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124226"/>
  <mc:AlternateContent xmlns:mc="http://schemas.openxmlformats.org/markup-compatibility/2006">
    <mc:Choice Requires="x15">
      <x15ac:absPath xmlns:x15ac="http://schemas.microsoft.com/office/spreadsheetml/2010/11/ac" url="X:\K-NW\K-NW-R\W-R-R\1_MNS\4_Netzbedarf\Netzverluste\2026\Kurzfristkomponente\"/>
    </mc:Choice>
  </mc:AlternateContent>
  <xr:revisionPtr revIDLastSave="0" documentId="13_ncr:1_{0B16217E-51E5-4894-B8EE-EF5A727ABE21}" xr6:coauthVersionLast="47" xr6:coauthVersionMax="47" xr10:uidLastSave="{00000000-0000-0000-0000-000000000000}"/>
  <bookViews>
    <workbookView xWindow="28680" yWindow="-120" windowWidth="29040" windowHeight="15720" activeTab="2" xr2:uid="{00000000-000D-0000-FFFF-FFFF00000000}"/>
  </bookViews>
  <sheets>
    <sheet name="2022" sheetId="21" r:id="rId1"/>
    <sheet name="2023" sheetId="18" r:id="rId2"/>
    <sheet name="2024" sheetId="22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3" i="22" l="1"/>
  <c r="C3" i="21"/>
  <c r="C3" i="18"/>
</calcChain>
</file>

<file path=xl/sharedStrings.xml><?xml version="1.0" encoding="utf-8"?>
<sst xmlns="http://schemas.openxmlformats.org/spreadsheetml/2006/main" count="18" uniqueCount="8">
  <si>
    <t>Datum</t>
  </si>
  <si>
    <t>Uhrzeit</t>
  </si>
  <si>
    <t>Mitteldeutsche Netzgesellschaft Strom mbH</t>
  </si>
  <si>
    <t xml:space="preserve">Netzbetreiber: </t>
  </si>
  <si>
    <t>Verlustlastgang
¼-h-Werte in kW</t>
  </si>
  <si>
    <t>Jahresarbeit 2022 in kWh</t>
  </si>
  <si>
    <t>Jahresarbeit 2023 in kWh</t>
  </si>
  <si>
    <t>Jahresarbeit 2024 in kWh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</si>
</sst>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F400]h:mm:ss\ AM/PM"/>
  </numFmts>
  <fonts count="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5">
    <xf numFmtId="0" fontId="0" fillId="0" borderId="0"/>
    <xf numFmtId="0" fontId="5" fillId="0" borderId="0"/>
    <xf numFmtId="0" fontId="3" fillId="0" borderId="0"/>
    <xf numFmtId="0" fontId="2" fillId="0" borderId="0"/>
    <xf numFmtId="0" fontId="1" fillId="0" borderId="0"/>
  </cellStyleXfs>
  <cellXfs count="18">
    <xf numFmtId="0" fontId="0" fillId="0" borderId="0" xfId="0"/>
    <xf numFmtId="14" fontId="0" fillId="0" borderId="0" xfId="0" applyNumberFormat="1"/>
    <xf numFmtId="3" fontId="0" fillId="0" borderId="0" xfId="0" applyNumberFormat="1"/>
    <xf numFmtId="0" fontId="4" fillId="0" borderId="0" xfId="0" applyFont="1"/>
    <xf numFmtId="20" fontId="0" fillId="0" borderId="0" xfId="0" applyNumberFormat="1" applyAlignment="1">
      <alignment horizontal="center" vertical="center"/>
    </xf>
    <xf numFmtId="14" fontId="0" fillId="0" borderId="0" xfId="0" applyNumberFormat="1" applyAlignment="1">
      <alignment horizontal="left" vertical="center"/>
    </xf>
    <xf numFmtId="3" fontId="4" fillId="0" borderId="0" xfId="0" applyNumberFormat="1" applyFont="1" applyAlignment="1">
      <alignment horizontal="center" vertical="center" wrapText="1"/>
    </xf>
    <xf numFmtId="3" fontId="4" fillId="0" borderId="0" xfId="0" applyNumberFormat="1" applyFont="1"/>
    <xf numFmtId="21" fontId="0" fillId="0" borderId="0" xfId="0" applyNumberFormat="1"/>
    <xf numFmtId="22" fontId="0" fillId="0" borderId="0" xfId="0" applyNumberFormat="1"/>
    <xf numFmtId="0" fontId="3" fillId="0" borderId="0" xfId="2"/>
    <xf numFmtId="3" fontId="3" fillId="0" borderId="0" xfId="2" applyNumberFormat="1"/>
    <xf numFmtId="0" fontId="6" fillId="0" borderId="0" xfId="2" applyFont="1"/>
    <xf numFmtId="0" fontId="6" fillId="0" borderId="0" xfId="1" applyFont="1"/>
    <xf numFmtId="164" fontId="0" fillId="0" borderId="0" xfId="0" applyNumberFormat="1"/>
    <xf numFmtId="4" fontId="0" fillId="0" borderId="0" xfId="0" applyNumberFormat="1"/>
    <xf numFmtId="3" fontId="0" fillId="0" borderId="0" xfId="0" applyNumberFormat="1"/>
    <xf numFmtId="14" fontId="0" fillId="0" borderId="0" xfId="0" applyNumberFormat="1"/>
  </cellXfs>
  <cellStyles count="5">
    <cellStyle name="Standard" xfId="0" builtinId="0"/>
    <cellStyle name="Standard 2" xfId="1" xr:uid="{00000000-0005-0000-0000-000001000000}"/>
    <cellStyle name="Standard 3" xfId="2" xr:uid="{00000000-0005-0000-0000-000002000000}"/>
    <cellStyle name="Standard 4" xfId="3" xr:uid="{0331C0C6-62D9-459A-A830-951A99A8D1C5}"/>
    <cellStyle name="Standard 5" xfId="4" xr:uid="{1D1F1B15-464F-4FD8-9C7F-02B8F2A9D1C1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83E4B2-0378-4840-97BE-8C647972B059}">
  <dimension ref="A1:Q35141"/>
  <sheetViews>
    <sheetView workbookViewId="0">
      <selection activeCell="I27" sqref="I27"/>
    </sheetView>
  </sheetViews>
  <sheetFormatPr baseColWidth="10" defaultColWidth="11.453125" defaultRowHeight="14.5" x14ac:dyDescent="0.35"/>
  <cols>
    <col min="1" max="1" width="12.7265625" style="10" customWidth="1"/>
    <col min="2" max="2" width="14.453125" style="10" customWidth="1"/>
    <col min="3" max="3" width="15" style="11" customWidth="1"/>
    <col min="4" max="16384" width="11.453125" style="10"/>
  </cols>
  <sheetData>
    <row r="1" spans="1:8" x14ac:dyDescent="0.35">
      <c r="A1" s="3" t="s">
        <v>3</v>
      </c>
      <c r="B1" s="3" t="s">
        <v>2</v>
      </c>
      <c r="C1" s="7"/>
    </row>
    <row r="2" spans="1:8" x14ac:dyDescent="0.35">
      <c r="A2" s="3"/>
      <c r="B2" s="3"/>
      <c r="C2" s="7"/>
    </row>
    <row r="3" spans="1:8" x14ac:dyDescent="0.35">
      <c r="A3" s="3" t="s">
        <v>5</v>
      </c>
      <c r="B3" s="3"/>
      <c r="C3" s="2">
        <f>SUM(C6:C35141)/4</f>
        <v>811877245.77759421</v>
      </c>
      <c r="E3" s="2"/>
    </row>
    <row r="4" spans="1:8" x14ac:dyDescent="0.35">
      <c r="A4"/>
      <c r="B4" s="9"/>
      <c r="C4" s="2"/>
    </row>
    <row r="5" spans="1:8" ht="25" x14ac:dyDescent="0.35">
      <c r="A5" s="5" t="s">
        <v>0</v>
      </c>
      <c r="B5" s="4" t="s">
        <v>1</v>
      </c>
      <c r="C5" s="6" t="s">
        <v>4</v>
      </c>
    </row>
    <row r="6" spans="1:8" x14ac:dyDescent="0.35">
      <c r="A6" s="1">
        <v>44562.010416666664</v>
      </c>
      <c r="B6" s="14">
        <v>44562.010416666664</v>
      </c>
      <c r="C6" s="2">
        <v>66023.871616000004</v>
      </c>
      <c r="D6" s="15"/>
    </row>
    <row r="7" spans="1:8" x14ac:dyDescent="0.35">
      <c r="A7" s="1">
        <v>44562.020833333336</v>
      </c>
      <c r="B7" s="14">
        <v>44562.020833333336</v>
      </c>
      <c r="C7" s="2">
        <v>65849.322792000006</v>
      </c>
      <c r="D7" s="15"/>
    </row>
    <row r="8" spans="1:8" x14ac:dyDescent="0.35">
      <c r="A8" s="1">
        <v>44562.03125</v>
      </c>
      <c r="B8" s="14">
        <v>44562.03125</v>
      </c>
      <c r="C8" s="2">
        <v>64368.748132000001</v>
      </c>
      <c r="D8" s="15"/>
    </row>
    <row r="9" spans="1:8" x14ac:dyDescent="0.35">
      <c r="A9" s="1">
        <v>44562.041666666664</v>
      </c>
      <c r="B9" s="14">
        <v>44562.041666666664</v>
      </c>
      <c r="C9" s="2">
        <v>63330.884188000004</v>
      </c>
      <c r="D9" s="15"/>
    </row>
    <row r="10" spans="1:8" x14ac:dyDescent="0.35">
      <c r="A10" s="1">
        <v>44562.052083333336</v>
      </c>
      <c r="B10" s="14">
        <v>44562.052083333336</v>
      </c>
      <c r="C10" s="2">
        <v>62561.640324</v>
      </c>
      <c r="D10" s="15"/>
    </row>
    <row r="11" spans="1:8" x14ac:dyDescent="0.35">
      <c r="A11" s="1">
        <v>44562.0625</v>
      </c>
      <c r="B11" s="14">
        <v>44562.0625</v>
      </c>
      <c r="C11" s="2">
        <v>62055.610955999997</v>
      </c>
      <c r="D11" s="15"/>
    </row>
    <row r="12" spans="1:8" x14ac:dyDescent="0.35">
      <c r="A12" s="1">
        <v>44562.072916666664</v>
      </c>
      <c r="B12" s="14">
        <v>44562.072916666664</v>
      </c>
      <c r="C12" s="2">
        <v>61144.811948000002</v>
      </c>
      <c r="D12" s="15"/>
    </row>
    <row r="13" spans="1:8" x14ac:dyDescent="0.35">
      <c r="A13" s="1">
        <v>44562.083333333336</v>
      </c>
      <c r="B13" s="14">
        <v>44562.083333333336</v>
      </c>
      <c r="C13" s="2">
        <v>61139.029208</v>
      </c>
      <c r="D13" s="15"/>
    </row>
    <row r="14" spans="1:8" x14ac:dyDescent="0.35">
      <c r="A14" s="1">
        <v>44562.09375</v>
      </c>
      <c r="B14" s="14">
        <v>44562.09375</v>
      </c>
      <c r="C14" s="2">
        <v>60474.101479999998</v>
      </c>
      <c r="D14" s="15"/>
      <c r="H14" s="2"/>
    </row>
    <row r="15" spans="1:8" x14ac:dyDescent="0.35">
      <c r="A15" s="1">
        <v>44562.104166666664</v>
      </c>
      <c r="B15" s="14">
        <v>44562.104166666664</v>
      </c>
      <c r="C15" s="2">
        <v>60014.984199999999</v>
      </c>
      <c r="D15" s="15"/>
    </row>
    <row r="16" spans="1:8" x14ac:dyDescent="0.35">
      <c r="A16" s="1">
        <v>44562.114583333336</v>
      </c>
      <c r="B16" s="14">
        <v>44562.114583333336</v>
      </c>
      <c r="C16" s="2">
        <v>59939.70362</v>
      </c>
      <c r="D16" s="15"/>
    </row>
    <row r="17" spans="1:4" x14ac:dyDescent="0.35">
      <c r="A17" s="1">
        <v>44562.125</v>
      </c>
      <c r="B17" s="14">
        <v>44562.125</v>
      </c>
      <c r="C17" s="2">
        <v>60307.082904000003</v>
      </c>
      <c r="D17" s="15"/>
    </row>
    <row r="18" spans="1:4" x14ac:dyDescent="0.35">
      <c r="A18" s="1">
        <v>44562.135416666664</v>
      </c>
      <c r="B18" s="14">
        <v>44562.135416666664</v>
      </c>
      <c r="C18" s="2">
        <v>60415.580112000003</v>
      </c>
      <c r="D18" s="15"/>
    </row>
    <row r="19" spans="1:4" x14ac:dyDescent="0.35">
      <c r="A19" s="1">
        <v>44562.145833333336</v>
      </c>
      <c r="B19" s="14">
        <v>44562.145833333336</v>
      </c>
      <c r="C19" s="2">
        <v>60713.873912000003</v>
      </c>
      <c r="D19" s="15"/>
    </row>
    <row r="20" spans="1:4" x14ac:dyDescent="0.35">
      <c r="A20" s="1">
        <v>44562.15625</v>
      </c>
      <c r="B20" s="14">
        <v>44562.15625</v>
      </c>
      <c r="C20" s="2">
        <v>61263.020120000001</v>
      </c>
      <c r="D20" s="15"/>
    </row>
    <row r="21" spans="1:4" x14ac:dyDescent="0.35">
      <c r="A21" s="1">
        <v>44562.166666666664</v>
      </c>
      <c r="B21" s="14">
        <v>44562.166666666664</v>
      </c>
      <c r="C21" s="2">
        <v>61629.168436</v>
      </c>
      <c r="D21" s="15"/>
    </row>
    <row r="22" spans="1:4" x14ac:dyDescent="0.35">
      <c r="A22" s="1">
        <v>44562.177083333336</v>
      </c>
      <c r="B22" s="14">
        <v>44562.177083333336</v>
      </c>
      <c r="C22" s="2">
        <v>63216.783188000001</v>
      </c>
      <c r="D22" s="15"/>
    </row>
    <row r="23" spans="1:4" x14ac:dyDescent="0.35">
      <c r="A23" s="1">
        <v>44562.1875</v>
      </c>
      <c r="B23" s="14">
        <v>44562.1875</v>
      </c>
      <c r="C23" s="2">
        <v>63504.775975999997</v>
      </c>
      <c r="D23" s="15"/>
    </row>
    <row r="24" spans="1:4" x14ac:dyDescent="0.35">
      <c r="A24" s="1">
        <v>44562.197916666664</v>
      </c>
      <c r="B24" s="14">
        <v>44562.197916666664</v>
      </c>
      <c r="C24" s="2">
        <v>63620.967032</v>
      </c>
      <c r="D24" s="15"/>
    </row>
    <row r="25" spans="1:4" x14ac:dyDescent="0.35">
      <c r="A25" s="1">
        <v>44562.208333333336</v>
      </c>
      <c r="B25" s="14">
        <v>44562.208333333336</v>
      </c>
      <c r="C25" s="2">
        <v>63071.421719999998</v>
      </c>
      <c r="D25" s="15"/>
    </row>
    <row r="26" spans="1:4" x14ac:dyDescent="0.35">
      <c r="A26" s="1">
        <v>44562.21875</v>
      </c>
      <c r="B26" s="14">
        <v>44562.21875</v>
      </c>
      <c r="C26" s="2">
        <v>62995.478367999996</v>
      </c>
      <c r="D26" s="15"/>
    </row>
    <row r="27" spans="1:4" x14ac:dyDescent="0.35">
      <c r="A27" s="1">
        <v>44562.229166666664</v>
      </c>
      <c r="B27" s="14">
        <v>44562.229166666664</v>
      </c>
      <c r="C27" s="2">
        <v>61595.688999999998</v>
      </c>
      <c r="D27" s="15"/>
    </row>
    <row r="28" spans="1:4" x14ac:dyDescent="0.35">
      <c r="A28" s="1">
        <v>44562.239583333336</v>
      </c>
      <c r="B28" s="14">
        <v>44562.239583333336</v>
      </c>
      <c r="C28" s="2">
        <v>60056.825259999998</v>
      </c>
      <c r="D28" s="15"/>
    </row>
    <row r="29" spans="1:4" x14ac:dyDescent="0.35">
      <c r="A29" s="1">
        <v>44562.25</v>
      </c>
      <c r="B29" s="14">
        <v>44562.25</v>
      </c>
      <c r="C29" s="2">
        <v>58602.318504000003</v>
      </c>
      <c r="D29" s="15"/>
    </row>
    <row r="30" spans="1:4" x14ac:dyDescent="0.35">
      <c r="A30" s="1">
        <v>44562.260416666664</v>
      </c>
      <c r="B30" s="14">
        <v>44562.260416666664</v>
      </c>
      <c r="C30" s="2">
        <v>57683.553112000001</v>
      </c>
      <c r="D30" s="15"/>
    </row>
    <row r="31" spans="1:4" x14ac:dyDescent="0.35">
      <c r="A31" s="1">
        <v>44562.270833333336</v>
      </c>
      <c r="B31" s="14">
        <v>44562.270833333336</v>
      </c>
      <c r="C31" s="2">
        <v>57083.380283999999</v>
      </c>
      <c r="D31" s="15"/>
    </row>
    <row r="32" spans="1:4" x14ac:dyDescent="0.35">
      <c r="A32" s="1">
        <v>44562.28125</v>
      </c>
      <c r="B32" s="14">
        <v>44562.28125</v>
      </c>
      <c r="C32" s="2">
        <v>57005.853367999996</v>
      </c>
      <c r="D32" s="15"/>
    </row>
    <row r="33" spans="1:4" x14ac:dyDescent="0.35">
      <c r="A33" s="1">
        <v>44562.291666666664</v>
      </c>
      <c r="B33" s="14">
        <v>44562.291666666664</v>
      </c>
      <c r="C33" s="2">
        <v>57240.642568000003</v>
      </c>
      <c r="D33" s="15"/>
    </row>
    <row r="34" spans="1:4" x14ac:dyDescent="0.35">
      <c r="A34" s="1">
        <v>44562.302083333336</v>
      </c>
      <c r="B34" s="14">
        <v>44562.302083333336</v>
      </c>
      <c r="C34" s="2">
        <v>58417.181003999998</v>
      </c>
      <c r="D34" s="15"/>
    </row>
    <row r="35" spans="1:4" x14ac:dyDescent="0.35">
      <c r="A35" s="1">
        <v>44562.3125</v>
      </c>
      <c r="B35" s="14">
        <v>44562.3125</v>
      </c>
      <c r="C35" s="2">
        <v>59235.224280000002</v>
      </c>
      <c r="D35" s="15"/>
    </row>
    <row r="36" spans="1:4" x14ac:dyDescent="0.35">
      <c r="A36" s="1">
        <v>44562.322916666664</v>
      </c>
      <c r="B36" s="14">
        <v>44562.322916666664</v>
      </c>
      <c r="C36" s="2">
        <v>60042.559276</v>
      </c>
      <c r="D36" s="15"/>
    </row>
    <row r="37" spans="1:4" x14ac:dyDescent="0.35">
      <c r="A37" s="1">
        <v>44562.333333333336</v>
      </c>
      <c r="B37" s="14">
        <v>44562.333333333336</v>
      </c>
      <c r="C37" s="2">
        <v>60853.001340000003</v>
      </c>
      <c r="D37" s="15"/>
    </row>
    <row r="38" spans="1:4" x14ac:dyDescent="0.35">
      <c r="A38" s="1">
        <v>44562.34375</v>
      </c>
      <c r="B38" s="14">
        <v>44562.34375</v>
      </c>
      <c r="C38" s="2">
        <v>61068.089544000002</v>
      </c>
      <c r="D38" s="15"/>
    </row>
    <row r="39" spans="1:4" x14ac:dyDescent="0.35">
      <c r="A39" s="1">
        <v>44562.354166666664</v>
      </c>
      <c r="B39" s="14">
        <v>44562.354166666664</v>
      </c>
      <c r="C39" s="2">
        <v>62294.042732000002</v>
      </c>
      <c r="D39" s="15"/>
    </row>
    <row r="40" spans="1:4" x14ac:dyDescent="0.35">
      <c r="A40" s="1">
        <v>44562.364583333336</v>
      </c>
      <c r="B40" s="14">
        <v>44562.364583333336</v>
      </c>
      <c r="C40" s="2">
        <v>63180.684044000001</v>
      </c>
      <c r="D40" s="15"/>
    </row>
    <row r="41" spans="1:4" x14ac:dyDescent="0.35">
      <c r="A41" s="1">
        <v>44562.375</v>
      </c>
      <c r="B41" s="14">
        <v>44562.375</v>
      </c>
      <c r="C41" s="2">
        <v>64480.437579999998</v>
      </c>
      <c r="D41" s="15"/>
    </row>
    <row r="42" spans="1:4" x14ac:dyDescent="0.35">
      <c r="A42" s="1">
        <v>44562.385416666664</v>
      </c>
      <c r="B42" s="14">
        <v>44562.385416666664</v>
      </c>
      <c r="C42" s="2">
        <v>65391.097287999997</v>
      </c>
      <c r="D42" s="15"/>
    </row>
    <row r="43" spans="1:4" x14ac:dyDescent="0.35">
      <c r="A43" s="1">
        <v>44562.395833333336</v>
      </c>
      <c r="B43" s="14">
        <v>44562.395833333336</v>
      </c>
      <c r="C43" s="2">
        <v>66871.387772000002</v>
      </c>
      <c r="D43" s="15"/>
    </row>
    <row r="44" spans="1:4" x14ac:dyDescent="0.35">
      <c r="A44" s="1">
        <v>44562.40625</v>
      </c>
      <c r="B44" s="14">
        <v>44562.40625</v>
      </c>
      <c r="C44" s="2">
        <v>68306.996920000005</v>
      </c>
      <c r="D44" s="15"/>
    </row>
    <row r="45" spans="1:4" x14ac:dyDescent="0.35">
      <c r="A45" s="1">
        <v>44562.416666666664</v>
      </c>
      <c r="B45" s="14">
        <v>44562.416666666664</v>
      </c>
      <c r="C45" s="2">
        <v>69393.322207999998</v>
      </c>
      <c r="D45" s="15"/>
    </row>
    <row r="46" spans="1:4" x14ac:dyDescent="0.35">
      <c r="A46" s="1">
        <v>44562.427083333336</v>
      </c>
      <c r="B46" s="14">
        <v>44562.427083333336</v>
      </c>
      <c r="C46" s="2">
        <v>71313.601219999997</v>
      </c>
      <c r="D46" s="15"/>
    </row>
    <row r="47" spans="1:4" x14ac:dyDescent="0.35">
      <c r="A47" s="1">
        <v>44562.4375</v>
      </c>
      <c r="B47" s="14">
        <v>44562.4375</v>
      </c>
      <c r="C47" s="2">
        <v>72723.006135999996</v>
      </c>
      <c r="D47" s="15"/>
    </row>
    <row r="48" spans="1:4" x14ac:dyDescent="0.35">
      <c r="A48" s="1">
        <v>44562.447916666664</v>
      </c>
      <c r="B48" s="14">
        <v>44562.447916666664</v>
      </c>
      <c r="C48" s="2">
        <v>74172.754579999993</v>
      </c>
      <c r="D48" s="15"/>
    </row>
    <row r="49" spans="1:4" x14ac:dyDescent="0.35">
      <c r="A49" s="1">
        <v>44562.458333333336</v>
      </c>
      <c r="B49" s="14">
        <v>44562.458333333336</v>
      </c>
      <c r="C49" s="2">
        <v>76011.817916</v>
      </c>
      <c r="D49" s="15"/>
    </row>
    <row r="50" spans="1:4" x14ac:dyDescent="0.35">
      <c r="A50" s="1">
        <v>44562.46875</v>
      </c>
      <c r="B50" s="14">
        <v>44562.46875</v>
      </c>
      <c r="C50" s="2">
        <v>78631.510020000002</v>
      </c>
      <c r="D50" s="15"/>
    </row>
    <row r="51" spans="1:4" x14ac:dyDescent="0.35">
      <c r="A51" s="1">
        <v>44562.479166666664</v>
      </c>
      <c r="B51" s="14">
        <v>44562.479166666664</v>
      </c>
      <c r="C51" s="2">
        <v>81993.389607999998</v>
      </c>
      <c r="D51" s="15"/>
    </row>
    <row r="52" spans="1:4" x14ac:dyDescent="0.35">
      <c r="A52" s="1">
        <v>44562.489583333336</v>
      </c>
      <c r="B52" s="14">
        <v>44562.489583333336</v>
      </c>
      <c r="C52" s="2">
        <v>83815.835972000001</v>
      </c>
      <c r="D52" s="15"/>
    </row>
    <row r="53" spans="1:4" x14ac:dyDescent="0.35">
      <c r="A53" s="1">
        <v>44562.5</v>
      </c>
      <c r="B53" s="14">
        <v>44562.5</v>
      </c>
      <c r="C53" s="2">
        <v>83813.016600000003</v>
      </c>
      <c r="D53" s="15"/>
    </row>
    <row r="54" spans="1:4" x14ac:dyDescent="0.35">
      <c r="A54" s="1">
        <v>44562.510416666664</v>
      </c>
      <c r="B54" s="14">
        <v>44562.510416666664</v>
      </c>
      <c r="C54" s="2">
        <v>82856.138472000006</v>
      </c>
      <c r="D54" s="15"/>
    </row>
    <row r="55" spans="1:4" x14ac:dyDescent="0.35">
      <c r="A55" s="1">
        <v>44562.520833333336</v>
      </c>
      <c r="B55" s="14">
        <v>44562.520833333336</v>
      </c>
      <c r="C55" s="2">
        <v>81607.995563999997</v>
      </c>
      <c r="D55" s="15"/>
    </row>
    <row r="56" spans="1:4" x14ac:dyDescent="0.35">
      <c r="A56" s="1">
        <v>44562.53125</v>
      </c>
      <c r="B56" s="14">
        <v>44562.53125</v>
      </c>
      <c r="C56" s="2">
        <v>79714.489583999995</v>
      </c>
      <c r="D56" s="15"/>
    </row>
    <row r="57" spans="1:4" x14ac:dyDescent="0.35">
      <c r="A57" s="1">
        <v>44562.541666666664</v>
      </c>
      <c r="B57" s="14">
        <v>44562.541666666664</v>
      </c>
      <c r="C57" s="2">
        <v>77690.772580000004</v>
      </c>
      <c r="D57" s="15"/>
    </row>
    <row r="58" spans="1:4" x14ac:dyDescent="0.35">
      <c r="A58" s="1">
        <v>44562.552083333336</v>
      </c>
      <c r="B58" s="14">
        <v>44562.552083333336</v>
      </c>
      <c r="C58" s="2">
        <v>75472.002072000003</v>
      </c>
      <c r="D58" s="15"/>
    </row>
    <row r="59" spans="1:4" x14ac:dyDescent="0.35">
      <c r="A59" s="1">
        <v>44562.5625</v>
      </c>
      <c r="B59" s="14">
        <v>44562.5625</v>
      </c>
      <c r="C59" s="2">
        <v>73929.186879999994</v>
      </c>
      <c r="D59" s="15"/>
    </row>
    <row r="60" spans="1:4" x14ac:dyDescent="0.35">
      <c r="A60" s="1">
        <v>44562.572916666664</v>
      </c>
      <c r="B60" s="14">
        <v>44562.572916666664</v>
      </c>
      <c r="C60" s="2">
        <v>72825.0533</v>
      </c>
      <c r="D60" s="15"/>
    </row>
    <row r="61" spans="1:4" x14ac:dyDescent="0.35">
      <c r="A61" s="1">
        <v>44562.583333333336</v>
      </c>
      <c r="B61" s="14">
        <v>44562.583333333336</v>
      </c>
      <c r="C61" s="2">
        <v>71937.116676000005</v>
      </c>
      <c r="D61" s="15"/>
    </row>
    <row r="62" spans="1:4" x14ac:dyDescent="0.35">
      <c r="A62" s="1">
        <v>44562.59375</v>
      </c>
      <c r="B62" s="14">
        <v>44562.59375</v>
      </c>
      <c r="C62" s="2">
        <v>71714.107944000003</v>
      </c>
      <c r="D62" s="15"/>
    </row>
    <row r="63" spans="1:4" x14ac:dyDescent="0.35">
      <c r="A63" s="1">
        <v>44562.604166666664</v>
      </c>
      <c r="B63" s="14">
        <v>44562.604166666664</v>
      </c>
      <c r="C63" s="2">
        <v>70969.260255999994</v>
      </c>
      <c r="D63" s="15"/>
    </row>
    <row r="64" spans="1:4" x14ac:dyDescent="0.35">
      <c r="A64" s="1">
        <v>44562.614583333336</v>
      </c>
      <c r="B64" s="14">
        <v>44562.614583333336</v>
      </c>
      <c r="C64" s="2">
        <v>70592.101276000001</v>
      </c>
      <c r="D64" s="15"/>
    </row>
    <row r="65" spans="1:4" x14ac:dyDescent="0.35">
      <c r="A65" s="1">
        <v>44562.625</v>
      </c>
      <c r="B65" s="14">
        <v>44562.625</v>
      </c>
      <c r="C65" s="2">
        <v>70717.748223999995</v>
      </c>
      <c r="D65" s="15"/>
    </row>
    <row r="66" spans="1:4" x14ac:dyDescent="0.35">
      <c r="A66" s="1">
        <v>44562.635416666664</v>
      </c>
      <c r="B66" s="14">
        <v>44562.635416666664</v>
      </c>
      <c r="C66" s="2">
        <v>72059.181779999999</v>
      </c>
      <c r="D66" s="15"/>
    </row>
    <row r="67" spans="1:4" x14ac:dyDescent="0.35">
      <c r="A67" s="1">
        <v>44562.645833333336</v>
      </c>
      <c r="B67" s="14">
        <v>44562.645833333336</v>
      </c>
      <c r="C67" s="2">
        <v>71348.316088000007</v>
      </c>
      <c r="D67" s="15"/>
    </row>
    <row r="68" spans="1:4" x14ac:dyDescent="0.35">
      <c r="A68" s="1">
        <v>44562.65625</v>
      </c>
      <c r="B68" s="14">
        <v>44562.65625</v>
      </c>
      <c r="C68" s="2">
        <v>71898.419439999998</v>
      </c>
      <c r="D68" s="15"/>
    </row>
    <row r="69" spans="1:4" x14ac:dyDescent="0.35">
      <c r="A69" s="1">
        <v>44562.666666666664</v>
      </c>
      <c r="B69" s="14">
        <v>44562.666666666664</v>
      </c>
      <c r="C69" s="2">
        <v>72612.957987999995</v>
      </c>
      <c r="D69" s="15"/>
    </row>
    <row r="70" spans="1:4" x14ac:dyDescent="0.35">
      <c r="A70" s="1">
        <v>44562.677083333336</v>
      </c>
      <c r="B70" s="14">
        <v>44562.677083333336</v>
      </c>
      <c r="C70" s="2">
        <v>75872.144484000004</v>
      </c>
      <c r="D70" s="15"/>
    </row>
    <row r="71" spans="1:4" x14ac:dyDescent="0.35">
      <c r="A71" s="1">
        <v>44562.6875</v>
      </c>
      <c r="B71" s="14">
        <v>44562.6875</v>
      </c>
      <c r="C71" s="2">
        <v>78560.425552000001</v>
      </c>
      <c r="D71" s="15"/>
    </row>
    <row r="72" spans="1:4" x14ac:dyDescent="0.35">
      <c r="A72" s="1">
        <v>44562.697916666664</v>
      </c>
      <c r="B72" s="14">
        <v>44562.697916666664</v>
      </c>
      <c r="C72" s="2">
        <v>83169.915359999999</v>
      </c>
      <c r="D72" s="15"/>
    </row>
    <row r="73" spans="1:4" x14ac:dyDescent="0.35">
      <c r="A73" s="1">
        <v>44562.708333333336</v>
      </c>
      <c r="B73" s="14">
        <v>44562.708333333336</v>
      </c>
      <c r="C73" s="2">
        <v>86628.929908000006</v>
      </c>
      <c r="D73" s="15"/>
    </row>
    <row r="74" spans="1:4" x14ac:dyDescent="0.35">
      <c r="A74" s="1">
        <v>44562.71875</v>
      </c>
      <c r="B74" s="14">
        <v>44562.71875</v>
      </c>
      <c r="C74" s="2">
        <v>89859.937707999998</v>
      </c>
      <c r="D74" s="15"/>
    </row>
    <row r="75" spans="1:4" x14ac:dyDescent="0.35">
      <c r="A75" s="1">
        <v>44562.729166666664</v>
      </c>
      <c r="B75" s="14">
        <v>44562.729166666664</v>
      </c>
      <c r="C75" s="2">
        <v>91224.848603999999</v>
      </c>
      <c r="D75" s="15"/>
    </row>
    <row r="76" spans="1:4" x14ac:dyDescent="0.35">
      <c r="A76" s="1">
        <v>44562.739583333336</v>
      </c>
      <c r="B76" s="14">
        <v>44562.739583333336</v>
      </c>
      <c r="C76" s="2">
        <v>92601.196232000002</v>
      </c>
      <c r="D76" s="15"/>
    </row>
    <row r="77" spans="1:4" x14ac:dyDescent="0.35">
      <c r="A77" s="1">
        <v>44562.75</v>
      </c>
      <c r="B77" s="14">
        <v>44562.75</v>
      </c>
      <c r="C77" s="2">
        <v>92775.734656000001</v>
      </c>
      <c r="D77" s="15"/>
    </row>
    <row r="78" spans="1:4" x14ac:dyDescent="0.35">
      <c r="A78" s="1">
        <v>44562.760416666664</v>
      </c>
      <c r="B78" s="14">
        <v>44562.760416666664</v>
      </c>
      <c r="C78" s="2">
        <v>92294.646223999996</v>
      </c>
      <c r="D78" s="15"/>
    </row>
    <row r="79" spans="1:4" x14ac:dyDescent="0.35">
      <c r="A79" s="1">
        <v>44562.770833333336</v>
      </c>
      <c r="B79" s="14">
        <v>44562.770833333336</v>
      </c>
      <c r="C79" s="2">
        <v>92612.481008000002</v>
      </c>
      <c r="D79" s="15"/>
    </row>
    <row r="80" spans="1:4" x14ac:dyDescent="0.35">
      <c r="A80" s="1">
        <v>44562.78125</v>
      </c>
      <c r="B80" s="14">
        <v>44562.78125</v>
      </c>
      <c r="C80" s="2">
        <v>92184.402539999995</v>
      </c>
      <c r="D80" s="15"/>
    </row>
    <row r="81" spans="1:4" x14ac:dyDescent="0.35">
      <c r="A81" s="1">
        <v>44562.791666666664</v>
      </c>
      <c r="B81" s="14">
        <v>44562.791666666664</v>
      </c>
      <c r="C81" s="2">
        <v>91599.926892000003</v>
      </c>
      <c r="D81" s="15"/>
    </row>
    <row r="82" spans="1:4" x14ac:dyDescent="0.35">
      <c r="A82" s="1">
        <v>44562.802083333336</v>
      </c>
      <c r="B82" s="14">
        <v>44562.802083333336</v>
      </c>
      <c r="C82" s="2">
        <v>90743.697243999995</v>
      </c>
      <c r="D82" s="15"/>
    </row>
    <row r="83" spans="1:4" x14ac:dyDescent="0.35">
      <c r="A83" s="1">
        <v>44562.8125</v>
      </c>
      <c r="B83" s="14">
        <v>44562.8125</v>
      </c>
      <c r="C83" s="2">
        <v>89978.290179999996</v>
      </c>
      <c r="D83" s="15"/>
    </row>
    <row r="84" spans="1:4" x14ac:dyDescent="0.35">
      <c r="A84" s="1">
        <v>44562.822916666664</v>
      </c>
      <c r="B84" s="14">
        <v>44562.822916666664</v>
      </c>
      <c r="C84" s="2">
        <v>87605.190040000001</v>
      </c>
      <c r="D84" s="15"/>
    </row>
    <row r="85" spans="1:4" x14ac:dyDescent="0.35">
      <c r="A85" s="1">
        <v>44562.833333333336</v>
      </c>
      <c r="B85" s="14">
        <v>44562.833333333336</v>
      </c>
      <c r="C85" s="2">
        <v>85487.815715999997</v>
      </c>
      <c r="D85" s="15"/>
    </row>
    <row r="86" spans="1:4" x14ac:dyDescent="0.35">
      <c r="A86" s="1">
        <v>44562.84375</v>
      </c>
      <c r="B86" s="14">
        <v>44562.84375</v>
      </c>
      <c r="C86" s="2">
        <v>84088.522008</v>
      </c>
      <c r="D86" s="15"/>
    </row>
    <row r="87" spans="1:4" x14ac:dyDescent="0.35">
      <c r="A87" s="1">
        <v>44562.854166666664</v>
      </c>
      <c r="B87" s="14">
        <v>44562.854166666664</v>
      </c>
      <c r="C87" s="2">
        <v>82136.065535999995</v>
      </c>
      <c r="D87" s="15"/>
    </row>
    <row r="88" spans="1:4" x14ac:dyDescent="0.35">
      <c r="A88" s="1">
        <v>44562.864583333336</v>
      </c>
      <c r="B88" s="14">
        <v>44562.864583333336</v>
      </c>
      <c r="C88" s="2">
        <v>79795.419611999998</v>
      </c>
      <c r="D88" s="15"/>
    </row>
    <row r="89" spans="1:4" x14ac:dyDescent="0.35">
      <c r="A89" s="1">
        <v>44562.875</v>
      </c>
      <c r="B89" s="14">
        <v>44562.875</v>
      </c>
      <c r="C89" s="2">
        <v>79059.641220000005</v>
      </c>
      <c r="D89" s="15"/>
    </row>
    <row r="90" spans="1:4" x14ac:dyDescent="0.35">
      <c r="A90" s="1">
        <v>44562.885416666664</v>
      </c>
      <c r="B90" s="14">
        <v>44562.885416666664</v>
      </c>
      <c r="C90" s="2">
        <v>77283.067284000004</v>
      </c>
      <c r="D90" s="15"/>
    </row>
    <row r="91" spans="1:4" x14ac:dyDescent="0.35">
      <c r="A91" s="1">
        <v>44562.895833333336</v>
      </c>
      <c r="B91" s="14">
        <v>44562.895833333336</v>
      </c>
      <c r="C91" s="2">
        <v>76358.10686</v>
      </c>
      <c r="D91" s="15"/>
    </row>
    <row r="92" spans="1:4" x14ac:dyDescent="0.35">
      <c r="A92" s="1">
        <v>44562.90625</v>
      </c>
      <c r="B92" s="14">
        <v>44562.90625</v>
      </c>
      <c r="C92" s="2">
        <v>75857.084640000001</v>
      </c>
      <c r="D92" s="15"/>
    </row>
    <row r="93" spans="1:4" x14ac:dyDescent="0.35">
      <c r="A93" s="1">
        <v>44562.916666666664</v>
      </c>
      <c r="B93" s="14">
        <v>44562.916666666664</v>
      </c>
      <c r="C93" s="2">
        <v>76020.279987999995</v>
      </c>
      <c r="D93" s="15"/>
    </row>
    <row r="94" spans="1:4" x14ac:dyDescent="0.35">
      <c r="A94" s="1">
        <v>44562.927083333336</v>
      </c>
      <c r="B94" s="14">
        <v>44562.927083333336</v>
      </c>
      <c r="C94" s="2">
        <v>75596.867140000002</v>
      </c>
      <c r="D94" s="15"/>
    </row>
    <row r="95" spans="1:4" x14ac:dyDescent="0.35">
      <c r="A95" s="1">
        <v>44562.9375</v>
      </c>
      <c r="B95" s="14">
        <v>44562.9375</v>
      </c>
      <c r="C95" s="2">
        <v>74289.641931999999</v>
      </c>
      <c r="D95" s="15"/>
    </row>
    <row r="96" spans="1:4" x14ac:dyDescent="0.35">
      <c r="A96" s="1">
        <v>44562.947916666664</v>
      </c>
      <c r="B96" s="14">
        <v>44562.947916666664</v>
      </c>
      <c r="C96" s="2">
        <v>73114.124664000003</v>
      </c>
      <c r="D96" s="15"/>
    </row>
    <row r="97" spans="1:17" x14ac:dyDescent="0.35">
      <c r="A97" s="1">
        <v>44562.958333333336</v>
      </c>
      <c r="B97" s="14">
        <v>44562.958333333336</v>
      </c>
      <c r="C97" s="2">
        <v>71511.058040000004</v>
      </c>
      <c r="D97" s="15"/>
    </row>
    <row r="98" spans="1:17" x14ac:dyDescent="0.35">
      <c r="A98" s="1">
        <v>44562.96875</v>
      </c>
      <c r="B98" s="14">
        <v>44562.96875</v>
      </c>
      <c r="C98" s="2">
        <v>69378.0484</v>
      </c>
      <c r="D98" s="15"/>
    </row>
    <row r="99" spans="1:17" x14ac:dyDescent="0.35">
      <c r="A99" s="1">
        <v>44562.979166666664</v>
      </c>
      <c r="B99" s="14">
        <v>44562.979166666664</v>
      </c>
      <c r="C99" s="2">
        <v>67841.886427999998</v>
      </c>
      <c r="D99" s="15"/>
    </row>
    <row r="100" spans="1:17" x14ac:dyDescent="0.35">
      <c r="A100" s="1">
        <v>44562.989583333336</v>
      </c>
      <c r="B100" s="14">
        <v>44562.989583333336</v>
      </c>
      <c r="C100" s="2">
        <v>65636.211207999993</v>
      </c>
      <c r="D100" s="15"/>
    </row>
    <row r="101" spans="1:17" x14ac:dyDescent="0.35">
      <c r="A101" s="1">
        <v>44563</v>
      </c>
      <c r="B101" s="14">
        <v>44563</v>
      </c>
      <c r="C101" s="2">
        <v>64245.588852000001</v>
      </c>
      <c r="D101" s="15"/>
    </row>
    <row r="102" spans="1:17" x14ac:dyDescent="0.35">
      <c r="A102" s="1">
        <v>44563.010416666664</v>
      </c>
      <c r="B102" s="14">
        <v>44563.010416666664</v>
      </c>
      <c r="C102" s="2">
        <v>62492.278575999997</v>
      </c>
      <c r="D102" s="15"/>
    </row>
    <row r="103" spans="1:17" x14ac:dyDescent="0.35">
      <c r="A103" s="1">
        <v>44563.020833333336</v>
      </c>
      <c r="B103" s="14">
        <v>44563.020833333336</v>
      </c>
      <c r="C103" s="2">
        <v>61546.843624000001</v>
      </c>
      <c r="D103" s="15"/>
    </row>
    <row r="104" spans="1:17" x14ac:dyDescent="0.35">
      <c r="A104" s="1">
        <v>44563.03125</v>
      </c>
      <c r="B104" s="14">
        <v>44563.03125</v>
      </c>
      <c r="C104" s="2">
        <v>60647.878492000003</v>
      </c>
      <c r="D104" s="15"/>
    </row>
    <row r="105" spans="1:17" x14ac:dyDescent="0.35">
      <c r="A105" s="1">
        <v>44563.041666666664</v>
      </c>
      <c r="B105" s="14">
        <v>44563.041666666664</v>
      </c>
      <c r="C105" s="2">
        <v>59409.002412000002</v>
      </c>
      <c r="D105" s="15"/>
    </row>
    <row r="106" spans="1:17" x14ac:dyDescent="0.35">
      <c r="A106" s="1">
        <v>44563.052083333336</v>
      </c>
      <c r="B106" s="14">
        <v>44563.052083333336</v>
      </c>
      <c r="C106" s="2">
        <v>58492.22926</v>
      </c>
      <c r="D106" s="15"/>
    </row>
    <row r="107" spans="1:17" x14ac:dyDescent="0.35">
      <c r="A107" s="1">
        <v>44563.0625</v>
      </c>
      <c r="B107" s="14">
        <v>44563.0625</v>
      </c>
      <c r="C107" s="2">
        <v>58353.766479999998</v>
      </c>
      <c r="D107" s="15"/>
    </row>
    <row r="108" spans="1:17" x14ac:dyDescent="0.35">
      <c r="A108" s="1">
        <v>44563.072916666664</v>
      </c>
      <c r="B108" s="14">
        <v>44563.072916666664</v>
      </c>
      <c r="C108" s="2">
        <v>57890.364188</v>
      </c>
      <c r="D108" s="15"/>
    </row>
    <row r="109" spans="1:17" x14ac:dyDescent="0.35">
      <c r="A109" s="1">
        <v>44563.083333333336</v>
      </c>
      <c r="B109" s="14">
        <v>44563.083333333336</v>
      </c>
      <c r="C109" s="2">
        <v>58023.006664</v>
      </c>
      <c r="D109" s="15"/>
    </row>
    <row r="110" spans="1:17" x14ac:dyDescent="0.35">
      <c r="A110" s="1">
        <v>44563.09375</v>
      </c>
      <c r="B110" s="14">
        <v>44563.09375</v>
      </c>
      <c r="C110" s="2">
        <v>58508.435672</v>
      </c>
      <c r="D110" s="15"/>
    </row>
    <row r="111" spans="1:17" x14ac:dyDescent="0.35">
      <c r="A111" s="1">
        <v>44563.104166666664</v>
      </c>
      <c r="B111" s="14">
        <v>44563.104166666664</v>
      </c>
      <c r="C111" s="2">
        <v>58841.08208</v>
      </c>
      <c r="D111" s="15"/>
      <c r="Q111" s="1"/>
    </row>
    <row r="112" spans="1:17" x14ac:dyDescent="0.35">
      <c r="A112" s="1">
        <v>44563.114583333336</v>
      </c>
      <c r="B112" s="14">
        <v>44563.114583333336</v>
      </c>
      <c r="C112" s="2">
        <v>59179.211047999997</v>
      </c>
      <c r="D112" s="15"/>
    </row>
    <row r="113" spans="1:4" x14ac:dyDescent="0.35">
      <c r="A113" s="1">
        <v>44563.125</v>
      </c>
      <c r="B113" s="14">
        <v>44563.125</v>
      </c>
      <c r="C113" s="2">
        <v>60076.837216</v>
      </c>
      <c r="D113" s="15"/>
    </row>
    <row r="114" spans="1:4" x14ac:dyDescent="0.35">
      <c r="A114" s="1">
        <v>44563.135416666664</v>
      </c>
      <c r="B114" s="14">
        <v>44563.135416666664</v>
      </c>
      <c r="C114" s="2">
        <v>61106.975511999997</v>
      </c>
      <c r="D114" s="15"/>
    </row>
    <row r="115" spans="1:4" x14ac:dyDescent="0.35">
      <c r="A115" s="1">
        <v>44563.145833333336</v>
      </c>
      <c r="B115" s="14">
        <v>44563.145833333336</v>
      </c>
      <c r="C115" s="2">
        <v>62214.964804000003</v>
      </c>
      <c r="D115" s="15"/>
    </row>
    <row r="116" spans="1:4" x14ac:dyDescent="0.35">
      <c r="A116" s="1">
        <v>44563.15625</v>
      </c>
      <c r="B116" s="14">
        <v>44563.15625</v>
      </c>
      <c r="C116" s="2">
        <v>62790.422268000002</v>
      </c>
      <c r="D116" s="15"/>
    </row>
    <row r="117" spans="1:4" x14ac:dyDescent="0.35">
      <c r="A117" s="1">
        <v>44563.166666666664</v>
      </c>
      <c r="B117" s="14">
        <v>44563.166666666664</v>
      </c>
      <c r="C117" s="2">
        <v>63257.393468000002</v>
      </c>
      <c r="D117" s="15"/>
    </row>
    <row r="118" spans="1:4" x14ac:dyDescent="0.35">
      <c r="A118" s="1">
        <v>44563.177083333336</v>
      </c>
      <c r="B118" s="14">
        <v>44563.177083333336</v>
      </c>
      <c r="C118" s="2">
        <v>64974.911511999999</v>
      </c>
      <c r="D118" s="15"/>
    </row>
    <row r="119" spans="1:4" x14ac:dyDescent="0.35">
      <c r="A119" s="1">
        <v>44563.1875</v>
      </c>
      <c r="B119" s="14">
        <v>44563.1875</v>
      </c>
      <c r="C119" s="2">
        <v>65389.266739999999</v>
      </c>
      <c r="D119" s="15"/>
    </row>
    <row r="120" spans="1:4" x14ac:dyDescent="0.35">
      <c r="A120" s="1">
        <v>44563.197916666664</v>
      </c>
      <c r="B120" s="14">
        <v>44563.197916666664</v>
      </c>
      <c r="C120" s="2">
        <v>65443.188928000003</v>
      </c>
      <c r="D120" s="15"/>
    </row>
    <row r="121" spans="1:4" x14ac:dyDescent="0.35">
      <c r="A121" s="1">
        <v>44563.208333333336</v>
      </c>
      <c r="B121" s="14">
        <v>44563.208333333336</v>
      </c>
      <c r="C121" s="2">
        <v>65597.838715999998</v>
      </c>
      <c r="D121" s="15"/>
    </row>
    <row r="122" spans="1:4" x14ac:dyDescent="0.35">
      <c r="A122" s="1">
        <v>44563.21875</v>
      </c>
      <c r="B122" s="14">
        <v>44563.21875</v>
      </c>
      <c r="C122" s="2">
        <v>65029.279412000004</v>
      </c>
      <c r="D122" s="15"/>
    </row>
    <row r="123" spans="1:4" x14ac:dyDescent="0.35">
      <c r="A123" s="1">
        <v>44563.229166666664</v>
      </c>
      <c r="B123" s="14">
        <v>44563.229166666664</v>
      </c>
      <c r="C123" s="2">
        <v>64097.707280000002</v>
      </c>
      <c r="D123" s="15"/>
    </row>
    <row r="124" spans="1:4" x14ac:dyDescent="0.35">
      <c r="A124" s="1">
        <v>44563.239583333336</v>
      </c>
      <c r="B124" s="14">
        <v>44563.239583333336</v>
      </c>
      <c r="C124" s="2">
        <v>62822.250899999999</v>
      </c>
      <c r="D124" s="15"/>
    </row>
    <row r="125" spans="1:4" x14ac:dyDescent="0.35">
      <c r="A125" s="1">
        <v>44563.25</v>
      </c>
      <c r="B125" s="14">
        <v>44563.25</v>
      </c>
      <c r="C125" s="2">
        <v>61496.756716000004</v>
      </c>
      <c r="D125" s="15"/>
    </row>
    <row r="126" spans="1:4" x14ac:dyDescent="0.35">
      <c r="A126" s="1">
        <v>44563.260416666664</v>
      </c>
      <c r="B126" s="14">
        <v>44563.260416666664</v>
      </c>
      <c r="C126" s="2">
        <v>61266.502928000002</v>
      </c>
      <c r="D126" s="15"/>
    </row>
    <row r="127" spans="1:4" x14ac:dyDescent="0.35">
      <c r="A127" s="1">
        <v>44563.270833333336</v>
      </c>
      <c r="B127" s="14">
        <v>44563.270833333336</v>
      </c>
      <c r="C127" s="2">
        <v>61150.032456000001</v>
      </c>
      <c r="D127" s="15"/>
    </row>
    <row r="128" spans="1:4" x14ac:dyDescent="0.35">
      <c r="A128" s="1">
        <v>44563.28125</v>
      </c>
      <c r="B128" s="14">
        <v>44563.28125</v>
      </c>
      <c r="C128" s="2">
        <v>61247.966868000003</v>
      </c>
      <c r="D128" s="15"/>
    </row>
    <row r="129" spans="1:4" x14ac:dyDescent="0.35">
      <c r="A129" s="1">
        <v>44563.291666666664</v>
      </c>
      <c r="B129" s="14">
        <v>44563.291666666664</v>
      </c>
      <c r="C129" s="2">
        <v>61528.218247999997</v>
      </c>
      <c r="D129" s="15"/>
    </row>
    <row r="130" spans="1:4" x14ac:dyDescent="0.35">
      <c r="A130" s="1">
        <v>44563.302083333336</v>
      </c>
      <c r="B130" s="14">
        <v>44563.302083333336</v>
      </c>
      <c r="C130" s="2">
        <v>63559.848883999999</v>
      </c>
      <c r="D130" s="15"/>
    </row>
    <row r="131" spans="1:4" x14ac:dyDescent="0.35">
      <c r="A131" s="1">
        <v>44563.3125</v>
      </c>
      <c r="B131" s="14">
        <v>44563.3125</v>
      </c>
      <c r="C131" s="2">
        <v>64601.773007999996</v>
      </c>
      <c r="D131" s="15"/>
    </row>
    <row r="132" spans="1:4" x14ac:dyDescent="0.35">
      <c r="A132" s="1">
        <v>44563.322916666664</v>
      </c>
      <c r="B132" s="14">
        <v>44563.322916666664</v>
      </c>
      <c r="C132" s="2">
        <v>65984.448139999993</v>
      </c>
      <c r="D132" s="15"/>
    </row>
    <row r="133" spans="1:4" x14ac:dyDescent="0.35">
      <c r="A133" s="1">
        <v>44563.333333333336</v>
      </c>
      <c r="B133" s="14">
        <v>44563.333333333336</v>
      </c>
      <c r="C133" s="2">
        <v>67197.019331999996</v>
      </c>
      <c r="D133" s="15"/>
    </row>
    <row r="134" spans="1:4" x14ac:dyDescent="0.35">
      <c r="A134" s="1">
        <v>44563.34375</v>
      </c>
      <c r="B134" s="14">
        <v>44563.34375</v>
      </c>
      <c r="C134" s="2">
        <v>69373.31336</v>
      </c>
      <c r="D134" s="15"/>
    </row>
    <row r="135" spans="1:4" x14ac:dyDescent="0.35">
      <c r="A135" s="1">
        <v>44563.354166666664</v>
      </c>
      <c r="B135" s="14">
        <v>44563.354166666664</v>
      </c>
      <c r="C135" s="2">
        <v>71281.949783999997</v>
      </c>
      <c r="D135" s="15"/>
    </row>
    <row r="136" spans="1:4" x14ac:dyDescent="0.35">
      <c r="A136" s="1">
        <v>44563.364583333336</v>
      </c>
      <c r="B136" s="14">
        <v>44563.364583333336</v>
      </c>
      <c r="C136" s="2">
        <v>73649.847712000003</v>
      </c>
      <c r="D136" s="15"/>
    </row>
    <row r="137" spans="1:4" x14ac:dyDescent="0.35">
      <c r="A137" s="1">
        <v>44563.375</v>
      </c>
      <c r="B137" s="14">
        <v>44563.375</v>
      </c>
      <c r="C137" s="2">
        <v>75792.200656000001</v>
      </c>
      <c r="D137" s="15"/>
    </row>
    <row r="138" spans="1:4" x14ac:dyDescent="0.35">
      <c r="A138" s="1">
        <v>44563.385416666664</v>
      </c>
      <c r="B138" s="14">
        <v>44563.385416666664</v>
      </c>
      <c r="C138" s="2">
        <v>77878.663891999997</v>
      </c>
      <c r="D138" s="15"/>
    </row>
    <row r="139" spans="1:4" x14ac:dyDescent="0.35">
      <c r="A139" s="1">
        <v>44563.395833333336</v>
      </c>
      <c r="B139" s="14">
        <v>44563.395833333336</v>
      </c>
      <c r="C139" s="2">
        <v>79136.279064000002</v>
      </c>
      <c r="D139" s="15"/>
    </row>
    <row r="140" spans="1:4" x14ac:dyDescent="0.35">
      <c r="A140" s="1">
        <v>44563.40625</v>
      </c>
      <c r="B140" s="14">
        <v>44563.40625</v>
      </c>
      <c r="C140" s="2">
        <v>80461.106360000005</v>
      </c>
      <c r="D140" s="15"/>
    </row>
    <row r="141" spans="1:4" x14ac:dyDescent="0.35">
      <c r="A141" s="1">
        <v>44563.416666666664</v>
      </c>
      <c r="B141" s="14">
        <v>44563.416666666664</v>
      </c>
      <c r="C141" s="2">
        <v>82231.613660000003</v>
      </c>
      <c r="D141" s="15"/>
    </row>
    <row r="142" spans="1:4" x14ac:dyDescent="0.35">
      <c r="A142" s="1">
        <v>44563.427083333336</v>
      </c>
      <c r="B142" s="14">
        <v>44563.427083333336</v>
      </c>
      <c r="C142" s="2">
        <v>84422.254480000003</v>
      </c>
      <c r="D142" s="15"/>
    </row>
    <row r="143" spans="1:4" x14ac:dyDescent="0.35">
      <c r="A143" s="1">
        <v>44563.4375</v>
      </c>
      <c r="B143" s="14">
        <v>44563.4375</v>
      </c>
      <c r="C143" s="2">
        <v>86186.523128000001</v>
      </c>
      <c r="D143" s="15"/>
    </row>
    <row r="144" spans="1:4" x14ac:dyDescent="0.35">
      <c r="A144" s="1">
        <v>44563.447916666664</v>
      </c>
      <c r="B144" s="14">
        <v>44563.447916666664</v>
      </c>
      <c r="C144" s="2">
        <v>87079.805796000001</v>
      </c>
      <c r="D144" s="15"/>
    </row>
    <row r="145" spans="1:4" x14ac:dyDescent="0.35">
      <c r="A145" s="1">
        <v>44563.458333333336</v>
      </c>
      <c r="B145" s="14">
        <v>44563.458333333336</v>
      </c>
      <c r="C145" s="2">
        <v>89717.126587999999</v>
      </c>
      <c r="D145" s="15"/>
    </row>
    <row r="146" spans="1:4" x14ac:dyDescent="0.35">
      <c r="A146" s="1">
        <v>44563.46875</v>
      </c>
      <c r="B146" s="14">
        <v>44563.46875</v>
      </c>
      <c r="C146" s="2">
        <v>93058.745423999993</v>
      </c>
      <c r="D146" s="15"/>
    </row>
    <row r="147" spans="1:4" x14ac:dyDescent="0.35">
      <c r="A147" s="1">
        <v>44563.479166666664</v>
      </c>
      <c r="B147" s="14">
        <v>44563.479166666664</v>
      </c>
      <c r="C147" s="2">
        <v>97921.946811999995</v>
      </c>
      <c r="D147" s="15"/>
    </row>
    <row r="148" spans="1:4" x14ac:dyDescent="0.35">
      <c r="A148" s="1">
        <v>44563.489583333336</v>
      </c>
      <c r="B148" s="14">
        <v>44563.489583333336</v>
      </c>
      <c r="C148" s="2">
        <v>100402.698432</v>
      </c>
      <c r="D148" s="15"/>
    </row>
    <row r="149" spans="1:4" x14ac:dyDescent="0.35">
      <c r="A149" s="1">
        <v>44563.5</v>
      </c>
      <c r="B149" s="14">
        <v>44563.5</v>
      </c>
      <c r="C149" s="2">
        <v>100448.92153599999</v>
      </c>
      <c r="D149" s="15"/>
    </row>
    <row r="150" spans="1:4" x14ac:dyDescent="0.35">
      <c r="A150" s="1">
        <v>44563.510416666664</v>
      </c>
      <c r="B150" s="14">
        <v>44563.510416666664</v>
      </c>
      <c r="C150" s="2">
        <v>97118.814935999995</v>
      </c>
      <c r="D150" s="15"/>
    </row>
    <row r="151" spans="1:4" x14ac:dyDescent="0.35">
      <c r="A151" s="1">
        <v>44563.520833333336</v>
      </c>
      <c r="B151" s="14">
        <v>44563.520833333336</v>
      </c>
      <c r="C151" s="2">
        <v>94570.330472000001</v>
      </c>
      <c r="D151" s="15"/>
    </row>
    <row r="152" spans="1:4" x14ac:dyDescent="0.35">
      <c r="A152" s="1">
        <v>44563.53125</v>
      </c>
      <c r="B152" s="14">
        <v>44563.53125</v>
      </c>
      <c r="C152" s="2">
        <v>91849.25722</v>
      </c>
      <c r="D152" s="15"/>
    </row>
    <row r="153" spans="1:4" x14ac:dyDescent="0.35">
      <c r="A153" s="1">
        <v>44563.541666666664</v>
      </c>
      <c r="B153" s="14">
        <v>44563.541666666664</v>
      </c>
      <c r="C153" s="2">
        <v>88999.391491999995</v>
      </c>
      <c r="D153" s="15"/>
    </row>
    <row r="154" spans="1:4" x14ac:dyDescent="0.35">
      <c r="A154" s="1">
        <v>44563.552083333336</v>
      </c>
      <c r="B154" s="14">
        <v>44563.552083333336</v>
      </c>
      <c r="C154" s="2">
        <v>86328.056568</v>
      </c>
      <c r="D154" s="15"/>
    </row>
    <row r="155" spans="1:4" x14ac:dyDescent="0.35">
      <c r="A155" s="1">
        <v>44563.5625</v>
      </c>
      <c r="B155" s="14">
        <v>44563.5625</v>
      </c>
      <c r="C155" s="2">
        <v>84586.383103999993</v>
      </c>
      <c r="D155" s="15"/>
    </row>
    <row r="156" spans="1:4" x14ac:dyDescent="0.35">
      <c r="A156" s="1">
        <v>44563.572916666664</v>
      </c>
      <c r="B156" s="14">
        <v>44563.572916666664</v>
      </c>
      <c r="C156" s="2">
        <v>83575.766795999996</v>
      </c>
      <c r="D156" s="15"/>
    </row>
    <row r="157" spans="1:4" x14ac:dyDescent="0.35">
      <c r="A157" s="1">
        <v>44563.583333333336</v>
      </c>
      <c r="B157" s="14">
        <v>44563.583333333336</v>
      </c>
      <c r="C157" s="2">
        <v>82476.664180000007</v>
      </c>
      <c r="D157" s="15"/>
    </row>
    <row r="158" spans="1:4" x14ac:dyDescent="0.35">
      <c r="A158" s="1">
        <v>44563.59375</v>
      </c>
      <c r="B158" s="14">
        <v>44563.59375</v>
      </c>
      <c r="C158" s="2">
        <v>81999.905108000006</v>
      </c>
      <c r="D158" s="15"/>
    </row>
    <row r="159" spans="1:4" x14ac:dyDescent="0.35">
      <c r="A159" s="1">
        <v>44563.604166666664</v>
      </c>
      <c r="B159" s="14">
        <v>44563.604166666664</v>
      </c>
      <c r="C159" s="2">
        <v>81691.282147999998</v>
      </c>
      <c r="D159" s="15"/>
    </row>
    <row r="160" spans="1:4" x14ac:dyDescent="0.35">
      <c r="A160" s="1">
        <v>44563.614583333336</v>
      </c>
      <c r="B160" s="14">
        <v>44563.614583333336</v>
      </c>
      <c r="C160" s="2">
        <v>81898.117748000004</v>
      </c>
      <c r="D160" s="15"/>
    </row>
    <row r="161" spans="1:4" x14ac:dyDescent="0.35">
      <c r="A161" s="1">
        <v>44563.625</v>
      </c>
      <c r="B161" s="14">
        <v>44563.625</v>
      </c>
      <c r="C161" s="2">
        <v>82137.144635999997</v>
      </c>
      <c r="D161" s="15"/>
    </row>
    <row r="162" spans="1:4" x14ac:dyDescent="0.35">
      <c r="A162" s="1">
        <v>44563.635416666664</v>
      </c>
      <c r="B162" s="14">
        <v>44563.635416666664</v>
      </c>
      <c r="C162" s="2">
        <v>81898.275808000006</v>
      </c>
      <c r="D162" s="15"/>
    </row>
    <row r="163" spans="1:4" x14ac:dyDescent="0.35">
      <c r="A163" s="1">
        <v>44563.645833333336</v>
      </c>
      <c r="B163" s="14">
        <v>44563.645833333336</v>
      </c>
      <c r="C163" s="2">
        <v>80519.065831999993</v>
      </c>
      <c r="D163" s="15"/>
    </row>
    <row r="164" spans="1:4" x14ac:dyDescent="0.35">
      <c r="A164" s="1">
        <v>44563.65625</v>
      </c>
      <c r="B164" s="14">
        <v>44563.65625</v>
      </c>
      <c r="C164" s="2">
        <v>80129.673639999994</v>
      </c>
      <c r="D164" s="15"/>
    </row>
    <row r="165" spans="1:4" x14ac:dyDescent="0.35">
      <c r="A165" s="1">
        <v>44563.666666666664</v>
      </c>
      <c r="B165" s="14">
        <v>44563.666666666664</v>
      </c>
      <c r="C165" s="2">
        <v>80731.175088000004</v>
      </c>
      <c r="D165" s="15"/>
    </row>
    <row r="166" spans="1:4" x14ac:dyDescent="0.35">
      <c r="A166" s="1">
        <v>44563.677083333336</v>
      </c>
      <c r="B166" s="14">
        <v>44563.677083333336</v>
      </c>
      <c r="C166" s="2">
        <v>83486.627844000002</v>
      </c>
      <c r="D166" s="15"/>
    </row>
    <row r="167" spans="1:4" x14ac:dyDescent="0.35">
      <c r="A167" s="1">
        <v>44563.6875</v>
      </c>
      <c r="B167" s="14">
        <v>44563.6875</v>
      </c>
      <c r="C167" s="2">
        <v>85683.808520000006</v>
      </c>
      <c r="D167" s="15"/>
    </row>
    <row r="168" spans="1:4" x14ac:dyDescent="0.35">
      <c r="A168" s="1">
        <v>44563.697916666664</v>
      </c>
      <c r="B168" s="14">
        <v>44563.697916666664</v>
      </c>
      <c r="C168" s="2">
        <v>90692.615363999997</v>
      </c>
      <c r="D168" s="15"/>
    </row>
    <row r="169" spans="1:4" x14ac:dyDescent="0.35">
      <c r="A169" s="1">
        <v>44563.708333333336</v>
      </c>
      <c r="B169" s="14">
        <v>44563.708333333336</v>
      </c>
      <c r="C169" s="2">
        <v>96015.837023999993</v>
      </c>
      <c r="D169" s="15"/>
    </row>
    <row r="170" spans="1:4" x14ac:dyDescent="0.35">
      <c r="A170" s="1">
        <v>44563.71875</v>
      </c>
      <c r="B170" s="14">
        <v>44563.71875</v>
      </c>
      <c r="C170" s="2">
        <v>100702.293212</v>
      </c>
      <c r="D170" s="15"/>
    </row>
    <row r="171" spans="1:4" x14ac:dyDescent="0.35">
      <c r="A171" s="1">
        <v>44563.729166666664</v>
      </c>
      <c r="B171" s="14">
        <v>44563.729166666664</v>
      </c>
      <c r="C171" s="2">
        <v>102799.78943200001</v>
      </c>
      <c r="D171" s="15"/>
    </row>
    <row r="172" spans="1:4" x14ac:dyDescent="0.35">
      <c r="A172" s="1">
        <v>44563.739583333336</v>
      </c>
      <c r="B172" s="14">
        <v>44563.739583333336</v>
      </c>
      <c r="C172" s="2">
        <v>104881.26601599999</v>
      </c>
      <c r="D172" s="15"/>
    </row>
    <row r="173" spans="1:4" x14ac:dyDescent="0.35">
      <c r="A173" s="1">
        <v>44563.75</v>
      </c>
      <c r="B173" s="14">
        <v>44563.75</v>
      </c>
      <c r="C173" s="2">
        <v>106123.641192</v>
      </c>
      <c r="D173" s="15"/>
    </row>
    <row r="174" spans="1:4" x14ac:dyDescent="0.35">
      <c r="A174" s="1">
        <v>44563.760416666664</v>
      </c>
      <c r="B174" s="14">
        <v>44563.760416666664</v>
      </c>
      <c r="C174" s="2">
        <v>107406.19009600001</v>
      </c>
      <c r="D174" s="15"/>
    </row>
    <row r="175" spans="1:4" x14ac:dyDescent="0.35">
      <c r="A175" s="1">
        <v>44563.770833333336</v>
      </c>
      <c r="B175" s="14">
        <v>44563.770833333336</v>
      </c>
      <c r="C175" s="2">
        <v>107113.31505600001</v>
      </c>
      <c r="D175" s="15"/>
    </row>
    <row r="176" spans="1:4" x14ac:dyDescent="0.35">
      <c r="A176" s="1">
        <v>44563.78125</v>
      </c>
      <c r="B176" s="14">
        <v>44563.78125</v>
      </c>
      <c r="C176" s="2">
        <v>106664.89960400001</v>
      </c>
      <c r="D176" s="15"/>
    </row>
    <row r="177" spans="1:4" x14ac:dyDescent="0.35">
      <c r="A177" s="1">
        <v>44563.791666666664</v>
      </c>
      <c r="B177" s="14">
        <v>44563.791666666664</v>
      </c>
      <c r="C177" s="2">
        <v>105979.959112</v>
      </c>
      <c r="D177" s="15"/>
    </row>
    <row r="178" spans="1:4" x14ac:dyDescent="0.35">
      <c r="A178" s="1">
        <v>44563.802083333336</v>
      </c>
      <c r="B178" s="14">
        <v>44563.802083333336</v>
      </c>
      <c r="C178" s="2">
        <v>104799.371252</v>
      </c>
      <c r="D178" s="15"/>
    </row>
    <row r="179" spans="1:4" x14ac:dyDescent="0.35">
      <c r="A179" s="1">
        <v>44563.8125</v>
      </c>
      <c r="B179" s="14">
        <v>44563.8125</v>
      </c>
      <c r="C179" s="2">
        <v>103237.05452799999</v>
      </c>
      <c r="D179" s="15"/>
    </row>
    <row r="180" spans="1:4" x14ac:dyDescent="0.35">
      <c r="A180" s="1">
        <v>44563.822916666664</v>
      </c>
      <c r="B180" s="14">
        <v>44563.822916666664</v>
      </c>
      <c r="C180" s="2">
        <v>101190.60839199999</v>
      </c>
      <c r="D180" s="15"/>
    </row>
    <row r="181" spans="1:4" x14ac:dyDescent="0.35">
      <c r="A181" s="1">
        <v>44563.833333333336</v>
      </c>
      <c r="B181" s="14">
        <v>44563.833333333336</v>
      </c>
      <c r="C181" s="2">
        <v>98900.097095999998</v>
      </c>
      <c r="D181" s="15"/>
    </row>
    <row r="182" spans="1:4" x14ac:dyDescent="0.35">
      <c r="A182" s="1">
        <v>44563.84375</v>
      </c>
      <c r="B182" s="14">
        <v>44563.84375</v>
      </c>
      <c r="C182" s="2">
        <v>96447.041656000001</v>
      </c>
      <c r="D182" s="15"/>
    </row>
    <row r="183" spans="1:4" x14ac:dyDescent="0.35">
      <c r="A183" s="1">
        <v>44563.854166666664</v>
      </c>
      <c r="B183" s="14">
        <v>44563.854166666664</v>
      </c>
      <c r="C183" s="2">
        <v>94059.423691999997</v>
      </c>
      <c r="D183" s="15"/>
    </row>
    <row r="184" spans="1:4" x14ac:dyDescent="0.35">
      <c r="A184" s="1">
        <v>44563.864583333336</v>
      </c>
      <c r="B184" s="14">
        <v>44563.864583333336</v>
      </c>
      <c r="C184" s="2">
        <v>90717.788539999994</v>
      </c>
      <c r="D184" s="15"/>
    </row>
    <row r="185" spans="1:4" x14ac:dyDescent="0.35">
      <c r="A185" s="1">
        <v>44563.875</v>
      </c>
      <c r="B185" s="14">
        <v>44563.875</v>
      </c>
      <c r="C185" s="2">
        <v>88516.120112000004</v>
      </c>
      <c r="D185" s="15"/>
    </row>
    <row r="186" spans="1:4" x14ac:dyDescent="0.35">
      <c r="A186" s="1">
        <v>44563.885416666664</v>
      </c>
      <c r="B186" s="14">
        <v>44563.885416666664</v>
      </c>
      <c r="C186" s="2">
        <v>86498.623615999997</v>
      </c>
      <c r="D186" s="15"/>
    </row>
    <row r="187" spans="1:4" x14ac:dyDescent="0.35">
      <c r="A187" s="1">
        <v>44563.895833333336</v>
      </c>
      <c r="B187" s="14">
        <v>44563.895833333336</v>
      </c>
      <c r="C187" s="2">
        <v>85350.944191999995</v>
      </c>
      <c r="D187" s="15"/>
    </row>
    <row r="188" spans="1:4" x14ac:dyDescent="0.35">
      <c r="A188" s="1">
        <v>44563.90625</v>
      </c>
      <c r="B188" s="14">
        <v>44563.90625</v>
      </c>
      <c r="C188" s="2">
        <v>84846.116687999995</v>
      </c>
      <c r="D188" s="15"/>
    </row>
    <row r="189" spans="1:4" x14ac:dyDescent="0.35">
      <c r="A189" s="1">
        <v>44563.916666666664</v>
      </c>
      <c r="B189" s="14">
        <v>44563.916666666664</v>
      </c>
      <c r="C189" s="2">
        <v>85930.155432</v>
      </c>
      <c r="D189" s="15"/>
    </row>
    <row r="190" spans="1:4" x14ac:dyDescent="0.35">
      <c r="A190" s="1">
        <v>44563.927083333336</v>
      </c>
      <c r="B190" s="14">
        <v>44563.927083333336</v>
      </c>
      <c r="C190" s="2">
        <v>85928.035407999996</v>
      </c>
      <c r="D190" s="15"/>
    </row>
    <row r="191" spans="1:4" x14ac:dyDescent="0.35">
      <c r="A191" s="1">
        <v>44563.9375</v>
      </c>
      <c r="B191" s="14">
        <v>44563.9375</v>
      </c>
      <c r="C191" s="2">
        <v>84466.314431999999</v>
      </c>
      <c r="D191" s="15"/>
    </row>
    <row r="192" spans="1:4" x14ac:dyDescent="0.35">
      <c r="A192" s="1">
        <v>44563.947916666664</v>
      </c>
      <c r="B192" s="14">
        <v>44563.947916666664</v>
      </c>
      <c r="C192" s="2">
        <v>82582.480972000005</v>
      </c>
      <c r="D192" s="15"/>
    </row>
    <row r="193" spans="1:4" x14ac:dyDescent="0.35">
      <c r="A193" s="1">
        <v>44563.958333333336</v>
      </c>
      <c r="B193" s="14">
        <v>44563.958333333336</v>
      </c>
      <c r="C193" s="2">
        <v>80252.175227999993</v>
      </c>
      <c r="D193" s="15"/>
    </row>
    <row r="194" spans="1:4" x14ac:dyDescent="0.35">
      <c r="A194" s="1">
        <v>44563.96875</v>
      </c>
      <c r="B194" s="14">
        <v>44563.96875</v>
      </c>
      <c r="C194" s="2">
        <v>77424.085944000006</v>
      </c>
      <c r="D194" s="15"/>
    </row>
    <row r="195" spans="1:4" x14ac:dyDescent="0.35">
      <c r="A195" s="1">
        <v>44563.979166666664</v>
      </c>
      <c r="B195" s="14">
        <v>44563.979166666664</v>
      </c>
      <c r="C195" s="2">
        <v>75444.888212000005</v>
      </c>
      <c r="D195" s="15"/>
    </row>
    <row r="196" spans="1:4" x14ac:dyDescent="0.35">
      <c r="A196" s="1">
        <v>44563.989583333336</v>
      </c>
      <c r="B196" s="14">
        <v>44563.989583333336</v>
      </c>
      <c r="C196" s="2">
        <v>74038.743264000004</v>
      </c>
      <c r="D196" s="15"/>
    </row>
    <row r="197" spans="1:4" x14ac:dyDescent="0.35">
      <c r="A197" s="1">
        <v>44564</v>
      </c>
      <c r="B197" s="14">
        <v>44564</v>
      </c>
      <c r="C197" s="2">
        <v>71863.289908000006</v>
      </c>
      <c r="D197" s="15"/>
    </row>
    <row r="198" spans="1:4" x14ac:dyDescent="0.35">
      <c r="A198" s="1">
        <v>44564.010416666664</v>
      </c>
      <c r="B198" s="14">
        <v>44564.010416666664</v>
      </c>
      <c r="C198" s="2">
        <v>69750.924043999999</v>
      </c>
      <c r="D198" s="15"/>
    </row>
    <row r="199" spans="1:4" x14ac:dyDescent="0.35">
      <c r="A199" s="1">
        <v>44564.020833333336</v>
      </c>
      <c r="B199" s="14">
        <v>44564.020833333336</v>
      </c>
      <c r="C199" s="2">
        <v>69170.596531999996</v>
      </c>
      <c r="D199" s="15"/>
    </row>
    <row r="200" spans="1:4" x14ac:dyDescent="0.35">
      <c r="A200" s="1">
        <v>44564.03125</v>
      </c>
      <c r="B200" s="14">
        <v>44564.03125</v>
      </c>
      <c r="C200" s="2">
        <v>68532.343059999999</v>
      </c>
      <c r="D200" s="15"/>
    </row>
    <row r="201" spans="1:4" x14ac:dyDescent="0.35">
      <c r="A201" s="1">
        <v>44564.041666666664</v>
      </c>
      <c r="B201" s="14">
        <v>44564.041666666664</v>
      </c>
      <c r="C201" s="2">
        <v>67486.901071999993</v>
      </c>
      <c r="D201" s="15"/>
    </row>
    <row r="202" spans="1:4" x14ac:dyDescent="0.35">
      <c r="A202" s="1">
        <v>44564.052083333336</v>
      </c>
      <c r="B202" s="14">
        <v>44564.052083333336</v>
      </c>
      <c r="C202" s="2">
        <v>66820.259783999994</v>
      </c>
      <c r="D202" s="15"/>
    </row>
    <row r="203" spans="1:4" x14ac:dyDescent="0.35">
      <c r="A203" s="1">
        <v>44564.0625</v>
      </c>
      <c r="B203" s="14">
        <v>44564.0625</v>
      </c>
      <c r="C203" s="2">
        <v>67105.671963999994</v>
      </c>
      <c r="D203" s="15"/>
    </row>
    <row r="204" spans="1:4" x14ac:dyDescent="0.35">
      <c r="A204" s="1">
        <v>44564.072916666664</v>
      </c>
      <c r="B204" s="14">
        <v>44564.072916666664</v>
      </c>
      <c r="C204" s="2">
        <v>67328.921031999998</v>
      </c>
      <c r="D204" s="15"/>
    </row>
    <row r="205" spans="1:4" x14ac:dyDescent="0.35">
      <c r="A205" s="1">
        <v>44564.083333333336</v>
      </c>
      <c r="B205" s="14">
        <v>44564.083333333336</v>
      </c>
      <c r="C205" s="2">
        <v>67298.564719999995</v>
      </c>
      <c r="D205" s="15"/>
    </row>
    <row r="206" spans="1:4" x14ac:dyDescent="0.35">
      <c r="A206" s="1">
        <v>44564.09375</v>
      </c>
      <c r="B206" s="14">
        <v>44564.09375</v>
      </c>
      <c r="C206" s="2">
        <v>67506.429883999997</v>
      </c>
      <c r="D206" s="15"/>
    </row>
    <row r="207" spans="1:4" x14ac:dyDescent="0.35">
      <c r="A207" s="1">
        <v>44564.104166666664</v>
      </c>
      <c r="B207" s="14">
        <v>44564.104166666664</v>
      </c>
      <c r="C207" s="2">
        <v>67896.930384000007</v>
      </c>
      <c r="D207" s="15"/>
    </row>
    <row r="208" spans="1:4" x14ac:dyDescent="0.35">
      <c r="A208" s="1">
        <v>44564.114583333336</v>
      </c>
      <c r="B208" s="14">
        <v>44564.114583333336</v>
      </c>
      <c r="C208" s="2">
        <v>69035.889152000003</v>
      </c>
      <c r="D208" s="15"/>
    </row>
    <row r="209" spans="1:4" x14ac:dyDescent="0.35">
      <c r="A209" s="1">
        <v>44564.125</v>
      </c>
      <c r="B209" s="14">
        <v>44564.125</v>
      </c>
      <c r="C209" s="2">
        <v>70169.986955999993</v>
      </c>
      <c r="D209" s="15"/>
    </row>
    <row r="210" spans="1:4" x14ac:dyDescent="0.35">
      <c r="A210" s="1">
        <v>44564.135416666664</v>
      </c>
      <c r="B210" s="14">
        <v>44564.135416666664</v>
      </c>
      <c r="C210" s="2">
        <v>71555.553020000007</v>
      </c>
      <c r="D210" s="15"/>
    </row>
    <row r="211" spans="1:4" x14ac:dyDescent="0.35">
      <c r="A211" s="1">
        <v>44564.145833333336</v>
      </c>
      <c r="B211" s="14">
        <v>44564.145833333336</v>
      </c>
      <c r="C211" s="2">
        <v>72160.086471999995</v>
      </c>
      <c r="D211" s="15"/>
    </row>
    <row r="212" spans="1:4" x14ac:dyDescent="0.35">
      <c r="A212" s="1">
        <v>44564.15625</v>
      </c>
      <c r="B212" s="14">
        <v>44564.15625</v>
      </c>
      <c r="C212" s="2">
        <v>73238.589223999996</v>
      </c>
      <c r="D212" s="15"/>
    </row>
    <row r="213" spans="1:4" x14ac:dyDescent="0.35">
      <c r="A213" s="1">
        <v>44564.166666666664</v>
      </c>
      <c r="B213" s="14">
        <v>44564.166666666664</v>
      </c>
      <c r="C213" s="2">
        <v>75351.161007999995</v>
      </c>
      <c r="D213" s="15"/>
    </row>
    <row r="214" spans="1:4" x14ac:dyDescent="0.35">
      <c r="A214" s="1">
        <v>44564.177083333336</v>
      </c>
      <c r="B214" s="14">
        <v>44564.177083333336</v>
      </c>
      <c r="C214" s="2">
        <v>77690.315256000002</v>
      </c>
      <c r="D214" s="15"/>
    </row>
    <row r="215" spans="1:4" x14ac:dyDescent="0.35">
      <c r="A215" s="1">
        <v>44564.1875</v>
      </c>
      <c r="B215" s="14">
        <v>44564.1875</v>
      </c>
      <c r="C215" s="2">
        <v>79007.399048000007</v>
      </c>
      <c r="D215" s="15"/>
    </row>
    <row r="216" spans="1:4" x14ac:dyDescent="0.35">
      <c r="A216" s="1">
        <v>44564.197916666664</v>
      </c>
      <c r="B216" s="14">
        <v>44564.197916666664</v>
      </c>
      <c r="C216" s="2">
        <v>80553.672812000004</v>
      </c>
      <c r="D216" s="15"/>
    </row>
    <row r="217" spans="1:4" x14ac:dyDescent="0.35">
      <c r="A217" s="1">
        <v>44564.208333333336</v>
      </c>
      <c r="B217" s="14">
        <v>44564.208333333336</v>
      </c>
      <c r="C217" s="2">
        <v>81589.846791999997</v>
      </c>
      <c r="D217" s="15"/>
    </row>
    <row r="218" spans="1:4" x14ac:dyDescent="0.35">
      <c r="A218" s="1">
        <v>44564.21875</v>
      </c>
      <c r="B218" s="14">
        <v>44564.21875</v>
      </c>
      <c r="C218" s="2">
        <v>84248.375675999996</v>
      </c>
      <c r="D218" s="15"/>
    </row>
    <row r="219" spans="1:4" x14ac:dyDescent="0.35">
      <c r="A219" s="1">
        <v>44564.229166666664</v>
      </c>
      <c r="B219" s="14">
        <v>44564.229166666664</v>
      </c>
      <c r="C219" s="2">
        <v>85347.477060000005</v>
      </c>
      <c r="D219" s="15"/>
    </row>
    <row r="220" spans="1:4" x14ac:dyDescent="0.35">
      <c r="A220" s="1">
        <v>44564.239583333336</v>
      </c>
      <c r="B220" s="14">
        <v>44564.239583333336</v>
      </c>
      <c r="C220" s="2">
        <v>87154.771328000003</v>
      </c>
      <c r="D220" s="15"/>
    </row>
    <row r="221" spans="1:4" x14ac:dyDescent="0.35">
      <c r="A221" s="1">
        <v>44564.25</v>
      </c>
      <c r="B221" s="14">
        <v>44564.25</v>
      </c>
      <c r="C221" s="2">
        <v>88972.868336</v>
      </c>
      <c r="D221" s="15"/>
    </row>
    <row r="222" spans="1:4" x14ac:dyDescent="0.35">
      <c r="A222" s="1">
        <v>44564.260416666664</v>
      </c>
      <c r="B222" s="14">
        <v>44564.260416666664</v>
      </c>
      <c r="C222" s="2">
        <v>96906.582095999998</v>
      </c>
      <c r="D222" s="15"/>
    </row>
    <row r="223" spans="1:4" x14ac:dyDescent="0.35">
      <c r="A223" s="1">
        <v>44564.270833333336</v>
      </c>
      <c r="B223" s="14">
        <v>44564.270833333336</v>
      </c>
      <c r="C223" s="2">
        <v>104567.626404</v>
      </c>
      <c r="D223" s="15"/>
    </row>
    <row r="224" spans="1:4" x14ac:dyDescent="0.35">
      <c r="A224" s="1">
        <v>44564.28125</v>
      </c>
      <c r="B224" s="14">
        <v>44564.28125</v>
      </c>
      <c r="C224" s="2">
        <v>108997.830608</v>
      </c>
      <c r="D224" s="15"/>
    </row>
    <row r="225" spans="1:4" x14ac:dyDescent="0.35">
      <c r="A225" s="1">
        <v>44564.291666666664</v>
      </c>
      <c r="B225" s="14">
        <v>44564.291666666664</v>
      </c>
      <c r="C225" s="2">
        <v>113737.160624</v>
      </c>
      <c r="D225" s="15"/>
    </row>
    <row r="226" spans="1:4" x14ac:dyDescent="0.35">
      <c r="A226" s="1">
        <v>44564.302083333336</v>
      </c>
      <c r="B226" s="14">
        <v>44564.302083333336</v>
      </c>
      <c r="C226" s="2">
        <v>120689.330848</v>
      </c>
      <c r="D226" s="15"/>
    </row>
    <row r="227" spans="1:4" x14ac:dyDescent="0.35">
      <c r="A227" s="1">
        <v>44564.3125</v>
      </c>
      <c r="B227" s="14">
        <v>44564.3125</v>
      </c>
      <c r="C227" s="2">
        <v>125368.901056</v>
      </c>
      <c r="D227" s="15"/>
    </row>
    <row r="228" spans="1:4" x14ac:dyDescent="0.35">
      <c r="A228" s="1">
        <v>44564.322916666664</v>
      </c>
      <c r="B228" s="14">
        <v>44564.322916666664</v>
      </c>
      <c r="C228" s="2">
        <v>129454.66396000001</v>
      </c>
      <c r="D228" s="15"/>
    </row>
    <row r="229" spans="1:4" x14ac:dyDescent="0.35">
      <c r="A229" s="1">
        <v>44564.333333333336</v>
      </c>
      <c r="B229" s="14">
        <v>44564.333333333336</v>
      </c>
      <c r="C229" s="2">
        <v>132825.214832</v>
      </c>
      <c r="D229" s="15"/>
    </row>
    <row r="230" spans="1:4" x14ac:dyDescent="0.35">
      <c r="A230" s="1">
        <v>44564.34375</v>
      </c>
      <c r="B230" s="14">
        <v>44564.34375</v>
      </c>
      <c r="C230" s="2">
        <v>133946.38628800001</v>
      </c>
      <c r="D230" s="15"/>
    </row>
    <row r="231" spans="1:4" x14ac:dyDescent="0.35">
      <c r="A231" s="1">
        <v>44564.354166666664</v>
      </c>
      <c r="B231" s="14">
        <v>44564.354166666664</v>
      </c>
      <c r="C231" s="2">
        <v>132785.64042800001</v>
      </c>
      <c r="D231" s="15"/>
    </row>
    <row r="232" spans="1:4" x14ac:dyDescent="0.35">
      <c r="A232" s="1">
        <v>44564.364583333336</v>
      </c>
      <c r="B232" s="14">
        <v>44564.364583333336</v>
      </c>
      <c r="C232" s="2">
        <v>130660.069752</v>
      </c>
      <c r="D232" s="15"/>
    </row>
    <row r="233" spans="1:4" x14ac:dyDescent="0.35">
      <c r="A233" s="1">
        <v>44564.375</v>
      </c>
      <c r="B233" s="14">
        <v>44564.375</v>
      </c>
      <c r="C233" s="2">
        <v>130264.30100399999</v>
      </c>
      <c r="D233" s="15"/>
    </row>
    <row r="234" spans="1:4" x14ac:dyDescent="0.35">
      <c r="A234" s="1">
        <v>44564.385416666664</v>
      </c>
      <c r="B234" s="14">
        <v>44564.385416666664</v>
      </c>
      <c r="C234" s="2">
        <v>127853.00056</v>
      </c>
      <c r="D234" s="15"/>
    </row>
    <row r="235" spans="1:4" x14ac:dyDescent="0.35">
      <c r="A235" s="1">
        <v>44564.395833333336</v>
      </c>
      <c r="B235" s="14">
        <v>44564.395833333336</v>
      </c>
      <c r="C235" s="2">
        <v>128109.974324</v>
      </c>
      <c r="D235" s="15"/>
    </row>
    <row r="236" spans="1:4" x14ac:dyDescent="0.35">
      <c r="A236" s="1">
        <v>44564.40625</v>
      </c>
      <c r="B236" s="14">
        <v>44564.40625</v>
      </c>
      <c r="C236" s="2">
        <v>126939.82374000001</v>
      </c>
      <c r="D236" s="15"/>
    </row>
    <row r="237" spans="1:4" x14ac:dyDescent="0.35">
      <c r="A237" s="1">
        <v>44564.416666666664</v>
      </c>
      <c r="B237" s="14">
        <v>44564.416666666664</v>
      </c>
      <c r="C237" s="2">
        <v>127045.959752</v>
      </c>
      <c r="D237" s="15"/>
    </row>
    <row r="238" spans="1:4" x14ac:dyDescent="0.35">
      <c r="A238" s="1">
        <v>44564.427083333336</v>
      </c>
      <c r="B238" s="14">
        <v>44564.427083333336</v>
      </c>
      <c r="C238" s="2">
        <v>125241.05203599999</v>
      </c>
      <c r="D238" s="15"/>
    </row>
    <row r="239" spans="1:4" x14ac:dyDescent="0.35">
      <c r="A239" s="1">
        <v>44564.4375</v>
      </c>
      <c r="B239" s="14">
        <v>44564.4375</v>
      </c>
      <c r="C239" s="2">
        <v>124714.237012</v>
      </c>
      <c r="D239" s="15"/>
    </row>
    <row r="240" spans="1:4" x14ac:dyDescent="0.35">
      <c r="A240" s="1">
        <v>44564.447916666664</v>
      </c>
      <c r="B240" s="14">
        <v>44564.447916666664</v>
      </c>
      <c r="C240" s="2">
        <v>125206.42591599999</v>
      </c>
      <c r="D240" s="15"/>
    </row>
    <row r="241" spans="1:4" x14ac:dyDescent="0.35">
      <c r="A241" s="1">
        <v>44564.458333333336</v>
      </c>
      <c r="B241" s="14">
        <v>44564.458333333336</v>
      </c>
      <c r="C241" s="2">
        <v>127308.336756</v>
      </c>
      <c r="D241" s="15"/>
    </row>
    <row r="242" spans="1:4" x14ac:dyDescent="0.35">
      <c r="A242" s="1">
        <v>44564.46875</v>
      </c>
      <c r="B242" s="14">
        <v>44564.46875</v>
      </c>
      <c r="C242" s="2">
        <v>126563.51200800001</v>
      </c>
      <c r="D242" s="15"/>
    </row>
    <row r="243" spans="1:4" x14ac:dyDescent="0.35">
      <c r="A243" s="1">
        <v>44564.479166666664</v>
      </c>
      <c r="B243" s="14">
        <v>44564.479166666664</v>
      </c>
      <c r="C243" s="2">
        <v>126838.79364800001</v>
      </c>
      <c r="D243" s="15"/>
    </row>
    <row r="244" spans="1:4" x14ac:dyDescent="0.35">
      <c r="A244" s="1">
        <v>44564.489583333336</v>
      </c>
      <c r="B244" s="14">
        <v>44564.489583333336</v>
      </c>
      <c r="C244" s="2">
        <v>127379.91168400001</v>
      </c>
      <c r="D244" s="15"/>
    </row>
    <row r="245" spans="1:4" x14ac:dyDescent="0.35">
      <c r="A245" s="1">
        <v>44564.5</v>
      </c>
      <c r="B245" s="14">
        <v>44564.5</v>
      </c>
      <c r="C245" s="2">
        <v>129903.222828</v>
      </c>
      <c r="D245" s="15"/>
    </row>
    <row r="246" spans="1:4" x14ac:dyDescent="0.35">
      <c r="A246" s="1">
        <v>44564.510416666664</v>
      </c>
      <c r="B246" s="14">
        <v>44564.510416666664</v>
      </c>
      <c r="C246" s="2">
        <v>130753.41925200001</v>
      </c>
      <c r="D246" s="15"/>
    </row>
    <row r="247" spans="1:4" x14ac:dyDescent="0.35">
      <c r="A247" s="1">
        <v>44564.520833333336</v>
      </c>
      <c r="B247" s="14">
        <v>44564.520833333336</v>
      </c>
      <c r="C247" s="2">
        <v>130525.456924</v>
      </c>
      <c r="D247" s="15"/>
    </row>
    <row r="248" spans="1:4" x14ac:dyDescent="0.35">
      <c r="A248" s="1">
        <v>44564.53125</v>
      </c>
      <c r="B248" s="14">
        <v>44564.53125</v>
      </c>
      <c r="C248" s="2">
        <v>130257.672532</v>
      </c>
      <c r="D248" s="15"/>
    </row>
    <row r="249" spans="1:4" x14ac:dyDescent="0.35">
      <c r="A249" s="1">
        <v>44564.541666666664</v>
      </c>
      <c r="B249" s="14">
        <v>44564.541666666664</v>
      </c>
      <c r="C249" s="2">
        <v>126658.07864000001</v>
      </c>
      <c r="D249" s="15"/>
    </row>
    <row r="250" spans="1:4" x14ac:dyDescent="0.35">
      <c r="A250" s="1">
        <v>44564.552083333336</v>
      </c>
      <c r="B250" s="14">
        <v>44564.552083333336</v>
      </c>
      <c r="C250" s="2">
        <v>125582.74134399999</v>
      </c>
      <c r="D250" s="15"/>
    </row>
    <row r="251" spans="1:4" x14ac:dyDescent="0.35">
      <c r="A251" s="1">
        <v>44564.5625</v>
      </c>
      <c r="B251" s="14">
        <v>44564.5625</v>
      </c>
      <c r="C251" s="2">
        <v>125313.282192</v>
      </c>
      <c r="D251" s="15"/>
    </row>
    <row r="252" spans="1:4" x14ac:dyDescent="0.35">
      <c r="A252" s="1">
        <v>44564.572916666664</v>
      </c>
      <c r="B252" s="14">
        <v>44564.572916666664</v>
      </c>
      <c r="C252" s="2">
        <v>124291.88241200001</v>
      </c>
      <c r="D252" s="15"/>
    </row>
    <row r="253" spans="1:4" x14ac:dyDescent="0.35">
      <c r="A253" s="1">
        <v>44564.583333333336</v>
      </c>
      <c r="B253" s="14">
        <v>44564.583333333336</v>
      </c>
      <c r="C253" s="2">
        <v>123890.960552</v>
      </c>
      <c r="D253" s="15"/>
    </row>
    <row r="254" spans="1:4" x14ac:dyDescent="0.35">
      <c r="A254" s="1">
        <v>44564.59375</v>
      </c>
      <c r="B254" s="14">
        <v>44564.59375</v>
      </c>
      <c r="C254" s="2">
        <v>122990.678212</v>
      </c>
      <c r="D254" s="15"/>
    </row>
    <row r="255" spans="1:4" x14ac:dyDescent="0.35">
      <c r="A255" s="1">
        <v>44564.604166666664</v>
      </c>
      <c r="B255" s="14">
        <v>44564.604166666664</v>
      </c>
      <c r="C255" s="2">
        <v>123218.83130000001</v>
      </c>
      <c r="D255" s="15"/>
    </row>
    <row r="256" spans="1:4" x14ac:dyDescent="0.35">
      <c r="A256" s="1">
        <v>44564.614583333336</v>
      </c>
      <c r="B256" s="14">
        <v>44564.614583333336</v>
      </c>
      <c r="C256" s="2">
        <v>123397.60472800001</v>
      </c>
      <c r="D256" s="15"/>
    </row>
    <row r="257" spans="1:4" x14ac:dyDescent="0.35">
      <c r="A257" s="1">
        <v>44564.625</v>
      </c>
      <c r="B257" s="14">
        <v>44564.625</v>
      </c>
      <c r="C257" s="2">
        <v>124701.62282400001</v>
      </c>
      <c r="D257" s="15"/>
    </row>
    <row r="258" spans="1:4" x14ac:dyDescent="0.35">
      <c r="A258" s="1">
        <v>44564.635416666664</v>
      </c>
      <c r="B258" s="14">
        <v>44564.635416666664</v>
      </c>
      <c r="C258" s="2">
        <v>122430.48714</v>
      </c>
      <c r="D258" s="15"/>
    </row>
    <row r="259" spans="1:4" x14ac:dyDescent="0.35">
      <c r="A259" s="1">
        <v>44564.645833333336</v>
      </c>
      <c r="B259" s="14">
        <v>44564.645833333336</v>
      </c>
      <c r="C259" s="2">
        <v>122546.97814000001</v>
      </c>
      <c r="D259" s="15"/>
    </row>
    <row r="260" spans="1:4" x14ac:dyDescent="0.35">
      <c r="A260" s="1">
        <v>44564.65625</v>
      </c>
      <c r="B260" s="14">
        <v>44564.65625</v>
      </c>
      <c r="C260" s="2">
        <v>122879.951988</v>
      </c>
      <c r="D260" s="15"/>
    </row>
    <row r="261" spans="1:4" x14ac:dyDescent="0.35">
      <c r="A261" s="1">
        <v>44564.666666666664</v>
      </c>
      <c r="B261" s="14">
        <v>44564.666666666664</v>
      </c>
      <c r="C261" s="2">
        <v>123522.18874</v>
      </c>
      <c r="D261" s="15"/>
    </row>
    <row r="262" spans="1:4" x14ac:dyDescent="0.35">
      <c r="A262" s="1">
        <v>44564.677083333336</v>
      </c>
      <c r="B262" s="14">
        <v>44564.677083333336</v>
      </c>
      <c r="C262" s="2">
        <v>127702.59243999999</v>
      </c>
      <c r="D262" s="15"/>
    </row>
    <row r="263" spans="1:4" x14ac:dyDescent="0.35">
      <c r="A263" s="1">
        <v>44564.6875</v>
      </c>
      <c r="B263" s="14">
        <v>44564.6875</v>
      </c>
      <c r="C263" s="2">
        <v>130266.26664</v>
      </c>
      <c r="D263" s="15"/>
    </row>
    <row r="264" spans="1:4" x14ac:dyDescent="0.35">
      <c r="A264" s="1">
        <v>44564.697916666664</v>
      </c>
      <c r="B264" s="14">
        <v>44564.697916666664</v>
      </c>
      <c r="C264" s="2">
        <v>134984.434328</v>
      </c>
      <c r="D264" s="15"/>
    </row>
    <row r="265" spans="1:4" x14ac:dyDescent="0.35">
      <c r="A265" s="1">
        <v>44564.708333333336</v>
      </c>
      <c r="B265" s="14">
        <v>44564.708333333336</v>
      </c>
      <c r="C265" s="2">
        <v>136679.95351200001</v>
      </c>
      <c r="D265" s="15"/>
    </row>
    <row r="266" spans="1:4" x14ac:dyDescent="0.35">
      <c r="A266" s="1">
        <v>44564.71875</v>
      </c>
      <c r="B266" s="14">
        <v>44564.71875</v>
      </c>
      <c r="C266" s="2">
        <v>139879.64411200001</v>
      </c>
      <c r="D266" s="15"/>
    </row>
    <row r="267" spans="1:4" x14ac:dyDescent="0.35">
      <c r="A267" s="1">
        <v>44564.729166666664</v>
      </c>
      <c r="B267" s="14">
        <v>44564.729166666664</v>
      </c>
      <c r="C267" s="2">
        <v>139476.02822400001</v>
      </c>
      <c r="D267" s="15"/>
    </row>
    <row r="268" spans="1:4" x14ac:dyDescent="0.35">
      <c r="A268" s="1">
        <v>44564.739583333336</v>
      </c>
      <c r="B268" s="14">
        <v>44564.739583333336</v>
      </c>
      <c r="C268" s="2">
        <v>140436.57364799999</v>
      </c>
      <c r="D268" s="15"/>
    </row>
    <row r="269" spans="1:4" x14ac:dyDescent="0.35">
      <c r="A269" s="1">
        <v>44564.75</v>
      </c>
      <c r="B269" s="14">
        <v>44564.75</v>
      </c>
      <c r="C269" s="2">
        <v>141999.97871600001</v>
      </c>
      <c r="D269" s="15"/>
    </row>
    <row r="270" spans="1:4" x14ac:dyDescent="0.35">
      <c r="A270" s="1">
        <v>44564.760416666664</v>
      </c>
      <c r="B270" s="14">
        <v>44564.760416666664</v>
      </c>
      <c r="C270" s="2">
        <v>140208.956664</v>
      </c>
      <c r="D270" s="15"/>
    </row>
    <row r="271" spans="1:4" x14ac:dyDescent="0.35">
      <c r="A271" s="1">
        <v>44564.770833333336</v>
      </c>
      <c r="B271" s="14">
        <v>44564.770833333336</v>
      </c>
      <c r="C271" s="2">
        <v>140374.575388</v>
      </c>
      <c r="D271" s="15"/>
    </row>
    <row r="272" spans="1:4" x14ac:dyDescent="0.35">
      <c r="A272" s="1">
        <v>44564.78125</v>
      </c>
      <c r="B272" s="14">
        <v>44564.78125</v>
      </c>
      <c r="C272" s="2">
        <v>139873.376132</v>
      </c>
      <c r="D272" s="15"/>
    </row>
    <row r="273" spans="1:4" x14ac:dyDescent="0.35">
      <c r="A273" s="1">
        <v>44564.791666666664</v>
      </c>
      <c r="B273" s="14">
        <v>44564.791666666664</v>
      </c>
      <c r="C273" s="2">
        <v>141232.41499600001</v>
      </c>
      <c r="D273" s="15"/>
    </row>
    <row r="274" spans="1:4" x14ac:dyDescent="0.35">
      <c r="A274" s="1">
        <v>44564.802083333336</v>
      </c>
      <c r="B274" s="14">
        <v>44564.802083333336</v>
      </c>
      <c r="C274" s="2">
        <v>138735.96765999999</v>
      </c>
      <c r="D274" s="15"/>
    </row>
    <row r="275" spans="1:4" x14ac:dyDescent="0.35">
      <c r="A275" s="1">
        <v>44564.8125</v>
      </c>
      <c r="B275" s="14">
        <v>44564.8125</v>
      </c>
      <c r="C275" s="2">
        <v>135457.78247999999</v>
      </c>
      <c r="D275" s="15"/>
    </row>
    <row r="276" spans="1:4" x14ac:dyDescent="0.35">
      <c r="A276" s="1">
        <v>44564.822916666664</v>
      </c>
      <c r="B276" s="14">
        <v>44564.822916666664</v>
      </c>
      <c r="C276" s="2">
        <v>134357.759272</v>
      </c>
      <c r="D276" s="15"/>
    </row>
    <row r="277" spans="1:4" x14ac:dyDescent="0.35">
      <c r="A277" s="1">
        <v>44564.833333333336</v>
      </c>
      <c r="B277" s="14">
        <v>44564.833333333336</v>
      </c>
      <c r="C277" s="2">
        <v>132525.195484</v>
      </c>
      <c r="D277" s="15"/>
    </row>
    <row r="278" spans="1:4" x14ac:dyDescent="0.35">
      <c r="A278" s="1">
        <v>44564.84375</v>
      </c>
      <c r="B278" s="14">
        <v>44564.84375</v>
      </c>
      <c r="C278" s="2">
        <v>127094.09050400001</v>
      </c>
      <c r="D278" s="15"/>
    </row>
    <row r="279" spans="1:4" x14ac:dyDescent="0.35">
      <c r="A279" s="1">
        <v>44564.854166666664</v>
      </c>
      <c r="B279" s="14">
        <v>44564.854166666664</v>
      </c>
      <c r="C279" s="2">
        <v>123258.85615599999</v>
      </c>
      <c r="D279" s="15"/>
    </row>
    <row r="280" spans="1:4" x14ac:dyDescent="0.35">
      <c r="A280" s="1">
        <v>44564.864583333336</v>
      </c>
      <c r="B280" s="14">
        <v>44564.864583333336</v>
      </c>
      <c r="C280" s="2">
        <v>120179.382492</v>
      </c>
      <c r="D280" s="15"/>
    </row>
    <row r="281" spans="1:4" x14ac:dyDescent="0.35">
      <c r="A281" s="1">
        <v>44564.875</v>
      </c>
      <c r="B281" s="14">
        <v>44564.875</v>
      </c>
      <c r="C281" s="2">
        <v>117601.022704</v>
      </c>
      <c r="D281" s="15"/>
    </row>
    <row r="282" spans="1:4" x14ac:dyDescent="0.35">
      <c r="A282" s="1">
        <v>44564.885416666664</v>
      </c>
      <c r="B282" s="14">
        <v>44564.885416666664</v>
      </c>
      <c r="C282" s="2">
        <v>113407.800508</v>
      </c>
      <c r="D282" s="15"/>
    </row>
    <row r="283" spans="1:4" x14ac:dyDescent="0.35">
      <c r="A283" s="1">
        <v>44564.895833333336</v>
      </c>
      <c r="B283" s="14">
        <v>44564.895833333336</v>
      </c>
      <c r="C283" s="2">
        <v>111173.462188</v>
      </c>
      <c r="D283" s="15"/>
    </row>
    <row r="284" spans="1:4" x14ac:dyDescent="0.35">
      <c r="A284" s="1">
        <v>44564.90625</v>
      </c>
      <c r="B284" s="14">
        <v>44564.90625</v>
      </c>
      <c r="C284" s="2">
        <v>109894.69094</v>
      </c>
      <c r="D284" s="15"/>
    </row>
    <row r="285" spans="1:4" x14ac:dyDescent="0.35">
      <c r="A285" s="1">
        <v>44564.916666666664</v>
      </c>
      <c r="B285" s="14">
        <v>44564.916666666664</v>
      </c>
      <c r="C285" s="2">
        <v>109696.51811200001</v>
      </c>
      <c r="D285" s="15"/>
    </row>
    <row r="286" spans="1:4" x14ac:dyDescent="0.35">
      <c r="A286" s="1">
        <v>44564.927083333336</v>
      </c>
      <c r="B286" s="14">
        <v>44564.927083333336</v>
      </c>
      <c r="C286" s="2">
        <v>107533.80202800001</v>
      </c>
      <c r="D286" s="15"/>
    </row>
    <row r="287" spans="1:4" x14ac:dyDescent="0.35">
      <c r="A287" s="1">
        <v>44564.9375</v>
      </c>
      <c r="B287" s="14">
        <v>44564.9375</v>
      </c>
      <c r="C287" s="2">
        <v>103765.221064</v>
      </c>
      <c r="D287" s="15"/>
    </row>
    <row r="288" spans="1:4" x14ac:dyDescent="0.35">
      <c r="A288" s="1">
        <v>44564.947916666664</v>
      </c>
      <c r="B288" s="14">
        <v>44564.947916666664</v>
      </c>
      <c r="C288" s="2">
        <v>99615.080772000001</v>
      </c>
      <c r="D288" s="15"/>
    </row>
    <row r="289" spans="1:4" x14ac:dyDescent="0.35">
      <c r="A289" s="1">
        <v>44564.958333333336</v>
      </c>
      <c r="B289" s="14">
        <v>44564.958333333336</v>
      </c>
      <c r="C289" s="2">
        <v>97167.842267999993</v>
      </c>
      <c r="D289" s="15"/>
    </row>
    <row r="290" spans="1:4" x14ac:dyDescent="0.35">
      <c r="A290" s="1">
        <v>44564.96875</v>
      </c>
      <c r="B290" s="14">
        <v>44564.96875</v>
      </c>
      <c r="C290" s="2">
        <v>95021.921476000003</v>
      </c>
      <c r="D290" s="15"/>
    </row>
    <row r="291" spans="1:4" x14ac:dyDescent="0.35">
      <c r="A291" s="1">
        <v>44564.979166666664</v>
      </c>
      <c r="B291" s="14">
        <v>44564.979166666664</v>
      </c>
      <c r="C291" s="2">
        <v>92440.578135999996</v>
      </c>
      <c r="D291" s="15"/>
    </row>
    <row r="292" spans="1:4" x14ac:dyDescent="0.35">
      <c r="A292" s="1">
        <v>44564.989583333336</v>
      </c>
      <c r="B292" s="14">
        <v>44564.989583333336</v>
      </c>
      <c r="C292" s="2">
        <v>90067.997875999994</v>
      </c>
      <c r="D292" s="15"/>
    </row>
    <row r="293" spans="1:4" x14ac:dyDescent="0.35">
      <c r="A293" s="1">
        <v>44565</v>
      </c>
      <c r="B293" s="14">
        <v>44565</v>
      </c>
      <c r="C293" s="2">
        <v>88337.026123999996</v>
      </c>
      <c r="D293" s="15"/>
    </row>
    <row r="294" spans="1:4" x14ac:dyDescent="0.35">
      <c r="A294" s="1">
        <v>44565.010416666664</v>
      </c>
      <c r="B294" s="14">
        <v>44565.010416666664</v>
      </c>
      <c r="C294" s="2">
        <v>86220.098075999995</v>
      </c>
      <c r="D294" s="15"/>
    </row>
    <row r="295" spans="1:4" x14ac:dyDescent="0.35">
      <c r="A295" s="1">
        <v>44565.020833333336</v>
      </c>
      <c r="B295" s="14">
        <v>44565.020833333336</v>
      </c>
      <c r="C295" s="2">
        <v>84776.648939999999</v>
      </c>
      <c r="D295" s="15"/>
    </row>
    <row r="296" spans="1:4" x14ac:dyDescent="0.35">
      <c r="A296" s="1">
        <v>44565.03125</v>
      </c>
      <c r="B296" s="14">
        <v>44565.03125</v>
      </c>
      <c r="C296" s="2">
        <v>83675.118224000005</v>
      </c>
      <c r="D296" s="15"/>
    </row>
    <row r="297" spans="1:4" x14ac:dyDescent="0.35">
      <c r="A297" s="1">
        <v>44565.041666666664</v>
      </c>
      <c r="B297" s="14">
        <v>44565.041666666664</v>
      </c>
      <c r="C297" s="2">
        <v>82991.236428000004</v>
      </c>
      <c r="D297" s="15"/>
    </row>
    <row r="298" spans="1:4" x14ac:dyDescent="0.35">
      <c r="A298" s="1">
        <v>44565.052083333336</v>
      </c>
      <c r="B298" s="14">
        <v>44565.052083333336</v>
      </c>
      <c r="C298" s="2">
        <v>82238.542891999998</v>
      </c>
      <c r="D298" s="15"/>
    </row>
    <row r="299" spans="1:4" x14ac:dyDescent="0.35">
      <c r="A299" s="1">
        <v>44565.0625</v>
      </c>
      <c r="B299" s="14">
        <v>44565.0625</v>
      </c>
      <c r="C299" s="2">
        <v>81891.827363999997</v>
      </c>
      <c r="D299" s="15"/>
    </row>
    <row r="300" spans="1:4" x14ac:dyDescent="0.35">
      <c r="A300" s="1">
        <v>44565.072916666664</v>
      </c>
      <c r="B300" s="14">
        <v>44565.072916666664</v>
      </c>
      <c r="C300" s="2">
        <v>82279.113855999996</v>
      </c>
      <c r="D300" s="15"/>
    </row>
    <row r="301" spans="1:4" x14ac:dyDescent="0.35">
      <c r="A301" s="1">
        <v>44565.083333333336</v>
      </c>
      <c r="B301" s="14">
        <v>44565.083333333336</v>
      </c>
      <c r="C301" s="2">
        <v>81300.823568000007</v>
      </c>
      <c r="D301" s="15"/>
    </row>
    <row r="302" spans="1:4" x14ac:dyDescent="0.35">
      <c r="A302" s="1">
        <v>44565.09375</v>
      </c>
      <c r="B302" s="14">
        <v>44565.09375</v>
      </c>
      <c r="C302" s="2">
        <v>80982.137392000004</v>
      </c>
      <c r="D302" s="15"/>
    </row>
    <row r="303" spans="1:4" x14ac:dyDescent="0.35">
      <c r="A303" s="1">
        <v>44565.104166666664</v>
      </c>
      <c r="B303" s="14">
        <v>44565.104166666664</v>
      </c>
      <c r="C303" s="2">
        <v>80812.849459999998</v>
      </c>
      <c r="D303" s="15"/>
    </row>
    <row r="304" spans="1:4" x14ac:dyDescent="0.35">
      <c r="A304" s="1">
        <v>44565.114583333336</v>
      </c>
      <c r="B304" s="14">
        <v>44565.114583333336</v>
      </c>
      <c r="C304" s="2">
        <v>82965.303388</v>
      </c>
      <c r="D304" s="15"/>
    </row>
    <row r="305" spans="1:4" x14ac:dyDescent="0.35">
      <c r="A305" s="1">
        <v>44565.125</v>
      </c>
      <c r="B305" s="14">
        <v>44565.125</v>
      </c>
      <c r="C305" s="2">
        <v>84396.062768000003</v>
      </c>
      <c r="D305" s="15"/>
    </row>
    <row r="306" spans="1:4" x14ac:dyDescent="0.35">
      <c r="A306" s="1">
        <v>44565.135416666664</v>
      </c>
      <c r="B306" s="14">
        <v>44565.135416666664</v>
      </c>
      <c r="C306" s="2">
        <v>86994.013615999997</v>
      </c>
      <c r="D306" s="15"/>
    </row>
    <row r="307" spans="1:4" x14ac:dyDescent="0.35">
      <c r="A307" s="1">
        <v>44565.145833333336</v>
      </c>
      <c r="B307" s="14">
        <v>44565.145833333336</v>
      </c>
      <c r="C307" s="2">
        <v>87644.692880000002</v>
      </c>
      <c r="D307" s="15"/>
    </row>
    <row r="308" spans="1:4" x14ac:dyDescent="0.35">
      <c r="A308" s="1">
        <v>44565.15625</v>
      </c>
      <c r="B308" s="14">
        <v>44565.15625</v>
      </c>
      <c r="C308" s="2">
        <v>89493.673932000005</v>
      </c>
      <c r="D308" s="15"/>
    </row>
    <row r="309" spans="1:4" x14ac:dyDescent="0.35">
      <c r="A309" s="1">
        <v>44565.166666666664</v>
      </c>
      <c r="B309" s="14">
        <v>44565.166666666664</v>
      </c>
      <c r="C309" s="2">
        <v>90822.576719999997</v>
      </c>
      <c r="D309" s="15"/>
    </row>
    <row r="310" spans="1:4" x14ac:dyDescent="0.35">
      <c r="A310" s="1">
        <v>44565.177083333336</v>
      </c>
      <c r="B310" s="14">
        <v>44565.177083333336</v>
      </c>
      <c r="C310" s="2">
        <v>92831.367092</v>
      </c>
      <c r="D310" s="15"/>
    </row>
    <row r="311" spans="1:4" x14ac:dyDescent="0.35">
      <c r="A311" s="1">
        <v>44565.1875</v>
      </c>
      <c r="B311" s="14">
        <v>44565.1875</v>
      </c>
      <c r="C311" s="2">
        <v>93952.811203999998</v>
      </c>
      <c r="D311" s="15"/>
    </row>
    <row r="312" spans="1:4" x14ac:dyDescent="0.35">
      <c r="A312" s="1">
        <v>44565.197916666664</v>
      </c>
      <c r="B312" s="14">
        <v>44565.197916666664</v>
      </c>
      <c r="C312" s="2">
        <v>95448.782995999994</v>
      </c>
      <c r="D312" s="15"/>
    </row>
    <row r="313" spans="1:4" x14ac:dyDescent="0.35">
      <c r="A313" s="1">
        <v>44565.208333333336</v>
      </c>
      <c r="B313" s="14">
        <v>44565.208333333336</v>
      </c>
      <c r="C313" s="2">
        <v>95255.116548000005</v>
      </c>
      <c r="D313" s="15"/>
    </row>
    <row r="314" spans="1:4" x14ac:dyDescent="0.35">
      <c r="A314" s="1">
        <v>44565.21875</v>
      </c>
      <c r="B314" s="14">
        <v>44565.21875</v>
      </c>
      <c r="C314" s="2">
        <v>96017.985696000003</v>
      </c>
      <c r="D314" s="15"/>
    </row>
    <row r="315" spans="1:4" x14ac:dyDescent="0.35">
      <c r="A315" s="1">
        <v>44565.229166666664</v>
      </c>
      <c r="B315" s="14">
        <v>44565.229166666664</v>
      </c>
      <c r="C315" s="2">
        <v>94824.289623999997</v>
      </c>
      <c r="D315" s="15"/>
    </row>
    <row r="316" spans="1:4" x14ac:dyDescent="0.35">
      <c r="A316" s="1">
        <v>44565.239583333336</v>
      </c>
      <c r="B316" s="14">
        <v>44565.239583333336</v>
      </c>
      <c r="C316" s="2">
        <v>96230.467183999994</v>
      </c>
      <c r="D316" s="15"/>
    </row>
    <row r="317" spans="1:4" x14ac:dyDescent="0.35">
      <c r="A317" s="1">
        <v>44565.25</v>
      </c>
      <c r="B317" s="14">
        <v>44565.25</v>
      </c>
      <c r="C317" s="2">
        <v>97390.874448000002</v>
      </c>
      <c r="D317" s="15"/>
    </row>
    <row r="318" spans="1:4" x14ac:dyDescent="0.35">
      <c r="A318" s="1">
        <v>44565.260416666664</v>
      </c>
      <c r="B318" s="14">
        <v>44565.260416666664</v>
      </c>
      <c r="C318" s="2">
        <v>101428.962252</v>
      </c>
      <c r="D318" s="15"/>
    </row>
    <row r="319" spans="1:4" x14ac:dyDescent="0.35">
      <c r="A319" s="1">
        <v>44565.270833333336</v>
      </c>
      <c r="B319" s="14">
        <v>44565.270833333336</v>
      </c>
      <c r="C319" s="2">
        <v>109440.336516</v>
      </c>
      <c r="D319" s="15"/>
    </row>
    <row r="320" spans="1:4" x14ac:dyDescent="0.35">
      <c r="A320" s="1">
        <v>44565.28125</v>
      </c>
      <c r="B320" s="14">
        <v>44565.28125</v>
      </c>
      <c r="C320" s="2">
        <v>111993.294916</v>
      </c>
      <c r="D320" s="15"/>
    </row>
    <row r="321" spans="1:4" x14ac:dyDescent="0.35">
      <c r="A321" s="1">
        <v>44565.291666666664</v>
      </c>
      <c r="B321" s="14">
        <v>44565.291666666664</v>
      </c>
      <c r="C321" s="2">
        <v>114311.79790799999</v>
      </c>
      <c r="D321" s="15"/>
    </row>
    <row r="322" spans="1:4" x14ac:dyDescent="0.35">
      <c r="A322" s="1">
        <v>44565.302083333336</v>
      </c>
      <c r="B322" s="14">
        <v>44565.302083333336</v>
      </c>
      <c r="C322" s="2">
        <v>118818.90284</v>
      </c>
      <c r="D322" s="15"/>
    </row>
    <row r="323" spans="1:4" x14ac:dyDescent="0.35">
      <c r="A323" s="1">
        <v>44565.3125</v>
      </c>
      <c r="B323" s="14">
        <v>44565.3125</v>
      </c>
      <c r="C323" s="2">
        <v>122510.149208</v>
      </c>
      <c r="D323" s="15"/>
    </row>
    <row r="324" spans="1:4" x14ac:dyDescent="0.35">
      <c r="A324" s="1">
        <v>44565.322916666664</v>
      </c>
      <c r="B324" s="14">
        <v>44565.322916666664</v>
      </c>
      <c r="C324" s="2">
        <v>125442.25221599999</v>
      </c>
      <c r="D324" s="15"/>
    </row>
    <row r="325" spans="1:4" x14ac:dyDescent="0.35">
      <c r="A325" s="1">
        <v>44565.333333333336</v>
      </c>
      <c r="B325" s="14">
        <v>44565.333333333336</v>
      </c>
      <c r="C325" s="2">
        <v>125954.340184</v>
      </c>
      <c r="D325" s="15"/>
    </row>
    <row r="326" spans="1:4" x14ac:dyDescent="0.35">
      <c r="A326" s="1">
        <v>44565.34375</v>
      </c>
      <c r="B326" s="14">
        <v>44565.34375</v>
      </c>
      <c r="C326" s="2">
        <v>125631.86363599999</v>
      </c>
      <c r="D326" s="15"/>
    </row>
    <row r="327" spans="1:4" x14ac:dyDescent="0.35">
      <c r="A327" s="1">
        <v>44565.354166666664</v>
      </c>
      <c r="B327" s="14">
        <v>44565.354166666664</v>
      </c>
      <c r="C327" s="2">
        <v>125033.71626</v>
      </c>
      <c r="D327" s="15"/>
    </row>
    <row r="328" spans="1:4" x14ac:dyDescent="0.35">
      <c r="A328" s="1">
        <v>44565.364583333336</v>
      </c>
      <c r="B328" s="14">
        <v>44565.364583333336</v>
      </c>
      <c r="C328" s="2">
        <v>124922.510368</v>
      </c>
      <c r="D328" s="15"/>
    </row>
    <row r="329" spans="1:4" x14ac:dyDescent="0.35">
      <c r="A329" s="1">
        <v>44565.375</v>
      </c>
      <c r="B329" s="14">
        <v>44565.375</v>
      </c>
      <c r="C329" s="2">
        <v>125883.13886399999</v>
      </c>
      <c r="D329" s="15"/>
    </row>
    <row r="330" spans="1:4" x14ac:dyDescent="0.35">
      <c r="A330" s="1">
        <v>44565.385416666664</v>
      </c>
      <c r="B330" s="14">
        <v>44565.385416666664</v>
      </c>
      <c r="C330" s="2">
        <v>126480.266328</v>
      </c>
      <c r="D330" s="15"/>
    </row>
    <row r="331" spans="1:4" x14ac:dyDescent="0.35">
      <c r="A331" s="1">
        <v>44565.395833333336</v>
      </c>
      <c r="B331" s="14">
        <v>44565.395833333336</v>
      </c>
      <c r="C331" s="2">
        <v>127424.86909199999</v>
      </c>
      <c r="D331" s="15"/>
    </row>
    <row r="332" spans="1:4" x14ac:dyDescent="0.35">
      <c r="A332" s="1">
        <v>44565.40625</v>
      </c>
      <c r="B332" s="14">
        <v>44565.40625</v>
      </c>
      <c r="C332" s="2">
        <v>128795.188396</v>
      </c>
      <c r="D332" s="15"/>
    </row>
    <row r="333" spans="1:4" x14ac:dyDescent="0.35">
      <c r="A333" s="1">
        <v>44565.416666666664</v>
      </c>
      <c r="B333" s="14">
        <v>44565.416666666664</v>
      </c>
      <c r="C333" s="2">
        <v>129479.618452</v>
      </c>
      <c r="D333" s="15"/>
    </row>
    <row r="334" spans="1:4" x14ac:dyDescent="0.35">
      <c r="A334" s="1">
        <v>44565.427083333336</v>
      </c>
      <c r="B334" s="14">
        <v>44565.427083333336</v>
      </c>
      <c r="C334" s="2">
        <v>130140.76056</v>
      </c>
      <c r="D334" s="15"/>
    </row>
    <row r="335" spans="1:4" x14ac:dyDescent="0.35">
      <c r="A335" s="1">
        <v>44565.4375</v>
      </c>
      <c r="B335" s="14">
        <v>44565.4375</v>
      </c>
      <c r="C335" s="2">
        <v>130145.45909600001</v>
      </c>
      <c r="D335" s="15"/>
    </row>
    <row r="336" spans="1:4" x14ac:dyDescent="0.35">
      <c r="A336" s="1">
        <v>44565.447916666664</v>
      </c>
      <c r="B336" s="14">
        <v>44565.447916666664</v>
      </c>
      <c r="C336" s="2">
        <v>130025.69539199999</v>
      </c>
      <c r="D336" s="15"/>
    </row>
    <row r="337" spans="1:4" x14ac:dyDescent="0.35">
      <c r="A337" s="1">
        <v>44565.458333333336</v>
      </c>
      <c r="B337" s="14">
        <v>44565.458333333336</v>
      </c>
      <c r="C337" s="2">
        <v>131860.49300799999</v>
      </c>
      <c r="D337" s="15"/>
    </row>
    <row r="338" spans="1:4" x14ac:dyDescent="0.35">
      <c r="A338" s="1">
        <v>44565.46875</v>
      </c>
      <c r="B338" s="14">
        <v>44565.46875</v>
      </c>
      <c r="C338" s="2">
        <v>133393.208464</v>
      </c>
      <c r="D338" s="15"/>
    </row>
    <row r="339" spans="1:4" x14ac:dyDescent="0.35">
      <c r="A339" s="1">
        <v>44565.479166666664</v>
      </c>
      <c r="B339" s="14">
        <v>44565.479166666664</v>
      </c>
      <c r="C339" s="2">
        <v>136994.916088</v>
      </c>
      <c r="D339" s="15"/>
    </row>
    <row r="340" spans="1:4" x14ac:dyDescent="0.35">
      <c r="A340" s="1">
        <v>44565.489583333336</v>
      </c>
      <c r="B340" s="14">
        <v>44565.489583333336</v>
      </c>
      <c r="C340" s="2">
        <v>138053.383328</v>
      </c>
      <c r="D340" s="15"/>
    </row>
    <row r="341" spans="1:4" x14ac:dyDescent="0.35">
      <c r="A341" s="1">
        <v>44565.5</v>
      </c>
      <c r="B341" s="14">
        <v>44565.5</v>
      </c>
      <c r="C341" s="2">
        <v>137440.676752</v>
      </c>
      <c r="D341" s="15"/>
    </row>
    <row r="342" spans="1:4" x14ac:dyDescent="0.35">
      <c r="A342" s="1">
        <v>44565.510416666664</v>
      </c>
      <c r="B342" s="14">
        <v>44565.510416666664</v>
      </c>
      <c r="C342" s="2">
        <v>136140.11155199999</v>
      </c>
      <c r="D342" s="15"/>
    </row>
    <row r="343" spans="1:4" x14ac:dyDescent="0.35">
      <c r="A343" s="1">
        <v>44565.520833333336</v>
      </c>
      <c r="B343" s="14">
        <v>44565.520833333336</v>
      </c>
      <c r="C343" s="2">
        <v>134423.19018000001</v>
      </c>
      <c r="D343" s="15"/>
    </row>
    <row r="344" spans="1:4" x14ac:dyDescent="0.35">
      <c r="A344" s="1">
        <v>44565.53125</v>
      </c>
      <c r="B344" s="14">
        <v>44565.53125</v>
      </c>
      <c r="C344" s="2">
        <v>134218.51233999999</v>
      </c>
      <c r="D344" s="15"/>
    </row>
    <row r="345" spans="1:4" x14ac:dyDescent="0.35">
      <c r="A345" s="1">
        <v>44565.541666666664</v>
      </c>
      <c r="B345" s="14">
        <v>44565.541666666664</v>
      </c>
      <c r="C345" s="2">
        <v>133038.138936</v>
      </c>
      <c r="D345" s="15"/>
    </row>
    <row r="346" spans="1:4" x14ac:dyDescent="0.35">
      <c r="A346" s="1">
        <v>44565.552083333336</v>
      </c>
      <c r="B346" s="14">
        <v>44565.552083333336</v>
      </c>
      <c r="C346" s="2">
        <v>131540.60021199999</v>
      </c>
      <c r="D346" s="15"/>
    </row>
    <row r="347" spans="1:4" x14ac:dyDescent="0.35">
      <c r="A347" s="1">
        <v>44565.5625</v>
      </c>
      <c r="B347" s="14">
        <v>44565.5625</v>
      </c>
      <c r="C347" s="2">
        <v>130444.789276</v>
      </c>
      <c r="D347" s="15"/>
    </row>
    <row r="348" spans="1:4" x14ac:dyDescent="0.35">
      <c r="A348" s="1">
        <v>44565.572916666664</v>
      </c>
      <c r="B348" s="14">
        <v>44565.572916666664</v>
      </c>
      <c r="C348" s="2">
        <v>127659.053336</v>
      </c>
      <c r="D348" s="15"/>
    </row>
    <row r="349" spans="1:4" x14ac:dyDescent="0.35">
      <c r="A349" s="1">
        <v>44565.583333333336</v>
      </c>
      <c r="B349" s="14">
        <v>44565.583333333336</v>
      </c>
      <c r="C349" s="2">
        <v>125506.275368</v>
      </c>
      <c r="D349" s="15"/>
    </row>
    <row r="350" spans="1:4" x14ac:dyDescent="0.35">
      <c r="A350" s="1">
        <v>44565.59375</v>
      </c>
      <c r="B350" s="14">
        <v>44565.59375</v>
      </c>
      <c r="C350" s="2">
        <v>125985.57666799999</v>
      </c>
      <c r="D350" s="15"/>
    </row>
    <row r="351" spans="1:4" x14ac:dyDescent="0.35">
      <c r="A351" s="1">
        <v>44565.604166666664</v>
      </c>
      <c r="B351" s="14">
        <v>44565.604166666664</v>
      </c>
      <c r="C351" s="2">
        <v>126865.066268</v>
      </c>
      <c r="D351" s="15"/>
    </row>
    <row r="352" spans="1:4" x14ac:dyDescent="0.35">
      <c r="A352" s="1">
        <v>44565.614583333336</v>
      </c>
      <c r="B352" s="14">
        <v>44565.614583333336</v>
      </c>
      <c r="C352" s="2">
        <v>126980.680532</v>
      </c>
      <c r="D352" s="15"/>
    </row>
    <row r="353" spans="1:4" x14ac:dyDescent="0.35">
      <c r="A353" s="1">
        <v>44565.625</v>
      </c>
      <c r="B353" s="14">
        <v>44565.625</v>
      </c>
      <c r="C353" s="2">
        <v>126373.410336</v>
      </c>
      <c r="D353" s="15"/>
    </row>
    <row r="354" spans="1:4" x14ac:dyDescent="0.35">
      <c r="A354" s="1">
        <v>44565.635416666664</v>
      </c>
      <c r="B354" s="14">
        <v>44565.635416666664</v>
      </c>
      <c r="C354" s="2">
        <v>129116.55246399999</v>
      </c>
      <c r="D354" s="15"/>
    </row>
    <row r="355" spans="1:4" x14ac:dyDescent="0.35">
      <c r="A355" s="1">
        <v>44565.645833333336</v>
      </c>
      <c r="B355" s="14">
        <v>44565.645833333336</v>
      </c>
      <c r="C355" s="2">
        <v>128860.66276000001</v>
      </c>
      <c r="D355" s="15"/>
    </row>
    <row r="356" spans="1:4" x14ac:dyDescent="0.35">
      <c r="A356" s="1">
        <v>44565.65625</v>
      </c>
      <c r="B356" s="14">
        <v>44565.65625</v>
      </c>
      <c r="C356" s="2">
        <v>127608.47856</v>
      </c>
      <c r="D356" s="15"/>
    </row>
    <row r="357" spans="1:4" x14ac:dyDescent="0.35">
      <c r="A357" s="1">
        <v>44565.666666666664</v>
      </c>
      <c r="B357" s="14">
        <v>44565.666666666664</v>
      </c>
      <c r="C357" s="2">
        <v>128409.14754799999</v>
      </c>
      <c r="D357" s="15"/>
    </row>
    <row r="358" spans="1:4" x14ac:dyDescent="0.35">
      <c r="A358" s="1">
        <v>44565.677083333336</v>
      </c>
      <c r="B358" s="14">
        <v>44565.677083333336</v>
      </c>
      <c r="C358" s="2">
        <v>130814.78904</v>
      </c>
      <c r="D358" s="15"/>
    </row>
    <row r="359" spans="1:4" x14ac:dyDescent="0.35">
      <c r="A359" s="1">
        <v>44565.6875</v>
      </c>
      <c r="B359" s="14">
        <v>44565.6875</v>
      </c>
      <c r="C359" s="2">
        <v>133297.089912</v>
      </c>
      <c r="D359" s="15"/>
    </row>
    <row r="360" spans="1:4" x14ac:dyDescent="0.35">
      <c r="A360" s="1">
        <v>44565.697916666664</v>
      </c>
      <c r="B360" s="14">
        <v>44565.697916666664</v>
      </c>
      <c r="C360" s="2">
        <v>139645.54801999999</v>
      </c>
      <c r="D360" s="15"/>
    </row>
    <row r="361" spans="1:4" x14ac:dyDescent="0.35">
      <c r="A361" s="1">
        <v>44565.708333333336</v>
      </c>
      <c r="B361" s="14">
        <v>44565.708333333336</v>
      </c>
      <c r="C361" s="2">
        <v>140511.065756</v>
      </c>
      <c r="D361" s="15"/>
    </row>
    <row r="362" spans="1:4" x14ac:dyDescent="0.35">
      <c r="A362" s="1">
        <v>44565.71875</v>
      </c>
      <c r="B362" s="14">
        <v>44565.71875</v>
      </c>
      <c r="C362" s="2">
        <v>142086.857204</v>
      </c>
      <c r="D362" s="15"/>
    </row>
    <row r="363" spans="1:4" x14ac:dyDescent="0.35">
      <c r="A363" s="1">
        <v>44565.729166666664</v>
      </c>
      <c r="B363" s="14">
        <v>44565.729166666664</v>
      </c>
      <c r="C363" s="2">
        <v>143315.95231600001</v>
      </c>
      <c r="D363" s="15"/>
    </row>
    <row r="364" spans="1:4" x14ac:dyDescent="0.35">
      <c r="A364" s="1">
        <v>44565.739583333336</v>
      </c>
      <c r="B364" s="14">
        <v>44565.739583333336</v>
      </c>
      <c r="C364" s="2">
        <v>144933.31476800001</v>
      </c>
      <c r="D364" s="15"/>
    </row>
    <row r="365" spans="1:4" x14ac:dyDescent="0.35">
      <c r="A365" s="1">
        <v>44565.75</v>
      </c>
      <c r="B365" s="14">
        <v>44565.75</v>
      </c>
      <c r="C365" s="2">
        <v>145059.52514799999</v>
      </c>
      <c r="D365" s="15"/>
    </row>
    <row r="366" spans="1:4" x14ac:dyDescent="0.35">
      <c r="A366" s="1">
        <v>44565.760416666664</v>
      </c>
      <c r="B366" s="14">
        <v>44565.760416666664</v>
      </c>
      <c r="C366" s="2">
        <v>142090.078848</v>
      </c>
      <c r="D366" s="15"/>
    </row>
    <row r="367" spans="1:4" x14ac:dyDescent="0.35">
      <c r="A367" s="1">
        <v>44565.770833333336</v>
      </c>
      <c r="B367" s="14">
        <v>44565.770833333336</v>
      </c>
      <c r="C367" s="2">
        <v>140640.06015199999</v>
      </c>
      <c r="D367" s="15"/>
    </row>
    <row r="368" spans="1:4" x14ac:dyDescent="0.35">
      <c r="A368" s="1">
        <v>44565.78125</v>
      </c>
      <c r="B368" s="14">
        <v>44565.78125</v>
      </c>
      <c r="C368" s="2">
        <v>139792.192052</v>
      </c>
      <c r="D368" s="15"/>
    </row>
    <row r="369" spans="1:4" x14ac:dyDescent="0.35">
      <c r="A369" s="1">
        <v>44565.791666666664</v>
      </c>
      <c r="B369" s="14">
        <v>44565.791666666664</v>
      </c>
      <c r="C369" s="2">
        <v>137414.72357999999</v>
      </c>
      <c r="D369" s="15"/>
    </row>
    <row r="370" spans="1:4" x14ac:dyDescent="0.35">
      <c r="A370" s="1">
        <v>44565.802083333336</v>
      </c>
      <c r="B370" s="14">
        <v>44565.802083333336</v>
      </c>
      <c r="C370" s="2">
        <v>134301.74280400001</v>
      </c>
      <c r="D370" s="15"/>
    </row>
    <row r="371" spans="1:4" x14ac:dyDescent="0.35">
      <c r="A371" s="1">
        <v>44565.8125</v>
      </c>
      <c r="B371" s="14">
        <v>44565.8125</v>
      </c>
      <c r="C371" s="2">
        <v>134143.28999200001</v>
      </c>
      <c r="D371" s="15"/>
    </row>
    <row r="372" spans="1:4" x14ac:dyDescent="0.35">
      <c r="A372" s="1">
        <v>44565.822916666664</v>
      </c>
      <c r="B372" s="14">
        <v>44565.822916666664</v>
      </c>
      <c r="C372" s="2">
        <v>132873.94467200001</v>
      </c>
      <c r="D372" s="15"/>
    </row>
    <row r="373" spans="1:4" x14ac:dyDescent="0.35">
      <c r="A373" s="1">
        <v>44565.833333333336</v>
      </c>
      <c r="B373" s="14">
        <v>44565.833333333336</v>
      </c>
      <c r="C373" s="2">
        <v>132963.85680800001</v>
      </c>
      <c r="D373" s="15"/>
    </row>
    <row r="374" spans="1:4" x14ac:dyDescent="0.35">
      <c r="A374" s="1">
        <v>44565.84375</v>
      </c>
      <c r="B374" s="14">
        <v>44565.84375</v>
      </c>
      <c r="C374" s="2">
        <v>127954.033704</v>
      </c>
      <c r="D374" s="15"/>
    </row>
    <row r="375" spans="1:4" x14ac:dyDescent="0.35">
      <c r="A375" s="1">
        <v>44565.854166666664</v>
      </c>
      <c r="B375" s="14">
        <v>44565.854166666664</v>
      </c>
      <c r="C375" s="2">
        <v>125495.98552</v>
      </c>
      <c r="D375" s="15"/>
    </row>
    <row r="376" spans="1:4" x14ac:dyDescent="0.35">
      <c r="A376" s="1">
        <v>44565.864583333336</v>
      </c>
      <c r="B376" s="14">
        <v>44565.864583333336</v>
      </c>
      <c r="C376" s="2">
        <v>124081.222868</v>
      </c>
      <c r="D376" s="15"/>
    </row>
    <row r="377" spans="1:4" x14ac:dyDescent="0.35">
      <c r="A377" s="1">
        <v>44565.875</v>
      </c>
      <c r="B377" s="14">
        <v>44565.875</v>
      </c>
      <c r="C377" s="2">
        <v>120578.880016</v>
      </c>
      <c r="D377" s="15"/>
    </row>
    <row r="378" spans="1:4" x14ac:dyDescent="0.35">
      <c r="A378" s="1">
        <v>44565.885416666664</v>
      </c>
      <c r="B378" s="14">
        <v>44565.885416666664</v>
      </c>
      <c r="C378" s="2">
        <v>115811.53823200001</v>
      </c>
      <c r="D378" s="15"/>
    </row>
    <row r="379" spans="1:4" x14ac:dyDescent="0.35">
      <c r="A379" s="1">
        <v>44565.895833333336</v>
      </c>
      <c r="B379" s="14">
        <v>44565.895833333336</v>
      </c>
      <c r="C379" s="2">
        <v>113528.024324</v>
      </c>
      <c r="D379" s="15"/>
    </row>
    <row r="380" spans="1:4" x14ac:dyDescent="0.35">
      <c r="A380" s="1">
        <v>44565.90625</v>
      </c>
      <c r="B380" s="14">
        <v>44565.90625</v>
      </c>
      <c r="C380" s="2">
        <v>111605.87346800001</v>
      </c>
      <c r="D380" s="15"/>
    </row>
    <row r="381" spans="1:4" x14ac:dyDescent="0.35">
      <c r="A381" s="1">
        <v>44565.916666666664</v>
      </c>
      <c r="B381" s="14">
        <v>44565.916666666664</v>
      </c>
      <c r="C381" s="2">
        <v>110528.93911199999</v>
      </c>
      <c r="D381" s="15"/>
    </row>
    <row r="382" spans="1:4" x14ac:dyDescent="0.35">
      <c r="A382" s="1">
        <v>44565.927083333336</v>
      </c>
      <c r="B382" s="14">
        <v>44565.927083333336</v>
      </c>
      <c r="C382" s="2">
        <v>110302.455388</v>
      </c>
      <c r="D382" s="15"/>
    </row>
    <row r="383" spans="1:4" x14ac:dyDescent="0.35">
      <c r="A383" s="1">
        <v>44565.9375</v>
      </c>
      <c r="B383" s="14">
        <v>44565.9375</v>
      </c>
      <c r="C383" s="2">
        <v>107968.22113200001</v>
      </c>
      <c r="D383" s="15"/>
    </row>
    <row r="384" spans="1:4" x14ac:dyDescent="0.35">
      <c r="A384" s="1">
        <v>44565.947916666664</v>
      </c>
      <c r="B384" s="14">
        <v>44565.947916666664</v>
      </c>
      <c r="C384" s="2">
        <v>103925.558972</v>
      </c>
      <c r="D384" s="15"/>
    </row>
    <row r="385" spans="1:4" x14ac:dyDescent="0.35">
      <c r="A385" s="1">
        <v>44565.958333333336</v>
      </c>
      <c r="B385" s="14">
        <v>44565.958333333336</v>
      </c>
      <c r="C385" s="2">
        <v>101099.736344</v>
      </c>
      <c r="D385" s="15"/>
    </row>
    <row r="386" spans="1:4" x14ac:dyDescent="0.35">
      <c r="A386" s="1">
        <v>44565.96875</v>
      </c>
      <c r="B386" s="14">
        <v>44565.96875</v>
      </c>
      <c r="C386" s="2">
        <v>99901.94382</v>
      </c>
      <c r="D386" s="15"/>
    </row>
    <row r="387" spans="1:4" x14ac:dyDescent="0.35">
      <c r="A387" s="1">
        <v>44565.979166666664</v>
      </c>
      <c r="B387" s="14">
        <v>44565.979166666664</v>
      </c>
      <c r="C387" s="2">
        <v>98670.943840000007</v>
      </c>
      <c r="D387" s="15"/>
    </row>
    <row r="388" spans="1:4" x14ac:dyDescent="0.35">
      <c r="A388" s="1">
        <v>44565.989583333336</v>
      </c>
      <c r="B388" s="14">
        <v>44565.989583333336</v>
      </c>
      <c r="C388" s="2">
        <v>95569.265723999997</v>
      </c>
      <c r="D388" s="15"/>
    </row>
    <row r="389" spans="1:4" x14ac:dyDescent="0.35">
      <c r="A389" s="1">
        <v>44566</v>
      </c>
      <c r="B389" s="14">
        <v>44566</v>
      </c>
      <c r="C389" s="2">
        <v>93839.679707999996</v>
      </c>
      <c r="D389" s="15"/>
    </row>
    <row r="390" spans="1:4" x14ac:dyDescent="0.35">
      <c r="A390" s="1">
        <v>44566.010416666664</v>
      </c>
      <c r="B390" s="14">
        <v>44566.010416666664</v>
      </c>
      <c r="C390" s="2">
        <v>91945.338667999997</v>
      </c>
      <c r="D390" s="15"/>
    </row>
    <row r="391" spans="1:4" x14ac:dyDescent="0.35">
      <c r="A391" s="1">
        <v>44566.020833333336</v>
      </c>
      <c r="B391" s="14">
        <v>44566.020833333336</v>
      </c>
      <c r="C391" s="2">
        <v>89297.219844000007</v>
      </c>
      <c r="D391" s="15"/>
    </row>
    <row r="392" spans="1:4" x14ac:dyDescent="0.35">
      <c r="A392" s="1">
        <v>44566.03125</v>
      </c>
      <c r="B392" s="14">
        <v>44566.03125</v>
      </c>
      <c r="C392" s="2">
        <v>88629.760347999996</v>
      </c>
      <c r="D392" s="15"/>
    </row>
    <row r="393" spans="1:4" x14ac:dyDescent="0.35">
      <c r="A393" s="1">
        <v>44566.041666666664</v>
      </c>
      <c r="B393" s="14">
        <v>44566.041666666664</v>
      </c>
      <c r="C393" s="2">
        <v>87121.675667999996</v>
      </c>
      <c r="D393" s="15"/>
    </row>
    <row r="394" spans="1:4" x14ac:dyDescent="0.35">
      <c r="A394" s="1">
        <v>44566.052083333336</v>
      </c>
      <c r="B394" s="14">
        <v>44566.052083333336</v>
      </c>
      <c r="C394" s="2">
        <v>86759.820540000001</v>
      </c>
      <c r="D394" s="15"/>
    </row>
    <row r="395" spans="1:4" x14ac:dyDescent="0.35">
      <c r="A395" s="1">
        <v>44566.0625</v>
      </c>
      <c r="B395" s="14">
        <v>44566.0625</v>
      </c>
      <c r="C395" s="2">
        <v>87237.661028000002</v>
      </c>
      <c r="D395" s="15"/>
    </row>
    <row r="396" spans="1:4" x14ac:dyDescent="0.35">
      <c r="A396" s="1">
        <v>44566.072916666664</v>
      </c>
      <c r="B396" s="14">
        <v>44566.072916666664</v>
      </c>
      <c r="C396" s="2">
        <v>86264.273495999994</v>
      </c>
      <c r="D396" s="15"/>
    </row>
    <row r="397" spans="1:4" x14ac:dyDescent="0.35">
      <c r="A397" s="1">
        <v>44566.083333333336</v>
      </c>
      <c r="B397" s="14">
        <v>44566.083333333336</v>
      </c>
      <c r="C397" s="2">
        <v>86199.524816000005</v>
      </c>
      <c r="D397" s="15"/>
    </row>
    <row r="398" spans="1:4" x14ac:dyDescent="0.35">
      <c r="A398" s="1">
        <v>44566.09375</v>
      </c>
      <c r="B398" s="14">
        <v>44566.09375</v>
      </c>
      <c r="C398" s="2">
        <v>86547.655020000006</v>
      </c>
      <c r="D398" s="15"/>
    </row>
    <row r="399" spans="1:4" x14ac:dyDescent="0.35">
      <c r="A399" s="1">
        <v>44566.104166666664</v>
      </c>
      <c r="B399" s="14">
        <v>44566.104166666664</v>
      </c>
      <c r="C399" s="2">
        <v>87178.082488</v>
      </c>
      <c r="D399" s="15"/>
    </row>
    <row r="400" spans="1:4" x14ac:dyDescent="0.35">
      <c r="A400" s="1">
        <v>44566.114583333336</v>
      </c>
      <c r="B400" s="14">
        <v>44566.114583333336</v>
      </c>
      <c r="C400" s="2">
        <v>88692.094775999998</v>
      </c>
      <c r="D400" s="15"/>
    </row>
    <row r="401" spans="1:4" x14ac:dyDescent="0.35">
      <c r="A401" s="1">
        <v>44566.125</v>
      </c>
      <c r="B401" s="14">
        <v>44566.125</v>
      </c>
      <c r="C401" s="2">
        <v>90460.069728000002</v>
      </c>
      <c r="D401" s="15"/>
    </row>
    <row r="402" spans="1:4" x14ac:dyDescent="0.35">
      <c r="A402" s="1">
        <v>44566.135416666664</v>
      </c>
      <c r="B402" s="14">
        <v>44566.135416666664</v>
      </c>
      <c r="C402" s="2">
        <v>91302.685312000001</v>
      </c>
      <c r="D402" s="15"/>
    </row>
    <row r="403" spans="1:4" x14ac:dyDescent="0.35">
      <c r="A403" s="1">
        <v>44566.145833333336</v>
      </c>
      <c r="B403" s="14">
        <v>44566.145833333336</v>
      </c>
      <c r="C403" s="2">
        <v>92164.298540000003</v>
      </c>
      <c r="D403" s="15"/>
    </row>
    <row r="404" spans="1:4" x14ac:dyDescent="0.35">
      <c r="A404" s="1">
        <v>44566.15625</v>
      </c>
      <c r="B404" s="14">
        <v>44566.15625</v>
      </c>
      <c r="C404" s="2">
        <v>94055.658368000004</v>
      </c>
      <c r="D404" s="15"/>
    </row>
    <row r="405" spans="1:4" x14ac:dyDescent="0.35">
      <c r="A405" s="1">
        <v>44566.166666666664</v>
      </c>
      <c r="B405" s="14">
        <v>44566.166666666664</v>
      </c>
      <c r="C405" s="2">
        <v>95467.015771999999</v>
      </c>
      <c r="D405" s="15"/>
    </row>
    <row r="406" spans="1:4" x14ac:dyDescent="0.35">
      <c r="A406" s="1">
        <v>44566.177083333336</v>
      </c>
      <c r="B406" s="14">
        <v>44566.177083333336</v>
      </c>
      <c r="C406" s="2">
        <v>98409.047720000002</v>
      </c>
      <c r="D406" s="15"/>
    </row>
    <row r="407" spans="1:4" x14ac:dyDescent="0.35">
      <c r="A407" s="1">
        <v>44566.1875</v>
      </c>
      <c r="B407" s="14">
        <v>44566.1875</v>
      </c>
      <c r="C407" s="2">
        <v>99862.970820000002</v>
      </c>
      <c r="D407" s="15"/>
    </row>
    <row r="408" spans="1:4" x14ac:dyDescent="0.35">
      <c r="A408" s="1">
        <v>44566.197916666664</v>
      </c>
      <c r="B408" s="14">
        <v>44566.197916666664</v>
      </c>
      <c r="C408" s="2">
        <v>101757.562108</v>
      </c>
      <c r="D408" s="15"/>
    </row>
    <row r="409" spans="1:4" x14ac:dyDescent="0.35">
      <c r="A409" s="1">
        <v>44566.208333333336</v>
      </c>
      <c r="B409" s="14">
        <v>44566.208333333336</v>
      </c>
      <c r="C409" s="2">
        <v>104209.345972</v>
      </c>
      <c r="D409" s="15"/>
    </row>
    <row r="410" spans="1:4" x14ac:dyDescent="0.35">
      <c r="A410" s="1">
        <v>44566.21875</v>
      </c>
      <c r="B410" s="14">
        <v>44566.21875</v>
      </c>
      <c r="C410" s="2">
        <v>105340.28564</v>
      </c>
      <c r="D410" s="15"/>
    </row>
    <row r="411" spans="1:4" x14ac:dyDescent="0.35">
      <c r="A411" s="1">
        <v>44566.229166666664</v>
      </c>
      <c r="B411" s="14">
        <v>44566.229166666664</v>
      </c>
      <c r="C411" s="2">
        <v>105417.61083600001</v>
      </c>
      <c r="D411" s="15"/>
    </row>
    <row r="412" spans="1:4" x14ac:dyDescent="0.35">
      <c r="A412" s="1">
        <v>44566.239583333336</v>
      </c>
      <c r="B412" s="14">
        <v>44566.239583333336</v>
      </c>
      <c r="C412" s="2">
        <v>106736.534856</v>
      </c>
      <c r="D412" s="15"/>
    </row>
    <row r="413" spans="1:4" x14ac:dyDescent="0.35">
      <c r="A413" s="1">
        <v>44566.25</v>
      </c>
      <c r="B413" s="14">
        <v>44566.25</v>
      </c>
      <c r="C413" s="2">
        <v>107695.99752</v>
      </c>
      <c r="D413" s="15"/>
    </row>
    <row r="414" spans="1:4" x14ac:dyDescent="0.35">
      <c r="A414" s="1">
        <v>44566.260416666664</v>
      </c>
      <c r="B414" s="14">
        <v>44566.260416666664</v>
      </c>
      <c r="C414" s="2">
        <v>113707.92569600001</v>
      </c>
      <c r="D414" s="15"/>
    </row>
    <row r="415" spans="1:4" x14ac:dyDescent="0.35">
      <c r="A415" s="1">
        <v>44566.270833333336</v>
      </c>
      <c r="B415" s="14">
        <v>44566.270833333336</v>
      </c>
      <c r="C415" s="2">
        <v>120423.855304</v>
      </c>
      <c r="D415" s="15"/>
    </row>
    <row r="416" spans="1:4" x14ac:dyDescent="0.35">
      <c r="A416" s="1">
        <v>44566.28125</v>
      </c>
      <c r="B416" s="14">
        <v>44566.28125</v>
      </c>
      <c r="C416" s="2">
        <v>124883.14969599999</v>
      </c>
      <c r="D416" s="15"/>
    </row>
    <row r="417" spans="1:4" x14ac:dyDescent="0.35">
      <c r="A417" s="1">
        <v>44566.291666666664</v>
      </c>
      <c r="B417" s="14">
        <v>44566.291666666664</v>
      </c>
      <c r="C417" s="2">
        <v>128645.56019600001</v>
      </c>
      <c r="D417" s="15"/>
    </row>
    <row r="418" spans="1:4" x14ac:dyDescent="0.35">
      <c r="A418" s="1">
        <v>44566.302083333336</v>
      </c>
      <c r="B418" s="14">
        <v>44566.302083333336</v>
      </c>
      <c r="C418" s="2">
        <v>134695.49387199999</v>
      </c>
      <c r="D418" s="15"/>
    </row>
    <row r="419" spans="1:4" x14ac:dyDescent="0.35">
      <c r="A419" s="1">
        <v>44566.3125</v>
      </c>
      <c r="B419" s="14">
        <v>44566.3125</v>
      </c>
      <c r="C419" s="2">
        <v>137743.42946799999</v>
      </c>
      <c r="D419" s="15"/>
    </row>
    <row r="420" spans="1:4" x14ac:dyDescent="0.35">
      <c r="A420" s="1">
        <v>44566.322916666664</v>
      </c>
      <c r="B420" s="14">
        <v>44566.322916666664</v>
      </c>
      <c r="C420" s="2">
        <v>141325.539804</v>
      </c>
      <c r="D420" s="15"/>
    </row>
    <row r="421" spans="1:4" x14ac:dyDescent="0.35">
      <c r="A421" s="1">
        <v>44566.333333333336</v>
      </c>
      <c r="B421" s="14">
        <v>44566.333333333336</v>
      </c>
      <c r="C421" s="2">
        <v>143760.38123200001</v>
      </c>
      <c r="D421" s="15"/>
    </row>
    <row r="422" spans="1:4" x14ac:dyDescent="0.35">
      <c r="A422" s="1">
        <v>44566.34375</v>
      </c>
      <c r="B422" s="14">
        <v>44566.34375</v>
      </c>
      <c r="C422" s="2">
        <v>143748.35417999999</v>
      </c>
      <c r="D422" s="15"/>
    </row>
    <row r="423" spans="1:4" x14ac:dyDescent="0.35">
      <c r="A423" s="1">
        <v>44566.354166666664</v>
      </c>
      <c r="B423" s="14">
        <v>44566.354166666664</v>
      </c>
      <c r="C423" s="2">
        <v>143173.21900400001</v>
      </c>
      <c r="D423" s="15"/>
    </row>
    <row r="424" spans="1:4" x14ac:dyDescent="0.35">
      <c r="A424" s="1">
        <v>44566.364583333336</v>
      </c>
      <c r="B424" s="14">
        <v>44566.364583333336</v>
      </c>
      <c r="C424" s="2">
        <v>142873.68867999999</v>
      </c>
      <c r="D424" s="15"/>
    </row>
    <row r="425" spans="1:4" x14ac:dyDescent="0.35">
      <c r="A425" s="1">
        <v>44566.375</v>
      </c>
      <c r="B425" s="14">
        <v>44566.375</v>
      </c>
      <c r="C425" s="2">
        <v>144784.15059599999</v>
      </c>
      <c r="D425" s="15"/>
    </row>
    <row r="426" spans="1:4" x14ac:dyDescent="0.35">
      <c r="A426" s="1">
        <v>44566.385416666664</v>
      </c>
      <c r="B426" s="14">
        <v>44566.385416666664</v>
      </c>
      <c r="C426" s="2">
        <v>146644.56510800001</v>
      </c>
      <c r="D426" s="15"/>
    </row>
    <row r="427" spans="1:4" x14ac:dyDescent="0.35">
      <c r="A427" s="1">
        <v>44566.395833333336</v>
      </c>
      <c r="B427" s="14">
        <v>44566.395833333336</v>
      </c>
      <c r="C427" s="2">
        <v>146021.469128</v>
      </c>
      <c r="D427" s="15"/>
    </row>
    <row r="428" spans="1:4" x14ac:dyDescent="0.35">
      <c r="A428" s="1">
        <v>44566.40625</v>
      </c>
      <c r="B428" s="14">
        <v>44566.40625</v>
      </c>
      <c r="C428" s="2">
        <v>146341.42927200001</v>
      </c>
      <c r="D428" s="15"/>
    </row>
    <row r="429" spans="1:4" x14ac:dyDescent="0.35">
      <c r="A429" s="1">
        <v>44566.416666666664</v>
      </c>
      <c r="B429" s="14">
        <v>44566.416666666664</v>
      </c>
      <c r="C429" s="2">
        <v>147093.33600000001</v>
      </c>
      <c r="D429" s="15"/>
    </row>
    <row r="430" spans="1:4" x14ac:dyDescent="0.35">
      <c r="A430" s="1">
        <v>44566.427083333336</v>
      </c>
      <c r="B430" s="14">
        <v>44566.427083333336</v>
      </c>
      <c r="C430" s="2">
        <v>145166.32956400001</v>
      </c>
      <c r="D430" s="15"/>
    </row>
    <row r="431" spans="1:4" x14ac:dyDescent="0.35">
      <c r="A431" s="1">
        <v>44566.4375</v>
      </c>
      <c r="B431" s="14">
        <v>44566.4375</v>
      </c>
      <c r="C431" s="2">
        <v>143504.01647599999</v>
      </c>
      <c r="D431" s="15"/>
    </row>
    <row r="432" spans="1:4" x14ac:dyDescent="0.35">
      <c r="A432" s="1">
        <v>44566.447916666664</v>
      </c>
      <c r="B432" s="14">
        <v>44566.447916666664</v>
      </c>
      <c r="C432" s="2">
        <v>140930.809328</v>
      </c>
      <c r="D432" s="15"/>
    </row>
    <row r="433" spans="1:4" x14ac:dyDescent="0.35">
      <c r="A433" s="1">
        <v>44566.458333333336</v>
      </c>
      <c r="B433" s="14">
        <v>44566.458333333336</v>
      </c>
      <c r="C433" s="2">
        <v>140730.313528</v>
      </c>
      <c r="D433" s="15"/>
    </row>
    <row r="434" spans="1:4" x14ac:dyDescent="0.35">
      <c r="A434" s="1">
        <v>44566.46875</v>
      </c>
      <c r="B434" s="14">
        <v>44566.46875</v>
      </c>
      <c r="C434" s="2">
        <v>139816.21335599999</v>
      </c>
      <c r="D434" s="15"/>
    </row>
    <row r="435" spans="1:4" x14ac:dyDescent="0.35">
      <c r="A435" s="1">
        <v>44566.479166666664</v>
      </c>
      <c r="B435" s="14">
        <v>44566.479166666664</v>
      </c>
      <c r="C435" s="2">
        <v>141795.528712</v>
      </c>
      <c r="D435" s="15"/>
    </row>
    <row r="436" spans="1:4" x14ac:dyDescent="0.35">
      <c r="A436" s="1">
        <v>44566.489583333336</v>
      </c>
      <c r="B436" s="14">
        <v>44566.489583333336</v>
      </c>
      <c r="C436" s="2">
        <v>139776.02162000001</v>
      </c>
      <c r="D436" s="15"/>
    </row>
    <row r="437" spans="1:4" x14ac:dyDescent="0.35">
      <c r="A437" s="1">
        <v>44566.5</v>
      </c>
      <c r="B437" s="14">
        <v>44566.5</v>
      </c>
      <c r="C437" s="2">
        <v>140594.182168</v>
      </c>
      <c r="D437" s="15"/>
    </row>
    <row r="438" spans="1:4" x14ac:dyDescent="0.35">
      <c r="A438" s="1">
        <v>44566.510416666664</v>
      </c>
      <c r="B438" s="14">
        <v>44566.510416666664</v>
      </c>
      <c r="C438" s="2">
        <v>138099.2849</v>
      </c>
      <c r="D438" s="15"/>
    </row>
    <row r="439" spans="1:4" x14ac:dyDescent="0.35">
      <c r="A439" s="1">
        <v>44566.520833333336</v>
      </c>
      <c r="B439" s="14">
        <v>44566.520833333336</v>
      </c>
      <c r="C439" s="2">
        <v>135854.087168</v>
      </c>
      <c r="D439" s="15"/>
    </row>
    <row r="440" spans="1:4" x14ac:dyDescent="0.35">
      <c r="A440" s="1">
        <v>44566.53125</v>
      </c>
      <c r="B440" s="14">
        <v>44566.53125</v>
      </c>
      <c r="C440" s="2">
        <v>138453.78880000001</v>
      </c>
      <c r="D440" s="15"/>
    </row>
    <row r="441" spans="1:4" x14ac:dyDescent="0.35">
      <c r="A441" s="1">
        <v>44566.541666666664</v>
      </c>
      <c r="B441" s="14">
        <v>44566.541666666664</v>
      </c>
      <c r="C441" s="2">
        <v>139875.49460400001</v>
      </c>
      <c r="D441" s="15"/>
    </row>
    <row r="442" spans="1:4" x14ac:dyDescent="0.35">
      <c r="A442" s="1">
        <v>44566.552083333336</v>
      </c>
      <c r="B442" s="14">
        <v>44566.552083333336</v>
      </c>
      <c r="C442" s="2">
        <v>141681.131452</v>
      </c>
      <c r="D442" s="15"/>
    </row>
    <row r="443" spans="1:4" x14ac:dyDescent="0.35">
      <c r="A443" s="1">
        <v>44566.5625</v>
      </c>
      <c r="B443" s="14">
        <v>44566.5625</v>
      </c>
      <c r="C443" s="2">
        <v>142148.836908</v>
      </c>
      <c r="D443" s="15"/>
    </row>
    <row r="444" spans="1:4" x14ac:dyDescent="0.35">
      <c r="A444" s="1">
        <v>44566.572916666664</v>
      </c>
      <c r="B444" s="14">
        <v>44566.572916666664</v>
      </c>
      <c r="C444" s="2">
        <v>139189.680368</v>
      </c>
      <c r="D444" s="15"/>
    </row>
    <row r="445" spans="1:4" x14ac:dyDescent="0.35">
      <c r="A445" s="1">
        <v>44566.583333333336</v>
      </c>
      <c r="B445" s="14">
        <v>44566.583333333336</v>
      </c>
      <c r="C445" s="2">
        <v>137467.527936</v>
      </c>
      <c r="D445" s="15"/>
    </row>
    <row r="446" spans="1:4" x14ac:dyDescent="0.35">
      <c r="A446" s="1">
        <v>44566.59375</v>
      </c>
      <c r="B446" s="14">
        <v>44566.59375</v>
      </c>
      <c r="C446" s="2">
        <v>138467.092848</v>
      </c>
      <c r="D446" s="15"/>
    </row>
    <row r="447" spans="1:4" x14ac:dyDescent="0.35">
      <c r="A447" s="1">
        <v>44566.604166666664</v>
      </c>
      <c r="B447" s="14">
        <v>44566.604166666664</v>
      </c>
      <c r="C447" s="2">
        <v>139446.891064</v>
      </c>
      <c r="D447" s="15"/>
    </row>
    <row r="448" spans="1:4" x14ac:dyDescent="0.35">
      <c r="A448" s="1">
        <v>44566.614583333336</v>
      </c>
      <c r="B448" s="14">
        <v>44566.614583333336</v>
      </c>
      <c r="C448" s="2">
        <v>139347.981588</v>
      </c>
      <c r="D448" s="15"/>
    </row>
    <row r="449" spans="1:4" x14ac:dyDescent="0.35">
      <c r="A449" s="1">
        <v>44566.625</v>
      </c>
      <c r="B449" s="14">
        <v>44566.625</v>
      </c>
      <c r="C449" s="2">
        <v>141631.97934799999</v>
      </c>
      <c r="D449" s="15"/>
    </row>
    <row r="450" spans="1:4" x14ac:dyDescent="0.35">
      <c r="A450" s="1">
        <v>44566.635416666664</v>
      </c>
      <c r="B450" s="14">
        <v>44566.635416666664</v>
      </c>
      <c r="C450" s="2">
        <v>141691.36747200001</v>
      </c>
      <c r="D450" s="15"/>
    </row>
    <row r="451" spans="1:4" x14ac:dyDescent="0.35">
      <c r="A451" s="1">
        <v>44566.645833333336</v>
      </c>
      <c r="B451" s="14">
        <v>44566.645833333336</v>
      </c>
      <c r="C451" s="2">
        <v>140593.47469999999</v>
      </c>
      <c r="D451" s="15"/>
    </row>
    <row r="452" spans="1:4" x14ac:dyDescent="0.35">
      <c r="A452" s="1">
        <v>44566.65625</v>
      </c>
      <c r="B452" s="14">
        <v>44566.65625</v>
      </c>
      <c r="C452" s="2">
        <v>139940.99562</v>
      </c>
      <c r="D452" s="15"/>
    </row>
    <row r="453" spans="1:4" x14ac:dyDescent="0.35">
      <c r="A453" s="1">
        <v>44566.666666666664</v>
      </c>
      <c r="B453" s="14">
        <v>44566.666666666664</v>
      </c>
      <c r="C453" s="2">
        <v>139350.97646800001</v>
      </c>
      <c r="D453" s="15"/>
    </row>
    <row r="454" spans="1:4" x14ac:dyDescent="0.35">
      <c r="A454" s="1">
        <v>44566.677083333336</v>
      </c>
      <c r="B454" s="14">
        <v>44566.677083333336</v>
      </c>
      <c r="C454" s="2">
        <v>138185.45904799999</v>
      </c>
      <c r="D454" s="15"/>
    </row>
    <row r="455" spans="1:4" x14ac:dyDescent="0.35">
      <c r="A455" s="1">
        <v>44566.6875</v>
      </c>
      <c r="B455" s="14">
        <v>44566.6875</v>
      </c>
      <c r="C455" s="2">
        <v>141121.350828</v>
      </c>
      <c r="D455" s="15"/>
    </row>
    <row r="456" spans="1:4" x14ac:dyDescent="0.35">
      <c r="A456" s="1">
        <v>44566.697916666664</v>
      </c>
      <c r="B456" s="14">
        <v>44566.697916666664</v>
      </c>
      <c r="C456" s="2">
        <v>147131.80216799999</v>
      </c>
      <c r="D456" s="15"/>
    </row>
    <row r="457" spans="1:4" x14ac:dyDescent="0.35">
      <c r="A457" s="1">
        <v>44566.708333333336</v>
      </c>
      <c r="B457" s="14">
        <v>44566.708333333336</v>
      </c>
      <c r="C457" s="2">
        <v>150854.95372399999</v>
      </c>
      <c r="D457" s="15"/>
    </row>
    <row r="458" spans="1:4" x14ac:dyDescent="0.35">
      <c r="A458" s="1">
        <v>44566.71875</v>
      </c>
      <c r="B458" s="14">
        <v>44566.71875</v>
      </c>
      <c r="C458" s="2">
        <v>153636.273296</v>
      </c>
      <c r="D458" s="15"/>
    </row>
    <row r="459" spans="1:4" x14ac:dyDescent="0.35">
      <c r="A459" s="1">
        <v>44566.729166666664</v>
      </c>
      <c r="B459" s="14">
        <v>44566.729166666664</v>
      </c>
      <c r="C459" s="2">
        <v>155486.228848</v>
      </c>
      <c r="D459" s="15"/>
    </row>
    <row r="460" spans="1:4" x14ac:dyDescent="0.35">
      <c r="A460" s="1">
        <v>44566.739583333336</v>
      </c>
      <c r="B460" s="14">
        <v>44566.739583333336</v>
      </c>
      <c r="C460" s="2">
        <v>156797.91156400001</v>
      </c>
      <c r="D460" s="15"/>
    </row>
    <row r="461" spans="1:4" x14ac:dyDescent="0.35">
      <c r="A461" s="1">
        <v>44566.75</v>
      </c>
      <c r="B461" s="14">
        <v>44566.75</v>
      </c>
      <c r="C461" s="2">
        <v>154310.15881600001</v>
      </c>
      <c r="D461" s="15"/>
    </row>
    <row r="462" spans="1:4" x14ac:dyDescent="0.35">
      <c r="A462" s="1">
        <v>44566.760416666664</v>
      </c>
      <c r="B462" s="14">
        <v>44566.760416666664</v>
      </c>
      <c r="C462" s="2">
        <v>151305.91158799999</v>
      </c>
      <c r="D462" s="15"/>
    </row>
    <row r="463" spans="1:4" x14ac:dyDescent="0.35">
      <c r="A463" s="1">
        <v>44566.770833333336</v>
      </c>
      <c r="B463" s="14">
        <v>44566.770833333336</v>
      </c>
      <c r="C463" s="2">
        <v>150300.65056400001</v>
      </c>
      <c r="D463" s="15"/>
    </row>
    <row r="464" spans="1:4" x14ac:dyDescent="0.35">
      <c r="A464" s="1">
        <v>44566.78125</v>
      </c>
      <c r="B464" s="14">
        <v>44566.78125</v>
      </c>
      <c r="C464" s="2">
        <v>149512.22201600001</v>
      </c>
      <c r="D464" s="15"/>
    </row>
    <row r="465" spans="1:4" x14ac:dyDescent="0.35">
      <c r="A465" s="1">
        <v>44566.791666666664</v>
      </c>
      <c r="B465" s="14">
        <v>44566.791666666664</v>
      </c>
      <c r="C465" s="2">
        <v>148601.66191200001</v>
      </c>
      <c r="D465" s="15"/>
    </row>
    <row r="466" spans="1:4" x14ac:dyDescent="0.35">
      <c r="A466" s="1">
        <v>44566.802083333336</v>
      </c>
      <c r="B466" s="14">
        <v>44566.802083333336</v>
      </c>
      <c r="C466" s="2">
        <v>147154.06028000001</v>
      </c>
      <c r="D466" s="15"/>
    </row>
    <row r="467" spans="1:4" x14ac:dyDescent="0.35">
      <c r="A467" s="1">
        <v>44566.8125</v>
      </c>
      <c r="B467" s="14">
        <v>44566.8125</v>
      </c>
      <c r="C467" s="2">
        <v>144923.26898399999</v>
      </c>
      <c r="D467" s="15"/>
    </row>
    <row r="468" spans="1:4" x14ac:dyDescent="0.35">
      <c r="A468" s="1">
        <v>44566.822916666664</v>
      </c>
      <c r="B468" s="14">
        <v>44566.822916666664</v>
      </c>
      <c r="C468" s="2">
        <v>143437.96924000001</v>
      </c>
      <c r="D468" s="15"/>
    </row>
    <row r="469" spans="1:4" x14ac:dyDescent="0.35">
      <c r="A469" s="1">
        <v>44566.833333333336</v>
      </c>
      <c r="B469" s="14">
        <v>44566.833333333336</v>
      </c>
      <c r="C469" s="2">
        <v>144380.995276</v>
      </c>
      <c r="D469" s="15"/>
    </row>
    <row r="470" spans="1:4" x14ac:dyDescent="0.35">
      <c r="A470" s="1">
        <v>44566.84375</v>
      </c>
      <c r="B470" s="14">
        <v>44566.84375</v>
      </c>
      <c r="C470" s="2">
        <v>141223.26989200001</v>
      </c>
      <c r="D470" s="15"/>
    </row>
    <row r="471" spans="1:4" x14ac:dyDescent="0.35">
      <c r="A471" s="1">
        <v>44566.854166666664</v>
      </c>
      <c r="B471" s="14">
        <v>44566.854166666664</v>
      </c>
      <c r="C471" s="2">
        <v>138253.773568</v>
      </c>
      <c r="D471" s="15"/>
    </row>
    <row r="472" spans="1:4" x14ac:dyDescent="0.35">
      <c r="A472" s="1">
        <v>44566.864583333336</v>
      </c>
      <c r="B472" s="14">
        <v>44566.864583333336</v>
      </c>
      <c r="C472" s="2">
        <v>135058.59341599999</v>
      </c>
      <c r="D472" s="15"/>
    </row>
    <row r="473" spans="1:4" x14ac:dyDescent="0.35">
      <c r="A473" s="1">
        <v>44566.875</v>
      </c>
      <c r="B473" s="14">
        <v>44566.875</v>
      </c>
      <c r="C473" s="2">
        <v>133242.55265999999</v>
      </c>
      <c r="D473" s="15"/>
    </row>
    <row r="474" spans="1:4" x14ac:dyDescent="0.35">
      <c r="A474" s="1">
        <v>44566.885416666664</v>
      </c>
      <c r="B474" s="14">
        <v>44566.885416666664</v>
      </c>
      <c r="C474" s="2">
        <v>129885.530276</v>
      </c>
      <c r="D474" s="15"/>
    </row>
    <row r="475" spans="1:4" x14ac:dyDescent="0.35">
      <c r="A475" s="1">
        <v>44566.895833333336</v>
      </c>
      <c r="B475" s="14">
        <v>44566.895833333336</v>
      </c>
      <c r="C475" s="2">
        <v>127040.011424</v>
      </c>
      <c r="D475" s="15"/>
    </row>
    <row r="476" spans="1:4" x14ac:dyDescent="0.35">
      <c r="A476" s="1">
        <v>44566.90625</v>
      </c>
      <c r="B476" s="14">
        <v>44566.90625</v>
      </c>
      <c r="C476" s="2">
        <v>124585.37759600001</v>
      </c>
      <c r="D476" s="15"/>
    </row>
    <row r="477" spans="1:4" x14ac:dyDescent="0.35">
      <c r="A477" s="1">
        <v>44566.916666666664</v>
      </c>
      <c r="B477" s="14">
        <v>44566.916666666664</v>
      </c>
      <c r="C477" s="2">
        <v>124172.96679599999</v>
      </c>
      <c r="D477" s="15"/>
    </row>
    <row r="478" spans="1:4" x14ac:dyDescent="0.35">
      <c r="A478" s="1">
        <v>44566.927083333336</v>
      </c>
      <c r="B478" s="14">
        <v>44566.927083333336</v>
      </c>
      <c r="C478" s="2">
        <v>121736.189012</v>
      </c>
      <c r="D478" s="15"/>
    </row>
    <row r="479" spans="1:4" x14ac:dyDescent="0.35">
      <c r="A479" s="1">
        <v>44566.9375</v>
      </c>
      <c r="B479" s="14">
        <v>44566.9375</v>
      </c>
      <c r="C479" s="2">
        <v>119365.92126800001</v>
      </c>
      <c r="D479" s="15"/>
    </row>
    <row r="480" spans="1:4" x14ac:dyDescent="0.35">
      <c r="A480" s="1">
        <v>44566.947916666664</v>
      </c>
      <c r="B480" s="14">
        <v>44566.947916666664</v>
      </c>
      <c r="C480" s="2">
        <v>115492.912992</v>
      </c>
      <c r="D480" s="15"/>
    </row>
    <row r="481" spans="1:4" x14ac:dyDescent="0.35">
      <c r="A481" s="1">
        <v>44566.958333333336</v>
      </c>
      <c r="B481" s="14">
        <v>44566.958333333336</v>
      </c>
      <c r="C481" s="2">
        <v>112507.9088</v>
      </c>
      <c r="D481" s="15"/>
    </row>
    <row r="482" spans="1:4" x14ac:dyDescent="0.35">
      <c r="A482" s="1">
        <v>44566.96875</v>
      </c>
      <c r="B482" s="14">
        <v>44566.96875</v>
      </c>
      <c r="C482" s="2">
        <v>109308.60713999999</v>
      </c>
      <c r="D482" s="15"/>
    </row>
    <row r="483" spans="1:4" x14ac:dyDescent="0.35">
      <c r="A483" s="1">
        <v>44566.979166666664</v>
      </c>
      <c r="B483" s="14">
        <v>44566.979166666664</v>
      </c>
      <c r="C483" s="2">
        <v>107996.46189599999</v>
      </c>
      <c r="D483" s="15"/>
    </row>
    <row r="484" spans="1:4" x14ac:dyDescent="0.35">
      <c r="A484" s="1">
        <v>44566.989583333336</v>
      </c>
      <c r="B484" s="14">
        <v>44566.989583333336</v>
      </c>
      <c r="C484" s="2">
        <v>103948.45561600001</v>
      </c>
      <c r="D484" s="15"/>
    </row>
    <row r="485" spans="1:4" x14ac:dyDescent="0.35">
      <c r="A485" s="1">
        <v>44567</v>
      </c>
      <c r="B485" s="14">
        <v>44567</v>
      </c>
      <c r="C485" s="2">
        <v>100992.107648</v>
      </c>
      <c r="D485" s="15"/>
    </row>
    <row r="486" spans="1:4" x14ac:dyDescent="0.35">
      <c r="A486" s="1">
        <v>44567.010416666664</v>
      </c>
      <c r="B486" s="14">
        <v>44567.010416666664</v>
      </c>
      <c r="C486" s="2">
        <v>98282.679132000005</v>
      </c>
      <c r="D486" s="15"/>
    </row>
    <row r="487" spans="1:4" x14ac:dyDescent="0.35">
      <c r="A487" s="1">
        <v>44567.020833333336</v>
      </c>
      <c r="B487" s="14">
        <v>44567.020833333336</v>
      </c>
      <c r="C487" s="2">
        <v>96695.831544000001</v>
      </c>
      <c r="D487" s="15"/>
    </row>
    <row r="488" spans="1:4" x14ac:dyDescent="0.35">
      <c r="A488" s="1">
        <v>44567.03125</v>
      </c>
      <c r="B488" s="14">
        <v>44567.03125</v>
      </c>
      <c r="C488" s="2">
        <v>96107.177599999995</v>
      </c>
      <c r="D488" s="15"/>
    </row>
    <row r="489" spans="1:4" x14ac:dyDescent="0.35">
      <c r="A489" s="1">
        <v>44567.041666666664</v>
      </c>
      <c r="B489" s="14">
        <v>44567.041666666664</v>
      </c>
      <c r="C489" s="2">
        <v>95040.629056000005</v>
      </c>
      <c r="D489" s="15"/>
    </row>
    <row r="490" spans="1:4" x14ac:dyDescent="0.35">
      <c r="A490" s="1">
        <v>44567.052083333336</v>
      </c>
      <c r="B490" s="14">
        <v>44567.052083333336</v>
      </c>
      <c r="C490" s="2">
        <v>94907.868327999997</v>
      </c>
      <c r="D490" s="15"/>
    </row>
    <row r="491" spans="1:4" x14ac:dyDescent="0.35">
      <c r="A491" s="1">
        <v>44567.0625</v>
      </c>
      <c r="B491" s="14">
        <v>44567.0625</v>
      </c>
      <c r="C491" s="2">
        <v>94829.754207999998</v>
      </c>
      <c r="D491" s="15"/>
    </row>
    <row r="492" spans="1:4" x14ac:dyDescent="0.35">
      <c r="A492" s="1">
        <v>44567.072916666664</v>
      </c>
      <c r="B492" s="14">
        <v>44567.072916666664</v>
      </c>
      <c r="C492" s="2">
        <v>94433.765847999995</v>
      </c>
      <c r="D492" s="15"/>
    </row>
    <row r="493" spans="1:4" x14ac:dyDescent="0.35">
      <c r="A493" s="1">
        <v>44567.083333333336</v>
      </c>
      <c r="B493" s="14">
        <v>44567.083333333336</v>
      </c>
      <c r="C493" s="2">
        <v>94109.859152000005</v>
      </c>
      <c r="D493" s="15"/>
    </row>
    <row r="494" spans="1:4" x14ac:dyDescent="0.35">
      <c r="A494" s="1">
        <v>44567.09375</v>
      </c>
      <c r="B494" s="14">
        <v>44567.09375</v>
      </c>
      <c r="C494" s="2">
        <v>94794.534035999997</v>
      </c>
      <c r="D494" s="15"/>
    </row>
    <row r="495" spans="1:4" x14ac:dyDescent="0.35">
      <c r="A495" s="1">
        <v>44567.104166666664</v>
      </c>
      <c r="B495" s="14">
        <v>44567.104166666664</v>
      </c>
      <c r="C495" s="2">
        <v>96239.299224000002</v>
      </c>
      <c r="D495" s="15"/>
    </row>
    <row r="496" spans="1:4" x14ac:dyDescent="0.35">
      <c r="A496" s="1">
        <v>44567.114583333336</v>
      </c>
      <c r="B496" s="14">
        <v>44567.114583333336</v>
      </c>
      <c r="C496" s="2">
        <v>97800.618419999999</v>
      </c>
      <c r="D496" s="15"/>
    </row>
    <row r="497" spans="1:4" x14ac:dyDescent="0.35">
      <c r="A497" s="1">
        <v>44567.125</v>
      </c>
      <c r="B497" s="14">
        <v>44567.125</v>
      </c>
      <c r="C497" s="2">
        <v>98099.504415999996</v>
      </c>
      <c r="D497" s="15"/>
    </row>
    <row r="498" spans="1:4" x14ac:dyDescent="0.35">
      <c r="A498" s="1">
        <v>44567.135416666664</v>
      </c>
      <c r="B498" s="14">
        <v>44567.135416666664</v>
      </c>
      <c r="C498" s="2">
        <v>98519.542128000001</v>
      </c>
      <c r="D498" s="15"/>
    </row>
    <row r="499" spans="1:4" x14ac:dyDescent="0.35">
      <c r="A499" s="1">
        <v>44567.145833333336</v>
      </c>
      <c r="B499" s="14">
        <v>44567.145833333336</v>
      </c>
      <c r="C499" s="2">
        <v>98653.571020000003</v>
      </c>
      <c r="D499" s="15"/>
    </row>
    <row r="500" spans="1:4" x14ac:dyDescent="0.35">
      <c r="A500" s="1">
        <v>44567.15625</v>
      </c>
      <c r="B500" s="14">
        <v>44567.15625</v>
      </c>
      <c r="C500" s="2">
        <v>98390.640968000007</v>
      </c>
      <c r="D500" s="15"/>
    </row>
    <row r="501" spans="1:4" x14ac:dyDescent="0.35">
      <c r="A501" s="1">
        <v>44567.166666666664</v>
      </c>
      <c r="B501" s="14">
        <v>44567.166666666664</v>
      </c>
      <c r="C501" s="2">
        <v>99810.080144000007</v>
      </c>
      <c r="D501" s="15"/>
    </row>
    <row r="502" spans="1:4" x14ac:dyDescent="0.35">
      <c r="A502" s="1">
        <v>44567.177083333336</v>
      </c>
      <c r="B502" s="14">
        <v>44567.177083333336</v>
      </c>
      <c r="C502" s="2">
        <v>100892.10275599999</v>
      </c>
      <c r="D502" s="15"/>
    </row>
    <row r="503" spans="1:4" x14ac:dyDescent="0.35">
      <c r="A503" s="1">
        <v>44567.1875</v>
      </c>
      <c r="B503" s="14">
        <v>44567.1875</v>
      </c>
      <c r="C503" s="2">
        <v>101097.83218</v>
      </c>
      <c r="D503" s="15"/>
    </row>
    <row r="504" spans="1:4" x14ac:dyDescent="0.35">
      <c r="A504" s="1">
        <v>44567.197916666664</v>
      </c>
      <c r="B504" s="14">
        <v>44567.197916666664</v>
      </c>
      <c r="C504" s="2">
        <v>101453.1989</v>
      </c>
      <c r="D504" s="15"/>
    </row>
    <row r="505" spans="1:4" x14ac:dyDescent="0.35">
      <c r="A505" s="1">
        <v>44567.208333333336</v>
      </c>
      <c r="B505" s="14">
        <v>44567.208333333336</v>
      </c>
      <c r="C505" s="2">
        <v>99837.728856000002</v>
      </c>
      <c r="D505" s="15"/>
    </row>
    <row r="506" spans="1:4" x14ac:dyDescent="0.35">
      <c r="A506" s="1">
        <v>44567.21875</v>
      </c>
      <c r="B506" s="14">
        <v>44567.21875</v>
      </c>
      <c r="C506" s="2">
        <v>100588.640744</v>
      </c>
      <c r="D506" s="15"/>
    </row>
    <row r="507" spans="1:4" x14ac:dyDescent="0.35">
      <c r="A507" s="1">
        <v>44567.229166666664</v>
      </c>
      <c r="B507" s="14">
        <v>44567.229166666664</v>
      </c>
      <c r="C507" s="2">
        <v>100122.454604</v>
      </c>
      <c r="D507" s="15"/>
    </row>
    <row r="508" spans="1:4" x14ac:dyDescent="0.35">
      <c r="A508" s="1">
        <v>44567.239583333336</v>
      </c>
      <c r="B508" s="14">
        <v>44567.239583333336</v>
      </c>
      <c r="C508" s="2">
        <v>100531.20862400001</v>
      </c>
      <c r="D508" s="15"/>
    </row>
    <row r="509" spans="1:4" x14ac:dyDescent="0.35">
      <c r="A509" s="1">
        <v>44567.25</v>
      </c>
      <c r="B509" s="14">
        <v>44567.25</v>
      </c>
      <c r="C509" s="2">
        <v>101202.57705599999</v>
      </c>
      <c r="D509" s="15"/>
    </row>
    <row r="510" spans="1:4" x14ac:dyDescent="0.35">
      <c r="A510" s="1">
        <v>44567.260416666664</v>
      </c>
      <c r="B510" s="14">
        <v>44567.260416666664</v>
      </c>
      <c r="C510" s="2">
        <v>104623.77903999999</v>
      </c>
      <c r="D510" s="15"/>
    </row>
    <row r="511" spans="1:4" x14ac:dyDescent="0.35">
      <c r="A511" s="1">
        <v>44567.270833333336</v>
      </c>
      <c r="B511" s="14">
        <v>44567.270833333336</v>
      </c>
      <c r="C511" s="2">
        <v>107999.918832</v>
      </c>
      <c r="D511" s="15"/>
    </row>
    <row r="512" spans="1:4" x14ac:dyDescent="0.35">
      <c r="A512" s="1">
        <v>44567.28125</v>
      </c>
      <c r="B512" s="14">
        <v>44567.28125</v>
      </c>
      <c r="C512" s="2">
        <v>111574.068984</v>
      </c>
      <c r="D512" s="15"/>
    </row>
    <row r="513" spans="1:4" x14ac:dyDescent="0.35">
      <c r="A513" s="1">
        <v>44567.291666666664</v>
      </c>
      <c r="B513" s="14">
        <v>44567.291666666664</v>
      </c>
      <c r="C513" s="2">
        <v>113336.580136</v>
      </c>
      <c r="D513" s="15"/>
    </row>
    <row r="514" spans="1:4" x14ac:dyDescent="0.35">
      <c r="A514" s="1">
        <v>44567.302083333336</v>
      </c>
      <c r="B514" s="14">
        <v>44567.302083333336</v>
      </c>
      <c r="C514" s="2">
        <v>118631.30244</v>
      </c>
      <c r="D514" s="15"/>
    </row>
    <row r="515" spans="1:4" x14ac:dyDescent="0.35">
      <c r="A515" s="1">
        <v>44567.3125</v>
      </c>
      <c r="B515" s="14">
        <v>44567.3125</v>
      </c>
      <c r="C515" s="2">
        <v>121832.767628</v>
      </c>
      <c r="D515" s="15"/>
    </row>
    <row r="516" spans="1:4" x14ac:dyDescent="0.35">
      <c r="A516" s="1">
        <v>44567.322916666664</v>
      </c>
      <c r="B516" s="14">
        <v>44567.322916666664</v>
      </c>
      <c r="C516" s="2">
        <v>125476.809696</v>
      </c>
      <c r="D516" s="15"/>
    </row>
    <row r="517" spans="1:4" x14ac:dyDescent="0.35">
      <c r="A517" s="1">
        <v>44567.333333333336</v>
      </c>
      <c r="B517" s="14">
        <v>44567.333333333336</v>
      </c>
      <c r="C517" s="2">
        <v>128012.65713599999</v>
      </c>
      <c r="D517" s="15"/>
    </row>
    <row r="518" spans="1:4" x14ac:dyDescent="0.35">
      <c r="A518" s="1">
        <v>44567.34375</v>
      </c>
      <c r="B518" s="14">
        <v>44567.34375</v>
      </c>
      <c r="C518" s="2">
        <v>127928.502928</v>
      </c>
      <c r="D518" s="15"/>
    </row>
    <row r="519" spans="1:4" x14ac:dyDescent="0.35">
      <c r="A519" s="1">
        <v>44567.354166666664</v>
      </c>
      <c r="B519" s="14">
        <v>44567.354166666664</v>
      </c>
      <c r="C519" s="2">
        <v>129631.794672</v>
      </c>
      <c r="D519" s="15"/>
    </row>
    <row r="520" spans="1:4" x14ac:dyDescent="0.35">
      <c r="A520" s="1">
        <v>44567.364583333336</v>
      </c>
      <c r="B520" s="14">
        <v>44567.364583333336</v>
      </c>
      <c r="C520" s="2">
        <v>130167.924764</v>
      </c>
      <c r="D520" s="15"/>
    </row>
    <row r="521" spans="1:4" x14ac:dyDescent="0.35">
      <c r="A521" s="1">
        <v>44567.375</v>
      </c>
      <c r="B521" s="14">
        <v>44567.375</v>
      </c>
      <c r="C521" s="2">
        <v>130226.67908</v>
      </c>
      <c r="D521" s="15"/>
    </row>
    <row r="522" spans="1:4" x14ac:dyDescent="0.35">
      <c r="A522" s="1">
        <v>44567.385416666664</v>
      </c>
      <c r="B522" s="14">
        <v>44567.385416666664</v>
      </c>
      <c r="C522" s="2">
        <v>127263.112964</v>
      </c>
      <c r="D522" s="15"/>
    </row>
    <row r="523" spans="1:4" x14ac:dyDescent="0.35">
      <c r="A523" s="1">
        <v>44567.395833333336</v>
      </c>
      <c r="B523" s="14">
        <v>44567.395833333336</v>
      </c>
      <c r="C523" s="2">
        <v>127274.604444</v>
      </c>
      <c r="D523" s="15"/>
    </row>
    <row r="524" spans="1:4" x14ac:dyDescent="0.35">
      <c r="A524" s="1">
        <v>44567.40625</v>
      </c>
      <c r="B524" s="14">
        <v>44567.40625</v>
      </c>
      <c r="C524" s="2">
        <v>126438.633328</v>
      </c>
      <c r="D524" s="15"/>
    </row>
    <row r="525" spans="1:4" x14ac:dyDescent="0.35">
      <c r="A525" s="1">
        <v>44567.416666666664</v>
      </c>
      <c r="B525" s="14">
        <v>44567.416666666664</v>
      </c>
      <c r="C525" s="2">
        <v>126788.29178</v>
      </c>
      <c r="D525" s="15"/>
    </row>
    <row r="526" spans="1:4" x14ac:dyDescent="0.35">
      <c r="A526" s="1">
        <v>44567.427083333336</v>
      </c>
      <c r="B526" s="14">
        <v>44567.427083333336</v>
      </c>
      <c r="C526" s="2">
        <v>125153.89276</v>
      </c>
      <c r="D526" s="15"/>
    </row>
    <row r="527" spans="1:4" x14ac:dyDescent="0.35">
      <c r="A527" s="1">
        <v>44567.4375</v>
      </c>
      <c r="B527" s="14">
        <v>44567.4375</v>
      </c>
      <c r="C527" s="2">
        <v>124429.972372</v>
      </c>
      <c r="D527" s="15"/>
    </row>
    <row r="528" spans="1:4" x14ac:dyDescent="0.35">
      <c r="A528" s="1">
        <v>44567.447916666664</v>
      </c>
      <c r="B528" s="14">
        <v>44567.447916666664</v>
      </c>
      <c r="C528" s="2">
        <v>123738.982376</v>
      </c>
      <c r="D528" s="15"/>
    </row>
    <row r="529" spans="1:4" x14ac:dyDescent="0.35">
      <c r="A529" s="1">
        <v>44567.458333333336</v>
      </c>
      <c r="B529" s="14">
        <v>44567.458333333336</v>
      </c>
      <c r="C529" s="2">
        <v>123605.251948</v>
      </c>
      <c r="D529" s="15"/>
    </row>
    <row r="530" spans="1:4" x14ac:dyDescent="0.35">
      <c r="A530" s="1">
        <v>44567.46875</v>
      </c>
      <c r="B530" s="14">
        <v>44567.46875</v>
      </c>
      <c r="C530" s="2">
        <v>122763.52622</v>
      </c>
      <c r="D530" s="15"/>
    </row>
    <row r="531" spans="1:4" x14ac:dyDescent="0.35">
      <c r="A531" s="1">
        <v>44567.479166666664</v>
      </c>
      <c r="B531" s="14">
        <v>44567.479166666664</v>
      </c>
      <c r="C531" s="2">
        <v>123025.950908</v>
      </c>
      <c r="D531" s="15"/>
    </row>
    <row r="532" spans="1:4" x14ac:dyDescent="0.35">
      <c r="A532" s="1">
        <v>44567.489583333336</v>
      </c>
      <c r="B532" s="14">
        <v>44567.489583333336</v>
      </c>
      <c r="C532" s="2">
        <v>120865.740144</v>
      </c>
      <c r="D532" s="15"/>
    </row>
    <row r="533" spans="1:4" x14ac:dyDescent="0.35">
      <c r="A533" s="1">
        <v>44567.5</v>
      </c>
      <c r="B533" s="14">
        <v>44567.5</v>
      </c>
      <c r="C533" s="2">
        <v>120005.801244</v>
      </c>
      <c r="D533" s="15"/>
    </row>
    <row r="534" spans="1:4" x14ac:dyDescent="0.35">
      <c r="A534" s="1">
        <v>44567.510416666664</v>
      </c>
      <c r="B534" s="14">
        <v>44567.510416666664</v>
      </c>
      <c r="C534" s="2">
        <v>117424.610216</v>
      </c>
      <c r="D534" s="15"/>
    </row>
    <row r="535" spans="1:4" x14ac:dyDescent="0.35">
      <c r="A535" s="1">
        <v>44567.520833333336</v>
      </c>
      <c r="B535" s="14">
        <v>44567.520833333336</v>
      </c>
      <c r="C535" s="2">
        <v>115979.596208</v>
      </c>
      <c r="D535" s="15"/>
    </row>
    <row r="536" spans="1:4" x14ac:dyDescent="0.35">
      <c r="A536" s="1">
        <v>44567.53125</v>
      </c>
      <c r="B536" s="14">
        <v>44567.53125</v>
      </c>
      <c r="C536" s="2">
        <v>114931.358072</v>
      </c>
      <c r="D536" s="15"/>
    </row>
    <row r="537" spans="1:4" x14ac:dyDescent="0.35">
      <c r="A537" s="1">
        <v>44567.541666666664</v>
      </c>
      <c r="B537" s="14">
        <v>44567.541666666664</v>
      </c>
      <c r="C537" s="2">
        <v>114171.340728</v>
      </c>
      <c r="D537" s="15"/>
    </row>
    <row r="538" spans="1:4" x14ac:dyDescent="0.35">
      <c r="A538" s="1">
        <v>44567.552083333336</v>
      </c>
      <c r="B538" s="14">
        <v>44567.552083333336</v>
      </c>
      <c r="C538" s="2">
        <v>113059.741704</v>
      </c>
      <c r="D538" s="15"/>
    </row>
    <row r="539" spans="1:4" x14ac:dyDescent="0.35">
      <c r="A539" s="1">
        <v>44567.5625</v>
      </c>
      <c r="B539" s="14">
        <v>44567.5625</v>
      </c>
      <c r="C539" s="2">
        <v>111341.857552</v>
      </c>
      <c r="D539" s="15"/>
    </row>
    <row r="540" spans="1:4" x14ac:dyDescent="0.35">
      <c r="A540" s="1">
        <v>44567.572916666664</v>
      </c>
      <c r="B540" s="14">
        <v>44567.572916666664</v>
      </c>
      <c r="C540" s="2">
        <v>108128.500896</v>
      </c>
      <c r="D540" s="15"/>
    </row>
    <row r="541" spans="1:4" x14ac:dyDescent="0.35">
      <c r="A541" s="1">
        <v>44567.583333333336</v>
      </c>
      <c r="B541" s="14">
        <v>44567.583333333336</v>
      </c>
      <c r="C541" s="2">
        <v>106374.97220800001</v>
      </c>
      <c r="D541" s="15"/>
    </row>
    <row r="542" spans="1:4" x14ac:dyDescent="0.35">
      <c r="A542" s="1">
        <v>44567.59375</v>
      </c>
      <c r="B542" s="14">
        <v>44567.59375</v>
      </c>
      <c r="C542" s="2">
        <v>105160.176704</v>
      </c>
      <c r="D542" s="15"/>
    </row>
    <row r="543" spans="1:4" x14ac:dyDescent="0.35">
      <c r="A543" s="1">
        <v>44567.604166666664</v>
      </c>
      <c r="B543" s="14">
        <v>44567.604166666664</v>
      </c>
      <c r="C543" s="2">
        <v>105748.83414000001</v>
      </c>
      <c r="D543" s="15"/>
    </row>
    <row r="544" spans="1:4" x14ac:dyDescent="0.35">
      <c r="A544" s="1">
        <v>44567.614583333336</v>
      </c>
      <c r="B544" s="14">
        <v>44567.614583333336</v>
      </c>
      <c r="C544" s="2">
        <v>106319.038512</v>
      </c>
      <c r="D544" s="15"/>
    </row>
    <row r="545" spans="1:4" x14ac:dyDescent="0.35">
      <c r="A545" s="1">
        <v>44567.625</v>
      </c>
      <c r="B545" s="14">
        <v>44567.625</v>
      </c>
      <c r="C545" s="2">
        <v>107280.036324</v>
      </c>
      <c r="D545" s="15"/>
    </row>
    <row r="546" spans="1:4" x14ac:dyDescent="0.35">
      <c r="A546" s="1">
        <v>44567.635416666664</v>
      </c>
      <c r="B546" s="14">
        <v>44567.635416666664</v>
      </c>
      <c r="C546" s="2">
        <v>107748.54730400001</v>
      </c>
      <c r="D546" s="15"/>
    </row>
    <row r="547" spans="1:4" x14ac:dyDescent="0.35">
      <c r="A547" s="1">
        <v>44567.645833333336</v>
      </c>
      <c r="B547" s="14">
        <v>44567.645833333336</v>
      </c>
      <c r="C547" s="2">
        <v>108378.233292</v>
      </c>
      <c r="D547" s="15"/>
    </row>
    <row r="548" spans="1:4" x14ac:dyDescent="0.35">
      <c r="A548" s="1">
        <v>44567.65625</v>
      </c>
      <c r="B548" s="14">
        <v>44567.65625</v>
      </c>
      <c r="C548" s="2">
        <v>109026.74544</v>
      </c>
      <c r="D548" s="15"/>
    </row>
    <row r="549" spans="1:4" x14ac:dyDescent="0.35">
      <c r="A549" s="1">
        <v>44567.666666666664</v>
      </c>
      <c r="B549" s="14">
        <v>44567.666666666664</v>
      </c>
      <c r="C549" s="2">
        <v>111008.846068</v>
      </c>
      <c r="D549" s="15"/>
    </row>
    <row r="550" spans="1:4" x14ac:dyDescent="0.35">
      <c r="A550" s="1">
        <v>44567.677083333336</v>
      </c>
      <c r="B550" s="14">
        <v>44567.677083333336</v>
      </c>
      <c r="C550" s="2">
        <v>114006.162188</v>
      </c>
      <c r="D550" s="15"/>
    </row>
    <row r="551" spans="1:4" x14ac:dyDescent="0.35">
      <c r="A551" s="1">
        <v>44567.6875</v>
      </c>
      <c r="B551" s="14">
        <v>44567.6875</v>
      </c>
      <c r="C551" s="2">
        <v>116903.662828</v>
      </c>
      <c r="D551" s="15"/>
    </row>
    <row r="552" spans="1:4" x14ac:dyDescent="0.35">
      <c r="A552" s="1">
        <v>44567.697916666664</v>
      </c>
      <c r="B552" s="14">
        <v>44567.697916666664</v>
      </c>
      <c r="C552" s="2">
        <v>121498.603544</v>
      </c>
      <c r="D552" s="15"/>
    </row>
    <row r="553" spans="1:4" x14ac:dyDescent="0.35">
      <c r="A553" s="1">
        <v>44567.708333333336</v>
      </c>
      <c r="B553" s="14">
        <v>44567.708333333336</v>
      </c>
      <c r="C553" s="2">
        <v>127562.35365600001</v>
      </c>
      <c r="D553" s="15"/>
    </row>
    <row r="554" spans="1:4" x14ac:dyDescent="0.35">
      <c r="A554" s="1">
        <v>44567.71875</v>
      </c>
      <c r="B554" s="14">
        <v>44567.71875</v>
      </c>
      <c r="C554" s="2">
        <v>132096.161876</v>
      </c>
      <c r="D554" s="15"/>
    </row>
    <row r="555" spans="1:4" x14ac:dyDescent="0.35">
      <c r="A555" s="1">
        <v>44567.729166666664</v>
      </c>
      <c r="B555" s="14">
        <v>44567.729166666664</v>
      </c>
      <c r="C555" s="2">
        <v>134647.98320799999</v>
      </c>
      <c r="D555" s="15"/>
    </row>
    <row r="556" spans="1:4" x14ac:dyDescent="0.35">
      <c r="A556" s="1">
        <v>44567.739583333336</v>
      </c>
      <c r="B556" s="14">
        <v>44567.739583333336</v>
      </c>
      <c r="C556" s="2">
        <v>134837.877664</v>
      </c>
      <c r="D556" s="15"/>
    </row>
    <row r="557" spans="1:4" x14ac:dyDescent="0.35">
      <c r="A557" s="1">
        <v>44567.75</v>
      </c>
      <c r="B557" s="14">
        <v>44567.75</v>
      </c>
      <c r="C557" s="2">
        <v>134798.3254</v>
      </c>
      <c r="D557" s="15"/>
    </row>
    <row r="558" spans="1:4" x14ac:dyDescent="0.35">
      <c r="A558" s="1">
        <v>44567.760416666664</v>
      </c>
      <c r="B558" s="14">
        <v>44567.760416666664</v>
      </c>
      <c r="C558" s="2">
        <v>133072.211924</v>
      </c>
      <c r="D558" s="15"/>
    </row>
    <row r="559" spans="1:4" x14ac:dyDescent="0.35">
      <c r="A559" s="1">
        <v>44567.770833333336</v>
      </c>
      <c r="B559" s="14">
        <v>44567.770833333336</v>
      </c>
      <c r="C559" s="2">
        <v>132338.94320800001</v>
      </c>
      <c r="D559" s="15"/>
    </row>
    <row r="560" spans="1:4" x14ac:dyDescent="0.35">
      <c r="A560" s="1">
        <v>44567.78125</v>
      </c>
      <c r="B560" s="14">
        <v>44567.78125</v>
      </c>
      <c r="C560" s="2">
        <v>131712.344908</v>
      </c>
      <c r="D560" s="15"/>
    </row>
    <row r="561" spans="1:4" x14ac:dyDescent="0.35">
      <c r="A561" s="1">
        <v>44567.791666666664</v>
      </c>
      <c r="B561" s="14">
        <v>44567.791666666664</v>
      </c>
      <c r="C561" s="2">
        <v>131580.37497999999</v>
      </c>
      <c r="D561" s="15"/>
    </row>
    <row r="562" spans="1:4" x14ac:dyDescent="0.35">
      <c r="A562" s="1">
        <v>44567.802083333336</v>
      </c>
      <c r="B562" s="14">
        <v>44567.802083333336</v>
      </c>
      <c r="C562" s="2">
        <v>130173.838836</v>
      </c>
      <c r="D562" s="15"/>
    </row>
    <row r="563" spans="1:4" x14ac:dyDescent="0.35">
      <c r="A563" s="1">
        <v>44567.8125</v>
      </c>
      <c r="B563" s="14">
        <v>44567.8125</v>
      </c>
      <c r="C563" s="2">
        <v>129534.87318</v>
      </c>
      <c r="D563" s="15"/>
    </row>
    <row r="564" spans="1:4" x14ac:dyDescent="0.35">
      <c r="A564" s="1">
        <v>44567.822916666664</v>
      </c>
      <c r="B564" s="14">
        <v>44567.822916666664</v>
      </c>
      <c r="C564" s="2">
        <v>127719.926672</v>
      </c>
      <c r="D564" s="15"/>
    </row>
    <row r="565" spans="1:4" x14ac:dyDescent="0.35">
      <c r="A565" s="1">
        <v>44567.833333333336</v>
      </c>
      <c r="B565" s="14">
        <v>44567.833333333336</v>
      </c>
      <c r="C565" s="2">
        <v>125917.576376</v>
      </c>
      <c r="D565" s="15"/>
    </row>
    <row r="566" spans="1:4" x14ac:dyDescent="0.35">
      <c r="A566" s="1">
        <v>44567.84375</v>
      </c>
      <c r="B566" s="14">
        <v>44567.84375</v>
      </c>
      <c r="C566" s="2">
        <v>122871.34956800001</v>
      </c>
      <c r="D566" s="15"/>
    </row>
    <row r="567" spans="1:4" x14ac:dyDescent="0.35">
      <c r="A567" s="1">
        <v>44567.854166666664</v>
      </c>
      <c r="B567" s="14">
        <v>44567.854166666664</v>
      </c>
      <c r="C567" s="2">
        <v>119585.20347199999</v>
      </c>
      <c r="D567" s="15"/>
    </row>
    <row r="568" spans="1:4" x14ac:dyDescent="0.35">
      <c r="A568" s="1">
        <v>44567.864583333336</v>
      </c>
      <c r="B568" s="14">
        <v>44567.864583333336</v>
      </c>
      <c r="C568" s="2">
        <v>116523.1654</v>
      </c>
      <c r="D568" s="15"/>
    </row>
    <row r="569" spans="1:4" x14ac:dyDescent="0.35">
      <c r="A569" s="1">
        <v>44567.875</v>
      </c>
      <c r="B569" s="14">
        <v>44567.875</v>
      </c>
      <c r="C569" s="2">
        <v>114056.01953200001</v>
      </c>
      <c r="D569" s="15"/>
    </row>
    <row r="570" spans="1:4" x14ac:dyDescent="0.35">
      <c r="A570" s="1">
        <v>44567.885416666664</v>
      </c>
      <c r="B570" s="14">
        <v>44567.885416666664</v>
      </c>
      <c r="C570" s="2">
        <v>111398.862972</v>
      </c>
      <c r="D570" s="15"/>
    </row>
    <row r="571" spans="1:4" x14ac:dyDescent="0.35">
      <c r="A571" s="1">
        <v>44567.895833333336</v>
      </c>
      <c r="B571" s="14">
        <v>44567.895833333336</v>
      </c>
      <c r="C571" s="2">
        <v>111644.545264</v>
      </c>
      <c r="D571" s="15"/>
    </row>
    <row r="572" spans="1:4" x14ac:dyDescent="0.35">
      <c r="A572" s="1">
        <v>44567.90625</v>
      </c>
      <c r="B572" s="14">
        <v>44567.90625</v>
      </c>
      <c r="C572" s="2">
        <v>111096.29159199999</v>
      </c>
      <c r="D572" s="15"/>
    </row>
    <row r="573" spans="1:4" x14ac:dyDescent="0.35">
      <c r="A573" s="1">
        <v>44567.916666666664</v>
      </c>
      <c r="B573" s="14">
        <v>44567.916666666664</v>
      </c>
      <c r="C573" s="2">
        <v>110880.33229200001</v>
      </c>
      <c r="D573" s="15"/>
    </row>
    <row r="574" spans="1:4" x14ac:dyDescent="0.35">
      <c r="A574" s="1">
        <v>44567.927083333336</v>
      </c>
      <c r="B574" s="14">
        <v>44567.927083333336</v>
      </c>
      <c r="C574" s="2">
        <v>111131.82571999999</v>
      </c>
      <c r="D574" s="15"/>
    </row>
    <row r="575" spans="1:4" x14ac:dyDescent="0.35">
      <c r="A575" s="1">
        <v>44567.9375</v>
      </c>
      <c r="B575" s="14">
        <v>44567.9375</v>
      </c>
      <c r="C575" s="2">
        <v>109555.535292</v>
      </c>
      <c r="D575" s="15"/>
    </row>
    <row r="576" spans="1:4" x14ac:dyDescent="0.35">
      <c r="A576" s="1">
        <v>44567.947916666664</v>
      </c>
      <c r="B576" s="14">
        <v>44567.947916666664</v>
      </c>
      <c r="C576" s="2">
        <v>107633.335584</v>
      </c>
      <c r="D576" s="15"/>
    </row>
    <row r="577" spans="1:4" x14ac:dyDescent="0.35">
      <c r="A577" s="1">
        <v>44567.958333333336</v>
      </c>
      <c r="B577" s="14">
        <v>44567.958333333336</v>
      </c>
      <c r="C577" s="2">
        <v>106467.212732</v>
      </c>
      <c r="D577" s="15"/>
    </row>
    <row r="578" spans="1:4" x14ac:dyDescent="0.35">
      <c r="A578" s="1">
        <v>44567.96875</v>
      </c>
      <c r="B578" s="14">
        <v>44567.96875</v>
      </c>
      <c r="C578" s="2">
        <v>103530.55332799999</v>
      </c>
      <c r="D578" s="15"/>
    </row>
    <row r="579" spans="1:4" x14ac:dyDescent="0.35">
      <c r="A579" s="1">
        <v>44567.979166666664</v>
      </c>
      <c r="B579" s="14">
        <v>44567.979166666664</v>
      </c>
      <c r="C579" s="2">
        <v>103153.45424000001</v>
      </c>
      <c r="D579" s="15"/>
    </row>
    <row r="580" spans="1:4" x14ac:dyDescent="0.35">
      <c r="A580" s="1">
        <v>44567.989583333336</v>
      </c>
      <c r="B580" s="14">
        <v>44567.989583333336</v>
      </c>
      <c r="C580" s="2">
        <v>100357.5098</v>
      </c>
      <c r="D580" s="15"/>
    </row>
    <row r="581" spans="1:4" x14ac:dyDescent="0.35">
      <c r="A581" s="1">
        <v>44568</v>
      </c>
      <c r="B581" s="14">
        <v>44568</v>
      </c>
      <c r="C581" s="2">
        <v>99463.901931999993</v>
      </c>
      <c r="D581" s="15"/>
    </row>
    <row r="582" spans="1:4" x14ac:dyDescent="0.35">
      <c r="A582" s="1">
        <v>44568.010416666664</v>
      </c>
      <c r="B582" s="14">
        <v>44568.010416666664</v>
      </c>
      <c r="C582" s="2">
        <v>97761.709667999996</v>
      </c>
      <c r="D582" s="15"/>
    </row>
    <row r="583" spans="1:4" x14ac:dyDescent="0.35">
      <c r="A583" s="1">
        <v>44568.020833333336</v>
      </c>
      <c r="B583" s="14">
        <v>44568.020833333336</v>
      </c>
      <c r="C583" s="2">
        <v>96569.943104000005</v>
      </c>
      <c r="D583" s="15"/>
    </row>
    <row r="584" spans="1:4" x14ac:dyDescent="0.35">
      <c r="A584" s="1">
        <v>44568.03125</v>
      </c>
      <c r="B584" s="14">
        <v>44568.03125</v>
      </c>
      <c r="C584" s="2">
        <v>95556.449892000004</v>
      </c>
      <c r="D584" s="15"/>
    </row>
    <row r="585" spans="1:4" x14ac:dyDescent="0.35">
      <c r="A585" s="1">
        <v>44568.041666666664</v>
      </c>
      <c r="B585" s="14">
        <v>44568.041666666664</v>
      </c>
      <c r="C585" s="2">
        <v>95629.516415999999</v>
      </c>
      <c r="D585" s="15"/>
    </row>
    <row r="586" spans="1:4" x14ac:dyDescent="0.35">
      <c r="A586" s="1">
        <v>44568.052083333336</v>
      </c>
      <c r="B586" s="14">
        <v>44568.052083333336</v>
      </c>
      <c r="C586" s="2">
        <v>94743.552267999999</v>
      </c>
      <c r="D586" s="15"/>
    </row>
    <row r="587" spans="1:4" x14ac:dyDescent="0.35">
      <c r="A587" s="1">
        <v>44568.0625</v>
      </c>
      <c r="B587" s="14">
        <v>44568.0625</v>
      </c>
      <c r="C587" s="2">
        <v>94901.214716000002</v>
      </c>
      <c r="D587" s="15"/>
    </row>
    <row r="588" spans="1:4" x14ac:dyDescent="0.35">
      <c r="A588" s="1">
        <v>44568.072916666664</v>
      </c>
      <c r="B588" s="14">
        <v>44568.072916666664</v>
      </c>
      <c r="C588" s="2">
        <v>95330.558403999996</v>
      </c>
      <c r="D588" s="15"/>
    </row>
    <row r="589" spans="1:4" x14ac:dyDescent="0.35">
      <c r="A589" s="1">
        <v>44568.083333333336</v>
      </c>
      <c r="B589" s="14">
        <v>44568.083333333336</v>
      </c>
      <c r="C589" s="2">
        <v>95390.155192000006</v>
      </c>
      <c r="D589" s="15"/>
    </row>
    <row r="590" spans="1:4" x14ac:dyDescent="0.35">
      <c r="A590" s="1">
        <v>44568.09375</v>
      </c>
      <c r="B590" s="14">
        <v>44568.09375</v>
      </c>
      <c r="C590" s="2">
        <v>95753.151463999995</v>
      </c>
      <c r="D590" s="15"/>
    </row>
    <row r="591" spans="1:4" x14ac:dyDescent="0.35">
      <c r="A591" s="1">
        <v>44568.104166666664</v>
      </c>
      <c r="B591" s="14">
        <v>44568.104166666664</v>
      </c>
      <c r="C591" s="2">
        <v>95863.066523999994</v>
      </c>
      <c r="D591" s="15"/>
    </row>
    <row r="592" spans="1:4" x14ac:dyDescent="0.35">
      <c r="A592" s="1">
        <v>44568.114583333336</v>
      </c>
      <c r="B592" s="14">
        <v>44568.114583333336</v>
      </c>
      <c r="C592" s="2">
        <v>96683.371476</v>
      </c>
      <c r="D592" s="15"/>
    </row>
    <row r="593" spans="1:4" x14ac:dyDescent="0.35">
      <c r="A593" s="1">
        <v>44568.125</v>
      </c>
      <c r="B593" s="14">
        <v>44568.125</v>
      </c>
      <c r="C593" s="2">
        <v>96575.785780000006</v>
      </c>
      <c r="D593" s="15"/>
    </row>
    <row r="594" spans="1:4" x14ac:dyDescent="0.35">
      <c r="A594" s="1">
        <v>44568.135416666664</v>
      </c>
      <c r="B594" s="14">
        <v>44568.135416666664</v>
      </c>
      <c r="C594" s="2">
        <v>97161.209803999998</v>
      </c>
      <c r="D594" s="15"/>
    </row>
    <row r="595" spans="1:4" x14ac:dyDescent="0.35">
      <c r="A595" s="1">
        <v>44568.145833333336</v>
      </c>
      <c r="B595" s="14">
        <v>44568.145833333336</v>
      </c>
      <c r="C595" s="2">
        <v>96852.165636000005</v>
      </c>
      <c r="D595" s="15"/>
    </row>
    <row r="596" spans="1:4" x14ac:dyDescent="0.35">
      <c r="A596" s="1">
        <v>44568.15625</v>
      </c>
      <c r="B596" s="14">
        <v>44568.15625</v>
      </c>
      <c r="C596" s="2">
        <v>97844.497816000003</v>
      </c>
      <c r="D596" s="15"/>
    </row>
    <row r="597" spans="1:4" x14ac:dyDescent="0.35">
      <c r="A597" s="1">
        <v>44568.166666666664</v>
      </c>
      <c r="B597" s="14">
        <v>44568.166666666664</v>
      </c>
      <c r="C597" s="2">
        <v>98589.652491999994</v>
      </c>
      <c r="D597" s="15"/>
    </row>
    <row r="598" spans="1:4" x14ac:dyDescent="0.35">
      <c r="A598" s="1">
        <v>44568.177083333336</v>
      </c>
      <c r="B598" s="14">
        <v>44568.177083333336</v>
      </c>
      <c r="C598" s="2">
        <v>100574.953096</v>
      </c>
      <c r="D598" s="15"/>
    </row>
    <row r="599" spans="1:4" x14ac:dyDescent="0.35">
      <c r="A599" s="1">
        <v>44568.1875</v>
      </c>
      <c r="B599" s="14">
        <v>44568.1875</v>
      </c>
      <c r="C599" s="2">
        <v>100943.72094</v>
      </c>
      <c r="D599" s="15"/>
    </row>
    <row r="600" spans="1:4" x14ac:dyDescent="0.35">
      <c r="A600" s="1">
        <v>44568.197916666664</v>
      </c>
      <c r="B600" s="14">
        <v>44568.197916666664</v>
      </c>
      <c r="C600" s="2">
        <v>101355.260132</v>
      </c>
      <c r="D600" s="15"/>
    </row>
    <row r="601" spans="1:4" x14ac:dyDescent="0.35">
      <c r="A601" s="1">
        <v>44568.208333333336</v>
      </c>
      <c r="B601" s="14">
        <v>44568.208333333336</v>
      </c>
      <c r="C601" s="2">
        <v>101515.677192</v>
      </c>
      <c r="D601" s="15"/>
    </row>
    <row r="602" spans="1:4" x14ac:dyDescent="0.35">
      <c r="A602" s="1">
        <v>44568.21875</v>
      </c>
      <c r="B602" s="14">
        <v>44568.21875</v>
      </c>
      <c r="C602" s="2">
        <v>104127.621824</v>
      </c>
      <c r="D602" s="15"/>
    </row>
    <row r="603" spans="1:4" x14ac:dyDescent="0.35">
      <c r="A603" s="1">
        <v>44568.229166666664</v>
      </c>
      <c r="B603" s="14">
        <v>44568.229166666664</v>
      </c>
      <c r="C603" s="2">
        <v>102588.94362400001</v>
      </c>
      <c r="D603" s="15"/>
    </row>
    <row r="604" spans="1:4" x14ac:dyDescent="0.35">
      <c r="A604" s="1">
        <v>44568.239583333336</v>
      </c>
      <c r="B604" s="14">
        <v>44568.239583333336</v>
      </c>
      <c r="C604" s="2">
        <v>104029.918552</v>
      </c>
      <c r="D604" s="15"/>
    </row>
    <row r="605" spans="1:4" x14ac:dyDescent="0.35">
      <c r="A605" s="1">
        <v>44568.25</v>
      </c>
      <c r="B605" s="14">
        <v>44568.25</v>
      </c>
      <c r="C605" s="2">
        <v>104625.225316</v>
      </c>
      <c r="D605" s="15"/>
    </row>
    <row r="606" spans="1:4" x14ac:dyDescent="0.35">
      <c r="A606" s="1">
        <v>44568.260416666664</v>
      </c>
      <c r="B606" s="14">
        <v>44568.260416666664</v>
      </c>
      <c r="C606" s="2">
        <v>111037.118092</v>
      </c>
      <c r="D606" s="15"/>
    </row>
    <row r="607" spans="1:4" x14ac:dyDescent="0.35">
      <c r="A607" s="1">
        <v>44568.270833333336</v>
      </c>
      <c r="B607" s="14">
        <v>44568.270833333336</v>
      </c>
      <c r="C607" s="2">
        <v>116417.653756</v>
      </c>
      <c r="D607" s="15"/>
    </row>
    <row r="608" spans="1:4" x14ac:dyDescent="0.35">
      <c r="A608" s="1">
        <v>44568.28125</v>
      </c>
      <c r="B608" s="14">
        <v>44568.28125</v>
      </c>
      <c r="C608" s="2">
        <v>122131.49215999999</v>
      </c>
      <c r="D608" s="15"/>
    </row>
    <row r="609" spans="1:4" x14ac:dyDescent="0.35">
      <c r="A609" s="1">
        <v>44568.291666666664</v>
      </c>
      <c r="B609" s="14">
        <v>44568.291666666664</v>
      </c>
      <c r="C609" s="2">
        <v>125507.291552</v>
      </c>
      <c r="D609" s="15"/>
    </row>
    <row r="610" spans="1:4" x14ac:dyDescent="0.35">
      <c r="A610" s="1">
        <v>44568.302083333336</v>
      </c>
      <c r="B610" s="14">
        <v>44568.302083333336</v>
      </c>
      <c r="C610" s="2">
        <v>130990.37866</v>
      </c>
      <c r="D610" s="15"/>
    </row>
    <row r="611" spans="1:4" x14ac:dyDescent="0.35">
      <c r="A611" s="1">
        <v>44568.3125</v>
      </c>
      <c r="B611" s="14">
        <v>44568.3125</v>
      </c>
      <c r="C611" s="2">
        <v>136387.497</v>
      </c>
      <c r="D611" s="15"/>
    </row>
    <row r="612" spans="1:4" x14ac:dyDescent="0.35">
      <c r="A612" s="1">
        <v>44568.322916666664</v>
      </c>
      <c r="B612" s="14">
        <v>44568.322916666664</v>
      </c>
      <c r="C612" s="2">
        <v>140625.70548</v>
      </c>
      <c r="D612" s="15"/>
    </row>
    <row r="613" spans="1:4" x14ac:dyDescent="0.35">
      <c r="A613" s="1">
        <v>44568.333333333336</v>
      </c>
      <c r="B613" s="14">
        <v>44568.333333333336</v>
      </c>
      <c r="C613" s="2">
        <v>143615.55311199999</v>
      </c>
      <c r="D613" s="15"/>
    </row>
    <row r="614" spans="1:4" x14ac:dyDescent="0.35">
      <c r="A614" s="1">
        <v>44568.34375</v>
      </c>
      <c r="B614" s="14">
        <v>44568.34375</v>
      </c>
      <c r="C614" s="2">
        <v>147096.37347600001</v>
      </c>
      <c r="D614" s="15"/>
    </row>
    <row r="615" spans="1:4" x14ac:dyDescent="0.35">
      <c r="A615" s="1">
        <v>44568.354166666664</v>
      </c>
      <c r="B615" s="14">
        <v>44568.354166666664</v>
      </c>
      <c r="C615" s="2">
        <v>147868.59694399999</v>
      </c>
      <c r="D615" s="15"/>
    </row>
    <row r="616" spans="1:4" x14ac:dyDescent="0.35">
      <c r="A616" s="1">
        <v>44568.364583333336</v>
      </c>
      <c r="B616" s="14">
        <v>44568.364583333336</v>
      </c>
      <c r="C616" s="2">
        <v>147916.17016400001</v>
      </c>
      <c r="D616" s="15"/>
    </row>
    <row r="617" spans="1:4" x14ac:dyDescent="0.35">
      <c r="A617" s="1">
        <v>44568.375</v>
      </c>
      <c r="B617" s="14">
        <v>44568.375</v>
      </c>
      <c r="C617" s="2">
        <v>148220.48598</v>
      </c>
      <c r="D617" s="15"/>
    </row>
    <row r="618" spans="1:4" x14ac:dyDescent="0.35">
      <c r="A618" s="1">
        <v>44568.385416666664</v>
      </c>
      <c r="B618" s="14">
        <v>44568.385416666664</v>
      </c>
      <c r="C618" s="2">
        <v>147167.761508</v>
      </c>
      <c r="D618" s="15"/>
    </row>
    <row r="619" spans="1:4" x14ac:dyDescent="0.35">
      <c r="A619" s="1">
        <v>44568.395833333336</v>
      </c>
      <c r="B619" s="14">
        <v>44568.395833333336</v>
      </c>
      <c r="C619" s="2">
        <v>147024.271916</v>
      </c>
      <c r="D619" s="15"/>
    </row>
    <row r="620" spans="1:4" x14ac:dyDescent="0.35">
      <c r="A620" s="1">
        <v>44568.40625</v>
      </c>
      <c r="B620" s="14">
        <v>44568.40625</v>
      </c>
      <c r="C620" s="2">
        <v>147017.15051199999</v>
      </c>
      <c r="D620" s="15"/>
    </row>
    <row r="621" spans="1:4" x14ac:dyDescent="0.35">
      <c r="A621" s="1">
        <v>44568.416666666664</v>
      </c>
      <c r="B621" s="14">
        <v>44568.416666666664</v>
      </c>
      <c r="C621" s="2">
        <v>148051.16873999999</v>
      </c>
      <c r="D621" s="15"/>
    </row>
    <row r="622" spans="1:4" x14ac:dyDescent="0.35">
      <c r="A622" s="1">
        <v>44568.427083333336</v>
      </c>
      <c r="B622" s="14">
        <v>44568.427083333336</v>
      </c>
      <c r="C622" s="2">
        <v>146753.893908</v>
      </c>
      <c r="D622" s="15"/>
    </row>
    <row r="623" spans="1:4" x14ac:dyDescent="0.35">
      <c r="A623" s="1">
        <v>44568.4375</v>
      </c>
      <c r="B623" s="14">
        <v>44568.4375</v>
      </c>
      <c r="C623" s="2">
        <v>146355.556656</v>
      </c>
      <c r="D623" s="15"/>
    </row>
    <row r="624" spans="1:4" x14ac:dyDescent="0.35">
      <c r="A624" s="1">
        <v>44568.447916666664</v>
      </c>
      <c r="B624" s="14">
        <v>44568.447916666664</v>
      </c>
      <c r="C624" s="2">
        <v>147778.37089200001</v>
      </c>
      <c r="D624" s="15"/>
    </row>
    <row r="625" spans="1:4" x14ac:dyDescent="0.35">
      <c r="A625" s="1">
        <v>44568.458333333336</v>
      </c>
      <c r="B625" s="14">
        <v>44568.458333333336</v>
      </c>
      <c r="C625" s="2">
        <v>150443.51681199999</v>
      </c>
      <c r="D625" s="15"/>
    </row>
    <row r="626" spans="1:4" x14ac:dyDescent="0.35">
      <c r="A626" s="1">
        <v>44568.46875</v>
      </c>
      <c r="B626" s="14">
        <v>44568.46875</v>
      </c>
      <c r="C626" s="2">
        <v>150408.20079199999</v>
      </c>
      <c r="D626" s="15"/>
    </row>
    <row r="627" spans="1:4" x14ac:dyDescent="0.35">
      <c r="A627" s="1">
        <v>44568.479166666664</v>
      </c>
      <c r="B627" s="14">
        <v>44568.479166666664</v>
      </c>
      <c r="C627" s="2">
        <v>150376.18875199999</v>
      </c>
      <c r="D627" s="15"/>
    </row>
    <row r="628" spans="1:4" x14ac:dyDescent="0.35">
      <c r="A628" s="1">
        <v>44568.489583333336</v>
      </c>
      <c r="B628" s="14">
        <v>44568.489583333336</v>
      </c>
      <c r="C628" s="2">
        <v>148490.523308</v>
      </c>
      <c r="D628" s="15"/>
    </row>
    <row r="629" spans="1:4" x14ac:dyDescent="0.35">
      <c r="A629" s="1">
        <v>44568.5</v>
      </c>
      <c r="B629" s="14">
        <v>44568.5</v>
      </c>
      <c r="C629" s="2">
        <v>147686.67879999999</v>
      </c>
      <c r="D629" s="15"/>
    </row>
    <row r="630" spans="1:4" x14ac:dyDescent="0.35">
      <c r="A630" s="1">
        <v>44568.510416666664</v>
      </c>
      <c r="B630" s="14">
        <v>44568.510416666664</v>
      </c>
      <c r="C630" s="2">
        <v>145466.091816</v>
      </c>
      <c r="D630" s="15"/>
    </row>
    <row r="631" spans="1:4" x14ac:dyDescent="0.35">
      <c r="A631" s="1">
        <v>44568.520833333336</v>
      </c>
      <c r="B631" s="14">
        <v>44568.520833333336</v>
      </c>
      <c r="C631" s="2">
        <v>143957.83374</v>
      </c>
      <c r="D631" s="15"/>
    </row>
    <row r="632" spans="1:4" x14ac:dyDescent="0.35">
      <c r="A632" s="1">
        <v>44568.53125</v>
      </c>
      <c r="B632" s="14">
        <v>44568.53125</v>
      </c>
      <c r="C632" s="2">
        <v>145173.63989600001</v>
      </c>
      <c r="D632" s="15"/>
    </row>
    <row r="633" spans="1:4" x14ac:dyDescent="0.35">
      <c r="A633" s="1">
        <v>44568.541666666664</v>
      </c>
      <c r="B633" s="14">
        <v>44568.541666666664</v>
      </c>
      <c r="C633" s="2">
        <v>142002.40820400001</v>
      </c>
      <c r="D633" s="15"/>
    </row>
    <row r="634" spans="1:4" x14ac:dyDescent="0.35">
      <c r="A634" s="1">
        <v>44568.552083333336</v>
      </c>
      <c r="B634" s="14">
        <v>44568.552083333336</v>
      </c>
      <c r="C634" s="2">
        <v>136504.09037600001</v>
      </c>
      <c r="D634" s="15"/>
    </row>
    <row r="635" spans="1:4" x14ac:dyDescent="0.35">
      <c r="A635" s="1">
        <v>44568.5625</v>
      </c>
      <c r="B635" s="14">
        <v>44568.5625</v>
      </c>
      <c r="C635" s="2">
        <v>135237.621056</v>
      </c>
      <c r="D635" s="15"/>
    </row>
    <row r="636" spans="1:4" x14ac:dyDescent="0.35">
      <c r="A636" s="1">
        <v>44568.572916666664</v>
      </c>
      <c r="B636" s="14">
        <v>44568.572916666664</v>
      </c>
      <c r="C636" s="2">
        <v>134875.5177</v>
      </c>
      <c r="D636" s="15"/>
    </row>
    <row r="637" spans="1:4" x14ac:dyDescent="0.35">
      <c r="A637" s="1">
        <v>44568.583333333336</v>
      </c>
      <c r="B637" s="14">
        <v>44568.583333333336</v>
      </c>
      <c r="C637" s="2">
        <v>130979.89990800001</v>
      </c>
      <c r="D637" s="15"/>
    </row>
    <row r="638" spans="1:4" x14ac:dyDescent="0.35">
      <c r="A638" s="1">
        <v>44568.59375</v>
      </c>
      <c r="B638" s="14">
        <v>44568.59375</v>
      </c>
      <c r="C638" s="2">
        <v>130750.346636</v>
      </c>
      <c r="D638" s="15"/>
    </row>
    <row r="639" spans="1:4" x14ac:dyDescent="0.35">
      <c r="A639" s="1">
        <v>44568.604166666664</v>
      </c>
      <c r="B639" s="14">
        <v>44568.604166666664</v>
      </c>
      <c r="C639" s="2">
        <v>131755.652004</v>
      </c>
      <c r="D639" s="15"/>
    </row>
    <row r="640" spans="1:4" x14ac:dyDescent="0.35">
      <c r="A640" s="1">
        <v>44568.614583333336</v>
      </c>
      <c r="B640" s="14">
        <v>44568.614583333336</v>
      </c>
      <c r="C640" s="2">
        <v>131731.70856</v>
      </c>
      <c r="D640" s="15"/>
    </row>
    <row r="641" spans="1:4" x14ac:dyDescent="0.35">
      <c r="A641" s="1">
        <v>44568.625</v>
      </c>
      <c r="B641" s="14">
        <v>44568.625</v>
      </c>
      <c r="C641" s="2">
        <v>129084.133696</v>
      </c>
      <c r="D641" s="15"/>
    </row>
    <row r="642" spans="1:4" x14ac:dyDescent="0.35">
      <c r="A642" s="1">
        <v>44568.635416666664</v>
      </c>
      <c r="B642" s="14">
        <v>44568.635416666664</v>
      </c>
      <c r="C642" s="2">
        <v>129787.44942</v>
      </c>
      <c r="D642" s="15"/>
    </row>
    <row r="643" spans="1:4" x14ac:dyDescent="0.35">
      <c r="A643" s="1">
        <v>44568.645833333336</v>
      </c>
      <c r="B643" s="14">
        <v>44568.645833333336</v>
      </c>
      <c r="C643" s="2">
        <v>129604.52972400001</v>
      </c>
      <c r="D643" s="15"/>
    </row>
    <row r="644" spans="1:4" x14ac:dyDescent="0.35">
      <c r="A644" s="1">
        <v>44568.65625</v>
      </c>
      <c r="B644" s="14">
        <v>44568.65625</v>
      </c>
      <c r="C644" s="2">
        <v>130463.618636</v>
      </c>
      <c r="D644" s="15"/>
    </row>
    <row r="645" spans="1:4" x14ac:dyDescent="0.35">
      <c r="A645" s="1">
        <v>44568.666666666664</v>
      </c>
      <c r="B645" s="14">
        <v>44568.666666666664</v>
      </c>
      <c r="C645" s="2">
        <v>129647.854336</v>
      </c>
      <c r="D645" s="15"/>
    </row>
    <row r="646" spans="1:4" x14ac:dyDescent="0.35">
      <c r="A646" s="1">
        <v>44568.677083333336</v>
      </c>
      <c r="B646" s="14">
        <v>44568.677083333336</v>
      </c>
      <c r="C646" s="2">
        <v>131948.19830399999</v>
      </c>
      <c r="D646" s="15"/>
    </row>
    <row r="647" spans="1:4" x14ac:dyDescent="0.35">
      <c r="A647" s="1">
        <v>44568.6875</v>
      </c>
      <c r="B647" s="14">
        <v>44568.6875</v>
      </c>
      <c r="C647" s="2">
        <v>135914.32614799999</v>
      </c>
      <c r="D647" s="15"/>
    </row>
    <row r="648" spans="1:4" x14ac:dyDescent="0.35">
      <c r="A648" s="1">
        <v>44568.697916666664</v>
      </c>
      <c r="B648" s="14">
        <v>44568.697916666664</v>
      </c>
      <c r="C648" s="2">
        <v>140538.277608</v>
      </c>
      <c r="D648" s="15"/>
    </row>
    <row r="649" spans="1:4" x14ac:dyDescent="0.35">
      <c r="A649" s="1">
        <v>44568.708333333336</v>
      </c>
      <c r="B649" s="14">
        <v>44568.708333333336</v>
      </c>
      <c r="C649" s="2">
        <v>144452.816368</v>
      </c>
      <c r="D649" s="15"/>
    </row>
    <row r="650" spans="1:4" x14ac:dyDescent="0.35">
      <c r="A650" s="1">
        <v>44568.71875</v>
      </c>
      <c r="B650" s="14">
        <v>44568.71875</v>
      </c>
      <c r="C650" s="2">
        <v>146930.28563200001</v>
      </c>
      <c r="D650" s="15"/>
    </row>
    <row r="651" spans="1:4" x14ac:dyDescent="0.35">
      <c r="A651" s="1">
        <v>44568.729166666664</v>
      </c>
      <c r="B651" s="14">
        <v>44568.729166666664</v>
      </c>
      <c r="C651" s="2">
        <v>146926.01528399999</v>
      </c>
      <c r="D651" s="15"/>
    </row>
    <row r="652" spans="1:4" x14ac:dyDescent="0.35">
      <c r="A652" s="1">
        <v>44568.739583333336</v>
      </c>
      <c r="B652" s="14">
        <v>44568.739583333336</v>
      </c>
      <c r="C652" s="2">
        <v>147359.037568</v>
      </c>
      <c r="D652" s="15"/>
    </row>
    <row r="653" spans="1:4" x14ac:dyDescent="0.35">
      <c r="A653" s="1">
        <v>44568.75</v>
      </c>
      <c r="B653" s="14">
        <v>44568.75</v>
      </c>
      <c r="C653" s="2">
        <v>147426.49265199999</v>
      </c>
      <c r="D653" s="15"/>
    </row>
    <row r="654" spans="1:4" x14ac:dyDescent="0.35">
      <c r="A654" s="1">
        <v>44568.760416666664</v>
      </c>
      <c r="B654" s="14">
        <v>44568.760416666664</v>
      </c>
      <c r="C654" s="2">
        <v>145255.28614000001</v>
      </c>
      <c r="D654" s="15"/>
    </row>
    <row r="655" spans="1:4" x14ac:dyDescent="0.35">
      <c r="A655" s="1">
        <v>44568.770833333336</v>
      </c>
      <c r="B655" s="14">
        <v>44568.770833333336</v>
      </c>
      <c r="C655" s="2">
        <v>143545.272352</v>
      </c>
      <c r="D655" s="15"/>
    </row>
    <row r="656" spans="1:4" x14ac:dyDescent="0.35">
      <c r="A656" s="1">
        <v>44568.78125</v>
      </c>
      <c r="B656" s="14">
        <v>44568.78125</v>
      </c>
      <c r="C656" s="2">
        <v>142278.30299600001</v>
      </c>
      <c r="D656" s="15"/>
    </row>
    <row r="657" spans="1:4" x14ac:dyDescent="0.35">
      <c r="A657" s="1">
        <v>44568.791666666664</v>
      </c>
      <c r="B657" s="14">
        <v>44568.791666666664</v>
      </c>
      <c r="C657" s="2">
        <v>143138.30765999999</v>
      </c>
      <c r="D657" s="15"/>
    </row>
    <row r="658" spans="1:4" x14ac:dyDescent="0.35">
      <c r="A658" s="1">
        <v>44568.802083333336</v>
      </c>
      <c r="B658" s="14">
        <v>44568.802083333336</v>
      </c>
      <c r="C658" s="2">
        <v>141140.22772</v>
      </c>
      <c r="D658" s="15"/>
    </row>
    <row r="659" spans="1:4" x14ac:dyDescent="0.35">
      <c r="A659" s="1">
        <v>44568.8125</v>
      </c>
      <c r="B659" s="14">
        <v>44568.8125</v>
      </c>
      <c r="C659" s="2">
        <v>137702.20342800001</v>
      </c>
      <c r="D659" s="15"/>
    </row>
    <row r="660" spans="1:4" x14ac:dyDescent="0.35">
      <c r="A660" s="1">
        <v>44568.822916666664</v>
      </c>
      <c r="B660" s="14">
        <v>44568.822916666664</v>
      </c>
      <c r="C660" s="2">
        <v>135255.79293200001</v>
      </c>
      <c r="D660" s="15"/>
    </row>
    <row r="661" spans="1:4" x14ac:dyDescent="0.35">
      <c r="A661" s="1">
        <v>44568.833333333336</v>
      </c>
      <c r="B661" s="14">
        <v>44568.833333333336</v>
      </c>
      <c r="C661" s="2">
        <v>132289.75346800001</v>
      </c>
      <c r="D661" s="15"/>
    </row>
    <row r="662" spans="1:4" x14ac:dyDescent="0.35">
      <c r="A662" s="1">
        <v>44568.84375</v>
      </c>
      <c r="B662" s="14">
        <v>44568.84375</v>
      </c>
      <c r="C662" s="2">
        <v>126564.51538</v>
      </c>
      <c r="D662" s="15"/>
    </row>
    <row r="663" spans="1:4" x14ac:dyDescent="0.35">
      <c r="A663" s="1">
        <v>44568.854166666664</v>
      </c>
      <c r="B663" s="14">
        <v>44568.854166666664</v>
      </c>
      <c r="C663" s="2">
        <v>122384.62698</v>
      </c>
      <c r="D663" s="15"/>
    </row>
    <row r="664" spans="1:4" x14ac:dyDescent="0.35">
      <c r="A664" s="1">
        <v>44568.864583333336</v>
      </c>
      <c r="B664" s="14">
        <v>44568.864583333336</v>
      </c>
      <c r="C664" s="2">
        <v>119948.615668</v>
      </c>
      <c r="D664" s="15"/>
    </row>
    <row r="665" spans="1:4" x14ac:dyDescent="0.35">
      <c r="A665" s="1">
        <v>44568.875</v>
      </c>
      <c r="B665" s="14">
        <v>44568.875</v>
      </c>
      <c r="C665" s="2">
        <v>117564.866608</v>
      </c>
      <c r="D665" s="15"/>
    </row>
    <row r="666" spans="1:4" x14ac:dyDescent="0.35">
      <c r="A666" s="1">
        <v>44568.885416666664</v>
      </c>
      <c r="B666" s="14">
        <v>44568.885416666664</v>
      </c>
      <c r="C666" s="2">
        <v>113572.493764</v>
      </c>
      <c r="D666" s="15"/>
    </row>
    <row r="667" spans="1:4" x14ac:dyDescent="0.35">
      <c r="A667" s="1">
        <v>44568.895833333336</v>
      </c>
      <c r="B667" s="14">
        <v>44568.895833333336</v>
      </c>
      <c r="C667" s="2">
        <v>111239.170984</v>
      </c>
      <c r="D667" s="15"/>
    </row>
    <row r="668" spans="1:4" x14ac:dyDescent="0.35">
      <c r="A668" s="1">
        <v>44568.90625</v>
      </c>
      <c r="B668" s="14">
        <v>44568.90625</v>
      </c>
      <c r="C668" s="2">
        <v>109959.406196</v>
      </c>
      <c r="D668" s="15"/>
    </row>
    <row r="669" spans="1:4" x14ac:dyDescent="0.35">
      <c r="A669" s="1">
        <v>44568.916666666664</v>
      </c>
      <c r="B669" s="14">
        <v>44568.916666666664</v>
      </c>
      <c r="C669" s="2">
        <v>109531.451808</v>
      </c>
      <c r="D669" s="15"/>
    </row>
    <row r="670" spans="1:4" x14ac:dyDescent="0.35">
      <c r="A670" s="1">
        <v>44568.927083333336</v>
      </c>
      <c r="B670" s="14">
        <v>44568.927083333336</v>
      </c>
      <c r="C670" s="2">
        <v>110102.99012</v>
      </c>
      <c r="D670" s="15"/>
    </row>
    <row r="671" spans="1:4" x14ac:dyDescent="0.35">
      <c r="A671" s="1">
        <v>44568.9375</v>
      </c>
      <c r="B671" s="14">
        <v>44568.9375</v>
      </c>
      <c r="C671" s="2">
        <v>108936.064992</v>
      </c>
      <c r="D671" s="15"/>
    </row>
    <row r="672" spans="1:4" x14ac:dyDescent="0.35">
      <c r="A672" s="1">
        <v>44568.947916666664</v>
      </c>
      <c r="B672" s="14">
        <v>44568.947916666664</v>
      </c>
      <c r="C672" s="2">
        <v>106283.840264</v>
      </c>
      <c r="D672" s="15"/>
    </row>
    <row r="673" spans="1:4" x14ac:dyDescent="0.35">
      <c r="A673" s="1">
        <v>44568.958333333336</v>
      </c>
      <c r="B673" s="14">
        <v>44568.958333333336</v>
      </c>
      <c r="C673" s="2">
        <v>103369.382508</v>
      </c>
      <c r="D673" s="15"/>
    </row>
    <row r="674" spans="1:4" x14ac:dyDescent="0.35">
      <c r="A674" s="1">
        <v>44568.96875</v>
      </c>
      <c r="B674" s="14">
        <v>44568.96875</v>
      </c>
      <c r="C674" s="2">
        <v>99881.750356000004</v>
      </c>
      <c r="D674" s="15"/>
    </row>
    <row r="675" spans="1:4" x14ac:dyDescent="0.35">
      <c r="A675" s="1">
        <v>44568.979166666664</v>
      </c>
      <c r="B675" s="14">
        <v>44568.979166666664</v>
      </c>
      <c r="C675" s="2">
        <v>96550.800040000002</v>
      </c>
      <c r="D675" s="15"/>
    </row>
    <row r="676" spans="1:4" x14ac:dyDescent="0.35">
      <c r="A676" s="1">
        <v>44568.989583333336</v>
      </c>
      <c r="B676" s="14">
        <v>44568.989583333336</v>
      </c>
      <c r="C676" s="2">
        <v>94231.867807999995</v>
      </c>
      <c r="D676" s="15"/>
    </row>
    <row r="677" spans="1:4" x14ac:dyDescent="0.35">
      <c r="A677" s="1">
        <v>44569</v>
      </c>
      <c r="B677" s="14">
        <v>44569</v>
      </c>
      <c r="C677" s="2">
        <v>92036.218871999998</v>
      </c>
      <c r="D677" s="15"/>
    </row>
    <row r="678" spans="1:4" x14ac:dyDescent="0.35">
      <c r="A678" s="1">
        <v>44569.010416666664</v>
      </c>
      <c r="B678" s="14">
        <v>44569.010416666664</v>
      </c>
      <c r="C678" s="2">
        <v>88831.385924000002</v>
      </c>
      <c r="D678" s="15"/>
    </row>
    <row r="679" spans="1:4" x14ac:dyDescent="0.35">
      <c r="A679" s="1">
        <v>44569.020833333336</v>
      </c>
      <c r="B679" s="14">
        <v>44569.020833333336</v>
      </c>
      <c r="C679" s="2">
        <v>88595.274191999997</v>
      </c>
      <c r="D679" s="15"/>
    </row>
    <row r="680" spans="1:4" x14ac:dyDescent="0.35">
      <c r="A680" s="1">
        <v>44569.03125</v>
      </c>
      <c r="B680" s="14">
        <v>44569.03125</v>
      </c>
      <c r="C680" s="2">
        <v>88032.859171999997</v>
      </c>
      <c r="D680" s="15"/>
    </row>
    <row r="681" spans="1:4" x14ac:dyDescent="0.35">
      <c r="A681" s="1">
        <v>44569.041666666664</v>
      </c>
      <c r="B681" s="14">
        <v>44569.041666666664</v>
      </c>
      <c r="C681" s="2">
        <v>87554.261872000003</v>
      </c>
      <c r="D681" s="15"/>
    </row>
    <row r="682" spans="1:4" x14ac:dyDescent="0.35">
      <c r="A682" s="1">
        <v>44569.052083333336</v>
      </c>
      <c r="B682" s="14">
        <v>44569.052083333336</v>
      </c>
      <c r="C682" s="2">
        <v>86026.141063999996</v>
      </c>
      <c r="D682" s="15"/>
    </row>
    <row r="683" spans="1:4" x14ac:dyDescent="0.35">
      <c r="A683" s="1">
        <v>44569.0625</v>
      </c>
      <c r="B683" s="14">
        <v>44569.0625</v>
      </c>
      <c r="C683" s="2">
        <v>85620.401347999999</v>
      </c>
      <c r="D683" s="15"/>
    </row>
    <row r="684" spans="1:4" x14ac:dyDescent="0.35">
      <c r="A684" s="1">
        <v>44569.072916666664</v>
      </c>
      <c r="B684" s="14">
        <v>44569.072916666664</v>
      </c>
      <c r="C684" s="2">
        <v>84535.53426</v>
      </c>
      <c r="D684" s="15"/>
    </row>
    <row r="685" spans="1:4" x14ac:dyDescent="0.35">
      <c r="A685" s="1">
        <v>44569.083333333336</v>
      </c>
      <c r="B685" s="14">
        <v>44569.083333333336</v>
      </c>
      <c r="C685" s="2">
        <v>83989.151731999998</v>
      </c>
      <c r="D685" s="15"/>
    </row>
    <row r="686" spans="1:4" x14ac:dyDescent="0.35">
      <c r="A686" s="1">
        <v>44569.09375</v>
      </c>
      <c r="B686" s="14">
        <v>44569.09375</v>
      </c>
      <c r="C686" s="2">
        <v>83678.229324</v>
      </c>
      <c r="D686" s="15"/>
    </row>
    <row r="687" spans="1:4" x14ac:dyDescent="0.35">
      <c r="A687" s="1">
        <v>44569.104166666664</v>
      </c>
      <c r="B687" s="14">
        <v>44569.104166666664</v>
      </c>
      <c r="C687" s="2">
        <v>83738.119216000006</v>
      </c>
      <c r="D687" s="15"/>
    </row>
    <row r="688" spans="1:4" x14ac:dyDescent="0.35">
      <c r="A688" s="1">
        <v>44569.114583333336</v>
      </c>
      <c r="B688" s="14">
        <v>44569.114583333336</v>
      </c>
      <c r="C688" s="2">
        <v>84765.469612000001</v>
      </c>
      <c r="D688" s="15"/>
    </row>
    <row r="689" spans="1:4" x14ac:dyDescent="0.35">
      <c r="A689" s="1">
        <v>44569.125</v>
      </c>
      <c r="B689" s="14">
        <v>44569.125</v>
      </c>
      <c r="C689" s="2">
        <v>85763.952608000007</v>
      </c>
      <c r="D689" s="15"/>
    </row>
    <row r="690" spans="1:4" x14ac:dyDescent="0.35">
      <c r="A690" s="1">
        <v>44569.135416666664</v>
      </c>
      <c r="B690" s="14">
        <v>44569.135416666664</v>
      </c>
      <c r="C690" s="2">
        <v>87485.120135999998</v>
      </c>
      <c r="D690" s="15"/>
    </row>
    <row r="691" spans="1:4" x14ac:dyDescent="0.35">
      <c r="A691" s="1">
        <v>44569.145833333336</v>
      </c>
      <c r="B691" s="14">
        <v>44569.145833333336</v>
      </c>
      <c r="C691" s="2">
        <v>88164.664271999995</v>
      </c>
      <c r="D691" s="15"/>
    </row>
    <row r="692" spans="1:4" x14ac:dyDescent="0.35">
      <c r="A692" s="1">
        <v>44569.15625</v>
      </c>
      <c r="B692" s="14">
        <v>44569.15625</v>
      </c>
      <c r="C692" s="2">
        <v>88266.738171999998</v>
      </c>
      <c r="D692" s="15"/>
    </row>
    <row r="693" spans="1:4" x14ac:dyDescent="0.35">
      <c r="A693" s="1">
        <v>44569.166666666664</v>
      </c>
      <c r="B693" s="14">
        <v>44569.166666666664</v>
      </c>
      <c r="C693" s="2">
        <v>88423.706099999996</v>
      </c>
      <c r="D693" s="15"/>
    </row>
    <row r="694" spans="1:4" x14ac:dyDescent="0.35">
      <c r="A694" s="1">
        <v>44569.177083333336</v>
      </c>
      <c r="B694" s="14">
        <v>44569.177083333336</v>
      </c>
      <c r="C694" s="2">
        <v>88727.604156000001</v>
      </c>
      <c r="D694" s="15"/>
    </row>
    <row r="695" spans="1:4" x14ac:dyDescent="0.35">
      <c r="A695" s="1">
        <v>44569.1875</v>
      </c>
      <c r="B695" s="14">
        <v>44569.1875</v>
      </c>
      <c r="C695" s="2">
        <v>90009.790468000007</v>
      </c>
      <c r="D695" s="15"/>
    </row>
    <row r="696" spans="1:4" x14ac:dyDescent="0.35">
      <c r="A696" s="1">
        <v>44569.197916666664</v>
      </c>
      <c r="B696" s="14">
        <v>44569.197916666664</v>
      </c>
      <c r="C696" s="2">
        <v>89805.852916000003</v>
      </c>
      <c r="D696" s="15"/>
    </row>
    <row r="697" spans="1:4" x14ac:dyDescent="0.35">
      <c r="A697" s="1">
        <v>44569.208333333336</v>
      </c>
      <c r="B697" s="14">
        <v>44569.208333333336</v>
      </c>
      <c r="C697" s="2">
        <v>88537.29436</v>
      </c>
      <c r="D697" s="15"/>
    </row>
    <row r="698" spans="1:4" x14ac:dyDescent="0.35">
      <c r="A698" s="1">
        <v>44569.21875</v>
      </c>
      <c r="B698" s="14">
        <v>44569.21875</v>
      </c>
      <c r="C698" s="2">
        <v>87280.250803999996</v>
      </c>
      <c r="D698" s="15"/>
    </row>
    <row r="699" spans="1:4" x14ac:dyDescent="0.35">
      <c r="A699" s="1">
        <v>44569.229166666664</v>
      </c>
      <c r="B699" s="14">
        <v>44569.229166666664</v>
      </c>
      <c r="C699" s="2">
        <v>84850.269012000004</v>
      </c>
      <c r="D699" s="15"/>
    </row>
    <row r="700" spans="1:4" x14ac:dyDescent="0.35">
      <c r="A700" s="1">
        <v>44569.239583333336</v>
      </c>
      <c r="B700" s="14">
        <v>44569.239583333336</v>
      </c>
      <c r="C700" s="2">
        <v>82189.803536000007</v>
      </c>
      <c r="D700" s="15"/>
    </row>
    <row r="701" spans="1:4" x14ac:dyDescent="0.35">
      <c r="A701" s="1">
        <v>44569.25</v>
      </c>
      <c r="B701" s="14">
        <v>44569.25</v>
      </c>
      <c r="C701" s="2">
        <v>79526.032084000006</v>
      </c>
      <c r="D701" s="15"/>
    </row>
    <row r="702" spans="1:4" x14ac:dyDescent="0.35">
      <c r="A702" s="1">
        <v>44569.260416666664</v>
      </c>
      <c r="B702" s="14">
        <v>44569.260416666664</v>
      </c>
      <c r="C702" s="2">
        <v>79973.753331999993</v>
      </c>
      <c r="D702" s="15"/>
    </row>
    <row r="703" spans="1:4" x14ac:dyDescent="0.35">
      <c r="A703" s="1">
        <v>44569.270833333336</v>
      </c>
      <c r="B703" s="14">
        <v>44569.270833333336</v>
      </c>
      <c r="C703" s="2">
        <v>80035.883424</v>
      </c>
      <c r="D703" s="15"/>
    </row>
    <row r="704" spans="1:4" x14ac:dyDescent="0.35">
      <c r="A704" s="1">
        <v>44569.28125</v>
      </c>
      <c r="B704" s="14">
        <v>44569.28125</v>
      </c>
      <c r="C704" s="2">
        <v>80643.373108</v>
      </c>
      <c r="D704" s="15"/>
    </row>
    <row r="705" spans="1:4" x14ac:dyDescent="0.35">
      <c r="A705" s="1">
        <v>44569.291666666664</v>
      </c>
      <c r="B705" s="14">
        <v>44569.291666666664</v>
      </c>
      <c r="C705" s="2">
        <v>81403.735772</v>
      </c>
      <c r="D705" s="15"/>
    </row>
    <row r="706" spans="1:4" x14ac:dyDescent="0.35">
      <c r="A706" s="1">
        <v>44569.302083333336</v>
      </c>
      <c r="B706" s="14">
        <v>44569.302083333336</v>
      </c>
      <c r="C706" s="2">
        <v>84593.217919999996</v>
      </c>
      <c r="D706" s="15"/>
    </row>
    <row r="707" spans="1:4" x14ac:dyDescent="0.35">
      <c r="A707" s="1">
        <v>44569.3125</v>
      </c>
      <c r="B707" s="14">
        <v>44569.3125</v>
      </c>
      <c r="C707" s="2">
        <v>86698.090347999998</v>
      </c>
      <c r="D707" s="15"/>
    </row>
    <row r="708" spans="1:4" x14ac:dyDescent="0.35">
      <c r="A708" s="1">
        <v>44569.322916666664</v>
      </c>
      <c r="B708" s="14">
        <v>44569.322916666664</v>
      </c>
      <c r="C708" s="2">
        <v>90559.4948</v>
      </c>
      <c r="D708" s="15"/>
    </row>
    <row r="709" spans="1:4" x14ac:dyDescent="0.35">
      <c r="A709" s="1">
        <v>44569.333333333336</v>
      </c>
      <c r="B709" s="14">
        <v>44569.333333333336</v>
      </c>
      <c r="C709" s="2">
        <v>93447.443952000001</v>
      </c>
      <c r="D709" s="15"/>
    </row>
    <row r="710" spans="1:4" x14ac:dyDescent="0.35">
      <c r="A710" s="1">
        <v>44569.34375</v>
      </c>
      <c r="B710" s="14">
        <v>44569.34375</v>
      </c>
      <c r="C710" s="2">
        <v>96018.742532000004</v>
      </c>
      <c r="D710" s="15"/>
    </row>
    <row r="711" spans="1:4" x14ac:dyDescent="0.35">
      <c r="A711" s="1">
        <v>44569.354166666664</v>
      </c>
      <c r="B711" s="14">
        <v>44569.354166666664</v>
      </c>
      <c r="C711" s="2">
        <v>97492.658767999994</v>
      </c>
      <c r="D711" s="15"/>
    </row>
    <row r="712" spans="1:4" x14ac:dyDescent="0.35">
      <c r="A712" s="1">
        <v>44569.364583333336</v>
      </c>
      <c r="B712" s="14">
        <v>44569.364583333336</v>
      </c>
      <c r="C712" s="2">
        <v>100342.991836</v>
      </c>
      <c r="D712" s="15"/>
    </row>
    <row r="713" spans="1:4" x14ac:dyDescent="0.35">
      <c r="A713" s="1">
        <v>44569.375</v>
      </c>
      <c r="B713" s="14">
        <v>44569.375</v>
      </c>
      <c r="C713" s="2">
        <v>102633.542208</v>
      </c>
      <c r="D713" s="15"/>
    </row>
    <row r="714" spans="1:4" x14ac:dyDescent="0.35">
      <c r="A714" s="1">
        <v>44569.385416666664</v>
      </c>
      <c r="B714" s="14">
        <v>44569.385416666664</v>
      </c>
      <c r="C714" s="2">
        <v>105576.112864</v>
      </c>
      <c r="D714" s="15"/>
    </row>
    <row r="715" spans="1:4" x14ac:dyDescent="0.35">
      <c r="A715" s="1">
        <v>44569.395833333336</v>
      </c>
      <c r="B715" s="14">
        <v>44569.395833333336</v>
      </c>
      <c r="C715" s="2">
        <v>107659.28406799999</v>
      </c>
      <c r="D715" s="15"/>
    </row>
    <row r="716" spans="1:4" x14ac:dyDescent="0.35">
      <c r="A716" s="1">
        <v>44569.40625</v>
      </c>
      <c r="B716" s="14">
        <v>44569.40625</v>
      </c>
      <c r="C716" s="2">
        <v>108959.59673600001</v>
      </c>
      <c r="D716" s="15"/>
    </row>
    <row r="717" spans="1:4" x14ac:dyDescent="0.35">
      <c r="A717" s="1">
        <v>44569.416666666664</v>
      </c>
      <c r="B717" s="14">
        <v>44569.416666666664</v>
      </c>
      <c r="C717" s="2">
        <v>109770.70888400001</v>
      </c>
      <c r="D717" s="15"/>
    </row>
    <row r="718" spans="1:4" x14ac:dyDescent="0.35">
      <c r="A718" s="1">
        <v>44569.427083333336</v>
      </c>
      <c r="B718" s="14">
        <v>44569.427083333336</v>
      </c>
      <c r="C718" s="2">
        <v>110430.453268</v>
      </c>
      <c r="D718" s="15"/>
    </row>
    <row r="719" spans="1:4" x14ac:dyDescent="0.35">
      <c r="A719" s="1">
        <v>44569.4375</v>
      </c>
      <c r="B719" s="14">
        <v>44569.4375</v>
      </c>
      <c r="C719" s="2">
        <v>111343.23033999999</v>
      </c>
      <c r="D719" s="15"/>
    </row>
    <row r="720" spans="1:4" x14ac:dyDescent="0.35">
      <c r="A720" s="1">
        <v>44569.447916666664</v>
      </c>
      <c r="B720" s="14">
        <v>44569.447916666664</v>
      </c>
      <c r="C720" s="2">
        <v>111215.681212</v>
      </c>
      <c r="D720" s="15"/>
    </row>
    <row r="721" spans="1:4" x14ac:dyDescent="0.35">
      <c r="A721" s="1">
        <v>44569.458333333336</v>
      </c>
      <c r="B721" s="14">
        <v>44569.458333333336</v>
      </c>
      <c r="C721" s="2">
        <v>112520.159256</v>
      </c>
      <c r="D721" s="15"/>
    </row>
    <row r="722" spans="1:4" x14ac:dyDescent="0.35">
      <c r="A722" s="1">
        <v>44569.46875</v>
      </c>
      <c r="B722" s="14">
        <v>44569.46875</v>
      </c>
      <c r="C722" s="2">
        <v>114072.683404</v>
      </c>
      <c r="D722" s="15"/>
    </row>
    <row r="723" spans="1:4" x14ac:dyDescent="0.35">
      <c r="A723" s="1">
        <v>44569.479166666664</v>
      </c>
      <c r="B723" s="14">
        <v>44569.479166666664</v>
      </c>
      <c r="C723" s="2">
        <v>117153.99933599999</v>
      </c>
      <c r="D723" s="15"/>
    </row>
    <row r="724" spans="1:4" x14ac:dyDescent="0.35">
      <c r="A724" s="1">
        <v>44569.489583333336</v>
      </c>
      <c r="B724" s="14">
        <v>44569.489583333336</v>
      </c>
      <c r="C724" s="2">
        <v>117576.69654400001</v>
      </c>
      <c r="D724" s="15"/>
    </row>
    <row r="725" spans="1:4" x14ac:dyDescent="0.35">
      <c r="A725" s="1">
        <v>44569.5</v>
      </c>
      <c r="B725" s="14">
        <v>44569.5</v>
      </c>
      <c r="C725" s="2">
        <v>116218.29270400001</v>
      </c>
      <c r="D725" s="15"/>
    </row>
    <row r="726" spans="1:4" x14ac:dyDescent="0.35">
      <c r="A726" s="1">
        <v>44569.510416666664</v>
      </c>
      <c r="B726" s="14">
        <v>44569.510416666664</v>
      </c>
      <c r="C726" s="2">
        <v>112400.54014</v>
      </c>
      <c r="D726" s="15"/>
    </row>
    <row r="727" spans="1:4" x14ac:dyDescent="0.35">
      <c r="A727" s="1">
        <v>44569.520833333336</v>
      </c>
      <c r="B727" s="14">
        <v>44569.520833333336</v>
      </c>
      <c r="C727" s="2">
        <v>108619.761184</v>
      </c>
      <c r="D727" s="15"/>
    </row>
    <row r="728" spans="1:4" x14ac:dyDescent="0.35">
      <c r="A728" s="1">
        <v>44569.53125</v>
      </c>
      <c r="B728" s="14">
        <v>44569.53125</v>
      </c>
      <c r="C728" s="2">
        <v>105492.165736</v>
      </c>
      <c r="D728" s="15"/>
    </row>
    <row r="729" spans="1:4" x14ac:dyDescent="0.35">
      <c r="A729" s="1">
        <v>44569.541666666664</v>
      </c>
      <c r="B729" s="14">
        <v>44569.541666666664</v>
      </c>
      <c r="C729" s="2">
        <v>102422.9066</v>
      </c>
      <c r="D729" s="15"/>
    </row>
    <row r="730" spans="1:4" x14ac:dyDescent="0.35">
      <c r="A730" s="1">
        <v>44569.552083333336</v>
      </c>
      <c r="B730" s="14">
        <v>44569.552083333336</v>
      </c>
      <c r="C730" s="2">
        <v>99082.034820000001</v>
      </c>
      <c r="D730" s="15"/>
    </row>
    <row r="731" spans="1:4" x14ac:dyDescent="0.35">
      <c r="A731" s="1">
        <v>44569.5625</v>
      </c>
      <c r="B731" s="14">
        <v>44569.5625</v>
      </c>
      <c r="C731" s="2">
        <v>96923.351095999999</v>
      </c>
      <c r="D731" s="15"/>
    </row>
    <row r="732" spans="1:4" x14ac:dyDescent="0.35">
      <c r="A732" s="1">
        <v>44569.572916666664</v>
      </c>
      <c r="B732" s="14">
        <v>44569.572916666664</v>
      </c>
      <c r="C732" s="2">
        <v>94831.551040000006</v>
      </c>
      <c r="D732" s="15"/>
    </row>
    <row r="733" spans="1:4" x14ac:dyDescent="0.35">
      <c r="A733" s="1">
        <v>44569.583333333336</v>
      </c>
      <c r="B733" s="14">
        <v>44569.583333333336</v>
      </c>
      <c r="C733" s="2">
        <v>93856.021143999998</v>
      </c>
      <c r="D733" s="15"/>
    </row>
    <row r="734" spans="1:4" x14ac:dyDescent="0.35">
      <c r="A734" s="1">
        <v>44569.59375</v>
      </c>
      <c r="B734" s="14">
        <v>44569.59375</v>
      </c>
      <c r="C734" s="2">
        <v>94357.611824000007</v>
      </c>
      <c r="D734" s="15"/>
    </row>
    <row r="735" spans="1:4" x14ac:dyDescent="0.35">
      <c r="A735" s="1">
        <v>44569.604166666664</v>
      </c>
      <c r="B735" s="14">
        <v>44569.604166666664</v>
      </c>
      <c r="C735" s="2">
        <v>94738.834243999998</v>
      </c>
      <c r="D735" s="15"/>
    </row>
    <row r="736" spans="1:4" x14ac:dyDescent="0.35">
      <c r="A736" s="1">
        <v>44569.614583333336</v>
      </c>
      <c r="B736" s="14">
        <v>44569.614583333336</v>
      </c>
      <c r="C736" s="2">
        <v>95725.927307999998</v>
      </c>
      <c r="D736" s="15"/>
    </row>
    <row r="737" spans="1:4" x14ac:dyDescent="0.35">
      <c r="A737" s="1">
        <v>44569.625</v>
      </c>
      <c r="B737" s="14">
        <v>44569.625</v>
      </c>
      <c r="C737" s="2">
        <v>95854.309175999995</v>
      </c>
      <c r="D737" s="15"/>
    </row>
    <row r="738" spans="1:4" x14ac:dyDescent="0.35">
      <c r="A738" s="1">
        <v>44569.635416666664</v>
      </c>
      <c r="B738" s="14">
        <v>44569.635416666664</v>
      </c>
      <c r="C738" s="2">
        <v>95631.0965</v>
      </c>
      <c r="D738" s="15"/>
    </row>
    <row r="739" spans="1:4" x14ac:dyDescent="0.35">
      <c r="A739" s="1">
        <v>44569.645833333336</v>
      </c>
      <c r="B739" s="14">
        <v>44569.645833333336</v>
      </c>
      <c r="C739" s="2">
        <v>96206.245376000006</v>
      </c>
      <c r="D739" s="15"/>
    </row>
    <row r="740" spans="1:4" x14ac:dyDescent="0.35">
      <c r="A740" s="1">
        <v>44569.65625</v>
      </c>
      <c r="B740" s="14">
        <v>44569.65625</v>
      </c>
      <c r="C740" s="2">
        <v>96272.002156000002</v>
      </c>
      <c r="D740" s="15"/>
    </row>
    <row r="741" spans="1:4" x14ac:dyDescent="0.35">
      <c r="A741" s="1">
        <v>44569.666666666664</v>
      </c>
      <c r="B741" s="14">
        <v>44569.666666666664</v>
      </c>
      <c r="C741" s="2">
        <v>97124.083104000005</v>
      </c>
      <c r="D741" s="15"/>
    </row>
    <row r="742" spans="1:4" x14ac:dyDescent="0.35">
      <c r="A742" s="1">
        <v>44569.677083333336</v>
      </c>
      <c r="B742" s="14">
        <v>44569.677083333336</v>
      </c>
      <c r="C742" s="2">
        <v>99153.397259999998</v>
      </c>
      <c r="D742" s="15"/>
    </row>
    <row r="743" spans="1:4" x14ac:dyDescent="0.35">
      <c r="A743" s="1">
        <v>44569.6875</v>
      </c>
      <c r="B743" s="14">
        <v>44569.6875</v>
      </c>
      <c r="C743" s="2">
        <v>101123.567132</v>
      </c>
      <c r="D743" s="15"/>
    </row>
    <row r="744" spans="1:4" x14ac:dyDescent="0.35">
      <c r="A744" s="1">
        <v>44569.697916666664</v>
      </c>
      <c r="B744" s="14">
        <v>44569.697916666664</v>
      </c>
      <c r="C744" s="2">
        <v>105291.808388</v>
      </c>
      <c r="D744" s="15"/>
    </row>
    <row r="745" spans="1:4" x14ac:dyDescent="0.35">
      <c r="A745" s="1">
        <v>44569.708333333336</v>
      </c>
      <c r="B745" s="14">
        <v>44569.708333333336</v>
      </c>
      <c r="C745" s="2">
        <v>110148.32503199999</v>
      </c>
      <c r="D745" s="15"/>
    </row>
    <row r="746" spans="1:4" x14ac:dyDescent="0.35">
      <c r="A746" s="1">
        <v>44569.71875</v>
      </c>
      <c r="B746" s="14">
        <v>44569.71875</v>
      </c>
      <c r="C746" s="2">
        <v>113818.79974</v>
      </c>
      <c r="D746" s="15"/>
    </row>
    <row r="747" spans="1:4" x14ac:dyDescent="0.35">
      <c r="A747" s="1">
        <v>44569.729166666664</v>
      </c>
      <c r="B747" s="14">
        <v>44569.729166666664</v>
      </c>
      <c r="C747" s="2">
        <v>114881.623844</v>
      </c>
      <c r="D747" s="15"/>
    </row>
    <row r="748" spans="1:4" x14ac:dyDescent="0.35">
      <c r="A748" s="1">
        <v>44569.739583333336</v>
      </c>
      <c r="B748" s="14">
        <v>44569.739583333336</v>
      </c>
      <c r="C748" s="2">
        <v>116682.295524</v>
      </c>
      <c r="D748" s="15"/>
    </row>
    <row r="749" spans="1:4" x14ac:dyDescent="0.35">
      <c r="A749" s="1">
        <v>44569.75</v>
      </c>
      <c r="B749" s="14">
        <v>44569.75</v>
      </c>
      <c r="C749" s="2">
        <v>118596.499556</v>
      </c>
      <c r="D749" s="15"/>
    </row>
    <row r="750" spans="1:4" x14ac:dyDescent="0.35">
      <c r="A750" s="1">
        <v>44569.760416666664</v>
      </c>
      <c r="B750" s="14">
        <v>44569.760416666664</v>
      </c>
      <c r="C750" s="2">
        <v>119114.72457200001</v>
      </c>
      <c r="D750" s="15"/>
    </row>
    <row r="751" spans="1:4" x14ac:dyDescent="0.35">
      <c r="A751" s="1">
        <v>44569.770833333336</v>
      </c>
      <c r="B751" s="14">
        <v>44569.770833333336</v>
      </c>
      <c r="C751" s="2">
        <v>118744.41791600001</v>
      </c>
      <c r="D751" s="15"/>
    </row>
    <row r="752" spans="1:4" x14ac:dyDescent="0.35">
      <c r="A752" s="1">
        <v>44569.78125</v>
      </c>
      <c r="B752" s="14">
        <v>44569.78125</v>
      </c>
      <c r="C752" s="2">
        <v>116669.166144</v>
      </c>
      <c r="D752" s="15"/>
    </row>
    <row r="753" spans="1:4" x14ac:dyDescent="0.35">
      <c r="A753" s="1">
        <v>44569.791666666664</v>
      </c>
      <c r="B753" s="14">
        <v>44569.791666666664</v>
      </c>
      <c r="C753" s="2">
        <v>114978.897084</v>
      </c>
      <c r="D753" s="15"/>
    </row>
    <row r="754" spans="1:4" x14ac:dyDescent="0.35">
      <c r="A754" s="1">
        <v>44569.802083333336</v>
      </c>
      <c r="B754" s="14">
        <v>44569.802083333336</v>
      </c>
      <c r="C754" s="2">
        <v>114070.98270399999</v>
      </c>
      <c r="D754" s="15"/>
    </row>
    <row r="755" spans="1:4" x14ac:dyDescent="0.35">
      <c r="A755" s="1">
        <v>44569.8125</v>
      </c>
      <c r="B755" s="14">
        <v>44569.8125</v>
      </c>
      <c r="C755" s="2">
        <v>113463.30864800001</v>
      </c>
      <c r="D755" s="15"/>
    </row>
    <row r="756" spans="1:4" x14ac:dyDescent="0.35">
      <c r="A756" s="1">
        <v>44569.822916666664</v>
      </c>
      <c r="B756" s="14">
        <v>44569.822916666664</v>
      </c>
      <c r="C756" s="2">
        <v>110673.532408</v>
      </c>
      <c r="D756" s="15"/>
    </row>
    <row r="757" spans="1:4" x14ac:dyDescent="0.35">
      <c r="A757" s="1">
        <v>44569.833333333336</v>
      </c>
      <c r="B757" s="14">
        <v>44569.833333333336</v>
      </c>
      <c r="C757" s="2">
        <v>108562.57713200001</v>
      </c>
      <c r="D757" s="15"/>
    </row>
    <row r="758" spans="1:4" x14ac:dyDescent="0.35">
      <c r="A758" s="1">
        <v>44569.84375</v>
      </c>
      <c r="B758" s="14">
        <v>44569.84375</v>
      </c>
      <c r="C758" s="2">
        <v>105027.636036</v>
      </c>
      <c r="D758" s="15"/>
    </row>
    <row r="759" spans="1:4" x14ac:dyDescent="0.35">
      <c r="A759" s="1">
        <v>44569.854166666664</v>
      </c>
      <c r="B759" s="14">
        <v>44569.854166666664</v>
      </c>
      <c r="C759" s="2">
        <v>101041.15154000001</v>
      </c>
      <c r="D759" s="15"/>
    </row>
    <row r="760" spans="1:4" x14ac:dyDescent="0.35">
      <c r="A760" s="1">
        <v>44569.864583333336</v>
      </c>
      <c r="B760" s="14">
        <v>44569.864583333336</v>
      </c>
      <c r="C760" s="2">
        <v>97393.953164000006</v>
      </c>
      <c r="D760" s="15"/>
    </row>
    <row r="761" spans="1:4" x14ac:dyDescent="0.35">
      <c r="A761" s="1">
        <v>44569.875</v>
      </c>
      <c r="B761" s="14">
        <v>44569.875</v>
      </c>
      <c r="C761" s="2">
        <v>95985.897968000005</v>
      </c>
      <c r="D761" s="15"/>
    </row>
    <row r="762" spans="1:4" x14ac:dyDescent="0.35">
      <c r="A762" s="1">
        <v>44569.885416666664</v>
      </c>
      <c r="B762" s="14">
        <v>44569.885416666664</v>
      </c>
      <c r="C762" s="2">
        <v>94008.446051999999</v>
      </c>
      <c r="D762" s="15"/>
    </row>
    <row r="763" spans="1:4" x14ac:dyDescent="0.35">
      <c r="A763" s="1">
        <v>44569.895833333336</v>
      </c>
      <c r="B763" s="14">
        <v>44569.895833333336</v>
      </c>
      <c r="C763" s="2">
        <v>93705.477771999998</v>
      </c>
      <c r="D763" s="15"/>
    </row>
    <row r="764" spans="1:4" x14ac:dyDescent="0.35">
      <c r="A764" s="1">
        <v>44569.90625</v>
      </c>
      <c r="B764" s="14">
        <v>44569.90625</v>
      </c>
      <c r="C764" s="2">
        <v>94751.706739999994</v>
      </c>
      <c r="D764" s="15"/>
    </row>
    <row r="765" spans="1:4" x14ac:dyDescent="0.35">
      <c r="A765" s="1">
        <v>44569.916666666664</v>
      </c>
      <c r="B765" s="14">
        <v>44569.916666666664</v>
      </c>
      <c r="C765" s="2">
        <v>95933.201203999997</v>
      </c>
      <c r="D765" s="15"/>
    </row>
    <row r="766" spans="1:4" x14ac:dyDescent="0.35">
      <c r="A766" s="1">
        <v>44569.927083333336</v>
      </c>
      <c r="B766" s="14">
        <v>44569.927083333336</v>
      </c>
      <c r="C766" s="2">
        <v>96172.350720000002</v>
      </c>
      <c r="D766" s="15"/>
    </row>
    <row r="767" spans="1:4" x14ac:dyDescent="0.35">
      <c r="A767" s="1">
        <v>44569.9375</v>
      </c>
      <c r="B767" s="14">
        <v>44569.9375</v>
      </c>
      <c r="C767" s="2">
        <v>95339.963816000003</v>
      </c>
      <c r="D767" s="15"/>
    </row>
    <row r="768" spans="1:4" x14ac:dyDescent="0.35">
      <c r="A768" s="1">
        <v>44569.947916666664</v>
      </c>
      <c r="B768" s="14">
        <v>44569.947916666664</v>
      </c>
      <c r="C768" s="2">
        <v>93235.457899999994</v>
      </c>
      <c r="D768" s="15"/>
    </row>
    <row r="769" spans="1:4" x14ac:dyDescent="0.35">
      <c r="A769" s="1">
        <v>44569.958333333336</v>
      </c>
      <c r="B769" s="14">
        <v>44569.958333333336</v>
      </c>
      <c r="C769" s="2">
        <v>91056.067664000002</v>
      </c>
      <c r="D769" s="15"/>
    </row>
    <row r="770" spans="1:4" x14ac:dyDescent="0.35">
      <c r="A770" s="1">
        <v>44569.96875</v>
      </c>
      <c r="B770" s="14">
        <v>44569.96875</v>
      </c>
      <c r="C770" s="2">
        <v>87894.510823999997</v>
      </c>
      <c r="D770" s="15"/>
    </row>
    <row r="771" spans="1:4" x14ac:dyDescent="0.35">
      <c r="A771" s="1">
        <v>44569.979166666664</v>
      </c>
      <c r="B771" s="14">
        <v>44569.979166666664</v>
      </c>
      <c r="C771" s="2">
        <v>85836.092755999998</v>
      </c>
      <c r="D771" s="15"/>
    </row>
    <row r="772" spans="1:4" x14ac:dyDescent="0.35">
      <c r="A772" s="1">
        <v>44569.989583333336</v>
      </c>
      <c r="B772" s="14">
        <v>44569.989583333336</v>
      </c>
      <c r="C772" s="2">
        <v>84283.213220000005</v>
      </c>
      <c r="D772" s="15"/>
    </row>
    <row r="773" spans="1:4" x14ac:dyDescent="0.35">
      <c r="A773" s="1">
        <v>44570</v>
      </c>
      <c r="B773" s="14">
        <v>44570</v>
      </c>
      <c r="C773" s="2">
        <v>82788.449072000003</v>
      </c>
      <c r="D773" s="15"/>
    </row>
    <row r="774" spans="1:4" x14ac:dyDescent="0.35">
      <c r="A774" s="1">
        <v>44570.010416666664</v>
      </c>
      <c r="B774" s="14">
        <v>44570.010416666664</v>
      </c>
      <c r="C774" s="2">
        <v>81349.214204000004</v>
      </c>
      <c r="D774" s="15"/>
    </row>
    <row r="775" spans="1:4" x14ac:dyDescent="0.35">
      <c r="A775" s="1">
        <v>44570.020833333336</v>
      </c>
      <c r="B775" s="14">
        <v>44570.020833333336</v>
      </c>
      <c r="C775" s="2">
        <v>80767.289548000001</v>
      </c>
      <c r="D775" s="15"/>
    </row>
    <row r="776" spans="1:4" x14ac:dyDescent="0.35">
      <c r="A776" s="1">
        <v>44570.03125</v>
      </c>
      <c r="B776" s="14">
        <v>44570.03125</v>
      </c>
      <c r="C776" s="2">
        <v>79526.293523999993</v>
      </c>
      <c r="D776" s="15"/>
    </row>
    <row r="777" spans="1:4" x14ac:dyDescent="0.35">
      <c r="A777" s="1">
        <v>44570.041666666664</v>
      </c>
      <c r="B777" s="14">
        <v>44570.041666666664</v>
      </c>
      <c r="C777" s="2">
        <v>78347.147295999996</v>
      </c>
      <c r="D777" s="15"/>
    </row>
    <row r="778" spans="1:4" x14ac:dyDescent="0.35">
      <c r="A778" s="1">
        <v>44570.052083333336</v>
      </c>
      <c r="B778" s="14">
        <v>44570.052083333336</v>
      </c>
      <c r="C778" s="2">
        <v>77383.571456000005</v>
      </c>
      <c r="D778" s="15"/>
    </row>
    <row r="779" spans="1:4" x14ac:dyDescent="0.35">
      <c r="A779" s="1">
        <v>44570.0625</v>
      </c>
      <c r="B779" s="14">
        <v>44570.0625</v>
      </c>
      <c r="C779" s="2">
        <v>77204.868132000003</v>
      </c>
      <c r="D779" s="15"/>
    </row>
    <row r="780" spans="1:4" x14ac:dyDescent="0.35">
      <c r="A780" s="1">
        <v>44570.072916666664</v>
      </c>
      <c r="B780" s="14">
        <v>44570.072916666664</v>
      </c>
      <c r="C780" s="2">
        <v>77273.857311999993</v>
      </c>
      <c r="D780" s="15"/>
    </row>
    <row r="781" spans="1:4" x14ac:dyDescent="0.35">
      <c r="A781" s="1">
        <v>44570.083333333336</v>
      </c>
      <c r="B781" s="14">
        <v>44570.083333333336</v>
      </c>
      <c r="C781" s="2">
        <v>77607.667239999995</v>
      </c>
      <c r="D781" s="15"/>
    </row>
    <row r="782" spans="1:4" x14ac:dyDescent="0.35">
      <c r="A782" s="1">
        <v>44570.09375</v>
      </c>
      <c r="B782" s="14">
        <v>44570.09375</v>
      </c>
      <c r="C782" s="2">
        <v>77821.967743999994</v>
      </c>
      <c r="D782" s="15"/>
    </row>
    <row r="783" spans="1:4" x14ac:dyDescent="0.35">
      <c r="A783" s="1">
        <v>44570.104166666664</v>
      </c>
      <c r="B783" s="14">
        <v>44570.104166666664</v>
      </c>
      <c r="C783" s="2">
        <v>77641.004400000005</v>
      </c>
      <c r="D783" s="15"/>
    </row>
    <row r="784" spans="1:4" x14ac:dyDescent="0.35">
      <c r="A784" s="1">
        <v>44570.114583333336</v>
      </c>
      <c r="B784" s="14">
        <v>44570.114583333336</v>
      </c>
      <c r="C784" s="2">
        <v>77607.670348</v>
      </c>
      <c r="D784" s="15"/>
    </row>
    <row r="785" spans="1:4" x14ac:dyDescent="0.35">
      <c r="A785" s="1">
        <v>44570.125</v>
      </c>
      <c r="B785" s="14">
        <v>44570.125</v>
      </c>
      <c r="C785" s="2">
        <v>77778.633159999998</v>
      </c>
      <c r="D785" s="15"/>
    </row>
    <row r="786" spans="1:4" x14ac:dyDescent="0.35">
      <c r="A786" s="1">
        <v>44570.135416666664</v>
      </c>
      <c r="B786" s="14">
        <v>44570.135416666664</v>
      </c>
      <c r="C786" s="2">
        <v>78334.680804000003</v>
      </c>
      <c r="D786" s="15"/>
    </row>
    <row r="787" spans="1:4" x14ac:dyDescent="0.35">
      <c r="A787" s="1">
        <v>44570.145833333336</v>
      </c>
      <c r="B787" s="14">
        <v>44570.145833333336</v>
      </c>
      <c r="C787" s="2">
        <v>78931.470331999997</v>
      </c>
      <c r="D787" s="15"/>
    </row>
    <row r="788" spans="1:4" x14ac:dyDescent="0.35">
      <c r="A788" s="1">
        <v>44570.15625</v>
      </c>
      <c r="B788" s="14">
        <v>44570.15625</v>
      </c>
      <c r="C788" s="2">
        <v>79317.53224</v>
      </c>
      <c r="D788" s="15"/>
    </row>
    <row r="789" spans="1:4" x14ac:dyDescent="0.35">
      <c r="A789" s="1">
        <v>44570.166666666664</v>
      </c>
      <c r="B789" s="14">
        <v>44570.166666666664</v>
      </c>
      <c r="C789" s="2">
        <v>79136.915240000002</v>
      </c>
      <c r="D789" s="15"/>
    </row>
    <row r="790" spans="1:4" x14ac:dyDescent="0.35">
      <c r="A790" s="1">
        <v>44570.177083333336</v>
      </c>
      <c r="B790" s="14">
        <v>44570.177083333336</v>
      </c>
      <c r="C790" s="2">
        <v>79325.656868000005</v>
      </c>
      <c r="D790" s="15"/>
    </row>
    <row r="791" spans="1:4" x14ac:dyDescent="0.35">
      <c r="A791" s="1">
        <v>44570.1875</v>
      </c>
      <c r="B791" s="14">
        <v>44570.1875</v>
      </c>
      <c r="C791" s="2">
        <v>79177.576283999995</v>
      </c>
      <c r="D791" s="15"/>
    </row>
    <row r="792" spans="1:4" x14ac:dyDescent="0.35">
      <c r="A792" s="1">
        <v>44570.197916666664</v>
      </c>
      <c r="B792" s="14">
        <v>44570.197916666664</v>
      </c>
      <c r="C792" s="2">
        <v>78873.573275999996</v>
      </c>
      <c r="D792" s="15"/>
    </row>
    <row r="793" spans="1:4" x14ac:dyDescent="0.35">
      <c r="A793" s="1">
        <v>44570.208333333336</v>
      </c>
      <c r="B793" s="14">
        <v>44570.208333333336</v>
      </c>
      <c r="C793" s="2">
        <v>77931.186140000005</v>
      </c>
      <c r="D793" s="15"/>
    </row>
    <row r="794" spans="1:4" x14ac:dyDescent="0.35">
      <c r="A794" s="1">
        <v>44570.21875</v>
      </c>
      <c r="B794" s="14">
        <v>44570.21875</v>
      </c>
      <c r="C794" s="2">
        <v>77409.622327999998</v>
      </c>
      <c r="D794" s="15"/>
    </row>
    <row r="795" spans="1:4" x14ac:dyDescent="0.35">
      <c r="A795" s="1">
        <v>44570.229166666664</v>
      </c>
      <c r="B795" s="14">
        <v>44570.229166666664</v>
      </c>
      <c r="C795" s="2">
        <v>75834.786479999995</v>
      </c>
      <c r="D795" s="15"/>
    </row>
    <row r="796" spans="1:4" x14ac:dyDescent="0.35">
      <c r="A796" s="1">
        <v>44570.239583333336</v>
      </c>
      <c r="B796" s="14">
        <v>44570.239583333336</v>
      </c>
      <c r="C796" s="2">
        <v>73666.906531999994</v>
      </c>
      <c r="D796" s="15"/>
    </row>
    <row r="797" spans="1:4" x14ac:dyDescent="0.35">
      <c r="A797" s="1">
        <v>44570.25</v>
      </c>
      <c r="B797" s="14">
        <v>44570.25</v>
      </c>
      <c r="C797" s="2">
        <v>71582.241544000004</v>
      </c>
      <c r="D797" s="15"/>
    </row>
    <row r="798" spans="1:4" x14ac:dyDescent="0.35">
      <c r="A798" s="1">
        <v>44570.260416666664</v>
      </c>
      <c r="B798" s="14">
        <v>44570.260416666664</v>
      </c>
      <c r="C798" s="2">
        <v>71008.863928000006</v>
      </c>
      <c r="D798" s="15"/>
    </row>
    <row r="799" spans="1:4" x14ac:dyDescent="0.35">
      <c r="A799" s="1">
        <v>44570.270833333336</v>
      </c>
      <c r="B799" s="14">
        <v>44570.270833333336</v>
      </c>
      <c r="C799" s="2">
        <v>70082.701151999994</v>
      </c>
      <c r="D799" s="15"/>
    </row>
    <row r="800" spans="1:4" x14ac:dyDescent="0.35">
      <c r="A800" s="1">
        <v>44570.28125</v>
      </c>
      <c r="B800" s="14">
        <v>44570.28125</v>
      </c>
      <c r="C800" s="2">
        <v>70688.849075999999</v>
      </c>
      <c r="D800" s="15"/>
    </row>
    <row r="801" spans="1:4" x14ac:dyDescent="0.35">
      <c r="A801" s="1">
        <v>44570.291666666664</v>
      </c>
      <c r="B801" s="14">
        <v>44570.291666666664</v>
      </c>
      <c r="C801" s="2">
        <v>70779.480255999995</v>
      </c>
      <c r="D801" s="15"/>
    </row>
    <row r="802" spans="1:4" x14ac:dyDescent="0.35">
      <c r="A802" s="1">
        <v>44570.302083333336</v>
      </c>
      <c r="B802" s="14">
        <v>44570.302083333336</v>
      </c>
      <c r="C802" s="2">
        <v>72920.39344</v>
      </c>
      <c r="D802" s="15"/>
    </row>
    <row r="803" spans="1:4" x14ac:dyDescent="0.35">
      <c r="A803" s="1">
        <v>44570.3125</v>
      </c>
      <c r="B803" s="14">
        <v>44570.3125</v>
      </c>
      <c r="C803" s="2">
        <v>75141.135771999994</v>
      </c>
      <c r="D803" s="15"/>
    </row>
    <row r="804" spans="1:4" x14ac:dyDescent="0.35">
      <c r="A804" s="1">
        <v>44570.322916666664</v>
      </c>
      <c r="B804" s="14">
        <v>44570.322916666664</v>
      </c>
      <c r="C804" s="2">
        <v>77757.773104000007</v>
      </c>
      <c r="D804" s="15"/>
    </row>
    <row r="805" spans="1:4" x14ac:dyDescent="0.35">
      <c r="A805" s="1">
        <v>44570.333333333336</v>
      </c>
      <c r="B805" s="14">
        <v>44570.333333333336</v>
      </c>
      <c r="C805" s="2">
        <v>79838.820055999997</v>
      </c>
      <c r="D805" s="15"/>
    </row>
    <row r="806" spans="1:4" x14ac:dyDescent="0.35">
      <c r="A806" s="1">
        <v>44570.34375</v>
      </c>
      <c r="B806" s="14">
        <v>44570.34375</v>
      </c>
      <c r="C806" s="2">
        <v>81463.897427999997</v>
      </c>
      <c r="D806" s="15"/>
    </row>
    <row r="807" spans="1:4" x14ac:dyDescent="0.35">
      <c r="A807" s="1">
        <v>44570.354166666664</v>
      </c>
      <c r="B807" s="14">
        <v>44570.354166666664</v>
      </c>
      <c r="C807" s="2">
        <v>83570.046856000001</v>
      </c>
      <c r="D807" s="15"/>
    </row>
    <row r="808" spans="1:4" x14ac:dyDescent="0.35">
      <c r="A808" s="1">
        <v>44570.364583333336</v>
      </c>
      <c r="B808" s="14">
        <v>44570.364583333336</v>
      </c>
      <c r="C808" s="2">
        <v>85315.554327999998</v>
      </c>
      <c r="D808" s="15"/>
    </row>
    <row r="809" spans="1:4" x14ac:dyDescent="0.35">
      <c r="A809" s="1">
        <v>44570.375</v>
      </c>
      <c r="B809" s="14">
        <v>44570.375</v>
      </c>
      <c r="C809" s="2">
        <v>86546.131611999997</v>
      </c>
      <c r="D809" s="15"/>
    </row>
    <row r="810" spans="1:4" x14ac:dyDescent="0.35">
      <c r="A810" s="1">
        <v>44570.385416666664</v>
      </c>
      <c r="B810" s="14">
        <v>44570.385416666664</v>
      </c>
      <c r="C810" s="2">
        <v>88176.638835999998</v>
      </c>
      <c r="D810" s="15"/>
    </row>
    <row r="811" spans="1:4" x14ac:dyDescent="0.35">
      <c r="A811" s="1">
        <v>44570.395833333336</v>
      </c>
      <c r="B811" s="14">
        <v>44570.395833333336</v>
      </c>
      <c r="C811" s="2">
        <v>88995.957303999996</v>
      </c>
      <c r="D811" s="15"/>
    </row>
    <row r="812" spans="1:4" x14ac:dyDescent="0.35">
      <c r="A812" s="1">
        <v>44570.40625</v>
      </c>
      <c r="B812" s="14">
        <v>44570.40625</v>
      </c>
      <c r="C812" s="2">
        <v>89743.736300000004</v>
      </c>
      <c r="D812" s="15"/>
    </row>
    <row r="813" spans="1:4" x14ac:dyDescent="0.35">
      <c r="A813" s="1">
        <v>44570.416666666664</v>
      </c>
      <c r="B813" s="14">
        <v>44570.416666666664</v>
      </c>
      <c r="C813" s="2">
        <v>91078.226292000007</v>
      </c>
      <c r="D813" s="15"/>
    </row>
    <row r="814" spans="1:4" x14ac:dyDescent="0.35">
      <c r="A814" s="1">
        <v>44570.427083333336</v>
      </c>
      <c r="B814" s="14">
        <v>44570.427083333336</v>
      </c>
      <c r="C814" s="2">
        <v>92033.380067999999</v>
      </c>
      <c r="D814" s="15"/>
    </row>
    <row r="815" spans="1:4" x14ac:dyDescent="0.35">
      <c r="A815" s="1">
        <v>44570.4375</v>
      </c>
      <c r="B815" s="14">
        <v>44570.4375</v>
      </c>
      <c r="C815" s="2">
        <v>94062.856348000001</v>
      </c>
      <c r="D815" s="15"/>
    </row>
    <row r="816" spans="1:4" x14ac:dyDescent="0.35">
      <c r="A816" s="1">
        <v>44570.447916666664</v>
      </c>
      <c r="B816" s="14">
        <v>44570.447916666664</v>
      </c>
      <c r="C816" s="2">
        <v>96124.6535</v>
      </c>
      <c r="D816" s="15"/>
    </row>
    <row r="817" spans="1:4" x14ac:dyDescent="0.35">
      <c r="A817" s="1">
        <v>44570.458333333336</v>
      </c>
      <c r="B817" s="14">
        <v>44570.458333333336</v>
      </c>
      <c r="C817" s="2">
        <v>98492.298479999998</v>
      </c>
      <c r="D817" s="15"/>
    </row>
    <row r="818" spans="1:4" x14ac:dyDescent="0.35">
      <c r="A818" s="1">
        <v>44570.46875</v>
      </c>
      <c r="B818" s="14">
        <v>44570.46875</v>
      </c>
      <c r="C818" s="2">
        <v>102430.14200399999</v>
      </c>
      <c r="D818" s="15"/>
    </row>
    <row r="819" spans="1:4" x14ac:dyDescent="0.35">
      <c r="A819" s="1">
        <v>44570.479166666664</v>
      </c>
      <c r="B819" s="14">
        <v>44570.479166666664</v>
      </c>
      <c r="C819" s="2">
        <v>108452.571108</v>
      </c>
      <c r="D819" s="15"/>
    </row>
    <row r="820" spans="1:4" x14ac:dyDescent="0.35">
      <c r="A820" s="1">
        <v>44570.489583333336</v>
      </c>
      <c r="B820" s="14">
        <v>44570.489583333336</v>
      </c>
      <c r="C820" s="2">
        <v>111164.074584</v>
      </c>
      <c r="D820" s="15"/>
    </row>
    <row r="821" spans="1:4" x14ac:dyDescent="0.35">
      <c r="A821" s="1">
        <v>44570.5</v>
      </c>
      <c r="B821" s="14">
        <v>44570.5</v>
      </c>
      <c r="C821" s="2">
        <v>110823.9915</v>
      </c>
      <c r="D821" s="15"/>
    </row>
    <row r="822" spans="1:4" x14ac:dyDescent="0.35">
      <c r="A822" s="1">
        <v>44570.510416666664</v>
      </c>
      <c r="B822" s="14">
        <v>44570.510416666664</v>
      </c>
      <c r="C822" s="2">
        <v>107340.412792</v>
      </c>
      <c r="D822" s="15"/>
    </row>
    <row r="823" spans="1:4" x14ac:dyDescent="0.35">
      <c r="A823" s="1">
        <v>44570.520833333336</v>
      </c>
      <c r="B823" s="14">
        <v>44570.520833333336</v>
      </c>
      <c r="C823" s="2">
        <v>104545.901692</v>
      </c>
      <c r="D823" s="15"/>
    </row>
    <row r="824" spans="1:4" x14ac:dyDescent="0.35">
      <c r="A824" s="1">
        <v>44570.53125</v>
      </c>
      <c r="B824" s="14">
        <v>44570.53125</v>
      </c>
      <c r="C824" s="2">
        <v>100454.01872399999</v>
      </c>
      <c r="D824" s="15"/>
    </row>
    <row r="825" spans="1:4" x14ac:dyDescent="0.35">
      <c r="A825" s="1">
        <v>44570.541666666664</v>
      </c>
      <c r="B825" s="14">
        <v>44570.541666666664</v>
      </c>
      <c r="C825" s="2">
        <v>97201.887883999996</v>
      </c>
      <c r="D825" s="15"/>
    </row>
    <row r="826" spans="1:4" x14ac:dyDescent="0.35">
      <c r="A826" s="1">
        <v>44570.552083333336</v>
      </c>
      <c r="B826" s="14">
        <v>44570.552083333336</v>
      </c>
      <c r="C826" s="2">
        <v>95043.682807999998</v>
      </c>
      <c r="D826" s="15"/>
    </row>
    <row r="827" spans="1:4" x14ac:dyDescent="0.35">
      <c r="A827" s="1">
        <v>44570.5625</v>
      </c>
      <c r="B827" s="14">
        <v>44570.5625</v>
      </c>
      <c r="C827" s="2">
        <v>93477.340276000003</v>
      </c>
      <c r="D827" s="15"/>
    </row>
    <row r="828" spans="1:4" x14ac:dyDescent="0.35">
      <c r="A828" s="1">
        <v>44570.572916666664</v>
      </c>
      <c r="B828" s="14">
        <v>44570.572916666664</v>
      </c>
      <c r="C828" s="2">
        <v>91540.880915999995</v>
      </c>
      <c r="D828" s="15"/>
    </row>
    <row r="829" spans="1:4" x14ac:dyDescent="0.35">
      <c r="A829" s="1">
        <v>44570.583333333336</v>
      </c>
      <c r="B829" s="14">
        <v>44570.583333333336</v>
      </c>
      <c r="C829" s="2">
        <v>90785.656292</v>
      </c>
      <c r="D829" s="15"/>
    </row>
    <row r="830" spans="1:4" x14ac:dyDescent="0.35">
      <c r="A830" s="1">
        <v>44570.59375</v>
      </c>
      <c r="B830" s="14">
        <v>44570.59375</v>
      </c>
      <c r="C830" s="2">
        <v>89539.786636000004</v>
      </c>
      <c r="D830" s="15"/>
    </row>
    <row r="831" spans="1:4" x14ac:dyDescent="0.35">
      <c r="A831" s="1">
        <v>44570.604166666664</v>
      </c>
      <c r="B831" s="14">
        <v>44570.604166666664</v>
      </c>
      <c r="C831" s="2">
        <v>89035.422403999997</v>
      </c>
      <c r="D831" s="15"/>
    </row>
    <row r="832" spans="1:4" x14ac:dyDescent="0.35">
      <c r="A832" s="1">
        <v>44570.614583333336</v>
      </c>
      <c r="B832" s="14">
        <v>44570.614583333336</v>
      </c>
      <c r="C832" s="2">
        <v>88686.729124000005</v>
      </c>
      <c r="D832" s="15"/>
    </row>
    <row r="833" spans="1:4" x14ac:dyDescent="0.35">
      <c r="A833" s="1">
        <v>44570.625</v>
      </c>
      <c r="B833" s="14">
        <v>44570.625</v>
      </c>
      <c r="C833" s="2">
        <v>88994.611319999996</v>
      </c>
      <c r="D833" s="15"/>
    </row>
    <row r="834" spans="1:4" x14ac:dyDescent="0.35">
      <c r="A834" s="1">
        <v>44570.635416666664</v>
      </c>
      <c r="B834" s="14">
        <v>44570.635416666664</v>
      </c>
      <c r="C834" s="2">
        <v>89663.327799999999</v>
      </c>
      <c r="D834" s="15"/>
    </row>
    <row r="835" spans="1:4" x14ac:dyDescent="0.35">
      <c r="A835" s="1">
        <v>44570.645833333336</v>
      </c>
      <c r="B835" s="14">
        <v>44570.645833333336</v>
      </c>
      <c r="C835" s="2">
        <v>89977.669580000002</v>
      </c>
      <c r="D835" s="15"/>
    </row>
    <row r="836" spans="1:4" x14ac:dyDescent="0.35">
      <c r="A836" s="1">
        <v>44570.65625</v>
      </c>
      <c r="B836" s="14">
        <v>44570.65625</v>
      </c>
      <c r="C836" s="2">
        <v>90418.888724000004</v>
      </c>
      <c r="D836" s="15"/>
    </row>
    <row r="837" spans="1:4" x14ac:dyDescent="0.35">
      <c r="A837" s="1">
        <v>44570.666666666664</v>
      </c>
      <c r="B837" s="14">
        <v>44570.666666666664</v>
      </c>
      <c r="C837" s="2">
        <v>90868.106411999994</v>
      </c>
      <c r="D837" s="15"/>
    </row>
    <row r="838" spans="1:4" x14ac:dyDescent="0.35">
      <c r="A838" s="1">
        <v>44570.677083333336</v>
      </c>
      <c r="B838" s="14">
        <v>44570.677083333336</v>
      </c>
      <c r="C838" s="2">
        <v>92912.484496000005</v>
      </c>
      <c r="D838" s="15"/>
    </row>
    <row r="839" spans="1:4" x14ac:dyDescent="0.35">
      <c r="A839" s="1">
        <v>44570.6875</v>
      </c>
      <c r="B839" s="14">
        <v>44570.6875</v>
      </c>
      <c r="C839" s="2">
        <v>94760.196419999993</v>
      </c>
      <c r="D839" s="15"/>
    </row>
    <row r="840" spans="1:4" x14ac:dyDescent="0.35">
      <c r="A840" s="1">
        <v>44570.697916666664</v>
      </c>
      <c r="B840" s="14">
        <v>44570.697916666664</v>
      </c>
      <c r="C840" s="2">
        <v>99329.923668000003</v>
      </c>
      <c r="D840" s="15"/>
    </row>
    <row r="841" spans="1:4" x14ac:dyDescent="0.35">
      <c r="A841" s="1">
        <v>44570.708333333336</v>
      </c>
      <c r="B841" s="14">
        <v>44570.708333333336</v>
      </c>
      <c r="C841" s="2">
        <v>102875.469084</v>
      </c>
      <c r="D841" s="15"/>
    </row>
    <row r="842" spans="1:4" x14ac:dyDescent="0.35">
      <c r="A842" s="1">
        <v>44570.71875</v>
      </c>
      <c r="B842" s="14">
        <v>44570.71875</v>
      </c>
      <c r="C842" s="2">
        <v>105399.79906799999</v>
      </c>
      <c r="D842" s="15"/>
    </row>
    <row r="843" spans="1:4" x14ac:dyDescent="0.35">
      <c r="A843" s="1">
        <v>44570.729166666664</v>
      </c>
      <c r="B843" s="14">
        <v>44570.729166666664</v>
      </c>
      <c r="C843" s="2">
        <v>106813.797492</v>
      </c>
      <c r="D843" s="15"/>
    </row>
    <row r="844" spans="1:4" x14ac:dyDescent="0.35">
      <c r="A844" s="1">
        <v>44570.739583333336</v>
      </c>
      <c r="B844" s="14">
        <v>44570.739583333336</v>
      </c>
      <c r="C844" s="2">
        <v>108698.85331599999</v>
      </c>
      <c r="D844" s="15"/>
    </row>
    <row r="845" spans="1:4" x14ac:dyDescent="0.35">
      <c r="A845" s="1">
        <v>44570.75</v>
      </c>
      <c r="B845" s="14">
        <v>44570.75</v>
      </c>
      <c r="C845" s="2">
        <v>111071.74244</v>
      </c>
      <c r="D845" s="15"/>
    </row>
    <row r="846" spans="1:4" x14ac:dyDescent="0.35">
      <c r="A846" s="1">
        <v>44570.760416666664</v>
      </c>
      <c r="B846" s="14">
        <v>44570.760416666664</v>
      </c>
      <c r="C846" s="2">
        <v>111538.52155600001</v>
      </c>
      <c r="D846" s="15"/>
    </row>
    <row r="847" spans="1:4" x14ac:dyDescent="0.35">
      <c r="A847" s="1">
        <v>44570.770833333336</v>
      </c>
      <c r="B847" s="14">
        <v>44570.770833333336</v>
      </c>
      <c r="C847" s="2">
        <v>111022.695548</v>
      </c>
      <c r="D847" s="15"/>
    </row>
    <row r="848" spans="1:4" x14ac:dyDescent="0.35">
      <c r="A848" s="1">
        <v>44570.78125</v>
      </c>
      <c r="B848" s="14">
        <v>44570.78125</v>
      </c>
      <c r="C848" s="2">
        <v>111050.90762</v>
      </c>
      <c r="D848" s="15"/>
    </row>
    <row r="849" spans="1:4" x14ac:dyDescent="0.35">
      <c r="A849" s="1">
        <v>44570.791666666664</v>
      </c>
      <c r="B849" s="14">
        <v>44570.791666666664</v>
      </c>
      <c r="C849" s="2">
        <v>110306.14501599999</v>
      </c>
      <c r="D849" s="15"/>
    </row>
    <row r="850" spans="1:4" x14ac:dyDescent="0.35">
      <c r="A850" s="1">
        <v>44570.802083333336</v>
      </c>
      <c r="B850" s="14">
        <v>44570.802083333336</v>
      </c>
      <c r="C850" s="2">
        <v>109316.12923999999</v>
      </c>
      <c r="D850" s="15"/>
    </row>
    <row r="851" spans="1:4" x14ac:dyDescent="0.35">
      <c r="A851" s="1">
        <v>44570.8125</v>
      </c>
      <c r="B851" s="14">
        <v>44570.8125</v>
      </c>
      <c r="C851" s="2">
        <v>107183.8778</v>
      </c>
      <c r="D851" s="15"/>
    </row>
    <row r="852" spans="1:4" x14ac:dyDescent="0.35">
      <c r="A852" s="1">
        <v>44570.822916666664</v>
      </c>
      <c r="B852" s="14">
        <v>44570.822916666664</v>
      </c>
      <c r="C852" s="2">
        <v>105363.4566</v>
      </c>
      <c r="D852" s="15"/>
    </row>
    <row r="853" spans="1:4" x14ac:dyDescent="0.35">
      <c r="A853" s="1">
        <v>44570.833333333336</v>
      </c>
      <c r="B853" s="14">
        <v>44570.833333333336</v>
      </c>
      <c r="C853" s="2">
        <v>102677.73428800001</v>
      </c>
      <c r="D853" s="15"/>
    </row>
    <row r="854" spans="1:4" x14ac:dyDescent="0.35">
      <c r="A854" s="1">
        <v>44570.84375</v>
      </c>
      <c r="B854" s="14">
        <v>44570.84375</v>
      </c>
      <c r="C854" s="2">
        <v>100194.25573999999</v>
      </c>
      <c r="D854" s="15"/>
    </row>
    <row r="855" spans="1:4" x14ac:dyDescent="0.35">
      <c r="A855" s="1">
        <v>44570.854166666664</v>
      </c>
      <c r="B855" s="14">
        <v>44570.854166666664</v>
      </c>
      <c r="C855" s="2">
        <v>98001.747531999994</v>
      </c>
      <c r="D855" s="15"/>
    </row>
    <row r="856" spans="1:4" x14ac:dyDescent="0.35">
      <c r="A856" s="1">
        <v>44570.864583333336</v>
      </c>
      <c r="B856" s="14">
        <v>44570.864583333336</v>
      </c>
      <c r="C856" s="2">
        <v>94815.016076</v>
      </c>
      <c r="D856" s="15"/>
    </row>
    <row r="857" spans="1:4" x14ac:dyDescent="0.35">
      <c r="A857" s="1">
        <v>44570.875</v>
      </c>
      <c r="B857" s="14">
        <v>44570.875</v>
      </c>
      <c r="C857" s="2">
        <v>92893.192544000005</v>
      </c>
      <c r="D857" s="15"/>
    </row>
    <row r="858" spans="1:4" x14ac:dyDescent="0.35">
      <c r="A858" s="1">
        <v>44570.885416666664</v>
      </c>
      <c r="B858" s="14">
        <v>44570.885416666664</v>
      </c>
      <c r="C858" s="2">
        <v>90685.448063999997</v>
      </c>
      <c r="D858" s="15"/>
    </row>
    <row r="859" spans="1:4" x14ac:dyDescent="0.35">
      <c r="A859" s="1">
        <v>44570.895833333336</v>
      </c>
      <c r="B859" s="14">
        <v>44570.895833333336</v>
      </c>
      <c r="C859" s="2">
        <v>90242.469744000002</v>
      </c>
      <c r="D859" s="15"/>
    </row>
    <row r="860" spans="1:4" x14ac:dyDescent="0.35">
      <c r="A860" s="1">
        <v>44570.90625</v>
      </c>
      <c r="B860" s="14">
        <v>44570.90625</v>
      </c>
      <c r="C860" s="2">
        <v>90027.010108000002</v>
      </c>
      <c r="D860" s="15"/>
    </row>
    <row r="861" spans="1:4" x14ac:dyDescent="0.35">
      <c r="A861" s="1">
        <v>44570.916666666664</v>
      </c>
      <c r="B861" s="14">
        <v>44570.916666666664</v>
      </c>
      <c r="C861" s="2">
        <v>92030.502468000006</v>
      </c>
      <c r="D861" s="15"/>
    </row>
    <row r="862" spans="1:4" x14ac:dyDescent="0.35">
      <c r="A862" s="1">
        <v>44570.927083333336</v>
      </c>
      <c r="B862" s="14">
        <v>44570.927083333336</v>
      </c>
      <c r="C862" s="2">
        <v>94968.272859999997</v>
      </c>
      <c r="D862" s="15"/>
    </row>
    <row r="863" spans="1:4" x14ac:dyDescent="0.35">
      <c r="A863" s="1">
        <v>44570.9375</v>
      </c>
      <c r="B863" s="14">
        <v>44570.9375</v>
      </c>
      <c r="C863" s="2">
        <v>96012.267332000003</v>
      </c>
      <c r="D863" s="15"/>
    </row>
    <row r="864" spans="1:4" x14ac:dyDescent="0.35">
      <c r="A864" s="1">
        <v>44570.947916666664</v>
      </c>
      <c r="B864" s="14">
        <v>44570.947916666664</v>
      </c>
      <c r="C864" s="2">
        <v>94764.188859999995</v>
      </c>
      <c r="D864" s="15"/>
    </row>
    <row r="865" spans="1:4" x14ac:dyDescent="0.35">
      <c r="A865" s="1">
        <v>44570.958333333336</v>
      </c>
      <c r="B865" s="14">
        <v>44570.958333333336</v>
      </c>
      <c r="C865" s="2">
        <v>92178.248624</v>
      </c>
      <c r="D865" s="15"/>
    </row>
    <row r="866" spans="1:4" x14ac:dyDescent="0.35">
      <c r="A866" s="1">
        <v>44570.96875</v>
      </c>
      <c r="B866" s="14">
        <v>44570.96875</v>
      </c>
      <c r="C866" s="2">
        <v>89972.764880000002</v>
      </c>
      <c r="D866" s="15"/>
    </row>
    <row r="867" spans="1:4" x14ac:dyDescent="0.35">
      <c r="A867" s="1">
        <v>44570.979166666664</v>
      </c>
      <c r="B867" s="14">
        <v>44570.979166666664</v>
      </c>
      <c r="C867" s="2">
        <v>87854.515075999996</v>
      </c>
      <c r="D867" s="15"/>
    </row>
    <row r="868" spans="1:4" x14ac:dyDescent="0.35">
      <c r="A868" s="1">
        <v>44570.989583333336</v>
      </c>
      <c r="B868" s="14">
        <v>44570.989583333336</v>
      </c>
      <c r="C868" s="2">
        <v>85599.141923999996</v>
      </c>
      <c r="D868" s="15"/>
    </row>
    <row r="869" spans="1:4" x14ac:dyDescent="0.35">
      <c r="A869" s="1">
        <v>44571</v>
      </c>
      <c r="B869" s="14">
        <v>44571</v>
      </c>
      <c r="C869" s="2">
        <v>84121.362836</v>
      </c>
      <c r="D869" s="15"/>
    </row>
    <row r="870" spans="1:4" x14ac:dyDescent="0.35">
      <c r="A870" s="1">
        <v>44571.010416666664</v>
      </c>
      <c r="B870" s="14">
        <v>44571.010416666664</v>
      </c>
      <c r="C870" s="2">
        <v>82176.912916000001</v>
      </c>
      <c r="D870" s="15"/>
    </row>
    <row r="871" spans="1:4" x14ac:dyDescent="0.35">
      <c r="A871" s="1">
        <v>44571.020833333336</v>
      </c>
      <c r="B871" s="14">
        <v>44571.020833333336</v>
      </c>
      <c r="C871" s="2">
        <v>81357.147767999995</v>
      </c>
      <c r="D871" s="15"/>
    </row>
    <row r="872" spans="1:4" x14ac:dyDescent="0.35">
      <c r="A872" s="1">
        <v>44571.03125</v>
      </c>
      <c r="B872" s="14">
        <v>44571.03125</v>
      </c>
      <c r="C872" s="2">
        <v>79972.807675999997</v>
      </c>
      <c r="D872" s="15"/>
    </row>
    <row r="873" spans="1:4" x14ac:dyDescent="0.35">
      <c r="A873" s="1">
        <v>44571.041666666664</v>
      </c>
      <c r="B873" s="14">
        <v>44571.041666666664</v>
      </c>
      <c r="C873" s="2">
        <v>78731.233796</v>
      </c>
      <c r="D873" s="15"/>
    </row>
    <row r="874" spans="1:4" x14ac:dyDescent="0.35">
      <c r="A874" s="1">
        <v>44571.052083333336</v>
      </c>
      <c r="B874" s="14">
        <v>44571.052083333336</v>
      </c>
      <c r="C874" s="2">
        <v>79302.956235999998</v>
      </c>
      <c r="D874" s="15"/>
    </row>
    <row r="875" spans="1:4" x14ac:dyDescent="0.35">
      <c r="A875" s="1">
        <v>44571.0625</v>
      </c>
      <c r="B875" s="14">
        <v>44571.0625</v>
      </c>
      <c r="C875" s="2">
        <v>80339.033276000002</v>
      </c>
      <c r="D875" s="15"/>
    </row>
    <row r="876" spans="1:4" x14ac:dyDescent="0.35">
      <c r="A876" s="1">
        <v>44571.072916666664</v>
      </c>
      <c r="B876" s="14">
        <v>44571.072916666664</v>
      </c>
      <c r="C876" s="2">
        <v>81599.559787999999</v>
      </c>
      <c r="D876" s="15"/>
    </row>
    <row r="877" spans="1:4" x14ac:dyDescent="0.35">
      <c r="A877" s="1">
        <v>44571.083333333336</v>
      </c>
      <c r="B877" s="14">
        <v>44571.083333333336</v>
      </c>
      <c r="C877" s="2">
        <v>81388.433820000006</v>
      </c>
      <c r="D877" s="15"/>
    </row>
    <row r="878" spans="1:4" x14ac:dyDescent="0.35">
      <c r="A878" s="1">
        <v>44571.09375</v>
      </c>
      <c r="B878" s="14">
        <v>44571.09375</v>
      </c>
      <c r="C878" s="2">
        <v>80813.094328000006</v>
      </c>
      <c r="D878" s="15"/>
    </row>
    <row r="879" spans="1:4" x14ac:dyDescent="0.35">
      <c r="A879" s="1">
        <v>44571.104166666664</v>
      </c>
      <c r="B879" s="14">
        <v>44571.104166666664</v>
      </c>
      <c r="C879" s="2">
        <v>81095.566584</v>
      </c>
      <c r="D879" s="15"/>
    </row>
    <row r="880" spans="1:4" x14ac:dyDescent="0.35">
      <c r="A880" s="1">
        <v>44571.114583333336</v>
      </c>
      <c r="B880" s="14">
        <v>44571.114583333336</v>
      </c>
      <c r="C880" s="2">
        <v>81584.420400000003</v>
      </c>
      <c r="D880" s="15"/>
    </row>
    <row r="881" spans="1:4" x14ac:dyDescent="0.35">
      <c r="A881" s="1">
        <v>44571.125</v>
      </c>
      <c r="B881" s="14">
        <v>44571.125</v>
      </c>
      <c r="C881" s="2">
        <v>82778.509447999997</v>
      </c>
      <c r="D881" s="15"/>
    </row>
    <row r="882" spans="1:4" x14ac:dyDescent="0.35">
      <c r="A882" s="1">
        <v>44571.135416666664</v>
      </c>
      <c r="B882" s="14">
        <v>44571.135416666664</v>
      </c>
      <c r="C882" s="2">
        <v>84247.130588</v>
      </c>
      <c r="D882" s="15"/>
    </row>
    <row r="883" spans="1:4" x14ac:dyDescent="0.35">
      <c r="A883" s="1">
        <v>44571.145833333336</v>
      </c>
      <c r="B883" s="14">
        <v>44571.145833333336</v>
      </c>
      <c r="C883" s="2">
        <v>85363.885072000005</v>
      </c>
      <c r="D883" s="15"/>
    </row>
    <row r="884" spans="1:4" x14ac:dyDescent="0.35">
      <c r="A884" s="1">
        <v>44571.15625</v>
      </c>
      <c r="B884" s="14">
        <v>44571.15625</v>
      </c>
      <c r="C884" s="2">
        <v>86486.512891999999</v>
      </c>
      <c r="D884" s="15"/>
    </row>
    <row r="885" spans="1:4" x14ac:dyDescent="0.35">
      <c r="A885" s="1">
        <v>44571.166666666664</v>
      </c>
      <c r="B885" s="14">
        <v>44571.166666666664</v>
      </c>
      <c r="C885" s="2">
        <v>87783.036399999997</v>
      </c>
      <c r="D885" s="15"/>
    </row>
    <row r="886" spans="1:4" x14ac:dyDescent="0.35">
      <c r="A886" s="1">
        <v>44571.177083333336</v>
      </c>
      <c r="B886" s="14">
        <v>44571.177083333336</v>
      </c>
      <c r="C886" s="2">
        <v>90416.746064000006</v>
      </c>
      <c r="D886" s="15"/>
    </row>
    <row r="887" spans="1:4" x14ac:dyDescent="0.35">
      <c r="A887" s="1">
        <v>44571.1875</v>
      </c>
      <c r="B887" s="14">
        <v>44571.1875</v>
      </c>
      <c r="C887" s="2">
        <v>92071.681723999995</v>
      </c>
      <c r="D887" s="15"/>
    </row>
    <row r="888" spans="1:4" x14ac:dyDescent="0.35">
      <c r="A888" s="1">
        <v>44571.197916666664</v>
      </c>
      <c r="B888" s="14">
        <v>44571.197916666664</v>
      </c>
      <c r="C888" s="2">
        <v>93098.565367999996</v>
      </c>
      <c r="D888" s="15"/>
    </row>
    <row r="889" spans="1:4" x14ac:dyDescent="0.35">
      <c r="A889" s="1">
        <v>44571.208333333336</v>
      </c>
      <c r="B889" s="14">
        <v>44571.208333333336</v>
      </c>
      <c r="C889" s="2">
        <v>95193.089835999999</v>
      </c>
      <c r="D889" s="15"/>
    </row>
    <row r="890" spans="1:4" x14ac:dyDescent="0.35">
      <c r="A890" s="1">
        <v>44571.21875</v>
      </c>
      <c r="B890" s="14">
        <v>44571.21875</v>
      </c>
      <c r="C890" s="2">
        <v>97492.534692000001</v>
      </c>
      <c r="D890" s="15"/>
    </row>
    <row r="891" spans="1:4" x14ac:dyDescent="0.35">
      <c r="A891" s="1">
        <v>44571.229166666664</v>
      </c>
      <c r="B891" s="14">
        <v>44571.229166666664</v>
      </c>
      <c r="C891" s="2">
        <v>98091.580264000004</v>
      </c>
      <c r="D891" s="15"/>
    </row>
    <row r="892" spans="1:4" x14ac:dyDescent="0.35">
      <c r="A892" s="1">
        <v>44571.239583333336</v>
      </c>
      <c r="B892" s="14">
        <v>44571.239583333336</v>
      </c>
      <c r="C892" s="2">
        <v>100124.950404</v>
      </c>
      <c r="D892" s="15"/>
    </row>
    <row r="893" spans="1:4" x14ac:dyDescent="0.35">
      <c r="A893" s="1">
        <v>44571.25</v>
      </c>
      <c r="B893" s="14">
        <v>44571.25</v>
      </c>
      <c r="C893" s="2">
        <v>103677.03786</v>
      </c>
      <c r="D893" s="15"/>
    </row>
    <row r="894" spans="1:4" x14ac:dyDescent="0.35">
      <c r="A894" s="1">
        <v>44571.260416666664</v>
      </c>
      <c r="B894" s="14">
        <v>44571.260416666664</v>
      </c>
      <c r="C894" s="2">
        <v>108768.240928</v>
      </c>
      <c r="D894" s="15"/>
    </row>
    <row r="895" spans="1:4" x14ac:dyDescent="0.35">
      <c r="A895" s="1">
        <v>44571.270833333336</v>
      </c>
      <c r="B895" s="14">
        <v>44571.270833333336</v>
      </c>
      <c r="C895" s="2">
        <v>115095.54799200001</v>
      </c>
      <c r="D895" s="15"/>
    </row>
    <row r="896" spans="1:4" x14ac:dyDescent="0.35">
      <c r="A896" s="1">
        <v>44571.28125</v>
      </c>
      <c r="B896" s="14">
        <v>44571.28125</v>
      </c>
      <c r="C896" s="2">
        <v>121044.64239199999</v>
      </c>
      <c r="D896" s="15"/>
    </row>
    <row r="897" spans="1:4" x14ac:dyDescent="0.35">
      <c r="A897" s="1">
        <v>44571.291666666664</v>
      </c>
      <c r="B897" s="14">
        <v>44571.291666666664</v>
      </c>
      <c r="C897" s="2">
        <v>127003.96369999999</v>
      </c>
      <c r="D897" s="15"/>
    </row>
    <row r="898" spans="1:4" x14ac:dyDescent="0.35">
      <c r="A898" s="1">
        <v>44571.302083333336</v>
      </c>
      <c r="B898" s="14">
        <v>44571.302083333336</v>
      </c>
      <c r="C898" s="2">
        <v>131971.087612</v>
      </c>
      <c r="D898" s="15"/>
    </row>
    <row r="899" spans="1:4" x14ac:dyDescent="0.35">
      <c r="A899" s="1">
        <v>44571.3125</v>
      </c>
      <c r="B899" s="14">
        <v>44571.3125</v>
      </c>
      <c r="C899" s="2">
        <v>135675.21302</v>
      </c>
      <c r="D899" s="15"/>
    </row>
    <row r="900" spans="1:4" x14ac:dyDescent="0.35">
      <c r="A900" s="1">
        <v>44571.322916666664</v>
      </c>
      <c r="B900" s="14">
        <v>44571.322916666664</v>
      </c>
      <c r="C900" s="2">
        <v>139952.76314</v>
      </c>
      <c r="D900" s="15"/>
    </row>
    <row r="901" spans="1:4" x14ac:dyDescent="0.35">
      <c r="A901" s="1">
        <v>44571.333333333336</v>
      </c>
      <c r="B901" s="14">
        <v>44571.333333333336</v>
      </c>
      <c r="C901" s="2">
        <v>142873.87151999999</v>
      </c>
      <c r="D901" s="15"/>
    </row>
    <row r="902" spans="1:4" x14ac:dyDescent="0.35">
      <c r="A902" s="1">
        <v>44571.34375</v>
      </c>
      <c r="B902" s="14">
        <v>44571.34375</v>
      </c>
      <c r="C902" s="2">
        <v>144212.37894</v>
      </c>
      <c r="D902" s="15"/>
    </row>
    <row r="903" spans="1:4" x14ac:dyDescent="0.35">
      <c r="A903" s="1">
        <v>44571.354166666664</v>
      </c>
      <c r="B903" s="14">
        <v>44571.354166666664</v>
      </c>
      <c r="C903" s="2">
        <v>143981.41492800001</v>
      </c>
      <c r="D903" s="15"/>
    </row>
    <row r="904" spans="1:4" x14ac:dyDescent="0.35">
      <c r="A904" s="1">
        <v>44571.364583333336</v>
      </c>
      <c r="B904" s="14">
        <v>44571.364583333336</v>
      </c>
      <c r="C904" s="2">
        <v>143374.767956</v>
      </c>
      <c r="D904" s="15"/>
    </row>
    <row r="905" spans="1:4" x14ac:dyDescent="0.35">
      <c r="A905" s="1">
        <v>44571.375</v>
      </c>
      <c r="B905" s="14">
        <v>44571.375</v>
      </c>
      <c r="C905" s="2">
        <v>142861.36333200001</v>
      </c>
      <c r="D905" s="15"/>
    </row>
    <row r="906" spans="1:4" x14ac:dyDescent="0.35">
      <c r="A906" s="1">
        <v>44571.385416666664</v>
      </c>
      <c r="B906" s="14">
        <v>44571.385416666664</v>
      </c>
      <c r="C906" s="2">
        <v>137083.305892</v>
      </c>
      <c r="D906" s="15"/>
    </row>
    <row r="907" spans="1:4" x14ac:dyDescent="0.35">
      <c r="A907" s="1">
        <v>44571.395833333336</v>
      </c>
      <c r="B907" s="14">
        <v>44571.395833333336</v>
      </c>
      <c r="C907" s="2">
        <v>137234.306064</v>
      </c>
      <c r="D907" s="15"/>
    </row>
    <row r="908" spans="1:4" x14ac:dyDescent="0.35">
      <c r="A908" s="1">
        <v>44571.40625</v>
      </c>
      <c r="B908" s="14">
        <v>44571.40625</v>
      </c>
      <c r="C908" s="2">
        <v>138095.44569600001</v>
      </c>
      <c r="D908" s="15"/>
    </row>
    <row r="909" spans="1:4" x14ac:dyDescent="0.35">
      <c r="A909" s="1">
        <v>44571.416666666664</v>
      </c>
      <c r="B909" s="14">
        <v>44571.416666666664</v>
      </c>
      <c r="C909" s="2">
        <v>139166.78537999999</v>
      </c>
      <c r="D909" s="15"/>
    </row>
    <row r="910" spans="1:4" x14ac:dyDescent="0.35">
      <c r="A910" s="1">
        <v>44571.427083333336</v>
      </c>
      <c r="B910" s="14">
        <v>44571.427083333336</v>
      </c>
      <c r="C910" s="2">
        <v>139573.97448</v>
      </c>
      <c r="D910" s="15"/>
    </row>
    <row r="911" spans="1:4" x14ac:dyDescent="0.35">
      <c r="A911" s="1">
        <v>44571.4375</v>
      </c>
      <c r="B911" s="14">
        <v>44571.4375</v>
      </c>
      <c r="C911" s="2">
        <v>139982.98363599999</v>
      </c>
      <c r="D911" s="15"/>
    </row>
    <row r="912" spans="1:4" x14ac:dyDescent="0.35">
      <c r="A912" s="1">
        <v>44571.447916666664</v>
      </c>
      <c r="B912" s="14">
        <v>44571.447916666664</v>
      </c>
      <c r="C912" s="2">
        <v>141371.109868</v>
      </c>
      <c r="D912" s="15"/>
    </row>
    <row r="913" spans="1:4" x14ac:dyDescent="0.35">
      <c r="A913" s="1">
        <v>44571.458333333336</v>
      </c>
      <c r="B913" s="14">
        <v>44571.458333333336</v>
      </c>
      <c r="C913" s="2">
        <v>142455.11703200001</v>
      </c>
      <c r="D913" s="15"/>
    </row>
    <row r="914" spans="1:4" x14ac:dyDescent="0.35">
      <c r="A914" s="1">
        <v>44571.46875</v>
      </c>
      <c r="B914" s="14">
        <v>44571.46875</v>
      </c>
      <c r="C914" s="2">
        <v>142780.59694399999</v>
      </c>
      <c r="D914" s="15"/>
    </row>
    <row r="915" spans="1:4" x14ac:dyDescent="0.35">
      <c r="A915" s="1">
        <v>44571.479166666664</v>
      </c>
      <c r="B915" s="14">
        <v>44571.479166666664</v>
      </c>
      <c r="C915" s="2">
        <v>143610.95680399999</v>
      </c>
      <c r="D915" s="15"/>
    </row>
    <row r="916" spans="1:4" x14ac:dyDescent="0.35">
      <c r="A916" s="1">
        <v>44571.489583333336</v>
      </c>
      <c r="B916" s="14">
        <v>44571.489583333336</v>
      </c>
      <c r="C916" s="2">
        <v>144015.03372400001</v>
      </c>
      <c r="D916" s="15"/>
    </row>
    <row r="917" spans="1:4" x14ac:dyDescent="0.35">
      <c r="A917" s="1">
        <v>44571.5</v>
      </c>
      <c r="B917" s="14">
        <v>44571.5</v>
      </c>
      <c r="C917" s="2">
        <v>144825.528728</v>
      </c>
      <c r="D917" s="15"/>
    </row>
    <row r="918" spans="1:4" x14ac:dyDescent="0.35">
      <c r="A918" s="1">
        <v>44571.510416666664</v>
      </c>
      <c r="B918" s="14">
        <v>44571.510416666664</v>
      </c>
      <c r="C918" s="2">
        <v>142958.69568800001</v>
      </c>
      <c r="D918" s="15"/>
    </row>
    <row r="919" spans="1:4" x14ac:dyDescent="0.35">
      <c r="A919" s="1">
        <v>44571.520833333336</v>
      </c>
      <c r="B919" s="14">
        <v>44571.520833333336</v>
      </c>
      <c r="C919" s="2">
        <v>141420.69996</v>
      </c>
      <c r="D919" s="15"/>
    </row>
    <row r="920" spans="1:4" x14ac:dyDescent="0.35">
      <c r="A920" s="1">
        <v>44571.53125</v>
      </c>
      <c r="B920" s="14">
        <v>44571.53125</v>
      </c>
      <c r="C920" s="2">
        <v>141340.55024400001</v>
      </c>
      <c r="D920" s="15"/>
    </row>
    <row r="921" spans="1:4" x14ac:dyDescent="0.35">
      <c r="A921" s="1">
        <v>44571.541666666664</v>
      </c>
      <c r="B921" s="14">
        <v>44571.541666666664</v>
      </c>
      <c r="C921" s="2">
        <v>141026.922968</v>
      </c>
      <c r="D921" s="15"/>
    </row>
    <row r="922" spans="1:4" x14ac:dyDescent="0.35">
      <c r="A922" s="1">
        <v>44571.552083333336</v>
      </c>
      <c r="B922" s="14">
        <v>44571.552083333336</v>
      </c>
      <c r="C922" s="2">
        <v>139841.429684</v>
      </c>
      <c r="D922" s="15"/>
    </row>
    <row r="923" spans="1:4" x14ac:dyDescent="0.35">
      <c r="A923" s="1">
        <v>44571.5625</v>
      </c>
      <c r="B923" s="14">
        <v>44571.5625</v>
      </c>
      <c r="C923" s="2">
        <v>138879.71900400001</v>
      </c>
      <c r="D923" s="15"/>
    </row>
    <row r="924" spans="1:4" x14ac:dyDescent="0.35">
      <c r="A924" s="1">
        <v>44571.572916666664</v>
      </c>
      <c r="B924" s="14">
        <v>44571.572916666664</v>
      </c>
      <c r="C924" s="2">
        <v>136388.69355200001</v>
      </c>
      <c r="D924" s="15"/>
    </row>
    <row r="925" spans="1:4" x14ac:dyDescent="0.35">
      <c r="A925" s="1">
        <v>44571.583333333336</v>
      </c>
      <c r="B925" s="14">
        <v>44571.583333333336</v>
      </c>
      <c r="C925" s="2">
        <v>134401.121824</v>
      </c>
      <c r="D925" s="15"/>
    </row>
    <row r="926" spans="1:4" x14ac:dyDescent="0.35">
      <c r="A926" s="1">
        <v>44571.59375</v>
      </c>
      <c r="B926" s="14">
        <v>44571.59375</v>
      </c>
      <c r="C926" s="2">
        <v>134590.21924800001</v>
      </c>
      <c r="D926" s="15"/>
    </row>
    <row r="927" spans="1:4" x14ac:dyDescent="0.35">
      <c r="A927" s="1">
        <v>44571.604166666664</v>
      </c>
      <c r="B927" s="14">
        <v>44571.604166666664</v>
      </c>
      <c r="C927" s="2">
        <v>133912.35371200001</v>
      </c>
      <c r="D927" s="15"/>
    </row>
    <row r="928" spans="1:4" x14ac:dyDescent="0.35">
      <c r="A928" s="1">
        <v>44571.614583333336</v>
      </c>
      <c r="B928" s="14">
        <v>44571.614583333336</v>
      </c>
      <c r="C928" s="2">
        <v>133375.67910800001</v>
      </c>
      <c r="D928" s="15"/>
    </row>
    <row r="929" spans="1:4" x14ac:dyDescent="0.35">
      <c r="A929" s="1">
        <v>44571.625</v>
      </c>
      <c r="B929" s="14">
        <v>44571.625</v>
      </c>
      <c r="C929" s="2">
        <v>132280.27512400001</v>
      </c>
      <c r="D929" s="15"/>
    </row>
    <row r="930" spans="1:4" x14ac:dyDescent="0.35">
      <c r="A930" s="1">
        <v>44571.635416666664</v>
      </c>
      <c r="B930" s="14">
        <v>44571.635416666664</v>
      </c>
      <c r="C930" s="2">
        <v>132413.81196799999</v>
      </c>
      <c r="D930" s="15"/>
    </row>
    <row r="931" spans="1:4" x14ac:dyDescent="0.35">
      <c r="A931" s="1">
        <v>44571.645833333336</v>
      </c>
      <c r="B931" s="14">
        <v>44571.645833333336</v>
      </c>
      <c r="C931" s="2">
        <v>131248.82395200001</v>
      </c>
      <c r="D931" s="15"/>
    </row>
    <row r="932" spans="1:4" x14ac:dyDescent="0.35">
      <c r="A932" s="1">
        <v>44571.65625</v>
      </c>
      <c r="B932" s="14">
        <v>44571.65625</v>
      </c>
      <c r="C932" s="2">
        <v>130183.31635199999</v>
      </c>
      <c r="D932" s="15"/>
    </row>
    <row r="933" spans="1:4" x14ac:dyDescent="0.35">
      <c r="A933" s="1">
        <v>44571.666666666664</v>
      </c>
      <c r="B933" s="14">
        <v>44571.666666666664</v>
      </c>
      <c r="C933" s="2">
        <v>128547.023688</v>
      </c>
      <c r="D933" s="15"/>
    </row>
    <row r="934" spans="1:4" x14ac:dyDescent="0.35">
      <c r="A934" s="1">
        <v>44571.677083333336</v>
      </c>
      <c r="B934" s="14">
        <v>44571.677083333336</v>
      </c>
      <c r="C934" s="2">
        <v>127808.51572</v>
      </c>
      <c r="D934" s="15"/>
    </row>
    <row r="935" spans="1:4" x14ac:dyDescent="0.35">
      <c r="A935" s="1">
        <v>44571.6875</v>
      </c>
      <c r="B935" s="14">
        <v>44571.6875</v>
      </c>
      <c r="C935" s="2">
        <v>130151.70364399999</v>
      </c>
      <c r="D935" s="15"/>
    </row>
    <row r="936" spans="1:4" x14ac:dyDescent="0.35">
      <c r="A936" s="1">
        <v>44571.697916666664</v>
      </c>
      <c r="B936" s="14">
        <v>44571.697916666664</v>
      </c>
      <c r="C936" s="2">
        <v>133734.12435200001</v>
      </c>
      <c r="D936" s="15"/>
    </row>
    <row r="937" spans="1:4" x14ac:dyDescent="0.35">
      <c r="A937" s="1">
        <v>44571.708333333336</v>
      </c>
      <c r="B937" s="14">
        <v>44571.708333333336</v>
      </c>
      <c r="C937" s="2">
        <v>137675.660936</v>
      </c>
      <c r="D937" s="15"/>
    </row>
    <row r="938" spans="1:4" x14ac:dyDescent="0.35">
      <c r="A938" s="1">
        <v>44571.71875</v>
      </c>
      <c r="B938" s="14">
        <v>44571.71875</v>
      </c>
      <c r="C938" s="2">
        <v>141003.33481199999</v>
      </c>
      <c r="D938" s="15"/>
    </row>
    <row r="939" spans="1:4" x14ac:dyDescent="0.35">
      <c r="A939" s="1">
        <v>44571.729166666664</v>
      </c>
      <c r="B939" s="14">
        <v>44571.729166666664</v>
      </c>
      <c r="C939" s="2">
        <v>141928.61044399999</v>
      </c>
      <c r="D939" s="15"/>
    </row>
    <row r="940" spans="1:4" x14ac:dyDescent="0.35">
      <c r="A940" s="1">
        <v>44571.739583333336</v>
      </c>
      <c r="B940" s="14">
        <v>44571.739583333336</v>
      </c>
      <c r="C940" s="2">
        <v>141688.02693600001</v>
      </c>
      <c r="D940" s="15"/>
    </row>
    <row r="941" spans="1:4" x14ac:dyDescent="0.35">
      <c r="A941" s="1">
        <v>44571.75</v>
      </c>
      <c r="B941" s="14">
        <v>44571.75</v>
      </c>
      <c r="C941" s="2">
        <v>142858.35842800001</v>
      </c>
      <c r="D941" s="15"/>
    </row>
    <row r="942" spans="1:4" x14ac:dyDescent="0.35">
      <c r="A942" s="1">
        <v>44571.760416666664</v>
      </c>
      <c r="B942" s="14">
        <v>44571.760416666664</v>
      </c>
      <c r="C942" s="2">
        <v>140601.97602</v>
      </c>
      <c r="D942" s="15"/>
    </row>
    <row r="943" spans="1:4" x14ac:dyDescent="0.35">
      <c r="A943" s="1">
        <v>44571.770833333336</v>
      </c>
      <c r="B943" s="14">
        <v>44571.770833333336</v>
      </c>
      <c r="C943" s="2">
        <v>138952.313088</v>
      </c>
      <c r="D943" s="15"/>
    </row>
    <row r="944" spans="1:4" x14ac:dyDescent="0.35">
      <c r="A944" s="1">
        <v>44571.78125</v>
      </c>
      <c r="B944" s="14">
        <v>44571.78125</v>
      </c>
      <c r="C944" s="2">
        <v>138308.79537199999</v>
      </c>
      <c r="D944" s="15"/>
    </row>
    <row r="945" spans="1:4" x14ac:dyDescent="0.35">
      <c r="A945" s="1">
        <v>44571.791666666664</v>
      </c>
      <c r="B945" s="14">
        <v>44571.791666666664</v>
      </c>
      <c r="C945" s="2">
        <v>137473.70798400001</v>
      </c>
      <c r="D945" s="15"/>
    </row>
    <row r="946" spans="1:4" x14ac:dyDescent="0.35">
      <c r="A946" s="1">
        <v>44571.802083333336</v>
      </c>
      <c r="B946" s="14">
        <v>44571.802083333336</v>
      </c>
      <c r="C946" s="2">
        <v>134869.20866</v>
      </c>
      <c r="D946" s="15"/>
    </row>
    <row r="947" spans="1:4" x14ac:dyDescent="0.35">
      <c r="A947" s="1">
        <v>44571.8125</v>
      </c>
      <c r="B947" s="14">
        <v>44571.8125</v>
      </c>
      <c r="C947" s="2">
        <v>133066.64212</v>
      </c>
      <c r="D947" s="15"/>
    </row>
    <row r="948" spans="1:4" x14ac:dyDescent="0.35">
      <c r="A948" s="1">
        <v>44571.822916666664</v>
      </c>
      <c r="B948" s="14">
        <v>44571.822916666664</v>
      </c>
      <c r="C948" s="2">
        <v>131349.04003999999</v>
      </c>
      <c r="D948" s="15"/>
    </row>
    <row r="949" spans="1:4" x14ac:dyDescent="0.35">
      <c r="A949" s="1">
        <v>44571.833333333336</v>
      </c>
      <c r="B949" s="14">
        <v>44571.833333333336</v>
      </c>
      <c r="C949" s="2">
        <v>129675.64617599999</v>
      </c>
      <c r="D949" s="15"/>
    </row>
    <row r="950" spans="1:4" x14ac:dyDescent="0.35">
      <c r="A950" s="1">
        <v>44571.84375</v>
      </c>
      <c r="B950" s="14">
        <v>44571.84375</v>
      </c>
      <c r="C950" s="2">
        <v>124230.11586799999</v>
      </c>
      <c r="D950" s="15"/>
    </row>
    <row r="951" spans="1:4" x14ac:dyDescent="0.35">
      <c r="A951" s="1">
        <v>44571.854166666664</v>
      </c>
      <c r="B951" s="14">
        <v>44571.854166666664</v>
      </c>
      <c r="C951" s="2">
        <v>119131.218444</v>
      </c>
      <c r="D951" s="15"/>
    </row>
    <row r="952" spans="1:4" x14ac:dyDescent="0.35">
      <c r="A952" s="1">
        <v>44571.864583333336</v>
      </c>
      <c r="B952" s="14">
        <v>44571.864583333336</v>
      </c>
      <c r="C952" s="2">
        <v>114472.47985600001</v>
      </c>
      <c r="D952" s="15"/>
    </row>
    <row r="953" spans="1:4" x14ac:dyDescent="0.35">
      <c r="A953" s="1">
        <v>44571.875</v>
      </c>
      <c r="B953" s="14">
        <v>44571.875</v>
      </c>
      <c r="C953" s="2">
        <v>112315.292848</v>
      </c>
      <c r="D953" s="15"/>
    </row>
    <row r="954" spans="1:4" x14ac:dyDescent="0.35">
      <c r="A954" s="1">
        <v>44571.885416666664</v>
      </c>
      <c r="B954" s="14">
        <v>44571.885416666664</v>
      </c>
      <c r="C954" s="2">
        <v>111253.234996</v>
      </c>
      <c r="D954" s="15"/>
    </row>
    <row r="955" spans="1:4" x14ac:dyDescent="0.35">
      <c r="A955" s="1">
        <v>44571.895833333336</v>
      </c>
      <c r="B955" s="14">
        <v>44571.895833333336</v>
      </c>
      <c r="C955" s="2">
        <v>108198.25711200001</v>
      </c>
      <c r="D955" s="15"/>
    </row>
    <row r="956" spans="1:4" x14ac:dyDescent="0.35">
      <c r="A956" s="1">
        <v>44571.90625</v>
      </c>
      <c r="B956" s="14">
        <v>44571.90625</v>
      </c>
      <c r="C956" s="2">
        <v>106883.09314</v>
      </c>
      <c r="D956" s="15"/>
    </row>
    <row r="957" spans="1:4" x14ac:dyDescent="0.35">
      <c r="A957" s="1">
        <v>44571.916666666664</v>
      </c>
      <c r="B957" s="14">
        <v>44571.916666666664</v>
      </c>
      <c r="C957" s="2">
        <v>106990.064464</v>
      </c>
      <c r="D957" s="15"/>
    </row>
    <row r="958" spans="1:4" x14ac:dyDescent="0.35">
      <c r="A958" s="1">
        <v>44571.927083333336</v>
      </c>
      <c r="B958" s="14">
        <v>44571.927083333336</v>
      </c>
      <c r="C958" s="2">
        <v>106412.972544</v>
      </c>
      <c r="D958" s="15"/>
    </row>
    <row r="959" spans="1:4" x14ac:dyDescent="0.35">
      <c r="A959" s="1">
        <v>44571.9375</v>
      </c>
      <c r="B959" s="14">
        <v>44571.9375</v>
      </c>
      <c r="C959" s="2">
        <v>105787.749364</v>
      </c>
      <c r="D959" s="15"/>
    </row>
    <row r="960" spans="1:4" x14ac:dyDescent="0.35">
      <c r="A960" s="1">
        <v>44571.947916666664</v>
      </c>
      <c r="B960" s="14">
        <v>44571.947916666664</v>
      </c>
      <c r="C960" s="2">
        <v>103289.474644</v>
      </c>
      <c r="D960" s="15"/>
    </row>
    <row r="961" spans="1:4" x14ac:dyDescent="0.35">
      <c r="A961" s="1">
        <v>44571.958333333336</v>
      </c>
      <c r="B961" s="14">
        <v>44571.958333333336</v>
      </c>
      <c r="C961" s="2">
        <v>100753.51527600001</v>
      </c>
      <c r="D961" s="15"/>
    </row>
    <row r="962" spans="1:4" x14ac:dyDescent="0.35">
      <c r="A962" s="1">
        <v>44571.96875</v>
      </c>
      <c r="B962" s="14">
        <v>44571.96875</v>
      </c>
      <c r="C962" s="2">
        <v>98463.261503999995</v>
      </c>
      <c r="D962" s="15"/>
    </row>
    <row r="963" spans="1:4" x14ac:dyDescent="0.35">
      <c r="A963" s="1">
        <v>44571.979166666664</v>
      </c>
      <c r="B963" s="14">
        <v>44571.979166666664</v>
      </c>
      <c r="C963" s="2">
        <v>97900.732392000005</v>
      </c>
      <c r="D963" s="15"/>
    </row>
    <row r="964" spans="1:4" x14ac:dyDescent="0.35">
      <c r="A964" s="1">
        <v>44571.989583333336</v>
      </c>
      <c r="B964" s="14">
        <v>44571.989583333336</v>
      </c>
      <c r="C964" s="2">
        <v>95913.636763999995</v>
      </c>
      <c r="D964" s="15"/>
    </row>
    <row r="965" spans="1:4" x14ac:dyDescent="0.35">
      <c r="A965" s="1">
        <v>44572</v>
      </c>
      <c r="B965" s="14">
        <v>44572</v>
      </c>
      <c r="C965" s="2">
        <v>94023.725607999993</v>
      </c>
      <c r="D965" s="15"/>
    </row>
    <row r="966" spans="1:4" x14ac:dyDescent="0.35">
      <c r="A966" s="1">
        <v>44572.010416666664</v>
      </c>
      <c r="B966" s="14">
        <v>44572.010416666664</v>
      </c>
      <c r="C966" s="2">
        <v>94422.873835999999</v>
      </c>
      <c r="D966" s="15"/>
    </row>
    <row r="967" spans="1:4" x14ac:dyDescent="0.35">
      <c r="A967" s="1">
        <v>44572.020833333336</v>
      </c>
      <c r="B967" s="14">
        <v>44572.020833333336</v>
      </c>
      <c r="C967" s="2">
        <v>93499.867547999995</v>
      </c>
      <c r="D967" s="15"/>
    </row>
    <row r="968" spans="1:4" x14ac:dyDescent="0.35">
      <c r="A968" s="1">
        <v>44572.03125</v>
      </c>
      <c r="B968" s="14">
        <v>44572.03125</v>
      </c>
      <c r="C968" s="2">
        <v>93449.305267999996</v>
      </c>
      <c r="D968" s="15"/>
    </row>
    <row r="969" spans="1:4" x14ac:dyDescent="0.35">
      <c r="A969" s="1">
        <v>44572.041666666664</v>
      </c>
      <c r="B969" s="14">
        <v>44572.041666666664</v>
      </c>
      <c r="C969" s="2">
        <v>93234.776156000007</v>
      </c>
      <c r="D969" s="15"/>
    </row>
    <row r="970" spans="1:4" x14ac:dyDescent="0.35">
      <c r="A970" s="1">
        <v>44572.052083333336</v>
      </c>
      <c r="B970" s="14">
        <v>44572.052083333336</v>
      </c>
      <c r="C970" s="2">
        <v>91738.772343999997</v>
      </c>
      <c r="D970" s="15"/>
    </row>
    <row r="971" spans="1:4" x14ac:dyDescent="0.35">
      <c r="A971" s="1">
        <v>44572.0625</v>
      </c>
      <c r="B971" s="14">
        <v>44572.0625</v>
      </c>
      <c r="C971" s="2">
        <v>91571.067876000001</v>
      </c>
      <c r="D971" s="15"/>
    </row>
    <row r="972" spans="1:4" x14ac:dyDescent="0.35">
      <c r="A972" s="1">
        <v>44572.072916666664</v>
      </c>
      <c r="B972" s="14">
        <v>44572.072916666664</v>
      </c>
      <c r="C972" s="2">
        <v>91904.642500000002</v>
      </c>
      <c r="D972" s="15"/>
    </row>
    <row r="973" spans="1:4" x14ac:dyDescent="0.35">
      <c r="A973" s="1">
        <v>44572.083333333336</v>
      </c>
      <c r="B973" s="14">
        <v>44572.083333333336</v>
      </c>
      <c r="C973" s="2">
        <v>92474.904471999995</v>
      </c>
      <c r="D973" s="15"/>
    </row>
    <row r="974" spans="1:4" x14ac:dyDescent="0.35">
      <c r="A974" s="1">
        <v>44572.09375</v>
      </c>
      <c r="B974" s="14">
        <v>44572.09375</v>
      </c>
      <c r="C974" s="2">
        <v>92900.653963999997</v>
      </c>
      <c r="D974" s="15"/>
    </row>
    <row r="975" spans="1:4" x14ac:dyDescent="0.35">
      <c r="A975" s="1">
        <v>44572.104166666664</v>
      </c>
      <c r="B975" s="14">
        <v>44572.104166666664</v>
      </c>
      <c r="C975" s="2">
        <v>94036.575255999996</v>
      </c>
      <c r="D975" s="15"/>
    </row>
    <row r="976" spans="1:4" x14ac:dyDescent="0.35">
      <c r="A976" s="1">
        <v>44572.114583333336</v>
      </c>
      <c r="B976" s="14">
        <v>44572.114583333336</v>
      </c>
      <c r="C976" s="2">
        <v>95840.951319999993</v>
      </c>
      <c r="D976" s="15"/>
    </row>
    <row r="977" spans="1:4" x14ac:dyDescent="0.35">
      <c r="A977" s="1">
        <v>44572.125</v>
      </c>
      <c r="B977" s="14">
        <v>44572.125</v>
      </c>
      <c r="C977" s="2">
        <v>96697.197719999996</v>
      </c>
      <c r="D977" s="15"/>
    </row>
    <row r="978" spans="1:4" x14ac:dyDescent="0.35">
      <c r="A978" s="1">
        <v>44572.135416666664</v>
      </c>
      <c r="B978" s="14">
        <v>44572.135416666664</v>
      </c>
      <c r="C978" s="2">
        <v>96203.286500000002</v>
      </c>
      <c r="D978" s="15"/>
    </row>
    <row r="979" spans="1:4" x14ac:dyDescent="0.35">
      <c r="A979" s="1">
        <v>44572.145833333336</v>
      </c>
      <c r="B979" s="14">
        <v>44572.145833333336</v>
      </c>
      <c r="C979" s="2">
        <v>96661.048532000001</v>
      </c>
      <c r="D979" s="15"/>
    </row>
    <row r="980" spans="1:4" x14ac:dyDescent="0.35">
      <c r="A980" s="1">
        <v>44572.15625</v>
      </c>
      <c r="B980" s="14">
        <v>44572.15625</v>
      </c>
      <c r="C980" s="2">
        <v>97083.965607999999</v>
      </c>
      <c r="D980" s="15"/>
    </row>
    <row r="981" spans="1:4" x14ac:dyDescent="0.35">
      <c r="A981" s="1">
        <v>44572.166666666664</v>
      </c>
      <c r="B981" s="14">
        <v>44572.166666666664</v>
      </c>
      <c r="C981" s="2">
        <v>98622.736344000004</v>
      </c>
      <c r="D981" s="15"/>
    </row>
    <row r="982" spans="1:4" x14ac:dyDescent="0.35">
      <c r="A982" s="1">
        <v>44572.177083333336</v>
      </c>
      <c r="B982" s="14">
        <v>44572.177083333336</v>
      </c>
      <c r="C982" s="2">
        <v>100896.73218399999</v>
      </c>
      <c r="D982" s="15"/>
    </row>
    <row r="983" spans="1:4" x14ac:dyDescent="0.35">
      <c r="A983" s="1">
        <v>44572.1875</v>
      </c>
      <c r="B983" s="14">
        <v>44572.1875</v>
      </c>
      <c r="C983" s="2">
        <v>102664.516304</v>
      </c>
      <c r="D983" s="15"/>
    </row>
    <row r="984" spans="1:4" x14ac:dyDescent="0.35">
      <c r="A984" s="1">
        <v>44572.197916666664</v>
      </c>
      <c r="B984" s="14">
        <v>44572.197916666664</v>
      </c>
      <c r="C984" s="2">
        <v>103855.46851999999</v>
      </c>
      <c r="D984" s="15"/>
    </row>
    <row r="985" spans="1:4" x14ac:dyDescent="0.35">
      <c r="A985" s="1">
        <v>44572.208333333336</v>
      </c>
      <c r="B985" s="14">
        <v>44572.208333333336</v>
      </c>
      <c r="C985" s="2">
        <v>104935.351888</v>
      </c>
      <c r="D985" s="15"/>
    </row>
    <row r="986" spans="1:4" x14ac:dyDescent="0.35">
      <c r="A986" s="1">
        <v>44572.21875</v>
      </c>
      <c r="B986" s="14">
        <v>44572.21875</v>
      </c>
      <c r="C986" s="2">
        <v>106122.064872</v>
      </c>
      <c r="D986" s="15"/>
    </row>
    <row r="987" spans="1:4" x14ac:dyDescent="0.35">
      <c r="A987" s="1">
        <v>44572.229166666664</v>
      </c>
      <c r="B987" s="14">
        <v>44572.229166666664</v>
      </c>
      <c r="C987" s="2">
        <v>106526.78978799999</v>
      </c>
      <c r="D987" s="15"/>
    </row>
    <row r="988" spans="1:4" x14ac:dyDescent="0.35">
      <c r="A988" s="1">
        <v>44572.239583333336</v>
      </c>
      <c r="B988" s="14">
        <v>44572.239583333336</v>
      </c>
      <c r="C988" s="2">
        <v>104955.108372</v>
      </c>
      <c r="D988" s="15"/>
    </row>
    <row r="989" spans="1:4" x14ac:dyDescent="0.35">
      <c r="A989" s="1">
        <v>44572.25</v>
      </c>
      <c r="B989" s="14">
        <v>44572.25</v>
      </c>
      <c r="C989" s="2">
        <v>105283.19706799999</v>
      </c>
      <c r="D989" s="15"/>
    </row>
    <row r="990" spans="1:4" x14ac:dyDescent="0.35">
      <c r="A990" s="1">
        <v>44572.260416666664</v>
      </c>
      <c r="B990" s="14">
        <v>44572.260416666664</v>
      </c>
      <c r="C990" s="2">
        <v>111697.02387600001</v>
      </c>
      <c r="D990" s="15"/>
    </row>
    <row r="991" spans="1:4" x14ac:dyDescent="0.35">
      <c r="A991" s="1">
        <v>44572.270833333336</v>
      </c>
      <c r="B991" s="14">
        <v>44572.270833333336</v>
      </c>
      <c r="C991" s="2">
        <v>119111.30087599999</v>
      </c>
      <c r="D991" s="15"/>
    </row>
    <row r="992" spans="1:4" x14ac:dyDescent="0.35">
      <c r="A992" s="1">
        <v>44572.28125</v>
      </c>
      <c r="B992" s="14">
        <v>44572.28125</v>
      </c>
      <c r="C992" s="2">
        <v>123821.72659999999</v>
      </c>
      <c r="D992" s="15"/>
    </row>
    <row r="993" spans="1:4" x14ac:dyDescent="0.35">
      <c r="A993" s="1">
        <v>44572.291666666664</v>
      </c>
      <c r="B993" s="14">
        <v>44572.291666666664</v>
      </c>
      <c r="C993" s="2">
        <v>128735.716312</v>
      </c>
      <c r="D993" s="15"/>
    </row>
    <row r="994" spans="1:4" x14ac:dyDescent="0.35">
      <c r="A994" s="1">
        <v>44572.302083333336</v>
      </c>
      <c r="B994" s="14">
        <v>44572.302083333336</v>
      </c>
      <c r="C994" s="2">
        <v>134760.785416</v>
      </c>
      <c r="D994" s="15"/>
    </row>
    <row r="995" spans="1:4" x14ac:dyDescent="0.35">
      <c r="A995" s="1">
        <v>44572.3125</v>
      </c>
      <c r="B995" s="14">
        <v>44572.3125</v>
      </c>
      <c r="C995" s="2">
        <v>135998.28933599999</v>
      </c>
      <c r="D995" s="15"/>
    </row>
    <row r="996" spans="1:4" x14ac:dyDescent="0.35">
      <c r="A996" s="1">
        <v>44572.322916666664</v>
      </c>
      <c r="B996" s="14">
        <v>44572.322916666664</v>
      </c>
      <c r="C996" s="2">
        <v>138476.53578800001</v>
      </c>
      <c r="D996" s="15"/>
    </row>
    <row r="997" spans="1:4" x14ac:dyDescent="0.35">
      <c r="A997" s="1">
        <v>44572.333333333336</v>
      </c>
      <c r="B997" s="14">
        <v>44572.333333333336</v>
      </c>
      <c r="C997" s="2">
        <v>142377.13812399999</v>
      </c>
      <c r="D997" s="15"/>
    </row>
    <row r="998" spans="1:4" x14ac:dyDescent="0.35">
      <c r="A998" s="1">
        <v>44572.34375</v>
      </c>
      <c r="B998" s="14">
        <v>44572.34375</v>
      </c>
      <c r="C998" s="2">
        <v>143586.02082400001</v>
      </c>
      <c r="D998" s="15"/>
    </row>
    <row r="999" spans="1:4" x14ac:dyDescent="0.35">
      <c r="A999" s="1">
        <v>44572.354166666664</v>
      </c>
      <c r="B999" s="14">
        <v>44572.354166666664</v>
      </c>
      <c r="C999" s="2">
        <v>142698.62012800001</v>
      </c>
      <c r="D999" s="15"/>
    </row>
    <row r="1000" spans="1:4" x14ac:dyDescent="0.35">
      <c r="A1000" s="1">
        <v>44572.364583333336</v>
      </c>
      <c r="B1000" s="14">
        <v>44572.364583333336</v>
      </c>
      <c r="C1000" s="2">
        <v>140531.586652</v>
      </c>
      <c r="D1000" s="15"/>
    </row>
    <row r="1001" spans="1:4" x14ac:dyDescent="0.35">
      <c r="A1001" s="1">
        <v>44572.375</v>
      </c>
      <c r="B1001" s="14">
        <v>44572.375</v>
      </c>
      <c r="C1001" s="2">
        <v>140655.85228799999</v>
      </c>
      <c r="D1001" s="15"/>
    </row>
    <row r="1002" spans="1:4" x14ac:dyDescent="0.35">
      <c r="A1002" s="1">
        <v>44572.385416666664</v>
      </c>
      <c r="B1002" s="14">
        <v>44572.385416666664</v>
      </c>
      <c r="C1002" s="2">
        <v>138018.95875600001</v>
      </c>
      <c r="D1002" s="15"/>
    </row>
    <row r="1003" spans="1:4" x14ac:dyDescent="0.35">
      <c r="A1003" s="1">
        <v>44572.395833333336</v>
      </c>
      <c r="B1003" s="14">
        <v>44572.395833333336</v>
      </c>
      <c r="C1003" s="2">
        <v>138123.113472</v>
      </c>
      <c r="D1003" s="15"/>
    </row>
    <row r="1004" spans="1:4" x14ac:dyDescent="0.35">
      <c r="A1004" s="1">
        <v>44572.40625</v>
      </c>
      <c r="B1004" s="14">
        <v>44572.40625</v>
      </c>
      <c r="C1004" s="2">
        <v>139232.27877999999</v>
      </c>
      <c r="D1004" s="15"/>
    </row>
    <row r="1005" spans="1:4" x14ac:dyDescent="0.35">
      <c r="A1005" s="1">
        <v>44572.416666666664</v>
      </c>
      <c r="B1005" s="14">
        <v>44572.416666666664</v>
      </c>
      <c r="C1005" s="2">
        <v>139551.83169600001</v>
      </c>
      <c r="D1005" s="15"/>
    </row>
    <row r="1006" spans="1:4" x14ac:dyDescent="0.35">
      <c r="A1006" s="1">
        <v>44572.427083333336</v>
      </c>
      <c r="B1006" s="14">
        <v>44572.427083333336</v>
      </c>
      <c r="C1006" s="2">
        <v>139205.45647599999</v>
      </c>
      <c r="D1006" s="15"/>
    </row>
    <row r="1007" spans="1:4" x14ac:dyDescent="0.35">
      <c r="A1007" s="1">
        <v>44572.4375</v>
      </c>
      <c r="B1007" s="14">
        <v>44572.4375</v>
      </c>
      <c r="C1007" s="2">
        <v>140603.32508400001</v>
      </c>
      <c r="D1007" s="15"/>
    </row>
    <row r="1008" spans="1:4" x14ac:dyDescent="0.35">
      <c r="A1008" s="1">
        <v>44572.447916666664</v>
      </c>
      <c r="B1008" s="14">
        <v>44572.447916666664</v>
      </c>
      <c r="C1008" s="2">
        <v>141541.13746</v>
      </c>
      <c r="D1008" s="15"/>
    </row>
    <row r="1009" spans="1:4" x14ac:dyDescent="0.35">
      <c r="A1009" s="1">
        <v>44572.458333333336</v>
      </c>
      <c r="B1009" s="14">
        <v>44572.458333333336</v>
      </c>
      <c r="C1009" s="2">
        <v>140988.452032</v>
      </c>
      <c r="D1009" s="15"/>
    </row>
    <row r="1010" spans="1:4" x14ac:dyDescent="0.35">
      <c r="A1010" s="1">
        <v>44572.46875</v>
      </c>
      <c r="B1010" s="14">
        <v>44572.46875</v>
      </c>
      <c r="C1010" s="2">
        <v>140999.555708</v>
      </c>
      <c r="D1010" s="15"/>
    </row>
    <row r="1011" spans="1:4" x14ac:dyDescent="0.35">
      <c r="A1011" s="1">
        <v>44572.479166666664</v>
      </c>
      <c r="B1011" s="14">
        <v>44572.479166666664</v>
      </c>
      <c r="C1011" s="2">
        <v>142477.12246799999</v>
      </c>
      <c r="D1011" s="15"/>
    </row>
    <row r="1012" spans="1:4" x14ac:dyDescent="0.35">
      <c r="A1012" s="1">
        <v>44572.489583333336</v>
      </c>
      <c r="B1012" s="14">
        <v>44572.489583333336</v>
      </c>
      <c r="C1012" s="2">
        <v>141368.38572399999</v>
      </c>
      <c r="D1012" s="15"/>
    </row>
    <row r="1013" spans="1:4" x14ac:dyDescent="0.35">
      <c r="A1013" s="1">
        <v>44572.5</v>
      </c>
      <c r="B1013" s="14">
        <v>44572.5</v>
      </c>
      <c r="C1013" s="2">
        <v>139563.14559199999</v>
      </c>
      <c r="D1013" s="15"/>
    </row>
    <row r="1014" spans="1:4" x14ac:dyDescent="0.35">
      <c r="A1014" s="1">
        <v>44572.510416666664</v>
      </c>
      <c r="B1014" s="14">
        <v>44572.510416666664</v>
      </c>
      <c r="C1014" s="2">
        <v>137478.52099200001</v>
      </c>
      <c r="D1014" s="15"/>
    </row>
    <row r="1015" spans="1:4" x14ac:dyDescent="0.35">
      <c r="A1015" s="1">
        <v>44572.520833333336</v>
      </c>
      <c r="B1015" s="14">
        <v>44572.520833333336</v>
      </c>
      <c r="C1015" s="2">
        <v>136502.66817600001</v>
      </c>
      <c r="D1015" s="15"/>
    </row>
    <row r="1016" spans="1:4" x14ac:dyDescent="0.35">
      <c r="A1016" s="1">
        <v>44572.53125</v>
      </c>
      <c r="B1016" s="14">
        <v>44572.53125</v>
      </c>
      <c r="C1016" s="2">
        <v>135955.077876</v>
      </c>
      <c r="D1016" s="15"/>
    </row>
    <row r="1017" spans="1:4" x14ac:dyDescent="0.35">
      <c r="A1017" s="1">
        <v>44572.541666666664</v>
      </c>
      <c r="B1017" s="14">
        <v>44572.541666666664</v>
      </c>
      <c r="C1017" s="2">
        <v>135653.442828</v>
      </c>
      <c r="D1017" s="15"/>
    </row>
    <row r="1018" spans="1:4" x14ac:dyDescent="0.35">
      <c r="A1018" s="1">
        <v>44572.552083333336</v>
      </c>
      <c r="B1018" s="14">
        <v>44572.552083333336</v>
      </c>
      <c r="C1018" s="2">
        <v>134647.463376</v>
      </c>
      <c r="D1018" s="15"/>
    </row>
    <row r="1019" spans="1:4" x14ac:dyDescent="0.35">
      <c r="A1019" s="1">
        <v>44572.5625</v>
      </c>
      <c r="B1019" s="14">
        <v>44572.5625</v>
      </c>
      <c r="C1019" s="2">
        <v>134019.89197600001</v>
      </c>
      <c r="D1019" s="15"/>
    </row>
    <row r="1020" spans="1:4" x14ac:dyDescent="0.35">
      <c r="A1020" s="1">
        <v>44572.572916666664</v>
      </c>
      <c r="B1020" s="14">
        <v>44572.572916666664</v>
      </c>
      <c r="C1020" s="2">
        <v>131625.30022800001</v>
      </c>
      <c r="D1020" s="15"/>
    </row>
    <row r="1021" spans="1:4" x14ac:dyDescent="0.35">
      <c r="A1021" s="1">
        <v>44572.583333333336</v>
      </c>
      <c r="B1021" s="14">
        <v>44572.583333333336</v>
      </c>
      <c r="C1021" s="2">
        <v>130016.03578400001</v>
      </c>
      <c r="D1021" s="15"/>
    </row>
    <row r="1022" spans="1:4" x14ac:dyDescent="0.35">
      <c r="A1022" s="1">
        <v>44572.59375</v>
      </c>
      <c r="B1022" s="14">
        <v>44572.59375</v>
      </c>
      <c r="C1022" s="2">
        <v>130491.53711600001</v>
      </c>
      <c r="D1022" s="15"/>
    </row>
    <row r="1023" spans="1:4" x14ac:dyDescent="0.35">
      <c r="A1023" s="1">
        <v>44572.604166666664</v>
      </c>
      <c r="B1023" s="14">
        <v>44572.604166666664</v>
      </c>
      <c r="C1023" s="2">
        <v>131363.954352</v>
      </c>
      <c r="D1023" s="15"/>
    </row>
    <row r="1024" spans="1:4" x14ac:dyDescent="0.35">
      <c r="A1024" s="1">
        <v>44572.614583333336</v>
      </c>
      <c r="B1024" s="14">
        <v>44572.614583333336</v>
      </c>
      <c r="C1024" s="2">
        <v>130770.391712</v>
      </c>
      <c r="D1024" s="15"/>
    </row>
    <row r="1025" spans="1:4" x14ac:dyDescent="0.35">
      <c r="A1025" s="1">
        <v>44572.625</v>
      </c>
      <c r="B1025" s="14">
        <v>44572.625</v>
      </c>
      <c r="C1025" s="2">
        <v>131487.73318800001</v>
      </c>
      <c r="D1025" s="15"/>
    </row>
    <row r="1026" spans="1:4" x14ac:dyDescent="0.35">
      <c r="A1026" s="1">
        <v>44572.635416666664</v>
      </c>
      <c r="B1026" s="14">
        <v>44572.635416666664</v>
      </c>
      <c r="C1026" s="2">
        <v>132849.19263199999</v>
      </c>
      <c r="D1026" s="15"/>
    </row>
    <row r="1027" spans="1:4" x14ac:dyDescent="0.35">
      <c r="A1027" s="1">
        <v>44572.645833333336</v>
      </c>
      <c r="B1027" s="14">
        <v>44572.645833333336</v>
      </c>
      <c r="C1027" s="2">
        <v>130270.62614399999</v>
      </c>
      <c r="D1027" s="15"/>
    </row>
    <row r="1028" spans="1:4" x14ac:dyDescent="0.35">
      <c r="A1028" s="1">
        <v>44572.65625</v>
      </c>
      <c r="B1028" s="14">
        <v>44572.65625</v>
      </c>
      <c r="C1028" s="2">
        <v>129558.286064</v>
      </c>
      <c r="D1028" s="15"/>
    </row>
    <row r="1029" spans="1:4" x14ac:dyDescent="0.35">
      <c r="A1029" s="1">
        <v>44572.666666666664</v>
      </c>
      <c r="B1029" s="14">
        <v>44572.666666666664</v>
      </c>
      <c r="C1029" s="2">
        <v>128629.34815999999</v>
      </c>
      <c r="D1029" s="15"/>
    </row>
    <row r="1030" spans="1:4" x14ac:dyDescent="0.35">
      <c r="A1030" s="1">
        <v>44572.677083333336</v>
      </c>
      <c r="B1030" s="14">
        <v>44572.677083333336</v>
      </c>
      <c r="C1030" s="2">
        <v>129322.322952</v>
      </c>
      <c r="D1030" s="15"/>
    </row>
    <row r="1031" spans="1:4" x14ac:dyDescent="0.35">
      <c r="A1031" s="1">
        <v>44572.6875</v>
      </c>
      <c r="B1031" s="14">
        <v>44572.6875</v>
      </c>
      <c r="C1031" s="2">
        <v>131797.92965999999</v>
      </c>
      <c r="D1031" s="15"/>
    </row>
    <row r="1032" spans="1:4" x14ac:dyDescent="0.35">
      <c r="A1032" s="1">
        <v>44572.697916666664</v>
      </c>
      <c r="B1032" s="14">
        <v>44572.697916666664</v>
      </c>
      <c r="C1032" s="2">
        <v>135292.054324</v>
      </c>
      <c r="D1032" s="15"/>
    </row>
    <row r="1033" spans="1:4" x14ac:dyDescent="0.35">
      <c r="A1033" s="1">
        <v>44572.708333333336</v>
      </c>
      <c r="B1033" s="14">
        <v>44572.708333333336</v>
      </c>
      <c r="C1033" s="2">
        <v>139913.17661600001</v>
      </c>
      <c r="D1033" s="15"/>
    </row>
    <row r="1034" spans="1:4" x14ac:dyDescent="0.35">
      <c r="A1034" s="1">
        <v>44572.71875</v>
      </c>
      <c r="B1034" s="14">
        <v>44572.71875</v>
      </c>
      <c r="C1034" s="2">
        <v>144603.96960000001</v>
      </c>
      <c r="D1034" s="15"/>
    </row>
    <row r="1035" spans="1:4" x14ac:dyDescent="0.35">
      <c r="A1035" s="1">
        <v>44572.729166666664</v>
      </c>
      <c r="B1035" s="14">
        <v>44572.729166666664</v>
      </c>
      <c r="C1035" s="2">
        <v>145683.91826400001</v>
      </c>
      <c r="D1035" s="15"/>
    </row>
    <row r="1036" spans="1:4" x14ac:dyDescent="0.35">
      <c r="A1036" s="1">
        <v>44572.739583333336</v>
      </c>
      <c r="B1036" s="14">
        <v>44572.739583333336</v>
      </c>
      <c r="C1036" s="2">
        <v>145654.67478</v>
      </c>
      <c r="D1036" s="15"/>
    </row>
    <row r="1037" spans="1:4" x14ac:dyDescent="0.35">
      <c r="A1037" s="1">
        <v>44572.75</v>
      </c>
      <c r="B1037" s="14">
        <v>44572.75</v>
      </c>
      <c r="C1037" s="2">
        <v>143964.28727599999</v>
      </c>
      <c r="D1037" s="15"/>
    </row>
    <row r="1038" spans="1:4" x14ac:dyDescent="0.35">
      <c r="A1038" s="1">
        <v>44572.760416666664</v>
      </c>
      <c r="B1038" s="14">
        <v>44572.760416666664</v>
      </c>
      <c r="C1038" s="2">
        <v>141996.01516400001</v>
      </c>
      <c r="D1038" s="15"/>
    </row>
    <row r="1039" spans="1:4" x14ac:dyDescent="0.35">
      <c r="A1039" s="1">
        <v>44572.770833333336</v>
      </c>
      <c r="B1039" s="14">
        <v>44572.770833333336</v>
      </c>
      <c r="C1039" s="2">
        <v>139443.79191999999</v>
      </c>
      <c r="D1039" s="15"/>
    </row>
    <row r="1040" spans="1:4" x14ac:dyDescent="0.35">
      <c r="A1040" s="1">
        <v>44572.78125</v>
      </c>
      <c r="B1040" s="14">
        <v>44572.78125</v>
      </c>
      <c r="C1040" s="2">
        <v>138165.35843200001</v>
      </c>
      <c r="D1040" s="15"/>
    </row>
    <row r="1041" spans="1:4" x14ac:dyDescent="0.35">
      <c r="A1041" s="1">
        <v>44572.791666666664</v>
      </c>
      <c r="B1041" s="14">
        <v>44572.791666666664</v>
      </c>
      <c r="C1041" s="2">
        <v>138166.78406400001</v>
      </c>
      <c r="D1041" s="15"/>
    </row>
    <row r="1042" spans="1:4" x14ac:dyDescent="0.35">
      <c r="A1042" s="1">
        <v>44572.802083333336</v>
      </c>
      <c r="B1042" s="14">
        <v>44572.802083333336</v>
      </c>
      <c r="C1042" s="2">
        <v>135826.07611200001</v>
      </c>
      <c r="D1042" s="15"/>
    </row>
    <row r="1043" spans="1:4" x14ac:dyDescent="0.35">
      <c r="A1043" s="1">
        <v>44572.8125</v>
      </c>
      <c r="B1043" s="14">
        <v>44572.8125</v>
      </c>
      <c r="C1043" s="2">
        <v>134383.35680400001</v>
      </c>
      <c r="D1043" s="15"/>
    </row>
    <row r="1044" spans="1:4" x14ac:dyDescent="0.35">
      <c r="A1044" s="1">
        <v>44572.822916666664</v>
      </c>
      <c r="B1044" s="14">
        <v>44572.822916666664</v>
      </c>
      <c r="C1044" s="2">
        <v>134383.09306799999</v>
      </c>
      <c r="D1044" s="15"/>
    </row>
    <row r="1045" spans="1:4" x14ac:dyDescent="0.35">
      <c r="A1045" s="1">
        <v>44572.833333333336</v>
      </c>
      <c r="B1045" s="14">
        <v>44572.833333333336</v>
      </c>
      <c r="C1045" s="2">
        <v>132072.55721200001</v>
      </c>
      <c r="D1045" s="15"/>
    </row>
    <row r="1046" spans="1:4" x14ac:dyDescent="0.35">
      <c r="A1046" s="1">
        <v>44572.84375</v>
      </c>
      <c r="B1046" s="14">
        <v>44572.84375</v>
      </c>
      <c r="C1046" s="2">
        <v>127953.17492400001</v>
      </c>
      <c r="D1046" s="15"/>
    </row>
    <row r="1047" spans="1:4" x14ac:dyDescent="0.35">
      <c r="A1047" s="1">
        <v>44572.854166666664</v>
      </c>
      <c r="B1047" s="14">
        <v>44572.854166666664</v>
      </c>
      <c r="C1047" s="2">
        <v>124508.009768</v>
      </c>
      <c r="D1047" s="15"/>
    </row>
    <row r="1048" spans="1:4" x14ac:dyDescent="0.35">
      <c r="A1048" s="1">
        <v>44572.864583333336</v>
      </c>
      <c r="B1048" s="14">
        <v>44572.864583333336</v>
      </c>
      <c r="C1048" s="2">
        <v>121264.94056800001</v>
      </c>
      <c r="D1048" s="15"/>
    </row>
    <row r="1049" spans="1:4" x14ac:dyDescent="0.35">
      <c r="A1049" s="1">
        <v>44572.875</v>
      </c>
      <c r="B1049" s="14">
        <v>44572.875</v>
      </c>
      <c r="C1049" s="2">
        <v>117190.150484</v>
      </c>
      <c r="D1049" s="15"/>
    </row>
    <row r="1050" spans="1:4" x14ac:dyDescent="0.35">
      <c r="A1050" s="1">
        <v>44572.885416666664</v>
      </c>
      <c r="B1050" s="14">
        <v>44572.885416666664</v>
      </c>
      <c r="C1050" s="2">
        <v>115857.93798800001</v>
      </c>
      <c r="D1050" s="15"/>
    </row>
    <row r="1051" spans="1:4" x14ac:dyDescent="0.35">
      <c r="A1051" s="1">
        <v>44572.895833333336</v>
      </c>
      <c r="B1051" s="14">
        <v>44572.895833333336</v>
      </c>
      <c r="C1051" s="2">
        <v>112651.611668</v>
      </c>
      <c r="D1051" s="15"/>
    </row>
    <row r="1052" spans="1:4" x14ac:dyDescent="0.35">
      <c r="A1052" s="1">
        <v>44572.90625</v>
      </c>
      <c r="B1052" s="14">
        <v>44572.90625</v>
      </c>
      <c r="C1052" s="2">
        <v>111374.581188</v>
      </c>
      <c r="D1052" s="15"/>
    </row>
    <row r="1053" spans="1:4" x14ac:dyDescent="0.35">
      <c r="A1053" s="1">
        <v>44572.916666666664</v>
      </c>
      <c r="B1053" s="14">
        <v>44572.916666666664</v>
      </c>
      <c r="C1053" s="2">
        <v>111452.123848</v>
      </c>
      <c r="D1053" s="15"/>
    </row>
    <row r="1054" spans="1:4" x14ac:dyDescent="0.35">
      <c r="A1054" s="1">
        <v>44572.927083333336</v>
      </c>
      <c r="B1054" s="14">
        <v>44572.927083333336</v>
      </c>
      <c r="C1054" s="2">
        <v>109380.545296</v>
      </c>
      <c r="D1054" s="15"/>
    </row>
    <row r="1055" spans="1:4" x14ac:dyDescent="0.35">
      <c r="A1055" s="1">
        <v>44572.9375</v>
      </c>
      <c r="B1055" s="14">
        <v>44572.9375</v>
      </c>
      <c r="C1055" s="2">
        <v>108310.41248</v>
      </c>
      <c r="D1055" s="15"/>
    </row>
    <row r="1056" spans="1:4" x14ac:dyDescent="0.35">
      <c r="A1056" s="1">
        <v>44572.947916666664</v>
      </c>
      <c r="B1056" s="14">
        <v>44572.947916666664</v>
      </c>
      <c r="C1056" s="2">
        <v>106502.695148</v>
      </c>
      <c r="D1056" s="15"/>
    </row>
    <row r="1057" spans="1:4" x14ac:dyDescent="0.35">
      <c r="A1057" s="1">
        <v>44572.958333333336</v>
      </c>
      <c r="B1057" s="14">
        <v>44572.958333333336</v>
      </c>
      <c r="C1057" s="2">
        <v>104938.375692</v>
      </c>
      <c r="D1057" s="15"/>
    </row>
    <row r="1058" spans="1:4" x14ac:dyDescent="0.35">
      <c r="A1058" s="1">
        <v>44572.96875</v>
      </c>
      <c r="B1058" s="14">
        <v>44572.96875</v>
      </c>
      <c r="C1058" s="2">
        <v>101989.38748400001</v>
      </c>
      <c r="D1058" s="15"/>
    </row>
    <row r="1059" spans="1:4" x14ac:dyDescent="0.35">
      <c r="A1059" s="1">
        <v>44572.979166666664</v>
      </c>
      <c r="B1059" s="14">
        <v>44572.979166666664</v>
      </c>
      <c r="C1059" s="2">
        <v>101827.25158</v>
      </c>
      <c r="D1059" s="15"/>
    </row>
    <row r="1060" spans="1:4" x14ac:dyDescent="0.35">
      <c r="A1060" s="1">
        <v>44572.989583333336</v>
      </c>
      <c r="B1060" s="14">
        <v>44572.989583333336</v>
      </c>
      <c r="C1060" s="2">
        <v>102089.76582</v>
      </c>
      <c r="D1060" s="15"/>
    </row>
    <row r="1061" spans="1:4" x14ac:dyDescent="0.35">
      <c r="A1061" s="1">
        <v>44573</v>
      </c>
      <c r="B1061" s="14">
        <v>44573</v>
      </c>
      <c r="C1061" s="2">
        <v>99648.576908000003</v>
      </c>
      <c r="D1061" s="15"/>
    </row>
    <row r="1062" spans="1:4" x14ac:dyDescent="0.35">
      <c r="A1062" s="1">
        <v>44573.010416666664</v>
      </c>
      <c r="B1062" s="14">
        <v>44573.010416666664</v>
      </c>
      <c r="C1062" s="2">
        <v>98215.747076</v>
      </c>
      <c r="D1062" s="15"/>
    </row>
    <row r="1063" spans="1:4" x14ac:dyDescent="0.35">
      <c r="A1063" s="1">
        <v>44573.020833333336</v>
      </c>
      <c r="B1063" s="14">
        <v>44573.020833333336</v>
      </c>
      <c r="C1063" s="2">
        <v>97613.849896</v>
      </c>
      <c r="D1063" s="15"/>
    </row>
    <row r="1064" spans="1:4" x14ac:dyDescent="0.35">
      <c r="A1064" s="1">
        <v>44573.03125</v>
      </c>
      <c r="B1064" s="14">
        <v>44573.03125</v>
      </c>
      <c r="C1064" s="2">
        <v>97565.249312</v>
      </c>
      <c r="D1064" s="15"/>
    </row>
    <row r="1065" spans="1:4" x14ac:dyDescent="0.35">
      <c r="A1065" s="1">
        <v>44573.041666666664</v>
      </c>
      <c r="B1065" s="14">
        <v>44573.041666666664</v>
      </c>
      <c r="C1065" s="2">
        <v>96561.841279999993</v>
      </c>
      <c r="D1065" s="15"/>
    </row>
    <row r="1066" spans="1:4" x14ac:dyDescent="0.35">
      <c r="A1066" s="1">
        <v>44573.052083333336</v>
      </c>
      <c r="B1066" s="14">
        <v>44573.052083333336</v>
      </c>
      <c r="C1066" s="2">
        <v>96623.484704000002</v>
      </c>
      <c r="D1066" s="15"/>
    </row>
    <row r="1067" spans="1:4" x14ac:dyDescent="0.35">
      <c r="A1067" s="1">
        <v>44573.0625</v>
      </c>
      <c r="B1067" s="14">
        <v>44573.0625</v>
      </c>
      <c r="C1067" s="2">
        <v>96063.933596000003</v>
      </c>
      <c r="D1067" s="15"/>
    </row>
    <row r="1068" spans="1:4" x14ac:dyDescent="0.35">
      <c r="A1068" s="1">
        <v>44573.072916666664</v>
      </c>
      <c r="B1068" s="14">
        <v>44573.072916666664</v>
      </c>
      <c r="C1068" s="2">
        <v>95920.665636000005</v>
      </c>
      <c r="D1068" s="15"/>
    </row>
    <row r="1069" spans="1:4" x14ac:dyDescent="0.35">
      <c r="A1069" s="1">
        <v>44573.083333333336</v>
      </c>
      <c r="B1069" s="14">
        <v>44573.083333333336</v>
      </c>
      <c r="C1069" s="2">
        <v>95634.330616000007</v>
      </c>
      <c r="D1069" s="15"/>
    </row>
    <row r="1070" spans="1:4" x14ac:dyDescent="0.35">
      <c r="A1070" s="1">
        <v>44573.09375</v>
      </c>
      <c r="B1070" s="14">
        <v>44573.09375</v>
      </c>
      <c r="C1070" s="2">
        <v>95627.370771999995</v>
      </c>
      <c r="D1070" s="15"/>
    </row>
    <row r="1071" spans="1:4" x14ac:dyDescent="0.35">
      <c r="A1071" s="1">
        <v>44573.104166666664</v>
      </c>
      <c r="B1071" s="14">
        <v>44573.104166666664</v>
      </c>
      <c r="C1071" s="2">
        <v>97139.249987999996</v>
      </c>
      <c r="D1071" s="15"/>
    </row>
    <row r="1072" spans="1:4" x14ac:dyDescent="0.35">
      <c r="A1072" s="1">
        <v>44573.114583333336</v>
      </c>
      <c r="B1072" s="14">
        <v>44573.114583333336</v>
      </c>
      <c r="C1072" s="2">
        <v>96834.230987999996</v>
      </c>
      <c r="D1072" s="15"/>
    </row>
    <row r="1073" spans="1:4" x14ac:dyDescent="0.35">
      <c r="A1073" s="1">
        <v>44573.125</v>
      </c>
      <c r="B1073" s="14">
        <v>44573.125</v>
      </c>
      <c r="C1073" s="2">
        <v>97807.369575999997</v>
      </c>
      <c r="D1073" s="15"/>
    </row>
    <row r="1074" spans="1:4" x14ac:dyDescent="0.35">
      <c r="A1074" s="1">
        <v>44573.135416666664</v>
      </c>
      <c r="B1074" s="14">
        <v>44573.135416666664</v>
      </c>
      <c r="C1074" s="2">
        <v>98120.615067999999</v>
      </c>
      <c r="D1074" s="15"/>
    </row>
    <row r="1075" spans="1:4" x14ac:dyDescent="0.35">
      <c r="A1075" s="1">
        <v>44573.145833333336</v>
      </c>
      <c r="B1075" s="14">
        <v>44573.145833333336</v>
      </c>
      <c r="C1075" s="2">
        <v>98613.544424000007</v>
      </c>
      <c r="D1075" s="15"/>
    </row>
    <row r="1076" spans="1:4" x14ac:dyDescent="0.35">
      <c r="A1076" s="1">
        <v>44573.15625</v>
      </c>
      <c r="B1076" s="14">
        <v>44573.15625</v>
      </c>
      <c r="C1076" s="2">
        <v>99820.030759999994</v>
      </c>
      <c r="D1076" s="15"/>
    </row>
    <row r="1077" spans="1:4" x14ac:dyDescent="0.35">
      <c r="A1077" s="1">
        <v>44573.166666666664</v>
      </c>
      <c r="B1077" s="14">
        <v>44573.166666666664</v>
      </c>
      <c r="C1077" s="2">
        <v>101786.17862799999</v>
      </c>
      <c r="D1077" s="15"/>
    </row>
    <row r="1078" spans="1:4" x14ac:dyDescent="0.35">
      <c r="A1078" s="1">
        <v>44573.177083333336</v>
      </c>
      <c r="B1078" s="14">
        <v>44573.177083333336</v>
      </c>
      <c r="C1078" s="2">
        <v>103165.99034</v>
      </c>
      <c r="D1078" s="15"/>
    </row>
    <row r="1079" spans="1:4" x14ac:dyDescent="0.35">
      <c r="A1079" s="1">
        <v>44573.1875</v>
      </c>
      <c r="B1079" s="14">
        <v>44573.1875</v>
      </c>
      <c r="C1079" s="2">
        <v>103888.757352</v>
      </c>
      <c r="D1079" s="15"/>
    </row>
    <row r="1080" spans="1:4" x14ac:dyDescent="0.35">
      <c r="A1080" s="1">
        <v>44573.197916666664</v>
      </c>
      <c r="B1080" s="14">
        <v>44573.197916666664</v>
      </c>
      <c r="C1080" s="2">
        <v>104064.11315600001</v>
      </c>
      <c r="D1080" s="15"/>
    </row>
    <row r="1081" spans="1:4" x14ac:dyDescent="0.35">
      <c r="A1081" s="1">
        <v>44573.208333333336</v>
      </c>
      <c r="B1081" s="14">
        <v>44573.208333333336</v>
      </c>
      <c r="C1081" s="2">
        <v>103715.046344</v>
      </c>
      <c r="D1081" s="15"/>
    </row>
    <row r="1082" spans="1:4" x14ac:dyDescent="0.35">
      <c r="A1082" s="1">
        <v>44573.21875</v>
      </c>
      <c r="B1082" s="14">
        <v>44573.21875</v>
      </c>
      <c r="C1082" s="2">
        <v>105269.457932</v>
      </c>
      <c r="D1082" s="15"/>
    </row>
    <row r="1083" spans="1:4" x14ac:dyDescent="0.35">
      <c r="A1083" s="1">
        <v>44573.229166666664</v>
      </c>
      <c r="B1083" s="14">
        <v>44573.229166666664</v>
      </c>
      <c r="C1083" s="2">
        <v>105776.225656</v>
      </c>
      <c r="D1083" s="15"/>
    </row>
    <row r="1084" spans="1:4" x14ac:dyDescent="0.35">
      <c r="A1084" s="1">
        <v>44573.239583333336</v>
      </c>
      <c r="B1084" s="14">
        <v>44573.239583333336</v>
      </c>
      <c r="C1084" s="2">
        <v>107304.271316</v>
      </c>
      <c r="D1084" s="15"/>
    </row>
    <row r="1085" spans="1:4" x14ac:dyDescent="0.35">
      <c r="A1085" s="1">
        <v>44573.25</v>
      </c>
      <c r="B1085" s="14">
        <v>44573.25</v>
      </c>
      <c r="C1085" s="2">
        <v>109081.409732</v>
      </c>
      <c r="D1085" s="15"/>
    </row>
    <row r="1086" spans="1:4" x14ac:dyDescent="0.35">
      <c r="A1086" s="1">
        <v>44573.260416666664</v>
      </c>
      <c r="B1086" s="14">
        <v>44573.260416666664</v>
      </c>
      <c r="C1086" s="2">
        <v>114709.457072</v>
      </c>
      <c r="D1086" s="15"/>
    </row>
    <row r="1087" spans="1:4" x14ac:dyDescent="0.35">
      <c r="A1087" s="1">
        <v>44573.270833333336</v>
      </c>
      <c r="B1087" s="14">
        <v>44573.270833333336</v>
      </c>
      <c r="C1087" s="2">
        <v>120846.321704</v>
      </c>
      <c r="D1087" s="15"/>
    </row>
    <row r="1088" spans="1:4" x14ac:dyDescent="0.35">
      <c r="A1088" s="1">
        <v>44573.28125</v>
      </c>
      <c r="B1088" s="14">
        <v>44573.28125</v>
      </c>
      <c r="C1088" s="2">
        <v>124360.744892</v>
      </c>
      <c r="D1088" s="15"/>
    </row>
    <row r="1089" spans="1:4" x14ac:dyDescent="0.35">
      <c r="A1089" s="1">
        <v>44573.291666666664</v>
      </c>
      <c r="B1089" s="14">
        <v>44573.291666666664</v>
      </c>
      <c r="C1089" s="2">
        <v>127498.536144</v>
      </c>
      <c r="D1089" s="15"/>
    </row>
    <row r="1090" spans="1:4" x14ac:dyDescent="0.35">
      <c r="A1090" s="1">
        <v>44573.302083333336</v>
      </c>
      <c r="B1090" s="14">
        <v>44573.302083333336</v>
      </c>
      <c r="C1090" s="2">
        <v>130782.197504</v>
      </c>
      <c r="D1090" s="15"/>
    </row>
    <row r="1091" spans="1:4" x14ac:dyDescent="0.35">
      <c r="A1091" s="1">
        <v>44573.3125</v>
      </c>
      <c r="B1091" s="14">
        <v>44573.3125</v>
      </c>
      <c r="C1091" s="2">
        <v>133748.55496800001</v>
      </c>
      <c r="D1091" s="15"/>
    </row>
    <row r="1092" spans="1:4" x14ac:dyDescent="0.35">
      <c r="A1092" s="1">
        <v>44573.322916666664</v>
      </c>
      <c r="B1092" s="14">
        <v>44573.322916666664</v>
      </c>
      <c r="C1092" s="2">
        <v>138020.53632399999</v>
      </c>
      <c r="D1092" s="15"/>
    </row>
    <row r="1093" spans="1:4" x14ac:dyDescent="0.35">
      <c r="A1093" s="1">
        <v>44573.333333333336</v>
      </c>
      <c r="B1093" s="14">
        <v>44573.333333333336</v>
      </c>
      <c r="C1093" s="2">
        <v>140005.01234799999</v>
      </c>
      <c r="D1093" s="15"/>
    </row>
    <row r="1094" spans="1:4" x14ac:dyDescent="0.35">
      <c r="A1094" s="1">
        <v>44573.34375</v>
      </c>
      <c r="B1094" s="14">
        <v>44573.34375</v>
      </c>
      <c r="C1094" s="2">
        <v>140627.90601999999</v>
      </c>
      <c r="D1094" s="15"/>
    </row>
    <row r="1095" spans="1:4" x14ac:dyDescent="0.35">
      <c r="A1095" s="1">
        <v>44573.354166666664</v>
      </c>
      <c r="B1095" s="14">
        <v>44573.354166666664</v>
      </c>
      <c r="C1095" s="2">
        <v>140125.54817600001</v>
      </c>
      <c r="D1095" s="15"/>
    </row>
    <row r="1096" spans="1:4" x14ac:dyDescent="0.35">
      <c r="A1096" s="1">
        <v>44573.364583333336</v>
      </c>
      <c r="B1096" s="14">
        <v>44573.364583333336</v>
      </c>
      <c r="C1096" s="2">
        <v>139127.61930799999</v>
      </c>
      <c r="D1096" s="15"/>
    </row>
    <row r="1097" spans="1:4" x14ac:dyDescent="0.35">
      <c r="A1097" s="1">
        <v>44573.375</v>
      </c>
      <c r="B1097" s="14">
        <v>44573.375</v>
      </c>
      <c r="C1097" s="2">
        <v>138164.22269200001</v>
      </c>
      <c r="D1097" s="15"/>
    </row>
    <row r="1098" spans="1:4" x14ac:dyDescent="0.35">
      <c r="A1098" s="1">
        <v>44573.385416666664</v>
      </c>
      <c r="B1098" s="14">
        <v>44573.385416666664</v>
      </c>
      <c r="C1098" s="2">
        <v>135289.08154000001</v>
      </c>
      <c r="D1098" s="15"/>
    </row>
    <row r="1099" spans="1:4" x14ac:dyDescent="0.35">
      <c r="A1099" s="1">
        <v>44573.395833333336</v>
      </c>
      <c r="B1099" s="14">
        <v>44573.395833333336</v>
      </c>
      <c r="C1099" s="2">
        <v>134350.50470399999</v>
      </c>
      <c r="D1099" s="15"/>
    </row>
    <row r="1100" spans="1:4" x14ac:dyDescent="0.35">
      <c r="A1100" s="1">
        <v>44573.40625</v>
      </c>
      <c r="B1100" s="14">
        <v>44573.40625</v>
      </c>
      <c r="C1100" s="2">
        <v>134176.56682400001</v>
      </c>
      <c r="D1100" s="15"/>
    </row>
    <row r="1101" spans="1:4" x14ac:dyDescent="0.35">
      <c r="A1101" s="1">
        <v>44573.416666666664</v>
      </c>
      <c r="B1101" s="14">
        <v>44573.416666666664</v>
      </c>
      <c r="C1101" s="2">
        <v>133086.98441999999</v>
      </c>
      <c r="D1101" s="15"/>
    </row>
    <row r="1102" spans="1:4" x14ac:dyDescent="0.35">
      <c r="A1102" s="1">
        <v>44573.427083333336</v>
      </c>
      <c r="B1102" s="14">
        <v>44573.427083333336</v>
      </c>
      <c r="C1102" s="2">
        <v>131936.81778799999</v>
      </c>
      <c r="D1102" s="15"/>
    </row>
    <row r="1103" spans="1:4" x14ac:dyDescent="0.35">
      <c r="A1103" s="1">
        <v>44573.4375</v>
      </c>
      <c r="B1103" s="14">
        <v>44573.4375</v>
      </c>
      <c r="C1103" s="2">
        <v>132621.91766400001</v>
      </c>
      <c r="D1103" s="15"/>
    </row>
    <row r="1104" spans="1:4" x14ac:dyDescent="0.35">
      <c r="A1104" s="1">
        <v>44573.447916666664</v>
      </c>
      <c r="B1104" s="14">
        <v>44573.447916666664</v>
      </c>
      <c r="C1104" s="2">
        <v>132151.47986799999</v>
      </c>
      <c r="D1104" s="15"/>
    </row>
    <row r="1105" spans="1:4" x14ac:dyDescent="0.35">
      <c r="A1105" s="1">
        <v>44573.458333333336</v>
      </c>
      <c r="B1105" s="14">
        <v>44573.458333333336</v>
      </c>
      <c r="C1105" s="2">
        <v>132679.87854400001</v>
      </c>
      <c r="D1105" s="15"/>
    </row>
    <row r="1106" spans="1:4" x14ac:dyDescent="0.35">
      <c r="A1106" s="1">
        <v>44573.46875</v>
      </c>
      <c r="B1106" s="14">
        <v>44573.46875</v>
      </c>
      <c r="C1106" s="2">
        <v>132213.29452</v>
      </c>
      <c r="D1106" s="15"/>
    </row>
    <row r="1107" spans="1:4" x14ac:dyDescent="0.35">
      <c r="A1107" s="1">
        <v>44573.479166666664</v>
      </c>
      <c r="B1107" s="14">
        <v>44573.479166666664</v>
      </c>
      <c r="C1107" s="2">
        <v>133750.36053199999</v>
      </c>
      <c r="D1107" s="15"/>
    </row>
    <row r="1108" spans="1:4" x14ac:dyDescent="0.35">
      <c r="A1108" s="1">
        <v>44573.489583333336</v>
      </c>
      <c r="B1108" s="14">
        <v>44573.489583333336</v>
      </c>
      <c r="C1108" s="2">
        <v>132062.83470000001</v>
      </c>
      <c r="D1108" s="15"/>
    </row>
    <row r="1109" spans="1:4" x14ac:dyDescent="0.35">
      <c r="A1109" s="1">
        <v>44573.5</v>
      </c>
      <c r="B1109" s="14">
        <v>44573.5</v>
      </c>
      <c r="C1109" s="2">
        <v>129930.601352</v>
      </c>
      <c r="D1109" s="15"/>
    </row>
    <row r="1110" spans="1:4" x14ac:dyDescent="0.35">
      <c r="A1110" s="1">
        <v>44573.510416666664</v>
      </c>
      <c r="B1110" s="14">
        <v>44573.510416666664</v>
      </c>
      <c r="C1110" s="2">
        <v>128135.378608</v>
      </c>
      <c r="D1110" s="15"/>
    </row>
    <row r="1111" spans="1:4" x14ac:dyDescent="0.35">
      <c r="A1111" s="1">
        <v>44573.520833333336</v>
      </c>
      <c r="B1111" s="14">
        <v>44573.520833333336</v>
      </c>
      <c r="C1111" s="2">
        <v>127495.989216</v>
      </c>
      <c r="D1111" s="15"/>
    </row>
    <row r="1112" spans="1:4" x14ac:dyDescent="0.35">
      <c r="A1112" s="1">
        <v>44573.53125</v>
      </c>
      <c r="B1112" s="14">
        <v>44573.53125</v>
      </c>
      <c r="C1112" s="2">
        <v>128163.193084</v>
      </c>
      <c r="D1112" s="15"/>
    </row>
    <row r="1113" spans="1:4" x14ac:dyDescent="0.35">
      <c r="A1113" s="1">
        <v>44573.541666666664</v>
      </c>
      <c r="B1113" s="14">
        <v>44573.541666666664</v>
      </c>
      <c r="C1113" s="2">
        <v>127536.041404</v>
      </c>
      <c r="D1113" s="15"/>
    </row>
    <row r="1114" spans="1:4" x14ac:dyDescent="0.35">
      <c r="A1114" s="1">
        <v>44573.552083333336</v>
      </c>
      <c r="B1114" s="14">
        <v>44573.552083333336</v>
      </c>
      <c r="C1114" s="2">
        <v>126329.57034400001</v>
      </c>
      <c r="D1114" s="15"/>
    </row>
    <row r="1115" spans="1:4" x14ac:dyDescent="0.35">
      <c r="A1115" s="1">
        <v>44573.5625</v>
      </c>
      <c r="B1115" s="14">
        <v>44573.5625</v>
      </c>
      <c r="C1115" s="2">
        <v>127777.80228800001</v>
      </c>
      <c r="D1115" s="15"/>
    </row>
    <row r="1116" spans="1:4" x14ac:dyDescent="0.35">
      <c r="A1116" s="1">
        <v>44573.572916666664</v>
      </c>
      <c r="B1116" s="14">
        <v>44573.572916666664</v>
      </c>
      <c r="C1116" s="2">
        <v>125343.7543</v>
      </c>
      <c r="D1116" s="15"/>
    </row>
    <row r="1117" spans="1:4" x14ac:dyDescent="0.35">
      <c r="A1117" s="1">
        <v>44573.583333333336</v>
      </c>
      <c r="B1117" s="14">
        <v>44573.583333333336</v>
      </c>
      <c r="C1117" s="2">
        <v>123503.263716</v>
      </c>
      <c r="D1117" s="15"/>
    </row>
    <row r="1118" spans="1:4" x14ac:dyDescent="0.35">
      <c r="A1118" s="1">
        <v>44573.59375</v>
      </c>
      <c r="B1118" s="14">
        <v>44573.59375</v>
      </c>
      <c r="C1118" s="2">
        <v>125109.919612</v>
      </c>
      <c r="D1118" s="15"/>
    </row>
    <row r="1119" spans="1:4" x14ac:dyDescent="0.35">
      <c r="A1119" s="1">
        <v>44573.604166666664</v>
      </c>
      <c r="B1119" s="14">
        <v>44573.604166666664</v>
      </c>
      <c r="C1119" s="2">
        <v>126433.35004799999</v>
      </c>
      <c r="D1119" s="15"/>
    </row>
    <row r="1120" spans="1:4" x14ac:dyDescent="0.35">
      <c r="A1120" s="1">
        <v>44573.614583333336</v>
      </c>
      <c r="B1120" s="14">
        <v>44573.614583333336</v>
      </c>
      <c r="C1120" s="2">
        <v>126818.990156</v>
      </c>
      <c r="D1120" s="15"/>
    </row>
    <row r="1121" spans="1:4" x14ac:dyDescent="0.35">
      <c r="A1121" s="1">
        <v>44573.625</v>
      </c>
      <c r="B1121" s="14">
        <v>44573.625</v>
      </c>
      <c r="C1121" s="2">
        <v>128087.486016</v>
      </c>
      <c r="D1121" s="15"/>
    </row>
    <row r="1122" spans="1:4" x14ac:dyDescent="0.35">
      <c r="A1122" s="1">
        <v>44573.635416666664</v>
      </c>
      <c r="B1122" s="14">
        <v>44573.635416666664</v>
      </c>
      <c r="C1122" s="2">
        <v>127216.545484</v>
      </c>
      <c r="D1122" s="15"/>
    </row>
    <row r="1123" spans="1:4" x14ac:dyDescent="0.35">
      <c r="A1123" s="1">
        <v>44573.645833333336</v>
      </c>
      <c r="B1123" s="14">
        <v>44573.645833333336</v>
      </c>
      <c r="C1123" s="2">
        <v>126362.647832</v>
      </c>
      <c r="D1123" s="15"/>
    </row>
    <row r="1124" spans="1:4" x14ac:dyDescent="0.35">
      <c r="A1124" s="1">
        <v>44573.65625</v>
      </c>
      <c r="B1124" s="14">
        <v>44573.65625</v>
      </c>
      <c r="C1124" s="2">
        <v>126451.871872</v>
      </c>
      <c r="D1124" s="15"/>
    </row>
    <row r="1125" spans="1:4" x14ac:dyDescent="0.35">
      <c r="A1125" s="1">
        <v>44573.666666666664</v>
      </c>
      <c r="B1125" s="14">
        <v>44573.666666666664</v>
      </c>
      <c r="C1125" s="2">
        <v>127578.18747999999</v>
      </c>
      <c r="D1125" s="15"/>
    </row>
    <row r="1126" spans="1:4" x14ac:dyDescent="0.35">
      <c r="A1126" s="1">
        <v>44573.677083333336</v>
      </c>
      <c r="B1126" s="14">
        <v>44573.677083333336</v>
      </c>
      <c r="C1126" s="2">
        <v>128681.806272</v>
      </c>
      <c r="D1126" s="15"/>
    </row>
    <row r="1127" spans="1:4" x14ac:dyDescent="0.35">
      <c r="A1127" s="1">
        <v>44573.6875</v>
      </c>
      <c r="B1127" s="14">
        <v>44573.6875</v>
      </c>
      <c r="C1127" s="2">
        <v>130315.37066</v>
      </c>
      <c r="D1127" s="15"/>
    </row>
    <row r="1128" spans="1:4" x14ac:dyDescent="0.35">
      <c r="A1128" s="1">
        <v>44573.697916666664</v>
      </c>
      <c r="B1128" s="14">
        <v>44573.697916666664</v>
      </c>
      <c r="C1128" s="2">
        <v>134489.83422399999</v>
      </c>
      <c r="D1128" s="15"/>
    </row>
    <row r="1129" spans="1:4" x14ac:dyDescent="0.35">
      <c r="A1129" s="1">
        <v>44573.708333333336</v>
      </c>
      <c r="B1129" s="14">
        <v>44573.708333333336</v>
      </c>
      <c r="C1129" s="2">
        <v>139112.72075199999</v>
      </c>
      <c r="D1129" s="15"/>
    </row>
    <row r="1130" spans="1:4" x14ac:dyDescent="0.35">
      <c r="A1130" s="1">
        <v>44573.71875</v>
      </c>
      <c r="B1130" s="14">
        <v>44573.71875</v>
      </c>
      <c r="C1130" s="2">
        <v>144032.80564000001</v>
      </c>
      <c r="D1130" s="15"/>
    </row>
    <row r="1131" spans="1:4" x14ac:dyDescent="0.35">
      <c r="A1131" s="1">
        <v>44573.729166666664</v>
      </c>
      <c r="B1131" s="14">
        <v>44573.729166666664</v>
      </c>
      <c r="C1131" s="2">
        <v>145167.95359200001</v>
      </c>
      <c r="D1131" s="15"/>
    </row>
    <row r="1132" spans="1:4" x14ac:dyDescent="0.35">
      <c r="A1132" s="1">
        <v>44573.739583333336</v>
      </c>
      <c r="B1132" s="14">
        <v>44573.739583333336</v>
      </c>
      <c r="C1132" s="2">
        <v>145855.602048</v>
      </c>
      <c r="D1132" s="15"/>
    </row>
    <row r="1133" spans="1:4" x14ac:dyDescent="0.35">
      <c r="A1133" s="1">
        <v>44573.75</v>
      </c>
      <c r="B1133" s="14">
        <v>44573.75</v>
      </c>
      <c r="C1133" s="2">
        <v>146240.720256</v>
      </c>
      <c r="D1133" s="15"/>
    </row>
    <row r="1134" spans="1:4" x14ac:dyDescent="0.35">
      <c r="A1134" s="1">
        <v>44573.760416666664</v>
      </c>
      <c r="B1134" s="14">
        <v>44573.760416666664</v>
      </c>
      <c r="C1134" s="2">
        <v>143893.301656</v>
      </c>
      <c r="D1134" s="15"/>
    </row>
    <row r="1135" spans="1:4" x14ac:dyDescent="0.35">
      <c r="A1135" s="1">
        <v>44573.770833333336</v>
      </c>
      <c r="B1135" s="14">
        <v>44573.770833333336</v>
      </c>
      <c r="C1135" s="2">
        <v>141414.96778400001</v>
      </c>
      <c r="D1135" s="15"/>
    </row>
    <row r="1136" spans="1:4" x14ac:dyDescent="0.35">
      <c r="A1136" s="1">
        <v>44573.78125</v>
      </c>
      <c r="B1136" s="14">
        <v>44573.78125</v>
      </c>
      <c r="C1136" s="2">
        <v>140518.16237599999</v>
      </c>
      <c r="D1136" s="15"/>
    </row>
    <row r="1137" spans="1:4" x14ac:dyDescent="0.35">
      <c r="A1137" s="1">
        <v>44573.791666666664</v>
      </c>
      <c r="B1137" s="14">
        <v>44573.791666666664</v>
      </c>
      <c r="C1137" s="2">
        <v>140359.12229999999</v>
      </c>
      <c r="D1137" s="15"/>
    </row>
    <row r="1138" spans="1:4" x14ac:dyDescent="0.35">
      <c r="A1138" s="1">
        <v>44573.802083333336</v>
      </c>
      <c r="B1138" s="14">
        <v>44573.802083333336</v>
      </c>
      <c r="C1138" s="2">
        <v>137359.97383199999</v>
      </c>
      <c r="D1138" s="15"/>
    </row>
    <row r="1139" spans="1:4" x14ac:dyDescent="0.35">
      <c r="A1139" s="1">
        <v>44573.8125</v>
      </c>
      <c r="B1139" s="14">
        <v>44573.8125</v>
      </c>
      <c r="C1139" s="2">
        <v>136600.650016</v>
      </c>
      <c r="D1139" s="15"/>
    </row>
    <row r="1140" spans="1:4" x14ac:dyDescent="0.35">
      <c r="A1140" s="1">
        <v>44573.822916666664</v>
      </c>
      <c r="B1140" s="14">
        <v>44573.822916666664</v>
      </c>
      <c r="C1140" s="2">
        <v>136445.30267999999</v>
      </c>
      <c r="D1140" s="15"/>
    </row>
    <row r="1141" spans="1:4" x14ac:dyDescent="0.35">
      <c r="A1141" s="1">
        <v>44573.833333333336</v>
      </c>
      <c r="B1141" s="14">
        <v>44573.833333333336</v>
      </c>
      <c r="C1141" s="2">
        <v>136214.528116</v>
      </c>
      <c r="D1141" s="15"/>
    </row>
    <row r="1142" spans="1:4" x14ac:dyDescent="0.35">
      <c r="A1142" s="1">
        <v>44573.84375</v>
      </c>
      <c r="B1142" s="14">
        <v>44573.84375</v>
      </c>
      <c r="C1142" s="2">
        <v>130835.991928</v>
      </c>
      <c r="D1142" s="15"/>
    </row>
    <row r="1143" spans="1:4" x14ac:dyDescent="0.35">
      <c r="A1143" s="1">
        <v>44573.854166666664</v>
      </c>
      <c r="B1143" s="14">
        <v>44573.854166666664</v>
      </c>
      <c r="C1143" s="2">
        <v>127032.046508</v>
      </c>
      <c r="D1143" s="15"/>
    </row>
    <row r="1144" spans="1:4" x14ac:dyDescent="0.35">
      <c r="A1144" s="1">
        <v>44573.864583333336</v>
      </c>
      <c r="B1144" s="14">
        <v>44573.864583333336</v>
      </c>
      <c r="C1144" s="2">
        <v>125130.84346400001</v>
      </c>
      <c r="D1144" s="15"/>
    </row>
    <row r="1145" spans="1:4" x14ac:dyDescent="0.35">
      <c r="A1145" s="1">
        <v>44573.875</v>
      </c>
      <c r="B1145" s="14">
        <v>44573.875</v>
      </c>
      <c r="C1145" s="2">
        <v>121468.32842400001</v>
      </c>
      <c r="D1145" s="15"/>
    </row>
    <row r="1146" spans="1:4" x14ac:dyDescent="0.35">
      <c r="A1146" s="1">
        <v>44573.885416666664</v>
      </c>
      <c r="B1146" s="14">
        <v>44573.885416666664</v>
      </c>
      <c r="C1146" s="2">
        <v>119572.52492</v>
      </c>
      <c r="D1146" s="15"/>
    </row>
    <row r="1147" spans="1:4" x14ac:dyDescent="0.35">
      <c r="A1147" s="1">
        <v>44573.895833333336</v>
      </c>
      <c r="B1147" s="14">
        <v>44573.895833333336</v>
      </c>
      <c r="C1147" s="2">
        <v>117327.24368</v>
      </c>
      <c r="D1147" s="15"/>
    </row>
    <row r="1148" spans="1:4" x14ac:dyDescent="0.35">
      <c r="A1148" s="1">
        <v>44573.90625</v>
      </c>
      <c r="B1148" s="14">
        <v>44573.90625</v>
      </c>
      <c r="C1148" s="2">
        <v>115769.39414</v>
      </c>
      <c r="D1148" s="15"/>
    </row>
    <row r="1149" spans="1:4" x14ac:dyDescent="0.35">
      <c r="A1149" s="1">
        <v>44573.916666666664</v>
      </c>
      <c r="B1149" s="14">
        <v>44573.916666666664</v>
      </c>
      <c r="C1149" s="2">
        <v>115245.572096</v>
      </c>
      <c r="D1149" s="15"/>
    </row>
    <row r="1150" spans="1:4" x14ac:dyDescent="0.35">
      <c r="A1150" s="1">
        <v>44573.927083333336</v>
      </c>
      <c r="B1150" s="14">
        <v>44573.927083333336</v>
      </c>
      <c r="C1150" s="2">
        <v>111639.88424</v>
      </c>
      <c r="D1150" s="15"/>
    </row>
    <row r="1151" spans="1:4" x14ac:dyDescent="0.35">
      <c r="A1151" s="1">
        <v>44573.9375</v>
      </c>
      <c r="B1151" s="14">
        <v>44573.9375</v>
      </c>
      <c r="C1151" s="2">
        <v>110090.429164</v>
      </c>
      <c r="D1151" s="15"/>
    </row>
    <row r="1152" spans="1:4" x14ac:dyDescent="0.35">
      <c r="A1152" s="1">
        <v>44573.947916666664</v>
      </c>
      <c r="B1152" s="14">
        <v>44573.947916666664</v>
      </c>
      <c r="C1152" s="2">
        <v>108160.84093200001</v>
      </c>
      <c r="D1152" s="15"/>
    </row>
    <row r="1153" spans="1:4" x14ac:dyDescent="0.35">
      <c r="A1153" s="1">
        <v>44573.958333333336</v>
      </c>
      <c r="B1153" s="14">
        <v>44573.958333333336</v>
      </c>
      <c r="C1153" s="2">
        <v>105303.318688</v>
      </c>
      <c r="D1153" s="15"/>
    </row>
    <row r="1154" spans="1:4" x14ac:dyDescent="0.35">
      <c r="A1154" s="1">
        <v>44573.96875</v>
      </c>
      <c r="B1154" s="14">
        <v>44573.96875</v>
      </c>
      <c r="C1154" s="2">
        <v>102241.424484</v>
      </c>
      <c r="D1154" s="15"/>
    </row>
    <row r="1155" spans="1:4" x14ac:dyDescent="0.35">
      <c r="A1155" s="1">
        <v>44573.979166666664</v>
      </c>
      <c r="B1155" s="14">
        <v>44573.979166666664</v>
      </c>
      <c r="C1155" s="2">
        <v>100688.57993199999</v>
      </c>
      <c r="D1155" s="15"/>
    </row>
    <row r="1156" spans="1:4" x14ac:dyDescent="0.35">
      <c r="A1156" s="1">
        <v>44573.989583333336</v>
      </c>
      <c r="B1156" s="14">
        <v>44573.989583333336</v>
      </c>
      <c r="C1156" s="2">
        <v>99689.472127999994</v>
      </c>
      <c r="D1156" s="15"/>
    </row>
    <row r="1157" spans="1:4" x14ac:dyDescent="0.35">
      <c r="A1157" s="1">
        <v>44574</v>
      </c>
      <c r="B1157" s="14">
        <v>44574</v>
      </c>
      <c r="C1157" s="2">
        <v>98572.500427999999</v>
      </c>
      <c r="D1157" s="15"/>
    </row>
    <row r="1158" spans="1:4" x14ac:dyDescent="0.35">
      <c r="A1158" s="1">
        <v>44574.010416666664</v>
      </c>
      <c r="B1158" s="14">
        <v>44574.010416666664</v>
      </c>
      <c r="C1158" s="2">
        <v>94624.482264000006</v>
      </c>
      <c r="D1158" s="15"/>
    </row>
    <row r="1159" spans="1:4" x14ac:dyDescent="0.35">
      <c r="A1159" s="1">
        <v>44574.020833333336</v>
      </c>
      <c r="B1159" s="14">
        <v>44574.020833333336</v>
      </c>
      <c r="C1159" s="2">
        <v>92467.171919999993</v>
      </c>
      <c r="D1159" s="15"/>
    </row>
    <row r="1160" spans="1:4" x14ac:dyDescent="0.35">
      <c r="A1160" s="1">
        <v>44574.03125</v>
      </c>
      <c r="B1160" s="14">
        <v>44574.03125</v>
      </c>
      <c r="C1160" s="2">
        <v>91833.783727999995</v>
      </c>
      <c r="D1160" s="15"/>
    </row>
    <row r="1161" spans="1:4" x14ac:dyDescent="0.35">
      <c r="A1161" s="1">
        <v>44574.041666666664</v>
      </c>
      <c r="B1161" s="14">
        <v>44574.041666666664</v>
      </c>
      <c r="C1161" s="2">
        <v>90440.142951999995</v>
      </c>
      <c r="D1161" s="15"/>
    </row>
    <row r="1162" spans="1:4" x14ac:dyDescent="0.35">
      <c r="A1162" s="1">
        <v>44574.052083333336</v>
      </c>
      <c r="B1162" s="14">
        <v>44574.052083333336</v>
      </c>
      <c r="C1162" s="2">
        <v>89843.701572000005</v>
      </c>
      <c r="D1162" s="15"/>
    </row>
    <row r="1163" spans="1:4" x14ac:dyDescent="0.35">
      <c r="A1163" s="1">
        <v>44574.0625</v>
      </c>
      <c r="B1163" s="14">
        <v>44574.0625</v>
      </c>
      <c r="C1163" s="2">
        <v>89555.271596000006</v>
      </c>
      <c r="D1163" s="15"/>
    </row>
    <row r="1164" spans="1:4" x14ac:dyDescent="0.35">
      <c r="A1164" s="1">
        <v>44574.072916666664</v>
      </c>
      <c r="B1164" s="14">
        <v>44574.072916666664</v>
      </c>
      <c r="C1164" s="2">
        <v>89324.452883999998</v>
      </c>
      <c r="D1164" s="15"/>
    </row>
    <row r="1165" spans="1:4" x14ac:dyDescent="0.35">
      <c r="A1165" s="1">
        <v>44574.083333333336</v>
      </c>
      <c r="B1165" s="14">
        <v>44574.083333333336</v>
      </c>
      <c r="C1165" s="2">
        <v>89721.976888000005</v>
      </c>
      <c r="D1165" s="15"/>
    </row>
    <row r="1166" spans="1:4" x14ac:dyDescent="0.35">
      <c r="A1166" s="1">
        <v>44574.09375</v>
      </c>
      <c r="B1166" s="14">
        <v>44574.09375</v>
      </c>
      <c r="C1166" s="2">
        <v>91693.324552000005</v>
      </c>
      <c r="D1166" s="15"/>
    </row>
    <row r="1167" spans="1:4" x14ac:dyDescent="0.35">
      <c r="A1167" s="1">
        <v>44574.104166666664</v>
      </c>
      <c r="B1167" s="14">
        <v>44574.104166666664</v>
      </c>
      <c r="C1167" s="2">
        <v>92008.780843999994</v>
      </c>
      <c r="D1167" s="15"/>
    </row>
    <row r="1168" spans="1:4" x14ac:dyDescent="0.35">
      <c r="A1168" s="1">
        <v>44574.114583333336</v>
      </c>
      <c r="B1168" s="14">
        <v>44574.114583333336</v>
      </c>
      <c r="C1168" s="2">
        <v>94247.091499999995</v>
      </c>
      <c r="D1168" s="15"/>
    </row>
    <row r="1169" spans="1:4" x14ac:dyDescent="0.35">
      <c r="A1169" s="1">
        <v>44574.125</v>
      </c>
      <c r="B1169" s="14">
        <v>44574.125</v>
      </c>
      <c r="C1169" s="2">
        <v>95966.470576000007</v>
      </c>
      <c r="D1169" s="15"/>
    </row>
    <row r="1170" spans="1:4" x14ac:dyDescent="0.35">
      <c r="A1170" s="1">
        <v>44574.135416666664</v>
      </c>
      <c r="B1170" s="14">
        <v>44574.135416666664</v>
      </c>
      <c r="C1170" s="2">
        <v>97557.767267999996</v>
      </c>
      <c r="D1170" s="15"/>
    </row>
    <row r="1171" spans="1:4" x14ac:dyDescent="0.35">
      <c r="A1171" s="1">
        <v>44574.145833333336</v>
      </c>
      <c r="B1171" s="14">
        <v>44574.145833333336</v>
      </c>
      <c r="C1171" s="2">
        <v>98758.907332000002</v>
      </c>
      <c r="D1171" s="15"/>
    </row>
    <row r="1172" spans="1:4" x14ac:dyDescent="0.35">
      <c r="A1172" s="1">
        <v>44574.15625</v>
      </c>
      <c r="B1172" s="14">
        <v>44574.15625</v>
      </c>
      <c r="C1172" s="2">
        <v>99771.374815999996</v>
      </c>
      <c r="D1172" s="15"/>
    </row>
    <row r="1173" spans="1:4" x14ac:dyDescent="0.35">
      <c r="A1173" s="1">
        <v>44574.166666666664</v>
      </c>
      <c r="B1173" s="14">
        <v>44574.166666666664</v>
      </c>
      <c r="C1173" s="2">
        <v>100902.125032</v>
      </c>
      <c r="D1173" s="15"/>
    </row>
    <row r="1174" spans="1:4" x14ac:dyDescent="0.35">
      <c r="A1174" s="1">
        <v>44574.177083333336</v>
      </c>
      <c r="B1174" s="14">
        <v>44574.177083333336</v>
      </c>
      <c r="C1174" s="2">
        <v>101200.165236</v>
      </c>
      <c r="D1174" s="15"/>
    </row>
    <row r="1175" spans="1:4" x14ac:dyDescent="0.35">
      <c r="A1175" s="1">
        <v>44574.1875</v>
      </c>
      <c r="B1175" s="14">
        <v>44574.1875</v>
      </c>
      <c r="C1175" s="2">
        <v>104383.838668</v>
      </c>
      <c r="D1175" s="15"/>
    </row>
    <row r="1176" spans="1:4" x14ac:dyDescent="0.35">
      <c r="A1176" s="1">
        <v>44574.197916666664</v>
      </c>
      <c r="B1176" s="14">
        <v>44574.197916666664</v>
      </c>
      <c r="C1176" s="2">
        <v>105563.1194</v>
      </c>
      <c r="D1176" s="15"/>
    </row>
    <row r="1177" spans="1:4" x14ac:dyDescent="0.35">
      <c r="A1177" s="1">
        <v>44574.208333333336</v>
      </c>
      <c r="B1177" s="14">
        <v>44574.208333333336</v>
      </c>
      <c r="C1177" s="2">
        <v>104438.965948</v>
      </c>
      <c r="D1177" s="15"/>
    </row>
    <row r="1178" spans="1:4" x14ac:dyDescent="0.35">
      <c r="A1178" s="1">
        <v>44574.21875</v>
      </c>
      <c r="B1178" s="14">
        <v>44574.21875</v>
      </c>
      <c r="C1178" s="2">
        <v>106395.57116000001</v>
      </c>
      <c r="D1178" s="15"/>
    </row>
    <row r="1179" spans="1:4" x14ac:dyDescent="0.35">
      <c r="A1179" s="1">
        <v>44574.229166666664</v>
      </c>
      <c r="B1179" s="14">
        <v>44574.229166666664</v>
      </c>
      <c r="C1179" s="2">
        <v>106604.658792</v>
      </c>
      <c r="D1179" s="15"/>
    </row>
    <row r="1180" spans="1:4" x14ac:dyDescent="0.35">
      <c r="A1180" s="1">
        <v>44574.239583333336</v>
      </c>
      <c r="B1180" s="14">
        <v>44574.239583333336</v>
      </c>
      <c r="C1180" s="2">
        <v>108119.32090799999</v>
      </c>
      <c r="D1180" s="15"/>
    </row>
    <row r="1181" spans="1:4" x14ac:dyDescent="0.35">
      <c r="A1181" s="1">
        <v>44574.25</v>
      </c>
      <c r="B1181" s="14">
        <v>44574.25</v>
      </c>
      <c r="C1181" s="2">
        <v>107899.91517599999</v>
      </c>
      <c r="D1181" s="15"/>
    </row>
    <row r="1182" spans="1:4" x14ac:dyDescent="0.35">
      <c r="A1182" s="1">
        <v>44574.260416666664</v>
      </c>
      <c r="B1182" s="14">
        <v>44574.260416666664</v>
      </c>
      <c r="C1182" s="2">
        <v>116034.83671600001</v>
      </c>
      <c r="D1182" s="15"/>
    </row>
    <row r="1183" spans="1:4" x14ac:dyDescent="0.35">
      <c r="A1183" s="1">
        <v>44574.270833333336</v>
      </c>
      <c r="B1183" s="14">
        <v>44574.270833333336</v>
      </c>
      <c r="C1183" s="2">
        <v>123038.496988</v>
      </c>
      <c r="D1183" s="15"/>
    </row>
    <row r="1184" spans="1:4" x14ac:dyDescent="0.35">
      <c r="A1184" s="1">
        <v>44574.28125</v>
      </c>
      <c r="B1184" s="14">
        <v>44574.28125</v>
      </c>
      <c r="C1184" s="2">
        <v>127954.48824399999</v>
      </c>
      <c r="D1184" s="15"/>
    </row>
    <row r="1185" spans="1:4" x14ac:dyDescent="0.35">
      <c r="A1185" s="1">
        <v>44574.291666666664</v>
      </c>
      <c r="B1185" s="14">
        <v>44574.291666666664</v>
      </c>
      <c r="C1185" s="2">
        <v>129364.78732</v>
      </c>
      <c r="D1185" s="15"/>
    </row>
    <row r="1186" spans="1:4" x14ac:dyDescent="0.35">
      <c r="A1186" s="1">
        <v>44574.302083333336</v>
      </c>
      <c r="B1186" s="14">
        <v>44574.302083333336</v>
      </c>
      <c r="C1186" s="2">
        <v>132704.66958399999</v>
      </c>
      <c r="D1186" s="15"/>
    </row>
    <row r="1187" spans="1:4" x14ac:dyDescent="0.35">
      <c r="A1187" s="1">
        <v>44574.3125</v>
      </c>
      <c r="B1187" s="14">
        <v>44574.3125</v>
      </c>
      <c r="C1187" s="2">
        <v>135086.55895199999</v>
      </c>
      <c r="D1187" s="15"/>
    </row>
    <row r="1188" spans="1:4" x14ac:dyDescent="0.35">
      <c r="A1188" s="1">
        <v>44574.322916666664</v>
      </c>
      <c r="B1188" s="14">
        <v>44574.322916666664</v>
      </c>
      <c r="C1188" s="2">
        <v>138558.553984</v>
      </c>
      <c r="D1188" s="15"/>
    </row>
    <row r="1189" spans="1:4" x14ac:dyDescent="0.35">
      <c r="A1189" s="1">
        <v>44574.333333333336</v>
      </c>
      <c r="B1189" s="14">
        <v>44574.333333333336</v>
      </c>
      <c r="C1189" s="2">
        <v>141640.22287600001</v>
      </c>
      <c r="D1189" s="15"/>
    </row>
    <row r="1190" spans="1:4" x14ac:dyDescent="0.35">
      <c r="A1190" s="1">
        <v>44574.34375</v>
      </c>
      <c r="B1190" s="14">
        <v>44574.34375</v>
      </c>
      <c r="C1190" s="2">
        <v>144328.97384399999</v>
      </c>
      <c r="D1190" s="15"/>
    </row>
    <row r="1191" spans="1:4" x14ac:dyDescent="0.35">
      <c r="A1191" s="1">
        <v>44574.354166666664</v>
      </c>
      <c r="B1191" s="14">
        <v>44574.354166666664</v>
      </c>
      <c r="C1191" s="2">
        <v>143199.04366</v>
      </c>
      <c r="D1191" s="15"/>
    </row>
    <row r="1192" spans="1:4" x14ac:dyDescent="0.35">
      <c r="A1192" s="1">
        <v>44574.364583333336</v>
      </c>
      <c r="B1192" s="14">
        <v>44574.364583333336</v>
      </c>
      <c r="C1192" s="2">
        <v>141867.661808</v>
      </c>
      <c r="D1192" s="15"/>
    </row>
    <row r="1193" spans="1:4" x14ac:dyDescent="0.35">
      <c r="A1193" s="1">
        <v>44574.375</v>
      </c>
      <c r="B1193" s="14">
        <v>44574.375</v>
      </c>
      <c r="C1193" s="2">
        <v>140375.30594799999</v>
      </c>
      <c r="D1193" s="15"/>
    </row>
    <row r="1194" spans="1:4" x14ac:dyDescent="0.35">
      <c r="A1194" s="1">
        <v>44574.385416666664</v>
      </c>
      <c r="B1194" s="14">
        <v>44574.385416666664</v>
      </c>
      <c r="C1194" s="2">
        <v>137074.70551599999</v>
      </c>
      <c r="D1194" s="15"/>
    </row>
    <row r="1195" spans="1:4" x14ac:dyDescent="0.35">
      <c r="A1195" s="1">
        <v>44574.395833333336</v>
      </c>
      <c r="B1195" s="14">
        <v>44574.395833333336</v>
      </c>
      <c r="C1195" s="2">
        <v>135745.729016</v>
      </c>
      <c r="D1195" s="15"/>
    </row>
    <row r="1196" spans="1:4" x14ac:dyDescent="0.35">
      <c r="A1196" s="1">
        <v>44574.40625</v>
      </c>
      <c r="B1196" s="14">
        <v>44574.40625</v>
      </c>
      <c r="C1196" s="2">
        <v>136079.376304</v>
      </c>
      <c r="D1196" s="15"/>
    </row>
    <row r="1197" spans="1:4" x14ac:dyDescent="0.35">
      <c r="A1197" s="1">
        <v>44574.416666666664</v>
      </c>
      <c r="B1197" s="14">
        <v>44574.416666666664</v>
      </c>
      <c r="C1197" s="2">
        <v>135960.232288</v>
      </c>
      <c r="D1197" s="15"/>
    </row>
    <row r="1198" spans="1:4" x14ac:dyDescent="0.35">
      <c r="A1198" s="1">
        <v>44574.427083333336</v>
      </c>
      <c r="B1198" s="14">
        <v>44574.427083333336</v>
      </c>
      <c r="C1198" s="2">
        <v>133652.49477600001</v>
      </c>
      <c r="D1198" s="15"/>
    </row>
    <row r="1199" spans="1:4" x14ac:dyDescent="0.35">
      <c r="A1199" s="1">
        <v>44574.4375</v>
      </c>
      <c r="B1199" s="14">
        <v>44574.4375</v>
      </c>
      <c r="C1199" s="2">
        <v>131763.21624400001</v>
      </c>
      <c r="D1199" s="15"/>
    </row>
    <row r="1200" spans="1:4" x14ac:dyDescent="0.35">
      <c r="A1200" s="1">
        <v>44574.447916666664</v>
      </c>
      <c r="B1200" s="14">
        <v>44574.447916666664</v>
      </c>
      <c r="C1200" s="2">
        <v>131117.33985600001</v>
      </c>
      <c r="D1200" s="15"/>
    </row>
    <row r="1201" spans="1:4" x14ac:dyDescent="0.35">
      <c r="A1201" s="1">
        <v>44574.458333333336</v>
      </c>
      <c r="B1201" s="14">
        <v>44574.458333333336</v>
      </c>
      <c r="C1201" s="2">
        <v>134039.37712799999</v>
      </c>
      <c r="D1201" s="15"/>
    </row>
    <row r="1202" spans="1:4" x14ac:dyDescent="0.35">
      <c r="A1202" s="1">
        <v>44574.46875</v>
      </c>
      <c r="B1202" s="14">
        <v>44574.46875</v>
      </c>
      <c r="C1202" s="2">
        <v>134646.44553600001</v>
      </c>
      <c r="D1202" s="15"/>
    </row>
    <row r="1203" spans="1:4" x14ac:dyDescent="0.35">
      <c r="A1203" s="1">
        <v>44574.479166666664</v>
      </c>
      <c r="B1203" s="14">
        <v>44574.479166666664</v>
      </c>
      <c r="C1203" s="2">
        <v>135469.17256000001</v>
      </c>
      <c r="D1203" s="15"/>
    </row>
    <row r="1204" spans="1:4" x14ac:dyDescent="0.35">
      <c r="A1204" s="1">
        <v>44574.489583333336</v>
      </c>
      <c r="B1204" s="14">
        <v>44574.489583333336</v>
      </c>
      <c r="C1204" s="2">
        <v>134703.089568</v>
      </c>
      <c r="D1204" s="15"/>
    </row>
    <row r="1205" spans="1:4" x14ac:dyDescent="0.35">
      <c r="A1205" s="1">
        <v>44574.5</v>
      </c>
      <c r="B1205" s="14">
        <v>44574.5</v>
      </c>
      <c r="C1205" s="2">
        <v>132935.267532</v>
      </c>
      <c r="D1205" s="15"/>
    </row>
    <row r="1206" spans="1:4" x14ac:dyDescent="0.35">
      <c r="A1206" s="1">
        <v>44574.510416666664</v>
      </c>
      <c r="B1206" s="14">
        <v>44574.510416666664</v>
      </c>
      <c r="C1206" s="2">
        <v>130610.900244</v>
      </c>
      <c r="D1206" s="15"/>
    </row>
    <row r="1207" spans="1:4" x14ac:dyDescent="0.35">
      <c r="A1207" s="1">
        <v>44574.520833333336</v>
      </c>
      <c r="B1207" s="14">
        <v>44574.520833333336</v>
      </c>
      <c r="C1207" s="2">
        <v>128874.80602800001</v>
      </c>
      <c r="D1207" s="15"/>
    </row>
    <row r="1208" spans="1:4" x14ac:dyDescent="0.35">
      <c r="A1208" s="1">
        <v>44574.53125</v>
      </c>
      <c r="B1208" s="14">
        <v>44574.53125</v>
      </c>
      <c r="C1208" s="2">
        <v>129108.158064</v>
      </c>
      <c r="D1208" s="15"/>
    </row>
    <row r="1209" spans="1:4" x14ac:dyDescent="0.35">
      <c r="A1209" s="1">
        <v>44574.541666666664</v>
      </c>
      <c r="B1209" s="14">
        <v>44574.541666666664</v>
      </c>
      <c r="C1209" s="2">
        <v>128654.345116</v>
      </c>
      <c r="D1209" s="15"/>
    </row>
    <row r="1210" spans="1:4" x14ac:dyDescent="0.35">
      <c r="A1210" s="1">
        <v>44574.552083333336</v>
      </c>
      <c r="B1210" s="14">
        <v>44574.552083333336</v>
      </c>
      <c r="C1210" s="2">
        <v>126229.404044</v>
      </c>
      <c r="D1210" s="15"/>
    </row>
    <row r="1211" spans="1:4" x14ac:dyDescent="0.35">
      <c r="A1211" s="1">
        <v>44574.5625</v>
      </c>
      <c r="B1211" s="14">
        <v>44574.5625</v>
      </c>
      <c r="C1211" s="2">
        <v>124323.79736</v>
      </c>
      <c r="D1211" s="15"/>
    </row>
    <row r="1212" spans="1:4" x14ac:dyDescent="0.35">
      <c r="A1212" s="1">
        <v>44574.572916666664</v>
      </c>
      <c r="B1212" s="14">
        <v>44574.572916666664</v>
      </c>
      <c r="C1212" s="2">
        <v>121700.472704</v>
      </c>
      <c r="D1212" s="15"/>
    </row>
    <row r="1213" spans="1:4" x14ac:dyDescent="0.35">
      <c r="A1213" s="1">
        <v>44574.583333333336</v>
      </c>
      <c r="B1213" s="14">
        <v>44574.583333333336</v>
      </c>
      <c r="C1213" s="2">
        <v>120898.207968</v>
      </c>
      <c r="D1213" s="15"/>
    </row>
    <row r="1214" spans="1:4" x14ac:dyDescent="0.35">
      <c r="A1214" s="1">
        <v>44574.59375</v>
      </c>
      <c r="B1214" s="14">
        <v>44574.59375</v>
      </c>
      <c r="C1214" s="2">
        <v>121144.98418</v>
      </c>
      <c r="D1214" s="15"/>
    </row>
    <row r="1215" spans="1:4" x14ac:dyDescent="0.35">
      <c r="A1215" s="1">
        <v>44574.604166666664</v>
      </c>
      <c r="B1215" s="14">
        <v>44574.604166666664</v>
      </c>
      <c r="C1215" s="2">
        <v>121334.0781</v>
      </c>
      <c r="D1215" s="15"/>
    </row>
    <row r="1216" spans="1:4" x14ac:dyDescent="0.35">
      <c r="A1216" s="1">
        <v>44574.614583333336</v>
      </c>
      <c r="B1216" s="14">
        <v>44574.614583333336</v>
      </c>
      <c r="C1216" s="2">
        <v>122095.535384</v>
      </c>
      <c r="D1216" s="15"/>
    </row>
    <row r="1217" spans="1:4" x14ac:dyDescent="0.35">
      <c r="A1217" s="1">
        <v>44574.625</v>
      </c>
      <c r="B1217" s="14">
        <v>44574.625</v>
      </c>
      <c r="C1217" s="2">
        <v>123505.998576</v>
      </c>
      <c r="D1217" s="15"/>
    </row>
    <row r="1218" spans="1:4" x14ac:dyDescent="0.35">
      <c r="A1218" s="1">
        <v>44574.635416666664</v>
      </c>
      <c r="B1218" s="14">
        <v>44574.635416666664</v>
      </c>
      <c r="C1218" s="2">
        <v>124194.366444</v>
      </c>
      <c r="D1218" s="15"/>
    </row>
    <row r="1219" spans="1:4" x14ac:dyDescent="0.35">
      <c r="A1219" s="1">
        <v>44574.645833333336</v>
      </c>
      <c r="B1219" s="14">
        <v>44574.645833333336</v>
      </c>
      <c r="C1219" s="2">
        <v>121846.158696</v>
      </c>
      <c r="D1219" s="15"/>
    </row>
    <row r="1220" spans="1:4" x14ac:dyDescent="0.35">
      <c r="A1220" s="1">
        <v>44574.65625</v>
      </c>
      <c r="B1220" s="14">
        <v>44574.65625</v>
      </c>
      <c r="C1220" s="2">
        <v>120527.95252399999</v>
      </c>
      <c r="D1220" s="15"/>
    </row>
    <row r="1221" spans="1:4" x14ac:dyDescent="0.35">
      <c r="A1221" s="1">
        <v>44574.666666666664</v>
      </c>
      <c r="B1221" s="14">
        <v>44574.666666666664</v>
      </c>
      <c r="C1221" s="2">
        <v>119711.429376</v>
      </c>
      <c r="D1221" s="15"/>
    </row>
    <row r="1222" spans="1:4" x14ac:dyDescent="0.35">
      <c r="A1222" s="1">
        <v>44574.677083333336</v>
      </c>
      <c r="B1222" s="14">
        <v>44574.677083333336</v>
      </c>
      <c r="C1222" s="2">
        <v>123647.657492</v>
      </c>
      <c r="D1222" s="15"/>
    </row>
    <row r="1223" spans="1:4" x14ac:dyDescent="0.35">
      <c r="A1223" s="1">
        <v>44574.6875</v>
      </c>
      <c r="B1223" s="14">
        <v>44574.6875</v>
      </c>
      <c r="C1223" s="2">
        <v>126029.286636</v>
      </c>
      <c r="D1223" s="15"/>
    </row>
    <row r="1224" spans="1:4" x14ac:dyDescent="0.35">
      <c r="A1224" s="1">
        <v>44574.697916666664</v>
      </c>
      <c r="B1224" s="14">
        <v>44574.697916666664</v>
      </c>
      <c r="C1224" s="2">
        <v>130156.01888</v>
      </c>
      <c r="D1224" s="15"/>
    </row>
    <row r="1225" spans="1:4" x14ac:dyDescent="0.35">
      <c r="A1225" s="1">
        <v>44574.708333333336</v>
      </c>
      <c r="B1225" s="14">
        <v>44574.708333333336</v>
      </c>
      <c r="C1225" s="2">
        <v>136329.99862</v>
      </c>
      <c r="D1225" s="15"/>
    </row>
    <row r="1226" spans="1:4" x14ac:dyDescent="0.35">
      <c r="A1226" s="1">
        <v>44574.71875</v>
      </c>
      <c r="B1226" s="14">
        <v>44574.71875</v>
      </c>
      <c r="C1226" s="2">
        <v>142773.96300399999</v>
      </c>
      <c r="D1226" s="15"/>
    </row>
    <row r="1227" spans="1:4" x14ac:dyDescent="0.35">
      <c r="A1227" s="1">
        <v>44574.729166666664</v>
      </c>
      <c r="B1227" s="14">
        <v>44574.729166666664</v>
      </c>
      <c r="C1227" s="2">
        <v>143580.942052</v>
      </c>
      <c r="D1227" s="15"/>
    </row>
    <row r="1228" spans="1:4" x14ac:dyDescent="0.35">
      <c r="A1228" s="1">
        <v>44574.739583333336</v>
      </c>
      <c r="B1228" s="14">
        <v>44574.739583333336</v>
      </c>
      <c r="C1228" s="2">
        <v>143377.42718</v>
      </c>
      <c r="D1228" s="15"/>
    </row>
    <row r="1229" spans="1:4" x14ac:dyDescent="0.35">
      <c r="A1229" s="1">
        <v>44574.75</v>
      </c>
      <c r="B1229" s="14">
        <v>44574.75</v>
      </c>
      <c r="C1229" s="2">
        <v>144426.55103999999</v>
      </c>
      <c r="D1229" s="15"/>
    </row>
    <row r="1230" spans="1:4" x14ac:dyDescent="0.35">
      <c r="A1230" s="1">
        <v>44574.760416666664</v>
      </c>
      <c r="B1230" s="14">
        <v>44574.760416666664</v>
      </c>
      <c r="C1230" s="2">
        <v>143618.68833999999</v>
      </c>
      <c r="D1230" s="15"/>
    </row>
    <row r="1231" spans="1:4" x14ac:dyDescent="0.35">
      <c r="A1231" s="1">
        <v>44574.770833333336</v>
      </c>
      <c r="B1231" s="14">
        <v>44574.770833333336</v>
      </c>
      <c r="C1231" s="2">
        <v>140410.77325599999</v>
      </c>
      <c r="D1231" s="15"/>
    </row>
    <row r="1232" spans="1:4" x14ac:dyDescent="0.35">
      <c r="A1232" s="1">
        <v>44574.78125</v>
      </c>
      <c r="B1232" s="14">
        <v>44574.78125</v>
      </c>
      <c r="C1232" s="2">
        <v>140535.98336799999</v>
      </c>
      <c r="D1232" s="15"/>
    </row>
    <row r="1233" spans="1:4" x14ac:dyDescent="0.35">
      <c r="A1233" s="1">
        <v>44574.791666666664</v>
      </c>
      <c r="B1233" s="14">
        <v>44574.791666666664</v>
      </c>
      <c r="C1233" s="2">
        <v>141179.77841200001</v>
      </c>
      <c r="D1233" s="15"/>
    </row>
    <row r="1234" spans="1:4" x14ac:dyDescent="0.35">
      <c r="A1234" s="1">
        <v>44574.802083333336</v>
      </c>
      <c r="B1234" s="14">
        <v>44574.802083333336</v>
      </c>
      <c r="C1234" s="2">
        <v>139792.64410400001</v>
      </c>
      <c r="D1234" s="15"/>
    </row>
    <row r="1235" spans="1:4" x14ac:dyDescent="0.35">
      <c r="A1235" s="1">
        <v>44574.8125</v>
      </c>
      <c r="B1235" s="14">
        <v>44574.8125</v>
      </c>
      <c r="C1235" s="2">
        <v>137966.50357999999</v>
      </c>
      <c r="D1235" s="15"/>
    </row>
    <row r="1236" spans="1:4" x14ac:dyDescent="0.35">
      <c r="A1236" s="1">
        <v>44574.822916666664</v>
      </c>
      <c r="B1236" s="14">
        <v>44574.822916666664</v>
      </c>
      <c r="C1236" s="2">
        <v>137669.598524</v>
      </c>
      <c r="D1236" s="15"/>
    </row>
    <row r="1237" spans="1:4" x14ac:dyDescent="0.35">
      <c r="A1237" s="1">
        <v>44574.833333333336</v>
      </c>
      <c r="B1237" s="14">
        <v>44574.833333333336</v>
      </c>
      <c r="C1237" s="2">
        <v>134693.38258400001</v>
      </c>
      <c r="D1237" s="15"/>
    </row>
    <row r="1238" spans="1:4" x14ac:dyDescent="0.35">
      <c r="A1238" s="1">
        <v>44574.84375</v>
      </c>
      <c r="B1238" s="14">
        <v>44574.84375</v>
      </c>
      <c r="C1238" s="2">
        <v>134306.20773200001</v>
      </c>
      <c r="D1238" s="15"/>
    </row>
    <row r="1239" spans="1:4" x14ac:dyDescent="0.35">
      <c r="A1239" s="1">
        <v>44574.854166666664</v>
      </c>
      <c r="B1239" s="14">
        <v>44574.854166666664</v>
      </c>
      <c r="C1239" s="2">
        <v>130226.64079600001</v>
      </c>
      <c r="D1239" s="15"/>
    </row>
    <row r="1240" spans="1:4" x14ac:dyDescent="0.35">
      <c r="A1240" s="1">
        <v>44574.864583333336</v>
      </c>
      <c r="B1240" s="14">
        <v>44574.864583333336</v>
      </c>
      <c r="C1240" s="2">
        <v>124643.86625599999</v>
      </c>
      <c r="D1240" s="15"/>
    </row>
    <row r="1241" spans="1:4" x14ac:dyDescent="0.35">
      <c r="A1241" s="1">
        <v>44574.875</v>
      </c>
      <c r="B1241" s="14">
        <v>44574.875</v>
      </c>
      <c r="C1241" s="2">
        <v>121305.28406000001</v>
      </c>
      <c r="D1241" s="15"/>
    </row>
    <row r="1242" spans="1:4" x14ac:dyDescent="0.35">
      <c r="A1242" s="1">
        <v>44574.885416666664</v>
      </c>
      <c r="B1242" s="14">
        <v>44574.885416666664</v>
      </c>
      <c r="C1242" s="2">
        <v>118410.55276799999</v>
      </c>
      <c r="D1242" s="15"/>
    </row>
    <row r="1243" spans="1:4" x14ac:dyDescent="0.35">
      <c r="A1243" s="1">
        <v>44574.895833333336</v>
      </c>
      <c r="B1243" s="14">
        <v>44574.895833333336</v>
      </c>
      <c r="C1243" s="2">
        <v>115673.92260400001</v>
      </c>
      <c r="D1243" s="15"/>
    </row>
    <row r="1244" spans="1:4" x14ac:dyDescent="0.35">
      <c r="A1244" s="1">
        <v>44574.90625</v>
      </c>
      <c r="B1244" s="14">
        <v>44574.90625</v>
      </c>
      <c r="C1244" s="2">
        <v>113555.71312</v>
      </c>
      <c r="D1244" s="15"/>
    </row>
    <row r="1245" spans="1:4" x14ac:dyDescent="0.35">
      <c r="A1245" s="1">
        <v>44574.916666666664</v>
      </c>
      <c r="B1245" s="14">
        <v>44574.916666666664</v>
      </c>
      <c r="C1245" s="2">
        <v>113483.854968</v>
      </c>
      <c r="D1245" s="15"/>
    </row>
    <row r="1246" spans="1:4" x14ac:dyDescent="0.35">
      <c r="A1246" s="1">
        <v>44574.927083333336</v>
      </c>
      <c r="B1246" s="14">
        <v>44574.927083333336</v>
      </c>
      <c r="C1246" s="2">
        <v>110717.69014799999</v>
      </c>
      <c r="D1246" s="15"/>
    </row>
    <row r="1247" spans="1:4" x14ac:dyDescent="0.35">
      <c r="A1247" s="1">
        <v>44574.9375</v>
      </c>
      <c r="B1247" s="14">
        <v>44574.9375</v>
      </c>
      <c r="C1247" s="2">
        <v>110247.45260800001</v>
      </c>
      <c r="D1247" s="15"/>
    </row>
    <row r="1248" spans="1:4" x14ac:dyDescent="0.35">
      <c r="A1248" s="1">
        <v>44574.947916666664</v>
      </c>
      <c r="B1248" s="14">
        <v>44574.947916666664</v>
      </c>
      <c r="C1248" s="2">
        <v>109244.231304</v>
      </c>
      <c r="D1248" s="15"/>
    </row>
    <row r="1249" spans="1:4" x14ac:dyDescent="0.35">
      <c r="A1249" s="1">
        <v>44574.958333333336</v>
      </c>
      <c r="B1249" s="14">
        <v>44574.958333333336</v>
      </c>
      <c r="C1249" s="2">
        <v>107375.967324</v>
      </c>
      <c r="D1249" s="15"/>
    </row>
    <row r="1250" spans="1:4" x14ac:dyDescent="0.35">
      <c r="A1250" s="1">
        <v>44574.96875</v>
      </c>
      <c r="B1250" s="14">
        <v>44574.96875</v>
      </c>
      <c r="C1250" s="2">
        <v>105674.744896</v>
      </c>
      <c r="D1250" s="15"/>
    </row>
    <row r="1251" spans="1:4" x14ac:dyDescent="0.35">
      <c r="A1251" s="1">
        <v>44574.979166666664</v>
      </c>
      <c r="B1251" s="14">
        <v>44574.979166666664</v>
      </c>
      <c r="C1251" s="2">
        <v>104389.63902800001</v>
      </c>
      <c r="D1251" s="15"/>
    </row>
    <row r="1252" spans="1:4" x14ac:dyDescent="0.35">
      <c r="A1252" s="1">
        <v>44574.989583333336</v>
      </c>
      <c r="B1252" s="14">
        <v>44574.989583333336</v>
      </c>
      <c r="C1252" s="2">
        <v>101414.80225199999</v>
      </c>
      <c r="D1252" s="15"/>
    </row>
    <row r="1253" spans="1:4" x14ac:dyDescent="0.35">
      <c r="A1253" s="1">
        <v>44575</v>
      </c>
      <c r="B1253" s="14">
        <v>44575</v>
      </c>
      <c r="C1253" s="2">
        <v>101032.544632</v>
      </c>
      <c r="D1253" s="15"/>
    </row>
    <row r="1254" spans="1:4" x14ac:dyDescent="0.35">
      <c r="A1254" s="1">
        <v>44575.010416666664</v>
      </c>
      <c r="B1254" s="14">
        <v>44575.010416666664</v>
      </c>
      <c r="C1254" s="2">
        <v>98454.539220000006</v>
      </c>
      <c r="D1254" s="15"/>
    </row>
    <row r="1255" spans="1:4" x14ac:dyDescent="0.35">
      <c r="A1255" s="1">
        <v>44575.020833333336</v>
      </c>
      <c r="B1255" s="14">
        <v>44575.020833333336</v>
      </c>
      <c r="C1255" s="2">
        <v>97707.124863999998</v>
      </c>
      <c r="D1255" s="15"/>
    </row>
    <row r="1256" spans="1:4" x14ac:dyDescent="0.35">
      <c r="A1256" s="1">
        <v>44575.03125</v>
      </c>
      <c r="B1256" s="14">
        <v>44575.03125</v>
      </c>
      <c r="C1256" s="2">
        <v>96420.383551999999</v>
      </c>
      <c r="D1256" s="15"/>
    </row>
    <row r="1257" spans="1:4" x14ac:dyDescent="0.35">
      <c r="A1257" s="1">
        <v>44575.041666666664</v>
      </c>
      <c r="B1257" s="14">
        <v>44575.041666666664</v>
      </c>
      <c r="C1257" s="2">
        <v>96746.037052</v>
      </c>
      <c r="D1257" s="15"/>
    </row>
    <row r="1258" spans="1:4" x14ac:dyDescent="0.35">
      <c r="A1258" s="1">
        <v>44575.052083333336</v>
      </c>
      <c r="B1258" s="14">
        <v>44575.052083333336</v>
      </c>
      <c r="C1258" s="2">
        <v>96413.369156000001</v>
      </c>
      <c r="D1258" s="15"/>
    </row>
    <row r="1259" spans="1:4" x14ac:dyDescent="0.35">
      <c r="A1259" s="1">
        <v>44575.0625</v>
      </c>
      <c r="B1259" s="14">
        <v>44575.0625</v>
      </c>
      <c r="C1259" s="2">
        <v>95562.433787999995</v>
      </c>
      <c r="D1259" s="15"/>
    </row>
    <row r="1260" spans="1:4" x14ac:dyDescent="0.35">
      <c r="A1260" s="1">
        <v>44575.072916666664</v>
      </c>
      <c r="B1260" s="14">
        <v>44575.072916666664</v>
      </c>
      <c r="C1260" s="2">
        <v>94908.028963999997</v>
      </c>
      <c r="D1260" s="15"/>
    </row>
    <row r="1261" spans="1:4" x14ac:dyDescent="0.35">
      <c r="A1261" s="1">
        <v>44575.083333333336</v>
      </c>
      <c r="B1261" s="14">
        <v>44575.083333333336</v>
      </c>
      <c r="C1261" s="2">
        <v>95810.243312000006</v>
      </c>
      <c r="D1261" s="15"/>
    </row>
    <row r="1262" spans="1:4" x14ac:dyDescent="0.35">
      <c r="A1262" s="1">
        <v>44575.09375</v>
      </c>
      <c r="B1262" s="14">
        <v>44575.09375</v>
      </c>
      <c r="C1262" s="2">
        <v>97223.59044</v>
      </c>
      <c r="D1262" s="15"/>
    </row>
    <row r="1263" spans="1:4" x14ac:dyDescent="0.35">
      <c r="A1263" s="1">
        <v>44575.104166666664</v>
      </c>
      <c r="B1263" s="14">
        <v>44575.104166666664</v>
      </c>
      <c r="C1263" s="2">
        <v>97839.062611999994</v>
      </c>
      <c r="D1263" s="15"/>
    </row>
    <row r="1264" spans="1:4" x14ac:dyDescent="0.35">
      <c r="A1264" s="1">
        <v>44575.114583333336</v>
      </c>
      <c r="B1264" s="14">
        <v>44575.114583333336</v>
      </c>
      <c r="C1264" s="2">
        <v>97617.516619999995</v>
      </c>
      <c r="D1264" s="15"/>
    </row>
    <row r="1265" spans="1:4" x14ac:dyDescent="0.35">
      <c r="A1265" s="1">
        <v>44575.125</v>
      </c>
      <c r="B1265" s="14">
        <v>44575.125</v>
      </c>
      <c r="C1265" s="2">
        <v>99837.758507999999</v>
      </c>
      <c r="D1265" s="15"/>
    </row>
    <row r="1266" spans="1:4" x14ac:dyDescent="0.35">
      <c r="A1266" s="1">
        <v>44575.135416666664</v>
      </c>
      <c r="B1266" s="14">
        <v>44575.135416666664</v>
      </c>
      <c r="C1266" s="2">
        <v>100410.26046</v>
      </c>
      <c r="D1266" s="15"/>
    </row>
    <row r="1267" spans="1:4" x14ac:dyDescent="0.35">
      <c r="A1267" s="1">
        <v>44575.145833333336</v>
      </c>
      <c r="B1267" s="14">
        <v>44575.145833333336</v>
      </c>
      <c r="C1267" s="2">
        <v>101563.770172</v>
      </c>
      <c r="D1267" s="15"/>
    </row>
    <row r="1268" spans="1:4" x14ac:dyDescent="0.35">
      <c r="A1268" s="1">
        <v>44575.15625</v>
      </c>
      <c r="B1268" s="14">
        <v>44575.15625</v>
      </c>
      <c r="C1268" s="2">
        <v>103230.404564</v>
      </c>
      <c r="D1268" s="15"/>
    </row>
    <row r="1269" spans="1:4" x14ac:dyDescent="0.35">
      <c r="A1269" s="1">
        <v>44575.166666666664</v>
      </c>
      <c r="B1269" s="14">
        <v>44575.166666666664</v>
      </c>
      <c r="C1269" s="2">
        <v>104384.08276799999</v>
      </c>
      <c r="D1269" s="15"/>
    </row>
    <row r="1270" spans="1:4" x14ac:dyDescent="0.35">
      <c r="A1270" s="1">
        <v>44575.177083333336</v>
      </c>
      <c r="B1270" s="14">
        <v>44575.177083333336</v>
      </c>
      <c r="C1270" s="2">
        <v>106551.530784</v>
      </c>
      <c r="D1270" s="15"/>
    </row>
    <row r="1271" spans="1:4" x14ac:dyDescent="0.35">
      <c r="A1271" s="1">
        <v>44575.1875</v>
      </c>
      <c r="B1271" s="14">
        <v>44575.1875</v>
      </c>
      <c r="C1271" s="2">
        <v>107293.38001199999</v>
      </c>
      <c r="D1271" s="15"/>
    </row>
    <row r="1272" spans="1:4" x14ac:dyDescent="0.35">
      <c r="A1272" s="1">
        <v>44575.197916666664</v>
      </c>
      <c r="B1272" s="14">
        <v>44575.197916666664</v>
      </c>
      <c r="C1272" s="2">
        <v>108436.17423600001</v>
      </c>
      <c r="D1272" s="15"/>
    </row>
    <row r="1273" spans="1:4" x14ac:dyDescent="0.35">
      <c r="A1273" s="1">
        <v>44575.208333333336</v>
      </c>
      <c r="B1273" s="14">
        <v>44575.208333333336</v>
      </c>
      <c r="C1273" s="2">
        <v>108463.80796000001</v>
      </c>
      <c r="D1273" s="15"/>
    </row>
    <row r="1274" spans="1:4" x14ac:dyDescent="0.35">
      <c r="A1274" s="1">
        <v>44575.21875</v>
      </c>
      <c r="B1274" s="14">
        <v>44575.21875</v>
      </c>
      <c r="C1274" s="2">
        <v>110609.61053200001</v>
      </c>
      <c r="D1274" s="15"/>
    </row>
    <row r="1275" spans="1:4" x14ac:dyDescent="0.35">
      <c r="A1275" s="1">
        <v>44575.229166666664</v>
      </c>
      <c r="B1275" s="14">
        <v>44575.229166666664</v>
      </c>
      <c r="C1275" s="2">
        <v>110162.89780399999</v>
      </c>
      <c r="D1275" s="15"/>
    </row>
    <row r="1276" spans="1:4" x14ac:dyDescent="0.35">
      <c r="A1276" s="1">
        <v>44575.239583333336</v>
      </c>
      <c r="B1276" s="14">
        <v>44575.239583333336</v>
      </c>
      <c r="C1276" s="2">
        <v>111991.34747199999</v>
      </c>
      <c r="D1276" s="15"/>
    </row>
    <row r="1277" spans="1:4" x14ac:dyDescent="0.35">
      <c r="A1277" s="1">
        <v>44575.25</v>
      </c>
      <c r="B1277" s="14">
        <v>44575.25</v>
      </c>
      <c r="C1277" s="2">
        <v>112823.12278799999</v>
      </c>
      <c r="D1277" s="15"/>
    </row>
    <row r="1278" spans="1:4" x14ac:dyDescent="0.35">
      <c r="A1278" s="1">
        <v>44575.260416666664</v>
      </c>
      <c r="B1278" s="14">
        <v>44575.260416666664</v>
      </c>
      <c r="C1278" s="2">
        <v>117706.105864</v>
      </c>
      <c r="D1278" s="15"/>
    </row>
    <row r="1279" spans="1:4" x14ac:dyDescent="0.35">
      <c r="A1279" s="1">
        <v>44575.270833333336</v>
      </c>
      <c r="B1279" s="14">
        <v>44575.270833333336</v>
      </c>
      <c r="C1279" s="2">
        <v>122810.755896</v>
      </c>
      <c r="D1279" s="15"/>
    </row>
    <row r="1280" spans="1:4" x14ac:dyDescent="0.35">
      <c r="A1280" s="1">
        <v>44575.28125</v>
      </c>
      <c r="B1280" s="14">
        <v>44575.28125</v>
      </c>
      <c r="C1280" s="2">
        <v>127182.274596</v>
      </c>
      <c r="D1280" s="15"/>
    </row>
    <row r="1281" spans="1:4" x14ac:dyDescent="0.35">
      <c r="A1281" s="1">
        <v>44575.291666666664</v>
      </c>
      <c r="B1281" s="14">
        <v>44575.291666666664</v>
      </c>
      <c r="C1281" s="2">
        <v>130202.29174</v>
      </c>
      <c r="D1281" s="15"/>
    </row>
    <row r="1282" spans="1:4" x14ac:dyDescent="0.35">
      <c r="A1282" s="1">
        <v>44575.302083333336</v>
      </c>
      <c r="B1282" s="14">
        <v>44575.302083333336</v>
      </c>
      <c r="C1282" s="2">
        <v>133978.908704</v>
      </c>
      <c r="D1282" s="15"/>
    </row>
    <row r="1283" spans="1:4" x14ac:dyDescent="0.35">
      <c r="A1283" s="1">
        <v>44575.3125</v>
      </c>
      <c r="B1283" s="14">
        <v>44575.3125</v>
      </c>
      <c r="C1283" s="2">
        <v>136358.022856</v>
      </c>
      <c r="D1283" s="15"/>
    </row>
    <row r="1284" spans="1:4" x14ac:dyDescent="0.35">
      <c r="A1284" s="1">
        <v>44575.322916666664</v>
      </c>
      <c r="B1284" s="14">
        <v>44575.322916666664</v>
      </c>
      <c r="C1284" s="2">
        <v>141120.36064</v>
      </c>
      <c r="D1284" s="15"/>
    </row>
    <row r="1285" spans="1:4" x14ac:dyDescent="0.35">
      <c r="A1285" s="1">
        <v>44575.333333333336</v>
      </c>
      <c r="B1285" s="14">
        <v>44575.333333333336</v>
      </c>
      <c r="C1285" s="2">
        <v>141980.07509999999</v>
      </c>
      <c r="D1285" s="15"/>
    </row>
    <row r="1286" spans="1:4" x14ac:dyDescent="0.35">
      <c r="A1286" s="1">
        <v>44575.34375</v>
      </c>
      <c r="B1286" s="14">
        <v>44575.34375</v>
      </c>
      <c r="C1286" s="2">
        <v>141996.66624399999</v>
      </c>
      <c r="D1286" s="15"/>
    </row>
    <row r="1287" spans="1:4" x14ac:dyDescent="0.35">
      <c r="A1287" s="1">
        <v>44575.354166666664</v>
      </c>
      <c r="B1287" s="14">
        <v>44575.354166666664</v>
      </c>
      <c r="C1287" s="2">
        <v>140965.55416</v>
      </c>
      <c r="D1287" s="15"/>
    </row>
    <row r="1288" spans="1:4" x14ac:dyDescent="0.35">
      <c r="A1288" s="1">
        <v>44575.364583333336</v>
      </c>
      <c r="B1288" s="14">
        <v>44575.364583333336</v>
      </c>
      <c r="C1288" s="2">
        <v>138899.867952</v>
      </c>
      <c r="D1288" s="15"/>
    </row>
    <row r="1289" spans="1:4" x14ac:dyDescent="0.35">
      <c r="A1289" s="1">
        <v>44575.375</v>
      </c>
      <c r="B1289" s="14">
        <v>44575.375</v>
      </c>
      <c r="C1289" s="2">
        <v>137744.209164</v>
      </c>
      <c r="D1289" s="15"/>
    </row>
    <row r="1290" spans="1:4" x14ac:dyDescent="0.35">
      <c r="A1290" s="1">
        <v>44575.385416666664</v>
      </c>
      <c r="B1290" s="14">
        <v>44575.385416666664</v>
      </c>
      <c r="C1290" s="2">
        <v>134656.92471600001</v>
      </c>
      <c r="D1290" s="15"/>
    </row>
    <row r="1291" spans="1:4" x14ac:dyDescent="0.35">
      <c r="A1291" s="1">
        <v>44575.395833333336</v>
      </c>
      <c r="B1291" s="14">
        <v>44575.395833333336</v>
      </c>
      <c r="C1291" s="2">
        <v>135193.41774400001</v>
      </c>
      <c r="D1291" s="15"/>
    </row>
    <row r="1292" spans="1:4" x14ac:dyDescent="0.35">
      <c r="A1292" s="1">
        <v>44575.40625</v>
      </c>
      <c r="B1292" s="14">
        <v>44575.40625</v>
      </c>
      <c r="C1292" s="2">
        <v>134919.62753999999</v>
      </c>
      <c r="D1292" s="15"/>
    </row>
    <row r="1293" spans="1:4" x14ac:dyDescent="0.35">
      <c r="A1293" s="1">
        <v>44575.416666666664</v>
      </c>
      <c r="B1293" s="14">
        <v>44575.416666666664</v>
      </c>
      <c r="C1293" s="2">
        <v>133872.98418</v>
      </c>
      <c r="D1293" s="15"/>
    </row>
    <row r="1294" spans="1:4" x14ac:dyDescent="0.35">
      <c r="A1294" s="1">
        <v>44575.427083333336</v>
      </c>
      <c r="B1294" s="14">
        <v>44575.427083333336</v>
      </c>
      <c r="C1294" s="2">
        <v>132640.82766400001</v>
      </c>
      <c r="D1294" s="15"/>
    </row>
    <row r="1295" spans="1:4" x14ac:dyDescent="0.35">
      <c r="A1295" s="1">
        <v>44575.4375</v>
      </c>
      <c r="B1295" s="14">
        <v>44575.4375</v>
      </c>
      <c r="C1295" s="2">
        <v>133407.78699600001</v>
      </c>
      <c r="D1295" s="15"/>
    </row>
    <row r="1296" spans="1:4" x14ac:dyDescent="0.35">
      <c r="A1296" s="1">
        <v>44575.447916666664</v>
      </c>
      <c r="B1296" s="14">
        <v>44575.447916666664</v>
      </c>
      <c r="C1296" s="2">
        <v>134574.68364</v>
      </c>
      <c r="D1296" s="15"/>
    </row>
    <row r="1297" spans="1:4" x14ac:dyDescent="0.35">
      <c r="A1297" s="1">
        <v>44575.458333333336</v>
      </c>
      <c r="B1297" s="14">
        <v>44575.458333333336</v>
      </c>
      <c r="C1297" s="2">
        <v>137039.945836</v>
      </c>
      <c r="D1297" s="15"/>
    </row>
    <row r="1298" spans="1:4" x14ac:dyDescent="0.35">
      <c r="A1298" s="1">
        <v>44575.46875</v>
      </c>
      <c r="B1298" s="14">
        <v>44575.46875</v>
      </c>
      <c r="C1298" s="2">
        <v>142003.99847600001</v>
      </c>
      <c r="D1298" s="15"/>
    </row>
    <row r="1299" spans="1:4" x14ac:dyDescent="0.35">
      <c r="A1299" s="1">
        <v>44575.479166666664</v>
      </c>
      <c r="B1299" s="14">
        <v>44575.479166666664</v>
      </c>
      <c r="C1299" s="2">
        <v>145254.52998799999</v>
      </c>
      <c r="D1299" s="15"/>
    </row>
    <row r="1300" spans="1:4" x14ac:dyDescent="0.35">
      <c r="A1300" s="1">
        <v>44575.489583333336</v>
      </c>
      <c r="B1300" s="14">
        <v>44575.489583333336</v>
      </c>
      <c r="C1300" s="2">
        <v>145627.72565199999</v>
      </c>
      <c r="D1300" s="15"/>
    </row>
    <row r="1301" spans="1:4" x14ac:dyDescent="0.35">
      <c r="A1301" s="1">
        <v>44575.5</v>
      </c>
      <c r="B1301" s="14">
        <v>44575.5</v>
      </c>
      <c r="C1301" s="2">
        <v>143691.854808</v>
      </c>
      <c r="D1301" s="15"/>
    </row>
    <row r="1302" spans="1:4" x14ac:dyDescent="0.35">
      <c r="A1302" s="1">
        <v>44575.510416666664</v>
      </c>
      <c r="B1302" s="14">
        <v>44575.510416666664</v>
      </c>
      <c r="C1302" s="2">
        <v>141550.159988</v>
      </c>
      <c r="D1302" s="15"/>
    </row>
    <row r="1303" spans="1:4" x14ac:dyDescent="0.35">
      <c r="A1303" s="1">
        <v>44575.520833333336</v>
      </c>
      <c r="B1303" s="14">
        <v>44575.520833333336</v>
      </c>
      <c r="C1303" s="2">
        <v>140555.22787599999</v>
      </c>
      <c r="D1303" s="15"/>
    </row>
    <row r="1304" spans="1:4" x14ac:dyDescent="0.35">
      <c r="A1304" s="1">
        <v>44575.53125</v>
      </c>
      <c r="B1304" s="14">
        <v>44575.53125</v>
      </c>
      <c r="C1304" s="2">
        <v>140970.90901599999</v>
      </c>
      <c r="D1304" s="15"/>
    </row>
    <row r="1305" spans="1:4" x14ac:dyDescent="0.35">
      <c r="A1305" s="1">
        <v>44575.541666666664</v>
      </c>
      <c r="B1305" s="14">
        <v>44575.541666666664</v>
      </c>
      <c r="C1305" s="2">
        <v>139554.59658400001</v>
      </c>
      <c r="D1305" s="15"/>
    </row>
    <row r="1306" spans="1:4" x14ac:dyDescent="0.35">
      <c r="A1306" s="1">
        <v>44575.552083333336</v>
      </c>
      <c r="B1306" s="14">
        <v>44575.552083333336</v>
      </c>
      <c r="C1306" s="2">
        <v>135938.28728799999</v>
      </c>
      <c r="D1306" s="15"/>
    </row>
    <row r="1307" spans="1:4" x14ac:dyDescent="0.35">
      <c r="A1307" s="1">
        <v>44575.5625</v>
      </c>
      <c r="B1307" s="14">
        <v>44575.5625</v>
      </c>
      <c r="C1307" s="2">
        <v>133638.38089599999</v>
      </c>
      <c r="D1307" s="15"/>
    </row>
    <row r="1308" spans="1:4" x14ac:dyDescent="0.35">
      <c r="A1308" s="1">
        <v>44575.572916666664</v>
      </c>
      <c r="B1308" s="14">
        <v>44575.572916666664</v>
      </c>
      <c r="C1308" s="2">
        <v>131411.93407600001</v>
      </c>
      <c r="D1308" s="15"/>
    </row>
    <row r="1309" spans="1:4" x14ac:dyDescent="0.35">
      <c r="A1309" s="1">
        <v>44575.583333333336</v>
      </c>
      <c r="B1309" s="14">
        <v>44575.583333333336</v>
      </c>
      <c r="C1309" s="2">
        <v>129952.546152</v>
      </c>
      <c r="D1309" s="15"/>
    </row>
    <row r="1310" spans="1:4" x14ac:dyDescent="0.35">
      <c r="A1310" s="1">
        <v>44575.59375</v>
      </c>
      <c r="B1310" s="14">
        <v>44575.59375</v>
      </c>
      <c r="C1310" s="2">
        <v>128298.23437999999</v>
      </c>
      <c r="D1310" s="15"/>
    </row>
    <row r="1311" spans="1:4" x14ac:dyDescent="0.35">
      <c r="A1311" s="1">
        <v>44575.604166666664</v>
      </c>
      <c r="B1311" s="14">
        <v>44575.604166666664</v>
      </c>
      <c r="C1311" s="2">
        <v>130075.909392</v>
      </c>
      <c r="D1311" s="15"/>
    </row>
    <row r="1312" spans="1:4" x14ac:dyDescent="0.35">
      <c r="A1312" s="1">
        <v>44575.614583333336</v>
      </c>
      <c r="B1312" s="14">
        <v>44575.614583333336</v>
      </c>
      <c r="C1312" s="2">
        <v>130506.04446799999</v>
      </c>
      <c r="D1312" s="15"/>
    </row>
    <row r="1313" spans="1:4" x14ac:dyDescent="0.35">
      <c r="A1313" s="1">
        <v>44575.625</v>
      </c>
      <c r="B1313" s="14">
        <v>44575.625</v>
      </c>
      <c r="C1313" s="2">
        <v>127454.946856</v>
      </c>
      <c r="D1313" s="15"/>
    </row>
    <row r="1314" spans="1:4" x14ac:dyDescent="0.35">
      <c r="A1314" s="1">
        <v>44575.635416666664</v>
      </c>
      <c r="B1314" s="14">
        <v>44575.635416666664</v>
      </c>
      <c r="C1314" s="2">
        <v>123736.63503200001</v>
      </c>
      <c r="D1314" s="15"/>
    </row>
    <row r="1315" spans="1:4" x14ac:dyDescent="0.35">
      <c r="A1315" s="1">
        <v>44575.645833333336</v>
      </c>
      <c r="B1315" s="14">
        <v>44575.645833333336</v>
      </c>
      <c r="C1315" s="2">
        <v>124377.85301599999</v>
      </c>
      <c r="D1315" s="15"/>
    </row>
    <row r="1316" spans="1:4" x14ac:dyDescent="0.35">
      <c r="A1316" s="1">
        <v>44575.65625</v>
      </c>
      <c r="B1316" s="14">
        <v>44575.65625</v>
      </c>
      <c r="C1316" s="2">
        <v>126324.99766399999</v>
      </c>
      <c r="D1316" s="15"/>
    </row>
    <row r="1317" spans="1:4" x14ac:dyDescent="0.35">
      <c r="A1317" s="1">
        <v>44575.666666666664</v>
      </c>
      <c r="B1317" s="14">
        <v>44575.666666666664</v>
      </c>
      <c r="C1317" s="2">
        <v>125537.8659</v>
      </c>
      <c r="D1317" s="15"/>
    </row>
    <row r="1318" spans="1:4" x14ac:dyDescent="0.35">
      <c r="A1318" s="1">
        <v>44575.677083333336</v>
      </c>
      <c r="B1318" s="14">
        <v>44575.677083333336</v>
      </c>
      <c r="C1318" s="2">
        <v>126835.992792</v>
      </c>
      <c r="D1318" s="15"/>
    </row>
    <row r="1319" spans="1:4" x14ac:dyDescent="0.35">
      <c r="A1319" s="1">
        <v>44575.6875</v>
      </c>
      <c r="B1319" s="14">
        <v>44575.6875</v>
      </c>
      <c r="C1319" s="2">
        <v>127794.235212</v>
      </c>
      <c r="D1319" s="15"/>
    </row>
    <row r="1320" spans="1:4" x14ac:dyDescent="0.35">
      <c r="A1320" s="1">
        <v>44575.697916666664</v>
      </c>
      <c r="B1320" s="14">
        <v>44575.697916666664</v>
      </c>
      <c r="C1320" s="2">
        <v>131572.97446</v>
      </c>
      <c r="D1320" s="15"/>
    </row>
    <row r="1321" spans="1:4" x14ac:dyDescent="0.35">
      <c r="A1321" s="1">
        <v>44575.708333333336</v>
      </c>
      <c r="B1321" s="14">
        <v>44575.708333333336</v>
      </c>
      <c r="C1321" s="2">
        <v>135440.69950399999</v>
      </c>
      <c r="D1321" s="15"/>
    </row>
    <row r="1322" spans="1:4" x14ac:dyDescent="0.35">
      <c r="A1322" s="1">
        <v>44575.71875</v>
      </c>
      <c r="B1322" s="14">
        <v>44575.71875</v>
      </c>
      <c r="C1322" s="2">
        <v>140683.59471199999</v>
      </c>
      <c r="D1322" s="15"/>
    </row>
    <row r="1323" spans="1:4" x14ac:dyDescent="0.35">
      <c r="A1323" s="1">
        <v>44575.729166666664</v>
      </c>
      <c r="B1323" s="14">
        <v>44575.729166666664</v>
      </c>
      <c r="C1323" s="2">
        <v>140736.14075200001</v>
      </c>
      <c r="D1323" s="15"/>
    </row>
    <row r="1324" spans="1:4" x14ac:dyDescent="0.35">
      <c r="A1324" s="1">
        <v>44575.739583333336</v>
      </c>
      <c r="B1324" s="14">
        <v>44575.739583333336</v>
      </c>
      <c r="C1324" s="2">
        <v>140209.53048799999</v>
      </c>
      <c r="D1324" s="15"/>
    </row>
    <row r="1325" spans="1:4" x14ac:dyDescent="0.35">
      <c r="A1325" s="1">
        <v>44575.75</v>
      </c>
      <c r="B1325" s="14">
        <v>44575.75</v>
      </c>
      <c r="C1325" s="2">
        <v>140629.030264</v>
      </c>
      <c r="D1325" s="15"/>
    </row>
    <row r="1326" spans="1:4" x14ac:dyDescent="0.35">
      <c r="A1326" s="1">
        <v>44575.760416666664</v>
      </c>
      <c r="B1326" s="14">
        <v>44575.760416666664</v>
      </c>
      <c r="C1326" s="2">
        <v>138913.34214399999</v>
      </c>
      <c r="D1326" s="15"/>
    </row>
    <row r="1327" spans="1:4" x14ac:dyDescent="0.35">
      <c r="A1327" s="1">
        <v>44575.770833333336</v>
      </c>
      <c r="B1327" s="14">
        <v>44575.770833333336</v>
      </c>
      <c r="C1327" s="2">
        <v>136483.67663599999</v>
      </c>
      <c r="D1327" s="15"/>
    </row>
    <row r="1328" spans="1:4" x14ac:dyDescent="0.35">
      <c r="A1328" s="1">
        <v>44575.78125</v>
      </c>
      <c r="B1328" s="14">
        <v>44575.78125</v>
      </c>
      <c r="C1328" s="2">
        <v>135047.36809199999</v>
      </c>
      <c r="D1328" s="15"/>
    </row>
    <row r="1329" spans="1:4" x14ac:dyDescent="0.35">
      <c r="A1329" s="1">
        <v>44575.791666666664</v>
      </c>
      <c r="B1329" s="14">
        <v>44575.791666666664</v>
      </c>
      <c r="C1329" s="2">
        <v>134655.409224</v>
      </c>
      <c r="D1329" s="15"/>
    </row>
    <row r="1330" spans="1:4" x14ac:dyDescent="0.35">
      <c r="A1330" s="1">
        <v>44575.802083333336</v>
      </c>
      <c r="B1330" s="14">
        <v>44575.802083333336</v>
      </c>
      <c r="C1330" s="2">
        <v>131704.738752</v>
      </c>
      <c r="D1330" s="15"/>
    </row>
    <row r="1331" spans="1:4" x14ac:dyDescent="0.35">
      <c r="A1331" s="1">
        <v>44575.8125</v>
      </c>
      <c r="B1331" s="14">
        <v>44575.8125</v>
      </c>
      <c r="C1331" s="2">
        <v>130124.80788399999</v>
      </c>
      <c r="D1331" s="15"/>
    </row>
    <row r="1332" spans="1:4" x14ac:dyDescent="0.35">
      <c r="A1332" s="1">
        <v>44575.822916666664</v>
      </c>
      <c r="B1332" s="14">
        <v>44575.822916666664</v>
      </c>
      <c r="C1332" s="2">
        <v>128950.354656</v>
      </c>
      <c r="D1332" s="15"/>
    </row>
    <row r="1333" spans="1:4" x14ac:dyDescent="0.35">
      <c r="A1333" s="1">
        <v>44575.833333333336</v>
      </c>
      <c r="B1333" s="14">
        <v>44575.833333333336</v>
      </c>
      <c r="C1333" s="2">
        <v>125752.24772</v>
      </c>
      <c r="D1333" s="15"/>
    </row>
    <row r="1334" spans="1:4" x14ac:dyDescent="0.35">
      <c r="A1334" s="1">
        <v>44575.84375</v>
      </c>
      <c r="B1334" s="14">
        <v>44575.84375</v>
      </c>
      <c r="C1334" s="2">
        <v>122274.241656</v>
      </c>
      <c r="D1334" s="15"/>
    </row>
    <row r="1335" spans="1:4" x14ac:dyDescent="0.35">
      <c r="A1335" s="1">
        <v>44575.854166666664</v>
      </c>
      <c r="B1335" s="14">
        <v>44575.854166666664</v>
      </c>
      <c r="C1335" s="2">
        <v>118033.565516</v>
      </c>
      <c r="D1335" s="15"/>
    </row>
    <row r="1336" spans="1:4" x14ac:dyDescent="0.35">
      <c r="A1336" s="1">
        <v>44575.864583333336</v>
      </c>
      <c r="B1336" s="14">
        <v>44575.864583333336</v>
      </c>
      <c r="C1336" s="2">
        <v>114221.161356</v>
      </c>
      <c r="D1336" s="15"/>
    </row>
    <row r="1337" spans="1:4" x14ac:dyDescent="0.35">
      <c r="A1337" s="1">
        <v>44575.875</v>
      </c>
      <c r="B1337" s="14">
        <v>44575.875</v>
      </c>
      <c r="C1337" s="2">
        <v>110405.375052</v>
      </c>
      <c r="D1337" s="15"/>
    </row>
    <row r="1338" spans="1:4" x14ac:dyDescent="0.35">
      <c r="A1338" s="1">
        <v>44575.885416666664</v>
      </c>
      <c r="B1338" s="14">
        <v>44575.885416666664</v>
      </c>
      <c r="C1338" s="2">
        <v>105556.86496799999</v>
      </c>
      <c r="D1338" s="15"/>
    </row>
    <row r="1339" spans="1:4" x14ac:dyDescent="0.35">
      <c r="A1339" s="1">
        <v>44575.895833333336</v>
      </c>
      <c r="B1339" s="14">
        <v>44575.895833333336</v>
      </c>
      <c r="C1339" s="2">
        <v>103782.5359</v>
      </c>
      <c r="D1339" s="15"/>
    </row>
    <row r="1340" spans="1:4" x14ac:dyDescent="0.35">
      <c r="A1340" s="1">
        <v>44575.90625</v>
      </c>
      <c r="B1340" s="14">
        <v>44575.90625</v>
      </c>
      <c r="C1340" s="2">
        <v>101753.28748</v>
      </c>
      <c r="D1340" s="15"/>
    </row>
    <row r="1341" spans="1:4" x14ac:dyDescent="0.35">
      <c r="A1341" s="1">
        <v>44575.916666666664</v>
      </c>
      <c r="B1341" s="14">
        <v>44575.916666666664</v>
      </c>
      <c r="C1341" s="2">
        <v>100994.87488</v>
      </c>
      <c r="D1341" s="15"/>
    </row>
    <row r="1342" spans="1:4" x14ac:dyDescent="0.35">
      <c r="A1342" s="1">
        <v>44575.927083333336</v>
      </c>
      <c r="B1342" s="14">
        <v>44575.927083333336</v>
      </c>
      <c r="C1342" s="2">
        <v>99081.676108</v>
      </c>
      <c r="D1342" s="15"/>
    </row>
    <row r="1343" spans="1:4" x14ac:dyDescent="0.35">
      <c r="A1343" s="1">
        <v>44575.9375</v>
      </c>
      <c r="B1343" s="14">
        <v>44575.9375</v>
      </c>
      <c r="C1343" s="2">
        <v>96442.064171999999</v>
      </c>
      <c r="D1343" s="15"/>
    </row>
    <row r="1344" spans="1:4" x14ac:dyDescent="0.35">
      <c r="A1344" s="1">
        <v>44575.947916666664</v>
      </c>
      <c r="B1344" s="14">
        <v>44575.947916666664</v>
      </c>
      <c r="C1344" s="2">
        <v>94889.513712</v>
      </c>
      <c r="D1344" s="15"/>
    </row>
    <row r="1345" spans="1:4" x14ac:dyDescent="0.35">
      <c r="A1345" s="1">
        <v>44575.958333333336</v>
      </c>
      <c r="B1345" s="14">
        <v>44575.958333333336</v>
      </c>
      <c r="C1345" s="2">
        <v>92036.245563999997</v>
      </c>
      <c r="D1345" s="15"/>
    </row>
    <row r="1346" spans="1:4" x14ac:dyDescent="0.35">
      <c r="A1346" s="1">
        <v>44575.96875</v>
      </c>
      <c r="B1346" s="14">
        <v>44575.96875</v>
      </c>
      <c r="C1346" s="2">
        <v>88496.321712000004</v>
      </c>
      <c r="D1346" s="15"/>
    </row>
    <row r="1347" spans="1:4" x14ac:dyDescent="0.35">
      <c r="A1347" s="1">
        <v>44575.979166666664</v>
      </c>
      <c r="B1347" s="14">
        <v>44575.979166666664</v>
      </c>
      <c r="C1347" s="2">
        <v>87547.509135999993</v>
      </c>
      <c r="D1347" s="15"/>
    </row>
    <row r="1348" spans="1:4" x14ac:dyDescent="0.35">
      <c r="A1348" s="1">
        <v>44575.989583333336</v>
      </c>
      <c r="B1348" s="14">
        <v>44575.989583333336</v>
      </c>
      <c r="C1348" s="2">
        <v>85146.114392000003</v>
      </c>
      <c r="D1348" s="15"/>
    </row>
    <row r="1349" spans="1:4" x14ac:dyDescent="0.35">
      <c r="A1349" s="1">
        <v>44576</v>
      </c>
      <c r="B1349" s="14">
        <v>44576</v>
      </c>
      <c r="C1349" s="2">
        <v>83844.135804000005</v>
      </c>
      <c r="D1349" s="15"/>
    </row>
    <row r="1350" spans="1:4" x14ac:dyDescent="0.35">
      <c r="A1350" s="1">
        <v>44576.010416666664</v>
      </c>
      <c r="B1350" s="14">
        <v>44576.010416666664</v>
      </c>
      <c r="C1350" s="2">
        <v>82789.776580000005</v>
      </c>
      <c r="D1350" s="15"/>
    </row>
    <row r="1351" spans="1:4" x14ac:dyDescent="0.35">
      <c r="A1351" s="1">
        <v>44576.020833333336</v>
      </c>
      <c r="B1351" s="14">
        <v>44576.020833333336</v>
      </c>
      <c r="C1351" s="2">
        <v>82229.241995999997</v>
      </c>
      <c r="D1351" s="15"/>
    </row>
    <row r="1352" spans="1:4" x14ac:dyDescent="0.35">
      <c r="A1352" s="1">
        <v>44576.03125</v>
      </c>
      <c r="B1352" s="14">
        <v>44576.03125</v>
      </c>
      <c r="C1352" s="2">
        <v>81142.767307999995</v>
      </c>
      <c r="D1352" s="15"/>
    </row>
    <row r="1353" spans="1:4" x14ac:dyDescent="0.35">
      <c r="A1353" s="1">
        <v>44576.041666666664</v>
      </c>
      <c r="B1353" s="14">
        <v>44576.041666666664</v>
      </c>
      <c r="C1353" s="2">
        <v>80769.148432000002</v>
      </c>
      <c r="D1353" s="15"/>
    </row>
    <row r="1354" spans="1:4" x14ac:dyDescent="0.35">
      <c r="A1354" s="1">
        <v>44576.052083333336</v>
      </c>
      <c r="B1354" s="14">
        <v>44576.052083333336</v>
      </c>
      <c r="C1354" s="2">
        <v>79605.652963999994</v>
      </c>
      <c r="D1354" s="15"/>
    </row>
    <row r="1355" spans="1:4" x14ac:dyDescent="0.35">
      <c r="A1355" s="1">
        <v>44576.0625</v>
      </c>
      <c r="B1355" s="14">
        <v>44576.0625</v>
      </c>
      <c r="C1355" s="2">
        <v>80150.870307999998</v>
      </c>
      <c r="D1355" s="15"/>
    </row>
    <row r="1356" spans="1:4" x14ac:dyDescent="0.35">
      <c r="A1356" s="1">
        <v>44576.072916666664</v>
      </c>
      <c r="B1356" s="14">
        <v>44576.072916666664</v>
      </c>
      <c r="C1356" s="2">
        <v>79735.639955999999</v>
      </c>
      <c r="D1356" s="15"/>
    </row>
    <row r="1357" spans="1:4" x14ac:dyDescent="0.35">
      <c r="A1357" s="1">
        <v>44576.083333333336</v>
      </c>
      <c r="B1357" s="14">
        <v>44576.083333333336</v>
      </c>
      <c r="C1357" s="2">
        <v>79974.967183999994</v>
      </c>
      <c r="D1357" s="15"/>
    </row>
    <row r="1358" spans="1:4" x14ac:dyDescent="0.35">
      <c r="A1358" s="1">
        <v>44576.09375</v>
      </c>
      <c r="B1358" s="14">
        <v>44576.09375</v>
      </c>
      <c r="C1358" s="2">
        <v>79846.459247999999</v>
      </c>
      <c r="D1358" s="15"/>
    </row>
    <row r="1359" spans="1:4" x14ac:dyDescent="0.35">
      <c r="A1359" s="1">
        <v>44576.104166666664</v>
      </c>
      <c r="B1359" s="14">
        <v>44576.104166666664</v>
      </c>
      <c r="C1359" s="2">
        <v>79523.155675999995</v>
      </c>
      <c r="D1359" s="15"/>
    </row>
    <row r="1360" spans="1:4" x14ac:dyDescent="0.35">
      <c r="A1360" s="1">
        <v>44576.114583333336</v>
      </c>
      <c r="B1360" s="14">
        <v>44576.114583333336</v>
      </c>
      <c r="C1360" s="2">
        <v>80233.346852000002</v>
      </c>
      <c r="D1360" s="15"/>
    </row>
    <row r="1361" spans="1:4" x14ac:dyDescent="0.35">
      <c r="A1361" s="1">
        <v>44576.125</v>
      </c>
      <c r="B1361" s="14">
        <v>44576.125</v>
      </c>
      <c r="C1361" s="2">
        <v>81242.594444000002</v>
      </c>
      <c r="D1361" s="15"/>
    </row>
    <row r="1362" spans="1:4" x14ac:dyDescent="0.35">
      <c r="A1362" s="1">
        <v>44576.135416666664</v>
      </c>
      <c r="B1362" s="14">
        <v>44576.135416666664</v>
      </c>
      <c r="C1362" s="2">
        <v>82120.886784000002</v>
      </c>
      <c r="D1362" s="15"/>
    </row>
    <row r="1363" spans="1:4" x14ac:dyDescent="0.35">
      <c r="A1363" s="1">
        <v>44576.145833333336</v>
      </c>
      <c r="B1363" s="14">
        <v>44576.145833333336</v>
      </c>
      <c r="C1363" s="2">
        <v>82708.259176000007</v>
      </c>
      <c r="D1363" s="15"/>
    </row>
    <row r="1364" spans="1:4" x14ac:dyDescent="0.35">
      <c r="A1364" s="1">
        <v>44576.15625</v>
      </c>
      <c r="B1364" s="14">
        <v>44576.15625</v>
      </c>
      <c r="C1364" s="2">
        <v>83253.607472000003</v>
      </c>
      <c r="D1364" s="15"/>
    </row>
    <row r="1365" spans="1:4" x14ac:dyDescent="0.35">
      <c r="A1365" s="1">
        <v>44576.166666666664</v>
      </c>
      <c r="B1365" s="14">
        <v>44576.166666666664</v>
      </c>
      <c r="C1365" s="2">
        <v>83906.039640000003</v>
      </c>
      <c r="D1365" s="15"/>
    </row>
    <row r="1366" spans="1:4" x14ac:dyDescent="0.35">
      <c r="A1366" s="1">
        <v>44576.177083333336</v>
      </c>
      <c r="B1366" s="14">
        <v>44576.177083333336</v>
      </c>
      <c r="C1366" s="2">
        <v>84656.809492</v>
      </c>
      <c r="D1366" s="15"/>
    </row>
    <row r="1367" spans="1:4" x14ac:dyDescent="0.35">
      <c r="A1367" s="1">
        <v>44576.1875</v>
      </c>
      <c r="B1367" s="14">
        <v>44576.1875</v>
      </c>
      <c r="C1367" s="2">
        <v>84680.650399999999</v>
      </c>
      <c r="D1367" s="15"/>
    </row>
    <row r="1368" spans="1:4" x14ac:dyDescent="0.35">
      <c r="A1368" s="1">
        <v>44576.197916666664</v>
      </c>
      <c r="B1368" s="14">
        <v>44576.197916666664</v>
      </c>
      <c r="C1368" s="2">
        <v>84428.003912</v>
      </c>
      <c r="D1368" s="15"/>
    </row>
    <row r="1369" spans="1:4" x14ac:dyDescent="0.35">
      <c r="A1369" s="1">
        <v>44576.208333333336</v>
      </c>
      <c r="B1369" s="14">
        <v>44576.208333333336</v>
      </c>
      <c r="C1369" s="2">
        <v>83462.124800000005</v>
      </c>
      <c r="D1369" s="15"/>
    </row>
    <row r="1370" spans="1:4" x14ac:dyDescent="0.35">
      <c r="A1370" s="1">
        <v>44576.21875</v>
      </c>
      <c r="B1370" s="14">
        <v>44576.21875</v>
      </c>
      <c r="C1370" s="2">
        <v>82219.276467999996</v>
      </c>
      <c r="D1370" s="15"/>
    </row>
    <row r="1371" spans="1:4" x14ac:dyDescent="0.35">
      <c r="A1371" s="1">
        <v>44576.229166666664</v>
      </c>
      <c r="B1371" s="14">
        <v>44576.229166666664</v>
      </c>
      <c r="C1371" s="2">
        <v>79026.112804000004</v>
      </c>
      <c r="D1371" s="15"/>
    </row>
    <row r="1372" spans="1:4" x14ac:dyDescent="0.35">
      <c r="A1372" s="1">
        <v>44576.239583333336</v>
      </c>
      <c r="B1372" s="14">
        <v>44576.239583333336</v>
      </c>
      <c r="C1372" s="2">
        <v>77352.119428000005</v>
      </c>
      <c r="D1372" s="15"/>
    </row>
    <row r="1373" spans="1:4" x14ac:dyDescent="0.35">
      <c r="A1373" s="1">
        <v>44576.25</v>
      </c>
      <c r="B1373" s="14">
        <v>44576.25</v>
      </c>
      <c r="C1373" s="2">
        <v>76220.133671999996</v>
      </c>
      <c r="D1373" s="15"/>
    </row>
    <row r="1374" spans="1:4" x14ac:dyDescent="0.35">
      <c r="A1374" s="1">
        <v>44576.260416666664</v>
      </c>
      <c r="B1374" s="14">
        <v>44576.260416666664</v>
      </c>
      <c r="C1374" s="2">
        <v>76049.865048000007</v>
      </c>
      <c r="D1374" s="15"/>
    </row>
    <row r="1375" spans="1:4" x14ac:dyDescent="0.35">
      <c r="A1375" s="1">
        <v>44576.270833333336</v>
      </c>
      <c r="B1375" s="14">
        <v>44576.270833333336</v>
      </c>
      <c r="C1375" s="2">
        <v>75740.480240000004</v>
      </c>
      <c r="D1375" s="15"/>
    </row>
    <row r="1376" spans="1:4" x14ac:dyDescent="0.35">
      <c r="A1376" s="1">
        <v>44576.28125</v>
      </c>
      <c r="B1376" s="14">
        <v>44576.28125</v>
      </c>
      <c r="C1376" s="2">
        <v>77679.96918</v>
      </c>
      <c r="D1376" s="15"/>
    </row>
    <row r="1377" spans="1:4" x14ac:dyDescent="0.35">
      <c r="A1377" s="1">
        <v>44576.291666666664</v>
      </c>
      <c r="B1377" s="14">
        <v>44576.291666666664</v>
      </c>
      <c r="C1377" s="2">
        <v>78657.001688000004</v>
      </c>
      <c r="D1377" s="15"/>
    </row>
    <row r="1378" spans="1:4" x14ac:dyDescent="0.35">
      <c r="A1378" s="1">
        <v>44576.302083333336</v>
      </c>
      <c r="B1378" s="14">
        <v>44576.302083333336</v>
      </c>
      <c r="C1378" s="2">
        <v>81912.307295999999</v>
      </c>
      <c r="D1378" s="15"/>
    </row>
    <row r="1379" spans="1:4" x14ac:dyDescent="0.35">
      <c r="A1379" s="1">
        <v>44576.3125</v>
      </c>
      <c r="B1379" s="14">
        <v>44576.3125</v>
      </c>
      <c r="C1379" s="2">
        <v>84423.273067999995</v>
      </c>
      <c r="D1379" s="15"/>
    </row>
    <row r="1380" spans="1:4" x14ac:dyDescent="0.35">
      <c r="A1380" s="1">
        <v>44576.322916666664</v>
      </c>
      <c r="B1380" s="14">
        <v>44576.322916666664</v>
      </c>
      <c r="C1380" s="2">
        <v>87806.078232</v>
      </c>
      <c r="D1380" s="15"/>
    </row>
    <row r="1381" spans="1:4" x14ac:dyDescent="0.35">
      <c r="A1381" s="1">
        <v>44576.333333333336</v>
      </c>
      <c r="B1381" s="14">
        <v>44576.333333333336</v>
      </c>
      <c r="C1381" s="2">
        <v>89805.954983999996</v>
      </c>
      <c r="D1381" s="15"/>
    </row>
    <row r="1382" spans="1:4" x14ac:dyDescent="0.35">
      <c r="A1382" s="1">
        <v>44576.34375</v>
      </c>
      <c r="B1382" s="14">
        <v>44576.34375</v>
      </c>
      <c r="C1382" s="2">
        <v>93581.281575999994</v>
      </c>
      <c r="D1382" s="15"/>
    </row>
    <row r="1383" spans="1:4" x14ac:dyDescent="0.35">
      <c r="A1383" s="1">
        <v>44576.354166666664</v>
      </c>
      <c r="B1383" s="14">
        <v>44576.354166666664</v>
      </c>
      <c r="C1383" s="2">
        <v>95816.563859999995</v>
      </c>
      <c r="D1383" s="15"/>
    </row>
    <row r="1384" spans="1:4" x14ac:dyDescent="0.35">
      <c r="A1384" s="1">
        <v>44576.364583333336</v>
      </c>
      <c r="B1384" s="14">
        <v>44576.364583333336</v>
      </c>
      <c r="C1384" s="2">
        <v>97831.564360000004</v>
      </c>
      <c r="D1384" s="15"/>
    </row>
    <row r="1385" spans="1:4" x14ac:dyDescent="0.35">
      <c r="A1385" s="1">
        <v>44576.375</v>
      </c>
      <c r="B1385" s="14">
        <v>44576.375</v>
      </c>
      <c r="C1385" s="2">
        <v>98301.908899999995</v>
      </c>
      <c r="D1385" s="15"/>
    </row>
    <row r="1386" spans="1:4" x14ac:dyDescent="0.35">
      <c r="A1386" s="1">
        <v>44576.385416666664</v>
      </c>
      <c r="B1386" s="14">
        <v>44576.385416666664</v>
      </c>
      <c r="C1386" s="2">
        <v>97721.766623999996</v>
      </c>
      <c r="D1386" s="15"/>
    </row>
    <row r="1387" spans="1:4" x14ac:dyDescent="0.35">
      <c r="A1387" s="1">
        <v>44576.395833333336</v>
      </c>
      <c r="B1387" s="14">
        <v>44576.395833333336</v>
      </c>
      <c r="C1387" s="2">
        <v>100092.78556</v>
      </c>
      <c r="D1387" s="15"/>
    </row>
    <row r="1388" spans="1:4" x14ac:dyDescent="0.35">
      <c r="A1388" s="1">
        <v>44576.40625</v>
      </c>
      <c r="B1388" s="14">
        <v>44576.40625</v>
      </c>
      <c r="C1388" s="2">
        <v>101530.130816</v>
      </c>
      <c r="D1388" s="15"/>
    </row>
    <row r="1389" spans="1:4" x14ac:dyDescent="0.35">
      <c r="A1389" s="1">
        <v>44576.416666666664</v>
      </c>
      <c r="B1389" s="14">
        <v>44576.416666666664</v>
      </c>
      <c r="C1389" s="2">
        <v>102531.87661599999</v>
      </c>
      <c r="D1389" s="15"/>
    </row>
    <row r="1390" spans="1:4" x14ac:dyDescent="0.35">
      <c r="A1390" s="1">
        <v>44576.427083333336</v>
      </c>
      <c r="B1390" s="14">
        <v>44576.427083333336</v>
      </c>
      <c r="C1390" s="2">
        <v>104188.73523599999</v>
      </c>
      <c r="D1390" s="15"/>
    </row>
    <row r="1391" spans="1:4" x14ac:dyDescent="0.35">
      <c r="A1391" s="1">
        <v>44576.4375</v>
      </c>
      <c r="B1391" s="14">
        <v>44576.4375</v>
      </c>
      <c r="C1391" s="2">
        <v>105121.169876</v>
      </c>
      <c r="D1391" s="15"/>
    </row>
    <row r="1392" spans="1:4" x14ac:dyDescent="0.35">
      <c r="A1392" s="1">
        <v>44576.447916666664</v>
      </c>
      <c r="B1392" s="14">
        <v>44576.447916666664</v>
      </c>
      <c r="C1392" s="2">
        <v>105183.46903599999</v>
      </c>
      <c r="D1392" s="15"/>
    </row>
    <row r="1393" spans="1:4" x14ac:dyDescent="0.35">
      <c r="A1393" s="1">
        <v>44576.458333333336</v>
      </c>
      <c r="B1393" s="14">
        <v>44576.458333333336</v>
      </c>
      <c r="C1393" s="2">
        <v>106775.1973</v>
      </c>
      <c r="D1393" s="15"/>
    </row>
    <row r="1394" spans="1:4" x14ac:dyDescent="0.35">
      <c r="A1394" s="1">
        <v>44576.46875</v>
      </c>
      <c r="B1394" s="14">
        <v>44576.46875</v>
      </c>
      <c r="C1394" s="2">
        <v>113098.91821600001</v>
      </c>
      <c r="D1394" s="15"/>
    </row>
    <row r="1395" spans="1:4" x14ac:dyDescent="0.35">
      <c r="A1395" s="1">
        <v>44576.479166666664</v>
      </c>
      <c r="B1395" s="14">
        <v>44576.479166666664</v>
      </c>
      <c r="C1395" s="2">
        <v>115684.77503200001</v>
      </c>
      <c r="D1395" s="15"/>
    </row>
    <row r="1396" spans="1:4" x14ac:dyDescent="0.35">
      <c r="A1396" s="1">
        <v>44576.489583333336</v>
      </c>
      <c r="B1396" s="14">
        <v>44576.489583333336</v>
      </c>
      <c r="C1396" s="2">
        <v>116910.816368</v>
      </c>
      <c r="D1396" s="15"/>
    </row>
    <row r="1397" spans="1:4" x14ac:dyDescent="0.35">
      <c r="A1397" s="1">
        <v>44576.5</v>
      </c>
      <c r="B1397" s="14">
        <v>44576.5</v>
      </c>
      <c r="C1397" s="2">
        <v>115134.814492</v>
      </c>
      <c r="D1397" s="15"/>
    </row>
    <row r="1398" spans="1:4" x14ac:dyDescent="0.35">
      <c r="A1398" s="1">
        <v>44576.510416666664</v>
      </c>
      <c r="B1398" s="14">
        <v>44576.510416666664</v>
      </c>
      <c r="C1398" s="2">
        <v>111492.53350799999</v>
      </c>
      <c r="D1398" s="15"/>
    </row>
    <row r="1399" spans="1:4" x14ac:dyDescent="0.35">
      <c r="A1399" s="1">
        <v>44576.520833333336</v>
      </c>
      <c r="B1399" s="14">
        <v>44576.520833333336</v>
      </c>
      <c r="C1399" s="2">
        <v>108899.661372</v>
      </c>
      <c r="D1399" s="15"/>
    </row>
    <row r="1400" spans="1:4" x14ac:dyDescent="0.35">
      <c r="A1400" s="1">
        <v>44576.53125</v>
      </c>
      <c r="B1400" s="14">
        <v>44576.53125</v>
      </c>
      <c r="C1400" s="2">
        <v>105986.937972</v>
      </c>
      <c r="D1400" s="15"/>
    </row>
    <row r="1401" spans="1:4" x14ac:dyDescent="0.35">
      <c r="A1401" s="1">
        <v>44576.541666666664</v>
      </c>
      <c r="B1401" s="14">
        <v>44576.541666666664</v>
      </c>
      <c r="C1401" s="2">
        <v>102492.21340399999</v>
      </c>
      <c r="D1401" s="15"/>
    </row>
    <row r="1402" spans="1:4" x14ac:dyDescent="0.35">
      <c r="A1402" s="1">
        <v>44576.552083333336</v>
      </c>
      <c r="B1402" s="14">
        <v>44576.552083333336</v>
      </c>
      <c r="C1402" s="2">
        <v>99995.206068</v>
      </c>
      <c r="D1402" s="15"/>
    </row>
    <row r="1403" spans="1:4" x14ac:dyDescent="0.35">
      <c r="A1403" s="1">
        <v>44576.5625</v>
      </c>
      <c r="B1403" s="14">
        <v>44576.5625</v>
      </c>
      <c r="C1403" s="2">
        <v>97583.324443999998</v>
      </c>
      <c r="D1403" s="15"/>
    </row>
    <row r="1404" spans="1:4" x14ac:dyDescent="0.35">
      <c r="A1404" s="1">
        <v>44576.572916666664</v>
      </c>
      <c r="B1404" s="14">
        <v>44576.572916666664</v>
      </c>
      <c r="C1404" s="2">
        <v>94938.532611999995</v>
      </c>
      <c r="D1404" s="15"/>
    </row>
    <row r="1405" spans="1:4" x14ac:dyDescent="0.35">
      <c r="A1405" s="1">
        <v>44576.583333333336</v>
      </c>
      <c r="B1405" s="14">
        <v>44576.583333333336</v>
      </c>
      <c r="C1405" s="2">
        <v>92471.262100000007</v>
      </c>
      <c r="D1405" s="15"/>
    </row>
    <row r="1406" spans="1:4" x14ac:dyDescent="0.35">
      <c r="A1406" s="1">
        <v>44576.59375</v>
      </c>
      <c r="B1406" s="14">
        <v>44576.59375</v>
      </c>
      <c r="C1406" s="2">
        <v>89839.479940000005</v>
      </c>
      <c r="D1406" s="15"/>
    </row>
    <row r="1407" spans="1:4" x14ac:dyDescent="0.35">
      <c r="A1407" s="1">
        <v>44576.604166666664</v>
      </c>
      <c r="B1407" s="14">
        <v>44576.604166666664</v>
      </c>
      <c r="C1407" s="2">
        <v>90069.492368000007</v>
      </c>
      <c r="D1407" s="15"/>
    </row>
    <row r="1408" spans="1:4" x14ac:dyDescent="0.35">
      <c r="A1408" s="1">
        <v>44576.614583333336</v>
      </c>
      <c r="B1408" s="14">
        <v>44576.614583333336</v>
      </c>
      <c r="C1408" s="2">
        <v>89854.019904000001</v>
      </c>
      <c r="D1408" s="15"/>
    </row>
    <row r="1409" spans="1:4" x14ac:dyDescent="0.35">
      <c r="A1409" s="1">
        <v>44576.625</v>
      </c>
      <c r="B1409" s="14">
        <v>44576.625</v>
      </c>
      <c r="C1409" s="2">
        <v>89436.829691999999</v>
      </c>
      <c r="D1409" s="15"/>
    </row>
    <row r="1410" spans="1:4" x14ac:dyDescent="0.35">
      <c r="A1410" s="1">
        <v>44576.635416666664</v>
      </c>
      <c r="B1410" s="14">
        <v>44576.635416666664</v>
      </c>
      <c r="C1410" s="2">
        <v>90557.446848000007</v>
      </c>
      <c r="D1410" s="15"/>
    </row>
    <row r="1411" spans="1:4" x14ac:dyDescent="0.35">
      <c r="A1411" s="1">
        <v>44576.645833333336</v>
      </c>
      <c r="B1411" s="14">
        <v>44576.645833333336</v>
      </c>
      <c r="C1411" s="2">
        <v>89380.852484000003</v>
      </c>
      <c r="D1411" s="15"/>
    </row>
    <row r="1412" spans="1:4" x14ac:dyDescent="0.35">
      <c r="A1412" s="1">
        <v>44576.65625</v>
      </c>
      <c r="B1412" s="14">
        <v>44576.65625</v>
      </c>
      <c r="C1412" s="2">
        <v>89797.724216000002</v>
      </c>
      <c r="D1412" s="15"/>
    </row>
    <row r="1413" spans="1:4" x14ac:dyDescent="0.35">
      <c r="A1413" s="1">
        <v>44576.666666666664</v>
      </c>
      <c r="B1413" s="14">
        <v>44576.666666666664</v>
      </c>
      <c r="C1413" s="2">
        <v>90772.322864000002</v>
      </c>
      <c r="D1413" s="15"/>
    </row>
    <row r="1414" spans="1:4" x14ac:dyDescent="0.35">
      <c r="A1414" s="1">
        <v>44576.677083333336</v>
      </c>
      <c r="B1414" s="14">
        <v>44576.677083333336</v>
      </c>
      <c r="C1414" s="2">
        <v>92417.003184000001</v>
      </c>
      <c r="D1414" s="15"/>
    </row>
    <row r="1415" spans="1:4" x14ac:dyDescent="0.35">
      <c r="A1415" s="1">
        <v>44576.6875</v>
      </c>
      <c r="B1415" s="14">
        <v>44576.6875</v>
      </c>
      <c r="C1415" s="2">
        <v>93765.066940000004</v>
      </c>
      <c r="D1415" s="15"/>
    </row>
    <row r="1416" spans="1:4" x14ac:dyDescent="0.35">
      <c r="A1416" s="1">
        <v>44576.697916666664</v>
      </c>
      <c r="B1416" s="14">
        <v>44576.697916666664</v>
      </c>
      <c r="C1416" s="2">
        <v>95595.926407999999</v>
      </c>
      <c r="D1416" s="15"/>
    </row>
    <row r="1417" spans="1:4" x14ac:dyDescent="0.35">
      <c r="A1417" s="1">
        <v>44576.708333333336</v>
      </c>
      <c r="B1417" s="14">
        <v>44576.708333333336</v>
      </c>
      <c r="C1417" s="2">
        <v>99934.704379999996</v>
      </c>
      <c r="D1417" s="15"/>
    </row>
    <row r="1418" spans="1:4" x14ac:dyDescent="0.35">
      <c r="A1418" s="1">
        <v>44576.71875</v>
      </c>
      <c r="B1418" s="14">
        <v>44576.71875</v>
      </c>
      <c r="C1418" s="2">
        <v>104315.602232</v>
      </c>
      <c r="D1418" s="15"/>
    </row>
    <row r="1419" spans="1:4" x14ac:dyDescent="0.35">
      <c r="A1419" s="1">
        <v>44576.729166666664</v>
      </c>
      <c r="B1419" s="14">
        <v>44576.729166666664</v>
      </c>
      <c r="C1419" s="2">
        <v>106364.153748</v>
      </c>
      <c r="D1419" s="15"/>
    </row>
    <row r="1420" spans="1:4" x14ac:dyDescent="0.35">
      <c r="A1420" s="1">
        <v>44576.739583333336</v>
      </c>
      <c r="B1420" s="14">
        <v>44576.739583333336</v>
      </c>
      <c r="C1420" s="2">
        <v>107892.837828</v>
      </c>
      <c r="D1420" s="15"/>
    </row>
    <row r="1421" spans="1:4" x14ac:dyDescent="0.35">
      <c r="A1421" s="1">
        <v>44576.75</v>
      </c>
      <c r="B1421" s="14">
        <v>44576.75</v>
      </c>
      <c r="C1421" s="2">
        <v>109816.16177200001</v>
      </c>
      <c r="D1421" s="15"/>
    </row>
    <row r="1422" spans="1:4" x14ac:dyDescent="0.35">
      <c r="A1422" s="1">
        <v>44576.760416666664</v>
      </c>
      <c r="B1422" s="14">
        <v>44576.760416666664</v>
      </c>
      <c r="C1422" s="2">
        <v>110705.178912</v>
      </c>
      <c r="D1422" s="15"/>
    </row>
    <row r="1423" spans="1:4" x14ac:dyDescent="0.35">
      <c r="A1423" s="1">
        <v>44576.770833333336</v>
      </c>
      <c r="B1423" s="14">
        <v>44576.770833333336</v>
      </c>
      <c r="C1423" s="2">
        <v>109856.26983999999</v>
      </c>
      <c r="D1423" s="15"/>
    </row>
    <row r="1424" spans="1:4" x14ac:dyDescent="0.35">
      <c r="A1424" s="1">
        <v>44576.78125</v>
      </c>
      <c r="B1424" s="14">
        <v>44576.78125</v>
      </c>
      <c r="C1424" s="2">
        <v>108728.43992</v>
      </c>
      <c r="D1424" s="15"/>
    </row>
    <row r="1425" spans="1:4" x14ac:dyDescent="0.35">
      <c r="A1425" s="1">
        <v>44576.791666666664</v>
      </c>
      <c r="B1425" s="14">
        <v>44576.791666666664</v>
      </c>
      <c r="C1425" s="2">
        <v>106849.07888</v>
      </c>
      <c r="D1425" s="15"/>
    </row>
    <row r="1426" spans="1:4" x14ac:dyDescent="0.35">
      <c r="A1426" s="1">
        <v>44576.802083333336</v>
      </c>
      <c r="B1426" s="14">
        <v>44576.802083333336</v>
      </c>
      <c r="C1426" s="2">
        <v>104748.72981999999</v>
      </c>
      <c r="D1426" s="15"/>
    </row>
    <row r="1427" spans="1:4" x14ac:dyDescent="0.35">
      <c r="A1427" s="1">
        <v>44576.8125</v>
      </c>
      <c r="B1427" s="14">
        <v>44576.8125</v>
      </c>
      <c r="C1427" s="2">
        <v>103225.181084</v>
      </c>
      <c r="D1427" s="15"/>
    </row>
    <row r="1428" spans="1:4" x14ac:dyDescent="0.35">
      <c r="A1428" s="1">
        <v>44576.822916666664</v>
      </c>
      <c r="B1428" s="14">
        <v>44576.822916666664</v>
      </c>
      <c r="C1428" s="2">
        <v>101517.39148400001</v>
      </c>
      <c r="D1428" s="15"/>
    </row>
    <row r="1429" spans="1:4" x14ac:dyDescent="0.35">
      <c r="A1429" s="1">
        <v>44576.833333333336</v>
      </c>
      <c r="B1429" s="14">
        <v>44576.833333333336</v>
      </c>
      <c r="C1429" s="2">
        <v>98849.730171999996</v>
      </c>
      <c r="D1429" s="15"/>
    </row>
    <row r="1430" spans="1:4" x14ac:dyDescent="0.35">
      <c r="A1430" s="1">
        <v>44576.84375</v>
      </c>
      <c r="B1430" s="14">
        <v>44576.84375</v>
      </c>
      <c r="C1430" s="2">
        <v>95686.437967999998</v>
      </c>
      <c r="D1430" s="15"/>
    </row>
    <row r="1431" spans="1:4" x14ac:dyDescent="0.35">
      <c r="A1431" s="1">
        <v>44576.854166666664</v>
      </c>
      <c r="B1431" s="14">
        <v>44576.854166666664</v>
      </c>
      <c r="C1431" s="2">
        <v>92356.521976000004</v>
      </c>
      <c r="D1431" s="15"/>
    </row>
    <row r="1432" spans="1:4" x14ac:dyDescent="0.35">
      <c r="A1432" s="1">
        <v>44576.864583333336</v>
      </c>
      <c r="B1432" s="14">
        <v>44576.864583333336</v>
      </c>
      <c r="C1432" s="2">
        <v>89079.467136000007</v>
      </c>
      <c r="D1432" s="15"/>
    </row>
    <row r="1433" spans="1:4" x14ac:dyDescent="0.35">
      <c r="A1433" s="1">
        <v>44576.875</v>
      </c>
      <c r="B1433" s="14">
        <v>44576.875</v>
      </c>
      <c r="C1433" s="2">
        <v>86931.961292000007</v>
      </c>
      <c r="D1433" s="15"/>
    </row>
    <row r="1434" spans="1:4" x14ac:dyDescent="0.35">
      <c r="A1434" s="1">
        <v>44576.885416666664</v>
      </c>
      <c r="B1434" s="14">
        <v>44576.885416666664</v>
      </c>
      <c r="C1434" s="2">
        <v>85252.056068000005</v>
      </c>
      <c r="D1434" s="15"/>
    </row>
    <row r="1435" spans="1:4" x14ac:dyDescent="0.35">
      <c r="A1435" s="1">
        <v>44576.895833333336</v>
      </c>
      <c r="B1435" s="14">
        <v>44576.895833333336</v>
      </c>
      <c r="C1435" s="2">
        <v>84556.826956000004</v>
      </c>
      <c r="D1435" s="15"/>
    </row>
    <row r="1436" spans="1:4" x14ac:dyDescent="0.35">
      <c r="A1436" s="1">
        <v>44576.90625</v>
      </c>
      <c r="B1436" s="14">
        <v>44576.90625</v>
      </c>
      <c r="C1436" s="2">
        <v>84836.678308000002</v>
      </c>
      <c r="D1436" s="15"/>
    </row>
    <row r="1437" spans="1:4" x14ac:dyDescent="0.35">
      <c r="A1437" s="1">
        <v>44576.916666666664</v>
      </c>
      <c r="B1437" s="14">
        <v>44576.916666666664</v>
      </c>
      <c r="C1437" s="2">
        <v>85563.055875999999</v>
      </c>
      <c r="D1437" s="15"/>
    </row>
    <row r="1438" spans="1:4" x14ac:dyDescent="0.35">
      <c r="A1438" s="1">
        <v>44576.927083333336</v>
      </c>
      <c r="B1438" s="14">
        <v>44576.927083333336</v>
      </c>
      <c r="C1438" s="2">
        <v>85579.653204000002</v>
      </c>
      <c r="D1438" s="15"/>
    </row>
    <row r="1439" spans="1:4" x14ac:dyDescent="0.35">
      <c r="A1439" s="1">
        <v>44576.9375</v>
      </c>
      <c r="B1439" s="14">
        <v>44576.9375</v>
      </c>
      <c r="C1439" s="2">
        <v>85422.737399999998</v>
      </c>
      <c r="D1439" s="15"/>
    </row>
    <row r="1440" spans="1:4" x14ac:dyDescent="0.35">
      <c r="A1440" s="1">
        <v>44576.947916666664</v>
      </c>
      <c r="B1440" s="14">
        <v>44576.947916666664</v>
      </c>
      <c r="C1440" s="2">
        <v>84298.653695999994</v>
      </c>
      <c r="D1440" s="15"/>
    </row>
    <row r="1441" spans="1:4" x14ac:dyDescent="0.35">
      <c r="A1441" s="1">
        <v>44576.958333333336</v>
      </c>
      <c r="B1441" s="14">
        <v>44576.958333333336</v>
      </c>
      <c r="C1441" s="2">
        <v>83136.586292000007</v>
      </c>
      <c r="D1441" s="15"/>
    </row>
    <row r="1442" spans="1:4" x14ac:dyDescent="0.35">
      <c r="A1442" s="1">
        <v>44576.96875</v>
      </c>
      <c r="B1442" s="14">
        <v>44576.96875</v>
      </c>
      <c r="C1442" s="2">
        <v>80944.012304000003</v>
      </c>
      <c r="D1442" s="15"/>
    </row>
    <row r="1443" spans="1:4" x14ac:dyDescent="0.35">
      <c r="A1443" s="1">
        <v>44576.979166666664</v>
      </c>
      <c r="B1443" s="14">
        <v>44576.979166666664</v>
      </c>
      <c r="C1443" s="2">
        <v>79458.313880000002</v>
      </c>
      <c r="D1443" s="15"/>
    </row>
    <row r="1444" spans="1:4" x14ac:dyDescent="0.35">
      <c r="A1444" s="1">
        <v>44576.989583333336</v>
      </c>
      <c r="B1444" s="14">
        <v>44576.989583333336</v>
      </c>
      <c r="C1444" s="2">
        <v>77788.925132000004</v>
      </c>
      <c r="D1444" s="15"/>
    </row>
    <row r="1445" spans="1:4" x14ac:dyDescent="0.35">
      <c r="A1445" s="1">
        <v>44577</v>
      </c>
      <c r="B1445" s="14">
        <v>44577</v>
      </c>
      <c r="C1445" s="2">
        <v>76542.620299999995</v>
      </c>
      <c r="D1445" s="15"/>
    </row>
    <row r="1446" spans="1:4" x14ac:dyDescent="0.35">
      <c r="A1446" s="1">
        <v>44577.010416666664</v>
      </c>
      <c r="B1446" s="14">
        <v>44577.010416666664</v>
      </c>
      <c r="C1446" s="2">
        <v>74731.664376000001</v>
      </c>
      <c r="D1446" s="15"/>
    </row>
    <row r="1447" spans="1:4" x14ac:dyDescent="0.35">
      <c r="A1447" s="1">
        <v>44577.020833333336</v>
      </c>
      <c r="B1447" s="14">
        <v>44577.020833333336</v>
      </c>
      <c r="C1447" s="2">
        <v>73963.418567999994</v>
      </c>
      <c r="D1447" s="15"/>
    </row>
    <row r="1448" spans="1:4" x14ac:dyDescent="0.35">
      <c r="A1448" s="1">
        <v>44577.03125</v>
      </c>
      <c r="B1448" s="14">
        <v>44577.03125</v>
      </c>
      <c r="C1448" s="2">
        <v>73754.738131999999</v>
      </c>
      <c r="D1448" s="15"/>
    </row>
    <row r="1449" spans="1:4" x14ac:dyDescent="0.35">
      <c r="A1449" s="1">
        <v>44577.041666666664</v>
      </c>
      <c r="B1449" s="14">
        <v>44577.041666666664</v>
      </c>
      <c r="C1449" s="2">
        <v>73392.247768000001</v>
      </c>
      <c r="D1449" s="15"/>
    </row>
    <row r="1450" spans="1:4" x14ac:dyDescent="0.35">
      <c r="A1450" s="1">
        <v>44577.052083333336</v>
      </c>
      <c r="B1450" s="14">
        <v>44577.052083333336</v>
      </c>
      <c r="C1450" s="2">
        <v>73466.756015999999</v>
      </c>
      <c r="D1450" s="15"/>
    </row>
    <row r="1451" spans="1:4" x14ac:dyDescent="0.35">
      <c r="A1451" s="1">
        <v>44577.0625</v>
      </c>
      <c r="B1451" s="14">
        <v>44577.0625</v>
      </c>
      <c r="C1451" s="2">
        <v>73847.096995999993</v>
      </c>
      <c r="D1451" s="15"/>
    </row>
    <row r="1452" spans="1:4" x14ac:dyDescent="0.35">
      <c r="A1452" s="1">
        <v>44577.072916666664</v>
      </c>
      <c r="B1452" s="14">
        <v>44577.072916666664</v>
      </c>
      <c r="C1452" s="2">
        <v>74103.532344000007</v>
      </c>
      <c r="D1452" s="15"/>
    </row>
    <row r="1453" spans="1:4" x14ac:dyDescent="0.35">
      <c r="A1453" s="1">
        <v>44577.083333333336</v>
      </c>
      <c r="B1453" s="14">
        <v>44577.083333333336</v>
      </c>
      <c r="C1453" s="2">
        <v>74963.573439999993</v>
      </c>
      <c r="D1453" s="15"/>
    </row>
    <row r="1454" spans="1:4" x14ac:dyDescent="0.35">
      <c r="A1454" s="1">
        <v>44577.09375</v>
      </c>
      <c r="B1454" s="14">
        <v>44577.09375</v>
      </c>
      <c r="C1454" s="2">
        <v>75114.192720000006</v>
      </c>
      <c r="D1454" s="15"/>
    </row>
    <row r="1455" spans="1:4" x14ac:dyDescent="0.35">
      <c r="A1455" s="1">
        <v>44577.104166666664</v>
      </c>
      <c r="B1455" s="14">
        <v>44577.104166666664</v>
      </c>
      <c r="C1455" s="2">
        <v>75355.918252000003</v>
      </c>
      <c r="D1455" s="15"/>
    </row>
    <row r="1456" spans="1:4" x14ac:dyDescent="0.35">
      <c r="A1456" s="1">
        <v>44577.114583333336</v>
      </c>
      <c r="B1456" s="14">
        <v>44577.114583333336</v>
      </c>
      <c r="C1456" s="2">
        <v>76101.305607999995</v>
      </c>
      <c r="D1456" s="15"/>
    </row>
    <row r="1457" spans="1:4" x14ac:dyDescent="0.35">
      <c r="A1457" s="1">
        <v>44577.125</v>
      </c>
      <c r="B1457" s="14">
        <v>44577.125</v>
      </c>
      <c r="C1457" s="2">
        <v>77110.928828000004</v>
      </c>
      <c r="D1457" s="15"/>
    </row>
    <row r="1458" spans="1:4" x14ac:dyDescent="0.35">
      <c r="A1458" s="1">
        <v>44577.135416666664</v>
      </c>
      <c r="B1458" s="14">
        <v>44577.135416666664</v>
      </c>
      <c r="C1458" s="2">
        <v>76965.113803999993</v>
      </c>
      <c r="D1458" s="15"/>
    </row>
    <row r="1459" spans="1:4" x14ac:dyDescent="0.35">
      <c r="A1459" s="1">
        <v>44577.145833333336</v>
      </c>
      <c r="B1459" s="14">
        <v>44577.145833333336</v>
      </c>
      <c r="C1459" s="2">
        <v>76759.776704000004</v>
      </c>
      <c r="D1459" s="15"/>
    </row>
    <row r="1460" spans="1:4" x14ac:dyDescent="0.35">
      <c r="A1460" s="1">
        <v>44577.15625</v>
      </c>
      <c r="B1460" s="14">
        <v>44577.15625</v>
      </c>
      <c r="C1460" s="2">
        <v>76643.355356</v>
      </c>
      <c r="D1460" s="15"/>
    </row>
    <row r="1461" spans="1:4" x14ac:dyDescent="0.35">
      <c r="A1461" s="1">
        <v>44577.166666666664</v>
      </c>
      <c r="B1461" s="14">
        <v>44577.166666666664</v>
      </c>
      <c r="C1461" s="2">
        <v>76744.169892000005</v>
      </c>
      <c r="D1461" s="15"/>
    </row>
    <row r="1462" spans="1:4" x14ac:dyDescent="0.35">
      <c r="A1462" s="1">
        <v>44577.177083333336</v>
      </c>
      <c r="B1462" s="14">
        <v>44577.177083333336</v>
      </c>
      <c r="C1462" s="2">
        <v>77423.721716</v>
      </c>
      <c r="D1462" s="15"/>
    </row>
    <row r="1463" spans="1:4" x14ac:dyDescent="0.35">
      <c r="A1463" s="1">
        <v>44577.1875</v>
      </c>
      <c r="B1463" s="14">
        <v>44577.1875</v>
      </c>
      <c r="C1463" s="2">
        <v>77559.246499999994</v>
      </c>
      <c r="D1463" s="15"/>
    </row>
    <row r="1464" spans="1:4" x14ac:dyDescent="0.35">
      <c r="A1464" s="1">
        <v>44577.197916666664</v>
      </c>
      <c r="B1464" s="14">
        <v>44577.197916666664</v>
      </c>
      <c r="C1464" s="2">
        <v>76811.352211999998</v>
      </c>
      <c r="D1464" s="15"/>
    </row>
    <row r="1465" spans="1:4" x14ac:dyDescent="0.35">
      <c r="A1465" s="1">
        <v>44577.208333333336</v>
      </c>
      <c r="B1465" s="14">
        <v>44577.208333333336</v>
      </c>
      <c r="C1465" s="2">
        <v>75361.142464000004</v>
      </c>
      <c r="D1465" s="15"/>
    </row>
    <row r="1466" spans="1:4" x14ac:dyDescent="0.35">
      <c r="A1466" s="1">
        <v>44577.21875</v>
      </c>
      <c r="B1466" s="14">
        <v>44577.21875</v>
      </c>
      <c r="C1466" s="2">
        <v>74895.916264</v>
      </c>
      <c r="D1466" s="15"/>
    </row>
    <row r="1467" spans="1:4" x14ac:dyDescent="0.35">
      <c r="A1467" s="1">
        <v>44577.229166666664</v>
      </c>
      <c r="B1467" s="14">
        <v>44577.229166666664</v>
      </c>
      <c r="C1467" s="2">
        <v>72240.848996000001</v>
      </c>
      <c r="D1467" s="15"/>
    </row>
    <row r="1468" spans="1:4" x14ac:dyDescent="0.35">
      <c r="A1468" s="1">
        <v>44577.239583333336</v>
      </c>
      <c r="B1468" s="14">
        <v>44577.239583333336</v>
      </c>
      <c r="C1468" s="2">
        <v>70281.4323</v>
      </c>
      <c r="D1468" s="15"/>
    </row>
    <row r="1469" spans="1:4" x14ac:dyDescent="0.35">
      <c r="A1469" s="1">
        <v>44577.25</v>
      </c>
      <c r="B1469" s="14">
        <v>44577.25</v>
      </c>
      <c r="C1469" s="2">
        <v>67678.113763999994</v>
      </c>
      <c r="D1469" s="15"/>
    </row>
    <row r="1470" spans="1:4" x14ac:dyDescent="0.35">
      <c r="A1470" s="1">
        <v>44577.260416666664</v>
      </c>
      <c r="B1470" s="14">
        <v>44577.260416666664</v>
      </c>
      <c r="C1470" s="2">
        <v>68740.841744000005</v>
      </c>
      <c r="D1470" s="15"/>
    </row>
    <row r="1471" spans="1:4" x14ac:dyDescent="0.35">
      <c r="A1471" s="1">
        <v>44577.270833333336</v>
      </c>
      <c r="B1471" s="14">
        <v>44577.270833333336</v>
      </c>
      <c r="C1471" s="2">
        <v>68784.946872</v>
      </c>
      <c r="D1471" s="15"/>
    </row>
    <row r="1472" spans="1:4" x14ac:dyDescent="0.35">
      <c r="A1472" s="1">
        <v>44577.28125</v>
      </c>
      <c r="B1472" s="14">
        <v>44577.28125</v>
      </c>
      <c r="C1472" s="2">
        <v>68471.960911999995</v>
      </c>
      <c r="D1472" s="15"/>
    </row>
    <row r="1473" spans="1:4" x14ac:dyDescent="0.35">
      <c r="A1473" s="1">
        <v>44577.291666666664</v>
      </c>
      <c r="B1473" s="14">
        <v>44577.291666666664</v>
      </c>
      <c r="C1473" s="2">
        <v>69473.638655999996</v>
      </c>
      <c r="D1473" s="15"/>
    </row>
    <row r="1474" spans="1:4" x14ac:dyDescent="0.35">
      <c r="A1474" s="1">
        <v>44577.302083333336</v>
      </c>
      <c r="B1474" s="14">
        <v>44577.302083333336</v>
      </c>
      <c r="C1474" s="2">
        <v>71351.091696000003</v>
      </c>
      <c r="D1474" s="15"/>
    </row>
    <row r="1475" spans="1:4" x14ac:dyDescent="0.35">
      <c r="A1475" s="1">
        <v>44577.3125</v>
      </c>
      <c r="B1475" s="14">
        <v>44577.3125</v>
      </c>
      <c r="C1475" s="2">
        <v>73071.568847999995</v>
      </c>
      <c r="D1475" s="15"/>
    </row>
    <row r="1476" spans="1:4" x14ac:dyDescent="0.35">
      <c r="A1476" s="1">
        <v>44577.322916666664</v>
      </c>
      <c r="B1476" s="14">
        <v>44577.322916666664</v>
      </c>
      <c r="C1476" s="2">
        <v>75535.729363999999</v>
      </c>
      <c r="D1476" s="15"/>
    </row>
    <row r="1477" spans="1:4" x14ac:dyDescent="0.35">
      <c r="A1477" s="1">
        <v>44577.333333333336</v>
      </c>
      <c r="B1477" s="14">
        <v>44577.333333333336</v>
      </c>
      <c r="C1477" s="2">
        <v>76822.192475999997</v>
      </c>
      <c r="D1477" s="15"/>
    </row>
    <row r="1478" spans="1:4" x14ac:dyDescent="0.35">
      <c r="A1478" s="1">
        <v>44577.34375</v>
      </c>
      <c r="B1478" s="14">
        <v>44577.34375</v>
      </c>
      <c r="C1478" s="2">
        <v>80274.9424</v>
      </c>
      <c r="D1478" s="15"/>
    </row>
    <row r="1479" spans="1:4" x14ac:dyDescent="0.35">
      <c r="A1479" s="1">
        <v>44577.354166666664</v>
      </c>
      <c r="B1479" s="14">
        <v>44577.354166666664</v>
      </c>
      <c r="C1479" s="2">
        <v>83051.649728000004</v>
      </c>
      <c r="D1479" s="15"/>
    </row>
    <row r="1480" spans="1:4" x14ac:dyDescent="0.35">
      <c r="A1480" s="1">
        <v>44577.364583333336</v>
      </c>
      <c r="B1480" s="14">
        <v>44577.364583333336</v>
      </c>
      <c r="C1480" s="2">
        <v>85704.839368000001</v>
      </c>
      <c r="D1480" s="15"/>
    </row>
    <row r="1481" spans="1:4" x14ac:dyDescent="0.35">
      <c r="A1481" s="1">
        <v>44577.375</v>
      </c>
      <c r="B1481" s="14">
        <v>44577.375</v>
      </c>
      <c r="C1481" s="2">
        <v>85298.316116000002</v>
      </c>
      <c r="D1481" s="15"/>
    </row>
    <row r="1482" spans="1:4" x14ac:dyDescent="0.35">
      <c r="A1482" s="1">
        <v>44577.385416666664</v>
      </c>
      <c r="B1482" s="14">
        <v>44577.385416666664</v>
      </c>
      <c r="C1482" s="2">
        <v>87578.070479999995</v>
      </c>
      <c r="D1482" s="15"/>
    </row>
    <row r="1483" spans="1:4" x14ac:dyDescent="0.35">
      <c r="A1483" s="1">
        <v>44577.395833333336</v>
      </c>
      <c r="B1483" s="14">
        <v>44577.395833333336</v>
      </c>
      <c r="C1483" s="2">
        <v>89209.770204</v>
      </c>
      <c r="D1483" s="15"/>
    </row>
    <row r="1484" spans="1:4" x14ac:dyDescent="0.35">
      <c r="A1484" s="1">
        <v>44577.40625</v>
      </c>
      <c r="B1484" s="14">
        <v>44577.40625</v>
      </c>
      <c r="C1484" s="2">
        <v>90726.875228000004</v>
      </c>
      <c r="D1484" s="15"/>
    </row>
    <row r="1485" spans="1:4" x14ac:dyDescent="0.35">
      <c r="A1485" s="1">
        <v>44577.416666666664</v>
      </c>
      <c r="B1485" s="14">
        <v>44577.416666666664</v>
      </c>
      <c r="C1485" s="2">
        <v>92121.955180000004</v>
      </c>
      <c r="D1485" s="15"/>
    </row>
    <row r="1486" spans="1:4" x14ac:dyDescent="0.35">
      <c r="A1486" s="1">
        <v>44577.427083333336</v>
      </c>
      <c r="B1486" s="14">
        <v>44577.427083333336</v>
      </c>
      <c r="C1486" s="2">
        <v>93620.853692000004</v>
      </c>
      <c r="D1486" s="15"/>
    </row>
    <row r="1487" spans="1:4" x14ac:dyDescent="0.35">
      <c r="A1487" s="1">
        <v>44577.4375</v>
      </c>
      <c r="B1487" s="14">
        <v>44577.4375</v>
      </c>
      <c r="C1487" s="2">
        <v>95781.935156000007</v>
      </c>
      <c r="D1487" s="15"/>
    </row>
    <row r="1488" spans="1:4" x14ac:dyDescent="0.35">
      <c r="A1488" s="1">
        <v>44577.447916666664</v>
      </c>
      <c r="B1488" s="14">
        <v>44577.447916666664</v>
      </c>
      <c r="C1488" s="2">
        <v>97441.740063999998</v>
      </c>
      <c r="D1488" s="15"/>
    </row>
    <row r="1489" spans="1:4" x14ac:dyDescent="0.35">
      <c r="A1489" s="1">
        <v>44577.458333333336</v>
      </c>
      <c r="B1489" s="14">
        <v>44577.458333333336</v>
      </c>
      <c r="C1489" s="2">
        <v>99286.165236000001</v>
      </c>
      <c r="D1489" s="15"/>
    </row>
    <row r="1490" spans="1:4" x14ac:dyDescent="0.35">
      <c r="A1490" s="1">
        <v>44577.46875</v>
      </c>
      <c r="B1490" s="14">
        <v>44577.46875</v>
      </c>
      <c r="C1490" s="2">
        <v>103725.057768</v>
      </c>
      <c r="D1490" s="15"/>
    </row>
    <row r="1491" spans="1:4" x14ac:dyDescent="0.35">
      <c r="A1491" s="1">
        <v>44577.479166666664</v>
      </c>
      <c r="B1491" s="14">
        <v>44577.479166666664</v>
      </c>
      <c r="C1491" s="2">
        <v>108502.04826</v>
      </c>
      <c r="D1491" s="15"/>
    </row>
    <row r="1492" spans="1:4" x14ac:dyDescent="0.35">
      <c r="A1492" s="1">
        <v>44577.489583333336</v>
      </c>
      <c r="B1492" s="14">
        <v>44577.489583333336</v>
      </c>
      <c r="C1492" s="2">
        <v>110597.627292</v>
      </c>
      <c r="D1492" s="15"/>
    </row>
    <row r="1493" spans="1:4" x14ac:dyDescent="0.35">
      <c r="A1493" s="1">
        <v>44577.5</v>
      </c>
      <c r="B1493" s="14">
        <v>44577.5</v>
      </c>
      <c r="C1493" s="2">
        <v>109919.119448</v>
      </c>
      <c r="D1493" s="15"/>
    </row>
    <row r="1494" spans="1:4" x14ac:dyDescent="0.35">
      <c r="A1494" s="1">
        <v>44577.510416666664</v>
      </c>
      <c r="B1494" s="14">
        <v>44577.510416666664</v>
      </c>
      <c r="C1494" s="2">
        <v>106580.25294400001</v>
      </c>
      <c r="D1494" s="15"/>
    </row>
    <row r="1495" spans="1:4" x14ac:dyDescent="0.35">
      <c r="A1495" s="1">
        <v>44577.520833333336</v>
      </c>
      <c r="B1495" s="14">
        <v>44577.520833333336</v>
      </c>
      <c r="C1495" s="2">
        <v>102829.435232</v>
      </c>
      <c r="D1495" s="15"/>
    </row>
    <row r="1496" spans="1:4" x14ac:dyDescent="0.35">
      <c r="A1496" s="1">
        <v>44577.53125</v>
      </c>
      <c r="B1496" s="14">
        <v>44577.53125</v>
      </c>
      <c r="C1496" s="2">
        <v>100374.492696</v>
      </c>
      <c r="D1496" s="15"/>
    </row>
    <row r="1497" spans="1:4" x14ac:dyDescent="0.35">
      <c r="A1497" s="1">
        <v>44577.541666666664</v>
      </c>
      <c r="B1497" s="14">
        <v>44577.541666666664</v>
      </c>
      <c r="C1497" s="2">
        <v>98706.941196</v>
      </c>
      <c r="D1497" s="15"/>
    </row>
    <row r="1498" spans="1:4" x14ac:dyDescent="0.35">
      <c r="A1498" s="1">
        <v>44577.552083333336</v>
      </c>
      <c r="B1498" s="14">
        <v>44577.552083333336</v>
      </c>
      <c r="C1498" s="2">
        <v>96588.863463999995</v>
      </c>
      <c r="D1498" s="15"/>
    </row>
    <row r="1499" spans="1:4" x14ac:dyDescent="0.35">
      <c r="A1499" s="1">
        <v>44577.5625</v>
      </c>
      <c r="B1499" s="14">
        <v>44577.5625</v>
      </c>
      <c r="C1499" s="2">
        <v>95271.014676000006</v>
      </c>
      <c r="D1499" s="15"/>
    </row>
    <row r="1500" spans="1:4" x14ac:dyDescent="0.35">
      <c r="A1500" s="1">
        <v>44577.572916666664</v>
      </c>
      <c r="B1500" s="14">
        <v>44577.572916666664</v>
      </c>
      <c r="C1500" s="2">
        <v>93241.888055999996</v>
      </c>
      <c r="D1500" s="15"/>
    </row>
    <row r="1501" spans="1:4" x14ac:dyDescent="0.35">
      <c r="A1501" s="1">
        <v>44577.583333333336</v>
      </c>
      <c r="B1501" s="14">
        <v>44577.583333333336</v>
      </c>
      <c r="C1501" s="2">
        <v>92580.636851999996</v>
      </c>
      <c r="D1501" s="15"/>
    </row>
    <row r="1502" spans="1:4" x14ac:dyDescent="0.35">
      <c r="A1502" s="1">
        <v>44577.59375</v>
      </c>
      <c r="B1502" s="14">
        <v>44577.59375</v>
      </c>
      <c r="C1502" s="2">
        <v>91017.016227999993</v>
      </c>
      <c r="D1502" s="15"/>
    </row>
    <row r="1503" spans="1:4" x14ac:dyDescent="0.35">
      <c r="A1503" s="1">
        <v>44577.604166666664</v>
      </c>
      <c r="B1503" s="14">
        <v>44577.604166666664</v>
      </c>
      <c r="C1503" s="2">
        <v>91208.039380000002</v>
      </c>
      <c r="D1503" s="15"/>
    </row>
    <row r="1504" spans="1:4" x14ac:dyDescent="0.35">
      <c r="A1504" s="1">
        <v>44577.614583333336</v>
      </c>
      <c r="B1504" s="14">
        <v>44577.614583333336</v>
      </c>
      <c r="C1504" s="2">
        <v>90487.191007999994</v>
      </c>
      <c r="D1504" s="15"/>
    </row>
    <row r="1505" spans="1:4" x14ac:dyDescent="0.35">
      <c r="A1505" s="1">
        <v>44577.625</v>
      </c>
      <c r="B1505" s="14">
        <v>44577.625</v>
      </c>
      <c r="C1505" s="2">
        <v>90149.326608000003</v>
      </c>
      <c r="D1505" s="15"/>
    </row>
    <row r="1506" spans="1:4" x14ac:dyDescent="0.35">
      <c r="A1506" s="1">
        <v>44577.635416666664</v>
      </c>
      <c r="B1506" s="14">
        <v>44577.635416666664</v>
      </c>
      <c r="C1506" s="2">
        <v>89988.581940000004</v>
      </c>
      <c r="D1506" s="15"/>
    </row>
    <row r="1507" spans="1:4" x14ac:dyDescent="0.35">
      <c r="A1507" s="1">
        <v>44577.645833333336</v>
      </c>
      <c r="B1507" s="14">
        <v>44577.645833333336</v>
      </c>
      <c r="C1507" s="2">
        <v>90238.952160000001</v>
      </c>
      <c r="D1507" s="15"/>
    </row>
    <row r="1508" spans="1:4" x14ac:dyDescent="0.35">
      <c r="A1508" s="1">
        <v>44577.65625</v>
      </c>
      <c r="B1508" s="14">
        <v>44577.65625</v>
      </c>
      <c r="C1508" s="2">
        <v>90468.630592000001</v>
      </c>
      <c r="D1508" s="15"/>
    </row>
    <row r="1509" spans="1:4" x14ac:dyDescent="0.35">
      <c r="A1509" s="1">
        <v>44577.666666666664</v>
      </c>
      <c r="B1509" s="14">
        <v>44577.666666666664</v>
      </c>
      <c r="C1509" s="2">
        <v>90674.129663999993</v>
      </c>
      <c r="D1509" s="15"/>
    </row>
    <row r="1510" spans="1:4" x14ac:dyDescent="0.35">
      <c r="A1510" s="1">
        <v>44577.677083333336</v>
      </c>
      <c r="B1510" s="14">
        <v>44577.677083333336</v>
      </c>
      <c r="C1510" s="2">
        <v>92616.613463999995</v>
      </c>
      <c r="D1510" s="15"/>
    </row>
    <row r="1511" spans="1:4" x14ac:dyDescent="0.35">
      <c r="A1511" s="1">
        <v>44577.6875</v>
      </c>
      <c r="B1511" s="14">
        <v>44577.6875</v>
      </c>
      <c r="C1511" s="2">
        <v>93411.685572000002</v>
      </c>
      <c r="D1511" s="15"/>
    </row>
    <row r="1512" spans="1:4" x14ac:dyDescent="0.35">
      <c r="A1512" s="1">
        <v>44577.697916666664</v>
      </c>
      <c r="B1512" s="14">
        <v>44577.697916666664</v>
      </c>
      <c r="C1512" s="2">
        <v>96067.262147999994</v>
      </c>
      <c r="D1512" s="15"/>
    </row>
    <row r="1513" spans="1:4" x14ac:dyDescent="0.35">
      <c r="A1513" s="1">
        <v>44577.708333333336</v>
      </c>
      <c r="B1513" s="14">
        <v>44577.708333333336</v>
      </c>
      <c r="C1513" s="2">
        <v>99457.720444000006</v>
      </c>
      <c r="D1513" s="15"/>
    </row>
    <row r="1514" spans="1:4" x14ac:dyDescent="0.35">
      <c r="A1514" s="1">
        <v>44577.71875</v>
      </c>
      <c r="B1514" s="14">
        <v>44577.71875</v>
      </c>
      <c r="C1514" s="2">
        <v>102586.6637</v>
      </c>
      <c r="D1514" s="15"/>
    </row>
    <row r="1515" spans="1:4" x14ac:dyDescent="0.35">
      <c r="A1515" s="1">
        <v>44577.729166666664</v>
      </c>
      <c r="B1515" s="14">
        <v>44577.729166666664</v>
      </c>
      <c r="C1515" s="2">
        <v>104792.24342</v>
      </c>
      <c r="D1515" s="15"/>
    </row>
    <row r="1516" spans="1:4" x14ac:dyDescent="0.35">
      <c r="A1516" s="1">
        <v>44577.739583333336</v>
      </c>
      <c r="B1516" s="14">
        <v>44577.739583333336</v>
      </c>
      <c r="C1516" s="2">
        <v>106330.648352</v>
      </c>
      <c r="D1516" s="15"/>
    </row>
    <row r="1517" spans="1:4" x14ac:dyDescent="0.35">
      <c r="A1517" s="1">
        <v>44577.75</v>
      </c>
      <c r="B1517" s="14">
        <v>44577.75</v>
      </c>
      <c r="C1517" s="2">
        <v>108447.884296</v>
      </c>
      <c r="D1517" s="15"/>
    </row>
    <row r="1518" spans="1:4" x14ac:dyDescent="0.35">
      <c r="A1518" s="1">
        <v>44577.760416666664</v>
      </c>
      <c r="B1518" s="14">
        <v>44577.760416666664</v>
      </c>
      <c r="C1518" s="2">
        <v>110223.84119599999</v>
      </c>
      <c r="D1518" s="15"/>
    </row>
    <row r="1519" spans="1:4" x14ac:dyDescent="0.35">
      <c r="A1519" s="1">
        <v>44577.770833333336</v>
      </c>
      <c r="B1519" s="14">
        <v>44577.770833333336</v>
      </c>
      <c r="C1519" s="2">
        <v>110101.189088</v>
      </c>
      <c r="D1519" s="15"/>
    </row>
    <row r="1520" spans="1:4" x14ac:dyDescent="0.35">
      <c r="A1520" s="1">
        <v>44577.78125</v>
      </c>
      <c r="B1520" s="14">
        <v>44577.78125</v>
      </c>
      <c r="C1520" s="2">
        <v>110368.959072</v>
      </c>
      <c r="D1520" s="15"/>
    </row>
    <row r="1521" spans="1:4" x14ac:dyDescent="0.35">
      <c r="A1521" s="1">
        <v>44577.791666666664</v>
      </c>
      <c r="B1521" s="14">
        <v>44577.791666666664</v>
      </c>
      <c r="C1521" s="2">
        <v>109477.505888</v>
      </c>
      <c r="D1521" s="15"/>
    </row>
    <row r="1522" spans="1:4" x14ac:dyDescent="0.35">
      <c r="A1522" s="1">
        <v>44577.802083333336</v>
      </c>
      <c r="B1522" s="14">
        <v>44577.802083333336</v>
      </c>
      <c r="C1522" s="2">
        <v>108957.153332</v>
      </c>
      <c r="D1522" s="15"/>
    </row>
    <row r="1523" spans="1:4" x14ac:dyDescent="0.35">
      <c r="A1523" s="1">
        <v>44577.8125</v>
      </c>
      <c r="B1523" s="14">
        <v>44577.8125</v>
      </c>
      <c r="C1523" s="2">
        <v>108273.700864</v>
      </c>
      <c r="D1523" s="15"/>
    </row>
    <row r="1524" spans="1:4" x14ac:dyDescent="0.35">
      <c r="A1524" s="1">
        <v>44577.822916666664</v>
      </c>
      <c r="B1524" s="14">
        <v>44577.822916666664</v>
      </c>
      <c r="C1524" s="2">
        <v>105588.13146400001</v>
      </c>
      <c r="D1524" s="15"/>
    </row>
    <row r="1525" spans="1:4" x14ac:dyDescent="0.35">
      <c r="A1525" s="1">
        <v>44577.833333333336</v>
      </c>
      <c r="B1525" s="14">
        <v>44577.833333333336</v>
      </c>
      <c r="C1525" s="2">
        <v>104295.99035599999</v>
      </c>
      <c r="D1525" s="15"/>
    </row>
    <row r="1526" spans="1:4" x14ac:dyDescent="0.35">
      <c r="A1526" s="1">
        <v>44577.84375</v>
      </c>
      <c r="B1526" s="14">
        <v>44577.84375</v>
      </c>
      <c r="C1526" s="2">
        <v>101503.48148</v>
      </c>
      <c r="D1526" s="15"/>
    </row>
    <row r="1527" spans="1:4" x14ac:dyDescent="0.35">
      <c r="A1527" s="1">
        <v>44577.854166666664</v>
      </c>
      <c r="B1527" s="14">
        <v>44577.854166666664</v>
      </c>
      <c r="C1527" s="2">
        <v>99418.333068000007</v>
      </c>
      <c r="D1527" s="15"/>
    </row>
    <row r="1528" spans="1:4" x14ac:dyDescent="0.35">
      <c r="A1528" s="1">
        <v>44577.864583333336</v>
      </c>
      <c r="B1528" s="14">
        <v>44577.864583333336</v>
      </c>
      <c r="C1528" s="2">
        <v>97231.458608000001</v>
      </c>
      <c r="D1528" s="15"/>
    </row>
    <row r="1529" spans="1:4" x14ac:dyDescent="0.35">
      <c r="A1529" s="1">
        <v>44577.875</v>
      </c>
      <c r="B1529" s="14">
        <v>44577.875</v>
      </c>
      <c r="C1529" s="2">
        <v>95896.661731999993</v>
      </c>
      <c r="D1529" s="15"/>
    </row>
    <row r="1530" spans="1:4" x14ac:dyDescent="0.35">
      <c r="A1530" s="1">
        <v>44577.885416666664</v>
      </c>
      <c r="B1530" s="14">
        <v>44577.885416666664</v>
      </c>
      <c r="C1530" s="2">
        <v>94405.724359999993</v>
      </c>
      <c r="D1530" s="15"/>
    </row>
    <row r="1531" spans="1:4" x14ac:dyDescent="0.35">
      <c r="A1531" s="1">
        <v>44577.895833333336</v>
      </c>
      <c r="B1531" s="14">
        <v>44577.895833333336</v>
      </c>
      <c r="C1531" s="2">
        <v>94110.820491999999</v>
      </c>
      <c r="D1531" s="15"/>
    </row>
    <row r="1532" spans="1:4" x14ac:dyDescent="0.35">
      <c r="A1532" s="1">
        <v>44577.90625</v>
      </c>
      <c r="B1532" s="14">
        <v>44577.90625</v>
      </c>
      <c r="C1532" s="2">
        <v>94340.041599999997</v>
      </c>
      <c r="D1532" s="15"/>
    </row>
    <row r="1533" spans="1:4" x14ac:dyDescent="0.35">
      <c r="A1533" s="1">
        <v>44577.916666666664</v>
      </c>
      <c r="B1533" s="14">
        <v>44577.916666666664</v>
      </c>
      <c r="C1533" s="2">
        <v>96388.903103999997</v>
      </c>
      <c r="D1533" s="15"/>
    </row>
    <row r="1534" spans="1:4" x14ac:dyDescent="0.35">
      <c r="A1534" s="1">
        <v>44577.927083333336</v>
      </c>
      <c r="B1534" s="14">
        <v>44577.927083333336</v>
      </c>
      <c r="C1534" s="2">
        <v>97913.150508000006</v>
      </c>
      <c r="D1534" s="15"/>
    </row>
    <row r="1535" spans="1:4" x14ac:dyDescent="0.35">
      <c r="A1535" s="1">
        <v>44577.9375</v>
      </c>
      <c r="B1535" s="14">
        <v>44577.9375</v>
      </c>
      <c r="C1535" s="2">
        <v>97482.893339999995</v>
      </c>
      <c r="D1535" s="15"/>
    </row>
    <row r="1536" spans="1:4" x14ac:dyDescent="0.35">
      <c r="A1536" s="1">
        <v>44577.947916666664</v>
      </c>
      <c r="B1536" s="14">
        <v>44577.947916666664</v>
      </c>
      <c r="C1536" s="2">
        <v>97069.499572000001</v>
      </c>
      <c r="D1536" s="15"/>
    </row>
    <row r="1537" spans="1:4" x14ac:dyDescent="0.35">
      <c r="A1537" s="1">
        <v>44577.958333333336</v>
      </c>
      <c r="B1537" s="14">
        <v>44577.958333333336</v>
      </c>
      <c r="C1537" s="2">
        <v>95530.726192000002</v>
      </c>
      <c r="D1537" s="15"/>
    </row>
    <row r="1538" spans="1:4" x14ac:dyDescent="0.35">
      <c r="A1538" s="1">
        <v>44577.96875</v>
      </c>
      <c r="B1538" s="14">
        <v>44577.96875</v>
      </c>
      <c r="C1538" s="2">
        <v>93646.701260000002</v>
      </c>
      <c r="D1538" s="15"/>
    </row>
    <row r="1539" spans="1:4" x14ac:dyDescent="0.35">
      <c r="A1539" s="1">
        <v>44577.979166666664</v>
      </c>
      <c r="B1539" s="14">
        <v>44577.979166666664</v>
      </c>
      <c r="C1539" s="2">
        <v>92287.102616000004</v>
      </c>
      <c r="D1539" s="15"/>
    </row>
    <row r="1540" spans="1:4" x14ac:dyDescent="0.35">
      <c r="A1540" s="1">
        <v>44577.989583333336</v>
      </c>
      <c r="B1540" s="14">
        <v>44577.989583333336</v>
      </c>
      <c r="C1540" s="2">
        <v>91047.349975999998</v>
      </c>
      <c r="D1540" s="15"/>
    </row>
    <row r="1541" spans="1:4" x14ac:dyDescent="0.35">
      <c r="A1541" s="1">
        <v>44578</v>
      </c>
      <c r="B1541" s="14">
        <v>44578</v>
      </c>
      <c r="C1541" s="2">
        <v>89195.296816000002</v>
      </c>
      <c r="D1541" s="15"/>
    </row>
    <row r="1542" spans="1:4" x14ac:dyDescent="0.35">
      <c r="A1542" s="1">
        <v>44578.010416666664</v>
      </c>
      <c r="B1542" s="14">
        <v>44578.010416666664</v>
      </c>
      <c r="C1542" s="2">
        <v>87874.163780000003</v>
      </c>
      <c r="D1542" s="15"/>
    </row>
    <row r="1543" spans="1:4" x14ac:dyDescent="0.35">
      <c r="A1543" s="1">
        <v>44578.020833333336</v>
      </c>
      <c r="B1543" s="14">
        <v>44578.020833333336</v>
      </c>
      <c r="C1543" s="2">
        <v>86415.015232000005</v>
      </c>
      <c r="D1543" s="15"/>
    </row>
    <row r="1544" spans="1:4" x14ac:dyDescent="0.35">
      <c r="A1544" s="1">
        <v>44578.03125</v>
      </c>
      <c r="B1544" s="14">
        <v>44578.03125</v>
      </c>
      <c r="C1544" s="2">
        <v>86077.152944000001</v>
      </c>
      <c r="D1544" s="15"/>
    </row>
    <row r="1545" spans="1:4" x14ac:dyDescent="0.35">
      <c r="A1545" s="1">
        <v>44578.041666666664</v>
      </c>
      <c r="B1545" s="14">
        <v>44578.041666666664</v>
      </c>
      <c r="C1545" s="2">
        <v>85375.545796000006</v>
      </c>
      <c r="D1545" s="15"/>
    </row>
    <row r="1546" spans="1:4" x14ac:dyDescent="0.35">
      <c r="A1546" s="1">
        <v>44578.052083333336</v>
      </c>
      <c r="B1546" s="14">
        <v>44578.052083333336</v>
      </c>
      <c r="C1546" s="2">
        <v>84246.656036</v>
      </c>
      <c r="D1546" s="15"/>
    </row>
    <row r="1547" spans="1:4" x14ac:dyDescent="0.35">
      <c r="A1547" s="1">
        <v>44578.0625</v>
      </c>
      <c r="B1547" s="14">
        <v>44578.0625</v>
      </c>
      <c r="C1547" s="2">
        <v>84950.652235999994</v>
      </c>
      <c r="D1547" s="15"/>
    </row>
    <row r="1548" spans="1:4" x14ac:dyDescent="0.35">
      <c r="A1548" s="1">
        <v>44578.072916666664</v>
      </c>
      <c r="B1548" s="14">
        <v>44578.072916666664</v>
      </c>
      <c r="C1548" s="2">
        <v>84484.927519999997</v>
      </c>
      <c r="D1548" s="15"/>
    </row>
    <row r="1549" spans="1:4" x14ac:dyDescent="0.35">
      <c r="A1549" s="1">
        <v>44578.083333333336</v>
      </c>
      <c r="B1549" s="14">
        <v>44578.083333333336</v>
      </c>
      <c r="C1549" s="2">
        <v>85190.553788000005</v>
      </c>
      <c r="D1549" s="15"/>
    </row>
    <row r="1550" spans="1:4" x14ac:dyDescent="0.35">
      <c r="A1550" s="1">
        <v>44578.09375</v>
      </c>
      <c r="B1550" s="14">
        <v>44578.09375</v>
      </c>
      <c r="C1550" s="2">
        <v>85644.070416000002</v>
      </c>
      <c r="D1550" s="15"/>
    </row>
    <row r="1551" spans="1:4" x14ac:dyDescent="0.35">
      <c r="A1551" s="1">
        <v>44578.104166666664</v>
      </c>
      <c r="B1551" s="14">
        <v>44578.104166666664</v>
      </c>
      <c r="C1551" s="2">
        <v>85979.732224000007</v>
      </c>
      <c r="D1551" s="15"/>
    </row>
    <row r="1552" spans="1:4" x14ac:dyDescent="0.35">
      <c r="A1552" s="1">
        <v>44578.114583333336</v>
      </c>
      <c r="B1552" s="14">
        <v>44578.114583333336</v>
      </c>
      <c r="C1552" s="2">
        <v>86746.664355999994</v>
      </c>
      <c r="D1552" s="15"/>
    </row>
    <row r="1553" spans="1:4" x14ac:dyDescent="0.35">
      <c r="A1553" s="1">
        <v>44578.125</v>
      </c>
      <c r="B1553" s="14">
        <v>44578.125</v>
      </c>
      <c r="C1553" s="2">
        <v>88027.291052</v>
      </c>
      <c r="D1553" s="15"/>
    </row>
    <row r="1554" spans="1:4" x14ac:dyDescent="0.35">
      <c r="A1554" s="1">
        <v>44578.135416666664</v>
      </c>
      <c r="B1554" s="14">
        <v>44578.135416666664</v>
      </c>
      <c r="C1554" s="2">
        <v>88659.419859999995</v>
      </c>
      <c r="D1554" s="15"/>
    </row>
    <row r="1555" spans="1:4" x14ac:dyDescent="0.35">
      <c r="A1555" s="1">
        <v>44578.145833333336</v>
      </c>
      <c r="B1555" s="14">
        <v>44578.145833333336</v>
      </c>
      <c r="C1555" s="2">
        <v>90115.082775999996</v>
      </c>
      <c r="D1555" s="15"/>
    </row>
    <row r="1556" spans="1:4" x14ac:dyDescent="0.35">
      <c r="A1556" s="1">
        <v>44578.15625</v>
      </c>
      <c r="B1556" s="14">
        <v>44578.15625</v>
      </c>
      <c r="C1556" s="2">
        <v>90201.214716000002</v>
      </c>
      <c r="D1556" s="15"/>
    </row>
    <row r="1557" spans="1:4" x14ac:dyDescent="0.35">
      <c r="A1557" s="1">
        <v>44578.166666666664</v>
      </c>
      <c r="B1557" s="14">
        <v>44578.166666666664</v>
      </c>
      <c r="C1557" s="2">
        <v>91333.502003999994</v>
      </c>
      <c r="D1557" s="15"/>
    </row>
    <row r="1558" spans="1:4" x14ac:dyDescent="0.35">
      <c r="A1558" s="1">
        <v>44578.177083333336</v>
      </c>
      <c r="B1558" s="14">
        <v>44578.177083333336</v>
      </c>
      <c r="C1558" s="2">
        <v>94324.480551999994</v>
      </c>
      <c r="D1558" s="15"/>
    </row>
    <row r="1559" spans="1:4" x14ac:dyDescent="0.35">
      <c r="A1559" s="1">
        <v>44578.1875</v>
      </c>
      <c r="B1559" s="14">
        <v>44578.1875</v>
      </c>
      <c r="C1559" s="2">
        <v>95085.063496000002</v>
      </c>
      <c r="D1559" s="15"/>
    </row>
    <row r="1560" spans="1:4" x14ac:dyDescent="0.35">
      <c r="A1560" s="1">
        <v>44578.197916666664</v>
      </c>
      <c r="B1560" s="14">
        <v>44578.197916666664</v>
      </c>
      <c r="C1560" s="2">
        <v>95832.065772000002</v>
      </c>
      <c r="D1560" s="15"/>
    </row>
    <row r="1561" spans="1:4" x14ac:dyDescent="0.35">
      <c r="A1561" s="1">
        <v>44578.208333333336</v>
      </c>
      <c r="B1561" s="14">
        <v>44578.208333333336</v>
      </c>
      <c r="C1561" s="2">
        <v>98100.175388000003</v>
      </c>
      <c r="D1561" s="15"/>
    </row>
    <row r="1562" spans="1:4" x14ac:dyDescent="0.35">
      <c r="A1562" s="1">
        <v>44578.21875</v>
      </c>
      <c r="B1562" s="14">
        <v>44578.21875</v>
      </c>
      <c r="C1562" s="2">
        <v>101129.73093600001</v>
      </c>
      <c r="D1562" s="15"/>
    </row>
    <row r="1563" spans="1:4" x14ac:dyDescent="0.35">
      <c r="A1563" s="1">
        <v>44578.229166666664</v>
      </c>
      <c r="B1563" s="14">
        <v>44578.229166666664</v>
      </c>
      <c r="C1563" s="2">
        <v>102217.80607999999</v>
      </c>
      <c r="D1563" s="15"/>
    </row>
    <row r="1564" spans="1:4" x14ac:dyDescent="0.35">
      <c r="A1564" s="1">
        <v>44578.239583333336</v>
      </c>
      <c r="B1564" s="14">
        <v>44578.239583333336</v>
      </c>
      <c r="C1564" s="2">
        <v>105601.58530799999</v>
      </c>
      <c r="D1564" s="15"/>
    </row>
    <row r="1565" spans="1:4" x14ac:dyDescent="0.35">
      <c r="A1565" s="1">
        <v>44578.25</v>
      </c>
      <c r="B1565" s="14">
        <v>44578.25</v>
      </c>
      <c r="C1565" s="2">
        <v>108289.713416</v>
      </c>
      <c r="D1565" s="15"/>
    </row>
    <row r="1566" spans="1:4" x14ac:dyDescent="0.35">
      <c r="A1566" s="1">
        <v>44578.260416666664</v>
      </c>
      <c r="B1566" s="14">
        <v>44578.260416666664</v>
      </c>
      <c r="C1566" s="2">
        <v>116480.13402</v>
      </c>
      <c r="D1566" s="15"/>
    </row>
    <row r="1567" spans="1:4" x14ac:dyDescent="0.35">
      <c r="A1567" s="1">
        <v>44578.270833333336</v>
      </c>
      <c r="B1567" s="14">
        <v>44578.270833333336</v>
      </c>
      <c r="C1567" s="2">
        <v>122712.077756</v>
      </c>
      <c r="D1567" s="15"/>
    </row>
    <row r="1568" spans="1:4" x14ac:dyDescent="0.35">
      <c r="A1568" s="1">
        <v>44578.28125</v>
      </c>
      <c r="B1568" s="14">
        <v>44578.28125</v>
      </c>
      <c r="C1568" s="2">
        <v>126073.97663200001</v>
      </c>
      <c r="D1568" s="15"/>
    </row>
    <row r="1569" spans="1:4" x14ac:dyDescent="0.35">
      <c r="A1569" s="1">
        <v>44578.291666666664</v>
      </c>
      <c r="B1569" s="14">
        <v>44578.291666666664</v>
      </c>
      <c r="C1569" s="2">
        <v>130163.095376</v>
      </c>
      <c r="D1569" s="15"/>
    </row>
    <row r="1570" spans="1:4" x14ac:dyDescent="0.35">
      <c r="A1570" s="1">
        <v>44578.302083333336</v>
      </c>
      <c r="B1570" s="14">
        <v>44578.302083333336</v>
      </c>
      <c r="C1570" s="2">
        <v>138088.06460400001</v>
      </c>
      <c r="D1570" s="15"/>
    </row>
    <row r="1571" spans="1:4" x14ac:dyDescent="0.35">
      <c r="A1571" s="1">
        <v>44578.3125</v>
      </c>
      <c r="B1571" s="14">
        <v>44578.3125</v>
      </c>
      <c r="C1571" s="2">
        <v>142070.71714399999</v>
      </c>
      <c r="D1571" s="15"/>
    </row>
    <row r="1572" spans="1:4" x14ac:dyDescent="0.35">
      <c r="A1572" s="1">
        <v>44578.322916666664</v>
      </c>
      <c r="B1572" s="14">
        <v>44578.322916666664</v>
      </c>
      <c r="C1572" s="2">
        <v>147662.695228</v>
      </c>
      <c r="D1572" s="15"/>
    </row>
    <row r="1573" spans="1:4" x14ac:dyDescent="0.35">
      <c r="A1573" s="1">
        <v>44578.333333333336</v>
      </c>
      <c r="B1573" s="14">
        <v>44578.333333333336</v>
      </c>
      <c r="C1573" s="2">
        <v>150192.70352400001</v>
      </c>
      <c r="D1573" s="15"/>
    </row>
    <row r="1574" spans="1:4" x14ac:dyDescent="0.35">
      <c r="A1574" s="1">
        <v>44578.34375</v>
      </c>
      <c r="B1574" s="14">
        <v>44578.34375</v>
      </c>
      <c r="C1574" s="2">
        <v>153941.76102400001</v>
      </c>
      <c r="D1574" s="15"/>
    </row>
    <row r="1575" spans="1:4" x14ac:dyDescent="0.35">
      <c r="A1575" s="1">
        <v>44578.354166666664</v>
      </c>
      <c r="B1575" s="14">
        <v>44578.354166666664</v>
      </c>
      <c r="C1575" s="2">
        <v>153882.29782800001</v>
      </c>
      <c r="D1575" s="15"/>
    </row>
    <row r="1576" spans="1:4" x14ac:dyDescent="0.35">
      <c r="A1576" s="1">
        <v>44578.364583333336</v>
      </c>
      <c r="B1576" s="14">
        <v>44578.364583333336</v>
      </c>
      <c r="C1576" s="2">
        <v>153604.47744399999</v>
      </c>
      <c r="D1576" s="15"/>
    </row>
    <row r="1577" spans="1:4" x14ac:dyDescent="0.35">
      <c r="A1577" s="1">
        <v>44578.375</v>
      </c>
      <c r="B1577" s="14">
        <v>44578.375</v>
      </c>
      <c r="C1577" s="2">
        <v>152329.91141999999</v>
      </c>
      <c r="D1577" s="15"/>
    </row>
    <row r="1578" spans="1:4" x14ac:dyDescent="0.35">
      <c r="A1578" s="1">
        <v>44578.385416666664</v>
      </c>
      <c r="B1578" s="14">
        <v>44578.385416666664</v>
      </c>
      <c r="C1578" s="2">
        <v>150406.80296</v>
      </c>
      <c r="D1578" s="15"/>
    </row>
    <row r="1579" spans="1:4" x14ac:dyDescent="0.35">
      <c r="A1579" s="1">
        <v>44578.395833333336</v>
      </c>
      <c r="B1579" s="14">
        <v>44578.395833333336</v>
      </c>
      <c r="C1579" s="2">
        <v>150728.40627199999</v>
      </c>
      <c r="D1579" s="15"/>
    </row>
    <row r="1580" spans="1:4" x14ac:dyDescent="0.35">
      <c r="A1580" s="1">
        <v>44578.40625</v>
      </c>
      <c r="B1580" s="14">
        <v>44578.40625</v>
      </c>
      <c r="C1580" s="2">
        <v>151774.90950800001</v>
      </c>
      <c r="D1580" s="15"/>
    </row>
    <row r="1581" spans="1:4" x14ac:dyDescent="0.35">
      <c r="A1581" s="1">
        <v>44578.416666666664</v>
      </c>
      <c r="B1581" s="14">
        <v>44578.416666666664</v>
      </c>
      <c r="C1581" s="2">
        <v>152233.157764</v>
      </c>
      <c r="D1581" s="15"/>
    </row>
    <row r="1582" spans="1:4" x14ac:dyDescent="0.35">
      <c r="A1582" s="1">
        <v>44578.427083333336</v>
      </c>
      <c r="B1582" s="14">
        <v>44578.427083333336</v>
      </c>
      <c r="C1582" s="2">
        <v>153679.86128000001</v>
      </c>
      <c r="D1582" s="15"/>
    </row>
    <row r="1583" spans="1:4" x14ac:dyDescent="0.35">
      <c r="A1583" s="1">
        <v>44578.4375</v>
      </c>
      <c r="B1583" s="14">
        <v>44578.4375</v>
      </c>
      <c r="C1583" s="2">
        <v>155419.818512</v>
      </c>
      <c r="D1583" s="15"/>
    </row>
    <row r="1584" spans="1:4" x14ac:dyDescent="0.35">
      <c r="A1584" s="1">
        <v>44578.447916666664</v>
      </c>
      <c r="B1584" s="14">
        <v>44578.447916666664</v>
      </c>
      <c r="C1584" s="2">
        <v>157217.32955600001</v>
      </c>
      <c r="D1584" s="15"/>
    </row>
    <row r="1585" spans="1:4" x14ac:dyDescent="0.35">
      <c r="A1585" s="1">
        <v>44578.458333333336</v>
      </c>
      <c r="B1585" s="14">
        <v>44578.458333333336</v>
      </c>
      <c r="C1585" s="2">
        <v>157124.525196</v>
      </c>
      <c r="D1585" s="15"/>
    </row>
    <row r="1586" spans="1:4" x14ac:dyDescent="0.35">
      <c r="A1586" s="1">
        <v>44578.46875</v>
      </c>
      <c r="B1586" s="14">
        <v>44578.46875</v>
      </c>
      <c r="C1586" s="2">
        <v>158270.47246399999</v>
      </c>
      <c r="D1586" s="15"/>
    </row>
    <row r="1587" spans="1:4" x14ac:dyDescent="0.35">
      <c r="A1587" s="1">
        <v>44578.479166666664</v>
      </c>
      <c r="B1587" s="14">
        <v>44578.479166666664</v>
      </c>
      <c r="C1587" s="2">
        <v>160541.76510399999</v>
      </c>
      <c r="D1587" s="15"/>
    </row>
    <row r="1588" spans="1:4" x14ac:dyDescent="0.35">
      <c r="A1588" s="1">
        <v>44578.489583333336</v>
      </c>
      <c r="B1588" s="14">
        <v>44578.489583333336</v>
      </c>
      <c r="C1588" s="2">
        <v>159618.758852</v>
      </c>
      <c r="D1588" s="15"/>
    </row>
    <row r="1589" spans="1:4" x14ac:dyDescent="0.35">
      <c r="A1589" s="1">
        <v>44578.5</v>
      </c>
      <c r="B1589" s="14">
        <v>44578.5</v>
      </c>
      <c r="C1589" s="2">
        <v>159436.980836</v>
      </c>
      <c r="D1589" s="15"/>
    </row>
    <row r="1590" spans="1:4" x14ac:dyDescent="0.35">
      <c r="A1590" s="1">
        <v>44578.510416666664</v>
      </c>
      <c r="B1590" s="14">
        <v>44578.510416666664</v>
      </c>
      <c r="C1590" s="2">
        <v>156014.44186799999</v>
      </c>
      <c r="D1590" s="15"/>
    </row>
    <row r="1591" spans="1:4" x14ac:dyDescent="0.35">
      <c r="A1591" s="1">
        <v>44578.520833333336</v>
      </c>
      <c r="B1591" s="14">
        <v>44578.520833333336</v>
      </c>
      <c r="C1591" s="2">
        <v>155750.76319600001</v>
      </c>
      <c r="D1591" s="15"/>
    </row>
    <row r="1592" spans="1:4" x14ac:dyDescent="0.35">
      <c r="A1592" s="1">
        <v>44578.53125</v>
      </c>
      <c r="B1592" s="14">
        <v>44578.53125</v>
      </c>
      <c r="C1592" s="2">
        <v>155544.490808</v>
      </c>
      <c r="D1592" s="15"/>
    </row>
    <row r="1593" spans="1:4" x14ac:dyDescent="0.35">
      <c r="A1593" s="1">
        <v>44578.541666666664</v>
      </c>
      <c r="B1593" s="14">
        <v>44578.541666666664</v>
      </c>
      <c r="C1593" s="2">
        <v>154533.136876</v>
      </c>
      <c r="D1593" s="15"/>
    </row>
    <row r="1594" spans="1:4" x14ac:dyDescent="0.35">
      <c r="A1594" s="1">
        <v>44578.552083333336</v>
      </c>
      <c r="B1594" s="14">
        <v>44578.552083333336</v>
      </c>
      <c r="C1594" s="2">
        <v>153228.84995199999</v>
      </c>
      <c r="D1594" s="15"/>
    </row>
    <row r="1595" spans="1:4" x14ac:dyDescent="0.35">
      <c r="A1595" s="1">
        <v>44578.5625</v>
      </c>
      <c r="B1595" s="14">
        <v>44578.5625</v>
      </c>
      <c r="C1595" s="2">
        <v>150657.22954</v>
      </c>
      <c r="D1595" s="15"/>
    </row>
    <row r="1596" spans="1:4" x14ac:dyDescent="0.35">
      <c r="A1596" s="1">
        <v>44578.572916666664</v>
      </c>
      <c r="B1596" s="14">
        <v>44578.572916666664</v>
      </c>
      <c r="C1596" s="2">
        <v>148973.053808</v>
      </c>
      <c r="D1596" s="15"/>
    </row>
    <row r="1597" spans="1:4" x14ac:dyDescent="0.35">
      <c r="A1597" s="1">
        <v>44578.583333333336</v>
      </c>
      <c r="B1597" s="14">
        <v>44578.583333333336</v>
      </c>
      <c r="C1597" s="2">
        <v>147729.22010000001</v>
      </c>
      <c r="D1597" s="15"/>
    </row>
    <row r="1598" spans="1:4" x14ac:dyDescent="0.35">
      <c r="A1598" s="1">
        <v>44578.59375</v>
      </c>
      <c r="B1598" s="14">
        <v>44578.59375</v>
      </c>
      <c r="C1598" s="2">
        <v>145095.87271200001</v>
      </c>
      <c r="D1598" s="15"/>
    </row>
    <row r="1599" spans="1:4" x14ac:dyDescent="0.35">
      <c r="A1599" s="1">
        <v>44578.604166666664</v>
      </c>
      <c r="B1599" s="14">
        <v>44578.604166666664</v>
      </c>
      <c r="C1599" s="2">
        <v>144249.09565999999</v>
      </c>
      <c r="D1599" s="15"/>
    </row>
    <row r="1600" spans="1:4" x14ac:dyDescent="0.35">
      <c r="A1600" s="1">
        <v>44578.614583333336</v>
      </c>
      <c r="B1600" s="14">
        <v>44578.614583333336</v>
      </c>
      <c r="C1600" s="2">
        <v>144123.83100800001</v>
      </c>
      <c r="D1600" s="15"/>
    </row>
    <row r="1601" spans="1:4" x14ac:dyDescent="0.35">
      <c r="A1601" s="1">
        <v>44578.625</v>
      </c>
      <c r="B1601" s="14">
        <v>44578.625</v>
      </c>
      <c r="C1601" s="2">
        <v>142420.227576</v>
      </c>
      <c r="D1601" s="15"/>
    </row>
    <row r="1602" spans="1:4" x14ac:dyDescent="0.35">
      <c r="A1602" s="1">
        <v>44578.635416666664</v>
      </c>
      <c r="B1602" s="14">
        <v>44578.635416666664</v>
      </c>
      <c r="C1602" s="2">
        <v>141145.29543999999</v>
      </c>
      <c r="D1602" s="15"/>
    </row>
    <row r="1603" spans="1:4" x14ac:dyDescent="0.35">
      <c r="A1603" s="1">
        <v>44578.645833333336</v>
      </c>
      <c r="B1603" s="14">
        <v>44578.645833333336</v>
      </c>
      <c r="C1603" s="2">
        <v>138516.58939199999</v>
      </c>
      <c r="D1603" s="15"/>
    </row>
    <row r="1604" spans="1:4" x14ac:dyDescent="0.35">
      <c r="A1604" s="1">
        <v>44578.65625</v>
      </c>
      <c r="B1604" s="14">
        <v>44578.65625</v>
      </c>
      <c r="C1604" s="2">
        <v>136903.97873199999</v>
      </c>
      <c r="D1604" s="15"/>
    </row>
    <row r="1605" spans="1:4" x14ac:dyDescent="0.35">
      <c r="A1605" s="1">
        <v>44578.666666666664</v>
      </c>
      <c r="B1605" s="14">
        <v>44578.666666666664</v>
      </c>
      <c r="C1605" s="2">
        <v>137325.444196</v>
      </c>
      <c r="D1605" s="15"/>
    </row>
    <row r="1606" spans="1:4" x14ac:dyDescent="0.35">
      <c r="A1606" s="1">
        <v>44578.677083333336</v>
      </c>
      <c r="B1606" s="14">
        <v>44578.677083333336</v>
      </c>
      <c r="C1606" s="2">
        <v>136019.50268400001</v>
      </c>
      <c r="D1606" s="15"/>
    </row>
    <row r="1607" spans="1:4" x14ac:dyDescent="0.35">
      <c r="A1607" s="1">
        <v>44578.6875</v>
      </c>
      <c r="B1607" s="14">
        <v>44578.6875</v>
      </c>
      <c r="C1607" s="2">
        <v>139088.69664000001</v>
      </c>
      <c r="D1607" s="15"/>
    </row>
    <row r="1608" spans="1:4" x14ac:dyDescent="0.35">
      <c r="A1608" s="1">
        <v>44578.697916666664</v>
      </c>
      <c r="B1608" s="14">
        <v>44578.697916666664</v>
      </c>
      <c r="C1608" s="2">
        <v>141127.14992</v>
      </c>
      <c r="D1608" s="15"/>
    </row>
    <row r="1609" spans="1:4" x14ac:dyDescent="0.35">
      <c r="A1609" s="1">
        <v>44578.708333333336</v>
      </c>
      <c r="B1609" s="14">
        <v>44578.708333333336</v>
      </c>
      <c r="C1609" s="2">
        <v>145738.38754</v>
      </c>
      <c r="D1609" s="15"/>
    </row>
    <row r="1610" spans="1:4" x14ac:dyDescent="0.35">
      <c r="A1610" s="1">
        <v>44578.71875</v>
      </c>
      <c r="B1610" s="14">
        <v>44578.71875</v>
      </c>
      <c r="C1610" s="2">
        <v>150278.64119200001</v>
      </c>
      <c r="D1610" s="15"/>
    </row>
    <row r="1611" spans="1:4" x14ac:dyDescent="0.35">
      <c r="A1611" s="1">
        <v>44578.729166666664</v>
      </c>
      <c r="B1611" s="14">
        <v>44578.729166666664</v>
      </c>
      <c r="C1611" s="2">
        <v>151769.85292400001</v>
      </c>
      <c r="D1611" s="15"/>
    </row>
    <row r="1612" spans="1:4" x14ac:dyDescent="0.35">
      <c r="A1612" s="1">
        <v>44578.739583333336</v>
      </c>
      <c r="B1612" s="14">
        <v>44578.739583333336</v>
      </c>
      <c r="C1612" s="2">
        <v>151836.12049199999</v>
      </c>
      <c r="D1612" s="15"/>
    </row>
    <row r="1613" spans="1:4" x14ac:dyDescent="0.35">
      <c r="A1613" s="1">
        <v>44578.75</v>
      </c>
      <c r="B1613" s="14">
        <v>44578.75</v>
      </c>
      <c r="C1613" s="2">
        <v>150520.93789999999</v>
      </c>
      <c r="D1613" s="15"/>
    </row>
    <row r="1614" spans="1:4" x14ac:dyDescent="0.35">
      <c r="A1614" s="1">
        <v>44578.760416666664</v>
      </c>
      <c r="B1614" s="14">
        <v>44578.760416666664</v>
      </c>
      <c r="C1614" s="2">
        <v>148202.495784</v>
      </c>
      <c r="D1614" s="15"/>
    </row>
    <row r="1615" spans="1:4" x14ac:dyDescent="0.35">
      <c r="A1615" s="1">
        <v>44578.770833333336</v>
      </c>
      <c r="B1615" s="14">
        <v>44578.770833333336</v>
      </c>
      <c r="C1615" s="2">
        <v>146503.27936399999</v>
      </c>
      <c r="D1615" s="15"/>
    </row>
    <row r="1616" spans="1:4" x14ac:dyDescent="0.35">
      <c r="A1616" s="1">
        <v>44578.78125</v>
      </c>
      <c r="B1616" s="14">
        <v>44578.78125</v>
      </c>
      <c r="C1616" s="2">
        <v>147027.702188</v>
      </c>
      <c r="D1616" s="15"/>
    </row>
    <row r="1617" spans="1:4" x14ac:dyDescent="0.35">
      <c r="A1617" s="1">
        <v>44578.791666666664</v>
      </c>
      <c r="B1617" s="14">
        <v>44578.791666666664</v>
      </c>
      <c r="C1617" s="2">
        <v>146953.476368</v>
      </c>
      <c r="D1617" s="15"/>
    </row>
    <row r="1618" spans="1:4" x14ac:dyDescent="0.35">
      <c r="A1618" s="1">
        <v>44578.802083333336</v>
      </c>
      <c r="B1618" s="14">
        <v>44578.802083333336</v>
      </c>
      <c r="C1618" s="2">
        <v>145960.546864</v>
      </c>
      <c r="D1618" s="15"/>
    </row>
    <row r="1619" spans="1:4" x14ac:dyDescent="0.35">
      <c r="A1619" s="1">
        <v>44578.8125</v>
      </c>
      <c r="B1619" s="14">
        <v>44578.8125</v>
      </c>
      <c r="C1619" s="2">
        <v>144187.78578400001</v>
      </c>
      <c r="D1619" s="15"/>
    </row>
    <row r="1620" spans="1:4" x14ac:dyDescent="0.35">
      <c r="A1620" s="1">
        <v>44578.822916666664</v>
      </c>
      <c r="B1620" s="14">
        <v>44578.822916666664</v>
      </c>
      <c r="C1620" s="2">
        <v>142512.054684</v>
      </c>
      <c r="D1620" s="15"/>
    </row>
    <row r="1621" spans="1:4" x14ac:dyDescent="0.35">
      <c r="A1621" s="1">
        <v>44578.833333333336</v>
      </c>
      <c r="B1621" s="14">
        <v>44578.833333333336</v>
      </c>
      <c r="C1621" s="2">
        <v>139937.932072</v>
      </c>
      <c r="D1621" s="15"/>
    </row>
    <row r="1622" spans="1:4" x14ac:dyDescent="0.35">
      <c r="A1622" s="1">
        <v>44578.84375</v>
      </c>
      <c r="B1622" s="14">
        <v>44578.84375</v>
      </c>
      <c r="C1622" s="2">
        <v>137203.70862799999</v>
      </c>
      <c r="D1622" s="15"/>
    </row>
    <row r="1623" spans="1:4" x14ac:dyDescent="0.35">
      <c r="A1623" s="1">
        <v>44578.854166666664</v>
      </c>
      <c r="B1623" s="14">
        <v>44578.854166666664</v>
      </c>
      <c r="C1623" s="2">
        <v>133558.511516</v>
      </c>
      <c r="D1623" s="15"/>
    </row>
    <row r="1624" spans="1:4" x14ac:dyDescent="0.35">
      <c r="A1624" s="1">
        <v>44578.864583333336</v>
      </c>
      <c r="B1624" s="14">
        <v>44578.864583333336</v>
      </c>
      <c r="C1624" s="2">
        <v>128251.015204</v>
      </c>
      <c r="D1624" s="15"/>
    </row>
    <row r="1625" spans="1:4" x14ac:dyDescent="0.35">
      <c r="A1625" s="1">
        <v>44578.875</v>
      </c>
      <c r="B1625" s="14">
        <v>44578.875</v>
      </c>
      <c r="C1625" s="2">
        <v>125145.883308</v>
      </c>
      <c r="D1625" s="15"/>
    </row>
    <row r="1626" spans="1:4" x14ac:dyDescent="0.35">
      <c r="A1626" s="1">
        <v>44578.885416666664</v>
      </c>
      <c r="B1626" s="14">
        <v>44578.885416666664</v>
      </c>
      <c r="C1626" s="2">
        <v>118986.2252</v>
      </c>
      <c r="D1626" s="15"/>
    </row>
    <row r="1627" spans="1:4" x14ac:dyDescent="0.35">
      <c r="A1627" s="1">
        <v>44578.895833333336</v>
      </c>
      <c r="B1627" s="14">
        <v>44578.895833333336</v>
      </c>
      <c r="C1627" s="2">
        <v>116924.15438399999</v>
      </c>
      <c r="D1627" s="15"/>
    </row>
    <row r="1628" spans="1:4" x14ac:dyDescent="0.35">
      <c r="A1628" s="1">
        <v>44578.90625</v>
      </c>
      <c r="B1628" s="14">
        <v>44578.90625</v>
      </c>
      <c r="C1628" s="2">
        <v>116102.72128</v>
      </c>
      <c r="D1628" s="15"/>
    </row>
    <row r="1629" spans="1:4" x14ac:dyDescent="0.35">
      <c r="A1629" s="1">
        <v>44578.916666666664</v>
      </c>
      <c r="B1629" s="14">
        <v>44578.916666666664</v>
      </c>
      <c r="C1629" s="2">
        <v>114920.61296</v>
      </c>
      <c r="D1629" s="15"/>
    </row>
    <row r="1630" spans="1:4" x14ac:dyDescent="0.35">
      <c r="A1630" s="1">
        <v>44578.927083333336</v>
      </c>
      <c r="B1630" s="14">
        <v>44578.927083333336</v>
      </c>
      <c r="C1630" s="2">
        <v>111286.79257600001</v>
      </c>
      <c r="D1630" s="15"/>
    </row>
    <row r="1631" spans="1:4" x14ac:dyDescent="0.35">
      <c r="A1631" s="1">
        <v>44578.9375</v>
      </c>
      <c r="B1631" s="14">
        <v>44578.9375</v>
      </c>
      <c r="C1631" s="2">
        <v>112148.294484</v>
      </c>
      <c r="D1631" s="15"/>
    </row>
    <row r="1632" spans="1:4" x14ac:dyDescent="0.35">
      <c r="A1632" s="1">
        <v>44578.947916666664</v>
      </c>
      <c r="B1632" s="14">
        <v>44578.947916666664</v>
      </c>
      <c r="C1632" s="2">
        <v>110356.337612</v>
      </c>
      <c r="D1632" s="15"/>
    </row>
    <row r="1633" spans="1:4" x14ac:dyDescent="0.35">
      <c r="A1633" s="1">
        <v>44578.958333333336</v>
      </c>
      <c r="B1633" s="14">
        <v>44578.958333333336</v>
      </c>
      <c r="C1633" s="2">
        <v>108007.134632</v>
      </c>
      <c r="D1633" s="15"/>
    </row>
    <row r="1634" spans="1:4" x14ac:dyDescent="0.35">
      <c r="A1634" s="1">
        <v>44578.96875</v>
      </c>
      <c r="B1634" s="14">
        <v>44578.96875</v>
      </c>
      <c r="C1634" s="2">
        <v>105689.762452</v>
      </c>
      <c r="D1634" s="15"/>
    </row>
    <row r="1635" spans="1:4" x14ac:dyDescent="0.35">
      <c r="A1635" s="1">
        <v>44578.979166666664</v>
      </c>
      <c r="B1635" s="14">
        <v>44578.979166666664</v>
      </c>
      <c r="C1635" s="2">
        <v>103319.652</v>
      </c>
      <c r="D1635" s="15"/>
    </row>
    <row r="1636" spans="1:4" x14ac:dyDescent="0.35">
      <c r="A1636" s="1">
        <v>44578.989583333336</v>
      </c>
      <c r="B1636" s="14">
        <v>44578.989583333336</v>
      </c>
      <c r="C1636" s="2">
        <v>101431.384236</v>
      </c>
      <c r="D1636" s="15"/>
    </row>
    <row r="1637" spans="1:4" x14ac:dyDescent="0.35">
      <c r="A1637" s="1">
        <v>44579</v>
      </c>
      <c r="B1637" s="14">
        <v>44579</v>
      </c>
      <c r="C1637" s="2">
        <v>100478.6545</v>
      </c>
      <c r="D1637" s="15"/>
    </row>
    <row r="1638" spans="1:4" x14ac:dyDescent="0.35">
      <c r="A1638" s="1">
        <v>44579.010416666664</v>
      </c>
      <c r="B1638" s="14">
        <v>44579.010416666664</v>
      </c>
      <c r="C1638" s="2">
        <v>96533.030855999998</v>
      </c>
      <c r="D1638" s="15"/>
    </row>
    <row r="1639" spans="1:4" x14ac:dyDescent="0.35">
      <c r="A1639" s="1">
        <v>44579.020833333336</v>
      </c>
      <c r="B1639" s="14">
        <v>44579.020833333336</v>
      </c>
      <c r="C1639" s="2">
        <v>96464.143228000001</v>
      </c>
      <c r="D1639" s="15"/>
    </row>
    <row r="1640" spans="1:4" x14ac:dyDescent="0.35">
      <c r="A1640" s="1">
        <v>44579.03125</v>
      </c>
      <c r="B1640" s="14">
        <v>44579.03125</v>
      </c>
      <c r="C1640" s="2">
        <v>95822.273092000003</v>
      </c>
      <c r="D1640" s="15"/>
    </row>
    <row r="1641" spans="1:4" x14ac:dyDescent="0.35">
      <c r="A1641" s="1">
        <v>44579.041666666664</v>
      </c>
      <c r="B1641" s="14">
        <v>44579.041666666664</v>
      </c>
      <c r="C1641" s="2">
        <v>94791.898927999995</v>
      </c>
      <c r="D1641" s="15"/>
    </row>
    <row r="1642" spans="1:4" x14ac:dyDescent="0.35">
      <c r="A1642" s="1">
        <v>44579.052083333336</v>
      </c>
      <c r="B1642" s="14">
        <v>44579.052083333336</v>
      </c>
      <c r="C1642" s="2">
        <v>93830.350600000005</v>
      </c>
      <c r="D1642" s="15"/>
    </row>
    <row r="1643" spans="1:4" x14ac:dyDescent="0.35">
      <c r="A1643" s="1">
        <v>44579.0625</v>
      </c>
      <c r="B1643" s="14">
        <v>44579.0625</v>
      </c>
      <c r="C1643" s="2">
        <v>94308.069971999998</v>
      </c>
      <c r="D1643" s="15"/>
    </row>
    <row r="1644" spans="1:4" x14ac:dyDescent="0.35">
      <c r="A1644" s="1">
        <v>44579.072916666664</v>
      </c>
      <c r="B1644" s="14">
        <v>44579.072916666664</v>
      </c>
      <c r="C1644" s="2">
        <v>94434.265404000005</v>
      </c>
      <c r="D1644" s="15"/>
    </row>
    <row r="1645" spans="1:4" x14ac:dyDescent="0.35">
      <c r="A1645" s="1">
        <v>44579.083333333336</v>
      </c>
      <c r="B1645" s="14">
        <v>44579.083333333336</v>
      </c>
      <c r="C1645" s="2">
        <v>95265.834195999996</v>
      </c>
      <c r="D1645" s="15"/>
    </row>
    <row r="1646" spans="1:4" x14ac:dyDescent="0.35">
      <c r="A1646" s="1">
        <v>44579.09375</v>
      </c>
      <c r="B1646" s="14">
        <v>44579.09375</v>
      </c>
      <c r="C1646" s="2">
        <v>94701.481696000003</v>
      </c>
      <c r="D1646" s="15"/>
    </row>
    <row r="1647" spans="1:4" x14ac:dyDescent="0.35">
      <c r="A1647" s="1">
        <v>44579.104166666664</v>
      </c>
      <c r="B1647" s="14">
        <v>44579.104166666664</v>
      </c>
      <c r="C1647" s="2">
        <v>94910.074787999998</v>
      </c>
      <c r="D1647" s="15"/>
    </row>
    <row r="1648" spans="1:4" x14ac:dyDescent="0.35">
      <c r="A1648" s="1">
        <v>44579.114583333336</v>
      </c>
      <c r="B1648" s="14">
        <v>44579.114583333336</v>
      </c>
      <c r="C1648" s="2">
        <v>95341.182264000003</v>
      </c>
      <c r="D1648" s="15"/>
    </row>
    <row r="1649" spans="1:4" x14ac:dyDescent="0.35">
      <c r="A1649" s="1">
        <v>44579.125</v>
      </c>
      <c r="B1649" s="14">
        <v>44579.125</v>
      </c>
      <c r="C1649" s="2">
        <v>95806.900691999996</v>
      </c>
      <c r="D1649" s="15"/>
    </row>
    <row r="1650" spans="1:4" x14ac:dyDescent="0.35">
      <c r="A1650" s="1">
        <v>44579.135416666664</v>
      </c>
      <c r="B1650" s="14">
        <v>44579.135416666664</v>
      </c>
      <c r="C1650" s="2">
        <v>97444.267819999994</v>
      </c>
      <c r="D1650" s="15"/>
    </row>
    <row r="1651" spans="1:4" x14ac:dyDescent="0.35">
      <c r="A1651" s="1">
        <v>44579.145833333336</v>
      </c>
      <c r="B1651" s="14">
        <v>44579.145833333336</v>
      </c>
      <c r="C1651" s="2">
        <v>98357.905272000004</v>
      </c>
      <c r="D1651" s="15"/>
    </row>
    <row r="1652" spans="1:4" x14ac:dyDescent="0.35">
      <c r="A1652" s="1">
        <v>44579.15625</v>
      </c>
      <c r="B1652" s="14">
        <v>44579.15625</v>
      </c>
      <c r="C1652" s="2">
        <v>99824.331823999994</v>
      </c>
      <c r="D1652" s="15"/>
    </row>
    <row r="1653" spans="1:4" x14ac:dyDescent="0.35">
      <c r="A1653" s="1">
        <v>44579.166666666664</v>
      </c>
      <c r="B1653" s="14">
        <v>44579.166666666664</v>
      </c>
      <c r="C1653" s="2">
        <v>100137.73128000001</v>
      </c>
      <c r="D1653" s="15"/>
    </row>
    <row r="1654" spans="1:4" x14ac:dyDescent="0.35">
      <c r="A1654" s="1">
        <v>44579.177083333336</v>
      </c>
      <c r="B1654" s="14">
        <v>44579.177083333336</v>
      </c>
      <c r="C1654" s="2">
        <v>101308.85516799999</v>
      </c>
      <c r="D1654" s="15"/>
    </row>
    <row r="1655" spans="1:4" x14ac:dyDescent="0.35">
      <c r="A1655" s="1">
        <v>44579.1875</v>
      </c>
      <c r="B1655" s="14">
        <v>44579.1875</v>
      </c>
      <c r="C1655" s="2">
        <v>102394.60606000001</v>
      </c>
      <c r="D1655" s="15"/>
    </row>
    <row r="1656" spans="1:4" x14ac:dyDescent="0.35">
      <c r="A1656" s="1">
        <v>44579.197916666664</v>
      </c>
      <c r="B1656" s="14">
        <v>44579.197916666664</v>
      </c>
      <c r="C1656" s="2">
        <v>103090.25096799999</v>
      </c>
      <c r="D1656" s="15"/>
    </row>
    <row r="1657" spans="1:4" x14ac:dyDescent="0.35">
      <c r="A1657" s="1">
        <v>44579.208333333336</v>
      </c>
      <c r="B1657" s="14">
        <v>44579.208333333336</v>
      </c>
      <c r="C1657" s="2">
        <v>103779.260068</v>
      </c>
      <c r="D1657" s="15"/>
    </row>
    <row r="1658" spans="1:4" x14ac:dyDescent="0.35">
      <c r="A1658" s="1">
        <v>44579.21875</v>
      </c>
      <c r="B1658" s="14">
        <v>44579.21875</v>
      </c>
      <c r="C1658" s="2">
        <v>104262.50334</v>
      </c>
      <c r="D1658" s="15"/>
    </row>
    <row r="1659" spans="1:4" x14ac:dyDescent="0.35">
      <c r="A1659" s="1">
        <v>44579.229166666664</v>
      </c>
      <c r="B1659" s="14">
        <v>44579.229166666664</v>
      </c>
      <c r="C1659" s="2">
        <v>102645.15756000001</v>
      </c>
      <c r="D1659" s="15"/>
    </row>
    <row r="1660" spans="1:4" x14ac:dyDescent="0.35">
      <c r="A1660" s="1">
        <v>44579.239583333336</v>
      </c>
      <c r="B1660" s="14">
        <v>44579.239583333336</v>
      </c>
      <c r="C1660" s="2">
        <v>103668.482796</v>
      </c>
      <c r="D1660" s="15"/>
    </row>
    <row r="1661" spans="1:4" x14ac:dyDescent="0.35">
      <c r="A1661" s="1">
        <v>44579.25</v>
      </c>
      <c r="B1661" s="14">
        <v>44579.25</v>
      </c>
      <c r="C1661" s="2">
        <v>105247.84576</v>
      </c>
      <c r="D1661" s="15"/>
    </row>
    <row r="1662" spans="1:4" x14ac:dyDescent="0.35">
      <c r="A1662" s="1">
        <v>44579.260416666664</v>
      </c>
      <c r="B1662" s="14">
        <v>44579.260416666664</v>
      </c>
      <c r="C1662" s="2">
        <v>112095.82631600001</v>
      </c>
      <c r="D1662" s="15"/>
    </row>
    <row r="1663" spans="1:4" x14ac:dyDescent="0.35">
      <c r="A1663" s="1">
        <v>44579.270833333336</v>
      </c>
      <c r="B1663" s="14">
        <v>44579.270833333336</v>
      </c>
      <c r="C1663" s="2">
        <v>118923.32592800001</v>
      </c>
      <c r="D1663" s="15"/>
    </row>
    <row r="1664" spans="1:4" x14ac:dyDescent="0.35">
      <c r="A1664" s="1">
        <v>44579.28125</v>
      </c>
      <c r="B1664" s="14">
        <v>44579.28125</v>
      </c>
      <c r="C1664" s="2">
        <v>122203.54107200001</v>
      </c>
      <c r="D1664" s="15"/>
    </row>
    <row r="1665" spans="1:4" x14ac:dyDescent="0.35">
      <c r="A1665" s="1">
        <v>44579.291666666664</v>
      </c>
      <c r="B1665" s="14">
        <v>44579.291666666664</v>
      </c>
      <c r="C1665" s="2">
        <v>126769.29559199999</v>
      </c>
      <c r="D1665" s="15"/>
    </row>
    <row r="1666" spans="1:4" x14ac:dyDescent="0.35">
      <c r="A1666" s="1">
        <v>44579.302083333336</v>
      </c>
      <c r="B1666" s="14">
        <v>44579.302083333336</v>
      </c>
      <c r="C1666" s="2">
        <v>131997.374996</v>
      </c>
      <c r="D1666" s="15"/>
    </row>
    <row r="1667" spans="1:4" x14ac:dyDescent="0.35">
      <c r="A1667" s="1">
        <v>44579.3125</v>
      </c>
      <c r="B1667" s="14">
        <v>44579.3125</v>
      </c>
      <c r="C1667" s="2">
        <v>134032.58486</v>
      </c>
      <c r="D1667" s="15"/>
    </row>
    <row r="1668" spans="1:4" x14ac:dyDescent="0.35">
      <c r="A1668" s="1">
        <v>44579.322916666664</v>
      </c>
      <c r="B1668" s="14">
        <v>44579.322916666664</v>
      </c>
      <c r="C1668" s="2">
        <v>137781.25459999999</v>
      </c>
      <c r="D1668" s="15"/>
    </row>
    <row r="1669" spans="1:4" x14ac:dyDescent="0.35">
      <c r="A1669" s="1">
        <v>44579.333333333336</v>
      </c>
      <c r="B1669" s="14">
        <v>44579.333333333336</v>
      </c>
      <c r="C1669" s="2">
        <v>140256.18600399999</v>
      </c>
      <c r="D1669" s="15"/>
    </row>
    <row r="1670" spans="1:4" x14ac:dyDescent="0.35">
      <c r="A1670" s="1">
        <v>44579.34375</v>
      </c>
      <c r="B1670" s="14">
        <v>44579.34375</v>
      </c>
      <c r="C1670" s="2">
        <v>141493.08048400001</v>
      </c>
      <c r="D1670" s="15"/>
    </row>
    <row r="1671" spans="1:4" x14ac:dyDescent="0.35">
      <c r="A1671" s="1">
        <v>44579.354166666664</v>
      </c>
      <c r="B1671" s="14">
        <v>44579.354166666664</v>
      </c>
      <c r="C1671" s="2">
        <v>139491.44022799999</v>
      </c>
      <c r="D1671" s="15"/>
    </row>
    <row r="1672" spans="1:4" x14ac:dyDescent="0.35">
      <c r="A1672" s="1">
        <v>44579.364583333336</v>
      </c>
      <c r="B1672" s="14">
        <v>44579.364583333336</v>
      </c>
      <c r="C1672" s="2">
        <v>138541.04538</v>
      </c>
      <c r="D1672" s="15"/>
    </row>
    <row r="1673" spans="1:4" x14ac:dyDescent="0.35">
      <c r="A1673" s="1">
        <v>44579.375</v>
      </c>
      <c r="B1673" s="14">
        <v>44579.375</v>
      </c>
      <c r="C1673" s="2">
        <v>137409.545208</v>
      </c>
      <c r="D1673" s="15"/>
    </row>
    <row r="1674" spans="1:4" x14ac:dyDescent="0.35">
      <c r="A1674" s="1">
        <v>44579.385416666664</v>
      </c>
      <c r="B1674" s="14">
        <v>44579.385416666664</v>
      </c>
      <c r="C1674" s="2">
        <v>136730.20327200001</v>
      </c>
      <c r="D1674" s="15"/>
    </row>
    <row r="1675" spans="1:4" x14ac:dyDescent="0.35">
      <c r="A1675" s="1">
        <v>44579.395833333336</v>
      </c>
      <c r="B1675" s="14">
        <v>44579.395833333336</v>
      </c>
      <c r="C1675" s="2">
        <v>136827.889796</v>
      </c>
      <c r="D1675" s="15"/>
    </row>
    <row r="1676" spans="1:4" x14ac:dyDescent="0.35">
      <c r="A1676" s="1">
        <v>44579.40625</v>
      </c>
      <c r="B1676" s="14">
        <v>44579.40625</v>
      </c>
      <c r="C1676" s="2">
        <v>137274.263316</v>
      </c>
      <c r="D1676" s="15"/>
    </row>
    <row r="1677" spans="1:4" x14ac:dyDescent="0.35">
      <c r="A1677" s="1">
        <v>44579.416666666664</v>
      </c>
      <c r="B1677" s="14">
        <v>44579.416666666664</v>
      </c>
      <c r="C1677" s="2">
        <v>138721.030616</v>
      </c>
      <c r="D1677" s="15"/>
    </row>
    <row r="1678" spans="1:4" x14ac:dyDescent="0.35">
      <c r="A1678" s="1">
        <v>44579.427083333336</v>
      </c>
      <c r="B1678" s="14">
        <v>44579.427083333336</v>
      </c>
      <c r="C1678" s="2">
        <v>138984.06031999999</v>
      </c>
      <c r="D1678" s="15"/>
    </row>
    <row r="1679" spans="1:4" x14ac:dyDescent="0.35">
      <c r="A1679" s="1">
        <v>44579.4375</v>
      </c>
      <c r="B1679" s="14">
        <v>44579.4375</v>
      </c>
      <c r="C1679" s="2">
        <v>138197.85183599999</v>
      </c>
      <c r="D1679" s="15"/>
    </row>
    <row r="1680" spans="1:4" x14ac:dyDescent="0.35">
      <c r="A1680" s="1">
        <v>44579.447916666664</v>
      </c>
      <c r="B1680" s="14">
        <v>44579.447916666664</v>
      </c>
      <c r="C1680" s="2">
        <v>138468.064128</v>
      </c>
      <c r="D1680" s="15"/>
    </row>
    <row r="1681" spans="1:4" x14ac:dyDescent="0.35">
      <c r="A1681" s="1">
        <v>44579.458333333336</v>
      </c>
      <c r="B1681" s="14">
        <v>44579.458333333336</v>
      </c>
      <c r="C1681" s="2">
        <v>140610.39437600001</v>
      </c>
      <c r="D1681" s="15"/>
    </row>
    <row r="1682" spans="1:4" x14ac:dyDescent="0.35">
      <c r="A1682" s="1">
        <v>44579.46875</v>
      </c>
      <c r="B1682" s="14">
        <v>44579.46875</v>
      </c>
      <c r="C1682" s="2">
        <v>139458.15362</v>
      </c>
      <c r="D1682" s="15"/>
    </row>
    <row r="1683" spans="1:4" x14ac:dyDescent="0.35">
      <c r="A1683" s="1">
        <v>44579.479166666664</v>
      </c>
      <c r="B1683" s="14">
        <v>44579.479166666664</v>
      </c>
      <c r="C1683" s="2">
        <v>141361.05196400001</v>
      </c>
      <c r="D1683" s="15"/>
    </row>
    <row r="1684" spans="1:4" x14ac:dyDescent="0.35">
      <c r="A1684" s="1">
        <v>44579.489583333336</v>
      </c>
      <c r="B1684" s="14">
        <v>44579.489583333336</v>
      </c>
      <c r="C1684" s="2">
        <v>141267.03990800001</v>
      </c>
      <c r="D1684" s="15"/>
    </row>
    <row r="1685" spans="1:4" x14ac:dyDescent="0.35">
      <c r="A1685" s="1">
        <v>44579.5</v>
      </c>
      <c r="B1685" s="14">
        <v>44579.5</v>
      </c>
      <c r="C1685" s="2">
        <v>140573.26170800001</v>
      </c>
      <c r="D1685" s="15"/>
    </row>
    <row r="1686" spans="1:4" x14ac:dyDescent="0.35">
      <c r="A1686" s="1">
        <v>44579.510416666664</v>
      </c>
      <c r="B1686" s="14">
        <v>44579.510416666664</v>
      </c>
      <c r="C1686" s="2">
        <v>137970.20478</v>
      </c>
      <c r="D1686" s="15"/>
    </row>
    <row r="1687" spans="1:4" x14ac:dyDescent="0.35">
      <c r="A1687" s="1">
        <v>44579.520833333336</v>
      </c>
      <c r="B1687" s="14">
        <v>44579.520833333336</v>
      </c>
      <c r="C1687" s="2">
        <v>135087.793944</v>
      </c>
      <c r="D1687" s="15"/>
    </row>
    <row r="1688" spans="1:4" x14ac:dyDescent="0.35">
      <c r="A1688" s="1">
        <v>44579.53125</v>
      </c>
      <c r="B1688" s="14">
        <v>44579.53125</v>
      </c>
      <c r="C1688" s="2">
        <v>135805.14285199999</v>
      </c>
      <c r="D1688" s="15"/>
    </row>
    <row r="1689" spans="1:4" x14ac:dyDescent="0.35">
      <c r="A1689" s="1">
        <v>44579.541666666664</v>
      </c>
      <c r="B1689" s="14">
        <v>44579.541666666664</v>
      </c>
      <c r="C1689" s="2">
        <v>134797.338044</v>
      </c>
      <c r="D1689" s="15"/>
    </row>
    <row r="1690" spans="1:4" x14ac:dyDescent="0.35">
      <c r="A1690" s="1">
        <v>44579.552083333336</v>
      </c>
      <c r="B1690" s="14">
        <v>44579.552083333336</v>
      </c>
      <c r="C1690" s="2">
        <v>134115.42749599999</v>
      </c>
      <c r="D1690" s="15"/>
    </row>
    <row r="1691" spans="1:4" x14ac:dyDescent="0.35">
      <c r="A1691" s="1">
        <v>44579.5625</v>
      </c>
      <c r="B1691" s="14">
        <v>44579.5625</v>
      </c>
      <c r="C1691" s="2">
        <v>134721.078304</v>
      </c>
      <c r="D1691" s="15"/>
    </row>
    <row r="1692" spans="1:4" x14ac:dyDescent="0.35">
      <c r="A1692" s="1">
        <v>44579.572916666664</v>
      </c>
      <c r="B1692" s="14">
        <v>44579.572916666664</v>
      </c>
      <c r="C1692" s="2">
        <v>133289.77920799999</v>
      </c>
      <c r="D1692" s="15"/>
    </row>
    <row r="1693" spans="1:4" x14ac:dyDescent="0.35">
      <c r="A1693" s="1">
        <v>44579.583333333336</v>
      </c>
      <c r="B1693" s="14">
        <v>44579.583333333336</v>
      </c>
      <c r="C1693" s="2">
        <v>131886.39327999999</v>
      </c>
      <c r="D1693" s="15"/>
    </row>
    <row r="1694" spans="1:4" x14ac:dyDescent="0.35">
      <c r="A1694" s="1">
        <v>44579.59375</v>
      </c>
      <c r="B1694" s="14">
        <v>44579.59375</v>
      </c>
      <c r="C1694" s="2">
        <v>131466.66834400001</v>
      </c>
      <c r="D1694" s="15"/>
    </row>
    <row r="1695" spans="1:4" x14ac:dyDescent="0.35">
      <c r="A1695" s="1">
        <v>44579.604166666664</v>
      </c>
      <c r="B1695" s="14">
        <v>44579.604166666664</v>
      </c>
      <c r="C1695" s="2">
        <v>130924.308592</v>
      </c>
      <c r="D1695" s="15"/>
    </row>
    <row r="1696" spans="1:4" x14ac:dyDescent="0.35">
      <c r="A1696" s="1">
        <v>44579.614583333336</v>
      </c>
      <c r="B1696" s="14">
        <v>44579.614583333336</v>
      </c>
      <c r="C1696" s="2">
        <v>131908.49049200001</v>
      </c>
      <c r="D1696" s="15"/>
    </row>
    <row r="1697" spans="1:4" x14ac:dyDescent="0.35">
      <c r="A1697" s="1">
        <v>44579.625</v>
      </c>
      <c r="B1697" s="14">
        <v>44579.625</v>
      </c>
      <c r="C1697" s="2">
        <v>133244.518904</v>
      </c>
      <c r="D1697" s="15"/>
    </row>
    <row r="1698" spans="1:4" x14ac:dyDescent="0.35">
      <c r="A1698" s="1">
        <v>44579.635416666664</v>
      </c>
      <c r="B1698" s="14">
        <v>44579.635416666664</v>
      </c>
      <c r="C1698" s="2">
        <v>132567.99366000001</v>
      </c>
      <c r="D1698" s="15"/>
    </row>
    <row r="1699" spans="1:4" x14ac:dyDescent="0.35">
      <c r="A1699" s="1">
        <v>44579.645833333336</v>
      </c>
      <c r="B1699" s="14">
        <v>44579.645833333336</v>
      </c>
      <c r="C1699" s="2">
        <v>131892.55646399999</v>
      </c>
      <c r="D1699" s="15"/>
    </row>
    <row r="1700" spans="1:4" x14ac:dyDescent="0.35">
      <c r="A1700" s="1">
        <v>44579.65625</v>
      </c>
      <c r="B1700" s="14">
        <v>44579.65625</v>
      </c>
      <c r="C1700" s="2">
        <v>132334.024576</v>
      </c>
      <c r="D1700" s="15"/>
    </row>
    <row r="1701" spans="1:4" x14ac:dyDescent="0.35">
      <c r="A1701" s="1">
        <v>44579.666666666664</v>
      </c>
      <c r="B1701" s="14">
        <v>44579.666666666664</v>
      </c>
      <c r="C1701" s="2">
        <v>129947.157276</v>
      </c>
      <c r="D1701" s="15"/>
    </row>
    <row r="1702" spans="1:4" x14ac:dyDescent="0.35">
      <c r="A1702" s="1">
        <v>44579.677083333336</v>
      </c>
      <c r="B1702" s="14">
        <v>44579.677083333336</v>
      </c>
      <c r="C1702" s="2">
        <v>130186.88619999999</v>
      </c>
      <c r="D1702" s="15"/>
    </row>
    <row r="1703" spans="1:4" x14ac:dyDescent="0.35">
      <c r="A1703" s="1">
        <v>44579.6875</v>
      </c>
      <c r="B1703" s="14">
        <v>44579.6875</v>
      </c>
      <c r="C1703" s="2">
        <v>132134.90514799999</v>
      </c>
      <c r="D1703" s="15"/>
    </row>
    <row r="1704" spans="1:4" x14ac:dyDescent="0.35">
      <c r="A1704" s="1">
        <v>44579.697916666664</v>
      </c>
      <c r="B1704" s="14">
        <v>44579.697916666664</v>
      </c>
      <c r="C1704" s="2">
        <v>136340.890204</v>
      </c>
      <c r="D1704" s="15"/>
    </row>
    <row r="1705" spans="1:4" x14ac:dyDescent="0.35">
      <c r="A1705" s="1">
        <v>44579.708333333336</v>
      </c>
      <c r="B1705" s="14">
        <v>44579.708333333336</v>
      </c>
      <c r="C1705" s="2">
        <v>139565.98912799999</v>
      </c>
      <c r="D1705" s="15"/>
    </row>
    <row r="1706" spans="1:4" x14ac:dyDescent="0.35">
      <c r="A1706" s="1">
        <v>44579.71875</v>
      </c>
      <c r="B1706" s="14">
        <v>44579.71875</v>
      </c>
      <c r="C1706" s="2">
        <v>144194.62785200001</v>
      </c>
      <c r="D1706" s="15"/>
    </row>
    <row r="1707" spans="1:4" x14ac:dyDescent="0.35">
      <c r="A1707" s="1">
        <v>44579.729166666664</v>
      </c>
      <c r="B1707" s="14">
        <v>44579.729166666664</v>
      </c>
      <c r="C1707" s="2">
        <v>146160.576004</v>
      </c>
      <c r="D1707" s="15"/>
    </row>
    <row r="1708" spans="1:4" x14ac:dyDescent="0.35">
      <c r="A1708" s="1">
        <v>44579.739583333336</v>
      </c>
      <c r="B1708" s="14">
        <v>44579.739583333336</v>
      </c>
      <c r="C1708" s="2">
        <v>147729.39944400001</v>
      </c>
      <c r="D1708" s="15"/>
    </row>
    <row r="1709" spans="1:4" x14ac:dyDescent="0.35">
      <c r="A1709" s="1">
        <v>44579.75</v>
      </c>
      <c r="B1709" s="14">
        <v>44579.75</v>
      </c>
      <c r="C1709" s="2">
        <v>147428.95714400001</v>
      </c>
      <c r="D1709" s="15"/>
    </row>
    <row r="1710" spans="1:4" x14ac:dyDescent="0.35">
      <c r="A1710" s="1">
        <v>44579.760416666664</v>
      </c>
      <c r="B1710" s="14">
        <v>44579.760416666664</v>
      </c>
      <c r="C1710" s="2">
        <v>143962.087428</v>
      </c>
      <c r="D1710" s="15"/>
    </row>
    <row r="1711" spans="1:4" x14ac:dyDescent="0.35">
      <c r="A1711" s="1">
        <v>44579.770833333336</v>
      </c>
      <c r="B1711" s="14">
        <v>44579.770833333336</v>
      </c>
      <c r="C1711" s="2">
        <v>142576.594904</v>
      </c>
      <c r="D1711" s="15"/>
    </row>
    <row r="1712" spans="1:4" x14ac:dyDescent="0.35">
      <c r="A1712" s="1">
        <v>44579.78125</v>
      </c>
      <c r="B1712" s="14">
        <v>44579.78125</v>
      </c>
      <c r="C1712" s="2">
        <v>142291.32717199999</v>
      </c>
      <c r="D1712" s="15"/>
    </row>
    <row r="1713" spans="1:4" x14ac:dyDescent="0.35">
      <c r="A1713" s="1">
        <v>44579.791666666664</v>
      </c>
      <c r="B1713" s="14">
        <v>44579.791666666664</v>
      </c>
      <c r="C1713" s="2">
        <v>141343.12556399999</v>
      </c>
      <c r="D1713" s="15"/>
    </row>
    <row r="1714" spans="1:4" x14ac:dyDescent="0.35">
      <c r="A1714" s="1">
        <v>44579.802083333336</v>
      </c>
      <c r="B1714" s="14">
        <v>44579.802083333336</v>
      </c>
      <c r="C1714" s="2">
        <v>137535.77542799999</v>
      </c>
      <c r="D1714" s="15"/>
    </row>
    <row r="1715" spans="1:4" x14ac:dyDescent="0.35">
      <c r="A1715" s="1">
        <v>44579.8125</v>
      </c>
      <c r="B1715" s="14">
        <v>44579.8125</v>
      </c>
      <c r="C1715" s="2">
        <v>137393.499048</v>
      </c>
      <c r="D1715" s="15"/>
    </row>
    <row r="1716" spans="1:4" x14ac:dyDescent="0.35">
      <c r="A1716" s="1">
        <v>44579.822916666664</v>
      </c>
      <c r="B1716" s="14">
        <v>44579.822916666664</v>
      </c>
      <c r="C1716" s="2">
        <v>138036.434068</v>
      </c>
      <c r="D1716" s="15"/>
    </row>
    <row r="1717" spans="1:4" x14ac:dyDescent="0.35">
      <c r="A1717" s="1">
        <v>44579.833333333336</v>
      </c>
      <c r="B1717" s="14">
        <v>44579.833333333336</v>
      </c>
      <c r="C1717" s="2">
        <v>136349.04836399999</v>
      </c>
      <c r="D1717" s="15"/>
    </row>
    <row r="1718" spans="1:4" x14ac:dyDescent="0.35">
      <c r="A1718" s="1">
        <v>44579.84375</v>
      </c>
      <c r="B1718" s="14">
        <v>44579.84375</v>
      </c>
      <c r="C1718" s="2">
        <v>130548.005944</v>
      </c>
      <c r="D1718" s="15"/>
    </row>
    <row r="1719" spans="1:4" x14ac:dyDescent="0.35">
      <c r="A1719" s="1">
        <v>44579.854166666664</v>
      </c>
      <c r="B1719" s="14">
        <v>44579.854166666664</v>
      </c>
      <c r="C1719" s="2">
        <v>127474.66688800001</v>
      </c>
      <c r="D1719" s="15"/>
    </row>
    <row r="1720" spans="1:4" x14ac:dyDescent="0.35">
      <c r="A1720" s="1">
        <v>44579.864583333336</v>
      </c>
      <c r="B1720" s="14">
        <v>44579.864583333336</v>
      </c>
      <c r="C1720" s="2">
        <v>125479.929644</v>
      </c>
      <c r="D1720" s="15"/>
    </row>
    <row r="1721" spans="1:4" x14ac:dyDescent="0.35">
      <c r="A1721" s="1">
        <v>44579.875</v>
      </c>
      <c r="B1721" s="14">
        <v>44579.875</v>
      </c>
      <c r="C1721" s="2">
        <v>123179.88064</v>
      </c>
      <c r="D1721" s="15"/>
    </row>
    <row r="1722" spans="1:4" x14ac:dyDescent="0.35">
      <c r="A1722" s="1">
        <v>44579.885416666664</v>
      </c>
      <c r="B1722" s="14">
        <v>44579.885416666664</v>
      </c>
      <c r="C1722" s="2">
        <v>118882.16895599999</v>
      </c>
      <c r="D1722" s="15"/>
    </row>
    <row r="1723" spans="1:4" x14ac:dyDescent="0.35">
      <c r="A1723" s="1">
        <v>44579.895833333336</v>
      </c>
      <c r="B1723" s="14">
        <v>44579.895833333336</v>
      </c>
      <c r="C1723" s="2">
        <v>114627.03810799999</v>
      </c>
      <c r="D1723" s="15"/>
    </row>
    <row r="1724" spans="1:4" x14ac:dyDescent="0.35">
      <c r="A1724" s="1">
        <v>44579.90625</v>
      </c>
      <c r="B1724" s="14">
        <v>44579.90625</v>
      </c>
      <c r="C1724" s="2">
        <v>111893.627056</v>
      </c>
      <c r="D1724" s="15"/>
    </row>
    <row r="1725" spans="1:4" x14ac:dyDescent="0.35">
      <c r="A1725" s="1">
        <v>44579.916666666664</v>
      </c>
      <c r="B1725" s="14">
        <v>44579.916666666664</v>
      </c>
      <c r="C1725" s="2">
        <v>111387.836996</v>
      </c>
      <c r="D1725" s="15"/>
    </row>
    <row r="1726" spans="1:4" x14ac:dyDescent="0.35">
      <c r="A1726" s="1">
        <v>44579.927083333336</v>
      </c>
      <c r="B1726" s="14">
        <v>44579.927083333336</v>
      </c>
      <c r="C1726" s="2">
        <v>110689.379936</v>
      </c>
      <c r="D1726" s="15"/>
    </row>
    <row r="1727" spans="1:4" x14ac:dyDescent="0.35">
      <c r="A1727" s="1">
        <v>44579.9375</v>
      </c>
      <c r="B1727" s="14">
        <v>44579.9375</v>
      </c>
      <c r="C1727" s="2">
        <v>110434.01908</v>
      </c>
      <c r="D1727" s="15"/>
    </row>
    <row r="1728" spans="1:4" x14ac:dyDescent="0.35">
      <c r="A1728" s="1">
        <v>44579.947916666664</v>
      </c>
      <c r="B1728" s="14">
        <v>44579.947916666664</v>
      </c>
      <c r="C1728" s="2">
        <v>109190.486804</v>
      </c>
      <c r="D1728" s="15"/>
    </row>
    <row r="1729" spans="1:4" x14ac:dyDescent="0.35">
      <c r="A1729" s="1">
        <v>44579.958333333336</v>
      </c>
      <c r="B1729" s="14">
        <v>44579.958333333336</v>
      </c>
      <c r="C1729" s="2">
        <v>107650.247412</v>
      </c>
      <c r="D1729" s="15"/>
    </row>
    <row r="1730" spans="1:4" x14ac:dyDescent="0.35">
      <c r="A1730" s="1">
        <v>44579.96875</v>
      </c>
      <c r="B1730" s="14">
        <v>44579.96875</v>
      </c>
      <c r="C1730" s="2">
        <v>103993.769568</v>
      </c>
      <c r="D1730" s="15"/>
    </row>
    <row r="1731" spans="1:4" x14ac:dyDescent="0.35">
      <c r="A1731" s="1">
        <v>44579.979166666664</v>
      </c>
      <c r="B1731" s="14">
        <v>44579.979166666664</v>
      </c>
      <c r="C1731" s="2">
        <v>101455.529412</v>
      </c>
      <c r="D1731" s="15"/>
    </row>
    <row r="1732" spans="1:4" x14ac:dyDescent="0.35">
      <c r="A1732" s="1">
        <v>44579.989583333336</v>
      </c>
      <c r="B1732" s="14">
        <v>44579.989583333336</v>
      </c>
      <c r="C1732" s="2">
        <v>98306.603839999996</v>
      </c>
      <c r="D1732" s="15"/>
    </row>
    <row r="1733" spans="1:4" x14ac:dyDescent="0.35">
      <c r="A1733" s="1">
        <v>44580</v>
      </c>
      <c r="B1733" s="14">
        <v>44580</v>
      </c>
      <c r="C1733" s="2">
        <v>96605.938036000007</v>
      </c>
      <c r="D1733" s="15"/>
    </row>
    <row r="1734" spans="1:4" x14ac:dyDescent="0.35">
      <c r="A1734" s="1">
        <v>44580.010416666664</v>
      </c>
      <c r="B1734" s="14">
        <v>44580.010416666664</v>
      </c>
      <c r="C1734" s="2">
        <v>94994.839099999997</v>
      </c>
      <c r="D1734" s="15"/>
    </row>
    <row r="1735" spans="1:4" x14ac:dyDescent="0.35">
      <c r="A1735" s="1">
        <v>44580.020833333336</v>
      </c>
      <c r="B1735" s="14">
        <v>44580.020833333336</v>
      </c>
      <c r="C1735" s="2">
        <v>93252.989419999998</v>
      </c>
      <c r="D1735" s="15"/>
    </row>
    <row r="1736" spans="1:4" x14ac:dyDescent="0.35">
      <c r="A1736" s="1">
        <v>44580.03125</v>
      </c>
      <c r="B1736" s="14">
        <v>44580.03125</v>
      </c>
      <c r="C1736" s="2">
        <v>93265.179115999999</v>
      </c>
      <c r="D1736" s="15"/>
    </row>
    <row r="1737" spans="1:4" x14ac:dyDescent="0.35">
      <c r="A1737" s="1">
        <v>44580.041666666664</v>
      </c>
      <c r="B1737" s="14">
        <v>44580.041666666664</v>
      </c>
      <c r="C1737" s="2">
        <v>92275.460871999996</v>
      </c>
      <c r="D1737" s="15"/>
    </row>
    <row r="1738" spans="1:4" x14ac:dyDescent="0.35">
      <c r="A1738" s="1">
        <v>44580.052083333336</v>
      </c>
      <c r="B1738" s="14">
        <v>44580.052083333336</v>
      </c>
      <c r="C1738" s="2">
        <v>91873.720384</v>
      </c>
      <c r="D1738" s="15"/>
    </row>
    <row r="1739" spans="1:4" x14ac:dyDescent="0.35">
      <c r="A1739" s="1">
        <v>44580.0625</v>
      </c>
      <c r="B1739" s="14">
        <v>44580.0625</v>
      </c>
      <c r="C1739" s="2">
        <v>91649.419708000001</v>
      </c>
      <c r="D1739" s="15"/>
    </row>
    <row r="1740" spans="1:4" x14ac:dyDescent="0.35">
      <c r="A1740" s="1">
        <v>44580.072916666664</v>
      </c>
      <c r="B1740" s="14">
        <v>44580.072916666664</v>
      </c>
      <c r="C1740" s="2">
        <v>91592.455224000005</v>
      </c>
      <c r="D1740" s="15"/>
    </row>
    <row r="1741" spans="1:4" x14ac:dyDescent="0.35">
      <c r="A1741" s="1">
        <v>44580.083333333336</v>
      </c>
      <c r="B1741" s="14">
        <v>44580.083333333336</v>
      </c>
      <c r="C1741" s="2">
        <v>91420.994076000003</v>
      </c>
      <c r="D1741" s="15"/>
    </row>
    <row r="1742" spans="1:4" x14ac:dyDescent="0.35">
      <c r="A1742" s="1">
        <v>44580.09375</v>
      </c>
      <c r="B1742" s="14">
        <v>44580.09375</v>
      </c>
      <c r="C1742" s="2">
        <v>91675.705088000002</v>
      </c>
      <c r="D1742" s="15"/>
    </row>
    <row r="1743" spans="1:4" x14ac:dyDescent="0.35">
      <c r="A1743" s="1">
        <v>44580.104166666664</v>
      </c>
      <c r="B1743" s="14">
        <v>44580.104166666664</v>
      </c>
      <c r="C1743" s="2">
        <v>92131.178375999996</v>
      </c>
      <c r="D1743" s="15"/>
    </row>
    <row r="1744" spans="1:4" x14ac:dyDescent="0.35">
      <c r="A1744" s="1">
        <v>44580.114583333336</v>
      </c>
      <c r="B1744" s="14">
        <v>44580.114583333336</v>
      </c>
      <c r="C1744" s="2">
        <v>93233.114207999999</v>
      </c>
      <c r="D1744" s="15"/>
    </row>
    <row r="1745" spans="1:4" x14ac:dyDescent="0.35">
      <c r="A1745" s="1">
        <v>44580.125</v>
      </c>
      <c r="B1745" s="14">
        <v>44580.125</v>
      </c>
      <c r="C1745" s="2">
        <v>95203.566535999998</v>
      </c>
      <c r="D1745" s="15"/>
    </row>
    <row r="1746" spans="1:4" x14ac:dyDescent="0.35">
      <c r="A1746" s="1">
        <v>44580.135416666664</v>
      </c>
      <c r="B1746" s="14">
        <v>44580.135416666664</v>
      </c>
      <c r="C1746" s="2">
        <v>96455.012315999993</v>
      </c>
      <c r="D1746" s="15"/>
    </row>
    <row r="1747" spans="1:4" x14ac:dyDescent="0.35">
      <c r="A1747" s="1">
        <v>44580.145833333336</v>
      </c>
      <c r="B1747" s="14">
        <v>44580.145833333336</v>
      </c>
      <c r="C1747" s="2">
        <v>97612.429908000006</v>
      </c>
      <c r="D1747" s="15"/>
    </row>
    <row r="1748" spans="1:4" x14ac:dyDescent="0.35">
      <c r="A1748" s="1">
        <v>44580.15625</v>
      </c>
      <c r="B1748" s="14">
        <v>44580.15625</v>
      </c>
      <c r="C1748" s="2">
        <v>99272.846304000006</v>
      </c>
      <c r="D1748" s="15"/>
    </row>
    <row r="1749" spans="1:4" x14ac:dyDescent="0.35">
      <c r="A1749" s="1">
        <v>44580.166666666664</v>
      </c>
      <c r="B1749" s="14">
        <v>44580.166666666664</v>
      </c>
      <c r="C1749" s="2">
        <v>100834.692404</v>
      </c>
      <c r="D1749" s="15"/>
    </row>
    <row r="1750" spans="1:4" x14ac:dyDescent="0.35">
      <c r="A1750" s="1">
        <v>44580.177083333336</v>
      </c>
      <c r="B1750" s="14">
        <v>44580.177083333336</v>
      </c>
      <c r="C1750" s="2">
        <v>103069.306816</v>
      </c>
      <c r="D1750" s="15"/>
    </row>
    <row r="1751" spans="1:4" x14ac:dyDescent="0.35">
      <c r="A1751" s="1">
        <v>44580.1875</v>
      </c>
      <c r="B1751" s="14">
        <v>44580.1875</v>
      </c>
      <c r="C1751" s="2">
        <v>104310.854064</v>
      </c>
      <c r="D1751" s="15"/>
    </row>
    <row r="1752" spans="1:4" x14ac:dyDescent="0.35">
      <c r="A1752" s="1">
        <v>44580.197916666664</v>
      </c>
      <c r="B1752" s="14">
        <v>44580.197916666664</v>
      </c>
      <c r="C1752" s="2">
        <v>106583.1459</v>
      </c>
      <c r="D1752" s="15"/>
    </row>
    <row r="1753" spans="1:4" x14ac:dyDescent="0.35">
      <c r="A1753" s="1">
        <v>44580.208333333336</v>
      </c>
      <c r="B1753" s="14">
        <v>44580.208333333336</v>
      </c>
      <c r="C1753" s="2">
        <v>107554.94203999999</v>
      </c>
      <c r="D1753" s="15"/>
    </row>
    <row r="1754" spans="1:4" x14ac:dyDescent="0.35">
      <c r="A1754" s="1">
        <v>44580.21875</v>
      </c>
      <c r="B1754" s="14">
        <v>44580.21875</v>
      </c>
      <c r="C1754" s="2">
        <v>109013.065304</v>
      </c>
      <c r="D1754" s="15"/>
    </row>
    <row r="1755" spans="1:4" x14ac:dyDescent="0.35">
      <c r="A1755" s="1">
        <v>44580.229166666664</v>
      </c>
      <c r="B1755" s="14">
        <v>44580.229166666664</v>
      </c>
      <c r="C1755" s="2">
        <v>108655.94315599999</v>
      </c>
      <c r="D1755" s="15"/>
    </row>
    <row r="1756" spans="1:4" x14ac:dyDescent="0.35">
      <c r="A1756" s="1">
        <v>44580.239583333336</v>
      </c>
      <c r="B1756" s="14">
        <v>44580.239583333336</v>
      </c>
      <c r="C1756" s="2">
        <v>108679.58788799999</v>
      </c>
      <c r="D1756" s="15"/>
    </row>
    <row r="1757" spans="1:4" x14ac:dyDescent="0.35">
      <c r="A1757" s="1">
        <v>44580.25</v>
      </c>
      <c r="B1757" s="14">
        <v>44580.25</v>
      </c>
      <c r="C1757" s="2">
        <v>110295.94242000001</v>
      </c>
      <c r="D1757" s="15"/>
    </row>
    <row r="1758" spans="1:4" x14ac:dyDescent="0.35">
      <c r="A1758" s="1">
        <v>44580.260416666664</v>
      </c>
      <c r="B1758" s="14">
        <v>44580.260416666664</v>
      </c>
      <c r="C1758" s="2">
        <v>117183.048008</v>
      </c>
      <c r="D1758" s="15"/>
    </row>
    <row r="1759" spans="1:4" x14ac:dyDescent="0.35">
      <c r="A1759" s="1">
        <v>44580.270833333336</v>
      </c>
      <c r="B1759" s="14">
        <v>44580.270833333336</v>
      </c>
      <c r="C1759" s="2">
        <v>124316.338536</v>
      </c>
      <c r="D1759" s="15"/>
    </row>
    <row r="1760" spans="1:4" x14ac:dyDescent="0.35">
      <c r="A1760" s="1">
        <v>44580.28125</v>
      </c>
      <c r="B1760" s="14">
        <v>44580.28125</v>
      </c>
      <c r="C1760" s="2">
        <v>128635.696964</v>
      </c>
      <c r="D1760" s="15"/>
    </row>
    <row r="1761" spans="1:4" x14ac:dyDescent="0.35">
      <c r="A1761" s="1">
        <v>44580.291666666664</v>
      </c>
      <c r="B1761" s="14">
        <v>44580.291666666664</v>
      </c>
      <c r="C1761" s="2">
        <v>131818.588712</v>
      </c>
      <c r="D1761" s="15"/>
    </row>
    <row r="1762" spans="1:4" x14ac:dyDescent="0.35">
      <c r="A1762" s="1">
        <v>44580.302083333336</v>
      </c>
      <c r="B1762" s="14">
        <v>44580.302083333336</v>
      </c>
      <c r="C1762" s="2">
        <v>136244.800468</v>
      </c>
      <c r="D1762" s="15"/>
    </row>
    <row r="1763" spans="1:4" x14ac:dyDescent="0.35">
      <c r="A1763" s="1">
        <v>44580.3125</v>
      </c>
      <c r="B1763" s="14">
        <v>44580.3125</v>
      </c>
      <c r="C1763" s="2">
        <v>138401.40109199999</v>
      </c>
      <c r="D1763" s="15"/>
    </row>
    <row r="1764" spans="1:4" x14ac:dyDescent="0.35">
      <c r="A1764" s="1">
        <v>44580.322916666664</v>
      </c>
      <c r="B1764" s="14">
        <v>44580.322916666664</v>
      </c>
      <c r="C1764" s="2">
        <v>141536.70361200001</v>
      </c>
      <c r="D1764" s="15"/>
    </row>
    <row r="1765" spans="1:4" x14ac:dyDescent="0.35">
      <c r="A1765" s="1">
        <v>44580.333333333336</v>
      </c>
      <c r="B1765" s="14">
        <v>44580.333333333336</v>
      </c>
      <c r="C1765" s="2">
        <v>142159.540156</v>
      </c>
      <c r="D1765" s="15"/>
    </row>
    <row r="1766" spans="1:4" x14ac:dyDescent="0.35">
      <c r="A1766" s="1">
        <v>44580.34375</v>
      </c>
      <c r="B1766" s="14">
        <v>44580.34375</v>
      </c>
      <c r="C1766" s="2">
        <v>142708.89009599999</v>
      </c>
      <c r="D1766" s="15"/>
    </row>
    <row r="1767" spans="1:4" x14ac:dyDescent="0.35">
      <c r="A1767" s="1">
        <v>44580.354166666664</v>
      </c>
      <c r="B1767" s="14">
        <v>44580.354166666664</v>
      </c>
      <c r="C1767" s="2">
        <v>142955.21116000001</v>
      </c>
      <c r="D1767" s="15"/>
    </row>
    <row r="1768" spans="1:4" x14ac:dyDescent="0.35">
      <c r="A1768" s="1">
        <v>44580.364583333336</v>
      </c>
      <c r="B1768" s="14">
        <v>44580.364583333336</v>
      </c>
      <c r="C1768" s="2">
        <v>141483.01618000001</v>
      </c>
      <c r="D1768" s="15"/>
    </row>
    <row r="1769" spans="1:4" x14ac:dyDescent="0.35">
      <c r="A1769" s="1">
        <v>44580.375</v>
      </c>
      <c r="B1769" s="14">
        <v>44580.375</v>
      </c>
      <c r="C1769" s="2">
        <v>138885.844232</v>
      </c>
      <c r="D1769" s="15"/>
    </row>
    <row r="1770" spans="1:4" x14ac:dyDescent="0.35">
      <c r="A1770" s="1">
        <v>44580.385416666664</v>
      </c>
      <c r="B1770" s="14">
        <v>44580.385416666664</v>
      </c>
      <c r="C1770" s="2">
        <v>136148.79277999999</v>
      </c>
      <c r="D1770" s="15"/>
    </row>
    <row r="1771" spans="1:4" x14ac:dyDescent="0.35">
      <c r="A1771" s="1">
        <v>44580.395833333336</v>
      </c>
      <c r="B1771" s="14">
        <v>44580.395833333336</v>
      </c>
      <c r="C1771" s="2">
        <v>137205.487524</v>
      </c>
      <c r="D1771" s="15"/>
    </row>
    <row r="1772" spans="1:4" x14ac:dyDescent="0.35">
      <c r="A1772" s="1">
        <v>44580.40625</v>
      </c>
      <c r="B1772" s="14">
        <v>44580.40625</v>
      </c>
      <c r="C1772" s="2">
        <v>137425.77603199999</v>
      </c>
      <c r="D1772" s="15"/>
    </row>
    <row r="1773" spans="1:4" x14ac:dyDescent="0.35">
      <c r="A1773" s="1">
        <v>44580.416666666664</v>
      </c>
      <c r="B1773" s="14">
        <v>44580.416666666664</v>
      </c>
      <c r="C1773" s="2">
        <v>137102.31787999999</v>
      </c>
      <c r="D1773" s="15"/>
    </row>
    <row r="1774" spans="1:4" x14ac:dyDescent="0.35">
      <c r="A1774" s="1">
        <v>44580.427083333336</v>
      </c>
      <c r="B1774" s="14">
        <v>44580.427083333336</v>
      </c>
      <c r="C1774" s="2">
        <v>135696.565768</v>
      </c>
      <c r="D1774" s="15"/>
    </row>
    <row r="1775" spans="1:4" x14ac:dyDescent="0.35">
      <c r="A1775" s="1">
        <v>44580.4375</v>
      </c>
      <c r="B1775" s="14">
        <v>44580.4375</v>
      </c>
      <c r="C1775" s="2">
        <v>136027.19887200001</v>
      </c>
      <c r="D1775" s="15"/>
    </row>
    <row r="1776" spans="1:4" x14ac:dyDescent="0.35">
      <c r="A1776" s="1">
        <v>44580.447916666664</v>
      </c>
      <c r="B1776" s="14">
        <v>44580.447916666664</v>
      </c>
      <c r="C1776" s="2">
        <v>135713.46540799999</v>
      </c>
      <c r="D1776" s="15"/>
    </row>
    <row r="1777" spans="1:4" x14ac:dyDescent="0.35">
      <c r="A1777" s="1">
        <v>44580.458333333336</v>
      </c>
      <c r="B1777" s="14">
        <v>44580.458333333336</v>
      </c>
      <c r="C1777" s="2">
        <v>134217.534384</v>
      </c>
      <c r="D1777" s="15"/>
    </row>
    <row r="1778" spans="1:4" x14ac:dyDescent="0.35">
      <c r="A1778" s="1">
        <v>44580.46875</v>
      </c>
      <c r="B1778" s="14">
        <v>44580.46875</v>
      </c>
      <c r="C1778" s="2">
        <v>134298.27722799999</v>
      </c>
      <c r="D1778" s="15"/>
    </row>
    <row r="1779" spans="1:4" x14ac:dyDescent="0.35">
      <c r="A1779" s="1">
        <v>44580.479166666664</v>
      </c>
      <c r="B1779" s="14">
        <v>44580.479166666664</v>
      </c>
      <c r="C1779" s="2">
        <v>136419.71606000001</v>
      </c>
      <c r="D1779" s="15"/>
    </row>
    <row r="1780" spans="1:4" x14ac:dyDescent="0.35">
      <c r="A1780" s="1">
        <v>44580.489583333336</v>
      </c>
      <c r="B1780" s="14">
        <v>44580.489583333336</v>
      </c>
      <c r="C1780" s="2">
        <v>133976.96504800001</v>
      </c>
      <c r="D1780" s="15"/>
    </row>
    <row r="1781" spans="1:4" x14ac:dyDescent="0.35">
      <c r="A1781" s="1">
        <v>44580.5</v>
      </c>
      <c r="B1781" s="14">
        <v>44580.5</v>
      </c>
      <c r="C1781" s="2">
        <v>129452.162924</v>
      </c>
      <c r="D1781" s="15"/>
    </row>
    <row r="1782" spans="1:4" x14ac:dyDescent="0.35">
      <c r="A1782" s="1">
        <v>44580.510416666664</v>
      </c>
      <c r="B1782" s="14">
        <v>44580.510416666664</v>
      </c>
      <c r="C1782" s="2">
        <v>125591.59066</v>
      </c>
      <c r="D1782" s="15"/>
    </row>
    <row r="1783" spans="1:4" x14ac:dyDescent="0.35">
      <c r="A1783" s="1">
        <v>44580.520833333336</v>
      </c>
      <c r="B1783" s="14">
        <v>44580.520833333336</v>
      </c>
      <c r="C1783" s="2">
        <v>123238.15803200001</v>
      </c>
      <c r="D1783" s="15"/>
    </row>
    <row r="1784" spans="1:4" x14ac:dyDescent="0.35">
      <c r="A1784" s="1">
        <v>44580.53125</v>
      </c>
      <c r="B1784" s="14">
        <v>44580.53125</v>
      </c>
      <c r="C1784" s="2">
        <v>123199.699288</v>
      </c>
      <c r="D1784" s="15"/>
    </row>
    <row r="1785" spans="1:4" x14ac:dyDescent="0.35">
      <c r="A1785" s="1">
        <v>44580.541666666664</v>
      </c>
      <c r="B1785" s="14">
        <v>44580.541666666664</v>
      </c>
      <c r="C1785" s="2">
        <v>120492.622152</v>
      </c>
      <c r="D1785" s="15"/>
    </row>
    <row r="1786" spans="1:4" x14ac:dyDescent="0.35">
      <c r="A1786" s="1">
        <v>44580.552083333336</v>
      </c>
      <c r="B1786" s="14">
        <v>44580.552083333336</v>
      </c>
      <c r="C1786" s="2">
        <v>119829.04872000001</v>
      </c>
      <c r="D1786" s="15"/>
    </row>
    <row r="1787" spans="1:4" x14ac:dyDescent="0.35">
      <c r="A1787" s="1">
        <v>44580.5625</v>
      </c>
      <c r="B1787" s="14">
        <v>44580.5625</v>
      </c>
      <c r="C1787" s="2">
        <v>118360.775744</v>
      </c>
      <c r="D1787" s="15"/>
    </row>
    <row r="1788" spans="1:4" x14ac:dyDescent="0.35">
      <c r="A1788" s="1">
        <v>44580.572916666664</v>
      </c>
      <c r="B1788" s="14">
        <v>44580.572916666664</v>
      </c>
      <c r="C1788" s="2">
        <v>119034.007096</v>
      </c>
      <c r="D1788" s="15"/>
    </row>
    <row r="1789" spans="1:4" x14ac:dyDescent="0.35">
      <c r="A1789" s="1">
        <v>44580.583333333336</v>
      </c>
      <c r="B1789" s="14">
        <v>44580.583333333336</v>
      </c>
      <c r="C1789" s="2">
        <v>118316.700124</v>
      </c>
      <c r="D1789" s="15"/>
    </row>
    <row r="1790" spans="1:4" x14ac:dyDescent="0.35">
      <c r="A1790" s="1">
        <v>44580.59375</v>
      </c>
      <c r="B1790" s="14">
        <v>44580.59375</v>
      </c>
      <c r="C1790" s="2">
        <v>120439.42927199999</v>
      </c>
      <c r="D1790" s="15"/>
    </row>
    <row r="1791" spans="1:4" x14ac:dyDescent="0.35">
      <c r="A1791" s="1">
        <v>44580.604166666664</v>
      </c>
      <c r="B1791" s="14">
        <v>44580.604166666664</v>
      </c>
      <c r="C1791" s="2">
        <v>124210.98828400001</v>
      </c>
      <c r="D1791" s="15"/>
    </row>
    <row r="1792" spans="1:4" x14ac:dyDescent="0.35">
      <c r="A1792" s="1">
        <v>44580.614583333336</v>
      </c>
      <c r="B1792" s="14">
        <v>44580.614583333336</v>
      </c>
      <c r="C1792" s="2">
        <v>125379.123404</v>
      </c>
      <c r="D1792" s="15"/>
    </row>
    <row r="1793" spans="1:4" x14ac:dyDescent="0.35">
      <c r="A1793" s="1">
        <v>44580.625</v>
      </c>
      <c r="B1793" s="14">
        <v>44580.625</v>
      </c>
      <c r="C1793" s="2">
        <v>127078.64251200001</v>
      </c>
      <c r="D1793" s="15"/>
    </row>
    <row r="1794" spans="1:4" x14ac:dyDescent="0.35">
      <c r="A1794" s="1">
        <v>44580.635416666664</v>
      </c>
      <c r="B1794" s="14">
        <v>44580.635416666664</v>
      </c>
      <c r="C1794" s="2">
        <v>127649.094732</v>
      </c>
      <c r="D1794" s="15"/>
    </row>
    <row r="1795" spans="1:4" x14ac:dyDescent="0.35">
      <c r="A1795" s="1">
        <v>44580.645833333336</v>
      </c>
      <c r="B1795" s="14">
        <v>44580.645833333336</v>
      </c>
      <c r="C1795" s="2">
        <v>128093.824196</v>
      </c>
      <c r="D1795" s="15"/>
    </row>
    <row r="1796" spans="1:4" x14ac:dyDescent="0.35">
      <c r="A1796" s="1">
        <v>44580.65625</v>
      </c>
      <c r="B1796" s="14">
        <v>44580.65625</v>
      </c>
      <c r="C1796" s="2">
        <v>129733.509228</v>
      </c>
      <c r="D1796" s="15"/>
    </row>
    <row r="1797" spans="1:4" x14ac:dyDescent="0.35">
      <c r="A1797" s="1">
        <v>44580.666666666664</v>
      </c>
      <c r="B1797" s="14">
        <v>44580.666666666664</v>
      </c>
      <c r="C1797" s="2">
        <v>129012.567916</v>
      </c>
      <c r="D1797" s="15"/>
    </row>
    <row r="1798" spans="1:4" x14ac:dyDescent="0.35">
      <c r="A1798" s="1">
        <v>44580.677083333336</v>
      </c>
      <c r="B1798" s="14">
        <v>44580.677083333336</v>
      </c>
      <c r="C1798" s="2">
        <v>131612.74387999999</v>
      </c>
      <c r="D1798" s="15"/>
    </row>
    <row r="1799" spans="1:4" x14ac:dyDescent="0.35">
      <c r="A1799" s="1">
        <v>44580.6875</v>
      </c>
      <c r="B1799" s="14">
        <v>44580.6875</v>
      </c>
      <c r="C1799" s="2">
        <v>134642.46057600001</v>
      </c>
      <c r="D1799" s="15"/>
    </row>
    <row r="1800" spans="1:4" x14ac:dyDescent="0.35">
      <c r="A1800" s="1">
        <v>44580.697916666664</v>
      </c>
      <c r="B1800" s="14">
        <v>44580.697916666664</v>
      </c>
      <c r="C1800" s="2">
        <v>138659.53400399999</v>
      </c>
      <c r="D1800" s="15"/>
    </row>
    <row r="1801" spans="1:4" x14ac:dyDescent="0.35">
      <c r="A1801" s="1">
        <v>44580.708333333336</v>
      </c>
      <c r="B1801" s="14">
        <v>44580.708333333336</v>
      </c>
      <c r="C1801" s="2">
        <v>144284.481516</v>
      </c>
      <c r="D1801" s="15"/>
    </row>
    <row r="1802" spans="1:4" x14ac:dyDescent="0.35">
      <c r="A1802" s="1">
        <v>44580.71875</v>
      </c>
      <c r="B1802" s="14">
        <v>44580.71875</v>
      </c>
      <c r="C1802" s="2">
        <v>152990.39838</v>
      </c>
      <c r="D1802" s="15"/>
    </row>
    <row r="1803" spans="1:4" x14ac:dyDescent="0.35">
      <c r="A1803" s="1">
        <v>44580.729166666664</v>
      </c>
      <c r="B1803" s="14">
        <v>44580.729166666664</v>
      </c>
      <c r="C1803" s="2">
        <v>155228.935192</v>
      </c>
      <c r="D1803" s="15"/>
    </row>
    <row r="1804" spans="1:4" x14ac:dyDescent="0.35">
      <c r="A1804" s="1">
        <v>44580.739583333336</v>
      </c>
      <c r="B1804" s="14">
        <v>44580.739583333336</v>
      </c>
      <c r="C1804" s="2">
        <v>156338.100076</v>
      </c>
      <c r="D1804" s="15"/>
    </row>
    <row r="1805" spans="1:4" x14ac:dyDescent="0.35">
      <c r="A1805" s="1">
        <v>44580.75</v>
      </c>
      <c r="B1805" s="14">
        <v>44580.75</v>
      </c>
      <c r="C1805" s="2">
        <v>157723.88560000001</v>
      </c>
      <c r="D1805" s="15"/>
    </row>
    <row r="1806" spans="1:4" x14ac:dyDescent="0.35">
      <c r="A1806" s="1">
        <v>44580.760416666664</v>
      </c>
      <c r="B1806" s="14">
        <v>44580.760416666664</v>
      </c>
      <c r="C1806" s="2">
        <v>155612.40419599999</v>
      </c>
      <c r="D1806" s="15"/>
    </row>
    <row r="1807" spans="1:4" x14ac:dyDescent="0.35">
      <c r="A1807" s="1">
        <v>44580.770833333336</v>
      </c>
      <c r="B1807" s="14">
        <v>44580.770833333336</v>
      </c>
      <c r="C1807" s="2">
        <v>152765.006868</v>
      </c>
      <c r="D1807" s="15"/>
    </row>
    <row r="1808" spans="1:4" x14ac:dyDescent="0.35">
      <c r="A1808" s="1">
        <v>44580.78125</v>
      </c>
      <c r="B1808" s="14">
        <v>44580.78125</v>
      </c>
      <c r="C1808" s="2">
        <v>152542.71214799999</v>
      </c>
      <c r="D1808" s="15"/>
    </row>
    <row r="1809" spans="1:4" x14ac:dyDescent="0.35">
      <c r="A1809" s="1">
        <v>44580.791666666664</v>
      </c>
      <c r="B1809" s="14">
        <v>44580.791666666664</v>
      </c>
      <c r="C1809" s="2">
        <v>154310.47053200001</v>
      </c>
      <c r="D1809" s="15"/>
    </row>
    <row r="1810" spans="1:4" x14ac:dyDescent="0.35">
      <c r="A1810" s="1">
        <v>44580.802083333336</v>
      </c>
      <c r="B1810" s="14">
        <v>44580.802083333336</v>
      </c>
      <c r="C1810" s="2">
        <v>152285.310696</v>
      </c>
      <c r="D1810" s="15"/>
    </row>
    <row r="1811" spans="1:4" x14ac:dyDescent="0.35">
      <c r="A1811" s="1">
        <v>44580.8125</v>
      </c>
      <c r="B1811" s="14">
        <v>44580.8125</v>
      </c>
      <c r="C1811" s="2">
        <v>149152.87375999999</v>
      </c>
      <c r="D1811" s="15"/>
    </row>
    <row r="1812" spans="1:4" x14ac:dyDescent="0.35">
      <c r="A1812" s="1">
        <v>44580.822916666664</v>
      </c>
      <c r="B1812" s="14">
        <v>44580.822916666664</v>
      </c>
      <c r="C1812" s="2">
        <v>148744.2746</v>
      </c>
      <c r="D1812" s="15"/>
    </row>
    <row r="1813" spans="1:4" x14ac:dyDescent="0.35">
      <c r="A1813" s="1">
        <v>44580.833333333336</v>
      </c>
      <c r="B1813" s="14">
        <v>44580.833333333336</v>
      </c>
      <c r="C1813" s="2">
        <v>147299.862108</v>
      </c>
      <c r="D1813" s="15"/>
    </row>
    <row r="1814" spans="1:4" x14ac:dyDescent="0.35">
      <c r="A1814" s="1">
        <v>44580.84375</v>
      </c>
      <c r="B1814" s="14">
        <v>44580.84375</v>
      </c>
      <c r="C1814" s="2">
        <v>140740.608076</v>
      </c>
      <c r="D1814" s="15"/>
    </row>
    <row r="1815" spans="1:4" x14ac:dyDescent="0.35">
      <c r="A1815" s="1">
        <v>44580.854166666664</v>
      </c>
      <c r="B1815" s="14">
        <v>44580.854166666664</v>
      </c>
      <c r="C1815" s="2">
        <v>136471.13606799999</v>
      </c>
      <c r="D1815" s="15"/>
    </row>
    <row r="1816" spans="1:4" x14ac:dyDescent="0.35">
      <c r="A1816" s="1">
        <v>44580.864583333336</v>
      </c>
      <c r="B1816" s="14">
        <v>44580.864583333336</v>
      </c>
      <c r="C1816" s="2">
        <v>134167.82356399999</v>
      </c>
      <c r="D1816" s="15"/>
    </row>
    <row r="1817" spans="1:4" x14ac:dyDescent="0.35">
      <c r="A1817" s="1">
        <v>44580.875</v>
      </c>
      <c r="B1817" s="14">
        <v>44580.875</v>
      </c>
      <c r="C1817" s="2">
        <v>133334.681056</v>
      </c>
      <c r="D1817" s="15"/>
    </row>
    <row r="1818" spans="1:4" x14ac:dyDescent="0.35">
      <c r="A1818" s="1">
        <v>44580.885416666664</v>
      </c>
      <c r="B1818" s="14">
        <v>44580.885416666664</v>
      </c>
      <c r="C1818" s="2">
        <v>132005.120516</v>
      </c>
      <c r="D1818" s="15"/>
    </row>
    <row r="1819" spans="1:4" x14ac:dyDescent="0.35">
      <c r="A1819" s="1">
        <v>44580.895833333336</v>
      </c>
      <c r="B1819" s="14">
        <v>44580.895833333336</v>
      </c>
      <c r="C1819" s="2">
        <v>129302.23390000001</v>
      </c>
      <c r="D1819" s="15"/>
    </row>
    <row r="1820" spans="1:4" x14ac:dyDescent="0.35">
      <c r="A1820" s="1">
        <v>44580.90625</v>
      </c>
      <c r="B1820" s="14">
        <v>44580.90625</v>
      </c>
      <c r="C1820" s="2">
        <v>127222.413848</v>
      </c>
      <c r="D1820" s="15"/>
    </row>
    <row r="1821" spans="1:4" x14ac:dyDescent="0.35">
      <c r="A1821" s="1">
        <v>44580.916666666664</v>
      </c>
      <c r="B1821" s="14">
        <v>44580.916666666664</v>
      </c>
      <c r="C1821" s="2">
        <v>126650.583876</v>
      </c>
      <c r="D1821" s="15"/>
    </row>
    <row r="1822" spans="1:4" x14ac:dyDescent="0.35">
      <c r="A1822" s="1">
        <v>44580.927083333336</v>
      </c>
      <c r="B1822" s="14">
        <v>44580.927083333336</v>
      </c>
      <c r="C1822" s="2">
        <v>124628.94152399999</v>
      </c>
      <c r="D1822" s="15"/>
    </row>
    <row r="1823" spans="1:4" x14ac:dyDescent="0.35">
      <c r="A1823" s="1">
        <v>44580.9375</v>
      </c>
      <c r="B1823" s="14">
        <v>44580.9375</v>
      </c>
      <c r="C1823" s="2">
        <v>124344.461736</v>
      </c>
      <c r="D1823" s="15"/>
    </row>
    <row r="1824" spans="1:4" x14ac:dyDescent="0.35">
      <c r="A1824" s="1">
        <v>44580.947916666664</v>
      </c>
      <c r="B1824" s="14">
        <v>44580.947916666664</v>
      </c>
      <c r="C1824" s="2">
        <v>121642.8487</v>
      </c>
      <c r="D1824" s="15"/>
    </row>
    <row r="1825" spans="1:4" x14ac:dyDescent="0.35">
      <c r="A1825" s="1">
        <v>44580.958333333336</v>
      </c>
      <c r="B1825" s="14">
        <v>44580.958333333336</v>
      </c>
      <c r="C1825" s="2">
        <v>119499.261764</v>
      </c>
      <c r="D1825" s="15"/>
    </row>
    <row r="1826" spans="1:4" x14ac:dyDescent="0.35">
      <c r="A1826" s="1">
        <v>44580.96875</v>
      </c>
      <c r="B1826" s="14">
        <v>44580.96875</v>
      </c>
      <c r="C1826" s="2">
        <v>114827.01256800001</v>
      </c>
      <c r="D1826" s="15"/>
    </row>
    <row r="1827" spans="1:4" x14ac:dyDescent="0.35">
      <c r="A1827" s="1">
        <v>44580.979166666664</v>
      </c>
      <c r="B1827" s="14">
        <v>44580.979166666664</v>
      </c>
      <c r="C1827" s="2">
        <v>114420.123496</v>
      </c>
      <c r="D1827" s="15"/>
    </row>
    <row r="1828" spans="1:4" x14ac:dyDescent="0.35">
      <c r="A1828" s="1">
        <v>44580.989583333336</v>
      </c>
      <c r="B1828" s="14">
        <v>44580.989583333336</v>
      </c>
      <c r="C1828" s="2">
        <v>110419.800808</v>
      </c>
      <c r="D1828" s="15"/>
    </row>
    <row r="1829" spans="1:4" x14ac:dyDescent="0.35">
      <c r="A1829" s="1">
        <v>44581</v>
      </c>
      <c r="B1829" s="14">
        <v>44581</v>
      </c>
      <c r="C1829" s="2">
        <v>108221.923388</v>
      </c>
      <c r="D1829" s="15"/>
    </row>
    <row r="1830" spans="1:4" x14ac:dyDescent="0.35">
      <c r="A1830" s="1">
        <v>44581.010416666664</v>
      </c>
      <c r="B1830" s="14">
        <v>44581.010416666664</v>
      </c>
      <c r="C1830" s="2">
        <v>105692.0946</v>
      </c>
      <c r="D1830" s="15"/>
    </row>
    <row r="1831" spans="1:4" x14ac:dyDescent="0.35">
      <c r="A1831" s="1">
        <v>44581.020833333336</v>
      </c>
      <c r="B1831" s="14">
        <v>44581.020833333336</v>
      </c>
      <c r="C1831" s="2">
        <v>105862.9451</v>
      </c>
      <c r="D1831" s="15"/>
    </row>
    <row r="1832" spans="1:4" x14ac:dyDescent="0.35">
      <c r="A1832" s="1">
        <v>44581.03125</v>
      </c>
      <c r="B1832" s="14">
        <v>44581.03125</v>
      </c>
      <c r="C1832" s="2">
        <v>103540.028424</v>
      </c>
      <c r="D1832" s="15"/>
    </row>
    <row r="1833" spans="1:4" x14ac:dyDescent="0.35">
      <c r="A1833" s="1">
        <v>44581.041666666664</v>
      </c>
      <c r="B1833" s="14">
        <v>44581.041666666664</v>
      </c>
      <c r="C1833" s="2">
        <v>103003.98166</v>
      </c>
      <c r="D1833" s="15"/>
    </row>
    <row r="1834" spans="1:4" x14ac:dyDescent="0.35">
      <c r="A1834" s="1">
        <v>44581.052083333336</v>
      </c>
      <c r="B1834" s="14">
        <v>44581.052083333336</v>
      </c>
      <c r="C1834" s="2">
        <v>102730.86396800001</v>
      </c>
      <c r="D1834" s="15"/>
    </row>
    <row r="1835" spans="1:4" x14ac:dyDescent="0.35">
      <c r="A1835" s="1">
        <v>44581.0625</v>
      </c>
      <c r="B1835" s="14">
        <v>44581.0625</v>
      </c>
      <c r="C1835" s="2">
        <v>101875.818428</v>
      </c>
      <c r="D1835" s="15"/>
    </row>
    <row r="1836" spans="1:4" x14ac:dyDescent="0.35">
      <c r="A1836" s="1">
        <v>44581.072916666664</v>
      </c>
      <c r="B1836" s="14">
        <v>44581.072916666664</v>
      </c>
      <c r="C1836" s="2">
        <v>101678.634192</v>
      </c>
      <c r="D1836" s="15"/>
    </row>
    <row r="1837" spans="1:4" x14ac:dyDescent="0.35">
      <c r="A1837" s="1">
        <v>44581.083333333336</v>
      </c>
      <c r="B1837" s="14">
        <v>44581.083333333336</v>
      </c>
      <c r="C1837" s="2">
        <v>102440.622552</v>
      </c>
      <c r="D1837" s="15"/>
    </row>
    <row r="1838" spans="1:4" x14ac:dyDescent="0.35">
      <c r="A1838" s="1">
        <v>44581.09375</v>
      </c>
      <c r="B1838" s="14">
        <v>44581.09375</v>
      </c>
      <c r="C1838" s="2">
        <v>101712.16344400001</v>
      </c>
      <c r="D1838" s="15"/>
    </row>
    <row r="1839" spans="1:4" x14ac:dyDescent="0.35">
      <c r="A1839" s="1">
        <v>44581.104166666664</v>
      </c>
      <c r="B1839" s="14">
        <v>44581.104166666664</v>
      </c>
      <c r="C1839" s="2">
        <v>101942.3317</v>
      </c>
      <c r="D1839" s="15"/>
    </row>
    <row r="1840" spans="1:4" x14ac:dyDescent="0.35">
      <c r="A1840" s="1">
        <v>44581.114583333336</v>
      </c>
      <c r="B1840" s="14">
        <v>44581.114583333336</v>
      </c>
      <c r="C1840" s="2">
        <v>103034.546992</v>
      </c>
      <c r="D1840" s="15"/>
    </row>
    <row r="1841" spans="1:4" x14ac:dyDescent="0.35">
      <c r="A1841" s="1">
        <v>44581.125</v>
      </c>
      <c r="B1841" s="14">
        <v>44581.125</v>
      </c>
      <c r="C1841" s="2">
        <v>105968.584676</v>
      </c>
      <c r="D1841" s="15"/>
    </row>
    <row r="1842" spans="1:4" x14ac:dyDescent="0.35">
      <c r="A1842" s="1">
        <v>44581.135416666664</v>
      </c>
      <c r="B1842" s="14">
        <v>44581.135416666664</v>
      </c>
      <c r="C1842" s="2">
        <v>106745.951476</v>
      </c>
      <c r="D1842" s="15"/>
    </row>
    <row r="1843" spans="1:4" x14ac:dyDescent="0.35">
      <c r="A1843" s="1">
        <v>44581.145833333336</v>
      </c>
      <c r="B1843" s="14">
        <v>44581.145833333336</v>
      </c>
      <c r="C1843" s="2">
        <v>109130.312584</v>
      </c>
      <c r="D1843" s="15"/>
    </row>
    <row r="1844" spans="1:4" x14ac:dyDescent="0.35">
      <c r="A1844" s="1">
        <v>44581.15625</v>
      </c>
      <c r="B1844" s="14">
        <v>44581.15625</v>
      </c>
      <c r="C1844" s="2">
        <v>110556.542468</v>
      </c>
      <c r="D1844" s="15"/>
    </row>
    <row r="1845" spans="1:4" x14ac:dyDescent="0.35">
      <c r="A1845" s="1">
        <v>44581.166666666664</v>
      </c>
      <c r="B1845" s="14">
        <v>44581.166666666664</v>
      </c>
      <c r="C1845" s="2">
        <v>110362.34576</v>
      </c>
      <c r="D1845" s="15"/>
    </row>
    <row r="1846" spans="1:4" x14ac:dyDescent="0.35">
      <c r="A1846" s="1">
        <v>44581.177083333336</v>
      </c>
      <c r="B1846" s="14">
        <v>44581.177083333336</v>
      </c>
      <c r="C1846" s="2">
        <v>112227.99331200001</v>
      </c>
      <c r="D1846" s="15"/>
    </row>
    <row r="1847" spans="1:4" x14ac:dyDescent="0.35">
      <c r="A1847" s="1">
        <v>44581.1875</v>
      </c>
      <c r="B1847" s="14">
        <v>44581.1875</v>
      </c>
      <c r="C1847" s="2">
        <v>115130.760328</v>
      </c>
      <c r="D1847" s="15"/>
    </row>
    <row r="1848" spans="1:4" x14ac:dyDescent="0.35">
      <c r="A1848" s="1">
        <v>44581.197916666664</v>
      </c>
      <c r="B1848" s="14">
        <v>44581.197916666664</v>
      </c>
      <c r="C1848" s="2">
        <v>116820.56866400001</v>
      </c>
      <c r="D1848" s="15"/>
    </row>
    <row r="1849" spans="1:4" x14ac:dyDescent="0.35">
      <c r="A1849" s="1">
        <v>44581.208333333336</v>
      </c>
      <c r="B1849" s="14">
        <v>44581.208333333336</v>
      </c>
      <c r="C1849" s="2">
        <v>116516.690112</v>
      </c>
      <c r="D1849" s="15"/>
    </row>
    <row r="1850" spans="1:4" x14ac:dyDescent="0.35">
      <c r="A1850" s="1">
        <v>44581.21875</v>
      </c>
      <c r="B1850" s="14">
        <v>44581.21875</v>
      </c>
      <c r="C1850" s="2">
        <v>118194.452684</v>
      </c>
      <c r="D1850" s="15"/>
    </row>
    <row r="1851" spans="1:4" x14ac:dyDescent="0.35">
      <c r="A1851" s="1">
        <v>44581.229166666664</v>
      </c>
      <c r="B1851" s="14">
        <v>44581.229166666664</v>
      </c>
      <c r="C1851" s="2">
        <v>119878.779184</v>
      </c>
      <c r="D1851" s="15"/>
    </row>
    <row r="1852" spans="1:4" x14ac:dyDescent="0.35">
      <c r="A1852" s="1">
        <v>44581.239583333336</v>
      </c>
      <c r="B1852" s="14">
        <v>44581.239583333336</v>
      </c>
      <c r="C1852" s="2">
        <v>120275.72023200001</v>
      </c>
      <c r="D1852" s="15"/>
    </row>
    <row r="1853" spans="1:4" x14ac:dyDescent="0.35">
      <c r="A1853" s="1">
        <v>44581.25</v>
      </c>
      <c r="B1853" s="14">
        <v>44581.25</v>
      </c>
      <c r="C1853" s="2">
        <v>120869.13640800001</v>
      </c>
      <c r="D1853" s="15"/>
    </row>
    <row r="1854" spans="1:4" x14ac:dyDescent="0.35">
      <c r="A1854" s="1">
        <v>44581.260416666664</v>
      </c>
      <c r="B1854" s="14">
        <v>44581.260416666664</v>
      </c>
      <c r="C1854" s="2">
        <v>129339.819472</v>
      </c>
      <c r="D1854" s="15"/>
    </row>
    <row r="1855" spans="1:4" x14ac:dyDescent="0.35">
      <c r="A1855" s="1">
        <v>44581.270833333336</v>
      </c>
      <c r="B1855" s="14">
        <v>44581.270833333336</v>
      </c>
      <c r="C1855" s="2">
        <v>134904.73450399999</v>
      </c>
      <c r="D1855" s="15"/>
    </row>
    <row r="1856" spans="1:4" x14ac:dyDescent="0.35">
      <c r="A1856" s="1">
        <v>44581.28125</v>
      </c>
      <c r="B1856" s="14">
        <v>44581.28125</v>
      </c>
      <c r="C1856" s="2">
        <v>138295.42497600001</v>
      </c>
      <c r="D1856" s="15"/>
    </row>
    <row r="1857" spans="1:4" x14ac:dyDescent="0.35">
      <c r="A1857" s="1">
        <v>44581.291666666664</v>
      </c>
      <c r="B1857" s="14">
        <v>44581.291666666664</v>
      </c>
      <c r="C1857" s="2">
        <v>143230.91008</v>
      </c>
      <c r="D1857" s="15"/>
    </row>
    <row r="1858" spans="1:4" x14ac:dyDescent="0.35">
      <c r="A1858" s="1">
        <v>44581.302083333336</v>
      </c>
      <c r="B1858" s="14">
        <v>44581.302083333336</v>
      </c>
      <c r="C1858" s="2">
        <v>148534.948332</v>
      </c>
      <c r="D1858" s="15"/>
    </row>
    <row r="1859" spans="1:4" x14ac:dyDescent="0.35">
      <c r="A1859" s="1">
        <v>44581.3125</v>
      </c>
      <c r="B1859" s="14">
        <v>44581.3125</v>
      </c>
      <c r="C1859" s="2">
        <v>152121.17964799999</v>
      </c>
      <c r="D1859" s="15"/>
    </row>
    <row r="1860" spans="1:4" x14ac:dyDescent="0.35">
      <c r="A1860" s="1">
        <v>44581.322916666664</v>
      </c>
      <c r="B1860" s="14">
        <v>44581.322916666664</v>
      </c>
      <c r="C1860" s="2">
        <v>155169.729276</v>
      </c>
      <c r="D1860" s="15"/>
    </row>
    <row r="1861" spans="1:4" x14ac:dyDescent="0.35">
      <c r="A1861" s="1">
        <v>44581.333333333336</v>
      </c>
      <c r="B1861" s="14">
        <v>44581.333333333336</v>
      </c>
      <c r="C1861" s="2">
        <v>155233.21436000001</v>
      </c>
      <c r="D1861" s="15"/>
    </row>
    <row r="1862" spans="1:4" x14ac:dyDescent="0.35">
      <c r="A1862" s="1">
        <v>44581.34375</v>
      </c>
      <c r="B1862" s="14">
        <v>44581.34375</v>
      </c>
      <c r="C1862" s="2">
        <v>155336.730392</v>
      </c>
      <c r="D1862" s="15"/>
    </row>
    <row r="1863" spans="1:4" x14ac:dyDescent="0.35">
      <c r="A1863" s="1">
        <v>44581.354166666664</v>
      </c>
      <c r="B1863" s="14">
        <v>44581.354166666664</v>
      </c>
      <c r="C1863" s="2">
        <v>156628.3548</v>
      </c>
      <c r="D1863" s="15"/>
    </row>
    <row r="1864" spans="1:4" x14ac:dyDescent="0.35">
      <c r="A1864" s="1">
        <v>44581.364583333336</v>
      </c>
      <c r="B1864" s="14">
        <v>44581.364583333336</v>
      </c>
      <c r="C1864" s="2">
        <v>154192.13727599999</v>
      </c>
      <c r="D1864" s="15"/>
    </row>
    <row r="1865" spans="1:4" x14ac:dyDescent="0.35">
      <c r="A1865" s="1">
        <v>44581.375</v>
      </c>
      <c r="B1865" s="14">
        <v>44581.375</v>
      </c>
      <c r="C1865" s="2">
        <v>152725.552016</v>
      </c>
      <c r="D1865" s="15"/>
    </row>
    <row r="1866" spans="1:4" x14ac:dyDescent="0.35">
      <c r="A1866" s="1">
        <v>44581.385416666664</v>
      </c>
      <c r="B1866" s="14">
        <v>44581.385416666664</v>
      </c>
      <c r="C1866" s="2">
        <v>150531.44521599999</v>
      </c>
      <c r="D1866" s="15"/>
    </row>
    <row r="1867" spans="1:4" x14ac:dyDescent="0.35">
      <c r="A1867" s="1">
        <v>44581.395833333336</v>
      </c>
      <c r="B1867" s="14">
        <v>44581.395833333336</v>
      </c>
      <c r="C1867" s="2">
        <v>148653.46428799999</v>
      </c>
      <c r="D1867" s="15"/>
    </row>
    <row r="1868" spans="1:4" x14ac:dyDescent="0.35">
      <c r="A1868" s="1">
        <v>44581.40625</v>
      </c>
      <c r="B1868" s="14">
        <v>44581.40625</v>
      </c>
      <c r="C1868" s="2">
        <v>148964.01674399999</v>
      </c>
      <c r="D1868" s="15"/>
    </row>
    <row r="1869" spans="1:4" x14ac:dyDescent="0.35">
      <c r="A1869" s="1">
        <v>44581.416666666664</v>
      </c>
      <c r="B1869" s="14">
        <v>44581.416666666664</v>
      </c>
      <c r="C1869" s="2">
        <v>147680.310704</v>
      </c>
      <c r="D1869" s="15"/>
    </row>
    <row r="1870" spans="1:4" x14ac:dyDescent="0.35">
      <c r="A1870" s="1">
        <v>44581.427083333336</v>
      </c>
      <c r="B1870" s="14">
        <v>44581.427083333336</v>
      </c>
      <c r="C1870" s="2">
        <v>145219.18866399999</v>
      </c>
      <c r="D1870" s="15"/>
    </row>
    <row r="1871" spans="1:4" x14ac:dyDescent="0.35">
      <c r="A1871" s="1">
        <v>44581.4375</v>
      </c>
      <c r="B1871" s="14">
        <v>44581.4375</v>
      </c>
      <c r="C1871" s="2">
        <v>143178.01449999999</v>
      </c>
      <c r="D1871" s="15"/>
    </row>
    <row r="1872" spans="1:4" x14ac:dyDescent="0.35">
      <c r="A1872" s="1">
        <v>44581.447916666664</v>
      </c>
      <c r="B1872" s="14">
        <v>44581.447916666664</v>
      </c>
      <c r="C1872" s="2">
        <v>141954.228944</v>
      </c>
      <c r="D1872" s="15"/>
    </row>
    <row r="1873" spans="1:4" x14ac:dyDescent="0.35">
      <c r="A1873" s="1">
        <v>44581.458333333336</v>
      </c>
      <c r="B1873" s="14">
        <v>44581.458333333336</v>
      </c>
      <c r="C1873" s="2">
        <v>140429.19514</v>
      </c>
      <c r="D1873" s="15"/>
    </row>
    <row r="1874" spans="1:4" x14ac:dyDescent="0.35">
      <c r="A1874" s="1">
        <v>44581.46875</v>
      </c>
      <c r="B1874" s="14">
        <v>44581.46875</v>
      </c>
      <c r="C1874" s="2">
        <v>136418.90575599999</v>
      </c>
      <c r="D1874" s="15"/>
    </row>
    <row r="1875" spans="1:4" x14ac:dyDescent="0.35">
      <c r="A1875" s="1">
        <v>44581.479166666664</v>
      </c>
      <c r="B1875" s="14">
        <v>44581.479166666664</v>
      </c>
      <c r="C1875" s="2">
        <v>135222.21014800001</v>
      </c>
      <c r="D1875" s="15"/>
    </row>
    <row r="1876" spans="1:4" x14ac:dyDescent="0.35">
      <c r="A1876" s="1">
        <v>44581.489583333336</v>
      </c>
      <c r="B1876" s="14">
        <v>44581.489583333336</v>
      </c>
      <c r="C1876" s="2">
        <v>134196.06821999999</v>
      </c>
      <c r="D1876" s="15"/>
    </row>
    <row r="1877" spans="1:4" x14ac:dyDescent="0.35">
      <c r="A1877" s="1">
        <v>44581.5</v>
      </c>
      <c r="B1877" s="14">
        <v>44581.5</v>
      </c>
      <c r="C1877" s="2">
        <v>134143.20343200001</v>
      </c>
      <c r="D1877" s="15"/>
    </row>
    <row r="1878" spans="1:4" x14ac:dyDescent="0.35">
      <c r="A1878" s="1">
        <v>44581.510416666664</v>
      </c>
      <c r="B1878" s="14">
        <v>44581.510416666664</v>
      </c>
      <c r="C1878" s="2">
        <v>134917.57795199999</v>
      </c>
      <c r="D1878" s="15"/>
    </row>
    <row r="1879" spans="1:4" x14ac:dyDescent="0.35">
      <c r="A1879" s="1">
        <v>44581.520833333336</v>
      </c>
      <c r="B1879" s="14">
        <v>44581.520833333336</v>
      </c>
      <c r="C1879" s="2">
        <v>135648.55523200001</v>
      </c>
      <c r="D1879" s="15"/>
    </row>
    <row r="1880" spans="1:4" x14ac:dyDescent="0.35">
      <c r="A1880" s="1">
        <v>44581.53125</v>
      </c>
      <c r="B1880" s="14">
        <v>44581.53125</v>
      </c>
      <c r="C1880" s="2">
        <v>135248.534808</v>
      </c>
      <c r="D1880" s="15"/>
    </row>
    <row r="1881" spans="1:4" x14ac:dyDescent="0.35">
      <c r="A1881" s="1">
        <v>44581.541666666664</v>
      </c>
      <c r="B1881" s="14">
        <v>44581.541666666664</v>
      </c>
      <c r="C1881" s="2">
        <v>137530.95677600001</v>
      </c>
      <c r="D1881" s="15"/>
    </row>
    <row r="1882" spans="1:4" x14ac:dyDescent="0.35">
      <c r="A1882" s="1">
        <v>44581.552083333336</v>
      </c>
      <c r="B1882" s="14">
        <v>44581.552083333336</v>
      </c>
      <c r="C1882" s="2">
        <v>137560.42449599999</v>
      </c>
      <c r="D1882" s="15"/>
    </row>
    <row r="1883" spans="1:4" x14ac:dyDescent="0.35">
      <c r="A1883" s="1">
        <v>44581.5625</v>
      </c>
      <c r="B1883" s="14">
        <v>44581.5625</v>
      </c>
      <c r="C1883" s="2">
        <v>137206.380508</v>
      </c>
      <c r="D1883" s="15"/>
    </row>
    <row r="1884" spans="1:4" x14ac:dyDescent="0.35">
      <c r="A1884" s="1">
        <v>44581.572916666664</v>
      </c>
      <c r="B1884" s="14">
        <v>44581.572916666664</v>
      </c>
      <c r="C1884" s="2">
        <v>136497.250264</v>
      </c>
      <c r="D1884" s="15"/>
    </row>
    <row r="1885" spans="1:4" x14ac:dyDescent="0.35">
      <c r="A1885" s="1">
        <v>44581.583333333336</v>
      </c>
      <c r="B1885" s="14">
        <v>44581.583333333336</v>
      </c>
      <c r="C1885" s="2">
        <v>135941.20944400001</v>
      </c>
      <c r="D1885" s="15"/>
    </row>
    <row r="1886" spans="1:4" x14ac:dyDescent="0.35">
      <c r="A1886" s="1">
        <v>44581.59375</v>
      </c>
      <c r="B1886" s="14">
        <v>44581.59375</v>
      </c>
      <c r="C1886" s="2">
        <v>136027.19342</v>
      </c>
      <c r="D1886" s="15"/>
    </row>
    <row r="1887" spans="1:4" x14ac:dyDescent="0.35">
      <c r="A1887" s="1">
        <v>44581.604166666664</v>
      </c>
      <c r="B1887" s="14">
        <v>44581.604166666664</v>
      </c>
      <c r="C1887" s="2">
        <v>139157.23784399999</v>
      </c>
      <c r="D1887" s="15"/>
    </row>
    <row r="1888" spans="1:4" x14ac:dyDescent="0.35">
      <c r="A1888" s="1">
        <v>44581.614583333336</v>
      </c>
      <c r="B1888" s="14">
        <v>44581.614583333336</v>
      </c>
      <c r="C1888" s="2">
        <v>139912.45259999999</v>
      </c>
      <c r="D1888" s="15"/>
    </row>
    <row r="1889" spans="1:4" x14ac:dyDescent="0.35">
      <c r="A1889" s="1">
        <v>44581.625</v>
      </c>
      <c r="B1889" s="14">
        <v>44581.625</v>
      </c>
      <c r="C1889" s="2">
        <v>139786.88459999999</v>
      </c>
      <c r="D1889" s="15"/>
    </row>
    <row r="1890" spans="1:4" x14ac:dyDescent="0.35">
      <c r="A1890" s="1">
        <v>44581.635416666664</v>
      </c>
      <c r="B1890" s="14">
        <v>44581.635416666664</v>
      </c>
      <c r="C1890" s="2">
        <v>139130.95239600001</v>
      </c>
      <c r="D1890" s="15"/>
    </row>
    <row r="1891" spans="1:4" x14ac:dyDescent="0.35">
      <c r="A1891" s="1">
        <v>44581.645833333336</v>
      </c>
      <c r="B1891" s="14">
        <v>44581.645833333336</v>
      </c>
      <c r="C1891" s="2">
        <v>138581.94190800001</v>
      </c>
      <c r="D1891" s="15"/>
    </row>
    <row r="1892" spans="1:4" x14ac:dyDescent="0.35">
      <c r="A1892" s="1">
        <v>44581.65625</v>
      </c>
      <c r="B1892" s="14">
        <v>44581.65625</v>
      </c>
      <c r="C1892" s="2">
        <v>134779.033624</v>
      </c>
      <c r="D1892" s="15"/>
    </row>
    <row r="1893" spans="1:4" x14ac:dyDescent="0.35">
      <c r="A1893" s="1">
        <v>44581.666666666664</v>
      </c>
      <c r="B1893" s="14">
        <v>44581.666666666664</v>
      </c>
      <c r="C1893" s="2">
        <v>132929.500504</v>
      </c>
      <c r="D1893" s="15"/>
    </row>
    <row r="1894" spans="1:4" x14ac:dyDescent="0.35">
      <c r="A1894" s="1">
        <v>44581.677083333336</v>
      </c>
      <c r="B1894" s="14">
        <v>44581.677083333336</v>
      </c>
      <c r="C1894" s="2">
        <v>131425.266156</v>
      </c>
      <c r="D1894" s="15"/>
    </row>
    <row r="1895" spans="1:4" x14ac:dyDescent="0.35">
      <c r="A1895" s="1">
        <v>44581.6875</v>
      </c>
      <c r="B1895" s="14">
        <v>44581.6875</v>
      </c>
      <c r="C1895" s="2">
        <v>132589.336216</v>
      </c>
      <c r="D1895" s="15"/>
    </row>
    <row r="1896" spans="1:4" x14ac:dyDescent="0.35">
      <c r="A1896" s="1">
        <v>44581.697916666664</v>
      </c>
      <c r="B1896" s="14">
        <v>44581.697916666664</v>
      </c>
      <c r="C1896" s="2">
        <v>135657.42278399999</v>
      </c>
      <c r="D1896" s="15"/>
    </row>
    <row r="1897" spans="1:4" x14ac:dyDescent="0.35">
      <c r="A1897" s="1">
        <v>44581.708333333336</v>
      </c>
      <c r="B1897" s="14">
        <v>44581.708333333336</v>
      </c>
      <c r="C1897" s="2">
        <v>141535.262292</v>
      </c>
      <c r="D1897" s="15"/>
    </row>
    <row r="1898" spans="1:4" x14ac:dyDescent="0.35">
      <c r="A1898" s="1">
        <v>44581.71875</v>
      </c>
      <c r="B1898" s="14">
        <v>44581.71875</v>
      </c>
      <c r="C1898" s="2">
        <v>149244.168852</v>
      </c>
      <c r="D1898" s="15"/>
    </row>
    <row r="1899" spans="1:4" x14ac:dyDescent="0.35">
      <c r="A1899" s="1">
        <v>44581.729166666664</v>
      </c>
      <c r="B1899" s="14">
        <v>44581.729166666664</v>
      </c>
      <c r="C1899" s="2">
        <v>153152.12630800001</v>
      </c>
      <c r="D1899" s="15"/>
    </row>
    <row r="1900" spans="1:4" x14ac:dyDescent="0.35">
      <c r="A1900" s="1">
        <v>44581.739583333336</v>
      </c>
      <c r="B1900" s="14">
        <v>44581.739583333336</v>
      </c>
      <c r="C1900" s="2">
        <v>155142.78916399999</v>
      </c>
      <c r="D1900" s="15"/>
    </row>
    <row r="1901" spans="1:4" x14ac:dyDescent="0.35">
      <c r="A1901" s="1">
        <v>44581.75</v>
      </c>
      <c r="B1901" s="14">
        <v>44581.75</v>
      </c>
      <c r="C1901" s="2">
        <v>154947.40219200001</v>
      </c>
      <c r="D1901" s="15"/>
    </row>
    <row r="1902" spans="1:4" x14ac:dyDescent="0.35">
      <c r="A1902" s="1">
        <v>44581.760416666664</v>
      </c>
      <c r="B1902" s="14">
        <v>44581.760416666664</v>
      </c>
      <c r="C1902" s="2">
        <v>153696.93429599999</v>
      </c>
      <c r="D1902" s="15"/>
    </row>
    <row r="1903" spans="1:4" x14ac:dyDescent="0.35">
      <c r="A1903" s="1">
        <v>44581.770833333336</v>
      </c>
      <c r="B1903" s="14">
        <v>44581.770833333336</v>
      </c>
      <c r="C1903" s="2">
        <v>151578.25956400001</v>
      </c>
      <c r="D1903" s="15"/>
    </row>
    <row r="1904" spans="1:4" x14ac:dyDescent="0.35">
      <c r="A1904" s="1">
        <v>44581.78125</v>
      </c>
      <c r="B1904" s="14">
        <v>44581.78125</v>
      </c>
      <c r="C1904" s="2">
        <v>149753.51482800001</v>
      </c>
      <c r="D1904" s="15"/>
    </row>
    <row r="1905" spans="1:4" x14ac:dyDescent="0.35">
      <c r="A1905" s="1">
        <v>44581.791666666664</v>
      </c>
      <c r="B1905" s="14">
        <v>44581.791666666664</v>
      </c>
      <c r="C1905" s="2">
        <v>146960.00547199999</v>
      </c>
      <c r="D1905" s="15"/>
    </row>
    <row r="1906" spans="1:4" x14ac:dyDescent="0.35">
      <c r="A1906" s="1">
        <v>44581.802083333336</v>
      </c>
      <c r="B1906" s="14">
        <v>44581.802083333336</v>
      </c>
      <c r="C1906" s="2">
        <v>146889.88167199999</v>
      </c>
      <c r="D1906" s="15"/>
    </row>
    <row r="1907" spans="1:4" x14ac:dyDescent="0.35">
      <c r="A1907" s="1">
        <v>44581.8125</v>
      </c>
      <c r="B1907" s="14">
        <v>44581.8125</v>
      </c>
      <c r="C1907" s="2">
        <v>145680.855824</v>
      </c>
      <c r="D1907" s="15"/>
    </row>
    <row r="1908" spans="1:4" x14ac:dyDescent="0.35">
      <c r="A1908" s="1">
        <v>44581.822916666664</v>
      </c>
      <c r="B1908" s="14">
        <v>44581.822916666664</v>
      </c>
      <c r="C1908" s="2">
        <v>144145.637468</v>
      </c>
      <c r="D1908" s="15"/>
    </row>
    <row r="1909" spans="1:4" x14ac:dyDescent="0.35">
      <c r="A1909" s="1">
        <v>44581.833333333336</v>
      </c>
      <c r="B1909" s="14">
        <v>44581.833333333336</v>
      </c>
      <c r="C1909" s="2">
        <v>141139.779044</v>
      </c>
      <c r="D1909" s="15"/>
    </row>
    <row r="1910" spans="1:4" x14ac:dyDescent="0.35">
      <c r="A1910" s="1">
        <v>44581.84375</v>
      </c>
      <c r="B1910" s="14">
        <v>44581.84375</v>
      </c>
      <c r="C1910" s="2">
        <v>141275.56677999999</v>
      </c>
      <c r="D1910" s="15"/>
    </row>
    <row r="1911" spans="1:4" x14ac:dyDescent="0.35">
      <c r="A1911" s="1">
        <v>44581.854166666664</v>
      </c>
      <c r="B1911" s="14">
        <v>44581.854166666664</v>
      </c>
      <c r="C1911" s="2">
        <v>137080.146072</v>
      </c>
      <c r="D1911" s="15"/>
    </row>
    <row r="1912" spans="1:4" x14ac:dyDescent="0.35">
      <c r="A1912" s="1">
        <v>44581.864583333336</v>
      </c>
      <c r="B1912" s="14">
        <v>44581.864583333336</v>
      </c>
      <c r="C1912" s="2">
        <v>131597.772692</v>
      </c>
      <c r="D1912" s="15"/>
    </row>
    <row r="1913" spans="1:4" x14ac:dyDescent="0.35">
      <c r="A1913" s="1">
        <v>44581.875</v>
      </c>
      <c r="B1913" s="14">
        <v>44581.875</v>
      </c>
      <c r="C1913" s="2">
        <v>128314.93399200001</v>
      </c>
      <c r="D1913" s="15"/>
    </row>
    <row r="1914" spans="1:4" x14ac:dyDescent="0.35">
      <c r="A1914" s="1">
        <v>44581.885416666664</v>
      </c>
      <c r="B1914" s="14">
        <v>44581.885416666664</v>
      </c>
      <c r="C1914" s="2">
        <v>124974.306168</v>
      </c>
      <c r="D1914" s="15"/>
    </row>
    <row r="1915" spans="1:4" x14ac:dyDescent="0.35">
      <c r="A1915" s="1">
        <v>44581.895833333336</v>
      </c>
      <c r="B1915" s="14">
        <v>44581.895833333336</v>
      </c>
      <c r="C1915" s="2">
        <v>123296.433256</v>
      </c>
      <c r="D1915" s="15"/>
    </row>
    <row r="1916" spans="1:4" x14ac:dyDescent="0.35">
      <c r="A1916" s="1">
        <v>44581.90625</v>
      </c>
      <c r="B1916" s="14">
        <v>44581.90625</v>
      </c>
      <c r="C1916" s="2">
        <v>121629.94132</v>
      </c>
      <c r="D1916" s="15"/>
    </row>
    <row r="1917" spans="1:4" x14ac:dyDescent="0.35">
      <c r="A1917" s="1">
        <v>44581.916666666664</v>
      </c>
      <c r="B1917" s="14">
        <v>44581.916666666664</v>
      </c>
      <c r="C1917" s="2">
        <v>120323.54743599999</v>
      </c>
      <c r="D1917" s="15"/>
    </row>
    <row r="1918" spans="1:4" x14ac:dyDescent="0.35">
      <c r="A1918" s="1">
        <v>44581.927083333336</v>
      </c>
      <c r="B1918" s="14">
        <v>44581.927083333336</v>
      </c>
      <c r="C1918" s="2">
        <v>118659.954308</v>
      </c>
      <c r="D1918" s="15"/>
    </row>
    <row r="1919" spans="1:4" x14ac:dyDescent="0.35">
      <c r="A1919" s="1">
        <v>44581.9375</v>
      </c>
      <c r="B1919" s="14">
        <v>44581.9375</v>
      </c>
      <c r="C1919" s="2">
        <v>116712.186216</v>
      </c>
      <c r="D1919" s="15"/>
    </row>
    <row r="1920" spans="1:4" x14ac:dyDescent="0.35">
      <c r="A1920" s="1">
        <v>44581.947916666664</v>
      </c>
      <c r="B1920" s="14">
        <v>44581.947916666664</v>
      </c>
      <c r="C1920" s="2">
        <v>115572.22714800001</v>
      </c>
      <c r="D1920" s="15"/>
    </row>
    <row r="1921" spans="1:4" x14ac:dyDescent="0.35">
      <c r="A1921" s="1">
        <v>44581.958333333336</v>
      </c>
      <c r="B1921" s="14">
        <v>44581.958333333336</v>
      </c>
      <c r="C1921" s="2">
        <v>112997.24370799999</v>
      </c>
      <c r="D1921" s="15"/>
    </row>
    <row r="1922" spans="1:4" x14ac:dyDescent="0.35">
      <c r="A1922" s="1">
        <v>44581.96875</v>
      </c>
      <c r="B1922" s="14">
        <v>44581.96875</v>
      </c>
      <c r="C1922" s="2">
        <v>110273.79408399999</v>
      </c>
      <c r="D1922" s="15"/>
    </row>
    <row r="1923" spans="1:4" x14ac:dyDescent="0.35">
      <c r="A1923" s="1">
        <v>44581.979166666664</v>
      </c>
      <c r="B1923" s="14">
        <v>44581.979166666664</v>
      </c>
      <c r="C1923" s="2">
        <v>109137.933492</v>
      </c>
      <c r="D1923" s="15"/>
    </row>
    <row r="1924" spans="1:4" x14ac:dyDescent="0.35">
      <c r="A1924" s="1">
        <v>44581.989583333336</v>
      </c>
      <c r="B1924" s="14">
        <v>44581.989583333336</v>
      </c>
      <c r="C1924" s="2">
        <v>108184.665436</v>
      </c>
      <c r="D1924" s="15"/>
    </row>
    <row r="1925" spans="1:4" x14ac:dyDescent="0.35">
      <c r="A1925" s="1">
        <v>44582</v>
      </c>
      <c r="B1925" s="14">
        <v>44582</v>
      </c>
      <c r="C1925" s="2">
        <v>106320.00023600001</v>
      </c>
      <c r="D1925" s="15"/>
    </row>
    <row r="1926" spans="1:4" x14ac:dyDescent="0.35">
      <c r="A1926" s="1">
        <v>44582.010416666664</v>
      </c>
      <c r="B1926" s="14">
        <v>44582.010416666664</v>
      </c>
      <c r="C1926" s="2">
        <v>106476.532972</v>
      </c>
      <c r="D1926" s="15"/>
    </row>
    <row r="1927" spans="1:4" x14ac:dyDescent="0.35">
      <c r="A1927" s="1">
        <v>44582.020833333336</v>
      </c>
      <c r="B1927" s="14">
        <v>44582.020833333336</v>
      </c>
      <c r="C1927" s="2">
        <v>106021.422232</v>
      </c>
      <c r="D1927" s="15"/>
    </row>
    <row r="1928" spans="1:4" x14ac:dyDescent="0.35">
      <c r="A1928" s="1">
        <v>44582.03125</v>
      </c>
      <c r="B1928" s="14">
        <v>44582.03125</v>
      </c>
      <c r="C1928" s="2">
        <v>107135.11315200001</v>
      </c>
      <c r="D1928" s="15"/>
    </row>
    <row r="1929" spans="1:4" x14ac:dyDescent="0.35">
      <c r="A1929" s="1">
        <v>44582.041666666664</v>
      </c>
      <c r="B1929" s="14">
        <v>44582.041666666664</v>
      </c>
      <c r="C1929" s="2">
        <v>107363.547452</v>
      </c>
      <c r="D1929" s="15"/>
    </row>
    <row r="1930" spans="1:4" x14ac:dyDescent="0.35">
      <c r="A1930" s="1">
        <v>44582.052083333336</v>
      </c>
      <c r="B1930" s="14">
        <v>44582.052083333336</v>
      </c>
      <c r="C1930" s="2">
        <v>107442.342428</v>
      </c>
      <c r="D1930" s="15"/>
    </row>
    <row r="1931" spans="1:4" x14ac:dyDescent="0.35">
      <c r="A1931" s="1">
        <v>44582.0625</v>
      </c>
      <c r="B1931" s="14">
        <v>44582.0625</v>
      </c>
      <c r="C1931" s="2">
        <v>106826.889748</v>
      </c>
      <c r="D1931" s="15"/>
    </row>
    <row r="1932" spans="1:4" x14ac:dyDescent="0.35">
      <c r="A1932" s="1">
        <v>44582.072916666664</v>
      </c>
      <c r="B1932" s="14">
        <v>44582.072916666664</v>
      </c>
      <c r="C1932" s="2">
        <v>105478.233828</v>
      </c>
      <c r="D1932" s="15"/>
    </row>
    <row r="1933" spans="1:4" x14ac:dyDescent="0.35">
      <c r="A1933" s="1">
        <v>44582.083333333336</v>
      </c>
      <c r="B1933" s="14">
        <v>44582.083333333336</v>
      </c>
      <c r="C1933" s="2">
        <v>106547.87871200001</v>
      </c>
      <c r="D1933" s="15"/>
    </row>
    <row r="1934" spans="1:4" x14ac:dyDescent="0.35">
      <c r="A1934" s="1">
        <v>44582.09375</v>
      </c>
      <c r="B1934" s="14">
        <v>44582.09375</v>
      </c>
      <c r="C1934" s="2">
        <v>106381.574272</v>
      </c>
      <c r="D1934" s="15"/>
    </row>
    <row r="1935" spans="1:4" x14ac:dyDescent="0.35">
      <c r="A1935" s="1">
        <v>44582.104166666664</v>
      </c>
      <c r="B1935" s="14">
        <v>44582.104166666664</v>
      </c>
      <c r="C1935" s="2">
        <v>106617.98201199999</v>
      </c>
      <c r="D1935" s="15"/>
    </row>
    <row r="1936" spans="1:4" x14ac:dyDescent="0.35">
      <c r="A1936" s="1">
        <v>44582.114583333336</v>
      </c>
      <c r="B1936" s="14">
        <v>44582.114583333336</v>
      </c>
      <c r="C1936" s="2">
        <v>107239.262984</v>
      </c>
      <c r="D1936" s="15"/>
    </row>
    <row r="1937" spans="1:4" x14ac:dyDescent="0.35">
      <c r="A1937" s="1">
        <v>44582.125</v>
      </c>
      <c r="B1937" s="14">
        <v>44582.125</v>
      </c>
      <c r="C1937" s="2">
        <v>107692.855708</v>
      </c>
      <c r="D1937" s="15"/>
    </row>
    <row r="1938" spans="1:4" x14ac:dyDescent="0.35">
      <c r="A1938" s="1">
        <v>44582.135416666664</v>
      </c>
      <c r="B1938" s="14">
        <v>44582.135416666664</v>
      </c>
      <c r="C1938" s="2">
        <v>108953.48893199999</v>
      </c>
      <c r="D1938" s="15"/>
    </row>
    <row r="1939" spans="1:4" x14ac:dyDescent="0.35">
      <c r="A1939" s="1">
        <v>44582.145833333336</v>
      </c>
      <c r="B1939" s="14">
        <v>44582.145833333336</v>
      </c>
      <c r="C1939" s="2">
        <v>107736.439564</v>
      </c>
      <c r="D1939" s="15"/>
    </row>
    <row r="1940" spans="1:4" x14ac:dyDescent="0.35">
      <c r="A1940" s="1">
        <v>44582.15625</v>
      </c>
      <c r="B1940" s="14">
        <v>44582.15625</v>
      </c>
      <c r="C1940" s="2">
        <v>109658.55202800001</v>
      </c>
      <c r="D1940" s="15"/>
    </row>
    <row r="1941" spans="1:4" x14ac:dyDescent="0.35">
      <c r="A1941" s="1">
        <v>44582.166666666664</v>
      </c>
      <c r="B1941" s="14">
        <v>44582.166666666664</v>
      </c>
      <c r="C1941" s="2">
        <v>111364.802052</v>
      </c>
      <c r="D1941" s="15"/>
    </row>
    <row r="1942" spans="1:4" x14ac:dyDescent="0.35">
      <c r="A1942" s="1">
        <v>44582.177083333336</v>
      </c>
      <c r="B1942" s="14">
        <v>44582.177083333336</v>
      </c>
      <c r="C1942" s="2">
        <v>112207.165952</v>
      </c>
      <c r="D1942" s="15"/>
    </row>
    <row r="1943" spans="1:4" x14ac:dyDescent="0.35">
      <c r="A1943" s="1">
        <v>44582.1875</v>
      </c>
      <c r="B1943" s="14">
        <v>44582.1875</v>
      </c>
      <c r="C1943" s="2">
        <v>113670.903632</v>
      </c>
      <c r="D1943" s="15"/>
    </row>
    <row r="1944" spans="1:4" x14ac:dyDescent="0.35">
      <c r="A1944" s="1">
        <v>44582.197916666664</v>
      </c>
      <c r="B1944" s="14">
        <v>44582.197916666664</v>
      </c>
      <c r="C1944" s="2">
        <v>114802.713992</v>
      </c>
      <c r="D1944" s="15"/>
    </row>
    <row r="1945" spans="1:4" x14ac:dyDescent="0.35">
      <c r="A1945" s="1">
        <v>44582.208333333336</v>
      </c>
      <c r="B1945" s="14">
        <v>44582.208333333336</v>
      </c>
      <c r="C1945" s="2">
        <v>113221.75870000001</v>
      </c>
      <c r="D1945" s="15"/>
    </row>
    <row r="1946" spans="1:4" x14ac:dyDescent="0.35">
      <c r="A1946" s="1">
        <v>44582.21875</v>
      </c>
      <c r="B1946" s="14">
        <v>44582.21875</v>
      </c>
      <c r="C1946" s="2">
        <v>114480.269516</v>
      </c>
      <c r="D1946" s="15"/>
    </row>
    <row r="1947" spans="1:4" x14ac:dyDescent="0.35">
      <c r="A1947" s="1">
        <v>44582.229166666664</v>
      </c>
      <c r="B1947" s="14">
        <v>44582.229166666664</v>
      </c>
      <c r="C1947" s="2">
        <v>114712.2265</v>
      </c>
      <c r="D1947" s="15"/>
    </row>
    <row r="1948" spans="1:4" x14ac:dyDescent="0.35">
      <c r="A1948" s="1">
        <v>44582.239583333336</v>
      </c>
      <c r="B1948" s="14">
        <v>44582.239583333336</v>
      </c>
      <c r="C1948" s="2">
        <v>115536.84404</v>
      </c>
      <c r="D1948" s="15"/>
    </row>
    <row r="1949" spans="1:4" x14ac:dyDescent="0.35">
      <c r="A1949" s="1">
        <v>44582.25</v>
      </c>
      <c r="B1949" s="14">
        <v>44582.25</v>
      </c>
      <c r="C1949" s="2">
        <v>115701.608308</v>
      </c>
      <c r="D1949" s="15"/>
    </row>
    <row r="1950" spans="1:4" x14ac:dyDescent="0.35">
      <c r="A1950" s="1">
        <v>44582.260416666664</v>
      </c>
      <c r="B1950" s="14">
        <v>44582.260416666664</v>
      </c>
      <c r="C1950" s="2">
        <v>119580.644052</v>
      </c>
      <c r="D1950" s="15"/>
    </row>
    <row r="1951" spans="1:4" x14ac:dyDescent="0.35">
      <c r="A1951" s="1">
        <v>44582.270833333336</v>
      </c>
      <c r="B1951" s="14">
        <v>44582.270833333336</v>
      </c>
      <c r="C1951" s="2">
        <v>124963.29476400001</v>
      </c>
      <c r="D1951" s="15"/>
    </row>
    <row r="1952" spans="1:4" x14ac:dyDescent="0.35">
      <c r="A1952" s="1">
        <v>44582.28125</v>
      </c>
      <c r="B1952" s="14">
        <v>44582.28125</v>
      </c>
      <c r="C1952" s="2">
        <v>129134.93382799999</v>
      </c>
      <c r="D1952" s="15"/>
    </row>
    <row r="1953" spans="1:4" x14ac:dyDescent="0.35">
      <c r="A1953" s="1">
        <v>44582.291666666664</v>
      </c>
      <c r="B1953" s="14">
        <v>44582.291666666664</v>
      </c>
      <c r="C1953" s="2">
        <v>132198.623896</v>
      </c>
      <c r="D1953" s="15"/>
    </row>
    <row r="1954" spans="1:4" x14ac:dyDescent="0.35">
      <c r="A1954" s="1">
        <v>44582.302083333336</v>
      </c>
      <c r="B1954" s="14">
        <v>44582.302083333336</v>
      </c>
      <c r="C1954" s="2">
        <v>140560.84263200001</v>
      </c>
      <c r="D1954" s="15"/>
    </row>
    <row r="1955" spans="1:4" x14ac:dyDescent="0.35">
      <c r="A1955" s="1">
        <v>44582.3125</v>
      </c>
      <c r="B1955" s="14">
        <v>44582.3125</v>
      </c>
      <c r="C1955" s="2">
        <v>144427.659732</v>
      </c>
      <c r="D1955" s="15"/>
    </row>
    <row r="1956" spans="1:4" x14ac:dyDescent="0.35">
      <c r="A1956" s="1">
        <v>44582.322916666664</v>
      </c>
      <c r="B1956" s="14">
        <v>44582.322916666664</v>
      </c>
      <c r="C1956" s="2">
        <v>146913.36642000001</v>
      </c>
      <c r="D1956" s="15"/>
    </row>
    <row r="1957" spans="1:4" x14ac:dyDescent="0.35">
      <c r="A1957" s="1">
        <v>44582.333333333336</v>
      </c>
      <c r="B1957" s="14">
        <v>44582.333333333336</v>
      </c>
      <c r="C1957" s="2">
        <v>146650.39556400001</v>
      </c>
      <c r="D1957" s="15"/>
    </row>
    <row r="1958" spans="1:4" x14ac:dyDescent="0.35">
      <c r="A1958" s="1">
        <v>44582.34375</v>
      </c>
      <c r="B1958" s="14">
        <v>44582.34375</v>
      </c>
      <c r="C1958" s="2">
        <v>147793.62290799999</v>
      </c>
      <c r="D1958" s="15"/>
    </row>
    <row r="1959" spans="1:4" x14ac:dyDescent="0.35">
      <c r="A1959" s="1">
        <v>44582.354166666664</v>
      </c>
      <c r="B1959" s="14">
        <v>44582.354166666664</v>
      </c>
      <c r="C1959" s="2">
        <v>146805.297812</v>
      </c>
      <c r="D1959" s="15"/>
    </row>
    <row r="1960" spans="1:4" x14ac:dyDescent="0.35">
      <c r="A1960" s="1">
        <v>44582.364583333336</v>
      </c>
      <c r="B1960" s="14">
        <v>44582.364583333336</v>
      </c>
      <c r="C1960" s="2">
        <v>144966.85499200001</v>
      </c>
      <c r="D1960" s="15"/>
    </row>
    <row r="1961" spans="1:4" x14ac:dyDescent="0.35">
      <c r="A1961" s="1">
        <v>44582.375</v>
      </c>
      <c r="B1961" s="14">
        <v>44582.375</v>
      </c>
      <c r="C1961" s="2">
        <v>143982.15178799999</v>
      </c>
      <c r="D1961" s="15"/>
    </row>
    <row r="1962" spans="1:4" x14ac:dyDescent="0.35">
      <c r="A1962" s="1">
        <v>44582.385416666664</v>
      </c>
      <c r="B1962" s="14">
        <v>44582.385416666664</v>
      </c>
      <c r="C1962" s="2">
        <v>142448.13835200001</v>
      </c>
      <c r="D1962" s="15"/>
    </row>
    <row r="1963" spans="1:4" x14ac:dyDescent="0.35">
      <c r="A1963" s="1">
        <v>44582.395833333336</v>
      </c>
      <c r="B1963" s="14">
        <v>44582.395833333336</v>
      </c>
      <c r="C1963" s="2">
        <v>143000.89240000001</v>
      </c>
      <c r="D1963" s="15"/>
    </row>
    <row r="1964" spans="1:4" x14ac:dyDescent="0.35">
      <c r="A1964" s="1">
        <v>44582.40625</v>
      </c>
      <c r="B1964" s="14">
        <v>44582.40625</v>
      </c>
      <c r="C1964" s="2">
        <v>143668.18994800001</v>
      </c>
      <c r="D1964" s="15"/>
    </row>
    <row r="1965" spans="1:4" x14ac:dyDescent="0.35">
      <c r="A1965" s="1">
        <v>44582.416666666664</v>
      </c>
      <c r="B1965" s="14">
        <v>44582.416666666664</v>
      </c>
      <c r="C1965" s="2">
        <v>143199.82859200001</v>
      </c>
      <c r="D1965" s="15"/>
    </row>
    <row r="1966" spans="1:4" x14ac:dyDescent="0.35">
      <c r="A1966" s="1">
        <v>44582.427083333336</v>
      </c>
      <c r="B1966" s="14">
        <v>44582.427083333336</v>
      </c>
      <c r="C1966" s="2">
        <v>140486.31494400001</v>
      </c>
      <c r="D1966" s="15"/>
    </row>
    <row r="1967" spans="1:4" x14ac:dyDescent="0.35">
      <c r="A1967" s="1">
        <v>44582.4375</v>
      </c>
      <c r="B1967" s="14">
        <v>44582.4375</v>
      </c>
      <c r="C1967" s="2">
        <v>140466.53139600001</v>
      </c>
      <c r="D1967" s="15"/>
    </row>
    <row r="1968" spans="1:4" x14ac:dyDescent="0.35">
      <c r="A1968" s="1">
        <v>44582.447916666664</v>
      </c>
      <c r="B1968" s="14">
        <v>44582.447916666664</v>
      </c>
      <c r="C1968" s="2">
        <v>139901.61470800001</v>
      </c>
      <c r="D1968" s="15"/>
    </row>
    <row r="1969" spans="1:4" x14ac:dyDescent="0.35">
      <c r="A1969" s="1">
        <v>44582.458333333336</v>
      </c>
      <c r="B1969" s="14">
        <v>44582.458333333336</v>
      </c>
      <c r="C1969" s="2">
        <v>141962.38793999999</v>
      </c>
      <c r="D1969" s="15"/>
    </row>
    <row r="1970" spans="1:4" x14ac:dyDescent="0.35">
      <c r="A1970" s="1">
        <v>44582.46875</v>
      </c>
      <c r="B1970" s="14">
        <v>44582.46875</v>
      </c>
      <c r="C1970" s="2">
        <v>144882.645104</v>
      </c>
      <c r="D1970" s="15"/>
    </row>
    <row r="1971" spans="1:4" x14ac:dyDescent="0.35">
      <c r="A1971" s="1">
        <v>44582.479166666664</v>
      </c>
      <c r="B1971" s="14">
        <v>44582.479166666664</v>
      </c>
      <c r="C1971" s="2">
        <v>144926.67168</v>
      </c>
      <c r="D1971" s="15"/>
    </row>
    <row r="1972" spans="1:4" x14ac:dyDescent="0.35">
      <c r="A1972" s="1">
        <v>44582.489583333336</v>
      </c>
      <c r="B1972" s="14">
        <v>44582.489583333336</v>
      </c>
      <c r="C1972" s="2">
        <v>143342.324536</v>
      </c>
      <c r="D1972" s="15"/>
    </row>
    <row r="1973" spans="1:4" x14ac:dyDescent="0.35">
      <c r="A1973" s="1">
        <v>44582.5</v>
      </c>
      <c r="B1973" s="14">
        <v>44582.5</v>
      </c>
      <c r="C1973" s="2">
        <v>142368.428056</v>
      </c>
      <c r="D1973" s="15"/>
    </row>
    <row r="1974" spans="1:4" x14ac:dyDescent="0.35">
      <c r="A1974" s="1">
        <v>44582.510416666664</v>
      </c>
      <c r="B1974" s="14">
        <v>44582.510416666664</v>
      </c>
      <c r="C1974" s="2">
        <v>142672.98473200001</v>
      </c>
      <c r="D1974" s="15"/>
    </row>
    <row r="1975" spans="1:4" x14ac:dyDescent="0.35">
      <c r="A1975" s="1">
        <v>44582.520833333336</v>
      </c>
      <c r="B1975" s="14">
        <v>44582.520833333336</v>
      </c>
      <c r="C1975" s="2">
        <v>140154.89912399999</v>
      </c>
      <c r="D1975" s="15"/>
    </row>
    <row r="1976" spans="1:4" x14ac:dyDescent="0.35">
      <c r="A1976" s="1">
        <v>44582.53125</v>
      </c>
      <c r="B1976" s="14">
        <v>44582.53125</v>
      </c>
      <c r="C1976" s="2">
        <v>139052.34819600001</v>
      </c>
      <c r="D1976" s="15"/>
    </row>
    <row r="1977" spans="1:4" x14ac:dyDescent="0.35">
      <c r="A1977" s="1">
        <v>44582.541666666664</v>
      </c>
      <c r="B1977" s="14">
        <v>44582.541666666664</v>
      </c>
      <c r="C1977" s="2">
        <v>134498.27695999999</v>
      </c>
      <c r="D1977" s="15"/>
    </row>
    <row r="1978" spans="1:4" x14ac:dyDescent="0.35">
      <c r="A1978" s="1">
        <v>44582.552083333336</v>
      </c>
      <c r="B1978" s="14">
        <v>44582.552083333336</v>
      </c>
      <c r="C1978" s="2">
        <v>131359.29248400001</v>
      </c>
      <c r="D1978" s="15"/>
    </row>
    <row r="1979" spans="1:4" x14ac:dyDescent="0.35">
      <c r="A1979" s="1">
        <v>44582.5625</v>
      </c>
      <c r="B1979" s="14">
        <v>44582.5625</v>
      </c>
      <c r="C1979" s="2">
        <v>129853.130128</v>
      </c>
      <c r="D1979" s="15"/>
    </row>
    <row r="1980" spans="1:4" x14ac:dyDescent="0.35">
      <c r="A1980" s="1">
        <v>44582.572916666664</v>
      </c>
      <c r="B1980" s="14">
        <v>44582.572916666664</v>
      </c>
      <c r="C1980" s="2">
        <v>126642.824892</v>
      </c>
      <c r="D1980" s="15"/>
    </row>
    <row r="1981" spans="1:4" x14ac:dyDescent="0.35">
      <c r="A1981" s="1">
        <v>44582.583333333336</v>
      </c>
      <c r="B1981" s="14">
        <v>44582.583333333336</v>
      </c>
      <c r="C1981" s="2">
        <v>122625.867552</v>
      </c>
      <c r="D1981" s="15"/>
    </row>
    <row r="1982" spans="1:4" x14ac:dyDescent="0.35">
      <c r="A1982" s="1">
        <v>44582.59375</v>
      </c>
      <c r="B1982" s="14">
        <v>44582.59375</v>
      </c>
      <c r="C1982" s="2">
        <v>122041.03277999999</v>
      </c>
      <c r="D1982" s="15"/>
    </row>
    <row r="1983" spans="1:4" x14ac:dyDescent="0.35">
      <c r="A1983" s="1">
        <v>44582.604166666664</v>
      </c>
      <c r="B1983" s="14">
        <v>44582.604166666664</v>
      </c>
      <c r="C1983" s="2">
        <v>122224.23122</v>
      </c>
      <c r="D1983" s="15"/>
    </row>
    <row r="1984" spans="1:4" x14ac:dyDescent="0.35">
      <c r="A1984" s="1">
        <v>44582.614583333336</v>
      </c>
      <c r="B1984" s="14">
        <v>44582.614583333336</v>
      </c>
      <c r="C1984" s="2">
        <v>121704.46266</v>
      </c>
      <c r="D1984" s="15"/>
    </row>
    <row r="1985" spans="1:4" x14ac:dyDescent="0.35">
      <c r="A1985" s="1">
        <v>44582.625</v>
      </c>
      <c r="B1985" s="14">
        <v>44582.625</v>
      </c>
      <c r="C1985" s="2">
        <v>120316.89243599999</v>
      </c>
      <c r="D1985" s="15"/>
    </row>
    <row r="1986" spans="1:4" x14ac:dyDescent="0.35">
      <c r="A1986" s="1">
        <v>44582.635416666664</v>
      </c>
      <c r="B1986" s="14">
        <v>44582.635416666664</v>
      </c>
      <c r="C1986" s="2">
        <v>118188.95449600001</v>
      </c>
      <c r="D1986" s="15"/>
    </row>
    <row r="1987" spans="1:4" x14ac:dyDescent="0.35">
      <c r="A1987" s="1">
        <v>44582.645833333336</v>
      </c>
      <c r="B1987" s="14">
        <v>44582.645833333336</v>
      </c>
      <c r="C1987" s="2">
        <v>118370.55229199999</v>
      </c>
      <c r="D1987" s="15"/>
    </row>
    <row r="1988" spans="1:4" x14ac:dyDescent="0.35">
      <c r="A1988" s="1">
        <v>44582.65625</v>
      </c>
      <c r="B1988" s="14">
        <v>44582.65625</v>
      </c>
      <c r="C1988" s="2">
        <v>120003.934756</v>
      </c>
      <c r="D1988" s="15"/>
    </row>
    <row r="1989" spans="1:4" x14ac:dyDescent="0.35">
      <c r="A1989" s="1">
        <v>44582.666666666664</v>
      </c>
      <c r="B1989" s="14">
        <v>44582.666666666664</v>
      </c>
      <c r="C1989" s="2">
        <v>121208.5794</v>
      </c>
      <c r="D1989" s="15"/>
    </row>
    <row r="1990" spans="1:4" x14ac:dyDescent="0.35">
      <c r="A1990" s="1">
        <v>44582.677083333336</v>
      </c>
      <c r="B1990" s="14">
        <v>44582.677083333336</v>
      </c>
      <c r="C1990" s="2">
        <v>124252.508692</v>
      </c>
      <c r="D1990" s="15"/>
    </row>
    <row r="1991" spans="1:4" x14ac:dyDescent="0.35">
      <c r="A1991" s="1">
        <v>44582.6875</v>
      </c>
      <c r="B1991" s="14">
        <v>44582.6875</v>
      </c>
      <c r="C1991" s="2">
        <v>126251.81261199999</v>
      </c>
      <c r="D1991" s="15"/>
    </row>
    <row r="1992" spans="1:4" x14ac:dyDescent="0.35">
      <c r="A1992" s="1">
        <v>44582.697916666664</v>
      </c>
      <c r="B1992" s="14">
        <v>44582.697916666664</v>
      </c>
      <c r="C1992" s="2">
        <v>128392.572348</v>
      </c>
      <c r="D1992" s="15"/>
    </row>
    <row r="1993" spans="1:4" x14ac:dyDescent="0.35">
      <c r="A1993" s="1">
        <v>44582.708333333336</v>
      </c>
      <c r="B1993" s="14">
        <v>44582.708333333336</v>
      </c>
      <c r="C1993" s="2">
        <v>133478.33646399999</v>
      </c>
      <c r="D1993" s="15"/>
    </row>
    <row r="1994" spans="1:4" x14ac:dyDescent="0.35">
      <c r="A1994" s="1">
        <v>44582.71875</v>
      </c>
      <c r="B1994" s="14">
        <v>44582.71875</v>
      </c>
      <c r="C1994" s="2">
        <v>142149.673912</v>
      </c>
      <c r="D1994" s="15"/>
    </row>
    <row r="1995" spans="1:4" x14ac:dyDescent="0.35">
      <c r="A1995" s="1">
        <v>44582.729166666664</v>
      </c>
      <c r="B1995" s="14">
        <v>44582.729166666664</v>
      </c>
      <c r="C1995" s="2">
        <v>146308.31483600001</v>
      </c>
      <c r="D1995" s="15"/>
    </row>
    <row r="1996" spans="1:4" x14ac:dyDescent="0.35">
      <c r="A1996" s="1">
        <v>44582.739583333336</v>
      </c>
      <c r="B1996" s="14">
        <v>44582.739583333336</v>
      </c>
      <c r="C1996" s="2">
        <v>147864.548744</v>
      </c>
      <c r="D1996" s="15"/>
    </row>
    <row r="1997" spans="1:4" x14ac:dyDescent="0.35">
      <c r="A1997" s="1">
        <v>44582.75</v>
      </c>
      <c r="B1997" s="14">
        <v>44582.75</v>
      </c>
      <c r="C1997" s="2">
        <v>148587.92582400001</v>
      </c>
      <c r="D1997" s="15"/>
    </row>
    <row r="1998" spans="1:4" x14ac:dyDescent="0.35">
      <c r="A1998" s="1">
        <v>44582.760416666664</v>
      </c>
      <c r="B1998" s="14">
        <v>44582.760416666664</v>
      </c>
      <c r="C1998" s="2">
        <v>145891.87882799999</v>
      </c>
      <c r="D1998" s="15"/>
    </row>
    <row r="1999" spans="1:4" x14ac:dyDescent="0.35">
      <c r="A1999" s="1">
        <v>44582.770833333336</v>
      </c>
      <c r="B1999" s="14">
        <v>44582.770833333336</v>
      </c>
      <c r="C1999" s="2">
        <v>145101.87665200001</v>
      </c>
      <c r="D1999" s="15"/>
    </row>
    <row r="2000" spans="1:4" x14ac:dyDescent="0.35">
      <c r="A2000" s="1">
        <v>44582.78125</v>
      </c>
      <c r="B2000" s="14">
        <v>44582.78125</v>
      </c>
      <c r="C2000" s="2">
        <v>144619.90738399999</v>
      </c>
      <c r="D2000" s="15"/>
    </row>
    <row r="2001" spans="1:4" x14ac:dyDescent="0.35">
      <c r="A2001" s="1">
        <v>44582.791666666664</v>
      </c>
      <c r="B2001" s="14">
        <v>44582.791666666664</v>
      </c>
      <c r="C2001" s="2">
        <v>144522.41425999999</v>
      </c>
      <c r="D2001" s="15"/>
    </row>
    <row r="2002" spans="1:4" x14ac:dyDescent="0.35">
      <c r="A2002" s="1">
        <v>44582.802083333336</v>
      </c>
      <c r="B2002" s="14">
        <v>44582.802083333336</v>
      </c>
      <c r="C2002" s="2">
        <v>142397.41206</v>
      </c>
      <c r="D2002" s="15"/>
    </row>
    <row r="2003" spans="1:4" x14ac:dyDescent="0.35">
      <c r="A2003" s="1">
        <v>44582.8125</v>
      </c>
      <c r="B2003" s="14">
        <v>44582.8125</v>
      </c>
      <c r="C2003" s="2">
        <v>139945.553984</v>
      </c>
      <c r="D2003" s="15"/>
    </row>
    <row r="2004" spans="1:4" x14ac:dyDescent="0.35">
      <c r="A2004" s="1">
        <v>44582.822916666664</v>
      </c>
      <c r="B2004" s="14">
        <v>44582.822916666664</v>
      </c>
      <c r="C2004" s="2">
        <v>139208.59855600001</v>
      </c>
      <c r="D2004" s="15"/>
    </row>
    <row r="2005" spans="1:4" x14ac:dyDescent="0.35">
      <c r="A2005" s="1">
        <v>44582.833333333336</v>
      </c>
      <c r="B2005" s="14">
        <v>44582.833333333336</v>
      </c>
      <c r="C2005" s="2">
        <v>138427.23767199999</v>
      </c>
      <c r="D2005" s="15"/>
    </row>
    <row r="2006" spans="1:4" x14ac:dyDescent="0.35">
      <c r="A2006" s="1">
        <v>44582.84375</v>
      </c>
      <c r="B2006" s="14">
        <v>44582.84375</v>
      </c>
      <c r="C2006" s="2">
        <v>132473.28681600001</v>
      </c>
      <c r="D2006" s="15"/>
    </row>
    <row r="2007" spans="1:4" x14ac:dyDescent="0.35">
      <c r="A2007" s="1">
        <v>44582.854166666664</v>
      </c>
      <c r="B2007" s="14">
        <v>44582.854166666664</v>
      </c>
      <c r="C2007" s="2">
        <v>128400.585712</v>
      </c>
      <c r="D2007" s="15"/>
    </row>
    <row r="2008" spans="1:4" x14ac:dyDescent="0.35">
      <c r="A2008" s="1">
        <v>44582.864583333336</v>
      </c>
      <c r="B2008" s="14">
        <v>44582.864583333336</v>
      </c>
      <c r="C2008" s="2">
        <v>122712.429856</v>
      </c>
      <c r="D2008" s="15"/>
    </row>
    <row r="2009" spans="1:4" x14ac:dyDescent="0.35">
      <c r="A2009" s="1">
        <v>44582.875</v>
      </c>
      <c r="B2009" s="14">
        <v>44582.875</v>
      </c>
      <c r="C2009" s="2">
        <v>117716.18074</v>
      </c>
      <c r="D2009" s="15"/>
    </row>
    <row r="2010" spans="1:4" x14ac:dyDescent="0.35">
      <c r="A2010" s="1">
        <v>44582.885416666664</v>
      </c>
      <c r="B2010" s="14">
        <v>44582.885416666664</v>
      </c>
      <c r="C2010" s="2">
        <v>115841.24398</v>
      </c>
      <c r="D2010" s="15"/>
    </row>
    <row r="2011" spans="1:4" x14ac:dyDescent="0.35">
      <c r="A2011" s="1">
        <v>44582.895833333336</v>
      </c>
      <c r="B2011" s="14">
        <v>44582.895833333336</v>
      </c>
      <c r="C2011" s="2">
        <v>113330.28862399999</v>
      </c>
      <c r="D2011" s="15"/>
    </row>
    <row r="2012" spans="1:4" x14ac:dyDescent="0.35">
      <c r="A2012" s="1">
        <v>44582.90625</v>
      </c>
      <c r="B2012" s="14">
        <v>44582.90625</v>
      </c>
      <c r="C2012" s="2">
        <v>110594.173624</v>
      </c>
      <c r="D2012" s="15"/>
    </row>
    <row r="2013" spans="1:4" x14ac:dyDescent="0.35">
      <c r="A2013" s="1">
        <v>44582.916666666664</v>
      </c>
      <c r="B2013" s="14">
        <v>44582.916666666664</v>
      </c>
      <c r="C2013" s="2">
        <v>110395.98716</v>
      </c>
      <c r="D2013" s="15"/>
    </row>
    <row r="2014" spans="1:4" x14ac:dyDescent="0.35">
      <c r="A2014" s="1">
        <v>44582.927083333336</v>
      </c>
      <c r="B2014" s="14">
        <v>44582.927083333336</v>
      </c>
      <c r="C2014" s="2">
        <v>109132.454484</v>
      </c>
      <c r="D2014" s="15"/>
    </row>
    <row r="2015" spans="1:4" x14ac:dyDescent="0.35">
      <c r="A2015" s="1">
        <v>44582.9375</v>
      </c>
      <c r="B2015" s="14">
        <v>44582.9375</v>
      </c>
      <c r="C2015" s="2">
        <v>108524.68636000001</v>
      </c>
      <c r="D2015" s="15"/>
    </row>
    <row r="2016" spans="1:4" x14ac:dyDescent="0.35">
      <c r="A2016" s="1">
        <v>44582.947916666664</v>
      </c>
      <c r="B2016" s="14">
        <v>44582.947916666664</v>
      </c>
      <c r="C2016" s="2">
        <v>107645.57455999999</v>
      </c>
      <c r="D2016" s="15"/>
    </row>
    <row r="2017" spans="1:4" x14ac:dyDescent="0.35">
      <c r="A2017" s="1">
        <v>44582.958333333336</v>
      </c>
      <c r="B2017" s="14">
        <v>44582.958333333336</v>
      </c>
      <c r="C2017" s="2">
        <v>104801.55258800001</v>
      </c>
      <c r="D2017" s="15"/>
    </row>
    <row r="2018" spans="1:4" x14ac:dyDescent="0.35">
      <c r="A2018" s="1">
        <v>44582.96875</v>
      </c>
      <c r="B2018" s="14">
        <v>44582.96875</v>
      </c>
      <c r="C2018" s="2">
        <v>101937.733152</v>
      </c>
      <c r="D2018" s="15"/>
    </row>
    <row r="2019" spans="1:4" x14ac:dyDescent="0.35">
      <c r="A2019" s="1">
        <v>44582.979166666664</v>
      </c>
      <c r="B2019" s="14">
        <v>44582.979166666664</v>
      </c>
      <c r="C2019" s="2">
        <v>99520.125251999998</v>
      </c>
      <c r="D2019" s="15"/>
    </row>
    <row r="2020" spans="1:4" x14ac:dyDescent="0.35">
      <c r="A2020" s="1">
        <v>44582.989583333336</v>
      </c>
      <c r="B2020" s="14">
        <v>44582.989583333336</v>
      </c>
      <c r="C2020" s="2">
        <v>97499.105171999996</v>
      </c>
      <c r="D2020" s="15"/>
    </row>
    <row r="2021" spans="1:4" x14ac:dyDescent="0.35">
      <c r="A2021" s="1">
        <v>44583</v>
      </c>
      <c r="B2021" s="14">
        <v>44583</v>
      </c>
      <c r="C2021" s="2">
        <v>97280.105364000003</v>
      </c>
      <c r="D2021" s="15"/>
    </row>
    <row r="2022" spans="1:4" x14ac:dyDescent="0.35">
      <c r="A2022" s="1">
        <v>44583.010416666664</v>
      </c>
      <c r="B2022" s="14">
        <v>44583.010416666664</v>
      </c>
      <c r="C2022" s="2">
        <v>95094.742704000004</v>
      </c>
      <c r="D2022" s="15"/>
    </row>
    <row r="2023" spans="1:4" x14ac:dyDescent="0.35">
      <c r="A2023" s="1">
        <v>44583.020833333336</v>
      </c>
      <c r="B2023" s="14">
        <v>44583.020833333336</v>
      </c>
      <c r="C2023" s="2">
        <v>93059.286439999996</v>
      </c>
      <c r="D2023" s="15"/>
    </row>
    <row r="2024" spans="1:4" x14ac:dyDescent="0.35">
      <c r="A2024" s="1">
        <v>44583.03125</v>
      </c>
      <c r="B2024" s="14">
        <v>44583.03125</v>
      </c>
      <c r="C2024" s="2">
        <v>91941.940155999997</v>
      </c>
      <c r="D2024" s="15"/>
    </row>
    <row r="2025" spans="1:4" x14ac:dyDescent="0.35">
      <c r="A2025" s="1">
        <v>44583.041666666664</v>
      </c>
      <c r="B2025" s="14">
        <v>44583.041666666664</v>
      </c>
      <c r="C2025" s="2">
        <v>90841.742979999995</v>
      </c>
      <c r="D2025" s="15"/>
    </row>
    <row r="2026" spans="1:4" x14ac:dyDescent="0.35">
      <c r="A2026" s="1">
        <v>44583.052083333336</v>
      </c>
      <c r="B2026" s="14">
        <v>44583.052083333336</v>
      </c>
      <c r="C2026" s="2">
        <v>89666.447579999993</v>
      </c>
      <c r="D2026" s="15"/>
    </row>
    <row r="2027" spans="1:4" x14ac:dyDescent="0.35">
      <c r="A2027" s="1">
        <v>44583.0625</v>
      </c>
      <c r="B2027" s="14">
        <v>44583.0625</v>
      </c>
      <c r="C2027" s="2">
        <v>87881.659396000003</v>
      </c>
      <c r="D2027" s="15"/>
    </row>
    <row r="2028" spans="1:4" x14ac:dyDescent="0.35">
      <c r="A2028" s="1">
        <v>44583.072916666664</v>
      </c>
      <c r="B2028" s="14">
        <v>44583.072916666664</v>
      </c>
      <c r="C2028" s="2">
        <v>87092.475579999998</v>
      </c>
      <c r="D2028" s="15"/>
    </row>
    <row r="2029" spans="1:4" x14ac:dyDescent="0.35">
      <c r="A2029" s="1">
        <v>44583.083333333336</v>
      </c>
      <c r="B2029" s="14">
        <v>44583.083333333336</v>
      </c>
      <c r="C2029" s="2">
        <v>86628.789147999996</v>
      </c>
      <c r="D2029" s="15"/>
    </row>
    <row r="2030" spans="1:4" x14ac:dyDescent="0.35">
      <c r="A2030" s="1">
        <v>44583.09375</v>
      </c>
      <c r="B2030" s="14">
        <v>44583.09375</v>
      </c>
      <c r="C2030" s="2">
        <v>86037.410243999999</v>
      </c>
      <c r="D2030" s="15"/>
    </row>
    <row r="2031" spans="1:4" x14ac:dyDescent="0.35">
      <c r="A2031" s="1">
        <v>44583.104166666664</v>
      </c>
      <c r="B2031" s="14">
        <v>44583.104166666664</v>
      </c>
      <c r="C2031" s="2">
        <v>85609.48302</v>
      </c>
      <c r="D2031" s="15"/>
    </row>
    <row r="2032" spans="1:4" x14ac:dyDescent="0.35">
      <c r="A2032" s="1">
        <v>44583.114583333336</v>
      </c>
      <c r="B2032" s="14">
        <v>44583.114583333336</v>
      </c>
      <c r="C2032" s="2">
        <v>85746.187751999998</v>
      </c>
      <c r="D2032" s="15"/>
    </row>
    <row r="2033" spans="1:4" x14ac:dyDescent="0.35">
      <c r="A2033" s="1">
        <v>44583.125</v>
      </c>
      <c r="B2033" s="14">
        <v>44583.125</v>
      </c>
      <c r="C2033" s="2">
        <v>85851.758652000004</v>
      </c>
      <c r="D2033" s="15"/>
    </row>
    <row r="2034" spans="1:4" x14ac:dyDescent="0.35">
      <c r="A2034" s="1">
        <v>44583.135416666664</v>
      </c>
      <c r="B2034" s="14">
        <v>44583.135416666664</v>
      </c>
      <c r="C2034" s="2">
        <v>86421.986743999994</v>
      </c>
      <c r="D2034" s="15"/>
    </row>
    <row r="2035" spans="1:4" x14ac:dyDescent="0.35">
      <c r="A2035" s="1">
        <v>44583.145833333336</v>
      </c>
      <c r="B2035" s="14">
        <v>44583.145833333336</v>
      </c>
      <c r="C2035" s="2">
        <v>86709.712203999996</v>
      </c>
      <c r="D2035" s="15"/>
    </row>
    <row r="2036" spans="1:4" x14ac:dyDescent="0.35">
      <c r="A2036" s="1">
        <v>44583.15625</v>
      </c>
      <c r="B2036" s="14">
        <v>44583.15625</v>
      </c>
      <c r="C2036" s="2">
        <v>87338.312791999997</v>
      </c>
      <c r="D2036" s="15"/>
    </row>
    <row r="2037" spans="1:4" x14ac:dyDescent="0.35">
      <c r="A2037" s="1">
        <v>44583.166666666664</v>
      </c>
      <c r="B2037" s="14">
        <v>44583.166666666664</v>
      </c>
      <c r="C2037" s="2">
        <v>87506.569451999996</v>
      </c>
      <c r="D2037" s="15"/>
    </row>
    <row r="2038" spans="1:4" x14ac:dyDescent="0.35">
      <c r="A2038" s="1">
        <v>44583.177083333336</v>
      </c>
      <c r="B2038" s="14">
        <v>44583.177083333336</v>
      </c>
      <c r="C2038" s="2">
        <v>87923.943599999999</v>
      </c>
      <c r="D2038" s="15"/>
    </row>
    <row r="2039" spans="1:4" x14ac:dyDescent="0.35">
      <c r="A2039" s="1">
        <v>44583.1875</v>
      </c>
      <c r="B2039" s="14">
        <v>44583.1875</v>
      </c>
      <c r="C2039" s="2">
        <v>88429.212436000002</v>
      </c>
      <c r="D2039" s="15"/>
    </row>
    <row r="2040" spans="1:4" x14ac:dyDescent="0.35">
      <c r="A2040" s="1">
        <v>44583.197916666664</v>
      </c>
      <c r="B2040" s="14">
        <v>44583.197916666664</v>
      </c>
      <c r="C2040" s="2">
        <v>87836.065812000001</v>
      </c>
      <c r="D2040" s="15"/>
    </row>
    <row r="2041" spans="1:4" x14ac:dyDescent="0.35">
      <c r="A2041" s="1">
        <v>44583.208333333336</v>
      </c>
      <c r="B2041" s="14">
        <v>44583.208333333336</v>
      </c>
      <c r="C2041" s="2">
        <v>86634.278432000006</v>
      </c>
      <c r="D2041" s="15"/>
    </row>
    <row r="2042" spans="1:4" x14ac:dyDescent="0.35">
      <c r="A2042" s="1">
        <v>44583.21875</v>
      </c>
      <c r="B2042" s="14">
        <v>44583.21875</v>
      </c>
      <c r="C2042" s="2">
        <v>84851.468139999997</v>
      </c>
      <c r="D2042" s="15"/>
    </row>
    <row r="2043" spans="1:4" x14ac:dyDescent="0.35">
      <c r="A2043" s="1">
        <v>44583.229166666664</v>
      </c>
      <c r="B2043" s="14">
        <v>44583.229166666664</v>
      </c>
      <c r="C2043" s="2">
        <v>81467.843219999995</v>
      </c>
      <c r="D2043" s="15"/>
    </row>
    <row r="2044" spans="1:4" x14ac:dyDescent="0.35">
      <c r="A2044" s="1">
        <v>44583.239583333336</v>
      </c>
      <c r="B2044" s="14">
        <v>44583.239583333336</v>
      </c>
      <c r="C2044" s="2">
        <v>79674.906768000001</v>
      </c>
      <c r="D2044" s="15"/>
    </row>
    <row r="2045" spans="1:4" x14ac:dyDescent="0.35">
      <c r="A2045" s="1">
        <v>44583.25</v>
      </c>
      <c r="B2045" s="14">
        <v>44583.25</v>
      </c>
      <c r="C2045" s="2">
        <v>78003.337243999995</v>
      </c>
      <c r="D2045" s="15"/>
    </row>
    <row r="2046" spans="1:4" x14ac:dyDescent="0.35">
      <c r="A2046" s="1">
        <v>44583.260416666664</v>
      </c>
      <c r="B2046" s="14">
        <v>44583.260416666664</v>
      </c>
      <c r="C2046" s="2">
        <v>76551.472156000003</v>
      </c>
      <c r="D2046" s="15"/>
    </row>
    <row r="2047" spans="1:4" x14ac:dyDescent="0.35">
      <c r="A2047" s="1">
        <v>44583.270833333336</v>
      </c>
      <c r="B2047" s="14">
        <v>44583.270833333336</v>
      </c>
      <c r="C2047" s="2">
        <v>77356.926376000003</v>
      </c>
      <c r="D2047" s="15"/>
    </row>
    <row r="2048" spans="1:4" x14ac:dyDescent="0.35">
      <c r="A2048" s="1">
        <v>44583.28125</v>
      </c>
      <c r="B2048" s="14">
        <v>44583.28125</v>
      </c>
      <c r="C2048" s="2">
        <v>78095.520023999998</v>
      </c>
      <c r="D2048" s="15"/>
    </row>
    <row r="2049" spans="1:4" x14ac:dyDescent="0.35">
      <c r="A2049" s="1">
        <v>44583.291666666664</v>
      </c>
      <c r="B2049" s="14">
        <v>44583.291666666664</v>
      </c>
      <c r="C2049" s="2">
        <v>79431.888460000002</v>
      </c>
      <c r="D2049" s="15"/>
    </row>
    <row r="2050" spans="1:4" x14ac:dyDescent="0.35">
      <c r="A2050" s="1">
        <v>44583.302083333336</v>
      </c>
      <c r="B2050" s="14">
        <v>44583.302083333336</v>
      </c>
      <c r="C2050" s="2">
        <v>82744.853056000007</v>
      </c>
      <c r="D2050" s="15"/>
    </row>
    <row r="2051" spans="1:4" x14ac:dyDescent="0.35">
      <c r="A2051" s="1">
        <v>44583.3125</v>
      </c>
      <c r="B2051" s="14">
        <v>44583.3125</v>
      </c>
      <c r="C2051" s="2">
        <v>85206.038920000006</v>
      </c>
      <c r="D2051" s="15"/>
    </row>
    <row r="2052" spans="1:4" x14ac:dyDescent="0.35">
      <c r="A2052" s="1">
        <v>44583.322916666664</v>
      </c>
      <c r="B2052" s="14">
        <v>44583.322916666664</v>
      </c>
      <c r="C2052" s="2">
        <v>87360.196204000007</v>
      </c>
      <c r="D2052" s="15"/>
    </row>
    <row r="2053" spans="1:4" x14ac:dyDescent="0.35">
      <c r="A2053" s="1">
        <v>44583.333333333336</v>
      </c>
      <c r="B2053" s="14">
        <v>44583.333333333336</v>
      </c>
      <c r="C2053" s="2">
        <v>89091.000008000003</v>
      </c>
      <c r="D2053" s="15"/>
    </row>
    <row r="2054" spans="1:4" x14ac:dyDescent="0.35">
      <c r="A2054" s="1">
        <v>44583.34375</v>
      </c>
      <c r="B2054" s="14">
        <v>44583.34375</v>
      </c>
      <c r="C2054" s="2">
        <v>91309.013712</v>
      </c>
      <c r="D2054" s="15"/>
    </row>
    <row r="2055" spans="1:4" x14ac:dyDescent="0.35">
      <c r="A2055" s="1">
        <v>44583.354166666664</v>
      </c>
      <c r="B2055" s="14">
        <v>44583.354166666664</v>
      </c>
      <c r="C2055" s="2">
        <v>92611.232688000004</v>
      </c>
      <c r="D2055" s="15"/>
    </row>
    <row r="2056" spans="1:4" x14ac:dyDescent="0.35">
      <c r="A2056" s="1">
        <v>44583.364583333336</v>
      </c>
      <c r="B2056" s="14">
        <v>44583.364583333336</v>
      </c>
      <c r="C2056" s="2">
        <v>93545.946303999997</v>
      </c>
      <c r="D2056" s="15"/>
    </row>
    <row r="2057" spans="1:4" x14ac:dyDescent="0.35">
      <c r="A2057" s="1">
        <v>44583.375</v>
      </c>
      <c r="B2057" s="14">
        <v>44583.375</v>
      </c>
      <c r="C2057" s="2">
        <v>95815.599711999996</v>
      </c>
      <c r="D2057" s="15"/>
    </row>
    <row r="2058" spans="1:4" x14ac:dyDescent="0.35">
      <c r="A2058" s="1">
        <v>44583.385416666664</v>
      </c>
      <c r="B2058" s="14">
        <v>44583.385416666664</v>
      </c>
      <c r="C2058" s="2">
        <v>98699.699995999996</v>
      </c>
      <c r="D2058" s="15"/>
    </row>
    <row r="2059" spans="1:4" x14ac:dyDescent="0.35">
      <c r="A2059" s="1">
        <v>44583.395833333336</v>
      </c>
      <c r="B2059" s="14">
        <v>44583.395833333336</v>
      </c>
      <c r="C2059" s="2">
        <v>100937.04889599999</v>
      </c>
      <c r="D2059" s="15"/>
    </row>
    <row r="2060" spans="1:4" x14ac:dyDescent="0.35">
      <c r="A2060" s="1">
        <v>44583.40625</v>
      </c>
      <c r="B2060" s="14">
        <v>44583.40625</v>
      </c>
      <c r="C2060" s="2">
        <v>102497.64689600001</v>
      </c>
      <c r="D2060" s="15"/>
    </row>
    <row r="2061" spans="1:4" x14ac:dyDescent="0.35">
      <c r="A2061" s="1">
        <v>44583.416666666664</v>
      </c>
      <c r="B2061" s="14">
        <v>44583.416666666664</v>
      </c>
      <c r="C2061" s="2">
        <v>103983.917112</v>
      </c>
      <c r="D2061" s="15"/>
    </row>
    <row r="2062" spans="1:4" x14ac:dyDescent="0.35">
      <c r="A2062" s="1">
        <v>44583.427083333336</v>
      </c>
      <c r="B2062" s="14">
        <v>44583.427083333336</v>
      </c>
      <c r="C2062" s="2">
        <v>104421.42512</v>
      </c>
      <c r="D2062" s="15"/>
    </row>
    <row r="2063" spans="1:4" x14ac:dyDescent="0.35">
      <c r="A2063" s="1">
        <v>44583.4375</v>
      </c>
      <c r="B2063" s="14">
        <v>44583.4375</v>
      </c>
      <c r="C2063" s="2">
        <v>106973.336516</v>
      </c>
      <c r="D2063" s="15"/>
    </row>
    <row r="2064" spans="1:4" x14ac:dyDescent="0.35">
      <c r="A2064" s="1">
        <v>44583.447916666664</v>
      </c>
      <c r="B2064" s="14">
        <v>44583.447916666664</v>
      </c>
      <c r="C2064" s="2">
        <v>108545.81434</v>
      </c>
      <c r="D2064" s="15"/>
    </row>
    <row r="2065" spans="1:4" x14ac:dyDescent="0.35">
      <c r="A2065" s="1">
        <v>44583.458333333336</v>
      </c>
      <c r="B2065" s="14">
        <v>44583.458333333336</v>
      </c>
      <c r="C2065" s="2">
        <v>109811.29975200001</v>
      </c>
      <c r="D2065" s="15"/>
    </row>
    <row r="2066" spans="1:4" x14ac:dyDescent="0.35">
      <c r="A2066" s="1">
        <v>44583.46875</v>
      </c>
      <c r="B2066" s="14">
        <v>44583.46875</v>
      </c>
      <c r="C2066" s="2">
        <v>113012.95853600001</v>
      </c>
      <c r="D2066" s="15"/>
    </row>
    <row r="2067" spans="1:4" x14ac:dyDescent="0.35">
      <c r="A2067" s="1">
        <v>44583.479166666664</v>
      </c>
      <c r="B2067" s="14">
        <v>44583.479166666664</v>
      </c>
      <c r="C2067" s="2">
        <v>114440.21394</v>
      </c>
      <c r="D2067" s="15"/>
    </row>
    <row r="2068" spans="1:4" x14ac:dyDescent="0.35">
      <c r="A2068" s="1">
        <v>44583.489583333336</v>
      </c>
      <c r="B2068" s="14">
        <v>44583.489583333336</v>
      </c>
      <c r="C2068" s="2">
        <v>113891.42036400001</v>
      </c>
      <c r="D2068" s="15"/>
    </row>
    <row r="2069" spans="1:4" x14ac:dyDescent="0.35">
      <c r="A2069" s="1">
        <v>44583.5</v>
      </c>
      <c r="B2069" s="14">
        <v>44583.5</v>
      </c>
      <c r="C2069" s="2">
        <v>112892.538604</v>
      </c>
      <c r="D2069" s="15"/>
    </row>
    <row r="2070" spans="1:4" x14ac:dyDescent="0.35">
      <c r="A2070" s="1">
        <v>44583.510416666664</v>
      </c>
      <c r="B2070" s="14">
        <v>44583.510416666664</v>
      </c>
      <c r="C2070" s="2">
        <v>109243.229764</v>
      </c>
      <c r="D2070" s="15"/>
    </row>
    <row r="2071" spans="1:4" x14ac:dyDescent="0.35">
      <c r="A2071" s="1">
        <v>44583.520833333336</v>
      </c>
      <c r="B2071" s="14">
        <v>44583.520833333336</v>
      </c>
      <c r="C2071" s="2">
        <v>106947.651468</v>
      </c>
      <c r="D2071" s="15"/>
    </row>
    <row r="2072" spans="1:4" x14ac:dyDescent="0.35">
      <c r="A2072" s="1">
        <v>44583.53125</v>
      </c>
      <c r="B2072" s="14">
        <v>44583.53125</v>
      </c>
      <c r="C2072" s="2">
        <v>105045.980256</v>
      </c>
      <c r="D2072" s="15"/>
    </row>
    <row r="2073" spans="1:4" x14ac:dyDescent="0.35">
      <c r="A2073" s="1">
        <v>44583.541666666664</v>
      </c>
      <c r="B2073" s="14">
        <v>44583.541666666664</v>
      </c>
      <c r="C2073" s="2">
        <v>101999.74554</v>
      </c>
      <c r="D2073" s="15"/>
    </row>
    <row r="2074" spans="1:4" x14ac:dyDescent="0.35">
      <c r="A2074" s="1">
        <v>44583.552083333336</v>
      </c>
      <c r="B2074" s="14">
        <v>44583.552083333336</v>
      </c>
      <c r="C2074" s="2">
        <v>98865.702640000003</v>
      </c>
      <c r="D2074" s="15"/>
    </row>
    <row r="2075" spans="1:4" x14ac:dyDescent="0.35">
      <c r="A2075" s="1">
        <v>44583.5625</v>
      </c>
      <c r="B2075" s="14">
        <v>44583.5625</v>
      </c>
      <c r="C2075" s="2">
        <v>96791.498131999993</v>
      </c>
      <c r="D2075" s="15"/>
    </row>
    <row r="2076" spans="1:4" x14ac:dyDescent="0.35">
      <c r="A2076" s="1">
        <v>44583.572916666664</v>
      </c>
      <c r="B2076" s="14">
        <v>44583.572916666664</v>
      </c>
      <c r="C2076" s="2">
        <v>93858.339259999993</v>
      </c>
      <c r="D2076" s="15"/>
    </row>
    <row r="2077" spans="1:4" x14ac:dyDescent="0.35">
      <c r="A2077" s="1">
        <v>44583.583333333336</v>
      </c>
      <c r="B2077" s="14">
        <v>44583.583333333336</v>
      </c>
      <c r="C2077" s="2">
        <v>92514.734895999994</v>
      </c>
      <c r="D2077" s="15"/>
    </row>
    <row r="2078" spans="1:4" x14ac:dyDescent="0.35">
      <c r="A2078" s="1">
        <v>44583.59375</v>
      </c>
      <c r="B2078" s="14">
        <v>44583.59375</v>
      </c>
      <c r="C2078" s="2">
        <v>91178.175300000003</v>
      </c>
      <c r="D2078" s="15"/>
    </row>
    <row r="2079" spans="1:4" x14ac:dyDescent="0.35">
      <c r="A2079" s="1">
        <v>44583.604166666664</v>
      </c>
      <c r="B2079" s="14">
        <v>44583.604166666664</v>
      </c>
      <c r="C2079" s="2">
        <v>91274.459319999994</v>
      </c>
      <c r="D2079" s="15"/>
    </row>
    <row r="2080" spans="1:4" x14ac:dyDescent="0.35">
      <c r="A2080" s="1">
        <v>44583.614583333336</v>
      </c>
      <c r="B2080" s="14">
        <v>44583.614583333336</v>
      </c>
      <c r="C2080" s="2">
        <v>91740.034344</v>
      </c>
      <c r="D2080" s="15"/>
    </row>
    <row r="2081" spans="1:4" x14ac:dyDescent="0.35">
      <c r="A2081" s="1">
        <v>44583.625</v>
      </c>
      <c r="B2081" s="14">
        <v>44583.625</v>
      </c>
      <c r="C2081" s="2">
        <v>92412.954404000004</v>
      </c>
      <c r="D2081" s="15"/>
    </row>
    <row r="2082" spans="1:4" x14ac:dyDescent="0.35">
      <c r="A2082" s="1">
        <v>44583.635416666664</v>
      </c>
      <c r="B2082" s="14">
        <v>44583.635416666664</v>
      </c>
      <c r="C2082" s="2">
        <v>92200.129876000006</v>
      </c>
      <c r="D2082" s="15"/>
    </row>
    <row r="2083" spans="1:4" x14ac:dyDescent="0.35">
      <c r="A2083" s="1">
        <v>44583.645833333336</v>
      </c>
      <c r="B2083" s="14">
        <v>44583.645833333336</v>
      </c>
      <c r="C2083" s="2">
        <v>91627.257767999996</v>
      </c>
      <c r="D2083" s="15"/>
    </row>
    <row r="2084" spans="1:4" x14ac:dyDescent="0.35">
      <c r="A2084" s="1">
        <v>44583.65625</v>
      </c>
      <c r="B2084" s="14">
        <v>44583.65625</v>
      </c>
      <c r="C2084" s="2">
        <v>91910.646647999994</v>
      </c>
      <c r="D2084" s="15"/>
    </row>
    <row r="2085" spans="1:4" x14ac:dyDescent="0.35">
      <c r="A2085" s="1">
        <v>44583.666666666664</v>
      </c>
      <c r="B2085" s="14">
        <v>44583.666666666664</v>
      </c>
      <c r="C2085" s="2">
        <v>91857.778204000002</v>
      </c>
      <c r="D2085" s="15"/>
    </row>
    <row r="2086" spans="1:4" x14ac:dyDescent="0.35">
      <c r="A2086" s="1">
        <v>44583.677083333336</v>
      </c>
      <c r="B2086" s="14">
        <v>44583.677083333336</v>
      </c>
      <c r="C2086" s="2">
        <v>92052.380260000005</v>
      </c>
      <c r="D2086" s="15"/>
    </row>
    <row r="2087" spans="1:4" x14ac:dyDescent="0.35">
      <c r="A2087" s="1">
        <v>44583.6875</v>
      </c>
      <c r="B2087" s="14">
        <v>44583.6875</v>
      </c>
      <c r="C2087" s="2">
        <v>94327.215255999996</v>
      </c>
      <c r="D2087" s="15"/>
    </row>
    <row r="2088" spans="1:4" x14ac:dyDescent="0.35">
      <c r="A2088" s="1">
        <v>44583.697916666664</v>
      </c>
      <c r="B2088" s="14">
        <v>44583.697916666664</v>
      </c>
      <c r="C2088" s="2">
        <v>96904.934676000004</v>
      </c>
      <c r="D2088" s="15"/>
    </row>
    <row r="2089" spans="1:4" x14ac:dyDescent="0.35">
      <c r="A2089" s="1">
        <v>44583.708333333336</v>
      </c>
      <c r="B2089" s="14">
        <v>44583.708333333336</v>
      </c>
      <c r="C2089" s="2">
        <v>100011.14186</v>
      </c>
      <c r="D2089" s="15"/>
    </row>
    <row r="2090" spans="1:4" x14ac:dyDescent="0.35">
      <c r="A2090" s="1">
        <v>44583.71875</v>
      </c>
      <c r="B2090" s="14">
        <v>44583.71875</v>
      </c>
      <c r="C2090" s="2">
        <v>106749.97853199999</v>
      </c>
      <c r="D2090" s="15"/>
    </row>
    <row r="2091" spans="1:4" x14ac:dyDescent="0.35">
      <c r="A2091" s="1">
        <v>44583.729166666664</v>
      </c>
      <c r="B2091" s="14">
        <v>44583.729166666664</v>
      </c>
      <c r="C2091" s="2">
        <v>108569.219732</v>
      </c>
      <c r="D2091" s="15"/>
    </row>
    <row r="2092" spans="1:4" x14ac:dyDescent="0.35">
      <c r="A2092" s="1">
        <v>44583.739583333336</v>
      </c>
      <c r="B2092" s="14">
        <v>44583.739583333336</v>
      </c>
      <c r="C2092" s="2">
        <v>110249.020236</v>
      </c>
      <c r="D2092" s="15"/>
    </row>
    <row r="2093" spans="1:4" x14ac:dyDescent="0.35">
      <c r="A2093" s="1">
        <v>44583.75</v>
      </c>
      <c r="B2093" s="14">
        <v>44583.75</v>
      </c>
      <c r="C2093" s="2">
        <v>110738.77555200001</v>
      </c>
      <c r="D2093" s="15"/>
    </row>
    <row r="2094" spans="1:4" x14ac:dyDescent="0.35">
      <c r="A2094" s="1">
        <v>44583.760416666664</v>
      </c>
      <c r="B2094" s="14">
        <v>44583.760416666664</v>
      </c>
      <c r="C2094" s="2">
        <v>112552.151</v>
      </c>
      <c r="D2094" s="15"/>
    </row>
    <row r="2095" spans="1:4" x14ac:dyDescent="0.35">
      <c r="A2095" s="1">
        <v>44583.770833333336</v>
      </c>
      <c r="B2095" s="14">
        <v>44583.770833333336</v>
      </c>
      <c r="C2095" s="2">
        <v>111231.55048400001</v>
      </c>
      <c r="D2095" s="15"/>
    </row>
    <row r="2096" spans="1:4" x14ac:dyDescent="0.35">
      <c r="A2096" s="1">
        <v>44583.78125</v>
      </c>
      <c r="B2096" s="14">
        <v>44583.78125</v>
      </c>
      <c r="C2096" s="2">
        <v>109741.058732</v>
      </c>
      <c r="D2096" s="15"/>
    </row>
    <row r="2097" spans="1:4" x14ac:dyDescent="0.35">
      <c r="A2097" s="1">
        <v>44583.791666666664</v>
      </c>
      <c r="B2097" s="14">
        <v>44583.791666666664</v>
      </c>
      <c r="C2097" s="2">
        <v>107623.530904</v>
      </c>
      <c r="D2097" s="15"/>
    </row>
    <row r="2098" spans="1:4" x14ac:dyDescent="0.35">
      <c r="A2098" s="1">
        <v>44583.802083333336</v>
      </c>
      <c r="B2098" s="14">
        <v>44583.802083333336</v>
      </c>
      <c r="C2098" s="2">
        <v>105522.132336</v>
      </c>
      <c r="D2098" s="15"/>
    </row>
    <row r="2099" spans="1:4" x14ac:dyDescent="0.35">
      <c r="A2099" s="1">
        <v>44583.8125</v>
      </c>
      <c r="B2099" s="14">
        <v>44583.8125</v>
      </c>
      <c r="C2099" s="2">
        <v>104213.81148400001</v>
      </c>
      <c r="D2099" s="15"/>
    </row>
    <row r="2100" spans="1:4" x14ac:dyDescent="0.35">
      <c r="A2100" s="1">
        <v>44583.822916666664</v>
      </c>
      <c r="B2100" s="14">
        <v>44583.822916666664</v>
      </c>
      <c r="C2100" s="2">
        <v>101987.921548</v>
      </c>
      <c r="D2100" s="15"/>
    </row>
    <row r="2101" spans="1:4" x14ac:dyDescent="0.35">
      <c r="A2101" s="1">
        <v>44583.833333333336</v>
      </c>
      <c r="B2101" s="14">
        <v>44583.833333333336</v>
      </c>
      <c r="C2101" s="2">
        <v>99717.386068000007</v>
      </c>
      <c r="D2101" s="15"/>
    </row>
    <row r="2102" spans="1:4" x14ac:dyDescent="0.35">
      <c r="A2102" s="1">
        <v>44583.84375</v>
      </c>
      <c r="B2102" s="14">
        <v>44583.84375</v>
      </c>
      <c r="C2102" s="2">
        <v>95369.867803999994</v>
      </c>
      <c r="D2102" s="15"/>
    </row>
    <row r="2103" spans="1:4" x14ac:dyDescent="0.35">
      <c r="A2103" s="1">
        <v>44583.854166666664</v>
      </c>
      <c r="B2103" s="14">
        <v>44583.854166666664</v>
      </c>
      <c r="C2103" s="2">
        <v>90688.761308000001</v>
      </c>
      <c r="D2103" s="15"/>
    </row>
    <row r="2104" spans="1:4" x14ac:dyDescent="0.35">
      <c r="A2104" s="1">
        <v>44583.864583333336</v>
      </c>
      <c r="B2104" s="14">
        <v>44583.864583333336</v>
      </c>
      <c r="C2104" s="2">
        <v>88480.709224000006</v>
      </c>
      <c r="D2104" s="15"/>
    </row>
    <row r="2105" spans="1:4" x14ac:dyDescent="0.35">
      <c r="A2105" s="1">
        <v>44583.875</v>
      </c>
      <c r="B2105" s="14">
        <v>44583.875</v>
      </c>
      <c r="C2105" s="2">
        <v>86723.646288000004</v>
      </c>
      <c r="D2105" s="15"/>
    </row>
    <row r="2106" spans="1:4" x14ac:dyDescent="0.35">
      <c r="A2106" s="1">
        <v>44583.885416666664</v>
      </c>
      <c r="B2106" s="14">
        <v>44583.885416666664</v>
      </c>
      <c r="C2106" s="2">
        <v>84448.617763999995</v>
      </c>
      <c r="D2106" s="15"/>
    </row>
    <row r="2107" spans="1:4" x14ac:dyDescent="0.35">
      <c r="A2107" s="1">
        <v>44583.895833333336</v>
      </c>
      <c r="B2107" s="14">
        <v>44583.895833333336</v>
      </c>
      <c r="C2107" s="2">
        <v>82556.168424000003</v>
      </c>
      <c r="D2107" s="15"/>
    </row>
    <row r="2108" spans="1:4" x14ac:dyDescent="0.35">
      <c r="A2108" s="1">
        <v>44583.90625</v>
      </c>
      <c r="B2108" s="14">
        <v>44583.90625</v>
      </c>
      <c r="C2108" s="2">
        <v>82593.237051999997</v>
      </c>
      <c r="D2108" s="15"/>
    </row>
    <row r="2109" spans="1:4" x14ac:dyDescent="0.35">
      <c r="A2109" s="1">
        <v>44583.916666666664</v>
      </c>
      <c r="B2109" s="14">
        <v>44583.916666666664</v>
      </c>
      <c r="C2109" s="2">
        <v>83419.154972000004</v>
      </c>
      <c r="D2109" s="15"/>
    </row>
    <row r="2110" spans="1:4" x14ac:dyDescent="0.35">
      <c r="A2110" s="1">
        <v>44583.927083333336</v>
      </c>
      <c r="B2110" s="14">
        <v>44583.927083333336</v>
      </c>
      <c r="C2110" s="2">
        <v>83232.440700000006</v>
      </c>
      <c r="D2110" s="15"/>
    </row>
    <row r="2111" spans="1:4" x14ac:dyDescent="0.35">
      <c r="A2111" s="1">
        <v>44583.9375</v>
      </c>
      <c r="B2111" s="14">
        <v>44583.9375</v>
      </c>
      <c r="C2111" s="2">
        <v>83480.764043999996</v>
      </c>
      <c r="D2111" s="15"/>
    </row>
    <row r="2112" spans="1:4" x14ac:dyDescent="0.35">
      <c r="A2112" s="1">
        <v>44583.947916666664</v>
      </c>
      <c r="B2112" s="14">
        <v>44583.947916666664</v>
      </c>
      <c r="C2112" s="2">
        <v>82915.896427999993</v>
      </c>
      <c r="D2112" s="15"/>
    </row>
    <row r="2113" spans="1:4" x14ac:dyDescent="0.35">
      <c r="A2113" s="1">
        <v>44583.958333333336</v>
      </c>
      <c r="B2113" s="14">
        <v>44583.958333333336</v>
      </c>
      <c r="C2113" s="2">
        <v>81469.551216000007</v>
      </c>
      <c r="D2113" s="15"/>
    </row>
    <row r="2114" spans="1:4" x14ac:dyDescent="0.35">
      <c r="A2114" s="1">
        <v>44583.96875</v>
      </c>
      <c r="B2114" s="14">
        <v>44583.96875</v>
      </c>
      <c r="C2114" s="2">
        <v>78219.993988000002</v>
      </c>
      <c r="D2114" s="15"/>
    </row>
    <row r="2115" spans="1:4" x14ac:dyDescent="0.35">
      <c r="A2115" s="1">
        <v>44583.979166666664</v>
      </c>
      <c r="B2115" s="14">
        <v>44583.979166666664</v>
      </c>
      <c r="C2115" s="2">
        <v>76302.898587999996</v>
      </c>
      <c r="D2115" s="15"/>
    </row>
    <row r="2116" spans="1:4" x14ac:dyDescent="0.35">
      <c r="A2116" s="1">
        <v>44583.989583333336</v>
      </c>
      <c r="B2116" s="14">
        <v>44583.989583333336</v>
      </c>
      <c r="C2116" s="2">
        <v>74452.792316000006</v>
      </c>
      <c r="D2116" s="15"/>
    </row>
    <row r="2117" spans="1:4" x14ac:dyDescent="0.35">
      <c r="A2117" s="1">
        <v>44584</v>
      </c>
      <c r="B2117" s="14">
        <v>44584</v>
      </c>
      <c r="C2117" s="2">
        <v>73590.340171999997</v>
      </c>
      <c r="D2117" s="15"/>
    </row>
    <row r="2118" spans="1:4" x14ac:dyDescent="0.35">
      <c r="A2118" s="1">
        <v>44584.010416666664</v>
      </c>
      <c r="B2118" s="14">
        <v>44584.010416666664</v>
      </c>
      <c r="C2118" s="2">
        <v>73421.254623999994</v>
      </c>
      <c r="D2118" s="15"/>
    </row>
    <row r="2119" spans="1:4" x14ac:dyDescent="0.35">
      <c r="A2119" s="1">
        <v>44584.020833333336</v>
      </c>
      <c r="B2119" s="14">
        <v>44584.020833333336</v>
      </c>
      <c r="C2119" s="2">
        <v>72628.362387999994</v>
      </c>
      <c r="D2119" s="15"/>
    </row>
    <row r="2120" spans="1:4" x14ac:dyDescent="0.35">
      <c r="A2120" s="1">
        <v>44584.03125</v>
      </c>
      <c r="B2120" s="14">
        <v>44584.03125</v>
      </c>
      <c r="C2120" s="2">
        <v>71253.831216000006</v>
      </c>
      <c r="D2120" s="15"/>
    </row>
    <row r="2121" spans="1:4" x14ac:dyDescent="0.35">
      <c r="A2121" s="1">
        <v>44584.041666666664</v>
      </c>
      <c r="B2121" s="14">
        <v>44584.041666666664</v>
      </c>
      <c r="C2121" s="2">
        <v>70609.321603999997</v>
      </c>
      <c r="D2121" s="15"/>
    </row>
    <row r="2122" spans="1:4" x14ac:dyDescent="0.35">
      <c r="A2122" s="1">
        <v>44584.052083333336</v>
      </c>
      <c r="B2122" s="14">
        <v>44584.052083333336</v>
      </c>
      <c r="C2122" s="2">
        <v>69998.347496000002</v>
      </c>
      <c r="D2122" s="15"/>
    </row>
    <row r="2123" spans="1:4" x14ac:dyDescent="0.35">
      <c r="A2123" s="1">
        <v>44584.0625</v>
      </c>
      <c r="B2123" s="14">
        <v>44584.0625</v>
      </c>
      <c r="C2123" s="2">
        <v>69515.556171999997</v>
      </c>
      <c r="D2123" s="15"/>
    </row>
    <row r="2124" spans="1:4" x14ac:dyDescent="0.35">
      <c r="A2124" s="1">
        <v>44584.072916666664</v>
      </c>
      <c r="B2124" s="14">
        <v>44584.072916666664</v>
      </c>
      <c r="C2124" s="2">
        <v>69305.075588000007</v>
      </c>
      <c r="D2124" s="15"/>
    </row>
    <row r="2125" spans="1:4" x14ac:dyDescent="0.35">
      <c r="A2125" s="1">
        <v>44584.083333333336</v>
      </c>
      <c r="B2125" s="14">
        <v>44584.083333333336</v>
      </c>
      <c r="C2125" s="2">
        <v>69258.313712000003</v>
      </c>
      <c r="D2125" s="15"/>
    </row>
    <row r="2126" spans="1:4" x14ac:dyDescent="0.35">
      <c r="A2126" s="1">
        <v>44584.09375</v>
      </c>
      <c r="B2126" s="14">
        <v>44584.09375</v>
      </c>
      <c r="C2126" s="2">
        <v>69142.730108000003</v>
      </c>
      <c r="D2126" s="15"/>
    </row>
    <row r="2127" spans="1:4" x14ac:dyDescent="0.35">
      <c r="A2127" s="1">
        <v>44584.104166666664</v>
      </c>
      <c r="B2127" s="14">
        <v>44584.104166666664</v>
      </c>
      <c r="C2127" s="2">
        <v>69765.060727999997</v>
      </c>
      <c r="D2127" s="15"/>
    </row>
    <row r="2128" spans="1:4" x14ac:dyDescent="0.35">
      <c r="A2128" s="1">
        <v>44584.114583333336</v>
      </c>
      <c r="B2128" s="14">
        <v>44584.114583333336</v>
      </c>
      <c r="C2128" s="2">
        <v>70100.703339999993</v>
      </c>
      <c r="D2128" s="15"/>
    </row>
    <row r="2129" spans="1:4" x14ac:dyDescent="0.35">
      <c r="A2129" s="1">
        <v>44584.125</v>
      </c>
      <c r="B2129" s="14">
        <v>44584.125</v>
      </c>
      <c r="C2129" s="2">
        <v>70731.918032000001</v>
      </c>
      <c r="D2129" s="15"/>
    </row>
    <row r="2130" spans="1:4" x14ac:dyDescent="0.35">
      <c r="A2130" s="1">
        <v>44584.135416666664</v>
      </c>
      <c r="B2130" s="14">
        <v>44584.135416666664</v>
      </c>
      <c r="C2130" s="2">
        <v>70497.101339999994</v>
      </c>
      <c r="D2130" s="15"/>
    </row>
    <row r="2131" spans="1:4" x14ac:dyDescent="0.35">
      <c r="A2131" s="1">
        <v>44584.145833333336</v>
      </c>
      <c r="B2131" s="14">
        <v>44584.145833333336</v>
      </c>
      <c r="C2131" s="2">
        <v>71299.379988000001</v>
      </c>
      <c r="D2131" s="15"/>
    </row>
    <row r="2132" spans="1:4" x14ac:dyDescent="0.35">
      <c r="A2132" s="1">
        <v>44584.15625</v>
      </c>
      <c r="B2132" s="14">
        <v>44584.15625</v>
      </c>
      <c r="C2132" s="2">
        <v>71986.485904000001</v>
      </c>
      <c r="D2132" s="15"/>
    </row>
    <row r="2133" spans="1:4" x14ac:dyDescent="0.35">
      <c r="A2133" s="1">
        <v>44584.166666666664</v>
      </c>
      <c r="B2133" s="14">
        <v>44584.166666666664</v>
      </c>
      <c r="C2133" s="2">
        <v>72534.315539999996</v>
      </c>
      <c r="D2133" s="15"/>
    </row>
    <row r="2134" spans="1:4" x14ac:dyDescent="0.35">
      <c r="A2134" s="1">
        <v>44584.177083333336</v>
      </c>
      <c r="B2134" s="14">
        <v>44584.177083333336</v>
      </c>
      <c r="C2134" s="2">
        <v>72246.275611999998</v>
      </c>
      <c r="D2134" s="15"/>
    </row>
    <row r="2135" spans="1:4" x14ac:dyDescent="0.35">
      <c r="A2135" s="1">
        <v>44584.1875</v>
      </c>
      <c r="B2135" s="14">
        <v>44584.1875</v>
      </c>
      <c r="C2135" s="2">
        <v>72021.795639999997</v>
      </c>
      <c r="D2135" s="15"/>
    </row>
    <row r="2136" spans="1:4" x14ac:dyDescent="0.35">
      <c r="A2136" s="1">
        <v>44584.197916666664</v>
      </c>
      <c r="B2136" s="14">
        <v>44584.197916666664</v>
      </c>
      <c r="C2136" s="2">
        <v>71968.942496000003</v>
      </c>
      <c r="D2136" s="15"/>
    </row>
    <row r="2137" spans="1:4" x14ac:dyDescent="0.35">
      <c r="A2137" s="1">
        <v>44584.208333333336</v>
      </c>
      <c r="B2137" s="14">
        <v>44584.208333333336</v>
      </c>
      <c r="C2137" s="2">
        <v>71369.399768000003</v>
      </c>
      <c r="D2137" s="15"/>
    </row>
    <row r="2138" spans="1:4" x14ac:dyDescent="0.35">
      <c r="A2138" s="1">
        <v>44584.21875</v>
      </c>
      <c r="B2138" s="14">
        <v>44584.21875</v>
      </c>
      <c r="C2138" s="2">
        <v>70764.045087999999</v>
      </c>
      <c r="D2138" s="15"/>
    </row>
    <row r="2139" spans="1:4" x14ac:dyDescent="0.35">
      <c r="A2139" s="1">
        <v>44584.229166666664</v>
      </c>
      <c r="B2139" s="14">
        <v>44584.229166666664</v>
      </c>
      <c r="C2139" s="2">
        <v>68627.190919999994</v>
      </c>
      <c r="D2139" s="15"/>
    </row>
    <row r="2140" spans="1:4" x14ac:dyDescent="0.35">
      <c r="A2140" s="1">
        <v>44584.239583333336</v>
      </c>
      <c r="B2140" s="14">
        <v>44584.239583333336</v>
      </c>
      <c r="C2140" s="2">
        <v>67237.404139999999</v>
      </c>
      <c r="D2140" s="15"/>
    </row>
    <row r="2141" spans="1:4" x14ac:dyDescent="0.35">
      <c r="A2141" s="1">
        <v>44584.25</v>
      </c>
      <c r="B2141" s="14">
        <v>44584.25</v>
      </c>
      <c r="C2141" s="2">
        <v>65197.121052000002</v>
      </c>
      <c r="D2141" s="15"/>
    </row>
    <row r="2142" spans="1:4" x14ac:dyDescent="0.35">
      <c r="A2142" s="1">
        <v>44584.260416666664</v>
      </c>
      <c r="B2142" s="14">
        <v>44584.260416666664</v>
      </c>
      <c r="C2142" s="2">
        <v>64216.631684</v>
      </c>
      <c r="D2142" s="15"/>
    </row>
    <row r="2143" spans="1:4" x14ac:dyDescent="0.35">
      <c r="A2143" s="1">
        <v>44584.270833333336</v>
      </c>
      <c r="B2143" s="14">
        <v>44584.270833333336</v>
      </c>
      <c r="C2143" s="2">
        <v>63574.485388000001</v>
      </c>
      <c r="D2143" s="15"/>
    </row>
    <row r="2144" spans="1:4" x14ac:dyDescent="0.35">
      <c r="A2144" s="1">
        <v>44584.28125</v>
      </c>
      <c r="B2144" s="14">
        <v>44584.28125</v>
      </c>
      <c r="C2144" s="2">
        <v>63446.976172000002</v>
      </c>
      <c r="D2144" s="15"/>
    </row>
    <row r="2145" spans="1:4" x14ac:dyDescent="0.35">
      <c r="A2145" s="1">
        <v>44584.291666666664</v>
      </c>
      <c r="B2145" s="14">
        <v>44584.291666666664</v>
      </c>
      <c r="C2145" s="2">
        <v>63889.410695999999</v>
      </c>
      <c r="D2145" s="15"/>
    </row>
    <row r="2146" spans="1:4" x14ac:dyDescent="0.35">
      <c r="A2146" s="1">
        <v>44584.302083333336</v>
      </c>
      <c r="B2146" s="14">
        <v>44584.302083333336</v>
      </c>
      <c r="C2146" s="2">
        <v>66146.532284000001</v>
      </c>
      <c r="D2146" s="15"/>
    </row>
    <row r="2147" spans="1:4" x14ac:dyDescent="0.35">
      <c r="A2147" s="1">
        <v>44584.3125</v>
      </c>
      <c r="B2147" s="14">
        <v>44584.3125</v>
      </c>
      <c r="C2147" s="2">
        <v>67653.948728000003</v>
      </c>
      <c r="D2147" s="15"/>
    </row>
    <row r="2148" spans="1:4" x14ac:dyDescent="0.35">
      <c r="A2148" s="1">
        <v>44584.322916666664</v>
      </c>
      <c r="B2148" s="14">
        <v>44584.322916666664</v>
      </c>
      <c r="C2148" s="2">
        <v>69441.185500000007</v>
      </c>
      <c r="D2148" s="15"/>
    </row>
    <row r="2149" spans="1:4" x14ac:dyDescent="0.35">
      <c r="A2149" s="1">
        <v>44584.333333333336</v>
      </c>
      <c r="B2149" s="14">
        <v>44584.333333333336</v>
      </c>
      <c r="C2149" s="2">
        <v>71147.216140000004</v>
      </c>
      <c r="D2149" s="15"/>
    </row>
    <row r="2150" spans="1:4" x14ac:dyDescent="0.35">
      <c r="A2150" s="1">
        <v>44584.34375</v>
      </c>
      <c r="B2150" s="14">
        <v>44584.34375</v>
      </c>
      <c r="C2150" s="2">
        <v>74044.251076</v>
      </c>
      <c r="D2150" s="15"/>
    </row>
    <row r="2151" spans="1:4" x14ac:dyDescent="0.35">
      <c r="A2151" s="1">
        <v>44584.354166666664</v>
      </c>
      <c r="B2151" s="14">
        <v>44584.354166666664</v>
      </c>
      <c r="C2151" s="2">
        <v>77253.189224000002</v>
      </c>
      <c r="D2151" s="15"/>
    </row>
    <row r="2152" spans="1:4" x14ac:dyDescent="0.35">
      <c r="A2152" s="1">
        <v>44584.364583333336</v>
      </c>
      <c r="B2152" s="14">
        <v>44584.364583333336</v>
      </c>
      <c r="C2152" s="2">
        <v>79392.75778</v>
      </c>
      <c r="D2152" s="15"/>
    </row>
    <row r="2153" spans="1:4" x14ac:dyDescent="0.35">
      <c r="A2153" s="1">
        <v>44584.375</v>
      </c>
      <c r="B2153" s="14">
        <v>44584.375</v>
      </c>
      <c r="C2153" s="2">
        <v>81036.322675999996</v>
      </c>
      <c r="D2153" s="15"/>
    </row>
    <row r="2154" spans="1:4" x14ac:dyDescent="0.35">
      <c r="A2154" s="1">
        <v>44584.385416666664</v>
      </c>
      <c r="B2154" s="14">
        <v>44584.385416666664</v>
      </c>
      <c r="C2154" s="2">
        <v>83166.200979999994</v>
      </c>
      <c r="D2154" s="15"/>
    </row>
    <row r="2155" spans="1:4" x14ac:dyDescent="0.35">
      <c r="A2155" s="1">
        <v>44584.395833333336</v>
      </c>
      <c r="B2155" s="14">
        <v>44584.395833333336</v>
      </c>
      <c r="C2155" s="2">
        <v>84905.420784000002</v>
      </c>
      <c r="D2155" s="15"/>
    </row>
    <row r="2156" spans="1:4" x14ac:dyDescent="0.35">
      <c r="A2156" s="1">
        <v>44584.40625</v>
      </c>
      <c r="B2156" s="14">
        <v>44584.40625</v>
      </c>
      <c r="C2156" s="2">
        <v>86523.853275999994</v>
      </c>
      <c r="D2156" s="15"/>
    </row>
    <row r="2157" spans="1:4" x14ac:dyDescent="0.35">
      <c r="A2157" s="1">
        <v>44584.416666666664</v>
      </c>
      <c r="B2157" s="14">
        <v>44584.416666666664</v>
      </c>
      <c r="C2157" s="2">
        <v>88090.473052000001</v>
      </c>
      <c r="D2157" s="15"/>
    </row>
    <row r="2158" spans="1:4" x14ac:dyDescent="0.35">
      <c r="A2158" s="1">
        <v>44584.427083333336</v>
      </c>
      <c r="B2158" s="14">
        <v>44584.427083333336</v>
      </c>
      <c r="C2158" s="2">
        <v>89749.876980000001</v>
      </c>
      <c r="D2158" s="15"/>
    </row>
    <row r="2159" spans="1:4" x14ac:dyDescent="0.35">
      <c r="A2159" s="1">
        <v>44584.4375</v>
      </c>
      <c r="B2159" s="14">
        <v>44584.4375</v>
      </c>
      <c r="C2159" s="2">
        <v>91982.756148</v>
      </c>
      <c r="D2159" s="15"/>
    </row>
    <row r="2160" spans="1:4" x14ac:dyDescent="0.35">
      <c r="A2160" s="1">
        <v>44584.447916666664</v>
      </c>
      <c r="B2160" s="14">
        <v>44584.447916666664</v>
      </c>
      <c r="C2160" s="2">
        <v>93817.363524</v>
      </c>
      <c r="D2160" s="15"/>
    </row>
    <row r="2161" spans="1:4" x14ac:dyDescent="0.35">
      <c r="A2161" s="1">
        <v>44584.458333333336</v>
      </c>
      <c r="B2161" s="14">
        <v>44584.458333333336</v>
      </c>
      <c r="C2161" s="2">
        <v>97218.444787999993</v>
      </c>
      <c r="D2161" s="15"/>
    </row>
    <row r="2162" spans="1:4" x14ac:dyDescent="0.35">
      <c r="A2162" s="1">
        <v>44584.46875</v>
      </c>
      <c r="B2162" s="14">
        <v>44584.46875</v>
      </c>
      <c r="C2162" s="2">
        <v>100940.747032</v>
      </c>
      <c r="D2162" s="15"/>
    </row>
    <row r="2163" spans="1:4" x14ac:dyDescent="0.35">
      <c r="A2163" s="1">
        <v>44584.479166666664</v>
      </c>
      <c r="B2163" s="14">
        <v>44584.479166666664</v>
      </c>
      <c r="C2163" s="2">
        <v>105469.74933999999</v>
      </c>
      <c r="D2163" s="15"/>
    </row>
    <row r="2164" spans="1:4" x14ac:dyDescent="0.35">
      <c r="A2164" s="1">
        <v>44584.489583333336</v>
      </c>
      <c r="B2164" s="14">
        <v>44584.489583333336</v>
      </c>
      <c r="C2164" s="2">
        <v>107959.56045600001</v>
      </c>
      <c r="D2164" s="15"/>
    </row>
    <row r="2165" spans="1:4" x14ac:dyDescent="0.35">
      <c r="A2165" s="1">
        <v>44584.5</v>
      </c>
      <c r="B2165" s="14">
        <v>44584.5</v>
      </c>
      <c r="C2165" s="2">
        <v>106322.798948</v>
      </c>
      <c r="D2165" s="15"/>
    </row>
    <row r="2166" spans="1:4" x14ac:dyDescent="0.35">
      <c r="A2166" s="1">
        <v>44584.510416666664</v>
      </c>
      <c r="B2166" s="14">
        <v>44584.510416666664</v>
      </c>
      <c r="C2166" s="2">
        <v>101130.269856</v>
      </c>
      <c r="D2166" s="15"/>
    </row>
    <row r="2167" spans="1:4" x14ac:dyDescent="0.35">
      <c r="A2167" s="1">
        <v>44584.520833333336</v>
      </c>
      <c r="B2167" s="14">
        <v>44584.520833333336</v>
      </c>
      <c r="C2167" s="2">
        <v>96250.238528000002</v>
      </c>
      <c r="D2167" s="15"/>
    </row>
    <row r="2168" spans="1:4" x14ac:dyDescent="0.35">
      <c r="A2168" s="1">
        <v>44584.53125</v>
      </c>
      <c r="B2168" s="14">
        <v>44584.53125</v>
      </c>
      <c r="C2168" s="2">
        <v>92537.900999999998</v>
      </c>
      <c r="D2168" s="15"/>
    </row>
    <row r="2169" spans="1:4" x14ac:dyDescent="0.35">
      <c r="A2169" s="1">
        <v>44584.541666666664</v>
      </c>
      <c r="B2169" s="14">
        <v>44584.541666666664</v>
      </c>
      <c r="C2169" s="2">
        <v>89319.808812000003</v>
      </c>
      <c r="D2169" s="15"/>
    </row>
    <row r="2170" spans="1:4" x14ac:dyDescent="0.35">
      <c r="A2170" s="1">
        <v>44584.552083333336</v>
      </c>
      <c r="B2170" s="14">
        <v>44584.552083333336</v>
      </c>
      <c r="C2170" s="2">
        <v>86181.747164</v>
      </c>
      <c r="D2170" s="15"/>
    </row>
    <row r="2171" spans="1:4" x14ac:dyDescent="0.35">
      <c r="A2171" s="1">
        <v>44584.5625</v>
      </c>
      <c r="B2171" s="14">
        <v>44584.5625</v>
      </c>
      <c r="C2171" s="2">
        <v>84985.596967999998</v>
      </c>
      <c r="D2171" s="15"/>
    </row>
    <row r="2172" spans="1:4" x14ac:dyDescent="0.35">
      <c r="A2172" s="1">
        <v>44584.572916666664</v>
      </c>
      <c r="B2172" s="14">
        <v>44584.572916666664</v>
      </c>
      <c r="C2172" s="2">
        <v>83719.947035999998</v>
      </c>
      <c r="D2172" s="15"/>
    </row>
    <row r="2173" spans="1:4" x14ac:dyDescent="0.35">
      <c r="A2173" s="1">
        <v>44584.583333333336</v>
      </c>
      <c r="B2173" s="14">
        <v>44584.583333333336</v>
      </c>
      <c r="C2173" s="2">
        <v>83084.118772000002</v>
      </c>
      <c r="D2173" s="15"/>
    </row>
    <row r="2174" spans="1:4" x14ac:dyDescent="0.35">
      <c r="A2174" s="1">
        <v>44584.59375</v>
      </c>
      <c r="B2174" s="14">
        <v>44584.59375</v>
      </c>
      <c r="C2174" s="2">
        <v>82508.146347999995</v>
      </c>
      <c r="D2174" s="15"/>
    </row>
    <row r="2175" spans="1:4" x14ac:dyDescent="0.35">
      <c r="A2175" s="1">
        <v>44584.604166666664</v>
      </c>
      <c r="B2175" s="14">
        <v>44584.604166666664</v>
      </c>
      <c r="C2175" s="2">
        <v>81888.536447999999</v>
      </c>
      <c r="D2175" s="15"/>
    </row>
    <row r="2176" spans="1:4" x14ac:dyDescent="0.35">
      <c r="A2176" s="1">
        <v>44584.614583333336</v>
      </c>
      <c r="B2176" s="14">
        <v>44584.614583333336</v>
      </c>
      <c r="C2176" s="2">
        <v>81910.974256000001</v>
      </c>
      <c r="D2176" s="15"/>
    </row>
    <row r="2177" spans="1:4" x14ac:dyDescent="0.35">
      <c r="A2177" s="1">
        <v>44584.625</v>
      </c>
      <c r="B2177" s="14">
        <v>44584.625</v>
      </c>
      <c r="C2177" s="2">
        <v>81762.970111999995</v>
      </c>
      <c r="D2177" s="15"/>
    </row>
    <row r="2178" spans="1:4" x14ac:dyDescent="0.35">
      <c r="A2178" s="1">
        <v>44584.635416666664</v>
      </c>
      <c r="B2178" s="14">
        <v>44584.635416666664</v>
      </c>
      <c r="C2178" s="2">
        <v>80747.850907999993</v>
      </c>
      <c r="D2178" s="15"/>
    </row>
    <row r="2179" spans="1:4" x14ac:dyDescent="0.35">
      <c r="A2179" s="1">
        <v>44584.645833333336</v>
      </c>
      <c r="B2179" s="14">
        <v>44584.645833333336</v>
      </c>
      <c r="C2179" s="2">
        <v>80503.163392000002</v>
      </c>
      <c r="D2179" s="15"/>
    </row>
    <row r="2180" spans="1:4" x14ac:dyDescent="0.35">
      <c r="A2180" s="1">
        <v>44584.65625</v>
      </c>
      <c r="B2180" s="14">
        <v>44584.65625</v>
      </c>
      <c r="C2180" s="2">
        <v>80476.896680000005</v>
      </c>
      <c r="D2180" s="15"/>
    </row>
    <row r="2181" spans="1:4" x14ac:dyDescent="0.35">
      <c r="A2181" s="1">
        <v>44584.666666666664</v>
      </c>
      <c r="B2181" s="14">
        <v>44584.666666666664</v>
      </c>
      <c r="C2181" s="2">
        <v>81363.849312000006</v>
      </c>
      <c r="D2181" s="15"/>
    </row>
    <row r="2182" spans="1:4" x14ac:dyDescent="0.35">
      <c r="A2182" s="1">
        <v>44584.677083333336</v>
      </c>
      <c r="B2182" s="14">
        <v>44584.677083333336</v>
      </c>
      <c r="C2182" s="2">
        <v>82908.660535999996</v>
      </c>
      <c r="D2182" s="15"/>
    </row>
    <row r="2183" spans="1:4" x14ac:dyDescent="0.35">
      <c r="A2183" s="1">
        <v>44584.6875</v>
      </c>
      <c r="B2183" s="14">
        <v>44584.6875</v>
      </c>
      <c r="C2183" s="2">
        <v>83864.588667999997</v>
      </c>
      <c r="D2183" s="15"/>
    </row>
    <row r="2184" spans="1:4" x14ac:dyDescent="0.35">
      <c r="A2184" s="1">
        <v>44584.697916666664</v>
      </c>
      <c r="B2184" s="14">
        <v>44584.697916666664</v>
      </c>
      <c r="C2184" s="2">
        <v>85997.047707999998</v>
      </c>
      <c r="D2184" s="15"/>
    </row>
    <row r="2185" spans="1:4" x14ac:dyDescent="0.35">
      <c r="A2185" s="1">
        <v>44584.708333333336</v>
      </c>
      <c r="B2185" s="14">
        <v>44584.708333333336</v>
      </c>
      <c r="C2185" s="2">
        <v>89317.888456000001</v>
      </c>
      <c r="D2185" s="15"/>
    </row>
    <row r="2186" spans="1:4" x14ac:dyDescent="0.35">
      <c r="A2186" s="1">
        <v>44584.71875</v>
      </c>
      <c r="B2186" s="14">
        <v>44584.71875</v>
      </c>
      <c r="C2186" s="2">
        <v>95007.871004000001</v>
      </c>
      <c r="D2186" s="15"/>
    </row>
    <row r="2187" spans="1:4" x14ac:dyDescent="0.35">
      <c r="A2187" s="1">
        <v>44584.729166666664</v>
      </c>
      <c r="B2187" s="14">
        <v>44584.729166666664</v>
      </c>
      <c r="C2187" s="2">
        <v>97556.476924000002</v>
      </c>
      <c r="D2187" s="15"/>
    </row>
    <row r="2188" spans="1:4" x14ac:dyDescent="0.35">
      <c r="A2188" s="1">
        <v>44584.739583333336</v>
      </c>
      <c r="B2188" s="14">
        <v>44584.739583333336</v>
      </c>
      <c r="C2188" s="2">
        <v>99893.608680000005</v>
      </c>
      <c r="D2188" s="15"/>
    </row>
    <row r="2189" spans="1:4" x14ac:dyDescent="0.35">
      <c r="A2189" s="1">
        <v>44584.75</v>
      </c>
      <c r="B2189" s="14">
        <v>44584.75</v>
      </c>
      <c r="C2189" s="2">
        <v>101974.853348</v>
      </c>
      <c r="D2189" s="15"/>
    </row>
    <row r="2190" spans="1:4" x14ac:dyDescent="0.35">
      <c r="A2190" s="1">
        <v>44584.760416666664</v>
      </c>
      <c r="B2190" s="14">
        <v>44584.760416666664</v>
      </c>
      <c r="C2190" s="2">
        <v>102570.190476</v>
      </c>
      <c r="D2190" s="15"/>
    </row>
    <row r="2191" spans="1:4" x14ac:dyDescent="0.35">
      <c r="A2191" s="1">
        <v>44584.770833333336</v>
      </c>
      <c r="B2191" s="14">
        <v>44584.770833333336</v>
      </c>
      <c r="C2191" s="2">
        <v>102170.088768</v>
      </c>
      <c r="D2191" s="15"/>
    </row>
    <row r="2192" spans="1:4" x14ac:dyDescent="0.35">
      <c r="A2192" s="1">
        <v>44584.78125</v>
      </c>
      <c r="B2192" s="14">
        <v>44584.78125</v>
      </c>
      <c r="C2192" s="2">
        <v>102287.243048</v>
      </c>
      <c r="D2192" s="15"/>
    </row>
    <row r="2193" spans="1:4" x14ac:dyDescent="0.35">
      <c r="A2193" s="1">
        <v>44584.791666666664</v>
      </c>
      <c r="B2193" s="14">
        <v>44584.791666666664</v>
      </c>
      <c r="C2193" s="2">
        <v>100334.088132</v>
      </c>
      <c r="D2193" s="15"/>
    </row>
    <row r="2194" spans="1:4" x14ac:dyDescent="0.35">
      <c r="A2194" s="1">
        <v>44584.802083333336</v>
      </c>
      <c r="B2194" s="14">
        <v>44584.802083333336</v>
      </c>
      <c r="C2194" s="2">
        <v>98628.802244000006</v>
      </c>
      <c r="D2194" s="15"/>
    </row>
    <row r="2195" spans="1:4" x14ac:dyDescent="0.35">
      <c r="A2195" s="1">
        <v>44584.8125</v>
      </c>
      <c r="B2195" s="14">
        <v>44584.8125</v>
      </c>
      <c r="C2195" s="2">
        <v>97894.724440000005</v>
      </c>
      <c r="D2195" s="15"/>
    </row>
    <row r="2196" spans="1:4" x14ac:dyDescent="0.35">
      <c r="A2196" s="1">
        <v>44584.822916666664</v>
      </c>
      <c r="B2196" s="14">
        <v>44584.822916666664</v>
      </c>
      <c r="C2196" s="2">
        <v>96155.750580000007</v>
      </c>
      <c r="D2196" s="15"/>
    </row>
    <row r="2197" spans="1:4" x14ac:dyDescent="0.35">
      <c r="A2197" s="1">
        <v>44584.833333333336</v>
      </c>
      <c r="B2197" s="14">
        <v>44584.833333333336</v>
      </c>
      <c r="C2197" s="2">
        <v>94154.967508000002</v>
      </c>
      <c r="D2197" s="15"/>
    </row>
    <row r="2198" spans="1:4" x14ac:dyDescent="0.35">
      <c r="A2198" s="1">
        <v>44584.84375</v>
      </c>
      <c r="B2198" s="14">
        <v>44584.84375</v>
      </c>
      <c r="C2198" s="2">
        <v>92058.791196000006</v>
      </c>
      <c r="D2198" s="15"/>
    </row>
    <row r="2199" spans="1:4" x14ac:dyDescent="0.35">
      <c r="A2199" s="1">
        <v>44584.854166666664</v>
      </c>
      <c r="B2199" s="14">
        <v>44584.854166666664</v>
      </c>
      <c r="C2199" s="2">
        <v>89255.122331999999</v>
      </c>
      <c r="D2199" s="15"/>
    </row>
    <row r="2200" spans="1:4" x14ac:dyDescent="0.35">
      <c r="A2200" s="1">
        <v>44584.864583333336</v>
      </c>
      <c r="B2200" s="14">
        <v>44584.864583333336</v>
      </c>
      <c r="C2200" s="2">
        <v>86019.410403999995</v>
      </c>
      <c r="D2200" s="15"/>
    </row>
    <row r="2201" spans="1:4" x14ac:dyDescent="0.35">
      <c r="A2201" s="1">
        <v>44584.875</v>
      </c>
      <c r="B2201" s="14">
        <v>44584.875</v>
      </c>
      <c r="C2201" s="2">
        <v>84161.338216000004</v>
      </c>
      <c r="D2201" s="15"/>
    </row>
    <row r="2202" spans="1:4" x14ac:dyDescent="0.35">
      <c r="A2202" s="1">
        <v>44584.885416666664</v>
      </c>
      <c r="B2202" s="14">
        <v>44584.885416666664</v>
      </c>
      <c r="C2202" s="2">
        <v>82602.391715999998</v>
      </c>
      <c r="D2202" s="15"/>
    </row>
    <row r="2203" spans="1:4" x14ac:dyDescent="0.35">
      <c r="A2203" s="1">
        <v>44584.895833333336</v>
      </c>
      <c r="B2203" s="14">
        <v>44584.895833333336</v>
      </c>
      <c r="C2203" s="2">
        <v>82095.485644</v>
      </c>
      <c r="D2203" s="15"/>
    </row>
    <row r="2204" spans="1:4" x14ac:dyDescent="0.35">
      <c r="A2204" s="1">
        <v>44584.90625</v>
      </c>
      <c r="B2204" s="14">
        <v>44584.90625</v>
      </c>
      <c r="C2204" s="2">
        <v>81398.553719999996</v>
      </c>
      <c r="D2204" s="15"/>
    </row>
    <row r="2205" spans="1:4" x14ac:dyDescent="0.35">
      <c r="A2205" s="1">
        <v>44584.916666666664</v>
      </c>
      <c r="B2205" s="14">
        <v>44584.916666666664</v>
      </c>
      <c r="C2205" s="2">
        <v>84190.219303999998</v>
      </c>
      <c r="D2205" s="15"/>
    </row>
    <row r="2206" spans="1:4" x14ac:dyDescent="0.35">
      <c r="A2206" s="1">
        <v>44584.927083333336</v>
      </c>
      <c r="B2206" s="14">
        <v>44584.927083333336</v>
      </c>
      <c r="C2206" s="2">
        <v>85539.398616000006</v>
      </c>
      <c r="D2206" s="15"/>
    </row>
    <row r="2207" spans="1:4" x14ac:dyDescent="0.35">
      <c r="A2207" s="1">
        <v>44584.9375</v>
      </c>
      <c r="B2207" s="14">
        <v>44584.9375</v>
      </c>
      <c r="C2207" s="2">
        <v>85596.075584000006</v>
      </c>
      <c r="D2207" s="15"/>
    </row>
    <row r="2208" spans="1:4" x14ac:dyDescent="0.35">
      <c r="A2208" s="1">
        <v>44584.947916666664</v>
      </c>
      <c r="B2208" s="14">
        <v>44584.947916666664</v>
      </c>
      <c r="C2208" s="2">
        <v>84553.246060000005</v>
      </c>
      <c r="D2208" s="15"/>
    </row>
    <row r="2209" spans="1:4" x14ac:dyDescent="0.35">
      <c r="A2209" s="1">
        <v>44584.958333333336</v>
      </c>
      <c r="B2209" s="14">
        <v>44584.958333333336</v>
      </c>
      <c r="C2209" s="2">
        <v>83244.998512000006</v>
      </c>
      <c r="D2209" s="15"/>
    </row>
    <row r="2210" spans="1:4" x14ac:dyDescent="0.35">
      <c r="A2210" s="1">
        <v>44584.96875</v>
      </c>
      <c r="B2210" s="14">
        <v>44584.96875</v>
      </c>
      <c r="C2210" s="2">
        <v>81928.427983999994</v>
      </c>
      <c r="D2210" s="15"/>
    </row>
    <row r="2211" spans="1:4" x14ac:dyDescent="0.35">
      <c r="A2211" s="1">
        <v>44584.979166666664</v>
      </c>
      <c r="B2211" s="14">
        <v>44584.979166666664</v>
      </c>
      <c r="C2211" s="2">
        <v>80463.389748000001</v>
      </c>
      <c r="D2211" s="15"/>
    </row>
    <row r="2212" spans="1:4" x14ac:dyDescent="0.35">
      <c r="A2212" s="1">
        <v>44584.989583333336</v>
      </c>
      <c r="B2212" s="14">
        <v>44584.989583333336</v>
      </c>
      <c r="C2212" s="2">
        <v>79733.317895999993</v>
      </c>
      <c r="D2212" s="15"/>
    </row>
    <row r="2213" spans="1:4" x14ac:dyDescent="0.35">
      <c r="A2213" s="1">
        <v>44585</v>
      </c>
      <c r="B2213" s="14">
        <v>44585</v>
      </c>
      <c r="C2213" s="2">
        <v>79061.837704000005</v>
      </c>
      <c r="D2213" s="15"/>
    </row>
    <row r="2214" spans="1:4" x14ac:dyDescent="0.35">
      <c r="A2214" s="1">
        <v>44585.010416666664</v>
      </c>
      <c r="B2214" s="14">
        <v>44585.010416666664</v>
      </c>
      <c r="C2214" s="2">
        <v>77636.308984000003</v>
      </c>
      <c r="D2214" s="15"/>
    </row>
    <row r="2215" spans="1:4" x14ac:dyDescent="0.35">
      <c r="A2215" s="1">
        <v>44585.020833333336</v>
      </c>
      <c r="B2215" s="14">
        <v>44585.020833333336</v>
      </c>
      <c r="C2215" s="2">
        <v>76682.791972000006</v>
      </c>
      <c r="D2215" s="15"/>
    </row>
    <row r="2216" spans="1:4" x14ac:dyDescent="0.35">
      <c r="A2216" s="1">
        <v>44585.03125</v>
      </c>
      <c r="B2216" s="14">
        <v>44585.03125</v>
      </c>
      <c r="C2216" s="2">
        <v>76271.079224000001</v>
      </c>
      <c r="D2216" s="15"/>
    </row>
    <row r="2217" spans="1:4" x14ac:dyDescent="0.35">
      <c r="A2217" s="1">
        <v>44585.041666666664</v>
      </c>
      <c r="B2217" s="14">
        <v>44585.041666666664</v>
      </c>
      <c r="C2217" s="2">
        <v>75984.840108000004</v>
      </c>
      <c r="D2217" s="15"/>
    </row>
    <row r="2218" spans="1:4" x14ac:dyDescent="0.35">
      <c r="A2218" s="1">
        <v>44585.052083333336</v>
      </c>
      <c r="B2218" s="14">
        <v>44585.052083333336</v>
      </c>
      <c r="C2218" s="2">
        <v>75756.354804000002</v>
      </c>
      <c r="D2218" s="15"/>
    </row>
    <row r="2219" spans="1:4" x14ac:dyDescent="0.35">
      <c r="A2219" s="1">
        <v>44585.0625</v>
      </c>
      <c r="B2219" s="14">
        <v>44585.0625</v>
      </c>
      <c r="C2219" s="2">
        <v>75513.243088000003</v>
      </c>
      <c r="D2219" s="15"/>
    </row>
    <row r="2220" spans="1:4" x14ac:dyDescent="0.35">
      <c r="A2220" s="1">
        <v>44585.072916666664</v>
      </c>
      <c r="B2220" s="14">
        <v>44585.072916666664</v>
      </c>
      <c r="C2220" s="2">
        <v>75491.421392000004</v>
      </c>
      <c r="D2220" s="15"/>
    </row>
    <row r="2221" spans="1:4" x14ac:dyDescent="0.35">
      <c r="A2221" s="1">
        <v>44585.083333333336</v>
      </c>
      <c r="B2221" s="14">
        <v>44585.083333333336</v>
      </c>
      <c r="C2221" s="2">
        <v>74961.828695999997</v>
      </c>
      <c r="D2221" s="15"/>
    </row>
    <row r="2222" spans="1:4" x14ac:dyDescent="0.35">
      <c r="A2222" s="1">
        <v>44585.09375</v>
      </c>
      <c r="B2222" s="14">
        <v>44585.09375</v>
      </c>
      <c r="C2222" s="2">
        <v>75711.312944000005</v>
      </c>
      <c r="D2222" s="15"/>
    </row>
    <row r="2223" spans="1:4" x14ac:dyDescent="0.35">
      <c r="A2223" s="1">
        <v>44585.104166666664</v>
      </c>
      <c r="B2223" s="14">
        <v>44585.104166666664</v>
      </c>
      <c r="C2223" s="2">
        <v>76333.814572000003</v>
      </c>
      <c r="D2223" s="15"/>
    </row>
    <row r="2224" spans="1:4" x14ac:dyDescent="0.35">
      <c r="A2224" s="1">
        <v>44585.114583333336</v>
      </c>
      <c r="B2224" s="14">
        <v>44585.114583333336</v>
      </c>
      <c r="C2224" s="2">
        <v>76989.618444000007</v>
      </c>
      <c r="D2224" s="15"/>
    </row>
    <row r="2225" spans="1:4" x14ac:dyDescent="0.35">
      <c r="A2225" s="1">
        <v>44585.125</v>
      </c>
      <c r="B2225" s="14">
        <v>44585.125</v>
      </c>
      <c r="C2225" s="2">
        <v>78221.766464</v>
      </c>
      <c r="D2225" s="15"/>
    </row>
    <row r="2226" spans="1:4" x14ac:dyDescent="0.35">
      <c r="A2226" s="1">
        <v>44585.135416666664</v>
      </c>
      <c r="B2226" s="14">
        <v>44585.135416666664</v>
      </c>
      <c r="C2226" s="2">
        <v>79758.007863999999</v>
      </c>
      <c r="D2226" s="15"/>
    </row>
    <row r="2227" spans="1:4" x14ac:dyDescent="0.35">
      <c r="A2227" s="1">
        <v>44585.145833333336</v>
      </c>
      <c r="B2227" s="14">
        <v>44585.145833333336</v>
      </c>
      <c r="C2227" s="2">
        <v>80736.632280000005</v>
      </c>
      <c r="D2227" s="15"/>
    </row>
    <row r="2228" spans="1:4" x14ac:dyDescent="0.35">
      <c r="A2228" s="1">
        <v>44585.15625</v>
      </c>
      <c r="B2228" s="14">
        <v>44585.15625</v>
      </c>
      <c r="C2228" s="2">
        <v>81698.761496000006</v>
      </c>
      <c r="D2228" s="15"/>
    </row>
    <row r="2229" spans="1:4" x14ac:dyDescent="0.35">
      <c r="A2229" s="1">
        <v>44585.166666666664</v>
      </c>
      <c r="B2229" s="14">
        <v>44585.166666666664</v>
      </c>
      <c r="C2229" s="2">
        <v>83533.558487999995</v>
      </c>
      <c r="D2229" s="15"/>
    </row>
    <row r="2230" spans="1:4" x14ac:dyDescent="0.35">
      <c r="A2230" s="1">
        <v>44585.177083333336</v>
      </c>
      <c r="B2230" s="14">
        <v>44585.177083333336</v>
      </c>
      <c r="C2230" s="2">
        <v>85588.243304000003</v>
      </c>
      <c r="D2230" s="15"/>
    </row>
    <row r="2231" spans="1:4" x14ac:dyDescent="0.35">
      <c r="A2231" s="1">
        <v>44585.1875</v>
      </c>
      <c r="B2231" s="14">
        <v>44585.1875</v>
      </c>
      <c r="C2231" s="2">
        <v>86695.518907999998</v>
      </c>
      <c r="D2231" s="15"/>
    </row>
    <row r="2232" spans="1:4" x14ac:dyDescent="0.35">
      <c r="A2232" s="1">
        <v>44585.197916666664</v>
      </c>
      <c r="B2232" s="14">
        <v>44585.197916666664</v>
      </c>
      <c r="C2232" s="2">
        <v>86843.179044000004</v>
      </c>
      <c r="D2232" s="15"/>
    </row>
    <row r="2233" spans="1:4" x14ac:dyDescent="0.35">
      <c r="A2233" s="1">
        <v>44585.208333333336</v>
      </c>
      <c r="B2233" s="14">
        <v>44585.208333333336</v>
      </c>
      <c r="C2233" s="2">
        <v>87765.538824000003</v>
      </c>
      <c r="D2233" s="15"/>
    </row>
    <row r="2234" spans="1:4" x14ac:dyDescent="0.35">
      <c r="A2234" s="1">
        <v>44585.21875</v>
      </c>
      <c r="B2234" s="14">
        <v>44585.21875</v>
      </c>
      <c r="C2234" s="2">
        <v>90213.263676000002</v>
      </c>
      <c r="D2234" s="15"/>
    </row>
    <row r="2235" spans="1:4" x14ac:dyDescent="0.35">
      <c r="A2235" s="1">
        <v>44585.229166666664</v>
      </c>
      <c r="B2235" s="14">
        <v>44585.229166666664</v>
      </c>
      <c r="C2235" s="2">
        <v>91306.884980000003</v>
      </c>
      <c r="D2235" s="15"/>
    </row>
    <row r="2236" spans="1:4" x14ac:dyDescent="0.35">
      <c r="A2236" s="1">
        <v>44585.239583333336</v>
      </c>
      <c r="B2236" s="14">
        <v>44585.239583333336</v>
      </c>
      <c r="C2236" s="2">
        <v>93275.32114</v>
      </c>
      <c r="D2236" s="15"/>
    </row>
    <row r="2237" spans="1:4" x14ac:dyDescent="0.35">
      <c r="A2237" s="1">
        <v>44585.25</v>
      </c>
      <c r="B2237" s="14">
        <v>44585.25</v>
      </c>
      <c r="C2237" s="2">
        <v>94367.801732000007</v>
      </c>
      <c r="D2237" s="15"/>
    </row>
    <row r="2238" spans="1:4" x14ac:dyDescent="0.35">
      <c r="A2238" s="1">
        <v>44585.260416666664</v>
      </c>
      <c r="B2238" s="14">
        <v>44585.260416666664</v>
      </c>
      <c r="C2238" s="2">
        <v>99879.613343999998</v>
      </c>
      <c r="D2238" s="15"/>
    </row>
    <row r="2239" spans="1:4" x14ac:dyDescent="0.35">
      <c r="A2239" s="1">
        <v>44585.270833333336</v>
      </c>
      <c r="B2239" s="14">
        <v>44585.270833333336</v>
      </c>
      <c r="C2239" s="2">
        <v>105266.397144</v>
      </c>
      <c r="D2239" s="15"/>
    </row>
    <row r="2240" spans="1:4" x14ac:dyDescent="0.35">
      <c r="A2240" s="1">
        <v>44585.28125</v>
      </c>
      <c r="B2240" s="14">
        <v>44585.28125</v>
      </c>
      <c r="C2240" s="2">
        <v>109479.21305999999</v>
      </c>
      <c r="D2240" s="15"/>
    </row>
    <row r="2241" spans="1:4" x14ac:dyDescent="0.35">
      <c r="A2241" s="1">
        <v>44585.291666666664</v>
      </c>
      <c r="B2241" s="14">
        <v>44585.291666666664</v>
      </c>
      <c r="C2241" s="2">
        <v>114066.19644</v>
      </c>
      <c r="D2241" s="15"/>
    </row>
    <row r="2242" spans="1:4" x14ac:dyDescent="0.35">
      <c r="A2242" s="1">
        <v>44585.302083333336</v>
      </c>
      <c r="B2242" s="14">
        <v>44585.302083333336</v>
      </c>
      <c r="C2242" s="2">
        <v>119393.104832</v>
      </c>
      <c r="D2242" s="15"/>
    </row>
    <row r="2243" spans="1:4" x14ac:dyDescent="0.35">
      <c r="A2243" s="1">
        <v>44585.3125</v>
      </c>
      <c r="B2243" s="14">
        <v>44585.3125</v>
      </c>
      <c r="C2243" s="2">
        <v>123382.07486399999</v>
      </c>
      <c r="D2243" s="15"/>
    </row>
    <row r="2244" spans="1:4" x14ac:dyDescent="0.35">
      <c r="A2244" s="1">
        <v>44585.322916666664</v>
      </c>
      <c r="B2244" s="14">
        <v>44585.322916666664</v>
      </c>
      <c r="C2244" s="2">
        <v>126332.23488</v>
      </c>
      <c r="D2244" s="15"/>
    </row>
    <row r="2245" spans="1:4" x14ac:dyDescent="0.35">
      <c r="A2245" s="1">
        <v>44585.333333333336</v>
      </c>
      <c r="B2245" s="14">
        <v>44585.333333333336</v>
      </c>
      <c r="C2245" s="2">
        <v>128314.969296</v>
      </c>
      <c r="D2245" s="15"/>
    </row>
    <row r="2246" spans="1:4" x14ac:dyDescent="0.35">
      <c r="A2246" s="1">
        <v>44585.34375</v>
      </c>
      <c r="B2246" s="14">
        <v>44585.34375</v>
      </c>
      <c r="C2246" s="2">
        <v>131062.43236000001</v>
      </c>
      <c r="D2246" s="15"/>
    </row>
    <row r="2247" spans="1:4" x14ac:dyDescent="0.35">
      <c r="A2247" s="1">
        <v>44585.354166666664</v>
      </c>
      <c r="B2247" s="14">
        <v>44585.354166666664</v>
      </c>
      <c r="C2247" s="2">
        <v>130744.001132</v>
      </c>
      <c r="D2247" s="15"/>
    </row>
    <row r="2248" spans="1:4" x14ac:dyDescent="0.35">
      <c r="A2248" s="1">
        <v>44585.364583333336</v>
      </c>
      <c r="B2248" s="14">
        <v>44585.364583333336</v>
      </c>
      <c r="C2248" s="2">
        <v>131174.80231200001</v>
      </c>
      <c r="D2248" s="15"/>
    </row>
    <row r="2249" spans="1:4" x14ac:dyDescent="0.35">
      <c r="A2249" s="1">
        <v>44585.375</v>
      </c>
      <c r="B2249" s="14">
        <v>44585.375</v>
      </c>
      <c r="C2249" s="2">
        <v>131091.733156</v>
      </c>
      <c r="D2249" s="15"/>
    </row>
    <row r="2250" spans="1:4" x14ac:dyDescent="0.35">
      <c r="A2250" s="1">
        <v>44585.385416666664</v>
      </c>
      <c r="B2250" s="14">
        <v>44585.385416666664</v>
      </c>
      <c r="C2250" s="2">
        <v>131441.04131599999</v>
      </c>
      <c r="D2250" s="15"/>
    </row>
    <row r="2251" spans="1:4" x14ac:dyDescent="0.35">
      <c r="A2251" s="1">
        <v>44585.395833333336</v>
      </c>
      <c r="B2251" s="14">
        <v>44585.395833333336</v>
      </c>
      <c r="C2251" s="2">
        <v>131519.059224</v>
      </c>
      <c r="D2251" s="15"/>
    </row>
    <row r="2252" spans="1:4" x14ac:dyDescent="0.35">
      <c r="A2252" s="1">
        <v>44585.40625</v>
      </c>
      <c r="B2252" s="14">
        <v>44585.40625</v>
      </c>
      <c r="C2252" s="2">
        <v>132220.81208800001</v>
      </c>
      <c r="D2252" s="15"/>
    </row>
    <row r="2253" spans="1:4" x14ac:dyDescent="0.35">
      <c r="A2253" s="1">
        <v>44585.416666666664</v>
      </c>
      <c r="B2253" s="14">
        <v>44585.416666666664</v>
      </c>
      <c r="C2253" s="2">
        <v>133283.17733199999</v>
      </c>
      <c r="D2253" s="15"/>
    </row>
    <row r="2254" spans="1:4" x14ac:dyDescent="0.35">
      <c r="A2254" s="1">
        <v>44585.427083333336</v>
      </c>
      <c r="B2254" s="14">
        <v>44585.427083333336</v>
      </c>
      <c r="C2254" s="2">
        <v>132433.67067600001</v>
      </c>
      <c r="D2254" s="15"/>
    </row>
    <row r="2255" spans="1:4" x14ac:dyDescent="0.35">
      <c r="A2255" s="1">
        <v>44585.4375</v>
      </c>
      <c r="B2255" s="14">
        <v>44585.4375</v>
      </c>
      <c r="C2255" s="2">
        <v>132900.24126800001</v>
      </c>
      <c r="D2255" s="15"/>
    </row>
    <row r="2256" spans="1:4" x14ac:dyDescent="0.35">
      <c r="A2256" s="1">
        <v>44585.447916666664</v>
      </c>
      <c r="B2256" s="14">
        <v>44585.447916666664</v>
      </c>
      <c r="C2256" s="2">
        <v>132373.43627199999</v>
      </c>
      <c r="D2256" s="15"/>
    </row>
    <row r="2257" spans="1:4" x14ac:dyDescent="0.35">
      <c r="A2257" s="1">
        <v>44585.458333333336</v>
      </c>
      <c r="B2257" s="14">
        <v>44585.458333333336</v>
      </c>
      <c r="C2257" s="2">
        <v>133992.98224799999</v>
      </c>
      <c r="D2257" s="15"/>
    </row>
    <row r="2258" spans="1:4" x14ac:dyDescent="0.35">
      <c r="A2258" s="1">
        <v>44585.46875</v>
      </c>
      <c r="B2258" s="14">
        <v>44585.46875</v>
      </c>
      <c r="C2258" s="2">
        <v>134143.995176</v>
      </c>
      <c r="D2258" s="15"/>
    </row>
    <row r="2259" spans="1:4" x14ac:dyDescent="0.35">
      <c r="A2259" s="1">
        <v>44585.479166666664</v>
      </c>
      <c r="B2259" s="14">
        <v>44585.479166666664</v>
      </c>
      <c r="C2259" s="2">
        <v>135519.55291200001</v>
      </c>
      <c r="D2259" s="15"/>
    </row>
    <row r="2260" spans="1:4" x14ac:dyDescent="0.35">
      <c r="A2260" s="1">
        <v>44585.489583333336</v>
      </c>
      <c r="B2260" s="14">
        <v>44585.489583333336</v>
      </c>
      <c r="C2260" s="2">
        <v>136005.64608800001</v>
      </c>
      <c r="D2260" s="15"/>
    </row>
    <row r="2261" spans="1:4" x14ac:dyDescent="0.35">
      <c r="A2261" s="1">
        <v>44585.5</v>
      </c>
      <c r="B2261" s="14">
        <v>44585.5</v>
      </c>
      <c r="C2261" s="2">
        <v>136169.073764</v>
      </c>
      <c r="D2261" s="15"/>
    </row>
    <row r="2262" spans="1:4" x14ac:dyDescent="0.35">
      <c r="A2262" s="1">
        <v>44585.510416666664</v>
      </c>
      <c r="B2262" s="14">
        <v>44585.510416666664</v>
      </c>
      <c r="C2262" s="2">
        <v>137231.41509600001</v>
      </c>
      <c r="D2262" s="15"/>
    </row>
    <row r="2263" spans="1:4" x14ac:dyDescent="0.35">
      <c r="A2263" s="1">
        <v>44585.520833333336</v>
      </c>
      <c r="B2263" s="14">
        <v>44585.520833333336</v>
      </c>
      <c r="C2263" s="2">
        <v>136061.37966800001</v>
      </c>
      <c r="D2263" s="15"/>
    </row>
    <row r="2264" spans="1:4" x14ac:dyDescent="0.35">
      <c r="A2264" s="1">
        <v>44585.53125</v>
      </c>
      <c r="B2264" s="14">
        <v>44585.53125</v>
      </c>
      <c r="C2264" s="2">
        <v>135984.70936400001</v>
      </c>
      <c r="D2264" s="15"/>
    </row>
    <row r="2265" spans="1:4" x14ac:dyDescent="0.35">
      <c r="A2265" s="1">
        <v>44585.541666666664</v>
      </c>
      <c r="B2265" s="14">
        <v>44585.541666666664</v>
      </c>
      <c r="C2265" s="2">
        <v>135637.94134799999</v>
      </c>
      <c r="D2265" s="15"/>
    </row>
    <row r="2266" spans="1:4" x14ac:dyDescent="0.35">
      <c r="A2266" s="1">
        <v>44585.552083333336</v>
      </c>
      <c r="B2266" s="14">
        <v>44585.552083333336</v>
      </c>
      <c r="C2266" s="2">
        <v>134148.95895999999</v>
      </c>
      <c r="D2266" s="15"/>
    </row>
    <row r="2267" spans="1:4" x14ac:dyDescent="0.35">
      <c r="A2267" s="1">
        <v>44585.5625</v>
      </c>
      <c r="B2267" s="14">
        <v>44585.5625</v>
      </c>
      <c r="C2267" s="2">
        <v>133822.97373200001</v>
      </c>
      <c r="D2267" s="15"/>
    </row>
    <row r="2268" spans="1:4" x14ac:dyDescent="0.35">
      <c r="A2268" s="1">
        <v>44585.572916666664</v>
      </c>
      <c r="B2268" s="14">
        <v>44585.572916666664</v>
      </c>
      <c r="C2268" s="2">
        <v>131325.86275999999</v>
      </c>
      <c r="D2268" s="15"/>
    </row>
    <row r="2269" spans="1:4" x14ac:dyDescent="0.35">
      <c r="A2269" s="1">
        <v>44585.583333333336</v>
      </c>
      <c r="B2269" s="14">
        <v>44585.583333333336</v>
      </c>
      <c r="C2269" s="2">
        <v>130159.283128</v>
      </c>
      <c r="D2269" s="15"/>
    </row>
    <row r="2270" spans="1:4" x14ac:dyDescent="0.35">
      <c r="A2270" s="1">
        <v>44585.59375</v>
      </c>
      <c r="B2270" s="14">
        <v>44585.59375</v>
      </c>
      <c r="C2270" s="2">
        <v>129301.93451599999</v>
      </c>
      <c r="D2270" s="15"/>
    </row>
    <row r="2271" spans="1:4" x14ac:dyDescent="0.35">
      <c r="A2271" s="1">
        <v>44585.604166666664</v>
      </c>
      <c r="B2271" s="14">
        <v>44585.604166666664</v>
      </c>
      <c r="C2271" s="2">
        <v>130734.38177199999</v>
      </c>
      <c r="D2271" s="15"/>
    </row>
    <row r="2272" spans="1:4" x14ac:dyDescent="0.35">
      <c r="A2272" s="1">
        <v>44585.614583333336</v>
      </c>
      <c r="B2272" s="14">
        <v>44585.614583333336</v>
      </c>
      <c r="C2272" s="2">
        <v>130982.41851600001</v>
      </c>
      <c r="D2272" s="15"/>
    </row>
    <row r="2273" spans="1:4" x14ac:dyDescent="0.35">
      <c r="A2273" s="1">
        <v>44585.625</v>
      </c>
      <c r="B2273" s="14">
        <v>44585.625</v>
      </c>
      <c r="C2273" s="2">
        <v>130609.26829199999</v>
      </c>
      <c r="D2273" s="15"/>
    </row>
    <row r="2274" spans="1:4" x14ac:dyDescent="0.35">
      <c r="A2274" s="1">
        <v>44585.635416666664</v>
      </c>
      <c r="B2274" s="14">
        <v>44585.635416666664</v>
      </c>
      <c r="C2274" s="2">
        <v>127415.27476</v>
      </c>
      <c r="D2274" s="15"/>
    </row>
    <row r="2275" spans="1:4" x14ac:dyDescent="0.35">
      <c r="A2275" s="1">
        <v>44585.645833333336</v>
      </c>
      <c r="B2275" s="14">
        <v>44585.645833333336</v>
      </c>
      <c r="C2275" s="2">
        <v>125616.226268</v>
      </c>
      <c r="D2275" s="15"/>
    </row>
    <row r="2276" spans="1:4" x14ac:dyDescent="0.35">
      <c r="A2276" s="1">
        <v>44585.65625</v>
      </c>
      <c r="B2276" s="14">
        <v>44585.65625</v>
      </c>
      <c r="C2276" s="2">
        <v>123885.145212</v>
      </c>
      <c r="D2276" s="15"/>
    </row>
    <row r="2277" spans="1:4" x14ac:dyDescent="0.35">
      <c r="A2277" s="1">
        <v>44585.666666666664</v>
      </c>
      <c r="B2277" s="14">
        <v>44585.666666666664</v>
      </c>
      <c r="C2277" s="2">
        <v>122684.899884</v>
      </c>
      <c r="D2277" s="15"/>
    </row>
    <row r="2278" spans="1:4" x14ac:dyDescent="0.35">
      <c r="A2278" s="1">
        <v>44585.677083333336</v>
      </c>
      <c r="B2278" s="14">
        <v>44585.677083333336</v>
      </c>
      <c r="C2278" s="2">
        <v>123073.661784</v>
      </c>
      <c r="D2278" s="15"/>
    </row>
    <row r="2279" spans="1:4" x14ac:dyDescent="0.35">
      <c r="A2279" s="1">
        <v>44585.6875</v>
      </c>
      <c r="B2279" s="14">
        <v>44585.6875</v>
      </c>
      <c r="C2279" s="2">
        <v>122943.782836</v>
      </c>
      <c r="D2279" s="15"/>
    </row>
    <row r="2280" spans="1:4" x14ac:dyDescent="0.35">
      <c r="A2280" s="1">
        <v>44585.697916666664</v>
      </c>
      <c r="B2280" s="14">
        <v>44585.697916666664</v>
      </c>
      <c r="C2280" s="2">
        <v>124582.92599600001</v>
      </c>
      <c r="D2280" s="15"/>
    </row>
    <row r="2281" spans="1:4" x14ac:dyDescent="0.35">
      <c r="A2281" s="1">
        <v>44585.708333333336</v>
      </c>
      <c r="B2281" s="14">
        <v>44585.708333333336</v>
      </c>
      <c r="C2281" s="2">
        <v>128480.146588</v>
      </c>
      <c r="D2281" s="15"/>
    </row>
    <row r="2282" spans="1:4" x14ac:dyDescent="0.35">
      <c r="A2282" s="1">
        <v>44585.71875</v>
      </c>
      <c r="B2282" s="14">
        <v>44585.71875</v>
      </c>
      <c r="C2282" s="2">
        <v>135505.071444</v>
      </c>
      <c r="D2282" s="15"/>
    </row>
    <row r="2283" spans="1:4" x14ac:dyDescent="0.35">
      <c r="A2283" s="1">
        <v>44585.729166666664</v>
      </c>
      <c r="B2283" s="14">
        <v>44585.729166666664</v>
      </c>
      <c r="C2283" s="2">
        <v>138570.3273</v>
      </c>
      <c r="D2283" s="15"/>
    </row>
    <row r="2284" spans="1:4" x14ac:dyDescent="0.35">
      <c r="A2284" s="1">
        <v>44585.739583333336</v>
      </c>
      <c r="B2284" s="14">
        <v>44585.739583333336</v>
      </c>
      <c r="C2284" s="2">
        <v>139820.01947599999</v>
      </c>
      <c r="D2284" s="15"/>
    </row>
    <row r="2285" spans="1:4" x14ac:dyDescent="0.35">
      <c r="A2285" s="1">
        <v>44585.75</v>
      </c>
      <c r="B2285" s="14">
        <v>44585.75</v>
      </c>
      <c r="C2285" s="2">
        <v>137950.236168</v>
      </c>
      <c r="D2285" s="15"/>
    </row>
    <row r="2286" spans="1:4" x14ac:dyDescent="0.35">
      <c r="A2286" s="1">
        <v>44585.760416666664</v>
      </c>
      <c r="B2286" s="14">
        <v>44585.760416666664</v>
      </c>
      <c r="C2286" s="2">
        <v>136909.15477600001</v>
      </c>
      <c r="D2286" s="15"/>
    </row>
    <row r="2287" spans="1:4" x14ac:dyDescent="0.35">
      <c r="A2287" s="1">
        <v>44585.770833333336</v>
      </c>
      <c r="B2287" s="14">
        <v>44585.770833333336</v>
      </c>
      <c r="C2287" s="2">
        <v>136366.628608</v>
      </c>
      <c r="D2287" s="15"/>
    </row>
    <row r="2288" spans="1:4" x14ac:dyDescent="0.35">
      <c r="A2288" s="1">
        <v>44585.78125</v>
      </c>
      <c r="B2288" s="14">
        <v>44585.78125</v>
      </c>
      <c r="C2288" s="2">
        <v>137588.53696</v>
      </c>
      <c r="D2288" s="15"/>
    </row>
    <row r="2289" spans="1:4" x14ac:dyDescent="0.35">
      <c r="A2289" s="1">
        <v>44585.791666666664</v>
      </c>
      <c r="B2289" s="14">
        <v>44585.791666666664</v>
      </c>
      <c r="C2289" s="2">
        <v>137411.90091200001</v>
      </c>
      <c r="D2289" s="15"/>
    </row>
    <row r="2290" spans="1:4" x14ac:dyDescent="0.35">
      <c r="A2290" s="1">
        <v>44585.802083333336</v>
      </c>
      <c r="B2290" s="14">
        <v>44585.802083333336</v>
      </c>
      <c r="C2290" s="2">
        <v>133948.11953600001</v>
      </c>
      <c r="D2290" s="15"/>
    </row>
    <row r="2291" spans="1:4" x14ac:dyDescent="0.35">
      <c r="A2291" s="1">
        <v>44585.8125</v>
      </c>
      <c r="B2291" s="14">
        <v>44585.8125</v>
      </c>
      <c r="C2291" s="2">
        <v>131594.86085999999</v>
      </c>
      <c r="D2291" s="15"/>
    </row>
    <row r="2292" spans="1:4" x14ac:dyDescent="0.35">
      <c r="A2292" s="1">
        <v>44585.822916666664</v>
      </c>
      <c r="B2292" s="14">
        <v>44585.822916666664</v>
      </c>
      <c r="C2292" s="2">
        <v>130221.963036</v>
      </c>
      <c r="D2292" s="15"/>
    </row>
    <row r="2293" spans="1:4" x14ac:dyDescent="0.35">
      <c r="A2293" s="1">
        <v>44585.833333333336</v>
      </c>
      <c r="B2293" s="14">
        <v>44585.833333333336</v>
      </c>
      <c r="C2293" s="2">
        <v>128723.251064</v>
      </c>
      <c r="D2293" s="15"/>
    </row>
    <row r="2294" spans="1:4" x14ac:dyDescent="0.35">
      <c r="A2294" s="1">
        <v>44585.84375</v>
      </c>
      <c r="B2294" s="14">
        <v>44585.84375</v>
      </c>
      <c r="C2294" s="2">
        <v>125403.442324</v>
      </c>
      <c r="D2294" s="15"/>
    </row>
    <row r="2295" spans="1:4" x14ac:dyDescent="0.35">
      <c r="A2295" s="1">
        <v>44585.854166666664</v>
      </c>
      <c r="B2295" s="14">
        <v>44585.854166666664</v>
      </c>
      <c r="C2295" s="2">
        <v>121479.724172</v>
      </c>
      <c r="D2295" s="15"/>
    </row>
    <row r="2296" spans="1:4" x14ac:dyDescent="0.35">
      <c r="A2296" s="1">
        <v>44585.864583333336</v>
      </c>
      <c r="B2296" s="14">
        <v>44585.864583333336</v>
      </c>
      <c r="C2296" s="2">
        <v>116909.50561599999</v>
      </c>
      <c r="D2296" s="15"/>
    </row>
    <row r="2297" spans="1:4" x14ac:dyDescent="0.35">
      <c r="A2297" s="1">
        <v>44585.875</v>
      </c>
      <c r="B2297" s="14">
        <v>44585.875</v>
      </c>
      <c r="C2297" s="2">
        <v>114924.43545600001</v>
      </c>
      <c r="D2297" s="15"/>
    </row>
    <row r="2298" spans="1:4" x14ac:dyDescent="0.35">
      <c r="A2298" s="1">
        <v>44585.885416666664</v>
      </c>
      <c r="B2298" s="14">
        <v>44585.885416666664</v>
      </c>
      <c r="C2298" s="2">
        <v>112866.609612</v>
      </c>
      <c r="D2298" s="15"/>
    </row>
    <row r="2299" spans="1:4" x14ac:dyDescent="0.35">
      <c r="A2299" s="1">
        <v>44585.895833333336</v>
      </c>
      <c r="B2299" s="14">
        <v>44585.895833333336</v>
      </c>
      <c r="C2299" s="2">
        <v>111863.400668</v>
      </c>
      <c r="D2299" s="15"/>
    </row>
    <row r="2300" spans="1:4" x14ac:dyDescent="0.35">
      <c r="A2300" s="1">
        <v>44585.90625</v>
      </c>
      <c r="B2300" s="14">
        <v>44585.90625</v>
      </c>
      <c r="C2300" s="2">
        <v>111387.802312</v>
      </c>
      <c r="D2300" s="15"/>
    </row>
    <row r="2301" spans="1:4" x14ac:dyDescent="0.35">
      <c r="A2301" s="1">
        <v>44585.916666666664</v>
      </c>
      <c r="B2301" s="14">
        <v>44585.916666666664</v>
      </c>
      <c r="C2301" s="2">
        <v>111521.731592</v>
      </c>
      <c r="D2301" s="15"/>
    </row>
    <row r="2302" spans="1:4" x14ac:dyDescent="0.35">
      <c r="A2302" s="1">
        <v>44585.927083333336</v>
      </c>
      <c r="B2302" s="14">
        <v>44585.927083333336</v>
      </c>
      <c r="C2302" s="2">
        <v>109250.573984</v>
      </c>
      <c r="D2302" s="15"/>
    </row>
    <row r="2303" spans="1:4" x14ac:dyDescent="0.35">
      <c r="A2303" s="1">
        <v>44585.9375</v>
      </c>
      <c r="B2303" s="14">
        <v>44585.9375</v>
      </c>
      <c r="C2303" s="2">
        <v>110233.289544</v>
      </c>
      <c r="D2303" s="15"/>
    </row>
    <row r="2304" spans="1:4" x14ac:dyDescent="0.35">
      <c r="A2304" s="1">
        <v>44585.947916666664</v>
      </c>
      <c r="B2304" s="14">
        <v>44585.947916666664</v>
      </c>
      <c r="C2304" s="2">
        <v>107173.409184</v>
      </c>
      <c r="D2304" s="15"/>
    </row>
    <row r="2305" spans="1:4" x14ac:dyDescent="0.35">
      <c r="A2305" s="1">
        <v>44585.958333333336</v>
      </c>
      <c r="B2305" s="14">
        <v>44585.958333333336</v>
      </c>
      <c r="C2305" s="2">
        <v>104531.123112</v>
      </c>
      <c r="D2305" s="15"/>
    </row>
    <row r="2306" spans="1:4" x14ac:dyDescent="0.35">
      <c r="A2306" s="1">
        <v>44585.96875</v>
      </c>
      <c r="B2306" s="14">
        <v>44585.96875</v>
      </c>
      <c r="C2306" s="2">
        <v>98858.493103999994</v>
      </c>
      <c r="D2306" s="15"/>
    </row>
    <row r="2307" spans="1:4" x14ac:dyDescent="0.35">
      <c r="A2307" s="1">
        <v>44585.979166666664</v>
      </c>
      <c r="B2307" s="14">
        <v>44585.979166666664</v>
      </c>
      <c r="C2307" s="2">
        <v>98715.159079999998</v>
      </c>
      <c r="D2307" s="15"/>
    </row>
    <row r="2308" spans="1:4" x14ac:dyDescent="0.35">
      <c r="A2308" s="1">
        <v>44585.989583333336</v>
      </c>
      <c r="B2308" s="14">
        <v>44585.989583333336</v>
      </c>
      <c r="C2308" s="2">
        <v>96871.228952000005</v>
      </c>
      <c r="D2308" s="15"/>
    </row>
    <row r="2309" spans="1:4" x14ac:dyDescent="0.35">
      <c r="A2309" s="1">
        <v>44586</v>
      </c>
      <c r="B2309" s="14">
        <v>44586</v>
      </c>
      <c r="C2309" s="2">
        <v>95182.546736000004</v>
      </c>
      <c r="D2309" s="15"/>
    </row>
    <row r="2310" spans="1:4" x14ac:dyDescent="0.35">
      <c r="A2310" s="1">
        <v>44586.010416666664</v>
      </c>
      <c r="B2310" s="14">
        <v>44586.010416666664</v>
      </c>
      <c r="C2310" s="2">
        <v>89741.900292000006</v>
      </c>
      <c r="D2310" s="15"/>
    </row>
    <row r="2311" spans="1:4" x14ac:dyDescent="0.35">
      <c r="A2311" s="1">
        <v>44586.020833333336</v>
      </c>
      <c r="B2311" s="14">
        <v>44586.020833333336</v>
      </c>
      <c r="C2311" s="2">
        <v>88511.003156000006</v>
      </c>
      <c r="D2311" s="15"/>
    </row>
    <row r="2312" spans="1:4" x14ac:dyDescent="0.35">
      <c r="A2312" s="1">
        <v>44586.03125</v>
      </c>
      <c r="B2312" s="14">
        <v>44586.03125</v>
      </c>
      <c r="C2312" s="2">
        <v>89082.250107999993</v>
      </c>
      <c r="D2312" s="15"/>
    </row>
    <row r="2313" spans="1:4" x14ac:dyDescent="0.35">
      <c r="A2313" s="1">
        <v>44586.041666666664</v>
      </c>
      <c r="B2313" s="14">
        <v>44586.041666666664</v>
      </c>
      <c r="C2313" s="2">
        <v>87615.129371999996</v>
      </c>
      <c r="D2313" s="15"/>
    </row>
    <row r="2314" spans="1:4" x14ac:dyDescent="0.35">
      <c r="A2314" s="1">
        <v>44586.052083333336</v>
      </c>
      <c r="B2314" s="14">
        <v>44586.052083333336</v>
      </c>
      <c r="C2314" s="2">
        <v>85996.606776000001</v>
      </c>
      <c r="D2314" s="15"/>
    </row>
    <row r="2315" spans="1:4" x14ac:dyDescent="0.35">
      <c r="A2315" s="1">
        <v>44586.0625</v>
      </c>
      <c r="B2315" s="14">
        <v>44586.0625</v>
      </c>
      <c r="C2315" s="2">
        <v>85485.985384</v>
      </c>
      <c r="D2315" s="15"/>
    </row>
    <row r="2316" spans="1:4" x14ac:dyDescent="0.35">
      <c r="A2316" s="1">
        <v>44586.072916666664</v>
      </c>
      <c r="B2316" s="14">
        <v>44586.072916666664</v>
      </c>
      <c r="C2316" s="2">
        <v>85335.205184000006</v>
      </c>
      <c r="D2316" s="15"/>
    </row>
    <row r="2317" spans="1:4" x14ac:dyDescent="0.35">
      <c r="A2317" s="1">
        <v>44586.083333333336</v>
      </c>
      <c r="B2317" s="14">
        <v>44586.083333333336</v>
      </c>
      <c r="C2317" s="2">
        <v>85596.321003999998</v>
      </c>
      <c r="D2317" s="15"/>
    </row>
    <row r="2318" spans="1:4" x14ac:dyDescent="0.35">
      <c r="A2318" s="1">
        <v>44586.09375</v>
      </c>
      <c r="B2318" s="14">
        <v>44586.09375</v>
      </c>
      <c r="C2318" s="2">
        <v>85108.263672000001</v>
      </c>
      <c r="D2318" s="15"/>
    </row>
    <row r="2319" spans="1:4" x14ac:dyDescent="0.35">
      <c r="A2319" s="1">
        <v>44586.104166666664</v>
      </c>
      <c r="B2319" s="14">
        <v>44586.104166666664</v>
      </c>
      <c r="C2319" s="2">
        <v>84881.289067999998</v>
      </c>
      <c r="D2319" s="15"/>
    </row>
    <row r="2320" spans="1:4" x14ac:dyDescent="0.35">
      <c r="A2320" s="1">
        <v>44586.114583333336</v>
      </c>
      <c r="B2320" s="14">
        <v>44586.114583333336</v>
      </c>
      <c r="C2320" s="2">
        <v>87957.418544</v>
      </c>
      <c r="D2320" s="15"/>
    </row>
    <row r="2321" spans="1:4" x14ac:dyDescent="0.35">
      <c r="A2321" s="1">
        <v>44586.125</v>
      </c>
      <c r="B2321" s="14">
        <v>44586.125</v>
      </c>
      <c r="C2321" s="2">
        <v>88509.651371999993</v>
      </c>
      <c r="D2321" s="15"/>
    </row>
    <row r="2322" spans="1:4" x14ac:dyDescent="0.35">
      <c r="A2322" s="1">
        <v>44586.135416666664</v>
      </c>
      <c r="B2322" s="14">
        <v>44586.135416666664</v>
      </c>
      <c r="C2322" s="2">
        <v>89855.470423999999</v>
      </c>
      <c r="D2322" s="15"/>
    </row>
    <row r="2323" spans="1:4" x14ac:dyDescent="0.35">
      <c r="A2323" s="1">
        <v>44586.145833333336</v>
      </c>
      <c r="B2323" s="14">
        <v>44586.145833333336</v>
      </c>
      <c r="C2323" s="2">
        <v>91305.421503999998</v>
      </c>
      <c r="D2323" s="15"/>
    </row>
    <row r="2324" spans="1:4" x14ac:dyDescent="0.35">
      <c r="A2324" s="1">
        <v>44586.15625</v>
      </c>
      <c r="B2324" s="14">
        <v>44586.15625</v>
      </c>
      <c r="C2324" s="2">
        <v>93157.528084000005</v>
      </c>
      <c r="D2324" s="15"/>
    </row>
    <row r="2325" spans="1:4" x14ac:dyDescent="0.35">
      <c r="A2325" s="1">
        <v>44586.166666666664</v>
      </c>
      <c r="B2325" s="14">
        <v>44586.166666666664</v>
      </c>
      <c r="C2325" s="2">
        <v>94054.430867999996</v>
      </c>
      <c r="D2325" s="15"/>
    </row>
    <row r="2326" spans="1:4" x14ac:dyDescent="0.35">
      <c r="A2326" s="1">
        <v>44586.177083333336</v>
      </c>
      <c r="B2326" s="14">
        <v>44586.177083333336</v>
      </c>
      <c r="C2326" s="2">
        <v>97044.574716000003</v>
      </c>
      <c r="D2326" s="15"/>
    </row>
    <row r="2327" spans="1:4" x14ac:dyDescent="0.35">
      <c r="A2327" s="1">
        <v>44586.1875</v>
      </c>
      <c r="B2327" s="14">
        <v>44586.1875</v>
      </c>
      <c r="C2327" s="2">
        <v>97437.745167999994</v>
      </c>
      <c r="D2327" s="15"/>
    </row>
    <row r="2328" spans="1:4" x14ac:dyDescent="0.35">
      <c r="A2328" s="1">
        <v>44586.197916666664</v>
      </c>
      <c r="B2328" s="14">
        <v>44586.197916666664</v>
      </c>
      <c r="C2328" s="2">
        <v>98885.557172000001</v>
      </c>
      <c r="D2328" s="15"/>
    </row>
    <row r="2329" spans="1:4" x14ac:dyDescent="0.35">
      <c r="A2329" s="1">
        <v>44586.208333333336</v>
      </c>
      <c r="B2329" s="14">
        <v>44586.208333333336</v>
      </c>
      <c r="C2329" s="2">
        <v>101207.54321600001</v>
      </c>
      <c r="D2329" s="15"/>
    </row>
    <row r="2330" spans="1:4" x14ac:dyDescent="0.35">
      <c r="A2330" s="1">
        <v>44586.21875</v>
      </c>
      <c r="B2330" s="14">
        <v>44586.21875</v>
      </c>
      <c r="C2330" s="2">
        <v>104987.599936</v>
      </c>
      <c r="D2330" s="15"/>
    </row>
    <row r="2331" spans="1:4" x14ac:dyDescent="0.35">
      <c r="A2331" s="1">
        <v>44586.229166666664</v>
      </c>
      <c r="B2331" s="14">
        <v>44586.229166666664</v>
      </c>
      <c r="C2331" s="2">
        <v>104012.29876400001</v>
      </c>
      <c r="D2331" s="15"/>
    </row>
    <row r="2332" spans="1:4" x14ac:dyDescent="0.35">
      <c r="A2332" s="1">
        <v>44586.239583333336</v>
      </c>
      <c r="B2332" s="14">
        <v>44586.239583333336</v>
      </c>
      <c r="C2332" s="2">
        <v>106352.44100399999</v>
      </c>
      <c r="D2332" s="15"/>
    </row>
    <row r="2333" spans="1:4" x14ac:dyDescent="0.35">
      <c r="A2333" s="1">
        <v>44586.25</v>
      </c>
      <c r="B2333" s="14">
        <v>44586.25</v>
      </c>
      <c r="C2333" s="2">
        <v>106829.781848</v>
      </c>
      <c r="D2333" s="15"/>
    </row>
    <row r="2334" spans="1:4" x14ac:dyDescent="0.35">
      <c r="A2334" s="1">
        <v>44586.260416666664</v>
      </c>
      <c r="B2334" s="14">
        <v>44586.260416666664</v>
      </c>
      <c r="C2334" s="2">
        <v>114651.414252</v>
      </c>
      <c r="D2334" s="15"/>
    </row>
    <row r="2335" spans="1:4" x14ac:dyDescent="0.35">
      <c r="A2335" s="1">
        <v>44586.270833333336</v>
      </c>
      <c r="B2335" s="14">
        <v>44586.270833333336</v>
      </c>
      <c r="C2335" s="2">
        <v>119763.47066000001</v>
      </c>
      <c r="D2335" s="15"/>
    </row>
    <row r="2336" spans="1:4" x14ac:dyDescent="0.35">
      <c r="A2336" s="1">
        <v>44586.28125</v>
      </c>
      <c r="B2336" s="14">
        <v>44586.28125</v>
      </c>
      <c r="C2336" s="2">
        <v>123784.396364</v>
      </c>
      <c r="D2336" s="15"/>
    </row>
    <row r="2337" spans="1:4" x14ac:dyDescent="0.35">
      <c r="A2337" s="1">
        <v>44586.291666666664</v>
      </c>
      <c r="B2337" s="14">
        <v>44586.291666666664</v>
      </c>
      <c r="C2337" s="2">
        <v>126887.79343200001</v>
      </c>
      <c r="D2337" s="15"/>
    </row>
    <row r="2338" spans="1:4" x14ac:dyDescent="0.35">
      <c r="A2338" s="1">
        <v>44586.302083333336</v>
      </c>
      <c r="B2338" s="14">
        <v>44586.302083333336</v>
      </c>
      <c r="C2338" s="2">
        <v>131310.51456400001</v>
      </c>
      <c r="D2338" s="15"/>
    </row>
    <row r="2339" spans="1:4" x14ac:dyDescent="0.35">
      <c r="A2339" s="1">
        <v>44586.3125</v>
      </c>
      <c r="B2339" s="14">
        <v>44586.3125</v>
      </c>
      <c r="C2339" s="2">
        <v>133538.34183200001</v>
      </c>
      <c r="D2339" s="15"/>
    </row>
    <row r="2340" spans="1:4" x14ac:dyDescent="0.35">
      <c r="A2340" s="1">
        <v>44586.322916666664</v>
      </c>
      <c r="B2340" s="14">
        <v>44586.322916666664</v>
      </c>
      <c r="C2340" s="2">
        <v>135560.126792</v>
      </c>
      <c r="D2340" s="15"/>
    </row>
    <row r="2341" spans="1:4" x14ac:dyDescent="0.35">
      <c r="A2341" s="1">
        <v>44586.333333333336</v>
      </c>
      <c r="B2341" s="14">
        <v>44586.333333333336</v>
      </c>
      <c r="C2341" s="2">
        <v>135874.35634</v>
      </c>
      <c r="D2341" s="15"/>
    </row>
    <row r="2342" spans="1:4" x14ac:dyDescent="0.35">
      <c r="A2342" s="1">
        <v>44586.34375</v>
      </c>
      <c r="B2342" s="14">
        <v>44586.34375</v>
      </c>
      <c r="C2342" s="2">
        <v>137954.125</v>
      </c>
      <c r="D2342" s="15"/>
    </row>
    <row r="2343" spans="1:4" x14ac:dyDescent="0.35">
      <c r="A2343" s="1">
        <v>44586.354166666664</v>
      </c>
      <c r="B2343" s="14">
        <v>44586.354166666664</v>
      </c>
      <c r="C2343" s="2">
        <v>137889.877924</v>
      </c>
      <c r="D2343" s="15"/>
    </row>
    <row r="2344" spans="1:4" x14ac:dyDescent="0.35">
      <c r="A2344" s="1">
        <v>44586.364583333336</v>
      </c>
      <c r="B2344" s="14">
        <v>44586.364583333336</v>
      </c>
      <c r="C2344" s="2">
        <v>137194.48613599999</v>
      </c>
      <c r="D2344" s="15"/>
    </row>
    <row r="2345" spans="1:4" x14ac:dyDescent="0.35">
      <c r="A2345" s="1">
        <v>44586.375</v>
      </c>
      <c r="B2345" s="14">
        <v>44586.375</v>
      </c>
      <c r="C2345" s="2">
        <v>138406.34075599999</v>
      </c>
      <c r="D2345" s="15"/>
    </row>
    <row r="2346" spans="1:4" x14ac:dyDescent="0.35">
      <c r="A2346" s="1">
        <v>44586.385416666664</v>
      </c>
      <c r="B2346" s="14">
        <v>44586.385416666664</v>
      </c>
      <c r="C2346" s="2">
        <v>136313.670736</v>
      </c>
      <c r="D2346" s="15"/>
    </row>
    <row r="2347" spans="1:4" x14ac:dyDescent="0.35">
      <c r="A2347" s="1">
        <v>44586.395833333336</v>
      </c>
      <c r="B2347" s="14">
        <v>44586.395833333336</v>
      </c>
      <c r="C2347" s="2">
        <v>137045.77202</v>
      </c>
      <c r="D2347" s="15"/>
    </row>
    <row r="2348" spans="1:4" x14ac:dyDescent="0.35">
      <c r="A2348" s="1">
        <v>44586.40625</v>
      </c>
      <c r="B2348" s="14">
        <v>44586.40625</v>
      </c>
      <c r="C2348" s="2">
        <v>137941.63776000001</v>
      </c>
      <c r="D2348" s="15"/>
    </row>
    <row r="2349" spans="1:4" x14ac:dyDescent="0.35">
      <c r="A2349" s="1">
        <v>44586.416666666664</v>
      </c>
      <c r="B2349" s="14">
        <v>44586.416666666664</v>
      </c>
      <c r="C2349" s="2">
        <v>138907.55129199999</v>
      </c>
      <c r="D2349" s="15"/>
    </row>
    <row r="2350" spans="1:4" x14ac:dyDescent="0.35">
      <c r="A2350" s="1">
        <v>44586.427083333336</v>
      </c>
      <c r="B2350" s="14">
        <v>44586.427083333336</v>
      </c>
      <c r="C2350" s="2">
        <v>137733.89344399999</v>
      </c>
      <c r="D2350" s="15"/>
    </row>
    <row r="2351" spans="1:4" x14ac:dyDescent="0.35">
      <c r="A2351" s="1">
        <v>44586.4375</v>
      </c>
      <c r="B2351" s="14">
        <v>44586.4375</v>
      </c>
      <c r="C2351" s="2">
        <v>139501.10527199999</v>
      </c>
      <c r="D2351" s="15"/>
    </row>
    <row r="2352" spans="1:4" x14ac:dyDescent="0.35">
      <c r="A2352" s="1">
        <v>44586.447916666664</v>
      </c>
      <c r="B2352" s="14">
        <v>44586.447916666664</v>
      </c>
      <c r="C2352" s="2">
        <v>141125.435436</v>
      </c>
      <c r="D2352" s="15"/>
    </row>
    <row r="2353" spans="1:4" x14ac:dyDescent="0.35">
      <c r="A2353" s="1">
        <v>44586.458333333336</v>
      </c>
      <c r="B2353" s="14">
        <v>44586.458333333336</v>
      </c>
      <c r="C2353" s="2">
        <v>142569.42002799999</v>
      </c>
      <c r="D2353" s="15"/>
    </row>
    <row r="2354" spans="1:4" x14ac:dyDescent="0.35">
      <c r="A2354" s="1">
        <v>44586.46875</v>
      </c>
      <c r="B2354" s="14">
        <v>44586.46875</v>
      </c>
      <c r="C2354" s="2">
        <v>142291.395208</v>
      </c>
      <c r="D2354" s="15"/>
    </row>
    <row r="2355" spans="1:4" x14ac:dyDescent="0.35">
      <c r="A2355" s="1">
        <v>44586.479166666664</v>
      </c>
      <c r="B2355" s="14">
        <v>44586.479166666664</v>
      </c>
      <c r="C2355" s="2">
        <v>142530.22166400001</v>
      </c>
      <c r="D2355" s="15"/>
    </row>
    <row r="2356" spans="1:4" x14ac:dyDescent="0.35">
      <c r="A2356" s="1">
        <v>44586.489583333336</v>
      </c>
      <c r="B2356" s="14">
        <v>44586.489583333336</v>
      </c>
      <c r="C2356" s="2">
        <v>142907.736856</v>
      </c>
      <c r="D2356" s="15"/>
    </row>
    <row r="2357" spans="1:4" x14ac:dyDescent="0.35">
      <c r="A2357" s="1">
        <v>44586.5</v>
      </c>
      <c r="B2357" s="14">
        <v>44586.5</v>
      </c>
      <c r="C2357" s="2">
        <v>141302.23611200001</v>
      </c>
      <c r="D2357" s="15"/>
    </row>
    <row r="2358" spans="1:4" x14ac:dyDescent="0.35">
      <c r="A2358" s="1">
        <v>44586.510416666664</v>
      </c>
      <c r="B2358" s="14">
        <v>44586.510416666664</v>
      </c>
      <c r="C2358" s="2">
        <v>137981.89053999999</v>
      </c>
      <c r="D2358" s="15"/>
    </row>
    <row r="2359" spans="1:4" x14ac:dyDescent="0.35">
      <c r="A2359" s="1">
        <v>44586.520833333336</v>
      </c>
      <c r="B2359" s="14">
        <v>44586.520833333336</v>
      </c>
      <c r="C2359" s="2">
        <v>135214.35888399999</v>
      </c>
      <c r="D2359" s="15"/>
    </row>
    <row r="2360" spans="1:4" x14ac:dyDescent="0.35">
      <c r="A2360" s="1">
        <v>44586.53125</v>
      </c>
      <c r="B2360" s="14">
        <v>44586.53125</v>
      </c>
      <c r="C2360" s="2">
        <v>133752.25245999999</v>
      </c>
      <c r="D2360" s="15"/>
    </row>
    <row r="2361" spans="1:4" x14ac:dyDescent="0.35">
      <c r="A2361" s="1">
        <v>44586.541666666664</v>
      </c>
      <c r="B2361" s="14">
        <v>44586.541666666664</v>
      </c>
      <c r="C2361" s="2">
        <v>132491.18203200001</v>
      </c>
      <c r="D2361" s="15"/>
    </row>
    <row r="2362" spans="1:4" x14ac:dyDescent="0.35">
      <c r="A2362" s="1">
        <v>44586.552083333336</v>
      </c>
      <c r="B2362" s="14">
        <v>44586.552083333336</v>
      </c>
      <c r="C2362" s="2">
        <v>130911.20011200001</v>
      </c>
      <c r="D2362" s="15"/>
    </row>
    <row r="2363" spans="1:4" x14ac:dyDescent="0.35">
      <c r="A2363" s="1">
        <v>44586.5625</v>
      </c>
      <c r="B2363" s="14">
        <v>44586.5625</v>
      </c>
      <c r="C2363" s="2">
        <v>129839.086904</v>
      </c>
      <c r="D2363" s="15"/>
    </row>
    <row r="2364" spans="1:4" x14ac:dyDescent="0.35">
      <c r="A2364" s="1">
        <v>44586.572916666664</v>
      </c>
      <c r="B2364" s="14">
        <v>44586.572916666664</v>
      </c>
      <c r="C2364" s="2">
        <v>127383.558836</v>
      </c>
      <c r="D2364" s="15"/>
    </row>
    <row r="2365" spans="1:4" x14ac:dyDescent="0.35">
      <c r="A2365" s="1">
        <v>44586.583333333336</v>
      </c>
      <c r="B2365" s="14">
        <v>44586.583333333336</v>
      </c>
      <c r="C2365" s="2">
        <v>125158.909508</v>
      </c>
      <c r="D2365" s="15"/>
    </row>
    <row r="2366" spans="1:4" x14ac:dyDescent="0.35">
      <c r="A2366" s="1">
        <v>44586.59375</v>
      </c>
      <c r="B2366" s="14">
        <v>44586.59375</v>
      </c>
      <c r="C2366" s="2">
        <v>125666.783396</v>
      </c>
      <c r="D2366" s="15"/>
    </row>
    <row r="2367" spans="1:4" x14ac:dyDescent="0.35">
      <c r="A2367" s="1">
        <v>44586.604166666664</v>
      </c>
      <c r="B2367" s="14">
        <v>44586.604166666664</v>
      </c>
      <c r="C2367" s="2">
        <v>126606.623452</v>
      </c>
      <c r="D2367" s="15"/>
    </row>
    <row r="2368" spans="1:4" x14ac:dyDescent="0.35">
      <c r="A2368" s="1">
        <v>44586.614583333336</v>
      </c>
      <c r="B2368" s="14">
        <v>44586.614583333336</v>
      </c>
      <c r="C2368" s="2">
        <v>126074.44302399999</v>
      </c>
      <c r="D2368" s="15"/>
    </row>
    <row r="2369" spans="1:4" x14ac:dyDescent="0.35">
      <c r="A2369" s="1">
        <v>44586.625</v>
      </c>
      <c r="B2369" s="14">
        <v>44586.625</v>
      </c>
      <c r="C2369" s="2">
        <v>125704.98867200001</v>
      </c>
      <c r="D2369" s="15"/>
    </row>
    <row r="2370" spans="1:4" x14ac:dyDescent="0.35">
      <c r="A2370" s="1">
        <v>44586.635416666664</v>
      </c>
      <c r="B2370" s="14">
        <v>44586.635416666664</v>
      </c>
      <c r="C2370" s="2">
        <v>125051.737564</v>
      </c>
      <c r="D2370" s="15"/>
    </row>
    <row r="2371" spans="1:4" x14ac:dyDescent="0.35">
      <c r="A2371" s="1">
        <v>44586.645833333336</v>
      </c>
      <c r="B2371" s="14">
        <v>44586.645833333336</v>
      </c>
      <c r="C2371" s="2">
        <v>125076.741392</v>
      </c>
      <c r="D2371" s="15"/>
    </row>
    <row r="2372" spans="1:4" x14ac:dyDescent="0.35">
      <c r="A2372" s="1">
        <v>44586.65625</v>
      </c>
      <c r="B2372" s="14">
        <v>44586.65625</v>
      </c>
      <c r="C2372" s="2">
        <v>123755.660456</v>
      </c>
      <c r="D2372" s="15"/>
    </row>
    <row r="2373" spans="1:4" x14ac:dyDescent="0.35">
      <c r="A2373" s="1">
        <v>44586.666666666664</v>
      </c>
      <c r="B2373" s="14">
        <v>44586.666666666664</v>
      </c>
      <c r="C2373" s="2">
        <v>122382.42939999999</v>
      </c>
      <c r="D2373" s="15"/>
    </row>
    <row r="2374" spans="1:4" x14ac:dyDescent="0.35">
      <c r="A2374" s="1">
        <v>44586.677083333336</v>
      </c>
      <c r="B2374" s="14">
        <v>44586.677083333336</v>
      </c>
      <c r="C2374" s="2">
        <v>122568.277004</v>
      </c>
      <c r="D2374" s="15"/>
    </row>
    <row r="2375" spans="1:4" x14ac:dyDescent="0.35">
      <c r="A2375" s="1">
        <v>44586.6875</v>
      </c>
      <c r="B2375" s="14">
        <v>44586.6875</v>
      </c>
      <c r="C2375" s="2">
        <v>124950.787192</v>
      </c>
      <c r="D2375" s="15"/>
    </row>
    <row r="2376" spans="1:4" x14ac:dyDescent="0.35">
      <c r="A2376" s="1">
        <v>44586.697916666664</v>
      </c>
      <c r="B2376" s="14">
        <v>44586.697916666664</v>
      </c>
      <c r="C2376" s="2">
        <v>126537.898608</v>
      </c>
      <c r="D2376" s="15"/>
    </row>
    <row r="2377" spans="1:4" x14ac:dyDescent="0.35">
      <c r="A2377" s="1">
        <v>44586.708333333336</v>
      </c>
      <c r="B2377" s="14">
        <v>44586.708333333336</v>
      </c>
      <c r="C2377" s="2">
        <v>129776.934324</v>
      </c>
      <c r="D2377" s="15"/>
    </row>
    <row r="2378" spans="1:4" x14ac:dyDescent="0.35">
      <c r="A2378" s="1">
        <v>44586.71875</v>
      </c>
      <c r="B2378" s="14">
        <v>44586.71875</v>
      </c>
      <c r="C2378" s="2">
        <v>136618.491752</v>
      </c>
      <c r="D2378" s="15"/>
    </row>
    <row r="2379" spans="1:4" x14ac:dyDescent="0.35">
      <c r="A2379" s="1">
        <v>44586.729166666664</v>
      </c>
      <c r="B2379" s="14">
        <v>44586.729166666664</v>
      </c>
      <c r="C2379" s="2">
        <v>140111.851452</v>
      </c>
      <c r="D2379" s="15"/>
    </row>
    <row r="2380" spans="1:4" x14ac:dyDescent="0.35">
      <c r="A2380" s="1">
        <v>44586.739583333336</v>
      </c>
      <c r="B2380" s="14">
        <v>44586.739583333336</v>
      </c>
      <c r="C2380" s="2">
        <v>140767.353152</v>
      </c>
      <c r="D2380" s="15"/>
    </row>
    <row r="2381" spans="1:4" x14ac:dyDescent="0.35">
      <c r="A2381" s="1">
        <v>44586.75</v>
      </c>
      <c r="B2381" s="14">
        <v>44586.75</v>
      </c>
      <c r="C2381" s="2">
        <v>140885.50305999999</v>
      </c>
      <c r="D2381" s="15"/>
    </row>
    <row r="2382" spans="1:4" x14ac:dyDescent="0.35">
      <c r="A2382" s="1">
        <v>44586.760416666664</v>
      </c>
      <c r="B2382" s="14">
        <v>44586.760416666664</v>
      </c>
      <c r="C2382" s="2">
        <v>139631.20008800001</v>
      </c>
      <c r="D2382" s="15"/>
    </row>
    <row r="2383" spans="1:4" x14ac:dyDescent="0.35">
      <c r="A2383" s="1">
        <v>44586.770833333336</v>
      </c>
      <c r="B2383" s="14">
        <v>44586.770833333336</v>
      </c>
      <c r="C2383" s="2">
        <v>137325.42522400001</v>
      </c>
      <c r="D2383" s="15"/>
    </row>
    <row r="2384" spans="1:4" x14ac:dyDescent="0.35">
      <c r="A2384" s="1">
        <v>44586.78125</v>
      </c>
      <c r="B2384" s="14">
        <v>44586.78125</v>
      </c>
      <c r="C2384" s="2">
        <v>135735.04194</v>
      </c>
      <c r="D2384" s="15"/>
    </row>
    <row r="2385" spans="1:4" x14ac:dyDescent="0.35">
      <c r="A2385" s="1">
        <v>44586.791666666664</v>
      </c>
      <c r="B2385" s="14">
        <v>44586.791666666664</v>
      </c>
      <c r="C2385" s="2">
        <v>136065.05505200001</v>
      </c>
      <c r="D2385" s="15"/>
    </row>
    <row r="2386" spans="1:4" x14ac:dyDescent="0.35">
      <c r="A2386" s="1">
        <v>44586.802083333336</v>
      </c>
      <c r="B2386" s="14">
        <v>44586.802083333336</v>
      </c>
      <c r="C2386" s="2">
        <v>134762.57348399999</v>
      </c>
      <c r="D2386" s="15"/>
    </row>
    <row r="2387" spans="1:4" x14ac:dyDescent="0.35">
      <c r="A2387" s="1">
        <v>44586.8125</v>
      </c>
      <c r="B2387" s="14">
        <v>44586.8125</v>
      </c>
      <c r="C2387" s="2">
        <v>132020.30654399999</v>
      </c>
      <c r="D2387" s="15"/>
    </row>
    <row r="2388" spans="1:4" x14ac:dyDescent="0.35">
      <c r="A2388" s="1">
        <v>44586.822916666664</v>
      </c>
      <c r="B2388" s="14">
        <v>44586.822916666664</v>
      </c>
      <c r="C2388" s="2">
        <v>130720.124916</v>
      </c>
      <c r="D2388" s="15"/>
    </row>
    <row r="2389" spans="1:4" x14ac:dyDescent="0.35">
      <c r="A2389" s="1">
        <v>44586.833333333336</v>
      </c>
      <c r="B2389" s="14">
        <v>44586.833333333336</v>
      </c>
      <c r="C2389" s="2">
        <v>129277.095628</v>
      </c>
      <c r="D2389" s="15"/>
    </row>
    <row r="2390" spans="1:4" x14ac:dyDescent="0.35">
      <c r="A2390" s="1">
        <v>44586.84375</v>
      </c>
      <c r="B2390" s="14">
        <v>44586.84375</v>
      </c>
      <c r="C2390" s="2">
        <v>127198.402988</v>
      </c>
      <c r="D2390" s="15"/>
    </row>
    <row r="2391" spans="1:4" x14ac:dyDescent="0.35">
      <c r="A2391" s="1">
        <v>44586.854166666664</v>
      </c>
      <c r="B2391" s="14">
        <v>44586.854166666664</v>
      </c>
      <c r="C2391" s="2">
        <v>124131.43088</v>
      </c>
      <c r="D2391" s="15"/>
    </row>
    <row r="2392" spans="1:4" x14ac:dyDescent="0.35">
      <c r="A2392" s="1">
        <v>44586.864583333336</v>
      </c>
      <c r="B2392" s="14">
        <v>44586.864583333336</v>
      </c>
      <c r="C2392" s="2">
        <v>118977.263796</v>
      </c>
      <c r="D2392" s="15"/>
    </row>
    <row r="2393" spans="1:4" x14ac:dyDescent="0.35">
      <c r="A2393" s="1">
        <v>44586.875</v>
      </c>
      <c r="B2393" s="14">
        <v>44586.875</v>
      </c>
      <c r="C2393" s="2">
        <v>114365.47306</v>
      </c>
      <c r="D2393" s="15"/>
    </row>
    <row r="2394" spans="1:4" x14ac:dyDescent="0.35">
      <c r="A2394" s="1">
        <v>44586.885416666664</v>
      </c>
      <c r="B2394" s="14">
        <v>44586.885416666664</v>
      </c>
      <c r="C2394" s="2">
        <v>114005.24271200001</v>
      </c>
      <c r="D2394" s="15"/>
    </row>
    <row r="2395" spans="1:4" x14ac:dyDescent="0.35">
      <c r="A2395" s="1">
        <v>44586.895833333336</v>
      </c>
      <c r="B2395" s="14">
        <v>44586.895833333336</v>
      </c>
      <c r="C2395" s="2">
        <v>111621.800256</v>
      </c>
      <c r="D2395" s="15"/>
    </row>
    <row r="2396" spans="1:4" x14ac:dyDescent="0.35">
      <c r="A2396" s="1">
        <v>44586.90625</v>
      </c>
      <c r="B2396" s="14">
        <v>44586.90625</v>
      </c>
      <c r="C2396" s="2">
        <v>109962.741668</v>
      </c>
      <c r="D2396" s="15"/>
    </row>
    <row r="2397" spans="1:4" x14ac:dyDescent="0.35">
      <c r="A2397" s="1">
        <v>44586.916666666664</v>
      </c>
      <c r="B2397" s="14">
        <v>44586.916666666664</v>
      </c>
      <c r="C2397" s="2">
        <v>109864.259248</v>
      </c>
      <c r="D2397" s="15"/>
    </row>
    <row r="2398" spans="1:4" x14ac:dyDescent="0.35">
      <c r="A2398" s="1">
        <v>44586.927083333336</v>
      </c>
      <c r="B2398" s="14">
        <v>44586.927083333336</v>
      </c>
      <c r="C2398" s="2">
        <v>107530.108628</v>
      </c>
      <c r="D2398" s="15"/>
    </row>
    <row r="2399" spans="1:4" x14ac:dyDescent="0.35">
      <c r="A2399" s="1">
        <v>44586.9375</v>
      </c>
      <c r="B2399" s="14">
        <v>44586.9375</v>
      </c>
      <c r="C2399" s="2">
        <v>108770.384188</v>
      </c>
      <c r="D2399" s="15"/>
    </row>
    <row r="2400" spans="1:4" x14ac:dyDescent="0.35">
      <c r="A2400" s="1">
        <v>44586.947916666664</v>
      </c>
      <c r="B2400" s="14">
        <v>44586.947916666664</v>
      </c>
      <c r="C2400" s="2">
        <v>108151.67986400001</v>
      </c>
      <c r="D2400" s="15"/>
    </row>
    <row r="2401" spans="1:4" x14ac:dyDescent="0.35">
      <c r="A2401" s="1">
        <v>44586.958333333336</v>
      </c>
      <c r="B2401" s="14">
        <v>44586.958333333336</v>
      </c>
      <c r="C2401" s="2">
        <v>106526.80323600001</v>
      </c>
      <c r="D2401" s="15"/>
    </row>
    <row r="2402" spans="1:4" x14ac:dyDescent="0.35">
      <c r="A2402" s="1">
        <v>44586.96875</v>
      </c>
      <c r="B2402" s="14">
        <v>44586.96875</v>
      </c>
      <c r="C2402" s="2">
        <v>102776.62982</v>
      </c>
      <c r="D2402" s="15"/>
    </row>
    <row r="2403" spans="1:4" x14ac:dyDescent="0.35">
      <c r="A2403" s="1">
        <v>44586.979166666664</v>
      </c>
      <c r="B2403" s="14">
        <v>44586.979166666664</v>
      </c>
      <c r="C2403" s="2">
        <v>99882.052039999995</v>
      </c>
      <c r="D2403" s="15"/>
    </row>
    <row r="2404" spans="1:4" x14ac:dyDescent="0.35">
      <c r="A2404" s="1">
        <v>44586.989583333336</v>
      </c>
      <c r="B2404" s="14">
        <v>44586.989583333336</v>
      </c>
      <c r="C2404" s="2">
        <v>98194.476848000006</v>
      </c>
      <c r="D2404" s="15"/>
    </row>
    <row r="2405" spans="1:4" x14ac:dyDescent="0.35">
      <c r="A2405" s="1">
        <v>44587</v>
      </c>
      <c r="B2405" s="14">
        <v>44587</v>
      </c>
      <c r="C2405" s="2">
        <v>96192.650427999994</v>
      </c>
      <c r="D2405" s="15"/>
    </row>
    <row r="2406" spans="1:4" x14ac:dyDescent="0.35">
      <c r="A2406" s="1">
        <v>44587.010416666664</v>
      </c>
      <c r="B2406" s="14">
        <v>44587.010416666664</v>
      </c>
      <c r="C2406" s="2">
        <v>96222.806595999995</v>
      </c>
      <c r="D2406" s="15"/>
    </row>
    <row r="2407" spans="1:4" x14ac:dyDescent="0.35">
      <c r="A2407" s="1">
        <v>44587.020833333336</v>
      </c>
      <c r="B2407" s="14">
        <v>44587.020833333336</v>
      </c>
      <c r="C2407" s="2">
        <v>94641.822927999994</v>
      </c>
      <c r="D2407" s="15"/>
    </row>
    <row r="2408" spans="1:4" x14ac:dyDescent="0.35">
      <c r="A2408" s="1">
        <v>44587.03125</v>
      </c>
      <c r="B2408" s="14">
        <v>44587.03125</v>
      </c>
      <c r="C2408" s="2">
        <v>92748.325207999995</v>
      </c>
      <c r="D2408" s="15"/>
    </row>
    <row r="2409" spans="1:4" x14ac:dyDescent="0.35">
      <c r="A2409" s="1">
        <v>44587.041666666664</v>
      </c>
      <c r="B2409" s="14">
        <v>44587.041666666664</v>
      </c>
      <c r="C2409" s="2">
        <v>92470.488836000004</v>
      </c>
      <c r="D2409" s="15"/>
    </row>
    <row r="2410" spans="1:4" x14ac:dyDescent="0.35">
      <c r="A2410" s="1">
        <v>44587.052083333336</v>
      </c>
      <c r="B2410" s="14">
        <v>44587.052083333336</v>
      </c>
      <c r="C2410" s="2">
        <v>91762.330067999996</v>
      </c>
      <c r="D2410" s="15"/>
    </row>
    <row r="2411" spans="1:4" x14ac:dyDescent="0.35">
      <c r="A2411" s="1">
        <v>44587.0625</v>
      </c>
      <c r="B2411" s="14">
        <v>44587.0625</v>
      </c>
      <c r="C2411" s="2">
        <v>90977.577187999996</v>
      </c>
      <c r="D2411" s="15"/>
    </row>
    <row r="2412" spans="1:4" x14ac:dyDescent="0.35">
      <c r="A2412" s="1">
        <v>44587.072916666664</v>
      </c>
      <c r="B2412" s="14">
        <v>44587.072916666664</v>
      </c>
      <c r="C2412" s="2">
        <v>91451.388508000004</v>
      </c>
      <c r="D2412" s="15"/>
    </row>
    <row r="2413" spans="1:4" x14ac:dyDescent="0.35">
      <c r="A2413" s="1">
        <v>44587.083333333336</v>
      </c>
      <c r="B2413" s="14">
        <v>44587.083333333336</v>
      </c>
      <c r="C2413" s="2">
        <v>93650.349843999997</v>
      </c>
      <c r="D2413" s="15"/>
    </row>
    <row r="2414" spans="1:4" x14ac:dyDescent="0.35">
      <c r="A2414" s="1">
        <v>44587.09375</v>
      </c>
      <c r="B2414" s="14">
        <v>44587.09375</v>
      </c>
      <c r="C2414" s="2">
        <v>91944.195932000002</v>
      </c>
      <c r="D2414" s="15"/>
    </row>
    <row r="2415" spans="1:4" x14ac:dyDescent="0.35">
      <c r="A2415" s="1">
        <v>44587.104166666664</v>
      </c>
      <c r="B2415" s="14">
        <v>44587.104166666664</v>
      </c>
      <c r="C2415" s="2">
        <v>92558.805596000006</v>
      </c>
      <c r="D2415" s="15"/>
    </row>
    <row r="2416" spans="1:4" x14ac:dyDescent="0.35">
      <c r="A2416" s="1">
        <v>44587.114583333336</v>
      </c>
      <c r="B2416" s="14">
        <v>44587.114583333336</v>
      </c>
      <c r="C2416" s="2">
        <v>93006.185639999996</v>
      </c>
      <c r="D2416" s="15"/>
    </row>
    <row r="2417" spans="1:4" x14ac:dyDescent="0.35">
      <c r="A2417" s="1">
        <v>44587.125</v>
      </c>
      <c r="B2417" s="14">
        <v>44587.125</v>
      </c>
      <c r="C2417" s="2">
        <v>94803.494407999999</v>
      </c>
      <c r="D2417" s="15"/>
    </row>
    <row r="2418" spans="1:4" x14ac:dyDescent="0.35">
      <c r="A2418" s="1">
        <v>44587.135416666664</v>
      </c>
      <c r="B2418" s="14">
        <v>44587.135416666664</v>
      </c>
      <c r="C2418" s="2">
        <v>97152.067712000004</v>
      </c>
      <c r="D2418" s="15"/>
    </row>
    <row r="2419" spans="1:4" x14ac:dyDescent="0.35">
      <c r="A2419" s="1">
        <v>44587.145833333336</v>
      </c>
      <c r="B2419" s="14">
        <v>44587.145833333336</v>
      </c>
      <c r="C2419" s="2">
        <v>98267.329771999997</v>
      </c>
      <c r="D2419" s="15"/>
    </row>
    <row r="2420" spans="1:4" x14ac:dyDescent="0.35">
      <c r="A2420" s="1">
        <v>44587.15625</v>
      </c>
      <c r="B2420" s="14">
        <v>44587.15625</v>
      </c>
      <c r="C2420" s="2">
        <v>99032.395900000003</v>
      </c>
      <c r="D2420" s="15"/>
    </row>
    <row r="2421" spans="1:4" x14ac:dyDescent="0.35">
      <c r="A2421" s="1">
        <v>44587.166666666664</v>
      </c>
      <c r="B2421" s="14">
        <v>44587.166666666664</v>
      </c>
      <c r="C2421" s="2">
        <v>99417.870288000006</v>
      </c>
      <c r="D2421" s="15"/>
    </row>
    <row r="2422" spans="1:4" x14ac:dyDescent="0.35">
      <c r="A2422" s="1">
        <v>44587.177083333336</v>
      </c>
      <c r="B2422" s="14">
        <v>44587.177083333336</v>
      </c>
      <c r="C2422" s="2">
        <v>100163.445836</v>
      </c>
      <c r="D2422" s="15"/>
    </row>
    <row r="2423" spans="1:4" x14ac:dyDescent="0.35">
      <c r="A2423" s="1">
        <v>44587.1875</v>
      </c>
      <c r="B2423" s="14">
        <v>44587.1875</v>
      </c>
      <c r="C2423" s="2">
        <v>101143.75487600001</v>
      </c>
      <c r="D2423" s="15"/>
    </row>
    <row r="2424" spans="1:4" x14ac:dyDescent="0.35">
      <c r="A2424" s="1">
        <v>44587.197916666664</v>
      </c>
      <c r="B2424" s="14">
        <v>44587.197916666664</v>
      </c>
      <c r="C2424" s="2">
        <v>102437.171892</v>
      </c>
      <c r="D2424" s="15"/>
    </row>
    <row r="2425" spans="1:4" x14ac:dyDescent="0.35">
      <c r="A2425" s="1">
        <v>44587.208333333336</v>
      </c>
      <c r="B2425" s="14">
        <v>44587.208333333336</v>
      </c>
      <c r="C2425" s="2">
        <v>103072.000032</v>
      </c>
      <c r="D2425" s="15"/>
    </row>
    <row r="2426" spans="1:4" x14ac:dyDescent="0.35">
      <c r="A2426" s="1">
        <v>44587.21875</v>
      </c>
      <c r="B2426" s="14">
        <v>44587.21875</v>
      </c>
      <c r="C2426" s="2">
        <v>104884.52448399999</v>
      </c>
      <c r="D2426" s="15"/>
    </row>
    <row r="2427" spans="1:4" x14ac:dyDescent="0.35">
      <c r="A2427" s="1">
        <v>44587.229166666664</v>
      </c>
      <c r="B2427" s="14">
        <v>44587.229166666664</v>
      </c>
      <c r="C2427" s="2">
        <v>105353.517788</v>
      </c>
      <c r="D2427" s="15"/>
    </row>
    <row r="2428" spans="1:4" x14ac:dyDescent="0.35">
      <c r="A2428" s="1">
        <v>44587.239583333336</v>
      </c>
      <c r="B2428" s="14">
        <v>44587.239583333336</v>
      </c>
      <c r="C2428" s="2">
        <v>107859.2605</v>
      </c>
      <c r="D2428" s="15"/>
    </row>
    <row r="2429" spans="1:4" x14ac:dyDescent="0.35">
      <c r="A2429" s="1">
        <v>44587.25</v>
      </c>
      <c r="B2429" s="14">
        <v>44587.25</v>
      </c>
      <c r="C2429" s="2">
        <v>109788.804984</v>
      </c>
      <c r="D2429" s="15"/>
    </row>
    <row r="2430" spans="1:4" x14ac:dyDescent="0.35">
      <c r="A2430" s="1">
        <v>44587.260416666664</v>
      </c>
      <c r="B2430" s="14">
        <v>44587.260416666664</v>
      </c>
      <c r="C2430" s="2">
        <v>116047.12287200001</v>
      </c>
      <c r="D2430" s="15"/>
    </row>
    <row r="2431" spans="1:4" x14ac:dyDescent="0.35">
      <c r="A2431" s="1">
        <v>44587.270833333336</v>
      </c>
      <c r="B2431" s="14">
        <v>44587.270833333336</v>
      </c>
      <c r="C2431" s="2">
        <v>121346.43163200001</v>
      </c>
      <c r="D2431" s="15"/>
    </row>
    <row r="2432" spans="1:4" x14ac:dyDescent="0.35">
      <c r="A2432" s="1">
        <v>44587.28125</v>
      </c>
      <c r="B2432" s="14">
        <v>44587.28125</v>
      </c>
      <c r="C2432" s="2">
        <v>126097.85924799999</v>
      </c>
      <c r="D2432" s="15"/>
    </row>
    <row r="2433" spans="1:4" x14ac:dyDescent="0.35">
      <c r="A2433" s="1">
        <v>44587.291666666664</v>
      </c>
      <c r="B2433" s="14">
        <v>44587.291666666664</v>
      </c>
      <c r="C2433" s="2">
        <v>129703.004896</v>
      </c>
      <c r="D2433" s="15"/>
    </row>
    <row r="2434" spans="1:4" x14ac:dyDescent="0.35">
      <c r="A2434" s="1">
        <v>44587.302083333336</v>
      </c>
      <c r="B2434" s="14">
        <v>44587.302083333336</v>
      </c>
      <c r="C2434" s="2">
        <v>135109.658184</v>
      </c>
      <c r="D2434" s="15"/>
    </row>
    <row r="2435" spans="1:4" x14ac:dyDescent="0.35">
      <c r="A2435" s="1">
        <v>44587.3125</v>
      </c>
      <c r="B2435" s="14">
        <v>44587.3125</v>
      </c>
      <c r="C2435" s="2">
        <v>138052.95445600001</v>
      </c>
      <c r="D2435" s="15"/>
    </row>
    <row r="2436" spans="1:4" x14ac:dyDescent="0.35">
      <c r="A2436" s="1">
        <v>44587.322916666664</v>
      </c>
      <c r="B2436" s="14">
        <v>44587.322916666664</v>
      </c>
      <c r="C2436" s="2">
        <v>140177.01344800001</v>
      </c>
      <c r="D2436" s="15"/>
    </row>
    <row r="2437" spans="1:4" x14ac:dyDescent="0.35">
      <c r="A2437" s="1">
        <v>44587.333333333336</v>
      </c>
      <c r="B2437" s="14">
        <v>44587.333333333336</v>
      </c>
      <c r="C2437" s="2">
        <v>139693.90815199999</v>
      </c>
      <c r="D2437" s="15"/>
    </row>
    <row r="2438" spans="1:4" x14ac:dyDescent="0.35">
      <c r="A2438" s="1">
        <v>44587.34375</v>
      </c>
      <c r="B2438" s="14">
        <v>44587.34375</v>
      </c>
      <c r="C2438" s="2">
        <v>140715.41516</v>
      </c>
      <c r="D2438" s="15"/>
    </row>
    <row r="2439" spans="1:4" x14ac:dyDescent="0.35">
      <c r="A2439" s="1">
        <v>44587.354166666664</v>
      </c>
      <c r="B2439" s="14">
        <v>44587.354166666664</v>
      </c>
      <c r="C2439" s="2">
        <v>139618.78744399999</v>
      </c>
      <c r="D2439" s="15"/>
    </row>
    <row r="2440" spans="1:4" x14ac:dyDescent="0.35">
      <c r="A2440" s="1">
        <v>44587.364583333336</v>
      </c>
      <c r="B2440" s="14">
        <v>44587.364583333336</v>
      </c>
      <c r="C2440" s="2">
        <v>138597.64214800001</v>
      </c>
      <c r="D2440" s="15"/>
    </row>
    <row r="2441" spans="1:4" x14ac:dyDescent="0.35">
      <c r="A2441" s="1">
        <v>44587.375</v>
      </c>
      <c r="B2441" s="14">
        <v>44587.375</v>
      </c>
      <c r="C2441" s="2">
        <v>138182.30603599999</v>
      </c>
      <c r="D2441" s="15"/>
    </row>
    <row r="2442" spans="1:4" x14ac:dyDescent="0.35">
      <c r="A2442" s="1">
        <v>44587.385416666664</v>
      </c>
      <c r="B2442" s="14">
        <v>44587.385416666664</v>
      </c>
      <c r="C2442" s="2">
        <v>137639.12195999999</v>
      </c>
      <c r="D2442" s="15"/>
    </row>
    <row r="2443" spans="1:4" x14ac:dyDescent="0.35">
      <c r="A2443" s="1">
        <v>44587.395833333336</v>
      </c>
      <c r="B2443" s="14">
        <v>44587.395833333336</v>
      </c>
      <c r="C2443" s="2">
        <v>139732.22484400001</v>
      </c>
      <c r="D2443" s="15"/>
    </row>
    <row r="2444" spans="1:4" x14ac:dyDescent="0.35">
      <c r="A2444" s="1">
        <v>44587.40625</v>
      </c>
      <c r="B2444" s="14">
        <v>44587.40625</v>
      </c>
      <c r="C2444" s="2">
        <v>140490.99577199999</v>
      </c>
      <c r="D2444" s="15"/>
    </row>
    <row r="2445" spans="1:4" x14ac:dyDescent="0.35">
      <c r="A2445" s="1">
        <v>44587.416666666664</v>
      </c>
      <c r="B2445" s="14">
        <v>44587.416666666664</v>
      </c>
      <c r="C2445" s="2">
        <v>141388.15334799999</v>
      </c>
      <c r="D2445" s="15"/>
    </row>
    <row r="2446" spans="1:4" x14ac:dyDescent="0.35">
      <c r="A2446" s="1">
        <v>44587.427083333336</v>
      </c>
      <c r="B2446" s="14">
        <v>44587.427083333336</v>
      </c>
      <c r="C2446" s="2">
        <v>140983.86232399999</v>
      </c>
      <c r="D2446" s="15"/>
    </row>
    <row r="2447" spans="1:4" x14ac:dyDescent="0.35">
      <c r="A2447" s="1">
        <v>44587.4375</v>
      </c>
      <c r="B2447" s="14">
        <v>44587.4375</v>
      </c>
      <c r="C2447" s="2">
        <v>141692.34296000001</v>
      </c>
      <c r="D2447" s="15"/>
    </row>
    <row r="2448" spans="1:4" x14ac:dyDescent="0.35">
      <c r="A2448" s="1">
        <v>44587.447916666664</v>
      </c>
      <c r="B2448" s="14">
        <v>44587.447916666664</v>
      </c>
      <c r="C2448" s="2">
        <v>143370.31666800001</v>
      </c>
      <c r="D2448" s="15"/>
    </row>
    <row r="2449" spans="1:4" x14ac:dyDescent="0.35">
      <c r="A2449" s="1">
        <v>44587.458333333336</v>
      </c>
      <c r="B2449" s="14">
        <v>44587.458333333336</v>
      </c>
      <c r="C2449" s="2">
        <v>145941.5588</v>
      </c>
      <c r="D2449" s="15"/>
    </row>
    <row r="2450" spans="1:4" x14ac:dyDescent="0.35">
      <c r="A2450" s="1">
        <v>44587.46875</v>
      </c>
      <c r="B2450" s="14">
        <v>44587.46875</v>
      </c>
      <c r="C2450" s="2">
        <v>146459.35579199999</v>
      </c>
      <c r="D2450" s="15"/>
    </row>
    <row r="2451" spans="1:4" x14ac:dyDescent="0.35">
      <c r="A2451" s="1">
        <v>44587.479166666664</v>
      </c>
      <c r="B2451" s="14">
        <v>44587.479166666664</v>
      </c>
      <c r="C2451" s="2">
        <v>148946.29801999999</v>
      </c>
      <c r="D2451" s="15"/>
    </row>
    <row r="2452" spans="1:4" x14ac:dyDescent="0.35">
      <c r="A2452" s="1">
        <v>44587.489583333336</v>
      </c>
      <c r="B2452" s="14">
        <v>44587.489583333336</v>
      </c>
      <c r="C2452" s="2">
        <v>146294.23593600001</v>
      </c>
      <c r="D2452" s="15"/>
    </row>
    <row r="2453" spans="1:4" x14ac:dyDescent="0.35">
      <c r="A2453" s="1">
        <v>44587.5</v>
      </c>
      <c r="B2453" s="14">
        <v>44587.5</v>
      </c>
      <c r="C2453" s="2">
        <v>144113.20380399999</v>
      </c>
      <c r="D2453" s="15"/>
    </row>
    <row r="2454" spans="1:4" x14ac:dyDescent="0.35">
      <c r="A2454" s="1">
        <v>44587.510416666664</v>
      </c>
      <c r="B2454" s="14">
        <v>44587.510416666664</v>
      </c>
      <c r="C2454" s="2">
        <v>141534.076608</v>
      </c>
      <c r="D2454" s="15"/>
    </row>
    <row r="2455" spans="1:4" x14ac:dyDescent="0.35">
      <c r="A2455" s="1">
        <v>44587.520833333336</v>
      </c>
      <c r="B2455" s="14">
        <v>44587.520833333336</v>
      </c>
      <c r="C2455" s="2">
        <v>141006.04792800001</v>
      </c>
      <c r="D2455" s="15"/>
    </row>
    <row r="2456" spans="1:4" x14ac:dyDescent="0.35">
      <c r="A2456" s="1">
        <v>44587.53125</v>
      </c>
      <c r="B2456" s="14">
        <v>44587.53125</v>
      </c>
      <c r="C2456" s="2">
        <v>142052.195328</v>
      </c>
      <c r="D2456" s="15"/>
    </row>
    <row r="2457" spans="1:4" x14ac:dyDescent="0.35">
      <c r="A2457" s="1">
        <v>44587.541666666664</v>
      </c>
      <c r="B2457" s="14">
        <v>44587.541666666664</v>
      </c>
      <c r="C2457" s="2">
        <v>142029.91820399999</v>
      </c>
      <c r="D2457" s="15"/>
    </row>
    <row r="2458" spans="1:4" x14ac:dyDescent="0.35">
      <c r="A2458" s="1">
        <v>44587.552083333336</v>
      </c>
      <c r="B2458" s="14">
        <v>44587.552083333336</v>
      </c>
      <c r="C2458" s="2">
        <v>142703.63091199999</v>
      </c>
      <c r="D2458" s="15"/>
    </row>
    <row r="2459" spans="1:4" x14ac:dyDescent="0.35">
      <c r="A2459" s="1">
        <v>44587.5625</v>
      </c>
      <c r="B2459" s="14">
        <v>44587.5625</v>
      </c>
      <c r="C2459" s="2">
        <v>141158.03195999999</v>
      </c>
      <c r="D2459" s="15"/>
    </row>
    <row r="2460" spans="1:4" x14ac:dyDescent="0.35">
      <c r="A2460" s="1">
        <v>44587.572916666664</v>
      </c>
      <c r="B2460" s="14">
        <v>44587.572916666664</v>
      </c>
      <c r="C2460" s="2">
        <v>138314.69199600001</v>
      </c>
      <c r="D2460" s="15"/>
    </row>
    <row r="2461" spans="1:4" x14ac:dyDescent="0.35">
      <c r="A2461" s="1">
        <v>44587.583333333336</v>
      </c>
      <c r="B2461" s="14">
        <v>44587.583333333336</v>
      </c>
      <c r="C2461" s="2">
        <v>137867.351372</v>
      </c>
      <c r="D2461" s="15"/>
    </row>
    <row r="2462" spans="1:4" x14ac:dyDescent="0.35">
      <c r="A2462" s="1">
        <v>44587.59375</v>
      </c>
      <c r="B2462" s="14">
        <v>44587.59375</v>
      </c>
      <c r="C2462" s="2">
        <v>141539.272696</v>
      </c>
      <c r="D2462" s="15"/>
    </row>
    <row r="2463" spans="1:4" x14ac:dyDescent="0.35">
      <c r="A2463" s="1">
        <v>44587.604166666664</v>
      </c>
      <c r="B2463" s="14">
        <v>44587.604166666664</v>
      </c>
      <c r="C2463" s="2">
        <v>141624.50336</v>
      </c>
      <c r="D2463" s="15"/>
    </row>
    <row r="2464" spans="1:4" x14ac:dyDescent="0.35">
      <c r="A2464" s="1">
        <v>44587.614583333336</v>
      </c>
      <c r="B2464" s="14">
        <v>44587.614583333336</v>
      </c>
      <c r="C2464" s="2">
        <v>141197.33995200001</v>
      </c>
      <c r="D2464" s="15"/>
    </row>
    <row r="2465" spans="1:4" x14ac:dyDescent="0.35">
      <c r="A2465" s="1">
        <v>44587.625</v>
      </c>
      <c r="B2465" s="14">
        <v>44587.625</v>
      </c>
      <c r="C2465" s="2">
        <v>141860.99408400001</v>
      </c>
      <c r="D2465" s="15"/>
    </row>
    <row r="2466" spans="1:4" x14ac:dyDescent="0.35">
      <c r="A2466" s="1">
        <v>44587.635416666664</v>
      </c>
      <c r="B2466" s="14">
        <v>44587.635416666664</v>
      </c>
      <c r="C2466" s="2">
        <v>141002.99109600001</v>
      </c>
      <c r="D2466" s="15"/>
    </row>
    <row r="2467" spans="1:4" x14ac:dyDescent="0.35">
      <c r="A2467" s="1">
        <v>44587.645833333336</v>
      </c>
      <c r="B2467" s="14">
        <v>44587.645833333336</v>
      </c>
      <c r="C2467" s="2">
        <v>140291.26493999999</v>
      </c>
      <c r="D2467" s="15"/>
    </row>
    <row r="2468" spans="1:4" x14ac:dyDescent="0.35">
      <c r="A2468" s="1">
        <v>44587.65625</v>
      </c>
      <c r="B2468" s="14">
        <v>44587.65625</v>
      </c>
      <c r="C2468" s="2">
        <v>139364.26901600001</v>
      </c>
      <c r="D2468" s="15"/>
    </row>
    <row r="2469" spans="1:4" x14ac:dyDescent="0.35">
      <c r="A2469" s="1">
        <v>44587.666666666664</v>
      </c>
      <c r="B2469" s="14">
        <v>44587.666666666664</v>
      </c>
      <c r="C2469" s="2">
        <v>136045.078316</v>
      </c>
      <c r="D2469" s="15"/>
    </row>
    <row r="2470" spans="1:4" x14ac:dyDescent="0.35">
      <c r="A2470" s="1">
        <v>44587.677083333336</v>
      </c>
      <c r="B2470" s="14">
        <v>44587.677083333336</v>
      </c>
      <c r="C2470" s="2">
        <v>136205.01837199999</v>
      </c>
      <c r="D2470" s="15"/>
    </row>
    <row r="2471" spans="1:4" x14ac:dyDescent="0.35">
      <c r="A2471" s="1">
        <v>44587.6875</v>
      </c>
      <c r="B2471" s="14">
        <v>44587.6875</v>
      </c>
      <c r="C2471" s="2">
        <v>136906.02771200001</v>
      </c>
      <c r="D2471" s="15"/>
    </row>
    <row r="2472" spans="1:4" x14ac:dyDescent="0.35">
      <c r="A2472" s="1">
        <v>44587.697916666664</v>
      </c>
      <c r="B2472" s="14">
        <v>44587.697916666664</v>
      </c>
      <c r="C2472" s="2">
        <v>137794.99246800001</v>
      </c>
      <c r="D2472" s="15"/>
    </row>
    <row r="2473" spans="1:4" x14ac:dyDescent="0.35">
      <c r="A2473" s="1">
        <v>44587.708333333336</v>
      </c>
      <c r="B2473" s="14">
        <v>44587.708333333336</v>
      </c>
      <c r="C2473" s="2">
        <v>140832.86204400001</v>
      </c>
      <c r="D2473" s="15"/>
    </row>
    <row r="2474" spans="1:4" x14ac:dyDescent="0.35">
      <c r="A2474" s="1">
        <v>44587.71875</v>
      </c>
      <c r="B2474" s="14">
        <v>44587.71875</v>
      </c>
      <c r="C2474" s="2">
        <v>145783.64566000001</v>
      </c>
      <c r="D2474" s="15"/>
    </row>
    <row r="2475" spans="1:4" x14ac:dyDescent="0.35">
      <c r="A2475" s="1">
        <v>44587.729166666664</v>
      </c>
      <c r="B2475" s="14">
        <v>44587.729166666664</v>
      </c>
      <c r="C2475" s="2">
        <v>146630.275612</v>
      </c>
      <c r="D2475" s="15"/>
    </row>
    <row r="2476" spans="1:4" x14ac:dyDescent="0.35">
      <c r="A2476" s="1">
        <v>44587.739583333336</v>
      </c>
      <c r="B2476" s="14">
        <v>44587.739583333336</v>
      </c>
      <c r="C2476" s="2">
        <v>146698.46617999999</v>
      </c>
      <c r="D2476" s="15"/>
    </row>
    <row r="2477" spans="1:4" x14ac:dyDescent="0.35">
      <c r="A2477" s="1">
        <v>44587.75</v>
      </c>
      <c r="B2477" s="14">
        <v>44587.75</v>
      </c>
      <c r="C2477" s="2">
        <v>146845.92961600001</v>
      </c>
      <c r="D2477" s="15"/>
    </row>
    <row r="2478" spans="1:4" x14ac:dyDescent="0.35">
      <c r="A2478" s="1">
        <v>44587.760416666664</v>
      </c>
      <c r="B2478" s="14">
        <v>44587.760416666664</v>
      </c>
      <c r="C2478" s="2">
        <v>144115.75557199999</v>
      </c>
      <c r="D2478" s="15"/>
    </row>
    <row r="2479" spans="1:4" x14ac:dyDescent="0.35">
      <c r="A2479" s="1">
        <v>44587.770833333336</v>
      </c>
      <c r="B2479" s="14">
        <v>44587.770833333336</v>
      </c>
      <c r="C2479" s="2">
        <v>140754.897088</v>
      </c>
      <c r="D2479" s="15"/>
    </row>
    <row r="2480" spans="1:4" x14ac:dyDescent="0.35">
      <c r="A2480" s="1">
        <v>44587.78125</v>
      </c>
      <c r="B2480" s="14">
        <v>44587.78125</v>
      </c>
      <c r="C2480" s="2">
        <v>139852.54351600001</v>
      </c>
      <c r="D2480" s="15"/>
    </row>
    <row r="2481" spans="1:4" x14ac:dyDescent="0.35">
      <c r="A2481" s="1">
        <v>44587.791666666664</v>
      </c>
      <c r="B2481" s="14">
        <v>44587.791666666664</v>
      </c>
      <c r="C2481" s="2">
        <v>138683.07937600001</v>
      </c>
      <c r="D2481" s="15"/>
    </row>
    <row r="2482" spans="1:4" x14ac:dyDescent="0.35">
      <c r="A2482" s="1">
        <v>44587.802083333336</v>
      </c>
      <c r="B2482" s="14">
        <v>44587.802083333336</v>
      </c>
      <c r="C2482" s="2">
        <v>139468.551236</v>
      </c>
      <c r="D2482" s="15"/>
    </row>
    <row r="2483" spans="1:4" x14ac:dyDescent="0.35">
      <c r="A2483" s="1">
        <v>44587.8125</v>
      </c>
      <c r="B2483" s="14">
        <v>44587.8125</v>
      </c>
      <c r="C2483" s="2">
        <v>140097.62985999999</v>
      </c>
      <c r="D2483" s="15"/>
    </row>
    <row r="2484" spans="1:4" x14ac:dyDescent="0.35">
      <c r="A2484" s="1">
        <v>44587.822916666664</v>
      </c>
      <c r="B2484" s="14">
        <v>44587.822916666664</v>
      </c>
      <c r="C2484" s="2">
        <v>138633.98404000001</v>
      </c>
      <c r="D2484" s="15"/>
    </row>
    <row r="2485" spans="1:4" x14ac:dyDescent="0.35">
      <c r="A2485" s="1">
        <v>44587.833333333336</v>
      </c>
      <c r="B2485" s="14">
        <v>44587.833333333336</v>
      </c>
      <c r="C2485" s="2">
        <v>136452.79930000001</v>
      </c>
      <c r="D2485" s="15"/>
    </row>
    <row r="2486" spans="1:4" x14ac:dyDescent="0.35">
      <c r="A2486" s="1">
        <v>44587.84375</v>
      </c>
      <c r="B2486" s="14">
        <v>44587.84375</v>
      </c>
      <c r="C2486" s="2">
        <v>133466.07352800001</v>
      </c>
      <c r="D2486" s="15"/>
    </row>
    <row r="2487" spans="1:4" x14ac:dyDescent="0.35">
      <c r="A2487" s="1">
        <v>44587.854166666664</v>
      </c>
      <c r="B2487" s="14">
        <v>44587.854166666664</v>
      </c>
      <c r="C2487" s="2">
        <v>130354.61336</v>
      </c>
      <c r="D2487" s="15"/>
    </row>
    <row r="2488" spans="1:4" x14ac:dyDescent="0.35">
      <c r="A2488" s="1">
        <v>44587.864583333336</v>
      </c>
      <c r="B2488" s="14">
        <v>44587.864583333336</v>
      </c>
      <c r="C2488" s="2">
        <v>128611.366864</v>
      </c>
      <c r="D2488" s="15"/>
    </row>
    <row r="2489" spans="1:4" x14ac:dyDescent="0.35">
      <c r="A2489" s="1">
        <v>44587.875</v>
      </c>
      <c r="B2489" s="14">
        <v>44587.875</v>
      </c>
      <c r="C2489" s="2">
        <v>125402.747408</v>
      </c>
      <c r="D2489" s="15"/>
    </row>
    <row r="2490" spans="1:4" x14ac:dyDescent="0.35">
      <c r="A2490" s="1">
        <v>44587.885416666664</v>
      </c>
      <c r="B2490" s="14">
        <v>44587.885416666664</v>
      </c>
      <c r="C2490" s="2">
        <v>121415.584968</v>
      </c>
      <c r="D2490" s="15"/>
    </row>
    <row r="2491" spans="1:4" x14ac:dyDescent="0.35">
      <c r="A2491" s="1">
        <v>44587.895833333336</v>
      </c>
      <c r="B2491" s="14">
        <v>44587.895833333336</v>
      </c>
      <c r="C2491" s="2">
        <v>119890.885704</v>
      </c>
      <c r="D2491" s="15"/>
    </row>
    <row r="2492" spans="1:4" x14ac:dyDescent="0.35">
      <c r="A2492" s="1">
        <v>44587.90625</v>
      </c>
      <c r="B2492" s="14">
        <v>44587.90625</v>
      </c>
      <c r="C2492" s="2">
        <v>117168.79498399999</v>
      </c>
      <c r="D2492" s="15"/>
    </row>
    <row r="2493" spans="1:4" x14ac:dyDescent="0.35">
      <c r="A2493" s="1">
        <v>44587.916666666664</v>
      </c>
      <c r="B2493" s="14">
        <v>44587.916666666664</v>
      </c>
      <c r="C2493" s="2">
        <v>116129.82606799999</v>
      </c>
      <c r="D2493" s="15"/>
    </row>
    <row r="2494" spans="1:4" x14ac:dyDescent="0.35">
      <c r="A2494" s="1">
        <v>44587.927083333336</v>
      </c>
      <c r="B2494" s="14">
        <v>44587.927083333336</v>
      </c>
      <c r="C2494" s="2">
        <v>116081.439168</v>
      </c>
      <c r="D2494" s="15"/>
    </row>
    <row r="2495" spans="1:4" x14ac:dyDescent="0.35">
      <c r="A2495" s="1">
        <v>44587.9375</v>
      </c>
      <c r="B2495" s="14">
        <v>44587.9375</v>
      </c>
      <c r="C2495" s="2">
        <v>114343.477768</v>
      </c>
      <c r="D2495" s="15"/>
    </row>
    <row r="2496" spans="1:4" x14ac:dyDescent="0.35">
      <c r="A2496" s="1">
        <v>44587.947916666664</v>
      </c>
      <c r="B2496" s="14">
        <v>44587.947916666664</v>
      </c>
      <c r="C2496" s="2">
        <v>111571.69864</v>
      </c>
      <c r="D2496" s="15"/>
    </row>
    <row r="2497" spans="1:4" x14ac:dyDescent="0.35">
      <c r="A2497" s="1">
        <v>44587.958333333336</v>
      </c>
      <c r="B2497" s="14">
        <v>44587.958333333336</v>
      </c>
      <c r="C2497" s="2">
        <v>111667.783532</v>
      </c>
      <c r="D2497" s="15"/>
    </row>
    <row r="2498" spans="1:4" x14ac:dyDescent="0.35">
      <c r="A2498" s="1">
        <v>44587.96875</v>
      </c>
      <c r="B2498" s="14">
        <v>44587.96875</v>
      </c>
      <c r="C2498" s="2">
        <v>111424.56544400001</v>
      </c>
      <c r="D2498" s="15"/>
    </row>
    <row r="2499" spans="1:4" x14ac:dyDescent="0.35">
      <c r="A2499" s="1">
        <v>44587.979166666664</v>
      </c>
      <c r="B2499" s="14">
        <v>44587.979166666664</v>
      </c>
      <c r="C2499" s="2">
        <v>109929.85248</v>
      </c>
      <c r="D2499" s="15"/>
    </row>
    <row r="2500" spans="1:4" x14ac:dyDescent="0.35">
      <c r="A2500" s="1">
        <v>44587.989583333336</v>
      </c>
      <c r="B2500" s="14">
        <v>44587.989583333336</v>
      </c>
      <c r="C2500" s="2">
        <v>107760.460408</v>
      </c>
      <c r="D2500" s="15"/>
    </row>
    <row r="2501" spans="1:4" x14ac:dyDescent="0.35">
      <c r="A2501" s="1">
        <v>44588</v>
      </c>
      <c r="B2501" s="14">
        <v>44588</v>
      </c>
      <c r="C2501" s="2">
        <v>106137.948424</v>
      </c>
      <c r="D2501" s="15"/>
    </row>
    <row r="2502" spans="1:4" x14ac:dyDescent="0.35">
      <c r="A2502" s="1">
        <v>44588.010416666664</v>
      </c>
      <c r="B2502" s="14">
        <v>44588.010416666664</v>
      </c>
      <c r="C2502" s="2">
        <v>104547.025528</v>
      </c>
      <c r="D2502" s="15"/>
    </row>
    <row r="2503" spans="1:4" x14ac:dyDescent="0.35">
      <c r="A2503" s="1">
        <v>44588.020833333336</v>
      </c>
      <c r="B2503" s="14">
        <v>44588.020833333336</v>
      </c>
      <c r="C2503" s="2">
        <v>104267.274144</v>
      </c>
      <c r="D2503" s="15"/>
    </row>
    <row r="2504" spans="1:4" x14ac:dyDescent="0.35">
      <c r="A2504" s="1">
        <v>44588.03125</v>
      </c>
      <c r="B2504" s="14">
        <v>44588.03125</v>
      </c>
      <c r="C2504" s="2">
        <v>104091.38008</v>
      </c>
      <c r="D2504" s="15"/>
    </row>
    <row r="2505" spans="1:4" x14ac:dyDescent="0.35">
      <c r="A2505" s="1">
        <v>44588.041666666664</v>
      </c>
      <c r="B2505" s="14">
        <v>44588.041666666664</v>
      </c>
      <c r="C2505" s="2">
        <v>103598.72208799999</v>
      </c>
      <c r="D2505" s="15"/>
    </row>
    <row r="2506" spans="1:4" x14ac:dyDescent="0.35">
      <c r="A2506" s="1">
        <v>44588.052083333336</v>
      </c>
      <c r="B2506" s="14">
        <v>44588.052083333336</v>
      </c>
      <c r="C2506" s="2">
        <v>102117.421336</v>
      </c>
      <c r="D2506" s="15"/>
    </row>
    <row r="2507" spans="1:4" x14ac:dyDescent="0.35">
      <c r="A2507" s="1">
        <v>44588.0625</v>
      </c>
      <c r="B2507" s="14">
        <v>44588.0625</v>
      </c>
      <c r="C2507" s="2">
        <v>102702.95294800001</v>
      </c>
      <c r="D2507" s="15"/>
    </row>
    <row r="2508" spans="1:4" x14ac:dyDescent="0.35">
      <c r="A2508" s="1">
        <v>44588.072916666664</v>
      </c>
      <c r="B2508" s="14">
        <v>44588.072916666664</v>
      </c>
      <c r="C2508" s="2">
        <v>102777.359608</v>
      </c>
      <c r="D2508" s="15"/>
    </row>
    <row r="2509" spans="1:4" x14ac:dyDescent="0.35">
      <c r="A2509" s="1">
        <v>44588.083333333336</v>
      </c>
      <c r="B2509" s="14">
        <v>44588.083333333336</v>
      </c>
      <c r="C2509" s="2">
        <v>102711.57704</v>
      </c>
      <c r="D2509" s="15"/>
    </row>
    <row r="2510" spans="1:4" x14ac:dyDescent="0.35">
      <c r="A2510" s="1">
        <v>44588.09375</v>
      </c>
      <c r="B2510" s="14">
        <v>44588.09375</v>
      </c>
      <c r="C2510" s="2">
        <v>101763.90252</v>
      </c>
      <c r="D2510" s="15"/>
    </row>
    <row r="2511" spans="1:4" x14ac:dyDescent="0.35">
      <c r="A2511" s="1">
        <v>44588.104166666664</v>
      </c>
      <c r="B2511" s="14">
        <v>44588.104166666664</v>
      </c>
      <c r="C2511" s="2">
        <v>102951.065084</v>
      </c>
      <c r="D2511" s="15"/>
    </row>
    <row r="2512" spans="1:4" x14ac:dyDescent="0.35">
      <c r="A2512" s="1">
        <v>44588.114583333336</v>
      </c>
      <c r="B2512" s="14">
        <v>44588.114583333336</v>
      </c>
      <c r="C2512" s="2">
        <v>103551.630404</v>
      </c>
      <c r="D2512" s="15"/>
    </row>
    <row r="2513" spans="1:4" x14ac:dyDescent="0.35">
      <c r="A2513" s="1">
        <v>44588.125</v>
      </c>
      <c r="B2513" s="14">
        <v>44588.125</v>
      </c>
      <c r="C2513" s="2">
        <v>105761.28474800001</v>
      </c>
      <c r="D2513" s="15"/>
    </row>
    <row r="2514" spans="1:4" x14ac:dyDescent="0.35">
      <c r="A2514" s="1">
        <v>44588.135416666664</v>
      </c>
      <c r="B2514" s="14">
        <v>44588.135416666664</v>
      </c>
      <c r="C2514" s="2">
        <v>107191.789756</v>
      </c>
      <c r="D2514" s="15"/>
    </row>
    <row r="2515" spans="1:4" x14ac:dyDescent="0.35">
      <c r="A2515" s="1">
        <v>44588.145833333336</v>
      </c>
      <c r="B2515" s="14">
        <v>44588.145833333336</v>
      </c>
      <c r="C2515" s="2">
        <v>106567.31892400001</v>
      </c>
      <c r="D2515" s="15"/>
    </row>
    <row r="2516" spans="1:4" x14ac:dyDescent="0.35">
      <c r="A2516" s="1">
        <v>44588.15625</v>
      </c>
      <c r="B2516" s="14">
        <v>44588.15625</v>
      </c>
      <c r="C2516" s="2">
        <v>107885.39896400001</v>
      </c>
      <c r="D2516" s="15"/>
    </row>
    <row r="2517" spans="1:4" x14ac:dyDescent="0.35">
      <c r="A2517" s="1">
        <v>44588.166666666664</v>
      </c>
      <c r="B2517" s="14">
        <v>44588.166666666664</v>
      </c>
      <c r="C2517" s="2">
        <v>109241.630512</v>
      </c>
      <c r="D2517" s="15"/>
    </row>
    <row r="2518" spans="1:4" x14ac:dyDescent="0.35">
      <c r="A2518" s="1">
        <v>44588.177083333336</v>
      </c>
      <c r="B2518" s="14">
        <v>44588.177083333336</v>
      </c>
      <c r="C2518" s="2">
        <v>111554.15708800001</v>
      </c>
      <c r="D2518" s="15"/>
    </row>
    <row r="2519" spans="1:4" x14ac:dyDescent="0.35">
      <c r="A2519" s="1">
        <v>44588.1875</v>
      </c>
      <c r="B2519" s="14">
        <v>44588.1875</v>
      </c>
      <c r="C2519" s="2">
        <v>111948.10962800001</v>
      </c>
      <c r="D2519" s="15"/>
    </row>
    <row r="2520" spans="1:4" x14ac:dyDescent="0.35">
      <c r="A2520" s="1">
        <v>44588.197916666664</v>
      </c>
      <c r="B2520" s="14">
        <v>44588.197916666664</v>
      </c>
      <c r="C2520" s="2">
        <v>114364.62988399999</v>
      </c>
      <c r="D2520" s="15"/>
    </row>
    <row r="2521" spans="1:4" x14ac:dyDescent="0.35">
      <c r="A2521" s="1">
        <v>44588.208333333336</v>
      </c>
      <c r="B2521" s="14">
        <v>44588.208333333336</v>
      </c>
      <c r="C2521" s="2">
        <v>114942.838288</v>
      </c>
      <c r="D2521" s="15"/>
    </row>
    <row r="2522" spans="1:4" x14ac:dyDescent="0.35">
      <c r="A2522" s="1">
        <v>44588.21875</v>
      </c>
      <c r="B2522" s="14">
        <v>44588.21875</v>
      </c>
      <c r="C2522" s="2">
        <v>118058.92961599999</v>
      </c>
      <c r="D2522" s="15"/>
    </row>
    <row r="2523" spans="1:4" x14ac:dyDescent="0.35">
      <c r="A2523" s="1">
        <v>44588.229166666664</v>
      </c>
      <c r="B2523" s="14">
        <v>44588.229166666664</v>
      </c>
      <c r="C2523" s="2">
        <v>118210.09029199999</v>
      </c>
      <c r="D2523" s="15"/>
    </row>
    <row r="2524" spans="1:4" x14ac:dyDescent="0.35">
      <c r="A2524" s="1">
        <v>44588.239583333336</v>
      </c>
      <c r="B2524" s="14">
        <v>44588.239583333336</v>
      </c>
      <c r="C2524" s="2">
        <v>117990.988836</v>
      </c>
      <c r="D2524" s="15"/>
    </row>
    <row r="2525" spans="1:4" x14ac:dyDescent="0.35">
      <c r="A2525" s="1">
        <v>44588.25</v>
      </c>
      <c r="B2525" s="14">
        <v>44588.25</v>
      </c>
      <c r="C2525" s="2">
        <v>119307.79666000001</v>
      </c>
      <c r="D2525" s="15"/>
    </row>
    <row r="2526" spans="1:4" x14ac:dyDescent="0.35">
      <c r="A2526" s="1">
        <v>44588.260416666664</v>
      </c>
      <c r="B2526" s="14">
        <v>44588.260416666664</v>
      </c>
      <c r="C2526" s="2">
        <v>125412.518096</v>
      </c>
      <c r="D2526" s="15"/>
    </row>
    <row r="2527" spans="1:4" x14ac:dyDescent="0.35">
      <c r="A2527" s="1">
        <v>44588.270833333336</v>
      </c>
      <c r="B2527" s="14">
        <v>44588.270833333336</v>
      </c>
      <c r="C2527" s="2">
        <v>132515.76429600001</v>
      </c>
      <c r="D2527" s="15"/>
    </row>
    <row r="2528" spans="1:4" x14ac:dyDescent="0.35">
      <c r="A2528" s="1">
        <v>44588.28125</v>
      </c>
      <c r="B2528" s="14">
        <v>44588.28125</v>
      </c>
      <c r="C2528" s="2">
        <v>139317.08118000001</v>
      </c>
      <c r="D2528" s="15"/>
    </row>
    <row r="2529" spans="1:4" x14ac:dyDescent="0.35">
      <c r="A2529" s="1">
        <v>44588.291666666664</v>
      </c>
      <c r="B2529" s="14">
        <v>44588.291666666664</v>
      </c>
      <c r="C2529" s="2">
        <v>143947.963556</v>
      </c>
      <c r="D2529" s="15"/>
    </row>
    <row r="2530" spans="1:4" x14ac:dyDescent="0.35">
      <c r="A2530" s="1">
        <v>44588.302083333336</v>
      </c>
      <c r="B2530" s="14">
        <v>44588.302083333336</v>
      </c>
      <c r="C2530" s="2">
        <v>150530.006796</v>
      </c>
      <c r="D2530" s="15"/>
    </row>
    <row r="2531" spans="1:4" x14ac:dyDescent="0.35">
      <c r="A2531" s="1">
        <v>44588.3125</v>
      </c>
      <c r="B2531" s="14">
        <v>44588.3125</v>
      </c>
      <c r="C2531" s="2">
        <v>151944.35981200001</v>
      </c>
      <c r="D2531" s="15"/>
    </row>
    <row r="2532" spans="1:4" x14ac:dyDescent="0.35">
      <c r="A2532" s="1">
        <v>44588.322916666664</v>
      </c>
      <c r="B2532" s="14">
        <v>44588.322916666664</v>
      </c>
      <c r="C2532" s="2">
        <v>154468.100484</v>
      </c>
      <c r="D2532" s="15"/>
    </row>
    <row r="2533" spans="1:4" x14ac:dyDescent="0.35">
      <c r="A2533" s="1">
        <v>44588.333333333336</v>
      </c>
      <c r="B2533" s="14">
        <v>44588.333333333336</v>
      </c>
      <c r="C2533" s="2">
        <v>154572.55401200001</v>
      </c>
      <c r="D2533" s="15"/>
    </row>
    <row r="2534" spans="1:4" x14ac:dyDescent="0.35">
      <c r="A2534" s="1">
        <v>44588.34375</v>
      </c>
      <c r="B2534" s="14">
        <v>44588.34375</v>
      </c>
      <c r="C2534" s="2">
        <v>156632.13912400001</v>
      </c>
      <c r="D2534" s="15"/>
    </row>
    <row r="2535" spans="1:4" x14ac:dyDescent="0.35">
      <c r="A2535" s="1">
        <v>44588.354166666664</v>
      </c>
      <c r="B2535" s="14">
        <v>44588.354166666664</v>
      </c>
      <c r="C2535" s="2">
        <v>158132.419864</v>
      </c>
      <c r="D2535" s="15"/>
    </row>
    <row r="2536" spans="1:4" x14ac:dyDescent="0.35">
      <c r="A2536" s="1">
        <v>44588.364583333336</v>
      </c>
      <c r="B2536" s="14">
        <v>44588.364583333336</v>
      </c>
      <c r="C2536" s="2">
        <v>156068.07043200001</v>
      </c>
      <c r="D2536" s="15"/>
    </row>
    <row r="2537" spans="1:4" x14ac:dyDescent="0.35">
      <c r="A2537" s="1">
        <v>44588.375</v>
      </c>
      <c r="B2537" s="14">
        <v>44588.375</v>
      </c>
      <c r="C2537" s="2">
        <v>154350.61100800001</v>
      </c>
      <c r="D2537" s="15"/>
    </row>
    <row r="2538" spans="1:4" x14ac:dyDescent="0.35">
      <c r="A2538" s="1">
        <v>44588.385416666664</v>
      </c>
      <c r="B2538" s="14">
        <v>44588.385416666664</v>
      </c>
      <c r="C2538" s="2">
        <v>151456.09983200001</v>
      </c>
      <c r="D2538" s="15"/>
    </row>
    <row r="2539" spans="1:4" x14ac:dyDescent="0.35">
      <c r="A2539" s="1">
        <v>44588.395833333336</v>
      </c>
      <c r="B2539" s="14">
        <v>44588.395833333336</v>
      </c>
      <c r="C2539" s="2">
        <v>153484.22964800001</v>
      </c>
      <c r="D2539" s="15"/>
    </row>
    <row r="2540" spans="1:4" x14ac:dyDescent="0.35">
      <c r="A2540" s="1">
        <v>44588.40625</v>
      </c>
      <c r="B2540" s="14">
        <v>44588.40625</v>
      </c>
      <c r="C2540" s="2">
        <v>154645.836148</v>
      </c>
      <c r="D2540" s="15"/>
    </row>
    <row r="2541" spans="1:4" x14ac:dyDescent="0.35">
      <c r="A2541" s="1">
        <v>44588.416666666664</v>
      </c>
      <c r="B2541" s="14">
        <v>44588.416666666664</v>
      </c>
      <c r="C2541" s="2">
        <v>154819.82167199999</v>
      </c>
      <c r="D2541" s="15"/>
    </row>
    <row r="2542" spans="1:4" x14ac:dyDescent="0.35">
      <c r="A2542" s="1">
        <v>44588.427083333336</v>
      </c>
      <c r="B2542" s="14">
        <v>44588.427083333336</v>
      </c>
      <c r="C2542" s="2">
        <v>153816.3193</v>
      </c>
      <c r="D2542" s="15"/>
    </row>
    <row r="2543" spans="1:4" x14ac:dyDescent="0.35">
      <c r="A2543" s="1">
        <v>44588.4375</v>
      </c>
      <c r="B2543" s="14">
        <v>44588.4375</v>
      </c>
      <c r="C2543" s="2">
        <v>155017.29011599999</v>
      </c>
      <c r="D2543" s="15"/>
    </row>
    <row r="2544" spans="1:4" x14ac:dyDescent="0.35">
      <c r="A2544" s="1">
        <v>44588.447916666664</v>
      </c>
      <c r="B2544" s="14">
        <v>44588.447916666664</v>
      </c>
      <c r="C2544" s="2">
        <v>155835.50054000001</v>
      </c>
      <c r="D2544" s="15"/>
    </row>
    <row r="2545" spans="1:4" x14ac:dyDescent="0.35">
      <c r="A2545" s="1">
        <v>44588.458333333336</v>
      </c>
      <c r="B2545" s="14">
        <v>44588.458333333336</v>
      </c>
      <c r="C2545" s="2">
        <v>155298.06290799999</v>
      </c>
      <c r="D2545" s="15"/>
    </row>
    <row r="2546" spans="1:4" x14ac:dyDescent="0.35">
      <c r="A2546" s="1">
        <v>44588.46875</v>
      </c>
      <c r="B2546" s="14">
        <v>44588.46875</v>
      </c>
      <c r="C2546" s="2">
        <v>157631.68220000001</v>
      </c>
      <c r="D2546" s="15"/>
    </row>
    <row r="2547" spans="1:4" x14ac:dyDescent="0.35">
      <c r="A2547" s="1">
        <v>44588.479166666664</v>
      </c>
      <c r="B2547" s="14">
        <v>44588.479166666664</v>
      </c>
      <c r="C2547" s="2">
        <v>159577.25311200001</v>
      </c>
      <c r="D2547" s="15"/>
    </row>
    <row r="2548" spans="1:4" x14ac:dyDescent="0.35">
      <c r="A2548" s="1">
        <v>44588.489583333336</v>
      </c>
      <c r="B2548" s="14">
        <v>44588.489583333336</v>
      </c>
      <c r="C2548" s="2">
        <v>160097.82396800001</v>
      </c>
      <c r="D2548" s="15"/>
    </row>
    <row r="2549" spans="1:4" x14ac:dyDescent="0.35">
      <c r="A2549" s="1">
        <v>44588.5</v>
      </c>
      <c r="B2549" s="14">
        <v>44588.5</v>
      </c>
      <c r="C2549" s="2">
        <v>160630.177516</v>
      </c>
      <c r="D2549" s="15"/>
    </row>
    <row r="2550" spans="1:4" x14ac:dyDescent="0.35">
      <c r="A2550" s="1">
        <v>44588.510416666664</v>
      </c>
      <c r="B2550" s="14">
        <v>44588.510416666664</v>
      </c>
      <c r="C2550" s="2">
        <v>155766.18125200001</v>
      </c>
      <c r="D2550" s="15"/>
    </row>
    <row r="2551" spans="1:4" x14ac:dyDescent="0.35">
      <c r="A2551" s="1">
        <v>44588.520833333336</v>
      </c>
      <c r="B2551" s="14">
        <v>44588.520833333336</v>
      </c>
      <c r="C2551" s="2">
        <v>154527.817908</v>
      </c>
      <c r="D2551" s="15"/>
    </row>
    <row r="2552" spans="1:4" x14ac:dyDescent="0.35">
      <c r="A2552" s="1">
        <v>44588.53125</v>
      </c>
      <c r="B2552" s="14">
        <v>44588.53125</v>
      </c>
      <c r="C2552" s="2">
        <v>154643.92273200001</v>
      </c>
      <c r="D2552" s="15"/>
    </row>
    <row r="2553" spans="1:4" x14ac:dyDescent="0.35">
      <c r="A2553" s="1">
        <v>44588.541666666664</v>
      </c>
      <c r="B2553" s="14">
        <v>44588.541666666664</v>
      </c>
      <c r="C2553" s="2">
        <v>154937.54363999999</v>
      </c>
      <c r="D2553" s="15"/>
    </row>
    <row r="2554" spans="1:4" x14ac:dyDescent="0.35">
      <c r="A2554" s="1">
        <v>44588.552083333336</v>
      </c>
      <c r="B2554" s="14">
        <v>44588.552083333336</v>
      </c>
      <c r="C2554" s="2">
        <v>154153.749564</v>
      </c>
      <c r="D2554" s="15"/>
    </row>
    <row r="2555" spans="1:4" x14ac:dyDescent="0.35">
      <c r="A2555" s="1">
        <v>44588.5625</v>
      </c>
      <c r="B2555" s="14">
        <v>44588.5625</v>
      </c>
      <c r="C2555" s="2">
        <v>152532.59553200001</v>
      </c>
      <c r="D2555" s="15"/>
    </row>
    <row r="2556" spans="1:4" x14ac:dyDescent="0.35">
      <c r="A2556" s="1">
        <v>44588.572916666664</v>
      </c>
      <c r="B2556" s="14">
        <v>44588.572916666664</v>
      </c>
      <c r="C2556" s="2">
        <v>150756.39817599999</v>
      </c>
      <c r="D2556" s="15"/>
    </row>
    <row r="2557" spans="1:4" x14ac:dyDescent="0.35">
      <c r="A2557" s="1">
        <v>44588.583333333336</v>
      </c>
      <c r="B2557" s="14">
        <v>44588.583333333336</v>
      </c>
      <c r="C2557" s="2">
        <v>147810.161276</v>
      </c>
      <c r="D2557" s="15"/>
    </row>
    <row r="2558" spans="1:4" x14ac:dyDescent="0.35">
      <c r="A2558" s="1">
        <v>44588.59375</v>
      </c>
      <c r="B2558" s="14">
        <v>44588.59375</v>
      </c>
      <c r="C2558" s="2">
        <v>146119.75931600001</v>
      </c>
      <c r="D2558" s="15"/>
    </row>
    <row r="2559" spans="1:4" x14ac:dyDescent="0.35">
      <c r="A2559" s="1">
        <v>44588.604166666664</v>
      </c>
      <c r="B2559" s="14">
        <v>44588.604166666664</v>
      </c>
      <c r="C2559" s="2">
        <v>147183.3308</v>
      </c>
      <c r="D2559" s="15"/>
    </row>
    <row r="2560" spans="1:4" x14ac:dyDescent="0.35">
      <c r="A2560" s="1">
        <v>44588.614583333336</v>
      </c>
      <c r="B2560" s="14">
        <v>44588.614583333336</v>
      </c>
      <c r="C2560" s="2">
        <v>146162.39092000001</v>
      </c>
      <c r="D2560" s="15"/>
    </row>
    <row r="2561" spans="1:4" x14ac:dyDescent="0.35">
      <c r="A2561" s="1">
        <v>44588.625</v>
      </c>
      <c r="B2561" s="14">
        <v>44588.625</v>
      </c>
      <c r="C2561" s="2">
        <v>144104.84778000001</v>
      </c>
      <c r="D2561" s="15"/>
    </row>
    <row r="2562" spans="1:4" x14ac:dyDescent="0.35">
      <c r="A2562" s="1">
        <v>44588.635416666664</v>
      </c>
      <c r="B2562" s="14">
        <v>44588.635416666664</v>
      </c>
      <c r="C2562" s="2">
        <v>143763.36616800001</v>
      </c>
      <c r="D2562" s="15"/>
    </row>
    <row r="2563" spans="1:4" x14ac:dyDescent="0.35">
      <c r="A2563" s="1">
        <v>44588.645833333336</v>
      </c>
      <c r="B2563" s="14">
        <v>44588.645833333336</v>
      </c>
      <c r="C2563" s="2">
        <v>142227.249384</v>
      </c>
      <c r="D2563" s="15"/>
    </row>
    <row r="2564" spans="1:4" x14ac:dyDescent="0.35">
      <c r="A2564" s="1">
        <v>44588.65625</v>
      </c>
      <c r="B2564" s="14">
        <v>44588.65625</v>
      </c>
      <c r="C2564" s="2">
        <v>140118.67319599999</v>
      </c>
      <c r="D2564" s="15"/>
    </row>
    <row r="2565" spans="1:4" x14ac:dyDescent="0.35">
      <c r="A2565" s="1">
        <v>44588.666666666664</v>
      </c>
      <c r="B2565" s="14">
        <v>44588.666666666664</v>
      </c>
      <c r="C2565" s="2">
        <v>139506.72115200001</v>
      </c>
      <c r="D2565" s="15"/>
    </row>
    <row r="2566" spans="1:4" x14ac:dyDescent="0.35">
      <c r="A2566" s="1">
        <v>44588.677083333336</v>
      </c>
      <c r="B2566" s="14">
        <v>44588.677083333336</v>
      </c>
      <c r="C2566" s="2">
        <v>139599.33937199999</v>
      </c>
      <c r="D2566" s="15"/>
    </row>
    <row r="2567" spans="1:4" x14ac:dyDescent="0.35">
      <c r="A2567" s="1">
        <v>44588.6875</v>
      </c>
      <c r="B2567" s="14">
        <v>44588.6875</v>
      </c>
      <c r="C2567" s="2">
        <v>140134.59868</v>
      </c>
      <c r="D2567" s="15"/>
    </row>
    <row r="2568" spans="1:4" x14ac:dyDescent="0.35">
      <c r="A2568" s="1">
        <v>44588.697916666664</v>
      </c>
      <c r="B2568" s="14">
        <v>44588.697916666664</v>
      </c>
      <c r="C2568" s="2">
        <v>141332.56057199999</v>
      </c>
      <c r="D2568" s="15"/>
    </row>
    <row r="2569" spans="1:4" x14ac:dyDescent="0.35">
      <c r="A2569" s="1">
        <v>44588.708333333336</v>
      </c>
      <c r="B2569" s="14">
        <v>44588.708333333336</v>
      </c>
      <c r="C2569" s="2">
        <v>143101.95730400001</v>
      </c>
      <c r="D2569" s="15"/>
    </row>
    <row r="2570" spans="1:4" x14ac:dyDescent="0.35">
      <c r="A2570" s="1">
        <v>44588.71875</v>
      </c>
      <c r="B2570" s="14">
        <v>44588.71875</v>
      </c>
      <c r="C2570" s="2">
        <v>150100.40540399999</v>
      </c>
      <c r="D2570" s="15"/>
    </row>
    <row r="2571" spans="1:4" x14ac:dyDescent="0.35">
      <c r="A2571" s="1">
        <v>44588.729166666664</v>
      </c>
      <c r="B2571" s="14">
        <v>44588.729166666664</v>
      </c>
      <c r="C2571" s="2">
        <v>155541.73371599999</v>
      </c>
      <c r="D2571" s="15"/>
    </row>
    <row r="2572" spans="1:4" x14ac:dyDescent="0.35">
      <c r="A2572" s="1">
        <v>44588.739583333336</v>
      </c>
      <c r="B2572" s="14">
        <v>44588.739583333336</v>
      </c>
      <c r="C2572" s="2">
        <v>157855.63967199999</v>
      </c>
      <c r="D2572" s="15"/>
    </row>
    <row r="2573" spans="1:4" x14ac:dyDescent="0.35">
      <c r="A2573" s="1">
        <v>44588.75</v>
      </c>
      <c r="B2573" s="14">
        <v>44588.75</v>
      </c>
      <c r="C2573" s="2">
        <v>156981.24333600001</v>
      </c>
      <c r="D2573" s="15"/>
    </row>
    <row r="2574" spans="1:4" x14ac:dyDescent="0.35">
      <c r="A2574" s="1">
        <v>44588.760416666664</v>
      </c>
      <c r="B2574" s="14">
        <v>44588.760416666664</v>
      </c>
      <c r="C2574" s="2">
        <v>155374.705212</v>
      </c>
      <c r="D2574" s="15"/>
    </row>
    <row r="2575" spans="1:4" x14ac:dyDescent="0.35">
      <c r="A2575" s="1">
        <v>44588.770833333336</v>
      </c>
      <c r="B2575" s="14">
        <v>44588.770833333336</v>
      </c>
      <c r="C2575" s="2">
        <v>153090.75062000001</v>
      </c>
      <c r="D2575" s="15"/>
    </row>
    <row r="2576" spans="1:4" x14ac:dyDescent="0.35">
      <c r="A2576" s="1">
        <v>44588.78125</v>
      </c>
      <c r="B2576" s="14">
        <v>44588.78125</v>
      </c>
      <c r="C2576" s="2">
        <v>152778.70027199999</v>
      </c>
      <c r="D2576" s="15"/>
    </row>
    <row r="2577" spans="1:4" x14ac:dyDescent="0.35">
      <c r="A2577" s="1">
        <v>44588.791666666664</v>
      </c>
      <c r="B2577" s="14">
        <v>44588.791666666664</v>
      </c>
      <c r="C2577" s="2">
        <v>152388.57696000001</v>
      </c>
      <c r="D2577" s="15"/>
    </row>
    <row r="2578" spans="1:4" x14ac:dyDescent="0.35">
      <c r="A2578" s="1">
        <v>44588.802083333336</v>
      </c>
      <c r="B2578" s="14">
        <v>44588.802083333336</v>
      </c>
      <c r="C2578" s="2">
        <v>151423.69655200001</v>
      </c>
      <c r="D2578" s="15"/>
    </row>
    <row r="2579" spans="1:4" x14ac:dyDescent="0.35">
      <c r="A2579" s="1">
        <v>44588.8125</v>
      </c>
      <c r="B2579" s="14">
        <v>44588.8125</v>
      </c>
      <c r="C2579" s="2">
        <v>152423.95626000001</v>
      </c>
      <c r="D2579" s="15"/>
    </row>
    <row r="2580" spans="1:4" x14ac:dyDescent="0.35">
      <c r="A2580" s="1">
        <v>44588.822916666664</v>
      </c>
      <c r="B2580" s="14">
        <v>44588.822916666664</v>
      </c>
      <c r="C2580" s="2">
        <v>150366.75907999999</v>
      </c>
      <c r="D2580" s="15"/>
    </row>
    <row r="2581" spans="1:4" x14ac:dyDescent="0.35">
      <c r="A2581" s="1">
        <v>44588.833333333336</v>
      </c>
      <c r="B2581" s="14">
        <v>44588.833333333336</v>
      </c>
      <c r="C2581" s="2">
        <v>148728.56330800001</v>
      </c>
      <c r="D2581" s="15"/>
    </row>
    <row r="2582" spans="1:4" x14ac:dyDescent="0.35">
      <c r="A2582" s="1">
        <v>44588.84375</v>
      </c>
      <c r="B2582" s="14">
        <v>44588.84375</v>
      </c>
      <c r="C2582" s="2">
        <v>145632.79966799999</v>
      </c>
      <c r="D2582" s="15"/>
    </row>
    <row r="2583" spans="1:4" x14ac:dyDescent="0.35">
      <c r="A2583" s="1">
        <v>44588.854166666664</v>
      </c>
      <c r="B2583" s="14">
        <v>44588.854166666664</v>
      </c>
      <c r="C2583" s="2">
        <v>142443.65335199999</v>
      </c>
      <c r="D2583" s="15"/>
    </row>
    <row r="2584" spans="1:4" x14ac:dyDescent="0.35">
      <c r="A2584" s="1">
        <v>44588.864583333336</v>
      </c>
      <c r="B2584" s="14">
        <v>44588.864583333336</v>
      </c>
      <c r="C2584" s="2">
        <v>140283.587848</v>
      </c>
      <c r="D2584" s="15"/>
    </row>
    <row r="2585" spans="1:4" x14ac:dyDescent="0.35">
      <c r="A2585" s="1">
        <v>44588.875</v>
      </c>
      <c r="B2585" s="14">
        <v>44588.875</v>
      </c>
      <c r="C2585" s="2">
        <v>137117.357728</v>
      </c>
      <c r="D2585" s="15"/>
    </row>
    <row r="2586" spans="1:4" x14ac:dyDescent="0.35">
      <c r="A2586" s="1">
        <v>44588.885416666664</v>
      </c>
      <c r="B2586" s="14">
        <v>44588.885416666664</v>
      </c>
      <c r="C2586" s="2">
        <v>132579.47271999999</v>
      </c>
      <c r="D2586" s="15"/>
    </row>
    <row r="2587" spans="1:4" x14ac:dyDescent="0.35">
      <c r="A2587" s="1">
        <v>44588.895833333336</v>
      </c>
      <c r="B2587" s="14">
        <v>44588.895833333336</v>
      </c>
      <c r="C2587" s="2">
        <v>132942.22972</v>
      </c>
      <c r="D2587" s="15"/>
    </row>
    <row r="2588" spans="1:4" x14ac:dyDescent="0.35">
      <c r="A2588" s="1">
        <v>44588.90625</v>
      </c>
      <c r="B2588" s="14">
        <v>44588.90625</v>
      </c>
      <c r="C2588" s="2">
        <v>130585.133372</v>
      </c>
      <c r="D2588" s="15"/>
    </row>
    <row r="2589" spans="1:4" x14ac:dyDescent="0.35">
      <c r="A2589" s="1">
        <v>44588.916666666664</v>
      </c>
      <c r="B2589" s="14">
        <v>44588.916666666664</v>
      </c>
      <c r="C2589" s="2">
        <v>128834.722524</v>
      </c>
      <c r="D2589" s="15"/>
    </row>
    <row r="2590" spans="1:4" x14ac:dyDescent="0.35">
      <c r="A2590" s="1">
        <v>44588.927083333336</v>
      </c>
      <c r="B2590" s="14">
        <v>44588.927083333336</v>
      </c>
      <c r="C2590" s="2">
        <v>127938.386692</v>
      </c>
      <c r="D2590" s="15"/>
    </row>
    <row r="2591" spans="1:4" x14ac:dyDescent="0.35">
      <c r="A2591" s="1">
        <v>44588.9375</v>
      </c>
      <c r="B2591" s="14">
        <v>44588.9375</v>
      </c>
      <c r="C2591" s="2">
        <v>125440.80412</v>
      </c>
      <c r="D2591" s="15"/>
    </row>
    <row r="2592" spans="1:4" x14ac:dyDescent="0.35">
      <c r="A2592" s="1">
        <v>44588.947916666664</v>
      </c>
      <c r="B2592" s="14">
        <v>44588.947916666664</v>
      </c>
      <c r="C2592" s="2">
        <v>122976.29863999999</v>
      </c>
      <c r="D2592" s="15"/>
    </row>
    <row r="2593" spans="1:4" x14ac:dyDescent="0.35">
      <c r="A2593" s="1">
        <v>44588.958333333336</v>
      </c>
      <c r="B2593" s="14">
        <v>44588.958333333336</v>
      </c>
      <c r="C2593" s="2">
        <v>119592.31426</v>
      </c>
      <c r="D2593" s="15"/>
    </row>
    <row r="2594" spans="1:4" x14ac:dyDescent="0.35">
      <c r="A2594" s="1">
        <v>44588.96875</v>
      </c>
      <c r="B2594" s="14">
        <v>44588.96875</v>
      </c>
      <c r="C2594" s="2">
        <v>115363.136164</v>
      </c>
      <c r="D2594" s="15"/>
    </row>
    <row r="2595" spans="1:4" x14ac:dyDescent="0.35">
      <c r="A2595" s="1">
        <v>44588.979166666664</v>
      </c>
      <c r="B2595" s="14">
        <v>44588.979166666664</v>
      </c>
      <c r="C2595" s="2">
        <v>113197.50332</v>
      </c>
      <c r="D2595" s="15"/>
    </row>
    <row r="2596" spans="1:4" x14ac:dyDescent="0.35">
      <c r="A2596" s="1">
        <v>44588.989583333336</v>
      </c>
      <c r="B2596" s="14">
        <v>44588.989583333336</v>
      </c>
      <c r="C2596" s="2">
        <v>110485.28557599999</v>
      </c>
      <c r="D2596" s="15"/>
    </row>
    <row r="2597" spans="1:4" x14ac:dyDescent="0.35">
      <c r="A2597" s="1">
        <v>44589</v>
      </c>
      <c r="B2597" s="14">
        <v>44589</v>
      </c>
      <c r="C2597" s="2">
        <v>108602.70114799999</v>
      </c>
      <c r="D2597" s="15"/>
    </row>
    <row r="2598" spans="1:4" x14ac:dyDescent="0.35">
      <c r="A2598" s="1">
        <v>44589.010416666664</v>
      </c>
      <c r="B2598" s="14">
        <v>44589.010416666664</v>
      </c>
      <c r="C2598" s="2">
        <v>105814.674704</v>
      </c>
      <c r="D2598" s="15"/>
    </row>
    <row r="2599" spans="1:4" x14ac:dyDescent="0.35">
      <c r="A2599" s="1">
        <v>44589.020833333336</v>
      </c>
      <c r="B2599" s="14">
        <v>44589.020833333336</v>
      </c>
      <c r="C2599" s="2">
        <v>104750.822776</v>
      </c>
      <c r="D2599" s="15"/>
    </row>
    <row r="2600" spans="1:4" x14ac:dyDescent="0.35">
      <c r="A2600" s="1">
        <v>44589.03125</v>
      </c>
      <c r="B2600" s="14">
        <v>44589.03125</v>
      </c>
      <c r="C2600" s="2">
        <v>104077.658148</v>
      </c>
      <c r="D2600" s="15"/>
    </row>
    <row r="2601" spans="1:4" x14ac:dyDescent="0.35">
      <c r="A2601" s="1">
        <v>44589.041666666664</v>
      </c>
      <c r="B2601" s="14">
        <v>44589.041666666664</v>
      </c>
      <c r="C2601" s="2">
        <v>101985.63559200001</v>
      </c>
      <c r="D2601" s="15"/>
    </row>
    <row r="2602" spans="1:4" x14ac:dyDescent="0.35">
      <c r="A2602" s="1">
        <v>44589.052083333336</v>
      </c>
      <c r="B2602" s="14">
        <v>44589.052083333336</v>
      </c>
      <c r="C2602" s="2">
        <v>101105.914768</v>
      </c>
      <c r="D2602" s="15"/>
    </row>
    <row r="2603" spans="1:4" x14ac:dyDescent="0.35">
      <c r="A2603" s="1">
        <v>44589.0625</v>
      </c>
      <c r="B2603" s="14">
        <v>44589.0625</v>
      </c>
      <c r="C2603" s="2">
        <v>101072.66375199999</v>
      </c>
      <c r="D2603" s="15"/>
    </row>
    <row r="2604" spans="1:4" x14ac:dyDescent="0.35">
      <c r="A2604" s="1">
        <v>44589.072916666664</v>
      </c>
      <c r="B2604" s="14">
        <v>44589.072916666664</v>
      </c>
      <c r="C2604" s="2">
        <v>99678.476116000005</v>
      </c>
      <c r="D2604" s="15"/>
    </row>
    <row r="2605" spans="1:4" x14ac:dyDescent="0.35">
      <c r="A2605" s="1">
        <v>44589.083333333336</v>
      </c>
      <c r="B2605" s="14">
        <v>44589.083333333336</v>
      </c>
      <c r="C2605" s="2">
        <v>100352.711264</v>
      </c>
      <c r="D2605" s="15"/>
    </row>
    <row r="2606" spans="1:4" x14ac:dyDescent="0.35">
      <c r="A2606" s="1">
        <v>44589.09375</v>
      </c>
      <c r="B2606" s="14">
        <v>44589.09375</v>
      </c>
      <c r="C2606" s="2">
        <v>99920.696387999997</v>
      </c>
      <c r="D2606" s="15"/>
    </row>
    <row r="2607" spans="1:4" x14ac:dyDescent="0.35">
      <c r="A2607" s="1">
        <v>44589.104166666664</v>
      </c>
      <c r="B2607" s="14">
        <v>44589.104166666664</v>
      </c>
      <c r="C2607" s="2">
        <v>100332.95638800001</v>
      </c>
      <c r="D2607" s="15"/>
    </row>
    <row r="2608" spans="1:4" x14ac:dyDescent="0.35">
      <c r="A2608" s="1">
        <v>44589.114583333336</v>
      </c>
      <c r="B2608" s="14">
        <v>44589.114583333336</v>
      </c>
      <c r="C2608" s="2">
        <v>102082.226788</v>
      </c>
      <c r="D2608" s="15"/>
    </row>
    <row r="2609" spans="1:4" x14ac:dyDescent="0.35">
      <c r="A2609" s="1">
        <v>44589.125</v>
      </c>
      <c r="B2609" s="14">
        <v>44589.125</v>
      </c>
      <c r="C2609" s="2">
        <v>102078.901312</v>
      </c>
      <c r="D2609" s="15"/>
    </row>
    <row r="2610" spans="1:4" x14ac:dyDescent="0.35">
      <c r="A2610" s="1">
        <v>44589.135416666664</v>
      </c>
      <c r="B2610" s="14">
        <v>44589.135416666664</v>
      </c>
      <c r="C2610" s="2">
        <v>103782.314016</v>
      </c>
      <c r="D2610" s="15"/>
    </row>
    <row r="2611" spans="1:4" x14ac:dyDescent="0.35">
      <c r="A2611" s="1">
        <v>44589.145833333336</v>
      </c>
      <c r="B2611" s="14">
        <v>44589.145833333336</v>
      </c>
      <c r="C2611" s="2">
        <v>105346.838984</v>
      </c>
      <c r="D2611" s="15"/>
    </row>
    <row r="2612" spans="1:4" x14ac:dyDescent="0.35">
      <c r="A2612" s="1">
        <v>44589.15625</v>
      </c>
      <c r="B2612" s="14">
        <v>44589.15625</v>
      </c>
      <c r="C2612" s="2">
        <v>106058.686244</v>
      </c>
      <c r="D2612" s="15"/>
    </row>
    <row r="2613" spans="1:4" x14ac:dyDescent="0.35">
      <c r="A2613" s="1">
        <v>44589.166666666664</v>
      </c>
      <c r="B2613" s="14">
        <v>44589.166666666664</v>
      </c>
      <c r="C2613" s="2">
        <v>107403.86444</v>
      </c>
      <c r="D2613" s="15"/>
    </row>
    <row r="2614" spans="1:4" x14ac:dyDescent="0.35">
      <c r="A2614" s="1">
        <v>44589.177083333336</v>
      </c>
      <c r="B2614" s="14">
        <v>44589.177083333336</v>
      </c>
      <c r="C2614" s="2">
        <v>109267.877712</v>
      </c>
      <c r="D2614" s="15"/>
    </row>
    <row r="2615" spans="1:4" x14ac:dyDescent="0.35">
      <c r="A2615" s="1">
        <v>44589.1875</v>
      </c>
      <c r="B2615" s="14">
        <v>44589.1875</v>
      </c>
      <c r="C2615" s="2">
        <v>111393.51998</v>
      </c>
      <c r="D2615" s="15"/>
    </row>
    <row r="2616" spans="1:4" x14ac:dyDescent="0.35">
      <c r="A2616" s="1">
        <v>44589.197916666664</v>
      </c>
      <c r="B2616" s="14">
        <v>44589.197916666664</v>
      </c>
      <c r="C2616" s="2">
        <v>112366.964316</v>
      </c>
      <c r="D2616" s="15"/>
    </row>
    <row r="2617" spans="1:4" x14ac:dyDescent="0.35">
      <c r="A2617" s="1">
        <v>44589.208333333336</v>
      </c>
      <c r="B2617" s="14">
        <v>44589.208333333336</v>
      </c>
      <c r="C2617" s="2">
        <v>112771.38671200001</v>
      </c>
      <c r="D2617" s="15"/>
    </row>
    <row r="2618" spans="1:4" x14ac:dyDescent="0.35">
      <c r="A2618" s="1">
        <v>44589.21875</v>
      </c>
      <c r="B2618" s="14">
        <v>44589.21875</v>
      </c>
      <c r="C2618" s="2">
        <v>114153.122864</v>
      </c>
      <c r="D2618" s="15"/>
    </row>
    <row r="2619" spans="1:4" x14ac:dyDescent="0.35">
      <c r="A2619" s="1">
        <v>44589.229166666664</v>
      </c>
      <c r="B2619" s="14">
        <v>44589.229166666664</v>
      </c>
      <c r="C2619" s="2">
        <v>114883.903528</v>
      </c>
      <c r="D2619" s="15"/>
    </row>
    <row r="2620" spans="1:4" x14ac:dyDescent="0.35">
      <c r="A2620" s="1">
        <v>44589.239583333336</v>
      </c>
      <c r="B2620" s="14">
        <v>44589.239583333336</v>
      </c>
      <c r="C2620" s="2">
        <v>116736.36106</v>
      </c>
      <c r="D2620" s="15"/>
    </row>
    <row r="2621" spans="1:4" x14ac:dyDescent="0.35">
      <c r="A2621" s="1">
        <v>44589.25</v>
      </c>
      <c r="B2621" s="14">
        <v>44589.25</v>
      </c>
      <c r="C2621" s="2">
        <v>118011.41658400001</v>
      </c>
      <c r="D2621" s="15"/>
    </row>
    <row r="2622" spans="1:4" x14ac:dyDescent="0.35">
      <c r="A2622" s="1">
        <v>44589.260416666664</v>
      </c>
      <c r="B2622" s="14">
        <v>44589.260416666664</v>
      </c>
      <c r="C2622" s="2">
        <v>124148.193612</v>
      </c>
      <c r="D2622" s="15"/>
    </row>
    <row r="2623" spans="1:4" x14ac:dyDescent="0.35">
      <c r="A2623" s="1">
        <v>44589.270833333336</v>
      </c>
      <c r="B2623" s="14">
        <v>44589.270833333336</v>
      </c>
      <c r="C2623" s="2">
        <v>131912.05246000001</v>
      </c>
      <c r="D2623" s="15"/>
    </row>
    <row r="2624" spans="1:4" x14ac:dyDescent="0.35">
      <c r="A2624" s="1">
        <v>44589.28125</v>
      </c>
      <c r="B2624" s="14">
        <v>44589.28125</v>
      </c>
      <c r="C2624" s="2">
        <v>134952.069388</v>
      </c>
      <c r="D2624" s="15"/>
    </row>
    <row r="2625" spans="1:4" x14ac:dyDescent="0.35">
      <c r="A2625" s="1">
        <v>44589.291666666664</v>
      </c>
      <c r="B2625" s="14">
        <v>44589.291666666664</v>
      </c>
      <c r="C2625" s="2">
        <v>138334.21294</v>
      </c>
      <c r="D2625" s="15"/>
    </row>
    <row r="2626" spans="1:4" x14ac:dyDescent="0.35">
      <c r="A2626" s="1">
        <v>44589.302083333336</v>
      </c>
      <c r="B2626" s="14">
        <v>44589.302083333336</v>
      </c>
      <c r="C2626" s="2">
        <v>142447.69091999999</v>
      </c>
      <c r="D2626" s="15"/>
    </row>
    <row r="2627" spans="1:4" x14ac:dyDescent="0.35">
      <c r="A2627" s="1">
        <v>44589.3125</v>
      </c>
      <c r="B2627" s="14">
        <v>44589.3125</v>
      </c>
      <c r="C2627" s="2">
        <v>146875.19590399999</v>
      </c>
      <c r="D2627" s="15"/>
    </row>
    <row r="2628" spans="1:4" x14ac:dyDescent="0.35">
      <c r="A2628" s="1">
        <v>44589.322916666664</v>
      </c>
      <c r="B2628" s="14">
        <v>44589.322916666664</v>
      </c>
      <c r="C2628" s="2">
        <v>148726.007472</v>
      </c>
      <c r="D2628" s="15"/>
    </row>
    <row r="2629" spans="1:4" x14ac:dyDescent="0.35">
      <c r="A2629" s="1">
        <v>44589.333333333336</v>
      </c>
      <c r="B2629" s="14">
        <v>44589.333333333336</v>
      </c>
      <c r="C2629" s="2">
        <v>151264.544872</v>
      </c>
      <c r="D2629" s="15"/>
    </row>
    <row r="2630" spans="1:4" x14ac:dyDescent="0.35">
      <c r="A2630" s="1">
        <v>44589.34375</v>
      </c>
      <c r="B2630" s="14">
        <v>44589.34375</v>
      </c>
      <c r="C2630" s="2">
        <v>153747.755492</v>
      </c>
      <c r="D2630" s="15"/>
    </row>
    <row r="2631" spans="1:4" x14ac:dyDescent="0.35">
      <c r="A2631" s="1">
        <v>44589.354166666664</v>
      </c>
      <c r="B2631" s="14">
        <v>44589.354166666664</v>
      </c>
      <c r="C2631" s="2">
        <v>153696.00518400001</v>
      </c>
      <c r="D2631" s="15"/>
    </row>
    <row r="2632" spans="1:4" x14ac:dyDescent="0.35">
      <c r="A2632" s="1">
        <v>44589.364583333336</v>
      </c>
      <c r="B2632" s="14">
        <v>44589.364583333336</v>
      </c>
      <c r="C2632" s="2">
        <v>152008.17706799999</v>
      </c>
      <c r="D2632" s="15"/>
    </row>
    <row r="2633" spans="1:4" x14ac:dyDescent="0.35">
      <c r="A2633" s="1">
        <v>44589.375</v>
      </c>
      <c r="B2633" s="14">
        <v>44589.375</v>
      </c>
      <c r="C2633" s="2">
        <v>152461.85895600001</v>
      </c>
      <c r="D2633" s="15"/>
    </row>
    <row r="2634" spans="1:4" x14ac:dyDescent="0.35">
      <c r="A2634" s="1">
        <v>44589.385416666664</v>
      </c>
      <c r="B2634" s="14">
        <v>44589.385416666664</v>
      </c>
      <c r="C2634" s="2">
        <v>151649.91045200001</v>
      </c>
      <c r="D2634" s="15"/>
    </row>
    <row r="2635" spans="1:4" x14ac:dyDescent="0.35">
      <c r="A2635" s="1">
        <v>44589.395833333336</v>
      </c>
      <c r="B2635" s="14">
        <v>44589.395833333336</v>
      </c>
      <c r="C2635" s="2">
        <v>151371.83988000001</v>
      </c>
      <c r="D2635" s="15"/>
    </row>
    <row r="2636" spans="1:4" x14ac:dyDescent="0.35">
      <c r="A2636" s="1">
        <v>44589.40625</v>
      </c>
      <c r="B2636" s="14">
        <v>44589.40625</v>
      </c>
      <c r="C2636" s="2">
        <v>149967.90695999999</v>
      </c>
      <c r="D2636" s="15"/>
    </row>
    <row r="2637" spans="1:4" x14ac:dyDescent="0.35">
      <c r="A2637" s="1">
        <v>44589.416666666664</v>
      </c>
      <c r="B2637" s="14">
        <v>44589.416666666664</v>
      </c>
      <c r="C2637" s="2">
        <v>150009.741584</v>
      </c>
      <c r="D2637" s="15"/>
    </row>
    <row r="2638" spans="1:4" x14ac:dyDescent="0.35">
      <c r="A2638" s="1">
        <v>44589.427083333336</v>
      </c>
      <c r="B2638" s="14">
        <v>44589.427083333336</v>
      </c>
      <c r="C2638" s="2">
        <v>150322.61851599999</v>
      </c>
      <c r="D2638" s="15"/>
    </row>
    <row r="2639" spans="1:4" x14ac:dyDescent="0.35">
      <c r="A2639" s="1">
        <v>44589.4375</v>
      </c>
      <c r="B2639" s="14">
        <v>44589.4375</v>
      </c>
      <c r="C2639" s="2">
        <v>151738.296688</v>
      </c>
      <c r="D2639" s="15"/>
    </row>
    <row r="2640" spans="1:4" x14ac:dyDescent="0.35">
      <c r="A2640" s="1">
        <v>44589.447916666664</v>
      </c>
      <c r="B2640" s="14">
        <v>44589.447916666664</v>
      </c>
      <c r="C2640" s="2">
        <v>152727.04416399999</v>
      </c>
      <c r="D2640" s="15"/>
    </row>
    <row r="2641" spans="1:4" x14ac:dyDescent="0.35">
      <c r="A2641" s="1">
        <v>44589.458333333336</v>
      </c>
      <c r="B2641" s="14">
        <v>44589.458333333336</v>
      </c>
      <c r="C2641" s="2">
        <v>152022.73467999999</v>
      </c>
      <c r="D2641" s="15"/>
    </row>
    <row r="2642" spans="1:4" x14ac:dyDescent="0.35">
      <c r="A2642" s="1">
        <v>44589.46875</v>
      </c>
      <c r="B2642" s="14">
        <v>44589.46875</v>
      </c>
      <c r="C2642" s="2">
        <v>151467.792204</v>
      </c>
      <c r="D2642" s="15"/>
    </row>
    <row r="2643" spans="1:4" x14ac:dyDescent="0.35">
      <c r="A2643" s="1">
        <v>44589.479166666664</v>
      </c>
      <c r="B2643" s="14">
        <v>44589.479166666664</v>
      </c>
      <c r="C2643" s="2">
        <v>150213.435876</v>
      </c>
      <c r="D2643" s="15"/>
    </row>
    <row r="2644" spans="1:4" x14ac:dyDescent="0.35">
      <c r="A2644" s="1">
        <v>44589.489583333336</v>
      </c>
      <c r="B2644" s="14">
        <v>44589.489583333336</v>
      </c>
      <c r="C2644" s="2">
        <v>150478.978928</v>
      </c>
      <c r="D2644" s="15"/>
    </row>
    <row r="2645" spans="1:4" x14ac:dyDescent="0.35">
      <c r="A2645" s="1">
        <v>44589.5</v>
      </c>
      <c r="B2645" s="14">
        <v>44589.5</v>
      </c>
      <c r="C2645" s="2">
        <v>148027.78547999999</v>
      </c>
      <c r="D2645" s="15"/>
    </row>
    <row r="2646" spans="1:4" x14ac:dyDescent="0.35">
      <c r="A2646" s="1">
        <v>44589.510416666664</v>
      </c>
      <c r="B2646" s="14">
        <v>44589.510416666664</v>
      </c>
      <c r="C2646" s="2">
        <v>145898.02692</v>
      </c>
      <c r="D2646" s="15"/>
    </row>
    <row r="2647" spans="1:4" x14ac:dyDescent="0.35">
      <c r="A2647" s="1">
        <v>44589.520833333336</v>
      </c>
      <c r="B2647" s="14">
        <v>44589.520833333336</v>
      </c>
      <c r="C2647" s="2">
        <v>142862.622252</v>
      </c>
      <c r="D2647" s="15"/>
    </row>
    <row r="2648" spans="1:4" x14ac:dyDescent="0.35">
      <c r="A2648" s="1">
        <v>44589.53125</v>
      </c>
      <c r="B2648" s="14">
        <v>44589.53125</v>
      </c>
      <c r="C2648" s="2">
        <v>142583.81984000001</v>
      </c>
      <c r="D2648" s="15"/>
    </row>
    <row r="2649" spans="1:4" x14ac:dyDescent="0.35">
      <c r="A2649" s="1">
        <v>44589.541666666664</v>
      </c>
      <c r="B2649" s="14">
        <v>44589.541666666664</v>
      </c>
      <c r="C2649" s="2">
        <v>142634.47764</v>
      </c>
      <c r="D2649" s="15"/>
    </row>
    <row r="2650" spans="1:4" x14ac:dyDescent="0.35">
      <c r="A2650" s="1">
        <v>44589.552083333336</v>
      </c>
      <c r="B2650" s="14">
        <v>44589.552083333336</v>
      </c>
      <c r="C2650" s="2">
        <v>142060.770628</v>
      </c>
      <c r="D2650" s="15"/>
    </row>
    <row r="2651" spans="1:4" x14ac:dyDescent="0.35">
      <c r="A2651" s="1">
        <v>44589.5625</v>
      </c>
      <c r="B2651" s="14">
        <v>44589.5625</v>
      </c>
      <c r="C2651" s="2">
        <v>139299.343536</v>
      </c>
      <c r="D2651" s="15"/>
    </row>
    <row r="2652" spans="1:4" x14ac:dyDescent="0.35">
      <c r="A2652" s="1">
        <v>44589.572916666664</v>
      </c>
      <c r="B2652" s="14">
        <v>44589.572916666664</v>
      </c>
      <c r="C2652" s="2">
        <v>137715.92164399999</v>
      </c>
      <c r="D2652" s="15"/>
    </row>
    <row r="2653" spans="1:4" x14ac:dyDescent="0.35">
      <c r="A2653" s="1">
        <v>44589.583333333336</v>
      </c>
      <c r="B2653" s="14">
        <v>44589.583333333336</v>
      </c>
      <c r="C2653" s="2">
        <v>135288.00397200001</v>
      </c>
      <c r="D2653" s="15"/>
    </row>
    <row r="2654" spans="1:4" x14ac:dyDescent="0.35">
      <c r="A2654" s="1">
        <v>44589.59375</v>
      </c>
      <c r="B2654" s="14">
        <v>44589.59375</v>
      </c>
      <c r="C2654" s="2">
        <v>134645.87369199999</v>
      </c>
      <c r="D2654" s="15"/>
    </row>
    <row r="2655" spans="1:4" x14ac:dyDescent="0.35">
      <c r="A2655" s="1">
        <v>44589.604166666664</v>
      </c>
      <c r="B2655" s="14">
        <v>44589.604166666664</v>
      </c>
      <c r="C2655" s="2">
        <v>135129.90538400001</v>
      </c>
      <c r="D2655" s="15"/>
    </row>
    <row r="2656" spans="1:4" x14ac:dyDescent="0.35">
      <c r="A2656" s="1">
        <v>44589.614583333336</v>
      </c>
      <c r="B2656" s="14">
        <v>44589.614583333336</v>
      </c>
      <c r="C2656" s="2">
        <v>135324.080716</v>
      </c>
      <c r="D2656" s="15"/>
    </row>
    <row r="2657" spans="1:4" x14ac:dyDescent="0.35">
      <c r="A2657" s="1">
        <v>44589.625</v>
      </c>
      <c r="B2657" s="14">
        <v>44589.625</v>
      </c>
      <c r="C2657" s="2">
        <v>133905.13766400001</v>
      </c>
      <c r="D2657" s="15"/>
    </row>
    <row r="2658" spans="1:4" x14ac:dyDescent="0.35">
      <c r="A2658" s="1">
        <v>44589.635416666664</v>
      </c>
      <c r="B2658" s="14">
        <v>44589.635416666664</v>
      </c>
      <c r="C2658" s="2">
        <v>133506.27851599999</v>
      </c>
      <c r="D2658" s="15"/>
    </row>
    <row r="2659" spans="1:4" x14ac:dyDescent="0.35">
      <c r="A2659" s="1">
        <v>44589.645833333336</v>
      </c>
      <c r="B2659" s="14">
        <v>44589.645833333336</v>
      </c>
      <c r="C2659" s="2">
        <v>133969.105752</v>
      </c>
      <c r="D2659" s="15"/>
    </row>
    <row r="2660" spans="1:4" x14ac:dyDescent="0.35">
      <c r="A2660" s="1">
        <v>44589.65625</v>
      </c>
      <c r="B2660" s="14">
        <v>44589.65625</v>
      </c>
      <c r="C2660" s="2">
        <v>131540.48972799999</v>
      </c>
      <c r="D2660" s="15"/>
    </row>
    <row r="2661" spans="1:4" x14ac:dyDescent="0.35">
      <c r="A2661" s="1">
        <v>44589.666666666664</v>
      </c>
      <c r="B2661" s="14">
        <v>44589.666666666664</v>
      </c>
      <c r="C2661" s="2">
        <v>130228.523632</v>
      </c>
      <c r="D2661" s="15"/>
    </row>
    <row r="2662" spans="1:4" x14ac:dyDescent="0.35">
      <c r="A2662" s="1">
        <v>44589.677083333336</v>
      </c>
      <c r="B2662" s="14">
        <v>44589.677083333336</v>
      </c>
      <c r="C2662" s="2">
        <v>133378.536968</v>
      </c>
      <c r="D2662" s="15"/>
    </row>
    <row r="2663" spans="1:4" x14ac:dyDescent="0.35">
      <c r="A2663" s="1">
        <v>44589.6875</v>
      </c>
      <c r="B2663" s="14">
        <v>44589.6875</v>
      </c>
      <c r="C2663" s="2">
        <v>134482.66054000001</v>
      </c>
      <c r="D2663" s="15"/>
    </row>
    <row r="2664" spans="1:4" x14ac:dyDescent="0.35">
      <c r="A2664" s="1">
        <v>44589.697916666664</v>
      </c>
      <c r="B2664" s="14">
        <v>44589.697916666664</v>
      </c>
      <c r="C2664" s="2">
        <v>134548.190932</v>
      </c>
      <c r="D2664" s="15"/>
    </row>
    <row r="2665" spans="1:4" x14ac:dyDescent="0.35">
      <c r="A2665" s="1">
        <v>44589.708333333336</v>
      </c>
      <c r="B2665" s="14">
        <v>44589.708333333336</v>
      </c>
      <c r="C2665" s="2">
        <v>139937.32329599999</v>
      </c>
      <c r="D2665" s="15"/>
    </row>
    <row r="2666" spans="1:4" x14ac:dyDescent="0.35">
      <c r="A2666" s="1">
        <v>44589.71875</v>
      </c>
      <c r="B2666" s="14">
        <v>44589.71875</v>
      </c>
      <c r="C2666" s="2">
        <v>145645.58213200001</v>
      </c>
      <c r="D2666" s="15"/>
    </row>
    <row r="2667" spans="1:4" x14ac:dyDescent="0.35">
      <c r="A2667" s="1">
        <v>44589.729166666664</v>
      </c>
      <c r="B2667" s="14">
        <v>44589.729166666664</v>
      </c>
      <c r="C2667" s="2">
        <v>149129.35764</v>
      </c>
      <c r="D2667" s="15"/>
    </row>
    <row r="2668" spans="1:4" x14ac:dyDescent="0.35">
      <c r="A2668" s="1">
        <v>44589.739583333336</v>
      </c>
      <c r="B2668" s="14">
        <v>44589.739583333336</v>
      </c>
      <c r="C2668" s="2">
        <v>150628.78004000001</v>
      </c>
      <c r="D2668" s="15"/>
    </row>
    <row r="2669" spans="1:4" x14ac:dyDescent="0.35">
      <c r="A2669" s="1">
        <v>44589.75</v>
      </c>
      <c r="B2669" s="14">
        <v>44589.75</v>
      </c>
      <c r="C2669" s="2">
        <v>151960.185872</v>
      </c>
      <c r="D2669" s="15"/>
    </row>
    <row r="2670" spans="1:4" x14ac:dyDescent="0.35">
      <c r="A2670" s="1">
        <v>44589.760416666664</v>
      </c>
      <c r="B2670" s="14">
        <v>44589.760416666664</v>
      </c>
      <c r="C2670" s="2">
        <v>147805.34239199999</v>
      </c>
      <c r="D2670" s="15"/>
    </row>
    <row r="2671" spans="1:4" x14ac:dyDescent="0.35">
      <c r="A2671" s="1">
        <v>44589.770833333336</v>
      </c>
      <c r="B2671" s="14">
        <v>44589.770833333336</v>
      </c>
      <c r="C2671" s="2">
        <v>147086.772084</v>
      </c>
      <c r="D2671" s="15"/>
    </row>
    <row r="2672" spans="1:4" x14ac:dyDescent="0.35">
      <c r="A2672" s="1">
        <v>44589.78125</v>
      </c>
      <c r="B2672" s="14">
        <v>44589.78125</v>
      </c>
      <c r="C2672" s="2">
        <v>145885.94364000001</v>
      </c>
      <c r="D2672" s="15"/>
    </row>
    <row r="2673" spans="1:4" x14ac:dyDescent="0.35">
      <c r="A2673" s="1">
        <v>44589.791666666664</v>
      </c>
      <c r="B2673" s="14">
        <v>44589.791666666664</v>
      </c>
      <c r="C2673" s="2">
        <v>146259.920912</v>
      </c>
      <c r="D2673" s="15"/>
    </row>
    <row r="2674" spans="1:4" x14ac:dyDescent="0.35">
      <c r="A2674" s="1">
        <v>44589.802083333336</v>
      </c>
      <c r="B2674" s="14">
        <v>44589.802083333336</v>
      </c>
      <c r="C2674" s="2">
        <v>143717.73629999999</v>
      </c>
      <c r="D2674" s="15"/>
    </row>
    <row r="2675" spans="1:4" x14ac:dyDescent="0.35">
      <c r="A2675" s="1">
        <v>44589.8125</v>
      </c>
      <c r="B2675" s="14">
        <v>44589.8125</v>
      </c>
      <c r="C2675" s="2">
        <v>141293.337184</v>
      </c>
      <c r="D2675" s="15"/>
    </row>
    <row r="2676" spans="1:4" x14ac:dyDescent="0.35">
      <c r="A2676" s="1">
        <v>44589.822916666664</v>
      </c>
      <c r="B2676" s="14">
        <v>44589.822916666664</v>
      </c>
      <c r="C2676" s="2">
        <v>140509.33624</v>
      </c>
      <c r="D2676" s="15"/>
    </row>
    <row r="2677" spans="1:4" x14ac:dyDescent="0.35">
      <c r="A2677" s="1">
        <v>44589.833333333336</v>
      </c>
      <c r="B2677" s="14">
        <v>44589.833333333336</v>
      </c>
      <c r="C2677" s="2">
        <v>138195.05446000001</v>
      </c>
      <c r="D2677" s="15"/>
    </row>
    <row r="2678" spans="1:4" x14ac:dyDescent="0.35">
      <c r="A2678" s="1">
        <v>44589.84375</v>
      </c>
      <c r="B2678" s="14">
        <v>44589.84375</v>
      </c>
      <c r="C2678" s="2">
        <v>131352.81905600001</v>
      </c>
      <c r="D2678" s="15"/>
    </row>
    <row r="2679" spans="1:4" x14ac:dyDescent="0.35">
      <c r="A2679" s="1">
        <v>44589.854166666664</v>
      </c>
      <c r="B2679" s="14">
        <v>44589.854166666664</v>
      </c>
      <c r="C2679" s="2">
        <v>125956.461496</v>
      </c>
      <c r="D2679" s="15"/>
    </row>
    <row r="2680" spans="1:4" x14ac:dyDescent="0.35">
      <c r="A2680" s="1">
        <v>44589.864583333336</v>
      </c>
      <c r="B2680" s="14">
        <v>44589.864583333336</v>
      </c>
      <c r="C2680" s="2">
        <v>122319.043756</v>
      </c>
      <c r="D2680" s="15"/>
    </row>
    <row r="2681" spans="1:4" x14ac:dyDescent="0.35">
      <c r="A2681" s="1">
        <v>44589.875</v>
      </c>
      <c r="B2681" s="14">
        <v>44589.875</v>
      </c>
      <c r="C2681" s="2">
        <v>118396.655772</v>
      </c>
      <c r="D2681" s="15"/>
    </row>
    <row r="2682" spans="1:4" x14ac:dyDescent="0.35">
      <c r="A2682" s="1">
        <v>44589.885416666664</v>
      </c>
      <c r="B2682" s="14">
        <v>44589.885416666664</v>
      </c>
      <c r="C2682" s="2">
        <v>114612.026168</v>
      </c>
      <c r="D2682" s="15"/>
    </row>
    <row r="2683" spans="1:4" x14ac:dyDescent="0.35">
      <c r="A2683" s="1">
        <v>44589.895833333336</v>
      </c>
      <c r="B2683" s="14">
        <v>44589.895833333336</v>
      </c>
      <c r="C2683" s="2">
        <v>112456.97298000001</v>
      </c>
      <c r="D2683" s="15"/>
    </row>
    <row r="2684" spans="1:4" x14ac:dyDescent="0.35">
      <c r="A2684" s="1">
        <v>44589.90625</v>
      </c>
      <c r="B2684" s="14">
        <v>44589.90625</v>
      </c>
      <c r="C2684" s="2">
        <v>110809.259768</v>
      </c>
      <c r="D2684" s="15"/>
    </row>
    <row r="2685" spans="1:4" x14ac:dyDescent="0.35">
      <c r="A2685" s="1">
        <v>44589.916666666664</v>
      </c>
      <c r="B2685" s="14">
        <v>44589.916666666664</v>
      </c>
      <c r="C2685" s="2">
        <v>110192.02462</v>
      </c>
      <c r="D2685" s="15"/>
    </row>
    <row r="2686" spans="1:4" x14ac:dyDescent="0.35">
      <c r="A2686" s="1">
        <v>44589.927083333336</v>
      </c>
      <c r="B2686" s="14">
        <v>44589.927083333336</v>
      </c>
      <c r="C2686" s="2">
        <v>108267.124412</v>
      </c>
      <c r="D2686" s="15"/>
    </row>
    <row r="2687" spans="1:4" x14ac:dyDescent="0.35">
      <c r="A2687" s="1">
        <v>44589.9375</v>
      </c>
      <c r="B2687" s="14">
        <v>44589.9375</v>
      </c>
      <c r="C2687" s="2">
        <v>106718.437932</v>
      </c>
      <c r="D2687" s="15"/>
    </row>
    <row r="2688" spans="1:4" x14ac:dyDescent="0.35">
      <c r="A2688" s="1">
        <v>44589.947916666664</v>
      </c>
      <c r="B2688" s="14">
        <v>44589.947916666664</v>
      </c>
      <c r="C2688" s="2">
        <v>105858.311256</v>
      </c>
      <c r="D2688" s="15"/>
    </row>
    <row r="2689" spans="1:4" x14ac:dyDescent="0.35">
      <c r="A2689" s="1">
        <v>44589.958333333336</v>
      </c>
      <c r="B2689" s="14">
        <v>44589.958333333336</v>
      </c>
      <c r="C2689" s="2">
        <v>104462.17178800001</v>
      </c>
      <c r="D2689" s="15"/>
    </row>
    <row r="2690" spans="1:4" x14ac:dyDescent="0.35">
      <c r="A2690" s="1">
        <v>44589.96875</v>
      </c>
      <c r="B2690" s="14">
        <v>44589.96875</v>
      </c>
      <c r="C2690" s="2">
        <v>100930.36127199999</v>
      </c>
      <c r="D2690" s="15"/>
    </row>
    <row r="2691" spans="1:4" x14ac:dyDescent="0.35">
      <c r="A2691" s="1">
        <v>44589.979166666664</v>
      </c>
      <c r="B2691" s="14">
        <v>44589.979166666664</v>
      </c>
      <c r="C2691" s="2">
        <v>98986.414564000006</v>
      </c>
      <c r="D2691" s="15"/>
    </row>
    <row r="2692" spans="1:4" x14ac:dyDescent="0.35">
      <c r="A2692" s="1">
        <v>44589.989583333336</v>
      </c>
      <c r="B2692" s="14">
        <v>44589.989583333336</v>
      </c>
      <c r="C2692" s="2">
        <v>96356.4234</v>
      </c>
      <c r="D2692" s="15"/>
    </row>
    <row r="2693" spans="1:4" x14ac:dyDescent="0.35">
      <c r="A2693" s="1">
        <v>44590</v>
      </c>
      <c r="B2693" s="14">
        <v>44590</v>
      </c>
      <c r="C2693" s="2">
        <v>94935.705067999996</v>
      </c>
      <c r="D2693" s="15"/>
    </row>
    <row r="2694" spans="1:4" x14ac:dyDescent="0.35">
      <c r="A2694" s="1">
        <v>44590.010416666664</v>
      </c>
      <c r="B2694" s="14">
        <v>44590.010416666664</v>
      </c>
      <c r="C2694" s="2">
        <v>94280.681792000003</v>
      </c>
      <c r="D2694" s="15"/>
    </row>
    <row r="2695" spans="1:4" x14ac:dyDescent="0.35">
      <c r="A2695" s="1">
        <v>44590.020833333336</v>
      </c>
      <c r="B2695" s="14">
        <v>44590.020833333336</v>
      </c>
      <c r="C2695" s="2">
        <v>92999.207508000007</v>
      </c>
      <c r="D2695" s="15"/>
    </row>
    <row r="2696" spans="1:4" x14ac:dyDescent="0.35">
      <c r="A2696" s="1">
        <v>44590.03125</v>
      </c>
      <c r="B2696" s="14">
        <v>44590.03125</v>
      </c>
      <c r="C2696" s="2">
        <v>92530.619267999995</v>
      </c>
      <c r="D2696" s="15"/>
    </row>
    <row r="2697" spans="1:4" x14ac:dyDescent="0.35">
      <c r="A2697" s="1">
        <v>44590.041666666664</v>
      </c>
      <c r="B2697" s="14">
        <v>44590.041666666664</v>
      </c>
      <c r="C2697" s="2">
        <v>91291.720644000001</v>
      </c>
      <c r="D2697" s="15"/>
    </row>
    <row r="2698" spans="1:4" x14ac:dyDescent="0.35">
      <c r="A2698" s="1">
        <v>44590.052083333336</v>
      </c>
      <c r="B2698" s="14">
        <v>44590.052083333336</v>
      </c>
      <c r="C2698" s="2">
        <v>90816.286152000001</v>
      </c>
      <c r="D2698" s="15"/>
    </row>
    <row r="2699" spans="1:4" x14ac:dyDescent="0.35">
      <c r="A2699" s="1">
        <v>44590.0625</v>
      </c>
      <c r="B2699" s="14">
        <v>44590.0625</v>
      </c>
      <c r="C2699" s="2">
        <v>91440.223092</v>
      </c>
      <c r="D2699" s="15"/>
    </row>
    <row r="2700" spans="1:4" x14ac:dyDescent="0.35">
      <c r="A2700" s="1">
        <v>44590.072916666664</v>
      </c>
      <c r="B2700" s="14">
        <v>44590.072916666664</v>
      </c>
      <c r="C2700" s="2">
        <v>90966.823468000002</v>
      </c>
      <c r="D2700" s="15"/>
    </row>
    <row r="2701" spans="1:4" x14ac:dyDescent="0.35">
      <c r="A2701" s="1">
        <v>44590.083333333336</v>
      </c>
      <c r="B2701" s="14">
        <v>44590.083333333336</v>
      </c>
      <c r="C2701" s="2">
        <v>90026.963600000003</v>
      </c>
      <c r="D2701" s="15"/>
    </row>
    <row r="2702" spans="1:4" x14ac:dyDescent="0.35">
      <c r="A2702" s="1">
        <v>44590.09375</v>
      </c>
      <c r="B2702" s="14">
        <v>44590.09375</v>
      </c>
      <c r="C2702" s="2">
        <v>88327.785816000003</v>
      </c>
      <c r="D2702" s="15"/>
    </row>
    <row r="2703" spans="1:4" x14ac:dyDescent="0.35">
      <c r="A2703" s="1">
        <v>44590.104166666664</v>
      </c>
      <c r="B2703" s="14">
        <v>44590.104166666664</v>
      </c>
      <c r="C2703" s="2">
        <v>88069.373475999993</v>
      </c>
      <c r="D2703" s="15"/>
    </row>
    <row r="2704" spans="1:4" x14ac:dyDescent="0.35">
      <c r="A2704" s="1">
        <v>44590.114583333336</v>
      </c>
      <c r="B2704" s="14">
        <v>44590.114583333336</v>
      </c>
      <c r="C2704" s="2">
        <v>90547.597704</v>
      </c>
      <c r="D2704" s="15"/>
    </row>
    <row r="2705" spans="1:4" x14ac:dyDescent="0.35">
      <c r="A2705" s="1">
        <v>44590.125</v>
      </c>
      <c r="B2705" s="14">
        <v>44590.125</v>
      </c>
      <c r="C2705" s="2">
        <v>91289.262115999998</v>
      </c>
      <c r="D2705" s="15"/>
    </row>
    <row r="2706" spans="1:4" x14ac:dyDescent="0.35">
      <c r="A2706" s="1">
        <v>44590.135416666664</v>
      </c>
      <c r="B2706" s="14">
        <v>44590.135416666664</v>
      </c>
      <c r="C2706" s="2">
        <v>92625.702944000004</v>
      </c>
      <c r="D2706" s="15"/>
    </row>
    <row r="2707" spans="1:4" x14ac:dyDescent="0.35">
      <c r="A2707" s="1">
        <v>44590.145833333336</v>
      </c>
      <c r="B2707" s="14">
        <v>44590.145833333336</v>
      </c>
      <c r="C2707" s="2">
        <v>92557.229800000001</v>
      </c>
      <c r="D2707" s="15"/>
    </row>
    <row r="2708" spans="1:4" x14ac:dyDescent="0.35">
      <c r="A2708" s="1">
        <v>44590.15625</v>
      </c>
      <c r="B2708" s="14">
        <v>44590.15625</v>
      </c>
      <c r="C2708" s="2">
        <v>92131.031216000003</v>
      </c>
      <c r="D2708" s="15"/>
    </row>
    <row r="2709" spans="1:4" x14ac:dyDescent="0.35">
      <c r="A2709" s="1">
        <v>44590.166666666664</v>
      </c>
      <c r="B2709" s="14">
        <v>44590.166666666664</v>
      </c>
      <c r="C2709" s="2">
        <v>92260.759227999995</v>
      </c>
      <c r="D2709" s="15"/>
    </row>
    <row r="2710" spans="1:4" x14ac:dyDescent="0.35">
      <c r="A2710" s="1">
        <v>44590.177083333336</v>
      </c>
      <c r="B2710" s="14">
        <v>44590.177083333336</v>
      </c>
      <c r="C2710" s="2">
        <v>93311.215903999997</v>
      </c>
      <c r="D2710" s="15"/>
    </row>
    <row r="2711" spans="1:4" x14ac:dyDescent="0.35">
      <c r="A2711" s="1">
        <v>44590.1875</v>
      </c>
      <c r="B2711" s="14">
        <v>44590.1875</v>
      </c>
      <c r="C2711" s="2">
        <v>93165.452120000002</v>
      </c>
      <c r="D2711" s="15"/>
    </row>
    <row r="2712" spans="1:4" x14ac:dyDescent="0.35">
      <c r="A2712" s="1">
        <v>44590.197916666664</v>
      </c>
      <c r="B2712" s="14">
        <v>44590.197916666664</v>
      </c>
      <c r="C2712" s="2">
        <v>92450.883291999999</v>
      </c>
      <c r="D2712" s="15"/>
    </row>
    <row r="2713" spans="1:4" x14ac:dyDescent="0.35">
      <c r="A2713" s="1">
        <v>44590.208333333336</v>
      </c>
      <c r="B2713" s="14">
        <v>44590.208333333336</v>
      </c>
      <c r="C2713" s="2">
        <v>91928.209292</v>
      </c>
      <c r="D2713" s="15"/>
    </row>
    <row r="2714" spans="1:4" x14ac:dyDescent="0.35">
      <c r="A2714" s="1">
        <v>44590.21875</v>
      </c>
      <c r="B2714" s="14">
        <v>44590.21875</v>
      </c>
      <c r="C2714" s="2">
        <v>90774.673980000007</v>
      </c>
      <c r="D2714" s="15"/>
    </row>
    <row r="2715" spans="1:4" x14ac:dyDescent="0.35">
      <c r="A2715" s="1">
        <v>44590.229166666664</v>
      </c>
      <c r="B2715" s="14">
        <v>44590.229166666664</v>
      </c>
      <c r="C2715" s="2">
        <v>88696.212148000006</v>
      </c>
      <c r="D2715" s="15"/>
    </row>
    <row r="2716" spans="1:4" x14ac:dyDescent="0.35">
      <c r="A2716" s="1">
        <v>44590.239583333336</v>
      </c>
      <c r="B2716" s="14">
        <v>44590.239583333336</v>
      </c>
      <c r="C2716" s="2">
        <v>86957.523352000004</v>
      </c>
      <c r="D2716" s="15"/>
    </row>
    <row r="2717" spans="1:4" x14ac:dyDescent="0.35">
      <c r="A2717" s="1">
        <v>44590.25</v>
      </c>
      <c r="B2717" s="14">
        <v>44590.25</v>
      </c>
      <c r="C2717" s="2">
        <v>85081.140815999999</v>
      </c>
      <c r="D2717" s="15"/>
    </row>
    <row r="2718" spans="1:4" x14ac:dyDescent="0.35">
      <c r="A2718" s="1">
        <v>44590.260416666664</v>
      </c>
      <c r="B2718" s="14">
        <v>44590.260416666664</v>
      </c>
      <c r="C2718" s="2">
        <v>84815.348847999994</v>
      </c>
      <c r="D2718" s="15"/>
    </row>
    <row r="2719" spans="1:4" x14ac:dyDescent="0.35">
      <c r="A2719" s="1">
        <v>44590.270833333336</v>
      </c>
      <c r="B2719" s="14">
        <v>44590.270833333336</v>
      </c>
      <c r="C2719" s="2">
        <v>86055.601395999998</v>
      </c>
      <c r="D2719" s="15"/>
    </row>
    <row r="2720" spans="1:4" x14ac:dyDescent="0.35">
      <c r="A2720" s="1">
        <v>44590.28125</v>
      </c>
      <c r="B2720" s="14">
        <v>44590.28125</v>
      </c>
      <c r="C2720" s="2">
        <v>87400.823963999996</v>
      </c>
      <c r="D2720" s="15"/>
    </row>
    <row r="2721" spans="1:4" x14ac:dyDescent="0.35">
      <c r="A2721" s="1">
        <v>44590.291666666664</v>
      </c>
      <c r="B2721" s="14">
        <v>44590.291666666664</v>
      </c>
      <c r="C2721" s="2">
        <v>88512.423924000002</v>
      </c>
      <c r="D2721" s="15"/>
    </row>
    <row r="2722" spans="1:4" x14ac:dyDescent="0.35">
      <c r="A2722" s="1">
        <v>44590.302083333336</v>
      </c>
      <c r="B2722" s="14">
        <v>44590.302083333336</v>
      </c>
      <c r="C2722" s="2">
        <v>92568.405540000007</v>
      </c>
      <c r="D2722" s="15"/>
    </row>
    <row r="2723" spans="1:4" x14ac:dyDescent="0.35">
      <c r="A2723" s="1">
        <v>44590.3125</v>
      </c>
      <c r="B2723" s="14">
        <v>44590.3125</v>
      </c>
      <c r="C2723" s="2">
        <v>94793.426479999995</v>
      </c>
      <c r="D2723" s="15"/>
    </row>
    <row r="2724" spans="1:4" x14ac:dyDescent="0.35">
      <c r="A2724" s="1">
        <v>44590.322916666664</v>
      </c>
      <c r="B2724" s="14">
        <v>44590.322916666664</v>
      </c>
      <c r="C2724" s="2">
        <v>97507.538920000006</v>
      </c>
      <c r="D2724" s="15"/>
    </row>
    <row r="2725" spans="1:4" x14ac:dyDescent="0.35">
      <c r="A2725" s="1">
        <v>44590.333333333336</v>
      </c>
      <c r="B2725" s="14">
        <v>44590.333333333336</v>
      </c>
      <c r="C2725" s="2">
        <v>99765.791020000004</v>
      </c>
      <c r="D2725" s="15"/>
    </row>
    <row r="2726" spans="1:4" x14ac:dyDescent="0.35">
      <c r="A2726" s="1">
        <v>44590.34375</v>
      </c>
      <c r="B2726" s="14">
        <v>44590.34375</v>
      </c>
      <c r="C2726" s="2">
        <v>103528.466336</v>
      </c>
      <c r="D2726" s="15"/>
    </row>
    <row r="2727" spans="1:4" x14ac:dyDescent="0.35">
      <c r="A2727" s="1">
        <v>44590.354166666664</v>
      </c>
      <c r="B2727" s="14">
        <v>44590.354166666664</v>
      </c>
      <c r="C2727" s="2">
        <v>105954.749184</v>
      </c>
      <c r="D2727" s="15"/>
    </row>
    <row r="2728" spans="1:4" x14ac:dyDescent="0.35">
      <c r="A2728" s="1">
        <v>44590.364583333336</v>
      </c>
      <c r="B2728" s="14">
        <v>44590.364583333336</v>
      </c>
      <c r="C2728" s="2">
        <v>108954.38988800001</v>
      </c>
      <c r="D2728" s="15"/>
    </row>
    <row r="2729" spans="1:4" x14ac:dyDescent="0.35">
      <c r="A2729" s="1">
        <v>44590.375</v>
      </c>
      <c r="B2729" s="14">
        <v>44590.375</v>
      </c>
      <c r="C2729" s="2">
        <v>111234.22010799999</v>
      </c>
      <c r="D2729" s="15"/>
    </row>
    <row r="2730" spans="1:4" x14ac:dyDescent="0.35">
      <c r="A2730" s="1">
        <v>44590.385416666664</v>
      </c>
      <c r="B2730" s="14">
        <v>44590.385416666664</v>
      </c>
      <c r="C2730" s="2">
        <v>113939.587044</v>
      </c>
      <c r="D2730" s="15"/>
    </row>
    <row r="2731" spans="1:4" x14ac:dyDescent="0.35">
      <c r="A2731" s="1">
        <v>44590.395833333336</v>
      </c>
      <c r="B2731" s="14">
        <v>44590.395833333336</v>
      </c>
      <c r="C2731" s="2">
        <v>116598.07704800001</v>
      </c>
      <c r="D2731" s="15"/>
    </row>
    <row r="2732" spans="1:4" x14ac:dyDescent="0.35">
      <c r="A2732" s="1">
        <v>44590.40625</v>
      </c>
      <c r="B2732" s="14">
        <v>44590.40625</v>
      </c>
      <c r="C2732" s="2">
        <v>118608.84742000001</v>
      </c>
      <c r="D2732" s="15"/>
    </row>
    <row r="2733" spans="1:4" x14ac:dyDescent="0.35">
      <c r="A2733" s="1">
        <v>44590.416666666664</v>
      </c>
      <c r="B2733" s="14">
        <v>44590.416666666664</v>
      </c>
      <c r="C2733" s="2">
        <v>121223.494496</v>
      </c>
      <c r="D2733" s="15"/>
    </row>
    <row r="2734" spans="1:4" x14ac:dyDescent="0.35">
      <c r="A2734" s="1">
        <v>44590.427083333336</v>
      </c>
      <c r="B2734" s="14">
        <v>44590.427083333336</v>
      </c>
      <c r="C2734" s="2">
        <v>123529.570664</v>
      </c>
      <c r="D2734" s="15"/>
    </row>
    <row r="2735" spans="1:4" x14ac:dyDescent="0.35">
      <c r="A2735" s="1">
        <v>44590.4375</v>
      </c>
      <c r="B2735" s="14">
        <v>44590.4375</v>
      </c>
      <c r="C2735" s="2">
        <v>125282.734604</v>
      </c>
      <c r="D2735" s="15"/>
    </row>
    <row r="2736" spans="1:4" x14ac:dyDescent="0.35">
      <c r="A2736" s="1">
        <v>44590.447916666664</v>
      </c>
      <c r="B2736" s="14">
        <v>44590.447916666664</v>
      </c>
      <c r="C2736" s="2">
        <v>126647.044308</v>
      </c>
      <c r="D2736" s="15"/>
    </row>
    <row r="2737" spans="1:4" x14ac:dyDescent="0.35">
      <c r="A2737" s="1">
        <v>44590.458333333336</v>
      </c>
      <c r="B2737" s="14">
        <v>44590.458333333336</v>
      </c>
      <c r="C2737" s="2">
        <v>128084.170512</v>
      </c>
      <c r="D2737" s="15"/>
    </row>
    <row r="2738" spans="1:4" x14ac:dyDescent="0.35">
      <c r="A2738" s="1">
        <v>44590.46875</v>
      </c>
      <c r="B2738" s="14">
        <v>44590.46875</v>
      </c>
      <c r="C2738" s="2">
        <v>129653.3037</v>
      </c>
      <c r="D2738" s="15"/>
    </row>
    <row r="2739" spans="1:4" x14ac:dyDescent="0.35">
      <c r="A2739" s="1">
        <v>44590.479166666664</v>
      </c>
      <c r="B2739" s="14">
        <v>44590.479166666664</v>
      </c>
      <c r="C2739" s="2">
        <v>132815.461832</v>
      </c>
      <c r="D2739" s="15"/>
    </row>
    <row r="2740" spans="1:4" x14ac:dyDescent="0.35">
      <c r="A2740" s="1">
        <v>44590.489583333336</v>
      </c>
      <c r="B2740" s="14">
        <v>44590.489583333336</v>
      </c>
      <c r="C2740" s="2">
        <v>133611.43578</v>
      </c>
      <c r="D2740" s="15"/>
    </row>
    <row r="2741" spans="1:4" x14ac:dyDescent="0.35">
      <c r="A2741" s="1">
        <v>44590.5</v>
      </c>
      <c r="B2741" s="14">
        <v>44590.5</v>
      </c>
      <c r="C2741" s="2">
        <v>132690.04602400001</v>
      </c>
      <c r="D2741" s="15"/>
    </row>
    <row r="2742" spans="1:4" x14ac:dyDescent="0.35">
      <c r="A2742" s="1">
        <v>44590.510416666664</v>
      </c>
      <c r="B2742" s="14">
        <v>44590.510416666664</v>
      </c>
      <c r="C2742" s="2">
        <v>127417.333016</v>
      </c>
      <c r="D2742" s="15"/>
    </row>
    <row r="2743" spans="1:4" x14ac:dyDescent="0.35">
      <c r="A2743" s="1">
        <v>44590.520833333336</v>
      </c>
      <c r="B2743" s="14">
        <v>44590.520833333336</v>
      </c>
      <c r="C2743" s="2">
        <v>123721.441572</v>
      </c>
      <c r="D2743" s="15"/>
    </row>
    <row r="2744" spans="1:4" x14ac:dyDescent="0.35">
      <c r="A2744" s="1">
        <v>44590.53125</v>
      </c>
      <c r="B2744" s="14">
        <v>44590.53125</v>
      </c>
      <c r="C2744" s="2">
        <v>120303.387648</v>
      </c>
      <c r="D2744" s="15"/>
    </row>
    <row r="2745" spans="1:4" x14ac:dyDescent="0.35">
      <c r="A2745" s="1">
        <v>44590.541666666664</v>
      </c>
      <c r="B2745" s="14">
        <v>44590.541666666664</v>
      </c>
      <c r="C2745" s="2">
        <v>117156.11229200001</v>
      </c>
      <c r="D2745" s="15"/>
    </row>
    <row r="2746" spans="1:4" x14ac:dyDescent="0.35">
      <c r="A2746" s="1">
        <v>44590.552083333336</v>
      </c>
      <c r="B2746" s="14">
        <v>44590.552083333336</v>
      </c>
      <c r="C2746" s="2">
        <v>114362.76296399999</v>
      </c>
      <c r="D2746" s="15"/>
    </row>
    <row r="2747" spans="1:4" x14ac:dyDescent="0.35">
      <c r="A2747" s="1">
        <v>44590.5625</v>
      </c>
      <c r="B2747" s="14">
        <v>44590.5625</v>
      </c>
      <c r="C2747" s="2">
        <v>111752.227768</v>
      </c>
      <c r="D2747" s="15"/>
    </row>
    <row r="2748" spans="1:4" x14ac:dyDescent="0.35">
      <c r="A2748" s="1">
        <v>44590.572916666664</v>
      </c>
      <c r="B2748" s="14">
        <v>44590.572916666664</v>
      </c>
      <c r="C2748" s="2">
        <v>109370.862192</v>
      </c>
      <c r="D2748" s="15"/>
    </row>
    <row r="2749" spans="1:4" x14ac:dyDescent="0.35">
      <c r="A2749" s="1">
        <v>44590.583333333336</v>
      </c>
      <c r="B2749" s="14">
        <v>44590.583333333336</v>
      </c>
      <c r="C2749" s="2">
        <v>108631.309912</v>
      </c>
      <c r="D2749" s="15"/>
    </row>
    <row r="2750" spans="1:4" x14ac:dyDescent="0.35">
      <c r="A2750" s="1">
        <v>44590.59375</v>
      </c>
      <c r="B2750" s="14">
        <v>44590.59375</v>
      </c>
      <c r="C2750" s="2">
        <v>107923.71598399999</v>
      </c>
      <c r="D2750" s="15"/>
    </row>
    <row r="2751" spans="1:4" x14ac:dyDescent="0.35">
      <c r="A2751" s="1">
        <v>44590.604166666664</v>
      </c>
      <c r="B2751" s="14">
        <v>44590.604166666664</v>
      </c>
      <c r="C2751" s="2">
        <v>107942.97784399999</v>
      </c>
      <c r="D2751" s="15"/>
    </row>
    <row r="2752" spans="1:4" x14ac:dyDescent="0.35">
      <c r="A2752" s="1">
        <v>44590.614583333336</v>
      </c>
      <c r="B2752" s="14">
        <v>44590.614583333336</v>
      </c>
      <c r="C2752" s="2">
        <v>108633.168292</v>
      </c>
      <c r="D2752" s="15"/>
    </row>
    <row r="2753" spans="1:4" x14ac:dyDescent="0.35">
      <c r="A2753" s="1">
        <v>44590.625</v>
      </c>
      <c r="B2753" s="14">
        <v>44590.625</v>
      </c>
      <c r="C2753" s="2">
        <v>108561.217472</v>
      </c>
      <c r="D2753" s="15"/>
    </row>
    <row r="2754" spans="1:4" x14ac:dyDescent="0.35">
      <c r="A2754" s="1">
        <v>44590.635416666664</v>
      </c>
      <c r="B2754" s="14">
        <v>44590.635416666664</v>
      </c>
      <c r="C2754" s="2">
        <v>108999.812228</v>
      </c>
      <c r="D2754" s="15"/>
    </row>
    <row r="2755" spans="1:4" x14ac:dyDescent="0.35">
      <c r="A2755" s="1">
        <v>44590.645833333336</v>
      </c>
      <c r="B2755" s="14">
        <v>44590.645833333336</v>
      </c>
      <c r="C2755" s="2">
        <v>108612.782768</v>
      </c>
      <c r="D2755" s="15"/>
    </row>
    <row r="2756" spans="1:4" x14ac:dyDescent="0.35">
      <c r="A2756" s="1">
        <v>44590.65625</v>
      </c>
      <c r="B2756" s="14">
        <v>44590.65625</v>
      </c>
      <c r="C2756" s="2">
        <v>109124.055852</v>
      </c>
      <c r="D2756" s="15"/>
    </row>
    <row r="2757" spans="1:4" x14ac:dyDescent="0.35">
      <c r="A2757" s="1">
        <v>44590.666666666664</v>
      </c>
      <c r="B2757" s="14">
        <v>44590.666666666664</v>
      </c>
      <c r="C2757" s="2">
        <v>109085.80951200001</v>
      </c>
      <c r="D2757" s="15"/>
    </row>
    <row r="2758" spans="1:4" x14ac:dyDescent="0.35">
      <c r="A2758" s="1">
        <v>44590.677083333336</v>
      </c>
      <c r="B2758" s="14">
        <v>44590.677083333336</v>
      </c>
      <c r="C2758" s="2">
        <v>109671.488348</v>
      </c>
      <c r="D2758" s="15"/>
    </row>
    <row r="2759" spans="1:4" x14ac:dyDescent="0.35">
      <c r="A2759" s="1">
        <v>44590.6875</v>
      </c>
      <c r="B2759" s="14">
        <v>44590.6875</v>
      </c>
      <c r="C2759" s="2">
        <v>110380.14664399999</v>
      </c>
      <c r="D2759" s="15"/>
    </row>
    <row r="2760" spans="1:4" x14ac:dyDescent="0.35">
      <c r="A2760" s="1">
        <v>44590.697916666664</v>
      </c>
      <c r="B2760" s="14">
        <v>44590.697916666664</v>
      </c>
      <c r="C2760" s="2">
        <v>112639.592152</v>
      </c>
      <c r="D2760" s="15"/>
    </row>
    <row r="2761" spans="1:4" x14ac:dyDescent="0.35">
      <c r="A2761" s="1">
        <v>44590.708333333336</v>
      </c>
      <c r="B2761" s="14">
        <v>44590.708333333336</v>
      </c>
      <c r="C2761" s="2">
        <v>114759.25266</v>
      </c>
      <c r="D2761" s="15"/>
    </row>
    <row r="2762" spans="1:4" x14ac:dyDescent="0.35">
      <c r="A2762" s="1">
        <v>44590.71875</v>
      </c>
      <c r="B2762" s="14">
        <v>44590.71875</v>
      </c>
      <c r="C2762" s="2">
        <v>119986.515352</v>
      </c>
      <c r="D2762" s="15"/>
    </row>
    <row r="2763" spans="1:4" x14ac:dyDescent="0.35">
      <c r="A2763" s="1">
        <v>44590.729166666664</v>
      </c>
      <c r="B2763" s="14">
        <v>44590.729166666664</v>
      </c>
      <c r="C2763" s="2">
        <v>123578.40739199999</v>
      </c>
      <c r="D2763" s="15"/>
    </row>
    <row r="2764" spans="1:4" x14ac:dyDescent="0.35">
      <c r="A2764" s="1">
        <v>44590.739583333336</v>
      </c>
      <c r="B2764" s="14">
        <v>44590.739583333336</v>
      </c>
      <c r="C2764" s="2">
        <v>126300.460932</v>
      </c>
      <c r="D2764" s="15"/>
    </row>
    <row r="2765" spans="1:4" x14ac:dyDescent="0.35">
      <c r="A2765" s="1">
        <v>44590.75</v>
      </c>
      <c r="B2765" s="14">
        <v>44590.75</v>
      </c>
      <c r="C2765" s="2">
        <v>126149.01424800001</v>
      </c>
      <c r="D2765" s="15"/>
    </row>
    <row r="2766" spans="1:4" x14ac:dyDescent="0.35">
      <c r="A2766" s="1">
        <v>44590.760416666664</v>
      </c>
      <c r="B2766" s="14">
        <v>44590.760416666664</v>
      </c>
      <c r="C2766" s="2">
        <v>125628.719868</v>
      </c>
      <c r="D2766" s="15"/>
    </row>
    <row r="2767" spans="1:4" x14ac:dyDescent="0.35">
      <c r="A2767" s="1">
        <v>44590.770833333336</v>
      </c>
      <c r="B2767" s="14">
        <v>44590.770833333336</v>
      </c>
      <c r="C2767" s="2">
        <v>125176.16588</v>
      </c>
      <c r="D2767" s="15"/>
    </row>
    <row r="2768" spans="1:4" x14ac:dyDescent="0.35">
      <c r="A2768" s="1">
        <v>44590.78125</v>
      </c>
      <c r="B2768" s="14">
        <v>44590.78125</v>
      </c>
      <c r="C2768" s="2">
        <v>123854.98656400001</v>
      </c>
      <c r="D2768" s="15"/>
    </row>
    <row r="2769" spans="1:4" x14ac:dyDescent="0.35">
      <c r="A2769" s="1">
        <v>44590.791666666664</v>
      </c>
      <c r="B2769" s="14">
        <v>44590.791666666664</v>
      </c>
      <c r="C2769" s="2">
        <v>122785.012468</v>
      </c>
      <c r="D2769" s="15"/>
    </row>
    <row r="2770" spans="1:4" x14ac:dyDescent="0.35">
      <c r="A2770" s="1">
        <v>44590.802083333336</v>
      </c>
      <c r="B2770" s="14">
        <v>44590.802083333336</v>
      </c>
      <c r="C2770" s="2">
        <v>121465.82941599999</v>
      </c>
      <c r="D2770" s="15"/>
    </row>
    <row r="2771" spans="1:4" x14ac:dyDescent="0.35">
      <c r="A2771" s="1">
        <v>44590.8125</v>
      </c>
      <c r="B2771" s="14">
        <v>44590.8125</v>
      </c>
      <c r="C2771" s="2">
        <v>118305.457672</v>
      </c>
      <c r="D2771" s="15"/>
    </row>
    <row r="2772" spans="1:4" x14ac:dyDescent="0.35">
      <c r="A2772" s="1">
        <v>44590.822916666664</v>
      </c>
      <c r="B2772" s="14">
        <v>44590.822916666664</v>
      </c>
      <c r="C2772" s="2">
        <v>115437.14512</v>
      </c>
      <c r="D2772" s="15"/>
    </row>
    <row r="2773" spans="1:4" x14ac:dyDescent="0.35">
      <c r="A2773" s="1">
        <v>44590.833333333336</v>
      </c>
      <c r="B2773" s="14">
        <v>44590.833333333336</v>
      </c>
      <c r="C2773" s="2">
        <v>113728.960664</v>
      </c>
      <c r="D2773" s="15"/>
    </row>
    <row r="2774" spans="1:4" x14ac:dyDescent="0.35">
      <c r="A2774" s="1">
        <v>44590.84375</v>
      </c>
      <c r="B2774" s="14">
        <v>44590.84375</v>
      </c>
      <c r="C2774" s="2">
        <v>110493.17651200001</v>
      </c>
      <c r="D2774" s="15"/>
    </row>
    <row r="2775" spans="1:4" x14ac:dyDescent="0.35">
      <c r="A2775" s="1">
        <v>44590.854166666664</v>
      </c>
      <c r="B2775" s="14">
        <v>44590.854166666664</v>
      </c>
      <c r="C2775" s="2">
        <v>105560.341736</v>
      </c>
      <c r="D2775" s="15"/>
    </row>
    <row r="2776" spans="1:4" x14ac:dyDescent="0.35">
      <c r="A2776" s="1">
        <v>44590.864583333336</v>
      </c>
      <c r="B2776" s="14">
        <v>44590.864583333336</v>
      </c>
      <c r="C2776" s="2">
        <v>102323.61027999999</v>
      </c>
      <c r="D2776" s="15"/>
    </row>
    <row r="2777" spans="1:4" x14ac:dyDescent="0.35">
      <c r="A2777" s="1">
        <v>44590.875</v>
      </c>
      <c r="B2777" s="14">
        <v>44590.875</v>
      </c>
      <c r="C2777" s="2">
        <v>100870.45144800001</v>
      </c>
      <c r="D2777" s="15"/>
    </row>
    <row r="2778" spans="1:4" x14ac:dyDescent="0.35">
      <c r="A2778" s="1">
        <v>44590.885416666664</v>
      </c>
      <c r="B2778" s="14">
        <v>44590.885416666664</v>
      </c>
      <c r="C2778" s="2">
        <v>98842.359039999996</v>
      </c>
      <c r="D2778" s="15"/>
    </row>
    <row r="2779" spans="1:4" x14ac:dyDescent="0.35">
      <c r="A2779" s="1">
        <v>44590.895833333336</v>
      </c>
      <c r="B2779" s="14">
        <v>44590.895833333336</v>
      </c>
      <c r="C2779" s="2">
        <v>96849.299904</v>
      </c>
      <c r="D2779" s="15"/>
    </row>
    <row r="2780" spans="1:4" x14ac:dyDescent="0.35">
      <c r="A2780" s="1">
        <v>44590.90625</v>
      </c>
      <c r="B2780" s="14">
        <v>44590.90625</v>
      </c>
      <c r="C2780" s="2">
        <v>95395.091132000001</v>
      </c>
      <c r="D2780" s="15"/>
    </row>
    <row r="2781" spans="1:4" x14ac:dyDescent="0.35">
      <c r="A2781" s="1">
        <v>44590.916666666664</v>
      </c>
      <c r="B2781" s="14">
        <v>44590.916666666664</v>
      </c>
      <c r="C2781" s="2">
        <v>96245.335315999997</v>
      </c>
      <c r="D2781" s="15"/>
    </row>
    <row r="2782" spans="1:4" x14ac:dyDescent="0.35">
      <c r="A2782" s="1">
        <v>44590.927083333336</v>
      </c>
      <c r="B2782" s="14">
        <v>44590.927083333336</v>
      </c>
      <c r="C2782" s="2">
        <v>95413.107464000001</v>
      </c>
      <c r="D2782" s="15"/>
    </row>
    <row r="2783" spans="1:4" x14ac:dyDescent="0.35">
      <c r="A2783" s="1">
        <v>44590.9375</v>
      </c>
      <c r="B2783" s="14">
        <v>44590.9375</v>
      </c>
      <c r="C2783" s="2">
        <v>94229.798200000005</v>
      </c>
      <c r="D2783" s="15"/>
    </row>
    <row r="2784" spans="1:4" x14ac:dyDescent="0.35">
      <c r="A2784" s="1">
        <v>44590.947916666664</v>
      </c>
      <c r="B2784" s="14">
        <v>44590.947916666664</v>
      </c>
      <c r="C2784" s="2">
        <v>92910.830012000006</v>
      </c>
      <c r="D2784" s="15"/>
    </row>
    <row r="2785" spans="1:4" x14ac:dyDescent="0.35">
      <c r="A2785" s="1">
        <v>44590.958333333336</v>
      </c>
      <c r="B2785" s="14">
        <v>44590.958333333336</v>
      </c>
      <c r="C2785" s="2">
        <v>91391.623764000004</v>
      </c>
      <c r="D2785" s="15"/>
    </row>
    <row r="2786" spans="1:4" x14ac:dyDescent="0.35">
      <c r="A2786" s="1">
        <v>44590.96875</v>
      </c>
      <c r="B2786" s="14">
        <v>44590.96875</v>
      </c>
      <c r="C2786" s="2">
        <v>88997.544567999998</v>
      </c>
      <c r="D2786" s="15"/>
    </row>
    <row r="2787" spans="1:4" x14ac:dyDescent="0.35">
      <c r="A2787" s="1">
        <v>44590.979166666664</v>
      </c>
      <c r="B2787" s="14">
        <v>44590.979166666664</v>
      </c>
      <c r="C2787" s="2">
        <v>86343.710884</v>
      </c>
      <c r="D2787" s="15"/>
    </row>
    <row r="2788" spans="1:4" x14ac:dyDescent="0.35">
      <c r="A2788" s="1">
        <v>44590.989583333336</v>
      </c>
      <c r="B2788" s="14">
        <v>44590.989583333336</v>
      </c>
      <c r="C2788" s="2">
        <v>84521.046144000007</v>
      </c>
      <c r="D2788" s="15"/>
    </row>
    <row r="2789" spans="1:4" x14ac:dyDescent="0.35">
      <c r="A2789" s="1">
        <v>44591</v>
      </c>
      <c r="B2789" s="14">
        <v>44591</v>
      </c>
      <c r="C2789" s="2">
        <v>82418.512520000004</v>
      </c>
      <c r="D2789" s="15"/>
    </row>
    <row r="2790" spans="1:4" x14ac:dyDescent="0.35">
      <c r="A2790" s="1">
        <v>44591.010416666664</v>
      </c>
      <c r="B2790" s="14">
        <v>44591.010416666664</v>
      </c>
      <c r="C2790" s="2">
        <v>80162.615028</v>
      </c>
      <c r="D2790" s="15"/>
    </row>
    <row r="2791" spans="1:4" x14ac:dyDescent="0.35">
      <c r="A2791" s="1">
        <v>44591.020833333336</v>
      </c>
      <c r="B2791" s="14">
        <v>44591.020833333336</v>
      </c>
      <c r="C2791" s="2">
        <v>78509.497380000001</v>
      </c>
      <c r="D2791" s="15"/>
    </row>
    <row r="2792" spans="1:4" x14ac:dyDescent="0.35">
      <c r="A2792" s="1">
        <v>44591.03125</v>
      </c>
      <c r="B2792" s="14">
        <v>44591.03125</v>
      </c>
      <c r="C2792" s="2">
        <v>78021.071460000006</v>
      </c>
      <c r="D2792" s="15"/>
    </row>
    <row r="2793" spans="1:4" x14ac:dyDescent="0.35">
      <c r="A2793" s="1">
        <v>44591.041666666664</v>
      </c>
      <c r="B2793" s="14">
        <v>44591.041666666664</v>
      </c>
      <c r="C2793" s="2">
        <v>76816.149051999993</v>
      </c>
      <c r="D2793" s="15"/>
    </row>
    <row r="2794" spans="1:4" x14ac:dyDescent="0.35">
      <c r="A2794" s="1">
        <v>44591.052083333336</v>
      </c>
      <c r="B2794" s="14">
        <v>44591.052083333336</v>
      </c>
      <c r="C2794" s="2">
        <v>75801.305856000006</v>
      </c>
      <c r="D2794" s="15"/>
    </row>
    <row r="2795" spans="1:4" x14ac:dyDescent="0.35">
      <c r="A2795" s="1">
        <v>44591.0625</v>
      </c>
      <c r="B2795" s="14">
        <v>44591.0625</v>
      </c>
      <c r="C2795" s="2">
        <v>74537.063127999994</v>
      </c>
      <c r="D2795" s="15"/>
    </row>
    <row r="2796" spans="1:4" x14ac:dyDescent="0.35">
      <c r="A2796" s="1">
        <v>44591.072916666664</v>
      </c>
      <c r="B2796" s="14">
        <v>44591.072916666664</v>
      </c>
      <c r="C2796" s="2">
        <v>74333.487215999994</v>
      </c>
      <c r="D2796" s="15"/>
    </row>
    <row r="2797" spans="1:4" x14ac:dyDescent="0.35">
      <c r="A2797" s="1">
        <v>44591.083333333336</v>
      </c>
      <c r="B2797" s="14">
        <v>44591.083333333336</v>
      </c>
      <c r="C2797" s="2">
        <v>74134.32058</v>
      </c>
      <c r="D2797" s="15"/>
    </row>
    <row r="2798" spans="1:4" x14ac:dyDescent="0.35">
      <c r="A2798" s="1">
        <v>44591.09375</v>
      </c>
      <c r="B2798" s="14">
        <v>44591.09375</v>
      </c>
      <c r="C2798" s="2">
        <v>73683.726492000002</v>
      </c>
      <c r="D2798" s="15"/>
    </row>
    <row r="2799" spans="1:4" x14ac:dyDescent="0.35">
      <c r="A2799" s="1">
        <v>44591.104166666664</v>
      </c>
      <c r="B2799" s="14">
        <v>44591.104166666664</v>
      </c>
      <c r="C2799" s="2">
        <v>74772.641948000004</v>
      </c>
      <c r="D2799" s="15"/>
    </row>
    <row r="2800" spans="1:4" x14ac:dyDescent="0.35">
      <c r="A2800" s="1">
        <v>44591.114583333336</v>
      </c>
      <c r="B2800" s="14">
        <v>44591.114583333336</v>
      </c>
      <c r="C2800" s="2">
        <v>74787.028195999999</v>
      </c>
      <c r="D2800" s="15"/>
    </row>
    <row r="2801" spans="1:4" x14ac:dyDescent="0.35">
      <c r="A2801" s="1">
        <v>44591.125</v>
      </c>
      <c r="B2801" s="14">
        <v>44591.125</v>
      </c>
      <c r="C2801" s="2">
        <v>75008.306815999997</v>
      </c>
      <c r="D2801" s="15"/>
    </row>
    <row r="2802" spans="1:4" x14ac:dyDescent="0.35">
      <c r="A2802" s="1">
        <v>44591.135416666664</v>
      </c>
      <c r="B2802" s="14">
        <v>44591.135416666664</v>
      </c>
      <c r="C2802" s="2">
        <v>76842.455931999997</v>
      </c>
      <c r="D2802" s="15"/>
    </row>
    <row r="2803" spans="1:4" x14ac:dyDescent="0.35">
      <c r="A2803" s="1">
        <v>44591.145833333336</v>
      </c>
      <c r="B2803" s="14">
        <v>44591.145833333336</v>
      </c>
      <c r="C2803" s="2">
        <v>78360.735732000001</v>
      </c>
      <c r="D2803" s="15"/>
    </row>
    <row r="2804" spans="1:4" x14ac:dyDescent="0.35">
      <c r="A2804" s="1">
        <v>44591.15625</v>
      </c>
      <c r="B2804" s="14">
        <v>44591.15625</v>
      </c>
      <c r="C2804" s="2">
        <v>79758.884275999997</v>
      </c>
      <c r="D2804" s="15"/>
    </row>
    <row r="2805" spans="1:4" x14ac:dyDescent="0.35">
      <c r="A2805" s="1">
        <v>44591.166666666664</v>
      </c>
      <c r="B2805" s="14">
        <v>44591.166666666664</v>
      </c>
      <c r="C2805" s="2">
        <v>80073.548991999996</v>
      </c>
      <c r="D2805" s="15"/>
    </row>
    <row r="2806" spans="1:4" x14ac:dyDescent="0.35">
      <c r="A2806" s="1">
        <v>44591.177083333336</v>
      </c>
      <c r="B2806" s="14">
        <v>44591.177083333336</v>
      </c>
      <c r="C2806" s="2">
        <v>80061.49712</v>
      </c>
      <c r="D2806" s="15"/>
    </row>
    <row r="2807" spans="1:4" x14ac:dyDescent="0.35">
      <c r="A2807" s="1">
        <v>44591.1875</v>
      </c>
      <c r="B2807" s="14">
        <v>44591.1875</v>
      </c>
      <c r="C2807" s="2">
        <v>80596.185131999999</v>
      </c>
      <c r="D2807" s="15"/>
    </row>
    <row r="2808" spans="1:4" x14ac:dyDescent="0.35">
      <c r="A2808" s="1">
        <v>44591.197916666664</v>
      </c>
      <c r="B2808" s="14">
        <v>44591.197916666664</v>
      </c>
      <c r="C2808" s="2">
        <v>80957.328848000005</v>
      </c>
      <c r="D2808" s="15"/>
    </row>
    <row r="2809" spans="1:4" x14ac:dyDescent="0.35">
      <c r="A2809" s="1">
        <v>44591.208333333336</v>
      </c>
      <c r="B2809" s="14">
        <v>44591.208333333336</v>
      </c>
      <c r="C2809" s="2">
        <v>80869.508572000006</v>
      </c>
      <c r="D2809" s="15"/>
    </row>
    <row r="2810" spans="1:4" x14ac:dyDescent="0.35">
      <c r="A2810" s="1">
        <v>44591.21875</v>
      </c>
      <c r="B2810" s="14">
        <v>44591.21875</v>
      </c>
      <c r="C2810" s="2">
        <v>80028.990875999996</v>
      </c>
      <c r="D2810" s="15"/>
    </row>
    <row r="2811" spans="1:4" x14ac:dyDescent="0.35">
      <c r="A2811" s="1">
        <v>44591.229166666664</v>
      </c>
      <c r="B2811" s="14">
        <v>44591.229166666664</v>
      </c>
      <c r="C2811" s="2">
        <v>79279.984779999999</v>
      </c>
      <c r="D2811" s="15"/>
    </row>
    <row r="2812" spans="1:4" x14ac:dyDescent="0.35">
      <c r="A2812" s="1">
        <v>44591.239583333336</v>
      </c>
      <c r="B2812" s="14">
        <v>44591.239583333336</v>
      </c>
      <c r="C2812" s="2">
        <v>77629.194656000007</v>
      </c>
      <c r="D2812" s="15"/>
    </row>
    <row r="2813" spans="1:4" x14ac:dyDescent="0.35">
      <c r="A2813" s="1">
        <v>44591.25</v>
      </c>
      <c r="B2813" s="14">
        <v>44591.25</v>
      </c>
      <c r="C2813" s="2">
        <v>74961.591723999998</v>
      </c>
      <c r="D2813" s="15"/>
    </row>
    <row r="2814" spans="1:4" x14ac:dyDescent="0.35">
      <c r="A2814" s="1">
        <v>44591.260416666664</v>
      </c>
      <c r="B2814" s="14">
        <v>44591.260416666664</v>
      </c>
      <c r="C2814" s="2">
        <v>74013.388460000002</v>
      </c>
      <c r="D2814" s="15"/>
    </row>
    <row r="2815" spans="1:4" x14ac:dyDescent="0.35">
      <c r="A2815" s="1">
        <v>44591.270833333336</v>
      </c>
      <c r="B2815" s="14">
        <v>44591.270833333336</v>
      </c>
      <c r="C2815" s="2">
        <v>74374.981832000005</v>
      </c>
      <c r="D2815" s="15"/>
    </row>
    <row r="2816" spans="1:4" x14ac:dyDescent="0.35">
      <c r="A2816" s="1">
        <v>44591.28125</v>
      </c>
      <c r="B2816" s="14">
        <v>44591.28125</v>
      </c>
      <c r="C2816" s="2">
        <v>74880.460351999995</v>
      </c>
      <c r="D2816" s="15"/>
    </row>
    <row r="2817" spans="1:4" x14ac:dyDescent="0.35">
      <c r="A2817" s="1">
        <v>44591.291666666664</v>
      </c>
      <c r="B2817" s="14">
        <v>44591.291666666664</v>
      </c>
      <c r="C2817" s="2">
        <v>75364.993759999998</v>
      </c>
      <c r="D2817" s="15"/>
    </row>
    <row r="2818" spans="1:4" x14ac:dyDescent="0.35">
      <c r="A2818" s="1">
        <v>44591.302083333336</v>
      </c>
      <c r="B2818" s="14">
        <v>44591.302083333336</v>
      </c>
      <c r="C2818" s="2">
        <v>77072.666584000006</v>
      </c>
      <c r="D2818" s="15"/>
    </row>
    <row r="2819" spans="1:4" x14ac:dyDescent="0.35">
      <c r="A2819" s="1">
        <v>44591.3125</v>
      </c>
      <c r="B2819" s="14">
        <v>44591.3125</v>
      </c>
      <c r="C2819" s="2">
        <v>79278.384743999995</v>
      </c>
      <c r="D2819" s="15"/>
    </row>
    <row r="2820" spans="1:4" x14ac:dyDescent="0.35">
      <c r="A2820" s="1">
        <v>44591.322916666664</v>
      </c>
      <c r="B2820" s="14">
        <v>44591.322916666664</v>
      </c>
      <c r="C2820" s="2">
        <v>80341.219028000007</v>
      </c>
      <c r="D2820" s="15"/>
    </row>
    <row r="2821" spans="1:4" x14ac:dyDescent="0.35">
      <c r="A2821" s="1">
        <v>44591.333333333336</v>
      </c>
      <c r="B2821" s="14">
        <v>44591.333333333336</v>
      </c>
      <c r="C2821" s="2">
        <v>81850.483080000005</v>
      </c>
      <c r="D2821" s="15"/>
    </row>
    <row r="2822" spans="1:4" x14ac:dyDescent="0.35">
      <c r="A2822" s="1">
        <v>44591.34375</v>
      </c>
      <c r="B2822" s="14">
        <v>44591.34375</v>
      </c>
      <c r="C2822" s="2">
        <v>86152.740420000002</v>
      </c>
      <c r="D2822" s="15"/>
    </row>
    <row r="2823" spans="1:4" x14ac:dyDescent="0.35">
      <c r="A2823" s="1">
        <v>44591.354166666664</v>
      </c>
      <c r="B2823" s="14">
        <v>44591.354166666664</v>
      </c>
      <c r="C2823" s="2">
        <v>88700.382016000003</v>
      </c>
      <c r="D2823" s="15"/>
    </row>
    <row r="2824" spans="1:4" x14ac:dyDescent="0.35">
      <c r="A2824" s="1">
        <v>44591.364583333336</v>
      </c>
      <c r="B2824" s="14">
        <v>44591.364583333336</v>
      </c>
      <c r="C2824" s="2">
        <v>91164.113035999995</v>
      </c>
      <c r="D2824" s="15"/>
    </row>
    <row r="2825" spans="1:4" x14ac:dyDescent="0.35">
      <c r="A2825" s="1">
        <v>44591.375</v>
      </c>
      <c r="B2825" s="14">
        <v>44591.375</v>
      </c>
      <c r="C2825" s="2">
        <v>92490.774520000006</v>
      </c>
      <c r="D2825" s="15"/>
    </row>
    <row r="2826" spans="1:4" x14ac:dyDescent="0.35">
      <c r="A2826" s="1">
        <v>44591.385416666664</v>
      </c>
      <c r="B2826" s="14">
        <v>44591.385416666664</v>
      </c>
      <c r="C2826" s="2">
        <v>94933.552431999997</v>
      </c>
      <c r="D2826" s="15"/>
    </row>
    <row r="2827" spans="1:4" x14ac:dyDescent="0.35">
      <c r="A2827" s="1">
        <v>44591.395833333336</v>
      </c>
      <c r="B2827" s="14">
        <v>44591.395833333336</v>
      </c>
      <c r="C2827" s="2">
        <v>96413.610092000003</v>
      </c>
      <c r="D2827" s="15"/>
    </row>
    <row r="2828" spans="1:4" x14ac:dyDescent="0.35">
      <c r="A2828" s="1">
        <v>44591.40625</v>
      </c>
      <c r="B2828" s="14">
        <v>44591.40625</v>
      </c>
      <c r="C2828" s="2">
        <v>98315.349371999997</v>
      </c>
      <c r="D2828" s="15"/>
    </row>
    <row r="2829" spans="1:4" x14ac:dyDescent="0.35">
      <c r="A2829" s="1">
        <v>44591.416666666664</v>
      </c>
      <c r="B2829" s="14">
        <v>44591.416666666664</v>
      </c>
      <c r="C2829" s="2">
        <v>99726.856927999994</v>
      </c>
      <c r="D2829" s="15"/>
    </row>
    <row r="2830" spans="1:4" x14ac:dyDescent="0.35">
      <c r="A2830" s="1">
        <v>44591.427083333336</v>
      </c>
      <c r="B2830" s="14">
        <v>44591.427083333336</v>
      </c>
      <c r="C2830" s="2">
        <v>100860.876676</v>
      </c>
      <c r="D2830" s="15"/>
    </row>
    <row r="2831" spans="1:4" x14ac:dyDescent="0.35">
      <c r="A2831" s="1">
        <v>44591.4375</v>
      </c>
      <c r="B2831" s="14">
        <v>44591.4375</v>
      </c>
      <c r="C2831" s="2">
        <v>103265.381224</v>
      </c>
      <c r="D2831" s="15"/>
    </row>
    <row r="2832" spans="1:4" x14ac:dyDescent="0.35">
      <c r="A2832" s="1">
        <v>44591.447916666664</v>
      </c>
      <c r="B2832" s="14">
        <v>44591.447916666664</v>
      </c>
      <c r="C2832" s="2">
        <v>106040.753228</v>
      </c>
      <c r="D2832" s="15"/>
    </row>
    <row r="2833" spans="1:4" x14ac:dyDescent="0.35">
      <c r="A2833" s="1">
        <v>44591.458333333336</v>
      </c>
      <c r="B2833" s="14">
        <v>44591.458333333336</v>
      </c>
      <c r="C2833" s="2">
        <v>108214.28487600001</v>
      </c>
      <c r="D2833" s="15"/>
    </row>
    <row r="2834" spans="1:4" x14ac:dyDescent="0.35">
      <c r="A2834" s="1">
        <v>44591.46875</v>
      </c>
      <c r="B2834" s="14">
        <v>44591.46875</v>
      </c>
      <c r="C2834" s="2">
        <v>110625.98428800001</v>
      </c>
      <c r="D2834" s="15"/>
    </row>
    <row r="2835" spans="1:4" x14ac:dyDescent="0.35">
      <c r="A2835" s="1">
        <v>44591.479166666664</v>
      </c>
      <c r="B2835" s="14">
        <v>44591.479166666664</v>
      </c>
      <c r="C2835" s="2">
        <v>116421.752536</v>
      </c>
      <c r="D2835" s="15"/>
    </row>
    <row r="2836" spans="1:4" x14ac:dyDescent="0.35">
      <c r="A2836" s="1">
        <v>44591.489583333336</v>
      </c>
      <c r="B2836" s="14">
        <v>44591.489583333336</v>
      </c>
      <c r="C2836" s="2">
        <v>119837.835808</v>
      </c>
      <c r="D2836" s="15"/>
    </row>
    <row r="2837" spans="1:4" x14ac:dyDescent="0.35">
      <c r="A2837" s="1">
        <v>44591.5</v>
      </c>
      <c r="B2837" s="14">
        <v>44591.5</v>
      </c>
      <c r="C2837" s="2">
        <v>117431.14604000001</v>
      </c>
      <c r="D2837" s="15"/>
    </row>
    <row r="2838" spans="1:4" x14ac:dyDescent="0.35">
      <c r="A2838" s="1">
        <v>44591.510416666664</v>
      </c>
      <c r="B2838" s="14">
        <v>44591.510416666664</v>
      </c>
      <c r="C2838" s="2">
        <v>112855.96206400001</v>
      </c>
      <c r="D2838" s="15"/>
    </row>
    <row r="2839" spans="1:4" x14ac:dyDescent="0.35">
      <c r="A2839" s="1">
        <v>44591.520833333336</v>
      </c>
      <c r="B2839" s="14">
        <v>44591.520833333336</v>
      </c>
      <c r="C2839" s="2">
        <v>110020.58108800001</v>
      </c>
      <c r="D2839" s="15"/>
    </row>
    <row r="2840" spans="1:4" x14ac:dyDescent="0.35">
      <c r="A2840" s="1">
        <v>44591.53125</v>
      </c>
      <c r="B2840" s="14">
        <v>44591.53125</v>
      </c>
      <c r="C2840" s="2">
        <v>106189.00415199999</v>
      </c>
      <c r="D2840" s="15"/>
    </row>
    <row r="2841" spans="1:4" x14ac:dyDescent="0.35">
      <c r="A2841" s="1">
        <v>44591.541666666664</v>
      </c>
      <c r="B2841" s="14">
        <v>44591.541666666664</v>
      </c>
      <c r="C2841" s="2">
        <v>102584.25564</v>
      </c>
      <c r="D2841" s="15"/>
    </row>
    <row r="2842" spans="1:4" x14ac:dyDescent="0.35">
      <c r="A2842" s="1">
        <v>44591.552083333336</v>
      </c>
      <c r="B2842" s="14">
        <v>44591.552083333336</v>
      </c>
      <c r="C2842" s="2">
        <v>99882.863104000004</v>
      </c>
      <c r="D2842" s="15"/>
    </row>
    <row r="2843" spans="1:4" x14ac:dyDescent="0.35">
      <c r="A2843" s="1">
        <v>44591.5625</v>
      </c>
      <c r="B2843" s="14">
        <v>44591.5625</v>
      </c>
      <c r="C2843" s="2">
        <v>98020.296788000007</v>
      </c>
      <c r="D2843" s="15"/>
    </row>
    <row r="2844" spans="1:4" x14ac:dyDescent="0.35">
      <c r="A2844" s="1">
        <v>44591.572916666664</v>
      </c>
      <c r="B2844" s="14">
        <v>44591.572916666664</v>
      </c>
      <c r="C2844" s="2">
        <v>96801.804527999993</v>
      </c>
      <c r="D2844" s="15"/>
    </row>
    <row r="2845" spans="1:4" x14ac:dyDescent="0.35">
      <c r="A2845" s="1">
        <v>44591.583333333336</v>
      </c>
      <c r="B2845" s="14">
        <v>44591.583333333336</v>
      </c>
      <c r="C2845" s="2">
        <v>96473.960487999997</v>
      </c>
      <c r="D2845" s="15"/>
    </row>
    <row r="2846" spans="1:4" x14ac:dyDescent="0.35">
      <c r="A2846" s="1">
        <v>44591.59375</v>
      </c>
      <c r="B2846" s="14">
        <v>44591.59375</v>
      </c>
      <c r="C2846" s="2">
        <v>96679.434984000007</v>
      </c>
      <c r="D2846" s="15"/>
    </row>
    <row r="2847" spans="1:4" x14ac:dyDescent="0.35">
      <c r="A2847" s="1">
        <v>44591.604166666664</v>
      </c>
      <c r="B2847" s="14">
        <v>44591.604166666664</v>
      </c>
      <c r="C2847" s="2">
        <v>96484.342652000007</v>
      </c>
      <c r="D2847" s="15"/>
    </row>
    <row r="2848" spans="1:4" x14ac:dyDescent="0.35">
      <c r="A2848" s="1">
        <v>44591.614583333336</v>
      </c>
      <c r="B2848" s="14">
        <v>44591.614583333336</v>
      </c>
      <c r="C2848" s="2">
        <v>96417.697155999995</v>
      </c>
      <c r="D2848" s="15"/>
    </row>
    <row r="2849" spans="1:4" x14ac:dyDescent="0.35">
      <c r="A2849" s="1">
        <v>44591.625</v>
      </c>
      <c r="B2849" s="14">
        <v>44591.625</v>
      </c>
      <c r="C2849" s="2">
        <v>95805.149248000002</v>
      </c>
      <c r="D2849" s="15"/>
    </row>
    <row r="2850" spans="1:4" x14ac:dyDescent="0.35">
      <c r="A2850" s="1">
        <v>44591.635416666664</v>
      </c>
      <c r="B2850" s="14">
        <v>44591.635416666664</v>
      </c>
      <c r="C2850" s="2">
        <v>96030.6302</v>
      </c>
      <c r="D2850" s="15"/>
    </row>
    <row r="2851" spans="1:4" x14ac:dyDescent="0.35">
      <c r="A2851" s="1">
        <v>44591.645833333336</v>
      </c>
      <c r="B2851" s="14">
        <v>44591.645833333336</v>
      </c>
      <c r="C2851" s="2">
        <v>95432.295207999996</v>
      </c>
      <c r="D2851" s="15"/>
    </row>
    <row r="2852" spans="1:4" x14ac:dyDescent="0.35">
      <c r="A2852" s="1">
        <v>44591.65625</v>
      </c>
      <c r="B2852" s="14">
        <v>44591.65625</v>
      </c>
      <c r="C2852" s="2">
        <v>94501.173420000006</v>
      </c>
      <c r="D2852" s="15"/>
    </row>
    <row r="2853" spans="1:4" x14ac:dyDescent="0.35">
      <c r="A2853" s="1">
        <v>44591.666666666664</v>
      </c>
      <c r="B2853" s="14">
        <v>44591.666666666664</v>
      </c>
      <c r="C2853" s="2">
        <v>95373.463736000005</v>
      </c>
      <c r="D2853" s="15"/>
    </row>
    <row r="2854" spans="1:4" x14ac:dyDescent="0.35">
      <c r="A2854" s="1">
        <v>44591.677083333336</v>
      </c>
      <c r="B2854" s="14">
        <v>44591.677083333336</v>
      </c>
      <c r="C2854" s="2">
        <v>95692.091616000005</v>
      </c>
      <c r="D2854" s="15"/>
    </row>
    <row r="2855" spans="1:4" x14ac:dyDescent="0.35">
      <c r="A2855" s="1">
        <v>44591.6875</v>
      </c>
      <c r="B2855" s="14">
        <v>44591.6875</v>
      </c>
      <c r="C2855" s="2">
        <v>97284.599319999994</v>
      </c>
      <c r="D2855" s="15"/>
    </row>
    <row r="2856" spans="1:4" x14ac:dyDescent="0.35">
      <c r="A2856" s="1">
        <v>44591.697916666664</v>
      </c>
      <c r="B2856" s="14">
        <v>44591.697916666664</v>
      </c>
      <c r="C2856" s="2">
        <v>98207.476035999993</v>
      </c>
      <c r="D2856" s="15"/>
    </row>
    <row r="2857" spans="1:4" x14ac:dyDescent="0.35">
      <c r="A2857" s="1">
        <v>44591.708333333336</v>
      </c>
      <c r="B2857" s="14">
        <v>44591.708333333336</v>
      </c>
      <c r="C2857" s="2">
        <v>98677.209491999994</v>
      </c>
      <c r="D2857" s="15"/>
    </row>
    <row r="2858" spans="1:4" x14ac:dyDescent="0.35">
      <c r="A2858" s="1">
        <v>44591.71875</v>
      </c>
      <c r="B2858" s="14">
        <v>44591.71875</v>
      </c>
      <c r="C2858" s="2">
        <v>101035.77936</v>
      </c>
      <c r="D2858" s="15"/>
    </row>
    <row r="2859" spans="1:4" x14ac:dyDescent="0.35">
      <c r="A2859" s="1">
        <v>44591.729166666664</v>
      </c>
      <c r="B2859" s="14">
        <v>44591.729166666664</v>
      </c>
      <c r="C2859" s="2">
        <v>106567.385136</v>
      </c>
      <c r="D2859" s="15"/>
    </row>
    <row r="2860" spans="1:4" x14ac:dyDescent="0.35">
      <c r="A2860" s="1">
        <v>44591.739583333336</v>
      </c>
      <c r="B2860" s="14">
        <v>44591.739583333336</v>
      </c>
      <c r="C2860" s="2">
        <v>110087.342888</v>
      </c>
      <c r="D2860" s="15"/>
    </row>
    <row r="2861" spans="1:4" x14ac:dyDescent="0.35">
      <c r="A2861" s="1">
        <v>44591.75</v>
      </c>
      <c r="B2861" s="14">
        <v>44591.75</v>
      </c>
      <c r="C2861" s="2">
        <v>112060.933884</v>
      </c>
      <c r="D2861" s="15"/>
    </row>
    <row r="2862" spans="1:4" x14ac:dyDescent="0.35">
      <c r="A2862" s="1">
        <v>44591.760416666664</v>
      </c>
      <c r="B2862" s="14">
        <v>44591.760416666664</v>
      </c>
      <c r="C2862" s="2">
        <v>112865.93032</v>
      </c>
      <c r="D2862" s="15"/>
    </row>
    <row r="2863" spans="1:4" x14ac:dyDescent="0.35">
      <c r="A2863" s="1">
        <v>44591.770833333336</v>
      </c>
      <c r="B2863" s="14">
        <v>44591.770833333336</v>
      </c>
      <c r="C2863" s="2">
        <v>111930.825744</v>
      </c>
      <c r="D2863" s="15"/>
    </row>
    <row r="2864" spans="1:4" x14ac:dyDescent="0.35">
      <c r="A2864" s="1">
        <v>44591.78125</v>
      </c>
      <c r="B2864" s="14">
        <v>44591.78125</v>
      </c>
      <c r="C2864" s="2">
        <v>111066.46529199999</v>
      </c>
      <c r="D2864" s="15"/>
    </row>
    <row r="2865" spans="1:4" x14ac:dyDescent="0.35">
      <c r="A2865" s="1">
        <v>44591.791666666664</v>
      </c>
      <c r="B2865" s="14">
        <v>44591.791666666664</v>
      </c>
      <c r="C2865" s="2">
        <v>108733.34854799999</v>
      </c>
      <c r="D2865" s="15"/>
    </row>
    <row r="2866" spans="1:4" x14ac:dyDescent="0.35">
      <c r="A2866" s="1">
        <v>44591.802083333336</v>
      </c>
      <c r="B2866" s="14">
        <v>44591.802083333336</v>
      </c>
      <c r="C2866" s="2">
        <v>107256.95188399999</v>
      </c>
      <c r="D2866" s="15"/>
    </row>
    <row r="2867" spans="1:4" x14ac:dyDescent="0.35">
      <c r="A2867" s="1">
        <v>44591.8125</v>
      </c>
      <c r="B2867" s="14">
        <v>44591.8125</v>
      </c>
      <c r="C2867" s="2">
        <v>106084.41275600001</v>
      </c>
      <c r="D2867" s="15"/>
    </row>
    <row r="2868" spans="1:4" x14ac:dyDescent="0.35">
      <c r="A2868" s="1">
        <v>44591.822916666664</v>
      </c>
      <c r="B2868" s="14">
        <v>44591.822916666664</v>
      </c>
      <c r="C2868" s="2">
        <v>103546.61852800001</v>
      </c>
      <c r="D2868" s="15"/>
    </row>
    <row r="2869" spans="1:4" x14ac:dyDescent="0.35">
      <c r="A2869" s="1">
        <v>44591.833333333336</v>
      </c>
      <c r="B2869" s="14">
        <v>44591.833333333336</v>
      </c>
      <c r="C2869" s="2">
        <v>101679.745736</v>
      </c>
      <c r="D2869" s="15"/>
    </row>
    <row r="2870" spans="1:4" x14ac:dyDescent="0.35">
      <c r="A2870" s="1">
        <v>44591.84375</v>
      </c>
      <c r="B2870" s="14">
        <v>44591.84375</v>
      </c>
      <c r="C2870" s="2">
        <v>99732.418808000002</v>
      </c>
      <c r="D2870" s="15"/>
    </row>
    <row r="2871" spans="1:4" x14ac:dyDescent="0.35">
      <c r="A2871" s="1">
        <v>44591.854166666664</v>
      </c>
      <c r="B2871" s="14">
        <v>44591.854166666664</v>
      </c>
      <c r="C2871" s="2">
        <v>97546.924423999997</v>
      </c>
      <c r="D2871" s="15"/>
    </row>
    <row r="2872" spans="1:4" x14ac:dyDescent="0.35">
      <c r="A2872" s="1">
        <v>44591.864583333336</v>
      </c>
      <c r="B2872" s="14">
        <v>44591.864583333336</v>
      </c>
      <c r="C2872" s="2">
        <v>94014.478128000002</v>
      </c>
      <c r="D2872" s="15"/>
    </row>
    <row r="2873" spans="1:4" x14ac:dyDescent="0.35">
      <c r="A2873" s="1">
        <v>44591.875</v>
      </c>
      <c r="B2873" s="14">
        <v>44591.875</v>
      </c>
      <c r="C2873" s="2">
        <v>92398.176059999998</v>
      </c>
      <c r="D2873" s="15"/>
    </row>
    <row r="2874" spans="1:4" x14ac:dyDescent="0.35">
      <c r="A2874" s="1">
        <v>44591.885416666664</v>
      </c>
      <c r="B2874" s="14">
        <v>44591.885416666664</v>
      </c>
      <c r="C2874" s="2">
        <v>89798.997415999998</v>
      </c>
      <c r="D2874" s="15"/>
    </row>
    <row r="2875" spans="1:4" x14ac:dyDescent="0.35">
      <c r="A2875" s="1">
        <v>44591.895833333336</v>
      </c>
      <c r="B2875" s="14">
        <v>44591.895833333336</v>
      </c>
      <c r="C2875" s="2">
        <v>89038.133763999998</v>
      </c>
      <c r="D2875" s="15"/>
    </row>
    <row r="2876" spans="1:4" x14ac:dyDescent="0.35">
      <c r="A2876" s="1">
        <v>44591.90625</v>
      </c>
      <c r="B2876" s="14">
        <v>44591.90625</v>
      </c>
      <c r="C2876" s="2">
        <v>88866.761280000006</v>
      </c>
      <c r="D2876" s="15"/>
    </row>
    <row r="2877" spans="1:4" x14ac:dyDescent="0.35">
      <c r="A2877" s="1">
        <v>44591.916666666664</v>
      </c>
      <c r="B2877" s="14">
        <v>44591.916666666664</v>
      </c>
      <c r="C2877" s="2">
        <v>90921.456776000006</v>
      </c>
      <c r="D2877" s="15"/>
    </row>
    <row r="2878" spans="1:4" x14ac:dyDescent="0.35">
      <c r="A2878" s="1">
        <v>44591.927083333336</v>
      </c>
      <c r="B2878" s="14">
        <v>44591.927083333336</v>
      </c>
      <c r="C2878" s="2">
        <v>93588.137759999998</v>
      </c>
      <c r="D2878" s="15"/>
    </row>
    <row r="2879" spans="1:4" x14ac:dyDescent="0.35">
      <c r="A2879" s="1">
        <v>44591.9375</v>
      </c>
      <c r="B2879" s="14">
        <v>44591.9375</v>
      </c>
      <c r="C2879" s="2">
        <v>92615.063164000007</v>
      </c>
      <c r="D2879" s="15"/>
    </row>
    <row r="2880" spans="1:4" x14ac:dyDescent="0.35">
      <c r="A2880" s="1">
        <v>44591.947916666664</v>
      </c>
      <c r="B2880" s="14">
        <v>44591.947916666664</v>
      </c>
      <c r="C2880" s="2">
        <v>92146.630055999995</v>
      </c>
      <c r="D2880" s="15"/>
    </row>
    <row r="2881" spans="1:4" x14ac:dyDescent="0.35">
      <c r="A2881" s="1">
        <v>44591.958333333336</v>
      </c>
      <c r="B2881" s="14">
        <v>44591.958333333336</v>
      </c>
      <c r="C2881" s="2">
        <v>90954.468691999995</v>
      </c>
      <c r="D2881" s="15"/>
    </row>
    <row r="2882" spans="1:4" x14ac:dyDescent="0.35">
      <c r="A2882" s="1">
        <v>44591.96875</v>
      </c>
      <c r="B2882" s="14">
        <v>44591.96875</v>
      </c>
      <c r="C2882" s="2">
        <v>87974.686984</v>
      </c>
      <c r="D2882" s="15"/>
    </row>
    <row r="2883" spans="1:4" x14ac:dyDescent="0.35">
      <c r="A2883" s="1">
        <v>44591.979166666664</v>
      </c>
      <c r="B2883" s="14">
        <v>44591.979166666664</v>
      </c>
      <c r="C2883" s="2">
        <v>86044.734203999993</v>
      </c>
      <c r="D2883" s="15"/>
    </row>
    <row r="2884" spans="1:4" x14ac:dyDescent="0.35">
      <c r="A2884" s="1">
        <v>44591.989583333336</v>
      </c>
      <c r="B2884" s="14">
        <v>44591.989583333336</v>
      </c>
      <c r="C2884" s="2">
        <v>84575.588128000003</v>
      </c>
      <c r="D2884" s="15"/>
    </row>
    <row r="2885" spans="1:4" x14ac:dyDescent="0.35">
      <c r="A2885" s="1">
        <v>44592</v>
      </c>
      <c r="B2885" s="14">
        <v>44592</v>
      </c>
      <c r="C2885" s="2">
        <v>84347.603923999995</v>
      </c>
      <c r="D2885" s="15"/>
    </row>
    <row r="2886" spans="1:4" x14ac:dyDescent="0.35">
      <c r="A2886" s="1">
        <v>44592.010416666664</v>
      </c>
      <c r="B2886" s="14">
        <v>44592.010416666664</v>
      </c>
      <c r="C2886" s="2">
        <v>86366.655547999995</v>
      </c>
      <c r="D2886" s="15"/>
    </row>
    <row r="2887" spans="1:4" x14ac:dyDescent="0.35">
      <c r="A2887" s="1">
        <v>44592.020833333336</v>
      </c>
      <c r="B2887" s="14">
        <v>44592.020833333336</v>
      </c>
      <c r="C2887" s="2">
        <v>85860.480792000002</v>
      </c>
      <c r="D2887" s="15"/>
    </row>
    <row r="2888" spans="1:4" x14ac:dyDescent="0.35">
      <c r="A2888" s="1">
        <v>44592.03125</v>
      </c>
      <c r="B2888" s="14">
        <v>44592.03125</v>
      </c>
      <c r="C2888" s="2">
        <v>85119.581107999998</v>
      </c>
      <c r="D2888" s="15"/>
    </row>
    <row r="2889" spans="1:4" x14ac:dyDescent="0.35">
      <c r="A2889" s="1">
        <v>44592.041666666664</v>
      </c>
      <c r="B2889" s="14">
        <v>44592.041666666664</v>
      </c>
      <c r="C2889" s="2">
        <v>85066.118119999999</v>
      </c>
      <c r="D2889" s="15"/>
    </row>
    <row r="2890" spans="1:4" x14ac:dyDescent="0.35">
      <c r="A2890" s="1">
        <v>44592.052083333336</v>
      </c>
      <c r="B2890" s="14">
        <v>44592.052083333336</v>
      </c>
      <c r="C2890" s="2">
        <v>85852.042904000002</v>
      </c>
      <c r="D2890" s="15"/>
    </row>
    <row r="2891" spans="1:4" x14ac:dyDescent="0.35">
      <c r="A2891" s="1">
        <v>44592.0625</v>
      </c>
      <c r="B2891" s="14">
        <v>44592.0625</v>
      </c>
      <c r="C2891" s="2">
        <v>85695.005560000005</v>
      </c>
      <c r="D2891" s="15"/>
    </row>
    <row r="2892" spans="1:4" x14ac:dyDescent="0.35">
      <c r="A2892" s="1">
        <v>44592.072916666664</v>
      </c>
      <c r="B2892" s="14">
        <v>44592.072916666664</v>
      </c>
      <c r="C2892" s="2">
        <v>85122.717919999996</v>
      </c>
      <c r="D2892" s="15"/>
    </row>
    <row r="2893" spans="1:4" x14ac:dyDescent="0.35">
      <c r="A2893" s="1">
        <v>44592.083333333336</v>
      </c>
      <c r="B2893" s="14">
        <v>44592.083333333336</v>
      </c>
      <c r="C2893" s="2">
        <v>84893.985660000006</v>
      </c>
      <c r="D2893" s="15"/>
    </row>
    <row r="2894" spans="1:4" x14ac:dyDescent="0.35">
      <c r="A2894" s="1">
        <v>44592.09375</v>
      </c>
      <c r="B2894" s="14">
        <v>44592.09375</v>
      </c>
      <c r="C2894" s="2">
        <v>84830.688391999996</v>
      </c>
      <c r="D2894" s="15"/>
    </row>
    <row r="2895" spans="1:4" x14ac:dyDescent="0.35">
      <c r="A2895" s="1">
        <v>44592.104166666664</v>
      </c>
      <c r="B2895" s="14">
        <v>44592.104166666664</v>
      </c>
      <c r="C2895" s="2">
        <v>85583.877783999997</v>
      </c>
      <c r="D2895" s="15"/>
    </row>
    <row r="2896" spans="1:4" x14ac:dyDescent="0.35">
      <c r="A2896" s="1">
        <v>44592.114583333336</v>
      </c>
      <c r="B2896" s="14">
        <v>44592.114583333336</v>
      </c>
      <c r="C2896" s="2">
        <v>86584.442911999999</v>
      </c>
      <c r="D2896" s="15"/>
    </row>
    <row r="2897" spans="1:4" x14ac:dyDescent="0.35">
      <c r="A2897" s="1">
        <v>44592.125</v>
      </c>
      <c r="B2897" s="14">
        <v>44592.125</v>
      </c>
      <c r="C2897" s="2">
        <v>88476.551175999994</v>
      </c>
      <c r="D2897" s="15"/>
    </row>
    <row r="2898" spans="1:4" x14ac:dyDescent="0.35">
      <c r="A2898" s="1">
        <v>44592.135416666664</v>
      </c>
      <c r="B2898" s="14">
        <v>44592.135416666664</v>
      </c>
      <c r="C2898" s="2">
        <v>89942.346856000004</v>
      </c>
      <c r="D2898" s="15"/>
    </row>
    <row r="2899" spans="1:4" x14ac:dyDescent="0.35">
      <c r="A2899" s="1">
        <v>44592.145833333336</v>
      </c>
      <c r="B2899" s="14">
        <v>44592.145833333336</v>
      </c>
      <c r="C2899" s="2">
        <v>90779.823568000007</v>
      </c>
      <c r="D2899" s="15"/>
    </row>
    <row r="2900" spans="1:4" x14ac:dyDescent="0.35">
      <c r="A2900" s="1">
        <v>44592.15625</v>
      </c>
      <c r="B2900" s="14">
        <v>44592.15625</v>
      </c>
      <c r="C2900" s="2">
        <v>91802.149204000001</v>
      </c>
      <c r="D2900" s="15"/>
    </row>
    <row r="2901" spans="1:4" x14ac:dyDescent="0.35">
      <c r="A2901" s="1">
        <v>44592.166666666664</v>
      </c>
      <c r="B2901" s="14">
        <v>44592.166666666664</v>
      </c>
      <c r="C2901" s="2">
        <v>92908.561839999995</v>
      </c>
      <c r="D2901" s="15"/>
    </row>
    <row r="2902" spans="1:4" x14ac:dyDescent="0.35">
      <c r="A2902" s="1">
        <v>44592.177083333336</v>
      </c>
      <c r="B2902" s="14">
        <v>44592.177083333336</v>
      </c>
      <c r="C2902" s="2">
        <v>94477.391799999998</v>
      </c>
      <c r="D2902" s="15"/>
    </row>
    <row r="2903" spans="1:4" x14ac:dyDescent="0.35">
      <c r="A2903" s="1">
        <v>44592.1875</v>
      </c>
      <c r="B2903" s="14">
        <v>44592.1875</v>
      </c>
      <c r="C2903" s="2">
        <v>95557.957748000001</v>
      </c>
      <c r="D2903" s="15"/>
    </row>
    <row r="2904" spans="1:4" x14ac:dyDescent="0.35">
      <c r="A2904" s="1">
        <v>44592.197916666664</v>
      </c>
      <c r="B2904" s="14">
        <v>44592.197916666664</v>
      </c>
      <c r="C2904" s="2">
        <v>96737.077000000005</v>
      </c>
      <c r="D2904" s="15"/>
    </row>
    <row r="2905" spans="1:4" x14ac:dyDescent="0.35">
      <c r="A2905" s="1">
        <v>44592.208333333336</v>
      </c>
      <c r="B2905" s="14">
        <v>44592.208333333336</v>
      </c>
      <c r="C2905" s="2">
        <v>97796.823512000003</v>
      </c>
      <c r="D2905" s="15"/>
    </row>
    <row r="2906" spans="1:4" x14ac:dyDescent="0.35">
      <c r="A2906" s="1">
        <v>44592.21875</v>
      </c>
      <c r="B2906" s="14">
        <v>44592.21875</v>
      </c>
      <c r="C2906" s="2">
        <v>101223.62828800001</v>
      </c>
      <c r="D2906" s="15"/>
    </row>
    <row r="2907" spans="1:4" x14ac:dyDescent="0.35">
      <c r="A2907" s="1">
        <v>44592.229166666664</v>
      </c>
      <c r="B2907" s="14">
        <v>44592.229166666664</v>
      </c>
      <c r="C2907" s="2">
        <v>102322.797236</v>
      </c>
      <c r="D2907" s="15"/>
    </row>
    <row r="2908" spans="1:4" x14ac:dyDescent="0.35">
      <c r="A2908" s="1">
        <v>44592.239583333336</v>
      </c>
      <c r="B2908" s="14">
        <v>44592.239583333336</v>
      </c>
      <c r="C2908" s="2">
        <v>104933.02808</v>
      </c>
      <c r="D2908" s="15"/>
    </row>
    <row r="2909" spans="1:4" x14ac:dyDescent="0.35">
      <c r="A2909" s="1">
        <v>44592.25</v>
      </c>
      <c r="B2909" s="14">
        <v>44592.25</v>
      </c>
      <c r="C2909" s="2">
        <v>106501.206072</v>
      </c>
      <c r="D2909" s="15"/>
    </row>
    <row r="2910" spans="1:4" x14ac:dyDescent="0.35">
      <c r="A2910" s="1">
        <v>44592.260416666664</v>
      </c>
      <c r="B2910" s="14">
        <v>44592.260416666664</v>
      </c>
      <c r="C2910" s="2">
        <v>114785.287608</v>
      </c>
      <c r="D2910" s="15"/>
    </row>
    <row r="2911" spans="1:4" x14ac:dyDescent="0.35">
      <c r="A2911" s="1">
        <v>44592.270833333336</v>
      </c>
      <c r="B2911" s="14">
        <v>44592.270833333336</v>
      </c>
      <c r="C2911" s="2">
        <v>121184.31161999999</v>
      </c>
      <c r="D2911" s="15"/>
    </row>
    <row r="2912" spans="1:4" x14ac:dyDescent="0.35">
      <c r="A2912" s="1">
        <v>44592.28125</v>
      </c>
      <c r="B2912" s="14">
        <v>44592.28125</v>
      </c>
      <c r="C2912" s="2">
        <v>126176.759056</v>
      </c>
      <c r="D2912" s="15"/>
    </row>
    <row r="2913" spans="1:4" x14ac:dyDescent="0.35">
      <c r="A2913" s="1">
        <v>44592.291666666664</v>
      </c>
      <c r="B2913" s="14">
        <v>44592.291666666664</v>
      </c>
      <c r="C2913" s="2">
        <v>131407.57561599999</v>
      </c>
      <c r="D2913" s="15"/>
    </row>
    <row r="2914" spans="1:4" x14ac:dyDescent="0.35">
      <c r="A2914" s="1">
        <v>44592.302083333336</v>
      </c>
      <c r="B2914" s="14">
        <v>44592.302083333336</v>
      </c>
      <c r="C2914" s="2">
        <v>135080.53401999999</v>
      </c>
      <c r="D2914" s="15"/>
    </row>
    <row r="2915" spans="1:4" x14ac:dyDescent="0.35">
      <c r="A2915" s="1">
        <v>44592.3125</v>
      </c>
      <c r="B2915" s="14">
        <v>44592.3125</v>
      </c>
      <c r="C2915" s="2">
        <v>138454.25792400001</v>
      </c>
      <c r="D2915" s="15"/>
    </row>
    <row r="2916" spans="1:4" x14ac:dyDescent="0.35">
      <c r="A2916" s="1">
        <v>44592.322916666664</v>
      </c>
      <c r="B2916" s="14">
        <v>44592.322916666664</v>
      </c>
      <c r="C2916" s="2">
        <v>141236.20337199999</v>
      </c>
      <c r="D2916" s="15"/>
    </row>
    <row r="2917" spans="1:4" x14ac:dyDescent="0.35">
      <c r="A2917" s="1">
        <v>44592.333333333336</v>
      </c>
      <c r="B2917" s="14">
        <v>44592.333333333336</v>
      </c>
      <c r="C2917" s="2">
        <v>143838.10331199999</v>
      </c>
      <c r="D2917" s="15"/>
    </row>
    <row r="2918" spans="1:4" x14ac:dyDescent="0.35">
      <c r="A2918" s="1">
        <v>44592.34375</v>
      </c>
      <c r="B2918" s="14">
        <v>44592.34375</v>
      </c>
      <c r="C2918" s="2">
        <v>147502.16304399999</v>
      </c>
      <c r="D2918" s="15"/>
    </row>
    <row r="2919" spans="1:4" x14ac:dyDescent="0.35">
      <c r="A2919" s="1">
        <v>44592.354166666664</v>
      </c>
      <c r="B2919" s="14">
        <v>44592.354166666664</v>
      </c>
      <c r="C2919" s="2">
        <v>148925.05387199999</v>
      </c>
      <c r="D2919" s="15"/>
    </row>
    <row r="2920" spans="1:4" x14ac:dyDescent="0.35">
      <c r="A2920" s="1">
        <v>44592.364583333336</v>
      </c>
      <c r="B2920" s="14">
        <v>44592.364583333336</v>
      </c>
      <c r="C2920" s="2">
        <v>148710.43890400001</v>
      </c>
      <c r="D2920" s="15"/>
    </row>
    <row r="2921" spans="1:4" x14ac:dyDescent="0.35">
      <c r="A2921" s="1">
        <v>44592.375</v>
      </c>
      <c r="B2921" s="14">
        <v>44592.375</v>
      </c>
      <c r="C2921" s="2">
        <v>147136.06584</v>
      </c>
      <c r="D2921" s="15"/>
    </row>
    <row r="2922" spans="1:4" x14ac:dyDescent="0.35">
      <c r="A2922" s="1">
        <v>44592.385416666664</v>
      </c>
      <c r="B2922" s="14">
        <v>44592.385416666664</v>
      </c>
      <c r="C2922" s="2">
        <v>144567.181304</v>
      </c>
      <c r="D2922" s="15"/>
    </row>
    <row r="2923" spans="1:4" x14ac:dyDescent="0.35">
      <c r="A2923" s="1">
        <v>44592.395833333336</v>
      </c>
      <c r="B2923" s="14">
        <v>44592.395833333336</v>
      </c>
      <c r="C2923" s="2">
        <v>145284.586748</v>
      </c>
      <c r="D2923" s="15"/>
    </row>
    <row r="2924" spans="1:4" x14ac:dyDescent="0.35">
      <c r="A2924" s="1">
        <v>44592.40625</v>
      </c>
      <c r="B2924" s="14">
        <v>44592.40625</v>
      </c>
      <c r="C2924" s="2">
        <v>146661.21672</v>
      </c>
      <c r="D2924" s="15"/>
    </row>
    <row r="2925" spans="1:4" x14ac:dyDescent="0.35">
      <c r="A2925" s="1">
        <v>44592.416666666664</v>
      </c>
      <c r="B2925" s="14">
        <v>44592.416666666664</v>
      </c>
      <c r="C2925" s="2">
        <v>148098.04240000001</v>
      </c>
      <c r="D2925" s="15"/>
    </row>
    <row r="2926" spans="1:4" x14ac:dyDescent="0.35">
      <c r="A2926" s="1">
        <v>44592.427083333336</v>
      </c>
      <c r="B2926" s="14">
        <v>44592.427083333336</v>
      </c>
      <c r="C2926" s="2">
        <v>147166.08343999999</v>
      </c>
      <c r="D2926" s="15"/>
    </row>
    <row r="2927" spans="1:4" x14ac:dyDescent="0.35">
      <c r="A2927" s="1">
        <v>44592.4375</v>
      </c>
      <c r="B2927" s="14">
        <v>44592.4375</v>
      </c>
      <c r="C2927" s="2">
        <v>147367.04860000001</v>
      </c>
      <c r="D2927" s="15"/>
    </row>
    <row r="2928" spans="1:4" x14ac:dyDescent="0.35">
      <c r="A2928" s="1">
        <v>44592.447916666664</v>
      </c>
      <c r="B2928" s="14">
        <v>44592.447916666664</v>
      </c>
      <c r="C2928" s="2">
        <v>148996.59238399999</v>
      </c>
      <c r="D2928" s="15"/>
    </row>
    <row r="2929" spans="1:4" x14ac:dyDescent="0.35">
      <c r="A2929" s="1">
        <v>44592.458333333336</v>
      </c>
      <c r="B2929" s="14">
        <v>44592.458333333336</v>
      </c>
      <c r="C2929" s="2">
        <v>149034.655252</v>
      </c>
      <c r="D2929" s="15"/>
    </row>
    <row r="2930" spans="1:4" x14ac:dyDescent="0.35">
      <c r="A2930" s="1">
        <v>44592.46875</v>
      </c>
      <c r="B2930" s="14">
        <v>44592.46875</v>
      </c>
      <c r="C2930" s="2">
        <v>149441.15333599999</v>
      </c>
      <c r="D2930" s="15"/>
    </row>
    <row r="2931" spans="1:4" x14ac:dyDescent="0.35">
      <c r="A2931" s="1">
        <v>44592.479166666664</v>
      </c>
      <c r="B2931" s="14">
        <v>44592.479166666664</v>
      </c>
      <c r="C2931" s="2">
        <v>150009.22287999999</v>
      </c>
      <c r="D2931" s="15"/>
    </row>
    <row r="2932" spans="1:4" x14ac:dyDescent="0.35">
      <c r="A2932" s="1">
        <v>44592.489583333336</v>
      </c>
      <c r="B2932" s="14">
        <v>44592.489583333336</v>
      </c>
      <c r="C2932" s="2">
        <v>149984.54270399999</v>
      </c>
      <c r="D2932" s="15"/>
    </row>
    <row r="2933" spans="1:4" x14ac:dyDescent="0.35">
      <c r="A2933" s="1">
        <v>44592.5</v>
      </c>
      <c r="B2933" s="14">
        <v>44592.5</v>
      </c>
      <c r="C2933" s="2">
        <v>150131.79689999999</v>
      </c>
      <c r="D2933" s="15"/>
    </row>
    <row r="2934" spans="1:4" x14ac:dyDescent="0.35">
      <c r="A2934" s="1">
        <v>44592.510416666664</v>
      </c>
      <c r="B2934" s="14">
        <v>44592.510416666664</v>
      </c>
      <c r="C2934" s="2">
        <v>148022.238064</v>
      </c>
      <c r="D2934" s="15"/>
    </row>
    <row r="2935" spans="1:4" x14ac:dyDescent="0.35">
      <c r="A2935" s="1">
        <v>44592.520833333336</v>
      </c>
      <c r="B2935" s="14">
        <v>44592.520833333336</v>
      </c>
      <c r="C2935" s="2">
        <v>146241.70464400001</v>
      </c>
      <c r="D2935" s="15"/>
    </row>
    <row r="2936" spans="1:4" x14ac:dyDescent="0.35">
      <c r="A2936" s="1">
        <v>44592.53125</v>
      </c>
      <c r="B2936" s="14">
        <v>44592.53125</v>
      </c>
      <c r="C2936" s="2">
        <v>146954.27833599999</v>
      </c>
      <c r="D2936" s="15"/>
    </row>
    <row r="2937" spans="1:4" x14ac:dyDescent="0.35">
      <c r="A2937" s="1">
        <v>44592.541666666664</v>
      </c>
      <c r="B2937" s="14">
        <v>44592.541666666664</v>
      </c>
      <c r="C2937" s="2">
        <v>145498.35013199999</v>
      </c>
      <c r="D2937" s="15"/>
    </row>
    <row r="2938" spans="1:4" x14ac:dyDescent="0.35">
      <c r="A2938" s="1">
        <v>44592.552083333336</v>
      </c>
      <c r="B2938" s="14">
        <v>44592.552083333336</v>
      </c>
      <c r="C2938" s="2">
        <v>143048.86482799999</v>
      </c>
      <c r="D2938" s="15"/>
    </row>
    <row r="2939" spans="1:4" x14ac:dyDescent="0.35">
      <c r="A2939" s="1">
        <v>44592.5625</v>
      </c>
      <c r="B2939" s="14">
        <v>44592.5625</v>
      </c>
      <c r="C2939" s="2">
        <v>141016.16047599999</v>
      </c>
      <c r="D2939" s="15"/>
    </row>
    <row r="2940" spans="1:4" x14ac:dyDescent="0.35">
      <c r="A2940" s="1">
        <v>44592.572916666664</v>
      </c>
      <c r="B2940" s="14">
        <v>44592.572916666664</v>
      </c>
      <c r="C2940" s="2">
        <v>136393.80051199999</v>
      </c>
      <c r="D2940" s="15"/>
    </row>
    <row r="2941" spans="1:4" x14ac:dyDescent="0.35">
      <c r="A2941" s="1">
        <v>44592.583333333336</v>
      </c>
      <c r="B2941" s="14">
        <v>44592.583333333336</v>
      </c>
      <c r="C2941" s="2">
        <v>133622.69623999999</v>
      </c>
      <c r="D2941" s="15"/>
    </row>
    <row r="2942" spans="1:4" x14ac:dyDescent="0.35">
      <c r="A2942" s="1">
        <v>44592.59375</v>
      </c>
      <c r="B2942" s="14">
        <v>44592.59375</v>
      </c>
      <c r="C2942" s="2">
        <v>133351.24830400001</v>
      </c>
      <c r="D2942" s="15"/>
    </row>
    <row r="2943" spans="1:4" x14ac:dyDescent="0.35">
      <c r="A2943" s="1">
        <v>44592.604166666664</v>
      </c>
      <c r="B2943" s="14">
        <v>44592.604166666664</v>
      </c>
      <c r="C2943" s="2">
        <v>133837.78854400001</v>
      </c>
      <c r="D2943" s="15"/>
    </row>
    <row r="2944" spans="1:4" x14ac:dyDescent="0.35">
      <c r="A2944" s="1">
        <v>44592.614583333336</v>
      </c>
      <c r="B2944" s="14">
        <v>44592.614583333336</v>
      </c>
      <c r="C2944" s="2">
        <v>134497.34391200001</v>
      </c>
      <c r="D2944" s="15"/>
    </row>
    <row r="2945" spans="1:4" x14ac:dyDescent="0.35">
      <c r="A2945" s="1">
        <v>44592.625</v>
      </c>
      <c r="B2945" s="14">
        <v>44592.625</v>
      </c>
      <c r="C2945" s="2">
        <v>136226.86756000001</v>
      </c>
      <c r="D2945" s="15"/>
    </row>
    <row r="2946" spans="1:4" x14ac:dyDescent="0.35">
      <c r="A2946" s="1">
        <v>44592.635416666664</v>
      </c>
      <c r="B2946" s="14">
        <v>44592.635416666664</v>
      </c>
      <c r="C2946" s="2">
        <v>137027.27935999999</v>
      </c>
      <c r="D2946" s="15"/>
    </row>
    <row r="2947" spans="1:4" x14ac:dyDescent="0.35">
      <c r="A2947" s="1">
        <v>44592.645833333336</v>
      </c>
      <c r="B2947" s="14">
        <v>44592.645833333336</v>
      </c>
      <c r="C2947" s="2">
        <v>136804.89067200001</v>
      </c>
      <c r="D2947" s="15"/>
    </row>
    <row r="2948" spans="1:4" x14ac:dyDescent="0.35">
      <c r="A2948" s="1">
        <v>44592.65625</v>
      </c>
      <c r="B2948" s="14">
        <v>44592.65625</v>
      </c>
      <c r="C2948" s="2">
        <v>136802.60448400001</v>
      </c>
      <c r="D2948" s="15"/>
    </row>
    <row r="2949" spans="1:4" x14ac:dyDescent="0.35">
      <c r="A2949" s="1">
        <v>44592.666666666664</v>
      </c>
      <c r="B2949" s="14">
        <v>44592.666666666664</v>
      </c>
      <c r="C2949" s="2">
        <v>136351.80824799999</v>
      </c>
      <c r="D2949" s="15"/>
    </row>
    <row r="2950" spans="1:4" x14ac:dyDescent="0.35">
      <c r="A2950" s="1">
        <v>44592.677083333336</v>
      </c>
      <c r="B2950" s="14">
        <v>44592.677083333336</v>
      </c>
      <c r="C2950" s="2">
        <v>137185.29085200001</v>
      </c>
      <c r="D2950" s="15"/>
    </row>
    <row r="2951" spans="1:4" x14ac:dyDescent="0.35">
      <c r="A2951" s="1">
        <v>44592.6875</v>
      </c>
      <c r="B2951" s="14">
        <v>44592.6875</v>
      </c>
      <c r="C2951" s="2">
        <v>137672.26949999999</v>
      </c>
      <c r="D2951" s="15"/>
    </row>
    <row r="2952" spans="1:4" x14ac:dyDescent="0.35">
      <c r="A2952" s="1">
        <v>44592.697916666664</v>
      </c>
      <c r="B2952" s="14">
        <v>44592.697916666664</v>
      </c>
      <c r="C2952" s="2">
        <v>138576.36624</v>
      </c>
      <c r="D2952" s="15"/>
    </row>
    <row r="2953" spans="1:4" x14ac:dyDescent="0.35">
      <c r="A2953" s="1">
        <v>44592.708333333336</v>
      </c>
      <c r="B2953" s="14">
        <v>44592.708333333336</v>
      </c>
      <c r="C2953" s="2">
        <v>141521.282672</v>
      </c>
      <c r="D2953" s="15"/>
    </row>
    <row r="2954" spans="1:4" x14ac:dyDescent="0.35">
      <c r="A2954" s="1">
        <v>44592.71875</v>
      </c>
      <c r="B2954" s="14">
        <v>44592.71875</v>
      </c>
      <c r="C2954" s="2">
        <v>146843.09108400001</v>
      </c>
      <c r="D2954" s="15"/>
    </row>
    <row r="2955" spans="1:4" x14ac:dyDescent="0.35">
      <c r="A2955" s="1">
        <v>44592.729166666664</v>
      </c>
      <c r="B2955" s="14">
        <v>44592.729166666664</v>
      </c>
      <c r="C2955" s="2">
        <v>151813.66724400001</v>
      </c>
      <c r="D2955" s="15"/>
    </row>
    <row r="2956" spans="1:4" x14ac:dyDescent="0.35">
      <c r="A2956" s="1">
        <v>44592.739583333336</v>
      </c>
      <c r="B2956" s="14">
        <v>44592.739583333336</v>
      </c>
      <c r="C2956" s="2">
        <v>152866.97829200001</v>
      </c>
      <c r="D2956" s="15"/>
    </row>
    <row r="2957" spans="1:4" x14ac:dyDescent="0.35">
      <c r="A2957" s="1">
        <v>44592.75</v>
      </c>
      <c r="B2957" s="14">
        <v>44592.75</v>
      </c>
      <c r="C2957" s="2">
        <v>151621.55058800001</v>
      </c>
      <c r="D2957" s="15"/>
    </row>
    <row r="2958" spans="1:4" x14ac:dyDescent="0.35">
      <c r="A2958" s="1">
        <v>44592.760416666664</v>
      </c>
      <c r="B2958" s="14">
        <v>44592.760416666664</v>
      </c>
      <c r="C2958" s="2">
        <v>148794.72104800001</v>
      </c>
      <c r="D2958" s="15"/>
    </row>
    <row r="2959" spans="1:4" x14ac:dyDescent="0.35">
      <c r="A2959" s="1">
        <v>44592.770833333336</v>
      </c>
      <c r="B2959" s="14">
        <v>44592.770833333336</v>
      </c>
      <c r="C2959" s="2">
        <v>146361.98686800001</v>
      </c>
      <c r="D2959" s="15"/>
    </row>
    <row r="2960" spans="1:4" x14ac:dyDescent="0.35">
      <c r="A2960" s="1">
        <v>44592.78125</v>
      </c>
      <c r="B2960" s="14">
        <v>44592.78125</v>
      </c>
      <c r="C2960" s="2">
        <v>146561.45194</v>
      </c>
      <c r="D2960" s="15"/>
    </row>
    <row r="2961" spans="1:4" x14ac:dyDescent="0.35">
      <c r="A2961" s="1">
        <v>44592.791666666664</v>
      </c>
      <c r="B2961" s="14">
        <v>44592.791666666664</v>
      </c>
      <c r="C2961" s="2">
        <v>146493.64213200001</v>
      </c>
      <c r="D2961" s="15"/>
    </row>
    <row r="2962" spans="1:4" x14ac:dyDescent="0.35">
      <c r="A2962" s="1">
        <v>44592.802083333336</v>
      </c>
      <c r="B2962" s="14">
        <v>44592.802083333336</v>
      </c>
      <c r="C2962" s="2">
        <v>144960.32759599999</v>
      </c>
      <c r="D2962" s="15"/>
    </row>
    <row r="2963" spans="1:4" x14ac:dyDescent="0.35">
      <c r="A2963" s="1">
        <v>44592.8125</v>
      </c>
      <c r="B2963" s="14">
        <v>44592.8125</v>
      </c>
      <c r="C2963" s="2">
        <v>142792.68228400001</v>
      </c>
      <c r="D2963" s="15"/>
    </row>
    <row r="2964" spans="1:4" x14ac:dyDescent="0.35">
      <c r="A2964" s="1">
        <v>44592.822916666664</v>
      </c>
      <c r="B2964" s="14">
        <v>44592.822916666664</v>
      </c>
      <c r="C2964" s="2">
        <v>141250.64144000001</v>
      </c>
      <c r="D2964" s="15"/>
    </row>
    <row r="2965" spans="1:4" x14ac:dyDescent="0.35">
      <c r="A2965" s="1">
        <v>44592.833333333336</v>
      </c>
      <c r="B2965" s="14">
        <v>44592.833333333336</v>
      </c>
      <c r="C2965" s="2">
        <v>139945.96866799999</v>
      </c>
      <c r="D2965" s="15"/>
    </row>
    <row r="2966" spans="1:4" x14ac:dyDescent="0.35">
      <c r="A2966" s="1">
        <v>44592.84375</v>
      </c>
      <c r="B2966" s="14">
        <v>44592.84375</v>
      </c>
      <c r="C2966" s="2">
        <v>135170.97870000001</v>
      </c>
      <c r="D2966" s="15"/>
    </row>
    <row r="2967" spans="1:4" x14ac:dyDescent="0.35">
      <c r="A2967" s="1">
        <v>44592.854166666664</v>
      </c>
      <c r="B2967" s="14">
        <v>44592.854166666664</v>
      </c>
      <c r="C2967" s="2">
        <v>130895.83422</v>
      </c>
      <c r="D2967" s="15"/>
    </row>
    <row r="2968" spans="1:4" x14ac:dyDescent="0.35">
      <c r="A2968" s="1">
        <v>44592.864583333336</v>
      </c>
      <c r="B2968" s="14">
        <v>44592.864583333336</v>
      </c>
      <c r="C2968" s="2">
        <v>126431.649988</v>
      </c>
      <c r="D2968" s="15"/>
    </row>
    <row r="2969" spans="1:4" x14ac:dyDescent="0.35">
      <c r="A2969" s="1">
        <v>44592.875</v>
      </c>
      <c r="B2969" s="14">
        <v>44592.875</v>
      </c>
      <c r="C2969" s="2">
        <v>123502.272912</v>
      </c>
      <c r="D2969" s="15"/>
    </row>
    <row r="2970" spans="1:4" x14ac:dyDescent="0.35">
      <c r="A2970" s="1">
        <v>44592.885416666664</v>
      </c>
      <c r="B2970" s="14">
        <v>44592.885416666664</v>
      </c>
      <c r="C2970" s="2">
        <v>120847.268316</v>
      </c>
      <c r="D2970" s="15"/>
    </row>
    <row r="2971" spans="1:4" x14ac:dyDescent="0.35">
      <c r="A2971" s="1">
        <v>44592.895833333336</v>
      </c>
      <c r="B2971" s="14">
        <v>44592.895833333336</v>
      </c>
      <c r="C2971" s="2">
        <v>118448.17161999999</v>
      </c>
      <c r="D2971" s="15"/>
    </row>
    <row r="2972" spans="1:4" x14ac:dyDescent="0.35">
      <c r="A2972" s="1">
        <v>44592.90625</v>
      </c>
      <c r="B2972" s="14">
        <v>44592.90625</v>
      </c>
      <c r="C2972" s="2">
        <v>115962.28732</v>
      </c>
      <c r="D2972" s="15"/>
    </row>
    <row r="2973" spans="1:4" x14ac:dyDescent="0.35">
      <c r="A2973" s="1">
        <v>44592.916666666664</v>
      </c>
      <c r="B2973" s="14">
        <v>44592.916666666664</v>
      </c>
      <c r="C2973" s="2">
        <v>115610.03337999999</v>
      </c>
      <c r="D2973" s="15"/>
    </row>
    <row r="2974" spans="1:4" x14ac:dyDescent="0.35">
      <c r="A2974" s="1">
        <v>44592.927083333336</v>
      </c>
      <c r="B2974" s="14">
        <v>44592.927083333336</v>
      </c>
      <c r="C2974" s="2">
        <v>113140.93141999999</v>
      </c>
      <c r="D2974" s="15"/>
    </row>
    <row r="2975" spans="1:4" x14ac:dyDescent="0.35">
      <c r="A2975" s="1">
        <v>44592.9375</v>
      </c>
      <c r="B2975" s="14">
        <v>44592.9375</v>
      </c>
      <c r="C2975" s="2">
        <v>112318.75733199999</v>
      </c>
      <c r="D2975" s="15"/>
    </row>
    <row r="2976" spans="1:4" x14ac:dyDescent="0.35">
      <c r="A2976" s="1">
        <v>44592.947916666664</v>
      </c>
      <c r="B2976" s="14">
        <v>44592.947916666664</v>
      </c>
      <c r="C2976" s="2">
        <v>110303.09566799999</v>
      </c>
      <c r="D2976" s="15"/>
    </row>
    <row r="2977" spans="1:4" x14ac:dyDescent="0.35">
      <c r="A2977" s="1">
        <v>44592.958333333336</v>
      </c>
      <c r="B2977" s="14">
        <v>44592.958333333336</v>
      </c>
      <c r="C2977" s="2">
        <v>107544.87772800001</v>
      </c>
      <c r="D2977" s="15"/>
    </row>
    <row r="2978" spans="1:4" x14ac:dyDescent="0.35">
      <c r="A2978" s="1">
        <v>44592.96875</v>
      </c>
      <c r="B2978" s="14">
        <v>44592.96875</v>
      </c>
      <c r="C2978" s="2">
        <v>104215.489728</v>
      </c>
      <c r="D2978" s="15"/>
    </row>
    <row r="2979" spans="1:4" x14ac:dyDescent="0.35">
      <c r="A2979" s="1">
        <v>44592.979166666664</v>
      </c>
      <c r="B2979" s="14">
        <v>44592.979166666664</v>
      </c>
      <c r="C2979" s="2">
        <v>102759.886036</v>
      </c>
      <c r="D2979" s="15"/>
    </row>
    <row r="2980" spans="1:4" x14ac:dyDescent="0.35">
      <c r="A2980" s="1">
        <v>44592.989583333336</v>
      </c>
      <c r="B2980" s="14">
        <v>44592.989583333336</v>
      </c>
      <c r="C2980" s="2">
        <v>99103.202699999994</v>
      </c>
      <c r="D2980" s="15"/>
    </row>
    <row r="2981" spans="1:4" x14ac:dyDescent="0.35">
      <c r="A2981" s="1">
        <v>44593</v>
      </c>
      <c r="B2981" s="14">
        <v>44593</v>
      </c>
      <c r="C2981" s="2">
        <v>97756.687411999999</v>
      </c>
      <c r="D2981" s="15"/>
    </row>
    <row r="2982" spans="1:4" x14ac:dyDescent="0.35">
      <c r="A2982" s="1">
        <v>44593.010416666664</v>
      </c>
      <c r="B2982" s="14">
        <v>44593.010416666664</v>
      </c>
      <c r="C2982" s="2">
        <v>94594.494655999995</v>
      </c>
      <c r="D2982" s="15"/>
    </row>
    <row r="2983" spans="1:4" x14ac:dyDescent="0.35">
      <c r="A2983" s="1">
        <v>44593.020833333336</v>
      </c>
      <c r="B2983" s="14">
        <v>44593.020833333336</v>
      </c>
      <c r="C2983" s="2">
        <v>95221.215576000002</v>
      </c>
      <c r="D2983" s="15"/>
    </row>
    <row r="2984" spans="1:4" x14ac:dyDescent="0.35">
      <c r="A2984" s="1">
        <v>44593.03125</v>
      </c>
      <c r="B2984" s="14">
        <v>44593.03125</v>
      </c>
      <c r="C2984" s="2">
        <v>95045.957039999994</v>
      </c>
      <c r="D2984" s="15"/>
    </row>
    <row r="2985" spans="1:4" x14ac:dyDescent="0.35">
      <c r="A2985" s="1">
        <v>44593.041666666664</v>
      </c>
      <c r="B2985" s="14">
        <v>44593.041666666664</v>
      </c>
      <c r="C2985" s="2">
        <v>95186.703024000002</v>
      </c>
      <c r="D2985" s="15"/>
    </row>
    <row r="2986" spans="1:4" x14ac:dyDescent="0.35">
      <c r="A2986" s="1">
        <v>44593.052083333336</v>
      </c>
      <c r="B2986" s="14">
        <v>44593.052083333336</v>
      </c>
      <c r="C2986" s="2">
        <v>94978.732208000001</v>
      </c>
      <c r="D2986" s="15"/>
    </row>
    <row r="2987" spans="1:4" x14ac:dyDescent="0.35">
      <c r="A2987" s="1">
        <v>44593.0625</v>
      </c>
      <c r="B2987" s="14">
        <v>44593.0625</v>
      </c>
      <c r="C2987" s="2">
        <v>94367.838115999999</v>
      </c>
      <c r="D2987" s="15"/>
    </row>
    <row r="2988" spans="1:4" x14ac:dyDescent="0.35">
      <c r="A2988" s="1">
        <v>44593.072916666664</v>
      </c>
      <c r="B2988" s="14">
        <v>44593.072916666664</v>
      </c>
      <c r="C2988" s="2">
        <v>94842.347592000006</v>
      </c>
      <c r="D2988" s="15"/>
    </row>
    <row r="2989" spans="1:4" x14ac:dyDescent="0.35">
      <c r="A2989" s="1">
        <v>44593.083333333336</v>
      </c>
      <c r="B2989" s="14">
        <v>44593.083333333336</v>
      </c>
      <c r="C2989" s="2">
        <v>95024.106167999998</v>
      </c>
      <c r="D2989" s="15"/>
    </row>
    <row r="2990" spans="1:4" x14ac:dyDescent="0.35">
      <c r="A2990" s="1">
        <v>44593.09375</v>
      </c>
      <c r="B2990" s="14">
        <v>44593.09375</v>
      </c>
      <c r="C2990" s="2">
        <v>95220.634363999998</v>
      </c>
      <c r="D2990" s="15"/>
    </row>
    <row r="2991" spans="1:4" x14ac:dyDescent="0.35">
      <c r="A2991" s="1">
        <v>44593.104166666664</v>
      </c>
      <c r="B2991" s="14">
        <v>44593.104166666664</v>
      </c>
      <c r="C2991" s="2">
        <v>94330.507903999998</v>
      </c>
      <c r="D2991" s="15"/>
    </row>
    <row r="2992" spans="1:4" x14ac:dyDescent="0.35">
      <c r="A2992" s="1">
        <v>44593.114583333336</v>
      </c>
      <c r="B2992" s="14">
        <v>44593.114583333336</v>
      </c>
      <c r="C2992" s="2">
        <v>96740.540580000001</v>
      </c>
      <c r="D2992" s="15"/>
    </row>
    <row r="2993" spans="1:4" x14ac:dyDescent="0.35">
      <c r="A2993" s="1">
        <v>44593.125</v>
      </c>
      <c r="B2993" s="14">
        <v>44593.125</v>
      </c>
      <c r="C2993" s="2">
        <v>97521.676468000005</v>
      </c>
      <c r="D2993" s="15"/>
    </row>
    <row r="2994" spans="1:4" x14ac:dyDescent="0.35">
      <c r="A2994" s="1">
        <v>44593.135416666664</v>
      </c>
      <c r="B2994" s="14">
        <v>44593.135416666664</v>
      </c>
      <c r="C2994" s="2">
        <v>99301.061631999997</v>
      </c>
      <c r="D2994" s="15"/>
    </row>
    <row r="2995" spans="1:4" x14ac:dyDescent="0.35">
      <c r="A2995" s="1">
        <v>44593.145833333336</v>
      </c>
      <c r="B2995" s="14">
        <v>44593.145833333336</v>
      </c>
      <c r="C2995" s="2">
        <v>99968.546535999994</v>
      </c>
      <c r="D2995" s="15"/>
    </row>
    <row r="2996" spans="1:4" x14ac:dyDescent="0.35">
      <c r="A2996" s="1">
        <v>44593.15625</v>
      </c>
      <c r="B2996" s="14">
        <v>44593.15625</v>
      </c>
      <c r="C2996" s="2">
        <v>100783.863484</v>
      </c>
      <c r="D2996" s="15"/>
    </row>
    <row r="2997" spans="1:4" x14ac:dyDescent="0.35">
      <c r="A2997" s="1">
        <v>44593.166666666664</v>
      </c>
      <c r="B2997" s="14">
        <v>44593.166666666664</v>
      </c>
      <c r="C2997" s="2">
        <v>103001.167076</v>
      </c>
      <c r="D2997" s="15"/>
    </row>
    <row r="2998" spans="1:4" x14ac:dyDescent="0.35">
      <c r="A2998" s="1">
        <v>44593.177083333336</v>
      </c>
      <c r="B2998" s="14">
        <v>44593.177083333336</v>
      </c>
      <c r="C2998" s="2">
        <v>104410.876148</v>
      </c>
      <c r="D2998" s="15"/>
    </row>
    <row r="2999" spans="1:4" x14ac:dyDescent="0.35">
      <c r="A2999" s="1">
        <v>44593.1875</v>
      </c>
      <c r="B2999" s="14">
        <v>44593.1875</v>
      </c>
      <c r="C2999" s="2">
        <v>104815.44534799999</v>
      </c>
      <c r="D2999" s="15"/>
    </row>
    <row r="3000" spans="1:4" x14ac:dyDescent="0.35">
      <c r="A3000" s="1">
        <v>44593.197916666664</v>
      </c>
      <c r="B3000" s="14">
        <v>44593.197916666664</v>
      </c>
      <c r="C3000" s="2">
        <v>106451.16009200001</v>
      </c>
      <c r="D3000" s="15"/>
    </row>
    <row r="3001" spans="1:4" x14ac:dyDescent="0.35">
      <c r="A3001" s="1">
        <v>44593.208333333336</v>
      </c>
      <c r="B3001" s="14">
        <v>44593.208333333336</v>
      </c>
      <c r="C3001" s="2">
        <v>107806.893968</v>
      </c>
      <c r="D3001" s="15"/>
    </row>
    <row r="3002" spans="1:4" x14ac:dyDescent="0.35">
      <c r="A3002" s="1">
        <v>44593.21875</v>
      </c>
      <c r="B3002" s="14">
        <v>44593.21875</v>
      </c>
      <c r="C3002" s="2">
        <v>111095.758908</v>
      </c>
      <c r="D3002" s="15"/>
    </row>
    <row r="3003" spans="1:4" x14ac:dyDescent="0.35">
      <c r="A3003" s="1">
        <v>44593.229166666664</v>
      </c>
      <c r="B3003" s="14">
        <v>44593.229166666664</v>
      </c>
      <c r="C3003" s="2">
        <v>109903.46872</v>
      </c>
      <c r="D3003" s="15"/>
    </row>
    <row r="3004" spans="1:4" x14ac:dyDescent="0.35">
      <c r="A3004" s="1">
        <v>44593.239583333336</v>
      </c>
      <c r="B3004" s="14">
        <v>44593.239583333336</v>
      </c>
      <c r="C3004" s="2">
        <v>110327.20036800001</v>
      </c>
      <c r="D3004" s="15"/>
    </row>
    <row r="3005" spans="1:4" x14ac:dyDescent="0.35">
      <c r="A3005" s="1">
        <v>44593.25</v>
      </c>
      <c r="B3005" s="14">
        <v>44593.25</v>
      </c>
      <c r="C3005" s="2">
        <v>110061.304848</v>
      </c>
      <c r="D3005" s="15"/>
    </row>
    <row r="3006" spans="1:4" x14ac:dyDescent="0.35">
      <c r="A3006" s="1">
        <v>44593.260416666664</v>
      </c>
      <c r="B3006" s="14">
        <v>44593.260416666664</v>
      </c>
      <c r="C3006" s="2">
        <v>116534.72307599999</v>
      </c>
      <c r="D3006" s="15"/>
    </row>
    <row r="3007" spans="1:4" x14ac:dyDescent="0.35">
      <c r="A3007" s="1">
        <v>44593.270833333336</v>
      </c>
      <c r="B3007" s="14">
        <v>44593.270833333336</v>
      </c>
      <c r="C3007" s="2">
        <v>120804.56870800001</v>
      </c>
      <c r="D3007" s="15"/>
    </row>
    <row r="3008" spans="1:4" x14ac:dyDescent="0.35">
      <c r="A3008" s="1">
        <v>44593.28125</v>
      </c>
      <c r="B3008" s="14">
        <v>44593.28125</v>
      </c>
      <c r="C3008" s="2">
        <v>127672.237968</v>
      </c>
      <c r="D3008" s="15"/>
    </row>
    <row r="3009" spans="1:4" x14ac:dyDescent="0.35">
      <c r="A3009" s="1">
        <v>44593.291666666664</v>
      </c>
      <c r="B3009" s="14">
        <v>44593.291666666664</v>
      </c>
      <c r="C3009" s="2">
        <v>133853.14801599999</v>
      </c>
      <c r="D3009" s="15"/>
    </row>
    <row r="3010" spans="1:4" x14ac:dyDescent="0.35">
      <c r="A3010" s="1">
        <v>44593.302083333336</v>
      </c>
      <c r="B3010" s="14">
        <v>44593.302083333336</v>
      </c>
      <c r="C3010" s="2">
        <v>139339.31891999999</v>
      </c>
      <c r="D3010" s="15"/>
    </row>
    <row r="3011" spans="1:4" x14ac:dyDescent="0.35">
      <c r="A3011" s="1">
        <v>44593.3125</v>
      </c>
      <c r="B3011" s="14">
        <v>44593.3125</v>
      </c>
      <c r="C3011" s="2">
        <v>143605.99684800001</v>
      </c>
      <c r="D3011" s="15"/>
    </row>
    <row r="3012" spans="1:4" x14ac:dyDescent="0.35">
      <c r="A3012" s="1">
        <v>44593.322916666664</v>
      </c>
      <c r="B3012" s="14">
        <v>44593.322916666664</v>
      </c>
      <c r="C3012" s="2">
        <v>146614.736772</v>
      </c>
      <c r="D3012" s="15"/>
    </row>
    <row r="3013" spans="1:4" x14ac:dyDescent="0.35">
      <c r="A3013" s="1">
        <v>44593.333333333336</v>
      </c>
      <c r="B3013" s="14">
        <v>44593.333333333336</v>
      </c>
      <c r="C3013" s="2">
        <v>147225.68023200001</v>
      </c>
      <c r="D3013" s="15"/>
    </row>
    <row r="3014" spans="1:4" x14ac:dyDescent="0.35">
      <c r="A3014" s="1">
        <v>44593.34375</v>
      </c>
      <c r="B3014" s="14">
        <v>44593.34375</v>
      </c>
      <c r="C3014" s="2">
        <v>149037.59283199999</v>
      </c>
      <c r="D3014" s="15"/>
    </row>
    <row r="3015" spans="1:4" x14ac:dyDescent="0.35">
      <c r="A3015" s="1">
        <v>44593.354166666664</v>
      </c>
      <c r="B3015" s="14">
        <v>44593.354166666664</v>
      </c>
      <c r="C3015" s="2">
        <v>148659.09805199999</v>
      </c>
      <c r="D3015" s="15"/>
    </row>
    <row r="3016" spans="1:4" x14ac:dyDescent="0.35">
      <c r="A3016" s="1">
        <v>44593.364583333336</v>
      </c>
      <c r="B3016" s="14">
        <v>44593.364583333336</v>
      </c>
      <c r="C3016" s="2">
        <v>147901.95170800001</v>
      </c>
      <c r="D3016" s="15"/>
    </row>
    <row r="3017" spans="1:4" x14ac:dyDescent="0.35">
      <c r="A3017" s="1">
        <v>44593.375</v>
      </c>
      <c r="B3017" s="14">
        <v>44593.375</v>
      </c>
      <c r="C3017" s="2">
        <v>146755.940244</v>
      </c>
      <c r="D3017" s="15"/>
    </row>
    <row r="3018" spans="1:4" x14ac:dyDescent="0.35">
      <c r="A3018" s="1">
        <v>44593.385416666664</v>
      </c>
      <c r="B3018" s="14">
        <v>44593.385416666664</v>
      </c>
      <c r="C3018" s="2">
        <v>145097.55292399999</v>
      </c>
      <c r="D3018" s="15"/>
    </row>
    <row r="3019" spans="1:4" x14ac:dyDescent="0.35">
      <c r="A3019" s="1">
        <v>44593.395833333336</v>
      </c>
      <c r="B3019" s="14">
        <v>44593.395833333336</v>
      </c>
      <c r="C3019" s="2">
        <v>145081.89603199999</v>
      </c>
      <c r="D3019" s="15"/>
    </row>
    <row r="3020" spans="1:4" x14ac:dyDescent="0.35">
      <c r="A3020" s="1">
        <v>44593.40625</v>
      </c>
      <c r="B3020" s="14">
        <v>44593.40625</v>
      </c>
      <c r="C3020" s="2">
        <v>144986.40394799999</v>
      </c>
      <c r="D3020" s="15"/>
    </row>
    <row r="3021" spans="1:4" x14ac:dyDescent="0.35">
      <c r="A3021" s="1">
        <v>44593.416666666664</v>
      </c>
      <c r="B3021" s="14">
        <v>44593.416666666664</v>
      </c>
      <c r="C3021" s="2">
        <v>145590.707024</v>
      </c>
      <c r="D3021" s="15"/>
    </row>
    <row r="3022" spans="1:4" x14ac:dyDescent="0.35">
      <c r="A3022" s="1">
        <v>44593.427083333336</v>
      </c>
      <c r="B3022" s="14">
        <v>44593.427083333336</v>
      </c>
      <c r="C3022" s="2">
        <v>144717.38851600001</v>
      </c>
      <c r="D3022" s="15"/>
    </row>
    <row r="3023" spans="1:4" x14ac:dyDescent="0.35">
      <c r="A3023" s="1">
        <v>44593.4375</v>
      </c>
      <c r="B3023" s="14">
        <v>44593.4375</v>
      </c>
      <c r="C3023" s="2">
        <v>144391.66141999999</v>
      </c>
      <c r="D3023" s="15"/>
    </row>
    <row r="3024" spans="1:4" x14ac:dyDescent="0.35">
      <c r="A3024" s="1">
        <v>44593.447916666664</v>
      </c>
      <c r="B3024" s="14">
        <v>44593.447916666664</v>
      </c>
      <c r="C3024" s="2">
        <v>144175.398732</v>
      </c>
      <c r="D3024" s="15"/>
    </row>
    <row r="3025" spans="1:4" x14ac:dyDescent="0.35">
      <c r="A3025" s="1">
        <v>44593.458333333336</v>
      </c>
      <c r="B3025" s="14">
        <v>44593.458333333336</v>
      </c>
      <c r="C3025" s="2">
        <v>145256.98639199999</v>
      </c>
      <c r="D3025" s="15"/>
    </row>
    <row r="3026" spans="1:4" x14ac:dyDescent="0.35">
      <c r="A3026" s="1">
        <v>44593.46875</v>
      </c>
      <c r="B3026" s="14">
        <v>44593.46875</v>
      </c>
      <c r="C3026" s="2">
        <v>149733.894248</v>
      </c>
      <c r="D3026" s="15"/>
    </row>
    <row r="3027" spans="1:4" x14ac:dyDescent="0.35">
      <c r="A3027" s="1">
        <v>44593.479166666664</v>
      </c>
      <c r="B3027" s="14">
        <v>44593.479166666664</v>
      </c>
      <c r="C3027" s="2">
        <v>152265.21780000001</v>
      </c>
      <c r="D3027" s="15"/>
    </row>
    <row r="3028" spans="1:4" x14ac:dyDescent="0.35">
      <c r="A3028" s="1">
        <v>44593.489583333336</v>
      </c>
      <c r="B3028" s="14">
        <v>44593.489583333336</v>
      </c>
      <c r="C3028" s="2">
        <v>152554.14726</v>
      </c>
      <c r="D3028" s="15"/>
    </row>
    <row r="3029" spans="1:4" x14ac:dyDescent="0.35">
      <c r="A3029" s="1">
        <v>44593.5</v>
      </c>
      <c r="B3029" s="14">
        <v>44593.5</v>
      </c>
      <c r="C3029" s="2">
        <v>152177.359608</v>
      </c>
      <c r="D3029" s="15"/>
    </row>
    <row r="3030" spans="1:4" x14ac:dyDescent="0.35">
      <c r="A3030" s="1">
        <v>44593.510416666664</v>
      </c>
      <c r="B3030" s="14">
        <v>44593.510416666664</v>
      </c>
      <c r="C3030" s="2">
        <v>149976.52094799999</v>
      </c>
      <c r="D3030" s="15"/>
    </row>
    <row r="3031" spans="1:4" x14ac:dyDescent="0.35">
      <c r="A3031" s="1">
        <v>44593.520833333336</v>
      </c>
      <c r="B3031" s="14">
        <v>44593.520833333336</v>
      </c>
      <c r="C3031" s="2">
        <v>151099.23251599999</v>
      </c>
      <c r="D3031" s="15"/>
    </row>
    <row r="3032" spans="1:4" x14ac:dyDescent="0.35">
      <c r="A3032" s="1">
        <v>44593.53125</v>
      </c>
      <c r="B3032" s="14">
        <v>44593.53125</v>
      </c>
      <c r="C3032" s="2">
        <v>151660.98970000001</v>
      </c>
      <c r="D3032" s="15"/>
    </row>
    <row r="3033" spans="1:4" x14ac:dyDescent="0.35">
      <c r="A3033" s="1">
        <v>44593.541666666664</v>
      </c>
      <c r="B3033" s="14">
        <v>44593.541666666664</v>
      </c>
      <c r="C3033" s="2">
        <v>149364.933204</v>
      </c>
      <c r="D3033" s="15"/>
    </row>
    <row r="3034" spans="1:4" x14ac:dyDescent="0.35">
      <c r="A3034" s="1">
        <v>44593.552083333336</v>
      </c>
      <c r="B3034" s="14">
        <v>44593.552083333336</v>
      </c>
      <c r="C3034" s="2">
        <v>148492.75543200001</v>
      </c>
      <c r="D3034" s="15"/>
    </row>
    <row r="3035" spans="1:4" x14ac:dyDescent="0.35">
      <c r="A3035" s="1">
        <v>44593.5625</v>
      </c>
      <c r="B3035" s="14">
        <v>44593.5625</v>
      </c>
      <c r="C3035" s="2">
        <v>147734.16106000001</v>
      </c>
      <c r="D3035" s="15"/>
    </row>
    <row r="3036" spans="1:4" x14ac:dyDescent="0.35">
      <c r="A3036" s="1">
        <v>44593.572916666664</v>
      </c>
      <c r="B3036" s="14">
        <v>44593.572916666664</v>
      </c>
      <c r="C3036" s="2">
        <v>146211.249496</v>
      </c>
      <c r="D3036" s="15"/>
    </row>
    <row r="3037" spans="1:4" x14ac:dyDescent="0.35">
      <c r="A3037" s="1">
        <v>44593.583333333336</v>
      </c>
      <c r="B3037" s="14">
        <v>44593.583333333336</v>
      </c>
      <c r="C3037" s="2">
        <v>143498.97959199999</v>
      </c>
      <c r="D3037" s="15"/>
    </row>
    <row r="3038" spans="1:4" x14ac:dyDescent="0.35">
      <c r="A3038" s="1">
        <v>44593.59375</v>
      </c>
      <c r="B3038" s="14">
        <v>44593.59375</v>
      </c>
      <c r="C3038" s="2">
        <v>145844.75605600001</v>
      </c>
      <c r="D3038" s="15"/>
    </row>
    <row r="3039" spans="1:4" x14ac:dyDescent="0.35">
      <c r="A3039" s="1">
        <v>44593.604166666664</v>
      </c>
      <c r="B3039" s="14">
        <v>44593.604166666664</v>
      </c>
      <c r="C3039" s="2">
        <v>146405.76983599999</v>
      </c>
      <c r="D3039" s="15"/>
    </row>
    <row r="3040" spans="1:4" x14ac:dyDescent="0.35">
      <c r="A3040" s="1">
        <v>44593.614583333336</v>
      </c>
      <c r="B3040" s="14">
        <v>44593.614583333336</v>
      </c>
      <c r="C3040" s="2">
        <v>146075.72743200001</v>
      </c>
      <c r="D3040" s="15"/>
    </row>
    <row r="3041" spans="1:4" x14ac:dyDescent="0.35">
      <c r="A3041" s="1">
        <v>44593.625</v>
      </c>
      <c r="B3041" s="14">
        <v>44593.625</v>
      </c>
      <c r="C3041" s="2">
        <v>145405.72904800001</v>
      </c>
      <c r="D3041" s="15"/>
    </row>
    <row r="3042" spans="1:4" x14ac:dyDescent="0.35">
      <c r="A3042" s="1">
        <v>44593.635416666664</v>
      </c>
      <c r="B3042" s="14">
        <v>44593.635416666664</v>
      </c>
      <c r="C3042" s="2">
        <v>144953.161456</v>
      </c>
      <c r="D3042" s="15"/>
    </row>
    <row r="3043" spans="1:4" x14ac:dyDescent="0.35">
      <c r="A3043" s="1">
        <v>44593.645833333336</v>
      </c>
      <c r="B3043" s="14">
        <v>44593.645833333336</v>
      </c>
      <c r="C3043" s="2">
        <v>144289.08364</v>
      </c>
      <c r="D3043" s="15"/>
    </row>
    <row r="3044" spans="1:4" x14ac:dyDescent="0.35">
      <c r="A3044" s="1">
        <v>44593.65625</v>
      </c>
      <c r="B3044" s="14">
        <v>44593.65625</v>
      </c>
      <c r="C3044" s="2">
        <v>144485.33100800001</v>
      </c>
      <c r="D3044" s="15"/>
    </row>
    <row r="3045" spans="1:4" x14ac:dyDescent="0.35">
      <c r="A3045" s="1">
        <v>44593.666666666664</v>
      </c>
      <c r="B3045" s="14">
        <v>44593.666666666664</v>
      </c>
      <c r="C3045" s="2">
        <v>143860.36139999999</v>
      </c>
      <c r="D3045" s="15"/>
    </row>
    <row r="3046" spans="1:4" x14ac:dyDescent="0.35">
      <c r="A3046" s="1">
        <v>44593.677083333336</v>
      </c>
      <c r="B3046" s="14">
        <v>44593.677083333336</v>
      </c>
      <c r="C3046" s="2">
        <v>144662.329536</v>
      </c>
      <c r="D3046" s="15"/>
    </row>
    <row r="3047" spans="1:4" x14ac:dyDescent="0.35">
      <c r="A3047" s="1">
        <v>44593.6875</v>
      </c>
      <c r="B3047" s="14">
        <v>44593.6875</v>
      </c>
      <c r="C3047" s="2">
        <v>144884.78527600001</v>
      </c>
      <c r="D3047" s="15"/>
    </row>
    <row r="3048" spans="1:4" x14ac:dyDescent="0.35">
      <c r="A3048" s="1">
        <v>44593.697916666664</v>
      </c>
      <c r="B3048" s="14">
        <v>44593.697916666664</v>
      </c>
      <c r="C3048" s="2">
        <v>147928.29282800001</v>
      </c>
      <c r="D3048" s="15"/>
    </row>
    <row r="3049" spans="1:4" x14ac:dyDescent="0.35">
      <c r="A3049" s="1">
        <v>44593.708333333336</v>
      </c>
      <c r="B3049" s="14">
        <v>44593.708333333336</v>
      </c>
      <c r="C3049" s="2">
        <v>151567.13468399999</v>
      </c>
      <c r="D3049" s="15"/>
    </row>
    <row r="3050" spans="1:4" x14ac:dyDescent="0.35">
      <c r="A3050" s="1">
        <v>44593.71875</v>
      </c>
      <c r="B3050" s="14">
        <v>44593.71875</v>
      </c>
      <c r="C3050" s="2">
        <v>158089.61143600001</v>
      </c>
      <c r="D3050" s="15"/>
    </row>
    <row r="3051" spans="1:4" x14ac:dyDescent="0.35">
      <c r="A3051" s="1">
        <v>44593.729166666664</v>
      </c>
      <c r="B3051" s="14">
        <v>44593.729166666664</v>
      </c>
      <c r="C3051" s="2">
        <v>162695.224128</v>
      </c>
      <c r="D3051" s="15"/>
    </row>
    <row r="3052" spans="1:4" x14ac:dyDescent="0.35">
      <c r="A3052" s="1">
        <v>44593.739583333336</v>
      </c>
      <c r="B3052" s="14">
        <v>44593.739583333336</v>
      </c>
      <c r="C3052" s="2">
        <v>164995.29608</v>
      </c>
      <c r="D3052" s="15"/>
    </row>
    <row r="3053" spans="1:4" x14ac:dyDescent="0.35">
      <c r="A3053" s="1">
        <v>44593.75</v>
      </c>
      <c r="B3053" s="14">
        <v>44593.75</v>
      </c>
      <c r="C3053" s="2">
        <v>164441.83298800001</v>
      </c>
      <c r="D3053" s="15"/>
    </row>
    <row r="3054" spans="1:4" x14ac:dyDescent="0.35">
      <c r="A3054" s="1">
        <v>44593.760416666664</v>
      </c>
      <c r="B3054" s="14">
        <v>44593.760416666664</v>
      </c>
      <c r="C3054" s="2">
        <v>163509.71786400001</v>
      </c>
      <c r="D3054" s="15"/>
    </row>
    <row r="3055" spans="1:4" x14ac:dyDescent="0.35">
      <c r="A3055" s="1">
        <v>44593.770833333336</v>
      </c>
      <c r="B3055" s="14">
        <v>44593.770833333336</v>
      </c>
      <c r="C3055" s="2">
        <v>161373.60508800001</v>
      </c>
      <c r="D3055" s="15"/>
    </row>
    <row r="3056" spans="1:4" x14ac:dyDescent="0.35">
      <c r="A3056" s="1">
        <v>44593.78125</v>
      </c>
      <c r="B3056" s="14">
        <v>44593.78125</v>
      </c>
      <c r="C3056" s="2">
        <v>160018.63724000001</v>
      </c>
      <c r="D3056" s="15"/>
    </row>
    <row r="3057" spans="1:4" x14ac:dyDescent="0.35">
      <c r="A3057" s="1">
        <v>44593.791666666664</v>
      </c>
      <c r="B3057" s="14">
        <v>44593.791666666664</v>
      </c>
      <c r="C3057" s="2">
        <v>158327.18020800001</v>
      </c>
      <c r="D3057" s="15"/>
    </row>
    <row r="3058" spans="1:4" x14ac:dyDescent="0.35">
      <c r="A3058" s="1">
        <v>44593.802083333336</v>
      </c>
      <c r="B3058" s="14">
        <v>44593.802083333336</v>
      </c>
      <c r="C3058" s="2">
        <v>155679.33911999999</v>
      </c>
      <c r="D3058" s="15"/>
    </row>
    <row r="3059" spans="1:4" x14ac:dyDescent="0.35">
      <c r="A3059" s="1">
        <v>44593.8125</v>
      </c>
      <c r="B3059" s="14">
        <v>44593.8125</v>
      </c>
      <c r="C3059" s="2">
        <v>153897.23274000001</v>
      </c>
      <c r="D3059" s="15"/>
    </row>
    <row r="3060" spans="1:4" x14ac:dyDescent="0.35">
      <c r="A3060" s="1">
        <v>44593.822916666664</v>
      </c>
      <c r="B3060" s="14">
        <v>44593.822916666664</v>
      </c>
      <c r="C3060" s="2">
        <v>152169.49155199999</v>
      </c>
      <c r="D3060" s="15"/>
    </row>
    <row r="3061" spans="1:4" x14ac:dyDescent="0.35">
      <c r="A3061" s="1">
        <v>44593.833333333336</v>
      </c>
      <c r="B3061" s="14">
        <v>44593.833333333336</v>
      </c>
      <c r="C3061" s="2">
        <v>149426.98318000001</v>
      </c>
      <c r="D3061" s="15"/>
    </row>
    <row r="3062" spans="1:4" x14ac:dyDescent="0.35">
      <c r="A3062" s="1">
        <v>44593.84375</v>
      </c>
      <c r="B3062" s="14">
        <v>44593.84375</v>
      </c>
      <c r="C3062" s="2">
        <v>141189.19201200001</v>
      </c>
      <c r="D3062" s="15"/>
    </row>
    <row r="3063" spans="1:4" x14ac:dyDescent="0.35">
      <c r="A3063" s="1">
        <v>44593.854166666664</v>
      </c>
      <c r="B3063" s="14">
        <v>44593.854166666664</v>
      </c>
      <c r="C3063" s="2">
        <v>138968.10413200001</v>
      </c>
      <c r="D3063" s="15"/>
    </row>
    <row r="3064" spans="1:4" x14ac:dyDescent="0.35">
      <c r="A3064" s="1">
        <v>44593.864583333336</v>
      </c>
      <c r="B3064" s="14">
        <v>44593.864583333336</v>
      </c>
      <c r="C3064" s="2">
        <v>137120.33118000001</v>
      </c>
      <c r="D3064" s="15"/>
    </row>
    <row r="3065" spans="1:4" x14ac:dyDescent="0.35">
      <c r="A3065" s="1">
        <v>44593.875</v>
      </c>
      <c r="B3065" s="14">
        <v>44593.875</v>
      </c>
      <c r="C3065" s="2">
        <v>134682.581584</v>
      </c>
      <c r="D3065" s="15"/>
    </row>
    <row r="3066" spans="1:4" x14ac:dyDescent="0.35">
      <c r="A3066" s="1">
        <v>44593.885416666664</v>
      </c>
      <c r="B3066" s="14">
        <v>44593.885416666664</v>
      </c>
      <c r="C3066" s="2">
        <v>128647.720388</v>
      </c>
      <c r="D3066" s="15"/>
    </row>
    <row r="3067" spans="1:4" x14ac:dyDescent="0.35">
      <c r="A3067" s="1">
        <v>44593.895833333336</v>
      </c>
      <c r="B3067" s="14">
        <v>44593.895833333336</v>
      </c>
      <c r="C3067" s="2">
        <v>125048.78466400001</v>
      </c>
      <c r="D3067" s="15"/>
    </row>
    <row r="3068" spans="1:4" x14ac:dyDescent="0.35">
      <c r="A3068" s="1">
        <v>44593.90625</v>
      </c>
      <c r="B3068" s="14">
        <v>44593.90625</v>
      </c>
      <c r="C3068" s="2">
        <v>124915.47162</v>
      </c>
      <c r="D3068" s="15"/>
    </row>
    <row r="3069" spans="1:4" x14ac:dyDescent="0.35">
      <c r="A3069" s="1">
        <v>44593.916666666664</v>
      </c>
      <c r="B3069" s="14">
        <v>44593.916666666664</v>
      </c>
      <c r="C3069" s="2">
        <v>122934.801052</v>
      </c>
      <c r="D3069" s="15"/>
    </row>
    <row r="3070" spans="1:4" x14ac:dyDescent="0.35">
      <c r="A3070" s="1">
        <v>44593.927083333336</v>
      </c>
      <c r="B3070" s="14">
        <v>44593.927083333336</v>
      </c>
      <c r="C3070" s="2">
        <v>120543.463672</v>
      </c>
      <c r="D3070" s="15"/>
    </row>
    <row r="3071" spans="1:4" x14ac:dyDescent="0.35">
      <c r="A3071" s="1">
        <v>44593.9375</v>
      </c>
      <c r="B3071" s="14">
        <v>44593.9375</v>
      </c>
      <c r="C3071" s="2">
        <v>117921.04268</v>
      </c>
      <c r="D3071" s="15"/>
    </row>
    <row r="3072" spans="1:4" x14ac:dyDescent="0.35">
      <c r="A3072" s="1">
        <v>44593.947916666664</v>
      </c>
      <c r="B3072" s="14">
        <v>44593.947916666664</v>
      </c>
      <c r="C3072" s="2">
        <v>115552.3894</v>
      </c>
      <c r="D3072" s="15"/>
    </row>
    <row r="3073" spans="1:4" x14ac:dyDescent="0.35">
      <c r="A3073" s="1">
        <v>44593.958333333336</v>
      </c>
      <c r="B3073" s="14">
        <v>44593.958333333336</v>
      </c>
      <c r="C3073" s="2">
        <v>113927.33577600001</v>
      </c>
      <c r="D3073" s="15"/>
    </row>
    <row r="3074" spans="1:4" x14ac:dyDescent="0.35">
      <c r="A3074" s="1">
        <v>44593.96875</v>
      </c>
      <c r="B3074" s="14">
        <v>44593.96875</v>
      </c>
      <c r="C3074" s="2">
        <v>110764.40020800001</v>
      </c>
      <c r="D3074" s="15"/>
    </row>
    <row r="3075" spans="1:4" x14ac:dyDescent="0.35">
      <c r="A3075" s="1">
        <v>44593.979166666664</v>
      </c>
      <c r="B3075" s="14">
        <v>44593.979166666664</v>
      </c>
      <c r="C3075" s="2">
        <v>107790.338716</v>
      </c>
      <c r="D3075" s="15"/>
    </row>
    <row r="3076" spans="1:4" x14ac:dyDescent="0.35">
      <c r="A3076" s="1">
        <v>44593.989583333336</v>
      </c>
      <c r="B3076" s="14">
        <v>44593.989583333336</v>
      </c>
      <c r="C3076" s="2">
        <v>106133.524624</v>
      </c>
      <c r="D3076" s="15"/>
    </row>
    <row r="3077" spans="1:4" x14ac:dyDescent="0.35">
      <c r="A3077" s="1">
        <v>44594</v>
      </c>
      <c r="B3077" s="14">
        <v>44594</v>
      </c>
      <c r="C3077" s="2">
        <v>105070.925084</v>
      </c>
      <c r="D3077" s="15"/>
    </row>
    <row r="3078" spans="1:4" x14ac:dyDescent="0.35">
      <c r="A3078" s="1">
        <v>44594.010416666664</v>
      </c>
      <c r="B3078" s="14">
        <v>44594.010416666664</v>
      </c>
      <c r="C3078" s="2">
        <v>102707.871572</v>
      </c>
      <c r="D3078" s="15"/>
    </row>
    <row r="3079" spans="1:4" x14ac:dyDescent="0.35">
      <c r="A3079" s="1">
        <v>44594.020833333336</v>
      </c>
      <c r="B3079" s="14">
        <v>44594.020833333336</v>
      </c>
      <c r="C3079" s="2">
        <v>99949.538379999998</v>
      </c>
      <c r="D3079" s="15"/>
    </row>
    <row r="3080" spans="1:4" x14ac:dyDescent="0.35">
      <c r="A3080" s="1">
        <v>44594.03125</v>
      </c>
      <c r="B3080" s="14">
        <v>44594.03125</v>
      </c>
      <c r="C3080" s="2">
        <v>98090.706284</v>
      </c>
      <c r="D3080" s="15"/>
    </row>
    <row r="3081" spans="1:4" x14ac:dyDescent="0.35">
      <c r="A3081" s="1">
        <v>44594.041666666664</v>
      </c>
      <c r="B3081" s="14">
        <v>44594.041666666664</v>
      </c>
      <c r="C3081" s="2">
        <v>97377.204203999994</v>
      </c>
      <c r="D3081" s="15"/>
    </row>
    <row r="3082" spans="1:4" x14ac:dyDescent="0.35">
      <c r="A3082" s="1">
        <v>44594.052083333336</v>
      </c>
      <c r="B3082" s="14">
        <v>44594.052083333336</v>
      </c>
      <c r="C3082" s="2">
        <v>95795.854231999998</v>
      </c>
      <c r="D3082" s="15"/>
    </row>
    <row r="3083" spans="1:4" x14ac:dyDescent="0.35">
      <c r="A3083" s="1">
        <v>44594.0625</v>
      </c>
      <c r="B3083" s="14">
        <v>44594.0625</v>
      </c>
      <c r="C3083" s="2">
        <v>95813.874584000005</v>
      </c>
      <c r="D3083" s="15"/>
    </row>
    <row r="3084" spans="1:4" x14ac:dyDescent="0.35">
      <c r="A3084" s="1">
        <v>44594.072916666664</v>
      </c>
      <c r="B3084" s="14">
        <v>44594.072916666664</v>
      </c>
      <c r="C3084" s="2">
        <v>96125.170595999996</v>
      </c>
      <c r="D3084" s="15"/>
    </row>
    <row r="3085" spans="1:4" x14ac:dyDescent="0.35">
      <c r="A3085" s="1">
        <v>44594.083333333336</v>
      </c>
      <c r="B3085" s="14">
        <v>44594.083333333336</v>
      </c>
      <c r="C3085" s="2">
        <v>95668.195787999997</v>
      </c>
      <c r="D3085" s="15"/>
    </row>
    <row r="3086" spans="1:4" x14ac:dyDescent="0.35">
      <c r="A3086" s="1">
        <v>44594.09375</v>
      </c>
      <c r="B3086" s="14">
        <v>44594.09375</v>
      </c>
      <c r="C3086" s="2">
        <v>95740.03052</v>
      </c>
      <c r="D3086" s="15"/>
    </row>
    <row r="3087" spans="1:4" x14ac:dyDescent="0.35">
      <c r="A3087" s="1">
        <v>44594.104166666664</v>
      </c>
      <c r="B3087" s="14">
        <v>44594.104166666664</v>
      </c>
      <c r="C3087" s="2">
        <v>95427.952275999996</v>
      </c>
      <c r="D3087" s="15"/>
    </row>
    <row r="3088" spans="1:4" x14ac:dyDescent="0.35">
      <c r="A3088" s="1">
        <v>44594.114583333336</v>
      </c>
      <c r="B3088" s="14">
        <v>44594.114583333336</v>
      </c>
      <c r="C3088" s="2">
        <v>96676.507463999995</v>
      </c>
      <c r="D3088" s="15"/>
    </row>
    <row r="3089" spans="1:4" x14ac:dyDescent="0.35">
      <c r="A3089" s="1">
        <v>44594.125</v>
      </c>
      <c r="B3089" s="14">
        <v>44594.125</v>
      </c>
      <c r="C3089" s="2">
        <v>97645.295664000005</v>
      </c>
      <c r="D3089" s="15"/>
    </row>
    <row r="3090" spans="1:4" x14ac:dyDescent="0.35">
      <c r="A3090" s="1">
        <v>44594.135416666664</v>
      </c>
      <c r="B3090" s="14">
        <v>44594.135416666664</v>
      </c>
      <c r="C3090" s="2">
        <v>99605.808623999998</v>
      </c>
      <c r="D3090" s="15"/>
    </row>
    <row r="3091" spans="1:4" x14ac:dyDescent="0.35">
      <c r="A3091" s="1">
        <v>44594.145833333336</v>
      </c>
      <c r="B3091" s="14">
        <v>44594.145833333336</v>
      </c>
      <c r="C3091" s="2">
        <v>101633.756436</v>
      </c>
      <c r="D3091" s="15"/>
    </row>
    <row r="3092" spans="1:4" x14ac:dyDescent="0.35">
      <c r="A3092" s="1">
        <v>44594.15625</v>
      </c>
      <c r="B3092" s="14">
        <v>44594.15625</v>
      </c>
      <c r="C3092" s="2">
        <v>103315.31256799999</v>
      </c>
      <c r="D3092" s="15"/>
    </row>
    <row r="3093" spans="1:4" x14ac:dyDescent="0.35">
      <c r="A3093" s="1">
        <v>44594.166666666664</v>
      </c>
      <c r="B3093" s="14">
        <v>44594.166666666664</v>
      </c>
      <c r="C3093" s="2">
        <v>104496.87055199999</v>
      </c>
      <c r="D3093" s="15"/>
    </row>
    <row r="3094" spans="1:4" x14ac:dyDescent="0.35">
      <c r="A3094" s="1">
        <v>44594.177083333336</v>
      </c>
      <c r="B3094" s="14">
        <v>44594.177083333336</v>
      </c>
      <c r="C3094" s="2">
        <v>105939.21339200001</v>
      </c>
      <c r="D3094" s="15"/>
    </row>
    <row r="3095" spans="1:4" x14ac:dyDescent="0.35">
      <c r="A3095" s="1">
        <v>44594.1875</v>
      </c>
      <c r="B3095" s="14">
        <v>44594.1875</v>
      </c>
      <c r="C3095" s="2">
        <v>107499.715436</v>
      </c>
      <c r="D3095" s="15"/>
    </row>
    <row r="3096" spans="1:4" x14ac:dyDescent="0.35">
      <c r="A3096" s="1">
        <v>44594.197916666664</v>
      </c>
      <c r="B3096" s="14">
        <v>44594.197916666664</v>
      </c>
      <c r="C3096" s="2">
        <v>107650.26214399999</v>
      </c>
      <c r="D3096" s="15"/>
    </row>
    <row r="3097" spans="1:4" x14ac:dyDescent="0.35">
      <c r="A3097" s="1">
        <v>44594.208333333336</v>
      </c>
      <c r="B3097" s="14">
        <v>44594.208333333336</v>
      </c>
      <c r="C3097" s="2">
        <v>110949.735696</v>
      </c>
      <c r="D3097" s="15"/>
    </row>
    <row r="3098" spans="1:4" x14ac:dyDescent="0.35">
      <c r="A3098" s="1">
        <v>44594.21875</v>
      </c>
      <c r="B3098" s="14">
        <v>44594.21875</v>
      </c>
      <c r="C3098" s="2">
        <v>115069.470584</v>
      </c>
      <c r="D3098" s="15"/>
    </row>
    <row r="3099" spans="1:4" x14ac:dyDescent="0.35">
      <c r="A3099" s="1">
        <v>44594.229166666664</v>
      </c>
      <c r="B3099" s="14">
        <v>44594.229166666664</v>
      </c>
      <c r="C3099" s="2">
        <v>115766.365144</v>
      </c>
      <c r="D3099" s="15"/>
    </row>
    <row r="3100" spans="1:4" x14ac:dyDescent="0.35">
      <c r="A3100" s="1">
        <v>44594.239583333336</v>
      </c>
      <c r="B3100" s="14">
        <v>44594.239583333336</v>
      </c>
      <c r="C3100" s="2">
        <v>116906.21086799999</v>
      </c>
      <c r="D3100" s="15"/>
    </row>
    <row r="3101" spans="1:4" x14ac:dyDescent="0.35">
      <c r="A3101" s="1">
        <v>44594.25</v>
      </c>
      <c r="B3101" s="14">
        <v>44594.25</v>
      </c>
      <c r="C3101" s="2">
        <v>117797.451632</v>
      </c>
      <c r="D3101" s="15"/>
    </row>
    <row r="3102" spans="1:4" x14ac:dyDescent="0.35">
      <c r="A3102" s="1">
        <v>44594.260416666664</v>
      </c>
      <c r="B3102" s="14">
        <v>44594.260416666664</v>
      </c>
      <c r="C3102" s="2">
        <v>124430.592344</v>
      </c>
      <c r="D3102" s="15"/>
    </row>
    <row r="3103" spans="1:4" x14ac:dyDescent="0.35">
      <c r="A3103" s="1">
        <v>44594.270833333336</v>
      </c>
      <c r="B3103" s="14">
        <v>44594.270833333336</v>
      </c>
      <c r="C3103" s="2">
        <v>131900.866744</v>
      </c>
      <c r="D3103" s="15"/>
    </row>
    <row r="3104" spans="1:4" x14ac:dyDescent="0.35">
      <c r="A3104" s="1">
        <v>44594.28125</v>
      </c>
      <c r="B3104" s="14">
        <v>44594.28125</v>
      </c>
      <c r="C3104" s="2">
        <v>136044.316972</v>
      </c>
      <c r="D3104" s="15"/>
    </row>
    <row r="3105" spans="1:4" x14ac:dyDescent="0.35">
      <c r="A3105" s="1">
        <v>44594.291666666664</v>
      </c>
      <c r="B3105" s="14">
        <v>44594.291666666664</v>
      </c>
      <c r="C3105" s="2">
        <v>138656.615712</v>
      </c>
      <c r="D3105" s="15"/>
    </row>
    <row r="3106" spans="1:4" x14ac:dyDescent="0.35">
      <c r="A3106" s="1">
        <v>44594.302083333336</v>
      </c>
      <c r="B3106" s="14">
        <v>44594.302083333336</v>
      </c>
      <c r="C3106" s="2">
        <v>143479.470508</v>
      </c>
      <c r="D3106" s="15"/>
    </row>
    <row r="3107" spans="1:4" x14ac:dyDescent="0.35">
      <c r="A3107" s="1">
        <v>44594.3125</v>
      </c>
      <c r="B3107" s="14">
        <v>44594.3125</v>
      </c>
      <c r="C3107" s="2">
        <v>145300.28288000001</v>
      </c>
      <c r="D3107" s="15"/>
    </row>
    <row r="3108" spans="1:4" x14ac:dyDescent="0.35">
      <c r="A3108" s="1">
        <v>44594.322916666664</v>
      </c>
      <c r="B3108" s="14">
        <v>44594.322916666664</v>
      </c>
      <c r="C3108" s="2">
        <v>145233.60122400001</v>
      </c>
      <c r="D3108" s="15"/>
    </row>
    <row r="3109" spans="1:4" x14ac:dyDescent="0.35">
      <c r="A3109" s="1">
        <v>44594.333333333336</v>
      </c>
      <c r="B3109" s="14">
        <v>44594.333333333336</v>
      </c>
      <c r="C3109" s="2">
        <v>146443.75122400001</v>
      </c>
      <c r="D3109" s="15"/>
    </row>
    <row r="3110" spans="1:4" x14ac:dyDescent="0.35">
      <c r="A3110" s="1">
        <v>44594.34375</v>
      </c>
      <c r="B3110" s="14">
        <v>44594.34375</v>
      </c>
      <c r="C3110" s="2">
        <v>148159.06907600001</v>
      </c>
      <c r="D3110" s="15"/>
    </row>
    <row r="3111" spans="1:4" x14ac:dyDescent="0.35">
      <c r="A3111" s="1">
        <v>44594.354166666664</v>
      </c>
      <c r="B3111" s="14">
        <v>44594.354166666664</v>
      </c>
      <c r="C3111" s="2">
        <v>147238.669632</v>
      </c>
      <c r="D3111" s="15"/>
    </row>
    <row r="3112" spans="1:4" x14ac:dyDescent="0.35">
      <c r="A3112" s="1">
        <v>44594.364583333336</v>
      </c>
      <c r="B3112" s="14">
        <v>44594.364583333336</v>
      </c>
      <c r="C3112" s="2">
        <v>145634.74697599999</v>
      </c>
      <c r="D3112" s="15"/>
    </row>
    <row r="3113" spans="1:4" x14ac:dyDescent="0.35">
      <c r="A3113" s="1">
        <v>44594.375</v>
      </c>
      <c r="B3113" s="14">
        <v>44594.375</v>
      </c>
      <c r="C3113" s="2">
        <v>144933.1208</v>
      </c>
      <c r="D3113" s="15"/>
    </row>
    <row r="3114" spans="1:4" x14ac:dyDescent="0.35">
      <c r="A3114" s="1">
        <v>44594.385416666664</v>
      </c>
      <c r="B3114" s="14">
        <v>44594.385416666664</v>
      </c>
      <c r="C3114" s="2">
        <v>142826.9572</v>
      </c>
      <c r="D3114" s="15"/>
    </row>
    <row r="3115" spans="1:4" x14ac:dyDescent="0.35">
      <c r="A3115" s="1">
        <v>44594.395833333336</v>
      </c>
      <c r="B3115" s="14">
        <v>44594.395833333336</v>
      </c>
      <c r="C3115" s="2">
        <v>144002.96814000001</v>
      </c>
      <c r="D3115" s="15"/>
    </row>
    <row r="3116" spans="1:4" x14ac:dyDescent="0.35">
      <c r="A3116" s="1">
        <v>44594.40625</v>
      </c>
      <c r="B3116" s="14">
        <v>44594.40625</v>
      </c>
      <c r="C3116" s="2">
        <v>145564.23111200001</v>
      </c>
      <c r="D3116" s="15"/>
    </row>
    <row r="3117" spans="1:4" x14ac:dyDescent="0.35">
      <c r="A3117" s="1">
        <v>44594.416666666664</v>
      </c>
      <c r="B3117" s="14">
        <v>44594.416666666664</v>
      </c>
      <c r="C3117" s="2">
        <v>145316.77471200001</v>
      </c>
      <c r="D3117" s="15"/>
    </row>
    <row r="3118" spans="1:4" x14ac:dyDescent="0.35">
      <c r="A3118" s="1">
        <v>44594.427083333336</v>
      </c>
      <c r="B3118" s="14">
        <v>44594.427083333336</v>
      </c>
      <c r="C3118" s="2">
        <v>145530.25079200001</v>
      </c>
      <c r="D3118" s="15"/>
    </row>
    <row r="3119" spans="1:4" x14ac:dyDescent="0.35">
      <c r="A3119" s="1">
        <v>44594.4375</v>
      </c>
      <c r="B3119" s="14">
        <v>44594.4375</v>
      </c>
      <c r="C3119" s="2">
        <v>145436.33053199999</v>
      </c>
      <c r="D3119" s="15"/>
    </row>
    <row r="3120" spans="1:4" x14ac:dyDescent="0.35">
      <c r="A3120" s="1">
        <v>44594.447916666664</v>
      </c>
      <c r="B3120" s="14">
        <v>44594.447916666664</v>
      </c>
      <c r="C3120" s="2">
        <v>147230.93821600001</v>
      </c>
      <c r="D3120" s="15"/>
    </row>
    <row r="3121" spans="1:4" x14ac:dyDescent="0.35">
      <c r="A3121" s="1">
        <v>44594.458333333336</v>
      </c>
      <c r="B3121" s="14">
        <v>44594.458333333336</v>
      </c>
      <c r="C3121" s="2">
        <v>148018.699708</v>
      </c>
      <c r="D3121" s="15"/>
    </row>
    <row r="3122" spans="1:4" x14ac:dyDescent="0.35">
      <c r="A3122" s="1">
        <v>44594.46875</v>
      </c>
      <c r="B3122" s="14">
        <v>44594.46875</v>
      </c>
      <c r="C3122" s="2">
        <v>148272.21867999999</v>
      </c>
      <c r="D3122" s="15"/>
    </row>
    <row r="3123" spans="1:4" x14ac:dyDescent="0.35">
      <c r="A3123" s="1">
        <v>44594.479166666664</v>
      </c>
      <c r="B3123" s="14">
        <v>44594.479166666664</v>
      </c>
      <c r="C3123" s="2">
        <v>148575.04157599999</v>
      </c>
      <c r="D3123" s="15"/>
    </row>
    <row r="3124" spans="1:4" x14ac:dyDescent="0.35">
      <c r="A3124" s="1">
        <v>44594.489583333336</v>
      </c>
      <c r="B3124" s="14">
        <v>44594.489583333336</v>
      </c>
      <c r="C3124" s="2">
        <v>147660.620192</v>
      </c>
      <c r="D3124" s="15"/>
    </row>
    <row r="3125" spans="1:4" x14ac:dyDescent="0.35">
      <c r="A3125" s="1">
        <v>44594.5</v>
      </c>
      <c r="B3125" s="14">
        <v>44594.5</v>
      </c>
      <c r="C3125" s="2">
        <v>145382.69748</v>
      </c>
      <c r="D3125" s="15"/>
    </row>
    <row r="3126" spans="1:4" x14ac:dyDescent="0.35">
      <c r="A3126" s="1">
        <v>44594.510416666664</v>
      </c>
      <c r="B3126" s="14">
        <v>44594.510416666664</v>
      </c>
      <c r="C3126" s="2">
        <v>141502.864072</v>
      </c>
      <c r="D3126" s="15"/>
    </row>
    <row r="3127" spans="1:4" x14ac:dyDescent="0.35">
      <c r="A3127" s="1">
        <v>44594.520833333336</v>
      </c>
      <c r="B3127" s="14">
        <v>44594.520833333336</v>
      </c>
      <c r="C3127" s="2">
        <v>141375.1367</v>
      </c>
      <c r="D3127" s="15"/>
    </row>
    <row r="3128" spans="1:4" x14ac:dyDescent="0.35">
      <c r="A3128" s="1">
        <v>44594.53125</v>
      </c>
      <c r="B3128" s="14">
        <v>44594.53125</v>
      </c>
      <c r="C3128" s="2">
        <v>141554.034036</v>
      </c>
      <c r="D3128" s="15"/>
    </row>
    <row r="3129" spans="1:4" x14ac:dyDescent="0.35">
      <c r="A3129" s="1">
        <v>44594.541666666664</v>
      </c>
      <c r="B3129" s="14">
        <v>44594.541666666664</v>
      </c>
      <c r="C3129" s="2">
        <v>141518.114692</v>
      </c>
      <c r="D3129" s="15"/>
    </row>
    <row r="3130" spans="1:4" x14ac:dyDescent="0.35">
      <c r="A3130" s="1">
        <v>44594.552083333336</v>
      </c>
      <c r="B3130" s="14">
        <v>44594.552083333336</v>
      </c>
      <c r="C3130" s="2">
        <v>140306.27223999999</v>
      </c>
      <c r="D3130" s="15"/>
    </row>
    <row r="3131" spans="1:4" x14ac:dyDescent="0.35">
      <c r="A3131" s="1">
        <v>44594.5625</v>
      </c>
      <c r="B3131" s="14">
        <v>44594.5625</v>
      </c>
      <c r="C3131" s="2">
        <v>139429.612192</v>
      </c>
      <c r="D3131" s="15"/>
    </row>
    <row r="3132" spans="1:4" x14ac:dyDescent="0.35">
      <c r="A3132" s="1">
        <v>44594.572916666664</v>
      </c>
      <c r="B3132" s="14">
        <v>44594.572916666664</v>
      </c>
      <c r="C3132" s="2">
        <v>135893.65049199999</v>
      </c>
      <c r="D3132" s="15"/>
    </row>
    <row r="3133" spans="1:4" x14ac:dyDescent="0.35">
      <c r="A3133" s="1">
        <v>44594.583333333336</v>
      </c>
      <c r="B3133" s="14">
        <v>44594.583333333336</v>
      </c>
      <c r="C3133" s="2">
        <v>134633.89891600001</v>
      </c>
      <c r="D3133" s="15"/>
    </row>
    <row r="3134" spans="1:4" x14ac:dyDescent="0.35">
      <c r="A3134" s="1">
        <v>44594.59375</v>
      </c>
      <c r="B3134" s="14">
        <v>44594.59375</v>
      </c>
      <c r="C3134" s="2">
        <v>135953.92403600001</v>
      </c>
      <c r="D3134" s="15"/>
    </row>
    <row r="3135" spans="1:4" x14ac:dyDescent="0.35">
      <c r="A3135" s="1">
        <v>44594.604166666664</v>
      </c>
      <c r="B3135" s="14">
        <v>44594.604166666664</v>
      </c>
      <c r="C3135" s="2">
        <v>136141.77428400001</v>
      </c>
      <c r="D3135" s="15"/>
    </row>
    <row r="3136" spans="1:4" x14ac:dyDescent="0.35">
      <c r="A3136" s="1">
        <v>44594.614583333336</v>
      </c>
      <c r="B3136" s="14">
        <v>44594.614583333336</v>
      </c>
      <c r="C3136" s="2">
        <v>134553.27856800001</v>
      </c>
      <c r="D3136" s="15"/>
    </row>
    <row r="3137" spans="1:4" x14ac:dyDescent="0.35">
      <c r="A3137" s="1">
        <v>44594.625</v>
      </c>
      <c r="B3137" s="14">
        <v>44594.625</v>
      </c>
      <c r="C3137" s="2">
        <v>136976.07175999999</v>
      </c>
      <c r="D3137" s="15"/>
    </row>
    <row r="3138" spans="1:4" x14ac:dyDescent="0.35">
      <c r="A3138" s="1">
        <v>44594.635416666664</v>
      </c>
      <c r="B3138" s="14">
        <v>44594.635416666664</v>
      </c>
      <c r="C3138" s="2">
        <v>135544.12669199999</v>
      </c>
      <c r="D3138" s="15"/>
    </row>
    <row r="3139" spans="1:4" x14ac:dyDescent="0.35">
      <c r="A3139" s="1">
        <v>44594.645833333336</v>
      </c>
      <c r="B3139" s="14">
        <v>44594.645833333336</v>
      </c>
      <c r="C3139" s="2">
        <v>134558.47358399999</v>
      </c>
      <c r="D3139" s="15"/>
    </row>
    <row r="3140" spans="1:4" x14ac:dyDescent="0.35">
      <c r="A3140" s="1">
        <v>44594.65625</v>
      </c>
      <c r="B3140" s="14">
        <v>44594.65625</v>
      </c>
      <c r="C3140" s="2">
        <v>134088.99300399999</v>
      </c>
      <c r="D3140" s="15"/>
    </row>
    <row r="3141" spans="1:4" x14ac:dyDescent="0.35">
      <c r="A3141" s="1">
        <v>44594.666666666664</v>
      </c>
      <c r="B3141" s="14">
        <v>44594.666666666664</v>
      </c>
      <c r="C3141" s="2">
        <v>132339.270532</v>
      </c>
      <c r="D3141" s="15"/>
    </row>
    <row r="3142" spans="1:4" x14ac:dyDescent="0.35">
      <c r="A3142" s="1">
        <v>44594.677083333336</v>
      </c>
      <c r="B3142" s="14">
        <v>44594.677083333336</v>
      </c>
      <c r="C3142" s="2">
        <v>132420.863832</v>
      </c>
      <c r="D3142" s="15"/>
    </row>
    <row r="3143" spans="1:4" x14ac:dyDescent="0.35">
      <c r="A3143" s="1">
        <v>44594.6875</v>
      </c>
      <c r="B3143" s="14">
        <v>44594.6875</v>
      </c>
      <c r="C3143" s="2">
        <v>130186.50625999999</v>
      </c>
      <c r="D3143" s="15"/>
    </row>
    <row r="3144" spans="1:4" x14ac:dyDescent="0.35">
      <c r="A3144" s="1">
        <v>44594.697916666664</v>
      </c>
      <c r="B3144" s="14">
        <v>44594.697916666664</v>
      </c>
      <c r="C3144" s="2">
        <v>131397.88636400001</v>
      </c>
      <c r="D3144" s="15"/>
    </row>
    <row r="3145" spans="1:4" x14ac:dyDescent="0.35">
      <c r="A3145" s="1">
        <v>44594.708333333336</v>
      </c>
      <c r="B3145" s="14">
        <v>44594.708333333336</v>
      </c>
      <c r="C3145" s="2">
        <v>131889.22461199999</v>
      </c>
      <c r="D3145" s="15"/>
    </row>
    <row r="3146" spans="1:4" x14ac:dyDescent="0.35">
      <c r="A3146" s="1">
        <v>44594.71875</v>
      </c>
      <c r="B3146" s="14">
        <v>44594.71875</v>
      </c>
      <c r="C3146" s="2">
        <v>134948.450236</v>
      </c>
      <c r="D3146" s="15"/>
    </row>
    <row r="3147" spans="1:4" x14ac:dyDescent="0.35">
      <c r="A3147" s="1">
        <v>44594.729166666664</v>
      </c>
      <c r="B3147" s="14">
        <v>44594.729166666664</v>
      </c>
      <c r="C3147" s="2">
        <v>136718.994064</v>
      </c>
      <c r="D3147" s="15"/>
    </row>
    <row r="3148" spans="1:4" x14ac:dyDescent="0.35">
      <c r="A3148" s="1">
        <v>44594.739583333336</v>
      </c>
      <c r="B3148" s="14">
        <v>44594.739583333336</v>
      </c>
      <c r="C3148" s="2">
        <v>142526.868908</v>
      </c>
      <c r="D3148" s="15"/>
    </row>
    <row r="3149" spans="1:4" x14ac:dyDescent="0.35">
      <c r="A3149" s="1">
        <v>44594.75</v>
      </c>
      <c r="B3149" s="14">
        <v>44594.75</v>
      </c>
      <c r="C3149" s="2">
        <v>143461.12487999999</v>
      </c>
      <c r="D3149" s="15"/>
    </row>
    <row r="3150" spans="1:4" x14ac:dyDescent="0.35">
      <c r="A3150" s="1">
        <v>44594.760416666664</v>
      </c>
      <c r="B3150" s="14">
        <v>44594.760416666664</v>
      </c>
      <c r="C3150" s="2">
        <v>142493.40171599999</v>
      </c>
      <c r="D3150" s="15"/>
    </row>
    <row r="3151" spans="1:4" x14ac:dyDescent="0.35">
      <c r="A3151" s="1">
        <v>44594.770833333336</v>
      </c>
      <c r="B3151" s="14">
        <v>44594.770833333336</v>
      </c>
      <c r="C3151" s="2">
        <v>141771.75491600001</v>
      </c>
      <c r="D3151" s="15"/>
    </row>
    <row r="3152" spans="1:4" x14ac:dyDescent="0.35">
      <c r="A3152" s="1">
        <v>44594.78125</v>
      </c>
      <c r="B3152" s="14">
        <v>44594.78125</v>
      </c>
      <c r="C3152" s="2">
        <v>141035.45938399999</v>
      </c>
      <c r="D3152" s="15"/>
    </row>
    <row r="3153" spans="1:4" x14ac:dyDescent="0.35">
      <c r="A3153" s="1">
        <v>44594.791666666664</v>
      </c>
      <c r="B3153" s="14">
        <v>44594.791666666664</v>
      </c>
      <c r="C3153" s="2">
        <v>140623.806228</v>
      </c>
      <c r="D3153" s="15"/>
    </row>
    <row r="3154" spans="1:4" x14ac:dyDescent="0.35">
      <c r="A3154" s="1">
        <v>44594.802083333336</v>
      </c>
      <c r="B3154" s="14">
        <v>44594.802083333336</v>
      </c>
      <c r="C3154" s="2">
        <v>139172.27436400001</v>
      </c>
      <c r="D3154" s="15"/>
    </row>
    <row r="3155" spans="1:4" x14ac:dyDescent="0.35">
      <c r="A3155" s="1">
        <v>44594.8125</v>
      </c>
      <c r="B3155" s="14">
        <v>44594.8125</v>
      </c>
      <c r="C3155" s="2">
        <v>136691.109176</v>
      </c>
      <c r="D3155" s="15"/>
    </row>
    <row r="3156" spans="1:4" x14ac:dyDescent="0.35">
      <c r="A3156" s="1">
        <v>44594.822916666664</v>
      </c>
      <c r="B3156" s="14">
        <v>44594.822916666664</v>
      </c>
      <c r="C3156" s="2">
        <v>135513.79941599999</v>
      </c>
      <c r="D3156" s="15"/>
    </row>
    <row r="3157" spans="1:4" x14ac:dyDescent="0.35">
      <c r="A3157" s="1">
        <v>44594.833333333336</v>
      </c>
      <c r="B3157" s="14">
        <v>44594.833333333336</v>
      </c>
      <c r="C3157" s="2">
        <v>132891.15700000001</v>
      </c>
      <c r="D3157" s="15"/>
    </row>
    <row r="3158" spans="1:4" x14ac:dyDescent="0.35">
      <c r="A3158" s="1">
        <v>44594.84375</v>
      </c>
      <c r="B3158" s="14">
        <v>44594.84375</v>
      </c>
      <c r="C3158" s="2">
        <v>129408.707392</v>
      </c>
      <c r="D3158" s="15"/>
    </row>
    <row r="3159" spans="1:4" x14ac:dyDescent="0.35">
      <c r="A3159" s="1">
        <v>44594.854166666664</v>
      </c>
      <c r="B3159" s="14">
        <v>44594.854166666664</v>
      </c>
      <c r="C3159" s="2">
        <v>125067.27286</v>
      </c>
      <c r="D3159" s="15"/>
    </row>
    <row r="3160" spans="1:4" x14ac:dyDescent="0.35">
      <c r="A3160" s="1">
        <v>44594.864583333336</v>
      </c>
      <c r="B3160" s="14">
        <v>44594.864583333336</v>
      </c>
      <c r="C3160" s="2">
        <v>120944.531156</v>
      </c>
      <c r="D3160" s="15"/>
    </row>
    <row r="3161" spans="1:4" x14ac:dyDescent="0.35">
      <c r="A3161" s="1">
        <v>44594.875</v>
      </c>
      <c r="B3161" s="14">
        <v>44594.875</v>
      </c>
      <c r="C3161" s="2">
        <v>119931.875868</v>
      </c>
      <c r="D3161" s="15"/>
    </row>
    <row r="3162" spans="1:4" x14ac:dyDescent="0.35">
      <c r="A3162" s="1">
        <v>44594.885416666664</v>
      </c>
      <c r="B3162" s="14">
        <v>44594.885416666664</v>
      </c>
      <c r="C3162" s="2">
        <v>115876.311252</v>
      </c>
      <c r="D3162" s="15"/>
    </row>
    <row r="3163" spans="1:4" x14ac:dyDescent="0.35">
      <c r="A3163" s="1">
        <v>44594.895833333336</v>
      </c>
      <c r="B3163" s="14">
        <v>44594.895833333336</v>
      </c>
      <c r="C3163" s="2">
        <v>113802.335368</v>
      </c>
      <c r="D3163" s="15"/>
    </row>
    <row r="3164" spans="1:4" x14ac:dyDescent="0.35">
      <c r="A3164" s="1">
        <v>44594.90625</v>
      </c>
      <c r="B3164" s="14">
        <v>44594.90625</v>
      </c>
      <c r="C3164" s="2">
        <v>112390.576932</v>
      </c>
      <c r="D3164" s="15"/>
    </row>
    <row r="3165" spans="1:4" x14ac:dyDescent="0.35">
      <c r="A3165" s="1">
        <v>44594.916666666664</v>
      </c>
      <c r="B3165" s="14">
        <v>44594.916666666664</v>
      </c>
      <c r="C3165" s="2">
        <v>112428.45572</v>
      </c>
      <c r="D3165" s="15"/>
    </row>
    <row r="3166" spans="1:4" x14ac:dyDescent="0.35">
      <c r="A3166" s="1">
        <v>44594.927083333336</v>
      </c>
      <c r="B3166" s="14">
        <v>44594.927083333336</v>
      </c>
      <c r="C3166" s="2">
        <v>109600.21094800001</v>
      </c>
      <c r="D3166" s="15"/>
    </row>
    <row r="3167" spans="1:4" x14ac:dyDescent="0.35">
      <c r="A3167" s="1">
        <v>44594.9375</v>
      </c>
      <c r="B3167" s="14">
        <v>44594.9375</v>
      </c>
      <c r="C3167" s="2">
        <v>107930.79799599999</v>
      </c>
      <c r="D3167" s="15"/>
    </row>
    <row r="3168" spans="1:4" x14ac:dyDescent="0.35">
      <c r="A3168" s="1">
        <v>44594.947916666664</v>
      </c>
      <c r="B3168" s="14">
        <v>44594.947916666664</v>
      </c>
      <c r="C3168" s="2">
        <v>106407.69250400001</v>
      </c>
      <c r="D3168" s="15"/>
    </row>
    <row r="3169" spans="1:4" x14ac:dyDescent="0.35">
      <c r="A3169" s="1">
        <v>44594.958333333336</v>
      </c>
      <c r="B3169" s="14">
        <v>44594.958333333336</v>
      </c>
      <c r="C3169" s="2">
        <v>104966.11996</v>
      </c>
      <c r="D3169" s="15"/>
    </row>
    <row r="3170" spans="1:4" x14ac:dyDescent="0.35">
      <c r="A3170" s="1">
        <v>44594.96875</v>
      </c>
      <c r="B3170" s="14">
        <v>44594.96875</v>
      </c>
      <c r="C3170" s="2">
        <v>102600.64582000001</v>
      </c>
      <c r="D3170" s="15"/>
    </row>
    <row r="3171" spans="1:4" x14ac:dyDescent="0.35">
      <c r="A3171" s="1">
        <v>44594.979166666664</v>
      </c>
      <c r="B3171" s="14">
        <v>44594.979166666664</v>
      </c>
      <c r="C3171" s="2">
        <v>101254.11004</v>
      </c>
      <c r="D3171" s="15"/>
    </row>
    <row r="3172" spans="1:4" x14ac:dyDescent="0.35">
      <c r="A3172" s="1">
        <v>44594.989583333336</v>
      </c>
      <c r="B3172" s="14">
        <v>44594.989583333336</v>
      </c>
      <c r="C3172" s="2">
        <v>99435.891940000001</v>
      </c>
      <c r="D3172" s="15"/>
    </row>
    <row r="3173" spans="1:4" x14ac:dyDescent="0.35">
      <c r="A3173" s="1">
        <v>44595</v>
      </c>
      <c r="B3173" s="14">
        <v>44595</v>
      </c>
      <c r="C3173" s="2">
        <v>98208.432207999998</v>
      </c>
      <c r="D3173" s="15"/>
    </row>
    <row r="3174" spans="1:4" x14ac:dyDescent="0.35">
      <c r="A3174" s="1">
        <v>44595.010416666664</v>
      </c>
      <c r="B3174" s="14">
        <v>44595.010416666664</v>
      </c>
      <c r="C3174" s="2">
        <v>98390.623468000005</v>
      </c>
      <c r="D3174" s="15"/>
    </row>
    <row r="3175" spans="1:4" x14ac:dyDescent="0.35">
      <c r="A3175" s="1">
        <v>44595.020833333336</v>
      </c>
      <c r="B3175" s="14">
        <v>44595.020833333336</v>
      </c>
      <c r="C3175" s="2">
        <v>97299.739163999999</v>
      </c>
      <c r="D3175" s="15"/>
    </row>
    <row r="3176" spans="1:4" x14ac:dyDescent="0.35">
      <c r="A3176" s="1">
        <v>44595.03125</v>
      </c>
      <c r="B3176" s="14">
        <v>44595.03125</v>
      </c>
      <c r="C3176" s="2">
        <v>94958.601171999995</v>
      </c>
      <c r="D3176" s="15"/>
    </row>
    <row r="3177" spans="1:4" x14ac:dyDescent="0.35">
      <c r="A3177" s="1">
        <v>44595.041666666664</v>
      </c>
      <c r="B3177" s="14">
        <v>44595.041666666664</v>
      </c>
      <c r="C3177" s="2">
        <v>93898.360604000001</v>
      </c>
      <c r="D3177" s="15"/>
    </row>
    <row r="3178" spans="1:4" x14ac:dyDescent="0.35">
      <c r="A3178" s="1">
        <v>44595.052083333336</v>
      </c>
      <c r="B3178" s="14">
        <v>44595.052083333336</v>
      </c>
      <c r="C3178" s="2">
        <v>92982.757331999994</v>
      </c>
      <c r="D3178" s="15"/>
    </row>
    <row r="3179" spans="1:4" x14ac:dyDescent="0.35">
      <c r="A3179" s="1">
        <v>44595.0625</v>
      </c>
      <c r="B3179" s="14">
        <v>44595.0625</v>
      </c>
      <c r="C3179" s="2">
        <v>93540.641671999998</v>
      </c>
      <c r="D3179" s="15"/>
    </row>
    <row r="3180" spans="1:4" x14ac:dyDescent="0.35">
      <c r="A3180" s="1">
        <v>44595.072916666664</v>
      </c>
      <c r="B3180" s="14">
        <v>44595.072916666664</v>
      </c>
      <c r="C3180" s="2">
        <v>95282.910055999993</v>
      </c>
      <c r="D3180" s="15"/>
    </row>
    <row r="3181" spans="1:4" x14ac:dyDescent="0.35">
      <c r="A3181" s="1">
        <v>44595.083333333336</v>
      </c>
      <c r="B3181" s="14">
        <v>44595.083333333336</v>
      </c>
      <c r="C3181" s="2">
        <v>95491.044295999993</v>
      </c>
      <c r="D3181" s="15"/>
    </row>
    <row r="3182" spans="1:4" x14ac:dyDescent="0.35">
      <c r="A3182" s="1">
        <v>44595.09375</v>
      </c>
      <c r="B3182" s="14">
        <v>44595.09375</v>
      </c>
      <c r="C3182" s="2">
        <v>96398.387008000005</v>
      </c>
      <c r="D3182" s="15"/>
    </row>
    <row r="3183" spans="1:4" x14ac:dyDescent="0.35">
      <c r="A3183" s="1">
        <v>44595.104166666664</v>
      </c>
      <c r="B3183" s="14">
        <v>44595.104166666664</v>
      </c>
      <c r="C3183" s="2">
        <v>96907.711775999996</v>
      </c>
      <c r="D3183" s="15"/>
    </row>
    <row r="3184" spans="1:4" x14ac:dyDescent="0.35">
      <c r="A3184" s="1">
        <v>44595.114583333336</v>
      </c>
      <c r="B3184" s="14">
        <v>44595.114583333336</v>
      </c>
      <c r="C3184" s="2">
        <v>97901.485128</v>
      </c>
      <c r="D3184" s="15"/>
    </row>
    <row r="3185" spans="1:4" x14ac:dyDescent="0.35">
      <c r="A3185" s="1">
        <v>44595.125</v>
      </c>
      <c r="B3185" s="14">
        <v>44595.125</v>
      </c>
      <c r="C3185" s="2">
        <v>99094.159060000005</v>
      </c>
      <c r="D3185" s="15"/>
    </row>
    <row r="3186" spans="1:4" x14ac:dyDescent="0.35">
      <c r="A3186" s="1">
        <v>44595.135416666664</v>
      </c>
      <c r="B3186" s="14">
        <v>44595.135416666664</v>
      </c>
      <c r="C3186" s="2">
        <v>100777.40876400001</v>
      </c>
      <c r="D3186" s="15"/>
    </row>
    <row r="3187" spans="1:4" x14ac:dyDescent="0.35">
      <c r="A3187" s="1">
        <v>44595.145833333336</v>
      </c>
      <c r="B3187" s="14">
        <v>44595.145833333336</v>
      </c>
      <c r="C3187" s="2">
        <v>101543.31556</v>
      </c>
      <c r="D3187" s="15"/>
    </row>
    <row r="3188" spans="1:4" x14ac:dyDescent="0.35">
      <c r="A3188" s="1">
        <v>44595.15625</v>
      </c>
      <c r="B3188" s="14">
        <v>44595.15625</v>
      </c>
      <c r="C3188" s="2">
        <v>102771.103372</v>
      </c>
      <c r="D3188" s="15"/>
    </row>
    <row r="3189" spans="1:4" x14ac:dyDescent="0.35">
      <c r="A3189" s="1">
        <v>44595.166666666664</v>
      </c>
      <c r="B3189" s="14">
        <v>44595.166666666664</v>
      </c>
      <c r="C3189" s="2">
        <v>103703.11900799999</v>
      </c>
      <c r="D3189" s="15"/>
    </row>
    <row r="3190" spans="1:4" x14ac:dyDescent="0.35">
      <c r="A3190" s="1">
        <v>44595.177083333336</v>
      </c>
      <c r="B3190" s="14">
        <v>44595.177083333336</v>
      </c>
      <c r="C3190" s="2">
        <v>103943.44486800001</v>
      </c>
      <c r="D3190" s="15"/>
    </row>
    <row r="3191" spans="1:4" x14ac:dyDescent="0.35">
      <c r="A3191" s="1">
        <v>44595.1875</v>
      </c>
      <c r="B3191" s="14">
        <v>44595.1875</v>
      </c>
      <c r="C3191" s="2">
        <v>105221.920008</v>
      </c>
      <c r="D3191" s="15"/>
    </row>
    <row r="3192" spans="1:4" x14ac:dyDescent="0.35">
      <c r="A3192" s="1">
        <v>44595.197916666664</v>
      </c>
      <c r="B3192" s="14">
        <v>44595.197916666664</v>
      </c>
      <c r="C3192" s="2">
        <v>107107.197008</v>
      </c>
      <c r="D3192" s="15"/>
    </row>
    <row r="3193" spans="1:4" x14ac:dyDescent="0.35">
      <c r="A3193" s="1">
        <v>44595.208333333336</v>
      </c>
      <c r="B3193" s="14">
        <v>44595.208333333336</v>
      </c>
      <c r="C3193" s="2">
        <v>106607.12632</v>
      </c>
      <c r="D3193" s="15"/>
    </row>
    <row r="3194" spans="1:4" x14ac:dyDescent="0.35">
      <c r="A3194" s="1">
        <v>44595.21875</v>
      </c>
      <c r="B3194" s="14">
        <v>44595.21875</v>
      </c>
      <c r="C3194" s="2">
        <v>107693.722312</v>
      </c>
      <c r="D3194" s="15"/>
    </row>
    <row r="3195" spans="1:4" x14ac:dyDescent="0.35">
      <c r="A3195" s="1">
        <v>44595.229166666664</v>
      </c>
      <c r="B3195" s="14">
        <v>44595.229166666664</v>
      </c>
      <c r="C3195" s="2">
        <v>108300.713368</v>
      </c>
      <c r="D3195" s="15"/>
    </row>
    <row r="3196" spans="1:4" x14ac:dyDescent="0.35">
      <c r="A3196" s="1">
        <v>44595.239583333336</v>
      </c>
      <c r="B3196" s="14">
        <v>44595.239583333336</v>
      </c>
      <c r="C3196" s="2">
        <v>109550.60668</v>
      </c>
      <c r="D3196" s="15"/>
    </row>
    <row r="3197" spans="1:4" x14ac:dyDescent="0.35">
      <c r="A3197" s="1">
        <v>44595.25</v>
      </c>
      <c r="B3197" s="14">
        <v>44595.25</v>
      </c>
      <c r="C3197" s="2">
        <v>109840.048652</v>
      </c>
      <c r="D3197" s="15"/>
    </row>
    <row r="3198" spans="1:4" x14ac:dyDescent="0.35">
      <c r="A3198" s="1">
        <v>44595.260416666664</v>
      </c>
      <c r="B3198" s="14">
        <v>44595.260416666664</v>
      </c>
      <c r="C3198" s="2">
        <v>116428.596472</v>
      </c>
      <c r="D3198" s="15"/>
    </row>
    <row r="3199" spans="1:4" x14ac:dyDescent="0.35">
      <c r="A3199" s="1">
        <v>44595.270833333336</v>
      </c>
      <c r="B3199" s="14">
        <v>44595.270833333336</v>
      </c>
      <c r="C3199" s="2">
        <v>123329.336024</v>
      </c>
      <c r="D3199" s="15"/>
    </row>
    <row r="3200" spans="1:4" x14ac:dyDescent="0.35">
      <c r="A3200" s="1">
        <v>44595.28125</v>
      </c>
      <c r="B3200" s="14">
        <v>44595.28125</v>
      </c>
      <c r="C3200" s="2">
        <v>125361.638028</v>
      </c>
      <c r="D3200" s="15"/>
    </row>
    <row r="3201" spans="1:4" x14ac:dyDescent="0.35">
      <c r="A3201" s="1">
        <v>44595.291666666664</v>
      </c>
      <c r="B3201" s="14">
        <v>44595.291666666664</v>
      </c>
      <c r="C3201" s="2">
        <v>127336.46292400001</v>
      </c>
      <c r="D3201" s="15"/>
    </row>
    <row r="3202" spans="1:4" x14ac:dyDescent="0.35">
      <c r="A3202" s="1">
        <v>44595.302083333336</v>
      </c>
      <c r="B3202" s="14">
        <v>44595.302083333336</v>
      </c>
      <c r="C3202" s="2">
        <v>133660.27970799999</v>
      </c>
      <c r="D3202" s="15"/>
    </row>
    <row r="3203" spans="1:4" x14ac:dyDescent="0.35">
      <c r="A3203" s="1">
        <v>44595.3125</v>
      </c>
      <c r="B3203" s="14">
        <v>44595.3125</v>
      </c>
      <c r="C3203" s="2">
        <v>134830.33463600001</v>
      </c>
      <c r="D3203" s="15"/>
    </row>
    <row r="3204" spans="1:4" x14ac:dyDescent="0.35">
      <c r="A3204" s="1">
        <v>44595.322916666664</v>
      </c>
      <c r="B3204" s="14">
        <v>44595.322916666664</v>
      </c>
      <c r="C3204" s="2">
        <v>135833.28818800001</v>
      </c>
      <c r="D3204" s="15"/>
    </row>
    <row r="3205" spans="1:4" x14ac:dyDescent="0.35">
      <c r="A3205" s="1">
        <v>44595.333333333336</v>
      </c>
      <c r="B3205" s="14">
        <v>44595.333333333336</v>
      </c>
      <c r="C3205" s="2">
        <v>136307.69191200001</v>
      </c>
      <c r="D3205" s="15"/>
    </row>
    <row r="3206" spans="1:4" x14ac:dyDescent="0.35">
      <c r="A3206" s="1">
        <v>44595.34375</v>
      </c>
      <c r="B3206" s="14">
        <v>44595.34375</v>
      </c>
      <c r="C3206" s="2">
        <v>138646.601028</v>
      </c>
      <c r="D3206" s="15"/>
    </row>
    <row r="3207" spans="1:4" x14ac:dyDescent="0.35">
      <c r="A3207" s="1">
        <v>44595.354166666664</v>
      </c>
      <c r="B3207" s="14">
        <v>44595.354166666664</v>
      </c>
      <c r="C3207" s="2">
        <v>139026.448676</v>
      </c>
      <c r="D3207" s="15"/>
    </row>
    <row r="3208" spans="1:4" x14ac:dyDescent="0.35">
      <c r="A3208" s="1">
        <v>44595.364583333336</v>
      </c>
      <c r="B3208" s="14">
        <v>44595.364583333336</v>
      </c>
      <c r="C3208" s="2">
        <v>137413.92681599999</v>
      </c>
      <c r="D3208" s="15"/>
    </row>
    <row r="3209" spans="1:4" x14ac:dyDescent="0.35">
      <c r="A3209" s="1">
        <v>44595.375</v>
      </c>
      <c r="B3209" s="14">
        <v>44595.375</v>
      </c>
      <c r="C3209" s="2">
        <v>136630.35214</v>
      </c>
      <c r="D3209" s="15"/>
    </row>
    <row r="3210" spans="1:4" x14ac:dyDescent="0.35">
      <c r="A3210" s="1">
        <v>44595.385416666664</v>
      </c>
      <c r="B3210" s="14">
        <v>44595.385416666664</v>
      </c>
      <c r="C3210" s="2">
        <v>134125.313628</v>
      </c>
      <c r="D3210" s="15"/>
    </row>
    <row r="3211" spans="1:4" x14ac:dyDescent="0.35">
      <c r="A3211" s="1">
        <v>44595.395833333336</v>
      </c>
      <c r="B3211" s="14">
        <v>44595.395833333336</v>
      </c>
      <c r="C3211" s="2">
        <v>133265.96926000001</v>
      </c>
      <c r="D3211" s="15"/>
    </row>
    <row r="3212" spans="1:4" x14ac:dyDescent="0.35">
      <c r="A3212" s="1">
        <v>44595.40625</v>
      </c>
      <c r="B3212" s="14">
        <v>44595.40625</v>
      </c>
      <c r="C3212" s="2">
        <v>133103.10073999999</v>
      </c>
      <c r="D3212" s="15"/>
    </row>
    <row r="3213" spans="1:4" x14ac:dyDescent="0.35">
      <c r="A3213" s="1">
        <v>44595.416666666664</v>
      </c>
      <c r="B3213" s="14">
        <v>44595.416666666664</v>
      </c>
      <c r="C3213" s="2">
        <v>137267.5528</v>
      </c>
      <c r="D3213" s="15"/>
    </row>
    <row r="3214" spans="1:4" x14ac:dyDescent="0.35">
      <c r="A3214" s="1">
        <v>44595.427083333336</v>
      </c>
      <c r="B3214" s="14">
        <v>44595.427083333336</v>
      </c>
      <c r="C3214" s="2">
        <v>140292.20197200001</v>
      </c>
      <c r="D3214" s="15"/>
    </row>
    <row r="3215" spans="1:4" x14ac:dyDescent="0.35">
      <c r="A3215" s="1">
        <v>44595.4375</v>
      </c>
      <c r="B3215" s="14">
        <v>44595.4375</v>
      </c>
      <c r="C3215" s="2">
        <v>139828.56243600001</v>
      </c>
      <c r="D3215" s="15"/>
    </row>
    <row r="3216" spans="1:4" x14ac:dyDescent="0.35">
      <c r="A3216" s="1">
        <v>44595.447916666664</v>
      </c>
      <c r="B3216" s="14">
        <v>44595.447916666664</v>
      </c>
      <c r="C3216" s="2">
        <v>139215.156984</v>
      </c>
      <c r="D3216" s="15"/>
    </row>
    <row r="3217" spans="1:4" x14ac:dyDescent="0.35">
      <c r="A3217" s="1">
        <v>44595.458333333336</v>
      </c>
      <c r="B3217" s="14">
        <v>44595.458333333336</v>
      </c>
      <c r="C3217" s="2">
        <v>139802.75896800001</v>
      </c>
      <c r="D3217" s="15"/>
    </row>
    <row r="3218" spans="1:4" x14ac:dyDescent="0.35">
      <c r="A3218" s="1">
        <v>44595.46875</v>
      </c>
      <c r="B3218" s="14">
        <v>44595.46875</v>
      </c>
      <c r="C3218" s="2">
        <v>139986.693176</v>
      </c>
      <c r="D3218" s="15"/>
    </row>
    <row r="3219" spans="1:4" x14ac:dyDescent="0.35">
      <c r="A3219" s="1">
        <v>44595.479166666664</v>
      </c>
      <c r="B3219" s="14">
        <v>44595.479166666664</v>
      </c>
      <c r="C3219" s="2">
        <v>142253.15297600001</v>
      </c>
      <c r="D3219" s="15"/>
    </row>
    <row r="3220" spans="1:4" x14ac:dyDescent="0.35">
      <c r="A3220" s="1">
        <v>44595.489583333336</v>
      </c>
      <c r="B3220" s="14">
        <v>44595.489583333336</v>
      </c>
      <c r="C3220" s="2">
        <v>143197.82861600001</v>
      </c>
      <c r="D3220" s="15"/>
    </row>
    <row r="3221" spans="1:4" x14ac:dyDescent="0.35">
      <c r="A3221" s="1">
        <v>44595.5</v>
      </c>
      <c r="B3221" s="14">
        <v>44595.5</v>
      </c>
      <c r="C3221" s="2">
        <v>141934.705204</v>
      </c>
      <c r="D3221" s="15"/>
    </row>
    <row r="3222" spans="1:4" x14ac:dyDescent="0.35">
      <c r="A3222" s="1">
        <v>44595.510416666664</v>
      </c>
      <c r="B3222" s="14">
        <v>44595.510416666664</v>
      </c>
      <c r="C3222" s="2">
        <v>140175.61301199999</v>
      </c>
      <c r="D3222" s="15"/>
    </row>
    <row r="3223" spans="1:4" x14ac:dyDescent="0.35">
      <c r="A3223" s="1">
        <v>44595.520833333336</v>
      </c>
      <c r="B3223" s="14">
        <v>44595.520833333336</v>
      </c>
      <c r="C3223" s="2">
        <v>139206.66727999999</v>
      </c>
      <c r="D3223" s="15"/>
    </row>
    <row r="3224" spans="1:4" x14ac:dyDescent="0.35">
      <c r="A3224" s="1">
        <v>44595.53125</v>
      </c>
      <c r="B3224" s="14">
        <v>44595.53125</v>
      </c>
      <c r="C3224" s="2">
        <v>140827.83918400001</v>
      </c>
      <c r="D3224" s="15"/>
    </row>
    <row r="3225" spans="1:4" x14ac:dyDescent="0.35">
      <c r="A3225" s="1">
        <v>44595.541666666664</v>
      </c>
      <c r="B3225" s="14">
        <v>44595.541666666664</v>
      </c>
      <c r="C3225" s="2">
        <v>139570.485552</v>
      </c>
      <c r="D3225" s="15"/>
    </row>
    <row r="3226" spans="1:4" x14ac:dyDescent="0.35">
      <c r="A3226" s="1">
        <v>44595.552083333336</v>
      </c>
      <c r="B3226" s="14">
        <v>44595.552083333336</v>
      </c>
      <c r="C3226" s="2">
        <v>139199.36902000001</v>
      </c>
      <c r="D3226" s="15"/>
    </row>
    <row r="3227" spans="1:4" x14ac:dyDescent="0.35">
      <c r="A3227" s="1">
        <v>44595.5625</v>
      </c>
      <c r="B3227" s="14">
        <v>44595.5625</v>
      </c>
      <c r="C3227" s="2">
        <v>138747.26860400001</v>
      </c>
      <c r="D3227" s="15"/>
    </row>
    <row r="3228" spans="1:4" x14ac:dyDescent="0.35">
      <c r="A3228" s="1">
        <v>44595.572916666664</v>
      </c>
      <c r="B3228" s="14">
        <v>44595.572916666664</v>
      </c>
      <c r="C3228" s="2">
        <v>137124.16081199999</v>
      </c>
      <c r="D3228" s="15"/>
    </row>
    <row r="3229" spans="1:4" x14ac:dyDescent="0.35">
      <c r="A3229" s="1">
        <v>44595.583333333336</v>
      </c>
      <c r="B3229" s="14">
        <v>44595.583333333336</v>
      </c>
      <c r="C3229" s="2">
        <v>135617.004212</v>
      </c>
      <c r="D3229" s="15"/>
    </row>
    <row r="3230" spans="1:4" x14ac:dyDescent="0.35">
      <c r="A3230" s="1">
        <v>44595.59375</v>
      </c>
      <c r="B3230" s="14">
        <v>44595.59375</v>
      </c>
      <c r="C3230" s="2">
        <v>135301.453232</v>
      </c>
      <c r="D3230" s="15"/>
    </row>
    <row r="3231" spans="1:4" x14ac:dyDescent="0.35">
      <c r="A3231" s="1">
        <v>44595.604166666664</v>
      </c>
      <c r="B3231" s="14">
        <v>44595.604166666664</v>
      </c>
      <c r="C3231" s="2">
        <v>136483.719044</v>
      </c>
      <c r="D3231" s="15"/>
    </row>
    <row r="3232" spans="1:4" x14ac:dyDescent="0.35">
      <c r="A3232" s="1">
        <v>44595.614583333336</v>
      </c>
      <c r="B3232" s="14">
        <v>44595.614583333336</v>
      </c>
      <c r="C3232" s="2">
        <v>135332.50839599999</v>
      </c>
      <c r="D3232" s="15"/>
    </row>
    <row r="3233" spans="1:4" x14ac:dyDescent="0.35">
      <c r="A3233" s="1">
        <v>44595.625</v>
      </c>
      <c r="B3233" s="14">
        <v>44595.625</v>
      </c>
      <c r="C3233" s="2">
        <v>134088.92199999999</v>
      </c>
      <c r="D3233" s="15"/>
    </row>
    <row r="3234" spans="1:4" x14ac:dyDescent="0.35">
      <c r="A3234" s="1">
        <v>44595.635416666664</v>
      </c>
      <c r="B3234" s="14">
        <v>44595.635416666664</v>
      </c>
      <c r="C3234" s="2">
        <v>134443.873888</v>
      </c>
      <c r="D3234" s="15"/>
    </row>
    <row r="3235" spans="1:4" x14ac:dyDescent="0.35">
      <c r="A3235" s="1">
        <v>44595.645833333336</v>
      </c>
      <c r="B3235" s="14">
        <v>44595.645833333336</v>
      </c>
      <c r="C3235" s="2">
        <v>134290.121224</v>
      </c>
      <c r="D3235" s="15"/>
    </row>
    <row r="3236" spans="1:4" x14ac:dyDescent="0.35">
      <c r="A3236" s="1">
        <v>44595.65625</v>
      </c>
      <c r="B3236" s="14">
        <v>44595.65625</v>
      </c>
      <c r="C3236" s="2">
        <v>135565.042824</v>
      </c>
      <c r="D3236" s="15"/>
    </row>
    <row r="3237" spans="1:4" x14ac:dyDescent="0.35">
      <c r="A3237" s="1">
        <v>44595.666666666664</v>
      </c>
      <c r="B3237" s="14">
        <v>44595.666666666664</v>
      </c>
      <c r="C3237" s="2">
        <v>134107.99533599999</v>
      </c>
      <c r="D3237" s="15"/>
    </row>
    <row r="3238" spans="1:4" x14ac:dyDescent="0.35">
      <c r="A3238" s="1">
        <v>44595.677083333336</v>
      </c>
      <c r="B3238" s="14">
        <v>44595.677083333336</v>
      </c>
      <c r="C3238" s="2">
        <v>136229.979356</v>
      </c>
      <c r="D3238" s="15"/>
    </row>
    <row r="3239" spans="1:4" x14ac:dyDescent="0.35">
      <c r="A3239" s="1">
        <v>44595.6875</v>
      </c>
      <c r="B3239" s="14">
        <v>44595.6875</v>
      </c>
      <c r="C3239" s="2">
        <v>134822.351172</v>
      </c>
      <c r="D3239" s="15"/>
    </row>
    <row r="3240" spans="1:4" x14ac:dyDescent="0.35">
      <c r="A3240" s="1">
        <v>44595.697916666664</v>
      </c>
      <c r="B3240" s="14">
        <v>44595.697916666664</v>
      </c>
      <c r="C3240" s="2">
        <v>134853.18814000001</v>
      </c>
      <c r="D3240" s="15"/>
    </row>
    <row r="3241" spans="1:4" x14ac:dyDescent="0.35">
      <c r="A3241" s="1">
        <v>44595.708333333336</v>
      </c>
      <c r="B3241" s="14">
        <v>44595.708333333336</v>
      </c>
      <c r="C3241" s="2">
        <v>135266.917808</v>
      </c>
      <c r="D3241" s="15"/>
    </row>
    <row r="3242" spans="1:4" x14ac:dyDescent="0.35">
      <c r="A3242" s="1">
        <v>44595.71875</v>
      </c>
      <c r="B3242" s="14">
        <v>44595.71875</v>
      </c>
      <c r="C3242" s="2">
        <v>140854.178208</v>
      </c>
      <c r="D3242" s="15"/>
    </row>
    <row r="3243" spans="1:4" x14ac:dyDescent="0.35">
      <c r="A3243" s="1">
        <v>44595.729166666664</v>
      </c>
      <c r="B3243" s="14">
        <v>44595.729166666664</v>
      </c>
      <c r="C3243" s="2">
        <v>144312.29794799999</v>
      </c>
      <c r="D3243" s="15"/>
    </row>
    <row r="3244" spans="1:4" x14ac:dyDescent="0.35">
      <c r="A3244" s="1">
        <v>44595.739583333336</v>
      </c>
      <c r="B3244" s="14">
        <v>44595.739583333336</v>
      </c>
      <c r="C3244" s="2">
        <v>145899.62908399999</v>
      </c>
      <c r="D3244" s="15"/>
    </row>
    <row r="3245" spans="1:4" x14ac:dyDescent="0.35">
      <c r="A3245" s="1">
        <v>44595.75</v>
      </c>
      <c r="B3245" s="14">
        <v>44595.75</v>
      </c>
      <c r="C3245" s="2">
        <v>144459.49184</v>
      </c>
      <c r="D3245" s="15"/>
    </row>
    <row r="3246" spans="1:4" x14ac:dyDescent="0.35">
      <c r="A3246" s="1">
        <v>44595.760416666664</v>
      </c>
      <c r="B3246" s="14">
        <v>44595.760416666664</v>
      </c>
      <c r="C3246" s="2">
        <v>141588.39094799999</v>
      </c>
      <c r="D3246" s="15"/>
    </row>
    <row r="3247" spans="1:4" x14ac:dyDescent="0.35">
      <c r="A3247" s="1">
        <v>44595.770833333336</v>
      </c>
      <c r="B3247" s="14">
        <v>44595.770833333336</v>
      </c>
      <c r="C3247" s="2">
        <v>140141.20774400001</v>
      </c>
      <c r="D3247" s="15"/>
    </row>
    <row r="3248" spans="1:4" x14ac:dyDescent="0.35">
      <c r="A3248" s="1">
        <v>44595.78125</v>
      </c>
      <c r="B3248" s="14">
        <v>44595.78125</v>
      </c>
      <c r="C3248" s="2">
        <v>139898.492592</v>
      </c>
      <c r="D3248" s="15"/>
    </row>
    <row r="3249" spans="1:4" x14ac:dyDescent="0.35">
      <c r="A3249" s="1">
        <v>44595.791666666664</v>
      </c>
      <c r="B3249" s="14">
        <v>44595.791666666664</v>
      </c>
      <c r="C3249" s="2">
        <v>139841.65614400001</v>
      </c>
      <c r="D3249" s="15"/>
    </row>
    <row r="3250" spans="1:4" x14ac:dyDescent="0.35">
      <c r="A3250" s="1">
        <v>44595.802083333336</v>
      </c>
      <c r="B3250" s="14">
        <v>44595.802083333336</v>
      </c>
      <c r="C3250" s="2">
        <v>136951.50883199999</v>
      </c>
      <c r="D3250" s="15"/>
    </row>
    <row r="3251" spans="1:4" x14ac:dyDescent="0.35">
      <c r="A3251" s="1">
        <v>44595.8125</v>
      </c>
      <c r="B3251" s="14">
        <v>44595.8125</v>
      </c>
      <c r="C3251" s="2">
        <v>134328.52265200001</v>
      </c>
      <c r="D3251" s="15"/>
    </row>
    <row r="3252" spans="1:4" x14ac:dyDescent="0.35">
      <c r="A3252" s="1">
        <v>44595.822916666664</v>
      </c>
      <c r="B3252" s="14">
        <v>44595.822916666664</v>
      </c>
      <c r="C3252" s="2">
        <v>132692.33048400001</v>
      </c>
      <c r="D3252" s="15"/>
    </row>
    <row r="3253" spans="1:4" x14ac:dyDescent="0.35">
      <c r="A3253" s="1">
        <v>44595.833333333336</v>
      </c>
      <c r="B3253" s="14">
        <v>44595.833333333336</v>
      </c>
      <c r="C3253" s="2">
        <v>131679.62734800001</v>
      </c>
      <c r="D3253" s="15"/>
    </row>
    <row r="3254" spans="1:4" x14ac:dyDescent="0.35">
      <c r="A3254" s="1">
        <v>44595.84375</v>
      </c>
      <c r="B3254" s="14">
        <v>44595.84375</v>
      </c>
      <c r="C3254" s="2">
        <v>127545.045724</v>
      </c>
      <c r="D3254" s="15"/>
    </row>
    <row r="3255" spans="1:4" x14ac:dyDescent="0.35">
      <c r="A3255" s="1">
        <v>44595.854166666664</v>
      </c>
      <c r="B3255" s="14">
        <v>44595.854166666664</v>
      </c>
      <c r="C3255" s="2">
        <v>125139.15867999999</v>
      </c>
      <c r="D3255" s="15"/>
    </row>
    <row r="3256" spans="1:4" x14ac:dyDescent="0.35">
      <c r="A3256" s="1">
        <v>44595.864583333336</v>
      </c>
      <c r="B3256" s="14">
        <v>44595.864583333336</v>
      </c>
      <c r="C3256" s="2">
        <v>121809.82356400001</v>
      </c>
      <c r="D3256" s="15"/>
    </row>
    <row r="3257" spans="1:4" x14ac:dyDescent="0.35">
      <c r="A3257" s="1">
        <v>44595.875</v>
      </c>
      <c r="B3257" s="14">
        <v>44595.875</v>
      </c>
      <c r="C3257" s="2">
        <v>119716.425388</v>
      </c>
      <c r="D3257" s="15"/>
    </row>
    <row r="3258" spans="1:4" x14ac:dyDescent="0.35">
      <c r="A3258" s="1">
        <v>44595.885416666664</v>
      </c>
      <c r="B3258" s="14">
        <v>44595.885416666664</v>
      </c>
      <c r="C3258" s="2">
        <v>116243.51078</v>
      </c>
      <c r="D3258" s="15"/>
    </row>
    <row r="3259" spans="1:4" x14ac:dyDescent="0.35">
      <c r="A3259" s="1">
        <v>44595.895833333336</v>
      </c>
      <c r="B3259" s="14">
        <v>44595.895833333336</v>
      </c>
      <c r="C3259" s="2">
        <v>113986.244844</v>
      </c>
      <c r="D3259" s="15"/>
    </row>
    <row r="3260" spans="1:4" x14ac:dyDescent="0.35">
      <c r="A3260" s="1">
        <v>44595.90625</v>
      </c>
      <c r="B3260" s="14">
        <v>44595.90625</v>
      </c>
      <c r="C3260" s="2">
        <v>112150.640648</v>
      </c>
      <c r="D3260" s="15"/>
    </row>
    <row r="3261" spans="1:4" x14ac:dyDescent="0.35">
      <c r="A3261" s="1">
        <v>44595.916666666664</v>
      </c>
      <c r="B3261" s="14">
        <v>44595.916666666664</v>
      </c>
      <c r="C3261" s="2">
        <v>112053.792296</v>
      </c>
      <c r="D3261" s="15"/>
    </row>
    <row r="3262" spans="1:4" x14ac:dyDescent="0.35">
      <c r="A3262" s="1">
        <v>44595.927083333336</v>
      </c>
      <c r="B3262" s="14">
        <v>44595.927083333336</v>
      </c>
      <c r="C3262" s="2">
        <v>110066.872244</v>
      </c>
      <c r="D3262" s="15"/>
    </row>
    <row r="3263" spans="1:4" x14ac:dyDescent="0.35">
      <c r="A3263" s="1">
        <v>44595.9375</v>
      </c>
      <c r="B3263" s="14">
        <v>44595.9375</v>
      </c>
      <c r="C3263" s="2">
        <v>108044.284044</v>
      </c>
      <c r="D3263" s="15"/>
    </row>
    <row r="3264" spans="1:4" x14ac:dyDescent="0.35">
      <c r="A3264" s="1">
        <v>44595.947916666664</v>
      </c>
      <c r="B3264" s="14">
        <v>44595.947916666664</v>
      </c>
      <c r="C3264" s="2">
        <v>104693.407412</v>
      </c>
      <c r="D3264" s="15"/>
    </row>
    <row r="3265" spans="1:4" x14ac:dyDescent="0.35">
      <c r="A3265" s="1">
        <v>44595.958333333336</v>
      </c>
      <c r="B3265" s="14">
        <v>44595.958333333336</v>
      </c>
      <c r="C3265" s="2">
        <v>101976.702556</v>
      </c>
      <c r="D3265" s="15"/>
    </row>
    <row r="3266" spans="1:4" x14ac:dyDescent="0.35">
      <c r="A3266" s="1">
        <v>44595.96875</v>
      </c>
      <c r="B3266" s="14">
        <v>44595.96875</v>
      </c>
      <c r="C3266" s="2">
        <v>100500.873228</v>
      </c>
      <c r="D3266" s="15"/>
    </row>
    <row r="3267" spans="1:4" x14ac:dyDescent="0.35">
      <c r="A3267" s="1">
        <v>44595.979166666664</v>
      </c>
      <c r="B3267" s="14">
        <v>44595.979166666664</v>
      </c>
      <c r="C3267" s="2">
        <v>98351.303115999995</v>
      </c>
      <c r="D3267" s="15"/>
    </row>
    <row r="3268" spans="1:4" x14ac:dyDescent="0.35">
      <c r="A3268" s="1">
        <v>44595.989583333336</v>
      </c>
      <c r="B3268" s="14">
        <v>44595.989583333336</v>
      </c>
      <c r="C3268" s="2">
        <v>95551.657768000005</v>
      </c>
      <c r="D3268" s="15"/>
    </row>
    <row r="3269" spans="1:4" x14ac:dyDescent="0.35">
      <c r="A3269" s="1">
        <v>44596</v>
      </c>
      <c r="B3269" s="14">
        <v>44596</v>
      </c>
      <c r="C3269" s="2">
        <v>93508.074244000003</v>
      </c>
      <c r="D3269" s="15"/>
    </row>
    <row r="3270" spans="1:4" x14ac:dyDescent="0.35">
      <c r="A3270" s="1">
        <v>44596.010416666664</v>
      </c>
      <c r="B3270" s="14">
        <v>44596.010416666664</v>
      </c>
      <c r="C3270" s="2">
        <v>90381.905828000003</v>
      </c>
      <c r="D3270" s="15"/>
    </row>
    <row r="3271" spans="1:4" x14ac:dyDescent="0.35">
      <c r="A3271" s="1">
        <v>44596.020833333336</v>
      </c>
      <c r="B3271" s="14">
        <v>44596.020833333336</v>
      </c>
      <c r="C3271" s="2">
        <v>90253.778716000001</v>
      </c>
      <c r="D3271" s="15"/>
    </row>
    <row r="3272" spans="1:4" x14ac:dyDescent="0.35">
      <c r="A3272" s="1">
        <v>44596.03125</v>
      </c>
      <c r="B3272" s="14">
        <v>44596.03125</v>
      </c>
      <c r="C3272" s="2">
        <v>88473.281220000004</v>
      </c>
      <c r="D3272" s="15"/>
    </row>
    <row r="3273" spans="1:4" x14ac:dyDescent="0.35">
      <c r="A3273" s="1">
        <v>44596.041666666664</v>
      </c>
      <c r="B3273" s="14">
        <v>44596.041666666664</v>
      </c>
      <c r="C3273" s="2">
        <v>86962.591967999993</v>
      </c>
      <c r="D3273" s="15"/>
    </row>
    <row r="3274" spans="1:4" x14ac:dyDescent="0.35">
      <c r="A3274" s="1">
        <v>44596.052083333336</v>
      </c>
      <c r="B3274" s="14">
        <v>44596.052083333336</v>
      </c>
      <c r="C3274" s="2">
        <v>86628.807180000003</v>
      </c>
      <c r="D3274" s="15"/>
    </row>
    <row r="3275" spans="1:4" x14ac:dyDescent="0.35">
      <c r="A3275" s="1">
        <v>44596.0625</v>
      </c>
      <c r="B3275" s="14">
        <v>44596.0625</v>
      </c>
      <c r="C3275" s="2">
        <v>85681.829968000005</v>
      </c>
      <c r="D3275" s="15"/>
    </row>
    <row r="3276" spans="1:4" x14ac:dyDescent="0.35">
      <c r="A3276" s="1">
        <v>44596.072916666664</v>
      </c>
      <c r="B3276" s="14">
        <v>44596.072916666664</v>
      </c>
      <c r="C3276" s="2">
        <v>85305.727948</v>
      </c>
      <c r="D3276" s="15"/>
    </row>
    <row r="3277" spans="1:4" x14ac:dyDescent="0.35">
      <c r="A3277" s="1">
        <v>44596.083333333336</v>
      </c>
      <c r="B3277" s="14">
        <v>44596.083333333336</v>
      </c>
      <c r="C3277" s="2">
        <v>85662.238031999994</v>
      </c>
      <c r="D3277" s="15"/>
    </row>
    <row r="3278" spans="1:4" x14ac:dyDescent="0.35">
      <c r="A3278" s="1">
        <v>44596.09375</v>
      </c>
      <c r="B3278" s="14">
        <v>44596.09375</v>
      </c>
      <c r="C3278" s="2">
        <v>85701.707815999995</v>
      </c>
      <c r="D3278" s="15"/>
    </row>
    <row r="3279" spans="1:4" x14ac:dyDescent="0.35">
      <c r="A3279" s="1">
        <v>44596.104166666664</v>
      </c>
      <c r="B3279" s="14">
        <v>44596.104166666664</v>
      </c>
      <c r="C3279" s="2">
        <v>85764.770052000007</v>
      </c>
      <c r="D3279" s="15"/>
    </row>
    <row r="3280" spans="1:4" x14ac:dyDescent="0.35">
      <c r="A3280" s="1">
        <v>44596.114583333336</v>
      </c>
      <c r="B3280" s="14">
        <v>44596.114583333336</v>
      </c>
      <c r="C3280" s="2">
        <v>86809.0098</v>
      </c>
      <c r="D3280" s="15"/>
    </row>
    <row r="3281" spans="1:4" x14ac:dyDescent="0.35">
      <c r="A3281" s="1">
        <v>44596.125</v>
      </c>
      <c r="B3281" s="14">
        <v>44596.125</v>
      </c>
      <c r="C3281" s="2">
        <v>87274.504491999993</v>
      </c>
      <c r="D3281" s="15"/>
    </row>
    <row r="3282" spans="1:4" x14ac:dyDescent="0.35">
      <c r="A3282" s="1">
        <v>44596.135416666664</v>
      </c>
      <c r="B3282" s="14">
        <v>44596.135416666664</v>
      </c>
      <c r="C3282" s="2">
        <v>88291.048011999999</v>
      </c>
      <c r="D3282" s="15"/>
    </row>
    <row r="3283" spans="1:4" x14ac:dyDescent="0.35">
      <c r="A3283" s="1">
        <v>44596.145833333336</v>
      </c>
      <c r="B3283" s="14">
        <v>44596.145833333336</v>
      </c>
      <c r="C3283" s="2">
        <v>89913.372231999994</v>
      </c>
      <c r="D3283" s="15"/>
    </row>
    <row r="3284" spans="1:4" x14ac:dyDescent="0.35">
      <c r="A3284" s="1">
        <v>44596.15625</v>
      </c>
      <c r="B3284" s="14">
        <v>44596.15625</v>
      </c>
      <c r="C3284" s="2">
        <v>92134.419051999997</v>
      </c>
      <c r="D3284" s="15"/>
    </row>
    <row r="3285" spans="1:4" x14ac:dyDescent="0.35">
      <c r="A3285" s="1">
        <v>44596.166666666664</v>
      </c>
      <c r="B3285" s="14">
        <v>44596.166666666664</v>
      </c>
      <c r="C3285" s="2">
        <v>93786.232596000002</v>
      </c>
      <c r="D3285" s="15"/>
    </row>
    <row r="3286" spans="1:4" x14ac:dyDescent="0.35">
      <c r="A3286" s="1">
        <v>44596.177083333336</v>
      </c>
      <c r="B3286" s="14">
        <v>44596.177083333336</v>
      </c>
      <c r="C3286" s="2">
        <v>95041.115556000004</v>
      </c>
      <c r="D3286" s="15"/>
    </row>
    <row r="3287" spans="1:4" x14ac:dyDescent="0.35">
      <c r="A3287" s="1">
        <v>44596.1875</v>
      </c>
      <c r="B3287" s="14">
        <v>44596.1875</v>
      </c>
      <c r="C3287" s="2">
        <v>96771.694059999994</v>
      </c>
      <c r="D3287" s="15"/>
    </row>
    <row r="3288" spans="1:4" x14ac:dyDescent="0.35">
      <c r="A3288" s="1">
        <v>44596.197916666664</v>
      </c>
      <c r="B3288" s="14">
        <v>44596.197916666664</v>
      </c>
      <c r="C3288" s="2">
        <v>98472.239812</v>
      </c>
      <c r="D3288" s="15"/>
    </row>
    <row r="3289" spans="1:4" x14ac:dyDescent="0.35">
      <c r="A3289" s="1">
        <v>44596.208333333336</v>
      </c>
      <c r="B3289" s="14">
        <v>44596.208333333336</v>
      </c>
      <c r="C3289" s="2">
        <v>99781.423320000002</v>
      </c>
      <c r="D3289" s="15"/>
    </row>
    <row r="3290" spans="1:4" x14ac:dyDescent="0.35">
      <c r="A3290" s="1">
        <v>44596.21875</v>
      </c>
      <c r="B3290" s="14">
        <v>44596.21875</v>
      </c>
      <c r="C3290" s="2">
        <v>103352.477728</v>
      </c>
      <c r="D3290" s="15"/>
    </row>
    <row r="3291" spans="1:4" x14ac:dyDescent="0.35">
      <c r="A3291" s="1">
        <v>44596.229166666664</v>
      </c>
      <c r="B3291" s="14">
        <v>44596.229166666664</v>
      </c>
      <c r="C3291" s="2">
        <v>102364.79915200001</v>
      </c>
      <c r="D3291" s="15"/>
    </row>
    <row r="3292" spans="1:4" x14ac:dyDescent="0.35">
      <c r="A3292" s="1">
        <v>44596.239583333336</v>
      </c>
      <c r="B3292" s="14">
        <v>44596.239583333336</v>
      </c>
      <c r="C3292" s="2">
        <v>104907.95858799999</v>
      </c>
      <c r="D3292" s="15"/>
    </row>
    <row r="3293" spans="1:4" x14ac:dyDescent="0.35">
      <c r="A3293" s="1">
        <v>44596.25</v>
      </c>
      <c r="B3293" s="14">
        <v>44596.25</v>
      </c>
      <c r="C3293" s="2">
        <v>106619.56286799999</v>
      </c>
      <c r="D3293" s="15"/>
    </row>
    <row r="3294" spans="1:4" x14ac:dyDescent="0.35">
      <c r="A3294" s="1">
        <v>44596.260416666664</v>
      </c>
      <c r="B3294" s="14">
        <v>44596.260416666664</v>
      </c>
      <c r="C3294" s="2">
        <v>112527.200152</v>
      </c>
      <c r="D3294" s="15"/>
    </row>
    <row r="3295" spans="1:4" x14ac:dyDescent="0.35">
      <c r="A3295" s="1">
        <v>44596.270833333336</v>
      </c>
      <c r="B3295" s="14">
        <v>44596.270833333336</v>
      </c>
      <c r="C3295" s="2">
        <v>117606.612112</v>
      </c>
      <c r="D3295" s="15"/>
    </row>
    <row r="3296" spans="1:4" x14ac:dyDescent="0.35">
      <c r="A3296" s="1">
        <v>44596.28125</v>
      </c>
      <c r="B3296" s="14">
        <v>44596.28125</v>
      </c>
      <c r="C3296" s="2">
        <v>120535.220264</v>
      </c>
      <c r="D3296" s="15"/>
    </row>
    <row r="3297" spans="1:4" x14ac:dyDescent="0.35">
      <c r="A3297" s="1">
        <v>44596.291666666664</v>
      </c>
      <c r="B3297" s="14">
        <v>44596.291666666664</v>
      </c>
      <c r="C3297" s="2">
        <v>126479.84076000001</v>
      </c>
      <c r="D3297" s="15"/>
    </row>
    <row r="3298" spans="1:4" x14ac:dyDescent="0.35">
      <c r="A3298" s="1">
        <v>44596.302083333336</v>
      </c>
      <c r="B3298" s="14">
        <v>44596.302083333336</v>
      </c>
      <c r="C3298" s="2">
        <v>132020.181748</v>
      </c>
      <c r="D3298" s="15"/>
    </row>
    <row r="3299" spans="1:4" x14ac:dyDescent="0.35">
      <c r="A3299" s="1">
        <v>44596.3125</v>
      </c>
      <c r="B3299" s="14">
        <v>44596.3125</v>
      </c>
      <c r="C3299" s="2">
        <v>133750.54762</v>
      </c>
      <c r="D3299" s="15"/>
    </row>
    <row r="3300" spans="1:4" x14ac:dyDescent="0.35">
      <c r="A3300" s="1">
        <v>44596.322916666664</v>
      </c>
      <c r="B3300" s="14">
        <v>44596.322916666664</v>
      </c>
      <c r="C3300" s="2">
        <v>134708.82822</v>
      </c>
      <c r="D3300" s="15"/>
    </row>
    <row r="3301" spans="1:4" x14ac:dyDescent="0.35">
      <c r="A3301" s="1">
        <v>44596.333333333336</v>
      </c>
      <c r="B3301" s="14">
        <v>44596.333333333336</v>
      </c>
      <c r="C3301" s="2">
        <v>136331.70517999999</v>
      </c>
      <c r="D3301" s="15"/>
    </row>
    <row r="3302" spans="1:4" x14ac:dyDescent="0.35">
      <c r="A3302" s="1">
        <v>44596.34375</v>
      </c>
      <c r="B3302" s="14">
        <v>44596.34375</v>
      </c>
      <c r="C3302" s="2">
        <v>138652.68568</v>
      </c>
      <c r="D3302" s="15"/>
    </row>
    <row r="3303" spans="1:4" x14ac:dyDescent="0.35">
      <c r="A3303" s="1">
        <v>44596.354166666664</v>
      </c>
      <c r="B3303" s="14">
        <v>44596.354166666664</v>
      </c>
      <c r="C3303" s="2">
        <v>138081.16921600001</v>
      </c>
      <c r="D3303" s="15"/>
    </row>
    <row r="3304" spans="1:4" x14ac:dyDescent="0.35">
      <c r="A3304" s="1">
        <v>44596.364583333336</v>
      </c>
      <c r="B3304" s="14">
        <v>44596.364583333336</v>
      </c>
      <c r="C3304" s="2">
        <v>136668.10259200001</v>
      </c>
      <c r="D3304" s="15"/>
    </row>
    <row r="3305" spans="1:4" x14ac:dyDescent="0.35">
      <c r="A3305" s="1">
        <v>44596.375</v>
      </c>
      <c r="B3305" s="14">
        <v>44596.375</v>
      </c>
      <c r="C3305" s="2">
        <v>135695.31365200001</v>
      </c>
      <c r="D3305" s="15"/>
    </row>
    <row r="3306" spans="1:4" x14ac:dyDescent="0.35">
      <c r="A3306" s="1">
        <v>44596.385416666664</v>
      </c>
      <c r="B3306" s="14">
        <v>44596.385416666664</v>
      </c>
      <c r="C3306" s="2">
        <v>137885.502996</v>
      </c>
      <c r="D3306" s="15"/>
    </row>
    <row r="3307" spans="1:4" x14ac:dyDescent="0.35">
      <c r="A3307" s="1">
        <v>44596.395833333336</v>
      </c>
      <c r="B3307" s="14">
        <v>44596.395833333336</v>
      </c>
      <c r="C3307" s="2">
        <v>138386.74206399999</v>
      </c>
      <c r="D3307" s="15"/>
    </row>
    <row r="3308" spans="1:4" x14ac:dyDescent="0.35">
      <c r="A3308" s="1">
        <v>44596.40625</v>
      </c>
      <c r="B3308" s="14">
        <v>44596.40625</v>
      </c>
      <c r="C3308" s="2">
        <v>139954.62479199999</v>
      </c>
      <c r="D3308" s="15"/>
    </row>
    <row r="3309" spans="1:4" x14ac:dyDescent="0.35">
      <c r="A3309" s="1">
        <v>44596.416666666664</v>
      </c>
      <c r="B3309" s="14">
        <v>44596.416666666664</v>
      </c>
      <c r="C3309" s="2">
        <v>140020.68943599999</v>
      </c>
      <c r="D3309" s="15"/>
    </row>
    <row r="3310" spans="1:4" x14ac:dyDescent="0.35">
      <c r="A3310" s="1">
        <v>44596.427083333336</v>
      </c>
      <c r="B3310" s="14">
        <v>44596.427083333336</v>
      </c>
      <c r="C3310" s="2">
        <v>140374.32571599999</v>
      </c>
      <c r="D3310" s="15"/>
    </row>
    <row r="3311" spans="1:4" x14ac:dyDescent="0.35">
      <c r="A3311" s="1">
        <v>44596.4375</v>
      </c>
      <c r="B3311" s="14">
        <v>44596.4375</v>
      </c>
      <c r="C3311" s="2">
        <v>140110.91021999999</v>
      </c>
      <c r="D3311" s="15"/>
    </row>
    <row r="3312" spans="1:4" x14ac:dyDescent="0.35">
      <c r="A3312" s="1">
        <v>44596.447916666664</v>
      </c>
      <c r="B3312" s="14">
        <v>44596.447916666664</v>
      </c>
      <c r="C3312" s="2">
        <v>140383.52187200001</v>
      </c>
      <c r="D3312" s="15"/>
    </row>
    <row r="3313" spans="1:4" x14ac:dyDescent="0.35">
      <c r="A3313" s="1">
        <v>44596.458333333336</v>
      </c>
      <c r="B3313" s="14">
        <v>44596.458333333336</v>
      </c>
      <c r="C3313" s="2">
        <v>140756.28063200001</v>
      </c>
      <c r="D3313" s="15"/>
    </row>
    <row r="3314" spans="1:4" x14ac:dyDescent="0.35">
      <c r="A3314" s="1">
        <v>44596.46875</v>
      </c>
      <c r="B3314" s="14">
        <v>44596.46875</v>
      </c>
      <c r="C3314" s="2">
        <v>139846.18915600001</v>
      </c>
      <c r="D3314" s="15"/>
    </row>
    <row r="3315" spans="1:4" x14ac:dyDescent="0.35">
      <c r="A3315" s="1">
        <v>44596.479166666664</v>
      </c>
      <c r="B3315" s="14">
        <v>44596.479166666664</v>
      </c>
      <c r="C3315" s="2">
        <v>140705.832352</v>
      </c>
      <c r="D3315" s="15"/>
    </row>
    <row r="3316" spans="1:4" x14ac:dyDescent="0.35">
      <c r="A3316" s="1">
        <v>44596.489583333336</v>
      </c>
      <c r="B3316" s="14">
        <v>44596.489583333336</v>
      </c>
      <c r="C3316" s="2">
        <v>140865.33392</v>
      </c>
      <c r="D3316" s="15"/>
    </row>
    <row r="3317" spans="1:4" x14ac:dyDescent="0.35">
      <c r="A3317" s="1">
        <v>44596.5</v>
      </c>
      <c r="B3317" s="14">
        <v>44596.5</v>
      </c>
      <c r="C3317" s="2">
        <v>141943.61622</v>
      </c>
      <c r="D3317" s="15"/>
    </row>
    <row r="3318" spans="1:4" x14ac:dyDescent="0.35">
      <c r="A3318" s="1">
        <v>44596.510416666664</v>
      </c>
      <c r="B3318" s="14">
        <v>44596.510416666664</v>
      </c>
      <c r="C3318" s="2">
        <v>143872.88378</v>
      </c>
      <c r="D3318" s="15"/>
    </row>
    <row r="3319" spans="1:4" x14ac:dyDescent="0.35">
      <c r="A3319" s="1">
        <v>44596.520833333336</v>
      </c>
      <c r="B3319" s="14">
        <v>44596.520833333336</v>
      </c>
      <c r="C3319" s="2">
        <v>142141.184752</v>
      </c>
      <c r="D3319" s="15"/>
    </row>
    <row r="3320" spans="1:4" x14ac:dyDescent="0.35">
      <c r="A3320" s="1">
        <v>44596.53125</v>
      </c>
      <c r="B3320" s="14">
        <v>44596.53125</v>
      </c>
      <c r="C3320" s="2">
        <v>142381.23560000001</v>
      </c>
      <c r="D3320" s="15"/>
    </row>
    <row r="3321" spans="1:4" x14ac:dyDescent="0.35">
      <c r="A3321" s="1">
        <v>44596.541666666664</v>
      </c>
      <c r="B3321" s="14">
        <v>44596.541666666664</v>
      </c>
      <c r="C3321" s="2">
        <v>140351.58074800001</v>
      </c>
      <c r="D3321" s="15"/>
    </row>
    <row r="3322" spans="1:4" x14ac:dyDescent="0.35">
      <c r="A3322" s="1">
        <v>44596.552083333336</v>
      </c>
      <c r="B3322" s="14">
        <v>44596.552083333336</v>
      </c>
      <c r="C3322" s="2">
        <v>137223.172812</v>
      </c>
      <c r="D3322" s="15"/>
    </row>
    <row r="3323" spans="1:4" x14ac:dyDescent="0.35">
      <c r="A3323" s="1">
        <v>44596.5625</v>
      </c>
      <c r="B3323" s="14">
        <v>44596.5625</v>
      </c>
      <c r="C3323" s="2">
        <v>136159.16190400001</v>
      </c>
      <c r="D3323" s="15"/>
    </row>
    <row r="3324" spans="1:4" x14ac:dyDescent="0.35">
      <c r="A3324" s="1">
        <v>44596.572916666664</v>
      </c>
      <c r="B3324" s="14">
        <v>44596.572916666664</v>
      </c>
      <c r="C3324" s="2">
        <v>135156.280764</v>
      </c>
      <c r="D3324" s="15"/>
    </row>
    <row r="3325" spans="1:4" x14ac:dyDescent="0.35">
      <c r="A3325" s="1">
        <v>44596.583333333336</v>
      </c>
      <c r="B3325" s="14">
        <v>44596.583333333336</v>
      </c>
      <c r="C3325" s="2">
        <v>133201.443344</v>
      </c>
      <c r="D3325" s="15"/>
    </row>
    <row r="3326" spans="1:4" x14ac:dyDescent="0.35">
      <c r="A3326" s="1">
        <v>44596.59375</v>
      </c>
      <c r="B3326" s="14">
        <v>44596.59375</v>
      </c>
      <c r="C3326" s="2">
        <v>133184.335272</v>
      </c>
      <c r="D3326" s="15"/>
    </row>
    <row r="3327" spans="1:4" x14ac:dyDescent="0.35">
      <c r="A3327" s="1">
        <v>44596.604166666664</v>
      </c>
      <c r="B3327" s="14">
        <v>44596.604166666664</v>
      </c>
      <c r="C3327" s="2">
        <v>134337.52942800001</v>
      </c>
      <c r="D3327" s="15"/>
    </row>
    <row r="3328" spans="1:4" x14ac:dyDescent="0.35">
      <c r="A3328" s="1">
        <v>44596.614583333336</v>
      </c>
      <c r="B3328" s="14">
        <v>44596.614583333336</v>
      </c>
      <c r="C3328" s="2">
        <v>134440.853244</v>
      </c>
      <c r="D3328" s="15"/>
    </row>
    <row r="3329" spans="1:4" x14ac:dyDescent="0.35">
      <c r="A3329" s="1">
        <v>44596.625</v>
      </c>
      <c r="B3329" s="14">
        <v>44596.625</v>
      </c>
      <c r="C3329" s="2">
        <v>134631.37356400001</v>
      </c>
      <c r="D3329" s="15"/>
    </row>
    <row r="3330" spans="1:4" x14ac:dyDescent="0.35">
      <c r="A3330" s="1">
        <v>44596.635416666664</v>
      </c>
      <c r="B3330" s="14">
        <v>44596.635416666664</v>
      </c>
      <c r="C3330" s="2">
        <v>133676.45454800001</v>
      </c>
      <c r="D3330" s="15"/>
    </row>
    <row r="3331" spans="1:4" x14ac:dyDescent="0.35">
      <c r="A3331" s="1">
        <v>44596.645833333336</v>
      </c>
      <c r="B3331" s="14">
        <v>44596.645833333336</v>
      </c>
      <c r="C3331" s="2">
        <v>132608.57397600001</v>
      </c>
      <c r="D3331" s="15"/>
    </row>
    <row r="3332" spans="1:4" x14ac:dyDescent="0.35">
      <c r="A3332" s="1">
        <v>44596.65625</v>
      </c>
      <c r="B3332" s="14">
        <v>44596.65625</v>
      </c>
      <c r="C3332" s="2">
        <v>132058.59107200001</v>
      </c>
      <c r="D3332" s="15"/>
    </row>
    <row r="3333" spans="1:4" x14ac:dyDescent="0.35">
      <c r="A3333" s="1">
        <v>44596.666666666664</v>
      </c>
      <c r="B3333" s="14">
        <v>44596.666666666664</v>
      </c>
      <c r="C3333" s="2">
        <v>131347.074264</v>
      </c>
      <c r="D3333" s="15"/>
    </row>
    <row r="3334" spans="1:4" x14ac:dyDescent="0.35">
      <c r="A3334" s="1">
        <v>44596.677083333336</v>
      </c>
      <c r="B3334" s="14">
        <v>44596.677083333336</v>
      </c>
      <c r="C3334" s="2">
        <v>131883.39479600001</v>
      </c>
      <c r="D3334" s="15"/>
    </row>
    <row r="3335" spans="1:4" x14ac:dyDescent="0.35">
      <c r="A3335" s="1">
        <v>44596.6875</v>
      </c>
      <c r="B3335" s="14">
        <v>44596.6875</v>
      </c>
      <c r="C3335" s="2">
        <v>133483.035668</v>
      </c>
      <c r="D3335" s="15"/>
    </row>
    <row r="3336" spans="1:4" x14ac:dyDescent="0.35">
      <c r="A3336" s="1">
        <v>44596.697916666664</v>
      </c>
      <c r="B3336" s="14">
        <v>44596.697916666664</v>
      </c>
      <c r="C3336" s="2">
        <v>135810.99432</v>
      </c>
      <c r="D3336" s="15"/>
    </row>
    <row r="3337" spans="1:4" x14ac:dyDescent="0.35">
      <c r="A3337" s="1">
        <v>44596.708333333336</v>
      </c>
      <c r="B3337" s="14">
        <v>44596.708333333336</v>
      </c>
      <c r="C3337" s="2">
        <v>135674.43799199999</v>
      </c>
      <c r="D3337" s="15"/>
    </row>
    <row r="3338" spans="1:4" x14ac:dyDescent="0.35">
      <c r="A3338" s="1">
        <v>44596.71875</v>
      </c>
      <c r="B3338" s="14">
        <v>44596.71875</v>
      </c>
      <c r="C3338" s="2">
        <v>140651.31640800001</v>
      </c>
      <c r="D3338" s="15"/>
    </row>
    <row r="3339" spans="1:4" x14ac:dyDescent="0.35">
      <c r="A3339" s="1">
        <v>44596.729166666664</v>
      </c>
      <c r="B3339" s="14">
        <v>44596.729166666664</v>
      </c>
      <c r="C3339" s="2">
        <v>145396.93508</v>
      </c>
      <c r="D3339" s="15"/>
    </row>
    <row r="3340" spans="1:4" x14ac:dyDescent="0.35">
      <c r="A3340" s="1">
        <v>44596.739583333336</v>
      </c>
      <c r="B3340" s="14">
        <v>44596.739583333336</v>
      </c>
      <c r="C3340" s="2">
        <v>146931.233668</v>
      </c>
      <c r="D3340" s="15"/>
    </row>
    <row r="3341" spans="1:4" x14ac:dyDescent="0.35">
      <c r="A3341" s="1">
        <v>44596.75</v>
      </c>
      <c r="B3341" s="14">
        <v>44596.75</v>
      </c>
      <c r="C3341" s="2">
        <v>146180.45347199999</v>
      </c>
      <c r="D3341" s="15"/>
    </row>
    <row r="3342" spans="1:4" x14ac:dyDescent="0.35">
      <c r="A3342" s="1">
        <v>44596.760416666664</v>
      </c>
      <c r="B3342" s="14">
        <v>44596.760416666664</v>
      </c>
      <c r="C3342" s="2">
        <v>145474.34359599999</v>
      </c>
      <c r="D3342" s="15"/>
    </row>
    <row r="3343" spans="1:4" x14ac:dyDescent="0.35">
      <c r="A3343" s="1">
        <v>44596.770833333336</v>
      </c>
      <c r="B3343" s="14">
        <v>44596.770833333336</v>
      </c>
      <c r="C3343" s="2">
        <v>145209.71289600001</v>
      </c>
      <c r="D3343" s="15"/>
    </row>
    <row r="3344" spans="1:4" x14ac:dyDescent="0.35">
      <c r="A3344" s="1">
        <v>44596.78125</v>
      </c>
      <c r="B3344" s="14">
        <v>44596.78125</v>
      </c>
      <c r="C3344" s="2">
        <v>144383.93463199999</v>
      </c>
      <c r="D3344" s="15"/>
    </row>
    <row r="3345" spans="1:4" x14ac:dyDescent="0.35">
      <c r="A3345" s="1">
        <v>44596.791666666664</v>
      </c>
      <c r="B3345" s="14">
        <v>44596.791666666664</v>
      </c>
      <c r="C3345" s="2">
        <v>144116.14504</v>
      </c>
      <c r="D3345" s="15"/>
    </row>
    <row r="3346" spans="1:4" x14ac:dyDescent="0.35">
      <c r="A3346" s="1">
        <v>44596.802083333336</v>
      </c>
      <c r="B3346" s="14">
        <v>44596.802083333336</v>
      </c>
      <c r="C3346" s="2">
        <v>143390.27228800001</v>
      </c>
      <c r="D3346" s="15"/>
    </row>
    <row r="3347" spans="1:4" x14ac:dyDescent="0.35">
      <c r="A3347" s="1">
        <v>44596.8125</v>
      </c>
      <c r="B3347" s="14">
        <v>44596.8125</v>
      </c>
      <c r="C3347" s="2">
        <v>141432.71937199999</v>
      </c>
      <c r="D3347" s="15"/>
    </row>
    <row r="3348" spans="1:4" x14ac:dyDescent="0.35">
      <c r="A3348" s="1">
        <v>44596.822916666664</v>
      </c>
      <c r="B3348" s="14">
        <v>44596.822916666664</v>
      </c>
      <c r="C3348" s="2">
        <v>141037.363732</v>
      </c>
      <c r="D3348" s="15"/>
    </row>
    <row r="3349" spans="1:4" x14ac:dyDescent="0.35">
      <c r="A3349" s="1">
        <v>44596.833333333336</v>
      </c>
      <c r="B3349" s="14">
        <v>44596.833333333336</v>
      </c>
      <c r="C3349" s="2">
        <v>139041.34454799999</v>
      </c>
      <c r="D3349" s="15"/>
    </row>
    <row r="3350" spans="1:4" x14ac:dyDescent="0.35">
      <c r="A3350" s="1">
        <v>44596.84375</v>
      </c>
      <c r="B3350" s="14">
        <v>44596.84375</v>
      </c>
      <c r="C3350" s="2">
        <v>132881.41981200001</v>
      </c>
      <c r="D3350" s="15"/>
    </row>
    <row r="3351" spans="1:4" x14ac:dyDescent="0.35">
      <c r="A3351" s="1">
        <v>44596.854166666664</v>
      </c>
      <c r="B3351" s="14">
        <v>44596.854166666664</v>
      </c>
      <c r="C3351" s="2">
        <v>128876.067872</v>
      </c>
      <c r="D3351" s="15"/>
    </row>
    <row r="3352" spans="1:4" x14ac:dyDescent="0.35">
      <c r="A3352" s="1">
        <v>44596.864583333336</v>
      </c>
      <c r="B3352" s="14">
        <v>44596.864583333336</v>
      </c>
      <c r="C3352" s="2">
        <v>124718.405896</v>
      </c>
      <c r="D3352" s="15"/>
    </row>
    <row r="3353" spans="1:4" x14ac:dyDescent="0.35">
      <c r="A3353" s="1">
        <v>44596.875</v>
      </c>
      <c r="B3353" s="14">
        <v>44596.875</v>
      </c>
      <c r="C3353" s="2">
        <v>123181.22942</v>
      </c>
      <c r="D3353" s="15"/>
    </row>
    <row r="3354" spans="1:4" x14ac:dyDescent="0.35">
      <c r="A3354" s="1">
        <v>44596.885416666664</v>
      </c>
      <c r="B3354" s="14">
        <v>44596.885416666664</v>
      </c>
      <c r="C3354" s="2">
        <v>118298.097064</v>
      </c>
      <c r="D3354" s="15"/>
    </row>
    <row r="3355" spans="1:4" x14ac:dyDescent="0.35">
      <c r="A3355" s="1">
        <v>44596.895833333336</v>
      </c>
      <c r="B3355" s="14">
        <v>44596.895833333336</v>
      </c>
      <c r="C3355" s="2">
        <v>115808.485812</v>
      </c>
      <c r="D3355" s="15"/>
    </row>
    <row r="3356" spans="1:4" x14ac:dyDescent="0.35">
      <c r="A3356" s="1">
        <v>44596.90625</v>
      </c>
      <c r="B3356" s="14">
        <v>44596.90625</v>
      </c>
      <c r="C3356" s="2">
        <v>112409.919804</v>
      </c>
      <c r="D3356" s="15"/>
    </row>
    <row r="3357" spans="1:4" x14ac:dyDescent="0.35">
      <c r="A3357" s="1">
        <v>44596.916666666664</v>
      </c>
      <c r="B3357" s="14">
        <v>44596.916666666664</v>
      </c>
      <c r="C3357" s="2">
        <v>113129.515744</v>
      </c>
      <c r="D3357" s="15"/>
    </row>
    <row r="3358" spans="1:4" x14ac:dyDescent="0.35">
      <c r="A3358" s="1">
        <v>44596.927083333336</v>
      </c>
      <c r="B3358" s="14">
        <v>44596.927083333336</v>
      </c>
      <c r="C3358" s="2">
        <v>111805.119208</v>
      </c>
      <c r="D3358" s="15"/>
    </row>
    <row r="3359" spans="1:4" x14ac:dyDescent="0.35">
      <c r="A3359" s="1">
        <v>44596.9375</v>
      </c>
      <c r="B3359" s="14">
        <v>44596.9375</v>
      </c>
      <c r="C3359" s="2">
        <v>110281.021504</v>
      </c>
      <c r="D3359" s="15"/>
    </row>
    <row r="3360" spans="1:4" x14ac:dyDescent="0.35">
      <c r="A3360" s="1">
        <v>44596.947916666664</v>
      </c>
      <c r="B3360" s="14">
        <v>44596.947916666664</v>
      </c>
      <c r="C3360" s="2">
        <v>107848.27255199999</v>
      </c>
      <c r="D3360" s="15"/>
    </row>
    <row r="3361" spans="1:4" x14ac:dyDescent="0.35">
      <c r="A3361" s="1">
        <v>44596.958333333336</v>
      </c>
      <c r="B3361" s="14">
        <v>44596.958333333336</v>
      </c>
      <c r="C3361" s="2">
        <v>105862.971424</v>
      </c>
      <c r="D3361" s="15"/>
    </row>
    <row r="3362" spans="1:4" x14ac:dyDescent="0.35">
      <c r="A3362" s="1">
        <v>44596.96875</v>
      </c>
      <c r="B3362" s="14">
        <v>44596.96875</v>
      </c>
      <c r="C3362" s="2">
        <v>102682.11156</v>
      </c>
      <c r="D3362" s="15"/>
    </row>
    <row r="3363" spans="1:4" x14ac:dyDescent="0.35">
      <c r="A3363" s="1">
        <v>44596.979166666664</v>
      </c>
      <c r="B3363" s="14">
        <v>44596.979166666664</v>
      </c>
      <c r="C3363" s="2">
        <v>101401.561564</v>
      </c>
      <c r="D3363" s="15"/>
    </row>
    <row r="3364" spans="1:4" x14ac:dyDescent="0.35">
      <c r="A3364" s="1">
        <v>44596.989583333336</v>
      </c>
      <c r="B3364" s="14">
        <v>44596.989583333336</v>
      </c>
      <c r="C3364" s="2">
        <v>99434.292371999996</v>
      </c>
      <c r="D3364" s="15"/>
    </row>
    <row r="3365" spans="1:4" x14ac:dyDescent="0.35">
      <c r="A3365" s="1">
        <v>44597</v>
      </c>
      <c r="B3365" s="14">
        <v>44597</v>
      </c>
      <c r="C3365" s="2">
        <v>97051.081879999998</v>
      </c>
      <c r="D3365" s="15"/>
    </row>
    <row r="3366" spans="1:4" x14ac:dyDescent="0.35">
      <c r="A3366" s="1">
        <v>44597.010416666664</v>
      </c>
      <c r="B3366" s="14">
        <v>44597.010416666664</v>
      </c>
      <c r="C3366" s="2">
        <v>96160.821832000001</v>
      </c>
      <c r="D3366" s="15"/>
    </row>
    <row r="3367" spans="1:4" x14ac:dyDescent="0.35">
      <c r="A3367" s="1">
        <v>44597.020833333336</v>
      </c>
      <c r="B3367" s="14">
        <v>44597.020833333336</v>
      </c>
      <c r="C3367" s="2">
        <v>93857.638091999994</v>
      </c>
      <c r="D3367" s="15"/>
    </row>
    <row r="3368" spans="1:4" x14ac:dyDescent="0.35">
      <c r="A3368" s="1">
        <v>44597.03125</v>
      </c>
      <c r="B3368" s="14">
        <v>44597.03125</v>
      </c>
      <c r="C3368" s="2">
        <v>91899.851639999993</v>
      </c>
      <c r="D3368" s="15"/>
    </row>
    <row r="3369" spans="1:4" x14ac:dyDescent="0.35">
      <c r="A3369" s="1">
        <v>44597.041666666664</v>
      </c>
      <c r="B3369" s="14">
        <v>44597.041666666664</v>
      </c>
      <c r="C3369" s="2">
        <v>90853.446620000002</v>
      </c>
      <c r="D3369" s="15"/>
    </row>
    <row r="3370" spans="1:4" x14ac:dyDescent="0.35">
      <c r="A3370" s="1">
        <v>44597.052083333336</v>
      </c>
      <c r="B3370" s="14">
        <v>44597.052083333336</v>
      </c>
      <c r="C3370" s="2">
        <v>90752.587352000002</v>
      </c>
      <c r="D3370" s="15"/>
    </row>
    <row r="3371" spans="1:4" x14ac:dyDescent="0.35">
      <c r="A3371" s="1">
        <v>44597.0625</v>
      </c>
      <c r="B3371" s="14">
        <v>44597.0625</v>
      </c>
      <c r="C3371" s="2">
        <v>90726.210091999994</v>
      </c>
      <c r="D3371" s="15"/>
    </row>
    <row r="3372" spans="1:4" x14ac:dyDescent="0.35">
      <c r="A3372" s="1">
        <v>44597.072916666664</v>
      </c>
      <c r="B3372" s="14">
        <v>44597.072916666664</v>
      </c>
      <c r="C3372" s="2">
        <v>89857.894780000002</v>
      </c>
      <c r="D3372" s="15"/>
    </row>
    <row r="3373" spans="1:4" x14ac:dyDescent="0.35">
      <c r="A3373" s="1">
        <v>44597.083333333336</v>
      </c>
      <c r="B3373" s="14">
        <v>44597.083333333336</v>
      </c>
      <c r="C3373" s="2">
        <v>90466.400964</v>
      </c>
      <c r="D3373" s="15"/>
    </row>
    <row r="3374" spans="1:4" x14ac:dyDescent="0.35">
      <c r="A3374" s="1">
        <v>44597.09375</v>
      </c>
      <c r="B3374" s="14">
        <v>44597.09375</v>
      </c>
      <c r="C3374" s="2">
        <v>89584.505155999999</v>
      </c>
      <c r="D3374" s="15"/>
    </row>
    <row r="3375" spans="1:4" x14ac:dyDescent="0.35">
      <c r="A3375" s="1">
        <v>44597.104166666664</v>
      </c>
      <c r="B3375" s="14">
        <v>44597.104166666664</v>
      </c>
      <c r="C3375" s="2">
        <v>90408.350944000005</v>
      </c>
      <c r="D3375" s="15"/>
    </row>
    <row r="3376" spans="1:4" x14ac:dyDescent="0.35">
      <c r="A3376" s="1">
        <v>44597.114583333336</v>
      </c>
      <c r="B3376" s="14">
        <v>44597.114583333336</v>
      </c>
      <c r="C3376" s="2">
        <v>90391.740739999994</v>
      </c>
      <c r="D3376" s="15"/>
    </row>
    <row r="3377" spans="1:4" x14ac:dyDescent="0.35">
      <c r="A3377" s="1">
        <v>44597.125</v>
      </c>
      <c r="B3377" s="14">
        <v>44597.125</v>
      </c>
      <c r="C3377" s="2">
        <v>90414.357084000003</v>
      </c>
      <c r="D3377" s="15"/>
    </row>
    <row r="3378" spans="1:4" x14ac:dyDescent="0.35">
      <c r="A3378" s="1">
        <v>44597.135416666664</v>
      </c>
      <c r="B3378" s="14">
        <v>44597.135416666664</v>
      </c>
      <c r="C3378" s="2">
        <v>91971.792828000005</v>
      </c>
      <c r="D3378" s="15"/>
    </row>
    <row r="3379" spans="1:4" x14ac:dyDescent="0.35">
      <c r="A3379" s="1">
        <v>44597.145833333336</v>
      </c>
      <c r="B3379" s="14">
        <v>44597.145833333336</v>
      </c>
      <c r="C3379" s="2">
        <v>92866.306804000007</v>
      </c>
      <c r="D3379" s="15"/>
    </row>
    <row r="3380" spans="1:4" x14ac:dyDescent="0.35">
      <c r="A3380" s="1">
        <v>44597.15625</v>
      </c>
      <c r="B3380" s="14">
        <v>44597.15625</v>
      </c>
      <c r="C3380" s="2">
        <v>93632.097624000002</v>
      </c>
      <c r="D3380" s="15"/>
    </row>
    <row r="3381" spans="1:4" x14ac:dyDescent="0.35">
      <c r="A3381" s="1">
        <v>44597.166666666664</v>
      </c>
      <c r="B3381" s="14">
        <v>44597.166666666664</v>
      </c>
      <c r="C3381" s="2">
        <v>93190.434628000003</v>
      </c>
      <c r="D3381" s="15"/>
    </row>
    <row r="3382" spans="1:4" x14ac:dyDescent="0.35">
      <c r="A3382" s="1">
        <v>44597.177083333336</v>
      </c>
      <c r="B3382" s="14">
        <v>44597.177083333336</v>
      </c>
      <c r="C3382" s="2">
        <v>92923.394232000006</v>
      </c>
      <c r="D3382" s="15"/>
    </row>
    <row r="3383" spans="1:4" x14ac:dyDescent="0.35">
      <c r="A3383" s="1">
        <v>44597.1875</v>
      </c>
      <c r="B3383" s="14">
        <v>44597.1875</v>
      </c>
      <c r="C3383" s="2">
        <v>93945.319487999994</v>
      </c>
      <c r="D3383" s="15"/>
    </row>
    <row r="3384" spans="1:4" x14ac:dyDescent="0.35">
      <c r="A3384" s="1">
        <v>44597.197916666664</v>
      </c>
      <c r="B3384" s="14">
        <v>44597.197916666664</v>
      </c>
      <c r="C3384" s="2">
        <v>94069.983500000002</v>
      </c>
      <c r="D3384" s="15"/>
    </row>
    <row r="3385" spans="1:4" x14ac:dyDescent="0.35">
      <c r="A3385" s="1">
        <v>44597.208333333336</v>
      </c>
      <c r="B3385" s="14">
        <v>44597.208333333336</v>
      </c>
      <c r="C3385" s="2">
        <v>92769.023572000006</v>
      </c>
      <c r="D3385" s="15"/>
    </row>
    <row r="3386" spans="1:4" x14ac:dyDescent="0.35">
      <c r="A3386" s="1">
        <v>44597.21875</v>
      </c>
      <c r="B3386" s="14">
        <v>44597.21875</v>
      </c>
      <c r="C3386" s="2">
        <v>91406.253012000001</v>
      </c>
      <c r="D3386" s="15"/>
    </row>
    <row r="3387" spans="1:4" x14ac:dyDescent="0.35">
      <c r="A3387" s="1">
        <v>44597.229166666664</v>
      </c>
      <c r="B3387" s="14">
        <v>44597.229166666664</v>
      </c>
      <c r="C3387" s="2">
        <v>89346.680271999998</v>
      </c>
      <c r="D3387" s="15"/>
    </row>
    <row r="3388" spans="1:4" x14ac:dyDescent="0.35">
      <c r="A3388" s="1">
        <v>44597.239583333336</v>
      </c>
      <c r="B3388" s="14">
        <v>44597.239583333336</v>
      </c>
      <c r="C3388" s="2">
        <v>88655.924719999995</v>
      </c>
      <c r="D3388" s="15"/>
    </row>
    <row r="3389" spans="1:4" x14ac:dyDescent="0.35">
      <c r="A3389" s="1">
        <v>44597.25</v>
      </c>
      <c r="B3389" s="14">
        <v>44597.25</v>
      </c>
      <c r="C3389" s="2">
        <v>86286.482984000002</v>
      </c>
      <c r="D3389" s="15"/>
    </row>
    <row r="3390" spans="1:4" x14ac:dyDescent="0.35">
      <c r="A3390" s="1">
        <v>44597.260416666664</v>
      </c>
      <c r="B3390" s="14">
        <v>44597.260416666664</v>
      </c>
      <c r="C3390" s="2">
        <v>85906.176835999999</v>
      </c>
      <c r="D3390" s="15"/>
    </row>
    <row r="3391" spans="1:4" x14ac:dyDescent="0.35">
      <c r="A3391" s="1">
        <v>44597.270833333336</v>
      </c>
      <c r="B3391" s="14">
        <v>44597.270833333336</v>
      </c>
      <c r="C3391" s="2">
        <v>86268.269971999995</v>
      </c>
      <c r="D3391" s="15"/>
    </row>
    <row r="3392" spans="1:4" x14ac:dyDescent="0.35">
      <c r="A3392" s="1">
        <v>44597.28125</v>
      </c>
      <c r="B3392" s="14">
        <v>44597.28125</v>
      </c>
      <c r="C3392" s="2">
        <v>88065.528172000006</v>
      </c>
      <c r="D3392" s="15"/>
    </row>
    <row r="3393" spans="1:4" x14ac:dyDescent="0.35">
      <c r="A3393" s="1">
        <v>44597.291666666664</v>
      </c>
      <c r="B3393" s="14">
        <v>44597.291666666664</v>
      </c>
      <c r="C3393" s="2">
        <v>88621.721363999997</v>
      </c>
      <c r="D3393" s="15"/>
    </row>
    <row r="3394" spans="1:4" x14ac:dyDescent="0.35">
      <c r="A3394" s="1">
        <v>44597.302083333336</v>
      </c>
      <c r="B3394" s="14">
        <v>44597.302083333336</v>
      </c>
      <c r="C3394" s="2">
        <v>92463.818459999995</v>
      </c>
      <c r="D3394" s="15"/>
    </row>
    <row r="3395" spans="1:4" x14ac:dyDescent="0.35">
      <c r="A3395" s="1">
        <v>44597.3125</v>
      </c>
      <c r="B3395" s="14">
        <v>44597.3125</v>
      </c>
      <c r="C3395" s="2">
        <v>93788.703416000004</v>
      </c>
      <c r="D3395" s="15"/>
    </row>
    <row r="3396" spans="1:4" x14ac:dyDescent="0.35">
      <c r="A3396" s="1">
        <v>44597.322916666664</v>
      </c>
      <c r="B3396" s="14">
        <v>44597.322916666664</v>
      </c>
      <c r="C3396" s="2">
        <v>94236.394564000002</v>
      </c>
      <c r="D3396" s="15"/>
    </row>
    <row r="3397" spans="1:4" x14ac:dyDescent="0.35">
      <c r="A3397" s="1">
        <v>44597.333333333336</v>
      </c>
      <c r="B3397" s="14">
        <v>44597.333333333336</v>
      </c>
      <c r="C3397" s="2">
        <v>97859.229947999993</v>
      </c>
      <c r="D3397" s="15"/>
    </row>
    <row r="3398" spans="1:4" x14ac:dyDescent="0.35">
      <c r="A3398" s="1">
        <v>44597.34375</v>
      </c>
      <c r="B3398" s="14">
        <v>44597.34375</v>
      </c>
      <c r="C3398" s="2">
        <v>101628.89479200001</v>
      </c>
      <c r="D3398" s="15"/>
    </row>
    <row r="3399" spans="1:4" x14ac:dyDescent="0.35">
      <c r="A3399" s="1">
        <v>44597.354166666664</v>
      </c>
      <c r="B3399" s="14">
        <v>44597.354166666664</v>
      </c>
      <c r="C3399" s="2">
        <v>103778.163432</v>
      </c>
      <c r="D3399" s="15"/>
    </row>
    <row r="3400" spans="1:4" x14ac:dyDescent="0.35">
      <c r="A3400" s="1">
        <v>44597.364583333336</v>
      </c>
      <c r="B3400" s="14">
        <v>44597.364583333336</v>
      </c>
      <c r="C3400" s="2">
        <v>105127.97285200001</v>
      </c>
      <c r="D3400" s="15"/>
    </row>
    <row r="3401" spans="1:4" x14ac:dyDescent="0.35">
      <c r="A3401" s="1">
        <v>44597.375</v>
      </c>
      <c r="B3401" s="14">
        <v>44597.375</v>
      </c>
      <c r="C3401" s="2">
        <v>105676.060428</v>
      </c>
      <c r="D3401" s="15"/>
    </row>
    <row r="3402" spans="1:4" x14ac:dyDescent="0.35">
      <c r="A3402" s="1">
        <v>44597.385416666664</v>
      </c>
      <c r="B3402" s="14">
        <v>44597.385416666664</v>
      </c>
      <c r="C3402" s="2">
        <v>106588.035728</v>
      </c>
      <c r="D3402" s="15"/>
    </row>
    <row r="3403" spans="1:4" x14ac:dyDescent="0.35">
      <c r="A3403" s="1">
        <v>44597.395833333336</v>
      </c>
      <c r="B3403" s="14">
        <v>44597.395833333336</v>
      </c>
      <c r="C3403" s="2">
        <v>108064.80581599999</v>
      </c>
      <c r="D3403" s="15"/>
    </row>
    <row r="3404" spans="1:4" x14ac:dyDescent="0.35">
      <c r="A3404" s="1">
        <v>44597.40625</v>
      </c>
      <c r="B3404" s="14">
        <v>44597.40625</v>
      </c>
      <c r="C3404" s="2">
        <v>108249.15084</v>
      </c>
      <c r="D3404" s="15"/>
    </row>
    <row r="3405" spans="1:4" x14ac:dyDescent="0.35">
      <c r="A3405" s="1">
        <v>44597.416666666664</v>
      </c>
      <c r="B3405" s="14">
        <v>44597.416666666664</v>
      </c>
      <c r="C3405" s="2">
        <v>107463.1588</v>
      </c>
      <c r="D3405" s="15"/>
    </row>
    <row r="3406" spans="1:4" x14ac:dyDescent="0.35">
      <c r="A3406" s="1">
        <v>44597.427083333336</v>
      </c>
      <c r="B3406" s="14">
        <v>44597.427083333336</v>
      </c>
      <c r="C3406" s="2">
        <v>104922.02374800001</v>
      </c>
      <c r="D3406" s="15"/>
    </row>
    <row r="3407" spans="1:4" x14ac:dyDescent="0.35">
      <c r="A3407" s="1">
        <v>44597.4375</v>
      </c>
      <c r="B3407" s="14">
        <v>44597.4375</v>
      </c>
      <c r="C3407" s="2">
        <v>104139.31695199999</v>
      </c>
      <c r="D3407" s="15"/>
    </row>
    <row r="3408" spans="1:4" x14ac:dyDescent="0.35">
      <c r="A3408" s="1">
        <v>44597.447916666664</v>
      </c>
      <c r="B3408" s="14">
        <v>44597.447916666664</v>
      </c>
      <c r="C3408" s="2">
        <v>105236.641812</v>
      </c>
      <c r="D3408" s="15"/>
    </row>
    <row r="3409" spans="1:4" x14ac:dyDescent="0.35">
      <c r="A3409" s="1">
        <v>44597.458333333336</v>
      </c>
      <c r="B3409" s="14">
        <v>44597.458333333336</v>
      </c>
      <c r="C3409" s="2">
        <v>106825.938364</v>
      </c>
      <c r="D3409" s="15"/>
    </row>
    <row r="3410" spans="1:4" x14ac:dyDescent="0.35">
      <c r="A3410" s="1">
        <v>44597.46875</v>
      </c>
      <c r="B3410" s="14">
        <v>44597.46875</v>
      </c>
      <c r="C3410" s="2">
        <v>110136.17322</v>
      </c>
      <c r="D3410" s="15"/>
    </row>
    <row r="3411" spans="1:4" x14ac:dyDescent="0.35">
      <c r="A3411" s="1">
        <v>44597.479166666664</v>
      </c>
      <c r="B3411" s="14">
        <v>44597.479166666664</v>
      </c>
      <c r="C3411" s="2">
        <v>114676.581716</v>
      </c>
      <c r="D3411" s="15"/>
    </row>
    <row r="3412" spans="1:4" x14ac:dyDescent="0.35">
      <c r="A3412" s="1">
        <v>44597.489583333336</v>
      </c>
      <c r="B3412" s="14">
        <v>44597.489583333336</v>
      </c>
      <c r="C3412" s="2">
        <v>117281.22921600001</v>
      </c>
      <c r="D3412" s="15"/>
    </row>
    <row r="3413" spans="1:4" x14ac:dyDescent="0.35">
      <c r="A3413" s="1">
        <v>44597.5</v>
      </c>
      <c r="B3413" s="14">
        <v>44597.5</v>
      </c>
      <c r="C3413" s="2">
        <v>116184.96592800001</v>
      </c>
      <c r="D3413" s="15"/>
    </row>
    <row r="3414" spans="1:4" x14ac:dyDescent="0.35">
      <c r="A3414" s="1">
        <v>44597.510416666664</v>
      </c>
      <c r="B3414" s="14">
        <v>44597.510416666664</v>
      </c>
      <c r="C3414" s="2">
        <v>113589.791688</v>
      </c>
      <c r="D3414" s="15"/>
    </row>
    <row r="3415" spans="1:4" x14ac:dyDescent="0.35">
      <c r="A3415" s="1">
        <v>44597.520833333336</v>
      </c>
      <c r="B3415" s="14">
        <v>44597.520833333336</v>
      </c>
      <c r="C3415" s="2">
        <v>110910.455052</v>
      </c>
      <c r="D3415" s="15"/>
    </row>
    <row r="3416" spans="1:4" x14ac:dyDescent="0.35">
      <c r="A3416" s="1">
        <v>44597.53125</v>
      </c>
      <c r="B3416" s="14">
        <v>44597.53125</v>
      </c>
      <c r="C3416" s="2">
        <v>110696.71236</v>
      </c>
      <c r="D3416" s="15"/>
    </row>
    <row r="3417" spans="1:4" x14ac:dyDescent="0.35">
      <c r="A3417" s="1">
        <v>44597.541666666664</v>
      </c>
      <c r="B3417" s="14">
        <v>44597.541666666664</v>
      </c>
      <c r="C3417" s="2">
        <v>107410.287776</v>
      </c>
      <c r="D3417" s="15"/>
    </row>
    <row r="3418" spans="1:4" x14ac:dyDescent="0.35">
      <c r="A3418" s="1">
        <v>44597.552083333336</v>
      </c>
      <c r="B3418" s="14">
        <v>44597.552083333336</v>
      </c>
      <c r="C3418" s="2">
        <v>102553.678392</v>
      </c>
      <c r="D3418" s="15"/>
    </row>
    <row r="3419" spans="1:4" x14ac:dyDescent="0.35">
      <c r="A3419" s="1">
        <v>44597.5625</v>
      </c>
      <c r="B3419" s="14">
        <v>44597.5625</v>
      </c>
      <c r="C3419" s="2">
        <v>98215.591948000001</v>
      </c>
      <c r="D3419" s="15"/>
    </row>
    <row r="3420" spans="1:4" x14ac:dyDescent="0.35">
      <c r="A3420" s="1">
        <v>44597.572916666664</v>
      </c>
      <c r="B3420" s="14">
        <v>44597.572916666664</v>
      </c>
      <c r="C3420" s="2">
        <v>97992.923351999998</v>
      </c>
      <c r="D3420" s="15"/>
    </row>
    <row r="3421" spans="1:4" x14ac:dyDescent="0.35">
      <c r="A3421" s="1">
        <v>44597.583333333336</v>
      </c>
      <c r="B3421" s="14">
        <v>44597.583333333336</v>
      </c>
      <c r="C3421" s="2">
        <v>94805.574739999996</v>
      </c>
      <c r="D3421" s="15"/>
    </row>
    <row r="3422" spans="1:4" x14ac:dyDescent="0.35">
      <c r="A3422" s="1">
        <v>44597.59375</v>
      </c>
      <c r="B3422" s="14">
        <v>44597.59375</v>
      </c>
      <c r="C3422" s="2">
        <v>93794.089112000001</v>
      </c>
      <c r="D3422" s="15"/>
    </row>
    <row r="3423" spans="1:4" x14ac:dyDescent="0.35">
      <c r="A3423" s="1">
        <v>44597.604166666664</v>
      </c>
      <c r="B3423" s="14">
        <v>44597.604166666664</v>
      </c>
      <c r="C3423" s="2">
        <v>96112.775588000004</v>
      </c>
      <c r="D3423" s="15"/>
    </row>
    <row r="3424" spans="1:4" x14ac:dyDescent="0.35">
      <c r="A3424" s="1">
        <v>44597.614583333336</v>
      </c>
      <c r="B3424" s="14">
        <v>44597.614583333336</v>
      </c>
      <c r="C3424" s="2">
        <v>95149.252900000007</v>
      </c>
      <c r="D3424" s="15"/>
    </row>
    <row r="3425" spans="1:4" x14ac:dyDescent="0.35">
      <c r="A3425" s="1">
        <v>44597.625</v>
      </c>
      <c r="B3425" s="14">
        <v>44597.625</v>
      </c>
      <c r="C3425" s="2">
        <v>97155.772639999996</v>
      </c>
      <c r="D3425" s="15"/>
    </row>
    <row r="3426" spans="1:4" x14ac:dyDescent="0.35">
      <c r="A3426" s="1">
        <v>44597.635416666664</v>
      </c>
      <c r="B3426" s="14">
        <v>44597.635416666664</v>
      </c>
      <c r="C3426" s="2">
        <v>98277.265864000001</v>
      </c>
      <c r="D3426" s="15"/>
    </row>
    <row r="3427" spans="1:4" x14ac:dyDescent="0.35">
      <c r="A3427" s="1">
        <v>44597.645833333336</v>
      </c>
      <c r="B3427" s="14">
        <v>44597.645833333336</v>
      </c>
      <c r="C3427" s="2">
        <v>98390.309687999994</v>
      </c>
      <c r="D3427" s="15"/>
    </row>
    <row r="3428" spans="1:4" x14ac:dyDescent="0.35">
      <c r="A3428" s="1">
        <v>44597.65625</v>
      </c>
      <c r="B3428" s="14">
        <v>44597.65625</v>
      </c>
      <c r="C3428" s="2">
        <v>98607.317379999993</v>
      </c>
      <c r="D3428" s="15"/>
    </row>
    <row r="3429" spans="1:4" x14ac:dyDescent="0.35">
      <c r="A3429" s="1">
        <v>44597.666666666664</v>
      </c>
      <c r="B3429" s="14">
        <v>44597.666666666664</v>
      </c>
      <c r="C3429" s="2">
        <v>97534.663595999999</v>
      </c>
      <c r="D3429" s="15"/>
    </row>
    <row r="3430" spans="1:4" x14ac:dyDescent="0.35">
      <c r="A3430" s="1">
        <v>44597.677083333336</v>
      </c>
      <c r="B3430" s="14">
        <v>44597.677083333336</v>
      </c>
      <c r="C3430" s="2">
        <v>96708.111879999997</v>
      </c>
      <c r="D3430" s="15"/>
    </row>
    <row r="3431" spans="1:4" x14ac:dyDescent="0.35">
      <c r="A3431" s="1">
        <v>44597.6875</v>
      </c>
      <c r="B3431" s="14">
        <v>44597.6875</v>
      </c>
      <c r="C3431" s="2">
        <v>96093.141327999998</v>
      </c>
      <c r="D3431" s="15"/>
    </row>
    <row r="3432" spans="1:4" x14ac:dyDescent="0.35">
      <c r="A3432" s="1">
        <v>44597.697916666664</v>
      </c>
      <c r="B3432" s="14">
        <v>44597.697916666664</v>
      </c>
      <c r="C3432" s="2">
        <v>97054.640163999997</v>
      </c>
      <c r="D3432" s="15"/>
    </row>
    <row r="3433" spans="1:4" x14ac:dyDescent="0.35">
      <c r="A3433" s="1">
        <v>44597.708333333336</v>
      </c>
      <c r="B3433" s="14">
        <v>44597.708333333336</v>
      </c>
      <c r="C3433" s="2">
        <v>97735.046763999999</v>
      </c>
      <c r="D3433" s="15"/>
    </row>
    <row r="3434" spans="1:4" x14ac:dyDescent="0.35">
      <c r="A3434" s="1">
        <v>44597.71875</v>
      </c>
      <c r="B3434" s="14">
        <v>44597.71875</v>
      </c>
      <c r="C3434" s="2">
        <v>101980.08126399999</v>
      </c>
      <c r="D3434" s="15"/>
    </row>
    <row r="3435" spans="1:4" x14ac:dyDescent="0.35">
      <c r="A3435" s="1">
        <v>44597.729166666664</v>
      </c>
      <c r="B3435" s="14">
        <v>44597.729166666664</v>
      </c>
      <c r="C3435" s="2">
        <v>106071.227256</v>
      </c>
      <c r="D3435" s="15"/>
    </row>
    <row r="3436" spans="1:4" x14ac:dyDescent="0.35">
      <c r="A3436" s="1">
        <v>44597.739583333336</v>
      </c>
      <c r="B3436" s="14">
        <v>44597.739583333336</v>
      </c>
      <c r="C3436" s="2">
        <v>111279.148628</v>
      </c>
      <c r="D3436" s="15"/>
    </row>
    <row r="3437" spans="1:4" x14ac:dyDescent="0.35">
      <c r="A3437" s="1">
        <v>44597.75</v>
      </c>
      <c r="B3437" s="14">
        <v>44597.75</v>
      </c>
      <c r="C3437" s="2">
        <v>114055.214152</v>
      </c>
      <c r="D3437" s="15"/>
    </row>
    <row r="3438" spans="1:4" x14ac:dyDescent="0.35">
      <c r="A3438" s="1">
        <v>44597.760416666664</v>
      </c>
      <c r="B3438" s="14">
        <v>44597.760416666664</v>
      </c>
      <c r="C3438" s="2">
        <v>114842.70127600001</v>
      </c>
      <c r="D3438" s="15"/>
    </row>
    <row r="3439" spans="1:4" x14ac:dyDescent="0.35">
      <c r="A3439" s="1">
        <v>44597.770833333336</v>
      </c>
      <c r="B3439" s="14">
        <v>44597.770833333336</v>
      </c>
      <c r="C3439" s="2">
        <v>115140.73364799999</v>
      </c>
      <c r="D3439" s="15"/>
    </row>
    <row r="3440" spans="1:4" x14ac:dyDescent="0.35">
      <c r="A3440" s="1">
        <v>44597.78125</v>
      </c>
      <c r="B3440" s="14">
        <v>44597.78125</v>
      </c>
      <c r="C3440" s="2">
        <v>116121.361032</v>
      </c>
      <c r="D3440" s="15"/>
    </row>
    <row r="3441" spans="1:4" x14ac:dyDescent="0.35">
      <c r="A3441" s="1">
        <v>44597.791666666664</v>
      </c>
      <c r="B3441" s="14">
        <v>44597.791666666664</v>
      </c>
      <c r="C3441" s="2">
        <v>114242.00784799999</v>
      </c>
      <c r="D3441" s="15"/>
    </row>
    <row r="3442" spans="1:4" x14ac:dyDescent="0.35">
      <c r="A3442" s="1">
        <v>44597.802083333336</v>
      </c>
      <c r="B3442" s="14">
        <v>44597.802083333336</v>
      </c>
      <c r="C3442" s="2">
        <v>113548.773088</v>
      </c>
      <c r="D3442" s="15"/>
    </row>
    <row r="3443" spans="1:4" x14ac:dyDescent="0.35">
      <c r="A3443" s="1">
        <v>44597.8125</v>
      </c>
      <c r="B3443" s="14">
        <v>44597.8125</v>
      </c>
      <c r="C3443" s="2">
        <v>110955.22341200001</v>
      </c>
      <c r="D3443" s="15"/>
    </row>
    <row r="3444" spans="1:4" x14ac:dyDescent="0.35">
      <c r="A3444" s="1">
        <v>44597.822916666664</v>
      </c>
      <c r="B3444" s="14">
        <v>44597.822916666664</v>
      </c>
      <c r="C3444" s="2">
        <v>108436.468496</v>
      </c>
      <c r="D3444" s="15"/>
    </row>
    <row r="3445" spans="1:4" x14ac:dyDescent="0.35">
      <c r="A3445" s="1">
        <v>44597.833333333336</v>
      </c>
      <c r="B3445" s="14">
        <v>44597.833333333336</v>
      </c>
      <c r="C3445" s="2">
        <v>106311.95007200001</v>
      </c>
      <c r="D3445" s="15"/>
    </row>
    <row r="3446" spans="1:4" x14ac:dyDescent="0.35">
      <c r="A3446" s="1">
        <v>44597.84375</v>
      </c>
      <c r="B3446" s="14">
        <v>44597.84375</v>
      </c>
      <c r="C3446" s="2">
        <v>103137.776348</v>
      </c>
      <c r="D3446" s="15"/>
    </row>
    <row r="3447" spans="1:4" x14ac:dyDescent="0.35">
      <c r="A3447" s="1">
        <v>44597.854166666664</v>
      </c>
      <c r="B3447" s="14">
        <v>44597.854166666664</v>
      </c>
      <c r="C3447" s="2">
        <v>99910.397704000003</v>
      </c>
      <c r="D3447" s="15"/>
    </row>
    <row r="3448" spans="1:4" x14ac:dyDescent="0.35">
      <c r="A3448" s="1">
        <v>44597.864583333336</v>
      </c>
      <c r="B3448" s="14">
        <v>44597.864583333336</v>
      </c>
      <c r="C3448" s="2">
        <v>96695.892519999994</v>
      </c>
      <c r="D3448" s="15"/>
    </row>
    <row r="3449" spans="1:4" x14ac:dyDescent="0.35">
      <c r="A3449" s="1">
        <v>44597.875</v>
      </c>
      <c r="B3449" s="14">
        <v>44597.875</v>
      </c>
      <c r="C3449" s="2">
        <v>95325.366051999998</v>
      </c>
      <c r="D3449" s="15"/>
    </row>
    <row r="3450" spans="1:4" x14ac:dyDescent="0.35">
      <c r="A3450" s="1">
        <v>44597.885416666664</v>
      </c>
      <c r="B3450" s="14">
        <v>44597.885416666664</v>
      </c>
      <c r="C3450" s="2">
        <v>94967.169284000003</v>
      </c>
      <c r="D3450" s="15"/>
    </row>
    <row r="3451" spans="1:4" x14ac:dyDescent="0.35">
      <c r="A3451" s="1">
        <v>44597.895833333336</v>
      </c>
      <c r="B3451" s="14">
        <v>44597.895833333336</v>
      </c>
      <c r="C3451" s="2">
        <v>93248.944212000002</v>
      </c>
      <c r="D3451" s="15"/>
    </row>
    <row r="3452" spans="1:4" x14ac:dyDescent="0.35">
      <c r="A3452" s="1">
        <v>44597.90625</v>
      </c>
      <c r="B3452" s="14">
        <v>44597.90625</v>
      </c>
      <c r="C3452" s="2">
        <v>92547.826327999996</v>
      </c>
      <c r="D3452" s="15"/>
    </row>
    <row r="3453" spans="1:4" x14ac:dyDescent="0.35">
      <c r="A3453" s="1">
        <v>44597.916666666664</v>
      </c>
      <c r="B3453" s="14">
        <v>44597.916666666664</v>
      </c>
      <c r="C3453" s="2">
        <v>92830.511788000003</v>
      </c>
      <c r="D3453" s="15"/>
    </row>
    <row r="3454" spans="1:4" x14ac:dyDescent="0.35">
      <c r="A3454" s="1">
        <v>44597.927083333336</v>
      </c>
      <c r="B3454" s="14">
        <v>44597.927083333336</v>
      </c>
      <c r="C3454" s="2">
        <v>92246.810272000002</v>
      </c>
      <c r="D3454" s="15"/>
    </row>
    <row r="3455" spans="1:4" x14ac:dyDescent="0.35">
      <c r="A3455" s="1">
        <v>44597.9375</v>
      </c>
      <c r="B3455" s="14">
        <v>44597.9375</v>
      </c>
      <c r="C3455" s="2">
        <v>91774.961632000006</v>
      </c>
      <c r="D3455" s="15"/>
    </row>
    <row r="3456" spans="1:4" x14ac:dyDescent="0.35">
      <c r="A3456" s="1">
        <v>44597.947916666664</v>
      </c>
      <c r="B3456" s="14">
        <v>44597.947916666664</v>
      </c>
      <c r="C3456" s="2">
        <v>91493.80992</v>
      </c>
      <c r="D3456" s="15"/>
    </row>
    <row r="3457" spans="1:4" x14ac:dyDescent="0.35">
      <c r="A3457" s="1">
        <v>44597.958333333336</v>
      </c>
      <c r="B3457" s="14">
        <v>44597.958333333336</v>
      </c>
      <c r="C3457" s="2">
        <v>90581.50662</v>
      </c>
      <c r="D3457" s="15"/>
    </row>
    <row r="3458" spans="1:4" x14ac:dyDescent="0.35">
      <c r="A3458" s="1">
        <v>44597.96875</v>
      </c>
      <c r="B3458" s="14">
        <v>44597.96875</v>
      </c>
      <c r="C3458" s="2">
        <v>88075.786844000002</v>
      </c>
      <c r="D3458" s="15"/>
    </row>
    <row r="3459" spans="1:4" x14ac:dyDescent="0.35">
      <c r="A3459" s="1">
        <v>44597.979166666664</v>
      </c>
      <c r="B3459" s="14">
        <v>44597.979166666664</v>
      </c>
      <c r="C3459" s="2">
        <v>86647.518467999995</v>
      </c>
      <c r="D3459" s="15"/>
    </row>
    <row r="3460" spans="1:4" x14ac:dyDescent="0.35">
      <c r="A3460" s="1">
        <v>44597.989583333336</v>
      </c>
      <c r="B3460" s="14">
        <v>44597.989583333336</v>
      </c>
      <c r="C3460" s="2">
        <v>84658.355907999998</v>
      </c>
      <c r="D3460" s="15"/>
    </row>
    <row r="3461" spans="1:4" x14ac:dyDescent="0.35">
      <c r="A3461" s="1">
        <v>44598</v>
      </c>
      <c r="B3461" s="14">
        <v>44598</v>
      </c>
      <c r="C3461" s="2">
        <v>83989.366351999997</v>
      </c>
      <c r="D3461" s="15"/>
    </row>
    <row r="3462" spans="1:4" x14ac:dyDescent="0.35">
      <c r="A3462" s="1">
        <v>44598.010416666664</v>
      </c>
      <c r="B3462" s="14">
        <v>44598.010416666664</v>
      </c>
      <c r="C3462" s="2">
        <v>82011.590924000004</v>
      </c>
      <c r="D3462" s="15"/>
    </row>
    <row r="3463" spans="1:4" x14ac:dyDescent="0.35">
      <c r="A3463" s="1">
        <v>44598.020833333336</v>
      </c>
      <c r="B3463" s="14">
        <v>44598.020833333336</v>
      </c>
      <c r="C3463" s="2">
        <v>80378.523912000004</v>
      </c>
      <c r="D3463" s="15"/>
    </row>
    <row r="3464" spans="1:4" x14ac:dyDescent="0.35">
      <c r="A3464" s="1">
        <v>44598.03125</v>
      </c>
      <c r="B3464" s="14">
        <v>44598.03125</v>
      </c>
      <c r="C3464" s="2">
        <v>78920.944600000003</v>
      </c>
      <c r="D3464" s="15"/>
    </row>
    <row r="3465" spans="1:4" x14ac:dyDescent="0.35">
      <c r="A3465" s="1">
        <v>44598.041666666664</v>
      </c>
      <c r="B3465" s="14">
        <v>44598.041666666664</v>
      </c>
      <c r="C3465" s="2">
        <v>77697.236212000003</v>
      </c>
      <c r="D3465" s="15"/>
    </row>
    <row r="3466" spans="1:4" x14ac:dyDescent="0.35">
      <c r="A3466" s="1">
        <v>44598.052083333336</v>
      </c>
      <c r="B3466" s="14">
        <v>44598.052083333336</v>
      </c>
      <c r="C3466" s="2">
        <v>77040.624739999999</v>
      </c>
      <c r="D3466" s="15"/>
    </row>
    <row r="3467" spans="1:4" x14ac:dyDescent="0.35">
      <c r="A3467" s="1">
        <v>44598.0625</v>
      </c>
      <c r="B3467" s="14">
        <v>44598.0625</v>
      </c>
      <c r="C3467" s="2">
        <v>76591.987932000004</v>
      </c>
      <c r="D3467" s="15"/>
    </row>
    <row r="3468" spans="1:4" x14ac:dyDescent="0.35">
      <c r="A3468" s="1">
        <v>44598.072916666664</v>
      </c>
      <c r="B3468" s="14">
        <v>44598.072916666664</v>
      </c>
      <c r="C3468" s="2">
        <v>76119.026236000005</v>
      </c>
      <c r="D3468" s="15"/>
    </row>
    <row r="3469" spans="1:4" x14ac:dyDescent="0.35">
      <c r="A3469" s="1">
        <v>44598.083333333336</v>
      </c>
      <c r="B3469" s="14">
        <v>44598.083333333336</v>
      </c>
      <c r="C3469" s="2">
        <v>75767.229116000002</v>
      </c>
      <c r="D3469" s="15"/>
    </row>
    <row r="3470" spans="1:4" x14ac:dyDescent="0.35">
      <c r="A3470" s="1">
        <v>44598.09375</v>
      </c>
      <c r="B3470" s="14">
        <v>44598.09375</v>
      </c>
      <c r="C3470" s="2">
        <v>76685.701748000007</v>
      </c>
      <c r="D3470" s="15"/>
    </row>
    <row r="3471" spans="1:4" x14ac:dyDescent="0.35">
      <c r="A3471" s="1">
        <v>44598.104166666664</v>
      </c>
      <c r="B3471" s="14">
        <v>44598.104166666664</v>
      </c>
      <c r="C3471" s="2">
        <v>77067.502735999995</v>
      </c>
      <c r="D3471" s="15"/>
    </row>
    <row r="3472" spans="1:4" x14ac:dyDescent="0.35">
      <c r="A3472" s="1">
        <v>44598.114583333336</v>
      </c>
      <c r="B3472" s="14">
        <v>44598.114583333336</v>
      </c>
      <c r="C3472" s="2">
        <v>77684.208251999997</v>
      </c>
      <c r="D3472" s="15"/>
    </row>
    <row r="3473" spans="1:4" x14ac:dyDescent="0.35">
      <c r="A3473" s="1">
        <v>44598.125</v>
      </c>
      <c r="B3473" s="14">
        <v>44598.125</v>
      </c>
      <c r="C3473" s="2">
        <v>78543.662555999996</v>
      </c>
      <c r="D3473" s="15"/>
    </row>
    <row r="3474" spans="1:4" x14ac:dyDescent="0.35">
      <c r="A3474" s="1">
        <v>44598.135416666664</v>
      </c>
      <c r="B3474" s="14">
        <v>44598.135416666664</v>
      </c>
      <c r="C3474" s="2">
        <v>79703.626315999994</v>
      </c>
      <c r="D3474" s="15"/>
    </row>
    <row r="3475" spans="1:4" x14ac:dyDescent="0.35">
      <c r="A3475" s="1">
        <v>44598.145833333336</v>
      </c>
      <c r="B3475" s="14">
        <v>44598.145833333336</v>
      </c>
      <c r="C3475" s="2">
        <v>79659.560020000004</v>
      </c>
      <c r="D3475" s="15"/>
    </row>
    <row r="3476" spans="1:4" x14ac:dyDescent="0.35">
      <c r="A3476" s="1">
        <v>44598.15625</v>
      </c>
      <c r="B3476" s="14">
        <v>44598.15625</v>
      </c>
      <c r="C3476" s="2">
        <v>80086.549427999998</v>
      </c>
      <c r="D3476" s="15"/>
    </row>
    <row r="3477" spans="1:4" x14ac:dyDescent="0.35">
      <c r="A3477" s="1">
        <v>44598.166666666664</v>
      </c>
      <c r="B3477" s="14">
        <v>44598.166666666664</v>
      </c>
      <c r="C3477" s="2">
        <v>80445.058260000005</v>
      </c>
      <c r="D3477" s="15"/>
    </row>
    <row r="3478" spans="1:4" x14ac:dyDescent="0.35">
      <c r="A3478" s="1">
        <v>44598.177083333336</v>
      </c>
      <c r="B3478" s="14">
        <v>44598.177083333336</v>
      </c>
      <c r="C3478" s="2">
        <v>81062.421388000002</v>
      </c>
      <c r="D3478" s="15"/>
    </row>
    <row r="3479" spans="1:4" x14ac:dyDescent="0.35">
      <c r="A3479" s="1">
        <v>44598.1875</v>
      </c>
      <c r="B3479" s="14">
        <v>44598.1875</v>
      </c>
      <c r="C3479" s="2">
        <v>81316.095247999998</v>
      </c>
      <c r="D3479" s="15"/>
    </row>
    <row r="3480" spans="1:4" x14ac:dyDescent="0.35">
      <c r="A3480" s="1">
        <v>44598.197916666664</v>
      </c>
      <c r="B3480" s="14">
        <v>44598.197916666664</v>
      </c>
      <c r="C3480" s="2">
        <v>81073.321404000002</v>
      </c>
      <c r="D3480" s="15"/>
    </row>
    <row r="3481" spans="1:4" x14ac:dyDescent="0.35">
      <c r="A3481" s="1">
        <v>44598.208333333336</v>
      </c>
      <c r="B3481" s="14">
        <v>44598.208333333336</v>
      </c>
      <c r="C3481" s="2">
        <v>80223.333467999997</v>
      </c>
      <c r="D3481" s="15"/>
    </row>
    <row r="3482" spans="1:4" x14ac:dyDescent="0.35">
      <c r="A3482" s="1">
        <v>44598.21875</v>
      </c>
      <c r="B3482" s="14">
        <v>44598.21875</v>
      </c>
      <c r="C3482" s="2">
        <v>79918.131599999993</v>
      </c>
      <c r="D3482" s="15"/>
    </row>
    <row r="3483" spans="1:4" x14ac:dyDescent="0.35">
      <c r="A3483" s="1">
        <v>44598.229166666664</v>
      </c>
      <c r="B3483" s="14">
        <v>44598.229166666664</v>
      </c>
      <c r="C3483" s="2">
        <v>78219.759407999998</v>
      </c>
      <c r="D3483" s="15"/>
    </row>
    <row r="3484" spans="1:4" x14ac:dyDescent="0.35">
      <c r="A3484" s="1">
        <v>44598.239583333336</v>
      </c>
      <c r="B3484" s="14">
        <v>44598.239583333336</v>
      </c>
      <c r="C3484" s="2">
        <v>76106.609612</v>
      </c>
      <c r="D3484" s="15"/>
    </row>
    <row r="3485" spans="1:4" x14ac:dyDescent="0.35">
      <c r="A3485" s="1">
        <v>44598.25</v>
      </c>
      <c r="B3485" s="14">
        <v>44598.25</v>
      </c>
      <c r="C3485" s="2">
        <v>73681.553427999999</v>
      </c>
      <c r="D3485" s="15"/>
    </row>
    <row r="3486" spans="1:4" x14ac:dyDescent="0.35">
      <c r="A3486" s="1">
        <v>44598.260416666664</v>
      </c>
      <c r="B3486" s="14">
        <v>44598.260416666664</v>
      </c>
      <c r="C3486" s="2">
        <v>72723.446372000006</v>
      </c>
      <c r="D3486" s="15"/>
    </row>
    <row r="3487" spans="1:4" x14ac:dyDescent="0.35">
      <c r="A3487" s="1">
        <v>44598.270833333336</v>
      </c>
      <c r="B3487" s="14">
        <v>44598.270833333336</v>
      </c>
      <c r="C3487" s="2">
        <v>72575.874156000005</v>
      </c>
      <c r="D3487" s="15"/>
    </row>
    <row r="3488" spans="1:4" x14ac:dyDescent="0.35">
      <c r="A3488" s="1">
        <v>44598.28125</v>
      </c>
      <c r="B3488" s="14">
        <v>44598.28125</v>
      </c>
      <c r="C3488" s="2">
        <v>73744.536984000006</v>
      </c>
      <c r="D3488" s="15"/>
    </row>
    <row r="3489" spans="1:4" x14ac:dyDescent="0.35">
      <c r="A3489" s="1">
        <v>44598.291666666664</v>
      </c>
      <c r="B3489" s="14">
        <v>44598.291666666664</v>
      </c>
      <c r="C3489" s="2">
        <v>74424.772119999994</v>
      </c>
      <c r="D3489" s="15"/>
    </row>
    <row r="3490" spans="1:4" x14ac:dyDescent="0.35">
      <c r="A3490" s="1">
        <v>44598.302083333336</v>
      </c>
      <c r="B3490" s="14">
        <v>44598.302083333336</v>
      </c>
      <c r="C3490" s="2">
        <v>76464.139808000007</v>
      </c>
      <c r="D3490" s="15"/>
    </row>
    <row r="3491" spans="1:4" x14ac:dyDescent="0.35">
      <c r="A3491" s="1">
        <v>44598.3125</v>
      </c>
      <c r="B3491" s="14">
        <v>44598.3125</v>
      </c>
      <c r="C3491" s="2">
        <v>78496.918204000001</v>
      </c>
      <c r="D3491" s="15"/>
    </row>
    <row r="3492" spans="1:4" x14ac:dyDescent="0.35">
      <c r="A3492" s="1">
        <v>44598.322916666664</v>
      </c>
      <c r="B3492" s="14">
        <v>44598.322916666664</v>
      </c>
      <c r="C3492" s="2">
        <v>80380.550067999997</v>
      </c>
      <c r="D3492" s="15"/>
    </row>
    <row r="3493" spans="1:4" x14ac:dyDescent="0.35">
      <c r="A3493" s="1">
        <v>44598.333333333336</v>
      </c>
      <c r="B3493" s="14">
        <v>44598.333333333336</v>
      </c>
      <c r="C3493" s="2">
        <v>81979.267760000002</v>
      </c>
      <c r="D3493" s="15"/>
    </row>
    <row r="3494" spans="1:4" x14ac:dyDescent="0.35">
      <c r="A3494" s="1">
        <v>44598.34375</v>
      </c>
      <c r="B3494" s="14">
        <v>44598.34375</v>
      </c>
      <c r="C3494" s="2">
        <v>85325.407300000006</v>
      </c>
      <c r="D3494" s="15"/>
    </row>
    <row r="3495" spans="1:4" x14ac:dyDescent="0.35">
      <c r="A3495" s="1">
        <v>44598.354166666664</v>
      </c>
      <c r="B3495" s="14">
        <v>44598.354166666664</v>
      </c>
      <c r="C3495" s="2">
        <v>88291.219572000002</v>
      </c>
      <c r="D3495" s="15"/>
    </row>
    <row r="3496" spans="1:4" x14ac:dyDescent="0.35">
      <c r="A3496" s="1">
        <v>44598.364583333336</v>
      </c>
      <c r="B3496" s="14">
        <v>44598.364583333336</v>
      </c>
      <c r="C3496" s="2">
        <v>90702.155979999996</v>
      </c>
      <c r="D3496" s="15"/>
    </row>
    <row r="3497" spans="1:4" x14ac:dyDescent="0.35">
      <c r="A3497" s="1">
        <v>44598.375</v>
      </c>
      <c r="B3497" s="14">
        <v>44598.375</v>
      </c>
      <c r="C3497" s="2">
        <v>93705.591631999996</v>
      </c>
      <c r="D3497" s="15"/>
    </row>
    <row r="3498" spans="1:4" x14ac:dyDescent="0.35">
      <c r="A3498" s="1">
        <v>44598.385416666664</v>
      </c>
      <c r="B3498" s="14">
        <v>44598.385416666664</v>
      </c>
      <c r="C3498" s="2">
        <v>95463.379591999998</v>
      </c>
      <c r="D3498" s="15"/>
    </row>
    <row r="3499" spans="1:4" x14ac:dyDescent="0.35">
      <c r="A3499" s="1">
        <v>44598.395833333336</v>
      </c>
      <c r="B3499" s="14">
        <v>44598.395833333336</v>
      </c>
      <c r="C3499" s="2">
        <v>97246.685616000002</v>
      </c>
      <c r="D3499" s="15"/>
    </row>
    <row r="3500" spans="1:4" x14ac:dyDescent="0.35">
      <c r="A3500" s="1">
        <v>44598.40625</v>
      </c>
      <c r="B3500" s="14">
        <v>44598.40625</v>
      </c>
      <c r="C3500" s="2">
        <v>98939.134072000001</v>
      </c>
      <c r="D3500" s="15"/>
    </row>
    <row r="3501" spans="1:4" x14ac:dyDescent="0.35">
      <c r="A3501" s="1">
        <v>44598.416666666664</v>
      </c>
      <c r="B3501" s="14">
        <v>44598.416666666664</v>
      </c>
      <c r="C3501" s="2">
        <v>99535.524667999998</v>
      </c>
      <c r="D3501" s="15"/>
    </row>
    <row r="3502" spans="1:4" x14ac:dyDescent="0.35">
      <c r="A3502" s="1">
        <v>44598.427083333336</v>
      </c>
      <c r="B3502" s="14">
        <v>44598.427083333336</v>
      </c>
      <c r="C3502" s="2">
        <v>97982.917572000006</v>
      </c>
      <c r="D3502" s="15"/>
    </row>
    <row r="3503" spans="1:4" x14ac:dyDescent="0.35">
      <c r="A3503" s="1">
        <v>44598.4375</v>
      </c>
      <c r="B3503" s="14">
        <v>44598.4375</v>
      </c>
      <c r="C3503" s="2">
        <v>100052.731012</v>
      </c>
      <c r="D3503" s="15"/>
    </row>
    <row r="3504" spans="1:4" x14ac:dyDescent="0.35">
      <c r="A3504" s="1">
        <v>44598.447916666664</v>
      </c>
      <c r="B3504" s="14">
        <v>44598.447916666664</v>
      </c>
      <c r="C3504" s="2">
        <v>101128.485332</v>
      </c>
      <c r="D3504" s="15"/>
    </row>
    <row r="3505" spans="1:4" x14ac:dyDescent="0.35">
      <c r="A3505" s="1">
        <v>44598.458333333336</v>
      </c>
      <c r="B3505" s="14">
        <v>44598.458333333336</v>
      </c>
      <c r="C3505" s="2">
        <v>102017.96416800001</v>
      </c>
      <c r="D3505" s="15"/>
    </row>
    <row r="3506" spans="1:4" x14ac:dyDescent="0.35">
      <c r="A3506" s="1">
        <v>44598.46875</v>
      </c>
      <c r="B3506" s="14">
        <v>44598.46875</v>
      </c>
      <c r="C3506" s="2">
        <v>106589.043592</v>
      </c>
      <c r="D3506" s="15"/>
    </row>
    <row r="3507" spans="1:4" x14ac:dyDescent="0.35">
      <c r="A3507" s="1">
        <v>44598.479166666664</v>
      </c>
      <c r="B3507" s="14">
        <v>44598.479166666664</v>
      </c>
      <c r="C3507" s="2">
        <v>112010.775572</v>
      </c>
      <c r="D3507" s="15"/>
    </row>
    <row r="3508" spans="1:4" x14ac:dyDescent="0.35">
      <c r="A3508" s="1">
        <v>44598.489583333336</v>
      </c>
      <c r="B3508" s="14">
        <v>44598.489583333336</v>
      </c>
      <c r="C3508" s="2">
        <v>115047.208692</v>
      </c>
      <c r="D3508" s="15"/>
    </row>
    <row r="3509" spans="1:4" x14ac:dyDescent="0.35">
      <c r="A3509" s="1">
        <v>44598.5</v>
      </c>
      <c r="B3509" s="14">
        <v>44598.5</v>
      </c>
      <c r="C3509" s="2">
        <v>113680.9516</v>
      </c>
      <c r="D3509" s="15"/>
    </row>
    <row r="3510" spans="1:4" x14ac:dyDescent="0.35">
      <c r="A3510" s="1">
        <v>44598.510416666664</v>
      </c>
      <c r="B3510" s="14">
        <v>44598.510416666664</v>
      </c>
      <c r="C3510" s="2">
        <v>110590.38094800001</v>
      </c>
      <c r="D3510" s="15"/>
    </row>
    <row r="3511" spans="1:4" x14ac:dyDescent="0.35">
      <c r="A3511" s="1">
        <v>44598.520833333336</v>
      </c>
      <c r="B3511" s="14">
        <v>44598.520833333336</v>
      </c>
      <c r="C3511" s="2">
        <v>107123.57068</v>
      </c>
      <c r="D3511" s="15"/>
    </row>
    <row r="3512" spans="1:4" x14ac:dyDescent="0.35">
      <c r="A3512" s="1">
        <v>44598.53125</v>
      </c>
      <c r="B3512" s="14">
        <v>44598.53125</v>
      </c>
      <c r="C3512" s="2">
        <v>103045.616572</v>
      </c>
      <c r="D3512" s="15"/>
    </row>
    <row r="3513" spans="1:4" x14ac:dyDescent="0.35">
      <c r="A3513" s="1">
        <v>44598.541666666664</v>
      </c>
      <c r="B3513" s="14">
        <v>44598.541666666664</v>
      </c>
      <c r="C3513" s="2">
        <v>100233.318224</v>
      </c>
      <c r="D3513" s="15"/>
    </row>
    <row r="3514" spans="1:4" x14ac:dyDescent="0.35">
      <c r="A3514" s="1">
        <v>44598.552083333336</v>
      </c>
      <c r="B3514" s="14">
        <v>44598.552083333336</v>
      </c>
      <c r="C3514" s="2">
        <v>96785.968468000006</v>
      </c>
      <c r="D3514" s="15"/>
    </row>
    <row r="3515" spans="1:4" x14ac:dyDescent="0.35">
      <c r="A3515" s="1">
        <v>44598.5625</v>
      </c>
      <c r="B3515" s="14">
        <v>44598.5625</v>
      </c>
      <c r="C3515" s="2">
        <v>94142.080031999998</v>
      </c>
      <c r="D3515" s="15"/>
    </row>
    <row r="3516" spans="1:4" x14ac:dyDescent="0.35">
      <c r="A3516" s="1">
        <v>44598.572916666664</v>
      </c>
      <c r="B3516" s="14">
        <v>44598.572916666664</v>
      </c>
      <c r="C3516" s="2">
        <v>91710.986216000005</v>
      </c>
      <c r="D3516" s="15"/>
    </row>
    <row r="3517" spans="1:4" x14ac:dyDescent="0.35">
      <c r="A3517" s="1">
        <v>44598.583333333336</v>
      </c>
      <c r="B3517" s="14">
        <v>44598.583333333336</v>
      </c>
      <c r="C3517" s="2">
        <v>90537.572711999994</v>
      </c>
      <c r="D3517" s="15"/>
    </row>
    <row r="3518" spans="1:4" x14ac:dyDescent="0.35">
      <c r="A3518" s="1">
        <v>44598.59375</v>
      </c>
      <c r="B3518" s="14">
        <v>44598.59375</v>
      </c>
      <c r="C3518" s="2">
        <v>93052.627731999994</v>
      </c>
      <c r="D3518" s="15"/>
    </row>
    <row r="3519" spans="1:4" x14ac:dyDescent="0.35">
      <c r="A3519" s="1">
        <v>44598.604166666664</v>
      </c>
      <c r="B3519" s="14">
        <v>44598.604166666664</v>
      </c>
      <c r="C3519" s="2">
        <v>94453.114432000002</v>
      </c>
      <c r="D3519" s="15"/>
    </row>
    <row r="3520" spans="1:4" x14ac:dyDescent="0.35">
      <c r="A3520" s="1">
        <v>44598.614583333336</v>
      </c>
      <c r="B3520" s="14">
        <v>44598.614583333336</v>
      </c>
      <c r="C3520" s="2">
        <v>94360.980907999998</v>
      </c>
      <c r="D3520" s="15"/>
    </row>
    <row r="3521" spans="1:4" x14ac:dyDescent="0.35">
      <c r="A3521" s="1">
        <v>44598.625</v>
      </c>
      <c r="B3521" s="14">
        <v>44598.625</v>
      </c>
      <c r="C3521" s="2">
        <v>94347.181660000002</v>
      </c>
      <c r="D3521" s="15"/>
    </row>
    <row r="3522" spans="1:4" x14ac:dyDescent="0.35">
      <c r="A3522" s="1">
        <v>44598.635416666664</v>
      </c>
      <c r="B3522" s="14">
        <v>44598.635416666664</v>
      </c>
      <c r="C3522" s="2">
        <v>94734.195363999999</v>
      </c>
      <c r="D3522" s="15"/>
    </row>
    <row r="3523" spans="1:4" x14ac:dyDescent="0.35">
      <c r="A3523" s="1">
        <v>44598.645833333336</v>
      </c>
      <c r="B3523" s="14">
        <v>44598.645833333336</v>
      </c>
      <c r="C3523" s="2">
        <v>94006.053899999999</v>
      </c>
      <c r="D3523" s="15"/>
    </row>
    <row r="3524" spans="1:4" x14ac:dyDescent="0.35">
      <c r="A3524" s="1">
        <v>44598.65625</v>
      </c>
      <c r="B3524" s="14">
        <v>44598.65625</v>
      </c>
      <c r="C3524" s="2">
        <v>94460.522880000004</v>
      </c>
      <c r="D3524" s="15"/>
    </row>
    <row r="3525" spans="1:4" x14ac:dyDescent="0.35">
      <c r="A3525" s="1">
        <v>44598.666666666664</v>
      </c>
      <c r="B3525" s="14">
        <v>44598.666666666664</v>
      </c>
      <c r="C3525" s="2">
        <v>94350.051160000003</v>
      </c>
      <c r="D3525" s="15"/>
    </row>
    <row r="3526" spans="1:4" x14ac:dyDescent="0.35">
      <c r="A3526" s="1">
        <v>44598.677083333336</v>
      </c>
      <c r="B3526" s="14">
        <v>44598.677083333336</v>
      </c>
      <c r="C3526" s="2">
        <v>93291.775435999996</v>
      </c>
      <c r="D3526" s="15"/>
    </row>
    <row r="3527" spans="1:4" x14ac:dyDescent="0.35">
      <c r="A3527" s="1">
        <v>44598.6875</v>
      </c>
      <c r="B3527" s="14">
        <v>44598.6875</v>
      </c>
      <c r="C3527" s="2">
        <v>93904.807199999996</v>
      </c>
      <c r="D3527" s="15"/>
    </row>
    <row r="3528" spans="1:4" x14ac:dyDescent="0.35">
      <c r="A3528" s="1">
        <v>44598.697916666664</v>
      </c>
      <c r="B3528" s="14">
        <v>44598.697916666664</v>
      </c>
      <c r="C3528" s="2">
        <v>95152.403135999994</v>
      </c>
      <c r="D3528" s="15"/>
    </row>
    <row r="3529" spans="1:4" x14ac:dyDescent="0.35">
      <c r="A3529" s="1">
        <v>44598.708333333336</v>
      </c>
      <c r="B3529" s="14">
        <v>44598.708333333336</v>
      </c>
      <c r="C3529" s="2">
        <v>97365.450244000007</v>
      </c>
      <c r="D3529" s="15"/>
    </row>
    <row r="3530" spans="1:4" x14ac:dyDescent="0.35">
      <c r="A3530" s="1">
        <v>44598.71875</v>
      </c>
      <c r="B3530" s="14">
        <v>44598.71875</v>
      </c>
      <c r="C3530" s="2">
        <v>101795.017532</v>
      </c>
      <c r="D3530" s="15"/>
    </row>
    <row r="3531" spans="1:4" x14ac:dyDescent="0.35">
      <c r="A3531" s="1">
        <v>44598.729166666664</v>
      </c>
      <c r="B3531" s="14">
        <v>44598.729166666664</v>
      </c>
      <c r="C3531" s="2">
        <v>106381.810552</v>
      </c>
      <c r="D3531" s="15"/>
    </row>
    <row r="3532" spans="1:4" x14ac:dyDescent="0.35">
      <c r="A3532" s="1">
        <v>44598.739583333336</v>
      </c>
      <c r="B3532" s="14">
        <v>44598.739583333336</v>
      </c>
      <c r="C3532" s="2">
        <v>111337.55955599999</v>
      </c>
      <c r="D3532" s="15"/>
    </row>
    <row r="3533" spans="1:4" x14ac:dyDescent="0.35">
      <c r="A3533" s="1">
        <v>44598.75</v>
      </c>
      <c r="B3533" s="14">
        <v>44598.75</v>
      </c>
      <c r="C3533" s="2">
        <v>113016.62188399999</v>
      </c>
      <c r="D3533" s="15"/>
    </row>
    <row r="3534" spans="1:4" x14ac:dyDescent="0.35">
      <c r="A3534" s="1">
        <v>44598.760416666664</v>
      </c>
      <c r="B3534" s="14">
        <v>44598.760416666664</v>
      </c>
      <c r="C3534" s="2">
        <v>114860.03874</v>
      </c>
      <c r="D3534" s="15"/>
    </row>
    <row r="3535" spans="1:4" x14ac:dyDescent="0.35">
      <c r="A3535" s="1">
        <v>44598.770833333336</v>
      </c>
      <c r="B3535" s="14">
        <v>44598.770833333336</v>
      </c>
      <c r="C3535" s="2">
        <v>113078.809784</v>
      </c>
      <c r="D3535" s="15"/>
    </row>
    <row r="3536" spans="1:4" x14ac:dyDescent="0.35">
      <c r="A3536" s="1">
        <v>44598.78125</v>
      </c>
      <c r="B3536" s="14">
        <v>44598.78125</v>
      </c>
      <c r="C3536" s="2">
        <v>111974.87824799999</v>
      </c>
      <c r="D3536" s="15"/>
    </row>
    <row r="3537" spans="1:4" x14ac:dyDescent="0.35">
      <c r="A3537" s="1">
        <v>44598.791666666664</v>
      </c>
      <c r="B3537" s="14">
        <v>44598.791666666664</v>
      </c>
      <c r="C3537" s="2">
        <v>111098.88248</v>
      </c>
      <c r="D3537" s="15"/>
    </row>
    <row r="3538" spans="1:4" x14ac:dyDescent="0.35">
      <c r="A3538" s="1">
        <v>44598.802083333336</v>
      </c>
      <c r="B3538" s="14">
        <v>44598.802083333336</v>
      </c>
      <c r="C3538" s="2">
        <v>110233.901392</v>
      </c>
      <c r="D3538" s="15"/>
    </row>
    <row r="3539" spans="1:4" x14ac:dyDescent="0.35">
      <c r="A3539" s="1">
        <v>44598.8125</v>
      </c>
      <c r="B3539" s="14">
        <v>44598.8125</v>
      </c>
      <c r="C3539" s="2">
        <v>109219.82198399999</v>
      </c>
      <c r="D3539" s="15"/>
    </row>
    <row r="3540" spans="1:4" x14ac:dyDescent="0.35">
      <c r="A3540" s="1">
        <v>44598.822916666664</v>
      </c>
      <c r="B3540" s="14">
        <v>44598.822916666664</v>
      </c>
      <c r="C3540" s="2">
        <v>106803.283056</v>
      </c>
      <c r="D3540" s="15"/>
    </row>
    <row r="3541" spans="1:4" x14ac:dyDescent="0.35">
      <c r="A3541" s="1">
        <v>44598.833333333336</v>
      </c>
      <c r="B3541" s="14">
        <v>44598.833333333336</v>
      </c>
      <c r="C3541" s="2">
        <v>103292.07425600001</v>
      </c>
      <c r="D3541" s="15"/>
    </row>
    <row r="3542" spans="1:4" x14ac:dyDescent="0.35">
      <c r="A3542" s="1">
        <v>44598.84375</v>
      </c>
      <c r="B3542" s="14">
        <v>44598.84375</v>
      </c>
      <c r="C3542" s="2">
        <v>100886.884332</v>
      </c>
      <c r="D3542" s="15"/>
    </row>
    <row r="3543" spans="1:4" x14ac:dyDescent="0.35">
      <c r="A3543" s="1">
        <v>44598.854166666664</v>
      </c>
      <c r="B3543" s="14">
        <v>44598.854166666664</v>
      </c>
      <c r="C3543" s="2">
        <v>99100.676128000006</v>
      </c>
      <c r="D3543" s="15"/>
    </row>
    <row r="3544" spans="1:4" x14ac:dyDescent="0.35">
      <c r="A3544" s="1">
        <v>44598.864583333336</v>
      </c>
      <c r="B3544" s="14">
        <v>44598.864583333336</v>
      </c>
      <c r="C3544" s="2">
        <v>96835.766732000004</v>
      </c>
      <c r="D3544" s="15"/>
    </row>
    <row r="3545" spans="1:4" x14ac:dyDescent="0.35">
      <c r="A3545" s="1">
        <v>44598.875</v>
      </c>
      <c r="B3545" s="14">
        <v>44598.875</v>
      </c>
      <c r="C3545" s="2">
        <v>93514.883392000003</v>
      </c>
      <c r="D3545" s="15"/>
    </row>
    <row r="3546" spans="1:4" x14ac:dyDescent="0.35">
      <c r="A3546" s="1">
        <v>44598.885416666664</v>
      </c>
      <c r="B3546" s="14">
        <v>44598.885416666664</v>
      </c>
      <c r="C3546" s="2">
        <v>91157.685983999996</v>
      </c>
      <c r="D3546" s="15"/>
    </row>
    <row r="3547" spans="1:4" x14ac:dyDescent="0.35">
      <c r="A3547" s="1">
        <v>44598.895833333336</v>
      </c>
      <c r="B3547" s="14">
        <v>44598.895833333336</v>
      </c>
      <c r="C3547" s="2">
        <v>92491.669739999998</v>
      </c>
      <c r="D3547" s="15"/>
    </row>
    <row r="3548" spans="1:4" x14ac:dyDescent="0.35">
      <c r="A3548" s="1">
        <v>44598.90625</v>
      </c>
      <c r="B3548" s="14">
        <v>44598.90625</v>
      </c>
      <c r="C3548" s="2">
        <v>93319.762367999996</v>
      </c>
      <c r="D3548" s="15"/>
    </row>
    <row r="3549" spans="1:4" x14ac:dyDescent="0.35">
      <c r="A3549" s="1">
        <v>44598.916666666664</v>
      </c>
      <c r="B3549" s="14">
        <v>44598.916666666664</v>
      </c>
      <c r="C3549" s="2">
        <v>93802.385160000005</v>
      </c>
      <c r="D3549" s="15"/>
    </row>
    <row r="3550" spans="1:4" x14ac:dyDescent="0.35">
      <c r="A3550" s="1">
        <v>44598.927083333336</v>
      </c>
      <c r="B3550" s="14">
        <v>44598.927083333336</v>
      </c>
      <c r="C3550" s="2">
        <v>96630.287884000005</v>
      </c>
      <c r="D3550" s="15"/>
    </row>
    <row r="3551" spans="1:4" x14ac:dyDescent="0.35">
      <c r="A3551" s="1">
        <v>44598.9375</v>
      </c>
      <c r="B3551" s="14">
        <v>44598.9375</v>
      </c>
      <c r="C3551" s="2">
        <v>97227.791243999993</v>
      </c>
      <c r="D3551" s="15"/>
    </row>
    <row r="3552" spans="1:4" x14ac:dyDescent="0.35">
      <c r="A3552" s="1">
        <v>44598.947916666664</v>
      </c>
      <c r="B3552" s="14">
        <v>44598.947916666664</v>
      </c>
      <c r="C3552" s="2">
        <v>96525.339324</v>
      </c>
      <c r="D3552" s="15"/>
    </row>
    <row r="3553" spans="1:4" x14ac:dyDescent="0.35">
      <c r="A3553" s="1">
        <v>44598.958333333336</v>
      </c>
      <c r="B3553" s="14">
        <v>44598.958333333336</v>
      </c>
      <c r="C3553" s="2">
        <v>94789.868948000003</v>
      </c>
      <c r="D3553" s="15"/>
    </row>
    <row r="3554" spans="1:4" x14ac:dyDescent="0.35">
      <c r="A3554" s="1">
        <v>44598.96875</v>
      </c>
      <c r="B3554" s="14">
        <v>44598.96875</v>
      </c>
      <c r="C3554" s="2">
        <v>92542.255976</v>
      </c>
      <c r="D3554" s="15"/>
    </row>
    <row r="3555" spans="1:4" x14ac:dyDescent="0.35">
      <c r="A3555" s="1">
        <v>44598.979166666664</v>
      </c>
      <c r="B3555" s="14">
        <v>44598.979166666664</v>
      </c>
      <c r="C3555" s="2">
        <v>91403.846195999999</v>
      </c>
      <c r="D3555" s="15"/>
    </row>
    <row r="3556" spans="1:4" x14ac:dyDescent="0.35">
      <c r="A3556" s="1">
        <v>44598.989583333336</v>
      </c>
      <c r="B3556" s="14">
        <v>44598.989583333336</v>
      </c>
      <c r="C3556" s="2">
        <v>89990.968276</v>
      </c>
      <c r="D3556" s="15"/>
    </row>
    <row r="3557" spans="1:4" x14ac:dyDescent="0.35">
      <c r="A3557" s="1">
        <v>44599</v>
      </c>
      <c r="B3557" s="14">
        <v>44599</v>
      </c>
      <c r="C3557" s="2">
        <v>88974.537179999999</v>
      </c>
      <c r="D3557" s="15"/>
    </row>
    <row r="3558" spans="1:4" x14ac:dyDescent="0.35">
      <c r="A3558" s="1">
        <v>44599.010416666664</v>
      </c>
      <c r="B3558" s="14">
        <v>44599.010416666664</v>
      </c>
      <c r="C3558" s="2">
        <v>87854.912167999995</v>
      </c>
      <c r="D3558" s="15"/>
    </row>
    <row r="3559" spans="1:4" x14ac:dyDescent="0.35">
      <c r="A3559" s="1">
        <v>44599.020833333336</v>
      </c>
      <c r="B3559" s="14">
        <v>44599.020833333336</v>
      </c>
      <c r="C3559" s="2">
        <v>87299.522039999996</v>
      </c>
      <c r="D3559" s="15"/>
    </row>
    <row r="3560" spans="1:4" x14ac:dyDescent="0.35">
      <c r="A3560" s="1">
        <v>44599.03125</v>
      </c>
      <c r="B3560" s="14">
        <v>44599.03125</v>
      </c>
      <c r="C3560" s="2">
        <v>86121.568096000003</v>
      </c>
      <c r="D3560" s="15"/>
    </row>
    <row r="3561" spans="1:4" x14ac:dyDescent="0.35">
      <c r="A3561" s="1">
        <v>44599.041666666664</v>
      </c>
      <c r="B3561" s="14">
        <v>44599.041666666664</v>
      </c>
      <c r="C3561" s="2">
        <v>85822.913224000004</v>
      </c>
      <c r="D3561" s="15"/>
    </row>
    <row r="3562" spans="1:4" x14ac:dyDescent="0.35">
      <c r="A3562" s="1">
        <v>44599.052083333336</v>
      </c>
      <c r="B3562" s="14">
        <v>44599.052083333336</v>
      </c>
      <c r="C3562" s="2">
        <v>85000.540636000005</v>
      </c>
      <c r="D3562" s="15"/>
    </row>
    <row r="3563" spans="1:4" x14ac:dyDescent="0.35">
      <c r="A3563" s="1">
        <v>44599.0625</v>
      </c>
      <c r="B3563" s="14">
        <v>44599.0625</v>
      </c>
      <c r="C3563" s="2">
        <v>85384.109956</v>
      </c>
      <c r="D3563" s="15"/>
    </row>
    <row r="3564" spans="1:4" x14ac:dyDescent="0.35">
      <c r="A3564" s="1">
        <v>44599.072916666664</v>
      </c>
      <c r="B3564" s="14">
        <v>44599.072916666664</v>
      </c>
      <c r="C3564" s="2">
        <v>85760.446343999996</v>
      </c>
      <c r="D3564" s="15"/>
    </row>
    <row r="3565" spans="1:4" x14ac:dyDescent="0.35">
      <c r="A3565" s="1">
        <v>44599.083333333336</v>
      </c>
      <c r="B3565" s="14">
        <v>44599.083333333336</v>
      </c>
      <c r="C3565" s="2">
        <v>86634.522716000007</v>
      </c>
      <c r="D3565" s="15"/>
    </row>
    <row r="3566" spans="1:4" x14ac:dyDescent="0.35">
      <c r="A3566" s="1">
        <v>44599.09375</v>
      </c>
      <c r="B3566" s="14">
        <v>44599.09375</v>
      </c>
      <c r="C3566" s="2">
        <v>87553.238519999999</v>
      </c>
      <c r="D3566" s="15"/>
    </row>
    <row r="3567" spans="1:4" x14ac:dyDescent="0.35">
      <c r="A3567" s="1">
        <v>44599.104166666664</v>
      </c>
      <c r="B3567" s="14">
        <v>44599.104166666664</v>
      </c>
      <c r="C3567" s="2">
        <v>88066.513175999993</v>
      </c>
      <c r="D3567" s="15"/>
    </row>
    <row r="3568" spans="1:4" x14ac:dyDescent="0.35">
      <c r="A3568" s="1">
        <v>44599.114583333336</v>
      </c>
      <c r="B3568" s="14">
        <v>44599.114583333336</v>
      </c>
      <c r="C3568" s="2">
        <v>89684.144308000003</v>
      </c>
      <c r="D3568" s="15"/>
    </row>
    <row r="3569" spans="1:4" x14ac:dyDescent="0.35">
      <c r="A3569" s="1">
        <v>44599.125</v>
      </c>
      <c r="B3569" s="14">
        <v>44599.125</v>
      </c>
      <c r="C3569" s="2">
        <v>90951.837144000005</v>
      </c>
      <c r="D3569" s="15"/>
    </row>
    <row r="3570" spans="1:4" x14ac:dyDescent="0.35">
      <c r="A3570" s="1">
        <v>44599.135416666664</v>
      </c>
      <c r="B3570" s="14">
        <v>44599.135416666664</v>
      </c>
      <c r="C3570" s="2">
        <v>90483.968703999999</v>
      </c>
      <c r="D3570" s="15"/>
    </row>
    <row r="3571" spans="1:4" x14ac:dyDescent="0.35">
      <c r="A3571" s="1">
        <v>44599.145833333336</v>
      </c>
      <c r="B3571" s="14">
        <v>44599.145833333336</v>
      </c>
      <c r="C3571" s="2">
        <v>92327.252127999993</v>
      </c>
      <c r="D3571" s="15"/>
    </row>
    <row r="3572" spans="1:4" x14ac:dyDescent="0.35">
      <c r="A3572" s="1">
        <v>44599.15625</v>
      </c>
      <c r="B3572" s="14">
        <v>44599.15625</v>
      </c>
      <c r="C3572" s="2">
        <v>94911.407424000005</v>
      </c>
      <c r="D3572" s="15"/>
    </row>
    <row r="3573" spans="1:4" x14ac:dyDescent="0.35">
      <c r="A3573" s="1">
        <v>44599.166666666664</v>
      </c>
      <c r="B3573" s="14">
        <v>44599.166666666664</v>
      </c>
      <c r="C3573" s="2">
        <v>95061.701056000005</v>
      </c>
      <c r="D3573" s="15"/>
    </row>
    <row r="3574" spans="1:4" x14ac:dyDescent="0.35">
      <c r="A3574" s="1">
        <v>44599.177083333336</v>
      </c>
      <c r="B3574" s="14">
        <v>44599.177083333336</v>
      </c>
      <c r="C3574" s="2">
        <v>96602.037624000004</v>
      </c>
      <c r="D3574" s="15"/>
    </row>
    <row r="3575" spans="1:4" x14ac:dyDescent="0.35">
      <c r="A3575" s="1">
        <v>44599.1875</v>
      </c>
      <c r="B3575" s="14">
        <v>44599.1875</v>
      </c>
      <c r="C3575" s="2">
        <v>97053.994336000003</v>
      </c>
      <c r="D3575" s="15"/>
    </row>
    <row r="3576" spans="1:4" x14ac:dyDescent="0.35">
      <c r="A3576" s="1">
        <v>44599.197916666664</v>
      </c>
      <c r="B3576" s="14">
        <v>44599.197916666664</v>
      </c>
      <c r="C3576" s="2">
        <v>98326.761723999996</v>
      </c>
      <c r="D3576" s="15"/>
    </row>
    <row r="3577" spans="1:4" x14ac:dyDescent="0.35">
      <c r="A3577" s="1">
        <v>44599.208333333336</v>
      </c>
      <c r="B3577" s="14">
        <v>44599.208333333336</v>
      </c>
      <c r="C3577" s="2">
        <v>99076.786944000007</v>
      </c>
      <c r="D3577" s="15"/>
    </row>
    <row r="3578" spans="1:4" x14ac:dyDescent="0.35">
      <c r="A3578" s="1">
        <v>44599.21875</v>
      </c>
      <c r="B3578" s="14">
        <v>44599.21875</v>
      </c>
      <c r="C3578" s="2">
        <v>102601.21133200001</v>
      </c>
      <c r="D3578" s="15"/>
    </row>
    <row r="3579" spans="1:4" x14ac:dyDescent="0.35">
      <c r="A3579" s="1">
        <v>44599.229166666664</v>
      </c>
      <c r="B3579" s="14">
        <v>44599.229166666664</v>
      </c>
      <c r="C3579" s="2">
        <v>105402.47259600001</v>
      </c>
      <c r="D3579" s="15"/>
    </row>
    <row r="3580" spans="1:4" x14ac:dyDescent="0.35">
      <c r="A3580" s="1">
        <v>44599.239583333336</v>
      </c>
      <c r="B3580" s="14">
        <v>44599.239583333336</v>
      </c>
      <c r="C3580" s="2">
        <v>107893.374904</v>
      </c>
      <c r="D3580" s="15"/>
    </row>
    <row r="3581" spans="1:4" x14ac:dyDescent="0.35">
      <c r="A3581" s="1">
        <v>44599.25</v>
      </c>
      <c r="B3581" s="14">
        <v>44599.25</v>
      </c>
      <c r="C3581" s="2">
        <v>109322.555412</v>
      </c>
      <c r="D3581" s="15"/>
    </row>
    <row r="3582" spans="1:4" x14ac:dyDescent="0.35">
      <c r="A3582" s="1">
        <v>44599.260416666664</v>
      </c>
      <c r="B3582" s="14">
        <v>44599.260416666664</v>
      </c>
      <c r="C3582" s="2">
        <v>114494.60163200001</v>
      </c>
      <c r="D3582" s="15"/>
    </row>
    <row r="3583" spans="1:4" x14ac:dyDescent="0.35">
      <c r="A3583" s="1">
        <v>44599.270833333336</v>
      </c>
      <c r="B3583" s="14">
        <v>44599.270833333336</v>
      </c>
      <c r="C3583" s="2">
        <v>123400.82589599999</v>
      </c>
      <c r="D3583" s="15"/>
    </row>
    <row r="3584" spans="1:4" x14ac:dyDescent="0.35">
      <c r="A3584" s="1">
        <v>44599.28125</v>
      </c>
      <c r="B3584" s="14">
        <v>44599.28125</v>
      </c>
      <c r="C3584" s="2">
        <v>128467.551032</v>
      </c>
      <c r="D3584" s="15"/>
    </row>
    <row r="3585" spans="1:4" x14ac:dyDescent="0.35">
      <c r="A3585" s="1">
        <v>44599.291666666664</v>
      </c>
      <c r="B3585" s="14">
        <v>44599.291666666664</v>
      </c>
      <c r="C3585" s="2">
        <v>133635.34007999999</v>
      </c>
      <c r="D3585" s="15"/>
    </row>
    <row r="3586" spans="1:4" x14ac:dyDescent="0.35">
      <c r="A3586" s="1">
        <v>44599.302083333336</v>
      </c>
      <c r="B3586" s="14">
        <v>44599.302083333336</v>
      </c>
      <c r="C3586" s="2">
        <v>138863.569992</v>
      </c>
      <c r="D3586" s="15"/>
    </row>
    <row r="3587" spans="1:4" x14ac:dyDescent="0.35">
      <c r="A3587" s="1">
        <v>44599.3125</v>
      </c>
      <c r="B3587" s="14">
        <v>44599.3125</v>
      </c>
      <c r="C3587" s="2">
        <v>142024.91216800001</v>
      </c>
      <c r="D3587" s="15"/>
    </row>
    <row r="3588" spans="1:4" x14ac:dyDescent="0.35">
      <c r="A3588" s="1">
        <v>44599.322916666664</v>
      </c>
      <c r="B3588" s="14">
        <v>44599.322916666664</v>
      </c>
      <c r="C3588" s="2">
        <v>144191.836824</v>
      </c>
      <c r="D3588" s="15"/>
    </row>
    <row r="3589" spans="1:4" x14ac:dyDescent="0.35">
      <c r="A3589" s="1">
        <v>44599.333333333336</v>
      </c>
      <c r="B3589" s="14">
        <v>44599.333333333336</v>
      </c>
      <c r="C3589" s="2">
        <v>145531.71823200001</v>
      </c>
      <c r="D3589" s="15"/>
    </row>
    <row r="3590" spans="1:4" x14ac:dyDescent="0.35">
      <c r="A3590" s="1">
        <v>44599.34375</v>
      </c>
      <c r="B3590" s="14">
        <v>44599.34375</v>
      </c>
      <c r="C3590" s="2">
        <v>148595.65493600001</v>
      </c>
      <c r="D3590" s="15"/>
    </row>
    <row r="3591" spans="1:4" x14ac:dyDescent="0.35">
      <c r="A3591" s="1">
        <v>44599.354166666664</v>
      </c>
      <c r="B3591" s="14">
        <v>44599.354166666664</v>
      </c>
      <c r="C3591" s="2">
        <v>148707.422296</v>
      </c>
      <c r="D3591" s="15"/>
    </row>
    <row r="3592" spans="1:4" x14ac:dyDescent="0.35">
      <c r="A3592" s="1">
        <v>44599.364583333336</v>
      </c>
      <c r="B3592" s="14">
        <v>44599.364583333336</v>
      </c>
      <c r="C3592" s="2">
        <v>146829.330032</v>
      </c>
      <c r="D3592" s="15"/>
    </row>
    <row r="3593" spans="1:4" x14ac:dyDescent="0.35">
      <c r="A3593" s="1">
        <v>44599.375</v>
      </c>
      <c r="B3593" s="14">
        <v>44599.375</v>
      </c>
      <c r="C3593" s="2">
        <v>143800.26028799999</v>
      </c>
      <c r="D3593" s="15"/>
    </row>
    <row r="3594" spans="1:4" x14ac:dyDescent="0.35">
      <c r="A3594" s="1">
        <v>44599.385416666664</v>
      </c>
      <c r="B3594" s="14">
        <v>44599.385416666664</v>
      </c>
      <c r="C3594" s="2">
        <v>143101.78132800001</v>
      </c>
      <c r="D3594" s="15"/>
    </row>
    <row r="3595" spans="1:4" x14ac:dyDescent="0.35">
      <c r="A3595" s="1">
        <v>44599.395833333336</v>
      </c>
      <c r="B3595" s="14">
        <v>44599.395833333336</v>
      </c>
      <c r="C3595" s="2">
        <v>141520.73101600001</v>
      </c>
      <c r="D3595" s="15"/>
    </row>
    <row r="3596" spans="1:4" x14ac:dyDescent="0.35">
      <c r="A3596" s="1">
        <v>44599.40625</v>
      </c>
      <c r="B3596" s="14">
        <v>44599.40625</v>
      </c>
      <c r="C3596" s="2">
        <v>141591.09295600001</v>
      </c>
      <c r="D3596" s="15"/>
    </row>
    <row r="3597" spans="1:4" x14ac:dyDescent="0.35">
      <c r="A3597" s="1">
        <v>44599.416666666664</v>
      </c>
      <c r="B3597" s="14">
        <v>44599.416666666664</v>
      </c>
      <c r="C3597" s="2">
        <v>142179.45794399999</v>
      </c>
      <c r="D3597" s="15"/>
    </row>
    <row r="3598" spans="1:4" x14ac:dyDescent="0.35">
      <c r="A3598" s="1">
        <v>44599.427083333336</v>
      </c>
      <c r="B3598" s="14">
        <v>44599.427083333336</v>
      </c>
      <c r="C3598" s="2">
        <v>142921.50917999999</v>
      </c>
      <c r="D3598" s="15"/>
    </row>
    <row r="3599" spans="1:4" x14ac:dyDescent="0.35">
      <c r="A3599" s="1">
        <v>44599.4375</v>
      </c>
      <c r="B3599" s="14">
        <v>44599.4375</v>
      </c>
      <c r="C3599" s="2">
        <v>141637.875252</v>
      </c>
      <c r="D3599" s="15"/>
    </row>
    <row r="3600" spans="1:4" x14ac:dyDescent="0.35">
      <c r="A3600" s="1">
        <v>44599.447916666664</v>
      </c>
      <c r="B3600" s="14">
        <v>44599.447916666664</v>
      </c>
      <c r="C3600" s="2">
        <v>142198.01439999999</v>
      </c>
      <c r="D3600" s="15"/>
    </row>
    <row r="3601" spans="1:4" x14ac:dyDescent="0.35">
      <c r="A3601" s="1">
        <v>44599.458333333336</v>
      </c>
      <c r="B3601" s="14">
        <v>44599.458333333336</v>
      </c>
      <c r="C3601" s="2">
        <v>143604.25160399999</v>
      </c>
      <c r="D3601" s="15"/>
    </row>
    <row r="3602" spans="1:4" x14ac:dyDescent="0.35">
      <c r="A3602" s="1">
        <v>44599.46875</v>
      </c>
      <c r="B3602" s="14">
        <v>44599.46875</v>
      </c>
      <c r="C3602" s="2">
        <v>140670.02953999999</v>
      </c>
      <c r="D3602" s="15"/>
    </row>
    <row r="3603" spans="1:4" x14ac:dyDescent="0.35">
      <c r="A3603" s="1">
        <v>44599.479166666664</v>
      </c>
      <c r="B3603" s="14">
        <v>44599.479166666664</v>
      </c>
      <c r="C3603" s="2">
        <v>142350.82253599999</v>
      </c>
      <c r="D3603" s="15"/>
    </row>
    <row r="3604" spans="1:4" x14ac:dyDescent="0.35">
      <c r="A3604" s="1">
        <v>44599.489583333336</v>
      </c>
      <c r="B3604" s="14">
        <v>44599.489583333336</v>
      </c>
      <c r="C3604" s="2">
        <v>140695.44770799999</v>
      </c>
      <c r="D3604" s="15"/>
    </row>
    <row r="3605" spans="1:4" x14ac:dyDescent="0.35">
      <c r="A3605" s="1">
        <v>44599.5</v>
      </c>
      <c r="B3605" s="14">
        <v>44599.5</v>
      </c>
      <c r="C3605" s="2">
        <v>140119.04648399999</v>
      </c>
      <c r="D3605" s="15"/>
    </row>
    <row r="3606" spans="1:4" x14ac:dyDescent="0.35">
      <c r="A3606" s="1">
        <v>44599.510416666664</v>
      </c>
      <c r="B3606" s="14">
        <v>44599.510416666664</v>
      </c>
      <c r="C3606" s="2">
        <v>138122.80518</v>
      </c>
      <c r="D3606" s="15"/>
    </row>
    <row r="3607" spans="1:4" x14ac:dyDescent="0.35">
      <c r="A3607" s="1">
        <v>44599.520833333336</v>
      </c>
      <c r="B3607" s="14">
        <v>44599.520833333336</v>
      </c>
      <c r="C3607" s="2">
        <v>134283.06428399999</v>
      </c>
      <c r="D3607" s="15"/>
    </row>
    <row r="3608" spans="1:4" x14ac:dyDescent="0.35">
      <c r="A3608" s="1">
        <v>44599.53125</v>
      </c>
      <c r="B3608" s="14">
        <v>44599.53125</v>
      </c>
      <c r="C3608" s="2">
        <v>134707.47896800001</v>
      </c>
      <c r="D3608" s="15"/>
    </row>
    <row r="3609" spans="1:4" x14ac:dyDescent="0.35">
      <c r="A3609" s="1">
        <v>44599.541666666664</v>
      </c>
      <c r="B3609" s="14">
        <v>44599.541666666664</v>
      </c>
      <c r="C3609" s="2">
        <v>132613.27428799999</v>
      </c>
      <c r="D3609" s="15"/>
    </row>
    <row r="3610" spans="1:4" x14ac:dyDescent="0.35">
      <c r="A3610" s="1">
        <v>44599.552083333336</v>
      </c>
      <c r="B3610" s="14">
        <v>44599.552083333336</v>
      </c>
      <c r="C3610" s="2">
        <v>129155.238056</v>
      </c>
      <c r="D3610" s="15"/>
    </row>
    <row r="3611" spans="1:4" x14ac:dyDescent="0.35">
      <c r="A3611" s="1">
        <v>44599.5625</v>
      </c>
      <c r="B3611" s="14">
        <v>44599.5625</v>
      </c>
      <c r="C3611" s="2">
        <v>129741.424344</v>
      </c>
      <c r="D3611" s="15"/>
    </row>
    <row r="3612" spans="1:4" x14ac:dyDescent="0.35">
      <c r="A3612" s="1">
        <v>44599.572916666664</v>
      </c>
      <c r="B3612" s="14">
        <v>44599.572916666664</v>
      </c>
      <c r="C3612" s="2">
        <v>129877.055884</v>
      </c>
      <c r="D3612" s="15"/>
    </row>
    <row r="3613" spans="1:4" x14ac:dyDescent="0.35">
      <c r="A3613" s="1">
        <v>44599.583333333336</v>
      </c>
      <c r="B3613" s="14">
        <v>44599.583333333336</v>
      </c>
      <c r="C3613" s="2">
        <v>124563.298884</v>
      </c>
      <c r="D3613" s="15"/>
    </row>
    <row r="3614" spans="1:4" x14ac:dyDescent="0.35">
      <c r="A3614" s="1">
        <v>44599.59375</v>
      </c>
      <c r="B3614" s="14">
        <v>44599.59375</v>
      </c>
      <c r="C3614" s="2">
        <v>124784.38516400001</v>
      </c>
      <c r="D3614" s="15"/>
    </row>
    <row r="3615" spans="1:4" x14ac:dyDescent="0.35">
      <c r="A3615" s="1">
        <v>44599.604166666664</v>
      </c>
      <c r="B3615" s="14">
        <v>44599.604166666664</v>
      </c>
      <c r="C3615" s="2">
        <v>125428.272108</v>
      </c>
      <c r="D3615" s="15"/>
    </row>
    <row r="3616" spans="1:4" x14ac:dyDescent="0.35">
      <c r="A3616" s="1">
        <v>44599.614583333336</v>
      </c>
      <c r="B3616" s="14">
        <v>44599.614583333336</v>
      </c>
      <c r="C3616" s="2">
        <v>124420.154324</v>
      </c>
      <c r="D3616" s="15"/>
    </row>
    <row r="3617" spans="1:4" x14ac:dyDescent="0.35">
      <c r="A3617" s="1">
        <v>44599.625</v>
      </c>
      <c r="B3617" s="14">
        <v>44599.625</v>
      </c>
      <c r="C3617" s="2">
        <v>126005.81182</v>
      </c>
      <c r="D3617" s="15"/>
    </row>
    <row r="3618" spans="1:4" x14ac:dyDescent="0.35">
      <c r="A3618" s="1">
        <v>44599.635416666664</v>
      </c>
      <c r="B3618" s="14">
        <v>44599.635416666664</v>
      </c>
      <c r="C3618" s="2">
        <v>124835.09166000001</v>
      </c>
      <c r="D3618" s="15"/>
    </row>
    <row r="3619" spans="1:4" x14ac:dyDescent="0.35">
      <c r="A3619" s="1">
        <v>44599.645833333336</v>
      </c>
      <c r="B3619" s="14">
        <v>44599.645833333336</v>
      </c>
      <c r="C3619" s="2">
        <v>124362.567968</v>
      </c>
      <c r="D3619" s="15"/>
    </row>
    <row r="3620" spans="1:4" x14ac:dyDescent="0.35">
      <c r="A3620" s="1">
        <v>44599.65625</v>
      </c>
      <c r="B3620" s="14">
        <v>44599.65625</v>
      </c>
      <c r="C3620" s="2">
        <v>122607.14265199999</v>
      </c>
      <c r="D3620" s="15"/>
    </row>
    <row r="3621" spans="1:4" x14ac:dyDescent="0.35">
      <c r="A3621" s="1">
        <v>44599.666666666664</v>
      </c>
      <c r="B3621" s="14">
        <v>44599.666666666664</v>
      </c>
      <c r="C3621" s="2">
        <v>120858.20536000001</v>
      </c>
      <c r="D3621" s="15"/>
    </row>
    <row r="3622" spans="1:4" x14ac:dyDescent="0.35">
      <c r="A3622" s="1">
        <v>44599.677083333336</v>
      </c>
      <c r="B3622" s="14">
        <v>44599.677083333336</v>
      </c>
      <c r="C3622" s="2">
        <v>123631.347184</v>
      </c>
      <c r="D3622" s="15"/>
    </row>
    <row r="3623" spans="1:4" x14ac:dyDescent="0.35">
      <c r="A3623" s="1">
        <v>44599.6875</v>
      </c>
      <c r="B3623" s="14">
        <v>44599.6875</v>
      </c>
      <c r="C3623" s="2">
        <v>124604.94607999999</v>
      </c>
      <c r="D3623" s="15"/>
    </row>
    <row r="3624" spans="1:4" x14ac:dyDescent="0.35">
      <c r="A3624" s="1">
        <v>44599.697916666664</v>
      </c>
      <c r="B3624" s="14">
        <v>44599.697916666664</v>
      </c>
      <c r="C3624" s="2">
        <v>126534.258072</v>
      </c>
      <c r="D3624" s="15"/>
    </row>
    <row r="3625" spans="1:4" x14ac:dyDescent="0.35">
      <c r="A3625" s="1">
        <v>44599.708333333336</v>
      </c>
      <c r="B3625" s="14">
        <v>44599.708333333336</v>
      </c>
      <c r="C3625" s="2">
        <v>130703.25554</v>
      </c>
      <c r="D3625" s="15"/>
    </row>
    <row r="3626" spans="1:4" x14ac:dyDescent="0.35">
      <c r="A3626" s="1">
        <v>44599.71875</v>
      </c>
      <c r="B3626" s="14">
        <v>44599.71875</v>
      </c>
      <c r="C3626" s="2">
        <v>135414.36057200001</v>
      </c>
      <c r="D3626" s="15"/>
    </row>
    <row r="3627" spans="1:4" x14ac:dyDescent="0.35">
      <c r="A3627" s="1">
        <v>44599.729166666664</v>
      </c>
      <c r="B3627" s="14">
        <v>44599.729166666664</v>
      </c>
      <c r="C3627" s="2">
        <v>140566.088032</v>
      </c>
      <c r="D3627" s="15"/>
    </row>
    <row r="3628" spans="1:4" x14ac:dyDescent="0.35">
      <c r="A3628" s="1">
        <v>44599.739583333336</v>
      </c>
      <c r="B3628" s="14">
        <v>44599.739583333336</v>
      </c>
      <c r="C3628" s="2">
        <v>146080.29979600001</v>
      </c>
      <c r="D3628" s="15"/>
    </row>
    <row r="3629" spans="1:4" x14ac:dyDescent="0.35">
      <c r="A3629" s="1">
        <v>44599.75</v>
      </c>
      <c r="B3629" s="14">
        <v>44599.75</v>
      </c>
      <c r="C3629" s="2">
        <v>145804.588808</v>
      </c>
      <c r="D3629" s="15"/>
    </row>
    <row r="3630" spans="1:4" x14ac:dyDescent="0.35">
      <c r="A3630" s="1">
        <v>44599.760416666664</v>
      </c>
      <c r="B3630" s="14">
        <v>44599.760416666664</v>
      </c>
      <c r="C3630" s="2">
        <v>143253.66423200001</v>
      </c>
      <c r="D3630" s="15"/>
    </row>
    <row r="3631" spans="1:4" x14ac:dyDescent="0.35">
      <c r="A3631" s="1">
        <v>44599.770833333336</v>
      </c>
      <c r="B3631" s="14">
        <v>44599.770833333336</v>
      </c>
      <c r="C3631" s="2">
        <v>141016.90831200001</v>
      </c>
      <c r="D3631" s="15"/>
    </row>
    <row r="3632" spans="1:4" x14ac:dyDescent="0.35">
      <c r="A3632" s="1">
        <v>44599.78125</v>
      </c>
      <c r="B3632" s="14">
        <v>44599.78125</v>
      </c>
      <c r="C3632" s="2">
        <v>140978.45686400001</v>
      </c>
      <c r="D3632" s="15"/>
    </row>
    <row r="3633" spans="1:4" x14ac:dyDescent="0.35">
      <c r="A3633" s="1">
        <v>44599.791666666664</v>
      </c>
      <c r="B3633" s="14">
        <v>44599.791666666664</v>
      </c>
      <c r="C3633" s="2">
        <v>142422.61733199999</v>
      </c>
      <c r="D3633" s="15"/>
    </row>
    <row r="3634" spans="1:4" x14ac:dyDescent="0.35">
      <c r="A3634" s="1">
        <v>44599.802083333336</v>
      </c>
      <c r="B3634" s="14">
        <v>44599.802083333336</v>
      </c>
      <c r="C3634" s="2">
        <v>140728.92017600001</v>
      </c>
      <c r="D3634" s="15"/>
    </row>
    <row r="3635" spans="1:4" x14ac:dyDescent="0.35">
      <c r="A3635" s="1">
        <v>44599.8125</v>
      </c>
      <c r="B3635" s="14">
        <v>44599.8125</v>
      </c>
      <c r="C3635" s="2">
        <v>139414.05386000001</v>
      </c>
      <c r="D3635" s="15"/>
    </row>
    <row r="3636" spans="1:4" x14ac:dyDescent="0.35">
      <c r="A3636" s="1">
        <v>44599.822916666664</v>
      </c>
      <c r="B3636" s="14">
        <v>44599.822916666664</v>
      </c>
      <c r="C3636" s="2">
        <v>138940.09554800001</v>
      </c>
      <c r="D3636" s="15"/>
    </row>
    <row r="3637" spans="1:4" x14ac:dyDescent="0.35">
      <c r="A3637" s="1">
        <v>44599.833333333336</v>
      </c>
      <c r="B3637" s="14">
        <v>44599.833333333336</v>
      </c>
      <c r="C3637" s="2">
        <v>136597.564144</v>
      </c>
      <c r="D3637" s="15"/>
    </row>
    <row r="3638" spans="1:4" x14ac:dyDescent="0.35">
      <c r="A3638" s="1">
        <v>44599.84375</v>
      </c>
      <c r="B3638" s="14">
        <v>44599.84375</v>
      </c>
      <c r="C3638" s="2">
        <v>131177.89685600001</v>
      </c>
      <c r="D3638" s="15"/>
    </row>
    <row r="3639" spans="1:4" x14ac:dyDescent="0.35">
      <c r="A3639" s="1">
        <v>44599.854166666664</v>
      </c>
      <c r="B3639" s="14">
        <v>44599.854166666664</v>
      </c>
      <c r="C3639" s="2">
        <v>126581.650584</v>
      </c>
      <c r="D3639" s="15"/>
    </row>
    <row r="3640" spans="1:4" x14ac:dyDescent="0.35">
      <c r="A3640" s="1">
        <v>44599.864583333336</v>
      </c>
      <c r="B3640" s="14">
        <v>44599.864583333336</v>
      </c>
      <c r="C3640" s="2">
        <v>123758.214572</v>
      </c>
      <c r="D3640" s="15"/>
    </row>
    <row r="3641" spans="1:4" x14ac:dyDescent="0.35">
      <c r="A3641" s="1">
        <v>44599.875</v>
      </c>
      <c r="B3641" s="14">
        <v>44599.875</v>
      </c>
      <c r="C3641" s="2">
        <v>122387.559444</v>
      </c>
      <c r="D3641" s="15"/>
    </row>
    <row r="3642" spans="1:4" x14ac:dyDescent="0.35">
      <c r="A3642" s="1">
        <v>44599.885416666664</v>
      </c>
      <c r="B3642" s="14">
        <v>44599.885416666664</v>
      </c>
      <c r="C3642" s="2">
        <v>119051.007064</v>
      </c>
      <c r="D3642" s="15"/>
    </row>
    <row r="3643" spans="1:4" x14ac:dyDescent="0.35">
      <c r="A3643" s="1">
        <v>44599.895833333336</v>
      </c>
      <c r="B3643" s="14">
        <v>44599.895833333336</v>
      </c>
      <c r="C3643" s="2">
        <v>116890.454552</v>
      </c>
      <c r="D3643" s="15"/>
    </row>
    <row r="3644" spans="1:4" x14ac:dyDescent="0.35">
      <c r="A3644" s="1">
        <v>44599.90625</v>
      </c>
      <c r="B3644" s="14">
        <v>44599.90625</v>
      </c>
      <c r="C3644" s="2">
        <v>114718.690564</v>
      </c>
      <c r="D3644" s="15"/>
    </row>
    <row r="3645" spans="1:4" x14ac:dyDescent="0.35">
      <c r="A3645" s="1">
        <v>44599.916666666664</v>
      </c>
      <c r="B3645" s="14">
        <v>44599.916666666664</v>
      </c>
      <c r="C3645" s="2">
        <v>113886.75273199999</v>
      </c>
      <c r="D3645" s="15"/>
    </row>
    <row r="3646" spans="1:4" x14ac:dyDescent="0.35">
      <c r="A3646" s="1">
        <v>44599.927083333336</v>
      </c>
      <c r="B3646" s="14">
        <v>44599.927083333336</v>
      </c>
      <c r="C3646" s="2">
        <v>114380.14587199999</v>
      </c>
      <c r="D3646" s="15"/>
    </row>
    <row r="3647" spans="1:4" x14ac:dyDescent="0.35">
      <c r="A3647" s="1">
        <v>44599.9375</v>
      </c>
      <c r="B3647" s="14">
        <v>44599.9375</v>
      </c>
      <c r="C3647" s="2">
        <v>113637.864072</v>
      </c>
      <c r="D3647" s="15"/>
    </row>
    <row r="3648" spans="1:4" x14ac:dyDescent="0.35">
      <c r="A3648" s="1">
        <v>44599.947916666664</v>
      </c>
      <c r="B3648" s="14">
        <v>44599.947916666664</v>
      </c>
      <c r="C3648" s="2">
        <v>114273.106852</v>
      </c>
      <c r="D3648" s="15"/>
    </row>
    <row r="3649" spans="1:4" x14ac:dyDescent="0.35">
      <c r="A3649" s="1">
        <v>44599.958333333336</v>
      </c>
      <c r="B3649" s="14">
        <v>44599.958333333336</v>
      </c>
      <c r="C3649" s="2">
        <v>111304.58758799999</v>
      </c>
      <c r="D3649" s="15"/>
    </row>
    <row r="3650" spans="1:4" x14ac:dyDescent="0.35">
      <c r="A3650" s="1">
        <v>44599.96875</v>
      </c>
      <c r="B3650" s="14">
        <v>44599.96875</v>
      </c>
      <c r="C3650" s="2">
        <v>108360.29656800001</v>
      </c>
      <c r="D3650" s="15"/>
    </row>
    <row r="3651" spans="1:4" x14ac:dyDescent="0.35">
      <c r="A3651" s="1">
        <v>44599.979166666664</v>
      </c>
      <c r="B3651" s="14">
        <v>44599.979166666664</v>
      </c>
      <c r="C3651" s="2">
        <v>105797.685488</v>
      </c>
      <c r="D3651" s="15"/>
    </row>
    <row r="3652" spans="1:4" x14ac:dyDescent="0.35">
      <c r="A3652" s="1">
        <v>44599.989583333336</v>
      </c>
      <c r="B3652" s="14">
        <v>44599.989583333336</v>
      </c>
      <c r="C3652" s="2">
        <v>103401.02308</v>
      </c>
      <c r="D3652" s="15"/>
    </row>
    <row r="3653" spans="1:4" x14ac:dyDescent="0.35">
      <c r="A3653" s="1">
        <v>44600</v>
      </c>
      <c r="B3653" s="14">
        <v>44600</v>
      </c>
      <c r="C3653" s="2">
        <v>103197.095644</v>
      </c>
      <c r="D3653" s="15"/>
    </row>
    <row r="3654" spans="1:4" x14ac:dyDescent="0.35">
      <c r="A3654" s="1">
        <v>44600.010416666664</v>
      </c>
      <c r="B3654" s="14">
        <v>44600.010416666664</v>
      </c>
      <c r="C3654" s="2">
        <v>101872.988596</v>
      </c>
      <c r="D3654" s="15"/>
    </row>
    <row r="3655" spans="1:4" x14ac:dyDescent="0.35">
      <c r="A3655" s="1">
        <v>44600.020833333336</v>
      </c>
      <c r="B3655" s="14">
        <v>44600.020833333336</v>
      </c>
      <c r="C3655" s="2">
        <v>100953.139776</v>
      </c>
      <c r="D3655" s="15"/>
    </row>
    <row r="3656" spans="1:4" x14ac:dyDescent="0.35">
      <c r="A3656" s="1">
        <v>44600.03125</v>
      </c>
      <c r="B3656" s="14">
        <v>44600.03125</v>
      </c>
      <c r="C3656" s="2">
        <v>99532.726951999997</v>
      </c>
      <c r="D3656" s="15"/>
    </row>
    <row r="3657" spans="1:4" x14ac:dyDescent="0.35">
      <c r="A3657" s="1">
        <v>44600.041666666664</v>
      </c>
      <c r="B3657" s="14">
        <v>44600.041666666664</v>
      </c>
      <c r="C3657" s="2">
        <v>97881.858756000001</v>
      </c>
      <c r="D3657" s="15"/>
    </row>
    <row r="3658" spans="1:4" x14ac:dyDescent="0.35">
      <c r="A3658" s="1">
        <v>44600.052083333336</v>
      </c>
      <c r="B3658" s="14">
        <v>44600.052083333336</v>
      </c>
      <c r="C3658" s="2">
        <v>97625.674939999997</v>
      </c>
      <c r="D3658" s="15"/>
    </row>
    <row r="3659" spans="1:4" x14ac:dyDescent="0.35">
      <c r="A3659" s="1">
        <v>44600.0625</v>
      </c>
      <c r="B3659" s="14">
        <v>44600.0625</v>
      </c>
      <c r="C3659" s="2">
        <v>98080.743715999997</v>
      </c>
      <c r="D3659" s="15"/>
    </row>
    <row r="3660" spans="1:4" x14ac:dyDescent="0.35">
      <c r="A3660" s="1">
        <v>44600.072916666664</v>
      </c>
      <c r="B3660" s="14">
        <v>44600.072916666664</v>
      </c>
      <c r="C3660" s="2">
        <v>97773.263604000007</v>
      </c>
      <c r="D3660" s="15"/>
    </row>
    <row r="3661" spans="1:4" x14ac:dyDescent="0.35">
      <c r="A3661" s="1">
        <v>44600.083333333336</v>
      </c>
      <c r="B3661" s="14">
        <v>44600.083333333336</v>
      </c>
      <c r="C3661" s="2">
        <v>98345.569140000007</v>
      </c>
      <c r="D3661" s="15"/>
    </row>
    <row r="3662" spans="1:4" x14ac:dyDescent="0.35">
      <c r="A3662" s="1">
        <v>44600.09375</v>
      </c>
      <c r="B3662" s="14">
        <v>44600.09375</v>
      </c>
      <c r="C3662" s="2">
        <v>98114.069663999995</v>
      </c>
      <c r="D3662" s="15"/>
    </row>
    <row r="3663" spans="1:4" x14ac:dyDescent="0.35">
      <c r="A3663" s="1">
        <v>44600.104166666664</v>
      </c>
      <c r="B3663" s="14">
        <v>44600.104166666664</v>
      </c>
      <c r="C3663" s="2">
        <v>98042.547128000006</v>
      </c>
      <c r="D3663" s="15"/>
    </row>
    <row r="3664" spans="1:4" x14ac:dyDescent="0.35">
      <c r="A3664" s="1">
        <v>44600.114583333336</v>
      </c>
      <c r="B3664" s="14">
        <v>44600.114583333336</v>
      </c>
      <c r="C3664" s="2">
        <v>100169.87764799999</v>
      </c>
      <c r="D3664" s="15"/>
    </row>
    <row r="3665" spans="1:4" x14ac:dyDescent="0.35">
      <c r="A3665" s="1">
        <v>44600.125</v>
      </c>
      <c r="B3665" s="14">
        <v>44600.125</v>
      </c>
      <c r="C3665" s="2">
        <v>101371.5914</v>
      </c>
      <c r="D3665" s="15"/>
    </row>
    <row r="3666" spans="1:4" x14ac:dyDescent="0.35">
      <c r="A3666" s="1">
        <v>44600.135416666664</v>
      </c>
      <c r="B3666" s="14">
        <v>44600.135416666664</v>
      </c>
      <c r="C3666" s="2">
        <v>101711.62536000001</v>
      </c>
      <c r="D3666" s="15"/>
    </row>
    <row r="3667" spans="1:4" x14ac:dyDescent="0.35">
      <c r="A3667" s="1">
        <v>44600.145833333336</v>
      </c>
      <c r="B3667" s="14">
        <v>44600.145833333336</v>
      </c>
      <c r="C3667" s="2">
        <v>104185.336132</v>
      </c>
      <c r="D3667" s="15"/>
    </row>
    <row r="3668" spans="1:4" x14ac:dyDescent="0.35">
      <c r="A3668" s="1">
        <v>44600.15625</v>
      </c>
      <c r="B3668" s="14">
        <v>44600.15625</v>
      </c>
      <c r="C3668" s="2">
        <v>105136.36874400001</v>
      </c>
      <c r="D3668" s="15"/>
    </row>
    <row r="3669" spans="1:4" x14ac:dyDescent="0.35">
      <c r="A3669" s="1">
        <v>44600.166666666664</v>
      </c>
      <c r="B3669" s="14">
        <v>44600.166666666664</v>
      </c>
      <c r="C3669" s="2">
        <v>105834.72768</v>
      </c>
      <c r="D3669" s="15"/>
    </row>
    <row r="3670" spans="1:4" x14ac:dyDescent="0.35">
      <c r="A3670" s="1">
        <v>44600.177083333336</v>
      </c>
      <c r="B3670" s="14">
        <v>44600.177083333336</v>
      </c>
      <c r="C3670" s="2">
        <v>107411.027428</v>
      </c>
      <c r="D3670" s="15"/>
    </row>
    <row r="3671" spans="1:4" x14ac:dyDescent="0.35">
      <c r="A3671" s="1">
        <v>44600.1875</v>
      </c>
      <c r="B3671" s="14">
        <v>44600.1875</v>
      </c>
      <c r="C3671" s="2">
        <v>108652.066584</v>
      </c>
      <c r="D3671" s="15"/>
    </row>
    <row r="3672" spans="1:4" x14ac:dyDescent="0.35">
      <c r="A3672" s="1">
        <v>44600.197916666664</v>
      </c>
      <c r="B3672" s="14">
        <v>44600.197916666664</v>
      </c>
      <c r="C3672" s="2">
        <v>110449.62746800001</v>
      </c>
      <c r="D3672" s="15"/>
    </row>
    <row r="3673" spans="1:4" x14ac:dyDescent="0.35">
      <c r="A3673" s="1">
        <v>44600.208333333336</v>
      </c>
      <c r="B3673" s="14">
        <v>44600.208333333336</v>
      </c>
      <c r="C3673" s="2">
        <v>111439.83757600001</v>
      </c>
      <c r="D3673" s="15"/>
    </row>
    <row r="3674" spans="1:4" x14ac:dyDescent="0.35">
      <c r="A3674" s="1">
        <v>44600.21875</v>
      </c>
      <c r="B3674" s="14">
        <v>44600.21875</v>
      </c>
      <c r="C3674" s="2">
        <v>114426.96926</v>
      </c>
      <c r="D3674" s="15"/>
    </row>
    <row r="3675" spans="1:4" x14ac:dyDescent="0.35">
      <c r="A3675" s="1">
        <v>44600.229166666664</v>
      </c>
      <c r="B3675" s="14">
        <v>44600.229166666664</v>
      </c>
      <c r="C3675" s="2">
        <v>116337.90658</v>
      </c>
      <c r="D3675" s="15"/>
    </row>
    <row r="3676" spans="1:4" x14ac:dyDescent="0.35">
      <c r="A3676" s="1">
        <v>44600.239583333336</v>
      </c>
      <c r="B3676" s="14">
        <v>44600.239583333336</v>
      </c>
      <c r="C3676" s="2">
        <v>116824.770364</v>
      </c>
      <c r="D3676" s="15"/>
    </row>
    <row r="3677" spans="1:4" x14ac:dyDescent="0.35">
      <c r="A3677" s="1">
        <v>44600.25</v>
      </c>
      <c r="B3677" s="14">
        <v>44600.25</v>
      </c>
      <c r="C3677" s="2">
        <v>115922.601304</v>
      </c>
      <c r="D3677" s="15"/>
    </row>
    <row r="3678" spans="1:4" x14ac:dyDescent="0.35">
      <c r="A3678" s="1">
        <v>44600.260416666664</v>
      </c>
      <c r="B3678" s="14">
        <v>44600.260416666664</v>
      </c>
      <c r="C3678" s="2">
        <v>120737.14548000001</v>
      </c>
      <c r="D3678" s="15"/>
    </row>
    <row r="3679" spans="1:4" x14ac:dyDescent="0.35">
      <c r="A3679" s="1">
        <v>44600.270833333336</v>
      </c>
      <c r="B3679" s="14">
        <v>44600.270833333336</v>
      </c>
      <c r="C3679" s="2">
        <v>128770.934232</v>
      </c>
      <c r="D3679" s="15"/>
    </row>
    <row r="3680" spans="1:4" x14ac:dyDescent="0.35">
      <c r="A3680" s="1">
        <v>44600.28125</v>
      </c>
      <c r="B3680" s="14">
        <v>44600.28125</v>
      </c>
      <c r="C3680" s="2">
        <v>133055.48301200001</v>
      </c>
      <c r="D3680" s="15"/>
    </row>
    <row r="3681" spans="1:4" x14ac:dyDescent="0.35">
      <c r="A3681" s="1">
        <v>44600.291666666664</v>
      </c>
      <c r="B3681" s="14">
        <v>44600.291666666664</v>
      </c>
      <c r="C3681" s="2">
        <v>138212.36428000001</v>
      </c>
      <c r="D3681" s="15"/>
    </row>
    <row r="3682" spans="1:4" x14ac:dyDescent="0.35">
      <c r="A3682" s="1">
        <v>44600.302083333336</v>
      </c>
      <c r="B3682" s="14">
        <v>44600.302083333336</v>
      </c>
      <c r="C3682" s="2">
        <v>144330.14303199999</v>
      </c>
      <c r="D3682" s="15"/>
    </row>
    <row r="3683" spans="1:4" x14ac:dyDescent="0.35">
      <c r="A3683" s="1">
        <v>44600.3125</v>
      </c>
      <c r="B3683" s="14">
        <v>44600.3125</v>
      </c>
      <c r="C3683" s="2">
        <v>147671.612892</v>
      </c>
      <c r="D3683" s="15"/>
    </row>
    <row r="3684" spans="1:4" x14ac:dyDescent="0.35">
      <c r="A3684" s="1">
        <v>44600.322916666664</v>
      </c>
      <c r="B3684" s="14">
        <v>44600.322916666664</v>
      </c>
      <c r="C3684" s="2">
        <v>149525.90401599999</v>
      </c>
      <c r="D3684" s="15"/>
    </row>
    <row r="3685" spans="1:4" x14ac:dyDescent="0.35">
      <c r="A3685" s="1">
        <v>44600.333333333336</v>
      </c>
      <c r="B3685" s="14">
        <v>44600.333333333336</v>
      </c>
      <c r="C3685" s="2">
        <v>150614.07905999999</v>
      </c>
      <c r="D3685" s="15"/>
    </row>
    <row r="3686" spans="1:4" x14ac:dyDescent="0.35">
      <c r="A3686" s="1">
        <v>44600.34375</v>
      </c>
      <c r="B3686" s="14">
        <v>44600.34375</v>
      </c>
      <c r="C3686" s="2">
        <v>151698.15643599999</v>
      </c>
      <c r="D3686" s="15"/>
    </row>
    <row r="3687" spans="1:4" x14ac:dyDescent="0.35">
      <c r="A3687" s="1">
        <v>44600.354166666664</v>
      </c>
      <c r="B3687" s="14">
        <v>44600.354166666664</v>
      </c>
      <c r="C3687" s="2">
        <v>152559.31890400001</v>
      </c>
      <c r="D3687" s="15"/>
    </row>
    <row r="3688" spans="1:4" x14ac:dyDescent="0.35">
      <c r="A3688" s="1">
        <v>44600.364583333336</v>
      </c>
      <c r="B3688" s="14">
        <v>44600.364583333336</v>
      </c>
      <c r="C3688" s="2">
        <v>150654.11061999999</v>
      </c>
      <c r="D3688" s="15"/>
    </row>
    <row r="3689" spans="1:4" x14ac:dyDescent="0.35">
      <c r="A3689" s="1">
        <v>44600.375</v>
      </c>
      <c r="B3689" s="14">
        <v>44600.375</v>
      </c>
      <c r="C3689" s="2">
        <v>150172.047632</v>
      </c>
      <c r="D3689" s="15"/>
    </row>
    <row r="3690" spans="1:4" x14ac:dyDescent="0.35">
      <c r="A3690" s="1">
        <v>44600.385416666664</v>
      </c>
      <c r="B3690" s="14">
        <v>44600.385416666664</v>
      </c>
      <c r="C3690" s="2">
        <v>150224.52582800001</v>
      </c>
      <c r="D3690" s="15"/>
    </row>
    <row r="3691" spans="1:4" x14ac:dyDescent="0.35">
      <c r="A3691" s="1">
        <v>44600.395833333336</v>
      </c>
      <c r="B3691" s="14">
        <v>44600.395833333336</v>
      </c>
      <c r="C3691" s="2">
        <v>152336.22251200001</v>
      </c>
      <c r="D3691" s="15"/>
    </row>
    <row r="3692" spans="1:4" x14ac:dyDescent="0.35">
      <c r="A3692" s="1">
        <v>44600.40625</v>
      </c>
      <c r="B3692" s="14">
        <v>44600.40625</v>
      </c>
      <c r="C3692" s="2">
        <v>152773.44431200001</v>
      </c>
      <c r="D3692" s="15"/>
    </row>
    <row r="3693" spans="1:4" x14ac:dyDescent="0.35">
      <c r="A3693" s="1">
        <v>44600.416666666664</v>
      </c>
      <c r="B3693" s="14">
        <v>44600.416666666664</v>
      </c>
      <c r="C3693" s="2">
        <v>154004.980396</v>
      </c>
      <c r="D3693" s="15"/>
    </row>
    <row r="3694" spans="1:4" x14ac:dyDescent="0.35">
      <c r="A3694" s="1">
        <v>44600.427083333336</v>
      </c>
      <c r="B3694" s="14">
        <v>44600.427083333336</v>
      </c>
      <c r="C3694" s="2">
        <v>154570.400012</v>
      </c>
      <c r="D3694" s="15"/>
    </row>
    <row r="3695" spans="1:4" x14ac:dyDescent="0.35">
      <c r="A3695" s="1">
        <v>44600.4375</v>
      </c>
      <c r="B3695" s="14">
        <v>44600.4375</v>
      </c>
      <c r="C3695" s="2">
        <v>154310.42612799999</v>
      </c>
      <c r="D3695" s="15"/>
    </row>
    <row r="3696" spans="1:4" x14ac:dyDescent="0.35">
      <c r="A3696" s="1">
        <v>44600.447916666664</v>
      </c>
      <c r="B3696" s="14">
        <v>44600.447916666664</v>
      </c>
      <c r="C3696" s="2">
        <v>153819.83694800001</v>
      </c>
      <c r="D3696" s="15"/>
    </row>
    <row r="3697" spans="1:4" x14ac:dyDescent="0.35">
      <c r="A3697" s="1">
        <v>44600.458333333336</v>
      </c>
      <c r="B3697" s="14">
        <v>44600.458333333336</v>
      </c>
      <c r="C3697" s="2">
        <v>155167.67690399999</v>
      </c>
      <c r="D3697" s="15"/>
    </row>
    <row r="3698" spans="1:4" x14ac:dyDescent="0.35">
      <c r="A3698" s="1">
        <v>44600.46875</v>
      </c>
      <c r="B3698" s="14">
        <v>44600.46875</v>
      </c>
      <c r="C3698" s="2">
        <v>154272.96392400001</v>
      </c>
      <c r="D3698" s="15"/>
    </row>
    <row r="3699" spans="1:4" x14ac:dyDescent="0.35">
      <c r="A3699" s="1">
        <v>44600.479166666664</v>
      </c>
      <c r="B3699" s="14">
        <v>44600.479166666664</v>
      </c>
      <c r="C3699" s="2">
        <v>156911.93301199999</v>
      </c>
      <c r="D3699" s="15"/>
    </row>
    <row r="3700" spans="1:4" x14ac:dyDescent="0.35">
      <c r="A3700" s="1">
        <v>44600.489583333336</v>
      </c>
      <c r="B3700" s="14">
        <v>44600.489583333336</v>
      </c>
      <c r="C3700" s="2">
        <v>158023.00711199999</v>
      </c>
      <c r="D3700" s="15"/>
    </row>
    <row r="3701" spans="1:4" x14ac:dyDescent="0.35">
      <c r="A3701" s="1">
        <v>44600.5</v>
      </c>
      <c r="B3701" s="14">
        <v>44600.5</v>
      </c>
      <c r="C3701" s="2">
        <v>157096.19632399999</v>
      </c>
      <c r="D3701" s="15"/>
    </row>
    <row r="3702" spans="1:4" x14ac:dyDescent="0.35">
      <c r="A3702" s="1">
        <v>44600.510416666664</v>
      </c>
      <c r="B3702" s="14">
        <v>44600.510416666664</v>
      </c>
      <c r="C3702" s="2">
        <v>154556.93067199999</v>
      </c>
      <c r="D3702" s="15"/>
    </row>
    <row r="3703" spans="1:4" x14ac:dyDescent="0.35">
      <c r="A3703" s="1">
        <v>44600.520833333336</v>
      </c>
      <c r="B3703" s="14">
        <v>44600.520833333336</v>
      </c>
      <c r="C3703" s="2">
        <v>153674.46094399999</v>
      </c>
      <c r="D3703" s="15"/>
    </row>
    <row r="3704" spans="1:4" x14ac:dyDescent="0.35">
      <c r="A3704" s="1">
        <v>44600.53125</v>
      </c>
      <c r="B3704" s="14">
        <v>44600.53125</v>
      </c>
      <c r="C3704" s="2">
        <v>151367.59166800001</v>
      </c>
      <c r="D3704" s="15"/>
    </row>
    <row r="3705" spans="1:4" x14ac:dyDescent="0.35">
      <c r="A3705" s="1">
        <v>44600.541666666664</v>
      </c>
      <c r="B3705" s="14">
        <v>44600.541666666664</v>
      </c>
      <c r="C3705" s="2">
        <v>150891.49634799999</v>
      </c>
      <c r="D3705" s="15"/>
    </row>
    <row r="3706" spans="1:4" x14ac:dyDescent="0.35">
      <c r="A3706" s="1">
        <v>44600.552083333336</v>
      </c>
      <c r="B3706" s="14">
        <v>44600.552083333336</v>
      </c>
      <c r="C3706" s="2">
        <v>147489.23751199999</v>
      </c>
      <c r="D3706" s="15"/>
    </row>
    <row r="3707" spans="1:4" x14ac:dyDescent="0.35">
      <c r="A3707" s="1">
        <v>44600.5625</v>
      </c>
      <c r="B3707" s="14">
        <v>44600.5625</v>
      </c>
      <c r="C3707" s="2">
        <v>146785.81072800001</v>
      </c>
      <c r="D3707" s="15"/>
    </row>
    <row r="3708" spans="1:4" x14ac:dyDescent="0.35">
      <c r="A3708" s="1">
        <v>44600.572916666664</v>
      </c>
      <c r="B3708" s="14">
        <v>44600.572916666664</v>
      </c>
      <c r="C3708" s="2">
        <v>145574.35034400001</v>
      </c>
      <c r="D3708" s="15"/>
    </row>
    <row r="3709" spans="1:4" x14ac:dyDescent="0.35">
      <c r="A3709" s="1">
        <v>44600.583333333336</v>
      </c>
      <c r="B3709" s="14">
        <v>44600.583333333336</v>
      </c>
      <c r="C3709" s="2">
        <v>142126.758672</v>
      </c>
      <c r="D3709" s="15"/>
    </row>
    <row r="3710" spans="1:4" x14ac:dyDescent="0.35">
      <c r="A3710" s="1">
        <v>44600.59375</v>
      </c>
      <c r="B3710" s="14">
        <v>44600.59375</v>
      </c>
      <c r="C3710" s="2">
        <v>141649.06597600001</v>
      </c>
      <c r="D3710" s="15"/>
    </row>
    <row r="3711" spans="1:4" x14ac:dyDescent="0.35">
      <c r="A3711" s="1">
        <v>44600.604166666664</v>
      </c>
      <c r="B3711" s="14">
        <v>44600.604166666664</v>
      </c>
      <c r="C3711" s="2">
        <v>140705.18520800001</v>
      </c>
      <c r="D3711" s="15"/>
    </row>
    <row r="3712" spans="1:4" x14ac:dyDescent="0.35">
      <c r="A3712" s="1">
        <v>44600.614583333336</v>
      </c>
      <c r="B3712" s="14">
        <v>44600.614583333336</v>
      </c>
      <c r="C3712" s="2">
        <v>137773.34004000001</v>
      </c>
      <c r="D3712" s="15"/>
    </row>
    <row r="3713" spans="1:4" x14ac:dyDescent="0.35">
      <c r="A3713" s="1">
        <v>44600.625</v>
      </c>
      <c r="B3713" s="14">
        <v>44600.625</v>
      </c>
      <c r="C3713" s="2">
        <v>136797.95885200001</v>
      </c>
      <c r="D3713" s="15"/>
    </row>
    <row r="3714" spans="1:4" x14ac:dyDescent="0.35">
      <c r="A3714" s="1">
        <v>44600.635416666664</v>
      </c>
      <c r="B3714" s="14">
        <v>44600.635416666664</v>
      </c>
      <c r="C3714" s="2">
        <v>137011.952704</v>
      </c>
      <c r="D3714" s="15"/>
    </row>
    <row r="3715" spans="1:4" x14ac:dyDescent="0.35">
      <c r="A3715" s="1">
        <v>44600.645833333336</v>
      </c>
      <c r="B3715" s="14">
        <v>44600.645833333336</v>
      </c>
      <c r="C3715" s="2">
        <v>136223.95514000001</v>
      </c>
      <c r="D3715" s="15"/>
    </row>
    <row r="3716" spans="1:4" x14ac:dyDescent="0.35">
      <c r="A3716" s="1">
        <v>44600.65625</v>
      </c>
      <c r="B3716" s="14">
        <v>44600.65625</v>
      </c>
      <c r="C3716" s="2">
        <v>135659.73626800001</v>
      </c>
      <c r="D3716" s="15"/>
    </row>
    <row r="3717" spans="1:4" x14ac:dyDescent="0.35">
      <c r="A3717" s="1">
        <v>44600.666666666664</v>
      </c>
      <c r="B3717" s="14">
        <v>44600.666666666664</v>
      </c>
      <c r="C3717" s="2">
        <v>135195.67618000001</v>
      </c>
      <c r="D3717" s="15"/>
    </row>
    <row r="3718" spans="1:4" x14ac:dyDescent="0.35">
      <c r="A3718" s="1">
        <v>44600.677083333336</v>
      </c>
      <c r="B3718" s="14">
        <v>44600.677083333336</v>
      </c>
      <c r="C3718" s="2">
        <v>136219.23740000001</v>
      </c>
      <c r="D3718" s="15"/>
    </row>
    <row r="3719" spans="1:4" x14ac:dyDescent="0.35">
      <c r="A3719" s="1">
        <v>44600.6875</v>
      </c>
      <c r="B3719" s="14">
        <v>44600.6875</v>
      </c>
      <c r="C3719" s="2">
        <v>134964.22545200001</v>
      </c>
      <c r="D3719" s="15"/>
    </row>
    <row r="3720" spans="1:4" x14ac:dyDescent="0.35">
      <c r="A3720" s="1">
        <v>44600.697916666664</v>
      </c>
      <c r="B3720" s="14">
        <v>44600.697916666664</v>
      </c>
      <c r="C3720" s="2">
        <v>136697.44508800001</v>
      </c>
      <c r="D3720" s="15"/>
    </row>
    <row r="3721" spans="1:4" x14ac:dyDescent="0.35">
      <c r="A3721" s="1">
        <v>44600.708333333336</v>
      </c>
      <c r="B3721" s="14">
        <v>44600.708333333336</v>
      </c>
      <c r="C3721" s="2">
        <v>138460.66509200001</v>
      </c>
      <c r="D3721" s="15"/>
    </row>
    <row r="3722" spans="1:4" x14ac:dyDescent="0.35">
      <c r="A3722" s="1">
        <v>44600.71875</v>
      </c>
      <c r="B3722" s="14">
        <v>44600.71875</v>
      </c>
      <c r="C3722" s="2">
        <v>140339.611504</v>
      </c>
      <c r="D3722" s="15"/>
    </row>
    <row r="3723" spans="1:4" x14ac:dyDescent="0.35">
      <c r="A3723" s="1">
        <v>44600.729166666664</v>
      </c>
      <c r="B3723" s="14">
        <v>44600.729166666664</v>
      </c>
      <c r="C3723" s="2">
        <v>146567.87184800001</v>
      </c>
      <c r="D3723" s="15"/>
    </row>
    <row r="3724" spans="1:4" x14ac:dyDescent="0.35">
      <c r="A3724" s="1">
        <v>44600.739583333336</v>
      </c>
      <c r="B3724" s="14">
        <v>44600.739583333336</v>
      </c>
      <c r="C3724" s="2">
        <v>148734.62752400001</v>
      </c>
      <c r="D3724" s="15"/>
    </row>
    <row r="3725" spans="1:4" x14ac:dyDescent="0.35">
      <c r="A3725" s="1">
        <v>44600.75</v>
      </c>
      <c r="B3725" s="14">
        <v>44600.75</v>
      </c>
      <c r="C3725" s="2">
        <v>148603.48793199999</v>
      </c>
      <c r="D3725" s="15"/>
    </row>
    <row r="3726" spans="1:4" x14ac:dyDescent="0.35">
      <c r="A3726" s="1">
        <v>44600.760416666664</v>
      </c>
      <c r="B3726" s="14">
        <v>44600.760416666664</v>
      </c>
      <c r="C3726" s="2">
        <v>148764.928916</v>
      </c>
      <c r="D3726" s="15"/>
    </row>
    <row r="3727" spans="1:4" x14ac:dyDescent="0.35">
      <c r="A3727" s="1">
        <v>44600.770833333336</v>
      </c>
      <c r="B3727" s="14">
        <v>44600.770833333336</v>
      </c>
      <c r="C3727" s="2">
        <v>146700.972048</v>
      </c>
      <c r="D3727" s="15"/>
    </row>
    <row r="3728" spans="1:4" x14ac:dyDescent="0.35">
      <c r="A3728" s="1">
        <v>44600.78125</v>
      </c>
      <c r="B3728" s="14">
        <v>44600.78125</v>
      </c>
      <c r="C3728" s="2">
        <v>145527.05446799999</v>
      </c>
      <c r="D3728" s="15"/>
    </row>
    <row r="3729" spans="1:4" x14ac:dyDescent="0.35">
      <c r="A3729" s="1">
        <v>44600.791666666664</v>
      </c>
      <c r="B3729" s="14">
        <v>44600.791666666664</v>
      </c>
      <c r="C3729" s="2">
        <v>145551.30447599999</v>
      </c>
      <c r="D3729" s="15"/>
    </row>
    <row r="3730" spans="1:4" x14ac:dyDescent="0.35">
      <c r="A3730" s="1">
        <v>44600.802083333336</v>
      </c>
      <c r="B3730" s="14">
        <v>44600.802083333336</v>
      </c>
      <c r="C3730" s="2">
        <v>143627.48051600001</v>
      </c>
      <c r="D3730" s="15"/>
    </row>
    <row r="3731" spans="1:4" x14ac:dyDescent="0.35">
      <c r="A3731" s="1">
        <v>44600.8125</v>
      </c>
      <c r="B3731" s="14">
        <v>44600.8125</v>
      </c>
      <c r="C3731" s="2">
        <v>140827.418408</v>
      </c>
      <c r="D3731" s="15"/>
    </row>
    <row r="3732" spans="1:4" x14ac:dyDescent="0.35">
      <c r="A3732" s="1">
        <v>44600.822916666664</v>
      </c>
      <c r="B3732" s="14">
        <v>44600.822916666664</v>
      </c>
      <c r="C3732" s="2">
        <v>138135.62093999999</v>
      </c>
      <c r="D3732" s="15"/>
    </row>
    <row r="3733" spans="1:4" x14ac:dyDescent="0.35">
      <c r="A3733" s="1">
        <v>44600.833333333336</v>
      </c>
      <c r="B3733" s="14">
        <v>44600.833333333336</v>
      </c>
      <c r="C3733" s="2">
        <v>135332.21171199999</v>
      </c>
      <c r="D3733" s="15"/>
    </row>
    <row r="3734" spans="1:4" x14ac:dyDescent="0.35">
      <c r="A3734" s="1">
        <v>44600.84375</v>
      </c>
      <c r="B3734" s="14">
        <v>44600.84375</v>
      </c>
      <c r="C3734" s="2">
        <v>131013.603608</v>
      </c>
      <c r="D3734" s="15"/>
    </row>
    <row r="3735" spans="1:4" x14ac:dyDescent="0.35">
      <c r="A3735" s="1">
        <v>44600.854166666664</v>
      </c>
      <c r="B3735" s="14">
        <v>44600.854166666664</v>
      </c>
      <c r="C3735" s="2">
        <v>127759.295468</v>
      </c>
      <c r="D3735" s="15"/>
    </row>
    <row r="3736" spans="1:4" x14ac:dyDescent="0.35">
      <c r="A3736" s="1">
        <v>44600.864583333336</v>
      </c>
      <c r="B3736" s="14">
        <v>44600.864583333336</v>
      </c>
      <c r="C3736" s="2">
        <v>123399.952</v>
      </c>
      <c r="D3736" s="15"/>
    </row>
    <row r="3737" spans="1:4" x14ac:dyDescent="0.35">
      <c r="A3737" s="1">
        <v>44600.875</v>
      </c>
      <c r="B3737" s="14">
        <v>44600.875</v>
      </c>
      <c r="C3737" s="2">
        <v>120516.34076000001</v>
      </c>
      <c r="D3737" s="15"/>
    </row>
    <row r="3738" spans="1:4" x14ac:dyDescent="0.35">
      <c r="A3738" s="1">
        <v>44600.885416666664</v>
      </c>
      <c r="B3738" s="14">
        <v>44600.885416666664</v>
      </c>
      <c r="C3738" s="2">
        <v>116589.620092</v>
      </c>
      <c r="D3738" s="15"/>
    </row>
    <row r="3739" spans="1:4" x14ac:dyDescent="0.35">
      <c r="A3739" s="1">
        <v>44600.895833333336</v>
      </c>
      <c r="B3739" s="14">
        <v>44600.895833333336</v>
      </c>
      <c r="C3739" s="2">
        <v>113751.951648</v>
      </c>
      <c r="D3739" s="15"/>
    </row>
    <row r="3740" spans="1:4" x14ac:dyDescent="0.35">
      <c r="A3740" s="1">
        <v>44600.90625</v>
      </c>
      <c r="B3740" s="14">
        <v>44600.90625</v>
      </c>
      <c r="C3740" s="2">
        <v>111533.274064</v>
      </c>
      <c r="D3740" s="15"/>
    </row>
    <row r="3741" spans="1:4" x14ac:dyDescent="0.35">
      <c r="A3741" s="1">
        <v>44600.916666666664</v>
      </c>
      <c r="B3741" s="14">
        <v>44600.916666666664</v>
      </c>
      <c r="C3741" s="2">
        <v>110150.07059600001</v>
      </c>
      <c r="D3741" s="15"/>
    </row>
    <row r="3742" spans="1:4" x14ac:dyDescent="0.35">
      <c r="A3742" s="1">
        <v>44600.927083333336</v>
      </c>
      <c r="B3742" s="14">
        <v>44600.927083333336</v>
      </c>
      <c r="C3742" s="2">
        <v>113658.53080399999</v>
      </c>
      <c r="D3742" s="15"/>
    </row>
    <row r="3743" spans="1:4" x14ac:dyDescent="0.35">
      <c r="A3743" s="1">
        <v>44600.9375</v>
      </c>
      <c r="B3743" s="14">
        <v>44600.9375</v>
      </c>
      <c r="C3743" s="2">
        <v>112021.34464</v>
      </c>
      <c r="D3743" s="15"/>
    </row>
    <row r="3744" spans="1:4" x14ac:dyDescent="0.35">
      <c r="A3744" s="1">
        <v>44600.947916666664</v>
      </c>
      <c r="B3744" s="14">
        <v>44600.947916666664</v>
      </c>
      <c r="C3744" s="2">
        <v>109927.057724</v>
      </c>
      <c r="D3744" s="15"/>
    </row>
    <row r="3745" spans="1:4" x14ac:dyDescent="0.35">
      <c r="A3745" s="1">
        <v>44600.958333333336</v>
      </c>
      <c r="B3745" s="14">
        <v>44600.958333333336</v>
      </c>
      <c r="C3745" s="2">
        <v>107991.650332</v>
      </c>
      <c r="D3745" s="15"/>
    </row>
    <row r="3746" spans="1:4" x14ac:dyDescent="0.35">
      <c r="A3746" s="1">
        <v>44600.96875</v>
      </c>
      <c r="B3746" s="14">
        <v>44600.96875</v>
      </c>
      <c r="C3746" s="2">
        <v>104631.17957599999</v>
      </c>
      <c r="D3746" s="15"/>
    </row>
    <row r="3747" spans="1:4" x14ac:dyDescent="0.35">
      <c r="A3747" s="1">
        <v>44600.979166666664</v>
      </c>
      <c r="B3747" s="14">
        <v>44600.979166666664</v>
      </c>
      <c r="C3747" s="2">
        <v>103097.13088</v>
      </c>
      <c r="D3747" s="15"/>
    </row>
    <row r="3748" spans="1:4" x14ac:dyDescent="0.35">
      <c r="A3748" s="1">
        <v>44600.989583333336</v>
      </c>
      <c r="B3748" s="14">
        <v>44600.989583333336</v>
      </c>
      <c r="C3748" s="2">
        <v>100568.331412</v>
      </c>
      <c r="D3748" s="15"/>
    </row>
    <row r="3749" spans="1:4" x14ac:dyDescent="0.35">
      <c r="A3749" s="1">
        <v>44601</v>
      </c>
      <c r="B3749" s="14">
        <v>44601</v>
      </c>
      <c r="C3749" s="2">
        <v>98922.993831999993</v>
      </c>
      <c r="D3749" s="15"/>
    </row>
    <row r="3750" spans="1:4" x14ac:dyDescent="0.35">
      <c r="A3750" s="1">
        <v>44601.010416666664</v>
      </c>
      <c r="B3750" s="14">
        <v>44601.010416666664</v>
      </c>
      <c r="C3750" s="2">
        <v>97456.689712000007</v>
      </c>
      <c r="D3750" s="15"/>
    </row>
    <row r="3751" spans="1:4" x14ac:dyDescent="0.35">
      <c r="A3751" s="1">
        <v>44601.020833333336</v>
      </c>
      <c r="B3751" s="14">
        <v>44601.020833333336</v>
      </c>
      <c r="C3751" s="2">
        <v>95846.889748000001</v>
      </c>
      <c r="D3751" s="15"/>
    </row>
    <row r="3752" spans="1:4" x14ac:dyDescent="0.35">
      <c r="A3752" s="1">
        <v>44601.03125</v>
      </c>
      <c r="B3752" s="14">
        <v>44601.03125</v>
      </c>
      <c r="C3752" s="2">
        <v>93331.678304000001</v>
      </c>
      <c r="D3752" s="15"/>
    </row>
    <row r="3753" spans="1:4" x14ac:dyDescent="0.35">
      <c r="A3753" s="1">
        <v>44601.041666666664</v>
      </c>
      <c r="B3753" s="14">
        <v>44601.041666666664</v>
      </c>
      <c r="C3753" s="2">
        <v>91634.772156000006</v>
      </c>
      <c r="D3753" s="15"/>
    </row>
    <row r="3754" spans="1:4" x14ac:dyDescent="0.35">
      <c r="A3754" s="1">
        <v>44601.052083333336</v>
      </c>
      <c r="B3754" s="14">
        <v>44601.052083333336</v>
      </c>
      <c r="C3754" s="2">
        <v>91029.002076000004</v>
      </c>
      <c r="D3754" s="15"/>
    </row>
    <row r="3755" spans="1:4" x14ac:dyDescent="0.35">
      <c r="A3755" s="1">
        <v>44601.0625</v>
      </c>
      <c r="B3755" s="14">
        <v>44601.0625</v>
      </c>
      <c r="C3755" s="2">
        <v>90980.730811999994</v>
      </c>
      <c r="D3755" s="15"/>
    </row>
    <row r="3756" spans="1:4" x14ac:dyDescent="0.35">
      <c r="A3756" s="1">
        <v>44601.072916666664</v>
      </c>
      <c r="B3756" s="14">
        <v>44601.072916666664</v>
      </c>
      <c r="C3756" s="2">
        <v>90467.356452000007</v>
      </c>
      <c r="D3756" s="15"/>
    </row>
    <row r="3757" spans="1:4" x14ac:dyDescent="0.35">
      <c r="A3757" s="1">
        <v>44601.083333333336</v>
      </c>
      <c r="B3757" s="14">
        <v>44601.083333333336</v>
      </c>
      <c r="C3757" s="2">
        <v>89151.950760000007</v>
      </c>
      <c r="D3757" s="15"/>
    </row>
    <row r="3758" spans="1:4" x14ac:dyDescent="0.35">
      <c r="A3758" s="1">
        <v>44601.09375</v>
      </c>
      <c r="B3758" s="14">
        <v>44601.09375</v>
      </c>
      <c r="C3758" s="2">
        <v>88218.093487999999</v>
      </c>
      <c r="D3758" s="15"/>
    </row>
    <row r="3759" spans="1:4" x14ac:dyDescent="0.35">
      <c r="A3759" s="1">
        <v>44601.104166666664</v>
      </c>
      <c r="B3759" s="14">
        <v>44601.104166666664</v>
      </c>
      <c r="C3759" s="2">
        <v>89104.124504000007</v>
      </c>
      <c r="D3759" s="15"/>
    </row>
    <row r="3760" spans="1:4" x14ac:dyDescent="0.35">
      <c r="A3760" s="1">
        <v>44601.114583333336</v>
      </c>
      <c r="B3760" s="14">
        <v>44601.114583333336</v>
      </c>
      <c r="C3760" s="2">
        <v>89057.382308</v>
      </c>
      <c r="D3760" s="15"/>
    </row>
    <row r="3761" spans="1:4" x14ac:dyDescent="0.35">
      <c r="A3761" s="1">
        <v>44601.125</v>
      </c>
      <c r="B3761" s="14">
        <v>44601.125</v>
      </c>
      <c r="C3761" s="2">
        <v>90942.415192</v>
      </c>
      <c r="D3761" s="15"/>
    </row>
    <row r="3762" spans="1:4" x14ac:dyDescent="0.35">
      <c r="A3762" s="1">
        <v>44601.135416666664</v>
      </c>
      <c r="B3762" s="14">
        <v>44601.135416666664</v>
      </c>
      <c r="C3762" s="2">
        <v>91851.279420000006</v>
      </c>
      <c r="D3762" s="15"/>
    </row>
    <row r="3763" spans="1:4" x14ac:dyDescent="0.35">
      <c r="A3763" s="1">
        <v>44601.145833333336</v>
      </c>
      <c r="B3763" s="14">
        <v>44601.145833333336</v>
      </c>
      <c r="C3763" s="2">
        <v>93186.888760000002</v>
      </c>
      <c r="D3763" s="15"/>
    </row>
    <row r="3764" spans="1:4" x14ac:dyDescent="0.35">
      <c r="A3764" s="1">
        <v>44601.15625</v>
      </c>
      <c r="B3764" s="14">
        <v>44601.15625</v>
      </c>
      <c r="C3764" s="2">
        <v>94612.849824000004</v>
      </c>
      <c r="D3764" s="15"/>
    </row>
    <row r="3765" spans="1:4" x14ac:dyDescent="0.35">
      <c r="A3765" s="1">
        <v>44601.166666666664</v>
      </c>
      <c r="B3765" s="14">
        <v>44601.166666666664</v>
      </c>
      <c r="C3765" s="2">
        <v>96506.413824000003</v>
      </c>
      <c r="D3765" s="15"/>
    </row>
    <row r="3766" spans="1:4" x14ac:dyDescent="0.35">
      <c r="A3766" s="1">
        <v>44601.177083333336</v>
      </c>
      <c r="B3766" s="14">
        <v>44601.177083333336</v>
      </c>
      <c r="C3766" s="2">
        <v>99504.802892000007</v>
      </c>
      <c r="D3766" s="15"/>
    </row>
    <row r="3767" spans="1:4" x14ac:dyDescent="0.35">
      <c r="A3767" s="1">
        <v>44601.1875</v>
      </c>
      <c r="B3767" s="14">
        <v>44601.1875</v>
      </c>
      <c r="C3767" s="2">
        <v>100162.28200399999</v>
      </c>
      <c r="D3767" s="15"/>
    </row>
    <row r="3768" spans="1:4" x14ac:dyDescent="0.35">
      <c r="A3768" s="1">
        <v>44601.197916666664</v>
      </c>
      <c r="B3768" s="14">
        <v>44601.197916666664</v>
      </c>
      <c r="C3768" s="2">
        <v>102318.76046799999</v>
      </c>
      <c r="D3768" s="15"/>
    </row>
    <row r="3769" spans="1:4" x14ac:dyDescent="0.35">
      <c r="A3769" s="1">
        <v>44601.208333333336</v>
      </c>
      <c r="B3769" s="14">
        <v>44601.208333333336</v>
      </c>
      <c r="C3769" s="2">
        <v>104409.90265600001</v>
      </c>
      <c r="D3769" s="15"/>
    </row>
    <row r="3770" spans="1:4" x14ac:dyDescent="0.35">
      <c r="A3770" s="1">
        <v>44601.21875</v>
      </c>
      <c r="B3770" s="14">
        <v>44601.21875</v>
      </c>
      <c r="C3770" s="2">
        <v>108166.433112</v>
      </c>
      <c r="D3770" s="15"/>
    </row>
    <row r="3771" spans="1:4" x14ac:dyDescent="0.35">
      <c r="A3771" s="1">
        <v>44601.229166666664</v>
      </c>
      <c r="B3771" s="14">
        <v>44601.229166666664</v>
      </c>
      <c r="C3771" s="2">
        <v>109177.427908</v>
      </c>
      <c r="D3771" s="15"/>
    </row>
    <row r="3772" spans="1:4" x14ac:dyDescent="0.35">
      <c r="A3772" s="1">
        <v>44601.239583333336</v>
      </c>
      <c r="B3772" s="14">
        <v>44601.239583333336</v>
      </c>
      <c r="C3772" s="2">
        <v>111609.85026399999</v>
      </c>
      <c r="D3772" s="15"/>
    </row>
    <row r="3773" spans="1:4" x14ac:dyDescent="0.35">
      <c r="A3773" s="1">
        <v>44601.25</v>
      </c>
      <c r="B3773" s="14">
        <v>44601.25</v>
      </c>
      <c r="C3773" s="2">
        <v>112506.89036</v>
      </c>
      <c r="D3773" s="15"/>
    </row>
    <row r="3774" spans="1:4" x14ac:dyDescent="0.35">
      <c r="A3774" s="1">
        <v>44601.260416666664</v>
      </c>
      <c r="B3774" s="14">
        <v>44601.260416666664</v>
      </c>
      <c r="C3774" s="2">
        <v>116905.37537199999</v>
      </c>
      <c r="D3774" s="15"/>
    </row>
    <row r="3775" spans="1:4" x14ac:dyDescent="0.35">
      <c r="A3775" s="1">
        <v>44601.270833333336</v>
      </c>
      <c r="B3775" s="14">
        <v>44601.270833333336</v>
      </c>
      <c r="C3775" s="2">
        <v>125250.618824</v>
      </c>
      <c r="D3775" s="15"/>
    </row>
    <row r="3776" spans="1:4" x14ac:dyDescent="0.35">
      <c r="A3776" s="1">
        <v>44601.28125</v>
      </c>
      <c r="B3776" s="14">
        <v>44601.28125</v>
      </c>
      <c r="C3776" s="2">
        <v>129494.639188</v>
      </c>
      <c r="D3776" s="15"/>
    </row>
    <row r="3777" spans="1:4" x14ac:dyDescent="0.35">
      <c r="A3777" s="1">
        <v>44601.291666666664</v>
      </c>
      <c r="B3777" s="14">
        <v>44601.291666666664</v>
      </c>
      <c r="C3777" s="2">
        <v>135671.185616</v>
      </c>
      <c r="D3777" s="15"/>
    </row>
    <row r="3778" spans="1:4" x14ac:dyDescent="0.35">
      <c r="A3778" s="1">
        <v>44601.302083333336</v>
      </c>
      <c r="B3778" s="14">
        <v>44601.302083333336</v>
      </c>
      <c r="C3778" s="2">
        <v>137101.664044</v>
      </c>
      <c r="D3778" s="15"/>
    </row>
    <row r="3779" spans="1:4" x14ac:dyDescent="0.35">
      <c r="A3779" s="1">
        <v>44601.3125</v>
      </c>
      <c r="B3779" s="14">
        <v>44601.3125</v>
      </c>
      <c r="C3779" s="2">
        <v>138070.79433199999</v>
      </c>
      <c r="D3779" s="15"/>
    </row>
    <row r="3780" spans="1:4" x14ac:dyDescent="0.35">
      <c r="A3780" s="1">
        <v>44601.322916666664</v>
      </c>
      <c r="B3780" s="14">
        <v>44601.322916666664</v>
      </c>
      <c r="C3780" s="2">
        <v>138977.22608399999</v>
      </c>
      <c r="D3780" s="15"/>
    </row>
    <row r="3781" spans="1:4" x14ac:dyDescent="0.35">
      <c r="A3781" s="1">
        <v>44601.333333333336</v>
      </c>
      <c r="B3781" s="14">
        <v>44601.333333333336</v>
      </c>
      <c r="C3781" s="2">
        <v>140518.319884</v>
      </c>
      <c r="D3781" s="15"/>
    </row>
    <row r="3782" spans="1:4" x14ac:dyDescent="0.35">
      <c r="A3782" s="1">
        <v>44601.34375</v>
      </c>
      <c r="B3782" s="14">
        <v>44601.34375</v>
      </c>
      <c r="C3782" s="2">
        <v>141829.41926</v>
      </c>
      <c r="D3782" s="15"/>
    </row>
    <row r="3783" spans="1:4" x14ac:dyDescent="0.35">
      <c r="A3783" s="1">
        <v>44601.354166666664</v>
      </c>
      <c r="B3783" s="14">
        <v>44601.354166666664</v>
      </c>
      <c r="C3783" s="2">
        <v>141774.144164</v>
      </c>
      <c r="D3783" s="15"/>
    </row>
    <row r="3784" spans="1:4" x14ac:dyDescent="0.35">
      <c r="A3784" s="1">
        <v>44601.364583333336</v>
      </c>
      <c r="B3784" s="14">
        <v>44601.364583333336</v>
      </c>
      <c r="C3784" s="2">
        <v>141117.20722800001</v>
      </c>
      <c r="D3784" s="15"/>
    </row>
    <row r="3785" spans="1:4" x14ac:dyDescent="0.35">
      <c r="A3785" s="1">
        <v>44601.375</v>
      </c>
      <c r="B3785" s="14">
        <v>44601.375</v>
      </c>
      <c r="C3785" s="2">
        <v>142993.08084000001</v>
      </c>
      <c r="D3785" s="15"/>
    </row>
    <row r="3786" spans="1:4" x14ac:dyDescent="0.35">
      <c r="A3786" s="1">
        <v>44601.385416666664</v>
      </c>
      <c r="B3786" s="14">
        <v>44601.385416666664</v>
      </c>
      <c r="C3786" s="2">
        <v>140818.758168</v>
      </c>
      <c r="D3786" s="15"/>
    </row>
    <row r="3787" spans="1:4" x14ac:dyDescent="0.35">
      <c r="A3787" s="1">
        <v>44601.395833333336</v>
      </c>
      <c r="B3787" s="14">
        <v>44601.395833333336</v>
      </c>
      <c r="C3787" s="2">
        <v>141441.00331599999</v>
      </c>
      <c r="D3787" s="15"/>
    </row>
    <row r="3788" spans="1:4" x14ac:dyDescent="0.35">
      <c r="A3788" s="1">
        <v>44601.40625</v>
      </c>
      <c r="B3788" s="14">
        <v>44601.40625</v>
      </c>
      <c r="C3788" s="2">
        <v>142007.279236</v>
      </c>
      <c r="D3788" s="15"/>
    </row>
    <row r="3789" spans="1:4" x14ac:dyDescent="0.35">
      <c r="A3789" s="1">
        <v>44601.416666666664</v>
      </c>
      <c r="B3789" s="14">
        <v>44601.416666666664</v>
      </c>
      <c r="C3789" s="2">
        <v>144523.433544</v>
      </c>
      <c r="D3789" s="15"/>
    </row>
    <row r="3790" spans="1:4" x14ac:dyDescent="0.35">
      <c r="A3790" s="1">
        <v>44601.427083333336</v>
      </c>
      <c r="B3790" s="14">
        <v>44601.427083333336</v>
      </c>
      <c r="C3790" s="2">
        <v>142627.19571199999</v>
      </c>
      <c r="D3790" s="15"/>
    </row>
    <row r="3791" spans="1:4" x14ac:dyDescent="0.35">
      <c r="A3791" s="1">
        <v>44601.4375</v>
      </c>
      <c r="B3791" s="14">
        <v>44601.4375</v>
      </c>
      <c r="C3791" s="2">
        <v>144535.53243200001</v>
      </c>
      <c r="D3791" s="15"/>
    </row>
    <row r="3792" spans="1:4" x14ac:dyDescent="0.35">
      <c r="A3792" s="1">
        <v>44601.447916666664</v>
      </c>
      <c r="B3792" s="14">
        <v>44601.447916666664</v>
      </c>
      <c r="C3792" s="2">
        <v>144255.177772</v>
      </c>
      <c r="D3792" s="15"/>
    </row>
    <row r="3793" spans="1:4" x14ac:dyDescent="0.35">
      <c r="A3793" s="1">
        <v>44601.458333333336</v>
      </c>
      <c r="B3793" s="14">
        <v>44601.458333333336</v>
      </c>
      <c r="C3793" s="2">
        <v>146007.369488</v>
      </c>
      <c r="D3793" s="15"/>
    </row>
    <row r="3794" spans="1:4" x14ac:dyDescent="0.35">
      <c r="A3794" s="1">
        <v>44601.46875</v>
      </c>
      <c r="B3794" s="14">
        <v>44601.46875</v>
      </c>
      <c r="C3794" s="2">
        <v>149033.26986</v>
      </c>
      <c r="D3794" s="15"/>
    </row>
    <row r="3795" spans="1:4" x14ac:dyDescent="0.35">
      <c r="A3795" s="1">
        <v>44601.479166666664</v>
      </c>
      <c r="B3795" s="14">
        <v>44601.479166666664</v>
      </c>
      <c r="C3795" s="2">
        <v>151263.31341999999</v>
      </c>
      <c r="D3795" s="15"/>
    </row>
    <row r="3796" spans="1:4" x14ac:dyDescent="0.35">
      <c r="A3796" s="1">
        <v>44601.489583333336</v>
      </c>
      <c r="B3796" s="14">
        <v>44601.489583333336</v>
      </c>
      <c r="C3796" s="2">
        <v>151632.962424</v>
      </c>
      <c r="D3796" s="15"/>
    </row>
    <row r="3797" spans="1:4" x14ac:dyDescent="0.35">
      <c r="A3797" s="1">
        <v>44601.5</v>
      </c>
      <c r="B3797" s="14">
        <v>44601.5</v>
      </c>
      <c r="C3797" s="2">
        <v>153441.01938400001</v>
      </c>
      <c r="D3797" s="15"/>
    </row>
    <row r="3798" spans="1:4" x14ac:dyDescent="0.35">
      <c r="A3798" s="1">
        <v>44601.510416666664</v>
      </c>
      <c r="B3798" s="14">
        <v>44601.510416666664</v>
      </c>
      <c r="C3798" s="2">
        <v>155078.216388</v>
      </c>
      <c r="D3798" s="15"/>
    </row>
    <row r="3799" spans="1:4" x14ac:dyDescent="0.35">
      <c r="A3799" s="1">
        <v>44601.520833333336</v>
      </c>
      <c r="B3799" s="14">
        <v>44601.520833333336</v>
      </c>
      <c r="C3799" s="2">
        <v>153717.47881599999</v>
      </c>
      <c r="D3799" s="15"/>
    </row>
    <row r="3800" spans="1:4" x14ac:dyDescent="0.35">
      <c r="A3800" s="1">
        <v>44601.53125</v>
      </c>
      <c r="B3800" s="14">
        <v>44601.53125</v>
      </c>
      <c r="C3800" s="2">
        <v>154647.17705599999</v>
      </c>
      <c r="D3800" s="15"/>
    </row>
    <row r="3801" spans="1:4" x14ac:dyDescent="0.35">
      <c r="A3801" s="1">
        <v>44601.541666666664</v>
      </c>
      <c r="B3801" s="14">
        <v>44601.541666666664</v>
      </c>
      <c r="C3801" s="2">
        <v>152511.60663600001</v>
      </c>
      <c r="D3801" s="15"/>
    </row>
    <row r="3802" spans="1:4" x14ac:dyDescent="0.35">
      <c r="A3802" s="1">
        <v>44601.552083333336</v>
      </c>
      <c r="B3802" s="14">
        <v>44601.552083333336</v>
      </c>
      <c r="C3802" s="2">
        <v>148774.36844799999</v>
      </c>
      <c r="D3802" s="15"/>
    </row>
    <row r="3803" spans="1:4" x14ac:dyDescent="0.35">
      <c r="A3803" s="1">
        <v>44601.5625</v>
      </c>
      <c r="B3803" s="14">
        <v>44601.5625</v>
      </c>
      <c r="C3803" s="2">
        <v>147469.64944800001</v>
      </c>
      <c r="D3803" s="15"/>
    </row>
    <row r="3804" spans="1:4" x14ac:dyDescent="0.35">
      <c r="A3804" s="1">
        <v>44601.572916666664</v>
      </c>
      <c r="B3804" s="14">
        <v>44601.572916666664</v>
      </c>
      <c r="C3804" s="2">
        <v>146485.87381600001</v>
      </c>
      <c r="D3804" s="15"/>
    </row>
    <row r="3805" spans="1:4" x14ac:dyDescent="0.35">
      <c r="A3805" s="1">
        <v>44601.583333333336</v>
      </c>
      <c r="B3805" s="14">
        <v>44601.583333333336</v>
      </c>
      <c r="C3805" s="2">
        <v>142600.81003200001</v>
      </c>
      <c r="D3805" s="15"/>
    </row>
    <row r="3806" spans="1:4" x14ac:dyDescent="0.35">
      <c r="A3806" s="1">
        <v>44601.59375</v>
      </c>
      <c r="B3806" s="14">
        <v>44601.59375</v>
      </c>
      <c r="C3806" s="2">
        <v>142659.405604</v>
      </c>
      <c r="D3806" s="15"/>
    </row>
    <row r="3807" spans="1:4" x14ac:dyDescent="0.35">
      <c r="A3807" s="1">
        <v>44601.604166666664</v>
      </c>
      <c r="B3807" s="14">
        <v>44601.604166666664</v>
      </c>
      <c r="C3807" s="2">
        <v>144274.58024000001</v>
      </c>
      <c r="D3807" s="15"/>
    </row>
    <row r="3808" spans="1:4" x14ac:dyDescent="0.35">
      <c r="A3808" s="1">
        <v>44601.614583333336</v>
      </c>
      <c r="B3808" s="14">
        <v>44601.614583333336</v>
      </c>
      <c r="C3808" s="2">
        <v>144439.01012399999</v>
      </c>
      <c r="D3808" s="15"/>
    </row>
    <row r="3809" spans="1:4" x14ac:dyDescent="0.35">
      <c r="A3809" s="1">
        <v>44601.625</v>
      </c>
      <c r="B3809" s="14">
        <v>44601.625</v>
      </c>
      <c r="C3809" s="2">
        <v>144365.80300399999</v>
      </c>
      <c r="D3809" s="15"/>
    </row>
    <row r="3810" spans="1:4" x14ac:dyDescent="0.35">
      <c r="A3810" s="1">
        <v>44601.635416666664</v>
      </c>
      <c r="B3810" s="14">
        <v>44601.635416666664</v>
      </c>
      <c r="C3810" s="2">
        <v>144704.26415199999</v>
      </c>
      <c r="D3810" s="15"/>
    </row>
    <row r="3811" spans="1:4" x14ac:dyDescent="0.35">
      <c r="A3811" s="1">
        <v>44601.645833333336</v>
      </c>
      <c r="B3811" s="14">
        <v>44601.645833333336</v>
      </c>
      <c r="C3811" s="2">
        <v>144928.33280400001</v>
      </c>
      <c r="D3811" s="15"/>
    </row>
    <row r="3812" spans="1:4" x14ac:dyDescent="0.35">
      <c r="A3812" s="1">
        <v>44601.65625</v>
      </c>
      <c r="B3812" s="14">
        <v>44601.65625</v>
      </c>
      <c r="C3812" s="2">
        <v>141478.74173199999</v>
      </c>
      <c r="D3812" s="15"/>
    </row>
    <row r="3813" spans="1:4" x14ac:dyDescent="0.35">
      <c r="A3813" s="1">
        <v>44601.666666666664</v>
      </c>
      <c r="B3813" s="14">
        <v>44601.666666666664</v>
      </c>
      <c r="C3813" s="2">
        <v>137242.68600799999</v>
      </c>
      <c r="D3813" s="15"/>
    </row>
    <row r="3814" spans="1:4" x14ac:dyDescent="0.35">
      <c r="A3814" s="1">
        <v>44601.677083333336</v>
      </c>
      <c r="B3814" s="14">
        <v>44601.677083333336</v>
      </c>
      <c r="C3814" s="2">
        <v>136754.96308399999</v>
      </c>
      <c r="D3814" s="15"/>
    </row>
    <row r="3815" spans="1:4" x14ac:dyDescent="0.35">
      <c r="A3815" s="1">
        <v>44601.6875</v>
      </c>
      <c r="B3815" s="14">
        <v>44601.6875</v>
      </c>
      <c r="C3815" s="2">
        <v>137094.584004</v>
      </c>
      <c r="D3815" s="15"/>
    </row>
    <row r="3816" spans="1:4" x14ac:dyDescent="0.35">
      <c r="A3816" s="1">
        <v>44601.697916666664</v>
      </c>
      <c r="B3816" s="14">
        <v>44601.697916666664</v>
      </c>
      <c r="C3816" s="2">
        <v>136664.24883200001</v>
      </c>
      <c r="D3816" s="15"/>
    </row>
    <row r="3817" spans="1:4" x14ac:dyDescent="0.35">
      <c r="A3817" s="1">
        <v>44601.708333333336</v>
      </c>
      <c r="B3817" s="14">
        <v>44601.708333333336</v>
      </c>
      <c r="C3817" s="2">
        <v>137910.66621200001</v>
      </c>
      <c r="D3817" s="15"/>
    </row>
    <row r="3818" spans="1:4" x14ac:dyDescent="0.35">
      <c r="A3818" s="1">
        <v>44601.71875</v>
      </c>
      <c r="B3818" s="14">
        <v>44601.71875</v>
      </c>
      <c r="C3818" s="2">
        <v>140260.18576399999</v>
      </c>
      <c r="D3818" s="15"/>
    </row>
    <row r="3819" spans="1:4" x14ac:dyDescent="0.35">
      <c r="A3819" s="1">
        <v>44601.729166666664</v>
      </c>
      <c r="B3819" s="14">
        <v>44601.729166666664</v>
      </c>
      <c r="C3819" s="2">
        <v>143562.925644</v>
      </c>
      <c r="D3819" s="15"/>
    </row>
    <row r="3820" spans="1:4" x14ac:dyDescent="0.35">
      <c r="A3820" s="1">
        <v>44601.739583333336</v>
      </c>
      <c r="B3820" s="14">
        <v>44601.739583333336</v>
      </c>
      <c r="C3820" s="2">
        <v>147429.79946800001</v>
      </c>
      <c r="D3820" s="15"/>
    </row>
    <row r="3821" spans="1:4" x14ac:dyDescent="0.35">
      <c r="A3821" s="1">
        <v>44601.75</v>
      </c>
      <c r="B3821" s="14">
        <v>44601.75</v>
      </c>
      <c r="C3821" s="2">
        <v>148695.28615999999</v>
      </c>
      <c r="D3821" s="15"/>
    </row>
    <row r="3822" spans="1:4" x14ac:dyDescent="0.35">
      <c r="A3822" s="1">
        <v>44601.760416666664</v>
      </c>
      <c r="B3822" s="14">
        <v>44601.760416666664</v>
      </c>
      <c r="C3822" s="2">
        <v>146722.54892</v>
      </c>
      <c r="D3822" s="15"/>
    </row>
    <row r="3823" spans="1:4" x14ac:dyDescent="0.35">
      <c r="A3823" s="1">
        <v>44601.770833333336</v>
      </c>
      <c r="B3823" s="14">
        <v>44601.770833333336</v>
      </c>
      <c r="C3823" s="2">
        <v>144532.59933200001</v>
      </c>
      <c r="D3823" s="15"/>
    </row>
    <row r="3824" spans="1:4" x14ac:dyDescent="0.35">
      <c r="A3824" s="1">
        <v>44601.78125</v>
      </c>
      <c r="B3824" s="14">
        <v>44601.78125</v>
      </c>
      <c r="C3824" s="2">
        <v>142612.71615600001</v>
      </c>
      <c r="D3824" s="15"/>
    </row>
    <row r="3825" spans="1:4" x14ac:dyDescent="0.35">
      <c r="A3825" s="1">
        <v>44601.791666666664</v>
      </c>
      <c r="B3825" s="14">
        <v>44601.791666666664</v>
      </c>
      <c r="C3825" s="2">
        <v>141369.96917600001</v>
      </c>
      <c r="D3825" s="15"/>
    </row>
    <row r="3826" spans="1:4" x14ac:dyDescent="0.35">
      <c r="A3826" s="1">
        <v>44601.802083333336</v>
      </c>
      <c r="B3826" s="14">
        <v>44601.802083333336</v>
      </c>
      <c r="C3826" s="2">
        <v>139033.939388</v>
      </c>
      <c r="D3826" s="15"/>
    </row>
    <row r="3827" spans="1:4" x14ac:dyDescent="0.35">
      <c r="A3827" s="1">
        <v>44601.8125</v>
      </c>
      <c r="B3827" s="14">
        <v>44601.8125</v>
      </c>
      <c r="C3827" s="2">
        <v>135636.56342399999</v>
      </c>
      <c r="D3827" s="15"/>
    </row>
    <row r="3828" spans="1:4" x14ac:dyDescent="0.35">
      <c r="A3828" s="1">
        <v>44601.822916666664</v>
      </c>
      <c r="B3828" s="14">
        <v>44601.822916666664</v>
      </c>
      <c r="C3828" s="2">
        <v>134012.958648</v>
      </c>
      <c r="D3828" s="15"/>
    </row>
    <row r="3829" spans="1:4" x14ac:dyDescent="0.35">
      <c r="A3829" s="1">
        <v>44601.833333333336</v>
      </c>
      <c r="B3829" s="14">
        <v>44601.833333333336</v>
      </c>
      <c r="C3829" s="2">
        <v>131954.681236</v>
      </c>
      <c r="D3829" s="15"/>
    </row>
    <row r="3830" spans="1:4" x14ac:dyDescent="0.35">
      <c r="A3830" s="1">
        <v>44601.84375</v>
      </c>
      <c r="B3830" s="14">
        <v>44601.84375</v>
      </c>
      <c r="C3830" s="2">
        <v>127736.662324</v>
      </c>
      <c r="D3830" s="15"/>
    </row>
    <row r="3831" spans="1:4" x14ac:dyDescent="0.35">
      <c r="A3831" s="1">
        <v>44601.854166666664</v>
      </c>
      <c r="B3831" s="14">
        <v>44601.854166666664</v>
      </c>
      <c r="C3831" s="2">
        <v>123639.586624</v>
      </c>
      <c r="D3831" s="15"/>
    </row>
    <row r="3832" spans="1:4" x14ac:dyDescent="0.35">
      <c r="A3832" s="1">
        <v>44601.864583333336</v>
      </c>
      <c r="B3832" s="14">
        <v>44601.864583333336</v>
      </c>
      <c r="C3832" s="2">
        <v>119627.6421</v>
      </c>
      <c r="D3832" s="15"/>
    </row>
    <row r="3833" spans="1:4" x14ac:dyDescent="0.35">
      <c r="A3833" s="1">
        <v>44601.875</v>
      </c>
      <c r="B3833" s="14">
        <v>44601.875</v>
      </c>
      <c r="C3833" s="2">
        <v>115758.85988800001</v>
      </c>
      <c r="D3833" s="15"/>
    </row>
    <row r="3834" spans="1:4" x14ac:dyDescent="0.35">
      <c r="A3834" s="1">
        <v>44601.885416666664</v>
      </c>
      <c r="B3834" s="14">
        <v>44601.885416666664</v>
      </c>
      <c r="C3834" s="2">
        <v>111239.873156</v>
      </c>
      <c r="D3834" s="15"/>
    </row>
    <row r="3835" spans="1:4" x14ac:dyDescent="0.35">
      <c r="A3835" s="1">
        <v>44601.895833333336</v>
      </c>
      <c r="B3835" s="14">
        <v>44601.895833333336</v>
      </c>
      <c r="C3835" s="2">
        <v>109226.526224</v>
      </c>
      <c r="D3835" s="15"/>
    </row>
    <row r="3836" spans="1:4" x14ac:dyDescent="0.35">
      <c r="A3836" s="1">
        <v>44601.90625</v>
      </c>
      <c r="B3836" s="14">
        <v>44601.90625</v>
      </c>
      <c r="C3836" s="2">
        <v>107749.59956800001</v>
      </c>
      <c r="D3836" s="15"/>
    </row>
    <row r="3837" spans="1:4" x14ac:dyDescent="0.35">
      <c r="A3837" s="1">
        <v>44601.916666666664</v>
      </c>
      <c r="B3837" s="14">
        <v>44601.916666666664</v>
      </c>
      <c r="C3837" s="2">
        <v>106234.870576</v>
      </c>
      <c r="D3837" s="15"/>
    </row>
    <row r="3838" spans="1:4" x14ac:dyDescent="0.35">
      <c r="A3838" s="1">
        <v>44601.927083333336</v>
      </c>
      <c r="B3838" s="14">
        <v>44601.927083333336</v>
      </c>
      <c r="C3838" s="2">
        <v>104830.821624</v>
      </c>
      <c r="D3838" s="15"/>
    </row>
    <row r="3839" spans="1:4" x14ac:dyDescent="0.35">
      <c r="A3839" s="1">
        <v>44601.9375</v>
      </c>
      <c r="B3839" s="14">
        <v>44601.9375</v>
      </c>
      <c r="C3839" s="2">
        <v>104175.489164</v>
      </c>
      <c r="D3839" s="15"/>
    </row>
    <row r="3840" spans="1:4" x14ac:dyDescent="0.35">
      <c r="A3840" s="1">
        <v>44601.947916666664</v>
      </c>
      <c r="B3840" s="14">
        <v>44601.947916666664</v>
      </c>
      <c r="C3840" s="2">
        <v>102721.28064</v>
      </c>
      <c r="D3840" s="15"/>
    </row>
    <row r="3841" spans="1:4" x14ac:dyDescent="0.35">
      <c r="A3841" s="1">
        <v>44601.958333333336</v>
      </c>
      <c r="B3841" s="14">
        <v>44601.958333333336</v>
      </c>
      <c r="C3841" s="2">
        <v>100085.75234799999</v>
      </c>
      <c r="D3841" s="15"/>
    </row>
    <row r="3842" spans="1:4" x14ac:dyDescent="0.35">
      <c r="A3842" s="1">
        <v>44601.96875</v>
      </c>
      <c r="B3842" s="14">
        <v>44601.96875</v>
      </c>
      <c r="C3842" s="2">
        <v>97366.018775999997</v>
      </c>
      <c r="D3842" s="15"/>
    </row>
    <row r="3843" spans="1:4" x14ac:dyDescent="0.35">
      <c r="A3843" s="1">
        <v>44601.979166666664</v>
      </c>
      <c r="B3843" s="14">
        <v>44601.979166666664</v>
      </c>
      <c r="C3843" s="2">
        <v>94654.209528000007</v>
      </c>
      <c r="D3843" s="15"/>
    </row>
    <row r="3844" spans="1:4" x14ac:dyDescent="0.35">
      <c r="A3844" s="1">
        <v>44601.989583333336</v>
      </c>
      <c r="B3844" s="14">
        <v>44601.989583333336</v>
      </c>
      <c r="C3844" s="2">
        <v>93991.453143999999</v>
      </c>
      <c r="D3844" s="15"/>
    </row>
    <row r="3845" spans="1:4" x14ac:dyDescent="0.35">
      <c r="A3845" s="1">
        <v>44602</v>
      </c>
      <c r="B3845" s="14">
        <v>44602</v>
      </c>
      <c r="C3845" s="2">
        <v>91566.583903999999</v>
      </c>
      <c r="D3845" s="15"/>
    </row>
    <row r="3846" spans="1:4" x14ac:dyDescent="0.35">
      <c r="A3846" s="1">
        <v>44602.010416666664</v>
      </c>
      <c r="B3846" s="14">
        <v>44602.010416666664</v>
      </c>
      <c r="C3846" s="2">
        <v>88204.974816000002</v>
      </c>
      <c r="D3846" s="15"/>
    </row>
    <row r="3847" spans="1:4" x14ac:dyDescent="0.35">
      <c r="A3847" s="1">
        <v>44602.020833333336</v>
      </c>
      <c r="B3847" s="14">
        <v>44602.020833333336</v>
      </c>
      <c r="C3847" s="2">
        <v>86716.855471999996</v>
      </c>
      <c r="D3847" s="15"/>
    </row>
    <row r="3848" spans="1:4" x14ac:dyDescent="0.35">
      <c r="A3848" s="1">
        <v>44602.03125</v>
      </c>
      <c r="B3848" s="14">
        <v>44602.03125</v>
      </c>
      <c r="C3848" s="2">
        <v>87056.793227999995</v>
      </c>
      <c r="D3848" s="15"/>
    </row>
    <row r="3849" spans="1:4" x14ac:dyDescent="0.35">
      <c r="A3849" s="1">
        <v>44602.041666666664</v>
      </c>
      <c r="B3849" s="14">
        <v>44602.041666666664</v>
      </c>
      <c r="C3849" s="2">
        <v>86681.054099999994</v>
      </c>
      <c r="D3849" s="15"/>
    </row>
    <row r="3850" spans="1:4" x14ac:dyDescent="0.35">
      <c r="A3850" s="1">
        <v>44602.052083333336</v>
      </c>
      <c r="B3850" s="14">
        <v>44602.052083333336</v>
      </c>
      <c r="C3850" s="2">
        <v>84185.864948000002</v>
      </c>
      <c r="D3850" s="15"/>
    </row>
    <row r="3851" spans="1:4" x14ac:dyDescent="0.35">
      <c r="A3851" s="1">
        <v>44602.0625</v>
      </c>
      <c r="B3851" s="14">
        <v>44602.0625</v>
      </c>
      <c r="C3851" s="2">
        <v>84100.513456000001</v>
      </c>
      <c r="D3851" s="15"/>
    </row>
    <row r="3852" spans="1:4" x14ac:dyDescent="0.35">
      <c r="A3852" s="1">
        <v>44602.072916666664</v>
      </c>
      <c r="B3852" s="14">
        <v>44602.072916666664</v>
      </c>
      <c r="C3852" s="2">
        <v>83754.353019999995</v>
      </c>
      <c r="D3852" s="15"/>
    </row>
    <row r="3853" spans="1:4" x14ac:dyDescent="0.35">
      <c r="A3853" s="1">
        <v>44602.083333333336</v>
      </c>
      <c r="B3853" s="14">
        <v>44602.083333333336</v>
      </c>
      <c r="C3853" s="2">
        <v>84593.021972000002</v>
      </c>
      <c r="D3853" s="15"/>
    </row>
    <row r="3854" spans="1:4" x14ac:dyDescent="0.35">
      <c r="A3854" s="1">
        <v>44602.09375</v>
      </c>
      <c r="B3854" s="14">
        <v>44602.09375</v>
      </c>
      <c r="C3854" s="2">
        <v>83566.609047999998</v>
      </c>
      <c r="D3854" s="15"/>
    </row>
    <row r="3855" spans="1:4" x14ac:dyDescent="0.35">
      <c r="A3855" s="1">
        <v>44602.104166666664</v>
      </c>
      <c r="B3855" s="14">
        <v>44602.104166666664</v>
      </c>
      <c r="C3855" s="2">
        <v>83873.485851999998</v>
      </c>
      <c r="D3855" s="15"/>
    </row>
    <row r="3856" spans="1:4" x14ac:dyDescent="0.35">
      <c r="A3856" s="1">
        <v>44602.114583333336</v>
      </c>
      <c r="B3856" s="14">
        <v>44602.114583333336</v>
      </c>
      <c r="C3856" s="2">
        <v>85401.984576000003</v>
      </c>
      <c r="D3856" s="15"/>
    </row>
    <row r="3857" spans="1:4" x14ac:dyDescent="0.35">
      <c r="A3857" s="1">
        <v>44602.125</v>
      </c>
      <c r="B3857" s="14">
        <v>44602.125</v>
      </c>
      <c r="C3857" s="2">
        <v>85631.148524000004</v>
      </c>
      <c r="D3857" s="15"/>
    </row>
    <row r="3858" spans="1:4" x14ac:dyDescent="0.35">
      <c r="A3858" s="1">
        <v>44602.135416666664</v>
      </c>
      <c r="B3858" s="14">
        <v>44602.135416666664</v>
      </c>
      <c r="C3858" s="2">
        <v>88616.096936000002</v>
      </c>
      <c r="D3858" s="15"/>
    </row>
    <row r="3859" spans="1:4" x14ac:dyDescent="0.35">
      <c r="A3859" s="1">
        <v>44602.145833333336</v>
      </c>
      <c r="B3859" s="14">
        <v>44602.145833333336</v>
      </c>
      <c r="C3859" s="2">
        <v>90101.414588</v>
      </c>
      <c r="D3859" s="15"/>
    </row>
    <row r="3860" spans="1:4" x14ac:dyDescent="0.35">
      <c r="A3860" s="1">
        <v>44602.15625</v>
      </c>
      <c r="B3860" s="14">
        <v>44602.15625</v>
      </c>
      <c r="C3860" s="2">
        <v>93035.984452000004</v>
      </c>
      <c r="D3860" s="15"/>
    </row>
    <row r="3861" spans="1:4" x14ac:dyDescent="0.35">
      <c r="A3861" s="1">
        <v>44602.166666666664</v>
      </c>
      <c r="B3861" s="14">
        <v>44602.166666666664</v>
      </c>
      <c r="C3861" s="2">
        <v>94432.014567999999</v>
      </c>
      <c r="D3861" s="15"/>
    </row>
    <row r="3862" spans="1:4" x14ac:dyDescent="0.35">
      <c r="A3862" s="1">
        <v>44602.177083333336</v>
      </c>
      <c r="B3862" s="14">
        <v>44602.177083333336</v>
      </c>
      <c r="C3862" s="2">
        <v>94754.20624</v>
      </c>
      <c r="D3862" s="15"/>
    </row>
    <row r="3863" spans="1:4" x14ac:dyDescent="0.35">
      <c r="A3863" s="1">
        <v>44602.1875</v>
      </c>
      <c r="B3863" s="14">
        <v>44602.1875</v>
      </c>
      <c r="C3863" s="2">
        <v>96744.721015999996</v>
      </c>
      <c r="D3863" s="15"/>
    </row>
    <row r="3864" spans="1:4" x14ac:dyDescent="0.35">
      <c r="A3864" s="1">
        <v>44602.197916666664</v>
      </c>
      <c r="B3864" s="14">
        <v>44602.197916666664</v>
      </c>
      <c r="C3864" s="2">
        <v>99123.922984000004</v>
      </c>
      <c r="D3864" s="15"/>
    </row>
    <row r="3865" spans="1:4" x14ac:dyDescent="0.35">
      <c r="A3865" s="1">
        <v>44602.208333333336</v>
      </c>
      <c r="B3865" s="14">
        <v>44602.208333333336</v>
      </c>
      <c r="C3865" s="2">
        <v>99958.320743999997</v>
      </c>
      <c r="D3865" s="15"/>
    </row>
    <row r="3866" spans="1:4" x14ac:dyDescent="0.35">
      <c r="A3866" s="1">
        <v>44602.21875</v>
      </c>
      <c r="B3866" s="14">
        <v>44602.21875</v>
      </c>
      <c r="C3866" s="2">
        <v>101317.031372</v>
      </c>
      <c r="D3866" s="15"/>
    </row>
    <row r="3867" spans="1:4" x14ac:dyDescent="0.35">
      <c r="A3867" s="1">
        <v>44602.229166666664</v>
      </c>
      <c r="B3867" s="14">
        <v>44602.229166666664</v>
      </c>
      <c r="C3867" s="2">
        <v>100630.893516</v>
      </c>
      <c r="D3867" s="15"/>
    </row>
    <row r="3868" spans="1:4" x14ac:dyDescent="0.35">
      <c r="A3868" s="1">
        <v>44602.239583333336</v>
      </c>
      <c r="B3868" s="14">
        <v>44602.239583333336</v>
      </c>
      <c r="C3868" s="2">
        <v>102902.40683599999</v>
      </c>
      <c r="D3868" s="15"/>
    </row>
    <row r="3869" spans="1:4" x14ac:dyDescent="0.35">
      <c r="A3869" s="1">
        <v>44602.25</v>
      </c>
      <c r="B3869" s="14">
        <v>44602.25</v>
      </c>
      <c r="C3869" s="2">
        <v>104910.386564</v>
      </c>
      <c r="D3869" s="15"/>
    </row>
    <row r="3870" spans="1:4" x14ac:dyDescent="0.35">
      <c r="A3870" s="1">
        <v>44602.260416666664</v>
      </c>
      <c r="B3870" s="14">
        <v>44602.260416666664</v>
      </c>
      <c r="C3870" s="2">
        <v>110383.18758</v>
      </c>
      <c r="D3870" s="15"/>
    </row>
    <row r="3871" spans="1:4" x14ac:dyDescent="0.35">
      <c r="A3871" s="1">
        <v>44602.270833333336</v>
      </c>
      <c r="B3871" s="14">
        <v>44602.270833333336</v>
      </c>
      <c r="C3871" s="2">
        <v>116756.558876</v>
      </c>
      <c r="D3871" s="15"/>
    </row>
    <row r="3872" spans="1:4" x14ac:dyDescent="0.35">
      <c r="A3872" s="1">
        <v>44602.28125</v>
      </c>
      <c r="B3872" s="14">
        <v>44602.28125</v>
      </c>
      <c r="C3872" s="2">
        <v>121060.51944</v>
      </c>
      <c r="D3872" s="15"/>
    </row>
    <row r="3873" spans="1:4" x14ac:dyDescent="0.35">
      <c r="A3873" s="1">
        <v>44602.291666666664</v>
      </c>
      <c r="B3873" s="14">
        <v>44602.291666666664</v>
      </c>
      <c r="C3873" s="2">
        <v>125150.49322800001</v>
      </c>
      <c r="D3873" s="15"/>
    </row>
    <row r="3874" spans="1:4" x14ac:dyDescent="0.35">
      <c r="A3874" s="1">
        <v>44602.302083333336</v>
      </c>
      <c r="B3874" s="14">
        <v>44602.302083333336</v>
      </c>
      <c r="C3874" s="2">
        <v>130207.54678800001</v>
      </c>
      <c r="D3874" s="15"/>
    </row>
    <row r="3875" spans="1:4" x14ac:dyDescent="0.35">
      <c r="A3875" s="1">
        <v>44602.3125</v>
      </c>
      <c r="B3875" s="14">
        <v>44602.3125</v>
      </c>
      <c r="C3875" s="2">
        <v>129160.040792</v>
      </c>
      <c r="D3875" s="15"/>
    </row>
    <row r="3876" spans="1:4" x14ac:dyDescent="0.35">
      <c r="A3876" s="1">
        <v>44602.322916666664</v>
      </c>
      <c r="B3876" s="14">
        <v>44602.322916666664</v>
      </c>
      <c r="C3876" s="2">
        <v>132242.20407199999</v>
      </c>
      <c r="D3876" s="15"/>
    </row>
    <row r="3877" spans="1:4" x14ac:dyDescent="0.35">
      <c r="A3877" s="1">
        <v>44602.333333333336</v>
      </c>
      <c r="B3877" s="14">
        <v>44602.333333333336</v>
      </c>
      <c r="C3877" s="2">
        <v>132769.595764</v>
      </c>
      <c r="D3877" s="15"/>
    </row>
    <row r="3878" spans="1:4" x14ac:dyDescent="0.35">
      <c r="A3878" s="1">
        <v>44602.34375</v>
      </c>
      <c r="B3878" s="14">
        <v>44602.34375</v>
      </c>
      <c r="C3878" s="2">
        <v>134176.28699600001</v>
      </c>
      <c r="D3878" s="15"/>
    </row>
    <row r="3879" spans="1:4" x14ac:dyDescent="0.35">
      <c r="A3879" s="1">
        <v>44602.354166666664</v>
      </c>
      <c r="B3879" s="14">
        <v>44602.354166666664</v>
      </c>
      <c r="C3879" s="2">
        <v>133654.29019999999</v>
      </c>
      <c r="D3879" s="15"/>
    </row>
    <row r="3880" spans="1:4" x14ac:dyDescent="0.35">
      <c r="A3880" s="1">
        <v>44602.364583333336</v>
      </c>
      <c r="B3880" s="14">
        <v>44602.364583333336</v>
      </c>
      <c r="C3880" s="2">
        <v>130342.07799600001</v>
      </c>
      <c r="D3880" s="15"/>
    </row>
    <row r="3881" spans="1:4" x14ac:dyDescent="0.35">
      <c r="A3881" s="1">
        <v>44602.375</v>
      </c>
      <c r="B3881" s="14">
        <v>44602.375</v>
      </c>
      <c r="C3881" s="2">
        <v>127738.223384</v>
      </c>
      <c r="D3881" s="15"/>
    </row>
    <row r="3882" spans="1:4" x14ac:dyDescent="0.35">
      <c r="A3882" s="1">
        <v>44602.385416666664</v>
      </c>
      <c r="B3882" s="14">
        <v>44602.385416666664</v>
      </c>
      <c r="C3882" s="2">
        <v>124625.977088</v>
      </c>
      <c r="D3882" s="15"/>
    </row>
    <row r="3883" spans="1:4" x14ac:dyDescent="0.35">
      <c r="A3883" s="1">
        <v>44602.395833333336</v>
      </c>
      <c r="B3883" s="14">
        <v>44602.395833333336</v>
      </c>
      <c r="C3883" s="2">
        <v>121458.739672</v>
      </c>
      <c r="D3883" s="15"/>
    </row>
    <row r="3884" spans="1:4" x14ac:dyDescent="0.35">
      <c r="A3884" s="1">
        <v>44602.40625</v>
      </c>
      <c r="B3884" s="14">
        <v>44602.40625</v>
      </c>
      <c r="C3884" s="2">
        <v>120469.49884</v>
      </c>
      <c r="D3884" s="15"/>
    </row>
    <row r="3885" spans="1:4" x14ac:dyDescent="0.35">
      <c r="A3885" s="1">
        <v>44602.416666666664</v>
      </c>
      <c r="B3885" s="14">
        <v>44602.416666666664</v>
      </c>
      <c r="C3885" s="2">
        <v>120271.35783199999</v>
      </c>
      <c r="D3885" s="15"/>
    </row>
    <row r="3886" spans="1:4" x14ac:dyDescent="0.35">
      <c r="A3886" s="1">
        <v>44602.427083333336</v>
      </c>
      <c r="B3886" s="14">
        <v>44602.427083333336</v>
      </c>
      <c r="C3886" s="2">
        <v>120147.35584800001</v>
      </c>
      <c r="D3886" s="15"/>
    </row>
    <row r="3887" spans="1:4" x14ac:dyDescent="0.35">
      <c r="A3887" s="1">
        <v>44602.4375</v>
      </c>
      <c r="B3887" s="14">
        <v>44602.4375</v>
      </c>
      <c r="C3887" s="2">
        <v>119627.0258</v>
      </c>
      <c r="D3887" s="15"/>
    </row>
    <row r="3888" spans="1:4" x14ac:dyDescent="0.35">
      <c r="A3888" s="1">
        <v>44602.447916666664</v>
      </c>
      <c r="B3888" s="14">
        <v>44602.447916666664</v>
      </c>
      <c r="C3888" s="2">
        <v>120320.610592</v>
      </c>
      <c r="D3888" s="15"/>
    </row>
    <row r="3889" spans="1:4" x14ac:dyDescent="0.35">
      <c r="A3889" s="1">
        <v>44602.458333333336</v>
      </c>
      <c r="B3889" s="14">
        <v>44602.458333333336</v>
      </c>
      <c r="C3889" s="2">
        <v>120255.24674800001</v>
      </c>
      <c r="D3889" s="15"/>
    </row>
    <row r="3890" spans="1:4" x14ac:dyDescent="0.35">
      <c r="A3890" s="1">
        <v>44602.46875</v>
      </c>
      <c r="B3890" s="14">
        <v>44602.46875</v>
      </c>
      <c r="C3890" s="2">
        <v>121722.45192399999</v>
      </c>
      <c r="D3890" s="15"/>
    </row>
    <row r="3891" spans="1:4" x14ac:dyDescent="0.35">
      <c r="A3891" s="1">
        <v>44602.479166666664</v>
      </c>
      <c r="B3891" s="14">
        <v>44602.479166666664</v>
      </c>
      <c r="C3891" s="2">
        <v>123702.638768</v>
      </c>
      <c r="D3891" s="15"/>
    </row>
    <row r="3892" spans="1:4" x14ac:dyDescent="0.35">
      <c r="A3892" s="1">
        <v>44602.489583333336</v>
      </c>
      <c r="B3892" s="14">
        <v>44602.489583333336</v>
      </c>
      <c r="C3892" s="2">
        <v>124985.380712</v>
      </c>
      <c r="D3892" s="15"/>
    </row>
    <row r="3893" spans="1:4" x14ac:dyDescent="0.35">
      <c r="A3893" s="1">
        <v>44602.5</v>
      </c>
      <c r="B3893" s="14">
        <v>44602.5</v>
      </c>
      <c r="C3893" s="2">
        <v>128713.736376</v>
      </c>
      <c r="D3893" s="15"/>
    </row>
    <row r="3894" spans="1:4" x14ac:dyDescent="0.35">
      <c r="A3894" s="1">
        <v>44602.510416666664</v>
      </c>
      <c r="B3894" s="14">
        <v>44602.510416666664</v>
      </c>
      <c r="C3894" s="2">
        <v>131377.315072</v>
      </c>
      <c r="D3894" s="15"/>
    </row>
    <row r="3895" spans="1:4" x14ac:dyDescent="0.35">
      <c r="A3895" s="1">
        <v>44602.520833333336</v>
      </c>
      <c r="B3895" s="14">
        <v>44602.520833333336</v>
      </c>
      <c r="C3895" s="2">
        <v>135654.73923599999</v>
      </c>
      <c r="D3895" s="15"/>
    </row>
    <row r="3896" spans="1:4" x14ac:dyDescent="0.35">
      <c r="A3896" s="1">
        <v>44602.53125</v>
      </c>
      <c r="B3896" s="14">
        <v>44602.53125</v>
      </c>
      <c r="C3896" s="2">
        <v>137912.98508400001</v>
      </c>
      <c r="D3896" s="15"/>
    </row>
    <row r="3897" spans="1:4" x14ac:dyDescent="0.35">
      <c r="A3897" s="1">
        <v>44602.541666666664</v>
      </c>
      <c r="B3897" s="14">
        <v>44602.541666666664</v>
      </c>
      <c r="C3897" s="2">
        <v>135287.80990399999</v>
      </c>
      <c r="D3897" s="15"/>
    </row>
    <row r="3898" spans="1:4" x14ac:dyDescent="0.35">
      <c r="A3898" s="1">
        <v>44602.552083333336</v>
      </c>
      <c r="B3898" s="14">
        <v>44602.552083333336</v>
      </c>
      <c r="C3898" s="2">
        <v>134932.588728</v>
      </c>
      <c r="D3898" s="15"/>
    </row>
    <row r="3899" spans="1:4" x14ac:dyDescent="0.35">
      <c r="A3899" s="1">
        <v>44602.5625</v>
      </c>
      <c r="B3899" s="14">
        <v>44602.5625</v>
      </c>
      <c r="C3899" s="2">
        <v>133273.15495200001</v>
      </c>
      <c r="D3899" s="15"/>
    </row>
    <row r="3900" spans="1:4" x14ac:dyDescent="0.35">
      <c r="A3900" s="1">
        <v>44602.572916666664</v>
      </c>
      <c r="B3900" s="14">
        <v>44602.572916666664</v>
      </c>
      <c r="C3900" s="2">
        <v>133890.757396</v>
      </c>
      <c r="D3900" s="15"/>
    </row>
    <row r="3901" spans="1:4" x14ac:dyDescent="0.35">
      <c r="A3901" s="1">
        <v>44602.583333333336</v>
      </c>
      <c r="B3901" s="14">
        <v>44602.583333333336</v>
      </c>
      <c r="C3901" s="2">
        <v>131652.740112</v>
      </c>
      <c r="D3901" s="15"/>
    </row>
    <row r="3902" spans="1:4" x14ac:dyDescent="0.35">
      <c r="A3902" s="1">
        <v>44602.59375</v>
      </c>
      <c r="B3902" s="14">
        <v>44602.59375</v>
      </c>
      <c r="C3902" s="2">
        <v>131029.73450799999</v>
      </c>
      <c r="D3902" s="15"/>
    </row>
    <row r="3903" spans="1:4" x14ac:dyDescent="0.35">
      <c r="A3903" s="1">
        <v>44602.604166666664</v>
      </c>
      <c r="B3903" s="14">
        <v>44602.604166666664</v>
      </c>
      <c r="C3903" s="2">
        <v>133610.25649999999</v>
      </c>
      <c r="D3903" s="15"/>
    </row>
    <row r="3904" spans="1:4" x14ac:dyDescent="0.35">
      <c r="A3904" s="1">
        <v>44602.614583333336</v>
      </c>
      <c r="B3904" s="14">
        <v>44602.614583333336</v>
      </c>
      <c r="C3904" s="2">
        <v>134051.32784799999</v>
      </c>
      <c r="D3904" s="15"/>
    </row>
    <row r="3905" spans="1:4" x14ac:dyDescent="0.35">
      <c r="A3905" s="1">
        <v>44602.625</v>
      </c>
      <c r="B3905" s="14">
        <v>44602.625</v>
      </c>
      <c r="C3905" s="2">
        <v>132199.52460400001</v>
      </c>
      <c r="D3905" s="15"/>
    </row>
    <row r="3906" spans="1:4" x14ac:dyDescent="0.35">
      <c r="A3906" s="1">
        <v>44602.635416666664</v>
      </c>
      <c r="B3906" s="14">
        <v>44602.635416666664</v>
      </c>
      <c r="C3906" s="2">
        <v>131066.80276000001</v>
      </c>
      <c r="D3906" s="15"/>
    </row>
    <row r="3907" spans="1:4" x14ac:dyDescent="0.35">
      <c r="A3907" s="1">
        <v>44602.645833333336</v>
      </c>
      <c r="B3907" s="14">
        <v>44602.645833333336</v>
      </c>
      <c r="C3907" s="2">
        <v>131492.24419999999</v>
      </c>
      <c r="D3907" s="15"/>
    </row>
    <row r="3908" spans="1:4" x14ac:dyDescent="0.35">
      <c r="A3908" s="1">
        <v>44602.65625</v>
      </c>
      <c r="B3908" s="14">
        <v>44602.65625</v>
      </c>
      <c r="C3908" s="2">
        <v>128970.0301</v>
      </c>
      <c r="D3908" s="15"/>
    </row>
    <row r="3909" spans="1:4" x14ac:dyDescent="0.35">
      <c r="A3909" s="1">
        <v>44602.666666666664</v>
      </c>
      <c r="B3909" s="14">
        <v>44602.666666666664</v>
      </c>
      <c r="C3909" s="2">
        <v>128624.76970800001</v>
      </c>
      <c r="D3909" s="15"/>
    </row>
    <row r="3910" spans="1:4" x14ac:dyDescent="0.35">
      <c r="A3910" s="1">
        <v>44602.677083333336</v>
      </c>
      <c r="B3910" s="14">
        <v>44602.677083333336</v>
      </c>
      <c r="C3910" s="2">
        <v>129145.850384</v>
      </c>
      <c r="D3910" s="15"/>
    </row>
    <row r="3911" spans="1:4" x14ac:dyDescent="0.35">
      <c r="A3911" s="1">
        <v>44602.6875</v>
      </c>
      <c r="B3911" s="14">
        <v>44602.6875</v>
      </c>
      <c r="C3911" s="2">
        <v>128698.09721199999</v>
      </c>
      <c r="D3911" s="15"/>
    </row>
    <row r="3912" spans="1:4" x14ac:dyDescent="0.35">
      <c r="A3912" s="1">
        <v>44602.697916666664</v>
      </c>
      <c r="B3912" s="14">
        <v>44602.697916666664</v>
      </c>
      <c r="C3912" s="2">
        <v>130072.85956</v>
      </c>
      <c r="D3912" s="15"/>
    </row>
    <row r="3913" spans="1:4" x14ac:dyDescent="0.35">
      <c r="A3913" s="1">
        <v>44602.708333333336</v>
      </c>
      <c r="B3913" s="14">
        <v>44602.708333333336</v>
      </c>
      <c r="C3913" s="2">
        <v>130645.076992</v>
      </c>
      <c r="D3913" s="15"/>
    </row>
    <row r="3914" spans="1:4" x14ac:dyDescent="0.35">
      <c r="A3914" s="1">
        <v>44602.71875</v>
      </c>
      <c r="B3914" s="14">
        <v>44602.71875</v>
      </c>
      <c r="C3914" s="2">
        <v>129234.754172</v>
      </c>
      <c r="D3914" s="15"/>
    </row>
    <row r="3915" spans="1:4" x14ac:dyDescent="0.35">
      <c r="A3915" s="1">
        <v>44602.729166666664</v>
      </c>
      <c r="B3915" s="14">
        <v>44602.729166666664</v>
      </c>
      <c r="C3915" s="2">
        <v>134455.04918</v>
      </c>
      <c r="D3915" s="15"/>
    </row>
    <row r="3916" spans="1:4" x14ac:dyDescent="0.35">
      <c r="A3916" s="1">
        <v>44602.739583333336</v>
      </c>
      <c r="B3916" s="14">
        <v>44602.739583333336</v>
      </c>
      <c r="C3916" s="2">
        <v>139136.50151199999</v>
      </c>
      <c r="D3916" s="15"/>
    </row>
    <row r="3917" spans="1:4" x14ac:dyDescent="0.35">
      <c r="A3917" s="1">
        <v>44602.75</v>
      </c>
      <c r="B3917" s="14">
        <v>44602.75</v>
      </c>
      <c r="C3917" s="2">
        <v>139769.84415200001</v>
      </c>
      <c r="D3917" s="15"/>
    </row>
    <row r="3918" spans="1:4" x14ac:dyDescent="0.35">
      <c r="A3918" s="1">
        <v>44602.760416666664</v>
      </c>
      <c r="B3918" s="14">
        <v>44602.760416666664</v>
      </c>
      <c r="C3918" s="2">
        <v>139283.34022799999</v>
      </c>
      <c r="D3918" s="15"/>
    </row>
    <row r="3919" spans="1:4" x14ac:dyDescent="0.35">
      <c r="A3919" s="1">
        <v>44602.770833333336</v>
      </c>
      <c r="B3919" s="14">
        <v>44602.770833333336</v>
      </c>
      <c r="C3919" s="2">
        <v>137942.02937999999</v>
      </c>
      <c r="D3919" s="15"/>
    </row>
    <row r="3920" spans="1:4" x14ac:dyDescent="0.35">
      <c r="A3920" s="1">
        <v>44602.78125</v>
      </c>
      <c r="B3920" s="14">
        <v>44602.78125</v>
      </c>
      <c r="C3920" s="2">
        <v>136816.62394799999</v>
      </c>
      <c r="D3920" s="15"/>
    </row>
    <row r="3921" spans="1:4" x14ac:dyDescent="0.35">
      <c r="A3921" s="1">
        <v>44602.791666666664</v>
      </c>
      <c r="B3921" s="14">
        <v>44602.791666666664</v>
      </c>
      <c r="C3921" s="2">
        <v>137172.522704</v>
      </c>
      <c r="D3921" s="15"/>
    </row>
    <row r="3922" spans="1:4" x14ac:dyDescent="0.35">
      <c r="A3922" s="1">
        <v>44602.802083333336</v>
      </c>
      <c r="B3922" s="14">
        <v>44602.802083333336</v>
      </c>
      <c r="C3922" s="2">
        <v>135799.54759999999</v>
      </c>
      <c r="D3922" s="15"/>
    </row>
    <row r="3923" spans="1:4" x14ac:dyDescent="0.35">
      <c r="A3923" s="1">
        <v>44602.8125</v>
      </c>
      <c r="B3923" s="14">
        <v>44602.8125</v>
      </c>
      <c r="C3923" s="2">
        <v>133917.208292</v>
      </c>
      <c r="D3923" s="15"/>
    </row>
    <row r="3924" spans="1:4" x14ac:dyDescent="0.35">
      <c r="A3924" s="1">
        <v>44602.822916666664</v>
      </c>
      <c r="B3924" s="14">
        <v>44602.822916666664</v>
      </c>
      <c r="C3924" s="2">
        <v>133824.99443600001</v>
      </c>
      <c r="D3924" s="15"/>
    </row>
    <row r="3925" spans="1:4" x14ac:dyDescent="0.35">
      <c r="A3925" s="1">
        <v>44602.833333333336</v>
      </c>
      <c r="B3925" s="14">
        <v>44602.833333333336</v>
      </c>
      <c r="C3925" s="2">
        <v>130831.94805599999</v>
      </c>
      <c r="D3925" s="15"/>
    </row>
    <row r="3926" spans="1:4" x14ac:dyDescent="0.35">
      <c r="A3926" s="1">
        <v>44602.84375</v>
      </c>
      <c r="B3926" s="14">
        <v>44602.84375</v>
      </c>
      <c r="C3926" s="2">
        <v>125642.36991199999</v>
      </c>
      <c r="D3926" s="15"/>
    </row>
    <row r="3927" spans="1:4" x14ac:dyDescent="0.35">
      <c r="A3927" s="1">
        <v>44602.854166666664</v>
      </c>
      <c r="B3927" s="14">
        <v>44602.854166666664</v>
      </c>
      <c r="C3927" s="2">
        <v>121145.94340800001</v>
      </c>
      <c r="D3927" s="15"/>
    </row>
    <row r="3928" spans="1:4" x14ac:dyDescent="0.35">
      <c r="A3928" s="1">
        <v>44602.864583333336</v>
      </c>
      <c r="B3928" s="14">
        <v>44602.864583333336</v>
      </c>
      <c r="C3928" s="2">
        <v>117167.09295599999</v>
      </c>
      <c r="D3928" s="15"/>
    </row>
    <row r="3929" spans="1:4" x14ac:dyDescent="0.35">
      <c r="A3929" s="1">
        <v>44602.875</v>
      </c>
      <c r="B3929" s="14">
        <v>44602.875</v>
      </c>
      <c r="C3929" s="2">
        <v>113645.631112</v>
      </c>
      <c r="D3929" s="15"/>
    </row>
    <row r="3930" spans="1:4" x14ac:dyDescent="0.35">
      <c r="A3930" s="1">
        <v>44602.885416666664</v>
      </c>
      <c r="B3930" s="14">
        <v>44602.885416666664</v>
      </c>
      <c r="C3930" s="2">
        <v>111676.27506</v>
      </c>
      <c r="D3930" s="15"/>
    </row>
    <row r="3931" spans="1:4" x14ac:dyDescent="0.35">
      <c r="A3931" s="1">
        <v>44602.895833333336</v>
      </c>
      <c r="B3931" s="14">
        <v>44602.895833333336</v>
      </c>
      <c r="C3931" s="2">
        <v>110085.19616000001</v>
      </c>
      <c r="D3931" s="15"/>
    </row>
    <row r="3932" spans="1:4" x14ac:dyDescent="0.35">
      <c r="A3932" s="1">
        <v>44602.90625</v>
      </c>
      <c r="B3932" s="14">
        <v>44602.90625</v>
      </c>
      <c r="C3932" s="2">
        <v>107604.07151199999</v>
      </c>
      <c r="D3932" s="15"/>
    </row>
    <row r="3933" spans="1:4" x14ac:dyDescent="0.35">
      <c r="A3933" s="1">
        <v>44602.916666666664</v>
      </c>
      <c r="B3933" s="14">
        <v>44602.916666666664</v>
      </c>
      <c r="C3933" s="2">
        <v>107026.38387200001</v>
      </c>
      <c r="D3933" s="15"/>
    </row>
    <row r="3934" spans="1:4" x14ac:dyDescent="0.35">
      <c r="A3934" s="1">
        <v>44602.927083333336</v>
      </c>
      <c r="B3934" s="14">
        <v>44602.927083333336</v>
      </c>
      <c r="C3934" s="2">
        <v>106469.852424</v>
      </c>
      <c r="D3934" s="15"/>
    </row>
    <row r="3935" spans="1:4" x14ac:dyDescent="0.35">
      <c r="A3935" s="1">
        <v>44602.9375</v>
      </c>
      <c r="B3935" s="14">
        <v>44602.9375</v>
      </c>
      <c r="C3935" s="2">
        <v>107507.450264</v>
      </c>
      <c r="D3935" s="15"/>
    </row>
    <row r="3936" spans="1:4" x14ac:dyDescent="0.35">
      <c r="A3936" s="1">
        <v>44602.947916666664</v>
      </c>
      <c r="B3936" s="14">
        <v>44602.947916666664</v>
      </c>
      <c r="C3936" s="2">
        <v>104919.9228</v>
      </c>
      <c r="D3936" s="15"/>
    </row>
    <row r="3937" spans="1:4" x14ac:dyDescent="0.35">
      <c r="A3937" s="1">
        <v>44602.958333333336</v>
      </c>
      <c r="B3937" s="14">
        <v>44602.958333333336</v>
      </c>
      <c r="C3937" s="2">
        <v>101807.389652</v>
      </c>
      <c r="D3937" s="15"/>
    </row>
    <row r="3938" spans="1:4" x14ac:dyDescent="0.35">
      <c r="A3938" s="1">
        <v>44602.96875</v>
      </c>
      <c r="B3938" s="14">
        <v>44602.96875</v>
      </c>
      <c r="C3938" s="2">
        <v>102068.244016</v>
      </c>
      <c r="D3938" s="15"/>
    </row>
    <row r="3939" spans="1:4" x14ac:dyDescent="0.35">
      <c r="A3939" s="1">
        <v>44602.979166666664</v>
      </c>
      <c r="B3939" s="14">
        <v>44602.979166666664</v>
      </c>
      <c r="C3939" s="2">
        <v>100652.91891199999</v>
      </c>
      <c r="D3939" s="15"/>
    </row>
    <row r="3940" spans="1:4" x14ac:dyDescent="0.35">
      <c r="A3940" s="1">
        <v>44602.989583333336</v>
      </c>
      <c r="B3940" s="14">
        <v>44602.989583333336</v>
      </c>
      <c r="C3940" s="2">
        <v>97327.877672000002</v>
      </c>
      <c r="D3940" s="15"/>
    </row>
    <row r="3941" spans="1:4" x14ac:dyDescent="0.35">
      <c r="A3941" s="1">
        <v>44603</v>
      </c>
      <c r="B3941" s="14">
        <v>44603</v>
      </c>
      <c r="C3941" s="2">
        <v>96016.782068</v>
      </c>
      <c r="D3941" s="15"/>
    </row>
    <row r="3942" spans="1:4" x14ac:dyDescent="0.35">
      <c r="A3942" s="1">
        <v>44603.010416666664</v>
      </c>
      <c r="B3942" s="14">
        <v>44603.010416666664</v>
      </c>
      <c r="C3942" s="2">
        <v>94694.794680000006</v>
      </c>
      <c r="D3942" s="15"/>
    </row>
    <row r="3943" spans="1:4" x14ac:dyDescent="0.35">
      <c r="A3943" s="1">
        <v>44603.020833333336</v>
      </c>
      <c r="B3943" s="14">
        <v>44603.020833333336</v>
      </c>
      <c r="C3943" s="2">
        <v>92540.700184000001</v>
      </c>
      <c r="D3943" s="15"/>
    </row>
    <row r="3944" spans="1:4" x14ac:dyDescent="0.35">
      <c r="A3944" s="1">
        <v>44603.03125</v>
      </c>
      <c r="B3944" s="14">
        <v>44603.03125</v>
      </c>
      <c r="C3944" s="2">
        <v>91728.636079999997</v>
      </c>
      <c r="D3944" s="15"/>
    </row>
    <row r="3945" spans="1:4" x14ac:dyDescent="0.35">
      <c r="A3945" s="1">
        <v>44603.041666666664</v>
      </c>
      <c r="B3945" s="14">
        <v>44603.041666666664</v>
      </c>
      <c r="C3945" s="2">
        <v>91376.619347999993</v>
      </c>
      <c r="D3945" s="15"/>
    </row>
    <row r="3946" spans="1:4" x14ac:dyDescent="0.35">
      <c r="A3946" s="1">
        <v>44603.052083333336</v>
      </c>
      <c r="B3946" s="14">
        <v>44603.052083333336</v>
      </c>
      <c r="C3946" s="2">
        <v>90057.285835999995</v>
      </c>
      <c r="D3946" s="15"/>
    </row>
    <row r="3947" spans="1:4" x14ac:dyDescent="0.35">
      <c r="A3947" s="1">
        <v>44603.0625</v>
      </c>
      <c r="B3947" s="14">
        <v>44603.0625</v>
      </c>
      <c r="C3947" s="2">
        <v>90140.063351999997</v>
      </c>
      <c r="D3947" s="15"/>
    </row>
    <row r="3948" spans="1:4" x14ac:dyDescent="0.35">
      <c r="A3948" s="1">
        <v>44603.072916666664</v>
      </c>
      <c r="B3948" s="14">
        <v>44603.072916666664</v>
      </c>
      <c r="C3948" s="2">
        <v>90274.886547999995</v>
      </c>
      <c r="D3948" s="15"/>
    </row>
    <row r="3949" spans="1:4" x14ac:dyDescent="0.35">
      <c r="A3949" s="1">
        <v>44603.083333333336</v>
      </c>
      <c r="B3949" s="14">
        <v>44603.083333333336</v>
      </c>
      <c r="C3949" s="2">
        <v>89814.002403999999</v>
      </c>
      <c r="D3949" s="15"/>
    </row>
    <row r="3950" spans="1:4" x14ac:dyDescent="0.35">
      <c r="A3950" s="1">
        <v>44603.09375</v>
      </c>
      <c r="B3950" s="14">
        <v>44603.09375</v>
      </c>
      <c r="C3950" s="2">
        <v>90520.032636000004</v>
      </c>
      <c r="D3950" s="15"/>
    </row>
    <row r="3951" spans="1:4" x14ac:dyDescent="0.35">
      <c r="A3951" s="1">
        <v>44603.104166666664</v>
      </c>
      <c r="B3951" s="14">
        <v>44603.104166666664</v>
      </c>
      <c r="C3951" s="2">
        <v>91791.032552000004</v>
      </c>
      <c r="D3951" s="15"/>
    </row>
    <row r="3952" spans="1:4" x14ac:dyDescent="0.35">
      <c r="A3952" s="1">
        <v>44603.114583333336</v>
      </c>
      <c r="B3952" s="14">
        <v>44603.114583333336</v>
      </c>
      <c r="C3952" s="2">
        <v>93687.602071999994</v>
      </c>
      <c r="D3952" s="15"/>
    </row>
    <row r="3953" spans="1:4" x14ac:dyDescent="0.35">
      <c r="A3953" s="1">
        <v>44603.125</v>
      </c>
      <c r="B3953" s="14">
        <v>44603.125</v>
      </c>
      <c r="C3953" s="2">
        <v>95760.284163999997</v>
      </c>
      <c r="D3953" s="15"/>
    </row>
    <row r="3954" spans="1:4" x14ac:dyDescent="0.35">
      <c r="A3954" s="1">
        <v>44603.135416666664</v>
      </c>
      <c r="B3954" s="14">
        <v>44603.135416666664</v>
      </c>
      <c r="C3954" s="2">
        <v>96582.565759999998</v>
      </c>
      <c r="D3954" s="15"/>
    </row>
    <row r="3955" spans="1:4" x14ac:dyDescent="0.35">
      <c r="A3955" s="1">
        <v>44603.145833333336</v>
      </c>
      <c r="B3955" s="14">
        <v>44603.145833333336</v>
      </c>
      <c r="C3955" s="2">
        <v>98360.498915999997</v>
      </c>
      <c r="D3955" s="15"/>
    </row>
    <row r="3956" spans="1:4" x14ac:dyDescent="0.35">
      <c r="A3956" s="1">
        <v>44603.15625</v>
      </c>
      <c r="B3956" s="14">
        <v>44603.15625</v>
      </c>
      <c r="C3956" s="2">
        <v>100308.549224</v>
      </c>
      <c r="D3956" s="15"/>
    </row>
    <row r="3957" spans="1:4" x14ac:dyDescent="0.35">
      <c r="A3957" s="1">
        <v>44603.166666666664</v>
      </c>
      <c r="B3957" s="14">
        <v>44603.166666666664</v>
      </c>
      <c r="C3957" s="2">
        <v>102165.008848</v>
      </c>
      <c r="D3957" s="15"/>
    </row>
    <row r="3958" spans="1:4" x14ac:dyDescent="0.35">
      <c r="A3958" s="1">
        <v>44603.177083333336</v>
      </c>
      <c r="B3958" s="14">
        <v>44603.177083333336</v>
      </c>
      <c r="C3958" s="2">
        <v>103124.604704</v>
      </c>
      <c r="D3958" s="15"/>
    </row>
    <row r="3959" spans="1:4" x14ac:dyDescent="0.35">
      <c r="A3959" s="1">
        <v>44603.1875</v>
      </c>
      <c r="B3959" s="14">
        <v>44603.1875</v>
      </c>
      <c r="C3959" s="2">
        <v>105175.12312</v>
      </c>
      <c r="D3959" s="15"/>
    </row>
    <row r="3960" spans="1:4" x14ac:dyDescent="0.35">
      <c r="A3960" s="1">
        <v>44603.197916666664</v>
      </c>
      <c r="B3960" s="14">
        <v>44603.197916666664</v>
      </c>
      <c r="C3960" s="2">
        <v>105096.335928</v>
      </c>
      <c r="D3960" s="15"/>
    </row>
    <row r="3961" spans="1:4" x14ac:dyDescent="0.35">
      <c r="A3961" s="1">
        <v>44603.208333333336</v>
      </c>
      <c r="B3961" s="14">
        <v>44603.208333333336</v>
      </c>
      <c r="C3961" s="2">
        <v>105944.799436</v>
      </c>
      <c r="D3961" s="15"/>
    </row>
    <row r="3962" spans="1:4" x14ac:dyDescent="0.35">
      <c r="A3962" s="1">
        <v>44603.21875</v>
      </c>
      <c r="B3962" s="14">
        <v>44603.21875</v>
      </c>
      <c r="C3962" s="2">
        <v>108453.677472</v>
      </c>
      <c r="D3962" s="15"/>
    </row>
    <row r="3963" spans="1:4" x14ac:dyDescent="0.35">
      <c r="A3963" s="1">
        <v>44603.229166666664</v>
      </c>
      <c r="B3963" s="14">
        <v>44603.229166666664</v>
      </c>
      <c r="C3963" s="2">
        <v>107387.750828</v>
      </c>
      <c r="D3963" s="15"/>
    </row>
    <row r="3964" spans="1:4" x14ac:dyDescent="0.35">
      <c r="A3964" s="1">
        <v>44603.239583333336</v>
      </c>
      <c r="B3964" s="14">
        <v>44603.239583333336</v>
      </c>
      <c r="C3964" s="2">
        <v>109033.23425199999</v>
      </c>
      <c r="D3964" s="15"/>
    </row>
    <row r="3965" spans="1:4" x14ac:dyDescent="0.35">
      <c r="A3965" s="1">
        <v>44603.25</v>
      </c>
      <c r="B3965" s="14">
        <v>44603.25</v>
      </c>
      <c r="C3965" s="2">
        <v>110392.668984</v>
      </c>
      <c r="D3965" s="15"/>
    </row>
    <row r="3966" spans="1:4" x14ac:dyDescent="0.35">
      <c r="A3966" s="1">
        <v>44603.260416666664</v>
      </c>
      <c r="B3966" s="14">
        <v>44603.260416666664</v>
      </c>
      <c r="C3966" s="2">
        <v>117240.39664799999</v>
      </c>
      <c r="D3966" s="15"/>
    </row>
    <row r="3967" spans="1:4" x14ac:dyDescent="0.35">
      <c r="A3967" s="1">
        <v>44603.270833333336</v>
      </c>
      <c r="B3967" s="14">
        <v>44603.270833333336</v>
      </c>
      <c r="C3967" s="2">
        <v>121393.932528</v>
      </c>
      <c r="D3967" s="15"/>
    </row>
    <row r="3968" spans="1:4" x14ac:dyDescent="0.35">
      <c r="A3968" s="1">
        <v>44603.28125</v>
      </c>
      <c r="B3968" s="14">
        <v>44603.28125</v>
      </c>
      <c r="C3968" s="2">
        <v>125098.85009599999</v>
      </c>
      <c r="D3968" s="15"/>
    </row>
    <row r="3969" spans="1:4" x14ac:dyDescent="0.35">
      <c r="A3969" s="1">
        <v>44603.291666666664</v>
      </c>
      <c r="B3969" s="14">
        <v>44603.291666666664</v>
      </c>
      <c r="C3969" s="2">
        <v>130649.191424</v>
      </c>
      <c r="D3969" s="15"/>
    </row>
    <row r="3970" spans="1:4" x14ac:dyDescent="0.35">
      <c r="A3970" s="1">
        <v>44603.302083333336</v>
      </c>
      <c r="B3970" s="14">
        <v>44603.302083333336</v>
      </c>
      <c r="C3970" s="2">
        <v>139255.46925600001</v>
      </c>
      <c r="D3970" s="15"/>
    </row>
    <row r="3971" spans="1:4" x14ac:dyDescent="0.35">
      <c r="A3971" s="1">
        <v>44603.3125</v>
      </c>
      <c r="B3971" s="14">
        <v>44603.3125</v>
      </c>
      <c r="C3971" s="2">
        <v>141191.940684</v>
      </c>
      <c r="D3971" s="15"/>
    </row>
    <row r="3972" spans="1:4" x14ac:dyDescent="0.35">
      <c r="A3972" s="1">
        <v>44603.322916666664</v>
      </c>
      <c r="B3972" s="14">
        <v>44603.322916666664</v>
      </c>
      <c r="C3972" s="2">
        <v>143245.105496</v>
      </c>
      <c r="D3972" s="15"/>
    </row>
    <row r="3973" spans="1:4" x14ac:dyDescent="0.35">
      <c r="A3973" s="1">
        <v>44603.333333333336</v>
      </c>
      <c r="B3973" s="14">
        <v>44603.333333333336</v>
      </c>
      <c r="C3973" s="2">
        <v>144347.46609199999</v>
      </c>
      <c r="D3973" s="15"/>
    </row>
    <row r="3974" spans="1:4" x14ac:dyDescent="0.35">
      <c r="A3974" s="1">
        <v>44603.34375</v>
      </c>
      <c r="B3974" s="14">
        <v>44603.34375</v>
      </c>
      <c r="C3974" s="2">
        <v>145854.55327199999</v>
      </c>
      <c r="D3974" s="15"/>
    </row>
    <row r="3975" spans="1:4" x14ac:dyDescent="0.35">
      <c r="A3975" s="1">
        <v>44603.354166666664</v>
      </c>
      <c r="B3975" s="14">
        <v>44603.354166666664</v>
      </c>
      <c r="C3975" s="2">
        <v>144873.86414799999</v>
      </c>
      <c r="D3975" s="15"/>
    </row>
    <row r="3976" spans="1:4" x14ac:dyDescent="0.35">
      <c r="A3976" s="1">
        <v>44603.364583333336</v>
      </c>
      <c r="B3976" s="14">
        <v>44603.364583333336</v>
      </c>
      <c r="C3976" s="2">
        <v>143824.414552</v>
      </c>
      <c r="D3976" s="15"/>
    </row>
    <row r="3977" spans="1:4" x14ac:dyDescent="0.35">
      <c r="A3977" s="1">
        <v>44603.375</v>
      </c>
      <c r="B3977" s="14">
        <v>44603.375</v>
      </c>
      <c r="C3977" s="2">
        <v>142357.561564</v>
      </c>
      <c r="D3977" s="15"/>
    </row>
    <row r="3978" spans="1:4" x14ac:dyDescent="0.35">
      <c r="A3978" s="1">
        <v>44603.385416666664</v>
      </c>
      <c r="B3978" s="14">
        <v>44603.385416666664</v>
      </c>
      <c r="C3978" s="2">
        <v>141474.18085199999</v>
      </c>
      <c r="D3978" s="15"/>
    </row>
    <row r="3979" spans="1:4" x14ac:dyDescent="0.35">
      <c r="A3979" s="1">
        <v>44603.395833333336</v>
      </c>
      <c r="B3979" s="14">
        <v>44603.395833333336</v>
      </c>
      <c r="C3979" s="2">
        <v>142497.13964800001</v>
      </c>
      <c r="D3979" s="15"/>
    </row>
    <row r="3980" spans="1:4" x14ac:dyDescent="0.35">
      <c r="A3980" s="1">
        <v>44603.40625</v>
      </c>
      <c r="B3980" s="14">
        <v>44603.40625</v>
      </c>
      <c r="C3980" s="2">
        <v>142436.75768000001</v>
      </c>
      <c r="D3980" s="15"/>
    </row>
    <row r="3981" spans="1:4" x14ac:dyDescent="0.35">
      <c r="A3981" s="1">
        <v>44603.416666666664</v>
      </c>
      <c r="B3981" s="14">
        <v>44603.416666666664</v>
      </c>
      <c r="C3981" s="2">
        <v>142351.18666800001</v>
      </c>
      <c r="D3981" s="15"/>
    </row>
    <row r="3982" spans="1:4" x14ac:dyDescent="0.35">
      <c r="A3982" s="1">
        <v>44603.427083333336</v>
      </c>
      <c r="B3982" s="14">
        <v>44603.427083333336</v>
      </c>
      <c r="C3982" s="2">
        <v>143624.26584800001</v>
      </c>
      <c r="D3982" s="15"/>
    </row>
    <row r="3983" spans="1:4" x14ac:dyDescent="0.35">
      <c r="A3983" s="1">
        <v>44603.4375</v>
      </c>
      <c r="B3983" s="14">
        <v>44603.4375</v>
      </c>
      <c r="C3983" s="2">
        <v>145329.397448</v>
      </c>
      <c r="D3983" s="15"/>
    </row>
    <row r="3984" spans="1:4" x14ac:dyDescent="0.35">
      <c r="A3984" s="1">
        <v>44603.447916666664</v>
      </c>
      <c r="B3984" s="14">
        <v>44603.447916666664</v>
      </c>
      <c r="C3984" s="2">
        <v>146520.73763600001</v>
      </c>
      <c r="D3984" s="15"/>
    </row>
    <row r="3985" spans="1:4" x14ac:dyDescent="0.35">
      <c r="A3985" s="1">
        <v>44603.458333333336</v>
      </c>
      <c r="B3985" s="14">
        <v>44603.458333333336</v>
      </c>
      <c r="C3985" s="2">
        <v>148495.31254799999</v>
      </c>
      <c r="D3985" s="15"/>
    </row>
    <row r="3986" spans="1:4" x14ac:dyDescent="0.35">
      <c r="A3986" s="1">
        <v>44603.46875</v>
      </c>
      <c r="B3986" s="14">
        <v>44603.46875</v>
      </c>
      <c r="C3986" s="2">
        <v>148160.23516800001</v>
      </c>
      <c r="D3986" s="15"/>
    </row>
    <row r="3987" spans="1:4" x14ac:dyDescent="0.35">
      <c r="A3987" s="1">
        <v>44603.479166666664</v>
      </c>
      <c r="B3987" s="14">
        <v>44603.479166666664</v>
      </c>
      <c r="C3987" s="2">
        <v>150645.858332</v>
      </c>
      <c r="D3987" s="15"/>
    </row>
    <row r="3988" spans="1:4" x14ac:dyDescent="0.35">
      <c r="A3988" s="1">
        <v>44603.489583333336</v>
      </c>
      <c r="B3988" s="14">
        <v>44603.489583333336</v>
      </c>
      <c r="C3988" s="2">
        <v>148966.94751200001</v>
      </c>
      <c r="D3988" s="15"/>
    </row>
    <row r="3989" spans="1:4" x14ac:dyDescent="0.35">
      <c r="A3989" s="1">
        <v>44603.5</v>
      </c>
      <c r="B3989" s="14">
        <v>44603.5</v>
      </c>
      <c r="C3989" s="2">
        <v>149273.75331199999</v>
      </c>
      <c r="D3989" s="15"/>
    </row>
    <row r="3990" spans="1:4" x14ac:dyDescent="0.35">
      <c r="A3990" s="1">
        <v>44603.510416666664</v>
      </c>
      <c r="B3990" s="14">
        <v>44603.510416666664</v>
      </c>
      <c r="C3990" s="2">
        <v>145683.14178800001</v>
      </c>
      <c r="D3990" s="15"/>
    </row>
    <row r="3991" spans="1:4" x14ac:dyDescent="0.35">
      <c r="A3991" s="1">
        <v>44603.520833333336</v>
      </c>
      <c r="B3991" s="14">
        <v>44603.520833333336</v>
      </c>
      <c r="C3991" s="2">
        <v>143399.48313199999</v>
      </c>
      <c r="D3991" s="15"/>
    </row>
    <row r="3992" spans="1:4" x14ac:dyDescent="0.35">
      <c r="A3992" s="1">
        <v>44603.53125</v>
      </c>
      <c r="B3992" s="14">
        <v>44603.53125</v>
      </c>
      <c r="C3992" s="2">
        <v>142727.640816</v>
      </c>
      <c r="D3992" s="15"/>
    </row>
    <row r="3993" spans="1:4" x14ac:dyDescent="0.35">
      <c r="A3993" s="1">
        <v>44603.541666666664</v>
      </c>
      <c r="B3993" s="14">
        <v>44603.541666666664</v>
      </c>
      <c r="C3993" s="2">
        <v>142426.061216</v>
      </c>
      <c r="D3993" s="15"/>
    </row>
    <row r="3994" spans="1:4" x14ac:dyDescent="0.35">
      <c r="A3994" s="1">
        <v>44603.552083333336</v>
      </c>
      <c r="B3994" s="14">
        <v>44603.552083333336</v>
      </c>
      <c r="C3994" s="2">
        <v>139539.98295199999</v>
      </c>
      <c r="D3994" s="15"/>
    </row>
    <row r="3995" spans="1:4" x14ac:dyDescent="0.35">
      <c r="A3995" s="1">
        <v>44603.5625</v>
      </c>
      <c r="B3995" s="14">
        <v>44603.5625</v>
      </c>
      <c r="C3995" s="2">
        <v>137017.97727999999</v>
      </c>
      <c r="D3995" s="15"/>
    </row>
    <row r="3996" spans="1:4" x14ac:dyDescent="0.35">
      <c r="A3996" s="1">
        <v>44603.572916666664</v>
      </c>
      <c r="B3996" s="14">
        <v>44603.572916666664</v>
      </c>
      <c r="C3996" s="2">
        <v>135441.44647600001</v>
      </c>
      <c r="D3996" s="15"/>
    </row>
    <row r="3997" spans="1:4" x14ac:dyDescent="0.35">
      <c r="A3997" s="1">
        <v>44603.583333333336</v>
      </c>
      <c r="B3997" s="14">
        <v>44603.583333333336</v>
      </c>
      <c r="C3997" s="2">
        <v>134136.35150799999</v>
      </c>
      <c r="D3997" s="15"/>
    </row>
    <row r="3998" spans="1:4" x14ac:dyDescent="0.35">
      <c r="A3998" s="1">
        <v>44603.59375</v>
      </c>
      <c r="B3998" s="14">
        <v>44603.59375</v>
      </c>
      <c r="C3998" s="2">
        <v>135265.87862800001</v>
      </c>
      <c r="D3998" s="15"/>
    </row>
    <row r="3999" spans="1:4" x14ac:dyDescent="0.35">
      <c r="A3999" s="1">
        <v>44603.604166666664</v>
      </c>
      <c r="B3999" s="14">
        <v>44603.604166666664</v>
      </c>
      <c r="C3999" s="2">
        <v>136193.84539999999</v>
      </c>
      <c r="D3999" s="15"/>
    </row>
    <row r="4000" spans="1:4" x14ac:dyDescent="0.35">
      <c r="A4000" s="1">
        <v>44603.614583333336</v>
      </c>
      <c r="B4000" s="14">
        <v>44603.614583333336</v>
      </c>
      <c r="C4000" s="2">
        <v>134306.32196</v>
      </c>
      <c r="D4000" s="15"/>
    </row>
    <row r="4001" spans="1:4" x14ac:dyDescent="0.35">
      <c r="A4001" s="1">
        <v>44603.625</v>
      </c>
      <c r="B4001" s="14">
        <v>44603.625</v>
      </c>
      <c r="C4001" s="2">
        <v>134792.73807200001</v>
      </c>
      <c r="D4001" s="15"/>
    </row>
    <row r="4002" spans="1:4" x14ac:dyDescent="0.35">
      <c r="A4002" s="1">
        <v>44603.635416666664</v>
      </c>
      <c r="B4002" s="14">
        <v>44603.635416666664</v>
      </c>
      <c r="C4002" s="2">
        <v>136809.366416</v>
      </c>
      <c r="D4002" s="15"/>
    </row>
    <row r="4003" spans="1:4" x14ac:dyDescent="0.35">
      <c r="A4003" s="1">
        <v>44603.645833333336</v>
      </c>
      <c r="B4003" s="14">
        <v>44603.645833333336</v>
      </c>
      <c r="C4003" s="2">
        <v>134522.03373600001</v>
      </c>
      <c r="D4003" s="15"/>
    </row>
    <row r="4004" spans="1:4" x14ac:dyDescent="0.35">
      <c r="A4004" s="1">
        <v>44603.65625</v>
      </c>
      <c r="B4004" s="14">
        <v>44603.65625</v>
      </c>
      <c r="C4004" s="2">
        <v>134082.72198</v>
      </c>
      <c r="D4004" s="15"/>
    </row>
    <row r="4005" spans="1:4" x14ac:dyDescent="0.35">
      <c r="A4005" s="1">
        <v>44603.666666666664</v>
      </c>
      <c r="B4005" s="14">
        <v>44603.666666666664</v>
      </c>
      <c r="C4005" s="2">
        <v>133290.2929</v>
      </c>
      <c r="D4005" s="15"/>
    </row>
    <row r="4006" spans="1:4" x14ac:dyDescent="0.35">
      <c r="A4006" s="1">
        <v>44603.677083333336</v>
      </c>
      <c r="B4006" s="14">
        <v>44603.677083333336</v>
      </c>
      <c r="C4006" s="2">
        <v>130841.15983999999</v>
      </c>
      <c r="D4006" s="15"/>
    </row>
    <row r="4007" spans="1:4" x14ac:dyDescent="0.35">
      <c r="A4007" s="1">
        <v>44603.6875</v>
      </c>
      <c r="B4007" s="14">
        <v>44603.6875</v>
      </c>
      <c r="C4007" s="2">
        <v>129620.659012</v>
      </c>
      <c r="D4007" s="15"/>
    </row>
    <row r="4008" spans="1:4" x14ac:dyDescent="0.35">
      <c r="A4008" s="1">
        <v>44603.697916666664</v>
      </c>
      <c r="B4008" s="14">
        <v>44603.697916666664</v>
      </c>
      <c r="C4008" s="2">
        <v>129243.181612</v>
      </c>
      <c r="D4008" s="15"/>
    </row>
    <row r="4009" spans="1:4" x14ac:dyDescent="0.35">
      <c r="A4009" s="1">
        <v>44603.708333333336</v>
      </c>
      <c r="B4009" s="14">
        <v>44603.708333333336</v>
      </c>
      <c r="C4009" s="2">
        <v>130751.91770400001</v>
      </c>
      <c r="D4009" s="15"/>
    </row>
    <row r="4010" spans="1:4" x14ac:dyDescent="0.35">
      <c r="A4010" s="1">
        <v>44603.71875</v>
      </c>
      <c r="B4010" s="14">
        <v>44603.71875</v>
      </c>
      <c r="C4010" s="2">
        <v>134121.82180400001</v>
      </c>
      <c r="D4010" s="15"/>
    </row>
    <row r="4011" spans="1:4" x14ac:dyDescent="0.35">
      <c r="A4011" s="1">
        <v>44603.729166666664</v>
      </c>
      <c r="B4011" s="14">
        <v>44603.729166666664</v>
      </c>
      <c r="C4011" s="2">
        <v>137099.53049599999</v>
      </c>
      <c r="D4011" s="15"/>
    </row>
    <row r="4012" spans="1:4" x14ac:dyDescent="0.35">
      <c r="A4012" s="1">
        <v>44603.739583333336</v>
      </c>
      <c r="B4012" s="14">
        <v>44603.739583333336</v>
      </c>
      <c r="C4012" s="2">
        <v>140092.151556</v>
      </c>
      <c r="D4012" s="15"/>
    </row>
    <row r="4013" spans="1:4" x14ac:dyDescent="0.35">
      <c r="A4013" s="1">
        <v>44603.75</v>
      </c>
      <c r="B4013" s="14">
        <v>44603.75</v>
      </c>
      <c r="C4013" s="2">
        <v>139983.264276</v>
      </c>
      <c r="D4013" s="15"/>
    </row>
    <row r="4014" spans="1:4" x14ac:dyDescent="0.35">
      <c r="A4014" s="1">
        <v>44603.760416666664</v>
      </c>
      <c r="B4014" s="14">
        <v>44603.760416666664</v>
      </c>
      <c r="C4014" s="2">
        <v>139108.73627200001</v>
      </c>
      <c r="D4014" s="15"/>
    </row>
    <row r="4015" spans="1:4" x14ac:dyDescent="0.35">
      <c r="A4015" s="1">
        <v>44603.770833333336</v>
      </c>
      <c r="B4015" s="14">
        <v>44603.770833333336</v>
      </c>
      <c r="C4015" s="2">
        <v>138386.43617199999</v>
      </c>
      <c r="D4015" s="15"/>
    </row>
    <row r="4016" spans="1:4" x14ac:dyDescent="0.35">
      <c r="A4016" s="1">
        <v>44603.78125</v>
      </c>
      <c r="B4016" s="14">
        <v>44603.78125</v>
      </c>
      <c r="C4016" s="2">
        <v>138444.26205600001</v>
      </c>
      <c r="D4016" s="15"/>
    </row>
    <row r="4017" spans="1:4" x14ac:dyDescent="0.35">
      <c r="A4017" s="1">
        <v>44603.791666666664</v>
      </c>
      <c r="B4017" s="14">
        <v>44603.791666666664</v>
      </c>
      <c r="C4017" s="2">
        <v>137364.381956</v>
      </c>
      <c r="D4017" s="15"/>
    </row>
    <row r="4018" spans="1:4" x14ac:dyDescent="0.35">
      <c r="A4018" s="1">
        <v>44603.802083333336</v>
      </c>
      <c r="B4018" s="14">
        <v>44603.802083333336</v>
      </c>
      <c r="C4018" s="2">
        <v>135410.84650000001</v>
      </c>
      <c r="D4018" s="15"/>
    </row>
    <row r="4019" spans="1:4" x14ac:dyDescent="0.35">
      <c r="A4019" s="1">
        <v>44603.8125</v>
      </c>
      <c r="B4019" s="14">
        <v>44603.8125</v>
      </c>
      <c r="C4019" s="2">
        <v>133270.50591599999</v>
      </c>
      <c r="D4019" s="15"/>
    </row>
    <row r="4020" spans="1:4" x14ac:dyDescent="0.35">
      <c r="A4020" s="1">
        <v>44603.822916666664</v>
      </c>
      <c r="B4020" s="14">
        <v>44603.822916666664</v>
      </c>
      <c r="C4020" s="2">
        <v>130502.16424</v>
      </c>
      <c r="D4020" s="15"/>
    </row>
    <row r="4021" spans="1:4" x14ac:dyDescent="0.35">
      <c r="A4021" s="1">
        <v>44603.833333333336</v>
      </c>
      <c r="B4021" s="14">
        <v>44603.833333333336</v>
      </c>
      <c r="C4021" s="2">
        <v>128716.48078</v>
      </c>
      <c r="D4021" s="15"/>
    </row>
    <row r="4022" spans="1:4" x14ac:dyDescent="0.35">
      <c r="A4022" s="1">
        <v>44603.84375</v>
      </c>
      <c r="B4022" s="14">
        <v>44603.84375</v>
      </c>
      <c r="C4022" s="2">
        <v>124629.489348</v>
      </c>
      <c r="D4022" s="15"/>
    </row>
    <row r="4023" spans="1:4" x14ac:dyDescent="0.35">
      <c r="A4023" s="1">
        <v>44603.854166666664</v>
      </c>
      <c r="B4023" s="14">
        <v>44603.854166666664</v>
      </c>
      <c r="C4023" s="2">
        <v>120869.80334</v>
      </c>
      <c r="D4023" s="15"/>
    </row>
    <row r="4024" spans="1:4" x14ac:dyDescent="0.35">
      <c r="A4024" s="1">
        <v>44603.864583333336</v>
      </c>
      <c r="B4024" s="14">
        <v>44603.864583333336</v>
      </c>
      <c r="C4024" s="2">
        <v>117699.694804</v>
      </c>
      <c r="D4024" s="15"/>
    </row>
    <row r="4025" spans="1:4" x14ac:dyDescent="0.35">
      <c r="A4025" s="1">
        <v>44603.875</v>
      </c>
      <c r="B4025" s="14">
        <v>44603.875</v>
      </c>
      <c r="C4025" s="2">
        <v>113177.616628</v>
      </c>
      <c r="D4025" s="15"/>
    </row>
    <row r="4026" spans="1:4" x14ac:dyDescent="0.35">
      <c r="A4026" s="1">
        <v>44603.885416666664</v>
      </c>
      <c r="B4026" s="14">
        <v>44603.885416666664</v>
      </c>
      <c r="C4026" s="2">
        <v>109135.359108</v>
      </c>
      <c r="D4026" s="15"/>
    </row>
    <row r="4027" spans="1:4" x14ac:dyDescent="0.35">
      <c r="A4027" s="1">
        <v>44603.895833333336</v>
      </c>
      <c r="B4027" s="14">
        <v>44603.895833333336</v>
      </c>
      <c r="C4027" s="2">
        <v>105665.71722000001</v>
      </c>
      <c r="D4027" s="15"/>
    </row>
    <row r="4028" spans="1:4" x14ac:dyDescent="0.35">
      <c r="A4028" s="1">
        <v>44603.90625</v>
      </c>
      <c r="B4028" s="14">
        <v>44603.90625</v>
      </c>
      <c r="C4028" s="2">
        <v>103249.384576</v>
      </c>
      <c r="D4028" s="15"/>
    </row>
    <row r="4029" spans="1:4" x14ac:dyDescent="0.35">
      <c r="A4029" s="1">
        <v>44603.916666666664</v>
      </c>
      <c r="B4029" s="14">
        <v>44603.916666666664</v>
      </c>
      <c r="C4029" s="2">
        <v>102004.68756799999</v>
      </c>
      <c r="D4029" s="15"/>
    </row>
    <row r="4030" spans="1:4" x14ac:dyDescent="0.35">
      <c r="A4030" s="1">
        <v>44603.927083333336</v>
      </c>
      <c r="B4030" s="14">
        <v>44603.927083333336</v>
      </c>
      <c r="C4030" s="2">
        <v>101935.050372</v>
      </c>
      <c r="D4030" s="15"/>
    </row>
    <row r="4031" spans="1:4" x14ac:dyDescent="0.35">
      <c r="A4031" s="1">
        <v>44603.9375</v>
      </c>
      <c r="B4031" s="14">
        <v>44603.9375</v>
      </c>
      <c r="C4031" s="2">
        <v>99797.597899999993</v>
      </c>
      <c r="D4031" s="15"/>
    </row>
    <row r="4032" spans="1:4" x14ac:dyDescent="0.35">
      <c r="A4032" s="1">
        <v>44603.947916666664</v>
      </c>
      <c r="B4032" s="14">
        <v>44603.947916666664</v>
      </c>
      <c r="C4032" s="2">
        <v>98517.248976000003</v>
      </c>
      <c r="D4032" s="15"/>
    </row>
    <row r="4033" spans="1:4" x14ac:dyDescent="0.35">
      <c r="A4033" s="1">
        <v>44603.958333333336</v>
      </c>
      <c r="B4033" s="14">
        <v>44603.958333333336</v>
      </c>
      <c r="C4033" s="2">
        <v>96064.239356000006</v>
      </c>
      <c r="D4033" s="15"/>
    </row>
    <row r="4034" spans="1:4" x14ac:dyDescent="0.35">
      <c r="A4034" s="1">
        <v>44603.96875</v>
      </c>
      <c r="B4034" s="14">
        <v>44603.96875</v>
      </c>
      <c r="C4034" s="2">
        <v>93126.491932000004</v>
      </c>
      <c r="D4034" s="15"/>
    </row>
    <row r="4035" spans="1:4" x14ac:dyDescent="0.35">
      <c r="A4035" s="1">
        <v>44603.979166666664</v>
      </c>
      <c r="B4035" s="14">
        <v>44603.979166666664</v>
      </c>
      <c r="C4035" s="2">
        <v>91692.178872000004</v>
      </c>
      <c r="D4035" s="15"/>
    </row>
    <row r="4036" spans="1:4" x14ac:dyDescent="0.35">
      <c r="A4036" s="1">
        <v>44603.989583333336</v>
      </c>
      <c r="B4036" s="14">
        <v>44603.989583333336</v>
      </c>
      <c r="C4036" s="2">
        <v>89457.538700000005</v>
      </c>
      <c r="D4036" s="15"/>
    </row>
    <row r="4037" spans="1:4" x14ac:dyDescent="0.35">
      <c r="A4037" s="1">
        <v>44604</v>
      </c>
      <c r="B4037" s="14">
        <v>44604</v>
      </c>
      <c r="C4037" s="2">
        <v>89898.252523999996</v>
      </c>
      <c r="D4037" s="15"/>
    </row>
    <row r="4038" spans="1:4" x14ac:dyDescent="0.35">
      <c r="A4038" s="1">
        <v>44604.010416666664</v>
      </c>
      <c r="B4038" s="14">
        <v>44604.010416666664</v>
      </c>
      <c r="C4038" s="2">
        <v>87074.657107999999</v>
      </c>
      <c r="D4038" s="15"/>
    </row>
    <row r="4039" spans="1:4" x14ac:dyDescent="0.35">
      <c r="A4039" s="1">
        <v>44604.020833333336</v>
      </c>
      <c r="B4039" s="14">
        <v>44604.020833333336</v>
      </c>
      <c r="C4039" s="2">
        <v>86054.476704000001</v>
      </c>
      <c r="D4039" s="15"/>
    </row>
    <row r="4040" spans="1:4" x14ac:dyDescent="0.35">
      <c r="A4040" s="1">
        <v>44604.03125</v>
      </c>
      <c r="B4040" s="14">
        <v>44604.03125</v>
      </c>
      <c r="C4040" s="2">
        <v>85440.069992000004</v>
      </c>
      <c r="D4040" s="15"/>
    </row>
    <row r="4041" spans="1:4" x14ac:dyDescent="0.35">
      <c r="A4041" s="1">
        <v>44604.041666666664</v>
      </c>
      <c r="B4041" s="14">
        <v>44604.041666666664</v>
      </c>
      <c r="C4041" s="2">
        <v>85014.547655999995</v>
      </c>
      <c r="D4041" s="15"/>
    </row>
    <row r="4042" spans="1:4" x14ac:dyDescent="0.35">
      <c r="A4042" s="1">
        <v>44604.052083333336</v>
      </c>
      <c r="B4042" s="14">
        <v>44604.052083333336</v>
      </c>
      <c r="C4042" s="2">
        <v>84374.990351999993</v>
      </c>
      <c r="D4042" s="15"/>
    </row>
    <row r="4043" spans="1:4" x14ac:dyDescent="0.35">
      <c r="A4043" s="1">
        <v>44604.0625</v>
      </c>
      <c r="B4043" s="14">
        <v>44604.0625</v>
      </c>
      <c r="C4043" s="2">
        <v>84974.117796000006</v>
      </c>
      <c r="D4043" s="15"/>
    </row>
    <row r="4044" spans="1:4" x14ac:dyDescent="0.35">
      <c r="A4044" s="1">
        <v>44604.072916666664</v>
      </c>
      <c r="B4044" s="14">
        <v>44604.072916666664</v>
      </c>
      <c r="C4044" s="2">
        <v>84890.202264000007</v>
      </c>
      <c r="D4044" s="15"/>
    </row>
    <row r="4045" spans="1:4" x14ac:dyDescent="0.35">
      <c r="A4045" s="1">
        <v>44604.083333333336</v>
      </c>
      <c r="B4045" s="14">
        <v>44604.083333333336</v>
      </c>
      <c r="C4045" s="2">
        <v>85287.059548000005</v>
      </c>
      <c r="D4045" s="15"/>
    </row>
    <row r="4046" spans="1:4" x14ac:dyDescent="0.35">
      <c r="A4046" s="1">
        <v>44604.09375</v>
      </c>
      <c r="B4046" s="14">
        <v>44604.09375</v>
      </c>
      <c r="C4046" s="2">
        <v>85147.348043999998</v>
      </c>
      <c r="D4046" s="15"/>
    </row>
    <row r="4047" spans="1:4" x14ac:dyDescent="0.35">
      <c r="A4047" s="1">
        <v>44604.104166666664</v>
      </c>
      <c r="B4047" s="14">
        <v>44604.104166666664</v>
      </c>
      <c r="C4047" s="2">
        <v>85424.39486</v>
      </c>
      <c r="D4047" s="15"/>
    </row>
    <row r="4048" spans="1:4" x14ac:dyDescent="0.35">
      <c r="A4048" s="1">
        <v>44604.114583333336</v>
      </c>
      <c r="B4048" s="14">
        <v>44604.114583333336</v>
      </c>
      <c r="C4048" s="2">
        <v>86430.275940000007</v>
      </c>
      <c r="D4048" s="15"/>
    </row>
    <row r="4049" spans="1:4" x14ac:dyDescent="0.35">
      <c r="A4049" s="1">
        <v>44604.125</v>
      </c>
      <c r="B4049" s="14">
        <v>44604.125</v>
      </c>
      <c r="C4049" s="2">
        <v>88012.833771999998</v>
      </c>
      <c r="D4049" s="15"/>
    </row>
    <row r="4050" spans="1:4" x14ac:dyDescent="0.35">
      <c r="A4050" s="1">
        <v>44604.135416666664</v>
      </c>
      <c r="B4050" s="14">
        <v>44604.135416666664</v>
      </c>
      <c r="C4050" s="2">
        <v>88936.261771999998</v>
      </c>
      <c r="D4050" s="15"/>
    </row>
    <row r="4051" spans="1:4" x14ac:dyDescent="0.35">
      <c r="A4051" s="1">
        <v>44604.145833333336</v>
      </c>
      <c r="B4051" s="14">
        <v>44604.145833333336</v>
      </c>
      <c r="C4051" s="2">
        <v>89009.904372000005</v>
      </c>
      <c r="D4051" s="15"/>
    </row>
    <row r="4052" spans="1:4" x14ac:dyDescent="0.35">
      <c r="A4052" s="1">
        <v>44604.15625</v>
      </c>
      <c r="B4052" s="14">
        <v>44604.15625</v>
      </c>
      <c r="C4052" s="2">
        <v>89288.267556000006</v>
      </c>
      <c r="D4052" s="15"/>
    </row>
    <row r="4053" spans="1:4" x14ac:dyDescent="0.35">
      <c r="A4053" s="1">
        <v>44604.166666666664</v>
      </c>
      <c r="B4053" s="14">
        <v>44604.166666666664</v>
      </c>
      <c r="C4053" s="2">
        <v>89359.139903999996</v>
      </c>
      <c r="D4053" s="15"/>
    </row>
    <row r="4054" spans="1:4" x14ac:dyDescent="0.35">
      <c r="A4054" s="1">
        <v>44604.177083333336</v>
      </c>
      <c r="B4054" s="14">
        <v>44604.177083333336</v>
      </c>
      <c r="C4054" s="2">
        <v>90156.930051999996</v>
      </c>
      <c r="D4054" s="15"/>
    </row>
    <row r="4055" spans="1:4" x14ac:dyDescent="0.35">
      <c r="A4055" s="1">
        <v>44604.1875</v>
      </c>
      <c r="B4055" s="14">
        <v>44604.1875</v>
      </c>
      <c r="C4055" s="2">
        <v>90001.157816000006</v>
      </c>
      <c r="D4055" s="15"/>
    </row>
    <row r="4056" spans="1:4" x14ac:dyDescent="0.35">
      <c r="A4056" s="1">
        <v>44604.197916666664</v>
      </c>
      <c r="B4056" s="14">
        <v>44604.197916666664</v>
      </c>
      <c r="C4056" s="2">
        <v>88888.430556000007</v>
      </c>
      <c r="D4056" s="15"/>
    </row>
    <row r="4057" spans="1:4" x14ac:dyDescent="0.35">
      <c r="A4057" s="1">
        <v>44604.208333333336</v>
      </c>
      <c r="B4057" s="14">
        <v>44604.208333333336</v>
      </c>
      <c r="C4057" s="2">
        <v>88853.023100000006</v>
      </c>
      <c r="D4057" s="15"/>
    </row>
    <row r="4058" spans="1:4" x14ac:dyDescent="0.35">
      <c r="A4058" s="1">
        <v>44604.21875</v>
      </c>
      <c r="B4058" s="14">
        <v>44604.21875</v>
      </c>
      <c r="C4058" s="2">
        <v>87183.336748000002</v>
      </c>
      <c r="D4058" s="15"/>
    </row>
    <row r="4059" spans="1:4" x14ac:dyDescent="0.35">
      <c r="A4059" s="1">
        <v>44604.229166666664</v>
      </c>
      <c r="B4059" s="14">
        <v>44604.229166666664</v>
      </c>
      <c r="C4059" s="2">
        <v>85024.875967999993</v>
      </c>
      <c r="D4059" s="15"/>
    </row>
    <row r="4060" spans="1:4" x14ac:dyDescent="0.35">
      <c r="A4060" s="1">
        <v>44604.239583333336</v>
      </c>
      <c r="B4060" s="14">
        <v>44604.239583333336</v>
      </c>
      <c r="C4060" s="2">
        <v>82086.793780000007</v>
      </c>
      <c r="D4060" s="15"/>
    </row>
    <row r="4061" spans="1:4" x14ac:dyDescent="0.35">
      <c r="A4061" s="1">
        <v>44604.25</v>
      </c>
      <c r="B4061" s="14">
        <v>44604.25</v>
      </c>
      <c r="C4061" s="2">
        <v>79451.926292000004</v>
      </c>
      <c r="D4061" s="15"/>
    </row>
    <row r="4062" spans="1:4" x14ac:dyDescent="0.35">
      <c r="A4062" s="1">
        <v>44604.260416666664</v>
      </c>
      <c r="B4062" s="14">
        <v>44604.260416666664</v>
      </c>
      <c r="C4062" s="2">
        <v>78782.018752000004</v>
      </c>
      <c r="D4062" s="15"/>
    </row>
    <row r="4063" spans="1:4" x14ac:dyDescent="0.35">
      <c r="A4063" s="1">
        <v>44604.270833333336</v>
      </c>
      <c r="B4063" s="14">
        <v>44604.270833333336</v>
      </c>
      <c r="C4063" s="2">
        <v>78873.285032</v>
      </c>
      <c r="D4063" s="15"/>
    </row>
    <row r="4064" spans="1:4" x14ac:dyDescent="0.35">
      <c r="A4064" s="1">
        <v>44604.28125</v>
      </c>
      <c r="B4064" s="14">
        <v>44604.28125</v>
      </c>
      <c r="C4064" s="2">
        <v>79145.449072000003</v>
      </c>
      <c r="D4064" s="15"/>
    </row>
    <row r="4065" spans="1:4" x14ac:dyDescent="0.35">
      <c r="A4065" s="1">
        <v>44604.291666666664</v>
      </c>
      <c r="B4065" s="14">
        <v>44604.291666666664</v>
      </c>
      <c r="C4065" s="2">
        <v>80626.602144000004</v>
      </c>
      <c r="D4065" s="15"/>
    </row>
    <row r="4066" spans="1:4" x14ac:dyDescent="0.35">
      <c r="A4066" s="1">
        <v>44604.302083333336</v>
      </c>
      <c r="B4066" s="14">
        <v>44604.302083333336</v>
      </c>
      <c r="C4066" s="2">
        <v>82772.238060000003</v>
      </c>
      <c r="D4066" s="15"/>
    </row>
    <row r="4067" spans="1:4" x14ac:dyDescent="0.35">
      <c r="A4067" s="1">
        <v>44604.3125</v>
      </c>
      <c r="B4067" s="14">
        <v>44604.3125</v>
      </c>
      <c r="C4067" s="2">
        <v>83344.109303999998</v>
      </c>
      <c r="D4067" s="15"/>
    </row>
    <row r="4068" spans="1:4" x14ac:dyDescent="0.35">
      <c r="A4068" s="1">
        <v>44604.322916666664</v>
      </c>
      <c r="B4068" s="14">
        <v>44604.322916666664</v>
      </c>
      <c r="C4068" s="2">
        <v>85912.128299999997</v>
      </c>
      <c r="D4068" s="15"/>
    </row>
    <row r="4069" spans="1:4" x14ac:dyDescent="0.35">
      <c r="A4069" s="1">
        <v>44604.333333333336</v>
      </c>
      <c r="B4069" s="14">
        <v>44604.333333333336</v>
      </c>
      <c r="C4069" s="2">
        <v>88353.560756000006</v>
      </c>
      <c r="D4069" s="15"/>
    </row>
    <row r="4070" spans="1:4" x14ac:dyDescent="0.35">
      <c r="A4070" s="1">
        <v>44604.34375</v>
      </c>
      <c r="B4070" s="14">
        <v>44604.34375</v>
      </c>
      <c r="C4070" s="2">
        <v>90487.956648000007</v>
      </c>
      <c r="D4070" s="15"/>
    </row>
    <row r="4071" spans="1:4" x14ac:dyDescent="0.35">
      <c r="A4071" s="1">
        <v>44604.354166666664</v>
      </c>
      <c r="B4071" s="14">
        <v>44604.354166666664</v>
      </c>
      <c r="C4071" s="2">
        <v>91282.761492000005</v>
      </c>
      <c r="D4071" s="15"/>
    </row>
    <row r="4072" spans="1:4" x14ac:dyDescent="0.35">
      <c r="A4072" s="1">
        <v>44604.364583333336</v>
      </c>
      <c r="B4072" s="14">
        <v>44604.364583333336</v>
      </c>
      <c r="C4072" s="2">
        <v>90679.970572000006</v>
      </c>
      <c r="D4072" s="15"/>
    </row>
    <row r="4073" spans="1:4" x14ac:dyDescent="0.35">
      <c r="A4073" s="1">
        <v>44604.375</v>
      </c>
      <c r="B4073" s="14">
        <v>44604.375</v>
      </c>
      <c r="C4073" s="2">
        <v>89817.478168000001</v>
      </c>
      <c r="D4073" s="15"/>
    </row>
    <row r="4074" spans="1:4" x14ac:dyDescent="0.35">
      <c r="A4074" s="1">
        <v>44604.385416666664</v>
      </c>
      <c r="B4074" s="14">
        <v>44604.385416666664</v>
      </c>
      <c r="C4074" s="2">
        <v>89604.757939999996</v>
      </c>
      <c r="D4074" s="15"/>
    </row>
    <row r="4075" spans="1:4" x14ac:dyDescent="0.35">
      <c r="A4075" s="1">
        <v>44604.395833333336</v>
      </c>
      <c r="B4075" s="14">
        <v>44604.395833333336</v>
      </c>
      <c r="C4075" s="2">
        <v>89610.068171999999</v>
      </c>
      <c r="D4075" s="15"/>
    </row>
    <row r="4076" spans="1:4" x14ac:dyDescent="0.35">
      <c r="A4076" s="1">
        <v>44604.40625</v>
      </c>
      <c r="B4076" s="14">
        <v>44604.40625</v>
      </c>
      <c r="C4076" s="2">
        <v>89862.812839999999</v>
      </c>
      <c r="D4076" s="15"/>
    </row>
    <row r="4077" spans="1:4" x14ac:dyDescent="0.35">
      <c r="A4077" s="1">
        <v>44604.416666666664</v>
      </c>
      <c r="B4077" s="14">
        <v>44604.416666666664</v>
      </c>
      <c r="C4077" s="2">
        <v>89612.021439999997</v>
      </c>
      <c r="D4077" s="15"/>
    </row>
    <row r="4078" spans="1:4" x14ac:dyDescent="0.35">
      <c r="A4078" s="1">
        <v>44604.427083333336</v>
      </c>
      <c r="B4078" s="14">
        <v>44604.427083333336</v>
      </c>
      <c r="C4078" s="2">
        <v>90228.951927999995</v>
      </c>
      <c r="D4078" s="15"/>
    </row>
    <row r="4079" spans="1:4" x14ac:dyDescent="0.35">
      <c r="A4079" s="1">
        <v>44604.4375</v>
      </c>
      <c r="B4079" s="14">
        <v>44604.4375</v>
      </c>
      <c r="C4079" s="2">
        <v>90768.990804000001</v>
      </c>
      <c r="D4079" s="15"/>
    </row>
    <row r="4080" spans="1:4" x14ac:dyDescent="0.35">
      <c r="A4080" s="1">
        <v>44604.447916666664</v>
      </c>
      <c r="B4080" s="14">
        <v>44604.447916666664</v>
      </c>
      <c r="C4080" s="2">
        <v>90030.991104000001</v>
      </c>
      <c r="D4080" s="15"/>
    </row>
    <row r="4081" spans="1:4" x14ac:dyDescent="0.35">
      <c r="A4081" s="1">
        <v>44604.458333333336</v>
      </c>
      <c r="B4081" s="14">
        <v>44604.458333333336</v>
      </c>
      <c r="C4081" s="2">
        <v>90919.779500000004</v>
      </c>
      <c r="D4081" s="15"/>
    </row>
    <row r="4082" spans="1:4" x14ac:dyDescent="0.35">
      <c r="A4082" s="1">
        <v>44604.46875</v>
      </c>
      <c r="B4082" s="14">
        <v>44604.46875</v>
      </c>
      <c r="C4082" s="2">
        <v>92056.110616000005</v>
      </c>
      <c r="D4082" s="15"/>
    </row>
    <row r="4083" spans="1:4" x14ac:dyDescent="0.35">
      <c r="A4083" s="1">
        <v>44604.479166666664</v>
      </c>
      <c r="B4083" s="14">
        <v>44604.479166666664</v>
      </c>
      <c r="C4083" s="2">
        <v>93281.834484000006</v>
      </c>
      <c r="D4083" s="15"/>
    </row>
    <row r="4084" spans="1:4" x14ac:dyDescent="0.35">
      <c r="A4084" s="1">
        <v>44604.489583333336</v>
      </c>
      <c r="B4084" s="14">
        <v>44604.489583333336</v>
      </c>
      <c r="C4084" s="2">
        <v>93013.11808</v>
      </c>
      <c r="D4084" s="15"/>
    </row>
    <row r="4085" spans="1:4" x14ac:dyDescent="0.35">
      <c r="A4085" s="1">
        <v>44604.5</v>
      </c>
      <c r="B4085" s="14">
        <v>44604.5</v>
      </c>
      <c r="C4085" s="2">
        <v>91605.535696000006</v>
      </c>
      <c r="D4085" s="15"/>
    </row>
    <row r="4086" spans="1:4" x14ac:dyDescent="0.35">
      <c r="A4086" s="1">
        <v>44604.510416666664</v>
      </c>
      <c r="B4086" s="14">
        <v>44604.510416666664</v>
      </c>
      <c r="C4086" s="2">
        <v>88545.856532000005</v>
      </c>
      <c r="D4086" s="15"/>
    </row>
    <row r="4087" spans="1:4" x14ac:dyDescent="0.35">
      <c r="A4087" s="1">
        <v>44604.520833333336</v>
      </c>
      <c r="B4087" s="14">
        <v>44604.520833333336</v>
      </c>
      <c r="C4087" s="2">
        <v>85928.092132000005</v>
      </c>
      <c r="D4087" s="15"/>
    </row>
    <row r="4088" spans="1:4" x14ac:dyDescent="0.35">
      <c r="A4088" s="1">
        <v>44604.53125</v>
      </c>
      <c r="B4088" s="14">
        <v>44604.53125</v>
      </c>
      <c r="C4088" s="2">
        <v>83523.891743999993</v>
      </c>
      <c r="D4088" s="15"/>
    </row>
    <row r="4089" spans="1:4" x14ac:dyDescent="0.35">
      <c r="A4089" s="1">
        <v>44604.541666666664</v>
      </c>
      <c r="B4089" s="14">
        <v>44604.541666666664</v>
      </c>
      <c r="C4089" s="2">
        <v>81670.430844000002</v>
      </c>
      <c r="D4089" s="15"/>
    </row>
    <row r="4090" spans="1:4" x14ac:dyDescent="0.35">
      <c r="A4090" s="1">
        <v>44604.552083333336</v>
      </c>
      <c r="B4090" s="14">
        <v>44604.552083333336</v>
      </c>
      <c r="C4090" s="2">
        <v>78988.079052000001</v>
      </c>
      <c r="D4090" s="15"/>
    </row>
    <row r="4091" spans="1:4" x14ac:dyDescent="0.35">
      <c r="A4091" s="1">
        <v>44604.5625</v>
      </c>
      <c r="B4091" s="14">
        <v>44604.5625</v>
      </c>
      <c r="C4091" s="2">
        <v>77443.790643999993</v>
      </c>
      <c r="D4091" s="15"/>
    </row>
    <row r="4092" spans="1:4" x14ac:dyDescent="0.35">
      <c r="A4092" s="1">
        <v>44604.572916666664</v>
      </c>
      <c r="B4092" s="14">
        <v>44604.572916666664</v>
      </c>
      <c r="C4092" s="2">
        <v>76195.636624000006</v>
      </c>
      <c r="D4092" s="15"/>
    </row>
    <row r="4093" spans="1:4" x14ac:dyDescent="0.35">
      <c r="A4093" s="1">
        <v>44604.583333333336</v>
      </c>
      <c r="B4093" s="14">
        <v>44604.583333333336</v>
      </c>
      <c r="C4093" s="2">
        <v>74439.104947999993</v>
      </c>
      <c r="D4093" s="15"/>
    </row>
    <row r="4094" spans="1:4" x14ac:dyDescent="0.35">
      <c r="A4094" s="1">
        <v>44604.59375</v>
      </c>
      <c r="B4094" s="14">
        <v>44604.59375</v>
      </c>
      <c r="C4094" s="2">
        <v>73851.359612</v>
      </c>
      <c r="D4094" s="15"/>
    </row>
    <row r="4095" spans="1:4" x14ac:dyDescent="0.35">
      <c r="A4095" s="1">
        <v>44604.604166666664</v>
      </c>
      <c r="B4095" s="14">
        <v>44604.604166666664</v>
      </c>
      <c r="C4095" s="2">
        <v>73626.475388000006</v>
      </c>
      <c r="D4095" s="15"/>
    </row>
    <row r="4096" spans="1:4" x14ac:dyDescent="0.35">
      <c r="A4096" s="1">
        <v>44604.614583333336</v>
      </c>
      <c r="B4096" s="14">
        <v>44604.614583333336</v>
      </c>
      <c r="C4096" s="2">
        <v>73479.145220000006</v>
      </c>
      <c r="D4096" s="15"/>
    </row>
    <row r="4097" spans="1:4" x14ac:dyDescent="0.35">
      <c r="A4097" s="1">
        <v>44604.625</v>
      </c>
      <c r="B4097" s="14">
        <v>44604.625</v>
      </c>
      <c r="C4097" s="2">
        <v>74410.349780000004</v>
      </c>
      <c r="D4097" s="15"/>
    </row>
    <row r="4098" spans="1:4" x14ac:dyDescent="0.35">
      <c r="A4098" s="1">
        <v>44604.635416666664</v>
      </c>
      <c r="B4098" s="14">
        <v>44604.635416666664</v>
      </c>
      <c r="C4098" s="2">
        <v>75096.534591999996</v>
      </c>
      <c r="D4098" s="15"/>
    </row>
    <row r="4099" spans="1:4" x14ac:dyDescent="0.35">
      <c r="A4099" s="1">
        <v>44604.645833333336</v>
      </c>
      <c r="B4099" s="14">
        <v>44604.645833333336</v>
      </c>
      <c r="C4099" s="2">
        <v>75919.041383999996</v>
      </c>
      <c r="D4099" s="15"/>
    </row>
    <row r="4100" spans="1:4" x14ac:dyDescent="0.35">
      <c r="A4100" s="1">
        <v>44604.65625</v>
      </c>
      <c r="B4100" s="14">
        <v>44604.65625</v>
      </c>
      <c r="C4100" s="2">
        <v>76655.469647999998</v>
      </c>
      <c r="D4100" s="15"/>
    </row>
    <row r="4101" spans="1:4" x14ac:dyDescent="0.35">
      <c r="A4101" s="1">
        <v>44604.666666666664</v>
      </c>
      <c r="B4101" s="14">
        <v>44604.666666666664</v>
      </c>
      <c r="C4101" s="2">
        <v>78423.816959999996</v>
      </c>
      <c r="D4101" s="15"/>
    </row>
    <row r="4102" spans="1:4" x14ac:dyDescent="0.35">
      <c r="A4102" s="1">
        <v>44604.677083333336</v>
      </c>
      <c r="B4102" s="14">
        <v>44604.677083333336</v>
      </c>
      <c r="C4102" s="2">
        <v>80437.253951999999</v>
      </c>
      <c r="D4102" s="15"/>
    </row>
    <row r="4103" spans="1:4" x14ac:dyDescent="0.35">
      <c r="A4103" s="1">
        <v>44604.6875</v>
      </c>
      <c r="B4103" s="14">
        <v>44604.6875</v>
      </c>
      <c r="C4103" s="2">
        <v>81944.67714</v>
      </c>
      <c r="D4103" s="15"/>
    </row>
    <row r="4104" spans="1:4" x14ac:dyDescent="0.35">
      <c r="A4104" s="1">
        <v>44604.697916666664</v>
      </c>
      <c r="B4104" s="14">
        <v>44604.697916666664</v>
      </c>
      <c r="C4104" s="2">
        <v>84322.739060000007</v>
      </c>
      <c r="D4104" s="15"/>
    </row>
    <row r="4105" spans="1:4" x14ac:dyDescent="0.35">
      <c r="A4105" s="1">
        <v>44604.708333333336</v>
      </c>
      <c r="B4105" s="14">
        <v>44604.708333333336</v>
      </c>
      <c r="C4105" s="2">
        <v>86225.712083999999</v>
      </c>
      <c r="D4105" s="15"/>
    </row>
    <row r="4106" spans="1:4" x14ac:dyDescent="0.35">
      <c r="A4106" s="1">
        <v>44604.71875</v>
      </c>
      <c r="B4106" s="14">
        <v>44604.71875</v>
      </c>
      <c r="C4106" s="2">
        <v>89807.612343999994</v>
      </c>
      <c r="D4106" s="15"/>
    </row>
    <row r="4107" spans="1:4" x14ac:dyDescent="0.35">
      <c r="A4107" s="1">
        <v>44604.729166666664</v>
      </c>
      <c r="B4107" s="14">
        <v>44604.729166666664</v>
      </c>
      <c r="C4107" s="2">
        <v>93283.567756000004</v>
      </c>
      <c r="D4107" s="15"/>
    </row>
    <row r="4108" spans="1:4" x14ac:dyDescent="0.35">
      <c r="A4108" s="1">
        <v>44604.739583333336</v>
      </c>
      <c r="B4108" s="14">
        <v>44604.739583333336</v>
      </c>
      <c r="C4108" s="2">
        <v>98909.516183999993</v>
      </c>
      <c r="D4108" s="15"/>
    </row>
    <row r="4109" spans="1:4" x14ac:dyDescent="0.35">
      <c r="A4109" s="1">
        <v>44604.75</v>
      </c>
      <c r="B4109" s="14">
        <v>44604.75</v>
      </c>
      <c r="C4109" s="2">
        <v>103996.49181599999</v>
      </c>
      <c r="D4109" s="15"/>
    </row>
    <row r="4110" spans="1:4" x14ac:dyDescent="0.35">
      <c r="A4110" s="1">
        <v>44604.760416666664</v>
      </c>
      <c r="B4110" s="14">
        <v>44604.760416666664</v>
      </c>
      <c r="C4110" s="2">
        <v>105879.653856</v>
      </c>
      <c r="D4110" s="15"/>
    </row>
    <row r="4111" spans="1:4" x14ac:dyDescent="0.35">
      <c r="A4111" s="1">
        <v>44604.770833333336</v>
      </c>
      <c r="B4111" s="14">
        <v>44604.770833333336</v>
      </c>
      <c r="C4111" s="2">
        <v>105830.771676</v>
      </c>
      <c r="D4111" s="15"/>
    </row>
    <row r="4112" spans="1:4" x14ac:dyDescent="0.35">
      <c r="A4112" s="1">
        <v>44604.78125</v>
      </c>
      <c r="B4112" s="14">
        <v>44604.78125</v>
      </c>
      <c r="C4112" s="2">
        <v>105520.063048</v>
      </c>
      <c r="D4112" s="15"/>
    </row>
    <row r="4113" spans="1:4" x14ac:dyDescent="0.35">
      <c r="A4113" s="1">
        <v>44604.791666666664</v>
      </c>
      <c r="B4113" s="14">
        <v>44604.791666666664</v>
      </c>
      <c r="C4113" s="2">
        <v>103918.588972</v>
      </c>
      <c r="D4113" s="15"/>
    </row>
    <row r="4114" spans="1:4" x14ac:dyDescent="0.35">
      <c r="A4114" s="1">
        <v>44604.802083333336</v>
      </c>
      <c r="B4114" s="14">
        <v>44604.802083333336</v>
      </c>
      <c r="C4114" s="2">
        <v>103834.38576400001</v>
      </c>
      <c r="D4114" s="15"/>
    </row>
    <row r="4115" spans="1:4" x14ac:dyDescent="0.35">
      <c r="A4115" s="1">
        <v>44604.8125</v>
      </c>
      <c r="B4115" s="14">
        <v>44604.8125</v>
      </c>
      <c r="C4115" s="2">
        <v>103210.559308</v>
      </c>
      <c r="D4115" s="15"/>
    </row>
    <row r="4116" spans="1:4" x14ac:dyDescent="0.35">
      <c r="A4116" s="1">
        <v>44604.822916666664</v>
      </c>
      <c r="B4116" s="14">
        <v>44604.822916666664</v>
      </c>
      <c r="C4116" s="2">
        <v>102091.80035999999</v>
      </c>
      <c r="D4116" s="15"/>
    </row>
    <row r="4117" spans="1:4" x14ac:dyDescent="0.35">
      <c r="A4117" s="1">
        <v>44604.833333333336</v>
      </c>
      <c r="B4117" s="14">
        <v>44604.833333333336</v>
      </c>
      <c r="C4117" s="2">
        <v>99469.356855999999</v>
      </c>
      <c r="D4117" s="15"/>
    </row>
    <row r="4118" spans="1:4" x14ac:dyDescent="0.35">
      <c r="A4118" s="1">
        <v>44604.84375</v>
      </c>
      <c r="B4118" s="14">
        <v>44604.84375</v>
      </c>
      <c r="C4118" s="2">
        <v>96574.384575999997</v>
      </c>
      <c r="D4118" s="15"/>
    </row>
    <row r="4119" spans="1:4" x14ac:dyDescent="0.35">
      <c r="A4119" s="1">
        <v>44604.854166666664</v>
      </c>
      <c r="B4119" s="14">
        <v>44604.854166666664</v>
      </c>
      <c r="C4119" s="2">
        <v>93650.722800000003</v>
      </c>
      <c r="D4119" s="15"/>
    </row>
    <row r="4120" spans="1:4" x14ac:dyDescent="0.35">
      <c r="A4120" s="1">
        <v>44604.864583333336</v>
      </c>
      <c r="B4120" s="14">
        <v>44604.864583333336</v>
      </c>
      <c r="C4120" s="2">
        <v>90830.221076000002</v>
      </c>
      <c r="D4120" s="15"/>
    </row>
    <row r="4121" spans="1:4" x14ac:dyDescent="0.35">
      <c r="A4121" s="1">
        <v>44604.875</v>
      </c>
      <c r="B4121" s="14">
        <v>44604.875</v>
      </c>
      <c r="C4121" s="2">
        <v>89296.477943999998</v>
      </c>
      <c r="D4121" s="15"/>
    </row>
    <row r="4122" spans="1:4" x14ac:dyDescent="0.35">
      <c r="A4122" s="1">
        <v>44604.885416666664</v>
      </c>
      <c r="B4122" s="14">
        <v>44604.885416666664</v>
      </c>
      <c r="C4122" s="2">
        <v>88946.291792000004</v>
      </c>
      <c r="D4122" s="15"/>
    </row>
    <row r="4123" spans="1:4" x14ac:dyDescent="0.35">
      <c r="A4123" s="1">
        <v>44604.895833333336</v>
      </c>
      <c r="B4123" s="14">
        <v>44604.895833333336</v>
      </c>
      <c r="C4123" s="2">
        <v>88295.260947999996</v>
      </c>
      <c r="D4123" s="15"/>
    </row>
    <row r="4124" spans="1:4" x14ac:dyDescent="0.35">
      <c r="A4124" s="1">
        <v>44604.90625</v>
      </c>
      <c r="B4124" s="14">
        <v>44604.90625</v>
      </c>
      <c r="C4124" s="2">
        <v>87650.935803999993</v>
      </c>
      <c r="D4124" s="15"/>
    </row>
    <row r="4125" spans="1:4" x14ac:dyDescent="0.35">
      <c r="A4125" s="1">
        <v>44604.916666666664</v>
      </c>
      <c r="B4125" s="14">
        <v>44604.916666666664</v>
      </c>
      <c r="C4125" s="2">
        <v>88641.451556</v>
      </c>
      <c r="D4125" s="15"/>
    </row>
    <row r="4126" spans="1:4" x14ac:dyDescent="0.35">
      <c r="A4126" s="1">
        <v>44604.927083333336</v>
      </c>
      <c r="B4126" s="14">
        <v>44604.927083333336</v>
      </c>
      <c r="C4126" s="2">
        <v>89707.3217</v>
      </c>
      <c r="D4126" s="15"/>
    </row>
    <row r="4127" spans="1:4" x14ac:dyDescent="0.35">
      <c r="A4127" s="1">
        <v>44604.9375</v>
      </c>
      <c r="B4127" s="14">
        <v>44604.9375</v>
      </c>
      <c r="C4127" s="2">
        <v>89038.084464</v>
      </c>
      <c r="D4127" s="15"/>
    </row>
    <row r="4128" spans="1:4" x14ac:dyDescent="0.35">
      <c r="A4128" s="1">
        <v>44604.947916666664</v>
      </c>
      <c r="B4128" s="14">
        <v>44604.947916666664</v>
      </c>
      <c r="C4128" s="2">
        <v>88619.598908</v>
      </c>
      <c r="D4128" s="15"/>
    </row>
    <row r="4129" spans="1:4" x14ac:dyDescent="0.35">
      <c r="A4129" s="1">
        <v>44604.958333333336</v>
      </c>
      <c r="B4129" s="14">
        <v>44604.958333333336</v>
      </c>
      <c r="C4129" s="2">
        <v>87357.878024000005</v>
      </c>
      <c r="D4129" s="15"/>
    </row>
    <row r="4130" spans="1:4" x14ac:dyDescent="0.35">
      <c r="A4130" s="1">
        <v>44604.96875</v>
      </c>
      <c r="B4130" s="14">
        <v>44604.96875</v>
      </c>
      <c r="C4130" s="2">
        <v>85563.616051999998</v>
      </c>
      <c r="D4130" s="15"/>
    </row>
    <row r="4131" spans="1:4" x14ac:dyDescent="0.35">
      <c r="A4131" s="1">
        <v>44604.979166666664</v>
      </c>
      <c r="B4131" s="14">
        <v>44604.979166666664</v>
      </c>
      <c r="C4131" s="2">
        <v>84009.967619999996</v>
      </c>
      <c r="D4131" s="15"/>
    </row>
    <row r="4132" spans="1:4" x14ac:dyDescent="0.35">
      <c r="A4132" s="1">
        <v>44604.989583333336</v>
      </c>
      <c r="B4132" s="14">
        <v>44604.989583333336</v>
      </c>
      <c r="C4132" s="2">
        <v>81661.399076000002</v>
      </c>
      <c r="D4132" s="15"/>
    </row>
    <row r="4133" spans="1:4" x14ac:dyDescent="0.35">
      <c r="A4133" s="1">
        <v>44605</v>
      </c>
      <c r="B4133" s="14">
        <v>44605</v>
      </c>
      <c r="C4133" s="2">
        <v>80196.698696000007</v>
      </c>
      <c r="D4133" s="15"/>
    </row>
    <row r="4134" spans="1:4" x14ac:dyDescent="0.35">
      <c r="A4134" s="1">
        <v>44605.010416666664</v>
      </c>
      <c r="B4134" s="14">
        <v>44605.010416666664</v>
      </c>
      <c r="C4134" s="2">
        <v>79163.618927999996</v>
      </c>
      <c r="D4134" s="15"/>
    </row>
    <row r="4135" spans="1:4" x14ac:dyDescent="0.35">
      <c r="A4135" s="1">
        <v>44605.020833333336</v>
      </c>
      <c r="B4135" s="14">
        <v>44605.020833333336</v>
      </c>
      <c r="C4135" s="2">
        <v>77457.737592000005</v>
      </c>
      <c r="D4135" s="15"/>
    </row>
    <row r="4136" spans="1:4" x14ac:dyDescent="0.35">
      <c r="A4136" s="1">
        <v>44605.03125</v>
      </c>
      <c r="B4136" s="14">
        <v>44605.03125</v>
      </c>
      <c r="C4136" s="2">
        <v>76496.665844000003</v>
      </c>
      <c r="D4136" s="15"/>
    </row>
    <row r="4137" spans="1:4" x14ac:dyDescent="0.35">
      <c r="A4137" s="1">
        <v>44605.041666666664</v>
      </c>
      <c r="B4137" s="14">
        <v>44605.041666666664</v>
      </c>
      <c r="C4137" s="2">
        <v>75947.691628</v>
      </c>
      <c r="D4137" s="15"/>
    </row>
    <row r="4138" spans="1:4" x14ac:dyDescent="0.35">
      <c r="A4138" s="1">
        <v>44605.052083333336</v>
      </c>
      <c r="B4138" s="14">
        <v>44605.052083333336</v>
      </c>
      <c r="C4138" s="2">
        <v>75928.282963999998</v>
      </c>
      <c r="D4138" s="15"/>
    </row>
    <row r="4139" spans="1:4" x14ac:dyDescent="0.35">
      <c r="A4139" s="1">
        <v>44605.0625</v>
      </c>
      <c r="B4139" s="14">
        <v>44605.0625</v>
      </c>
      <c r="C4139" s="2">
        <v>75539.401035999996</v>
      </c>
      <c r="D4139" s="15"/>
    </row>
    <row r="4140" spans="1:4" x14ac:dyDescent="0.35">
      <c r="A4140" s="1">
        <v>44605.072916666664</v>
      </c>
      <c r="B4140" s="14">
        <v>44605.072916666664</v>
      </c>
      <c r="C4140" s="2">
        <v>75193.439064000006</v>
      </c>
      <c r="D4140" s="15"/>
    </row>
    <row r="4141" spans="1:4" x14ac:dyDescent="0.35">
      <c r="A4141" s="1">
        <v>44605.083333333336</v>
      </c>
      <c r="B4141" s="14">
        <v>44605.083333333336</v>
      </c>
      <c r="C4141" s="2">
        <v>75206.047300000006</v>
      </c>
      <c r="D4141" s="15"/>
    </row>
    <row r="4142" spans="1:4" x14ac:dyDescent="0.35">
      <c r="A4142" s="1">
        <v>44605.09375</v>
      </c>
      <c r="B4142" s="14">
        <v>44605.09375</v>
      </c>
      <c r="C4142" s="2">
        <v>76248.371383999998</v>
      </c>
      <c r="D4142" s="15"/>
    </row>
    <row r="4143" spans="1:4" x14ac:dyDescent="0.35">
      <c r="A4143" s="1">
        <v>44605.104166666664</v>
      </c>
      <c r="B4143" s="14">
        <v>44605.104166666664</v>
      </c>
      <c r="C4143" s="2">
        <v>76680.494607999994</v>
      </c>
      <c r="D4143" s="15"/>
    </row>
    <row r="4144" spans="1:4" x14ac:dyDescent="0.35">
      <c r="A4144" s="1">
        <v>44605.114583333336</v>
      </c>
      <c r="B4144" s="14">
        <v>44605.114583333336</v>
      </c>
      <c r="C4144" s="2">
        <v>77273.364788000006</v>
      </c>
      <c r="D4144" s="15"/>
    </row>
    <row r="4145" spans="1:4" x14ac:dyDescent="0.35">
      <c r="A4145" s="1">
        <v>44605.125</v>
      </c>
      <c r="B4145" s="14">
        <v>44605.125</v>
      </c>
      <c r="C4145" s="2">
        <v>77696.326012000005</v>
      </c>
      <c r="D4145" s="15"/>
    </row>
    <row r="4146" spans="1:4" x14ac:dyDescent="0.35">
      <c r="A4146" s="1">
        <v>44605.135416666664</v>
      </c>
      <c r="B4146" s="14">
        <v>44605.135416666664</v>
      </c>
      <c r="C4146" s="2">
        <v>77533.319592</v>
      </c>
      <c r="D4146" s="15"/>
    </row>
    <row r="4147" spans="1:4" x14ac:dyDescent="0.35">
      <c r="A4147" s="1">
        <v>44605.145833333336</v>
      </c>
      <c r="B4147" s="14">
        <v>44605.145833333336</v>
      </c>
      <c r="C4147" s="2">
        <v>77808.550751999996</v>
      </c>
      <c r="D4147" s="15"/>
    </row>
    <row r="4148" spans="1:4" x14ac:dyDescent="0.35">
      <c r="A4148" s="1">
        <v>44605.15625</v>
      </c>
      <c r="B4148" s="14">
        <v>44605.15625</v>
      </c>
      <c r="C4148" s="2">
        <v>78432.048007999998</v>
      </c>
      <c r="D4148" s="15"/>
    </row>
    <row r="4149" spans="1:4" x14ac:dyDescent="0.35">
      <c r="A4149" s="1">
        <v>44605.166666666664</v>
      </c>
      <c r="B4149" s="14">
        <v>44605.166666666664</v>
      </c>
      <c r="C4149" s="2">
        <v>78497.625176000001</v>
      </c>
      <c r="D4149" s="15"/>
    </row>
    <row r="4150" spans="1:4" x14ac:dyDescent="0.35">
      <c r="A4150" s="1">
        <v>44605.177083333336</v>
      </c>
      <c r="B4150" s="14">
        <v>44605.177083333336</v>
      </c>
      <c r="C4150" s="2">
        <v>79365.673976000005</v>
      </c>
      <c r="D4150" s="15"/>
    </row>
    <row r="4151" spans="1:4" x14ac:dyDescent="0.35">
      <c r="A4151" s="1">
        <v>44605.1875</v>
      </c>
      <c r="B4151" s="14">
        <v>44605.1875</v>
      </c>
      <c r="C4151" s="2">
        <v>78880.038291999997</v>
      </c>
      <c r="D4151" s="15"/>
    </row>
    <row r="4152" spans="1:4" x14ac:dyDescent="0.35">
      <c r="A4152" s="1">
        <v>44605.197916666664</v>
      </c>
      <c r="B4152" s="14">
        <v>44605.197916666664</v>
      </c>
      <c r="C4152" s="2">
        <v>78432.036168000006</v>
      </c>
      <c r="D4152" s="15"/>
    </row>
    <row r="4153" spans="1:4" x14ac:dyDescent="0.35">
      <c r="A4153" s="1">
        <v>44605.208333333336</v>
      </c>
      <c r="B4153" s="14">
        <v>44605.208333333336</v>
      </c>
      <c r="C4153" s="2">
        <v>77925.485820000002</v>
      </c>
      <c r="D4153" s="15"/>
    </row>
    <row r="4154" spans="1:4" x14ac:dyDescent="0.35">
      <c r="A4154" s="1">
        <v>44605.21875</v>
      </c>
      <c r="B4154" s="14">
        <v>44605.21875</v>
      </c>
      <c r="C4154" s="2">
        <v>77064.247067999997</v>
      </c>
      <c r="D4154" s="15"/>
    </row>
    <row r="4155" spans="1:4" x14ac:dyDescent="0.35">
      <c r="A4155" s="1">
        <v>44605.229166666664</v>
      </c>
      <c r="B4155" s="14">
        <v>44605.229166666664</v>
      </c>
      <c r="C4155" s="2">
        <v>75314.382240000006</v>
      </c>
      <c r="D4155" s="15"/>
    </row>
    <row r="4156" spans="1:4" x14ac:dyDescent="0.35">
      <c r="A4156" s="1">
        <v>44605.239583333336</v>
      </c>
      <c r="B4156" s="14">
        <v>44605.239583333336</v>
      </c>
      <c r="C4156" s="2">
        <v>73034.894260000001</v>
      </c>
      <c r="D4156" s="15"/>
    </row>
    <row r="4157" spans="1:4" x14ac:dyDescent="0.35">
      <c r="A4157" s="1">
        <v>44605.25</v>
      </c>
      <c r="B4157" s="14">
        <v>44605.25</v>
      </c>
      <c r="C4157" s="2">
        <v>70270.443427999999</v>
      </c>
      <c r="D4157" s="15"/>
    </row>
    <row r="4158" spans="1:4" x14ac:dyDescent="0.35">
      <c r="A4158" s="1">
        <v>44605.260416666664</v>
      </c>
      <c r="B4158" s="14">
        <v>44605.260416666664</v>
      </c>
      <c r="C4158" s="2">
        <v>68881.339340000006</v>
      </c>
      <c r="D4158" s="15"/>
    </row>
    <row r="4159" spans="1:4" x14ac:dyDescent="0.35">
      <c r="A4159" s="1">
        <v>44605.270833333336</v>
      </c>
      <c r="B4159" s="14">
        <v>44605.270833333336</v>
      </c>
      <c r="C4159" s="2">
        <v>68680.708547999995</v>
      </c>
      <c r="D4159" s="15"/>
    </row>
    <row r="4160" spans="1:4" x14ac:dyDescent="0.35">
      <c r="A4160" s="1">
        <v>44605.28125</v>
      </c>
      <c r="B4160" s="14">
        <v>44605.28125</v>
      </c>
      <c r="C4160" s="2">
        <v>68946.665519999995</v>
      </c>
      <c r="D4160" s="15"/>
    </row>
    <row r="4161" spans="1:4" x14ac:dyDescent="0.35">
      <c r="A4161" s="1">
        <v>44605.291666666664</v>
      </c>
      <c r="B4161" s="14">
        <v>44605.291666666664</v>
      </c>
      <c r="C4161" s="2">
        <v>69755.608951999995</v>
      </c>
      <c r="D4161" s="15"/>
    </row>
    <row r="4162" spans="1:4" x14ac:dyDescent="0.35">
      <c r="A4162" s="1">
        <v>44605.302083333336</v>
      </c>
      <c r="B4162" s="14">
        <v>44605.302083333336</v>
      </c>
      <c r="C4162" s="2">
        <v>71067.513967999999</v>
      </c>
      <c r="D4162" s="15"/>
    </row>
    <row r="4163" spans="1:4" x14ac:dyDescent="0.35">
      <c r="A4163" s="1">
        <v>44605.3125</v>
      </c>
      <c r="B4163" s="14">
        <v>44605.3125</v>
      </c>
      <c r="C4163" s="2">
        <v>71840.370548000006</v>
      </c>
      <c r="D4163" s="15"/>
    </row>
    <row r="4164" spans="1:4" x14ac:dyDescent="0.35">
      <c r="A4164" s="1">
        <v>44605.322916666664</v>
      </c>
      <c r="B4164" s="14">
        <v>44605.322916666664</v>
      </c>
      <c r="C4164" s="2">
        <v>74414.966824000003</v>
      </c>
      <c r="D4164" s="15"/>
    </row>
    <row r="4165" spans="1:4" x14ac:dyDescent="0.35">
      <c r="A4165" s="1">
        <v>44605.333333333336</v>
      </c>
      <c r="B4165" s="14">
        <v>44605.333333333336</v>
      </c>
      <c r="C4165" s="2">
        <v>77070.704083999997</v>
      </c>
      <c r="D4165" s="15"/>
    </row>
    <row r="4166" spans="1:4" x14ac:dyDescent="0.35">
      <c r="A4166" s="1">
        <v>44605.34375</v>
      </c>
      <c r="B4166" s="14">
        <v>44605.34375</v>
      </c>
      <c r="C4166" s="2">
        <v>80270.047995999994</v>
      </c>
      <c r="D4166" s="15"/>
    </row>
    <row r="4167" spans="1:4" x14ac:dyDescent="0.35">
      <c r="A4167" s="1">
        <v>44605.354166666664</v>
      </c>
      <c r="B4167" s="14">
        <v>44605.354166666664</v>
      </c>
      <c r="C4167" s="2">
        <v>81606.786007999995</v>
      </c>
      <c r="D4167" s="15"/>
    </row>
    <row r="4168" spans="1:4" x14ac:dyDescent="0.35">
      <c r="A4168" s="1">
        <v>44605.364583333336</v>
      </c>
      <c r="B4168" s="14">
        <v>44605.364583333336</v>
      </c>
      <c r="C4168" s="2">
        <v>82311.477299999999</v>
      </c>
      <c r="D4168" s="15"/>
    </row>
    <row r="4169" spans="1:4" x14ac:dyDescent="0.35">
      <c r="A4169" s="1">
        <v>44605.375</v>
      </c>
      <c r="B4169" s="14">
        <v>44605.375</v>
      </c>
      <c r="C4169" s="2">
        <v>81808.332559999995</v>
      </c>
      <c r="D4169" s="15"/>
    </row>
    <row r="4170" spans="1:4" x14ac:dyDescent="0.35">
      <c r="A4170" s="1">
        <v>44605.385416666664</v>
      </c>
      <c r="B4170" s="14">
        <v>44605.385416666664</v>
      </c>
      <c r="C4170" s="2">
        <v>82633.366815999994</v>
      </c>
      <c r="D4170" s="15"/>
    </row>
    <row r="4171" spans="1:4" x14ac:dyDescent="0.35">
      <c r="A4171" s="1">
        <v>44605.395833333336</v>
      </c>
      <c r="B4171" s="14">
        <v>44605.395833333336</v>
      </c>
      <c r="C4171" s="2">
        <v>84459.8842</v>
      </c>
      <c r="D4171" s="15"/>
    </row>
    <row r="4172" spans="1:4" x14ac:dyDescent="0.35">
      <c r="A4172" s="1">
        <v>44605.40625</v>
      </c>
      <c r="B4172" s="14">
        <v>44605.40625</v>
      </c>
      <c r="C4172" s="2">
        <v>85317.545979999995</v>
      </c>
      <c r="D4172" s="15"/>
    </row>
    <row r="4173" spans="1:4" x14ac:dyDescent="0.35">
      <c r="A4173" s="1">
        <v>44605.416666666664</v>
      </c>
      <c r="B4173" s="14">
        <v>44605.416666666664</v>
      </c>
      <c r="C4173" s="2">
        <v>85258.461664000002</v>
      </c>
      <c r="D4173" s="15"/>
    </row>
    <row r="4174" spans="1:4" x14ac:dyDescent="0.35">
      <c r="A4174" s="1">
        <v>44605.427083333336</v>
      </c>
      <c r="B4174" s="14">
        <v>44605.427083333336</v>
      </c>
      <c r="C4174" s="2">
        <v>85251.294548000005</v>
      </c>
      <c r="D4174" s="15"/>
    </row>
    <row r="4175" spans="1:4" x14ac:dyDescent="0.35">
      <c r="A4175" s="1">
        <v>44605.4375</v>
      </c>
      <c r="B4175" s="14">
        <v>44605.4375</v>
      </c>
      <c r="C4175" s="2">
        <v>85439.003603999998</v>
      </c>
      <c r="D4175" s="15"/>
    </row>
    <row r="4176" spans="1:4" x14ac:dyDescent="0.35">
      <c r="A4176" s="1">
        <v>44605.447916666664</v>
      </c>
      <c r="B4176" s="14">
        <v>44605.447916666664</v>
      </c>
      <c r="C4176" s="2">
        <v>85199.637268000006</v>
      </c>
      <c r="D4176" s="15"/>
    </row>
    <row r="4177" spans="1:4" x14ac:dyDescent="0.35">
      <c r="A4177" s="1">
        <v>44605.458333333336</v>
      </c>
      <c r="B4177" s="14">
        <v>44605.458333333336</v>
      </c>
      <c r="C4177" s="2">
        <v>87954.178719999996</v>
      </c>
      <c r="D4177" s="15"/>
    </row>
    <row r="4178" spans="1:4" x14ac:dyDescent="0.35">
      <c r="A4178" s="1">
        <v>44605.46875</v>
      </c>
      <c r="B4178" s="14">
        <v>44605.46875</v>
      </c>
      <c r="C4178" s="2">
        <v>90301.655507999996</v>
      </c>
      <c r="D4178" s="15"/>
    </row>
    <row r="4179" spans="1:4" x14ac:dyDescent="0.35">
      <c r="A4179" s="1">
        <v>44605.479166666664</v>
      </c>
      <c r="B4179" s="14">
        <v>44605.479166666664</v>
      </c>
      <c r="C4179" s="2">
        <v>92429.466839999994</v>
      </c>
      <c r="D4179" s="15"/>
    </row>
    <row r="4180" spans="1:4" x14ac:dyDescent="0.35">
      <c r="A4180" s="1">
        <v>44605.489583333336</v>
      </c>
      <c r="B4180" s="14">
        <v>44605.489583333336</v>
      </c>
      <c r="C4180" s="2">
        <v>93006.055171999993</v>
      </c>
      <c r="D4180" s="15"/>
    </row>
    <row r="4181" spans="1:4" x14ac:dyDescent="0.35">
      <c r="A4181" s="1">
        <v>44605.5</v>
      </c>
      <c r="B4181" s="14">
        <v>44605.5</v>
      </c>
      <c r="C4181" s="2">
        <v>90646.208119999996</v>
      </c>
      <c r="D4181" s="15"/>
    </row>
    <row r="4182" spans="1:4" x14ac:dyDescent="0.35">
      <c r="A4182" s="1">
        <v>44605.510416666664</v>
      </c>
      <c r="B4182" s="14">
        <v>44605.510416666664</v>
      </c>
      <c r="C4182" s="2">
        <v>85746.407940000005</v>
      </c>
      <c r="D4182" s="15"/>
    </row>
    <row r="4183" spans="1:4" x14ac:dyDescent="0.35">
      <c r="A4183" s="1">
        <v>44605.520833333336</v>
      </c>
      <c r="B4183" s="14">
        <v>44605.520833333336</v>
      </c>
      <c r="C4183" s="2">
        <v>82587.421472000002</v>
      </c>
      <c r="D4183" s="15"/>
    </row>
    <row r="4184" spans="1:4" x14ac:dyDescent="0.35">
      <c r="A4184" s="1">
        <v>44605.53125</v>
      </c>
      <c r="B4184" s="14">
        <v>44605.53125</v>
      </c>
      <c r="C4184" s="2">
        <v>80098.204171999998</v>
      </c>
      <c r="D4184" s="15"/>
    </row>
    <row r="4185" spans="1:4" x14ac:dyDescent="0.35">
      <c r="A4185" s="1">
        <v>44605.541666666664</v>
      </c>
      <c r="B4185" s="14">
        <v>44605.541666666664</v>
      </c>
      <c r="C4185" s="2">
        <v>78300.544036000007</v>
      </c>
      <c r="D4185" s="15"/>
    </row>
    <row r="4186" spans="1:4" x14ac:dyDescent="0.35">
      <c r="A4186" s="1">
        <v>44605.552083333336</v>
      </c>
      <c r="B4186" s="14">
        <v>44605.552083333336</v>
      </c>
      <c r="C4186" s="2">
        <v>75626.640511999998</v>
      </c>
      <c r="D4186" s="15"/>
    </row>
    <row r="4187" spans="1:4" x14ac:dyDescent="0.35">
      <c r="A4187" s="1">
        <v>44605.5625</v>
      </c>
      <c r="B4187" s="14">
        <v>44605.5625</v>
      </c>
      <c r="C4187" s="2">
        <v>74319.233544000002</v>
      </c>
      <c r="D4187" s="15"/>
    </row>
    <row r="4188" spans="1:4" x14ac:dyDescent="0.35">
      <c r="A4188" s="1">
        <v>44605.572916666664</v>
      </c>
      <c r="B4188" s="14">
        <v>44605.572916666664</v>
      </c>
      <c r="C4188" s="2">
        <v>72749.595067999995</v>
      </c>
      <c r="D4188" s="15"/>
    </row>
    <row r="4189" spans="1:4" x14ac:dyDescent="0.35">
      <c r="A4189" s="1">
        <v>44605.583333333336</v>
      </c>
      <c r="B4189" s="14">
        <v>44605.583333333336</v>
      </c>
      <c r="C4189" s="2">
        <v>71732.269344</v>
      </c>
      <c r="D4189" s="15"/>
    </row>
    <row r="4190" spans="1:4" x14ac:dyDescent="0.35">
      <c r="A4190" s="1">
        <v>44605.59375</v>
      </c>
      <c r="B4190" s="14">
        <v>44605.59375</v>
      </c>
      <c r="C4190" s="2">
        <v>71277.44442</v>
      </c>
      <c r="D4190" s="15"/>
    </row>
    <row r="4191" spans="1:4" x14ac:dyDescent="0.35">
      <c r="A4191" s="1">
        <v>44605.604166666664</v>
      </c>
      <c r="B4191" s="14">
        <v>44605.604166666664</v>
      </c>
      <c r="C4191" s="2">
        <v>71556.553396000003</v>
      </c>
      <c r="D4191" s="15"/>
    </row>
    <row r="4192" spans="1:4" x14ac:dyDescent="0.35">
      <c r="A4192" s="1">
        <v>44605.614583333336</v>
      </c>
      <c r="B4192" s="14">
        <v>44605.614583333336</v>
      </c>
      <c r="C4192" s="2">
        <v>71677.792507999999</v>
      </c>
      <c r="D4192" s="15"/>
    </row>
    <row r="4193" spans="1:4" x14ac:dyDescent="0.35">
      <c r="A4193" s="1">
        <v>44605.625</v>
      </c>
      <c r="B4193" s="14">
        <v>44605.625</v>
      </c>
      <c r="C4193" s="2">
        <v>72182.597368000002</v>
      </c>
      <c r="D4193" s="15"/>
    </row>
    <row r="4194" spans="1:4" x14ac:dyDescent="0.35">
      <c r="A4194" s="1">
        <v>44605.635416666664</v>
      </c>
      <c r="B4194" s="14">
        <v>44605.635416666664</v>
      </c>
      <c r="C4194" s="2">
        <v>72242.691655999995</v>
      </c>
      <c r="D4194" s="15"/>
    </row>
    <row r="4195" spans="1:4" x14ac:dyDescent="0.35">
      <c r="A4195" s="1">
        <v>44605.645833333336</v>
      </c>
      <c r="B4195" s="14">
        <v>44605.645833333336</v>
      </c>
      <c r="C4195" s="2">
        <v>72925.132792000004</v>
      </c>
      <c r="D4195" s="15"/>
    </row>
    <row r="4196" spans="1:4" x14ac:dyDescent="0.35">
      <c r="A4196" s="1">
        <v>44605.65625</v>
      </c>
      <c r="B4196" s="14">
        <v>44605.65625</v>
      </c>
      <c r="C4196" s="2">
        <v>73223.670887999993</v>
      </c>
      <c r="D4196" s="15"/>
    </row>
    <row r="4197" spans="1:4" x14ac:dyDescent="0.35">
      <c r="A4197" s="1">
        <v>44605.666666666664</v>
      </c>
      <c r="B4197" s="14">
        <v>44605.666666666664</v>
      </c>
      <c r="C4197" s="2">
        <v>72488.714628000002</v>
      </c>
      <c r="D4197" s="15"/>
    </row>
    <row r="4198" spans="1:4" x14ac:dyDescent="0.35">
      <c r="A4198" s="1">
        <v>44605.677083333336</v>
      </c>
      <c r="B4198" s="14">
        <v>44605.677083333336</v>
      </c>
      <c r="C4198" s="2">
        <v>72477.907611999995</v>
      </c>
      <c r="D4198" s="15"/>
    </row>
    <row r="4199" spans="1:4" x14ac:dyDescent="0.35">
      <c r="A4199" s="1">
        <v>44605.6875</v>
      </c>
      <c r="B4199" s="14">
        <v>44605.6875</v>
      </c>
      <c r="C4199" s="2">
        <v>74093.527660000007</v>
      </c>
      <c r="D4199" s="15"/>
    </row>
    <row r="4200" spans="1:4" x14ac:dyDescent="0.35">
      <c r="A4200" s="1">
        <v>44605.697916666664</v>
      </c>
      <c r="B4200" s="14">
        <v>44605.697916666664</v>
      </c>
      <c r="C4200" s="2">
        <v>76214.612083999993</v>
      </c>
      <c r="D4200" s="15"/>
    </row>
    <row r="4201" spans="1:4" x14ac:dyDescent="0.35">
      <c r="A4201" s="1">
        <v>44605.708333333336</v>
      </c>
      <c r="B4201" s="14">
        <v>44605.708333333336</v>
      </c>
      <c r="C4201" s="2">
        <v>78639.721747999996</v>
      </c>
      <c r="D4201" s="15"/>
    </row>
    <row r="4202" spans="1:4" x14ac:dyDescent="0.35">
      <c r="A4202" s="1">
        <v>44605.71875</v>
      </c>
      <c r="B4202" s="14">
        <v>44605.71875</v>
      </c>
      <c r="C4202" s="2">
        <v>82007.838636</v>
      </c>
      <c r="D4202" s="15"/>
    </row>
    <row r="4203" spans="1:4" x14ac:dyDescent="0.35">
      <c r="A4203" s="1">
        <v>44605.729166666664</v>
      </c>
      <c r="B4203" s="14">
        <v>44605.729166666664</v>
      </c>
      <c r="C4203" s="2">
        <v>85201.533656</v>
      </c>
      <c r="D4203" s="15"/>
    </row>
    <row r="4204" spans="1:4" x14ac:dyDescent="0.35">
      <c r="A4204" s="1">
        <v>44605.739583333336</v>
      </c>
      <c r="B4204" s="14">
        <v>44605.739583333336</v>
      </c>
      <c r="C4204" s="2">
        <v>91591.240292000002</v>
      </c>
      <c r="D4204" s="15"/>
    </row>
    <row r="4205" spans="1:4" x14ac:dyDescent="0.35">
      <c r="A4205" s="1">
        <v>44605.75</v>
      </c>
      <c r="B4205" s="14">
        <v>44605.75</v>
      </c>
      <c r="C4205" s="2">
        <v>97448.168588</v>
      </c>
      <c r="D4205" s="15"/>
    </row>
    <row r="4206" spans="1:4" x14ac:dyDescent="0.35">
      <c r="A4206" s="1">
        <v>44605.760416666664</v>
      </c>
      <c r="B4206" s="14">
        <v>44605.760416666664</v>
      </c>
      <c r="C4206" s="2">
        <v>100222.627444</v>
      </c>
      <c r="D4206" s="15"/>
    </row>
    <row r="4207" spans="1:4" x14ac:dyDescent="0.35">
      <c r="A4207" s="1">
        <v>44605.770833333336</v>
      </c>
      <c r="B4207" s="14">
        <v>44605.770833333336</v>
      </c>
      <c r="C4207" s="2">
        <v>101916.453396</v>
      </c>
      <c r="D4207" s="15"/>
    </row>
    <row r="4208" spans="1:4" x14ac:dyDescent="0.35">
      <c r="A4208" s="1">
        <v>44605.78125</v>
      </c>
      <c r="B4208" s="14">
        <v>44605.78125</v>
      </c>
      <c r="C4208" s="2">
        <v>101111.255852</v>
      </c>
      <c r="D4208" s="15"/>
    </row>
    <row r="4209" spans="1:4" x14ac:dyDescent="0.35">
      <c r="A4209" s="1">
        <v>44605.791666666664</v>
      </c>
      <c r="B4209" s="14">
        <v>44605.791666666664</v>
      </c>
      <c r="C4209" s="2">
        <v>100130.286268</v>
      </c>
      <c r="D4209" s="15"/>
    </row>
    <row r="4210" spans="1:4" x14ac:dyDescent="0.35">
      <c r="A4210" s="1">
        <v>44605.802083333336</v>
      </c>
      <c r="B4210" s="14">
        <v>44605.802083333336</v>
      </c>
      <c r="C4210" s="2">
        <v>98610.048448000001</v>
      </c>
      <c r="D4210" s="15"/>
    </row>
    <row r="4211" spans="1:4" x14ac:dyDescent="0.35">
      <c r="A4211" s="1">
        <v>44605.8125</v>
      </c>
      <c r="B4211" s="14">
        <v>44605.8125</v>
      </c>
      <c r="C4211" s="2">
        <v>98453.664116</v>
      </c>
      <c r="D4211" s="15"/>
    </row>
    <row r="4212" spans="1:4" x14ac:dyDescent="0.35">
      <c r="A4212" s="1">
        <v>44605.822916666664</v>
      </c>
      <c r="B4212" s="14">
        <v>44605.822916666664</v>
      </c>
      <c r="C4212" s="2">
        <v>97702.820208000005</v>
      </c>
      <c r="D4212" s="15"/>
    </row>
    <row r="4213" spans="1:4" x14ac:dyDescent="0.35">
      <c r="A4213" s="1">
        <v>44605.833333333336</v>
      </c>
      <c r="B4213" s="14">
        <v>44605.833333333336</v>
      </c>
      <c r="C4213" s="2">
        <v>95767.274787999995</v>
      </c>
      <c r="D4213" s="15"/>
    </row>
    <row r="4214" spans="1:4" x14ac:dyDescent="0.35">
      <c r="A4214" s="1">
        <v>44605.84375</v>
      </c>
      <c r="B4214" s="14">
        <v>44605.84375</v>
      </c>
      <c r="C4214" s="2">
        <v>94221.861659999995</v>
      </c>
      <c r="D4214" s="15"/>
    </row>
    <row r="4215" spans="1:4" x14ac:dyDescent="0.35">
      <c r="A4215" s="1">
        <v>44605.854166666664</v>
      </c>
      <c r="B4215" s="14">
        <v>44605.854166666664</v>
      </c>
      <c r="C4215" s="2">
        <v>92533.689603999999</v>
      </c>
      <c r="D4215" s="15"/>
    </row>
    <row r="4216" spans="1:4" x14ac:dyDescent="0.35">
      <c r="A4216" s="1">
        <v>44605.864583333336</v>
      </c>
      <c r="B4216" s="14">
        <v>44605.864583333336</v>
      </c>
      <c r="C4216" s="2">
        <v>89593.797552000004</v>
      </c>
      <c r="D4216" s="15"/>
    </row>
    <row r="4217" spans="1:4" x14ac:dyDescent="0.35">
      <c r="A4217" s="1">
        <v>44605.875</v>
      </c>
      <c r="B4217" s="14">
        <v>44605.875</v>
      </c>
      <c r="C4217" s="2">
        <v>87708.563080000007</v>
      </c>
      <c r="D4217" s="15"/>
    </row>
    <row r="4218" spans="1:4" x14ac:dyDescent="0.35">
      <c r="A4218" s="1">
        <v>44605.885416666664</v>
      </c>
      <c r="B4218" s="14">
        <v>44605.885416666664</v>
      </c>
      <c r="C4218" s="2">
        <v>88664.372216000003</v>
      </c>
      <c r="D4218" s="15"/>
    </row>
    <row r="4219" spans="1:4" x14ac:dyDescent="0.35">
      <c r="A4219" s="1">
        <v>44605.895833333336</v>
      </c>
      <c r="B4219" s="14">
        <v>44605.895833333336</v>
      </c>
      <c r="C4219" s="2">
        <v>89003.457724000007</v>
      </c>
      <c r="D4219" s="15"/>
    </row>
    <row r="4220" spans="1:4" x14ac:dyDescent="0.35">
      <c r="A4220" s="1">
        <v>44605.90625</v>
      </c>
      <c r="B4220" s="14">
        <v>44605.90625</v>
      </c>
      <c r="C4220" s="2">
        <v>89519.783076000007</v>
      </c>
      <c r="D4220" s="15"/>
    </row>
    <row r="4221" spans="1:4" x14ac:dyDescent="0.35">
      <c r="A4221" s="1">
        <v>44605.916666666664</v>
      </c>
      <c r="B4221" s="14">
        <v>44605.916666666664</v>
      </c>
      <c r="C4221" s="2">
        <v>91264.695860000007</v>
      </c>
      <c r="D4221" s="15"/>
    </row>
    <row r="4222" spans="1:4" x14ac:dyDescent="0.35">
      <c r="A4222" s="1">
        <v>44605.927083333336</v>
      </c>
      <c r="B4222" s="14">
        <v>44605.927083333336</v>
      </c>
      <c r="C4222" s="2">
        <v>92937.363863999999</v>
      </c>
      <c r="D4222" s="15"/>
    </row>
    <row r="4223" spans="1:4" x14ac:dyDescent="0.35">
      <c r="A4223" s="1">
        <v>44605.9375</v>
      </c>
      <c r="B4223" s="14">
        <v>44605.9375</v>
      </c>
      <c r="C4223" s="2">
        <v>91545.418648000006</v>
      </c>
      <c r="D4223" s="15"/>
    </row>
    <row r="4224" spans="1:4" x14ac:dyDescent="0.35">
      <c r="A4224" s="1">
        <v>44605.947916666664</v>
      </c>
      <c r="B4224" s="14">
        <v>44605.947916666664</v>
      </c>
      <c r="C4224" s="2">
        <v>90474.853319999995</v>
      </c>
      <c r="D4224" s="15"/>
    </row>
    <row r="4225" spans="1:4" x14ac:dyDescent="0.35">
      <c r="A4225" s="1">
        <v>44605.958333333336</v>
      </c>
      <c r="B4225" s="14">
        <v>44605.958333333336</v>
      </c>
      <c r="C4225" s="2">
        <v>88906.473291999995</v>
      </c>
      <c r="D4225" s="15"/>
    </row>
    <row r="4226" spans="1:4" x14ac:dyDescent="0.35">
      <c r="A4226" s="1">
        <v>44605.96875</v>
      </c>
      <c r="B4226" s="14">
        <v>44605.96875</v>
      </c>
      <c r="C4226" s="2">
        <v>86954.649187999996</v>
      </c>
      <c r="D4226" s="15"/>
    </row>
    <row r="4227" spans="1:4" x14ac:dyDescent="0.35">
      <c r="A4227" s="1">
        <v>44605.979166666664</v>
      </c>
      <c r="B4227" s="14">
        <v>44605.979166666664</v>
      </c>
      <c r="C4227" s="2">
        <v>84854.012463999999</v>
      </c>
      <c r="D4227" s="15"/>
    </row>
    <row r="4228" spans="1:4" x14ac:dyDescent="0.35">
      <c r="A4228" s="1">
        <v>44605.989583333336</v>
      </c>
      <c r="B4228" s="14">
        <v>44605.989583333336</v>
      </c>
      <c r="C4228" s="2">
        <v>83611.434716000003</v>
      </c>
      <c r="D4228" s="15"/>
    </row>
    <row r="4229" spans="1:4" x14ac:dyDescent="0.35">
      <c r="A4229" s="1">
        <v>44606</v>
      </c>
      <c r="B4229" s="14">
        <v>44606</v>
      </c>
      <c r="C4229" s="2">
        <v>82785.066776000007</v>
      </c>
      <c r="D4229" s="15"/>
    </row>
    <row r="4230" spans="1:4" x14ac:dyDescent="0.35">
      <c r="A4230" s="1">
        <v>44606.010416666664</v>
      </c>
      <c r="B4230" s="14">
        <v>44606.010416666664</v>
      </c>
      <c r="C4230" s="2">
        <v>83582.053744000004</v>
      </c>
      <c r="D4230" s="15"/>
    </row>
    <row r="4231" spans="1:4" x14ac:dyDescent="0.35">
      <c r="A4231" s="1">
        <v>44606.020833333336</v>
      </c>
      <c r="B4231" s="14">
        <v>44606.020833333336</v>
      </c>
      <c r="C4231" s="2">
        <v>82255.113716000007</v>
      </c>
      <c r="D4231" s="15"/>
    </row>
    <row r="4232" spans="1:4" x14ac:dyDescent="0.35">
      <c r="A4232" s="1">
        <v>44606.03125</v>
      </c>
      <c r="B4232" s="14">
        <v>44606.03125</v>
      </c>
      <c r="C4232" s="2">
        <v>80845.382884000006</v>
      </c>
      <c r="D4232" s="15"/>
    </row>
    <row r="4233" spans="1:4" x14ac:dyDescent="0.35">
      <c r="A4233" s="1">
        <v>44606.041666666664</v>
      </c>
      <c r="B4233" s="14">
        <v>44606.041666666664</v>
      </c>
      <c r="C4233" s="2">
        <v>80160.530788000004</v>
      </c>
      <c r="D4233" s="15"/>
    </row>
    <row r="4234" spans="1:4" x14ac:dyDescent="0.35">
      <c r="A4234" s="1">
        <v>44606.052083333336</v>
      </c>
      <c r="B4234" s="14">
        <v>44606.052083333336</v>
      </c>
      <c r="C4234" s="2">
        <v>79724.015404000005</v>
      </c>
      <c r="D4234" s="15"/>
    </row>
    <row r="4235" spans="1:4" x14ac:dyDescent="0.35">
      <c r="A4235" s="1">
        <v>44606.0625</v>
      </c>
      <c r="B4235" s="14">
        <v>44606.0625</v>
      </c>
      <c r="C4235" s="2">
        <v>80320.413740000004</v>
      </c>
      <c r="D4235" s="15"/>
    </row>
    <row r="4236" spans="1:4" x14ac:dyDescent="0.35">
      <c r="A4236" s="1">
        <v>44606.072916666664</v>
      </c>
      <c r="B4236" s="14">
        <v>44606.072916666664</v>
      </c>
      <c r="C4236" s="2">
        <v>81096.843427999993</v>
      </c>
      <c r="D4236" s="15"/>
    </row>
    <row r="4237" spans="1:4" x14ac:dyDescent="0.35">
      <c r="A4237" s="1">
        <v>44606.083333333336</v>
      </c>
      <c r="B4237" s="14">
        <v>44606.083333333336</v>
      </c>
      <c r="C4237" s="2">
        <v>80767.285459999999</v>
      </c>
      <c r="D4237" s="15"/>
    </row>
    <row r="4238" spans="1:4" x14ac:dyDescent="0.35">
      <c r="A4238" s="1">
        <v>44606.09375</v>
      </c>
      <c r="B4238" s="14">
        <v>44606.09375</v>
      </c>
      <c r="C4238" s="2">
        <v>80587.314899999998</v>
      </c>
      <c r="D4238" s="15"/>
    </row>
    <row r="4239" spans="1:4" x14ac:dyDescent="0.35">
      <c r="A4239" s="1">
        <v>44606.104166666664</v>
      </c>
      <c r="B4239" s="14">
        <v>44606.104166666664</v>
      </c>
      <c r="C4239" s="2">
        <v>81024.617108000006</v>
      </c>
      <c r="D4239" s="15"/>
    </row>
    <row r="4240" spans="1:4" x14ac:dyDescent="0.35">
      <c r="A4240" s="1">
        <v>44606.114583333336</v>
      </c>
      <c r="B4240" s="14">
        <v>44606.114583333336</v>
      </c>
      <c r="C4240" s="2">
        <v>82645.483527999997</v>
      </c>
      <c r="D4240" s="15"/>
    </row>
    <row r="4241" spans="1:4" x14ac:dyDescent="0.35">
      <c r="A4241" s="1">
        <v>44606.125</v>
      </c>
      <c r="B4241" s="14">
        <v>44606.125</v>
      </c>
      <c r="C4241" s="2">
        <v>84058.783528</v>
      </c>
      <c r="D4241" s="15"/>
    </row>
    <row r="4242" spans="1:4" x14ac:dyDescent="0.35">
      <c r="A4242" s="1">
        <v>44606.135416666664</v>
      </c>
      <c r="B4242" s="14">
        <v>44606.135416666664</v>
      </c>
      <c r="C4242" s="2">
        <v>85060.979951999994</v>
      </c>
      <c r="D4242" s="15"/>
    </row>
    <row r="4243" spans="1:4" x14ac:dyDescent="0.35">
      <c r="A4243" s="1">
        <v>44606.145833333336</v>
      </c>
      <c r="B4243" s="14">
        <v>44606.145833333336</v>
      </c>
      <c r="C4243" s="2">
        <v>86127.315996000005</v>
      </c>
      <c r="D4243" s="15"/>
    </row>
    <row r="4244" spans="1:4" x14ac:dyDescent="0.35">
      <c r="A4244" s="1">
        <v>44606.15625</v>
      </c>
      <c r="B4244" s="14">
        <v>44606.15625</v>
      </c>
      <c r="C4244" s="2">
        <v>87185.141692000005</v>
      </c>
      <c r="D4244" s="15"/>
    </row>
    <row r="4245" spans="1:4" x14ac:dyDescent="0.35">
      <c r="A4245" s="1">
        <v>44606.166666666664</v>
      </c>
      <c r="B4245" s="14">
        <v>44606.166666666664</v>
      </c>
      <c r="C4245" s="2">
        <v>88900.370288000006</v>
      </c>
      <c r="D4245" s="15"/>
    </row>
    <row r="4246" spans="1:4" x14ac:dyDescent="0.35">
      <c r="A4246" s="1">
        <v>44606.177083333336</v>
      </c>
      <c r="B4246" s="14">
        <v>44606.177083333336</v>
      </c>
      <c r="C4246" s="2">
        <v>90345.948004000005</v>
      </c>
      <c r="D4246" s="15"/>
    </row>
    <row r="4247" spans="1:4" x14ac:dyDescent="0.35">
      <c r="A4247" s="1">
        <v>44606.1875</v>
      </c>
      <c r="B4247" s="14">
        <v>44606.1875</v>
      </c>
      <c r="C4247" s="2">
        <v>91990.472167999993</v>
      </c>
      <c r="D4247" s="15"/>
    </row>
    <row r="4248" spans="1:4" x14ac:dyDescent="0.35">
      <c r="A4248" s="1">
        <v>44606.197916666664</v>
      </c>
      <c r="B4248" s="14">
        <v>44606.197916666664</v>
      </c>
      <c r="C4248" s="2">
        <v>93954.485444000005</v>
      </c>
      <c r="D4248" s="15"/>
    </row>
    <row r="4249" spans="1:4" x14ac:dyDescent="0.35">
      <c r="A4249" s="1">
        <v>44606.208333333336</v>
      </c>
      <c r="B4249" s="14">
        <v>44606.208333333336</v>
      </c>
      <c r="C4249" s="2">
        <v>95010.623044000007</v>
      </c>
      <c r="D4249" s="15"/>
    </row>
    <row r="4250" spans="1:4" x14ac:dyDescent="0.35">
      <c r="A4250" s="1">
        <v>44606.21875</v>
      </c>
      <c r="B4250" s="14">
        <v>44606.21875</v>
      </c>
      <c r="C4250" s="2">
        <v>98324.873216000007</v>
      </c>
      <c r="D4250" s="15"/>
    </row>
    <row r="4251" spans="1:4" x14ac:dyDescent="0.35">
      <c r="A4251" s="1">
        <v>44606.229166666664</v>
      </c>
      <c r="B4251" s="14">
        <v>44606.229166666664</v>
      </c>
      <c r="C4251" s="2">
        <v>97740.746555999998</v>
      </c>
      <c r="D4251" s="15"/>
    </row>
    <row r="4252" spans="1:4" x14ac:dyDescent="0.35">
      <c r="A4252" s="1">
        <v>44606.239583333336</v>
      </c>
      <c r="B4252" s="14">
        <v>44606.239583333336</v>
      </c>
      <c r="C4252" s="2">
        <v>98889.441196</v>
      </c>
      <c r="D4252" s="15"/>
    </row>
    <row r="4253" spans="1:4" x14ac:dyDescent="0.35">
      <c r="A4253" s="1">
        <v>44606.25</v>
      </c>
      <c r="B4253" s="14">
        <v>44606.25</v>
      </c>
      <c r="C4253" s="2">
        <v>99130.132643999998</v>
      </c>
      <c r="D4253" s="15"/>
    </row>
    <row r="4254" spans="1:4" x14ac:dyDescent="0.35">
      <c r="A4254" s="1">
        <v>44606.260416666664</v>
      </c>
      <c r="B4254" s="14">
        <v>44606.260416666664</v>
      </c>
      <c r="C4254" s="2">
        <v>103918.871256</v>
      </c>
      <c r="D4254" s="15"/>
    </row>
    <row r="4255" spans="1:4" x14ac:dyDescent="0.35">
      <c r="A4255" s="1">
        <v>44606.270833333336</v>
      </c>
      <c r="B4255" s="14">
        <v>44606.270833333336</v>
      </c>
      <c r="C4255" s="2">
        <v>109485.000116</v>
      </c>
      <c r="D4255" s="15"/>
    </row>
    <row r="4256" spans="1:4" x14ac:dyDescent="0.35">
      <c r="A4256" s="1">
        <v>44606.28125</v>
      </c>
      <c r="B4256" s="14">
        <v>44606.28125</v>
      </c>
      <c r="C4256" s="2">
        <v>115440.33282</v>
      </c>
      <c r="D4256" s="15"/>
    </row>
    <row r="4257" spans="1:4" x14ac:dyDescent="0.35">
      <c r="A4257" s="1">
        <v>44606.291666666664</v>
      </c>
      <c r="B4257" s="14">
        <v>44606.291666666664</v>
      </c>
      <c r="C4257" s="2">
        <v>119173.90548</v>
      </c>
      <c r="D4257" s="15"/>
    </row>
    <row r="4258" spans="1:4" x14ac:dyDescent="0.35">
      <c r="A4258" s="1">
        <v>44606.302083333336</v>
      </c>
      <c r="B4258" s="14">
        <v>44606.302083333336</v>
      </c>
      <c r="C4258" s="2">
        <v>123173.662064</v>
      </c>
      <c r="D4258" s="15"/>
    </row>
    <row r="4259" spans="1:4" x14ac:dyDescent="0.35">
      <c r="A4259" s="1">
        <v>44606.3125</v>
      </c>
      <c r="B4259" s="14">
        <v>44606.3125</v>
      </c>
      <c r="C4259" s="2">
        <v>124280.62377599999</v>
      </c>
      <c r="D4259" s="15"/>
    </row>
    <row r="4260" spans="1:4" x14ac:dyDescent="0.35">
      <c r="A4260" s="1">
        <v>44606.322916666664</v>
      </c>
      <c r="B4260" s="14">
        <v>44606.322916666664</v>
      </c>
      <c r="C4260" s="2">
        <v>127714.47763199999</v>
      </c>
      <c r="D4260" s="15"/>
    </row>
    <row r="4261" spans="1:4" x14ac:dyDescent="0.35">
      <c r="A4261" s="1">
        <v>44606.333333333336</v>
      </c>
      <c r="B4261" s="14">
        <v>44606.333333333336</v>
      </c>
      <c r="C4261" s="2">
        <v>130890.15828</v>
      </c>
      <c r="D4261" s="15"/>
    </row>
    <row r="4262" spans="1:4" x14ac:dyDescent="0.35">
      <c r="A4262" s="1">
        <v>44606.34375</v>
      </c>
      <c r="B4262" s="14">
        <v>44606.34375</v>
      </c>
      <c r="C4262" s="2">
        <v>133080.14114399999</v>
      </c>
      <c r="D4262" s="15"/>
    </row>
    <row r="4263" spans="1:4" x14ac:dyDescent="0.35">
      <c r="A4263" s="1">
        <v>44606.354166666664</v>
      </c>
      <c r="B4263" s="14">
        <v>44606.354166666664</v>
      </c>
      <c r="C4263" s="2">
        <v>130892.29559199999</v>
      </c>
      <c r="D4263" s="15"/>
    </row>
    <row r="4264" spans="1:4" x14ac:dyDescent="0.35">
      <c r="A4264" s="1">
        <v>44606.364583333336</v>
      </c>
      <c r="B4264" s="14">
        <v>44606.364583333336</v>
      </c>
      <c r="C4264" s="2">
        <v>129192.247064</v>
      </c>
      <c r="D4264" s="15"/>
    </row>
    <row r="4265" spans="1:4" x14ac:dyDescent="0.35">
      <c r="A4265" s="1">
        <v>44606.375</v>
      </c>
      <c r="B4265" s="14">
        <v>44606.375</v>
      </c>
      <c r="C4265" s="2">
        <v>127331.13400000001</v>
      </c>
      <c r="D4265" s="15"/>
    </row>
    <row r="4266" spans="1:4" x14ac:dyDescent="0.35">
      <c r="A4266" s="1">
        <v>44606.385416666664</v>
      </c>
      <c r="B4266" s="14">
        <v>44606.385416666664</v>
      </c>
      <c r="C4266" s="2">
        <v>124698.54132400001</v>
      </c>
      <c r="D4266" s="15"/>
    </row>
    <row r="4267" spans="1:4" x14ac:dyDescent="0.35">
      <c r="A4267" s="1">
        <v>44606.395833333336</v>
      </c>
      <c r="B4267" s="14">
        <v>44606.395833333336</v>
      </c>
      <c r="C4267" s="2">
        <v>124642.96773999999</v>
      </c>
      <c r="D4267" s="15"/>
    </row>
    <row r="4268" spans="1:4" x14ac:dyDescent="0.35">
      <c r="A4268" s="1">
        <v>44606.40625</v>
      </c>
      <c r="B4268" s="14">
        <v>44606.40625</v>
      </c>
      <c r="C4268" s="2">
        <v>122261.45428000001</v>
      </c>
      <c r="D4268" s="15"/>
    </row>
    <row r="4269" spans="1:4" x14ac:dyDescent="0.35">
      <c r="A4269" s="1">
        <v>44606.416666666664</v>
      </c>
      <c r="B4269" s="14">
        <v>44606.416666666664</v>
      </c>
      <c r="C4269" s="2">
        <v>119773.10818</v>
      </c>
      <c r="D4269" s="15"/>
    </row>
    <row r="4270" spans="1:4" x14ac:dyDescent="0.35">
      <c r="A4270" s="1">
        <v>44606.427083333336</v>
      </c>
      <c r="B4270" s="14">
        <v>44606.427083333336</v>
      </c>
      <c r="C4270" s="2">
        <v>115923.92168</v>
      </c>
      <c r="D4270" s="15"/>
    </row>
    <row r="4271" spans="1:4" x14ac:dyDescent="0.35">
      <c r="A4271" s="1">
        <v>44606.4375</v>
      </c>
      <c r="B4271" s="14">
        <v>44606.4375</v>
      </c>
      <c r="C4271" s="2">
        <v>114296.051464</v>
      </c>
      <c r="D4271" s="15"/>
    </row>
    <row r="4272" spans="1:4" x14ac:dyDescent="0.35">
      <c r="A4272" s="1">
        <v>44606.447916666664</v>
      </c>
      <c r="B4272" s="14">
        <v>44606.447916666664</v>
      </c>
      <c r="C4272" s="2">
        <v>113444.513548</v>
      </c>
      <c r="D4272" s="15"/>
    </row>
    <row r="4273" spans="1:4" x14ac:dyDescent="0.35">
      <c r="A4273" s="1">
        <v>44606.458333333336</v>
      </c>
      <c r="B4273" s="14">
        <v>44606.458333333336</v>
      </c>
      <c r="C4273" s="2">
        <v>113698.72882800001</v>
      </c>
      <c r="D4273" s="15"/>
    </row>
    <row r="4274" spans="1:4" x14ac:dyDescent="0.35">
      <c r="A4274" s="1">
        <v>44606.46875</v>
      </c>
      <c r="B4274" s="14">
        <v>44606.46875</v>
      </c>
      <c r="C4274" s="2">
        <v>114017.38361600001</v>
      </c>
      <c r="D4274" s="15"/>
    </row>
    <row r="4275" spans="1:4" x14ac:dyDescent="0.35">
      <c r="A4275" s="1">
        <v>44606.479166666664</v>
      </c>
      <c r="B4275" s="14">
        <v>44606.479166666664</v>
      </c>
      <c r="C4275" s="2">
        <v>115959.62657199999</v>
      </c>
      <c r="D4275" s="15"/>
    </row>
    <row r="4276" spans="1:4" x14ac:dyDescent="0.35">
      <c r="A4276" s="1">
        <v>44606.489583333336</v>
      </c>
      <c r="B4276" s="14">
        <v>44606.489583333336</v>
      </c>
      <c r="C4276" s="2">
        <v>115833.493632</v>
      </c>
      <c r="D4276" s="15"/>
    </row>
    <row r="4277" spans="1:4" x14ac:dyDescent="0.35">
      <c r="A4277" s="1">
        <v>44606.5</v>
      </c>
      <c r="B4277" s="14">
        <v>44606.5</v>
      </c>
      <c r="C4277" s="2">
        <v>113812.30706799999</v>
      </c>
      <c r="D4277" s="15"/>
    </row>
    <row r="4278" spans="1:4" x14ac:dyDescent="0.35">
      <c r="A4278" s="1">
        <v>44606.510416666664</v>
      </c>
      <c r="B4278" s="14">
        <v>44606.510416666664</v>
      </c>
      <c r="C4278" s="2">
        <v>113104.503348</v>
      </c>
      <c r="D4278" s="15"/>
    </row>
    <row r="4279" spans="1:4" x14ac:dyDescent="0.35">
      <c r="A4279" s="1">
        <v>44606.520833333336</v>
      </c>
      <c r="B4279" s="14">
        <v>44606.520833333336</v>
      </c>
      <c r="C4279" s="2">
        <v>111593.507444</v>
      </c>
      <c r="D4279" s="15"/>
    </row>
    <row r="4280" spans="1:4" x14ac:dyDescent="0.35">
      <c r="A4280" s="1">
        <v>44606.53125</v>
      </c>
      <c r="B4280" s="14">
        <v>44606.53125</v>
      </c>
      <c r="C4280" s="2">
        <v>111032.34561600001</v>
      </c>
      <c r="D4280" s="15"/>
    </row>
    <row r="4281" spans="1:4" x14ac:dyDescent="0.35">
      <c r="A4281" s="1">
        <v>44606.541666666664</v>
      </c>
      <c r="B4281" s="14">
        <v>44606.541666666664</v>
      </c>
      <c r="C4281" s="2">
        <v>109176.782324</v>
      </c>
      <c r="D4281" s="15"/>
    </row>
    <row r="4282" spans="1:4" x14ac:dyDescent="0.35">
      <c r="A4282" s="1">
        <v>44606.552083333336</v>
      </c>
      <c r="B4282" s="14">
        <v>44606.552083333336</v>
      </c>
      <c r="C4282" s="2">
        <v>109059.28514000001</v>
      </c>
      <c r="D4282" s="15"/>
    </row>
    <row r="4283" spans="1:4" x14ac:dyDescent="0.35">
      <c r="A4283" s="1">
        <v>44606.5625</v>
      </c>
      <c r="B4283" s="14">
        <v>44606.5625</v>
      </c>
      <c r="C4283" s="2">
        <v>109670.4417</v>
      </c>
      <c r="D4283" s="15"/>
    </row>
    <row r="4284" spans="1:4" x14ac:dyDescent="0.35">
      <c r="A4284" s="1">
        <v>44606.572916666664</v>
      </c>
      <c r="B4284" s="14">
        <v>44606.572916666664</v>
      </c>
      <c r="C4284" s="2">
        <v>110669.31127200001</v>
      </c>
      <c r="D4284" s="15"/>
    </row>
    <row r="4285" spans="1:4" x14ac:dyDescent="0.35">
      <c r="A4285" s="1">
        <v>44606.583333333336</v>
      </c>
      <c r="B4285" s="14">
        <v>44606.583333333336</v>
      </c>
      <c r="C4285" s="2">
        <v>109858.44934399999</v>
      </c>
      <c r="D4285" s="15"/>
    </row>
    <row r="4286" spans="1:4" x14ac:dyDescent="0.35">
      <c r="A4286" s="1">
        <v>44606.59375</v>
      </c>
      <c r="B4286" s="14">
        <v>44606.59375</v>
      </c>
      <c r="C4286" s="2">
        <v>110733.293068</v>
      </c>
      <c r="D4286" s="15"/>
    </row>
    <row r="4287" spans="1:4" x14ac:dyDescent="0.35">
      <c r="A4287" s="1">
        <v>44606.604166666664</v>
      </c>
      <c r="B4287" s="14">
        <v>44606.604166666664</v>
      </c>
      <c r="C4287" s="2">
        <v>112657.74073600001</v>
      </c>
      <c r="D4287" s="15"/>
    </row>
    <row r="4288" spans="1:4" x14ac:dyDescent="0.35">
      <c r="A4288" s="1">
        <v>44606.614583333336</v>
      </c>
      <c r="B4288" s="14">
        <v>44606.614583333336</v>
      </c>
      <c r="C4288" s="2">
        <v>115381.297676</v>
      </c>
      <c r="D4288" s="15"/>
    </row>
    <row r="4289" spans="1:4" x14ac:dyDescent="0.35">
      <c r="A4289" s="1">
        <v>44606.625</v>
      </c>
      <c r="B4289" s="14">
        <v>44606.625</v>
      </c>
      <c r="C4289" s="2">
        <v>117145.569148</v>
      </c>
      <c r="D4289" s="15"/>
    </row>
    <row r="4290" spans="1:4" x14ac:dyDescent="0.35">
      <c r="A4290" s="1">
        <v>44606.635416666664</v>
      </c>
      <c r="B4290" s="14">
        <v>44606.635416666664</v>
      </c>
      <c r="C4290" s="2">
        <v>117615.74716</v>
      </c>
      <c r="D4290" s="15"/>
    </row>
    <row r="4291" spans="1:4" x14ac:dyDescent="0.35">
      <c r="A4291" s="1">
        <v>44606.645833333336</v>
      </c>
      <c r="B4291" s="14">
        <v>44606.645833333336</v>
      </c>
      <c r="C4291" s="2">
        <v>116566.784564</v>
      </c>
      <c r="D4291" s="15"/>
    </row>
    <row r="4292" spans="1:4" x14ac:dyDescent="0.35">
      <c r="A4292" s="1">
        <v>44606.65625</v>
      </c>
      <c r="B4292" s="14">
        <v>44606.65625</v>
      </c>
      <c r="C4292" s="2">
        <v>117383.980628</v>
      </c>
      <c r="D4292" s="15"/>
    </row>
    <row r="4293" spans="1:4" x14ac:dyDescent="0.35">
      <c r="A4293" s="1">
        <v>44606.666666666664</v>
      </c>
      <c r="B4293" s="14">
        <v>44606.666666666664</v>
      </c>
      <c r="C4293" s="2">
        <v>116209.968236</v>
      </c>
      <c r="D4293" s="15"/>
    </row>
    <row r="4294" spans="1:4" x14ac:dyDescent="0.35">
      <c r="A4294" s="1">
        <v>44606.677083333336</v>
      </c>
      <c r="B4294" s="14">
        <v>44606.677083333336</v>
      </c>
      <c r="C4294" s="2">
        <v>115649.63439200001</v>
      </c>
      <c r="D4294" s="15"/>
    </row>
    <row r="4295" spans="1:4" x14ac:dyDescent="0.35">
      <c r="A4295" s="1">
        <v>44606.6875</v>
      </c>
      <c r="B4295" s="14">
        <v>44606.6875</v>
      </c>
      <c r="C4295" s="2">
        <v>115941.184136</v>
      </c>
      <c r="D4295" s="15"/>
    </row>
    <row r="4296" spans="1:4" x14ac:dyDescent="0.35">
      <c r="A4296" s="1">
        <v>44606.697916666664</v>
      </c>
      <c r="B4296" s="14">
        <v>44606.697916666664</v>
      </c>
      <c r="C4296" s="2">
        <v>118009.716776</v>
      </c>
      <c r="D4296" s="15"/>
    </row>
    <row r="4297" spans="1:4" x14ac:dyDescent="0.35">
      <c r="A4297" s="1">
        <v>44606.708333333336</v>
      </c>
      <c r="B4297" s="14">
        <v>44606.708333333336</v>
      </c>
      <c r="C4297" s="2">
        <v>118570.384764</v>
      </c>
      <c r="D4297" s="15"/>
    </row>
    <row r="4298" spans="1:4" x14ac:dyDescent="0.35">
      <c r="A4298" s="1">
        <v>44606.71875</v>
      </c>
      <c r="B4298" s="14">
        <v>44606.71875</v>
      </c>
      <c r="C4298" s="2">
        <v>119786.806276</v>
      </c>
      <c r="D4298" s="15"/>
    </row>
    <row r="4299" spans="1:4" x14ac:dyDescent="0.35">
      <c r="A4299" s="1">
        <v>44606.729166666664</v>
      </c>
      <c r="B4299" s="14">
        <v>44606.729166666664</v>
      </c>
      <c r="C4299" s="2">
        <v>121512.828204</v>
      </c>
      <c r="D4299" s="15"/>
    </row>
    <row r="4300" spans="1:4" x14ac:dyDescent="0.35">
      <c r="A4300" s="1">
        <v>44606.739583333336</v>
      </c>
      <c r="B4300" s="14">
        <v>44606.739583333336</v>
      </c>
      <c r="C4300" s="2">
        <v>126388.01885199999</v>
      </c>
      <c r="D4300" s="15"/>
    </row>
    <row r="4301" spans="1:4" x14ac:dyDescent="0.35">
      <c r="A4301" s="1">
        <v>44606.75</v>
      </c>
      <c r="B4301" s="14">
        <v>44606.75</v>
      </c>
      <c r="C4301" s="2">
        <v>132592.142008</v>
      </c>
      <c r="D4301" s="15"/>
    </row>
    <row r="4302" spans="1:4" x14ac:dyDescent="0.35">
      <c r="A4302" s="1">
        <v>44606.760416666664</v>
      </c>
      <c r="B4302" s="14">
        <v>44606.760416666664</v>
      </c>
      <c r="C4302" s="2">
        <v>132605.49839200001</v>
      </c>
      <c r="D4302" s="15"/>
    </row>
    <row r="4303" spans="1:4" x14ac:dyDescent="0.35">
      <c r="A4303" s="1">
        <v>44606.770833333336</v>
      </c>
      <c r="B4303" s="14">
        <v>44606.770833333336</v>
      </c>
      <c r="C4303" s="2">
        <v>132634.51430400001</v>
      </c>
      <c r="D4303" s="15"/>
    </row>
    <row r="4304" spans="1:4" x14ac:dyDescent="0.35">
      <c r="A4304" s="1">
        <v>44606.78125</v>
      </c>
      <c r="B4304" s="14">
        <v>44606.78125</v>
      </c>
      <c r="C4304" s="2">
        <v>130842.347396</v>
      </c>
      <c r="D4304" s="15"/>
    </row>
    <row r="4305" spans="1:4" x14ac:dyDescent="0.35">
      <c r="A4305" s="1">
        <v>44606.791666666664</v>
      </c>
      <c r="B4305" s="14">
        <v>44606.791666666664</v>
      </c>
      <c r="C4305" s="2">
        <v>130062.38305600001</v>
      </c>
      <c r="D4305" s="15"/>
    </row>
    <row r="4306" spans="1:4" x14ac:dyDescent="0.35">
      <c r="A4306" s="1">
        <v>44606.802083333336</v>
      </c>
      <c r="B4306" s="14">
        <v>44606.802083333336</v>
      </c>
      <c r="C4306" s="2">
        <v>129171.957004</v>
      </c>
      <c r="D4306" s="15"/>
    </row>
    <row r="4307" spans="1:4" x14ac:dyDescent="0.35">
      <c r="A4307" s="1">
        <v>44606.8125</v>
      </c>
      <c r="B4307" s="14">
        <v>44606.8125</v>
      </c>
      <c r="C4307" s="2">
        <v>127130.965864</v>
      </c>
      <c r="D4307" s="15"/>
    </row>
    <row r="4308" spans="1:4" x14ac:dyDescent="0.35">
      <c r="A4308" s="1">
        <v>44606.822916666664</v>
      </c>
      <c r="B4308" s="14">
        <v>44606.822916666664</v>
      </c>
      <c r="C4308" s="2">
        <v>124184.77099999999</v>
      </c>
      <c r="D4308" s="15"/>
    </row>
    <row r="4309" spans="1:4" x14ac:dyDescent="0.35">
      <c r="A4309" s="1">
        <v>44606.833333333336</v>
      </c>
      <c r="B4309" s="14">
        <v>44606.833333333336</v>
      </c>
      <c r="C4309" s="2">
        <v>122486.20307600001</v>
      </c>
      <c r="D4309" s="15"/>
    </row>
    <row r="4310" spans="1:4" x14ac:dyDescent="0.35">
      <c r="A4310" s="1">
        <v>44606.84375</v>
      </c>
      <c r="B4310" s="14">
        <v>44606.84375</v>
      </c>
      <c r="C4310" s="2">
        <v>118547.35323199999</v>
      </c>
      <c r="D4310" s="15"/>
    </row>
    <row r="4311" spans="1:4" x14ac:dyDescent="0.35">
      <c r="A4311" s="1">
        <v>44606.854166666664</v>
      </c>
      <c r="B4311" s="14">
        <v>44606.854166666664</v>
      </c>
      <c r="C4311" s="2">
        <v>117675.118856</v>
      </c>
      <c r="D4311" s="15"/>
    </row>
    <row r="4312" spans="1:4" x14ac:dyDescent="0.35">
      <c r="A4312" s="1">
        <v>44606.864583333336</v>
      </c>
      <c r="B4312" s="14">
        <v>44606.864583333336</v>
      </c>
      <c r="C4312" s="2">
        <v>115995.41030800001</v>
      </c>
      <c r="D4312" s="15"/>
    </row>
    <row r="4313" spans="1:4" x14ac:dyDescent="0.35">
      <c r="A4313" s="1">
        <v>44606.875</v>
      </c>
      <c r="B4313" s="14">
        <v>44606.875</v>
      </c>
      <c r="C4313" s="2">
        <v>112725.63698</v>
      </c>
      <c r="D4313" s="15"/>
    </row>
    <row r="4314" spans="1:4" x14ac:dyDescent="0.35">
      <c r="A4314" s="1">
        <v>44606.885416666664</v>
      </c>
      <c r="B4314" s="14">
        <v>44606.885416666664</v>
      </c>
      <c r="C4314" s="2">
        <v>109517.467792</v>
      </c>
      <c r="D4314" s="15"/>
    </row>
    <row r="4315" spans="1:4" x14ac:dyDescent="0.35">
      <c r="A4315" s="1">
        <v>44606.895833333336</v>
      </c>
      <c r="B4315" s="14">
        <v>44606.895833333336</v>
      </c>
      <c r="C4315" s="2">
        <v>107587.83560799999</v>
      </c>
      <c r="D4315" s="15"/>
    </row>
    <row r="4316" spans="1:4" x14ac:dyDescent="0.35">
      <c r="A4316" s="1">
        <v>44606.90625</v>
      </c>
      <c r="B4316" s="14">
        <v>44606.90625</v>
      </c>
      <c r="C4316" s="2">
        <v>106792.113</v>
      </c>
      <c r="D4316" s="15"/>
    </row>
    <row r="4317" spans="1:4" x14ac:dyDescent="0.35">
      <c r="A4317" s="1">
        <v>44606.916666666664</v>
      </c>
      <c r="B4317" s="14">
        <v>44606.916666666664</v>
      </c>
      <c r="C4317" s="2">
        <v>106597.16693199999</v>
      </c>
      <c r="D4317" s="15"/>
    </row>
    <row r="4318" spans="1:4" x14ac:dyDescent="0.35">
      <c r="A4318" s="1">
        <v>44606.927083333336</v>
      </c>
      <c r="B4318" s="14">
        <v>44606.927083333336</v>
      </c>
      <c r="C4318" s="2">
        <v>104625.290576</v>
      </c>
      <c r="D4318" s="15"/>
    </row>
    <row r="4319" spans="1:4" x14ac:dyDescent="0.35">
      <c r="A4319" s="1">
        <v>44606.9375</v>
      </c>
      <c r="B4319" s="14">
        <v>44606.9375</v>
      </c>
      <c r="C4319" s="2">
        <v>104641.578912</v>
      </c>
      <c r="D4319" s="15"/>
    </row>
    <row r="4320" spans="1:4" x14ac:dyDescent="0.35">
      <c r="A4320" s="1">
        <v>44606.947916666664</v>
      </c>
      <c r="B4320" s="14">
        <v>44606.947916666664</v>
      </c>
      <c r="C4320" s="2">
        <v>102111.322028</v>
      </c>
      <c r="D4320" s="15"/>
    </row>
    <row r="4321" spans="1:4" x14ac:dyDescent="0.35">
      <c r="A4321" s="1">
        <v>44606.958333333336</v>
      </c>
      <c r="B4321" s="14">
        <v>44606.958333333336</v>
      </c>
      <c r="C4321" s="2">
        <v>100367.959752</v>
      </c>
      <c r="D4321" s="15"/>
    </row>
    <row r="4322" spans="1:4" x14ac:dyDescent="0.35">
      <c r="A4322" s="1">
        <v>44606.96875</v>
      </c>
      <c r="B4322" s="14">
        <v>44606.96875</v>
      </c>
      <c r="C4322" s="2">
        <v>97000.178763999997</v>
      </c>
      <c r="D4322" s="15"/>
    </row>
    <row r="4323" spans="1:4" x14ac:dyDescent="0.35">
      <c r="A4323" s="1">
        <v>44606.979166666664</v>
      </c>
      <c r="B4323" s="14">
        <v>44606.979166666664</v>
      </c>
      <c r="C4323" s="2">
        <v>94924.256684000007</v>
      </c>
      <c r="D4323" s="15"/>
    </row>
    <row r="4324" spans="1:4" x14ac:dyDescent="0.35">
      <c r="A4324" s="1">
        <v>44606.989583333336</v>
      </c>
      <c r="B4324" s="14">
        <v>44606.989583333336</v>
      </c>
      <c r="C4324" s="2">
        <v>93241.600011999995</v>
      </c>
      <c r="D4324" s="15"/>
    </row>
    <row r="4325" spans="1:4" x14ac:dyDescent="0.35">
      <c r="A4325" s="1">
        <v>44607</v>
      </c>
      <c r="B4325" s="14">
        <v>44607</v>
      </c>
      <c r="C4325" s="2">
        <v>91417.825696</v>
      </c>
      <c r="D4325" s="15"/>
    </row>
    <row r="4326" spans="1:4" x14ac:dyDescent="0.35">
      <c r="A4326" s="1">
        <v>44607.010416666664</v>
      </c>
      <c r="B4326" s="14">
        <v>44607.010416666664</v>
      </c>
      <c r="C4326" s="2">
        <v>89231.325379999995</v>
      </c>
      <c r="D4326" s="15"/>
    </row>
    <row r="4327" spans="1:4" x14ac:dyDescent="0.35">
      <c r="A4327" s="1">
        <v>44607.020833333336</v>
      </c>
      <c r="B4327" s="14">
        <v>44607.020833333336</v>
      </c>
      <c r="C4327" s="2">
        <v>87276.666547999994</v>
      </c>
      <c r="D4327" s="15"/>
    </row>
    <row r="4328" spans="1:4" x14ac:dyDescent="0.35">
      <c r="A4328" s="1">
        <v>44607.03125</v>
      </c>
      <c r="B4328" s="14">
        <v>44607.03125</v>
      </c>
      <c r="C4328" s="2">
        <v>86791.720684</v>
      </c>
      <c r="D4328" s="15"/>
    </row>
    <row r="4329" spans="1:4" x14ac:dyDescent="0.35">
      <c r="A4329" s="1">
        <v>44607.041666666664</v>
      </c>
      <c r="B4329" s="14">
        <v>44607.041666666664</v>
      </c>
      <c r="C4329" s="2">
        <v>86204.001904000004</v>
      </c>
      <c r="D4329" s="15"/>
    </row>
    <row r="4330" spans="1:4" x14ac:dyDescent="0.35">
      <c r="A4330" s="1">
        <v>44607.052083333336</v>
      </c>
      <c r="B4330" s="14">
        <v>44607.052083333336</v>
      </c>
      <c r="C4330" s="2">
        <v>85676.667776000002</v>
      </c>
      <c r="D4330" s="15"/>
    </row>
    <row r="4331" spans="1:4" x14ac:dyDescent="0.35">
      <c r="A4331" s="1">
        <v>44607.0625</v>
      </c>
      <c r="B4331" s="14">
        <v>44607.0625</v>
      </c>
      <c r="C4331" s="2">
        <v>85054.375379999998</v>
      </c>
      <c r="D4331" s="15"/>
    </row>
    <row r="4332" spans="1:4" x14ac:dyDescent="0.35">
      <c r="A4332" s="1">
        <v>44607.072916666664</v>
      </c>
      <c r="B4332" s="14">
        <v>44607.072916666664</v>
      </c>
      <c r="C4332" s="2">
        <v>84776.647471999997</v>
      </c>
      <c r="D4332" s="15"/>
    </row>
    <row r="4333" spans="1:4" x14ac:dyDescent="0.35">
      <c r="A4333" s="1">
        <v>44607.083333333336</v>
      </c>
      <c r="B4333" s="14">
        <v>44607.083333333336</v>
      </c>
      <c r="C4333" s="2">
        <v>85113.729472000006</v>
      </c>
      <c r="D4333" s="15"/>
    </row>
    <row r="4334" spans="1:4" x14ac:dyDescent="0.35">
      <c r="A4334" s="1">
        <v>44607.09375</v>
      </c>
      <c r="B4334" s="14">
        <v>44607.09375</v>
      </c>
      <c r="C4334" s="2">
        <v>84507.636775999999</v>
      </c>
      <c r="D4334" s="15"/>
    </row>
    <row r="4335" spans="1:4" x14ac:dyDescent="0.35">
      <c r="A4335" s="1">
        <v>44607.104166666664</v>
      </c>
      <c r="B4335" s="14">
        <v>44607.104166666664</v>
      </c>
      <c r="C4335" s="2">
        <v>83902.035543999998</v>
      </c>
      <c r="D4335" s="15"/>
    </row>
    <row r="4336" spans="1:4" x14ac:dyDescent="0.35">
      <c r="A4336" s="1">
        <v>44607.114583333336</v>
      </c>
      <c r="B4336" s="14">
        <v>44607.114583333336</v>
      </c>
      <c r="C4336" s="2">
        <v>84342.084763999999</v>
      </c>
      <c r="D4336" s="15"/>
    </row>
    <row r="4337" spans="1:4" x14ac:dyDescent="0.35">
      <c r="A4337" s="1">
        <v>44607.125</v>
      </c>
      <c r="B4337" s="14">
        <v>44607.125</v>
      </c>
      <c r="C4337" s="2">
        <v>86449.691739999995</v>
      </c>
      <c r="D4337" s="15"/>
    </row>
    <row r="4338" spans="1:4" x14ac:dyDescent="0.35">
      <c r="A4338" s="1">
        <v>44607.135416666664</v>
      </c>
      <c r="B4338" s="14">
        <v>44607.135416666664</v>
      </c>
      <c r="C4338" s="2">
        <v>87771.321056000001</v>
      </c>
      <c r="D4338" s="15"/>
    </row>
    <row r="4339" spans="1:4" x14ac:dyDescent="0.35">
      <c r="A4339" s="1">
        <v>44607.145833333336</v>
      </c>
      <c r="B4339" s="14">
        <v>44607.145833333336</v>
      </c>
      <c r="C4339" s="2">
        <v>89585.161924</v>
      </c>
      <c r="D4339" s="15"/>
    </row>
    <row r="4340" spans="1:4" x14ac:dyDescent="0.35">
      <c r="A4340" s="1">
        <v>44607.15625</v>
      </c>
      <c r="B4340" s="14">
        <v>44607.15625</v>
      </c>
      <c r="C4340" s="2">
        <v>91122.650303999995</v>
      </c>
      <c r="D4340" s="15"/>
    </row>
    <row r="4341" spans="1:4" x14ac:dyDescent="0.35">
      <c r="A4341" s="1">
        <v>44607.166666666664</v>
      </c>
      <c r="B4341" s="14">
        <v>44607.166666666664</v>
      </c>
      <c r="C4341" s="2">
        <v>92991.570651999995</v>
      </c>
      <c r="D4341" s="15"/>
    </row>
    <row r="4342" spans="1:4" x14ac:dyDescent="0.35">
      <c r="A4342" s="1">
        <v>44607.177083333336</v>
      </c>
      <c r="B4342" s="14">
        <v>44607.177083333336</v>
      </c>
      <c r="C4342" s="2">
        <v>94684.327655999994</v>
      </c>
      <c r="D4342" s="15"/>
    </row>
    <row r="4343" spans="1:4" x14ac:dyDescent="0.35">
      <c r="A4343" s="1">
        <v>44607.1875</v>
      </c>
      <c r="B4343" s="14">
        <v>44607.1875</v>
      </c>
      <c r="C4343" s="2">
        <v>97362.659759999995</v>
      </c>
      <c r="D4343" s="15"/>
    </row>
    <row r="4344" spans="1:4" x14ac:dyDescent="0.35">
      <c r="A4344" s="1">
        <v>44607.197916666664</v>
      </c>
      <c r="B4344" s="14">
        <v>44607.197916666664</v>
      </c>
      <c r="C4344" s="2">
        <v>98986.086920000002</v>
      </c>
      <c r="D4344" s="15"/>
    </row>
    <row r="4345" spans="1:4" x14ac:dyDescent="0.35">
      <c r="A4345" s="1">
        <v>44607.208333333336</v>
      </c>
      <c r="B4345" s="14">
        <v>44607.208333333336</v>
      </c>
      <c r="C4345" s="2">
        <v>100280.05422400001</v>
      </c>
      <c r="D4345" s="15"/>
    </row>
    <row r="4346" spans="1:4" x14ac:dyDescent="0.35">
      <c r="A4346" s="1">
        <v>44607.21875</v>
      </c>
      <c r="B4346" s="14">
        <v>44607.21875</v>
      </c>
      <c r="C4346" s="2">
        <v>102346.628528</v>
      </c>
      <c r="D4346" s="15"/>
    </row>
    <row r="4347" spans="1:4" x14ac:dyDescent="0.35">
      <c r="A4347" s="1">
        <v>44607.229166666664</v>
      </c>
      <c r="B4347" s="14">
        <v>44607.229166666664</v>
      </c>
      <c r="C4347" s="2">
        <v>102454.383248</v>
      </c>
      <c r="D4347" s="15"/>
    </row>
    <row r="4348" spans="1:4" x14ac:dyDescent="0.35">
      <c r="A4348" s="1">
        <v>44607.239583333336</v>
      </c>
      <c r="B4348" s="14">
        <v>44607.239583333336</v>
      </c>
      <c r="C4348" s="2">
        <v>104504.192188</v>
      </c>
      <c r="D4348" s="15"/>
    </row>
    <row r="4349" spans="1:4" x14ac:dyDescent="0.35">
      <c r="A4349" s="1">
        <v>44607.25</v>
      </c>
      <c r="B4349" s="14">
        <v>44607.25</v>
      </c>
      <c r="C4349" s="2">
        <v>103822.082024</v>
      </c>
      <c r="D4349" s="15"/>
    </row>
    <row r="4350" spans="1:4" x14ac:dyDescent="0.35">
      <c r="A4350" s="1">
        <v>44607.260416666664</v>
      </c>
      <c r="B4350" s="14">
        <v>44607.260416666664</v>
      </c>
      <c r="C4350" s="2">
        <v>107192.33196</v>
      </c>
      <c r="D4350" s="15"/>
    </row>
    <row r="4351" spans="1:4" x14ac:dyDescent="0.35">
      <c r="A4351" s="1">
        <v>44607.270833333336</v>
      </c>
      <c r="B4351" s="14">
        <v>44607.270833333336</v>
      </c>
      <c r="C4351" s="2">
        <v>111815.75629999999</v>
      </c>
      <c r="D4351" s="15"/>
    </row>
    <row r="4352" spans="1:4" x14ac:dyDescent="0.35">
      <c r="A4352" s="1">
        <v>44607.28125</v>
      </c>
      <c r="B4352" s="14">
        <v>44607.28125</v>
      </c>
      <c r="C4352" s="2">
        <v>115693.400104</v>
      </c>
      <c r="D4352" s="15"/>
    </row>
    <row r="4353" spans="1:4" x14ac:dyDescent="0.35">
      <c r="A4353" s="1">
        <v>44607.291666666664</v>
      </c>
      <c r="B4353" s="14">
        <v>44607.291666666664</v>
      </c>
      <c r="C4353" s="2">
        <v>121424.880212</v>
      </c>
      <c r="D4353" s="15"/>
    </row>
    <row r="4354" spans="1:4" x14ac:dyDescent="0.35">
      <c r="A4354" s="1">
        <v>44607.302083333336</v>
      </c>
      <c r="B4354" s="14">
        <v>44607.302083333336</v>
      </c>
      <c r="C4354" s="2">
        <v>126642.500424</v>
      </c>
      <c r="D4354" s="15"/>
    </row>
    <row r="4355" spans="1:4" x14ac:dyDescent="0.35">
      <c r="A4355" s="1">
        <v>44607.3125</v>
      </c>
      <c r="B4355" s="14">
        <v>44607.3125</v>
      </c>
      <c r="C4355" s="2">
        <v>127373.853592</v>
      </c>
      <c r="D4355" s="15"/>
    </row>
    <row r="4356" spans="1:4" x14ac:dyDescent="0.35">
      <c r="A4356" s="1">
        <v>44607.322916666664</v>
      </c>
      <c r="B4356" s="14">
        <v>44607.322916666664</v>
      </c>
      <c r="C4356" s="2">
        <v>129187.91255199999</v>
      </c>
      <c r="D4356" s="15"/>
    </row>
    <row r="4357" spans="1:4" x14ac:dyDescent="0.35">
      <c r="A4357" s="1">
        <v>44607.333333333336</v>
      </c>
      <c r="B4357" s="14">
        <v>44607.333333333336</v>
      </c>
      <c r="C4357" s="2">
        <v>129398.496992</v>
      </c>
      <c r="D4357" s="15"/>
    </row>
    <row r="4358" spans="1:4" x14ac:dyDescent="0.35">
      <c r="A4358" s="1">
        <v>44607.34375</v>
      </c>
      <c r="B4358" s="14">
        <v>44607.34375</v>
      </c>
      <c r="C4358" s="2">
        <v>129744.98265599999</v>
      </c>
      <c r="D4358" s="15"/>
    </row>
    <row r="4359" spans="1:4" x14ac:dyDescent="0.35">
      <c r="A4359" s="1">
        <v>44607.354166666664</v>
      </c>
      <c r="B4359" s="14">
        <v>44607.354166666664</v>
      </c>
      <c r="C4359" s="2">
        <v>129607.021368</v>
      </c>
      <c r="D4359" s="15"/>
    </row>
    <row r="4360" spans="1:4" x14ac:dyDescent="0.35">
      <c r="A4360" s="1">
        <v>44607.364583333336</v>
      </c>
      <c r="B4360" s="14">
        <v>44607.364583333336</v>
      </c>
      <c r="C4360" s="2">
        <v>127937.475876</v>
      </c>
      <c r="D4360" s="15"/>
    </row>
    <row r="4361" spans="1:4" x14ac:dyDescent="0.35">
      <c r="A4361" s="1">
        <v>44607.375</v>
      </c>
      <c r="B4361" s="14">
        <v>44607.375</v>
      </c>
      <c r="C4361" s="2">
        <v>126879.880924</v>
      </c>
      <c r="D4361" s="15"/>
    </row>
    <row r="4362" spans="1:4" x14ac:dyDescent="0.35">
      <c r="A4362" s="1">
        <v>44607.385416666664</v>
      </c>
      <c r="B4362" s="14">
        <v>44607.385416666664</v>
      </c>
      <c r="C4362" s="2">
        <v>125324.10438</v>
      </c>
      <c r="D4362" s="15"/>
    </row>
    <row r="4363" spans="1:4" x14ac:dyDescent="0.35">
      <c r="A4363" s="1">
        <v>44607.395833333336</v>
      </c>
      <c r="B4363" s="14">
        <v>44607.395833333336</v>
      </c>
      <c r="C4363" s="2">
        <v>125187.905564</v>
      </c>
      <c r="D4363" s="15"/>
    </row>
    <row r="4364" spans="1:4" x14ac:dyDescent="0.35">
      <c r="A4364" s="1">
        <v>44607.40625</v>
      </c>
      <c r="B4364" s="14">
        <v>44607.40625</v>
      </c>
      <c r="C4364" s="2">
        <v>123794.469688</v>
      </c>
      <c r="D4364" s="15"/>
    </row>
    <row r="4365" spans="1:4" x14ac:dyDescent="0.35">
      <c r="A4365" s="1">
        <v>44607.416666666664</v>
      </c>
      <c r="B4365" s="14">
        <v>44607.416666666664</v>
      </c>
      <c r="C4365" s="2">
        <v>122091.27207599999</v>
      </c>
      <c r="D4365" s="15"/>
    </row>
    <row r="4366" spans="1:4" x14ac:dyDescent="0.35">
      <c r="A4366" s="1">
        <v>44607.427083333336</v>
      </c>
      <c r="B4366" s="14">
        <v>44607.427083333336</v>
      </c>
      <c r="C4366" s="2">
        <v>120627.23454400001</v>
      </c>
      <c r="D4366" s="15"/>
    </row>
    <row r="4367" spans="1:4" x14ac:dyDescent="0.35">
      <c r="A4367" s="1">
        <v>44607.4375</v>
      </c>
      <c r="B4367" s="14">
        <v>44607.4375</v>
      </c>
      <c r="C4367" s="2">
        <v>119252.504008</v>
      </c>
      <c r="D4367" s="15"/>
    </row>
    <row r="4368" spans="1:4" x14ac:dyDescent="0.35">
      <c r="A4368" s="1">
        <v>44607.447916666664</v>
      </c>
      <c r="B4368" s="14">
        <v>44607.447916666664</v>
      </c>
      <c r="C4368" s="2">
        <v>117878.16155999999</v>
      </c>
      <c r="D4368" s="15"/>
    </row>
    <row r="4369" spans="1:4" x14ac:dyDescent="0.35">
      <c r="A4369" s="1">
        <v>44607.458333333336</v>
      </c>
      <c r="B4369" s="14">
        <v>44607.458333333336</v>
      </c>
      <c r="C4369" s="2">
        <v>119204.785984</v>
      </c>
      <c r="D4369" s="15"/>
    </row>
    <row r="4370" spans="1:4" x14ac:dyDescent="0.35">
      <c r="A4370" s="1">
        <v>44607.46875</v>
      </c>
      <c r="B4370" s="14">
        <v>44607.46875</v>
      </c>
      <c r="C4370" s="2">
        <v>120598.57284399999</v>
      </c>
      <c r="D4370" s="15"/>
    </row>
    <row r="4371" spans="1:4" x14ac:dyDescent="0.35">
      <c r="A4371" s="1">
        <v>44607.479166666664</v>
      </c>
      <c r="B4371" s="14">
        <v>44607.479166666664</v>
      </c>
      <c r="C4371" s="2">
        <v>124152.03092400001</v>
      </c>
      <c r="D4371" s="15"/>
    </row>
    <row r="4372" spans="1:4" x14ac:dyDescent="0.35">
      <c r="A4372" s="1">
        <v>44607.489583333336</v>
      </c>
      <c r="B4372" s="14">
        <v>44607.489583333336</v>
      </c>
      <c r="C4372" s="2">
        <v>124433.075396</v>
      </c>
      <c r="D4372" s="15"/>
    </row>
    <row r="4373" spans="1:4" x14ac:dyDescent="0.35">
      <c r="A4373" s="1">
        <v>44607.5</v>
      </c>
      <c r="B4373" s="14">
        <v>44607.5</v>
      </c>
      <c r="C4373" s="2">
        <v>123832.944836</v>
      </c>
      <c r="D4373" s="15"/>
    </row>
    <row r="4374" spans="1:4" x14ac:dyDescent="0.35">
      <c r="A4374" s="1">
        <v>44607.510416666664</v>
      </c>
      <c r="B4374" s="14">
        <v>44607.510416666664</v>
      </c>
      <c r="C4374" s="2">
        <v>120650.52468</v>
      </c>
      <c r="D4374" s="15"/>
    </row>
    <row r="4375" spans="1:4" x14ac:dyDescent="0.35">
      <c r="A4375" s="1">
        <v>44607.520833333336</v>
      </c>
      <c r="B4375" s="14">
        <v>44607.520833333336</v>
      </c>
      <c r="C4375" s="2">
        <v>120781.184144</v>
      </c>
      <c r="D4375" s="15"/>
    </row>
    <row r="4376" spans="1:4" x14ac:dyDescent="0.35">
      <c r="A4376" s="1">
        <v>44607.53125</v>
      </c>
      <c r="B4376" s="14">
        <v>44607.53125</v>
      </c>
      <c r="C4376" s="2">
        <v>122108.53166399999</v>
      </c>
      <c r="D4376" s="15"/>
    </row>
    <row r="4377" spans="1:4" x14ac:dyDescent="0.35">
      <c r="A4377" s="1">
        <v>44607.541666666664</v>
      </c>
      <c r="B4377" s="14">
        <v>44607.541666666664</v>
      </c>
      <c r="C4377" s="2">
        <v>122965.03518799999</v>
      </c>
      <c r="D4377" s="15"/>
    </row>
    <row r="4378" spans="1:4" x14ac:dyDescent="0.35">
      <c r="A4378" s="1">
        <v>44607.552083333336</v>
      </c>
      <c r="B4378" s="14">
        <v>44607.552083333336</v>
      </c>
      <c r="C4378" s="2">
        <v>121933.36234000001</v>
      </c>
      <c r="D4378" s="15"/>
    </row>
    <row r="4379" spans="1:4" x14ac:dyDescent="0.35">
      <c r="A4379" s="1">
        <v>44607.5625</v>
      </c>
      <c r="B4379" s="14">
        <v>44607.5625</v>
      </c>
      <c r="C4379" s="2">
        <v>121295.367128</v>
      </c>
      <c r="D4379" s="15"/>
    </row>
    <row r="4380" spans="1:4" x14ac:dyDescent="0.35">
      <c r="A4380" s="1">
        <v>44607.572916666664</v>
      </c>
      <c r="B4380" s="14">
        <v>44607.572916666664</v>
      </c>
      <c r="C4380" s="2">
        <v>119903.16786</v>
      </c>
      <c r="D4380" s="15"/>
    </row>
    <row r="4381" spans="1:4" x14ac:dyDescent="0.35">
      <c r="A4381" s="1">
        <v>44607.583333333336</v>
      </c>
      <c r="B4381" s="14">
        <v>44607.583333333336</v>
      </c>
      <c r="C4381" s="2">
        <v>117648.37815600001</v>
      </c>
      <c r="D4381" s="15"/>
    </row>
    <row r="4382" spans="1:4" x14ac:dyDescent="0.35">
      <c r="A4382" s="1">
        <v>44607.59375</v>
      </c>
      <c r="B4382" s="14">
        <v>44607.59375</v>
      </c>
      <c r="C4382" s="2">
        <v>120757.440476</v>
      </c>
      <c r="D4382" s="15"/>
    </row>
    <row r="4383" spans="1:4" x14ac:dyDescent="0.35">
      <c r="A4383" s="1">
        <v>44607.604166666664</v>
      </c>
      <c r="B4383" s="14">
        <v>44607.604166666664</v>
      </c>
      <c r="C4383" s="2">
        <v>121187.11094</v>
      </c>
      <c r="D4383" s="15"/>
    </row>
    <row r="4384" spans="1:4" x14ac:dyDescent="0.35">
      <c r="A4384" s="1">
        <v>44607.614583333336</v>
      </c>
      <c r="B4384" s="14">
        <v>44607.614583333336</v>
      </c>
      <c r="C4384" s="2">
        <v>119486.150968</v>
      </c>
      <c r="D4384" s="15"/>
    </row>
    <row r="4385" spans="1:4" x14ac:dyDescent="0.35">
      <c r="A4385" s="1">
        <v>44607.625</v>
      </c>
      <c r="B4385" s="14">
        <v>44607.625</v>
      </c>
      <c r="C4385" s="2">
        <v>118178.668668</v>
      </c>
      <c r="D4385" s="15"/>
    </row>
    <row r="4386" spans="1:4" x14ac:dyDescent="0.35">
      <c r="A4386" s="1">
        <v>44607.635416666664</v>
      </c>
      <c r="B4386" s="14">
        <v>44607.635416666664</v>
      </c>
      <c r="C4386" s="2">
        <v>118358.926796</v>
      </c>
      <c r="D4386" s="15"/>
    </row>
    <row r="4387" spans="1:4" x14ac:dyDescent="0.35">
      <c r="A4387" s="1">
        <v>44607.645833333336</v>
      </c>
      <c r="B4387" s="14">
        <v>44607.645833333336</v>
      </c>
      <c r="C4387" s="2">
        <v>117018.877616</v>
      </c>
      <c r="D4387" s="15"/>
    </row>
    <row r="4388" spans="1:4" x14ac:dyDescent="0.35">
      <c r="A4388" s="1">
        <v>44607.65625</v>
      </c>
      <c r="B4388" s="14">
        <v>44607.65625</v>
      </c>
      <c r="C4388" s="2">
        <v>115699.634204</v>
      </c>
      <c r="D4388" s="15"/>
    </row>
    <row r="4389" spans="1:4" x14ac:dyDescent="0.35">
      <c r="A4389" s="1">
        <v>44607.666666666664</v>
      </c>
      <c r="B4389" s="14">
        <v>44607.666666666664</v>
      </c>
      <c r="C4389" s="2">
        <v>115231.85964</v>
      </c>
      <c r="D4389" s="15"/>
    </row>
    <row r="4390" spans="1:4" x14ac:dyDescent="0.35">
      <c r="A4390" s="1">
        <v>44607.677083333336</v>
      </c>
      <c r="B4390" s="14">
        <v>44607.677083333336</v>
      </c>
      <c r="C4390" s="2">
        <v>115617.30848399999</v>
      </c>
      <c r="D4390" s="15"/>
    </row>
    <row r="4391" spans="1:4" x14ac:dyDescent="0.35">
      <c r="A4391" s="1">
        <v>44607.6875</v>
      </c>
      <c r="B4391" s="14">
        <v>44607.6875</v>
      </c>
      <c r="C4391" s="2">
        <v>115768.443316</v>
      </c>
      <c r="D4391" s="15"/>
    </row>
    <row r="4392" spans="1:4" x14ac:dyDescent="0.35">
      <c r="A4392" s="1">
        <v>44607.697916666664</v>
      </c>
      <c r="B4392" s="14">
        <v>44607.697916666664</v>
      </c>
      <c r="C4392" s="2">
        <v>118129.34867599999</v>
      </c>
      <c r="D4392" s="15"/>
    </row>
    <row r="4393" spans="1:4" x14ac:dyDescent="0.35">
      <c r="A4393" s="1">
        <v>44607.708333333336</v>
      </c>
      <c r="B4393" s="14">
        <v>44607.708333333336</v>
      </c>
      <c r="C4393" s="2">
        <v>121536.21700800001</v>
      </c>
      <c r="D4393" s="15"/>
    </row>
    <row r="4394" spans="1:4" x14ac:dyDescent="0.35">
      <c r="A4394" s="1">
        <v>44607.71875</v>
      </c>
      <c r="B4394" s="14">
        <v>44607.71875</v>
      </c>
      <c r="C4394" s="2">
        <v>124559.96021600001</v>
      </c>
      <c r="D4394" s="15"/>
    </row>
    <row r="4395" spans="1:4" x14ac:dyDescent="0.35">
      <c r="A4395" s="1">
        <v>44607.729166666664</v>
      </c>
      <c r="B4395" s="14">
        <v>44607.729166666664</v>
      </c>
      <c r="C4395" s="2">
        <v>127179.17604000001</v>
      </c>
      <c r="D4395" s="15"/>
    </row>
    <row r="4396" spans="1:4" x14ac:dyDescent="0.35">
      <c r="A4396" s="1">
        <v>44607.739583333336</v>
      </c>
      <c r="B4396" s="14">
        <v>44607.739583333336</v>
      </c>
      <c r="C4396" s="2">
        <v>133258.54973999999</v>
      </c>
      <c r="D4396" s="15"/>
    </row>
    <row r="4397" spans="1:4" x14ac:dyDescent="0.35">
      <c r="A4397" s="1">
        <v>44607.75</v>
      </c>
      <c r="B4397" s="14">
        <v>44607.75</v>
      </c>
      <c r="C4397" s="2">
        <v>138948.224456</v>
      </c>
      <c r="D4397" s="15"/>
    </row>
    <row r="4398" spans="1:4" x14ac:dyDescent="0.35">
      <c r="A4398" s="1">
        <v>44607.760416666664</v>
      </c>
      <c r="B4398" s="14">
        <v>44607.760416666664</v>
      </c>
      <c r="C4398" s="2">
        <v>139029.00028000001</v>
      </c>
      <c r="D4398" s="15"/>
    </row>
    <row r="4399" spans="1:4" x14ac:dyDescent="0.35">
      <c r="A4399" s="1">
        <v>44607.770833333336</v>
      </c>
      <c r="B4399" s="14">
        <v>44607.770833333336</v>
      </c>
      <c r="C4399" s="2">
        <v>136610.577792</v>
      </c>
      <c r="D4399" s="15"/>
    </row>
    <row r="4400" spans="1:4" x14ac:dyDescent="0.35">
      <c r="A4400" s="1">
        <v>44607.78125</v>
      </c>
      <c r="B4400" s="14">
        <v>44607.78125</v>
      </c>
      <c r="C4400" s="2">
        <v>133900.0583</v>
      </c>
      <c r="D4400" s="15"/>
    </row>
    <row r="4401" spans="1:4" x14ac:dyDescent="0.35">
      <c r="A4401" s="1">
        <v>44607.791666666664</v>
      </c>
      <c r="B4401" s="14">
        <v>44607.791666666664</v>
      </c>
      <c r="C4401" s="2">
        <v>133373.918768</v>
      </c>
      <c r="D4401" s="15"/>
    </row>
    <row r="4402" spans="1:4" x14ac:dyDescent="0.35">
      <c r="A4402" s="1">
        <v>44607.802083333336</v>
      </c>
      <c r="B4402" s="14">
        <v>44607.802083333336</v>
      </c>
      <c r="C4402" s="2">
        <v>131531.34172</v>
      </c>
      <c r="D4402" s="15"/>
    </row>
    <row r="4403" spans="1:4" x14ac:dyDescent="0.35">
      <c r="A4403" s="1">
        <v>44607.8125</v>
      </c>
      <c r="B4403" s="14">
        <v>44607.8125</v>
      </c>
      <c r="C4403" s="2">
        <v>130539.99421999999</v>
      </c>
      <c r="D4403" s="15"/>
    </row>
    <row r="4404" spans="1:4" x14ac:dyDescent="0.35">
      <c r="A4404" s="1">
        <v>44607.822916666664</v>
      </c>
      <c r="B4404" s="14">
        <v>44607.822916666664</v>
      </c>
      <c r="C4404" s="2">
        <v>130226.580732</v>
      </c>
      <c r="D4404" s="15"/>
    </row>
    <row r="4405" spans="1:4" x14ac:dyDescent="0.35">
      <c r="A4405" s="1">
        <v>44607.833333333336</v>
      </c>
      <c r="B4405" s="14">
        <v>44607.833333333336</v>
      </c>
      <c r="C4405" s="2">
        <v>128896.917288</v>
      </c>
      <c r="D4405" s="15"/>
    </row>
    <row r="4406" spans="1:4" x14ac:dyDescent="0.35">
      <c r="A4406" s="1">
        <v>44607.84375</v>
      </c>
      <c r="B4406" s="14">
        <v>44607.84375</v>
      </c>
      <c r="C4406" s="2">
        <v>127511.427008</v>
      </c>
      <c r="D4406" s="15"/>
    </row>
    <row r="4407" spans="1:4" x14ac:dyDescent="0.35">
      <c r="A4407" s="1">
        <v>44607.854166666664</v>
      </c>
      <c r="B4407" s="14">
        <v>44607.854166666664</v>
      </c>
      <c r="C4407" s="2">
        <v>124530.88554800001</v>
      </c>
      <c r="D4407" s="15"/>
    </row>
    <row r="4408" spans="1:4" x14ac:dyDescent="0.35">
      <c r="A4408" s="1">
        <v>44607.864583333336</v>
      </c>
      <c r="B4408" s="14">
        <v>44607.864583333336</v>
      </c>
      <c r="C4408" s="2">
        <v>122625.167564</v>
      </c>
      <c r="D4408" s="15"/>
    </row>
    <row r="4409" spans="1:4" x14ac:dyDescent="0.35">
      <c r="A4409" s="1">
        <v>44607.875</v>
      </c>
      <c r="B4409" s="14">
        <v>44607.875</v>
      </c>
      <c r="C4409" s="2">
        <v>119074.63266800001</v>
      </c>
      <c r="D4409" s="15"/>
    </row>
    <row r="4410" spans="1:4" x14ac:dyDescent="0.35">
      <c r="A4410" s="1">
        <v>44607.885416666664</v>
      </c>
      <c r="B4410" s="14">
        <v>44607.885416666664</v>
      </c>
      <c r="C4410" s="2">
        <v>116192.6165</v>
      </c>
      <c r="D4410" s="15"/>
    </row>
    <row r="4411" spans="1:4" x14ac:dyDescent="0.35">
      <c r="A4411" s="1">
        <v>44607.895833333336</v>
      </c>
      <c r="B4411" s="14">
        <v>44607.895833333336</v>
      </c>
      <c r="C4411" s="2">
        <v>113747.469064</v>
      </c>
      <c r="D4411" s="15"/>
    </row>
    <row r="4412" spans="1:4" x14ac:dyDescent="0.35">
      <c r="A4412" s="1">
        <v>44607.90625</v>
      </c>
      <c r="B4412" s="14">
        <v>44607.90625</v>
      </c>
      <c r="C4412" s="2">
        <v>111872.13452000001</v>
      </c>
      <c r="D4412" s="15"/>
    </row>
    <row r="4413" spans="1:4" x14ac:dyDescent="0.35">
      <c r="A4413" s="1">
        <v>44607.916666666664</v>
      </c>
      <c r="B4413" s="14">
        <v>44607.916666666664</v>
      </c>
      <c r="C4413" s="2">
        <v>113903.35159999999</v>
      </c>
      <c r="D4413" s="15"/>
    </row>
    <row r="4414" spans="1:4" x14ac:dyDescent="0.35">
      <c r="A4414" s="1">
        <v>44607.927083333336</v>
      </c>
      <c r="B4414" s="14">
        <v>44607.927083333336</v>
      </c>
      <c r="C4414" s="2">
        <v>112761.77038</v>
      </c>
      <c r="D4414" s="15"/>
    </row>
    <row r="4415" spans="1:4" x14ac:dyDescent="0.35">
      <c r="A4415" s="1">
        <v>44607.9375</v>
      </c>
      <c r="B4415" s="14">
        <v>44607.9375</v>
      </c>
      <c r="C4415" s="2">
        <v>112108.990856</v>
      </c>
      <c r="D4415" s="15"/>
    </row>
    <row r="4416" spans="1:4" x14ac:dyDescent="0.35">
      <c r="A4416" s="1">
        <v>44607.947916666664</v>
      </c>
      <c r="B4416" s="14">
        <v>44607.947916666664</v>
      </c>
      <c r="C4416" s="2">
        <v>108374.97672000001</v>
      </c>
      <c r="D4416" s="15"/>
    </row>
    <row r="4417" spans="1:4" x14ac:dyDescent="0.35">
      <c r="A4417" s="1">
        <v>44607.958333333336</v>
      </c>
      <c r="B4417" s="14">
        <v>44607.958333333336</v>
      </c>
      <c r="C4417" s="2">
        <v>106167.251496</v>
      </c>
      <c r="D4417" s="15"/>
    </row>
    <row r="4418" spans="1:4" x14ac:dyDescent="0.35">
      <c r="A4418" s="1">
        <v>44607.96875</v>
      </c>
      <c r="B4418" s="14">
        <v>44607.96875</v>
      </c>
      <c r="C4418" s="2">
        <v>103445.744828</v>
      </c>
      <c r="D4418" s="15"/>
    </row>
    <row r="4419" spans="1:4" x14ac:dyDescent="0.35">
      <c r="A4419" s="1">
        <v>44607.979166666664</v>
      </c>
      <c r="B4419" s="14">
        <v>44607.979166666664</v>
      </c>
      <c r="C4419" s="2">
        <v>100971.77968000001</v>
      </c>
      <c r="D4419" s="15"/>
    </row>
    <row r="4420" spans="1:4" x14ac:dyDescent="0.35">
      <c r="A4420" s="1">
        <v>44607.989583333336</v>
      </c>
      <c r="B4420" s="14">
        <v>44607.989583333336</v>
      </c>
      <c r="C4420" s="2">
        <v>99004.481232000006</v>
      </c>
      <c r="D4420" s="15"/>
    </row>
    <row r="4421" spans="1:4" x14ac:dyDescent="0.35">
      <c r="A4421" s="1">
        <v>44608</v>
      </c>
      <c r="B4421" s="14">
        <v>44608</v>
      </c>
      <c r="C4421" s="2">
        <v>97188.835464000003</v>
      </c>
      <c r="D4421" s="15"/>
    </row>
    <row r="4422" spans="1:4" x14ac:dyDescent="0.35">
      <c r="A4422" s="1">
        <v>44608.010416666664</v>
      </c>
      <c r="B4422" s="14">
        <v>44608.010416666664</v>
      </c>
      <c r="C4422" s="2">
        <v>96563.148331999997</v>
      </c>
      <c r="D4422" s="15"/>
    </row>
    <row r="4423" spans="1:4" x14ac:dyDescent="0.35">
      <c r="A4423" s="1">
        <v>44608.020833333336</v>
      </c>
      <c r="B4423" s="14">
        <v>44608.020833333336</v>
      </c>
      <c r="C4423" s="2">
        <v>94902.417971999996</v>
      </c>
      <c r="D4423" s="15"/>
    </row>
    <row r="4424" spans="1:4" x14ac:dyDescent="0.35">
      <c r="A4424" s="1">
        <v>44608.03125</v>
      </c>
      <c r="B4424" s="14">
        <v>44608.03125</v>
      </c>
      <c r="C4424" s="2">
        <v>93615.934219999996</v>
      </c>
      <c r="D4424" s="15"/>
    </row>
    <row r="4425" spans="1:4" x14ac:dyDescent="0.35">
      <c r="A4425" s="1">
        <v>44608.041666666664</v>
      </c>
      <c r="B4425" s="14">
        <v>44608.041666666664</v>
      </c>
      <c r="C4425" s="2">
        <v>93555.367803999994</v>
      </c>
      <c r="D4425" s="15"/>
    </row>
    <row r="4426" spans="1:4" x14ac:dyDescent="0.35">
      <c r="A4426" s="1">
        <v>44608.052083333336</v>
      </c>
      <c r="B4426" s="14">
        <v>44608.052083333336</v>
      </c>
      <c r="C4426" s="2">
        <v>92899.096028</v>
      </c>
      <c r="D4426" s="15"/>
    </row>
    <row r="4427" spans="1:4" x14ac:dyDescent="0.35">
      <c r="A4427" s="1">
        <v>44608.0625</v>
      </c>
      <c r="B4427" s="14">
        <v>44608.0625</v>
      </c>
      <c r="C4427" s="2">
        <v>93687.198772000003</v>
      </c>
      <c r="D4427" s="15"/>
    </row>
    <row r="4428" spans="1:4" x14ac:dyDescent="0.35">
      <c r="A4428" s="1">
        <v>44608.072916666664</v>
      </c>
      <c r="B4428" s="14">
        <v>44608.072916666664</v>
      </c>
      <c r="C4428" s="2">
        <v>93405.714296000006</v>
      </c>
      <c r="D4428" s="15"/>
    </row>
    <row r="4429" spans="1:4" x14ac:dyDescent="0.35">
      <c r="A4429" s="1">
        <v>44608.083333333336</v>
      </c>
      <c r="B4429" s="14">
        <v>44608.083333333336</v>
      </c>
      <c r="C4429" s="2">
        <v>92527.399059999996</v>
      </c>
      <c r="D4429" s="15"/>
    </row>
    <row r="4430" spans="1:4" x14ac:dyDescent="0.35">
      <c r="A4430" s="1">
        <v>44608.09375</v>
      </c>
      <c r="B4430" s="14">
        <v>44608.09375</v>
      </c>
      <c r="C4430" s="2">
        <v>91808.504128</v>
      </c>
      <c r="D4430" s="15"/>
    </row>
    <row r="4431" spans="1:4" x14ac:dyDescent="0.35">
      <c r="A4431" s="1">
        <v>44608.104166666664</v>
      </c>
      <c r="B4431" s="14">
        <v>44608.104166666664</v>
      </c>
      <c r="C4431" s="2">
        <v>92191.907787999997</v>
      </c>
      <c r="D4431" s="15"/>
    </row>
    <row r="4432" spans="1:4" x14ac:dyDescent="0.35">
      <c r="A4432" s="1">
        <v>44608.114583333336</v>
      </c>
      <c r="B4432" s="14">
        <v>44608.114583333336</v>
      </c>
      <c r="C4432" s="2">
        <v>92717.688980000006</v>
      </c>
      <c r="D4432" s="15"/>
    </row>
    <row r="4433" spans="1:4" x14ac:dyDescent="0.35">
      <c r="A4433" s="1">
        <v>44608.125</v>
      </c>
      <c r="B4433" s="14">
        <v>44608.125</v>
      </c>
      <c r="C4433" s="2">
        <v>95129.904947999996</v>
      </c>
      <c r="D4433" s="15"/>
    </row>
    <row r="4434" spans="1:4" x14ac:dyDescent="0.35">
      <c r="A4434" s="1">
        <v>44608.135416666664</v>
      </c>
      <c r="B4434" s="14">
        <v>44608.135416666664</v>
      </c>
      <c r="C4434" s="2">
        <v>96136.526555999997</v>
      </c>
      <c r="D4434" s="15"/>
    </row>
    <row r="4435" spans="1:4" x14ac:dyDescent="0.35">
      <c r="A4435" s="1">
        <v>44608.145833333336</v>
      </c>
      <c r="B4435" s="14">
        <v>44608.145833333336</v>
      </c>
      <c r="C4435" s="2">
        <v>97486.746180000002</v>
      </c>
      <c r="D4435" s="15"/>
    </row>
    <row r="4436" spans="1:4" x14ac:dyDescent="0.35">
      <c r="A4436" s="1">
        <v>44608.15625</v>
      </c>
      <c r="B4436" s="14">
        <v>44608.15625</v>
      </c>
      <c r="C4436" s="2">
        <v>99384.585103999998</v>
      </c>
      <c r="D4436" s="15"/>
    </row>
    <row r="4437" spans="1:4" x14ac:dyDescent="0.35">
      <c r="A4437" s="1">
        <v>44608.166666666664</v>
      </c>
      <c r="B4437" s="14">
        <v>44608.166666666664</v>
      </c>
      <c r="C4437" s="2">
        <v>100417.610288</v>
      </c>
      <c r="D4437" s="15"/>
    </row>
    <row r="4438" spans="1:4" x14ac:dyDescent="0.35">
      <c r="A4438" s="1">
        <v>44608.177083333336</v>
      </c>
      <c r="B4438" s="14">
        <v>44608.177083333336</v>
      </c>
      <c r="C4438" s="2">
        <v>102548.045872</v>
      </c>
      <c r="D4438" s="15"/>
    </row>
    <row r="4439" spans="1:4" x14ac:dyDescent="0.35">
      <c r="A4439" s="1">
        <v>44608.1875</v>
      </c>
      <c r="B4439" s="14">
        <v>44608.1875</v>
      </c>
      <c r="C4439" s="2">
        <v>104070.725744</v>
      </c>
      <c r="D4439" s="15"/>
    </row>
    <row r="4440" spans="1:4" x14ac:dyDescent="0.35">
      <c r="A4440" s="1">
        <v>44608.197916666664</v>
      </c>
      <c r="B4440" s="14">
        <v>44608.197916666664</v>
      </c>
      <c r="C4440" s="2">
        <v>105098.696652</v>
      </c>
      <c r="D4440" s="15"/>
    </row>
    <row r="4441" spans="1:4" x14ac:dyDescent="0.35">
      <c r="A4441" s="1">
        <v>44608.208333333336</v>
      </c>
      <c r="B4441" s="14">
        <v>44608.208333333336</v>
      </c>
      <c r="C4441" s="2">
        <v>106749.459248</v>
      </c>
      <c r="D4441" s="15"/>
    </row>
    <row r="4442" spans="1:4" x14ac:dyDescent="0.35">
      <c r="A4442" s="1">
        <v>44608.21875</v>
      </c>
      <c r="B4442" s="14">
        <v>44608.21875</v>
      </c>
      <c r="C4442" s="2">
        <v>109575.724504</v>
      </c>
      <c r="D4442" s="15"/>
    </row>
    <row r="4443" spans="1:4" x14ac:dyDescent="0.35">
      <c r="A4443" s="1">
        <v>44608.229166666664</v>
      </c>
      <c r="B4443" s="14">
        <v>44608.229166666664</v>
      </c>
      <c r="C4443" s="2">
        <v>108104.00288</v>
      </c>
      <c r="D4443" s="15"/>
    </row>
    <row r="4444" spans="1:4" x14ac:dyDescent="0.35">
      <c r="A4444" s="1">
        <v>44608.239583333336</v>
      </c>
      <c r="B4444" s="14">
        <v>44608.239583333336</v>
      </c>
      <c r="C4444" s="2">
        <v>108991.122076</v>
      </c>
      <c r="D4444" s="15"/>
    </row>
    <row r="4445" spans="1:4" x14ac:dyDescent="0.35">
      <c r="A4445" s="1">
        <v>44608.25</v>
      </c>
      <c r="B4445" s="14">
        <v>44608.25</v>
      </c>
      <c r="C4445" s="2">
        <v>111297.809844</v>
      </c>
      <c r="D4445" s="15"/>
    </row>
    <row r="4446" spans="1:4" x14ac:dyDescent="0.35">
      <c r="A4446" s="1">
        <v>44608.260416666664</v>
      </c>
      <c r="B4446" s="14">
        <v>44608.260416666664</v>
      </c>
      <c r="C4446" s="2">
        <v>114823.012824</v>
      </c>
      <c r="D4446" s="15"/>
    </row>
    <row r="4447" spans="1:4" x14ac:dyDescent="0.35">
      <c r="A4447" s="1">
        <v>44608.270833333336</v>
      </c>
      <c r="B4447" s="14">
        <v>44608.270833333336</v>
      </c>
      <c r="C4447" s="2">
        <v>119704.80164400001</v>
      </c>
      <c r="D4447" s="15"/>
    </row>
    <row r="4448" spans="1:4" x14ac:dyDescent="0.35">
      <c r="A4448" s="1">
        <v>44608.28125</v>
      </c>
      <c r="B4448" s="14">
        <v>44608.28125</v>
      </c>
      <c r="C4448" s="2">
        <v>124888.56032800001</v>
      </c>
      <c r="D4448" s="15"/>
    </row>
    <row r="4449" spans="1:4" x14ac:dyDescent="0.35">
      <c r="A4449" s="1">
        <v>44608.291666666664</v>
      </c>
      <c r="B4449" s="14">
        <v>44608.291666666664</v>
      </c>
      <c r="C4449" s="2">
        <v>128919.220156</v>
      </c>
      <c r="D4449" s="15"/>
    </row>
    <row r="4450" spans="1:4" x14ac:dyDescent="0.35">
      <c r="A4450" s="1">
        <v>44608.302083333336</v>
      </c>
      <c r="B4450" s="14">
        <v>44608.302083333336</v>
      </c>
      <c r="C4450" s="2">
        <v>133740.05567199999</v>
      </c>
      <c r="D4450" s="15"/>
    </row>
    <row r="4451" spans="1:4" x14ac:dyDescent="0.35">
      <c r="A4451" s="1">
        <v>44608.3125</v>
      </c>
      <c r="B4451" s="14">
        <v>44608.3125</v>
      </c>
      <c r="C4451" s="2">
        <v>135859.205976</v>
      </c>
      <c r="D4451" s="15"/>
    </row>
    <row r="4452" spans="1:4" x14ac:dyDescent="0.35">
      <c r="A4452" s="1">
        <v>44608.322916666664</v>
      </c>
      <c r="B4452" s="14">
        <v>44608.322916666664</v>
      </c>
      <c r="C4452" s="2">
        <v>138718.956856</v>
      </c>
      <c r="D4452" s="15"/>
    </row>
    <row r="4453" spans="1:4" x14ac:dyDescent="0.35">
      <c r="A4453" s="1">
        <v>44608.333333333336</v>
      </c>
      <c r="B4453" s="14">
        <v>44608.333333333336</v>
      </c>
      <c r="C4453" s="2">
        <v>141207.073592</v>
      </c>
      <c r="D4453" s="15"/>
    </row>
    <row r="4454" spans="1:4" x14ac:dyDescent="0.35">
      <c r="A4454" s="1">
        <v>44608.34375</v>
      </c>
      <c r="B4454" s="14">
        <v>44608.34375</v>
      </c>
      <c r="C4454" s="2">
        <v>142661.091296</v>
      </c>
      <c r="D4454" s="15"/>
    </row>
    <row r="4455" spans="1:4" x14ac:dyDescent="0.35">
      <c r="A4455" s="1">
        <v>44608.354166666664</v>
      </c>
      <c r="B4455" s="14">
        <v>44608.354166666664</v>
      </c>
      <c r="C4455" s="2">
        <v>144343.86860799999</v>
      </c>
      <c r="D4455" s="15"/>
    </row>
    <row r="4456" spans="1:4" x14ac:dyDescent="0.35">
      <c r="A4456" s="1">
        <v>44608.364583333336</v>
      </c>
      <c r="B4456" s="14">
        <v>44608.364583333336</v>
      </c>
      <c r="C4456" s="2">
        <v>144709.163084</v>
      </c>
      <c r="D4456" s="15"/>
    </row>
    <row r="4457" spans="1:4" x14ac:dyDescent="0.35">
      <c r="A4457" s="1">
        <v>44608.375</v>
      </c>
      <c r="B4457" s="14">
        <v>44608.375</v>
      </c>
      <c r="C4457" s="2">
        <v>143731.985632</v>
      </c>
      <c r="D4457" s="15"/>
    </row>
    <row r="4458" spans="1:4" x14ac:dyDescent="0.35">
      <c r="A4458" s="1">
        <v>44608.385416666664</v>
      </c>
      <c r="B4458" s="14">
        <v>44608.385416666664</v>
      </c>
      <c r="C4458" s="2">
        <v>142523.378088</v>
      </c>
      <c r="D4458" s="15"/>
    </row>
    <row r="4459" spans="1:4" x14ac:dyDescent="0.35">
      <c r="A4459" s="1">
        <v>44608.395833333336</v>
      </c>
      <c r="B4459" s="14">
        <v>44608.395833333336</v>
      </c>
      <c r="C4459" s="2">
        <v>141659.740888</v>
      </c>
      <c r="D4459" s="15"/>
    </row>
    <row r="4460" spans="1:4" x14ac:dyDescent="0.35">
      <c r="A4460" s="1">
        <v>44608.40625</v>
      </c>
      <c r="B4460" s="14">
        <v>44608.40625</v>
      </c>
      <c r="C4460" s="2">
        <v>140524.05538000001</v>
      </c>
      <c r="D4460" s="15"/>
    </row>
    <row r="4461" spans="1:4" x14ac:dyDescent="0.35">
      <c r="A4461" s="1">
        <v>44608.416666666664</v>
      </c>
      <c r="B4461" s="14">
        <v>44608.416666666664</v>
      </c>
      <c r="C4461" s="2">
        <v>141574.233652</v>
      </c>
      <c r="D4461" s="15"/>
    </row>
    <row r="4462" spans="1:4" x14ac:dyDescent="0.35">
      <c r="A4462" s="1">
        <v>44608.427083333336</v>
      </c>
      <c r="B4462" s="14">
        <v>44608.427083333336</v>
      </c>
      <c r="C4462" s="2">
        <v>142934.281388</v>
      </c>
      <c r="D4462" s="15"/>
    </row>
    <row r="4463" spans="1:4" x14ac:dyDescent="0.35">
      <c r="A4463" s="1">
        <v>44608.4375</v>
      </c>
      <c r="B4463" s="14">
        <v>44608.4375</v>
      </c>
      <c r="C4463" s="2">
        <v>145348.30908800001</v>
      </c>
      <c r="D4463" s="15"/>
    </row>
    <row r="4464" spans="1:4" x14ac:dyDescent="0.35">
      <c r="A4464" s="1">
        <v>44608.447916666664</v>
      </c>
      <c r="B4464" s="14">
        <v>44608.447916666664</v>
      </c>
      <c r="C4464" s="2">
        <v>148198.077384</v>
      </c>
      <c r="D4464" s="15"/>
    </row>
    <row r="4465" spans="1:4" x14ac:dyDescent="0.35">
      <c r="A4465" s="1">
        <v>44608.458333333336</v>
      </c>
      <c r="B4465" s="14">
        <v>44608.458333333336</v>
      </c>
      <c r="C4465" s="2">
        <v>148111.14259199999</v>
      </c>
      <c r="D4465" s="15"/>
    </row>
    <row r="4466" spans="1:4" x14ac:dyDescent="0.35">
      <c r="A4466" s="1">
        <v>44608.46875</v>
      </c>
      <c r="B4466" s="14">
        <v>44608.46875</v>
      </c>
      <c r="C4466" s="2">
        <v>144339.911956</v>
      </c>
      <c r="D4466" s="15"/>
    </row>
    <row r="4467" spans="1:4" x14ac:dyDescent="0.35">
      <c r="A4467" s="1">
        <v>44608.479166666664</v>
      </c>
      <c r="B4467" s="14">
        <v>44608.479166666664</v>
      </c>
      <c r="C4467" s="2">
        <v>144819.40995199999</v>
      </c>
      <c r="D4467" s="15"/>
    </row>
    <row r="4468" spans="1:4" x14ac:dyDescent="0.35">
      <c r="A4468" s="1">
        <v>44608.489583333336</v>
      </c>
      <c r="B4468" s="14">
        <v>44608.489583333336</v>
      </c>
      <c r="C4468" s="2">
        <v>145054.44433200001</v>
      </c>
      <c r="D4468" s="15"/>
    </row>
    <row r="4469" spans="1:4" x14ac:dyDescent="0.35">
      <c r="A4469" s="1">
        <v>44608.5</v>
      </c>
      <c r="B4469" s="14">
        <v>44608.5</v>
      </c>
      <c r="C4469" s="2">
        <v>144503.45264800001</v>
      </c>
      <c r="D4469" s="15"/>
    </row>
    <row r="4470" spans="1:4" x14ac:dyDescent="0.35">
      <c r="A4470" s="1">
        <v>44608.510416666664</v>
      </c>
      <c r="B4470" s="14">
        <v>44608.510416666664</v>
      </c>
      <c r="C4470" s="2">
        <v>144589.130428</v>
      </c>
      <c r="D4470" s="15"/>
    </row>
    <row r="4471" spans="1:4" x14ac:dyDescent="0.35">
      <c r="A4471" s="1">
        <v>44608.520833333336</v>
      </c>
      <c r="B4471" s="14">
        <v>44608.520833333336</v>
      </c>
      <c r="C4471" s="2">
        <v>144387.18107200001</v>
      </c>
      <c r="D4471" s="15"/>
    </row>
    <row r="4472" spans="1:4" x14ac:dyDescent="0.35">
      <c r="A4472" s="1">
        <v>44608.53125</v>
      </c>
      <c r="B4472" s="14">
        <v>44608.53125</v>
      </c>
      <c r="C4472" s="2">
        <v>143248.08065600001</v>
      </c>
      <c r="D4472" s="15"/>
    </row>
    <row r="4473" spans="1:4" x14ac:dyDescent="0.35">
      <c r="A4473" s="1">
        <v>44608.541666666664</v>
      </c>
      <c r="B4473" s="14">
        <v>44608.541666666664</v>
      </c>
      <c r="C4473" s="2">
        <v>141450.58517999999</v>
      </c>
      <c r="D4473" s="15"/>
    </row>
    <row r="4474" spans="1:4" x14ac:dyDescent="0.35">
      <c r="A4474" s="1">
        <v>44608.552083333336</v>
      </c>
      <c r="B4474" s="14">
        <v>44608.552083333336</v>
      </c>
      <c r="C4474" s="2">
        <v>140420.25334</v>
      </c>
      <c r="D4474" s="15"/>
    </row>
    <row r="4475" spans="1:4" x14ac:dyDescent="0.35">
      <c r="A4475" s="1">
        <v>44608.5625</v>
      </c>
      <c r="B4475" s="14">
        <v>44608.5625</v>
      </c>
      <c r="C4475" s="2">
        <v>137200.01809200001</v>
      </c>
      <c r="D4475" s="15"/>
    </row>
    <row r="4476" spans="1:4" x14ac:dyDescent="0.35">
      <c r="A4476" s="1">
        <v>44608.572916666664</v>
      </c>
      <c r="B4476" s="14">
        <v>44608.572916666664</v>
      </c>
      <c r="C4476" s="2">
        <v>135696.53014399999</v>
      </c>
      <c r="D4476" s="15"/>
    </row>
    <row r="4477" spans="1:4" x14ac:dyDescent="0.35">
      <c r="A4477" s="1">
        <v>44608.583333333336</v>
      </c>
      <c r="B4477" s="14">
        <v>44608.583333333336</v>
      </c>
      <c r="C4477" s="2">
        <v>134805.66352</v>
      </c>
      <c r="D4477" s="15"/>
    </row>
    <row r="4478" spans="1:4" x14ac:dyDescent="0.35">
      <c r="A4478" s="1">
        <v>44608.59375</v>
      </c>
      <c r="B4478" s="14">
        <v>44608.59375</v>
      </c>
      <c r="C4478" s="2">
        <v>136839.90005200001</v>
      </c>
      <c r="D4478" s="15"/>
    </row>
    <row r="4479" spans="1:4" x14ac:dyDescent="0.35">
      <c r="A4479" s="1">
        <v>44608.604166666664</v>
      </c>
      <c r="B4479" s="14">
        <v>44608.604166666664</v>
      </c>
      <c r="C4479" s="2">
        <v>135417.2389</v>
      </c>
      <c r="D4479" s="15"/>
    </row>
    <row r="4480" spans="1:4" x14ac:dyDescent="0.35">
      <c r="A4480" s="1">
        <v>44608.614583333336</v>
      </c>
      <c r="B4480" s="14">
        <v>44608.614583333336</v>
      </c>
      <c r="C4480" s="2">
        <v>134458.808456</v>
      </c>
      <c r="D4480" s="15"/>
    </row>
    <row r="4481" spans="1:4" x14ac:dyDescent="0.35">
      <c r="A4481" s="1">
        <v>44608.625</v>
      </c>
      <c r="B4481" s="14">
        <v>44608.625</v>
      </c>
      <c r="C4481" s="2">
        <v>134343.60364799999</v>
      </c>
      <c r="D4481" s="15"/>
    </row>
    <row r="4482" spans="1:4" x14ac:dyDescent="0.35">
      <c r="A4482" s="1">
        <v>44608.635416666664</v>
      </c>
      <c r="B4482" s="14">
        <v>44608.635416666664</v>
      </c>
      <c r="C4482" s="2">
        <v>135650.899512</v>
      </c>
      <c r="D4482" s="15"/>
    </row>
    <row r="4483" spans="1:4" x14ac:dyDescent="0.35">
      <c r="A4483" s="1">
        <v>44608.645833333336</v>
      </c>
      <c r="B4483" s="14">
        <v>44608.645833333336</v>
      </c>
      <c r="C4483" s="2">
        <v>134285.592772</v>
      </c>
      <c r="D4483" s="15"/>
    </row>
    <row r="4484" spans="1:4" x14ac:dyDescent="0.35">
      <c r="A4484" s="1">
        <v>44608.65625</v>
      </c>
      <c r="B4484" s="14">
        <v>44608.65625</v>
      </c>
      <c r="C4484" s="2">
        <v>132536.50165200001</v>
      </c>
      <c r="D4484" s="15"/>
    </row>
    <row r="4485" spans="1:4" x14ac:dyDescent="0.35">
      <c r="A4485" s="1">
        <v>44608.666666666664</v>
      </c>
      <c r="B4485" s="14">
        <v>44608.666666666664</v>
      </c>
      <c r="C4485" s="2">
        <v>133053.1459</v>
      </c>
      <c r="D4485" s="15"/>
    </row>
    <row r="4486" spans="1:4" x14ac:dyDescent="0.35">
      <c r="A4486" s="1">
        <v>44608.677083333336</v>
      </c>
      <c r="B4486" s="14">
        <v>44608.677083333336</v>
      </c>
      <c r="C4486" s="2">
        <v>131987.145892</v>
      </c>
      <c r="D4486" s="15"/>
    </row>
    <row r="4487" spans="1:4" x14ac:dyDescent="0.35">
      <c r="A4487" s="1">
        <v>44608.6875</v>
      </c>
      <c r="B4487" s="14">
        <v>44608.6875</v>
      </c>
      <c r="C4487" s="2">
        <v>131947.532832</v>
      </c>
      <c r="D4487" s="15"/>
    </row>
    <row r="4488" spans="1:4" x14ac:dyDescent="0.35">
      <c r="A4488" s="1">
        <v>44608.697916666664</v>
      </c>
      <c r="B4488" s="14">
        <v>44608.697916666664</v>
      </c>
      <c r="C4488" s="2">
        <v>135066.699008</v>
      </c>
      <c r="D4488" s="15"/>
    </row>
    <row r="4489" spans="1:4" x14ac:dyDescent="0.35">
      <c r="A4489" s="1">
        <v>44608.708333333336</v>
      </c>
      <c r="B4489" s="14">
        <v>44608.708333333336</v>
      </c>
      <c r="C4489" s="2">
        <v>135849.03712399999</v>
      </c>
      <c r="D4489" s="15"/>
    </row>
    <row r="4490" spans="1:4" x14ac:dyDescent="0.35">
      <c r="A4490" s="1">
        <v>44608.71875</v>
      </c>
      <c r="B4490" s="14">
        <v>44608.71875</v>
      </c>
      <c r="C4490" s="2">
        <v>136929.04836799999</v>
      </c>
      <c r="D4490" s="15"/>
    </row>
    <row r="4491" spans="1:4" x14ac:dyDescent="0.35">
      <c r="A4491" s="1">
        <v>44608.729166666664</v>
      </c>
      <c r="B4491" s="14">
        <v>44608.729166666664</v>
      </c>
      <c r="C4491" s="2">
        <v>139457.40533199999</v>
      </c>
      <c r="D4491" s="15"/>
    </row>
    <row r="4492" spans="1:4" x14ac:dyDescent="0.35">
      <c r="A4492" s="1">
        <v>44608.739583333336</v>
      </c>
      <c r="B4492" s="14">
        <v>44608.739583333336</v>
      </c>
      <c r="C4492" s="2">
        <v>142998.08093600001</v>
      </c>
      <c r="D4492" s="15"/>
    </row>
    <row r="4493" spans="1:4" x14ac:dyDescent="0.35">
      <c r="A4493" s="1">
        <v>44608.75</v>
      </c>
      <c r="B4493" s="14">
        <v>44608.75</v>
      </c>
      <c r="C4493" s="2">
        <v>146585.79387600001</v>
      </c>
      <c r="D4493" s="15"/>
    </row>
    <row r="4494" spans="1:4" x14ac:dyDescent="0.35">
      <c r="A4494" s="1">
        <v>44608.760416666664</v>
      </c>
      <c r="B4494" s="14">
        <v>44608.760416666664</v>
      </c>
      <c r="C4494" s="2">
        <v>145489.759796</v>
      </c>
      <c r="D4494" s="15"/>
    </row>
    <row r="4495" spans="1:4" x14ac:dyDescent="0.35">
      <c r="A4495" s="1">
        <v>44608.770833333336</v>
      </c>
      <c r="B4495" s="14">
        <v>44608.770833333336</v>
      </c>
      <c r="C4495" s="2">
        <v>145170.744924</v>
      </c>
      <c r="D4495" s="15"/>
    </row>
    <row r="4496" spans="1:4" x14ac:dyDescent="0.35">
      <c r="A4496" s="1">
        <v>44608.78125</v>
      </c>
      <c r="B4496" s="14">
        <v>44608.78125</v>
      </c>
      <c r="C4496" s="2">
        <v>145486.821788</v>
      </c>
      <c r="D4496" s="15"/>
    </row>
    <row r="4497" spans="1:4" x14ac:dyDescent="0.35">
      <c r="A4497" s="1">
        <v>44608.791666666664</v>
      </c>
      <c r="B4497" s="14">
        <v>44608.791666666664</v>
      </c>
      <c r="C4497" s="2">
        <v>145819.44028400001</v>
      </c>
      <c r="D4497" s="15"/>
    </row>
    <row r="4498" spans="1:4" x14ac:dyDescent="0.35">
      <c r="A4498" s="1">
        <v>44608.802083333336</v>
      </c>
      <c r="B4498" s="14">
        <v>44608.802083333336</v>
      </c>
      <c r="C4498" s="2">
        <v>143989.11392800001</v>
      </c>
      <c r="D4498" s="15"/>
    </row>
    <row r="4499" spans="1:4" x14ac:dyDescent="0.35">
      <c r="A4499" s="1">
        <v>44608.8125</v>
      </c>
      <c r="B4499" s="14">
        <v>44608.8125</v>
      </c>
      <c r="C4499" s="2">
        <v>141057.27964399999</v>
      </c>
      <c r="D4499" s="15"/>
    </row>
    <row r="4500" spans="1:4" x14ac:dyDescent="0.35">
      <c r="A4500" s="1">
        <v>44608.822916666664</v>
      </c>
      <c r="B4500" s="14">
        <v>44608.822916666664</v>
      </c>
      <c r="C4500" s="2">
        <v>141264.67498000001</v>
      </c>
      <c r="D4500" s="15"/>
    </row>
    <row r="4501" spans="1:4" x14ac:dyDescent="0.35">
      <c r="A4501" s="1">
        <v>44608.833333333336</v>
      </c>
      <c r="B4501" s="14">
        <v>44608.833333333336</v>
      </c>
      <c r="C4501" s="2">
        <v>139750.89419600001</v>
      </c>
      <c r="D4501" s="15"/>
    </row>
    <row r="4502" spans="1:4" x14ac:dyDescent="0.35">
      <c r="A4502" s="1">
        <v>44608.84375</v>
      </c>
      <c r="B4502" s="14">
        <v>44608.84375</v>
      </c>
      <c r="C4502" s="2">
        <v>134894.87503200001</v>
      </c>
      <c r="D4502" s="15"/>
    </row>
    <row r="4503" spans="1:4" x14ac:dyDescent="0.35">
      <c r="A4503" s="1">
        <v>44608.854166666664</v>
      </c>
      <c r="B4503" s="14">
        <v>44608.854166666664</v>
      </c>
      <c r="C4503" s="2">
        <v>129940.42621200001</v>
      </c>
      <c r="D4503" s="15"/>
    </row>
    <row r="4504" spans="1:4" x14ac:dyDescent="0.35">
      <c r="A4504" s="1">
        <v>44608.864583333336</v>
      </c>
      <c r="B4504" s="14">
        <v>44608.864583333336</v>
      </c>
      <c r="C4504" s="2">
        <v>127574.45691199999</v>
      </c>
      <c r="D4504" s="15"/>
    </row>
    <row r="4505" spans="1:4" x14ac:dyDescent="0.35">
      <c r="A4505" s="1">
        <v>44608.875</v>
      </c>
      <c r="B4505" s="14">
        <v>44608.875</v>
      </c>
      <c r="C4505" s="2">
        <v>122678.80027199999</v>
      </c>
      <c r="D4505" s="15"/>
    </row>
    <row r="4506" spans="1:4" x14ac:dyDescent="0.35">
      <c r="A4506" s="1">
        <v>44608.885416666664</v>
      </c>
      <c r="B4506" s="14">
        <v>44608.885416666664</v>
      </c>
      <c r="C4506" s="2">
        <v>121510.686644</v>
      </c>
      <c r="D4506" s="15"/>
    </row>
    <row r="4507" spans="1:4" x14ac:dyDescent="0.35">
      <c r="A4507" s="1">
        <v>44608.895833333336</v>
      </c>
      <c r="B4507" s="14">
        <v>44608.895833333336</v>
      </c>
      <c r="C4507" s="2">
        <v>118531.939492</v>
      </c>
      <c r="D4507" s="15"/>
    </row>
    <row r="4508" spans="1:4" x14ac:dyDescent="0.35">
      <c r="A4508" s="1">
        <v>44608.90625</v>
      </c>
      <c r="B4508" s="14">
        <v>44608.90625</v>
      </c>
      <c r="C4508" s="2">
        <v>116386.289772</v>
      </c>
      <c r="D4508" s="15"/>
    </row>
    <row r="4509" spans="1:4" x14ac:dyDescent="0.35">
      <c r="A4509" s="1">
        <v>44608.916666666664</v>
      </c>
      <c r="B4509" s="14">
        <v>44608.916666666664</v>
      </c>
      <c r="C4509" s="2">
        <v>114624.78957199999</v>
      </c>
      <c r="D4509" s="15"/>
    </row>
    <row r="4510" spans="1:4" x14ac:dyDescent="0.35">
      <c r="A4510" s="1">
        <v>44608.927083333336</v>
      </c>
      <c r="B4510" s="14">
        <v>44608.927083333336</v>
      </c>
      <c r="C4510" s="2">
        <v>114573.549384</v>
      </c>
      <c r="D4510" s="15"/>
    </row>
    <row r="4511" spans="1:4" x14ac:dyDescent="0.35">
      <c r="A4511" s="1">
        <v>44608.9375</v>
      </c>
      <c r="B4511" s="14">
        <v>44608.9375</v>
      </c>
      <c r="C4511" s="2">
        <v>112451.347452</v>
      </c>
      <c r="D4511" s="15"/>
    </row>
    <row r="4512" spans="1:4" x14ac:dyDescent="0.35">
      <c r="A4512" s="1">
        <v>44608.947916666664</v>
      </c>
      <c r="B4512" s="14">
        <v>44608.947916666664</v>
      </c>
      <c r="C4512" s="2">
        <v>109302.802312</v>
      </c>
      <c r="D4512" s="15"/>
    </row>
    <row r="4513" spans="1:4" x14ac:dyDescent="0.35">
      <c r="A4513" s="1">
        <v>44608.958333333336</v>
      </c>
      <c r="B4513" s="14">
        <v>44608.958333333336</v>
      </c>
      <c r="C4513" s="2">
        <v>106559.825404</v>
      </c>
      <c r="D4513" s="15"/>
    </row>
    <row r="4514" spans="1:4" x14ac:dyDescent="0.35">
      <c r="A4514" s="1">
        <v>44608.96875</v>
      </c>
      <c r="B4514" s="14">
        <v>44608.96875</v>
      </c>
      <c r="C4514" s="2">
        <v>103818.37156</v>
      </c>
      <c r="D4514" s="15"/>
    </row>
    <row r="4515" spans="1:4" x14ac:dyDescent="0.35">
      <c r="A4515" s="1">
        <v>44608.979166666664</v>
      </c>
      <c r="B4515" s="14">
        <v>44608.979166666664</v>
      </c>
      <c r="C4515" s="2">
        <v>101312.956668</v>
      </c>
      <c r="D4515" s="15"/>
    </row>
    <row r="4516" spans="1:4" x14ac:dyDescent="0.35">
      <c r="A4516" s="1">
        <v>44608.989583333336</v>
      </c>
      <c r="B4516" s="14">
        <v>44608.989583333336</v>
      </c>
      <c r="C4516" s="2">
        <v>97573.835567999995</v>
      </c>
      <c r="D4516" s="15"/>
    </row>
    <row r="4517" spans="1:4" x14ac:dyDescent="0.35">
      <c r="A4517" s="1">
        <v>44609</v>
      </c>
      <c r="B4517" s="14">
        <v>44609</v>
      </c>
      <c r="C4517" s="2">
        <v>95975.647983999996</v>
      </c>
      <c r="D4517" s="15"/>
    </row>
    <row r="4518" spans="1:4" x14ac:dyDescent="0.35">
      <c r="A4518" s="1">
        <v>44609.010416666664</v>
      </c>
      <c r="B4518" s="14">
        <v>44609.010416666664</v>
      </c>
      <c r="C4518" s="2">
        <v>94328.531883999996</v>
      </c>
      <c r="D4518" s="15"/>
    </row>
    <row r="4519" spans="1:4" x14ac:dyDescent="0.35">
      <c r="A4519" s="1">
        <v>44609.020833333336</v>
      </c>
      <c r="B4519" s="14">
        <v>44609.020833333336</v>
      </c>
      <c r="C4519" s="2">
        <v>92882.728927999997</v>
      </c>
      <c r="D4519" s="15"/>
    </row>
    <row r="4520" spans="1:4" x14ac:dyDescent="0.35">
      <c r="A4520" s="1">
        <v>44609.03125</v>
      </c>
      <c r="B4520" s="14">
        <v>44609.03125</v>
      </c>
      <c r="C4520" s="2">
        <v>92109.006764000005</v>
      </c>
      <c r="D4520" s="15"/>
    </row>
    <row r="4521" spans="1:4" x14ac:dyDescent="0.35">
      <c r="A4521" s="1">
        <v>44609.041666666664</v>
      </c>
      <c r="B4521" s="14">
        <v>44609.041666666664</v>
      </c>
      <c r="C4521" s="2">
        <v>91074.897448000003</v>
      </c>
      <c r="D4521" s="15"/>
    </row>
    <row r="4522" spans="1:4" x14ac:dyDescent="0.35">
      <c r="A4522" s="1">
        <v>44609.052083333336</v>
      </c>
      <c r="B4522" s="14">
        <v>44609.052083333336</v>
      </c>
      <c r="C4522" s="2">
        <v>90073.215192000003</v>
      </c>
      <c r="D4522" s="15"/>
    </row>
    <row r="4523" spans="1:4" x14ac:dyDescent="0.35">
      <c r="A4523" s="1">
        <v>44609.0625</v>
      </c>
      <c r="B4523" s="14">
        <v>44609.0625</v>
      </c>
      <c r="C4523" s="2">
        <v>88469.679539999997</v>
      </c>
      <c r="D4523" s="15"/>
    </row>
    <row r="4524" spans="1:4" x14ac:dyDescent="0.35">
      <c r="A4524" s="1">
        <v>44609.072916666664</v>
      </c>
      <c r="B4524" s="14">
        <v>44609.072916666664</v>
      </c>
      <c r="C4524" s="2">
        <v>88072.420991999999</v>
      </c>
      <c r="D4524" s="15"/>
    </row>
    <row r="4525" spans="1:4" x14ac:dyDescent="0.35">
      <c r="A4525" s="1">
        <v>44609.083333333336</v>
      </c>
      <c r="B4525" s="14">
        <v>44609.083333333336</v>
      </c>
      <c r="C4525" s="2">
        <v>87218.985216000001</v>
      </c>
      <c r="D4525" s="15"/>
    </row>
    <row r="4526" spans="1:4" x14ac:dyDescent="0.35">
      <c r="A4526" s="1">
        <v>44609.09375</v>
      </c>
      <c r="B4526" s="14">
        <v>44609.09375</v>
      </c>
      <c r="C4526" s="2">
        <v>86458.637107999995</v>
      </c>
      <c r="D4526" s="15"/>
    </row>
    <row r="4527" spans="1:4" x14ac:dyDescent="0.35">
      <c r="A4527" s="1">
        <v>44609.104166666664</v>
      </c>
      <c r="B4527" s="14">
        <v>44609.104166666664</v>
      </c>
      <c r="C4527" s="2">
        <v>86859.048599999995</v>
      </c>
      <c r="D4527" s="15"/>
    </row>
    <row r="4528" spans="1:4" x14ac:dyDescent="0.35">
      <c r="A4528" s="1">
        <v>44609.114583333336</v>
      </c>
      <c r="B4528" s="14">
        <v>44609.114583333336</v>
      </c>
      <c r="C4528" s="2">
        <v>87263.915204000004</v>
      </c>
      <c r="D4528" s="15"/>
    </row>
    <row r="4529" spans="1:4" x14ac:dyDescent="0.35">
      <c r="A4529" s="1">
        <v>44609.125</v>
      </c>
      <c r="B4529" s="14">
        <v>44609.125</v>
      </c>
      <c r="C4529" s="2">
        <v>85018.375564000002</v>
      </c>
      <c r="D4529" s="15"/>
    </row>
    <row r="4530" spans="1:4" x14ac:dyDescent="0.35">
      <c r="A4530" s="1">
        <v>44609.135416666664</v>
      </c>
      <c r="B4530" s="14">
        <v>44609.135416666664</v>
      </c>
      <c r="C4530" s="2">
        <v>86204.910084000003</v>
      </c>
      <c r="D4530" s="15"/>
    </row>
    <row r="4531" spans="1:4" x14ac:dyDescent="0.35">
      <c r="A4531" s="1">
        <v>44609.145833333336</v>
      </c>
      <c r="B4531" s="14">
        <v>44609.145833333336</v>
      </c>
      <c r="C4531" s="2">
        <v>87166.621052000002</v>
      </c>
      <c r="D4531" s="15"/>
    </row>
    <row r="4532" spans="1:4" x14ac:dyDescent="0.35">
      <c r="A4532" s="1">
        <v>44609.15625</v>
      </c>
      <c r="B4532" s="14">
        <v>44609.15625</v>
      </c>
      <c r="C4532" s="2">
        <v>89781.017124000005</v>
      </c>
      <c r="D4532" s="15"/>
    </row>
    <row r="4533" spans="1:4" x14ac:dyDescent="0.35">
      <c r="A4533" s="1">
        <v>44609.166666666664</v>
      </c>
      <c r="B4533" s="14">
        <v>44609.166666666664</v>
      </c>
      <c r="C4533" s="2">
        <v>93461.544724000007</v>
      </c>
      <c r="D4533" s="15"/>
    </row>
    <row r="4534" spans="1:4" x14ac:dyDescent="0.35">
      <c r="A4534" s="1">
        <v>44609.177083333336</v>
      </c>
      <c r="B4534" s="14">
        <v>44609.177083333336</v>
      </c>
      <c r="C4534" s="2">
        <v>97168.524944000004</v>
      </c>
      <c r="D4534" s="15"/>
    </row>
    <row r="4535" spans="1:4" x14ac:dyDescent="0.35">
      <c r="A4535" s="1">
        <v>44609.1875</v>
      </c>
      <c r="B4535" s="14">
        <v>44609.1875</v>
      </c>
      <c r="C4535" s="2">
        <v>99734.102635999996</v>
      </c>
      <c r="D4535" s="15"/>
    </row>
    <row r="4536" spans="1:4" x14ac:dyDescent="0.35">
      <c r="A4536" s="1">
        <v>44609.197916666664</v>
      </c>
      <c r="B4536" s="14">
        <v>44609.197916666664</v>
      </c>
      <c r="C4536" s="2">
        <v>101079.90897999999</v>
      </c>
      <c r="D4536" s="15"/>
    </row>
    <row r="4537" spans="1:4" x14ac:dyDescent="0.35">
      <c r="A4537" s="1">
        <v>44609.208333333336</v>
      </c>
      <c r="B4537" s="14">
        <v>44609.208333333336</v>
      </c>
      <c r="C4537" s="2">
        <v>103962.04098400001</v>
      </c>
      <c r="D4537" s="15"/>
    </row>
    <row r="4538" spans="1:4" x14ac:dyDescent="0.35">
      <c r="A4538" s="1">
        <v>44609.21875</v>
      </c>
      <c r="B4538" s="14">
        <v>44609.21875</v>
      </c>
      <c r="C4538" s="2">
        <v>106304.16576</v>
      </c>
      <c r="D4538" s="15"/>
    </row>
    <row r="4539" spans="1:4" x14ac:dyDescent="0.35">
      <c r="A4539" s="1">
        <v>44609.229166666664</v>
      </c>
      <c r="B4539" s="14">
        <v>44609.229166666664</v>
      </c>
      <c r="C4539" s="2">
        <v>106983.804848</v>
      </c>
      <c r="D4539" s="15"/>
    </row>
    <row r="4540" spans="1:4" x14ac:dyDescent="0.35">
      <c r="A4540" s="1">
        <v>44609.239583333336</v>
      </c>
      <c r="B4540" s="14">
        <v>44609.239583333336</v>
      </c>
      <c r="C4540" s="2">
        <v>109182.12553999999</v>
      </c>
      <c r="D4540" s="15"/>
    </row>
    <row r="4541" spans="1:4" x14ac:dyDescent="0.35">
      <c r="A4541" s="1">
        <v>44609.25</v>
      </c>
      <c r="B4541" s="14">
        <v>44609.25</v>
      </c>
      <c r="C4541" s="2">
        <v>110049.680696</v>
      </c>
      <c r="D4541" s="15"/>
    </row>
    <row r="4542" spans="1:4" x14ac:dyDescent="0.35">
      <c r="A4542" s="1">
        <v>44609.260416666664</v>
      </c>
      <c r="B4542" s="14">
        <v>44609.260416666664</v>
      </c>
      <c r="C4542" s="2">
        <v>116620.467164</v>
      </c>
      <c r="D4542" s="15"/>
    </row>
    <row r="4543" spans="1:4" x14ac:dyDescent="0.35">
      <c r="A4543" s="1">
        <v>44609.270833333336</v>
      </c>
      <c r="B4543" s="14">
        <v>44609.270833333336</v>
      </c>
      <c r="C4543" s="2">
        <v>123009.170208</v>
      </c>
      <c r="D4543" s="15"/>
    </row>
    <row r="4544" spans="1:4" x14ac:dyDescent="0.35">
      <c r="A4544" s="1">
        <v>44609.28125</v>
      </c>
      <c r="B4544" s="14">
        <v>44609.28125</v>
      </c>
      <c r="C4544" s="2">
        <v>127016.125984</v>
      </c>
      <c r="D4544" s="15"/>
    </row>
    <row r="4545" spans="1:4" x14ac:dyDescent="0.35">
      <c r="A4545" s="1">
        <v>44609.291666666664</v>
      </c>
      <c r="B4545" s="14">
        <v>44609.291666666664</v>
      </c>
      <c r="C4545" s="2">
        <v>130339.832792</v>
      </c>
      <c r="D4545" s="15"/>
    </row>
    <row r="4546" spans="1:4" x14ac:dyDescent="0.35">
      <c r="A4546" s="1">
        <v>44609.302083333336</v>
      </c>
      <c r="B4546" s="14">
        <v>44609.302083333336</v>
      </c>
      <c r="C4546" s="2">
        <v>133197.92767199999</v>
      </c>
      <c r="D4546" s="15"/>
    </row>
    <row r="4547" spans="1:4" x14ac:dyDescent="0.35">
      <c r="A4547" s="1">
        <v>44609.3125</v>
      </c>
      <c r="B4547" s="14">
        <v>44609.3125</v>
      </c>
      <c r="C4547" s="2">
        <v>132498.95724399999</v>
      </c>
      <c r="D4547" s="15"/>
    </row>
    <row r="4548" spans="1:4" x14ac:dyDescent="0.35">
      <c r="A4548" s="1">
        <v>44609.322916666664</v>
      </c>
      <c r="B4548" s="14">
        <v>44609.322916666664</v>
      </c>
      <c r="C4548" s="2">
        <v>132513.371568</v>
      </c>
      <c r="D4548" s="15"/>
    </row>
    <row r="4549" spans="1:4" x14ac:dyDescent="0.35">
      <c r="A4549" s="1">
        <v>44609.333333333336</v>
      </c>
      <c r="B4549" s="14">
        <v>44609.333333333336</v>
      </c>
      <c r="C4549" s="2">
        <v>133660.60834800001</v>
      </c>
      <c r="D4549" s="15"/>
    </row>
    <row r="4550" spans="1:4" x14ac:dyDescent="0.35">
      <c r="A4550" s="1">
        <v>44609.34375</v>
      </c>
      <c r="B4550" s="14">
        <v>44609.34375</v>
      </c>
      <c r="C4550" s="2">
        <v>138715.080912</v>
      </c>
      <c r="D4550" s="15"/>
    </row>
    <row r="4551" spans="1:4" x14ac:dyDescent="0.35">
      <c r="A4551" s="1">
        <v>44609.354166666664</v>
      </c>
      <c r="B4551" s="14">
        <v>44609.354166666664</v>
      </c>
      <c r="C4551" s="2">
        <v>139083.07027600001</v>
      </c>
      <c r="D4551" s="15"/>
    </row>
    <row r="4552" spans="1:4" x14ac:dyDescent="0.35">
      <c r="A4552" s="1">
        <v>44609.364583333336</v>
      </c>
      <c r="B4552" s="14">
        <v>44609.364583333336</v>
      </c>
      <c r="C4552" s="2">
        <v>136966.05806800001</v>
      </c>
      <c r="D4552" s="15"/>
    </row>
    <row r="4553" spans="1:4" x14ac:dyDescent="0.35">
      <c r="A4553" s="1">
        <v>44609.375</v>
      </c>
      <c r="B4553" s="14">
        <v>44609.375</v>
      </c>
      <c r="C4553" s="2">
        <v>137137.06238399999</v>
      </c>
      <c r="D4553" s="15"/>
    </row>
    <row r="4554" spans="1:4" x14ac:dyDescent="0.35">
      <c r="A4554" s="1">
        <v>44609.385416666664</v>
      </c>
      <c r="B4554" s="14">
        <v>44609.385416666664</v>
      </c>
      <c r="C4554" s="2">
        <v>137520.36326799999</v>
      </c>
      <c r="D4554" s="15"/>
    </row>
    <row r="4555" spans="1:4" x14ac:dyDescent="0.35">
      <c r="A4555" s="1">
        <v>44609.395833333336</v>
      </c>
      <c r="B4555" s="14">
        <v>44609.395833333336</v>
      </c>
      <c r="C4555" s="2">
        <v>136194.463708</v>
      </c>
      <c r="D4555" s="15"/>
    </row>
    <row r="4556" spans="1:4" x14ac:dyDescent="0.35">
      <c r="A4556" s="1">
        <v>44609.40625</v>
      </c>
      <c r="B4556" s="14">
        <v>44609.40625</v>
      </c>
      <c r="C4556" s="2">
        <v>136484.046508</v>
      </c>
      <c r="D4556" s="15"/>
    </row>
    <row r="4557" spans="1:4" x14ac:dyDescent="0.35">
      <c r="A4557" s="1">
        <v>44609.416666666664</v>
      </c>
      <c r="B4557" s="14">
        <v>44609.416666666664</v>
      </c>
      <c r="C4557" s="2">
        <v>141538.672356</v>
      </c>
      <c r="D4557" s="15"/>
    </row>
    <row r="4558" spans="1:4" x14ac:dyDescent="0.35">
      <c r="A4558" s="1">
        <v>44609.427083333336</v>
      </c>
      <c r="B4558" s="14">
        <v>44609.427083333336</v>
      </c>
      <c r="C4558" s="2">
        <v>140832.875336</v>
      </c>
      <c r="D4558" s="15"/>
    </row>
    <row r="4559" spans="1:4" x14ac:dyDescent="0.35">
      <c r="A4559" s="1">
        <v>44609.4375</v>
      </c>
      <c r="B4559" s="14">
        <v>44609.4375</v>
      </c>
      <c r="C4559" s="2">
        <v>141290.369324</v>
      </c>
      <c r="D4559" s="15"/>
    </row>
    <row r="4560" spans="1:4" x14ac:dyDescent="0.35">
      <c r="A4560" s="1">
        <v>44609.447916666664</v>
      </c>
      <c r="B4560" s="14">
        <v>44609.447916666664</v>
      </c>
      <c r="C4560" s="2">
        <v>140628.12789999999</v>
      </c>
      <c r="D4560" s="15"/>
    </row>
    <row r="4561" spans="1:4" x14ac:dyDescent="0.35">
      <c r="A4561" s="1">
        <v>44609.458333333336</v>
      </c>
      <c r="B4561" s="14">
        <v>44609.458333333336</v>
      </c>
      <c r="C4561" s="2">
        <v>142941.510148</v>
      </c>
      <c r="D4561" s="15"/>
    </row>
    <row r="4562" spans="1:4" x14ac:dyDescent="0.35">
      <c r="A4562" s="1">
        <v>44609.46875</v>
      </c>
      <c r="B4562" s="14">
        <v>44609.46875</v>
      </c>
      <c r="C4562" s="2">
        <v>142910.03390800001</v>
      </c>
      <c r="D4562" s="15"/>
    </row>
    <row r="4563" spans="1:4" x14ac:dyDescent="0.35">
      <c r="A4563" s="1">
        <v>44609.479166666664</v>
      </c>
      <c r="B4563" s="14">
        <v>44609.479166666664</v>
      </c>
      <c r="C4563" s="2">
        <v>143624.14974399999</v>
      </c>
      <c r="D4563" s="15"/>
    </row>
    <row r="4564" spans="1:4" x14ac:dyDescent="0.35">
      <c r="A4564" s="1">
        <v>44609.489583333336</v>
      </c>
      <c r="B4564" s="14">
        <v>44609.489583333336</v>
      </c>
      <c r="C4564" s="2">
        <v>142995.40211600001</v>
      </c>
      <c r="D4564" s="15"/>
    </row>
    <row r="4565" spans="1:4" x14ac:dyDescent="0.35">
      <c r="A4565" s="1">
        <v>44609.5</v>
      </c>
      <c r="B4565" s="14">
        <v>44609.5</v>
      </c>
      <c r="C4565" s="2">
        <v>140951.960796</v>
      </c>
      <c r="D4565" s="15"/>
    </row>
    <row r="4566" spans="1:4" x14ac:dyDescent="0.35">
      <c r="A4566" s="1">
        <v>44609.510416666664</v>
      </c>
      <c r="B4566" s="14">
        <v>44609.510416666664</v>
      </c>
      <c r="C4566" s="2">
        <v>139399.0288</v>
      </c>
      <c r="D4566" s="15"/>
    </row>
    <row r="4567" spans="1:4" x14ac:dyDescent="0.35">
      <c r="A4567" s="1">
        <v>44609.520833333336</v>
      </c>
      <c r="B4567" s="14">
        <v>44609.520833333336</v>
      </c>
      <c r="C4567" s="2">
        <v>134115.89268799999</v>
      </c>
      <c r="D4567" s="15"/>
    </row>
    <row r="4568" spans="1:4" x14ac:dyDescent="0.35">
      <c r="A4568" s="1">
        <v>44609.53125</v>
      </c>
      <c r="B4568" s="14">
        <v>44609.53125</v>
      </c>
      <c r="C4568" s="2">
        <v>131855.665316</v>
      </c>
      <c r="D4568" s="15"/>
    </row>
    <row r="4569" spans="1:4" x14ac:dyDescent="0.35">
      <c r="A4569" s="1">
        <v>44609.541666666664</v>
      </c>
      <c r="B4569" s="14">
        <v>44609.541666666664</v>
      </c>
      <c r="C4569" s="2">
        <v>132944.60559200001</v>
      </c>
      <c r="D4569" s="15"/>
    </row>
    <row r="4570" spans="1:4" x14ac:dyDescent="0.35">
      <c r="A4570" s="1">
        <v>44609.552083333336</v>
      </c>
      <c r="B4570" s="14">
        <v>44609.552083333336</v>
      </c>
      <c r="C4570" s="2">
        <v>133231.95303599999</v>
      </c>
      <c r="D4570" s="15"/>
    </row>
    <row r="4571" spans="1:4" x14ac:dyDescent="0.35">
      <c r="A4571" s="1">
        <v>44609.5625</v>
      </c>
      <c r="B4571" s="14">
        <v>44609.5625</v>
      </c>
      <c r="C4571" s="2">
        <v>132041.153968</v>
      </c>
      <c r="D4571" s="15"/>
    </row>
    <row r="4572" spans="1:4" x14ac:dyDescent="0.35">
      <c r="A4572" s="1">
        <v>44609.572916666664</v>
      </c>
      <c r="B4572" s="14">
        <v>44609.572916666664</v>
      </c>
      <c r="C4572" s="2">
        <v>128838.402008</v>
      </c>
      <c r="D4572" s="15"/>
    </row>
    <row r="4573" spans="1:4" x14ac:dyDescent="0.35">
      <c r="A4573" s="1">
        <v>44609.583333333336</v>
      </c>
      <c r="B4573" s="14">
        <v>44609.583333333336</v>
      </c>
      <c r="C4573" s="2">
        <v>125129.41581599999</v>
      </c>
      <c r="D4573" s="15"/>
    </row>
    <row r="4574" spans="1:4" x14ac:dyDescent="0.35">
      <c r="A4574" s="1">
        <v>44609.59375</v>
      </c>
      <c r="B4574" s="14">
        <v>44609.59375</v>
      </c>
      <c r="C4574" s="2">
        <v>124526.100464</v>
      </c>
      <c r="D4574" s="15"/>
    </row>
    <row r="4575" spans="1:4" x14ac:dyDescent="0.35">
      <c r="A4575" s="1">
        <v>44609.604166666664</v>
      </c>
      <c r="B4575" s="14">
        <v>44609.604166666664</v>
      </c>
      <c r="C4575" s="2">
        <v>124386.89926799999</v>
      </c>
      <c r="D4575" s="15"/>
    </row>
    <row r="4576" spans="1:4" x14ac:dyDescent="0.35">
      <c r="A4576" s="1">
        <v>44609.614583333336</v>
      </c>
      <c r="B4576" s="14">
        <v>44609.614583333336</v>
      </c>
      <c r="C4576" s="2">
        <v>121946.882872</v>
      </c>
      <c r="D4576" s="15"/>
    </row>
    <row r="4577" spans="1:4" x14ac:dyDescent="0.35">
      <c r="A4577" s="1">
        <v>44609.625</v>
      </c>
      <c r="B4577" s="14">
        <v>44609.625</v>
      </c>
      <c r="C4577" s="2">
        <v>121725.727336</v>
      </c>
      <c r="D4577" s="15"/>
    </row>
    <row r="4578" spans="1:4" x14ac:dyDescent="0.35">
      <c r="A4578" s="1">
        <v>44609.635416666664</v>
      </c>
      <c r="B4578" s="14">
        <v>44609.635416666664</v>
      </c>
      <c r="C4578" s="2">
        <v>124811.56501999999</v>
      </c>
      <c r="D4578" s="15"/>
    </row>
    <row r="4579" spans="1:4" x14ac:dyDescent="0.35">
      <c r="A4579" s="1">
        <v>44609.645833333336</v>
      </c>
      <c r="B4579" s="14">
        <v>44609.645833333336</v>
      </c>
      <c r="C4579" s="2">
        <v>124976.37949599999</v>
      </c>
      <c r="D4579" s="15"/>
    </row>
    <row r="4580" spans="1:4" x14ac:dyDescent="0.35">
      <c r="A4580" s="1">
        <v>44609.65625</v>
      </c>
      <c r="B4580" s="14">
        <v>44609.65625</v>
      </c>
      <c r="C4580" s="2">
        <v>125467.257364</v>
      </c>
      <c r="D4580" s="15"/>
    </row>
    <row r="4581" spans="1:4" x14ac:dyDescent="0.35">
      <c r="A4581" s="1">
        <v>44609.666666666664</v>
      </c>
      <c r="B4581" s="14">
        <v>44609.666666666664</v>
      </c>
      <c r="C4581" s="2">
        <v>122814.93717200001</v>
      </c>
      <c r="D4581" s="15"/>
    </row>
    <row r="4582" spans="1:4" x14ac:dyDescent="0.35">
      <c r="A4582" s="1">
        <v>44609.677083333336</v>
      </c>
      <c r="B4582" s="14">
        <v>44609.677083333336</v>
      </c>
      <c r="C4582" s="2">
        <v>123910.739784</v>
      </c>
      <c r="D4582" s="15"/>
    </row>
    <row r="4583" spans="1:4" x14ac:dyDescent="0.35">
      <c r="A4583" s="1">
        <v>44609.6875</v>
      </c>
      <c r="B4583" s="14">
        <v>44609.6875</v>
      </c>
      <c r="C4583" s="2">
        <v>124753.342428</v>
      </c>
      <c r="D4583" s="15"/>
    </row>
    <row r="4584" spans="1:4" x14ac:dyDescent="0.35">
      <c r="A4584" s="1">
        <v>44609.697916666664</v>
      </c>
      <c r="B4584" s="14">
        <v>44609.697916666664</v>
      </c>
      <c r="C4584" s="2">
        <v>126086.90717200001</v>
      </c>
      <c r="D4584" s="15"/>
    </row>
    <row r="4585" spans="1:4" x14ac:dyDescent="0.35">
      <c r="A4585" s="1">
        <v>44609.708333333336</v>
      </c>
      <c r="B4585" s="14">
        <v>44609.708333333336</v>
      </c>
      <c r="C4585" s="2">
        <v>129144.378736</v>
      </c>
      <c r="D4585" s="15"/>
    </row>
    <row r="4586" spans="1:4" x14ac:dyDescent="0.35">
      <c r="A4586" s="1">
        <v>44609.71875</v>
      </c>
      <c r="B4586" s="14">
        <v>44609.71875</v>
      </c>
      <c r="C4586" s="2">
        <v>131707.454348</v>
      </c>
      <c r="D4586" s="15"/>
    </row>
    <row r="4587" spans="1:4" x14ac:dyDescent="0.35">
      <c r="A4587" s="1">
        <v>44609.729166666664</v>
      </c>
      <c r="B4587" s="14">
        <v>44609.729166666664</v>
      </c>
      <c r="C4587" s="2">
        <v>135135.52426800001</v>
      </c>
      <c r="D4587" s="15"/>
    </row>
    <row r="4588" spans="1:4" x14ac:dyDescent="0.35">
      <c r="A4588" s="1">
        <v>44609.739583333336</v>
      </c>
      <c r="B4588" s="14">
        <v>44609.739583333336</v>
      </c>
      <c r="C4588" s="2">
        <v>139913.778556</v>
      </c>
      <c r="D4588" s="15"/>
    </row>
    <row r="4589" spans="1:4" x14ac:dyDescent="0.35">
      <c r="A4589" s="1">
        <v>44609.75</v>
      </c>
      <c r="B4589" s="14">
        <v>44609.75</v>
      </c>
      <c r="C4589" s="2">
        <v>146716.731948</v>
      </c>
      <c r="D4589" s="15"/>
    </row>
    <row r="4590" spans="1:4" x14ac:dyDescent="0.35">
      <c r="A4590" s="1">
        <v>44609.760416666664</v>
      </c>
      <c r="B4590" s="14">
        <v>44609.760416666664</v>
      </c>
      <c r="C4590" s="2">
        <v>148796.659908</v>
      </c>
      <c r="D4590" s="15"/>
    </row>
    <row r="4591" spans="1:4" x14ac:dyDescent="0.35">
      <c r="A4591" s="1">
        <v>44609.770833333336</v>
      </c>
      <c r="B4591" s="14">
        <v>44609.770833333336</v>
      </c>
      <c r="C4591" s="2">
        <v>149186.500784</v>
      </c>
      <c r="D4591" s="15"/>
    </row>
    <row r="4592" spans="1:4" x14ac:dyDescent="0.35">
      <c r="A4592" s="1">
        <v>44609.78125</v>
      </c>
      <c r="B4592" s="14">
        <v>44609.78125</v>
      </c>
      <c r="C4592" s="2">
        <v>150581.08771200001</v>
      </c>
      <c r="D4592" s="15"/>
    </row>
    <row r="4593" spans="1:4" x14ac:dyDescent="0.35">
      <c r="A4593" s="1">
        <v>44609.791666666664</v>
      </c>
      <c r="B4593" s="14">
        <v>44609.791666666664</v>
      </c>
      <c r="C4593" s="2">
        <v>149817.13160399999</v>
      </c>
      <c r="D4593" s="15"/>
    </row>
    <row r="4594" spans="1:4" x14ac:dyDescent="0.35">
      <c r="A4594" s="1">
        <v>44609.802083333336</v>
      </c>
      <c r="B4594" s="14">
        <v>44609.802083333336</v>
      </c>
      <c r="C4594" s="2">
        <v>146811.530336</v>
      </c>
      <c r="D4594" s="15"/>
    </row>
    <row r="4595" spans="1:4" x14ac:dyDescent="0.35">
      <c r="A4595" s="1">
        <v>44609.8125</v>
      </c>
      <c r="B4595" s="14">
        <v>44609.8125</v>
      </c>
      <c r="C4595" s="2">
        <v>144898.92551999999</v>
      </c>
      <c r="D4595" s="15"/>
    </row>
    <row r="4596" spans="1:4" x14ac:dyDescent="0.35">
      <c r="A4596" s="1">
        <v>44609.822916666664</v>
      </c>
      <c r="B4596" s="14">
        <v>44609.822916666664</v>
      </c>
      <c r="C4596" s="2">
        <v>142240.238648</v>
      </c>
      <c r="D4596" s="15"/>
    </row>
    <row r="4597" spans="1:4" x14ac:dyDescent="0.35">
      <c r="A4597" s="1">
        <v>44609.833333333336</v>
      </c>
      <c r="B4597" s="14">
        <v>44609.833333333336</v>
      </c>
      <c r="C4597" s="2">
        <v>139697.51886400001</v>
      </c>
      <c r="D4597" s="15"/>
    </row>
    <row r="4598" spans="1:4" x14ac:dyDescent="0.35">
      <c r="A4598" s="1">
        <v>44609.84375</v>
      </c>
      <c r="B4598" s="14">
        <v>44609.84375</v>
      </c>
      <c r="C4598" s="2">
        <v>134897.67173599999</v>
      </c>
      <c r="D4598" s="15"/>
    </row>
    <row r="4599" spans="1:4" x14ac:dyDescent="0.35">
      <c r="A4599" s="1">
        <v>44609.854166666664</v>
      </c>
      <c r="B4599" s="14">
        <v>44609.854166666664</v>
      </c>
      <c r="C4599" s="2">
        <v>128480.814952</v>
      </c>
      <c r="D4599" s="15"/>
    </row>
    <row r="4600" spans="1:4" x14ac:dyDescent="0.35">
      <c r="A4600" s="1">
        <v>44609.864583333336</v>
      </c>
      <c r="B4600" s="14">
        <v>44609.864583333336</v>
      </c>
      <c r="C4600" s="2">
        <v>124875.185136</v>
      </c>
      <c r="D4600" s="15"/>
    </row>
    <row r="4601" spans="1:4" x14ac:dyDescent="0.35">
      <c r="A4601" s="1">
        <v>44609.875</v>
      </c>
      <c r="B4601" s="14">
        <v>44609.875</v>
      </c>
      <c r="C4601" s="2">
        <v>123499.20148800001</v>
      </c>
      <c r="D4601" s="15"/>
    </row>
    <row r="4602" spans="1:4" x14ac:dyDescent="0.35">
      <c r="A4602" s="1">
        <v>44609.885416666664</v>
      </c>
      <c r="B4602" s="14">
        <v>44609.885416666664</v>
      </c>
      <c r="C4602" s="2">
        <v>120253.934884</v>
      </c>
      <c r="D4602" s="15"/>
    </row>
    <row r="4603" spans="1:4" x14ac:dyDescent="0.35">
      <c r="A4603" s="1">
        <v>44609.895833333336</v>
      </c>
      <c r="B4603" s="14">
        <v>44609.895833333336</v>
      </c>
      <c r="C4603" s="2">
        <v>117570.75195999999</v>
      </c>
      <c r="D4603" s="15"/>
    </row>
    <row r="4604" spans="1:4" x14ac:dyDescent="0.35">
      <c r="A4604" s="1">
        <v>44609.90625</v>
      </c>
      <c r="B4604" s="14">
        <v>44609.90625</v>
      </c>
      <c r="C4604" s="2">
        <v>116534.70106399999</v>
      </c>
      <c r="D4604" s="15"/>
    </row>
    <row r="4605" spans="1:4" x14ac:dyDescent="0.35">
      <c r="A4605" s="1">
        <v>44609.916666666664</v>
      </c>
      <c r="B4605" s="14">
        <v>44609.916666666664</v>
      </c>
      <c r="C4605" s="2">
        <v>116095.69728399999</v>
      </c>
      <c r="D4605" s="15"/>
    </row>
    <row r="4606" spans="1:4" x14ac:dyDescent="0.35">
      <c r="A4606" s="1">
        <v>44609.927083333336</v>
      </c>
      <c r="B4606" s="14">
        <v>44609.927083333336</v>
      </c>
      <c r="C4606" s="2">
        <v>114490.71178</v>
      </c>
      <c r="D4606" s="15"/>
    </row>
    <row r="4607" spans="1:4" x14ac:dyDescent="0.35">
      <c r="A4607" s="1">
        <v>44609.9375</v>
      </c>
      <c r="B4607" s="14">
        <v>44609.9375</v>
      </c>
      <c r="C4607" s="2">
        <v>112596.54571200001</v>
      </c>
      <c r="D4607" s="15"/>
    </row>
    <row r="4608" spans="1:4" x14ac:dyDescent="0.35">
      <c r="A4608" s="1">
        <v>44609.947916666664</v>
      </c>
      <c r="B4608" s="14">
        <v>44609.947916666664</v>
      </c>
      <c r="C4608" s="2">
        <v>111951.343548</v>
      </c>
      <c r="D4608" s="15"/>
    </row>
    <row r="4609" spans="1:4" x14ac:dyDescent="0.35">
      <c r="A4609" s="1">
        <v>44609.958333333336</v>
      </c>
      <c r="B4609" s="14">
        <v>44609.958333333336</v>
      </c>
      <c r="C4609" s="2">
        <v>108965.113348</v>
      </c>
      <c r="D4609" s="15"/>
    </row>
    <row r="4610" spans="1:4" x14ac:dyDescent="0.35">
      <c r="A4610" s="1">
        <v>44609.96875</v>
      </c>
      <c r="B4610" s="14">
        <v>44609.96875</v>
      </c>
      <c r="C4610" s="2">
        <v>106118.000384</v>
      </c>
      <c r="D4610" s="15"/>
    </row>
    <row r="4611" spans="1:4" x14ac:dyDescent="0.35">
      <c r="A4611" s="1">
        <v>44609.979166666664</v>
      </c>
      <c r="B4611" s="14">
        <v>44609.979166666664</v>
      </c>
      <c r="C4611" s="2">
        <v>104345.12265999999</v>
      </c>
      <c r="D4611" s="15"/>
    </row>
    <row r="4612" spans="1:4" x14ac:dyDescent="0.35">
      <c r="A4612" s="1">
        <v>44609.989583333336</v>
      </c>
      <c r="B4612" s="14">
        <v>44609.989583333336</v>
      </c>
      <c r="C4612" s="2">
        <v>101242.340184</v>
      </c>
      <c r="D4612" s="15"/>
    </row>
    <row r="4613" spans="1:4" x14ac:dyDescent="0.35">
      <c r="A4613" s="1">
        <v>44610</v>
      </c>
      <c r="B4613" s="14">
        <v>44610</v>
      </c>
      <c r="C4613" s="2">
        <v>99858.076484000005</v>
      </c>
      <c r="D4613" s="15"/>
    </row>
    <row r="4614" spans="1:4" x14ac:dyDescent="0.35">
      <c r="A4614" s="1">
        <v>44610.010416666664</v>
      </c>
      <c r="B4614" s="14">
        <v>44610.010416666664</v>
      </c>
      <c r="C4614" s="2">
        <v>97020.278395999994</v>
      </c>
      <c r="D4614" s="15"/>
    </row>
    <row r="4615" spans="1:4" x14ac:dyDescent="0.35">
      <c r="A4615" s="1">
        <v>44610.020833333336</v>
      </c>
      <c r="B4615" s="14">
        <v>44610.020833333336</v>
      </c>
      <c r="C4615" s="2">
        <v>96270.399852000002</v>
      </c>
      <c r="D4615" s="15"/>
    </row>
    <row r="4616" spans="1:4" x14ac:dyDescent="0.35">
      <c r="A4616" s="1">
        <v>44610.03125</v>
      </c>
      <c r="B4616" s="14">
        <v>44610.03125</v>
      </c>
      <c r="C4616" s="2">
        <v>95880.698923999997</v>
      </c>
      <c r="D4616" s="15"/>
    </row>
    <row r="4617" spans="1:4" x14ac:dyDescent="0.35">
      <c r="A4617" s="1">
        <v>44610.041666666664</v>
      </c>
      <c r="B4617" s="14">
        <v>44610.041666666664</v>
      </c>
      <c r="C4617" s="2">
        <v>96296.565512000001</v>
      </c>
      <c r="D4617" s="15"/>
    </row>
    <row r="4618" spans="1:4" x14ac:dyDescent="0.35">
      <c r="A4618" s="1">
        <v>44610.052083333336</v>
      </c>
      <c r="B4618" s="14">
        <v>44610.052083333336</v>
      </c>
      <c r="C4618" s="2">
        <v>95998.089519999994</v>
      </c>
      <c r="D4618" s="15"/>
    </row>
    <row r="4619" spans="1:4" x14ac:dyDescent="0.35">
      <c r="A4619" s="1">
        <v>44610.0625</v>
      </c>
      <c r="B4619" s="14">
        <v>44610.0625</v>
      </c>
      <c r="C4619" s="2">
        <v>94343.485295999999</v>
      </c>
      <c r="D4619" s="15"/>
    </row>
    <row r="4620" spans="1:4" x14ac:dyDescent="0.35">
      <c r="A4620" s="1">
        <v>44610.072916666664</v>
      </c>
      <c r="B4620" s="14">
        <v>44610.072916666664</v>
      </c>
      <c r="C4620" s="2">
        <v>94783.696047999998</v>
      </c>
      <c r="D4620" s="15"/>
    </row>
    <row r="4621" spans="1:4" x14ac:dyDescent="0.35">
      <c r="A4621" s="1">
        <v>44610.083333333336</v>
      </c>
      <c r="B4621" s="14">
        <v>44610.083333333336</v>
      </c>
      <c r="C4621" s="2">
        <v>94823.949800000002</v>
      </c>
      <c r="D4621" s="15"/>
    </row>
    <row r="4622" spans="1:4" x14ac:dyDescent="0.35">
      <c r="A4622" s="1">
        <v>44610.09375</v>
      </c>
      <c r="B4622" s="14">
        <v>44610.09375</v>
      </c>
      <c r="C4622" s="2">
        <v>95147.377032000004</v>
      </c>
      <c r="D4622" s="15"/>
    </row>
    <row r="4623" spans="1:4" x14ac:dyDescent="0.35">
      <c r="A4623" s="1">
        <v>44610.104166666664</v>
      </c>
      <c r="B4623" s="14">
        <v>44610.104166666664</v>
      </c>
      <c r="C4623" s="2">
        <v>95867.493228000007</v>
      </c>
      <c r="D4623" s="15"/>
    </row>
    <row r="4624" spans="1:4" x14ac:dyDescent="0.35">
      <c r="A4624" s="1">
        <v>44610.114583333336</v>
      </c>
      <c r="B4624" s="14">
        <v>44610.114583333336</v>
      </c>
      <c r="C4624" s="2">
        <v>95296.904292000007</v>
      </c>
      <c r="D4624" s="15"/>
    </row>
    <row r="4625" spans="1:4" x14ac:dyDescent="0.35">
      <c r="A4625" s="1">
        <v>44610.125</v>
      </c>
      <c r="B4625" s="14">
        <v>44610.125</v>
      </c>
      <c r="C4625" s="2">
        <v>96448.718112000002</v>
      </c>
      <c r="D4625" s="15"/>
    </row>
    <row r="4626" spans="1:4" x14ac:dyDescent="0.35">
      <c r="A4626" s="1">
        <v>44610.135416666664</v>
      </c>
      <c r="B4626" s="14">
        <v>44610.135416666664</v>
      </c>
      <c r="C4626" s="2">
        <v>97260.129847999997</v>
      </c>
      <c r="D4626" s="15"/>
    </row>
    <row r="4627" spans="1:4" x14ac:dyDescent="0.35">
      <c r="A4627" s="1">
        <v>44610.145833333336</v>
      </c>
      <c r="B4627" s="14">
        <v>44610.145833333336</v>
      </c>
      <c r="C4627" s="2">
        <v>99614.501944000003</v>
      </c>
      <c r="D4627" s="15"/>
    </row>
    <row r="4628" spans="1:4" x14ac:dyDescent="0.35">
      <c r="A4628" s="1">
        <v>44610.15625</v>
      </c>
      <c r="B4628" s="14">
        <v>44610.15625</v>
      </c>
      <c r="C4628" s="2">
        <v>100716.876508</v>
      </c>
      <c r="D4628" s="15"/>
    </row>
    <row r="4629" spans="1:4" x14ac:dyDescent="0.35">
      <c r="A4629" s="1">
        <v>44610.166666666664</v>
      </c>
      <c r="B4629" s="14">
        <v>44610.166666666664</v>
      </c>
      <c r="C4629" s="2">
        <v>99344.291515999998</v>
      </c>
      <c r="D4629" s="15"/>
    </row>
    <row r="4630" spans="1:4" x14ac:dyDescent="0.35">
      <c r="A4630" s="1">
        <v>44610.177083333336</v>
      </c>
      <c r="B4630" s="14">
        <v>44610.177083333336</v>
      </c>
      <c r="C4630" s="2">
        <v>100104.00518399999</v>
      </c>
      <c r="D4630" s="15"/>
    </row>
    <row r="4631" spans="1:4" x14ac:dyDescent="0.35">
      <c r="A4631" s="1">
        <v>44610.1875</v>
      </c>
      <c r="B4631" s="14">
        <v>44610.1875</v>
      </c>
      <c r="C4631" s="2">
        <v>100584.22074800001</v>
      </c>
      <c r="D4631" s="15"/>
    </row>
    <row r="4632" spans="1:4" x14ac:dyDescent="0.35">
      <c r="A4632" s="1">
        <v>44610.197916666664</v>
      </c>
      <c r="B4632" s="14">
        <v>44610.197916666664</v>
      </c>
      <c r="C4632" s="2">
        <v>101703.80297600001</v>
      </c>
      <c r="D4632" s="15"/>
    </row>
    <row r="4633" spans="1:4" x14ac:dyDescent="0.35">
      <c r="A4633" s="1">
        <v>44610.208333333336</v>
      </c>
      <c r="B4633" s="14">
        <v>44610.208333333336</v>
      </c>
      <c r="C4633" s="2">
        <v>101771.570268</v>
      </c>
      <c r="D4633" s="15"/>
    </row>
    <row r="4634" spans="1:4" x14ac:dyDescent="0.35">
      <c r="A4634" s="1">
        <v>44610.21875</v>
      </c>
      <c r="B4634" s="14">
        <v>44610.21875</v>
      </c>
      <c r="C4634" s="2">
        <v>102996.450384</v>
      </c>
      <c r="D4634" s="15"/>
    </row>
    <row r="4635" spans="1:4" x14ac:dyDescent="0.35">
      <c r="A4635" s="1">
        <v>44610.229166666664</v>
      </c>
      <c r="B4635" s="14">
        <v>44610.229166666664</v>
      </c>
      <c r="C4635" s="2">
        <v>102819.82824</v>
      </c>
      <c r="D4635" s="15"/>
    </row>
    <row r="4636" spans="1:4" x14ac:dyDescent="0.35">
      <c r="A4636" s="1">
        <v>44610.239583333336</v>
      </c>
      <c r="B4636" s="14">
        <v>44610.239583333336</v>
      </c>
      <c r="C4636" s="2">
        <v>104278.701392</v>
      </c>
      <c r="D4636" s="15"/>
    </row>
    <row r="4637" spans="1:4" x14ac:dyDescent="0.35">
      <c r="A4637" s="1">
        <v>44610.25</v>
      </c>
      <c r="B4637" s="14">
        <v>44610.25</v>
      </c>
      <c r="C4637" s="2">
        <v>104802.43361599999</v>
      </c>
      <c r="D4637" s="15"/>
    </row>
    <row r="4638" spans="1:4" x14ac:dyDescent="0.35">
      <c r="A4638" s="1">
        <v>44610.260416666664</v>
      </c>
      <c r="B4638" s="14">
        <v>44610.260416666664</v>
      </c>
      <c r="C4638" s="2">
        <v>109423.637584</v>
      </c>
      <c r="D4638" s="15"/>
    </row>
    <row r="4639" spans="1:4" x14ac:dyDescent="0.35">
      <c r="A4639" s="1">
        <v>44610.270833333336</v>
      </c>
      <c r="B4639" s="14">
        <v>44610.270833333336</v>
      </c>
      <c r="C4639" s="2">
        <v>116215.14554</v>
      </c>
      <c r="D4639" s="15"/>
    </row>
    <row r="4640" spans="1:4" x14ac:dyDescent="0.35">
      <c r="A4640" s="1">
        <v>44610.28125</v>
      </c>
      <c r="B4640" s="14">
        <v>44610.28125</v>
      </c>
      <c r="C4640" s="2">
        <v>120523.851072</v>
      </c>
      <c r="D4640" s="15"/>
    </row>
    <row r="4641" spans="1:4" x14ac:dyDescent="0.35">
      <c r="A4641" s="1">
        <v>44610.291666666664</v>
      </c>
      <c r="B4641" s="14">
        <v>44610.291666666664</v>
      </c>
      <c r="C4641" s="2">
        <v>123654.9739</v>
      </c>
      <c r="D4641" s="15"/>
    </row>
    <row r="4642" spans="1:4" x14ac:dyDescent="0.35">
      <c r="A4642" s="1">
        <v>44610.302083333336</v>
      </c>
      <c r="B4642" s="14">
        <v>44610.302083333336</v>
      </c>
      <c r="C4642" s="2">
        <v>124370.961216</v>
      </c>
      <c r="D4642" s="15"/>
    </row>
    <row r="4643" spans="1:4" x14ac:dyDescent="0.35">
      <c r="A4643" s="1">
        <v>44610.3125</v>
      </c>
      <c r="B4643" s="14">
        <v>44610.3125</v>
      </c>
      <c r="C4643" s="2">
        <v>124489.223748</v>
      </c>
      <c r="D4643" s="15"/>
    </row>
    <row r="4644" spans="1:4" x14ac:dyDescent="0.35">
      <c r="A4644" s="1">
        <v>44610.322916666664</v>
      </c>
      <c r="B4644" s="14">
        <v>44610.322916666664</v>
      </c>
      <c r="C4644" s="2">
        <v>125857.108276</v>
      </c>
      <c r="D4644" s="15"/>
    </row>
    <row r="4645" spans="1:4" x14ac:dyDescent="0.35">
      <c r="A4645" s="1">
        <v>44610.333333333336</v>
      </c>
      <c r="B4645" s="14">
        <v>44610.333333333336</v>
      </c>
      <c r="C4645" s="2">
        <v>127644.613392</v>
      </c>
      <c r="D4645" s="15"/>
    </row>
    <row r="4646" spans="1:4" x14ac:dyDescent="0.35">
      <c r="A4646" s="1">
        <v>44610.34375</v>
      </c>
      <c r="B4646" s="14">
        <v>44610.34375</v>
      </c>
      <c r="C4646" s="2">
        <v>127404.88009999999</v>
      </c>
      <c r="D4646" s="15"/>
    </row>
    <row r="4647" spans="1:4" x14ac:dyDescent="0.35">
      <c r="A4647" s="1">
        <v>44610.354166666664</v>
      </c>
      <c r="B4647" s="14">
        <v>44610.354166666664</v>
      </c>
      <c r="C4647" s="2">
        <v>127934.72208399999</v>
      </c>
      <c r="D4647" s="15"/>
    </row>
    <row r="4648" spans="1:4" x14ac:dyDescent="0.35">
      <c r="A4648" s="1">
        <v>44610.364583333336</v>
      </c>
      <c r="B4648" s="14">
        <v>44610.364583333336</v>
      </c>
      <c r="C4648" s="2">
        <v>126577.348808</v>
      </c>
      <c r="D4648" s="15"/>
    </row>
    <row r="4649" spans="1:4" x14ac:dyDescent="0.35">
      <c r="A4649" s="1">
        <v>44610.375</v>
      </c>
      <c r="B4649" s="14">
        <v>44610.375</v>
      </c>
      <c r="C4649" s="2">
        <v>127165.548948</v>
      </c>
      <c r="D4649" s="15"/>
    </row>
    <row r="4650" spans="1:4" x14ac:dyDescent="0.35">
      <c r="A4650" s="1">
        <v>44610.385416666664</v>
      </c>
      <c r="B4650" s="14">
        <v>44610.385416666664</v>
      </c>
      <c r="C4650" s="2">
        <v>125660.364632</v>
      </c>
      <c r="D4650" s="15"/>
    </row>
    <row r="4651" spans="1:4" x14ac:dyDescent="0.35">
      <c r="A4651" s="1">
        <v>44610.395833333336</v>
      </c>
      <c r="B4651" s="14">
        <v>44610.395833333336</v>
      </c>
      <c r="C4651" s="2">
        <v>125589.22888</v>
      </c>
      <c r="D4651" s="15"/>
    </row>
    <row r="4652" spans="1:4" x14ac:dyDescent="0.35">
      <c r="A4652" s="1">
        <v>44610.40625</v>
      </c>
      <c r="B4652" s="14">
        <v>44610.40625</v>
      </c>
      <c r="C4652" s="2">
        <v>127554.861936</v>
      </c>
      <c r="D4652" s="15"/>
    </row>
    <row r="4653" spans="1:4" x14ac:dyDescent="0.35">
      <c r="A4653" s="1">
        <v>44610.416666666664</v>
      </c>
      <c r="B4653" s="14">
        <v>44610.416666666664</v>
      </c>
      <c r="C4653" s="2">
        <v>129353.68357199999</v>
      </c>
      <c r="D4653" s="15"/>
    </row>
    <row r="4654" spans="1:4" x14ac:dyDescent="0.35">
      <c r="A4654" s="1">
        <v>44610.427083333336</v>
      </c>
      <c r="B4654" s="14">
        <v>44610.427083333336</v>
      </c>
      <c r="C4654" s="2">
        <v>129304.076092</v>
      </c>
      <c r="D4654" s="15"/>
    </row>
    <row r="4655" spans="1:4" x14ac:dyDescent="0.35">
      <c r="A4655" s="1">
        <v>44610.4375</v>
      </c>
      <c r="B4655" s="14">
        <v>44610.4375</v>
      </c>
      <c r="C4655" s="2">
        <v>129714.21297199999</v>
      </c>
      <c r="D4655" s="15"/>
    </row>
    <row r="4656" spans="1:4" x14ac:dyDescent="0.35">
      <c r="A4656" s="1">
        <v>44610.447916666664</v>
      </c>
      <c r="B4656" s="14">
        <v>44610.447916666664</v>
      </c>
      <c r="C4656" s="2">
        <v>130887.388488</v>
      </c>
      <c r="D4656" s="15"/>
    </row>
    <row r="4657" spans="1:4" x14ac:dyDescent="0.35">
      <c r="A4657" s="1">
        <v>44610.458333333336</v>
      </c>
      <c r="B4657" s="14">
        <v>44610.458333333336</v>
      </c>
      <c r="C4657" s="2">
        <v>134186.778112</v>
      </c>
      <c r="D4657" s="15"/>
    </row>
    <row r="4658" spans="1:4" x14ac:dyDescent="0.35">
      <c r="A4658" s="1">
        <v>44610.46875</v>
      </c>
      <c r="B4658" s="14">
        <v>44610.46875</v>
      </c>
      <c r="C4658" s="2">
        <v>138759.03106400001</v>
      </c>
      <c r="D4658" s="15"/>
    </row>
    <row r="4659" spans="1:4" x14ac:dyDescent="0.35">
      <c r="A4659" s="1">
        <v>44610.479166666664</v>
      </c>
      <c r="B4659" s="14">
        <v>44610.479166666664</v>
      </c>
      <c r="C4659" s="2">
        <v>140994.68189199999</v>
      </c>
      <c r="D4659" s="15"/>
    </row>
    <row r="4660" spans="1:4" x14ac:dyDescent="0.35">
      <c r="A4660" s="1">
        <v>44610.489583333336</v>
      </c>
      <c r="B4660" s="14">
        <v>44610.489583333336</v>
      </c>
      <c r="C4660" s="2">
        <v>141314.01372799999</v>
      </c>
      <c r="D4660" s="15"/>
    </row>
    <row r="4661" spans="1:4" x14ac:dyDescent="0.35">
      <c r="A4661" s="1">
        <v>44610.5</v>
      </c>
      <c r="B4661" s="14">
        <v>44610.5</v>
      </c>
      <c r="C4661" s="2">
        <v>140323.73526399999</v>
      </c>
      <c r="D4661" s="15"/>
    </row>
    <row r="4662" spans="1:4" x14ac:dyDescent="0.35">
      <c r="A4662" s="1">
        <v>44610.510416666664</v>
      </c>
      <c r="B4662" s="14">
        <v>44610.510416666664</v>
      </c>
      <c r="C4662" s="2">
        <v>136621.99306800001</v>
      </c>
      <c r="D4662" s="15"/>
    </row>
    <row r="4663" spans="1:4" x14ac:dyDescent="0.35">
      <c r="A4663" s="1">
        <v>44610.520833333336</v>
      </c>
      <c r="B4663" s="14">
        <v>44610.520833333336</v>
      </c>
      <c r="C4663" s="2">
        <v>133617.52340000001</v>
      </c>
      <c r="D4663" s="15"/>
    </row>
    <row r="4664" spans="1:4" x14ac:dyDescent="0.35">
      <c r="A4664" s="1">
        <v>44610.53125</v>
      </c>
      <c r="B4664" s="14">
        <v>44610.53125</v>
      </c>
      <c r="C4664" s="2">
        <v>135006.62134400001</v>
      </c>
      <c r="D4664" s="15"/>
    </row>
    <row r="4665" spans="1:4" x14ac:dyDescent="0.35">
      <c r="A4665" s="1">
        <v>44610.541666666664</v>
      </c>
      <c r="B4665" s="14">
        <v>44610.541666666664</v>
      </c>
      <c r="C4665" s="2">
        <v>133763.37411199999</v>
      </c>
      <c r="D4665" s="15"/>
    </row>
    <row r="4666" spans="1:4" x14ac:dyDescent="0.35">
      <c r="A4666" s="1">
        <v>44610.552083333336</v>
      </c>
      <c r="B4666" s="14">
        <v>44610.552083333336</v>
      </c>
      <c r="C4666" s="2">
        <v>132189.381184</v>
      </c>
      <c r="D4666" s="15"/>
    </row>
    <row r="4667" spans="1:4" x14ac:dyDescent="0.35">
      <c r="A4667" s="1">
        <v>44610.5625</v>
      </c>
      <c r="B4667" s="14">
        <v>44610.5625</v>
      </c>
      <c r="C4667" s="2">
        <v>130705.45235199999</v>
      </c>
      <c r="D4667" s="15"/>
    </row>
    <row r="4668" spans="1:4" x14ac:dyDescent="0.35">
      <c r="A4668" s="1">
        <v>44610.572916666664</v>
      </c>
      <c r="B4668" s="14">
        <v>44610.572916666664</v>
      </c>
      <c r="C4668" s="2">
        <v>127616.93476800001</v>
      </c>
      <c r="D4668" s="15"/>
    </row>
    <row r="4669" spans="1:4" x14ac:dyDescent="0.35">
      <c r="A4669" s="1">
        <v>44610.583333333336</v>
      </c>
      <c r="B4669" s="14">
        <v>44610.583333333336</v>
      </c>
      <c r="C4669" s="2">
        <v>123843.00530800001</v>
      </c>
      <c r="D4669" s="15"/>
    </row>
    <row r="4670" spans="1:4" x14ac:dyDescent="0.35">
      <c r="A4670" s="1">
        <v>44610.59375</v>
      </c>
      <c r="B4670" s="14">
        <v>44610.59375</v>
      </c>
      <c r="C4670" s="2">
        <v>123779.74202400001</v>
      </c>
      <c r="D4670" s="15"/>
    </row>
    <row r="4671" spans="1:4" x14ac:dyDescent="0.35">
      <c r="A4671" s="1">
        <v>44610.604166666664</v>
      </c>
      <c r="B4671" s="14">
        <v>44610.604166666664</v>
      </c>
      <c r="C4671" s="2">
        <v>123245.247248</v>
      </c>
      <c r="D4671" s="15"/>
    </row>
    <row r="4672" spans="1:4" x14ac:dyDescent="0.35">
      <c r="A4672" s="1">
        <v>44610.614583333336</v>
      </c>
      <c r="B4672" s="14">
        <v>44610.614583333336</v>
      </c>
      <c r="C4672" s="2">
        <v>123731.38133600001</v>
      </c>
      <c r="D4672" s="15"/>
    </row>
    <row r="4673" spans="1:4" x14ac:dyDescent="0.35">
      <c r="A4673" s="1">
        <v>44610.625</v>
      </c>
      <c r="B4673" s="14">
        <v>44610.625</v>
      </c>
      <c r="C4673" s="2">
        <v>124640.05362000001</v>
      </c>
      <c r="D4673" s="15"/>
    </row>
    <row r="4674" spans="1:4" x14ac:dyDescent="0.35">
      <c r="A4674" s="1">
        <v>44610.635416666664</v>
      </c>
      <c r="B4674" s="14">
        <v>44610.635416666664</v>
      </c>
      <c r="C4674" s="2">
        <v>124788.515776</v>
      </c>
      <c r="D4674" s="15"/>
    </row>
    <row r="4675" spans="1:4" x14ac:dyDescent="0.35">
      <c r="A4675" s="1">
        <v>44610.645833333336</v>
      </c>
      <c r="B4675" s="14">
        <v>44610.645833333336</v>
      </c>
      <c r="C4675" s="2">
        <v>122791.02568000001</v>
      </c>
      <c r="D4675" s="15"/>
    </row>
    <row r="4676" spans="1:4" x14ac:dyDescent="0.35">
      <c r="A4676" s="1">
        <v>44610.65625</v>
      </c>
      <c r="B4676" s="14">
        <v>44610.65625</v>
      </c>
      <c r="C4676" s="2">
        <v>121495.640852</v>
      </c>
      <c r="D4676" s="15"/>
    </row>
    <row r="4677" spans="1:4" x14ac:dyDescent="0.35">
      <c r="A4677" s="1">
        <v>44610.666666666664</v>
      </c>
      <c r="B4677" s="14">
        <v>44610.666666666664</v>
      </c>
      <c r="C4677" s="2">
        <v>120894.43202399999</v>
      </c>
      <c r="D4677" s="15"/>
    </row>
    <row r="4678" spans="1:4" x14ac:dyDescent="0.35">
      <c r="A4678" s="1">
        <v>44610.677083333336</v>
      </c>
      <c r="B4678" s="14">
        <v>44610.677083333336</v>
      </c>
      <c r="C4678" s="2">
        <v>122103.9247</v>
      </c>
      <c r="D4678" s="15"/>
    </row>
    <row r="4679" spans="1:4" x14ac:dyDescent="0.35">
      <c r="A4679" s="1">
        <v>44610.6875</v>
      </c>
      <c r="B4679" s="14">
        <v>44610.6875</v>
      </c>
      <c r="C4679" s="2">
        <v>122768.03522000001</v>
      </c>
      <c r="D4679" s="15"/>
    </row>
    <row r="4680" spans="1:4" x14ac:dyDescent="0.35">
      <c r="A4680" s="1">
        <v>44610.697916666664</v>
      </c>
      <c r="B4680" s="14">
        <v>44610.697916666664</v>
      </c>
      <c r="C4680" s="2">
        <v>122853.994232</v>
      </c>
      <c r="D4680" s="15"/>
    </row>
    <row r="4681" spans="1:4" x14ac:dyDescent="0.35">
      <c r="A4681" s="1">
        <v>44610.708333333336</v>
      </c>
      <c r="B4681" s="14">
        <v>44610.708333333336</v>
      </c>
      <c r="C4681" s="2">
        <v>123145.85120799999</v>
      </c>
      <c r="D4681" s="15"/>
    </row>
    <row r="4682" spans="1:4" x14ac:dyDescent="0.35">
      <c r="A4682" s="1">
        <v>44610.71875</v>
      </c>
      <c r="B4682" s="14">
        <v>44610.71875</v>
      </c>
      <c r="C4682" s="2">
        <v>125991.92498</v>
      </c>
      <c r="D4682" s="15"/>
    </row>
    <row r="4683" spans="1:4" x14ac:dyDescent="0.35">
      <c r="A4683" s="1">
        <v>44610.729166666664</v>
      </c>
      <c r="B4683" s="14">
        <v>44610.729166666664</v>
      </c>
      <c r="C4683" s="2">
        <v>128884.354096</v>
      </c>
      <c r="D4683" s="15"/>
    </row>
    <row r="4684" spans="1:4" x14ac:dyDescent="0.35">
      <c r="A4684" s="1">
        <v>44610.739583333336</v>
      </c>
      <c r="B4684" s="14">
        <v>44610.739583333336</v>
      </c>
      <c r="C4684" s="2">
        <v>132170.601344</v>
      </c>
      <c r="D4684" s="15"/>
    </row>
    <row r="4685" spans="1:4" x14ac:dyDescent="0.35">
      <c r="A4685" s="1">
        <v>44610.75</v>
      </c>
      <c r="B4685" s="14">
        <v>44610.75</v>
      </c>
      <c r="C4685" s="2">
        <v>135019.20783199999</v>
      </c>
      <c r="D4685" s="15"/>
    </row>
    <row r="4686" spans="1:4" x14ac:dyDescent="0.35">
      <c r="A4686" s="1">
        <v>44610.760416666664</v>
      </c>
      <c r="B4686" s="14">
        <v>44610.760416666664</v>
      </c>
      <c r="C4686" s="2">
        <v>135402.86363199999</v>
      </c>
      <c r="D4686" s="15"/>
    </row>
    <row r="4687" spans="1:4" x14ac:dyDescent="0.35">
      <c r="A4687" s="1">
        <v>44610.770833333336</v>
      </c>
      <c r="B4687" s="14">
        <v>44610.770833333336</v>
      </c>
      <c r="C4687" s="2">
        <v>135871.72630000001</v>
      </c>
      <c r="D4687" s="15"/>
    </row>
    <row r="4688" spans="1:4" x14ac:dyDescent="0.35">
      <c r="A4688" s="1">
        <v>44610.78125</v>
      </c>
      <c r="B4688" s="14">
        <v>44610.78125</v>
      </c>
      <c r="C4688" s="2">
        <v>136485.393572</v>
      </c>
      <c r="D4688" s="15"/>
    </row>
    <row r="4689" spans="1:4" x14ac:dyDescent="0.35">
      <c r="A4689" s="1">
        <v>44610.791666666664</v>
      </c>
      <c r="B4689" s="14">
        <v>44610.791666666664</v>
      </c>
      <c r="C4689" s="2">
        <v>135594.412128</v>
      </c>
      <c r="D4689" s="15"/>
    </row>
    <row r="4690" spans="1:4" x14ac:dyDescent="0.35">
      <c r="A4690" s="1">
        <v>44610.802083333336</v>
      </c>
      <c r="B4690" s="14">
        <v>44610.802083333336</v>
      </c>
      <c r="C4690" s="2">
        <v>132759.97315999999</v>
      </c>
      <c r="D4690" s="15"/>
    </row>
    <row r="4691" spans="1:4" x14ac:dyDescent="0.35">
      <c r="A4691" s="1">
        <v>44610.8125</v>
      </c>
      <c r="B4691" s="14">
        <v>44610.8125</v>
      </c>
      <c r="C4691" s="2">
        <v>129109.588112</v>
      </c>
      <c r="D4691" s="15"/>
    </row>
    <row r="4692" spans="1:4" x14ac:dyDescent="0.35">
      <c r="A4692" s="1">
        <v>44610.822916666664</v>
      </c>
      <c r="B4692" s="14">
        <v>44610.822916666664</v>
      </c>
      <c r="C4692" s="2">
        <v>126933.804812</v>
      </c>
      <c r="D4692" s="15"/>
    </row>
    <row r="4693" spans="1:4" x14ac:dyDescent="0.35">
      <c r="A4693" s="1">
        <v>44610.833333333336</v>
      </c>
      <c r="B4693" s="14">
        <v>44610.833333333336</v>
      </c>
      <c r="C4693" s="2">
        <v>124974.041348</v>
      </c>
      <c r="D4693" s="15"/>
    </row>
    <row r="4694" spans="1:4" x14ac:dyDescent="0.35">
      <c r="A4694" s="1">
        <v>44610.84375</v>
      </c>
      <c r="B4694" s="14">
        <v>44610.84375</v>
      </c>
      <c r="C4694" s="2">
        <v>121161.995792</v>
      </c>
      <c r="D4694" s="15"/>
    </row>
    <row r="4695" spans="1:4" x14ac:dyDescent="0.35">
      <c r="A4695" s="1">
        <v>44610.854166666664</v>
      </c>
      <c r="B4695" s="14">
        <v>44610.854166666664</v>
      </c>
      <c r="C4695" s="2">
        <v>114473.95867199999</v>
      </c>
      <c r="D4695" s="15"/>
    </row>
    <row r="4696" spans="1:4" x14ac:dyDescent="0.35">
      <c r="A4696" s="1">
        <v>44610.864583333336</v>
      </c>
      <c r="B4696" s="14">
        <v>44610.864583333336</v>
      </c>
      <c r="C4696" s="2">
        <v>112407.438628</v>
      </c>
      <c r="D4696" s="15"/>
    </row>
    <row r="4697" spans="1:4" x14ac:dyDescent="0.35">
      <c r="A4697" s="1">
        <v>44610.875</v>
      </c>
      <c r="B4697" s="14">
        <v>44610.875</v>
      </c>
      <c r="C4697" s="2">
        <v>110897.134144</v>
      </c>
      <c r="D4697" s="15"/>
    </row>
    <row r="4698" spans="1:4" x14ac:dyDescent="0.35">
      <c r="A4698" s="1">
        <v>44610.885416666664</v>
      </c>
      <c r="B4698" s="14">
        <v>44610.885416666664</v>
      </c>
      <c r="C4698" s="2">
        <v>108952.42658</v>
      </c>
      <c r="D4698" s="15"/>
    </row>
    <row r="4699" spans="1:4" x14ac:dyDescent="0.35">
      <c r="A4699" s="1">
        <v>44610.895833333336</v>
      </c>
      <c r="B4699" s="14">
        <v>44610.895833333336</v>
      </c>
      <c r="C4699" s="2">
        <v>107049.80216399999</v>
      </c>
      <c r="D4699" s="15"/>
    </row>
    <row r="4700" spans="1:4" x14ac:dyDescent="0.35">
      <c r="A4700" s="1">
        <v>44610.90625</v>
      </c>
      <c r="B4700" s="14">
        <v>44610.90625</v>
      </c>
      <c r="C4700" s="2">
        <v>105340.058832</v>
      </c>
      <c r="D4700" s="15"/>
    </row>
    <row r="4701" spans="1:4" x14ac:dyDescent="0.35">
      <c r="A4701" s="1">
        <v>44610.916666666664</v>
      </c>
      <c r="B4701" s="14">
        <v>44610.916666666664</v>
      </c>
      <c r="C4701" s="2">
        <v>103916.53965999999</v>
      </c>
      <c r="D4701" s="15"/>
    </row>
    <row r="4702" spans="1:4" x14ac:dyDescent="0.35">
      <c r="A4702" s="1">
        <v>44610.927083333336</v>
      </c>
      <c r="B4702" s="14">
        <v>44610.927083333336</v>
      </c>
      <c r="C4702" s="2">
        <v>103984.338236</v>
      </c>
      <c r="D4702" s="15"/>
    </row>
    <row r="4703" spans="1:4" x14ac:dyDescent="0.35">
      <c r="A4703" s="1">
        <v>44610.9375</v>
      </c>
      <c r="B4703" s="14">
        <v>44610.9375</v>
      </c>
      <c r="C4703" s="2">
        <v>101491.972996</v>
      </c>
      <c r="D4703" s="15"/>
    </row>
    <row r="4704" spans="1:4" x14ac:dyDescent="0.35">
      <c r="A4704" s="1">
        <v>44610.947916666664</v>
      </c>
      <c r="B4704" s="14">
        <v>44610.947916666664</v>
      </c>
      <c r="C4704" s="2">
        <v>98384.062088000006</v>
      </c>
      <c r="D4704" s="15"/>
    </row>
    <row r="4705" spans="1:4" x14ac:dyDescent="0.35">
      <c r="A4705" s="1">
        <v>44610.958333333336</v>
      </c>
      <c r="B4705" s="14">
        <v>44610.958333333336</v>
      </c>
      <c r="C4705" s="2">
        <v>97405.548595999993</v>
      </c>
      <c r="D4705" s="15"/>
    </row>
    <row r="4706" spans="1:4" x14ac:dyDescent="0.35">
      <c r="A4706" s="1">
        <v>44610.96875</v>
      </c>
      <c r="B4706" s="14">
        <v>44610.96875</v>
      </c>
      <c r="C4706" s="2">
        <v>91797.390792000006</v>
      </c>
      <c r="D4706" s="15"/>
    </row>
    <row r="4707" spans="1:4" x14ac:dyDescent="0.35">
      <c r="A4707" s="1">
        <v>44610.979166666664</v>
      </c>
      <c r="B4707" s="14">
        <v>44610.979166666664</v>
      </c>
      <c r="C4707" s="2">
        <v>88956.347364000001</v>
      </c>
      <c r="D4707" s="15"/>
    </row>
    <row r="4708" spans="1:4" x14ac:dyDescent="0.35">
      <c r="A4708" s="1">
        <v>44610.989583333336</v>
      </c>
      <c r="B4708" s="14">
        <v>44610.989583333336</v>
      </c>
      <c r="C4708" s="2">
        <v>87452.574160000004</v>
      </c>
      <c r="D4708" s="15"/>
    </row>
    <row r="4709" spans="1:4" x14ac:dyDescent="0.35">
      <c r="A4709" s="1">
        <v>44611</v>
      </c>
      <c r="B4709" s="14">
        <v>44611</v>
      </c>
      <c r="C4709" s="2">
        <v>88300.788067999994</v>
      </c>
      <c r="D4709" s="15"/>
    </row>
    <row r="4710" spans="1:4" x14ac:dyDescent="0.35">
      <c r="A4710" s="1">
        <v>44611.010416666664</v>
      </c>
      <c r="B4710" s="14">
        <v>44611.010416666664</v>
      </c>
      <c r="C4710" s="2">
        <v>88760.560859999998</v>
      </c>
      <c r="D4710" s="15"/>
    </row>
    <row r="4711" spans="1:4" x14ac:dyDescent="0.35">
      <c r="A4711" s="1">
        <v>44611.020833333336</v>
      </c>
      <c r="B4711" s="14">
        <v>44611.020833333336</v>
      </c>
      <c r="C4711" s="2">
        <v>88206.855232000002</v>
      </c>
      <c r="D4711" s="15"/>
    </row>
    <row r="4712" spans="1:4" x14ac:dyDescent="0.35">
      <c r="A4712" s="1">
        <v>44611.03125</v>
      </c>
      <c r="B4712" s="14">
        <v>44611.03125</v>
      </c>
      <c r="C4712" s="2">
        <v>86070.197436000002</v>
      </c>
      <c r="D4712" s="15"/>
    </row>
    <row r="4713" spans="1:4" x14ac:dyDescent="0.35">
      <c r="A4713" s="1">
        <v>44611.041666666664</v>
      </c>
      <c r="B4713" s="14">
        <v>44611.041666666664</v>
      </c>
      <c r="C4713" s="2">
        <v>84304.409516</v>
      </c>
      <c r="D4713" s="15"/>
    </row>
    <row r="4714" spans="1:4" x14ac:dyDescent="0.35">
      <c r="A4714" s="1">
        <v>44611.052083333336</v>
      </c>
      <c r="B4714" s="14">
        <v>44611.052083333336</v>
      </c>
      <c r="C4714" s="2">
        <v>83239.544743999999</v>
      </c>
      <c r="D4714" s="15"/>
    </row>
    <row r="4715" spans="1:4" x14ac:dyDescent="0.35">
      <c r="A4715" s="1">
        <v>44611.0625</v>
      </c>
      <c r="B4715" s="14">
        <v>44611.0625</v>
      </c>
      <c r="C4715" s="2">
        <v>81489.455287999997</v>
      </c>
      <c r="D4715" s="15"/>
    </row>
    <row r="4716" spans="1:4" x14ac:dyDescent="0.35">
      <c r="A4716" s="1">
        <v>44611.072916666664</v>
      </c>
      <c r="B4716" s="14">
        <v>44611.072916666664</v>
      </c>
      <c r="C4716" s="2">
        <v>82173.759663999997</v>
      </c>
      <c r="D4716" s="15"/>
    </row>
    <row r="4717" spans="1:4" x14ac:dyDescent="0.35">
      <c r="A4717" s="1">
        <v>44611.083333333336</v>
      </c>
      <c r="B4717" s="14">
        <v>44611.083333333336</v>
      </c>
      <c r="C4717" s="2">
        <v>82500.849732000002</v>
      </c>
      <c r="D4717" s="15"/>
    </row>
    <row r="4718" spans="1:4" x14ac:dyDescent="0.35">
      <c r="A4718" s="1">
        <v>44611.09375</v>
      </c>
      <c r="B4718" s="14">
        <v>44611.09375</v>
      </c>
      <c r="C4718" s="2">
        <v>81887.131676000005</v>
      </c>
      <c r="D4718" s="15"/>
    </row>
    <row r="4719" spans="1:4" x14ac:dyDescent="0.35">
      <c r="A4719" s="1">
        <v>44611.104166666664</v>
      </c>
      <c r="B4719" s="14">
        <v>44611.104166666664</v>
      </c>
      <c r="C4719" s="2">
        <v>81294.199143999998</v>
      </c>
      <c r="D4719" s="15"/>
    </row>
    <row r="4720" spans="1:4" x14ac:dyDescent="0.35">
      <c r="A4720" s="1">
        <v>44611.114583333336</v>
      </c>
      <c r="B4720" s="14">
        <v>44611.114583333336</v>
      </c>
      <c r="C4720" s="2">
        <v>81623.476924000002</v>
      </c>
      <c r="D4720" s="15"/>
    </row>
    <row r="4721" spans="1:4" x14ac:dyDescent="0.35">
      <c r="A4721" s="1">
        <v>44611.125</v>
      </c>
      <c r="B4721" s="14">
        <v>44611.125</v>
      </c>
      <c r="C4721" s="2">
        <v>82369.042719999998</v>
      </c>
      <c r="D4721" s="15"/>
    </row>
    <row r="4722" spans="1:4" x14ac:dyDescent="0.35">
      <c r="A4722" s="1">
        <v>44611.135416666664</v>
      </c>
      <c r="B4722" s="14">
        <v>44611.135416666664</v>
      </c>
      <c r="C4722" s="2">
        <v>83560.605947999997</v>
      </c>
      <c r="D4722" s="15"/>
    </row>
    <row r="4723" spans="1:4" x14ac:dyDescent="0.35">
      <c r="A4723" s="1">
        <v>44611.145833333336</v>
      </c>
      <c r="B4723" s="14">
        <v>44611.145833333336</v>
      </c>
      <c r="C4723" s="2">
        <v>85433.988628000006</v>
      </c>
      <c r="D4723" s="15"/>
    </row>
    <row r="4724" spans="1:4" x14ac:dyDescent="0.35">
      <c r="A4724" s="1">
        <v>44611.15625</v>
      </c>
      <c r="B4724" s="14">
        <v>44611.15625</v>
      </c>
      <c r="C4724" s="2">
        <v>86991.028871999995</v>
      </c>
      <c r="D4724" s="15"/>
    </row>
    <row r="4725" spans="1:4" x14ac:dyDescent="0.35">
      <c r="A4725" s="1">
        <v>44611.166666666664</v>
      </c>
      <c r="B4725" s="14">
        <v>44611.166666666664</v>
      </c>
      <c r="C4725" s="2">
        <v>86973.663451999993</v>
      </c>
      <c r="D4725" s="15"/>
    </row>
    <row r="4726" spans="1:4" x14ac:dyDescent="0.35">
      <c r="A4726" s="1">
        <v>44611.177083333336</v>
      </c>
      <c r="B4726" s="14">
        <v>44611.177083333336</v>
      </c>
      <c r="C4726" s="2">
        <v>86773.360107999993</v>
      </c>
      <c r="D4726" s="15"/>
    </row>
    <row r="4727" spans="1:4" x14ac:dyDescent="0.35">
      <c r="A4727" s="1">
        <v>44611.1875</v>
      </c>
      <c r="B4727" s="14">
        <v>44611.1875</v>
      </c>
      <c r="C4727" s="2">
        <v>87675.32862</v>
      </c>
      <c r="D4727" s="15"/>
    </row>
    <row r="4728" spans="1:4" x14ac:dyDescent="0.35">
      <c r="A4728" s="1">
        <v>44611.197916666664</v>
      </c>
      <c r="B4728" s="14">
        <v>44611.197916666664</v>
      </c>
      <c r="C4728" s="2">
        <v>87302.010007999997</v>
      </c>
      <c r="D4728" s="15"/>
    </row>
    <row r="4729" spans="1:4" x14ac:dyDescent="0.35">
      <c r="A4729" s="1">
        <v>44611.208333333336</v>
      </c>
      <c r="B4729" s="14">
        <v>44611.208333333336</v>
      </c>
      <c r="C4729" s="2">
        <v>87397.844416000007</v>
      </c>
      <c r="D4729" s="15"/>
    </row>
    <row r="4730" spans="1:4" x14ac:dyDescent="0.35">
      <c r="A4730" s="1">
        <v>44611.21875</v>
      </c>
      <c r="B4730" s="14">
        <v>44611.21875</v>
      </c>
      <c r="C4730" s="2">
        <v>88398.735560000001</v>
      </c>
      <c r="D4730" s="15"/>
    </row>
    <row r="4731" spans="1:4" x14ac:dyDescent="0.35">
      <c r="A4731" s="1">
        <v>44611.229166666664</v>
      </c>
      <c r="B4731" s="14">
        <v>44611.229166666664</v>
      </c>
      <c r="C4731" s="2">
        <v>86142.691483999995</v>
      </c>
      <c r="D4731" s="15"/>
    </row>
    <row r="4732" spans="1:4" x14ac:dyDescent="0.35">
      <c r="A4732" s="1">
        <v>44611.239583333336</v>
      </c>
      <c r="B4732" s="14">
        <v>44611.239583333336</v>
      </c>
      <c r="C4732" s="2">
        <v>85512.326568000004</v>
      </c>
      <c r="D4732" s="15"/>
    </row>
    <row r="4733" spans="1:4" x14ac:dyDescent="0.35">
      <c r="A4733" s="1">
        <v>44611.25</v>
      </c>
      <c r="B4733" s="14">
        <v>44611.25</v>
      </c>
      <c r="C4733" s="2">
        <v>83317.765620000006</v>
      </c>
      <c r="D4733" s="15"/>
    </row>
    <row r="4734" spans="1:4" x14ac:dyDescent="0.35">
      <c r="A4734" s="1">
        <v>44611.260416666664</v>
      </c>
      <c r="B4734" s="14">
        <v>44611.260416666664</v>
      </c>
      <c r="C4734" s="2">
        <v>83452.238996</v>
      </c>
      <c r="D4734" s="15"/>
    </row>
    <row r="4735" spans="1:4" x14ac:dyDescent="0.35">
      <c r="A4735" s="1">
        <v>44611.270833333336</v>
      </c>
      <c r="B4735" s="14">
        <v>44611.270833333336</v>
      </c>
      <c r="C4735" s="2">
        <v>83721.305735999995</v>
      </c>
      <c r="D4735" s="15"/>
    </row>
    <row r="4736" spans="1:4" x14ac:dyDescent="0.35">
      <c r="A4736" s="1">
        <v>44611.28125</v>
      </c>
      <c r="B4736" s="14">
        <v>44611.28125</v>
      </c>
      <c r="C4736" s="2">
        <v>84535.894708000007</v>
      </c>
      <c r="D4736" s="15"/>
    </row>
    <row r="4737" spans="1:4" x14ac:dyDescent="0.35">
      <c r="A4737" s="1">
        <v>44611.291666666664</v>
      </c>
      <c r="B4737" s="14">
        <v>44611.291666666664</v>
      </c>
      <c r="C4737" s="2">
        <v>85087.758195999995</v>
      </c>
      <c r="D4737" s="15"/>
    </row>
    <row r="4738" spans="1:4" x14ac:dyDescent="0.35">
      <c r="A4738" s="1">
        <v>44611.302083333336</v>
      </c>
      <c r="B4738" s="14">
        <v>44611.302083333336</v>
      </c>
      <c r="C4738" s="2">
        <v>86558.286179999996</v>
      </c>
      <c r="D4738" s="15"/>
    </row>
    <row r="4739" spans="1:4" x14ac:dyDescent="0.35">
      <c r="A4739" s="1">
        <v>44611.3125</v>
      </c>
      <c r="B4739" s="14">
        <v>44611.3125</v>
      </c>
      <c r="C4739" s="2">
        <v>87848.903988000005</v>
      </c>
      <c r="D4739" s="15"/>
    </row>
    <row r="4740" spans="1:4" x14ac:dyDescent="0.35">
      <c r="A4740" s="1">
        <v>44611.322916666664</v>
      </c>
      <c r="B4740" s="14">
        <v>44611.322916666664</v>
      </c>
      <c r="C4740" s="2">
        <v>89548.747539999997</v>
      </c>
      <c r="D4740" s="15"/>
    </row>
    <row r="4741" spans="1:4" x14ac:dyDescent="0.35">
      <c r="A4741" s="1">
        <v>44611.333333333336</v>
      </c>
      <c r="B4741" s="14">
        <v>44611.333333333336</v>
      </c>
      <c r="C4741" s="2">
        <v>91620.533968000003</v>
      </c>
      <c r="D4741" s="15"/>
    </row>
    <row r="4742" spans="1:4" x14ac:dyDescent="0.35">
      <c r="A4742" s="1">
        <v>44611.34375</v>
      </c>
      <c r="B4742" s="14">
        <v>44611.34375</v>
      </c>
      <c r="C4742" s="2">
        <v>94592.527344000002</v>
      </c>
      <c r="D4742" s="15"/>
    </row>
    <row r="4743" spans="1:4" x14ac:dyDescent="0.35">
      <c r="A4743" s="1">
        <v>44611.354166666664</v>
      </c>
      <c r="B4743" s="14">
        <v>44611.354166666664</v>
      </c>
      <c r="C4743" s="2">
        <v>95429.986208000002</v>
      </c>
      <c r="D4743" s="15"/>
    </row>
    <row r="4744" spans="1:4" x14ac:dyDescent="0.35">
      <c r="A4744" s="1">
        <v>44611.364583333336</v>
      </c>
      <c r="B4744" s="14">
        <v>44611.364583333336</v>
      </c>
      <c r="C4744" s="2">
        <v>96633.157288000002</v>
      </c>
      <c r="D4744" s="15"/>
    </row>
    <row r="4745" spans="1:4" x14ac:dyDescent="0.35">
      <c r="A4745" s="1">
        <v>44611.375</v>
      </c>
      <c r="B4745" s="14">
        <v>44611.375</v>
      </c>
      <c r="C4745" s="2">
        <v>96626.272607999999</v>
      </c>
      <c r="D4745" s="15"/>
    </row>
    <row r="4746" spans="1:4" x14ac:dyDescent="0.35">
      <c r="A4746" s="1">
        <v>44611.385416666664</v>
      </c>
      <c r="B4746" s="14">
        <v>44611.385416666664</v>
      </c>
      <c r="C4746" s="2">
        <v>97449.615856000004</v>
      </c>
      <c r="D4746" s="15"/>
    </row>
    <row r="4747" spans="1:4" x14ac:dyDescent="0.35">
      <c r="A4747" s="1">
        <v>44611.395833333336</v>
      </c>
      <c r="B4747" s="14">
        <v>44611.395833333336</v>
      </c>
      <c r="C4747" s="2">
        <v>98750.263852000004</v>
      </c>
      <c r="D4747" s="15"/>
    </row>
    <row r="4748" spans="1:4" x14ac:dyDescent="0.35">
      <c r="A4748" s="1">
        <v>44611.40625</v>
      </c>
      <c r="B4748" s="14">
        <v>44611.40625</v>
      </c>
      <c r="C4748" s="2">
        <v>100238.347692</v>
      </c>
      <c r="D4748" s="15"/>
    </row>
    <row r="4749" spans="1:4" x14ac:dyDescent="0.35">
      <c r="A4749" s="1">
        <v>44611.416666666664</v>
      </c>
      <c r="B4749" s="14">
        <v>44611.416666666664</v>
      </c>
      <c r="C4749" s="2">
        <v>101613.134104</v>
      </c>
      <c r="D4749" s="15"/>
    </row>
    <row r="4750" spans="1:4" x14ac:dyDescent="0.35">
      <c r="A4750" s="1">
        <v>44611.427083333336</v>
      </c>
      <c r="B4750" s="14">
        <v>44611.427083333336</v>
      </c>
      <c r="C4750" s="2">
        <v>101323.384724</v>
      </c>
      <c r="D4750" s="15"/>
    </row>
    <row r="4751" spans="1:4" x14ac:dyDescent="0.35">
      <c r="A4751" s="1">
        <v>44611.4375</v>
      </c>
      <c r="B4751" s="14">
        <v>44611.4375</v>
      </c>
      <c r="C4751" s="2">
        <v>103826.249192</v>
      </c>
      <c r="D4751" s="15"/>
    </row>
    <row r="4752" spans="1:4" x14ac:dyDescent="0.35">
      <c r="A4752" s="1">
        <v>44611.447916666664</v>
      </c>
      <c r="B4752" s="14">
        <v>44611.447916666664</v>
      </c>
      <c r="C4752" s="2">
        <v>104268.766388</v>
      </c>
      <c r="D4752" s="15"/>
    </row>
    <row r="4753" spans="1:4" x14ac:dyDescent="0.35">
      <c r="A4753" s="1">
        <v>44611.458333333336</v>
      </c>
      <c r="B4753" s="14">
        <v>44611.458333333336</v>
      </c>
      <c r="C4753" s="2">
        <v>108017.939248</v>
      </c>
      <c r="D4753" s="15"/>
    </row>
    <row r="4754" spans="1:4" x14ac:dyDescent="0.35">
      <c r="A4754" s="1">
        <v>44611.46875</v>
      </c>
      <c r="B4754" s="14">
        <v>44611.46875</v>
      </c>
      <c r="C4754" s="2">
        <v>110469.28048</v>
      </c>
      <c r="D4754" s="15"/>
    </row>
    <row r="4755" spans="1:4" x14ac:dyDescent="0.35">
      <c r="A4755" s="1">
        <v>44611.479166666664</v>
      </c>
      <c r="B4755" s="14">
        <v>44611.479166666664</v>
      </c>
      <c r="C4755" s="2">
        <v>113356.82986</v>
      </c>
      <c r="D4755" s="15"/>
    </row>
    <row r="4756" spans="1:4" x14ac:dyDescent="0.35">
      <c r="A4756" s="1">
        <v>44611.489583333336</v>
      </c>
      <c r="B4756" s="14">
        <v>44611.489583333336</v>
      </c>
      <c r="C4756" s="2">
        <v>112656.627652</v>
      </c>
      <c r="D4756" s="15"/>
    </row>
    <row r="4757" spans="1:4" x14ac:dyDescent="0.35">
      <c r="A4757" s="1">
        <v>44611.5</v>
      </c>
      <c r="B4757" s="14">
        <v>44611.5</v>
      </c>
      <c r="C4757" s="2">
        <v>109845.653756</v>
      </c>
      <c r="D4757" s="15"/>
    </row>
    <row r="4758" spans="1:4" x14ac:dyDescent="0.35">
      <c r="A4758" s="1">
        <v>44611.510416666664</v>
      </c>
      <c r="B4758" s="14">
        <v>44611.510416666664</v>
      </c>
      <c r="C4758" s="2">
        <v>107490.733312</v>
      </c>
      <c r="D4758" s="15"/>
    </row>
    <row r="4759" spans="1:4" x14ac:dyDescent="0.35">
      <c r="A4759" s="1">
        <v>44611.520833333336</v>
      </c>
      <c r="B4759" s="14">
        <v>44611.520833333336</v>
      </c>
      <c r="C4759" s="2">
        <v>103453.821876</v>
      </c>
      <c r="D4759" s="15"/>
    </row>
    <row r="4760" spans="1:4" x14ac:dyDescent="0.35">
      <c r="A4760" s="1">
        <v>44611.53125</v>
      </c>
      <c r="B4760" s="14">
        <v>44611.53125</v>
      </c>
      <c r="C4760" s="2">
        <v>99922.871996000002</v>
      </c>
      <c r="D4760" s="15"/>
    </row>
    <row r="4761" spans="1:4" x14ac:dyDescent="0.35">
      <c r="A4761" s="1">
        <v>44611.541666666664</v>
      </c>
      <c r="B4761" s="14">
        <v>44611.541666666664</v>
      </c>
      <c r="C4761" s="2">
        <v>99450.375427999999</v>
      </c>
      <c r="D4761" s="15"/>
    </row>
    <row r="4762" spans="1:4" x14ac:dyDescent="0.35">
      <c r="A4762" s="1">
        <v>44611.552083333336</v>
      </c>
      <c r="B4762" s="14">
        <v>44611.552083333336</v>
      </c>
      <c r="C4762" s="2">
        <v>96960.112139999997</v>
      </c>
      <c r="D4762" s="15"/>
    </row>
    <row r="4763" spans="1:4" x14ac:dyDescent="0.35">
      <c r="A4763" s="1">
        <v>44611.5625</v>
      </c>
      <c r="B4763" s="14">
        <v>44611.5625</v>
      </c>
      <c r="C4763" s="2">
        <v>96857.051544000002</v>
      </c>
      <c r="D4763" s="15"/>
    </row>
    <row r="4764" spans="1:4" x14ac:dyDescent="0.35">
      <c r="A4764" s="1">
        <v>44611.572916666664</v>
      </c>
      <c r="B4764" s="14">
        <v>44611.572916666664</v>
      </c>
      <c r="C4764" s="2">
        <v>93417.044563999996</v>
      </c>
      <c r="D4764" s="15"/>
    </row>
    <row r="4765" spans="1:4" x14ac:dyDescent="0.35">
      <c r="A4765" s="1">
        <v>44611.583333333336</v>
      </c>
      <c r="B4765" s="14">
        <v>44611.583333333336</v>
      </c>
      <c r="C4765" s="2">
        <v>90224.664512000003</v>
      </c>
      <c r="D4765" s="15"/>
    </row>
    <row r="4766" spans="1:4" x14ac:dyDescent="0.35">
      <c r="A4766" s="1">
        <v>44611.59375</v>
      </c>
      <c r="B4766" s="14">
        <v>44611.59375</v>
      </c>
      <c r="C4766" s="2">
        <v>89068.457999999999</v>
      </c>
      <c r="D4766" s="15"/>
    </row>
    <row r="4767" spans="1:4" x14ac:dyDescent="0.35">
      <c r="A4767" s="1">
        <v>44611.604166666664</v>
      </c>
      <c r="B4767" s="14">
        <v>44611.604166666664</v>
      </c>
      <c r="C4767" s="2">
        <v>89093.347328000003</v>
      </c>
      <c r="D4767" s="15"/>
    </row>
    <row r="4768" spans="1:4" x14ac:dyDescent="0.35">
      <c r="A4768" s="1">
        <v>44611.614583333336</v>
      </c>
      <c r="B4768" s="14">
        <v>44611.614583333336</v>
      </c>
      <c r="C4768" s="2">
        <v>88958.068184000003</v>
      </c>
      <c r="D4768" s="15"/>
    </row>
    <row r="4769" spans="1:4" x14ac:dyDescent="0.35">
      <c r="A4769" s="1">
        <v>44611.625</v>
      </c>
      <c r="B4769" s="14">
        <v>44611.625</v>
      </c>
      <c r="C4769" s="2">
        <v>88655.852228000003</v>
      </c>
      <c r="D4769" s="15"/>
    </row>
    <row r="4770" spans="1:4" x14ac:dyDescent="0.35">
      <c r="A4770" s="1">
        <v>44611.635416666664</v>
      </c>
      <c r="B4770" s="14">
        <v>44611.635416666664</v>
      </c>
      <c r="C4770" s="2">
        <v>90298.796507999999</v>
      </c>
      <c r="D4770" s="15"/>
    </row>
    <row r="4771" spans="1:4" x14ac:dyDescent="0.35">
      <c r="A4771" s="1">
        <v>44611.645833333336</v>
      </c>
      <c r="B4771" s="14">
        <v>44611.645833333336</v>
      </c>
      <c r="C4771" s="2">
        <v>92560.556920000003</v>
      </c>
      <c r="D4771" s="15"/>
    </row>
    <row r="4772" spans="1:4" x14ac:dyDescent="0.35">
      <c r="A4772" s="1">
        <v>44611.65625</v>
      </c>
      <c r="B4772" s="14">
        <v>44611.65625</v>
      </c>
      <c r="C4772" s="2">
        <v>92799.281579999995</v>
      </c>
      <c r="D4772" s="15"/>
    </row>
    <row r="4773" spans="1:4" x14ac:dyDescent="0.35">
      <c r="A4773" s="1">
        <v>44611.666666666664</v>
      </c>
      <c r="B4773" s="14">
        <v>44611.666666666664</v>
      </c>
      <c r="C4773" s="2">
        <v>92831.731392000002</v>
      </c>
      <c r="D4773" s="15"/>
    </row>
    <row r="4774" spans="1:4" x14ac:dyDescent="0.35">
      <c r="A4774" s="1">
        <v>44611.677083333336</v>
      </c>
      <c r="B4774" s="14">
        <v>44611.677083333336</v>
      </c>
      <c r="C4774" s="2">
        <v>92747.335611999995</v>
      </c>
      <c r="D4774" s="15"/>
    </row>
    <row r="4775" spans="1:4" x14ac:dyDescent="0.35">
      <c r="A4775" s="1">
        <v>44611.6875</v>
      </c>
      <c r="B4775" s="14">
        <v>44611.6875</v>
      </c>
      <c r="C4775" s="2">
        <v>93533.272251999995</v>
      </c>
      <c r="D4775" s="15"/>
    </row>
    <row r="4776" spans="1:4" x14ac:dyDescent="0.35">
      <c r="A4776" s="1">
        <v>44611.697916666664</v>
      </c>
      <c r="B4776" s="14">
        <v>44611.697916666664</v>
      </c>
      <c r="C4776" s="2">
        <v>94504.932484000004</v>
      </c>
      <c r="D4776" s="15"/>
    </row>
    <row r="4777" spans="1:4" x14ac:dyDescent="0.35">
      <c r="A4777" s="1">
        <v>44611.708333333336</v>
      </c>
      <c r="B4777" s="14">
        <v>44611.708333333336</v>
      </c>
      <c r="C4777" s="2">
        <v>96149.548056</v>
      </c>
      <c r="D4777" s="15"/>
    </row>
    <row r="4778" spans="1:4" x14ac:dyDescent="0.35">
      <c r="A4778" s="1">
        <v>44611.71875</v>
      </c>
      <c r="B4778" s="14">
        <v>44611.71875</v>
      </c>
      <c r="C4778" s="2">
        <v>96333.568599999999</v>
      </c>
      <c r="D4778" s="15"/>
    </row>
    <row r="4779" spans="1:4" x14ac:dyDescent="0.35">
      <c r="A4779" s="1">
        <v>44611.729166666664</v>
      </c>
      <c r="B4779" s="14">
        <v>44611.729166666664</v>
      </c>
      <c r="C4779" s="2">
        <v>98515.816760000002</v>
      </c>
      <c r="D4779" s="15"/>
    </row>
    <row r="4780" spans="1:4" x14ac:dyDescent="0.35">
      <c r="A4780" s="1">
        <v>44611.739583333336</v>
      </c>
      <c r="B4780" s="14">
        <v>44611.739583333336</v>
      </c>
      <c r="C4780" s="2">
        <v>103413.420168</v>
      </c>
      <c r="D4780" s="15"/>
    </row>
    <row r="4781" spans="1:4" x14ac:dyDescent="0.35">
      <c r="A4781" s="1">
        <v>44611.75</v>
      </c>
      <c r="B4781" s="14">
        <v>44611.75</v>
      </c>
      <c r="C4781" s="2">
        <v>108237.10945600001</v>
      </c>
      <c r="D4781" s="15"/>
    </row>
    <row r="4782" spans="1:4" x14ac:dyDescent="0.35">
      <c r="A4782" s="1">
        <v>44611.760416666664</v>
      </c>
      <c r="B4782" s="14">
        <v>44611.760416666664</v>
      </c>
      <c r="C4782" s="2">
        <v>113066.436136</v>
      </c>
      <c r="D4782" s="15"/>
    </row>
    <row r="4783" spans="1:4" x14ac:dyDescent="0.35">
      <c r="A4783" s="1">
        <v>44611.770833333336</v>
      </c>
      <c r="B4783" s="14">
        <v>44611.770833333336</v>
      </c>
      <c r="C4783" s="2">
        <v>113043.54042</v>
      </c>
      <c r="D4783" s="15"/>
    </row>
    <row r="4784" spans="1:4" x14ac:dyDescent="0.35">
      <c r="A4784" s="1">
        <v>44611.78125</v>
      </c>
      <c r="B4784" s="14">
        <v>44611.78125</v>
      </c>
      <c r="C4784" s="2">
        <v>113345.31346</v>
      </c>
      <c r="D4784" s="15"/>
    </row>
    <row r="4785" spans="1:4" x14ac:dyDescent="0.35">
      <c r="A4785" s="1">
        <v>44611.791666666664</v>
      </c>
      <c r="B4785" s="14">
        <v>44611.791666666664</v>
      </c>
      <c r="C4785" s="2">
        <v>112969.383804</v>
      </c>
      <c r="D4785" s="15"/>
    </row>
    <row r="4786" spans="1:4" x14ac:dyDescent="0.35">
      <c r="A4786" s="1">
        <v>44611.802083333336</v>
      </c>
      <c r="B4786" s="14">
        <v>44611.802083333336</v>
      </c>
      <c r="C4786" s="2">
        <v>112780.96791199999</v>
      </c>
      <c r="D4786" s="15"/>
    </row>
    <row r="4787" spans="1:4" x14ac:dyDescent="0.35">
      <c r="A4787" s="1">
        <v>44611.8125</v>
      </c>
      <c r="B4787" s="14">
        <v>44611.8125</v>
      </c>
      <c r="C4787" s="2">
        <v>111576.715136</v>
      </c>
      <c r="D4787" s="15"/>
    </row>
    <row r="4788" spans="1:4" x14ac:dyDescent="0.35">
      <c r="A4788" s="1">
        <v>44611.822916666664</v>
      </c>
      <c r="B4788" s="14">
        <v>44611.822916666664</v>
      </c>
      <c r="C4788" s="2">
        <v>108517.915616</v>
      </c>
      <c r="D4788" s="15"/>
    </row>
    <row r="4789" spans="1:4" x14ac:dyDescent="0.35">
      <c r="A4789" s="1">
        <v>44611.833333333336</v>
      </c>
      <c r="B4789" s="14">
        <v>44611.833333333336</v>
      </c>
      <c r="C4789" s="2">
        <v>105416.472756</v>
      </c>
      <c r="D4789" s="15"/>
    </row>
    <row r="4790" spans="1:4" x14ac:dyDescent="0.35">
      <c r="A4790" s="1">
        <v>44611.84375</v>
      </c>
      <c r="B4790" s="14">
        <v>44611.84375</v>
      </c>
      <c r="C4790" s="2">
        <v>101578.222448</v>
      </c>
      <c r="D4790" s="15"/>
    </row>
    <row r="4791" spans="1:4" x14ac:dyDescent="0.35">
      <c r="A4791" s="1">
        <v>44611.854166666664</v>
      </c>
      <c r="B4791" s="14">
        <v>44611.854166666664</v>
      </c>
      <c r="C4791" s="2">
        <v>97384.637940000001</v>
      </c>
      <c r="D4791" s="15"/>
    </row>
    <row r="4792" spans="1:4" x14ac:dyDescent="0.35">
      <c r="A4792" s="1">
        <v>44611.864583333336</v>
      </c>
      <c r="B4792" s="14">
        <v>44611.864583333336</v>
      </c>
      <c r="C4792" s="2">
        <v>93425.955316000007</v>
      </c>
      <c r="D4792" s="15"/>
    </row>
    <row r="4793" spans="1:4" x14ac:dyDescent="0.35">
      <c r="A4793" s="1">
        <v>44611.875</v>
      </c>
      <c r="B4793" s="14">
        <v>44611.875</v>
      </c>
      <c r="C4793" s="2">
        <v>91379.085099999997</v>
      </c>
      <c r="D4793" s="15"/>
    </row>
    <row r="4794" spans="1:4" x14ac:dyDescent="0.35">
      <c r="A4794" s="1">
        <v>44611.885416666664</v>
      </c>
      <c r="B4794" s="14">
        <v>44611.885416666664</v>
      </c>
      <c r="C4794" s="2">
        <v>88955.480171999996</v>
      </c>
      <c r="D4794" s="15"/>
    </row>
    <row r="4795" spans="1:4" x14ac:dyDescent="0.35">
      <c r="A4795" s="1">
        <v>44611.895833333336</v>
      </c>
      <c r="B4795" s="14">
        <v>44611.895833333336</v>
      </c>
      <c r="C4795" s="2">
        <v>87249.654131999996</v>
      </c>
      <c r="D4795" s="15"/>
    </row>
    <row r="4796" spans="1:4" x14ac:dyDescent="0.35">
      <c r="A4796" s="1">
        <v>44611.90625</v>
      </c>
      <c r="B4796" s="14">
        <v>44611.90625</v>
      </c>
      <c r="C4796" s="2">
        <v>85226.864184000005</v>
      </c>
      <c r="D4796" s="15"/>
    </row>
    <row r="4797" spans="1:4" x14ac:dyDescent="0.35">
      <c r="A4797" s="1">
        <v>44611.916666666664</v>
      </c>
      <c r="B4797" s="14">
        <v>44611.916666666664</v>
      </c>
      <c r="C4797" s="2">
        <v>86147.461844000005</v>
      </c>
      <c r="D4797" s="15"/>
    </row>
    <row r="4798" spans="1:4" x14ac:dyDescent="0.35">
      <c r="A4798" s="1">
        <v>44611.927083333336</v>
      </c>
      <c r="B4798" s="14">
        <v>44611.927083333336</v>
      </c>
      <c r="C4798" s="2">
        <v>89236.879260000002</v>
      </c>
      <c r="D4798" s="15"/>
    </row>
    <row r="4799" spans="1:4" x14ac:dyDescent="0.35">
      <c r="A4799" s="1">
        <v>44611.9375</v>
      </c>
      <c r="B4799" s="14">
        <v>44611.9375</v>
      </c>
      <c r="C4799" s="2">
        <v>88181.654055999999</v>
      </c>
      <c r="D4799" s="15"/>
    </row>
    <row r="4800" spans="1:4" x14ac:dyDescent="0.35">
      <c r="A4800" s="1">
        <v>44611.947916666664</v>
      </c>
      <c r="B4800" s="14">
        <v>44611.947916666664</v>
      </c>
      <c r="C4800" s="2">
        <v>86437.286835999999</v>
      </c>
      <c r="D4800" s="15"/>
    </row>
    <row r="4801" spans="1:4" x14ac:dyDescent="0.35">
      <c r="A4801" s="1">
        <v>44611.958333333336</v>
      </c>
      <c r="B4801" s="14">
        <v>44611.958333333336</v>
      </c>
      <c r="C4801" s="2">
        <v>84966.377408</v>
      </c>
      <c r="D4801" s="15"/>
    </row>
    <row r="4802" spans="1:4" x14ac:dyDescent="0.35">
      <c r="A4802" s="1">
        <v>44611.96875</v>
      </c>
      <c r="B4802" s="14">
        <v>44611.96875</v>
      </c>
      <c r="C4802" s="2">
        <v>82622.170180000001</v>
      </c>
      <c r="D4802" s="15"/>
    </row>
    <row r="4803" spans="1:4" x14ac:dyDescent="0.35">
      <c r="A4803" s="1">
        <v>44611.979166666664</v>
      </c>
      <c r="B4803" s="14">
        <v>44611.979166666664</v>
      </c>
      <c r="C4803" s="2">
        <v>80592.412167999995</v>
      </c>
      <c r="D4803" s="15"/>
    </row>
    <row r="4804" spans="1:4" x14ac:dyDescent="0.35">
      <c r="A4804" s="1">
        <v>44611.989583333336</v>
      </c>
      <c r="B4804" s="14">
        <v>44611.989583333336</v>
      </c>
      <c r="C4804" s="2">
        <v>79276.632364000005</v>
      </c>
      <c r="D4804" s="15"/>
    </row>
    <row r="4805" spans="1:4" x14ac:dyDescent="0.35">
      <c r="A4805" s="1">
        <v>44612</v>
      </c>
      <c r="B4805" s="14">
        <v>44612</v>
      </c>
      <c r="C4805" s="2">
        <v>78060.636224000002</v>
      </c>
      <c r="D4805" s="15"/>
    </row>
    <row r="4806" spans="1:4" x14ac:dyDescent="0.35">
      <c r="A4806" s="1">
        <v>44612.010416666664</v>
      </c>
      <c r="B4806" s="14">
        <v>44612.010416666664</v>
      </c>
      <c r="C4806" s="2">
        <v>78395.380128000004</v>
      </c>
      <c r="D4806" s="15"/>
    </row>
    <row r="4807" spans="1:4" x14ac:dyDescent="0.35">
      <c r="A4807" s="1">
        <v>44612.020833333336</v>
      </c>
      <c r="B4807" s="14">
        <v>44612.020833333336</v>
      </c>
      <c r="C4807" s="2">
        <v>77837.084407999995</v>
      </c>
      <c r="D4807" s="15"/>
    </row>
    <row r="4808" spans="1:4" x14ac:dyDescent="0.35">
      <c r="A4808" s="1">
        <v>44612.03125</v>
      </c>
      <c r="B4808" s="14">
        <v>44612.03125</v>
      </c>
      <c r="C4808" s="2">
        <v>76435.724512000001</v>
      </c>
      <c r="D4808" s="15"/>
    </row>
    <row r="4809" spans="1:4" x14ac:dyDescent="0.35">
      <c r="A4809" s="1">
        <v>44612.041666666664</v>
      </c>
      <c r="B4809" s="14">
        <v>44612.041666666664</v>
      </c>
      <c r="C4809" s="2">
        <v>76695.565852</v>
      </c>
      <c r="D4809" s="15"/>
    </row>
    <row r="4810" spans="1:4" x14ac:dyDescent="0.35">
      <c r="A4810" s="1">
        <v>44612.052083333336</v>
      </c>
      <c r="B4810" s="14">
        <v>44612.052083333336</v>
      </c>
      <c r="C4810" s="2">
        <v>76100.668007999993</v>
      </c>
      <c r="D4810" s="15"/>
    </row>
    <row r="4811" spans="1:4" x14ac:dyDescent="0.35">
      <c r="A4811" s="1">
        <v>44612.0625</v>
      </c>
      <c r="B4811" s="14">
        <v>44612.0625</v>
      </c>
      <c r="C4811" s="2">
        <v>75574.631200000003</v>
      </c>
      <c r="D4811" s="15"/>
    </row>
    <row r="4812" spans="1:4" x14ac:dyDescent="0.35">
      <c r="A4812" s="1">
        <v>44612.072916666664</v>
      </c>
      <c r="B4812" s="14">
        <v>44612.072916666664</v>
      </c>
      <c r="C4812" s="2">
        <v>74798.973924000005</v>
      </c>
      <c r="D4812" s="15"/>
    </row>
    <row r="4813" spans="1:4" x14ac:dyDescent="0.35">
      <c r="A4813" s="1">
        <v>44612.083333333336</v>
      </c>
      <c r="B4813" s="14">
        <v>44612.083333333336</v>
      </c>
      <c r="C4813" s="2">
        <v>73801.521804000004</v>
      </c>
      <c r="D4813" s="15"/>
    </row>
    <row r="4814" spans="1:4" x14ac:dyDescent="0.35">
      <c r="A4814" s="1">
        <v>44612.09375</v>
      </c>
      <c r="B4814" s="14">
        <v>44612.09375</v>
      </c>
      <c r="C4814" s="2">
        <v>73602.189700000003</v>
      </c>
      <c r="D4814" s="15"/>
    </row>
    <row r="4815" spans="1:4" x14ac:dyDescent="0.35">
      <c r="A4815" s="1">
        <v>44612.104166666664</v>
      </c>
      <c r="B4815" s="14">
        <v>44612.104166666664</v>
      </c>
      <c r="C4815" s="2">
        <v>74941.928052000003</v>
      </c>
      <c r="D4815" s="15"/>
    </row>
    <row r="4816" spans="1:4" x14ac:dyDescent="0.35">
      <c r="A4816" s="1">
        <v>44612.114583333336</v>
      </c>
      <c r="B4816" s="14">
        <v>44612.114583333336</v>
      </c>
      <c r="C4816" s="2">
        <v>75407.822004000001</v>
      </c>
      <c r="D4816" s="15"/>
    </row>
    <row r="4817" spans="1:4" x14ac:dyDescent="0.35">
      <c r="A4817" s="1">
        <v>44612.125</v>
      </c>
      <c r="B4817" s="14">
        <v>44612.125</v>
      </c>
      <c r="C4817" s="2">
        <v>76155.408148000002</v>
      </c>
      <c r="D4817" s="15"/>
    </row>
    <row r="4818" spans="1:4" x14ac:dyDescent="0.35">
      <c r="A4818" s="1">
        <v>44612.135416666664</v>
      </c>
      <c r="B4818" s="14">
        <v>44612.135416666664</v>
      </c>
      <c r="C4818" s="2">
        <v>77044.628383999996</v>
      </c>
      <c r="D4818" s="15"/>
    </row>
    <row r="4819" spans="1:4" x14ac:dyDescent="0.35">
      <c r="A4819" s="1">
        <v>44612.145833333336</v>
      </c>
      <c r="B4819" s="14">
        <v>44612.145833333336</v>
      </c>
      <c r="C4819" s="2">
        <v>77314.220100000006</v>
      </c>
      <c r="D4819" s="15"/>
    </row>
    <row r="4820" spans="1:4" x14ac:dyDescent="0.35">
      <c r="A4820" s="1">
        <v>44612.15625</v>
      </c>
      <c r="B4820" s="14">
        <v>44612.15625</v>
      </c>
      <c r="C4820" s="2">
        <v>78213.033123999994</v>
      </c>
      <c r="D4820" s="15"/>
    </row>
    <row r="4821" spans="1:4" x14ac:dyDescent="0.35">
      <c r="A4821" s="1">
        <v>44612.166666666664</v>
      </c>
      <c r="B4821" s="14">
        <v>44612.166666666664</v>
      </c>
      <c r="C4821" s="2">
        <v>79421.750635999997</v>
      </c>
      <c r="D4821" s="15"/>
    </row>
    <row r="4822" spans="1:4" x14ac:dyDescent="0.35">
      <c r="A4822" s="1">
        <v>44612.177083333336</v>
      </c>
      <c r="B4822" s="14">
        <v>44612.177083333336</v>
      </c>
      <c r="C4822" s="2">
        <v>80260.826052000004</v>
      </c>
      <c r="D4822" s="15"/>
    </row>
    <row r="4823" spans="1:4" x14ac:dyDescent="0.35">
      <c r="A4823" s="1">
        <v>44612.1875</v>
      </c>
      <c r="B4823" s="14">
        <v>44612.1875</v>
      </c>
      <c r="C4823" s="2">
        <v>79994.711947999996</v>
      </c>
      <c r="D4823" s="15"/>
    </row>
    <row r="4824" spans="1:4" x14ac:dyDescent="0.35">
      <c r="A4824" s="1">
        <v>44612.197916666664</v>
      </c>
      <c r="B4824" s="14">
        <v>44612.197916666664</v>
      </c>
      <c r="C4824" s="2">
        <v>79367.509267999994</v>
      </c>
      <c r="D4824" s="15"/>
    </row>
    <row r="4825" spans="1:4" x14ac:dyDescent="0.35">
      <c r="A4825" s="1">
        <v>44612.208333333336</v>
      </c>
      <c r="B4825" s="14">
        <v>44612.208333333336</v>
      </c>
      <c r="C4825" s="2">
        <v>79031.251411999998</v>
      </c>
      <c r="D4825" s="15"/>
    </row>
    <row r="4826" spans="1:4" x14ac:dyDescent="0.35">
      <c r="A4826" s="1">
        <v>44612.21875</v>
      </c>
      <c r="B4826" s="14">
        <v>44612.21875</v>
      </c>
      <c r="C4826" s="2">
        <v>78930.990600000005</v>
      </c>
      <c r="D4826" s="15"/>
    </row>
    <row r="4827" spans="1:4" x14ac:dyDescent="0.35">
      <c r="A4827" s="1">
        <v>44612.229166666664</v>
      </c>
      <c r="B4827" s="14">
        <v>44612.229166666664</v>
      </c>
      <c r="C4827" s="2">
        <v>76770.313704</v>
      </c>
      <c r="D4827" s="15"/>
    </row>
    <row r="4828" spans="1:4" x14ac:dyDescent="0.35">
      <c r="A4828" s="1">
        <v>44612.239583333336</v>
      </c>
      <c r="B4828" s="14">
        <v>44612.239583333336</v>
      </c>
      <c r="C4828" s="2">
        <v>75231.616592000006</v>
      </c>
      <c r="D4828" s="15"/>
    </row>
    <row r="4829" spans="1:4" x14ac:dyDescent="0.35">
      <c r="A4829" s="1">
        <v>44612.25</v>
      </c>
      <c r="B4829" s="14">
        <v>44612.25</v>
      </c>
      <c r="C4829" s="2">
        <v>72559.363572000002</v>
      </c>
      <c r="D4829" s="15"/>
    </row>
    <row r="4830" spans="1:4" x14ac:dyDescent="0.35">
      <c r="A4830" s="1">
        <v>44612.260416666664</v>
      </c>
      <c r="B4830" s="14">
        <v>44612.260416666664</v>
      </c>
      <c r="C4830" s="2">
        <v>71918.242452000006</v>
      </c>
      <c r="D4830" s="15"/>
    </row>
    <row r="4831" spans="1:4" x14ac:dyDescent="0.35">
      <c r="A4831" s="1">
        <v>44612.270833333336</v>
      </c>
      <c r="B4831" s="14">
        <v>44612.270833333336</v>
      </c>
      <c r="C4831" s="2">
        <v>72017.510884000003</v>
      </c>
      <c r="D4831" s="15"/>
    </row>
    <row r="4832" spans="1:4" x14ac:dyDescent="0.35">
      <c r="A4832" s="1">
        <v>44612.28125</v>
      </c>
      <c r="B4832" s="14">
        <v>44612.28125</v>
      </c>
      <c r="C4832" s="2">
        <v>72288.513139999995</v>
      </c>
      <c r="D4832" s="15"/>
    </row>
    <row r="4833" spans="1:4" x14ac:dyDescent="0.35">
      <c r="A4833" s="1">
        <v>44612.291666666664</v>
      </c>
      <c r="B4833" s="14">
        <v>44612.291666666664</v>
      </c>
      <c r="C4833" s="2">
        <v>72885.622503999999</v>
      </c>
      <c r="D4833" s="15"/>
    </row>
    <row r="4834" spans="1:4" x14ac:dyDescent="0.35">
      <c r="A4834" s="1">
        <v>44612.302083333336</v>
      </c>
      <c r="B4834" s="14">
        <v>44612.302083333336</v>
      </c>
      <c r="C4834" s="2">
        <v>73779.924167999998</v>
      </c>
      <c r="D4834" s="15"/>
    </row>
    <row r="4835" spans="1:4" x14ac:dyDescent="0.35">
      <c r="A4835" s="1">
        <v>44612.3125</v>
      </c>
      <c r="B4835" s="14">
        <v>44612.3125</v>
      </c>
      <c r="C4835" s="2">
        <v>74936.543711999999</v>
      </c>
      <c r="D4835" s="15"/>
    </row>
    <row r="4836" spans="1:4" x14ac:dyDescent="0.35">
      <c r="A4836" s="1">
        <v>44612.322916666664</v>
      </c>
      <c r="B4836" s="14">
        <v>44612.322916666664</v>
      </c>
      <c r="C4836" s="2">
        <v>77752.721063999998</v>
      </c>
      <c r="D4836" s="15"/>
    </row>
    <row r="4837" spans="1:4" x14ac:dyDescent="0.35">
      <c r="A4837" s="1">
        <v>44612.333333333336</v>
      </c>
      <c r="B4837" s="14">
        <v>44612.333333333336</v>
      </c>
      <c r="C4837" s="2">
        <v>81110.902660000007</v>
      </c>
      <c r="D4837" s="15"/>
    </row>
    <row r="4838" spans="1:4" x14ac:dyDescent="0.35">
      <c r="A4838" s="1">
        <v>44612.34375</v>
      </c>
      <c r="B4838" s="14">
        <v>44612.34375</v>
      </c>
      <c r="C4838" s="2">
        <v>84956.493619999994</v>
      </c>
      <c r="D4838" s="15"/>
    </row>
    <row r="4839" spans="1:4" x14ac:dyDescent="0.35">
      <c r="A4839" s="1">
        <v>44612.354166666664</v>
      </c>
      <c r="B4839" s="14">
        <v>44612.354166666664</v>
      </c>
      <c r="C4839" s="2">
        <v>87369.598996000001</v>
      </c>
      <c r="D4839" s="15"/>
    </row>
    <row r="4840" spans="1:4" x14ac:dyDescent="0.35">
      <c r="A4840" s="1">
        <v>44612.364583333336</v>
      </c>
      <c r="B4840" s="14">
        <v>44612.364583333336</v>
      </c>
      <c r="C4840" s="2">
        <v>88596.565491999994</v>
      </c>
      <c r="D4840" s="15"/>
    </row>
    <row r="4841" spans="1:4" x14ac:dyDescent="0.35">
      <c r="A4841" s="1">
        <v>44612.375</v>
      </c>
      <c r="B4841" s="14">
        <v>44612.375</v>
      </c>
      <c r="C4841" s="2">
        <v>89977.375480000002</v>
      </c>
      <c r="D4841" s="15"/>
    </row>
    <row r="4842" spans="1:4" x14ac:dyDescent="0.35">
      <c r="A4842" s="1">
        <v>44612.385416666664</v>
      </c>
      <c r="B4842" s="14">
        <v>44612.385416666664</v>
      </c>
      <c r="C4842" s="2">
        <v>90559.696368000004</v>
      </c>
      <c r="D4842" s="15"/>
    </row>
    <row r="4843" spans="1:4" x14ac:dyDescent="0.35">
      <c r="A4843" s="1">
        <v>44612.395833333336</v>
      </c>
      <c r="B4843" s="14">
        <v>44612.395833333336</v>
      </c>
      <c r="C4843" s="2">
        <v>91308.615504000001</v>
      </c>
      <c r="D4843" s="15"/>
    </row>
    <row r="4844" spans="1:4" x14ac:dyDescent="0.35">
      <c r="A4844" s="1">
        <v>44612.40625</v>
      </c>
      <c r="B4844" s="14">
        <v>44612.40625</v>
      </c>
      <c r="C4844" s="2">
        <v>93061.573235999997</v>
      </c>
      <c r="D4844" s="15"/>
    </row>
    <row r="4845" spans="1:4" x14ac:dyDescent="0.35">
      <c r="A4845" s="1">
        <v>44612.416666666664</v>
      </c>
      <c r="B4845" s="14">
        <v>44612.416666666664</v>
      </c>
      <c r="C4845" s="2">
        <v>93457.494208000004</v>
      </c>
      <c r="D4845" s="15"/>
    </row>
    <row r="4846" spans="1:4" x14ac:dyDescent="0.35">
      <c r="A4846" s="1">
        <v>44612.427083333336</v>
      </c>
      <c r="B4846" s="14">
        <v>44612.427083333336</v>
      </c>
      <c r="C4846" s="2">
        <v>94687.782867999995</v>
      </c>
      <c r="D4846" s="15"/>
    </row>
    <row r="4847" spans="1:4" x14ac:dyDescent="0.35">
      <c r="A4847" s="1">
        <v>44612.4375</v>
      </c>
      <c r="B4847" s="14">
        <v>44612.4375</v>
      </c>
      <c r="C4847" s="2">
        <v>97880.789480000007</v>
      </c>
      <c r="D4847" s="15"/>
    </row>
    <row r="4848" spans="1:4" x14ac:dyDescent="0.35">
      <c r="A4848" s="1">
        <v>44612.447916666664</v>
      </c>
      <c r="B4848" s="14">
        <v>44612.447916666664</v>
      </c>
      <c r="C4848" s="2">
        <v>99842.072455999994</v>
      </c>
      <c r="D4848" s="15"/>
    </row>
    <row r="4849" spans="1:4" x14ac:dyDescent="0.35">
      <c r="A4849" s="1">
        <v>44612.458333333336</v>
      </c>
      <c r="B4849" s="14">
        <v>44612.458333333336</v>
      </c>
      <c r="C4849" s="2">
        <v>103465.793772</v>
      </c>
      <c r="D4849" s="15"/>
    </row>
    <row r="4850" spans="1:4" x14ac:dyDescent="0.35">
      <c r="A4850" s="1">
        <v>44612.46875</v>
      </c>
      <c r="B4850" s="14">
        <v>44612.46875</v>
      </c>
      <c r="C4850" s="2">
        <v>107804.62594</v>
      </c>
      <c r="D4850" s="15"/>
    </row>
    <row r="4851" spans="1:4" x14ac:dyDescent="0.35">
      <c r="A4851" s="1">
        <v>44612.479166666664</v>
      </c>
      <c r="B4851" s="14">
        <v>44612.479166666664</v>
      </c>
      <c r="C4851" s="2">
        <v>112847.57283600001</v>
      </c>
      <c r="D4851" s="15"/>
    </row>
    <row r="4852" spans="1:4" x14ac:dyDescent="0.35">
      <c r="A4852" s="1">
        <v>44612.489583333336</v>
      </c>
      <c r="B4852" s="14">
        <v>44612.489583333336</v>
      </c>
      <c r="C4852" s="2">
        <v>116009.34067999999</v>
      </c>
      <c r="D4852" s="15"/>
    </row>
    <row r="4853" spans="1:4" x14ac:dyDescent="0.35">
      <c r="A4853" s="1">
        <v>44612.5</v>
      </c>
      <c r="B4853" s="14">
        <v>44612.5</v>
      </c>
      <c r="C4853" s="2">
        <v>114193.709108</v>
      </c>
      <c r="D4853" s="15"/>
    </row>
    <row r="4854" spans="1:4" x14ac:dyDescent="0.35">
      <c r="A4854" s="1">
        <v>44612.510416666664</v>
      </c>
      <c r="B4854" s="14">
        <v>44612.510416666664</v>
      </c>
      <c r="C4854" s="2">
        <v>109568.068992</v>
      </c>
      <c r="D4854" s="15"/>
    </row>
    <row r="4855" spans="1:4" x14ac:dyDescent="0.35">
      <c r="A4855" s="1">
        <v>44612.520833333336</v>
      </c>
      <c r="B4855" s="14">
        <v>44612.520833333336</v>
      </c>
      <c r="C4855" s="2">
        <v>105898.255496</v>
      </c>
      <c r="D4855" s="15"/>
    </row>
    <row r="4856" spans="1:4" x14ac:dyDescent="0.35">
      <c r="A4856" s="1">
        <v>44612.53125</v>
      </c>
      <c r="B4856" s="14">
        <v>44612.53125</v>
      </c>
      <c r="C4856" s="2">
        <v>101824.18324</v>
      </c>
      <c r="D4856" s="15"/>
    </row>
    <row r="4857" spans="1:4" x14ac:dyDescent="0.35">
      <c r="A4857" s="1">
        <v>44612.541666666664</v>
      </c>
      <c r="B4857" s="14">
        <v>44612.541666666664</v>
      </c>
      <c r="C4857" s="2">
        <v>99274.462839999993</v>
      </c>
      <c r="D4857" s="15"/>
    </row>
    <row r="4858" spans="1:4" x14ac:dyDescent="0.35">
      <c r="A4858" s="1">
        <v>44612.552083333336</v>
      </c>
      <c r="B4858" s="14">
        <v>44612.552083333336</v>
      </c>
      <c r="C4858" s="2">
        <v>96678.652883999996</v>
      </c>
      <c r="D4858" s="15"/>
    </row>
    <row r="4859" spans="1:4" x14ac:dyDescent="0.35">
      <c r="A4859" s="1">
        <v>44612.5625</v>
      </c>
      <c r="B4859" s="14">
        <v>44612.5625</v>
      </c>
      <c r="C4859" s="2">
        <v>95420.275792</v>
      </c>
      <c r="D4859" s="15"/>
    </row>
    <row r="4860" spans="1:4" x14ac:dyDescent="0.35">
      <c r="A4860" s="1">
        <v>44612.572916666664</v>
      </c>
      <c r="B4860" s="14">
        <v>44612.572916666664</v>
      </c>
      <c r="C4860" s="2">
        <v>93442.389307999998</v>
      </c>
      <c r="D4860" s="15"/>
    </row>
    <row r="4861" spans="1:4" x14ac:dyDescent="0.35">
      <c r="A4861" s="1">
        <v>44612.583333333336</v>
      </c>
      <c r="B4861" s="14">
        <v>44612.583333333336</v>
      </c>
      <c r="C4861" s="2">
        <v>91674.752600000007</v>
      </c>
      <c r="D4861" s="15"/>
    </row>
    <row r="4862" spans="1:4" x14ac:dyDescent="0.35">
      <c r="A4862" s="1">
        <v>44612.59375</v>
      </c>
      <c r="B4862" s="14">
        <v>44612.59375</v>
      </c>
      <c r="C4862" s="2">
        <v>91038.842592000001</v>
      </c>
      <c r="D4862" s="15"/>
    </row>
    <row r="4863" spans="1:4" x14ac:dyDescent="0.35">
      <c r="A4863" s="1">
        <v>44612.604166666664</v>
      </c>
      <c r="B4863" s="14">
        <v>44612.604166666664</v>
      </c>
      <c r="C4863" s="2">
        <v>90871.538816</v>
      </c>
      <c r="D4863" s="15"/>
    </row>
    <row r="4864" spans="1:4" x14ac:dyDescent="0.35">
      <c r="A4864" s="1">
        <v>44612.614583333336</v>
      </c>
      <c r="B4864" s="14">
        <v>44612.614583333336</v>
      </c>
      <c r="C4864" s="2">
        <v>90127.662075999993</v>
      </c>
      <c r="D4864" s="15"/>
    </row>
    <row r="4865" spans="1:4" x14ac:dyDescent="0.35">
      <c r="A4865" s="1">
        <v>44612.625</v>
      </c>
      <c r="B4865" s="14">
        <v>44612.625</v>
      </c>
      <c r="C4865" s="2">
        <v>89669.259000000005</v>
      </c>
      <c r="D4865" s="15"/>
    </row>
    <row r="4866" spans="1:4" x14ac:dyDescent="0.35">
      <c r="A4866" s="1">
        <v>44612.635416666664</v>
      </c>
      <c r="B4866" s="14">
        <v>44612.635416666664</v>
      </c>
      <c r="C4866" s="2">
        <v>89794.998139999996</v>
      </c>
      <c r="D4866" s="15"/>
    </row>
    <row r="4867" spans="1:4" x14ac:dyDescent="0.35">
      <c r="A4867" s="1">
        <v>44612.645833333336</v>
      </c>
      <c r="B4867" s="14">
        <v>44612.645833333336</v>
      </c>
      <c r="C4867" s="2">
        <v>89124.896256000007</v>
      </c>
      <c r="D4867" s="15"/>
    </row>
    <row r="4868" spans="1:4" x14ac:dyDescent="0.35">
      <c r="A4868" s="1">
        <v>44612.65625</v>
      </c>
      <c r="B4868" s="14">
        <v>44612.65625</v>
      </c>
      <c r="C4868" s="2">
        <v>88610.209344000003</v>
      </c>
      <c r="D4868" s="15"/>
    </row>
    <row r="4869" spans="1:4" x14ac:dyDescent="0.35">
      <c r="A4869" s="1">
        <v>44612.666666666664</v>
      </c>
      <c r="B4869" s="14">
        <v>44612.666666666664</v>
      </c>
      <c r="C4869" s="2">
        <v>88512.954343999998</v>
      </c>
      <c r="D4869" s="15"/>
    </row>
    <row r="4870" spans="1:4" x14ac:dyDescent="0.35">
      <c r="A4870" s="1">
        <v>44612.677083333336</v>
      </c>
      <c r="B4870" s="14">
        <v>44612.677083333336</v>
      </c>
      <c r="C4870" s="2">
        <v>89247.257224000001</v>
      </c>
      <c r="D4870" s="15"/>
    </row>
    <row r="4871" spans="1:4" x14ac:dyDescent="0.35">
      <c r="A4871" s="1">
        <v>44612.6875</v>
      </c>
      <c r="B4871" s="14">
        <v>44612.6875</v>
      </c>
      <c r="C4871" s="2">
        <v>89930.161139999997</v>
      </c>
      <c r="D4871" s="15"/>
    </row>
    <row r="4872" spans="1:4" x14ac:dyDescent="0.35">
      <c r="A4872" s="1">
        <v>44612.697916666664</v>
      </c>
      <c r="B4872" s="14">
        <v>44612.697916666664</v>
      </c>
      <c r="C4872" s="2">
        <v>91742.891852000001</v>
      </c>
      <c r="D4872" s="15"/>
    </row>
    <row r="4873" spans="1:4" x14ac:dyDescent="0.35">
      <c r="A4873" s="1">
        <v>44612.708333333336</v>
      </c>
      <c r="B4873" s="14">
        <v>44612.708333333336</v>
      </c>
      <c r="C4873" s="2">
        <v>93371.245911999998</v>
      </c>
      <c r="D4873" s="15"/>
    </row>
    <row r="4874" spans="1:4" x14ac:dyDescent="0.35">
      <c r="A4874" s="1">
        <v>44612.71875</v>
      </c>
      <c r="B4874" s="14">
        <v>44612.71875</v>
      </c>
      <c r="C4874" s="2">
        <v>96730.563643999994</v>
      </c>
      <c r="D4874" s="15"/>
    </row>
    <row r="4875" spans="1:4" x14ac:dyDescent="0.35">
      <c r="A4875" s="1">
        <v>44612.729166666664</v>
      </c>
      <c r="B4875" s="14">
        <v>44612.729166666664</v>
      </c>
      <c r="C4875" s="2">
        <v>99712.388712</v>
      </c>
      <c r="D4875" s="15"/>
    </row>
    <row r="4876" spans="1:4" x14ac:dyDescent="0.35">
      <c r="A4876" s="1">
        <v>44612.739583333336</v>
      </c>
      <c r="B4876" s="14">
        <v>44612.739583333336</v>
      </c>
      <c r="C4876" s="2">
        <v>104593.25542</v>
      </c>
      <c r="D4876" s="15"/>
    </row>
    <row r="4877" spans="1:4" x14ac:dyDescent="0.35">
      <c r="A4877" s="1">
        <v>44612.75</v>
      </c>
      <c r="B4877" s="14">
        <v>44612.75</v>
      </c>
      <c r="C4877" s="2">
        <v>108638.4221</v>
      </c>
      <c r="D4877" s="15"/>
    </row>
    <row r="4878" spans="1:4" x14ac:dyDescent="0.35">
      <c r="A4878" s="1">
        <v>44612.760416666664</v>
      </c>
      <c r="B4878" s="14">
        <v>44612.760416666664</v>
      </c>
      <c r="C4878" s="2">
        <v>112808.071344</v>
      </c>
      <c r="D4878" s="15"/>
    </row>
    <row r="4879" spans="1:4" x14ac:dyDescent="0.35">
      <c r="A4879" s="1">
        <v>44612.770833333336</v>
      </c>
      <c r="B4879" s="14">
        <v>44612.770833333336</v>
      </c>
      <c r="C4879" s="2">
        <v>112981.875292</v>
      </c>
      <c r="D4879" s="15"/>
    </row>
    <row r="4880" spans="1:4" x14ac:dyDescent="0.35">
      <c r="A4880" s="1">
        <v>44612.78125</v>
      </c>
      <c r="B4880" s="14">
        <v>44612.78125</v>
      </c>
      <c r="C4880" s="2">
        <v>112851.19904399999</v>
      </c>
      <c r="D4880" s="15"/>
    </row>
    <row r="4881" spans="1:4" x14ac:dyDescent="0.35">
      <c r="A4881" s="1">
        <v>44612.791666666664</v>
      </c>
      <c r="B4881" s="14">
        <v>44612.791666666664</v>
      </c>
      <c r="C4881" s="2">
        <v>111362.717592</v>
      </c>
      <c r="D4881" s="15"/>
    </row>
    <row r="4882" spans="1:4" x14ac:dyDescent="0.35">
      <c r="A4882" s="1">
        <v>44612.802083333336</v>
      </c>
      <c r="B4882" s="14">
        <v>44612.802083333336</v>
      </c>
      <c r="C4882" s="2">
        <v>110001.56840400001</v>
      </c>
      <c r="D4882" s="15"/>
    </row>
    <row r="4883" spans="1:4" x14ac:dyDescent="0.35">
      <c r="A4883" s="1">
        <v>44612.8125</v>
      </c>
      <c r="B4883" s="14">
        <v>44612.8125</v>
      </c>
      <c r="C4883" s="2">
        <v>108912.697484</v>
      </c>
      <c r="D4883" s="15"/>
    </row>
    <row r="4884" spans="1:4" x14ac:dyDescent="0.35">
      <c r="A4884" s="1">
        <v>44612.822916666664</v>
      </c>
      <c r="B4884" s="14">
        <v>44612.822916666664</v>
      </c>
      <c r="C4884" s="2">
        <v>106796.227908</v>
      </c>
      <c r="D4884" s="15"/>
    </row>
    <row r="4885" spans="1:4" x14ac:dyDescent="0.35">
      <c r="A4885" s="1">
        <v>44612.833333333336</v>
      </c>
      <c r="B4885" s="14">
        <v>44612.833333333336</v>
      </c>
      <c r="C4885" s="2">
        <v>102558.54803999999</v>
      </c>
      <c r="D4885" s="15"/>
    </row>
    <row r="4886" spans="1:4" x14ac:dyDescent="0.35">
      <c r="A4886" s="1">
        <v>44612.84375</v>
      </c>
      <c r="B4886" s="14">
        <v>44612.84375</v>
      </c>
      <c r="C4886" s="2">
        <v>100476.77809199999</v>
      </c>
      <c r="D4886" s="15"/>
    </row>
    <row r="4887" spans="1:4" x14ac:dyDescent="0.35">
      <c r="A4887" s="1">
        <v>44612.854166666664</v>
      </c>
      <c r="B4887" s="14">
        <v>44612.854166666664</v>
      </c>
      <c r="C4887" s="2">
        <v>97892.770759999999</v>
      </c>
      <c r="D4887" s="15"/>
    </row>
    <row r="4888" spans="1:4" x14ac:dyDescent="0.35">
      <c r="A4888" s="1">
        <v>44612.864583333336</v>
      </c>
      <c r="B4888" s="14">
        <v>44612.864583333336</v>
      </c>
      <c r="C4888" s="2">
        <v>95546.951908000003</v>
      </c>
      <c r="D4888" s="15"/>
    </row>
    <row r="4889" spans="1:4" x14ac:dyDescent="0.35">
      <c r="A4889" s="1">
        <v>44612.875</v>
      </c>
      <c r="B4889" s="14">
        <v>44612.875</v>
      </c>
      <c r="C4889" s="2">
        <v>93485.806836000003</v>
      </c>
      <c r="D4889" s="15"/>
    </row>
    <row r="4890" spans="1:4" x14ac:dyDescent="0.35">
      <c r="A4890" s="1">
        <v>44612.885416666664</v>
      </c>
      <c r="B4890" s="14">
        <v>44612.885416666664</v>
      </c>
      <c r="C4890" s="2">
        <v>92432.329660000003</v>
      </c>
      <c r="D4890" s="15"/>
    </row>
    <row r="4891" spans="1:4" x14ac:dyDescent="0.35">
      <c r="A4891" s="1">
        <v>44612.895833333336</v>
      </c>
      <c r="B4891" s="14">
        <v>44612.895833333336</v>
      </c>
      <c r="C4891" s="2">
        <v>91963.308116</v>
      </c>
      <c r="D4891" s="15"/>
    </row>
    <row r="4892" spans="1:4" x14ac:dyDescent="0.35">
      <c r="A4892" s="1">
        <v>44612.90625</v>
      </c>
      <c r="B4892" s="14">
        <v>44612.90625</v>
      </c>
      <c r="C4892" s="2">
        <v>92532.055800000002</v>
      </c>
      <c r="D4892" s="15"/>
    </row>
    <row r="4893" spans="1:4" x14ac:dyDescent="0.35">
      <c r="A4893" s="1">
        <v>44612.916666666664</v>
      </c>
      <c r="B4893" s="14">
        <v>44612.916666666664</v>
      </c>
      <c r="C4893" s="2">
        <v>94608.891736000005</v>
      </c>
      <c r="D4893" s="15"/>
    </row>
    <row r="4894" spans="1:4" x14ac:dyDescent="0.35">
      <c r="A4894" s="1">
        <v>44612.927083333336</v>
      </c>
      <c r="B4894" s="14">
        <v>44612.927083333336</v>
      </c>
      <c r="C4894" s="2">
        <v>96098.860843999995</v>
      </c>
      <c r="D4894" s="15"/>
    </row>
    <row r="4895" spans="1:4" x14ac:dyDescent="0.35">
      <c r="A4895" s="1">
        <v>44612.9375</v>
      </c>
      <c r="B4895" s="14">
        <v>44612.9375</v>
      </c>
      <c r="C4895" s="2">
        <v>95521.900284000003</v>
      </c>
      <c r="D4895" s="15"/>
    </row>
    <row r="4896" spans="1:4" x14ac:dyDescent="0.35">
      <c r="A4896" s="1">
        <v>44612.947916666664</v>
      </c>
      <c r="B4896" s="14">
        <v>44612.947916666664</v>
      </c>
      <c r="C4896" s="2">
        <v>94384.911355999997</v>
      </c>
      <c r="D4896" s="15"/>
    </row>
    <row r="4897" spans="1:4" x14ac:dyDescent="0.35">
      <c r="A4897" s="1">
        <v>44612.958333333336</v>
      </c>
      <c r="B4897" s="14">
        <v>44612.958333333336</v>
      </c>
      <c r="C4897" s="2">
        <v>92571.105863999997</v>
      </c>
      <c r="D4897" s="15"/>
    </row>
    <row r="4898" spans="1:4" x14ac:dyDescent="0.35">
      <c r="A4898" s="1">
        <v>44612.96875</v>
      </c>
      <c r="B4898" s="14">
        <v>44612.96875</v>
      </c>
      <c r="C4898" s="2">
        <v>90506.936151999995</v>
      </c>
      <c r="D4898" s="15"/>
    </row>
    <row r="4899" spans="1:4" x14ac:dyDescent="0.35">
      <c r="A4899" s="1">
        <v>44612.979166666664</v>
      </c>
      <c r="B4899" s="14">
        <v>44612.979166666664</v>
      </c>
      <c r="C4899" s="2">
        <v>88333.433476000006</v>
      </c>
      <c r="D4899" s="15"/>
    </row>
    <row r="4900" spans="1:4" x14ac:dyDescent="0.35">
      <c r="A4900" s="1">
        <v>44612.989583333336</v>
      </c>
      <c r="B4900" s="14">
        <v>44612.989583333336</v>
      </c>
      <c r="C4900" s="2">
        <v>86385.997743999993</v>
      </c>
      <c r="D4900" s="15"/>
    </row>
    <row r="4901" spans="1:4" x14ac:dyDescent="0.35">
      <c r="A4901" s="1">
        <v>44613</v>
      </c>
      <c r="B4901" s="14">
        <v>44613</v>
      </c>
      <c r="C4901" s="2">
        <v>85806.452871999994</v>
      </c>
      <c r="D4901" s="15"/>
    </row>
    <row r="4902" spans="1:4" x14ac:dyDescent="0.35">
      <c r="A4902" s="1">
        <v>44613.010416666664</v>
      </c>
      <c r="B4902" s="14">
        <v>44613.010416666664</v>
      </c>
      <c r="C4902" s="2">
        <v>84570.034679999997</v>
      </c>
      <c r="D4902" s="15"/>
    </row>
    <row r="4903" spans="1:4" x14ac:dyDescent="0.35">
      <c r="A4903" s="1">
        <v>44613.020833333336</v>
      </c>
      <c r="B4903" s="14">
        <v>44613.020833333336</v>
      </c>
      <c r="C4903" s="2">
        <v>83503.135999999999</v>
      </c>
      <c r="D4903" s="15"/>
    </row>
    <row r="4904" spans="1:4" x14ac:dyDescent="0.35">
      <c r="A4904" s="1">
        <v>44613.03125</v>
      </c>
      <c r="B4904" s="14">
        <v>44613.03125</v>
      </c>
      <c r="C4904" s="2">
        <v>82863.245336000007</v>
      </c>
      <c r="D4904" s="15"/>
    </row>
    <row r="4905" spans="1:4" x14ac:dyDescent="0.35">
      <c r="A4905" s="1">
        <v>44613.041666666664</v>
      </c>
      <c r="B4905" s="14">
        <v>44613.041666666664</v>
      </c>
      <c r="C4905" s="2">
        <v>81658.595975999997</v>
      </c>
      <c r="D4905" s="15"/>
    </row>
    <row r="4906" spans="1:4" x14ac:dyDescent="0.35">
      <c r="A4906" s="1">
        <v>44613.052083333336</v>
      </c>
      <c r="B4906" s="14">
        <v>44613.052083333336</v>
      </c>
      <c r="C4906" s="2">
        <v>80491.169592000006</v>
      </c>
      <c r="D4906" s="15"/>
    </row>
    <row r="4907" spans="1:4" x14ac:dyDescent="0.35">
      <c r="A4907" s="1">
        <v>44613.0625</v>
      </c>
      <c r="B4907" s="14">
        <v>44613.0625</v>
      </c>
      <c r="C4907" s="2">
        <v>80274.417184000005</v>
      </c>
      <c r="D4907" s="15"/>
    </row>
    <row r="4908" spans="1:4" x14ac:dyDescent="0.35">
      <c r="A4908" s="1">
        <v>44613.072916666664</v>
      </c>
      <c r="B4908" s="14">
        <v>44613.072916666664</v>
      </c>
      <c r="C4908" s="2">
        <v>80428.857592</v>
      </c>
      <c r="D4908" s="15"/>
    </row>
    <row r="4909" spans="1:4" x14ac:dyDescent="0.35">
      <c r="A4909" s="1">
        <v>44613.083333333336</v>
      </c>
      <c r="B4909" s="14">
        <v>44613.083333333336</v>
      </c>
      <c r="C4909" s="2">
        <v>80594.266940000001</v>
      </c>
      <c r="D4909" s="15"/>
    </row>
    <row r="4910" spans="1:4" x14ac:dyDescent="0.35">
      <c r="A4910" s="1">
        <v>44613.09375</v>
      </c>
      <c r="B4910" s="14">
        <v>44613.09375</v>
      </c>
      <c r="C4910" s="2">
        <v>79827.834023999996</v>
      </c>
      <c r="D4910" s="15"/>
    </row>
    <row r="4911" spans="1:4" x14ac:dyDescent="0.35">
      <c r="A4911" s="1">
        <v>44613.104166666664</v>
      </c>
      <c r="B4911" s="14">
        <v>44613.104166666664</v>
      </c>
      <c r="C4911" s="2">
        <v>79170.962027999994</v>
      </c>
      <c r="D4911" s="15"/>
    </row>
    <row r="4912" spans="1:4" x14ac:dyDescent="0.35">
      <c r="A4912" s="1">
        <v>44613.114583333336</v>
      </c>
      <c r="B4912" s="14">
        <v>44613.114583333336</v>
      </c>
      <c r="C4912" s="2">
        <v>78835.700779999999</v>
      </c>
      <c r="D4912" s="15"/>
    </row>
    <row r="4913" spans="1:4" x14ac:dyDescent="0.35">
      <c r="A4913" s="1">
        <v>44613.125</v>
      </c>
      <c r="B4913" s="14">
        <v>44613.125</v>
      </c>
      <c r="C4913" s="2">
        <v>80341.457903999995</v>
      </c>
      <c r="D4913" s="15"/>
    </row>
    <row r="4914" spans="1:4" x14ac:dyDescent="0.35">
      <c r="A4914" s="1">
        <v>44613.135416666664</v>
      </c>
      <c r="B4914" s="14">
        <v>44613.135416666664</v>
      </c>
      <c r="C4914" s="2">
        <v>81348.209583999997</v>
      </c>
      <c r="D4914" s="15"/>
    </row>
    <row r="4915" spans="1:4" x14ac:dyDescent="0.35">
      <c r="A4915" s="1">
        <v>44613.145833333336</v>
      </c>
      <c r="B4915" s="14">
        <v>44613.145833333336</v>
      </c>
      <c r="C4915" s="2">
        <v>83563.777031999998</v>
      </c>
      <c r="D4915" s="15"/>
    </row>
    <row r="4916" spans="1:4" x14ac:dyDescent="0.35">
      <c r="A4916" s="1">
        <v>44613.15625</v>
      </c>
      <c r="B4916" s="14">
        <v>44613.15625</v>
      </c>
      <c r="C4916" s="2">
        <v>84843.742507999996</v>
      </c>
      <c r="D4916" s="15"/>
    </row>
    <row r="4917" spans="1:4" x14ac:dyDescent="0.35">
      <c r="A4917" s="1">
        <v>44613.166666666664</v>
      </c>
      <c r="B4917" s="14">
        <v>44613.166666666664</v>
      </c>
      <c r="C4917" s="2">
        <v>88148.089380000005</v>
      </c>
      <c r="D4917" s="15"/>
    </row>
    <row r="4918" spans="1:4" x14ac:dyDescent="0.35">
      <c r="A4918" s="1">
        <v>44613.177083333336</v>
      </c>
      <c r="B4918" s="14">
        <v>44613.177083333336</v>
      </c>
      <c r="C4918" s="2">
        <v>90473.821836000003</v>
      </c>
      <c r="D4918" s="15"/>
    </row>
    <row r="4919" spans="1:4" x14ac:dyDescent="0.35">
      <c r="A4919" s="1">
        <v>44613.1875</v>
      </c>
      <c r="B4919" s="14">
        <v>44613.1875</v>
      </c>
      <c r="C4919" s="2">
        <v>92099.725772000005</v>
      </c>
      <c r="D4919" s="15"/>
    </row>
    <row r="4920" spans="1:4" x14ac:dyDescent="0.35">
      <c r="A4920" s="1">
        <v>44613.197916666664</v>
      </c>
      <c r="B4920" s="14">
        <v>44613.197916666664</v>
      </c>
      <c r="C4920" s="2">
        <v>96707.281656000006</v>
      </c>
      <c r="D4920" s="15"/>
    </row>
    <row r="4921" spans="1:4" x14ac:dyDescent="0.35">
      <c r="A4921" s="1">
        <v>44613.208333333336</v>
      </c>
      <c r="B4921" s="14">
        <v>44613.208333333336</v>
      </c>
      <c r="C4921" s="2">
        <v>100728.12502000001</v>
      </c>
      <c r="D4921" s="15"/>
    </row>
    <row r="4922" spans="1:4" x14ac:dyDescent="0.35">
      <c r="A4922" s="1">
        <v>44613.21875</v>
      </c>
      <c r="B4922" s="14">
        <v>44613.21875</v>
      </c>
      <c r="C4922" s="2">
        <v>104056.30584</v>
      </c>
      <c r="D4922" s="15"/>
    </row>
    <row r="4923" spans="1:4" x14ac:dyDescent="0.35">
      <c r="A4923" s="1">
        <v>44613.229166666664</v>
      </c>
      <c r="B4923" s="14">
        <v>44613.229166666664</v>
      </c>
      <c r="C4923" s="2">
        <v>105362.75382</v>
      </c>
      <c r="D4923" s="15"/>
    </row>
    <row r="4924" spans="1:4" x14ac:dyDescent="0.35">
      <c r="A4924" s="1">
        <v>44613.239583333336</v>
      </c>
      <c r="B4924" s="14">
        <v>44613.239583333336</v>
      </c>
      <c r="C4924" s="2">
        <v>108664.618304</v>
      </c>
      <c r="D4924" s="15"/>
    </row>
    <row r="4925" spans="1:4" x14ac:dyDescent="0.35">
      <c r="A4925" s="1">
        <v>44613.25</v>
      </c>
      <c r="B4925" s="14">
        <v>44613.25</v>
      </c>
      <c r="C4925" s="2">
        <v>110358.632868</v>
      </c>
      <c r="D4925" s="15"/>
    </row>
    <row r="4926" spans="1:4" x14ac:dyDescent="0.35">
      <c r="A4926" s="1">
        <v>44613.260416666664</v>
      </c>
      <c r="B4926" s="14">
        <v>44613.260416666664</v>
      </c>
      <c r="C4926" s="2">
        <v>116592.69352</v>
      </c>
      <c r="D4926" s="15"/>
    </row>
    <row r="4927" spans="1:4" x14ac:dyDescent="0.35">
      <c r="A4927" s="1">
        <v>44613.270833333336</v>
      </c>
      <c r="B4927" s="14">
        <v>44613.270833333336</v>
      </c>
      <c r="C4927" s="2">
        <v>122833.65482</v>
      </c>
      <c r="D4927" s="15"/>
    </row>
    <row r="4928" spans="1:4" x14ac:dyDescent="0.35">
      <c r="A4928" s="1">
        <v>44613.28125</v>
      </c>
      <c r="B4928" s="14">
        <v>44613.28125</v>
      </c>
      <c r="C4928" s="2">
        <v>129311.250744</v>
      </c>
      <c r="D4928" s="15"/>
    </row>
    <row r="4929" spans="1:4" x14ac:dyDescent="0.35">
      <c r="A4929" s="1">
        <v>44613.291666666664</v>
      </c>
      <c r="B4929" s="14">
        <v>44613.291666666664</v>
      </c>
      <c r="C4929" s="2">
        <v>132674.161876</v>
      </c>
      <c r="D4929" s="15"/>
    </row>
    <row r="4930" spans="1:4" x14ac:dyDescent="0.35">
      <c r="A4930" s="1">
        <v>44613.302083333336</v>
      </c>
      <c r="B4930" s="14">
        <v>44613.302083333336</v>
      </c>
      <c r="C4930" s="2">
        <v>134951.48374</v>
      </c>
      <c r="D4930" s="15"/>
    </row>
    <row r="4931" spans="1:4" x14ac:dyDescent="0.35">
      <c r="A4931" s="1">
        <v>44613.3125</v>
      </c>
      <c r="B4931" s="14">
        <v>44613.3125</v>
      </c>
      <c r="C4931" s="2">
        <v>138109.794436</v>
      </c>
      <c r="D4931" s="15"/>
    </row>
    <row r="4932" spans="1:4" x14ac:dyDescent="0.35">
      <c r="A4932" s="1">
        <v>44613.322916666664</v>
      </c>
      <c r="B4932" s="14">
        <v>44613.322916666664</v>
      </c>
      <c r="C4932" s="2">
        <v>140626.79732799999</v>
      </c>
      <c r="D4932" s="15"/>
    </row>
    <row r="4933" spans="1:4" x14ac:dyDescent="0.35">
      <c r="A4933" s="1">
        <v>44613.333333333336</v>
      </c>
      <c r="B4933" s="14">
        <v>44613.333333333336</v>
      </c>
      <c r="C4933" s="2">
        <v>144116.99094399999</v>
      </c>
      <c r="D4933" s="15"/>
    </row>
    <row r="4934" spans="1:4" x14ac:dyDescent="0.35">
      <c r="A4934" s="1">
        <v>44613.34375</v>
      </c>
      <c r="B4934" s="14">
        <v>44613.34375</v>
      </c>
      <c r="C4934" s="2">
        <v>144868.96834799999</v>
      </c>
      <c r="D4934" s="15"/>
    </row>
    <row r="4935" spans="1:4" x14ac:dyDescent="0.35">
      <c r="A4935" s="1">
        <v>44613.354166666664</v>
      </c>
      <c r="B4935" s="14">
        <v>44613.354166666664</v>
      </c>
      <c r="C4935" s="2">
        <v>141763.70965599999</v>
      </c>
      <c r="D4935" s="15"/>
    </row>
    <row r="4936" spans="1:4" x14ac:dyDescent="0.35">
      <c r="A4936" s="1">
        <v>44613.364583333336</v>
      </c>
      <c r="B4936" s="14">
        <v>44613.364583333336</v>
      </c>
      <c r="C4936" s="2">
        <v>138605.79020799999</v>
      </c>
      <c r="D4936" s="15"/>
    </row>
    <row r="4937" spans="1:4" x14ac:dyDescent="0.35">
      <c r="A4937" s="1">
        <v>44613.375</v>
      </c>
      <c r="B4937" s="14">
        <v>44613.375</v>
      </c>
      <c r="C4937" s="2">
        <v>137289.839156</v>
      </c>
      <c r="D4937" s="15"/>
    </row>
    <row r="4938" spans="1:4" x14ac:dyDescent="0.35">
      <c r="A4938" s="1">
        <v>44613.385416666664</v>
      </c>
      <c r="B4938" s="14">
        <v>44613.385416666664</v>
      </c>
      <c r="C4938" s="2">
        <v>136067.93454399999</v>
      </c>
      <c r="D4938" s="15"/>
    </row>
    <row r="4939" spans="1:4" x14ac:dyDescent="0.35">
      <c r="A4939" s="1">
        <v>44613.395833333336</v>
      </c>
      <c r="B4939" s="14">
        <v>44613.395833333336</v>
      </c>
      <c r="C4939" s="2">
        <v>134551.027068</v>
      </c>
      <c r="D4939" s="15"/>
    </row>
    <row r="4940" spans="1:4" x14ac:dyDescent="0.35">
      <c r="A4940" s="1">
        <v>44613.40625</v>
      </c>
      <c r="B4940" s="14">
        <v>44613.40625</v>
      </c>
      <c r="C4940" s="2">
        <v>133817.56192800001</v>
      </c>
      <c r="D4940" s="15"/>
    </row>
    <row r="4941" spans="1:4" x14ac:dyDescent="0.35">
      <c r="A4941" s="1">
        <v>44613.416666666664</v>
      </c>
      <c r="B4941" s="14">
        <v>44613.416666666664</v>
      </c>
      <c r="C4941" s="2">
        <v>131793.85459999999</v>
      </c>
      <c r="D4941" s="15"/>
    </row>
    <row r="4942" spans="1:4" x14ac:dyDescent="0.35">
      <c r="A4942" s="1">
        <v>44613.427083333336</v>
      </c>
      <c r="B4942" s="14">
        <v>44613.427083333336</v>
      </c>
      <c r="C4942" s="2">
        <v>128198.823328</v>
      </c>
      <c r="D4942" s="15"/>
    </row>
    <row r="4943" spans="1:4" x14ac:dyDescent="0.35">
      <c r="A4943" s="1">
        <v>44613.4375</v>
      </c>
      <c r="B4943" s="14">
        <v>44613.4375</v>
      </c>
      <c r="C4943" s="2">
        <v>126156.471584</v>
      </c>
      <c r="D4943" s="15"/>
    </row>
    <row r="4944" spans="1:4" x14ac:dyDescent="0.35">
      <c r="A4944" s="1">
        <v>44613.447916666664</v>
      </c>
      <c r="B4944" s="14">
        <v>44613.447916666664</v>
      </c>
      <c r="C4944" s="2">
        <v>125462.6639</v>
      </c>
      <c r="D4944" s="15"/>
    </row>
    <row r="4945" spans="1:4" x14ac:dyDescent="0.35">
      <c r="A4945" s="1">
        <v>44613.458333333336</v>
      </c>
      <c r="B4945" s="14">
        <v>44613.458333333336</v>
      </c>
      <c r="C4945" s="2">
        <v>127433.96073599999</v>
      </c>
      <c r="D4945" s="15"/>
    </row>
    <row r="4946" spans="1:4" x14ac:dyDescent="0.35">
      <c r="A4946" s="1">
        <v>44613.46875</v>
      </c>
      <c r="B4946" s="14">
        <v>44613.46875</v>
      </c>
      <c r="C4946" s="2">
        <v>128198.937332</v>
      </c>
      <c r="D4946" s="15"/>
    </row>
    <row r="4947" spans="1:4" x14ac:dyDescent="0.35">
      <c r="A4947" s="1">
        <v>44613.479166666664</v>
      </c>
      <c r="B4947" s="14">
        <v>44613.479166666664</v>
      </c>
      <c r="C4947" s="2">
        <v>131340.557256</v>
      </c>
      <c r="D4947" s="15"/>
    </row>
    <row r="4948" spans="1:4" x14ac:dyDescent="0.35">
      <c r="A4948" s="1">
        <v>44613.489583333336</v>
      </c>
      <c r="B4948" s="14">
        <v>44613.489583333336</v>
      </c>
      <c r="C4948" s="2">
        <v>130468.935224</v>
      </c>
      <c r="D4948" s="15"/>
    </row>
    <row r="4949" spans="1:4" x14ac:dyDescent="0.35">
      <c r="A4949" s="1">
        <v>44613.5</v>
      </c>
      <c r="B4949" s="14">
        <v>44613.5</v>
      </c>
      <c r="C4949" s="2">
        <v>129988.40833999999</v>
      </c>
      <c r="D4949" s="15"/>
    </row>
    <row r="4950" spans="1:4" x14ac:dyDescent="0.35">
      <c r="A4950" s="1">
        <v>44613.510416666664</v>
      </c>
      <c r="B4950" s="14">
        <v>44613.510416666664</v>
      </c>
      <c r="C4950" s="2">
        <v>127680.657592</v>
      </c>
      <c r="D4950" s="15"/>
    </row>
    <row r="4951" spans="1:4" x14ac:dyDescent="0.35">
      <c r="A4951" s="1">
        <v>44613.520833333336</v>
      </c>
      <c r="B4951" s="14">
        <v>44613.520833333336</v>
      </c>
      <c r="C4951" s="2">
        <v>127547.784768</v>
      </c>
      <c r="D4951" s="15"/>
    </row>
    <row r="4952" spans="1:4" x14ac:dyDescent="0.35">
      <c r="A4952" s="1">
        <v>44613.53125</v>
      </c>
      <c r="B4952" s="14">
        <v>44613.53125</v>
      </c>
      <c r="C4952" s="2">
        <v>125174.450008</v>
      </c>
      <c r="D4952" s="15"/>
    </row>
    <row r="4953" spans="1:4" x14ac:dyDescent="0.35">
      <c r="A4953" s="1">
        <v>44613.541666666664</v>
      </c>
      <c r="B4953" s="14">
        <v>44613.541666666664</v>
      </c>
      <c r="C4953" s="2">
        <v>126135.345812</v>
      </c>
      <c r="D4953" s="15"/>
    </row>
    <row r="4954" spans="1:4" x14ac:dyDescent="0.35">
      <c r="A4954" s="1">
        <v>44613.552083333336</v>
      </c>
      <c r="B4954" s="14">
        <v>44613.552083333336</v>
      </c>
      <c r="C4954" s="2">
        <v>126229.96318399999</v>
      </c>
      <c r="D4954" s="15"/>
    </row>
    <row r="4955" spans="1:4" x14ac:dyDescent="0.35">
      <c r="A4955" s="1">
        <v>44613.5625</v>
      </c>
      <c r="B4955" s="14">
        <v>44613.5625</v>
      </c>
      <c r="C4955" s="2">
        <v>126657.624004</v>
      </c>
      <c r="D4955" s="15"/>
    </row>
    <row r="4956" spans="1:4" x14ac:dyDescent="0.35">
      <c r="A4956" s="1">
        <v>44613.572916666664</v>
      </c>
      <c r="B4956" s="14">
        <v>44613.572916666664</v>
      </c>
      <c r="C4956" s="2">
        <v>127011.147048</v>
      </c>
      <c r="D4956" s="15"/>
    </row>
    <row r="4957" spans="1:4" x14ac:dyDescent="0.35">
      <c r="A4957" s="1">
        <v>44613.583333333336</v>
      </c>
      <c r="B4957" s="14">
        <v>44613.583333333336</v>
      </c>
      <c r="C4957" s="2">
        <v>126277.690812</v>
      </c>
      <c r="D4957" s="15"/>
    </row>
    <row r="4958" spans="1:4" x14ac:dyDescent="0.35">
      <c r="A4958" s="1">
        <v>44613.59375</v>
      </c>
      <c r="B4958" s="14">
        <v>44613.59375</v>
      </c>
      <c r="C4958" s="2">
        <v>128469.500992</v>
      </c>
      <c r="D4958" s="15"/>
    </row>
    <row r="4959" spans="1:4" x14ac:dyDescent="0.35">
      <c r="A4959" s="1">
        <v>44613.604166666664</v>
      </c>
      <c r="B4959" s="14">
        <v>44613.604166666664</v>
      </c>
      <c r="C4959" s="2">
        <v>128674.44951200001</v>
      </c>
      <c r="D4959" s="15"/>
    </row>
    <row r="4960" spans="1:4" x14ac:dyDescent="0.35">
      <c r="A4960" s="1">
        <v>44613.614583333336</v>
      </c>
      <c r="B4960" s="14">
        <v>44613.614583333336</v>
      </c>
      <c r="C4960" s="2">
        <v>127344.50236</v>
      </c>
      <c r="D4960" s="15"/>
    </row>
    <row r="4961" spans="1:4" x14ac:dyDescent="0.35">
      <c r="A4961" s="1">
        <v>44613.625</v>
      </c>
      <c r="B4961" s="14">
        <v>44613.625</v>
      </c>
      <c r="C4961" s="2">
        <v>128239.501204</v>
      </c>
      <c r="D4961" s="15"/>
    </row>
    <row r="4962" spans="1:4" x14ac:dyDescent="0.35">
      <c r="A4962" s="1">
        <v>44613.635416666664</v>
      </c>
      <c r="B4962" s="14">
        <v>44613.635416666664</v>
      </c>
      <c r="C4962" s="2">
        <v>127009.794476</v>
      </c>
      <c r="D4962" s="15"/>
    </row>
    <row r="4963" spans="1:4" x14ac:dyDescent="0.35">
      <c r="A4963" s="1">
        <v>44613.645833333336</v>
      </c>
      <c r="B4963" s="14">
        <v>44613.645833333336</v>
      </c>
      <c r="C4963" s="2">
        <v>124627.5855</v>
      </c>
      <c r="D4963" s="15"/>
    </row>
    <row r="4964" spans="1:4" x14ac:dyDescent="0.35">
      <c r="A4964" s="1">
        <v>44613.65625</v>
      </c>
      <c r="B4964" s="14">
        <v>44613.65625</v>
      </c>
      <c r="C4964" s="2">
        <v>125768.484648</v>
      </c>
      <c r="D4964" s="15"/>
    </row>
    <row r="4965" spans="1:4" x14ac:dyDescent="0.35">
      <c r="A4965" s="1">
        <v>44613.666666666664</v>
      </c>
      <c r="B4965" s="14">
        <v>44613.666666666664</v>
      </c>
      <c r="C4965" s="2">
        <v>125645.161588</v>
      </c>
      <c r="D4965" s="15"/>
    </row>
    <row r="4966" spans="1:4" x14ac:dyDescent="0.35">
      <c r="A4966" s="1">
        <v>44613.677083333336</v>
      </c>
      <c r="B4966" s="14">
        <v>44613.677083333336</v>
      </c>
      <c r="C4966" s="2">
        <v>125284.195656</v>
      </c>
      <c r="D4966" s="15"/>
    </row>
    <row r="4967" spans="1:4" x14ac:dyDescent="0.35">
      <c r="A4967" s="1">
        <v>44613.6875</v>
      </c>
      <c r="B4967" s="14">
        <v>44613.6875</v>
      </c>
      <c r="C4967" s="2">
        <v>124567.61577999999</v>
      </c>
      <c r="D4967" s="15"/>
    </row>
    <row r="4968" spans="1:4" x14ac:dyDescent="0.35">
      <c r="A4968" s="1">
        <v>44613.697916666664</v>
      </c>
      <c r="B4968" s="14">
        <v>44613.697916666664</v>
      </c>
      <c r="C4968" s="2">
        <v>126910.94328399999</v>
      </c>
      <c r="D4968" s="15"/>
    </row>
    <row r="4969" spans="1:4" x14ac:dyDescent="0.35">
      <c r="A4969" s="1">
        <v>44613.708333333336</v>
      </c>
      <c r="B4969" s="14">
        <v>44613.708333333336</v>
      </c>
      <c r="C4969" s="2">
        <v>129505.035408</v>
      </c>
      <c r="D4969" s="15"/>
    </row>
    <row r="4970" spans="1:4" x14ac:dyDescent="0.35">
      <c r="A4970" s="1">
        <v>44613.71875</v>
      </c>
      <c r="B4970" s="14">
        <v>44613.71875</v>
      </c>
      <c r="C4970" s="2">
        <v>134913.15048400001</v>
      </c>
      <c r="D4970" s="15"/>
    </row>
    <row r="4971" spans="1:4" x14ac:dyDescent="0.35">
      <c r="A4971" s="1">
        <v>44613.729166666664</v>
      </c>
      <c r="B4971" s="14">
        <v>44613.729166666664</v>
      </c>
      <c r="C4971" s="2">
        <v>136031.66868800001</v>
      </c>
      <c r="D4971" s="15"/>
    </row>
    <row r="4972" spans="1:4" x14ac:dyDescent="0.35">
      <c r="A4972" s="1">
        <v>44613.739583333336</v>
      </c>
      <c r="B4972" s="14">
        <v>44613.739583333336</v>
      </c>
      <c r="C4972" s="2">
        <v>139982.032404</v>
      </c>
      <c r="D4972" s="15"/>
    </row>
    <row r="4973" spans="1:4" x14ac:dyDescent="0.35">
      <c r="A4973" s="1">
        <v>44613.75</v>
      </c>
      <c r="B4973" s="14">
        <v>44613.75</v>
      </c>
      <c r="C4973" s="2">
        <v>146030.72363600001</v>
      </c>
      <c r="D4973" s="15"/>
    </row>
    <row r="4974" spans="1:4" x14ac:dyDescent="0.35">
      <c r="A4974" s="1">
        <v>44613.760416666664</v>
      </c>
      <c r="B4974" s="14">
        <v>44613.760416666664</v>
      </c>
      <c r="C4974" s="2">
        <v>147550.42437600001</v>
      </c>
      <c r="D4974" s="15"/>
    </row>
    <row r="4975" spans="1:4" x14ac:dyDescent="0.35">
      <c r="A4975" s="1">
        <v>44613.770833333336</v>
      </c>
      <c r="B4975" s="14">
        <v>44613.770833333336</v>
      </c>
      <c r="C4975" s="2">
        <v>147201.15315999999</v>
      </c>
      <c r="D4975" s="15"/>
    </row>
    <row r="4976" spans="1:4" x14ac:dyDescent="0.35">
      <c r="A4976" s="1">
        <v>44613.78125</v>
      </c>
      <c r="B4976" s="14">
        <v>44613.78125</v>
      </c>
      <c r="C4976" s="2">
        <v>147301.94011200001</v>
      </c>
      <c r="D4976" s="15"/>
    </row>
    <row r="4977" spans="1:4" x14ac:dyDescent="0.35">
      <c r="A4977" s="1">
        <v>44613.791666666664</v>
      </c>
      <c r="B4977" s="14">
        <v>44613.791666666664</v>
      </c>
      <c r="C4977" s="2">
        <v>145921.39884000001</v>
      </c>
      <c r="D4977" s="15"/>
    </row>
    <row r="4978" spans="1:4" x14ac:dyDescent="0.35">
      <c r="A4978" s="1">
        <v>44613.802083333336</v>
      </c>
      <c r="B4978" s="14">
        <v>44613.802083333336</v>
      </c>
      <c r="C4978" s="2">
        <v>143694.826352</v>
      </c>
      <c r="D4978" s="15"/>
    </row>
    <row r="4979" spans="1:4" x14ac:dyDescent="0.35">
      <c r="A4979" s="1">
        <v>44613.8125</v>
      </c>
      <c r="B4979" s="14">
        <v>44613.8125</v>
      </c>
      <c r="C4979" s="2">
        <v>141670.45155200001</v>
      </c>
      <c r="D4979" s="15"/>
    </row>
    <row r="4980" spans="1:4" x14ac:dyDescent="0.35">
      <c r="A4980" s="1">
        <v>44613.822916666664</v>
      </c>
      <c r="B4980" s="14">
        <v>44613.822916666664</v>
      </c>
      <c r="C4980" s="2">
        <v>138931.32700399999</v>
      </c>
      <c r="D4980" s="15"/>
    </row>
    <row r="4981" spans="1:4" x14ac:dyDescent="0.35">
      <c r="A4981" s="1">
        <v>44613.833333333336</v>
      </c>
      <c r="B4981" s="14">
        <v>44613.833333333336</v>
      </c>
      <c r="C4981" s="2">
        <v>136575.02677200001</v>
      </c>
      <c r="D4981" s="15"/>
    </row>
    <row r="4982" spans="1:4" x14ac:dyDescent="0.35">
      <c r="A4982" s="1">
        <v>44613.84375</v>
      </c>
      <c r="B4982" s="14">
        <v>44613.84375</v>
      </c>
      <c r="C4982" s="2">
        <v>131900.535004</v>
      </c>
      <c r="D4982" s="15"/>
    </row>
    <row r="4983" spans="1:4" x14ac:dyDescent="0.35">
      <c r="A4983" s="1">
        <v>44613.854166666664</v>
      </c>
      <c r="B4983" s="14">
        <v>44613.854166666664</v>
      </c>
      <c r="C4983" s="2">
        <v>130092.213768</v>
      </c>
      <c r="D4983" s="15"/>
    </row>
    <row r="4984" spans="1:4" x14ac:dyDescent="0.35">
      <c r="A4984" s="1">
        <v>44613.864583333336</v>
      </c>
      <c r="B4984" s="14">
        <v>44613.864583333336</v>
      </c>
      <c r="C4984" s="2">
        <v>126813.874956</v>
      </c>
      <c r="D4984" s="15"/>
    </row>
    <row r="4985" spans="1:4" x14ac:dyDescent="0.35">
      <c r="A4985" s="1">
        <v>44613.875</v>
      </c>
      <c r="B4985" s="14">
        <v>44613.875</v>
      </c>
      <c r="C4985" s="2">
        <v>125316.314344</v>
      </c>
      <c r="D4985" s="15"/>
    </row>
    <row r="4986" spans="1:4" x14ac:dyDescent="0.35">
      <c r="A4986" s="1">
        <v>44613.885416666664</v>
      </c>
      <c r="B4986" s="14">
        <v>44613.885416666664</v>
      </c>
      <c r="C4986" s="2">
        <v>122775.42182800001</v>
      </c>
      <c r="D4986" s="15"/>
    </row>
    <row r="4987" spans="1:4" x14ac:dyDescent="0.35">
      <c r="A4987" s="1">
        <v>44613.895833333336</v>
      </c>
      <c r="B4987" s="14">
        <v>44613.895833333336</v>
      </c>
      <c r="C4987" s="2">
        <v>121027.705128</v>
      </c>
      <c r="D4987" s="15"/>
    </row>
    <row r="4988" spans="1:4" x14ac:dyDescent="0.35">
      <c r="A4988" s="1">
        <v>44613.90625</v>
      </c>
      <c r="B4988" s="14">
        <v>44613.90625</v>
      </c>
      <c r="C4988" s="2">
        <v>120684.265088</v>
      </c>
      <c r="D4988" s="15"/>
    </row>
    <row r="4989" spans="1:4" x14ac:dyDescent="0.35">
      <c r="A4989" s="1">
        <v>44613.916666666664</v>
      </c>
      <c r="B4989" s="14">
        <v>44613.916666666664</v>
      </c>
      <c r="C4989" s="2">
        <v>118796.154412</v>
      </c>
      <c r="D4989" s="15"/>
    </row>
    <row r="4990" spans="1:4" x14ac:dyDescent="0.35">
      <c r="A4990" s="1">
        <v>44613.927083333336</v>
      </c>
      <c r="B4990" s="14">
        <v>44613.927083333336</v>
      </c>
      <c r="C4990" s="2">
        <v>117863.977612</v>
      </c>
      <c r="D4990" s="15"/>
    </row>
    <row r="4991" spans="1:4" x14ac:dyDescent="0.35">
      <c r="A4991" s="1">
        <v>44613.9375</v>
      </c>
      <c r="B4991" s="14">
        <v>44613.9375</v>
      </c>
      <c r="C4991" s="2">
        <v>115601.84174800001</v>
      </c>
      <c r="D4991" s="15"/>
    </row>
    <row r="4992" spans="1:4" x14ac:dyDescent="0.35">
      <c r="A4992" s="1">
        <v>44613.947916666664</v>
      </c>
      <c r="B4992" s="14">
        <v>44613.947916666664</v>
      </c>
      <c r="C4992" s="2">
        <v>111578.29283999999</v>
      </c>
      <c r="D4992" s="15"/>
    </row>
    <row r="4993" spans="1:4" x14ac:dyDescent="0.35">
      <c r="A4993" s="1">
        <v>44613.958333333336</v>
      </c>
      <c r="B4993" s="14">
        <v>44613.958333333336</v>
      </c>
      <c r="C4993" s="2">
        <v>110853.860096</v>
      </c>
      <c r="D4993" s="15"/>
    </row>
    <row r="4994" spans="1:4" x14ac:dyDescent="0.35">
      <c r="A4994" s="1">
        <v>44613.96875</v>
      </c>
      <c r="B4994" s="14">
        <v>44613.96875</v>
      </c>
      <c r="C4994" s="2">
        <v>110821.19024</v>
      </c>
      <c r="D4994" s="15"/>
    </row>
    <row r="4995" spans="1:4" x14ac:dyDescent="0.35">
      <c r="A4995" s="1">
        <v>44613.979166666664</v>
      </c>
      <c r="B4995" s="14">
        <v>44613.979166666664</v>
      </c>
      <c r="C4995" s="2">
        <v>108590.02907600001</v>
      </c>
      <c r="D4995" s="15"/>
    </row>
    <row r="4996" spans="1:4" x14ac:dyDescent="0.35">
      <c r="A4996" s="1">
        <v>44613.989583333336</v>
      </c>
      <c r="B4996" s="14">
        <v>44613.989583333336</v>
      </c>
      <c r="C4996" s="2">
        <v>105421.545952</v>
      </c>
      <c r="D4996" s="15"/>
    </row>
    <row r="4997" spans="1:4" x14ac:dyDescent="0.35">
      <c r="A4997" s="1">
        <v>44614</v>
      </c>
      <c r="B4997" s="14">
        <v>44614</v>
      </c>
      <c r="C4997" s="2">
        <v>103332.20463599999</v>
      </c>
      <c r="D4997" s="15"/>
    </row>
    <row r="4998" spans="1:4" x14ac:dyDescent="0.35">
      <c r="A4998" s="1">
        <v>44614.010416666664</v>
      </c>
      <c r="B4998" s="14">
        <v>44614.010416666664</v>
      </c>
      <c r="C4998" s="2">
        <v>101119.91622</v>
      </c>
      <c r="D4998" s="15"/>
    </row>
    <row r="4999" spans="1:4" x14ac:dyDescent="0.35">
      <c r="A4999" s="1">
        <v>44614.020833333336</v>
      </c>
      <c r="B4999" s="14">
        <v>44614.020833333336</v>
      </c>
      <c r="C4999" s="2">
        <v>101683.864604</v>
      </c>
      <c r="D4999" s="15"/>
    </row>
    <row r="5000" spans="1:4" x14ac:dyDescent="0.35">
      <c r="A5000" s="1">
        <v>44614.03125</v>
      </c>
      <c r="B5000" s="14">
        <v>44614.03125</v>
      </c>
      <c r="C5000" s="2">
        <v>101741.683072</v>
      </c>
      <c r="D5000" s="15"/>
    </row>
    <row r="5001" spans="1:4" x14ac:dyDescent="0.35">
      <c r="A5001" s="1">
        <v>44614.041666666664</v>
      </c>
      <c r="B5001" s="14">
        <v>44614.041666666664</v>
      </c>
      <c r="C5001" s="2">
        <v>100790.683084</v>
      </c>
      <c r="D5001" s="15"/>
    </row>
    <row r="5002" spans="1:4" x14ac:dyDescent="0.35">
      <c r="A5002" s="1">
        <v>44614.052083333336</v>
      </c>
      <c r="B5002" s="14">
        <v>44614.052083333336</v>
      </c>
      <c r="C5002" s="2">
        <v>99452.306356000001</v>
      </c>
      <c r="D5002" s="15"/>
    </row>
    <row r="5003" spans="1:4" x14ac:dyDescent="0.35">
      <c r="A5003" s="1">
        <v>44614.0625</v>
      </c>
      <c r="B5003" s="14">
        <v>44614.0625</v>
      </c>
      <c r="C5003" s="2">
        <v>99315.016052000006</v>
      </c>
      <c r="D5003" s="15"/>
    </row>
    <row r="5004" spans="1:4" x14ac:dyDescent="0.35">
      <c r="A5004" s="1">
        <v>44614.072916666664</v>
      </c>
      <c r="B5004" s="14">
        <v>44614.072916666664</v>
      </c>
      <c r="C5004" s="2">
        <v>98410.678715999995</v>
      </c>
      <c r="D5004" s="15"/>
    </row>
    <row r="5005" spans="1:4" x14ac:dyDescent="0.35">
      <c r="A5005" s="1">
        <v>44614.083333333336</v>
      </c>
      <c r="B5005" s="14">
        <v>44614.083333333336</v>
      </c>
      <c r="C5005" s="2">
        <v>97923.943648</v>
      </c>
      <c r="D5005" s="15"/>
    </row>
    <row r="5006" spans="1:4" x14ac:dyDescent="0.35">
      <c r="A5006" s="1">
        <v>44614.09375</v>
      </c>
      <c r="B5006" s="14">
        <v>44614.09375</v>
      </c>
      <c r="C5006" s="2">
        <v>98342.970715999996</v>
      </c>
      <c r="D5006" s="15"/>
    </row>
    <row r="5007" spans="1:4" x14ac:dyDescent="0.35">
      <c r="A5007" s="1">
        <v>44614.104166666664</v>
      </c>
      <c r="B5007" s="14">
        <v>44614.104166666664</v>
      </c>
      <c r="C5007" s="2">
        <v>99414.140968000007</v>
      </c>
      <c r="D5007" s="15"/>
    </row>
    <row r="5008" spans="1:4" x14ac:dyDescent="0.35">
      <c r="A5008" s="1">
        <v>44614.114583333336</v>
      </c>
      <c r="B5008" s="14">
        <v>44614.114583333336</v>
      </c>
      <c r="C5008" s="2">
        <v>100797.336144</v>
      </c>
      <c r="D5008" s="15"/>
    </row>
    <row r="5009" spans="1:4" x14ac:dyDescent="0.35">
      <c r="A5009" s="1">
        <v>44614.125</v>
      </c>
      <c r="B5009" s="14">
        <v>44614.125</v>
      </c>
      <c r="C5009" s="2">
        <v>102318.3119</v>
      </c>
      <c r="D5009" s="15"/>
    </row>
    <row r="5010" spans="1:4" x14ac:dyDescent="0.35">
      <c r="A5010" s="1">
        <v>44614.135416666664</v>
      </c>
      <c r="B5010" s="14">
        <v>44614.135416666664</v>
      </c>
      <c r="C5010" s="2">
        <v>102451.12975199999</v>
      </c>
      <c r="D5010" s="15"/>
    </row>
    <row r="5011" spans="1:4" x14ac:dyDescent="0.35">
      <c r="A5011" s="1">
        <v>44614.145833333336</v>
      </c>
      <c r="B5011" s="14">
        <v>44614.145833333336</v>
      </c>
      <c r="C5011" s="2">
        <v>102858.388144</v>
      </c>
      <c r="D5011" s="15"/>
    </row>
    <row r="5012" spans="1:4" x14ac:dyDescent="0.35">
      <c r="A5012" s="1">
        <v>44614.15625</v>
      </c>
      <c r="B5012" s="14">
        <v>44614.15625</v>
      </c>
      <c r="C5012" s="2">
        <v>104419.114592</v>
      </c>
      <c r="D5012" s="15"/>
    </row>
    <row r="5013" spans="1:4" x14ac:dyDescent="0.35">
      <c r="A5013" s="1">
        <v>44614.166666666664</v>
      </c>
      <c r="B5013" s="14">
        <v>44614.166666666664</v>
      </c>
      <c r="C5013" s="2">
        <v>104726.74503599999</v>
      </c>
      <c r="D5013" s="15"/>
    </row>
    <row r="5014" spans="1:4" x14ac:dyDescent="0.35">
      <c r="A5014" s="1">
        <v>44614.177083333336</v>
      </c>
      <c r="B5014" s="14">
        <v>44614.177083333336</v>
      </c>
      <c r="C5014" s="2">
        <v>106359.69139599999</v>
      </c>
      <c r="D5014" s="15"/>
    </row>
    <row r="5015" spans="1:4" x14ac:dyDescent="0.35">
      <c r="A5015" s="1">
        <v>44614.1875</v>
      </c>
      <c r="B5015" s="14">
        <v>44614.1875</v>
      </c>
      <c r="C5015" s="2">
        <v>106068.75762800001</v>
      </c>
      <c r="D5015" s="15"/>
    </row>
    <row r="5016" spans="1:4" x14ac:dyDescent="0.35">
      <c r="A5016" s="1">
        <v>44614.197916666664</v>
      </c>
      <c r="B5016" s="14">
        <v>44614.197916666664</v>
      </c>
      <c r="C5016" s="2">
        <v>106541.857276</v>
      </c>
      <c r="D5016" s="15"/>
    </row>
    <row r="5017" spans="1:4" x14ac:dyDescent="0.35">
      <c r="A5017" s="1">
        <v>44614.208333333336</v>
      </c>
      <c r="B5017" s="14">
        <v>44614.208333333336</v>
      </c>
      <c r="C5017" s="2">
        <v>107810.144292</v>
      </c>
      <c r="D5017" s="15"/>
    </row>
    <row r="5018" spans="1:4" x14ac:dyDescent="0.35">
      <c r="A5018" s="1">
        <v>44614.21875</v>
      </c>
      <c r="B5018" s="14">
        <v>44614.21875</v>
      </c>
      <c r="C5018" s="2">
        <v>110357.977816</v>
      </c>
      <c r="D5018" s="15"/>
    </row>
    <row r="5019" spans="1:4" x14ac:dyDescent="0.35">
      <c r="A5019" s="1">
        <v>44614.229166666664</v>
      </c>
      <c r="B5019" s="14">
        <v>44614.229166666664</v>
      </c>
      <c r="C5019" s="2">
        <v>110937.378296</v>
      </c>
      <c r="D5019" s="15"/>
    </row>
    <row r="5020" spans="1:4" x14ac:dyDescent="0.35">
      <c r="A5020" s="1">
        <v>44614.239583333336</v>
      </c>
      <c r="B5020" s="14">
        <v>44614.239583333336</v>
      </c>
      <c r="C5020" s="2">
        <v>111919.630644</v>
      </c>
      <c r="D5020" s="15"/>
    </row>
    <row r="5021" spans="1:4" x14ac:dyDescent="0.35">
      <c r="A5021" s="1">
        <v>44614.25</v>
      </c>
      <c r="B5021" s="14">
        <v>44614.25</v>
      </c>
      <c r="C5021" s="2">
        <v>111350.13542399999</v>
      </c>
      <c r="D5021" s="15"/>
    </row>
    <row r="5022" spans="1:4" x14ac:dyDescent="0.35">
      <c r="A5022" s="1">
        <v>44614.260416666664</v>
      </c>
      <c r="B5022" s="14">
        <v>44614.260416666664</v>
      </c>
      <c r="C5022" s="2">
        <v>114545.092532</v>
      </c>
      <c r="D5022" s="15"/>
    </row>
    <row r="5023" spans="1:4" x14ac:dyDescent="0.35">
      <c r="A5023" s="1">
        <v>44614.270833333336</v>
      </c>
      <c r="B5023" s="14">
        <v>44614.270833333336</v>
      </c>
      <c r="C5023" s="2">
        <v>119779.429412</v>
      </c>
      <c r="D5023" s="15"/>
    </row>
    <row r="5024" spans="1:4" x14ac:dyDescent="0.35">
      <c r="A5024" s="1">
        <v>44614.28125</v>
      </c>
      <c r="B5024" s="14">
        <v>44614.28125</v>
      </c>
      <c r="C5024" s="2">
        <v>123801.60189999999</v>
      </c>
      <c r="D5024" s="15"/>
    </row>
    <row r="5025" spans="1:4" x14ac:dyDescent="0.35">
      <c r="A5025" s="1">
        <v>44614.291666666664</v>
      </c>
      <c r="B5025" s="14">
        <v>44614.291666666664</v>
      </c>
      <c r="C5025" s="2">
        <v>126345.552692</v>
      </c>
      <c r="D5025" s="15"/>
    </row>
    <row r="5026" spans="1:4" x14ac:dyDescent="0.35">
      <c r="A5026" s="1">
        <v>44614.302083333336</v>
      </c>
      <c r="B5026" s="14">
        <v>44614.302083333336</v>
      </c>
      <c r="C5026" s="2">
        <v>127108.57090000001</v>
      </c>
      <c r="D5026" s="15"/>
    </row>
    <row r="5027" spans="1:4" x14ac:dyDescent="0.35">
      <c r="A5027" s="1">
        <v>44614.3125</v>
      </c>
      <c r="B5027" s="14">
        <v>44614.3125</v>
      </c>
      <c r="C5027" s="2">
        <v>128948.397872</v>
      </c>
      <c r="D5027" s="15"/>
    </row>
    <row r="5028" spans="1:4" x14ac:dyDescent="0.35">
      <c r="A5028" s="1">
        <v>44614.322916666664</v>
      </c>
      <c r="B5028" s="14">
        <v>44614.322916666664</v>
      </c>
      <c r="C5028" s="2">
        <v>131677.63704</v>
      </c>
      <c r="D5028" s="15"/>
    </row>
    <row r="5029" spans="1:4" x14ac:dyDescent="0.35">
      <c r="A5029" s="1">
        <v>44614.333333333336</v>
      </c>
      <c r="B5029" s="14">
        <v>44614.333333333336</v>
      </c>
      <c r="C5029" s="2">
        <v>132861.55856</v>
      </c>
      <c r="D5029" s="15"/>
    </row>
    <row r="5030" spans="1:4" x14ac:dyDescent="0.35">
      <c r="A5030" s="1">
        <v>44614.34375</v>
      </c>
      <c r="B5030" s="14">
        <v>44614.34375</v>
      </c>
      <c r="C5030" s="2">
        <v>133415.724812</v>
      </c>
      <c r="D5030" s="15"/>
    </row>
    <row r="5031" spans="1:4" x14ac:dyDescent="0.35">
      <c r="A5031" s="1">
        <v>44614.354166666664</v>
      </c>
      <c r="B5031" s="14">
        <v>44614.354166666664</v>
      </c>
      <c r="C5031" s="2">
        <v>132253.63380800001</v>
      </c>
      <c r="D5031" s="15"/>
    </row>
    <row r="5032" spans="1:4" x14ac:dyDescent="0.35">
      <c r="A5032" s="1">
        <v>44614.364583333336</v>
      </c>
      <c r="B5032" s="14">
        <v>44614.364583333336</v>
      </c>
      <c r="C5032" s="2">
        <v>129667.548112</v>
      </c>
      <c r="D5032" s="15"/>
    </row>
    <row r="5033" spans="1:4" x14ac:dyDescent="0.35">
      <c r="A5033" s="1">
        <v>44614.375</v>
      </c>
      <c r="B5033" s="14">
        <v>44614.375</v>
      </c>
      <c r="C5033" s="2">
        <v>128509.891924</v>
      </c>
      <c r="D5033" s="15"/>
    </row>
    <row r="5034" spans="1:4" x14ac:dyDescent="0.35">
      <c r="A5034" s="1">
        <v>44614.385416666664</v>
      </c>
      <c r="B5034" s="14">
        <v>44614.385416666664</v>
      </c>
      <c r="C5034" s="2">
        <v>125787.89272800001</v>
      </c>
      <c r="D5034" s="15"/>
    </row>
    <row r="5035" spans="1:4" x14ac:dyDescent="0.35">
      <c r="A5035" s="1">
        <v>44614.395833333336</v>
      </c>
      <c r="B5035" s="14">
        <v>44614.395833333336</v>
      </c>
      <c r="C5035" s="2">
        <v>125306.70471200001</v>
      </c>
      <c r="D5035" s="15"/>
    </row>
    <row r="5036" spans="1:4" x14ac:dyDescent="0.35">
      <c r="A5036" s="1">
        <v>44614.40625</v>
      </c>
      <c r="B5036" s="14">
        <v>44614.40625</v>
      </c>
      <c r="C5036" s="2">
        <v>127833.23635200001</v>
      </c>
      <c r="D5036" s="15"/>
    </row>
    <row r="5037" spans="1:4" x14ac:dyDescent="0.35">
      <c r="A5037" s="1">
        <v>44614.416666666664</v>
      </c>
      <c r="B5037" s="14">
        <v>44614.416666666664</v>
      </c>
      <c r="C5037" s="2">
        <v>129179.119244</v>
      </c>
      <c r="D5037" s="15"/>
    </row>
    <row r="5038" spans="1:4" x14ac:dyDescent="0.35">
      <c r="A5038" s="1">
        <v>44614.427083333336</v>
      </c>
      <c r="B5038" s="14">
        <v>44614.427083333336</v>
      </c>
      <c r="C5038" s="2">
        <v>129559.22981999999</v>
      </c>
      <c r="D5038" s="15"/>
    </row>
    <row r="5039" spans="1:4" x14ac:dyDescent="0.35">
      <c r="A5039" s="1">
        <v>44614.4375</v>
      </c>
      <c r="B5039" s="14">
        <v>44614.4375</v>
      </c>
      <c r="C5039" s="2">
        <v>128936.20527200001</v>
      </c>
      <c r="D5039" s="15"/>
    </row>
    <row r="5040" spans="1:4" x14ac:dyDescent="0.35">
      <c r="A5040" s="1">
        <v>44614.447916666664</v>
      </c>
      <c r="B5040" s="14">
        <v>44614.447916666664</v>
      </c>
      <c r="C5040" s="2">
        <v>129415.56308000001</v>
      </c>
      <c r="D5040" s="15"/>
    </row>
    <row r="5041" spans="1:4" x14ac:dyDescent="0.35">
      <c r="A5041" s="1">
        <v>44614.458333333336</v>
      </c>
      <c r="B5041" s="14">
        <v>44614.458333333336</v>
      </c>
      <c r="C5041" s="2">
        <v>129780.863132</v>
      </c>
      <c r="D5041" s="15"/>
    </row>
    <row r="5042" spans="1:4" x14ac:dyDescent="0.35">
      <c r="A5042" s="1">
        <v>44614.46875</v>
      </c>
      <c r="B5042" s="14">
        <v>44614.46875</v>
      </c>
      <c r="C5042" s="2">
        <v>130143.112872</v>
      </c>
      <c r="D5042" s="15"/>
    </row>
    <row r="5043" spans="1:4" x14ac:dyDescent="0.35">
      <c r="A5043" s="1">
        <v>44614.479166666664</v>
      </c>
      <c r="B5043" s="14">
        <v>44614.479166666664</v>
      </c>
      <c r="C5043" s="2">
        <v>132366.88407599999</v>
      </c>
      <c r="D5043" s="15"/>
    </row>
    <row r="5044" spans="1:4" x14ac:dyDescent="0.35">
      <c r="A5044" s="1">
        <v>44614.489583333336</v>
      </c>
      <c r="B5044" s="14">
        <v>44614.489583333336</v>
      </c>
      <c r="C5044" s="2">
        <v>129685.464204</v>
      </c>
      <c r="D5044" s="15"/>
    </row>
    <row r="5045" spans="1:4" x14ac:dyDescent="0.35">
      <c r="A5045" s="1">
        <v>44614.5</v>
      </c>
      <c r="B5045" s="14">
        <v>44614.5</v>
      </c>
      <c r="C5045" s="2">
        <v>128241.3342</v>
      </c>
      <c r="D5045" s="15"/>
    </row>
    <row r="5046" spans="1:4" x14ac:dyDescent="0.35">
      <c r="A5046" s="1">
        <v>44614.510416666664</v>
      </c>
      <c r="B5046" s="14">
        <v>44614.510416666664</v>
      </c>
      <c r="C5046" s="2">
        <v>127201.701544</v>
      </c>
      <c r="D5046" s="15"/>
    </row>
    <row r="5047" spans="1:4" x14ac:dyDescent="0.35">
      <c r="A5047" s="1">
        <v>44614.520833333336</v>
      </c>
      <c r="B5047" s="14">
        <v>44614.520833333336</v>
      </c>
      <c r="C5047" s="2">
        <v>127679.23084</v>
      </c>
      <c r="D5047" s="15"/>
    </row>
    <row r="5048" spans="1:4" x14ac:dyDescent="0.35">
      <c r="A5048" s="1">
        <v>44614.53125</v>
      </c>
      <c r="B5048" s="14">
        <v>44614.53125</v>
      </c>
      <c r="C5048" s="2">
        <v>126358.633116</v>
      </c>
      <c r="D5048" s="15"/>
    </row>
    <row r="5049" spans="1:4" x14ac:dyDescent="0.35">
      <c r="A5049" s="1">
        <v>44614.541666666664</v>
      </c>
      <c r="B5049" s="14">
        <v>44614.541666666664</v>
      </c>
      <c r="C5049" s="2">
        <v>125631.67221600001</v>
      </c>
      <c r="D5049" s="15"/>
    </row>
    <row r="5050" spans="1:4" x14ac:dyDescent="0.35">
      <c r="A5050" s="1">
        <v>44614.552083333336</v>
      </c>
      <c r="B5050" s="14">
        <v>44614.552083333336</v>
      </c>
      <c r="C5050" s="2">
        <v>126120.22569200001</v>
      </c>
      <c r="D5050" s="15"/>
    </row>
    <row r="5051" spans="1:4" x14ac:dyDescent="0.35">
      <c r="A5051" s="1">
        <v>44614.5625</v>
      </c>
      <c r="B5051" s="14">
        <v>44614.5625</v>
      </c>
      <c r="C5051" s="2">
        <v>125374.9512</v>
      </c>
      <c r="D5051" s="15"/>
    </row>
    <row r="5052" spans="1:4" x14ac:dyDescent="0.35">
      <c r="A5052" s="1">
        <v>44614.572916666664</v>
      </c>
      <c r="B5052" s="14">
        <v>44614.572916666664</v>
      </c>
      <c r="C5052" s="2">
        <v>121900.43764400001</v>
      </c>
      <c r="D5052" s="15"/>
    </row>
    <row r="5053" spans="1:4" x14ac:dyDescent="0.35">
      <c r="A5053" s="1">
        <v>44614.583333333336</v>
      </c>
      <c r="B5053" s="14">
        <v>44614.583333333336</v>
      </c>
      <c r="C5053" s="2">
        <v>120850.276316</v>
      </c>
      <c r="D5053" s="15"/>
    </row>
    <row r="5054" spans="1:4" x14ac:dyDescent="0.35">
      <c r="A5054" s="1">
        <v>44614.59375</v>
      </c>
      <c r="B5054" s="14">
        <v>44614.59375</v>
      </c>
      <c r="C5054" s="2">
        <v>124003.602912</v>
      </c>
      <c r="D5054" s="15"/>
    </row>
    <row r="5055" spans="1:4" x14ac:dyDescent="0.35">
      <c r="A5055" s="1">
        <v>44614.604166666664</v>
      </c>
      <c r="B5055" s="14">
        <v>44614.604166666664</v>
      </c>
      <c r="C5055" s="2">
        <v>123788.39789599999</v>
      </c>
      <c r="D5055" s="15"/>
    </row>
    <row r="5056" spans="1:4" x14ac:dyDescent="0.35">
      <c r="A5056" s="1">
        <v>44614.614583333336</v>
      </c>
      <c r="B5056" s="14">
        <v>44614.614583333336</v>
      </c>
      <c r="C5056" s="2">
        <v>123897.08542</v>
      </c>
      <c r="D5056" s="15"/>
    </row>
    <row r="5057" spans="1:4" x14ac:dyDescent="0.35">
      <c r="A5057" s="1">
        <v>44614.625</v>
      </c>
      <c r="B5057" s="14">
        <v>44614.625</v>
      </c>
      <c r="C5057" s="2">
        <v>121679.01726399999</v>
      </c>
      <c r="D5057" s="15"/>
    </row>
    <row r="5058" spans="1:4" x14ac:dyDescent="0.35">
      <c r="A5058" s="1">
        <v>44614.635416666664</v>
      </c>
      <c r="B5058" s="14">
        <v>44614.635416666664</v>
      </c>
      <c r="C5058" s="2">
        <v>122791.99946000001</v>
      </c>
      <c r="D5058" s="15"/>
    </row>
    <row r="5059" spans="1:4" x14ac:dyDescent="0.35">
      <c r="A5059" s="1">
        <v>44614.645833333336</v>
      </c>
      <c r="B5059" s="14">
        <v>44614.645833333336</v>
      </c>
      <c r="C5059" s="2">
        <v>122687.60232400001</v>
      </c>
      <c r="D5059" s="15"/>
    </row>
    <row r="5060" spans="1:4" x14ac:dyDescent="0.35">
      <c r="A5060" s="1">
        <v>44614.65625</v>
      </c>
      <c r="B5060" s="14">
        <v>44614.65625</v>
      </c>
      <c r="C5060" s="2">
        <v>121364.891928</v>
      </c>
      <c r="D5060" s="15"/>
    </row>
    <row r="5061" spans="1:4" x14ac:dyDescent="0.35">
      <c r="A5061" s="1">
        <v>44614.666666666664</v>
      </c>
      <c r="B5061" s="14">
        <v>44614.666666666664</v>
      </c>
      <c r="C5061" s="2">
        <v>119445.01644399999</v>
      </c>
      <c r="D5061" s="15"/>
    </row>
    <row r="5062" spans="1:4" x14ac:dyDescent="0.35">
      <c r="A5062" s="1">
        <v>44614.677083333336</v>
      </c>
      <c r="B5062" s="14">
        <v>44614.677083333336</v>
      </c>
      <c r="C5062" s="2">
        <v>119605.87463999999</v>
      </c>
      <c r="D5062" s="15"/>
    </row>
    <row r="5063" spans="1:4" x14ac:dyDescent="0.35">
      <c r="A5063" s="1">
        <v>44614.6875</v>
      </c>
      <c r="B5063" s="14">
        <v>44614.6875</v>
      </c>
      <c r="C5063" s="2">
        <v>120468.650884</v>
      </c>
      <c r="D5063" s="15"/>
    </row>
    <row r="5064" spans="1:4" x14ac:dyDescent="0.35">
      <c r="A5064" s="1">
        <v>44614.697916666664</v>
      </c>
      <c r="B5064" s="14">
        <v>44614.697916666664</v>
      </c>
      <c r="C5064" s="2">
        <v>122329.57017599999</v>
      </c>
      <c r="D5064" s="15"/>
    </row>
    <row r="5065" spans="1:4" x14ac:dyDescent="0.35">
      <c r="A5065" s="1">
        <v>44614.708333333336</v>
      </c>
      <c r="B5065" s="14">
        <v>44614.708333333336</v>
      </c>
      <c r="C5065" s="2">
        <v>122993.407328</v>
      </c>
      <c r="D5065" s="15"/>
    </row>
    <row r="5066" spans="1:4" x14ac:dyDescent="0.35">
      <c r="A5066" s="1">
        <v>44614.71875</v>
      </c>
      <c r="B5066" s="14">
        <v>44614.71875</v>
      </c>
      <c r="C5066" s="2">
        <v>127323.287692</v>
      </c>
      <c r="D5066" s="15"/>
    </row>
    <row r="5067" spans="1:4" x14ac:dyDescent="0.35">
      <c r="A5067" s="1">
        <v>44614.729166666664</v>
      </c>
      <c r="B5067" s="14">
        <v>44614.729166666664</v>
      </c>
      <c r="C5067" s="2">
        <v>129805.817524</v>
      </c>
      <c r="D5067" s="15"/>
    </row>
    <row r="5068" spans="1:4" x14ac:dyDescent="0.35">
      <c r="A5068" s="1">
        <v>44614.739583333336</v>
      </c>
      <c r="B5068" s="14">
        <v>44614.739583333336</v>
      </c>
      <c r="C5068" s="2">
        <v>134040.8567</v>
      </c>
      <c r="D5068" s="15"/>
    </row>
    <row r="5069" spans="1:4" x14ac:dyDescent="0.35">
      <c r="A5069" s="1">
        <v>44614.75</v>
      </c>
      <c r="B5069" s="14">
        <v>44614.75</v>
      </c>
      <c r="C5069" s="2">
        <v>138084.652168</v>
      </c>
      <c r="D5069" s="15"/>
    </row>
    <row r="5070" spans="1:4" x14ac:dyDescent="0.35">
      <c r="A5070" s="1">
        <v>44614.760416666664</v>
      </c>
      <c r="B5070" s="14">
        <v>44614.760416666664</v>
      </c>
      <c r="C5070" s="2">
        <v>142410.98466399999</v>
      </c>
      <c r="D5070" s="15"/>
    </row>
    <row r="5071" spans="1:4" x14ac:dyDescent="0.35">
      <c r="A5071" s="1">
        <v>44614.770833333336</v>
      </c>
      <c r="B5071" s="14">
        <v>44614.770833333336</v>
      </c>
      <c r="C5071" s="2">
        <v>142027.12910399999</v>
      </c>
      <c r="D5071" s="15"/>
    </row>
    <row r="5072" spans="1:4" x14ac:dyDescent="0.35">
      <c r="A5072" s="1">
        <v>44614.78125</v>
      </c>
      <c r="B5072" s="14">
        <v>44614.78125</v>
      </c>
      <c r="C5072" s="2">
        <v>141963.77892000001</v>
      </c>
      <c r="D5072" s="15"/>
    </row>
    <row r="5073" spans="1:4" x14ac:dyDescent="0.35">
      <c r="A5073" s="1">
        <v>44614.791666666664</v>
      </c>
      <c r="B5073" s="14">
        <v>44614.791666666664</v>
      </c>
      <c r="C5073" s="2">
        <v>141912.75354000001</v>
      </c>
      <c r="D5073" s="15"/>
    </row>
    <row r="5074" spans="1:4" x14ac:dyDescent="0.35">
      <c r="A5074" s="1">
        <v>44614.802083333336</v>
      </c>
      <c r="B5074" s="14">
        <v>44614.802083333336</v>
      </c>
      <c r="C5074" s="2">
        <v>141751.86866800001</v>
      </c>
      <c r="D5074" s="15"/>
    </row>
    <row r="5075" spans="1:4" x14ac:dyDescent="0.35">
      <c r="A5075" s="1">
        <v>44614.8125</v>
      </c>
      <c r="B5075" s="14">
        <v>44614.8125</v>
      </c>
      <c r="C5075" s="2">
        <v>140276.26876400001</v>
      </c>
      <c r="D5075" s="15"/>
    </row>
    <row r="5076" spans="1:4" x14ac:dyDescent="0.35">
      <c r="A5076" s="1">
        <v>44614.822916666664</v>
      </c>
      <c r="B5076" s="14">
        <v>44614.822916666664</v>
      </c>
      <c r="C5076" s="2">
        <v>138735.63096000001</v>
      </c>
      <c r="D5076" s="15"/>
    </row>
    <row r="5077" spans="1:4" x14ac:dyDescent="0.35">
      <c r="A5077" s="1">
        <v>44614.833333333336</v>
      </c>
      <c r="B5077" s="14">
        <v>44614.833333333336</v>
      </c>
      <c r="C5077" s="2">
        <v>136079.896136</v>
      </c>
      <c r="D5077" s="15"/>
    </row>
    <row r="5078" spans="1:4" x14ac:dyDescent="0.35">
      <c r="A5078" s="1">
        <v>44614.84375</v>
      </c>
      <c r="B5078" s="14">
        <v>44614.84375</v>
      </c>
      <c r="C5078" s="2">
        <v>131737.710968</v>
      </c>
      <c r="D5078" s="15"/>
    </row>
    <row r="5079" spans="1:4" x14ac:dyDescent="0.35">
      <c r="A5079" s="1">
        <v>44614.854166666664</v>
      </c>
      <c r="B5079" s="14">
        <v>44614.854166666664</v>
      </c>
      <c r="C5079" s="2">
        <v>128914.17024799999</v>
      </c>
      <c r="D5079" s="15"/>
    </row>
    <row r="5080" spans="1:4" x14ac:dyDescent="0.35">
      <c r="A5080" s="1">
        <v>44614.864583333336</v>
      </c>
      <c r="B5080" s="14">
        <v>44614.864583333336</v>
      </c>
      <c r="C5080" s="2">
        <v>126022.31788</v>
      </c>
      <c r="D5080" s="15"/>
    </row>
    <row r="5081" spans="1:4" x14ac:dyDescent="0.35">
      <c r="A5081" s="1">
        <v>44614.875</v>
      </c>
      <c r="B5081" s="14">
        <v>44614.875</v>
      </c>
      <c r="C5081" s="2">
        <v>124758.63563600001</v>
      </c>
      <c r="D5081" s="15"/>
    </row>
    <row r="5082" spans="1:4" x14ac:dyDescent="0.35">
      <c r="A5082" s="1">
        <v>44614.885416666664</v>
      </c>
      <c r="B5082" s="14">
        <v>44614.885416666664</v>
      </c>
      <c r="C5082" s="2">
        <v>123215.615284</v>
      </c>
      <c r="D5082" s="15"/>
    </row>
    <row r="5083" spans="1:4" x14ac:dyDescent="0.35">
      <c r="A5083" s="1">
        <v>44614.895833333336</v>
      </c>
      <c r="B5083" s="14">
        <v>44614.895833333336</v>
      </c>
      <c r="C5083" s="2">
        <v>119760.92268800001</v>
      </c>
      <c r="D5083" s="15"/>
    </row>
    <row r="5084" spans="1:4" x14ac:dyDescent="0.35">
      <c r="A5084" s="1">
        <v>44614.90625</v>
      </c>
      <c r="B5084" s="14">
        <v>44614.90625</v>
      </c>
      <c r="C5084" s="2">
        <v>120396.84566799999</v>
      </c>
      <c r="D5084" s="15"/>
    </row>
    <row r="5085" spans="1:4" x14ac:dyDescent="0.35">
      <c r="A5085" s="1">
        <v>44614.916666666664</v>
      </c>
      <c r="B5085" s="14">
        <v>44614.916666666664</v>
      </c>
      <c r="C5085" s="2">
        <v>119404.799356</v>
      </c>
      <c r="D5085" s="15"/>
    </row>
    <row r="5086" spans="1:4" x14ac:dyDescent="0.35">
      <c r="A5086" s="1">
        <v>44614.927083333336</v>
      </c>
      <c r="B5086" s="14">
        <v>44614.927083333336</v>
      </c>
      <c r="C5086" s="2">
        <v>118328.61268000001</v>
      </c>
      <c r="D5086" s="15"/>
    </row>
    <row r="5087" spans="1:4" x14ac:dyDescent="0.35">
      <c r="A5087" s="1">
        <v>44614.9375</v>
      </c>
      <c r="B5087" s="14">
        <v>44614.9375</v>
      </c>
      <c r="C5087" s="2">
        <v>116231.53252399999</v>
      </c>
      <c r="D5087" s="15"/>
    </row>
    <row r="5088" spans="1:4" x14ac:dyDescent="0.35">
      <c r="A5088" s="1">
        <v>44614.947916666664</v>
      </c>
      <c r="B5088" s="14">
        <v>44614.947916666664</v>
      </c>
      <c r="C5088" s="2">
        <v>113131.35588</v>
      </c>
      <c r="D5088" s="15"/>
    </row>
    <row r="5089" spans="1:4" x14ac:dyDescent="0.35">
      <c r="A5089" s="1">
        <v>44614.958333333336</v>
      </c>
      <c r="B5089" s="14">
        <v>44614.958333333336</v>
      </c>
      <c r="C5089" s="2">
        <v>111480.780348</v>
      </c>
      <c r="D5089" s="15"/>
    </row>
    <row r="5090" spans="1:4" x14ac:dyDescent="0.35">
      <c r="A5090" s="1">
        <v>44614.96875</v>
      </c>
      <c r="B5090" s="14">
        <v>44614.96875</v>
      </c>
      <c r="C5090" s="2">
        <v>108209.25462399999</v>
      </c>
      <c r="D5090" s="15"/>
    </row>
    <row r="5091" spans="1:4" x14ac:dyDescent="0.35">
      <c r="A5091" s="1">
        <v>44614.979166666664</v>
      </c>
      <c r="B5091" s="14">
        <v>44614.979166666664</v>
      </c>
      <c r="C5091" s="2">
        <v>105540.581852</v>
      </c>
      <c r="D5091" s="15"/>
    </row>
    <row r="5092" spans="1:4" x14ac:dyDescent="0.35">
      <c r="A5092" s="1">
        <v>44614.989583333336</v>
      </c>
      <c r="B5092" s="14">
        <v>44614.989583333336</v>
      </c>
      <c r="C5092" s="2">
        <v>102778.257048</v>
      </c>
      <c r="D5092" s="15"/>
    </row>
    <row r="5093" spans="1:4" x14ac:dyDescent="0.35">
      <c r="A5093" s="1">
        <v>44615</v>
      </c>
      <c r="B5093" s="14">
        <v>44615</v>
      </c>
      <c r="C5093" s="2">
        <v>101063.398524</v>
      </c>
      <c r="D5093" s="15"/>
    </row>
    <row r="5094" spans="1:4" x14ac:dyDescent="0.35">
      <c r="A5094" s="1">
        <v>44615.010416666664</v>
      </c>
      <c r="B5094" s="14">
        <v>44615.010416666664</v>
      </c>
      <c r="C5094" s="2">
        <v>100015.889712</v>
      </c>
      <c r="D5094" s="15"/>
    </row>
    <row r="5095" spans="1:4" x14ac:dyDescent="0.35">
      <c r="A5095" s="1">
        <v>44615.020833333336</v>
      </c>
      <c r="B5095" s="14">
        <v>44615.020833333336</v>
      </c>
      <c r="C5095" s="2">
        <v>98887.071911999999</v>
      </c>
      <c r="D5095" s="15"/>
    </row>
    <row r="5096" spans="1:4" x14ac:dyDescent="0.35">
      <c r="A5096" s="1">
        <v>44615.03125</v>
      </c>
      <c r="B5096" s="14">
        <v>44615.03125</v>
      </c>
      <c r="C5096" s="2">
        <v>97698.544404</v>
      </c>
      <c r="D5096" s="15"/>
    </row>
    <row r="5097" spans="1:4" x14ac:dyDescent="0.35">
      <c r="A5097" s="1">
        <v>44615.041666666664</v>
      </c>
      <c r="B5097" s="14">
        <v>44615.041666666664</v>
      </c>
      <c r="C5097" s="2">
        <v>96585.119787999996</v>
      </c>
      <c r="D5097" s="15"/>
    </row>
    <row r="5098" spans="1:4" x14ac:dyDescent="0.35">
      <c r="A5098" s="1">
        <v>44615.052083333336</v>
      </c>
      <c r="B5098" s="14">
        <v>44615.052083333336</v>
      </c>
      <c r="C5098" s="2">
        <v>95982.609203999993</v>
      </c>
      <c r="D5098" s="15"/>
    </row>
    <row r="5099" spans="1:4" x14ac:dyDescent="0.35">
      <c r="A5099" s="1">
        <v>44615.0625</v>
      </c>
      <c r="B5099" s="14">
        <v>44615.0625</v>
      </c>
      <c r="C5099" s="2">
        <v>95736.564268000002</v>
      </c>
      <c r="D5099" s="15"/>
    </row>
    <row r="5100" spans="1:4" x14ac:dyDescent="0.35">
      <c r="A5100" s="1">
        <v>44615.072916666664</v>
      </c>
      <c r="B5100" s="14">
        <v>44615.072916666664</v>
      </c>
      <c r="C5100" s="2">
        <v>94945.320435999995</v>
      </c>
      <c r="D5100" s="15"/>
    </row>
    <row r="5101" spans="1:4" x14ac:dyDescent="0.35">
      <c r="A5101" s="1">
        <v>44615.083333333336</v>
      </c>
      <c r="B5101" s="14">
        <v>44615.083333333336</v>
      </c>
      <c r="C5101" s="2">
        <v>94480.655348</v>
      </c>
      <c r="D5101" s="15"/>
    </row>
    <row r="5102" spans="1:4" x14ac:dyDescent="0.35">
      <c r="A5102" s="1">
        <v>44615.09375</v>
      </c>
      <c r="B5102" s="14">
        <v>44615.09375</v>
      </c>
      <c r="C5102" s="2">
        <v>94293.217596000002</v>
      </c>
      <c r="D5102" s="15"/>
    </row>
    <row r="5103" spans="1:4" x14ac:dyDescent="0.35">
      <c r="A5103" s="1">
        <v>44615.104166666664</v>
      </c>
      <c r="B5103" s="14">
        <v>44615.104166666664</v>
      </c>
      <c r="C5103" s="2">
        <v>95507.561835999993</v>
      </c>
      <c r="D5103" s="15"/>
    </row>
    <row r="5104" spans="1:4" x14ac:dyDescent="0.35">
      <c r="A5104" s="1">
        <v>44615.114583333336</v>
      </c>
      <c r="B5104" s="14">
        <v>44615.114583333336</v>
      </c>
      <c r="C5104" s="2">
        <v>97919.268672000006</v>
      </c>
      <c r="D5104" s="15"/>
    </row>
    <row r="5105" spans="1:4" x14ac:dyDescent="0.35">
      <c r="A5105" s="1">
        <v>44615.125</v>
      </c>
      <c r="B5105" s="14">
        <v>44615.125</v>
      </c>
      <c r="C5105" s="2">
        <v>99007.818711999993</v>
      </c>
      <c r="D5105" s="15"/>
    </row>
    <row r="5106" spans="1:4" x14ac:dyDescent="0.35">
      <c r="A5106" s="1">
        <v>44615.135416666664</v>
      </c>
      <c r="B5106" s="14">
        <v>44615.135416666664</v>
      </c>
      <c r="C5106" s="2">
        <v>100120.289596</v>
      </c>
      <c r="D5106" s="15"/>
    </row>
    <row r="5107" spans="1:4" x14ac:dyDescent="0.35">
      <c r="A5107" s="1">
        <v>44615.145833333336</v>
      </c>
      <c r="B5107" s="14">
        <v>44615.145833333336</v>
      </c>
      <c r="C5107" s="2">
        <v>102438.993336</v>
      </c>
      <c r="D5107" s="15"/>
    </row>
    <row r="5108" spans="1:4" x14ac:dyDescent="0.35">
      <c r="A5108" s="1">
        <v>44615.15625</v>
      </c>
      <c r="B5108" s="14">
        <v>44615.15625</v>
      </c>
      <c r="C5108" s="2">
        <v>103758.59867199999</v>
      </c>
      <c r="D5108" s="15"/>
    </row>
    <row r="5109" spans="1:4" x14ac:dyDescent="0.35">
      <c r="A5109" s="1">
        <v>44615.166666666664</v>
      </c>
      <c r="B5109" s="14">
        <v>44615.166666666664</v>
      </c>
      <c r="C5109" s="2">
        <v>104625.14363999999</v>
      </c>
      <c r="D5109" s="15"/>
    </row>
    <row r="5110" spans="1:4" x14ac:dyDescent="0.35">
      <c r="A5110" s="1">
        <v>44615.177083333336</v>
      </c>
      <c r="B5110" s="14">
        <v>44615.177083333336</v>
      </c>
      <c r="C5110" s="2">
        <v>105921.122</v>
      </c>
      <c r="D5110" s="15"/>
    </row>
    <row r="5111" spans="1:4" x14ac:dyDescent="0.35">
      <c r="A5111" s="1">
        <v>44615.1875</v>
      </c>
      <c r="B5111" s="14">
        <v>44615.1875</v>
      </c>
      <c r="C5111" s="2">
        <v>107149.75158</v>
      </c>
      <c r="D5111" s="15"/>
    </row>
    <row r="5112" spans="1:4" x14ac:dyDescent="0.35">
      <c r="A5112" s="1">
        <v>44615.197916666664</v>
      </c>
      <c r="B5112" s="14">
        <v>44615.197916666664</v>
      </c>
      <c r="C5112" s="2">
        <v>109383.423776</v>
      </c>
      <c r="D5112" s="15"/>
    </row>
    <row r="5113" spans="1:4" x14ac:dyDescent="0.35">
      <c r="A5113" s="1">
        <v>44615.208333333336</v>
      </c>
      <c r="B5113" s="14">
        <v>44615.208333333336</v>
      </c>
      <c r="C5113" s="2">
        <v>109078.890596</v>
      </c>
      <c r="D5113" s="15"/>
    </row>
    <row r="5114" spans="1:4" x14ac:dyDescent="0.35">
      <c r="A5114" s="1">
        <v>44615.21875</v>
      </c>
      <c r="B5114" s="14">
        <v>44615.21875</v>
      </c>
      <c r="C5114" s="2">
        <v>109425.75487999999</v>
      </c>
      <c r="D5114" s="15"/>
    </row>
    <row r="5115" spans="1:4" x14ac:dyDescent="0.35">
      <c r="A5115" s="1">
        <v>44615.229166666664</v>
      </c>
      <c r="B5115" s="14">
        <v>44615.229166666664</v>
      </c>
      <c r="C5115" s="2">
        <v>109096.034348</v>
      </c>
      <c r="D5115" s="15"/>
    </row>
    <row r="5116" spans="1:4" x14ac:dyDescent="0.35">
      <c r="A5116" s="1">
        <v>44615.239583333336</v>
      </c>
      <c r="B5116" s="14">
        <v>44615.239583333336</v>
      </c>
      <c r="C5116" s="2">
        <v>110979.442228</v>
      </c>
      <c r="D5116" s="15"/>
    </row>
    <row r="5117" spans="1:4" x14ac:dyDescent="0.35">
      <c r="A5117" s="1">
        <v>44615.25</v>
      </c>
      <c r="B5117" s="14">
        <v>44615.25</v>
      </c>
      <c r="C5117" s="2">
        <v>110563.15452</v>
      </c>
      <c r="D5117" s="15"/>
    </row>
    <row r="5118" spans="1:4" x14ac:dyDescent="0.35">
      <c r="A5118" s="1">
        <v>44615.260416666664</v>
      </c>
      <c r="B5118" s="14">
        <v>44615.260416666664</v>
      </c>
      <c r="C5118" s="2">
        <v>117058.477644</v>
      </c>
      <c r="D5118" s="15"/>
    </row>
    <row r="5119" spans="1:4" x14ac:dyDescent="0.35">
      <c r="A5119" s="1">
        <v>44615.270833333336</v>
      </c>
      <c r="B5119" s="14">
        <v>44615.270833333336</v>
      </c>
      <c r="C5119" s="2">
        <v>122976.51256</v>
      </c>
      <c r="D5119" s="15"/>
    </row>
    <row r="5120" spans="1:4" x14ac:dyDescent="0.35">
      <c r="A5120" s="1">
        <v>44615.28125</v>
      </c>
      <c r="B5120" s="14">
        <v>44615.28125</v>
      </c>
      <c r="C5120" s="2">
        <v>127859.168464</v>
      </c>
      <c r="D5120" s="15"/>
    </row>
    <row r="5121" spans="1:4" x14ac:dyDescent="0.35">
      <c r="A5121" s="1">
        <v>44615.291666666664</v>
      </c>
      <c r="B5121" s="14">
        <v>44615.291666666664</v>
      </c>
      <c r="C5121" s="2">
        <v>127362.229112</v>
      </c>
      <c r="D5121" s="15"/>
    </row>
    <row r="5122" spans="1:4" x14ac:dyDescent="0.35">
      <c r="A5122" s="1">
        <v>44615.302083333336</v>
      </c>
      <c r="B5122" s="14">
        <v>44615.302083333336</v>
      </c>
      <c r="C5122" s="2">
        <v>125509.470436</v>
      </c>
      <c r="D5122" s="15"/>
    </row>
    <row r="5123" spans="1:4" x14ac:dyDescent="0.35">
      <c r="A5123" s="1">
        <v>44615.3125</v>
      </c>
      <c r="B5123" s="14">
        <v>44615.3125</v>
      </c>
      <c r="C5123" s="2">
        <v>126780.01674399999</v>
      </c>
      <c r="D5123" s="15"/>
    </row>
    <row r="5124" spans="1:4" x14ac:dyDescent="0.35">
      <c r="A5124" s="1">
        <v>44615.322916666664</v>
      </c>
      <c r="B5124" s="14">
        <v>44615.322916666664</v>
      </c>
      <c r="C5124" s="2">
        <v>128624.798968</v>
      </c>
      <c r="D5124" s="15"/>
    </row>
    <row r="5125" spans="1:4" x14ac:dyDescent="0.35">
      <c r="A5125" s="1">
        <v>44615.333333333336</v>
      </c>
      <c r="B5125" s="14">
        <v>44615.333333333336</v>
      </c>
      <c r="C5125" s="2">
        <v>131495.38878800001</v>
      </c>
      <c r="D5125" s="15"/>
    </row>
    <row r="5126" spans="1:4" x14ac:dyDescent="0.35">
      <c r="A5126" s="1">
        <v>44615.34375</v>
      </c>
      <c r="B5126" s="14">
        <v>44615.34375</v>
      </c>
      <c r="C5126" s="2">
        <v>131861.46445999999</v>
      </c>
      <c r="D5126" s="15"/>
    </row>
    <row r="5127" spans="1:4" x14ac:dyDescent="0.35">
      <c r="A5127" s="1">
        <v>44615.354166666664</v>
      </c>
      <c r="B5127" s="14">
        <v>44615.354166666664</v>
      </c>
      <c r="C5127" s="2">
        <v>130357.7162</v>
      </c>
      <c r="D5127" s="15"/>
    </row>
    <row r="5128" spans="1:4" x14ac:dyDescent="0.35">
      <c r="A5128" s="1">
        <v>44615.364583333336</v>
      </c>
      <c r="B5128" s="14">
        <v>44615.364583333336</v>
      </c>
      <c r="C5128" s="2">
        <v>128073.970412</v>
      </c>
      <c r="D5128" s="15"/>
    </row>
    <row r="5129" spans="1:4" x14ac:dyDescent="0.35">
      <c r="A5129" s="1">
        <v>44615.375</v>
      </c>
      <c r="B5129" s="14">
        <v>44615.375</v>
      </c>
      <c r="C5129" s="2">
        <v>126007.76768400001</v>
      </c>
      <c r="D5129" s="15"/>
    </row>
    <row r="5130" spans="1:4" x14ac:dyDescent="0.35">
      <c r="A5130" s="1">
        <v>44615.385416666664</v>
      </c>
      <c r="B5130" s="14">
        <v>44615.385416666664</v>
      </c>
      <c r="C5130" s="2">
        <v>124279.37769199999</v>
      </c>
      <c r="D5130" s="15"/>
    </row>
    <row r="5131" spans="1:4" x14ac:dyDescent="0.35">
      <c r="A5131" s="1">
        <v>44615.395833333336</v>
      </c>
      <c r="B5131" s="14">
        <v>44615.395833333336</v>
      </c>
      <c r="C5131" s="2">
        <v>122751.896848</v>
      </c>
      <c r="D5131" s="15"/>
    </row>
    <row r="5132" spans="1:4" x14ac:dyDescent="0.35">
      <c r="A5132" s="1">
        <v>44615.40625</v>
      </c>
      <c r="B5132" s="14">
        <v>44615.40625</v>
      </c>
      <c r="C5132" s="2">
        <v>122914.575856</v>
      </c>
      <c r="D5132" s="15"/>
    </row>
    <row r="5133" spans="1:4" x14ac:dyDescent="0.35">
      <c r="A5133" s="1">
        <v>44615.416666666664</v>
      </c>
      <c r="B5133" s="14">
        <v>44615.416666666664</v>
      </c>
      <c r="C5133" s="2">
        <v>123914.949224</v>
      </c>
      <c r="D5133" s="15"/>
    </row>
    <row r="5134" spans="1:4" x14ac:dyDescent="0.35">
      <c r="A5134" s="1">
        <v>44615.427083333336</v>
      </c>
      <c r="B5134" s="14">
        <v>44615.427083333336</v>
      </c>
      <c r="C5134" s="2">
        <v>124328.49404799999</v>
      </c>
      <c r="D5134" s="15"/>
    </row>
    <row r="5135" spans="1:4" x14ac:dyDescent="0.35">
      <c r="A5135" s="1">
        <v>44615.4375</v>
      </c>
      <c r="B5135" s="14">
        <v>44615.4375</v>
      </c>
      <c r="C5135" s="2">
        <v>126765.50569599999</v>
      </c>
      <c r="D5135" s="15"/>
    </row>
    <row r="5136" spans="1:4" x14ac:dyDescent="0.35">
      <c r="A5136" s="1">
        <v>44615.447916666664</v>
      </c>
      <c r="B5136" s="14">
        <v>44615.447916666664</v>
      </c>
      <c r="C5136" s="2">
        <v>127482.88280399999</v>
      </c>
      <c r="D5136" s="15"/>
    </row>
    <row r="5137" spans="1:4" x14ac:dyDescent="0.35">
      <c r="A5137" s="1">
        <v>44615.458333333336</v>
      </c>
      <c r="B5137" s="14">
        <v>44615.458333333336</v>
      </c>
      <c r="C5137" s="2">
        <v>127457.895516</v>
      </c>
      <c r="D5137" s="15"/>
    </row>
    <row r="5138" spans="1:4" x14ac:dyDescent="0.35">
      <c r="A5138" s="1">
        <v>44615.46875</v>
      </c>
      <c r="B5138" s="14">
        <v>44615.46875</v>
      </c>
      <c r="C5138" s="2">
        <v>126337.476864</v>
      </c>
      <c r="D5138" s="15"/>
    </row>
    <row r="5139" spans="1:4" x14ac:dyDescent="0.35">
      <c r="A5139" s="1">
        <v>44615.479166666664</v>
      </c>
      <c r="B5139" s="14">
        <v>44615.479166666664</v>
      </c>
      <c r="C5139" s="2">
        <v>126741.140728</v>
      </c>
      <c r="D5139" s="15"/>
    </row>
    <row r="5140" spans="1:4" x14ac:dyDescent="0.35">
      <c r="A5140" s="1">
        <v>44615.489583333336</v>
      </c>
      <c r="B5140" s="14">
        <v>44615.489583333336</v>
      </c>
      <c r="C5140" s="2">
        <v>125230.93262399999</v>
      </c>
      <c r="D5140" s="15"/>
    </row>
    <row r="5141" spans="1:4" x14ac:dyDescent="0.35">
      <c r="A5141" s="1">
        <v>44615.5</v>
      </c>
      <c r="B5141" s="14">
        <v>44615.5</v>
      </c>
      <c r="C5141" s="2">
        <v>123759.181688</v>
      </c>
      <c r="D5141" s="15"/>
    </row>
    <row r="5142" spans="1:4" x14ac:dyDescent="0.35">
      <c r="A5142" s="1">
        <v>44615.510416666664</v>
      </c>
      <c r="B5142" s="14">
        <v>44615.510416666664</v>
      </c>
      <c r="C5142" s="2">
        <v>121262.816272</v>
      </c>
      <c r="D5142" s="15"/>
    </row>
    <row r="5143" spans="1:4" x14ac:dyDescent="0.35">
      <c r="A5143" s="1">
        <v>44615.520833333336</v>
      </c>
      <c r="B5143" s="14">
        <v>44615.520833333336</v>
      </c>
      <c r="C5143" s="2">
        <v>120550.407508</v>
      </c>
      <c r="D5143" s="15"/>
    </row>
    <row r="5144" spans="1:4" x14ac:dyDescent="0.35">
      <c r="A5144" s="1">
        <v>44615.53125</v>
      </c>
      <c r="B5144" s="14">
        <v>44615.53125</v>
      </c>
      <c r="C5144" s="2">
        <v>121828.53234000001</v>
      </c>
      <c r="D5144" s="15"/>
    </row>
    <row r="5145" spans="1:4" x14ac:dyDescent="0.35">
      <c r="A5145" s="1">
        <v>44615.541666666664</v>
      </c>
      <c r="B5145" s="14">
        <v>44615.541666666664</v>
      </c>
      <c r="C5145" s="2">
        <v>119086.294496</v>
      </c>
      <c r="D5145" s="15"/>
    </row>
    <row r="5146" spans="1:4" x14ac:dyDescent="0.35">
      <c r="A5146" s="1">
        <v>44615.552083333336</v>
      </c>
      <c r="B5146" s="14">
        <v>44615.552083333336</v>
      </c>
      <c r="C5146" s="2">
        <v>117976.1085</v>
      </c>
      <c r="D5146" s="15"/>
    </row>
    <row r="5147" spans="1:4" x14ac:dyDescent="0.35">
      <c r="A5147" s="1">
        <v>44615.5625</v>
      </c>
      <c r="B5147" s="14">
        <v>44615.5625</v>
      </c>
      <c r="C5147" s="2">
        <v>116046.41577199999</v>
      </c>
      <c r="D5147" s="15"/>
    </row>
    <row r="5148" spans="1:4" x14ac:dyDescent="0.35">
      <c r="A5148" s="1">
        <v>44615.572916666664</v>
      </c>
      <c r="B5148" s="14">
        <v>44615.572916666664</v>
      </c>
      <c r="C5148" s="2">
        <v>113890.032508</v>
      </c>
      <c r="D5148" s="15"/>
    </row>
    <row r="5149" spans="1:4" x14ac:dyDescent="0.35">
      <c r="A5149" s="1">
        <v>44615.583333333336</v>
      </c>
      <c r="B5149" s="14">
        <v>44615.583333333336</v>
      </c>
      <c r="C5149" s="2">
        <v>112668.620236</v>
      </c>
      <c r="D5149" s="15"/>
    </row>
    <row r="5150" spans="1:4" x14ac:dyDescent="0.35">
      <c r="A5150" s="1">
        <v>44615.59375</v>
      </c>
      <c r="B5150" s="14">
        <v>44615.59375</v>
      </c>
      <c r="C5150" s="2">
        <v>113259.36324799999</v>
      </c>
      <c r="D5150" s="15"/>
    </row>
    <row r="5151" spans="1:4" x14ac:dyDescent="0.35">
      <c r="A5151" s="1">
        <v>44615.604166666664</v>
      </c>
      <c r="B5151" s="14">
        <v>44615.604166666664</v>
      </c>
      <c r="C5151" s="2">
        <v>113957.915832</v>
      </c>
      <c r="D5151" s="15"/>
    </row>
    <row r="5152" spans="1:4" x14ac:dyDescent="0.35">
      <c r="A5152" s="1">
        <v>44615.614583333336</v>
      </c>
      <c r="B5152" s="14">
        <v>44615.614583333336</v>
      </c>
      <c r="C5152" s="2">
        <v>112967.431568</v>
      </c>
      <c r="D5152" s="15"/>
    </row>
    <row r="5153" spans="1:4" x14ac:dyDescent="0.35">
      <c r="A5153" s="1">
        <v>44615.625</v>
      </c>
      <c r="B5153" s="14">
        <v>44615.625</v>
      </c>
      <c r="C5153" s="2">
        <v>113536.743988</v>
      </c>
      <c r="D5153" s="15"/>
    </row>
    <row r="5154" spans="1:4" x14ac:dyDescent="0.35">
      <c r="A5154" s="1">
        <v>44615.635416666664</v>
      </c>
      <c r="B5154" s="14">
        <v>44615.635416666664</v>
      </c>
      <c r="C5154" s="2">
        <v>114651.374564</v>
      </c>
      <c r="D5154" s="15"/>
    </row>
    <row r="5155" spans="1:4" x14ac:dyDescent="0.35">
      <c r="A5155" s="1">
        <v>44615.645833333336</v>
      </c>
      <c r="B5155" s="14">
        <v>44615.645833333336</v>
      </c>
      <c r="C5155" s="2">
        <v>112257.94053599999</v>
      </c>
      <c r="D5155" s="15"/>
    </row>
    <row r="5156" spans="1:4" x14ac:dyDescent="0.35">
      <c r="A5156" s="1">
        <v>44615.65625</v>
      </c>
      <c r="B5156" s="14">
        <v>44615.65625</v>
      </c>
      <c r="C5156" s="2">
        <v>113107.389052</v>
      </c>
      <c r="D5156" s="15"/>
    </row>
    <row r="5157" spans="1:4" x14ac:dyDescent="0.35">
      <c r="A5157" s="1">
        <v>44615.666666666664</v>
      </c>
      <c r="B5157" s="14">
        <v>44615.666666666664</v>
      </c>
      <c r="C5157" s="2">
        <v>110662.99632400001</v>
      </c>
      <c r="D5157" s="15"/>
    </row>
    <row r="5158" spans="1:4" x14ac:dyDescent="0.35">
      <c r="A5158" s="1">
        <v>44615.677083333336</v>
      </c>
      <c r="B5158" s="14">
        <v>44615.677083333336</v>
      </c>
      <c r="C5158" s="2">
        <v>113227.61156400001</v>
      </c>
      <c r="D5158" s="15"/>
    </row>
    <row r="5159" spans="1:4" x14ac:dyDescent="0.35">
      <c r="A5159" s="1">
        <v>44615.6875</v>
      </c>
      <c r="B5159" s="14">
        <v>44615.6875</v>
      </c>
      <c r="C5159" s="2">
        <v>115016.065508</v>
      </c>
      <c r="D5159" s="15"/>
    </row>
    <row r="5160" spans="1:4" x14ac:dyDescent="0.35">
      <c r="A5160" s="1">
        <v>44615.697916666664</v>
      </c>
      <c r="B5160" s="14">
        <v>44615.697916666664</v>
      </c>
      <c r="C5160" s="2">
        <v>116970.68734800001</v>
      </c>
      <c r="D5160" s="15"/>
    </row>
    <row r="5161" spans="1:4" x14ac:dyDescent="0.35">
      <c r="A5161" s="1">
        <v>44615.708333333336</v>
      </c>
      <c r="B5161" s="14">
        <v>44615.708333333336</v>
      </c>
      <c r="C5161" s="2">
        <v>118778.06348</v>
      </c>
      <c r="D5161" s="15"/>
    </row>
    <row r="5162" spans="1:4" x14ac:dyDescent="0.35">
      <c r="A5162" s="1">
        <v>44615.71875</v>
      </c>
      <c r="B5162" s="14">
        <v>44615.71875</v>
      </c>
      <c r="C5162" s="2">
        <v>120439.22100000001</v>
      </c>
      <c r="D5162" s="15"/>
    </row>
    <row r="5163" spans="1:4" x14ac:dyDescent="0.35">
      <c r="A5163" s="1">
        <v>44615.729166666664</v>
      </c>
      <c r="B5163" s="14">
        <v>44615.729166666664</v>
      </c>
      <c r="C5163" s="2">
        <v>122193.990928</v>
      </c>
      <c r="D5163" s="15"/>
    </row>
    <row r="5164" spans="1:4" x14ac:dyDescent="0.35">
      <c r="A5164" s="1">
        <v>44615.739583333336</v>
      </c>
      <c r="B5164" s="14">
        <v>44615.739583333336</v>
      </c>
      <c r="C5164" s="2">
        <v>126944.709892</v>
      </c>
      <c r="D5164" s="15"/>
    </row>
    <row r="5165" spans="1:4" x14ac:dyDescent="0.35">
      <c r="A5165" s="1">
        <v>44615.75</v>
      </c>
      <c r="B5165" s="14">
        <v>44615.75</v>
      </c>
      <c r="C5165" s="2">
        <v>132787.66412</v>
      </c>
      <c r="D5165" s="15"/>
    </row>
    <row r="5166" spans="1:4" x14ac:dyDescent="0.35">
      <c r="A5166" s="1">
        <v>44615.760416666664</v>
      </c>
      <c r="B5166" s="14">
        <v>44615.760416666664</v>
      </c>
      <c r="C5166" s="2">
        <v>139412.35097599999</v>
      </c>
      <c r="D5166" s="15"/>
    </row>
    <row r="5167" spans="1:4" x14ac:dyDescent="0.35">
      <c r="A5167" s="1">
        <v>44615.770833333336</v>
      </c>
      <c r="B5167" s="14">
        <v>44615.770833333336</v>
      </c>
      <c r="C5167" s="2">
        <v>140498.990532</v>
      </c>
      <c r="D5167" s="15"/>
    </row>
    <row r="5168" spans="1:4" x14ac:dyDescent="0.35">
      <c r="A5168" s="1">
        <v>44615.78125</v>
      </c>
      <c r="B5168" s="14">
        <v>44615.78125</v>
      </c>
      <c r="C5168" s="2">
        <v>140435.09257199999</v>
      </c>
      <c r="D5168" s="15"/>
    </row>
    <row r="5169" spans="1:4" x14ac:dyDescent="0.35">
      <c r="A5169" s="1">
        <v>44615.791666666664</v>
      </c>
      <c r="B5169" s="14">
        <v>44615.791666666664</v>
      </c>
      <c r="C5169" s="2">
        <v>140696.72898399999</v>
      </c>
      <c r="D5169" s="15"/>
    </row>
    <row r="5170" spans="1:4" x14ac:dyDescent="0.35">
      <c r="A5170" s="1">
        <v>44615.802083333336</v>
      </c>
      <c r="B5170" s="14">
        <v>44615.802083333336</v>
      </c>
      <c r="C5170" s="2">
        <v>139223.329188</v>
      </c>
      <c r="D5170" s="15"/>
    </row>
    <row r="5171" spans="1:4" x14ac:dyDescent="0.35">
      <c r="A5171" s="1">
        <v>44615.8125</v>
      </c>
      <c r="B5171" s="14">
        <v>44615.8125</v>
      </c>
      <c r="C5171" s="2">
        <v>137281.058116</v>
      </c>
      <c r="D5171" s="15"/>
    </row>
    <row r="5172" spans="1:4" x14ac:dyDescent="0.35">
      <c r="A5172" s="1">
        <v>44615.822916666664</v>
      </c>
      <c r="B5172" s="14">
        <v>44615.822916666664</v>
      </c>
      <c r="C5172" s="2">
        <v>135796.98046799999</v>
      </c>
      <c r="D5172" s="15"/>
    </row>
    <row r="5173" spans="1:4" x14ac:dyDescent="0.35">
      <c r="A5173" s="1">
        <v>44615.833333333336</v>
      </c>
      <c r="B5173" s="14">
        <v>44615.833333333336</v>
      </c>
      <c r="C5173" s="2">
        <v>132918.08161600001</v>
      </c>
      <c r="D5173" s="15"/>
    </row>
    <row r="5174" spans="1:4" x14ac:dyDescent="0.35">
      <c r="A5174" s="1">
        <v>44615.84375</v>
      </c>
      <c r="B5174" s="14">
        <v>44615.84375</v>
      </c>
      <c r="C5174" s="2">
        <v>128021.910112</v>
      </c>
      <c r="D5174" s="15"/>
    </row>
    <row r="5175" spans="1:4" x14ac:dyDescent="0.35">
      <c r="A5175" s="1">
        <v>44615.854166666664</v>
      </c>
      <c r="B5175" s="14">
        <v>44615.854166666664</v>
      </c>
      <c r="C5175" s="2">
        <v>123005.35464400001</v>
      </c>
      <c r="D5175" s="15"/>
    </row>
    <row r="5176" spans="1:4" x14ac:dyDescent="0.35">
      <c r="A5176" s="1">
        <v>44615.864583333336</v>
      </c>
      <c r="B5176" s="14">
        <v>44615.864583333336</v>
      </c>
      <c r="C5176" s="2">
        <v>119536.51352399999</v>
      </c>
      <c r="D5176" s="15"/>
    </row>
    <row r="5177" spans="1:4" x14ac:dyDescent="0.35">
      <c r="A5177" s="1">
        <v>44615.875</v>
      </c>
      <c r="B5177" s="14">
        <v>44615.875</v>
      </c>
      <c r="C5177" s="2">
        <v>118054.507432</v>
      </c>
      <c r="D5177" s="15"/>
    </row>
    <row r="5178" spans="1:4" x14ac:dyDescent="0.35">
      <c r="A5178" s="1">
        <v>44615.885416666664</v>
      </c>
      <c r="B5178" s="14">
        <v>44615.885416666664</v>
      </c>
      <c r="C5178" s="2">
        <v>118460.42720000001</v>
      </c>
      <c r="D5178" s="15"/>
    </row>
    <row r="5179" spans="1:4" x14ac:dyDescent="0.35">
      <c r="A5179" s="1">
        <v>44615.895833333336</v>
      </c>
      <c r="B5179" s="14">
        <v>44615.895833333336</v>
      </c>
      <c r="C5179" s="2">
        <v>115640.014776</v>
      </c>
      <c r="D5179" s="15"/>
    </row>
    <row r="5180" spans="1:4" x14ac:dyDescent="0.35">
      <c r="A5180" s="1">
        <v>44615.90625</v>
      </c>
      <c r="B5180" s="14">
        <v>44615.90625</v>
      </c>
      <c r="C5180" s="2">
        <v>112568.908052</v>
      </c>
      <c r="D5180" s="15"/>
    </row>
    <row r="5181" spans="1:4" x14ac:dyDescent="0.35">
      <c r="A5181" s="1">
        <v>44615.916666666664</v>
      </c>
      <c r="B5181" s="14">
        <v>44615.916666666664</v>
      </c>
      <c r="C5181" s="2">
        <v>111855.459432</v>
      </c>
      <c r="D5181" s="15"/>
    </row>
    <row r="5182" spans="1:4" x14ac:dyDescent="0.35">
      <c r="A5182" s="1">
        <v>44615.927083333336</v>
      </c>
      <c r="B5182" s="14">
        <v>44615.927083333336</v>
      </c>
      <c r="C5182" s="2">
        <v>112862.812704</v>
      </c>
      <c r="D5182" s="15"/>
    </row>
    <row r="5183" spans="1:4" x14ac:dyDescent="0.35">
      <c r="A5183" s="1">
        <v>44615.9375</v>
      </c>
      <c r="B5183" s="14">
        <v>44615.9375</v>
      </c>
      <c r="C5183" s="2">
        <v>112725.03716399999</v>
      </c>
      <c r="D5183" s="15"/>
    </row>
    <row r="5184" spans="1:4" x14ac:dyDescent="0.35">
      <c r="A5184" s="1">
        <v>44615.947916666664</v>
      </c>
      <c r="B5184" s="14">
        <v>44615.947916666664</v>
      </c>
      <c r="C5184" s="2">
        <v>110258.3183</v>
      </c>
      <c r="D5184" s="15"/>
    </row>
    <row r="5185" spans="1:4" x14ac:dyDescent="0.35">
      <c r="A5185" s="1">
        <v>44615.958333333336</v>
      </c>
      <c r="B5185" s="14">
        <v>44615.958333333336</v>
      </c>
      <c r="C5185" s="2">
        <v>106864.87366</v>
      </c>
      <c r="D5185" s="15"/>
    </row>
    <row r="5186" spans="1:4" x14ac:dyDescent="0.35">
      <c r="A5186" s="1">
        <v>44615.96875</v>
      </c>
      <c r="B5186" s="14">
        <v>44615.96875</v>
      </c>
      <c r="C5186" s="2">
        <v>104713.604508</v>
      </c>
      <c r="D5186" s="15"/>
    </row>
    <row r="5187" spans="1:4" x14ac:dyDescent="0.35">
      <c r="A5187" s="1">
        <v>44615.979166666664</v>
      </c>
      <c r="B5187" s="14">
        <v>44615.979166666664</v>
      </c>
      <c r="C5187" s="2">
        <v>102169.850624</v>
      </c>
      <c r="D5187" s="15"/>
    </row>
    <row r="5188" spans="1:4" x14ac:dyDescent="0.35">
      <c r="A5188" s="1">
        <v>44615.989583333336</v>
      </c>
      <c r="B5188" s="14">
        <v>44615.989583333336</v>
      </c>
      <c r="C5188" s="2">
        <v>100492.78284</v>
      </c>
      <c r="D5188" s="15"/>
    </row>
    <row r="5189" spans="1:4" x14ac:dyDescent="0.35">
      <c r="A5189" s="1">
        <v>44616</v>
      </c>
      <c r="B5189" s="14">
        <v>44616</v>
      </c>
      <c r="C5189" s="2">
        <v>97935.888300000006</v>
      </c>
      <c r="D5189" s="15"/>
    </row>
    <row r="5190" spans="1:4" x14ac:dyDescent="0.35">
      <c r="A5190" s="1">
        <v>44616.010416666664</v>
      </c>
      <c r="B5190" s="14">
        <v>44616.010416666664</v>
      </c>
      <c r="C5190" s="2">
        <v>95946.652539999995</v>
      </c>
      <c r="D5190" s="15"/>
    </row>
    <row r="5191" spans="1:4" x14ac:dyDescent="0.35">
      <c r="A5191" s="1">
        <v>44616.020833333336</v>
      </c>
      <c r="B5191" s="14">
        <v>44616.020833333336</v>
      </c>
      <c r="C5191" s="2">
        <v>96071.082943999994</v>
      </c>
      <c r="D5191" s="15"/>
    </row>
    <row r="5192" spans="1:4" x14ac:dyDescent="0.35">
      <c r="A5192" s="1">
        <v>44616.03125</v>
      </c>
      <c r="B5192" s="14">
        <v>44616.03125</v>
      </c>
      <c r="C5192" s="2">
        <v>95991.284679999997</v>
      </c>
      <c r="D5192" s="15"/>
    </row>
    <row r="5193" spans="1:4" x14ac:dyDescent="0.35">
      <c r="A5193" s="1">
        <v>44616.041666666664</v>
      </c>
      <c r="B5193" s="14">
        <v>44616.041666666664</v>
      </c>
      <c r="C5193" s="2">
        <v>96222.705560000002</v>
      </c>
      <c r="D5193" s="15"/>
    </row>
    <row r="5194" spans="1:4" x14ac:dyDescent="0.35">
      <c r="A5194" s="1">
        <v>44616.052083333336</v>
      </c>
      <c r="B5194" s="14">
        <v>44616.052083333336</v>
      </c>
      <c r="C5194" s="2">
        <v>96064.815864000004</v>
      </c>
      <c r="D5194" s="15"/>
    </row>
    <row r="5195" spans="1:4" x14ac:dyDescent="0.35">
      <c r="A5195" s="1">
        <v>44616.0625</v>
      </c>
      <c r="B5195" s="14">
        <v>44616.0625</v>
      </c>
      <c r="C5195" s="2">
        <v>95038.591</v>
      </c>
      <c r="D5195" s="15"/>
    </row>
    <row r="5196" spans="1:4" x14ac:dyDescent="0.35">
      <c r="A5196" s="1">
        <v>44616.072916666664</v>
      </c>
      <c r="B5196" s="14">
        <v>44616.072916666664</v>
      </c>
      <c r="C5196" s="2">
        <v>94281.841371999995</v>
      </c>
      <c r="D5196" s="15"/>
    </row>
    <row r="5197" spans="1:4" x14ac:dyDescent="0.35">
      <c r="A5197" s="1">
        <v>44616.083333333336</v>
      </c>
      <c r="B5197" s="14">
        <v>44616.083333333336</v>
      </c>
      <c r="C5197" s="2">
        <v>94202.621539999993</v>
      </c>
      <c r="D5197" s="15"/>
    </row>
    <row r="5198" spans="1:4" x14ac:dyDescent="0.35">
      <c r="A5198" s="1">
        <v>44616.09375</v>
      </c>
      <c r="B5198" s="14">
        <v>44616.09375</v>
      </c>
      <c r="C5198" s="2">
        <v>95333.074668000001</v>
      </c>
      <c r="D5198" s="15"/>
    </row>
    <row r="5199" spans="1:4" x14ac:dyDescent="0.35">
      <c r="A5199" s="1">
        <v>44616.104166666664</v>
      </c>
      <c r="B5199" s="14">
        <v>44616.104166666664</v>
      </c>
      <c r="C5199" s="2">
        <v>95199.986120000001</v>
      </c>
      <c r="D5199" s="15"/>
    </row>
    <row r="5200" spans="1:4" x14ac:dyDescent="0.35">
      <c r="A5200" s="1">
        <v>44616.114583333336</v>
      </c>
      <c r="B5200" s="14">
        <v>44616.114583333336</v>
      </c>
      <c r="C5200" s="2">
        <v>96654.226599999995</v>
      </c>
      <c r="D5200" s="15"/>
    </row>
    <row r="5201" spans="1:4" x14ac:dyDescent="0.35">
      <c r="A5201" s="1">
        <v>44616.125</v>
      </c>
      <c r="B5201" s="14">
        <v>44616.125</v>
      </c>
      <c r="C5201" s="2">
        <v>98766.843731999994</v>
      </c>
      <c r="D5201" s="15"/>
    </row>
    <row r="5202" spans="1:4" x14ac:dyDescent="0.35">
      <c r="A5202" s="1">
        <v>44616.135416666664</v>
      </c>
      <c r="B5202" s="14">
        <v>44616.135416666664</v>
      </c>
      <c r="C5202" s="2">
        <v>101137.4117</v>
      </c>
      <c r="D5202" s="15"/>
    </row>
    <row r="5203" spans="1:4" x14ac:dyDescent="0.35">
      <c r="A5203" s="1">
        <v>44616.145833333336</v>
      </c>
      <c r="B5203" s="14">
        <v>44616.145833333336</v>
      </c>
      <c r="C5203" s="2">
        <v>102788.309564</v>
      </c>
      <c r="D5203" s="15"/>
    </row>
    <row r="5204" spans="1:4" x14ac:dyDescent="0.35">
      <c r="A5204" s="1">
        <v>44616.15625</v>
      </c>
      <c r="B5204" s="14">
        <v>44616.15625</v>
      </c>
      <c r="C5204" s="2">
        <v>103451.18480800001</v>
      </c>
      <c r="D5204" s="15"/>
    </row>
    <row r="5205" spans="1:4" x14ac:dyDescent="0.35">
      <c r="A5205" s="1">
        <v>44616.166666666664</v>
      </c>
      <c r="B5205" s="14">
        <v>44616.166666666664</v>
      </c>
      <c r="C5205" s="2">
        <v>105440.75161599999</v>
      </c>
      <c r="D5205" s="15"/>
    </row>
    <row r="5206" spans="1:4" x14ac:dyDescent="0.35">
      <c r="A5206" s="1">
        <v>44616.177083333336</v>
      </c>
      <c r="B5206" s="14">
        <v>44616.177083333336</v>
      </c>
      <c r="C5206" s="2">
        <v>106528.88405199999</v>
      </c>
      <c r="D5206" s="15"/>
    </row>
    <row r="5207" spans="1:4" x14ac:dyDescent="0.35">
      <c r="A5207" s="1">
        <v>44616.1875</v>
      </c>
      <c r="B5207" s="14">
        <v>44616.1875</v>
      </c>
      <c r="C5207" s="2">
        <v>107154.40455599999</v>
      </c>
      <c r="D5207" s="15"/>
    </row>
    <row r="5208" spans="1:4" x14ac:dyDescent="0.35">
      <c r="A5208" s="1">
        <v>44616.197916666664</v>
      </c>
      <c r="B5208" s="14">
        <v>44616.197916666664</v>
      </c>
      <c r="C5208" s="2">
        <v>108093.474088</v>
      </c>
      <c r="D5208" s="15"/>
    </row>
    <row r="5209" spans="1:4" x14ac:dyDescent="0.35">
      <c r="A5209" s="1">
        <v>44616.208333333336</v>
      </c>
      <c r="B5209" s="14">
        <v>44616.208333333336</v>
      </c>
      <c r="C5209" s="2">
        <v>107608.407672</v>
      </c>
      <c r="D5209" s="15"/>
    </row>
    <row r="5210" spans="1:4" x14ac:dyDescent="0.35">
      <c r="A5210" s="1">
        <v>44616.21875</v>
      </c>
      <c r="B5210" s="14">
        <v>44616.21875</v>
      </c>
      <c r="C5210" s="2">
        <v>110598.50852</v>
      </c>
      <c r="D5210" s="15"/>
    </row>
    <row r="5211" spans="1:4" x14ac:dyDescent="0.35">
      <c r="A5211" s="1">
        <v>44616.229166666664</v>
      </c>
      <c r="B5211" s="14">
        <v>44616.229166666664</v>
      </c>
      <c r="C5211" s="2">
        <v>110433.177196</v>
      </c>
      <c r="D5211" s="15"/>
    </row>
    <row r="5212" spans="1:4" x14ac:dyDescent="0.35">
      <c r="A5212" s="1">
        <v>44616.239583333336</v>
      </c>
      <c r="B5212" s="14">
        <v>44616.239583333336</v>
      </c>
      <c r="C5212" s="2">
        <v>110761.66297999999</v>
      </c>
      <c r="D5212" s="15"/>
    </row>
    <row r="5213" spans="1:4" x14ac:dyDescent="0.35">
      <c r="A5213" s="1">
        <v>44616.25</v>
      </c>
      <c r="B5213" s="14">
        <v>44616.25</v>
      </c>
      <c r="C5213" s="2">
        <v>110909.935528</v>
      </c>
      <c r="D5213" s="15"/>
    </row>
    <row r="5214" spans="1:4" x14ac:dyDescent="0.35">
      <c r="A5214" s="1">
        <v>44616.260416666664</v>
      </c>
      <c r="B5214" s="14">
        <v>44616.260416666664</v>
      </c>
      <c r="C5214" s="2">
        <v>115018.63716</v>
      </c>
      <c r="D5214" s="15"/>
    </row>
    <row r="5215" spans="1:4" x14ac:dyDescent="0.35">
      <c r="A5215" s="1">
        <v>44616.270833333336</v>
      </c>
      <c r="B5215" s="14">
        <v>44616.270833333336</v>
      </c>
      <c r="C5215" s="2">
        <v>121377.885288</v>
      </c>
      <c r="D5215" s="15"/>
    </row>
    <row r="5216" spans="1:4" x14ac:dyDescent="0.35">
      <c r="A5216" s="1">
        <v>44616.28125</v>
      </c>
      <c r="B5216" s="14">
        <v>44616.28125</v>
      </c>
      <c r="C5216" s="2">
        <v>124172.086004</v>
      </c>
      <c r="D5216" s="15"/>
    </row>
    <row r="5217" spans="1:4" x14ac:dyDescent="0.35">
      <c r="A5217" s="1">
        <v>44616.291666666664</v>
      </c>
      <c r="B5217" s="14">
        <v>44616.291666666664</v>
      </c>
      <c r="C5217" s="2">
        <v>125706.609884</v>
      </c>
      <c r="D5217" s="15"/>
    </row>
    <row r="5218" spans="1:4" x14ac:dyDescent="0.35">
      <c r="A5218" s="1">
        <v>44616.302083333336</v>
      </c>
      <c r="B5218" s="14">
        <v>44616.302083333336</v>
      </c>
      <c r="C5218" s="2">
        <v>125678.012904</v>
      </c>
      <c r="D5218" s="15"/>
    </row>
    <row r="5219" spans="1:4" x14ac:dyDescent="0.35">
      <c r="A5219" s="1">
        <v>44616.3125</v>
      </c>
      <c r="B5219" s="14">
        <v>44616.3125</v>
      </c>
      <c r="C5219" s="2">
        <v>126439.030948</v>
      </c>
      <c r="D5219" s="15"/>
    </row>
    <row r="5220" spans="1:4" x14ac:dyDescent="0.35">
      <c r="A5220" s="1">
        <v>44616.322916666664</v>
      </c>
      <c r="B5220" s="14">
        <v>44616.322916666664</v>
      </c>
      <c r="C5220" s="2">
        <v>128299.79932799999</v>
      </c>
      <c r="D5220" s="15"/>
    </row>
    <row r="5221" spans="1:4" x14ac:dyDescent="0.35">
      <c r="A5221" s="1">
        <v>44616.333333333336</v>
      </c>
      <c r="B5221" s="14">
        <v>44616.333333333336</v>
      </c>
      <c r="C5221" s="2">
        <v>130083.76549999999</v>
      </c>
      <c r="D5221" s="15"/>
    </row>
    <row r="5222" spans="1:4" x14ac:dyDescent="0.35">
      <c r="A5222" s="1">
        <v>44616.34375</v>
      </c>
      <c r="B5222" s="14">
        <v>44616.34375</v>
      </c>
      <c r="C5222" s="2">
        <v>129982.446624</v>
      </c>
      <c r="D5222" s="15"/>
    </row>
    <row r="5223" spans="1:4" x14ac:dyDescent="0.35">
      <c r="A5223" s="1">
        <v>44616.354166666664</v>
      </c>
      <c r="B5223" s="14">
        <v>44616.354166666664</v>
      </c>
      <c r="C5223" s="2">
        <v>129367.096192</v>
      </c>
      <c r="D5223" s="15"/>
    </row>
    <row r="5224" spans="1:4" x14ac:dyDescent="0.35">
      <c r="A5224" s="1">
        <v>44616.364583333336</v>
      </c>
      <c r="B5224" s="14">
        <v>44616.364583333336</v>
      </c>
      <c r="C5224" s="2">
        <v>126674.68262000001</v>
      </c>
      <c r="D5224" s="15"/>
    </row>
    <row r="5225" spans="1:4" x14ac:dyDescent="0.35">
      <c r="A5225" s="1">
        <v>44616.375</v>
      </c>
      <c r="B5225" s="14">
        <v>44616.375</v>
      </c>
      <c r="C5225" s="2">
        <v>127574.259576</v>
      </c>
      <c r="D5225" s="15"/>
    </row>
    <row r="5226" spans="1:4" x14ac:dyDescent="0.35">
      <c r="A5226" s="1">
        <v>44616.385416666664</v>
      </c>
      <c r="B5226" s="14">
        <v>44616.385416666664</v>
      </c>
      <c r="C5226" s="2">
        <v>126800.649028</v>
      </c>
      <c r="D5226" s="15"/>
    </row>
    <row r="5227" spans="1:4" x14ac:dyDescent="0.35">
      <c r="A5227" s="1">
        <v>44616.395833333336</v>
      </c>
      <c r="B5227" s="14">
        <v>44616.395833333336</v>
      </c>
      <c r="C5227" s="2">
        <v>125847.249068</v>
      </c>
      <c r="D5227" s="15"/>
    </row>
    <row r="5228" spans="1:4" x14ac:dyDescent="0.35">
      <c r="A5228" s="1">
        <v>44616.40625</v>
      </c>
      <c r="B5228" s="14">
        <v>44616.40625</v>
      </c>
      <c r="C5228" s="2">
        <v>127177.34204</v>
      </c>
      <c r="D5228" s="15"/>
    </row>
    <row r="5229" spans="1:4" x14ac:dyDescent="0.35">
      <c r="A5229" s="1">
        <v>44616.416666666664</v>
      </c>
      <c r="B5229" s="14">
        <v>44616.416666666664</v>
      </c>
      <c r="C5229" s="2">
        <v>130607.990548</v>
      </c>
      <c r="D5229" s="15"/>
    </row>
    <row r="5230" spans="1:4" x14ac:dyDescent="0.35">
      <c r="A5230" s="1">
        <v>44616.427083333336</v>
      </c>
      <c r="B5230" s="14">
        <v>44616.427083333336</v>
      </c>
      <c r="C5230" s="2">
        <v>134529.051924</v>
      </c>
      <c r="D5230" s="15"/>
    </row>
    <row r="5231" spans="1:4" x14ac:dyDescent="0.35">
      <c r="A5231" s="1">
        <v>44616.4375</v>
      </c>
      <c r="B5231" s="14">
        <v>44616.4375</v>
      </c>
      <c r="C5231" s="2">
        <v>135469.49703999999</v>
      </c>
      <c r="D5231" s="15"/>
    </row>
    <row r="5232" spans="1:4" x14ac:dyDescent="0.35">
      <c r="A5232" s="1">
        <v>44616.447916666664</v>
      </c>
      <c r="B5232" s="14">
        <v>44616.447916666664</v>
      </c>
      <c r="C5232" s="2">
        <v>137024.85303599999</v>
      </c>
      <c r="D5232" s="15"/>
    </row>
    <row r="5233" spans="1:4" x14ac:dyDescent="0.35">
      <c r="A5233" s="1">
        <v>44616.458333333336</v>
      </c>
      <c r="B5233" s="14">
        <v>44616.458333333336</v>
      </c>
      <c r="C5233" s="2">
        <v>138978.781896</v>
      </c>
      <c r="D5233" s="15"/>
    </row>
    <row r="5234" spans="1:4" x14ac:dyDescent="0.35">
      <c r="A5234" s="1">
        <v>44616.46875</v>
      </c>
      <c r="B5234" s="14">
        <v>44616.46875</v>
      </c>
      <c r="C5234" s="2">
        <v>137686.19631199999</v>
      </c>
      <c r="D5234" s="15"/>
    </row>
    <row r="5235" spans="1:4" x14ac:dyDescent="0.35">
      <c r="A5235" s="1">
        <v>44616.479166666664</v>
      </c>
      <c r="B5235" s="14">
        <v>44616.479166666664</v>
      </c>
      <c r="C5235" s="2">
        <v>139893.581492</v>
      </c>
      <c r="D5235" s="15"/>
    </row>
    <row r="5236" spans="1:4" x14ac:dyDescent="0.35">
      <c r="A5236" s="1">
        <v>44616.489583333336</v>
      </c>
      <c r="B5236" s="14">
        <v>44616.489583333336</v>
      </c>
      <c r="C5236" s="2">
        <v>140401.42919600001</v>
      </c>
      <c r="D5236" s="15"/>
    </row>
    <row r="5237" spans="1:4" x14ac:dyDescent="0.35">
      <c r="A5237" s="1">
        <v>44616.5</v>
      </c>
      <c r="B5237" s="14">
        <v>44616.5</v>
      </c>
      <c r="C5237" s="2">
        <v>140402.618724</v>
      </c>
      <c r="D5237" s="15"/>
    </row>
    <row r="5238" spans="1:4" x14ac:dyDescent="0.35">
      <c r="A5238" s="1">
        <v>44616.510416666664</v>
      </c>
      <c r="B5238" s="14">
        <v>44616.510416666664</v>
      </c>
      <c r="C5238" s="2">
        <v>135097.02828</v>
      </c>
      <c r="D5238" s="15"/>
    </row>
    <row r="5239" spans="1:4" x14ac:dyDescent="0.35">
      <c r="A5239" s="1">
        <v>44616.520833333336</v>
      </c>
      <c r="B5239" s="14">
        <v>44616.520833333336</v>
      </c>
      <c r="C5239" s="2">
        <v>134956.92733199999</v>
      </c>
      <c r="D5239" s="15"/>
    </row>
    <row r="5240" spans="1:4" x14ac:dyDescent="0.35">
      <c r="A5240" s="1">
        <v>44616.53125</v>
      </c>
      <c r="B5240" s="14">
        <v>44616.53125</v>
      </c>
      <c r="C5240" s="2">
        <v>134720.18324000001</v>
      </c>
      <c r="D5240" s="15"/>
    </row>
    <row r="5241" spans="1:4" x14ac:dyDescent="0.35">
      <c r="A5241" s="1">
        <v>44616.541666666664</v>
      </c>
      <c r="B5241" s="14">
        <v>44616.541666666664</v>
      </c>
      <c r="C5241" s="2">
        <v>133969.394088</v>
      </c>
      <c r="D5241" s="15"/>
    </row>
    <row r="5242" spans="1:4" x14ac:dyDescent="0.35">
      <c r="A5242" s="1">
        <v>44616.552083333336</v>
      </c>
      <c r="B5242" s="14">
        <v>44616.552083333336</v>
      </c>
      <c r="C5242" s="2">
        <v>132397.63988800001</v>
      </c>
      <c r="D5242" s="15"/>
    </row>
    <row r="5243" spans="1:4" x14ac:dyDescent="0.35">
      <c r="A5243" s="1">
        <v>44616.5625</v>
      </c>
      <c r="B5243" s="14">
        <v>44616.5625</v>
      </c>
      <c r="C5243" s="2">
        <v>129424.194212</v>
      </c>
      <c r="D5243" s="15"/>
    </row>
    <row r="5244" spans="1:4" x14ac:dyDescent="0.35">
      <c r="A5244" s="1">
        <v>44616.572916666664</v>
      </c>
      <c r="B5244" s="14">
        <v>44616.572916666664</v>
      </c>
      <c r="C5244" s="2">
        <v>127017.91418000001</v>
      </c>
      <c r="D5244" s="15"/>
    </row>
    <row r="5245" spans="1:4" x14ac:dyDescent="0.35">
      <c r="A5245" s="1">
        <v>44616.583333333336</v>
      </c>
      <c r="B5245" s="14">
        <v>44616.583333333336</v>
      </c>
      <c r="C5245" s="2">
        <v>126509.30086</v>
      </c>
      <c r="D5245" s="15"/>
    </row>
    <row r="5246" spans="1:4" x14ac:dyDescent="0.35">
      <c r="A5246" s="1">
        <v>44616.59375</v>
      </c>
      <c r="B5246" s="14">
        <v>44616.59375</v>
      </c>
      <c r="C5246" s="2">
        <v>128928.778424</v>
      </c>
      <c r="D5246" s="15"/>
    </row>
    <row r="5247" spans="1:4" x14ac:dyDescent="0.35">
      <c r="A5247" s="1">
        <v>44616.604166666664</v>
      </c>
      <c r="B5247" s="14">
        <v>44616.604166666664</v>
      </c>
      <c r="C5247" s="2">
        <v>131192.42274400001</v>
      </c>
      <c r="D5247" s="15"/>
    </row>
    <row r="5248" spans="1:4" x14ac:dyDescent="0.35">
      <c r="A5248" s="1">
        <v>44616.614583333336</v>
      </c>
      <c r="B5248" s="14">
        <v>44616.614583333336</v>
      </c>
      <c r="C5248" s="2">
        <v>129273.30598</v>
      </c>
      <c r="D5248" s="15"/>
    </row>
    <row r="5249" spans="1:4" x14ac:dyDescent="0.35">
      <c r="A5249" s="1">
        <v>44616.625</v>
      </c>
      <c r="B5249" s="14">
        <v>44616.625</v>
      </c>
      <c r="C5249" s="2">
        <v>130399.64470400001</v>
      </c>
      <c r="D5249" s="15"/>
    </row>
    <row r="5250" spans="1:4" x14ac:dyDescent="0.35">
      <c r="A5250" s="1">
        <v>44616.635416666664</v>
      </c>
      <c r="B5250" s="14">
        <v>44616.635416666664</v>
      </c>
      <c r="C5250" s="2">
        <v>131437.86533199999</v>
      </c>
      <c r="D5250" s="15"/>
    </row>
    <row r="5251" spans="1:4" x14ac:dyDescent="0.35">
      <c r="A5251" s="1">
        <v>44616.645833333336</v>
      </c>
      <c r="B5251" s="14">
        <v>44616.645833333336</v>
      </c>
      <c r="C5251" s="2">
        <v>130569.60107999999</v>
      </c>
      <c r="D5251" s="15"/>
    </row>
    <row r="5252" spans="1:4" x14ac:dyDescent="0.35">
      <c r="A5252" s="1">
        <v>44616.65625</v>
      </c>
      <c r="B5252" s="14">
        <v>44616.65625</v>
      </c>
      <c r="C5252" s="2">
        <v>130085.376208</v>
      </c>
      <c r="D5252" s="15"/>
    </row>
    <row r="5253" spans="1:4" x14ac:dyDescent="0.35">
      <c r="A5253" s="1">
        <v>44616.666666666664</v>
      </c>
      <c r="B5253" s="14">
        <v>44616.666666666664</v>
      </c>
      <c r="C5253" s="2">
        <v>127749.76330799999</v>
      </c>
      <c r="D5253" s="15"/>
    </row>
    <row r="5254" spans="1:4" x14ac:dyDescent="0.35">
      <c r="A5254" s="1">
        <v>44616.677083333336</v>
      </c>
      <c r="B5254" s="14">
        <v>44616.677083333336</v>
      </c>
      <c r="C5254" s="2">
        <v>129949.530856</v>
      </c>
      <c r="D5254" s="15"/>
    </row>
    <row r="5255" spans="1:4" x14ac:dyDescent="0.35">
      <c r="A5255" s="1">
        <v>44616.6875</v>
      </c>
      <c r="B5255" s="14">
        <v>44616.6875</v>
      </c>
      <c r="C5255" s="2">
        <v>128730.519736</v>
      </c>
      <c r="D5255" s="15"/>
    </row>
    <row r="5256" spans="1:4" x14ac:dyDescent="0.35">
      <c r="A5256" s="1">
        <v>44616.697916666664</v>
      </c>
      <c r="B5256" s="14">
        <v>44616.697916666664</v>
      </c>
      <c r="C5256" s="2">
        <v>128280.87760000001</v>
      </c>
      <c r="D5256" s="15"/>
    </row>
    <row r="5257" spans="1:4" x14ac:dyDescent="0.35">
      <c r="A5257" s="1">
        <v>44616.708333333336</v>
      </c>
      <c r="B5257" s="14">
        <v>44616.708333333336</v>
      </c>
      <c r="C5257" s="2">
        <v>130832.148008</v>
      </c>
      <c r="D5257" s="15"/>
    </row>
    <row r="5258" spans="1:4" x14ac:dyDescent="0.35">
      <c r="A5258" s="1">
        <v>44616.71875</v>
      </c>
      <c r="B5258" s="14">
        <v>44616.71875</v>
      </c>
      <c r="C5258" s="2">
        <v>134177.901224</v>
      </c>
      <c r="D5258" s="15"/>
    </row>
    <row r="5259" spans="1:4" x14ac:dyDescent="0.35">
      <c r="A5259" s="1">
        <v>44616.729166666664</v>
      </c>
      <c r="B5259" s="14">
        <v>44616.729166666664</v>
      </c>
      <c r="C5259" s="2">
        <v>134373.50098000001</v>
      </c>
      <c r="D5259" s="15"/>
    </row>
    <row r="5260" spans="1:4" x14ac:dyDescent="0.35">
      <c r="A5260" s="1">
        <v>44616.739583333336</v>
      </c>
      <c r="B5260" s="14">
        <v>44616.739583333336</v>
      </c>
      <c r="C5260" s="2">
        <v>137538.384876</v>
      </c>
      <c r="D5260" s="15"/>
    </row>
    <row r="5261" spans="1:4" x14ac:dyDescent="0.35">
      <c r="A5261" s="1">
        <v>44616.75</v>
      </c>
      <c r="B5261" s="14">
        <v>44616.75</v>
      </c>
      <c r="C5261" s="2">
        <v>139973.73548800001</v>
      </c>
      <c r="D5261" s="15"/>
    </row>
    <row r="5262" spans="1:4" x14ac:dyDescent="0.35">
      <c r="A5262" s="1">
        <v>44616.760416666664</v>
      </c>
      <c r="B5262" s="14">
        <v>44616.760416666664</v>
      </c>
      <c r="C5262" s="2">
        <v>144324.75468000001</v>
      </c>
      <c r="D5262" s="15"/>
    </row>
    <row r="5263" spans="1:4" x14ac:dyDescent="0.35">
      <c r="A5263" s="1">
        <v>44616.770833333336</v>
      </c>
      <c r="B5263" s="14">
        <v>44616.770833333336</v>
      </c>
      <c r="C5263" s="2">
        <v>145998.97698000001</v>
      </c>
      <c r="D5263" s="15"/>
    </row>
    <row r="5264" spans="1:4" x14ac:dyDescent="0.35">
      <c r="A5264" s="1">
        <v>44616.78125</v>
      </c>
      <c r="B5264" s="14">
        <v>44616.78125</v>
      </c>
      <c r="C5264" s="2">
        <v>147657.788776</v>
      </c>
      <c r="D5264" s="15"/>
    </row>
    <row r="5265" spans="1:4" x14ac:dyDescent="0.35">
      <c r="A5265" s="1">
        <v>44616.791666666664</v>
      </c>
      <c r="B5265" s="14">
        <v>44616.791666666664</v>
      </c>
      <c r="C5265" s="2">
        <v>147153.429424</v>
      </c>
      <c r="D5265" s="15"/>
    </row>
    <row r="5266" spans="1:4" x14ac:dyDescent="0.35">
      <c r="A5266" s="1">
        <v>44616.802083333336</v>
      </c>
      <c r="B5266" s="14">
        <v>44616.802083333336</v>
      </c>
      <c r="C5266" s="2">
        <v>143917.02585199999</v>
      </c>
      <c r="D5266" s="15"/>
    </row>
    <row r="5267" spans="1:4" x14ac:dyDescent="0.35">
      <c r="A5267" s="1">
        <v>44616.8125</v>
      </c>
      <c r="B5267" s="14">
        <v>44616.8125</v>
      </c>
      <c r="C5267" s="2">
        <v>142338.00254399999</v>
      </c>
      <c r="D5267" s="15"/>
    </row>
    <row r="5268" spans="1:4" x14ac:dyDescent="0.35">
      <c r="A5268" s="1">
        <v>44616.822916666664</v>
      </c>
      <c r="B5268" s="14">
        <v>44616.822916666664</v>
      </c>
      <c r="C5268" s="2">
        <v>141577.425816</v>
      </c>
      <c r="D5268" s="15"/>
    </row>
    <row r="5269" spans="1:4" x14ac:dyDescent="0.35">
      <c r="A5269" s="1">
        <v>44616.833333333336</v>
      </c>
      <c r="B5269" s="14">
        <v>44616.833333333336</v>
      </c>
      <c r="C5269" s="2">
        <v>139564.87078</v>
      </c>
      <c r="D5269" s="15"/>
    </row>
    <row r="5270" spans="1:4" x14ac:dyDescent="0.35">
      <c r="A5270" s="1">
        <v>44616.84375</v>
      </c>
      <c r="B5270" s="14">
        <v>44616.84375</v>
      </c>
      <c r="C5270" s="2">
        <v>135682.38843200001</v>
      </c>
      <c r="D5270" s="15"/>
    </row>
    <row r="5271" spans="1:4" x14ac:dyDescent="0.35">
      <c r="A5271" s="1">
        <v>44616.854166666664</v>
      </c>
      <c r="B5271" s="14">
        <v>44616.854166666664</v>
      </c>
      <c r="C5271" s="2">
        <v>131538.67808400001</v>
      </c>
      <c r="D5271" s="15"/>
    </row>
    <row r="5272" spans="1:4" x14ac:dyDescent="0.35">
      <c r="A5272" s="1">
        <v>44616.864583333336</v>
      </c>
      <c r="B5272" s="14">
        <v>44616.864583333336</v>
      </c>
      <c r="C5272" s="2">
        <v>126009.620444</v>
      </c>
      <c r="D5272" s="15"/>
    </row>
    <row r="5273" spans="1:4" x14ac:dyDescent="0.35">
      <c r="A5273" s="1">
        <v>44616.875</v>
      </c>
      <c r="B5273" s="14">
        <v>44616.875</v>
      </c>
      <c r="C5273" s="2">
        <v>123374.42419200001</v>
      </c>
      <c r="D5273" s="15"/>
    </row>
    <row r="5274" spans="1:4" x14ac:dyDescent="0.35">
      <c r="A5274" s="1">
        <v>44616.885416666664</v>
      </c>
      <c r="B5274" s="14">
        <v>44616.885416666664</v>
      </c>
      <c r="C5274" s="2">
        <v>121292.98948800001</v>
      </c>
      <c r="D5274" s="15"/>
    </row>
    <row r="5275" spans="1:4" x14ac:dyDescent="0.35">
      <c r="A5275" s="1">
        <v>44616.895833333336</v>
      </c>
      <c r="B5275" s="14">
        <v>44616.895833333336</v>
      </c>
      <c r="C5275" s="2">
        <v>119760.232084</v>
      </c>
      <c r="D5275" s="15"/>
    </row>
    <row r="5276" spans="1:4" x14ac:dyDescent="0.35">
      <c r="A5276" s="1">
        <v>44616.90625</v>
      </c>
      <c r="B5276" s="14">
        <v>44616.90625</v>
      </c>
      <c r="C5276" s="2">
        <v>117771.320592</v>
      </c>
      <c r="D5276" s="15"/>
    </row>
    <row r="5277" spans="1:4" x14ac:dyDescent="0.35">
      <c r="A5277" s="1">
        <v>44616.916666666664</v>
      </c>
      <c r="B5277" s="14">
        <v>44616.916666666664</v>
      </c>
      <c r="C5277" s="2">
        <v>116625.999564</v>
      </c>
      <c r="D5277" s="15"/>
    </row>
    <row r="5278" spans="1:4" x14ac:dyDescent="0.35">
      <c r="A5278" s="1">
        <v>44616.927083333336</v>
      </c>
      <c r="B5278" s="14">
        <v>44616.927083333336</v>
      </c>
      <c r="C5278" s="2">
        <v>116055.507872</v>
      </c>
      <c r="D5278" s="15"/>
    </row>
    <row r="5279" spans="1:4" x14ac:dyDescent="0.35">
      <c r="A5279" s="1">
        <v>44616.9375</v>
      </c>
      <c r="B5279" s="14">
        <v>44616.9375</v>
      </c>
      <c r="C5279" s="2">
        <v>114083.079524</v>
      </c>
      <c r="D5279" s="15"/>
    </row>
    <row r="5280" spans="1:4" x14ac:dyDescent="0.35">
      <c r="A5280" s="1">
        <v>44616.947916666664</v>
      </c>
      <c r="B5280" s="14">
        <v>44616.947916666664</v>
      </c>
      <c r="C5280" s="2">
        <v>111931.81148400001</v>
      </c>
      <c r="D5280" s="15"/>
    </row>
    <row r="5281" spans="1:4" x14ac:dyDescent="0.35">
      <c r="A5281" s="1">
        <v>44616.958333333336</v>
      </c>
      <c r="B5281" s="14">
        <v>44616.958333333336</v>
      </c>
      <c r="C5281" s="2">
        <v>107545.758396</v>
      </c>
      <c r="D5281" s="15"/>
    </row>
    <row r="5282" spans="1:4" x14ac:dyDescent="0.35">
      <c r="A5282" s="1">
        <v>44616.96875</v>
      </c>
      <c r="B5282" s="14">
        <v>44616.96875</v>
      </c>
      <c r="C5282" s="2">
        <v>105621.902412</v>
      </c>
      <c r="D5282" s="15"/>
    </row>
    <row r="5283" spans="1:4" x14ac:dyDescent="0.35">
      <c r="A5283" s="1">
        <v>44616.979166666664</v>
      </c>
      <c r="B5283" s="14">
        <v>44616.979166666664</v>
      </c>
      <c r="C5283" s="2">
        <v>103062.005496</v>
      </c>
      <c r="D5283" s="15"/>
    </row>
    <row r="5284" spans="1:4" x14ac:dyDescent="0.35">
      <c r="A5284" s="1">
        <v>44616.989583333336</v>
      </c>
      <c r="B5284" s="14">
        <v>44616.989583333336</v>
      </c>
      <c r="C5284" s="2">
        <v>100526.277388</v>
      </c>
      <c r="D5284" s="15"/>
    </row>
    <row r="5285" spans="1:4" x14ac:dyDescent="0.35">
      <c r="A5285" s="1">
        <v>44617</v>
      </c>
      <c r="B5285" s="14">
        <v>44617</v>
      </c>
      <c r="C5285" s="2">
        <v>99745.628832000002</v>
      </c>
      <c r="D5285" s="15"/>
    </row>
    <row r="5286" spans="1:4" x14ac:dyDescent="0.35">
      <c r="A5286" s="1">
        <v>44617.010416666664</v>
      </c>
      <c r="B5286" s="14">
        <v>44617.010416666664</v>
      </c>
      <c r="C5286" s="2">
        <v>97842.683927999999</v>
      </c>
      <c r="D5286" s="15"/>
    </row>
    <row r="5287" spans="1:4" x14ac:dyDescent="0.35">
      <c r="A5287" s="1">
        <v>44617.020833333336</v>
      </c>
      <c r="B5287" s="14">
        <v>44617.020833333336</v>
      </c>
      <c r="C5287" s="2">
        <v>96587.018752000004</v>
      </c>
      <c r="D5287" s="15"/>
    </row>
    <row r="5288" spans="1:4" x14ac:dyDescent="0.35">
      <c r="A5288" s="1">
        <v>44617.03125</v>
      </c>
      <c r="B5288" s="14">
        <v>44617.03125</v>
      </c>
      <c r="C5288" s="2">
        <v>94594.043264000007</v>
      </c>
      <c r="D5288" s="15"/>
    </row>
    <row r="5289" spans="1:4" x14ac:dyDescent="0.35">
      <c r="A5289" s="1">
        <v>44617.041666666664</v>
      </c>
      <c r="B5289" s="14">
        <v>44617.041666666664</v>
      </c>
      <c r="C5289" s="2">
        <v>92926.892500000002</v>
      </c>
      <c r="D5289" s="15"/>
    </row>
    <row r="5290" spans="1:4" x14ac:dyDescent="0.35">
      <c r="A5290" s="1">
        <v>44617.052083333336</v>
      </c>
      <c r="B5290" s="14">
        <v>44617.052083333336</v>
      </c>
      <c r="C5290" s="2">
        <v>93268.029167999994</v>
      </c>
      <c r="D5290" s="15"/>
    </row>
    <row r="5291" spans="1:4" x14ac:dyDescent="0.35">
      <c r="A5291" s="1">
        <v>44617.0625</v>
      </c>
      <c r="B5291" s="14">
        <v>44617.0625</v>
      </c>
      <c r="C5291" s="2">
        <v>93025.214900000006</v>
      </c>
      <c r="D5291" s="15"/>
    </row>
    <row r="5292" spans="1:4" x14ac:dyDescent="0.35">
      <c r="A5292" s="1">
        <v>44617.072916666664</v>
      </c>
      <c r="B5292" s="14">
        <v>44617.072916666664</v>
      </c>
      <c r="C5292" s="2">
        <v>93659.167400000006</v>
      </c>
      <c r="D5292" s="15"/>
    </row>
    <row r="5293" spans="1:4" x14ac:dyDescent="0.35">
      <c r="A5293" s="1">
        <v>44617.083333333336</v>
      </c>
      <c r="B5293" s="14">
        <v>44617.083333333336</v>
      </c>
      <c r="C5293" s="2">
        <v>94403.251692000005</v>
      </c>
      <c r="D5293" s="15"/>
    </row>
    <row r="5294" spans="1:4" x14ac:dyDescent="0.35">
      <c r="A5294" s="1">
        <v>44617.09375</v>
      </c>
      <c r="B5294" s="14">
        <v>44617.09375</v>
      </c>
      <c r="C5294" s="2">
        <v>93873.604076000003</v>
      </c>
      <c r="D5294" s="15"/>
    </row>
    <row r="5295" spans="1:4" x14ac:dyDescent="0.35">
      <c r="A5295" s="1">
        <v>44617.104166666664</v>
      </c>
      <c r="B5295" s="14">
        <v>44617.104166666664</v>
      </c>
      <c r="C5295" s="2">
        <v>94078.077512000003</v>
      </c>
      <c r="D5295" s="15"/>
    </row>
    <row r="5296" spans="1:4" x14ac:dyDescent="0.35">
      <c r="A5296" s="1">
        <v>44617.114583333336</v>
      </c>
      <c r="B5296" s="14">
        <v>44617.114583333336</v>
      </c>
      <c r="C5296" s="2">
        <v>94663.192156000005</v>
      </c>
      <c r="D5296" s="15"/>
    </row>
    <row r="5297" spans="1:4" x14ac:dyDescent="0.35">
      <c r="A5297" s="1">
        <v>44617.125</v>
      </c>
      <c r="B5297" s="14">
        <v>44617.125</v>
      </c>
      <c r="C5297" s="2">
        <v>94961.896959999998</v>
      </c>
      <c r="D5297" s="15"/>
    </row>
    <row r="5298" spans="1:4" x14ac:dyDescent="0.35">
      <c r="A5298" s="1">
        <v>44617.135416666664</v>
      </c>
      <c r="B5298" s="14">
        <v>44617.135416666664</v>
      </c>
      <c r="C5298" s="2">
        <v>95970.696360000002</v>
      </c>
      <c r="D5298" s="15"/>
    </row>
    <row r="5299" spans="1:4" x14ac:dyDescent="0.35">
      <c r="A5299" s="1">
        <v>44617.145833333336</v>
      </c>
      <c r="B5299" s="14">
        <v>44617.145833333336</v>
      </c>
      <c r="C5299" s="2">
        <v>98768.870003999997</v>
      </c>
      <c r="D5299" s="15"/>
    </row>
    <row r="5300" spans="1:4" x14ac:dyDescent="0.35">
      <c r="A5300" s="1">
        <v>44617.15625</v>
      </c>
      <c r="B5300" s="14">
        <v>44617.15625</v>
      </c>
      <c r="C5300" s="2">
        <v>100618.02589200001</v>
      </c>
      <c r="D5300" s="15"/>
    </row>
    <row r="5301" spans="1:4" x14ac:dyDescent="0.35">
      <c r="A5301" s="1">
        <v>44617.166666666664</v>
      </c>
      <c r="B5301" s="14">
        <v>44617.166666666664</v>
      </c>
      <c r="C5301" s="2">
        <v>100695.60872400001</v>
      </c>
      <c r="D5301" s="15"/>
    </row>
    <row r="5302" spans="1:4" x14ac:dyDescent="0.35">
      <c r="A5302" s="1">
        <v>44617.177083333336</v>
      </c>
      <c r="B5302" s="14">
        <v>44617.177083333336</v>
      </c>
      <c r="C5302" s="2">
        <v>103382.61568800001</v>
      </c>
      <c r="D5302" s="15"/>
    </row>
    <row r="5303" spans="1:4" x14ac:dyDescent="0.35">
      <c r="A5303" s="1">
        <v>44617.1875</v>
      </c>
      <c r="B5303" s="14">
        <v>44617.1875</v>
      </c>
      <c r="C5303" s="2">
        <v>106366.97082</v>
      </c>
      <c r="D5303" s="15"/>
    </row>
    <row r="5304" spans="1:4" x14ac:dyDescent="0.35">
      <c r="A5304" s="1">
        <v>44617.197916666664</v>
      </c>
      <c r="B5304" s="14">
        <v>44617.197916666664</v>
      </c>
      <c r="C5304" s="2">
        <v>109437.893092</v>
      </c>
      <c r="D5304" s="15"/>
    </row>
    <row r="5305" spans="1:4" x14ac:dyDescent="0.35">
      <c r="A5305" s="1">
        <v>44617.208333333336</v>
      </c>
      <c r="B5305" s="14">
        <v>44617.208333333336</v>
      </c>
      <c r="C5305" s="2">
        <v>109857.10092</v>
      </c>
      <c r="D5305" s="15"/>
    </row>
    <row r="5306" spans="1:4" x14ac:dyDescent="0.35">
      <c r="A5306" s="1">
        <v>44617.21875</v>
      </c>
      <c r="B5306" s="14">
        <v>44617.21875</v>
      </c>
      <c r="C5306" s="2">
        <v>112586.657196</v>
      </c>
      <c r="D5306" s="15"/>
    </row>
    <row r="5307" spans="1:4" x14ac:dyDescent="0.35">
      <c r="A5307" s="1">
        <v>44617.229166666664</v>
      </c>
      <c r="B5307" s="14">
        <v>44617.229166666664</v>
      </c>
      <c r="C5307" s="2">
        <v>112435.401316</v>
      </c>
      <c r="D5307" s="15"/>
    </row>
    <row r="5308" spans="1:4" x14ac:dyDescent="0.35">
      <c r="A5308" s="1">
        <v>44617.239583333336</v>
      </c>
      <c r="B5308" s="14">
        <v>44617.239583333336</v>
      </c>
      <c r="C5308" s="2">
        <v>114294.599888</v>
      </c>
      <c r="D5308" s="15"/>
    </row>
    <row r="5309" spans="1:4" x14ac:dyDescent="0.35">
      <c r="A5309" s="1">
        <v>44617.25</v>
      </c>
      <c r="B5309" s="14">
        <v>44617.25</v>
      </c>
      <c r="C5309" s="2">
        <v>116612.260176</v>
      </c>
      <c r="D5309" s="15"/>
    </row>
    <row r="5310" spans="1:4" x14ac:dyDescent="0.35">
      <c r="A5310" s="1">
        <v>44617.260416666664</v>
      </c>
      <c r="B5310" s="14">
        <v>44617.260416666664</v>
      </c>
      <c r="C5310" s="2">
        <v>121256.241132</v>
      </c>
      <c r="D5310" s="15"/>
    </row>
    <row r="5311" spans="1:4" x14ac:dyDescent="0.35">
      <c r="A5311" s="1">
        <v>44617.270833333336</v>
      </c>
      <c r="B5311" s="14">
        <v>44617.270833333336</v>
      </c>
      <c r="C5311" s="2">
        <v>128829.089484</v>
      </c>
      <c r="D5311" s="15"/>
    </row>
    <row r="5312" spans="1:4" x14ac:dyDescent="0.35">
      <c r="A5312" s="1">
        <v>44617.28125</v>
      </c>
      <c r="B5312" s="14">
        <v>44617.28125</v>
      </c>
      <c r="C5312" s="2">
        <v>132802.53702399999</v>
      </c>
      <c r="D5312" s="15"/>
    </row>
    <row r="5313" spans="1:4" x14ac:dyDescent="0.35">
      <c r="A5313" s="1">
        <v>44617.291666666664</v>
      </c>
      <c r="B5313" s="14">
        <v>44617.291666666664</v>
      </c>
      <c r="C5313" s="2">
        <v>133116.383252</v>
      </c>
      <c r="D5313" s="15"/>
    </row>
    <row r="5314" spans="1:4" x14ac:dyDescent="0.35">
      <c r="A5314" s="1">
        <v>44617.302083333336</v>
      </c>
      <c r="B5314" s="14">
        <v>44617.302083333336</v>
      </c>
      <c r="C5314" s="2">
        <v>136614.07285600001</v>
      </c>
      <c r="D5314" s="15"/>
    </row>
    <row r="5315" spans="1:4" x14ac:dyDescent="0.35">
      <c r="A5315" s="1">
        <v>44617.3125</v>
      </c>
      <c r="B5315" s="14">
        <v>44617.3125</v>
      </c>
      <c r="C5315" s="2">
        <v>138266.507664</v>
      </c>
      <c r="D5315" s="15"/>
    </row>
    <row r="5316" spans="1:4" x14ac:dyDescent="0.35">
      <c r="A5316" s="1">
        <v>44617.322916666664</v>
      </c>
      <c r="B5316" s="14">
        <v>44617.322916666664</v>
      </c>
      <c r="C5316" s="2">
        <v>139432.378088</v>
      </c>
      <c r="D5316" s="15"/>
    </row>
    <row r="5317" spans="1:4" x14ac:dyDescent="0.35">
      <c r="A5317" s="1">
        <v>44617.333333333336</v>
      </c>
      <c r="B5317" s="14">
        <v>44617.333333333336</v>
      </c>
      <c r="C5317" s="2">
        <v>139826.18427200001</v>
      </c>
      <c r="D5317" s="15"/>
    </row>
    <row r="5318" spans="1:4" x14ac:dyDescent="0.35">
      <c r="A5318" s="1">
        <v>44617.34375</v>
      </c>
      <c r="B5318" s="14">
        <v>44617.34375</v>
      </c>
      <c r="C5318" s="2">
        <v>139867.33726</v>
      </c>
      <c r="D5318" s="15"/>
    </row>
    <row r="5319" spans="1:4" x14ac:dyDescent="0.35">
      <c r="A5319" s="1">
        <v>44617.354166666664</v>
      </c>
      <c r="B5319" s="14">
        <v>44617.354166666664</v>
      </c>
      <c r="C5319" s="2">
        <v>138639.04087600001</v>
      </c>
      <c r="D5319" s="15"/>
    </row>
    <row r="5320" spans="1:4" x14ac:dyDescent="0.35">
      <c r="A5320" s="1">
        <v>44617.364583333336</v>
      </c>
      <c r="B5320" s="14">
        <v>44617.364583333336</v>
      </c>
      <c r="C5320" s="2">
        <v>136965.62486000001</v>
      </c>
      <c r="D5320" s="15"/>
    </row>
    <row r="5321" spans="1:4" x14ac:dyDescent="0.35">
      <c r="A5321" s="1">
        <v>44617.375</v>
      </c>
      <c r="B5321" s="14">
        <v>44617.375</v>
      </c>
      <c r="C5321" s="2">
        <v>134930.688872</v>
      </c>
      <c r="D5321" s="15"/>
    </row>
    <row r="5322" spans="1:4" x14ac:dyDescent="0.35">
      <c r="A5322" s="1">
        <v>44617.385416666664</v>
      </c>
      <c r="B5322" s="14">
        <v>44617.385416666664</v>
      </c>
      <c r="C5322" s="2">
        <v>133767.37804800001</v>
      </c>
      <c r="D5322" s="15"/>
    </row>
    <row r="5323" spans="1:4" x14ac:dyDescent="0.35">
      <c r="A5323" s="1">
        <v>44617.395833333336</v>
      </c>
      <c r="B5323" s="14">
        <v>44617.395833333336</v>
      </c>
      <c r="C5323" s="2">
        <v>132910.663936</v>
      </c>
      <c r="D5323" s="15"/>
    </row>
    <row r="5324" spans="1:4" x14ac:dyDescent="0.35">
      <c r="A5324" s="1">
        <v>44617.40625</v>
      </c>
      <c r="B5324" s="14">
        <v>44617.40625</v>
      </c>
      <c r="C5324" s="2">
        <v>133247.06847999999</v>
      </c>
      <c r="D5324" s="15"/>
    </row>
    <row r="5325" spans="1:4" x14ac:dyDescent="0.35">
      <c r="A5325" s="1">
        <v>44617.416666666664</v>
      </c>
      <c r="B5325" s="14">
        <v>44617.416666666664</v>
      </c>
      <c r="C5325" s="2">
        <v>132684.681816</v>
      </c>
      <c r="D5325" s="15"/>
    </row>
    <row r="5326" spans="1:4" x14ac:dyDescent="0.35">
      <c r="A5326" s="1">
        <v>44617.427083333336</v>
      </c>
      <c r="B5326" s="14">
        <v>44617.427083333336</v>
      </c>
      <c r="C5326" s="2">
        <v>132279.67084400001</v>
      </c>
      <c r="D5326" s="15"/>
    </row>
    <row r="5327" spans="1:4" x14ac:dyDescent="0.35">
      <c r="A5327" s="1">
        <v>44617.4375</v>
      </c>
      <c r="B5327" s="14">
        <v>44617.4375</v>
      </c>
      <c r="C5327" s="2">
        <v>133213.99971999999</v>
      </c>
      <c r="D5327" s="15"/>
    </row>
    <row r="5328" spans="1:4" x14ac:dyDescent="0.35">
      <c r="A5328" s="1">
        <v>44617.447916666664</v>
      </c>
      <c r="B5328" s="14">
        <v>44617.447916666664</v>
      </c>
      <c r="C5328" s="2">
        <v>133480.954536</v>
      </c>
      <c r="D5328" s="15"/>
    </row>
    <row r="5329" spans="1:4" x14ac:dyDescent="0.35">
      <c r="A5329" s="1">
        <v>44617.458333333336</v>
      </c>
      <c r="B5329" s="14">
        <v>44617.458333333336</v>
      </c>
      <c r="C5329" s="2">
        <v>135047.57752399999</v>
      </c>
      <c r="D5329" s="15"/>
    </row>
    <row r="5330" spans="1:4" x14ac:dyDescent="0.35">
      <c r="A5330" s="1">
        <v>44617.46875</v>
      </c>
      <c r="B5330" s="14">
        <v>44617.46875</v>
      </c>
      <c r="C5330" s="2">
        <v>135940.849032</v>
      </c>
      <c r="D5330" s="15"/>
    </row>
    <row r="5331" spans="1:4" x14ac:dyDescent="0.35">
      <c r="A5331" s="1">
        <v>44617.479166666664</v>
      </c>
      <c r="B5331" s="14">
        <v>44617.479166666664</v>
      </c>
      <c r="C5331" s="2">
        <v>136081.18788400001</v>
      </c>
      <c r="D5331" s="15"/>
    </row>
    <row r="5332" spans="1:4" x14ac:dyDescent="0.35">
      <c r="A5332" s="1">
        <v>44617.489583333336</v>
      </c>
      <c r="B5332" s="14">
        <v>44617.489583333336</v>
      </c>
      <c r="C5332" s="2">
        <v>133619.86275999999</v>
      </c>
      <c r="D5332" s="15"/>
    </row>
    <row r="5333" spans="1:4" x14ac:dyDescent="0.35">
      <c r="A5333" s="1">
        <v>44617.5</v>
      </c>
      <c r="B5333" s="14">
        <v>44617.5</v>
      </c>
      <c r="C5333" s="2">
        <v>133161.70887999999</v>
      </c>
      <c r="D5333" s="15"/>
    </row>
    <row r="5334" spans="1:4" x14ac:dyDescent="0.35">
      <c r="A5334" s="1">
        <v>44617.510416666664</v>
      </c>
      <c r="B5334" s="14">
        <v>44617.510416666664</v>
      </c>
      <c r="C5334" s="2">
        <v>130044.532808</v>
      </c>
      <c r="D5334" s="15"/>
    </row>
    <row r="5335" spans="1:4" x14ac:dyDescent="0.35">
      <c r="A5335" s="1">
        <v>44617.520833333336</v>
      </c>
      <c r="B5335" s="14">
        <v>44617.520833333336</v>
      </c>
      <c r="C5335" s="2">
        <v>128083.555376</v>
      </c>
      <c r="D5335" s="15"/>
    </row>
    <row r="5336" spans="1:4" x14ac:dyDescent="0.35">
      <c r="A5336" s="1">
        <v>44617.53125</v>
      </c>
      <c r="B5336" s="14">
        <v>44617.53125</v>
      </c>
      <c r="C5336" s="2">
        <v>129220.485524</v>
      </c>
      <c r="D5336" s="15"/>
    </row>
    <row r="5337" spans="1:4" x14ac:dyDescent="0.35">
      <c r="A5337" s="1">
        <v>44617.541666666664</v>
      </c>
      <c r="B5337" s="14">
        <v>44617.541666666664</v>
      </c>
      <c r="C5337" s="2">
        <v>130964.354964</v>
      </c>
      <c r="D5337" s="15"/>
    </row>
    <row r="5338" spans="1:4" x14ac:dyDescent="0.35">
      <c r="A5338" s="1">
        <v>44617.552083333336</v>
      </c>
      <c r="B5338" s="14">
        <v>44617.552083333336</v>
      </c>
      <c r="C5338" s="2">
        <v>131375.04574</v>
      </c>
      <c r="D5338" s="15"/>
    </row>
    <row r="5339" spans="1:4" x14ac:dyDescent="0.35">
      <c r="A5339" s="1">
        <v>44617.5625</v>
      </c>
      <c r="B5339" s="14">
        <v>44617.5625</v>
      </c>
      <c r="C5339" s="2">
        <v>132125.69322399999</v>
      </c>
      <c r="D5339" s="15"/>
    </row>
    <row r="5340" spans="1:4" x14ac:dyDescent="0.35">
      <c r="A5340" s="1">
        <v>44617.572916666664</v>
      </c>
      <c r="B5340" s="14">
        <v>44617.572916666664</v>
      </c>
      <c r="C5340" s="2">
        <v>131031.255636</v>
      </c>
      <c r="D5340" s="15"/>
    </row>
    <row r="5341" spans="1:4" x14ac:dyDescent="0.35">
      <c r="A5341" s="1">
        <v>44617.583333333336</v>
      </c>
      <c r="B5341" s="14">
        <v>44617.583333333336</v>
      </c>
      <c r="C5341" s="2">
        <v>130078.67737999999</v>
      </c>
      <c r="D5341" s="15"/>
    </row>
    <row r="5342" spans="1:4" x14ac:dyDescent="0.35">
      <c r="A5342" s="1">
        <v>44617.59375</v>
      </c>
      <c r="B5342" s="14">
        <v>44617.59375</v>
      </c>
      <c r="C5342" s="2">
        <v>128041.139432</v>
      </c>
      <c r="D5342" s="15"/>
    </row>
    <row r="5343" spans="1:4" x14ac:dyDescent="0.35">
      <c r="A5343" s="1">
        <v>44617.604166666664</v>
      </c>
      <c r="B5343" s="14">
        <v>44617.604166666664</v>
      </c>
      <c r="C5343" s="2">
        <v>131234.65099600001</v>
      </c>
      <c r="D5343" s="15"/>
    </row>
    <row r="5344" spans="1:4" x14ac:dyDescent="0.35">
      <c r="A5344" s="1">
        <v>44617.614583333336</v>
      </c>
      <c r="B5344" s="14">
        <v>44617.614583333336</v>
      </c>
      <c r="C5344" s="2">
        <v>131974.647876</v>
      </c>
      <c r="D5344" s="15"/>
    </row>
    <row r="5345" spans="1:4" x14ac:dyDescent="0.35">
      <c r="A5345" s="1">
        <v>44617.625</v>
      </c>
      <c r="B5345" s="14">
        <v>44617.625</v>
      </c>
      <c r="C5345" s="2">
        <v>130462.47262</v>
      </c>
      <c r="D5345" s="15"/>
    </row>
    <row r="5346" spans="1:4" x14ac:dyDescent="0.35">
      <c r="A5346" s="1">
        <v>44617.635416666664</v>
      </c>
      <c r="B5346" s="14">
        <v>44617.635416666664</v>
      </c>
      <c r="C5346" s="2">
        <v>129520.751428</v>
      </c>
      <c r="D5346" s="15"/>
    </row>
    <row r="5347" spans="1:4" x14ac:dyDescent="0.35">
      <c r="A5347" s="1">
        <v>44617.645833333336</v>
      </c>
      <c r="B5347" s="14">
        <v>44617.645833333336</v>
      </c>
      <c r="C5347" s="2">
        <v>128337.53153199999</v>
      </c>
      <c r="D5347" s="15"/>
    </row>
    <row r="5348" spans="1:4" x14ac:dyDescent="0.35">
      <c r="A5348" s="1">
        <v>44617.65625</v>
      </c>
      <c r="B5348" s="14">
        <v>44617.65625</v>
      </c>
      <c r="C5348" s="2">
        <v>127697.135532</v>
      </c>
      <c r="D5348" s="15"/>
    </row>
    <row r="5349" spans="1:4" x14ac:dyDescent="0.35">
      <c r="A5349" s="1">
        <v>44617.666666666664</v>
      </c>
      <c r="B5349" s="14">
        <v>44617.666666666664</v>
      </c>
      <c r="C5349" s="2">
        <v>127226.44831599999</v>
      </c>
      <c r="D5349" s="15"/>
    </row>
    <row r="5350" spans="1:4" x14ac:dyDescent="0.35">
      <c r="A5350" s="1">
        <v>44617.677083333336</v>
      </c>
      <c r="B5350" s="14">
        <v>44617.677083333336</v>
      </c>
      <c r="C5350" s="2">
        <v>128521.257868</v>
      </c>
      <c r="D5350" s="15"/>
    </row>
    <row r="5351" spans="1:4" x14ac:dyDescent="0.35">
      <c r="A5351" s="1">
        <v>44617.6875</v>
      </c>
      <c r="B5351" s="14">
        <v>44617.6875</v>
      </c>
      <c r="C5351" s="2">
        <v>129353.136528</v>
      </c>
      <c r="D5351" s="15"/>
    </row>
    <row r="5352" spans="1:4" x14ac:dyDescent="0.35">
      <c r="A5352" s="1">
        <v>44617.697916666664</v>
      </c>
      <c r="B5352" s="14">
        <v>44617.697916666664</v>
      </c>
      <c r="C5352" s="2">
        <v>131109.51085200001</v>
      </c>
      <c r="D5352" s="15"/>
    </row>
    <row r="5353" spans="1:4" x14ac:dyDescent="0.35">
      <c r="A5353" s="1">
        <v>44617.708333333336</v>
      </c>
      <c r="B5353" s="14">
        <v>44617.708333333336</v>
      </c>
      <c r="C5353" s="2">
        <v>133061.647868</v>
      </c>
      <c r="D5353" s="15"/>
    </row>
    <row r="5354" spans="1:4" x14ac:dyDescent="0.35">
      <c r="A5354" s="1">
        <v>44617.71875</v>
      </c>
      <c r="B5354" s="14">
        <v>44617.71875</v>
      </c>
      <c r="C5354" s="2">
        <v>135351.44190800001</v>
      </c>
      <c r="D5354" s="15"/>
    </row>
    <row r="5355" spans="1:4" x14ac:dyDescent="0.35">
      <c r="A5355" s="1">
        <v>44617.729166666664</v>
      </c>
      <c r="B5355" s="14">
        <v>44617.729166666664</v>
      </c>
      <c r="C5355" s="2">
        <v>134368.51645600001</v>
      </c>
      <c r="D5355" s="15"/>
    </row>
    <row r="5356" spans="1:4" x14ac:dyDescent="0.35">
      <c r="A5356" s="1">
        <v>44617.739583333336</v>
      </c>
      <c r="B5356" s="14">
        <v>44617.739583333336</v>
      </c>
      <c r="C5356" s="2">
        <v>136316.43890800001</v>
      </c>
      <c r="D5356" s="15"/>
    </row>
    <row r="5357" spans="1:4" x14ac:dyDescent="0.35">
      <c r="A5357" s="1">
        <v>44617.75</v>
      </c>
      <c r="B5357" s="14">
        <v>44617.75</v>
      </c>
      <c r="C5357" s="2">
        <v>139473.04414400001</v>
      </c>
      <c r="D5357" s="15"/>
    </row>
    <row r="5358" spans="1:4" x14ac:dyDescent="0.35">
      <c r="A5358" s="1">
        <v>44617.760416666664</v>
      </c>
      <c r="B5358" s="14">
        <v>44617.760416666664</v>
      </c>
      <c r="C5358" s="2">
        <v>141475.86404399999</v>
      </c>
      <c r="D5358" s="15"/>
    </row>
    <row r="5359" spans="1:4" x14ac:dyDescent="0.35">
      <c r="A5359" s="1">
        <v>44617.770833333336</v>
      </c>
      <c r="B5359" s="14">
        <v>44617.770833333336</v>
      </c>
      <c r="C5359" s="2">
        <v>141756.820936</v>
      </c>
      <c r="D5359" s="15"/>
    </row>
    <row r="5360" spans="1:4" x14ac:dyDescent="0.35">
      <c r="A5360" s="1">
        <v>44617.78125</v>
      </c>
      <c r="B5360" s="14">
        <v>44617.78125</v>
      </c>
      <c r="C5360" s="2">
        <v>141720.38038399999</v>
      </c>
      <c r="D5360" s="15"/>
    </row>
    <row r="5361" spans="1:4" x14ac:dyDescent="0.35">
      <c r="A5361" s="1">
        <v>44617.791666666664</v>
      </c>
      <c r="B5361" s="14">
        <v>44617.791666666664</v>
      </c>
      <c r="C5361" s="2">
        <v>141622.902164</v>
      </c>
      <c r="D5361" s="15"/>
    </row>
    <row r="5362" spans="1:4" x14ac:dyDescent="0.35">
      <c r="A5362" s="1">
        <v>44617.802083333336</v>
      </c>
      <c r="B5362" s="14">
        <v>44617.802083333336</v>
      </c>
      <c r="C5362" s="2">
        <v>139991.473596</v>
      </c>
      <c r="D5362" s="15"/>
    </row>
    <row r="5363" spans="1:4" x14ac:dyDescent="0.35">
      <c r="A5363" s="1">
        <v>44617.8125</v>
      </c>
      <c r="B5363" s="14">
        <v>44617.8125</v>
      </c>
      <c r="C5363" s="2">
        <v>137376.262204</v>
      </c>
      <c r="D5363" s="15"/>
    </row>
    <row r="5364" spans="1:4" x14ac:dyDescent="0.35">
      <c r="A5364" s="1">
        <v>44617.822916666664</v>
      </c>
      <c r="B5364" s="14">
        <v>44617.822916666664</v>
      </c>
      <c r="C5364" s="2">
        <v>135300.77314800001</v>
      </c>
      <c r="D5364" s="15"/>
    </row>
    <row r="5365" spans="1:4" x14ac:dyDescent="0.35">
      <c r="A5365" s="1">
        <v>44617.833333333336</v>
      </c>
      <c r="B5365" s="14">
        <v>44617.833333333336</v>
      </c>
      <c r="C5365" s="2">
        <v>131822.57713200001</v>
      </c>
      <c r="D5365" s="15"/>
    </row>
    <row r="5366" spans="1:4" x14ac:dyDescent="0.35">
      <c r="A5366" s="1">
        <v>44617.84375</v>
      </c>
      <c r="B5366" s="14">
        <v>44617.84375</v>
      </c>
      <c r="C5366" s="2">
        <v>129932.339996</v>
      </c>
      <c r="D5366" s="15"/>
    </row>
    <row r="5367" spans="1:4" x14ac:dyDescent="0.35">
      <c r="A5367" s="1">
        <v>44617.854166666664</v>
      </c>
      <c r="B5367" s="14">
        <v>44617.854166666664</v>
      </c>
      <c r="C5367" s="2">
        <v>127118.400908</v>
      </c>
      <c r="D5367" s="15"/>
    </row>
    <row r="5368" spans="1:4" x14ac:dyDescent="0.35">
      <c r="A5368" s="1">
        <v>44617.864583333336</v>
      </c>
      <c r="B5368" s="14">
        <v>44617.864583333336</v>
      </c>
      <c r="C5368" s="2">
        <v>123429.08685599999</v>
      </c>
      <c r="D5368" s="15"/>
    </row>
    <row r="5369" spans="1:4" x14ac:dyDescent="0.35">
      <c r="A5369" s="1">
        <v>44617.875</v>
      </c>
      <c r="B5369" s="14">
        <v>44617.875</v>
      </c>
      <c r="C5369" s="2">
        <v>119923.038988</v>
      </c>
      <c r="D5369" s="15"/>
    </row>
    <row r="5370" spans="1:4" x14ac:dyDescent="0.35">
      <c r="A5370" s="1">
        <v>44617.885416666664</v>
      </c>
      <c r="B5370" s="14">
        <v>44617.885416666664</v>
      </c>
      <c r="C5370" s="2">
        <v>115689.904516</v>
      </c>
      <c r="D5370" s="15"/>
    </row>
    <row r="5371" spans="1:4" x14ac:dyDescent="0.35">
      <c r="A5371" s="1">
        <v>44617.895833333336</v>
      </c>
      <c r="B5371" s="14">
        <v>44617.895833333336</v>
      </c>
      <c r="C5371" s="2">
        <v>110967.794956</v>
      </c>
      <c r="D5371" s="15"/>
    </row>
    <row r="5372" spans="1:4" x14ac:dyDescent="0.35">
      <c r="A5372" s="1">
        <v>44617.90625</v>
      </c>
      <c r="B5372" s="14">
        <v>44617.90625</v>
      </c>
      <c r="C5372" s="2">
        <v>109497.750124</v>
      </c>
      <c r="D5372" s="15"/>
    </row>
    <row r="5373" spans="1:4" x14ac:dyDescent="0.35">
      <c r="A5373" s="1">
        <v>44617.916666666664</v>
      </c>
      <c r="B5373" s="14">
        <v>44617.916666666664</v>
      </c>
      <c r="C5373" s="2">
        <v>108148.98235200001</v>
      </c>
      <c r="D5373" s="15"/>
    </row>
    <row r="5374" spans="1:4" x14ac:dyDescent="0.35">
      <c r="A5374" s="1">
        <v>44617.927083333336</v>
      </c>
      <c r="B5374" s="14">
        <v>44617.927083333336</v>
      </c>
      <c r="C5374" s="2">
        <v>107463.245272</v>
      </c>
      <c r="D5374" s="15"/>
    </row>
    <row r="5375" spans="1:4" x14ac:dyDescent="0.35">
      <c r="A5375" s="1">
        <v>44617.9375</v>
      </c>
      <c r="B5375" s="14">
        <v>44617.9375</v>
      </c>
      <c r="C5375" s="2">
        <v>106209.725212</v>
      </c>
      <c r="D5375" s="15"/>
    </row>
    <row r="5376" spans="1:4" x14ac:dyDescent="0.35">
      <c r="A5376" s="1">
        <v>44617.947916666664</v>
      </c>
      <c r="B5376" s="14">
        <v>44617.947916666664</v>
      </c>
      <c r="C5376" s="2">
        <v>103734.53573600001</v>
      </c>
      <c r="D5376" s="15"/>
    </row>
    <row r="5377" spans="1:4" x14ac:dyDescent="0.35">
      <c r="A5377" s="1">
        <v>44617.958333333336</v>
      </c>
      <c r="B5377" s="14">
        <v>44617.958333333336</v>
      </c>
      <c r="C5377" s="2">
        <v>101133.631444</v>
      </c>
      <c r="D5377" s="15"/>
    </row>
    <row r="5378" spans="1:4" x14ac:dyDescent="0.35">
      <c r="A5378" s="1">
        <v>44617.96875</v>
      </c>
      <c r="B5378" s="14">
        <v>44617.96875</v>
      </c>
      <c r="C5378" s="2">
        <v>98209.752187999999</v>
      </c>
      <c r="D5378" s="15"/>
    </row>
    <row r="5379" spans="1:4" x14ac:dyDescent="0.35">
      <c r="A5379" s="1">
        <v>44617.979166666664</v>
      </c>
      <c r="B5379" s="14">
        <v>44617.979166666664</v>
      </c>
      <c r="C5379" s="2">
        <v>93525.943572000004</v>
      </c>
      <c r="D5379" s="15"/>
    </row>
    <row r="5380" spans="1:4" x14ac:dyDescent="0.35">
      <c r="A5380" s="1">
        <v>44617.989583333336</v>
      </c>
      <c r="B5380" s="14">
        <v>44617.989583333336</v>
      </c>
      <c r="C5380" s="2">
        <v>91997.011083999998</v>
      </c>
      <c r="D5380" s="15"/>
    </row>
    <row r="5381" spans="1:4" x14ac:dyDescent="0.35">
      <c r="A5381" s="1">
        <v>44618</v>
      </c>
      <c r="B5381" s="14">
        <v>44618</v>
      </c>
      <c r="C5381" s="2">
        <v>91847.398283999995</v>
      </c>
      <c r="D5381" s="15"/>
    </row>
    <row r="5382" spans="1:4" x14ac:dyDescent="0.35">
      <c r="A5382" s="1">
        <v>44618.010416666664</v>
      </c>
      <c r="B5382" s="14">
        <v>44618.010416666664</v>
      </c>
      <c r="C5382" s="2">
        <v>90291.138227999996</v>
      </c>
      <c r="D5382" s="15"/>
    </row>
    <row r="5383" spans="1:4" x14ac:dyDescent="0.35">
      <c r="A5383" s="1">
        <v>44618.020833333336</v>
      </c>
      <c r="B5383" s="14">
        <v>44618.020833333336</v>
      </c>
      <c r="C5383" s="2">
        <v>89397.125895999998</v>
      </c>
      <c r="D5383" s="15"/>
    </row>
    <row r="5384" spans="1:4" x14ac:dyDescent="0.35">
      <c r="A5384" s="1">
        <v>44618.03125</v>
      </c>
      <c r="B5384" s="14">
        <v>44618.03125</v>
      </c>
      <c r="C5384" s="2">
        <v>87981.518656</v>
      </c>
      <c r="D5384" s="15"/>
    </row>
    <row r="5385" spans="1:4" x14ac:dyDescent="0.35">
      <c r="A5385" s="1">
        <v>44618.041666666664</v>
      </c>
      <c r="B5385" s="14">
        <v>44618.041666666664</v>
      </c>
      <c r="C5385" s="2">
        <v>86522.465956</v>
      </c>
      <c r="D5385" s="15"/>
    </row>
    <row r="5386" spans="1:4" x14ac:dyDescent="0.35">
      <c r="A5386" s="1">
        <v>44618.052083333336</v>
      </c>
      <c r="B5386" s="14">
        <v>44618.052083333336</v>
      </c>
      <c r="C5386" s="2">
        <v>85310.036775999994</v>
      </c>
      <c r="D5386" s="15"/>
    </row>
    <row r="5387" spans="1:4" x14ac:dyDescent="0.35">
      <c r="A5387" s="1">
        <v>44618.0625</v>
      </c>
      <c r="B5387" s="14">
        <v>44618.0625</v>
      </c>
      <c r="C5387" s="2">
        <v>84847.625539999994</v>
      </c>
      <c r="D5387" s="15"/>
    </row>
    <row r="5388" spans="1:4" x14ac:dyDescent="0.35">
      <c r="A5388" s="1">
        <v>44618.072916666664</v>
      </c>
      <c r="B5388" s="14">
        <v>44618.072916666664</v>
      </c>
      <c r="C5388" s="2">
        <v>84910.286095999996</v>
      </c>
      <c r="D5388" s="15"/>
    </row>
    <row r="5389" spans="1:4" x14ac:dyDescent="0.35">
      <c r="A5389" s="1">
        <v>44618.083333333336</v>
      </c>
      <c r="B5389" s="14">
        <v>44618.083333333336</v>
      </c>
      <c r="C5389" s="2">
        <v>84921.176051999995</v>
      </c>
      <c r="D5389" s="15"/>
    </row>
    <row r="5390" spans="1:4" x14ac:dyDescent="0.35">
      <c r="A5390" s="1">
        <v>44618.09375</v>
      </c>
      <c r="B5390" s="14">
        <v>44618.09375</v>
      </c>
      <c r="C5390" s="2">
        <v>83714.409344</v>
      </c>
      <c r="D5390" s="15"/>
    </row>
    <row r="5391" spans="1:4" x14ac:dyDescent="0.35">
      <c r="A5391" s="1">
        <v>44618.104166666664</v>
      </c>
      <c r="B5391" s="14">
        <v>44618.104166666664</v>
      </c>
      <c r="C5391" s="2">
        <v>83370.573319999996</v>
      </c>
      <c r="D5391" s="15"/>
    </row>
    <row r="5392" spans="1:4" x14ac:dyDescent="0.35">
      <c r="A5392" s="1">
        <v>44618.114583333336</v>
      </c>
      <c r="B5392" s="14">
        <v>44618.114583333336</v>
      </c>
      <c r="C5392" s="2">
        <v>85416.326319999993</v>
      </c>
      <c r="D5392" s="15"/>
    </row>
    <row r="5393" spans="1:4" x14ac:dyDescent="0.35">
      <c r="A5393" s="1">
        <v>44618.125</v>
      </c>
      <c r="B5393" s="14">
        <v>44618.125</v>
      </c>
      <c r="C5393" s="2">
        <v>86177.947163999997</v>
      </c>
      <c r="D5393" s="15"/>
    </row>
    <row r="5394" spans="1:4" x14ac:dyDescent="0.35">
      <c r="A5394" s="1">
        <v>44618.135416666664</v>
      </c>
      <c r="B5394" s="14">
        <v>44618.135416666664</v>
      </c>
      <c r="C5394" s="2">
        <v>86224.921472000002</v>
      </c>
      <c r="D5394" s="15"/>
    </row>
    <row r="5395" spans="1:4" x14ac:dyDescent="0.35">
      <c r="A5395" s="1">
        <v>44618.145833333336</v>
      </c>
      <c r="B5395" s="14">
        <v>44618.145833333336</v>
      </c>
      <c r="C5395" s="2">
        <v>85452.048479999998</v>
      </c>
      <c r="D5395" s="15"/>
    </row>
    <row r="5396" spans="1:4" x14ac:dyDescent="0.35">
      <c r="A5396" s="1">
        <v>44618.15625</v>
      </c>
      <c r="B5396" s="14">
        <v>44618.15625</v>
      </c>
      <c r="C5396" s="2">
        <v>85334.327239999999</v>
      </c>
      <c r="D5396" s="15"/>
    </row>
    <row r="5397" spans="1:4" x14ac:dyDescent="0.35">
      <c r="A5397" s="1">
        <v>44618.166666666664</v>
      </c>
      <c r="B5397" s="14">
        <v>44618.166666666664</v>
      </c>
      <c r="C5397" s="2">
        <v>84838.369839999999</v>
      </c>
      <c r="D5397" s="15"/>
    </row>
    <row r="5398" spans="1:4" x14ac:dyDescent="0.35">
      <c r="A5398" s="1">
        <v>44618.177083333336</v>
      </c>
      <c r="B5398" s="14">
        <v>44618.177083333336</v>
      </c>
      <c r="C5398" s="2">
        <v>85154.851351999998</v>
      </c>
      <c r="D5398" s="15"/>
    </row>
    <row r="5399" spans="1:4" x14ac:dyDescent="0.35">
      <c r="A5399" s="1">
        <v>44618.1875</v>
      </c>
      <c r="B5399" s="14">
        <v>44618.1875</v>
      </c>
      <c r="C5399" s="2">
        <v>85642.521043999994</v>
      </c>
      <c r="D5399" s="15"/>
    </row>
    <row r="5400" spans="1:4" x14ac:dyDescent="0.35">
      <c r="A5400" s="1">
        <v>44618.197916666664</v>
      </c>
      <c r="B5400" s="14">
        <v>44618.197916666664</v>
      </c>
      <c r="C5400" s="2">
        <v>84805.658376000007</v>
      </c>
      <c r="D5400" s="15"/>
    </row>
    <row r="5401" spans="1:4" x14ac:dyDescent="0.35">
      <c r="A5401" s="1">
        <v>44618.208333333336</v>
      </c>
      <c r="B5401" s="14">
        <v>44618.208333333336</v>
      </c>
      <c r="C5401" s="2">
        <v>83788.880592000001</v>
      </c>
      <c r="D5401" s="15"/>
    </row>
    <row r="5402" spans="1:4" x14ac:dyDescent="0.35">
      <c r="A5402" s="1">
        <v>44618.21875</v>
      </c>
      <c r="B5402" s="14">
        <v>44618.21875</v>
      </c>
      <c r="C5402" s="2">
        <v>82729.254272000006</v>
      </c>
      <c r="D5402" s="15"/>
    </row>
    <row r="5403" spans="1:4" x14ac:dyDescent="0.35">
      <c r="A5403" s="1">
        <v>44618.229166666664</v>
      </c>
      <c r="B5403" s="14">
        <v>44618.229166666664</v>
      </c>
      <c r="C5403" s="2">
        <v>81358.841740000003</v>
      </c>
      <c r="D5403" s="15"/>
    </row>
    <row r="5404" spans="1:4" x14ac:dyDescent="0.35">
      <c r="A5404" s="1">
        <v>44618.239583333336</v>
      </c>
      <c r="B5404" s="14">
        <v>44618.239583333336</v>
      </c>
      <c r="C5404" s="2">
        <v>79670.600372000001</v>
      </c>
      <c r="D5404" s="15"/>
    </row>
    <row r="5405" spans="1:4" x14ac:dyDescent="0.35">
      <c r="A5405" s="1">
        <v>44618.25</v>
      </c>
      <c r="B5405" s="14">
        <v>44618.25</v>
      </c>
      <c r="C5405" s="2">
        <v>78228.395279999997</v>
      </c>
      <c r="D5405" s="15"/>
    </row>
    <row r="5406" spans="1:4" x14ac:dyDescent="0.35">
      <c r="A5406" s="1">
        <v>44618.260416666664</v>
      </c>
      <c r="B5406" s="14">
        <v>44618.260416666664</v>
      </c>
      <c r="C5406" s="2">
        <v>77761.081667999999</v>
      </c>
      <c r="D5406" s="15"/>
    </row>
    <row r="5407" spans="1:4" x14ac:dyDescent="0.35">
      <c r="A5407" s="1">
        <v>44618.270833333336</v>
      </c>
      <c r="B5407" s="14">
        <v>44618.270833333336</v>
      </c>
      <c r="C5407" s="2">
        <v>78374.870024000003</v>
      </c>
      <c r="D5407" s="15"/>
    </row>
    <row r="5408" spans="1:4" x14ac:dyDescent="0.35">
      <c r="A5408" s="1">
        <v>44618.28125</v>
      </c>
      <c r="B5408" s="14">
        <v>44618.28125</v>
      </c>
      <c r="C5408" s="2">
        <v>77602.549948</v>
      </c>
      <c r="D5408" s="15"/>
    </row>
    <row r="5409" spans="1:4" x14ac:dyDescent="0.35">
      <c r="A5409" s="1">
        <v>44618.291666666664</v>
      </c>
      <c r="B5409" s="14">
        <v>44618.291666666664</v>
      </c>
      <c r="C5409" s="2">
        <v>76849.332779999997</v>
      </c>
      <c r="D5409" s="15"/>
    </row>
    <row r="5410" spans="1:4" x14ac:dyDescent="0.35">
      <c r="A5410" s="1">
        <v>44618.302083333336</v>
      </c>
      <c r="B5410" s="14">
        <v>44618.302083333336</v>
      </c>
      <c r="C5410" s="2">
        <v>78676.177488000001</v>
      </c>
      <c r="D5410" s="15"/>
    </row>
    <row r="5411" spans="1:4" x14ac:dyDescent="0.35">
      <c r="A5411" s="1">
        <v>44618.3125</v>
      </c>
      <c r="B5411" s="14">
        <v>44618.3125</v>
      </c>
      <c r="C5411" s="2">
        <v>80206.266743999993</v>
      </c>
      <c r="D5411" s="15"/>
    </row>
    <row r="5412" spans="1:4" x14ac:dyDescent="0.35">
      <c r="A5412" s="1">
        <v>44618.322916666664</v>
      </c>
      <c r="B5412" s="14">
        <v>44618.322916666664</v>
      </c>
      <c r="C5412" s="2">
        <v>83442.291712000006</v>
      </c>
      <c r="D5412" s="15"/>
    </row>
    <row r="5413" spans="1:4" x14ac:dyDescent="0.35">
      <c r="A5413" s="1">
        <v>44618.333333333336</v>
      </c>
      <c r="B5413" s="14">
        <v>44618.333333333336</v>
      </c>
      <c r="C5413" s="2">
        <v>86549.06826</v>
      </c>
      <c r="D5413" s="15"/>
    </row>
    <row r="5414" spans="1:4" x14ac:dyDescent="0.35">
      <c r="A5414" s="1">
        <v>44618.34375</v>
      </c>
      <c r="B5414" s="14">
        <v>44618.34375</v>
      </c>
      <c r="C5414" s="2">
        <v>89147.561199999996</v>
      </c>
      <c r="D5414" s="15"/>
    </row>
    <row r="5415" spans="1:4" x14ac:dyDescent="0.35">
      <c r="A5415" s="1">
        <v>44618.354166666664</v>
      </c>
      <c r="B5415" s="14">
        <v>44618.354166666664</v>
      </c>
      <c r="C5415" s="2">
        <v>91294.172191999998</v>
      </c>
      <c r="D5415" s="15"/>
    </row>
    <row r="5416" spans="1:4" x14ac:dyDescent="0.35">
      <c r="A5416" s="1">
        <v>44618.364583333336</v>
      </c>
      <c r="B5416" s="14">
        <v>44618.364583333336</v>
      </c>
      <c r="C5416" s="2">
        <v>92443.478147999995</v>
      </c>
      <c r="D5416" s="15"/>
    </row>
    <row r="5417" spans="1:4" x14ac:dyDescent="0.35">
      <c r="A5417" s="1">
        <v>44618.375</v>
      </c>
      <c r="B5417" s="14">
        <v>44618.375</v>
      </c>
      <c r="C5417" s="2">
        <v>93918.986600000004</v>
      </c>
      <c r="D5417" s="15"/>
    </row>
    <row r="5418" spans="1:4" x14ac:dyDescent="0.35">
      <c r="A5418" s="1">
        <v>44618.385416666664</v>
      </c>
      <c r="B5418" s="14">
        <v>44618.385416666664</v>
      </c>
      <c r="C5418" s="2">
        <v>96009.908756000004</v>
      </c>
      <c r="D5418" s="15"/>
    </row>
    <row r="5419" spans="1:4" x14ac:dyDescent="0.35">
      <c r="A5419" s="1">
        <v>44618.395833333336</v>
      </c>
      <c r="B5419" s="14">
        <v>44618.395833333336</v>
      </c>
      <c r="C5419" s="2">
        <v>96840.416551999995</v>
      </c>
      <c r="D5419" s="15"/>
    </row>
    <row r="5420" spans="1:4" x14ac:dyDescent="0.35">
      <c r="A5420" s="1">
        <v>44618.40625</v>
      </c>
      <c r="B5420" s="14">
        <v>44618.40625</v>
      </c>
      <c r="C5420" s="2">
        <v>97980.191735999993</v>
      </c>
      <c r="D5420" s="15"/>
    </row>
    <row r="5421" spans="1:4" x14ac:dyDescent="0.35">
      <c r="A5421" s="1">
        <v>44618.416666666664</v>
      </c>
      <c r="B5421" s="14">
        <v>44618.416666666664</v>
      </c>
      <c r="C5421" s="2">
        <v>98456.313576</v>
      </c>
      <c r="D5421" s="15"/>
    </row>
    <row r="5422" spans="1:4" x14ac:dyDescent="0.35">
      <c r="A5422" s="1">
        <v>44618.427083333336</v>
      </c>
      <c r="B5422" s="14">
        <v>44618.427083333336</v>
      </c>
      <c r="C5422" s="2">
        <v>97934.366483999998</v>
      </c>
      <c r="D5422" s="15"/>
    </row>
    <row r="5423" spans="1:4" x14ac:dyDescent="0.35">
      <c r="A5423" s="1">
        <v>44618.4375</v>
      </c>
      <c r="B5423" s="14">
        <v>44618.4375</v>
      </c>
      <c r="C5423" s="2">
        <v>98445.944348000005</v>
      </c>
      <c r="D5423" s="15"/>
    </row>
    <row r="5424" spans="1:4" x14ac:dyDescent="0.35">
      <c r="A5424" s="1">
        <v>44618.447916666664</v>
      </c>
      <c r="B5424" s="14">
        <v>44618.447916666664</v>
      </c>
      <c r="C5424" s="2">
        <v>99366.728604000004</v>
      </c>
      <c r="D5424" s="15"/>
    </row>
    <row r="5425" spans="1:4" x14ac:dyDescent="0.35">
      <c r="A5425" s="1">
        <v>44618.458333333336</v>
      </c>
      <c r="B5425" s="14">
        <v>44618.458333333336</v>
      </c>
      <c r="C5425" s="2">
        <v>100903.547532</v>
      </c>
      <c r="D5425" s="15"/>
    </row>
    <row r="5426" spans="1:4" x14ac:dyDescent="0.35">
      <c r="A5426" s="1">
        <v>44618.46875</v>
      </c>
      <c r="B5426" s="14">
        <v>44618.46875</v>
      </c>
      <c r="C5426" s="2">
        <v>104663.644684</v>
      </c>
      <c r="D5426" s="15"/>
    </row>
    <row r="5427" spans="1:4" x14ac:dyDescent="0.35">
      <c r="A5427" s="1">
        <v>44618.479166666664</v>
      </c>
      <c r="B5427" s="14">
        <v>44618.479166666664</v>
      </c>
      <c r="C5427" s="2">
        <v>106131.824592</v>
      </c>
      <c r="D5427" s="15"/>
    </row>
    <row r="5428" spans="1:4" x14ac:dyDescent="0.35">
      <c r="A5428" s="1">
        <v>44618.489583333336</v>
      </c>
      <c r="B5428" s="14">
        <v>44618.489583333336</v>
      </c>
      <c r="C5428" s="2">
        <v>107259.24336399999</v>
      </c>
      <c r="D5428" s="15"/>
    </row>
    <row r="5429" spans="1:4" x14ac:dyDescent="0.35">
      <c r="A5429" s="1">
        <v>44618.5</v>
      </c>
      <c r="B5429" s="14">
        <v>44618.5</v>
      </c>
      <c r="C5429" s="2">
        <v>105913.657236</v>
      </c>
      <c r="D5429" s="15"/>
    </row>
    <row r="5430" spans="1:4" x14ac:dyDescent="0.35">
      <c r="A5430" s="1">
        <v>44618.510416666664</v>
      </c>
      <c r="B5430" s="14">
        <v>44618.510416666664</v>
      </c>
      <c r="C5430" s="2">
        <v>103269.770472</v>
      </c>
      <c r="D5430" s="15"/>
    </row>
    <row r="5431" spans="1:4" x14ac:dyDescent="0.35">
      <c r="A5431" s="1">
        <v>44618.520833333336</v>
      </c>
      <c r="B5431" s="14">
        <v>44618.520833333336</v>
      </c>
      <c r="C5431" s="2">
        <v>99781.103648000004</v>
      </c>
      <c r="D5431" s="15"/>
    </row>
    <row r="5432" spans="1:4" x14ac:dyDescent="0.35">
      <c r="A5432" s="1">
        <v>44618.53125</v>
      </c>
      <c r="B5432" s="14">
        <v>44618.53125</v>
      </c>
      <c r="C5432" s="2">
        <v>96764.285195999997</v>
      </c>
      <c r="D5432" s="15"/>
    </row>
    <row r="5433" spans="1:4" x14ac:dyDescent="0.35">
      <c r="A5433" s="1">
        <v>44618.541666666664</v>
      </c>
      <c r="B5433" s="14">
        <v>44618.541666666664</v>
      </c>
      <c r="C5433" s="2">
        <v>93429.743287999998</v>
      </c>
      <c r="D5433" s="15"/>
    </row>
    <row r="5434" spans="1:4" x14ac:dyDescent="0.35">
      <c r="A5434" s="1">
        <v>44618.552083333336</v>
      </c>
      <c r="B5434" s="14">
        <v>44618.552083333336</v>
      </c>
      <c r="C5434" s="2">
        <v>91658.184727999993</v>
      </c>
      <c r="D5434" s="15"/>
    </row>
    <row r="5435" spans="1:4" x14ac:dyDescent="0.35">
      <c r="A5435" s="1">
        <v>44618.5625</v>
      </c>
      <c r="B5435" s="14">
        <v>44618.5625</v>
      </c>
      <c r="C5435" s="2">
        <v>89203.481979999997</v>
      </c>
      <c r="D5435" s="15"/>
    </row>
    <row r="5436" spans="1:4" x14ac:dyDescent="0.35">
      <c r="A5436" s="1">
        <v>44618.572916666664</v>
      </c>
      <c r="B5436" s="14">
        <v>44618.572916666664</v>
      </c>
      <c r="C5436" s="2">
        <v>87583.973748000004</v>
      </c>
      <c r="D5436" s="15"/>
    </row>
    <row r="5437" spans="1:4" x14ac:dyDescent="0.35">
      <c r="A5437" s="1">
        <v>44618.583333333336</v>
      </c>
      <c r="B5437" s="14">
        <v>44618.583333333336</v>
      </c>
      <c r="C5437" s="2">
        <v>86101.672464000003</v>
      </c>
      <c r="D5437" s="15"/>
    </row>
    <row r="5438" spans="1:4" x14ac:dyDescent="0.35">
      <c r="A5438" s="1">
        <v>44618.59375</v>
      </c>
      <c r="B5438" s="14">
        <v>44618.59375</v>
      </c>
      <c r="C5438" s="2">
        <v>85107.200368000005</v>
      </c>
      <c r="D5438" s="15"/>
    </row>
    <row r="5439" spans="1:4" x14ac:dyDescent="0.35">
      <c r="A5439" s="1">
        <v>44618.604166666664</v>
      </c>
      <c r="B5439" s="14">
        <v>44618.604166666664</v>
      </c>
      <c r="C5439" s="2">
        <v>85137.593691999995</v>
      </c>
      <c r="D5439" s="15"/>
    </row>
    <row r="5440" spans="1:4" x14ac:dyDescent="0.35">
      <c r="A5440" s="1">
        <v>44618.614583333336</v>
      </c>
      <c r="B5440" s="14">
        <v>44618.614583333336</v>
      </c>
      <c r="C5440" s="2">
        <v>85373.633860000002</v>
      </c>
      <c r="D5440" s="15"/>
    </row>
    <row r="5441" spans="1:4" x14ac:dyDescent="0.35">
      <c r="A5441" s="1">
        <v>44618.625</v>
      </c>
      <c r="B5441" s="14">
        <v>44618.625</v>
      </c>
      <c r="C5441" s="2">
        <v>85622.497707999995</v>
      </c>
      <c r="D5441" s="15"/>
    </row>
    <row r="5442" spans="1:4" x14ac:dyDescent="0.35">
      <c r="A5442" s="1">
        <v>44618.635416666664</v>
      </c>
      <c r="B5442" s="14">
        <v>44618.635416666664</v>
      </c>
      <c r="C5442" s="2">
        <v>85674.219947999998</v>
      </c>
      <c r="D5442" s="15"/>
    </row>
    <row r="5443" spans="1:4" x14ac:dyDescent="0.35">
      <c r="A5443" s="1">
        <v>44618.645833333336</v>
      </c>
      <c r="B5443" s="14">
        <v>44618.645833333336</v>
      </c>
      <c r="C5443" s="2">
        <v>85702.194627999997</v>
      </c>
      <c r="D5443" s="15"/>
    </row>
    <row r="5444" spans="1:4" x14ac:dyDescent="0.35">
      <c r="A5444" s="1">
        <v>44618.65625</v>
      </c>
      <c r="B5444" s="14">
        <v>44618.65625</v>
      </c>
      <c r="C5444" s="2">
        <v>86199.770267999993</v>
      </c>
      <c r="D5444" s="15"/>
    </row>
    <row r="5445" spans="1:4" x14ac:dyDescent="0.35">
      <c r="A5445" s="1">
        <v>44618.666666666664</v>
      </c>
      <c r="B5445" s="14">
        <v>44618.666666666664</v>
      </c>
      <c r="C5445" s="2">
        <v>86062.158991999997</v>
      </c>
      <c r="D5445" s="15"/>
    </row>
    <row r="5446" spans="1:4" x14ac:dyDescent="0.35">
      <c r="A5446" s="1">
        <v>44618.677083333336</v>
      </c>
      <c r="B5446" s="14">
        <v>44618.677083333336</v>
      </c>
      <c r="C5446" s="2">
        <v>86979.608563999995</v>
      </c>
      <c r="D5446" s="15"/>
    </row>
    <row r="5447" spans="1:4" x14ac:dyDescent="0.35">
      <c r="A5447" s="1">
        <v>44618.6875</v>
      </c>
      <c r="B5447" s="14">
        <v>44618.6875</v>
      </c>
      <c r="C5447" s="2">
        <v>87863.105620000002</v>
      </c>
      <c r="D5447" s="15"/>
    </row>
    <row r="5448" spans="1:4" x14ac:dyDescent="0.35">
      <c r="A5448" s="1">
        <v>44618.697916666664</v>
      </c>
      <c r="B5448" s="14">
        <v>44618.697916666664</v>
      </c>
      <c r="C5448" s="2">
        <v>88946.048695999998</v>
      </c>
      <c r="D5448" s="15"/>
    </row>
    <row r="5449" spans="1:4" x14ac:dyDescent="0.35">
      <c r="A5449" s="1">
        <v>44618.708333333336</v>
      </c>
      <c r="B5449" s="14">
        <v>44618.708333333336</v>
      </c>
      <c r="C5449" s="2">
        <v>90084.743675999998</v>
      </c>
      <c r="D5449" s="15"/>
    </row>
    <row r="5450" spans="1:4" x14ac:dyDescent="0.35">
      <c r="A5450" s="1">
        <v>44618.71875</v>
      </c>
      <c r="B5450" s="14">
        <v>44618.71875</v>
      </c>
      <c r="C5450" s="2">
        <v>90757.745423999993</v>
      </c>
      <c r="D5450" s="15"/>
    </row>
    <row r="5451" spans="1:4" x14ac:dyDescent="0.35">
      <c r="A5451" s="1">
        <v>44618.729166666664</v>
      </c>
      <c r="B5451" s="14">
        <v>44618.729166666664</v>
      </c>
      <c r="C5451" s="2">
        <v>93074.378891999993</v>
      </c>
      <c r="D5451" s="15"/>
    </row>
    <row r="5452" spans="1:4" x14ac:dyDescent="0.35">
      <c r="A5452" s="1">
        <v>44618.739583333336</v>
      </c>
      <c r="B5452" s="14">
        <v>44618.739583333336</v>
      </c>
      <c r="C5452" s="2">
        <v>96309.694803999999</v>
      </c>
      <c r="D5452" s="15"/>
    </row>
    <row r="5453" spans="1:4" x14ac:dyDescent="0.35">
      <c r="A5453" s="1">
        <v>44618.75</v>
      </c>
      <c r="B5453" s="14">
        <v>44618.75</v>
      </c>
      <c r="C5453" s="2">
        <v>100452.101968</v>
      </c>
      <c r="D5453" s="15"/>
    </row>
    <row r="5454" spans="1:4" x14ac:dyDescent="0.35">
      <c r="A5454" s="1">
        <v>44618.760416666664</v>
      </c>
      <c r="B5454" s="14">
        <v>44618.760416666664</v>
      </c>
      <c r="C5454" s="2">
        <v>106974.42939200001</v>
      </c>
      <c r="D5454" s="15"/>
    </row>
    <row r="5455" spans="1:4" x14ac:dyDescent="0.35">
      <c r="A5455" s="1">
        <v>44618.770833333336</v>
      </c>
      <c r="B5455" s="14">
        <v>44618.770833333336</v>
      </c>
      <c r="C5455" s="2">
        <v>109689.978388</v>
      </c>
      <c r="D5455" s="15"/>
    </row>
    <row r="5456" spans="1:4" x14ac:dyDescent="0.35">
      <c r="A5456" s="1">
        <v>44618.78125</v>
      </c>
      <c r="B5456" s="14">
        <v>44618.78125</v>
      </c>
      <c r="C5456" s="2">
        <v>110045.601672</v>
      </c>
      <c r="D5456" s="15"/>
    </row>
    <row r="5457" spans="1:4" x14ac:dyDescent="0.35">
      <c r="A5457" s="1">
        <v>44618.791666666664</v>
      </c>
      <c r="B5457" s="14">
        <v>44618.791666666664</v>
      </c>
      <c r="C5457" s="2">
        <v>108812.05164000001</v>
      </c>
      <c r="D5457" s="15"/>
    </row>
    <row r="5458" spans="1:4" x14ac:dyDescent="0.35">
      <c r="A5458" s="1">
        <v>44618.802083333336</v>
      </c>
      <c r="B5458" s="14">
        <v>44618.802083333336</v>
      </c>
      <c r="C5458" s="2">
        <v>107340.81948400001</v>
      </c>
      <c r="D5458" s="15"/>
    </row>
    <row r="5459" spans="1:4" x14ac:dyDescent="0.35">
      <c r="A5459" s="1">
        <v>44618.8125</v>
      </c>
      <c r="B5459" s="14">
        <v>44618.8125</v>
      </c>
      <c r="C5459" s="2">
        <v>105811.464696</v>
      </c>
      <c r="D5459" s="15"/>
    </row>
    <row r="5460" spans="1:4" x14ac:dyDescent="0.35">
      <c r="A5460" s="1">
        <v>44618.822916666664</v>
      </c>
      <c r="B5460" s="14">
        <v>44618.822916666664</v>
      </c>
      <c r="C5460" s="2">
        <v>104621.94304</v>
      </c>
      <c r="D5460" s="15"/>
    </row>
    <row r="5461" spans="1:4" x14ac:dyDescent="0.35">
      <c r="A5461" s="1">
        <v>44618.833333333336</v>
      </c>
      <c r="B5461" s="14">
        <v>44618.833333333336</v>
      </c>
      <c r="C5461" s="2">
        <v>101835.331284</v>
      </c>
      <c r="D5461" s="15"/>
    </row>
    <row r="5462" spans="1:4" x14ac:dyDescent="0.35">
      <c r="A5462" s="1">
        <v>44618.84375</v>
      </c>
      <c r="B5462" s="14">
        <v>44618.84375</v>
      </c>
      <c r="C5462" s="2">
        <v>98357.993820000003</v>
      </c>
      <c r="D5462" s="15"/>
    </row>
    <row r="5463" spans="1:4" x14ac:dyDescent="0.35">
      <c r="A5463" s="1">
        <v>44618.854166666664</v>
      </c>
      <c r="B5463" s="14">
        <v>44618.854166666664</v>
      </c>
      <c r="C5463" s="2">
        <v>94551.373384000006</v>
      </c>
      <c r="D5463" s="15"/>
    </row>
    <row r="5464" spans="1:4" x14ac:dyDescent="0.35">
      <c r="A5464" s="1">
        <v>44618.864583333336</v>
      </c>
      <c r="B5464" s="14">
        <v>44618.864583333336</v>
      </c>
      <c r="C5464" s="2">
        <v>91792.433231999996</v>
      </c>
      <c r="D5464" s="15"/>
    </row>
    <row r="5465" spans="1:4" x14ac:dyDescent="0.35">
      <c r="A5465" s="1">
        <v>44618.875</v>
      </c>
      <c r="B5465" s="14">
        <v>44618.875</v>
      </c>
      <c r="C5465" s="2">
        <v>89829.611799999999</v>
      </c>
      <c r="D5465" s="15"/>
    </row>
    <row r="5466" spans="1:4" x14ac:dyDescent="0.35">
      <c r="A5466" s="1">
        <v>44618.885416666664</v>
      </c>
      <c r="B5466" s="14">
        <v>44618.885416666664</v>
      </c>
      <c r="C5466" s="2">
        <v>89359.587455999994</v>
      </c>
      <c r="D5466" s="15"/>
    </row>
    <row r="5467" spans="1:4" x14ac:dyDescent="0.35">
      <c r="A5467" s="1">
        <v>44618.895833333336</v>
      </c>
      <c r="B5467" s="14">
        <v>44618.895833333336</v>
      </c>
      <c r="C5467" s="2">
        <v>88018.408979999993</v>
      </c>
      <c r="D5467" s="15"/>
    </row>
    <row r="5468" spans="1:4" x14ac:dyDescent="0.35">
      <c r="A5468" s="1">
        <v>44618.90625</v>
      </c>
      <c r="B5468" s="14">
        <v>44618.90625</v>
      </c>
      <c r="C5468" s="2">
        <v>87490.566168000005</v>
      </c>
      <c r="D5468" s="15"/>
    </row>
    <row r="5469" spans="1:4" x14ac:dyDescent="0.35">
      <c r="A5469" s="1">
        <v>44618.916666666664</v>
      </c>
      <c r="B5469" s="14">
        <v>44618.916666666664</v>
      </c>
      <c r="C5469" s="2">
        <v>88366.248231999998</v>
      </c>
      <c r="D5469" s="15"/>
    </row>
    <row r="5470" spans="1:4" x14ac:dyDescent="0.35">
      <c r="A5470" s="1">
        <v>44618.927083333336</v>
      </c>
      <c r="B5470" s="14">
        <v>44618.927083333336</v>
      </c>
      <c r="C5470" s="2">
        <v>88227.834575999994</v>
      </c>
      <c r="D5470" s="15"/>
    </row>
    <row r="5471" spans="1:4" x14ac:dyDescent="0.35">
      <c r="A5471" s="1">
        <v>44618.9375</v>
      </c>
      <c r="B5471" s="14">
        <v>44618.9375</v>
      </c>
      <c r="C5471" s="2">
        <v>87715.388407999999</v>
      </c>
      <c r="D5471" s="15"/>
    </row>
    <row r="5472" spans="1:4" x14ac:dyDescent="0.35">
      <c r="A5472" s="1">
        <v>44618.947916666664</v>
      </c>
      <c r="B5472" s="14">
        <v>44618.947916666664</v>
      </c>
      <c r="C5472" s="2">
        <v>85697.966023999994</v>
      </c>
      <c r="D5472" s="15"/>
    </row>
    <row r="5473" spans="1:4" x14ac:dyDescent="0.35">
      <c r="A5473" s="1">
        <v>44618.958333333336</v>
      </c>
      <c r="B5473" s="14">
        <v>44618.958333333336</v>
      </c>
      <c r="C5473" s="2">
        <v>84461.036160000003</v>
      </c>
      <c r="D5473" s="15"/>
    </row>
    <row r="5474" spans="1:4" x14ac:dyDescent="0.35">
      <c r="A5474" s="1">
        <v>44618.96875</v>
      </c>
      <c r="B5474" s="14">
        <v>44618.96875</v>
      </c>
      <c r="C5474" s="2">
        <v>81775.107472000003</v>
      </c>
      <c r="D5474" s="15"/>
    </row>
    <row r="5475" spans="1:4" x14ac:dyDescent="0.35">
      <c r="A5475" s="1">
        <v>44618.979166666664</v>
      </c>
      <c r="B5475" s="14">
        <v>44618.979166666664</v>
      </c>
      <c r="C5475" s="2">
        <v>80519.391751999996</v>
      </c>
      <c r="D5475" s="15"/>
    </row>
    <row r="5476" spans="1:4" x14ac:dyDescent="0.35">
      <c r="A5476" s="1">
        <v>44618.989583333336</v>
      </c>
      <c r="B5476" s="14">
        <v>44618.989583333336</v>
      </c>
      <c r="C5476" s="2">
        <v>78930.392911999996</v>
      </c>
      <c r="D5476" s="15"/>
    </row>
    <row r="5477" spans="1:4" x14ac:dyDescent="0.35">
      <c r="A5477" s="1">
        <v>44619</v>
      </c>
      <c r="B5477" s="14">
        <v>44619</v>
      </c>
      <c r="C5477" s="2">
        <v>77087.754423999999</v>
      </c>
      <c r="D5477" s="15"/>
    </row>
    <row r="5478" spans="1:4" x14ac:dyDescent="0.35">
      <c r="A5478" s="1">
        <v>44619.010416666664</v>
      </c>
      <c r="B5478" s="14">
        <v>44619.010416666664</v>
      </c>
      <c r="C5478" s="2">
        <v>76972.893672000006</v>
      </c>
      <c r="D5478" s="15"/>
    </row>
    <row r="5479" spans="1:4" x14ac:dyDescent="0.35">
      <c r="A5479" s="1">
        <v>44619.020833333336</v>
      </c>
      <c r="B5479" s="14">
        <v>44619.020833333336</v>
      </c>
      <c r="C5479" s="2">
        <v>77171.030568000002</v>
      </c>
      <c r="D5479" s="15"/>
    </row>
    <row r="5480" spans="1:4" x14ac:dyDescent="0.35">
      <c r="A5480" s="1">
        <v>44619.03125</v>
      </c>
      <c r="B5480" s="14">
        <v>44619.03125</v>
      </c>
      <c r="C5480" s="2">
        <v>76516.659323999993</v>
      </c>
      <c r="D5480" s="15"/>
    </row>
    <row r="5481" spans="1:4" x14ac:dyDescent="0.35">
      <c r="A5481" s="1">
        <v>44619.041666666664</v>
      </c>
      <c r="B5481" s="14">
        <v>44619.041666666664</v>
      </c>
      <c r="C5481" s="2">
        <v>76455.278896000003</v>
      </c>
      <c r="D5481" s="15"/>
    </row>
    <row r="5482" spans="1:4" x14ac:dyDescent="0.35">
      <c r="A5482" s="1">
        <v>44619.052083333336</v>
      </c>
      <c r="B5482" s="14">
        <v>44619.052083333336</v>
      </c>
      <c r="C5482" s="2">
        <v>75727.267575999998</v>
      </c>
      <c r="D5482" s="15"/>
    </row>
    <row r="5483" spans="1:4" x14ac:dyDescent="0.35">
      <c r="A5483" s="1">
        <v>44619.0625</v>
      </c>
      <c r="B5483" s="14">
        <v>44619.0625</v>
      </c>
      <c r="C5483" s="2">
        <v>75298.629656000005</v>
      </c>
      <c r="D5483" s="15"/>
    </row>
    <row r="5484" spans="1:4" x14ac:dyDescent="0.35">
      <c r="A5484" s="1">
        <v>44619.072916666664</v>
      </c>
      <c r="B5484" s="14">
        <v>44619.072916666664</v>
      </c>
      <c r="C5484" s="2">
        <v>74921.291675999993</v>
      </c>
      <c r="D5484" s="15"/>
    </row>
    <row r="5485" spans="1:4" x14ac:dyDescent="0.35">
      <c r="A5485" s="1">
        <v>44619.083333333336</v>
      </c>
      <c r="B5485" s="14">
        <v>44619.083333333336</v>
      </c>
      <c r="C5485" s="2">
        <v>74755.343964</v>
      </c>
      <c r="D5485" s="15"/>
    </row>
    <row r="5486" spans="1:4" x14ac:dyDescent="0.35">
      <c r="A5486" s="1">
        <v>44619.09375</v>
      </c>
      <c r="B5486" s="14">
        <v>44619.09375</v>
      </c>
      <c r="C5486" s="2">
        <v>74774.077336000002</v>
      </c>
      <c r="D5486" s="15"/>
    </row>
    <row r="5487" spans="1:4" x14ac:dyDescent="0.35">
      <c r="A5487" s="1">
        <v>44619.104166666664</v>
      </c>
      <c r="B5487" s="14">
        <v>44619.104166666664</v>
      </c>
      <c r="C5487" s="2">
        <v>75031.798192000002</v>
      </c>
      <c r="D5487" s="15"/>
    </row>
    <row r="5488" spans="1:4" x14ac:dyDescent="0.35">
      <c r="A5488" s="1">
        <v>44619.114583333336</v>
      </c>
      <c r="B5488" s="14">
        <v>44619.114583333336</v>
      </c>
      <c r="C5488" s="2">
        <v>75262.660751999996</v>
      </c>
      <c r="D5488" s="15"/>
    </row>
    <row r="5489" spans="1:4" x14ac:dyDescent="0.35">
      <c r="A5489" s="1">
        <v>44619.125</v>
      </c>
      <c r="B5489" s="14">
        <v>44619.125</v>
      </c>
      <c r="C5489" s="2">
        <v>76257.163639999999</v>
      </c>
      <c r="D5489" s="15"/>
    </row>
    <row r="5490" spans="1:4" x14ac:dyDescent="0.35">
      <c r="A5490" s="1">
        <v>44619.135416666664</v>
      </c>
      <c r="B5490" s="14">
        <v>44619.135416666664</v>
      </c>
      <c r="C5490" s="2">
        <v>76806.482931999999</v>
      </c>
      <c r="D5490" s="15"/>
    </row>
    <row r="5491" spans="1:4" x14ac:dyDescent="0.35">
      <c r="A5491" s="1">
        <v>44619.145833333336</v>
      </c>
      <c r="B5491" s="14">
        <v>44619.145833333336</v>
      </c>
      <c r="C5491" s="2">
        <v>77751.45912</v>
      </c>
      <c r="D5491" s="15"/>
    </row>
    <row r="5492" spans="1:4" x14ac:dyDescent="0.35">
      <c r="A5492" s="1">
        <v>44619.15625</v>
      </c>
      <c r="B5492" s="14">
        <v>44619.15625</v>
      </c>
      <c r="C5492" s="2">
        <v>78156.252443999998</v>
      </c>
      <c r="D5492" s="15"/>
    </row>
    <row r="5493" spans="1:4" x14ac:dyDescent="0.35">
      <c r="A5493" s="1">
        <v>44619.166666666664</v>
      </c>
      <c r="B5493" s="14">
        <v>44619.166666666664</v>
      </c>
      <c r="C5493" s="2">
        <v>78502.260899999994</v>
      </c>
      <c r="D5493" s="15"/>
    </row>
    <row r="5494" spans="1:4" x14ac:dyDescent="0.35">
      <c r="A5494" s="1">
        <v>44619.177083333336</v>
      </c>
      <c r="B5494" s="14">
        <v>44619.177083333336</v>
      </c>
      <c r="C5494" s="2">
        <v>79335.687875999996</v>
      </c>
      <c r="D5494" s="15"/>
    </row>
    <row r="5495" spans="1:4" x14ac:dyDescent="0.35">
      <c r="A5495" s="1">
        <v>44619.1875</v>
      </c>
      <c r="B5495" s="14">
        <v>44619.1875</v>
      </c>
      <c r="C5495" s="2">
        <v>79085.617719999995</v>
      </c>
      <c r="D5495" s="15"/>
    </row>
    <row r="5496" spans="1:4" x14ac:dyDescent="0.35">
      <c r="A5496" s="1">
        <v>44619.197916666664</v>
      </c>
      <c r="B5496" s="14">
        <v>44619.197916666664</v>
      </c>
      <c r="C5496" s="2">
        <v>78770.203047999996</v>
      </c>
      <c r="D5496" s="15"/>
    </row>
    <row r="5497" spans="1:4" x14ac:dyDescent="0.35">
      <c r="A5497" s="1">
        <v>44619.208333333336</v>
      </c>
      <c r="B5497" s="14">
        <v>44619.208333333336</v>
      </c>
      <c r="C5497" s="2">
        <v>78351.188123999993</v>
      </c>
      <c r="D5497" s="15"/>
    </row>
    <row r="5498" spans="1:4" x14ac:dyDescent="0.35">
      <c r="A5498" s="1">
        <v>44619.21875</v>
      </c>
      <c r="B5498" s="14">
        <v>44619.21875</v>
      </c>
      <c r="C5498" s="2">
        <v>77757.937783999994</v>
      </c>
      <c r="D5498" s="15"/>
    </row>
    <row r="5499" spans="1:4" x14ac:dyDescent="0.35">
      <c r="A5499" s="1">
        <v>44619.229166666664</v>
      </c>
      <c r="B5499" s="14">
        <v>44619.229166666664</v>
      </c>
      <c r="C5499" s="2">
        <v>75813.950591999994</v>
      </c>
      <c r="D5499" s="15"/>
    </row>
    <row r="5500" spans="1:4" x14ac:dyDescent="0.35">
      <c r="A5500" s="1">
        <v>44619.239583333336</v>
      </c>
      <c r="B5500" s="14">
        <v>44619.239583333336</v>
      </c>
      <c r="C5500" s="2">
        <v>73395.019476000001</v>
      </c>
      <c r="D5500" s="15"/>
    </row>
    <row r="5501" spans="1:4" x14ac:dyDescent="0.35">
      <c r="A5501" s="1">
        <v>44619.25</v>
      </c>
      <c r="B5501" s="14">
        <v>44619.25</v>
      </c>
      <c r="C5501" s="2">
        <v>70835.532716000002</v>
      </c>
      <c r="D5501" s="15"/>
    </row>
    <row r="5502" spans="1:4" x14ac:dyDescent="0.35">
      <c r="A5502" s="1">
        <v>44619.260416666664</v>
      </c>
      <c r="B5502" s="14">
        <v>44619.260416666664</v>
      </c>
      <c r="C5502" s="2">
        <v>69386.908488000001</v>
      </c>
      <c r="D5502" s="15"/>
    </row>
    <row r="5503" spans="1:4" x14ac:dyDescent="0.35">
      <c r="A5503" s="1">
        <v>44619.270833333336</v>
      </c>
      <c r="B5503" s="14">
        <v>44619.270833333336</v>
      </c>
      <c r="C5503" s="2">
        <v>69485.986439999993</v>
      </c>
      <c r="D5503" s="15"/>
    </row>
    <row r="5504" spans="1:4" x14ac:dyDescent="0.35">
      <c r="A5504" s="1">
        <v>44619.28125</v>
      </c>
      <c r="B5504" s="14">
        <v>44619.28125</v>
      </c>
      <c r="C5504" s="2">
        <v>69438.487968000001</v>
      </c>
      <c r="D5504" s="15"/>
    </row>
    <row r="5505" spans="1:4" x14ac:dyDescent="0.35">
      <c r="A5505" s="1">
        <v>44619.291666666664</v>
      </c>
      <c r="B5505" s="14">
        <v>44619.291666666664</v>
      </c>
      <c r="C5505" s="2">
        <v>69356.373647999993</v>
      </c>
      <c r="D5505" s="15"/>
    </row>
    <row r="5506" spans="1:4" x14ac:dyDescent="0.35">
      <c r="A5506" s="1">
        <v>44619.302083333336</v>
      </c>
      <c r="B5506" s="14">
        <v>44619.302083333336</v>
      </c>
      <c r="C5506" s="2">
        <v>71273.363500000007</v>
      </c>
      <c r="D5506" s="15"/>
    </row>
    <row r="5507" spans="1:4" x14ac:dyDescent="0.35">
      <c r="A5507" s="1">
        <v>44619.3125</v>
      </c>
      <c r="B5507" s="14">
        <v>44619.3125</v>
      </c>
      <c r="C5507" s="2">
        <v>73220.623135999995</v>
      </c>
      <c r="D5507" s="15"/>
    </row>
    <row r="5508" spans="1:4" x14ac:dyDescent="0.35">
      <c r="A5508" s="1">
        <v>44619.322916666664</v>
      </c>
      <c r="B5508" s="14">
        <v>44619.322916666664</v>
      </c>
      <c r="C5508" s="2">
        <v>75464.078303999995</v>
      </c>
      <c r="D5508" s="15"/>
    </row>
    <row r="5509" spans="1:4" x14ac:dyDescent="0.35">
      <c r="A5509" s="1">
        <v>44619.333333333336</v>
      </c>
      <c r="B5509" s="14">
        <v>44619.333333333336</v>
      </c>
      <c r="C5509" s="2">
        <v>77154.165812000007</v>
      </c>
      <c r="D5509" s="15"/>
    </row>
    <row r="5510" spans="1:4" x14ac:dyDescent="0.35">
      <c r="A5510" s="1">
        <v>44619.34375</v>
      </c>
      <c r="B5510" s="14">
        <v>44619.34375</v>
      </c>
      <c r="C5510" s="2">
        <v>78948.692127999995</v>
      </c>
      <c r="D5510" s="15"/>
    </row>
    <row r="5511" spans="1:4" x14ac:dyDescent="0.35">
      <c r="A5511" s="1">
        <v>44619.354166666664</v>
      </c>
      <c r="B5511" s="14">
        <v>44619.354166666664</v>
      </c>
      <c r="C5511" s="2">
        <v>80399.704440000001</v>
      </c>
      <c r="D5511" s="15"/>
    </row>
    <row r="5512" spans="1:4" x14ac:dyDescent="0.35">
      <c r="A5512" s="1">
        <v>44619.364583333336</v>
      </c>
      <c r="B5512" s="14">
        <v>44619.364583333336</v>
      </c>
      <c r="C5512" s="2">
        <v>81040.914432000005</v>
      </c>
      <c r="D5512" s="15"/>
    </row>
    <row r="5513" spans="1:4" x14ac:dyDescent="0.35">
      <c r="A5513" s="1">
        <v>44619.375</v>
      </c>
      <c r="B5513" s="14">
        <v>44619.375</v>
      </c>
      <c r="C5513" s="2">
        <v>81684.031640000001</v>
      </c>
      <c r="D5513" s="15"/>
    </row>
    <row r="5514" spans="1:4" x14ac:dyDescent="0.35">
      <c r="A5514" s="1">
        <v>44619.385416666664</v>
      </c>
      <c r="B5514" s="14">
        <v>44619.385416666664</v>
      </c>
      <c r="C5514" s="2">
        <v>83120.486103999996</v>
      </c>
      <c r="D5514" s="15"/>
    </row>
    <row r="5515" spans="1:4" x14ac:dyDescent="0.35">
      <c r="A5515" s="1">
        <v>44619.395833333336</v>
      </c>
      <c r="B5515" s="14">
        <v>44619.395833333336</v>
      </c>
      <c r="C5515" s="2">
        <v>83799.420348</v>
      </c>
      <c r="D5515" s="15"/>
    </row>
    <row r="5516" spans="1:4" x14ac:dyDescent="0.35">
      <c r="A5516" s="1">
        <v>44619.40625</v>
      </c>
      <c r="B5516" s="14">
        <v>44619.40625</v>
      </c>
      <c r="C5516" s="2">
        <v>84600.413463999997</v>
      </c>
      <c r="D5516" s="15"/>
    </row>
    <row r="5517" spans="1:4" x14ac:dyDescent="0.35">
      <c r="A5517" s="1">
        <v>44619.416666666664</v>
      </c>
      <c r="B5517" s="14">
        <v>44619.416666666664</v>
      </c>
      <c r="C5517" s="2">
        <v>85626.422911999995</v>
      </c>
      <c r="D5517" s="15"/>
    </row>
    <row r="5518" spans="1:4" x14ac:dyDescent="0.35">
      <c r="A5518" s="1">
        <v>44619.427083333336</v>
      </c>
      <c r="B5518" s="14">
        <v>44619.427083333336</v>
      </c>
      <c r="C5518" s="2">
        <v>86178.921992000003</v>
      </c>
      <c r="D5518" s="15"/>
    </row>
    <row r="5519" spans="1:4" x14ac:dyDescent="0.35">
      <c r="A5519" s="1">
        <v>44619.4375</v>
      </c>
      <c r="B5519" s="14">
        <v>44619.4375</v>
      </c>
      <c r="C5519" s="2">
        <v>86325.908028000005</v>
      </c>
      <c r="D5519" s="15"/>
    </row>
    <row r="5520" spans="1:4" x14ac:dyDescent="0.35">
      <c r="A5520" s="1">
        <v>44619.447916666664</v>
      </c>
      <c r="B5520" s="14">
        <v>44619.447916666664</v>
      </c>
      <c r="C5520" s="2">
        <v>86760.430492</v>
      </c>
      <c r="D5520" s="15"/>
    </row>
    <row r="5521" spans="1:4" x14ac:dyDescent="0.35">
      <c r="A5521" s="1">
        <v>44619.458333333336</v>
      </c>
      <c r="B5521" s="14">
        <v>44619.458333333336</v>
      </c>
      <c r="C5521" s="2">
        <v>88665.781419999999</v>
      </c>
      <c r="D5521" s="15"/>
    </row>
    <row r="5522" spans="1:4" x14ac:dyDescent="0.35">
      <c r="A5522" s="1">
        <v>44619.46875</v>
      </c>
      <c r="B5522" s="14">
        <v>44619.46875</v>
      </c>
      <c r="C5522" s="2">
        <v>90943.446351999999</v>
      </c>
      <c r="D5522" s="15"/>
    </row>
    <row r="5523" spans="1:4" x14ac:dyDescent="0.35">
      <c r="A5523" s="1">
        <v>44619.479166666664</v>
      </c>
      <c r="B5523" s="14">
        <v>44619.479166666664</v>
      </c>
      <c r="C5523" s="2">
        <v>93875.639980000007</v>
      </c>
      <c r="D5523" s="15"/>
    </row>
    <row r="5524" spans="1:4" x14ac:dyDescent="0.35">
      <c r="A5524" s="1">
        <v>44619.489583333336</v>
      </c>
      <c r="B5524" s="14">
        <v>44619.489583333336</v>
      </c>
      <c r="C5524" s="2">
        <v>93346.101536000002</v>
      </c>
      <c r="D5524" s="15"/>
    </row>
    <row r="5525" spans="1:4" x14ac:dyDescent="0.35">
      <c r="A5525" s="1">
        <v>44619.5</v>
      </c>
      <c r="B5525" s="14">
        <v>44619.5</v>
      </c>
      <c r="C5525" s="2">
        <v>91654.981964000006</v>
      </c>
      <c r="D5525" s="15"/>
    </row>
    <row r="5526" spans="1:4" x14ac:dyDescent="0.35">
      <c r="A5526" s="1">
        <v>44619.510416666664</v>
      </c>
      <c r="B5526" s="14">
        <v>44619.510416666664</v>
      </c>
      <c r="C5526" s="2">
        <v>87519.515499999994</v>
      </c>
      <c r="D5526" s="15"/>
    </row>
    <row r="5527" spans="1:4" x14ac:dyDescent="0.35">
      <c r="A5527" s="1">
        <v>44619.520833333336</v>
      </c>
      <c r="B5527" s="14">
        <v>44619.520833333336</v>
      </c>
      <c r="C5527" s="2">
        <v>83955.156084000002</v>
      </c>
      <c r="D5527" s="15"/>
    </row>
    <row r="5528" spans="1:4" x14ac:dyDescent="0.35">
      <c r="A5528" s="1">
        <v>44619.53125</v>
      </c>
      <c r="B5528" s="14">
        <v>44619.53125</v>
      </c>
      <c r="C5528" s="2">
        <v>80852.613339999996</v>
      </c>
      <c r="D5528" s="15"/>
    </row>
    <row r="5529" spans="1:4" x14ac:dyDescent="0.35">
      <c r="A5529" s="1">
        <v>44619.541666666664</v>
      </c>
      <c r="B5529" s="14">
        <v>44619.541666666664</v>
      </c>
      <c r="C5529" s="2">
        <v>78111.134711999999</v>
      </c>
      <c r="D5529" s="15"/>
    </row>
    <row r="5530" spans="1:4" x14ac:dyDescent="0.35">
      <c r="A5530" s="1">
        <v>44619.552083333336</v>
      </c>
      <c r="B5530" s="14">
        <v>44619.552083333336</v>
      </c>
      <c r="C5530" s="2">
        <v>75416.558372</v>
      </c>
      <c r="D5530" s="15"/>
    </row>
    <row r="5531" spans="1:4" x14ac:dyDescent="0.35">
      <c r="A5531" s="1">
        <v>44619.5625</v>
      </c>
      <c r="B5531" s="14">
        <v>44619.5625</v>
      </c>
      <c r="C5531" s="2">
        <v>73789.331040000005</v>
      </c>
      <c r="D5531" s="15"/>
    </row>
    <row r="5532" spans="1:4" x14ac:dyDescent="0.35">
      <c r="A5532" s="1">
        <v>44619.572916666664</v>
      </c>
      <c r="B5532" s="14">
        <v>44619.572916666664</v>
      </c>
      <c r="C5532" s="2">
        <v>72541.247004000004</v>
      </c>
      <c r="D5532" s="15"/>
    </row>
    <row r="5533" spans="1:4" x14ac:dyDescent="0.35">
      <c r="A5533" s="1">
        <v>44619.583333333336</v>
      </c>
      <c r="B5533" s="14">
        <v>44619.583333333336</v>
      </c>
      <c r="C5533" s="2">
        <v>70568.042319999993</v>
      </c>
      <c r="D5533" s="15"/>
    </row>
    <row r="5534" spans="1:4" x14ac:dyDescent="0.35">
      <c r="A5534" s="1">
        <v>44619.59375</v>
      </c>
      <c r="B5534" s="14">
        <v>44619.59375</v>
      </c>
      <c r="C5534" s="2">
        <v>70697.810115999993</v>
      </c>
      <c r="D5534" s="15"/>
    </row>
    <row r="5535" spans="1:4" x14ac:dyDescent="0.35">
      <c r="A5535" s="1">
        <v>44619.604166666664</v>
      </c>
      <c r="B5535" s="14">
        <v>44619.604166666664</v>
      </c>
      <c r="C5535" s="2">
        <v>70291.851460000005</v>
      </c>
      <c r="D5535" s="15"/>
    </row>
    <row r="5536" spans="1:4" x14ac:dyDescent="0.35">
      <c r="A5536" s="1">
        <v>44619.614583333336</v>
      </c>
      <c r="B5536" s="14">
        <v>44619.614583333336</v>
      </c>
      <c r="C5536" s="2">
        <v>68999.699592000004</v>
      </c>
      <c r="D5536" s="15"/>
    </row>
    <row r="5537" spans="1:4" x14ac:dyDescent="0.35">
      <c r="A5537" s="1">
        <v>44619.625</v>
      </c>
      <c r="B5537" s="14">
        <v>44619.625</v>
      </c>
      <c r="C5537" s="2">
        <v>68988.180863999994</v>
      </c>
      <c r="D5537" s="15"/>
    </row>
    <row r="5538" spans="1:4" x14ac:dyDescent="0.35">
      <c r="A5538" s="1">
        <v>44619.635416666664</v>
      </c>
      <c r="B5538" s="14">
        <v>44619.635416666664</v>
      </c>
      <c r="C5538" s="2">
        <v>69982.021611999997</v>
      </c>
      <c r="D5538" s="15"/>
    </row>
    <row r="5539" spans="1:4" x14ac:dyDescent="0.35">
      <c r="A5539" s="1">
        <v>44619.645833333336</v>
      </c>
      <c r="B5539" s="14">
        <v>44619.645833333336</v>
      </c>
      <c r="C5539" s="2">
        <v>70076.988140000001</v>
      </c>
      <c r="D5539" s="15"/>
    </row>
    <row r="5540" spans="1:4" x14ac:dyDescent="0.35">
      <c r="A5540" s="1">
        <v>44619.65625</v>
      </c>
      <c r="B5540" s="14">
        <v>44619.65625</v>
      </c>
      <c r="C5540" s="2">
        <v>70114.753700000001</v>
      </c>
      <c r="D5540" s="15"/>
    </row>
    <row r="5541" spans="1:4" x14ac:dyDescent="0.35">
      <c r="A5541" s="1">
        <v>44619.666666666664</v>
      </c>
      <c r="B5541" s="14">
        <v>44619.666666666664</v>
      </c>
      <c r="C5541" s="2">
        <v>70881.079543999993</v>
      </c>
      <c r="D5541" s="15"/>
    </row>
    <row r="5542" spans="1:4" x14ac:dyDescent="0.35">
      <c r="A5542" s="1">
        <v>44619.677083333336</v>
      </c>
      <c r="B5542" s="14">
        <v>44619.677083333336</v>
      </c>
      <c r="C5542" s="2">
        <v>72409.460879999999</v>
      </c>
      <c r="D5542" s="15"/>
    </row>
    <row r="5543" spans="1:4" x14ac:dyDescent="0.35">
      <c r="A5543" s="1">
        <v>44619.6875</v>
      </c>
      <c r="B5543" s="14">
        <v>44619.6875</v>
      </c>
      <c r="C5543" s="2">
        <v>73782.230647999997</v>
      </c>
      <c r="D5543" s="15"/>
    </row>
    <row r="5544" spans="1:4" x14ac:dyDescent="0.35">
      <c r="A5544" s="1">
        <v>44619.697916666664</v>
      </c>
      <c r="B5544" s="14">
        <v>44619.697916666664</v>
      </c>
      <c r="C5544" s="2">
        <v>76520.434259999995</v>
      </c>
      <c r="D5544" s="15"/>
    </row>
    <row r="5545" spans="1:4" x14ac:dyDescent="0.35">
      <c r="A5545" s="1">
        <v>44619.708333333336</v>
      </c>
      <c r="B5545" s="14">
        <v>44619.708333333336</v>
      </c>
      <c r="C5545" s="2">
        <v>79325.097299999994</v>
      </c>
      <c r="D5545" s="15"/>
    </row>
    <row r="5546" spans="1:4" x14ac:dyDescent="0.35">
      <c r="A5546" s="1">
        <v>44619.71875</v>
      </c>
      <c r="B5546" s="14">
        <v>44619.71875</v>
      </c>
      <c r="C5546" s="2">
        <v>82693.220132000002</v>
      </c>
      <c r="D5546" s="15"/>
    </row>
    <row r="5547" spans="1:4" x14ac:dyDescent="0.35">
      <c r="A5547" s="1">
        <v>44619.729166666664</v>
      </c>
      <c r="B5547" s="14">
        <v>44619.729166666664</v>
      </c>
      <c r="C5547" s="2">
        <v>84304.283651999998</v>
      </c>
      <c r="D5547" s="15"/>
    </row>
    <row r="5548" spans="1:4" x14ac:dyDescent="0.35">
      <c r="A5548" s="1">
        <v>44619.739583333336</v>
      </c>
      <c r="B5548" s="14">
        <v>44619.739583333336</v>
      </c>
      <c r="C5548" s="2">
        <v>88586.484576000003</v>
      </c>
      <c r="D5548" s="15"/>
    </row>
    <row r="5549" spans="1:4" x14ac:dyDescent="0.35">
      <c r="A5549" s="1">
        <v>44619.75</v>
      </c>
      <c r="B5549" s="14">
        <v>44619.75</v>
      </c>
      <c r="C5549" s="2">
        <v>93948.268492000003</v>
      </c>
      <c r="D5549" s="15"/>
    </row>
    <row r="5550" spans="1:4" x14ac:dyDescent="0.35">
      <c r="A5550" s="1">
        <v>44619.760416666664</v>
      </c>
      <c r="B5550" s="14">
        <v>44619.760416666664</v>
      </c>
      <c r="C5550" s="2">
        <v>100172.269292</v>
      </c>
      <c r="D5550" s="15"/>
    </row>
    <row r="5551" spans="1:4" x14ac:dyDescent="0.35">
      <c r="A5551" s="1">
        <v>44619.770833333336</v>
      </c>
      <c r="B5551" s="14">
        <v>44619.770833333336</v>
      </c>
      <c r="C5551" s="2">
        <v>104766.342808</v>
      </c>
      <c r="D5551" s="15"/>
    </row>
    <row r="5552" spans="1:4" x14ac:dyDescent="0.35">
      <c r="A5552" s="1">
        <v>44619.78125</v>
      </c>
      <c r="B5552" s="14">
        <v>44619.78125</v>
      </c>
      <c r="C5552" s="2">
        <v>106058.90983999999</v>
      </c>
      <c r="D5552" s="15"/>
    </row>
    <row r="5553" spans="1:4" x14ac:dyDescent="0.35">
      <c r="A5553" s="1">
        <v>44619.791666666664</v>
      </c>
      <c r="B5553" s="14">
        <v>44619.791666666664</v>
      </c>
      <c r="C5553" s="2">
        <v>104745.72259999999</v>
      </c>
      <c r="D5553" s="15"/>
    </row>
    <row r="5554" spans="1:4" x14ac:dyDescent="0.35">
      <c r="A5554" s="1">
        <v>44619.802083333336</v>
      </c>
      <c r="B5554" s="14">
        <v>44619.802083333336</v>
      </c>
      <c r="C5554" s="2">
        <v>102864.7576</v>
      </c>
      <c r="D5554" s="15"/>
    </row>
    <row r="5555" spans="1:4" x14ac:dyDescent="0.35">
      <c r="A5555" s="1">
        <v>44619.8125</v>
      </c>
      <c r="B5555" s="14">
        <v>44619.8125</v>
      </c>
      <c r="C5555" s="2">
        <v>101957.08620400001</v>
      </c>
      <c r="D5555" s="15"/>
    </row>
    <row r="5556" spans="1:4" x14ac:dyDescent="0.35">
      <c r="A5556" s="1">
        <v>44619.822916666664</v>
      </c>
      <c r="B5556" s="14">
        <v>44619.822916666664</v>
      </c>
      <c r="C5556" s="2">
        <v>99992.600556000005</v>
      </c>
      <c r="D5556" s="15"/>
    </row>
    <row r="5557" spans="1:4" x14ac:dyDescent="0.35">
      <c r="A5557" s="1">
        <v>44619.833333333336</v>
      </c>
      <c r="B5557" s="14">
        <v>44619.833333333336</v>
      </c>
      <c r="C5557" s="2">
        <v>98348.536319999999</v>
      </c>
      <c r="D5557" s="15"/>
    </row>
    <row r="5558" spans="1:4" x14ac:dyDescent="0.35">
      <c r="A5558" s="1">
        <v>44619.84375</v>
      </c>
      <c r="B5558" s="14">
        <v>44619.84375</v>
      </c>
      <c r="C5558" s="2">
        <v>95476.364539999995</v>
      </c>
      <c r="D5558" s="15"/>
    </row>
    <row r="5559" spans="1:4" x14ac:dyDescent="0.35">
      <c r="A5559" s="1">
        <v>44619.854166666664</v>
      </c>
      <c r="B5559" s="14">
        <v>44619.854166666664</v>
      </c>
      <c r="C5559" s="2">
        <v>91644.398692000002</v>
      </c>
      <c r="D5559" s="15"/>
    </row>
    <row r="5560" spans="1:4" x14ac:dyDescent="0.35">
      <c r="A5560" s="1">
        <v>44619.864583333336</v>
      </c>
      <c r="B5560" s="14">
        <v>44619.864583333336</v>
      </c>
      <c r="C5560" s="2">
        <v>89228.074156000002</v>
      </c>
      <c r="D5560" s="15"/>
    </row>
    <row r="5561" spans="1:4" x14ac:dyDescent="0.35">
      <c r="A5561" s="1">
        <v>44619.875</v>
      </c>
      <c r="B5561" s="14">
        <v>44619.875</v>
      </c>
      <c r="C5561" s="2">
        <v>87243.02506</v>
      </c>
      <c r="D5561" s="15"/>
    </row>
    <row r="5562" spans="1:4" x14ac:dyDescent="0.35">
      <c r="A5562" s="1">
        <v>44619.885416666664</v>
      </c>
      <c r="B5562" s="14">
        <v>44619.885416666664</v>
      </c>
      <c r="C5562" s="2">
        <v>85172.341667999994</v>
      </c>
      <c r="D5562" s="15"/>
    </row>
    <row r="5563" spans="1:4" x14ac:dyDescent="0.35">
      <c r="A5563" s="1">
        <v>44619.895833333336</v>
      </c>
      <c r="B5563" s="14">
        <v>44619.895833333336</v>
      </c>
      <c r="C5563" s="2">
        <v>85013.213680000001</v>
      </c>
      <c r="D5563" s="15"/>
    </row>
    <row r="5564" spans="1:4" x14ac:dyDescent="0.35">
      <c r="A5564" s="1">
        <v>44619.90625</v>
      </c>
      <c r="B5564" s="14">
        <v>44619.90625</v>
      </c>
      <c r="C5564" s="2">
        <v>84851.728436000005</v>
      </c>
      <c r="D5564" s="15"/>
    </row>
    <row r="5565" spans="1:4" x14ac:dyDescent="0.35">
      <c r="A5565" s="1">
        <v>44619.916666666664</v>
      </c>
      <c r="B5565" s="14">
        <v>44619.916666666664</v>
      </c>
      <c r="C5565" s="2">
        <v>86838.832259999996</v>
      </c>
      <c r="D5565" s="15"/>
    </row>
    <row r="5566" spans="1:4" x14ac:dyDescent="0.35">
      <c r="A5566" s="1">
        <v>44619.927083333336</v>
      </c>
      <c r="B5566" s="14">
        <v>44619.927083333336</v>
      </c>
      <c r="C5566" s="2">
        <v>88714.361223999993</v>
      </c>
      <c r="D5566" s="15"/>
    </row>
    <row r="5567" spans="1:4" x14ac:dyDescent="0.35">
      <c r="A5567" s="1">
        <v>44619.9375</v>
      </c>
      <c r="B5567" s="14">
        <v>44619.9375</v>
      </c>
      <c r="C5567" s="2">
        <v>88852.729204000003</v>
      </c>
      <c r="D5567" s="15"/>
    </row>
    <row r="5568" spans="1:4" x14ac:dyDescent="0.35">
      <c r="A5568" s="1">
        <v>44619.947916666664</v>
      </c>
      <c r="B5568" s="14">
        <v>44619.947916666664</v>
      </c>
      <c r="C5568" s="2">
        <v>88019.180823999995</v>
      </c>
      <c r="D5568" s="15"/>
    </row>
    <row r="5569" spans="1:4" x14ac:dyDescent="0.35">
      <c r="A5569" s="1">
        <v>44619.958333333336</v>
      </c>
      <c r="B5569" s="14">
        <v>44619.958333333336</v>
      </c>
      <c r="C5569" s="2">
        <v>87270.054508000001</v>
      </c>
      <c r="D5569" s="15"/>
    </row>
    <row r="5570" spans="1:4" x14ac:dyDescent="0.35">
      <c r="A5570" s="1">
        <v>44619.96875</v>
      </c>
      <c r="B5570" s="14">
        <v>44619.96875</v>
      </c>
      <c r="C5570" s="2">
        <v>84658.195223999996</v>
      </c>
      <c r="D5570" s="15"/>
    </row>
    <row r="5571" spans="1:4" x14ac:dyDescent="0.35">
      <c r="A5571" s="1">
        <v>44619.979166666664</v>
      </c>
      <c r="B5571" s="14">
        <v>44619.979166666664</v>
      </c>
      <c r="C5571" s="2">
        <v>84350.474480000004</v>
      </c>
      <c r="D5571" s="15"/>
    </row>
    <row r="5572" spans="1:4" x14ac:dyDescent="0.35">
      <c r="A5572" s="1">
        <v>44619.989583333336</v>
      </c>
      <c r="B5572" s="14">
        <v>44619.989583333336</v>
      </c>
      <c r="C5572" s="2">
        <v>82709.730867999999</v>
      </c>
      <c r="D5572" s="15"/>
    </row>
    <row r="5573" spans="1:4" x14ac:dyDescent="0.35">
      <c r="A5573" s="1">
        <v>44620</v>
      </c>
      <c r="B5573" s="14">
        <v>44620</v>
      </c>
      <c r="C5573" s="2">
        <v>81617.431083999996</v>
      </c>
      <c r="D5573" s="15"/>
    </row>
    <row r="5574" spans="1:4" x14ac:dyDescent="0.35">
      <c r="A5574" s="1">
        <v>44620.010416666664</v>
      </c>
      <c r="B5574" s="14">
        <v>44620.010416666664</v>
      </c>
      <c r="C5574" s="2">
        <v>82740.082215999995</v>
      </c>
      <c r="D5574" s="15"/>
    </row>
    <row r="5575" spans="1:4" x14ac:dyDescent="0.35">
      <c r="A5575" s="1">
        <v>44620.020833333336</v>
      </c>
      <c r="B5575" s="14">
        <v>44620.020833333336</v>
      </c>
      <c r="C5575" s="2">
        <v>83773.589871999997</v>
      </c>
      <c r="D5575" s="15"/>
    </row>
    <row r="5576" spans="1:4" x14ac:dyDescent="0.35">
      <c r="A5576" s="1">
        <v>44620.03125</v>
      </c>
      <c r="B5576" s="14">
        <v>44620.03125</v>
      </c>
      <c r="C5576" s="2">
        <v>83886.434720000005</v>
      </c>
      <c r="D5576" s="15"/>
    </row>
    <row r="5577" spans="1:4" x14ac:dyDescent="0.35">
      <c r="A5577" s="1">
        <v>44620.041666666664</v>
      </c>
      <c r="B5577" s="14">
        <v>44620.041666666664</v>
      </c>
      <c r="C5577" s="2">
        <v>82901.424736000001</v>
      </c>
      <c r="D5577" s="15"/>
    </row>
    <row r="5578" spans="1:4" x14ac:dyDescent="0.35">
      <c r="A5578" s="1">
        <v>44620.052083333336</v>
      </c>
      <c r="B5578" s="14">
        <v>44620.052083333336</v>
      </c>
      <c r="C5578" s="2">
        <v>82464.754879999993</v>
      </c>
      <c r="D5578" s="15"/>
    </row>
    <row r="5579" spans="1:4" x14ac:dyDescent="0.35">
      <c r="A5579" s="1">
        <v>44620.0625</v>
      </c>
      <c r="B5579" s="14">
        <v>44620.0625</v>
      </c>
      <c r="C5579" s="2">
        <v>82744.893064000004</v>
      </c>
      <c r="D5579" s="15"/>
    </row>
    <row r="5580" spans="1:4" x14ac:dyDescent="0.35">
      <c r="A5580" s="1">
        <v>44620.072916666664</v>
      </c>
      <c r="B5580" s="14">
        <v>44620.072916666664</v>
      </c>
      <c r="C5580" s="2">
        <v>82765.711872</v>
      </c>
      <c r="D5580" s="15"/>
    </row>
    <row r="5581" spans="1:4" x14ac:dyDescent="0.35">
      <c r="A5581" s="1">
        <v>44620.083333333336</v>
      </c>
      <c r="B5581" s="14">
        <v>44620.083333333336</v>
      </c>
      <c r="C5581" s="2">
        <v>83495.325716000007</v>
      </c>
      <c r="D5581" s="15"/>
    </row>
    <row r="5582" spans="1:4" x14ac:dyDescent="0.35">
      <c r="A5582" s="1">
        <v>44620.09375</v>
      </c>
      <c r="B5582" s="14">
        <v>44620.09375</v>
      </c>
      <c r="C5582" s="2">
        <v>84082.998024</v>
      </c>
      <c r="D5582" s="15"/>
    </row>
    <row r="5583" spans="1:4" x14ac:dyDescent="0.35">
      <c r="A5583" s="1">
        <v>44620.104166666664</v>
      </c>
      <c r="B5583" s="14">
        <v>44620.104166666664</v>
      </c>
      <c r="C5583" s="2">
        <v>84364.218756000002</v>
      </c>
      <c r="D5583" s="15"/>
    </row>
    <row r="5584" spans="1:4" x14ac:dyDescent="0.35">
      <c r="A5584" s="1">
        <v>44620.114583333336</v>
      </c>
      <c r="B5584" s="14">
        <v>44620.114583333336</v>
      </c>
      <c r="C5584" s="2">
        <v>85111.256215999994</v>
      </c>
      <c r="D5584" s="15"/>
    </row>
    <row r="5585" spans="1:4" x14ac:dyDescent="0.35">
      <c r="A5585" s="1">
        <v>44620.125</v>
      </c>
      <c r="B5585" s="14">
        <v>44620.125</v>
      </c>
      <c r="C5585" s="2">
        <v>85610.388535999999</v>
      </c>
      <c r="D5585" s="15"/>
    </row>
    <row r="5586" spans="1:4" x14ac:dyDescent="0.35">
      <c r="A5586" s="1">
        <v>44620.135416666664</v>
      </c>
      <c r="B5586" s="14">
        <v>44620.135416666664</v>
      </c>
      <c r="C5586" s="2">
        <v>86925.007964000004</v>
      </c>
      <c r="D5586" s="15"/>
    </row>
    <row r="5587" spans="1:4" x14ac:dyDescent="0.35">
      <c r="A5587" s="1">
        <v>44620.145833333336</v>
      </c>
      <c r="B5587" s="14">
        <v>44620.145833333336</v>
      </c>
      <c r="C5587" s="2">
        <v>88234.832467999993</v>
      </c>
      <c r="D5587" s="15"/>
    </row>
    <row r="5588" spans="1:4" x14ac:dyDescent="0.35">
      <c r="A5588" s="1">
        <v>44620.15625</v>
      </c>
      <c r="B5588" s="14">
        <v>44620.15625</v>
      </c>
      <c r="C5588" s="2">
        <v>89173.410732000004</v>
      </c>
      <c r="D5588" s="15"/>
    </row>
    <row r="5589" spans="1:4" x14ac:dyDescent="0.35">
      <c r="A5589" s="1">
        <v>44620.166666666664</v>
      </c>
      <c r="B5589" s="14">
        <v>44620.166666666664</v>
      </c>
      <c r="C5589" s="2">
        <v>89510.313596000007</v>
      </c>
      <c r="D5589" s="15"/>
    </row>
    <row r="5590" spans="1:4" x14ac:dyDescent="0.35">
      <c r="A5590" s="1">
        <v>44620.177083333336</v>
      </c>
      <c r="B5590" s="14">
        <v>44620.177083333336</v>
      </c>
      <c r="C5590" s="2">
        <v>92346.475428000005</v>
      </c>
      <c r="D5590" s="15"/>
    </row>
    <row r="5591" spans="1:4" x14ac:dyDescent="0.35">
      <c r="A5591" s="1">
        <v>44620.1875</v>
      </c>
      <c r="B5591" s="14">
        <v>44620.1875</v>
      </c>
      <c r="C5591" s="2">
        <v>93887.972200000004</v>
      </c>
      <c r="D5591" s="15"/>
    </row>
    <row r="5592" spans="1:4" x14ac:dyDescent="0.35">
      <c r="A5592" s="1">
        <v>44620.197916666664</v>
      </c>
      <c r="B5592" s="14">
        <v>44620.197916666664</v>
      </c>
      <c r="C5592" s="2">
        <v>94771.164080000002</v>
      </c>
      <c r="D5592" s="15"/>
    </row>
    <row r="5593" spans="1:4" x14ac:dyDescent="0.35">
      <c r="A5593" s="1">
        <v>44620.208333333336</v>
      </c>
      <c r="B5593" s="14">
        <v>44620.208333333336</v>
      </c>
      <c r="C5593" s="2">
        <v>96200.894344</v>
      </c>
      <c r="D5593" s="15"/>
    </row>
    <row r="5594" spans="1:4" x14ac:dyDescent="0.35">
      <c r="A5594" s="1">
        <v>44620.21875</v>
      </c>
      <c r="B5594" s="14">
        <v>44620.21875</v>
      </c>
      <c r="C5594" s="2">
        <v>98946.981543999995</v>
      </c>
      <c r="D5594" s="15"/>
    </row>
    <row r="5595" spans="1:4" x14ac:dyDescent="0.35">
      <c r="A5595" s="1">
        <v>44620.229166666664</v>
      </c>
      <c r="B5595" s="14">
        <v>44620.229166666664</v>
      </c>
      <c r="C5595" s="2">
        <v>99625.524399999995</v>
      </c>
      <c r="D5595" s="15"/>
    </row>
    <row r="5596" spans="1:4" x14ac:dyDescent="0.35">
      <c r="A5596" s="1">
        <v>44620.239583333336</v>
      </c>
      <c r="B5596" s="14">
        <v>44620.239583333336</v>
      </c>
      <c r="C5596" s="2">
        <v>102053.213132</v>
      </c>
      <c r="D5596" s="15"/>
    </row>
    <row r="5597" spans="1:4" x14ac:dyDescent="0.35">
      <c r="A5597" s="1">
        <v>44620.25</v>
      </c>
      <c r="B5597" s="14">
        <v>44620.25</v>
      </c>
      <c r="C5597" s="2">
        <v>104523.244632</v>
      </c>
      <c r="D5597" s="15"/>
    </row>
    <row r="5598" spans="1:4" x14ac:dyDescent="0.35">
      <c r="A5598" s="1">
        <v>44620.260416666664</v>
      </c>
      <c r="B5598" s="14">
        <v>44620.260416666664</v>
      </c>
      <c r="C5598" s="2">
        <v>111374.801068</v>
      </c>
      <c r="D5598" s="15"/>
    </row>
    <row r="5599" spans="1:4" x14ac:dyDescent="0.35">
      <c r="A5599" s="1">
        <v>44620.270833333336</v>
      </c>
      <c r="B5599" s="14">
        <v>44620.270833333336</v>
      </c>
      <c r="C5599" s="2">
        <v>118612.10352800001</v>
      </c>
      <c r="D5599" s="15"/>
    </row>
    <row r="5600" spans="1:4" x14ac:dyDescent="0.35">
      <c r="A5600" s="1">
        <v>44620.28125</v>
      </c>
      <c r="B5600" s="14">
        <v>44620.28125</v>
      </c>
      <c r="C5600" s="2">
        <v>124376.274248</v>
      </c>
      <c r="D5600" s="15"/>
    </row>
    <row r="5601" spans="1:4" x14ac:dyDescent="0.35">
      <c r="A5601" s="1">
        <v>44620.291666666664</v>
      </c>
      <c r="B5601" s="14">
        <v>44620.291666666664</v>
      </c>
      <c r="C5601" s="2">
        <v>127281.26321200001</v>
      </c>
      <c r="D5601" s="15"/>
    </row>
    <row r="5602" spans="1:4" x14ac:dyDescent="0.35">
      <c r="A5602" s="1">
        <v>44620.302083333336</v>
      </c>
      <c r="B5602" s="14">
        <v>44620.302083333336</v>
      </c>
      <c r="C5602" s="2">
        <v>129536.19895200001</v>
      </c>
      <c r="D5602" s="15"/>
    </row>
    <row r="5603" spans="1:4" x14ac:dyDescent="0.35">
      <c r="A5603" s="1">
        <v>44620.3125</v>
      </c>
      <c r="B5603" s="14">
        <v>44620.3125</v>
      </c>
      <c r="C5603" s="2">
        <v>130872.09299999999</v>
      </c>
      <c r="D5603" s="15"/>
    </row>
    <row r="5604" spans="1:4" x14ac:dyDescent="0.35">
      <c r="A5604" s="1">
        <v>44620.322916666664</v>
      </c>
      <c r="B5604" s="14">
        <v>44620.322916666664</v>
      </c>
      <c r="C5604" s="2">
        <v>134748.35088000001</v>
      </c>
      <c r="D5604" s="15"/>
    </row>
    <row r="5605" spans="1:4" x14ac:dyDescent="0.35">
      <c r="A5605" s="1">
        <v>44620.333333333336</v>
      </c>
      <c r="B5605" s="14">
        <v>44620.333333333336</v>
      </c>
      <c r="C5605" s="2">
        <v>136955.08638399999</v>
      </c>
      <c r="D5605" s="15"/>
    </row>
    <row r="5606" spans="1:4" x14ac:dyDescent="0.35">
      <c r="A5606" s="1">
        <v>44620.34375</v>
      </c>
      <c r="B5606" s="14">
        <v>44620.34375</v>
      </c>
      <c r="C5606" s="2">
        <v>138949.67086400001</v>
      </c>
      <c r="D5606" s="15"/>
    </row>
    <row r="5607" spans="1:4" x14ac:dyDescent="0.35">
      <c r="A5607" s="1">
        <v>44620.354166666664</v>
      </c>
      <c r="B5607" s="14">
        <v>44620.354166666664</v>
      </c>
      <c r="C5607" s="2">
        <v>138607.53174400001</v>
      </c>
      <c r="D5607" s="15"/>
    </row>
    <row r="5608" spans="1:4" x14ac:dyDescent="0.35">
      <c r="A5608" s="1">
        <v>44620.364583333336</v>
      </c>
      <c r="B5608" s="14">
        <v>44620.364583333336</v>
      </c>
      <c r="C5608" s="2">
        <v>138337.80516799999</v>
      </c>
      <c r="D5608" s="15"/>
    </row>
    <row r="5609" spans="1:4" x14ac:dyDescent="0.35">
      <c r="A5609" s="1">
        <v>44620.375</v>
      </c>
      <c r="B5609" s="14">
        <v>44620.375</v>
      </c>
      <c r="C5609" s="2">
        <v>136763.76476799999</v>
      </c>
      <c r="D5609" s="15"/>
    </row>
    <row r="5610" spans="1:4" x14ac:dyDescent="0.35">
      <c r="A5610" s="1">
        <v>44620.385416666664</v>
      </c>
      <c r="B5610" s="14">
        <v>44620.385416666664</v>
      </c>
      <c r="C5610" s="2">
        <v>133737.95328399999</v>
      </c>
      <c r="D5610" s="15"/>
    </row>
    <row r="5611" spans="1:4" x14ac:dyDescent="0.35">
      <c r="A5611" s="1">
        <v>44620.395833333336</v>
      </c>
      <c r="B5611" s="14">
        <v>44620.395833333336</v>
      </c>
      <c r="C5611" s="2">
        <v>132692.17739200001</v>
      </c>
      <c r="D5611" s="15"/>
    </row>
    <row r="5612" spans="1:4" x14ac:dyDescent="0.35">
      <c r="A5612" s="1">
        <v>44620.40625</v>
      </c>
      <c r="B5612" s="14">
        <v>44620.40625</v>
      </c>
      <c r="C5612" s="2">
        <v>131841.88397200001</v>
      </c>
      <c r="D5612" s="15"/>
    </row>
    <row r="5613" spans="1:4" x14ac:dyDescent="0.35">
      <c r="A5613" s="1">
        <v>44620.416666666664</v>
      </c>
      <c r="B5613" s="14">
        <v>44620.416666666664</v>
      </c>
      <c r="C5613" s="2">
        <v>130308.487228</v>
      </c>
      <c r="D5613" s="15"/>
    </row>
    <row r="5614" spans="1:4" x14ac:dyDescent="0.35">
      <c r="A5614" s="1">
        <v>44620.427083333336</v>
      </c>
      <c r="B5614" s="14">
        <v>44620.427083333336</v>
      </c>
      <c r="C5614" s="2">
        <v>128866.508632</v>
      </c>
      <c r="D5614" s="15"/>
    </row>
    <row r="5615" spans="1:4" x14ac:dyDescent="0.35">
      <c r="A5615" s="1">
        <v>44620.4375</v>
      </c>
      <c r="B5615" s="14">
        <v>44620.4375</v>
      </c>
      <c r="C5615" s="2">
        <v>128445.613768</v>
      </c>
      <c r="D5615" s="15"/>
    </row>
    <row r="5616" spans="1:4" x14ac:dyDescent="0.35">
      <c r="A5616" s="1">
        <v>44620.447916666664</v>
      </c>
      <c r="B5616" s="14">
        <v>44620.447916666664</v>
      </c>
      <c r="C5616" s="2">
        <v>127800.03302</v>
      </c>
      <c r="D5616" s="15"/>
    </row>
    <row r="5617" spans="1:4" x14ac:dyDescent="0.35">
      <c r="A5617" s="1">
        <v>44620.458333333336</v>
      </c>
      <c r="B5617" s="14">
        <v>44620.458333333336</v>
      </c>
      <c r="C5617" s="2">
        <v>128128.139228</v>
      </c>
      <c r="D5617" s="15"/>
    </row>
    <row r="5618" spans="1:4" x14ac:dyDescent="0.35">
      <c r="A5618" s="1">
        <v>44620.46875</v>
      </c>
      <c r="B5618" s="14">
        <v>44620.46875</v>
      </c>
      <c r="C5618" s="2">
        <v>129353.572028</v>
      </c>
      <c r="D5618" s="15"/>
    </row>
    <row r="5619" spans="1:4" x14ac:dyDescent="0.35">
      <c r="A5619" s="1">
        <v>44620.479166666664</v>
      </c>
      <c r="B5619" s="14">
        <v>44620.479166666664</v>
      </c>
      <c r="C5619" s="2">
        <v>128493.72255999999</v>
      </c>
      <c r="D5619" s="15"/>
    </row>
    <row r="5620" spans="1:4" x14ac:dyDescent="0.35">
      <c r="A5620" s="1">
        <v>44620.489583333336</v>
      </c>
      <c r="B5620" s="14">
        <v>44620.489583333336</v>
      </c>
      <c r="C5620" s="2">
        <v>125628.16684000001</v>
      </c>
      <c r="D5620" s="15"/>
    </row>
    <row r="5621" spans="1:4" x14ac:dyDescent="0.35">
      <c r="A5621" s="1">
        <v>44620.5</v>
      </c>
      <c r="B5621" s="14">
        <v>44620.5</v>
      </c>
      <c r="C5621" s="2">
        <v>123135.132124</v>
      </c>
      <c r="D5621" s="15"/>
    </row>
    <row r="5622" spans="1:4" x14ac:dyDescent="0.35">
      <c r="A5622" s="1">
        <v>44620.510416666664</v>
      </c>
      <c r="B5622" s="14">
        <v>44620.510416666664</v>
      </c>
      <c r="C5622" s="2">
        <v>118564.010352</v>
      </c>
      <c r="D5622" s="15"/>
    </row>
    <row r="5623" spans="1:4" x14ac:dyDescent="0.35">
      <c r="A5623" s="1">
        <v>44620.520833333336</v>
      </c>
      <c r="B5623" s="14">
        <v>44620.520833333336</v>
      </c>
      <c r="C5623" s="2">
        <v>115770.477356</v>
      </c>
      <c r="D5623" s="15"/>
    </row>
    <row r="5624" spans="1:4" x14ac:dyDescent="0.35">
      <c r="A5624" s="1">
        <v>44620.53125</v>
      </c>
      <c r="B5624" s="14">
        <v>44620.53125</v>
      </c>
      <c r="C5624" s="2">
        <v>114507.83019199999</v>
      </c>
      <c r="D5624" s="15"/>
    </row>
    <row r="5625" spans="1:4" x14ac:dyDescent="0.35">
      <c r="A5625" s="1">
        <v>44620.541666666664</v>
      </c>
      <c r="B5625" s="14">
        <v>44620.541666666664</v>
      </c>
      <c r="C5625" s="2">
        <v>113433.214276</v>
      </c>
      <c r="D5625" s="15"/>
    </row>
    <row r="5626" spans="1:4" x14ac:dyDescent="0.35">
      <c r="A5626" s="1">
        <v>44620.552083333336</v>
      </c>
      <c r="B5626" s="14">
        <v>44620.552083333336</v>
      </c>
      <c r="C5626" s="2">
        <v>111872.28756</v>
      </c>
      <c r="D5626" s="15"/>
    </row>
    <row r="5627" spans="1:4" x14ac:dyDescent="0.35">
      <c r="A5627" s="1">
        <v>44620.5625</v>
      </c>
      <c r="B5627" s="14">
        <v>44620.5625</v>
      </c>
      <c r="C5627" s="2">
        <v>110805.70545199999</v>
      </c>
      <c r="D5627" s="15"/>
    </row>
    <row r="5628" spans="1:4" x14ac:dyDescent="0.35">
      <c r="A5628" s="1">
        <v>44620.572916666664</v>
      </c>
      <c r="B5628" s="14">
        <v>44620.572916666664</v>
      </c>
      <c r="C5628" s="2">
        <v>109734.227592</v>
      </c>
      <c r="D5628" s="15"/>
    </row>
    <row r="5629" spans="1:4" x14ac:dyDescent="0.35">
      <c r="A5629" s="1">
        <v>44620.583333333336</v>
      </c>
      <c r="B5629" s="14">
        <v>44620.583333333336</v>
      </c>
      <c r="C5629" s="2">
        <v>106572.300752</v>
      </c>
      <c r="D5629" s="15"/>
    </row>
    <row r="5630" spans="1:4" x14ac:dyDescent="0.35">
      <c r="A5630" s="1">
        <v>44620.59375</v>
      </c>
      <c r="B5630" s="14">
        <v>44620.59375</v>
      </c>
      <c r="C5630" s="2">
        <v>106400.511208</v>
      </c>
      <c r="D5630" s="15"/>
    </row>
    <row r="5631" spans="1:4" x14ac:dyDescent="0.35">
      <c r="A5631" s="1">
        <v>44620.604166666664</v>
      </c>
      <c r="B5631" s="14">
        <v>44620.604166666664</v>
      </c>
      <c r="C5631" s="2">
        <v>107110.720688</v>
      </c>
      <c r="D5631" s="15"/>
    </row>
    <row r="5632" spans="1:4" x14ac:dyDescent="0.35">
      <c r="A5632" s="1">
        <v>44620.614583333336</v>
      </c>
      <c r="B5632" s="14">
        <v>44620.614583333336</v>
      </c>
      <c r="C5632" s="2">
        <v>106624.619188</v>
      </c>
      <c r="D5632" s="15"/>
    </row>
    <row r="5633" spans="1:4" x14ac:dyDescent="0.35">
      <c r="A5633" s="1">
        <v>44620.625</v>
      </c>
      <c r="B5633" s="14">
        <v>44620.625</v>
      </c>
      <c r="C5633" s="2">
        <v>104924.66250400001</v>
      </c>
      <c r="D5633" s="15"/>
    </row>
    <row r="5634" spans="1:4" x14ac:dyDescent="0.35">
      <c r="A5634" s="1">
        <v>44620.635416666664</v>
      </c>
      <c r="B5634" s="14">
        <v>44620.635416666664</v>
      </c>
      <c r="C5634" s="2">
        <v>104283.221416</v>
      </c>
      <c r="D5634" s="15"/>
    </row>
    <row r="5635" spans="1:4" x14ac:dyDescent="0.35">
      <c r="A5635" s="1">
        <v>44620.645833333336</v>
      </c>
      <c r="B5635" s="14">
        <v>44620.645833333336</v>
      </c>
      <c r="C5635" s="2">
        <v>105097.980688</v>
      </c>
      <c r="D5635" s="15"/>
    </row>
    <row r="5636" spans="1:4" x14ac:dyDescent="0.35">
      <c r="A5636" s="1">
        <v>44620.65625</v>
      </c>
      <c r="B5636" s="14">
        <v>44620.65625</v>
      </c>
      <c r="C5636" s="2">
        <v>104214.812772</v>
      </c>
      <c r="D5636" s="15"/>
    </row>
    <row r="5637" spans="1:4" x14ac:dyDescent="0.35">
      <c r="A5637" s="1">
        <v>44620.666666666664</v>
      </c>
      <c r="B5637" s="14">
        <v>44620.666666666664</v>
      </c>
      <c r="C5637" s="2">
        <v>104816.80973199999</v>
      </c>
      <c r="D5637" s="15"/>
    </row>
    <row r="5638" spans="1:4" x14ac:dyDescent="0.35">
      <c r="A5638" s="1">
        <v>44620.677083333336</v>
      </c>
      <c r="B5638" s="14">
        <v>44620.677083333336</v>
      </c>
      <c r="C5638" s="2">
        <v>108820.7656</v>
      </c>
      <c r="D5638" s="15"/>
    </row>
    <row r="5639" spans="1:4" x14ac:dyDescent="0.35">
      <c r="A5639" s="1">
        <v>44620.6875</v>
      </c>
      <c r="B5639" s="14">
        <v>44620.6875</v>
      </c>
      <c r="C5639" s="2">
        <v>111256.76282</v>
      </c>
      <c r="D5639" s="15"/>
    </row>
    <row r="5640" spans="1:4" x14ac:dyDescent="0.35">
      <c r="A5640" s="1">
        <v>44620.697916666664</v>
      </c>
      <c r="B5640" s="14">
        <v>44620.697916666664</v>
      </c>
      <c r="C5640" s="2">
        <v>113058.18942</v>
      </c>
      <c r="D5640" s="15"/>
    </row>
    <row r="5641" spans="1:4" x14ac:dyDescent="0.35">
      <c r="A5641" s="1">
        <v>44620.708333333336</v>
      </c>
      <c r="B5641" s="14">
        <v>44620.708333333336</v>
      </c>
      <c r="C5641" s="2">
        <v>115442.57838799999</v>
      </c>
      <c r="D5641" s="15"/>
    </row>
    <row r="5642" spans="1:4" x14ac:dyDescent="0.35">
      <c r="A5642" s="1">
        <v>44620.71875</v>
      </c>
      <c r="B5642" s="14">
        <v>44620.71875</v>
      </c>
      <c r="C5642" s="2">
        <v>121998.586492</v>
      </c>
      <c r="D5642" s="15"/>
    </row>
    <row r="5643" spans="1:4" x14ac:dyDescent="0.35">
      <c r="A5643" s="1">
        <v>44620.729166666664</v>
      </c>
      <c r="B5643" s="14">
        <v>44620.729166666664</v>
      </c>
      <c r="C5643" s="2">
        <v>126622.962608</v>
      </c>
      <c r="D5643" s="15"/>
    </row>
    <row r="5644" spans="1:4" x14ac:dyDescent="0.35">
      <c r="A5644" s="1">
        <v>44620.739583333336</v>
      </c>
      <c r="B5644" s="14">
        <v>44620.739583333336</v>
      </c>
      <c r="C5644" s="2">
        <v>130056.28483600001</v>
      </c>
      <c r="D5644" s="15"/>
    </row>
    <row r="5645" spans="1:4" x14ac:dyDescent="0.35">
      <c r="A5645" s="1">
        <v>44620.75</v>
      </c>
      <c r="B5645" s="14">
        <v>44620.75</v>
      </c>
      <c r="C5645" s="2">
        <v>134172.90085199999</v>
      </c>
      <c r="D5645" s="15"/>
    </row>
    <row r="5646" spans="1:4" x14ac:dyDescent="0.35">
      <c r="A5646" s="1">
        <v>44620.760416666664</v>
      </c>
      <c r="B5646" s="14">
        <v>44620.760416666664</v>
      </c>
      <c r="C5646" s="2">
        <v>138200.647252</v>
      </c>
      <c r="D5646" s="15"/>
    </row>
    <row r="5647" spans="1:4" x14ac:dyDescent="0.35">
      <c r="A5647" s="1">
        <v>44620.770833333336</v>
      </c>
      <c r="B5647" s="14">
        <v>44620.770833333336</v>
      </c>
      <c r="C5647" s="2">
        <v>139276.85925199999</v>
      </c>
      <c r="D5647" s="15"/>
    </row>
    <row r="5648" spans="1:4" x14ac:dyDescent="0.35">
      <c r="A5648" s="1">
        <v>44620.78125</v>
      </c>
      <c r="B5648" s="14">
        <v>44620.78125</v>
      </c>
      <c r="C5648" s="2">
        <v>139493.403636</v>
      </c>
      <c r="D5648" s="15"/>
    </row>
    <row r="5649" spans="1:4" x14ac:dyDescent="0.35">
      <c r="A5649" s="1">
        <v>44620.791666666664</v>
      </c>
      <c r="B5649" s="14">
        <v>44620.791666666664</v>
      </c>
      <c r="C5649" s="2">
        <v>140316.58849600001</v>
      </c>
      <c r="D5649" s="15"/>
    </row>
    <row r="5650" spans="1:4" x14ac:dyDescent="0.35">
      <c r="A5650" s="1">
        <v>44620.802083333336</v>
      </c>
      <c r="B5650" s="14">
        <v>44620.802083333336</v>
      </c>
      <c r="C5650" s="2">
        <v>138534.07802799999</v>
      </c>
      <c r="D5650" s="15"/>
    </row>
    <row r="5651" spans="1:4" x14ac:dyDescent="0.35">
      <c r="A5651" s="1">
        <v>44620.8125</v>
      </c>
      <c r="B5651" s="14">
        <v>44620.8125</v>
      </c>
      <c r="C5651" s="2">
        <v>136927.04683599999</v>
      </c>
      <c r="D5651" s="15"/>
    </row>
    <row r="5652" spans="1:4" x14ac:dyDescent="0.35">
      <c r="A5652" s="1">
        <v>44620.822916666664</v>
      </c>
      <c r="B5652" s="14">
        <v>44620.822916666664</v>
      </c>
      <c r="C5652" s="2">
        <v>135404.241844</v>
      </c>
      <c r="D5652" s="15"/>
    </row>
    <row r="5653" spans="1:4" x14ac:dyDescent="0.35">
      <c r="A5653" s="1">
        <v>44620.833333333336</v>
      </c>
      <c r="B5653" s="14">
        <v>44620.833333333336</v>
      </c>
      <c r="C5653" s="2">
        <v>133218.75151199999</v>
      </c>
      <c r="D5653" s="15"/>
    </row>
    <row r="5654" spans="1:4" x14ac:dyDescent="0.35">
      <c r="A5654" s="1">
        <v>44620.84375</v>
      </c>
      <c r="B5654" s="14">
        <v>44620.84375</v>
      </c>
      <c r="C5654" s="2">
        <v>131475.59607999999</v>
      </c>
      <c r="D5654" s="15"/>
    </row>
    <row r="5655" spans="1:4" x14ac:dyDescent="0.35">
      <c r="A5655" s="1">
        <v>44620.854166666664</v>
      </c>
      <c r="B5655" s="14">
        <v>44620.854166666664</v>
      </c>
      <c r="C5655" s="2">
        <v>126787.75603600001</v>
      </c>
      <c r="D5655" s="15"/>
    </row>
    <row r="5656" spans="1:4" x14ac:dyDescent="0.35">
      <c r="A5656" s="1">
        <v>44620.864583333336</v>
      </c>
      <c r="B5656" s="14">
        <v>44620.864583333336</v>
      </c>
      <c r="C5656" s="2">
        <v>121174.12854000001</v>
      </c>
      <c r="D5656" s="15"/>
    </row>
    <row r="5657" spans="1:4" x14ac:dyDescent="0.35">
      <c r="A5657" s="1">
        <v>44620.875</v>
      </c>
      <c r="B5657" s="14">
        <v>44620.875</v>
      </c>
      <c r="C5657" s="2">
        <v>118801.895628</v>
      </c>
      <c r="D5657" s="15"/>
    </row>
    <row r="5658" spans="1:4" x14ac:dyDescent="0.35">
      <c r="A5658" s="1">
        <v>44620.885416666664</v>
      </c>
      <c r="B5658" s="14">
        <v>44620.885416666664</v>
      </c>
      <c r="C5658" s="2">
        <v>117389.530128</v>
      </c>
      <c r="D5658" s="15"/>
    </row>
    <row r="5659" spans="1:4" x14ac:dyDescent="0.35">
      <c r="A5659" s="1">
        <v>44620.895833333336</v>
      </c>
      <c r="B5659" s="14">
        <v>44620.895833333336</v>
      </c>
      <c r="C5659" s="2">
        <v>114939.334432</v>
      </c>
      <c r="D5659" s="15"/>
    </row>
    <row r="5660" spans="1:4" x14ac:dyDescent="0.35">
      <c r="A5660" s="1">
        <v>44620.90625</v>
      </c>
      <c r="B5660" s="14">
        <v>44620.90625</v>
      </c>
      <c r="C5660" s="2">
        <v>112913.41074000001</v>
      </c>
      <c r="D5660" s="15"/>
    </row>
    <row r="5661" spans="1:4" x14ac:dyDescent="0.35">
      <c r="A5661" s="1">
        <v>44620.916666666664</v>
      </c>
      <c r="B5661" s="14">
        <v>44620.916666666664</v>
      </c>
      <c r="C5661" s="2">
        <v>111615.390508</v>
      </c>
      <c r="D5661" s="15"/>
    </row>
    <row r="5662" spans="1:4" x14ac:dyDescent="0.35">
      <c r="A5662" s="1">
        <v>44620.927083333336</v>
      </c>
      <c r="B5662" s="14">
        <v>44620.927083333336</v>
      </c>
      <c r="C5662" s="2">
        <v>109562.11943999999</v>
      </c>
      <c r="D5662" s="15"/>
    </row>
    <row r="5663" spans="1:4" x14ac:dyDescent="0.35">
      <c r="A5663" s="1">
        <v>44620.9375</v>
      </c>
      <c r="B5663" s="14">
        <v>44620.9375</v>
      </c>
      <c r="C5663" s="2">
        <v>109713.911672</v>
      </c>
      <c r="D5663" s="15"/>
    </row>
    <row r="5664" spans="1:4" x14ac:dyDescent="0.35">
      <c r="A5664" s="1">
        <v>44620.947916666664</v>
      </c>
      <c r="B5664" s="14">
        <v>44620.947916666664</v>
      </c>
      <c r="C5664" s="2">
        <v>108006.470928</v>
      </c>
      <c r="D5664" s="15"/>
    </row>
    <row r="5665" spans="1:4" x14ac:dyDescent="0.35">
      <c r="A5665" s="1">
        <v>44620.958333333336</v>
      </c>
      <c r="B5665" s="14">
        <v>44620.958333333336</v>
      </c>
      <c r="C5665" s="2">
        <v>104909.163296</v>
      </c>
      <c r="D5665" s="15"/>
    </row>
    <row r="5666" spans="1:4" x14ac:dyDescent="0.35">
      <c r="A5666" s="1">
        <v>44620.96875</v>
      </c>
      <c r="B5666" s="14">
        <v>44620.96875</v>
      </c>
      <c r="C5666" s="2">
        <v>101572.075388</v>
      </c>
      <c r="D5666" s="15"/>
    </row>
    <row r="5667" spans="1:4" x14ac:dyDescent="0.35">
      <c r="A5667" s="1">
        <v>44620.979166666664</v>
      </c>
      <c r="B5667" s="14">
        <v>44620.979166666664</v>
      </c>
      <c r="C5667" s="2">
        <v>99860.900840000002</v>
      </c>
      <c r="D5667" s="15"/>
    </row>
    <row r="5668" spans="1:4" x14ac:dyDescent="0.35">
      <c r="A5668" s="1">
        <v>44620.989583333336</v>
      </c>
      <c r="B5668" s="14">
        <v>44620.989583333336</v>
      </c>
      <c r="C5668" s="2">
        <v>98578.239188000007</v>
      </c>
      <c r="D5668" s="15"/>
    </row>
    <row r="5669" spans="1:4" x14ac:dyDescent="0.35">
      <c r="A5669" s="1">
        <v>44621</v>
      </c>
      <c r="B5669" s="14">
        <v>44621</v>
      </c>
      <c r="C5669" s="2">
        <v>98176.216511999999</v>
      </c>
      <c r="D5669" s="15"/>
    </row>
    <row r="5670" spans="1:4" x14ac:dyDescent="0.35">
      <c r="A5670" s="1">
        <v>44621.010416666664</v>
      </c>
      <c r="B5670" s="14">
        <v>44621.010416666664</v>
      </c>
      <c r="C5670" s="2">
        <v>95759.72726</v>
      </c>
      <c r="D5670" s="15"/>
    </row>
    <row r="5671" spans="1:4" x14ac:dyDescent="0.35">
      <c r="A5671" s="1">
        <v>44621.020833333336</v>
      </c>
      <c r="B5671" s="14">
        <v>44621.020833333336</v>
      </c>
      <c r="C5671" s="2">
        <v>94389.813819999996</v>
      </c>
      <c r="D5671" s="15"/>
    </row>
    <row r="5672" spans="1:4" x14ac:dyDescent="0.35">
      <c r="A5672" s="1">
        <v>44621.03125</v>
      </c>
      <c r="B5672" s="14">
        <v>44621.03125</v>
      </c>
      <c r="C5672" s="2">
        <v>94635.634644000005</v>
      </c>
      <c r="D5672" s="15"/>
    </row>
    <row r="5673" spans="1:4" x14ac:dyDescent="0.35">
      <c r="A5673" s="1">
        <v>44621.041666666664</v>
      </c>
      <c r="B5673" s="14">
        <v>44621.041666666664</v>
      </c>
      <c r="C5673" s="2">
        <v>93951.206015999996</v>
      </c>
      <c r="D5673" s="15"/>
    </row>
    <row r="5674" spans="1:4" x14ac:dyDescent="0.35">
      <c r="A5674" s="1">
        <v>44621.052083333336</v>
      </c>
      <c r="B5674" s="14">
        <v>44621.052083333336</v>
      </c>
      <c r="C5674" s="2">
        <v>90282.203928000003</v>
      </c>
      <c r="D5674" s="15"/>
    </row>
    <row r="5675" spans="1:4" x14ac:dyDescent="0.35">
      <c r="A5675" s="1">
        <v>44621.0625</v>
      </c>
      <c r="B5675" s="14">
        <v>44621.0625</v>
      </c>
      <c r="C5675" s="2">
        <v>92113.537792000003</v>
      </c>
      <c r="D5675" s="15"/>
    </row>
    <row r="5676" spans="1:4" x14ac:dyDescent="0.35">
      <c r="A5676" s="1">
        <v>44621.072916666664</v>
      </c>
      <c r="B5676" s="14">
        <v>44621.072916666664</v>
      </c>
      <c r="C5676" s="2">
        <v>92560.096472000005</v>
      </c>
      <c r="D5676" s="15"/>
    </row>
    <row r="5677" spans="1:4" x14ac:dyDescent="0.35">
      <c r="A5677" s="1">
        <v>44621.083333333336</v>
      </c>
      <c r="B5677" s="14">
        <v>44621.083333333336</v>
      </c>
      <c r="C5677" s="2">
        <v>92998.570831999998</v>
      </c>
      <c r="D5677" s="15"/>
    </row>
    <row r="5678" spans="1:4" x14ac:dyDescent="0.35">
      <c r="A5678" s="1">
        <v>44621.09375</v>
      </c>
      <c r="B5678" s="14">
        <v>44621.09375</v>
      </c>
      <c r="C5678" s="2">
        <v>94283.856799999994</v>
      </c>
      <c r="D5678" s="15"/>
    </row>
    <row r="5679" spans="1:4" x14ac:dyDescent="0.35">
      <c r="A5679" s="1">
        <v>44621.104166666664</v>
      </c>
      <c r="B5679" s="14">
        <v>44621.104166666664</v>
      </c>
      <c r="C5679" s="2">
        <v>94393.918407999998</v>
      </c>
      <c r="D5679" s="15"/>
    </row>
    <row r="5680" spans="1:4" x14ac:dyDescent="0.35">
      <c r="A5680" s="1">
        <v>44621.114583333336</v>
      </c>
      <c r="B5680" s="14">
        <v>44621.114583333336</v>
      </c>
      <c r="C5680" s="2">
        <v>95416.562080000003</v>
      </c>
      <c r="D5680" s="15"/>
    </row>
    <row r="5681" spans="1:4" x14ac:dyDescent="0.35">
      <c r="A5681" s="1">
        <v>44621.125</v>
      </c>
      <c r="B5681" s="14">
        <v>44621.125</v>
      </c>
      <c r="C5681" s="2">
        <v>96762.923200000005</v>
      </c>
      <c r="D5681" s="15"/>
    </row>
    <row r="5682" spans="1:4" x14ac:dyDescent="0.35">
      <c r="A5682" s="1">
        <v>44621.135416666664</v>
      </c>
      <c r="B5682" s="14">
        <v>44621.135416666664</v>
      </c>
      <c r="C5682" s="2">
        <v>97969.454960000003</v>
      </c>
      <c r="D5682" s="15"/>
    </row>
    <row r="5683" spans="1:4" x14ac:dyDescent="0.35">
      <c r="A5683" s="1">
        <v>44621.145833333336</v>
      </c>
      <c r="B5683" s="14">
        <v>44621.145833333336</v>
      </c>
      <c r="C5683" s="2">
        <v>97821.067016000001</v>
      </c>
      <c r="D5683" s="15"/>
    </row>
    <row r="5684" spans="1:4" x14ac:dyDescent="0.35">
      <c r="A5684" s="1">
        <v>44621.15625</v>
      </c>
      <c r="B5684" s="14">
        <v>44621.15625</v>
      </c>
      <c r="C5684" s="2">
        <v>98596.074456000002</v>
      </c>
      <c r="D5684" s="15"/>
    </row>
    <row r="5685" spans="1:4" x14ac:dyDescent="0.35">
      <c r="A5685" s="1">
        <v>44621.166666666664</v>
      </c>
      <c r="B5685" s="14">
        <v>44621.166666666664</v>
      </c>
      <c r="C5685" s="2">
        <v>99265.373296000005</v>
      </c>
      <c r="D5685" s="15"/>
    </row>
    <row r="5686" spans="1:4" x14ac:dyDescent="0.35">
      <c r="A5686" s="1">
        <v>44621.177083333336</v>
      </c>
      <c r="B5686" s="14">
        <v>44621.177083333336</v>
      </c>
      <c r="C5686" s="2">
        <v>99681.446752000003</v>
      </c>
      <c r="D5686" s="15"/>
    </row>
    <row r="5687" spans="1:4" x14ac:dyDescent="0.35">
      <c r="A5687" s="1">
        <v>44621.1875</v>
      </c>
      <c r="B5687" s="14">
        <v>44621.1875</v>
      </c>
      <c r="C5687" s="2">
        <v>100357.698964</v>
      </c>
      <c r="D5687" s="15"/>
    </row>
    <row r="5688" spans="1:4" x14ac:dyDescent="0.35">
      <c r="A5688" s="1">
        <v>44621.197916666664</v>
      </c>
      <c r="B5688" s="14">
        <v>44621.197916666664</v>
      </c>
      <c r="C5688" s="2">
        <v>101765.136164</v>
      </c>
      <c r="D5688" s="15"/>
    </row>
    <row r="5689" spans="1:4" x14ac:dyDescent="0.35">
      <c r="A5689" s="1">
        <v>44621.208333333336</v>
      </c>
      <c r="B5689" s="14">
        <v>44621.208333333336</v>
      </c>
      <c r="C5689" s="2">
        <v>103623.777556</v>
      </c>
      <c r="D5689" s="15"/>
    </row>
    <row r="5690" spans="1:4" x14ac:dyDescent="0.35">
      <c r="A5690" s="1">
        <v>44621.21875</v>
      </c>
      <c r="B5690" s="14">
        <v>44621.21875</v>
      </c>
      <c r="C5690" s="2">
        <v>106023.660244</v>
      </c>
      <c r="D5690" s="15"/>
    </row>
    <row r="5691" spans="1:4" x14ac:dyDescent="0.35">
      <c r="A5691" s="1">
        <v>44621.229166666664</v>
      </c>
      <c r="B5691" s="14">
        <v>44621.229166666664</v>
      </c>
      <c r="C5691" s="2">
        <v>104951.41682</v>
      </c>
      <c r="D5691" s="15"/>
    </row>
    <row r="5692" spans="1:4" x14ac:dyDescent="0.35">
      <c r="A5692" s="1">
        <v>44621.239583333336</v>
      </c>
      <c r="B5692" s="14">
        <v>44621.239583333336</v>
      </c>
      <c r="C5692" s="2">
        <v>105553.682676</v>
      </c>
      <c r="D5692" s="15"/>
    </row>
    <row r="5693" spans="1:4" x14ac:dyDescent="0.35">
      <c r="A5693" s="1">
        <v>44621.25</v>
      </c>
      <c r="B5693" s="14">
        <v>44621.25</v>
      </c>
      <c r="C5693" s="2">
        <v>107704.72560400001</v>
      </c>
      <c r="D5693" s="15"/>
    </row>
    <row r="5694" spans="1:4" x14ac:dyDescent="0.35">
      <c r="A5694" s="1">
        <v>44621.260416666664</v>
      </c>
      <c r="B5694" s="14">
        <v>44621.260416666664</v>
      </c>
      <c r="C5694" s="2">
        <v>112281.38491199999</v>
      </c>
      <c r="D5694" s="15"/>
    </row>
    <row r="5695" spans="1:4" x14ac:dyDescent="0.35">
      <c r="A5695" s="1">
        <v>44621.270833333336</v>
      </c>
      <c r="B5695" s="14">
        <v>44621.270833333336</v>
      </c>
      <c r="C5695" s="2">
        <v>119311.68042400001</v>
      </c>
      <c r="D5695" s="15"/>
    </row>
    <row r="5696" spans="1:4" x14ac:dyDescent="0.35">
      <c r="A5696" s="1">
        <v>44621.28125</v>
      </c>
      <c r="B5696" s="14">
        <v>44621.28125</v>
      </c>
      <c r="C5696" s="2">
        <v>123569.279736</v>
      </c>
      <c r="D5696" s="15"/>
    </row>
    <row r="5697" spans="1:4" x14ac:dyDescent="0.35">
      <c r="A5697" s="1">
        <v>44621.291666666664</v>
      </c>
      <c r="B5697" s="14">
        <v>44621.291666666664</v>
      </c>
      <c r="C5697" s="2">
        <v>124499.19212000001</v>
      </c>
      <c r="D5697" s="15"/>
    </row>
    <row r="5698" spans="1:4" x14ac:dyDescent="0.35">
      <c r="A5698" s="1">
        <v>44621.302083333336</v>
      </c>
      <c r="B5698" s="14">
        <v>44621.302083333336</v>
      </c>
      <c r="C5698" s="2">
        <v>128728.46648800001</v>
      </c>
      <c r="D5698" s="15"/>
    </row>
    <row r="5699" spans="1:4" x14ac:dyDescent="0.35">
      <c r="A5699" s="1">
        <v>44621.3125</v>
      </c>
      <c r="B5699" s="14">
        <v>44621.3125</v>
      </c>
      <c r="C5699" s="2">
        <v>131121.01579999999</v>
      </c>
      <c r="D5699" s="15"/>
    </row>
    <row r="5700" spans="1:4" x14ac:dyDescent="0.35">
      <c r="A5700" s="1">
        <v>44621.322916666664</v>
      </c>
      <c r="B5700" s="14">
        <v>44621.322916666664</v>
      </c>
      <c r="C5700" s="2">
        <v>131591.113396</v>
      </c>
      <c r="D5700" s="15"/>
    </row>
    <row r="5701" spans="1:4" x14ac:dyDescent="0.35">
      <c r="A5701" s="1">
        <v>44621.333333333336</v>
      </c>
      <c r="B5701" s="14">
        <v>44621.333333333336</v>
      </c>
      <c r="C5701" s="2">
        <v>131009.47672799999</v>
      </c>
      <c r="D5701" s="15"/>
    </row>
    <row r="5702" spans="1:4" x14ac:dyDescent="0.35">
      <c r="A5702" s="1">
        <v>44621.34375</v>
      </c>
      <c r="B5702" s="14">
        <v>44621.34375</v>
      </c>
      <c r="C5702" s="2">
        <v>129308.33573200001</v>
      </c>
      <c r="D5702" s="15"/>
    </row>
    <row r="5703" spans="1:4" x14ac:dyDescent="0.35">
      <c r="A5703" s="1">
        <v>44621.354166666664</v>
      </c>
      <c r="B5703" s="14">
        <v>44621.354166666664</v>
      </c>
      <c r="C5703" s="2">
        <v>127719.723224</v>
      </c>
      <c r="D5703" s="15"/>
    </row>
    <row r="5704" spans="1:4" x14ac:dyDescent="0.35">
      <c r="A5704" s="1">
        <v>44621.364583333336</v>
      </c>
      <c r="B5704" s="14">
        <v>44621.364583333336</v>
      </c>
      <c r="C5704" s="2">
        <v>125350.149896</v>
      </c>
      <c r="D5704" s="15"/>
    </row>
    <row r="5705" spans="1:4" x14ac:dyDescent="0.35">
      <c r="A5705" s="1">
        <v>44621.375</v>
      </c>
      <c r="B5705" s="14">
        <v>44621.375</v>
      </c>
      <c r="C5705" s="2">
        <v>121112.302304</v>
      </c>
      <c r="D5705" s="15"/>
    </row>
    <row r="5706" spans="1:4" x14ac:dyDescent="0.35">
      <c r="A5706" s="1">
        <v>44621.385416666664</v>
      </c>
      <c r="B5706" s="14">
        <v>44621.385416666664</v>
      </c>
      <c r="C5706" s="2">
        <v>116165.14660399999</v>
      </c>
      <c r="D5706" s="15"/>
    </row>
    <row r="5707" spans="1:4" x14ac:dyDescent="0.35">
      <c r="A5707" s="1">
        <v>44621.395833333336</v>
      </c>
      <c r="B5707" s="14">
        <v>44621.395833333336</v>
      </c>
      <c r="C5707" s="2">
        <v>114751.17742399999</v>
      </c>
      <c r="D5707" s="15"/>
    </row>
    <row r="5708" spans="1:4" x14ac:dyDescent="0.35">
      <c r="A5708" s="1">
        <v>44621.40625</v>
      </c>
      <c r="B5708" s="14">
        <v>44621.40625</v>
      </c>
      <c r="C5708" s="2">
        <v>114770.47848400001</v>
      </c>
      <c r="D5708" s="15"/>
    </row>
    <row r="5709" spans="1:4" x14ac:dyDescent="0.35">
      <c r="A5709" s="1">
        <v>44621.416666666664</v>
      </c>
      <c r="B5709" s="14">
        <v>44621.416666666664</v>
      </c>
      <c r="C5709" s="2">
        <v>113188.266776</v>
      </c>
      <c r="D5709" s="15"/>
    </row>
    <row r="5710" spans="1:4" x14ac:dyDescent="0.35">
      <c r="A5710" s="1">
        <v>44621.427083333336</v>
      </c>
      <c r="B5710" s="14">
        <v>44621.427083333336</v>
      </c>
      <c r="C5710" s="2">
        <v>110898.18394</v>
      </c>
      <c r="D5710" s="15"/>
    </row>
    <row r="5711" spans="1:4" x14ac:dyDescent="0.35">
      <c r="A5711" s="1">
        <v>44621.4375</v>
      </c>
      <c r="B5711" s="14">
        <v>44621.4375</v>
      </c>
      <c r="C5711" s="2">
        <v>111373.365272</v>
      </c>
      <c r="D5711" s="15"/>
    </row>
    <row r="5712" spans="1:4" x14ac:dyDescent="0.35">
      <c r="A5712" s="1">
        <v>44621.447916666664</v>
      </c>
      <c r="B5712" s="14">
        <v>44621.447916666664</v>
      </c>
      <c r="C5712" s="2">
        <v>111051.687836</v>
      </c>
      <c r="D5712" s="15"/>
    </row>
    <row r="5713" spans="1:4" x14ac:dyDescent="0.35">
      <c r="A5713" s="1">
        <v>44621.458333333336</v>
      </c>
      <c r="B5713" s="14">
        <v>44621.458333333336</v>
      </c>
      <c r="C5713" s="2">
        <v>111529.98734399999</v>
      </c>
      <c r="D5713" s="15"/>
    </row>
    <row r="5714" spans="1:4" x14ac:dyDescent="0.35">
      <c r="A5714" s="1">
        <v>44621.46875</v>
      </c>
      <c r="B5714" s="14">
        <v>44621.46875</v>
      </c>
      <c r="C5714" s="2">
        <v>110266.103928</v>
      </c>
      <c r="D5714" s="15"/>
    </row>
    <row r="5715" spans="1:4" x14ac:dyDescent="0.35">
      <c r="A5715" s="1">
        <v>44621.479166666664</v>
      </c>
      <c r="B5715" s="14">
        <v>44621.479166666664</v>
      </c>
      <c r="C5715" s="2">
        <v>110819.92875200001</v>
      </c>
      <c r="D5715" s="15"/>
    </row>
    <row r="5716" spans="1:4" x14ac:dyDescent="0.35">
      <c r="A5716" s="1">
        <v>44621.489583333336</v>
      </c>
      <c r="B5716" s="14">
        <v>44621.489583333336</v>
      </c>
      <c r="C5716" s="2">
        <v>109974.49241599999</v>
      </c>
      <c r="D5716" s="15"/>
    </row>
    <row r="5717" spans="1:4" x14ac:dyDescent="0.35">
      <c r="A5717" s="1">
        <v>44621.5</v>
      </c>
      <c r="B5717" s="14">
        <v>44621.5</v>
      </c>
      <c r="C5717" s="2">
        <v>109621.501164</v>
      </c>
      <c r="D5717" s="15"/>
    </row>
    <row r="5718" spans="1:4" x14ac:dyDescent="0.35">
      <c r="A5718" s="1">
        <v>44621.510416666664</v>
      </c>
      <c r="B5718" s="14">
        <v>44621.510416666664</v>
      </c>
      <c r="C5718" s="2">
        <v>106413.47018</v>
      </c>
      <c r="D5718" s="15"/>
    </row>
    <row r="5719" spans="1:4" x14ac:dyDescent="0.35">
      <c r="A5719" s="1">
        <v>44621.520833333336</v>
      </c>
      <c r="B5719" s="14">
        <v>44621.520833333336</v>
      </c>
      <c r="C5719" s="2">
        <v>104855.569216</v>
      </c>
      <c r="D5719" s="15"/>
    </row>
    <row r="5720" spans="1:4" x14ac:dyDescent="0.35">
      <c r="A5720" s="1">
        <v>44621.53125</v>
      </c>
      <c r="B5720" s="14">
        <v>44621.53125</v>
      </c>
      <c r="C5720" s="2">
        <v>104314.96922</v>
      </c>
      <c r="D5720" s="15"/>
    </row>
    <row r="5721" spans="1:4" x14ac:dyDescent="0.35">
      <c r="A5721" s="1">
        <v>44621.541666666664</v>
      </c>
      <c r="B5721" s="14">
        <v>44621.541666666664</v>
      </c>
      <c r="C5721" s="2">
        <v>104414.22266</v>
      </c>
      <c r="D5721" s="15"/>
    </row>
    <row r="5722" spans="1:4" x14ac:dyDescent="0.35">
      <c r="A5722" s="1">
        <v>44621.552083333336</v>
      </c>
      <c r="B5722" s="14">
        <v>44621.552083333336</v>
      </c>
      <c r="C5722" s="2">
        <v>103733.221512</v>
      </c>
      <c r="D5722" s="15"/>
    </row>
    <row r="5723" spans="1:4" x14ac:dyDescent="0.35">
      <c r="A5723" s="1">
        <v>44621.5625</v>
      </c>
      <c r="B5723" s="14">
        <v>44621.5625</v>
      </c>
      <c r="C5723" s="2">
        <v>103338.187112</v>
      </c>
      <c r="D5723" s="15"/>
    </row>
    <row r="5724" spans="1:4" x14ac:dyDescent="0.35">
      <c r="A5724" s="1">
        <v>44621.572916666664</v>
      </c>
      <c r="B5724" s="14">
        <v>44621.572916666664</v>
      </c>
      <c r="C5724" s="2">
        <v>101634.858332</v>
      </c>
      <c r="D5724" s="15"/>
    </row>
    <row r="5725" spans="1:4" x14ac:dyDescent="0.35">
      <c r="A5725" s="1">
        <v>44621.583333333336</v>
      </c>
      <c r="B5725" s="14">
        <v>44621.583333333336</v>
      </c>
      <c r="C5725" s="2">
        <v>99782.672728000005</v>
      </c>
      <c r="D5725" s="15"/>
    </row>
    <row r="5726" spans="1:4" x14ac:dyDescent="0.35">
      <c r="A5726" s="1">
        <v>44621.59375</v>
      </c>
      <c r="B5726" s="14">
        <v>44621.59375</v>
      </c>
      <c r="C5726" s="2">
        <v>101379.121892</v>
      </c>
      <c r="D5726" s="15"/>
    </row>
    <row r="5727" spans="1:4" x14ac:dyDescent="0.35">
      <c r="A5727" s="1">
        <v>44621.604166666664</v>
      </c>
      <c r="B5727" s="14">
        <v>44621.604166666664</v>
      </c>
      <c r="C5727" s="2">
        <v>101413.65714</v>
      </c>
      <c r="D5727" s="15"/>
    </row>
    <row r="5728" spans="1:4" x14ac:dyDescent="0.35">
      <c r="A5728" s="1">
        <v>44621.614583333336</v>
      </c>
      <c r="B5728" s="14">
        <v>44621.614583333336</v>
      </c>
      <c r="C5728" s="2">
        <v>101397.136516</v>
      </c>
      <c r="D5728" s="15"/>
    </row>
    <row r="5729" spans="1:4" x14ac:dyDescent="0.35">
      <c r="A5729" s="1">
        <v>44621.625</v>
      </c>
      <c r="B5729" s="14">
        <v>44621.625</v>
      </c>
      <c r="C5729" s="2">
        <v>102726.744984</v>
      </c>
      <c r="D5729" s="15"/>
    </row>
    <row r="5730" spans="1:4" x14ac:dyDescent="0.35">
      <c r="A5730" s="1">
        <v>44621.635416666664</v>
      </c>
      <c r="B5730" s="14">
        <v>44621.635416666664</v>
      </c>
      <c r="C5730" s="2">
        <v>103339.06531200001</v>
      </c>
      <c r="D5730" s="15"/>
    </row>
    <row r="5731" spans="1:4" x14ac:dyDescent="0.35">
      <c r="A5731" s="1">
        <v>44621.645833333336</v>
      </c>
      <c r="B5731" s="14">
        <v>44621.645833333336</v>
      </c>
      <c r="C5731" s="2">
        <v>102306.145036</v>
      </c>
      <c r="D5731" s="15"/>
    </row>
    <row r="5732" spans="1:4" x14ac:dyDescent="0.35">
      <c r="A5732" s="1">
        <v>44621.65625</v>
      </c>
      <c r="B5732" s="14">
        <v>44621.65625</v>
      </c>
      <c r="C5732" s="2">
        <v>102970.902936</v>
      </c>
      <c r="D5732" s="15"/>
    </row>
    <row r="5733" spans="1:4" x14ac:dyDescent="0.35">
      <c r="A5733" s="1">
        <v>44621.666666666664</v>
      </c>
      <c r="B5733" s="14">
        <v>44621.666666666664</v>
      </c>
      <c r="C5733" s="2">
        <v>105323.60602799999</v>
      </c>
      <c r="D5733" s="15"/>
    </row>
    <row r="5734" spans="1:4" x14ac:dyDescent="0.35">
      <c r="A5734" s="1">
        <v>44621.677083333336</v>
      </c>
      <c r="B5734" s="14">
        <v>44621.677083333336</v>
      </c>
      <c r="C5734" s="2">
        <v>108712.703104</v>
      </c>
      <c r="D5734" s="15"/>
    </row>
    <row r="5735" spans="1:4" x14ac:dyDescent="0.35">
      <c r="A5735" s="1">
        <v>44621.6875</v>
      </c>
      <c r="B5735" s="14">
        <v>44621.6875</v>
      </c>
      <c r="C5735" s="2">
        <v>111986.161628</v>
      </c>
      <c r="D5735" s="15"/>
    </row>
    <row r="5736" spans="1:4" x14ac:dyDescent="0.35">
      <c r="A5736" s="1">
        <v>44621.697916666664</v>
      </c>
      <c r="B5736" s="14">
        <v>44621.697916666664</v>
      </c>
      <c r="C5736" s="2">
        <v>114884.009944</v>
      </c>
      <c r="D5736" s="15"/>
    </row>
    <row r="5737" spans="1:4" x14ac:dyDescent="0.35">
      <c r="A5737" s="1">
        <v>44621.708333333336</v>
      </c>
      <c r="B5737" s="14">
        <v>44621.708333333336</v>
      </c>
      <c r="C5737" s="2">
        <v>116673.640704</v>
      </c>
      <c r="D5737" s="15"/>
    </row>
    <row r="5738" spans="1:4" x14ac:dyDescent="0.35">
      <c r="A5738" s="1">
        <v>44621.71875</v>
      </c>
      <c r="B5738" s="14">
        <v>44621.71875</v>
      </c>
      <c r="C5738" s="2">
        <v>123350.745368</v>
      </c>
      <c r="D5738" s="15"/>
    </row>
    <row r="5739" spans="1:4" x14ac:dyDescent="0.35">
      <c r="A5739" s="1">
        <v>44621.729166666664</v>
      </c>
      <c r="B5739" s="14">
        <v>44621.729166666664</v>
      </c>
      <c r="C5739" s="2">
        <v>127632.661936</v>
      </c>
      <c r="D5739" s="15"/>
    </row>
    <row r="5740" spans="1:4" x14ac:dyDescent="0.35">
      <c r="A5740" s="1">
        <v>44621.739583333336</v>
      </c>
      <c r="B5740" s="14">
        <v>44621.739583333336</v>
      </c>
      <c r="C5740" s="2">
        <v>130434.46077600001</v>
      </c>
      <c r="D5740" s="15"/>
    </row>
    <row r="5741" spans="1:4" x14ac:dyDescent="0.35">
      <c r="A5741" s="1">
        <v>44621.75</v>
      </c>
      <c r="B5741" s="14">
        <v>44621.75</v>
      </c>
      <c r="C5741" s="2">
        <v>135213.300108</v>
      </c>
      <c r="D5741" s="15"/>
    </row>
    <row r="5742" spans="1:4" x14ac:dyDescent="0.35">
      <c r="A5742" s="1">
        <v>44621.760416666664</v>
      </c>
      <c r="B5742" s="14">
        <v>44621.760416666664</v>
      </c>
      <c r="C5742" s="2">
        <v>142398.5526</v>
      </c>
      <c r="D5742" s="15"/>
    </row>
    <row r="5743" spans="1:4" x14ac:dyDescent="0.35">
      <c r="A5743" s="1">
        <v>44621.770833333336</v>
      </c>
      <c r="B5743" s="14">
        <v>44621.770833333336</v>
      </c>
      <c r="C5743" s="2">
        <v>144968.96634399999</v>
      </c>
      <c r="D5743" s="15"/>
    </row>
    <row r="5744" spans="1:4" x14ac:dyDescent="0.35">
      <c r="A5744" s="1">
        <v>44621.78125</v>
      </c>
      <c r="B5744" s="14">
        <v>44621.78125</v>
      </c>
      <c r="C5744" s="2">
        <v>144853.79704800001</v>
      </c>
      <c r="D5744" s="15"/>
    </row>
    <row r="5745" spans="1:4" x14ac:dyDescent="0.35">
      <c r="A5745" s="1">
        <v>44621.791666666664</v>
      </c>
      <c r="B5745" s="14">
        <v>44621.791666666664</v>
      </c>
      <c r="C5745" s="2">
        <v>147046.00338400001</v>
      </c>
      <c r="D5745" s="15"/>
    </row>
    <row r="5746" spans="1:4" x14ac:dyDescent="0.35">
      <c r="A5746" s="1">
        <v>44621.802083333336</v>
      </c>
      <c r="B5746" s="14">
        <v>44621.802083333336</v>
      </c>
      <c r="C5746" s="2">
        <v>145352.56848799999</v>
      </c>
      <c r="D5746" s="15"/>
    </row>
    <row r="5747" spans="1:4" x14ac:dyDescent="0.35">
      <c r="A5747" s="1">
        <v>44621.8125</v>
      </c>
      <c r="B5747" s="14">
        <v>44621.8125</v>
      </c>
      <c r="C5747" s="2">
        <v>143137.21703599999</v>
      </c>
      <c r="D5747" s="15"/>
    </row>
    <row r="5748" spans="1:4" x14ac:dyDescent="0.35">
      <c r="A5748" s="1">
        <v>44621.822916666664</v>
      </c>
      <c r="B5748" s="14">
        <v>44621.822916666664</v>
      </c>
      <c r="C5748" s="2">
        <v>140916.91251200001</v>
      </c>
      <c r="D5748" s="15"/>
    </row>
    <row r="5749" spans="1:4" x14ac:dyDescent="0.35">
      <c r="A5749" s="1">
        <v>44621.833333333336</v>
      </c>
      <c r="B5749" s="14">
        <v>44621.833333333336</v>
      </c>
      <c r="C5749" s="2">
        <v>137199.59702399999</v>
      </c>
      <c r="D5749" s="15"/>
    </row>
    <row r="5750" spans="1:4" x14ac:dyDescent="0.35">
      <c r="A5750" s="1">
        <v>44621.84375</v>
      </c>
      <c r="B5750" s="14">
        <v>44621.84375</v>
      </c>
      <c r="C5750" s="2">
        <v>132386.66446</v>
      </c>
      <c r="D5750" s="15"/>
    </row>
    <row r="5751" spans="1:4" x14ac:dyDescent="0.35">
      <c r="A5751" s="1">
        <v>44621.854166666664</v>
      </c>
      <c r="B5751" s="14">
        <v>44621.854166666664</v>
      </c>
      <c r="C5751" s="2">
        <v>128155.30456</v>
      </c>
      <c r="D5751" s="15"/>
    </row>
    <row r="5752" spans="1:4" x14ac:dyDescent="0.35">
      <c r="A5752" s="1">
        <v>44621.864583333336</v>
      </c>
      <c r="B5752" s="14">
        <v>44621.864583333336</v>
      </c>
      <c r="C5752" s="2">
        <v>124113.865852</v>
      </c>
      <c r="D5752" s="15"/>
    </row>
    <row r="5753" spans="1:4" x14ac:dyDescent="0.35">
      <c r="A5753" s="1">
        <v>44621.875</v>
      </c>
      <c r="B5753" s="14">
        <v>44621.875</v>
      </c>
      <c r="C5753" s="2">
        <v>120587.675108</v>
      </c>
      <c r="D5753" s="15"/>
    </row>
    <row r="5754" spans="1:4" x14ac:dyDescent="0.35">
      <c r="A5754" s="1">
        <v>44621.885416666664</v>
      </c>
      <c r="B5754" s="14">
        <v>44621.885416666664</v>
      </c>
      <c r="C5754" s="2">
        <v>116545.696712</v>
      </c>
      <c r="D5754" s="15"/>
    </row>
    <row r="5755" spans="1:4" x14ac:dyDescent="0.35">
      <c r="A5755" s="1">
        <v>44621.895833333336</v>
      </c>
      <c r="B5755" s="14">
        <v>44621.895833333336</v>
      </c>
      <c r="C5755" s="2">
        <v>112892.390916</v>
      </c>
      <c r="D5755" s="15"/>
    </row>
    <row r="5756" spans="1:4" x14ac:dyDescent="0.35">
      <c r="A5756" s="1">
        <v>44621.90625</v>
      </c>
      <c r="B5756" s="14">
        <v>44621.90625</v>
      </c>
      <c r="C5756" s="2">
        <v>111294.572992</v>
      </c>
      <c r="D5756" s="15"/>
    </row>
    <row r="5757" spans="1:4" x14ac:dyDescent="0.35">
      <c r="A5757" s="1">
        <v>44621.916666666664</v>
      </c>
      <c r="B5757" s="14">
        <v>44621.916666666664</v>
      </c>
      <c r="C5757" s="2">
        <v>110035.884152</v>
      </c>
      <c r="D5757" s="15"/>
    </row>
    <row r="5758" spans="1:4" x14ac:dyDescent="0.35">
      <c r="A5758" s="1">
        <v>44621.927083333336</v>
      </c>
      <c r="B5758" s="14">
        <v>44621.927083333336</v>
      </c>
      <c r="C5758" s="2">
        <v>108305.86040799999</v>
      </c>
      <c r="D5758" s="15"/>
    </row>
    <row r="5759" spans="1:4" x14ac:dyDescent="0.35">
      <c r="A5759" s="1">
        <v>44621.9375</v>
      </c>
      <c r="B5759" s="14">
        <v>44621.9375</v>
      </c>
      <c r="C5759" s="2">
        <v>108070.95015999999</v>
      </c>
      <c r="D5759" s="15"/>
    </row>
    <row r="5760" spans="1:4" x14ac:dyDescent="0.35">
      <c r="A5760" s="1">
        <v>44621.947916666664</v>
      </c>
      <c r="B5760" s="14">
        <v>44621.947916666664</v>
      </c>
      <c r="C5760" s="2">
        <v>105970.262752</v>
      </c>
      <c r="D5760" s="15"/>
    </row>
    <row r="5761" spans="1:4" x14ac:dyDescent="0.35">
      <c r="A5761" s="1">
        <v>44621.958333333336</v>
      </c>
      <c r="B5761" s="14">
        <v>44621.958333333336</v>
      </c>
      <c r="C5761" s="2">
        <v>103444.796388</v>
      </c>
      <c r="D5761" s="15"/>
    </row>
    <row r="5762" spans="1:4" x14ac:dyDescent="0.35">
      <c r="A5762" s="1">
        <v>44621.96875</v>
      </c>
      <c r="B5762" s="14">
        <v>44621.96875</v>
      </c>
      <c r="C5762" s="2">
        <v>100135.402676</v>
      </c>
      <c r="D5762" s="15"/>
    </row>
    <row r="5763" spans="1:4" x14ac:dyDescent="0.35">
      <c r="A5763" s="1">
        <v>44621.979166666664</v>
      </c>
      <c r="B5763" s="14">
        <v>44621.979166666664</v>
      </c>
      <c r="C5763" s="2">
        <v>98912.149539999999</v>
      </c>
      <c r="D5763" s="15"/>
    </row>
    <row r="5764" spans="1:4" x14ac:dyDescent="0.35">
      <c r="A5764" s="1">
        <v>44621.989583333336</v>
      </c>
      <c r="B5764" s="14">
        <v>44621.989583333336</v>
      </c>
      <c r="C5764" s="2">
        <v>98377.441827999995</v>
      </c>
      <c r="D5764" s="15"/>
    </row>
    <row r="5765" spans="1:4" x14ac:dyDescent="0.35">
      <c r="A5765" s="1">
        <v>44622</v>
      </c>
      <c r="B5765" s="14">
        <v>44622</v>
      </c>
      <c r="C5765" s="2">
        <v>98021.261035999996</v>
      </c>
      <c r="D5765" s="15"/>
    </row>
    <row r="5766" spans="1:4" x14ac:dyDescent="0.35">
      <c r="A5766" s="1">
        <v>44622.010416666664</v>
      </c>
      <c r="B5766" s="14">
        <v>44622.010416666664</v>
      </c>
      <c r="C5766" s="2">
        <v>96215.684028000003</v>
      </c>
      <c r="D5766" s="15"/>
    </row>
    <row r="5767" spans="1:4" x14ac:dyDescent="0.35">
      <c r="A5767" s="1">
        <v>44622.020833333336</v>
      </c>
      <c r="B5767" s="14">
        <v>44622.020833333336</v>
      </c>
      <c r="C5767" s="2">
        <v>95317.083927999993</v>
      </c>
      <c r="D5767" s="15"/>
    </row>
    <row r="5768" spans="1:4" x14ac:dyDescent="0.35">
      <c r="A5768" s="1">
        <v>44622.03125</v>
      </c>
      <c r="B5768" s="14">
        <v>44622.03125</v>
      </c>
      <c r="C5768" s="2">
        <v>93021.391856000002</v>
      </c>
      <c r="D5768" s="15"/>
    </row>
    <row r="5769" spans="1:4" x14ac:dyDescent="0.35">
      <c r="A5769" s="1">
        <v>44622.041666666664</v>
      </c>
      <c r="B5769" s="14">
        <v>44622.041666666664</v>
      </c>
      <c r="C5769" s="2">
        <v>93515.308080000003</v>
      </c>
      <c r="D5769" s="15"/>
    </row>
    <row r="5770" spans="1:4" x14ac:dyDescent="0.35">
      <c r="A5770" s="1">
        <v>44622.052083333336</v>
      </c>
      <c r="B5770" s="14">
        <v>44622.052083333336</v>
      </c>
      <c r="C5770" s="2">
        <v>92251.422015999997</v>
      </c>
      <c r="D5770" s="15"/>
    </row>
    <row r="5771" spans="1:4" x14ac:dyDescent="0.35">
      <c r="A5771" s="1">
        <v>44622.0625</v>
      </c>
      <c r="B5771" s="14">
        <v>44622.0625</v>
      </c>
      <c r="C5771" s="2">
        <v>91450.318440000003</v>
      </c>
      <c r="D5771" s="15"/>
    </row>
    <row r="5772" spans="1:4" x14ac:dyDescent="0.35">
      <c r="A5772" s="1">
        <v>44622.072916666664</v>
      </c>
      <c r="B5772" s="14">
        <v>44622.072916666664</v>
      </c>
      <c r="C5772" s="2">
        <v>91725.018244000006</v>
      </c>
      <c r="D5772" s="15"/>
    </row>
    <row r="5773" spans="1:4" x14ac:dyDescent="0.35">
      <c r="A5773" s="1">
        <v>44622.083333333336</v>
      </c>
      <c r="B5773" s="14">
        <v>44622.083333333336</v>
      </c>
      <c r="C5773" s="2">
        <v>92415.274443999995</v>
      </c>
      <c r="D5773" s="15"/>
    </row>
    <row r="5774" spans="1:4" x14ac:dyDescent="0.35">
      <c r="A5774" s="1">
        <v>44622.09375</v>
      </c>
      <c r="B5774" s="14">
        <v>44622.09375</v>
      </c>
      <c r="C5774" s="2">
        <v>94299.179344000004</v>
      </c>
      <c r="D5774" s="15"/>
    </row>
    <row r="5775" spans="1:4" x14ac:dyDescent="0.35">
      <c r="A5775" s="1">
        <v>44622.104166666664</v>
      </c>
      <c r="B5775" s="14">
        <v>44622.104166666664</v>
      </c>
      <c r="C5775" s="2">
        <v>94485.401899999997</v>
      </c>
      <c r="D5775" s="15"/>
    </row>
    <row r="5776" spans="1:4" x14ac:dyDescent="0.35">
      <c r="A5776" s="1">
        <v>44622.114583333336</v>
      </c>
      <c r="B5776" s="14">
        <v>44622.114583333336</v>
      </c>
      <c r="C5776" s="2">
        <v>95692.697492000007</v>
      </c>
      <c r="D5776" s="15"/>
    </row>
    <row r="5777" spans="1:4" x14ac:dyDescent="0.35">
      <c r="A5777" s="1">
        <v>44622.125</v>
      </c>
      <c r="B5777" s="14">
        <v>44622.125</v>
      </c>
      <c r="C5777" s="2">
        <v>96660.351588000005</v>
      </c>
      <c r="D5777" s="15"/>
    </row>
    <row r="5778" spans="1:4" x14ac:dyDescent="0.35">
      <c r="A5778" s="1">
        <v>44622.135416666664</v>
      </c>
      <c r="B5778" s="14">
        <v>44622.135416666664</v>
      </c>
      <c r="C5778" s="2">
        <v>97037.868744000007</v>
      </c>
      <c r="D5778" s="15"/>
    </row>
    <row r="5779" spans="1:4" x14ac:dyDescent="0.35">
      <c r="A5779" s="1">
        <v>44622.145833333336</v>
      </c>
      <c r="B5779" s="14">
        <v>44622.145833333336</v>
      </c>
      <c r="C5779" s="2">
        <v>98826.959516000003</v>
      </c>
      <c r="D5779" s="15"/>
    </row>
    <row r="5780" spans="1:4" x14ac:dyDescent="0.35">
      <c r="A5780" s="1">
        <v>44622.15625</v>
      </c>
      <c r="B5780" s="14">
        <v>44622.15625</v>
      </c>
      <c r="C5780" s="2">
        <v>99953.515308000002</v>
      </c>
      <c r="D5780" s="15"/>
    </row>
    <row r="5781" spans="1:4" x14ac:dyDescent="0.35">
      <c r="A5781" s="1">
        <v>44622.166666666664</v>
      </c>
      <c r="B5781" s="14">
        <v>44622.166666666664</v>
      </c>
      <c r="C5781" s="2">
        <v>101350.587032</v>
      </c>
      <c r="D5781" s="15"/>
    </row>
    <row r="5782" spans="1:4" x14ac:dyDescent="0.35">
      <c r="A5782" s="1">
        <v>44622.177083333336</v>
      </c>
      <c r="B5782" s="14">
        <v>44622.177083333336</v>
      </c>
      <c r="C5782" s="2">
        <v>102956.61062000001</v>
      </c>
      <c r="D5782" s="15"/>
    </row>
    <row r="5783" spans="1:4" x14ac:dyDescent="0.35">
      <c r="A5783" s="1">
        <v>44622.1875</v>
      </c>
      <c r="B5783" s="14">
        <v>44622.1875</v>
      </c>
      <c r="C5783" s="2">
        <v>103920.431192</v>
      </c>
      <c r="D5783" s="15"/>
    </row>
    <row r="5784" spans="1:4" x14ac:dyDescent="0.35">
      <c r="A5784" s="1">
        <v>44622.197916666664</v>
      </c>
      <c r="B5784" s="14">
        <v>44622.197916666664</v>
      </c>
      <c r="C5784" s="2">
        <v>105725.67149199999</v>
      </c>
      <c r="D5784" s="15"/>
    </row>
    <row r="5785" spans="1:4" x14ac:dyDescent="0.35">
      <c r="A5785" s="1">
        <v>44622.208333333336</v>
      </c>
      <c r="B5785" s="14">
        <v>44622.208333333336</v>
      </c>
      <c r="C5785" s="2">
        <v>106846.572848</v>
      </c>
      <c r="D5785" s="15"/>
    </row>
    <row r="5786" spans="1:4" x14ac:dyDescent="0.35">
      <c r="A5786" s="1">
        <v>44622.21875</v>
      </c>
      <c r="B5786" s="14">
        <v>44622.21875</v>
      </c>
      <c r="C5786" s="2">
        <v>109214.49306399999</v>
      </c>
      <c r="D5786" s="15"/>
    </row>
    <row r="5787" spans="1:4" x14ac:dyDescent="0.35">
      <c r="A5787" s="1">
        <v>44622.229166666664</v>
      </c>
      <c r="B5787" s="14">
        <v>44622.229166666664</v>
      </c>
      <c r="C5787" s="2">
        <v>108219.450652</v>
      </c>
      <c r="D5787" s="15"/>
    </row>
    <row r="5788" spans="1:4" x14ac:dyDescent="0.35">
      <c r="A5788" s="1">
        <v>44622.239583333336</v>
      </c>
      <c r="B5788" s="14">
        <v>44622.239583333336</v>
      </c>
      <c r="C5788" s="2">
        <v>109448.321648</v>
      </c>
      <c r="D5788" s="15"/>
    </row>
    <row r="5789" spans="1:4" x14ac:dyDescent="0.35">
      <c r="A5789" s="1">
        <v>44622.25</v>
      </c>
      <c r="B5789" s="14">
        <v>44622.25</v>
      </c>
      <c r="C5789" s="2">
        <v>110658.13705999999</v>
      </c>
      <c r="D5789" s="15"/>
    </row>
    <row r="5790" spans="1:4" x14ac:dyDescent="0.35">
      <c r="A5790" s="1">
        <v>44622.260416666664</v>
      </c>
      <c r="B5790" s="14">
        <v>44622.260416666664</v>
      </c>
      <c r="C5790" s="2">
        <v>117268.803348</v>
      </c>
      <c r="D5790" s="15"/>
    </row>
    <row r="5791" spans="1:4" x14ac:dyDescent="0.35">
      <c r="A5791" s="1">
        <v>44622.270833333336</v>
      </c>
      <c r="B5791" s="14">
        <v>44622.270833333336</v>
      </c>
      <c r="C5791" s="2">
        <v>124180.01344</v>
      </c>
      <c r="D5791" s="15"/>
    </row>
    <row r="5792" spans="1:4" x14ac:dyDescent="0.35">
      <c r="A5792" s="1">
        <v>44622.28125</v>
      </c>
      <c r="B5792" s="14">
        <v>44622.28125</v>
      </c>
      <c r="C5792" s="2">
        <v>128319.064432</v>
      </c>
      <c r="D5792" s="15"/>
    </row>
    <row r="5793" spans="1:4" x14ac:dyDescent="0.35">
      <c r="A5793" s="1">
        <v>44622.291666666664</v>
      </c>
      <c r="B5793" s="14">
        <v>44622.291666666664</v>
      </c>
      <c r="C5793" s="2">
        <v>128653.567572</v>
      </c>
      <c r="D5793" s="15"/>
    </row>
    <row r="5794" spans="1:4" x14ac:dyDescent="0.35">
      <c r="A5794" s="1">
        <v>44622.302083333336</v>
      </c>
      <c r="B5794" s="14">
        <v>44622.302083333336</v>
      </c>
      <c r="C5794" s="2">
        <v>131757.62055600001</v>
      </c>
      <c r="D5794" s="15"/>
    </row>
    <row r="5795" spans="1:4" x14ac:dyDescent="0.35">
      <c r="A5795" s="1">
        <v>44622.3125</v>
      </c>
      <c r="B5795" s="14">
        <v>44622.3125</v>
      </c>
      <c r="C5795" s="2">
        <v>134631.502308</v>
      </c>
      <c r="D5795" s="15"/>
    </row>
    <row r="5796" spans="1:4" x14ac:dyDescent="0.35">
      <c r="A5796" s="1">
        <v>44622.322916666664</v>
      </c>
      <c r="B5796" s="14">
        <v>44622.322916666664</v>
      </c>
      <c r="C5796" s="2">
        <v>137047.07058</v>
      </c>
      <c r="D5796" s="15"/>
    </row>
    <row r="5797" spans="1:4" x14ac:dyDescent="0.35">
      <c r="A5797" s="1">
        <v>44622.333333333336</v>
      </c>
      <c r="B5797" s="14">
        <v>44622.333333333336</v>
      </c>
      <c r="C5797" s="2">
        <v>137513.29542000001</v>
      </c>
      <c r="D5797" s="15"/>
    </row>
    <row r="5798" spans="1:4" x14ac:dyDescent="0.35">
      <c r="A5798" s="1">
        <v>44622.34375</v>
      </c>
      <c r="B5798" s="14">
        <v>44622.34375</v>
      </c>
      <c r="C5798" s="2">
        <v>137702.41976399999</v>
      </c>
      <c r="D5798" s="15"/>
    </row>
    <row r="5799" spans="1:4" x14ac:dyDescent="0.35">
      <c r="A5799" s="1">
        <v>44622.354166666664</v>
      </c>
      <c r="B5799" s="14">
        <v>44622.354166666664</v>
      </c>
      <c r="C5799" s="2">
        <v>136771.020636</v>
      </c>
      <c r="D5799" s="15"/>
    </row>
    <row r="5800" spans="1:4" x14ac:dyDescent="0.35">
      <c r="A5800" s="1">
        <v>44622.364583333336</v>
      </c>
      <c r="B5800" s="14">
        <v>44622.364583333336</v>
      </c>
      <c r="C5800" s="2">
        <v>135425.78495199999</v>
      </c>
      <c r="D5800" s="15"/>
    </row>
    <row r="5801" spans="1:4" x14ac:dyDescent="0.35">
      <c r="A5801" s="1">
        <v>44622.375</v>
      </c>
      <c r="B5801" s="14">
        <v>44622.375</v>
      </c>
      <c r="C5801" s="2">
        <v>135823.32933199999</v>
      </c>
      <c r="D5801" s="15"/>
    </row>
    <row r="5802" spans="1:4" x14ac:dyDescent="0.35">
      <c r="A5802" s="1">
        <v>44622.385416666664</v>
      </c>
      <c r="B5802" s="14">
        <v>44622.385416666664</v>
      </c>
      <c r="C5802" s="2">
        <v>131713.588468</v>
      </c>
      <c r="D5802" s="15"/>
    </row>
    <row r="5803" spans="1:4" x14ac:dyDescent="0.35">
      <c r="A5803" s="1">
        <v>44622.395833333336</v>
      </c>
      <c r="B5803" s="14">
        <v>44622.395833333336</v>
      </c>
      <c r="C5803" s="2">
        <v>128736.45268</v>
      </c>
      <c r="D5803" s="15"/>
    </row>
    <row r="5804" spans="1:4" x14ac:dyDescent="0.35">
      <c r="A5804" s="1">
        <v>44622.40625</v>
      </c>
      <c r="B5804" s="14">
        <v>44622.40625</v>
      </c>
      <c r="C5804" s="2">
        <v>127894.58053599999</v>
      </c>
      <c r="D5804" s="15"/>
    </row>
    <row r="5805" spans="1:4" x14ac:dyDescent="0.35">
      <c r="A5805" s="1">
        <v>44622.416666666664</v>
      </c>
      <c r="B5805" s="14">
        <v>44622.416666666664</v>
      </c>
      <c r="C5805" s="2">
        <v>127310.143008</v>
      </c>
      <c r="D5805" s="15"/>
    </row>
    <row r="5806" spans="1:4" x14ac:dyDescent="0.35">
      <c r="A5806" s="1">
        <v>44622.427083333336</v>
      </c>
      <c r="B5806" s="14">
        <v>44622.427083333336</v>
      </c>
      <c r="C5806" s="2">
        <v>124794.17170799999</v>
      </c>
      <c r="D5806" s="15"/>
    </row>
    <row r="5807" spans="1:4" x14ac:dyDescent="0.35">
      <c r="A5807" s="1">
        <v>44622.4375</v>
      </c>
      <c r="B5807" s="14">
        <v>44622.4375</v>
      </c>
      <c r="C5807" s="2">
        <v>124886.13027199999</v>
      </c>
      <c r="D5807" s="15"/>
    </row>
    <row r="5808" spans="1:4" x14ac:dyDescent="0.35">
      <c r="A5808" s="1">
        <v>44622.447916666664</v>
      </c>
      <c r="B5808" s="14">
        <v>44622.447916666664</v>
      </c>
      <c r="C5808" s="2">
        <v>123627.148888</v>
      </c>
      <c r="D5808" s="15"/>
    </row>
    <row r="5809" spans="1:4" x14ac:dyDescent="0.35">
      <c r="A5809" s="1">
        <v>44622.458333333336</v>
      </c>
      <c r="B5809" s="14">
        <v>44622.458333333336</v>
      </c>
      <c r="C5809" s="2">
        <v>123484.503568</v>
      </c>
      <c r="D5809" s="15"/>
    </row>
    <row r="5810" spans="1:4" x14ac:dyDescent="0.35">
      <c r="A5810" s="1">
        <v>44622.46875</v>
      </c>
      <c r="B5810" s="14">
        <v>44622.46875</v>
      </c>
      <c r="C5810" s="2">
        <v>120691.359824</v>
      </c>
      <c r="D5810" s="15"/>
    </row>
    <row r="5811" spans="1:4" x14ac:dyDescent="0.35">
      <c r="A5811" s="1">
        <v>44622.479166666664</v>
      </c>
      <c r="B5811" s="14">
        <v>44622.479166666664</v>
      </c>
      <c r="C5811" s="2">
        <v>118900.98014</v>
      </c>
      <c r="D5811" s="15"/>
    </row>
    <row r="5812" spans="1:4" x14ac:dyDescent="0.35">
      <c r="A5812" s="1">
        <v>44622.489583333336</v>
      </c>
      <c r="B5812" s="14">
        <v>44622.489583333336</v>
      </c>
      <c r="C5812" s="2">
        <v>117725.47190400001</v>
      </c>
      <c r="D5812" s="15"/>
    </row>
    <row r="5813" spans="1:4" x14ac:dyDescent="0.35">
      <c r="A5813" s="1">
        <v>44622.5</v>
      </c>
      <c r="B5813" s="14">
        <v>44622.5</v>
      </c>
      <c r="C5813" s="2">
        <v>118464.85232000001</v>
      </c>
      <c r="D5813" s="15"/>
    </row>
    <row r="5814" spans="1:4" x14ac:dyDescent="0.35">
      <c r="A5814" s="1">
        <v>44622.510416666664</v>
      </c>
      <c r="B5814" s="14">
        <v>44622.510416666664</v>
      </c>
      <c r="C5814" s="2">
        <v>115467.74335999999</v>
      </c>
      <c r="D5814" s="15"/>
    </row>
    <row r="5815" spans="1:4" x14ac:dyDescent="0.35">
      <c r="A5815" s="1">
        <v>44622.520833333336</v>
      </c>
      <c r="B5815" s="14">
        <v>44622.520833333336</v>
      </c>
      <c r="C5815" s="2">
        <v>112321.95265200001</v>
      </c>
      <c r="D5815" s="15"/>
    </row>
    <row r="5816" spans="1:4" x14ac:dyDescent="0.35">
      <c r="A5816" s="1">
        <v>44622.53125</v>
      </c>
      <c r="B5816" s="14">
        <v>44622.53125</v>
      </c>
      <c r="C5816" s="2">
        <v>113163.676356</v>
      </c>
      <c r="D5816" s="15"/>
    </row>
    <row r="5817" spans="1:4" x14ac:dyDescent="0.35">
      <c r="A5817" s="1">
        <v>44622.541666666664</v>
      </c>
      <c r="B5817" s="14">
        <v>44622.541666666664</v>
      </c>
      <c r="C5817" s="2">
        <v>111424.476784</v>
      </c>
      <c r="D5817" s="15"/>
    </row>
    <row r="5818" spans="1:4" x14ac:dyDescent="0.35">
      <c r="A5818" s="1">
        <v>44622.552083333336</v>
      </c>
      <c r="B5818" s="14">
        <v>44622.552083333336</v>
      </c>
      <c r="C5818" s="2">
        <v>107855.59626000001</v>
      </c>
      <c r="D5818" s="15"/>
    </row>
    <row r="5819" spans="1:4" x14ac:dyDescent="0.35">
      <c r="A5819" s="1">
        <v>44622.5625</v>
      </c>
      <c r="B5819" s="14">
        <v>44622.5625</v>
      </c>
      <c r="C5819" s="2">
        <v>105835.11556799999</v>
      </c>
      <c r="D5819" s="15"/>
    </row>
    <row r="5820" spans="1:4" x14ac:dyDescent="0.35">
      <c r="A5820" s="1">
        <v>44622.572916666664</v>
      </c>
      <c r="B5820" s="14">
        <v>44622.572916666664</v>
      </c>
      <c r="C5820" s="2">
        <v>104285.63138000001</v>
      </c>
      <c r="D5820" s="15"/>
    </row>
    <row r="5821" spans="1:4" x14ac:dyDescent="0.35">
      <c r="A5821" s="1">
        <v>44622.583333333336</v>
      </c>
      <c r="B5821" s="14">
        <v>44622.583333333336</v>
      </c>
      <c r="C5821" s="2">
        <v>102109.51743599999</v>
      </c>
      <c r="D5821" s="15"/>
    </row>
    <row r="5822" spans="1:4" x14ac:dyDescent="0.35">
      <c r="A5822" s="1">
        <v>44622.59375</v>
      </c>
      <c r="B5822" s="14">
        <v>44622.59375</v>
      </c>
      <c r="C5822" s="2">
        <v>102796.37182</v>
      </c>
      <c r="D5822" s="15"/>
    </row>
    <row r="5823" spans="1:4" x14ac:dyDescent="0.35">
      <c r="A5823" s="1">
        <v>44622.604166666664</v>
      </c>
      <c r="B5823" s="14">
        <v>44622.604166666664</v>
      </c>
      <c r="C5823" s="2">
        <v>103275.42341600001</v>
      </c>
      <c r="D5823" s="15"/>
    </row>
    <row r="5824" spans="1:4" x14ac:dyDescent="0.35">
      <c r="A5824" s="1">
        <v>44622.614583333336</v>
      </c>
      <c r="B5824" s="14">
        <v>44622.614583333336</v>
      </c>
      <c r="C5824" s="2">
        <v>102047.76137599999</v>
      </c>
      <c r="D5824" s="15"/>
    </row>
    <row r="5825" spans="1:4" x14ac:dyDescent="0.35">
      <c r="A5825" s="1">
        <v>44622.625</v>
      </c>
      <c r="B5825" s="14">
        <v>44622.625</v>
      </c>
      <c r="C5825" s="2">
        <v>102617.688108</v>
      </c>
      <c r="D5825" s="15"/>
    </row>
    <row r="5826" spans="1:4" x14ac:dyDescent="0.35">
      <c r="A5826" s="1">
        <v>44622.635416666664</v>
      </c>
      <c r="B5826" s="14">
        <v>44622.635416666664</v>
      </c>
      <c r="C5826" s="2">
        <v>104259.25509999999</v>
      </c>
      <c r="D5826" s="15"/>
    </row>
    <row r="5827" spans="1:4" x14ac:dyDescent="0.35">
      <c r="A5827" s="1">
        <v>44622.645833333336</v>
      </c>
      <c r="B5827" s="14">
        <v>44622.645833333336</v>
      </c>
      <c r="C5827" s="2">
        <v>104046.786632</v>
      </c>
      <c r="D5827" s="15"/>
    </row>
    <row r="5828" spans="1:4" x14ac:dyDescent="0.35">
      <c r="A5828" s="1">
        <v>44622.65625</v>
      </c>
      <c r="B5828" s="14">
        <v>44622.65625</v>
      </c>
      <c r="C5828" s="2">
        <v>103583.480692</v>
      </c>
      <c r="D5828" s="15"/>
    </row>
    <row r="5829" spans="1:4" x14ac:dyDescent="0.35">
      <c r="A5829" s="1">
        <v>44622.666666666664</v>
      </c>
      <c r="B5829" s="14">
        <v>44622.666666666664</v>
      </c>
      <c r="C5829" s="2">
        <v>105066.605148</v>
      </c>
      <c r="D5829" s="15"/>
    </row>
    <row r="5830" spans="1:4" x14ac:dyDescent="0.35">
      <c r="A5830" s="1">
        <v>44622.677083333336</v>
      </c>
      <c r="B5830" s="14">
        <v>44622.677083333336</v>
      </c>
      <c r="C5830" s="2">
        <v>108128.494408</v>
      </c>
      <c r="D5830" s="15"/>
    </row>
    <row r="5831" spans="1:4" x14ac:dyDescent="0.35">
      <c r="A5831" s="1">
        <v>44622.6875</v>
      </c>
      <c r="B5831" s="14">
        <v>44622.6875</v>
      </c>
      <c r="C5831" s="2">
        <v>108891.639524</v>
      </c>
      <c r="D5831" s="15"/>
    </row>
    <row r="5832" spans="1:4" x14ac:dyDescent="0.35">
      <c r="A5832" s="1">
        <v>44622.697916666664</v>
      </c>
      <c r="B5832" s="14">
        <v>44622.697916666664</v>
      </c>
      <c r="C5832" s="2">
        <v>111372.709632</v>
      </c>
      <c r="D5832" s="15"/>
    </row>
    <row r="5833" spans="1:4" x14ac:dyDescent="0.35">
      <c r="A5833" s="1">
        <v>44622.708333333336</v>
      </c>
      <c r="B5833" s="14">
        <v>44622.708333333336</v>
      </c>
      <c r="C5833" s="2">
        <v>112478.56523199999</v>
      </c>
      <c r="D5833" s="15"/>
    </row>
    <row r="5834" spans="1:4" x14ac:dyDescent="0.35">
      <c r="A5834" s="1">
        <v>44622.71875</v>
      </c>
      <c r="B5834" s="14">
        <v>44622.71875</v>
      </c>
      <c r="C5834" s="2">
        <v>115838.742344</v>
      </c>
      <c r="D5834" s="15"/>
    </row>
    <row r="5835" spans="1:4" x14ac:dyDescent="0.35">
      <c r="A5835" s="1">
        <v>44622.729166666664</v>
      </c>
      <c r="B5835" s="14">
        <v>44622.729166666664</v>
      </c>
      <c r="C5835" s="2">
        <v>119908.066112</v>
      </c>
      <c r="D5835" s="15"/>
    </row>
    <row r="5836" spans="1:4" x14ac:dyDescent="0.35">
      <c r="A5836" s="1">
        <v>44622.739583333336</v>
      </c>
      <c r="B5836" s="14">
        <v>44622.739583333336</v>
      </c>
      <c r="C5836" s="2">
        <v>122811.699148</v>
      </c>
      <c r="D5836" s="15"/>
    </row>
    <row r="5837" spans="1:4" x14ac:dyDescent="0.35">
      <c r="A5837" s="1">
        <v>44622.75</v>
      </c>
      <c r="B5837" s="14">
        <v>44622.75</v>
      </c>
      <c r="C5837" s="2">
        <v>126665.704092</v>
      </c>
      <c r="D5837" s="15"/>
    </row>
    <row r="5838" spans="1:4" x14ac:dyDescent="0.35">
      <c r="A5838" s="1">
        <v>44622.760416666664</v>
      </c>
      <c r="B5838" s="14">
        <v>44622.760416666664</v>
      </c>
      <c r="C5838" s="2">
        <v>133025.534552</v>
      </c>
      <c r="D5838" s="15"/>
    </row>
    <row r="5839" spans="1:4" x14ac:dyDescent="0.35">
      <c r="A5839" s="1">
        <v>44622.770833333336</v>
      </c>
      <c r="B5839" s="14">
        <v>44622.770833333336</v>
      </c>
      <c r="C5839" s="2">
        <v>137780.57707999999</v>
      </c>
      <c r="D5839" s="15"/>
    </row>
    <row r="5840" spans="1:4" x14ac:dyDescent="0.35">
      <c r="A5840" s="1">
        <v>44622.78125</v>
      </c>
      <c r="B5840" s="14">
        <v>44622.78125</v>
      </c>
      <c r="C5840" s="2">
        <v>139487.987692</v>
      </c>
      <c r="D5840" s="15"/>
    </row>
    <row r="5841" spans="1:4" x14ac:dyDescent="0.35">
      <c r="A5841" s="1">
        <v>44622.791666666664</v>
      </c>
      <c r="B5841" s="14">
        <v>44622.791666666664</v>
      </c>
      <c r="C5841" s="2">
        <v>140302.22915999999</v>
      </c>
      <c r="D5841" s="15"/>
    </row>
    <row r="5842" spans="1:4" x14ac:dyDescent="0.35">
      <c r="A5842" s="1">
        <v>44622.802083333336</v>
      </c>
      <c r="B5842" s="14">
        <v>44622.802083333336</v>
      </c>
      <c r="C5842" s="2">
        <v>139130.72584</v>
      </c>
      <c r="D5842" s="15"/>
    </row>
    <row r="5843" spans="1:4" x14ac:dyDescent="0.35">
      <c r="A5843" s="1">
        <v>44622.8125</v>
      </c>
      <c r="B5843" s="14">
        <v>44622.8125</v>
      </c>
      <c r="C5843" s="2">
        <v>137619.375436</v>
      </c>
      <c r="D5843" s="15"/>
    </row>
    <row r="5844" spans="1:4" x14ac:dyDescent="0.35">
      <c r="A5844" s="1">
        <v>44622.822916666664</v>
      </c>
      <c r="B5844" s="14">
        <v>44622.822916666664</v>
      </c>
      <c r="C5844" s="2">
        <v>135445.36388399999</v>
      </c>
      <c r="D5844" s="15"/>
    </row>
    <row r="5845" spans="1:4" x14ac:dyDescent="0.35">
      <c r="A5845" s="1">
        <v>44622.833333333336</v>
      </c>
      <c r="B5845" s="14">
        <v>44622.833333333336</v>
      </c>
      <c r="C5845" s="2">
        <v>131973.49059599999</v>
      </c>
      <c r="D5845" s="15"/>
    </row>
    <row r="5846" spans="1:4" x14ac:dyDescent="0.35">
      <c r="A5846" s="1">
        <v>44622.84375</v>
      </c>
      <c r="B5846" s="14">
        <v>44622.84375</v>
      </c>
      <c r="C5846" s="2">
        <v>126974.407912</v>
      </c>
      <c r="D5846" s="15"/>
    </row>
    <row r="5847" spans="1:4" x14ac:dyDescent="0.35">
      <c r="A5847" s="1">
        <v>44622.854166666664</v>
      </c>
      <c r="B5847" s="14">
        <v>44622.854166666664</v>
      </c>
      <c r="C5847" s="2">
        <v>124385.09434</v>
      </c>
      <c r="D5847" s="15"/>
    </row>
    <row r="5848" spans="1:4" x14ac:dyDescent="0.35">
      <c r="A5848" s="1">
        <v>44622.864583333336</v>
      </c>
      <c r="B5848" s="14">
        <v>44622.864583333336</v>
      </c>
      <c r="C5848" s="2">
        <v>119963.215364</v>
      </c>
      <c r="D5848" s="15"/>
    </row>
    <row r="5849" spans="1:4" x14ac:dyDescent="0.35">
      <c r="A5849" s="1">
        <v>44622.875</v>
      </c>
      <c r="B5849" s="14">
        <v>44622.875</v>
      </c>
      <c r="C5849" s="2">
        <v>116386.607368</v>
      </c>
      <c r="D5849" s="15"/>
    </row>
    <row r="5850" spans="1:4" x14ac:dyDescent="0.35">
      <c r="A5850" s="1">
        <v>44622.885416666664</v>
      </c>
      <c r="B5850" s="14">
        <v>44622.885416666664</v>
      </c>
      <c r="C5850" s="2">
        <v>114984.16125600001</v>
      </c>
      <c r="D5850" s="15"/>
    </row>
    <row r="5851" spans="1:4" x14ac:dyDescent="0.35">
      <c r="A5851" s="1">
        <v>44622.895833333336</v>
      </c>
      <c r="B5851" s="14">
        <v>44622.895833333336</v>
      </c>
      <c r="C5851" s="2">
        <v>114315.76115599999</v>
      </c>
      <c r="D5851" s="15"/>
    </row>
    <row r="5852" spans="1:4" x14ac:dyDescent="0.35">
      <c r="A5852" s="1">
        <v>44622.90625</v>
      </c>
      <c r="B5852" s="14">
        <v>44622.90625</v>
      </c>
      <c r="C5852" s="2">
        <v>113508.81356</v>
      </c>
      <c r="D5852" s="15"/>
    </row>
    <row r="5853" spans="1:4" x14ac:dyDescent="0.35">
      <c r="A5853" s="1">
        <v>44622.916666666664</v>
      </c>
      <c r="B5853" s="14">
        <v>44622.916666666664</v>
      </c>
      <c r="C5853" s="2">
        <v>112668.304708</v>
      </c>
      <c r="D5853" s="15"/>
    </row>
    <row r="5854" spans="1:4" x14ac:dyDescent="0.35">
      <c r="A5854" s="1">
        <v>44622.927083333336</v>
      </c>
      <c r="B5854" s="14">
        <v>44622.927083333336</v>
      </c>
      <c r="C5854" s="2">
        <v>111730.361928</v>
      </c>
      <c r="D5854" s="15"/>
    </row>
    <row r="5855" spans="1:4" x14ac:dyDescent="0.35">
      <c r="A5855" s="1">
        <v>44622.9375</v>
      </c>
      <c r="B5855" s="14">
        <v>44622.9375</v>
      </c>
      <c r="C5855" s="2">
        <v>110431.958208</v>
      </c>
      <c r="D5855" s="15"/>
    </row>
    <row r="5856" spans="1:4" x14ac:dyDescent="0.35">
      <c r="A5856" s="1">
        <v>44622.947916666664</v>
      </c>
      <c r="B5856" s="14">
        <v>44622.947916666664</v>
      </c>
      <c r="C5856" s="2">
        <v>109398.636512</v>
      </c>
      <c r="D5856" s="15"/>
    </row>
    <row r="5857" spans="1:4" x14ac:dyDescent="0.35">
      <c r="A5857" s="1">
        <v>44622.958333333336</v>
      </c>
      <c r="B5857" s="14">
        <v>44622.958333333336</v>
      </c>
      <c r="C5857" s="2">
        <v>107201.41697200001</v>
      </c>
      <c r="D5857" s="15"/>
    </row>
    <row r="5858" spans="1:4" x14ac:dyDescent="0.35">
      <c r="A5858" s="1">
        <v>44622.96875</v>
      </c>
      <c r="B5858" s="14">
        <v>44622.96875</v>
      </c>
      <c r="C5858" s="2">
        <v>104513.99125599999</v>
      </c>
      <c r="D5858" s="15"/>
    </row>
    <row r="5859" spans="1:4" x14ac:dyDescent="0.35">
      <c r="A5859" s="1">
        <v>44622.979166666664</v>
      </c>
      <c r="B5859" s="14">
        <v>44622.979166666664</v>
      </c>
      <c r="C5859" s="2">
        <v>102154.338836</v>
      </c>
      <c r="D5859" s="15"/>
    </row>
    <row r="5860" spans="1:4" x14ac:dyDescent="0.35">
      <c r="A5860" s="1">
        <v>44622.989583333336</v>
      </c>
      <c r="B5860" s="14">
        <v>44622.989583333336</v>
      </c>
      <c r="C5860" s="2">
        <v>99295.599579999995</v>
      </c>
      <c r="D5860" s="15"/>
    </row>
    <row r="5861" spans="1:4" x14ac:dyDescent="0.35">
      <c r="A5861" s="1">
        <v>44623</v>
      </c>
      <c r="B5861" s="14">
        <v>44623</v>
      </c>
      <c r="C5861" s="2">
        <v>99991.447415999995</v>
      </c>
      <c r="D5861" s="15"/>
    </row>
    <row r="5862" spans="1:4" x14ac:dyDescent="0.35">
      <c r="A5862" s="1">
        <v>44623.010416666664</v>
      </c>
      <c r="B5862" s="14">
        <v>44623.010416666664</v>
      </c>
      <c r="C5862" s="2">
        <v>96992.263296000005</v>
      </c>
      <c r="D5862" s="15"/>
    </row>
    <row r="5863" spans="1:4" x14ac:dyDescent="0.35">
      <c r="A5863" s="1">
        <v>44623.020833333336</v>
      </c>
      <c r="B5863" s="14">
        <v>44623.020833333336</v>
      </c>
      <c r="C5863" s="2">
        <v>95538.749676000007</v>
      </c>
      <c r="D5863" s="15"/>
    </row>
    <row r="5864" spans="1:4" x14ac:dyDescent="0.35">
      <c r="A5864" s="1">
        <v>44623.03125</v>
      </c>
      <c r="B5864" s="14">
        <v>44623.03125</v>
      </c>
      <c r="C5864" s="2">
        <v>94836.063464000006</v>
      </c>
      <c r="D5864" s="15"/>
    </row>
    <row r="5865" spans="1:4" x14ac:dyDescent="0.35">
      <c r="A5865" s="1">
        <v>44623.041666666664</v>
      </c>
      <c r="B5865" s="14">
        <v>44623.041666666664</v>
      </c>
      <c r="C5865" s="2">
        <v>94689.650227999999</v>
      </c>
      <c r="D5865" s="15"/>
    </row>
    <row r="5866" spans="1:4" x14ac:dyDescent="0.35">
      <c r="A5866" s="1">
        <v>44623.052083333336</v>
      </c>
      <c r="B5866" s="14">
        <v>44623.052083333336</v>
      </c>
      <c r="C5866" s="2">
        <v>95437.13162</v>
      </c>
      <c r="D5866" s="15"/>
    </row>
    <row r="5867" spans="1:4" x14ac:dyDescent="0.35">
      <c r="A5867" s="1">
        <v>44623.0625</v>
      </c>
      <c r="B5867" s="14">
        <v>44623.0625</v>
      </c>
      <c r="C5867" s="2">
        <v>95053.395143999995</v>
      </c>
      <c r="D5867" s="15"/>
    </row>
    <row r="5868" spans="1:4" x14ac:dyDescent="0.35">
      <c r="A5868" s="1">
        <v>44623.072916666664</v>
      </c>
      <c r="B5868" s="14">
        <v>44623.072916666664</v>
      </c>
      <c r="C5868" s="2">
        <v>94184.304415999999</v>
      </c>
      <c r="D5868" s="15"/>
    </row>
    <row r="5869" spans="1:4" x14ac:dyDescent="0.35">
      <c r="A5869" s="1">
        <v>44623.083333333336</v>
      </c>
      <c r="B5869" s="14">
        <v>44623.083333333336</v>
      </c>
      <c r="C5869" s="2">
        <v>95284.267391999994</v>
      </c>
      <c r="D5869" s="15"/>
    </row>
    <row r="5870" spans="1:4" x14ac:dyDescent="0.35">
      <c r="A5870" s="1">
        <v>44623.09375</v>
      </c>
      <c r="B5870" s="14">
        <v>44623.09375</v>
      </c>
      <c r="C5870" s="2">
        <v>95349.379084</v>
      </c>
      <c r="D5870" s="15"/>
    </row>
    <row r="5871" spans="1:4" x14ac:dyDescent="0.35">
      <c r="A5871" s="1">
        <v>44623.104166666664</v>
      </c>
      <c r="B5871" s="14">
        <v>44623.104166666664</v>
      </c>
      <c r="C5871" s="2">
        <v>96695.499307999999</v>
      </c>
      <c r="D5871" s="15"/>
    </row>
    <row r="5872" spans="1:4" x14ac:dyDescent="0.35">
      <c r="A5872" s="1">
        <v>44623.114583333336</v>
      </c>
      <c r="B5872" s="14">
        <v>44623.114583333336</v>
      </c>
      <c r="C5872" s="2">
        <v>97770.165487999999</v>
      </c>
      <c r="D5872" s="15"/>
    </row>
    <row r="5873" spans="1:4" x14ac:dyDescent="0.35">
      <c r="A5873" s="1">
        <v>44623.125</v>
      </c>
      <c r="B5873" s="14">
        <v>44623.125</v>
      </c>
      <c r="C5873" s="2">
        <v>97254.059028000003</v>
      </c>
      <c r="D5873" s="15"/>
    </row>
    <row r="5874" spans="1:4" x14ac:dyDescent="0.35">
      <c r="A5874" s="1">
        <v>44623.135416666664</v>
      </c>
      <c r="B5874" s="14">
        <v>44623.135416666664</v>
      </c>
      <c r="C5874" s="2">
        <v>98660.776880000005</v>
      </c>
      <c r="D5874" s="15"/>
    </row>
    <row r="5875" spans="1:4" x14ac:dyDescent="0.35">
      <c r="A5875" s="1">
        <v>44623.145833333336</v>
      </c>
      <c r="B5875" s="14">
        <v>44623.145833333336</v>
      </c>
      <c r="C5875" s="2">
        <v>99100.313420000006</v>
      </c>
      <c r="D5875" s="15"/>
    </row>
    <row r="5876" spans="1:4" x14ac:dyDescent="0.35">
      <c r="A5876" s="1">
        <v>44623.15625</v>
      </c>
      <c r="B5876" s="14">
        <v>44623.15625</v>
      </c>
      <c r="C5876" s="2">
        <v>100325.397752</v>
      </c>
      <c r="D5876" s="15"/>
    </row>
    <row r="5877" spans="1:4" x14ac:dyDescent="0.35">
      <c r="A5877" s="1">
        <v>44623.166666666664</v>
      </c>
      <c r="B5877" s="14">
        <v>44623.166666666664</v>
      </c>
      <c r="C5877" s="2">
        <v>101592.99391200001</v>
      </c>
      <c r="D5877" s="15"/>
    </row>
    <row r="5878" spans="1:4" x14ac:dyDescent="0.35">
      <c r="A5878" s="1">
        <v>44623.177083333336</v>
      </c>
      <c r="B5878" s="14">
        <v>44623.177083333336</v>
      </c>
      <c r="C5878" s="2">
        <v>103508.52578</v>
      </c>
      <c r="D5878" s="15"/>
    </row>
    <row r="5879" spans="1:4" x14ac:dyDescent="0.35">
      <c r="A5879" s="1">
        <v>44623.1875</v>
      </c>
      <c r="B5879" s="14">
        <v>44623.1875</v>
      </c>
      <c r="C5879" s="2">
        <v>104056.81494</v>
      </c>
      <c r="D5879" s="15"/>
    </row>
    <row r="5880" spans="1:4" x14ac:dyDescent="0.35">
      <c r="A5880" s="1">
        <v>44623.197916666664</v>
      </c>
      <c r="B5880" s="14">
        <v>44623.197916666664</v>
      </c>
      <c r="C5880" s="2">
        <v>106588.624496</v>
      </c>
      <c r="D5880" s="15"/>
    </row>
    <row r="5881" spans="1:4" x14ac:dyDescent="0.35">
      <c r="A5881" s="1">
        <v>44623.208333333336</v>
      </c>
      <c r="B5881" s="14">
        <v>44623.208333333336</v>
      </c>
      <c r="C5881" s="2">
        <v>106874.946304</v>
      </c>
      <c r="D5881" s="15"/>
    </row>
    <row r="5882" spans="1:4" x14ac:dyDescent="0.35">
      <c r="A5882" s="1">
        <v>44623.21875</v>
      </c>
      <c r="B5882" s="14">
        <v>44623.21875</v>
      </c>
      <c r="C5882" s="2">
        <v>109032.61534400001</v>
      </c>
      <c r="D5882" s="15"/>
    </row>
    <row r="5883" spans="1:4" x14ac:dyDescent="0.35">
      <c r="A5883" s="1">
        <v>44623.229166666664</v>
      </c>
      <c r="B5883" s="14">
        <v>44623.229166666664</v>
      </c>
      <c r="C5883" s="2">
        <v>109340.172456</v>
      </c>
      <c r="D5883" s="15"/>
    </row>
    <row r="5884" spans="1:4" x14ac:dyDescent="0.35">
      <c r="A5884" s="1">
        <v>44623.239583333336</v>
      </c>
      <c r="B5884" s="14">
        <v>44623.239583333336</v>
      </c>
      <c r="C5884" s="2">
        <v>111463.142408</v>
      </c>
      <c r="D5884" s="15"/>
    </row>
    <row r="5885" spans="1:4" x14ac:dyDescent="0.35">
      <c r="A5885" s="1">
        <v>44623.25</v>
      </c>
      <c r="B5885" s="14">
        <v>44623.25</v>
      </c>
      <c r="C5885" s="2">
        <v>112719.818444</v>
      </c>
      <c r="D5885" s="15"/>
    </row>
    <row r="5886" spans="1:4" x14ac:dyDescent="0.35">
      <c r="A5886" s="1">
        <v>44623.260416666664</v>
      </c>
      <c r="B5886" s="14">
        <v>44623.260416666664</v>
      </c>
      <c r="C5886" s="2">
        <v>119164.93820400001</v>
      </c>
      <c r="D5886" s="15"/>
    </row>
    <row r="5887" spans="1:4" x14ac:dyDescent="0.35">
      <c r="A5887" s="1">
        <v>44623.270833333336</v>
      </c>
      <c r="B5887" s="14">
        <v>44623.270833333336</v>
      </c>
      <c r="C5887" s="2">
        <v>126590.342428</v>
      </c>
      <c r="D5887" s="15"/>
    </row>
    <row r="5888" spans="1:4" x14ac:dyDescent="0.35">
      <c r="A5888" s="1">
        <v>44623.28125</v>
      </c>
      <c r="B5888" s="14">
        <v>44623.28125</v>
      </c>
      <c r="C5888" s="2">
        <v>128112.640436</v>
      </c>
      <c r="D5888" s="15"/>
    </row>
    <row r="5889" spans="1:4" x14ac:dyDescent="0.35">
      <c r="A5889" s="1">
        <v>44623.291666666664</v>
      </c>
      <c r="B5889" s="14">
        <v>44623.291666666664</v>
      </c>
      <c r="C5889" s="2">
        <v>128607.55680799999</v>
      </c>
      <c r="D5889" s="15"/>
    </row>
    <row r="5890" spans="1:4" x14ac:dyDescent="0.35">
      <c r="A5890" s="1">
        <v>44623.302083333336</v>
      </c>
      <c r="B5890" s="14">
        <v>44623.302083333336</v>
      </c>
      <c r="C5890" s="2">
        <v>132114.45923199999</v>
      </c>
      <c r="D5890" s="15"/>
    </row>
    <row r="5891" spans="1:4" x14ac:dyDescent="0.35">
      <c r="A5891" s="1">
        <v>44623.3125</v>
      </c>
      <c r="B5891" s="14">
        <v>44623.3125</v>
      </c>
      <c r="C5891" s="2">
        <v>132874.20412000001</v>
      </c>
      <c r="D5891" s="15"/>
    </row>
    <row r="5892" spans="1:4" x14ac:dyDescent="0.35">
      <c r="A5892" s="1">
        <v>44623.322916666664</v>
      </c>
      <c r="B5892" s="14">
        <v>44623.322916666664</v>
      </c>
      <c r="C5892" s="2">
        <v>134025.80702800001</v>
      </c>
      <c r="D5892" s="15"/>
    </row>
    <row r="5893" spans="1:4" x14ac:dyDescent="0.35">
      <c r="A5893" s="1">
        <v>44623.333333333336</v>
      </c>
      <c r="B5893" s="14">
        <v>44623.333333333336</v>
      </c>
      <c r="C5893" s="2">
        <v>133434.90902799999</v>
      </c>
      <c r="D5893" s="15"/>
    </row>
    <row r="5894" spans="1:4" x14ac:dyDescent="0.35">
      <c r="A5894" s="1">
        <v>44623.34375</v>
      </c>
      <c r="B5894" s="14">
        <v>44623.34375</v>
      </c>
      <c r="C5894" s="2">
        <v>132601.06574799999</v>
      </c>
      <c r="D5894" s="15"/>
    </row>
    <row r="5895" spans="1:4" x14ac:dyDescent="0.35">
      <c r="A5895" s="1">
        <v>44623.354166666664</v>
      </c>
      <c r="B5895" s="14">
        <v>44623.354166666664</v>
      </c>
      <c r="C5895" s="2">
        <v>129706.86311599999</v>
      </c>
      <c r="D5895" s="15"/>
    </row>
    <row r="5896" spans="1:4" x14ac:dyDescent="0.35">
      <c r="A5896" s="1">
        <v>44623.364583333336</v>
      </c>
      <c r="B5896" s="14">
        <v>44623.364583333336</v>
      </c>
      <c r="C5896" s="2">
        <v>126823.93098400001</v>
      </c>
      <c r="D5896" s="15"/>
    </row>
    <row r="5897" spans="1:4" x14ac:dyDescent="0.35">
      <c r="A5897" s="1">
        <v>44623.375</v>
      </c>
      <c r="B5897" s="14">
        <v>44623.375</v>
      </c>
      <c r="C5897" s="2">
        <v>122394.89625600001</v>
      </c>
      <c r="D5897" s="15"/>
    </row>
    <row r="5898" spans="1:4" x14ac:dyDescent="0.35">
      <c r="A5898" s="1">
        <v>44623.385416666664</v>
      </c>
      <c r="B5898" s="14">
        <v>44623.385416666664</v>
      </c>
      <c r="C5898" s="2">
        <v>118682.748664</v>
      </c>
      <c r="D5898" s="15"/>
    </row>
    <row r="5899" spans="1:4" x14ac:dyDescent="0.35">
      <c r="A5899" s="1">
        <v>44623.395833333336</v>
      </c>
      <c r="B5899" s="14">
        <v>44623.395833333336</v>
      </c>
      <c r="C5899" s="2">
        <v>117847.780048</v>
      </c>
      <c r="D5899" s="15"/>
    </row>
    <row r="5900" spans="1:4" x14ac:dyDescent="0.35">
      <c r="A5900" s="1">
        <v>44623.40625</v>
      </c>
      <c r="B5900" s="14">
        <v>44623.40625</v>
      </c>
      <c r="C5900" s="2">
        <v>116855.86951600001</v>
      </c>
      <c r="D5900" s="15"/>
    </row>
    <row r="5901" spans="1:4" x14ac:dyDescent="0.35">
      <c r="A5901" s="1">
        <v>44623.416666666664</v>
      </c>
      <c r="B5901" s="14">
        <v>44623.416666666664</v>
      </c>
      <c r="C5901" s="2">
        <v>115129.451032</v>
      </c>
      <c r="D5901" s="15"/>
    </row>
    <row r="5902" spans="1:4" x14ac:dyDescent="0.35">
      <c r="A5902" s="1">
        <v>44623.427083333336</v>
      </c>
      <c r="B5902" s="14">
        <v>44623.427083333336</v>
      </c>
      <c r="C5902" s="2">
        <v>114610.389736</v>
      </c>
      <c r="D5902" s="15"/>
    </row>
    <row r="5903" spans="1:4" x14ac:dyDescent="0.35">
      <c r="A5903" s="1">
        <v>44623.4375</v>
      </c>
      <c r="B5903" s="14">
        <v>44623.4375</v>
      </c>
      <c r="C5903" s="2">
        <v>114409.051312</v>
      </c>
      <c r="D5903" s="15"/>
    </row>
    <row r="5904" spans="1:4" x14ac:dyDescent="0.35">
      <c r="A5904" s="1">
        <v>44623.447916666664</v>
      </c>
      <c r="B5904" s="14">
        <v>44623.447916666664</v>
      </c>
      <c r="C5904" s="2">
        <v>114047.928692</v>
      </c>
      <c r="D5904" s="15"/>
    </row>
    <row r="5905" spans="1:4" x14ac:dyDescent="0.35">
      <c r="A5905" s="1">
        <v>44623.458333333336</v>
      </c>
      <c r="B5905" s="14">
        <v>44623.458333333336</v>
      </c>
      <c r="C5905" s="2">
        <v>114940.61046</v>
      </c>
      <c r="D5905" s="15"/>
    </row>
    <row r="5906" spans="1:4" x14ac:dyDescent="0.35">
      <c r="A5906" s="1">
        <v>44623.46875</v>
      </c>
      <c r="B5906" s="14">
        <v>44623.46875</v>
      </c>
      <c r="C5906" s="2">
        <v>115631.42652399999</v>
      </c>
      <c r="D5906" s="15"/>
    </row>
    <row r="5907" spans="1:4" x14ac:dyDescent="0.35">
      <c r="A5907" s="1">
        <v>44623.479166666664</v>
      </c>
      <c r="B5907" s="14">
        <v>44623.479166666664</v>
      </c>
      <c r="C5907" s="2">
        <v>115805.047528</v>
      </c>
      <c r="D5907" s="15"/>
    </row>
    <row r="5908" spans="1:4" x14ac:dyDescent="0.35">
      <c r="A5908" s="1">
        <v>44623.489583333336</v>
      </c>
      <c r="B5908" s="14">
        <v>44623.489583333336</v>
      </c>
      <c r="C5908" s="2">
        <v>114536.835552</v>
      </c>
      <c r="D5908" s="15"/>
    </row>
    <row r="5909" spans="1:4" x14ac:dyDescent="0.35">
      <c r="A5909" s="1">
        <v>44623.5</v>
      </c>
      <c r="B5909" s="14">
        <v>44623.5</v>
      </c>
      <c r="C5909" s="2">
        <v>112809.515424</v>
      </c>
      <c r="D5909" s="15"/>
    </row>
    <row r="5910" spans="1:4" x14ac:dyDescent="0.35">
      <c r="A5910" s="1">
        <v>44623.510416666664</v>
      </c>
      <c r="B5910" s="14">
        <v>44623.510416666664</v>
      </c>
      <c r="C5910" s="2">
        <v>111194.06677999999</v>
      </c>
      <c r="D5910" s="15"/>
    </row>
    <row r="5911" spans="1:4" x14ac:dyDescent="0.35">
      <c r="A5911" s="1">
        <v>44623.520833333336</v>
      </c>
      <c r="B5911" s="14">
        <v>44623.520833333336</v>
      </c>
      <c r="C5911" s="2">
        <v>109890.882364</v>
      </c>
      <c r="D5911" s="15"/>
    </row>
    <row r="5912" spans="1:4" x14ac:dyDescent="0.35">
      <c r="A5912" s="1">
        <v>44623.53125</v>
      </c>
      <c r="B5912" s="14">
        <v>44623.53125</v>
      </c>
      <c r="C5912" s="2">
        <v>109426.56961999999</v>
      </c>
      <c r="D5912" s="15"/>
    </row>
    <row r="5913" spans="1:4" x14ac:dyDescent="0.35">
      <c r="A5913" s="1">
        <v>44623.541666666664</v>
      </c>
      <c r="B5913" s="14">
        <v>44623.541666666664</v>
      </c>
      <c r="C5913" s="2">
        <v>108094.97797599999</v>
      </c>
      <c r="D5913" s="15"/>
    </row>
    <row r="5914" spans="1:4" x14ac:dyDescent="0.35">
      <c r="A5914" s="1">
        <v>44623.552083333336</v>
      </c>
      <c r="B5914" s="14">
        <v>44623.552083333336</v>
      </c>
      <c r="C5914" s="2">
        <v>105187.87544</v>
      </c>
      <c r="D5914" s="15"/>
    </row>
    <row r="5915" spans="1:4" x14ac:dyDescent="0.35">
      <c r="A5915" s="1">
        <v>44623.5625</v>
      </c>
      <c r="B5915" s="14">
        <v>44623.5625</v>
      </c>
      <c r="C5915" s="2">
        <v>104334.704224</v>
      </c>
      <c r="D5915" s="15"/>
    </row>
    <row r="5916" spans="1:4" x14ac:dyDescent="0.35">
      <c r="A5916" s="1">
        <v>44623.572916666664</v>
      </c>
      <c r="B5916" s="14">
        <v>44623.572916666664</v>
      </c>
      <c r="C5916" s="2">
        <v>102097.392108</v>
      </c>
      <c r="D5916" s="15"/>
    </row>
    <row r="5917" spans="1:4" x14ac:dyDescent="0.35">
      <c r="A5917" s="1">
        <v>44623.583333333336</v>
      </c>
      <c r="B5917" s="14">
        <v>44623.583333333336</v>
      </c>
      <c r="C5917" s="2">
        <v>100729.031112</v>
      </c>
      <c r="D5917" s="15"/>
    </row>
    <row r="5918" spans="1:4" x14ac:dyDescent="0.35">
      <c r="A5918" s="1">
        <v>44623.59375</v>
      </c>
      <c r="B5918" s="14">
        <v>44623.59375</v>
      </c>
      <c r="C5918" s="2">
        <v>99713.449680000005</v>
      </c>
      <c r="D5918" s="15"/>
    </row>
    <row r="5919" spans="1:4" x14ac:dyDescent="0.35">
      <c r="A5919" s="1">
        <v>44623.604166666664</v>
      </c>
      <c r="B5919" s="14">
        <v>44623.604166666664</v>
      </c>
      <c r="C5919" s="2">
        <v>100762.45984</v>
      </c>
      <c r="D5919" s="15"/>
    </row>
    <row r="5920" spans="1:4" x14ac:dyDescent="0.35">
      <c r="A5920" s="1">
        <v>44623.614583333336</v>
      </c>
      <c r="B5920" s="14">
        <v>44623.614583333336</v>
      </c>
      <c r="C5920" s="2">
        <v>101212.370396</v>
      </c>
      <c r="D5920" s="15"/>
    </row>
    <row r="5921" spans="1:4" x14ac:dyDescent="0.35">
      <c r="A5921" s="1">
        <v>44623.625</v>
      </c>
      <c r="B5921" s="14">
        <v>44623.625</v>
      </c>
      <c r="C5921" s="2">
        <v>101524.56828799999</v>
      </c>
      <c r="D5921" s="15"/>
    </row>
    <row r="5922" spans="1:4" x14ac:dyDescent="0.35">
      <c r="A5922" s="1">
        <v>44623.635416666664</v>
      </c>
      <c r="B5922" s="14">
        <v>44623.635416666664</v>
      </c>
      <c r="C5922" s="2">
        <v>103386.04352000001</v>
      </c>
      <c r="D5922" s="15"/>
    </row>
    <row r="5923" spans="1:4" x14ac:dyDescent="0.35">
      <c r="A5923" s="1">
        <v>44623.645833333336</v>
      </c>
      <c r="B5923" s="14">
        <v>44623.645833333336</v>
      </c>
      <c r="C5923" s="2">
        <v>102824.11105599999</v>
      </c>
      <c r="D5923" s="15"/>
    </row>
    <row r="5924" spans="1:4" x14ac:dyDescent="0.35">
      <c r="A5924" s="1">
        <v>44623.65625</v>
      </c>
      <c r="B5924" s="14">
        <v>44623.65625</v>
      </c>
      <c r="C5924" s="2">
        <v>102475.04201999999</v>
      </c>
      <c r="D5924" s="15"/>
    </row>
    <row r="5925" spans="1:4" x14ac:dyDescent="0.35">
      <c r="A5925" s="1">
        <v>44623.666666666664</v>
      </c>
      <c r="B5925" s="14">
        <v>44623.666666666664</v>
      </c>
      <c r="C5925" s="2">
        <v>101442.904176</v>
      </c>
      <c r="D5925" s="15"/>
    </row>
    <row r="5926" spans="1:4" x14ac:dyDescent="0.35">
      <c r="A5926" s="1">
        <v>44623.677083333336</v>
      </c>
      <c r="B5926" s="14">
        <v>44623.677083333336</v>
      </c>
      <c r="C5926" s="2">
        <v>104288.001644</v>
      </c>
      <c r="D5926" s="15"/>
    </row>
    <row r="5927" spans="1:4" x14ac:dyDescent="0.35">
      <c r="A5927" s="1">
        <v>44623.6875</v>
      </c>
      <c r="B5927" s="14">
        <v>44623.6875</v>
      </c>
      <c r="C5927" s="2">
        <v>108363.550548</v>
      </c>
      <c r="D5927" s="15"/>
    </row>
    <row r="5928" spans="1:4" x14ac:dyDescent="0.35">
      <c r="A5928" s="1">
        <v>44623.697916666664</v>
      </c>
      <c r="B5928" s="14">
        <v>44623.697916666664</v>
      </c>
      <c r="C5928" s="2">
        <v>111655.509596</v>
      </c>
      <c r="D5928" s="15"/>
    </row>
    <row r="5929" spans="1:4" x14ac:dyDescent="0.35">
      <c r="A5929" s="1">
        <v>44623.708333333336</v>
      </c>
      <c r="B5929" s="14">
        <v>44623.708333333336</v>
      </c>
      <c r="C5929" s="2">
        <v>114851.793468</v>
      </c>
      <c r="D5929" s="15"/>
    </row>
    <row r="5930" spans="1:4" x14ac:dyDescent="0.35">
      <c r="A5930" s="1">
        <v>44623.71875</v>
      </c>
      <c r="B5930" s="14">
        <v>44623.71875</v>
      </c>
      <c r="C5930" s="2">
        <v>119156.75846</v>
      </c>
      <c r="D5930" s="15"/>
    </row>
    <row r="5931" spans="1:4" x14ac:dyDescent="0.35">
      <c r="A5931" s="1">
        <v>44623.729166666664</v>
      </c>
      <c r="B5931" s="14">
        <v>44623.729166666664</v>
      </c>
      <c r="C5931" s="2">
        <v>123687.08852799999</v>
      </c>
      <c r="D5931" s="15"/>
    </row>
    <row r="5932" spans="1:4" x14ac:dyDescent="0.35">
      <c r="A5932" s="1">
        <v>44623.739583333336</v>
      </c>
      <c r="B5932" s="14">
        <v>44623.739583333336</v>
      </c>
      <c r="C5932" s="2">
        <v>126354.162016</v>
      </c>
      <c r="D5932" s="15"/>
    </row>
    <row r="5933" spans="1:4" x14ac:dyDescent="0.35">
      <c r="A5933" s="1">
        <v>44623.75</v>
      </c>
      <c r="B5933" s="14">
        <v>44623.75</v>
      </c>
      <c r="C5933" s="2">
        <v>131292.12568</v>
      </c>
      <c r="D5933" s="15"/>
    </row>
    <row r="5934" spans="1:4" x14ac:dyDescent="0.35">
      <c r="A5934" s="1">
        <v>44623.760416666664</v>
      </c>
      <c r="B5934" s="14">
        <v>44623.760416666664</v>
      </c>
      <c r="C5934" s="2">
        <v>134739.90016399999</v>
      </c>
      <c r="D5934" s="15"/>
    </row>
    <row r="5935" spans="1:4" x14ac:dyDescent="0.35">
      <c r="A5935" s="1">
        <v>44623.770833333336</v>
      </c>
      <c r="B5935" s="14">
        <v>44623.770833333336</v>
      </c>
      <c r="C5935" s="2">
        <v>141374.17668</v>
      </c>
      <c r="D5935" s="15"/>
    </row>
    <row r="5936" spans="1:4" x14ac:dyDescent="0.35">
      <c r="A5936" s="1">
        <v>44623.78125</v>
      </c>
      <c r="B5936" s="14">
        <v>44623.78125</v>
      </c>
      <c r="C5936" s="2">
        <v>143559.02436000001</v>
      </c>
      <c r="D5936" s="15"/>
    </row>
    <row r="5937" spans="1:4" x14ac:dyDescent="0.35">
      <c r="A5937" s="1">
        <v>44623.791666666664</v>
      </c>
      <c r="B5937" s="14">
        <v>44623.791666666664</v>
      </c>
      <c r="C5937" s="2">
        <v>143972.67311999999</v>
      </c>
      <c r="D5937" s="15"/>
    </row>
    <row r="5938" spans="1:4" x14ac:dyDescent="0.35">
      <c r="A5938" s="1">
        <v>44623.802083333336</v>
      </c>
      <c r="B5938" s="14">
        <v>44623.802083333336</v>
      </c>
      <c r="C5938" s="2">
        <v>142709.650456</v>
      </c>
      <c r="D5938" s="15"/>
    </row>
    <row r="5939" spans="1:4" x14ac:dyDescent="0.35">
      <c r="A5939" s="1">
        <v>44623.8125</v>
      </c>
      <c r="B5939" s="14">
        <v>44623.8125</v>
      </c>
      <c r="C5939" s="2">
        <v>140202.730736</v>
      </c>
      <c r="D5939" s="15"/>
    </row>
    <row r="5940" spans="1:4" x14ac:dyDescent="0.35">
      <c r="A5940" s="1">
        <v>44623.822916666664</v>
      </c>
      <c r="B5940" s="14">
        <v>44623.822916666664</v>
      </c>
      <c r="C5940" s="2">
        <v>136956.37134799999</v>
      </c>
      <c r="D5940" s="15"/>
    </row>
    <row r="5941" spans="1:4" x14ac:dyDescent="0.35">
      <c r="A5941" s="1">
        <v>44623.833333333336</v>
      </c>
      <c r="B5941" s="14">
        <v>44623.833333333336</v>
      </c>
      <c r="C5941" s="2">
        <v>134135.53213199999</v>
      </c>
      <c r="D5941" s="15"/>
    </row>
    <row r="5942" spans="1:4" x14ac:dyDescent="0.35">
      <c r="A5942" s="1">
        <v>44623.84375</v>
      </c>
      <c r="B5942" s="14">
        <v>44623.84375</v>
      </c>
      <c r="C5942" s="2">
        <v>130587.100316</v>
      </c>
      <c r="D5942" s="15"/>
    </row>
    <row r="5943" spans="1:4" x14ac:dyDescent="0.35">
      <c r="A5943" s="1">
        <v>44623.854166666664</v>
      </c>
      <c r="B5943" s="14">
        <v>44623.854166666664</v>
      </c>
      <c r="C5943" s="2">
        <v>126961.80012</v>
      </c>
      <c r="D5943" s="15"/>
    </row>
    <row r="5944" spans="1:4" x14ac:dyDescent="0.35">
      <c r="A5944" s="1">
        <v>44623.864583333336</v>
      </c>
      <c r="B5944" s="14">
        <v>44623.864583333336</v>
      </c>
      <c r="C5944" s="2">
        <v>123137.87052</v>
      </c>
      <c r="D5944" s="15"/>
    </row>
    <row r="5945" spans="1:4" x14ac:dyDescent="0.35">
      <c r="A5945" s="1">
        <v>44623.875</v>
      </c>
      <c r="B5945" s="14">
        <v>44623.875</v>
      </c>
      <c r="C5945" s="2">
        <v>119371.64332</v>
      </c>
      <c r="D5945" s="15"/>
    </row>
    <row r="5946" spans="1:4" x14ac:dyDescent="0.35">
      <c r="A5946" s="1">
        <v>44623.885416666664</v>
      </c>
      <c r="B5946" s="14">
        <v>44623.885416666664</v>
      </c>
      <c r="C5946" s="2">
        <v>114388.357644</v>
      </c>
      <c r="D5946" s="15"/>
    </row>
    <row r="5947" spans="1:4" x14ac:dyDescent="0.35">
      <c r="A5947" s="1">
        <v>44623.895833333336</v>
      </c>
      <c r="B5947" s="14">
        <v>44623.895833333336</v>
      </c>
      <c r="C5947" s="2">
        <v>112757.38456400001</v>
      </c>
      <c r="D5947" s="15"/>
    </row>
    <row r="5948" spans="1:4" x14ac:dyDescent="0.35">
      <c r="A5948" s="1">
        <v>44623.90625</v>
      </c>
      <c r="B5948" s="14">
        <v>44623.90625</v>
      </c>
      <c r="C5948" s="2">
        <v>111801.402336</v>
      </c>
      <c r="D5948" s="15"/>
    </row>
    <row r="5949" spans="1:4" x14ac:dyDescent="0.35">
      <c r="A5949" s="1">
        <v>44623.916666666664</v>
      </c>
      <c r="B5949" s="14">
        <v>44623.916666666664</v>
      </c>
      <c r="C5949" s="2">
        <v>111908.08319600001</v>
      </c>
      <c r="D5949" s="15"/>
    </row>
    <row r="5950" spans="1:4" x14ac:dyDescent="0.35">
      <c r="A5950" s="1">
        <v>44623.927083333336</v>
      </c>
      <c r="B5950" s="14">
        <v>44623.927083333336</v>
      </c>
      <c r="C5950" s="2">
        <v>109622.20632</v>
      </c>
      <c r="D5950" s="15"/>
    </row>
    <row r="5951" spans="1:4" x14ac:dyDescent="0.35">
      <c r="A5951" s="1">
        <v>44623.9375</v>
      </c>
      <c r="B5951" s="14">
        <v>44623.9375</v>
      </c>
      <c r="C5951" s="2">
        <v>108182.55559600001</v>
      </c>
      <c r="D5951" s="15"/>
    </row>
    <row r="5952" spans="1:4" x14ac:dyDescent="0.35">
      <c r="A5952" s="1">
        <v>44623.947916666664</v>
      </c>
      <c r="B5952" s="14">
        <v>44623.947916666664</v>
      </c>
      <c r="C5952" s="2">
        <v>105300.967704</v>
      </c>
      <c r="D5952" s="15"/>
    </row>
    <row r="5953" spans="1:4" x14ac:dyDescent="0.35">
      <c r="A5953" s="1">
        <v>44623.958333333336</v>
      </c>
      <c r="B5953" s="14">
        <v>44623.958333333336</v>
      </c>
      <c r="C5953" s="2">
        <v>104458.075252</v>
      </c>
      <c r="D5953" s="15"/>
    </row>
    <row r="5954" spans="1:4" x14ac:dyDescent="0.35">
      <c r="A5954" s="1">
        <v>44623.96875</v>
      </c>
      <c r="B5954" s="14">
        <v>44623.96875</v>
      </c>
      <c r="C5954" s="2">
        <v>101639.0698</v>
      </c>
      <c r="D5954" s="15"/>
    </row>
    <row r="5955" spans="1:4" x14ac:dyDescent="0.35">
      <c r="A5955" s="1">
        <v>44623.979166666664</v>
      </c>
      <c r="B5955" s="14">
        <v>44623.979166666664</v>
      </c>
      <c r="C5955" s="2">
        <v>100420.16293999999</v>
      </c>
      <c r="D5955" s="15"/>
    </row>
    <row r="5956" spans="1:4" x14ac:dyDescent="0.35">
      <c r="A5956" s="1">
        <v>44623.989583333336</v>
      </c>
      <c r="B5956" s="14">
        <v>44623.989583333336</v>
      </c>
      <c r="C5956" s="2">
        <v>97718.524783999994</v>
      </c>
      <c r="D5956" s="15"/>
    </row>
    <row r="5957" spans="1:4" x14ac:dyDescent="0.35">
      <c r="A5957" s="1">
        <v>44624</v>
      </c>
      <c r="B5957" s="14">
        <v>44624</v>
      </c>
      <c r="C5957" s="2">
        <v>96977.35656</v>
      </c>
      <c r="D5957" s="15"/>
    </row>
    <row r="5958" spans="1:4" x14ac:dyDescent="0.35">
      <c r="A5958" s="1">
        <v>44624.010416666664</v>
      </c>
      <c r="B5958" s="14">
        <v>44624.010416666664</v>
      </c>
      <c r="C5958" s="2">
        <v>95864.261924000006</v>
      </c>
      <c r="D5958" s="15"/>
    </row>
    <row r="5959" spans="1:4" x14ac:dyDescent="0.35">
      <c r="A5959" s="1">
        <v>44624.020833333336</v>
      </c>
      <c r="B5959" s="14">
        <v>44624.020833333336</v>
      </c>
      <c r="C5959" s="2">
        <v>94489.854751999999</v>
      </c>
      <c r="D5959" s="15"/>
    </row>
    <row r="5960" spans="1:4" x14ac:dyDescent="0.35">
      <c r="A5960" s="1">
        <v>44624.03125</v>
      </c>
      <c r="B5960" s="14">
        <v>44624.03125</v>
      </c>
      <c r="C5960" s="2">
        <v>93748.151396000001</v>
      </c>
      <c r="D5960" s="15"/>
    </row>
    <row r="5961" spans="1:4" x14ac:dyDescent="0.35">
      <c r="A5961" s="1">
        <v>44624.041666666664</v>
      </c>
      <c r="B5961" s="14">
        <v>44624.041666666664</v>
      </c>
      <c r="C5961" s="2">
        <v>92484.657812000005</v>
      </c>
      <c r="D5961" s="15"/>
    </row>
    <row r="5962" spans="1:4" x14ac:dyDescent="0.35">
      <c r="A5962" s="1">
        <v>44624.052083333336</v>
      </c>
      <c r="B5962" s="14">
        <v>44624.052083333336</v>
      </c>
      <c r="C5962" s="2">
        <v>91107.037595999995</v>
      </c>
      <c r="D5962" s="15"/>
    </row>
    <row r="5963" spans="1:4" x14ac:dyDescent="0.35">
      <c r="A5963" s="1">
        <v>44624.0625</v>
      </c>
      <c r="B5963" s="14">
        <v>44624.0625</v>
      </c>
      <c r="C5963" s="2">
        <v>90788.950643999997</v>
      </c>
      <c r="D5963" s="15"/>
    </row>
    <row r="5964" spans="1:4" x14ac:dyDescent="0.35">
      <c r="A5964" s="1">
        <v>44624.072916666664</v>
      </c>
      <c r="B5964" s="14">
        <v>44624.072916666664</v>
      </c>
      <c r="C5964" s="2">
        <v>91529.228084000002</v>
      </c>
      <c r="D5964" s="15"/>
    </row>
    <row r="5965" spans="1:4" x14ac:dyDescent="0.35">
      <c r="A5965" s="1">
        <v>44624.083333333336</v>
      </c>
      <c r="B5965" s="14">
        <v>44624.083333333336</v>
      </c>
      <c r="C5965" s="2">
        <v>92103.146328000003</v>
      </c>
      <c r="D5965" s="15"/>
    </row>
    <row r="5966" spans="1:4" x14ac:dyDescent="0.35">
      <c r="A5966" s="1">
        <v>44624.09375</v>
      </c>
      <c r="B5966" s="14">
        <v>44624.09375</v>
      </c>
      <c r="C5966" s="2">
        <v>91084.786028000002</v>
      </c>
      <c r="D5966" s="15"/>
    </row>
    <row r="5967" spans="1:4" x14ac:dyDescent="0.35">
      <c r="A5967" s="1">
        <v>44624.104166666664</v>
      </c>
      <c r="B5967" s="14">
        <v>44624.104166666664</v>
      </c>
      <c r="C5967" s="2">
        <v>91754.672904000006</v>
      </c>
      <c r="D5967" s="15"/>
    </row>
    <row r="5968" spans="1:4" x14ac:dyDescent="0.35">
      <c r="A5968" s="1">
        <v>44624.114583333336</v>
      </c>
      <c r="B5968" s="14">
        <v>44624.114583333336</v>
      </c>
      <c r="C5968" s="2">
        <v>92519.340928000005</v>
      </c>
      <c r="D5968" s="15"/>
    </row>
    <row r="5969" spans="1:4" x14ac:dyDescent="0.35">
      <c r="A5969" s="1">
        <v>44624.125</v>
      </c>
      <c r="B5969" s="14">
        <v>44624.125</v>
      </c>
      <c r="C5969" s="2">
        <v>94293.271844000003</v>
      </c>
      <c r="D5969" s="15"/>
    </row>
    <row r="5970" spans="1:4" x14ac:dyDescent="0.35">
      <c r="A5970" s="1">
        <v>44624.135416666664</v>
      </c>
      <c r="B5970" s="14">
        <v>44624.135416666664</v>
      </c>
      <c r="C5970" s="2">
        <v>95517.889500000005</v>
      </c>
      <c r="D5970" s="15"/>
    </row>
    <row r="5971" spans="1:4" x14ac:dyDescent="0.35">
      <c r="A5971" s="1">
        <v>44624.145833333336</v>
      </c>
      <c r="B5971" s="14">
        <v>44624.145833333336</v>
      </c>
      <c r="C5971" s="2">
        <v>95779.947096000004</v>
      </c>
      <c r="D5971" s="15"/>
    </row>
    <row r="5972" spans="1:4" x14ac:dyDescent="0.35">
      <c r="A5972" s="1">
        <v>44624.15625</v>
      </c>
      <c r="B5972" s="14">
        <v>44624.15625</v>
      </c>
      <c r="C5972" s="2">
        <v>98108.450524</v>
      </c>
      <c r="D5972" s="15"/>
    </row>
    <row r="5973" spans="1:4" x14ac:dyDescent="0.35">
      <c r="A5973" s="1">
        <v>44624.166666666664</v>
      </c>
      <c r="B5973" s="14">
        <v>44624.166666666664</v>
      </c>
      <c r="C5973" s="2">
        <v>99719.140388</v>
      </c>
      <c r="D5973" s="15"/>
    </row>
    <row r="5974" spans="1:4" x14ac:dyDescent="0.35">
      <c r="A5974" s="1">
        <v>44624.177083333336</v>
      </c>
      <c r="B5974" s="14">
        <v>44624.177083333336</v>
      </c>
      <c r="C5974" s="2">
        <v>102821.707564</v>
      </c>
      <c r="D5974" s="15"/>
    </row>
    <row r="5975" spans="1:4" x14ac:dyDescent="0.35">
      <c r="A5975" s="1">
        <v>44624.1875</v>
      </c>
      <c r="B5975" s="14">
        <v>44624.1875</v>
      </c>
      <c r="C5975" s="2">
        <v>103892.92372799999</v>
      </c>
      <c r="D5975" s="15"/>
    </row>
    <row r="5976" spans="1:4" x14ac:dyDescent="0.35">
      <c r="A5976" s="1">
        <v>44624.197916666664</v>
      </c>
      <c r="B5976" s="14">
        <v>44624.197916666664</v>
      </c>
      <c r="C5976" s="2">
        <v>105320.755716</v>
      </c>
      <c r="D5976" s="15"/>
    </row>
    <row r="5977" spans="1:4" x14ac:dyDescent="0.35">
      <c r="A5977" s="1">
        <v>44624.208333333336</v>
      </c>
      <c r="B5977" s="14">
        <v>44624.208333333336</v>
      </c>
      <c r="C5977" s="2">
        <v>105381.0396</v>
      </c>
      <c r="D5977" s="15"/>
    </row>
    <row r="5978" spans="1:4" x14ac:dyDescent="0.35">
      <c r="A5978" s="1">
        <v>44624.21875</v>
      </c>
      <c r="B5978" s="14">
        <v>44624.21875</v>
      </c>
      <c r="C5978" s="2">
        <v>109325.01257200001</v>
      </c>
      <c r="D5978" s="15"/>
    </row>
    <row r="5979" spans="1:4" x14ac:dyDescent="0.35">
      <c r="A5979" s="1">
        <v>44624.229166666664</v>
      </c>
      <c r="B5979" s="14">
        <v>44624.229166666664</v>
      </c>
      <c r="C5979" s="2">
        <v>108756.041872</v>
      </c>
      <c r="D5979" s="15"/>
    </row>
    <row r="5980" spans="1:4" x14ac:dyDescent="0.35">
      <c r="A5980" s="1">
        <v>44624.239583333336</v>
      </c>
      <c r="B5980" s="14">
        <v>44624.239583333336</v>
      </c>
      <c r="C5980" s="2">
        <v>109932.082884</v>
      </c>
      <c r="D5980" s="15"/>
    </row>
    <row r="5981" spans="1:4" x14ac:dyDescent="0.35">
      <c r="A5981" s="1">
        <v>44624.25</v>
      </c>
      <c r="B5981" s="14">
        <v>44624.25</v>
      </c>
      <c r="C5981" s="2">
        <v>110934.31871199999</v>
      </c>
      <c r="D5981" s="15"/>
    </row>
    <row r="5982" spans="1:4" x14ac:dyDescent="0.35">
      <c r="A5982" s="1">
        <v>44624.260416666664</v>
      </c>
      <c r="B5982" s="14">
        <v>44624.260416666664</v>
      </c>
      <c r="C5982" s="2">
        <v>114631.814512</v>
      </c>
      <c r="D5982" s="15"/>
    </row>
    <row r="5983" spans="1:4" x14ac:dyDescent="0.35">
      <c r="A5983" s="1">
        <v>44624.270833333336</v>
      </c>
      <c r="B5983" s="14">
        <v>44624.270833333336</v>
      </c>
      <c r="C5983" s="2">
        <v>121956.393876</v>
      </c>
      <c r="D5983" s="15"/>
    </row>
    <row r="5984" spans="1:4" x14ac:dyDescent="0.35">
      <c r="A5984" s="1">
        <v>44624.28125</v>
      </c>
      <c r="B5984" s="14">
        <v>44624.28125</v>
      </c>
      <c r="C5984" s="2">
        <v>125551.899244</v>
      </c>
      <c r="D5984" s="15"/>
    </row>
    <row r="5985" spans="1:4" x14ac:dyDescent="0.35">
      <c r="A5985" s="1">
        <v>44624.291666666664</v>
      </c>
      <c r="B5985" s="14">
        <v>44624.291666666664</v>
      </c>
      <c r="C5985" s="2">
        <v>126815.83078</v>
      </c>
      <c r="D5985" s="15"/>
    </row>
    <row r="5986" spans="1:4" x14ac:dyDescent="0.35">
      <c r="A5986" s="1">
        <v>44624.302083333336</v>
      </c>
      <c r="B5986" s="14">
        <v>44624.302083333336</v>
      </c>
      <c r="C5986" s="2">
        <v>131895.68462799999</v>
      </c>
      <c r="D5986" s="15"/>
    </row>
    <row r="5987" spans="1:4" x14ac:dyDescent="0.35">
      <c r="A5987" s="1">
        <v>44624.3125</v>
      </c>
      <c r="B5987" s="14">
        <v>44624.3125</v>
      </c>
      <c r="C5987" s="2">
        <v>134254.70531200001</v>
      </c>
      <c r="D5987" s="15"/>
    </row>
    <row r="5988" spans="1:4" x14ac:dyDescent="0.35">
      <c r="A5988" s="1">
        <v>44624.322916666664</v>
      </c>
      <c r="B5988" s="14">
        <v>44624.322916666664</v>
      </c>
      <c r="C5988" s="2">
        <v>136999.17958</v>
      </c>
      <c r="D5988" s="15"/>
    </row>
    <row r="5989" spans="1:4" x14ac:dyDescent="0.35">
      <c r="A5989" s="1">
        <v>44624.333333333336</v>
      </c>
      <c r="B5989" s="14">
        <v>44624.333333333336</v>
      </c>
      <c r="C5989" s="2">
        <v>137767.2121</v>
      </c>
      <c r="D5989" s="15"/>
    </row>
    <row r="5990" spans="1:4" x14ac:dyDescent="0.35">
      <c r="A5990" s="1">
        <v>44624.34375</v>
      </c>
      <c r="B5990" s="14">
        <v>44624.34375</v>
      </c>
      <c r="C5990" s="2">
        <v>138154.14757999999</v>
      </c>
      <c r="D5990" s="15"/>
    </row>
    <row r="5991" spans="1:4" x14ac:dyDescent="0.35">
      <c r="A5991" s="1">
        <v>44624.354166666664</v>
      </c>
      <c r="B5991" s="14">
        <v>44624.354166666664</v>
      </c>
      <c r="C5991" s="2">
        <v>139230.337684</v>
      </c>
      <c r="D5991" s="15"/>
    </row>
    <row r="5992" spans="1:4" x14ac:dyDescent="0.35">
      <c r="A5992" s="1">
        <v>44624.364583333336</v>
      </c>
      <c r="B5992" s="14">
        <v>44624.364583333336</v>
      </c>
      <c r="C5992" s="2">
        <v>140053.44916399999</v>
      </c>
      <c r="D5992" s="15"/>
    </row>
    <row r="5993" spans="1:4" x14ac:dyDescent="0.35">
      <c r="A5993" s="1">
        <v>44624.375</v>
      </c>
      <c r="B5993" s="14">
        <v>44624.375</v>
      </c>
      <c r="C5993" s="2">
        <v>140531.03513599999</v>
      </c>
      <c r="D5993" s="15"/>
    </row>
    <row r="5994" spans="1:4" x14ac:dyDescent="0.35">
      <c r="A5994" s="1">
        <v>44624.385416666664</v>
      </c>
      <c r="B5994" s="14">
        <v>44624.385416666664</v>
      </c>
      <c r="C5994" s="2">
        <v>138094.89767199999</v>
      </c>
      <c r="D5994" s="15"/>
    </row>
    <row r="5995" spans="1:4" x14ac:dyDescent="0.35">
      <c r="A5995" s="1">
        <v>44624.395833333336</v>
      </c>
      <c r="B5995" s="14">
        <v>44624.395833333336</v>
      </c>
      <c r="C5995" s="2">
        <v>139603.24583599999</v>
      </c>
      <c r="D5995" s="15"/>
    </row>
    <row r="5996" spans="1:4" x14ac:dyDescent="0.35">
      <c r="A5996" s="1">
        <v>44624.40625</v>
      </c>
      <c r="B5996" s="14">
        <v>44624.40625</v>
      </c>
      <c r="C5996" s="2">
        <v>139127.24351599999</v>
      </c>
      <c r="D5996" s="15"/>
    </row>
    <row r="5997" spans="1:4" x14ac:dyDescent="0.35">
      <c r="A5997" s="1">
        <v>44624.416666666664</v>
      </c>
      <c r="B5997" s="14">
        <v>44624.416666666664</v>
      </c>
      <c r="C5997" s="2">
        <v>143152.08766399999</v>
      </c>
      <c r="D5997" s="15"/>
    </row>
    <row r="5998" spans="1:4" x14ac:dyDescent="0.35">
      <c r="A5998" s="1">
        <v>44624.427083333336</v>
      </c>
      <c r="B5998" s="14">
        <v>44624.427083333336</v>
      </c>
      <c r="C5998" s="2">
        <v>144082.38778799999</v>
      </c>
      <c r="D5998" s="15"/>
    </row>
    <row r="5999" spans="1:4" x14ac:dyDescent="0.35">
      <c r="A5999" s="1">
        <v>44624.4375</v>
      </c>
      <c r="B5999" s="14">
        <v>44624.4375</v>
      </c>
      <c r="C5999" s="2">
        <v>143815.39757199999</v>
      </c>
      <c r="D5999" s="15"/>
    </row>
    <row r="6000" spans="1:4" x14ac:dyDescent="0.35">
      <c r="A6000" s="1">
        <v>44624.447916666664</v>
      </c>
      <c r="B6000" s="14">
        <v>44624.447916666664</v>
      </c>
      <c r="C6000" s="2">
        <v>145768.74204400001</v>
      </c>
      <c r="D6000" s="15"/>
    </row>
    <row r="6001" spans="1:4" x14ac:dyDescent="0.35">
      <c r="A6001" s="1">
        <v>44624.458333333336</v>
      </c>
      <c r="B6001" s="14">
        <v>44624.458333333336</v>
      </c>
      <c r="C6001" s="2">
        <v>146611.23209599999</v>
      </c>
      <c r="D6001" s="15"/>
    </row>
    <row r="6002" spans="1:4" x14ac:dyDescent="0.35">
      <c r="A6002" s="1">
        <v>44624.46875</v>
      </c>
      <c r="B6002" s="14">
        <v>44624.46875</v>
      </c>
      <c r="C6002" s="2">
        <v>146394.56778799999</v>
      </c>
      <c r="D6002" s="15"/>
    </row>
    <row r="6003" spans="1:4" x14ac:dyDescent="0.35">
      <c r="A6003" s="1">
        <v>44624.479166666664</v>
      </c>
      <c r="B6003" s="14">
        <v>44624.479166666664</v>
      </c>
      <c r="C6003" s="2">
        <v>148363.13474000001</v>
      </c>
      <c r="D6003" s="15"/>
    </row>
    <row r="6004" spans="1:4" x14ac:dyDescent="0.35">
      <c r="A6004" s="1">
        <v>44624.489583333336</v>
      </c>
      <c r="B6004" s="14">
        <v>44624.489583333336</v>
      </c>
      <c r="C6004" s="2">
        <v>148401.71908000001</v>
      </c>
      <c r="D6004" s="15"/>
    </row>
    <row r="6005" spans="1:4" x14ac:dyDescent="0.35">
      <c r="A6005" s="1">
        <v>44624.5</v>
      </c>
      <c r="B6005" s="14">
        <v>44624.5</v>
      </c>
      <c r="C6005" s="2">
        <v>147773.579096</v>
      </c>
      <c r="D6005" s="15"/>
    </row>
    <row r="6006" spans="1:4" x14ac:dyDescent="0.35">
      <c r="A6006" s="1">
        <v>44624.510416666664</v>
      </c>
      <c r="B6006" s="14">
        <v>44624.510416666664</v>
      </c>
      <c r="C6006" s="2">
        <v>145362.93950400001</v>
      </c>
      <c r="D6006" s="15"/>
    </row>
    <row r="6007" spans="1:4" x14ac:dyDescent="0.35">
      <c r="A6007" s="1">
        <v>44624.520833333336</v>
      </c>
      <c r="B6007" s="14">
        <v>44624.520833333336</v>
      </c>
      <c r="C6007" s="2">
        <v>144490.46186000001</v>
      </c>
      <c r="D6007" s="15"/>
    </row>
    <row r="6008" spans="1:4" x14ac:dyDescent="0.35">
      <c r="A6008" s="1">
        <v>44624.53125</v>
      </c>
      <c r="B6008" s="14">
        <v>44624.53125</v>
      </c>
      <c r="C6008" s="2">
        <v>146226.63640799999</v>
      </c>
      <c r="D6008" s="15"/>
    </row>
    <row r="6009" spans="1:4" x14ac:dyDescent="0.35">
      <c r="A6009" s="1">
        <v>44624.541666666664</v>
      </c>
      <c r="B6009" s="14">
        <v>44624.541666666664</v>
      </c>
      <c r="C6009" s="2">
        <v>145601.51776799999</v>
      </c>
      <c r="D6009" s="15"/>
    </row>
    <row r="6010" spans="1:4" x14ac:dyDescent="0.35">
      <c r="A6010" s="1">
        <v>44624.552083333336</v>
      </c>
      <c r="B6010" s="14">
        <v>44624.552083333336</v>
      </c>
      <c r="C6010" s="2">
        <v>141390.04674399999</v>
      </c>
      <c r="D6010" s="15"/>
    </row>
    <row r="6011" spans="1:4" x14ac:dyDescent="0.35">
      <c r="A6011" s="1">
        <v>44624.5625</v>
      </c>
      <c r="B6011" s="14">
        <v>44624.5625</v>
      </c>
      <c r="C6011" s="2">
        <v>137716.50724000001</v>
      </c>
      <c r="D6011" s="15"/>
    </row>
    <row r="6012" spans="1:4" x14ac:dyDescent="0.35">
      <c r="A6012" s="1">
        <v>44624.572916666664</v>
      </c>
      <c r="B6012" s="14">
        <v>44624.572916666664</v>
      </c>
      <c r="C6012" s="2">
        <v>135212.88167999999</v>
      </c>
      <c r="D6012" s="15"/>
    </row>
    <row r="6013" spans="1:4" x14ac:dyDescent="0.35">
      <c r="A6013" s="1">
        <v>44624.583333333336</v>
      </c>
      <c r="B6013" s="14">
        <v>44624.583333333336</v>
      </c>
      <c r="C6013" s="2">
        <v>130420.25109600001</v>
      </c>
      <c r="D6013" s="15"/>
    </row>
    <row r="6014" spans="1:4" x14ac:dyDescent="0.35">
      <c r="A6014" s="1">
        <v>44624.59375</v>
      </c>
      <c r="B6014" s="14">
        <v>44624.59375</v>
      </c>
      <c r="C6014" s="2">
        <v>129559.380404</v>
      </c>
      <c r="D6014" s="15"/>
    </row>
    <row r="6015" spans="1:4" x14ac:dyDescent="0.35">
      <c r="A6015" s="1">
        <v>44624.604166666664</v>
      </c>
      <c r="B6015" s="14">
        <v>44624.604166666664</v>
      </c>
      <c r="C6015" s="2">
        <v>131212.17703600001</v>
      </c>
      <c r="D6015" s="15"/>
    </row>
    <row r="6016" spans="1:4" x14ac:dyDescent="0.35">
      <c r="A6016" s="1">
        <v>44624.614583333336</v>
      </c>
      <c r="B6016" s="14">
        <v>44624.614583333336</v>
      </c>
      <c r="C6016" s="2">
        <v>131451.29121600001</v>
      </c>
      <c r="D6016" s="15"/>
    </row>
    <row r="6017" spans="1:4" x14ac:dyDescent="0.35">
      <c r="A6017" s="1">
        <v>44624.625</v>
      </c>
      <c r="B6017" s="14">
        <v>44624.625</v>
      </c>
      <c r="C6017" s="2">
        <v>130676.44602800001</v>
      </c>
      <c r="D6017" s="15"/>
    </row>
    <row r="6018" spans="1:4" x14ac:dyDescent="0.35">
      <c r="A6018" s="1">
        <v>44624.635416666664</v>
      </c>
      <c r="B6018" s="14">
        <v>44624.635416666664</v>
      </c>
      <c r="C6018" s="2">
        <v>129540.205168</v>
      </c>
      <c r="D6018" s="15"/>
    </row>
    <row r="6019" spans="1:4" x14ac:dyDescent="0.35">
      <c r="A6019" s="1">
        <v>44624.645833333336</v>
      </c>
      <c r="B6019" s="14">
        <v>44624.645833333336</v>
      </c>
      <c r="C6019" s="2">
        <v>126251.64558</v>
      </c>
      <c r="D6019" s="15"/>
    </row>
    <row r="6020" spans="1:4" x14ac:dyDescent="0.35">
      <c r="A6020" s="1">
        <v>44624.65625</v>
      </c>
      <c r="B6020" s="14">
        <v>44624.65625</v>
      </c>
      <c r="C6020" s="2">
        <v>126906.643904</v>
      </c>
      <c r="D6020" s="15"/>
    </row>
    <row r="6021" spans="1:4" x14ac:dyDescent="0.35">
      <c r="A6021" s="1">
        <v>44624.666666666664</v>
      </c>
      <c r="B6021" s="14">
        <v>44624.666666666664</v>
      </c>
      <c r="C6021" s="2">
        <v>125387.343156</v>
      </c>
      <c r="D6021" s="15"/>
    </row>
    <row r="6022" spans="1:4" x14ac:dyDescent="0.35">
      <c r="A6022" s="1">
        <v>44624.677083333336</v>
      </c>
      <c r="B6022" s="14">
        <v>44624.677083333336</v>
      </c>
      <c r="C6022" s="2">
        <v>125539.004608</v>
      </c>
      <c r="D6022" s="15"/>
    </row>
    <row r="6023" spans="1:4" x14ac:dyDescent="0.35">
      <c r="A6023" s="1">
        <v>44624.6875</v>
      </c>
      <c r="B6023" s="14">
        <v>44624.6875</v>
      </c>
      <c r="C6023" s="2">
        <v>126000.28931199999</v>
      </c>
      <c r="D6023" s="15"/>
    </row>
    <row r="6024" spans="1:4" x14ac:dyDescent="0.35">
      <c r="A6024" s="1">
        <v>44624.697916666664</v>
      </c>
      <c r="B6024" s="14">
        <v>44624.697916666664</v>
      </c>
      <c r="C6024" s="2">
        <v>125591.25878400001</v>
      </c>
      <c r="D6024" s="15"/>
    </row>
    <row r="6025" spans="1:4" x14ac:dyDescent="0.35">
      <c r="A6025" s="1">
        <v>44624.708333333336</v>
      </c>
      <c r="B6025" s="14">
        <v>44624.708333333336</v>
      </c>
      <c r="C6025" s="2">
        <v>126609.19362400001</v>
      </c>
      <c r="D6025" s="15"/>
    </row>
    <row r="6026" spans="1:4" x14ac:dyDescent="0.35">
      <c r="A6026" s="1">
        <v>44624.71875</v>
      </c>
      <c r="B6026" s="14">
        <v>44624.71875</v>
      </c>
      <c r="C6026" s="2">
        <v>126723.84342799999</v>
      </c>
      <c r="D6026" s="15"/>
    </row>
    <row r="6027" spans="1:4" x14ac:dyDescent="0.35">
      <c r="A6027" s="1">
        <v>44624.729166666664</v>
      </c>
      <c r="B6027" s="14">
        <v>44624.729166666664</v>
      </c>
      <c r="C6027" s="2">
        <v>126554.196148</v>
      </c>
      <c r="D6027" s="15"/>
    </row>
    <row r="6028" spans="1:4" x14ac:dyDescent="0.35">
      <c r="A6028" s="1">
        <v>44624.739583333336</v>
      </c>
      <c r="B6028" s="14">
        <v>44624.739583333336</v>
      </c>
      <c r="C6028" s="2">
        <v>126916.05952</v>
      </c>
      <c r="D6028" s="15"/>
    </row>
    <row r="6029" spans="1:4" x14ac:dyDescent="0.35">
      <c r="A6029" s="1">
        <v>44624.75</v>
      </c>
      <c r="B6029" s="14">
        <v>44624.75</v>
      </c>
      <c r="C6029" s="2">
        <v>130353.84712000001</v>
      </c>
      <c r="D6029" s="15"/>
    </row>
    <row r="6030" spans="1:4" x14ac:dyDescent="0.35">
      <c r="A6030" s="1">
        <v>44624.760416666664</v>
      </c>
      <c r="B6030" s="14">
        <v>44624.760416666664</v>
      </c>
      <c r="C6030" s="2">
        <v>134334.59471999999</v>
      </c>
      <c r="D6030" s="15"/>
    </row>
    <row r="6031" spans="1:4" x14ac:dyDescent="0.35">
      <c r="A6031" s="1">
        <v>44624.770833333336</v>
      </c>
      <c r="B6031" s="14">
        <v>44624.770833333336</v>
      </c>
      <c r="C6031" s="2">
        <v>137320.49024000001</v>
      </c>
      <c r="D6031" s="15"/>
    </row>
    <row r="6032" spans="1:4" x14ac:dyDescent="0.35">
      <c r="A6032" s="1">
        <v>44624.78125</v>
      </c>
      <c r="B6032" s="14">
        <v>44624.78125</v>
      </c>
      <c r="C6032" s="2">
        <v>137262.32697200001</v>
      </c>
      <c r="D6032" s="15"/>
    </row>
    <row r="6033" spans="1:4" x14ac:dyDescent="0.35">
      <c r="A6033" s="1">
        <v>44624.791666666664</v>
      </c>
      <c r="B6033" s="14">
        <v>44624.791666666664</v>
      </c>
      <c r="C6033" s="2">
        <v>138122.66579599999</v>
      </c>
      <c r="D6033" s="15"/>
    </row>
    <row r="6034" spans="1:4" x14ac:dyDescent="0.35">
      <c r="A6034" s="1">
        <v>44624.802083333336</v>
      </c>
      <c r="B6034" s="14">
        <v>44624.802083333336</v>
      </c>
      <c r="C6034" s="2">
        <v>135117.68626799999</v>
      </c>
      <c r="D6034" s="15"/>
    </row>
    <row r="6035" spans="1:4" x14ac:dyDescent="0.35">
      <c r="A6035" s="1">
        <v>44624.8125</v>
      </c>
      <c r="B6035" s="14">
        <v>44624.8125</v>
      </c>
      <c r="C6035" s="2">
        <v>132871.36626800001</v>
      </c>
      <c r="D6035" s="15"/>
    </row>
    <row r="6036" spans="1:4" x14ac:dyDescent="0.35">
      <c r="A6036" s="1">
        <v>44624.822916666664</v>
      </c>
      <c r="B6036" s="14">
        <v>44624.822916666664</v>
      </c>
      <c r="C6036" s="2">
        <v>129212.28094</v>
      </c>
      <c r="D6036" s="15"/>
    </row>
    <row r="6037" spans="1:4" x14ac:dyDescent="0.35">
      <c r="A6037" s="1">
        <v>44624.833333333336</v>
      </c>
      <c r="B6037" s="14">
        <v>44624.833333333336</v>
      </c>
      <c r="C6037" s="2">
        <v>126134.624012</v>
      </c>
      <c r="D6037" s="15"/>
    </row>
    <row r="6038" spans="1:4" x14ac:dyDescent="0.35">
      <c r="A6038" s="1">
        <v>44624.84375</v>
      </c>
      <c r="B6038" s="14">
        <v>44624.84375</v>
      </c>
      <c r="C6038" s="2">
        <v>121865.052688</v>
      </c>
      <c r="D6038" s="15"/>
    </row>
    <row r="6039" spans="1:4" x14ac:dyDescent="0.35">
      <c r="A6039" s="1">
        <v>44624.854166666664</v>
      </c>
      <c r="B6039" s="14">
        <v>44624.854166666664</v>
      </c>
      <c r="C6039" s="2">
        <v>117801.862452</v>
      </c>
      <c r="D6039" s="15"/>
    </row>
    <row r="6040" spans="1:4" x14ac:dyDescent="0.35">
      <c r="A6040" s="1">
        <v>44624.864583333336</v>
      </c>
      <c r="B6040" s="14">
        <v>44624.864583333336</v>
      </c>
      <c r="C6040" s="2">
        <v>113729.38492</v>
      </c>
      <c r="D6040" s="15"/>
    </row>
    <row r="6041" spans="1:4" x14ac:dyDescent="0.35">
      <c r="A6041" s="1">
        <v>44624.875</v>
      </c>
      <c r="B6041" s="14">
        <v>44624.875</v>
      </c>
      <c r="C6041" s="2">
        <v>111165.61238000001</v>
      </c>
      <c r="D6041" s="15"/>
    </row>
    <row r="6042" spans="1:4" x14ac:dyDescent="0.35">
      <c r="A6042" s="1">
        <v>44624.885416666664</v>
      </c>
      <c r="B6042" s="14">
        <v>44624.885416666664</v>
      </c>
      <c r="C6042" s="2">
        <v>107227.48672</v>
      </c>
      <c r="D6042" s="15"/>
    </row>
    <row r="6043" spans="1:4" x14ac:dyDescent="0.35">
      <c r="A6043" s="1">
        <v>44624.895833333336</v>
      </c>
      <c r="B6043" s="14">
        <v>44624.895833333336</v>
      </c>
      <c r="C6043" s="2">
        <v>106266.69144</v>
      </c>
      <c r="D6043" s="15"/>
    </row>
    <row r="6044" spans="1:4" x14ac:dyDescent="0.35">
      <c r="A6044" s="1">
        <v>44624.90625</v>
      </c>
      <c r="B6044" s="14">
        <v>44624.90625</v>
      </c>
      <c r="C6044" s="2">
        <v>105005.03532</v>
      </c>
      <c r="D6044" s="15"/>
    </row>
    <row r="6045" spans="1:4" x14ac:dyDescent="0.35">
      <c r="A6045" s="1">
        <v>44624.916666666664</v>
      </c>
      <c r="B6045" s="14">
        <v>44624.916666666664</v>
      </c>
      <c r="C6045" s="2">
        <v>103396.62466</v>
      </c>
      <c r="D6045" s="15"/>
    </row>
    <row r="6046" spans="1:4" x14ac:dyDescent="0.35">
      <c r="A6046" s="1">
        <v>44624.927083333336</v>
      </c>
      <c r="B6046" s="14">
        <v>44624.927083333336</v>
      </c>
      <c r="C6046" s="2">
        <v>104815.138108</v>
      </c>
      <c r="D6046" s="15"/>
    </row>
    <row r="6047" spans="1:4" x14ac:dyDescent="0.35">
      <c r="A6047" s="1">
        <v>44624.9375</v>
      </c>
      <c r="B6047" s="14">
        <v>44624.9375</v>
      </c>
      <c r="C6047" s="2">
        <v>103601.560776</v>
      </c>
      <c r="D6047" s="15"/>
    </row>
    <row r="6048" spans="1:4" x14ac:dyDescent="0.35">
      <c r="A6048" s="1">
        <v>44624.947916666664</v>
      </c>
      <c r="B6048" s="14">
        <v>44624.947916666664</v>
      </c>
      <c r="C6048" s="2">
        <v>101898.038848</v>
      </c>
      <c r="D6048" s="15"/>
    </row>
    <row r="6049" spans="1:4" x14ac:dyDescent="0.35">
      <c r="A6049" s="1">
        <v>44624.958333333336</v>
      </c>
      <c r="B6049" s="14">
        <v>44624.958333333336</v>
      </c>
      <c r="C6049" s="2">
        <v>99972.290328000003</v>
      </c>
      <c r="D6049" s="15"/>
    </row>
    <row r="6050" spans="1:4" x14ac:dyDescent="0.35">
      <c r="A6050" s="1">
        <v>44624.96875</v>
      </c>
      <c r="B6050" s="14">
        <v>44624.96875</v>
      </c>
      <c r="C6050" s="2">
        <v>97067.007916000002</v>
      </c>
      <c r="D6050" s="15"/>
    </row>
    <row r="6051" spans="1:4" x14ac:dyDescent="0.35">
      <c r="A6051" s="1">
        <v>44624.979166666664</v>
      </c>
      <c r="B6051" s="14">
        <v>44624.979166666664</v>
      </c>
      <c r="C6051" s="2">
        <v>94843.474575999993</v>
      </c>
      <c r="D6051" s="15"/>
    </row>
    <row r="6052" spans="1:4" x14ac:dyDescent="0.35">
      <c r="A6052" s="1">
        <v>44624.989583333336</v>
      </c>
      <c r="B6052" s="14">
        <v>44624.989583333336</v>
      </c>
      <c r="C6052" s="2">
        <v>92352.313624000002</v>
      </c>
      <c r="D6052" s="15"/>
    </row>
    <row r="6053" spans="1:4" x14ac:dyDescent="0.35">
      <c r="A6053" s="1">
        <v>44625</v>
      </c>
      <c r="B6053" s="14">
        <v>44625</v>
      </c>
      <c r="C6053" s="2">
        <v>91189.285191999996</v>
      </c>
      <c r="D6053" s="15"/>
    </row>
    <row r="6054" spans="1:4" x14ac:dyDescent="0.35">
      <c r="A6054" s="1">
        <v>44625.010416666664</v>
      </c>
      <c r="B6054" s="14">
        <v>44625.010416666664</v>
      </c>
      <c r="C6054" s="2">
        <v>85966.343955999997</v>
      </c>
      <c r="D6054" s="15"/>
    </row>
    <row r="6055" spans="1:4" x14ac:dyDescent="0.35">
      <c r="A6055" s="1">
        <v>44625.020833333336</v>
      </c>
      <c r="B6055" s="14">
        <v>44625.020833333336</v>
      </c>
      <c r="C6055" s="2">
        <v>84639.332232000001</v>
      </c>
      <c r="D6055" s="15"/>
    </row>
    <row r="6056" spans="1:4" x14ac:dyDescent="0.35">
      <c r="A6056" s="1">
        <v>44625.03125</v>
      </c>
      <c r="B6056" s="14">
        <v>44625.03125</v>
      </c>
      <c r="C6056" s="2">
        <v>84002.624951999998</v>
      </c>
      <c r="D6056" s="15"/>
    </row>
    <row r="6057" spans="1:4" x14ac:dyDescent="0.35">
      <c r="A6057" s="1">
        <v>44625.041666666664</v>
      </c>
      <c r="B6057" s="14">
        <v>44625.041666666664</v>
      </c>
      <c r="C6057" s="2">
        <v>82658.185519999999</v>
      </c>
      <c r="D6057" s="15"/>
    </row>
    <row r="6058" spans="1:4" x14ac:dyDescent="0.35">
      <c r="A6058" s="1">
        <v>44625.052083333336</v>
      </c>
      <c r="B6058" s="14">
        <v>44625.052083333336</v>
      </c>
      <c r="C6058" s="2">
        <v>81485.706363999998</v>
      </c>
      <c r="D6058" s="15"/>
    </row>
    <row r="6059" spans="1:4" x14ac:dyDescent="0.35">
      <c r="A6059" s="1">
        <v>44625.0625</v>
      </c>
      <c r="B6059" s="14">
        <v>44625.0625</v>
      </c>
      <c r="C6059" s="2">
        <v>81467.446679999994</v>
      </c>
      <c r="D6059" s="15"/>
    </row>
    <row r="6060" spans="1:4" x14ac:dyDescent="0.35">
      <c r="A6060" s="1">
        <v>44625.072916666664</v>
      </c>
      <c r="B6060" s="14">
        <v>44625.072916666664</v>
      </c>
      <c r="C6060" s="2">
        <v>82305.598299999998</v>
      </c>
      <c r="D6060" s="15"/>
    </row>
    <row r="6061" spans="1:4" x14ac:dyDescent="0.35">
      <c r="A6061" s="1">
        <v>44625.083333333336</v>
      </c>
      <c r="B6061" s="14">
        <v>44625.083333333336</v>
      </c>
      <c r="C6061" s="2">
        <v>82790.874591999993</v>
      </c>
      <c r="D6061" s="15"/>
    </row>
    <row r="6062" spans="1:4" x14ac:dyDescent="0.35">
      <c r="A6062" s="1">
        <v>44625.09375</v>
      </c>
      <c r="B6062" s="14">
        <v>44625.09375</v>
      </c>
      <c r="C6062" s="2">
        <v>83057.483607999995</v>
      </c>
      <c r="D6062" s="15"/>
    </row>
    <row r="6063" spans="1:4" x14ac:dyDescent="0.35">
      <c r="A6063" s="1">
        <v>44625.104166666664</v>
      </c>
      <c r="B6063" s="14">
        <v>44625.104166666664</v>
      </c>
      <c r="C6063" s="2">
        <v>83635.894511999999</v>
      </c>
      <c r="D6063" s="15"/>
    </row>
    <row r="6064" spans="1:4" x14ac:dyDescent="0.35">
      <c r="A6064" s="1">
        <v>44625.114583333336</v>
      </c>
      <c r="B6064" s="14">
        <v>44625.114583333336</v>
      </c>
      <c r="C6064" s="2">
        <v>85162.519511999999</v>
      </c>
      <c r="D6064" s="15"/>
    </row>
    <row r="6065" spans="1:4" x14ac:dyDescent="0.35">
      <c r="A6065" s="1">
        <v>44625.125</v>
      </c>
      <c r="B6065" s="14">
        <v>44625.125</v>
      </c>
      <c r="C6065" s="2">
        <v>85847.536932000003</v>
      </c>
      <c r="D6065" s="15"/>
    </row>
    <row r="6066" spans="1:4" x14ac:dyDescent="0.35">
      <c r="A6066" s="1">
        <v>44625.135416666664</v>
      </c>
      <c r="B6066" s="14">
        <v>44625.135416666664</v>
      </c>
      <c r="C6066" s="2">
        <v>87166.045599999998</v>
      </c>
      <c r="D6066" s="15"/>
    </row>
    <row r="6067" spans="1:4" x14ac:dyDescent="0.35">
      <c r="A6067" s="1">
        <v>44625.145833333336</v>
      </c>
      <c r="B6067" s="14">
        <v>44625.145833333336</v>
      </c>
      <c r="C6067" s="2">
        <v>87848.075928000006</v>
      </c>
      <c r="D6067" s="15"/>
    </row>
    <row r="6068" spans="1:4" x14ac:dyDescent="0.35">
      <c r="A6068" s="1">
        <v>44625.15625</v>
      </c>
      <c r="B6068" s="14">
        <v>44625.15625</v>
      </c>
      <c r="C6068" s="2">
        <v>88542.964431999993</v>
      </c>
      <c r="D6068" s="15"/>
    </row>
    <row r="6069" spans="1:4" x14ac:dyDescent="0.35">
      <c r="A6069" s="1">
        <v>44625.166666666664</v>
      </c>
      <c r="B6069" s="14">
        <v>44625.166666666664</v>
      </c>
      <c r="C6069" s="2">
        <v>88162.097051999997</v>
      </c>
      <c r="D6069" s="15"/>
    </row>
    <row r="6070" spans="1:4" x14ac:dyDescent="0.35">
      <c r="A6070" s="1">
        <v>44625.177083333336</v>
      </c>
      <c r="B6070" s="14">
        <v>44625.177083333336</v>
      </c>
      <c r="C6070" s="2">
        <v>87657.718800000002</v>
      </c>
      <c r="D6070" s="15"/>
    </row>
    <row r="6071" spans="1:4" x14ac:dyDescent="0.35">
      <c r="A6071" s="1">
        <v>44625.1875</v>
      </c>
      <c r="B6071" s="14">
        <v>44625.1875</v>
      </c>
      <c r="C6071" s="2">
        <v>86534.167887999996</v>
      </c>
      <c r="D6071" s="15"/>
    </row>
    <row r="6072" spans="1:4" x14ac:dyDescent="0.35">
      <c r="A6072" s="1">
        <v>44625.197916666664</v>
      </c>
      <c r="B6072" s="14">
        <v>44625.197916666664</v>
      </c>
      <c r="C6072" s="2">
        <v>86493.000855999999</v>
      </c>
      <c r="D6072" s="15"/>
    </row>
    <row r="6073" spans="1:4" x14ac:dyDescent="0.35">
      <c r="A6073" s="1">
        <v>44625.208333333336</v>
      </c>
      <c r="B6073" s="14">
        <v>44625.208333333336</v>
      </c>
      <c r="C6073" s="2">
        <v>85449.376199999999</v>
      </c>
      <c r="D6073" s="15"/>
    </row>
    <row r="6074" spans="1:4" x14ac:dyDescent="0.35">
      <c r="A6074" s="1">
        <v>44625.21875</v>
      </c>
      <c r="B6074" s="14">
        <v>44625.21875</v>
      </c>
      <c r="C6074" s="2">
        <v>83896.775548000005</v>
      </c>
      <c r="D6074" s="15"/>
    </row>
    <row r="6075" spans="1:4" x14ac:dyDescent="0.35">
      <c r="A6075" s="1">
        <v>44625.229166666664</v>
      </c>
      <c r="B6075" s="14">
        <v>44625.229166666664</v>
      </c>
      <c r="C6075" s="2">
        <v>81439.732663999996</v>
      </c>
      <c r="D6075" s="15"/>
    </row>
    <row r="6076" spans="1:4" x14ac:dyDescent="0.35">
      <c r="A6076" s="1">
        <v>44625.239583333336</v>
      </c>
      <c r="B6076" s="14">
        <v>44625.239583333336</v>
      </c>
      <c r="C6076" s="2">
        <v>80063.681460000007</v>
      </c>
      <c r="D6076" s="15"/>
    </row>
    <row r="6077" spans="1:4" x14ac:dyDescent="0.35">
      <c r="A6077" s="1">
        <v>44625.25</v>
      </c>
      <c r="B6077" s="14">
        <v>44625.25</v>
      </c>
      <c r="C6077" s="2">
        <v>76693.780343999999</v>
      </c>
      <c r="D6077" s="15"/>
    </row>
    <row r="6078" spans="1:4" x14ac:dyDescent="0.35">
      <c r="A6078" s="1">
        <v>44625.260416666664</v>
      </c>
      <c r="B6078" s="14">
        <v>44625.260416666664</v>
      </c>
      <c r="C6078" s="2">
        <v>75514.615967999998</v>
      </c>
      <c r="D6078" s="15"/>
    </row>
    <row r="6079" spans="1:4" x14ac:dyDescent="0.35">
      <c r="A6079" s="1">
        <v>44625.270833333336</v>
      </c>
      <c r="B6079" s="14">
        <v>44625.270833333336</v>
      </c>
      <c r="C6079" s="2">
        <v>75742.494187999997</v>
      </c>
      <c r="D6079" s="15"/>
    </row>
    <row r="6080" spans="1:4" x14ac:dyDescent="0.35">
      <c r="A6080" s="1">
        <v>44625.28125</v>
      </c>
      <c r="B6080" s="14">
        <v>44625.28125</v>
      </c>
      <c r="C6080" s="2">
        <v>74785.059072000004</v>
      </c>
      <c r="D6080" s="15"/>
    </row>
    <row r="6081" spans="1:4" x14ac:dyDescent="0.35">
      <c r="A6081" s="1">
        <v>44625.291666666664</v>
      </c>
      <c r="B6081" s="14">
        <v>44625.291666666664</v>
      </c>
      <c r="C6081" s="2">
        <v>73795.261100000003</v>
      </c>
      <c r="D6081" s="15"/>
    </row>
    <row r="6082" spans="1:4" x14ac:dyDescent="0.35">
      <c r="A6082" s="1">
        <v>44625.302083333336</v>
      </c>
      <c r="B6082" s="14">
        <v>44625.302083333336</v>
      </c>
      <c r="C6082" s="2">
        <v>76587.643211999995</v>
      </c>
      <c r="D6082" s="15"/>
    </row>
    <row r="6083" spans="1:4" x14ac:dyDescent="0.35">
      <c r="A6083" s="1">
        <v>44625.3125</v>
      </c>
      <c r="B6083" s="14">
        <v>44625.3125</v>
      </c>
      <c r="C6083" s="2">
        <v>78743.063800000004</v>
      </c>
      <c r="D6083" s="15"/>
    </row>
    <row r="6084" spans="1:4" x14ac:dyDescent="0.35">
      <c r="A6084" s="1">
        <v>44625.322916666664</v>
      </c>
      <c r="B6084" s="14">
        <v>44625.322916666664</v>
      </c>
      <c r="C6084" s="2">
        <v>80707.694164</v>
      </c>
      <c r="D6084" s="15"/>
    </row>
    <row r="6085" spans="1:4" x14ac:dyDescent="0.35">
      <c r="A6085" s="1">
        <v>44625.333333333336</v>
      </c>
      <c r="B6085" s="14">
        <v>44625.333333333336</v>
      </c>
      <c r="C6085" s="2">
        <v>81186.820099999997</v>
      </c>
      <c r="D6085" s="15"/>
    </row>
    <row r="6086" spans="1:4" x14ac:dyDescent="0.35">
      <c r="A6086" s="1">
        <v>44625.34375</v>
      </c>
      <c r="B6086" s="14">
        <v>44625.34375</v>
      </c>
      <c r="C6086" s="2">
        <v>80908.225695999994</v>
      </c>
      <c r="D6086" s="15"/>
    </row>
    <row r="6087" spans="1:4" x14ac:dyDescent="0.35">
      <c r="A6087" s="1">
        <v>44625.354166666664</v>
      </c>
      <c r="B6087" s="14">
        <v>44625.354166666664</v>
      </c>
      <c r="C6087" s="2">
        <v>81502.033616000001</v>
      </c>
      <c r="D6087" s="15"/>
    </row>
    <row r="6088" spans="1:4" x14ac:dyDescent="0.35">
      <c r="A6088" s="1">
        <v>44625.364583333336</v>
      </c>
      <c r="B6088" s="14">
        <v>44625.364583333336</v>
      </c>
      <c r="C6088" s="2">
        <v>81372.642395999996</v>
      </c>
      <c r="D6088" s="15"/>
    </row>
    <row r="6089" spans="1:4" x14ac:dyDescent="0.35">
      <c r="A6089" s="1">
        <v>44625.375</v>
      </c>
      <c r="B6089" s="14">
        <v>44625.375</v>
      </c>
      <c r="C6089" s="2">
        <v>80700.637696000005</v>
      </c>
      <c r="D6089" s="15"/>
    </row>
    <row r="6090" spans="1:4" x14ac:dyDescent="0.35">
      <c r="A6090" s="1">
        <v>44625.385416666664</v>
      </c>
      <c r="B6090" s="14">
        <v>44625.385416666664</v>
      </c>
      <c r="C6090" s="2">
        <v>81359.295287999994</v>
      </c>
      <c r="D6090" s="15"/>
    </row>
    <row r="6091" spans="1:4" x14ac:dyDescent="0.35">
      <c r="A6091" s="1">
        <v>44625.395833333336</v>
      </c>
      <c r="B6091" s="14">
        <v>44625.395833333336</v>
      </c>
      <c r="C6091" s="2">
        <v>82506.357795999997</v>
      </c>
      <c r="D6091" s="15"/>
    </row>
    <row r="6092" spans="1:4" x14ac:dyDescent="0.35">
      <c r="A6092" s="1">
        <v>44625.40625</v>
      </c>
      <c r="B6092" s="14">
        <v>44625.40625</v>
      </c>
      <c r="C6092" s="2">
        <v>83417.259059999997</v>
      </c>
      <c r="D6092" s="15"/>
    </row>
    <row r="6093" spans="1:4" x14ac:dyDescent="0.35">
      <c r="A6093" s="1">
        <v>44625.416666666664</v>
      </c>
      <c r="B6093" s="14">
        <v>44625.416666666664</v>
      </c>
      <c r="C6093" s="2">
        <v>83325.385423999993</v>
      </c>
      <c r="D6093" s="15"/>
    </row>
    <row r="6094" spans="1:4" x14ac:dyDescent="0.35">
      <c r="A6094" s="1">
        <v>44625.427083333336</v>
      </c>
      <c r="B6094" s="14">
        <v>44625.427083333336</v>
      </c>
      <c r="C6094" s="2">
        <v>83130.224231999993</v>
      </c>
      <c r="D6094" s="15"/>
    </row>
    <row r="6095" spans="1:4" x14ac:dyDescent="0.35">
      <c r="A6095" s="1">
        <v>44625.4375</v>
      </c>
      <c r="B6095" s="14">
        <v>44625.4375</v>
      </c>
      <c r="C6095" s="2">
        <v>83204.582488</v>
      </c>
      <c r="D6095" s="15"/>
    </row>
    <row r="6096" spans="1:4" x14ac:dyDescent="0.35">
      <c r="A6096" s="1">
        <v>44625.447916666664</v>
      </c>
      <c r="B6096" s="14">
        <v>44625.447916666664</v>
      </c>
      <c r="C6096" s="2">
        <v>84721.476555999994</v>
      </c>
      <c r="D6096" s="15"/>
    </row>
    <row r="6097" spans="1:4" x14ac:dyDescent="0.35">
      <c r="A6097" s="1">
        <v>44625.458333333336</v>
      </c>
      <c r="B6097" s="14">
        <v>44625.458333333336</v>
      </c>
      <c r="C6097" s="2">
        <v>85520.700796000005</v>
      </c>
      <c r="D6097" s="15"/>
    </row>
    <row r="6098" spans="1:4" x14ac:dyDescent="0.35">
      <c r="A6098" s="1">
        <v>44625.46875</v>
      </c>
      <c r="B6098" s="14">
        <v>44625.46875</v>
      </c>
      <c r="C6098" s="2">
        <v>86731.555399999997</v>
      </c>
      <c r="D6098" s="15"/>
    </row>
    <row r="6099" spans="1:4" x14ac:dyDescent="0.35">
      <c r="A6099" s="1">
        <v>44625.479166666664</v>
      </c>
      <c r="B6099" s="14">
        <v>44625.479166666664</v>
      </c>
      <c r="C6099" s="2">
        <v>89061.483275999999</v>
      </c>
      <c r="D6099" s="15"/>
    </row>
    <row r="6100" spans="1:4" x14ac:dyDescent="0.35">
      <c r="A6100" s="1">
        <v>44625.489583333336</v>
      </c>
      <c r="B6100" s="14">
        <v>44625.489583333336</v>
      </c>
      <c r="C6100" s="2">
        <v>90463.436784000005</v>
      </c>
      <c r="D6100" s="15"/>
    </row>
    <row r="6101" spans="1:4" x14ac:dyDescent="0.35">
      <c r="A6101" s="1">
        <v>44625.5</v>
      </c>
      <c r="B6101" s="14">
        <v>44625.5</v>
      </c>
      <c r="C6101" s="2">
        <v>89015.429260000004</v>
      </c>
      <c r="D6101" s="15"/>
    </row>
    <row r="6102" spans="1:4" x14ac:dyDescent="0.35">
      <c r="A6102" s="1">
        <v>44625.510416666664</v>
      </c>
      <c r="B6102" s="14">
        <v>44625.510416666664</v>
      </c>
      <c r="C6102" s="2">
        <v>86704.110935999997</v>
      </c>
      <c r="D6102" s="15"/>
    </row>
    <row r="6103" spans="1:4" x14ac:dyDescent="0.35">
      <c r="A6103" s="1">
        <v>44625.520833333336</v>
      </c>
      <c r="B6103" s="14">
        <v>44625.520833333336</v>
      </c>
      <c r="C6103" s="2">
        <v>85977.643991999998</v>
      </c>
      <c r="D6103" s="15"/>
    </row>
    <row r="6104" spans="1:4" x14ac:dyDescent="0.35">
      <c r="A6104" s="1">
        <v>44625.53125</v>
      </c>
      <c r="B6104" s="14">
        <v>44625.53125</v>
      </c>
      <c r="C6104" s="2">
        <v>83912.806135999999</v>
      </c>
      <c r="D6104" s="15"/>
    </row>
    <row r="6105" spans="1:4" x14ac:dyDescent="0.35">
      <c r="A6105" s="1">
        <v>44625.541666666664</v>
      </c>
      <c r="B6105" s="14">
        <v>44625.541666666664</v>
      </c>
      <c r="C6105" s="2">
        <v>81041.769004000002</v>
      </c>
      <c r="D6105" s="15"/>
    </row>
    <row r="6106" spans="1:4" x14ac:dyDescent="0.35">
      <c r="A6106" s="1">
        <v>44625.552083333336</v>
      </c>
      <c r="B6106" s="14">
        <v>44625.552083333336</v>
      </c>
      <c r="C6106" s="2">
        <v>80503.320468000005</v>
      </c>
      <c r="D6106" s="15"/>
    </row>
    <row r="6107" spans="1:4" x14ac:dyDescent="0.35">
      <c r="A6107" s="1">
        <v>44625.5625</v>
      </c>
      <c r="B6107" s="14">
        <v>44625.5625</v>
      </c>
      <c r="C6107" s="2">
        <v>79599.169448000001</v>
      </c>
      <c r="D6107" s="15"/>
    </row>
    <row r="6108" spans="1:4" x14ac:dyDescent="0.35">
      <c r="A6108" s="1">
        <v>44625.572916666664</v>
      </c>
      <c r="B6108" s="14">
        <v>44625.572916666664</v>
      </c>
      <c r="C6108" s="2">
        <v>78490.848287999994</v>
      </c>
      <c r="D6108" s="15"/>
    </row>
    <row r="6109" spans="1:4" x14ac:dyDescent="0.35">
      <c r="A6109" s="1">
        <v>44625.583333333336</v>
      </c>
      <c r="B6109" s="14">
        <v>44625.583333333336</v>
      </c>
      <c r="C6109" s="2">
        <v>78134.684208000006</v>
      </c>
      <c r="D6109" s="15"/>
    </row>
    <row r="6110" spans="1:4" x14ac:dyDescent="0.35">
      <c r="A6110" s="1">
        <v>44625.59375</v>
      </c>
      <c r="B6110" s="14">
        <v>44625.59375</v>
      </c>
      <c r="C6110" s="2">
        <v>77753.816531999997</v>
      </c>
      <c r="D6110" s="15"/>
    </row>
    <row r="6111" spans="1:4" x14ac:dyDescent="0.35">
      <c r="A6111" s="1">
        <v>44625.604166666664</v>
      </c>
      <c r="B6111" s="14">
        <v>44625.604166666664</v>
      </c>
      <c r="C6111" s="2">
        <v>78571.185343999998</v>
      </c>
      <c r="D6111" s="15"/>
    </row>
    <row r="6112" spans="1:4" x14ac:dyDescent="0.35">
      <c r="A6112" s="1">
        <v>44625.614583333336</v>
      </c>
      <c r="B6112" s="14">
        <v>44625.614583333336</v>
      </c>
      <c r="C6112" s="2">
        <v>78580.120851999993</v>
      </c>
      <c r="D6112" s="15"/>
    </row>
    <row r="6113" spans="1:4" x14ac:dyDescent="0.35">
      <c r="A6113" s="1">
        <v>44625.625</v>
      </c>
      <c r="B6113" s="14">
        <v>44625.625</v>
      </c>
      <c r="C6113" s="2">
        <v>79070.433239999998</v>
      </c>
      <c r="D6113" s="15"/>
    </row>
    <row r="6114" spans="1:4" x14ac:dyDescent="0.35">
      <c r="A6114" s="1">
        <v>44625.635416666664</v>
      </c>
      <c r="B6114" s="14">
        <v>44625.635416666664</v>
      </c>
      <c r="C6114" s="2">
        <v>79724.947008000003</v>
      </c>
      <c r="D6114" s="15"/>
    </row>
    <row r="6115" spans="1:4" x14ac:dyDescent="0.35">
      <c r="A6115" s="1">
        <v>44625.645833333336</v>
      </c>
      <c r="B6115" s="14">
        <v>44625.645833333336</v>
      </c>
      <c r="C6115" s="2">
        <v>79781.510060000001</v>
      </c>
      <c r="D6115" s="15"/>
    </row>
    <row r="6116" spans="1:4" x14ac:dyDescent="0.35">
      <c r="A6116" s="1">
        <v>44625.65625</v>
      </c>
      <c r="B6116" s="14">
        <v>44625.65625</v>
      </c>
      <c r="C6116" s="2">
        <v>80207.789388000005</v>
      </c>
      <c r="D6116" s="15"/>
    </row>
    <row r="6117" spans="1:4" x14ac:dyDescent="0.35">
      <c r="A6117" s="1">
        <v>44625.666666666664</v>
      </c>
      <c r="B6117" s="14">
        <v>44625.666666666664</v>
      </c>
      <c r="C6117" s="2">
        <v>80672.129415999996</v>
      </c>
      <c r="D6117" s="15"/>
    </row>
    <row r="6118" spans="1:4" x14ac:dyDescent="0.35">
      <c r="A6118" s="1">
        <v>44625.677083333336</v>
      </c>
      <c r="B6118" s="14">
        <v>44625.677083333336</v>
      </c>
      <c r="C6118" s="2">
        <v>81531.575899999996</v>
      </c>
      <c r="D6118" s="15"/>
    </row>
    <row r="6119" spans="1:4" x14ac:dyDescent="0.35">
      <c r="A6119" s="1">
        <v>44625.6875</v>
      </c>
      <c r="B6119" s="14">
        <v>44625.6875</v>
      </c>
      <c r="C6119" s="2">
        <v>81326.628779999999</v>
      </c>
      <c r="D6119" s="15"/>
    </row>
    <row r="6120" spans="1:4" x14ac:dyDescent="0.35">
      <c r="A6120" s="1">
        <v>44625.697916666664</v>
      </c>
      <c r="B6120" s="14">
        <v>44625.697916666664</v>
      </c>
      <c r="C6120" s="2">
        <v>82320.517340000006</v>
      </c>
      <c r="D6120" s="15"/>
    </row>
    <row r="6121" spans="1:4" x14ac:dyDescent="0.35">
      <c r="A6121" s="1">
        <v>44625.708333333336</v>
      </c>
      <c r="B6121" s="14">
        <v>44625.708333333336</v>
      </c>
      <c r="C6121" s="2">
        <v>81963.711679999993</v>
      </c>
      <c r="D6121" s="15"/>
    </row>
    <row r="6122" spans="1:4" x14ac:dyDescent="0.35">
      <c r="A6122" s="1">
        <v>44625.71875</v>
      </c>
      <c r="B6122" s="14">
        <v>44625.71875</v>
      </c>
      <c r="C6122" s="2">
        <v>82010.944151999996</v>
      </c>
      <c r="D6122" s="15"/>
    </row>
    <row r="6123" spans="1:4" x14ac:dyDescent="0.35">
      <c r="A6123" s="1">
        <v>44625.729166666664</v>
      </c>
      <c r="B6123" s="14">
        <v>44625.729166666664</v>
      </c>
      <c r="C6123" s="2">
        <v>83051.400372000004</v>
      </c>
      <c r="D6123" s="15"/>
    </row>
    <row r="6124" spans="1:4" x14ac:dyDescent="0.35">
      <c r="A6124" s="1">
        <v>44625.739583333336</v>
      </c>
      <c r="B6124" s="14">
        <v>44625.739583333336</v>
      </c>
      <c r="C6124" s="2">
        <v>84590.006387999994</v>
      </c>
      <c r="D6124" s="15"/>
    </row>
    <row r="6125" spans="1:4" x14ac:dyDescent="0.35">
      <c r="A6125" s="1">
        <v>44625.75</v>
      </c>
      <c r="B6125" s="14">
        <v>44625.75</v>
      </c>
      <c r="C6125" s="2">
        <v>88065.116003999996</v>
      </c>
      <c r="D6125" s="15"/>
    </row>
    <row r="6126" spans="1:4" x14ac:dyDescent="0.35">
      <c r="A6126" s="1">
        <v>44625.760416666664</v>
      </c>
      <c r="B6126" s="14">
        <v>44625.760416666664</v>
      </c>
      <c r="C6126" s="2">
        <v>91760.996784000003</v>
      </c>
      <c r="D6126" s="15"/>
    </row>
    <row r="6127" spans="1:4" x14ac:dyDescent="0.35">
      <c r="A6127" s="1">
        <v>44625.770833333336</v>
      </c>
      <c r="B6127" s="14">
        <v>44625.770833333336</v>
      </c>
      <c r="C6127" s="2">
        <v>94387.537207999994</v>
      </c>
      <c r="D6127" s="15"/>
    </row>
    <row r="6128" spans="1:4" x14ac:dyDescent="0.35">
      <c r="A6128" s="1">
        <v>44625.78125</v>
      </c>
      <c r="B6128" s="14">
        <v>44625.78125</v>
      </c>
      <c r="C6128" s="2">
        <v>95413.683176000006</v>
      </c>
      <c r="D6128" s="15"/>
    </row>
    <row r="6129" spans="1:4" x14ac:dyDescent="0.35">
      <c r="A6129" s="1">
        <v>44625.791666666664</v>
      </c>
      <c r="B6129" s="14">
        <v>44625.791666666664</v>
      </c>
      <c r="C6129" s="2">
        <v>96153.382704000003</v>
      </c>
      <c r="D6129" s="15"/>
    </row>
    <row r="6130" spans="1:4" x14ac:dyDescent="0.35">
      <c r="A6130" s="1">
        <v>44625.802083333336</v>
      </c>
      <c r="B6130" s="14">
        <v>44625.802083333336</v>
      </c>
      <c r="C6130" s="2">
        <v>94137.775135999997</v>
      </c>
      <c r="D6130" s="15"/>
    </row>
    <row r="6131" spans="1:4" x14ac:dyDescent="0.35">
      <c r="A6131" s="1">
        <v>44625.8125</v>
      </c>
      <c r="B6131" s="14">
        <v>44625.8125</v>
      </c>
      <c r="C6131" s="2">
        <v>93166.650259999995</v>
      </c>
      <c r="D6131" s="15"/>
    </row>
    <row r="6132" spans="1:4" x14ac:dyDescent="0.35">
      <c r="A6132" s="1">
        <v>44625.822916666664</v>
      </c>
      <c r="B6132" s="14">
        <v>44625.822916666664</v>
      </c>
      <c r="C6132" s="2">
        <v>91303.005640000003</v>
      </c>
      <c r="D6132" s="15"/>
    </row>
    <row r="6133" spans="1:4" x14ac:dyDescent="0.35">
      <c r="A6133" s="1">
        <v>44625.833333333336</v>
      </c>
      <c r="B6133" s="14">
        <v>44625.833333333336</v>
      </c>
      <c r="C6133" s="2">
        <v>89660.958748000005</v>
      </c>
      <c r="D6133" s="15"/>
    </row>
    <row r="6134" spans="1:4" x14ac:dyDescent="0.35">
      <c r="A6134" s="1">
        <v>44625.84375</v>
      </c>
      <c r="B6134" s="14">
        <v>44625.84375</v>
      </c>
      <c r="C6134" s="2">
        <v>87354.749679999994</v>
      </c>
      <c r="D6134" s="15"/>
    </row>
    <row r="6135" spans="1:4" x14ac:dyDescent="0.35">
      <c r="A6135" s="1">
        <v>44625.854166666664</v>
      </c>
      <c r="B6135" s="14">
        <v>44625.854166666664</v>
      </c>
      <c r="C6135" s="2">
        <v>84444.609383999996</v>
      </c>
      <c r="D6135" s="15"/>
    </row>
    <row r="6136" spans="1:4" x14ac:dyDescent="0.35">
      <c r="A6136" s="1">
        <v>44625.864583333336</v>
      </c>
      <c r="B6136" s="14">
        <v>44625.864583333336</v>
      </c>
      <c r="C6136" s="2">
        <v>81451.027616000007</v>
      </c>
      <c r="D6136" s="15"/>
    </row>
    <row r="6137" spans="1:4" x14ac:dyDescent="0.35">
      <c r="A6137" s="1">
        <v>44625.875</v>
      </c>
      <c r="B6137" s="14">
        <v>44625.875</v>
      </c>
      <c r="C6137" s="2">
        <v>80543.619256000005</v>
      </c>
      <c r="D6137" s="15"/>
    </row>
    <row r="6138" spans="1:4" x14ac:dyDescent="0.35">
      <c r="A6138" s="1">
        <v>44625.885416666664</v>
      </c>
      <c r="B6138" s="14">
        <v>44625.885416666664</v>
      </c>
      <c r="C6138" s="2">
        <v>79940.727324000007</v>
      </c>
      <c r="D6138" s="15"/>
    </row>
    <row r="6139" spans="1:4" x14ac:dyDescent="0.35">
      <c r="A6139" s="1">
        <v>44625.895833333336</v>
      </c>
      <c r="B6139" s="14">
        <v>44625.895833333336</v>
      </c>
      <c r="C6139" s="2">
        <v>79036.440075999999</v>
      </c>
      <c r="D6139" s="15"/>
    </row>
    <row r="6140" spans="1:4" x14ac:dyDescent="0.35">
      <c r="A6140" s="1">
        <v>44625.90625</v>
      </c>
      <c r="B6140" s="14">
        <v>44625.90625</v>
      </c>
      <c r="C6140" s="2">
        <v>79010.460191999999</v>
      </c>
      <c r="D6140" s="15"/>
    </row>
    <row r="6141" spans="1:4" x14ac:dyDescent="0.35">
      <c r="A6141" s="1">
        <v>44625.916666666664</v>
      </c>
      <c r="B6141" s="14">
        <v>44625.916666666664</v>
      </c>
      <c r="C6141" s="2">
        <v>80424.626864000005</v>
      </c>
      <c r="D6141" s="15"/>
    </row>
    <row r="6142" spans="1:4" x14ac:dyDescent="0.35">
      <c r="A6142" s="1">
        <v>44625.927083333336</v>
      </c>
      <c r="B6142" s="14">
        <v>44625.927083333336</v>
      </c>
      <c r="C6142" s="2">
        <v>81088.589252000005</v>
      </c>
      <c r="D6142" s="15"/>
    </row>
    <row r="6143" spans="1:4" x14ac:dyDescent="0.35">
      <c r="A6143" s="1">
        <v>44625.9375</v>
      </c>
      <c r="B6143" s="14">
        <v>44625.9375</v>
      </c>
      <c r="C6143" s="2">
        <v>80665.642236</v>
      </c>
      <c r="D6143" s="15"/>
    </row>
    <row r="6144" spans="1:4" x14ac:dyDescent="0.35">
      <c r="A6144" s="1">
        <v>44625.947916666664</v>
      </c>
      <c r="B6144" s="14">
        <v>44625.947916666664</v>
      </c>
      <c r="C6144" s="2">
        <v>79895.388504000002</v>
      </c>
      <c r="D6144" s="15"/>
    </row>
    <row r="6145" spans="1:4" x14ac:dyDescent="0.35">
      <c r="A6145" s="1">
        <v>44625.958333333336</v>
      </c>
      <c r="B6145" s="14">
        <v>44625.958333333336</v>
      </c>
      <c r="C6145" s="2">
        <v>78686.736560000005</v>
      </c>
      <c r="D6145" s="15"/>
    </row>
    <row r="6146" spans="1:4" x14ac:dyDescent="0.35">
      <c r="A6146" s="1">
        <v>44625.96875</v>
      </c>
      <c r="B6146" s="14">
        <v>44625.96875</v>
      </c>
      <c r="C6146" s="2">
        <v>76532.991496000002</v>
      </c>
      <c r="D6146" s="15"/>
    </row>
    <row r="6147" spans="1:4" x14ac:dyDescent="0.35">
      <c r="A6147" s="1">
        <v>44625.979166666664</v>
      </c>
      <c r="B6147" s="14">
        <v>44625.979166666664</v>
      </c>
      <c r="C6147" s="2">
        <v>74987.845111999995</v>
      </c>
      <c r="D6147" s="15"/>
    </row>
    <row r="6148" spans="1:4" x14ac:dyDescent="0.35">
      <c r="A6148" s="1">
        <v>44625.989583333336</v>
      </c>
      <c r="B6148" s="14">
        <v>44625.989583333336</v>
      </c>
      <c r="C6148" s="2">
        <v>73753.062764000002</v>
      </c>
      <c r="D6148" s="15"/>
    </row>
    <row r="6149" spans="1:4" x14ac:dyDescent="0.35">
      <c r="A6149" s="1">
        <v>44626</v>
      </c>
      <c r="B6149" s="14">
        <v>44626</v>
      </c>
      <c r="C6149" s="2">
        <v>73076.399644000005</v>
      </c>
      <c r="D6149" s="15"/>
    </row>
    <row r="6150" spans="1:4" x14ac:dyDescent="0.35">
      <c r="A6150" s="1">
        <v>44626.010416666664</v>
      </c>
      <c r="B6150" s="14">
        <v>44626.010416666664</v>
      </c>
      <c r="C6150" s="2">
        <v>73169.423219999997</v>
      </c>
      <c r="D6150" s="15"/>
    </row>
    <row r="6151" spans="1:4" x14ac:dyDescent="0.35">
      <c r="A6151" s="1">
        <v>44626.020833333336</v>
      </c>
      <c r="B6151" s="14">
        <v>44626.020833333336</v>
      </c>
      <c r="C6151" s="2">
        <v>72778.390415999995</v>
      </c>
      <c r="D6151" s="15"/>
    </row>
    <row r="6152" spans="1:4" x14ac:dyDescent="0.35">
      <c r="A6152" s="1">
        <v>44626.03125</v>
      </c>
      <c r="B6152" s="14">
        <v>44626.03125</v>
      </c>
      <c r="C6152" s="2">
        <v>73057.725795999999</v>
      </c>
      <c r="D6152" s="15"/>
    </row>
    <row r="6153" spans="1:4" x14ac:dyDescent="0.35">
      <c r="A6153" s="1">
        <v>44626.041666666664</v>
      </c>
      <c r="B6153" s="14">
        <v>44626.041666666664</v>
      </c>
      <c r="C6153" s="2">
        <v>72251.954815999998</v>
      </c>
      <c r="D6153" s="15"/>
    </row>
    <row r="6154" spans="1:4" x14ac:dyDescent="0.35">
      <c r="A6154" s="1">
        <v>44626.052083333336</v>
      </c>
      <c r="B6154" s="14">
        <v>44626.052083333336</v>
      </c>
      <c r="C6154" s="2">
        <v>71428.232751999996</v>
      </c>
      <c r="D6154" s="15"/>
    </row>
    <row r="6155" spans="1:4" x14ac:dyDescent="0.35">
      <c r="A6155" s="1">
        <v>44626.0625</v>
      </c>
      <c r="B6155" s="14">
        <v>44626.0625</v>
      </c>
      <c r="C6155" s="2">
        <v>71244.366467999993</v>
      </c>
      <c r="D6155" s="15"/>
    </row>
    <row r="6156" spans="1:4" x14ac:dyDescent="0.35">
      <c r="A6156" s="1">
        <v>44626.072916666664</v>
      </c>
      <c r="B6156" s="14">
        <v>44626.072916666664</v>
      </c>
      <c r="C6156" s="2">
        <v>70627.949487999998</v>
      </c>
      <c r="D6156" s="15"/>
    </row>
    <row r="6157" spans="1:4" x14ac:dyDescent="0.35">
      <c r="A6157" s="1">
        <v>44626.083333333336</v>
      </c>
      <c r="B6157" s="14">
        <v>44626.083333333336</v>
      </c>
      <c r="C6157" s="2">
        <v>71295.024988000005</v>
      </c>
      <c r="D6157" s="15"/>
    </row>
    <row r="6158" spans="1:4" x14ac:dyDescent="0.35">
      <c r="A6158" s="1">
        <v>44626.09375</v>
      </c>
      <c r="B6158" s="14">
        <v>44626.09375</v>
      </c>
      <c r="C6158" s="2">
        <v>71312.444952000005</v>
      </c>
      <c r="D6158" s="15"/>
    </row>
    <row r="6159" spans="1:4" x14ac:dyDescent="0.35">
      <c r="A6159" s="1">
        <v>44626.104166666664</v>
      </c>
      <c r="B6159" s="14">
        <v>44626.104166666664</v>
      </c>
      <c r="C6159" s="2">
        <v>72223.191460000002</v>
      </c>
      <c r="D6159" s="15"/>
    </row>
    <row r="6160" spans="1:4" x14ac:dyDescent="0.35">
      <c r="A6160" s="1">
        <v>44626.114583333336</v>
      </c>
      <c r="B6160" s="14">
        <v>44626.114583333336</v>
      </c>
      <c r="C6160" s="2">
        <v>72649.408435999998</v>
      </c>
      <c r="D6160" s="15"/>
    </row>
    <row r="6161" spans="1:4" x14ac:dyDescent="0.35">
      <c r="A6161" s="1">
        <v>44626.125</v>
      </c>
      <c r="B6161" s="14">
        <v>44626.125</v>
      </c>
      <c r="C6161" s="2">
        <v>72892.779779999997</v>
      </c>
      <c r="D6161" s="15"/>
    </row>
    <row r="6162" spans="1:4" x14ac:dyDescent="0.35">
      <c r="A6162" s="1">
        <v>44626.135416666664</v>
      </c>
      <c r="B6162" s="14">
        <v>44626.135416666664</v>
      </c>
      <c r="C6162" s="2">
        <v>72330.225187999997</v>
      </c>
      <c r="D6162" s="15"/>
    </row>
    <row r="6163" spans="1:4" x14ac:dyDescent="0.35">
      <c r="A6163" s="1">
        <v>44626.145833333336</v>
      </c>
      <c r="B6163" s="14">
        <v>44626.145833333336</v>
      </c>
      <c r="C6163" s="2">
        <v>72836.388684000005</v>
      </c>
      <c r="D6163" s="15"/>
    </row>
    <row r="6164" spans="1:4" x14ac:dyDescent="0.35">
      <c r="A6164" s="1">
        <v>44626.15625</v>
      </c>
      <c r="B6164" s="14">
        <v>44626.15625</v>
      </c>
      <c r="C6164" s="2">
        <v>72263.573967999997</v>
      </c>
      <c r="D6164" s="15"/>
    </row>
    <row r="6165" spans="1:4" x14ac:dyDescent="0.35">
      <c r="A6165" s="1">
        <v>44626.166666666664</v>
      </c>
      <c r="B6165" s="14">
        <v>44626.166666666664</v>
      </c>
      <c r="C6165" s="2">
        <v>71857.880927999999</v>
      </c>
      <c r="D6165" s="15"/>
    </row>
    <row r="6166" spans="1:4" x14ac:dyDescent="0.35">
      <c r="A6166" s="1">
        <v>44626.177083333336</v>
      </c>
      <c r="B6166" s="14">
        <v>44626.177083333336</v>
      </c>
      <c r="C6166" s="2">
        <v>71525.578351999997</v>
      </c>
      <c r="D6166" s="15"/>
    </row>
    <row r="6167" spans="1:4" x14ac:dyDescent="0.35">
      <c r="A6167" s="1">
        <v>44626.1875</v>
      </c>
      <c r="B6167" s="14">
        <v>44626.1875</v>
      </c>
      <c r="C6167" s="2">
        <v>71416.930559999993</v>
      </c>
      <c r="D6167" s="15"/>
    </row>
    <row r="6168" spans="1:4" x14ac:dyDescent="0.35">
      <c r="A6168" s="1">
        <v>44626.197916666664</v>
      </c>
      <c r="B6168" s="14">
        <v>44626.197916666664</v>
      </c>
      <c r="C6168" s="2">
        <v>71547.432700000005</v>
      </c>
      <c r="D6168" s="15"/>
    </row>
    <row r="6169" spans="1:4" x14ac:dyDescent="0.35">
      <c r="A6169" s="1">
        <v>44626.208333333336</v>
      </c>
      <c r="B6169" s="14">
        <v>44626.208333333336</v>
      </c>
      <c r="C6169" s="2">
        <v>70203.263567999995</v>
      </c>
      <c r="D6169" s="15"/>
    </row>
    <row r="6170" spans="1:4" x14ac:dyDescent="0.35">
      <c r="A6170" s="1">
        <v>44626.21875</v>
      </c>
      <c r="B6170" s="14">
        <v>44626.21875</v>
      </c>
      <c r="C6170" s="2">
        <v>69870.274239999999</v>
      </c>
      <c r="D6170" s="15"/>
    </row>
    <row r="6171" spans="1:4" x14ac:dyDescent="0.35">
      <c r="A6171" s="1">
        <v>44626.229166666664</v>
      </c>
      <c r="B6171" s="14">
        <v>44626.229166666664</v>
      </c>
      <c r="C6171" s="2">
        <v>68256.840616000001</v>
      </c>
      <c r="D6171" s="15"/>
    </row>
    <row r="6172" spans="1:4" x14ac:dyDescent="0.35">
      <c r="A6172" s="1">
        <v>44626.239583333336</v>
      </c>
      <c r="B6172" s="14">
        <v>44626.239583333336</v>
      </c>
      <c r="C6172" s="2">
        <v>66232.617127999998</v>
      </c>
      <c r="D6172" s="15"/>
    </row>
    <row r="6173" spans="1:4" x14ac:dyDescent="0.35">
      <c r="A6173" s="1">
        <v>44626.25</v>
      </c>
      <c r="B6173" s="14">
        <v>44626.25</v>
      </c>
      <c r="C6173" s="2">
        <v>63923.363744000002</v>
      </c>
      <c r="D6173" s="15"/>
    </row>
    <row r="6174" spans="1:4" x14ac:dyDescent="0.35">
      <c r="A6174" s="1">
        <v>44626.260416666664</v>
      </c>
      <c r="B6174" s="14">
        <v>44626.260416666664</v>
      </c>
      <c r="C6174" s="2">
        <v>63060.042836000001</v>
      </c>
      <c r="D6174" s="15"/>
    </row>
    <row r="6175" spans="1:4" x14ac:dyDescent="0.35">
      <c r="A6175" s="1">
        <v>44626.270833333336</v>
      </c>
      <c r="B6175" s="14">
        <v>44626.270833333336</v>
      </c>
      <c r="C6175" s="2">
        <v>62456.412852000001</v>
      </c>
      <c r="D6175" s="15"/>
    </row>
    <row r="6176" spans="1:4" x14ac:dyDescent="0.35">
      <c r="A6176" s="1">
        <v>44626.28125</v>
      </c>
      <c r="B6176" s="14">
        <v>44626.28125</v>
      </c>
      <c r="C6176" s="2">
        <v>62190.519703999998</v>
      </c>
      <c r="D6176" s="15"/>
    </row>
    <row r="6177" spans="1:4" x14ac:dyDescent="0.35">
      <c r="A6177" s="1">
        <v>44626.291666666664</v>
      </c>
      <c r="B6177" s="14">
        <v>44626.291666666664</v>
      </c>
      <c r="C6177" s="2">
        <v>62077.007264</v>
      </c>
      <c r="D6177" s="15"/>
    </row>
    <row r="6178" spans="1:4" x14ac:dyDescent="0.35">
      <c r="A6178" s="1">
        <v>44626.302083333336</v>
      </c>
      <c r="B6178" s="14">
        <v>44626.302083333336</v>
      </c>
      <c r="C6178" s="2">
        <v>64046.665492</v>
      </c>
      <c r="D6178" s="15"/>
    </row>
    <row r="6179" spans="1:4" x14ac:dyDescent="0.35">
      <c r="A6179" s="1">
        <v>44626.3125</v>
      </c>
      <c r="B6179" s="14">
        <v>44626.3125</v>
      </c>
      <c r="C6179" s="2">
        <v>66303.072499999995</v>
      </c>
      <c r="D6179" s="15"/>
    </row>
    <row r="6180" spans="1:4" x14ac:dyDescent="0.35">
      <c r="A6180" s="1">
        <v>44626.322916666664</v>
      </c>
      <c r="B6180" s="14">
        <v>44626.322916666664</v>
      </c>
      <c r="C6180" s="2">
        <v>68650.206468000004</v>
      </c>
      <c r="D6180" s="15"/>
    </row>
    <row r="6181" spans="1:4" x14ac:dyDescent="0.35">
      <c r="A6181" s="1">
        <v>44626.333333333336</v>
      </c>
      <c r="B6181" s="14">
        <v>44626.333333333336</v>
      </c>
      <c r="C6181" s="2">
        <v>71312.901207999996</v>
      </c>
      <c r="D6181" s="15"/>
    </row>
    <row r="6182" spans="1:4" x14ac:dyDescent="0.35">
      <c r="A6182" s="1">
        <v>44626.34375</v>
      </c>
      <c r="B6182" s="14">
        <v>44626.34375</v>
      </c>
      <c r="C6182" s="2">
        <v>73894.434043999994</v>
      </c>
      <c r="D6182" s="15"/>
    </row>
    <row r="6183" spans="1:4" x14ac:dyDescent="0.35">
      <c r="A6183" s="1">
        <v>44626.354166666664</v>
      </c>
      <c r="B6183" s="14">
        <v>44626.354166666664</v>
      </c>
      <c r="C6183" s="2">
        <v>75929.872235999996</v>
      </c>
      <c r="D6183" s="15"/>
    </row>
    <row r="6184" spans="1:4" x14ac:dyDescent="0.35">
      <c r="A6184" s="1">
        <v>44626.364583333336</v>
      </c>
      <c r="B6184" s="14">
        <v>44626.364583333336</v>
      </c>
      <c r="C6184" s="2">
        <v>77151.12156</v>
      </c>
      <c r="D6184" s="15"/>
    </row>
    <row r="6185" spans="1:4" x14ac:dyDescent="0.35">
      <c r="A6185" s="1">
        <v>44626.375</v>
      </c>
      <c r="B6185" s="14">
        <v>44626.375</v>
      </c>
      <c r="C6185" s="2">
        <v>77915.574919999999</v>
      </c>
      <c r="D6185" s="15"/>
    </row>
    <row r="6186" spans="1:4" x14ac:dyDescent="0.35">
      <c r="A6186" s="1">
        <v>44626.385416666664</v>
      </c>
      <c r="B6186" s="14">
        <v>44626.385416666664</v>
      </c>
      <c r="C6186" s="2">
        <v>79079.260104000001</v>
      </c>
      <c r="D6186" s="15"/>
    </row>
    <row r="6187" spans="1:4" x14ac:dyDescent="0.35">
      <c r="A6187" s="1">
        <v>44626.395833333336</v>
      </c>
      <c r="B6187" s="14">
        <v>44626.395833333336</v>
      </c>
      <c r="C6187" s="2">
        <v>79908.668787999995</v>
      </c>
      <c r="D6187" s="15"/>
    </row>
    <row r="6188" spans="1:4" x14ac:dyDescent="0.35">
      <c r="A6188" s="1">
        <v>44626.40625</v>
      </c>
      <c r="B6188" s="14">
        <v>44626.40625</v>
      </c>
      <c r="C6188" s="2">
        <v>81372.164843999999</v>
      </c>
      <c r="D6188" s="15"/>
    </row>
    <row r="6189" spans="1:4" x14ac:dyDescent="0.35">
      <c r="A6189" s="1">
        <v>44626.416666666664</v>
      </c>
      <c r="B6189" s="14">
        <v>44626.416666666664</v>
      </c>
      <c r="C6189" s="2">
        <v>81695.932723999998</v>
      </c>
      <c r="D6189" s="15"/>
    </row>
    <row r="6190" spans="1:4" x14ac:dyDescent="0.35">
      <c r="A6190" s="1">
        <v>44626.427083333336</v>
      </c>
      <c r="B6190" s="14">
        <v>44626.427083333336</v>
      </c>
      <c r="C6190" s="2">
        <v>81798.951268000004</v>
      </c>
      <c r="D6190" s="15"/>
    </row>
    <row r="6191" spans="1:4" x14ac:dyDescent="0.35">
      <c r="A6191" s="1">
        <v>44626.4375</v>
      </c>
      <c r="B6191" s="14">
        <v>44626.4375</v>
      </c>
      <c r="C6191" s="2">
        <v>83077.870467999994</v>
      </c>
      <c r="D6191" s="15"/>
    </row>
    <row r="6192" spans="1:4" x14ac:dyDescent="0.35">
      <c r="A6192" s="1">
        <v>44626.447916666664</v>
      </c>
      <c r="B6192" s="14">
        <v>44626.447916666664</v>
      </c>
      <c r="C6192" s="2">
        <v>84786.708444000004</v>
      </c>
      <c r="D6192" s="15"/>
    </row>
    <row r="6193" spans="1:4" x14ac:dyDescent="0.35">
      <c r="A6193" s="1">
        <v>44626.458333333336</v>
      </c>
      <c r="B6193" s="14">
        <v>44626.458333333336</v>
      </c>
      <c r="C6193" s="2">
        <v>88030.179315999994</v>
      </c>
      <c r="D6193" s="15"/>
    </row>
    <row r="6194" spans="1:4" x14ac:dyDescent="0.35">
      <c r="A6194" s="1">
        <v>44626.46875</v>
      </c>
      <c r="B6194" s="14">
        <v>44626.46875</v>
      </c>
      <c r="C6194" s="2">
        <v>91310.616167999993</v>
      </c>
      <c r="D6194" s="15"/>
    </row>
    <row r="6195" spans="1:4" x14ac:dyDescent="0.35">
      <c r="A6195" s="1">
        <v>44626.479166666664</v>
      </c>
      <c r="B6195" s="14">
        <v>44626.479166666664</v>
      </c>
      <c r="C6195" s="2">
        <v>95158.816879999998</v>
      </c>
      <c r="D6195" s="15"/>
    </row>
    <row r="6196" spans="1:4" x14ac:dyDescent="0.35">
      <c r="A6196" s="1">
        <v>44626.489583333336</v>
      </c>
      <c r="B6196" s="14">
        <v>44626.489583333336</v>
      </c>
      <c r="C6196" s="2">
        <v>96003.786372000002</v>
      </c>
      <c r="D6196" s="15"/>
    </row>
    <row r="6197" spans="1:4" x14ac:dyDescent="0.35">
      <c r="A6197" s="1">
        <v>44626.5</v>
      </c>
      <c r="B6197" s="14">
        <v>44626.5</v>
      </c>
      <c r="C6197" s="2">
        <v>95979.231488000005</v>
      </c>
      <c r="D6197" s="15"/>
    </row>
    <row r="6198" spans="1:4" x14ac:dyDescent="0.35">
      <c r="A6198" s="1">
        <v>44626.510416666664</v>
      </c>
      <c r="B6198" s="14">
        <v>44626.510416666664</v>
      </c>
      <c r="C6198" s="2">
        <v>91767.482268000007</v>
      </c>
      <c r="D6198" s="15"/>
    </row>
    <row r="6199" spans="1:4" x14ac:dyDescent="0.35">
      <c r="A6199" s="1">
        <v>44626.520833333336</v>
      </c>
      <c r="B6199" s="14">
        <v>44626.520833333336</v>
      </c>
      <c r="C6199" s="2">
        <v>89612.406539999996</v>
      </c>
      <c r="D6199" s="15"/>
    </row>
    <row r="6200" spans="1:4" x14ac:dyDescent="0.35">
      <c r="A6200" s="1">
        <v>44626.53125</v>
      </c>
      <c r="B6200" s="14">
        <v>44626.53125</v>
      </c>
      <c r="C6200" s="2">
        <v>87944.993868000005</v>
      </c>
      <c r="D6200" s="15"/>
    </row>
    <row r="6201" spans="1:4" x14ac:dyDescent="0.35">
      <c r="A6201" s="1">
        <v>44626.541666666664</v>
      </c>
      <c r="B6201" s="14">
        <v>44626.541666666664</v>
      </c>
      <c r="C6201" s="2">
        <v>85980.066051999995</v>
      </c>
      <c r="D6201" s="15"/>
    </row>
    <row r="6202" spans="1:4" x14ac:dyDescent="0.35">
      <c r="A6202" s="1">
        <v>44626.552083333336</v>
      </c>
      <c r="B6202" s="14">
        <v>44626.552083333336</v>
      </c>
      <c r="C6202" s="2">
        <v>83751.376912000007</v>
      </c>
      <c r="D6202" s="15"/>
    </row>
    <row r="6203" spans="1:4" x14ac:dyDescent="0.35">
      <c r="A6203" s="1">
        <v>44626.5625</v>
      </c>
      <c r="B6203" s="14">
        <v>44626.5625</v>
      </c>
      <c r="C6203" s="2">
        <v>82925.524548000001</v>
      </c>
      <c r="D6203" s="15"/>
    </row>
    <row r="6204" spans="1:4" x14ac:dyDescent="0.35">
      <c r="A6204" s="1">
        <v>44626.572916666664</v>
      </c>
      <c r="B6204" s="14">
        <v>44626.572916666664</v>
      </c>
      <c r="C6204" s="2">
        <v>81326.041972000006</v>
      </c>
      <c r="D6204" s="15"/>
    </row>
    <row r="6205" spans="1:4" x14ac:dyDescent="0.35">
      <c r="A6205" s="1">
        <v>44626.583333333336</v>
      </c>
      <c r="B6205" s="14">
        <v>44626.583333333336</v>
      </c>
      <c r="C6205" s="2">
        <v>80590.695619999999</v>
      </c>
      <c r="D6205" s="15"/>
    </row>
    <row r="6206" spans="1:4" x14ac:dyDescent="0.35">
      <c r="A6206" s="1">
        <v>44626.59375</v>
      </c>
      <c r="B6206" s="14">
        <v>44626.59375</v>
      </c>
      <c r="C6206" s="2">
        <v>80442.164443999995</v>
      </c>
      <c r="D6206" s="15"/>
    </row>
    <row r="6207" spans="1:4" x14ac:dyDescent="0.35">
      <c r="A6207" s="1">
        <v>44626.604166666664</v>
      </c>
      <c r="B6207" s="14">
        <v>44626.604166666664</v>
      </c>
      <c r="C6207" s="2">
        <v>80213.430844000002</v>
      </c>
      <c r="D6207" s="15"/>
    </row>
    <row r="6208" spans="1:4" x14ac:dyDescent="0.35">
      <c r="A6208" s="1">
        <v>44626.614583333336</v>
      </c>
      <c r="B6208" s="14">
        <v>44626.614583333336</v>
      </c>
      <c r="C6208" s="2">
        <v>80116.695003999994</v>
      </c>
      <c r="D6208" s="15"/>
    </row>
    <row r="6209" spans="1:4" x14ac:dyDescent="0.35">
      <c r="A6209" s="1">
        <v>44626.625</v>
      </c>
      <c r="B6209" s="14">
        <v>44626.625</v>
      </c>
      <c r="C6209" s="2">
        <v>79708.925159999999</v>
      </c>
      <c r="D6209" s="15"/>
    </row>
    <row r="6210" spans="1:4" x14ac:dyDescent="0.35">
      <c r="A6210" s="1">
        <v>44626.635416666664</v>
      </c>
      <c r="B6210" s="14">
        <v>44626.635416666664</v>
      </c>
      <c r="C6210" s="2">
        <v>79551.833744000003</v>
      </c>
      <c r="D6210" s="15"/>
    </row>
    <row r="6211" spans="1:4" x14ac:dyDescent="0.35">
      <c r="A6211" s="1">
        <v>44626.645833333336</v>
      </c>
      <c r="B6211" s="14">
        <v>44626.645833333336</v>
      </c>
      <c r="C6211" s="2">
        <v>78304.178379999998</v>
      </c>
      <c r="D6211" s="15"/>
    </row>
    <row r="6212" spans="1:4" x14ac:dyDescent="0.35">
      <c r="A6212" s="1">
        <v>44626.65625</v>
      </c>
      <c r="B6212" s="14">
        <v>44626.65625</v>
      </c>
      <c r="C6212" s="2">
        <v>78352.868528000006</v>
      </c>
      <c r="D6212" s="15"/>
    </row>
    <row r="6213" spans="1:4" x14ac:dyDescent="0.35">
      <c r="A6213" s="1">
        <v>44626.666666666664</v>
      </c>
      <c r="B6213" s="14">
        <v>44626.666666666664</v>
      </c>
      <c r="C6213" s="2">
        <v>78530.666303999998</v>
      </c>
      <c r="D6213" s="15"/>
    </row>
    <row r="6214" spans="1:4" x14ac:dyDescent="0.35">
      <c r="A6214" s="1">
        <v>44626.677083333336</v>
      </c>
      <c r="B6214" s="14">
        <v>44626.677083333336</v>
      </c>
      <c r="C6214" s="2">
        <v>79057.394132000001</v>
      </c>
      <c r="D6214" s="15"/>
    </row>
    <row r="6215" spans="1:4" x14ac:dyDescent="0.35">
      <c r="A6215" s="1">
        <v>44626.6875</v>
      </c>
      <c r="B6215" s="14">
        <v>44626.6875</v>
      </c>
      <c r="C6215" s="2">
        <v>78987.957412000003</v>
      </c>
      <c r="D6215" s="15"/>
    </row>
    <row r="6216" spans="1:4" x14ac:dyDescent="0.35">
      <c r="A6216" s="1">
        <v>44626.697916666664</v>
      </c>
      <c r="B6216" s="14">
        <v>44626.697916666664</v>
      </c>
      <c r="C6216" s="2">
        <v>79190.944231999994</v>
      </c>
      <c r="D6216" s="15"/>
    </row>
    <row r="6217" spans="1:4" x14ac:dyDescent="0.35">
      <c r="A6217" s="1">
        <v>44626.708333333336</v>
      </c>
      <c r="B6217" s="14">
        <v>44626.708333333336</v>
      </c>
      <c r="C6217" s="2">
        <v>80435.865179999993</v>
      </c>
      <c r="D6217" s="15"/>
    </row>
    <row r="6218" spans="1:4" x14ac:dyDescent="0.35">
      <c r="A6218" s="1">
        <v>44626.71875</v>
      </c>
      <c r="B6218" s="14">
        <v>44626.71875</v>
      </c>
      <c r="C6218" s="2">
        <v>82859.498951999994</v>
      </c>
      <c r="D6218" s="15"/>
    </row>
    <row r="6219" spans="1:4" x14ac:dyDescent="0.35">
      <c r="A6219" s="1">
        <v>44626.729166666664</v>
      </c>
      <c r="B6219" s="14">
        <v>44626.729166666664</v>
      </c>
      <c r="C6219" s="2">
        <v>84732.646315999998</v>
      </c>
      <c r="D6219" s="15"/>
    </row>
    <row r="6220" spans="1:4" x14ac:dyDescent="0.35">
      <c r="A6220" s="1">
        <v>44626.739583333336</v>
      </c>
      <c r="B6220" s="14">
        <v>44626.739583333336</v>
      </c>
      <c r="C6220" s="2">
        <v>87719.864579999994</v>
      </c>
      <c r="D6220" s="15"/>
    </row>
    <row r="6221" spans="1:4" x14ac:dyDescent="0.35">
      <c r="A6221" s="1">
        <v>44626.75</v>
      </c>
      <c r="B6221" s="14">
        <v>44626.75</v>
      </c>
      <c r="C6221" s="2">
        <v>89496.891472000003</v>
      </c>
      <c r="D6221" s="15"/>
    </row>
    <row r="6222" spans="1:4" x14ac:dyDescent="0.35">
      <c r="A6222" s="1">
        <v>44626.760416666664</v>
      </c>
      <c r="B6222" s="14">
        <v>44626.760416666664</v>
      </c>
      <c r="C6222" s="2">
        <v>91920.128891999993</v>
      </c>
      <c r="D6222" s="15"/>
    </row>
    <row r="6223" spans="1:4" x14ac:dyDescent="0.35">
      <c r="A6223" s="1">
        <v>44626.770833333336</v>
      </c>
      <c r="B6223" s="14">
        <v>44626.770833333336</v>
      </c>
      <c r="C6223" s="2">
        <v>94228.532447999998</v>
      </c>
      <c r="D6223" s="15"/>
    </row>
    <row r="6224" spans="1:4" x14ac:dyDescent="0.35">
      <c r="A6224" s="1">
        <v>44626.78125</v>
      </c>
      <c r="B6224" s="14">
        <v>44626.78125</v>
      </c>
      <c r="C6224" s="2">
        <v>95160.419471999994</v>
      </c>
      <c r="D6224" s="15"/>
    </row>
    <row r="6225" spans="1:4" x14ac:dyDescent="0.35">
      <c r="A6225" s="1">
        <v>44626.791666666664</v>
      </c>
      <c r="B6225" s="14">
        <v>44626.791666666664</v>
      </c>
      <c r="C6225" s="2">
        <v>94012.314708000005</v>
      </c>
      <c r="D6225" s="15"/>
    </row>
    <row r="6226" spans="1:4" x14ac:dyDescent="0.35">
      <c r="A6226" s="1">
        <v>44626.802083333336</v>
      </c>
      <c r="B6226" s="14">
        <v>44626.802083333336</v>
      </c>
      <c r="C6226" s="2">
        <v>92902.121811999998</v>
      </c>
      <c r="D6226" s="15"/>
    </row>
    <row r="6227" spans="1:4" x14ac:dyDescent="0.35">
      <c r="A6227" s="1">
        <v>44626.8125</v>
      </c>
      <c r="B6227" s="14">
        <v>44626.8125</v>
      </c>
      <c r="C6227" s="2">
        <v>92156.196404000002</v>
      </c>
      <c r="D6227" s="15"/>
    </row>
    <row r="6228" spans="1:4" x14ac:dyDescent="0.35">
      <c r="A6228" s="1">
        <v>44626.822916666664</v>
      </c>
      <c r="B6228" s="14">
        <v>44626.822916666664</v>
      </c>
      <c r="C6228" s="2">
        <v>91284.553820000001</v>
      </c>
      <c r="D6228" s="15"/>
    </row>
    <row r="6229" spans="1:4" x14ac:dyDescent="0.35">
      <c r="A6229" s="1">
        <v>44626.833333333336</v>
      </c>
      <c r="B6229" s="14">
        <v>44626.833333333336</v>
      </c>
      <c r="C6229" s="2">
        <v>88920.913356000005</v>
      </c>
      <c r="D6229" s="15"/>
    </row>
    <row r="6230" spans="1:4" x14ac:dyDescent="0.35">
      <c r="A6230" s="1">
        <v>44626.84375</v>
      </c>
      <c r="B6230" s="14">
        <v>44626.84375</v>
      </c>
      <c r="C6230" s="2">
        <v>86479.428788000005</v>
      </c>
      <c r="D6230" s="15"/>
    </row>
    <row r="6231" spans="1:4" x14ac:dyDescent="0.35">
      <c r="A6231" s="1">
        <v>44626.854166666664</v>
      </c>
      <c r="B6231" s="14">
        <v>44626.854166666664</v>
      </c>
      <c r="C6231" s="2">
        <v>84512.072344</v>
      </c>
      <c r="D6231" s="15"/>
    </row>
    <row r="6232" spans="1:4" x14ac:dyDescent="0.35">
      <c r="A6232" s="1">
        <v>44626.864583333336</v>
      </c>
      <c r="B6232" s="14">
        <v>44626.864583333336</v>
      </c>
      <c r="C6232" s="2">
        <v>82030.727784000002</v>
      </c>
      <c r="D6232" s="15"/>
    </row>
    <row r="6233" spans="1:4" x14ac:dyDescent="0.35">
      <c r="A6233" s="1">
        <v>44626.875</v>
      </c>
      <c r="B6233" s="14">
        <v>44626.875</v>
      </c>
      <c r="C6233" s="2">
        <v>80811.333027999994</v>
      </c>
      <c r="D6233" s="15"/>
    </row>
    <row r="6234" spans="1:4" x14ac:dyDescent="0.35">
      <c r="A6234" s="1">
        <v>44626.885416666664</v>
      </c>
      <c r="B6234" s="14">
        <v>44626.885416666664</v>
      </c>
      <c r="C6234" s="2">
        <v>79739.026352000001</v>
      </c>
      <c r="D6234" s="15"/>
    </row>
    <row r="6235" spans="1:4" x14ac:dyDescent="0.35">
      <c r="A6235" s="1">
        <v>44626.895833333336</v>
      </c>
      <c r="B6235" s="14">
        <v>44626.895833333336</v>
      </c>
      <c r="C6235" s="2">
        <v>78627.175648000004</v>
      </c>
      <c r="D6235" s="15"/>
    </row>
    <row r="6236" spans="1:4" x14ac:dyDescent="0.35">
      <c r="A6236" s="1">
        <v>44626.90625</v>
      </c>
      <c r="B6236" s="14">
        <v>44626.90625</v>
      </c>
      <c r="C6236" s="2">
        <v>77993.903860000006</v>
      </c>
      <c r="D6236" s="15"/>
    </row>
    <row r="6237" spans="1:4" x14ac:dyDescent="0.35">
      <c r="A6237" s="1">
        <v>44626.916666666664</v>
      </c>
      <c r="B6237" s="14">
        <v>44626.916666666664</v>
      </c>
      <c r="C6237" s="2">
        <v>80127.773260000002</v>
      </c>
      <c r="D6237" s="15"/>
    </row>
    <row r="6238" spans="1:4" x14ac:dyDescent="0.35">
      <c r="A6238" s="1">
        <v>44626.927083333336</v>
      </c>
      <c r="B6238" s="14">
        <v>44626.927083333336</v>
      </c>
      <c r="C6238" s="2">
        <v>82500.698688000004</v>
      </c>
      <c r="D6238" s="15"/>
    </row>
    <row r="6239" spans="1:4" x14ac:dyDescent="0.35">
      <c r="A6239" s="1">
        <v>44626.9375</v>
      </c>
      <c r="B6239" s="14">
        <v>44626.9375</v>
      </c>
      <c r="C6239" s="2">
        <v>84094.047691999993</v>
      </c>
      <c r="D6239" s="15"/>
    </row>
    <row r="6240" spans="1:4" x14ac:dyDescent="0.35">
      <c r="A6240" s="1">
        <v>44626.947916666664</v>
      </c>
      <c r="B6240" s="14">
        <v>44626.947916666664</v>
      </c>
      <c r="C6240" s="2">
        <v>83828.029272</v>
      </c>
      <c r="D6240" s="15"/>
    </row>
    <row r="6241" spans="1:4" x14ac:dyDescent="0.35">
      <c r="A6241" s="1">
        <v>44626.958333333336</v>
      </c>
      <c r="B6241" s="14">
        <v>44626.958333333336</v>
      </c>
      <c r="C6241" s="2">
        <v>81965.441640000005</v>
      </c>
      <c r="D6241" s="15"/>
    </row>
    <row r="6242" spans="1:4" x14ac:dyDescent="0.35">
      <c r="A6242" s="1">
        <v>44626.96875</v>
      </c>
      <c r="B6242" s="14">
        <v>44626.96875</v>
      </c>
      <c r="C6242" s="2">
        <v>80646.371404000005</v>
      </c>
      <c r="D6242" s="15"/>
    </row>
    <row r="6243" spans="1:4" x14ac:dyDescent="0.35">
      <c r="A6243" s="1">
        <v>44626.979166666664</v>
      </c>
      <c r="B6243" s="14">
        <v>44626.979166666664</v>
      </c>
      <c r="C6243" s="2">
        <v>81967.949036000005</v>
      </c>
      <c r="D6243" s="15"/>
    </row>
    <row r="6244" spans="1:4" x14ac:dyDescent="0.35">
      <c r="A6244" s="1">
        <v>44626.989583333336</v>
      </c>
      <c r="B6244" s="14">
        <v>44626.989583333336</v>
      </c>
      <c r="C6244" s="2">
        <v>81545.442056</v>
      </c>
      <c r="D6244" s="15"/>
    </row>
    <row r="6245" spans="1:4" x14ac:dyDescent="0.35">
      <c r="A6245" s="1">
        <v>44627</v>
      </c>
      <c r="B6245" s="14">
        <v>44627</v>
      </c>
      <c r="C6245" s="2">
        <v>80667.869756</v>
      </c>
      <c r="D6245" s="15"/>
    </row>
    <row r="6246" spans="1:4" x14ac:dyDescent="0.35">
      <c r="A6246" s="1">
        <v>44627.010416666664</v>
      </c>
      <c r="B6246" s="14">
        <v>44627.010416666664</v>
      </c>
      <c r="C6246" s="2">
        <v>80096.003148000003</v>
      </c>
      <c r="D6246" s="15"/>
    </row>
    <row r="6247" spans="1:4" x14ac:dyDescent="0.35">
      <c r="A6247" s="1">
        <v>44627.020833333336</v>
      </c>
      <c r="B6247" s="14">
        <v>44627.020833333336</v>
      </c>
      <c r="C6247" s="2">
        <v>78764.822631999996</v>
      </c>
      <c r="D6247" s="15"/>
    </row>
    <row r="6248" spans="1:4" x14ac:dyDescent="0.35">
      <c r="A6248" s="1">
        <v>44627.03125</v>
      </c>
      <c r="B6248" s="14">
        <v>44627.03125</v>
      </c>
      <c r="C6248" s="2">
        <v>77022.435035999995</v>
      </c>
      <c r="D6248" s="15"/>
    </row>
    <row r="6249" spans="1:4" x14ac:dyDescent="0.35">
      <c r="A6249" s="1">
        <v>44627.041666666664</v>
      </c>
      <c r="B6249" s="14">
        <v>44627.041666666664</v>
      </c>
      <c r="C6249" s="2">
        <v>75916.786972000002</v>
      </c>
      <c r="D6249" s="15"/>
    </row>
    <row r="6250" spans="1:4" x14ac:dyDescent="0.35">
      <c r="A6250" s="1">
        <v>44627.052083333336</v>
      </c>
      <c r="B6250" s="14">
        <v>44627.052083333336</v>
      </c>
      <c r="C6250" s="2">
        <v>75274.546904000003</v>
      </c>
      <c r="D6250" s="15"/>
    </row>
    <row r="6251" spans="1:4" x14ac:dyDescent="0.35">
      <c r="A6251" s="1">
        <v>44627.0625</v>
      </c>
      <c r="B6251" s="14">
        <v>44627.0625</v>
      </c>
      <c r="C6251" s="2">
        <v>75329.506156000003</v>
      </c>
      <c r="D6251" s="15"/>
    </row>
    <row r="6252" spans="1:4" x14ac:dyDescent="0.35">
      <c r="A6252" s="1">
        <v>44627.072916666664</v>
      </c>
      <c r="B6252" s="14">
        <v>44627.072916666664</v>
      </c>
      <c r="C6252" s="2">
        <v>75956.879516000001</v>
      </c>
      <c r="D6252" s="15"/>
    </row>
    <row r="6253" spans="1:4" x14ac:dyDescent="0.35">
      <c r="A6253" s="1">
        <v>44627.083333333336</v>
      </c>
      <c r="B6253" s="14">
        <v>44627.083333333336</v>
      </c>
      <c r="C6253" s="2">
        <v>76386.088271999994</v>
      </c>
      <c r="D6253" s="15"/>
    </row>
    <row r="6254" spans="1:4" x14ac:dyDescent="0.35">
      <c r="A6254" s="1">
        <v>44627.09375</v>
      </c>
      <c r="B6254" s="14">
        <v>44627.09375</v>
      </c>
      <c r="C6254" s="2">
        <v>76677.838040000002</v>
      </c>
      <c r="D6254" s="15"/>
    </row>
    <row r="6255" spans="1:4" x14ac:dyDescent="0.35">
      <c r="A6255" s="1">
        <v>44627.104166666664</v>
      </c>
      <c r="B6255" s="14">
        <v>44627.104166666664</v>
      </c>
      <c r="C6255" s="2">
        <v>77614.702583999999</v>
      </c>
      <c r="D6255" s="15"/>
    </row>
    <row r="6256" spans="1:4" x14ac:dyDescent="0.35">
      <c r="A6256" s="1">
        <v>44627.114583333336</v>
      </c>
      <c r="B6256" s="14">
        <v>44627.114583333336</v>
      </c>
      <c r="C6256" s="2">
        <v>78709.552360000001</v>
      </c>
      <c r="D6256" s="15"/>
    </row>
    <row r="6257" spans="1:4" x14ac:dyDescent="0.35">
      <c r="A6257" s="1">
        <v>44627.125</v>
      </c>
      <c r="B6257" s="14">
        <v>44627.125</v>
      </c>
      <c r="C6257" s="2">
        <v>80097.035531999994</v>
      </c>
      <c r="D6257" s="15"/>
    </row>
    <row r="6258" spans="1:4" x14ac:dyDescent="0.35">
      <c r="A6258" s="1">
        <v>44627.135416666664</v>
      </c>
      <c r="B6258" s="14">
        <v>44627.135416666664</v>
      </c>
      <c r="C6258" s="2">
        <v>80967.016900000002</v>
      </c>
      <c r="D6258" s="15"/>
    </row>
    <row r="6259" spans="1:4" x14ac:dyDescent="0.35">
      <c r="A6259" s="1">
        <v>44627.145833333336</v>
      </c>
      <c r="B6259" s="14">
        <v>44627.145833333336</v>
      </c>
      <c r="C6259" s="2">
        <v>81832.573260000005</v>
      </c>
      <c r="D6259" s="15"/>
    </row>
    <row r="6260" spans="1:4" x14ac:dyDescent="0.35">
      <c r="A6260" s="1">
        <v>44627.15625</v>
      </c>
      <c r="B6260" s="14">
        <v>44627.15625</v>
      </c>
      <c r="C6260" s="2">
        <v>82774.999032000007</v>
      </c>
      <c r="D6260" s="15"/>
    </row>
    <row r="6261" spans="1:4" x14ac:dyDescent="0.35">
      <c r="A6261" s="1">
        <v>44627.166666666664</v>
      </c>
      <c r="B6261" s="14">
        <v>44627.166666666664</v>
      </c>
      <c r="C6261" s="2">
        <v>83674.419951999997</v>
      </c>
      <c r="D6261" s="15"/>
    </row>
    <row r="6262" spans="1:4" x14ac:dyDescent="0.35">
      <c r="A6262" s="1">
        <v>44627.177083333336</v>
      </c>
      <c r="B6262" s="14">
        <v>44627.177083333336</v>
      </c>
      <c r="C6262" s="2">
        <v>86938.684504000004</v>
      </c>
      <c r="D6262" s="15"/>
    </row>
    <row r="6263" spans="1:4" x14ac:dyDescent="0.35">
      <c r="A6263" s="1">
        <v>44627.1875</v>
      </c>
      <c r="B6263" s="14">
        <v>44627.1875</v>
      </c>
      <c r="C6263" s="2">
        <v>87451.767196000001</v>
      </c>
      <c r="D6263" s="15"/>
    </row>
    <row r="6264" spans="1:4" x14ac:dyDescent="0.35">
      <c r="A6264" s="1">
        <v>44627.197916666664</v>
      </c>
      <c r="B6264" s="14">
        <v>44627.197916666664</v>
      </c>
      <c r="C6264" s="2">
        <v>89134.619816000006</v>
      </c>
      <c r="D6264" s="15"/>
    </row>
    <row r="6265" spans="1:4" x14ac:dyDescent="0.35">
      <c r="A6265" s="1">
        <v>44627.208333333336</v>
      </c>
      <c r="B6265" s="14">
        <v>44627.208333333336</v>
      </c>
      <c r="C6265" s="2">
        <v>91061.151920000004</v>
      </c>
      <c r="D6265" s="15"/>
    </row>
    <row r="6266" spans="1:4" x14ac:dyDescent="0.35">
      <c r="A6266" s="1">
        <v>44627.21875</v>
      </c>
      <c r="B6266" s="14">
        <v>44627.21875</v>
      </c>
      <c r="C6266" s="2">
        <v>95429.417084000001</v>
      </c>
      <c r="D6266" s="15"/>
    </row>
    <row r="6267" spans="1:4" x14ac:dyDescent="0.35">
      <c r="A6267" s="1">
        <v>44627.229166666664</v>
      </c>
      <c r="B6267" s="14">
        <v>44627.229166666664</v>
      </c>
      <c r="C6267" s="2">
        <v>96458.232023999997</v>
      </c>
      <c r="D6267" s="15"/>
    </row>
    <row r="6268" spans="1:4" x14ac:dyDescent="0.35">
      <c r="A6268" s="1">
        <v>44627.239583333336</v>
      </c>
      <c r="B6268" s="14">
        <v>44627.239583333336</v>
      </c>
      <c r="C6268" s="2">
        <v>99726.685635999995</v>
      </c>
      <c r="D6268" s="15"/>
    </row>
    <row r="6269" spans="1:4" x14ac:dyDescent="0.35">
      <c r="A6269" s="1">
        <v>44627.25</v>
      </c>
      <c r="B6269" s="14">
        <v>44627.25</v>
      </c>
      <c r="C6269" s="2">
        <v>101665.2227</v>
      </c>
      <c r="D6269" s="15"/>
    </row>
    <row r="6270" spans="1:4" x14ac:dyDescent="0.35">
      <c r="A6270" s="1">
        <v>44627.260416666664</v>
      </c>
      <c r="B6270" s="14">
        <v>44627.260416666664</v>
      </c>
      <c r="C6270" s="2">
        <v>108485.26179999999</v>
      </c>
      <c r="D6270" s="15"/>
    </row>
    <row r="6271" spans="1:4" x14ac:dyDescent="0.35">
      <c r="A6271" s="1">
        <v>44627.270833333336</v>
      </c>
      <c r="B6271" s="14">
        <v>44627.270833333336</v>
      </c>
      <c r="C6271" s="2">
        <v>113359.445376</v>
      </c>
      <c r="D6271" s="15"/>
    </row>
    <row r="6272" spans="1:4" x14ac:dyDescent="0.35">
      <c r="A6272" s="1">
        <v>44627.28125</v>
      </c>
      <c r="B6272" s="14">
        <v>44627.28125</v>
      </c>
      <c r="C6272" s="2">
        <v>115760.321308</v>
      </c>
      <c r="D6272" s="15"/>
    </row>
    <row r="6273" spans="1:4" x14ac:dyDescent="0.35">
      <c r="A6273" s="1">
        <v>44627.291666666664</v>
      </c>
      <c r="B6273" s="14">
        <v>44627.291666666664</v>
      </c>
      <c r="C6273" s="2">
        <v>117978.615844</v>
      </c>
      <c r="D6273" s="15"/>
    </row>
    <row r="6274" spans="1:4" x14ac:dyDescent="0.35">
      <c r="A6274" s="1">
        <v>44627.302083333336</v>
      </c>
      <c r="B6274" s="14">
        <v>44627.302083333336</v>
      </c>
      <c r="C6274" s="2">
        <v>122301.920812</v>
      </c>
      <c r="D6274" s="15"/>
    </row>
    <row r="6275" spans="1:4" x14ac:dyDescent="0.35">
      <c r="A6275" s="1">
        <v>44627.3125</v>
      </c>
      <c r="B6275" s="14">
        <v>44627.3125</v>
      </c>
      <c r="C6275" s="2">
        <v>124433.14114399999</v>
      </c>
      <c r="D6275" s="15"/>
    </row>
    <row r="6276" spans="1:4" x14ac:dyDescent="0.35">
      <c r="A6276" s="1">
        <v>44627.322916666664</v>
      </c>
      <c r="B6276" s="14">
        <v>44627.322916666664</v>
      </c>
      <c r="C6276" s="2">
        <v>126862.323944</v>
      </c>
      <c r="D6276" s="15"/>
    </row>
    <row r="6277" spans="1:4" x14ac:dyDescent="0.35">
      <c r="A6277" s="1">
        <v>44627.333333333336</v>
      </c>
      <c r="B6277" s="14">
        <v>44627.333333333336</v>
      </c>
      <c r="C6277" s="2">
        <v>127283.677908</v>
      </c>
      <c r="D6277" s="15"/>
    </row>
    <row r="6278" spans="1:4" x14ac:dyDescent="0.35">
      <c r="A6278" s="1">
        <v>44627.34375</v>
      </c>
      <c r="B6278" s="14">
        <v>44627.34375</v>
      </c>
      <c r="C6278" s="2">
        <v>127377.33438</v>
      </c>
      <c r="D6278" s="15"/>
    </row>
    <row r="6279" spans="1:4" x14ac:dyDescent="0.35">
      <c r="A6279" s="1">
        <v>44627.354166666664</v>
      </c>
      <c r="B6279" s="14">
        <v>44627.354166666664</v>
      </c>
      <c r="C6279" s="2">
        <v>125354.166512</v>
      </c>
      <c r="D6279" s="15"/>
    </row>
    <row r="6280" spans="1:4" x14ac:dyDescent="0.35">
      <c r="A6280" s="1">
        <v>44627.364583333336</v>
      </c>
      <c r="B6280" s="14">
        <v>44627.364583333336</v>
      </c>
      <c r="C6280" s="2">
        <v>123199.17677200001</v>
      </c>
      <c r="D6280" s="15"/>
    </row>
    <row r="6281" spans="1:4" x14ac:dyDescent="0.35">
      <c r="A6281" s="1">
        <v>44627.375</v>
      </c>
      <c r="B6281" s="14">
        <v>44627.375</v>
      </c>
      <c r="C6281" s="2">
        <v>121036.55259599999</v>
      </c>
      <c r="D6281" s="15"/>
    </row>
    <row r="6282" spans="1:4" x14ac:dyDescent="0.35">
      <c r="A6282" s="1">
        <v>44627.385416666664</v>
      </c>
      <c r="B6282" s="14">
        <v>44627.385416666664</v>
      </c>
      <c r="C6282" s="2">
        <v>118138.347404</v>
      </c>
      <c r="D6282" s="15"/>
    </row>
    <row r="6283" spans="1:4" x14ac:dyDescent="0.35">
      <c r="A6283" s="1">
        <v>44627.395833333336</v>
      </c>
      <c r="B6283" s="14">
        <v>44627.395833333336</v>
      </c>
      <c r="C6283" s="2">
        <v>116651.51398</v>
      </c>
      <c r="D6283" s="15"/>
    </row>
    <row r="6284" spans="1:4" x14ac:dyDescent="0.35">
      <c r="A6284" s="1">
        <v>44627.40625</v>
      </c>
      <c r="B6284" s="14">
        <v>44627.40625</v>
      </c>
      <c r="C6284" s="2">
        <v>114743.310016</v>
      </c>
      <c r="D6284" s="15"/>
    </row>
    <row r="6285" spans="1:4" x14ac:dyDescent="0.35">
      <c r="A6285" s="1">
        <v>44627.416666666664</v>
      </c>
      <c r="B6285" s="14">
        <v>44627.416666666664</v>
      </c>
      <c r="C6285" s="2">
        <v>114324.452788</v>
      </c>
      <c r="D6285" s="15"/>
    </row>
    <row r="6286" spans="1:4" x14ac:dyDescent="0.35">
      <c r="A6286" s="1">
        <v>44627.427083333336</v>
      </c>
      <c r="B6286" s="14">
        <v>44627.427083333336</v>
      </c>
      <c r="C6286" s="2">
        <v>115908.636428</v>
      </c>
      <c r="D6286" s="15"/>
    </row>
    <row r="6287" spans="1:4" x14ac:dyDescent="0.35">
      <c r="A6287" s="1">
        <v>44627.4375</v>
      </c>
      <c r="B6287" s="14">
        <v>44627.4375</v>
      </c>
      <c r="C6287" s="2">
        <v>115520.43731199999</v>
      </c>
      <c r="D6287" s="15"/>
    </row>
    <row r="6288" spans="1:4" x14ac:dyDescent="0.35">
      <c r="A6288" s="1">
        <v>44627.447916666664</v>
      </c>
      <c r="B6288" s="14">
        <v>44627.447916666664</v>
      </c>
      <c r="C6288" s="2">
        <v>114707.79196</v>
      </c>
      <c r="D6288" s="15"/>
    </row>
    <row r="6289" spans="1:4" x14ac:dyDescent="0.35">
      <c r="A6289" s="1">
        <v>44627.458333333336</v>
      </c>
      <c r="B6289" s="14">
        <v>44627.458333333336</v>
      </c>
      <c r="C6289" s="2">
        <v>115748.963128</v>
      </c>
      <c r="D6289" s="15"/>
    </row>
    <row r="6290" spans="1:4" x14ac:dyDescent="0.35">
      <c r="A6290" s="1">
        <v>44627.46875</v>
      </c>
      <c r="B6290" s="14">
        <v>44627.46875</v>
      </c>
      <c r="C6290" s="2">
        <v>115464.34478</v>
      </c>
      <c r="D6290" s="15"/>
    </row>
    <row r="6291" spans="1:4" x14ac:dyDescent="0.35">
      <c r="A6291" s="1">
        <v>44627.479166666664</v>
      </c>
      <c r="B6291" s="14">
        <v>44627.479166666664</v>
      </c>
      <c r="C6291" s="2">
        <v>112916.46084</v>
      </c>
      <c r="D6291" s="15"/>
    </row>
    <row r="6292" spans="1:4" x14ac:dyDescent="0.35">
      <c r="A6292" s="1">
        <v>44627.489583333336</v>
      </c>
      <c r="B6292" s="14">
        <v>44627.489583333336</v>
      </c>
      <c r="C6292" s="2">
        <v>113460.159376</v>
      </c>
      <c r="D6292" s="15"/>
    </row>
    <row r="6293" spans="1:4" x14ac:dyDescent="0.35">
      <c r="A6293" s="1">
        <v>44627.5</v>
      </c>
      <c r="B6293" s="14">
        <v>44627.5</v>
      </c>
      <c r="C6293" s="2">
        <v>112906.47504799999</v>
      </c>
      <c r="D6293" s="15"/>
    </row>
    <row r="6294" spans="1:4" x14ac:dyDescent="0.35">
      <c r="A6294" s="1">
        <v>44627.510416666664</v>
      </c>
      <c r="B6294" s="14">
        <v>44627.510416666664</v>
      </c>
      <c r="C6294" s="2">
        <v>111184.30349599999</v>
      </c>
      <c r="D6294" s="15"/>
    </row>
    <row r="6295" spans="1:4" x14ac:dyDescent="0.35">
      <c r="A6295" s="1">
        <v>44627.520833333336</v>
      </c>
      <c r="B6295" s="14">
        <v>44627.520833333336</v>
      </c>
      <c r="C6295" s="2">
        <v>111549.80933600001</v>
      </c>
      <c r="D6295" s="15"/>
    </row>
    <row r="6296" spans="1:4" x14ac:dyDescent="0.35">
      <c r="A6296" s="1">
        <v>44627.53125</v>
      </c>
      <c r="B6296" s="14">
        <v>44627.53125</v>
      </c>
      <c r="C6296" s="2">
        <v>109946.510328</v>
      </c>
      <c r="D6296" s="15"/>
    </row>
    <row r="6297" spans="1:4" x14ac:dyDescent="0.35">
      <c r="A6297" s="1">
        <v>44627.541666666664</v>
      </c>
      <c r="B6297" s="14">
        <v>44627.541666666664</v>
      </c>
      <c r="C6297" s="2">
        <v>109628.57967200001</v>
      </c>
      <c r="D6297" s="15"/>
    </row>
    <row r="6298" spans="1:4" x14ac:dyDescent="0.35">
      <c r="A6298" s="1">
        <v>44627.552083333336</v>
      </c>
      <c r="B6298" s="14">
        <v>44627.552083333336</v>
      </c>
      <c r="C6298" s="2">
        <v>108499.289208</v>
      </c>
      <c r="D6298" s="15"/>
    </row>
    <row r="6299" spans="1:4" x14ac:dyDescent="0.35">
      <c r="A6299" s="1">
        <v>44627.5625</v>
      </c>
      <c r="B6299" s="14">
        <v>44627.5625</v>
      </c>
      <c r="C6299" s="2">
        <v>108723.89204399999</v>
      </c>
      <c r="D6299" s="15"/>
    </row>
    <row r="6300" spans="1:4" x14ac:dyDescent="0.35">
      <c r="A6300" s="1">
        <v>44627.572916666664</v>
      </c>
      <c r="B6300" s="14">
        <v>44627.572916666664</v>
      </c>
      <c r="C6300" s="2">
        <v>106772.881072</v>
      </c>
      <c r="D6300" s="15"/>
    </row>
    <row r="6301" spans="1:4" x14ac:dyDescent="0.35">
      <c r="A6301" s="1">
        <v>44627.583333333336</v>
      </c>
      <c r="B6301" s="14">
        <v>44627.583333333336</v>
      </c>
      <c r="C6301" s="2">
        <v>105852.934272</v>
      </c>
      <c r="D6301" s="15"/>
    </row>
    <row r="6302" spans="1:4" x14ac:dyDescent="0.35">
      <c r="A6302" s="1">
        <v>44627.59375</v>
      </c>
      <c r="B6302" s="14">
        <v>44627.59375</v>
      </c>
      <c r="C6302" s="2">
        <v>105704.575348</v>
      </c>
      <c r="D6302" s="15"/>
    </row>
    <row r="6303" spans="1:4" x14ac:dyDescent="0.35">
      <c r="A6303" s="1">
        <v>44627.604166666664</v>
      </c>
      <c r="B6303" s="14">
        <v>44627.604166666664</v>
      </c>
      <c r="C6303" s="2">
        <v>105778.91275600001</v>
      </c>
      <c r="D6303" s="15"/>
    </row>
    <row r="6304" spans="1:4" x14ac:dyDescent="0.35">
      <c r="A6304" s="1">
        <v>44627.614583333336</v>
      </c>
      <c r="B6304" s="14">
        <v>44627.614583333336</v>
      </c>
      <c r="C6304" s="2">
        <v>105574.434544</v>
      </c>
      <c r="D6304" s="15"/>
    </row>
    <row r="6305" spans="1:4" x14ac:dyDescent="0.35">
      <c r="A6305" s="1">
        <v>44627.625</v>
      </c>
      <c r="B6305" s="14">
        <v>44627.625</v>
      </c>
      <c r="C6305" s="2">
        <v>105221.03068</v>
      </c>
      <c r="D6305" s="15"/>
    </row>
    <row r="6306" spans="1:4" x14ac:dyDescent="0.35">
      <c r="A6306" s="1">
        <v>44627.635416666664</v>
      </c>
      <c r="B6306" s="14">
        <v>44627.635416666664</v>
      </c>
      <c r="C6306" s="2">
        <v>104160.81475200001</v>
      </c>
      <c r="D6306" s="15"/>
    </row>
    <row r="6307" spans="1:4" x14ac:dyDescent="0.35">
      <c r="A6307" s="1">
        <v>44627.645833333336</v>
      </c>
      <c r="B6307" s="14">
        <v>44627.645833333336</v>
      </c>
      <c r="C6307" s="2">
        <v>103718.12949599999</v>
      </c>
      <c r="D6307" s="15"/>
    </row>
    <row r="6308" spans="1:4" x14ac:dyDescent="0.35">
      <c r="A6308" s="1">
        <v>44627.65625</v>
      </c>
      <c r="B6308" s="14">
        <v>44627.65625</v>
      </c>
      <c r="C6308" s="2">
        <v>103186.78118400001</v>
      </c>
      <c r="D6308" s="15"/>
    </row>
    <row r="6309" spans="1:4" x14ac:dyDescent="0.35">
      <c r="A6309" s="1">
        <v>44627.666666666664</v>
      </c>
      <c r="B6309" s="14">
        <v>44627.666666666664</v>
      </c>
      <c r="C6309" s="2">
        <v>103415.27929599999</v>
      </c>
      <c r="D6309" s="15"/>
    </row>
    <row r="6310" spans="1:4" x14ac:dyDescent="0.35">
      <c r="A6310" s="1">
        <v>44627.677083333336</v>
      </c>
      <c r="B6310" s="14">
        <v>44627.677083333336</v>
      </c>
      <c r="C6310" s="2">
        <v>105090.086108</v>
      </c>
      <c r="D6310" s="15"/>
    </row>
    <row r="6311" spans="1:4" x14ac:dyDescent="0.35">
      <c r="A6311" s="1">
        <v>44627.6875</v>
      </c>
      <c r="B6311" s="14">
        <v>44627.6875</v>
      </c>
      <c r="C6311" s="2">
        <v>103915.57816400001</v>
      </c>
      <c r="D6311" s="15"/>
    </row>
    <row r="6312" spans="1:4" x14ac:dyDescent="0.35">
      <c r="A6312" s="1">
        <v>44627.697916666664</v>
      </c>
      <c r="B6312" s="14">
        <v>44627.697916666664</v>
      </c>
      <c r="C6312" s="2">
        <v>106689.26622400001</v>
      </c>
      <c r="D6312" s="15"/>
    </row>
    <row r="6313" spans="1:4" x14ac:dyDescent="0.35">
      <c r="A6313" s="1">
        <v>44627.708333333336</v>
      </c>
      <c r="B6313" s="14">
        <v>44627.708333333336</v>
      </c>
      <c r="C6313" s="2">
        <v>106129.50543999999</v>
      </c>
      <c r="D6313" s="15"/>
    </row>
    <row r="6314" spans="1:4" x14ac:dyDescent="0.35">
      <c r="A6314" s="1">
        <v>44627.71875</v>
      </c>
      <c r="B6314" s="14">
        <v>44627.71875</v>
      </c>
      <c r="C6314" s="2">
        <v>108501.18313600001</v>
      </c>
      <c r="D6314" s="15"/>
    </row>
    <row r="6315" spans="1:4" x14ac:dyDescent="0.35">
      <c r="A6315" s="1">
        <v>44627.729166666664</v>
      </c>
      <c r="B6315" s="14">
        <v>44627.729166666664</v>
      </c>
      <c r="C6315" s="2">
        <v>113134.209044</v>
      </c>
      <c r="D6315" s="15"/>
    </row>
    <row r="6316" spans="1:4" x14ac:dyDescent="0.35">
      <c r="A6316" s="1">
        <v>44627.739583333336</v>
      </c>
      <c r="B6316" s="14">
        <v>44627.739583333336</v>
      </c>
      <c r="C6316" s="2">
        <v>116590.778832</v>
      </c>
      <c r="D6316" s="15"/>
    </row>
    <row r="6317" spans="1:4" x14ac:dyDescent="0.35">
      <c r="A6317" s="1">
        <v>44627.75</v>
      </c>
      <c r="B6317" s="14">
        <v>44627.75</v>
      </c>
      <c r="C6317" s="2">
        <v>120207.08442</v>
      </c>
      <c r="D6317" s="15"/>
    </row>
    <row r="6318" spans="1:4" x14ac:dyDescent="0.35">
      <c r="A6318" s="1">
        <v>44627.760416666664</v>
      </c>
      <c r="B6318" s="14">
        <v>44627.760416666664</v>
      </c>
      <c r="C6318" s="2">
        <v>124139.45138</v>
      </c>
      <c r="D6318" s="15"/>
    </row>
    <row r="6319" spans="1:4" x14ac:dyDescent="0.35">
      <c r="A6319" s="1">
        <v>44627.770833333336</v>
      </c>
      <c r="B6319" s="14">
        <v>44627.770833333336</v>
      </c>
      <c r="C6319" s="2">
        <v>129201.623508</v>
      </c>
      <c r="D6319" s="15"/>
    </row>
    <row r="6320" spans="1:4" x14ac:dyDescent="0.35">
      <c r="A6320" s="1">
        <v>44627.78125</v>
      </c>
      <c r="B6320" s="14">
        <v>44627.78125</v>
      </c>
      <c r="C6320" s="2">
        <v>132394.12065600001</v>
      </c>
      <c r="D6320" s="15"/>
    </row>
    <row r="6321" spans="1:4" x14ac:dyDescent="0.35">
      <c r="A6321" s="1">
        <v>44627.791666666664</v>
      </c>
      <c r="B6321" s="14">
        <v>44627.791666666664</v>
      </c>
      <c r="C6321" s="2">
        <v>133193.39502</v>
      </c>
      <c r="D6321" s="15"/>
    </row>
    <row r="6322" spans="1:4" x14ac:dyDescent="0.35">
      <c r="A6322" s="1">
        <v>44627.802083333336</v>
      </c>
      <c r="B6322" s="14">
        <v>44627.802083333336</v>
      </c>
      <c r="C6322" s="2">
        <v>130830.95677600001</v>
      </c>
      <c r="D6322" s="15"/>
    </row>
    <row r="6323" spans="1:4" x14ac:dyDescent="0.35">
      <c r="A6323" s="1">
        <v>44627.8125</v>
      </c>
      <c r="B6323" s="14">
        <v>44627.8125</v>
      </c>
      <c r="C6323" s="2">
        <v>129995.818464</v>
      </c>
      <c r="D6323" s="15"/>
    </row>
    <row r="6324" spans="1:4" x14ac:dyDescent="0.35">
      <c r="A6324" s="1">
        <v>44627.822916666664</v>
      </c>
      <c r="B6324" s="14">
        <v>44627.822916666664</v>
      </c>
      <c r="C6324" s="2">
        <v>128739.316148</v>
      </c>
      <c r="D6324" s="15"/>
    </row>
    <row r="6325" spans="1:4" x14ac:dyDescent="0.35">
      <c r="A6325" s="1">
        <v>44627.833333333336</v>
      </c>
      <c r="B6325" s="14">
        <v>44627.833333333336</v>
      </c>
      <c r="C6325" s="2">
        <v>127574.34208</v>
      </c>
      <c r="D6325" s="15"/>
    </row>
    <row r="6326" spans="1:4" x14ac:dyDescent="0.35">
      <c r="A6326" s="1">
        <v>44627.84375</v>
      </c>
      <c r="B6326" s="14">
        <v>44627.84375</v>
      </c>
      <c r="C6326" s="2">
        <v>124916.325964</v>
      </c>
      <c r="D6326" s="15"/>
    </row>
    <row r="6327" spans="1:4" x14ac:dyDescent="0.35">
      <c r="A6327" s="1">
        <v>44627.854166666664</v>
      </c>
      <c r="B6327" s="14">
        <v>44627.854166666664</v>
      </c>
      <c r="C6327" s="2">
        <v>121734.836776</v>
      </c>
      <c r="D6327" s="15"/>
    </row>
    <row r="6328" spans="1:4" x14ac:dyDescent="0.35">
      <c r="A6328" s="1">
        <v>44627.864583333336</v>
      </c>
      <c r="B6328" s="14">
        <v>44627.864583333336</v>
      </c>
      <c r="C6328" s="2">
        <v>116653.60623600001</v>
      </c>
      <c r="D6328" s="15"/>
    </row>
    <row r="6329" spans="1:4" x14ac:dyDescent="0.35">
      <c r="A6329" s="1">
        <v>44627.875</v>
      </c>
      <c r="B6329" s="14">
        <v>44627.875</v>
      </c>
      <c r="C6329" s="2">
        <v>113288.077208</v>
      </c>
      <c r="D6329" s="15"/>
    </row>
    <row r="6330" spans="1:4" x14ac:dyDescent="0.35">
      <c r="A6330" s="1">
        <v>44627.885416666664</v>
      </c>
      <c r="B6330" s="14">
        <v>44627.885416666664</v>
      </c>
      <c r="C6330" s="2">
        <v>111706.70213200001</v>
      </c>
      <c r="D6330" s="15"/>
    </row>
    <row r="6331" spans="1:4" x14ac:dyDescent="0.35">
      <c r="A6331" s="1">
        <v>44627.895833333336</v>
      </c>
      <c r="B6331" s="14">
        <v>44627.895833333336</v>
      </c>
      <c r="C6331" s="2">
        <v>109712.454252</v>
      </c>
      <c r="D6331" s="15"/>
    </row>
    <row r="6332" spans="1:4" x14ac:dyDescent="0.35">
      <c r="A6332" s="1">
        <v>44627.90625</v>
      </c>
      <c r="B6332" s="14">
        <v>44627.90625</v>
      </c>
      <c r="C6332" s="2">
        <v>106802.43696799999</v>
      </c>
      <c r="D6332" s="15"/>
    </row>
    <row r="6333" spans="1:4" x14ac:dyDescent="0.35">
      <c r="A6333" s="1">
        <v>44627.916666666664</v>
      </c>
      <c r="B6333" s="14">
        <v>44627.916666666664</v>
      </c>
      <c r="C6333" s="2">
        <v>106503.441684</v>
      </c>
      <c r="D6333" s="15"/>
    </row>
    <row r="6334" spans="1:4" x14ac:dyDescent="0.35">
      <c r="A6334" s="1">
        <v>44627.927083333336</v>
      </c>
      <c r="B6334" s="14">
        <v>44627.927083333336</v>
      </c>
      <c r="C6334" s="2">
        <v>103029.751072</v>
      </c>
      <c r="D6334" s="15"/>
    </row>
    <row r="6335" spans="1:4" x14ac:dyDescent="0.35">
      <c r="A6335" s="1">
        <v>44627.9375</v>
      </c>
      <c r="B6335" s="14">
        <v>44627.9375</v>
      </c>
      <c r="C6335" s="2">
        <v>101813.09732</v>
      </c>
      <c r="D6335" s="15"/>
    </row>
    <row r="6336" spans="1:4" x14ac:dyDescent="0.35">
      <c r="A6336" s="1">
        <v>44627.947916666664</v>
      </c>
      <c r="B6336" s="14">
        <v>44627.947916666664</v>
      </c>
      <c r="C6336" s="2">
        <v>99933.539839999998</v>
      </c>
      <c r="D6336" s="15"/>
    </row>
    <row r="6337" spans="1:4" x14ac:dyDescent="0.35">
      <c r="A6337" s="1">
        <v>44627.958333333336</v>
      </c>
      <c r="B6337" s="14">
        <v>44627.958333333336</v>
      </c>
      <c r="C6337" s="2">
        <v>97870.055603999994</v>
      </c>
      <c r="D6337" s="15"/>
    </row>
    <row r="6338" spans="1:4" x14ac:dyDescent="0.35">
      <c r="A6338" s="1">
        <v>44627.96875</v>
      </c>
      <c r="B6338" s="14">
        <v>44627.96875</v>
      </c>
      <c r="C6338" s="2">
        <v>95912.431408000004</v>
      </c>
      <c r="D6338" s="15"/>
    </row>
    <row r="6339" spans="1:4" x14ac:dyDescent="0.35">
      <c r="A6339" s="1">
        <v>44627.979166666664</v>
      </c>
      <c r="B6339" s="14">
        <v>44627.979166666664</v>
      </c>
      <c r="C6339" s="2">
        <v>94509.731788000005</v>
      </c>
      <c r="D6339" s="15"/>
    </row>
    <row r="6340" spans="1:4" x14ac:dyDescent="0.35">
      <c r="A6340" s="1">
        <v>44627.989583333336</v>
      </c>
      <c r="B6340" s="14">
        <v>44627.989583333336</v>
      </c>
      <c r="C6340" s="2">
        <v>91239.720484000005</v>
      </c>
      <c r="D6340" s="15"/>
    </row>
    <row r="6341" spans="1:4" x14ac:dyDescent="0.35">
      <c r="A6341" s="1">
        <v>44628</v>
      </c>
      <c r="B6341" s="14">
        <v>44628</v>
      </c>
      <c r="C6341" s="2">
        <v>91139.108055999997</v>
      </c>
      <c r="D6341" s="15"/>
    </row>
    <row r="6342" spans="1:4" x14ac:dyDescent="0.35">
      <c r="A6342" s="1">
        <v>44628.010416666664</v>
      </c>
      <c r="B6342" s="14">
        <v>44628.010416666664</v>
      </c>
      <c r="C6342" s="2">
        <v>90017.016132000004</v>
      </c>
      <c r="D6342" s="15"/>
    </row>
    <row r="6343" spans="1:4" x14ac:dyDescent="0.35">
      <c r="A6343" s="1">
        <v>44628.020833333336</v>
      </c>
      <c r="B6343" s="14">
        <v>44628.020833333336</v>
      </c>
      <c r="C6343" s="2">
        <v>89962.873131999993</v>
      </c>
      <c r="D6343" s="15"/>
    </row>
    <row r="6344" spans="1:4" x14ac:dyDescent="0.35">
      <c r="A6344" s="1">
        <v>44628.03125</v>
      </c>
      <c r="B6344" s="14">
        <v>44628.03125</v>
      </c>
      <c r="C6344" s="2">
        <v>88908.351844000004</v>
      </c>
      <c r="D6344" s="15"/>
    </row>
    <row r="6345" spans="1:4" x14ac:dyDescent="0.35">
      <c r="A6345" s="1">
        <v>44628.041666666664</v>
      </c>
      <c r="B6345" s="14">
        <v>44628.041666666664</v>
      </c>
      <c r="C6345" s="2">
        <v>88414.347584000003</v>
      </c>
      <c r="D6345" s="15"/>
    </row>
    <row r="6346" spans="1:4" x14ac:dyDescent="0.35">
      <c r="A6346" s="1">
        <v>44628.052083333336</v>
      </c>
      <c r="B6346" s="14">
        <v>44628.052083333336</v>
      </c>
      <c r="C6346" s="2">
        <v>88161.638728000005</v>
      </c>
      <c r="D6346" s="15"/>
    </row>
    <row r="6347" spans="1:4" x14ac:dyDescent="0.35">
      <c r="A6347" s="1">
        <v>44628.0625</v>
      </c>
      <c r="B6347" s="14">
        <v>44628.0625</v>
      </c>
      <c r="C6347" s="2">
        <v>88685.018775999997</v>
      </c>
      <c r="D6347" s="15"/>
    </row>
    <row r="6348" spans="1:4" x14ac:dyDescent="0.35">
      <c r="A6348" s="1">
        <v>44628.072916666664</v>
      </c>
      <c r="B6348" s="14">
        <v>44628.072916666664</v>
      </c>
      <c r="C6348" s="2">
        <v>88889.128939999995</v>
      </c>
      <c r="D6348" s="15"/>
    </row>
    <row r="6349" spans="1:4" x14ac:dyDescent="0.35">
      <c r="A6349" s="1">
        <v>44628.083333333336</v>
      </c>
      <c r="B6349" s="14">
        <v>44628.083333333336</v>
      </c>
      <c r="C6349" s="2">
        <v>89358.211200000005</v>
      </c>
      <c r="D6349" s="15"/>
    </row>
    <row r="6350" spans="1:4" x14ac:dyDescent="0.35">
      <c r="A6350" s="1">
        <v>44628.09375</v>
      </c>
      <c r="B6350" s="14">
        <v>44628.09375</v>
      </c>
      <c r="C6350" s="2">
        <v>90224.598324000006</v>
      </c>
      <c r="D6350" s="15"/>
    </row>
    <row r="6351" spans="1:4" x14ac:dyDescent="0.35">
      <c r="A6351" s="1">
        <v>44628.104166666664</v>
      </c>
      <c r="B6351" s="14">
        <v>44628.104166666664</v>
      </c>
      <c r="C6351" s="2">
        <v>91747.951803999997</v>
      </c>
      <c r="D6351" s="15"/>
    </row>
    <row r="6352" spans="1:4" x14ac:dyDescent="0.35">
      <c r="A6352" s="1">
        <v>44628.114583333336</v>
      </c>
      <c r="B6352" s="14">
        <v>44628.114583333336</v>
      </c>
      <c r="C6352" s="2">
        <v>92577.580048000003</v>
      </c>
      <c r="D6352" s="15"/>
    </row>
    <row r="6353" spans="1:4" x14ac:dyDescent="0.35">
      <c r="A6353" s="1">
        <v>44628.125</v>
      </c>
      <c r="B6353" s="14">
        <v>44628.125</v>
      </c>
      <c r="C6353" s="2">
        <v>94480.763980000003</v>
      </c>
      <c r="D6353" s="15"/>
    </row>
    <row r="6354" spans="1:4" x14ac:dyDescent="0.35">
      <c r="A6354" s="1">
        <v>44628.135416666664</v>
      </c>
      <c r="B6354" s="14">
        <v>44628.135416666664</v>
      </c>
      <c r="C6354" s="2">
        <v>95920.562820000006</v>
      </c>
      <c r="D6354" s="15"/>
    </row>
    <row r="6355" spans="1:4" x14ac:dyDescent="0.35">
      <c r="A6355" s="1">
        <v>44628.145833333336</v>
      </c>
      <c r="B6355" s="14">
        <v>44628.145833333336</v>
      </c>
      <c r="C6355" s="2">
        <v>97111.248668</v>
      </c>
      <c r="D6355" s="15"/>
    </row>
    <row r="6356" spans="1:4" x14ac:dyDescent="0.35">
      <c r="A6356" s="1">
        <v>44628.15625</v>
      </c>
      <c r="B6356" s="14">
        <v>44628.15625</v>
      </c>
      <c r="C6356" s="2">
        <v>98647.508316000007</v>
      </c>
      <c r="D6356" s="15"/>
    </row>
    <row r="6357" spans="1:4" x14ac:dyDescent="0.35">
      <c r="A6357" s="1">
        <v>44628.166666666664</v>
      </c>
      <c r="B6357" s="14">
        <v>44628.166666666664</v>
      </c>
      <c r="C6357" s="2">
        <v>99881.841732000001</v>
      </c>
      <c r="D6357" s="15"/>
    </row>
    <row r="6358" spans="1:4" x14ac:dyDescent="0.35">
      <c r="A6358" s="1">
        <v>44628.177083333336</v>
      </c>
      <c r="B6358" s="14">
        <v>44628.177083333336</v>
      </c>
      <c r="C6358" s="2">
        <v>102036.80358000001</v>
      </c>
      <c r="D6358" s="15"/>
    </row>
    <row r="6359" spans="1:4" x14ac:dyDescent="0.35">
      <c r="A6359" s="1">
        <v>44628.1875</v>
      </c>
      <c r="B6359" s="14">
        <v>44628.1875</v>
      </c>
      <c r="C6359" s="2">
        <v>104124.860988</v>
      </c>
      <c r="D6359" s="15"/>
    </row>
    <row r="6360" spans="1:4" x14ac:dyDescent="0.35">
      <c r="A6360" s="1">
        <v>44628.197916666664</v>
      </c>
      <c r="B6360" s="14">
        <v>44628.197916666664</v>
      </c>
      <c r="C6360" s="2">
        <v>105909.470524</v>
      </c>
      <c r="D6360" s="15"/>
    </row>
    <row r="6361" spans="1:4" x14ac:dyDescent="0.35">
      <c r="A6361" s="1">
        <v>44628.208333333336</v>
      </c>
      <c r="B6361" s="14">
        <v>44628.208333333336</v>
      </c>
      <c r="C6361" s="2">
        <v>107088.558596</v>
      </c>
      <c r="D6361" s="15"/>
    </row>
    <row r="6362" spans="1:4" x14ac:dyDescent="0.35">
      <c r="A6362" s="1">
        <v>44628.21875</v>
      </c>
      <c r="B6362" s="14">
        <v>44628.21875</v>
      </c>
      <c r="C6362" s="2">
        <v>110209.804712</v>
      </c>
      <c r="D6362" s="15"/>
    </row>
    <row r="6363" spans="1:4" x14ac:dyDescent="0.35">
      <c r="A6363" s="1">
        <v>44628.229166666664</v>
      </c>
      <c r="B6363" s="14">
        <v>44628.229166666664</v>
      </c>
      <c r="C6363" s="2">
        <v>110642.05834</v>
      </c>
      <c r="D6363" s="15"/>
    </row>
    <row r="6364" spans="1:4" x14ac:dyDescent="0.35">
      <c r="A6364" s="1">
        <v>44628.239583333336</v>
      </c>
      <c r="B6364" s="14">
        <v>44628.239583333336</v>
      </c>
      <c r="C6364" s="2">
        <v>112701.31006</v>
      </c>
      <c r="D6364" s="15"/>
    </row>
    <row r="6365" spans="1:4" x14ac:dyDescent="0.35">
      <c r="A6365" s="1">
        <v>44628.25</v>
      </c>
      <c r="B6365" s="14">
        <v>44628.25</v>
      </c>
      <c r="C6365" s="2">
        <v>115019.46090799999</v>
      </c>
      <c r="D6365" s="15"/>
    </row>
    <row r="6366" spans="1:4" x14ac:dyDescent="0.35">
      <c r="A6366" s="1">
        <v>44628.260416666664</v>
      </c>
      <c r="B6366" s="14">
        <v>44628.260416666664</v>
      </c>
      <c r="C6366" s="2">
        <v>118885.58934400001</v>
      </c>
      <c r="D6366" s="15"/>
    </row>
    <row r="6367" spans="1:4" x14ac:dyDescent="0.35">
      <c r="A6367" s="1">
        <v>44628.270833333336</v>
      </c>
      <c r="B6367" s="14">
        <v>44628.270833333336</v>
      </c>
      <c r="C6367" s="2">
        <v>122046.683904</v>
      </c>
      <c r="D6367" s="15"/>
    </row>
    <row r="6368" spans="1:4" x14ac:dyDescent="0.35">
      <c r="A6368" s="1">
        <v>44628.28125</v>
      </c>
      <c r="B6368" s="14">
        <v>44628.28125</v>
      </c>
      <c r="C6368" s="2">
        <v>124221.657396</v>
      </c>
      <c r="D6368" s="15"/>
    </row>
    <row r="6369" spans="1:4" x14ac:dyDescent="0.35">
      <c r="A6369" s="1">
        <v>44628.291666666664</v>
      </c>
      <c r="B6369" s="14">
        <v>44628.291666666664</v>
      </c>
      <c r="C6369" s="2">
        <v>123878.470696</v>
      </c>
      <c r="D6369" s="15"/>
    </row>
    <row r="6370" spans="1:4" x14ac:dyDescent="0.35">
      <c r="A6370" s="1">
        <v>44628.302083333336</v>
      </c>
      <c r="B6370" s="14">
        <v>44628.302083333336</v>
      </c>
      <c r="C6370" s="2">
        <v>124796.133476</v>
      </c>
      <c r="D6370" s="15"/>
    </row>
    <row r="6371" spans="1:4" x14ac:dyDescent="0.35">
      <c r="A6371" s="1">
        <v>44628.3125</v>
      </c>
      <c r="B6371" s="14">
        <v>44628.3125</v>
      </c>
      <c r="C6371" s="2">
        <v>125136.03618</v>
      </c>
      <c r="D6371" s="15"/>
    </row>
    <row r="6372" spans="1:4" x14ac:dyDescent="0.35">
      <c r="A6372" s="1">
        <v>44628.322916666664</v>
      </c>
      <c r="B6372" s="14">
        <v>44628.322916666664</v>
      </c>
      <c r="C6372" s="2">
        <v>124879.658956</v>
      </c>
      <c r="D6372" s="15"/>
    </row>
    <row r="6373" spans="1:4" x14ac:dyDescent="0.35">
      <c r="A6373" s="1">
        <v>44628.333333333336</v>
      </c>
      <c r="B6373" s="14">
        <v>44628.333333333336</v>
      </c>
      <c r="C6373" s="2">
        <v>124590.52959200001</v>
      </c>
      <c r="D6373" s="15"/>
    </row>
    <row r="6374" spans="1:4" x14ac:dyDescent="0.35">
      <c r="A6374" s="1">
        <v>44628.34375</v>
      </c>
      <c r="B6374" s="14">
        <v>44628.34375</v>
      </c>
      <c r="C6374" s="2">
        <v>122722.09433599999</v>
      </c>
      <c r="D6374" s="15"/>
    </row>
    <row r="6375" spans="1:4" x14ac:dyDescent="0.35">
      <c r="A6375" s="1">
        <v>44628.354166666664</v>
      </c>
      <c r="B6375" s="14">
        <v>44628.354166666664</v>
      </c>
      <c r="C6375" s="2">
        <v>121618.63082799999</v>
      </c>
      <c r="D6375" s="15"/>
    </row>
    <row r="6376" spans="1:4" x14ac:dyDescent="0.35">
      <c r="A6376" s="1">
        <v>44628.364583333336</v>
      </c>
      <c r="B6376" s="14">
        <v>44628.364583333336</v>
      </c>
      <c r="C6376" s="2">
        <v>117760.438368</v>
      </c>
      <c r="D6376" s="15"/>
    </row>
    <row r="6377" spans="1:4" x14ac:dyDescent="0.35">
      <c r="A6377" s="1">
        <v>44628.375</v>
      </c>
      <c r="B6377" s="14">
        <v>44628.375</v>
      </c>
      <c r="C6377" s="2">
        <v>113837.30160399999</v>
      </c>
      <c r="D6377" s="15"/>
    </row>
    <row r="6378" spans="1:4" x14ac:dyDescent="0.35">
      <c r="A6378" s="1">
        <v>44628.385416666664</v>
      </c>
      <c r="B6378" s="14">
        <v>44628.385416666664</v>
      </c>
      <c r="C6378" s="2">
        <v>110808.231524</v>
      </c>
      <c r="D6378" s="15"/>
    </row>
    <row r="6379" spans="1:4" x14ac:dyDescent="0.35">
      <c r="A6379" s="1">
        <v>44628.395833333336</v>
      </c>
      <c r="B6379" s="14">
        <v>44628.395833333336</v>
      </c>
      <c r="C6379" s="2">
        <v>108748.91878399999</v>
      </c>
      <c r="D6379" s="15"/>
    </row>
    <row r="6380" spans="1:4" x14ac:dyDescent="0.35">
      <c r="A6380" s="1">
        <v>44628.40625</v>
      </c>
      <c r="B6380" s="14">
        <v>44628.40625</v>
      </c>
      <c r="C6380" s="2">
        <v>108211.435852</v>
      </c>
      <c r="D6380" s="15"/>
    </row>
    <row r="6381" spans="1:4" x14ac:dyDescent="0.35">
      <c r="A6381" s="1">
        <v>44628.416666666664</v>
      </c>
      <c r="B6381" s="14">
        <v>44628.416666666664</v>
      </c>
      <c r="C6381" s="2">
        <v>108203.15684</v>
      </c>
      <c r="D6381" s="15"/>
    </row>
    <row r="6382" spans="1:4" x14ac:dyDescent="0.35">
      <c r="A6382" s="1">
        <v>44628.427083333336</v>
      </c>
      <c r="B6382" s="14">
        <v>44628.427083333336</v>
      </c>
      <c r="C6382" s="2">
        <v>111183.096448</v>
      </c>
      <c r="D6382" s="15"/>
    </row>
    <row r="6383" spans="1:4" x14ac:dyDescent="0.35">
      <c r="A6383" s="1">
        <v>44628.4375</v>
      </c>
      <c r="B6383" s="14">
        <v>44628.4375</v>
      </c>
      <c r="C6383" s="2">
        <v>112483.613268</v>
      </c>
      <c r="D6383" s="15"/>
    </row>
    <row r="6384" spans="1:4" x14ac:dyDescent="0.35">
      <c r="A6384" s="1">
        <v>44628.447916666664</v>
      </c>
      <c r="B6384" s="14">
        <v>44628.447916666664</v>
      </c>
      <c r="C6384" s="2">
        <v>112343.92651999999</v>
      </c>
      <c r="D6384" s="15"/>
    </row>
    <row r="6385" spans="1:4" x14ac:dyDescent="0.35">
      <c r="A6385" s="1">
        <v>44628.458333333336</v>
      </c>
      <c r="B6385" s="14">
        <v>44628.458333333336</v>
      </c>
      <c r="C6385" s="2">
        <v>113437.587952</v>
      </c>
      <c r="D6385" s="15"/>
    </row>
    <row r="6386" spans="1:4" x14ac:dyDescent="0.35">
      <c r="A6386" s="1">
        <v>44628.46875</v>
      </c>
      <c r="B6386" s="14">
        <v>44628.46875</v>
      </c>
      <c r="C6386" s="2">
        <v>113530.171556</v>
      </c>
      <c r="D6386" s="15"/>
    </row>
    <row r="6387" spans="1:4" x14ac:dyDescent="0.35">
      <c r="A6387" s="1">
        <v>44628.479166666664</v>
      </c>
      <c r="B6387" s="14">
        <v>44628.479166666664</v>
      </c>
      <c r="C6387" s="2">
        <v>114421.00924</v>
      </c>
      <c r="D6387" s="15"/>
    </row>
    <row r="6388" spans="1:4" x14ac:dyDescent="0.35">
      <c r="A6388" s="1">
        <v>44628.489583333336</v>
      </c>
      <c r="B6388" s="14">
        <v>44628.489583333336</v>
      </c>
      <c r="C6388" s="2">
        <v>112921.912736</v>
      </c>
      <c r="D6388" s="15"/>
    </row>
    <row r="6389" spans="1:4" x14ac:dyDescent="0.35">
      <c r="A6389" s="1">
        <v>44628.5</v>
      </c>
      <c r="B6389" s="14">
        <v>44628.5</v>
      </c>
      <c r="C6389" s="2">
        <v>111481.667928</v>
      </c>
      <c r="D6389" s="15"/>
    </row>
    <row r="6390" spans="1:4" x14ac:dyDescent="0.35">
      <c r="A6390" s="1">
        <v>44628.510416666664</v>
      </c>
      <c r="B6390" s="14">
        <v>44628.510416666664</v>
      </c>
      <c r="C6390" s="2">
        <v>107258.906024</v>
      </c>
      <c r="D6390" s="15"/>
    </row>
    <row r="6391" spans="1:4" x14ac:dyDescent="0.35">
      <c r="A6391" s="1">
        <v>44628.520833333336</v>
      </c>
      <c r="B6391" s="14">
        <v>44628.520833333336</v>
      </c>
      <c r="C6391" s="2">
        <v>105612.666724</v>
      </c>
      <c r="D6391" s="15"/>
    </row>
    <row r="6392" spans="1:4" x14ac:dyDescent="0.35">
      <c r="A6392" s="1">
        <v>44628.53125</v>
      </c>
      <c r="B6392" s="14">
        <v>44628.53125</v>
      </c>
      <c r="C6392" s="2">
        <v>105978.208448</v>
      </c>
      <c r="D6392" s="15"/>
    </row>
    <row r="6393" spans="1:4" x14ac:dyDescent="0.35">
      <c r="A6393" s="1">
        <v>44628.541666666664</v>
      </c>
      <c r="B6393" s="14">
        <v>44628.541666666664</v>
      </c>
      <c r="C6393" s="2">
        <v>105876.693036</v>
      </c>
      <c r="D6393" s="15"/>
    </row>
    <row r="6394" spans="1:4" x14ac:dyDescent="0.35">
      <c r="A6394" s="1">
        <v>44628.552083333336</v>
      </c>
      <c r="B6394" s="14">
        <v>44628.552083333336</v>
      </c>
      <c r="C6394" s="2">
        <v>104040.212848</v>
      </c>
      <c r="D6394" s="15"/>
    </row>
    <row r="6395" spans="1:4" x14ac:dyDescent="0.35">
      <c r="A6395" s="1">
        <v>44628.5625</v>
      </c>
      <c r="B6395" s="14">
        <v>44628.5625</v>
      </c>
      <c r="C6395" s="2">
        <v>103842.542028</v>
      </c>
      <c r="D6395" s="15"/>
    </row>
    <row r="6396" spans="1:4" x14ac:dyDescent="0.35">
      <c r="A6396" s="1">
        <v>44628.572916666664</v>
      </c>
      <c r="B6396" s="14">
        <v>44628.572916666664</v>
      </c>
      <c r="C6396" s="2">
        <v>101668.41856400001</v>
      </c>
      <c r="D6396" s="15"/>
    </row>
    <row r="6397" spans="1:4" x14ac:dyDescent="0.35">
      <c r="A6397" s="1">
        <v>44628.583333333336</v>
      </c>
      <c r="B6397" s="14">
        <v>44628.583333333336</v>
      </c>
      <c r="C6397" s="2">
        <v>100582.995392</v>
      </c>
      <c r="D6397" s="15"/>
    </row>
    <row r="6398" spans="1:4" x14ac:dyDescent="0.35">
      <c r="A6398" s="1">
        <v>44628.59375</v>
      </c>
      <c r="B6398" s="14">
        <v>44628.59375</v>
      </c>
      <c r="C6398" s="2">
        <v>101465.62097600001</v>
      </c>
      <c r="D6398" s="15"/>
    </row>
    <row r="6399" spans="1:4" x14ac:dyDescent="0.35">
      <c r="A6399" s="1">
        <v>44628.604166666664</v>
      </c>
      <c r="B6399" s="14">
        <v>44628.604166666664</v>
      </c>
      <c r="C6399" s="2">
        <v>101994.259584</v>
      </c>
      <c r="D6399" s="15"/>
    </row>
    <row r="6400" spans="1:4" x14ac:dyDescent="0.35">
      <c r="A6400" s="1">
        <v>44628.614583333336</v>
      </c>
      <c r="B6400" s="14">
        <v>44628.614583333336</v>
      </c>
      <c r="C6400" s="2">
        <v>101933.215384</v>
      </c>
      <c r="D6400" s="15"/>
    </row>
    <row r="6401" spans="1:4" x14ac:dyDescent="0.35">
      <c r="A6401" s="1">
        <v>44628.625</v>
      </c>
      <c r="B6401" s="14">
        <v>44628.625</v>
      </c>
      <c r="C6401" s="2">
        <v>101885.835544</v>
      </c>
      <c r="D6401" s="15"/>
    </row>
    <row r="6402" spans="1:4" x14ac:dyDescent="0.35">
      <c r="A6402" s="1">
        <v>44628.635416666664</v>
      </c>
      <c r="B6402" s="14">
        <v>44628.635416666664</v>
      </c>
      <c r="C6402" s="2">
        <v>101932.85515600001</v>
      </c>
      <c r="D6402" s="15"/>
    </row>
    <row r="6403" spans="1:4" x14ac:dyDescent="0.35">
      <c r="A6403" s="1">
        <v>44628.645833333336</v>
      </c>
      <c r="B6403" s="14">
        <v>44628.645833333336</v>
      </c>
      <c r="C6403" s="2">
        <v>99599.523535999993</v>
      </c>
      <c r="D6403" s="15"/>
    </row>
    <row r="6404" spans="1:4" x14ac:dyDescent="0.35">
      <c r="A6404" s="1">
        <v>44628.65625</v>
      </c>
      <c r="B6404" s="14">
        <v>44628.65625</v>
      </c>
      <c r="C6404" s="2">
        <v>99325.823724000002</v>
      </c>
      <c r="D6404" s="15"/>
    </row>
    <row r="6405" spans="1:4" x14ac:dyDescent="0.35">
      <c r="A6405" s="1">
        <v>44628.666666666664</v>
      </c>
      <c r="B6405" s="14">
        <v>44628.666666666664</v>
      </c>
      <c r="C6405" s="2">
        <v>98786.187028</v>
      </c>
      <c r="D6405" s="15"/>
    </row>
    <row r="6406" spans="1:4" x14ac:dyDescent="0.35">
      <c r="A6406" s="1">
        <v>44628.677083333336</v>
      </c>
      <c r="B6406" s="14">
        <v>44628.677083333336</v>
      </c>
      <c r="C6406" s="2">
        <v>100836.890948</v>
      </c>
      <c r="D6406" s="15"/>
    </row>
    <row r="6407" spans="1:4" x14ac:dyDescent="0.35">
      <c r="A6407" s="1">
        <v>44628.6875</v>
      </c>
      <c r="B6407" s="14">
        <v>44628.6875</v>
      </c>
      <c r="C6407" s="2">
        <v>101315.997496</v>
      </c>
      <c r="D6407" s="15"/>
    </row>
    <row r="6408" spans="1:4" x14ac:dyDescent="0.35">
      <c r="A6408" s="1">
        <v>44628.697916666664</v>
      </c>
      <c r="B6408" s="14">
        <v>44628.697916666664</v>
      </c>
      <c r="C6408" s="2">
        <v>103270.47946</v>
      </c>
      <c r="D6408" s="15"/>
    </row>
    <row r="6409" spans="1:4" x14ac:dyDescent="0.35">
      <c r="A6409" s="1">
        <v>44628.708333333336</v>
      </c>
      <c r="B6409" s="14">
        <v>44628.708333333336</v>
      </c>
      <c r="C6409" s="2">
        <v>104170.56630799999</v>
      </c>
      <c r="D6409" s="15"/>
    </row>
    <row r="6410" spans="1:4" x14ac:dyDescent="0.35">
      <c r="A6410" s="1">
        <v>44628.71875</v>
      </c>
      <c r="B6410" s="14">
        <v>44628.71875</v>
      </c>
      <c r="C6410" s="2">
        <v>106781.545268</v>
      </c>
      <c r="D6410" s="15"/>
    </row>
    <row r="6411" spans="1:4" x14ac:dyDescent="0.35">
      <c r="A6411" s="1">
        <v>44628.729166666664</v>
      </c>
      <c r="B6411" s="14">
        <v>44628.729166666664</v>
      </c>
      <c r="C6411" s="2">
        <v>109703.46714399999</v>
      </c>
      <c r="D6411" s="15"/>
    </row>
    <row r="6412" spans="1:4" x14ac:dyDescent="0.35">
      <c r="A6412" s="1">
        <v>44628.739583333336</v>
      </c>
      <c r="B6412" s="14">
        <v>44628.739583333336</v>
      </c>
      <c r="C6412" s="2">
        <v>111891.76746800001</v>
      </c>
      <c r="D6412" s="15"/>
    </row>
    <row r="6413" spans="1:4" x14ac:dyDescent="0.35">
      <c r="A6413" s="1">
        <v>44628.75</v>
      </c>
      <c r="B6413" s="14">
        <v>44628.75</v>
      </c>
      <c r="C6413" s="2">
        <v>114959.007696</v>
      </c>
      <c r="D6413" s="15"/>
    </row>
    <row r="6414" spans="1:4" x14ac:dyDescent="0.35">
      <c r="A6414" s="1">
        <v>44628.760416666664</v>
      </c>
      <c r="B6414" s="14">
        <v>44628.760416666664</v>
      </c>
      <c r="C6414" s="2">
        <v>117893.60128800001</v>
      </c>
      <c r="D6414" s="15"/>
    </row>
    <row r="6415" spans="1:4" x14ac:dyDescent="0.35">
      <c r="A6415" s="1">
        <v>44628.770833333336</v>
      </c>
      <c r="B6415" s="14">
        <v>44628.770833333336</v>
      </c>
      <c r="C6415" s="2">
        <v>121549.557172</v>
      </c>
      <c r="D6415" s="15"/>
    </row>
    <row r="6416" spans="1:4" x14ac:dyDescent="0.35">
      <c r="A6416" s="1">
        <v>44628.78125</v>
      </c>
      <c r="B6416" s="14">
        <v>44628.78125</v>
      </c>
      <c r="C6416" s="2">
        <v>125483.526488</v>
      </c>
      <c r="D6416" s="15"/>
    </row>
    <row r="6417" spans="1:4" x14ac:dyDescent="0.35">
      <c r="A6417" s="1">
        <v>44628.791666666664</v>
      </c>
      <c r="B6417" s="14">
        <v>44628.791666666664</v>
      </c>
      <c r="C6417" s="2">
        <v>127161.256376</v>
      </c>
      <c r="D6417" s="15"/>
    </row>
    <row r="6418" spans="1:4" x14ac:dyDescent="0.35">
      <c r="A6418" s="1">
        <v>44628.802083333336</v>
      </c>
      <c r="B6418" s="14">
        <v>44628.802083333336</v>
      </c>
      <c r="C6418" s="2">
        <v>125306.039716</v>
      </c>
      <c r="D6418" s="15"/>
    </row>
    <row r="6419" spans="1:4" x14ac:dyDescent="0.35">
      <c r="A6419" s="1">
        <v>44628.8125</v>
      </c>
      <c r="B6419" s="14">
        <v>44628.8125</v>
      </c>
      <c r="C6419" s="2">
        <v>123414.109472</v>
      </c>
      <c r="D6419" s="15"/>
    </row>
    <row r="6420" spans="1:4" x14ac:dyDescent="0.35">
      <c r="A6420" s="1">
        <v>44628.822916666664</v>
      </c>
      <c r="B6420" s="14">
        <v>44628.822916666664</v>
      </c>
      <c r="C6420" s="2">
        <v>120408.16554</v>
      </c>
      <c r="D6420" s="15"/>
    </row>
    <row r="6421" spans="1:4" x14ac:dyDescent="0.35">
      <c r="A6421" s="1">
        <v>44628.833333333336</v>
      </c>
      <c r="B6421" s="14">
        <v>44628.833333333336</v>
      </c>
      <c r="C6421" s="2">
        <v>117356.049744</v>
      </c>
      <c r="D6421" s="15"/>
    </row>
    <row r="6422" spans="1:4" x14ac:dyDescent="0.35">
      <c r="A6422" s="1">
        <v>44628.84375</v>
      </c>
      <c r="B6422" s="14">
        <v>44628.84375</v>
      </c>
      <c r="C6422" s="2">
        <v>116154.12949599999</v>
      </c>
      <c r="D6422" s="15"/>
    </row>
    <row r="6423" spans="1:4" x14ac:dyDescent="0.35">
      <c r="A6423" s="1">
        <v>44628.854166666664</v>
      </c>
      <c r="B6423" s="14">
        <v>44628.854166666664</v>
      </c>
      <c r="C6423" s="2">
        <v>114123.38675999999</v>
      </c>
      <c r="D6423" s="15"/>
    </row>
    <row r="6424" spans="1:4" x14ac:dyDescent="0.35">
      <c r="A6424" s="1">
        <v>44628.864583333336</v>
      </c>
      <c r="B6424" s="14">
        <v>44628.864583333336</v>
      </c>
      <c r="C6424" s="2">
        <v>109295.15492</v>
      </c>
      <c r="D6424" s="15"/>
    </row>
    <row r="6425" spans="1:4" x14ac:dyDescent="0.35">
      <c r="A6425" s="1">
        <v>44628.875</v>
      </c>
      <c r="B6425" s="14">
        <v>44628.875</v>
      </c>
      <c r="C6425" s="2">
        <v>106435.13942799999</v>
      </c>
      <c r="D6425" s="15"/>
    </row>
    <row r="6426" spans="1:4" x14ac:dyDescent="0.35">
      <c r="A6426" s="1">
        <v>44628.885416666664</v>
      </c>
      <c r="B6426" s="14">
        <v>44628.885416666664</v>
      </c>
      <c r="C6426" s="2">
        <v>103477.457756</v>
      </c>
      <c r="D6426" s="15"/>
    </row>
    <row r="6427" spans="1:4" x14ac:dyDescent="0.35">
      <c r="A6427" s="1">
        <v>44628.895833333336</v>
      </c>
      <c r="B6427" s="14">
        <v>44628.895833333336</v>
      </c>
      <c r="C6427" s="2">
        <v>102418.43507199999</v>
      </c>
      <c r="D6427" s="15"/>
    </row>
    <row r="6428" spans="1:4" x14ac:dyDescent="0.35">
      <c r="A6428" s="1">
        <v>44628.90625</v>
      </c>
      <c r="B6428" s="14">
        <v>44628.90625</v>
      </c>
      <c r="C6428" s="2">
        <v>102634.87231999999</v>
      </c>
      <c r="D6428" s="15"/>
    </row>
    <row r="6429" spans="1:4" x14ac:dyDescent="0.35">
      <c r="A6429" s="1">
        <v>44628.916666666664</v>
      </c>
      <c r="B6429" s="14">
        <v>44628.916666666664</v>
      </c>
      <c r="C6429" s="2">
        <v>103506.94532</v>
      </c>
      <c r="D6429" s="15"/>
    </row>
    <row r="6430" spans="1:4" x14ac:dyDescent="0.35">
      <c r="A6430" s="1">
        <v>44628.927083333336</v>
      </c>
      <c r="B6430" s="14">
        <v>44628.927083333336</v>
      </c>
      <c r="C6430" s="2">
        <v>101987.44577999999</v>
      </c>
      <c r="D6430" s="15"/>
    </row>
    <row r="6431" spans="1:4" x14ac:dyDescent="0.35">
      <c r="A6431" s="1">
        <v>44628.9375</v>
      </c>
      <c r="B6431" s="14">
        <v>44628.9375</v>
      </c>
      <c r="C6431" s="2">
        <v>102776.805524</v>
      </c>
      <c r="D6431" s="15"/>
    </row>
    <row r="6432" spans="1:4" x14ac:dyDescent="0.35">
      <c r="A6432" s="1">
        <v>44628.947916666664</v>
      </c>
      <c r="B6432" s="14">
        <v>44628.947916666664</v>
      </c>
      <c r="C6432" s="2">
        <v>101373.19478000001</v>
      </c>
      <c r="D6432" s="15"/>
    </row>
    <row r="6433" spans="1:4" x14ac:dyDescent="0.35">
      <c r="A6433" s="1">
        <v>44628.958333333336</v>
      </c>
      <c r="B6433" s="14">
        <v>44628.958333333336</v>
      </c>
      <c r="C6433" s="2">
        <v>100035.49173199999</v>
      </c>
      <c r="D6433" s="15"/>
    </row>
    <row r="6434" spans="1:4" x14ac:dyDescent="0.35">
      <c r="A6434" s="1">
        <v>44628.96875</v>
      </c>
      <c r="B6434" s="14">
        <v>44628.96875</v>
      </c>
      <c r="C6434" s="2">
        <v>96788.751988000004</v>
      </c>
      <c r="D6434" s="15"/>
    </row>
    <row r="6435" spans="1:4" x14ac:dyDescent="0.35">
      <c r="A6435" s="1">
        <v>44628.979166666664</v>
      </c>
      <c r="B6435" s="14">
        <v>44628.979166666664</v>
      </c>
      <c r="C6435" s="2">
        <v>95029.001355999993</v>
      </c>
      <c r="D6435" s="15"/>
    </row>
    <row r="6436" spans="1:4" x14ac:dyDescent="0.35">
      <c r="A6436" s="1">
        <v>44628.989583333336</v>
      </c>
      <c r="B6436" s="14">
        <v>44628.989583333336</v>
      </c>
      <c r="C6436" s="2">
        <v>93198.835024</v>
      </c>
      <c r="D6436" s="15"/>
    </row>
    <row r="6437" spans="1:4" x14ac:dyDescent="0.35">
      <c r="A6437" s="1">
        <v>44629</v>
      </c>
      <c r="B6437" s="14">
        <v>44629</v>
      </c>
      <c r="C6437" s="2">
        <v>92040.857403999995</v>
      </c>
      <c r="D6437" s="15"/>
    </row>
    <row r="6438" spans="1:4" x14ac:dyDescent="0.35">
      <c r="A6438" s="1">
        <v>44629.010416666664</v>
      </c>
      <c r="B6438" s="14">
        <v>44629.010416666664</v>
      </c>
      <c r="C6438" s="2">
        <v>88640.885328000004</v>
      </c>
      <c r="D6438" s="15"/>
    </row>
    <row r="6439" spans="1:4" x14ac:dyDescent="0.35">
      <c r="A6439" s="1">
        <v>44629.020833333336</v>
      </c>
      <c r="B6439" s="14">
        <v>44629.020833333336</v>
      </c>
      <c r="C6439" s="2">
        <v>87389.624196000004</v>
      </c>
      <c r="D6439" s="15"/>
    </row>
    <row r="6440" spans="1:4" x14ac:dyDescent="0.35">
      <c r="A6440" s="1">
        <v>44629.03125</v>
      </c>
      <c r="B6440" s="14">
        <v>44629.03125</v>
      </c>
      <c r="C6440" s="2">
        <v>86067.69472</v>
      </c>
      <c r="D6440" s="15"/>
    </row>
    <row r="6441" spans="1:4" x14ac:dyDescent="0.35">
      <c r="A6441" s="1">
        <v>44629.041666666664</v>
      </c>
      <c r="B6441" s="14">
        <v>44629.041666666664</v>
      </c>
      <c r="C6441" s="2">
        <v>85708.161584000001</v>
      </c>
      <c r="D6441" s="15"/>
    </row>
    <row r="6442" spans="1:4" x14ac:dyDescent="0.35">
      <c r="A6442" s="1">
        <v>44629.052083333336</v>
      </c>
      <c r="B6442" s="14">
        <v>44629.052083333336</v>
      </c>
      <c r="C6442" s="2">
        <v>85879.947648000001</v>
      </c>
      <c r="D6442" s="15"/>
    </row>
    <row r="6443" spans="1:4" x14ac:dyDescent="0.35">
      <c r="A6443" s="1">
        <v>44629.0625</v>
      </c>
      <c r="B6443" s="14">
        <v>44629.0625</v>
      </c>
      <c r="C6443" s="2">
        <v>85961.345304000002</v>
      </c>
      <c r="D6443" s="15"/>
    </row>
    <row r="6444" spans="1:4" x14ac:dyDescent="0.35">
      <c r="A6444" s="1">
        <v>44629.072916666664</v>
      </c>
      <c r="B6444" s="14">
        <v>44629.072916666664</v>
      </c>
      <c r="C6444" s="2">
        <v>85613.268899999995</v>
      </c>
      <c r="D6444" s="15"/>
    </row>
    <row r="6445" spans="1:4" x14ac:dyDescent="0.35">
      <c r="A6445" s="1">
        <v>44629.083333333336</v>
      </c>
      <c r="B6445" s="14">
        <v>44629.083333333336</v>
      </c>
      <c r="C6445" s="2">
        <v>85462.827632</v>
      </c>
      <c r="D6445" s="15"/>
    </row>
    <row r="6446" spans="1:4" x14ac:dyDescent="0.35">
      <c r="A6446" s="1">
        <v>44629.09375</v>
      </c>
      <c r="B6446" s="14">
        <v>44629.09375</v>
      </c>
      <c r="C6446" s="2">
        <v>85680.857344000004</v>
      </c>
      <c r="D6446" s="15"/>
    </row>
    <row r="6447" spans="1:4" x14ac:dyDescent="0.35">
      <c r="A6447" s="1">
        <v>44629.104166666664</v>
      </c>
      <c r="B6447" s="14">
        <v>44629.104166666664</v>
      </c>
      <c r="C6447" s="2">
        <v>86248.873571999997</v>
      </c>
      <c r="D6447" s="15"/>
    </row>
    <row r="6448" spans="1:4" x14ac:dyDescent="0.35">
      <c r="A6448" s="1">
        <v>44629.114583333336</v>
      </c>
      <c r="B6448" s="14">
        <v>44629.114583333336</v>
      </c>
      <c r="C6448" s="2">
        <v>88165.044076000006</v>
      </c>
      <c r="D6448" s="15"/>
    </row>
    <row r="6449" spans="1:4" x14ac:dyDescent="0.35">
      <c r="A6449" s="1">
        <v>44629.125</v>
      </c>
      <c r="B6449" s="14">
        <v>44629.125</v>
      </c>
      <c r="C6449" s="2">
        <v>89740.943520000001</v>
      </c>
      <c r="D6449" s="15"/>
    </row>
    <row r="6450" spans="1:4" x14ac:dyDescent="0.35">
      <c r="A6450" s="1">
        <v>44629.135416666664</v>
      </c>
      <c r="B6450" s="14">
        <v>44629.135416666664</v>
      </c>
      <c r="C6450" s="2">
        <v>91198.875216</v>
      </c>
      <c r="D6450" s="15"/>
    </row>
    <row r="6451" spans="1:4" x14ac:dyDescent="0.35">
      <c r="A6451" s="1">
        <v>44629.145833333336</v>
      </c>
      <c r="B6451" s="14">
        <v>44629.145833333336</v>
      </c>
      <c r="C6451" s="2">
        <v>92261.797279999999</v>
      </c>
      <c r="D6451" s="15"/>
    </row>
    <row r="6452" spans="1:4" x14ac:dyDescent="0.35">
      <c r="A6452" s="1">
        <v>44629.15625</v>
      </c>
      <c r="B6452" s="14">
        <v>44629.15625</v>
      </c>
      <c r="C6452" s="2">
        <v>94557.449523999996</v>
      </c>
      <c r="D6452" s="15"/>
    </row>
    <row r="6453" spans="1:4" x14ac:dyDescent="0.35">
      <c r="A6453" s="1">
        <v>44629.166666666664</v>
      </c>
      <c r="B6453" s="14">
        <v>44629.166666666664</v>
      </c>
      <c r="C6453" s="2">
        <v>95016.217644000004</v>
      </c>
      <c r="D6453" s="15"/>
    </row>
    <row r="6454" spans="1:4" x14ac:dyDescent="0.35">
      <c r="A6454" s="1">
        <v>44629.177083333336</v>
      </c>
      <c r="B6454" s="14">
        <v>44629.177083333336</v>
      </c>
      <c r="C6454" s="2">
        <v>98167.750732</v>
      </c>
      <c r="D6454" s="15"/>
    </row>
    <row r="6455" spans="1:4" x14ac:dyDescent="0.35">
      <c r="A6455" s="1">
        <v>44629.1875</v>
      </c>
      <c r="B6455" s="14">
        <v>44629.1875</v>
      </c>
      <c r="C6455" s="2">
        <v>99356.440908000004</v>
      </c>
      <c r="D6455" s="15"/>
    </row>
    <row r="6456" spans="1:4" x14ac:dyDescent="0.35">
      <c r="A6456" s="1">
        <v>44629.197916666664</v>
      </c>
      <c r="B6456" s="14">
        <v>44629.197916666664</v>
      </c>
      <c r="C6456" s="2">
        <v>100831.248764</v>
      </c>
      <c r="D6456" s="15"/>
    </row>
    <row r="6457" spans="1:4" x14ac:dyDescent="0.35">
      <c r="A6457" s="1">
        <v>44629.208333333336</v>
      </c>
      <c r="B6457" s="14">
        <v>44629.208333333336</v>
      </c>
      <c r="C6457" s="2">
        <v>101460.1774</v>
      </c>
      <c r="D6457" s="15"/>
    </row>
    <row r="6458" spans="1:4" x14ac:dyDescent="0.35">
      <c r="A6458" s="1">
        <v>44629.21875</v>
      </c>
      <c r="B6458" s="14">
        <v>44629.21875</v>
      </c>
      <c r="C6458" s="2">
        <v>104970.815124</v>
      </c>
      <c r="D6458" s="15"/>
    </row>
    <row r="6459" spans="1:4" x14ac:dyDescent="0.35">
      <c r="A6459" s="1">
        <v>44629.229166666664</v>
      </c>
      <c r="B6459" s="14">
        <v>44629.229166666664</v>
      </c>
      <c r="C6459" s="2">
        <v>105821.95131999999</v>
      </c>
      <c r="D6459" s="15"/>
    </row>
    <row r="6460" spans="1:4" x14ac:dyDescent="0.35">
      <c r="A6460" s="1">
        <v>44629.239583333336</v>
      </c>
      <c r="B6460" s="14">
        <v>44629.239583333336</v>
      </c>
      <c r="C6460" s="2">
        <v>108160.279368</v>
      </c>
      <c r="D6460" s="15"/>
    </row>
    <row r="6461" spans="1:4" x14ac:dyDescent="0.35">
      <c r="A6461" s="1">
        <v>44629.25</v>
      </c>
      <c r="B6461" s="14">
        <v>44629.25</v>
      </c>
      <c r="C6461" s="2">
        <v>110830.24413200001</v>
      </c>
      <c r="D6461" s="15"/>
    </row>
    <row r="6462" spans="1:4" x14ac:dyDescent="0.35">
      <c r="A6462" s="1">
        <v>44629.260416666664</v>
      </c>
      <c r="B6462" s="14">
        <v>44629.260416666664</v>
      </c>
      <c r="C6462" s="2">
        <v>117575.851708</v>
      </c>
      <c r="D6462" s="15"/>
    </row>
    <row r="6463" spans="1:4" x14ac:dyDescent="0.35">
      <c r="A6463" s="1">
        <v>44629.270833333336</v>
      </c>
      <c r="B6463" s="14">
        <v>44629.270833333336</v>
      </c>
      <c r="C6463" s="2">
        <v>121924.18636399999</v>
      </c>
      <c r="D6463" s="15"/>
    </row>
    <row r="6464" spans="1:4" x14ac:dyDescent="0.35">
      <c r="A6464" s="1">
        <v>44629.28125</v>
      </c>
      <c r="B6464" s="14">
        <v>44629.28125</v>
      </c>
      <c r="C6464" s="2">
        <v>123864.0775</v>
      </c>
      <c r="D6464" s="15"/>
    </row>
    <row r="6465" spans="1:4" x14ac:dyDescent="0.35">
      <c r="A6465" s="1">
        <v>44629.291666666664</v>
      </c>
      <c r="B6465" s="14">
        <v>44629.291666666664</v>
      </c>
      <c r="C6465" s="2">
        <v>125323.989732</v>
      </c>
      <c r="D6465" s="15"/>
    </row>
    <row r="6466" spans="1:4" x14ac:dyDescent="0.35">
      <c r="A6466" s="1">
        <v>44629.302083333336</v>
      </c>
      <c r="B6466" s="14">
        <v>44629.302083333336</v>
      </c>
      <c r="C6466" s="2">
        <v>126351.78333200001</v>
      </c>
      <c r="D6466" s="15"/>
    </row>
    <row r="6467" spans="1:4" x14ac:dyDescent="0.35">
      <c r="A6467" s="1">
        <v>44629.3125</v>
      </c>
      <c r="B6467" s="14">
        <v>44629.3125</v>
      </c>
      <c r="C6467" s="2">
        <v>127207.103152</v>
      </c>
      <c r="D6467" s="15"/>
    </row>
    <row r="6468" spans="1:4" x14ac:dyDescent="0.35">
      <c r="A6468" s="1">
        <v>44629.322916666664</v>
      </c>
      <c r="B6468" s="14">
        <v>44629.322916666664</v>
      </c>
      <c r="C6468" s="2">
        <v>127851.098772</v>
      </c>
      <c r="D6468" s="15"/>
    </row>
    <row r="6469" spans="1:4" x14ac:dyDescent="0.35">
      <c r="A6469" s="1">
        <v>44629.333333333336</v>
      </c>
      <c r="B6469" s="14">
        <v>44629.333333333336</v>
      </c>
      <c r="C6469" s="2">
        <v>126138.36160400001</v>
      </c>
      <c r="D6469" s="15"/>
    </row>
    <row r="6470" spans="1:4" x14ac:dyDescent="0.35">
      <c r="A6470" s="1">
        <v>44629.34375</v>
      </c>
      <c r="B6470" s="14">
        <v>44629.34375</v>
      </c>
      <c r="C6470" s="2">
        <v>123232.983032</v>
      </c>
      <c r="D6470" s="15"/>
    </row>
    <row r="6471" spans="1:4" x14ac:dyDescent="0.35">
      <c r="A6471" s="1">
        <v>44629.354166666664</v>
      </c>
      <c r="B6471" s="14">
        <v>44629.354166666664</v>
      </c>
      <c r="C6471" s="2">
        <v>120891.821536</v>
      </c>
      <c r="D6471" s="15"/>
    </row>
    <row r="6472" spans="1:4" x14ac:dyDescent="0.35">
      <c r="A6472" s="1">
        <v>44629.364583333336</v>
      </c>
      <c r="B6472" s="14">
        <v>44629.364583333336</v>
      </c>
      <c r="C6472" s="2">
        <v>117148.19324399999</v>
      </c>
      <c r="D6472" s="15"/>
    </row>
    <row r="6473" spans="1:4" x14ac:dyDescent="0.35">
      <c r="A6473" s="1">
        <v>44629.375</v>
      </c>
      <c r="B6473" s="14">
        <v>44629.375</v>
      </c>
      <c r="C6473" s="2">
        <v>114572.488836</v>
      </c>
      <c r="D6473" s="15"/>
    </row>
    <row r="6474" spans="1:4" x14ac:dyDescent="0.35">
      <c r="A6474" s="1">
        <v>44629.385416666664</v>
      </c>
      <c r="B6474" s="14">
        <v>44629.385416666664</v>
      </c>
      <c r="C6474" s="2">
        <v>113272.427068</v>
      </c>
      <c r="D6474" s="15"/>
    </row>
    <row r="6475" spans="1:4" x14ac:dyDescent="0.35">
      <c r="A6475" s="1">
        <v>44629.395833333336</v>
      </c>
      <c r="B6475" s="14">
        <v>44629.395833333336</v>
      </c>
      <c r="C6475" s="2">
        <v>111933.301848</v>
      </c>
      <c r="D6475" s="15"/>
    </row>
    <row r="6476" spans="1:4" x14ac:dyDescent="0.35">
      <c r="A6476" s="1">
        <v>44629.40625</v>
      </c>
      <c r="B6476" s="14">
        <v>44629.40625</v>
      </c>
      <c r="C6476" s="2">
        <v>111051.36612000001</v>
      </c>
      <c r="D6476" s="15"/>
    </row>
    <row r="6477" spans="1:4" x14ac:dyDescent="0.35">
      <c r="A6477" s="1">
        <v>44629.416666666664</v>
      </c>
      <c r="B6477" s="14">
        <v>44629.416666666664</v>
      </c>
      <c r="C6477" s="2">
        <v>110927.72632</v>
      </c>
      <c r="D6477" s="15"/>
    </row>
    <row r="6478" spans="1:4" x14ac:dyDescent="0.35">
      <c r="A6478" s="1">
        <v>44629.427083333336</v>
      </c>
      <c r="B6478" s="14">
        <v>44629.427083333336</v>
      </c>
      <c r="C6478" s="2">
        <v>109770.421476</v>
      </c>
      <c r="D6478" s="15"/>
    </row>
    <row r="6479" spans="1:4" x14ac:dyDescent="0.35">
      <c r="A6479" s="1">
        <v>44629.4375</v>
      </c>
      <c r="B6479" s="14">
        <v>44629.4375</v>
      </c>
      <c r="C6479" s="2">
        <v>108723.764436</v>
      </c>
      <c r="D6479" s="15"/>
    </row>
    <row r="6480" spans="1:4" x14ac:dyDescent="0.35">
      <c r="A6480" s="1">
        <v>44629.447916666664</v>
      </c>
      <c r="B6480" s="14">
        <v>44629.447916666664</v>
      </c>
      <c r="C6480" s="2">
        <v>107559.21090799999</v>
      </c>
      <c r="D6480" s="15"/>
    </row>
    <row r="6481" spans="1:4" x14ac:dyDescent="0.35">
      <c r="A6481" s="1">
        <v>44629.458333333336</v>
      </c>
      <c r="B6481" s="14">
        <v>44629.458333333336</v>
      </c>
      <c r="C6481" s="2">
        <v>107971.55169199999</v>
      </c>
      <c r="D6481" s="15"/>
    </row>
    <row r="6482" spans="1:4" x14ac:dyDescent="0.35">
      <c r="A6482" s="1">
        <v>44629.46875</v>
      </c>
      <c r="B6482" s="14">
        <v>44629.46875</v>
      </c>
      <c r="C6482" s="2">
        <v>108667.43111999999</v>
      </c>
      <c r="D6482" s="15"/>
    </row>
    <row r="6483" spans="1:4" x14ac:dyDescent="0.35">
      <c r="A6483" s="1">
        <v>44629.479166666664</v>
      </c>
      <c r="B6483" s="14">
        <v>44629.479166666664</v>
      </c>
      <c r="C6483" s="2">
        <v>110169.28355199999</v>
      </c>
      <c r="D6483" s="15"/>
    </row>
    <row r="6484" spans="1:4" x14ac:dyDescent="0.35">
      <c r="A6484" s="1">
        <v>44629.489583333336</v>
      </c>
      <c r="B6484" s="14">
        <v>44629.489583333336</v>
      </c>
      <c r="C6484" s="2">
        <v>109806.92089199999</v>
      </c>
      <c r="D6484" s="15"/>
    </row>
    <row r="6485" spans="1:4" x14ac:dyDescent="0.35">
      <c r="A6485" s="1">
        <v>44629.5</v>
      </c>
      <c r="B6485" s="14">
        <v>44629.5</v>
      </c>
      <c r="C6485" s="2">
        <v>109413.25440000001</v>
      </c>
      <c r="D6485" s="15"/>
    </row>
    <row r="6486" spans="1:4" x14ac:dyDescent="0.35">
      <c r="A6486" s="1">
        <v>44629.510416666664</v>
      </c>
      <c r="B6486" s="14">
        <v>44629.510416666664</v>
      </c>
      <c r="C6486" s="2">
        <v>105744.147744</v>
      </c>
      <c r="D6486" s="15"/>
    </row>
    <row r="6487" spans="1:4" x14ac:dyDescent="0.35">
      <c r="A6487" s="1">
        <v>44629.520833333336</v>
      </c>
      <c r="B6487" s="14">
        <v>44629.520833333336</v>
      </c>
      <c r="C6487" s="2">
        <v>104707.90094399999</v>
      </c>
      <c r="D6487" s="15"/>
    </row>
    <row r="6488" spans="1:4" x14ac:dyDescent="0.35">
      <c r="A6488" s="1">
        <v>44629.53125</v>
      </c>
      <c r="B6488" s="14">
        <v>44629.53125</v>
      </c>
      <c r="C6488" s="2">
        <v>104869.827976</v>
      </c>
      <c r="D6488" s="15"/>
    </row>
    <row r="6489" spans="1:4" x14ac:dyDescent="0.35">
      <c r="A6489" s="1">
        <v>44629.541666666664</v>
      </c>
      <c r="B6489" s="14">
        <v>44629.541666666664</v>
      </c>
      <c r="C6489" s="2">
        <v>104065.24830399999</v>
      </c>
      <c r="D6489" s="15"/>
    </row>
    <row r="6490" spans="1:4" x14ac:dyDescent="0.35">
      <c r="A6490" s="1">
        <v>44629.552083333336</v>
      </c>
      <c r="B6490" s="14">
        <v>44629.552083333336</v>
      </c>
      <c r="C6490" s="2">
        <v>103382.545012</v>
      </c>
      <c r="D6490" s="15"/>
    </row>
    <row r="6491" spans="1:4" x14ac:dyDescent="0.35">
      <c r="A6491" s="1">
        <v>44629.5625</v>
      </c>
      <c r="B6491" s="14">
        <v>44629.5625</v>
      </c>
      <c r="C6491" s="2">
        <v>101588.61182000001</v>
      </c>
      <c r="D6491" s="15"/>
    </row>
    <row r="6492" spans="1:4" x14ac:dyDescent="0.35">
      <c r="A6492" s="1">
        <v>44629.572916666664</v>
      </c>
      <c r="B6492" s="14">
        <v>44629.572916666664</v>
      </c>
      <c r="C6492" s="2">
        <v>100141.706212</v>
      </c>
      <c r="D6492" s="15"/>
    </row>
    <row r="6493" spans="1:4" x14ac:dyDescent="0.35">
      <c r="A6493" s="1">
        <v>44629.583333333336</v>
      </c>
      <c r="B6493" s="14">
        <v>44629.583333333336</v>
      </c>
      <c r="C6493" s="2">
        <v>98748.726716000005</v>
      </c>
      <c r="D6493" s="15"/>
    </row>
    <row r="6494" spans="1:4" x14ac:dyDescent="0.35">
      <c r="A6494" s="1">
        <v>44629.59375</v>
      </c>
      <c r="B6494" s="14">
        <v>44629.59375</v>
      </c>
      <c r="C6494" s="2">
        <v>98105.011496000006</v>
      </c>
      <c r="D6494" s="15"/>
    </row>
    <row r="6495" spans="1:4" x14ac:dyDescent="0.35">
      <c r="A6495" s="1">
        <v>44629.604166666664</v>
      </c>
      <c r="B6495" s="14">
        <v>44629.604166666664</v>
      </c>
      <c r="C6495" s="2">
        <v>97033.294011999998</v>
      </c>
      <c r="D6495" s="15"/>
    </row>
    <row r="6496" spans="1:4" x14ac:dyDescent="0.35">
      <c r="A6496" s="1">
        <v>44629.614583333336</v>
      </c>
      <c r="B6496" s="14">
        <v>44629.614583333336</v>
      </c>
      <c r="C6496" s="2">
        <v>97873.575691999999</v>
      </c>
      <c r="D6496" s="15"/>
    </row>
    <row r="6497" spans="1:4" x14ac:dyDescent="0.35">
      <c r="A6497" s="1">
        <v>44629.625</v>
      </c>
      <c r="B6497" s="14">
        <v>44629.625</v>
      </c>
      <c r="C6497" s="2">
        <v>98018.861843999999</v>
      </c>
      <c r="D6497" s="15"/>
    </row>
    <row r="6498" spans="1:4" x14ac:dyDescent="0.35">
      <c r="A6498" s="1">
        <v>44629.635416666664</v>
      </c>
      <c r="B6498" s="14">
        <v>44629.635416666664</v>
      </c>
      <c r="C6498" s="2">
        <v>96942.239488000007</v>
      </c>
      <c r="D6498" s="15"/>
    </row>
    <row r="6499" spans="1:4" x14ac:dyDescent="0.35">
      <c r="A6499" s="1">
        <v>44629.645833333336</v>
      </c>
      <c r="B6499" s="14">
        <v>44629.645833333336</v>
      </c>
      <c r="C6499" s="2">
        <v>95846.552828</v>
      </c>
      <c r="D6499" s="15"/>
    </row>
    <row r="6500" spans="1:4" x14ac:dyDescent="0.35">
      <c r="A6500" s="1">
        <v>44629.65625</v>
      </c>
      <c r="B6500" s="14">
        <v>44629.65625</v>
      </c>
      <c r="C6500" s="2">
        <v>95192.342168000003</v>
      </c>
      <c r="D6500" s="15"/>
    </row>
    <row r="6501" spans="1:4" x14ac:dyDescent="0.35">
      <c r="A6501" s="1">
        <v>44629.666666666664</v>
      </c>
      <c r="B6501" s="14">
        <v>44629.666666666664</v>
      </c>
      <c r="C6501" s="2">
        <v>96736.798251999993</v>
      </c>
      <c r="D6501" s="15"/>
    </row>
    <row r="6502" spans="1:4" x14ac:dyDescent="0.35">
      <c r="A6502" s="1">
        <v>44629.677083333336</v>
      </c>
      <c r="B6502" s="14">
        <v>44629.677083333336</v>
      </c>
      <c r="C6502" s="2">
        <v>97498.123540000001</v>
      </c>
      <c r="D6502" s="15"/>
    </row>
    <row r="6503" spans="1:4" x14ac:dyDescent="0.35">
      <c r="A6503" s="1">
        <v>44629.6875</v>
      </c>
      <c r="B6503" s="14">
        <v>44629.6875</v>
      </c>
      <c r="C6503" s="2">
        <v>98267.422672000001</v>
      </c>
      <c r="D6503" s="15"/>
    </row>
    <row r="6504" spans="1:4" x14ac:dyDescent="0.35">
      <c r="A6504" s="1">
        <v>44629.697916666664</v>
      </c>
      <c r="B6504" s="14">
        <v>44629.697916666664</v>
      </c>
      <c r="C6504" s="2">
        <v>100638.19173599999</v>
      </c>
      <c r="D6504" s="15"/>
    </row>
    <row r="6505" spans="1:4" x14ac:dyDescent="0.35">
      <c r="A6505" s="1">
        <v>44629.708333333336</v>
      </c>
      <c r="B6505" s="14">
        <v>44629.708333333336</v>
      </c>
      <c r="C6505" s="2">
        <v>102500.15368</v>
      </c>
      <c r="D6505" s="15"/>
    </row>
    <row r="6506" spans="1:4" x14ac:dyDescent="0.35">
      <c r="A6506" s="1">
        <v>44629.71875</v>
      </c>
      <c r="B6506" s="14">
        <v>44629.71875</v>
      </c>
      <c r="C6506" s="2">
        <v>106118.63921199999</v>
      </c>
      <c r="D6506" s="15"/>
    </row>
    <row r="6507" spans="1:4" x14ac:dyDescent="0.35">
      <c r="A6507" s="1">
        <v>44629.729166666664</v>
      </c>
      <c r="B6507" s="14">
        <v>44629.729166666664</v>
      </c>
      <c r="C6507" s="2">
        <v>107274.269768</v>
      </c>
      <c r="D6507" s="15"/>
    </row>
    <row r="6508" spans="1:4" x14ac:dyDescent="0.35">
      <c r="A6508" s="1">
        <v>44629.739583333336</v>
      </c>
      <c r="B6508" s="14">
        <v>44629.739583333336</v>
      </c>
      <c r="C6508" s="2">
        <v>110660.67482</v>
      </c>
      <c r="D6508" s="15"/>
    </row>
    <row r="6509" spans="1:4" x14ac:dyDescent="0.35">
      <c r="A6509" s="1">
        <v>44629.75</v>
      </c>
      <c r="B6509" s="14">
        <v>44629.75</v>
      </c>
      <c r="C6509" s="2">
        <v>113597.452072</v>
      </c>
      <c r="D6509" s="15"/>
    </row>
    <row r="6510" spans="1:4" x14ac:dyDescent="0.35">
      <c r="A6510" s="1">
        <v>44629.760416666664</v>
      </c>
      <c r="B6510" s="14">
        <v>44629.760416666664</v>
      </c>
      <c r="C6510" s="2">
        <v>116127.65794799999</v>
      </c>
      <c r="D6510" s="15"/>
    </row>
    <row r="6511" spans="1:4" x14ac:dyDescent="0.35">
      <c r="A6511" s="1">
        <v>44629.770833333336</v>
      </c>
      <c r="B6511" s="14">
        <v>44629.770833333336</v>
      </c>
      <c r="C6511" s="2">
        <v>119345.544432</v>
      </c>
      <c r="D6511" s="15"/>
    </row>
    <row r="6512" spans="1:4" x14ac:dyDescent="0.35">
      <c r="A6512" s="1">
        <v>44629.78125</v>
      </c>
      <c r="B6512" s="14">
        <v>44629.78125</v>
      </c>
      <c r="C6512" s="2">
        <v>124298.042336</v>
      </c>
      <c r="D6512" s="15"/>
    </row>
    <row r="6513" spans="1:4" x14ac:dyDescent="0.35">
      <c r="A6513" s="1">
        <v>44629.791666666664</v>
      </c>
      <c r="B6513" s="14">
        <v>44629.791666666664</v>
      </c>
      <c r="C6513" s="2">
        <v>127347.63701999999</v>
      </c>
      <c r="D6513" s="15"/>
    </row>
    <row r="6514" spans="1:4" x14ac:dyDescent="0.35">
      <c r="A6514" s="1">
        <v>44629.802083333336</v>
      </c>
      <c r="B6514" s="14">
        <v>44629.802083333336</v>
      </c>
      <c r="C6514" s="2">
        <v>127065.40654</v>
      </c>
      <c r="D6514" s="15"/>
    </row>
    <row r="6515" spans="1:4" x14ac:dyDescent="0.35">
      <c r="A6515" s="1">
        <v>44629.8125</v>
      </c>
      <c r="B6515" s="14">
        <v>44629.8125</v>
      </c>
      <c r="C6515" s="2">
        <v>125227.14019999999</v>
      </c>
      <c r="D6515" s="15"/>
    </row>
    <row r="6516" spans="1:4" x14ac:dyDescent="0.35">
      <c r="A6516" s="1">
        <v>44629.822916666664</v>
      </c>
      <c r="B6516" s="14">
        <v>44629.822916666664</v>
      </c>
      <c r="C6516" s="2">
        <v>122570.559792</v>
      </c>
      <c r="D6516" s="15"/>
    </row>
    <row r="6517" spans="1:4" x14ac:dyDescent="0.35">
      <c r="A6517" s="1">
        <v>44629.833333333336</v>
      </c>
      <c r="B6517" s="14">
        <v>44629.833333333336</v>
      </c>
      <c r="C6517" s="2">
        <v>119469.49298</v>
      </c>
      <c r="D6517" s="15"/>
    </row>
    <row r="6518" spans="1:4" x14ac:dyDescent="0.35">
      <c r="A6518" s="1">
        <v>44629.84375</v>
      </c>
      <c r="B6518" s="14">
        <v>44629.84375</v>
      </c>
      <c r="C6518" s="2">
        <v>115978.653764</v>
      </c>
      <c r="D6518" s="15"/>
    </row>
    <row r="6519" spans="1:4" x14ac:dyDescent="0.35">
      <c r="A6519" s="1">
        <v>44629.854166666664</v>
      </c>
      <c r="B6519" s="14">
        <v>44629.854166666664</v>
      </c>
      <c r="C6519" s="2">
        <v>113806.534488</v>
      </c>
      <c r="D6519" s="15"/>
    </row>
    <row r="6520" spans="1:4" x14ac:dyDescent="0.35">
      <c r="A6520" s="1">
        <v>44629.864583333336</v>
      </c>
      <c r="B6520" s="14">
        <v>44629.864583333336</v>
      </c>
      <c r="C6520" s="2">
        <v>110433.515876</v>
      </c>
      <c r="D6520" s="15"/>
    </row>
    <row r="6521" spans="1:4" x14ac:dyDescent="0.35">
      <c r="A6521" s="1">
        <v>44629.875</v>
      </c>
      <c r="B6521" s="14">
        <v>44629.875</v>
      </c>
      <c r="C6521" s="2">
        <v>107604.993512</v>
      </c>
      <c r="D6521" s="15"/>
    </row>
    <row r="6522" spans="1:4" x14ac:dyDescent="0.35">
      <c r="A6522" s="1">
        <v>44629.885416666664</v>
      </c>
      <c r="B6522" s="14">
        <v>44629.885416666664</v>
      </c>
      <c r="C6522" s="2">
        <v>104497.856044</v>
      </c>
      <c r="D6522" s="15"/>
    </row>
    <row r="6523" spans="1:4" x14ac:dyDescent="0.35">
      <c r="A6523" s="1">
        <v>44629.895833333336</v>
      </c>
      <c r="B6523" s="14">
        <v>44629.895833333336</v>
      </c>
      <c r="C6523" s="2">
        <v>103377.352168</v>
      </c>
      <c r="D6523" s="15"/>
    </row>
    <row r="6524" spans="1:4" x14ac:dyDescent="0.35">
      <c r="A6524" s="1">
        <v>44629.90625</v>
      </c>
      <c r="B6524" s="14">
        <v>44629.90625</v>
      </c>
      <c r="C6524" s="2">
        <v>100871.435868</v>
      </c>
      <c r="D6524" s="15"/>
    </row>
    <row r="6525" spans="1:4" x14ac:dyDescent="0.35">
      <c r="A6525" s="1">
        <v>44629.916666666664</v>
      </c>
      <c r="B6525" s="14">
        <v>44629.916666666664</v>
      </c>
      <c r="C6525" s="2">
        <v>101038.67178800001</v>
      </c>
      <c r="D6525" s="15"/>
    </row>
    <row r="6526" spans="1:4" x14ac:dyDescent="0.35">
      <c r="A6526" s="1">
        <v>44629.927083333336</v>
      </c>
      <c r="B6526" s="14">
        <v>44629.927083333336</v>
      </c>
      <c r="C6526" s="2">
        <v>102716.066872</v>
      </c>
      <c r="D6526" s="15"/>
    </row>
    <row r="6527" spans="1:4" x14ac:dyDescent="0.35">
      <c r="A6527" s="1">
        <v>44629.9375</v>
      </c>
      <c r="B6527" s="14">
        <v>44629.9375</v>
      </c>
      <c r="C6527" s="2">
        <v>102073.377316</v>
      </c>
      <c r="D6527" s="15"/>
    </row>
    <row r="6528" spans="1:4" x14ac:dyDescent="0.35">
      <c r="A6528" s="1">
        <v>44629.947916666664</v>
      </c>
      <c r="B6528" s="14">
        <v>44629.947916666664</v>
      </c>
      <c r="C6528" s="2">
        <v>99250.444919999994</v>
      </c>
      <c r="D6528" s="15"/>
    </row>
    <row r="6529" spans="1:4" x14ac:dyDescent="0.35">
      <c r="A6529" s="1">
        <v>44629.958333333336</v>
      </c>
      <c r="B6529" s="14">
        <v>44629.958333333336</v>
      </c>
      <c r="C6529" s="2">
        <v>98089.475336000003</v>
      </c>
      <c r="D6529" s="15"/>
    </row>
    <row r="6530" spans="1:4" x14ac:dyDescent="0.35">
      <c r="A6530" s="1">
        <v>44629.96875</v>
      </c>
      <c r="B6530" s="14">
        <v>44629.96875</v>
      </c>
      <c r="C6530" s="2">
        <v>96266.600871999995</v>
      </c>
      <c r="D6530" s="15"/>
    </row>
    <row r="6531" spans="1:4" x14ac:dyDescent="0.35">
      <c r="A6531" s="1">
        <v>44629.979166666664</v>
      </c>
      <c r="B6531" s="14">
        <v>44629.979166666664</v>
      </c>
      <c r="C6531" s="2">
        <v>94465.276836000005</v>
      </c>
      <c r="D6531" s="15"/>
    </row>
    <row r="6532" spans="1:4" x14ac:dyDescent="0.35">
      <c r="A6532" s="1">
        <v>44629.989583333336</v>
      </c>
      <c r="B6532" s="14">
        <v>44629.989583333336</v>
      </c>
      <c r="C6532" s="2">
        <v>94545.899699999994</v>
      </c>
      <c r="D6532" s="15"/>
    </row>
    <row r="6533" spans="1:4" x14ac:dyDescent="0.35">
      <c r="A6533" s="1">
        <v>44630</v>
      </c>
      <c r="B6533" s="14">
        <v>44630</v>
      </c>
      <c r="C6533" s="2">
        <v>92686.842936000001</v>
      </c>
      <c r="D6533" s="15"/>
    </row>
    <row r="6534" spans="1:4" x14ac:dyDescent="0.35">
      <c r="A6534" s="1">
        <v>44630.010416666664</v>
      </c>
      <c r="B6534" s="14">
        <v>44630.010416666664</v>
      </c>
      <c r="C6534" s="2">
        <v>89760.246264000001</v>
      </c>
      <c r="D6534" s="15"/>
    </row>
    <row r="6535" spans="1:4" x14ac:dyDescent="0.35">
      <c r="A6535" s="1">
        <v>44630.020833333336</v>
      </c>
      <c r="B6535" s="14">
        <v>44630.020833333336</v>
      </c>
      <c r="C6535" s="2">
        <v>89715.136595999997</v>
      </c>
      <c r="D6535" s="15"/>
    </row>
    <row r="6536" spans="1:4" x14ac:dyDescent="0.35">
      <c r="A6536" s="1">
        <v>44630.03125</v>
      </c>
      <c r="B6536" s="14">
        <v>44630.03125</v>
      </c>
      <c r="C6536" s="2">
        <v>90090.071916000001</v>
      </c>
      <c r="D6536" s="15"/>
    </row>
    <row r="6537" spans="1:4" x14ac:dyDescent="0.35">
      <c r="A6537" s="1">
        <v>44630.041666666664</v>
      </c>
      <c r="B6537" s="14">
        <v>44630.041666666664</v>
      </c>
      <c r="C6537" s="2">
        <v>88286.549100000004</v>
      </c>
      <c r="D6537" s="15"/>
    </row>
    <row r="6538" spans="1:4" x14ac:dyDescent="0.35">
      <c r="A6538" s="1">
        <v>44630.052083333336</v>
      </c>
      <c r="B6538" s="14">
        <v>44630.052083333336</v>
      </c>
      <c r="C6538" s="2">
        <v>85214.696016000002</v>
      </c>
      <c r="D6538" s="15"/>
    </row>
    <row r="6539" spans="1:4" x14ac:dyDescent="0.35">
      <c r="A6539" s="1">
        <v>44630.0625</v>
      </c>
      <c r="B6539" s="14">
        <v>44630.0625</v>
      </c>
      <c r="C6539" s="2">
        <v>83236.752431999994</v>
      </c>
      <c r="D6539" s="15"/>
    </row>
    <row r="6540" spans="1:4" x14ac:dyDescent="0.35">
      <c r="A6540" s="1">
        <v>44630.072916666664</v>
      </c>
      <c r="B6540" s="14">
        <v>44630.072916666664</v>
      </c>
      <c r="C6540" s="2">
        <v>83234.003624000004</v>
      </c>
      <c r="D6540" s="15"/>
    </row>
    <row r="6541" spans="1:4" x14ac:dyDescent="0.35">
      <c r="A6541" s="1">
        <v>44630.083333333336</v>
      </c>
      <c r="B6541" s="14">
        <v>44630.083333333336</v>
      </c>
      <c r="C6541" s="2">
        <v>84371.098628000007</v>
      </c>
      <c r="D6541" s="15"/>
    </row>
    <row r="6542" spans="1:4" x14ac:dyDescent="0.35">
      <c r="A6542" s="1">
        <v>44630.09375</v>
      </c>
      <c r="B6542" s="14">
        <v>44630.09375</v>
      </c>
      <c r="C6542" s="2">
        <v>84974.086876000001</v>
      </c>
      <c r="D6542" s="15"/>
    </row>
    <row r="6543" spans="1:4" x14ac:dyDescent="0.35">
      <c r="A6543" s="1">
        <v>44630.104166666664</v>
      </c>
      <c r="B6543" s="14">
        <v>44630.104166666664</v>
      </c>
      <c r="C6543" s="2">
        <v>86191.149348000006</v>
      </c>
      <c r="D6543" s="15"/>
    </row>
    <row r="6544" spans="1:4" x14ac:dyDescent="0.35">
      <c r="A6544" s="1">
        <v>44630.114583333336</v>
      </c>
      <c r="B6544" s="14">
        <v>44630.114583333336</v>
      </c>
      <c r="C6544" s="2">
        <v>87280.909008000002</v>
      </c>
      <c r="D6544" s="15"/>
    </row>
    <row r="6545" spans="1:4" x14ac:dyDescent="0.35">
      <c r="A6545" s="1">
        <v>44630.125</v>
      </c>
      <c r="B6545" s="14">
        <v>44630.125</v>
      </c>
      <c r="C6545" s="2">
        <v>88538.674012000003</v>
      </c>
      <c r="D6545" s="15"/>
    </row>
    <row r="6546" spans="1:4" x14ac:dyDescent="0.35">
      <c r="A6546" s="1">
        <v>44630.135416666664</v>
      </c>
      <c r="B6546" s="14">
        <v>44630.135416666664</v>
      </c>
      <c r="C6546" s="2">
        <v>90113.525984000007</v>
      </c>
      <c r="D6546" s="15"/>
    </row>
    <row r="6547" spans="1:4" x14ac:dyDescent="0.35">
      <c r="A6547" s="1">
        <v>44630.145833333336</v>
      </c>
      <c r="B6547" s="14">
        <v>44630.145833333336</v>
      </c>
      <c r="C6547" s="2">
        <v>90794.654087999996</v>
      </c>
      <c r="D6547" s="15"/>
    </row>
    <row r="6548" spans="1:4" x14ac:dyDescent="0.35">
      <c r="A6548" s="1">
        <v>44630.15625</v>
      </c>
      <c r="B6548" s="14">
        <v>44630.15625</v>
      </c>
      <c r="C6548" s="2">
        <v>91659.758923999994</v>
      </c>
      <c r="D6548" s="15"/>
    </row>
    <row r="6549" spans="1:4" x14ac:dyDescent="0.35">
      <c r="A6549" s="1">
        <v>44630.166666666664</v>
      </c>
      <c r="B6549" s="14">
        <v>44630.166666666664</v>
      </c>
      <c r="C6549" s="2">
        <v>93576.211611999999</v>
      </c>
      <c r="D6549" s="15"/>
    </row>
    <row r="6550" spans="1:4" x14ac:dyDescent="0.35">
      <c r="A6550" s="1">
        <v>44630.177083333336</v>
      </c>
      <c r="B6550" s="14">
        <v>44630.177083333336</v>
      </c>
      <c r="C6550" s="2">
        <v>96492.308300000004</v>
      </c>
      <c r="D6550" s="15"/>
    </row>
    <row r="6551" spans="1:4" x14ac:dyDescent="0.35">
      <c r="A6551" s="1">
        <v>44630.1875</v>
      </c>
      <c r="B6551" s="14">
        <v>44630.1875</v>
      </c>
      <c r="C6551" s="2">
        <v>97596.175195999997</v>
      </c>
      <c r="D6551" s="15"/>
    </row>
    <row r="6552" spans="1:4" x14ac:dyDescent="0.35">
      <c r="A6552" s="1">
        <v>44630.197916666664</v>
      </c>
      <c r="B6552" s="14">
        <v>44630.197916666664</v>
      </c>
      <c r="C6552" s="2">
        <v>99687.532808000004</v>
      </c>
      <c r="D6552" s="15"/>
    </row>
    <row r="6553" spans="1:4" x14ac:dyDescent="0.35">
      <c r="A6553" s="1">
        <v>44630.208333333336</v>
      </c>
      <c r="B6553" s="14">
        <v>44630.208333333336</v>
      </c>
      <c r="C6553" s="2">
        <v>101048.279176</v>
      </c>
      <c r="D6553" s="15"/>
    </row>
    <row r="6554" spans="1:4" x14ac:dyDescent="0.35">
      <c r="A6554" s="1">
        <v>44630.21875</v>
      </c>
      <c r="B6554" s="14">
        <v>44630.21875</v>
      </c>
      <c r="C6554" s="2">
        <v>104616.591372</v>
      </c>
      <c r="D6554" s="15"/>
    </row>
    <row r="6555" spans="1:4" x14ac:dyDescent="0.35">
      <c r="A6555" s="1">
        <v>44630.229166666664</v>
      </c>
      <c r="B6555" s="14">
        <v>44630.229166666664</v>
      </c>
      <c r="C6555" s="2">
        <v>104350.54605600001</v>
      </c>
      <c r="D6555" s="15"/>
    </row>
    <row r="6556" spans="1:4" x14ac:dyDescent="0.35">
      <c r="A6556" s="1">
        <v>44630.239583333336</v>
      </c>
      <c r="B6556" s="14">
        <v>44630.239583333336</v>
      </c>
      <c r="C6556" s="2">
        <v>107016.21610000001</v>
      </c>
      <c r="D6556" s="15"/>
    </row>
    <row r="6557" spans="1:4" x14ac:dyDescent="0.35">
      <c r="A6557" s="1">
        <v>44630.25</v>
      </c>
      <c r="B6557" s="14">
        <v>44630.25</v>
      </c>
      <c r="C6557" s="2">
        <v>110017.836824</v>
      </c>
      <c r="D6557" s="15"/>
    </row>
    <row r="6558" spans="1:4" x14ac:dyDescent="0.35">
      <c r="A6558" s="1">
        <v>44630.260416666664</v>
      </c>
      <c r="B6558" s="14">
        <v>44630.260416666664</v>
      </c>
      <c r="C6558" s="2">
        <v>114980.01691599999</v>
      </c>
      <c r="D6558" s="15"/>
    </row>
    <row r="6559" spans="1:4" x14ac:dyDescent="0.35">
      <c r="A6559" s="1">
        <v>44630.270833333336</v>
      </c>
      <c r="B6559" s="14">
        <v>44630.270833333336</v>
      </c>
      <c r="C6559" s="2">
        <v>119051.74688000001</v>
      </c>
      <c r="D6559" s="15"/>
    </row>
    <row r="6560" spans="1:4" x14ac:dyDescent="0.35">
      <c r="A6560" s="1">
        <v>44630.28125</v>
      </c>
      <c r="B6560" s="14">
        <v>44630.28125</v>
      </c>
      <c r="C6560" s="2">
        <v>121656.80199599999</v>
      </c>
      <c r="D6560" s="15"/>
    </row>
    <row r="6561" spans="1:4" x14ac:dyDescent="0.35">
      <c r="A6561" s="1">
        <v>44630.291666666664</v>
      </c>
      <c r="B6561" s="14">
        <v>44630.291666666664</v>
      </c>
      <c r="C6561" s="2">
        <v>122678.159516</v>
      </c>
      <c r="D6561" s="15"/>
    </row>
    <row r="6562" spans="1:4" x14ac:dyDescent="0.35">
      <c r="A6562" s="1">
        <v>44630.302083333336</v>
      </c>
      <c r="B6562" s="14">
        <v>44630.302083333336</v>
      </c>
      <c r="C6562" s="2">
        <v>124096.31561999999</v>
      </c>
      <c r="D6562" s="15"/>
    </row>
    <row r="6563" spans="1:4" x14ac:dyDescent="0.35">
      <c r="A6563" s="1">
        <v>44630.3125</v>
      </c>
      <c r="B6563" s="14">
        <v>44630.3125</v>
      </c>
      <c r="C6563" s="2">
        <v>124516.03512</v>
      </c>
      <c r="D6563" s="15"/>
    </row>
    <row r="6564" spans="1:4" x14ac:dyDescent="0.35">
      <c r="A6564" s="1">
        <v>44630.322916666664</v>
      </c>
      <c r="B6564" s="14">
        <v>44630.322916666664</v>
      </c>
      <c r="C6564" s="2">
        <v>124580.116752</v>
      </c>
      <c r="D6564" s="15"/>
    </row>
    <row r="6565" spans="1:4" x14ac:dyDescent="0.35">
      <c r="A6565" s="1">
        <v>44630.333333333336</v>
      </c>
      <c r="B6565" s="14">
        <v>44630.333333333336</v>
      </c>
      <c r="C6565" s="2">
        <v>123626.317836</v>
      </c>
      <c r="D6565" s="15"/>
    </row>
    <row r="6566" spans="1:4" x14ac:dyDescent="0.35">
      <c r="A6566" s="1">
        <v>44630.34375</v>
      </c>
      <c r="B6566" s="14">
        <v>44630.34375</v>
      </c>
      <c r="C6566" s="2">
        <v>120405.0436</v>
      </c>
      <c r="D6566" s="15"/>
    </row>
    <row r="6567" spans="1:4" x14ac:dyDescent="0.35">
      <c r="A6567" s="1">
        <v>44630.354166666664</v>
      </c>
      <c r="B6567" s="14">
        <v>44630.354166666664</v>
      </c>
      <c r="C6567" s="2">
        <v>117749.80711199999</v>
      </c>
      <c r="D6567" s="15"/>
    </row>
    <row r="6568" spans="1:4" x14ac:dyDescent="0.35">
      <c r="A6568" s="1">
        <v>44630.364583333336</v>
      </c>
      <c r="B6568" s="14">
        <v>44630.364583333336</v>
      </c>
      <c r="C6568" s="2">
        <v>115643.41990399999</v>
      </c>
      <c r="D6568" s="15"/>
    </row>
    <row r="6569" spans="1:4" x14ac:dyDescent="0.35">
      <c r="A6569" s="1">
        <v>44630.375</v>
      </c>
      <c r="B6569" s="14">
        <v>44630.375</v>
      </c>
      <c r="C6569" s="2">
        <v>114421.68898000001</v>
      </c>
      <c r="D6569" s="15"/>
    </row>
    <row r="6570" spans="1:4" x14ac:dyDescent="0.35">
      <c r="A6570" s="1">
        <v>44630.385416666664</v>
      </c>
      <c r="B6570" s="14">
        <v>44630.385416666664</v>
      </c>
      <c r="C6570" s="2">
        <v>112224.728216</v>
      </c>
      <c r="D6570" s="15"/>
    </row>
    <row r="6571" spans="1:4" x14ac:dyDescent="0.35">
      <c r="A6571" s="1">
        <v>44630.395833333336</v>
      </c>
      <c r="B6571" s="14">
        <v>44630.395833333336</v>
      </c>
      <c r="C6571" s="2">
        <v>109112.43743200001</v>
      </c>
      <c r="D6571" s="15"/>
    </row>
    <row r="6572" spans="1:4" x14ac:dyDescent="0.35">
      <c r="A6572" s="1">
        <v>44630.40625</v>
      </c>
      <c r="B6572" s="14">
        <v>44630.40625</v>
      </c>
      <c r="C6572" s="2">
        <v>107879.478296</v>
      </c>
      <c r="D6572" s="15"/>
    </row>
    <row r="6573" spans="1:4" x14ac:dyDescent="0.35">
      <c r="A6573" s="1">
        <v>44630.416666666664</v>
      </c>
      <c r="B6573" s="14">
        <v>44630.416666666664</v>
      </c>
      <c r="C6573" s="2">
        <v>107059.958776</v>
      </c>
      <c r="D6573" s="15"/>
    </row>
    <row r="6574" spans="1:4" x14ac:dyDescent="0.35">
      <c r="A6574" s="1">
        <v>44630.427083333336</v>
      </c>
      <c r="B6574" s="14">
        <v>44630.427083333336</v>
      </c>
      <c r="C6574" s="2">
        <v>107175.250776</v>
      </c>
      <c r="D6574" s="15"/>
    </row>
    <row r="6575" spans="1:4" x14ac:dyDescent="0.35">
      <c r="A6575" s="1">
        <v>44630.4375</v>
      </c>
      <c r="B6575" s="14">
        <v>44630.4375</v>
      </c>
      <c r="C6575" s="2">
        <v>106958.688928</v>
      </c>
      <c r="D6575" s="15"/>
    </row>
    <row r="6576" spans="1:4" x14ac:dyDescent="0.35">
      <c r="A6576" s="1">
        <v>44630.447916666664</v>
      </c>
      <c r="B6576" s="14">
        <v>44630.447916666664</v>
      </c>
      <c r="C6576" s="2">
        <v>106482.350984</v>
      </c>
      <c r="D6576" s="15"/>
    </row>
    <row r="6577" spans="1:4" x14ac:dyDescent="0.35">
      <c r="A6577" s="1">
        <v>44630.458333333336</v>
      </c>
      <c r="B6577" s="14">
        <v>44630.458333333336</v>
      </c>
      <c r="C6577" s="2">
        <v>106793.375816</v>
      </c>
      <c r="D6577" s="15"/>
    </row>
    <row r="6578" spans="1:4" x14ac:dyDescent="0.35">
      <c r="A6578" s="1">
        <v>44630.46875</v>
      </c>
      <c r="B6578" s="14">
        <v>44630.46875</v>
      </c>
      <c r="C6578" s="2">
        <v>106840.64732400001</v>
      </c>
      <c r="D6578" s="15"/>
    </row>
    <row r="6579" spans="1:4" x14ac:dyDescent="0.35">
      <c r="A6579" s="1">
        <v>44630.479166666664</v>
      </c>
      <c r="B6579" s="14">
        <v>44630.479166666664</v>
      </c>
      <c r="C6579" s="2">
        <v>107952.017192</v>
      </c>
      <c r="D6579" s="15"/>
    </row>
    <row r="6580" spans="1:4" x14ac:dyDescent="0.35">
      <c r="A6580" s="1">
        <v>44630.489583333336</v>
      </c>
      <c r="B6580" s="14">
        <v>44630.489583333336</v>
      </c>
      <c r="C6580" s="2">
        <v>107341.076124</v>
      </c>
      <c r="D6580" s="15"/>
    </row>
    <row r="6581" spans="1:4" x14ac:dyDescent="0.35">
      <c r="A6581" s="1">
        <v>44630.5</v>
      </c>
      <c r="B6581" s="14">
        <v>44630.5</v>
      </c>
      <c r="C6581" s="2">
        <v>107795.568948</v>
      </c>
      <c r="D6581" s="15"/>
    </row>
    <row r="6582" spans="1:4" x14ac:dyDescent="0.35">
      <c r="A6582" s="1">
        <v>44630.510416666664</v>
      </c>
      <c r="B6582" s="14">
        <v>44630.510416666664</v>
      </c>
      <c r="C6582" s="2">
        <v>105976.606032</v>
      </c>
      <c r="D6582" s="15"/>
    </row>
    <row r="6583" spans="1:4" x14ac:dyDescent="0.35">
      <c r="A6583" s="1">
        <v>44630.520833333336</v>
      </c>
      <c r="B6583" s="14">
        <v>44630.520833333336</v>
      </c>
      <c r="C6583" s="2">
        <v>104444.98648399999</v>
      </c>
      <c r="D6583" s="15"/>
    </row>
    <row r="6584" spans="1:4" x14ac:dyDescent="0.35">
      <c r="A6584" s="1">
        <v>44630.53125</v>
      </c>
      <c r="B6584" s="14">
        <v>44630.53125</v>
      </c>
      <c r="C6584" s="2">
        <v>104491.086456</v>
      </c>
      <c r="D6584" s="15"/>
    </row>
    <row r="6585" spans="1:4" x14ac:dyDescent="0.35">
      <c r="A6585" s="1">
        <v>44630.541666666664</v>
      </c>
      <c r="B6585" s="14">
        <v>44630.541666666664</v>
      </c>
      <c r="C6585" s="2">
        <v>103586.9921</v>
      </c>
      <c r="D6585" s="15"/>
    </row>
    <row r="6586" spans="1:4" x14ac:dyDescent="0.35">
      <c r="A6586" s="1">
        <v>44630.552083333336</v>
      </c>
      <c r="B6586" s="14">
        <v>44630.552083333336</v>
      </c>
      <c r="C6586" s="2">
        <v>100850.537744</v>
      </c>
      <c r="D6586" s="15"/>
    </row>
    <row r="6587" spans="1:4" x14ac:dyDescent="0.35">
      <c r="A6587" s="1">
        <v>44630.5625</v>
      </c>
      <c r="B6587" s="14">
        <v>44630.5625</v>
      </c>
      <c r="C6587" s="2">
        <v>100509.382208</v>
      </c>
      <c r="D6587" s="15"/>
    </row>
    <row r="6588" spans="1:4" x14ac:dyDescent="0.35">
      <c r="A6588" s="1">
        <v>44630.572916666664</v>
      </c>
      <c r="B6588" s="14">
        <v>44630.572916666664</v>
      </c>
      <c r="C6588" s="2">
        <v>99334.287744000001</v>
      </c>
      <c r="D6588" s="15"/>
    </row>
    <row r="6589" spans="1:4" x14ac:dyDescent="0.35">
      <c r="A6589" s="1">
        <v>44630.583333333336</v>
      </c>
      <c r="B6589" s="14">
        <v>44630.583333333336</v>
      </c>
      <c r="C6589" s="2">
        <v>98436.875308000002</v>
      </c>
      <c r="D6589" s="15"/>
    </row>
    <row r="6590" spans="1:4" x14ac:dyDescent="0.35">
      <c r="A6590" s="1">
        <v>44630.59375</v>
      </c>
      <c r="B6590" s="14">
        <v>44630.59375</v>
      </c>
      <c r="C6590" s="2">
        <v>98732.860595999999</v>
      </c>
      <c r="D6590" s="15"/>
    </row>
    <row r="6591" spans="1:4" x14ac:dyDescent="0.35">
      <c r="A6591" s="1">
        <v>44630.604166666664</v>
      </c>
      <c r="B6591" s="14">
        <v>44630.604166666664</v>
      </c>
      <c r="C6591" s="2">
        <v>100024.60790800001</v>
      </c>
      <c r="D6591" s="15"/>
    </row>
    <row r="6592" spans="1:4" x14ac:dyDescent="0.35">
      <c r="A6592" s="1">
        <v>44630.614583333336</v>
      </c>
      <c r="B6592" s="14">
        <v>44630.614583333336</v>
      </c>
      <c r="C6592" s="2">
        <v>99730.608963999999</v>
      </c>
      <c r="D6592" s="15"/>
    </row>
    <row r="6593" spans="1:4" x14ac:dyDescent="0.35">
      <c r="A6593" s="1">
        <v>44630.625</v>
      </c>
      <c r="B6593" s="14">
        <v>44630.625</v>
      </c>
      <c r="C6593" s="2">
        <v>99759.885488</v>
      </c>
      <c r="D6593" s="15"/>
    </row>
    <row r="6594" spans="1:4" x14ac:dyDescent="0.35">
      <c r="A6594" s="1">
        <v>44630.635416666664</v>
      </c>
      <c r="B6594" s="14">
        <v>44630.635416666664</v>
      </c>
      <c r="C6594" s="2">
        <v>99165.725900000005</v>
      </c>
      <c r="D6594" s="15"/>
    </row>
    <row r="6595" spans="1:4" x14ac:dyDescent="0.35">
      <c r="A6595" s="1">
        <v>44630.645833333336</v>
      </c>
      <c r="B6595" s="14">
        <v>44630.645833333336</v>
      </c>
      <c r="C6595" s="2">
        <v>100612.27293200001</v>
      </c>
      <c r="D6595" s="15"/>
    </row>
    <row r="6596" spans="1:4" x14ac:dyDescent="0.35">
      <c r="A6596" s="1">
        <v>44630.65625</v>
      </c>
      <c r="B6596" s="14">
        <v>44630.65625</v>
      </c>
      <c r="C6596" s="2">
        <v>102723.08424</v>
      </c>
      <c r="D6596" s="15"/>
    </row>
    <row r="6597" spans="1:4" x14ac:dyDescent="0.35">
      <c r="A6597" s="1">
        <v>44630.666666666664</v>
      </c>
      <c r="B6597" s="14">
        <v>44630.666666666664</v>
      </c>
      <c r="C6597" s="2">
        <v>102225.311</v>
      </c>
      <c r="D6597" s="15"/>
    </row>
    <row r="6598" spans="1:4" x14ac:dyDescent="0.35">
      <c r="A6598" s="1">
        <v>44630.677083333336</v>
      </c>
      <c r="B6598" s="14">
        <v>44630.677083333336</v>
      </c>
      <c r="C6598" s="2">
        <v>100858.39764</v>
      </c>
      <c r="D6598" s="15"/>
    </row>
    <row r="6599" spans="1:4" x14ac:dyDescent="0.35">
      <c r="A6599" s="1">
        <v>44630.6875</v>
      </c>
      <c r="B6599" s="14">
        <v>44630.6875</v>
      </c>
      <c r="C6599" s="2">
        <v>103144.30878399999</v>
      </c>
      <c r="D6599" s="15"/>
    </row>
    <row r="6600" spans="1:4" x14ac:dyDescent="0.35">
      <c r="A6600" s="1">
        <v>44630.697916666664</v>
      </c>
      <c r="B6600" s="14">
        <v>44630.697916666664</v>
      </c>
      <c r="C6600" s="2">
        <v>105275.067904</v>
      </c>
      <c r="D6600" s="15"/>
    </row>
    <row r="6601" spans="1:4" x14ac:dyDescent="0.35">
      <c r="A6601" s="1">
        <v>44630.708333333336</v>
      </c>
      <c r="B6601" s="14">
        <v>44630.708333333336</v>
      </c>
      <c r="C6601" s="2">
        <v>103847.65080800001</v>
      </c>
      <c r="D6601" s="15"/>
    </row>
    <row r="6602" spans="1:4" x14ac:dyDescent="0.35">
      <c r="A6602" s="1">
        <v>44630.71875</v>
      </c>
      <c r="B6602" s="14">
        <v>44630.71875</v>
      </c>
      <c r="C6602" s="2">
        <v>107533.975808</v>
      </c>
      <c r="D6602" s="15"/>
    </row>
    <row r="6603" spans="1:4" x14ac:dyDescent="0.35">
      <c r="A6603" s="1">
        <v>44630.729166666664</v>
      </c>
      <c r="B6603" s="14">
        <v>44630.729166666664</v>
      </c>
      <c r="C6603" s="2">
        <v>110767.609772</v>
      </c>
      <c r="D6603" s="15"/>
    </row>
    <row r="6604" spans="1:4" x14ac:dyDescent="0.35">
      <c r="A6604" s="1">
        <v>44630.739583333336</v>
      </c>
      <c r="B6604" s="14">
        <v>44630.739583333336</v>
      </c>
      <c r="C6604" s="2">
        <v>114311.146148</v>
      </c>
      <c r="D6604" s="15"/>
    </row>
    <row r="6605" spans="1:4" x14ac:dyDescent="0.35">
      <c r="A6605" s="1">
        <v>44630.75</v>
      </c>
      <c r="B6605" s="14">
        <v>44630.75</v>
      </c>
      <c r="C6605" s="2">
        <v>116084.005684</v>
      </c>
      <c r="D6605" s="15"/>
    </row>
    <row r="6606" spans="1:4" x14ac:dyDescent="0.35">
      <c r="A6606" s="1">
        <v>44630.760416666664</v>
      </c>
      <c r="B6606" s="14">
        <v>44630.760416666664</v>
      </c>
      <c r="C6606" s="2">
        <v>116592.38077600001</v>
      </c>
      <c r="D6606" s="15"/>
    </row>
    <row r="6607" spans="1:4" x14ac:dyDescent="0.35">
      <c r="A6607" s="1">
        <v>44630.770833333336</v>
      </c>
      <c r="B6607" s="14">
        <v>44630.770833333336</v>
      </c>
      <c r="C6607" s="2">
        <v>121297.67522400001</v>
      </c>
      <c r="D6607" s="15"/>
    </row>
    <row r="6608" spans="1:4" x14ac:dyDescent="0.35">
      <c r="A6608" s="1">
        <v>44630.78125</v>
      </c>
      <c r="B6608" s="14">
        <v>44630.78125</v>
      </c>
      <c r="C6608" s="2">
        <v>127941.1581</v>
      </c>
      <c r="D6608" s="15"/>
    </row>
    <row r="6609" spans="1:4" x14ac:dyDescent="0.35">
      <c r="A6609" s="1">
        <v>44630.791666666664</v>
      </c>
      <c r="B6609" s="14">
        <v>44630.791666666664</v>
      </c>
      <c r="C6609" s="2">
        <v>132650.15422</v>
      </c>
      <c r="D6609" s="15"/>
    </row>
    <row r="6610" spans="1:4" x14ac:dyDescent="0.35">
      <c r="A6610" s="1">
        <v>44630.802083333336</v>
      </c>
      <c r="B6610" s="14">
        <v>44630.802083333336</v>
      </c>
      <c r="C6610" s="2">
        <v>130562.11041199999</v>
      </c>
      <c r="D6610" s="15"/>
    </row>
    <row r="6611" spans="1:4" x14ac:dyDescent="0.35">
      <c r="A6611" s="1">
        <v>44630.8125</v>
      </c>
      <c r="B6611" s="14">
        <v>44630.8125</v>
      </c>
      <c r="C6611" s="2">
        <v>130015.429368</v>
      </c>
      <c r="D6611" s="15"/>
    </row>
    <row r="6612" spans="1:4" x14ac:dyDescent="0.35">
      <c r="A6612" s="1">
        <v>44630.822916666664</v>
      </c>
      <c r="B6612" s="14">
        <v>44630.822916666664</v>
      </c>
      <c r="C6612" s="2">
        <v>128735.376592</v>
      </c>
      <c r="D6612" s="15"/>
    </row>
    <row r="6613" spans="1:4" x14ac:dyDescent="0.35">
      <c r="A6613" s="1">
        <v>44630.833333333336</v>
      </c>
      <c r="B6613" s="14">
        <v>44630.833333333336</v>
      </c>
      <c r="C6613" s="2">
        <v>129423.91678</v>
      </c>
      <c r="D6613" s="15"/>
    </row>
    <row r="6614" spans="1:4" x14ac:dyDescent="0.35">
      <c r="A6614" s="1">
        <v>44630.84375</v>
      </c>
      <c r="B6614" s="14">
        <v>44630.84375</v>
      </c>
      <c r="C6614" s="2">
        <v>132851.25427599999</v>
      </c>
      <c r="D6614" s="15"/>
    </row>
    <row r="6615" spans="1:4" x14ac:dyDescent="0.35">
      <c r="A6615" s="1">
        <v>44630.854166666664</v>
      </c>
      <c r="B6615" s="14">
        <v>44630.854166666664</v>
      </c>
      <c r="C6615" s="2">
        <v>127717.84288</v>
      </c>
      <c r="D6615" s="15"/>
    </row>
    <row r="6616" spans="1:4" x14ac:dyDescent="0.35">
      <c r="A6616" s="1">
        <v>44630.864583333336</v>
      </c>
      <c r="B6616" s="14">
        <v>44630.864583333336</v>
      </c>
      <c r="C6616" s="2">
        <v>124423.346932</v>
      </c>
      <c r="D6616" s="15"/>
    </row>
    <row r="6617" spans="1:4" x14ac:dyDescent="0.35">
      <c r="A6617" s="1">
        <v>44630.875</v>
      </c>
      <c r="B6617" s="14">
        <v>44630.875</v>
      </c>
      <c r="C6617" s="2">
        <v>120800.578056</v>
      </c>
      <c r="D6617" s="15"/>
    </row>
    <row r="6618" spans="1:4" x14ac:dyDescent="0.35">
      <c r="A6618" s="1">
        <v>44630.885416666664</v>
      </c>
      <c r="B6618" s="14">
        <v>44630.885416666664</v>
      </c>
      <c r="C6618" s="2">
        <v>117783.96068400001</v>
      </c>
      <c r="D6618" s="15"/>
    </row>
    <row r="6619" spans="1:4" x14ac:dyDescent="0.35">
      <c r="A6619" s="1">
        <v>44630.895833333336</v>
      </c>
      <c r="B6619" s="14">
        <v>44630.895833333336</v>
      </c>
      <c r="C6619" s="2">
        <v>114568.80353999999</v>
      </c>
      <c r="D6619" s="15"/>
    </row>
    <row r="6620" spans="1:4" x14ac:dyDescent="0.35">
      <c r="A6620" s="1">
        <v>44630.90625</v>
      </c>
      <c r="B6620" s="14">
        <v>44630.90625</v>
      </c>
      <c r="C6620" s="2">
        <v>111152.220544</v>
      </c>
      <c r="D6620" s="15"/>
    </row>
    <row r="6621" spans="1:4" x14ac:dyDescent="0.35">
      <c r="A6621" s="1">
        <v>44630.916666666664</v>
      </c>
      <c r="B6621" s="14">
        <v>44630.916666666664</v>
      </c>
      <c r="C6621" s="2">
        <v>109446.392872</v>
      </c>
      <c r="D6621" s="15"/>
    </row>
    <row r="6622" spans="1:4" x14ac:dyDescent="0.35">
      <c r="A6622" s="1">
        <v>44630.927083333336</v>
      </c>
      <c r="B6622" s="14">
        <v>44630.927083333336</v>
      </c>
      <c r="C6622" s="2">
        <v>108507.78486</v>
      </c>
      <c r="D6622" s="15"/>
    </row>
    <row r="6623" spans="1:4" x14ac:dyDescent="0.35">
      <c r="A6623" s="1">
        <v>44630.9375</v>
      </c>
      <c r="B6623" s="14">
        <v>44630.9375</v>
      </c>
      <c r="C6623" s="2">
        <v>107057.727</v>
      </c>
      <c r="D6623" s="15"/>
    </row>
    <row r="6624" spans="1:4" x14ac:dyDescent="0.35">
      <c r="A6624" s="1">
        <v>44630.947916666664</v>
      </c>
      <c r="B6624" s="14">
        <v>44630.947916666664</v>
      </c>
      <c r="C6624" s="2">
        <v>105875.7071</v>
      </c>
      <c r="D6624" s="15"/>
    </row>
    <row r="6625" spans="1:4" x14ac:dyDescent="0.35">
      <c r="A6625" s="1">
        <v>44630.958333333336</v>
      </c>
      <c r="B6625" s="14">
        <v>44630.958333333336</v>
      </c>
      <c r="C6625" s="2">
        <v>103219.39655999999</v>
      </c>
      <c r="D6625" s="15"/>
    </row>
    <row r="6626" spans="1:4" x14ac:dyDescent="0.35">
      <c r="A6626" s="1">
        <v>44630.96875</v>
      </c>
      <c r="B6626" s="14">
        <v>44630.96875</v>
      </c>
      <c r="C6626" s="2">
        <v>101792.70948799999</v>
      </c>
      <c r="D6626" s="15"/>
    </row>
    <row r="6627" spans="1:4" x14ac:dyDescent="0.35">
      <c r="A6627" s="1">
        <v>44630.979166666664</v>
      </c>
      <c r="B6627" s="14">
        <v>44630.979166666664</v>
      </c>
      <c r="C6627" s="2">
        <v>100059.623148</v>
      </c>
      <c r="D6627" s="15"/>
    </row>
    <row r="6628" spans="1:4" x14ac:dyDescent="0.35">
      <c r="A6628" s="1">
        <v>44630.989583333336</v>
      </c>
      <c r="B6628" s="14">
        <v>44630.989583333336</v>
      </c>
      <c r="C6628" s="2">
        <v>96904.322211999999</v>
      </c>
      <c r="D6628" s="15"/>
    </row>
    <row r="6629" spans="1:4" x14ac:dyDescent="0.35">
      <c r="A6629" s="1">
        <v>44631</v>
      </c>
      <c r="B6629" s="14">
        <v>44631</v>
      </c>
      <c r="C6629" s="2">
        <v>96297.463380000001</v>
      </c>
      <c r="D6629" s="15"/>
    </row>
    <row r="6630" spans="1:4" x14ac:dyDescent="0.35">
      <c r="A6630" s="1">
        <v>44631.010416666664</v>
      </c>
      <c r="B6630" s="14">
        <v>44631.010416666664</v>
      </c>
      <c r="C6630" s="2">
        <v>96379.296260000003</v>
      </c>
      <c r="D6630" s="15"/>
    </row>
    <row r="6631" spans="1:4" x14ac:dyDescent="0.35">
      <c r="A6631" s="1">
        <v>44631.020833333336</v>
      </c>
      <c r="B6631" s="14">
        <v>44631.020833333336</v>
      </c>
      <c r="C6631" s="2">
        <v>95552.550883999997</v>
      </c>
      <c r="D6631" s="15"/>
    </row>
    <row r="6632" spans="1:4" x14ac:dyDescent="0.35">
      <c r="A6632" s="1">
        <v>44631.03125</v>
      </c>
      <c r="B6632" s="14">
        <v>44631.03125</v>
      </c>
      <c r="C6632" s="2">
        <v>94932.021664</v>
      </c>
      <c r="D6632" s="15"/>
    </row>
    <row r="6633" spans="1:4" x14ac:dyDescent="0.35">
      <c r="A6633" s="1">
        <v>44631.041666666664</v>
      </c>
      <c r="B6633" s="14">
        <v>44631.041666666664</v>
      </c>
      <c r="C6633" s="2">
        <v>93398.024844</v>
      </c>
      <c r="D6633" s="15"/>
    </row>
    <row r="6634" spans="1:4" x14ac:dyDescent="0.35">
      <c r="A6634" s="1">
        <v>44631.052083333336</v>
      </c>
      <c r="B6634" s="14">
        <v>44631.052083333336</v>
      </c>
      <c r="C6634" s="2">
        <v>92046.030455999993</v>
      </c>
      <c r="D6634" s="15"/>
    </row>
    <row r="6635" spans="1:4" x14ac:dyDescent="0.35">
      <c r="A6635" s="1">
        <v>44631.0625</v>
      </c>
      <c r="B6635" s="14">
        <v>44631.0625</v>
      </c>
      <c r="C6635" s="2">
        <v>92331.558191999997</v>
      </c>
      <c r="D6635" s="15"/>
    </row>
    <row r="6636" spans="1:4" x14ac:dyDescent="0.35">
      <c r="A6636" s="1">
        <v>44631.072916666664</v>
      </c>
      <c r="B6636" s="14">
        <v>44631.072916666664</v>
      </c>
      <c r="C6636" s="2">
        <v>92705.872191999995</v>
      </c>
      <c r="D6636" s="15"/>
    </row>
    <row r="6637" spans="1:4" x14ac:dyDescent="0.35">
      <c r="A6637" s="1">
        <v>44631.083333333336</v>
      </c>
      <c r="B6637" s="14">
        <v>44631.083333333336</v>
      </c>
      <c r="C6637" s="2">
        <v>92993.364348000003</v>
      </c>
      <c r="D6637" s="15"/>
    </row>
    <row r="6638" spans="1:4" x14ac:dyDescent="0.35">
      <c r="A6638" s="1">
        <v>44631.09375</v>
      </c>
      <c r="B6638" s="14">
        <v>44631.09375</v>
      </c>
      <c r="C6638" s="2">
        <v>93529.028676000002</v>
      </c>
      <c r="D6638" s="15"/>
    </row>
    <row r="6639" spans="1:4" x14ac:dyDescent="0.35">
      <c r="A6639" s="1">
        <v>44631.104166666664</v>
      </c>
      <c r="B6639" s="14">
        <v>44631.104166666664</v>
      </c>
      <c r="C6639" s="2">
        <v>93925.079331999994</v>
      </c>
      <c r="D6639" s="15"/>
    </row>
    <row r="6640" spans="1:4" x14ac:dyDescent="0.35">
      <c r="A6640" s="1">
        <v>44631.114583333336</v>
      </c>
      <c r="B6640" s="14">
        <v>44631.114583333336</v>
      </c>
      <c r="C6640" s="2">
        <v>94708.926611999996</v>
      </c>
      <c r="D6640" s="15"/>
    </row>
    <row r="6641" spans="1:4" x14ac:dyDescent="0.35">
      <c r="A6641" s="1">
        <v>44631.125</v>
      </c>
      <c r="B6641" s="14">
        <v>44631.125</v>
      </c>
      <c r="C6641" s="2">
        <v>96487.050799999997</v>
      </c>
      <c r="D6641" s="15"/>
    </row>
    <row r="6642" spans="1:4" x14ac:dyDescent="0.35">
      <c r="A6642" s="1">
        <v>44631.135416666664</v>
      </c>
      <c r="B6642" s="14">
        <v>44631.135416666664</v>
      </c>
      <c r="C6642" s="2">
        <v>99064.37328</v>
      </c>
      <c r="D6642" s="15"/>
    </row>
    <row r="6643" spans="1:4" x14ac:dyDescent="0.35">
      <c r="A6643" s="1">
        <v>44631.145833333336</v>
      </c>
      <c r="B6643" s="14">
        <v>44631.145833333336</v>
      </c>
      <c r="C6643" s="2">
        <v>99657.05416</v>
      </c>
      <c r="D6643" s="15"/>
    </row>
    <row r="6644" spans="1:4" x14ac:dyDescent="0.35">
      <c r="A6644" s="1">
        <v>44631.15625</v>
      </c>
      <c r="B6644" s="14">
        <v>44631.15625</v>
      </c>
      <c r="C6644" s="2">
        <v>100366.02852000001</v>
      </c>
      <c r="D6644" s="15"/>
    </row>
    <row r="6645" spans="1:4" x14ac:dyDescent="0.35">
      <c r="A6645" s="1">
        <v>44631.166666666664</v>
      </c>
      <c r="B6645" s="14">
        <v>44631.166666666664</v>
      </c>
      <c r="C6645" s="2">
        <v>102272.344872</v>
      </c>
      <c r="D6645" s="15"/>
    </row>
    <row r="6646" spans="1:4" x14ac:dyDescent="0.35">
      <c r="A6646" s="1">
        <v>44631.177083333336</v>
      </c>
      <c r="B6646" s="14">
        <v>44631.177083333336</v>
      </c>
      <c r="C6646" s="2">
        <v>105424.985376</v>
      </c>
      <c r="D6646" s="15"/>
    </row>
    <row r="6647" spans="1:4" x14ac:dyDescent="0.35">
      <c r="A6647" s="1">
        <v>44631.1875</v>
      </c>
      <c r="B6647" s="14">
        <v>44631.1875</v>
      </c>
      <c r="C6647" s="2">
        <v>106507.06539600001</v>
      </c>
      <c r="D6647" s="15"/>
    </row>
    <row r="6648" spans="1:4" x14ac:dyDescent="0.35">
      <c r="A6648" s="1">
        <v>44631.197916666664</v>
      </c>
      <c r="B6648" s="14">
        <v>44631.197916666664</v>
      </c>
      <c r="C6648" s="2">
        <v>107327.26038000001</v>
      </c>
      <c r="D6648" s="15"/>
    </row>
    <row r="6649" spans="1:4" x14ac:dyDescent="0.35">
      <c r="A6649" s="1">
        <v>44631.208333333336</v>
      </c>
      <c r="B6649" s="14">
        <v>44631.208333333336</v>
      </c>
      <c r="C6649" s="2">
        <v>108403.020472</v>
      </c>
      <c r="D6649" s="15"/>
    </row>
    <row r="6650" spans="1:4" x14ac:dyDescent="0.35">
      <c r="A6650" s="1">
        <v>44631.21875</v>
      </c>
      <c r="B6650" s="14">
        <v>44631.21875</v>
      </c>
      <c r="C6650" s="2">
        <v>109635.871212</v>
      </c>
      <c r="D6650" s="15"/>
    </row>
    <row r="6651" spans="1:4" x14ac:dyDescent="0.35">
      <c r="A6651" s="1">
        <v>44631.229166666664</v>
      </c>
      <c r="B6651" s="14">
        <v>44631.229166666664</v>
      </c>
      <c r="C6651" s="2">
        <v>110994.94349200001</v>
      </c>
      <c r="D6651" s="15"/>
    </row>
    <row r="6652" spans="1:4" x14ac:dyDescent="0.35">
      <c r="A6652" s="1">
        <v>44631.239583333336</v>
      </c>
      <c r="B6652" s="14">
        <v>44631.239583333336</v>
      </c>
      <c r="C6652" s="2">
        <v>113764.398652</v>
      </c>
      <c r="D6652" s="15"/>
    </row>
    <row r="6653" spans="1:4" x14ac:dyDescent="0.35">
      <c r="A6653" s="1">
        <v>44631.25</v>
      </c>
      <c r="B6653" s="14">
        <v>44631.25</v>
      </c>
      <c r="C6653" s="2">
        <v>114384.475788</v>
      </c>
      <c r="D6653" s="15"/>
    </row>
    <row r="6654" spans="1:4" x14ac:dyDescent="0.35">
      <c r="A6654" s="1">
        <v>44631.260416666664</v>
      </c>
      <c r="B6654" s="14">
        <v>44631.260416666664</v>
      </c>
      <c r="C6654" s="2">
        <v>118397.192144</v>
      </c>
      <c r="D6654" s="15"/>
    </row>
    <row r="6655" spans="1:4" x14ac:dyDescent="0.35">
      <c r="A6655" s="1">
        <v>44631.270833333336</v>
      </c>
      <c r="B6655" s="14">
        <v>44631.270833333336</v>
      </c>
      <c r="C6655" s="2">
        <v>123728.228548</v>
      </c>
      <c r="D6655" s="15"/>
    </row>
    <row r="6656" spans="1:4" x14ac:dyDescent="0.35">
      <c r="A6656" s="1">
        <v>44631.28125</v>
      </c>
      <c r="B6656" s="14">
        <v>44631.28125</v>
      </c>
      <c r="C6656" s="2">
        <v>126229.253752</v>
      </c>
      <c r="D6656" s="15"/>
    </row>
    <row r="6657" spans="1:4" x14ac:dyDescent="0.35">
      <c r="A6657" s="1">
        <v>44631.291666666664</v>
      </c>
      <c r="B6657" s="14">
        <v>44631.291666666664</v>
      </c>
      <c r="C6657" s="2">
        <v>128407.515136</v>
      </c>
      <c r="D6657" s="15"/>
    </row>
    <row r="6658" spans="1:4" x14ac:dyDescent="0.35">
      <c r="A6658" s="1">
        <v>44631.302083333336</v>
      </c>
      <c r="B6658" s="14">
        <v>44631.302083333336</v>
      </c>
      <c r="C6658" s="2">
        <v>131673.873192</v>
      </c>
      <c r="D6658" s="15"/>
    </row>
    <row r="6659" spans="1:4" x14ac:dyDescent="0.35">
      <c r="A6659" s="1">
        <v>44631.3125</v>
      </c>
      <c r="B6659" s="14">
        <v>44631.3125</v>
      </c>
      <c r="C6659" s="2">
        <v>133702.45718</v>
      </c>
      <c r="D6659" s="15"/>
    </row>
    <row r="6660" spans="1:4" x14ac:dyDescent="0.35">
      <c r="A6660" s="1">
        <v>44631.322916666664</v>
      </c>
      <c r="B6660" s="14">
        <v>44631.322916666664</v>
      </c>
      <c r="C6660" s="2">
        <v>135422.30964399999</v>
      </c>
      <c r="D6660" s="15"/>
    </row>
    <row r="6661" spans="1:4" x14ac:dyDescent="0.35">
      <c r="A6661" s="1">
        <v>44631.333333333336</v>
      </c>
      <c r="B6661" s="14">
        <v>44631.333333333336</v>
      </c>
      <c r="C6661" s="2">
        <v>135696.82122799999</v>
      </c>
      <c r="D6661" s="15"/>
    </row>
    <row r="6662" spans="1:4" x14ac:dyDescent="0.35">
      <c r="A6662" s="1">
        <v>44631.34375</v>
      </c>
      <c r="B6662" s="14">
        <v>44631.34375</v>
      </c>
      <c r="C6662" s="2">
        <v>133286.56357200001</v>
      </c>
      <c r="D6662" s="15"/>
    </row>
    <row r="6663" spans="1:4" x14ac:dyDescent="0.35">
      <c r="A6663" s="1">
        <v>44631.354166666664</v>
      </c>
      <c r="B6663" s="14">
        <v>44631.354166666664</v>
      </c>
      <c r="C6663" s="2">
        <v>131352.82284000001</v>
      </c>
      <c r="D6663" s="15"/>
    </row>
    <row r="6664" spans="1:4" x14ac:dyDescent="0.35">
      <c r="A6664" s="1">
        <v>44631.364583333336</v>
      </c>
      <c r="B6664" s="14">
        <v>44631.364583333336</v>
      </c>
      <c r="C6664" s="2">
        <v>129922.956072</v>
      </c>
      <c r="D6664" s="15"/>
    </row>
    <row r="6665" spans="1:4" x14ac:dyDescent="0.35">
      <c r="A6665" s="1">
        <v>44631.375</v>
      </c>
      <c r="B6665" s="14">
        <v>44631.375</v>
      </c>
      <c r="C6665" s="2">
        <v>128346.4871</v>
      </c>
      <c r="D6665" s="15"/>
    </row>
    <row r="6666" spans="1:4" x14ac:dyDescent="0.35">
      <c r="A6666" s="1">
        <v>44631.385416666664</v>
      </c>
      <c r="B6666" s="14">
        <v>44631.385416666664</v>
      </c>
      <c r="C6666" s="2">
        <v>128997.94999199999</v>
      </c>
      <c r="D6666" s="15"/>
    </row>
    <row r="6667" spans="1:4" x14ac:dyDescent="0.35">
      <c r="A6667" s="1">
        <v>44631.395833333336</v>
      </c>
      <c r="B6667" s="14">
        <v>44631.395833333336</v>
      </c>
      <c r="C6667" s="2">
        <v>129820.922932</v>
      </c>
      <c r="D6667" s="15"/>
    </row>
    <row r="6668" spans="1:4" x14ac:dyDescent="0.35">
      <c r="A6668" s="1">
        <v>44631.40625</v>
      </c>
      <c r="B6668" s="14">
        <v>44631.40625</v>
      </c>
      <c r="C6668" s="2">
        <v>130092.09742799999</v>
      </c>
      <c r="D6668" s="15"/>
    </row>
    <row r="6669" spans="1:4" x14ac:dyDescent="0.35">
      <c r="A6669" s="1">
        <v>44631.416666666664</v>
      </c>
      <c r="B6669" s="14">
        <v>44631.416666666664</v>
      </c>
      <c r="C6669" s="2">
        <v>130573.582476</v>
      </c>
      <c r="D6669" s="15"/>
    </row>
    <row r="6670" spans="1:4" x14ac:dyDescent="0.35">
      <c r="A6670" s="1">
        <v>44631.427083333336</v>
      </c>
      <c r="B6670" s="14">
        <v>44631.427083333336</v>
      </c>
      <c r="C6670" s="2">
        <v>129342.473916</v>
      </c>
      <c r="D6670" s="15"/>
    </row>
    <row r="6671" spans="1:4" x14ac:dyDescent="0.35">
      <c r="A6671" s="1">
        <v>44631.4375</v>
      </c>
      <c r="B6671" s="14">
        <v>44631.4375</v>
      </c>
      <c r="C6671" s="2">
        <v>129395.530472</v>
      </c>
      <c r="D6671" s="15"/>
    </row>
    <row r="6672" spans="1:4" x14ac:dyDescent="0.35">
      <c r="A6672" s="1">
        <v>44631.447916666664</v>
      </c>
      <c r="B6672" s="14">
        <v>44631.447916666664</v>
      </c>
      <c r="C6672" s="2">
        <v>128837.15038000001</v>
      </c>
      <c r="D6672" s="15"/>
    </row>
    <row r="6673" spans="1:4" x14ac:dyDescent="0.35">
      <c r="A6673" s="1">
        <v>44631.458333333336</v>
      </c>
      <c r="B6673" s="14">
        <v>44631.458333333336</v>
      </c>
      <c r="C6673" s="2">
        <v>126065.56758800001</v>
      </c>
      <c r="D6673" s="15"/>
    </row>
    <row r="6674" spans="1:4" x14ac:dyDescent="0.35">
      <c r="A6674" s="1">
        <v>44631.46875</v>
      </c>
      <c r="B6674" s="14">
        <v>44631.46875</v>
      </c>
      <c r="C6674" s="2">
        <v>126561.171732</v>
      </c>
      <c r="D6674" s="15"/>
    </row>
    <row r="6675" spans="1:4" x14ac:dyDescent="0.35">
      <c r="A6675" s="1">
        <v>44631.479166666664</v>
      </c>
      <c r="B6675" s="14">
        <v>44631.479166666664</v>
      </c>
      <c r="C6675" s="2">
        <v>129299.101112</v>
      </c>
      <c r="D6675" s="15"/>
    </row>
    <row r="6676" spans="1:4" x14ac:dyDescent="0.35">
      <c r="A6676" s="1">
        <v>44631.489583333336</v>
      </c>
      <c r="B6676" s="14">
        <v>44631.489583333336</v>
      </c>
      <c r="C6676" s="2">
        <v>128708.135412</v>
      </c>
      <c r="D6676" s="15"/>
    </row>
    <row r="6677" spans="1:4" x14ac:dyDescent="0.35">
      <c r="A6677" s="1">
        <v>44631.5</v>
      </c>
      <c r="B6677" s="14">
        <v>44631.5</v>
      </c>
      <c r="C6677" s="2">
        <v>125120.665876</v>
      </c>
      <c r="D6677" s="15"/>
    </row>
    <row r="6678" spans="1:4" x14ac:dyDescent="0.35">
      <c r="A6678" s="1">
        <v>44631.510416666664</v>
      </c>
      <c r="B6678" s="14">
        <v>44631.510416666664</v>
      </c>
      <c r="C6678" s="2">
        <v>121689.61048</v>
      </c>
      <c r="D6678" s="15"/>
    </row>
    <row r="6679" spans="1:4" x14ac:dyDescent="0.35">
      <c r="A6679" s="1">
        <v>44631.520833333336</v>
      </c>
      <c r="B6679" s="14">
        <v>44631.520833333336</v>
      </c>
      <c r="C6679" s="2">
        <v>119762.06938</v>
      </c>
      <c r="D6679" s="15"/>
    </row>
    <row r="6680" spans="1:4" x14ac:dyDescent="0.35">
      <c r="A6680" s="1">
        <v>44631.53125</v>
      </c>
      <c r="B6680" s="14">
        <v>44631.53125</v>
      </c>
      <c r="C6680" s="2">
        <v>117893.934192</v>
      </c>
      <c r="D6680" s="15"/>
    </row>
    <row r="6681" spans="1:4" x14ac:dyDescent="0.35">
      <c r="A6681" s="1">
        <v>44631.541666666664</v>
      </c>
      <c r="B6681" s="14">
        <v>44631.541666666664</v>
      </c>
      <c r="C6681" s="2">
        <v>114506.392016</v>
      </c>
      <c r="D6681" s="15"/>
    </row>
    <row r="6682" spans="1:4" x14ac:dyDescent="0.35">
      <c r="A6682" s="1">
        <v>44631.552083333336</v>
      </c>
      <c r="B6682" s="14">
        <v>44631.552083333336</v>
      </c>
      <c r="C6682" s="2">
        <v>112890.38576400001</v>
      </c>
      <c r="D6682" s="15"/>
    </row>
    <row r="6683" spans="1:4" x14ac:dyDescent="0.35">
      <c r="A6683" s="1">
        <v>44631.5625</v>
      </c>
      <c r="B6683" s="14">
        <v>44631.5625</v>
      </c>
      <c r="C6683" s="2">
        <v>110573.31746400001</v>
      </c>
      <c r="D6683" s="15"/>
    </row>
    <row r="6684" spans="1:4" x14ac:dyDescent="0.35">
      <c r="A6684" s="1">
        <v>44631.572916666664</v>
      </c>
      <c r="B6684" s="14">
        <v>44631.572916666664</v>
      </c>
      <c r="C6684" s="2">
        <v>109204.63632799999</v>
      </c>
      <c r="D6684" s="15"/>
    </row>
    <row r="6685" spans="1:4" x14ac:dyDescent="0.35">
      <c r="A6685" s="1">
        <v>44631.583333333336</v>
      </c>
      <c r="B6685" s="14">
        <v>44631.583333333336</v>
      </c>
      <c r="C6685" s="2">
        <v>107061.97921600001</v>
      </c>
      <c r="D6685" s="15"/>
    </row>
    <row r="6686" spans="1:4" x14ac:dyDescent="0.35">
      <c r="A6686" s="1">
        <v>44631.59375</v>
      </c>
      <c r="B6686" s="14">
        <v>44631.59375</v>
      </c>
      <c r="C6686" s="2">
        <v>105333.604152</v>
      </c>
      <c r="D6686" s="15"/>
    </row>
    <row r="6687" spans="1:4" x14ac:dyDescent="0.35">
      <c r="A6687" s="1">
        <v>44631.604166666664</v>
      </c>
      <c r="B6687" s="14">
        <v>44631.604166666664</v>
      </c>
      <c r="C6687" s="2">
        <v>104798.061712</v>
      </c>
      <c r="D6687" s="15"/>
    </row>
    <row r="6688" spans="1:4" x14ac:dyDescent="0.35">
      <c r="A6688" s="1">
        <v>44631.614583333336</v>
      </c>
      <c r="B6688" s="14">
        <v>44631.614583333336</v>
      </c>
      <c r="C6688" s="2">
        <v>105027.2231</v>
      </c>
      <c r="D6688" s="15"/>
    </row>
    <row r="6689" spans="1:4" x14ac:dyDescent="0.35">
      <c r="A6689" s="1">
        <v>44631.625</v>
      </c>
      <c r="B6689" s="14">
        <v>44631.625</v>
      </c>
      <c r="C6689" s="2">
        <v>107222.67388</v>
      </c>
      <c r="D6689" s="15"/>
    </row>
    <row r="6690" spans="1:4" x14ac:dyDescent="0.35">
      <c r="A6690" s="1">
        <v>44631.635416666664</v>
      </c>
      <c r="B6690" s="14">
        <v>44631.635416666664</v>
      </c>
      <c r="C6690" s="2">
        <v>107063.913476</v>
      </c>
      <c r="D6690" s="15"/>
    </row>
    <row r="6691" spans="1:4" x14ac:dyDescent="0.35">
      <c r="A6691" s="1">
        <v>44631.645833333336</v>
      </c>
      <c r="B6691" s="14">
        <v>44631.645833333336</v>
      </c>
      <c r="C6691" s="2">
        <v>107653.657412</v>
      </c>
      <c r="D6691" s="15"/>
    </row>
    <row r="6692" spans="1:4" x14ac:dyDescent="0.35">
      <c r="A6692" s="1">
        <v>44631.65625</v>
      </c>
      <c r="B6692" s="14">
        <v>44631.65625</v>
      </c>
      <c r="C6692" s="2">
        <v>109572.980608</v>
      </c>
      <c r="D6692" s="15"/>
    </row>
    <row r="6693" spans="1:4" x14ac:dyDescent="0.35">
      <c r="A6693" s="1">
        <v>44631.666666666664</v>
      </c>
      <c r="B6693" s="14">
        <v>44631.666666666664</v>
      </c>
      <c r="C6693" s="2">
        <v>110785.523304</v>
      </c>
      <c r="D6693" s="15"/>
    </row>
    <row r="6694" spans="1:4" x14ac:dyDescent="0.35">
      <c r="A6694" s="1">
        <v>44631.677083333336</v>
      </c>
      <c r="B6694" s="14">
        <v>44631.677083333336</v>
      </c>
      <c r="C6694" s="2">
        <v>108714.09952800001</v>
      </c>
      <c r="D6694" s="15"/>
    </row>
    <row r="6695" spans="1:4" x14ac:dyDescent="0.35">
      <c r="A6695" s="1">
        <v>44631.6875</v>
      </c>
      <c r="B6695" s="14">
        <v>44631.6875</v>
      </c>
      <c r="C6695" s="2">
        <v>110480.42752</v>
      </c>
      <c r="D6695" s="15"/>
    </row>
    <row r="6696" spans="1:4" x14ac:dyDescent="0.35">
      <c r="A6696" s="1">
        <v>44631.697916666664</v>
      </c>
      <c r="B6696" s="14">
        <v>44631.697916666664</v>
      </c>
      <c r="C6696" s="2">
        <v>113932.488064</v>
      </c>
      <c r="D6696" s="15"/>
    </row>
    <row r="6697" spans="1:4" x14ac:dyDescent="0.35">
      <c r="A6697" s="1">
        <v>44631.708333333336</v>
      </c>
      <c r="B6697" s="14">
        <v>44631.708333333336</v>
      </c>
      <c r="C6697" s="2">
        <v>113834.25822</v>
      </c>
      <c r="D6697" s="15"/>
    </row>
    <row r="6698" spans="1:4" x14ac:dyDescent="0.35">
      <c r="A6698" s="1">
        <v>44631.71875</v>
      </c>
      <c r="B6698" s="14">
        <v>44631.71875</v>
      </c>
      <c r="C6698" s="2">
        <v>115455.945484</v>
      </c>
      <c r="D6698" s="15"/>
    </row>
    <row r="6699" spans="1:4" x14ac:dyDescent="0.35">
      <c r="A6699" s="1">
        <v>44631.729166666664</v>
      </c>
      <c r="B6699" s="14">
        <v>44631.729166666664</v>
      </c>
      <c r="C6699" s="2">
        <v>118118.14208799999</v>
      </c>
      <c r="D6699" s="15"/>
    </row>
    <row r="6700" spans="1:4" x14ac:dyDescent="0.35">
      <c r="A6700" s="1">
        <v>44631.739583333336</v>
      </c>
      <c r="B6700" s="14">
        <v>44631.739583333336</v>
      </c>
      <c r="C6700" s="2">
        <v>122132.80147599999</v>
      </c>
      <c r="D6700" s="15"/>
    </row>
    <row r="6701" spans="1:4" x14ac:dyDescent="0.35">
      <c r="A6701" s="1">
        <v>44631.75</v>
      </c>
      <c r="B6701" s="14">
        <v>44631.75</v>
      </c>
      <c r="C6701" s="2">
        <v>126708.656392</v>
      </c>
      <c r="D6701" s="15"/>
    </row>
    <row r="6702" spans="1:4" x14ac:dyDescent="0.35">
      <c r="A6702" s="1">
        <v>44631.760416666664</v>
      </c>
      <c r="B6702" s="14">
        <v>44631.760416666664</v>
      </c>
      <c r="C6702" s="2">
        <v>128277.88400799999</v>
      </c>
      <c r="D6702" s="15"/>
    </row>
    <row r="6703" spans="1:4" x14ac:dyDescent="0.35">
      <c r="A6703" s="1">
        <v>44631.770833333336</v>
      </c>
      <c r="B6703" s="14">
        <v>44631.770833333336</v>
      </c>
      <c r="C6703" s="2">
        <v>132903.789808</v>
      </c>
      <c r="D6703" s="15"/>
    </row>
    <row r="6704" spans="1:4" x14ac:dyDescent="0.35">
      <c r="A6704" s="1">
        <v>44631.78125</v>
      </c>
      <c r="B6704" s="14">
        <v>44631.78125</v>
      </c>
      <c r="C6704" s="2">
        <v>139505.08015600001</v>
      </c>
      <c r="D6704" s="15"/>
    </row>
    <row r="6705" spans="1:4" x14ac:dyDescent="0.35">
      <c r="A6705" s="1">
        <v>44631.791666666664</v>
      </c>
      <c r="B6705" s="14">
        <v>44631.791666666664</v>
      </c>
      <c r="C6705" s="2">
        <v>140709.06710399999</v>
      </c>
      <c r="D6705" s="15"/>
    </row>
    <row r="6706" spans="1:4" x14ac:dyDescent="0.35">
      <c r="A6706" s="1">
        <v>44631.802083333336</v>
      </c>
      <c r="B6706" s="14">
        <v>44631.802083333336</v>
      </c>
      <c r="C6706" s="2">
        <v>138327.21514799999</v>
      </c>
      <c r="D6706" s="15"/>
    </row>
    <row r="6707" spans="1:4" x14ac:dyDescent="0.35">
      <c r="A6707" s="1">
        <v>44631.8125</v>
      </c>
      <c r="B6707" s="14">
        <v>44631.8125</v>
      </c>
      <c r="C6707" s="2">
        <v>137670.54437600001</v>
      </c>
      <c r="D6707" s="15"/>
    </row>
    <row r="6708" spans="1:4" x14ac:dyDescent="0.35">
      <c r="A6708" s="1">
        <v>44631.822916666664</v>
      </c>
      <c r="B6708" s="14">
        <v>44631.822916666664</v>
      </c>
      <c r="C6708" s="2">
        <v>133887.49220400001</v>
      </c>
      <c r="D6708" s="15"/>
    </row>
    <row r="6709" spans="1:4" x14ac:dyDescent="0.35">
      <c r="A6709" s="1">
        <v>44631.833333333336</v>
      </c>
      <c r="B6709" s="14">
        <v>44631.833333333336</v>
      </c>
      <c r="C6709" s="2">
        <v>132017.48755600001</v>
      </c>
      <c r="D6709" s="15"/>
    </row>
    <row r="6710" spans="1:4" x14ac:dyDescent="0.35">
      <c r="A6710" s="1">
        <v>44631.84375</v>
      </c>
      <c r="B6710" s="14">
        <v>44631.84375</v>
      </c>
      <c r="C6710" s="2">
        <v>127647.62351600001</v>
      </c>
      <c r="D6710" s="15"/>
    </row>
    <row r="6711" spans="1:4" x14ac:dyDescent="0.35">
      <c r="A6711" s="1">
        <v>44631.854166666664</v>
      </c>
      <c r="B6711" s="14">
        <v>44631.854166666664</v>
      </c>
      <c r="C6711" s="2">
        <v>122541.313876</v>
      </c>
      <c r="D6711" s="15"/>
    </row>
    <row r="6712" spans="1:4" x14ac:dyDescent="0.35">
      <c r="A6712" s="1">
        <v>44631.864583333336</v>
      </c>
      <c r="B6712" s="14">
        <v>44631.864583333336</v>
      </c>
      <c r="C6712" s="2">
        <v>116138.91839599999</v>
      </c>
      <c r="D6712" s="15"/>
    </row>
    <row r="6713" spans="1:4" x14ac:dyDescent="0.35">
      <c r="A6713" s="1">
        <v>44631.875</v>
      </c>
      <c r="B6713" s="14">
        <v>44631.875</v>
      </c>
      <c r="C6713" s="2">
        <v>114742.654672</v>
      </c>
      <c r="D6713" s="15"/>
    </row>
    <row r="6714" spans="1:4" x14ac:dyDescent="0.35">
      <c r="A6714" s="1">
        <v>44631.885416666664</v>
      </c>
      <c r="B6714" s="14">
        <v>44631.885416666664</v>
      </c>
      <c r="C6714" s="2">
        <v>113482.886104</v>
      </c>
      <c r="D6714" s="15"/>
    </row>
    <row r="6715" spans="1:4" x14ac:dyDescent="0.35">
      <c r="A6715" s="1">
        <v>44631.895833333336</v>
      </c>
      <c r="B6715" s="14">
        <v>44631.895833333336</v>
      </c>
      <c r="C6715" s="2">
        <v>112275.49662000001</v>
      </c>
      <c r="D6715" s="15"/>
    </row>
    <row r="6716" spans="1:4" x14ac:dyDescent="0.35">
      <c r="A6716" s="1">
        <v>44631.90625</v>
      </c>
      <c r="B6716" s="14">
        <v>44631.90625</v>
      </c>
      <c r="C6716" s="2">
        <v>109831.735336</v>
      </c>
      <c r="D6716" s="15"/>
    </row>
    <row r="6717" spans="1:4" x14ac:dyDescent="0.35">
      <c r="A6717" s="1">
        <v>44631.916666666664</v>
      </c>
      <c r="B6717" s="14">
        <v>44631.916666666664</v>
      </c>
      <c r="C6717" s="2">
        <v>107756.315584</v>
      </c>
      <c r="D6717" s="15"/>
    </row>
    <row r="6718" spans="1:4" x14ac:dyDescent="0.35">
      <c r="A6718" s="1">
        <v>44631.927083333336</v>
      </c>
      <c r="B6718" s="14">
        <v>44631.927083333336</v>
      </c>
      <c r="C6718" s="2">
        <v>105763.22124</v>
      </c>
      <c r="D6718" s="15"/>
    </row>
    <row r="6719" spans="1:4" x14ac:dyDescent="0.35">
      <c r="A6719" s="1">
        <v>44631.9375</v>
      </c>
      <c r="B6719" s="14">
        <v>44631.9375</v>
      </c>
      <c r="C6719" s="2">
        <v>103961.673736</v>
      </c>
      <c r="D6719" s="15"/>
    </row>
    <row r="6720" spans="1:4" x14ac:dyDescent="0.35">
      <c r="A6720" s="1">
        <v>44631.947916666664</v>
      </c>
      <c r="B6720" s="14">
        <v>44631.947916666664</v>
      </c>
      <c r="C6720" s="2">
        <v>102471.48660400001</v>
      </c>
      <c r="D6720" s="15"/>
    </row>
    <row r="6721" spans="1:4" x14ac:dyDescent="0.35">
      <c r="A6721" s="1">
        <v>44631.958333333336</v>
      </c>
      <c r="B6721" s="14">
        <v>44631.958333333336</v>
      </c>
      <c r="C6721" s="2">
        <v>100178.22642000001</v>
      </c>
      <c r="D6721" s="15"/>
    </row>
    <row r="6722" spans="1:4" x14ac:dyDescent="0.35">
      <c r="A6722" s="1">
        <v>44631.96875</v>
      </c>
      <c r="B6722" s="14">
        <v>44631.96875</v>
      </c>
      <c r="C6722" s="2">
        <v>97187.160067999997</v>
      </c>
      <c r="D6722" s="15"/>
    </row>
    <row r="6723" spans="1:4" x14ac:dyDescent="0.35">
      <c r="A6723" s="1">
        <v>44631.979166666664</v>
      </c>
      <c r="B6723" s="14">
        <v>44631.979166666664</v>
      </c>
      <c r="C6723" s="2">
        <v>96764.553239999994</v>
      </c>
      <c r="D6723" s="15"/>
    </row>
    <row r="6724" spans="1:4" x14ac:dyDescent="0.35">
      <c r="A6724" s="1">
        <v>44631.989583333336</v>
      </c>
      <c r="B6724" s="14">
        <v>44631.989583333336</v>
      </c>
      <c r="C6724" s="2">
        <v>95016.869884</v>
      </c>
      <c r="D6724" s="15"/>
    </row>
    <row r="6725" spans="1:4" x14ac:dyDescent="0.35">
      <c r="A6725" s="1">
        <v>44632</v>
      </c>
      <c r="B6725" s="14">
        <v>44632</v>
      </c>
      <c r="C6725" s="2">
        <v>93698.156480000005</v>
      </c>
      <c r="D6725" s="15"/>
    </row>
    <row r="6726" spans="1:4" x14ac:dyDescent="0.35">
      <c r="A6726" s="1">
        <v>44632.010416666664</v>
      </c>
      <c r="B6726" s="14">
        <v>44632.010416666664</v>
      </c>
      <c r="C6726" s="2">
        <v>91951.408463999993</v>
      </c>
      <c r="D6726" s="15"/>
    </row>
    <row r="6727" spans="1:4" x14ac:dyDescent="0.35">
      <c r="A6727" s="1">
        <v>44632.020833333336</v>
      </c>
      <c r="B6727" s="14">
        <v>44632.020833333336</v>
      </c>
      <c r="C6727" s="2">
        <v>90654.340123999995</v>
      </c>
      <c r="D6727" s="15"/>
    </row>
    <row r="6728" spans="1:4" x14ac:dyDescent="0.35">
      <c r="A6728" s="1">
        <v>44632.03125</v>
      </c>
      <c r="B6728" s="14">
        <v>44632.03125</v>
      </c>
      <c r="C6728" s="2">
        <v>90106.100512000005</v>
      </c>
      <c r="D6728" s="15"/>
    </row>
    <row r="6729" spans="1:4" x14ac:dyDescent="0.35">
      <c r="A6729" s="1">
        <v>44632.041666666664</v>
      </c>
      <c r="B6729" s="14">
        <v>44632.041666666664</v>
      </c>
      <c r="C6729" s="2">
        <v>88966.515591999996</v>
      </c>
      <c r="D6729" s="15"/>
    </row>
    <row r="6730" spans="1:4" x14ac:dyDescent="0.35">
      <c r="A6730" s="1">
        <v>44632.052083333336</v>
      </c>
      <c r="B6730" s="14">
        <v>44632.052083333336</v>
      </c>
      <c r="C6730" s="2">
        <v>87686.172812000004</v>
      </c>
      <c r="D6730" s="15"/>
    </row>
    <row r="6731" spans="1:4" x14ac:dyDescent="0.35">
      <c r="A6731" s="1">
        <v>44632.0625</v>
      </c>
      <c r="B6731" s="14">
        <v>44632.0625</v>
      </c>
      <c r="C6731" s="2">
        <v>87159.894551999998</v>
      </c>
      <c r="D6731" s="15"/>
    </row>
    <row r="6732" spans="1:4" x14ac:dyDescent="0.35">
      <c r="A6732" s="1">
        <v>44632.072916666664</v>
      </c>
      <c r="B6732" s="14">
        <v>44632.072916666664</v>
      </c>
      <c r="C6732" s="2">
        <v>86691.227031999995</v>
      </c>
      <c r="D6732" s="15"/>
    </row>
    <row r="6733" spans="1:4" x14ac:dyDescent="0.35">
      <c r="A6733" s="1">
        <v>44632.083333333336</v>
      </c>
      <c r="B6733" s="14">
        <v>44632.083333333336</v>
      </c>
      <c r="C6733" s="2">
        <v>86614.027623999995</v>
      </c>
      <c r="D6733" s="15"/>
    </row>
    <row r="6734" spans="1:4" x14ac:dyDescent="0.35">
      <c r="A6734" s="1">
        <v>44632.09375</v>
      </c>
      <c r="B6734" s="14">
        <v>44632.09375</v>
      </c>
      <c r="C6734" s="2">
        <v>86970.967684000003</v>
      </c>
      <c r="D6734" s="15"/>
    </row>
    <row r="6735" spans="1:4" x14ac:dyDescent="0.35">
      <c r="A6735" s="1">
        <v>44632.104166666664</v>
      </c>
      <c r="B6735" s="14">
        <v>44632.104166666664</v>
      </c>
      <c r="C6735" s="2">
        <v>87487.978948000004</v>
      </c>
      <c r="D6735" s="15"/>
    </row>
    <row r="6736" spans="1:4" x14ac:dyDescent="0.35">
      <c r="A6736" s="1">
        <v>44632.114583333336</v>
      </c>
      <c r="B6736" s="14">
        <v>44632.114583333336</v>
      </c>
      <c r="C6736" s="2">
        <v>88367.792052000004</v>
      </c>
      <c r="D6736" s="15"/>
    </row>
    <row r="6737" spans="1:4" x14ac:dyDescent="0.35">
      <c r="A6737" s="1">
        <v>44632.125</v>
      </c>
      <c r="B6737" s="14">
        <v>44632.125</v>
      </c>
      <c r="C6737" s="2">
        <v>88741.356448000006</v>
      </c>
      <c r="D6737" s="15"/>
    </row>
    <row r="6738" spans="1:4" x14ac:dyDescent="0.35">
      <c r="A6738" s="1">
        <v>44632.135416666664</v>
      </c>
      <c r="B6738" s="14">
        <v>44632.135416666664</v>
      </c>
      <c r="C6738" s="2">
        <v>89200.677108000003</v>
      </c>
      <c r="D6738" s="15"/>
    </row>
    <row r="6739" spans="1:4" x14ac:dyDescent="0.35">
      <c r="A6739" s="1">
        <v>44632.145833333336</v>
      </c>
      <c r="B6739" s="14">
        <v>44632.145833333336</v>
      </c>
      <c r="C6739" s="2">
        <v>89613.666352</v>
      </c>
      <c r="D6739" s="15"/>
    </row>
    <row r="6740" spans="1:4" x14ac:dyDescent="0.35">
      <c r="A6740" s="1">
        <v>44632.15625</v>
      </c>
      <c r="B6740" s="14">
        <v>44632.15625</v>
      </c>
      <c r="C6740" s="2">
        <v>90951.990451999998</v>
      </c>
      <c r="D6740" s="15"/>
    </row>
    <row r="6741" spans="1:4" x14ac:dyDescent="0.35">
      <c r="A6741" s="1">
        <v>44632.166666666664</v>
      </c>
      <c r="B6741" s="14">
        <v>44632.166666666664</v>
      </c>
      <c r="C6741" s="2">
        <v>91684.314532000004</v>
      </c>
      <c r="D6741" s="15"/>
    </row>
    <row r="6742" spans="1:4" x14ac:dyDescent="0.35">
      <c r="A6742" s="1">
        <v>44632.177083333336</v>
      </c>
      <c r="B6742" s="14">
        <v>44632.177083333336</v>
      </c>
      <c r="C6742" s="2">
        <v>90831.170056000003</v>
      </c>
      <c r="D6742" s="15"/>
    </row>
    <row r="6743" spans="1:4" x14ac:dyDescent="0.35">
      <c r="A6743" s="1">
        <v>44632.1875</v>
      </c>
      <c r="B6743" s="14">
        <v>44632.1875</v>
      </c>
      <c r="C6743" s="2">
        <v>89846.113687999998</v>
      </c>
      <c r="D6743" s="15"/>
    </row>
    <row r="6744" spans="1:4" x14ac:dyDescent="0.35">
      <c r="A6744" s="1">
        <v>44632.197916666664</v>
      </c>
      <c r="B6744" s="14">
        <v>44632.197916666664</v>
      </c>
      <c r="C6744" s="2">
        <v>89736.601695999998</v>
      </c>
      <c r="D6744" s="15"/>
    </row>
    <row r="6745" spans="1:4" x14ac:dyDescent="0.35">
      <c r="A6745" s="1">
        <v>44632.208333333336</v>
      </c>
      <c r="B6745" s="14">
        <v>44632.208333333336</v>
      </c>
      <c r="C6745" s="2">
        <v>89383.662047999998</v>
      </c>
      <c r="D6745" s="15"/>
    </row>
    <row r="6746" spans="1:4" x14ac:dyDescent="0.35">
      <c r="A6746" s="1">
        <v>44632.21875</v>
      </c>
      <c r="B6746" s="14">
        <v>44632.21875</v>
      </c>
      <c r="C6746" s="2">
        <v>89476.524512000004</v>
      </c>
      <c r="D6746" s="15"/>
    </row>
    <row r="6747" spans="1:4" x14ac:dyDescent="0.35">
      <c r="A6747" s="1">
        <v>44632.229166666664</v>
      </c>
      <c r="B6747" s="14">
        <v>44632.229166666664</v>
      </c>
      <c r="C6747" s="2">
        <v>86875.645055999994</v>
      </c>
      <c r="D6747" s="15"/>
    </row>
    <row r="6748" spans="1:4" x14ac:dyDescent="0.35">
      <c r="A6748" s="1">
        <v>44632.239583333336</v>
      </c>
      <c r="B6748" s="14">
        <v>44632.239583333336</v>
      </c>
      <c r="C6748" s="2">
        <v>85179.521804000004</v>
      </c>
      <c r="D6748" s="15"/>
    </row>
    <row r="6749" spans="1:4" x14ac:dyDescent="0.35">
      <c r="A6749" s="1">
        <v>44632.25</v>
      </c>
      <c r="B6749" s="14">
        <v>44632.25</v>
      </c>
      <c r="C6749" s="2">
        <v>83290.779616</v>
      </c>
      <c r="D6749" s="15"/>
    </row>
    <row r="6750" spans="1:4" x14ac:dyDescent="0.35">
      <c r="A6750" s="1">
        <v>44632.260416666664</v>
      </c>
      <c r="B6750" s="14">
        <v>44632.260416666664</v>
      </c>
      <c r="C6750" s="2">
        <v>80966.220520000003</v>
      </c>
      <c r="D6750" s="15"/>
    </row>
    <row r="6751" spans="1:4" x14ac:dyDescent="0.35">
      <c r="A6751" s="1">
        <v>44632.270833333336</v>
      </c>
      <c r="B6751" s="14">
        <v>44632.270833333336</v>
      </c>
      <c r="C6751" s="2">
        <v>80139.514131999997</v>
      </c>
      <c r="D6751" s="15"/>
    </row>
    <row r="6752" spans="1:4" x14ac:dyDescent="0.35">
      <c r="A6752" s="1">
        <v>44632.28125</v>
      </c>
      <c r="B6752" s="14">
        <v>44632.28125</v>
      </c>
      <c r="C6752" s="2">
        <v>80082.077768000003</v>
      </c>
      <c r="D6752" s="15"/>
    </row>
    <row r="6753" spans="1:4" x14ac:dyDescent="0.35">
      <c r="A6753" s="1">
        <v>44632.291666666664</v>
      </c>
      <c r="B6753" s="14">
        <v>44632.291666666664</v>
      </c>
      <c r="C6753" s="2">
        <v>80911.778584</v>
      </c>
      <c r="D6753" s="15"/>
    </row>
    <row r="6754" spans="1:4" x14ac:dyDescent="0.35">
      <c r="A6754" s="1">
        <v>44632.302083333336</v>
      </c>
      <c r="B6754" s="14">
        <v>44632.302083333336</v>
      </c>
      <c r="C6754" s="2">
        <v>83959.519316000005</v>
      </c>
      <c r="D6754" s="15"/>
    </row>
    <row r="6755" spans="1:4" x14ac:dyDescent="0.35">
      <c r="A6755" s="1">
        <v>44632.3125</v>
      </c>
      <c r="B6755" s="14">
        <v>44632.3125</v>
      </c>
      <c r="C6755" s="2">
        <v>86056.281436000005</v>
      </c>
      <c r="D6755" s="15"/>
    </row>
    <row r="6756" spans="1:4" x14ac:dyDescent="0.35">
      <c r="A6756" s="1">
        <v>44632.322916666664</v>
      </c>
      <c r="B6756" s="14">
        <v>44632.322916666664</v>
      </c>
      <c r="C6756" s="2">
        <v>87485.441651999994</v>
      </c>
      <c r="D6756" s="15"/>
    </row>
    <row r="6757" spans="1:4" x14ac:dyDescent="0.35">
      <c r="A6757" s="1">
        <v>44632.333333333336</v>
      </c>
      <c r="B6757" s="14">
        <v>44632.333333333336</v>
      </c>
      <c r="C6757" s="2">
        <v>88424.041415999993</v>
      </c>
      <c r="D6757" s="15"/>
    </row>
    <row r="6758" spans="1:4" x14ac:dyDescent="0.35">
      <c r="A6758" s="1">
        <v>44632.34375</v>
      </c>
      <c r="B6758" s="14">
        <v>44632.34375</v>
      </c>
      <c r="C6758" s="2">
        <v>89448.177928000005</v>
      </c>
      <c r="D6758" s="15"/>
    </row>
    <row r="6759" spans="1:4" x14ac:dyDescent="0.35">
      <c r="A6759" s="1">
        <v>44632.354166666664</v>
      </c>
      <c r="B6759" s="14">
        <v>44632.354166666664</v>
      </c>
      <c r="C6759" s="2">
        <v>89911.899512000004</v>
      </c>
      <c r="D6759" s="15"/>
    </row>
    <row r="6760" spans="1:4" x14ac:dyDescent="0.35">
      <c r="A6760" s="1">
        <v>44632.364583333336</v>
      </c>
      <c r="B6760" s="14">
        <v>44632.364583333336</v>
      </c>
      <c r="C6760" s="2">
        <v>89501.523304000002</v>
      </c>
      <c r="D6760" s="15"/>
    </row>
    <row r="6761" spans="1:4" x14ac:dyDescent="0.35">
      <c r="A6761" s="1">
        <v>44632.375</v>
      </c>
      <c r="B6761" s="14">
        <v>44632.375</v>
      </c>
      <c r="C6761" s="2">
        <v>90240.759195999999</v>
      </c>
      <c r="D6761" s="15"/>
    </row>
    <row r="6762" spans="1:4" x14ac:dyDescent="0.35">
      <c r="A6762" s="1">
        <v>44632.385416666664</v>
      </c>
      <c r="B6762" s="14">
        <v>44632.385416666664</v>
      </c>
      <c r="C6762" s="2">
        <v>89421.979271999997</v>
      </c>
      <c r="D6762" s="15"/>
    </row>
    <row r="6763" spans="1:4" x14ac:dyDescent="0.35">
      <c r="A6763" s="1">
        <v>44632.395833333336</v>
      </c>
      <c r="B6763" s="14">
        <v>44632.395833333336</v>
      </c>
      <c r="C6763" s="2">
        <v>89046.959615999993</v>
      </c>
      <c r="D6763" s="15"/>
    </row>
    <row r="6764" spans="1:4" x14ac:dyDescent="0.35">
      <c r="A6764" s="1">
        <v>44632.40625</v>
      </c>
      <c r="B6764" s="14">
        <v>44632.40625</v>
      </c>
      <c r="C6764" s="2">
        <v>88485.295731999999</v>
      </c>
      <c r="D6764" s="15"/>
    </row>
    <row r="6765" spans="1:4" x14ac:dyDescent="0.35">
      <c r="A6765" s="1">
        <v>44632.416666666664</v>
      </c>
      <c r="B6765" s="14">
        <v>44632.416666666664</v>
      </c>
      <c r="C6765" s="2">
        <v>88480.977807999996</v>
      </c>
      <c r="D6765" s="15"/>
    </row>
    <row r="6766" spans="1:4" x14ac:dyDescent="0.35">
      <c r="A6766" s="1">
        <v>44632.427083333336</v>
      </c>
      <c r="B6766" s="14">
        <v>44632.427083333336</v>
      </c>
      <c r="C6766" s="2">
        <v>88052.370760000005</v>
      </c>
      <c r="D6766" s="15"/>
    </row>
    <row r="6767" spans="1:4" x14ac:dyDescent="0.35">
      <c r="A6767" s="1">
        <v>44632.4375</v>
      </c>
      <c r="B6767" s="14">
        <v>44632.4375</v>
      </c>
      <c r="C6767" s="2">
        <v>88606.154179999998</v>
      </c>
      <c r="D6767" s="15"/>
    </row>
    <row r="6768" spans="1:4" x14ac:dyDescent="0.35">
      <c r="A6768" s="1">
        <v>44632.447916666664</v>
      </c>
      <c r="B6768" s="14">
        <v>44632.447916666664</v>
      </c>
      <c r="C6768" s="2">
        <v>87981.638044000007</v>
      </c>
      <c r="D6768" s="15"/>
    </row>
    <row r="6769" spans="1:4" x14ac:dyDescent="0.35">
      <c r="A6769" s="1">
        <v>44632.458333333336</v>
      </c>
      <c r="B6769" s="14">
        <v>44632.458333333336</v>
      </c>
      <c r="C6769" s="2">
        <v>87874.745060000001</v>
      </c>
      <c r="D6769" s="15"/>
    </row>
    <row r="6770" spans="1:4" x14ac:dyDescent="0.35">
      <c r="A6770" s="1">
        <v>44632.46875</v>
      </c>
      <c r="B6770" s="14">
        <v>44632.46875</v>
      </c>
      <c r="C6770" s="2">
        <v>88897.891172000003</v>
      </c>
      <c r="D6770" s="15"/>
    </row>
    <row r="6771" spans="1:4" x14ac:dyDescent="0.35">
      <c r="A6771" s="1">
        <v>44632.479166666664</v>
      </c>
      <c r="B6771" s="14">
        <v>44632.479166666664</v>
      </c>
      <c r="C6771" s="2">
        <v>90067.709384000002</v>
      </c>
      <c r="D6771" s="15"/>
    </row>
    <row r="6772" spans="1:4" x14ac:dyDescent="0.35">
      <c r="A6772" s="1">
        <v>44632.489583333336</v>
      </c>
      <c r="B6772" s="14">
        <v>44632.489583333336</v>
      </c>
      <c r="C6772" s="2">
        <v>89567.101720000006</v>
      </c>
      <c r="D6772" s="15"/>
    </row>
    <row r="6773" spans="1:4" x14ac:dyDescent="0.35">
      <c r="A6773" s="1">
        <v>44632.5</v>
      </c>
      <c r="B6773" s="14">
        <v>44632.5</v>
      </c>
      <c r="C6773" s="2">
        <v>88865.252936000004</v>
      </c>
      <c r="D6773" s="15"/>
    </row>
    <row r="6774" spans="1:4" x14ac:dyDescent="0.35">
      <c r="A6774" s="1">
        <v>44632.510416666664</v>
      </c>
      <c r="B6774" s="14">
        <v>44632.510416666664</v>
      </c>
      <c r="C6774" s="2">
        <v>86072.199420000004</v>
      </c>
      <c r="D6774" s="15"/>
    </row>
    <row r="6775" spans="1:4" x14ac:dyDescent="0.35">
      <c r="A6775" s="1">
        <v>44632.520833333336</v>
      </c>
      <c r="B6775" s="14">
        <v>44632.520833333336</v>
      </c>
      <c r="C6775" s="2">
        <v>83375.905776</v>
      </c>
      <c r="D6775" s="15"/>
    </row>
    <row r="6776" spans="1:4" x14ac:dyDescent="0.35">
      <c r="A6776" s="1">
        <v>44632.53125</v>
      </c>
      <c r="B6776" s="14">
        <v>44632.53125</v>
      </c>
      <c r="C6776" s="2">
        <v>81319.053591999997</v>
      </c>
      <c r="D6776" s="15"/>
    </row>
    <row r="6777" spans="1:4" x14ac:dyDescent="0.35">
      <c r="A6777" s="1">
        <v>44632.541666666664</v>
      </c>
      <c r="B6777" s="14">
        <v>44632.541666666664</v>
      </c>
      <c r="C6777" s="2">
        <v>78489.901368000006</v>
      </c>
      <c r="D6777" s="15"/>
    </row>
    <row r="6778" spans="1:4" x14ac:dyDescent="0.35">
      <c r="A6778" s="1">
        <v>44632.552083333336</v>
      </c>
      <c r="B6778" s="14">
        <v>44632.552083333336</v>
      </c>
      <c r="C6778" s="2">
        <v>76044.649588</v>
      </c>
      <c r="D6778" s="15"/>
    </row>
    <row r="6779" spans="1:4" x14ac:dyDescent="0.35">
      <c r="A6779" s="1">
        <v>44632.5625</v>
      </c>
      <c r="B6779" s="14">
        <v>44632.5625</v>
      </c>
      <c r="C6779" s="2">
        <v>73697.980903999996</v>
      </c>
      <c r="D6779" s="15"/>
    </row>
    <row r="6780" spans="1:4" x14ac:dyDescent="0.35">
      <c r="A6780" s="1">
        <v>44632.572916666664</v>
      </c>
      <c r="B6780" s="14">
        <v>44632.572916666664</v>
      </c>
      <c r="C6780" s="2">
        <v>72576.256271999999</v>
      </c>
      <c r="D6780" s="15"/>
    </row>
    <row r="6781" spans="1:4" x14ac:dyDescent="0.35">
      <c r="A6781" s="1">
        <v>44632.583333333336</v>
      </c>
      <c r="B6781" s="14">
        <v>44632.583333333336</v>
      </c>
      <c r="C6781" s="2">
        <v>71704.460443999997</v>
      </c>
      <c r="D6781" s="15"/>
    </row>
    <row r="6782" spans="1:4" x14ac:dyDescent="0.35">
      <c r="A6782" s="1">
        <v>44632.59375</v>
      </c>
      <c r="B6782" s="14">
        <v>44632.59375</v>
      </c>
      <c r="C6782" s="2">
        <v>71444.891627999998</v>
      </c>
      <c r="D6782" s="15"/>
    </row>
    <row r="6783" spans="1:4" x14ac:dyDescent="0.35">
      <c r="A6783" s="1">
        <v>44632.604166666664</v>
      </c>
      <c r="B6783" s="14">
        <v>44632.604166666664</v>
      </c>
      <c r="C6783" s="2">
        <v>70958.634827999995</v>
      </c>
      <c r="D6783" s="15"/>
    </row>
    <row r="6784" spans="1:4" x14ac:dyDescent="0.35">
      <c r="A6784" s="1">
        <v>44632.614583333336</v>
      </c>
      <c r="B6784" s="14">
        <v>44632.614583333336</v>
      </c>
      <c r="C6784" s="2">
        <v>70882.449804000003</v>
      </c>
      <c r="D6784" s="15"/>
    </row>
    <row r="6785" spans="1:4" x14ac:dyDescent="0.35">
      <c r="A6785" s="1">
        <v>44632.625</v>
      </c>
      <c r="B6785" s="14">
        <v>44632.625</v>
      </c>
      <c r="C6785" s="2">
        <v>71319.471984000003</v>
      </c>
      <c r="D6785" s="15"/>
    </row>
    <row r="6786" spans="1:4" x14ac:dyDescent="0.35">
      <c r="A6786" s="1">
        <v>44632.635416666664</v>
      </c>
      <c r="B6786" s="14">
        <v>44632.635416666664</v>
      </c>
      <c r="C6786" s="2">
        <v>71638.929980000001</v>
      </c>
      <c r="D6786" s="15"/>
    </row>
    <row r="6787" spans="1:4" x14ac:dyDescent="0.35">
      <c r="A6787" s="1">
        <v>44632.645833333336</v>
      </c>
      <c r="B6787" s="14">
        <v>44632.645833333336</v>
      </c>
      <c r="C6787" s="2">
        <v>72331.885664000001</v>
      </c>
      <c r="D6787" s="15"/>
    </row>
    <row r="6788" spans="1:4" x14ac:dyDescent="0.35">
      <c r="A6788" s="1">
        <v>44632.65625</v>
      </c>
      <c r="B6788" s="14">
        <v>44632.65625</v>
      </c>
      <c r="C6788" s="2">
        <v>72710.765996000002</v>
      </c>
      <c r="D6788" s="15"/>
    </row>
    <row r="6789" spans="1:4" x14ac:dyDescent="0.35">
      <c r="A6789" s="1">
        <v>44632.666666666664</v>
      </c>
      <c r="B6789" s="14">
        <v>44632.666666666664</v>
      </c>
      <c r="C6789" s="2">
        <v>72906.059192000001</v>
      </c>
      <c r="D6789" s="15"/>
    </row>
    <row r="6790" spans="1:4" x14ac:dyDescent="0.35">
      <c r="A6790" s="1">
        <v>44632.677083333336</v>
      </c>
      <c r="B6790" s="14">
        <v>44632.677083333336</v>
      </c>
      <c r="C6790" s="2">
        <v>72842.215435999999</v>
      </c>
      <c r="D6790" s="15"/>
    </row>
    <row r="6791" spans="1:4" x14ac:dyDescent="0.35">
      <c r="A6791" s="1">
        <v>44632.6875</v>
      </c>
      <c r="B6791" s="14">
        <v>44632.6875</v>
      </c>
      <c r="C6791" s="2">
        <v>74122.768332000007</v>
      </c>
      <c r="D6791" s="15"/>
    </row>
    <row r="6792" spans="1:4" x14ac:dyDescent="0.35">
      <c r="A6792" s="1">
        <v>44632.697916666664</v>
      </c>
      <c r="B6792" s="14">
        <v>44632.697916666664</v>
      </c>
      <c r="C6792" s="2">
        <v>76158.560440000001</v>
      </c>
      <c r="D6792" s="15"/>
    </row>
    <row r="6793" spans="1:4" x14ac:dyDescent="0.35">
      <c r="A6793" s="1">
        <v>44632.708333333336</v>
      </c>
      <c r="B6793" s="14">
        <v>44632.708333333336</v>
      </c>
      <c r="C6793" s="2">
        <v>78598.808520000006</v>
      </c>
      <c r="D6793" s="15"/>
    </row>
    <row r="6794" spans="1:4" x14ac:dyDescent="0.35">
      <c r="A6794" s="1">
        <v>44632.71875</v>
      </c>
      <c r="B6794" s="14">
        <v>44632.71875</v>
      </c>
      <c r="C6794" s="2">
        <v>81263.793780000007</v>
      </c>
      <c r="D6794" s="15"/>
    </row>
    <row r="6795" spans="1:4" x14ac:dyDescent="0.35">
      <c r="A6795" s="1">
        <v>44632.729166666664</v>
      </c>
      <c r="B6795" s="14">
        <v>44632.729166666664</v>
      </c>
      <c r="C6795" s="2">
        <v>84537.544387999995</v>
      </c>
      <c r="D6795" s="15"/>
    </row>
    <row r="6796" spans="1:4" x14ac:dyDescent="0.35">
      <c r="A6796" s="1">
        <v>44632.739583333336</v>
      </c>
      <c r="B6796" s="14">
        <v>44632.739583333336</v>
      </c>
      <c r="C6796" s="2">
        <v>88654.178</v>
      </c>
      <c r="D6796" s="15"/>
    </row>
    <row r="6797" spans="1:4" x14ac:dyDescent="0.35">
      <c r="A6797" s="1">
        <v>44632.75</v>
      </c>
      <c r="B6797" s="14">
        <v>44632.75</v>
      </c>
      <c r="C6797" s="2">
        <v>91796.67714</v>
      </c>
      <c r="D6797" s="15"/>
    </row>
    <row r="6798" spans="1:4" x14ac:dyDescent="0.35">
      <c r="A6798" s="1">
        <v>44632.760416666664</v>
      </c>
      <c r="B6798" s="14">
        <v>44632.760416666664</v>
      </c>
      <c r="C6798" s="2">
        <v>95269.565184000006</v>
      </c>
      <c r="D6798" s="15"/>
    </row>
    <row r="6799" spans="1:4" x14ac:dyDescent="0.35">
      <c r="A6799" s="1">
        <v>44632.770833333336</v>
      </c>
      <c r="B6799" s="14">
        <v>44632.770833333336</v>
      </c>
      <c r="C6799" s="2">
        <v>99895.907160000002</v>
      </c>
      <c r="D6799" s="15"/>
    </row>
    <row r="6800" spans="1:4" x14ac:dyDescent="0.35">
      <c r="A6800" s="1">
        <v>44632.78125</v>
      </c>
      <c r="B6800" s="14">
        <v>44632.78125</v>
      </c>
      <c r="C6800" s="2">
        <v>103455.33186799999</v>
      </c>
      <c r="D6800" s="15"/>
    </row>
    <row r="6801" spans="1:4" x14ac:dyDescent="0.35">
      <c r="A6801" s="1">
        <v>44632.791666666664</v>
      </c>
      <c r="B6801" s="14">
        <v>44632.791666666664</v>
      </c>
      <c r="C6801" s="2">
        <v>103579.263192</v>
      </c>
      <c r="D6801" s="15"/>
    </row>
    <row r="6802" spans="1:4" x14ac:dyDescent="0.35">
      <c r="A6802" s="1">
        <v>44632.802083333336</v>
      </c>
      <c r="B6802" s="14">
        <v>44632.802083333336</v>
      </c>
      <c r="C6802" s="2">
        <v>102301.93089600001</v>
      </c>
      <c r="D6802" s="15"/>
    </row>
    <row r="6803" spans="1:4" x14ac:dyDescent="0.35">
      <c r="A6803" s="1">
        <v>44632.8125</v>
      </c>
      <c r="B6803" s="14">
        <v>44632.8125</v>
      </c>
      <c r="C6803" s="2">
        <v>101025.672232</v>
      </c>
      <c r="D6803" s="15"/>
    </row>
    <row r="6804" spans="1:4" x14ac:dyDescent="0.35">
      <c r="A6804" s="1">
        <v>44632.822916666664</v>
      </c>
      <c r="B6804" s="14">
        <v>44632.822916666664</v>
      </c>
      <c r="C6804" s="2">
        <v>99628.675048000005</v>
      </c>
      <c r="D6804" s="15"/>
    </row>
    <row r="6805" spans="1:4" x14ac:dyDescent="0.35">
      <c r="A6805" s="1">
        <v>44632.833333333336</v>
      </c>
      <c r="B6805" s="14">
        <v>44632.833333333336</v>
      </c>
      <c r="C6805" s="2">
        <v>96965.807360000006</v>
      </c>
      <c r="D6805" s="15"/>
    </row>
    <row r="6806" spans="1:4" x14ac:dyDescent="0.35">
      <c r="A6806" s="1">
        <v>44632.84375</v>
      </c>
      <c r="B6806" s="14">
        <v>44632.84375</v>
      </c>
      <c r="C6806" s="2">
        <v>94600.028256000005</v>
      </c>
      <c r="D6806" s="15"/>
    </row>
    <row r="6807" spans="1:4" x14ac:dyDescent="0.35">
      <c r="A6807" s="1">
        <v>44632.854166666664</v>
      </c>
      <c r="B6807" s="14">
        <v>44632.854166666664</v>
      </c>
      <c r="C6807" s="2">
        <v>91710.500155999995</v>
      </c>
      <c r="D6807" s="15"/>
    </row>
    <row r="6808" spans="1:4" x14ac:dyDescent="0.35">
      <c r="A6808" s="1">
        <v>44632.864583333336</v>
      </c>
      <c r="B6808" s="14">
        <v>44632.864583333336</v>
      </c>
      <c r="C6808" s="2">
        <v>88702.284488000005</v>
      </c>
      <c r="D6808" s="15"/>
    </row>
    <row r="6809" spans="1:4" x14ac:dyDescent="0.35">
      <c r="A6809" s="1">
        <v>44632.875</v>
      </c>
      <c r="B6809" s="14">
        <v>44632.875</v>
      </c>
      <c r="C6809" s="2">
        <v>87031.091104000006</v>
      </c>
      <c r="D6809" s="15"/>
    </row>
    <row r="6810" spans="1:4" x14ac:dyDescent="0.35">
      <c r="A6810" s="1">
        <v>44632.885416666664</v>
      </c>
      <c r="B6810" s="14">
        <v>44632.885416666664</v>
      </c>
      <c r="C6810" s="2">
        <v>84220.099459999998</v>
      </c>
      <c r="D6810" s="15"/>
    </row>
    <row r="6811" spans="1:4" x14ac:dyDescent="0.35">
      <c r="A6811" s="1">
        <v>44632.895833333336</v>
      </c>
      <c r="B6811" s="14">
        <v>44632.895833333336</v>
      </c>
      <c r="C6811" s="2">
        <v>83584.333004</v>
      </c>
      <c r="D6811" s="15"/>
    </row>
    <row r="6812" spans="1:4" x14ac:dyDescent="0.35">
      <c r="A6812" s="1">
        <v>44632.90625</v>
      </c>
      <c r="B6812" s="14">
        <v>44632.90625</v>
      </c>
      <c r="C6812" s="2">
        <v>82412.625276000006</v>
      </c>
      <c r="D6812" s="15"/>
    </row>
    <row r="6813" spans="1:4" x14ac:dyDescent="0.35">
      <c r="A6813" s="1">
        <v>44632.916666666664</v>
      </c>
      <c r="B6813" s="14">
        <v>44632.916666666664</v>
      </c>
      <c r="C6813" s="2">
        <v>82807.310668000006</v>
      </c>
      <c r="D6813" s="15"/>
    </row>
    <row r="6814" spans="1:4" x14ac:dyDescent="0.35">
      <c r="A6814" s="1">
        <v>44632.927083333336</v>
      </c>
      <c r="B6814" s="14">
        <v>44632.927083333336</v>
      </c>
      <c r="C6814" s="2">
        <v>83103.186747999993</v>
      </c>
      <c r="D6814" s="15"/>
    </row>
    <row r="6815" spans="1:4" x14ac:dyDescent="0.35">
      <c r="A6815" s="1">
        <v>44632.9375</v>
      </c>
      <c r="B6815" s="14">
        <v>44632.9375</v>
      </c>
      <c r="C6815" s="2">
        <v>82214.033412000004</v>
      </c>
      <c r="D6815" s="15"/>
    </row>
    <row r="6816" spans="1:4" x14ac:dyDescent="0.35">
      <c r="A6816" s="1">
        <v>44632.947916666664</v>
      </c>
      <c r="B6816" s="14">
        <v>44632.947916666664</v>
      </c>
      <c r="C6816" s="2">
        <v>80066.688896000007</v>
      </c>
      <c r="D6816" s="15"/>
    </row>
    <row r="6817" spans="1:4" x14ac:dyDescent="0.35">
      <c r="A6817" s="1">
        <v>44632.958333333336</v>
      </c>
      <c r="B6817" s="14">
        <v>44632.958333333336</v>
      </c>
      <c r="C6817" s="2">
        <v>79357.680483999997</v>
      </c>
      <c r="D6817" s="15"/>
    </row>
    <row r="6818" spans="1:4" x14ac:dyDescent="0.35">
      <c r="A6818" s="1">
        <v>44632.96875</v>
      </c>
      <c r="B6818" s="14">
        <v>44632.96875</v>
      </c>
      <c r="C6818" s="2">
        <v>79446.367704000004</v>
      </c>
      <c r="D6818" s="15"/>
    </row>
    <row r="6819" spans="1:4" x14ac:dyDescent="0.35">
      <c r="A6819" s="1">
        <v>44632.979166666664</v>
      </c>
      <c r="B6819" s="14">
        <v>44632.979166666664</v>
      </c>
      <c r="C6819" s="2">
        <v>78282.502263999995</v>
      </c>
      <c r="D6819" s="15"/>
    </row>
    <row r="6820" spans="1:4" x14ac:dyDescent="0.35">
      <c r="A6820" s="1">
        <v>44632.989583333336</v>
      </c>
      <c r="B6820" s="14">
        <v>44632.989583333336</v>
      </c>
      <c r="C6820" s="2">
        <v>76760.354571999997</v>
      </c>
      <c r="D6820" s="15"/>
    </row>
    <row r="6821" spans="1:4" x14ac:dyDescent="0.35">
      <c r="A6821" s="1">
        <v>44633</v>
      </c>
      <c r="B6821" s="14">
        <v>44633</v>
      </c>
      <c r="C6821" s="2">
        <v>75945.685628000007</v>
      </c>
      <c r="D6821" s="15"/>
    </row>
    <row r="6822" spans="1:4" x14ac:dyDescent="0.35">
      <c r="A6822" s="1">
        <v>44633.010416666664</v>
      </c>
      <c r="B6822" s="14">
        <v>44633.010416666664</v>
      </c>
      <c r="C6822" s="2">
        <v>74897.185532000003</v>
      </c>
      <c r="D6822" s="15"/>
    </row>
    <row r="6823" spans="1:4" x14ac:dyDescent="0.35">
      <c r="A6823" s="1">
        <v>44633.020833333336</v>
      </c>
      <c r="B6823" s="14">
        <v>44633.020833333336</v>
      </c>
      <c r="C6823" s="2">
        <v>73751.238287999993</v>
      </c>
      <c r="D6823" s="15"/>
    </row>
    <row r="6824" spans="1:4" x14ac:dyDescent="0.35">
      <c r="A6824" s="1">
        <v>44633.03125</v>
      </c>
      <c r="B6824" s="14">
        <v>44633.03125</v>
      </c>
      <c r="C6824" s="2">
        <v>72653.166251999995</v>
      </c>
      <c r="D6824" s="15"/>
    </row>
    <row r="6825" spans="1:4" x14ac:dyDescent="0.35">
      <c r="A6825" s="1">
        <v>44633.041666666664</v>
      </c>
      <c r="B6825" s="14">
        <v>44633.041666666664</v>
      </c>
      <c r="C6825" s="2">
        <v>71613.673551999993</v>
      </c>
      <c r="D6825" s="15"/>
    </row>
    <row r="6826" spans="1:4" x14ac:dyDescent="0.35">
      <c r="A6826" s="1">
        <v>44633.052083333336</v>
      </c>
      <c r="B6826" s="14">
        <v>44633.052083333336</v>
      </c>
      <c r="C6826" s="2">
        <v>71051.577707999997</v>
      </c>
      <c r="D6826" s="15"/>
    </row>
    <row r="6827" spans="1:4" x14ac:dyDescent="0.35">
      <c r="A6827" s="1">
        <v>44633.0625</v>
      </c>
      <c r="B6827" s="14">
        <v>44633.0625</v>
      </c>
      <c r="C6827" s="2">
        <v>71020.720075999998</v>
      </c>
      <c r="D6827" s="15"/>
    </row>
    <row r="6828" spans="1:4" x14ac:dyDescent="0.35">
      <c r="A6828" s="1">
        <v>44633.072916666664</v>
      </c>
      <c r="B6828" s="14">
        <v>44633.072916666664</v>
      </c>
      <c r="C6828" s="2">
        <v>70927.172223999994</v>
      </c>
      <c r="D6828" s="15"/>
    </row>
    <row r="6829" spans="1:4" x14ac:dyDescent="0.35">
      <c r="A6829" s="1">
        <v>44633.083333333336</v>
      </c>
      <c r="B6829" s="14">
        <v>44633.083333333336</v>
      </c>
      <c r="C6829" s="2">
        <v>71202.635756000003</v>
      </c>
      <c r="D6829" s="15"/>
    </row>
    <row r="6830" spans="1:4" x14ac:dyDescent="0.35">
      <c r="A6830" s="1">
        <v>44633.09375</v>
      </c>
      <c r="B6830" s="14">
        <v>44633.09375</v>
      </c>
      <c r="C6830" s="2">
        <v>72083.814696000001</v>
      </c>
      <c r="D6830" s="15"/>
    </row>
    <row r="6831" spans="1:4" x14ac:dyDescent="0.35">
      <c r="A6831" s="1">
        <v>44633.104166666664</v>
      </c>
      <c r="B6831" s="14">
        <v>44633.104166666664</v>
      </c>
      <c r="C6831" s="2">
        <v>72864.353587999998</v>
      </c>
      <c r="D6831" s="15"/>
    </row>
    <row r="6832" spans="1:4" x14ac:dyDescent="0.35">
      <c r="A6832" s="1">
        <v>44633.114583333336</v>
      </c>
      <c r="B6832" s="14">
        <v>44633.114583333336</v>
      </c>
      <c r="C6832" s="2">
        <v>73625.631496000002</v>
      </c>
      <c r="D6832" s="15"/>
    </row>
    <row r="6833" spans="1:4" x14ac:dyDescent="0.35">
      <c r="A6833" s="1">
        <v>44633.125</v>
      </c>
      <c r="B6833" s="14">
        <v>44633.125</v>
      </c>
      <c r="C6833" s="2">
        <v>74647.049987999999</v>
      </c>
      <c r="D6833" s="15"/>
    </row>
    <row r="6834" spans="1:4" x14ac:dyDescent="0.35">
      <c r="A6834" s="1">
        <v>44633.135416666664</v>
      </c>
      <c r="B6834" s="14">
        <v>44633.135416666664</v>
      </c>
      <c r="C6834" s="2">
        <v>75567.197119999997</v>
      </c>
      <c r="D6834" s="15"/>
    </row>
    <row r="6835" spans="1:4" x14ac:dyDescent="0.35">
      <c r="A6835" s="1">
        <v>44633.145833333336</v>
      </c>
      <c r="B6835" s="14">
        <v>44633.145833333336</v>
      </c>
      <c r="C6835" s="2">
        <v>76007.471932</v>
      </c>
      <c r="D6835" s="15"/>
    </row>
    <row r="6836" spans="1:4" x14ac:dyDescent="0.35">
      <c r="A6836" s="1">
        <v>44633.15625</v>
      </c>
      <c r="B6836" s="14">
        <v>44633.15625</v>
      </c>
      <c r="C6836" s="2">
        <v>76500.549268000002</v>
      </c>
      <c r="D6836" s="15"/>
    </row>
    <row r="6837" spans="1:4" x14ac:dyDescent="0.35">
      <c r="A6837" s="1">
        <v>44633.166666666664</v>
      </c>
      <c r="B6837" s="14">
        <v>44633.166666666664</v>
      </c>
      <c r="C6837" s="2">
        <v>76949.754503999997</v>
      </c>
      <c r="D6837" s="15"/>
    </row>
    <row r="6838" spans="1:4" x14ac:dyDescent="0.35">
      <c r="A6838" s="1">
        <v>44633.177083333336</v>
      </c>
      <c r="B6838" s="14">
        <v>44633.177083333336</v>
      </c>
      <c r="C6838" s="2">
        <v>77314.843420000005</v>
      </c>
      <c r="D6838" s="15"/>
    </row>
    <row r="6839" spans="1:4" x14ac:dyDescent="0.35">
      <c r="A6839" s="1">
        <v>44633.1875</v>
      </c>
      <c r="B6839" s="14">
        <v>44633.1875</v>
      </c>
      <c r="C6839" s="2">
        <v>77272.422844000001</v>
      </c>
      <c r="D6839" s="15"/>
    </row>
    <row r="6840" spans="1:4" x14ac:dyDescent="0.35">
      <c r="A6840" s="1">
        <v>44633.197916666664</v>
      </c>
      <c r="B6840" s="14">
        <v>44633.197916666664</v>
      </c>
      <c r="C6840" s="2">
        <v>77475.074368000001</v>
      </c>
      <c r="D6840" s="15"/>
    </row>
    <row r="6841" spans="1:4" x14ac:dyDescent="0.35">
      <c r="A6841" s="1">
        <v>44633.208333333336</v>
      </c>
      <c r="B6841" s="14">
        <v>44633.208333333336</v>
      </c>
      <c r="C6841" s="2">
        <v>77017.346651999993</v>
      </c>
      <c r="D6841" s="15"/>
    </row>
    <row r="6842" spans="1:4" x14ac:dyDescent="0.35">
      <c r="A6842" s="1">
        <v>44633.21875</v>
      </c>
      <c r="B6842" s="14">
        <v>44633.21875</v>
      </c>
      <c r="C6842" s="2">
        <v>77989.480372000005</v>
      </c>
      <c r="D6842" s="15"/>
    </row>
    <row r="6843" spans="1:4" x14ac:dyDescent="0.35">
      <c r="A6843" s="1">
        <v>44633.229166666664</v>
      </c>
      <c r="B6843" s="14">
        <v>44633.229166666664</v>
      </c>
      <c r="C6843" s="2">
        <v>76945.409620000006</v>
      </c>
      <c r="D6843" s="15"/>
    </row>
    <row r="6844" spans="1:4" x14ac:dyDescent="0.35">
      <c r="A6844" s="1">
        <v>44633.239583333336</v>
      </c>
      <c r="B6844" s="14">
        <v>44633.239583333336</v>
      </c>
      <c r="C6844" s="2">
        <v>75119.903120000003</v>
      </c>
      <c r="D6844" s="15"/>
    </row>
    <row r="6845" spans="1:4" x14ac:dyDescent="0.35">
      <c r="A6845" s="1">
        <v>44633.25</v>
      </c>
      <c r="B6845" s="14">
        <v>44633.25</v>
      </c>
      <c r="C6845" s="2">
        <v>72945.614016000007</v>
      </c>
      <c r="D6845" s="15"/>
    </row>
    <row r="6846" spans="1:4" x14ac:dyDescent="0.35">
      <c r="A6846" s="1">
        <v>44633.260416666664</v>
      </c>
      <c r="B6846" s="14">
        <v>44633.260416666664</v>
      </c>
      <c r="C6846" s="2">
        <v>70715.278743999996</v>
      </c>
      <c r="D6846" s="15"/>
    </row>
    <row r="6847" spans="1:4" x14ac:dyDescent="0.35">
      <c r="A6847" s="1">
        <v>44633.270833333336</v>
      </c>
      <c r="B6847" s="14">
        <v>44633.270833333336</v>
      </c>
      <c r="C6847" s="2">
        <v>69562.493816000002</v>
      </c>
      <c r="D6847" s="15"/>
    </row>
    <row r="6848" spans="1:4" x14ac:dyDescent="0.35">
      <c r="A6848" s="1">
        <v>44633.28125</v>
      </c>
      <c r="B6848" s="14">
        <v>44633.28125</v>
      </c>
      <c r="C6848" s="2">
        <v>69759.421747999993</v>
      </c>
      <c r="D6848" s="15"/>
    </row>
    <row r="6849" spans="1:4" x14ac:dyDescent="0.35">
      <c r="A6849" s="1">
        <v>44633.291666666664</v>
      </c>
      <c r="B6849" s="14">
        <v>44633.291666666664</v>
      </c>
      <c r="C6849" s="2">
        <v>70344.979988000006</v>
      </c>
      <c r="D6849" s="15"/>
    </row>
    <row r="6850" spans="1:4" x14ac:dyDescent="0.35">
      <c r="A6850" s="1">
        <v>44633.302083333336</v>
      </c>
      <c r="B6850" s="14">
        <v>44633.302083333336</v>
      </c>
      <c r="C6850" s="2">
        <v>72001.049251999997</v>
      </c>
      <c r="D6850" s="15"/>
    </row>
    <row r="6851" spans="1:4" x14ac:dyDescent="0.35">
      <c r="A6851" s="1">
        <v>44633.3125</v>
      </c>
      <c r="B6851" s="14">
        <v>44633.3125</v>
      </c>
      <c r="C6851" s="2">
        <v>73822.104384000006</v>
      </c>
      <c r="D6851" s="15"/>
    </row>
    <row r="6852" spans="1:4" x14ac:dyDescent="0.35">
      <c r="A6852" s="1">
        <v>44633.322916666664</v>
      </c>
      <c r="B6852" s="14">
        <v>44633.322916666664</v>
      </c>
      <c r="C6852" s="2">
        <v>75162.880592000001</v>
      </c>
      <c r="D6852" s="15"/>
    </row>
    <row r="6853" spans="1:4" x14ac:dyDescent="0.35">
      <c r="A6853" s="1">
        <v>44633.333333333336</v>
      </c>
      <c r="B6853" s="14">
        <v>44633.333333333336</v>
      </c>
      <c r="C6853" s="2">
        <v>75782.100944000005</v>
      </c>
      <c r="D6853" s="15"/>
    </row>
    <row r="6854" spans="1:4" x14ac:dyDescent="0.35">
      <c r="A6854" s="1">
        <v>44633.34375</v>
      </c>
      <c r="B6854" s="14">
        <v>44633.34375</v>
      </c>
      <c r="C6854" s="2">
        <v>76543.440396000005</v>
      </c>
      <c r="D6854" s="15"/>
    </row>
    <row r="6855" spans="1:4" x14ac:dyDescent="0.35">
      <c r="A6855" s="1">
        <v>44633.354166666664</v>
      </c>
      <c r="B6855" s="14">
        <v>44633.354166666664</v>
      </c>
      <c r="C6855" s="2">
        <v>78470.060031999994</v>
      </c>
      <c r="D6855" s="15"/>
    </row>
    <row r="6856" spans="1:4" x14ac:dyDescent="0.35">
      <c r="A6856" s="1">
        <v>44633.364583333336</v>
      </c>
      <c r="B6856" s="14">
        <v>44633.364583333336</v>
      </c>
      <c r="C6856" s="2">
        <v>78716.072232000006</v>
      </c>
      <c r="D6856" s="15"/>
    </row>
    <row r="6857" spans="1:4" x14ac:dyDescent="0.35">
      <c r="A6857" s="1">
        <v>44633.375</v>
      </c>
      <c r="B6857" s="14">
        <v>44633.375</v>
      </c>
      <c r="C6857" s="2">
        <v>79010.111099999995</v>
      </c>
      <c r="D6857" s="15"/>
    </row>
    <row r="6858" spans="1:4" x14ac:dyDescent="0.35">
      <c r="A6858" s="1">
        <v>44633.385416666664</v>
      </c>
      <c r="B6858" s="14">
        <v>44633.385416666664</v>
      </c>
      <c r="C6858" s="2">
        <v>78327.112863999995</v>
      </c>
      <c r="D6858" s="15"/>
    </row>
    <row r="6859" spans="1:4" x14ac:dyDescent="0.35">
      <c r="A6859" s="1">
        <v>44633.395833333336</v>
      </c>
      <c r="B6859" s="14">
        <v>44633.395833333336</v>
      </c>
      <c r="C6859" s="2">
        <v>78781.976488</v>
      </c>
      <c r="D6859" s="15"/>
    </row>
    <row r="6860" spans="1:4" x14ac:dyDescent="0.35">
      <c r="A6860" s="1">
        <v>44633.40625</v>
      </c>
      <c r="B6860" s="14">
        <v>44633.40625</v>
      </c>
      <c r="C6860" s="2">
        <v>78945.743071999997</v>
      </c>
      <c r="D6860" s="15"/>
    </row>
    <row r="6861" spans="1:4" x14ac:dyDescent="0.35">
      <c r="A6861" s="1">
        <v>44633.416666666664</v>
      </c>
      <c r="B6861" s="14">
        <v>44633.416666666664</v>
      </c>
      <c r="C6861" s="2">
        <v>78655.726412000004</v>
      </c>
      <c r="D6861" s="15"/>
    </row>
    <row r="6862" spans="1:4" x14ac:dyDescent="0.35">
      <c r="A6862" s="1">
        <v>44633.427083333336</v>
      </c>
      <c r="B6862" s="14">
        <v>44633.427083333336</v>
      </c>
      <c r="C6862" s="2">
        <v>78359.508344000002</v>
      </c>
      <c r="D6862" s="15"/>
    </row>
    <row r="6863" spans="1:4" x14ac:dyDescent="0.35">
      <c r="A6863" s="1">
        <v>44633.4375</v>
      </c>
      <c r="B6863" s="14">
        <v>44633.4375</v>
      </c>
      <c r="C6863" s="2">
        <v>78885.354556000006</v>
      </c>
      <c r="D6863" s="15"/>
    </row>
    <row r="6864" spans="1:4" x14ac:dyDescent="0.35">
      <c r="A6864" s="1">
        <v>44633.447916666664</v>
      </c>
      <c r="B6864" s="14">
        <v>44633.447916666664</v>
      </c>
      <c r="C6864" s="2">
        <v>79221.917772000001</v>
      </c>
      <c r="D6864" s="15"/>
    </row>
    <row r="6865" spans="1:4" x14ac:dyDescent="0.35">
      <c r="A6865" s="1">
        <v>44633.458333333336</v>
      </c>
      <c r="B6865" s="14">
        <v>44633.458333333336</v>
      </c>
      <c r="C6865" s="2">
        <v>80624.887023999996</v>
      </c>
      <c r="D6865" s="15"/>
    </row>
    <row r="6866" spans="1:4" x14ac:dyDescent="0.35">
      <c r="A6866" s="1">
        <v>44633.46875</v>
      </c>
      <c r="B6866" s="14">
        <v>44633.46875</v>
      </c>
      <c r="C6866" s="2">
        <v>83091.714999999997</v>
      </c>
      <c r="D6866" s="15"/>
    </row>
    <row r="6867" spans="1:4" x14ac:dyDescent="0.35">
      <c r="A6867" s="1">
        <v>44633.479166666664</v>
      </c>
      <c r="B6867" s="14">
        <v>44633.479166666664</v>
      </c>
      <c r="C6867" s="2">
        <v>85887.829144000003</v>
      </c>
      <c r="D6867" s="15"/>
    </row>
    <row r="6868" spans="1:4" x14ac:dyDescent="0.35">
      <c r="A6868" s="1">
        <v>44633.489583333336</v>
      </c>
      <c r="B6868" s="14">
        <v>44633.489583333336</v>
      </c>
      <c r="C6868" s="2">
        <v>86509.188263999997</v>
      </c>
      <c r="D6868" s="15"/>
    </row>
    <row r="6869" spans="1:4" x14ac:dyDescent="0.35">
      <c r="A6869" s="1">
        <v>44633.5</v>
      </c>
      <c r="B6869" s="14">
        <v>44633.5</v>
      </c>
      <c r="C6869" s="2">
        <v>85310.075580000004</v>
      </c>
      <c r="D6869" s="15"/>
    </row>
    <row r="6870" spans="1:4" x14ac:dyDescent="0.35">
      <c r="A6870" s="1">
        <v>44633.510416666664</v>
      </c>
      <c r="B6870" s="14">
        <v>44633.510416666664</v>
      </c>
      <c r="C6870" s="2">
        <v>81968.607900000003</v>
      </c>
      <c r="D6870" s="15"/>
    </row>
    <row r="6871" spans="1:4" x14ac:dyDescent="0.35">
      <c r="A6871" s="1">
        <v>44633.520833333336</v>
      </c>
      <c r="B6871" s="14">
        <v>44633.520833333336</v>
      </c>
      <c r="C6871" s="2">
        <v>78709.428780000002</v>
      </c>
      <c r="D6871" s="15"/>
    </row>
    <row r="6872" spans="1:4" x14ac:dyDescent="0.35">
      <c r="A6872" s="1">
        <v>44633.53125</v>
      </c>
      <c r="B6872" s="14">
        <v>44633.53125</v>
      </c>
      <c r="C6872" s="2">
        <v>75955.206179999994</v>
      </c>
      <c r="D6872" s="15"/>
    </row>
    <row r="6873" spans="1:4" x14ac:dyDescent="0.35">
      <c r="A6873" s="1">
        <v>44633.541666666664</v>
      </c>
      <c r="B6873" s="14">
        <v>44633.541666666664</v>
      </c>
      <c r="C6873" s="2">
        <v>73479.518500000006</v>
      </c>
      <c r="D6873" s="15"/>
    </row>
    <row r="6874" spans="1:4" x14ac:dyDescent="0.35">
      <c r="A6874" s="1">
        <v>44633.552083333336</v>
      </c>
      <c r="B6874" s="14">
        <v>44633.552083333336</v>
      </c>
      <c r="C6874" s="2">
        <v>71169.722972000003</v>
      </c>
      <c r="D6874" s="15"/>
    </row>
    <row r="6875" spans="1:4" x14ac:dyDescent="0.35">
      <c r="A6875" s="1">
        <v>44633.5625</v>
      </c>
      <c r="B6875" s="14">
        <v>44633.5625</v>
      </c>
      <c r="C6875" s="2">
        <v>69595.681660000002</v>
      </c>
      <c r="D6875" s="15"/>
    </row>
    <row r="6876" spans="1:4" x14ac:dyDescent="0.35">
      <c r="A6876" s="1">
        <v>44633.572916666664</v>
      </c>
      <c r="B6876" s="14">
        <v>44633.572916666664</v>
      </c>
      <c r="C6876" s="2">
        <v>68333.493159999998</v>
      </c>
      <c r="D6876" s="15"/>
    </row>
    <row r="6877" spans="1:4" x14ac:dyDescent="0.35">
      <c r="A6877" s="1">
        <v>44633.583333333336</v>
      </c>
      <c r="B6877" s="14">
        <v>44633.583333333336</v>
      </c>
      <c r="C6877" s="2">
        <v>67185.430907999995</v>
      </c>
      <c r="D6877" s="15"/>
    </row>
    <row r="6878" spans="1:4" x14ac:dyDescent="0.35">
      <c r="A6878" s="1">
        <v>44633.59375</v>
      </c>
      <c r="B6878" s="14">
        <v>44633.59375</v>
      </c>
      <c r="C6878" s="2">
        <v>66877.462820000001</v>
      </c>
      <c r="D6878" s="15"/>
    </row>
    <row r="6879" spans="1:4" x14ac:dyDescent="0.35">
      <c r="A6879" s="1">
        <v>44633.604166666664</v>
      </c>
      <c r="B6879" s="14">
        <v>44633.604166666664</v>
      </c>
      <c r="C6879" s="2">
        <v>66927.272708000004</v>
      </c>
      <c r="D6879" s="15"/>
    </row>
    <row r="6880" spans="1:4" x14ac:dyDescent="0.35">
      <c r="A6880" s="1">
        <v>44633.614583333336</v>
      </c>
      <c r="B6880" s="14">
        <v>44633.614583333336</v>
      </c>
      <c r="C6880" s="2">
        <v>67338.929455999998</v>
      </c>
      <c r="D6880" s="15"/>
    </row>
    <row r="6881" spans="1:4" x14ac:dyDescent="0.35">
      <c r="A6881" s="1">
        <v>44633.625</v>
      </c>
      <c r="B6881" s="14">
        <v>44633.625</v>
      </c>
      <c r="C6881" s="2">
        <v>67846.016812000002</v>
      </c>
      <c r="D6881" s="15"/>
    </row>
    <row r="6882" spans="1:4" x14ac:dyDescent="0.35">
      <c r="A6882" s="1">
        <v>44633.635416666664</v>
      </c>
      <c r="B6882" s="14">
        <v>44633.635416666664</v>
      </c>
      <c r="C6882" s="2">
        <v>67158.993703999993</v>
      </c>
      <c r="D6882" s="15"/>
    </row>
    <row r="6883" spans="1:4" x14ac:dyDescent="0.35">
      <c r="A6883" s="1">
        <v>44633.645833333336</v>
      </c>
      <c r="B6883" s="14">
        <v>44633.645833333336</v>
      </c>
      <c r="C6883" s="2">
        <v>66945.349667999995</v>
      </c>
      <c r="D6883" s="15"/>
    </row>
    <row r="6884" spans="1:4" x14ac:dyDescent="0.35">
      <c r="A6884" s="1">
        <v>44633.65625</v>
      </c>
      <c r="B6884" s="14">
        <v>44633.65625</v>
      </c>
      <c r="C6884" s="2">
        <v>66505.785795999996</v>
      </c>
      <c r="D6884" s="15"/>
    </row>
    <row r="6885" spans="1:4" x14ac:dyDescent="0.35">
      <c r="A6885" s="1">
        <v>44633.666666666664</v>
      </c>
      <c r="B6885" s="14">
        <v>44633.666666666664</v>
      </c>
      <c r="C6885" s="2">
        <v>67611.709015999993</v>
      </c>
      <c r="D6885" s="15"/>
    </row>
    <row r="6886" spans="1:4" x14ac:dyDescent="0.35">
      <c r="A6886" s="1">
        <v>44633.677083333336</v>
      </c>
      <c r="B6886" s="14">
        <v>44633.677083333336</v>
      </c>
      <c r="C6886" s="2">
        <v>67774.105003999997</v>
      </c>
      <c r="D6886" s="15"/>
    </row>
    <row r="6887" spans="1:4" x14ac:dyDescent="0.35">
      <c r="A6887" s="1">
        <v>44633.6875</v>
      </c>
      <c r="B6887" s="14">
        <v>44633.6875</v>
      </c>
      <c r="C6887" s="2">
        <v>67978.388716000001</v>
      </c>
      <c r="D6887" s="15"/>
    </row>
    <row r="6888" spans="1:4" x14ac:dyDescent="0.35">
      <c r="A6888" s="1">
        <v>44633.697916666664</v>
      </c>
      <c r="B6888" s="14">
        <v>44633.697916666664</v>
      </c>
      <c r="C6888" s="2">
        <v>69712.796575999993</v>
      </c>
      <c r="D6888" s="15"/>
    </row>
    <row r="6889" spans="1:4" x14ac:dyDescent="0.35">
      <c r="A6889" s="1">
        <v>44633.708333333336</v>
      </c>
      <c r="B6889" s="14">
        <v>44633.708333333336</v>
      </c>
      <c r="C6889" s="2">
        <v>70691.430896000005</v>
      </c>
      <c r="D6889" s="15"/>
    </row>
    <row r="6890" spans="1:4" x14ac:dyDescent="0.35">
      <c r="A6890" s="1">
        <v>44633.71875</v>
      </c>
      <c r="B6890" s="14">
        <v>44633.71875</v>
      </c>
      <c r="C6890" s="2">
        <v>72879.813800000004</v>
      </c>
      <c r="D6890" s="15"/>
    </row>
    <row r="6891" spans="1:4" x14ac:dyDescent="0.35">
      <c r="A6891" s="1">
        <v>44633.729166666664</v>
      </c>
      <c r="B6891" s="14">
        <v>44633.729166666664</v>
      </c>
      <c r="C6891" s="2">
        <v>75666.034759999995</v>
      </c>
      <c r="D6891" s="15"/>
    </row>
    <row r="6892" spans="1:4" x14ac:dyDescent="0.35">
      <c r="A6892" s="1">
        <v>44633.739583333336</v>
      </c>
      <c r="B6892" s="14">
        <v>44633.739583333336</v>
      </c>
      <c r="C6892" s="2">
        <v>78865.844620000003</v>
      </c>
      <c r="D6892" s="15"/>
    </row>
    <row r="6893" spans="1:4" x14ac:dyDescent="0.35">
      <c r="A6893" s="1">
        <v>44633.75</v>
      </c>
      <c r="B6893" s="14">
        <v>44633.75</v>
      </c>
      <c r="C6893" s="2">
        <v>82095.734060000003</v>
      </c>
      <c r="D6893" s="15"/>
    </row>
    <row r="6894" spans="1:4" x14ac:dyDescent="0.35">
      <c r="A6894" s="1">
        <v>44633.760416666664</v>
      </c>
      <c r="B6894" s="14">
        <v>44633.760416666664</v>
      </c>
      <c r="C6894" s="2">
        <v>86619.185815999997</v>
      </c>
      <c r="D6894" s="15"/>
    </row>
    <row r="6895" spans="1:4" x14ac:dyDescent="0.35">
      <c r="A6895" s="1">
        <v>44633.770833333336</v>
      </c>
      <c r="B6895" s="14">
        <v>44633.770833333336</v>
      </c>
      <c r="C6895" s="2">
        <v>91175.585131999993</v>
      </c>
      <c r="D6895" s="15"/>
    </row>
    <row r="6896" spans="1:4" x14ac:dyDescent="0.35">
      <c r="A6896" s="1">
        <v>44633.78125</v>
      </c>
      <c r="B6896" s="14">
        <v>44633.78125</v>
      </c>
      <c r="C6896" s="2">
        <v>96434.036827999997</v>
      </c>
      <c r="D6896" s="15"/>
    </row>
    <row r="6897" spans="1:4" x14ac:dyDescent="0.35">
      <c r="A6897" s="1">
        <v>44633.791666666664</v>
      </c>
      <c r="B6897" s="14">
        <v>44633.791666666664</v>
      </c>
      <c r="C6897" s="2">
        <v>96682.985736000002</v>
      </c>
      <c r="D6897" s="15"/>
    </row>
    <row r="6898" spans="1:4" x14ac:dyDescent="0.35">
      <c r="A6898" s="1">
        <v>44633.802083333336</v>
      </c>
      <c r="B6898" s="14">
        <v>44633.802083333336</v>
      </c>
      <c r="C6898" s="2">
        <v>96144.338107999996</v>
      </c>
      <c r="D6898" s="15"/>
    </row>
    <row r="6899" spans="1:4" x14ac:dyDescent="0.35">
      <c r="A6899" s="1">
        <v>44633.8125</v>
      </c>
      <c r="B6899" s="14">
        <v>44633.8125</v>
      </c>
      <c r="C6899" s="2">
        <v>95131.235207999998</v>
      </c>
      <c r="D6899" s="15"/>
    </row>
    <row r="6900" spans="1:4" x14ac:dyDescent="0.35">
      <c r="A6900" s="1">
        <v>44633.822916666664</v>
      </c>
      <c r="B6900" s="14">
        <v>44633.822916666664</v>
      </c>
      <c r="C6900" s="2">
        <v>93449.080719999998</v>
      </c>
      <c r="D6900" s="15"/>
    </row>
    <row r="6901" spans="1:4" x14ac:dyDescent="0.35">
      <c r="A6901" s="1">
        <v>44633.833333333336</v>
      </c>
      <c r="B6901" s="14">
        <v>44633.833333333336</v>
      </c>
      <c r="C6901" s="2">
        <v>91248.314992</v>
      </c>
      <c r="D6901" s="15"/>
    </row>
    <row r="6902" spans="1:4" x14ac:dyDescent="0.35">
      <c r="A6902" s="1">
        <v>44633.84375</v>
      </c>
      <c r="B6902" s="14">
        <v>44633.84375</v>
      </c>
      <c r="C6902" s="2">
        <v>90701.209600000002</v>
      </c>
      <c r="D6902" s="15"/>
    </row>
    <row r="6903" spans="1:4" x14ac:dyDescent="0.35">
      <c r="A6903" s="1">
        <v>44633.854166666664</v>
      </c>
      <c r="B6903" s="14">
        <v>44633.854166666664</v>
      </c>
      <c r="C6903" s="2">
        <v>88776.049291999996</v>
      </c>
      <c r="D6903" s="15"/>
    </row>
    <row r="6904" spans="1:4" x14ac:dyDescent="0.35">
      <c r="A6904" s="1">
        <v>44633.864583333336</v>
      </c>
      <c r="B6904" s="14">
        <v>44633.864583333336</v>
      </c>
      <c r="C6904" s="2">
        <v>85660.607371999999</v>
      </c>
      <c r="D6904" s="15"/>
    </row>
    <row r="6905" spans="1:4" x14ac:dyDescent="0.35">
      <c r="A6905" s="1">
        <v>44633.875</v>
      </c>
      <c r="B6905" s="14">
        <v>44633.875</v>
      </c>
      <c r="C6905" s="2">
        <v>83841.707192000002</v>
      </c>
      <c r="D6905" s="15"/>
    </row>
    <row r="6906" spans="1:4" x14ac:dyDescent="0.35">
      <c r="A6906" s="1">
        <v>44633.885416666664</v>
      </c>
      <c r="B6906" s="14">
        <v>44633.885416666664</v>
      </c>
      <c r="C6906" s="2">
        <v>82351.101972000004</v>
      </c>
      <c r="D6906" s="15"/>
    </row>
    <row r="6907" spans="1:4" x14ac:dyDescent="0.35">
      <c r="A6907" s="1">
        <v>44633.895833333336</v>
      </c>
      <c r="B6907" s="14">
        <v>44633.895833333336</v>
      </c>
      <c r="C6907" s="2">
        <v>81552.100992000007</v>
      </c>
      <c r="D6907" s="15"/>
    </row>
    <row r="6908" spans="1:4" x14ac:dyDescent="0.35">
      <c r="A6908" s="1">
        <v>44633.90625</v>
      </c>
      <c r="B6908" s="14">
        <v>44633.90625</v>
      </c>
      <c r="C6908" s="2">
        <v>80585.825127999997</v>
      </c>
      <c r="D6908" s="15"/>
    </row>
    <row r="6909" spans="1:4" x14ac:dyDescent="0.35">
      <c r="A6909" s="1">
        <v>44633.916666666664</v>
      </c>
      <c r="B6909" s="14">
        <v>44633.916666666664</v>
      </c>
      <c r="C6909" s="2">
        <v>81901.522635999994</v>
      </c>
      <c r="D6909" s="15"/>
    </row>
    <row r="6910" spans="1:4" x14ac:dyDescent="0.35">
      <c r="A6910" s="1">
        <v>44633.927083333336</v>
      </c>
      <c r="B6910" s="14">
        <v>44633.927083333336</v>
      </c>
      <c r="C6910" s="2">
        <v>83289.663744000005</v>
      </c>
      <c r="D6910" s="15"/>
    </row>
    <row r="6911" spans="1:4" x14ac:dyDescent="0.35">
      <c r="A6911" s="1">
        <v>44633.9375</v>
      </c>
      <c r="B6911" s="14">
        <v>44633.9375</v>
      </c>
      <c r="C6911" s="2">
        <v>83147.550531999994</v>
      </c>
      <c r="D6911" s="15"/>
    </row>
    <row r="6912" spans="1:4" x14ac:dyDescent="0.35">
      <c r="A6912" s="1">
        <v>44633.947916666664</v>
      </c>
      <c r="B6912" s="14">
        <v>44633.947916666664</v>
      </c>
      <c r="C6912" s="2">
        <v>82044.780740000002</v>
      </c>
      <c r="D6912" s="15"/>
    </row>
    <row r="6913" spans="1:4" x14ac:dyDescent="0.35">
      <c r="A6913" s="1">
        <v>44633.958333333336</v>
      </c>
      <c r="B6913" s="14">
        <v>44633.958333333336</v>
      </c>
      <c r="C6913" s="2">
        <v>81000.437963999997</v>
      </c>
      <c r="D6913" s="15"/>
    </row>
    <row r="6914" spans="1:4" x14ac:dyDescent="0.35">
      <c r="A6914" s="1">
        <v>44633.96875</v>
      </c>
      <c r="B6914" s="14">
        <v>44633.96875</v>
      </c>
      <c r="C6914" s="2">
        <v>79878.149491999997</v>
      </c>
      <c r="D6914" s="15"/>
    </row>
    <row r="6915" spans="1:4" x14ac:dyDescent="0.35">
      <c r="A6915" s="1">
        <v>44633.979166666664</v>
      </c>
      <c r="B6915" s="14">
        <v>44633.979166666664</v>
      </c>
      <c r="C6915" s="2">
        <v>78437.122856000002</v>
      </c>
      <c r="D6915" s="15"/>
    </row>
    <row r="6916" spans="1:4" x14ac:dyDescent="0.35">
      <c r="A6916" s="1">
        <v>44633.989583333336</v>
      </c>
      <c r="B6916" s="14">
        <v>44633.989583333336</v>
      </c>
      <c r="C6916" s="2">
        <v>76624.790836</v>
      </c>
      <c r="D6916" s="15"/>
    </row>
    <row r="6917" spans="1:4" x14ac:dyDescent="0.35">
      <c r="A6917" s="1">
        <v>44634</v>
      </c>
      <c r="B6917" s="14">
        <v>44634</v>
      </c>
      <c r="C6917" s="2">
        <v>75116.180915999998</v>
      </c>
      <c r="D6917" s="15"/>
    </row>
    <row r="6918" spans="1:4" x14ac:dyDescent="0.35">
      <c r="A6918" s="1">
        <v>44634.010416666664</v>
      </c>
      <c r="B6918" s="14">
        <v>44634.010416666664</v>
      </c>
      <c r="C6918" s="2">
        <v>72919.887143999993</v>
      </c>
      <c r="D6918" s="15"/>
    </row>
    <row r="6919" spans="1:4" x14ac:dyDescent="0.35">
      <c r="A6919" s="1">
        <v>44634.020833333336</v>
      </c>
      <c r="B6919" s="14">
        <v>44634.020833333336</v>
      </c>
      <c r="C6919" s="2">
        <v>71354.525676000005</v>
      </c>
      <c r="D6919" s="15"/>
    </row>
    <row r="6920" spans="1:4" x14ac:dyDescent="0.35">
      <c r="A6920" s="1">
        <v>44634.03125</v>
      </c>
      <c r="B6920" s="14">
        <v>44634.03125</v>
      </c>
      <c r="C6920" s="2">
        <v>70486.008931999997</v>
      </c>
      <c r="D6920" s="15"/>
    </row>
    <row r="6921" spans="1:4" x14ac:dyDescent="0.35">
      <c r="A6921" s="1">
        <v>44634.041666666664</v>
      </c>
      <c r="B6921" s="14">
        <v>44634.041666666664</v>
      </c>
      <c r="C6921" s="2">
        <v>70181.505032000001</v>
      </c>
      <c r="D6921" s="15"/>
    </row>
    <row r="6922" spans="1:4" x14ac:dyDescent="0.35">
      <c r="A6922" s="1">
        <v>44634.052083333336</v>
      </c>
      <c r="B6922" s="14">
        <v>44634.052083333336</v>
      </c>
      <c r="C6922" s="2">
        <v>70102.951927999995</v>
      </c>
      <c r="D6922" s="15"/>
    </row>
    <row r="6923" spans="1:4" x14ac:dyDescent="0.35">
      <c r="A6923" s="1">
        <v>44634.0625</v>
      </c>
      <c r="B6923" s="14">
        <v>44634.0625</v>
      </c>
      <c r="C6923" s="2">
        <v>70593.604003999993</v>
      </c>
      <c r="D6923" s="15"/>
    </row>
    <row r="6924" spans="1:4" x14ac:dyDescent="0.35">
      <c r="A6924" s="1">
        <v>44634.072916666664</v>
      </c>
      <c r="B6924" s="14">
        <v>44634.072916666664</v>
      </c>
      <c r="C6924" s="2">
        <v>69785.417243999997</v>
      </c>
      <c r="D6924" s="15"/>
    </row>
    <row r="6925" spans="1:4" x14ac:dyDescent="0.35">
      <c r="A6925" s="1">
        <v>44634.083333333336</v>
      </c>
      <c r="B6925" s="14">
        <v>44634.083333333336</v>
      </c>
      <c r="C6925" s="2">
        <v>69518.891552000001</v>
      </c>
      <c r="D6925" s="15"/>
    </row>
    <row r="6926" spans="1:4" x14ac:dyDescent="0.35">
      <c r="A6926" s="1">
        <v>44634.09375</v>
      </c>
      <c r="B6926" s="14">
        <v>44634.09375</v>
      </c>
      <c r="C6926" s="2">
        <v>69601.133644000001</v>
      </c>
      <c r="D6926" s="15"/>
    </row>
    <row r="6927" spans="1:4" x14ac:dyDescent="0.35">
      <c r="A6927" s="1">
        <v>44634.104166666664</v>
      </c>
      <c r="B6927" s="14">
        <v>44634.104166666664</v>
      </c>
      <c r="C6927" s="2">
        <v>70912.270908000006</v>
      </c>
      <c r="D6927" s="15"/>
    </row>
    <row r="6928" spans="1:4" x14ac:dyDescent="0.35">
      <c r="A6928" s="1">
        <v>44634.114583333336</v>
      </c>
      <c r="B6928" s="14">
        <v>44634.114583333336</v>
      </c>
      <c r="C6928" s="2">
        <v>72038.047544000001</v>
      </c>
      <c r="D6928" s="15"/>
    </row>
    <row r="6929" spans="1:4" x14ac:dyDescent="0.35">
      <c r="A6929" s="1">
        <v>44634.125</v>
      </c>
      <c r="B6929" s="14">
        <v>44634.125</v>
      </c>
      <c r="C6929" s="2">
        <v>72890.274111999999</v>
      </c>
      <c r="D6929" s="15"/>
    </row>
    <row r="6930" spans="1:4" x14ac:dyDescent="0.35">
      <c r="A6930" s="1">
        <v>44634.135416666664</v>
      </c>
      <c r="B6930" s="14">
        <v>44634.135416666664</v>
      </c>
      <c r="C6930" s="2">
        <v>74018.079408000005</v>
      </c>
      <c r="D6930" s="15"/>
    </row>
    <row r="6931" spans="1:4" x14ac:dyDescent="0.35">
      <c r="A6931" s="1">
        <v>44634.145833333336</v>
      </c>
      <c r="B6931" s="14">
        <v>44634.145833333336</v>
      </c>
      <c r="C6931" s="2">
        <v>75679.577772000004</v>
      </c>
      <c r="D6931" s="15"/>
    </row>
    <row r="6932" spans="1:4" x14ac:dyDescent="0.35">
      <c r="A6932" s="1">
        <v>44634.15625</v>
      </c>
      <c r="B6932" s="14">
        <v>44634.15625</v>
      </c>
      <c r="C6932" s="2">
        <v>77020.272731999998</v>
      </c>
      <c r="D6932" s="15"/>
    </row>
    <row r="6933" spans="1:4" x14ac:dyDescent="0.35">
      <c r="A6933" s="1">
        <v>44634.166666666664</v>
      </c>
      <c r="B6933" s="14">
        <v>44634.166666666664</v>
      </c>
      <c r="C6933" s="2">
        <v>78280.570699999997</v>
      </c>
      <c r="D6933" s="15"/>
    </row>
    <row r="6934" spans="1:4" x14ac:dyDescent="0.35">
      <c r="A6934" s="1">
        <v>44634.177083333336</v>
      </c>
      <c r="B6934" s="14">
        <v>44634.177083333336</v>
      </c>
      <c r="C6934" s="2">
        <v>80142.546644000002</v>
      </c>
      <c r="D6934" s="15"/>
    </row>
    <row r="6935" spans="1:4" x14ac:dyDescent="0.35">
      <c r="A6935" s="1">
        <v>44634.1875</v>
      </c>
      <c r="B6935" s="14">
        <v>44634.1875</v>
      </c>
      <c r="C6935" s="2">
        <v>81302.927016000001</v>
      </c>
      <c r="D6935" s="15"/>
    </row>
    <row r="6936" spans="1:4" x14ac:dyDescent="0.35">
      <c r="A6936" s="1">
        <v>44634.197916666664</v>
      </c>
      <c r="B6936" s="14">
        <v>44634.197916666664</v>
      </c>
      <c r="C6936" s="2">
        <v>83680.809888000003</v>
      </c>
      <c r="D6936" s="15"/>
    </row>
    <row r="6937" spans="1:4" x14ac:dyDescent="0.35">
      <c r="A6937" s="1">
        <v>44634.208333333336</v>
      </c>
      <c r="B6937" s="14">
        <v>44634.208333333336</v>
      </c>
      <c r="C6937" s="2">
        <v>85074.450572000002</v>
      </c>
      <c r="D6937" s="15"/>
    </row>
    <row r="6938" spans="1:4" x14ac:dyDescent="0.35">
      <c r="A6938" s="1">
        <v>44634.21875</v>
      </c>
      <c r="B6938" s="14">
        <v>44634.21875</v>
      </c>
      <c r="C6938" s="2">
        <v>88954.129348000002</v>
      </c>
      <c r="D6938" s="15"/>
    </row>
    <row r="6939" spans="1:4" x14ac:dyDescent="0.35">
      <c r="A6939" s="1">
        <v>44634.229166666664</v>
      </c>
      <c r="B6939" s="14">
        <v>44634.229166666664</v>
      </c>
      <c r="C6939" s="2">
        <v>90027.749599999996</v>
      </c>
      <c r="D6939" s="15"/>
    </row>
    <row r="6940" spans="1:4" x14ac:dyDescent="0.35">
      <c r="A6940" s="1">
        <v>44634.239583333336</v>
      </c>
      <c r="B6940" s="14">
        <v>44634.239583333336</v>
      </c>
      <c r="C6940" s="2">
        <v>92616.622608000005</v>
      </c>
      <c r="D6940" s="15"/>
    </row>
    <row r="6941" spans="1:4" x14ac:dyDescent="0.35">
      <c r="A6941" s="1">
        <v>44634.25</v>
      </c>
      <c r="B6941" s="14">
        <v>44634.25</v>
      </c>
      <c r="C6941" s="2">
        <v>94913.630139999994</v>
      </c>
      <c r="D6941" s="15"/>
    </row>
    <row r="6942" spans="1:4" x14ac:dyDescent="0.35">
      <c r="A6942" s="1">
        <v>44634.260416666664</v>
      </c>
      <c r="B6942" s="14">
        <v>44634.260416666664</v>
      </c>
      <c r="C6942" s="2">
        <v>100645.06127599999</v>
      </c>
      <c r="D6942" s="15"/>
    </row>
    <row r="6943" spans="1:4" x14ac:dyDescent="0.35">
      <c r="A6943" s="1">
        <v>44634.270833333336</v>
      </c>
      <c r="B6943" s="14">
        <v>44634.270833333336</v>
      </c>
      <c r="C6943" s="2">
        <v>104854.51583999999</v>
      </c>
      <c r="D6943" s="15"/>
    </row>
    <row r="6944" spans="1:4" x14ac:dyDescent="0.35">
      <c r="A6944" s="1">
        <v>44634.28125</v>
      </c>
      <c r="B6944" s="14">
        <v>44634.28125</v>
      </c>
      <c r="C6944" s="2">
        <v>108211.21597600001</v>
      </c>
      <c r="D6944" s="15"/>
    </row>
    <row r="6945" spans="1:4" x14ac:dyDescent="0.35">
      <c r="A6945" s="1">
        <v>44634.291666666664</v>
      </c>
      <c r="B6945" s="14">
        <v>44634.291666666664</v>
      </c>
      <c r="C6945" s="2">
        <v>109571.108588</v>
      </c>
      <c r="D6945" s="15"/>
    </row>
    <row r="6946" spans="1:4" x14ac:dyDescent="0.35">
      <c r="A6946" s="1">
        <v>44634.302083333336</v>
      </c>
      <c r="B6946" s="14">
        <v>44634.302083333336</v>
      </c>
      <c r="C6946" s="2">
        <v>112276.82028</v>
      </c>
      <c r="D6946" s="15"/>
    </row>
    <row r="6947" spans="1:4" x14ac:dyDescent="0.35">
      <c r="A6947" s="1">
        <v>44634.3125</v>
      </c>
      <c r="B6947" s="14">
        <v>44634.3125</v>
      </c>
      <c r="C6947" s="2">
        <v>112757.140904</v>
      </c>
      <c r="D6947" s="15"/>
    </row>
    <row r="6948" spans="1:4" x14ac:dyDescent="0.35">
      <c r="A6948" s="1">
        <v>44634.322916666664</v>
      </c>
      <c r="B6948" s="14">
        <v>44634.322916666664</v>
      </c>
      <c r="C6948" s="2">
        <v>113608.92364399999</v>
      </c>
      <c r="D6948" s="15"/>
    </row>
    <row r="6949" spans="1:4" x14ac:dyDescent="0.35">
      <c r="A6949" s="1">
        <v>44634.333333333336</v>
      </c>
      <c r="B6949" s="14">
        <v>44634.333333333336</v>
      </c>
      <c r="C6949" s="2">
        <v>113902.356172</v>
      </c>
      <c r="D6949" s="15"/>
    </row>
    <row r="6950" spans="1:4" x14ac:dyDescent="0.35">
      <c r="A6950" s="1">
        <v>44634.34375</v>
      </c>
      <c r="B6950" s="14">
        <v>44634.34375</v>
      </c>
      <c r="C6950" s="2">
        <v>113776.987584</v>
      </c>
      <c r="D6950" s="15"/>
    </row>
    <row r="6951" spans="1:4" x14ac:dyDescent="0.35">
      <c r="A6951" s="1">
        <v>44634.354166666664</v>
      </c>
      <c r="B6951" s="14">
        <v>44634.354166666664</v>
      </c>
      <c r="C6951" s="2">
        <v>112506.784788</v>
      </c>
      <c r="D6951" s="15"/>
    </row>
    <row r="6952" spans="1:4" x14ac:dyDescent="0.35">
      <c r="A6952" s="1">
        <v>44634.364583333336</v>
      </c>
      <c r="B6952" s="14">
        <v>44634.364583333336</v>
      </c>
      <c r="C6952" s="2">
        <v>111290.293584</v>
      </c>
      <c r="D6952" s="15"/>
    </row>
    <row r="6953" spans="1:4" x14ac:dyDescent="0.35">
      <c r="A6953" s="1">
        <v>44634.375</v>
      </c>
      <c r="B6953" s="14">
        <v>44634.375</v>
      </c>
      <c r="C6953" s="2">
        <v>110316.723464</v>
      </c>
      <c r="D6953" s="15"/>
    </row>
    <row r="6954" spans="1:4" x14ac:dyDescent="0.35">
      <c r="A6954" s="1">
        <v>44634.385416666664</v>
      </c>
      <c r="B6954" s="14">
        <v>44634.385416666664</v>
      </c>
      <c r="C6954" s="2">
        <v>107228.71948</v>
      </c>
      <c r="D6954" s="15"/>
    </row>
    <row r="6955" spans="1:4" x14ac:dyDescent="0.35">
      <c r="A6955" s="1">
        <v>44634.395833333336</v>
      </c>
      <c r="B6955" s="14">
        <v>44634.395833333336</v>
      </c>
      <c r="C6955" s="2">
        <v>107753.98515199999</v>
      </c>
      <c r="D6955" s="15"/>
    </row>
    <row r="6956" spans="1:4" x14ac:dyDescent="0.35">
      <c r="A6956" s="1">
        <v>44634.40625</v>
      </c>
      <c r="B6956" s="14">
        <v>44634.40625</v>
      </c>
      <c r="C6956" s="2">
        <v>109043.682464</v>
      </c>
      <c r="D6956" s="15"/>
    </row>
    <row r="6957" spans="1:4" x14ac:dyDescent="0.35">
      <c r="A6957" s="1">
        <v>44634.416666666664</v>
      </c>
      <c r="B6957" s="14">
        <v>44634.416666666664</v>
      </c>
      <c r="C6957" s="2">
        <v>109983.23858</v>
      </c>
      <c r="D6957" s="15"/>
    </row>
    <row r="6958" spans="1:4" x14ac:dyDescent="0.35">
      <c r="A6958" s="1">
        <v>44634.427083333336</v>
      </c>
      <c r="B6958" s="14">
        <v>44634.427083333336</v>
      </c>
      <c r="C6958" s="2">
        <v>109796.852392</v>
      </c>
      <c r="D6958" s="15"/>
    </row>
    <row r="6959" spans="1:4" x14ac:dyDescent="0.35">
      <c r="A6959" s="1">
        <v>44634.4375</v>
      </c>
      <c r="B6959" s="14">
        <v>44634.4375</v>
      </c>
      <c r="C6959" s="2">
        <v>112131.225748</v>
      </c>
      <c r="D6959" s="15"/>
    </row>
    <row r="6960" spans="1:4" x14ac:dyDescent="0.35">
      <c r="A6960" s="1">
        <v>44634.447916666664</v>
      </c>
      <c r="B6960" s="14">
        <v>44634.447916666664</v>
      </c>
      <c r="C6960" s="2">
        <v>111705.752156</v>
      </c>
      <c r="D6960" s="15"/>
    </row>
    <row r="6961" spans="1:4" x14ac:dyDescent="0.35">
      <c r="A6961" s="1">
        <v>44634.458333333336</v>
      </c>
      <c r="B6961" s="14">
        <v>44634.458333333336</v>
      </c>
      <c r="C6961" s="2">
        <v>113983.344608</v>
      </c>
      <c r="D6961" s="15"/>
    </row>
    <row r="6962" spans="1:4" x14ac:dyDescent="0.35">
      <c r="A6962" s="1">
        <v>44634.46875</v>
      </c>
      <c r="B6962" s="14">
        <v>44634.46875</v>
      </c>
      <c r="C6962" s="2">
        <v>117431.173148</v>
      </c>
      <c r="D6962" s="15"/>
    </row>
    <row r="6963" spans="1:4" x14ac:dyDescent="0.35">
      <c r="A6963" s="1">
        <v>44634.479166666664</v>
      </c>
      <c r="B6963" s="14">
        <v>44634.479166666664</v>
      </c>
      <c r="C6963" s="2">
        <v>120090.628964</v>
      </c>
      <c r="D6963" s="15"/>
    </row>
    <row r="6964" spans="1:4" x14ac:dyDescent="0.35">
      <c r="A6964" s="1">
        <v>44634.489583333336</v>
      </c>
      <c r="B6964" s="14">
        <v>44634.489583333336</v>
      </c>
      <c r="C6964" s="2">
        <v>123048.567004</v>
      </c>
      <c r="D6964" s="15"/>
    </row>
    <row r="6965" spans="1:4" x14ac:dyDescent="0.35">
      <c r="A6965" s="1">
        <v>44634.5</v>
      </c>
      <c r="B6965" s="14">
        <v>44634.5</v>
      </c>
      <c r="C6965" s="2">
        <v>122439.066848</v>
      </c>
      <c r="D6965" s="15"/>
    </row>
    <row r="6966" spans="1:4" x14ac:dyDescent="0.35">
      <c r="A6966" s="1">
        <v>44634.510416666664</v>
      </c>
      <c r="B6966" s="14">
        <v>44634.510416666664</v>
      </c>
      <c r="C6966" s="2">
        <v>121415.632132</v>
      </c>
      <c r="D6966" s="15"/>
    </row>
    <row r="6967" spans="1:4" x14ac:dyDescent="0.35">
      <c r="A6967" s="1">
        <v>44634.520833333336</v>
      </c>
      <c r="B6967" s="14">
        <v>44634.520833333336</v>
      </c>
      <c r="C6967" s="2">
        <v>120357.5854</v>
      </c>
      <c r="D6967" s="15"/>
    </row>
    <row r="6968" spans="1:4" x14ac:dyDescent="0.35">
      <c r="A6968" s="1">
        <v>44634.53125</v>
      </c>
      <c r="B6968" s="14">
        <v>44634.53125</v>
      </c>
      <c r="C6968" s="2">
        <v>120317.30426400001</v>
      </c>
      <c r="D6968" s="15"/>
    </row>
    <row r="6969" spans="1:4" x14ac:dyDescent="0.35">
      <c r="A6969" s="1">
        <v>44634.541666666664</v>
      </c>
      <c r="B6969" s="14">
        <v>44634.541666666664</v>
      </c>
      <c r="C6969" s="2">
        <v>119836.321688</v>
      </c>
      <c r="D6969" s="15"/>
    </row>
    <row r="6970" spans="1:4" x14ac:dyDescent="0.35">
      <c r="A6970" s="1">
        <v>44634.552083333336</v>
      </c>
      <c r="B6970" s="14">
        <v>44634.552083333336</v>
      </c>
      <c r="C6970" s="2">
        <v>115748.21872800001</v>
      </c>
      <c r="D6970" s="15"/>
    </row>
    <row r="6971" spans="1:4" x14ac:dyDescent="0.35">
      <c r="A6971" s="1">
        <v>44634.5625</v>
      </c>
      <c r="B6971" s="14">
        <v>44634.5625</v>
      </c>
      <c r="C6971" s="2">
        <v>115200.284944</v>
      </c>
      <c r="D6971" s="15"/>
    </row>
    <row r="6972" spans="1:4" x14ac:dyDescent="0.35">
      <c r="A6972" s="1">
        <v>44634.572916666664</v>
      </c>
      <c r="B6972" s="14">
        <v>44634.572916666664</v>
      </c>
      <c r="C6972" s="2">
        <v>115439.76425199999</v>
      </c>
      <c r="D6972" s="15"/>
    </row>
    <row r="6973" spans="1:4" x14ac:dyDescent="0.35">
      <c r="A6973" s="1">
        <v>44634.583333333336</v>
      </c>
      <c r="B6973" s="14">
        <v>44634.583333333336</v>
      </c>
      <c r="C6973" s="2">
        <v>115302.340616</v>
      </c>
      <c r="D6973" s="15"/>
    </row>
    <row r="6974" spans="1:4" x14ac:dyDescent="0.35">
      <c r="A6974" s="1">
        <v>44634.59375</v>
      </c>
      <c r="B6974" s="14">
        <v>44634.59375</v>
      </c>
      <c r="C6974" s="2">
        <v>118470.809364</v>
      </c>
      <c r="D6974" s="15"/>
    </row>
    <row r="6975" spans="1:4" x14ac:dyDescent="0.35">
      <c r="A6975" s="1">
        <v>44634.604166666664</v>
      </c>
      <c r="B6975" s="14">
        <v>44634.604166666664</v>
      </c>
      <c r="C6975" s="2">
        <v>119379.08981600001</v>
      </c>
      <c r="D6975" s="15"/>
    </row>
    <row r="6976" spans="1:4" x14ac:dyDescent="0.35">
      <c r="A6976" s="1">
        <v>44634.614583333336</v>
      </c>
      <c r="B6976" s="14">
        <v>44634.614583333336</v>
      </c>
      <c r="C6976" s="2">
        <v>118926.115792</v>
      </c>
      <c r="D6976" s="15"/>
    </row>
    <row r="6977" spans="1:4" x14ac:dyDescent="0.35">
      <c r="A6977" s="1">
        <v>44634.625</v>
      </c>
      <c r="B6977" s="14">
        <v>44634.625</v>
      </c>
      <c r="C6977" s="2">
        <v>119036.005764</v>
      </c>
      <c r="D6977" s="15"/>
    </row>
    <row r="6978" spans="1:4" x14ac:dyDescent="0.35">
      <c r="A6978" s="1">
        <v>44634.635416666664</v>
      </c>
      <c r="B6978" s="14">
        <v>44634.635416666664</v>
      </c>
      <c r="C6978" s="2">
        <v>116605.851516</v>
      </c>
      <c r="D6978" s="15"/>
    </row>
    <row r="6979" spans="1:4" x14ac:dyDescent="0.35">
      <c r="A6979" s="1">
        <v>44634.645833333336</v>
      </c>
      <c r="B6979" s="14">
        <v>44634.645833333336</v>
      </c>
      <c r="C6979" s="2">
        <v>118440.18563599999</v>
      </c>
      <c r="D6979" s="15"/>
    </row>
    <row r="6980" spans="1:4" x14ac:dyDescent="0.35">
      <c r="A6980" s="1">
        <v>44634.65625</v>
      </c>
      <c r="B6980" s="14">
        <v>44634.65625</v>
      </c>
      <c r="C6980" s="2">
        <v>118318.611376</v>
      </c>
      <c r="D6980" s="15"/>
    </row>
    <row r="6981" spans="1:4" x14ac:dyDescent="0.35">
      <c r="A6981" s="1">
        <v>44634.666666666664</v>
      </c>
      <c r="B6981" s="14">
        <v>44634.666666666664</v>
      </c>
      <c r="C6981" s="2">
        <v>115820.794104</v>
      </c>
      <c r="D6981" s="15"/>
    </row>
    <row r="6982" spans="1:4" x14ac:dyDescent="0.35">
      <c r="A6982" s="1">
        <v>44634.677083333336</v>
      </c>
      <c r="B6982" s="14">
        <v>44634.677083333336</v>
      </c>
      <c r="C6982" s="2">
        <v>116138.65550399999</v>
      </c>
      <c r="D6982" s="15"/>
    </row>
    <row r="6983" spans="1:4" x14ac:dyDescent="0.35">
      <c r="A6983" s="1">
        <v>44634.6875</v>
      </c>
      <c r="B6983" s="14">
        <v>44634.6875</v>
      </c>
      <c r="C6983" s="2">
        <v>116792.94697200001</v>
      </c>
      <c r="D6983" s="15"/>
    </row>
    <row r="6984" spans="1:4" x14ac:dyDescent="0.35">
      <c r="A6984" s="1">
        <v>44634.697916666664</v>
      </c>
      <c r="B6984" s="14">
        <v>44634.697916666664</v>
      </c>
      <c r="C6984" s="2">
        <v>117459.209088</v>
      </c>
      <c r="D6984" s="15"/>
    </row>
    <row r="6985" spans="1:4" x14ac:dyDescent="0.35">
      <c r="A6985" s="1">
        <v>44634.708333333336</v>
      </c>
      <c r="B6985" s="14">
        <v>44634.708333333336</v>
      </c>
      <c r="C6985" s="2">
        <v>116858.86478800001</v>
      </c>
      <c r="D6985" s="15"/>
    </row>
    <row r="6986" spans="1:4" x14ac:dyDescent="0.35">
      <c r="A6986" s="1">
        <v>44634.71875</v>
      </c>
      <c r="B6986" s="14">
        <v>44634.71875</v>
      </c>
      <c r="C6986" s="2">
        <v>117149.13292800001</v>
      </c>
      <c r="D6986" s="15"/>
    </row>
    <row r="6987" spans="1:4" x14ac:dyDescent="0.35">
      <c r="A6987" s="1">
        <v>44634.729166666664</v>
      </c>
      <c r="B6987" s="14">
        <v>44634.729166666664</v>
      </c>
      <c r="C6987" s="2">
        <v>118320.20608</v>
      </c>
      <c r="D6987" s="15"/>
    </row>
    <row r="6988" spans="1:4" x14ac:dyDescent="0.35">
      <c r="A6988" s="1">
        <v>44634.739583333336</v>
      </c>
      <c r="B6988" s="14">
        <v>44634.739583333336</v>
      </c>
      <c r="C6988" s="2">
        <v>120457.04627200001</v>
      </c>
      <c r="D6988" s="15"/>
    </row>
    <row r="6989" spans="1:4" x14ac:dyDescent="0.35">
      <c r="A6989" s="1">
        <v>44634.75</v>
      </c>
      <c r="B6989" s="14">
        <v>44634.75</v>
      </c>
      <c r="C6989" s="2">
        <v>121922.58324000001</v>
      </c>
      <c r="D6989" s="15"/>
    </row>
    <row r="6990" spans="1:4" x14ac:dyDescent="0.35">
      <c r="A6990" s="1">
        <v>44634.760416666664</v>
      </c>
      <c r="B6990" s="14">
        <v>44634.760416666664</v>
      </c>
      <c r="C6990" s="2">
        <v>122907.62334400001</v>
      </c>
      <c r="D6990" s="15"/>
    </row>
    <row r="6991" spans="1:4" x14ac:dyDescent="0.35">
      <c r="A6991" s="1">
        <v>44634.770833333336</v>
      </c>
      <c r="B6991" s="14">
        <v>44634.770833333336</v>
      </c>
      <c r="C6991" s="2">
        <v>124069.38387600001</v>
      </c>
      <c r="D6991" s="15"/>
    </row>
    <row r="6992" spans="1:4" x14ac:dyDescent="0.35">
      <c r="A6992" s="1">
        <v>44634.78125</v>
      </c>
      <c r="B6992" s="14">
        <v>44634.78125</v>
      </c>
      <c r="C6992" s="2">
        <v>125875.54223200001</v>
      </c>
      <c r="D6992" s="15"/>
    </row>
    <row r="6993" spans="1:4" x14ac:dyDescent="0.35">
      <c r="A6993" s="1">
        <v>44634.791666666664</v>
      </c>
      <c r="B6993" s="14">
        <v>44634.791666666664</v>
      </c>
      <c r="C6993" s="2">
        <v>126656.098648</v>
      </c>
      <c r="D6993" s="15"/>
    </row>
    <row r="6994" spans="1:4" x14ac:dyDescent="0.35">
      <c r="A6994" s="1">
        <v>44634.802083333336</v>
      </c>
      <c r="B6994" s="14">
        <v>44634.802083333336</v>
      </c>
      <c r="C6994" s="2">
        <v>123689.73694800001</v>
      </c>
      <c r="D6994" s="15"/>
    </row>
    <row r="6995" spans="1:4" x14ac:dyDescent="0.35">
      <c r="A6995" s="1">
        <v>44634.8125</v>
      </c>
      <c r="B6995" s="14">
        <v>44634.8125</v>
      </c>
      <c r="C6995" s="2">
        <v>122368.99438800001</v>
      </c>
      <c r="D6995" s="15"/>
    </row>
    <row r="6996" spans="1:4" x14ac:dyDescent="0.35">
      <c r="A6996" s="1">
        <v>44634.822916666664</v>
      </c>
      <c r="B6996" s="14">
        <v>44634.822916666664</v>
      </c>
      <c r="C6996" s="2">
        <v>119107.51790000001</v>
      </c>
      <c r="D6996" s="15"/>
    </row>
    <row r="6997" spans="1:4" x14ac:dyDescent="0.35">
      <c r="A6997" s="1">
        <v>44634.833333333336</v>
      </c>
      <c r="B6997" s="14">
        <v>44634.833333333336</v>
      </c>
      <c r="C6997" s="2">
        <v>116593.137728</v>
      </c>
      <c r="D6997" s="15"/>
    </row>
    <row r="6998" spans="1:4" x14ac:dyDescent="0.35">
      <c r="A6998" s="1">
        <v>44634.84375</v>
      </c>
      <c r="B6998" s="14">
        <v>44634.84375</v>
      </c>
      <c r="C6998" s="2">
        <v>113459.55615999999</v>
      </c>
      <c r="D6998" s="15"/>
    </row>
    <row r="6999" spans="1:4" x14ac:dyDescent="0.35">
      <c r="A6999" s="1">
        <v>44634.854166666664</v>
      </c>
      <c r="B6999" s="14">
        <v>44634.854166666664</v>
      </c>
      <c r="C6999" s="2">
        <v>108718.944044</v>
      </c>
      <c r="D6999" s="15"/>
    </row>
    <row r="7000" spans="1:4" x14ac:dyDescent="0.35">
      <c r="A7000" s="1">
        <v>44634.864583333336</v>
      </c>
      <c r="B7000" s="14">
        <v>44634.864583333336</v>
      </c>
      <c r="C7000" s="2">
        <v>105806.11702000001</v>
      </c>
      <c r="D7000" s="15"/>
    </row>
    <row r="7001" spans="1:4" x14ac:dyDescent="0.35">
      <c r="A7001" s="1">
        <v>44634.875</v>
      </c>
      <c r="B7001" s="14">
        <v>44634.875</v>
      </c>
      <c r="C7001" s="2">
        <v>102639.32137999999</v>
      </c>
      <c r="D7001" s="15"/>
    </row>
    <row r="7002" spans="1:4" x14ac:dyDescent="0.35">
      <c r="A7002" s="1">
        <v>44634.885416666664</v>
      </c>
      <c r="B7002" s="14">
        <v>44634.885416666664</v>
      </c>
      <c r="C7002" s="2">
        <v>99307.078984000007</v>
      </c>
      <c r="D7002" s="15"/>
    </row>
    <row r="7003" spans="1:4" x14ac:dyDescent="0.35">
      <c r="A7003" s="1">
        <v>44634.895833333336</v>
      </c>
      <c r="B7003" s="14">
        <v>44634.895833333336</v>
      </c>
      <c r="C7003" s="2">
        <v>96549.910455999998</v>
      </c>
      <c r="D7003" s="15"/>
    </row>
    <row r="7004" spans="1:4" x14ac:dyDescent="0.35">
      <c r="A7004" s="1">
        <v>44634.90625</v>
      </c>
      <c r="B7004" s="14">
        <v>44634.90625</v>
      </c>
      <c r="C7004" s="2">
        <v>93594.158595999994</v>
      </c>
      <c r="D7004" s="15"/>
    </row>
    <row r="7005" spans="1:4" x14ac:dyDescent="0.35">
      <c r="A7005" s="1">
        <v>44634.916666666664</v>
      </c>
      <c r="B7005" s="14">
        <v>44634.916666666664</v>
      </c>
      <c r="C7005" s="2">
        <v>93061.949823999996</v>
      </c>
      <c r="D7005" s="15"/>
    </row>
    <row r="7006" spans="1:4" x14ac:dyDescent="0.35">
      <c r="A7006" s="1">
        <v>44634.927083333336</v>
      </c>
      <c r="B7006" s="14">
        <v>44634.927083333336</v>
      </c>
      <c r="C7006" s="2">
        <v>90917.097859999994</v>
      </c>
      <c r="D7006" s="15"/>
    </row>
    <row r="7007" spans="1:4" x14ac:dyDescent="0.35">
      <c r="A7007" s="1">
        <v>44634.9375</v>
      </c>
      <c r="B7007" s="14">
        <v>44634.9375</v>
      </c>
      <c r="C7007" s="2">
        <v>89202.405276000005</v>
      </c>
      <c r="D7007" s="15"/>
    </row>
    <row r="7008" spans="1:4" x14ac:dyDescent="0.35">
      <c r="A7008" s="1">
        <v>44634.947916666664</v>
      </c>
      <c r="B7008" s="14">
        <v>44634.947916666664</v>
      </c>
      <c r="C7008" s="2">
        <v>88730.213992000005</v>
      </c>
      <c r="D7008" s="15"/>
    </row>
    <row r="7009" spans="1:4" x14ac:dyDescent="0.35">
      <c r="A7009" s="1">
        <v>44634.958333333336</v>
      </c>
      <c r="B7009" s="14">
        <v>44634.958333333336</v>
      </c>
      <c r="C7009" s="2">
        <v>86320.743828000006</v>
      </c>
      <c r="D7009" s="15"/>
    </row>
    <row r="7010" spans="1:4" x14ac:dyDescent="0.35">
      <c r="A7010" s="1">
        <v>44634.96875</v>
      </c>
      <c r="B7010" s="14">
        <v>44634.96875</v>
      </c>
      <c r="C7010" s="2">
        <v>84087.666243999993</v>
      </c>
      <c r="D7010" s="15"/>
    </row>
    <row r="7011" spans="1:4" x14ac:dyDescent="0.35">
      <c r="A7011" s="1">
        <v>44634.979166666664</v>
      </c>
      <c r="B7011" s="14">
        <v>44634.979166666664</v>
      </c>
      <c r="C7011" s="2">
        <v>82099.059160000004</v>
      </c>
      <c r="D7011" s="15"/>
    </row>
    <row r="7012" spans="1:4" x14ac:dyDescent="0.35">
      <c r="A7012" s="1">
        <v>44634.989583333336</v>
      </c>
      <c r="B7012" s="14">
        <v>44634.989583333336</v>
      </c>
      <c r="C7012" s="2">
        <v>81786.574892000004</v>
      </c>
      <c r="D7012" s="15"/>
    </row>
    <row r="7013" spans="1:4" x14ac:dyDescent="0.35">
      <c r="A7013" s="1">
        <v>44635</v>
      </c>
      <c r="B7013" s="14">
        <v>44635</v>
      </c>
      <c r="C7013" s="2">
        <v>82606.886692</v>
      </c>
      <c r="D7013" s="15"/>
    </row>
    <row r="7014" spans="1:4" x14ac:dyDescent="0.35">
      <c r="A7014" s="1">
        <v>44635.010416666664</v>
      </c>
      <c r="B7014" s="14">
        <v>44635.010416666664</v>
      </c>
      <c r="C7014" s="2">
        <v>81445.401876000004</v>
      </c>
      <c r="D7014" s="15"/>
    </row>
    <row r="7015" spans="1:4" x14ac:dyDescent="0.35">
      <c r="A7015" s="1">
        <v>44635.020833333336</v>
      </c>
      <c r="B7015" s="14">
        <v>44635.020833333336</v>
      </c>
      <c r="C7015" s="2">
        <v>81770.728579999995</v>
      </c>
      <c r="D7015" s="15"/>
    </row>
    <row r="7016" spans="1:4" x14ac:dyDescent="0.35">
      <c r="A7016" s="1">
        <v>44635.03125</v>
      </c>
      <c r="B7016" s="14">
        <v>44635.03125</v>
      </c>
      <c r="C7016" s="2">
        <v>81521.684504000004</v>
      </c>
      <c r="D7016" s="15"/>
    </row>
    <row r="7017" spans="1:4" x14ac:dyDescent="0.35">
      <c r="A7017" s="1">
        <v>44635.041666666664</v>
      </c>
      <c r="B7017" s="14">
        <v>44635.041666666664</v>
      </c>
      <c r="C7017" s="2">
        <v>80587.308932</v>
      </c>
      <c r="D7017" s="15"/>
    </row>
    <row r="7018" spans="1:4" x14ac:dyDescent="0.35">
      <c r="A7018" s="1">
        <v>44635.052083333336</v>
      </c>
      <c r="B7018" s="14">
        <v>44635.052083333336</v>
      </c>
      <c r="C7018" s="2">
        <v>80527.154664000002</v>
      </c>
      <c r="D7018" s="15"/>
    </row>
    <row r="7019" spans="1:4" x14ac:dyDescent="0.35">
      <c r="A7019" s="1">
        <v>44635.0625</v>
      </c>
      <c r="B7019" s="14">
        <v>44635.0625</v>
      </c>
      <c r="C7019" s="2">
        <v>80212.580048000003</v>
      </c>
      <c r="D7019" s="15"/>
    </row>
    <row r="7020" spans="1:4" x14ac:dyDescent="0.35">
      <c r="A7020" s="1">
        <v>44635.072916666664</v>
      </c>
      <c r="B7020" s="14">
        <v>44635.072916666664</v>
      </c>
      <c r="C7020" s="2">
        <v>80193.005871999994</v>
      </c>
      <c r="D7020" s="15"/>
    </row>
    <row r="7021" spans="1:4" x14ac:dyDescent="0.35">
      <c r="A7021" s="1">
        <v>44635.083333333336</v>
      </c>
      <c r="B7021" s="14">
        <v>44635.083333333336</v>
      </c>
      <c r="C7021" s="2">
        <v>80721.821035999994</v>
      </c>
      <c r="D7021" s="15"/>
    </row>
    <row r="7022" spans="1:4" x14ac:dyDescent="0.35">
      <c r="A7022" s="1">
        <v>44635.09375</v>
      </c>
      <c r="B7022" s="14">
        <v>44635.09375</v>
      </c>
      <c r="C7022" s="2">
        <v>80447.735675999997</v>
      </c>
      <c r="D7022" s="15"/>
    </row>
    <row r="7023" spans="1:4" x14ac:dyDescent="0.35">
      <c r="A7023" s="1">
        <v>44635.104166666664</v>
      </c>
      <c r="B7023" s="14">
        <v>44635.104166666664</v>
      </c>
      <c r="C7023" s="2">
        <v>80882.047703999997</v>
      </c>
      <c r="D7023" s="15"/>
    </row>
    <row r="7024" spans="1:4" x14ac:dyDescent="0.35">
      <c r="A7024" s="1">
        <v>44635.114583333336</v>
      </c>
      <c r="B7024" s="14">
        <v>44635.114583333336</v>
      </c>
      <c r="C7024" s="2">
        <v>82357.193008000002</v>
      </c>
      <c r="D7024" s="15"/>
    </row>
    <row r="7025" spans="1:4" x14ac:dyDescent="0.35">
      <c r="A7025" s="1">
        <v>44635.125</v>
      </c>
      <c r="B7025" s="14">
        <v>44635.125</v>
      </c>
      <c r="C7025" s="2">
        <v>82624.767760000002</v>
      </c>
      <c r="D7025" s="15"/>
    </row>
    <row r="7026" spans="1:4" x14ac:dyDescent="0.35">
      <c r="A7026" s="1">
        <v>44635.135416666664</v>
      </c>
      <c r="B7026" s="14">
        <v>44635.135416666664</v>
      </c>
      <c r="C7026" s="2">
        <v>83773.396632000004</v>
      </c>
      <c r="D7026" s="15"/>
    </row>
    <row r="7027" spans="1:4" x14ac:dyDescent="0.35">
      <c r="A7027" s="1">
        <v>44635.145833333336</v>
      </c>
      <c r="B7027" s="14">
        <v>44635.145833333336</v>
      </c>
      <c r="C7027" s="2">
        <v>85317.008195999995</v>
      </c>
      <c r="D7027" s="15"/>
    </row>
    <row r="7028" spans="1:4" x14ac:dyDescent="0.35">
      <c r="A7028" s="1">
        <v>44635.15625</v>
      </c>
      <c r="B7028" s="14">
        <v>44635.15625</v>
      </c>
      <c r="C7028" s="2">
        <v>87046.990955999994</v>
      </c>
      <c r="D7028" s="15"/>
    </row>
    <row r="7029" spans="1:4" x14ac:dyDescent="0.35">
      <c r="A7029" s="1">
        <v>44635.166666666664</v>
      </c>
      <c r="B7029" s="14">
        <v>44635.166666666664</v>
      </c>
      <c r="C7029" s="2">
        <v>87757.129512</v>
      </c>
      <c r="D7029" s="15"/>
    </row>
    <row r="7030" spans="1:4" x14ac:dyDescent="0.35">
      <c r="A7030" s="1">
        <v>44635.177083333336</v>
      </c>
      <c r="B7030" s="14">
        <v>44635.177083333336</v>
      </c>
      <c r="C7030" s="2">
        <v>91023.619275999998</v>
      </c>
      <c r="D7030" s="15"/>
    </row>
    <row r="7031" spans="1:4" x14ac:dyDescent="0.35">
      <c r="A7031" s="1">
        <v>44635.1875</v>
      </c>
      <c r="B7031" s="14">
        <v>44635.1875</v>
      </c>
      <c r="C7031" s="2">
        <v>92098.558923999997</v>
      </c>
      <c r="D7031" s="15"/>
    </row>
    <row r="7032" spans="1:4" x14ac:dyDescent="0.35">
      <c r="A7032" s="1">
        <v>44635.197916666664</v>
      </c>
      <c r="B7032" s="14">
        <v>44635.197916666664</v>
      </c>
      <c r="C7032" s="2">
        <v>94694.744347999993</v>
      </c>
      <c r="D7032" s="15"/>
    </row>
    <row r="7033" spans="1:4" x14ac:dyDescent="0.35">
      <c r="A7033" s="1">
        <v>44635.208333333336</v>
      </c>
      <c r="B7033" s="14">
        <v>44635.208333333336</v>
      </c>
      <c r="C7033" s="2">
        <v>96071.501644000004</v>
      </c>
      <c r="D7033" s="15"/>
    </row>
    <row r="7034" spans="1:4" x14ac:dyDescent="0.35">
      <c r="A7034" s="1">
        <v>44635.21875</v>
      </c>
      <c r="B7034" s="14">
        <v>44635.21875</v>
      </c>
      <c r="C7034" s="2">
        <v>99934.637927999996</v>
      </c>
      <c r="D7034" s="15"/>
    </row>
    <row r="7035" spans="1:4" x14ac:dyDescent="0.35">
      <c r="A7035" s="1">
        <v>44635.229166666664</v>
      </c>
      <c r="B7035" s="14">
        <v>44635.229166666664</v>
      </c>
      <c r="C7035" s="2">
        <v>99882.393196000005</v>
      </c>
      <c r="D7035" s="15"/>
    </row>
    <row r="7036" spans="1:4" x14ac:dyDescent="0.35">
      <c r="A7036" s="1">
        <v>44635.239583333336</v>
      </c>
      <c r="B7036" s="14">
        <v>44635.239583333336</v>
      </c>
      <c r="C7036" s="2">
        <v>101828.06483600001</v>
      </c>
      <c r="D7036" s="15"/>
    </row>
    <row r="7037" spans="1:4" x14ac:dyDescent="0.35">
      <c r="A7037" s="1">
        <v>44635.25</v>
      </c>
      <c r="B7037" s="14">
        <v>44635.25</v>
      </c>
      <c r="C7037" s="2">
        <v>103620.202576</v>
      </c>
      <c r="D7037" s="15"/>
    </row>
    <row r="7038" spans="1:4" x14ac:dyDescent="0.35">
      <c r="A7038" s="1">
        <v>44635.260416666664</v>
      </c>
      <c r="B7038" s="14">
        <v>44635.260416666664</v>
      </c>
      <c r="C7038" s="2">
        <v>109643.868676</v>
      </c>
      <c r="D7038" s="15"/>
    </row>
    <row r="7039" spans="1:4" x14ac:dyDescent="0.35">
      <c r="A7039" s="1">
        <v>44635.270833333336</v>
      </c>
      <c r="B7039" s="14">
        <v>44635.270833333336</v>
      </c>
      <c r="C7039" s="2">
        <v>113425.548704</v>
      </c>
      <c r="D7039" s="15"/>
    </row>
    <row r="7040" spans="1:4" x14ac:dyDescent="0.35">
      <c r="A7040" s="1">
        <v>44635.28125</v>
      </c>
      <c r="B7040" s="14">
        <v>44635.28125</v>
      </c>
      <c r="C7040" s="2">
        <v>115726.00419199999</v>
      </c>
      <c r="D7040" s="15"/>
    </row>
    <row r="7041" spans="1:4" x14ac:dyDescent="0.35">
      <c r="A7041" s="1">
        <v>44635.291666666664</v>
      </c>
      <c r="B7041" s="14">
        <v>44635.291666666664</v>
      </c>
      <c r="C7041" s="2">
        <v>118164.903892</v>
      </c>
      <c r="D7041" s="15"/>
    </row>
    <row r="7042" spans="1:4" x14ac:dyDescent="0.35">
      <c r="A7042" s="1">
        <v>44635.302083333336</v>
      </c>
      <c r="B7042" s="14">
        <v>44635.302083333336</v>
      </c>
      <c r="C7042" s="2">
        <v>121185.106732</v>
      </c>
      <c r="D7042" s="15"/>
    </row>
    <row r="7043" spans="1:4" x14ac:dyDescent="0.35">
      <c r="A7043" s="1">
        <v>44635.3125</v>
      </c>
      <c r="B7043" s="14">
        <v>44635.3125</v>
      </c>
      <c r="C7043" s="2">
        <v>122524.562892</v>
      </c>
      <c r="D7043" s="15"/>
    </row>
    <row r="7044" spans="1:4" x14ac:dyDescent="0.35">
      <c r="A7044" s="1">
        <v>44635.322916666664</v>
      </c>
      <c r="B7044" s="14">
        <v>44635.322916666664</v>
      </c>
      <c r="C7044" s="2">
        <v>122941.242296</v>
      </c>
      <c r="D7044" s="15"/>
    </row>
    <row r="7045" spans="1:4" x14ac:dyDescent="0.35">
      <c r="A7045" s="1">
        <v>44635.333333333336</v>
      </c>
      <c r="B7045" s="14">
        <v>44635.333333333336</v>
      </c>
      <c r="C7045" s="2">
        <v>124352.14744</v>
      </c>
      <c r="D7045" s="15"/>
    </row>
    <row r="7046" spans="1:4" x14ac:dyDescent="0.35">
      <c r="A7046" s="1">
        <v>44635.34375</v>
      </c>
      <c r="B7046" s="14">
        <v>44635.34375</v>
      </c>
      <c r="C7046" s="2">
        <v>124133.268868</v>
      </c>
      <c r="D7046" s="15"/>
    </row>
    <row r="7047" spans="1:4" x14ac:dyDescent="0.35">
      <c r="A7047" s="1">
        <v>44635.354166666664</v>
      </c>
      <c r="B7047" s="14">
        <v>44635.354166666664</v>
      </c>
      <c r="C7047" s="2">
        <v>123620.02589200001</v>
      </c>
      <c r="D7047" s="15"/>
    </row>
    <row r="7048" spans="1:4" x14ac:dyDescent="0.35">
      <c r="A7048" s="1">
        <v>44635.364583333336</v>
      </c>
      <c r="B7048" s="14">
        <v>44635.364583333336</v>
      </c>
      <c r="C7048" s="2">
        <v>122383.785552</v>
      </c>
      <c r="D7048" s="15"/>
    </row>
    <row r="7049" spans="1:4" x14ac:dyDescent="0.35">
      <c r="A7049" s="1">
        <v>44635.375</v>
      </c>
      <c r="B7049" s="14">
        <v>44635.375</v>
      </c>
      <c r="C7049" s="2">
        <v>120482.83078400001</v>
      </c>
      <c r="D7049" s="15"/>
    </row>
    <row r="7050" spans="1:4" x14ac:dyDescent="0.35">
      <c r="A7050" s="1">
        <v>44635.385416666664</v>
      </c>
      <c r="B7050" s="14">
        <v>44635.385416666664</v>
      </c>
      <c r="C7050" s="2">
        <v>117691.576252</v>
      </c>
      <c r="D7050" s="15"/>
    </row>
    <row r="7051" spans="1:4" x14ac:dyDescent="0.35">
      <c r="A7051" s="1">
        <v>44635.395833333336</v>
      </c>
      <c r="B7051" s="14">
        <v>44635.395833333336</v>
      </c>
      <c r="C7051" s="2">
        <v>116050.777668</v>
      </c>
      <c r="D7051" s="15"/>
    </row>
    <row r="7052" spans="1:4" x14ac:dyDescent="0.35">
      <c r="A7052" s="1">
        <v>44635.40625</v>
      </c>
      <c r="B7052" s="14">
        <v>44635.40625</v>
      </c>
      <c r="C7052" s="2">
        <v>117203.01536</v>
      </c>
      <c r="D7052" s="15"/>
    </row>
    <row r="7053" spans="1:4" x14ac:dyDescent="0.35">
      <c r="A7053" s="1">
        <v>44635.416666666664</v>
      </c>
      <c r="B7053" s="14">
        <v>44635.416666666664</v>
      </c>
      <c r="C7053" s="2">
        <v>115751.72259999999</v>
      </c>
      <c r="D7053" s="15"/>
    </row>
    <row r="7054" spans="1:4" x14ac:dyDescent="0.35">
      <c r="A7054" s="1">
        <v>44635.427083333336</v>
      </c>
      <c r="B7054" s="14">
        <v>44635.427083333336</v>
      </c>
      <c r="C7054" s="2">
        <v>116048.353596</v>
      </c>
      <c r="D7054" s="15"/>
    </row>
    <row r="7055" spans="1:4" x14ac:dyDescent="0.35">
      <c r="A7055" s="1">
        <v>44635.4375</v>
      </c>
      <c r="B7055" s="14">
        <v>44635.4375</v>
      </c>
      <c r="C7055" s="2">
        <v>115544.70088</v>
      </c>
      <c r="D7055" s="15"/>
    </row>
    <row r="7056" spans="1:4" x14ac:dyDescent="0.35">
      <c r="A7056" s="1">
        <v>44635.447916666664</v>
      </c>
      <c r="B7056" s="14">
        <v>44635.447916666664</v>
      </c>
      <c r="C7056" s="2">
        <v>117994.32016800001</v>
      </c>
      <c r="D7056" s="15"/>
    </row>
    <row r="7057" spans="1:4" x14ac:dyDescent="0.35">
      <c r="A7057" s="1">
        <v>44635.458333333336</v>
      </c>
      <c r="B7057" s="14">
        <v>44635.458333333336</v>
      </c>
      <c r="C7057" s="2">
        <v>118639.363656</v>
      </c>
      <c r="D7057" s="15"/>
    </row>
    <row r="7058" spans="1:4" x14ac:dyDescent="0.35">
      <c r="A7058" s="1">
        <v>44635.46875</v>
      </c>
      <c r="B7058" s="14">
        <v>44635.46875</v>
      </c>
      <c r="C7058" s="2">
        <v>121265.020544</v>
      </c>
      <c r="D7058" s="15"/>
    </row>
    <row r="7059" spans="1:4" x14ac:dyDescent="0.35">
      <c r="A7059" s="1">
        <v>44635.479166666664</v>
      </c>
      <c r="B7059" s="14">
        <v>44635.479166666664</v>
      </c>
      <c r="C7059" s="2">
        <v>121470.11414799999</v>
      </c>
      <c r="D7059" s="15"/>
    </row>
    <row r="7060" spans="1:4" x14ac:dyDescent="0.35">
      <c r="A7060" s="1">
        <v>44635.489583333336</v>
      </c>
      <c r="B7060" s="14">
        <v>44635.489583333336</v>
      </c>
      <c r="C7060" s="2">
        <v>122884.768348</v>
      </c>
      <c r="D7060" s="15"/>
    </row>
    <row r="7061" spans="1:4" x14ac:dyDescent="0.35">
      <c r="A7061" s="1">
        <v>44635.5</v>
      </c>
      <c r="B7061" s="14">
        <v>44635.5</v>
      </c>
      <c r="C7061" s="2">
        <v>121354.875468</v>
      </c>
      <c r="D7061" s="15"/>
    </row>
    <row r="7062" spans="1:4" x14ac:dyDescent="0.35">
      <c r="A7062" s="1">
        <v>44635.510416666664</v>
      </c>
      <c r="B7062" s="14">
        <v>44635.510416666664</v>
      </c>
      <c r="C7062" s="2">
        <v>119108.0793</v>
      </c>
      <c r="D7062" s="15"/>
    </row>
    <row r="7063" spans="1:4" x14ac:dyDescent="0.35">
      <c r="A7063" s="1">
        <v>44635.520833333336</v>
      </c>
      <c r="B7063" s="14">
        <v>44635.520833333336</v>
      </c>
      <c r="C7063" s="2">
        <v>118860.339892</v>
      </c>
      <c r="D7063" s="15"/>
    </row>
    <row r="7064" spans="1:4" x14ac:dyDescent="0.35">
      <c r="A7064" s="1">
        <v>44635.53125</v>
      </c>
      <c r="B7064" s="14">
        <v>44635.53125</v>
      </c>
      <c r="C7064" s="2">
        <v>120031.53935200001</v>
      </c>
      <c r="D7064" s="15"/>
    </row>
    <row r="7065" spans="1:4" x14ac:dyDescent="0.35">
      <c r="A7065" s="1">
        <v>44635.541666666664</v>
      </c>
      <c r="B7065" s="14">
        <v>44635.541666666664</v>
      </c>
      <c r="C7065" s="2">
        <v>120022.017104</v>
      </c>
      <c r="D7065" s="15"/>
    </row>
    <row r="7066" spans="1:4" x14ac:dyDescent="0.35">
      <c r="A7066" s="1">
        <v>44635.552083333336</v>
      </c>
      <c r="B7066" s="14">
        <v>44635.552083333336</v>
      </c>
      <c r="C7066" s="2">
        <v>119385.42832000001</v>
      </c>
      <c r="D7066" s="15"/>
    </row>
    <row r="7067" spans="1:4" x14ac:dyDescent="0.35">
      <c r="A7067" s="1">
        <v>44635.5625</v>
      </c>
      <c r="B7067" s="14">
        <v>44635.5625</v>
      </c>
      <c r="C7067" s="2">
        <v>117994.656496</v>
      </c>
      <c r="D7067" s="15"/>
    </row>
    <row r="7068" spans="1:4" x14ac:dyDescent="0.35">
      <c r="A7068" s="1">
        <v>44635.572916666664</v>
      </c>
      <c r="B7068" s="14">
        <v>44635.572916666664</v>
      </c>
      <c r="C7068" s="2">
        <v>116984.20721199999</v>
      </c>
      <c r="D7068" s="15"/>
    </row>
    <row r="7069" spans="1:4" x14ac:dyDescent="0.35">
      <c r="A7069" s="1">
        <v>44635.583333333336</v>
      </c>
      <c r="B7069" s="14">
        <v>44635.583333333336</v>
      </c>
      <c r="C7069" s="2">
        <v>115781.13323599999</v>
      </c>
      <c r="D7069" s="15"/>
    </row>
    <row r="7070" spans="1:4" x14ac:dyDescent="0.35">
      <c r="A7070" s="1">
        <v>44635.59375</v>
      </c>
      <c r="B7070" s="14">
        <v>44635.59375</v>
      </c>
      <c r="C7070" s="2">
        <v>115101.40971599999</v>
      </c>
      <c r="D7070" s="15"/>
    </row>
    <row r="7071" spans="1:4" x14ac:dyDescent="0.35">
      <c r="A7071" s="1">
        <v>44635.604166666664</v>
      </c>
      <c r="B7071" s="14">
        <v>44635.604166666664</v>
      </c>
      <c r="C7071" s="2">
        <v>117353.55719199999</v>
      </c>
      <c r="D7071" s="15"/>
    </row>
    <row r="7072" spans="1:4" x14ac:dyDescent="0.35">
      <c r="A7072" s="1">
        <v>44635.614583333336</v>
      </c>
      <c r="B7072" s="14">
        <v>44635.614583333336</v>
      </c>
      <c r="C7072" s="2">
        <v>118216.424936</v>
      </c>
      <c r="D7072" s="15"/>
    </row>
    <row r="7073" spans="1:4" x14ac:dyDescent="0.35">
      <c r="A7073" s="1">
        <v>44635.625</v>
      </c>
      <c r="B7073" s="14">
        <v>44635.625</v>
      </c>
      <c r="C7073" s="2">
        <v>117927.93309999999</v>
      </c>
      <c r="D7073" s="15"/>
    </row>
    <row r="7074" spans="1:4" x14ac:dyDescent="0.35">
      <c r="A7074" s="1">
        <v>44635.635416666664</v>
      </c>
      <c r="B7074" s="14">
        <v>44635.635416666664</v>
      </c>
      <c r="C7074" s="2">
        <v>119851.147096</v>
      </c>
      <c r="D7074" s="15"/>
    </row>
    <row r="7075" spans="1:4" x14ac:dyDescent="0.35">
      <c r="A7075" s="1">
        <v>44635.645833333336</v>
      </c>
      <c r="B7075" s="14">
        <v>44635.645833333336</v>
      </c>
      <c r="C7075" s="2">
        <v>119399.569112</v>
      </c>
      <c r="D7075" s="15"/>
    </row>
    <row r="7076" spans="1:4" x14ac:dyDescent="0.35">
      <c r="A7076" s="1">
        <v>44635.65625</v>
      </c>
      <c r="B7076" s="14">
        <v>44635.65625</v>
      </c>
      <c r="C7076" s="2">
        <v>118584.703316</v>
      </c>
      <c r="D7076" s="15"/>
    </row>
    <row r="7077" spans="1:4" x14ac:dyDescent="0.35">
      <c r="A7077" s="1">
        <v>44635.666666666664</v>
      </c>
      <c r="B7077" s="14">
        <v>44635.666666666664</v>
      </c>
      <c r="C7077" s="2">
        <v>116639.727784</v>
      </c>
      <c r="D7077" s="15"/>
    </row>
    <row r="7078" spans="1:4" x14ac:dyDescent="0.35">
      <c r="A7078" s="1">
        <v>44635.677083333336</v>
      </c>
      <c r="B7078" s="14">
        <v>44635.677083333336</v>
      </c>
      <c r="C7078" s="2">
        <v>117774.623112</v>
      </c>
      <c r="D7078" s="15"/>
    </row>
    <row r="7079" spans="1:4" x14ac:dyDescent="0.35">
      <c r="A7079" s="1">
        <v>44635.6875</v>
      </c>
      <c r="B7079" s="14">
        <v>44635.6875</v>
      </c>
      <c r="C7079" s="2">
        <v>118622.8624</v>
      </c>
      <c r="D7079" s="15"/>
    </row>
    <row r="7080" spans="1:4" x14ac:dyDescent="0.35">
      <c r="A7080" s="1">
        <v>44635.697916666664</v>
      </c>
      <c r="B7080" s="14">
        <v>44635.697916666664</v>
      </c>
      <c r="C7080" s="2">
        <v>118956.09617999999</v>
      </c>
      <c r="D7080" s="15"/>
    </row>
    <row r="7081" spans="1:4" x14ac:dyDescent="0.35">
      <c r="A7081" s="1">
        <v>44635.708333333336</v>
      </c>
      <c r="B7081" s="14">
        <v>44635.708333333336</v>
      </c>
      <c r="C7081" s="2">
        <v>119646.72508</v>
      </c>
      <c r="D7081" s="15"/>
    </row>
    <row r="7082" spans="1:4" x14ac:dyDescent="0.35">
      <c r="A7082" s="1">
        <v>44635.71875</v>
      </c>
      <c r="B7082" s="14">
        <v>44635.71875</v>
      </c>
      <c r="C7082" s="2">
        <v>120865.49986</v>
      </c>
      <c r="D7082" s="15"/>
    </row>
    <row r="7083" spans="1:4" x14ac:dyDescent="0.35">
      <c r="A7083" s="1">
        <v>44635.729166666664</v>
      </c>
      <c r="B7083" s="14">
        <v>44635.729166666664</v>
      </c>
      <c r="C7083" s="2">
        <v>120026.53444800001</v>
      </c>
      <c r="D7083" s="15"/>
    </row>
    <row r="7084" spans="1:4" x14ac:dyDescent="0.35">
      <c r="A7084" s="1">
        <v>44635.739583333336</v>
      </c>
      <c r="B7084" s="14">
        <v>44635.739583333336</v>
      </c>
      <c r="C7084" s="2">
        <v>120848.35786400001</v>
      </c>
      <c r="D7084" s="15"/>
    </row>
    <row r="7085" spans="1:4" x14ac:dyDescent="0.35">
      <c r="A7085" s="1">
        <v>44635.75</v>
      </c>
      <c r="B7085" s="14">
        <v>44635.75</v>
      </c>
      <c r="C7085" s="2">
        <v>124940.715524</v>
      </c>
      <c r="D7085" s="15"/>
    </row>
    <row r="7086" spans="1:4" x14ac:dyDescent="0.35">
      <c r="A7086" s="1">
        <v>44635.760416666664</v>
      </c>
      <c r="B7086" s="14">
        <v>44635.760416666664</v>
      </c>
      <c r="C7086" s="2">
        <v>126933.831152</v>
      </c>
      <c r="D7086" s="15"/>
    </row>
    <row r="7087" spans="1:4" x14ac:dyDescent="0.35">
      <c r="A7087" s="1">
        <v>44635.770833333336</v>
      </c>
      <c r="B7087" s="14">
        <v>44635.770833333336</v>
      </c>
      <c r="C7087" s="2">
        <v>129459.84403599999</v>
      </c>
      <c r="D7087" s="15"/>
    </row>
    <row r="7088" spans="1:4" x14ac:dyDescent="0.35">
      <c r="A7088" s="1">
        <v>44635.78125</v>
      </c>
      <c r="B7088" s="14">
        <v>44635.78125</v>
      </c>
      <c r="C7088" s="2">
        <v>129761.028832</v>
      </c>
      <c r="D7088" s="15"/>
    </row>
    <row r="7089" spans="1:4" x14ac:dyDescent="0.35">
      <c r="A7089" s="1">
        <v>44635.791666666664</v>
      </c>
      <c r="B7089" s="14">
        <v>44635.791666666664</v>
      </c>
      <c r="C7089" s="2">
        <v>130263.99310399999</v>
      </c>
      <c r="D7089" s="15"/>
    </row>
    <row r="7090" spans="1:4" x14ac:dyDescent="0.35">
      <c r="A7090" s="1">
        <v>44635.802083333336</v>
      </c>
      <c r="B7090" s="14">
        <v>44635.802083333336</v>
      </c>
      <c r="C7090" s="2">
        <v>129632.572256</v>
      </c>
      <c r="D7090" s="15"/>
    </row>
    <row r="7091" spans="1:4" x14ac:dyDescent="0.35">
      <c r="A7091" s="1">
        <v>44635.8125</v>
      </c>
      <c r="B7091" s="14">
        <v>44635.8125</v>
      </c>
      <c r="C7091" s="2">
        <v>129180.15927600001</v>
      </c>
      <c r="D7091" s="15"/>
    </row>
    <row r="7092" spans="1:4" x14ac:dyDescent="0.35">
      <c r="A7092" s="1">
        <v>44635.822916666664</v>
      </c>
      <c r="B7092" s="14">
        <v>44635.822916666664</v>
      </c>
      <c r="C7092" s="2">
        <v>127762.050584</v>
      </c>
      <c r="D7092" s="15"/>
    </row>
    <row r="7093" spans="1:4" x14ac:dyDescent="0.35">
      <c r="A7093" s="1">
        <v>44635.833333333336</v>
      </c>
      <c r="B7093" s="14">
        <v>44635.833333333336</v>
      </c>
      <c r="C7093" s="2">
        <v>125580.76222800001</v>
      </c>
      <c r="D7093" s="15"/>
    </row>
    <row r="7094" spans="1:4" x14ac:dyDescent="0.35">
      <c r="A7094" s="1">
        <v>44635.84375</v>
      </c>
      <c r="B7094" s="14">
        <v>44635.84375</v>
      </c>
      <c r="C7094" s="2">
        <v>122076.471064</v>
      </c>
      <c r="D7094" s="15"/>
    </row>
    <row r="7095" spans="1:4" x14ac:dyDescent="0.35">
      <c r="A7095" s="1">
        <v>44635.854166666664</v>
      </c>
      <c r="B7095" s="14">
        <v>44635.854166666664</v>
      </c>
      <c r="C7095" s="2">
        <v>117519.911824</v>
      </c>
      <c r="D7095" s="15"/>
    </row>
    <row r="7096" spans="1:4" x14ac:dyDescent="0.35">
      <c r="A7096" s="1">
        <v>44635.864583333336</v>
      </c>
      <c r="B7096" s="14">
        <v>44635.864583333336</v>
      </c>
      <c r="C7096" s="2">
        <v>112942.96502</v>
      </c>
      <c r="D7096" s="15"/>
    </row>
    <row r="7097" spans="1:4" x14ac:dyDescent="0.35">
      <c r="A7097" s="1">
        <v>44635.875</v>
      </c>
      <c r="B7097" s="14">
        <v>44635.875</v>
      </c>
      <c r="C7097" s="2">
        <v>110430.29648800001</v>
      </c>
      <c r="D7097" s="15"/>
    </row>
    <row r="7098" spans="1:4" x14ac:dyDescent="0.35">
      <c r="A7098" s="1">
        <v>44635.885416666664</v>
      </c>
      <c r="B7098" s="14">
        <v>44635.885416666664</v>
      </c>
      <c r="C7098" s="2">
        <v>107862.26170800001</v>
      </c>
      <c r="D7098" s="15"/>
    </row>
    <row r="7099" spans="1:4" x14ac:dyDescent="0.35">
      <c r="A7099" s="1">
        <v>44635.895833333336</v>
      </c>
      <c r="B7099" s="14">
        <v>44635.895833333336</v>
      </c>
      <c r="C7099" s="2">
        <v>105898.026388</v>
      </c>
      <c r="D7099" s="15"/>
    </row>
    <row r="7100" spans="1:4" x14ac:dyDescent="0.35">
      <c r="A7100" s="1">
        <v>44635.90625</v>
      </c>
      <c r="B7100" s="14">
        <v>44635.90625</v>
      </c>
      <c r="C7100" s="2">
        <v>103374.527952</v>
      </c>
      <c r="D7100" s="15"/>
    </row>
    <row r="7101" spans="1:4" x14ac:dyDescent="0.35">
      <c r="A7101" s="1">
        <v>44635.916666666664</v>
      </c>
      <c r="B7101" s="14">
        <v>44635.916666666664</v>
      </c>
      <c r="C7101" s="2">
        <v>102439.02340400001</v>
      </c>
      <c r="D7101" s="15"/>
    </row>
    <row r="7102" spans="1:4" x14ac:dyDescent="0.35">
      <c r="A7102" s="1">
        <v>44635.927083333336</v>
      </c>
      <c r="B7102" s="14">
        <v>44635.927083333336</v>
      </c>
      <c r="C7102" s="2">
        <v>99153.179520000005</v>
      </c>
      <c r="D7102" s="15"/>
    </row>
    <row r="7103" spans="1:4" x14ac:dyDescent="0.35">
      <c r="A7103" s="1">
        <v>44635.9375</v>
      </c>
      <c r="B7103" s="14">
        <v>44635.9375</v>
      </c>
      <c r="C7103" s="2">
        <v>99272.068595999997</v>
      </c>
      <c r="D7103" s="15"/>
    </row>
    <row r="7104" spans="1:4" x14ac:dyDescent="0.35">
      <c r="A7104" s="1">
        <v>44635.947916666664</v>
      </c>
      <c r="B7104" s="14">
        <v>44635.947916666664</v>
      </c>
      <c r="C7104" s="2">
        <v>96663.343276</v>
      </c>
      <c r="D7104" s="15"/>
    </row>
    <row r="7105" spans="1:4" x14ac:dyDescent="0.35">
      <c r="A7105" s="1">
        <v>44635.958333333336</v>
      </c>
      <c r="B7105" s="14">
        <v>44635.958333333336</v>
      </c>
      <c r="C7105" s="2">
        <v>93695.937300000005</v>
      </c>
      <c r="D7105" s="15"/>
    </row>
    <row r="7106" spans="1:4" x14ac:dyDescent="0.35">
      <c r="A7106" s="1">
        <v>44635.96875</v>
      </c>
      <c r="B7106" s="14">
        <v>44635.96875</v>
      </c>
      <c r="C7106" s="2">
        <v>91723.351624000003</v>
      </c>
      <c r="D7106" s="15"/>
    </row>
    <row r="7107" spans="1:4" x14ac:dyDescent="0.35">
      <c r="A7107" s="1">
        <v>44635.979166666664</v>
      </c>
      <c r="B7107" s="14">
        <v>44635.979166666664</v>
      </c>
      <c r="C7107" s="2">
        <v>89881.486772000004</v>
      </c>
      <c r="D7107" s="15"/>
    </row>
    <row r="7108" spans="1:4" x14ac:dyDescent="0.35">
      <c r="A7108" s="1">
        <v>44635.989583333336</v>
      </c>
      <c r="B7108" s="14">
        <v>44635.989583333336</v>
      </c>
      <c r="C7108" s="2">
        <v>87820.080560000002</v>
      </c>
      <c r="D7108" s="15"/>
    </row>
    <row r="7109" spans="1:4" x14ac:dyDescent="0.35">
      <c r="A7109" s="1">
        <v>44636</v>
      </c>
      <c r="B7109" s="14">
        <v>44636</v>
      </c>
      <c r="C7109" s="2">
        <v>86128.604103999998</v>
      </c>
      <c r="D7109" s="15"/>
    </row>
    <row r="7110" spans="1:4" x14ac:dyDescent="0.35">
      <c r="A7110" s="1">
        <v>44636.010416666664</v>
      </c>
      <c r="B7110" s="14">
        <v>44636.010416666664</v>
      </c>
      <c r="C7110" s="2">
        <v>83513.836184</v>
      </c>
      <c r="D7110" s="15"/>
    </row>
    <row r="7111" spans="1:4" x14ac:dyDescent="0.35">
      <c r="A7111" s="1">
        <v>44636.020833333336</v>
      </c>
      <c r="B7111" s="14">
        <v>44636.020833333336</v>
      </c>
      <c r="C7111" s="2">
        <v>82202.456380000003</v>
      </c>
      <c r="D7111" s="15"/>
    </row>
    <row r="7112" spans="1:4" x14ac:dyDescent="0.35">
      <c r="A7112" s="1">
        <v>44636.03125</v>
      </c>
      <c r="B7112" s="14">
        <v>44636.03125</v>
      </c>
      <c r="C7112" s="2">
        <v>80875.476284000004</v>
      </c>
      <c r="D7112" s="15"/>
    </row>
    <row r="7113" spans="1:4" x14ac:dyDescent="0.35">
      <c r="A7113" s="1">
        <v>44636.041666666664</v>
      </c>
      <c r="B7113" s="14">
        <v>44636.041666666664</v>
      </c>
      <c r="C7113" s="2">
        <v>79485.273784000005</v>
      </c>
      <c r="D7113" s="15"/>
    </row>
    <row r="7114" spans="1:4" x14ac:dyDescent="0.35">
      <c r="A7114" s="1">
        <v>44636.052083333336</v>
      </c>
      <c r="B7114" s="14">
        <v>44636.052083333336</v>
      </c>
      <c r="C7114" s="2">
        <v>78274.026908</v>
      </c>
      <c r="D7114" s="15"/>
    </row>
    <row r="7115" spans="1:4" x14ac:dyDescent="0.35">
      <c r="A7115" s="1">
        <v>44636.0625</v>
      </c>
      <c r="B7115" s="14">
        <v>44636.0625</v>
      </c>
      <c r="C7115" s="2">
        <v>78091.134531999996</v>
      </c>
      <c r="D7115" s="15"/>
    </row>
    <row r="7116" spans="1:4" x14ac:dyDescent="0.35">
      <c r="A7116" s="1">
        <v>44636.072916666664</v>
      </c>
      <c r="B7116" s="14">
        <v>44636.072916666664</v>
      </c>
      <c r="C7116" s="2">
        <v>78165.767540000001</v>
      </c>
      <c r="D7116" s="15"/>
    </row>
    <row r="7117" spans="1:4" x14ac:dyDescent="0.35">
      <c r="A7117" s="1">
        <v>44636.083333333336</v>
      </c>
      <c r="B7117" s="14">
        <v>44636.083333333336</v>
      </c>
      <c r="C7117" s="2">
        <v>78180.147792000003</v>
      </c>
      <c r="D7117" s="15"/>
    </row>
    <row r="7118" spans="1:4" x14ac:dyDescent="0.35">
      <c r="A7118" s="1">
        <v>44636.09375</v>
      </c>
      <c r="B7118" s="14">
        <v>44636.09375</v>
      </c>
      <c r="C7118" s="2">
        <v>78485.434976000004</v>
      </c>
      <c r="D7118" s="15"/>
    </row>
    <row r="7119" spans="1:4" x14ac:dyDescent="0.35">
      <c r="A7119" s="1">
        <v>44636.104166666664</v>
      </c>
      <c r="B7119" s="14">
        <v>44636.104166666664</v>
      </c>
      <c r="C7119" s="2">
        <v>78657.664252000002</v>
      </c>
      <c r="D7119" s="15"/>
    </row>
    <row r="7120" spans="1:4" x14ac:dyDescent="0.35">
      <c r="A7120" s="1">
        <v>44636.114583333336</v>
      </c>
      <c r="B7120" s="14">
        <v>44636.114583333336</v>
      </c>
      <c r="C7120" s="2">
        <v>79692.157183999996</v>
      </c>
      <c r="D7120" s="15"/>
    </row>
    <row r="7121" spans="1:4" x14ac:dyDescent="0.35">
      <c r="A7121" s="1">
        <v>44636.125</v>
      </c>
      <c r="B7121" s="14">
        <v>44636.125</v>
      </c>
      <c r="C7121" s="2">
        <v>80885.775844000003</v>
      </c>
      <c r="D7121" s="15"/>
    </row>
    <row r="7122" spans="1:4" x14ac:dyDescent="0.35">
      <c r="A7122" s="1">
        <v>44636.135416666664</v>
      </c>
      <c r="B7122" s="14">
        <v>44636.135416666664</v>
      </c>
      <c r="C7122" s="2">
        <v>81975.801512000005</v>
      </c>
      <c r="D7122" s="15"/>
    </row>
    <row r="7123" spans="1:4" x14ac:dyDescent="0.35">
      <c r="A7123" s="1">
        <v>44636.145833333336</v>
      </c>
      <c r="B7123" s="14">
        <v>44636.145833333336</v>
      </c>
      <c r="C7123" s="2">
        <v>83105.312764000002</v>
      </c>
      <c r="D7123" s="15"/>
    </row>
    <row r="7124" spans="1:4" x14ac:dyDescent="0.35">
      <c r="A7124" s="1">
        <v>44636.15625</v>
      </c>
      <c r="B7124" s="14">
        <v>44636.15625</v>
      </c>
      <c r="C7124" s="2">
        <v>83467.123504000003</v>
      </c>
      <c r="D7124" s="15"/>
    </row>
    <row r="7125" spans="1:4" x14ac:dyDescent="0.35">
      <c r="A7125" s="1">
        <v>44636.166666666664</v>
      </c>
      <c r="B7125" s="14">
        <v>44636.166666666664</v>
      </c>
      <c r="C7125" s="2">
        <v>84969.414627999999</v>
      </c>
      <c r="D7125" s="15"/>
    </row>
    <row r="7126" spans="1:4" x14ac:dyDescent="0.35">
      <c r="A7126" s="1">
        <v>44636.177083333336</v>
      </c>
      <c r="B7126" s="14">
        <v>44636.177083333336</v>
      </c>
      <c r="C7126" s="2">
        <v>86431.111088000005</v>
      </c>
      <c r="D7126" s="15"/>
    </row>
    <row r="7127" spans="1:4" x14ac:dyDescent="0.35">
      <c r="A7127" s="1">
        <v>44636.1875</v>
      </c>
      <c r="B7127" s="14">
        <v>44636.1875</v>
      </c>
      <c r="C7127" s="2">
        <v>89086.934875999999</v>
      </c>
      <c r="D7127" s="15"/>
    </row>
    <row r="7128" spans="1:4" x14ac:dyDescent="0.35">
      <c r="A7128" s="1">
        <v>44636.197916666664</v>
      </c>
      <c r="B7128" s="14">
        <v>44636.197916666664</v>
      </c>
      <c r="C7128" s="2">
        <v>90095.549771999998</v>
      </c>
      <c r="D7128" s="15"/>
    </row>
    <row r="7129" spans="1:4" x14ac:dyDescent="0.35">
      <c r="A7129" s="1">
        <v>44636.208333333336</v>
      </c>
      <c r="B7129" s="14">
        <v>44636.208333333336</v>
      </c>
      <c r="C7129" s="2">
        <v>91210.123655999996</v>
      </c>
      <c r="D7129" s="15"/>
    </row>
    <row r="7130" spans="1:4" x14ac:dyDescent="0.35">
      <c r="A7130" s="1">
        <v>44636.21875</v>
      </c>
      <c r="B7130" s="14">
        <v>44636.21875</v>
      </c>
      <c r="C7130" s="2">
        <v>94015.663436000003</v>
      </c>
      <c r="D7130" s="15"/>
    </row>
    <row r="7131" spans="1:4" x14ac:dyDescent="0.35">
      <c r="A7131" s="1">
        <v>44636.229166666664</v>
      </c>
      <c r="B7131" s="14">
        <v>44636.229166666664</v>
      </c>
      <c r="C7131" s="2">
        <v>95517.630483999994</v>
      </c>
      <c r="D7131" s="15"/>
    </row>
    <row r="7132" spans="1:4" x14ac:dyDescent="0.35">
      <c r="A7132" s="1">
        <v>44636.239583333336</v>
      </c>
      <c r="B7132" s="14">
        <v>44636.239583333336</v>
      </c>
      <c r="C7132" s="2">
        <v>97089.322039999999</v>
      </c>
      <c r="D7132" s="15"/>
    </row>
    <row r="7133" spans="1:4" x14ac:dyDescent="0.35">
      <c r="A7133" s="1">
        <v>44636.25</v>
      </c>
      <c r="B7133" s="14">
        <v>44636.25</v>
      </c>
      <c r="C7133" s="2">
        <v>99562.877116000003</v>
      </c>
      <c r="D7133" s="15"/>
    </row>
    <row r="7134" spans="1:4" x14ac:dyDescent="0.35">
      <c r="A7134" s="1">
        <v>44636.260416666664</v>
      </c>
      <c r="B7134" s="14">
        <v>44636.260416666664</v>
      </c>
      <c r="C7134" s="2">
        <v>105324.38666800001</v>
      </c>
      <c r="D7134" s="15"/>
    </row>
    <row r="7135" spans="1:4" x14ac:dyDescent="0.35">
      <c r="A7135" s="1">
        <v>44636.270833333336</v>
      </c>
      <c r="B7135" s="14">
        <v>44636.270833333336</v>
      </c>
      <c r="C7135" s="2">
        <v>110153.112196</v>
      </c>
      <c r="D7135" s="15"/>
    </row>
    <row r="7136" spans="1:4" x14ac:dyDescent="0.35">
      <c r="A7136" s="1">
        <v>44636.28125</v>
      </c>
      <c r="B7136" s="14">
        <v>44636.28125</v>
      </c>
      <c r="C7136" s="2">
        <v>112661.560948</v>
      </c>
      <c r="D7136" s="15"/>
    </row>
    <row r="7137" spans="1:4" x14ac:dyDescent="0.35">
      <c r="A7137" s="1">
        <v>44636.291666666664</v>
      </c>
      <c r="B7137" s="14">
        <v>44636.291666666664</v>
      </c>
      <c r="C7137" s="2">
        <v>114873.409348</v>
      </c>
      <c r="D7137" s="15"/>
    </row>
    <row r="7138" spans="1:4" x14ac:dyDescent="0.35">
      <c r="A7138" s="1">
        <v>44636.302083333336</v>
      </c>
      <c r="B7138" s="14">
        <v>44636.302083333336</v>
      </c>
      <c r="C7138" s="2">
        <v>117753.43670000001</v>
      </c>
      <c r="D7138" s="15"/>
    </row>
    <row r="7139" spans="1:4" x14ac:dyDescent="0.35">
      <c r="A7139" s="1">
        <v>44636.3125</v>
      </c>
      <c r="B7139" s="14">
        <v>44636.3125</v>
      </c>
      <c r="C7139" s="2">
        <v>116814.94311199999</v>
      </c>
      <c r="D7139" s="15"/>
    </row>
    <row r="7140" spans="1:4" x14ac:dyDescent="0.35">
      <c r="A7140" s="1">
        <v>44636.322916666664</v>
      </c>
      <c r="B7140" s="14">
        <v>44636.322916666664</v>
      </c>
      <c r="C7140" s="2">
        <v>118045.09634400001</v>
      </c>
      <c r="D7140" s="15"/>
    </row>
    <row r="7141" spans="1:4" x14ac:dyDescent="0.35">
      <c r="A7141" s="1">
        <v>44636.333333333336</v>
      </c>
      <c r="B7141" s="14">
        <v>44636.333333333336</v>
      </c>
      <c r="C7141" s="2">
        <v>119631.278576</v>
      </c>
      <c r="D7141" s="15"/>
    </row>
    <row r="7142" spans="1:4" x14ac:dyDescent="0.35">
      <c r="A7142" s="1">
        <v>44636.34375</v>
      </c>
      <c r="B7142" s="14">
        <v>44636.34375</v>
      </c>
      <c r="C7142" s="2">
        <v>117489.134572</v>
      </c>
      <c r="D7142" s="15"/>
    </row>
    <row r="7143" spans="1:4" x14ac:dyDescent="0.35">
      <c r="A7143" s="1">
        <v>44636.354166666664</v>
      </c>
      <c r="B7143" s="14">
        <v>44636.354166666664</v>
      </c>
      <c r="C7143" s="2">
        <v>118060.22904799999</v>
      </c>
      <c r="D7143" s="15"/>
    </row>
    <row r="7144" spans="1:4" x14ac:dyDescent="0.35">
      <c r="A7144" s="1">
        <v>44636.364583333336</v>
      </c>
      <c r="B7144" s="14">
        <v>44636.364583333336</v>
      </c>
      <c r="C7144" s="2">
        <v>117404.21202399999</v>
      </c>
      <c r="D7144" s="15"/>
    </row>
    <row r="7145" spans="1:4" x14ac:dyDescent="0.35">
      <c r="A7145" s="1">
        <v>44636.375</v>
      </c>
      <c r="B7145" s="14">
        <v>44636.375</v>
      </c>
      <c r="C7145" s="2">
        <v>116264.73609999999</v>
      </c>
      <c r="D7145" s="15"/>
    </row>
    <row r="7146" spans="1:4" x14ac:dyDescent="0.35">
      <c r="A7146" s="1">
        <v>44636.385416666664</v>
      </c>
      <c r="B7146" s="14">
        <v>44636.385416666664</v>
      </c>
      <c r="C7146" s="2">
        <v>113355.58444799999</v>
      </c>
      <c r="D7146" s="15"/>
    </row>
    <row r="7147" spans="1:4" x14ac:dyDescent="0.35">
      <c r="A7147" s="1">
        <v>44636.395833333336</v>
      </c>
      <c r="B7147" s="14">
        <v>44636.395833333336</v>
      </c>
      <c r="C7147" s="2">
        <v>113202.560728</v>
      </c>
      <c r="D7147" s="15"/>
    </row>
    <row r="7148" spans="1:4" x14ac:dyDescent="0.35">
      <c r="A7148" s="1">
        <v>44636.40625</v>
      </c>
      <c r="B7148" s="14">
        <v>44636.40625</v>
      </c>
      <c r="C7148" s="2">
        <v>112967.617576</v>
      </c>
      <c r="D7148" s="15"/>
    </row>
    <row r="7149" spans="1:4" x14ac:dyDescent="0.35">
      <c r="A7149" s="1">
        <v>44636.416666666664</v>
      </c>
      <c r="B7149" s="14">
        <v>44636.416666666664</v>
      </c>
      <c r="C7149" s="2">
        <v>111986.42638</v>
      </c>
      <c r="D7149" s="15"/>
    </row>
    <row r="7150" spans="1:4" x14ac:dyDescent="0.35">
      <c r="A7150" s="1">
        <v>44636.427083333336</v>
      </c>
      <c r="B7150" s="14">
        <v>44636.427083333336</v>
      </c>
      <c r="C7150" s="2">
        <v>111047.16745199999</v>
      </c>
      <c r="D7150" s="15"/>
    </row>
    <row r="7151" spans="1:4" x14ac:dyDescent="0.35">
      <c r="A7151" s="1">
        <v>44636.4375</v>
      </c>
      <c r="B7151" s="14">
        <v>44636.4375</v>
      </c>
      <c r="C7151" s="2">
        <v>109976.27588</v>
      </c>
      <c r="D7151" s="15"/>
    </row>
    <row r="7152" spans="1:4" x14ac:dyDescent="0.35">
      <c r="A7152" s="1">
        <v>44636.447916666664</v>
      </c>
      <c r="B7152" s="14">
        <v>44636.447916666664</v>
      </c>
      <c r="C7152" s="2">
        <v>109492.83026</v>
      </c>
      <c r="D7152" s="15"/>
    </row>
    <row r="7153" spans="1:4" x14ac:dyDescent="0.35">
      <c r="A7153" s="1">
        <v>44636.458333333336</v>
      </c>
      <c r="B7153" s="14">
        <v>44636.458333333336</v>
      </c>
      <c r="C7153" s="2">
        <v>111334.86900000001</v>
      </c>
      <c r="D7153" s="15"/>
    </row>
    <row r="7154" spans="1:4" x14ac:dyDescent="0.35">
      <c r="A7154" s="1">
        <v>44636.46875</v>
      </c>
      <c r="B7154" s="14">
        <v>44636.46875</v>
      </c>
      <c r="C7154" s="2">
        <v>110832.51515200001</v>
      </c>
      <c r="D7154" s="15"/>
    </row>
    <row r="7155" spans="1:4" x14ac:dyDescent="0.35">
      <c r="A7155" s="1">
        <v>44636.479166666664</v>
      </c>
      <c r="B7155" s="14">
        <v>44636.479166666664</v>
      </c>
      <c r="C7155" s="2">
        <v>112009.28660799999</v>
      </c>
      <c r="D7155" s="15"/>
    </row>
    <row r="7156" spans="1:4" x14ac:dyDescent="0.35">
      <c r="A7156" s="1">
        <v>44636.489583333336</v>
      </c>
      <c r="B7156" s="14">
        <v>44636.489583333336</v>
      </c>
      <c r="C7156" s="2">
        <v>113364.63800000001</v>
      </c>
      <c r="D7156" s="15"/>
    </row>
    <row r="7157" spans="1:4" x14ac:dyDescent="0.35">
      <c r="A7157" s="1">
        <v>44636.5</v>
      </c>
      <c r="B7157" s="14">
        <v>44636.5</v>
      </c>
      <c r="C7157" s="2">
        <v>113647.147364</v>
      </c>
      <c r="D7157" s="15"/>
    </row>
    <row r="7158" spans="1:4" x14ac:dyDescent="0.35">
      <c r="A7158" s="1">
        <v>44636.510416666664</v>
      </c>
      <c r="B7158" s="14">
        <v>44636.510416666664</v>
      </c>
      <c r="C7158" s="2">
        <v>112214.006324</v>
      </c>
      <c r="D7158" s="15"/>
    </row>
    <row r="7159" spans="1:4" x14ac:dyDescent="0.35">
      <c r="A7159" s="1">
        <v>44636.520833333336</v>
      </c>
      <c r="B7159" s="14">
        <v>44636.520833333336</v>
      </c>
      <c r="C7159" s="2">
        <v>109784.673692</v>
      </c>
      <c r="D7159" s="15"/>
    </row>
    <row r="7160" spans="1:4" x14ac:dyDescent="0.35">
      <c r="A7160" s="1">
        <v>44636.53125</v>
      </c>
      <c r="B7160" s="14">
        <v>44636.53125</v>
      </c>
      <c r="C7160" s="2">
        <v>108024.009336</v>
      </c>
      <c r="D7160" s="15"/>
    </row>
    <row r="7161" spans="1:4" x14ac:dyDescent="0.35">
      <c r="A7161" s="1">
        <v>44636.541666666664</v>
      </c>
      <c r="B7161" s="14">
        <v>44636.541666666664</v>
      </c>
      <c r="C7161" s="2">
        <v>108443.179904</v>
      </c>
      <c r="D7161" s="15"/>
    </row>
    <row r="7162" spans="1:4" x14ac:dyDescent="0.35">
      <c r="A7162" s="1">
        <v>44636.552083333336</v>
      </c>
      <c r="B7162" s="14">
        <v>44636.552083333336</v>
      </c>
      <c r="C7162" s="2">
        <v>106121.067316</v>
      </c>
      <c r="D7162" s="15"/>
    </row>
    <row r="7163" spans="1:4" x14ac:dyDescent="0.35">
      <c r="A7163" s="1">
        <v>44636.5625</v>
      </c>
      <c r="B7163" s="14">
        <v>44636.5625</v>
      </c>
      <c r="C7163" s="2">
        <v>104392.37433999999</v>
      </c>
      <c r="D7163" s="15"/>
    </row>
    <row r="7164" spans="1:4" x14ac:dyDescent="0.35">
      <c r="A7164" s="1">
        <v>44636.572916666664</v>
      </c>
      <c r="B7164" s="14">
        <v>44636.572916666664</v>
      </c>
      <c r="C7164" s="2">
        <v>103460.62729600001</v>
      </c>
      <c r="D7164" s="15"/>
    </row>
    <row r="7165" spans="1:4" x14ac:dyDescent="0.35">
      <c r="A7165" s="1">
        <v>44636.583333333336</v>
      </c>
      <c r="B7165" s="14">
        <v>44636.583333333336</v>
      </c>
      <c r="C7165" s="2">
        <v>99982.906728000002</v>
      </c>
      <c r="D7165" s="15"/>
    </row>
    <row r="7166" spans="1:4" x14ac:dyDescent="0.35">
      <c r="A7166" s="1">
        <v>44636.59375</v>
      </c>
      <c r="B7166" s="14">
        <v>44636.59375</v>
      </c>
      <c r="C7166" s="2">
        <v>101655.48433200001</v>
      </c>
      <c r="D7166" s="15"/>
    </row>
    <row r="7167" spans="1:4" x14ac:dyDescent="0.35">
      <c r="A7167" s="1">
        <v>44636.604166666664</v>
      </c>
      <c r="B7167" s="14">
        <v>44636.604166666664</v>
      </c>
      <c r="C7167" s="2">
        <v>101376.388748</v>
      </c>
      <c r="D7167" s="15"/>
    </row>
    <row r="7168" spans="1:4" x14ac:dyDescent="0.35">
      <c r="A7168" s="1">
        <v>44636.614583333336</v>
      </c>
      <c r="B7168" s="14">
        <v>44636.614583333336</v>
      </c>
      <c r="C7168" s="2">
        <v>101527.640464</v>
      </c>
      <c r="D7168" s="15"/>
    </row>
    <row r="7169" spans="1:4" x14ac:dyDescent="0.35">
      <c r="A7169" s="1">
        <v>44636.625</v>
      </c>
      <c r="B7169" s="14">
        <v>44636.625</v>
      </c>
      <c r="C7169" s="2">
        <v>102859.918628</v>
      </c>
      <c r="D7169" s="15"/>
    </row>
    <row r="7170" spans="1:4" x14ac:dyDescent="0.35">
      <c r="A7170" s="1">
        <v>44636.635416666664</v>
      </c>
      <c r="B7170" s="14">
        <v>44636.635416666664</v>
      </c>
      <c r="C7170" s="2">
        <v>103643.54743200001</v>
      </c>
      <c r="D7170" s="15"/>
    </row>
    <row r="7171" spans="1:4" x14ac:dyDescent="0.35">
      <c r="A7171" s="1">
        <v>44636.645833333336</v>
      </c>
      <c r="B7171" s="14">
        <v>44636.645833333336</v>
      </c>
      <c r="C7171" s="2">
        <v>101680.346108</v>
      </c>
      <c r="D7171" s="15"/>
    </row>
    <row r="7172" spans="1:4" x14ac:dyDescent="0.35">
      <c r="A7172" s="1">
        <v>44636.65625</v>
      </c>
      <c r="B7172" s="14">
        <v>44636.65625</v>
      </c>
      <c r="C7172" s="2">
        <v>100154.802408</v>
      </c>
      <c r="D7172" s="15"/>
    </row>
    <row r="7173" spans="1:4" x14ac:dyDescent="0.35">
      <c r="A7173" s="1">
        <v>44636.666666666664</v>
      </c>
      <c r="B7173" s="14">
        <v>44636.666666666664</v>
      </c>
      <c r="C7173" s="2">
        <v>99073.498028000002</v>
      </c>
      <c r="D7173" s="15"/>
    </row>
    <row r="7174" spans="1:4" x14ac:dyDescent="0.35">
      <c r="A7174" s="1">
        <v>44636.677083333336</v>
      </c>
      <c r="B7174" s="14">
        <v>44636.677083333336</v>
      </c>
      <c r="C7174" s="2">
        <v>98036.657112000001</v>
      </c>
      <c r="D7174" s="15"/>
    </row>
    <row r="7175" spans="1:4" x14ac:dyDescent="0.35">
      <c r="A7175" s="1">
        <v>44636.6875</v>
      </c>
      <c r="B7175" s="14">
        <v>44636.6875</v>
      </c>
      <c r="C7175" s="2">
        <v>97784.162379999994</v>
      </c>
      <c r="D7175" s="15"/>
    </row>
    <row r="7176" spans="1:4" x14ac:dyDescent="0.35">
      <c r="A7176" s="1">
        <v>44636.697916666664</v>
      </c>
      <c r="B7176" s="14">
        <v>44636.697916666664</v>
      </c>
      <c r="C7176" s="2">
        <v>101672.89947600001</v>
      </c>
      <c r="D7176" s="15"/>
    </row>
    <row r="7177" spans="1:4" x14ac:dyDescent="0.35">
      <c r="A7177" s="1">
        <v>44636.708333333336</v>
      </c>
      <c r="B7177" s="14">
        <v>44636.708333333336</v>
      </c>
      <c r="C7177" s="2">
        <v>104450.813976</v>
      </c>
      <c r="D7177" s="15"/>
    </row>
    <row r="7178" spans="1:4" x14ac:dyDescent="0.35">
      <c r="A7178" s="1">
        <v>44636.71875</v>
      </c>
      <c r="B7178" s="14">
        <v>44636.71875</v>
      </c>
      <c r="C7178" s="2">
        <v>109911.964024</v>
      </c>
      <c r="D7178" s="15"/>
    </row>
    <row r="7179" spans="1:4" x14ac:dyDescent="0.35">
      <c r="A7179" s="1">
        <v>44636.729166666664</v>
      </c>
      <c r="B7179" s="14">
        <v>44636.729166666664</v>
      </c>
      <c r="C7179" s="2">
        <v>115027.862404</v>
      </c>
      <c r="D7179" s="15"/>
    </row>
    <row r="7180" spans="1:4" x14ac:dyDescent="0.35">
      <c r="A7180" s="1">
        <v>44636.739583333336</v>
      </c>
      <c r="B7180" s="14">
        <v>44636.739583333336</v>
      </c>
      <c r="C7180" s="2">
        <v>119477.39720000001</v>
      </c>
      <c r="D7180" s="15"/>
    </row>
    <row r="7181" spans="1:4" x14ac:dyDescent="0.35">
      <c r="A7181" s="1">
        <v>44636.75</v>
      </c>
      <c r="B7181" s="14">
        <v>44636.75</v>
      </c>
      <c r="C7181" s="2">
        <v>123008.362964</v>
      </c>
      <c r="D7181" s="15"/>
    </row>
    <row r="7182" spans="1:4" x14ac:dyDescent="0.35">
      <c r="A7182" s="1">
        <v>44636.760416666664</v>
      </c>
      <c r="B7182" s="14">
        <v>44636.760416666664</v>
      </c>
      <c r="C7182" s="2">
        <v>124768.311984</v>
      </c>
      <c r="D7182" s="15"/>
    </row>
    <row r="7183" spans="1:4" x14ac:dyDescent="0.35">
      <c r="A7183" s="1">
        <v>44636.770833333336</v>
      </c>
      <c r="B7183" s="14">
        <v>44636.770833333336</v>
      </c>
      <c r="C7183" s="2">
        <v>128031.50595599999</v>
      </c>
      <c r="D7183" s="15"/>
    </row>
    <row r="7184" spans="1:4" x14ac:dyDescent="0.35">
      <c r="A7184" s="1">
        <v>44636.78125</v>
      </c>
      <c r="B7184" s="14">
        <v>44636.78125</v>
      </c>
      <c r="C7184" s="2">
        <v>133422.30654799999</v>
      </c>
      <c r="D7184" s="15"/>
    </row>
    <row r="7185" spans="1:4" x14ac:dyDescent="0.35">
      <c r="A7185" s="1">
        <v>44636.791666666664</v>
      </c>
      <c r="B7185" s="14">
        <v>44636.791666666664</v>
      </c>
      <c r="C7185" s="2">
        <v>137967.680808</v>
      </c>
      <c r="D7185" s="15"/>
    </row>
    <row r="7186" spans="1:4" x14ac:dyDescent="0.35">
      <c r="A7186" s="1">
        <v>44636.802083333336</v>
      </c>
      <c r="B7186" s="14">
        <v>44636.802083333336</v>
      </c>
      <c r="C7186" s="2">
        <v>135224.114164</v>
      </c>
      <c r="D7186" s="15"/>
    </row>
    <row r="7187" spans="1:4" x14ac:dyDescent="0.35">
      <c r="A7187" s="1">
        <v>44636.8125</v>
      </c>
      <c r="B7187" s="14">
        <v>44636.8125</v>
      </c>
      <c r="C7187" s="2">
        <v>133566.34307199999</v>
      </c>
      <c r="D7187" s="15"/>
    </row>
    <row r="7188" spans="1:4" x14ac:dyDescent="0.35">
      <c r="A7188" s="1">
        <v>44636.822916666664</v>
      </c>
      <c r="B7188" s="14">
        <v>44636.822916666664</v>
      </c>
      <c r="C7188" s="2">
        <v>129989.41921599999</v>
      </c>
      <c r="D7188" s="15"/>
    </row>
    <row r="7189" spans="1:4" x14ac:dyDescent="0.35">
      <c r="A7189" s="1">
        <v>44636.833333333336</v>
      </c>
      <c r="B7189" s="14">
        <v>44636.833333333336</v>
      </c>
      <c r="C7189" s="2">
        <v>127935.080368</v>
      </c>
      <c r="D7189" s="15"/>
    </row>
    <row r="7190" spans="1:4" x14ac:dyDescent="0.35">
      <c r="A7190" s="1">
        <v>44636.84375</v>
      </c>
      <c r="B7190" s="14">
        <v>44636.84375</v>
      </c>
      <c r="C7190" s="2">
        <v>123120.75045199999</v>
      </c>
      <c r="D7190" s="15"/>
    </row>
    <row r="7191" spans="1:4" x14ac:dyDescent="0.35">
      <c r="A7191" s="1">
        <v>44636.854166666664</v>
      </c>
      <c r="B7191" s="14">
        <v>44636.854166666664</v>
      </c>
      <c r="C7191" s="2">
        <v>119854.029092</v>
      </c>
      <c r="D7191" s="15"/>
    </row>
    <row r="7192" spans="1:4" x14ac:dyDescent="0.35">
      <c r="A7192" s="1">
        <v>44636.864583333336</v>
      </c>
      <c r="B7192" s="14">
        <v>44636.864583333336</v>
      </c>
      <c r="C7192" s="2">
        <v>114909.87802800001</v>
      </c>
      <c r="D7192" s="15"/>
    </row>
    <row r="7193" spans="1:4" x14ac:dyDescent="0.35">
      <c r="A7193" s="1">
        <v>44636.875</v>
      </c>
      <c r="B7193" s="14">
        <v>44636.875</v>
      </c>
      <c r="C7193" s="2">
        <v>111708.653376</v>
      </c>
      <c r="D7193" s="15"/>
    </row>
    <row r="7194" spans="1:4" x14ac:dyDescent="0.35">
      <c r="A7194" s="1">
        <v>44636.885416666664</v>
      </c>
      <c r="B7194" s="14">
        <v>44636.885416666664</v>
      </c>
      <c r="C7194" s="2">
        <v>108595.50106</v>
      </c>
      <c r="D7194" s="15"/>
    </row>
    <row r="7195" spans="1:4" x14ac:dyDescent="0.35">
      <c r="A7195" s="1">
        <v>44636.895833333336</v>
      </c>
      <c r="B7195" s="14">
        <v>44636.895833333336</v>
      </c>
      <c r="C7195" s="2">
        <v>107201.29335199999</v>
      </c>
      <c r="D7195" s="15"/>
    </row>
    <row r="7196" spans="1:4" x14ac:dyDescent="0.35">
      <c r="A7196" s="1">
        <v>44636.90625</v>
      </c>
      <c r="B7196" s="14">
        <v>44636.90625</v>
      </c>
      <c r="C7196" s="2">
        <v>103757.974564</v>
      </c>
      <c r="D7196" s="15"/>
    </row>
    <row r="7197" spans="1:4" x14ac:dyDescent="0.35">
      <c r="A7197" s="1">
        <v>44636.916666666664</v>
      </c>
      <c r="B7197" s="14">
        <v>44636.916666666664</v>
      </c>
      <c r="C7197" s="2">
        <v>102881.17677599999</v>
      </c>
      <c r="D7197" s="15"/>
    </row>
    <row r="7198" spans="1:4" x14ac:dyDescent="0.35">
      <c r="A7198" s="1">
        <v>44636.927083333336</v>
      </c>
      <c r="B7198" s="14">
        <v>44636.927083333336</v>
      </c>
      <c r="C7198" s="2">
        <v>100755.406324</v>
      </c>
      <c r="D7198" s="15"/>
    </row>
    <row r="7199" spans="1:4" x14ac:dyDescent="0.35">
      <c r="A7199" s="1">
        <v>44636.9375</v>
      </c>
      <c r="B7199" s="14">
        <v>44636.9375</v>
      </c>
      <c r="C7199" s="2">
        <v>99357.121180000002</v>
      </c>
      <c r="D7199" s="15"/>
    </row>
    <row r="7200" spans="1:4" x14ac:dyDescent="0.35">
      <c r="A7200" s="1">
        <v>44636.947916666664</v>
      </c>
      <c r="B7200" s="14">
        <v>44636.947916666664</v>
      </c>
      <c r="C7200" s="2">
        <v>96042.594675999993</v>
      </c>
      <c r="D7200" s="15"/>
    </row>
    <row r="7201" spans="1:4" x14ac:dyDescent="0.35">
      <c r="A7201" s="1">
        <v>44636.958333333336</v>
      </c>
      <c r="B7201" s="14">
        <v>44636.958333333336</v>
      </c>
      <c r="C7201" s="2">
        <v>94896.294508000006</v>
      </c>
      <c r="D7201" s="15"/>
    </row>
    <row r="7202" spans="1:4" x14ac:dyDescent="0.35">
      <c r="A7202" s="1">
        <v>44636.96875</v>
      </c>
      <c r="B7202" s="14">
        <v>44636.96875</v>
      </c>
      <c r="C7202" s="2">
        <v>93598.983108</v>
      </c>
      <c r="D7202" s="15"/>
    </row>
    <row r="7203" spans="1:4" x14ac:dyDescent="0.35">
      <c r="A7203" s="1">
        <v>44636.979166666664</v>
      </c>
      <c r="B7203" s="14">
        <v>44636.979166666664</v>
      </c>
      <c r="C7203" s="2">
        <v>92902.116695999997</v>
      </c>
      <c r="D7203" s="15"/>
    </row>
    <row r="7204" spans="1:4" x14ac:dyDescent="0.35">
      <c r="A7204" s="1">
        <v>44636.989583333336</v>
      </c>
      <c r="B7204" s="14">
        <v>44636.989583333336</v>
      </c>
      <c r="C7204" s="2">
        <v>91060.182484000004</v>
      </c>
      <c r="D7204" s="15"/>
    </row>
    <row r="7205" spans="1:4" x14ac:dyDescent="0.35">
      <c r="A7205" s="1">
        <v>44637</v>
      </c>
      <c r="B7205" s="14">
        <v>44637</v>
      </c>
      <c r="C7205" s="2">
        <v>88986.43088</v>
      </c>
      <c r="D7205" s="15"/>
    </row>
    <row r="7206" spans="1:4" x14ac:dyDescent="0.35">
      <c r="A7206" s="1">
        <v>44637.010416666664</v>
      </c>
      <c r="B7206" s="14">
        <v>44637.010416666664</v>
      </c>
      <c r="C7206" s="2">
        <v>87159.727180000002</v>
      </c>
      <c r="D7206" s="15"/>
    </row>
    <row r="7207" spans="1:4" x14ac:dyDescent="0.35">
      <c r="A7207" s="1">
        <v>44637.020833333336</v>
      </c>
      <c r="B7207" s="14">
        <v>44637.020833333336</v>
      </c>
      <c r="C7207" s="2">
        <v>86087.514232000001</v>
      </c>
      <c r="D7207" s="15"/>
    </row>
    <row r="7208" spans="1:4" x14ac:dyDescent="0.35">
      <c r="A7208" s="1">
        <v>44637.03125</v>
      </c>
      <c r="B7208" s="14">
        <v>44637.03125</v>
      </c>
      <c r="C7208" s="2">
        <v>84963.611468000003</v>
      </c>
      <c r="D7208" s="15"/>
    </row>
    <row r="7209" spans="1:4" x14ac:dyDescent="0.35">
      <c r="A7209" s="1">
        <v>44637.041666666664</v>
      </c>
      <c r="B7209" s="14">
        <v>44637.041666666664</v>
      </c>
      <c r="C7209" s="2">
        <v>83803.428648000001</v>
      </c>
      <c r="D7209" s="15"/>
    </row>
    <row r="7210" spans="1:4" x14ac:dyDescent="0.35">
      <c r="A7210" s="1">
        <v>44637.052083333336</v>
      </c>
      <c r="B7210" s="14">
        <v>44637.052083333336</v>
      </c>
      <c r="C7210" s="2">
        <v>83619.265159999995</v>
      </c>
      <c r="D7210" s="15"/>
    </row>
    <row r="7211" spans="1:4" x14ac:dyDescent="0.35">
      <c r="A7211" s="1">
        <v>44637.0625</v>
      </c>
      <c r="B7211" s="14">
        <v>44637.0625</v>
      </c>
      <c r="C7211" s="2">
        <v>82255.591268000004</v>
      </c>
      <c r="D7211" s="15"/>
    </row>
    <row r="7212" spans="1:4" x14ac:dyDescent="0.35">
      <c r="A7212" s="1">
        <v>44637.072916666664</v>
      </c>
      <c r="B7212" s="14">
        <v>44637.072916666664</v>
      </c>
      <c r="C7212" s="2">
        <v>81577.792791999993</v>
      </c>
      <c r="D7212" s="15"/>
    </row>
    <row r="7213" spans="1:4" x14ac:dyDescent="0.35">
      <c r="A7213" s="1">
        <v>44637.083333333336</v>
      </c>
      <c r="B7213" s="14">
        <v>44637.083333333336</v>
      </c>
      <c r="C7213" s="2">
        <v>81159.777608000004</v>
      </c>
      <c r="D7213" s="15"/>
    </row>
    <row r="7214" spans="1:4" x14ac:dyDescent="0.35">
      <c r="A7214" s="1">
        <v>44637.09375</v>
      </c>
      <c r="B7214" s="14">
        <v>44637.09375</v>
      </c>
      <c r="C7214" s="2">
        <v>81994.695640000005</v>
      </c>
      <c r="D7214" s="15"/>
    </row>
    <row r="7215" spans="1:4" x14ac:dyDescent="0.35">
      <c r="A7215" s="1">
        <v>44637.104166666664</v>
      </c>
      <c r="B7215" s="14">
        <v>44637.104166666664</v>
      </c>
      <c r="C7215" s="2">
        <v>82239.068624000007</v>
      </c>
      <c r="D7215" s="15"/>
    </row>
    <row r="7216" spans="1:4" x14ac:dyDescent="0.35">
      <c r="A7216" s="1">
        <v>44637.114583333336</v>
      </c>
      <c r="B7216" s="14">
        <v>44637.114583333336</v>
      </c>
      <c r="C7216" s="2">
        <v>82951.803511999999</v>
      </c>
      <c r="D7216" s="15"/>
    </row>
    <row r="7217" spans="1:4" x14ac:dyDescent="0.35">
      <c r="A7217" s="1">
        <v>44637.125</v>
      </c>
      <c r="B7217" s="14">
        <v>44637.125</v>
      </c>
      <c r="C7217" s="2">
        <v>84287.067968000003</v>
      </c>
      <c r="D7217" s="15"/>
    </row>
    <row r="7218" spans="1:4" x14ac:dyDescent="0.35">
      <c r="A7218" s="1">
        <v>44637.135416666664</v>
      </c>
      <c r="B7218" s="14">
        <v>44637.135416666664</v>
      </c>
      <c r="C7218" s="2">
        <v>85307.570487999998</v>
      </c>
      <c r="D7218" s="15"/>
    </row>
    <row r="7219" spans="1:4" x14ac:dyDescent="0.35">
      <c r="A7219" s="1">
        <v>44637.145833333336</v>
      </c>
      <c r="B7219" s="14">
        <v>44637.145833333336</v>
      </c>
      <c r="C7219" s="2">
        <v>87155.232132000005</v>
      </c>
      <c r="D7219" s="15"/>
    </row>
    <row r="7220" spans="1:4" x14ac:dyDescent="0.35">
      <c r="A7220" s="1">
        <v>44637.15625</v>
      </c>
      <c r="B7220" s="14">
        <v>44637.15625</v>
      </c>
      <c r="C7220" s="2">
        <v>89445.549499999994</v>
      </c>
      <c r="D7220" s="15"/>
    </row>
    <row r="7221" spans="1:4" x14ac:dyDescent="0.35">
      <c r="A7221" s="1">
        <v>44637.166666666664</v>
      </c>
      <c r="B7221" s="14">
        <v>44637.166666666664</v>
      </c>
      <c r="C7221" s="2">
        <v>90318.633759999997</v>
      </c>
      <c r="D7221" s="15"/>
    </row>
    <row r="7222" spans="1:4" x14ac:dyDescent="0.35">
      <c r="A7222" s="1">
        <v>44637.177083333336</v>
      </c>
      <c r="B7222" s="14">
        <v>44637.177083333336</v>
      </c>
      <c r="C7222" s="2">
        <v>92991.328831999999</v>
      </c>
      <c r="D7222" s="15"/>
    </row>
    <row r="7223" spans="1:4" x14ac:dyDescent="0.35">
      <c r="A7223" s="1">
        <v>44637.1875</v>
      </c>
      <c r="B7223" s="14">
        <v>44637.1875</v>
      </c>
      <c r="C7223" s="2">
        <v>94461.764976000006</v>
      </c>
      <c r="D7223" s="15"/>
    </row>
    <row r="7224" spans="1:4" x14ac:dyDescent="0.35">
      <c r="A7224" s="1">
        <v>44637.197916666664</v>
      </c>
      <c r="B7224" s="14">
        <v>44637.197916666664</v>
      </c>
      <c r="C7224" s="2">
        <v>95936.794928000003</v>
      </c>
      <c r="D7224" s="15"/>
    </row>
    <row r="7225" spans="1:4" x14ac:dyDescent="0.35">
      <c r="A7225" s="1">
        <v>44637.208333333336</v>
      </c>
      <c r="B7225" s="14">
        <v>44637.208333333336</v>
      </c>
      <c r="C7225" s="2">
        <v>96168.675520000004</v>
      </c>
      <c r="D7225" s="15"/>
    </row>
    <row r="7226" spans="1:4" x14ac:dyDescent="0.35">
      <c r="A7226" s="1">
        <v>44637.21875</v>
      </c>
      <c r="B7226" s="14">
        <v>44637.21875</v>
      </c>
      <c r="C7226" s="2">
        <v>98665.299111999993</v>
      </c>
      <c r="D7226" s="15"/>
    </row>
    <row r="7227" spans="1:4" x14ac:dyDescent="0.35">
      <c r="A7227" s="1">
        <v>44637.229166666664</v>
      </c>
      <c r="B7227" s="14">
        <v>44637.229166666664</v>
      </c>
      <c r="C7227" s="2">
        <v>98828.416712000006</v>
      </c>
      <c r="D7227" s="15"/>
    </row>
    <row r="7228" spans="1:4" x14ac:dyDescent="0.35">
      <c r="A7228" s="1">
        <v>44637.239583333336</v>
      </c>
      <c r="B7228" s="14">
        <v>44637.239583333336</v>
      </c>
      <c r="C7228" s="2">
        <v>100002.055364</v>
      </c>
      <c r="D7228" s="15"/>
    </row>
    <row r="7229" spans="1:4" x14ac:dyDescent="0.35">
      <c r="A7229" s="1">
        <v>44637.25</v>
      </c>
      <c r="B7229" s="14">
        <v>44637.25</v>
      </c>
      <c r="C7229" s="2">
        <v>104050.08356</v>
      </c>
      <c r="D7229" s="15"/>
    </row>
    <row r="7230" spans="1:4" x14ac:dyDescent="0.35">
      <c r="A7230" s="1">
        <v>44637.260416666664</v>
      </c>
      <c r="B7230" s="14">
        <v>44637.260416666664</v>
      </c>
      <c r="C7230" s="2">
        <v>108345.80774400001</v>
      </c>
      <c r="D7230" s="15"/>
    </row>
    <row r="7231" spans="1:4" x14ac:dyDescent="0.35">
      <c r="A7231" s="1">
        <v>44637.270833333336</v>
      </c>
      <c r="B7231" s="14">
        <v>44637.270833333336</v>
      </c>
      <c r="C7231" s="2">
        <v>112427.086568</v>
      </c>
      <c r="D7231" s="15"/>
    </row>
    <row r="7232" spans="1:4" x14ac:dyDescent="0.35">
      <c r="A7232" s="1">
        <v>44637.28125</v>
      </c>
      <c r="B7232" s="14">
        <v>44637.28125</v>
      </c>
      <c r="C7232" s="2">
        <v>115194.99606400001</v>
      </c>
      <c r="D7232" s="15"/>
    </row>
    <row r="7233" spans="1:4" x14ac:dyDescent="0.35">
      <c r="A7233" s="1">
        <v>44637.291666666664</v>
      </c>
      <c r="B7233" s="14">
        <v>44637.291666666664</v>
      </c>
      <c r="C7233" s="2">
        <v>117283.70626799999</v>
      </c>
      <c r="D7233" s="15"/>
    </row>
    <row r="7234" spans="1:4" x14ac:dyDescent="0.35">
      <c r="A7234" s="1">
        <v>44637.302083333336</v>
      </c>
      <c r="B7234" s="14">
        <v>44637.302083333336</v>
      </c>
      <c r="C7234" s="2">
        <v>121073.84514799999</v>
      </c>
      <c r="D7234" s="15"/>
    </row>
    <row r="7235" spans="1:4" x14ac:dyDescent="0.35">
      <c r="A7235" s="1">
        <v>44637.3125</v>
      </c>
      <c r="B7235" s="14">
        <v>44637.3125</v>
      </c>
      <c r="C7235" s="2">
        <v>123315.013372</v>
      </c>
      <c r="D7235" s="15"/>
    </row>
    <row r="7236" spans="1:4" x14ac:dyDescent="0.35">
      <c r="A7236" s="1">
        <v>44637.322916666664</v>
      </c>
      <c r="B7236" s="14">
        <v>44637.322916666664</v>
      </c>
      <c r="C7236" s="2">
        <v>125883.84248799999</v>
      </c>
      <c r="D7236" s="15"/>
    </row>
    <row r="7237" spans="1:4" x14ac:dyDescent="0.35">
      <c r="A7237" s="1">
        <v>44637.333333333336</v>
      </c>
      <c r="B7237" s="14">
        <v>44637.333333333336</v>
      </c>
      <c r="C7237" s="2">
        <v>126554.266632</v>
      </c>
      <c r="D7237" s="15"/>
    </row>
    <row r="7238" spans="1:4" x14ac:dyDescent="0.35">
      <c r="A7238" s="1">
        <v>44637.34375</v>
      </c>
      <c r="B7238" s="14">
        <v>44637.34375</v>
      </c>
      <c r="C7238" s="2">
        <v>127879.77082400001</v>
      </c>
      <c r="D7238" s="15"/>
    </row>
    <row r="7239" spans="1:4" x14ac:dyDescent="0.35">
      <c r="A7239" s="1">
        <v>44637.354166666664</v>
      </c>
      <c r="B7239" s="14">
        <v>44637.354166666664</v>
      </c>
      <c r="C7239" s="2">
        <v>127675.96481200001</v>
      </c>
      <c r="D7239" s="15"/>
    </row>
    <row r="7240" spans="1:4" x14ac:dyDescent="0.35">
      <c r="A7240" s="1">
        <v>44637.364583333336</v>
      </c>
      <c r="B7240" s="14">
        <v>44637.364583333336</v>
      </c>
      <c r="C7240" s="2">
        <v>126701.77334</v>
      </c>
      <c r="D7240" s="15"/>
    </row>
    <row r="7241" spans="1:4" x14ac:dyDescent="0.35">
      <c r="A7241" s="1">
        <v>44637.375</v>
      </c>
      <c r="B7241" s="14">
        <v>44637.375</v>
      </c>
      <c r="C7241" s="2">
        <v>126438.440108</v>
      </c>
      <c r="D7241" s="15"/>
    </row>
    <row r="7242" spans="1:4" x14ac:dyDescent="0.35">
      <c r="A7242" s="1">
        <v>44637.385416666664</v>
      </c>
      <c r="B7242" s="14">
        <v>44637.385416666664</v>
      </c>
      <c r="C7242" s="2">
        <v>122730.34751199999</v>
      </c>
      <c r="D7242" s="15"/>
    </row>
    <row r="7243" spans="1:4" x14ac:dyDescent="0.35">
      <c r="A7243" s="1">
        <v>44637.395833333336</v>
      </c>
      <c r="B7243" s="14">
        <v>44637.395833333336</v>
      </c>
      <c r="C7243" s="2">
        <v>122862.36526799999</v>
      </c>
      <c r="D7243" s="15"/>
    </row>
    <row r="7244" spans="1:4" x14ac:dyDescent="0.35">
      <c r="A7244" s="1">
        <v>44637.40625</v>
      </c>
      <c r="B7244" s="14">
        <v>44637.40625</v>
      </c>
      <c r="C7244" s="2">
        <v>123201.68896</v>
      </c>
      <c r="D7244" s="15"/>
    </row>
    <row r="7245" spans="1:4" x14ac:dyDescent="0.35">
      <c r="A7245" s="1">
        <v>44637.416666666664</v>
      </c>
      <c r="B7245" s="14">
        <v>44637.416666666664</v>
      </c>
      <c r="C7245" s="2">
        <v>122081.047152</v>
      </c>
      <c r="D7245" s="15"/>
    </row>
    <row r="7246" spans="1:4" x14ac:dyDescent="0.35">
      <c r="A7246" s="1">
        <v>44637.427083333336</v>
      </c>
      <c r="B7246" s="14">
        <v>44637.427083333336</v>
      </c>
      <c r="C7246" s="2">
        <v>118396.74830399999</v>
      </c>
      <c r="D7246" s="15"/>
    </row>
    <row r="7247" spans="1:4" x14ac:dyDescent="0.35">
      <c r="A7247" s="1">
        <v>44637.4375</v>
      </c>
      <c r="B7247" s="14">
        <v>44637.4375</v>
      </c>
      <c r="C7247" s="2">
        <v>119329.928092</v>
      </c>
      <c r="D7247" s="15"/>
    </row>
    <row r="7248" spans="1:4" x14ac:dyDescent="0.35">
      <c r="A7248" s="1">
        <v>44637.447916666664</v>
      </c>
      <c r="B7248" s="14">
        <v>44637.447916666664</v>
      </c>
      <c r="C7248" s="2">
        <v>120159.03656399999</v>
      </c>
      <c r="D7248" s="15"/>
    </row>
    <row r="7249" spans="1:4" x14ac:dyDescent="0.35">
      <c r="A7249" s="1">
        <v>44637.458333333336</v>
      </c>
      <c r="B7249" s="14">
        <v>44637.458333333336</v>
      </c>
      <c r="C7249" s="2">
        <v>121613.116996</v>
      </c>
      <c r="D7249" s="15"/>
    </row>
    <row r="7250" spans="1:4" x14ac:dyDescent="0.35">
      <c r="A7250" s="1">
        <v>44637.46875</v>
      </c>
      <c r="B7250" s="14">
        <v>44637.46875</v>
      </c>
      <c r="C7250" s="2">
        <v>122005.465872</v>
      </c>
      <c r="D7250" s="15"/>
    </row>
    <row r="7251" spans="1:4" x14ac:dyDescent="0.35">
      <c r="A7251" s="1">
        <v>44637.479166666664</v>
      </c>
      <c r="B7251" s="14">
        <v>44637.479166666664</v>
      </c>
      <c r="C7251" s="2">
        <v>121556.686904</v>
      </c>
      <c r="D7251" s="15"/>
    </row>
    <row r="7252" spans="1:4" x14ac:dyDescent="0.35">
      <c r="A7252" s="1">
        <v>44637.489583333336</v>
      </c>
      <c r="B7252" s="14">
        <v>44637.489583333336</v>
      </c>
      <c r="C7252" s="2">
        <v>121518.784336</v>
      </c>
      <c r="D7252" s="15"/>
    </row>
    <row r="7253" spans="1:4" x14ac:dyDescent="0.35">
      <c r="A7253" s="1">
        <v>44637.5</v>
      </c>
      <c r="B7253" s="14">
        <v>44637.5</v>
      </c>
      <c r="C7253" s="2">
        <v>120997.84306</v>
      </c>
      <c r="D7253" s="15"/>
    </row>
    <row r="7254" spans="1:4" x14ac:dyDescent="0.35">
      <c r="A7254" s="1">
        <v>44637.510416666664</v>
      </c>
      <c r="B7254" s="14">
        <v>44637.510416666664</v>
      </c>
      <c r="C7254" s="2">
        <v>117568.40459200001</v>
      </c>
      <c r="D7254" s="15"/>
    </row>
    <row r="7255" spans="1:4" x14ac:dyDescent="0.35">
      <c r="A7255" s="1">
        <v>44637.520833333336</v>
      </c>
      <c r="B7255" s="14">
        <v>44637.520833333336</v>
      </c>
      <c r="C7255" s="2">
        <v>117465.679644</v>
      </c>
      <c r="D7255" s="15"/>
    </row>
    <row r="7256" spans="1:4" x14ac:dyDescent="0.35">
      <c r="A7256" s="1">
        <v>44637.53125</v>
      </c>
      <c r="B7256" s="14">
        <v>44637.53125</v>
      </c>
      <c r="C7256" s="2">
        <v>118170.232664</v>
      </c>
      <c r="D7256" s="15"/>
    </row>
    <row r="7257" spans="1:4" x14ac:dyDescent="0.35">
      <c r="A7257" s="1">
        <v>44637.541666666664</v>
      </c>
      <c r="B7257" s="14">
        <v>44637.541666666664</v>
      </c>
      <c r="C7257" s="2">
        <v>116637.307848</v>
      </c>
      <c r="D7257" s="15"/>
    </row>
    <row r="7258" spans="1:4" x14ac:dyDescent="0.35">
      <c r="A7258" s="1">
        <v>44637.552083333336</v>
      </c>
      <c r="B7258" s="14">
        <v>44637.552083333336</v>
      </c>
      <c r="C7258" s="2">
        <v>115428.225832</v>
      </c>
      <c r="D7258" s="15"/>
    </row>
    <row r="7259" spans="1:4" x14ac:dyDescent="0.35">
      <c r="A7259" s="1">
        <v>44637.5625</v>
      </c>
      <c r="B7259" s="14">
        <v>44637.5625</v>
      </c>
      <c r="C7259" s="2">
        <v>114289.696788</v>
      </c>
      <c r="D7259" s="15"/>
    </row>
    <row r="7260" spans="1:4" x14ac:dyDescent="0.35">
      <c r="A7260" s="1">
        <v>44637.572916666664</v>
      </c>
      <c r="B7260" s="14">
        <v>44637.572916666664</v>
      </c>
      <c r="C7260" s="2">
        <v>113117.691812</v>
      </c>
      <c r="D7260" s="15"/>
    </row>
    <row r="7261" spans="1:4" x14ac:dyDescent="0.35">
      <c r="A7261" s="1">
        <v>44637.583333333336</v>
      </c>
      <c r="B7261" s="14">
        <v>44637.583333333336</v>
      </c>
      <c r="C7261" s="2">
        <v>113222.208816</v>
      </c>
      <c r="D7261" s="15"/>
    </row>
    <row r="7262" spans="1:4" x14ac:dyDescent="0.35">
      <c r="A7262" s="1">
        <v>44637.59375</v>
      </c>
      <c r="B7262" s="14">
        <v>44637.59375</v>
      </c>
      <c r="C7262" s="2">
        <v>118696.517104</v>
      </c>
      <c r="D7262" s="15"/>
    </row>
    <row r="7263" spans="1:4" x14ac:dyDescent="0.35">
      <c r="A7263" s="1">
        <v>44637.604166666664</v>
      </c>
      <c r="B7263" s="14">
        <v>44637.604166666664</v>
      </c>
      <c r="C7263" s="2">
        <v>117936.40253199999</v>
      </c>
      <c r="D7263" s="15"/>
    </row>
    <row r="7264" spans="1:4" x14ac:dyDescent="0.35">
      <c r="A7264" s="1">
        <v>44637.614583333336</v>
      </c>
      <c r="B7264" s="14">
        <v>44637.614583333336</v>
      </c>
      <c r="C7264" s="2">
        <v>118658.91676399999</v>
      </c>
      <c r="D7264" s="15"/>
    </row>
    <row r="7265" spans="1:4" x14ac:dyDescent="0.35">
      <c r="A7265" s="1">
        <v>44637.625</v>
      </c>
      <c r="B7265" s="14">
        <v>44637.625</v>
      </c>
      <c r="C7265" s="2">
        <v>118941.726412</v>
      </c>
      <c r="D7265" s="15"/>
    </row>
    <row r="7266" spans="1:4" x14ac:dyDescent="0.35">
      <c r="A7266" s="1">
        <v>44637.635416666664</v>
      </c>
      <c r="B7266" s="14">
        <v>44637.635416666664</v>
      </c>
      <c r="C7266" s="2">
        <v>119422.66121999999</v>
      </c>
      <c r="D7266" s="15"/>
    </row>
    <row r="7267" spans="1:4" x14ac:dyDescent="0.35">
      <c r="A7267" s="1">
        <v>44637.645833333336</v>
      </c>
      <c r="B7267" s="14">
        <v>44637.645833333336</v>
      </c>
      <c r="C7267" s="2">
        <v>118598.99895199999</v>
      </c>
      <c r="D7267" s="15"/>
    </row>
    <row r="7268" spans="1:4" x14ac:dyDescent="0.35">
      <c r="A7268" s="1">
        <v>44637.65625</v>
      </c>
      <c r="B7268" s="14">
        <v>44637.65625</v>
      </c>
      <c r="C7268" s="2">
        <v>119537.82608</v>
      </c>
      <c r="D7268" s="15"/>
    </row>
    <row r="7269" spans="1:4" x14ac:dyDescent="0.35">
      <c r="A7269" s="1">
        <v>44637.666666666664</v>
      </c>
      <c r="B7269" s="14">
        <v>44637.666666666664</v>
      </c>
      <c r="C7269" s="2">
        <v>117762.94542400001</v>
      </c>
      <c r="D7269" s="15"/>
    </row>
    <row r="7270" spans="1:4" x14ac:dyDescent="0.35">
      <c r="A7270" s="1">
        <v>44637.677083333336</v>
      </c>
      <c r="B7270" s="14">
        <v>44637.677083333336</v>
      </c>
      <c r="C7270" s="2">
        <v>118847.604792</v>
      </c>
      <c r="D7270" s="15"/>
    </row>
    <row r="7271" spans="1:4" x14ac:dyDescent="0.35">
      <c r="A7271" s="1">
        <v>44637.6875</v>
      </c>
      <c r="B7271" s="14">
        <v>44637.6875</v>
      </c>
      <c r="C7271" s="2">
        <v>119702.448368</v>
      </c>
      <c r="D7271" s="15"/>
    </row>
    <row r="7272" spans="1:4" x14ac:dyDescent="0.35">
      <c r="A7272" s="1">
        <v>44637.697916666664</v>
      </c>
      <c r="B7272" s="14">
        <v>44637.697916666664</v>
      </c>
      <c r="C7272" s="2">
        <v>119886.193008</v>
      </c>
      <c r="D7272" s="15"/>
    </row>
    <row r="7273" spans="1:4" x14ac:dyDescent="0.35">
      <c r="A7273" s="1">
        <v>44637.708333333336</v>
      </c>
      <c r="B7273" s="14">
        <v>44637.708333333336</v>
      </c>
      <c r="C7273" s="2">
        <v>120570.345348</v>
      </c>
      <c r="D7273" s="15"/>
    </row>
    <row r="7274" spans="1:4" x14ac:dyDescent="0.35">
      <c r="A7274" s="1">
        <v>44637.71875</v>
      </c>
      <c r="B7274" s="14">
        <v>44637.71875</v>
      </c>
      <c r="C7274" s="2">
        <v>120161.579944</v>
      </c>
      <c r="D7274" s="15"/>
    </row>
    <row r="7275" spans="1:4" x14ac:dyDescent="0.35">
      <c r="A7275" s="1">
        <v>44637.729166666664</v>
      </c>
      <c r="B7275" s="14">
        <v>44637.729166666664</v>
      </c>
      <c r="C7275" s="2">
        <v>122409.421436</v>
      </c>
      <c r="D7275" s="15"/>
    </row>
    <row r="7276" spans="1:4" x14ac:dyDescent="0.35">
      <c r="A7276" s="1">
        <v>44637.739583333336</v>
      </c>
      <c r="B7276" s="14">
        <v>44637.739583333336</v>
      </c>
      <c r="C7276" s="2">
        <v>123986.916832</v>
      </c>
      <c r="D7276" s="15"/>
    </row>
    <row r="7277" spans="1:4" x14ac:dyDescent="0.35">
      <c r="A7277" s="1">
        <v>44637.75</v>
      </c>
      <c r="B7277" s="14">
        <v>44637.75</v>
      </c>
      <c r="C7277" s="2">
        <v>124648.583912</v>
      </c>
      <c r="D7277" s="15"/>
    </row>
    <row r="7278" spans="1:4" x14ac:dyDescent="0.35">
      <c r="A7278" s="1">
        <v>44637.760416666664</v>
      </c>
      <c r="B7278" s="14">
        <v>44637.760416666664</v>
      </c>
      <c r="C7278" s="2">
        <v>126853.29874</v>
      </c>
      <c r="D7278" s="15"/>
    </row>
    <row r="7279" spans="1:4" x14ac:dyDescent="0.35">
      <c r="A7279" s="1">
        <v>44637.770833333336</v>
      </c>
      <c r="B7279" s="14">
        <v>44637.770833333336</v>
      </c>
      <c r="C7279" s="2">
        <v>129183.287308</v>
      </c>
      <c r="D7279" s="15"/>
    </row>
    <row r="7280" spans="1:4" x14ac:dyDescent="0.35">
      <c r="A7280" s="1">
        <v>44637.78125</v>
      </c>
      <c r="B7280" s="14">
        <v>44637.78125</v>
      </c>
      <c r="C7280" s="2">
        <v>131165.78894</v>
      </c>
      <c r="D7280" s="15"/>
    </row>
    <row r="7281" spans="1:4" x14ac:dyDescent="0.35">
      <c r="A7281" s="1">
        <v>44637.791666666664</v>
      </c>
      <c r="B7281" s="14">
        <v>44637.791666666664</v>
      </c>
      <c r="C7281" s="2">
        <v>132019.98155600001</v>
      </c>
      <c r="D7281" s="15"/>
    </row>
    <row r="7282" spans="1:4" x14ac:dyDescent="0.35">
      <c r="A7282" s="1">
        <v>44637.802083333336</v>
      </c>
      <c r="B7282" s="14">
        <v>44637.802083333336</v>
      </c>
      <c r="C7282" s="2">
        <v>131444.70165199999</v>
      </c>
      <c r="D7282" s="15"/>
    </row>
    <row r="7283" spans="1:4" x14ac:dyDescent="0.35">
      <c r="A7283" s="1">
        <v>44637.8125</v>
      </c>
      <c r="B7283" s="14">
        <v>44637.8125</v>
      </c>
      <c r="C7283" s="2">
        <v>129987.037136</v>
      </c>
      <c r="D7283" s="15"/>
    </row>
    <row r="7284" spans="1:4" x14ac:dyDescent="0.35">
      <c r="A7284" s="1">
        <v>44637.822916666664</v>
      </c>
      <c r="B7284" s="14">
        <v>44637.822916666664</v>
      </c>
      <c r="C7284" s="2">
        <v>127840.233056</v>
      </c>
      <c r="D7284" s="15"/>
    </row>
    <row r="7285" spans="1:4" x14ac:dyDescent="0.35">
      <c r="A7285" s="1">
        <v>44637.833333333336</v>
      </c>
      <c r="B7285" s="14">
        <v>44637.833333333336</v>
      </c>
      <c r="C7285" s="2">
        <v>124461.15365199999</v>
      </c>
      <c r="D7285" s="15"/>
    </row>
    <row r="7286" spans="1:4" x14ac:dyDescent="0.35">
      <c r="A7286" s="1">
        <v>44637.84375</v>
      </c>
      <c r="B7286" s="14">
        <v>44637.84375</v>
      </c>
      <c r="C7286" s="2">
        <v>121385.48512</v>
      </c>
      <c r="D7286" s="15"/>
    </row>
    <row r="7287" spans="1:4" x14ac:dyDescent="0.35">
      <c r="A7287" s="1">
        <v>44637.854166666664</v>
      </c>
      <c r="B7287" s="14">
        <v>44637.854166666664</v>
      </c>
      <c r="C7287" s="2">
        <v>117474.83766799999</v>
      </c>
      <c r="D7287" s="15"/>
    </row>
    <row r="7288" spans="1:4" x14ac:dyDescent="0.35">
      <c r="A7288" s="1">
        <v>44637.864583333336</v>
      </c>
      <c r="B7288" s="14">
        <v>44637.864583333336</v>
      </c>
      <c r="C7288" s="2">
        <v>113733.043988</v>
      </c>
      <c r="D7288" s="15"/>
    </row>
    <row r="7289" spans="1:4" x14ac:dyDescent="0.35">
      <c r="A7289" s="1">
        <v>44637.875</v>
      </c>
      <c r="B7289" s="14">
        <v>44637.875</v>
      </c>
      <c r="C7289" s="2">
        <v>110655.509336</v>
      </c>
      <c r="D7289" s="15"/>
    </row>
    <row r="7290" spans="1:4" x14ac:dyDescent="0.35">
      <c r="A7290" s="1">
        <v>44637.885416666664</v>
      </c>
      <c r="B7290" s="14">
        <v>44637.885416666664</v>
      </c>
      <c r="C7290" s="2">
        <v>109757.78101200001</v>
      </c>
      <c r="D7290" s="15"/>
    </row>
    <row r="7291" spans="1:4" x14ac:dyDescent="0.35">
      <c r="A7291" s="1">
        <v>44637.895833333336</v>
      </c>
      <c r="B7291" s="14">
        <v>44637.895833333336</v>
      </c>
      <c r="C7291" s="2">
        <v>106395.719832</v>
      </c>
      <c r="D7291" s="15"/>
    </row>
    <row r="7292" spans="1:4" x14ac:dyDescent="0.35">
      <c r="A7292" s="1">
        <v>44637.90625</v>
      </c>
      <c r="B7292" s="14">
        <v>44637.90625</v>
      </c>
      <c r="C7292" s="2">
        <v>103449.04438799999</v>
      </c>
      <c r="D7292" s="15"/>
    </row>
    <row r="7293" spans="1:4" x14ac:dyDescent="0.35">
      <c r="A7293" s="1">
        <v>44637.916666666664</v>
      </c>
      <c r="B7293" s="14">
        <v>44637.916666666664</v>
      </c>
      <c r="C7293" s="2">
        <v>102612.22702400001</v>
      </c>
      <c r="D7293" s="15"/>
    </row>
    <row r="7294" spans="1:4" x14ac:dyDescent="0.35">
      <c r="A7294" s="1">
        <v>44637.927083333336</v>
      </c>
      <c r="B7294" s="14">
        <v>44637.927083333336</v>
      </c>
      <c r="C7294" s="2">
        <v>100937.757224</v>
      </c>
      <c r="D7294" s="15"/>
    </row>
    <row r="7295" spans="1:4" x14ac:dyDescent="0.35">
      <c r="A7295" s="1">
        <v>44637.9375</v>
      </c>
      <c r="B7295" s="14">
        <v>44637.9375</v>
      </c>
      <c r="C7295" s="2">
        <v>101056.067452</v>
      </c>
      <c r="D7295" s="15"/>
    </row>
    <row r="7296" spans="1:4" x14ac:dyDescent="0.35">
      <c r="A7296" s="1">
        <v>44637.947916666664</v>
      </c>
      <c r="B7296" s="14">
        <v>44637.947916666664</v>
      </c>
      <c r="C7296" s="2">
        <v>98500.286336000005</v>
      </c>
      <c r="D7296" s="15"/>
    </row>
    <row r="7297" spans="1:4" x14ac:dyDescent="0.35">
      <c r="A7297" s="1">
        <v>44637.958333333336</v>
      </c>
      <c r="B7297" s="14">
        <v>44637.958333333336</v>
      </c>
      <c r="C7297" s="2">
        <v>96316.393419999993</v>
      </c>
      <c r="D7297" s="15"/>
    </row>
    <row r="7298" spans="1:4" x14ac:dyDescent="0.35">
      <c r="A7298" s="1">
        <v>44637.96875</v>
      </c>
      <c r="B7298" s="14">
        <v>44637.96875</v>
      </c>
      <c r="C7298" s="2">
        <v>93404.886771999998</v>
      </c>
      <c r="D7298" s="15"/>
    </row>
    <row r="7299" spans="1:4" x14ac:dyDescent="0.35">
      <c r="A7299" s="1">
        <v>44637.979166666664</v>
      </c>
      <c r="B7299" s="14">
        <v>44637.979166666664</v>
      </c>
      <c r="C7299" s="2">
        <v>90914.548368000003</v>
      </c>
      <c r="D7299" s="15"/>
    </row>
    <row r="7300" spans="1:4" x14ac:dyDescent="0.35">
      <c r="A7300" s="1">
        <v>44637.989583333336</v>
      </c>
      <c r="B7300" s="14">
        <v>44637.989583333336</v>
      </c>
      <c r="C7300" s="2">
        <v>88302.686403999993</v>
      </c>
      <c r="D7300" s="15"/>
    </row>
    <row r="7301" spans="1:4" x14ac:dyDescent="0.35">
      <c r="A7301" s="1">
        <v>44638</v>
      </c>
      <c r="B7301" s="14">
        <v>44638</v>
      </c>
      <c r="C7301" s="2">
        <v>87545.503079999995</v>
      </c>
      <c r="D7301" s="15"/>
    </row>
    <row r="7302" spans="1:4" x14ac:dyDescent="0.35">
      <c r="A7302" s="1">
        <v>44638.010416666664</v>
      </c>
      <c r="B7302" s="14">
        <v>44638.010416666664</v>
      </c>
      <c r="C7302" s="2">
        <v>85034.797888000001</v>
      </c>
      <c r="D7302" s="15"/>
    </row>
    <row r="7303" spans="1:4" x14ac:dyDescent="0.35">
      <c r="A7303" s="1">
        <v>44638.020833333336</v>
      </c>
      <c r="B7303" s="14">
        <v>44638.020833333336</v>
      </c>
      <c r="C7303" s="2">
        <v>84068.992595999996</v>
      </c>
      <c r="D7303" s="15"/>
    </row>
    <row r="7304" spans="1:4" x14ac:dyDescent="0.35">
      <c r="A7304" s="1">
        <v>44638.03125</v>
      </c>
      <c r="B7304" s="14">
        <v>44638.03125</v>
      </c>
      <c r="C7304" s="2">
        <v>82612.042228000006</v>
      </c>
      <c r="D7304" s="15"/>
    </row>
    <row r="7305" spans="1:4" x14ac:dyDescent="0.35">
      <c r="A7305" s="1">
        <v>44638.041666666664</v>
      </c>
      <c r="B7305" s="14">
        <v>44638.041666666664</v>
      </c>
      <c r="C7305" s="2">
        <v>81980.343903999994</v>
      </c>
      <c r="D7305" s="15"/>
    </row>
    <row r="7306" spans="1:4" x14ac:dyDescent="0.35">
      <c r="A7306" s="1">
        <v>44638.052083333336</v>
      </c>
      <c r="B7306" s="14">
        <v>44638.052083333336</v>
      </c>
      <c r="C7306" s="2">
        <v>81002.767152</v>
      </c>
      <c r="D7306" s="15"/>
    </row>
    <row r="7307" spans="1:4" x14ac:dyDescent="0.35">
      <c r="A7307" s="1">
        <v>44638.0625</v>
      </c>
      <c r="B7307" s="14">
        <v>44638.0625</v>
      </c>
      <c r="C7307" s="2">
        <v>80650.363259999998</v>
      </c>
      <c r="D7307" s="15"/>
    </row>
    <row r="7308" spans="1:4" x14ac:dyDescent="0.35">
      <c r="A7308" s="1">
        <v>44638.072916666664</v>
      </c>
      <c r="B7308" s="14">
        <v>44638.072916666664</v>
      </c>
      <c r="C7308" s="2">
        <v>80568.619720000002</v>
      </c>
      <c r="D7308" s="15"/>
    </row>
    <row r="7309" spans="1:4" x14ac:dyDescent="0.35">
      <c r="A7309" s="1">
        <v>44638.083333333336</v>
      </c>
      <c r="B7309" s="14">
        <v>44638.083333333336</v>
      </c>
      <c r="C7309" s="2">
        <v>80313.061132000003</v>
      </c>
      <c r="D7309" s="15"/>
    </row>
    <row r="7310" spans="1:4" x14ac:dyDescent="0.35">
      <c r="A7310" s="1">
        <v>44638.09375</v>
      </c>
      <c r="B7310" s="14">
        <v>44638.09375</v>
      </c>
      <c r="C7310" s="2">
        <v>79554.170203999995</v>
      </c>
      <c r="D7310" s="15"/>
    </row>
    <row r="7311" spans="1:4" x14ac:dyDescent="0.35">
      <c r="A7311" s="1">
        <v>44638.104166666664</v>
      </c>
      <c r="B7311" s="14">
        <v>44638.104166666664</v>
      </c>
      <c r="C7311" s="2">
        <v>79971.804900000003</v>
      </c>
      <c r="D7311" s="15"/>
    </row>
    <row r="7312" spans="1:4" x14ac:dyDescent="0.35">
      <c r="A7312" s="1">
        <v>44638.114583333336</v>
      </c>
      <c r="B7312" s="14">
        <v>44638.114583333336</v>
      </c>
      <c r="C7312" s="2">
        <v>80353.502456000002</v>
      </c>
      <c r="D7312" s="15"/>
    </row>
    <row r="7313" spans="1:4" x14ac:dyDescent="0.35">
      <c r="A7313" s="1">
        <v>44638.125</v>
      </c>
      <c r="B7313" s="14">
        <v>44638.125</v>
      </c>
      <c r="C7313" s="2">
        <v>82100.441219999993</v>
      </c>
      <c r="D7313" s="15"/>
    </row>
    <row r="7314" spans="1:4" x14ac:dyDescent="0.35">
      <c r="A7314" s="1">
        <v>44638.135416666664</v>
      </c>
      <c r="B7314" s="14">
        <v>44638.135416666664</v>
      </c>
      <c r="C7314" s="2">
        <v>83613.976779999997</v>
      </c>
      <c r="D7314" s="15"/>
    </row>
    <row r="7315" spans="1:4" x14ac:dyDescent="0.35">
      <c r="A7315" s="1">
        <v>44638.145833333336</v>
      </c>
      <c r="B7315" s="14">
        <v>44638.145833333336</v>
      </c>
      <c r="C7315" s="2">
        <v>84436.070103999999</v>
      </c>
      <c r="D7315" s="15"/>
    </row>
    <row r="7316" spans="1:4" x14ac:dyDescent="0.35">
      <c r="A7316" s="1">
        <v>44638.15625</v>
      </c>
      <c r="B7316" s="14">
        <v>44638.15625</v>
      </c>
      <c r="C7316" s="2">
        <v>85879.183556000004</v>
      </c>
      <c r="D7316" s="15"/>
    </row>
    <row r="7317" spans="1:4" x14ac:dyDescent="0.35">
      <c r="A7317" s="1">
        <v>44638.166666666664</v>
      </c>
      <c r="B7317" s="14">
        <v>44638.166666666664</v>
      </c>
      <c r="C7317" s="2">
        <v>87706.049035999997</v>
      </c>
      <c r="D7317" s="15"/>
    </row>
    <row r="7318" spans="1:4" x14ac:dyDescent="0.35">
      <c r="A7318" s="1">
        <v>44638.177083333336</v>
      </c>
      <c r="B7318" s="14">
        <v>44638.177083333336</v>
      </c>
      <c r="C7318" s="2">
        <v>90756.673903999996</v>
      </c>
      <c r="D7318" s="15"/>
    </row>
    <row r="7319" spans="1:4" x14ac:dyDescent="0.35">
      <c r="A7319" s="1">
        <v>44638.1875</v>
      </c>
      <c r="B7319" s="14">
        <v>44638.1875</v>
      </c>
      <c r="C7319" s="2">
        <v>91906.511616000003</v>
      </c>
      <c r="D7319" s="15"/>
    </row>
    <row r="7320" spans="1:4" x14ac:dyDescent="0.35">
      <c r="A7320" s="1">
        <v>44638.197916666664</v>
      </c>
      <c r="B7320" s="14">
        <v>44638.197916666664</v>
      </c>
      <c r="C7320" s="2">
        <v>92521.957416000005</v>
      </c>
      <c r="D7320" s="15"/>
    </row>
    <row r="7321" spans="1:4" x14ac:dyDescent="0.35">
      <c r="A7321" s="1">
        <v>44638.208333333336</v>
      </c>
      <c r="B7321" s="14">
        <v>44638.208333333336</v>
      </c>
      <c r="C7321" s="2">
        <v>93900.489908000003</v>
      </c>
      <c r="D7321" s="15"/>
    </row>
    <row r="7322" spans="1:4" x14ac:dyDescent="0.35">
      <c r="A7322" s="1">
        <v>44638.21875</v>
      </c>
      <c r="B7322" s="14">
        <v>44638.21875</v>
      </c>
      <c r="C7322" s="2">
        <v>97407.087079999998</v>
      </c>
      <c r="D7322" s="15"/>
    </row>
    <row r="7323" spans="1:4" x14ac:dyDescent="0.35">
      <c r="A7323" s="1">
        <v>44638.229166666664</v>
      </c>
      <c r="B7323" s="14">
        <v>44638.229166666664</v>
      </c>
      <c r="C7323" s="2">
        <v>97568.013835999998</v>
      </c>
      <c r="D7323" s="15"/>
    </row>
    <row r="7324" spans="1:4" x14ac:dyDescent="0.35">
      <c r="A7324" s="1">
        <v>44638.239583333336</v>
      </c>
      <c r="B7324" s="14">
        <v>44638.239583333336</v>
      </c>
      <c r="C7324" s="2">
        <v>97609.243027999997</v>
      </c>
      <c r="D7324" s="15"/>
    </row>
    <row r="7325" spans="1:4" x14ac:dyDescent="0.35">
      <c r="A7325" s="1">
        <v>44638.25</v>
      </c>
      <c r="B7325" s="14">
        <v>44638.25</v>
      </c>
      <c r="C7325" s="2">
        <v>100186.826952</v>
      </c>
      <c r="D7325" s="15"/>
    </row>
    <row r="7326" spans="1:4" x14ac:dyDescent="0.35">
      <c r="A7326" s="1">
        <v>44638.260416666664</v>
      </c>
      <c r="B7326" s="14">
        <v>44638.260416666664</v>
      </c>
      <c r="C7326" s="2">
        <v>106302.119232</v>
      </c>
      <c r="D7326" s="15"/>
    </row>
    <row r="7327" spans="1:4" x14ac:dyDescent="0.35">
      <c r="A7327" s="1">
        <v>44638.270833333336</v>
      </c>
      <c r="B7327" s="14">
        <v>44638.270833333336</v>
      </c>
      <c r="C7327" s="2">
        <v>111951.56127200001</v>
      </c>
      <c r="D7327" s="15"/>
    </row>
    <row r="7328" spans="1:4" x14ac:dyDescent="0.35">
      <c r="A7328" s="1">
        <v>44638.28125</v>
      </c>
      <c r="B7328" s="14">
        <v>44638.28125</v>
      </c>
      <c r="C7328" s="2">
        <v>114008.67217999999</v>
      </c>
      <c r="D7328" s="15"/>
    </row>
    <row r="7329" spans="1:4" x14ac:dyDescent="0.35">
      <c r="A7329" s="1">
        <v>44638.291666666664</v>
      </c>
      <c r="B7329" s="14">
        <v>44638.291666666664</v>
      </c>
      <c r="C7329" s="2">
        <v>114664.83117999999</v>
      </c>
      <c r="D7329" s="15"/>
    </row>
    <row r="7330" spans="1:4" x14ac:dyDescent="0.35">
      <c r="A7330" s="1">
        <v>44638.302083333336</v>
      </c>
      <c r="B7330" s="14">
        <v>44638.302083333336</v>
      </c>
      <c r="C7330" s="2">
        <v>115762.694976</v>
      </c>
      <c r="D7330" s="15"/>
    </row>
    <row r="7331" spans="1:4" x14ac:dyDescent="0.35">
      <c r="A7331" s="1">
        <v>44638.3125</v>
      </c>
      <c r="B7331" s="14">
        <v>44638.3125</v>
      </c>
      <c r="C7331" s="2">
        <v>118472.465828</v>
      </c>
      <c r="D7331" s="15"/>
    </row>
    <row r="7332" spans="1:4" x14ac:dyDescent="0.35">
      <c r="A7332" s="1">
        <v>44638.322916666664</v>
      </c>
      <c r="B7332" s="14">
        <v>44638.322916666664</v>
      </c>
      <c r="C7332" s="2">
        <v>121195.313444</v>
      </c>
      <c r="D7332" s="15"/>
    </row>
    <row r="7333" spans="1:4" x14ac:dyDescent="0.35">
      <c r="A7333" s="1">
        <v>44638.333333333336</v>
      </c>
      <c r="B7333" s="14">
        <v>44638.333333333336</v>
      </c>
      <c r="C7333" s="2">
        <v>122890.21589199999</v>
      </c>
      <c r="D7333" s="15"/>
    </row>
    <row r="7334" spans="1:4" x14ac:dyDescent="0.35">
      <c r="A7334" s="1">
        <v>44638.34375</v>
      </c>
      <c r="B7334" s="14">
        <v>44638.34375</v>
      </c>
      <c r="C7334" s="2">
        <v>123708.27118</v>
      </c>
      <c r="D7334" s="15"/>
    </row>
    <row r="7335" spans="1:4" x14ac:dyDescent="0.35">
      <c r="A7335" s="1">
        <v>44638.354166666664</v>
      </c>
      <c r="B7335" s="14">
        <v>44638.354166666664</v>
      </c>
      <c r="C7335" s="2">
        <v>122822.012948</v>
      </c>
      <c r="D7335" s="15"/>
    </row>
    <row r="7336" spans="1:4" x14ac:dyDescent="0.35">
      <c r="A7336" s="1">
        <v>44638.364583333336</v>
      </c>
      <c r="B7336" s="14">
        <v>44638.364583333336</v>
      </c>
      <c r="C7336" s="2">
        <v>121531.04816799999</v>
      </c>
      <c r="D7336" s="15"/>
    </row>
    <row r="7337" spans="1:4" x14ac:dyDescent="0.35">
      <c r="A7337" s="1">
        <v>44638.375</v>
      </c>
      <c r="B7337" s="14">
        <v>44638.375</v>
      </c>
      <c r="C7337" s="2">
        <v>121377.03014</v>
      </c>
      <c r="D7337" s="15"/>
    </row>
    <row r="7338" spans="1:4" x14ac:dyDescent="0.35">
      <c r="A7338" s="1">
        <v>44638.385416666664</v>
      </c>
      <c r="B7338" s="14">
        <v>44638.385416666664</v>
      </c>
      <c r="C7338" s="2">
        <v>118831.7718</v>
      </c>
      <c r="D7338" s="15"/>
    </row>
    <row r="7339" spans="1:4" x14ac:dyDescent="0.35">
      <c r="A7339" s="1">
        <v>44638.395833333336</v>
      </c>
      <c r="B7339" s="14">
        <v>44638.395833333336</v>
      </c>
      <c r="C7339" s="2">
        <v>118688.234556</v>
      </c>
      <c r="D7339" s="15"/>
    </row>
    <row r="7340" spans="1:4" x14ac:dyDescent="0.35">
      <c r="A7340" s="1">
        <v>44638.40625</v>
      </c>
      <c r="B7340" s="14">
        <v>44638.40625</v>
      </c>
      <c r="C7340" s="2">
        <v>119150.47076</v>
      </c>
      <c r="D7340" s="15"/>
    </row>
    <row r="7341" spans="1:4" x14ac:dyDescent="0.35">
      <c r="A7341" s="1">
        <v>44638.416666666664</v>
      </c>
      <c r="B7341" s="14">
        <v>44638.416666666664</v>
      </c>
      <c r="C7341" s="2">
        <v>118280.607448</v>
      </c>
      <c r="D7341" s="15"/>
    </row>
    <row r="7342" spans="1:4" x14ac:dyDescent="0.35">
      <c r="A7342" s="1">
        <v>44638.427083333336</v>
      </c>
      <c r="B7342" s="14">
        <v>44638.427083333336</v>
      </c>
      <c r="C7342" s="2">
        <v>117573.48261200001</v>
      </c>
      <c r="D7342" s="15"/>
    </row>
    <row r="7343" spans="1:4" x14ac:dyDescent="0.35">
      <c r="A7343" s="1">
        <v>44638.4375</v>
      </c>
      <c r="B7343" s="14">
        <v>44638.4375</v>
      </c>
      <c r="C7343" s="2">
        <v>120080.42965200001</v>
      </c>
      <c r="D7343" s="15"/>
    </row>
    <row r="7344" spans="1:4" x14ac:dyDescent="0.35">
      <c r="A7344" s="1">
        <v>44638.447916666664</v>
      </c>
      <c r="B7344" s="14">
        <v>44638.447916666664</v>
      </c>
      <c r="C7344" s="2">
        <v>119843.82202399999</v>
      </c>
      <c r="D7344" s="15"/>
    </row>
    <row r="7345" spans="1:4" x14ac:dyDescent="0.35">
      <c r="A7345" s="1">
        <v>44638.458333333336</v>
      </c>
      <c r="B7345" s="14">
        <v>44638.458333333336</v>
      </c>
      <c r="C7345" s="2">
        <v>122004.140808</v>
      </c>
      <c r="D7345" s="15"/>
    </row>
    <row r="7346" spans="1:4" x14ac:dyDescent="0.35">
      <c r="A7346" s="1">
        <v>44638.46875</v>
      </c>
      <c r="B7346" s="14">
        <v>44638.46875</v>
      </c>
      <c r="C7346" s="2">
        <v>121543.92602</v>
      </c>
      <c r="D7346" s="15"/>
    </row>
    <row r="7347" spans="1:4" x14ac:dyDescent="0.35">
      <c r="A7347" s="1">
        <v>44638.479166666664</v>
      </c>
      <c r="B7347" s="14">
        <v>44638.479166666664</v>
      </c>
      <c r="C7347" s="2">
        <v>120174.292996</v>
      </c>
      <c r="D7347" s="15"/>
    </row>
    <row r="7348" spans="1:4" x14ac:dyDescent="0.35">
      <c r="A7348" s="1">
        <v>44638.489583333336</v>
      </c>
      <c r="B7348" s="14">
        <v>44638.489583333336</v>
      </c>
      <c r="C7348" s="2">
        <v>118655.626644</v>
      </c>
      <c r="D7348" s="15"/>
    </row>
    <row r="7349" spans="1:4" x14ac:dyDescent="0.35">
      <c r="A7349" s="1">
        <v>44638.5</v>
      </c>
      <c r="B7349" s="14">
        <v>44638.5</v>
      </c>
      <c r="C7349" s="2">
        <v>117440.069936</v>
      </c>
      <c r="D7349" s="15"/>
    </row>
    <row r="7350" spans="1:4" x14ac:dyDescent="0.35">
      <c r="A7350" s="1">
        <v>44638.510416666664</v>
      </c>
      <c r="B7350" s="14">
        <v>44638.510416666664</v>
      </c>
      <c r="C7350" s="2">
        <v>114634.29358</v>
      </c>
      <c r="D7350" s="15"/>
    </row>
    <row r="7351" spans="1:4" x14ac:dyDescent="0.35">
      <c r="A7351" s="1">
        <v>44638.520833333336</v>
      </c>
      <c r="B7351" s="14">
        <v>44638.520833333336</v>
      </c>
      <c r="C7351" s="2">
        <v>112387.835228</v>
      </c>
      <c r="D7351" s="15"/>
    </row>
    <row r="7352" spans="1:4" x14ac:dyDescent="0.35">
      <c r="A7352" s="1">
        <v>44638.53125</v>
      </c>
      <c r="B7352" s="14">
        <v>44638.53125</v>
      </c>
      <c r="C7352" s="2">
        <v>110172.41487199999</v>
      </c>
      <c r="D7352" s="15"/>
    </row>
    <row r="7353" spans="1:4" x14ac:dyDescent="0.35">
      <c r="A7353" s="1">
        <v>44638.541666666664</v>
      </c>
      <c r="B7353" s="14">
        <v>44638.541666666664</v>
      </c>
      <c r="C7353" s="2">
        <v>109260.421392</v>
      </c>
      <c r="D7353" s="15"/>
    </row>
    <row r="7354" spans="1:4" x14ac:dyDescent="0.35">
      <c r="A7354" s="1">
        <v>44638.552083333336</v>
      </c>
      <c r="B7354" s="14">
        <v>44638.552083333336</v>
      </c>
      <c r="C7354" s="2">
        <v>107566.321308</v>
      </c>
      <c r="D7354" s="15"/>
    </row>
    <row r="7355" spans="1:4" x14ac:dyDescent="0.35">
      <c r="A7355" s="1">
        <v>44638.5625</v>
      </c>
      <c r="B7355" s="14">
        <v>44638.5625</v>
      </c>
      <c r="C7355" s="2">
        <v>107244.786104</v>
      </c>
      <c r="D7355" s="15"/>
    </row>
    <row r="7356" spans="1:4" x14ac:dyDescent="0.35">
      <c r="A7356" s="1">
        <v>44638.572916666664</v>
      </c>
      <c r="B7356" s="14">
        <v>44638.572916666664</v>
      </c>
      <c r="C7356" s="2">
        <v>105193.904668</v>
      </c>
      <c r="D7356" s="15"/>
    </row>
    <row r="7357" spans="1:4" x14ac:dyDescent="0.35">
      <c r="A7357" s="1">
        <v>44638.583333333336</v>
      </c>
      <c r="B7357" s="14">
        <v>44638.583333333336</v>
      </c>
      <c r="C7357" s="2">
        <v>104290.395532</v>
      </c>
      <c r="D7357" s="15"/>
    </row>
    <row r="7358" spans="1:4" x14ac:dyDescent="0.35">
      <c r="A7358" s="1">
        <v>44638.59375</v>
      </c>
      <c r="B7358" s="14">
        <v>44638.59375</v>
      </c>
      <c r="C7358" s="2">
        <v>105778.33104</v>
      </c>
      <c r="D7358" s="15"/>
    </row>
    <row r="7359" spans="1:4" x14ac:dyDescent="0.35">
      <c r="A7359" s="1">
        <v>44638.604166666664</v>
      </c>
      <c r="B7359" s="14">
        <v>44638.604166666664</v>
      </c>
      <c r="C7359" s="2">
        <v>105699.93223200001</v>
      </c>
      <c r="D7359" s="15"/>
    </row>
    <row r="7360" spans="1:4" x14ac:dyDescent="0.35">
      <c r="A7360" s="1">
        <v>44638.614583333336</v>
      </c>
      <c r="B7360" s="14">
        <v>44638.614583333336</v>
      </c>
      <c r="C7360" s="2">
        <v>105319.01304000001</v>
      </c>
      <c r="D7360" s="15"/>
    </row>
    <row r="7361" spans="1:4" x14ac:dyDescent="0.35">
      <c r="A7361" s="1">
        <v>44638.625</v>
      </c>
      <c r="B7361" s="14">
        <v>44638.625</v>
      </c>
      <c r="C7361" s="2">
        <v>103706.701112</v>
      </c>
      <c r="D7361" s="15"/>
    </row>
    <row r="7362" spans="1:4" x14ac:dyDescent="0.35">
      <c r="A7362" s="1">
        <v>44638.635416666664</v>
      </c>
      <c r="B7362" s="14">
        <v>44638.635416666664</v>
      </c>
      <c r="C7362" s="2">
        <v>104035.133176</v>
      </c>
      <c r="D7362" s="15"/>
    </row>
    <row r="7363" spans="1:4" x14ac:dyDescent="0.35">
      <c r="A7363" s="1">
        <v>44638.645833333336</v>
      </c>
      <c r="B7363" s="14">
        <v>44638.645833333336</v>
      </c>
      <c r="C7363" s="2">
        <v>104031.09024</v>
      </c>
      <c r="D7363" s="15"/>
    </row>
    <row r="7364" spans="1:4" x14ac:dyDescent="0.35">
      <c r="A7364" s="1">
        <v>44638.65625</v>
      </c>
      <c r="B7364" s="14">
        <v>44638.65625</v>
      </c>
      <c r="C7364" s="2">
        <v>103171.913772</v>
      </c>
      <c r="D7364" s="15"/>
    </row>
    <row r="7365" spans="1:4" x14ac:dyDescent="0.35">
      <c r="A7365" s="1">
        <v>44638.666666666664</v>
      </c>
      <c r="B7365" s="14">
        <v>44638.666666666664</v>
      </c>
      <c r="C7365" s="2">
        <v>103378.241176</v>
      </c>
      <c r="D7365" s="15"/>
    </row>
    <row r="7366" spans="1:4" x14ac:dyDescent="0.35">
      <c r="A7366" s="1">
        <v>44638.677083333336</v>
      </c>
      <c r="B7366" s="14">
        <v>44638.677083333336</v>
      </c>
      <c r="C7366" s="2">
        <v>104045.99297199999</v>
      </c>
      <c r="D7366" s="15"/>
    </row>
    <row r="7367" spans="1:4" x14ac:dyDescent="0.35">
      <c r="A7367" s="1">
        <v>44638.6875</v>
      </c>
      <c r="B7367" s="14">
        <v>44638.6875</v>
      </c>
      <c r="C7367" s="2">
        <v>105156.864164</v>
      </c>
      <c r="D7367" s="15"/>
    </row>
    <row r="7368" spans="1:4" x14ac:dyDescent="0.35">
      <c r="A7368" s="1">
        <v>44638.697916666664</v>
      </c>
      <c r="B7368" s="14">
        <v>44638.697916666664</v>
      </c>
      <c r="C7368" s="2">
        <v>106621.12471600001</v>
      </c>
      <c r="D7368" s="15"/>
    </row>
    <row r="7369" spans="1:4" x14ac:dyDescent="0.35">
      <c r="A7369" s="1">
        <v>44638.708333333336</v>
      </c>
      <c r="B7369" s="14">
        <v>44638.708333333336</v>
      </c>
      <c r="C7369" s="2">
        <v>108149.039812</v>
      </c>
      <c r="D7369" s="15"/>
    </row>
    <row r="7370" spans="1:4" x14ac:dyDescent="0.35">
      <c r="A7370" s="1">
        <v>44638.71875</v>
      </c>
      <c r="B7370" s="14">
        <v>44638.71875</v>
      </c>
      <c r="C7370" s="2">
        <v>110931.90542</v>
      </c>
      <c r="D7370" s="15"/>
    </row>
    <row r="7371" spans="1:4" x14ac:dyDescent="0.35">
      <c r="A7371" s="1">
        <v>44638.729166666664</v>
      </c>
      <c r="B7371" s="14">
        <v>44638.729166666664</v>
      </c>
      <c r="C7371" s="2">
        <v>112351.651208</v>
      </c>
      <c r="D7371" s="15"/>
    </row>
    <row r="7372" spans="1:4" x14ac:dyDescent="0.35">
      <c r="A7372" s="1">
        <v>44638.739583333336</v>
      </c>
      <c r="B7372" s="14">
        <v>44638.739583333336</v>
      </c>
      <c r="C7372" s="2">
        <v>114694.49136</v>
      </c>
      <c r="D7372" s="15"/>
    </row>
    <row r="7373" spans="1:4" x14ac:dyDescent="0.35">
      <c r="A7373" s="1">
        <v>44638.75</v>
      </c>
      <c r="B7373" s="14">
        <v>44638.75</v>
      </c>
      <c r="C7373" s="2">
        <v>117912.22113599999</v>
      </c>
      <c r="D7373" s="15"/>
    </row>
    <row r="7374" spans="1:4" x14ac:dyDescent="0.35">
      <c r="A7374" s="1">
        <v>44638.760416666664</v>
      </c>
      <c r="B7374" s="14">
        <v>44638.760416666664</v>
      </c>
      <c r="C7374" s="2">
        <v>118364.405812</v>
      </c>
      <c r="D7374" s="15"/>
    </row>
    <row r="7375" spans="1:4" x14ac:dyDescent="0.35">
      <c r="A7375" s="1">
        <v>44638.770833333336</v>
      </c>
      <c r="B7375" s="14">
        <v>44638.770833333336</v>
      </c>
      <c r="C7375" s="2">
        <v>120263.30061599999</v>
      </c>
      <c r="D7375" s="15"/>
    </row>
    <row r="7376" spans="1:4" x14ac:dyDescent="0.35">
      <c r="A7376" s="1">
        <v>44638.78125</v>
      </c>
      <c r="B7376" s="14">
        <v>44638.78125</v>
      </c>
      <c r="C7376" s="2">
        <v>125253.28427600001</v>
      </c>
      <c r="D7376" s="15"/>
    </row>
    <row r="7377" spans="1:4" x14ac:dyDescent="0.35">
      <c r="A7377" s="1">
        <v>44638.791666666664</v>
      </c>
      <c r="B7377" s="14">
        <v>44638.791666666664</v>
      </c>
      <c r="C7377" s="2">
        <v>128634.412044</v>
      </c>
      <c r="D7377" s="15"/>
    </row>
    <row r="7378" spans="1:4" x14ac:dyDescent="0.35">
      <c r="A7378" s="1">
        <v>44638.802083333336</v>
      </c>
      <c r="B7378" s="14">
        <v>44638.802083333336</v>
      </c>
      <c r="C7378" s="2">
        <v>128282.58256</v>
      </c>
      <c r="D7378" s="15"/>
    </row>
    <row r="7379" spans="1:4" x14ac:dyDescent="0.35">
      <c r="A7379" s="1">
        <v>44638.8125</v>
      </c>
      <c r="B7379" s="14">
        <v>44638.8125</v>
      </c>
      <c r="C7379" s="2">
        <v>126696.160076</v>
      </c>
      <c r="D7379" s="15"/>
    </row>
    <row r="7380" spans="1:4" x14ac:dyDescent="0.35">
      <c r="A7380" s="1">
        <v>44638.822916666664</v>
      </c>
      <c r="B7380" s="14">
        <v>44638.822916666664</v>
      </c>
      <c r="C7380" s="2">
        <v>123812.72006000001</v>
      </c>
      <c r="D7380" s="15"/>
    </row>
    <row r="7381" spans="1:4" x14ac:dyDescent="0.35">
      <c r="A7381" s="1">
        <v>44638.833333333336</v>
      </c>
      <c r="B7381" s="14">
        <v>44638.833333333336</v>
      </c>
      <c r="C7381" s="2">
        <v>120984.381736</v>
      </c>
      <c r="D7381" s="15"/>
    </row>
    <row r="7382" spans="1:4" x14ac:dyDescent="0.35">
      <c r="A7382" s="1">
        <v>44638.84375</v>
      </c>
      <c r="B7382" s="14">
        <v>44638.84375</v>
      </c>
      <c r="C7382" s="2">
        <v>118668.56608</v>
      </c>
      <c r="D7382" s="15"/>
    </row>
    <row r="7383" spans="1:4" x14ac:dyDescent="0.35">
      <c r="A7383" s="1">
        <v>44638.854166666664</v>
      </c>
      <c r="B7383" s="14">
        <v>44638.854166666664</v>
      </c>
      <c r="C7383" s="2">
        <v>114849.170008</v>
      </c>
      <c r="D7383" s="15"/>
    </row>
    <row r="7384" spans="1:4" x14ac:dyDescent="0.35">
      <c r="A7384" s="1">
        <v>44638.864583333336</v>
      </c>
      <c r="B7384" s="14">
        <v>44638.864583333336</v>
      </c>
      <c r="C7384" s="2">
        <v>110621.223444</v>
      </c>
      <c r="D7384" s="15"/>
    </row>
    <row r="7385" spans="1:4" x14ac:dyDescent="0.35">
      <c r="A7385" s="1">
        <v>44638.875</v>
      </c>
      <c r="B7385" s="14">
        <v>44638.875</v>
      </c>
      <c r="C7385" s="2">
        <v>107830.91258400001</v>
      </c>
      <c r="D7385" s="15"/>
    </row>
    <row r="7386" spans="1:4" x14ac:dyDescent="0.35">
      <c r="A7386" s="1">
        <v>44638.885416666664</v>
      </c>
      <c r="B7386" s="14">
        <v>44638.885416666664</v>
      </c>
      <c r="C7386" s="2">
        <v>103478.449528</v>
      </c>
      <c r="D7386" s="15"/>
    </row>
    <row r="7387" spans="1:4" x14ac:dyDescent="0.35">
      <c r="A7387" s="1">
        <v>44638.895833333336</v>
      </c>
      <c r="B7387" s="14">
        <v>44638.895833333336</v>
      </c>
      <c r="C7387" s="2">
        <v>100484.90059200001</v>
      </c>
      <c r="D7387" s="15"/>
    </row>
    <row r="7388" spans="1:4" x14ac:dyDescent="0.35">
      <c r="A7388" s="1">
        <v>44638.90625</v>
      </c>
      <c r="B7388" s="14">
        <v>44638.90625</v>
      </c>
      <c r="C7388" s="2">
        <v>98272.810824</v>
      </c>
      <c r="D7388" s="15"/>
    </row>
    <row r="7389" spans="1:4" x14ac:dyDescent="0.35">
      <c r="A7389" s="1">
        <v>44638.916666666664</v>
      </c>
      <c r="B7389" s="14">
        <v>44638.916666666664</v>
      </c>
      <c r="C7389" s="2">
        <v>95641.678071999995</v>
      </c>
      <c r="D7389" s="15"/>
    </row>
    <row r="7390" spans="1:4" x14ac:dyDescent="0.35">
      <c r="A7390" s="1">
        <v>44638.927083333336</v>
      </c>
      <c r="B7390" s="14">
        <v>44638.927083333336</v>
      </c>
      <c r="C7390" s="2">
        <v>94557.937124000004</v>
      </c>
      <c r="D7390" s="15"/>
    </row>
    <row r="7391" spans="1:4" x14ac:dyDescent="0.35">
      <c r="A7391" s="1">
        <v>44638.9375</v>
      </c>
      <c r="B7391" s="14">
        <v>44638.9375</v>
      </c>
      <c r="C7391" s="2">
        <v>94263.352043999999</v>
      </c>
      <c r="D7391" s="15"/>
    </row>
    <row r="7392" spans="1:4" x14ac:dyDescent="0.35">
      <c r="A7392" s="1">
        <v>44638.947916666664</v>
      </c>
      <c r="B7392" s="14">
        <v>44638.947916666664</v>
      </c>
      <c r="C7392" s="2">
        <v>92782.836215999996</v>
      </c>
      <c r="D7392" s="15"/>
    </row>
    <row r="7393" spans="1:4" x14ac:dyDescent="0.35">
      <c r="A7393" s="1">
        <v>44638.958333333336</v>
      </c>
      <c r="B7393" s="14">
        <v>44638.958333333336</v>
      </c>
      <c r="C7393" s="2">
        <v>91119.248412000001</v>
      </c>
      <c r="D7393" s="15"/>
    </row>
    <row r="7394" spans="1:4" x14ac:dyDescent="0.35">
      <c r="A7394" s="1">
        <v>44638.96875</v>
      </c>
      <c r="B7394" s="14">
        <v>44638.96875</v>
      </c>
      <c r="C7394" s="2">
        <v>88308.080927999996</v>
      </c>
      <c r="D7394" s="15"/>
    </row>
    <row r="7395" spans="1:4" x14ac:dyDescent="0.35">
      <c r="A7395" s="1">
        <v>44638.979166666664</v>
      </c>
      <c r="B7395" s="14">
        <v>44638.979166666664</v>
      </c>
      <c r="C7395" s="2">
        <v>87186.781820000004</v>
      </c>
      <c r="D7395" s="15"/>
    </row>
    <row r="7396" spans="1:4" x14ac:dyDescent="0.35">
      <c r="A7396" s="1">
        <v>44638.989583333336</v>
      </c>
      <c r="B7396" s="14">
        <v>44638.989583333336</v>
      </c>
      <c r="C7396" s="2">
        <v>85112.537559999997</v>
      </c>
      <c r="D7396" s="15"/>
    </row>
    <row r="7397" spans="1:4" x14ac:dyDescent="0.35">
      <c r="A7397" s="1">
        <v>44639</v>
      </c>
      <c r="B7397" s="14">
        <v>44639</v>
      </c>
      <c r="C7397" s="2">
        <v>83439.454551999996</v>
      </c>
      <c r="D7397" s="15"/>
    </row>
    <row r="7398" spans="1:4" x14ac:dyDescent="0.35">
      <c r="A7398" s="1">
        <v>44639.010416666664</v>
      </c>
      <c r="B7398" s="14">
        <v>44639.010416666664</v>
      </c>
      <c r="C7398" s="2">
        <v>82741.712243999995</v>
      </c>
      <c r="D7398" s="15"/>
    </row>
    <row r="7399" spans="1:4" x14ac:dyDescent="0.35">
      <c r="A7399" s="1">
        <v>44639.020833333336</v>
      </c>
      <c r="B7399" s="14">
        <v>44639.020833333336</v>
      </c>
      <c r="C7399" s="2">
        <v>81593.741144</v>
      </c>
      <c r="D7399" s="15"/>
    </row>
    <row r="7400" spans="1:4" x14ac:dyDescent="0.35">
      <c r="A7400" s="1">
        <v>44639.03125</v>
      </c>
      <c r="B7400" s="14">
        <v>44639.03125</v>
      </c>
      <c r="C7400" s="2">
        <v>79896.864576000007</v>
      </c>
      <c r="D7400" s="15"/>
    </row>
    <row r="7401" spans="1:4" x14ac:dyDescent="0.35">
      <c r="A7401" s="1">
        <v>44639.041666666664</v>
      </c>
      <c r="B7401" s="14">
        <v>44639.041666666664</v>
      </c>
      <c r="C7401" s="2">
        <v>78674.920004</v>
      </c>
      <c r="D7401" s="15"/>
    </row>
    <row r="7402" spans="1:4" x14ac:dyDescent="0.35">
      <c r="A7402" s="1">
        <v>44639.052083333336</v>
      </c>
      <c r="B7402" s="14">
        <v>44639.052083333336</v>
      </c>
      <c r="C7402" s="2">
        <v>77056.148480000003</v>
      </c>
      <c r="D7402" s="15"/>
    </row>
    <row r="7403" spans="1:4" x14ac:dyDescent="0.35">
      <c r="A7403" s="1">
        <v>44639.0625</v>
      </c>
      <c r="B7403" s="14">
        <v>44639.0625</v>
      </c>
      <c r="C7403" s="2">
        <v>76553.000983999998</v>
      </c>
      <c r="D7403" s="15"/>
    </row>
    <row r="7404" spans="1:4" x14ac:dyDescent="0.35">
      <c r="A7404" s="1">
        <v>44639.072916666664</v>
      </c>
      <c r="B7404" s="14">
        <v>44639.072916666664</v>
      </c>
      <c r="C7404" s="2">
        <v>75926.316644000006</v>
      </c>
      <c r="D7404" s="15"/>
    </row>
    <row r="7405" spans="1:4" x14ac:dyDescent="0.35">
      <c r="A7405" s="1">
        <v>44639.083333333336</v>
      </c>
      <c r="B7405" s="14">
        <v>44639.083333333336</v>
      </c>
      <c r="C7405" s="2">
        <v>75919.961972000005</v>
      </c>
      <c r="D7405" s="15"/>
    </row>
    <row r="7406" spans="1:4" x14ac:dyDescent="0.35">
      <c r="A7406" s="1">
        <v>44639.09375</v>
      </c>
      <c r="B7406" s="14">
        <v>44639.09375</v>
      </c>
      <c r="C7406" s="2">
        <v>76825.732820000005</v>
      </c>
      <c r="D7406" s="15"/>
    </row>
    <row r="7407" spans="1:4" x14ac:dyDescent="0.35">
      <c r="A7407" s="1">
        <v>44639.104166666664</v>
      </c>
      <c r="B7407" s="14">
        <v>44639.104166666664</v>
      </c>
      <c r="C7407" s="2">
        <v>76364.856608000002</v>
      </c>
      <c r="D7407" s="15"/>
    </row>
    <row r="7408" spans="1:4" x14ac:dyDescent="0.35">
      <c r="A7408" s="1">
        <v>44639.114583333336</v>
      </c>
      <c r="B7408" s="14">
        <v>44639.114583333336</v>
      </c>
      <c r="C7408" s="2">
        <v>75896.911380000005</v>
      </c>
      <c r="D7408" s="15"/>
    </row>
    <row r="7409" spans="1:4" x14ac:dyDescent="0.35">
      <c r="A7409" s="1">
        <v>44639.125</v>
      </c>
      <c r="B7409" s="14">
        <v>44639.125</v>
      </c>
      <c r="C7409" s="2">
        <v>75917.050040000002</v>
      </c>
      <c r="D7409" s="15"/>
    </row>
    <row r="7410" spans="1:4" x14ac:dyDescent="0.35">
      <c r="A7410" s="1">
        <v>44639.135416666664</v>
      </c>
      <c r="B7410" s="14">
        <v>44639.135416666664</v>
      </c>
      <c r="C7410" s="2">
        <v>77038.454096000001</v>
      </c>
      <c r="D7410" s="15"/>
    </row>
    <row r="7411" spans="1:4" x14ac:dyDescent="0.35">
      <c r="A7411" s="1">
        <v>44639.145833333336</v>
      </c>
      <c r="B7411" s="14">
        <v>44639.145833333336</v>
      </c>
      <c r="C7411" s="2">
        <v>77512.045580000005</v>
      </c>
      <c r="D7411" s="15"/>
    </row>
    <row r="7412" spans="1:4" x14ac:dyDescent="0.35">
      <c r="A7412" s="1">
        <v>44639.15625</v>
      </c>
      <c r="B7412" s="14">
        <v>44639.15625</v>
      </c>
      <c r="C7412" s="2">
        <v>78138.098572000003</v>
      </c>
      <c r="D7412" s="15"/>
    </row>
    <row r="7413" spans="1:4" x14ac:dyDescent="0.35">
      <c r="A7413" s="1">
        <v>44639.166666666664</v>
      </c>
      <c r="B7413" s="14">
        <v>44639.166666666664</v>
      </c>
      <c r="C7413" s="2">
        <v>78323.303620000006</v>
      </c>
      <c r="D7413" s="15"/>
    </row>
    <row r="7414" spans="1:4" x14ac:dyDescent="0.35">
      <c r="A7414" s="1">
        <v>44639.177083333336</v>
      </c>
      <c r="B7414" s="14">
        <v>44639.177083333336</v>
      </c>
      <c r="C7414" s="2">
        <v>78019.953080000007</v>
      </c>
      <c r="D7414" s="15"/>
    </row>
    <row r="7415" spans="1:4" x14ac:dyDescent="0.35">
      <c r="A7415" s="1">
        <v>44639.1875</v>
      </c>
      <c r="B7415" s="14">
        <v>44639.1875</v>
      </c>
      <c r="C7415" s="2">
        <v>78554.559219999996</v>
      </c>
      <c r="D7415" s="15"/>
    </row>
    <row r="7416" spans="1:4" x14ac:dyDescent="0.35">
      <c r="A7416" s="1">
        <v>44639.197916666664</v>
      </c>
      <c r="B7416" s="14">
        <v>44639.197916666664</v>
      </c>
      <c r="C7416" s="2">
        <v>78332.500031999996</v>
      </c>
      <c r="D7416" s="15"/>
    </row>
    <row r="7417" spans="1:4" x14ac:dyDescent="0.35">
      <c r="A7417" s="1">
        <v>44639.208333333336</v>
      </c>
      <c r="B7417" s="14">
        <v>44639.208333333336</v>
      </c>
      <c r="C7417" s="2">
        <v>78675.368424</v>
      </c>
      <c r="D7417" s="15"/>
    </row>
    <row r="7418" spans="1:4" x14ac:dyDescent="0.35">
      <c r="A7418" s="1">
        <v>44639.21875</v>
      </c>
      <c r="B7418" s="14">
        <v>44639.21875</v>
      </c>
      <c r="C7418" s="2">
        <v>80396.892972000001</v>
      </c>
      <c r="D7418" s="15"/>
    </row>
    <row r="7419" spans="1:4" x14ac:dyDescent="0.35">
      <c r="A7419" s="1">
        <v>44639.229166666664</v>
      </c>
      <c r="B7419" s="14">
        <v>44639.229166666664</v>
      </c>
      <c r="C7419" s="2">
        <v>78986.131655999998</v>
      </c>
      <c r="D7419" s="15"/>
    </row>
    <row r="7420" spans="1:4" x14ac:dyDescent="0.35">
      <c r="A7420" s="1">
        <v>44639.239583333336</v>
      </c>
      <c r="B7420" s="14">
        <v>44639.239583333336</v>
      </c>
      <c r="C7420" s="2">
        <v>77640.920744000003</v>
      </c>
      <c r="D7420" s="15"/>
    </row>
    <row r="7421" spans="1:4" x14ac:dyDescent="0.35">
      <c r="A7421" s="1">
        <v>44639.25</v>
      </c>
      <c r="B7421" s="14">
        <v>44639.25</v>
      </c>
      <c r="C7421" s="2">
        <v>75167.607560000004</v>
      </c>
      <c r="D7421" s="15"/>
    </row>
    <row r="7422" spans="1:4" x14ac:dyDescent="0.35">
      <c r="A7422" s="1">
        <v>44639.260416666664</v>
      </c>
      <c r="B7422" s="14">
        <v>44639.260416666664</v>
      </c>
      <c r="C7422" s="2">
        <v>71806.388563999993</v>
      </c>
      <c r="D7422" s="15"/>
    </row>
    <row r="7423" spans="1:4" x14ac:dyDescent="0.35">
      <c r="A7423" s="1">
        <v>44639.270833333336</v>
      </c>
      <c r="B7423" s="14">
        <v>44639.270833333336</v>
      </c>
      <c r="C7423" s="2">
        <v>71534.921768</v>
      </c>
      <c r="D7423" s="15"/>
    </row>
    <row r="7424" spans="1:4" x14ac:dyDescent="0.35">
      <c r="A7424" s="1">
        <v>44639.28125</v>
      </c>
      <c r="B7424" s="14">
        <v>44639.28125</v>
      </c>
      <c r="C7424" s="2">
        <v>71680.217736000006</v>
      </c>
      <c r="D7424" s="15"/>
    </row>
    <row r="7425" spans="1:4" x14ac:dyDescent="0.35">
      <c r="A7425" s="1">
        <v>44639.291666666664</v>
      </c>
      <c r="B7425" s="14">
        <v>44639.291666666664</v>
      </c>
      <c r="C7425" s="2">
        <v>72387.585879999999</v>
      </c>
      <c r="D7425" s="15"/>
    </row>
    <row r="7426" spans="1:4" x14ac:dyDescent="0.35">
      <c r="A7426" s="1">
        <v>44639.302083333336</v>
      </c>
      <c r="B7426" s="14">
        <v>44639.302083333336</v>
      </c>
      <c r="C7426" s="2">
        <v>74210.756968000002</v>
      </c>
      <c r="D7426" s="15"/>
    </row>
    <row r="7427" spans="1:4" x14ac:dyDescent="0.35">
      <c r="A7427" s="1">
        <v>44639.3125</v>
      </c>
      <c r="B7427" s="14">
        <v>44639.3125</v>
      </c>
      <c r="C7427" s="2">
        <v>76223.990095999994</v>
      </c>
      <c r="D7427" s="15"/>
    </row>
    <row r="7428" spans="1:4" x14ac:dyDescent="0.35">
      <c r="A7428" s="1">
        <v>44639.322916666664</v>
      </c>
      <c r="B7428" s="14">
        <v>44639.322916666664</v>
      </c>
      <c r="C7428" s="2">
        <v>78564.847091999996</v>
      </c>
      <c r="D7428" s="15"/>
    </row>
    <row r="7429" spans="1:4" x14ac:dyDescent="0.35">
      <c r="A7429" s="1">
        <v>44639.333333333336</v>
      </c>
      <c r="B7429" s="14">
        <v>44639.333333333336</v>
      </c>
      <c r="C7429" s="2">
        <v>80010.69472</v>
      </c>
      <c r="D7429" s="15"/>
    </row>
    <row r="7430" spans="1:4" x14ac:dyDescent="0.35">
      <c r="A7430" s="1">
        <v>44639.34375</v>
      </c>
      <c r="B7430" s="14">
        <v>44639.34375</v>
      </c>
      <c r="C7430" s="2">
        <v>82421.417056000006</v>
      </c>
      <c r="D7430" s="15"/>
    </row>
    <row r="7431" spans="1:4" x14ac:dyDescent="0.35">
      <c r="A7431" s="1">
        <v>44639.354166666664</v>
      </c>
      <c r="B7431" s="14">
        <v>44639.354166666664</v>
      </c>
      <c r="C7431" s="2">
        <v>83573.918556000004</v>
      </c>
      <c r="D7431" s="15"/>
    </row>
    <row r="7432" spans="1:4" x14ac:dyDescent="0.35">
      <c r="A7432" s="1">
        <v>44639.364583333336</v>
      </c>
      <c r="B7432" s="14">
        <v>44639.364583333336</v>
      </c>
      <c r="C7432" s="2">
        <v>84393.314463999995</v>
      </c>
      <c r="D7432" s="15"/>
    </row>
    <row r="7433" spans="1:4" x14ac:dyDescent="0.35">
      <c r="A7433" s="1">
        <v>44639.375</v>
      </c>
      <c r="B7433" s="14">
        <v>44639.375</v>
      </c>
      <c r="C7433" s="2">
        <v>86165.006487999999</v>
      </c>
      <c r="D7433" s="15"/>
    </row>
    <row r="7434" spans="1:4" x14ac:dyDescent="0.35">
      <c r="A7434" s="1">
        <v>44639.385416666664</v>
      </c>
      <c r="B7434" s="14">
        <v>44639.385416666664</v>
      </c>
      <c r="C7434" s="2">
        <v>88809.335707999999</v>
      </c>
      <c r="D7434" s="15"/>
    </row>
    <row r="7435" spans="1:4" x14ac:dyDescent="0.35">
      <c r="A7435" s="1">
        <v>44639.395833333336</v>
      </c>
      <c r="B7435" s="14">
        <v>44639.395833333336</v>
      </c>
      <c r="C7435" s="2">
        <v>89958.269396000003</v>
      </c>
      <c r="D7435" s="15"/>
    </row>
    <row r="7436" spans="1:4" x14ac:dyDescent="0.35">
      <c r="A7436" s="1">
        <v>44639.40625</v>
      </c>
      <c r="B7436" s="14">
        <v>44639.40625</v>
      </c>
      <c r="C7436" s="2">
        <v>91464.812491999997</v>
      </c>
      <c r="D7436" s="15"/>
    </row>
    <row r="7437" spans="1:4" x14ac:dyDescent="0.35">
      <c r="A7437" s="1">
        <v>44639.416666666664</v>
      </c>
      <c r="B7437" s="14">
        <v>44639.416666666664</v>
      </c>
      <c r="C7437" s="2">
        <v>90605.298823999998</v>
      </c>
      <c r="D7437" s="15"/>
    </row>
    <row r="7438" spans="1:4" x14ac:dyDescent="0.35">
      <c r="A7438" s="1">
        <v>44639.427083333336</v>
      </c>
      <c r="B7438" s="14">
        <v>44639.427083333336</v>
      </c>
      <c r="C7438" s="2">
        <v>91001.948296000002</v>
      </c>
      <c r="D7438" s="15"/>
    </row>
    <row r="7439" spans="1:4" x14ac:dyDescent="0.35">
      <c r="A7439" s="1">
        <v>44639.4375</v>
      </c>
      <c r="B7439" s="14">
        <v>44639.4375</v>
      </c>
      <c r="C7439" s="2">
        <v>90425.119688000006</v>
      </c>
      <c r="D7439" s="15"/>
    </row>
    <row r="7440" spans="1:4" x14ac:dyDescent="0.35">
      <c r="A7440" s="1">
        <v>44639.447916666664</v>
      </c>
      <c r="B7440" s="14">
        <v>44639.447916666664</v>
      </c>
      <c r="C7440" s="2">
        <v>90238.114740000005</v>
      </c>
      <c r="D7440" s="15"/>
    </row>
    <row r="7441" spans="1:4" x14ac:dyDescent="0.35">
      <c r="A7441" s="1">
        <v>44639.458333333336</v>
      </c>
      <c r="B7441" s="14">
        <v>44639.458333333336</v>
      </c>
      <c r="C7441" s="2">
        <v>90888.332651999997</v>
      </c>
      <c r="D7441" s="15"/>
    </row>
    <row r="7442" spans="1:4" x14ac:dyDescent="0.35">
      <c r="A7442" s="1">
        <v>44639.46875</v>
      </c>
      <c r="B7442" s="14">
        <v>44639.46875</v>
      </c>
      <c r="C7442" s="2">
        <v>92177.661156000002</v>
      </c>
      <c r="D7442" s="15"/>
    </row>
    <row r="7443" spans="1:4" x14ac:dyDescent="0.35">
      <c r="A7443" s="1">
        <v>44639.479166666664</v>
      </c>
      <c r="B7443" s="14">
        <v>44639.479166666664</v>
      </c>
      <c r="C7443" s="2">
        <v>94293.538071999996</v>
      </c>
      <c r="D7443" s="15"/>
    </row>
    <row r="7444" spans="1:4" x14ac:dyDescent="0.35">
      <c r="A7444" s="1">
        <v>44639.489583333336</v>
      </c>
      <c r="B7444" s="14">
        <v>44639.489583333336</v>
      </c>
      <c r="C7444" s="2">
        <v>94475.402631999998</v>
      </c>
      <c r="D7444" s="15"/>
    </row>
    <row r="7445" spans="1:4" x14ac:dyDescent="0.35">
      <c r="A7445" s="1">
        <v>44639.5</v>
      </c>
      <c r="B7445" s="14">
        <v>44639.5</v>
      </c>
      <c r="C7445" s="2">
        <v>96020.650699999998</v>
      </c>
      <c r="D7445" s="15"/>
    </row>
    <row r="7446" spans="1:4" x14ac:dyDescent="0.35">
      <c r="A7446" s="1">
        <v>44639.510416666664</v>
      </c>
      <c r="B7446" s="14">
        <v>44639.510416666664</v>
      </c>
      <c r="C7446" s="2">
        <v>96353.206015999996</v>
      </c>
      <c r="D7446" s="15"/>
    </row>
    <row r="7447" spans="1:4" x14ac:dyDescent="0.35">
      <c r="A7447" s="1">
        <v>44639.520833333336</v>
      </c>
      <c r="B7447" s="14">
        <v>44639.520833333336</v>
      </c>
      <c r="C7447" s="2">
        <v>95103.728560000003</v>
      </c>
      <c r="D7447" s="15"/>
    </row>
    <row r="7448" spans="1:4" x14ac:dyDescent="0.35">
      <c r="A7448" s="1">
        <v>44639.53125</v>
      </c>
      <c r="B7448" s="14">
        <v>44639.53125</v>
      </c>
      <c r="C7448" s="2">
        <v>93414.728784000006</v>
      </c>
      <c r="D7448" s="15"/>
    </row>
    <row r="7449" spans="1:4" x14ac:dyDescent="0.35">
      <c r="A7449" s="1">
        <v>44639.541666666664</v>
      </c>
      <c r="B7449" s="14">
        <v>44639.541666666664</v>
      </c>
      <c r="C7449" s="2">
        <v>91066.818939999997</v>
      </c>
      <c r="D7449" s="15"/>
    </row>
    <row r="7450" spans="1:4" x14ac:dyDescent="0.35">
      <c r="A7450" s="1">
        <v>44639.552083333336</v>
      </c>
      <c r="B7450" s="14">
        <v>44639.552083333336</v>
      </c>
      <c r="C7450" s="2">
        <v>89505.730647999997</v>
      </c>
      <c r="D7450" s="15"/>
    </row>
    <row r="7451" spans="1:4" x14ac:dyDescent="0.35">
      <c r="A7451" s="1">
        <v>44639.5625</v>
      </c>
      <c r="B7451" s="14">
        <v>44639.5625</v>
      </c>
      <c r="C7451" s="2">
        <v>87224.544899999994</v>
      </c>
      <c r="D7451" s="15"/>
    </row>
    <row r="7452" spans="1:4" x14ac:dyDescent="0.35">
      <c r="A7452" s="1">
        <v>44639.572916666664</v>
      </c>
      <c r="B7452" s="14">
        <v>44639.572916666664</v>
      </c>
      <c r="C7452" s="2">
        <v>84809.538092000003</v>
      </c>
      <c r="D7452" s="15"/>
    </row>
    <row r="7453" spans="1:4" x14ac:dyDescent="0.35">
      <c r="A7453" s="1">
        <v>44639.583333333336</v>
      </c>
      <c r="B7453" s="14">
        <v>44639.583333333336</v>
      </c>
      <c r="C7453" s="2">
        <v>83351.166083999997</v>
      </c>
      <c r="D7453" s="15"/>
    </row>
    <row r="7454" spans="1:4" x14ac:dyDescent="0.35">
      <c r="A7454" s="1">
        <v>44639.59375</v>
      </c>
      <c r="B7454" s="14">
        <v>44639.59375</v>
      </c>
      <c r="C7454" s="2">
        <v>82306.446096</v>
      </c>
      <c r="D7454" s="15"/>
    </row>
    <row r="7455" spans="1:4" x14ac:dyDescent="0.35">
      <c r="A7455" s="1">
        <v>44639.604166666664</v>
      </c>
      <c r="B7455" s="14">
        <v>44639.604166666664</v>
      </c>
      <c r="C7455" s="2">
        <v>80917.205851999999</v>
      </c>
      <c r="D7455" s="15"/>
    </row>
    <row r="7456" spans="1:4" x14ac:dyDescent="0.35">
      <c r="A7456" s="1">
        <v>44639.614583333336</v>
      </c>
      <c r="B7456" s="14">
        <v>44639.614583333336</v>
      </c>
      <c r="C7456" s="2">
        <v>80252.677779999998</v>
      </c>
      <c r="D7456" s="15"/>
    </row>
    <row r="7457" spans="1:4" x14ac:dyDescent="0.35">
      <c r="A7457" s="1">
        <v>44639.625</v>
      </c>
      <c r="B7457" s="14">
        <v>44639.625</v>
      </c>
      <c r="C7457" s="2">
        <v>80783.927760000006</v>
      </c>
      <c r="D7457" s="15"/>
    </row>
    <row r="7458" spans="1:4" x14ac:dyDescent="0.35">
      <c r="A7458" s="1">
        <v>44639.635416666664</v>
      </c>
      <c r="B7458" s="14">
        <v>44639.635416666664</v>
      </c>
      <c r="C7458" s="2">
        <v>80561.318127999999</v>
      </c>
      <c r="D7458" s="15"/>
    </row>
    <row r="7459" spans="1:4" x14ac:dyDescent="0.35">
      <c r="A7459" s="1">
        <v>44639.645833333336</v>
      </c>
      <c r="B7459" s="14">
        <v>44639.645833333336</v>
      </c>
      <c r="C7459" s="2">
        <v>79082.530127999999</v>
      </c>
      <c r="D7459" s="15"/>
    </row>
    <row r="7460" spans="1:4" x14ac:dyDescent="0.35">
      <c r="A7460" s="1">
        <v>44639.65625</v>
      </c>
      <c r="B7460" s="14">
        <v>44639.65625</v>
      </c>
      <c r="C7460" s="2">
        <v>80555.045039999997</v>
      </c>
      <c r="D7460" s="15"/>
    </row>
    <row r="7461" spans="1:4" x14ac:dyDescent="0.35">
      <c r="A7461" s="1">
        <v>44639.666666666664</v>
      </c>
      <c r="B7461" s="14">
        <v>44639.666666666664</v>
      </c>
      <c r="C7461" s="2">
        <v>80865.566592000003</v>
      </c>
      <c r="D7461" s="15"/>
    </row>
    <row r="7462" spans="1:4" x14ac:dyDescent="0.35">
      <c r="A7462" s="1">
        <v>44639.677083333336</v>
      </c>
      <c r="B7462" s="14">
        <v>44639.677083333336</v>
      </c>
      <c r="C7462" s="2">
        <v>81365.980567999999</v>
      </c>
      <c r="D7462" s="15"/>
    </row>
    <row r="7463" spans="1:4" x14ac:dyDescent="0.35">
      <c r="A7463" s="1">
        <v>44639.6875</v>
      </c>
      <c r="B7463" s="14">
        <v>44639.6875</v>
      </c>
      <c r="C7463" s="2">
        <v>81870.246444000004</v>
      </c>
      <c r="D7463" s="15"/>
    </row>
    <row r="7464" spans="1:4" x14ac:dyDescent="0.35">
      <c r="A7464" s="1">
        <v>44639.697916666664</v>
      </c>
      <c r="B7464" s="14">
        <v>44639.697916666664</v>
      </c>
      <c r="C7464" s="2">
        <v>84313.285084000003</v>
      </c>
      <c r="D7464" s="15"/>
    </row>
    <row r="7465" spans="1:4" x14ac:dyDescent="0.35">
      <c r="A7465" s="1">
        <v>44639.708333333336</v>
      </c>
      <c r="B7465" s="14">
        <v>44639.708333333336</v>
      </c>
      <c r="C7465" s="2">
        <v>86344.720944000001</v>
      </c>
      <c r="D7465" s="15"/>
    </row>
    <row r="7466" spans="1:4" x14ac:dyDescent="0.35">
      <c r="A7466" s="1">
        <v>44639.71875</v>
      </c>
      <c r="B7466" s="14">
        <v>44639.71875</v>
      </c>
      <c r="C7466" s="2">
        <v>88100.928723999998</v>
      </c>
      <c r="D7466" s="15"/>
    </row>
    <row r="7467" spans="1:4" x14ac:dyDescent="0.35">
      <c r="A7467" s="1">
        <v>44639.729166666664</v>
      </c>
      <c r="B7467" s="14">
        <v>44639.729166666664</v>
      </c>
      <c r="C7467" s="2">
        <v>89351.066047999993</v>
      </c>
      <c r="D7467" s="15"/>
    </row>
    <row r="7468" spans="1:4" x14ac:dyDescent="0.35">
      <c r="A7468" s="1">
        <v>44639.739583333336</v>
      </c>
      <c r="B7468" s="14">
        <v>44639.739583333336</v>
      </c>
      <c r="C7468" s="2">
        <v>92103.06078</v>
      </c>
      <c r="D7468" s="15"/>
    </row>
    <row r="7469" spans="1:4" x14ac:dyDescent="0.35">
      <c r="A7469" s="1">
        <v>44639.75</v>
      </c>
      <c r="B7469" s="14">
        <v>44639.75</v>
      </c>
      <c r="C7469" s="2">
        <v>94402.925747999994</v>
      </c>
      <c r="D7469" s="15"/>
    </row>
    <row r="7470" spans="1:4" x14ac:dyDescent="0.35">
      <c r="A7470" s="1">
        <v>44639.760416666664</v>
      </c>
      <c r="B7470" s="14">
        <v>44639.760416666664</v>
      </c>
      <c r="C7470" s="2">
        <v>96529.685444000002</v>
      </c>
      <c r="D7470" s="15"/>
    </row>
    <row r="7471" spans="1:4" x14ac:dyDescent="0.35">
      <c r="A7471" s="1">
        <v>44639.770833333336</v>
      </c>
      <c r="B7471" s="14">
        <v>44639.770833333336</v>
      </c>
      <c r="C7471" s="2">
        <v>98651.332727999994</v>
      </c>
      <c r="D7471" s="15"/>
    </row>
    <row r="7472" spans="1:4" x14ac:dyDescent="0.35">
      <c r="A7472" s="1">
        <v>44639.78125</v>
      </c>
      <c r="B7472" s="14">
        <v>44639.78125</v>
      </c>
      <c r="C7472" s="2">
        <v>102375.28158</v>
      </c>
      <c r="D7472" s="15"/>
    </row>
    <row r="7473" spans="1:4" x14ac:dyDescent="0.35">
      <c r="A7473" s="1">
        <v>44639.791666666664</v>
      </c>
      <c r="B7473" s="14">
        <v>44639.791666666664</v>
      </c>
      <c r="C7473" s="2">
        <v>106042.16959600001</v>
      </c>
      <c r="D7473" s="15"/>
    </row>
    <row r="7474" spans="1:4" x14ac:dyDescent="0.35">
      <c r="A7474" s="1">
        <v>44639.802083333336</v>
      </c>
      <c r="B7474" s="14">
        <v>44639.802083333336</v>
      </c>
      <c r="C7474" s="2">
        <v>106867.414928</v>
      </c>
      <c r="D7474" s="15"/>
    </row>
    <row r="7475" spans="1:4" x14ac:dyDescent="0.35">
      <c r="A7475" s="1">
        <v>44639.8125</v>
      </c>
      <c r="B7475" s="14">
        <v>44639.8125</v>
      </c>
      <c r="C7475" s="2">
        <v>106453.12708400001</v>
      </c>
      <c r="D7475" s="15"/>
    </row>
    <row r="7476" spans="1:4" x14ac:dyDescent="0.35">
      <c r="A7476" s="1">
        <v>44639.822916666664</v>
      </c>
      <c r="B7476" s="14">
        <v>44639.822916666664</v>
      </c>
      <c r="C7476" s="2">
        <v>104421.496904</v>
      </c>
      <c r="D7476" s="15"/>
    </row>
    <row r="7477" spans="1:4" x14ac:dyDescent="0.35">
      <c r="A7477" s="1">
        <v>44639.833333333336</v>
      </c>
      <c r="B7477" s="14">
        <v>44639.833333333336</v>
      </c>
      <c r="C7477" s="2">
        <v>101452.97348</v>
      </c>
      <c r="D7477" s="15"/>
    </row>
    <row r="7478" spans="1:4" x14ac:dyDescent="0.35">
      <c r="A7478" s="1">
        <v>44639.84375</v>
      </c>
      <c r="B7478" s="14">
        <v>44639.84375</v>
      </c>
      <c r="C7478" s="2">
        <v>99345.059460000004</v>
      </c>
      <c r="D7478" s="15"/>
    </row>
    <row r="7479" spans="1:4" x14ac:dyDescent="0.35">
      <c r="A7479" s="1">
        <v>44639.854166666664</v>
      </c>
      <c r="B7479" s="14">
        <v>44639.854166666664</v>
      </c>
      <c r="C7479" s="2">
        <v>95875.056307999999</v>
      </c>
      <c r="D7479" s="15"/>
    </row>
    <row r="7480" spans="1:4" x14ac:dyDescent="0.35">
      <c r="A7480" s="1">
        <v>44639.864583333336</v>
      </c>
      <c r="B7480" s="14">
        <v>44639.864583333336</v>
      </c>
      <c r="C7480" s="2">
        <v>92756.729596000005</v>
      </c>
      <c r="D7480" s="15"/>
    </row>
    <row r="7481" spans="1:4" x14ac:dyDescent="0.35">
      <c r="A7481" s="1">
        <v>44639.875</v>
      </c>
      <c r="B7481" s="14">
        <v>44639.875</v>
      </c>
      <c r="C7481" s="2">
        <v>90644.001996000006</v>
      </c>
      <c r="D7481" s="15"/>
    </row>
    <row r="7482" spans="1:4" x14ac:dyDescent="0.35">
      <c r="A7482" s="1">
        <v>44639.885416666664</v>
      </c>
      <c r="B7482" s="14">
        <v>44639.885416666664</v>
      </c>
      <c r="C7482" s="2">
        <v>88948.419175999996</v>
      </c>
      <c r="D7482" s="15"/>
    </row>
    <row r="7483" spans="1:4" x14ac:dyDescent="0.35">
      <c r="A7483" s="1">
        <v>44639.895833333336</v>
      </c>
      <c r="B7483" s="14">
        <v>44639.895833333336</v>
      </c>
      <c r="C7483" s="2">
        <v>87160.088715999998</v>
      </c>
      <c r="D7483" s="15"/>
    </row>
    <row r="7484" spans="1:4" x14ac:dyDescent="0.35">
      <c r="A7484" s="1">
        <v>44639.90625</v>
      </c>
      <c r="B7484" s="14">
        <v>44639.90625</v>
      </c>
      <c r="C7484" s="2">
        <v>86167.721900000004</v>
      </c>
      <c r="D7484" s="15"/>
    </row>
    <row r="7485" spans="1:4" x14ac:dyDescent="0.35">
      <c r="A7485" s="1">
        <v>44639.916666666664</v>
      </c>
      <c r="B7485" s="14">
        <v>44639.916666666664</v>
      </c>
      <c r="C7485" s="2">
        <v>86410.037364000003</v>
      </c>
      <c r="D7485" s="15"/>
    </row>
    <row r="7486" spans="1:4" x14ac:dyDescent="0.35">
      <c r="A7486" s="1">
        <v>44639.927083333336</v>
      </c>
      <c r="B7486" s="14">
        <v>44639.927083333336</v>
      </c>
      <c r="C7486" s="2">
        <v>86367.179984000002</v>
      </c>
      <c r="D7486" s="15"/>
    </row>
    <row r="7487" spans="1:4" x14ac:dyDescent="0.35">
      <c r="A7487" s="1">
        <v>44639.9375</v>
      </c>
      <c r="B7487" s="14">
        <v>44639.9375</v>
      </c>
      <c r="C7487" s="2">
        <v>84954.455631999997</v>
      </c>
      <c r="D7487" s="15"/>
    </row>
    <row r="7488" spans="1:4" x14ac:dyDescent="0.35">
      <c r="A7488" s="1">
        <v>44639.947916666664</v>
      </c>
      <c r="B7488" s="14">
        <v>44639.947916666664</v>
      </c>
      <c r="C7488" s="2">
        <v>83851.076904000001</v>
      </c>
      <c r="D7488" s="15"/>
    </row>
    <row r="7489" spans="1:4" x14ac:dyDescent="0.35">
      <c r="A7489" s="1">
        <v>44639.958333333336</v>
      </c>
      <c r="B7489" s="14">
        <v>44639.958333333336</v>
      </c>
      <c r="C7489" s="2">
        <v>82462.642756000001</v>
      </c>
      <c r="D7489" s="15"/>
    </row>
    <row r="7490" spans="1:4" x14ac:dyDescent="0.35">
      <c r="A7490" s="1">
        <v>44639.96875</v>
      </c>
      <c r="B7490" s="14">
        <v>44639.96875</v>
      </c>
      <c r="C7490" s="2">
        <v>80217.755416</v>
      </c>
      <c r="D7490" s="15"/>
    </row>
    <row r="7491" spans="1:4" x14ac:dyDescent="0.35">
      <c r="A7491" s="1">
        <v>44639.979166666664</v>
      </c>
      <c r="B7491" s="14">
        <v>44639.979166666664</v>
      </c>
      <c r="C7491" s="2">
        <v>77966.495483999999</v>
      </c>
      <c r="D7491" s="15"/>
    </row>
    <row r="7492" spans="1:4" x14ac:dyDescent="0.35">
      <c r="A7492" s="1">
        <v>44639.989583333336</v>
      </c>
      <c r="B7492" s="14">
        <v>44639.989583333336</v>
      </c>
      <c r="C7492" s="2">
        <v>76507.951780000003</v>
      </c>
      <c r="D7492" s="15"/>
    </row>
    <row r="7493" spans="1:4" x14ac:dyDescent="0.35">
      <c r="A7493" s="1">
        <v>44640</v>
      </c>
      <c r="B7493" s="14">
        <v>44640</v>
      </c>
      <c r="C7493" s="2">
        <v>76115.636924000006</v>
      </c>
      <c r="D7493" s="15"/>
    </row>
    <row r="7494" spans="1:4" x14ac:dyDescent="0.35">
      <c r="A7494" s="1">
        <v>44640.010416666664</v>
      </c>
      <c r="B7494" s="14">
        <v>44640.010416666664</v>
      </c>
      <c r="C7494" s="2">
        <v>74774.750868000003</v>
      </c>
      <c r="D7494" s="15"/>
    </row>
    <row r="7495" spans="1:4" x14ac:dyDescent="0.35">
      <c r="A7495" s="1">
        <v>44640.020833333336</v>
      </c>
      <c r="B7495" s="14">
        <v>44640.020833333336</v>
      </c>
      <c r="C7495" s="2">
        <v>73924.884072000001</v>
      </c>
      <c r="D7495" s="15"/>
    </row>
    <row r="7496" spans="1:4" x14ac:dyDescent="0.35">
      <c r="A7496" s="1">
        <v>44640.03125</v>
      </c>
      <c r="B7496" s="14">
        <v>44640.03125</v>
      </c>
      <c r="C7496" s="2">
        <v>72959.909064000007</v>
      </c>
      <c r="D7496" s="15"/>
    </row>
    <row r="7497" spans="1:4" x14ac:dyDescent="0.35">
      <c r="A7497" s="1">
        <v>44640.041666666664</v>
      </c>
      <c r="B7497" s="14">
        <v>44640.041666666664</v>
      </c>
      <c r="C7497" s="2">
        <v>72096.397387999998</v>
      </c>
      <c r="D7497" s="15"/>
    </row>
    <row r="7498" spans="1:4" x14ac:dyDescent="0.35">
      <c r="A7498" s="1">
        <v>44640.052083333336</v>
      </c>
      <c r="B7498" s="14">
        <v>44640.052083333336</v>
      </c>
      <c r="C7498" s="2">
        <v>71105.537312</v>
      </c>
      <c r="D7498" s="15"/>
    </row>
    <row r="7499" spans="1:4" x14ac:dyDescent="0.35">
      <c r="A7499" s="1">
        <v>44640.0625</v>
      </c>
      <c r="B7499" s="14">
        <v>44640.0625</v>
      </c>
      <c r="C7499" s="2">
        <v>70692.688488</v>
      </c>
      <c r="D7499" s="15"/>
    </row>
    <row r="7500" spans="1:4" x14ac:dyDescent="0.35">
      <c r="A7500" s="1">
        <v>44640.072916666664</v>
      </c>
      <c r="B7500" s="14">
        <v>44640.072916666664</v>
      </c>
      <c r="C7500" s="2">
        <v>70678.395967999997</v>
      </c>
      <c r="D7500" s="15"/>
    </row>
    <row r="7501" spans="1:4" x14ac:dyDescent="0.35">
      <c r="A7501" s="1">
        <v>44640.083333333336</v>
      </c>
      <c r="B7501" s="14">
        <v>44640.083333333336</v>
      </c>
      <c r="C7501" s="2">
        <v>71512.371352000002</v>
      </c>
      <c r="D7501" s="15"/>
    </row>
    <row r="7502" spans="1:4" x14ac:dyDescent="0.35">
      <c r="A7502" s="1">
        <v>44640.09375</v>
      </c>
      <c r="B7502" s="14">
        <v>44640.09375</v>
      </c>
      <c r="C7502" s="2">
        <v>72689.449896000006</v>
      </c>
      <c r="D7502" s="15"/>
    </row>
    <row r="7503" spans="1:4" x14ac:dyDescent="0.35">
      <c r="A7503" s="1">
        <v>44640.104166666664</v>
      </c>
      <c r="B7503" s="14">
        <v>44640.104166666664</v>
      </c>
      <c r="C7503" s="2">
        <v>72287.465727999996</v>
      </c>
      <c r="D7503" s="15"/>
    </row>
    <row r="7504" spans="1:4" x14ac:dyDescent="0.35">
      <c r="A7504" s="1">
        <v>44640.114583333336</v>
      </c>
      <c r="B7504" s="14">
        <v>44640.114583333336</v>
      </c>
      <c r="C7504" s="2">
        <v>73381.636240000007</v>
      </c>
      <c r="D7504" s="15"/>
    </row>
    <row r="7505" spans="1:4" x14ac:dyDescent="0.35">
      <c r="A7505" s="1">
        <v>44640.125</v>
      </c>
      <c r="B7505" s="14">
        <v>44640.125</v>
      </c>
      <c r="C7505" s="2">
        <v>74684.055735999995</v>
      </c>
      <c r="D7505" s="15"/>
    </row>
    <row r="7506" spans="1:4" x14ac:dyDescent="0.35">
      <c r="A7506" s="1">
        <v>44640.135416666664</v>
      </c>
      <c r="B7506" s="14">
        <v>44640.135416666664</v>
      </c>
      <c r="C7506" s="2">
        <v>75418.865932000001</v>
      </c>
      <c r="D7506" s="15"/>
    </row>
    <row r="7507" spans="1:4" x14ac:dyDescent="0.35">
      <c r="A7507" s="1">
        <v>44640.145833333336</v>
      </c>
      <c r="B7507" s="14">
        <v>44640.145833333336</v>
      </c>
      <c r="C7507" s="2">
        <v>76162.377439999997</v>
      </c>
      <c r="D7507" s="15"/>
    </row>
    <row r="7508" spans="1:4" x14ac:dyDescent="0.35">
      <c r="A7508" s="1">
        <v>44640.15625</v>
      </c>
      <c r="B7508" s="14">
        <v>44640.15625</v>
      </c>
      <c r="C7508" s="2">
        <v>76543.946779999998</v>
      </c>
      <c r="D7508" s="15"/>
    </row>
    <row r="7509" spans="1:4" x14ac:dyDescent="0.35">
      <c r="A7509" s="1">
        <v>44640.166666666664</v>
      </c>
      <c r="B7509" s="14">
        <v>44640.166666666664</v>
      </c>
      <c r="C7509" s="2">
        <v>77002.390255999999</v>
      </c>
      <c r="D7509" s="15"/>
    </row>
    <row r="7510" spans="1:4" x14ac:dyDescent="0.35">
      <c r="A7510" s="1">
        <v>44640.177083333336</v>
      </c>
      <c r="B7510" s="14">
        <v>44640.177083333336</v>
      </c>
      <c r="C7510" s="2">
        <v>76799.154255999994</v>
      </c>
      <c r="D7510" s="15"/>
    </row>
    <row r="7511" spans="1:4" x14ac:dyDescent="0.35">
      <c r="A7511" s="1">
        <v>44640.1875</v>
      </c>
      <c r="B7511" s="14">
        <v>44640.1875</v>
      </c>
      <c r="C7511" s="2">
        <v>77481.955256000001</v>
      </c>
      <c r="D7511" s="15"/>
    </row>
    <row r="7512" spans="1:4" x14ac:dyDescent="0.35">
      <c r="A7512" s="1">
        <v>44640.197916666664</v>
      </c>
      <c r="B7512" s="14">
        <v>44640.197916666664</v>
      </c>
      <c r="C7512" s="2">
        <v>77118.805504000004</v>
      </c>
      <c r="D7512" s="15"/>
    </row>
    <row r="7513" spans="1:4" x14ac:dyDescent="0.35">
      <c r="A7513" s="1">
        <v>44640.208333333336</v>
      </c>
      <c r="B7513" s="14">
        <v>44640.208333333336</v>
      </c>
      <c r="C7513" s="2">
        <v>77193.779251999993</v>
      </c>
      <c r="D7513" s="15"/>
    </row>
    <row r="7514" spans="1:4" x14ac:dyDescent="0.35">
      <c r="A7514" s="1">
        <v>44640.21875</v>
      </c>
      <c r="B7514" s="14">
        <v>44640.21875</v>
      </c>
      <c r="C7514" s="2">
        <v>76985.472796000002</v>
      </c>
      <c r="D7514" s="15"/>
    </row>
    <row r="7515" spans="1:4" x14ac:dyDescent="0.35">
      <c r="A7515" s="1">
        <v>44640.229166666664</v>
      </c>
      <c r="B7515" s="14">
        <v>44640.229166666664</v>
      </c>
      <c r="C7515" s="2">
        <v>75275.463919999995</v>
      </c>
      <c r="D7515" s="15"/>
    </row>
    <row r="7516" spans="1:4" x14ac:dyDescent="0.35">
      <c r="A7516" s="1">
        <v>44640.239583333336</v>
      </c>
      <c r="B7516" s="14">
        <v>44640.239583333336</v>
      </c>
      <c r="C7516" s="2">
        <v>73351.907504000003</v>
      </c>
      <c r="D7516" s="15"/>
    </row>
    <row r="7517" spans="1:4" x14ac:dyDescent="0.35">
      <c r="A7517" s="1">
        <v>44640.25</v>
      </c>
      <c r="B7517" s="14">
        <v>44640.25</v>
      </c>
      <c r="C7517" s="2">
        <v>70380.908548000007</v>
      </c>
      <c r="D7517" s="15"/>
    </row>
    <row r="7518" spans="1:4" x14ac:dyDescent="0.35">
      <c r="A7518" s="1">
        <v>44640.260416666664</v>
      </c>
      <c r="B7518" s="14">
        <v>44640.260416666664</v>
      </c>
      <c r="C7518" s="2">
        <v>68509.338136000006</v>
      </c>
      <c r="D7518" s="15"/>
    </row>
    <row r="7519" spans="1:4" x14ac:dyDescent="0.35">
      <c r="A7519" s="1">
        <v>44640.270833333336</v>
      </c>
      <c r="B7519" s="14">
        <v>44640.270833333336</v>
      </c>
      <c r="C7519" s="2">
        <v>67789.071291999993</v>
      </c>
      <c r="D7519" s="15"/>
    </row>
    <row r="7520" spans="1:4" x14ac:dyDescent="0.35">
      <c r="A7520" s="1">
        <v>44640.28125</v>
      </c>
      <c r="B7520" s="14">
        <v>44640.28125</v>
      </c>
      <c r="C7520" s="2">
        <v>68113.204767999996</v>
      </c>
      <c r="D7520" s="15"/>
    </row>
    <row r="7521" spans="1:4" x14ac:dyDescent="0.35">
      <c r="A7521" s="1">
        <v>44640.291666666664</v>
      </c>
      <c r="B7521" s="14">
        <v>44640.291666666664</v>
      </c>
      <c r="C7521" s="2">
        <v>68271.319455999997</v>
      </c>
      <c r="D7521" s="15"/>
    </row>
    <row r="7522" spans="1:4" x14ac:dyDescent="0.35">
      <c r="A7522" s="1">
        <v>44640.302083333336</v>
      </c>
      <c r="B7522" s="14">
        <v>44640.302083333336</v>
      </c>
      <c r="C7522" s="2">
        <v>70245.963212000002</v>
      </c>
      <c r="D7522" s="15"/>
    </row>
    <row r="7523" spans="1:4" x14ac:dyDescent="0.35">
      <c r="A7523" s="1">
        <v>44640.3125</v>
      </c>
      <c r="B7523" s="14">
        <v>44640.3125</v>
      </c>
      <c r="C7523" s="2">
        <v>71872.760595999993</v>
      </c>
      <c r="D7523" s="15"/>
    </row>
    <row r="7524" spans="1:4" x14ac:dyDescent="0.35">
      <c r="A7524" s="1">
        <v>44640.322916666664</v>
      </c>
      <c r="B7524" s="14">
        <v>44640.322916666664</v>
      </c>
      <c r="C7524" s="2">
        <v>73799.700763999994</v>
      </c>
      <c r="D7524" s="15"/>
    </row>
    <row r="7525" spans="1:4" x14ac:dyDescent="0.35">
      <c r="A7525" s="1">
        <v>44640.333333333336</v>
      </c>
      <c r="B7525" s="14">
        <v>44640.333333333336</v>
      </c>
      <c r="C7525" s="2">
        <v>74973.064987999998</v>
      </c>
      <c r="D7525" s="15"/>
    </row>
    <row r="7526" spans="1:4" x14ac:dyDescent="0.35">
      <c r="A7526" s="1">
        <v>44640.34375</v>
      </c>
      <c r="B7526" s="14">
        <v>44640.34375</v>
      </c>
      <c r="C7526" s="2">
        <v>76928.834776000003</v>
      </c>
      <c r="D7526" s="15"/>
    </row>
    <row r="7527" spans="1:4" x14ac:dyDescent="0.35">
      <c r="A7527" s="1">
        <v>44640.354166666664</v>
      </c>
      <c r="B7527" s="14">
        <v>44640.354166666664</v>
      </c>
      <c r="C7527" s="2">
        <v>78510.311971999996</v>
      </c>
      <c r="D7527" s="15"/>
    </row>
    <row r="7528" spans="1:4" x14ac:dyDescent="0.35">
      <c r="A7528" s="1">
        <v>44640.364583333336</v>
      </c>
      <c r="B7528" s="14">
        <v>44640.364583333336</v>
      </c>
      <c r="C7528" s="2">
        <v>78951.060056000002</v>
      </c>
      <c r="D7528" s="15"/>
    </row>
    <row r="7529" spans="1:4" x14ac:dyDescent="0.35">
      <c r="A7529" s="1">
        <v>44640.375</v>
      </c>
      <c r="B7529" s="14">
        <v>44640.375</v>
      </c>
      <c r="C7529" s="2">
        <v>78393.911171999993</v>
      </c>
      <c r="D7529" s="15"/>
    </row>
    <row r="7530" spans="1:4" x14ac:dyDescent="0.35">
      <c r="A7530" s="1">
        <v>44640.385416666664</v>
      </c>
      <c r="B7530" s="14">
        <v>44640.385416666664</v>
      </c>
      <c r="C7530" s="2">
        <v>79043.515432</v>
      </c>
      <c r="D7530" s="15"/>
    </row>
    <row r="7531" spans="1:4" x14ac:dyDescent="0.35">
      <c r="A7531" s="1">
        <v>44640.395833333336</v>
      </c>
      <c r="B7531" s="14">
        <v>44640.395833333336</v>
      </c>
      <c r="C7531" s="2">
        <v>79709.253727999996</v>
      </c>
      <c r="D7531" s="15"/>
    </row>
    <row r="7532" spans="1:4" x14ac:dyDescent="0.35">
      <c r="A7532" s="1">
        <v>44640.40625</v>
      </c>
      <c r="B7532" s="14">
        <v>44640.40625</v>
      </c>
      <c r="C7532" s="2">
        <v>80831.004371999996</v>
      </c>
      <c r="D7532" s="15"/>
    </row>
    <row r="7533" spans="1:4" x14ac:dyDescent="0.35">
      <c r="A7533" s="1">
        <v>44640.416666666664</v>
      </c>
      <c r="B7533" s="14">
        <v>44640.416666666664</v>
      </c>
      <c r="C7533" s="2">
        <v>81135.815820000003</v>
      </c>
      <c r="D7533" s="15"/>
    </row>
    <row r="7534" spans="1:4" x14ac:dyDescent="0.35">
      <c r="A7534" s="1">
        <v>44640.427083333336</v>
      </c>
      <c r="B7534" s="14">
        <v>44640.427083333336</v>
      </c>
      <c r="C7534" s="2">
        <v>79233.004547999997</v>
      </c>
      <c r="D7534" s="15"/>
    </row>
    <row r="7535" spans="1:4" x14ac:dyDescent="0.35">
      <c r="A7535" s="1">
        <v>44640.4375</v>
      </c>
      <c r="B7535" s="14">
        <v>44640.4375</v>
      </c>
      <c r="C7535" s="2">
        <v>80193.43118</v>
      </c>
      <c r="D7535" s="15"/>
    </row>
    <row r="7536" spans="1:4" x14ac:dyDescent="0.35">
      <c r="A7536" s="1">
        <v>44640.447916666664</v>
      </c>
      <c r="B7536" s="14">
        <v>44640.447916666664</v>
      </c>
      <c r="C7536" s="2">
        <v>81124.539736000006</v>
      </c>
      <c r="D7536" s="15"/>
    </row>
    <row r="7537" spans="1:4" x14ac:dyDescent="0.35">
      <c r="A7537" s="1">
        <v>44640.458333333336</v>
      </c>
      <c r="B7537" s="14">
        <v>44640.458333333336</v>
      </c>
      <c r="C7537" s="2">
        <v>82168.582116000005</v>
      </c>
      <c r="D7537" s="15"/>
    </row>
    <row r="7538" spans="1:4" x14ac:dyDescent="0.35">
      <c r="A7538" s="1">
        <v>44640.46875</v>
      </c>
      <c r="B7538" s="14">
        <v>44640.46875</v>
      </c>
      <c r="C7538" s="2">
        <v>84547.379792000007</v>
      </c>
      <c r="D7538" s="15"/>
    </row>
    <row r="7539" spans="1:4" x14ac:dyDescent="0.35">
      <c r="A7539" s="1">
        <v>44640.479166666664</v>
      </c>
      <c r="B7539" s="14">
        <v>44640.479166666664</v>
      </c>
      <c r="C7539" s="2">
        <v>87198.880980000002</v>
      </c>
      <c r="D7539" s="15"/>
    </row>
    <row r="7540" spans="1:4" x14ac:dyDescent="0.35">
      <c r="A7540" s="1">
        <v>44640.489583333336</v>
      </c>
      <c r="B7540" s="14">
        <v>44640.489583333336</v>
      </c>
      <c r="C7540" s="2">
        <v>87444.331399999995</v>
      </c>
      <c r="D7540" s="15"/>
    </row>
    <row r="7541" spans="1:4" x14ac:dyDescent="0.35">
      <c r="A7541" s="1">
        <v>44640.5</v>
      </c>
      <c r="B7541" s="14">
        <v>44640.5</v>
      </c>
      <c r="C7541" s="2">
        <v>86819.441772000006</v>
      </c>
      <c r="D7541" s="15"/>
    </row>
    <row r="7542" spans="1:4" x14ac:dyDescent="0.35">
      <c r="A7542" s="1">
        <v>44640.510416666664</v>
      </c>
      <c r="B7542" s="14">
        <v>44640.510416666664</v>
      </c>
      <c r="C7542" s="2">
        <v>83305.162351999999</v>
      </c>
      <c r="D7542" s="15"/>
    </row>
    <row r="7543" spans="1:4" x14ac:dyDescent="0.35">
      <c r="A7543" s="1">
        <v>44640.520833333336</v>
      </c>
      <c r="B7543" s="14">
        <v>44640.520833333336</v>
      </c>
      <c r="C7543" s="2">
        <v>80075.000228000004</v>
      </c>
      <c r="D7543" s="15"/>
    </row>
    <row r="7544" spans="1:4" x14ac:dyDescent="0.35">
      <c r="A7544" s="1">
        <v>44640.53125</v>
      </c>
      <c r="B7544" s="14">
        <v>44640.53125</v>
      </c>
      <c r="C7544" s="2">
        <v>77340.974327999997</v>
      </c>
      <c r="D7544" s="15"/>
    </row>
    <row r="7545" spans="1:4" x14ac:dyDescent="0.35">
      <c r="A7545" s="1">
        <v>44640.541666666664</v>
      </c>
      <c r="B7545" s="14">
        <v>44640.541666666664</v>
      </c>
      <c r="C7545" s="2">
        <v>74952.153248000002</v>
      </c>
      <c r="D7545" s="15"/>
    </row>
    <row r="7546" spans="1:4" x14ac:dyDescent="0.35">
      <c r="A7546" s="1">
        <v>44640.552083333336</v>
      </c>
      <c r="B7546" s="14">
        <v>44640.552083333336</v>
      </c>
      <c r="C7546" s="2">
        <v>73138.712744000004</v>
      </c>
      <c r="D7546" s="15"/>
    </row>
    <row r="7547" spans="1:4" x14ac:dyDescent="0.35">
      <c r="A7547" s="1">
        <v>44640.5625</v>
      </c>
      <c r="B7547" s="14">
        <v>44640.5625</v>
      </c>
      <c r="C7547" s="2">
        <v>71467.300147999995</v>
      </c>
      <c r="D7547" s="15"/>
    </row>
    <row r="7548" spans="1:4" x14ac:dyDescent="0.35">
      <c r="A7548" s="1">
        <v>44640.572916666664</v>
      </c>
      <c r="B7548" s="14">
        <v>44640.572916666664</v>
      </c>
      <c r="C7548" s="2">
        <v>70321.558831999995</v>
      </c>
      <c r="D7548" s="15"/>
    </row>
    <row r="7549" spans="1:4" x14ac:dyDescent="0.35">
      <c r="A7549" s="1">
        <v>44640.583333333336</v>
      </c>
      <c r="B7549" s="14">
        <v>44640.583333333336</v>
      </c>
      <c r="C7549" s="2">
        <v>69373.929703999995</v>
      </c>
      <c r="D7549" s="15"/>
    </row>
    <row r="7550" spans="1:4" x14ac:dyDescent="0.35">
      <c r="A7550" s="1">
        <v>44640.59375</v>
      </c>
      <c r="B7550" s="14">
        <v>44640.59375</v>
      </c>
      <c r="C7550" s="2">
        <v>69173.471092000007</v>
      </c>
      <c r="D7550" s="15"/>
    </row>
    <row r="7551" spans="1:4" x14ac:dyDescent="0.35">
      <c r="A7551" s="1">
        <v>44640.604166666664</v>
      </c>
      <c r="B7551" s="14">
        <v>44640.604166666664</v>
      </c>
      <c r="C7551" s="2">
        <v>68410.711823999998</v>
      </c>
      <c r="D7551" s="15"/>
    </row>
    <row r="7552" spans="1:4" x14ac:dyDescent="0.35">
      <c r="A7552" s="1">
        <v>44640.614583333336</v>
      </c>
      <c r="B7552" s="14">
        <v>44640.614583333336</v>
      </c>
      <c r="C7552" s="2">
        <v>68034.335776000007</v>
      </c>
      <c r="D7552" s="15"/>
    </row>
    <row r="7553" spans="1:4" x14ac:dyDescent="0.35">
      <c r="A7553" s="1">
        <v>44640.625</v>
      </c>
      <c r="B7553" s="14">
        <v>44640.625</v>
      </c>
      <c r="C7553" s="2">
        <v>68358.728667999996</v>
      </c>
      <c r="D7553" s="15"/>
    </row>
    <row r="7554" spans="1:4" x14ac:dyDescent="0.35">
      <c r="A7554" s="1">
        <v>44640.635416666664</v>
      </c>
      <c r="B7554" s="14">
        <v>44640.635416666664</v>
      </c>
      <c r="C7554" s="2">
        <v>67817.391099999993</v>
      </c>
      <c r="D7554" s="15"/>
    </row>
    <row r="7555" spans="1:4" x14ac:dyDescent="0.35">
      <c r="A7555" s="1">
        <v>44640.645833333336</v>
      </c>
      <c r="B7555" s="14">
        <v>44640.645833333336</v>
      </c>
      <c r="C7555" s="2">
        <v>67786.337964000006</v>
      </c>
      <c r="D7555" s="15"/>
    </row>
    <row r="7556" spans="1:4" x14ac:dyDescent="0.35">
      <c r="A7556" s="1">
        <v>44640.65625</v>
      </c>
      <c r="B7556" s="14">
        <v>44640.65625</v>
      </c>
      <c r="C7556" s="2">
        <v>67923.062323999999</v>
      </c>
      <c r="D7556" s="15"/>
    </row>
    <row r="7557" spans="1:4" x14ac:dyDescent="0.35">
      <c r="A7557" s="1">
        <v>44640.666666666664</v>
      </c>
      <c r="B7557" s="14">
        <v>44640.666666666664</v>
      </c>
      <c r="C7557" s="2">
        <v>68749.909075999996</v>
      </c>
      <c r="D7557" s="15"/>
    </row>
    <row r="7558" spans="1:4" x14ac:dyDescent="0.35">
      <c r="A7558" s="1">
        <v>44640.677083333336</v>
      </c>
      <c r="B7558" s="14">
        <v>44640.677083333336</v>
      </c>
      <c r="C7558" s="2">
        <v>70334.028999999995</v>
      </c>
      <c r="D7558" s="15"/>
    </row>
    <row r="7559" spans="1:4" x14ac:dyDescent="0.35">
      <c r="A7559" s="1">
        <v>44640.6875</v>
      </c>
      <c r="B7559" s="14">
        <v>44640.6875</v>
      </c>
      <c r="C7559" s="2">
        <v>71539.921363999994</v>
      </c>
      <c r="D7559" s="15"/>
    </row>
    <row r="7560" spans="1:4" x14ac:dyDescent="0.35">
      <c r="A7560" s="1">
        <v>44640.697916666664</v>
      </c>
      <c r="B7560" s="14">
        <v>44640.697916666664</v>
      </c>
      <c r="C7560" s="2">
        <v>73635.363800000006</v>
      </c>
      <c r="D7560" s="15"/>
    </row>
    <row r="7561" spans="1:4" x14ac:dyDescent="0.35">
      <c r="A7561" s="1">
        <v>44640.708333333336</v>
      </c>
      <c r="B7561" s="14">
        <v>44640.708333333336</v>
      </c>
      <c r="C7561" s="2">
        <v>75241.537815999996</v>
      </c>
      <c r="D7561" s="15"/>
    </row>
    <row r="7562" spans="1:4" x14ac:dyDescent="0.35">
      <c r="A7562" s="1">
        <v>44640.71875</v>
      </c>
      <c r="B7562" s="14">
        <v>44640.71875</v>
      </c>
      <c r="C7562" s="2">
        <v>76580.242639999997</v>
      </c>
      <c r="D7562" s="15"/>
    </row>
    <row r="7563" spans="1:4" x14ac:dyDescent="0.35">
      <c r="A7563" s="1">
        <v>44640.729166666664</v>
      </c>
      <c r="B7563" s="14">
        <v>44640.729166666664</v>
      </c>
      <c r="C7563" s="2">
        <v>77733.715391999998</v>
      </c>
      <c r="D7563" s="15"/>
    </row>
    <row r="7564" spans="1:4" x14ac:dyDescent="0.35">
      <c r="A7564" s="1">
        <v>44640.739583333336</v>
      </c>
      <c r="B7564" s="14">
        <v>44640.739583333336</v>
      </c>
      <c r="C7564" s="2">
        <v>81333.097871999998</v>
      </c>
      <c r="D7564" s="15"/>
    </row>
    <row r="7565" spans="1:4" x14ac:dyDescent="0.35">
      <c r="A7565" s="1">
        <v>44640.75</v>
      </c>
      <c r="B7565" s="14">
        <v>44640.75</v>
      </c>
      <c r="C7565" s="2">
        <v>84013.852780000001</v>
      </c>
      <c r="D7565" s="15"/>
    </row>
    <row r="7566" spans="1:4" x14ac:dyDescent="0.35">
      <c r="A7566" s="1">
        <v>44640.760416666664</v>
      </c>
      <c r="B7566" s="14">
        <v>44640.760416666664</v>
      </c>
      <c r="C7566" s="2">
        <v>88315.725896000004</v>
      </c>
      <c r="D7566" s="15"/>
    </row>
    <row r="7567" spans="1:4" x14ac:dyDescent="0.35">
      <c r="A7567" s="1">
        <v>44640.770833333336</v>
      </c>
      <c r="B7567" s="14">
        <v>44640.770833333336</v>
      </c>
      <c r="C7567" s="2">
        <v>91715.287987999996</v>
      </c>
      <c r="D7567" s="15"/>
    </row>
    <row r="7568" spans="1:4" x14ac:dyDescent="0.35">
      <c r="A7568" s="1">
        <v>44640.78125</v>
      </c>
      <c r="B7568" s="14">
        <v>44640.78125</v>
      </c>
      <c r="C7568" s="2">
        <v>96176.220748000007</v>
      </c>
      <c r="D7568" s="15"/>
    </row>
    <row r="7569" spans="1:4" x14ac:dyDescent="0.35">
      <c r="A7569" s="1">
        <v>44640.791666666664</v>
      </c>
      <c r="B7569" s="14">
        <v>44640.791666666664</v>
      </c>
      <c r="C7569" s="2">
        <v>99953.113775999998</v>
      </c>
      <c r="D7569" s="15"/>
    </row>
    <row r="7570" spans="1:4" x14ac:dyDescent="0.35">
      <c r="A7570" s="1">
        <v>44640.802083333336</v>
      </c>
      <c r="B7570" s="14">
        <v>44640.802083333336</v>
      </c>
      <c r="C7570" s="2">
        <v>100256.627352</v>
      </c>
      <c r="D7570" s="15"/>
    </row>
    <row r="7571" spans="1:4" x14ac:dyDescent="0.35">
      <c r="A7571" s="1">
        <v>44640.8125</v>
      </c>
      <c r="B7571" s="14">
        <v>44640.8125</v>
      </c>
      <c r="C7571" s="2">
        <v>98861.506720000005</v>
      </c>
      <c r="D7571" s="15"/>
    </row>
    <row r="7572" spans="1:4" x14ac:dyDescent="0.35">
      <c r="A7572" s="1">
        <v>44640.822916666664</v>
      </c>
      <c r="B7572" s="14">
        <v>44640.822916666664</v>
      </c>
      <c r="C7572" s="2">
        <v>98072.997575999994</v>
      </c>
      <c r="D7572" s="15"/>
    </row>
    <row r="7573" spans="1:4" x14ac:dyDescent="0.35">
      <c r="A7573" s="1">
        <v>44640.833333333336</v>
      </c>
      <c r="B7573" s="14">
        <v>44640.833333333336</v>
      </c>
      <c r="C7573" s="2">
        <v>95956.022343999997</v>
      </c>
      <c r="D7573" s="15"/>
    </row>
    <row r="7574" spans="1:4" x14ac:dyDescent="0.35">
      <c r="A7574" s="1">
        <v>44640.84375</v>
      </c>
      <c r="B7574" s="14">
        <v>44640.84375</v>
      </c>
      <c r="C7574" s="2">
        <v>92378.927588000006</v>
      </c>
      <c r="D7574" s="15"/>
    </row>
    <row r="7575" spans="1:4" x14ac:dyDescent="0.35">
      <c r="A7575" s="1">
        <v>44640.854166666664</v>
      </c>
      <c r="B7575" s="14">
        <v>44640.854166666664</v>
      </c>
      <c r="C7575" s="2">
        <v>89735.939631999994</v>
      </c>
      <c r="D7575" s="15"/>
    </row>
    <row r="7576" spans="1:4" x14ac:dyDescent="0.35">
      <c r="A7576" s="1">
        <v>44640.864583333336</v>
      </c>
      <c r="B7576" s="14">
        <v>44640.864583333336</v>
      </c>
      <c r="C7576" s="2">
        <v>87579.063716000004</v>
      </c>
      <c r="D7576" s="15"/>
    </row>
    <row r="7577" spans="1:4" x14ac:dyDescent="0.35">
      <c r="A7577" s="1">
        <v>44640.875</v>
      </c>
      <c r="B7577" s="14">
        <v>44640.875</v>
      </c>
      <c r="C7577" s="2">
        <v>84667.019396000003</v>
      </c>
      <c r="D7577" s="15"/>
    </row>
    <row r="7578" spans="1:4" x14ac:dyDescent="0.35">
      <c r="A7578" s="1">
        <v>44640.885416666664</v>
      </c>
      <c r="B7578" s="14">
        <v>44640.885416666664</v>
      </c>
      <c r="C7578" s="2">
        <v>83772.959228000007</v>
      </c>
      <c r="D7578" s="15"/>
    </row>
    <row r="7579" spans="1:4" x14ac:dyDescent="0.35">
      <c r="A7579" s="1">
        <v>44640.895833333336</v>
      </c>
      <c r="B7579" s="14">
        <v>44640.895833333336</v>
      </c>
      <c r="C7579" s="2">
        <v>82313.352115999995</v>
      </c>
      <c r="D7579" s="15"/>
    </row>
    <row r="7580" spans="1:4" x14ac:dyDescent="0.35">
      <c r="A7580" s="1">
        <v>44640.90625</v>
      </c>
      <c r="B7580" s="14">
        <v>44640.90625</v>
      </c>
      <c r="C7580" s="2">
        <v>82538.794951999997</v>
      </c>
      <c r="D7580" s="15"/>
    </row>
    <row r="7581" spans="1:4" x14ac:dyDescent="0.35">
      <c r="A7581" s="1">
        <v>44640.916666666664</v>
      </c>
      <c r="B7581" s="14">
        <v>44640.916666666664</v>
      </c>
      <c r="C7581" s="2">
        <v>82965.465335999994</v>
      </c>
      <c r="D7581" s="15"/>
    </row>
    <row r="7582" spans="1:4" x14ac:dyDescent="0.35">
      <c r="A7582" s="1">
        <v>44640.927083333336</v>
      </c>
      <c r="B7582" s="14">
        <v>44640.927083333336</v>
      </c>
      <c r="C7582" s="2">
        <v>83586.958155999993</v>
      </c>
      <c r="D7582" s="15"/>
    </row>
    <row r="7583" spans="1:4" x14ac:dyDescent="0.35">
      <c r="A7583" s="1">
        <v>44640.9375</v>
      </c>
      <c r="B7583" s="14">
        <v>44640.9375</v>
      </c>
      <c r="C7583" s="2">
        <v>83327.444380000001</v>
      </c>
      <c r="D7583" s="15"/>
    </row>
    <row r="7584" spans="1:4" x14ac:dyDescent="0.35">
      <c r="A7584" s="1">
        <v>44640.947916666664</v>
      </c>
      <c r="B7584" s="14">
        <v>44640.947916666664</v>
      </c>
      <c r="C7584" s="2">
        <v>82026.863024000006</v>
      </c>
      <c r="D7584" s="15"/>
    </row>
    <row r="7585" spans="1:4" x14ac:dyDescent="0.35">
      <c r="A7585" s="1">
        <v>44640.958333333336</v>
      </c>
      <c r="B7585" s="14">
        <v>44640.958333333336</v>
      </c>
      <c r="C7585" s="2">
        <v>80440.201895999999</v>
      </c>
      <c r="D7585" s="15"/>
    </row>
    <row r="7586" spans="1:4" x14ac:dyDescent="0.35">
      <c r="A7586" s="1">
        <v>44640.96875</v>
      </c>
      <c r="B7586" s="14">
        <v>44640.96875</v>
      </c>
      <c r="C7586" s="2">
        <v>78214.227312000003</v>
      </c>
      <c r="D7586" s="15"/>
    </row>
    <row r="7587" spans="1:4" x14ac:dyDescent="0.35">
      <c r="A7587" s="1">
        <v>44640.979166666664</v>
      </c>
      <c r="B7587" s="14">
        <v>44640.979166666664</v>
      </c>
      <c r="C7587" s="2">
        <v>77242.115248000002</v>
      </c>
      <c r="D7587" s="15"/>
    </row>
    <row r="7588" spans="1:4" x14ac:dyDescent="0.35">
      <c r="A7588" s="1">
        <v>44640.989583333336</v>
      </c>
      <c r="B7588" s="14">
        <v>44640.989583333336</v>
      </c>
      <c r="C7588" s="2">
        <v>76273.801735999994</v>
      </c>
      <c r="D7588" s="15"/>
    </row>
    <row r="7589" spans="1:4" x14ac:dyDescent="0.35">
      <c r="A7589" s="1">
        <v>44641</v>
      </c>
      <c r="B7589" s="14">
        <v>44641</v>
      </c>
      <c r="C7589" s="2">
        <v>75140.968032000004</v>
      </c>
      <c r="D7589" s="15"/>
    </row>
    <row r="7590" spans="1:4" x14ac:dyDescent="0.35">
      <c r="A7590" s="1">
        <v>44641.010416666664</v>
      </c>
      <c r="B7590" s="14">
        <v>44641.010416666664</v>
      </c>
      <c r="C7590" s="2">
        <v>74295.709247999999</v>
      </c>
      <c r="D7590" s="15"/>
    </row>
    <row r="7591" spans="1:4" x14ac:dyDescent="0.35">
      <c r="A7591" s="1">
        <v>44641.020833333336</v>
      </c>
      <c r="B7591" s="14">
        <v>44641.020833333336</v>
      </c>
      <c r="C7591" s="2">
        <v>73455.985316000006</v>
      </c>
      <c r="D7591" s="15"/>
    </row>
    <row r="7592" spans="1:4" x14ac:dyDescent="0.35">
      <c r="A7592" s="1">
        <v>44641.03125</v>
      </c>
      <c r="B7592" s="14">
        <v>44641.03125</v>
      </c>
      <c r="C7592" s="2">
        <v>72736.672575999997</v>
      </c>
      <c r="D7592" s="15"/>
    </row>
    <row r="7593" spans="1:4" x14ac:dyDescent="0.35">
      <c r="A7593" s="1">
        <v>44641.041666666664</v>
      </c>
      <c r="B7593" s="14">
        <v>44641.041666666664</v>
      </c>
      <c r="C7593" s="2">
        <v>72358.588839999997</v>
      </c>
      <c r="D7593" s="15"/>
    </row>
    <row r="7594" spans="1:4" x14ac:dyDescent="0.35">
      <c r="A7594" s="1">
        <v>44641.052083333336</v>
      </c>
      <c r="B7594" s="14">
        <v>44641.052083333336</v>
      </c>
      <c r="C7594" s="2">
        <v>72128.040152000001</v>
      </c>
      <c r="D7594" s="15"/>
    </row>
    <row r="7595" spans="1:4" x14ac:dyDescent="0.35">
      <c r="A7595" s="1">
        <v>44641.0625</v>
      </c>
      <c r="B7595" s="14">
        <v>44641.0625</v>
      </c>
      <c r="C7595" s="2">
        <v>71906.378775999998</v>
      </c>
      <c r="D7595" s="15"/>
    </row>
    <row r="7596" spans="1:4" x14ac:dyDescent="0.35">
      <c r="A7596" s="1">
        <v>44641.072916666664</v>
      </c>
      <c r="B7596" s="14">
        <v>44641.072916666664</v>
      </c>
      <c r="C7596" s="2">
        <v>72129.194048000005</v>
      </c>
      <c r="D7596" s="15"/>
    </row>
    <row r="7597" spans="1:4" x14ac:dyDescent="0.35">
      <c r="A7597" s="1">
        <v>44641.083333333336</v>
      </c>
      <c r="B7597" s="14">
        <v>44641.083333333336</v>
      </c>
      <c r="C7597" s="2">
        <v>71508.676135999995</v>
      </c>
      <c r="D7597" s="15"/>
    </row>
    <row r="7598" spans="1:4" x14ac:dyDescent="0.35">
      <c r="A7598" s="1">
        <v>44641.09375</v>
      </c>
      <c r="B7598" s="14">
        <v>44641.09375</v>
      </c>
      <c r="C7598" s="2">
        <v>72241.407596000005</v>
      </c>
      <c r="D7598" s="15"/>
    </row>
    <row r="7599" spans="1:4" x14ac:dyDescent="0.35">
      <c r="A7599" s="1">
        <v>44641.104166666664</v>
      </c>
      <c r="B7599" s="14">
        <v>44641.104166666664</v>
      </c>
      <c r="C7599" s="2">
        <v>72971.416840000005</v>
      </c>
      <c r="D7599" s="15"/>
    </row>
    <row r="7600" spans="1:4" x14ac:dyDescent="0.35">
      <c r="A7600" s="1">
        <v>44641.114583333336</v>
      </c>
      <c r="B7600" s="14">
        <v>44641.114583333336</v>
      </c>
      <c r="C7600" s="2">
        <v>73452.134879999998</v>
      </c>
      <c r="D7600" s="15"/>
    </row>
    <row r="7601" spans="1:4" x14ac:dyDescent="0.35">
      <c r="A7601" s="1">
        <v>44641.125</v>
      </c>
      <c r="B7601" s="14">
        <v>44641.125</v>
      </c>
      <c r="C7601" s="2">
        <v>74097.018635999993</v>
      </c>
      <c r="D7601" s="15"/>
    </row>
    <row r="7602" spans="1:4" x14ac:dyDescent="0.35">
      <c r="A7602" s="1">
        <v>44641.135416666664</v>
      </c>
      <c r="B7602" s="14">
        <v>44641.135416666664</v>
      </c>
      <c r="C7602" s="2">
        <v>76373.780507999996</v>
      </c>
      <c r="D7602" s="15"/>
    </row>
    <row r="7603" spans="1:4" x14ac:dyDescent="0.35">
      <c r="A7603" s="1">
        <v>44641.145833333336</v>
      </c>
      <c r="B7603" s="14">
        <v>44641.145833333336</v>
      </c>
      <c r="C7603" s="2">
        <v>77911.785468000002</v>
      </c>
      <c r="D7603" s="15"/>
    </row>
    <row r="7604" spans="1:4" x14ac:dyDescent="0.35">
      <c r="A7604" s="1">
        <v>44641.15625</v>
      </c>
      <c r="B7604" s="14">
        <v>44641.15625</v>
      </c>
      <c r="C7604" s="2">
        <v>79672.761992</v>
      </c>
      <c r="D7604" s="15"/>
    </row>
    <row r="7605" spans="1:4" x14ac:dyDescent="0.35">
      <c r="A7605" s="1">
        <v>44641.166666666664</v>
      </c>
      <c r="B7605" s="14">
        <v>44641.166666666664</v>
      </c>
      <c r="C7605" s="2">
        <v>81667.279355999999</v>
      </c>
      <c r="D7605" s="15"/>
    </row>
    <row r="7606" spans="1:4" x14ac:dyDescent="0.35">
      <c r="A7606" s="1">
        <v>44641.177083333336</v>
      </c>
      <c r="B7606" s="14">
        <v>44641.177083333336</v>
      </c>
      <c r="C7606" s="2">
        <v>83283.741775999995</v>
      </c>
      <c r="D7606" s="15"/>
    </row>
    <row r="7607" spans="1:4" x14ac:dyDescent="0.35">
      <c r="A7607" s="1">
        <v>44641.1875</v>
      </c>
      <c r="B7607" s="14">
        <v>44641.1875</v>
      </c>
      <c r="C7607" s="2">
        <v>84795.166159999993</v>
      </c>
      <c r="D7607" s="15"/>
    </row>
    <row r="7608" spans="1:4" x14ac:dyDescent="0.35">
      <c r="A7608" s="1">
        <v>44641.197916666664</v>
      </c>
      <c r="B7608" s="14">
        <v>44641.197916666664</v>
      </c>
      <c r="C7608" s="2">
        <v>88518.841555999999</v>
      </c>
      <c r="D7608" s="15"/>
    </row>
    <row r="7609" spans="1:4" x14ac:dyDescent="0.35">
      <c r="A7609" s="1">
        <v>44641.208333333336</v>
      </c>
      <c r="B7609" s="14">
        <v>44641.208333333336</v>
      </c>
      <c r="C7609" s="2">
        <v>88941.505139999994</v>
      </c>
      <c r="D7609" s="15"/>
    </row>
    <row r="7610" spans="1:4" x14ac:dyDescent="0.35">
      <c r="A7610" s="1">
        <v>44641.21875</v>
      </c>
      <c r="B7610" s="14">
        <v>44641.21875</v>
      </c>
      <c r="C7610" s="2">
        <v>91988.315323999996</v>
      </c>
      <c r="D7610" s="15"/>
    </row>
    <row r="7611" spans="1:4" x14ac:dyDescent="0.35">
      <c r="A7611" s="1">
        <v>44641.229166666664</v>
      </c>
      <c r="B7611" s="14">
        <v>44641.229166666664</v>
      </c>
      <c r="C7611" s="2">
        <v>93341.822975999996</v>
      </c>
      <c r="D7611" s="15"/>
    </row>
    <row r="7612" spans="1:4" x14ac:dyDescent="0.35">
      <c r="A7612" s="1">
        <v>44641.239583333336</v>
      </c>
      <c r="B7612" s="14">
        <v>44641.239583333336</v>
      </c>
      <c r="C7612" s="2">
        <v>94146.750111999994</v>
      </c>
      <c r="D7612" s="15"/>
    </row>
    <row r="7613" spans="1:4" x14ac:dyDescent="0.35">
      <c r="A7613" s="1">
        <v>44641.25</v>
      </c>
      <c r="B7613" s="14">
        <v>44641.25</v>
      </c>
      <c r="C7613" s="2">
        <v>95256.915135999996</v>
      </c>
      <c r="D7613" s="15"/>
    </row>
    <row r="7614" spans="1:4" x14ac:dyDescent="0.35">
      <c r="A7614" s="1">
        <v>44641.260416666664</v>
      </c>
      <c r="B7614" s="14">
        <v>44641.260416666664</v>
      </c>
      <c r="C7614" s="2">
        <v>98835.485560000001</v>
      </c>
      <c r="D7614" s="15"/>
    </row>
    <row r="7615" spans="1:4" x14ac:dyDescent="0.35">
      <c r="A7615" s="1">
        <v>44641.270833333336</v>
      </c>
      <c r="B7615" s="14">
        <v>44641.270833333336</v>
      </c>
      <c r="C7615" s="2">
        <v>103886.886996</v>
      </c>
      <c r="D7615" s="15"/>
    </row>
    <row r="7616" spans="1:4" x14ac:dyDescent="0.35">
      <c r="A7616" s="1">
        <v>44641.28125</v>
      </c>
      <c r="B7616" s="14">
        <v>44641.28125</v>
      </c>
      <c r="C7616" s="2">
        <v>106711.956064</v>
      </c>
      <c r="D7616" s="15"/>
    </row>
    <row r="7617" spans="1:4" x14ac:dyDescent="0.35">
      <c r="A7617" s="1">
        <v>44641.291666666664</v>
      </c>
      <c r="B7617" s="14">
        <v>44641.291666666664</v>
      </c>
      <c r="C7617" s="2">
        <v>109256.235932</v>
      </c>
      <c r="D7617" s="15"/>
    </row>
    <row r="7618" spans="1:4" x14ac:dyDescent="0.35">
      <c r="A7618" s="1">
        <v>44641.302083333336</v>
      </c>
      <c r="B7618" s="14">
        <v>44641.302083333336</v>
      </c>
      <c r="C7618" s="2">
        <v>109830.330556</v>
      </c>
      <c r="D7618" s="15"/>
    </row>
    <row r="7619" spans="1:4" x14ac:dyDescent="0.35">
      <c r="A7619" s="1">
        <v>44641.3125</v>
      </c>
      <c r="B7619" s="14">
        <v>44641.3125</v>
      </c>
      <c r="C7619" s="2">
        <v>112621.45642</v>
      </c>
      <c r="D7619" s="15"/>
    </row>
    <row r="7620" spans="1:4" x14ac:dyDescent="0.35">
      <c r="A7620" s="1">
        <v>44641.322916666664</v>
      </c>
      <c r="B7620" s="14">
        <v>44641.322916666664</v>
      </c>
      <c r="C7620" s="2">
        <v>113961.366956</v>
      </c>
      <c r="D7620" s="15"/>
    </row>
    <row r="7621" spans="1:4" x14ac:dyDescent="0.35">
      <c r="A7621" s="1">
        <v>44641.333333333336</v>
      </c>
      <c r="B7621" s="14">
        <v>44641.333333333336</v>
      </c>
      <c r="C7621" s="2">
        <v>112238.246136</v>
      </c>
      <c r="D7621" s="15"/>
    </row>
    <row r="7622" spans="1:4" x14ac:dyDescent="0.35">
      <c r="A7622" s="1">
        <v>44641.34375</v>
      </c>
      <c r="B7622" s="14">
        <v>44641.34375</v>
      </c>
      <c r="C7622" s="2">
        <v>109865.50182</v>
      </c>
      <c r="D7622" s="15"/>
    </row>
    <row r="7623" spans="1:4" x14ac:dyDescent="0.35">
      <c r="A7623" s="1">
        <v>44641.354166666664</v>
      </c>
      <c r="B7623" s="14">
        <v>44641.354166666664</v>
      </c>
      <c r="C7623" s="2">
        <v>107653.550932</v>
      </c>
      <c r="D7623" s="15"/>
    </row>
    <row r="7624" spans="1:4" x14ac:dyDescent="0.35">
      <c r="A7624" s="1">
        <v>44641.364583333336</v>
      </c>
      <c r="B7624" s="14">
        <v>44641.364583333336</v>
      </c>
      <c r="C7624" s="2">
        <v>106417.921636</v>
      </c>
      <c r="D7624" s="15"/>
    </row>
    <row r="7625" spans="1:4" x14ac:dyDescent="0.35">
      <c r="A7625" s="1">
        <v>44641.375</v>
      </c>
      <c r="B7625" s="14">
        <v>44641.375</v>
      </c>
      <c r="C7625" s="2">
        <v>106894.26725600001</v>
      </c>
      <c r="D7625" s="15"/>
    </row>
    <row r="7626" spans="1:4" x14ac:dyDescent="0.35">
      <c r="A7626" s="1">
        <v>44641.385416666664</v>
      </c>
      <c r="B7626" s="14">
        <v>44641.385416666664</v>
      </c>
      <c r="C7626" s="2">
        <v>106161.60262400001</v>
      </c>
      <c r="D7626" s="15"/>
    </row>
    <row r="7627" spans="1:4" x14ac:dyDescent="0.35">
      <c r="A7627" s="1">
        <v>44641.395833333336</v>
      </c>
      <c r="B7627" s="14">
        <v>44641.395833333336</v>
      </c>
      <c r="C7627" s="2">
        <v>104967.661164</v>
      </c>
      <c r="D7627" s="15"/>
    </row>
    <row r="7628" spans="1:4" x14ac:dyDescent="0.35">
      <c r="A7628" s="1">
        <v>44641.40625</v>
      </c>
      <c r="B7628" s="14">
        <v>44641.40625</v>
      </c>
      <c r="C7628" s="2">
        <v>104467.734472</v>
      </c>
      <c r="D7628" s="15"/>
    </row>
    <row r="7629" spans="1:4" x14ac:dyDescent="0.35">
      <c r="A7629" s="1">
        <v>44641.416666666664</v>
      </c>
      <c r="B7629" s="14">
        <v>44641.416666666664</v>
      </c>
      <c r="C7629" s="2">
        <v>104042.625612</v>
      </c>
      <c r="D7629" s="15"/>
    </row>
    <row r="7630" spans="1:4" x14ac:dyDescent="0.35">
      <c r="A7630" s="1">
        <v>44641.427083333336</v>
      </c>
      <c r="B7630" s="14">
        <v>44641.427083333336</v>
      </c>
      <c r="C7630" s="2">
        <v>103135.98003200001</v>
      </c>
      <c r="D7630" s="15"/>
    </row>
    <row r="7631" spans="1:4" x14ac:dyDescent="0.35">
      <c r="A7631" s="1">
        <v>44641.4375</v>
      </c>
      <c r="B7631" s="14">
        <v>44641.4375</v>
      </c>
      <c r="C7631" s="2">
        <v>102834.639004</v>
      </c>
      <c r="D7631" s="15"/>
    </row>
    <row r="7632" spans="1:4" x14ac:dyDescent="0.35">
      <c r="A7632" s="1">
        <v>44641.447916666664</v>
      </c>
      <c r="B7632" s="14">
        <v>44641.447916666664</v>
      </c>
      <c r="C7632" s="2">
        <v>103330.46672</v>
      </c>
      <c r="D7632" s="15"/>
    </row>
    <row r="7633" spans="1:4" x14ac:dyDescent="0.35">
      <c r="A7633" s="1">
        <v>44641.458333333336</v>
      </c>
      <c r="B7633" s="14">
        <v>44641.458333333336</v>
      </c>
      <c r="C7633" s="2">
        <v>102438.32060399999</v>
      </c>
      <c r="D7633" s="15"/>
    </row>
    <row r="7634" spans="1:4" x14ac:dyDescent="0.35">
      <c r="A7634" s="1">
        <v>44641.46875</v>
      </c>
      <c r="B7634" s="14">
        <v>44641.46875</v>
      </c>
      <c r="C7634" s="2">
        <v>101458.734996</v>
      </c>
      <c r="D7634" s="15"/>
    </row>
    <row r="7635" spans="1:4" x14ac:dyDescent="0.35">
      <c r="A7635" s="1">
        <v>44641.479166666664</v>
      </c>
      <c r="B7635" s="14">
        <v>44641.479166666664</v>
      </c>
      <c r="C7635" s="2">
        <v>102476.660992</v>
      </c>
      <c r="D7635" s="15"/>
    </row>
    <row r="7636" spans="1:4" x14ac:dyDescent="0.35">
      <c r="A7636" s="1">
        <v>44641.489583333336</v>
      </c>
      <c r="B7636" s="14">
        <v>44641.489583333336</v>
      </c>
      <c r="C7636" s="2">
        <v>102799.65136800001</v>
      </c>
      <c r="D7636" s="15"/>
    </row>
    <row r="7637" spans="1:4" x14ac:dyDescent="0.35">
      <c r="A7637" s="1">
        <v>44641.5</v>
      </c>
      <c r="B7637" s="14">
        <v>44641.5</v>
      </c>
      <c r="C7637" s="2">
        <v>102055.10670800001</v>
      </c>
      <c r="D7637" s="15"/>
    </row>
    <row r="7638" spans="1:4" x14ac:dyDescent="0.35">
      <c r="A7638" s="1">
        <v>44641.510416666664</v>
      </c>
      <c r="B7638" s="14">
        <v>44641.510416666664</v>
      </c>
      <c r="C7638" s="2">
        <v>99616.508344000002</v>
      </c>
      <c r="D7638" s="15"/>
    </row>
    <row r="7639" spans="1:4" x14ac:dyDescent="0.35">
      <c r="A7639" s="1">
        <v>44641.520833333336</v>
      </c>
      <c r="B7639" s="14">
        <v>44641.520833333336</v>
      </c>
      <c r="C7639" s="2">
        <v>98484.113987999997</v>
      </c>
      <c r="D7639" s="15"/>
    </row>
    <row r="7640" spans="1:4" x14ac:dyDescent="0.35">
      <c r="A7640" s="1">
        <v>44641.53125</v>
      </c>
      <c r="B7640" s="14">
        <v>44641.53125</v>
      </c>
      <c r="C7640" s="2">
        <v>97786.130680000002</v>
      </c>
      <c r="D7640" s="15"/>
    </row>
    <row r="7641" spans="1:4" x14ac:dyDescent="0.35">
      <c r="A7641" s="1">
        <v>44641.541666666664</v>
      </c>
      <c r="B7641" s="14">
        <v>44641.541666666664</v>
      </c>
      <c r="C7641" s="2">
        <v>98202.073696000007</v>
      </c>
      <c r="D7641" s="15"/>
    </row>
    <row r="7642" spans="1:4" x14ac:dyDescent="0.35">
      <c r="A7642" s="1">
        <v>44641.552083333336</v>
      </c>
      <c r="B7642" s="14">
        <v>44641.552083333336</v>
      </c>
      <c r="C7642" s="2">
        <v>96781.438588000005</v>
      </c>
      <c r="D7642" s="15"/>
    </row>
    <row r="7643" spans="1:4" x14ac:dyDescent="0.35">
      <c r="A7643" s="1">
        <v>44641.5625</v>
      </c>
      <c r="B7643" s="14">
        <v>44641.5625</v>
      </c>
      <c r="C7643" s="2">
        <v>95691.422183999995</v>
      </c>
      <c r="D7643" s="15"/>
    </row>
    <row r="7644" spans="1:4" x14ac:dyDescent="0.35">
      <c r="A7644" s="1">
        <v>44641.572916666664</v>
      </c>
      <c r="B7644" s="14">
        <v>44641.572916666664</v>
      </c>
      <c r="C7644" s="2">
        <v>93467.676315999997</v>
      </c>
      <c r="D7644" s="15"/>
    </row>
    <row r="7645" spans="1:4" x14ac:dyDescent="0.35">
      <c r="A7645" s="1">
        <v>44641.583333333336</v>
      </c>
      <c r="B7645" s="14">
        <v>44641.583333333336</v>
      </c>
      <c r="C7645" s="2">
        <v>93280.722104</v>
      </c>
      <c r="D7645" s="15"/>
    </row>
    <row r="7646" spans="1:4" x14ac:dyDescent="0.35">
      <c r="A7646" s="1">
        <v>44641.59375</v>
      </c>
      <c r="B7646" s="14">
        <v>44641.59375</v>
      </c>
      <c r="C7646" s="2">
        <v>93119.426372000002</v>
      </c>
      <c r="D7646" s="15"/>
    </row>
    <row r="7647" spans="1:4" x14ac:dyDescent="0.35">
      <c r="A7647" s="1">
        <v>44641.604166666664</v>
      </c>
      <c r="B7647" s="14">
        <v>44641.604166666664</v>
      </c>
      <c r="C7647" s="2">
        <v>94578.860732000001</v>
      </c>
      <c r="D7647" s="15"/>
    </row>
    <row r="7648" spans="1:4" x14ac:dyDescent="0.35">
      <c r="A7648" s="1">
        <v>44641.614583333336</v>
      </c>
      <c r="B7648" s="14">
        <v>44641.614583333336</v>
      </c>
      <c r="C7648" s="2">
        <v>93714.938792000001</v>
      </c>
      <c r="D7648" s="15"/>
    </row>
    <row r="7649" spans="1:4" x14ac:dyDescent="0.35">
      <c r="A7649" s="1">
        <v>44641.625</v>
      </c>
      <c r="B7649" s="14">
        <v>44641.625</v>
      </c>
      <c r="C7649" s="2">
        <v>93848.860704000006</v>
      </c>
      <c r="D7649" s="15"/>
    </row>
    <row r="7650" spans="1:4" x14ac:dyDescent="0.35">
      <c r="A7650" s="1">
        <v>44641.635416666664</v>
      </c>
      <c r="B7650" s="14">
        <v>44641.635416666664</v>
      </c>
      <c r="C7650" s="2">
        <v>94076.890723999997</v>
      </c>
      <c r="D7650" s="15"/>
    </row>
    <row r="7651" spans="1:4" x14ac:dyDescent="0.35">
      <c r="A7651" s="1">
        <v>44641.645833333336</v>
      </c>
      <c r="B7651" s="14">
        <v>44641.645833333336</v>
      </c>
      <c r="C7651" s="2">
        <v>92879.124811999995</v>
      </c>
      <c r="D7651" s="15"/>
    </row>
    <row r="7652" spans="1:4" x14ac:dyDescent="0.35">
      <c r="A7652" s="1">
        <v>44641.65625</v>
      </c>
      <c r="B7652" s="14">
        <v>44641.65625</v>
      </c>
      <c r="C7652" s="2">
        <v>93539.224839999995</v>
      </c>
      <c r="D7652" s="15"/>
    </row>
    <row r="7653" spans="1:4" x14ac:dyDescent="0.35">
      <c r="A7653" s="1">
        <v>44641.666666666664</v>
      </c>
      <c r="B7653" s="14">
        <v>44641.666666666664</v>
      </c>
      <c r="C7653" s="2">
        <v>94246.876684000003</v>
      </c>
      <c r="D7653" s="15"/>
    </row>
    <row r="7654" spans="1:4" x14ac:dyDescent="0.35">
      <c r="A7654" s="1">
        <v>44641.677083333336</v>
      </c>
      <c r="B7654" s="14">
        <v>44641.677083333336</v>
      </c>
      <c r="C7654" s="2">
        <v>94474.278976000001</v>
      </c>
      <c r="D7654" s="15"/>
    </row>
    <row r="7655" spans="1:4" x14ac:dyDescent="0.35">
      <c r="A7655" s="1">
        <v>44641.6875</v>
      </c>
      <c r="B7655" s="14">
        <v>44641.6875</v>
      </c>
      <c r="C7655" s="2">
        <v>95673.830656000006</v>
      </c>
      <c r="D7655" s="15"/>
    </row>
    <row r="7656" spans="1:4" x14ac:dyDescent="0.35">
      <c r="A7656" s="1">
        <v>44641.697916666664</v>
      </c>
      <c r="B7656" s="14">
        <v>44641.697916666664</v>
      </c>
      <c r="C7656" s="2">
        <v>97997.538979999998</v>
      </c>
      <c r="D7656" s="15"/>
    </row>
    <row r="7657" spans="1:4" x14ac:dyDescent="0.35">
      <c r="A7657" s="1">
        <v>44641.708333333336</v>
      </c>
      <c r="B7657" s="14">
        <v>44641.708333333336</v>
      </c>
      <c r="C7657" s="2">
        <v>100752.9494</v>
      </c>
      <c r="D7657" s="15"/>
    </row>
    <row r="7658" spans="1:4" x14ac:dyDescent="0.35">
      <c r="A7658" s="1">
        <v>44641.71875</v>
      </c>
      <c r="B7658" s="14">
        <v>44641.71875</v>
      </c>
      <c r="C7658" s="2">
        <v>105884.10365200001</v>
      </c>
      <c r="D7658" s="15"/>
    </row>
    <row r="7659" spans="1:4" x14ac:dyDescent="0.35">
      <c r="A7659" s="1">
        <v>44641.729166666664</v>
      </c>
      <c r="B7659" s="14">
        <v>44641.729166666664</v>
      </c>
      <c r="C7659" s="2">
        <v>108101.93124000001</v>
      </c>
      <c r="D7659" s="15"/>
    </row>
    <row r="7660" spans="1:4" x14ac:dyDescent="0.35">
      <c r="A7660" s="1">
        <v>44641.739583333336</v>
      </c>
      <c r="B7660" s="14">
        <v>44641.739583333336</v>
      </c>
      <c r="C7660" s="2">
        <v>111701.244656</v>
      </c>
      <c r="D7660" s="15"/>
    </row>
    <row r="7661" spans="1:4" x14ac:dyDescent="0.35">
      <c r="A7661" s="1">
        <v>44641.75</v>
      </c>
      <c r="B7661" s="14">
        <v>44641.75</v>
      </c>
      <c r="C7661" s="2">
        <v>115586.994156</v>
      </c>
      <c r="D7661" s="15"/>
    </row>
    <row r="7662" spans="1:4" x14ac:dyDescent="0.35">
      <c r="A7662" s="1">
        <v>44641.760416666664</v>
      </c>
      <c r="B7662" s="14">
        <v>44641.760416666664</v>
      </c>
      <c r="C7662" s="2">
        <v>118251.624952</v>
      </c>
      <c r="D7662" s="15"/>
    </row>
    <row r="7663" spans="1:4" x14ac:dyDescent="0.35">
      <c r="A7663" s="1">
        <v>44641.770833333336</v>
      </c>
      <c r="B7663" s="14">
        <v>44641.770833333336</v>
      </c>
      <c r="C7663" s="2">
        <v>119843.38740399999</v>
      </c>
      <c r="D7663" s="15"/>
    </row>
    <row r="7664" spans="1:4" x14ac:dyDescent="0.35">
      <c r="A7664" s="1">
        <v>44641.78125</v>
      </c>
      <c r="B7664" s="14">
        <v>44641.78125</v>
      </c>
      <c r="C7664" s="2">
        <v>124388.4826</v>
      </c>
      <c r="D7664" s="15"/>
    </row>
    <row r="7665" spans="1:4" x14ac:dyDescent="0.35">
      <c r="A7665" s="1">
        <v>44641.791666666664</v>
      </c>
      <c r="B7665" s="14">
        <v>44641.791666666664</v>
      </c>
      <c r="C7665" s="2">
        <v>131378.63266</v>
      </c>
      <c r="D7665" s="15"/>
    </row>
    <row r="7666" spans="1:4" x14ac:dyDescent="0.35">
      <c r="A7666" s="1">
        <v>44641.802083333336</v>
      </c>
      <c r="B7666" s="14">
        <v>44641.802083333336</v>
      </c>
      <c r="C7666" s="2">
        <v>130676.439808</v>
      </c>
      <c r="D7666" s="15"/>
    </row>
    <row r="7667" spans="1:4" x14ac:dyDescent="0.35">
      <c r="A7667" s="1">
        <v>44641.8125</v>
      </c>
      <c r="B7667" s="14">
        <v>44641.8125</v>
      </c>
      <c r="C7667" s="2">
        <v>129691.979968</v>
      </c>
      <c r="D7667" s="15"/>
    </row>
    <row r="7668" spans="1:4" x14ac:dyDescent="0.35">
      <c r="A7668" s="1">
        <v>44641.822916666664</v>
      </c>
      <c r="B7668" s="14">
        <v>44641.822916666664</v>
      </c>
      <c r="C7668" s="2">
        <v>128518.866024</v>
      </c>
      <c r="D7668" s="15"/>
    </row>
    <row r="7669" spans="1:4" x14ac:dyDescent="0.35">
      <c r="A7669" s="1">
        <v>44641.833333333336</v>
      </c>
      <c r="B7669" s="14">
        <v>44641.833333333336</v>
      </c>
      <c r="C7669" s="2">
        <v>125580.011696</v>
      </c>
      <c r="D7669" s="15"/>
    </row>
    <row r="7670" spans="1:4" x14ac:dyDescent="0.35">
      <c r="A7670" s="1">
        <v>44641.84375</v>
      </c>
      <c r="B7670" s="14">
        <v>44641.84375</v>
      </c>
      <c r="C7670" s="2">
        <v>121149.462312</v>
      </c>
      <c r="D7670" s="15"/>
    </row>
    <row r="7671" spans="1:4" x14ac:dyDescent="0.35">
      <c r="A7671" s="1">
        <v>44641.854166666664</v>
      </c>
      <c r="B7671" s="14">
        <v>44641.854166666664</v>
      </c>
      <c r="C7671" s="2">
        <v>116279.950524</v>
      </c>
      <c r="D7671" s="15"/>
    </row>
    <row r="7672" spans="1:4" x14ac:dyDescent="0.35">
      <c r="A7672" s="1">
        <v>44641.864583333336</v>
      </c>
      <c r="B7672" s="14">
        <v>44641.864583333336</v>
      </c>
      <c r="C7672" s="2">
        <v>112013.886396</v>
      </c>
      <c r="D7672" s="15"/>
    </row>
    <row r="7673" spans="1:4" x14ac:dyDescent="0.35">
      <c r="A7673" s="1">
        <v>44641.875</v>
      </c>
      <c r="B7673" s="14">
        <v>44641.875</v>
      </c>
      <c r="C7673" s="2">
        <v>108865.526164</v>
      </c>
      <c r="D7673" s="15"/>
    </row>
    <row r="7674" spans="1:4" x14ac:dyDescent="0.35">
      <c r="A7674" s="1">
        <v>44641.885416666664</v>
      </c>
      <c r="B7674" s="14">
        <v>44641.885416666664</v>
      </c>
      <c r="C7674" s="2">
        <v>105307.37295600001</v>
      </c>
      <c r="D7674" s="15"/>
    </row>
    <row r="7675" spans="1:4" x14ac:dyDescent="0.35">
      <c r="A7675" s="1">
        <v>44641.895833333336</v>
      </c>
      <c r="B7675" s="14">
        <v>44641.895833333336</v>
      </c>
      <c r="C7675" s="2">
        <v>102666.203092</v>
      </c>
      <c r="D7675" s="15"/>
    </row>
    <row r="7676" spans="1:4" x14ac:dyDescent="0.35">
      <c r="A7676" s="1">
        <v>44641.90625</v>
      </c>
      <c r="B7676" s="14">
        <v>44641.90625</v>
      </c>
      <c r="C7676" s="2">
        <v>99213.242828000002</v>
      </c>
      <c r="D7676" s="15"/>
    </row>
    <row r="7677" spans="1:4" x14ac:dyDescent="0.35">
      <c r="A7677" s="1">
        <v>44641.916666666664</v>
      </c>
      <c r="B7677" s="14">
        <v>44641.916666666664</v>
      </c>
      <c r="C7677" s="2">
        <v>98958.037676000007</v>
      </c>
      <c r="D7677" s="15"/>
    </row>
    <row r="7678" spans="1:4" x14ac:dyDescent="0.35">
      <c r="A7678" s="1">
        <v>44641.927083333336</v>
      </c>
      <c r="B7678" s="14">
        <v>44641.927083333336</v>
      </c>
      <c r="C7678" s="2">
        <v>96028.742343999998</v>
      </c>
      <c r="D7678" s="15"/>
    </row>
    <row r="7679" spans="1:4" x14ac:dyDescent="0.35">
      <c r="A7679" s="1">
        <v>44641.9375</v>
      </c>
      <c r="B7679" s="14">
        <v>44641.9375</v>
      </c>
      <c r="C7679" s="2">
        <v>96244.054216000004</v>
      </c>
      <c r="D7679" s="15"/>
    </row>
    <row r="7680" spans="1:4" x14ac:dyDescent="0.35">
      <c r="A7680" s="1">
        <v>44641.947916666664</v>
      </c>
      <c r="B7680" s="14">
        <v>44641.947916666664</v>
      </c>
      <c r="C7680" s="2">
        <v>93648.791427999997</v>
      </c>
      <c r="D7680" s="15"/>
    </row>
    <row r="7681" spans="1:4" x14ac:dyDescent="0.35">
      <c r="A7681" s="1">
        <v>44641.958333333336</v>
      </c>
      <c r="B7681" s="14">
        <v>44641.958333333336</v>
      </c>
      <c r="C7681" s="2">
        <v>91005.691743999996</v>
      </c>
      <c r="D7681" s="15"/>
    </row>
    <row r="7682" spans="1:4" x14ac:dyDescent="0.35">
      <c r="A7682" s="1">
        <v>44641.96875</v>
      </c>
      <c r="B7682" s="14">
        <v>44641.96875</v>
      </c>
      <c r="C7682" s="2">
        <v>88417.790863999995</v>
      </c>
      <c r="D7682" s="15"/>
    </row>
    <row r="7683" spans="1:4" x14ac:dyDescent="0.35">
      <c r="A7683" s="1">
        <v>44641.979166666664</v>
      </c>
      <c r="B7683" s="14">
        <v>44641.979166666664</v>
      </c>
      <c r="C7683" s="2">
        <v>87633.029127999995</v>
      </c>
      <c r="D7683" s="15"/>
    </row>
    <row r="7684" spans="1:4" x14ac:dyDescent="0.35">
      <c r="A7684" s="1">
        <v>44641.989583333336</v>
      </c>
      <c r="B7684" s="14">
        <v>44641.989583333336</v>
      </c>
      <c r="C7684" s="2">
        <v>84632.265983999998</v>
      </c>
      <c r="D7684" s="15"/>
    </row>
    <row r="7685" spans="1:4" x14ac:dyDescent="0.35">
      <c r="A7685" s="1">
        <v>44642</v>
      </c>
      <c r="B7685" s="14">
        <v>44642</v>
      </c>
      <c r="C7685" s="2">
        <v>83101.328028000004</v>
      </c>
      <c r="D7685" s="15"/>
    </row>
    <row r="7686" spans="1:4" x14ac:dyDescent="0.35">
      <c r="A7686" s="1">
        <v>44642.010416666664</v>
      </c>
      <c r="B7686" s="14">
        <v>44642.010416666664</v>
      </c>
      <c r="C7686" s="2">
        <v>83427.883396000005</v>
      </c>
      <c r="D7686" s="15"/>
    </row>
    <row r="7687" spans="1:4" x14ac:dyDescent="0.35">
      <c r="A7687" s="1">
        <v>44642.020833333336</v>
      </c>
      <c r="B7687" s="14">
        <v>44642.020833333336</v>
      </c>
      <c r="C7687" s="2">
        <v>82875.546119999999</v>
      </c>
      <c r="D7687" s="15"/>
    </row>
    <row r="7688" spans="1:4" x14ac:dyDescent="0.35">
      <c r="A7688" s="1">
        <v>44642.03125</v>
      </c>
      <c r="B7688" s="14">
        <v>44642.03125</v>
      </c>
      <c r="C7688" s="2">
        <v>82260.344652</v>
      </c>
      <c r="D7688" s="15"/>
    </row>
    <row r="7689" spans="1:4" x14ac:dyDescent="0.35">
      <c r="A7689" s="1">
        <v>44642.041666666664</v>
      </c>
      <c r="B7689" s="14">
        <v>44642.041666666664</v>
      </c>
      <c r="C7689" s="2">
        <v>81106.407080000004</v>
      </c>
      <c r="D7689" s="15"/>
    </row>
    <row r="7690" spans="1:4" x14ac:dyDescent="0.35">
      <c r="A7690" s="1">
        <v>44642.052083333336</v>
      </c>
      <c r="B7690" s="14">
        <v>44642.052083333336</v>
      </c>
      <c r="C7690" s="2">
        <v>81078.638435999994</v>
      </c>
      <c r="D7690" s="15"/>
    </row>
    <row r="7691" spans="1:4" x14ac:dyDescent="0.35">
      <c r="A7691" s="1">
        <v>44642.0625</v>
      </c>
      <c r="B7691" s="14">
        <v>44642.0625</v>
      </c>
      <c r="C7691" s="2">
        <v>80137.998676000003</v>
      </c>
      <c r="D7691" s="15"/>
    </row>
    <row r="7692" spans="1:4" x14ac:dyDescent="0.35">
      <c r="A7692" s="1">
        <v>44642.072916666664</v>
      </c>
      <c r="B7692" s="14">
        <v>44642.072916666664</v>
      </c>
      <c r="C7692" s="2">
        <v>79522.788172</v>
      </c>
      <c r="D7692" s="15"/>
    </row>
    <row r="7693" spans="1:4" x14ac:dyDescent="0.35">
      <c r="A7693" s="1">
        <v>44642.083333333336</v>
      </c>
      <c r="B7693" s="14">
        <v>44642.083333333336</v>
      </c>
      <c r="C7693" s="2">
        <v>78949.578416000004</v>
      </c>
      <c r="D7693" s="15"/>
    </row>
    <row r="7694" spans="1:4" x14ac:dyDescent="0.35">
      <c r="A7694" s="1">
        <v>44642.09375</v>
      </c>
      <c r="B7694" s="14">
        <v>44642.09375</v>
      </c>
      <c r="C7694" s="2">
        <v>80413.491827999998</v>
      </c>
      <c r="D7694" s="15"/>
    </row>
    <row r="7695" spans="1:4" x14ac:dyDescent="0.35">
      <c r="A7695" s="1">
        <v>44642.104166666664</v>
      </c>
      <c r="B7695" s="14">
        <v>44642.104166666664</v>
      </c>
      <c r="C7695" s="2">
        <v>81555.483976000003</v>
      </c>
      <c r="D7695" s="15"/>
    </row>
    <row r="7696" spans="1:4" x14ac:dyDescent="0.35">
      <c r="A7696" s="1">
        <v>44642.114583333336</v>
      </c>
      <c r="B7696" s="14">
        <v>44642.114583333336</v>
      </c>
      <c r="C7696" s="2">
        <v>81245.865416000001</v>
      </c>
      <c r="D7696" s="15"/>
    </row>
    <row r="7697" spans="1:4" x14ac:dyDescent="0.35">
      <c r="A7697" s="1">
        <v>44642.125</v>
      </c>
      <c r="B7697" s="14">
        <v>44642.125</v>
      </c>
      <c r="C7697" s="2">
        <v>82963.172611999995</v>
      </c>
      <c r="D7697" s="15"/>
    </row>
    <row r="7698" spans="1:4" x14ac:dyDescent="0.35">
      <c r="A7698" s="1">
        <v>44642.135416666664</v>
      </c>
      <c r="B7698" s="14">
        <v>44642.135416666664</v>
      </c>
      <c r="C7698" s="2">
        <v>85053.426307999995</v>
      </c>
      <c r="D7698" s="15"/>
    </row>
    <row r="7699" spans="1:4" x14ac:dyDescent="0.35">
      <c r="A7699" s="1">
        <v>44642.145833333336</v>
      </c>
      <c r="B7699" s="14">
        <v>44642.145833333336</v>
      </c>
      <c r="C7699" s="2">
        <v>85869.557839999994</v>
      </c>
      <c r="D7699" s="15"/>
    </row>
    <row r="7700" spans="1:4" x14ac:dyDescent="0.35">
      <c r="A7700" s="1">
        <v>44642.15625</v>
      </c>
      <c r="B7700" s="14">
        <v>44642.15625</v>
      </c>
      <c r="C7700" s="2">
        <v>87288.652308000004</v>
      </c>
      <c r="D7700" s="15"/>
    </row>
    <row r="7701" spans="1:4" x14ac:dyDescent="0.35">
      <c r="A7701" s="1">
        <v>44642.166666666664</v>
      </c>
      <c r="B7701" s="14">
        <v>44642.166666666664</v>
      </c>
      <c r="C7701" s="2">
        <v>89832.400504000005</v>
      </c>
      <c r="D7701" s="15"/>
    </row>
    <row r="7702" spans="1:4" x14ac:dyDescent="0.35">
      <c r="A7702" s="1">
        <v>44642.177083333336</v>
      </c>
      <c r="B7702" s="14">
        <v>44642.177083333336</v>
      </c>
      <c r="C7702" s="2">
        <v>92662.82634</v>
      </c>
      <c r="D7702" s="15"/>
    </row>
    <row r="7703" spans="1:4" x14ac:dyDescent="0.35">
      <c r="A7703" s="1">
        <v>44642.1875</v>
      </c>
      <c r="B7703" s="14">
        <v>44642.1875</v>
      </c>
      <c r="C7703" s="2">
        <v>94171.834791999994</v>
      </c>
      <c r="D7703" s="15"/>
    </row>
    <row r="7704" spans="1:4" x14ac:dyDescent="0.35">
      <c r="A7704" s="1">
        <v>44642.197916666664</v>
      </c>
      <c r="B7704" s="14">
        <v>44642.197916666664</v>
      </c>
      <c r="C7704" s="2">
        <v>96003.129608000003</v>
      </c>
      <c r="D7704" s="15"/>
    </row>
    <row r="7705" spans="1:4" x14ac:dyDescent="0.35">
      <c r="A7705" s="1">
        <v>44642.208333333336</v>
      </c>
      <c r="B7705" s="14">
        <v>44642.208333333336</v>
      </c>
      <c r="C7705" s="2">
        <v>96744.908995999998</v>
      </c>
      <c r="D7705" s="15"/>
    </row>
    <row r="7706" spans="1:4" x14ac:dyDescent="0.35">
      <c r="A7706" s="1">
        <v>44642.21875</v>
      </c>
      <c r="B7706" s="14">
        <v>44642.21875</v>
      </c>
      <c r="C7706" s="2">
        <v>97759.819535999995</v>
      </c>
      <c r="D7706" s="15"/>
    </row>
    <row r="7707" spans="1:4" x14ac:dyDescent="0.35">
      <c r="A7707" s="1">
        <v>44642.229166666664</v>
      </c>
      <c r="B7707" s="14">
        <v>44642.229166666664</v>
      </c>
      <c r="C7707" s="2">
        <v>98481.539824000007</v>
      </c>
      <c r="D7707" s="15"/>
    </row>
    <row r="7708" spans="1:4" x14ac:dyDescent="0.35">
      <c r="A7708" s="1">
        <v>44642.239583333336</v>
      </c>
      <c r="B7708" s="14">
        <v>44642.239583333336</v>
      </c>
      <c r="C7708" s="2">
        <v>100581.25092000001</v>
      </c>
      <c r="D7708" s="15"/>
    </row>
    <row r="7709" spans="1:4" x14ac:dyDescent="0.35">
      <c r="A7709" s="1">
        <v>44642.25</v>
      </c>
      <c r="B7709" s="14">
        <v>44642.25</v>
      </c>
      <c r="C7709" s="2">
        <v>100913.67819200001</v>
      </c>
      <c r="D7709" s="15"/>
    </row>
    <row r="7710" spans="1:4" x14ac:dyDescent="0.35">
      <c r="A7710" s="1">
        <v>44642.260416666664</v>
      </c>
      <c r="B7710" s="14">
        <v>44642.260416666664</v>
      </c>
      <c r="C7710" s="2">
        <v>104691.76192800001</v>
      </c>
      <c r="D7710" s="15"/>
    </row>
    <row r="7711" spans="1:4" x14ac:dyDescent="0.35">
      <c r="A7711" s="1">
        <v>44642.270833333336</v>
      </c>
      <c r="B7711" s="14">
        <v>44642.270833333336</v>
      </c>
      <c r="C7711" s="2">
        <v>108077.009984</v>
      </c>
      <c r="D7711" s="15"/>
    </row>
    <row r="7712" spans="1:4" x14ac:dyDescent="0.35">
      <c r="A7712" s="1">
        <v>44642.28125</v>
      </c>
      <c r="B7712" s="14">
        <v>44642.28125</v>
      </c>
      <c r="C7712" s="2">
        <v>109802.50806399999</v>
      </c>
      <c r="D7712" s="15"/>
    </row>
    <row r="7713" spans="1:4" x14ac:dyDescent="0.35">
      <c r="A7713" s="1">
        <v>44642.291666666664</v>
      </c>
      <c r="B7713" s="14">
        <v>44642.291666666664</v>
      </c>
      <c r="C7713" s="2">
        <v>112469.5441</v>
      </c>
      <c r="D7713" s="15"/>
    </row>
    <row r="7714" spans="1:4" x14ac:dyDescent="0.35">
      <c r="A7714" s="1">
        <v>44642.302083333336</v>
      </c>
      <c r="B7714" s="14">
        <v>44642.302083333336</v>
      </c>
      <c r="C7714" s="2">
        <v>114438.527692</v>
      </c>
      <c r="D7714" s="15"/>
    </row>
    <row r="7715" spans="1:4" x14ac:dyDescent="0.35">
      <c r="A7715" s="1">
        <v>44642.3125</v>
      </c>
      <c r="B7715" s="14">
        <v>44642.3125</v>
      </c>
      <c r="C7715" s="2">
        <v>113522.11552399999</v>
      </c>
      <c r="D7715" s="15"/>
    </row>
    <row r="7716" spans="1:4" x14ac:dyDescent="0.35">
      <c r="A7716" s="1">
        <v>44642.322916666664</v>
      </c>
      <c r="B7716" s="14">
        <v>44642.322916666664</v>
      </c>
      <c r="C7716" s="2">
        <v>114240.847276</v>
      </c>
      <c r="D7716" s="15"/>
    </row>
    <row r="7717" spans="1:4" x14ac:dyDescent="0.35">
      <c r="A7717" s="1">
        <v>44642.333333333336</v>
      </c>
      <c r="B7717" s="14">
        <v>44642.333333333336</v>
      </c>
      <c r="C7717" s="2">
        <v>112879.61092799999</v>
      </c>
      <c r="D7717" s="15"/>
    </row>
    <row r="7718" spans="1:4" x14ac:dyDescent="0.35">
      <c r="A7718" s="1">
        <v>44642.34375</v>
      </c>
      <c r="B7718" s="14">
        <v>44642.34375</v>
      </c>
      <c r="C7718" s="2">
        <v>116031.508128</v>
      </c>
      <c r="D7718" s="15"/>
    </row>
    <row r="7719" spans="1:4" x14ac:dyDescent="0.35">
      <c r="A7719" s="1">
        <v>44642.354166666664</v>
      </c>
      <c r="B7719" s="14">
        <v>44642.354166666664</v>
      </c>
      <c r="C7719" s="2">
        <v>116515.03338399999</v>
      </c>
      <c r="D7719" s="15"/>
    </row>
    <row r="7720" spans="1:4" x14ac:dyDescent="0.35">
      <c r="A7720" s="1">
        <v>44642.364583333336</v>
      </c>
      <c r="B7720" s="14">
        <v>44642.364583333336</v>
      </c>
      <c r="C7720" s="2">
        <v>114324.695504</v>
      </c>
      <c r="D7720" s="15"/>
    </row>
    <row r="7721" spans="1:4" x14ac:dyDescent="0.35">
      <c r="A7721" s="1">
        <v>44642.375</v>
      </c>
      <c r="B7721" s="14">
        <v>44642.375</v>
      </c>
      <c r="C7721" s="2">
        <v>113636.821088</v>
      </c>
      <c r="D7721" s="15"/>
    </row>
    <row r="7722" spans="1:4" x14ac:dyDescent="0.35">
      <c r="A7722" s="1">
        <v>44642.385416666664</v>
      </c>
      <c r="B7722" s="14">
        <v>44642.385416666664</v>
      </c>
      <c r="C7722" s="2">
        <v>110348.69671600001</v>
      </c>
      <c r="D7722" s="15"/>
    </row>
    <row r="7723" spans="1:4" x14ac:dyDescent="0.35">
      <c r="A7723" s="1">
        <v>44642.395833333336</v>
      </c>
      <c r="B7723" s="14">
        <v>44642.395833333336</v>
      </c>
      <c r="C7723" s="2">
        <v>110041.671308</v>
      </c>
      <c r="D7723" s="15"/>
    </row>
    <row r="7724" spans="1:4" x14ac:dyDescent="0.35">
      <c r="A7724" s="1">
        <v>44642.40625</v>
      </c>
      <c r="B7724" s="14">
        <v>44642.40625</v>
      </c>
      <c r="C7724" s="2">
        <v>110027.468912</v>
      </c>
      <c r="D7724" s="15"/>
    </row>
    <row r="7725" spans="1:4" x14ac:dyDescent="0.35">
      <c r="A7725" s="1">
        <v>44642.416666666664</v>
      </c>
      <c r="B7725" s="14">
        <v>44642.416666666664</v>
      </c>
      <c r="C7725" s="2">
        <v>110642.941636</v>
      </c>
      <c r="D7725" s="15"/>
    </row>
    <row r="7726" spans="1:4" x14ac:dyDescent="0.35">
      <c r="A7726" s="1">
        <v>44642.427083333336</v>
      </c>
      <c r="B7726" s="14">
        <v>44642.427083333336</v>
      </c>
      <c r="C7726" s="2">
        <v>109086.01200800001</v>
      </c>
      <c r="D7726" s="15"/>
    </row>
    <row r="7727" spans="1:4" x14ac:dyDescent="0.35">
      <c r="A7727" s="1">
        <v>44642.4375</v>
      </c>
      <c r="B7727" s="14">
        <v>44642.4375</v>
      </c>
      <c r="C7727" s="2">
        <v>107016.935472</v>
      </c>
      <c r="D7727" s="15"/>
    </row>
    <row r="7728" spans="1:4" x14ac:dyDescent="0.35">
      <c r="A7728" s="1">
        <v>44642.447916666664</v>
      </c>
      <c r="B7728" s="14">
        <v>44642.447916666664</v>
      </c>
      <c r="C7728" s="2">
        <v>108594.906196</v>
      </c>
      <c r="D7728" s="15"/>
    </row>
    <row r="7729" spans="1:4" x14ac:dyDescent="0.35">
      <c r="A7729" s="1">
        <v>44642.458333333336</v>
      </c>
      <c r="B7729" s="14">
        <v>44642.458333333336</v>
      </c>
      <c r="C7729" s="2">
        <v>110818.977168</v>
      </c>
      <c r="D7729" s="15"/>
    </row>
    <row r="7730" spans="1:4" x14ac:dyDescent="0.35">
      <c r="A7730" s="1">
        <v>44642.46875</v>
      </c>
      <c r="B7730" s="14">
        <v>44642.46875</v>
      </c>
      <c r="C7730" s="2">
        <v>110538.447416</v>
      </c>
      <c r="D7730" s="15"/>
    </row>
    <row r="7731" spans="1:4" x14ac:dyDescent="0.35">
      <c r="A7731" s="1">
        <v>44642.479166666664</v>
      </c>
      <c r="B7731" s="14">
        <v>44642.479166666664</v>
      </c>
      <c r="C7731" s="2">
        <v>110527.766376</v>
      </c>
      <c r="D7731" s="15"/>
    </row>
    <row r="7732" spans="1:4" x14ac:dyDescent="0.35">
      <c r="A7732" s="1">
        <v>44642.489583333336</v>
      </c>
      <c r="B7732" s="14">
        <v>44642.489583333336</v>
      </c>
      <c r="C7732" s="2">
        <v>108923.567708</v>
      </c>
      <c r="D7732" s="15"/>
    </row>
    <row r="7733" spans="1:4" x14ac:dyDescent="0.35">
      <c r="A7733" s="1">
        <v>44642.5</v>
      </c>
      <c r="B7733" s="14">
        <v>44642.5</v>
      </c>
      <c r="C7733" s="2">
        <v>108736.487444</v>
      </c>
      <c r="D7733" s="15"/>
    </row>
    <row r="7734" spans="1:4" x14ac:dyDescent="0.35">
      <c r="A7734" s="1">
        <v>44642.510416666664</v>
      </c>
      <c r="B7734" s="14">
        <v>44642.510416666664</v>
      </c>
      <c r="C7734" s="2">
        <v>107065.16225199999</v>
      </c>
      <c r="D7734" s="15"/>
    </row>
    <row r="7735" spans="1:4" x14ac:dyDescent="0.35">
      <c r="A7735" s="1">
        <v>44642.520833333336</v>
      </c>
      <c r="B7735" s="14">
        <v>44642.520833333336</v>
      </c>
      <c r="C7735" s="2">
        <v>105386.278616</v>
      </c>
      <c r="D7735" s="15"/>
    </row>
    <row r="7736" spans="1:4" x14ac:dyDescent="0.35">
      <c r="A7736" s="1">
        <v>44642.53125</v>
      </c>
      <c r="B7736" s="14">
        <v>44642.53125</v>
      </c>
      <c r="C7736" s="2">
        <v>104771.475892</v>
      </c>
      <c r="D7736" s="15"/>
    </row>
    <row r="7737" spans="1:4" x14ac:dyDescent="0.35">
      <c r="A7737" s="1">
        <v>44642.541666666664</v>
      </c>
      <c r="B7737" s="14">
        <v>44642.541666666664</v>
      </c>
      <c r="C7737" s="2">
        <v>104063.168336</v>
      </c>
      <c r="D7737" s="15"/>
    </row>
    <row r="7738" spans="1:4" x14ac:dyDescent="0.35">
      <c r="A7738" s="1">
        <v>44642.552083333336</v>
      </c>
      <c r="B7738" s="14">
        <v>44642.552083333336</v>
      </c>
      <c r="C7738" s="2">
        <v>101642.529156</v>
      </c>
      <c r="D7738" s="15"/>
    </row>
    <row r="7739" spans="1:4" x14ac:dyDescent="0.35">
      <c r="A7739" s="1">
        <v>44642.5625</v>
      </c>
      <c r="B7739" s="14">
        <v>44642.5625</v>
      </c>
      <c r="C7739" s="2">
        <v>99228.533471999996</v>
      </c>
      <c r="D7739" s="15"/>
    </row>
    <row r="7740" spans="1:4" x14ac:dyDescent="0.35">
      <c r="A7740" s="1">
        <v>44642.572916666664</v>
      </c>
      <c r="B7740" s="14">
        <v>44642.572916666664</v>
      </c>
      <c r="C7740" s="2">
        <v>98429.909543999995</v>
      </c>
      <c r="D7740" s="15"/>
    </row>
    <row r="7741" spans="1:4" x14ac:dyDescent="0.35">
      <c r="A7741" s="1">
        <v>44642.583333333336</v>
      </c>
      <c r="B7741" s="14">
        <v>44642.583333333336</v>
      </c>
      <c r="C7741" s="2">
        <v>97730.161647999994</v>
      </c>
      <c r="D7741" s="15"/>
    </row>
    <row r="7742" spans="1:4" x14ac:dyDescent="0.35">
      <c r="A7742" s="1">
        <v>44642.59375</v>
      </c>
      <c r="B7742" s="14">
        <v>44642.59375</v>
      </c>
      <c r="C7742" s="2">
        <v>100163.91854</v>
      </c>
      <c r="D7742" s="15"/>
    </row>
    <row r="7743" spans="1:4" x14ac:dyDescent="0.35">
      <c r="A7743" s="1">
        <v>44642.604166666664</v>
      </c>
      <c r="B7743" s="14">
        <v>44642.604166666664</v>
      </c>
      <c r="C7743" s="2">
        <v>101094.885088</v>
      </c>
      <c r="D7743" s="15"/>
    </row>
    <row r="7744" spans="1:4" x14ac:dyDescent="0.35">
      <c r="A7744" s="1">
        <v>44642.614583333336</v>
      </c>
      <c r="B7744" s="14">
        <v>44642.614583333336</v>
      </c>
      <c r="C7744" s="2">
        <v>100813.417384</v>
      </c>
      <c r="D7744" s="15"/>
    </row>
    <row r="7745" spans="1:4" x14ac:dyDescent="0.35">
      <c r="A7745" s="1">
        <v>44642.625</v>
      </c>
      <c r="B7745" s="14">
        <v>44642.625</v>
      </c>
      <c r="C7745" s="2">
        <v>99336.374091999998</v>
      </c>
      <c r="D7745" s="15"/>
    </row>
    <row r="7746" spans="1:4" x14ac:dyDescent="0.35">
      <c r="A7746" s="1">
        <v>44642.635416666664</v>
      </c>
      <c r="B7746" s="14">
        <v>44642.635416666664</v>
      </c>
      <c r="C7746" s="2">
        <v>97983.642116000003</v>
      </c>
      <c r="D7746" s="15"/>
    </row>
    <row r="7747" spans="1:4" x14ac:dyDescent="0.35">
      <c r="A7747" s="1">
        <v>44642.645833333336</v>
      </c>
      <c r="B7747" s="14">
        <v>44642.645833333336</v>
      </c>
      <c r="C7747" s="2">
        <v>97394.554319999996</v>
      </c>
      <c r="D7747" s="15"/>
    </row>
    <row r="7748" spans="1:4" x14ac:dyDescent="0.35">
      <c r="A7748" s="1">
        <v>44642.65625</v>
      </c>
      <c r="B7748" s="14">
        <v>44642.65625</v>
      </c>
      <c r="C7748" s="2">
        <v>97874.393083999996</v>
      </c>
      <c r="D7748" s="15"/>
    </row>
    <row r="7749" spans="1:4" x14ac:dyDescent="0.35">
      <c r="A7749" s="1">
        <v>44642.666666666664</v>
      </c>
      <c r="B7749" s="14">
        <v>44642.666666666664</v>
      </c>
      <c r="C7749" s="2">
        <v>98274.372375999999</v>
      </c>
      <c r="D7749" s="15"/>
    </row>
    <row r="7750" spans="1:4" x14ac:dyDescent="0.35">
      <c r="A7750" s="1">
        <v>44642.677083333336</v>
      </c>
      <c r="B7750" s="14">
        <v>44642.677083333336</v>
      </c>
      <c r="C7750" s="2">
        <v>98697.381068000002</v>
      </c>
      <c r="D7750" s="15"/>
    </row>
    <row r="7751" spans="1:4" x14ac:dyDescent="0.35">
      <c r="A7751" s="1">
        <v>44642.6875</v>
      </c>
      <c r="B7751" s="14">
        <v>44642.6875</v>
      </c>
      <c r="C7751" s="2">
        <v>99382.023543999996</v>
      </c>
      <c r="D7751" s="15"/>
    </row>
    <row r="7752" spans="1:4" x14ac:dyDescent="0.35">
      <c r="A7752" s="1">
        <v>44642.697916666664</v>
      </c>
      <c r="B7752" s="14">
        <v>44642.697916666664</v>
      </c>
      <c r="C7752" s="2">
        <v>102724.24060799999</v>
      </c>
      <c r="D7752" s="15"/>
    </row>
    <row r="7753" spans="1:4" x14ac:dyDescent="0.35">
      <c r="A7753" s="1">
        <v>44642.708333333336</v>
      </c>
      <c r="B7753" s="14">
        <v>44642.708333333336</v>
      </c>
      <c r="C7753" s="2">
        <v>105527.5355</v>
      </c>
      <c r="D7753" s="15"/>
    </row>
    <row r="7754" spans="1:4" x14ac:dyDescent="0.35">
      <c r="A7754" s="1">
        <v>44642.71875</v>
      </c>
      <c r="B7754" s="14">
        <v>44642.71875</v>
      </c>
      <c r="C7754" s="2">
        <v>109789.775756</v>
      </c>
      <c r="D7754" s="15"/>
    </row>
    <row r="7755" spans="1:4" x14ac:dyDescent="0.35">
      <c r="A7755" s="1">
        <v>44642.729166666664</v>
      </c>
      <c r="B7755" s="14">
        <v>44642.729166666664</v>
      </c>
      <c r="C7755" s="2">
        <v>113016.382208</v>
      </c>
      <c r="D7755" s="15"/>
    </row>
    <row r="7756" spans="1:4" x14ac:dyDescent="0.35">
      <c r="A7756" s="1">
        <v>44642.739583333336</v>
      </c>
      <c r="B7756" s="14">
        <v>44642.739583333336</v>
      </c>
      <c r="C7756" s="2">
        <v>117892.026992</v>
      </c>
      <c r="D7756" s="15"/>
    </row>
    <row r="7757" spans="1:4" x14ac:dyDescent="0.35">
      <c r="A7757" s="1">
        <v>44642.75</v>
      </c>
      <c r="B7757" s="14">
        <v>44642.75</v>
      </c>
      <c r="C7757" s="2">
        <v>120890.125988</v>
      </c>
      <c r="D7757" s="15"/>
    </row>
    <row r="7758" spans="1:4" x14ac:dyDescent="0.35">
      <c r="A7758" s="1">
        <v>44642.760416666664</v>
      </c>
      <c r="B7758" s="14">
        <v>44642.760416666664</v>
      </c>
      <c r="C7758" s="2">
        <v>123620.95858799999</v>
      </c>
      <c r="D7758" s="15"/>
    </row>
    <row r="7759" spans="1:4" x14ac:dyDescent="0.35">
      <c r="A7759" s="1">
        <v>44642.770833333336</v>
      </c>
      <c r="B7759" s="14">
        <v>44642.770833333336</v>
      </c>
      <c r="C7759" s="2">
        <v>125646.06828399999</v>
      </c>
      <c r="D7759" s="15"/>
    </row>
    <row r="7760" spans="1:4" x14ac:dyDescent="0.35">
      <c r="A7760" s="1">
        <v>44642.78125</v>
      </c>
      <c r="B7760" s="14">
        <v>44642.78125</v>
      </c>
      <c r="C7760" s="2">
        <v>130649.58416</v>
      </c>
      <c r="D7760" s="15"/>
    </row>
    <row r="7761" spans="1:4" x14ac:dyDescent="0.35">
      <c r="A7761" s="1">
        <v>44642.791666666664</v>
      </c>
      <c r="B7761" s="14">
        <v>44642.791666666664</v>
      </c>
      <c r="C7761" s="2">
        <v>137232.303476</v>
      </c>
      <c r="D7761" s="15"/>
    </row>
    <row r="7762" spans="1:4" x14ac:dyDescent="0.35">
      <c r="A7762" s="1">
        <v>44642.802083333336</v>
      </c>
      <c r="B7762" s="14">
        <v>44642.802083333336</v>
      </c>
      <c r="C7762" s="2">
        <v>137992.99644799999</v>
      </c>
      <c r="D7762" s="15"/>
    </row>
    <row r="7763" spans="1:4" x14ac:dyDescent="0.35">
      <c r="A7763" s="1">
        <v>44642.8125</v>
      </c>
      <c r="B7763" s="14">
        <v>44642.8125</v>
      </c>
      <c r="C7763" s="2">
        <v>137011.45118800001</v>
      </c>
      <c r="D7763" s="15"/>
    </row>
    <row r="7764" spans="1:4" x14ac:dyDescent="0.35">
      <c r="A7764" s="1">
        <v>44642.822916666664</v>
      </c>
      <c r="B7764" s="14">
        <v>44642.822916666664</v>
      </c>
      <c r="C7764" s="2">
        <v>134631.24649600001</v>
      </c>
      <c r="D7764" s="15"/>
    </row>
    <row r="7765" spans="1:4" x14ac:dyDescent="0.35">
      <c r="A7765" s="1">
        <v>44642.833333333336</v>
      </c>
      <c r="B7765" s="14">
        <v>44642.833333333336</v>
      </c>
      <c r="C7765" s="2">
        <v>131026.15270799999</v>
      </c>
      <c r="D7765" s="15"/>
    </row>
    <row r="7766" spans="1:4" x14ac:dyDescent="0.35">
      <c r="A7766" s="1">
        <v>44642.84375</v>
      </c>
      <c r="B7766" s="14">
        <v>44642.84375</v>
      </c>
      <c r="C7766" s="2">
        <v>126765.50162</v>
      </c>
      <c r="D7766" s="15"/>
    </row>
    <row r="7767" spans="1:4" x14ac:dyDescent="0.35">
      <c r="A7767" s="1">
        <v>44642.854166666664</v>
      </c>
      <c r="B7767" s="14">
        <v>44642.854166666664</v>
      </c>
      <c r="C7767" s="2">
        <v>122431.353108</v>
      </c>
      <c r="D7767" s="15"/>
    </row>
    <row r="7768" spans="1:4" x14ac:dyDescent="0.35">
      <c r="A7768" s="1">
        <v>44642.864583333336</v>
      </c>
      <c r="B7768" s="14">
        <v>44642.864583333336</v>
      </c>
      <c r="C7768" s="2">
        <v>117656.800648</v>
      </c>
      <c r="D7768" s="15"/>
    </row>
    <row r="7769" spans="1:4" x14ac:dyDescent="0.35">
      <c r="A7769" s="1">
        <v>44642.875</v>
      </c>
      <c r="B7769" s="14">
        <v>44642.875</v>
      </c>
      <c r="C7769" s="2">
        <v>115778.749496</v>
      </c>
      <c r="D7769" s="15"/>
    </row>
    <row r="7770" spans="1:4" x14ac:dyDescent="0.35">
      <c r="A7770" s="1">
        <v>44642.885416666664</v>
      </c>
      <c r="B7770" s="14">
        <v>44642.885416666664</v>
      </c>
      <c r="C7770" s="2">
        <v>111182.81647600001</v>
      </c>
      <c r="D7770" s="15"/>
    </row>
    <row r="7771" spans="1:4" x14ac:dyDescent="0.35">
      <c r="A7771" s="1">
        <v>44642.895833333336</v>
      </c>
      <c r="B7771" s="14">
        <v>44642.895833333336</v>
      </c>
      <c r="C7771" s="2">
        <v>108045.134064</v>
      </c>
      <c r="D7771" s="15"/>
    </row>
    <row r="7772" spans="1:4" x14ac:dyDescent="0.35">
      <c r="A7772" s="1">
        <v>44642.90625</v>
      </c>
      <c r="B7772" s="14">
        <v>44642.90625</v>
      </c>
      <c r="C7772" s="2">
        <v>105116.189464</v>
      </c>
      <c r="D7772" s="15"/>
    </row>
    <row r="7773" spans="1:4" x14ac:dyDescent="0.35">
      <c r="A7773" s="1">
        <v>44642.916666666664</v>
      </c>
      <c r="B7773" s="14">
        <v>44642.916666666664</v>
      </c>
      <c r="C7773" s="2">
        <v>103859.82524799999</v>
      </c>
      <c r="D7773" s="15"/>
    </row>
    <row r="7774" spans="1:4" x14ac:dyDescent="0.35">
      <c r="A7774" s="1">
        <v>44642.927083333336</v>
      </c>
      <c r="B7774" s="14">
        <v>44642.927083333336</v>
      </c>
      <c r="C7774" s="2">
        <v>100935.941812</v>
      </c>
      <c r="D7774" s="15"/>
    </row>
    <row r="7775" spans="1:4" x14ac:dyDescent="0.35">
      <c r="A7775" s="1">
        <v>44642.9375</v>
      </c>
      <c r="B7775" s="14">
        <v>44642.9375</v>
      </c>
      <c r="C7775" s="2">
        <v>99867.983439999996</v>
      </c>
      <c r="D7775" s="15"/>
    </row>
    <row r="7776" spans="1:4" x14ac:dyDescent="0.35">
      <c r="A7776" s="1">
        <v>44642.947916666664</v>
      </c>
      <c r="B7776" s="14">
        <v>44642.947916666664</v>
      </c>
      <c r="C7776" s="2">
        <v>98477.546692000004</v>
      </c>
      <c r="D7776" s="15"/>
    </row>
    <row r="7777" spans="1:4" x14ac:dyDescent="0.35">
      <c r="A7777" s="1">
        <v>44642.958333333336</v>
      </c>
      <c r="B7777" s="14">
        <v>44642.958333333336</v>
      </c>
      <c r="C7777" s="2">
        <v>95370.864319999993</v>
      </c>
      <c r="D7777" s="15"/>
    </row>
    <row r="7778" spans="1:4" x14ac:dyDescent="0.35">
      <c r="A7778" s="1">
        <v>44642.96875</v>
      </c>
      <c r="B7778" s="14">
        <v>44642.96875</v>
      </c>
      <c r="C7778" s="2">
        <v>91508.869756</v>
      </c>
      <c r="D7778" s="15"/>
    </row>
    <row r="7779" spans="1:4" x14ac:dyDescent="0.35">
      <c r="A7779" s="1">
        <v>44642.979166666664</v>
      </c>
      <c r="B7779" s="14">
        <v>44642.979166666664</v>
      </c>
      <c r="C7779" s="2">
        <v>89942.802951999998</v>
      </c>
      <c r="D7779" s="15"/>
    </row>
    <row r="7780" spans="1:4" x14ac:dyDescent="0.35">
      <c r="A7780" s="1">
        <v>44642.989583333336</v>
      </c>
      <c r="B7780" s="14">
        <v>44642.989583333336</v>
      </c>
      <c r="C7780" s="2">
        <v>88264.333104000005</v>
      </c>
      <c r="D7780" s="15"/>
    </row>
    <row r="7781" spans="1:4" x14ac:dyDescent="0.35">
      <c r="A7781" s="1">
        <v>44643</v>
      </c>
      <c r="B7781" s="14">
        <v>44643</v>
      </c>
      <c r="C7781" s="2">
        <v>87875.208008000001</v>
      </c>
      <c r="D7781" s="15"/>
    </row>
    <row r="7782" spans="1:4" x14ac:dyDescent="0.35">
      <c r="A7782" s="1">
        <v>44643.010416666664</v>
      </c>
      <c r="B7782" s="14">
        <v>44643.010416666664</v>
      </c>
      <c r="C7782" s="2">
        <v>84660.575112000006</v>
      </c>
      <c r="D7782" s="15"/>
    </row>
    <row r="7783" spans="1:4" x14ac:dyDescent="0.35">
      <c r="A7783" s="1">
        <v>44643.020833333336</v>
      </c>
      <c r="B7783" s="14">
        <v>44643.020833333336</v>
      </c>
      <c r="C7783" s="2">
        <v>84447.877164000005</v>
      </c>
      <c r="D7783" s="15"/>
    </row>
    <row r="7784" spans="1:4" x14ac:dyDescent="0.35">
      <c r="A7784" s="1">
        <v>44643.03125</v>
      </c>
      <c r="B7784" s="14">
        <v>44643.03125</v>
      </c>
      <c r="C7784" s="2">
        <v>82950.897079999995</v>
      </c>
      <c r="D7784" s="15"/>
    </row>
    <row r="7785" spans="1:4" x14ac:dyDescent="0.35">
      <c r="A7785" s="1">
        <v>44643.041666666664</v>
      </c>
      <c r="B7785" s="14">
        <v>44643.041666666664</v>
      </c>
      <c r="C7785" s="2">
        <v>82857.314419999995</v>
      </c>
      <c r="D7785" s="15"/>
    </row>
    <row r="7786" spans="1:4" x14ac:dyDescent="0.35">
      <c r="A7786" s="1">
        <v>44643.052083333336</v>
      </c>
      <c r="B7786" s="14">
        <v>44643.052083333336</v>
      </c>
      <c r="C7786" s="2">
        <v>81658.914980000001</v>
      </c>
      <c r="D7786" s="15"/>
    </row>
    <row r="7787" spans="1:4" x14ac:dyDescent="0.35">
      <c r="A7787" s="1">
        <v>44643.0625</v>
      </c>
      <c r="B7787" s="14">
        <v>44643.0625</v>
      </c>
      <c r="C7787" s="2">
        <v>81282.357824000006</v>
      </c>
      <c r="D7787" s="15"/>
    </row>
    <row r="7788" spans="1:4" x14ac:dyDescent="0.35">
      <c r="A7788" s="1">
        <v>44643.072916666664</v>
      </c>
      <c r="B7788" s="14">
        <v>44643.072916666664</v>
      </c>
      <c r="C7788" s="2">
        <v>80651.810379999995</v>
      </c>
      <c r="D7788" s="15"/>
    </row>
    <row r="7789" spans="1:4" x14ac:dyDescent="0.35">
      <c r="A7789" s="1">
        <v>44643.083333333336</v>
      </c>
      <c r="B7789" s="14">
        <v>44643.083333333336</v>
      </c>
      <c r="C7789" s="2">
        <v>80531.672764000003</v>
      </c>
      <c r="D7789" s="15"/>
    </row>
    <row r="7790" spans="1:4" x14ac:dyDescent="0.35">
      <c r="A7790" s="1">
        <v>44643.09375</v>
      </c>
      <c r="B7790" s="14">
        <v>44643.09375</v>
      </c>
      <c r="C7790" s="2">
        <v>80180.339995999995</v>
      </c>
      <c r="D7790" s="15"/>
    </row>
    <row r="7791" spans="1:4" x14ac:dyDescent="0.35">
      <c r="A7791" s="1">
        <v>44643.104166666664</v>
      </c>
      <c r="B7791" s="14">
        <v>44643.104166666664</v>
      </c>
      <c r="C7791" s="2">
        <v>80670.019260000001</v>
      </c>
      <c r="D7791" s="15"/>
    </row>
    <row r="7792" spans="1:4" x14ac:dyDescent="0.35">
      <c r="A7792" s="1">
        <v>44643.114583333336</v>
      </c>
      <c r="B7792" s="14">
        <v>44643.114583333336</v>
      </c>
      <c r="C7792" s="2">
        <v>82277.575559999997</v>
      </c>
      <c r="D7792" s="15"/>
    </row>
    <row r="7793" spans="1:4" x14ac:dyDescent="0.35">
      <c r="A7793" s="1">
        <v>44643.125</v>
      </c>
      <c r="B7793" s="14">
        <v>44643.125</v>
      </c>
      <c r="C7793" s="2">
        <v>83411.479596000005</v>
      </c>
      <c r="D7793" s="15"/>
    </row>
    <row r="7794" spans="1:4" x14ac:dyDescent="0.35">
      <c r="A7794" s="1">
        <v>44643.135416666664</v>
      </c>
      <c r="B7794" s="14">
        <v>44643.135416666664</v>
      </c>
      <c r="C7794" s="2">
        <v>85485.289772000004</v>
      </c>
      <c r="D7794" s="15"/>
    </row>
    <row r="7795" spans="1:4" x14ac:dyDescent="0.35">
      <c r="A7795" s="1">
        <v>44643.145833333336</v>
      </c>
      <c r="B7795" s="14">
        <v>44643.145833333336</v>
      </c>
      <c r="C7795" s="2">
        <v>86791.751560000004</v>
      </c>
      <c r="D7795" s="15"/>
    </row>
    <row r="7796" spans="1:4" x14ac:dyDescent="0.35">
      <c r="A7796" s="1">
        <v>44643.15625</v>
      </c>
      <c r="B7796" s="14">
        <v>44643.15625</v>
      </c>
      <c r="C7796" s="2">
        <v>87995.441760000002</v>
      </c>
      <c r="D7796" s="15"/>
    </row>
    <row r="7797" spans="1:4" x14ac:dyDescent="0.35">
      <c r="A7797" s="1">
        <v>44643.166666666664</v>
      </c>
      <c r="B7797" s="14">
        <v>44643.166666666664</v>
      </c>
      <c r="C7797" s="2">
        <v>88542.670887999993</v>
      </c>
      <c r="D7797" s="15"/>
    </row>
    <row r="7798" spans="1:4" x14ac:dyDescent="0.35">
      <c r="A7798" s="1">
        <v>44643.177083333336</v>
      </c>
      <c r="B7798" s="14">
        <v>44643.177083333336</v>
      </c>
      <c r="C7798" s="2">
        <v>90186.706344000006</v>
      </c>
      <c r="D7798" s="15"/>
    </row>
    <row r="7799" spans="1:4" x14ac:dyDescent="0.35">
      <c r="A7799" s="1">
        <v>44643.1875</v>
      </c>
      <c r="B7799" s="14">
        <v>44643.1875</v>
      </c>
      <c r="C7799" s="2">
        <v>92766.990844</v>
      </c>
      <c r="D7799" s="15"/>
    </row>
    <row r="7800" spans="1:4" x14ac:dyDescent="0.35">
      <c r="A7800" s="1">
        <v>44643.197916666664</v>
      </c>
      <c r="B7800" s="14">
        <v>44643.197916666664</v>
      </c>
      <c r="C7800" s="2">
        <v>94969.57862</v>
      </c>
      <c r="D7800" s="15"/>
    </row>
    <row r="7801" spans="1:4" x14ac:dyDescent="0.35">
      <c r="A7801" s="1">
        <v>44643.208333333336</v>
      </c>
      <c r="B7801" s="14">
        <v>44643.208333333336</v>
      </c>
      <c r="C7801" s="2">
        <v>97053.167491999993</v>
      </c>
      <c r="D7801" s="15"/>
    </row>
    <row r="7802" spans="1:4" x14ac:dyDescent="0.35">
      <c r="A7802" s="1">
        <v>44643.21875</v>
      </c>
      <c r="B7802" s="14">
        <v>44643.21875</v>
      </c>
      <c r="C7802" s="2">
        <v>99821.020080000002</v>
      </c>
      <c r="D7802" s="15"/>
    </row>
    <row r="7803" spans="1:4" x14ac:dyDescent="0.35">
      <c r="A7803" s="1">
        <v>44643.229166666664</v>
      </c>
      <c r="B7803" s="14">
        <v>44643.229166666664</v>
      </c>
      <c r="C7803" s="2">
        <v>100263.967044</v>
      </c>
      <c r="D7803" s="15"/>
    </row>
    <row r="7804" spans="1:4" x14ac:dyDescent="0.35">
      <c r="A7804" s="1">
        <v>44643.239583333336</v>
      </c>
      <c r="B7804" s="14">
        <v>44643.239583333336</v>
      </c>
      <c r="C7804" s="2">
        <v>101931.874396</v>
      </c>
      <c r="D7804" s="15"/>
    </row>
    <row r="7805" spans="1:4" x14ac:dyDescent="0.35">
      <c r="A7805" s="1">
        <v>44643.25</v>
      </c>
      <c r="B7805" s="14">
        <v>44643.25</v>
      </c>
      <c r="C7805" s="2">
        <v>101828.844608</v>
      </c>
      <c r="D7805" s="15"/>
    </row>
    <row r="7806" spans="1:4" x14ac:dyDescent="0.35">
      <c r="A7806" s="1">
        <v>44643.260416666664</v>
      </c>
      <c r="B7806" s="14">
        <v>44643.260416666664</v>
      </c>
      <c r="C7806" s="2">
        <v>108866.6287</v>
      </c>
      <c r="D7806" s="15"/>
    </row>
    <row r="7807" spans="1:4" x14ac:dyDescent="0.35">
      <c r="A7807" s="1">
        <v>44643.270833333336</v>
      </c>
      <c r="B7807" s="14">
        <v>44643.270833333336</v>
      </c>
      <c r="C7807" s="2">
        <v>113860.758388</v>
      </c>
      <c r="D7807" s="15"/>
    </row>
    <row r="7808" spans="1:4" x14ac:dyDescent="0.35">
      <c r="A7808" s="1">
        <v>44643.28125</v>
      </c>
      <c r="B7808" s="14">
        <v>44643.28125</v>
      </c>
      <c r="C7808" s="2">
        <v>115229.433116</v>
      </c>
      <c r="D7808" s="15"/>
    </row>
    <row r="7809" spans="1:4" x14ac:dyDescent="0.35">
      <c r="A7809" s="1">
        <v>44643.291666666664</v>
      </c>
      <c r="B7809" s="14">
        <v>44643.291666666664</v>
      </c>
      <c r="C7809" s="2">
        <v>116090.59886</v>
      </c>
      <c r="D7809" s="15"/>
    </row>
    <row r="7810" spans="1:4" x14ac:dyDescent="0.35">
      <c r="A7810" s="1">
        <v>44643.302083333336</v>
      </c>
      <c r="B7810" s="14">
        <v>44643.302083333336</v>
      </c>
      <c r="C7810" s="2">
        <v>119307.90844</v>
      </c>
      <c r="D7810" s="15"/>
    </row>
    <row r="7811" spans="1:4" x14ac:dyDescent="0.35">
      <c r="A7811" s="1">
        <v>44643.3125</v>
      </c>
      <c r="B7811" s="14">
        <v>44643.3125</v>
      </c>
      <c r="C7811" s="2">
        <v>117511.021792</v>
      </c>
      <c r="D7811" s="15"/>
    </row>
    <row r="7812" spans="1:4" x14ac:dyDescent="0.35">
      <c r="A7812" s="1">
        <v>44643.322916666664</v>
      </c>
      <c r="B7812" s="14">
        <v>44643.322916666664</v>
      </c>
      <c r="C7812" s="2">
        <v>117481.78428000001</v>
      </c>
      <c r="D7812" s="15"/>
    </row>
    <row r="7813" spans="1:4" x14ac:dyDescent="0.35">
      <c r="A7813" s="1">
        <v>44643.333333333336</v>
      </c>
      <c r="B7813" s="14">
        <v>44643.333333333336</v>
      </c>
      <c r="C7813" s="2">
        <v>116257.30434800001</v>
      </c>
      <c r="D7813" s="15"/>
    </row>
    <row r="7814" spans="1:4" x14ac:dyDescent="0.35">
      <c r="A7814" s="1">
        <v>44643.34375</v>
      </c>
      <c r="B7814" s="14">
        <v>44643.34375</v>
      </c>
      <c r="C7814" s="2">
        <v>113196.28849599999</v>
      </c>
      <c r="D7814" s="15"/>
    </row>
    <row r="7815" spans="1:4" x14ac:dyDescent="0.35">
      <c r="A7815" s="1">
        <v>44643.354166666664</v>
      </c>
      <c r="B7815" s="14">
        <v>44643.354166666664</v>
      </c>
      <c r="C7815" s="2">
        <v>112551.122344</v>
      </c>
      <c r="D7815" s="15"/>
    </row>
    <row r="7816" spans="1:4" x14ac:dyDescent="0.35">
      <c r="A7816" s="1">
        <v>44643.364583333336</v>
      </c>
      <c r="B7816" s="14">
        <v>44643.364583333336</v>
      </c>
      <c r="C7816" s="2">
        <v>111367.32829200001</v>
      </c>
      <c r="D7816" s="15"/>
    </row>
    <row r="7817" spans="1:4" x14ac:dyDescent="0.35">
      <c r="A7817" s="1">
        <v>44643.375</v>
      </c>
      <c r="B7817" s="14">
        <v>44643.375</v>
      </c>
      <c r="C7817" s="2">
        <v>109985.307764</v>
      </c>
      <c r="D7817" s="15"/>
    </row>
    <row r="7818" spans="1:4" x14ac:dyDescent="0.35">
      <c r="A7818" s="1">
        <v>44643.385416666664</v>
      </c>
      <c r="B7818" s="14">
        <v>44643.385416666664</v>
      </c>
      <c r="C7818" s="2">
        <v>106724.087476</v>
      </c>
      <c r="D7818" s="15"/>
    </row>
    <row r="7819" spans="1:4" x14ac:dyDescent="0.35">
      <c r="A7819" s="1">
        <v>44643.395833333336</v>
      </c>
      <c r="B7819" s="14">
        <v>44643.395833333336</v>
      </c>
      <c r="C7819" s="2">
        <v>105536.04175999999</v>
      </c>
      <c r="D7819" s="15"/>
    </row>
    <row r="7820" spans="1:4" x14ac:dyDescent="0.35">
      <c r="A7820" s="1">
        <v>44643.40625</v>
      </c>
      <c r="B7820" s="14">
        <v>44643.40625</v>
      </c>
      <c r="C7820" s="2">
        <v>104066.355948</v>
      </c>
      <c r="D7820" s="15"/>
    </row>
    <row r="7821" spans="1:4" x14ac:dyDescent="0.35">
      <c r="A7821" s="1">
        <v>44643.416666666664</v>
      </c>
      <c r="B7821" s="14">
        <v>44643.416666666664</v>
      </c>
      <c r="C7821" s="2">
        <v>104330.876428</v>
      </c>
      <c r="D7821" s="15"/>
    </row>
    <row r="7822" spans="1:4" x14ac:dyDescent="0.35">
      <c r="A7822" s="1">
        <v>44643.427083333336</v>
      </c>
      <c r="B7822" s="14">
        <v>44643.427083333336</v>
      </c>
      <c r="C7822" s="2">
        <v>107763.655048</v>
      </c>
      <c r="D7822" s="15"/>
    </row>
    <row r="7823" spans="1:4" x14ac:dyDescent="0.35">
      <c r="A7823" s="1">
        <v>44643.4375</v>
      </c>
      <c r="B7823" s="14">
        <v>44643.4375</v>
      </c>
      <c r="C7823" s="2">
        <v>107585.19719200001</v>
      </c>
      <c r="D7823" s="15"/>
    </row>
    <row r="7824" spans="1:4" x14ac:dyDescent="0.35">
      <c r="A7824" s="1">
        <v>44643.447916666664</v>
      </c>
      <c r="B7824" s="14">
        <v>44643.447916666664</v>
      </c>
      <c r="C7824" s="2">
        <v>108597.5956</v>
      </c>
      <c r="D7824" s="15"/>
    </row>
    <row r="7825" spans="1:4" x14ac:dyDescent="0.35">
      <c r="A7825" s="1">
        <v>44643.458333333336</v>
      </c>
      <c r="B7825" s="14">
        <v>44643.458333333336</v>
      </c>
      <c r="C7825" s="2">
        <v>108950.9709</v>
      </c>
      <c r="D7825" s="15"/>
    </row>
    <row r="7826" spans="1:4" x14ac:dyDescent="0.35">
      <c r="A7826" s="1">
        <v>44643.46875</v>
      </c>
      <c r="B7826" s="14">
        <v>44643.46875</v>
      </c>
      <c r="C7826" s="2">
        <v>107697.566312</v>
      </c>
      <c r="D7826" s="15"/>
    </row>
    <row r="7827" spans="1:4" x14ac:dyDescent="0.35">
      <c r="A7827" s="1">
        <v>44643.479166666664</v>
      </c>
      <c r="B7827" s="14">
        <v>44643.479166666664</v>
      </c>
      <c r="C7827" s="2">
        <v>107669.08259999999</v>
      </c>
      <c r="D7827" s="15"/>
    </row>
    <row r="7828" spans="1:4" x14ac:dyDescent="0.35">
      <c r="A7828" s="1">
        <v>44643.489583333336</v>
      </c>
      <c r="B7828" s="14">
        <v>44643.489583333336</v>
      </c>
      <c r="C7828" s="2">
        <v>110081.28797999999</v>
      </c>
      <c r="D7828" s="15"/>
    </row>
    <row r="7829" spans="1:4" x14ac:dyDescent="0.35">
      <c r="A7829" s="1">
        <v>44643.5</v>
      </c>
      <c r="B7829" s="14">
        <v>44643.5</v>
      </c>
      <c r="C7829" s="2">
        <v>107885.48342800001</v>
      </c>
      <c r="D7829" s="15"/>
    </row>
    <row r="7830" spans="1:4" x14ac:dyDescent="0.35">
      <c r="A7830" s="1">
        <v>44643.510416666664</v>
      </c>
      <c r="B7830" s="14">
        <v>44643.510416666664</v>
      </c>
      <c r="C7830" s="2">
        <v>106359.334376</v>
      </c>
      <c r="D7830" s="15"/>
    </row>
    <row r="7831" spans="1:4" x14ac:dyDescent="0.35">
      <c r="A7831" s="1">
        <v>44643.520833333336</v>
      </c>
      <c r="B7831" s="14">
        <v>44643.520833333336</v>
      </c>
      <c r="C7831" s="2">
        <v>103438.342816</v>
      </c>
      <c r="D7831" s="15"/>
    </row>
    <row r="7832" spans="1:4" x14ac:dyDescent="0.35">
      <c r="A7832" s="1">
        <v>44643.53125</v>
      </c>
      <c r="B7832" s="14">
        <v>44643.53125</v>
      </c>
      <c r="C7832" s="2">
        <v>102548.14913600001</v>
      </c>
      <c r="D7832" s="15"/>
    </row>
    <row r="7833" spans="1:4" x14ac:dyDescent="0.35">
      <c r="A7833" s="1">
        <v>44643.541666666664</v>
      </c>
      <c r="B7833" s="14">
        <v>44643.541666666664</v>
      </c>
      <c r="C7833" s="2">
        <v>101409.01398</v>
      </c>
      <c r="D7833" s="15"/>
    </row>
    <row r="7834" spans="1:4" x14ac:dyDescent="0.35">
      <c r="A7834" s="1">
        <v>44643.552083333336</v>
      </c>
      <c r="B7834" s="14">
        <v>44643.552083333336</v>
      </c>
      <c r="C7834" s="2">
        <v>99392.172867999994</v>
      </c>
      <c r="D7834" s="15"/>
    </row>
    <row r="7835" spans="1:4" x14ac:dyDescent="0.35">
      <c r="A7835" s="1">
        <v>44643.5625</v>
      </c>
      <c r="B7835" s="14">
        <v>44643.5625</v>
      </c>
      <c r="C7835" s="2">
        <v>97974.993084000002</v>
      </c>
      <c r="D7835" s="15"/>
    </row>
    <row r="7836" spans="1:4" x14ac:dyDescent="0.35">
      <c r="A7836" s="1">
        <v>44643.572916666664</v>
      </c>
      <c r="B7836" s="14">
        <v>44643.572916666664</v>
      </c>
      <c r="C7836" s="2">
        <v>96944.426772000006</v>
      </c>
      <c r="D7836" s="15"/>
    </row>
    <row r="7837" spans="1:4" x14ac:dyDescent="0.35">
      <c r="A7837" s="1">
        <v>44643.583333333336</v>
      </c>
      <c r="B7837" s="14">
        <v>44643.583333333336</v>
      </c>
      <c r="C7837" s="2">
        <v>94532.798207999993</v>
      </c>
      <c r="D7837" s="15"/>
    </row>
    <row r="7838" spans="1:4" x14ac:dyDescent="0.35">
      <c r="A7838" s="1">
        <v>44643.59375</v>
      </c>
      <c r="B7838" s="14">
        <v>44643.59375</v>
      </c>
      <c r="C7838" s="2">
        <v>95282.908431999997</v>
      </c>
      <c r="D7838" s="15"/>
    </row>
    <row r="7839" spans="1:4" x14ac:dyDescent="0.35">
      <c r="A7839" s="1">
        <v>44643.604166666664</v>
      </c>
      <c r="B7839" s="14">
        <v>44643.604166666664</v>
      </c>
      <c r="C7839" s="2">
        <v>96371.013164000004</v>
      </c>
      <c r="D7839" s="15"/>
    </row>
    <row r="7840" spans="1:4" x14ac:dyDescent="0.35">
      <c r="A7840" s="1">
        <v>44643.614583333336</v>
      </c>
      <c r="B7840" s="14">
        <v>44643.614583333336</v>
      </c>
      <c r="C7840" s="2">
        <v>94519.571595999994</v>
      </c>
      <c r="D7840" s="15"/>
    </row>
    <row r="7841" spans="1:4" x14ac:dyDescent="0.35">
      <c r="A7841" s="1">
        <v>44643.625</v>
      </c>
      <c r="B7841" s="14">
        <v>44643.625</v>
      </c>
      <c r="C7841" s="2">
        <v>94945.512852</v>
      </c>
      <c r="D7841" s="15"/>
    </row>
    <row r="7842" spans="1:4" x14ac:dyDescent="0.35">
      <c r="A7842" s="1">
        <v>44643.635416666664</v>
      </c>
      <c r="B7842" s="14">
        <v>44643.635416666664</v>
      </c>
      <c r="C7842" s="2">
        <v>94192.629887999996</v>
      </c>
      <c r="D7842" s="15"/>
    </row>
    <row r="7843" spans="1:4" x14ac:dyDescent="0.35">
      <c r="A7843" s="1">
        <v>44643.645833333336</v>
      </c>
      <c r="B7843" s="14">
        <v>44643.645833333336</v>
      </c>
      <c r="C7843" s="2">
        <v>93356.130476000006</v>
      </c>
      <c r="D7843" s="15"/>
    </row>
    <row r="7844" spans="1:4" x14ac:dyDescent="0.35">
      <c r="A7844" s="1">
        <v>44643.65625</v>
      </c>
      <c r="B7844" s="14">
        <v>44643.65625</v>
      </c>
      <c r="C7844" s="2">
        <v>93688.51268</v>
      </c>
      <c r="D7844" s="15"/>
    </row>
    <row r="7845" spans="1:4" x14ac:dyDescent="0.35">
      <c r="A7845" s="1">
        <v>44643.666666666664</v>
      </c>
      <c r="B7845" s="14">
        <v>44643.666666666664</v>
      </c>
      <c r="C7845" s="2">
        <v>94290.725099999996</v>
      </c>
      <c r="D7845" s="15"/>
    </row>
    <row r="7846" spans="1:4" x14ac:dyDescent="0.35">
      <c r="A7846" s="1">
        <v>44643.677083333336</v>
      </c>
      <c r="B7846" s="14">
        <v>44643.677083333336</v>
      </c>
      <c r="C7846" s="2">
        <v>96040.762988000002</v>
      </c>
      <c r="D7846" s="15"/>
    </row>
    <row r="7847" spans="1:4" x14ac:dyDescent="0.35">
      <c r="A7847" s="1">
        <v>44643.6875</v>
      </c>
      <c r="B7847" s="14">
        <v>44643.6875</v>
      </c>
      <c r="C7847" s="2">
        <v>95753.106180000002</v>
      </c>
      <c r="D7847" s="15"/>
    </row>
    <row r="7848" spans="1:4" x14ac:dyDescent="0.35">
      <c r="A7848" s="1">
        <v>44643.697916666664</v>
      </c>
      <c r="B7848" s="14">
        <v>44643.697916666664</v>
      </c>
      <c r="C7848" s="2">
        <v>98006.555827999997</v>
      </c>
      <c r="D7848" s="15"/>
    </row>
    <row r="7849" spans="1:4" x14ac:dyDescent="0.35">
      <c r="A7849" s="1">
        <v>44643.708333333336</v>
      </c>
      <c r="B7849" s="14">
        <v>44643.708333333336</v>
      </c>
      <c r="C7849" s="2">
        <v>101701.985652</v>
      </c>
      <c r="D7849" s="15"/>
    </row>
    <row r="7850" spans="1:4" x14ac:dyDescent="0.35">
      <c r="A7850" s="1">
        <v>44643.71875</v>
      </c>
      <c r="B7850" s="14">
        <v>44643.71875</v>
      </c>
      <c r="C7850" s="2">
        <v>105556.18668</v>
      </c>
      <c r="D7850" s="15"/>
    </row>
    <row r="7851" spans="1:4" x14ac:dyDescent="0.35">
      <c r="A7851" s="1">
        <v>44643.729166666664</v>
      </c>
      <c r="B7851" s="14">
        <v>44643.729166666664</v>
      </c>
      <c r="C7851" s="2">
        <v>108700.968352</v>
      </c>
      <c r="D7851" s="15"/>
    </row>
    <row r="7852" spans="1:4" x14ac:dyDescent="0.35">
      <c r="A7852" s="1">
        <v>44643.739583333336</v>
      </c>
      <c r="B7852" s="14">
        <v>44643.739583333336</v>
      </c>
      <c r="C7852" s="2">
        <v>111528.500996</v>
      </c>
      <c r="D7852" s="15"/>
    </row>
    <row r="7853" spans="1:4" x14ac:dyDescent="0.35">
      <c r="A7853" s="1">
        <v>44643.75</v>
      </c>
      <c r="B7853" s="14">
        <v>44643.75</v>
      </c>
      <c r="C7853" s="2">
        <v>114980.452592</v>
      </c>
      <c r="D7853" s="15"/>
    </row>
    <row r="7854" spans="1:4" x14ac:dyDescent="0.35">
      <c r="A7854" s="1">
        <v>44643.760416666664</v>
      </c>
      <c r="B7854" s="14">
        <v>44643.760416666664</v>
      </c>
      <c r="C7854" s="2">
        <v>117266.94891200001</v>
      </c>
      <c r="D7854" s="15"/>
    </row>
    <row r="7855" spans="1:4" x14ac:dyDescent="0.35">
      <c r="A7855" s="1">
        <v>44643.770833333336</v>
      </c>
      <c r="B7855" s="14">
        <v>44643.770833333336</v>
      </c>
      <c r="C7855" s="2">
        <v>120447.29910800001</v>
      </c>
      <c r="D7855" s="15"/>
    </row>
    <row r="7856" spans="1:4" x14ac:dyDescent="0.35">
      <c r="A7856" s="1">
        <v>44643.78125</v>
      </c>
      <c r="B7856" s="14">
        <v>44643.78125</v>
      </c>
      <c r="C7856" s="2">
        <v>124253.161836</v>
      </c>
      <c r="D7856" s="15"/>
    </row>
    <row r="7857" spans="1:4" x14ac:dyDescent="0.35">
      <c r="A7857" s="1">
        <v>44643.791666666664</v>
      </c>
      <c r="B7857" s="14">
        <v>44643.791666666664</v>
      </c>
      <c r="C7857" s="2">
        <v>131657.756956</v>
      </c>
      <c r="D7857" s="15"/>
    </row>
    <row r="7858" spans="1:4" x14ac:dyDescent="0.35">
      <c r="A7858" s="1">
        <v>44643.802083333336</v>
      </c>
      <c r="B7858" s="14">
        <v>44643.802083333336</v>
      </c>
      <c r="C7858" s="2">
        <v>132466.24925600001</v>
      </c>
      <c r="D7858" s="15"/>
    </row>
    <row r="7859" spans="1:4" x14ac:dyDescent="0.35">
      <c r="A7859" s="1">
        <v>44643.8125</v>
      </c>
      <c r="B7859" s="14">
        <v>44643.8125</v>
      </c>
      <c r="C7859" s="2">
        <v>130724.953824</v>
      </c>
      <c r="D7859" s="15"/>
    </row>
    <row r="7860" spans="1:4" x14ac:dyDescent="0.35">
      <c r="A7860" s="1">
        <v>44643.822916666664</v>
      </c>
      <c r="B7860" s="14">
        <v>44643.822916666664</v>
      </c>
      <c r="C7860" s="2">
        <v>127727.012332</v>
      </c>
      <c r="D7860" s="15"/>
    </row>
    <row r="7861" spans="1:4" x14ac:dyDescent="0.35">
      <c r="A7861" s="1">
        <v>44643.833333333336</v>
      </c>
      <c r="B7861" s="14">
        <v>44643.833333333336</v>
      </c>
      <c r="C7861" s="2">
        <v>125429.85614800001</v>
      </c>
      <c r="D7861" s="15"/>
    </row>
    <row r="7862" spans="1:4" x14ac:dyDescent="0.35">
      <c r="A7862" s="1">
        <v>44643.84375</v>
      </c>
      <c r="B7862" s="14">
        <v>44643.84375</v>
      </c>
      <c r="C7862" s="2">
        <v>120781.565204</v>
      </c>
      <c r="D7862" s="15"/>
    </row>
    <row r="7863" spans="1:4" x14ac:dyDescent="0.35">
      <c r="A7863" s="1">
        <v>44643.854166666664</v>
      </c>
      <c r="B7863" s="14">
        <v>44643.854166666664</v>
      </c>
      <c r="C7863" s="2">
        <v>115616.983148</v>
      </c>
      <c r="D7863" s="15"/>
    </row>
    <row r="7864" spans="1:4" x14ac:dyDescent="0.35">
      <c r="A7864" s="1">
        <v>44643.864583333336</v>
      </c>
      <c r="B7864" s="14">
        <v>44643.864583333336</v>
      </c>
      <c r="C7864" s="2">
        <v>109978.88486000001</v>
      </c>
      <c r="D7864" s="15"/>
    </row>
    <row r="7865" spans="1:4" x14ac:dyDescent="0.35">
      <c r="A7865" s="1">
        <v>44643.875</v>
      </c>
      <c r="B7865" s="14">
        <v>44643.875</v>
      </c>
      <c r="C7865" s="2">
        <v>108945.138056</v>
      </c>
      <c r="D7865" s="15"/>
    </row>
    <row r="7866" spans="1:4" x14ac:dyDescent="0.35">
      <c r="A7866" s="1">
        <v>44643.885416666664</v>
      </c>
      <c r="B7866" s="14">
        <v>44643.885416666664</v>
      </c>
      <c r="C7866" s="2">
        <v>104390.223964</v>
      </c>
      <c r="D7866" s="15"/>
    </row>
    <row r="7867" spans="1:4" x14ac:dyDescent="0.35">
      <c r="A7867" s="1">
        <v>44643.895833333336</v>
      </c>
      <c r="B7867" s="14">
        <v>44643.895833333336</v>
      </c>
      <c r="C7867" s="2">
        <v>100681.577556</v>
      </c>
      <c r="D7867" s="15"/>
    </row>
    <row r="7868" spans="1:4" x14ac:dyDescent="0.35">
      <c r="A7868" s="1">
        <v>44643.90625</v>
      </c>
      <c r="B7868" s="14">
        <v>44643.90625</v>
      </c>
      <c r="C7868" s="2">
        <v>98322.383780000004</v>
      </c>
      <c r="D7868" s="15"/>
    </row>
    <row r="7869" spans="1:4" x14ac:dyDescent="0.35">
      <c r="A7869" s="1">
        <v>44643.916666666664</v>
      </c>
      <c r="B7869" s="14">
        <v>44643.916666666664</v>
      </c>
      <c r="C7869" s="2">
        <v>97146.504939999999</v>
      </c>
      <c r="D7869" s="15"/>
    </row>
    <row r="7870" spans="1:4" x14ac:dyDescent="0.35">
      <c r="A7870" s="1">
        <v>44643.927083333336</v>
      </c>
      <c r="B7870" s="14">
        <v>44643.927083333336</v>
      </c>
      <c r="C7870" s="2">
        <v>94088.499016000002</v>
      </c>
      <c r="D7870" s="15"/>
    </row>
    <row r="7871" spans="1:4" x14ac:dyDescent="0.35">
      <c r="A7871" s="1">
        <v>44643.9375</v>
      </c>
      <c r="B7871" s="14">
        <v>44643.9375</v>
      </c>
      <c r="C7871" s="2">
        <v>93691.543888</v>
      </c>
      <c r="D7871" s="15"/>
    </row>
    <row r="7872" spans="1:4" x14ac:dyDescent="0.35">
      <c r="A7872" s="1">
        <v>44643.947916666664</v>
      </c>
      <c r="B7872" s="14">
        <v>44643.947916666664</v>
      </c>
      <c r="C7872" s="2">
        <v>90580.287819999998</v>
      </c>
      <c r="D7872" s="15"/>
    </row>
    <row r="7873" spans="1:4" x14ac:dyDescent="0.35">
      <c r="A7873" s="1">
        <v>44643.958333333336</v>
      </c>
      <c r="B7873" s="14">
        <v>44643.958333333336</v>
      </c>
      <c r="C7873" s="2">
        <v>88167.578840000002</v>
      </c>
      <c r="D7873" s="15"/>
    </row>
    <row r="7874" spans="1:4" x14ac:dyDescent="0.35">
      <c r="A7874" s="1">
        <v>44643.96875</v>
      </c>
      <c r="B7874" s="14">
        <v>44643.96875</v>
      </c>
      <c r="C7874" s="2">
        <v>85893.999792000002</v>
      </c>
      <c r="D7874" s="15"/>
    </row>
    <row r="7875" spans="1:4" x14ac:dyDescent="0.35">
      <c r="A7875" s="1">
        <v>44643.979166666664</v>
      </c>
      <c r="B7875" s="14">
        <v>44643.979166666664</v>
      </c>
      <c r="C7875" s="2">
        <v>84767.431456000006</v>
      </c>
      <c r="D7875" s="15"/>
    </row>
    <row r="7876" spans="1:4" x14ac:dyDescent="0.35">
      <c r="A7876" s="1">
        <v>44643.989583333336</v>
      </c>
      <c r="B7876" s="14">
        <v>44643.989583333336</v>
      </c>
      <c r="C7876" s="2">
        <v>81705.114772000001</v>
      </c>
      <c r="D7876" s="15"/>
    </row>
    <row r="7877" spans="1:4" x14ac:dyDescent="0.35">
      <c r="A7877" s="1">
        <v>44644</v>
      </c>
      <c r="B7877" s="14">
        <v>44644</v>
      </c>
      <c r="C7877" s="2">
        <v>80773.196911999999</v>
      </c>
      <c r="D7877" s="15"/>
    </row>
    <row r="7878" spans="1:4" x14ac:dyDescent="0.35">
      <c r="A7878" s="1">
        <v>44644.010416666664</v>
      </c>
      <c r="B7878" s="14">
        <v>44644.010416666664</v>
      </c>
      <c r="C7878" s="2">
        <v>79453.982308000006</v>
      </c>
      <c r="D7878" s="15"/>
    </row>
    <row r="7879" spans="1:4" x14ac:dyDescent="0.35">
      <c r="A7879" s="1">
        <v>44644.020833333336</v>
      </c>
      <c r="B7879" s="14">
        <v>44644.020833333336</v>
      </c>
      <c r="C7879" s="2">
        <v>79406.515331999995</v>
      </c>
      <c r="D7879" s="15"/>
    </row>
    <row r="7880" spans="1:4" x14ac:dyDescent="0.35">
      <c r="A7880" s="1">
        <v>44644.03125</v>
      </c>
      <c r="B7880" s="14">
        <v>44644.03125</v>
      </c>
      <c r="C7880" s="2">
        <v>79786.542103999993</v>
      </c>
      <c r="D7880" s="15"/>
    </row>
    <row r="7881" spans="1:4" x14ac:dyDescent="0.35">
      <c r="A7881" s="1">
        <v>44644.041666666664</v>
      </c>
      <c r="B7881" s="14">
        <v>44644.041666666664</v>
      </c>
      <c r="C7881" s="2">
        <v>78354.665768000006</v>
      </c>
      <c r="D7881" s="15"/>
    </row>
    <row r="7882" spans="1:4" x14ac:dyDescent="0.35">
      <c r="A7882" s="1">
        <v>44644.052083333336</v>
      </c>
      <c r="B7882" s="14">
        <v>44644.052083333336</v>
      </c>
      <c r="C7882" s="2">
        <v>77406.758891999998</v>
      </c>
      <c r="D7882" s="15"/>
    </row>
    <row r="7883" spans="1:4" x14ac:dyDescent="0.35">
      <c r="A7883" s="1">
        <v>44644.0625</v>
      </c>
      <c r="B7883" s="14">
        <v>44644.0625</v>
      </c>
      <c r="C7883" s="2">
        <v>78120.088099999994</v>
      </c>
      <c r="D7883" s="15"/>
    </row>
    <row r="7884" spans="1:4" x14ac:dyDescent="0.35">
      <c r="A7884" s="1">
        <v>44644.072916666664</v>
      </c>
      <c r="B7884" s="14">
        <v>44644.072916666664</v>
      </c>
      <c r="C7884" s="2">
        <v>78692.413264000003</v>
      </c>
      <c r="D7884" s="15"/>
    </row>
    <row r="7885" spans="1:4" x14ac:dyDescent="0.35">
      <c r="A7885" s="1">
        <v>44644.083333333336</v>
      </c>
      <c r="B7885" s="14">
        <v>44644.083333333336</v>
      </c>
      <c r="C7885" s="2">
        <v>79583.348771999998</v>
      </c>
      <c r="D7885" s="15"/>
    </row>
    <row r="7886" spans="1:4" x14ac:dyDescent="0.35">
      <c r="A7886" s="1">
        <v>44644.09375</v>
      </c>
      <c r="B7886" s="14">
        <v>44644.09375</v>
      </c>
      <c r="C7886" s="2">
        <v>79110.574827999997</v>
      </c>
      <c r="D7886" s="15"/>
    </row>
    <row r="7887" spans="1:4" x14ac:dyDescent="0.35">
      <c r="A7887" s="1">
        <v>44644.104166666664</v>
      </c>
      <c r="B7887" s="14">
        <v>44644.104166666664</v>
      </c>
      <c r="C7887" s="2">
        <v>79109.480987999996</v>
      </c>
      <c r="D7887" s="15"/>
    </row>
    <row r="7888" spans="1:4" x14ac:dyDescent="0.35">
      <c r="A7888" s="1">
        <v>44644.114583333336</v>
      </c>
      <c r="B7888" s="14">
        <v>44644.114583333336</v>
      </c>
      <c r="C7888" s="2">
        <v>79485.793980000002</v>
      </c>
      <c r="D7888" s="15"/>
    </row>
    <row r="7889" spans="1:4" x14ac:dyDescent="0.35">
      <c r="A7889" s="1">
        <v>44644.125</v>
      </c>
      <c r="B7889" s="14">
        <v>44644.125</v>
      </c>
      <c r="C7889" s="2">
        <v>81014.037775999997</v>
      </c>
      <c r="D7889" s="15"/>
    </row>
    <row r="7890" spans="1:4" x14ac:dyDescent="0.35">
      <c r="A7890" s="1">
        <v>44644.135416666664</v>
      </c>
      <c r="B7890" s="14">
        <v>44644.135416666664</v>
      </c>
      <c r="C7890" s="2">
        <v>83088.965712000005</v>
      </c>
      <c r="D7890" s="15"/>
    </row>
    <row r="7891" spans="1:4" x14ac:dyDescent="0.35">
      <c r="A7891" s="1">
        <v>44644.145833333336</v>
      </c>
      <c r="B7891" s="14">
        <v>44644.145833333336</v>
      </c>
      <c r="C7891" s="2">
        <v>84903.484303999998</v>
      </c>
      <c r="D7891" s="15"/>
    </row>
    <row r="7892" spans="1:4" x14ac:dyDescent="0.35">
      <c r="A7892" s="1">
        <v>44644.15625</v>
      </c>
      <c r="B7892" s="14">
        <v>44644.15625</v>
      </c>
      <c r="C7892" s="2">
        <v>86655.784167999998</v>
      </c>
      <c r="D7892" s="15"/>
    </row>
    <row r="7893" spans="1:4" x14ac:dyDescent="0.35">
      <c r="A7893" s="1">
        <v>44644.166666666664</v>
      </c>
      <c r="B7893" s="14">
        <v>44644.166666666664</v>
      </c>
      <c r="C7893" s="2">
        <v>88024.735824000003</v>
      </c>
      <c r="D7893" s="15"/>
    </row>
    <row r="7894" spans="1:4" x14ac:dyDescent="0.35">
      <c r="A7894" s="1">
        <v>44644.177083333336</v>
      </c>
      <c r="B7894" s="14">
        <v>44644.177083333336</v>
      </c>
      <c r="C7894" s="2">
        <v>91541.589252000005</v>
      </c>
      <c r="D7894" s="15"/>
    </row>
    <row r="7895" spans="1:4" x14ac:dyDescent="0.35">
      <c r="A7895" s="1">
        <v>44644.1875</v>
      </c>
      <c r="B7895" s="14">
        <v>44644.1875</v>
      </c>
      <c r="C7895" s="2">
        <v>93346.506292000005</v>
      </c>
      <c r="D7895" s="15"/>
    </row>
    <row r="7896" spans="1:4" x14ac:dyDescent="0.35">
      <c r="A7896" s="1">
        <v>44644.197916666664</v>
      </c>
      <c r="B7896" s="14">
        <v>44644.197916666664</v>
      </c>
      <c r="C7896" s="2">
        <v>95909.12844</v>
      </c>
      <c r="D7896" s="15"/>
    </row>
    <row r="7897" spans="1:4" x14ac:dyDescent="0.35">
      <c r="A7897" s="1">
        <v>44644.208333333336</v>
      </c>
      <c r="B7897" s="14">
        <v>44644.208333333336</v>
      </c>
      <c r="C7897" s="2">
        <v>96909.334615999993</v>
      </c>
      <c r="D7897" s="15"/>
    </row>
    <row r="7898" spans="1:4" x14ac:dyDescent="0.35">
      <c r="A7898" s="1">
        <v>44644.21875</v>
      </c>
      <c r="B7898" s="14">
        <v>44644.21875</v>
      </c>
      <c r="C7898" s="2">
        <v>99515.965683999995</v>
      </c>
      <c r="D7898" s="15"/>
    </row>
    <row r="7899" spans="1:4" x14ac:dyDescent="0.35">
      <c r="A7899" s="1">
        <v>44644.229166666664</v>
      </c>
      <c r="B7899" s="14">
        <v>44644.229166666664</v>
      </c>
      <c r="C7899" s="2">
        <v>99682.515788000004</v>
      </c>
      <c r="D7899" s="15"/>
    </row>
    <row r="7900" spans="1:4" x14ac:dyDescent="0.35">
      <c r="A7900" s="1">
        <v>44644.239583333336</v>
      </c>
      <c r="B7900" s="14">
        <v>44644.239583333336</v>
      </c>
      <c r="C7900" s="2">
        <v>101247.54696000001</v>
      </c>
      <c r="D7900" s="15"/>
    </row>
    <row r="7901" spans="1:4" x14ac:dyDescent="0.35">
      <c r="A7901" s="1">
        <v>44644.25</v>
      </c>
      <c r="B7901" s="14">
        <v>44644.25</v>
      </c>
      <c r="C7901" s="2">
        <v>102331.720908</v>
      </c>
      <c r="D7901" s="15"/>
    </row>
    <row r="7902" spans="1:4" x14ac:dyDescent="0.35">
      <c r="A7902" s="1">
        <v>44644.260416666664</v>
      </c>
      <c r="B7902" s="14">
        <v>44644.260416666664</v>
      </c>
      <c r="C7902" s="2">
        <v>107651.794316</v>
      </c>
      <c r="D7902" s="15"/>
    </row>
    <row r="7903" spans="1:4" x14ac:dyDescent="0.35">
      <c r="A7903" s="1">
        <v>44644.270833333336</v>
      </c>
      <c r="B7903" s="14">
        <v>44644.270833333336</v>
      </c>
      <c r="C7903" s="2">
        <v>112313.484608</v>
      </c>
      <c r="D7903" s="15"/>
    </row>
    <row r="7904" spans="1:4" x14ac:dyDescent="0.35">
      <c r="A7904" s="1">
        <v>44644.28125</v>
      </c>
      <c r="B7904" s="14">
        <v>44644.28125</v>
      </c>
      <c r="C7904" s="2">
        <v>113435.481896</v>
      </c>
      <c r="D7904" s="15"/>
    </row>
    <row r="7905" spans="1:4" x14ac:dyDescent="0.35">
      <c r="A7905" s="1">
        <v>44644.291666666664</v>
      </c>
      <c r="B7905" s="14">
        <v>44644.291666666664</v>
      </c>
      <c r="C7905" s="2">
        <v>114436.423496</v>
      </c>
      <c r="D7905" s="15"/>
    </row>
    <row r="7906" spans="1:4" x14ac:dyDescent="0.35">
      <c r="A7906" s="1">
        <v>44644.302083333336</v>
      </c>
      <c r="B7906" s="14">
        <v>44644.302083333336</v>
      </c>
      <c r="C7906" s="2">
        <v>118234.5187</v>
      </c>
      <c r="D7906" s="15"/>
    </row>
    <row r="7907" spans="1:4" x14ac:dyDescent="0.35">
      <c r="A7907" s="1">
        <v>44644.3125</v>
      </c>
      <c r="B7907" s="14">
        <v>44644.3125</v>
      </c>
      <c r="C7907" s="2">
        <v>119557.269896</v>
      </c>
      <c r="D7907" s="15"/>
    </row>
    <row r="7908" spans="1:4" x14ac:dyDescent="0.35">
      <c r="A7908" s="1">
        <v>44644.322916666664</v>
      </c>
      <c r="B7908" s="14">
        <v>44644.322916666664</v>
      </c>
      <c r="C7908" s="2">
        <v>119936.420016</v>
      </c>
      <c r="D7908" s="15"/>
    </row>
    <row r="7909" spans="1:4" x14ac:dyDescent="0.35">
      <c r="A7909" s="1">
        <v>44644.333333333336</v>
      </c>
      <c r="B7909" s="14">
        <v>44644.333333333336</v>
      </c>
      <c r="C7909" s="2">
        <v>118933.75457999999</v>
      </c>
      <c r="D7909" s="15"/>
    </row>
    <row r="7910" spans="1:4" x14ac:dyDescent="0.35">
      <c r="A7910" s="1">
        <v>44644.34375</v>
      </c>
      <c r="B7910" s="14">
        <v>44644.34375</v>
      </c>
      <c r="C7910" s="2">
        <v>115845.18664</v>
      </c>
      <c r="D7910" s="15"/>
    </row>
    <row r="7911" spans="1:4" x14ac:dyDescent="0.35">
      <c r="A7911" s="1">
        <v>44644.354166666664</v>
      </c>
      <c r="B7911" s="14">
        <v>44644.354166666664</v>
      </c>
      <c r="C7911" s="2">
        <v>115962.020244</v>
      </c>
      <c r="D7911" s="15"/>
    </row>
    <row r="7912" spans="1:4" x14ac:dyDescent="0.35">
      <c r="A7912" s="1">
        <v>44644.364583333336</v>
      </c>
      <c r="B7912" s="14">
        <v>44644.364583333336</v>
      </c>
      <c r="C7912" s="2">
        <v>113925.11061600001</v>
      </c>
      <c r="D7912" s="15"/>
    </row>
    <row r="7913" spans="1:4" x14ac:dyDescent="0.35">
      <c r="A7913" s="1">
        <v>44644.375</v>
      </c>
      <c r="B7913" s="14">
        <v>44644.375</v>
      </c>
      <c r="C7913" s="2">
        <v>113999.88147199999</v>
      </c>
      <c r="D7913" s="15"/>
    </row>
    <row r="7914" spans="1:4" x14ac:dyDescent="0.35">
      <c r="A7914" s="1">
        <v>44644.385416666664</v>
      </c>
      <c r="B7914" s="14">
        <v>44644.385416666664</v>
      </c>
      <c r="C7914" s="2">
        <v>110739.387628</v>
      </c>
      <c r="D7914" s="15"/>
    </row>
    <row r="7915" spans="1:4" x14ac:dyDescent="0.35">
      <c r="A7915" s="1">
        <v>44644.395833333336</v>
      </c>
      <c r="B7915" s="14">
        <v>44644.395833333336</v>
      </c>
      <c r="C7915" s="2">
        <v>110457.756792</v>
      </c>
      <c r="D7915" s="15"/>
    </row>
    <row r="7916" spans="1:4" x14ac:dyDescent="0.35">
      <c r="A7916" s="1">
        <v>44644.40625</v>
      </c>
      <c r="B7916" s="14">
        <v>44644.40625</v>
      </c>
      <c r="C7916" s="2">
        <v>110660.505516</v>
      </c>
      <c r="D7916" s="15"/>
    </row>
    <row r="7917" spans="1:4" x14ac:dyDescent="0.35">
      <c r="A7917" s="1">
        <v>44644.416666666664</v>
      </c>
      <c r="B7917" s="14">
        <v>44644.416666666664</v>
      </c>
      <c r="C7917" s="2">
        <v>111018.70127600001</v>
      </c>
      <c r="D7917" s="15"/>
    </row>
    <row r="7918" spans="1:4" x14ac:dyDescent="0.35">
      <c r="A7918" s="1">
        <v>44644.427083333336</v>
      </c>
      <c r="B7918" s="14">
        <v>44644.427083333336</v>
      </c>
      <c r="C7918" s="2">
        <v>109949.091056</v>
      </c>
      <c r="D7918" s="15"/>
    </row>
    <row r="7919" spans="1:4" x14ac:dyDescent="0.35">
      <c r="A7919" s="1">
        <v>44644.4375</v>
      </c>
      <c r="B7919" s="14">
        <v>44644.4375</v>
      </c>
      <c r="C7919" s="2">
        <v>110744.33547200001</v>
      </c>
      <c r="D7919" s="15"/>
    </row>
    <row r="7920" spans="1:4" x14ac:dyDescent="0.35">
      <c r="A7920" s="1">
        <v>44644.447916666664</v>
      </c>
      <c r="B7920" s="14">
        <v>44644.447916666664</v>
      </c>
      <c r="C7920" s="2">
        <v>109850.69432</v>
      </c>
      <c r="D7920" s="15"/>
    </row>
    <row r="7921" spans="1:4" x14ac:dyDescent="0.35">
      <c r="A7921" s="1">
        <v>44644.458333333336</v>
      </c>
      <c r="B7921" s="14">
        <v>44644.458333333336</v>
      </c>
      <c r="C7921" s="2">
        <v>110313.885028</v>
      </c>
      <c r="D7921" s="15"/>
    </row>
    <row r="7922" spans="1:4" x14ac:dyDescent="0.35">
      <c r="A7922" s="1">
        <v>44644.46875</v>
      </c>
      <c r="B7922" s="14">
        <v>44644.46875</v>
      </c>
      <c r="C7922" s="2">
        <v>111074.928376</v>
      </c>
      <c r="D7922" s="15"/>
    </row>
    <row r="7923" spans="1:4" x14ac:dyDescent="0.35">
      <c r="A7923" s="1">
        <v>44644.479166666664</v>
      </c>
      <c r="B7923" s="14">
        <v>44644.479166666664</v>
      </c>
      <c r="C7923" s="2">
        <v>111659.141584</v>
      </c>
      <c r="D7923" s="15"/>
    </row>
    <row r="7924" spans="1:4" x14ac:dyDescent="0.35">
      <c r="A7924" s="1">
        <v>44644.489583333336</v>
      </c>
      <c r="B7924" s="14">
        <v>44644.489583333336</v>
      </c>
      <c r="C7924" s="2">
        <v>110996.706512</v>
      </c>
      <c r="D7924" s="15"/>
    </row>
    <row r="7925" spans="1:4" x14ac:dyDescent="0.35">
      <c r="A7925" s="1">
        <v>44644.5</v>
      </c>
      <c r="B7925" s="14">
        <v>44644.5</v>
      </c>
      <c r="C7925" s="2">
        <v>110354.893784</v>
      </c>
      <c r="D7925" s="15"/>
    </row>
    <row r="7926" spans="1:4" x14ac:dyDescent="0.35">
      <c r="A7926" s="1">
        <v>44644.510416666664</v>
      </c>
      <c r="B7926" s="14">
        <v>44644.510416666664</v>
      </c>
      <c r="C7926" s="2">
        <v>110176.15949599999</v>
      </c>
      <c r="D7926" s="15"/>
    </row>
    <row r="7927" spans="1:4" x14ac:dyDescent="0.35">
      <c r="A7927" s="1">
        <v>44644.520833333336</v>
      </c>
      <c r="B7927" s="14">
        <v>44644.520833333336</v>
      </c>
      <c r="C7927" s="2">
        <v>108576.688028</v>
      </c>
      <c r="D7927" s="15"/>
    </row>
    <row r="7928" spans="1:4" x14ac:dyDescent="0.35">
      <c r="A7928" s="1">
        <v>44644.53125</v>
      </c>
      <c r="B7928" s="14">
        <v>44644.53125</v>
      </c>
      <c r="C7928" s="2">
        <v>106623.864688</v>
      </c>
      <c r="D7928" s="15"/>
    </row>
    <row r="7929" spans="1:4" x14ac:dyDescent="0.35">
      <c r="A7929" s="1">
        <v>44644.541666666664</v>
      </c>
      <c r="B7929" s="14">
        <v>44644.541666666664</v>
      </c>
      <c r="C7929" s="2">
        <v>106033.46795200001</v>
      </c>
      <c r="D7929" s="15"/>
    </row>
    <row r="7930" spans="1:4" x14ac:dyDescent="0.35">
      <c r="A7930" s="1">
        <v>44644.552083333336</v>
      </c>
      <c r="B7930" s="14">
        <v>44644.552083333336</v>
      </c>
      <c r="C7930" s="2">
        <v>104901.85844</v>
      </c>
      <c r="D7930" s="15"/>
    </row>
    <row r="7931" spans="1:4" x14ac:dyDescent="0.35">
      <c r="A7931" s="1">
        <v>44644.5625</v>
      </c>
      <c r="B7931" s="14">
        <v>44644.5625</v>
      </c>
      <c r="C7931" s="2">
        <v>103251.294704</v>
      </c>
      <c r="D7931" s="15"/>
    </row>
    <row r="7932" spans="1:4" x14ac:dyDescent="0.35">
      <c r="A7932" s="1">
        <v>44644.572916666664</v>
      </c>
      <c r="B7932" s="14">
        <v>44644.572916666664</v>
      </c>
      <c r="C7932" s="2">
        <v>101813.108232</v>
      </c>
      <c r="D7932" s="15"/>
    </row>
    <row r="7933" spans="1:4" x14ac:dyDescent="0.35">
      <c r="A7933" s="1">
        <v>44644.583333333336</v>
      </c>
      <c r="B7933" s="14">
        <v>44644.583333333336</v>
      </c>
      <c r="C7933" s="2">
        <v>99046.319107999996</v>
      </c>
      <c r="D7933" s="15"/>
    </row>
    <row r="7934" spans="1:4" x14ac:dyDescent="0.35">
      <c r="A7934" s="1">
        <v>44644.59375</v>
      </c>
      <c r="B7934" s="14">
        <v>44644.59375</v>
      </c>
      <c r="C7934" s="2">
        <v>99761.178312000004</v>
      </c>
      <c r="D7934" s="15"/>
    </row>
    <row r="7935" spans="1:4" x14ac:dyDescent="0.35">
      <c r="A7935" s="1">
        <v>44644.604166666664</v>
      </c>
      <c r="B7935" s="14">
        <v>44644.604166666664</v>
      </c>
      <c r="C7935" s="2">
        <v>100474.615028</v>
      </c>
      <c r="D7935" s="15"/>
    </row>
    <row r="7936" spans="1:4" x14ac:dyDescent="0.35">
      <c r="A7936" s="1">
        <v>44644.614583333336</v>
      </c>
      <c r="B7936" s="14">
        <v>44644.614583333336</v>
      </c>
      <c r="C7936" s="2">
        <v>100393.078136</v>
      </c>
      <c r="D7936" s="15"/>
    </row>
    <row r="7937" spans="1:4" x14ac:dyDescent="0.35">
      <c r="A7937" s="1">
        <v>44644.625</v>
      </c>
      <c r="B7937" s="14">
        <v>44644.625</v>
      </c>
      <c r="C7937" s="2">
        <v>100320.3774</v>
      </c>
      <c r="D7937" s="15"/>
    </row>
    <row r="7938" spans="1:4" x14ac:dyDescent="0.35">
      <c r="A7938" s="1">
        <v>44644.635416666664</v>
      </c>
      <c r="B7938" s="14">
        <v>44644.635416666664</v>
      </c>
      <c r="C7938" s="2">
        <v>99469.270900000003</v>
      </c>
      <c r="D7938" s="15"/>
    </row>
    <row r="7939" spans="1:4" x14ac:dyDescent="0.35">
      <c r="A7939" s="1">
        <v>44644.645833333336</v>
      </c>
      <c r="B7939" s="14">
        <v>44644.645833333336</v>
      </c>
      <c r="C7939" s="2">
        <v>101226.437448</v>
      </c>
      <c r="D7939" s="15"/>
    </row>
    <row r="7940" spans="1:4" x14ac:dyDescent="0.35">
      <c r="A7940" s="1">
        <v>44644.65625</v>
      </c>
      <c r="B7940" s="14">
        <v>44644.65625</v>
      </c>
      <c r="C7940" s="2">
        <v>100404.15644799999</v>
      </c>
      <c r="D7940" s="15"/>
    </row>
    <row r="7941" spans="1:4" x14ac:dyDescent="0.35">
      <c r="A7941" s="1">
        <v>44644.666666666664</v>
      </c>
      <c r="B7941" s="14">
        <v>44644.666666666664</v>
      </c>
      <c r="C7941" s="2">
        <v>100607.43631999999</v>
      </c>
      <c r="D7941" s="15"/>
    </row>
    <row r="7942" spans="1:4" x14ac:dyDescent="0.35">
      <c r="A7942" s="1">
        <v>44644.677083333336</v>
      </c>
      <c r="B7942" s="14">
        <v>44644.677083333336</v>
      </c>
      <c r="C7942" s="2">
        <v>102235.59332</v>
      </c>
      <c r="D7942" s="15"/>
    </row>
    <row r="7943" spans="1:4" x14ac:dyDescent="0.35">
      <c r="A7943" s="1">
        <v>44644.6875</v>
      </c>
      <c r="B7943" s="14">
        <v>44644.6875</v>
      </c>
      <c r="C7943" s="2">
        <v>102178.700088</v>
      </c>
      <c r="D7943" s="15"/>
    </row>
    <row r="7944" spans="1:4" x14ac:dyDescent="0.35">
      <c r="A7944" s="1">
        <v>44644.697916666664</v>
      </c>
      <c r="B7944" s="14">
        <v>44644.697916666664</v>
      </c>
      <c r="C7944" s="2">
        <v>104080.2659</v>
      </c>
      <c r="D7944" s="15"/>
    </row>
    <row r="7945" spans="1:4" x14ac:dyDescent="0.35">
      <c r="A7945" s="1">
        <v>44644.708333333336</v>
      </c>
      <c r="B7945" s="14">
        <v>44644.708333333336</v>
      </c>
      <c r="C7945" s="2">
        <v>107085.326424</v>
      </c>
      <c r="D7945" s="15"/>
    </row>
    <row r="7946" spans="1:4" x14ac:dyDescent="0.35">
      <c r="A7946" s="1">
        <v>44644.71875</v>
      </c>
      <c r="B7946" s="14">
        <v>44644.71875</v>
      </c>
      <c r="C7946" s="2">
        <v>112303.354752</v>
      </c>
      <c r="D7946" s="15"/>
    </row>
    <row r="7947" spans="1:4" x14ac:dyDescent="0.35">
      <c r="A7947" s="1">
        <v>44644.729166666664</v>
      </c>
      <c r="B7947" s="14">
        <v>44644.729166666664</v>
      </c>
      <c r="C7947" s="2">
        <v>116033.4026</v>
      </c>
      <c r="D7947" s="15"/>
    </row>
    <row r="7948" spans="1:4" x14ac:dyDescent="0.35">
      <c r="A7948" s="1">
        <v>44644.739583333336</v>
      </c>
      <c r="B7948" s="14">
        <v>44644.739583333336</v>
      </c>
      <c r="C7948" s="2">
        <v>119323.15108</v>
      </c>
      <c r="D7948" s="15"/>
    </row>
    <row r="7949" spans="1:4" x14ac:dyDescent="0.35">
      <c r="A7949" s="1">
        <v>44644.75</v>
      </c>
      <c r="B7949" s="14">
        <v>44644.75</v>
      </c>
      <c r="C7949" s="2">
        <v>121395.67561999999</v>
      </c>
      <c r="D7949" s="15"/>
    </row>
    <row r="7950" spans="1:4" x14ac:dyDescent="0.35">
      <c r="A7950" s="1">
        <v>44644.760416666664</v>
      </c>
      <c r="B7950" s="14">
        <v>44644.760416666664</v>
      </c>
      <c r="C7950" s="2">
        <v>123689.23572</v>
      </c>
      <c r="D7950" s="15"/>
    </row>
    <row r="7951" spans="1:4" x14ac:dyDescent="0.35">
      <c r="A7951" s="1">
        <v>44644.770833333336</v>
      </c>
      <c r="B7951" s="14">
        <v>44644.770833333336</v>
      </c>
      <c r="C7951" s="2">
        <v>125851.2176</v>
      </c>
      <c r="D7951" s="15"/>
    </row>
    <row r="7952" spans="1:4" x14ac:dyDescent="0.35">
      <c r="A7952" s="1">
        <v>44644.78125</v>
      </c>
      <c r="B7952" s="14">
        <v>44644.78125</v>
      </c>
      <c r="C7952" s="2">
        <v>130244.785476</v>
      </c>
      <c r="D7952" s="15"/>
    </row>
    <row r="7953" spans="1:4" x14ac:dyDescent="0.35">
      <c r="A7953" s="1">
        <v>44644.791666666664</v>
      </c>
      <c r="B7953" s="14">
        <v>44644.791666666664</v>
      </c>
      <c r="C7953" s="2">
        <v>136896.68098800001</v>
      </c>
      <c r="D7953" s="15"/>
    </row>
    <row r="7954" spans="1:4" x14ac:dyDescent="0.35">
      <c r="A7954" s="1">
        <v>44644.802083333336</v>
      </c>
      <c r="B7954" s="14">
        <v>44644.802083333336</v>
      </c>
      <c r="C7954" s="2">
        <v>139025.30106</v>
      </c>
      <c r="D7954" s="15"/>
    </row>
    <row r="7955" spans="1:4" x14ac:dyDescent="0.35">
      <c r="A7955" s="1">
        <v>44644.8125</v>
      </c>
      <c r="B7955" s="14">
        <v>44644.8125</v>
      </c>
      <c r="C7955" s="2">
        <v>137406.25856799999</v>
      </c>
      <c r="D7955" s="15"/>
    </row>
    <row r="7956" spans="1:4" x14ac:dyDescent="0.35">
      <c r="A7956" s="1">
        <v>44644.822916666664</v>
      </c>
      <c r="B7956" s="14">
        <v>44644.822916666664</v>
      </c>
      <c r="C7956" s="2">
        <v>134450.59415600001</v>
      </c>
      <c r="D7956" s="15"/>
    </row>
    <row r="7957" spans="1:4" x14ac:dyDescent="0.35">
      <c r="A7957" s="1">
        <v>44644.833333333336</v>
      </c>
      <c r="B7957" s="14">
        <v>44644.833333333336</v>
      </c>
      <c r="C7957" s="2">
        <v>129877.41482799999</v>
      </c>
      <c r="D7957" s="15"/>
    </row>
    <row r="7958" spans="1:4" x14ac:dyDescent="0.35">
      <c r="A7958" s="1">
        <v>44644.84375</v>
      </c>
      <c r="B7958" s="14">
        <v>44644.84375</v>
      </c>
      <c r="C7958" s="2">
        <v>125222.963584</v>
      </c>
      <c r="D7958" s="15"/>
    </row>
    <row r="7959" spans="1:4" x14ac:dyDescent="0.35">
      <c r="A7959" s="1">
        <v>44644.854166666664</v>
      </c>
      <c r="B7959" s="14">
        <v>44644.854166666664</v>
      </c>
      <c r="C7959" s="2">
        <v>121028.650196</v>
      </c>
      <c r="D7959" s="15"/>
    </row>
    <row r="7960" spans="1:4" x14ac:dyDescent="0.35">
      <c r="A7960" s="1">
        <v>44644.864583333336</v>
      </c>
      <c r="B7960" s="14">
        <v>44644.864583333336</v>
      </c>
      <c r="C7960" s="2">
        <v>116927.453112</v>
      </c>
      <c r="D7960" s="15"/>
    </row>
    <row r="7961" spans="1:4" x14ac:dyDescent="0.35">
      <c r="A7961" s="1">
        <v>44644.875</v>
      </c>
      <c r="B7961" s="14">
        <v>44644.875</v>
      </c>
      <c r="C7961" s="2">
        <v>113976.5387</v>
      </c>
      <c r="D7961" s="15"/>
    </row>
    <row r="7962" spans="1:4" x14ac:dyDescent="0.35">
      <c r="A7962" s="1">
        <v>44644.885416666664</v>
      </c>
      <c r="B7962" s="14">
        <v>44644.885416666664</v>
      </c>
      <c r="C7962" s="2">
        <v>110055.161616</v>
      </c>
      <c r="D7962" s="15"/>
    </row>
    <row r="7963" spans="1:4" x14ac:dyDescent="0.35">
      <c r="A7963" s="1">
        <v>44644.895833333336</v>
      </c>
      <c r="B7963" s="14">
        <v>44644.895833333336</v>
      </c>
      <c r="C7963" s="2">
        <v>107409.950472</v>
      </c>
      <c r="D7963" s="15"/>
    </row>
    <row r="7964" spans="1:4" x14ac:dyDescent="0.35">
      <c r="A7964" s="1">
        <v>44644.90625</v>
      </c>
      <c r="B7964" s="14">
        <v>44644.90625</v>
      </c>
      <c r="C7964" s="2">
        <v>104623.82843199999</v>
      </c>
      <c r="D7964" s="15"/>
    </row>
    <row r="7965" spans="1:4" x14ac:dyDescent="0.35">
      <c r="A7965" s="1">
        <v>44644.916666666664</v>
      </c>
      <c r="B7965" s="14">
        <v>44644.916666666664</v>
      </c>
      <c r="C7965" s="2">
        <v>102885.108492</v>
      </c>
      <c r="D7965" s="15"/>
    </row>
    <row r="7966" spans="1:4" x14ac:dyDescent="0.35">
      <c r="A7966" s="1">
        <v>44644.927083333336</v>
      </c>
      <c r="B7966" s="14">
        <v>44644.927083333336</v>
      </c>
      <c r="C7966" s="2">
        <v>102077.056344</v>
      </c>
      <c r="D7966" s="15"/>
    </row>
    <row r="7967" spans="1:4" x14ac:dyDescent="0.35">
      <c r="A7967" s="1">
        <v>44644.9375</v>
      </c>
      <c r="B7967" s="14">
        <v>44644.9375</v>
      </c>
      <c r="C7967" s="2">
        <v>101730.817324</v>
      </c>
      <c r="D7967" s="15"/>
    </row>
    <row r="7968" spans="1:4" x14ac:dyDescent="0.35">
      <c r="A7968" s="1">
        <v>44644.947916666664</v>
      </c>
      <c r="B7968" s="14">
        <v>44644.947916666664</v>
      </c>
      <c r="C7968" s="2">
        <v>98134.784692000001</v>
      </c>
      <c r="D7968" s="15"/>
    </row>
    <row r="7969" spans="1:4" x14ac:dyDescent="0.35">
      <c r="A7969" s="1">
        <v>44644.958333333336</v>
      </c>
      <c r="B7969" s="14">
        <v>44644.958333333336</v>
      </c>
      <c r="C7969" s="2">
        <v>95038.856151999993</v>
      </c>
      <c r="D7969" s="15"/>
    </row>
    <row r="7970" spans="1:4" x14ac:dyDescent="0.35">
      <c r="A7970" s="1">
        <v>44644.96875</v>
      </c>
      <c r="B7970" s="14">
        <v>44644.96875</v>
      </c>
      <c r="C7970" s="2">
        <v>91645.184232</v>
      </c>
      <c r="D7970" s="15"/>
    </row>
    <row r="7971" spans="1:4" x14ac:dyDescent="0.35">
      <c r="A7971" s="1">
        <v>44644.979166666664</v>
      </c>
      <c r="B7971" s="14">
        <v>44644.979166666664</v>
      </c>
      <c r="C7971" s="2">
        <v>91114.303216</v>
      </c>
      <c r="D7971" s="15"/>
    </row>
    <row r="7972" spans="1:4" x14ac:dyDescent="0.35">
      <c r="A7972" s="1">
        <v>44644.989583333336</v>
      </c>
      <c r="B7972" s="14">
        <v>44644.989583333336</v>
      </c>
      <c r="C7972" s="2">
        <v>90588.555984000006</v>
      </c>
      <c r="D7972" s="15"/>
    </row>
    <row r="7973" spans="1:4" x14ac:dyDescent="0.35">
      <c r="A7973" s="1">
        <v>44645</v>
      </c>
      <c r="B7973" s="14">
        <v>44645</v>
      </c>
      <c r="C7973" s="2">
        <v>88922.827296000003</v>
      </c>
      <c r="D7973" s="15"/>
    </row>
    <row r="7974" spans="1:4" x14ac:dyDescent="0.35">
      <c r="A7974" s="1">
        <v>44645.010416666664</v>
      </c>
      <c r="B7974" s="14">
        <v>44645.010416666664</v>
      </c>
      <c r="C7974" s="2">
        <v>86286.497564000005</v>
      </c>
      <c r="D7974" s="15"/>
    </row>
    <row r="7975" spans="1:4" x14ac:dyDescent="0.35">
      <c r="A7975" s="1">
        <v>44645.020833333336</v>
      </c>
      <c r="B7975" s="14">
        <v>44645.020833333336</v>
      </c>
      <c r="C7975" s="2">
        <v>86171.750404000006</v>
      </c>
      <c r="D7975" s="15"/>
    </row>
    <row r="7976" spans="1:4" x14ac:dyDescent="0.35">
      <c r="A7976" s="1">
        <v>44645.03125</v>
      </c>
      <c r="B7976" s="14">
        <v>44645.03125</v>
      </c>
      <c r="C7976" s="2">
        <v>84245.047531999997</v>
      </c>
      <c r="D7976" s="15"/>
    </row>
    <row r="7977" spans="1:4" x14ac:dyDescent="0.35">
      <c r="A7977" s="1">
        <v>44645.041666666664</v>
      </c>
      <c r="B7977" s="14">
        <v>44645.041666666664</v>
      </c>
      <c r="C7977" s="2">
        <v>83883.491471999994</v>
      </c>
      <c r="D7977" s="15"/>
    </row>
    <row r="7978" spans="1:4" x14ac:dyDescent="0.35">
      <c r="A7978" s="1">
        <v>44645.052083333336</v>
      </c>
      <c r="B7978" s="14">
        <v>44645.052083333336</v>
      </c>
      <c r="C7978" s="2">
        <v>83453.012912000006</v>
      </c>
      <c r="D7978" s="15"/>
    </row>
    <row r="7979" spans="1:4" x14ac:dyDescent="0.35">
      <c r="A7979" s="1">
        <v>44645.0625</v>
      </c>
      <c r="B7979" s="14">
        <v>44645.0625</v>
      </c>
      <c r="C7979" s="2">
        <v>82845.138216000007</v>
      </c>
      <c r="D7979" s="15"/>
    </row>
    <row r="7980" spans="1:4" x14ac:dyDescent="0.35">
      <c r="A7980" s="1">
        <v>44645.072916666664</v>
      </c>
      <c r="B7980" s="14">
        <v>44645.072916666664</v>
      </c>
      <c r="C7980" s="2">
        <v>81895.734888000006</v>
      </c>
      <c r="D7980" s="15"/>
    </row>
    <row r="7981" spans="1:4" x14ac:dyDescent="0.35">
      <c r="A7981" s="1">
        <v>44645.083333333336</v>
      </c>
      <c r="B7981" s="14">
        <v>44645.083333333336</v>
      </c>
      <c r="C7981" s="2">
        <v>81583.912423999995</v>
      </c>
      <c r="D7981" s="15"/>
    </row>
    <row r="7982" spans="1:4" x14ac:dyDescent="0.35">
      <c r="A7982" s="1">
        <v>44645.09375</v>
      </c>
      <c r="B7982" s="14">
        <v>44645.09375</v>
      </c>
      <c r="C7982" s="2">
        <v>82538.085344000006</v>
      </c>
      <c r="D7982" s="15"/>
    </row>
    <row r="7983" spans="1:4" x14ac:dyDescent="0.35">
      <c r="A7983" s="1">
        <v>44645.104166666664</v>
      </c>
      <c r="B7983" s="14">
        <v>44645.104166666664</v>
      </c>
      <c r="C7983" s="2">
        <v>83559.110740000004</v>
      </c>
      <c r="D7983" s="15"/>
    </row>
    <row r="7984" spans="1:4" x14ac:dyDescent="0.35">
      <c r="A7984" s="1">
        <v>44645.114583333336</v>
      </c>
      <c r="B7984" s="14">
        <v>44645.114583333336</v>
      </c>
      <c r="C7984" s="2">
        <v>84331.781164</v>
      </c>
      <c r="D7984" s="15"/>
    </row>
    <row r="7985" spans="1:4" x14ac:dyDescent="0.35">
      <c r="A7985" s="1">
        <v>44645.125</v>
      </c>
      <c r="B7985" s="14">
        <v>44645.125</v>
      </c>
      <c r="C7985" s="2">
        <v>86161.099484000006</v>
      </c>
      <c r="D7985" s="15"/>
    </row>
    <row r="7986" spans="1:4" x14ac:dyDescent="0.35">
      <c r="A7986" s="1">
        <v>44645.135416666664</v>
      </c>
      <c r="B7986" s="14">
        <v>44645.135416666664</v>
      </c>
      <c r="C7986" s="2">
        <v>88077.331716000001</v>
      </c>
      <c r="D7986" s="15"/>
    </row>
    <row r="7987" spans="1:4" x14ac:dyDescent="0.35">
      <c r="A7987" s="1">
        <v>44645.145833333336</v>
      </c>
      <c r="B7987" s="14">
        <v>44645.145833333336</v>
      </c>
      <c r="C7987" s="2">
        <v>89333.782055999996</v>
      </c>
      <c r="D7987" s="15"/>
    </row>
    <row r="7988" spans="1:4" x14ac:dyDescent="0.35">
      <c r="A7988" s="1">
        <v>44645.15625</v>
      </c>
      <c r="B7988" s="14">
        <v>44645.15625</v>
      </c>
      <c r="C7988" s="2">
        <v>90307.918747999996</v>
      </c>
      <c r="D7988" s="15"/>
    </row>
    <row r="7989" spans="1:4" x14ac:dyDescent="0.35">
      <c r="A7989" s="1">
        <v>44645.166666666664</v>
      </c>
      <c r="B7989" s="14">
        <v>44645.166666666664</v>
      </c>
      <c r="C7989" s="2">
        <v>91408.013523999995</v>
      </c>
      <c r="D7989" s="15"/>
    </row>
    <row r="7990" spans="1:4" x14ac:dyDescent="0.35">
      <c r="A7990" s="1">
        <v>44645.177083333336</v>
      </c>
      <c r="B7990" s="14">
        <v>44645.177083333336</v>
      </c>
      <c r="C7990" s="2">
        <v>94213.760303999996</v>
      </c>
      <c r="D7990" s="15"/>
    </row>
    <row r="7991" spans="1:4" x14ac:dyDescent="0.35">
      <c r="A7991" s="1">
        <v>44645.1875</v>
      </c>
      <c r="B7991" s="14">
        <v>44645.1875</v>
      </c>
      <c r="C7991" s="2">
        <v>96853.834040000002</v>
      </c>
      <c r="D7991" s="15"/>
    </row>
    <row r="7992" spans="1:4" x14ac:dyDescent="0.35">
      <c r="A7992" s="1">
        <v>44645.197916666664</v>
      </c>
      <c r="B7992" s="14">
        <v>44645.197916666664</v>
      </c>
      <c r="C7992" s="2">
        <v>98152.136295999997</v>
      </c>
      <c r="D7992" s="15"/>
    </row>
    <row r="7993" spans="1:4" x14ac:dyDescent="0.35">
      <c r="A7993" s="1">
        <v>44645.208333333336</v>
      </c>
      <c r="B7993" s="14">
        <v>44645.208333333336</v>
      </c>
      <c r="C7993" s="2">
        <v>98512.502084000007</v>
      </c>
      <c r="D7993" s="15"/>
    </row>
    <row r="7994" spans="1:4" x14ac:dyDescent="0.35">
      <c r="A7994" s="1">
        <v>44645.21875</v>
      </c>
      <c r="B7994" s="14">
        <v>44645.21875</v>
      </c>
      <c r="C7994" s="2">
        <v>99134.050887999998</v>
      </c>
      <c r="D7994" s="15"/>
    </row>
    <row r="7995" spans="1:4" x14ac:dyDescent="0.35">
      <c r="A7995" s="1">
        <v>44645.229166666664</v>
      </c>
      <c r="B7995" s="14">
        <v>44645.229166666664</v>
      </c>
      <c r="C7995" s="2">
        <v>99931.811084000001</v>
      </c>
      <c r="D7995" s="15"/>
    </row>
    <row r="7996" spans="1:4" x14ac:dyDescent="0.35">
      <c r="A7996" s="1">
        <v>44645.239583333336</v>
      </c>
      <c r="B7996" s="14">
        <v>44645.239583333336</v>
      </c>
      <c r="C7996" s="2">
        <v>100835.65855199999</v>
      </c>
      <c r="D7996" s="15"/>
    </row>
    <row r="7997" spans="1:4" x14ac:dyDescent="0.35">
      <c r="A7997" s="1">
        <v>44645.25</v>
      </c>
      <c r="B7997" s="14">
        <v>44645.25</v>
      </c>
      <c r="C7997" s="2">
        <v>101574.202464</v>
      </c>
      <c r="D7997" s="15"/>
    </row>
    <row r="7998" spans="1:4" x14ac:dyDescent="0.35">
      <c r="A7998" s="1">
        <v>44645.260416666664</v>
      </c>
      <c r="B7998" s="14">
        <v>44645.260416666664</v>
      </c>
      <c r="C7998" s="2">
        <v>105048.6836</v>
      </c>
      <c r="D7998" s="15"/>
    </row>
    <row r="7999" spans="1:4" x14ac:dyDescent="0.35">
      <c r="A7999" s="1">
        <v>44645.270833333336</v>
      </c>
      <c r="B7999" s="14">
        <v>44645.270833333336</v>
      </c>
      <c r="C7999" s="2">
        <v>110356.82732</v>
      </c>
      <c r="D7999" s="15"/>
    </row>
    <row r="8000" spans="1:4" x14ac:dyDescent="0.35">
      <c r="A8000" s="1">
        <v>44645.28125</v>
      </c>
      <c r="B8000" s="14">
        <v>44645.28125</v>
      </c>
      <c r="C8000" s="2">
        <v>112902.015952</v>
      </c>
      <c r="D8000" s="15"/>
    </row>
    <row r="8001" spans="1:4" x14ac:dyDescent="0.35">
      <c r="A8001" s="1">
        <v>44645.291666666664</v>
      </c>
      <c r="B8001" s="14">
        <v>44645.291666666664</v>
      </c>
      <c r="C8001" s="2">
        <v>114316.881564</v>
      </c>
      <c r="D8001" s="15"/>
    </row>
    <row r="8002" spans="1:4" x14ac:dyDescent="0.35">
      <c r="A8002" s="1">
        <v>44645.302083333336</v>
      </c>
      <c r="B8002" s="14">
        <v>44645.302083333336</v>
      </c>
      <c r="C8002" s="2">
        <v>117921.84568</v>
      </c>
      <c r="D8002" s="15"/>
    </row>
    <row r="8003" spans="1:4" x14ac:dyDescent="0.35">
      <c r="A8003" s="1">
        <v>44645.3125</v>
      </c>
      <c r="B8003" s="14">
        <v>44645.3125</v>
      </c>
      <c r="C8003" s="2">
        <v>117538.26081599999</v>
      </c>
      <c r="D8003" s="15"/>
    </row>
    <row r="8004" spans="1:4" x14ac:dyDescent="0.35">
      <c r="A8004" s="1">
        <v>44645.322916666664</v>
      </c>
      <c r="B8004" s="14">
        <v>44645.322916666664</v>
      </c>
      <c r="C8004" s="2">
        <v>117668.08075199999</v>
      </c>
      <c r="D8004" s="15"/>
    </row>
    <row r="8005" spans="1:4" x14ac:dyDescent="0.35">
      <c r="A8005" s="1">
        <v>44645.333333333336</v>
      </c>
      <c r="B8005" s="14">
        <v>44645.333333333336</v>
      </c>
      <c r="C8005" s="2">
        <v>117458.37814</v>
      </c>
      <c r="D8005" s="15"/>
    </row>
    <row r="8006" spans="1:4" x14ac:dyDescent="0.35">
      <c r="A8006" s="1">
        <v>44645.34375</v>
      </c>
      <c r="B8006" s="14">
        <v>44645.34375</v>
      </c>
      <c r="C8006" s="2">
        <v>116337.804252</v>
      </c>
      <c r="D8006" s="15"/>
    </row>
    <row r="8007" spans="1:4" x14ac:dyDescent="0.35">
      <c r="A8007" s="1">
        <v>44645.354166666664</v>
      </c>
      <c r="B8007" s="14">
        <v>44645.354166666664</v>
      </c>
      <c r="C8007" s="2">
        <v>115304.667308</v>
      </c>
      <c r="D8007" s="15"/>
    </row>
    <row r="8008" spans="1:4" x14ac:dyDescent="0.35">
      <c r="A8008" s="1">
        <v>44645.364583333336</v>
      </c>
      <c r="B8008" s="14">
        <v>44645.364583333336</v>
      </c>
      <c r="C8008" s="2">
        <v>114436.41622</v>
      </c>
      <c r="D8008" s="15"/>
    </row>
    <row r="8009" spans="1:4" x14ac:dyDescent="0.35">
      <c r="A8009" s="1">
        <v>44645.375</v>
      </c>
      <c r="B8009" s="14">
        <v>44645.375</v>
      </c>
      <c r="C8009" s="2">
        <v>113905.038952</v>
      </c>
      <c r="D8009" s="15"/>
    </row>
    <row r="8010" spans="1:4" x14ac:dyDescent="0.35">
      <c r="A8010" s="1">
        <v>44645.385416666664</v>
      </c>
      <c r="B8010" s="14">
        <v>44645.385416666664</v>
      </c>
      <c r="C8010" s="2">
        <v>112259.70785200001</v>
      </c>
      <c r="D8010" s="15"/>
    </row>
    <row r="8011" spans="1:4" x14ac:dyDescent="0.35">
      <c r="A8011" s="1">
        <v>44645.395833333336</v>
      </c>
      <c r="B8011" s="14">
        <v>44645.395833333336</v>
      </c>
      <c r="C8011" s="2">
        <v>112091.548616</v>
      </c>
      <c r="D8011" s="15"/>
    </row>
    <row r="8012" spans="1:4" x14ac:dyDescent="0.35">
      <c r="A8012" s="1">
        <v>44645.40625</v>
      </c>
      <c r="B8012" s="14">
        <v>44645.40625</v>
      </c>
      <c r="C8012" s="2">
        <v>111339.577488</v>
      </c>
      <c r="D8012" s="15"/>
    </row>
    <row r="8013" spans="1:4" x14ac:dyDescent="0.35">
      <c r="A8013" s="1">
        <v>44645.416666666664</v>
      </c>
      <c r="B8013" s="14">
        <v>44645.416666666664</v>
      </c>
      <c r="C8013" s="2">
        <v>110499.008904</v>
      </c>
      <c r="D8013" s="15"/>
    </row>
    <row r="8014" spans="1:4" x14ac:dyDescent="0.35">
      <c r="A8014" s="1">
        <v>44645.427083333336</v>
      </c>
      <c r="B8014" s="14">
        <v>44645.427083333336</v>
      </c>
      <c r="C8014" s="2">
        <v>109518.717468</v>
      </c>
      <c r="D8014" s="15"/>
    </row>
    <row r="8015" spans="1:4" x14ac:dyDescent="0.35">
      <c r="A8015" s="1">
        <v>44645.4375</v>
      </c>
      <c r="B8015" s="14">
        <v>44645.4375</v>
      </c>
      <c r="C8015" s="2">
        <v>109096.665412</v>
      </c>
      <c r="D8015" s="15"/>
    </row>
    <row r="8016" spans="1:4" x14ac:dyDescent="0.35">
      <c r="A8016" s="1">
        <v>44645.447916666664</v>
      </c>
      <c r="B8016" s="14">
        <v>44645.447916666664</v>
      </c>
      <c r="C8016" s="2">
        <v>107506.907484</v>
      </c>
      <c r="D8016" s="15"/>
    </row>
    <row r="8017" spans="1:4" x14ac:dyDescent="0.35">
      <c r="A8017" s="1">
        <v>44645.458333333336</v>
      </c>
      <c r="B8017" s="14">
        <v>44645.458333333336</v>
      </c>
      <c r="C8017" s="2">
        <v>107743.25554</v>
      </c>
      <c r="D8017" s="15"/>
    </row>
    <row r="8018" spans="1:4" x14ac:dyDescent="0.35">
      <c r="A8018" s="1">
        <v>44645.46875</v>
      </c>
      <c r="B8018" s="14">
        <v>44645.46875</v>
      </c>
      <c r="C8018" s="2">
        <v>109322.003644</v>
      </c>
      <c r="D8018" s="15"/>
    </row>
    <row r="8019" spans="1:4" x14ac:dyDescent="0.35">
      <c r="A8019" s="1">
        <v>44645.479166666664</v>
      </c>
      <c r="B8019" s="14">
        <v>44645.479166666664</v>
      </c>
      <c r="C8019" s="2">
        <v>110769.949936</v>
      </c>
      <c r="D8019" s="15"/>
    </row>
    <row r="8020" spans="1:4" x14ac:dyDescent="0.35">
      <c r="A8020" s="1">
        <v>44645.489583333336</v>
      </c>
      <c r="B8020" s="14">
        <v>44645.489583333336</v>
      </c>
      <c r="C8020" s="2">
        <v>110425.06856</v>
      </c>
      <c r="D8020" s="15"/>
    </row>
    <row r="8021" spans="1:4" x14ac:dyDescent="0.35">
      <c r="A8021" s="1">
        <v>44645.5</v>
      </c>
      <c r="B8021" s="14">
        <v>44645.5</v>
      </c>
      <c r="C8021" s="2">
        <v>107051.052828</v>
      </c>
      <c r="D8021" s="15"/>
    </row>
    <row r="8022" spans="1:4" x14ac:dyDescent="0.35">
      <c r="A8022" s="1">
        <v>44645.510416666664</v>
      </c>
      <c r="B8022" s="14">
        <v>44645.510416666664</v>
      </c>
      <c r="C8022" s="2">
        <v>106054.32851599999</v>
      </c>
      <c r="D8022" s="15"/>
    </row>
    <row r="8023" spans="1:4" x14ac:dyDescent="0.35">
      <c r="A8023" s="1">
        <v>44645.520833333336</v>
      </c>
      <c r="B8023" s="14">
        <v>44645.520833333336</v>
      </c>
      <c r="C8023" s="2">
        <v>104361.317224</v>
      </c>
      <c r="D8023" s="15"/>
    </row>
    <row r="8024" spans="1:4" x14ac:dyDescent="0.35">
      <c r="A8024" s="1">
        <v>44645.53125</v>
      </c>
      <c r="B8024" s="14">
        <v>44645.53125</v>
      </c>
      <c r="C8024" s="2">
        <v>103615.003624</v>
      </c>
      <c r="D8024" s="15"/>
    </row>
    <row r="8025" spans="1:4" x14ac:dyDescent="0.35">
      <c r="A8025" s="1">
        <v>44645.541666666664</v>
      </c>
      <c r="B8025" s="14">
        <v>44645.541666666664</v>
      </c>
      <c r="C8025" s="2">
        <v>102322.529012</v>
      </c>
      <c r="D8025" s="15"/>
    </row>
    <row r="8026" spans="1:4" x14ac:dyDescent="0.35">
      <c r="A8026" s="1">
        <v>44645.552083333336</v>
      </c>
      <c r="B8026" s="14">
        <v>44645.552083333336</v>
      </c>
      <c r="C8026" s="2">
        <v>99757.143312</v>
      </c>
      <c r="D8026" s="15"/>
    </row>
    <row r="8027" spans="1:4" x14ac:dyDescent="0.35">
      <c r="A8027" s="1">
        <v>44645.5625</v>
      </c>
      <c r="B8027" s="14">
        <v>44645.5625</v>
      </c>
      <c r="C8027" s="2">
        <v>97200.368564000004</v>
      </c>
      <c r="D8027" s="15"/>
    </row>
    <row r="8028" spans="1:4" x14ac:dyDescent="0.35">
      <c r="A8028" s="1">
        <v>44645.572916666664</v>
      </c>
      <c r="B8028" s="14">
        <v>44645.572916666664</v>
      </c>
      <c r="C8028" s="2">
        <v>95998.249328000005</v>
      </c>
      <c r="D8028" s="15"/>
    </row>
    <row r="8029" spans="1:4" x14ac:dyDescent="0.35">
      <c r="A8029" s="1">
        <v>44645.583333333336</v>
      </c>
      <c r="B8029" s="14">
        <v>44645.583333333336</v>
      </c>
      <c r="C8029" s="2">
        <v>94271.134860000006</v>
      </c>
      <c r="D8029" s="15"/>
    </row>
    <row r="8030" spans="1:4" x14ac:dyDescent="0.35">
      <c r="A8030" s="1">
        <v>44645.59375</v>
      </c>
      <c r="B8030" s="14">
        <v>44645.59375</v>
      </c>
      <c r="C8030" s="2">
        <v>94510.196444000001</v>
      </c>
      <c r="D8030" s="15"/>
    </row>
    <row r="8031" spans="1:4" x14ac:dyDescent="0.35">
      <c r="A8031" s="1">
        <v>44645.604166666664</v>
      </c>
      <c r="B8031" s="14">
        <v>44645.604166666664</v>
      </c>
      <c r="C8031" s="2">
        <v>93450.784711999993</v>
      </c>
      <c r="D8031" s="15"/>
    </row>
    <row r="8032" spans="1:4" x14ac:dyDescent="0.35">
      <c r="A8032" s="1">
        <v>44645.614583333336</v>
      </c>
      <c r="B8032" s="14">
        <v>44645.614583333336</v>
      </c>
      <c r="C8032" s="2">
        <v>94269.569000000003</v>
      </c>
      <c r="D8032" s="15"/>
    </row>
    <row r="8033" spans="1:4" x14ac:dyDescent="0.35">
      <c r="A8033" s="1">
        <v>44645.625</v>
      </c>
      <c r="B8033" s="14">
        <v>44645.625</v>
      </c>
      <c r="C8033" s="2">
        <v>93883.801355999996</v>
      </c>
      <c r="D8033" s="15"/>
    </row>
    <row r="8034" spans="1:4" x14ac:dyDescent="0.35">
      <c r="A8034" s="1">
        <v>44645.635416666664</v>
      </c>
      <c r="B8034" s="14">
        <v>44645.635416666664</v>
      </c>
      <c r="C8034" s="2">
        <v>94285.698048000006</v>
      </c>
      <c r="D8034" s="15"/>
    </row>
    <row r="8035" spans="1:4" x14ac:dyDescent="0.35">
      <c r="A8035" s="1">
        <v>44645.645833333336</v>
      </c>
      <c r="B8035" s="14">
        <v>44645.645833333336</v>
      </c>
      <c r="C8035" s="2">
        <v>94447.843200000003</v>
      </c>
      <c r="D8035" s="15"/>
    </row>
    <row r="8036" spans="1:4" x14ac:dyDescent="0.35">
      <c r="A8036" s="1">
        <v>44645.65625</v>
      </c>
      <c r="B8036" s="14">
        <v>44645.65625</v>
      </c>
      <c r="C8036" s="2">
        <v>93282.397859999997</v>
      </c>
      <c r="D8036" s="15"/>
    </row>
    <row r="8037" spans="1:4" x14ac:dyDescent="0.35">
      <c r="A8037" s="1">
        <v>44645.666666666664</v>
      </c>
      <c r="B8037" s="14">
        <v>44645.666666666664</v>
      </c>
      <c r="C8037" s="2">
        <v>94319.558527999994</v>
      </c>
      <c r="D8037" s="15"/>
    </row>
    <row r="8038" spans="1:4" x14ac:dyDescent="0.35">
      <c r="A8038" s="1">
        <v>44645.677083333336</v>
      </c>
      <c r="B8038" s="14">
        <v>44645.677083333336</v>
      </c>
      <c r="C8038" s="2">
        <v>94169.751128000004</v>
      </c>
      <c r="D8038" s="15"/>
    </row>
    <row r="8039" spans="1:4" x14ac:dyDescent="0.35">
      <c r="A8039" s="1">
        <v>44645.6875</v>
      </c>
      <c r="B8039" s="14">
        <v>44645.6875</v>
      </c>
      <c r="C8039" s="2">
        <v>95228.413148000007</v>
      </c>
      <c r="D8039" s="15"/>
    </row>
    <row r="8040" spans="1:4" x14ac:dyDescent="0.35">
      <c r="A8040" s="1">
        <v>44645.697916666664</v>
      </c>
      <c r="B8040" s="14">
        <v>44645.697916666664</v>
      </c>
      <c r="C8040" s="2">
        <v>96549.265532000005</v>
      </c>
      <c r="D8040" s="15"/>
    </row>
    <row r="8041" spans="1:4" x14ac:dyDescent="0.35">
      <c r="A8041" s="1">
        <v>44645.708333333336</v>
      </c>
      <c r="B8041" s="14">
        <v>44645.708333333336</v>
      </c>
      <c r="C8041" s="2">
        <v>99153.859215999997</v>
      </c>
      <c r="D8041" s="15"/>
    </row>
    <row r="8042" spans="1:4" x14ac:dyDescent="0.35">
      <c r="A8042" s="1">
        <v>44645.71875</v>
      </c>
      <c r="B8042" s="14">
        <v>44645.71875</v>
      </c>
      <c r="C8042" s="2">
        <v>103476.640528</v>
      </c>
      <c r="D8042" s="15"/>
    </row>
    <row r="8043" spans="1:4" x14ac:dyDescent="0.35">
      <c r="A8043" s="1">
        <v>44645.729166666664</v>
      </c>
      <c r="B8043" s="14">
        <v>44645.729166666664</v>
      </c>
      <c r="C8043" s="2">
        <v>107050.95102399999</v>
      </c>
      <c r="D8043" s="15"/>
    </row>
    <row r="8044" spans="1:4" x14ac:dyDescent="0.35">
      <c r="A8044" s="1">
        <v>44645.739583333336</v>
      </c>
      <c r="B8044" s="14">
        <v>44645.739583333336</v>
      </c>
      <c r="C8044" s="2">
        <v>110291.37864</v>
      </c>
      <c r="D8044" s="15"/>
    </row>
    <row r="8045" spans="1:4" x14ac:dyDescent="0.35">
      <c r="A8045" s="1">
        <v>44645.75</v>
      </c>
      <c r="B8045" s="14">
        <v>44645.75</v>
      </c>
      <c r="C8045" s="2">
        <v>112980.396048</v>
      </c>
      <c r="D8045" s="15"/>
    </row>
    <row r="8046" spans="1:4" x14ac:dyDescent="0.35">
      <c r="A8046" s="1">
        <v>44645.760416666664</v>
      </c>
      <c r="B8046" s="14">
        <v>44645.760416666664</v>
      </c>
      <c r="C8046" s="2">
        <v>115275.7533</v>
      </c>
      <c r="D8046" s="15"/>
    </row>
    <row r="8047" spans="1:4" x14ac:dyDescent="0.35">
      <c r="A8047" s="1">
        <v>44645.770833333336</v>
      </c>
      <c r="B8047" s="14">
        <v>44645.770833333336</v>
      </c>
      <c r="C8047" s="2">
        <v>115159.26222800001</v>
      </c>
      <c r="D8047" s="15"/>
    </row>
    <row r="8048" spans="1:4" x14ac:dyDescent="0.35">
      <c r="A8048" s="1">
        <v>44645.78125</v>
      </c>
      <c r="B8048" s="14">
        <v>44645.78125</v>
      </c>
      <c r="C8048" s="2">
        <v>119894.03097199999</v>
      </c>
      <c r="D8048" s="15"/>
    </row>
    <row r="8049" spans="1:4" x14ac:dyDescent="0.35">
      <c r="A8049" s="1">
        <v>44645.791666666664</v>
      </c>
      <c r="B8049" s="14">
        <v>44645.791666666664</v>
      </c>
      <c r="C8049" s="2">
        <v>126214.911452</v>
      </c>
      <c r="D8049" s="15"/>
    </row>
    <row r="8050" spans="1:4" x14ac:dyDescent="0.35">
      <c r="A8050" s="1">
        <v>44645.802083333336</v>
      </c>
      <c r="B8050" s="14">
        <v>44645.802083333336</v>
      </c>
      <c r="C8050" s="2">
        <v>128124.831924</v>
      </c>
      <c r="D8050" s="15"/>
    </row>
    <row r="8051" spans="1:4" x14ac:dyDescent="0.35">
      <c r="A8051" s="1">
        <v>44645.8125</v>
      </c>
      <c r="B8051" s="14">
        <v>44645.8125</v>
      </c>
      <c r="C8051" s="2">
        <v>125959.336456</v>
      </c>
      <c r="D8051" s="15"/>
    </row>
    <row r="8052" spans="1:4" x14ac:dyDescent="0.35">
      <c r="A8052" s="1">
        <v>44645.822916666664</v>
      </c>
      <c r="B8052" s="14">
        <v>44645.822916666664</v>
      </c>
      <c r="C8052" s="2">
        <v>123598.031128</v>
      </c>
      <c r="D8052" s="15"/>
    </row>
    <row r="8053" spans="1:4" x14ac:dyDescent="0.35">
      <c r="A8053" s="1">
        <v>44645.833333333336</v>
      </c>
      <c r="B8053" s="14">
        <v>44645.833333333336</v>
      </c>
      <c r="C8053" s="2">
        <v>120624.07752000001</v>
      </c>
      <c r="D8053" s="15"/>
    </row>
    <row r="8054" spans="1:4" x14ac:dyDescent="0.35">
      <c r="A8054" s="1">
        <v>44645.84375</v>
      </c>
      <c r="B8054" s="14">
        <v>44645.84375</v>
      </c>
      <c r="C8054" s="2">
        <v>115997.287304</v>
      </c>
      <c r="D8054" s="15"/>
    </row>
    <row r="8055" spans="1:4" x14ac:dyDescent="0.35">
      <c r="A8055" s="1">
        <v>44645.854166666664</v>
      </c>
      <c r="B8055" s="14">
        <v>44645.854166666664</v>
      </c>
      <c r="C8055" s="2">
        <v>112447.079212</v>
      </c>
      <c r="D8055" s="15"/>
    </row>
    <row r="8056" spans="1:4" x14ac:dyDescent="0.35">
      <c r="A8056" s="1">
        <v>44645.864583333336</v>
      </c>
      <c r="B8056" s="14">
        <v>44645.864583333336</v>
      </c>
      <c r="C8056" s="2">
        <v>107992.47354399999</v>
      </c>
      <c r="D8056" s="15"/>
    </row>
    <row r="8057" spans="1:4" x14ac:dyDescent="0.35">
      <c r="A8057" s="1">
        <v>44645.875</v>
      </c>
      <c r="B8057" s="14">
        <v>44645.875</v>
      </c>
      <c r="C8057" s="2">
        <v>103990.991068</v>
      </c>
      <c r="D8057" s="15"/>
    </row>
    <row r="8058" spans="1:4" x14ac:dyDescent="0.35">
      <c r="A8058" s="1">
        <v>44645.885416666664</v>
      </c>
      <c r="B8058" s="14">
        <v>44645.885416666664</v>
      </c>
      <c r="C8058" s="2">
        <v>102455.66581999999</v>
      </c>
      <c r="D8058" s="15"/>
    </row>
    <row r="8059" spans="1:4" x14ac:dyDescent="0.35">
      <c r="A8059" s="1">
        <v>44645.895833333336</v>
      </c>
      <c r="B8059" s="14">
        <v>44645.895833333336</v>
      </c>
      <c r="C8059" s="2">
        <v>99668.435639999996</v>
      </c>
      <c r="D8059" s="15"/>
    </row>
    <row r="8060" spans="1:4" x14ac:dyDescent="0.35">
      <c r="A8060" s="1">
        <v>44645.90625</v>
      </c>
      <c r="B8060" s="14">
        <v>44645.90625</v>
      </c>
      <c r="C8060" s="2">
        <v>96871.678988</v>
      </c>
      <c r="D8060" s="15"/>
    </row>
    <row r="8061" spans="1:4" x14ac:dyDescent="0.35">
      <c r="A8061" s="1">
        <v>44645.916666666664</v>
      </c>
      <c r="B8061" s="14">
        <v>44645.916666666664</v>
      </c>
      <c r="C8061" s="2">
        <v>94753.851536000002</v>
      </c>
      <c r="D8061" s="15"/>
    </row>
    <row r="8062" spans="1:4" x14ac:dyDescent="0.35">
      <c r="A8062" s="1">
        <v>44645.927083333336</v>
      </c>
      <c r="B8062" s="14">
        <v>44645.927083333336</v>
      </c>
      <c r="C8062" s="2">
        <v>92579.154687999995</v>
      </c>
      <c r="D8062" s="15"/>
    </row>
    <row r="8063" spans="1:4" x14ac:dyDescent="0.35">
      <c r="A8063" s="1">
        <v>44645.9375</v>
      </c>
      <c r="B8063" s="14">
        <v>44645.9375</v>
      </c>
      <c r="C8063" s="2">
        <v>91919.501820000005</v>
      </c>
      <c r="D8063" s="15"/>
    </row>
    <row r="8064" spans="1:4" x14ac:dyDescent="0.35">
      <c r="A8064" s="1">
        <v>44645.947916666664</v>
      </c>
      <c r="B8064" s="14">
        <v>44645.947916666664</v>
      </c>
      <c r="C8064" s="2">
        <v>88974.249836000003</v>
      </c>
      <c r="D8064" s="15"/>
    </row>
    <row r="8065" spans="1:4" x14ac:dyDescent="0.35">
      <c r="A8065" s="1">
        <v>44645.958333333336</v>
      </c>
      <c r="B8065" s="14">
        <v>44645.958333333336</v>
      </c>
      <c r="C8065" s="2">
        <v>86365.610476000002</v>
      </c>
      <c r="D8065" s="15"/>
    </row>
    <row r="8066" spans="1:4" x14ac:dyDescent="0.35">
      <c r="A8066" s="1">
        <v>44645.96875</v>
      </c>
      <c r="B8066" s="14">
        <v>44645.96875</v>
      </c>
      <c r="C8066" s="2">
        <v>83761.250172</v>
      </c>
      <c r="D8066" s="15"/>
    </row>
    <row r="8067" spans="1:4" x14ac:dyDescent="0.35">
      <c r="A8067" s="1">
        <v>44645.979166666664</v>
      </c>
      <c r="B8067" s="14">
        <v>44645.979166666664</v>
      </c>
      <c r="C8067" s="2">
        <v>81428.461695999998</v>
      </c>
      <c r="D8067" s="15"/>
    </row>
    <row r="8068" spans="1:4" x14ac:dyDescent="0.35">
      <c r="A8068" s="1">
        <v>44645.989583333336</v>
      </c>
      <c r="B8068" s="14">
        <v>44645.989583333336</v>
      </c>
      <c r="C8068" s="2">
        <v>79625.922531999997</v>
      </c>
      <c r="D8068" s="15"/>
    </row>
    <row r="8069" spans="1:4" x14ac:dyDescent="0.35">
      <c r="A8069" s="1">
        <v>44646</v>
      </c>
      <c r="B8069" s="14">
        <v>44646</v>
      </c>
      <c r="C8069" s="2">
        <v>78443.094635999994</v>
      </c>
      <c r="D8069" s="15"/>
    </row>
    <row r="8070" spans="1:4" x14ac:dyDescent="0.35">
      <c r="A8070" s="1">
        <v>44646.010416666664</v>
      </c>
      <c r="B8070" s="14">
        <v>44646.010416666664</v>
      </c>
      <c r="C8070" s="2">
        <v>75935.942280000003</v>
      </c>
      <c r="D8070" s="15"/>
    </row>
    <row r="8071" spans="1:4" x14ac:dyDescent="0.35">
      <c r="A8071" s="1">
        <v>44646.020833333336</v>
      </c>
      <c r="B8071" s="14">
        <v>44646.020833333336</v>
      </c>
      <c r="C8071" s="2">
        <v>73864.033431999997</v>
      </c>
      <c r="D8071" s="15"/>
    </row>
    <row r="8072" spans="1:4" x14ac:dyDescent="0.35">
      <c r="A8072" s="1">
        <v>44646.03125</v>
      </c>
      <c r="B8072" s="14">
        <v>44646.03125</v>
      </c>
      <c r="C8072" s="2">
        <v>72897.75172</v>
      </c>
      <c r="D8072" s="15"/>
    </row>
    <row r="8073" spans="1:4" x14ac:dyDescent="0.35">
      <c r="A8073" s="1">
        <v>44646.041666666664</v>
      </c>
      <c r="B8073" s="14">
        <v>44646.041666666664</v>
      </c>
      <c r="C8073" s="2">
        <v>72086.431188000002</v>
      </c>
      <c r="D8073" s="15"/>
    </row>
    <row r="8074" spans="1:4" x14ac:dyDescent="0.35">
      <c r="A8074" s="1">
        <v>44646.052083333336</v>
      </c>
      <c r="B8074" s="14">
        <v>44646.052083333336</v>
      </c>
      <c r="C8074" s="2">
        <v>70776.609347999998</v>
      </c>
      <c r="D8074" s="15"/>
    </row>
    <row r="8075" spans="1:4" x14ac:dyDescent="0.35">
      <c r="A8075" s="1">
        <v>44646.0625</v>
      </c>
      <c r="B8075" s="14">
        <v>44646.0625</v>
      </c>
      <c r="C8075" s="2">
        <v>69553.447495999993</v>
      </c>
      <c r="D8075" s="15"/>
    </row>
    <row r="8076" spans="1:4" x14ac:dyDescent="0.35">
      <c r="A8076" s="1">
        <v>44646.072916666664</v>
      </c>
      <c r="B8076" s="14">
        <v>44646.072916666664</v>
      </c>
      <c r="C8076" s="2">
        <v>69308.253995999999</v>
      </c>
      <c r="D8076" s="15"/>
    </row>
    <row r="8077" spans="1:4" x14ac:dyDescent="0.35">
      <c r="A8077" s="1">
        <v>44646.083333333336</v>
      </c>
      <c r="B8077" s="14">
        <v>44646.083333333336</v>
      </c>
      <c r="C8077" s="2">
        <v>69170.726295999993</v>
      </c>
      <c r="D8077" s="15"/>
    </row>
    <row r="8078" spans="1:4" x14ac:dyDescent="0.35">
      <c r="A8078" s="1">
        <v>44646.09375</v>
      </c>
      <c r="B8078" s="14">
        <v>44646.09375</v>
      </c>
      <c r="C8078" s="2">
        <v>69301.099432000003</v>
      </c>
      <c r="D8078" s="15"/>
    </row>
    <row r="8079" spans="1:4" x14ac:dyDescent="0.35">
      <c r="A8079" s="1">
        <v>44646.104166666664</v>
      </c>
      <c r="B8079" s="14">
        <v>44646.104166666664</v>
      </c>
      <c r="C8079" s="2">
        <v>69632.044324000002</v>
      </c>
      <c r="D8079" s="15"/>
    </row>
    <row r="8080" spans="1:4" x14ac:dyDescent="0.35">
      <c r="A8080" s="1">
        <v>44646.114583333336</v>
      </c>
      <c r="B8080" s="14">
        <v>44646.114583333336</v>
      </c>
      <c r="C8080" s="2">
        <v>70356.872887999998</v>
      </c>
      <c r="D8080" s="15"/>
    </row>
    <row r="8081" spans="1:4" x14ac:dyDescent="0.35">
      <c r="A8081" s="1">
        <v>44646.125</v>
      </c>
      <c r="B8081" s="14">
        <v>44646.125</v>
      </c>
      <c r="C8081" s="2">
        <v>70957.079736</v>
      </c>
      <c r="D8081" s="15"/>
    </row>
    <row r="8082" spans="1:4" x14ac:dyDescent="0.35">
      <c r="A8082" s="1">
        <v>44646.135416666664</v>
      </c>
      <c r="B8082" s="14">
        <v>44646.135416666664</v>
      </c>
      <c r="C8082" s="2">
        <v>71256.192616</v>
      </c>
      <c r="D8082" s="15"/>
    </row>
    <row r="8083" spans="1:4" x14ac:dyDescent="0.35">
      <c r="A8083" s="1">
        <v>44646.145833333336</v>
      </c>
      <c r="B8083" s="14">
        <v>44646.145833333336</v>
      </c>
      <c r="C8083" s="2">
        <v>72076.734811999995</v>
      </c>
      <c r="D8083" s="15"/>
    </row>
    <row r="8084" spans="1:4" x14ac:dyDescent="0.35">
      <c r="A8084" s="1">
        <v>44646.15625</v>
      </c>
      <c r="B8084" s="14">
        <v>44646.15625</v>
      </c>
      <c r="C8084" s="2">
        <v>72548.574460000003</v>
      </c>
      <c r="D8084" s="15"/>
    </row>
    <row r="8085" spans="1:4" x14ac:dyDescent="0.35">
      <c r="A8085" s="1">
        <v>44646.166666666664</v>
      </c>
      <c r="B8085" s="14">
        <v>44646.166666666664</v>
      </c>
      <c r="C8085" s="2">
        <v>73757.282080000004</v>
      </c>
      <c r="D8085" s="15"/>
    </row>
    <row r="8086" spans="1:4" x14ac:dyDescent="0.35">
      <c r="A8086" s="1">
        <v>44646.177083333336</v>
      </c>
      <c r="B8086" s="14">
        <v>44646.177083333336</v>
      </c>
      <c r="C8086" s="2">
        <v>75096.968364</v>
      </c>
      <c r="D8086" s="15"/>
    </row>
    <row r="8087" spans="1:4" x14ac:dyDescent="0.35">
      <c r="A8087" s="1">
        <v>44646.1875</v>
      </c>
      <c r="B8087" s="14">
        <v>44646.1875</v>
      </c>
      <c r="C8087" s="2">
        <v>74758.810559999998</v>
      </c>
      <c r="D8087" s="15"/>
    </row>
    <row r="8088" spans="1:4" x14ac:dyDescent="0.35">
      <c r="A8088" s="1">
        <v>44646.197916666664</v>
      </c>
      <c r="B8088" s="14">
        <v>44646.197916666664</v>
      </c>
      <c r="C8088" s="2">
        <v>74969.029471999995</v>
      </c>
      <c r="D8088" s="15"/>
    </row>
    <row r="8089" spans="1:4" x14ac:dyDescent="0.35">
      <c r="A8089" s="1">
        <v>44646.208333333336</v>
      </c>
      <c r="B8089" s="14">
        <v>44646.208333333336</v>
      </c>
      <c r="C8089" s="2">
        <v>74816.277388000002</v>
      </c>
      <c r="D8089" s="15"/>
    </row>
    <row r="8090" spans="1:4" x14ac:dyDescent="0.35">
      <c r="A8090" s="1">
        <v>44646.21875</v>
      </c>
      <c r="B8090" s="14">
        <v>44646.21875</v>
      </c>
      <c r="C8090" s="2">
        <v>74685.435532000003</v>
      </c>
      <c r="D8090" s="15"/>
    </row>
    <row r="8091" spans="1:4" x14ac:dyDescent="0.35">
      <c r="A8091" s="1">
        <v>44646.229166666664</v>
      </c>
      <c r="B8091" s="14">
        <v>44646.229166666664</v>
      </c>
      <c r="C8091" s="2">
        <v>72708.227572000003</v>
      </c>
      <c r="D8091" s="15"/>
    </row>
    <row r="8092" spans="1:4" x14ac:dyDescent="0.35">
      <c r="A8092" s="1">
        <v>44646.239583333336</v>
      </c>
      <c r="B8092" s="14">
        <v>44646.239583333336</v>
      </c>
      <c r="C8092" s="2">
        <v>71437.306951999999</v>
      </c>
      <c r="D8092" s="15"/>
    </row>
    <row r="8093" spans="1:4" x14ac:dyDescent="0.35">
      <c r="A8093" s="1">
        <v>44646.25</v>
      </c>
      <c r="B8093" s="14">
        <v>44646.25</v>
      </c>
      <c r="C8093" s="2">
        <v>68883.260552000007</v>
      </c>
      <c r="D8093" s="15"/>
    </row>
    <row r="8094" spans="1:4" x14ac:dyDescent="0.35">
      <c r="A8094" s="1">
        <v>44646.260416666664</v>
      </c>
      <c r="B8094" s="14">
        <v>44646.260416666664</v>
      </c>
      <c r="C8094" s="2">
        <v>68326.456512000004</v>
      </c>
      <c r="D8094" s="15"/>
    </row>
    <row r="8095" spans="1:4" x14ac:dyDescent="0.35">
      <c r="A8095" s="1">
        <v>44646.270833333336</v>
      </c>
      <c r="B8095" s="14">
        <v>44646.270833333336</v>
      </c>
      <c r="C8095" s="2">
        <v>68238.033456000005</v>
      </c>
      <c r="D8095" s="15"/>
    </row>
    <row r="8096" spans="1:4" x14ac:dyDescent="0.35">
      <c r="A8096" s="1">
        <v>44646.28125</v>
      </c>
      <c r="B8096" s="14">
        <v>44646.28125</v>
      </c>
      <c r="C8096" s="2">
        <v>69051.932667999994</v>
      </c>
      <c r="D8096" s="15"/>
    </row>
    <row r="8097" spans="1:4" x14ac:dyDescent="0.35">
      <c r="A8097" s="1">
        <v>44646.291666666664</v>
      </c>
      <c r="B8097" s="14">
        <v>44646.291666666664</v>
      </c>
      <c r="C8097" s="2">
        <v>69824.587140000003</v>
      </c>
      <c r="D8097" s="15"/>
    </row>
    <row r="8098" spans="1:4" x14ac:dyDescent="0.35">
      <c r="A8098" s="1">
        <v>44646.302083333336</v>
      </c>
      <c r="B8098" s="14">
        <v>44646.302083333336</v>
      </c>
      <c r="C8098" s="2">
        <v>71906.685752000005</v>
      </c>
      <c r="D8098" s="15"/>
    </row>
    <row r="8099" spans="1:4" x14ac:dyDescent="0.35">
      <c r="A8099" s="1">
        <v>44646.3125</v>
      </c>
      <c r="B8099" s="14">
        <v>44646.3125</v>
      </c>
      <c r="C8099" s="2">
        <v>73330.141675999999</v>
      </c>
      <c r="D8099" s="15"/>
    </row>
    <row r="8100" spans="1:4" x14ac:dyDescent="0.35">
      <c r="A8100" s="1">
        <v>44646.322916666664</v>
      </c>
      <c r="B8100" s="14">
        <v>44646.322916666664</v>
      </c>
      <c r="C8100" s="2">
        <v>75215.960592000003</v>
      </c>
      <c r="D8100" s="15"/>
    </row>
    <row r="8101" spans="1:4" x14ac:dyDescent="0.35">
      <c r="A8101" s="1">
        <v>44646.333333333336</v>
      </c>
      <c r="B8101" s="14">
        <v>44646.333333333336</v>
      </c>
      <c r="C8101" s="2">
        <v>76923.294695999997</v>
      </c>
      <c r="D8101" s="15"/>
    </row>
    <row r="8102" spans="1:4" x14ac:dyDescent="0.35">
      <c r="A8102" s="1">
        <v>44646.34375</v>
      </c>
      <c r="B8102" s="14">
        <v>44646.34375</v>
      </c>
      <c r="C8102" s="2">
        <v>77301.473312000002</v>
      </c>
      <c r="D8102" s="15"/>
    </row>
    <row r="8103" spans="1:4" x14ac:dyDescent="0.35">
      <c r="A8103" s="1">
        <v>44646.354166666664</v>
      </c>
      <c r="B8103" s="14">
        <v>44646.354166666664</v>
      </c>
      <c r="C8103" s="2">
        <v>78093.254736000003</v>
      </c>
      <c r="D8103" s="15"/>
    </row>
    <row r="8104" spans="1:4" x14ac:dyDescent="0.35">
      <c r="A8104" s="1">
        <v>44646.364583333336</v>
      </c>
      <c r="B8104" s="14">
        <v>44646.364583333336</v>
      </c>
      <c r="C8104" s="2">
        <v>78147.601580000002</v>
      </c>
      <c r="D8104" s="15"/>
    </row>
    <row r="8105" spans="1:4" x14ac:dyDescent="0.35">
      <c r="A8105" s="1">
        <v>44646.375</v>
      </c>
      <c r="B8105" s="14">
        <v>44646.375</v>
      </c>
      <c r="C8105" s="2">
        <v>77835.730039999995</v>
      </c>
      <c r="D8105" s="15"/>
    </row>
    <row r="8106" spans="1:4" x14ac:dyDescent="0.35">
      <c r="A8106" s="1">
        <v>44646.385416666664</v>
      </c>
      <c r="B8106" s="14">
        <v>44646.385416666664</v>
      </c>
      <c r="C8106" s="2">
        <v>77967.264148000002</v>
      </c>
      <c r="D8106" s="15"/>
    </row>
    <row r="8107" spans="1:4" x14ac:dyDescent="0.35">
      <c r="A8107" s="1">
        <v>44646.395833333336</v>
      </c>
      <c r="B8107" s="14">
        <v>44646.395833333336</v>
      </c>
      <c r="C8107" s="2">
        <v>78435.672751999999</v>
      </c>
      <c r="D8107" s="15"/>
    </row>
    <row r="8108" spans="1:4" x14ac:dyDescent="0.35">
      <c r="A8108" s="1">
        <v>44646.40625</v>
      </c>
      <c r="B8108" s="14">
        <v>44646.40625</v>
      </c>
      <c r="C8108" s="2">
        <v>79676.149860000005</v>
      </c>
      <c r="D8108" s="15"/>
    </row>
    <row r="8109" spans="1:4" x14ac:dyDescent="0.35">
      <c r="A8109" s="1">
        <v>44646.416666666664</v>
      </c>
      <c r="B8109" s="14">
        <v>44646.416666666664</v>
      </c>
      <c r="C8109" s="2">
        <v>80063.812632000001</v>
      </c>
      <c r="D8109" s="15"/>
    </row>
    <row r="8110" spans="1:4" x14ac:dyDescent="0.35">
      <c r="A8110" s="1">
        <v>44646.427083333336</v>
      </c>
      <c r="B8110" s="14">
        <v>44646.427083333336</v>
      </c>
      <c r="C8110" s="2">
        <v>80215.746964000005</v>
      </c>
      <c r="D8110" s="15"/>
    </row>
    <row r="8111" spans="1:4" x14ac:dyDescent="0.35">
      <c r="A8111" s="1">
        <v>44646.4375</v>
      </c>
      <c r="B8111" s="14">
        <v>44646.4375</v>
      </c>
      <c r="C8111" s="2">
        <v>80107.337616000004</v>
      </c>
      <c r="D8111" s="15"/>
    </row>
    <row r="8112" spans="1:4" x14ac:dyDescent="0.35">
      <c r="A8112" s="1">
        <v>44646.447916666664</v>
      </c>
      <c r="B8112" s="14">
        <v>44646.447916666664</v>
      </c>
      <c r="C8112" s="2">
        <v>80519.433992000006</v>
      </c>
      <c r="D8112" s="15"/>
    </row>
    <row r="8113" spans="1:4" x14ac:dyDescent="0.35">
      <c r="A8113" s="1">
        <v>44646.458333333336</v>
      </c>
      <c r="B8113" s="14">
        <v>44646.458333333336</v>
      </c>
      <c r="C8113" s="2">
        <v>81296.179023999997</v>
      </c>
      <c r="D8113" s="15"/>
    </row>
    <row r="8114" spans="1:4" x14ac:dyDescent="0.35">
      <c r="A8114" s="1">
        <v>44646.46875</v>
      </c>
      <c r="B8114" s="14">
        <v>44646.46875</v>
      </c>
      <c r="C8114" s="2">
        <v>82367.092579999997</v>
      </c>
      <c r="D8114" s="15"/>
    </row>
    <row r="8115" spans="1:4" x14ac:dyDescent="0.35">
      <c r="A8115" s="1">
        <v>44646.479166666664</v>
      </c>
      <c r="B8115" s="14">
        <v>44646.479166666664</v>
      </c>
      <c r="C8115" s="2">
        <v>83172.630900000004</v>
      </c>
      <c r="D8115" s="15"/>
    </row>
    <row r="8116" spans="1:4" x14ac:dyDescent="0.35">
      <c r="A8116" s="1">
        <v>44646.489583333336</v>
      </c>
      <c r="B8116" s="14">
        <v>44646.489583333336</v>
      </c>
      <c r="C8116" s="2">
        <v>83628.128364000004</v>
      </c>
      <c r="D8116" s="15"/>
    </row>
    <row r="8117" spans="1:4" x14ac:dyDescent="0.35">
      <c r="A8117" s="1">
        <v>44646.5</v>
      </c>
      <c r="B8117" s="14">
        <v>44646.5</v>
      </c>
      <c r="C8117" s="2">
        <v>83789.491832</v>
      </c>
      <c r="D8117" s="15"/>
    </row>
    <row r="8118" spans="1:4" x14ac:dyDescent="0.35">
      <c r="A8118" s="1">
        <v>44646.510416666664</v>
      </c>
      <c r="B8118" s="14">
        <v>44646.510416666664</v>
      </c>
      <c r="C8118" s="2">
        <v>80823.397572000002</v>
      </c>
      <c r="D8118" s="15"/>
    </row>
    <row r="8119" spans="1:4" x14ac:dyDescent="0.35">
      <c r="A8119" s="1">
        <v>44646.520833333336</v>
      </c>
      <c r="B8119" s="14">
        <v>44646.520833333336</v>
      </c>
      <c r="C8119" s="2">
        <v>77838.766159999999</v>
      </c>
      <c r="D8119" s="15"/>
    </row>
    <row r="8120" spans="1:4" x14ac:dyDescent="0.35">
      <c r="A8120" s="1">
        <v>44646.53125</v>
      </c>
      <c r="B8120" s="14">
        <v>44646.53125</v>
      </c>
      <c r="C8120" s="2">
        <v>76217.000075999997</v>
      </c>
      <c r="D8120" s="15"/>
    </row>
    <row r="8121" spans="1:4" x14ac:dyDescent="0.35">
      <c r="A8121" s="1">
        <v>44646.541666666664</v>
      </c>
      <c r="B8121" s="14">
        <v>44646.541666666664</v>
      </c>
      <c r="C8121" s="2">
        <v>73115.545807999995</v>
      </c>
      <c r="D8121" s="15"/>
    </row>
    <row r="8122" spans="1:4" x14ac:dyDescent="0.35">
      <c r="A8122" s="1">
        <v>44646.552083333336</v>
      </c>
      <c r="B8122" s="14">
        <v>44646.552083333336</v>
      </c>
      <c r="C8122" s="2">
        <v>71555.994544000001</v>
      </c>
      <c r="D8122" s="15"/>
    </row>
    <row r="8123" spans="1:4" x14ac:dyDescent="0.35">
      <c r="A8123" s="1">
        <v>44646.5625</v>
      </c>
      <c r="B8123" s="14">
        <v>44646.5625</v>
      </c>
      <c r="C8123" s="2">
        <v>68247.257555999997</v>
      </c>
      <c r="D8123" s="15"/>
    </row>
    <row r="8124" spans="1:4" x14ac:dyDescent="0.35">
      <c r="A8124" s="1">
        <v>44646.572916666664</v>
      </c>
      <c r="B8124" s="14">
        <v>44646.572916666664</v>
      </c>
      <c r="C8124" s="2">
        <v>67529.968943999993</v>
      </c>
      <c r="D8124" s="15"/>
    </row>
    <row r="8125" spans="1:4" x14ac:dyDescent="0.35">
      <c r="A8125" s="1">
        <v>44646.583333333336</v>
      </c>
      <c r="B8125" s="14">
        <v>44646.583333333336</v>
      </c>
      <c r="C8125" s="2">
        <v>66881.865447999997</v>
      </c>
      <c r="D8125" s="15"/>
    </row>
    <row r="8126" spans="1:4" x14ac:dyDescent="0.35">
      <c r="A8126" s="1">
        <v>44646.59375</v>
      </c>
      <c r="B8126" s="14">
        <v>44646.59375</v>
      </c>
      <c r="C8126" s="2">
        <v>67768.571947999997</v>
      </c>
      <c r="D8126" s="15"/>
    </row>
    <row r="8127" spans="1:4" x14ac:dyDescent="0.35">
      <c r="A8127" s="1">
        <v>44646.604166666664</v>
      </c>
      <c r="B8127" s="14">
        <v>44646.604166666664</v>
      </c>
      <c r="C8127" s="2">
        <v>67416.946807999993</v>
      </c>
      <c r="D8127" s="15"/>
    </row>
    <row r="8128" spans="1:4" x14ac:dyDescent="0.35">
      <c r="A8128" s="1">
        <v>44646.614583333336</v>
      </c>
      <c r="B8128" s="14">
        <v>44646.614583333336</v>
      </c>
      <c r="C8128" s="2">
        <v>66518.338268000007</v>
      </c>
      <c r="D8128" s="15"/>
    </row>
    <row r="8129" spans="1:4" x14ac:dyDescent="0.35">
      <c r="A8129" s="1">
        <v>44646.625</v>
      </c>
      <c r="B8129" s="14">
        <v>44646.625</v>
      </c>
      <c r="C8129" s="2">
        <v>67306.990095999994</v>
      </c>
      <c r="D8129" s="15"/>
    </row>
    <row r="8130" spans="1:4" x14ac:dyDescent="0.35">
      <c r="A8130" s="1">
        <v>44646.635416666664</v>
      </c>
      <c r="B8130" s="14">
        <v>44646.635416666664</v>
      </c>
      <c r="C8130" s="2">
        <v>67862.402304000003</v>
      </c>
      <c r="D8130" s="15"/>
    </row>
    <row r="8131" spans="1:4" x14ac:dyDescent="0.35">
      <c r="A8131" s="1">
        <v>44646.645833333336</v>
      </c>
      <c r="B8131" s="14">
        <v>44646.645833333336</v>
      </c>
      <c r="C8131" s="2">
        <v>68201.361944000004</v>
      </c>
      <c r="D8131" s="15"/>
    </row>
    <row r="8132" spans="1:4" x14ac:dyDescent="0.35">
      <c r="A8132" s="1">
        <v>44646.65625</v>
      </c>
      <c r="B8132" s="14">
        <v>44646.65625</v>
      </c>
      <c r="C8132" s="2">
        <v>67681.936704000007</v>
      </c>
      <c r="D8132" s="15"/>
    </row>
    <row r="8133" spans="1:4" x14ac:dyDescent="0.35">
      <c r="A8133" s="1">
        <v>44646.666666666664</v>
      </c>
      <c r="B8133" s="14">
        <v>44646.666666666664</v>
      </c>
      <c r="C8133" s="2">
        <v>68756.114444000006</v>
      </c>
      <c r="D8133" s="15"/>
    </row>
    <row r="8134" spans="1:4" x14ac:dyDescent="0.35">
      <c r="A8134" s="1">
        <v>44646.677083333336</v>
      </c>
      <c r="B8134" s="14">
        <v>44646.677083333336</v>
      </c>
      <c r="C8134" s="2">
        <v>70046.246327999994</v>
      </c>
      <c r="D8134" s="15"/>
    </row>
    <row r="8135" spans="1:4" x14ac:dyDescent="0.35">
      <c r="A8135" s="1">
        <v>44646.6875</v>
      </c>
      <c r="B8135" s="14">
        <v>44646.6875</v>
      </c>
      <c r="C8135" s="2">
        <v>70783.681683999996</v>
      </c>
      <c r="D8135" s="15"/>
    </row>
    <row r="8136" spans="1:4" x14ac:dyDescent="0.35">
      <c r="A8136" s="1">
        <v>44646.697916666664</v>
      </c>
      <c r="B8136" s="14">
        <v>44646.697916666664</v>
      </c>
      <c r="C8136" s="2">
        <v>72980.497847999999</v>
      </c>
      <c r="D8136" s="15"/>
    </row>
    <row r="8137" spans="1:4" x14ac:dyDescent="0.35">
      <c r="A8137" s="1">
        <v>44646.708333333336</v>
      </c>
      <c r="B8137" s="14">
        <v>44646.708333333336</v>
      </c>
      <c r="C8137" s="2">
        <v>75223.690856000001</v>
      </c>
      <c r="D8137" s="15"/>
    </row>
    <row r="8138" spans="1:4" x14ac:dyDescent="0.35">
      <c r="A8138" s="1">
        <v>44646.71875</v>
      </c>
      <c r="B8138" s="14">
        <v>44646.71875</v>
      </c>
      <c r="C8138" s="2">
        <v>77645.449080000006</v>
      </c>
      <c r="D8138" s="15"/>
    </row>
    <row r="8139" spans="1:4" x14ac:dyDescent="0.35">
      <c r="A8139" s="1">
        <v>44646.729166666664</v>
      </c>
      <c r="B8139" s="14">
        <v>44646.729166666664</v>
      </c>
      <c r="C8139" s="2">
        <v>80000.030291999996</v>
      </c>
      <c r="D8139" s="15"/>
    </row>
    <row r="8140" spans="1:4" x14ac:dyDescent="0.35">
      <c r="A8140" s="1">
        <v>44646.739583333336</v>
      </c>
      <c r="B8140" s="14">
        <v>44646.739583333336</v>
      </c>
      <c r="C8140" s="2">
        <v>82900.074152000001</v>
      </c>
      <c r="D8140" s="15"/>
    </row>
    <row r="8141" spans="1:4" x14ac:dyDescent="0.35">
      <c r="A8141" s="1">
        <v>44646.75</v>
      </c>
      <c r="B8141" s="14">
        <v>44646.75</v>
      </c>
      <c r="C8141" s="2">
        <v>84402.350483999995</v>
      </c>
      <c r="D8141" s="15"/>
    </row>
    <row r="8142" spans="1:4" x14ac:dyDescent="0.35">
      <c r="A8142" s="1">
        <v>44646.760416666664</v>
      </c>
      <c r="B8142" s="14">
        <v>44646.760416666664</v>
      </c>
      <c r="C8142" s="2">
        <v>87402.711840000004</v>
      </c>
      <c r="D8142" s="15"/>
    </row>
    <row r="8143" spans="1:4" x14ac:dyDescent="0.35">
      <c r="A8143" s="1">
        <v>44646.770833333336</v>
      </c>
      <c r="B8143" s="14">
        <v>44646.770833333336</v>
      </c>
      <c r="C8143" s="2">
        <v>88677.498787999997</v>
      </c>
      <c r="D8143" s="15"/>
    </row>
    <row r="8144" spans="1:4" x14ac:dyDescent="0.35">
      <c r="A8144" s="1">
        <v>44646.78125</v>
      </c>
      <c r="B8144" s="14">
        <v>44646.78125</v>
      </c>
      <c r="C8144" s="2">
        <v>91459.821979999993</v>
      </c>
      <c r="D8144" s="15"/>
    </row>
    <row r="8145" spans="1:4" x14ac:dyDescent="0.35">
      <c r="A8145" s="1">
        <v>44646.791666666664</v>
      </c>
      <c r="B8145" s="14">
        <v>44646.791666666664</v>
      </c>
      <c r="C8145" s="2">
        <v>95211.391747999995</v>
      </c>
      <c r="D8145" s="15"/>
    </row>
    <row r="8146" spans="1:4" x14ac:dyDescent="0.35">
      <c r="A8146" s="1">
        <v>44646.802083333336</v>
      </c>
      <c r="B8146" s="14">
        <v>44646.802083333336</v>
      </c>
      <c r="C8146" s="2">
        <v>95867.183619999996</v>
      </c>
      <c r="D8146" s="15"/>
    </row>
    <row r="8147" spans="1:4" x14ac:dyDescent="0.35">
      <c r="A8147" s="1">
        <v>44646.8125</v>
      </c>
      <c r="B8147" s="14">
        <v>44646.8125</v>
      </c>
      <c r="C8147" s="2">
        <v>95852.973396000001</v>
      </c>
      <c r="D8147" s="15"/>
    </row>
    <row r="8148" spans="1:4" x14ac:dyDescent="0.35">
      <c r="A8148" s="1">
        <v>44646.822916666664</v>
      </c>
      <c r="B8148" s="14">
        <v>44646.822916666664</v>
      </c>
      <c r="C8148" s="2">
        <v>94106.389087999996</v>
      </c>
      <c r="D8148" s="15"/>
    </row>
    <row r="8149" spans="1:4" x14ac:dyDescent="0.35">
      <c r="A8149" s="1">
        <v>44646.833333333336</v>
      </c>
      <c r="B8149" s="14">
        <v>44646.833333333336</v>
      </c>
      <c r="C8149" s="2">
        <v>91747.417707999994</v>
      </c>
      <c r="D8149" s="15"/>
    </row>
    <row r="8150" spans="1:4" x14ac:dyDescent="0.35">
      <c r="A8150" s="1">
        <v>44646.84375</v>
      </c>
      <c r="B8150" s="14">
        <v>44646.84375</v>
      </c>
      <c r="C8150" s="2">
        <v>87512.772792000003</v>
      </c>
      <c r="D8150" s="15"/>
    </row>
    <row r="8151" spans="1:4" x14ac:dyDescent="0.35">
      <c r="A8151" s="1">
        <v>44646.854166666664</v>
      </c>
      <c r="B8151" s="14">
        <v>44646.854166666664</v>
      </c>
      <c r="C8151" s="2">
        <v>84977.512040000001</v>
      </c>
      <c r="D8151" s="15"/>
    </row>
    <row r="8152" spans="1:4" x14ac:dyDescent="0.35">
      <c r="A8152" s="1">
        <v>44646.864583333336</v>
      </c>
      <c r="B8152" s="14">
        <v>44646.864583333336</v>
      </c>
      <c r="C8152" s="2">
        <v>82722.869495999999</v>
      </c>
      <c r="D8152" s="15"/>
    </row>
    <row r="8153" spans="1:4" x14ac:dyDescent="0.35">
      <c r="A8153" s="1">
        <v>44646.875</v>
      </c>
      <c r="B8153" s="14">
        <v>44646.875</v>
      </c>
      <c r="C8153" s="2">
        <v>80245.368015999993</v>
      </c>
      <c r="D8153" s="15"/>
    </row>
    <row r="8154" spans="1:4" x14ac:dyDescent="0.35">
      <c r="A8154" s="1">
        <v>44646.885416666664</v>
      </c>
      <c r="B8154" s="14">
        <v>44646.885416666664</v>
      </c>
      <c r="C8154" s="2">
        <v>78033.769564000002</v>
      </c>
      <c r="D8154" s="15"/>
    </row>
    <row r="8155" spans="1:4" x14ac:dyDescent="0.35">
      <c r="A8155" s="1">
        <v>44646.895833333336</v>
      </c>
      <c r="B8155" s="14">
        <v>44646.895833333336</v>
      </c>
      <c r="C8155" s="2">
        <v>77035.884764000002</v>
      </c>
      <c r="D8155" s="15"/>
    </row>
    <row r="8156" spans="1:4" x14ac:dyDescent="0.35">
      <c r="A8156" s="1">
        <v>44646.90625</v>
      </c>
      <c r="B8156" s="14">
        <v>44646.90625</v>
      </c>
      <c r="C8156" s="2">
        <v>76259.012403999994</v>
      </c>
      <c r="D8156" s="15"/>
    </row>
    <row r="8157" spans="1:4" x14ac:dyDescent="0.35">
      <c r="A8157" s="1">
        <v>44646.916666666664</v>
      </c>
      <c r="B8157" s="14">
        <v>44646.916666666664</v>
      </c>
      <c r="C8157" s="2">
        <v>75728.630344000005</v>
      </c>
      <c r="D8157" s="15"/>
    </row>
    <row r="8158" spans="1:4" x14ac:dyDescent="0.35">
      <c r="A8158" s="1">
        <v>44646.927083333336</v>
      </c>
      <c r="B8158" s="14">
        <v>44646.927083333336</v>
      </c>
      <c r="C8158" s="2">
        <v>75738.983991999994</v>
      </c>
      <c r="D8158" s="15"/>
    </row>
    <row r="8159" spans="1:4" x14ac:dyDescent="0.35">
      <c r="A8159" s="1">
        <v>44646.9375</v>
      </c>
      <c r="B8159" s="14">
        <v>44646.9375</v>
      </c>
      <c r="C8159" s="2">
        <v>74537.160648000005</v>
      </c>
      <c r="D8159" s="15"/>
    </row>
    <row r="8160" spans="1:4" x14ac:dyDescent="0.35">
      <c r="A8160" s="1">
        <v>44646.947916666664</v>
      </c>
      <c r="B8160" s="14">
        <v>44646.947916666664</v>
      </c>
      <c r="C8160" s="2">
        <v>73045.052567999999</v>
      </c>
      <c r="D8160" s="15"/>
    </row>
    <row r="8161" spans="1:4" x14ac:dyDescent="0.35">
      <c r="A8161" s="1">
        <v>44646.958333333336</v>
      </c>
      <c r="B8161" s="14">
        <v>44646.958333333336</v>
      </c>
      <c r="C8161" s="2">
        <v>71334.129824000003</v>
      </c>
      <c r="D8161" s="15"/>
    </row>
    <row r="8162" spans="1:4" x14ac:dyDescent="0.35">
      <c r="A8162" s="1">
        <v>44646.96875</v>
      </c>
      <c r="B8162" s="14">
        <v>44646.96875</v>
      </c>
      <c r="C8162" s="2">
        <v>70072.648591999998</v>
      </c>
      <c r="D8162" s="15"/>
    </row>
    <row r="8163" spans="1:4" x14ac:dyDescent="0.35">
      <c r="A8163" s="1">
        <v>44646.979166666664</v>
      </c>
      <c r="B8163" s="14">
        <v>44646.979166666664</v>
      </c>
      <c r="C8163" s="2">
        <v>68024.704431999999</v>
      </c>
      <c r="D8163" s="15"/>
    </row>
    <row r="8164" spans="1:4" x14ac:dyDescent="0.35">
      <c r="A8164" s="1">
        <v>44646.989583333336</v>
      </c>
      <c r="B8164" s="14">
        <v>44646.989583333336</v>
      </c>
      <c r="C8164" s="2">
        <v>66205.817408000003</v>
      </c>
      <c r="D8164" s="15"/>
    </row>
    <row r="8165" spans="1:4" x14ac:dyDescent="0.35">
      <c r="A8165" s="1">
        <v>44647</v>
      </c>
      <c r="B8165" s="14">
        <v>44647</v>
      </c>
      <c r="C8165" s="2">
        <v>65229.642899999999</v>
      </c>
      <c r="D8165" s="15"/>
    </row>
    <row r="8166" spans="1:4" x14ac:dyDescent="0.35">
      <c r="A8166" s="1">
        <v>44647.010416666664</v>
      </c>
      <c r="B8166" s="14">
        <v>44647.010416666664</v>
      </c>
      <c r="C8166" s="2">
        <v>63382.101675999998</v>
      </c>
      <c r="D8166" s="15"/>
    </row>
    <row r="8167" spans="1:4" x14ac:dyDescent="0.35">
      <c r="A8167" s="1">
        <v>44647.020833333336</v>
      </c>
      <c r="B8167" s="14">
        <v>44647.020833333336</v>
      </c>
      <c r="C8167" s="2">
        <v>62407.940272</v>
      </c>
      <c r="D8167" s="15"/>
    </row>
    <row r="8168" spans="1:4" x14ac:dyDescent="0.35">
      <c r="A8168" s="1">
        <v>44647.03125</v>
      </c>
      <c r="B8168" s="14">
        <v>44647.03125</v>
      </c>
      <c r="C8168" s="2">
        <v>61527.911264000002</v>
      </c>
      <c r="D8168" s="15"/>
    </row>
    <row r="8169" spans="1:4" x14ac:dyDescent="0.35">
      <c r="A8169" s="1">
        <v>44647.041666666664</v>
      </c>
      <c r="B8169" s="14">
        <v>44647.041666666664</v>
      </c>
      <c r="C8169" s="2">
        <v>60848.500220000002</v>
      </c>
      <c r="D8169" s="15"/>
    </row>
    <row r="8170" spans="1:4" x14ac:dyDescent="0.35">
      <c r="A8170" s="1">
        <v>44647.052083333336</v>
      </c>
      <c r="B8170" s="14">
        <v>44647.052083333336</v>
      </c>
      <c r="C8170" s="2">
        <v>60012.102676000002</v>
      </c>
      <c r="D8170" s="15"/>
    </row>
    <row r="8171" spans="1:4" x14ac:dyDescent="0.35">
      <c r="A8171" s="1">
        <v>44647.0625</v>
      </c>
      <c r="B8171" s="14">
        <v>44647.0625</v>
      </c>
      <c r="C8171" s="2">
        <v>59931.094047999999</v>
      </c>
      <c r="D8171" s="15"/>
    </row>
    <row r="8172" spans="1:4" x14ac:dyDescent="0.35">
      <c r="A8172" s="1">
        <v>44647.072916666664</v>
      </c>
      <c r="B8172" s="14">
        <v>44647.072916666664</v>
      </c>
      <c r="C8172" s="2">
        <v>59269.161524000003</v>
      </c>
      <c r="D8172" s="15"/>
    </row>
    <row r="8173" spans="1:4" x14ac:dyDescent="0.35">
      <c r="A8173" s="1">
        <v>44647.083333333336</v>
      </c>
      <c r="B8173" s="14">
        <v>44647.083333333336</v>
      </c>
      <c r="C8173" s="2">
        <v>58972.490248000002</v>
      </c>
      <c r="D8173" s="15"/>
    </row>
    <row r="8174" spans="1:4" x14ac:dyDescent="0.35">
      <c r="A8174" s="1">
        <v>44647.135416666664</v>
      </c>
      <c r="B8174" s="14">
        <v>44647.135416666664</v>
      </c>
      <c r="C8174" s="2">
        <v>58414.931907999999</v>
      </c>
      <c r="D8174" s="15"/>
    </row>
    <row r="8175" spans="1:4" x14ac:dyDescent="0.35">
      <c r="A8175" s="1">
        <v>44647.145833333336</v>
      </c>
      <c r="B8175" s="14">
        <v>44647.145833333336</v>
      </c>
      <c r="C8175" s="2">
        <v>58547.479707999999</v>
      </c>
      <c r="D8175" s="15"/>
    </row>
    <row r="8176" spans="1:4" x14ac:dyDescent="0.35">
      <c r="A8176" s="1">
        <v>44647.15625</v>
      </c>
      <c r="B8176" s="14">
        <v>44647.15625</v>
      </c>
      <c r="C8176" s="2">
        <v>58862.072436000002</v>
      </c>
      <c r="D8176" s="15"/>
    </row>
    <row r="8177" spans="1:4" x14ac:dyDescent="0.35">
      <c r="A8177" s="1">
        <v>44647.166666666664</v>
      </c>
      <c r="B8177" s="14">
        <v>44647.166666666664</v>
      </c>
      <c r="C8177" s="2">
        <v>58930.543660000003</v>
      </c>
      <c r="D8177" s="15"/>
    </row>
    <row r="8178" spans="1:4" x14ac:dyDescent="0.35">
      <c r="A8178" s="1">
        <v>44647.177083333336</v>
      </c>
      <c r="B8178" s="14">
        <v>44647.177083333336</v>
      </c>
      <c r="C8178" s="2">
        <v>60168.565635999999</v>
      </c>
      <c r="D8178" s="15"/>
    </row>
    <row r="8179" spans="1:4" x14ac:dyDescent="0.35">
      <c r="A8179" s="1">
        <v>44647.1875</v>
      </c>
      <c r="B8179" s="14">
        <v>44647.1875</v>
      </c>
      <c r="C8179" s="2">
        <v>60706.340839999997</v>
      </c>
      <c r="D8179" s="15"/>
    </row>
    <row r="8180" spans="1:4" x14ac:dyDescent="0.35">
      <c r="A8180" s="1">
        <v>44647.197916666664</v>
      </c>
      <c r="B8180" s="14">
        <v>44647.197916666664</v>
      </c>
      <c r="C8180" s="2">
        <v>61498.343847999997</v>
      </c>
      <c r="D8180" s="15"/>
    </row>
    <row r="8181" spans="1:4" x14ac:dyDescent="0.35">
      <c r="A8181" s="1">
        <v>44647.208333333336</v>
      </c>
      <c r="B8181" s="14">
        <v>44647.208333333336</v>
      </c>
      <c r="C8181" s="2">
        <v>61891.487395999997</v>
      </c>
      <c r="D8181" s="15"/>
    </row>
    <row r="8182" spans="1:4" x14ac:dyDescent="0.35">
      <c r="A8182" s="1">
        <v>44647.21875</v>
      </c>
      <c r="B8182" s="14">
        <v>44647.21875</v>
      </c>
      <c r="C8182" s="2">
        <v>64066.780771999998</v>
      </c>
      <c r="D8182" s="15"/>
    </row>
    <row r="8183" spans="1:4" x14ac:dyDescent="0.35">
      <c r="A8183" s="1">
        <v>44647.229166666664</v>
      </c>
      <c r="B8183" s="14">
        <v>44647.229166666664</v>
      </c>
      <c r="C8183" s="2">
        <v>64309.921024000003</v>
      </c>
      <c r="D8183" s="15"/>
    </row>
    <row r="8184" spans="1:4" x14ac:dyDescent="0.35">
      <c r="A8184" s="1">
        <v>44647.239583333336</v>
      </c>
      <c r="B8184" s="14">
        <v>44647.239583333336</v>
      </c>
      <c r="C8184" s="2">
        <v>64825.973451999998</v>
      </c>
      <c r="D8184" s="15"/>
    </row>
    <row r="8185" spans="1:4" x14ac:dyDescent="0.35">
      <c r="A8185" s="1">
        <v>44647.25</v>
      </c>
      <c r="B8185" s="14">
        <v>44647.25</v>
      </c>
      <c r="C8185" s="2">
        <v>63688.811715999997</v>
      </c>
      <c r="D8185" s="15"/>
    </row>
    <row r="8186" spans="1:4" x14ac:dyDescent="0.35">
      <c r="A8186" s="1">
        <v>44647.260416666664</v>
      </c>
      <c r="B8186" s="14">
        <v>44647.260416666664</v>
      </c>
      <c r="C8186" s="2">
        <v>63291.826088000002</v>
      </c>
      <c r="D8186" s="15"/>
    </row>
    <row r="8187" spans="1:4" x14ac:dyDescent="0.35">
      <c r="A8187" s="1">
        <v>44647.270833333336</v>
      </c>
      <c r="B8187" s="14">
        <v>44647.270833333336</v>
      </c>
      <c r="C8187" s="2">
        <v>63192.799352000002</v>
      </c>
      <c r="D8187" s="15"/>
    </row>
    <row r="8188" spans="1:4" x14ac:dyDescent="0.35">
      <c r="A8188" s="1">
        <v>44647.28125</v>
      </c>
      <c r="B8188" s="14">
        <v>44647.28125</v>
      </c>
      <c r="C8188" s="2">
        <v>62714.956416000001</v>
      </c>
      <c r="D8188" s="15"/>
    </row>
    <row r="8189" spans="1:4" x14ac:dyDescent="0.35">
      <c r="A8189" s="1">
        <v>44647.291666666664</v>
      </c>
      <c r="B8189" s="14">
        <v>44647.291666666664</v>
      </c>
      <c r="C8189" s="2">
        <v>61235.963536000003</v>
      </c>
      <c r="D8189" s="15"/>
    </row>
    <row r="8190" spans="1:4" x14ac:dyDescent="0.35">
      <c r="A8190" s="1">
        <v>44647.302083333336</v>
      </c>
      <c r="B8190" s="14">
        <v>44647.302083333336</v>
      </c>
      <c r="C8190" s="2">
        <v>61815.547248000003</v>
      </c>
      <c r="D8190" s="15"/>
    </row>
    <row r="8191" spans="1:4" x14ac:dyDescent="0.35">
      <c r="A8191" s="1">
        <v>44647.3125</v>
      </c>
      <c r="B8191" s="14">
        <v>44647.3125</v>
      </c>
      <c r="C8191" s="2">
        <v>62167.055416000003</v>
      </c>
      <c r="D8191" s="15"/>
    </row>
    <row r="8192" spans="1:4" x14ac:dyDescent="0.35">
      <c r="A8192" s="1">
        <v>44647.322916666664</v>
      </c>
      <c r="B8192" s="14">
        <v>44647.322916666664</v>
      </c>
      <c r="C8192" s="2">
        <v>63526.942719999999</v>
      </c>
      <c r="D8192" s="15"/>
    </row>
    <row r="8193" spans="1:4" x14ac:dyDescent="0.35">
      <c r="A8193" s="1">
        <v>44647.333333333336</v>
      </c>
      <c r="B8193" s="14">
        <v>44647.333333333336</v>
      </c>
      <c r="C8193" s="2">
        <v>65570.686715999997</v>
      </c>
      <c r="D8193" s="15"/>
    </row>
    <row r="8194" spans="1:4" x14ac:dyDescent="0.35">
      <c r="A8194" s="1">
        <v>44647.34375</v>
      </c>
      <c r="B8194" s="14">
        <v>44647.34375</v>
      </c>
      <c r="C8194" s="2">
        <v>65937.036460000003</v>
      </c>
      <c r="D8194" s="15"/>
    </row>
    <row r="8195" spans="1:4" x14ac:dyDescent="0.35">
      <c r="A8195" s="1">
        <v>44647.354166666664</v>
      </c>
      <c r="B8195" s="14">
        <v>44647.354166666664</v>
      </c>
      <c r="C8195" s="2">
        <v>67693.090767999995</v>
      </c>
      <c r="D8195" s="15"/>
    </row>
    <row r="8196" spans="1:4" x14ac:dyDescent="0.35">
      <c r="A8196" s="1">
        <v>44647.364583333336</v>
      </c>
      <c r="B8196" s="14">
        <v>44647.364583333336</v>
      </c>
      <c r="C8196" s="2">
        <v>69082.575868</v>
      </c>
      <c r="D8196" s="15"/>
    </row>
    <row r="8197" spans="1:4" x14ac:dyDescent="0.35">
      <c r="A8197" s="1">
        <v>44647.375</v>
      </c>
      <c r="B8197" s="14">
        <v>44647.375</v>
      </c>
      <c r="C8197" s="2">
        <v>70092.376323999997</v>
      </c>
      <c r="D8197" s="15"/>
    </row>
    <row r="8198" spans="1:4" x14ac:dyDescent="0.35">
      <c r="A8198" s="1">
        <v>44647.385416666664</v>
      </c>
      <c r="B8198" s="14">
        <v>44647.385416666664</v>
      </c>
      <c r="C8198" s="2">
        <v>71194.229695999995</v>
      </c>
      <c r="D8198" s="15"/>
    </row>
    <row r="8199" spans="1:4" x14ac:dyDescent="0.35">
      <c r="A8199" s="1">
        <v>44647.395833333336</v>
      </c>
      <c r="B8199" s="14">
        <v>44647.395833333336</v>
      </c>
      <c r="C8199" s="2">
        <v>72614.490139999994</v>
      </c>
      <c r="D8199" s="15"/>
    </row>
    <row r="8200" spans="1:4" x14ac:dyDescent="0.35">
      <c r="A8200" s="1">
        <v>44647.40625</v>
      </c>
      <c r="B8200" s="14">
        <v>44647.40625</v>
      </c>
      <c r="C8200" s="2">
        <v>72626.410912000007</v>
      </c>
      <c r="D8200" s="15"/>
    </row>
    <row r="8201" spans="1:4" x14ac:dyDescent="0.35">
      <c r="A8201" s="1">
        <v>44647.416666666664</v>
      </c>
      <c r="B8201" s="14">
        <v>44647.416666666664</v>
      </c>
      <c r="C8201" s="2">
        <v>72341.772119999994</v>
      </c>
      <c r="D8201" s="15"/>
    </row>
    <row r="8202" spans="1:4" x14ac:dyDescent="0.35">
      <c r="A8202" s="1">
        <v>44647.427083333336</v>
      </c>
      <c r="B8202" s="14">
        <v>44647.427083333336</v>
      </c>
      <c r="C8202" s="2">
        <v>71963.666608</v>
      </c>
      <c r="D8202" s="15"/>
    </row>
    <row r="8203" spans="1:4" x14ac:dyDescent="0.35">
      <c r="A8203" s="1">
        <v>44647.4375</v>
      </c>
      <c r="B8203" s="14">
        <v>44647.4375</v>
      </c>
      <c r="C8203" s="2">
        <v>72541.950423999995</v>
      </c>
      <c r="D8203" s="15"/>
    </row>
    <row r="8204" spans="1:4" x14ac:dyDescent="0.35">
      <c r="A8204" s="1">
        <v>44647.447916666664</v>
      </c>
      <c r="B8204" s="14">
        <v>44647.447916666664</v>
      </c>
      <c r="C8204" s="2">
        <v>72623.931404000003</v>
      </c>
      <c r="D8204" s="15"/>
    </row>
    <row r="8205" spans="1:4" x14ac:dyDescent="0.35">
      <c r="A8205" s="1">
        <v>44647.458333333336</v>
      </c>
      <c r="B8205" s="14">
        <v>44647.458333333336</v>
      </c>
      <c r="C8205" s="2">
        <v>73423.500148000006</v>
      </c>
      <c r="D8205" s="15"/>
    </row>
    <row r="8206" spans="1:4" x14ac:dyDescent="0.35">
      <c r="A8206" s="1">
        <v>44647.46875</v>
      </c>
      <c r="B8206" s="14">
        <v>44647.46875</v>
      </c>
      <c r="C8206" s="2">
        <v>75879.431563999999</v>
      </c>
      <c r="D8206" s="15"/>
    </row>
    <row r="8207" spans="1:4" x14ac:dyDescent="0.35">
      <c r="A8207" s="1">
        <v>44647.479166666664</v>
      </c>
      <c r="B8207" s="14">
        <v>44647.479166666664</v>
      </c>
      <c r="C8207" s="2">
        <v>78602.764687999996</v>
      </c>
      <c r="D8207" s="15"/>
    </row>
    <row r="8208" spans="1:4" x14ac:dyDescent="0.35">
      <c r="A8208" s="1">
        <v>44647.489583333336</v>
      </c>
      <c r="B8208" s="14">
        <v>44647.489583333336</v>
      </c>
      <c r="C8208" s="2">
        <v>79637.291459999993</v>
      </c>
      <c r="D8208" s="15"/>
    </row>
    <row r="8209" spans="1:4" x14ac:dyDescent="0.35">
      <c r="A8209" s="1">
        <v>44647.5</v>
      </c>
      <c r="B8209" s="14">
        <v>44647.5</v>
      </c>
      <c r="C8209" s="2">
        <v>79860.455235999994</v>
      </c>
      <c r="D8209" s="15"/>
    </row>
    <row r="8210" spans="1:4" x14ac:dyDescent="0.35">
      <c r="A8210" s="1">
        <v>44647.510416666664</v>
      </c>
      <c r="B8210" s="14">
        <v>44647.510416666664</v>
      </c>
      <c r="C8210" s="2">
        <v>78244.224984</v>
      </c>
      <c r="D8210" s="15"/>
    </row>
    <row r="8211" spans="1:4" x14ac:dyDescent="0.35">
      <c r="A8211" s="1">
        <v>44647.520833333336</v>
      </c>
      <c r="B8211" s="14">
        <v>44647.520833333336</v>
      </c>
      <c r="C8211" s="2">
        <v>76087.998412000001</v>
      </c>
      <c r="D8211" s="15"/>
    </row>
    <row r="8212" spans="1:4" x14ac:dyDescent="0.35">
      <c r="A8212" s="1">
        <v>44647.53125</v>
      </c>
      <c r="B8212" s="14">
        <v>44647.53125</v>
      </c>
      <c r="C8212" s="2">
        <v>74205.582832</v>
      </c>
      <c r="D8212" s="15"/>
    </row>
    <row r="8213" spans="1:4" x14ac:dyDescent="0.35">
      <c r="A8213" s="1">
        <v>44647.541666666664</v>
      </c>
      <c r="B8213" s="14">
        <v>44647.541666666664</v>
      </c>
      <c r="C8213" s="2">
        <v>71271.766707999996</v>
      </c>
      <c r="D8213" s="15"/>
    </row>
    <row r="8214" spans="1:4" x14ac:dyDescent="0.35">
      <c r="A8214" s="1">
        <v>44647.552083333336</v>
      </c>
      <c r="B8214" s="14">
        <v>44647.552083333336</v>
      </c>
      <c r="C8214" s="2">
        <v>68991.548139999999</v>
      </c>
      <c r="D8214" s="15"/>
    </row>
    <row r="8215" spans="1:4" x14ac:dyDescent="0.35">
      <c r="A8215" s="1">
        <v>44647.5625</v>
      </c>
      <c r="B8215" s="14">
        <v>44647.5625</v>
      </c>
      <c r="C8215" s="2">
        <v>67167.277008000005</v>
      </c>
      <c r="D8215" s="15"/>
    </row>
    <row r="8216" spans="1:4" x14ac:dyDescent="0.35">
      <c r="A8216" s="1">
        <v>44647.572916666664</v>
      </c>
      <c r="B8216" s="14">
        <v>44647.572916666664</v>
      </c>
      <c r="C8216" s="2">
        <v>66049.634191999998</v>
      </c>
      <c r="D8216" s="15"/>
    </row>
    <row r="8217" spans="1:4" x14ac:dyDescent="0.35">
      <c r="A8217" s="1">
        <v>44647.583333333336</v>
      </c>
      <c r="B8217" s="14">
        <v>44647.583333333336</v>
      </c>
      <c r="C8217" s="2">
        <v>64513.696332</v>
      </c>
      <c r="D8217" s="15"/>
    </row>
    <row r="8218" spans="1:4" x14ac:dyDescent="0.35">
      <c r="A8218" s="1">
        <v>44647.59375</v>
      </c>
      <c r="B8218" s="14">
        <v>44647.59375</v>
      </c>
      <c r="C8218" s="2">
        <v>63849.802907999998</v>
      </c>
      <c r="D8218" s="15"/>
    </row>
    <row r="8219" spans="1:4" x14ac:dyDescent="0.35">
      <c r="A8219" s="1">
        <v>44647.604166666664</v>
      </c>
      <c r="B8219" s="14">
        <v>44647.604166666664</v>
      </c>
      <c r="C8219" s="2">
        <v>64100.626263999999</v>
      </c>
      <c r="D8219" s="15"/>
    </row>
    <row r="8220" spans="1:4" x14ac:dyDescent="0.35">
      <c r="A8220" s="1">
        <v>44647.614583333336</v>
      </c>
      <c r="B8220" s="14">
        <v>44647.614583333336</v>
      </c>
      <c r="C8220" s="2">
        <v>62404.558588</v>
      </c>
      <c r="D8220" s="15"/>
    </row>
    <row r="8221" spans="1:4" x14ac:dyDescent="0.35">
      <c r="A8221" s="1">
        <v>44647.625</v>
      </c>
      <c r="B8221" s="14">
        <v>44647.625</v>
      </c>
      <c r="C8221" s="2">
        <v>62082.209236000002</v>
      </c>
      <c r="D8221" s="15"/>
    </row>
    <row r="8222" spans="1:4" x14ac:dyDescent="0.35">
      <c r="A8222" s="1">
        <v>44647.635416666664</v>
      </c>
      <c r="B8222" s="14">
        <v>44647.635416666664</v>
      </c>
      <c r="C8222" s="2">
        <v>61363.971508000002</v>
      </c>
      <c r="D8222" s="15"/>
    </row>
    <row r="8223" spans="1:4" x14ac:dyDescent="0.35">
      <c r="A8223" s="1">
        <v>44647.645833333336</v>
      </c>
      <c r="B8223" s="14">
        <v>44647.645833333336</v>
      </c>
      <c r="C8223" s="2">
        <v>60081.014432000004</v>
      </c>
      <c r="D8223" s="15"/>
    </row>
    <row r="8224" spans="1:4" x14ac:dyDescent="0.35">
      <c r="A8224" s="1">
        <v>44647.65625</v>
      </c>
      <c r="B8224" s="14">
        <v>44647.65625</v>
      </c>
      <c r="C8224" s="2">
        <v>59498.611632</v>
      </c>
      <c r="D8224" s="15"/>
    </row>
    <row r="8225" spans="1:4" x14ac:dyDescent="0.35">
      <c r="A8225" s="1">
        <v>44647.666666666664</v>
      </c>
      <c r="B8225" s="14">
        <v>44647.666666666664</v>
      </c>
      <c r="C8225" s="2">
        <v>58697.554224</v>
      </c>
      <c r="D8225" s="15"/>
    </row>
    <row r="8226" spans="1:4" x14ac:dyDescent="0.35">
      <c r="A8226" s="1">
        <v>44647.677083333336</v>
      </c>
      <c r="B8226" s="14">
        <v>44647.677083333336</v>
      </c>
      <c r="C8226" s="2">
        <v>58786.743011999999</v>
      </c>
      <c r="D8226" s="15"/>
    </row>
    <row r="8227" spans="1:4" x14ac:dyDescent="0.35">
      <c r="A8227" s="1">
        <v>44647.6875</v>
      </c>
      <c r="B8227" s="14">
        <v>44647.6875</v>
      </c>
      <c r="C8227" s="2">
        <v>59287.678419999997</v>
      </c>
      <c r="D8227" s="15"/>
    </row>
    <row r="8228" spans="1:4" x14ac:dyDescent="0.35">
      <c r="A8228" s="1">
        <v>44647.697916666664</v>
      </c>
      <c r="B8228" s="14">
        <v>44647.697916666664</v>
      </c>
      <c r="C8228" s="2">
        <v>59510.110139999997</v>
      </c>
      <c r="D8228" s="15"/>
    </row>
    <row r="8229" spans="1:4" x14ac:dyDescent="0.35">
      <c r="A8229" s="1">
        <v>44647.708333333336</v>
      </c>
      <c r="B8229" s="14">
        <v>44647.708333333336</v>
      </c>
      <c r="C8229" s="2">
        <v>60696.674019999999</v>
      </c>
      <c r="D8229" s="15"/>
    </row>
    <row r="8230" spans="1:4" x14ac:dyDescent="0.35">
      <c r="A8230" s="1">
        <v>44647.71875</v>
      </c>
      <c r="B8230" s="14">
        <v>44647.71875</v>
      </c>
      <c r="C8230" s="2">
        <v>63085.112928000002</v>
      </c>
      <c r="D8230" s="15"/>
    </row>
    <row r="8231" spans="1:4" x14ac:dyDescent="0.35">
      <c r="A8231" s="1">
        <v>44647.729166666664</v>
      </c>
      <c r="B8231" s="14">
        <v>44647.729166666664</v>
      </c>
      <c r="C8231" s="2">
        <v>65140.625284000002</v>
      </c>
      <c r="D8231" s="15"/>
    </row>
    <row r="8232" spans="1:4" x14ac:dyDescent="0.35">
      <c r="A8232" s="1">
        <v>44647.739583333336</v>
      </c>
      <c r="B8232" s="14">
        <v>44647.739583333336</v>
      </c>
      <c r="C8232" s="2">
        <v>67662.150527999998</v>
      </c>
      <c r="D8232" s="15"/>
    </row>
    <row r="8233" spans="1:4" x14ac:dyDescent="0.35">
      <c r="A8233" s="1">
        <v>44647.75</v>
      </c>
      <c r="B8233" s="14">
        <v>44647.75</v>
      </c>
      <c r="C8233" s="2">
        <v>70258.741175999996</v>
      </c>
      <c r="D8233" s="15"/>
    </row>
    <row r="8234" spans="1:4" x14ac:dyDescent="0.35">
      <c r="A8234" s="1">
        <v>44647.760416666664</v>
      </c>
      <c r="B8234" s="14">
        <v>44647.760416666664</v>
      </c>
      <c r="C8234" s="2">
        <v>72865.283288000006</v>
      </c>
      <c r="D8234" s="15"/>
    </row>
    <row r="8235" spans="1:4" x14ac:dyDescent="0.35">
      <c r="A8235" s="1">
        <v>44647.770833333336</v>
      </c>
      <c r="B8235" s="14">
        <v>44647.770833333336</v>
      </c>
      <c r="C8235" s="2">
        <v>75616.637640000001</v>
      </c>
      <c r="D8235" s="15"/>
    </row>
    <row r="8236" spans="1:4" x14ac:dyDescent="0.35">
      <c r="A8236" s="1">
        <v>44647.78125</v>
      </c>
      <c r="B8236" s="14">
        <v>44647.78125</v>
      </c>
      <c r="C8236" s="2">
        <v>78421.355588000006</v>
      </c>
      <c r="D8236" s="15"/>
    </row>
    <row r="8237" spans="1:4" x14ac:dyDescent="0.35">
      <c r="A8237" s="1">
        <v>44647.791666666664</v>
      </c>
      <c r="B8237" s="14">
        <v>44647.791666666664</v>
      </c>
      <c r="C8237" s="2">
        <v>81565.291576000003</v>
      </c>
      <c r="D8237" s="15"/>
    </row>
    <row r="8238" spans="1:4" x14ac:dyDescent="0.35">
      <c r="A8238" s="1">
        <v>44647.802083333336</v>
      </c>
      <c r="B8238" s="14">
        <v>44647.802083333336</v>
      </c>
      <c r="C8238" s="2">
        <v>82536.149416</v>
      </c>
      <c r="D8238" s="15"/>
    </row>
    <row r="8239" spans="1:4" x14ac:dyDescent="0.35">
      <c r="A8239" s="1">
        <v>44647.8125</v>
      </c>
      <c r="B8239" s="14">
        <v>44647.8125</v>
      </c>
      <c r="C8239" s="2">
        <v>83153.890471999999</v>
      </c>
      <c r="D8239" s="15"/>
    </row>
    <row r="8240" spans="1:4" x14ac:dyDescent="0.35">
      <c r="A8240" s="1">
        <v>44647.822916666664</v>
      </c>
      <c r="B8240" s="14">
        <v>44647.822916666664</v>
      </c>
      <c r="C8240" s="2">
        <v>83989.566460000002</v>
      </c>
      <c r="D8240" s="15"/>
    </row>
    <row r="8241" spans="1:4" x14ac:dyDescent="0.35">
      <c r="A8241" s="1">
        <v>44647.833333333336</v>
      </c>
      <c r="B8241" s="14">
        <v>44647.833333333336</v>
      </c>
      <c r="C8241" s="2">
        <v>87152.067339999994</v>
      </c>
      <c r="D8241" s="15"/>
    </row>
    <row r="8242" spans="1:4" x14ac:dyDescent="0.35">
      <c r="A8242" s="1">
        <v>44647.84375</v>
      </c>
      <c r="B8242" s="14">
        <v>44647.84375</v>
      </c>
      <c r="C8242" s="2">
        <v>89012.739128000001</v>
      </c>
      <c r="D8242" s="15"/>
    </row>
    <row r="8243" spans="1:4" x14ac:dyDescent="0.35">
      <c r="A8243" s="1">
        <v>44647.854166666664</v>
      </c>
      <c r="B8243" s="14">
        <v>44647.854166666664</v>
      </c>
      <c r="C8243" s="2">
        <v>86772.399604000006</v>
      </c>
      <c r="D8243" s="15"/>
    </row>
    <row r="8244" spans="1:4" x14ac:dyDescent="0.35">
      <c r="A8244" s="1">
        <v>44647.864583333336</v>
      </c>
      <c r="B8244" s="14">
        <v>44647.864583333336</v>
      </c>
      <c r="C8244" s="2">
        <v>83990.555475999994</v>
      </c>
      <c r="D8244" s="15"/>
    </row>
    <row r="8245" spans="1:4" x14ac:dyDescent="0.35">
      <c r="A8245" s="1">
        <v>44647.875</v>
      </c>
      <c r="B8245" s="14">
        <v>44647.875</v>
      </c>
      <c r="C8245" s="2">
        <v>81914.261412000007</v>
      </c>
      <c r="D8245" s="15"/>
    </row>
    <row r="8246" spans="1:4" x14ac:dyDescent="0.35">
      <c r="A8246" s="1">
        <v>44647.885416666664</v>
      </c>
      <c r="B8246" s="14">
        <v>44647.885416666664</v>
      </c>
      <c r="C8246" s="2">
        <v>79580.385431999995</v>
      </c>
      <c r="D8246" s="15"/>
    </row>
    <row r="8247" spans="1:4" x14ac:dyDescent="0.35">
      <c r="A8247" s="1">
        <v>44647.895833333336</v>
      </c>
      <c r="B8247" s="14">
        <v>44647.895833333336</v>
      </c>
      <c r="C8247" s="2">
        <v>78325.902663999994</v>
      </c>
      <c r="D8247" s="15"/>
    </row>
    <row r="8248" spans="1:4" x14ac:dyDescent="0.35">
      <c r="A8248" s="1">
        <v>44647.90625</v>
      </c>
      <c r="B8248" s="14">
        <v>44647.90625</v>
      </c>
      <c r="C8248" s="2">
        <v>77330.934168000007</v>
      </c>
      <c r="D8248" s="15"/>
    </row>
    <row r="8249" spans="1:4" x14ac:dyDescent="0.35">
      <c r="A8249" s="1">
        <v>44647.916666666664</v>
      </c>
      <c r="B8249" s="14">
        <v>44647.916666666664</v>
      </c>
      <c r="C8249" s="2">
        <v>77577.960523999995</v>
      </c>
      <c r="D8249" s="15"/>
    </row>
    <row r="8250" spans="1:4" x14ac:dyDescent="0.35">
      <c r="A8250" s="1">
        <v>44647.927083333336</v>
      </c>
      <c r="B8250" s="14">
        <v>44647.927083333336</v>
      </c>
      <c r="C8250" s="2">
        <v>78351.802588000006</v>
      </c>
      <c r="D8250" s="15"/>
    </row>
    <row r="8251" spans="1:4" x14ac:dyDescent="0.35">
      <c r="A8251" s="1">
        <v>44647.9375</v>
      </c>
      <c r="B8251" s="14">
        <v>44647.9375</v>
      </c>
      <c r="C8251" s="2">
        <v>78317.387587999998</v>
      </c>
      <c r="D8251" s="15"/>
    </row>
    <row r="8252" spans="1:4" x14ac:dyDescent="0.35">
      <c r="A8252" s="1">
        <v>44647.947916666664</v>
      </c>
      <c r="B8252" s="14">
        <v>44647.947916666664</v>
      </c>
      <c r="C8252" s="2">
        <v>77156.212159999995</v>
      </c>
      <c r="D8252" s="15"/>
    </row>
    <row r="8253" spans="1:4" x14ac:dyDescent="0.35">
      <c r="A8253" s="1">
        <v>44647.958333333336</v>
      </c>
      <c r="B8253" s="14">
        <v>44647.958333333336</v>
      </c>
      <c r="C8253" s="2">
        <v>75015.716371999995</v>
      </c>
      <c r="D8253" s="15"/>
    </row>
    <row r="8254" spans="1:4" x14ac:dyDescent="0.35">
      <c r="A8254" s="1">
        <v>44647.96875</v>
      </c>
      <c r="B8254" s="14">
        <v>44647.96875</v>
      </c>
      <c r="C8254" s="2">
        <v>74416.127084000007</v>
      </c>
      <c r="D8254" s="15"/>
    </row>
    <row r="8255" spans="1:4" x14ac:dyDescent="0.35">
      <c r="A8255" s="1">
        <v>44647.979166666664</v>
      </c>
      <c r="B8255" s="14">
        <v>44647.979166666664</v>
      </c>
      <c r="C8255" s="2">
        <v>73286.620764000007</v>
      </c>
      <c r="D8255" s="15"/>
    </row>
    <row r="8256" spans="1:4" x14ac:dyDescent="0.35">
      <c r="A8256" s="1">
        <v>44647.989583333336</v>
      </c>
      <c r="B8256" s="14">
        <v>44647.989583333336</v>
      </c>
      <c r="C8256" s="2">
        <v>73087.721667999998</v>
      </c>
      <c r="D8256" s="15"/>
    </row>
    <row r="8257" spans="1:4" x14ac:dyDescent="0.35">
      <c r="A8257" s="1">
        <v>44648</v>
      </c>
      <c r="B8257" s="14">
        <v>44648</v>
      </c>
      <c r="C8257" s="2">
        <v>71535.766059999994</v>
      </c>
      <c r="D8257" s="15"/>
    </row>
    <row r="8258" spans="1:4" x14ac:dyDescent="0.35">
      <c r="A8258" s="1">
        <v>44648.010416666664</v>
      </c>
      <c r="B8258" s="14">
        <v>44648.010416666664</v>
      </c>
      <c r="C8258" s="2">
        <v>70377.774776000006</v>
      </c>
      <c r="D8258" s="15"/>
    </row>
    <row r="8259" spans="1:4" x14ac:dyDescent="0.35">
      <c r="A8259" s="1">
        <v>44648.020833333336</v>
      </c>
      <c r="B8259" s="14">
        <v>44648.020833333336</v>
      </c>
      <c r="C8259" s="2">
        <v>69451.493828000006</v>
      </c>
      <c r="D8259" s="15"/>
    </row>
    <row r="8260" spans="1:4" x14ac:dyDescent="0.35">
      <c r="A8260" s="1">
        <v>44648.03125</v>
      </c>
      <c r="B8260" s="14">
        <v>44648.03125</v>
      </c>
      <c r="C8260" s="2">
        <v>69024.585592000003</v>
      </c>
      <c r="D8260" s="15"/>
    </row>
    <row r="8261" spans="1:4" x14ac:dyDescent="0.35">
      <c r="A8261" s="1">
        <v>44648.041666666664</v>
      </c>
      <c r="B8261" s="14">
        <v>44648.041666666664</v>
      </c>
      <c r="C8261" s="2">
        <v>68834.419863999996</v>
      </c>
      <c r="D8261" s="15"/>
    </row>
    <row r="8262" spans="1:4" x14ac:dyDescent="0.35">
      <c r="A8262" s="1">
        <v>44648.052083333336</v>
      </c>
      <c r="B8262" s="14">
        <v>44648.052083333336</v>
      </c>
      <c r="C8262" s="2">
        <v>67920.404815999995</v>
      </c>
      <c r="D8262" s="15"/>
    </row>
    <row r="8263" spans="1:4" x14ac:dyDescent="0.35">
      <c r="A8263" s="1">
        <v>44648.0625</v>
      </c>
      <c r="B8263" s="14">
        <v>44648.0625</v>
      </c>
      <c r="C8263" s="2">
        <v>68421.745892000006</v>
      </c>
      <c r="D8263" s="15"/>
    </row>
    <row r="8264" spans="1:4" x14ac:dyDescent="0.35">
      <c r="A8264" s="1">
        <v>44648.072916666664</v>
      </c>
      <c r="B8264" s="14">
        <v>44648.072916666664</v>
      </c>
      <c r="C8264" s="2">
        <v>68683.837291999997</v>
      </c>
      <c r="D8264" s="15"/>
    </row>
    <row r="8265" spans="1:4" x14ac:dyDescent="0.35">
      <c r="A8265" s="1">
        <v>44648.083333333336</v>
      </c>
      <c r="B8265" s="14">
        <v>44648.083333333336</v>
      </c>
      <c r="C8265" s="2">
        <v>68719.706176000007</v>
      </c>
      <c r="D8265" s="15"/>
    </row>
    <row r="8266" spans="1:4" x14ac:dyDescent="0.35">
      <c r="A8266" s="1">
        <v>44648.09375</v>
      </c>
      <c r="B8266" s="14">
        <v>44648.09375</v>
      </c>
      <c r="C8266" s="2">
        <v>68599.412863999998</v>
      </c>
      <c r="D8266" s="15"/>
    </row>
    <row r="8267" spans="1:4" x14ac:dyDescent="0.35">
      <c r="A8267" s="1">
        <v>44648.104166666664</v>
      </c>
      <c r="B8267" s="14">
        <v>44648.104166666664</v>
      </c>
      <c r="C8267" s="2">
        <v>69079.729947999993</v>
      </c>
      <c r="D8267" s="15"/>
    </row>
    <row r="8268" spans="1:4" x14ac:dyDescent="0.35">
      <c r="A8268" s="1">
        <v>44648.114583333336</v>
      </c>
      <c r="B8268" s="14">
        <v>44648.114583333336</v>
      </c>
      <c r="C8268" s="2">
        <v>70220.761163999996</v>
      </c>
      <c r="D8268" s="15"/>
    </row>
    <row r="8269" spans="1:4" x14ac:dyDescent="0.35">
      <c r="A8269" s="1">
        <v>44648.125</v>
      </c>
      <c r="B8269" s="14">
        <v>44648.125</v>
      </c>
      <c r="C8269" s="2">
        <v>71044.030748000005</v>
      </c>
      <c r="D8269" s="15"/>
    </row>
    <row r="8270" spans="1:4" x14ac:dyDescent="0.35">
      <c r="A8270" s="1">
        <v>44648.135416666664</v>
      </c>
      <c r="B8270" s="14">
        <v>44648.135416666664</v>
      </c>
      <c r="C8270" s="2">
        <v>72030.069648000004</v>
      </c>
      <c r="D8270" s="15"/>
    </row>
    <row r="8271" spans="1:4" x14ac:dyDescent="0.35">
      <c r="A8271" s="1">
        <v>44648.145833333336</v>
      </c>
      <c r="B8271" s="14">
        <v>44648.145833333336</v>
      </c>
      <c r="C8271" s="2">
        <v>72661.546159999998</v>
      </c>
      <c r="D8271" s="15"/>
    </row>
    <row r="8272" spans="1:4" x14ac:dyDescent="0.35">
      <c r="A8272" s="1">
        <v>44648.15625</v>
      </c>
      <c r="B8272" s="14">
        <v>44648.15625</v>
      </c>
      <c r="C8272" s="2">
        <v>73912.157915999996</v>
      </c>
      <c r="D8272" s="15"/>
    </row>
    <row r="8273" spans="1:4" x14ac:dyDescent="0.35">
      <c r="A8273" s="1">
        <v>44648.166666666664</v>
      </c>
      <c r="B8273" s="14">
        <v>44648.166666666664</v>
      </c>
      <c r="C8273" s="2">
        <v>74619.243728000001</v>
      </c>
      <c r="D8273" s="15"/>
    </row>
    <row r="8274" spans="1:4" x14ac:dyDescent="0.35">
      <c r="A8274" s="1">
        <v>44648.177083333336</v>
      </c>
      <c r="B8274" s="14">
        <v>44648.177083333336</v>
      </c>
      <c r="C8274" s="2">
        <v>77098.694571999993</v>
      </c>
      <c r="D8274" s="15"/>
    </row>
    <row r="8275" spans="1:4" x14ac:dyDescent="0.35">
      <c r="A8275" s="1">
        <v>44648.1875</v>
      </c>
      <c r="B8275" s="14">
        <v>44648.1875</v>
      </c>
      <c r="C8275" s="2">
        <v>78307.679724000001</v>
      </c>
      <c r="D8275" s="15"/>
    </row>
    <row r="8276" spans="1:4" x14ac:dyDescent="0.35">
      <c r="A8276" s="1">
        <v>44648.197916666664</v>
      </c>
      <c r="B8276" s="14">
        <v>44648.197916666664</v>
      </c>
      <c r="C8276" s="2">
        <v>80339.852803999995</v>
      </c>
      <c r="D8276" s="15"/>
    </row>
    <row r="8277" spans="1:4" x14ac:dyDescent="0.35">
      <c r="A8277" s="1">
        <v>44648.208333333336</v>
      </c>
      <c r="B8277" s="14">
        <v>44648.208333333336</v>
      </c>
      <c r="C8277" s="2">
        <v>82096.991940000007</v>
      </c>
      <c r="D8277" s="15"/>
    </row>
    <row r="8278" spans="1:4" x14ac:dyDescent="0.35">
      <c r="A8278" s="1">
        <v>44648.21875</v>
      </c>
      <c r="B8278" s="14">
        <v>44648.21875</v>
      </c>
      <c r="C8278" s="2">
        <v>86286.492847999994</v>
      </c>
      <c r="D8278" s="15"/>
    </row>
    <row r="8279" spans="1:4" x14ac:dyDescent="0.35">
      <c r="A8279" s="1">
        <v>44648.229166666664</v>
      </c>
      <c r="B8279" s="14">
        <v>44648.229166666664</v>
      </c>
      <c r="C8279" s="2">
        <v>88588.317471999995</v>
      </c>
      <c r="D8279" s="15"/>
    </row>
    <row r="8280" spans="1:4" x14ac:dyDescent="0.35">
      <c r="A8280" s="1">
        <v>44648.239583333336</v>
      </c>
      <c r="B8280" s="14">
        <v>44648.239583333336</v>
      </c>
      <c r="C8280" s="2">
        <v>91979.449567999996</v>
      </c>
      <c r="D8280" s="15"/>
    </row>
    <row r="8281" spans="1:4" x14ac:dyDescent="0.35">
      <c r="A8281" s="1">
        <v>44648.25</v>
      </c>
      <c r="B8281" s="14">
        <v>44648.25</v>
      </c>
      <c r="C8281" s="2">
        <v>93947.598016000004</v>
      </c>
      <c r="D8281" s="15"/>
    </row>
    <row r="8282" spans="1:4" x14ac:dyDescent="0.35">
      <c r="A8282" s="1">
        <v>44648.260416666664</v>
      </c>
      <c r="B8282" s="14">
        <v>44648.260416666664</v>
      </c>
      <c r="C8282" s="2">
        <v>101574.55704</v>
      </c>
      <c r="D8282" s="15"/>
    </row>
    <row r="8283" spans="1:4" x14ac:dyDescent="0.35">
      <c r="A8283" s="1">
        <v>44648.270833333336</v>
      </c>
      <c r="B8283" s="14">
        <v>44648.270833333336</v>
      </c>
      <c r="C8283" s="2">
        <v>106373.35576799999</v>
      </c>
      <c r="D8283" s="15"/>
    </row>
    <row r="8284" spans="1:4" x14ac:dyDescent="0.35">
      <c r="A8284" s="1">
        <v>44648.28125</v>
      </c>
      <c r="B8284" s="14">
        <v>44648.28125</v>
      </c>
      <c r="C8284" s="2">
        <v>110891.95376</v>
      </c>
      <c r="D8284" s="15"/>
    </row>
    <row r="8285" spans="1:4" x14ac:dyDescent="0.35">
      <c r="A8285" s="1">
        <v>44648.291666666664</v>
      </c>
      <c r="B8285" s="14">
        <v>44648.291666666664</v>
      </c>
      <c r="C8285" s="2">
        <v>111972.104508</v>
      </c>
      <c r="D8285" s="15"/>
    </row>
    <row r="8286" spans="1:4" x14ac:dyDescent="0.35">
      <c r="A8286" s="1">
        <v>44648.302083333336</v>
      </c>
      <c r="B8286" s="14">
        <v>44648.302083333336</v>
      </c>
      <c r="C8286" s="2">
        <v>114681.210108</v>
      </c>
      <c r="D8286" s="15"/>
    </row>
    <row r="8287" spans="1:4" x14ac:dyDescent="0.35">
      <c r="A8287" s="1">
        <v>44648.3125</v>
      </c>
      <c r="B8287" s="14">
        <v>44648.3125</v>
      </c>
      <c r="C8287" s="2">
        <v>115599.682504</v>
      </c>
      <c r="D8287" s="15"/>
    </row>
    <row r="8288" spans="1:4" x14ac:dyDescent="0.35">
      <c r="A8288" s="1">
        <v>44648.322916666664</v>
      </c>
      <c r="B8288" s="14">
        <v>44648.322916666664</v>
      </c>
      <c r="C8288" s="2">
        <v>117261.69031999999</v>
      </c>
      <c r="D8288" s="15"/>
    </row>
    <row r="8289" spans="1:4" x14ac:dyDescent="0.35">
      <c r="A8289" s="1">
        <v>44648.333333333336</v>
      </c>
      <c r="B8289" s="14">
        <v>44648.333333333336</v>
      </c>
      <c r="C8289" s="2">
        <v>118951.908656</v>
      </c>
      <c r="D8289" s="15"/>
    </row>
    <row r="8290" spans="1:4" x14ac:dyDescent="0.35">
      <c r="A8290" s="1">
        <v>44648.34375</v>
      </c>
      <c r="B8290" s="14">
        <v>44648.34375</v>
      </c>
      <c r="C8290" s="2">
        <v>118228.470636</v>
      </c>
      <c r="D8290" s="15"/>
    </row>
    <row r="8291" spans="1:4" x14ac:dyDescent="0.35">
      <c r="A8291" s="1">
        <v>44648.354166666664</v>
      </c>
      <c r="B8291" s="14">
        <v>44648.354166666664</v>
      </c>
      <c r="C8291" s="2">
        <v>117777.22736400001</v>
      </c>
      <c r="D8291" s="15"/>
    </row>
    <row r="8292" spans="1:4" x14ac:dyDescent="0.35">
      <c r="A8292" s="1">
        <v>44648.364583333336</v>
      </c>
      <c r="B8292" s="14">
        <v>44648.364583333336</v>
      </c>
      <c r="C8292" s="2">
        <v>115187.22968400001</v>
      </c>
      <c r="D8292" s="15"/>
    </row>
    <row r="8293" spans="1:4" x14ac:dyDescent="0.35">
      <c r="A8293" s="1">
        <v>44648.375</v>
      </c>
      <c r="B8293" s="14">
        <v>44648.375</v>
      </c>
      <c r="C8293" s="2">
        <v>113384.748524</v>
      </c>
      <c r="D8293" s="15"/>
    </row>
    <row r="8294" spans="1:4" x14ac:dyDescent="0.35">
      <c r="A8294" s="1">
        <v>44648.385416666664</v>
      </c>
      <c r="B8294" s="14">
        <v>44648.385416666664</v>
      </c>
      <c r="C8294" s="2">
        <v>110609.00706</v>
      </c>
      <c r="D8294" s="15"/>
    </row>
    <row r="8295" spans="1:4" x14ac:dyDescent="0.35">
      <c r="A8295" s="1">
        <v>44648.395833333336</v>
      </c>
      <c r="B8295" s="14">
        <v>44648.395833333336</v>
      </c>
      <c r="C8295" s="2">
        <v>109325.28658</v>
      </c>
      <c r="D8295" s="15"/>
    </row>
    <row r="8296" spans="1:4" x14ac:dyDescent="0.35">
      <c r="A8296" s="1">
        <v>44648.40625</v>
      </c>
      <c r="B8296" s="14">
        <v>44648.40625</v>
      </c>
      <c r="C8296" s="2">
        <v>109409.737456</v>
      </c>
      <c r="D8296" s="15"/>
    </row>
    <row r="8297" spans="1:4" x14ac:dyDescent="0.35">
      <c r="A8297" s="1">
        <v>44648.416666666664</v>
      </c>
      <c r="B8297" s="14">
        <v>44648.416666666664</v>
      </c>
      <c r="C8297" s="2">
        <v>109696.917092</v>
      </c>
      <c r="D8297" s="15"/>
    </row>
    <row r="8298" spans="1:4" x14ac:dyDescent="0.35">
      <c r="A8298" s="1">
        <v>44648.427083333336</v>
      </c>
      <c r="B8298" s="14">
        <v>44648.427083333336</v>
      </c>
      <c r="C8298" s="2">
        <v>108371.92389999999</v>
      </c>
      <c r="D8298" s="15"/>
    </row>
    <row r="8299" spans="1:4" x14ac:dyDescent="0.35">
      <c r="A8299" s="1">
        <v>44648.4375</v>
      </c>
      <c r="B8299" s="14">
        <v>44648.4375</v>
      </c>
      <c r="C8299" s="2">
        <v>107425.51493999999</v>
      </c>
      <c r="D8299" s="15"/>
    </row>
    <row r="8300" spans="1:4" x14ac:dyDescent="0.35">
      <c r="A8300" s="1">
        <v>44648.447916666664</v>
      </c>
      <c r="B8300" s="14">
        <v>44648.447916666664</v>
      </c>
      <c r="C8300" s="2">
        <v>106566.407788</v>
      </c>
      <c r="D8300" s="15"/>
    </row>
    <row r="8301" spans="1:4" x14ac:dyDescent="0.35">
      <c r="A8301" s="1">
        <v>44648.458333333336</v>
      </c>
      <c r="B8301" s="14">
        <v>44648.458333333336</v>
      </c>
      <c r="C8301" s="2">
        <v>106468.974764</v>
      </c>
      <c r="D8301" s="15"/>
    </row>
    <row r="8302" spans="1:4" x14ac:dyDescent="0.35">
      <c r="A8302" s="1">
        <v>44648.46875</v>
      </c>
      <c r="B8302" s="14">
        <v>44648.46875</v>
      </c>
      <c r="C8302" s="2">
        <v>107263.880808</v>
      </c>
      <c r="D8302" s="15"/>
    </row>
    <row r="8303" spans="1:4" x14ac:dyDescent="0.35">
      <c r="A8303" s="1">
        <v>44648.479166666664</v>
      </c>
      <c r="B8303" s="14">
        <v>44648.479166666664</v>
      </c>
      <c r="C8303" s="2">
        <v>108226.331852</v>
      </c>
      <c r="D8303" s="15"/>
    </row>
    <row r="8304" spans="1:4" x14ac:dyDescent="0.35">
      <c r="A8304" s="1">
        <v>44648.489583333336</v>
      </c>
      <c r="B8304" s="14">
        <v>44648.489583333336</v>
      </c>
      <c r="C8304" s="2">
        <v>106451.54348399999</v>
      </c>
      <c r="D8304" s="15"/>
    </row>
    <row r="8305" spans="1:4" x14ac:dyDescent="0.35">
      <c r="A8305" s="1">
        <v>44648.5</v>
      </c>
      <c r="B8305" s="14">
        <v>44648.5</v>
      </c>
      <c r="C8305" s="2">
        <v>106947.86685999999</v>
      </c>
      <c r="D8305" s="15"/>
    </row>
    <row r="8306" spans="1:4" x14ac:dyDescent="0.35">
      <c r="A8306" s="1">
        <v>44648.510416666664</v>
      </c>
      <c r="B8306" s="14">
        <v>44648.510416666664</v>
      </c>
      <c r="C8306" s="2">
        <v>106121.32908</v>
      </c>
      <c r="D8306" s="15"/>
    </row>
    <row r="8307" spans="1:4" x14ac:dyDescent="0.35">
      <c r="A8307" s="1">
        <v>44648.520833333336</v>
      </c>
      <c r="B8307" s="14">
        <v>44648.520833333336</v>
      </c>
      <c r="C8307" s="2">
        <v>105374.42763599999</v>
      </c>
      <c r="D8307" s="15"/>
    </row>
    <row r="8308" spans="1:4" x14ac:dyDescent="0.35">
      <c r="A8308" s="1">
        <v>44648.53125</v>
      </c>
      <c r="B8308" s="14">
        <v>44648.53125</v>
      </c>
      <c r="C8308" s="2">
        <v>104485.529956</v>
      </c>
      <c r="D8308" s="15"/>
    </row>
    <row r="8309" spans="1:4" x14ac:dyDescent="0.35">
      <c r="A8309" s="1">
        <v>44648.541666666664</v>
      </c>
      <c r="B8309" s="14">
        <v>44648.541666666664</v>
      </c>
      <c r="C8309" s="2">
        <v>103134.368816</v>
      </c>
      <c r="D8309" s="15"/>
    </row>
    <row r="8310" spans="1:4" x14ac:dyDescent="0.35">
      <c r="A8310" s="1">
        <v>44648.552083333336</v>
      </c>
      <c r="B8310" s="14">
        <v>44648.552083333336</v>
      </c>
      <c r="C8310" s="2">
        <v>101778.594572</v>
      </c>
      <c r="D8310" s="15"/>
    </row>
    <row r="8311" spans="1:4" x14ac:dyDescent="0.35">
      <c r="A8311" s="1">
        <v>44648.5625</v>
      </c>
      <c r="B8311" s="14">
        <v>44648.5625</v>
      </c>
      <c r="C8311" s="2">
        <v>101100.931948</v>
      </c>
      <c r="D8311" s="15"/>
    </row>
    <row r="8312" spans="1:4" x14ac:dyDescent="0.35">
      <c r="A8312" s="1">
        <v>44648.572916666664</v>
      </c>
      <c r="B8312" s="14">
        <v>44648.572916666664</v>
      </c>
      <c r="C8312" s="2">
        <v>99210.330428000001</v>
      </c>
      <c r="D8312" s="15"/>
    </row>
    <row r="8313" spans="1:4" x14ac:dyDescent="0.35">
      <c r="A8313" s="1">
        <v>44648.583333333336</v>
      </c>
      <c r="B8313" s="14">
        <v>44648.583333333336</v>
      </c>
      <c r="C8313" s="2">
        <v>97878.536708</v>
      </c>
      <c r="D8313" s="15"/>
    </row>
    <row r="8314" spans="1:4" x14ac:dyDescent="0.35">
      <c r="A8314" s="1">
        <v>44648.59375</v>
      </c>
      <c r="B8314" s="14">
        <v>44648.59375</v>
      </c>
      <c r="C8314" s="2">
        <v>98070.075276000003</v>
      </c>
      <c r="D8314" s="15"/>
    </row>
    <row r="8315" spans="1:4" x14ac:dyDescent="0.35">
      <c r="A8315" s="1">
        <v>44648.604166666664</v>
      </c>
      <c r="B8315" s="14">
        <v>44648.604166666664</v>
      </c>
      <c r="C8315" s="2">
        <v>98459.957427999994</v>
      </c>
      <c r="D8315" s="15"/>
    </row>
    <row r="8316" spans="1:4" x14ac:dyDescent="0.35">
      <c r="A8316" s="1">
        <v>44648.614583333336</v>
      </c>
      <c r="B8316" s="14">
        <v>44648.614583333336</v>
      </c>
      <c r="C8316" s="2">
        <v>98087.212847999996</v>
      </c>
      <c r="D8316" s="15"/>
    </row>
    <row r="8317" spans="1:4" x14ac:dyDescent="0.35">
      <c r="A8317" s="1">
        <v>44648.625</v>
      </c>
      <c r="B8317" s="14">
        <v>44648.625</v>
      </c>
      <c r="C8317" s="2">
        <v>99011.050271999993</v>
      </c>
      <c r="D8317" s="15"/>
    </row>
    <row r="8318" spans="1:4" x14ac:dyDescent="0.35">
      <c r="A8318" s="1">
        <v>44648.635416666664</v>
      </c>
      <c r="B8318" s="14">
        <v>44648.635416666664</v>
      </c>
      <c r="C8318" s="2">
        <v>97921.696383999995</v>
      </c>
      <c r="D8318" s="15"/>
    </row>
    <row r="8319" spans="1:4" x14ac:dyDescent="0.35">
      <c r="A8319" s="1">
        <v>44648.645833333336</v>
      </c>
      <c r="B8319" s="14">
        <v>44648.645833333336</v>
      </c>
      <c r="C8319" s="2">
        <v>98571.680028000002</v>
      </c>
      <c r="D8319" s="15"/>
    </row>
    <row r="8320" spans="1:4" x14ac:dyDescent="0.35">
      <c r="A8320" s="1">
        <v>44648.65625</v>
      </c>
      <c r="B8320" s="14">
        <v>44648.65625</v>
      </c>
      <c r="C8320" s="2">
        <v>97719.802968000004</v>
      </c>
      <c r="D8320" s="15"/>
    </row>
    <row r="8321" spans="1:4" x14ac:dyDescent="0.35">
      <c r="A8321" s="1">
        <v>44648.666666666664</v>
      </c>
      <c r="B8321" s="14">
        <v>44648.666666666664</v>
      </c>
      <c r="C8321" s="2">
        <v>96158.263344000006</v>
      </c>
      <c r="D8321" s="15"/>
    </row>
    <row r="8322" spans="1:4" x14ac:dyDescent="0.35">
      <c r="A8322" s="1">
        <v>44648.677083333336</v>
      </c>
      <c r="B8322" s="14">
        <v>44648.677083333336</v>
      </c>
      <c r="C8322" s="2">
        <v>96166.206191999998</v>
      </c>
      <c r="D8322" s="15"/>
    </row>
    <row r="8323" spans="1:4" x14ac:dyDescent="0.35">
      <c r="A8323" s="1">
        <v>44648.6875</v>
      </c>
      <c r="B8323" s="14">
        <v>44648.6875</v>
      </c>
      <c r="C8323" s="2">
        <v>96615.785531999994</v>
      </c>
      <c r="D8323" s="15"/>
    </row>
    <row r="8324" spans="1:4" x14ac:dyDescent="0.35">
      <c r="A8324" s="1">
        <v>44648.697916666664</v>
      </c>
      <c r="B8324" s="14">
        <v>44648.697916666664</v>
      </c>
      <c r="C8324" s="2">
        <v>96548.416899999997</v>
      </c>
      <c r="D8324" s="15"/>
    </row>
    <row r="8325" spans="1:4" x14ac:dyDescent="0.35">
      <c r="A8325" s="1">
        <v>44648.708333333336</v>
      </c>
      <c r="B8325" s="14">
        <v>44648.708333333336</v>
      </c>
      <c r="C8325" s="2">
        <v>97948.047936000003</v>
      </c>
      <c r="D8325" s="15"/>
    </row>
    <row r="8326" spans="1:4" x14ac:dyDescent="0.35">
      <c r="A8326" s="1">
        <v>44648.71875</v>
      </c>
      <c r="B8326" s="14">
        <v>44648.71875</v>
      </c>
      <c r="C8326" s="2">
        <v>99740.463235999996</v>
      </c>
      <c r="D8326" s="15"/>
    </row>
    <row r="8327" spans="1:4" x14ac:dyDescent="0.35">
      <c r="A8327" s="1">
        <v>44648.729166666664</v>
      </c>
      <c r="B8327" s="14">
        <v>44648.729166666664</v>
      </c>
      <c r="C8327" s="2">
        <v>100026.05525600001</v>
      </c>
      <c r="D8327" s="15"/>
    </row>
    <row r="8328" spans="1:4" x14ac:dyDescent="0.35">
      <c r="A8328" s="1">
        <v>44648.739583333336</v>
      </c>
      <c r="B8328" s="14">
        <v>44648.739583333336</v>
      </c>
      <c r="C8328" s="2">
        <v>102750.04876400001</v>
      </c>
      <c r="D8328" s="15"/>
    </row>
    <row r="8329" spans="1:4" x14ac:dyDescent="0.35">
      <c r="A8329" s="1">
        <v>44648.75</v>
      </c>
      <c r="B8329" s="14">
        <v>44648.75</v>
      </c>
      <c r="C8329" s="2">
        <v>105684.29472400001</v>
      </c>
      <c r="D8329" s="15"/>
    </row>
    <row r="8330" spans="1:4" x14ac:dyDescent="0.35">
      <c r="A8330" s="1">
        <v>44648.760416666664</v>
      </c>
      <c r="B8330" s="14">
        <v>44648.760416666664</v>
      </c>
      <c r="C8330" s="2">
        <v>108254.015768</v>
      </c>
      <c r="D8330" s="15"/>
    </row>
    <row r="8331" spans="1:4" x14ac:dyDescent="0.35">
      <c r="A8331" s="1">
        <v>44648.770833333336</v>
      </c>
      <c r="B8331" s="14">
        <v>44648.770833333336</v>
      </c>
      <c r="C8331" s="2">
        <v>109033.886528</v>
      </c>
      <c r="D8331" s="15"/>
    </row>
    <row r="8332" spans="1:4" x14ac:dyDescent="0.35">
      <c r="A8332" s="1">
        <v>44648.78125</v>
      </c>
      <c r="B8332" s="14">
        <v>44648.78125</v>
      </c>
      <c r="C8332" s="2">
        <v>111809.15481599999</v>
      </c>
      <c r="D8332" s="15"/>
    </row>
    <row r="8333" spans="1:4" x14ac:dyDescent="0.35">
      <c r="A8333" s="1">
        <v>44648.791666666664</v>
      </c>
      <c r="B8333" s="14">
        <v>44648.791666666664</v>
      </c>
      <c r="C8333" s="2">
        <v>115167.48886</v>
      </c>
      <c r="D8333" s="15"/>
    </row>
    <row r="8334" spans="1:4" x14ac:dyDescent="0.35">
      <c r="A8334" s="1">
        <v>44648.802083333336</v>
      </c>
      <c r="B8334" s="14">
        <v>44648.802083333336</v>
      </c>
      <c r="C8334" s="2">
        <v>117009.373624</v>
      </c>
      <c r="D8334" s="15"/>
    </row>
    <row r="8335" spans="1:4" x14ac:dyDescent="0.35">
      <c r="A8335" s="1">
        <v>44648.8125</v>
      </c>
      <c r="B8335" s="14">
        <v>44648.8125</v>
      </c>
      <c r="C8335" s="2">
        <v>116421.758116</v>
      </c>
      <c r="D8335" s="15"/>
    </row>
    <row r="8336" spans="1:4" x14ac:dyDescent="0.35">
      <c r="A8336" s="1">
        <v>44648.822916666664</v>
      </c>
      <c r="B8336" s="14">
        <v>44648.822916666664</v>
      </c>
      <c r="C8336" s="2">
        <v>118226.816148</v>
      </c>
      <c r="D8336" s="15"/>
    </row>
    <row r="8337" spans="1:4" x14ac:dyDescent="0.35">
      <c r="A8337" s="1">
        <v>44648.833333333336</v>
      </c>
      <c r="B8337" s="14">
        <v>44648.833333333336</v>
      </c>
      <c r="C8337" s="2">
        <v>121671.79512</v>
      </c>
      <c r="D8337" s="15"/>
    </row>
    <row r="8338" spans="1:4" x14ac:dyDescent="0.35">
      <c r="A8338" s="1">
        <v>44648.84375</v>
      </c>
      <c r="B8338" s="14">
        <v>44648.84375</v>
      </c>
      <c r="C8338" s="2">
        <v>121216.03734</v>
      </c>
      <c r="D8338" s="15"/>
    </row>
    <row r="8339" spans="1:4" x14ac:dyDescent="0.35">
      <c r="A8339" s="1">
        <v>44648.854166666664</v>
      </c>
      <c r="B8339" s="14">
        <v>44648.854166666664</v>
      </c>
      <c r="C8339" s="2">
        <v>118919.37085199999</v>
      </c>
      <c r="D8339" s="15"/>
    </row>
    <row r="8340" spans="1:4" x14ac:dyDescent="0.35">
      <c r="A8340" s="1">
        <v>44648.864583333336</v>
      </c>
      <c r="B8340" s="14">
        <v>44648.864583333336</v>
      </c>
      <c r="C8340" s="2">
        <v>114879.767276</v>
      </c>
      <c r="D8340" s="15"/>
    </row>
    <row r="8341" spans="1:4" x14ac:dyDescent="0.35">
      <c r="A8341" s="1">
        <v>44648.875</v>
      </c>
      <c r="B8341" s="14">
        <v>44648.875</v>
      </c>
      <c r="C8341" s="2">
        <v>110026.433576</v>
      </c>
      <c r="D8341" s="15"/>
    </row>
    <row r="8342" spans="1:4" x14ac:dyDescent="0.35">
      <c r="A8342" s="1">
        <v>44648.885416666664</v>
      </c>
      <c r="B8342" s="14">
        <v>44648.885416666664</v>
      </c>
      <c r="C8342" s="2">
        <v>105785.75212400001</v>
      </c>
      <c r="D8342" s="15"/>
    </row>
    <row r="8343" spans="1:4" x14ac:dyDescent="0.35">
      <c r="A8343" s="1">
        <v>44648.895833333336</v>
      </c>
      <c r="B8343" s="14">
        <v>44648.895833333336</v>
      </c>
      <c r="C8343" s="2">
        <v>102449.07808799999</v>
      </c>
      <c r="D8343" s="15"/>
    </row>
    <row r="8344" spans="1:4" x14ac:dyDescent="0.35">
      <c r="A8344" s="1">
        <v>44648.90625</v>
      </c>
      <c r="B8344" s="14">
        <v>44648.90625</v>
      </c>
      <c r="C8344" s="2">
        <v>99632.557707999993</v>
      </c>
      <c r="D8344" s="15"/>
    </row>
    <row r="8345" spans="1:4" x14ac:dyDescent="0.35">
      <c r="A8345" s="1">
        <v>44648.916666666664</v>
      </c>
      <c r="B8345" s="14">
        <v>44648.916666666664</v>
      </c>
      <c r="C8345" s="2">
        <v>97558.484760000007</v>
      </c>
      <c r="D8345" s="15"/>
    </row>
    <row r="8346" spans="1:4" x14ac:dyDescent="0.35">
      <c r="A8346" s="1">
        <v>44648.927083333336</v>
      </c>
      <c r="B8346" s="14">
        <v>44648.927083333336</v>
      </c>
      <c r="C8346" s="2">
        <v>95373.038591999997</v>
      </c>
      <c r="D8346" s="15"/>
    </row>
    <row r="8347" spans="1:4" x14ac:dyDescent="0.35">
      <c r="A8347" s="1">
        <v>44648.9375</v>
      </c>
      <c r="B8347" s="14">
        <v>44648.9375</v>
      </c>
      <c r="C8347" s="2">
        <v>92560.011364000005</v>
      </c>
      <c r="D8347" s="15"/>
    </row>
    <row r="8348" spans="1:4" x14ac:dyDescent="0.35">
      <c r="A8348" s="1">
        <v>44648.947916666664</v>
      </c>
      <c r="B8348" s="14">
        <v>44648.947916666664</v>
      </c>
      <c r="C8348" s="2">
        <v>89596.989323999995</v>
      </c>
      <c r="D8348" s="15"/>
    </row>
    <row r="8349" spans="1:4" x14ac:dyDescent="0.35">
      <c r="A8349" s="1">
        <v>44648.958333333336</v>
      </c>
      <c r="B8349" s="14">
        <v>44648.958333333336</v>
      </c>
      <c r="C8349" s="2">
        <v>86877.459491999994</v>
      </c>
      <c r="D8349" s="15"/>
    </row>
    <row r="8350" spans="1:4" x14ac:dyDescent="0.35">
      <c r="A8350" s="1">
        <v>44648.96875</v>
      </c>
      <c r="B8350" s="14">
        <v>44648.96875</v>
      </c>
      <c r="C8350" s="2">
        <v>85428.391019999995</v>
      </c>
      <c r="D8350" s="15"/>
    </row>
    <row r="8351" spans="1:4" x14ac:dyDescent="0.35">
      <c r="A8351" s="1">
        <v>44648.979166666664</v>
      </c>
      <c r="B8351" s="14">
        <v>44648.979166666664</v>
      </c>
      <c r="C8351" s="2">
        <v>83699.037463999994</v>
      </c>
      <c r="D8351" s="15"/>
    </row>
    <row r="8352" spans="1:4" x14ac:dyDescent="0.35">
      <c r="A8352" s="1">
        <v>44648.989583333336</v>
      </c>
      <c r="B8352" s="14">
        <v>44648.989583333336</v>
      </c>
      <c r="C8352" s="2">
        <v>82133.743031999998</v>
      </c>
      <c r="D8352" s="15"/>
    </row>
    <row r="8353" spans="1:4" x14ac:dyDescent="0.35">
      <c r="A8353" s="1">
        <v>44649</v>
      </c>
      <c r="B8353" s="14">
        <v>44649</v>
      </c>
      <c r="C8353" s="2">
        <v>79176.556616000002</v>
      </c>
      <c r="D8353" s="15"/>
    </row>
    <row r="8354" spans="1:4" x14ac:dyDescent="0.35">
      <c r="A8354" s="1">
        <v>44649.010416666664</v>
      </c>
      <c r="B8354" s="14">
        <v>44649.010416666664</v>
      </c>
      <c r="C8354" s="2">
        <v>77165.726580000002</v>
      </c>
      <c r="D8354" s="15"/>
    </row>
    <row r="8355" spans="1:4" x14ac:dyDescent="0.35">
      <c r="A8355" s="1">
        <v>44649.020833333336</v>
      </c>
      <c r="B8355" s="14">
        <v>44649.020833333336</v>
      </c>
      <c r="C8355" s="2">
        <v>77145.312227999995</v>
      </c>
      <c r="D8355" s="15"/>
    </row>
    <row r="8356" spans="1:4" x14ac:dyDescent="0.35">
      <c r="A8356" s="1">
        <v>44649.03125</v>
      </c>
      <c r="B8356" s="14">
        <v>44649.03125</v>
      </c>
      <c r="C8356" s="2">
        <v>76118.840224</v>
      </c>
      <c r="D8356" s="15"/>
    </row>
    <row r="8357" spans="1:4" x14ac:dyDescent="0.35">
      <c r="A8357" s="1">
        <v>44649.041666666664</v>
      </c>
      <c r="B8357" s="14">
        <v>44649.041666666664</v>
      </c>
      <c r="C8357" s="2">
        <v>75094.381192000001</v>
      </c>
      <c r="D8357" s="15"/>
    </row>
    <row r="8358" spans="1:4" x14ac:dyDescent="0.35">
      <c r="A8358" s="1">
        <v>44649.052083333336</v>
      </c>
      <c r="B8358" s="14">
        <v>44649.052083333336</v>
      </c>
      <c r="C8358" s="2">
        <v>74246.401251999996</v>
      </c>
      <c r="D8358" s="15"/>
    </row>
    <row r="8359" spans="1:4" x14ac:dyDescent="0.35">
      <c r="A8359" s="1">
        <v>44649.0625</v>
      </c>
      <c r="B8359" s="14">
        <v>44649.0625</v>
      </c>
      <c r="C8359" s="2">
        <v>73786.986655999994</v>
      </c>
      <c r="D8359" s="15"/>
    </row>
    <row r="8360" spans="1:4" x14ac:dyDescent="0.35">
      <c r="A8360" s="1">
        <v>44649.072916666664</v>
      </c>
      <c r="B8360" s="14">
        <v>44649.072916666664</v>
      </c>
      <c r="C8360" s="2">
        <v>72857.940487999993</v>
      </c>
      <c r="D8360" s="15"/>
    </row>
    <row r="8361" spans="1:4" x14ac:dyDescent="0.35">
      <c r="A8361" s="1">
        <v>44649.083333333336</v>
      </c>
      <c r="B8361" s="14">
        <v>44649.083333333336</v>
      </c>
      <c r="C8361" s="2">
        <v>72009.650536000001</v>
      </c>
      <c r="D8361" s="15"/>
    </row>
    <row r="8362" spans="1:4" x14ac:dyDescent="0.35">
      <c r="A8362" s="1">
        <v>44649.09375</v>
      </c>
      <c r="B8362" s="14">
        <v>44649.09375</v>
      </c>
      <c r="C8362" s="2">
        <v>71871.343095999997</v>
      </c>
      <c r="D8362" s="15"/>
    </row>
    <row r="8363" spans="1:4" x14ac:dyDescent="0.35">
      <c r="A8363" s="1">
        <v>44649.104166666664</v>
      </c>
      <c r="B8363" s="14">
        <v>44649.104166666664</v>
      </c>
      <c r="C8363" s="2">
        <v>71492.823871999994</v>
      </c>
      <c r="D8363" s="15"/>
    </row>
    <row r="8364" spans="1:4" x14ac:dyDescent="0.35">
      <c r="A8364" s="1">
        <v>44649.114583333336</v>
      </c>
      <c r="B8364" s="14">
        <v>44649.114583333336</v>
      </c>
      <c r="C8364" s="2">
        <v>72126.178088000001</v>
      </c>
      <c r="D8364" s="15"/>
    </row>
    <row r="8365" spans="1:4" x14ac:dyDescent="0.35">
      <c r="A8365" s="1">
        <v>44649.125</v>
      </c>
      <c r="B8365" s="14">
        <v>44649.125</v>
      </c>
      <c r="C8365" s="2">
        <v>72503.074311999997</v>
      </c>
      <c r="D8365" s="15"/>
    </row>
    <row r="8366" spans="1:4" x14ac:dyDescent="0.35">
      <c r="A8366" s="1">
        <v>44649.135416666664</v>
      </c>
      <c r="B8366" s="14">
        <v>44649.135416666664</v>
      </c>
      <c r="C8366" s="2">
        <v>72922.600032000002</v>
      </c>
      <c r="D8366" s="15"/>
    </row>
    <row r="8367" spans="1:4" x14ac:dyDescent="0.35">
      <c r="A8367" s="1">
        <v>44649.145833333336</v>
      </c>
      <c r="B8367" s="14">
        <v>44649.145833333336</v>
      </c>
      <c r="C8367" s="2">
        <v>73416.477404000005</v>
      </c>
      <c r="D8367" s="15"/>
    </row>
    <row r="8368" spans="1:4" x14ac:dyDescent="0.35">
      <c r="A8368" s="1">
        <v>44649.15625</v>
      </c>
      <c r="B8368" s="14">
        <v>44649.15625</v>
      </c>
      <c r="C8368" s="2">
        <v>74196.084296000001</v>
      </c>
      <c r="D8368" s="15"/>
    </row>
    <row r="8369" spans="1:4" x14ac:dyDescent="0.35">
      <c r="A8369" s="1">
        <v>44649.166666666664</v>
      </c>
      <c r="B8369" s="14">
        <v>44649.166666666664</v>
      </c>
      <c r="C8369" s="2">
        <v>75276.247447999995</v>
      </c>
      <c r="D8369" s="15"/>
    </row>
    <row r="8370" spans="1:4" x14ac:dyDescent="0.35">
      <c r="A8370" s="1">
        <v>44649.177083333336</v>
      </c>
      <c r="B8370" s="14">
        <v>44649.177083333336</v>
      </c>
      <c r="C8370" s="2">
        <v>78042.134292000002</v>
      </c>
      <c r="D8370" s="15"/>
    </row>
    <row r="8371" spans="1:4" x14ac:dyDescent="0.35">
      <c r="A8371" s="1">
        <v>44649.1875</v>
      </c>
      <c r="B8371" s="14">
        <v>44649.1875</v>
      </c>
      <c r="C8371" s="2">
        <v>80194.279068000003</v>
      </c>
      <c r="D8371" s="15"/>
    </row>
    <row r="8372" spans="1:4" x14ac:dyDescent="0.35">
      <c r="A8372" s="1">
        <v>44649.197916666664</v>
      </c>
      <c r="B8372" s="14">
        <v>44649.197916666664</v>
      </c>
      <c r="C8372" s="2">
        <v>82244.931224</v>
      </c>
      <c r="D8372" s="15"/>
    </row>
    <row r="8373" spans="1:4" x14ac:dyDescent="0.35">
      <c r="A8373" s="1">
        <v>44649.208333333336</v>
      </c>
      <c r="B8373" s="14">
        <v>44649.208333333336</v>
      </c>
      <c r="C8373" s="2">
        <v>84102.750427999999</v>
      </c>
      <c r="D8373" s="15"/>
    </row>
    <row r="8374" spans="1:4" x14ac:dyDescent="0.35">
      <c r="A8374" s="1">
        <v>44649.21875</v>
      </c>
      <c r="B8374" s="14">
        <v>44649.21875</v>
      </c>
      <c r="C8374" s="2">
        <v>87545.154748000001</v>
      </c>
      <c r="D8374" s="15"/>
    </row>
    <row r="8375" spans="1:4" x14ac:dyDescent="0.35">
      <c r="A8375" s="1">
        <v>44649.229166666664</v>
      </c>
      <c r="B8375" s="14">
        <v>44649.229166666664</v>
      </c>
      <c r="C8375" s="2">
        <v>89698.836079999994</v>
      </c>
      <c r="D8375" s="15"/>
    </row>
    <row r="8376" spans="1:4" x14ac:dyDescent="0.35">
      <c r="A8376" s="1">
        <v>44649.239583333336</v>
      </c>
      <c r="B8376" s="14">
        <v>44649.239583333336</v>
      </c>
      <c r="C8376" s="2">
        <v>91748.572719999996</v>
      </c>
      <c r="D8376" s="15"/>
    </row>
    <row r="8377" spans="1:4" x14ac:dyDescent="0.35">
      <c r="A8377" s="1">
        <v>44649.25</v>
      </c>
      <c r="B8377" s="14">
        <v>44649.25</v>
      </c>
      <c r="C8377" s="2">
        <v>93329.998676000003</v>
      </c>
      <c r="D8377" s="15"/>
    </row>
    <row r="8378" spans="1:4" x14ac:dyDescent="0.35">
      <c r="A8378" s="1">
        <v>44649.260416666664</v>
      </c>
      <c r="B8378" s="14">
        <v>44649.260416666664</v>
      </c>
      <c r="C8378" s="2">
        <v>101087.53793599999</v>
      </c>
      <c r="D8378" s="15"/>
    </row>
    <row r="8379" spans="1:4" x14ac:dyDescent="0.35">
      <c r="A8379" s="1">
        <v>44649.270833333336</v>
      </c>
      <c r="B8379" s="14">
        <v>44649.270833333336</v>
      </c>
      <c r="C8379" s="2">
        <v>108917.845468</v>
      </c>
      <c r="D8379" s="15"/>
    </row>
    <row r="8380" spans="1:4" x14ac:dyDescent="0.35">
      <c r="A8380" s="1">
        <v>44649.28125</v>
      </c>
      <c r="B8380" s="14">
        <v>44649.28125</v>
      </c>
      <c r="C8380" s="2">
        <v>111789.677132</v>
      </c>
      <c r="D8380" s="15"/>
    </row>
    <row r="8381" spans="1:4" x14ac:dyDescent="0.35">
      <c r="A8381" s="1">
        <v>44649.291666666664</v>
      </c>
      <c r="B8381" s="14">
        <v>44649.291666666664</v>
      </c>
      <c r="C8381" s="2">
        <v>113016.931124</v>
      </c>
      <c r="D8381" s="15"/>
    </row>
    <row r="8382" spans="1:4" x14ac:dyDescent="0.35">
      <c r="A8382" s="1">
        <v>44649.302083333336</v>
      </c>
      <c r="B8382" s="14">
        <v>44649.302083333336</v>
      </c>
      <c r="C8382" s="2">
        <v>116034.284288</v>
      </c>
      <c r="D8382" s="15"/>
    </row>
    <row r="8383" spans="1:4" x14ac:dyDescent="0.35">
      <c r="A8383" s="1">
        <v>44649.3125</v>
      </c>
      <c r="B8383" s="14">
        <v>44649.3125</v>
      </c>
      <c r="C8383" s="2">
        <v>118182.477564</v>
      </c>
      <c r="D8383" s="15"/>
    </row>
    <row r="8384" spans="1:4" x14ac:dyDescent="0.35">
      <c r="A8384" s="1">
        <v>44649.322916666664</v>
      </c>
      <c r="B8384" s="14">
        <v>44649.322916666664</v>
      </c>
      <c r="C8384" s="2">
        <v>120239.14328</v>
      </c>
      <c r="D8384" s="15"/>
    </row>
    <row r="8385" spans="1:4" x14ac:dyDescent="0.35">
      <c r="A8385" s="1">
        <v>44649.333333333336</v>
      </c>
      <c r="B8385" s="14">
        <v>44649.333333333336</v>
      </c>
      <c r="C8385" s="2">
        <v>123696.606484</v>
      </c>
      <c r="D8385" s="15"/>
    </row>
    <row r="8386" spans="1:4" x14ac:dyDescent="0.35">
      <c r="A8386" s="1">
        <v>44649.34375</v>
      </c>
      <c r="B8386" s="14">
        <v>44649.34375</v>
      </c>
      <c r="C8386" s="2">
        <v>126317.179508</v>
      </c>
      <c r="D8386" s="15"/>
    </row>
    <row r="8387" spans="1:4" x14ac:dyDescent="0.35">
      <c r="A8387" s="1">
        <v>44649.354166666664</v>
      </c>
      <c r="B8387" s="14">
        <v>44649.354166666664</v>
      </c>
      <c r="C8387" s="2">
        <v>125249.52228400001</v>
      </c>
      <c r="D8387" s="15"/>
    </row>
    <row r="8388" spans="1:4" x14ac:dyDescent="0.35">
      <c r="A8388" s="1">
        <v>44649.364583333336</v>
      </c>
      <c r="B8388" s="14">
        <v>44649.364583333336</v>
      </c>
      <c r="C8388" s="2">
        <v>123881.721188</v>
      </c>
      <c r="D8388" s="15"/>
    </row>
    <row r="8389" spans="1:4" x14ac:dyDescent="0.35">
      <c r="A8389" s="1">
        <v>44649.375</v>
      </c>
      <c r="B8389" s="14">
        <v>44649.375</v>
      </c>
      <c r="C8389" s="2">
        <v>123880.845972</v>
      </c>
      <c r="D8389" s="15"/>
    </row>
    <row r="8390" spans="1:4" x14ac:dyDescent="0.35">
      <c r="A8390" s="1">
        <v>44649.385416666664</v>
      </c>
      <c r="B8390" s="14">
        <v>44649.385416666664</v>
      </c>
      <c r="C8390" s="2">
        <v>122948.723988</v>
      </c>
      <c r="D8390" s="15"/>
    </row>
    <row r="8391" spans="1:4" x14ac:dyDescent="0.35">
      <c r="A8391" s="1">
        <v>44649.395833333336</v>
      </c>
      <c r="B8391" s="14">
        <v>44649.395833333336</v>
      </c>
      <c r="C8391" s="2">
        <v>124245.461456</v>
      </c>
      <c r="D8391" s="15"/>
    </row>
    <row r="8392" spans="1:4" x14ac:dyDescent="0.35">
      <c r="A8392" s="1">
        <v>44649.40625</v>
      </c>
      <c r="B8392" s="14">
        <v>44649.40625</v>
      </c>
      <c r="C8392" s="2">
        <v>125595.419932</v>
      </c>
      <c r="D8392" s="15"/>
    </row>
    <row r="8393" spans="1:4" x14ac:dyDescent="0.35">
      <c r="A8393" s="1">
        <v>44649.416666666664</v>
      </c>
      <c r="B8393" s="14">
        <v>44649.416666666664</v>
      </c>
      <c r="C8393" s="2">
        <v>126430.67725199999</v>
      </c>
      <c r="D8393" s="15"/>
    </row>
    <row r="8394" spans="1:4" x14ac:dyDescent="0.35">
      <c r="A8394" s="1">
        <v>44649.427083333336</v>
      </c>
      <c r="B8394" s="14">
        <v>44649.427083333336</v>
      </c>
      <c r="C8394" s="2">
        <v>129489.291572</v>
      </c>
      <c r="D8394" s="15"/>
    </row>
    <row r="8395" spans="1:4" x14ac:dyDescent="0.35">
      <c r="A8395" s="1">
        <v>44649.4375</v>
      </c>
      <c r="B8395" s="14">
        <v>44649.4375</v>
      </c>
      <c r="C8395" s="2">
        <v>128674.554076</v>
      </c>
      <c r="D8395" s="15"/>
    </row>
    <row r="8396" spans="1:4" x14ac:dyDescent="0.35">
      <c r="A8396" s="1">
        <v>44649.447916666664</v>
      </c>
      <c r="B8396" s="14">
        <v>44649.447916666664</v>
      </c>
      <c r="C8396" s="2">
        <v>126985.758224</v>
      </c>
      <c r="D8396" s="15"/>
    </row>
    <row r="8397" spans="1:4" x14ac:dyDescent="0.35">
      <c r="A8397" s="1">
        <v>44649.458333333336</v>
      </c>
      <c r="B8397" s="14">
        <v>44649.458333333336</v>
      </c>
      <c r="C8397" s="2">
        <v>128009.26998</v>
      </c>
      <c r="D8397" s="15"/>
    </row>
    <row r="8398" spans="1:4" x14ac:dyDescent="0.35">
      <c r="A8398" s="1">
        <v>44649.46875</v>
      </c>
      <c r="B8398" s="14">
        <v>44649.46875</v>
      </c>
      <c r="C8398" s="2">
        <v>127917.63705200001</v>
      </c>
      <c r="D8398" s="15"/>
    </row>
    <row r="8399" spans="1:4" x14ac:dyDescent="0.35">
      <c r="A8399" s="1">
        <v>44649.479166666664</v>
      </c>
      <c r="B8399" s="14">
        <v>44649.479166666664</v>
      </c>
      <c r="C8399" s="2">
        <v>128584.15866</v>
      </c>
      <c r="D8399" s="15"/>
    </row>
    <row r="8400" spans="1:4" x14ac:dyDescent="0.35">
      <c r="A8400" s="1">
        <v>44649.489583333336</v>
      </c>
      <c r="B8400" s="14">
        <v>44649.489583333336</v>
      </c>
      <c r="C8400" s="2">
        <v>126559.097704</v>
      </c>
      <c r="D8400" s="15"/>
    </row>
    <row r="8401" spans="1:4" x14ac:dyDescent="0.35">
      <c r="A8401" s="1">
        <v>44649.5</v>
      </c>
      <c r="B8401" s="14">
        <v>44649.5</v>
      </c>
      <c r="C8401" s="2">
        <v>123780.5929</v>
      </c>
      <c r="D8401" s="15"/>
    </row>
    <row r="8402" spans="1:4" x14ac:dyDescent="0.35">
      <c r="A8402" s="1">
        <v>44649.510416666664</v>
      </c>
      <c r="B8402" s="14">
        <v>44649.510416666664</v>
      </c>
      <c r="C8402" s="2">
        <v>119133.065256</v>
      </c>
      <c r="D8402" s="15"/>
    </row>
    <row r="8403" spans="1:4" x14ac:dyDescent="0.35">
      <c r="A8403" s="1">
        <v>44649.520833333336</v>
      </c>
      <c r="B8403" s="14">
        <v>44649.520833333336</v>
      </c>
      <c r="C8403" s="2">
        <v>117383.540416</v>
      </c>
      <c r="D8403" s="15"/>
    </row>
    <row r="8404" spans="1:4" x14ac:dyDescent="0.35">
      <c r="A8404" s="1">
        <v>44649.53125</v>
      </c>
      <c r="B8404" s="14">
        <v>44649.53125</v>
      </c>
      <c r="C8404" s="2">
        <v>113535.863896</v>
      </c>
      <c r="D8404" s="15"/>
    </row>
    <row r="8405" spans="1:4" x14ac:dyDescent="0.35">
      <c r="A8405" s="1">
        <v>44649.541666666664</v>
      </c>
      <c r="B8405" s="14">
        <v>44649.541666666664</v>
      </c>
      <c r="C8405" s="2">
        <v>112572.915092</v>
      </c>
      <c r="D8405" s="15"/>
    </row>
    <row r="8406" spans="1:4" x14ac:dyDescent="0.35">
      <c r="A8406" s="1">
        <v>44649.552083333336</v>
      </c>
      <c r="B8406" s="14">
        <v>44649.552083333336</v>
      </c>
      <c r="C8406" s="2">
        <v>109231.044484</v>
      </c>
      <c r="D8406" s="15"/>
    </row>
    <row r="8407" spans="1:4" x14ac:dyDescent="0.35">
      <c r="A8407" s="1">
        <v>44649.5625</v>
      </c>
      <c r="B8407" s="14">
        <v>44649.5625</v>
      </c>
      <c r="C8407" s="2">
        <v>107823.791904</v>
      </c>
      <c r="D8407" s="15"/>
    </row>
    <row r="8408" spans="1:4" x14ac:dyDescent="0.35">
      <c r="A8408" s="1">
        <v>44649.572916666664</v>
      </c>
      <c r="B8408" s="14">
        <v>44649.572916666664</v>
      </c>
      <c r="C8408" s="2">
        <v>105879.41928</v>
      </c>
      <c r="D8408" s="15"/>
    </row>
    <row r="8409" spans="1:4" x14ac:dyDescent="0.35">
      <c r="A8409" s="1">
        <v>44649.583333333336</v>
      </c>
      <c r="B8409" s="14">
        <v>44649.583333333336</v>
      </c>
      <c r="C8409" s="2">
        <v>102416.63073999999</v>
      </c>
      <c r="D8409" s="15"/>
    </row>
    <row r="8410" spans="1:4" x14ac:dyDescent="0.35">
      <c r="A8410" s="1">
        <v>44649.59375</v>
      </c>
      <c r="B8410" s="14">
        <v>44649.59375</v>
      </c>
      <c r="C8410" s="2">
        <v>100331.81754400001</v>
      </c>
      <c r="D8410" s="15"/>
    </row>
    <row r="8411" spans="1:4" x14ac:dyDescent="0.35">
      <c r="A8411" s="1">
        <v>44649.604166666664</v>
      </c>
      <c r="B8411" s="14">
        <v>44649.604166666664</v>
      </c>
      <c r="C8411" s="2">
        <v>101091.843404</v>
      </c>
      <c r="D8411" s="15"/>
    </row>
    <row r="8412" spans="1:4" x14ac:dyDescent="0.35">
      <c r="A8412" s="1">
        <v>44649.614583333336</v>
      </c>
      <c r="B8412" s="14">
        <v>44649.614583333336</v>
      </c>
      <c r="C8412" s="2">
        <v>100265.56479600001</v>
      </c>
      <c r="D8412" s="15"/>
    </row>
    <row r="8413" spans="1:4" x14ac:dyDescent="0.35">
      <c r="A8413" s="1">
        <v>44649.625</v>
      </c>
      <c r="B8413" s="14">
        <v>44649.625</v>
      </c>
      <c r="C8413" s="2">
        <v>99584.292212</v>
      </c>
      <c r="D8413" s="15"/>
    </row>
    <row r="8414" spans="1:4" x14ac:dyDescent="0.35">
      <c r="A8414" s="1">
        <v>44649.635416666664</v>
      </c>
      <c r="B8414" s="14">
        <v>44649.635416666664</v>
      </c>
      <c r="C8414" s="2">
        <v>99174.252915999998</v>
      </c>
      <c r="D8414" s="15"/>
    </row>
    <row r="8415" spans="1:4" x14ac:dyDescent="0.35">
      <c r="A8415" s="1">
        <v>44649.645833333336</v>
      </c>
      <c r="B8415" s="14">
        <v>44649.645833333336</v>
      </c>
      <c r="C8415" s="2">
        <v>99936.191688000006</v>
      </c>
      <c r="D8415" s="15"/>
    </row>
    <row r="8416" spans="1:4" x14ac:dyDescent="0.35">
      <c r="A8416" s="1">
        <v>44649.65625</v>
      </c>
      <c r="B8416" s="14">
        <v>44649.65625</v>
      </c>
      <c r="C8416" s="2">
        <v>98043.665468000007</v>
      </c>
      <c r="D8416" s="15"/>
    </row>
    <row r="8417" spans="1:4" x14ac:dyDescent="0.35">
      <c r="A8417" s="1">
        <v>44649.666666666664</v>
      </c>
      <c r="B8417" s="14">
        <v>44649.666666666664</v>
      </c>
      <c r="C8417" s="2">
        <v>96738.953768000007</v>
      </c>
      <c r="D8417" s="15"/>
    </row>
    <row r="8418" spans="1:4" x14ac:dyDescent="0.35">
      <c r="A8418" s="1">
        <v>44649.677083333336</v>
      </c>
      <c r="B8418" s="14">
        <v>44649.677083333336</v>
      </c>
      <c r="C8418" s="2">
        <v>98014.204564</v>
      </c>
      <c r="D8418" s="15"/>
    </row>
    <row r="8419" spans="1:4" x14ac:dyDescent="0.35">
      <c r="A8419" s="1">
        <v>44649.6875</v>
      </c>
      <c r="B8419" s="14">
        <v>44649.6875</v>
      </c>
      <c r="C8419" s="2">
        <v>98353.877263999995</v>
      </c>
      <c r="D8419" s="15"/>
    </row>
    <row r="8420" spans="1:4" x14ac:dyDescent="0.35">
      <c r="A8420" s="1">
        <v>44649.697916666664</v>
      </c>
      <c r="B8420" s="14">
        <v>44649.697916666664</v>
      </c>
      <c r="C8420" s="2">
        <v>99462.009304000007</v>
      </c>
      <c r="D8420" s="15"/>
    </row>
    <row r="8421" spans="1:4" x14ac:dyDescent="0.35">
      <c r="A8421" s="1">
        <v>44649.708333333336</v>
      </c>
      <c r="B8421" s="14">
        <v>44649.708333333336</v>
      </c>
      <c r="C8421" s="2">
        <v>101776.518556</v>
      </c>
      <c r="D8421" s="15"/>
    </row>
    <row r="8422" spans="1:4" x14ac:dyDescent="0.35">
      <c r="A8422" s="1">
        <v>44649.71875</v>
      </c>
      <c r="B8422" s="14">
        <v>44649.71875</v>
      </c>
      <c r="C8422" s="2">
        <v>103438.874904</v>
      </c>
      <c r="D8422" s="15"/>
    </row>
    <row r="8423" spans="1:4" x14ac:dyDescent="0.35">
      <c r="A8423" s="1">
        <v>44649.729166666664</v>
      </c>
      <c r="B8423" s="14">
        <v>44649.729166666664</v>
      </c>
      <c r="C8423" s="2">
        <v>106149.05974</v>
      </c>
      <c r="D8423" s="15"/>
    </row>
    <row r="8424" spans="1:4" x14ac:dyDescent="0.35">
      <c r="A8424" s="1">
        <v>44649.739583333336</v>
      </c>
      <c r="B8424" s="14">
        <v>44649.739583333336</v>
      </c>
      <c r="C8424" s="2">
        <v>107832.08452800001</v>
      </c>
      <c r="D8424" s="15"/>
    </row>
    <row r="8425" spans="1:4" x14ac:dyDescent="0.35">
      <c r="A8425" s="1">
        <v>44649.75</v>
      </c>
      <c r="B8425" s="14">
        <v>44649.75</v>
      </c>
      <c r="C8425" s="2">
        <v>109511.327936</v>
      </c>
      <c r="D8425" s="15"/>
    </row>
    <row r="8426" spans="1:4" x14ac:dyDescent="0.35">
      <c r="A8426" s="1">
        <v>44649.760416666664</v>
      </c>
      <c r="B8426" s="14">
        <v>44649.760416666664</v>
      </c>
      <c r="C8426" s="2">
        <v>110622.386788</v>
      </c>
      <c r="D8426" s="15"/>
    </row>
    <row r="8427" spans="1:4" x14ac:dyDescent="0.35">
      <c r="A8427" s="1">
        <v>44649.770833333336</v>
      </c>
      <c r="B8427" s="14">
        <v>44649.770833333336</v>
      </c>
      <c r="C8427" s="2">
        <v>112553.054044</v>
      </c>
      <c r="D8427" s="15"/>
    </row>
    <row r="8428" spans="1:4" x14ac:dyDescent="0.35">
      <c r="A8428" s="1">
        <v>44649.78125</v>
      </c>
      <c r="B8428" s="14">
        <v>44649.78125</v>
      </c>
      <c r="C8428" s="2">
        <v>115129.626252</v>
      </c>
      <c r="D8428" s="15"/>
    </row>
    <row r="8429" spans="1:4" x14ac:dyDescent="0.35">
      <c r="A8429" s="1">
        <v>44649.791666666664</v>
      </c>
      <c r="B8429" s="14">
        <v>44649.791666666664</v>
      </c>
      <c r="C8429" s="2">
        <v>119696.551444</v>
      </c>
      <c r="D8429" s="15"/>
    </row>
    <row r="8430" spans="1:4" x14ac:dyDescent="0.35">
      <c r="A8430" s="1">
        <v>44649.802083333336</v>
      </c>
      <c r="B8430" s="14">
        <v>44649.802083333336</v>
      </c>
      <c r="C8430" s="2">
        <v>120963.808328</v>
      </c>
      <c r="D8430" s="15"/>
    </row>
    <row r="8431" spans="1:4" x14ac:dyDescent="0.35">
      <c r="A8431" s="1">
        <v>44649.8125</v>
      </c>
      <c r="B8431" s="14">
        <v>44649.8125</v>
      </c>
      <c r="C8431" s="2">
        <v>121919.344012</v>
      </c>
      <c r="D8431" s="15"/>
    </row>
    <row r="8432" spans="1:4" x14ac:dyDescent="0.35">
      <c r="A8432" s="1">
        <v>44649.822916666664</v>
      </c>
      <c r="B8432" s="14">
        <v>44649.822916666664</v>
      </c>
      <c r="C8432" s="2">
        <v>123873.555332</v>
      </c>
      <c r="D8432" s="15"/>
    </row>
    <row r="8433" spans="1:4" x14ac:dyDescent="0.35">
      <c r="A8433" s="1">
        <v>44649.833333333336</v>
      </c>
      <c r="B8433" s="14">
        <v>44649.833333333336</v>
      </c>
      <c r="C8433" s="2">
        <v>125899.08917200001</v>
      </c>
      <c r="D8433" s="15"/>
    </row>
    <row r="8434" spans="1:4" x14ac:dyDescent="0.35">
      <c r="A8434" s="1">
        <v>44649.84375</v>
      </c>
      <c r="B8434" s="14">
        <v>44649.84375</v>
      </c>
      <c r="C8434" s="2">
        <v>124736.84334799999</v>
      </c>
      <c r="D8434" s="15"/>
    </row>
    <row r="8435" spans="1:4" x14ac:dyDescent="0.35">
      <c r="A8435" s="1">
        <v>44649.854166666664</v>
      </c>
      <c r="B8435" s="14">
        <v>44649.854166666664</v>
      </c>
      <c r="C8435" s="2">
        <v>122741.704044</v>
      </c>
      <c r="D8435" s="15"/>
    </row>
    <row r="8436" spans="1:4" x14ac:dyDescent="0.35">
      <c r="A8436" s="1">
        <v>44649.864583333336</v>
      </c>
      <c r="B8436" s="14">
        <v>44649.864583333336</v>
      </c>
      <c r="C8436" s="2">
        <v>119609.36943599999</v>
      </c>
      <c r="D8436" s="15"/>
    </row>
    <row r="8437" spans="1:4" x14ac:dyDescent="0.35">
      <c r="A8437" s="1">
        <v>44649.875</v>
      </c>
      <c r="B8437" s="14">
        <v>44649.875</v>
      </c>
      <c r="C8437" s="2">
        <v>114681.10593600001</v>
      </c>
      <c r="D8437" s="15"/>
    </row>
    <row r="8438" spans="1:4" x14ac:dyDescent="0.35">
      <c r="A8438" s="1">
        <v>44649.885416666664</v>
      </c>
      <c r="B8438" s="14">
        <v>44649.885416666664</v>
      </c>
      <c r="C8438" s="2">
        <v>110506.43275599999</v>
      </c>
      <c r="D8438" s="15"/>
    </row>
    <row r="8439" spans="1:4" x14ac:dyDescent="0.35">
      <c r="A8439" s="1">
        <v>44649.895833333336</v>
      </c>
      <c r="B8439" s="14">
        <v>44649.895833333336</v>
      </c>
      <c r="C8439" s="2">
        <v>107248.41413999999</v>
      </c>
      <c r="D8439" s="15"/>
    </row>
    <row r="8440" spans="1:4" x14ac:dyDescent="0.35">
      <c r="A8440" s="1">
        <v>44649.90625</v>
      </c>
      <c r="B8440" s="14">
        <v>44649.90625</v>
      </c>
      <c r="C8440" s="2">
        <v>104257.49951199999</v>
      </c>
      <c r="D8440" s="15"/>
    </row>
    <row r="8441" spans="1:4" x14ac:dyDescent="0.35">
      <c r="A8441" s="1">
        <v>44649.916666666664</v>
      </c>
      <c r="B8441" s="14">
        <v>44649.916666666664</v>
      </c>
      <c r="C8441" s="2">
        <v>102595.10038</v>
      </c>
      <c r="D8441" s="15"/>
    </row>
    <row r="8442" spans="1:4" x14ac:dyDescent="0.35">
      <c r="A8442" s="1">
        <v>44649.927083333336</v>
      </c>
      <c r="B8442" s="14">
        <v>44649.927083333336</v>
      </c>
      <c r="C8442" s="2">
        <v>100161.469924</v>
      </c>
      <c r="D8442" s="15"/>
    </row>
    <row r="8443" spans="1:4" x14ac:dyDescent="0.35">
      <c r="A8443" s="1">
        <v>44649.9375</v>
      </c>
      <c r="B8443" s="14">
        <v>44649.9375</v>
      </c>
      <c r="C8443" s="2">
        <v>98651.247015999994</v>
      </c>
      <c r="D8443" s="15"/>
    </row>
    <row r="8444" spans="1:4" x14ac:dyDescent="0.35">
      <c r="A8444" s="1">
        <v>44649.947916666664</v>
      </c>
      <c r="B8444" s="14">
        <v>44649.947916666664</v>
      </c>
      <c r="C8444" s="2">
        <v>95813.453764000005</v>
      </c>
      <c r="D8444" s="15"/>
    </row>
    <row r="8445" spans="1:4" x14ac:dyDescent="0.35">
      <c r="A8445" s="1">
        <v>44649.958333333336</v>
      </c>
      <c r="B8445" s="14">
        <v>44649.958333333336</v>
      </c>
      <c r="C8445" s="2">
        <v>93029.072864000002</v>
      </c>
      <c r="D8445" s="15"/>
    </row>
    <row r="8446" spans="1:4" x14ac:dyDescent="0.35">
      <c r="A8446" s="1">
        <v>44649.96875</v>
      </c>
      <c r="B8446" s="14">
        <v>44649.96875</v>
      </c>
      <c r="C8446" s="2">
        <v>89551.082003999996</v>
      </c>
      <c r="D8446" s="15"/>
    </row>
    <row r="8447" spans="1:4" x14ac:dyDescent="0.35">
      <c r="A8447" s="1">
        <v>44649.979166666664</v>
      </c>
      <c r="B8447" s="14">
        <v>44649.979166666664</v>
      </c>
      <c r="C8447" s="2">
        <v>87810.728531999994</v>
      </c>
      <c r="D8447" s="15"/>
    </row>
    <row r="8448" spans="1:4" x14ac:dyDescent="0.35">
      <c r="A8448" s="1">
        <v>44649.989583333336</v>
      </c>
      <c r="B8448" s="14">
        <v>44649.989583333336</v>
      </c>
      <c r="C8448" s="2">
        <v>88441.019723999998</v>
      </c>
      <c r="D8448" s="15"/>
    </row>
    <row r="8449" spans="1:4" x14ac:dyDescent="0.35">
      <c r="A8449" s="1">
        <v>44650</v>
      </c>
      <c r="B8449" s="14">
        <v>44650</v>
      </c>
      <c r="C8449" s="2">
        <v>88296.786420000004</v>
      </c>
      <c r="D8449" s="15"/>
    </row>
    <row r="8450" spans="1:4" x14ac:dyDescent="0.35">
      <c r="A8450" s="1">
        <v>44650.010416666664</v>
      </c>
      <c r="B8450" s="14">
        <v>44650.010416666664</v>
      </c>
      <c r="C8450" s="2">
        <v>85357.514976000006</v>
      </c>
      <c r="D8450" s="15"/>
    </row>
    <row r="8451" spans="1:4" x14ac:dyDescent="0.35">
      <c r="A8451" s="1">
        <v>44650.020833333336</v>
      </c>
      <c r="B8451" s="14">
        <v>44650.020833333336</v>
      </c>
      <c r="C8451" s="2">
        <v>83358.041696</v>
      </c>
      <c r="D8451" s="15"/>
    </row>
    <row r="8452" spans="1:4" x14ac:dyDescent="0.35">
      <c r="A8452" s="1">
        <v>44650.03125</v>
      </c>
      <c r="B8452" s="14">
        <v>44650.03125</v>
      </c>
      <c r="C8452" s="2">
        <v>83263.080612000005</v>
      </c>
      <c r="D8452" s="15"/>
    </row>
    <row r="8453" spans="1:4" x14ac:dyDescent="0.35">
      <c r="A8453" s="1">
        <v>44650.041666666664</v>
      </c>
      <c r="B8453" s="14">
        <v>44650.041666666664</v>
      </c>
      <c r="C8453" s="2">
        <v>81402.991339999993</v>
      </c>
      <c r="D8453" s="15"/>
    </row>
    <row r="8454" spans="1:4" x14ac:dyDescent="0.35">
      <c r="A8454" s="1">
        <v>44650.052083333336</v>
      </c>
      <c r="B8454" s="14">
        <v>44650.052083333336</v>
      </c>
      <c r="C8454" s="2">
        <v>80424.013483999996</v>
      </c>
      <c r="D8454" s="15"/>
    </row>
    <row r="8455" spans="1:4" x14ac:dyDescent="0.35">
      <c r="A8455" s="1">
        <v>44650.0625</v>
      </c>
      <c r="B8455" s="14">
        <v>44650.0625</v>
      </c>
      <c r="C8455" s="2">
        <v>79393.350928</v>
      </c>
      <c r="D8455" s="15"/>
    </row>
    <row r="8456" spans="1:4" x14ac:dyDescent="0.35">
      <c r="A8456" s="1">
        <v>44650.072916666664</v>
      </c>
      <c r="B8456" s="14">
        <v>44650.072916666664</v>
      </c>
      <c r="C8456" s="2">
        <v>79898.507436</v>
      </c>
      <c r="D8456" s="15"/>
    </row>
    <row r="8457" spans="1:4" x14ac:dyDescent="0.35">
      <c r="A8457" s="1">
        <v>44650.083333333336</v>
      </c>
      <c r="B8457" s="14">
        <v>44650.083333333336</v>
      </c>
      <c r="C8457" s="2">
        <v>79143.182748000007</v>
      </c>
      <c r="D8457" s="15"/>
    </row>
    <row r="8458" spans="1:4" x14ac:dyDescent="0.35">
      <c r="A8458" s="1">
        <v>44650.09375</v>
      </c>
      <c r="B8458" s="14">
        <v>44650.09375</v>
      </c>
      <c r="C8458" s="2">
        <v>77817.727335999996</v>
      </c>
      <c r="D8458" s="15"/>
    </row>
    <row r="8459" spans="1:4" x14ac:dyDescent="0.35">
      <c r="A8459" s="1">
        <v>44650.104166666664</v>
      </c>
      <c r="B8459" s="14">
        <v>44650.104166666664</v>
      </c>
      <c r="C8459" s="2">
        <v>78472.580832000007</v>
      </c>
      <c r="D8459" s="15"/>
    </row>
    <row r="8460" spans="1:4" x14ac:dyDescent="0.35">
      <c r="A8460" s="1">
        <v>44650.114583333336</v>
      </c>
      <c r="B8460" s="14">
        <v>44650.114583333336</v>
      </c>
      <c r="C8460" s="2">
        <v>79183.058319999996</v>
      </c>
      <c r="D8460" s="15"/>
    </row>
    <row r="8461" spans="1:4" x14ac:dyDescent="0.35">
      <c r="A8461" s="1">
        <v>44650.125</v>
      </c>
      <c r="B8461" s="14">
        <v>44650.125</v>
      </c>
      <c r="C8461" s="2">
        <v>80173.211423999994</v>
      </c>
      <c r="D8461" s="15"/>
    </row>
    <row r="8462" spans="1:4" x14ac:dyDescent="0.35">
      <c r="A8462" s="1">
        <v>44650.135416666664</v>
      </c>
      <c r="B8462" s="14">
        <v>44650.135416666664</v>
      </c>
      <c r="C8462" s="2">
        <v>81124.822931999995</v>
      </c>
      <c r="D8462" s="15"/>
    </row>
    <row r="8463" spans="1:4" x14ac:dyDescent="0.35">
      <c r="A8463" s="1">
        <v>44650.145833333336</v>
      </c>
      <c r="B8463" s="14">
        <v>44650.145833333336</v>
      </c>
      <c r="C8463" s="2">
        <v>82795.961167999994</v>
      </c>
      <c r="D8463" s="15"/>
    </row>
    <row r="8464" spans="1:4" x14ac:dyDescent="0.35">
      <c r="A8464" s="1">
        <v>44650.15625</v>
      </c>
      <c r="B8464" s="14">
        <v>44650.15625</v>
      </c>
      <c r="C8464" s="2">
        <v>83711.989432000002</v>
      </c>
      <c r="D8464" s="15"/>
    </row>
    <row r="8465" spans="1:4" x14ac:dyDescent="0.35">
      <c r="A8465" s="1">
        <v>44650.166666666664</v>
      </c>
      <c r="B8465" s="14">
        <v>44650.166666666664</v>
      </c>
      <c r="C8465" s="2">
        <v>85544.540743999998</v>
      </c>
      <c r="D8465" s="15"/>
    </row>
    <row r="8466" spans="1:4" x14ac:dyDescent="0.35">
      <c r="A8466" s="1">
        <v>44650.177083333336</v>
      </c>
      <c r="B8466" s="14">
        <v>44650.177083333336</v>
      </c>
      <c r="C8466" s="2">
        <v>87223.736111999999</v>
      </c>
      <c r="D8466" s="15"/>
    </row>
    <row r="8467" spans="1:4" x14ac:dyDescent="0.35">
      <c r="A8467" s="1">
        <v>44650.1875</v>
      </c>
      <c r="B8467" s="14">
        <v>44650.1875</v>
      </c>
      <c r="C8467" s="2">
        <v>88325.467420000001</v>
      </c>
      <c r="D8467" s="15"/>
    </row>
    <row r="8468" spans="1:4" x14ac:dyDescent="0.35">
      <c r="A8468" s="1">
        <v>44650.197916666664</v>
      </c>
      <c r="B8468" s="14">
        <v>44650.197916666664</v>
      </c>
      <c r="C8468" s="2">
        <v>89792.760756000003</v>
      </c>
      <c r="D8468" s="15"/>
    </row>
    <row r="8469" spans="1:4" x14ac:dyDescent="0.35">
      <c r="A8469" s="1">
        <v>44650.208333333336</v>
      </c>
      <c r="B8469" s="14">
        <v>44650.208333333336</v>
      </c>
      <c r="C8469" s="2">
        <v>91813.55042</v>
      </c>
      <c r="D8469" s="15"/>
    </row>
    <row r="8470" spans="1:4" x14ac:dyDescent="0.35">
      <c r="A8470" s="1">
        <v>44650.21875</v>
      </c>
      <c r="B8470" s="14">
        <v>44650.21875</v>
      </c>
      <c r="C8470" s="2">
        <v>95554.614908000003</v>
      </c>
      <c r="D8470" s="15"/>
    </row>
    <row r="8471" spans="1:4" x14ac:dyDescent="0.35">
      <c r="A8471" s="1">
        <v>44650.229166666664</v>
      </c>
      <c r="B8471" s="14">
        <v>44650.229166666664</v>
      </c>
      <c r="C8471" s="2">
        <v>97311.75318</v>
      </c>
      <c r="D8471" s="15"/>
    </row>
    <row r="8472" spans="1:4" x14ac:dyDescent="0.35">
      <c r="A8472" s="1">
        <v>44650.239583333336</v>
      </c>
      <c r="B8472" s="14">
        <v>44650.239583333336</v>
      </c>
      <c r="C8472" s="2">
        <v>99892.832976000005</v>
      </c>
      <c r="D8472" s="15"/>
    </row>
    <row r="8473" spans="1:4" x14ac:dyDescent="0.35">
      <c r="A8473" s="1">
        <v>44650.25</v>
      </c>
      <c r="B8473" s="14">
        <v>44650.25</v>
      </c>
      <c r="C8473" s="2">
        <v>103865.73063200001</v>
      </c>
      <c r="D8473" s="15"/>
    </row>
    <row r="8474" spans="1:4" x14ac:dyDescent="0.35">
      <c r="A8474" s="1">
        <v>44650.260416666664</v>
      </c>
      <c r="B8474" s="14">
        <v>44650.260416666664</v>
      </c>
      <c r="C8474" s="2">
        <v>111006.55405200001</v>
      </c>
      <c r="D8474" s="15"/>
    </row>
    <row r="8475" spans="1:4" x14ac:dyDescent="0.35">
      <c r="A8475" s="1">
        <v>44650.270833333336</v>
      </c>
      <c r="B8475" s="14">
        <v>44650.270833333336</v>
      </c>
      <c r="C8475" s="2">
        <v>119724.568304</v>
      </c>
      <c r="D8475" s="15"/>
    </row>
    <row r="8476" spans="1:4" x14ac:dyDescent="0.35">
      <c r="A8476" s="1">
        <v>44650.28125</v>
      </c>
      <c r="B8476" s="14">
        <v>44650.28125</v>
      </c>
      <c r="C8476" s="2">
        <v>122402.583912</v>
      </c>
      <c r="D8476" s="15"/>
    </row>
    <row r="8477" spans="1:4" x14ac:dyDescent="0.35">
      <c r="A8477" s="1">
        <v>44650.291666666664</v>
      </c>
      <c r="B8477" s="14">
        <v>44650.291666666664</v>
      </c>
      <c r="C8477" s="2">
        <v>121606.16616399999</v>
      </c>
      <c r="D8477" s="15"/>
    </row>
    <row r="8478" spans="1:4" x14ac:dyDescent="0.35">
      <c r="A8478" s="1">
        <v>44650.302083333336</v>
      </c>
      <c r="B8478" s="14">
        <v>44650.302083333336</v>
      </c>
      <c r="C8478" s="2">
        <v>121947.60028</v>
      </c>
      <c r="D8478" s="15"/>
    </row>
    <row r="8479" spans="1:4" x14ac:dyDescent="0.35">
      <c r="A8479" s="1">
        <v>44650.3125</v>
      </c>
      <c r="B8479" s="14">
        <v>44650.3125</v>
      </c>
      <c r="C8479" s="2">
        <v>123089.122256</v>
      </c>
      <c r="D8479" s="15"/>
    </row>
    <row r="8480" spans="1:4" x14ac:dyDescent="0.35">
      <c r="A8480" s="1">
        <v>44650.322916666664</v>
      </c>
      <c r="B8480" s="14">
        <v>44650.322916666664</v>
      </c>
      <c r="C8480" s="2">
        <v>124303.729596</v>
      </c>
      <c r="D8480" s="15"/>
    </row>
    <row r="8481" spans="1:4" x14ac:dyDescent="0.35">
      <c r="A8481" s="1">
        <v>44650.333333333336</v>
      </c>
      <c r="B8481" s="14">
        <v>44650.333333333336</v>
      </c>
      <c r="C8481" s="2">
        <v>125805.74881999999</v>
      </c>
      <c r="D8481" s="15"/>
    </row>
    <row r="8482" spans="1:4" x14ac:dyDescent="0.35">
      <c r="A8482" s="1">
        <v>44650.34375</v>
      </c>
      <c r="B8482" s="14">
        <v>44650.34375</v>
      </c>
      <c r="C8482" s="2">
        <v>126882.886348</v>
      </c>
      <c r="D8482" s="15"/>
    </row>
    <row r="8483" spans="1:4" x14ac:dyDescent="0.35">
      <c r="A8483" s="1">
        <v>44650.354166666664</v>
      </c>
      <c r="B8483" s="14">
        <v>44650.354166666664</v>
      </c>
      <c r="C8483" s="2">
        <v>125899.0806</v>
      </c>
      <c r="D8483" s="15"/>
    </row>
    <row r="8484" spans="1:4" x14ac:dyDescent="0.35">
      <c r="A8484" s="1">
        <v>44650.364583333336</v>
      </c>
      <c r="B8484" s="14">
        <v>44650.364583333336</v>
      </c>
      <c r="C8484" s="2">
        <v>124235.359692</v>
      </c>
      <c r="D8484" s="15"/>
    </row>
    <row r="8485" spans="1:4" x14ac:dyDescent="0.35">
      <c r="A8485" s="1">
        <v>44650.375</v>
      </c>
      <c r="B8485" s="14">
        <v>44650.375</v>
      </c>
      <c r="C8485" s="2">
        <v>122872.217064</v>
      </c>
      <c r="D8485" s="15"/>
    </row>
    <row r="8486" spans="1:4" x14ac:dyDescent="0.35">
      <c r="A8486" s="1">
        <v>44650.385416666664</v>
      </c>
      <c r="B8486" s="14">
        <v>44650.385416666664</v>
      </c>
      <c r="C8486" s="2">
        <v>120526.38637599999</v>
      </c>
      <c r="D8486" s="15"/>
    </row>
    <row r="8487" spans="1:4" x14ac:dyDescent="0.35">
      <c r="A8487" s="1">
        <v>44650.395833333336</v>
      </c>
      <c r="B8487" s="14">
        <v>44650.395833333336</v>
      </c>
      <c r="C8487" s="2">
        <v>120078.470512</v>
      </c>
      <c r="D8487" s="15"/>
    </row>
    <row r="8488" spans="1:4" x14ac:dyDescent="0.35">
      <c r="A8488" s="1">
        <v>44650.40625</v>
      </c>
      <c r="B8488" s="14">
        <v>44650.40625</v>
      </c>
      <c r="C8488" s="2">
        <v>119855.50258</v>
      </c>
      <c r="D8488" s="15"/>
    </row>
    <row r="8489" spans="1:4" x14ac:dyDescent="0.35">
      <c r="A8489" s="1">
        <v>44650.416666666664</v>
      </c>
      <c r="B8489" s="14">
        <v>44650.416666666664</v>
      </c>
      <c r="C8489" s="2">
        <v>121298.341816</v>
      </c>
      <c r="D8489" s="15"/>
    </row>
    <row r="8490" spans="1:4" x14ac:dyDescent="0.35">
      <c r="A8490" s="1">
        <v>44650.427083333336</v>
      </c>
      <c r="B8490" s="14">
        <v>44650.427083333336</v>
      </c>
      <c r="C8490" s="2">
        <v>119879.07416</v>
      </c>
      <c r="D8490" s="15"/>
    </row>
    <row r="8491" spans="1:4" x14ac:dyDescent="0.35">
      <c r="A8491" s="1">
        <v>44650.4375</v>
      </c>
      <c r="B8491" s="14">
        <v>44650.4375</v>
      </c>
      <c r="C8491" s="2">
        <v>118884.693036</v>
      </c>
      <c r="D8491" s="15"/>
    </row>
    <row r="8492" spans="1:4" x14ac:dyDescent="0.35">
      <c r="A8492" s="1">
        <v>44650.447916666664</v>
      </c>
      <c r="B8492" s="14">
        <v>44650.447916666664</v>
      </c>
      <c r="C8492" s="2">
        <v>119321.779776</v>
      </c>
      <c r="D8492" s="15"/>
    </row>
    <row r="8493" spans="1:4" x14ac:dyDescent="0.35">
      <c r="A8493" s="1">
        <v>44650.458333333336</v>
      </c>
      <c r="B8493" s="14">
        <v>44650.458333333336</v>
      </c>
      <c r="C8493" s="2">
        <v>120296.435336</v>
      </c>
      <c r="D8493" s="15"/>
    </row>
    <row r="8494" spans="1:4" x14ac:dyDescent="0.35">
      <c r="A8494" s="1">
        <v>44650.46875</v>
      </c>
      <c r="B8494" s="14">
        <v>44650.46875</v>
      </c>
      <c r="C8494" s="2">
        <v>122694.593396</v>
      </c>
      <c r="D8494" s="15"/>
    </row>
    <row r="8495" spans="1:4" x14ac:dyDescent="0.35">
      <c r="A8495" s="1">
        <v>44650.479166666664</v>
      </c>
      <c r="B8495" s="14">
        <v>44650.479166666664</v>
      </c>
      <c r="C8495" s="2">
        <v>124646.880344</v>
      </c>
      <c r="D8495" s="15"/>
    </row>
    <row r="8496" spans="1:4" x14ac:dyDescent="0.35">
      <c r="A8496" s="1">
        <v>44650.489583333336</v>
      </c>
      <c r="B8496" s="14">
        <v>44650.489583333336</v>
      </c>
      <c r="C8496" s="2">
        <v>124243.087252</v>
      </c>
      <c r="D8496" s="15"/>
    </row>
    <row r="8497" spans="1:4" x14ac:dyDescent="0.35">
      <c r="A8497" s="1">
        <v>44650.5</v>
      </c>
      <c r="B8497" s="14">
        <v>44650.5</v>
      </c>
      <c r="C8497" s="2">
        <v>123096.72802</v>
      </c>
      <c r="D8497" s="15"/>
    </row>
    <row r="8498" spans="1:4" x14ac:dyDescent="0.35">
      <c r="A8498" s="1">
        <v>44650.510416666664</v>
      </c>
      <c r="B8498" s="14">
        <v>44650.510416666664</v>
      </c>
      <c r="C8498" s="2">
        <v>122750.78467199999</v>
      </c>
      <c r="D8498" s="15"/>
    </row>
    <row r="8499" spans="1:4" x14ac:dyDescent="0.35">
      <c r="A8499" s="1">
        <v>44650.520833333336</v>
      </c>
      <c r="B8499" s="14">
        <v>44650.520833333336</v>
      </c>
      <c r="C8499" s="2">
        <v>121504.353292</v>
      </c>
      <c r="D8499" s="15"/>
    </row>
    <row r="8500" spans="1:4" x14ac:dyDescent="0.35">
      <c r="A8500" s="1">
        <v>44650.53125</v>
      </c>
      <c r="B8500" s="14">
        <v>44650.53125</v>
      </c>
      <c r="C8500" s="2">
        <v>120288.43356</v>
      </c>
      <c r="D8500" s="15"/>
    </row>
    <row r="8501" spans="1:4" x14ac:dyDescent="0.35">
      <c r="A8501" s="1">
        <v>44650.541666666664</v>
      </c>
      <c r="B8501" s="14">
        <v>44650.541666666664</v>
      </c>
      <c r="C8501" s="2">
        <v>118227.674944</v>
      </c>
      <c r="D8501" s="15"/>
    </row>
    <row r="8502" spans="1:4" x14ac:dyDescent="0.35">
      <c r="A8502" s="1">
        <v>44650.552083333336</v>
      </c>
      <c r="B8502" s="14">
        <v>44650.552083333336</v>
      </c>
      <c r="C8502" s="2">
        <v>117983.404628</v>
      </c>
      <c r="D8502" s="15"/>
    </row>
    <row r="8503" spans="1:4" x14ac:dyDescent="0.35">
      <c r="A8503" s="1">
        <v>44650.5625</v>
      </c>
      <c r="B8503" s="14">
        <v>44650.5625</v>
      </c>
      <c r="C8503" s="2">
        <v>116411.602816</v>
      </c>
      <c r="D8503" s="15"/>
    </row>
    <row r="8504" spans="1:4" x14ac:dyDescent="0.35">
      <c r="A8504" s="1">
        <v>44650.572916666664</v>
      </c>
      <c r="B8504" s="14">
        <v>44650.572916666664</v>
      </c>
      <c r="C8504" s="2">
        <v>114648.66838</v>
      </c>
      <c r="D8504" s="15"/>
    </row>
    <row r="8505" spans="1:4" x14ac:dyDescent="0.35">
      <c r="A8505" s="1">
        <v>44650.583333333336</v>
      </c>
      <c r="B8505" s="14">
        <v>44650.583333333336</v>
      </c>
      <c r="C8505" s="2">
        <v>111966.290488</v>
      </c>
      <c r="D8505" s="15"/>
    </row>
    <row r="8506" spans="1:4" x14ac:dyDescent="0.35">
      <c r="A8506" s="1">
        <v>44650.59375</v>
      </c>
      <c r="B8506" s="14">
        <v>44650.59375</v>
      </c>
      <c r="C8506" s="2">
        <v>112913.4889</v>
      </c>
      <c r="D8506" s="15"/>
    </row>
    <row r="8507" spans="1:4" x14ac:dyDescent="0.35">
      <c r="A8507" s="1">
        <v>44650.604166666664</v>
      </c>
      <c r="B8507" s="14">
        <v>44650.604166666664</v>
      </c>
      <c r="C8507" s="2">
        <v>114492.257012</v>
      </c>
      <c r="D8507" s="15"/>
    </row>
    <row r="8508" spans="1:4" x14ac:dyDescent="0.35">
      <c r="A8508" s="1">
        <v>44650.614583333336</v>
      </c>
      <c r="B8508" s="14">
        <v>44650.614583333336</v>
      </c>
      <c r="C8508" s="2">
        <v>112914.7936</v>
      </c>
      <c r="D8508" s="15"/>
    </row>
    <row r="8509" spans="1:4" x14ac:dyDescent="0.35">
      <c r="A8509" s="1">
        <v>44650.625</v>
      </c>
      <c r="B8509" s="14">
        <v>44650.625</v>
      </c>
      <c r="C8509" s="2">
        <v>113502.964324</v>
      </c>
      <c r="D8509" s="15"/>
    </row>
    <row r="8510" spans="1:4" x14ac:dyDescent="0.35">
      <c r="A8510" s="1">
        <v>44650.635416666664</v>
      </c>
      <c r="B8510" s="14">
        <v>44650.635416666664</v>
      </c>
      <c r="C8510" s="2">
        <v>113818.128556</v>
      </c>
      <c r="D8510" s="15"/>
    </row>
    <row r="8511" spans="1:4" x14ac:dyDescent="0.35">
      <c r="A8511" s="1">
        <v>44650.645833333336</v>
      </c>
      <c r="B8511" s="14">
        <v>44650.645833333336</v>
      </c>
      <c r="C8511" s="2">
        <v>112551.65816799999</v>
      </c>
      <c r="D8511" s="15"/>
    </row>
    <row r="8512" spans="1:4" x14ac:dyDescent="0.35">
      <c r="A8512" s="1">
        <v>44650.65625</v>
      </c>
      <c r="B8512" s="14">
        <v>44650.65625</v>
      </c>
      <c r="C8512" s="2">
        <v>111809.576304</v>
      </c>
      <c r="D8512" s="15"/>
    </row>
    <row r="8513" spans="1:4" x14ac:dyDescent="0.35">
      <c r="A8513" s="1">
        <v>44650.666666666664</v>
      </c>
      <c r="B8513" s="14">
        <v>44650.666666666664</v>
      </c>
      <c r="C8513" s="2">
        <v>109192.945636</v>
      </c>
      <c r="D8513" s="15"/>
    </row>
    <row r="8514" spans="1:4" x14ac:dyDescent="0.35">
      <c r="A8514" s="1">
        <v>44650.677083333336</v>
      </c>
      <c r="B8514" s="14">
        <v>44650.677083333336</v>
      </c>
      <c r="C8514" s="2">
        <v>108391.69409999999</v>
      </c>
      <c r="D8514" s="15"/>
    </row>
    <row r="8515" spans="1:4" x14ac:dyDescent="0.35">
      <c r="A8515" s="1">
        <v>44650.6875</v>
      </c>
      <c r="B8515" s="14">
        <v>44650.6875</v>
      </c>
      <c r="C8515" s="2">
        <v>108778.794304</v>
      </c>
      <c r="D8515" s="15"/>
    </row>
    <row r="8516" spans="1:4" x14ac:dyDescent="0.35">
      <c r="A8516" s="1">
        <v>44650.697916666664</v>
      </c>
      <c r="B8516" s="14">
        <v>44650.697916666664</v>
      </c>
      <c r="C8516" s="2">
        <v>109537.26602</v>
      </c>
      <c r="D8516" s="15"/>
    </row>
    <row r="8517" spans="1:4" x14ac:dyDescent="0.35">
      <c r="A8517" s="1">
        <v>44650.708333333336</v>
      </c>
      <c r="B8517" s="14">
        <v>44650.708333333336</v>
      </c>
      <c r="C8517" s="2">
        <v>109992.591044</v>
      </c>
      <c r="D8517" s="15"/>
    </row>
    <row r="8518" spans="1:4" x14ac:dyDescent="0.35">
      <c r="A8518" s="1">
        <v>44650.71875</v>
      </c>
      <c r="B8518" s="14">
        <v>44650.71875</v>
      </c>
      <c r="C8518" s="2">
        <v>111344.302352</v>
      </c>
      <c r="D8518" s="15"/>
    </row>
    <row r="8519" spans="1:4" x14ac:dyDescent="0.35">
      <c r="A8519" s="1">
        <v>44650.729166666664</v>
      </c>
      <c r="B8519" s="14">
        <v>44650.729166666664</v>
      </c>
      <c r="C8519" s="2">
        <v>113903.081712</v>
      </c>
      <c r="D8519" s="15"/>
    </row>
    <row r="8520" spans="1:4" x14ac:dyDescent="0.35">
      <c r="A8520" s="1">
        <v>44650.739583333336</v>
      </c>
      <c r="B8520" s="14">
        <v>44650.739583333336</v>
      </c>
      <c r="C8520" s="2">
        <v>114889.95467200001</v>
      </c>
      <c r="D8520" s="15"/>
    </row>
    <row r="8521" spans="1:4" x14ac:dyDescent="0.35">
      <c r="A8521" s="1">
        <v>44650.75</v>
      </c>
      <c r="B8521" s="14">
        <v>44650.75</v>
      </c>
      <c r="C8521" s="2">
        <v>114183.437636</v>
      </c>
      <c r="D8521" s="15"/>
    </row>
    <row r="8522" spans="1:4" x14ac:dyDescent="0.35">
      <c r="A8522" s="1">
        <v>44650.760416666664</v>
      </c>
      <c r="B8522" s="14">
        <v>44650.760416666664</v>
      </c>
      <c r="C8522" s="2">
        <v>111778.39578000001</v>
      </c>
      <c r="D8522" s="15"/>
    </row>
    <row r="8523" spans="1:4" x14ac:dyDescent="0.35">
      <c r="A8523" s="1">
        <v>44650.770833333336</v>
      </c>
      <c r="B8523" s="14">
        <v>44650.770833333336</v>
      </c>
      <c r="C8523" s="2">
        <v>112749.35657600001</v>
      </c>
      <c r="D8523" s="15"/>
    </row>
    <row r="8524" spans="1:4" x14ac:dyDescent="0.35">
      <c r="A8524" s="1">
        <v>44650.78125</v>
      </c>
      <c r="B8524" s="14">
        <v>44650.78125</v>
      </c>
      <c r="C8524" s="2">
        <v>115567.109736</v>
      </c>
      <c r="D8524" s="15"/>
    </row>
    <row r="8525" spans="1:4" x14ac:dyDescent="0.35">
      <c r="A8525" s="1">
        <v>44650.791666666664</v>
      </c>
      <c r="B8525" s="14">
        <v>44650.791666666664</v>
      </c>
      <c r="C8525" s="2">
        <v>118908.829256</v>
      </c>
      <c r="D8525" s="15"/>
    </row>
    <row r="8526" spans="1:4" x14ac:dyDescent="0.35">
      <c r="A8526" s="1">
        <v>44650.802083333336</v>
      </c>
      <c r="B8526" s="14">
        <v>44650.802083333336</v>
      </c>
      <c r="C8526" s="2">
        <v>119346.51544</v>
      </c>
      <c r="D8526" s="15"/>
    </row>
    <row r="8527" spans="1:4" x14ac:dyDescent="0.35">
      <c r="A8527" s="1">
        <v>44650.8125</v>
      </c>
      <c r="B8527" s="14">
        <v>44650.8125</v>
      </c>
      <c r="C8527" s="2">
        <v>119794.46799600001</v>
      </c>
      <c r="D8527" s="15"/>
    </row>
    <row r="8528" spans="1:4" x14ac:dyDescent="0.35">
      <c r="A8528" s="1">
        <v>44650.822916666664</v>
      </c>
      <c r="B8528" s="14">
        <v>44650.822916666664</v>
      </c>
      <c r="C8528" s="2">
        <v>122845.921388</v>
      </c>
      <c r="D8528" s="15"/>
    </row>
    <row r="8529" spans="1:4" x14ac:dyDescent="0.35">
      <c r="A8529" s="1">
        <v>44650.833333333336</v>
      </c>
      <c r="B8529" s="14">
        <v>44650.833333333336</v>
      </c>
      <c r="C8529" s="2">
        <v>125212.65648400001</v>
      </c>
      <c r="D8529" s="15"/>
    </row>
    <row r="8530" spans="1:4" x14ac:dyDescent="0.35">
      <c r="A8530" s="1">
        <v>44650.84375</v>
      </c>
      <c r="B8530" s="14">
        <v>44650.84375</v>
      </c>
      <c r="C8530" s="2">
        <v>128035.960184</v>
      </c>
      <c r="D8530" s="15"/>
    </row>
    <row r="8531" spans="1:4" x14ac:dyDescent="0.35">
      <c r="A8531" s="1">
        <v>44650.854166666664</v>
      </c>
      <c r="B8531" s="14">
        <v>44650.854166666664</v>
      </c>
      <c r="C8531" s="2">
        <v>125557.37922</v>
      </c>
      <c r="D8531" s="15"/>
    </row>
    <row r="8532" spans="1:4" x14ac:dyDescent="0.35">
      <c r="A8532" s="1">
        <v>44650.864583333336</v>
      </c>
      <c r="B8532" s="14">
        <v>44650.864583333336</v>
      </c>
      <c r="C8532" s="2">
        <v>120959.395924</v>
      </c>
      <c r="D8532" s="15"/>
    </row>
    <row r="8533" spans="1:4" x14ac:dyDescent="0.35">
      <c r="A8533" s="1">
        <v>44650.875</v>
      </c>
      <c r="B8533" s="14">
        <v>44650.875</v>
      </c>
      <c r="C8533" s="2">
        <v>118417.479068</v>
      </c>
      <c r="D8533" s="15"/>
    </row>
    <row r="8534" spans="1:4" x14ac:dyDescent="0.35">
      <c r="A8534" s="1">
        <v>44650.885416666664</v>
      </c>
      <c r="B8534" s="14">
        <v>44650.885416666664</v>
      </c>
      <c r="C8534" s="2">
        <v>115354.32460399999</v>
      </c>
      <c r="D8534" s="15"/>
    </row>
    <row r="8535" spans="1:4" x14ac:dyDescent="0.35">
      <c r="A8535" s="1">
        <v>44650.895833333336</v>
      </c>
      <c r="B8535" s="14">
        <v>44650.895833333336</v>
      </c>
      <c r="C8535" s="2">
        <v>111577.283128</v>
      </c>
      <c r="D8535" s="15"/>
    </row>
    <row r="8536" spans="1:4" x14ac:dyDescent="0.35">
      <c r="A8536" s="1">
        <v>44650.90625</v>
      </c>
      <c r="B8536" s="14">
        <v>44650.90625</v>
      </c>
      <c r="C8536" s="2">
        <v>108158.535992</v>
      </c>
      <c r="D8536" s="15"/>
    </row>
    <row r="8537" spans="1:4" x14ac:dyDescent="0.35">
      <c r="A8537" s="1">
        <v>44650.916666666664</v>
      </c>
      <c r="B8537" s="14">
        <v>44650.916666666664</v>
      </c>
      <c r="C8537" s="2">
        <v>105637.315024</v>
      </c>
      <c r="D8537" s="15"/>
    </row>
    <row r="8538" spans="1:4" x14ac:dyDescent="0.35">
      <c r="A8538" s="1">
        <v>44650.927083333336</v>
      </c>
      <c r="B8538" s="14">
        <v>44650.927083333336</v>
      </c>
      <c r="C8538" s="2">
        <v>102459.286872</v>
      </c>
      <c r="D8538" s="15"/>
    </row>
    <row r="8539" spans="1:4" x14ac:dyDescent="0.35">
      <c r="A8539" s="1">
        <v>44650.9375</v>
      </c>
      <c r="B8539" s="14">
        <v>44650.9375</v>
      </c>
      <c r="C8539" s="2">
        <v>101707.925236</v>
      </c>
      <c r="D8539" s="15"/>
    </row>
    <row r="8540" spans="1:4" x14ac:dyDescent="0.35">
      <c r="A8540" s="1">
        <v>44650.947916666664</v>
      </c>
      <c r="B8540" s="14">
        <v>44650.947916666664</v>
      </c>
      <c r="C8540" s="2">
        <v>100001.513928</v>
      </c>
      <c r="D8540" s="15"/>
    </row>
    <row r="8541" spans="1:4" x14ac:dyDescent="0.35">
      <c r="A8541" s="1">
        <v>44650.958333333336</v>
      </c>
      <c r="B8541" s="14">
        <v>44650.958333333336</v>
      </c>
      <c r="C8541" s="2">
        <v>97564.924683999998</v>
      </c>
      <c r="D8541" s="15"/>
    </row>
    <row r="8542" spans="1:4" x14ac:dyDescent="0.35">
      <c r="A8542" s="1">
        <v>44650.96875</v>
      </c>
      <c r="B8542" s="14">
        <v>44650.96875</v>
      </c>
      <c r="C8542" s="2">
        <v>95267.146584000002</v>
      </c>
      <c r="D8542" s="15"/>
    </row>
    <row r="8543" spans="1:4" x14ac:dyDescent="0.35">
      <c r="A8543" s="1">
        <v>44650.979166666664</v>
      </c>
      <c r="B8543" s="14">
        <v>44650.979166666664</v>
      </c>
      <c r="C8543" s="2">
        <v>93359.523568000004</v>
      </c>
      <c r="D8543" s="15"/>
    </row>
    <row r="8544" spans="1:4" x14ac:dyDescent="0.35">
      <c r="A8544" s="1">
        <v>44650.989583333336</v>
      </c>
      <c r="B8544" s="14">
        <v>44650.989583333336</v>
      </c>
      <c r="C8544" s="2">
        <v>92139.163488000006</v>
      </c>
      <c r="D8544" s="15"/>
    </row>
    <row r="8545" spans="1:4" x14ac:dyDescent="0.35">
      <c r="A8545" s="1">
        <v>44651</v>
      </c>
      <c r="B8545" s="14">
        <v>44651</v>
      </c>
      <c r="C8545" s="2">
        <v>90272.066684000005</v>
      </c>
      <c r="D8545" s="15"/>
    </row>
    <row r="8546" spans="1:4" x14ac:dyDescent="0.35">
      <c r="A8546" s="1">
        <v>44651.010416666664</v>
      </c>
      <c r="B8546" s="14">
        <v>44651.010416666664</v>
      </c>
      <c r="C8546" s="2">
        <v>87581.332523999998</v>
      </c>
      <c r="D8546" s="15"/>
    </row>
    <row r="8547" spans="1:4" x14ac:dyDescent="0.35">
      <c r="A8547" s="1">
        <v>44651.020833333336</v>
      </c>
      <c r="B8547" s="14">
        <v>44651.020833333336</v>
      </c>
      <c r="C8547" s="2">
        <v>85808.821567999999</v>
      </c>
      <c r="D8547" s="15"/>
    </row>
    <row r="8548" spans="1:4" x14ac:dyDescent="0.35">
      <c r="A8548" s="1">
        <v>44651.03125</v>
      </c>
      <c r="B8548" s="14">
        <v>44651.03125</v>
      </c>
      <c r="C8548" s="2">
        <v>84832.851852000007</v>
      </c>
      <c r="D8548" s="15"/>
    </row>
    <row r="8549" spans="1:4" x14ac:dyDescent="0.35">
      <c r="A8549" s="1">
        <v>44651.041666666664</v>
      </c>
      <c r="B8549" s="14">
        <v>44651.041666666664</v>
      </c>
      <c r="C8549" s="2">
        <v>83812.850376000002</v>
      </c>
      <c r="D8549" s="15"/>
    </row>
    <row r="8550" spans="1:4" x14ac:dyDescent="0.35">
      <c r="A8550" s="1">
        <v>44651.052083333336</v>
      </c>
      <c r="B8550" s="14">
        <v>44651.052083333336</v>
      </c>
      <c r="C8550" s="2">
        <v>83072.181851999994</v>
      </c>
      <c r="D8550" s="15"/>
    </row>
    <row r="8551" spans="1:4" x14ac:dyDescent="0.35">
      <c r="A8551" s="1">
        <v>44651.0625</v>
      </c>
      <c r="B8551" s="14">
        <v>44651.0625</v>
      </c>
      <c r="C8551" s="2">
        <v>82224.150567999997</v>
      </c>
      <c r="D8551" s="15"/>
    </row>
    <row r="8552" spans="1:4" x14ac:dyDescent="0.35">
      <c r="A8552" s="1">
        <v>44651.072916666664</v>
      </c>
      <c r="B8552" s="14">
        <v>44651.072916666664</v>
      </c>
      <c r="C8552" s="2">
        <v>81519.379216000001</v>
      </c>
      <c r="D8552" s="15"/>
    </row>
    <row r="8553" spans="1:4" x14ac:dyDescent="0.35">
      <c r="A8553" s="1">
        <v>44651.083333333336</v>
      </c>
      <c r="B8553" s="14">
        <v>44651.083333333336</v>
      </c>
      <c r="C8553" s="2">
        <v>81737.032936000003</v>
      </c>
      <c r="D8553" s="15"/>
    </row>
    <row r="8554" spans="1:4" x14ac:dyDescent="0.35">
      <c r="A8554" s="1">
        <v>44651.09375</v>
      </c>
      <c r="B8554" s="14">
        <v>44651.09375</v>
      </c>
      <c r="C8554" s="2">
        <v>80898.962516</v>
      </c>
      <c r="D8554" s="15"/>
    </row>
    <row r="8555" spans="1:4" x14ac:dyDescent="0.35">
      <c r="A8555" s="1">
        <v>44651.104166666664</v>
      </c>
      <c r="B8555" s="14">
        <v>44651.104166666664</v>
      </c>
      <c r="C8555" s="2">
        <v>80719.286143999998</v>
      </c>
      <c r="D8555" s="15"/>
    </row>
    <row r="8556" spans="1:4" x14ac:dyDescent="0.35">
      <c r="A8556" s="1">
        <v>44651.114583333336</v>
      </c>
      <c r="B8556" s="14">
        <v>44651.114583333336</v>
      </c>
      <c r="C8556" s="2">
        <v>82010.664648000005</v>
      </c>
      <c r="D8556" s="15"/>
    </row>
    <row r="8557" spans="1:4" x14ac:dyDescent="0.35">
      <c r="A8557" s="1">
        <v>44651.125</v>
      </c>
      <c r="B8557" s="14">
        <v>44651.125</v>
      </c>
      <c r="C8557" s="2">
        <v>83644.463407999996</v>
      </c>
      <c r="D8557" s="15"/>
    </row>
    <row r="8558" spans="1:4" x14ac:dyDescent="0.35">
      <c r="A8558" s="1">
        <v>44651.135416666664</v>
      </c>
      <c r="B8558" s="14">
        <v>44651.135416666664</v>
      </c>
      <c r="C8558" s="2">
        <v>86019.019243999996</v>
      </c>
      <c r="D8558" s="15"/>
    </row>
    <row r="8559" spans="1:4" x14ac:dyDescent="0.35">
      <c r="A8559" s="1">
        <v>44651.145833333336</v>
      </c>
      <c r="B8559" s="14">
        <v>44651.145833333336</v>
      </c>
      <c r="C8559" s="2">
        <v>86816.260116000005</v>
      </c>
      <c r="D8559" s="15"/>
    </row>
    <row r="8560" spans="1:4" x14ac:dyDescent="0.35">
      <c r="A8560" s="1">
        <v>44651.15625</v>
      </c>
      <c r="B8560" s="14">
        <v>44651.15625</v>
      </c>
      <c r="C8560" s="2">
        <v>87881.527751999995</v>
      </c>
      <c r="D8560" s="15"/>
    </row>
    <row r="8561" spans="1:4" x14ac:dyDescent="0.35">
      <c r="A8561" s="1">
        <v>44651.166666666664</v>
      </c>
      <c r="B8561" s="14">
        <v>44651.166666666664</v>
      </c>
      <c r="C8561" s="2">
        <v>89625.217539999998</v>
      </c>
      <c r="D8561" s="15"/>
    </row>
    <row r="8562" spans="1:4" x14ac:dyDescent="0.35">
      <c r="A8562" s="1">
        <v>44651.177083333336</v>
      </c>
      <c r="B8562" s="14">
        <v>44651.177083333336</v>
      </c>
      <c r="C8562" s="2">
        <v>91166.841067999994</v>
      </c>
      <c r="D8562" s="15"/>
    </row>
    <row r="8563" spans="1:4" x14ac:dyDescent="0.35">
      <c r="A8563" s="1">
        <v>44651.1875</v>
      </c>
      <c r="B8563" s="14">
        <v>44651.1875</v>
      </c>
      <c r="C8563" s="2">
        <v>92032.701772</v>
      </c>
      <c r="D8563" s="15"/>
    </row>
    <row r="8564" spans="1:4" x14ac:dyDescent="0.35">
      <c r="A8564" s="1">
        <v>44651.197916666664</v>
      </c>
      <c r="B8564" s="14">
        <v>44651.197916666664</v>
      </c>
      <c r="C8564" s="2">
        <v>93315.599319999994</v>
      </c>
      <c r="D8564" s="15"/>
    </row>
    <row r="8565" spans="1:4" x14ac:dyDescent="0.35">
      <c r="A8565" s="1">
        <v>44651.208333333336</v>
      </c>
      <c r="B8565" s="14">
        <v>44651.208333333336</v>
      </c>
      <c r="C8565" s="2">
        <v>95064.876952000006</v>
      </c>
      <c r="D8565" s="15"/>
    </row>
    <row r="8566" spans="1:4" x14ac:dyDescent="0.35">
      <c r="A8566" s="1">
        <v>44651.21875</v>
      </c>
      <c r="B8566" s="14">
        <v>44651.21875</v>
      </c>
      <c r="C8566" s="2">
        <v>97314.075075999994</v>
      </c>
      <c r="D8566" s="15"/>
    </row>
    <row r="8567" spans="1:4" x14ac:dyDescent="0.35">
      <c r="A8567" s="1">
        <v>44651.229166666664</v>
      </c>
      <c r="B8567" s="14">
        <v>44651.229166666664</v>
      </c>
      <c r="C8567" s="2">
        <v>99220.541259999998</v>
      </c>
      <c r="D8567" s="15"/>
    </row>
    <row r="8568" spans="1:4" x14ac:dyDescent="0.35">
      <c r="A8568" s="1">
        <v>44651.239583333336</v>
      </c>
      <c r="B8568" s="14">
        <v>44651.239583333336</v>
      </c>
      <c r="C8568" s="2">
        <v>101552.376712</v>
      </c>
      <c r="D8568" s="15"/>
    </row>
    <row r="8569" spans="1:4" x14ac:dyDescent="0.35">
      <c r="A8569" s="1">
        <v>44651.25</v>
      </c>
      <c r="B8569" s="14">
        <v>44651.25</v>
      </c>
      <c r="C8569" s="2">
        <v>103960.176052</v>
      </c>
      <c r="D8569" s="15"/>
    </row>
    <row r="8570" spans="1:4" x14ac:dyDescent="0.35">
      <c r="A8570" s="1">
        <v>44651.260416666664</v>
      </c>
      <c r="B8570" s="14">
        <v>44651.260416666664</v>
      </c>
      <c r="C8570" s="2">
        <v>112820.00483999999</v>
      </c>
      <c r="D8570" s="15"/>
    </row>
    <row r="8571" spans="1:4" x14ac:dyDescent="0.35">
      <c r="A8571" s="1">
        <v>44651.270833333336</v>
      </c>
      <c r="B8571" s="14">
        <v>44651.270833333336</v>
      </c>
      <c r="C8571" s="2">
        <v>120287.020888</v>
      </c>
      <c r="D8571" s="15"/>
    </row>
    <row r="8572" spans="1:4" x14ac:dyDescent="0.35">
      <c r="A8572" s="1">
        <v>44651.28125</v>
      </c>
      <c r="B8572" s="14">
        <v>44651.28125</v>
      </c>
      <c r="C8572" s="2">
        <v>123868.445412</v>
      </c>
      <c r="D8572" s="15"/>
    </row>
    <row r="8573" spans="1:4" x14ac:dyDescent="0.35">
      <c r="A8573" s="1">
        <v>44651.291666666664</v>
      </c>
      <c r="B8573" s="14">
        <v>44651.291666666664</v>
      </c>
      <c r="C8573" s="2">
        <v>122639.37115200001</v>
      </c>
      <c r="D8573" s="15"/>
    </row>
    <row r="8574" spans="1:4" x14ac:dyDescent="0.35">
      <c r="A8574" s="1">
        <v>44651.302083333336</v>
      </c>
      <c r="B8574" s="14">
        <v>44651.302083333336</v>
      </c>
      <c r="C8574" s="2">
        <v>123758.728756</v>
      </c>
      <c r="D8574" s="15"/>
    </row>
    <row r="8575" spans="1:4" x14ac:dyDescent="0.35">
      <c r="A8575" s="1">
        <v>44651.3125</v>
      </c>
      <c r="B8575" s="14">
        <v>44651.3125</v>
      </c>
      <c r="C8575" s="2">
        <v>125945.081124</v>
      </c>
      <c r="D8575" s="15"/>
    </row>
    <row r="8576" spans="1:4" x14ac:dyDescent="0.35">
      <c r="A8576" s="1">
        <v>44651.322916666664</v>
      </c>
      <c r="B8576" s="14">
        <v>44651.322916666664</v>
      </c>
      <c r="C8576" s="2">
        <v>126035.269176</v>
      </c>
      <c r="D8576" s="15"/>
    </row>
    <row r="8577" spans="1:4" x14ac:dyDescent="0.35">
      <c r="A8577" s="1">
        <v>44651.333333333336</v>
      </c>
      <c r="B8577" s="14">
        <v>44651.333333333336</v>
      </c>
      <c r="C8577" s="2">
        <v>127503.30860400001</v>
      </c>
      <c r="D8577" s="15"/>
    </row>
    <row r="8578" spans="1:4" x14ac:dyDescent="0.35">
      <c r="A8578" s="1">
        <v>44651.34375</v>
      </c>
      <c r="B8578" s="14">
        <v>44651.34375</v>
      </c>
      <c r="C8578" s="2">
        <v>129902.61487600001</v>
      </c>
      <c r="D8578" s="15"/>
    </row>
    <row r="8579" spans="1:4" x14ac:dyDescent="0.35">
      <c r="A8579" s="1">
        <v>44651.354166666664</v>
      </c>
      <c r="B8579" s="14">
        <v>44651.354166666664</v>
      </c>
      <c r="C8579" s="2">
        <v>130656.068268</v>
      </c>
      <c r="D8579" s="15"/>
    </row>
    <row r="8580" spans="1:4" x14ac:dyDescent="0.35">
      <c r="A8580" s="1">
        <v>44651.364583333336</v>
      </c>
      <c r="B8580" s="14">
        <v>44651.364583333336</v>
      </c>
      <c r="C8580" s="2">
        <v>130825.214224</v>
      </c>
      <c r="D8580" s="15"/>
    </row>
    <row r="8581" spans="1:4" x14ac:dyDescent="0.35">
      <c r="A8581" s="1">
        <v>44651.375</v>
      </c>
      <c r="B8581" s="14">
        <v>44651.375</v>
      </c>
      <c r="C8581" s="2">
        <v>130703.47547999999</v>
      </c>
      <c r="D8581" s="15"/>
    </row>
    <row r="8582" spans="1:4" x14ac:dyDescent="0.35">
      <c r="A8582" s="1">
        <v>44651.385416666664</v>
      </c>
      <c r="B8582" s="14">
        <v>44651.385416666664</v>
      </c>
      <c r="C8582" s="2">
        <v>129271.26468399999</v>
      </c>
      <c r="D8582" s="15"/>
    </row>
    <row r="8583" spans="1:4" x14ac:dyDescent="0.35">
      <c r="A8583" s="1">
        <v>44651.395833333336</v>
      </c>
      <c r="B8583" s="14">
        <v>44651.395833333336</v>
      </c>
      <c r="C8583" s="2">
        <v>130459.15276</v>
      </c>
      <c r="D8583" s="15"/>
    </row>
    <row r="8584" spans="1:4" x14ac:dyDescent="0.35">
      <c r="A8584" s="1">
        <v>44651.40625</v>
      </c>
      <c r="B8584" s="14">
        <v>44651.40625</v>
      </c>
      <c r="C8584" s="2">
        <v>130633.125048</v>
      </c>
      <c r="D8584" s="15"/>
    </row>
    <row r="8585" spans="1:4" x14ac:dyDescent="0.35">
      <c r="A8585" s="1">
        <v>44651.416666666664</v>
      </c>
      <c r="B8585" s="14">
        <v>44651.416666666664</v>
      </c>
      <c r="C8585" s="2">
        <v>130555.53342399999</v>
      </c>
      <c r="D8585" s="15"/>
    </row>
    <row r="8586" spans="1:4" x14ac:dyDescent="0.35">
      <c r="A8586" s="1">
        <v>44651.427083333336</v>
      </c>
      <c r="B8586" s="14">
        <v>44651.427083333336</v>
      </c>
      <c r="C8586" s="2">
        <v>134046.35649599999</v>
      </c>
      <c r="D8586" s="15"/>
    </row>
    <row r="8587" spans="1:4" x14ac:dyDescent="0.35">
      <c r="A8587" s="1">
        <v>44651.4375</v>
      </c>
      <c r="B8587" s="14">
        <v>44651.4375</v>
      </c>
      <c r="C8587" s="2">
        <v>135203.582968</v>
      </c>
      <c r="D8587" s="15"/>
    </row>
    <row r="8588" spans="1:4" x14ac:dyDescent="0.35">
      <c r="A8588" s="1">
        <v>44651.447916666664</v>
      </c>
      <c r="B8588" s="14">
        <v>44651.447916666664</v>
      </c>
      <c r="C8588" s="2">
        <v>134353.33358800001</v>
      </c>
      <c r="D8588" s="15"/>
    </row>
    <row r="8589" spans="1:4" x14ac:dyDescent="0.35">
      <c r="A8589" s="1">
        <v>44651.458333333336</v>
      </c>
      <c r="B8589" s="14">
        <v>44651.458333333336</v>
      </c>
      <c r="C8589" s="2">
        <v>134233.42654799999</v>
      </c>
      <c r="D8589" s="15"/>
    </row>
    <row r="8590" spans="1:4" x14ac:dyDescent="0.35">
      <c r="A8590" s="1">
        <v>44651.46875</v>
      </c>
      <c r="B8590" s="14">
        <v>44651.46875</v>
      </c>
      <c r="C8590" s="2">
        <v>134674.74882000001</v>
      </c>
      <c r="D8590" s="15"/>
    </row>
    <row r="8591" spans="1:4" x14ac:dyDescent="0.35">
      <c r="A8591" s="1">
        <v>44651.479166666664</v>
      </c>
      <c r="B8591" s="14">
        <v>44651.479166666664</v>
      </c>
      <c r="C8591" s="2">
        <v>136576.277844</v>
      </c>
      <c r="D8591" s="15"/>
    </row>
    <row r="8592" spans="1:4" x14ac:dyDescent="0.35">
      <c r="A8592" s="1">
        <v>44651.489583333336</v>
      </c>
      <c r="B8592" s="14">
        <v>44651.489583333336</v>
      </c>
      <c r="C8592" s="2">
        <v>136812.202208</v>
      </c>
      <c r="D8592" s="15"/>
    </row>
    <row r="8593" spans="1:4" x14ac:dyDescent="0.35">
      <c r="A8593" s="1">
        <v>44651.5</v>
      </c>
      <c r="B8593" s="14">
        <v>44651.5</v>
      </c>
      <c r="C8593" s="2">
        <v>136289.00350399999</v>
      </c>
      <c r="D8593" s="15"/>
    </row>
    <row r="8594" spans="1:4" x14ac:dyDescent="0.35">
      <c r="A8594" s="1">
        <v>44651.510416666664</v>
      </c>
      <c r="B8594" s="14">
        <v>44651.510416666664</v>
      </c>
      <c r="C8594" s="2">
        <v>135238.176764</v>
      </c>
      <c r="D8594" s="15"/>
    </row>
    <row r="8595" spans="1:4" x14ac:dyDescent="0.35">
      <c r="A8595" s="1">
        <v>44651.520833333336</v>
      </c>
      <c r="B8595" s="14">
        <v>44651.520833333336</v>
      </c>
      <c r="C8595" s="2">
        <v>134040.78268400001</v>
      </c>
      <c r="D8595" s="15"/>
    </row>
    <row r="8596" spans="1:4" x14ac:dyDescent="0.35">
      <c r="A8596" s="1">
        <v>44651.53125</v>
      </c>
      <c r="B8596" s="14">
        <v>44651.53125</v>
      </c>
      <c r="C8596" s="2">
        <v>132152.27608400001</v>
      </c>
      <c r="D8596" s="15"/>
    </row>
    <row r="8597" spans="1:4" x14ac:dyDescent="0.35">
      <c r="A8597" s="1">
        <v>44651.541666666664</v>
      </c>
      <c r="B8597" s="14">
        <v>44651.541666666664</v>
      </c>
      <c r="C8597" s="2">
        <v>131832.20810399999</v>
      </c>
      <c r="D8597" s="15"/>
    </row>
    <row r="8598" spans="1:4" x14ac:dyDescent="0.35">
      <c r="A8598" s="1">
        <v>44651.552083333336</v>
      </c>
      <c r="B8598" s="14">
        <v>44651.552083333336</v>
      </c>
      <c r="C8598" s="2">
        <v>129423.74774799999</v>
      </c>
      <c r="D8598" s="15"/>
    </row>
    <row r="8599" spans="1:4" x14ac:dyDescent="0.35">
      <c r="A8599" s="1">
        <v>44651.5625</v>
      </c>
      <c r="B8599" s="14">
        <v>44651.5625</v>
      </c>
      <c r="C8599" s="2">
        <v>125455.122928</v>
      </c>
      <c r="D8599" s="15"/>
    </row>
    <row r="8600" spans="1:4" x14ac:dyDescent="0.35">
      <c r="A8600" s="1">
        <v>44651.572916666664</v>
      </c>
      <c r="B8600" s="14">
        <v>44651.572916666664</v>
      </c>
      <c r="C8600" s="2">
        <v>122930.149616</v>
      </c>
      <c r="D8600" s="15"/>
    </row>
    <row r="8601" spans="1:4" x14ac:dyDescent="0.35">
      <c r="A8601" s="1">
        <v>44651.583333333336</v>
      </c>
      <c r="B8601" s="14">
        <v>44651.583333333336</v>
      </c>
      <c r="C8601" s="2">
        <v>120820.731168</v>
      </c>
      <c r="D8601" s="15"/>
    </row>
    <row r="8602" spans="1:4" x14ac:dyDescent="0.35">
      <c r="A8602" s="1">
        <v>44651.59375</v>
      </c>
      <c r="B8602" s="14">
        <v>44651.59375</v>
      </c>
      <c r="C8602" s="2">
        <v>120309.79762</v>
      </c>
      <c r="D8602" s="15"/>
    </row>
    <row r="8603" spans="1:4" x14ac:dyDescent="0.35">
      <c r="A8603" s="1">
        <v>44651.604166666664</v>
      </c>
      <c r="B8603" s="14">
        <v>44651.604166666664</v>
      </c>
      <c r="C8603" s="2">
        <v>122969.325704</v>
      </c>
      <c r="D8603" s="15"/>
    </row>
    <row r="8604" spans="1:4" x14ac:dyDescent="0.35">
      <c r="A8604" s="1">
        <v>44651.614583333336</v>
      </c>
      <c r="B8604" s="14">
        <v>44651.614583333336</v>
      </c>
      <c r="C8604" s="2">
        <v>122120.96712</v>
      </c>
      <c r="D8604" s="15"/>
    </row>
    <row r="8605" spans="1:4" x14ac:dyDescent="0.35">
      <c r="A8605" s="1">
        <v>44651.625</v>
      </c>
      <c r="B8605" s="14">
        <v>44651.625</v>
      </c>
      <c r="C8605" s="2">
        <v>120806.39608400001</v>
      </c>
      <c r="D8605" s="15"/>
    </row>
    <row r="8606" spans="1:4" x14ac:dyDescent="0.35">
      <c r="A8606" s="1">
        <v>44651.635416666664</v>
      </c>
      <c r="B8606" s="14">
        <v>44651.635416666664</v>
      </c>
      <c r="C8606" s="2">
        <v>122621.356804</v>
      </c>
      <c r="D8606" s="15"/>
    </row>
    <row r="8607" spans="1:4" x14ac:dyDescent="0.35">
      <c r="A8607" s="1">
        <v>44651.645833333336</v>
      </c>
      <c r="B8607" s="14">
        <v>44651.645833333336</v>
      </c>
      <c r="C8607" s="2">
        <v>122672.302744</v>
      </c>
      <c r="D8607" s="15"/>
    </row>
    <row r="8608" spans="1:4" x14ac:dyDescent="0.35">
      <c r="A8608" s="1">
        <v>44651.65625</v>
      </c>
      <c r="B8608" s="14">
        <v>44651.65625</v>
      </c>
      <c r="C8608" s="2">
        <v>122100.818216</v>
      </c>
      <c r="D8608" s="15"/>
    </row>
    <row r="8609" spans="1:4" x14ac:dyDescent="0.35">
      <c r="A8609" s="1">
        <v>44651.666666666664</v>
      </c>
      <c r="B8609" s="14">
        <v>44651.666666666664</v>
      </c>
      <c r="C8609" s="2">
        <v>120970.99039200001</v>
      </c>
      <c r="D8609" s="15"/>
    </row>
    <row r="8610" spans="1:4" x14ac:dyDescent="0.35">
      <c r="A8610" s="1">
        <v>44651.677083333336</v>
      </c>
      <c r="B8610" s="14">
        <v>44651.677083333336</v>
      </c>
      <c r="C8610" s="2">
        <v>121225.514312</v>
      </c>
      <c r="D8610" s="15"/>
    </row>
    <row r="8611" spans="1:4" x14ac:dyDescent="0.35">
      <c r="A8611" s="1">
        <v>44651.6875</v>
      </c>
      <c r="B8611" s="14">
        <v>44651.6875</v>
      </c>
      <c r="C8611" s="2">
        <v>122819.05186000001</v>
      </c>
      <c r="D8611" s="15"/>
    </row>
    <row r="8612" spans="1:4" x14ac:dyDescent="0.35">
      <c r="A8612" s="1">
        <v>44651.697916666664</v>
      </c>
      <c r="B8612" s="14">
        <v>44651.697916666664</v>
      </c>
      <c r="C8612" s="2">
        <v>123655.95868</v>
      </c>
      <c r="D8612" s="15"/>
    </row>
    <row r="8613" spans="1:4" x14ac:dyDescent="0.35">
      <c r="A8613" s="1">
        <v>44651.708333333336</v>
      </c>
      <c r="B8613" s="14">
        <v>44651.708333333336</v>
      </c>
      <c r="C8613" s="2">
        <v>123862.6401</v>
      </c>
      <c r="D8613" s="15"/>
    </row>
    <row r="8614" spans="1:4" x14ac:dyDescent="0.35">
      <c r="A8614" s="1">
        <v>44651.71875</v>
      </c>
      <c r="B8614" s="14">
        <v>44651.71875</v>
      </c>
      <c r="C8614" s="2">
        <v>126183.693812</v>
      </c>
      <c r="D8614" s="15"/>
    </row>
    <row r="8615" spans="1:4" x14ac:dyDescent="0.35">
      <c r="A8615" s="1">
        <v>44651.729166666664</v>
      </c>
      <c r="B8615" s="14">
        <v>44651.729166666664</v>
      </c>
      <c r="C8615" s="2">
        <v>126754.75139999999</v>
      </c>
      <c r="D8615" s="15"/>
    </row>
    <row r="8616" spans="1:4" x14ac:dyDescent="0.35">
      <c r="A8616" s="1">
        <v>44651.739583333336</v>
      </c>
      <c r="B8616" s="14">
        <v>44651.739583333336</v>
      </c>
      <c r="C8616" s="2">
        <v>127112.69446</v>
      </c>
      <c r="D8616" s="15"/>
    </row>
    <row r="8617" spans="1:4" x14ac:dyDescent="0.35">
      <c r="A8617" s="1">
        <v>44651.75</v>
      </c>
      <c r="B8617" s="14">
        <v>44651.75</v>
      </c>
      <c r="C8617" s="2">
        <v>128048.7496</v>
      </c>
      <c r="D8617" s="15"/>
    </row>
    <row r="8618" spans="1:4" x14ac:dyDescent="0.35">
      <c r="A8618" s="1">
        <v>44651.760416666664</v>
      </c>
      <c r="B8618" s="14">
        <v>44651.760416666664</v>
      </c>
      <c r="C8618" s="2">
        <v>127455.38963999999</v>
      </c>
      <c r="D8618" s="15"/>
    </row>
    <row r="8619" spans="1:4" x14ac:dyDescent="0.35">
      <c r="A8619" s="1">
        <v>44651.770833333336</v>
      </c>
      <c r="B8619" s="14">
        <v>44651.770833333336</v>
      </c>
      <c r="C8619" s="2">
        <v>126932.122196</v>
      </c>
      <c r="D8619" s="15"/>
    </row>
    <row r="8620" spans="1:4" x14ac:dyDescent="0.35">
      <c r="A8620" s="1">
        <v>44651.78125</v>
      </c>
      <c r="B8620" s="14">
        <v>44651.78125</v>
      </c>
      <c r="C8620" s="2">
        <v>128576.49743600001</v>
      </c>
      <c r="D8620" s="15"/>
    </row>
    <row r="8621" spans="1:4" x14ac:dyDescent="0.35">
      <c r="A8621" s="1">
        <v>44651.791666666664</v>
      </c>
      <c r="B8621" s="14">
        <v>44651.791666666664</v>
      </c>
      <c r="C8621" s="2">
        <v>129294.75154</v>
      </c>
      <c r="D8621" s="15"/>
    </row>
    <row r="8622" spans="1:4" x14ac:dyDescent="0.35">
      <c r="A8622" s="1">
        <v>44651.802083333336</v>
      </c>
      <c r="B8622" s="14">
        <v>44651.802083333336</v>
      </c>
      <c r="C8622" s="2">
        <v>126334.57686</v>
      </c>
      <c r="D8622" s="15"/>
    </row>
    <row r="8623" spans="1:4" x14ac:dyDescent="0.35">
      <c r="A8623" s="1">
        <v>44651.8125</v>
      </c>
      <c r="B8623" s="14">
        <v>44651.8125</v>
      </c>
      <c r="C8623" s="2">
        <v>128597.569836</v>
      </c>
      <c r="D8623" s="15"/>
    </row>
    <row r="8624" spans="1:4" x14ac:dyDescent="0.35">
      <c r="A8624" s="1">
        <v>44651.822916666664</v>
      </c>
      <c r="B8624" s="14">
        <v>44651.822916666664</v>
      </c>
      <c r="C8624" s="2">
        <v>129803.841168</v>
      </c>
      <c r="D8624" s="15"/>
    </row>
    <row r="8625" spans="1:4" x14ac:dyDescent="0.35">
      <c r="A8625" s="1">
        <v>44651.833333333336</v>
      </c>
      <c r="B8625" s="14">
        <v>44651.833333333336</v>
      </c>
      <c r="C8625" s="2">
        <v>130794.34734399999</v>
      </c>
      <c r="D8625" s="15"/>
    </row>
    <row r="8626" spans="1:4" x14ac:dyDescent="0.35">
      <c r="A8626" s="1">
        <v>44651.84375</v>
      </c>
      <c r="B8626" s="14">
        <v>44651.84375</v>
      </c>
      <c r="C8626" s="2">
        <v>129005.717932</v>
      </c>
      <c r="D8626" s="15"/>
    </row>
    <row r="8627" spans="1:4" x14ac:dyDescent="0.35">
      <c r="A8627" s="1">
        <v>44651.854166666664</v>
      </c>
      <c r="B8627" s="14">
        <v>44651.854166666664</v>
      </c>
      <c r="C8627" s="2">
        <v>125652.24705999999</v>
      </c>
      <c r="D8627" s="15"/>
    </row>
    <row r="8628" spans="1:4" x14ac:dyDescent="0.35">
      <c r="A8628" s="1">
        <v>44651.864583333336</v>
      </c>
      <c r="B8628" s="14">
        <v>44651.864583333336</v>
      </c>
      <c r="C8628" s="2">
        <v>120355.89058399999</v>
      </c>
      <c r="D8628" s="15"/>
    </row>
    <row r="8629" spans="1:4" x14ac:dyDescent="0.35">
      <c r="A8629" s="1">
        <v>44651.875</v>
      </c>
      <c r="B8629" s="14">
        <v>44651.875</v>
      </c>
      <c r="C8629" s="2">
        <v>117192.109872</v>
      </c>
      <c r="D8629" s="15"/>
    </row>
    <row r="8630" spans="1:4" x14ac:dyDescent="0.35">
      <c r="A8630" s="1">
        <v>44651.885416666664</v>
      </c>
      <c r="B8630" s="14">
        <v>44651.885416666664</v>
      </c>
      <c r="C8630" s="2">
        <v>115951.311052</v>
      </c>
      <c r="D8630" s="15"/>
    </row>
    <row r="8631" spans="1:4" x14ac:dyDescent="0.35">
      <c r="A8631" s="1">
        <v>44651.895833333336</v>
      </c>
      <c r="B8631" s="14">
        <v>44651.895833333336</v>
      </c>
      <c r="C8631" s="2">
        <v>112871.719144</v>
      </c>
      <c r="D8631" s="15"/>
    </row>
    <row r="8632" spans="1:4" x14ac:dyDescent="0.35">
      <c r="A8632" s="1">
        <v>44651.90625</v>
      </c>
      <c r="B8632" s="14">
        <v>44651.90625</v>
      </c>
      <c r="C8632" s="2">
        <v>111052.09702</v>
      </c>
      <c r="D8632" s="15"/>
    </row>
    <row r="8633" spans="1:4" x14ac:dyDescent="0.35">
      <c r="A8633" s="1">
        <v>44651.916666666664</v>
      </c>
      <c r="B8633" s="14">
        <v>44651.916666666664</v>
      </c>
      <c r="C8633" s="2">
        <v>109185.350744</v>
      </c>
      <c r="D8633" s="15"/>
    </row>
    <row r="8634" spans="1:4" x14ac:dyDescent="0.35">
      <c r="A8634" s="1">
        <v>44651.927083333336</v>
      </c>
      <c r="B8634" s="14">
        <v>44651.927083333336</v>
      </c>
      <c r="C8634" s="2">
        <v>107232.809264</v>
      </c>
      <c r="D8634" s="15"/>
    </row>
    <row r="8635" spans="1:4" x14ac:dyDescent="0.35">
      <c r="A8635" s="1">
        <v>44651.9375</v>
      </c>
      <c r="B8635" s="14">
        <v>44651.9375</v>
      </c>
      <c r="C8635" s="2">
        <v>105669.60237199999</v>
      </c>
      <c r="D8635" s="15"/>
    </row>
    <row r="8636" spans="1:4" x14ac:dyDescent="0.35">
      <c r="A8636" s="1">
        <v>44651.947916666664</v>
      </c>
      <c r="B8636" s="14">
        <v>44651.947916666664</v>
      </c>
      <c r="C8636" s="2">
        <v>102671.0385</v>
      </c>
      <c r="D8636" s="15"/>
    </row>
    <row r="8637" spans="1:4" x14ac:dyDescent="0.35">
      <c r="A8637" s="1">
        <v>44651.958333333336</v>
      </c>
      <c r="B8637" s="14">
        <v>44651.958333333336</v>
      </c>
      <c r="C8637" s="2">
        <v>100987.92048</v>
      </c>
      <c r="D8637" s="15"/>
    </row>
    <row r="8638" spans="1:4" x14ac:dyDescent="0.35">
      <c r="A8638" s="1">
        <v>44651.96875</v>
      </c>
      <c r="B8638" s="14">
        <v>44651.96875</v>
      </c>
      <c r="C8638" s="2">
        <v>99364.740235999998</v>
      </c>
      <c r="D8638" s="15"/>
    </row>
    <row r="8639" spans="1:4" x14ac:dyDescent="0.35">
      <c r="A8639" s="1">
        <v>44651.979166666664</v>
      </c>
      <c r="B8639" s="14">
        <v>44651.979166666664</v>
      </c>
      <c r="C8639" s="2">
        <v>98256.137075999999</v>
      </c>
      <c r="D8639" s="15"/>
    </row>
    <row r="8640" spans="1:4" x14ac:dyDescent="0.35">
      <c r="A8640" s="1">
        <v>44651.989583333336</v>
      </c>
      <c r="B8640" s="14">
        <v>44651.989583333336</v>
      </c>
      <c r="C8640" s="2">
        <v>96478.620907999997</v>
      </c>
      <c r="D8640" s="15"/>
    </row>
    <row r="8641" spans="1:4" x14ac:dyDescent="0.35">
      <c r="A8641" s="1">
        <v>44652</v>
      </c>
      <c r="B8641" s="14">
        <v>44652</v>
      </c>
      <c r="C8641" s="2">
        <v>94112.937395999994</v>
      </c>
      <c r="D8641" s="15"/>
    </row>
    <row r="8642" spans="1:4" x14ac:dyDescent="0.35">
      <c r="A8642" s="1">
        <v>44652.010416666664</v>
      </c>
      <c r="B8642" s="14">
        <v>44652.010416666664</v>
      </c>
      <c r="C8642" s="2">
        <v>92232.773012000005</v>
      </c>
      <c r="D8642" s="15"/>
    </row>
    <row r="8643" spans="1:4" x14ac:dyDescent="0.35">
      <c r="A8643" s="1">
        <v>44652.020833333336</v>
      </c>
      <c r="B8643" s="14">
        <v>44652.020833333336</v>
      </c>
      <c r="C8643" s="2">
        <v>91570.072944</v>
      </c>
      <c r="D8643" s="15"/>
    </row>
    <row r="8644" spans="1:4" x14ac:dyDescent="0.35">
      <c r="A8644" s="1">
        <v>44652.03125</v>
      </c>
      <c r="B8644" s="14">
        <v>44652.03125</v>
      </c>
      <c r="C8644" s="2">
        <v>89733.069508</v>
      </c>
      <c r="D8644" s="15"/>
    </row>
    <row r="8645" spans="1:4" x14ac:dyDescent="0.35">
      <c r="A8645" s="1">
        <v>44652.041666666664</v>
      </c>
      <c r="B8645" s="14">
        <v>44652.041666666664</v>
      </c>
      <c r="C8645" s="2">
        <v>89315.202919999996</v>
      </c>
      <c r="D8645" s="15"/>
    </row>
    <row r="8646" spans="1:4" x14ac:dyDescent="0.35">
      <c r="A8646" s="1">
        <v>44652.052083333336</v>
      </c>
      <c r="B8646" s="14">
        <v>44652.052083333336</v>
      </c>
      <c r="C8646" s="2">
        <v>88795.149116000001</v>
      </c>
      <c r="D8646" s="15"/>
    </row>
    <row r="8647" spans="1:4" x14ac:dyDescent="0.35">
      <c r="A8647" s="1">
        <v>44652.0625</v>
      </c>
      <c r="B8647" s="14">
        <v>44652.0625</v>
      </c>
      <c r="C8647" s="2">
        <v>87116.084168000001</v>
      </c>
      <c r="D8647" s="15"/>
    </row>
    <row r="8648" spans="1:4" x14ac:dyDescent="0.35">
      <c r="A8648" s="1">
        <v>44652.072916666664</v>
      </c>
      <c r="B8648" s="14">
        <v>44652.072916666664</v>
      </c>
      <c r="C8648" s="2">
        <v>85973.941091999994</v>
      </c>
      <c r="D8648" s="15"/>
    </row>
    <row r="8649" spans="1:4" x14ac:dyDescent="0.35">
      <c r="A8649" s="1">
        <v>44652.083333333336</v>
      </c>
      <c r="B8649" s="14">
        <v>44652.083333333336</v>
      </c>
      <c r="C8649" s="2">
        <v>86644.308535999997</v>
      </c>
      <c r="D8649" s="15"/>
    </row>
    <row r="8650" spans="1:4" x14ac:dyDescent="0.35">
      <c r="A8650" s="1">
        <v>44652.09375</v>
      </c>
      <c r="B8650" s="14">
        <v>44652.09375</v>
      </c>
      <c r="C8650" s="2">
        <v>86649.293344000005</v>
      </c>
      <c r="D8650" s="15"/>
    </row>
    <row r="8651" spans="1:4" x14ac:dyDescent="0.35">
      <c r="A8651" s="1">
        <v>44652.104166666664</v>
      </c>
      <c r="B8651" s="14">
        <v>44652.104166666664</v>
      </c>
      <c r="C8651" s="2">
        <v>86952.327499999999</v>
      </c>
      <c r="D8651" s="15"/>
    </row>
    <row r="8652" spans="1:4" x14ac:dyDescent="0.35">
      <c r="A8652" s="1">
        <v>44652.114583333336</v>
      </c>
      <c r="B8652" s="14">
        <v>44652.114583333336</v>
      </c>
      <c r="C8652" s="2">
        <v>87673.343223999997</v>
      </c>
      <c r="D8652" s="15"/>
    </row>
    <row r="8653" spans="1:4" x14ac:dyDescent="0.35">
      <c r="A8653" s="1">
        <v>44652.125</v>
      </c>
      <c r="B8653" s="14">
        <v>44652.125</v>
      </c>
      <c r="C8653" s="2">
        <v>89115.335972000001</v>
      </c>
      <c r="D8653" s="15"/>
    </row>
    <row r="8654" spans="1:4" x14ac:dyDescent="0.35">
      <c r="A8654" s="1">
        <v>44652.135416666664</v>
      </c>
      <c r="B8654" s="14">
        <v>44652.135416666664</v>
      </c>
      <c r="C8654" s="2">
        <v>90734.247675999999</v>
      </c>
      <c r="D8654" s="15"/>
    </row>
    <row r="8655" spans="1:4" x14ac:dyDescent="0.35">
      <c r="A8655" s="1">
        <v>44652.145833333336</v>
      </c>
      <c r="B8655" s="14">
        <v>44652.145833333336</v>
      </c>
      <c r="C8655" s="2">
        <v>91675.407399999996</v>
      </c>
      <c r="D8655" s="15"/>
    </row>
    <row r="8656" spans="1:4" x14ac:dyDescent="0.35">
      <c r="A8656" s="1">
        <v>44652.15625</v>
      </c>
      <c r="B8656" s="14">
        <v>44652.15625</v>
      </c>
      <c r="C8656" s="2">
        <v>93300.484723999994</v>
      </c>
      <c r="D8656" s="15"/>
    </row>
    <row r="8657" spans="1:4" x14ac:dyDescent="0.35">
      <c r="A8657" s="1">
        <v>44652.166666666664</v>
      </c>
      <c r="B8657" s="14">
        <v>44652.166666666664</v>
      </c>
      <c r="C8657" s="2">
        <v>94899.526423999996</v>
      </c>
      <c r="D8657" s="15"/>
    </row>
    <row r="8658" spans="1:4" x14ac:dyDescent="0.35">
      <c r="A8658" s="1">
        <v>44652.177083333336</v>
      </c>
      <c r="B8658" s="14">
        <v>44652.177083333336</v>
      </c>
      <c r="C8658" s="2">
        <v>95186.992136000001</v>
      </c>
      <c r="D8658" s="15"/>
    </row>
    <row r="8659" spans="1:4" x14ac:dyDescent="0.35">
      <c r="A8659" s="1">
        <v>44652.1875</v>
      </c>
      <c r="B8659" s="14">
        <v>44652.1875</v>
      </c>
      <c r="C8659" s="2">
        <v>95471.990944000005</v>
      </c>
      <c r="D8659" s="15"/>
    </row>
    <row r="8660" spans="1:4" x14ac:dyDescent="0.35">
      <c r="A8660" s="1">
        <v>44652.197916666664</v>
      </c>
      <c r="B8660" s="14">
        <v>44652.197916666664</v>
      </c>
      <c r="C8660" s="2">
        <v>97604.674604</v>
      </c>
      <c r="D8660" s="15"/>
    </row>
    <row r="8661" spans="1:4" x14ac:dyDescent="0.35">
      <c r="A8661" s="1">
        <v>44652.208333333336</v>
      </c>
      <c r="B8661" s="14">
        <v>44652.208333333336</v>
      </c>
      <c r="C8661" s="2">
        <v>98694.261215999999</v>
      </c>
      <c r="D8661" s="15"/>
    </row>
    <row r="8662" spans="1:4" x14ac:dyDescent="0.35">
      <c r="A8662" s="1">
        <v>44652.21875</v>
      </c>
      <c r="B8662" s="14">
        <v>44652.21875</v>
      </c>
      <c r="C8662" s="2">
        <v>102246.86786</v>
      </c>
      <c r="D8662" s="15"/>
    </row>
    <row r="8663" spans="1:4" x14ac:dyDescent="0.35">
      <c r="A8663" s="1">
        <v>44652.229166666664</v>
      </c>
      <c r="B8663" s="14">
        <v>44652.229166666664</v>
      </c>
      <c r="C8663" s="2">
        <v>102920.94869200001</v>
      </c>
      <c r="D8663" s="15"/>
    </row>
    <row r="8664" spans="1:4" x14ac:dyDescent="0.35">
      <c r="A8664" s="1">
        <v>44652.239583333336</v>
      </c>
      <c r="B8664" s="14">
        <v>44652.239583333336</v>
      </c>
      <c r="C8664" s="2">
        <v>104082.04915599999</v>
      </c>
      <c r="D8664" s="15"/>
    </row>
    <row r="8665" spans="1:4" x14ac:dyDescent="0.35">
      <c r="A8665" s="1">
        <v>44652.25</v>
      </c>
      <c r="B8665" s="14">
        <v>44652.25</v>
      </c>
      <c r="C8665" s="2">
        <v>106445.203824</v>
      </c>
      <c r="D8665" s="15"/>
    </row>
    <row r="8666" spans="1:4" x14ac:dyDescent="0.35">
      <c r="A8666" s="1">
        <v>44652.260416666664</v>
      </c>
      <c r="B8666" s="14">
        <v>44652.260416666664</v>
      </c>
      <c r="C8666" s="2">
        <v>113511.746476</v>
      </c>
      <c r="D8666" s="15"/>
    </row>
    <row r="8667" spans="1:4" x14ac:dyDescent="0.35">
      <c r="A8667" s="1">
        <v>44652.270833333336</v>
      </c>
      <c r="B8667" s="14">
        <v>44652.270833333336</v>
      </c>
      <c r="C8667" s="2">
        <v>120026.190556</v>
      </c>
      <c r="D8667" s="15"/>
    </row>
    <row r="8668" spans="1:4" x14ac:dyDescent="0.35">
      <c r="A8668" s="1">
        <v>44652.28125</v>
      </c>
      <c r="B8668" s="14">
        <v>44652.28125</v>
      </c>
      <c r="C8668" s="2">
        <v>123921.35674</v>
      </c>
      <c r="D8668" s="15"/>
    </row>
    <row r="8669" spans="1:4" x14ac:dyDescent="0.35">
      <c r="A8669" s="1">
        <v>44652.291666666664</v>
      </c>
      <c r="B8669" s="14">
        <v>44652.291666666664</v>
      </c>
      <c r="C8669" s="2">
        <v>125268.50352</v>
      </c>
      <c r="D8669" s="15"/>
    </row>
    <row r="8670" spans="1:4" x14ac:dyDescent="0.35">
      <c r="A8670" s="1">
        <v>44652.302083333336</v>
      </c>
      <c r="B8670" s="14">
        <v>44652.302083333336</v>
      </c>
      <c r="C8670" s="2">
        <v>128175.108616</v>
      </c>
      <c r="D8670" s="15"/>
    </row>
    <row r="8671" spans="1:4" x14ac:dyDescent="0.35">
      <c r="A8671" s="1">
        <v>44652.3125</v>
      </c>
      <c r="B8671" s="14">
        <v>44652.3125</v>
      </c>
      <c r="C8671" s="2">
        <v>129423.178852</v>
      </c>
      <c r="D8671" s="15"/>
    </row>
    <row r="8672" spans="1:4" x14ac:dyDescent="0.35">
      <c r="A8672" s="1">
        <v>44652.322916666664</v>
      </c>
      <c r="B8672" s="14">
        <v>44652.322916666664</v>
      </c>
      <c r="C8672" s="2">
        <v>131062.61108</v>
      </c>
      <c r="D8672" s="15"/>
    </row>
    <row r="8673" spans="1:4" x14ac:dyDescent="0.35">
      <c r="A8673" s="1">
        <v>44652.333333333336</v>
      </c>
      <c r="B8673" s="14">
        <v>44652.333333333336</v>
      </c>
      <c r="C8673" s="2">
        <v>133733.02652799999</v>
      </c>
      <c r="D8673" s="15"/>
    </row>
    <row r="8674" spans="1:4" x14ac:dyDescent="0.35">
      <c r="A8674" s="1">
        <v>44652.34375</v>
      </c>
      <c r="B8674" s="14">
        <v>44652.34375</v>
      </c>
      <c r="C8674" s="2">
        <v>134529.501804</v>
      </c>
      <c r="D8674" s="15"/>
    </row>
    <row r="8675" spans="1:4" x14ac:dyDescent="0.35">
      <c r="A8675" s="1">
        <v>44652.354166666664</v>
      </c>
      <c r="B8675" s="14">
        <v>44652.354166666664</v>
      </c>
      <c r="C8675" s="2">
        <v>136558.39849200001</v>
      </c>
      <c r="D8675" s="15"/>
    </row>
    <row r="8676" spans="1:4" x14ac:dyDescent="0.35">
      <c r="A8676" s="1">
        <v>44652.364583333336</v>
      </c>
      <c r="B8676" s="14">
        <v>44652.364583333336</v>
      </c>
      <c r="C8676" s="2">
        <v>136077.16933599999</v>
      </c>
      <c r="D8676" s="15"/>
    </row>
    <row r="8677" spans="1:4" x14ac:dyDescent="0.35">
      <c r="A8677" s="1">
        <v>44652.375</v>
      </c>
      <c r="B8677" s="14">
        <v>44652.375</v>
      </c>
      <c r="C8677" s="2">
        <v>136953.377228</v>
      </c>
      <c r="D8677" s="15"/>
    </row>
    <row r="8678" spans="1:4" x14ac:dyDescent="0.35">
      <c r="A8678" s="1">
        <v>44652.385416666664</v>
      </c>
      <c r="B8678" s="14">
        <v>44652.385416666664</v>
      </c>
      <c r="C8678" s="2">
        <v>136540.00212799999</v>
      </c>
      <c r="D8678" s="15"/>
    </row>
    <row r="8679" spans="1:4" x14ac:dyDescent="0.35">
      <c r="A8679" s="1">
        <v>44652.395833333336</v>
      </c>
      <c r="B8679" s="14">
        <v>44652.395833333336</v>
      </c>
      <c r="C8679" s="2">
        <v>137179.33980799999</v>
      </c>
      <c r="D8679" s="15"/>
    </row>
    <row r="8680" spans="1:4" x14ac:dyDescent="0.35">
      <c r="A8680" s="1">
        <v>44652.40625</v>
      </c>
      <c r="B8680" s="14">
        <v>44652.40625</v>
      </c>
      <c r="C8680" s="2">
        <v>138516.608672</v>
      </c>
      <c r="D8680" s="15"/>
    </row>
    <row r="8681" spans="1:4" x14ac:dyDescent="0.35">
      <c r="A8681" s="1">
        <v>44652.416666666664</v>
      </c>
      <c r="B8681" s="14">
        <v>44652.416666666664</v>
      </c>
      <c r="C8681" s="2">
        <v>137224.40779200001</v>
      </c>
      <c r="D8681" s="15"/>
    </row>
    <row r="8682" spans="1:4" x14ac:dyDescent="0.35">
      <c r="A8682" s="1">
        <v>44652.427083333336</v>
      </c>
      <c r="B8682" s="14">
        <v>44652.427083333336</v>
      </c>
      <c r="C8682" s="2">
        <v>135485.64274400001</v>
      </c>
      <c r="D8682" s="15"/>
    </row>
    <row r="8683" spans="1:4" x14ac:dyDescent="0.35">
      <c r="A8683" s="1">
        <v>44652.4375</v>
      </c>
      <c r="B8683" s="14">
        <v>44652.4375</v>
      </c>
      <c r="C8683" s="2">
        <v>135967.76217199999</v>
      </c>
      <c r="D8683" s="15"/>
    </row>
    <row r="8684" spans="1:4" x14ac:dyDescent="0.35">
      <c r="A8684" s="1">
        <v>44652.447916666664</v>
      </c>
      <c r="B8684" s="14">
        <v>44652.447916666664</v>
      </c>
      <c r="C8684" s="2">
        <v>135403.43818</v>
      </c>
      <c r="D8684" s="15"/>
    </row>
    <row r="8685" spans="1:4" x14ac:dyDescent="0.35">
      <c r="A8685" s="1">
        <v>44652.458333333336</v>
      </c>
      <c r="B8685" s="14">
        <v>44652.458333333336</v>
      </c>
      <c r="C8685" s="2">
        <v>136494.03176000001</v>
      </c>
      <c r="D8685" s="15"/>
    </row>
    <row r="8686" spans="1:4" x14ac:dyDescent="0.35">
      <c r="A8686" s="1">
        <v>44652.46875</v>
      </c>
      <c r="B8686" s="14">
        <v>44652.46875</v>
      </c>
      <c r="C8686" s="2">
        <v>135839.0625</v>
      </c>
      <c r="D8686" s="15"/>
    </row>
    <row r="8687" spans="1:4" x14ac:dyDescent="0.35">
      <c r="A8687" s="1">
        <v>44652.479166666664</v>
      </c>
      <c r="B8687" s="14">
        <v>44652.479166666664</v>
      </c>
      <c r="C8687" s="2">
        <v>136844.975488</v>
      </c>
      <c r="D8687" s="15"/>
    </row>
    <row r="8688" spans="1:4" x14ac:dyDescent="0.35">
      <c r="A8688" s="1">
        <v>44652.489583333336</v>
      </c>
      <c r="B8688" s="14">
        <v>44652.489583333336</v>
      </c>
      <c r="C8688" s="2">
        <v>136601.42814800001</v>
      </c>
      <c r="D8688" s="15"/>
    </row>
    <row r="8689" spans="1:4" x14ac:dyDescent="0.35">
      <c r="A8689" s="1">
        <v>44652.5</v>
      </c>
      <c r="B8689" s="14">
        <v>44652.5</v>
      </c>
      <c r="C8689" s="2">
        <v>136066.48321199999</v>
      </c>
      <c r="D8689" s="15"/>
    </row>
    <row r="8690" spans="1:4" x14ac:dyDescent="0.35">
      <c r="A8690" s="1">
        <v>44652.510416666664</v>
      </c>
      <c r="B8690" s="14">
        <v>44652.510416666664</v>
      </c>
      <c r="C8690" s="2">
        <v>137232.38104400001</v>
      </c>
      <c r="D8690" s="15"/>
    </row>
    <row r="8691" spans="1:4" x14ac:dyDescent="0.35">
      <c r="A8691" s="1">
        <v>44652.520833333336</v>
      </c>
      <c r="B8691" s="14">
        <v>44652.520833333336</v>
      </c>
      <c r="C8691" s="2">
        <v>135044.753524</v>
      </c>
      <c r="D8691" s="15"/>
    </row>
    <row r="8692" spans="1:4" x14ac:dyDescent="0.35">
      <c r="A8692" s="1">
        <v>44652.53125</v>
      </c>
      <c r="B8692" s="14">
        <v>44652.53125</v>
      </c>
      <c r="C8692" s="2">
        <v>133791.53574399999</v>
      </c>
      <c r="D8692" s="15"/>
    </row>
    <row r="8693" spans="1:4" x14ac:dyDescent="0.35">
      <c r="A8693" s="1">
        <v>44652.541666666664</v>
      </c>
      <c r="B8693" s="14">
        <v>44652.541666666664</v>
      </c>
      <c r="C8693" s="2">
        <v>132183.76311999999</v>
      </c>
      <c r="D8693" s="15"/>
    </row>
    <row r="8694" spans="1:4" x14ac:dyDescent="0.35">
      <c r="A8694" s="1">
        <v>44652.552083333336</v>
      </c>
      <c r="B8694" s="14">
        <v>44652.552083333336</v>
      </c>
      <c r="C8694" s="2">
        <v>132072.69280799999</v>
      </c>
      <c r="D8694" s="15"/>
    </row>
    <row r="8695" spans="1:4" x14ac:dyDescent="0.35">
      <c r="A8695" s="1">
        <v>44652.5625</v>
      </c>
      <c r="B8695" s="14">
        <v>44652.5625</v>
      </c>
      <c r="C8695" s="2">
        <v>129512.58928</v>
      </c>
      <c r="D8695" s="15"/>
    </row>
    <row r="8696" spans="1:4" x14ac:dyDescent="0.35">
      <c r="A8696" s="1">
        <v>44652.572916666664</v>
      </c>
      <c r="B8696" s="14">
        <v>44652.572916666664</v>
      </c>
      <c r="C8696" s="2">
        <v>127217.95586</v>
      </c>
      <c r="D8696" s="15"/>
    </row>
    <row r="8697" spans="1:4" x14ac:dyDescent="0.35">
      <c r="A8697" s="1">
        <v>44652.583333333336</v>
      </c>
      <c r="B8697" s="14">
        <v>44652.583333333336</v>
      </c>
      <c r="C8697" s="2">
        <v>124463.66327999999</v>
      </c>
      <c r="D8697" s="15"/>
    </row>
    <row r="8698" spans="1:4" x14ac:dyDescent="0.35">
      <c r="A8698" s="1">
        <v>44652.59375</v>
      </c>
      <c r="B8698" s="14">
        <v>44652.59375</v>
      </c>
      <c r="C8698" s="2">
        <v>124889.60537200001</v>
      </c>
      <c r="D8698" s="15"/>
    </row>
    <row r="8699" spans="1:4" x14ac:dyDescent="0.35">
      <c r="A8699" s="1">
        <v>44652.604166666664</v>
      </c>
      <c r="B8699" s="14">
        <v>44652.604166666664</v>
      </c>
      <c r="C8699" s="2">
        <v>125707.021372</v>
      </c>
      <c r="D8699" s="15"/>
    </row>
    <row r="8700" spans="1:4" x14ac:dyDescent="0.35">
      <c r="A8700" s="1">
        <v>44652.614583333336</v>
      </c>
      <c r="B8700" s="14">
        <v>44652.614583333336</v>
      </c>
      <c r="C8700" s="2">
        <v>124895.821344</v>
      </c>
      <c r="D8700" s="15"/>
    </row>
    <row r="8701" spans="1:4" x14ac:dyDescent="0.35">
      <c r="A8701" s="1">
        <v>44652.625</v>
      </c>
      <c r="B8701" s="14">
        <v>44652.625</v>
      </c>
      <c r="C8701" s="2">
        <v>124485.049824</v>
      </c>
      <c r="D8701" s="15"/>
    </row>
    <row r="8702" spans="1:4" x14ac:dyDescent="0.35">
      <c r="A8702" s="1">
        <v>44652.635416666664</v>
      </c>
      <c r="B8702" s="14">
        <v>44652.635416666664</v>
      </c>
      <c r="C8702" s="2">
        <v>124093.88456400001</v>
      </c>
      <c r="D8702" s="15"/>
    </row>
    <row r="8703" spans="1:4" x14ac:dyDescent="0.35">
      <c r="A8703" s="1">
        <v>44652.645833333336</v>
      </c>
      <c r="B8703" s="14">
        <v>44652.645833333336</v>
      </c>
      <c r="C8703" s="2">
        <v>124289.891428</v>
      </c>
      <c r="D8703" s="15"/>
    </row>
    <row r="8704" spans="1:4" x14ac:dyDescent="0.35">
      <c r="A8704" s="1">
        <v>44652.65625</v>
      </c>
      <c r="B8704" s="14">
        <v>44652.65625</v>
      </c>
      <c r="C8704" s="2">
        <v>122603.46672</v>
      </c>
      <c r="D8704" s="15"/>
    </row>
    <row r="8705" spans="1:4" x14ac:dyDescent="0.35">
      <c r="A8705" s="1">
        <v>44652.666666666664</v>
      </c>
      <c r="B8705" s="14">
        <v>44652.666666666664</v>
      </c>
      <c r="C8705" s="2">
        <v>121467.75178000001</v>
      </c>
      <c r="D8705" s="15"/>
    </row>
    <row r="8706" spans="1:4" x14ac:dyDescent="0.35">
      <c r="A8706" s="1">
        <v>44652.677083333336</v>
      </c>
      <c r="B8706" s="14">
        <v>44652.677083333336</v>
      </c>
      <c r="C8706" s="2">
        <v>120639.119536</v>
      </c>
      <c r="D8706" s="15"/>
    </row>
    <row r="8707" spans="1:4" x14ac:dyDescent="0.35">
      <c r="A8707" s="1">
        <v>44652.6875</v>
      </c>
      <c r="B8707" s="14">
        <v>44652.6875</v>
      </c>
      <c r="C8707" s="2">
        <v>120727.621984</v>
      </c>
      <c r="D8707" s="15"/>
    </row>
    <row r="8708" spans="1:4" x14ac:dyDescent="0.35">
      <c r="A8708" s="1">
        <v>44652.697916666664</v>
      </c>
      <c r="B8708" s="14">
        <v>44652.697916666664</v>
      </c>
      <c r="C8708" s="2">
        <v>120897.00118799999</v>
      </c>
      <c r="D8708" s="15"/>
    </row>
    <row r="8709" spans="1:4" x14ac:dyDescent="0.35">
      <c r="A8709" s="1">
        <v>44652.708333333336</v>
      </c>
      <c r="B8709" s="14">
        <v>44652.708333333336</v>
      </c>
      <c r="C8709" s="2">
        <v>121153.481352</v>
      </c>
      <c r="D8709" s="15"/>
    </row>
    <row r="8710" spans="1:4" x14ac:dyDescent="0.35">
      <c r="A8710" s="1">
        <v>44652.71875</v>
      </c>
      <c r="B8710" s="14">
        <v>44652.71875</v>
      </c>
      <c r="C8710" s="2">
        <v>123251.234556</v>
      </c>
      <c r="D8710" s="15"/>
    </row>
    <row r="8711" spans="1:4" x14ac:dyDescent="0.35">
      <c r="A8711" s="1">
        <v>44652.729166666664</v>
      </c>
      <c r="B8711" s="14">
        <v>44652.729166666664</v>
      </c>
      <c r="C8711" s="2">
        <v>121265.422588</v>
      </c>
      <c r="D8711" s="15"/>
    </row>
    <row r="8712" spans="1:4" x14ac:dyDescent="0.35">
      <c r="A8712" s="1">
        <v>44652.739583333336</v>
      </c>
      <c r="B8712" s="14">
        <v>44652.739583333336</v>
      </c>
      <c r="C8712" s="2">
        <v>122728.20514400001</v>
      </c>
      <c r="D8712" s="15"/>
    </row>
    <row r="8713" spans="1:4" x14ac:dyDescent="0.35">
      <c r="A8713" s="1">
        <v>44652.75</v>
      </c>
      <c r="B8713" s="14">
        <v>44652.75</v>
      </c>
      <c r="C8713" s="2">
        <v>123141.07180799999</v>
      </c>
      <c r="D8713" s="15"/>
    </row>
    <row r="8714" spans="1:4" x14ac:dyDescent="0.35">
      <c r="A8714" s="1">
        <v>44652.760416666664</v>
      </c>
      <c r="B8714" s="14">
        <v>44652.760416666664</v>
      </c>
      <c r="C8714" s="2">
        <v>122765.212676</v>
      </c>
      <c r="D8714" s="15"/>
    </row>
    <row r="8715" spans="1:4" x14ac:dyDescent="0.35">
      <c r="A8715" s="1">
        <v>44652.770833333336</v>
      </c>
      <c r="B8715" s="14">
        <v>44652.770833333336</v>
      </c>
      <c r="C8715" s="2">
        <v>121781.326852</v>
      </c>
      <c r="D8715" s="15"/>
    </row>
    <row r="8716" spans="1:4" x14ac:dyDescent="0.35">
      <c r="A8716" s="1">
        <v>44652.78125</v>
      </c>
      <c r="B8716" s="14">
        <v>44652.78125</v>
      </c>
      <c r="C8716" s="2">
        <v>123148.48063200001</v>
      </c>
      <c r="D8716" s="15"/>
    </row>
    <row r="8717" spans="1:4" x14ac:dyDescent="0.35">
      <c r="A8717" s="1">
        <v>44652.791666666664</v>
      </c>
      <c r="B8717" s="14">
        <v>44652.791666666664</v>
      </c>
      <c r="C8717" s="2">
        <v>124020.255104</v>
      </c>
      <c r="D8717" s="15"/>
    </row>
    <row r="8718" spans="1:4" x14ac:dyDescent="0.35">
      <c r="A8718" s="1">
        <v>44652.802083333336</v>
      </c>
      <c r="B8718" s="14">
        <v>44652.802083333336</v>
      </c>
      <c r="C8718" s="2">
        <v>120457.25213199999</v>
      </c>
      <c r="D8718" s="15"/>
    </row>
    <row r="8719" spans="1:4" x14ac:dyDescent="0.35">
      <c r="A8719" s="1">
        <v>44652.8125</v>
      </c>
      <c r="B8719" s="14">
        <v>44652.8125</v>
      </c>
      <c r="C8719" s="2">
        <v>119774.68436</v>
      </c>
      <c r="D8719" s="15"/>
    </row>
    <row r="8720" spans="1:4" x14ac:dyDescent="0.35">
      <c r="A8720" s="1">
        <v>44652.822916666664</v>
      </c>
      <c r="B8720" s="14">
        <v>44652.822916666664</v>
      </c>
      <c r="C8720" s="2">
        <v>120932.447356</v>
      </c>
      <c r="D8720" s="15"/>
    </row>
    <row r="8721" spans="1:4" x14ac:dyDescent="0.35">
      <c r="A8721" s="1">
        <v>44652.833333333336</v>
      </c>
      <c r="B8721" s="14">
        <v>44652.833333333336</v>
      </c>
      <c r="C8721" s="2">
        <v>122177.056404</v>
      </c>
      <c r="D8721" s="15"/>
    </row>
    <row r="8722" spans="1:4" x14ac:dyDescent="0.35">
      <c r="A8722" s="1">
        <v>44652.84375</v>
      </c>
      <c r="B8722" s="14">
        <v>44652.84375</v>
      </c>
      <c r="C8722" s="2">
        <v>120987.46726</v>
      </c>
      <c r="D8722" s="15"/>
    </row>
    <row r="8723" spans="1:4" x14ac:dyDescent="0.35">
      <c r="A8723" s="1">
        <v>44652.854166666664</v>
      </c>
      <c r="B8723" s="14">
        <v>44652.854166666664</v>
      </c>
      <c r="C8723" s="2">
        <v>117565.367864</v>
      </c>
      <c r="D8723" s="15"/>
    </row>
    <row r="8724" spans="1:4" x14ac:dyDescent="0.35">
      <c r="A8724" s="1">
        <v>44652.864583333336</v>
      </c>
      <c r="B8724" s="14">
        <v>44652.864583333336</v>
      </c>
      <c r="C8724" s="2">
        <v>112434.930236</v>
      </c>
      <c r="D8724" s="15"/>
    </row>
    <row r="8725" spans="1:4" x14ac:dyDescent="0.35">
      <c r="A8725" s="1">
        <v>44652.875</v>
      </c>
      <c r="B8725" s="14">
        <v>44652.875</v>
      </c>
      <c r="C8725" s="2">
        <v>108460.25332</v>
      </c>
      <c r="D8725" s="15"/>
    </row>
    <row r="8726" spans="1:4" x14ac:dyDescent="0.35">
      <c r="A8726" s="1">
        <v>44652.885416666664</v>
      </c>
      <c r="B8726" s="14">
        <v>44652.885416666664</v>
      </c>
      <c r="C8726" s="2">
        <v>108244.20161600001</v>
      </c>
      <c r="D8726" s="15"/>
    </row>
    <row r="8727" spans="1:4" x14ac:dyDescent="0.35">
      <c r="A8727" s="1">
        <v>44652.895833333336</v>
      </c>
      <c r="B8727" s="14">
        <v>44652.895833333336</v>
      </c>
      <c r="C8727" s="2">
        <v>106370.90467600001</v>
      </c>
      <c r="D8727" s="15"/>
    </row>
    <row r="8728" spans="1:4" x14ac:dyDescent="0.35">
      <c r="A8728" s="1">
        <v>44652.90625</v>
      </c>
      <c r="B8728" s="14">
        <v>44652.90625</v>
      </c>
      <c r="C8728" s="2">
        <v>103927.642144</v>
      </c>
      <c r="D8728" s="15"/>
    </row>
    <row r="8729" spans="1:4" x14ac:dyDescent="0.35">
      <c r="A8729" s="1">
        <v>44652.916666666664</v>
      </c>
      <c r="B8729" s="14">
        <v>44652.916666666664</v>
      </c>
      <c r="C8729" s="2">
        <v>102606.52903999999</v>
      </c>
      <c r="D8729" s="15"/>
    </row>
    <row r="8730" spans="1:4" x14ac:dyDescent="0.35">
      <c r="A8730" s="1">
        <v>44652.927083333336</v>
      </c>
      <c r="B8730" s="14">
        <v>44652.927083333336</v>
      </c>
      <c r="C8730" s="2">
        <v>99300.891631999999</v>
      </c>
      <c r="D8730" s="15"/>
    </row>
    <row r="8731" spans="1:4" x14ac:dyDescent="0.35">
      <c r="A8731" s="1">
        <v>44652.9375</v>
      </c>
      <c r="B8731" s="14">
        <v>44652.9375</v>
      </c>
      <c r="C8731" s="2">
        <v>97372.462440000003</v>
      </c>
      <c r="D8731" s="15"/>
    </row>
    <row r="8732" spans="1:4" x14ac:dyDescent="0.35">
      <c r="A8732" s="1">
        <v>44652.947916666664</v>
      </c>
      <c r="B8732" s="14">
        <v>44652.947916666664</v>
      </c>
      <c r="C8732" s="2">
        <v>96268.610807999998</v>
      </c>
      <c r="D8732" s="15"/>
    </row>
    <row r="8733" spans="1:4" x14ac:dyDescent="0.35">
      <c r="A8733" s="1">
        <v>44652.958333333336</v>
      </c>
      <c r="B8733" s="14">
        <v>44652.958333333336</v>
      </c>
      <c r="C8733" s="2">
        <v>94616.029936000006</v>
      </c>
      <c r="D8733" s="15"/>
    </row>
    <row r="8734" spans="1:4" x14ac:dyDescent="0.35">
      <c r="A8734" s="1">
        <v>44652.96875</v>
      </c>
      <c r="B8734" s="14">
        <v>44652.96875</v>
      </c>
      <c r="C8734" s="2">
        <v>90960.817171999995</v>
      </c>
      <c r="D8734" s="15"/>
    </row>
    <row r="8735" spans="1:4" x14ac:dyDescent="0.35">
      <c r="A8735" s="1">
        <v>44652.979166666664</v>
      </c>
      <c r="B8735" s="14">
        <v>44652.979166666664</v>
      </c>
      <c r="C8735" s="2">
        <v>88831.986204000001</v>
      </c>
      <c r="D8735" s="15"/>
    </row>
    <row r="8736" spans="1:4" x14ac:dyDescent="0.35">
      <c r="A8736" s="1">
        <v>44652.989583333336</v>
      </c>
      <c r="B8736" s="14">
        <v>44652.989583333336</v>
      </c>
      <c r="C8736" s="2">
        <v>86808.064155999993</v>
      </c>
      <c r="D8736" s="15"/>
    </row>
    <row r="8737" spans="1:4" x14ac:dyDescent="0.35">
      <c r="A8737" s="1">
        <v>44653</v>
      </c>
      <c r="B8737" s="14">
        <v>44653</v>
      </c>
      <c r="C8737" s="2">
        <v>85533.646271999998</v>
      </c>
      <c r="D8737" s="15"/>
    </row>
    <row r="8738" spans="1:4" x14ac:dyDescent="0.35">
      <c r="A8738" s="1">
        <v>44653.010416666664</v>
      </c>
      <c r="B8738" s="14">
        <v>44653.010416666664</v>
      </c>
      <c r="C8738" s="2">
        <v>82848.627487999998</v>
      </c>
      <c r="D8738" s="15"/>
    </row>
    <row r="8739" spans="1:4" x14ac:dyDescent="0.35">
      <c r="A8739" s="1">
        <v>44653.020833333336</v>
      </c>
      <c r="B8739" s="14">
        <v>44653.020833333336</v>
      </c>
      <c r="C8739" s="2">
        <v>81422.805395999996</v>
      </c>
      <c r="D8739" s="15"/>
    </row>
    <row r="8740" spans="1:4" x14ac:dyDescent="0.35">
      <c r="A8740" s="1">
        <v>44653.03125</v>
      </c>
      <c r="B8740" s="14">
        <v>44653.03125</v>
      </c>
      <c r="C8740" s="2">
        <v>80036.169152000002</v>
      </c>
      <c r="D8740" s="15"/>
    </row>
    <row r="8741" spans="1:4" x14ac:dyDescent="0.35">
      <c r="A8741" s="1">
        <v>44653.041666666664</v>
      </c>
      <c r="B8741" s="14">
        <v>44653.041666666664</v>
      </c>
      <c r="C8741" s="2">
        <v>79007.013691999993</v>
      </c>
      <c r="D8741" s="15"/>
    </row>
    <row r="8742" spans="1:4" x14ac:dyDescent="0.35">
      <c r="A8742" s="1">
        <v>44653.052083333336</v>
      </c>
      <c r="B8742" s="14">
        <v>44653.052083333336</v>
      </c>
      <c r="C8742" s="2">
        <v>77696.868400000007</v>
      </c>
      <c r="D8742" s="15"/>
    </row>
    <row r="8743" spans="1:4" x14ac:dyDescent="0.35">
      <c r="A8743" s="1">
        <v>44653.0625</v>
      </c>
      <c r="B8743" s="14">
        <v>44653.0625</v>
      </c>
      <c r="C8743" s="2">
        <v>78157.607927999998</v>
      </c>
      <c r="D8743" s="15"/>
    </row>
    <row r="8744" spans="1:4" x14ac:dyDescent="0.35">
      <c r="A8744" s="1">
        <v>44653.072916666664</v>
      </c>
      <c r="B8744" s="14">
        <v>44653.072916666664</v>
      </c>
      <c r="C8744" s="2">
        <v>77207.876759999999</v>
      </c>
      <c r="D8744" s="15"/>
    </row>
    <row r="8745" spans="1:4" x14ac:dyDescent="0.35">
      <c r="A8745" s="1">
        <v>44653.083333333336</v>
      </c>
      <c r="B8745" s="14">
        <v>44653.083333333336</v>
      </c>
      <c r="C8745" s="2">
        <v>77121.990808000002</v>
      </c>
      <c r="D8745" s="15"/>
    </row>
    <row r="8746" spans="1:4" x14ac:dyDescent="0.35">
      <c r="A8746" s="1">
        <v>44653.09375</v>
      </c>
      <c r="B8746" s="14">
        <v>44653.09375</v>
      </c>
      <c r="C8746" s="2">
        <v>77054.072956000004</v>
      </c>
      <c r="D8746" s="15"/>
    </row>
    <row r="8747" spans="1:4" x14ac:dyDescent="0.35">
      <c r="A8747" s="1">
        <v>44653.104166666664</v>
      </c>
      <c r="B8747" s="14">
        <v>44653.104166666664</v>
      </c>
      <c r="C8747" s="2">
        <v>77009.338459999999</v>
      </c>
      <c r="D8747" s="15"/>
    </row>
    <row r="8748" spans="1:4" x14ac:dyDescent="0.35">
      <c r="A8748" s="1">
        <v>44653.114583333336</v>
      </c>
      <c r="B8748" s="14">
        <v>44653.114583333336</v>
      </c>
      <c r="C8748" s="2">
        <v>77880.232996000006</v>
      </c>
      <c r="D8748" s="15"/>
    </row>
    <row r="8749" spans="1:4" x14ac:dyDescent="0.35">
      <c r="A8749" s="1">
        <v>44653.125</v>
      </c>
      <c r="B8749" s="14">
        <v>44653.125</v>
      </c>
      <c r="C8749" s="2">
        <v>78907.321859999996</v>
      </c>
      <c r="D8749" s="15"/>
    </row>
    <row r="8750" spans="1:4" x14ac:dyDescent="0.35">
      <c r="A8750" s="1">
        <v>44653.135416666664</v>
      </c>
      <c r="B8750" s="14">
        <v>44653.135416666664</v>
      </c>
      <c r="C8750" s="2">
        <v>79977.829255999997</v>
      </c>
      <c r="D8750" s="15"/>
    </row>
    <row r="8751" spans="1:4" x14ac:dyDescent="0.35">
      <c r="A8751" s="1">
        <v>44653.145833333336</v>
      </c>
      <c r="B8751" s="14">
        <v>44653.145833333336</v>
      </c>
      <c r="C8751" s="2">
        <v>80679.369571999996</v>
      </c>
      <c r="D8751" s="15"/>
    </row>
    <row r="8752" spans="1:4" x14ac:dyDescent="0.35">
      <c r="A8752" s="1">
        <v>44653.15625</v>
      </c>
      <c r="B8752" s="14">
        <v>44653.15625</v>
      </c>
      <c r="C8752" s="2">
        <v>80553.024107999998</v>
      </c>
      <c r="D8752" s="15"/>
    </row>
    <row r="8753" spans="1:4" x14ac:dyDescent="0.35">
      <c r="A8753" s="1">
        <v>44653.166666666664</v>
      </c>
      <c r="B8753" s="14">
        <v>44653.166666666664</v>
      </c>
      <c r="C8753" s="2">
        <v>81366.245655999999</v>
      </c>
      <c r="D8753" s="15"/>
    </row>
    <row r="8754" spans="1:4" x14ac:dyDescent="0.35">
      <c r="A8754" s="1">
        <v>44653.177083333336</v>
      </c>
      <c r="B8754" s="14">
        <v>44653.177083333336</v>
      </c>
      <c r="C8754" s="2">
        <v>82590.273920000007</v>
      </c>
      <c r="D8754" s="15"/>
    </row>
    <row r="8755" spans="1:4" x14ac:dyDescent="0.35">
      <c r="A8755" s="1">
        <v>44653.1875</v>
      </c>
      <c r="B8755" s="14">
        <v>44653.1875</v>
      </c>
      <c r="C8755" s="2">
        <v>82172.900815999994</v>
      </c>
      <c r="D8755" s="15"/>
    </row>
    <row r="8756" spans="1:4" x14ac:dyDescent="0.35">
      <c r="A8756" s="1">
        <v>44653.197916666664</v>
      </c>
      <c r="B8756" s="14">
        <v>44653.197916666664</v>
      </c>
      <c r="C8756" s="2">
        <v>82742.944852000001</v>
      </c>
      <c r="D8756" s="15"/>
    </row>
    <row r="8757" spans="1:4" x14ac:dyDescent="0.35">
      <c r="A8757" s="1">
        <v>44653.208333333336</v>
      </c>
      <c r="B8757" s="14">
        <v>44653.208333333336</v>
      </c>
      <c r="C8757" s="2">
        <v>82734.804640000002</v>
      </c>
      <c r="D8757" s="15"/>
    </row>
    <row r="8758" spans="1:4" x14ac:dyDescent="0.35">
      <c r="A8758" s="1">
        <v>44653.21875</v>
      </c>
      <c r="B8758" s="14">
        <v>44653.21875</v>
      </c>
      <c r="C8758" s="2">
        <v>82114.432692000002</v>
      </c>
      <c r="D8758" s="15"/>
    </row>
    <row r="8759" spans="1:4" x14ac:dyDescent="0.35">
      <c r="A8759" s="1">
        <v>44653.229166666664</v>
      </c>
      <c r="B8759" s="14">
        <v>44653.229166666664</v>
      </c>
      <c r="C8759" s="2">
        <v>80906.264683999994</v>
      </c>
      <c r="D8759" s="15"/>
    </row>
    <row r="8760" spans="1:4" x14ac:dyDescent="0.35">
      <c r="A8760" s="1">
        <v>44653.239583333336</v>
      </c>
      <c r="B8760" s="14">
        <v>44653.239583333336</v>
      </c>
      <c r="C8760" s="2">
        <v>79680.827883999998</v>
      </c>
      <c r="D8760" s="15"/>
    </row>
    <row r="8761" spans="1:4" x14ac:dyDescent="0.35">
      <c r="A8761" s="1">
        <v>44653.25</v>
      </c>
      <c r="B8761" s="14">
        <v>44653.25</v>
      </c>
      <c r="C8761" s="2">
        <v>77643.191388000007</v>
      </c>
      <c r="D8761" s="15"/>
    </row>
    <row r="8762" spans="1:4" x14ac:dyDescent="0.35">
      <c r="A8762" s="1">
        <v>44653.260416666664</v>
      </c>
      <c r="B8762" s="14">
        <v>44653.260416666664</v>
      </c>
      <c r="C8762" s="2">
        <v>77967.342999999993</v>
      </c>
      <c r="D8762" s="15"/>
    </row>
    <row r="8763" spans="1:4" x14ac:dyDescent="0.35">
      <c r="A8763" s="1">
        <v>44653.270833333336</v>
      </c>
      <c r="B8763" s="14">
        <v>44653.270833333336</v>
      </c>
      <c r="C8763" s="2">
        <v>78206.445359999998</v>
      </c>
      <c r="D8763" s="15"/>
    </row>
    <row r="8764" spans="1:4" x14ac:dyDescent="0.35">
      <c r="A8764" s="1">
        <v>44653.28125</v>
      </c>
      <c r="B8764" s="14">
        <v>44653.28125</v>
      </c>
      <c r="C8764" s="2">
        <v>77381.343244000003</v>
      </c>
      <c r="D8764" s="15"/>
    </row>
    <row r="8765" spans="1:4" x14ac:dyDescent="0.35">
      <c r="A8765" s="1">
        <v>44653.291666666664</v>
      </c>
      <c r="B8765" s="14">
        <v>44653.291666666664</v>
      </c>
      <c r="C8765" s="2">
        <v>77548.472152000002</v>
      </c>
      <c r="D8765" s="15"/>
    </row>
    <row r="8766" spans="1:4" x14ac:dyDescent="0.35">
      <c r="A8766" s="1">
        <v>44653.302083333336</v>
      </c>
      <c r="B8766" s="14">
        <v>44653.302083333336</v>
      </c>
      <c r="C8766" s="2">
        <v>79238.986256000004</v>
      </c>
      <c r="D8766" s="15"/>
    </row>
    <row r="8767" spans="1:4" x14ac:dyDescent="0.35">
      <c r="A8767" s="1">
        <v>44653.3125</v>
      </c>
      <c r="B8767" s="14">
        <v>44653.3125</v>
      </c>
      <c r="C8767" s="2">
        <v>81067.710875999997</v>
      </c>
      <c r="D8767" s="15"/>
    </row>
    <row r="8768" spans="1:4" x14ac:dyDescent="0.35">
      <c r="A8768" s="1">
        <v>44653.322916666664</v>
      </c>
      <c r="B8768" s="14">
        <v>44653.322916666664</v>
      </c>
      <c r="C8768" s="2">
        <v>83185.660743999993</v>
      </c>
      <c r="D8768" s="15"/>
    </row>
    <row r="8769" spans="1:4" x14ac:dyDescent="0.35">
      <c r="A8769" s="1">
        <v>44653.333333333336</v>
      </c>
      <c r="B8769" s="14">
        <v>44653.333333333336</v>
      </c>
      <c r="C8769" s="2">
        <v>83752.172284</v>
      </c>
      <c r="D8769" s="15"/>
    </row>
    <row r="8770" spans="1:4" x14ac:dyDescent="0.35">
      <c r="A8770" s="1">
        <v>44653.34375</v>
      </c>
      <c r="B8770" s="14">
        <v>44653.34375</v>
      </c>
      <c r="C8770" s="2">
        <v>83952.238308</v>
      </c>
      <c r="D8770" s="15"/>
    </row>
    <row r="8771" spans="1:4" x14ac:dyDescent="0.35">
      <c r="A8771" s="1">
        <v>44653.354166666664</v>
      </c>
      <c r="B8771" s="14">
        <v>44653.354166666664</v>
      </c>
      <c r="C8771" s="2">
        <v>84338.756160000004</v>
      </c>
      <c r="D8771" s="15"/>
    </row>
    <row r="8772" spans="1:4" x14ac:dyDescent="0.35">
      <c r="A8772" s="1">
        <v>44653.364583333336</v>
      </c>
      <c r="B8772" s="14">
        <v>44653.364583333336</v>
      </c>
      <c r="C8772" s="2">
        <v>85211.964000000007</v>
      </c>
      <c r="D8772" s="15"/>
    </row>
    <row r="8773" spans="1:4" x14ac:dyDescent="0.35">
      <c r="A8773" s="1">
        <v>44653.375</v>
      </c>
      <c r="B8773" s="14">
        <v>44653.375</v>
      </c>
      <c r="C8773" s="2">
        <v>86638.388707999999</v>
      </c>
      <c r="D8773" s="15"/>
    </row>
    <row r="8774" spans="1:4" x14ac:dyDescent="0.35">
      <c r="A8774" s="1">
        <v>44653.385416666664</v>
      </c>
      <c r="B8774" s="14">
        <v>44653.385416666664</v>
      </c>
      <c r="C8774" s="2">
        <v>88554.045880000005</v>
      </c>
      <c r="D8774" s="15"/>
    </row>
    <row r="8775" spans="1:4" x14ac:dyDescent="0.35">
      <c r="A8775" s="1">
        <v>44653.395833333336</v>
      </c>
      <c r="B8775" s="14">
        <v>44653.395833333336</v>
      </c>
      <c r="C8775" s="2">
        <v>90019.049968000007</v>
      </c>
      <c r="D8775" s="15"/>
    </row>
    <row r="8776" spans="1:4" x14ac:dyDescent="0.35">
      <c r="A8776" s="1">
        <v>44653.40625</v>
      </c>
      <c r="B8776" s="14">
        <v>44653.40625</v>
      </c>
      <c r="C8776" s="2">
        <v>90173.800552000001</v>
      </c>
      <c r="D8776" s="15"/>
    </row>
    <row r="8777" spans="1:4" x14ac:dyDescent="0.35">
      <c r="A8777" s="1">
        <v>44653.416666666664</v>
      </c>
      <c r="B8777" s="14">
        <v>44653.416666666664</v>
      </c>
      <c r="C8777" s="2">
        <v>91218.000904</v>
      </c>
      <c r="D8777" s="15"/>
    </row>
    <row r="8778" spans="1:4" x14ac:dyDescent="0.35">
      <c r="A8778" s="1">
        <v>44653.427083333336</v>
      </c>
      <c r="B8778" s="14">
        <v>44653.427083333336</v>
      </c>
      <c r="C8778" s="2">
        <v>94882.397572000002</v>
      </c>
      <c r="D8778" s="15"/>
    </row>
    <row r="8779" spans="1:4" x14ac:dyDescent="0.35">
      <c r="A8779" s="1">
        <v>44653.4375</v>
      </c>
      <c r="B8779" s="14">
        <v>44653.4375</v>
      </c>
      <c r="C8779" s="2">
        <v>97313.020992000005</v>
      </c>
      <c r="D8779" s="15"/>
    </row>
    <row r="8780" spans="1:4" x14ac:dyDescent="0.35">
      <c r="A8780" s="1">
        <v>44653.447916666664</v>
      </c>
      <c r="B8780" s="14">
        <v>44653.447916666664</v>
      </c>
      <c r="C8780" s="2">
        <v>96741.758648000003</v>
      </c>
      <c r="D8780" s="15"/>
    </row>
    <row r="8781" spans="1:4" x14ac:dyDescent="0.35">
      <c r="A8781" s="1">
        <v>44653.458333333336</v>
      </c>
      <c r="B8781" s="14">
        <v>44653.458333333336</v>
      </c>
      <c r="C8781" s="2">
        <v>99034.530176</v>
      </c>
      <c r="D8781" s="15"/>
    </row>
    <row r="8782" spans="1:4" x14ac:dyDescent="0.35">
      <c r="A8782" s="1">
        <v>44653.46875</v>
      </c>
      <c r="B8782" s="14">
        <v>44653.46875</v>
      </c>
      <c r="C8782" s="2">
        <v>101576.538172</v>
      </c>
      <c r="D8782" s="15"/>
    </row>
    <row r="8783" spans="1:4" x14ac:dyDescent="0.35">
      <c r="A8783" s="1">
        <v>44653.479166666664</v>
      </c>
      <c r="B8783" s="14">
        <v>44653.479166666664</v>
      </c>
      <c r="C8783" s="2">
        <v>103364.70205199999</v>
      </c>
      <c r="D8783" s="15"/>
    </row>
    <row r="8784" spans="1:4" x14ac:dyDescent="0.35">
      <c r="A8784" s="1">
        <v>44653.489583333336</v>
      </c>
      <c r="B8784" s="14">
        <v>44653.489583333336</v>
      </c>
      <c r="C8784" s="2">
        <v>102989.09686400001</v>
      </c>
      <c r="D8784" s="15"/>
    </row>
    <row r="8785" spans="1:4" x14ac:dyDescent="0.35">
      <c r="A8785" s="1">
        <v>44653.5</v>
      </c>
      <c r="B8785" s="14">
        <v>44653.5</v>
      </c>
      <c r="C8785" s="2">
        <v>102272.84497999999</v>
      </c>
      <c r="D8785" s="15"/>
    </row>
    <row r="8786" spans="1:4" x14ac:dyDescent="0.35">
      <c r="A8786" s="1">
        <v>44653.510416666664</v>
      </c>
      <c r="B8786" s="14">
        <v>44653.510416666664</v>
      </c>
      <c r="C8786" s="2">
        <v>99353.465935999993</v>
      </c>
      <c r="D8786" s="15"/>
    </row>
    <row r="8787" spans="1:4" x14ac:dyDescent="0.35">
      <c r="A8787" s="1">
        <v>44653.520833333336</v>
      </c>
      <c r="B8787" s="14">
        <v>44653.520833333336</v>
      </c>
      <c r="C8787" s="2">
        <v>96698.707680000007</v>
      </c>
      <c r="D8787" s="15"/>
    </row>
    <row r="8788" spans="1:4" x14ac:dyDescent="0.35">
      <c r="A8788" s="1">
        <v>44653.53125</v>
      </c>
      <c r="B8788" s="14">
        <v>44653.53125</v>
      </c>
      <c r="C8788" s="2">
        <v>94914.692003999997</v>
      </c>
      <c r="D8788" s="15"/>
    </row>
    <row r="8789" spans="1:4" x14ac:dyDescent="0.35">
      <c r="A8789" s="1">
        <v>44653.541666666664</v>
      </c>
      <c r="B8789" s="14">
        <v>44653.541666666664</v>
      </c>
      <c r="C8789" s="2">
        <v>91716.998955999996</v>
      </c>
      <c r="D8789" s="15"/>
    </row>
    <row r="8790" spans="1:4" x14ac:dyDescent="0.35">
      <c r="A8790" s="1">
        <v>44653.552083333336</v>
      </c>
      <c r="B8790" s="14">
        <v>44653.552083333336</v>
      </c>
      <c r="C8790" s="2">
        <v>88503.224832000007</v>
      </c>
      <c r="D8790" s="15"/>
    </row>
    <row r="8791" spans="1:4" x14ac:dyDescent="0.35">
      <c r="A8791" s="1">
        <v>44653.5625</v>
      </c>
      <c r="B8791" s="14">
        <v>44653.5625</v>
      </c>
      <c r="C8791" s="2">
        <v>86377.057524000003</v>
      </c>
      <c r="D8791" s="15"/>
    </row>
    <row r="8792" spans="1:4" x14ac:dyDescent="0.35">
      <c r="A8792" s="1">
        <v>44653.572916666664</v>
      </c>
      <c r="B8792" s="14">
        <v>44653.572916666664</v>
      </c>
      <c r="C8792" s="2">
        <v>84793.551416000002</v>
      </c>
      <c r="D8792" s="15"/>
    </row>
    <row r="8793" spans="1:4" x14ac:dyDescent="0.35">
      <c r="A8793" s="1">
        <v>44653.583333333336</v>
      </c>
      <c r="B8793" s="14">
        <v>44653.583333333336</v>
      </c>
      <c r="C8793" s="2">
        <v>83686.619588000001</v>
      </c>
      <c r="D8793" s="15"/>
    </row>
    <row r="8794" spans="1:4" x14ac:dyDescent="0.35">
      <c r="A8794" s="1">
        <v>44653.59375</v>
      </c>
      <c r="B8794" s="14">
        <v>44653.59375</v>
      </c>
      <c r="C8794" s="2">
        <v>83235.719352</v>
      </c>
      <c r="D8794" s="15"/>
    </row>
    <row r="8795" spans="1:4" x14ac:dyDescent="0.35">
      <c r="A8795" s="1">
        <v>44653.604166666664</v>
      </c>
      <c r="B8795" s="14">
        <v>44653.604166666664</v>
      </c>
      <c r="C8795" s="2">
        <v>82172.232103999995</v>
      </c>
      <c r="D8795" s="15"/>
    </row>
    <row r="8796" spans="1:4" x14ac:dyDescent="0.35">
      <c r="A8796" s="1">
        <v>44653.614583333336</v>
      </c>
      <c r="B8796" s="14">
        <v>44653.614583333336</v>
      </c>
      <c r="C8796" s="2">
        <v>82054.590280000004</v>
      </c>
      <c r="D8796" s="15"/>
    </row>
    <row r="8797" spans="1:4" x14ac:dyDescent="0.35">
      <c r="A8797" s="1">
        <v>44653.625</v>
      </c>
      <c r="B8797" s="14">
        <v>44653.625</v>
      </c>
      <c r="C8797" s="2">
        <v>82206.666331999993</v>
      </c>
      <c r="D8797" s="15"/>
    </row>
    <row r="8798" spans="1:4" x14ac:dyDescent="0.35">
      <c r="A8798" s="1">
        <v>44653.635416666664</v>
      </c>
      <c r="B8798" s="14">
        <v>44653.635416666664</v>
      </c>
      <c r="C8798" s="2">
        <v>83016.068367999993</v>
      </c>
      <c r="D8798" s="15"/>
    </row>
    <row r="8799" spans="1:4" x14ac:dyDescent="0.35">
      <c r="A8799" s="1">
        <v>44653.645833333336</v>
      </c>
      <c r="B8799" s="14">
        <v>44653.645833333336</v>
      </c>
      <c r="C8799" s="2">
        <v>83388.961356</v>
      </c>
      <c r="D8799" s="15"/>
    </row>
    <row r="8800" spans="1:4" x14ac:dyDescent="0.35">
      <c r="A8800" s="1">
        <v>44653.65625</v>
      </c>
      <c r="B8800" s="14">
        <v>44653.65625</v>
      </c>
      <c r="C8800" s="2">
        <v>82989.407584</v>
      </c>
      <c r="D8800" s="15"/>
    </row>
    <row r="8801" spans="1:4" x14ac:dyDescent="0.35">
      <c r="A8801" s="1">
        <v>44653.666666666664</v>
      </c>
      <c r="B8801" s="14">
        <v>44653.666666666664</v>
      </c>
      <c r="C8801" s="2">
        <v>82405.162691999998</v>
      </c>
      <c r="D8801" s="15"/>
    </row>
    <row r="8802" spans="1:4" x14ac:dyDescent="0.35">
      <c r="A8802" s="1">
        <v>44653.677083333336</v>
      </c>
      <c r="B8802" s="14">
        <v>44653.677083333336</v>
      </c>
      <c r="C8802" s="2">
        <v>82026.972336000006</v>
      </c>
      <c r="D8802" s="15"/>
    </row>
    <row r="8803" spans="1:4" x14ac:dyDescent="0.35">
      <c r="A8803" s="1">
        <v>44653.6875</v>
      </c>
      <c r="B8803" s="14">
        <v>44653.6875</v>
      </c>
      <c r="C8803" s="2">
        <v>82403.925768000001</v>
      </c>
      <c r="D8803" s="15"/>
    </row>
    <row r="8804" spans="1:4" x14ac:dyDescent="0.35">
      <c r="A8804" s="1">
        <v>44653.697916666664</v>
      </c>
      <c r="B8804" s="14">
        <v>44653.697916666664</v>
      </c>
      <c r="C8804" s="2">
        <v>82773.612943999993</v>
      </c>
      <c r="D8804" s="15"/>
    </row>
    <row r="8805" spans="1:4" x14ac:dyDescent="0.35">
      <c r="A8805" s="1">
        <v>44653.708333333336</v>
      </c>
      <c r="B8805" s="14">
        <v>44653.708333333336</v>
      </c>
      <c r="C8805" s="2">
        <v>83065.948195999998</v>
      </c>
      <c r="D8805" s="15"/>
    </row>
    <row r="8806" spans="1:4" x14ac:dyDescent="0.35">
      <c r="A8806" s="1">
        <v>44653.71875</v>
      </c>
      <c r="B8806" s="14">
        <v>44653.71875</v>
      </c>
      <c r="C8806" s="2">
        <v>85303.966239999994</v>
      </c>
      <c r="D8806" s="15"/>
    </row>
    <row r="8807" spans="1:4" x14ac:dyDescent="0.35">
      <c r="A8807" s="1">
        <v>44653.729166666664</v>
      </c>
      <c r="B8807" s="14">
        <v>44653.729166666664</v>
      </c>
      <c r="C8807" s="2">
        <v>86449.813324000002</v>
      </c>
      <c r="D8807" s="15"/>
    </row>
    <row r="8808" spans="1:4" x14ac:dyDescent="0.35">
      <c r="A8808" s="1">
        <v>44653.739583333336</v>
      </c>
      <c r="B8808" s="14">
        <v>44653.739583333336</v>
      </c>
      <c r="C8808" s="2">
        <v>89387.191208000004</v>
      </c>
      <c r="D8808" s="15"/>
    </row>
    <row r="8809" spans="1:4" x14ac:dyDescent="0.35">
      <c r="A8809" s="1">
        <v>44653.75</v>
      </c>
      <c r="B8809" s="14">
        <v>44653.75</v>
      </c>
      <c r="C8809" s="2">
        <v>90756.131464000006</v>
      </c>
      <c r="D8809" s="15"/>
    </row>
    <row r="8810" spans="1:4" x14ac:dyDescent="0.35">
      <c r="A8810" s="1">
        <v>44653.760416666664</v>
      </c>
      <c r="B8810" s="14">
        <v>44653.760416666664</v>
      </c>
      <c r="C8810" s="2">
        <v>90316.643219999998</v>
      </c>
      <c r="D8810" s="15"/>
    </row>
    <row r="8811" spans="1:4" x14ac:dyDescent="0.35">
      <c r="A8811" s="1">
        <v>44653.770833333336</v>
      </c>
      <c r="B8811" s="14">
        <v>44653.770833333336</v>
      </c>
      <c r="C8811" s="2">
        <v>90238.976823999998</v>
      </c>
      <c r="D8811" s="15"/>
    </row>
    <row r="8812" spans="1:4" x14ac:dyDescent="0.35">
      <c r="A8812" s="1">
        <v>44653.78125</v>
      </c>
      <c r="B8812" s="14">
        <v>44653.78125</v>
      </c>
      <c r="C8812" s="2">
        <v>91154.775399999999</v>
      </c>
      <c r="D8812" s="15"/>
    </row>
    <row r="8813" spans="1:4" x14ac:dyDescent="0.35">
      <c r="A8813" s="1">
        <v>44653.791666666664</v>
      </c>
      <c r="B8813" s="14">
        <v>44653.791666666664</v>
      </c>
      <c r="C8813" s="2">
        <v>90189.624840000004</v>
      </c>
      <c r="D8813" s="15"/>
    </row>
    <row r="8814" spans="1:4" x14ac:dyDescent="0.35">
      <c r="A8814" s="1">
        <v>44653.802083333336</v>
      </c>
      <c r="B8814" s="14">
        <v>44653.802083333336</v>
      </c>
      <c r="C8814" s="2">
        <v>91417.524447999996</v>
      </c>
      <c r="D8814" s="15"/>
    </row>
    <row r="8815" spans="1:4" x14ac:dyDescent="0.35">
      <c r="A8815" s="1">
        <v>44653.8125</v>
      </c>
      <c r="B8815" s="14">
        <v>44653.8125</v>
      </c>
      <c r="C8815" s="2">
        <v>92268.819191999995</v>
      </c>
      <c r="D8815" s="15"/>
    </row>
    <row r="8816" spans="1:4" x14ac:dyDescent="0.35">
      <c r="A8816" s="1">
        <v>44653.822916666664</v>
      </c>
      <c r="B8816" s="14">
        <v>44653.822916666664</v>
      </c>
      <c r="C8816" s="2">
        <v>91590.101183999999</v>
      </c>
      <c r="D8816" s="15"/>
    </row>
    <row r="8817" spans="1:4" x14ac:dyDescent="0.35">
      <c r="A8817" s="1">
        <v>44653.833333333336</v>
      </c>
      <c r="B8817" s="14">
        <v>44653.833333333336</v>
      </c>
      <c r="C8817" s="2">
        <v>92070.708935999995</v>
      </c>
      <c r="D8817" s="15"/>
    </row>
    <row r="8818" spans="1:4" x14ac:dyDescent="0.35">
      <c r="A8818" s="1">
        <v>44653.84375</v>
      </c>
      <c r="B8818" s="14">
        <v>44653.84375</v>
      </c>
      <c r="C8818" s="2">
        <v>92614.692836000002</v>
      </c>
      <c r="D8818" s="15"/>
    </row>
    <row r="8819" spans="1:4" x14ac:dyDescent="0.35">
      <c r="A8819" s="1">
        <v>44653.854166666664</v>
      </c>
      <c r="B8819" s="14">
        <v>44653.854166666664</v>
      </c>
      <c r="C8819" s="2">
        <v>89896.449940000006</v>
      </c>
      <c r="D8819" s="15"/>
    </row>
    <row r="8820" spans="1:4" x14ac:dyDescent="0.35">
      <c r="A8820" s="1">
        <v>44653.864583333336</v>
      </c>
      <c r="B8820" s="14">
        <v>44653.864583333336</v>
      </c>
      <c r="C8820" s="2">
        <v>87177.686400000006</v>
      </c>
      <c r="D8820" s="15"/>
    </row>
    <row r="8821" spans="1:4" x14ac:dyDescent="0.35">
      <c r="A8821" s="1">
        <v>44653.875</v>
      </c>
      <c r="B8821" s="14">
        <v>44653.875</v>
      </c>
      <c r="C8821" s="2">
        <v>84203.025479999997</v>
      </c>
      <c r="D8821" s="15"/>
    </row>
    <row r="8822" spans="1:4" x14ac:dyDescent="0.35">
      <c r="A8822" s="1">
        <v>44653.885416666664</v>
      </c>
      <c r="B8822" s="14">
        <v>44653.885416666664</v>
      </c>
      <c r="C8822" s="2">
        <v>82094.274699999994</v>
      </c>
      <c r="D8822" s="15"/>
    </row>
    <row r="8823" spans="1:4" x14ac:dyDescent="0.35">
      <c r="A8823" s="1">
        <v>44653.895833333336</v>
      </c>
      <c r="B8823" s="14">
        <v>44653.895833333336</v>
      </c>
      <c r="C8823" s="2">
        <v>80488.343252000006</v>
      </c>
      <c r="D8823" s="15"/>
    </row>
    <row r="8824" spans="1:4" x14ac:dyDescent="0.35">
      <c r="A8824" s="1">
        <v>44653.90625</v>
      </c>
      <c r="B8824" s="14">
        <v>44653.90625</v>
      </c>
      <c r="C8824" s="2">
        <v>79294.546900000001</v>
      </c>
      <c r="D8824" s="15"/>
    </row>
    <row r="8825" spans="1:4" x14ac:dyDescent="0.35">
      <c r="A8825" s="1">
        <v>44653.916666666664</v>
      </c>
      <c r="B8825" s="14">
        <v>44653.916666666664</v>
      </c>
      <c r="C8825" s="2">
        <v>79489.039831999995</v>
      </c>
      <c r="D8825" s="15"/>
    </row>
    <row r="8826" spans="1:4" x14ac:dyDescent="0.35">
      <c r="A8826" s="1">
        <v>44653.927083333336</v>
      </c>
      <c r="B8826" s="14">
        <v>44653.927083333336</v>
      </c>
      <c r="C8826" s="2">
        <v>78504.358515999993</v>
      </c>
      <c r="D8826" s="15"/>
    </row>
    <row r="8827" spans="1:4" x14ac:dyDescent="0.35">
      <c r="A8827" s="1">
        <v>44653.9375</v>
      </c>
      <c r="B8827" s="14">
        <v>44653.9375</v>
      </c>
      <c r="C8827" s="2">
        <v>79515.558308000007</v>
      </c>
      <c r="D8827" s="15"/>
    </row>
    <row r="8828" spans="1:4" x14ac:dyDescent="0.35">
      <c r="A8828" s="1">
        <v>44653.947916666664</v>
      </c>
      <c r="B8828" s="14">
        <v>44653.947916666664</v>
      </c>
      <c r="C8828" s="2">
        <v>77445.588363999996</v>
      </c>
      <c r="D8828" s="15"/>
    </row>
    <row r="8829" spans="1:4" x14ac:dyDescent="0.35">
      <c r="A8829" s="1">
        <v>44653.958333333336</v>
      </c>
      <c r="B8829" s="14">
        <v>44653.958333333336</v>
      </c>
      <c r="C8829" s="2">
        <v>76306.478591999999</v>
      </c>
      <c r="D8829" s="15"/>
    </row>
    <row r="8830" spans="1:4" x14ac:dyDescent="0.35">
      <c r="A8830" s="1">
        <v>44653.96875</v>
      </c>
      <c r="B8830" s="14">
        <v>44653.96875</v>
      </c>
      <c r="C8830" s="2">
        <v>76077.758455999996</v>
      </c>
      <c r="D8830" s="15"/>
    </row>
    <row r="8831" spans="1:4" x14ac:dyDescent="0.35">
      <c r="A8831" s="1">
        <v>44653.979166666664</v>
      </c>
      <c r="B8831" s="14">
        <v>44653.979166666664</v>
      </c>
      <c r="C8831" s="2">
        <v>74459.372759999998</v>
      </c>
      <c r="D8831" s="15"/>
    </row>
    <row r="8832" spans="1:4" x14ac:dyDescent="0.35">
      <c r="A8832" s="1">
        <v>44653.989583333336</v>
      </c>
      <c r="B8832" s="14">
        <v>44653.989583333336</v>
      </c>
      <c r="C8832" s="2">
        <v>73043.341356000004</v>
      </c>
      <c r="D8832" s="15"/>
    </row>
    <row r="8833" spans="1:4" x14ac:dyDescent="0.35">
      <c r="A8833" s="1">
        <v>44654</v>
      </c>
      <c r="B8833" s="14">
        <v>44654</v>
      </c>
      <c r="C8833" s="2">
        <v>71300.487527999998</v>
      </c>
      <c r="D8833" s="15"/>
    </row>
    <row r="8834" spans="1:4" x14ac:dyDescent="0.35">
      <c r="A8834" s="1">
        <v>44654.010416666664</v>
      </c>
      <c r="B8834" s="14">
        <v>44654.010416666664</v>
      </c>
      <c r="C8834" s="2">
        <v>70066.469631999993</v>
      </c>
      <c r="D8834" s="15"/>
    </row>
    <row r="8835" spans="1:4" x14ac:dyDescent="0.35">
      <c r="A8835" s="1">
        <v>44654.020833333336</v>
      </c>
      <c r="B8835" s="14">
        <v>44654.020833333336</v>
      </c>
      <c r="C8835" s="2">
        <v>69517.381640000007</v>
      </c>
      <c r="D8835" s="15"/>
    </row>
    <row r="8836" spans="1:4" x14ac:dyDescent="0.35">
      <c r="A8836" s="1">
        <v>44654.03125</v>
      </c>
      <c r="B8836" s="14">
        <v>44654.03125</v>
      </c>
      <c r="C8836" s="2">
        <v>68598.955375999998</v>
      </c>
      <c r="D8836" s="15"/>
    </row>
    <row r="8837" spans="1:4" x14ac:dyDescent="0.35">
      <c r="A8837" s="1">
        <v>44654.041666666664</v>
      </c>
      <c r="B8837" s="14">
        <v>44654.041666666664</v>
      </c>
      <c r="C8837" s="2">
        <v>68136.778340000004</v>
      </c>
      <c r="D8837" s="15"/>
    </row>
    <row r="8838" spans="1:4" x14ac:dyDescent="0.35">
      <c r="A8838" s="1">
        <v>44654.052083333336</v>
      </c>
      <c r="B8838" s="14">
        <v>44654.052083333336</v>
      </c>
      <c r="C8838" s="2">
        <v>67197.853860000003</v>
      </c>
      <c r="D8838" s="15"/>
    </row>
    <row r="8839" spans="1:4" x14ac:dyDescent="0.35">
      <c r="A8839" s="1">
        <v>44654.0625</v>
      </c>
      <c r="B8839" s="14">
        <v>44654.0625</v>
      </c>
      <c r="C8839" s="2">
        <v>67264.268488000002</v>
      </c>
      <c r="D8839" s="15"/>
    </row>
    <row r="8840" spans="1:4" x14ac:dyDescent="0.35">
      <c r="A8840" s="1">
        <v>44654.072916666664</v>
      </c>
      <c r="B8840" s="14">
        <v>44654.072916666664</v>
      </c>
      <c r="C8840" s="2">
        <v>66550.870588000005</v>
      </c>
      <c r="D8840" s="15"/>
    </row>
    <row r="8841" spans="1:4" x14ac:dyDescent="0.35">
      <c r="A8841" s="1">
        <v>44654.083333333336</v>
      </c>
      <c r="B8841" s="14">
        <v>44654.083333333336</v>
      </c>
      <c r="C8841" s="2">
        <v>66849.658731999996</v>
      </c>
      <c r="D8841" s="15"/>
    </row>
    <row r="8842" spans="1:4" x14ac:dyDescent="0.35">
      <c r="A8842" s="1">
        <v>44654.09375</v>
      </c>
      <c r="B8842" s="14">
        <v>44654.09375</v>
      </c>
      <c r="C8842" s="2">
        <v>66723.676756000001</v>
      </c>
      <c r="D8842" s="15"/>
    </row>
    <row r="8843" spans="1:4" x14ac:dyDescent="0.35">
      <c r="A8843" s="1">
        <v>44654.104166666664</v>
      </c>
      <c r="B8843" s="14">
        <v>44654.104166666664</v>
      </c>
      <c r="C8843" s="2">
        <v>66863.963212000002</v>
      </c>
      <c r="D8843" s="15"/>
    </row>
    <row r="8844" spans="1:4" x14ac:dyDescent="0.35">
      <c r="A8844" s="1">
        <v>44654.114583333336</v>
      </c>
      <c r="B8844" s="14">
        <v>44654.114583333336</v>
      </c>
      <c r="C8844" s="2">
        <v>67466.417184000005</v>
      </c>
      <c r="D8844" s="15"/>
    </row>
    <row r="8845" spans="1:4" x14ac:dyDescent="0.35">
      <c r="A8845" s="1">
        <v>44654.125</v>
      </c>
      <c r="B8845" s="14">
        <v>44654.125</v>
      </c>
      <c r="C8845" s="2">
        <v>68680.336647999997</v>
      </c>
      <c r="D8845" s="15"/>
    </row>
    <row r="8846" spans="1:4" x14ac:dyDescent="0.35">
      <c r="A8846" s="1">
        <v>44654.135416666664</v>
      </c>
      <c r="B8846" s="14">
        <v>44654.135416666664</v>
      </c>
      <c r="C8846" s="2">
        <v>69773.050227999993</v>
      </c>
      <c r="D8846" s="15"/>
    </row>
    <row r="8847" spans="1:4" x14ac:dyDescent="0.35">
      <c r="A8847" s="1">
        <v>44654.145833333336</v>
      </c>
      <c r="B8847" s="14">
        <v>44654.145833333336</v>
      </c>
      <c r="C8847" s="2">
        <v>70443.880539999998</v>
      </c>
      <c r="D8847" s="15"/>
    </row>
    <row r="8848" spans="1:4" x14ac:dyDescent="0.35">
      <c r="A8848" s="1">
        <v>44654.15625</v>
      </c>
      <c r="B8848" s="14">
        <v>44654.15625</v>
      </c>
      <c r="C8848" s="2">
        <v>70808.918848000001</v>
      </c>
      <c r="D8848" s="15"/>
    </row>
    <row r="8849" spans="1:4" x14ac:dyDescent="0.35">
      <c r="A8849" s="1">
        <v>44654.166666666664</v>
      </c>
      <c r="B8849" s="14">
        <v>44654.166666666664</v>
      </c>
      <c r="C8849" s="2">
        <v>71482.445296000005</v>
      </c>
      <c r="D8849" s="15"/>
    </row>
    <row r="8850" spans="1:4" x14ac:dyDescent="0.35">
      <c r="A8850" s="1">
        <v>44654.177083333336</v>
      </c>
      <c r="B8850" s="14">
        <v>44654.177083333336</v>
      </c>
      <c r="C8850" s="2">
        <v>71972.250060000006</v>
      </c>
      <c r="D8850" s="15"/>
    </row>
    <row r="8851" spans="1:4" x14ac:dyDescent="0.35">
      <c r="A8851" s="1">
        <v>44654.1875</v>
      </c>
      <c r="B8851" s="14">
        <v>44654.1875</v>
      </c>
      <c r="C8851" s="2">
        <v>72252.637048000004</v>
      </c>
      <c r="D8851" s="15"/>
    </row>
    <row r="8852" spans="1:4" x14ac:dyDescent="0.35">
      <c r="A8852" s="1">
        <v>44654.197916666664</v>
      </c>
      <c r="B8852" s="14">
        <v>44654.197916666664</v>
      </c>
      <c r="C8852" s="2">
        <v>72526.192292000007</v>
      </c>
      <c r="D8852" s="15"/>
    </row>
    <row r="8853" spans="1:4" x14ac:dyDescent="0.35">
      <c r="A8853" s="1">
        <v>44654.208333333336</v>
      </c>
      <c r="B8853" s="14">
        <v>44654.208333333336</v>
      </c>
      <c r="C8853" s="2">
        <v>72736.543340000004</v>
      </c>
      <c r="D8853" s="15"/>
    </row>
    <row r="8854" spans="1:4" x14ac:dyDescent="0.35">
      <c r="A8854" s="1">
        <v>44654.21875</v>
      </c>
      <c r="B8854" s="14">
        <v>44654.21875</v>
      </c>
      <c r="C8854" s="2">
        <v>72235.924251999997</v>
      </c>
      <c r="D8854" s="15"/>
    </row>
    <row r="8855" spans="1:4" x14ac:dyDescent="0.35">
      <c r="A8855" s="1">
        <v>44654.229166666664</v>
      </c>
      <c r="B8855" s="14">
        <v>44654.229166666664</v>
      </c>
      <c r="C8855" s="2">
        <v>71387.416796000005</v>
      </c>
      <c r="D8855" s="15"/>
    </row>
    <row r="8856" spans="1:4" x14ac:dyDescent="0.35">
      <c r="A8856" s="1">
        <v>44654.239583333336</v>
      </c>
      <c r="B8856" s="14">
        <v>44654.239583333336</v>
      </c>
      <c r="C8856" s="2">
        <v>69801.921608000004</v>
      </c>
      <c r="D8856" s="15"/>
    </row>
    <row r="8857" spans="1:4" x14ac:dyDescent="0.35">
      <c r="A8857" s="1">
        <v>44654.25</v>
      </c>
      <c r="B8857" s="14">
        <v>44654.25</v>
      </c>
      <c r="C8857" s="2">
        <v>67627.710911999995</v>
      </c>
      <c r="D8857" s="15"/>
    </row>
    <row r="8858" spans="1:4" x14ac:dyDescent="0.35">
      <c r="A8858" s="1">
        <v>44654.260416666664</v>
      </c>
      <c r="B8858" s="14">
        <v>44654.260416666664</v>
      </c>
      <c r="C8858" s="2">
        <v>66249.415227999998</v>
      </c>
      <c r="D8858" s="15"/>
    </row>
    <row r="8859" spans="1:4" x14ac:dyDescent="0.35">
      <c r="A8859" s="1">
        <v>44654.270833333336</v>
      </c>
      <c r="B8859" s="14">
        <v>44654.270833333336</v>
      </c>
      <c r="C8859" s="2">
        <v>65312.936587999997</v>
      </c>
      <c r="D8859" s="15"/>
    </row>
    <row r="8860" spans="1:4" x14ac:dyDescent="0.35">
      <c r="A8860" s="1">
        <v>44654.28125</v>
      </c>
      <c r="B8860" s="14">
        <v>44654.28125</v>
      </c>
      <c r="C8860" s="2">
        <v>63770.7382</v>
      </c>
      <c r="D8860" s="15"/>
    </row>
    <row r="8861" spans="1:4" x14ac:dyDescent="0.35">
      <c r="A8861" s="1">
        <v>44654.291666666664</v>
      </c>
      <c r="B8861" s="14">
        <v>44654.291666666664</v>
      </c>
      <c r="C8861" s="2">
        <v>63377.897784000001</v>
      </c>
      <c r="D8861" s="15"/>
    </row>
    <row r="8862" spans="1:4" x14ac:dyDescent="0.35">
      <c r="A8862" s="1">
        <v>44654.302083333336</v>
      </c>
      <c r="B8862" s="14">
        <v>44654.302083333336</v>
      </c>
      <c r="C8862" s="2">
        <v>64009.277452000002</v>
      </c>
      <c r="D8862" s="15"/>
    </row>
    <row r="8863" spans="1:4" x14ac:dyDescent="0.35">
      <c r="A8863" s="1">
        <v>44654.3125</v>
      </c>
      <c r="B8863" s="14">
        <v>44654.3125</v>
      </c>
      <c r="C8863" s="2">
        <v>65007.241415999997</v>
      </c>
      <c r="D8863" s="15"/>
    </row>
    <row r="8864" spans="1:4" x14ac:dyDescent="0.35">
      <c r="A8864" s="1">
        <v>44654.322916666664</v>
      </c>
      <c r="B8864" s="14">
        <v>44654.322916666664</v>
      </c>
      <c r="C8864" s="2">
        <v>66922.290087999994</v>
      </c>
      <c r="D8864" s="15"/>
    </row>
    <row r="8865" spans="1:4" x14ac:dyDescent="0.35">
      <c r="A8865" s="1">
        <v>44654.333333333336</v>
      </c>
      <c r="B8865" s="14">
        <v>44654.333333333336</v>
      </c>
      <c r="C8865" s="2">
        <v>68879.342824000007</v>
      </c>
      <c r="D8865" s="15"/>
    </row>
    <row r="8866" spans="1:4" x14ac:dyDescent="0.35">
      <c r="A8866" s="1">
        <v>44654.34375</v>
      </c>
      <c r="B8866" s="14">
        <v>44654.34375</v>
      </c>
      <c r="C8866" s="2">
        <v>70501.788407999993</v>
      </c>
      <c r="D8866" s="15"/>
    </row>
    <row r="8867" spans="1:4" x14ac:dyDescent="0.35">
      <c r="A8867" s="1">
        <v>44654.354166666664</v>
      </c>
      <c r="B8867" s="14">
        <v>44654.354166666664</v>
      </c>
      <c r="C8867" s="2">
        <v>71973.245832000001</v>
      </c>
      <c r="D8867" s="15"/>
    </row>
    <row r="8868" spans="1:4" x14ac:dyDescent="0.35">
      <c r="A8868" s="1">
        <v>44654.364583333336</v>
      </c>
      <c r="B8868" s="14">
        <v>44654.364583333336</v>
      </c>
      <c r="C8868" s="2">
        <v>72720.957880000002</v>
      </c>
      <c r="D8868" s="15"/>
    </row>
    <row r="8869" spans="1:4" x14ac:dyDescent="0.35">
      <c r="A8869" s="1">
        <v>44654.375</v>
      </c>
      <c r="B8869" s="14">
        <v>44654.375</v>
      </c>
      <c r="C8869" s="2">
        <v>72861.323415999999</v>
      </c>
      <c r="D8869" s="15"/>
    </row>
    <row r="8870" spans="1:4" x14ac:dyDescent="0.35">
      <c r="A8870" s="1">
        <v>44654.385416666664</v>
      </c>
      <c r="B8870" s="14">
        <v>44654.385416666664</v>
      </c>
      <c r="C8870" s="2">
        <v>74635.707760000005</v>
      </c>
      <c r="D8870" s="15"/>
    </row>
    <row r="8871" spans="1:4" x14ac:dyDescent="0.35">
      <c r="A8871" s="1">
        <v>44654.395833333336</v>
      </c>
      <c r="B8871" s="14">
        <v>44654.395833333336</v>
      </c>
      <c r="C8871" s="2">
        <v>74986.223628000007</v>
      </c>
      <c r="D8871" s="15"/>
    </row>
    <row r="8872" spans="1:4" x14ac:dyDescent="0.35">
      <c r="A8872" s="1">
        <v>44654.40625</v>
      </c>
      <c r="B8872" s="14">
        <v>44654.40625</v>
      </c>
      <c r="C8872" s="2">
        <v>74534.372115999999</v>
      </c>
      <c r="D8872" s="15"/>
    </row>
    <row r="8873" spans="1:4" x14ac:dyDescent="0.35">
      <c r="A8873" s="1">
        <v>44654.416666666664</v>
      </c>
      <c r="B8873" s="14">
        <v>44654.416666666664</v>
      </c>
      <c r="C8873" s="2">
        <v>74104.728560000003</v>
      </c>
      <c r="D8873" s="15"/>
    </row>
    <row r="8874" spans="1:4" x14ac:dyDescent="0.35">
      <c r="A8874" s="1">
        <v>44654.427083333336</v>
      </c>
      <c r="B8874" s="14">
        <v>44654.427083333336</v>
      </c>
      <c r="C8874" s="2">
        <v>73985.720232000007</v>
      </c>
      <c r="D8874" s="15"/>
    </row>
    <row r="8875" spans="1:4" x14ac:dyDescent="0.35">
      <c r="A8875" s="1">
        <v>44654.4375</v>
      </c>
      <c r="B8875" s="14">
        <v>44654.4375</v>
      </c>
      <c r="C8875" s="2">
        <v>75522.542396000004</v>
      </c>
      <c r="D8875" s="15"/>
    </row>
    <row r="8876" spans="1:4" x14ac:dyDescent="0.35">
      <c r="A8876" s="1">
        <v>44654.447916666664</v>
      </c>
      <c r="B8876" s="14">
        <v>44654.447916666664</v>
      </c>
      <c r="C8876" s="2">
        <v>78194.961536000003</v>
      </c>
      <c r="D8876" s="15"/>
    </row>
    <row r="8877" spans="1:4" x14ac:dyDescent="0.35">
      <c r="A8877" s="1">
        <v>44654.458333333336</v>
      </c>
      <c r="B8877" s="14">
        <v>44654.458333333336</v>
      </c>
      <c r="C8877" s="2">
        <v>80377.198676</v>
      </c>
      <c r="D8877" s="15"/>
    </row>
    <row r="8878" spans="1:4" x14ac:dyDescent="0.35">
      <c r="A8878" s="1">
        <v>44654.46875</v>
      </c>
      <c r="B8878" s="14">
        <v>44654.46875</v>
      </c>
      <c r="C8878" s="2">
        <v>84384.238603999998</v>
      </c>
      <c r="D8878" s="15"/>
    </row>
    <row r="8879" spans="1:4" x14ac:dyDescent="0.35">
      <c r="A8879" s="1">
        <v>44654.479166666664</v>
      </c>
      <c r="B8879" s="14">
        <v>44654.479166666664</v>
      </c>
      <c r="C8879" s="2">
        <v>88053.222632000005</v>
      </c>
      <c r="D8879" s="15"/>
    </row>
    <row r="8880" spans="1:4" x14ac:dyDescent="0.35">
      <c r="A8880" s="1">
        <v>44654.489583333336</v>
      </c>
      <c r="B8880" s="14">
        <v>44654.489583333336</v>
      </c>
      <c r="C8880" s="2">
        <v>88617.006852000006</v>
      </c>
      <c r="D8880" s="15"/>
    </row>
    <row r="8881" spans="1:4" x14ac:dyDescent="0.35">
      <c r="A8881" s="1">
        <v>44654.5</v>
      </c>
      <c r="B8881" s="14">
        <v>44654.5</v>
      </c>
      <c r="C8881" s="2">
        <v>87667.088940000001</v>
      </c>
      <c r="D8881" s="15"/>
    </row>
    <row r="8882" spans="1:4" x14ac:dyDescent="0.35">
      <c r="A8882" s="1">
        <v>44654.510416666664</v>
      </c>
      <c r="B8882" s="14">
        <v>44654.510416666664</v>
      </c>
      <c r="C8882" s="2">
        <v>84681.678696000003</v>
      </c>
      <c r="D8882" s="15"/>
    </row>
    <row r="8883" spans="1:4" x14ac:dyDescent="0.35">
      <c r="A8883" s="1">
        <v>44654.520833333336</v>
      </c>
      <c r="B8883" s="14">
        <v>44654.520833333336</v>
      </c>
      <c r="C8883" s="2">
        <v>81636.331296000004</v>
      </c>
      <c r="D8883" s="15"/>
    </row>
    <row r="8884" spans="1:4" x14ac:dyDescent="0.35">
      <c r="A8884" s="1">
        <v>44654.53125</v>
      </c>
      <c r="B8884" s="14">
        <v>44654.53125</v>
      </c>
      <c r="C8884" s="2">
        <v>77189.680095999996</v>
      </c>
      <c r="D8884" s="15"/>
    </row>
    <row r="8885" spans="1:4" x14ac:dyDescent="0.35">
      <c r="A8885" s="1">
        <v>44654.541666666664</v>
      </c>
      <c r="B8885" s="14">
        <v>44654.541666666664</v>
      </c>
      <c r="C8885" s="2">
        <v>74766.848427999998</v>
      </c>
      <c r="D8885" s="15"/>
    </row>
    <row r="8886" spans="1:4" x14ac:dyDescent="0.35">
      <c r="A8886" s="1">
        <v>44654.552083333336</v>
      </c>
      <c r="B8886" s="14">
        <v>44654.552083333336</v>
      </c>
      <c r="C8886" s="2">
        <v>72509.081407999998</v>
      </c>
      <c r="D8886" s="15"/>
    </row>
    <row r="8887" spans="1:4" x14ac:dyDescent="0.35">
      <c r="A8887" s="1">
        <v>44654.5625</v>
      </c>
      <c r="B8887" s="14">
        <v>44654.5625</v>
      </c>
      <c r="C8887" s="2">
        <v>71510.908307999998</v>
      </c>
      <c r="D8887" s="15"/>
    </row>
    <row r="8888" spans="1:4" x14ac:dyDescent="0.35">
      <c r="A8888" s="1">
        <v>44654.572916666664</v>
      </c>
      <c r="B8888" s="14">
        <v>44654.572916666664</v>
      </c>
      <c r="C8888" s="2">
        <v>70310.874939999994</v>
      </c>
      <c r="D8888" s="15"/>
    </row>
    <row r="8889" spans="1:4" x14ac:dyDescent="0.35">
      <c r="A8889" s="1">
        <v>44654.583333333336</v>
      </c>
      <c r="B8889" s="14">
        <v>44654.583333333336</v>
      </c>
      <c r="C8889" s="2">
        <v>68722.227448000005</v>
      </c>
      <c r="D8889" s="15"/>
    </row>
    <row r="8890" spans="1:4" x14ac:dyDescent="0.35">
      <c r="A8890" s="1">
        <v>44654.59375</v>
      </c>
      <c r="B8890" s="14">
        <v>44654.59375</v>
      </c>
      <c r="C8890" s="2">
        <v>70104.785124000002</v>
      </c>
      <c r="D8890" s="15"/>
    </row>
    <row r="8891" spans="1:4" x14ac:dyDescent="0.35">
      <c r="A8891" s="1">
        <v>44654.604166666664</v>
      </c>
      <c r="B8891" s="14">
        <v>44654.604166666664</v>
      </c>
      <c r="C8891" s="2">
        <v>69426.208620000005</v>
      </c>
      <c r="D8891" s="15"/>
    </row>
    <row r="8892" spans="1:4" x14ac:dyDescent="0.35">
      <c r="A8892" s="1">
        <v>44654.614583333336</v>
      </c>
      <c r="B8892" s="14">
        <v>44654.614583333336</v>
      </c>
      <c r="C8892" s="2">
        <v>68107.816592000003</v>
      </c>
      <c r="D8892" s="15"/>
    </row>
    <row r="8893" spans="1:4" x14ac:dyDescent="0.35">
      <c r="A8893" s="1">
        <v>44654.625</v>
      </c>
      <c r="B8893" s="14">
        <v>44654.625</v>
      </c>
      <c r="C8893" s="2">
        <v>68922.856308000002</v>
      </c>
      <c r="D8893" s="15"/>
    </row>
    <row r="8894" spans="1:4" x14ac:dyDescent="0.35">
      <c r="A8894" s="1">
        <v>44654.635416666664</v>
      </c>
      <c r="B8894" s="14">
        <v>44654.635416666664</v>
      </c>
      <c r="C8894" s="2">
        <v>69202.497399999993</v>
      </c>
      <c r="D8894" s="15"/>
    </row>
    <row r="8895" spans="1:4" x14ac:dyDescent="0.35">
      <c r="A8895" s="1">
        <v>44654.645833333336</v>
      </c>
      <c r="B8895" s="14">
        <v>44654.645833333336</v>
      </c>
      <c r="C8895" s="2">
        <v>67876.698843999999</v>
      </c>
      <c r="D8895" s="15"/>
    </row>
    <row r="8896" spans="1:4" x14ac:dyDescent="0.35">
      <c r="A8896" s="1">
        <v>44654.65625</v>
      </c>
      <c r="B8896" s="14">
        <v>44654.65625</v>
      </c>
      <c r="C8896" s="2">
        <v>68205.641487999994</v>
      </c>
      <c r="D8896" s="15"/>
    </row>
    <row r="8897" spans="1:4" x14ac:dyDescent="0.35">
      <c r="A8897" s="1">
        <v>44654.666666666664</v>
      </c>
      <c r="B8897" s="14">
        <v>44654.666666666664</v>
      </c>
      <c r="C8897" s="2">
        <v>68228.609448000003</v>
      </c>
      <c r="D8897" s="15"/>
    </row>
    <row r="8898" spans="1:4" x14ac:dyDescent="0.35">
      <c r="A8898" s="1">
        <v>44654.677083333336</v>
      </c>
      <c r="B8898" s="14">
        <v>44654.677083333336</v>
      </c>
      <c r="C8898" s="2">
        <v>68872.102455999993</v>
      </c>
      <c r="D8898" s="15"/>
    </row>
    <row r="8899" spans="1:4" x14ac:dyDescent="0.35">
      <c r="A8899" s="1">
        <v>44654.6875</v>
      </c>
      <c r="B8899" s="14">
        <v>44654.6875</v>
      </c>
      <c r="C8899" s="2">
        <v>68731.857952000006</v>
      </c>
      <c r="D8899" s="15"/>
    </row>
    <row r="8900" spans="1:4" x14ac:dyDescent="0.35">
      <c r="A8900" s="1">
        <v>44654.697916666664</v>
      </c>
      <c r="B8900" s="14">
        <v>44654.697916666664</v>
      </c>
      <c r="C8900" s="2">
        <v>69289.478407999995</v>
      </c>
      <c r="D8900" s="15"/>
    </row>
    <row r="8901" spans="1:4" x14ac:dyDescent="0.35">
      <c r="A8901" s="1">
        <v>44654.708333333336</v>
      </c>
      <c r="B8901" s="14">
        <v>44654.708333333336</v>
      </c>
      <c r="C8901" s="2">
        <v>70987.802716000006</v>
      </c>
      <c r="D8901" s="15"/>
    </row>
    <row r="8902" spans="1:4" x14ac:dyDescent="0.35">
      <c r="A8902" s="1">
        <v>44654.71875</v>
      </c>
      <c r="B8902" s="14">
        <v>44654.71875</v>
      </c>
      <c r="C8902" s="2">
        <v>72710.141883999997</v>
      </c>
      <c r="D8902" s="15"/>
    </row>
    <row r="8903" spans="1:4" x14ac:dyDescent="0.35">
      <c r="A8903" s="1">
        <v>44654.729166666664</v>
      </c>
      <c r="B8903" s="14">
        <v>44654.729166666664</v>
      </c>
      <c r="C8903" s="2">
        <v>75528.998160000003</v>
      </c>
      <c r="D8903" s="15"/>
    </row>
    <row r="8904" spans="1:4" x14ac:dyDescent="0.35">
      <c r="A8904" s="1">
        <v>44654.739583333336</v>
      </c>
      <c r="B8904" s="14">
        <v>44654.739583333336</v>
      </c>
      <c r="C8904" s="2">
        <v>78709.918856000004</v>
      </c>
      <c r="D8904" s="15"/>
    </row>
    <row r="8905" spans="1:4" x14ac:dyDescent="0.35">
      <c r="A8905" s="1">
        <v>44654.75</v>
      </c>
      <c r="B8905" s="14">
        <v>44654.75</v>
      </c>
      <c r="C8905" s="2">
        <v>78356.514811999994</v>
      </c>
      <c r="D8905" s="15"/>
    </row>
    <row r="8906" spans="1:4" x14ac:dyDescent="0.35">
      <c r="A8906" s="1">
        <v>44654.760416666664</v>
      </c>
      <c r="B8906" s="14">
        <v>44654.760416666664</v>
      </c>
      <c r="C8906" s="2">
        <v>79552.684496000002</v>
      </c>
      <c r="D8906" s="15"/>
    </row>
    <row r="8907" spans="1:4" x14ac:dyDescent="0.35">
      <c r="A8907" s="1">
        <v>44654.770833333336</v>
      </c>
      <c r="B8907" s="14">
        <v>44654.770833333336</v>
      </c>
      <c r="C8907" s="2">
        <v>80727.264507999993</v>
      </c>
      <c r="D8907" s="15"/>
    </row>
    <row r="8908" spans="1:4" x14ac:dyDescent="0.35">
      <c r="A8908" s="1">
        <v>44654.78125</v>
      </c>
      <c r="B8908" s="14">
        <v>44654.78125</v>
      </c>
      <c r="C8908" s="2">
        <v>80987.416156000007</v>
      </c>
      <c r="D8908" s="15"/>
    </row>
    <row r="8909" spans="1:4" x14ac:dyDescent="0.35">
      <c r="A8909" s="1">
        <v>44654.791666666664</v>
      </c>
      <c r="B8909" s="14">
        <v>44654.791666666664</v>
      </c>
      <c r="C8909" s="2">
        <v>82696.121375999996</v>
      </c>
      <c r="D8909" s="15"/>
    </row>
    <row r="8910" spans="1:4" x14ac:dyDescent="0.35">
      <c r="A8910" s="1">
        <v>44654.802083333336</v>
      </c>
      <c r="B8910" s="14">
        <v>44654.802083333336</v>
      </c>
      <c r="C8910" s="2">
        <v>82587.456856000004</v>
      </c>
      <c r="D8910" s="15"/>
    </row>
    <row r="8911" spans="1:4" x14ac:dyDescent="0.35">
      <c r="A8911" s="1">
        <v>44654.8125</v>
      </c>
      <c r="B8911" s="14">
        <v>44654.8125</v>
      </c>
      <c r="C8911" s="2">
        <v>82781.811195999995</v>
      </c>
      <c r="D8911" s="15"/>
    </row>
    <row r="8912" spans="1:4" x14ac:dyDescent="0.35">
      <c r="A8912" s="1">
        <v>44654.822916666664</v>
      </c>
      <c r="B8912" s="14">
        <v>44654.822916666664</v>
      </c>
      <c r="C8912" s="2">
        <v>82974.567423999993</v>
      </c>
      <c r="D8912" s="15"/>
    </row>
    <row r="8913" spans="1:4" x14ac:dyDescent="0.35">
      <c r="A8913" s="1">
        <v>44654.833333333336</v>
      </c>
      <c r="B8913" s="14">
        <v>44654.833333333336</v>
      </c>
      <c r="C8913" s="2">
        <v>83933.444455999997</v>
      </c>
      <c r="D8913" s="15"/>
    </row>
    <row r="8914" spans="1:4" x14ac:dyDescent="0.35">
      <c r="A8914" s="1">
        <v>44654.84375</v>
      </c>
      <c r="B8914" s="14">
        <v>44654.84375</v>
      </c>
      <c r="C8914" s="2">
        <v>84633.609763999993</v>
      </c>
      <c r="D8914" s="15"/>
    </row>
    <row r="8915" spans="1:4" x14ac:dyDescent="0.35">
      <c r="A8915" s="1">
        <v>44654.854166666664</v>
      </c>
      <c r="B8915" s="14">
        <v>44654.854166666664</v>
      </c>
      <c r="C8915" s="2">
        <v>83485.448759999999</v>
      </c>
      <c r="D8915" s="15"/>
    </row>
    <row r="8916" spans="1:4" x14ac:dyDescent="0.35">
      <c r="A8916" s="1">
        <v>44654.864583333336</v>
      </c>
      <c r="B8916" s="14">
        <v>44654.864583333336</v>
      </c>
      <c r="C8916" s="2">
        <v>81158.167488000006</v>
      </c>
      <c r="D8916" s="15"/>
    </row>
    <row r="8917" spans="1:4" x14ac:dyDescent="0.35">
      <c r="A8917" s="1">
        <v>44654.875</v>
      </c>
      <c r="B8917" s="14">
        <v>44654.875</v>
      </c>
      <c r="C8917" s="2">
        <v>79527.953647999995</v>
      </c>
      <c r="D8917" s="15"/>
    </row>
    <row r="8918" spans="1:4" x14ac:dyDescent="0.35">
      <c r="A8918" s="1">
        <v>44654.885416666664</v>
      </c>
      <c r="B8918" s="14">
        <v>44654.885416666664</v>
      </c>
      <c r="C8918" s="2">
        <v>78336.647767999995</v>
      </c>
      <c r="D8918" s="15"/>
    </row>
    <row r="8919" spans="1:4" x14ac:dyDescent="0.35">
      <c r="A8919" s="1">
        <v>44654.895833333336</v>
      </c>
      <c r="B8919" s="14">
        <v>44654.895833333336</v>
      </c>
      <c r="C8919" s="2">
        <v>78223.881915999998</v>
      </c>
      <c r="D8919" s="15"/>
    </row>
    <row r="8920" spans="1:4" x14ac:dyDescent="0.35">
      <c r="A8920" s="1">
        <v>44654.90625</v>
      </c>
      <c r="B8920" s="14">
        <v>44654.90625</v>
      </c>
      <c r="C8920" s="2">
        <v>77504.245744</v>
      </c>
      <c r="D8920" s="15"/>
    </row>
    <row r="8921" spans="1:4" x14ac:dyDescent="0.35">
      <c r="A8921" s="1">
        <v>44654.916666666664</v>
      </c>
      <c r="B8921" s="14">
        <v>44654.916666666664</v>
      </c>
      <c r="C8921" s="2">
        <v>77470.653047999993</v>
      </c>
      <c r="D8921" s="15"/>
    </row>
    <row r="8922" spans="1:4" x14ac:dyDescent="0.35">
      <c r="A8922" s="1">
        <v>44654.927083333336</v>
      </c>
      <c r="B8922" s="14">
        <v>44654.927083333336</v>
      </c>
      <c r="C8922" s="2">
        <v>81518.482944000003</v>
      </c>
      <c r="D8922" s="15"/>
    </row>
    <row r="8923" spans="1:4" x14ac:dyDescent="0.35">
      <c r="A8923" s="1">
        <v>44654.9375</v>
      </c>
      <c r="B8923" s="14">
        <v>44654.9375</v>
      </c>
      <c r="C8923" s="2">
        <v>81519.999656</v>
      </c>
      <c r="D8923" s="15"/>
    </row>
    <row r="8924" spans="1:4" x14ac:dyDescent="0.35">
      <c r="A8924" s="1">
        <v>44654.947916666664</v>
      </c>
      <c r="B8924" s="14">
        <v>44654.947916666664</v>
      </c>
      <c r="C8924" s="2">
        <v>79944.386952000001</v>
      </c>
      <c r="D8924" s="15"/>
    </row>
    <row r="8925" spans="1:4" x14ac:dyDescent="0.35">
      <c r="A8925" s="1">
        <v>44654.958333333336</v>
      </c>
      <c r="B8925" s="14">
        <v>44654.958333333336</v>
      </c>
      <c r="C8925" s="2">
        <v>78593.535124000002</v>
      </c>
      <c r="D8925" s="15"/>
    </row>
    <row r="8926" spans="1:4" x14ac:dyDescent="0.35">
      <c r="A8926" s="1">
        <v>44654.96875</v>
      </c>
      <c r="B8926" s="14">
        <v>44654.96875</v>
      </c>
      <c r="C8926" s="2">
        <v>78251.083459999994</v>
      </c>
      <c r="D8926" s="15"/>
    </row>
    <row r="8927" spans="1:4" x14ac:dyDescent="0.35">
      <c r="A8927" s="1">
        <v>44654.979166666664</v>
      </c>
      <c r="B8927" s="14">
        <v>44654.979166666664</v>
      </c>
      <c r="C8927" s="2">
        <v>77546.160711999997</v>
      </c>
      <c r="D8927" s="15"/>
    </row>
    <row r="8928" spans="1:4" x14ac:dyDescent="0.35">
      <c r="A8928" s="1">
        <v>44654.989583333336</v>
      </c>
      <c r="B8928" s="14">
        <v>44654.989583333336</v>
      </c>
      <c r="C8928" s="2">
        <v>75745.909056000004</v>
      </c>
      <c r="D8928" s="15"/>
    </row>
    <row r="8929" spans="1:4" x14ac:dyDescent="0.35">
      <c r="A8929" s="1">
        <v>44655</v>
      </c>
      <c r="B8929" s="14">
        <v>44655</v>
      </c>
      <c r="C8929" s="2">
        <v>75048.208587999994</v>
      </c>
      <c r="D8929" s="15"/>
    </row>
    <row r="8930" spans="1:4" x14ac:dyDescent="0.35">
      <c r="A8930" s="1">
        <v>44655.010416666664</v>
      </c>
      <c r="B8930" s="14">
        <v>44655.010416666664</v>
      </c>
      <c r="C8930" s="2">
        <v>74474.670064000005</v>
      </c>
      <c r="D8930" s="15"/>
    </row>
    <row r="8931" spans="1:4" x14ac:dyDescent="0.35">
      <c r="A8931" s="1">
        <v>44655.020833333336</v>
      </c>
      <c r="B8931" s="14">
        <v>44655.020833333336</v>
      </c>
      <c r="C8931" s="2">
        <v>74584.463552000001</v>
      </c>
      <c r="D8931" s="15"/>
    </row>
    <row r="8932" spans="1:4" x14ac:dyDescent="0.35">
      <c r="A8932" s="1">
        <v>44655.03125</v>
      </c>
      <c r="B8932" s="14">
        <v>44655.03125</v>
      </c>
      <c r="C8932" s="2">
        <v>73626.170427999998</v>
      </c>
      <c r="D8932" s="15"/>
    </row>
    <row r="8933" spans="1:4" x14ac:dyDescent="0.35">
      <c r="A8933" s="1">
        <v>44655.041666666664</v>
      </c>
      <c r="B8933" s="14">
        <v>44655.041666666664</v>
      </c>
      <c r="C8933" s="2">
        <v>73100.840324000004</v>
      </c>
      <c r="D8933" s="15"/>
    </row>
    <row r="8934" spans="1:4" x14ac:dyDescent="0.35">
      <c r="A8934" s="1">
        <v>44655.052083333336</v>
      </c>
      <c r="B8934" s="14">
        <v>44655.052083333336</v>
      </c>
      <c r="C8934" s="2">
        <v>73214.779647999996</v>
      </c>
      <c r="D8934" s="15"/>
    </row>
    <row r="8935" spans="1:4" x14ac:dyDescent="0.35">
      <c r="A8935" s="1">
        <v>44655.0625</v>
      </c>
      <c r="B8935" s="14">
        <v>44655.0625</v>
      </c>
      <c r="C8935" s="2">
        <v>73104.306951999999</v>
      </c>
      <c r="D8935" s="15"/>
    </row>
    <row r="8936" spans="1:4" x14ac:dyDescent="0.35">
      <c r="A8936" s="1">
        <v>44655.072916666664</v>
      </c>
      <c r="B8936" s="14">
        <v>44655.072916666664</v>
      </c>
      <c r="C8936" s="2">
        <v>73246.687684000004</v>
      </c>
      <c r="D8936" s="15"/>
    </row>
    <row r="8937" spans="1:4" x14ac:dyDescent="0.35">
      <c r="A8937" s="1">
        <v>44655.083333333336</v>
      </c>
      <c r="B8937" s="14">
        <v>44655.083333333336</v>
      </c>
      <c r="C8937" s="2">
        <v>74414.113123999996</v>
      </c>
      <c r="D8937" s="15"/>
    </row>
    <row r="8938" spans="1:4" x14ac:dyDescent="0.35">
      <c r="A8938" s="1">
        <v>44655.09375</v>
      </c>
      <c r="B8938" s="14">
        <v>44655.09375</v>
      </c>
      <c r="C8938" s="2">
        <v>75206.025183999998</v>
      </c>
      <c r="D8938" s="15"/>
    </row>
    <row r="8939" spans="1:4" x14ac:dyDescent="0.35">
      <c r="A8939" s="1">
        <v>44655.104166666664</v>
      </c>
      <c r="B8939" s="14">
        <v>44655.104166666664</v>
      </c>
      <c r="C8939" s="2">
        <v>74966.813007999997</v>
      </c>
      <c r="D8939" s="15"/>
    </row>
    <row r="8940" spans="1:4" x14ac:dyDescent="0.35">
      <c r="A8940" s="1">
        <v>44655.114583333336</v>
      </c>
      <c r="B8940" s="14">
        <v>44655.114583333336</v>
      </c>
      <c r="C8940" s="2">
        <v>76081.652088000003</v>
      </c>
      <c r="D8940" s="15"/>
    </row>
    <row r="8941" spans="1:4" x14ac:dyDescent="0.35">
      <c r="A8941" s="1">
        <v>44655.125</v>
      </c>
      <c r="B8941" s="14">
        <v>44655.125</v>
      </c>
      <c r="C8941" s="2">
        <v>76425.981039999999</v>
      </c>
      <c r="D8941" s="15"/>
    </row>
    <row r="8942" spans="1:4" x14ac:dyDescent="0.35">
      <c r="A8942" s="1">
        <v>44655.135416666664</v>
      </c>
      <c r="B8942" s="14">
        <v>44655.135416666664</v>
      </c>
      <c r="C8942" s="2">
        <v>77557.556140000001</v>
      </c>
      <c r="D8942" s="15"/>
    </row>
    <row r="8943" spans="1:4" x14ac:dyDescent="0.35">
      <c r="A8943" s="1">
        <v>44655.145833333336</v>
      </c>
      <c r="B8943" s="14">
        <v>44655.145833333336</v>
      </c>
      <c r="C8943" s="2">
        <v>78832.732676</v>
      </c>
      <c r="D8943" s="15"/>
    </row>
    <row r="8944" spans="1:4" x14ac:dyDescent="0.35">
      <c r="A8944" s="1">
        <v>44655.15625</v>
      </c>
      <c r="B8944" s="14">
        <v>44655.15625</v>
      </c>
      <c r="C8944" s="2">
        <v>81061.601756000004</v>
      </c>
      <c r="D8944" s="15"/>
    </row>
    <row r="8945" spans="1:4" x14ac:dyDescent="0.35">
      <c r="A8945" s="1">
        <v>44655.166666666664</v>
      </c>
      <c r="B8945" s="14">
        <v>44655.166666666664</v>
      </c>
      <c r="C8945" s="2">
        <v>82457.686212000001</v>
      </c>
      <c r="D8945" s="15"/>
    </row>
    <row r="8946" spans="1:4" x14ac:dyDescent="0.35">
      <c r="A8946" s="1">
        <v>44655.177083333336</v>
      </c>
      <c r="B8946" s="14">
        <v>44655.177083333336</v>
      </c>
      <c r="C8946" s="2">
        <v>85073.84938</v>
      </c>
      <c r="D8946" s="15"/>
    </row>
    <row r="8947" spans="1:4" x14ac:dyDescent="0.35">
      <c r="A8947" s="1">
        <v>44655.1875</v>
      </c>
      <c r="B8947" s="14">
        <v>44655.1875</v>
      </c>
      <c r="C8947" s="2">
        <v>86279.121115999995</v>
      </c>
      <c r="D8947" s="15"/>
    </row>
    <row r="8948" spans="1:4" x14ac:dyDescent="0.35">
      <c r="A8948" s="1">
        <v>44655.197916666664</v>
      </c>
      <c r="B8948" s="14">
        <v>44655.197916666664</v>
      </c>
      <c r="C8948" s="2">
        <v>88621.585095999995</v>
      </c>
      <c r="D8948" s="15"/>
    </row>
    <row r="8949" spans="1:4" x14ac:dyDescent="0.35">
      <c r="A8949" s="1">
        <v>44655.208333333336</v>
      </c>
      <c r="B8949" s="14">
        <v>44655.208333333336</v>
      </c>
      <c r="C8949" s="2">
        <v>90155.832808000006</v>
      </c>
      <c r="D8949" s="15"/>
    </row>
    <row r="8950" spans="1:4" x14ac:dyDescent="0.35">
      <c r="A8950" s="1">
        <v>44655.21875</v>
      </c>
      <c r="B8950" s="14">
        <v>44655.21875</v>
      </c>
      <c r="C8950" s="2">
        <v>94242.175111999997</v>
      </c>
      <c r="D8950" s="15"/>
    </row>
    <row r="8951" spans="1:4" x14ac:dyDescent="0.35">
      <c r="A8951" s="1">
        <v>44655.229166666664</v>
      </c>
      <c r="B8951" s="14">
        <v>44655.229166666664</v>
      </c>
      <c r="C8951" s="2">
        <v>96242.876304000005</v>
      </c>
      <c r="D8951" s="15"/>
    </row>
    <row r="8952" spans="1:4" x14ac:dyDescent="0.35">
      <c r="A8952" s="1">
        <v>44655.239583333336</v>
      </c>
      <c r="B8952" s="14">
        <v>44655.239583333336</v>
      </c>
      <c r="C8952" s="2">
        <v>98937.145667999997</v>
      </c>
      <c r="D8952" s="15"/>
    </row>
    <row r="8953" spans="1:4" x14ac:dyDescent="0.35">
      <c r="A8953" s="1">
        <v>44655.25</v>
      </c>
      <c r="B8953" s="14">
        <v>44655.25</v>
      </c>
      <c r="C8953" s="2">
        <v>103927.06535999999</v>
      </c>
      <c r="D8953" s="15"/>
    </row>
    <row r="8954" spans="1:4" x14ac:dyDescent="0.35">
      <c r="A8954" s="1">
        <v>44655.260416666664</v>
      </c>
      <c r="B8954" s="14">
        <v>44655.260416666664</v>
      </c>
      <c r="C8954" s="2">
        <v>114707.04676</v>
      </c>
      <c r="D8954" s="15"/>
    </row>
    <row r="8955" spans="1:4" x14ac:dyDescent="0.35">
      <c r="A8955" s="1">
        <v>44655.270833333336</v>
      </c>
      <c r="B8955" s="14">
        <v>44655.270833333336</v>
      </c>
      <c r="C8955" s="2">
        <v>119494.30284</v>
      </c>
      <c r="D8955" s="15"/>
    </row>
    <row r="8956" spans="1:4" x14ac:dyDescent="0.35">
      <c r="A8956" s="1">
        <v>44655.28125</v>
      </c>
      <c r="B8956" s="14">
        <v>44655.28125</v>
      </c>
      <c r="C8956" s="2">
        <v>121723.03112</v>
      </c>
      <c r="D8956" s="15"/>
    </row>
    <row r="8957" spans="1:4" x14ac:dyDescent="0.35">
      <c r="A8957" s="1">
        <v>44655.291666666664</v>
      </c>
      <c r="B8957" s="14">
        <v>44655.291666666664</v>
      </c>
      <c r="C8957" s="2">
        <v>124442.5848</v>
      </c>
      <c r="D8957" s="15"/>
    </row>
    <row r="8958" spans="1:4" x14ac:dyDescent="0.35">
      <c r="A8958" s="1">
        <v>44655.302083333336</v>
      </c>
      <c r="B8958" s="14">
        <v>44655.302083333336</v>
      </c>
      <c r="C8958" s="2">
        <v>129200.71644800001</v>
      </c>
      <c r="D8958" s="15"/>
    </row>
    <row r="8959" spans="1:4" x14ac:dyDescent="0.35">
      <c r="A8959" s="1">
        <v>44655.3125</v>
      </c>
      <c r="B8959" s="14">
        <v>44655.3125</v>
      </c>
      <c r="C8959" s="2">
        <v>131792.62059199999</v>
      </c>
      <c r="D8959" s="15"/>
    </row>
    <row r="8960" spans="1:4" x14ac:dyDescent="0.35">
      <c r="A8960" s="1">
        <v>44655.322916666664</v>
      </c>
      <c r="B8960" s="14">
        <v>44655.322916666664</v>
      </c>
      <c r="C8960" s="2">
        <v>135507.095168</v>
      </c>
      <c r="D8960" s="15"/>
    </row>
    <row r="8961" spans="1:4" x14ac:dyDescent="0.35">
      <c r="A8961" s="1">
        <v>44655.333333333336</v>
      </c>
      <c r="B8961" s="14">
        <v>44655.333333333336</v>
      </c>
      <c r="C8961" s="2">
        <v>135150.380068</v>
      </c>
      <c r="D8961" s="15"/>
    </row>
    <row r="8962" spans="1:4" x14ac:dyDescent="0.35">
      <c r="A8962" s="1">
        <v>44655.34375</v>
      </c>
      <c r="B8962" s="14">
        <v>44655.34375</v>
      </c>
      <c r="C8962" s="2">
        <v>136115.560424</v>
      </c>
      <c r="D8962" s="15"/>
    </row>
    <row r="8963" spans="1:4" x14ac:dyDescent="0.35">
      <c r="A8963" s="1">
        <v>44655.354166666664</v>
      </c>
      <c r="B8963" s="14">
        <v>44655.354166666664</v>
      </c>
      <c r="C8963" s="2">
        <v>133841.54136</v>
      </c>
      <c r="D8963" s="15"/>
    </row>
    <row r="8964" spans="1:4" x14ac:dyDescent="0.35">
      <c r="A8964" s="1">
        <v>44655.364583333336</v>
      </c>
      <c r="B8964" s="14">
        <v>44655.364583333336</v>
      </c>
      <c r="C8964" s="2">
        <v>133426.525536</v>
      </c>
      <c r="D8964" s="15"/>
    </row>
    <row r="8965" spans="1:4" x14ac:dyDescent="0.35">
      <c r="A8965" s="1">
        <v>44655.375</v>
      </c>
      <c r="B8965" s="14">
        <v>44655.375</v>
      </c>
      <c r="C8965" s="2">
        <v>132007.38894</v>
      </c>
      <c r="D8965" s="15"/>
    </row>
    <row r="8966" spans="1:4" x14ac:dyDescent="0.35">
      <c r="A8966" s="1">
        <v>44655.385416666664</v>
      </c>
      <c r="B8966" s="14">
        <v>44655.385416666664</v>
      </c>
      <c r="C8966" s="2">
        <v>128105.921948</v>
      </c>
      <c r="D8966" s="15"/>
    </row>
    <row r="8967" spans="1:4" x14ac:dyDescent="0.35">
      <c r="A8967" s="1">
        <v>44655.395833333336</v>
      </c>
      <c r="B8967" s="14">
        <v>44655.395833333336</v>
      </c>
      <c r="C8967" s="2">
        <v>127360.365276</v>
      </c>
      <c r="D8967" s="15"/>
    </row>
    <row r="8968" spans="1:4" x14ac:dyDescent="0.35">
      <c r="A8968" s="1">
        <v>44655.40625</v>
      </c>
      <c r="B8968" s="14">
        <v>44655.40625</v>
      </c>
      <c r="C8968" s="2">
        <v>128911.404088</v>
      </c>
      <c r="D8968" s="15"/>
    </row>
    <row r="8969" spans="1:4" x14ac:dyDescent="0.35">
      <c r="A8969" s="1">
        <v>44655.416666666664</v>
      </c>
      <c r="B8969" s="14">
        <v>44655.416666666664</v>
      </c>
      <c r="C8969" s="2">
        <v>130194.74249999999</v>
      </c>
      <c r="D8969" s="15"/>
    </row>
    <row r="8970" spans="1:4" x14ac:dyDescent="0.35">
      <c r="A8970" s="1">
        <v>44655.427083333336</v>
      </c>
      <c r="B8970" s="14">
        <v>44655.427083333336</v>
      </c>
      <c r="C8970" s="2">
        <v>128537.14976</v>
      </c>
      <c r="D8970" s="15"/>
    </row>
    <row r="8971" spans="1:4" x14ac:dyDescent="0.35">
      <c r="A8971" s="1">
        <v>44655.4375</v>
      </c>
      <c r="B8971" s="14">
        <v>44655.4375</v>
      </c>
      <c r="C8971" s="2">
        <v>126815.38804400001</v>
      </c>
      <c r="D8971" s="15"/>
    </row>
    <row r="8972" spans="1:4" x14ac:dyDescent="0.35">
      <c r="A8972" s="1">
        <v>44655.447916666664</v>
      </c>
      <c r="B8972" s="14">
        <v>44655.447916666664</v>
      </c>
      <c r="C8972" s="2">
        <v>126270.81424000001</v>
      </c>
      <c r="D8972" s="15"/>
    </row>
    <row r="8973" spans="1:4" x14ac:dyDescent="0.35">
      <c r="A8973" s="1">
        <v>44655.458333333336</v>
      </c>
      <c r="B8973" s="14">
        <v>44655.458333333336</v>
      </c>
      <c r="C8973" s="2">
        <v>128441.08744800001</v>
      </c>
      <c r="D8973" s="15"/>
    </row>
    <row r="8974" spans="1:4" x14ac:dyDescent="0.35">
      <c r="A8974" s="1">
        <v>44655.46875</v>
      </c>
      <c r="B8974" s="14">
        <v>44655.46875</v>
      </c>
      <c r="C8974" s="2">
        <v>125721.616068</v>
      </c>
      <c r="D8974" s="15"/>
    </row>
    <row r="8975" spans="1:4" x14ac:dyDescent="0.35">
      <c r="A8975" s="1">
        <v>44655.479166666664</v>
      </c>
      <c r="B8975" s="14">
        <v>44655.479166666664</v>
      </c>
      <c r="C8975" s="2">
        <v>126751.60714399999</v>
      </c>
      <c r="D8975" s="15"/>
    </row>
    <row r="8976" spans="1:4" x14ac:dyDescent="0.35">
      <c r="A8976" s="1">
        <v>44655.489583333336</v>
      </c>
      <c r="B8976" s="14">
        <v>44655.489583333336</v>
      </c>
      <c r="C8976" s="2">
        <v>125946.468368</v>
      </c>
      <c r="D8976" s="15"/>
    </row>
    <row r="8977" spans="1:4" x14ac:dyDescent="0.35">
      <c r="A8977" s="1">
        <v>44655.5</v>
      </c>
      <c r="B8977" s="14">
        <v>44655.5</v>
      </c>
      <c r="C8977" s="2">
        <v>127382.75904400001</v>
      </c>
      <c r="D8977" s="15"/>
    </row>
    <row r="8978" spans="1:4" x14ac:dyDescent="0.35">
      <c r="A8978" s="1">
        <v>44655.510416666664</v>
      </c>
      <c r="B8978" s="14">
        <v>44655.510416666664</v>
      </c>
      <c r="C8978" s="2">
        <v>123556.073888</v>
      </c>
      <c r="D8978" s="15"/>
    </row>
    <row r="8979" spans="1:4" x14ac:dyDescent="0.35">
      <c r="A8979" s="1">
        <v>44655.520833333336</v>
      </c>
      <c r="B8979" s="14">
        <v>44655.520833333336</v>
      </c>
      <c r="C8979" s="2">
        <v>121789.517836</v>
      </c>
      <c r="D8979" s="15"/>
    </row>
    <row r="8980" spans="1:4" x14ac:dyDescent="0.35">
      <c r="A8980" s="1">
        <v>44655.53125</v>
      </c>
      <c r="B8980" s="14">
        <v>44655.53125</v>
      </c>
      <c r="C8980" s="2">
        <v>121701.36562</v>
      </c>
      <c r="D8980" s="15"/>
    </row>
    <row r="8981" spans="1:4" x14ac:dyDescent="0.35">
      <c r="A8981" s="1">
        <v>44655.541666666664</v>
      </c>
      <c r="B8981" s="14">
        <v>44655.541666666664</v>
      </c>
      <c r="C8981" s="2">
        <v>119282.833272</v>
      </c>
      <c r="D8981" s="15"/>
    </row>
    <row r="8982" spans="1:4" x14ac:dyDescent="0.35">
      <c r="A8982" s="1">
        <v>44655.552083333336</v>
      </c>
      <c r="B8982" s="14">
        <v>44655.552083333336</v>
      </c>
      <c r="C8982" s="2">
        <v>117067.00930799999</v>
      </c>
      <c r="D8982" s="15"/>
    </row>
    <row r="8983" spans="1:4" x14ac:dyDescent="0.35">
      <c r="A8983" s="1">
        <v>44655.5625</v>
      </c>
      <c r="B8983" s="14">
        <v>44655.5625</v>
      </c>
      <c r="C8983" s="2">
        <v>117027.232792</v>
      </c>
      <c r="D8983" s="15"/>
    </row>
    <row r="8984" spans="1:4" x14ac:dyDescent="0.35">
      <c r="A8984" s="1">
        <v>44655.572916666664</v>
      </c>
      <c r="B8984" s="14">
        <v>44655.572916666664</v>
      </c>
      <c r="C8984" s="2">
        <v>115590.473832</v>
      </c>
      <c r="D8984" s="15"/>
    </row>
    <row r="8985" spans="1:4" x14ac:dyDescent="0.35">
      <c r="A8985" s="1">
        <v>44655.583333333336</v>
      </c>
      <c r="B8985" s="14">
        <v>44655.583333333336</v>
      </c>
      <c r="C8985" s="2">
        <v>115269.252784</v>
      </c>
      <c r="D8985" s="15"/>
    </row>
    <row r="8986" spans="1:4" x14ac:dyDescent="0.35">
      <c r="A8986" s="1">
        <v>44655.59375</v>
      </c>
      <c r="B8986" s="14">
        <v>44655.59375</v>
      </c>
      <c r="C8986" s="2">
        <v>115202.60727199999</v>
      </c>
      <c r="D8986" s="15"/>
    </row>
    <row r="8987" spans="1:4" x14ac:dyDescent="0.35">
      <c r="A8987" s="1">
        <v>44655.604166666664</v>
      </c>
      <c r="B8987" s="14">
        <v>44655.604166666664</v>
      </c>
      <c r="C8987" s="2">
        <v>116004.86410799999</v>
      </c>
      <c r="D8987" s="15"/>
    </row>
    <row r="8988" spans="1:4" x14ac:dyDescent="0.35">
      <c r="A8988" s="1">
        <v>44655.614583333336</v>
      </c>
      <c r="B8988" s="14">
        <v>44655.614583333336</v>
      </c>
      <c r="C8988" s="2">
        <v>115973.79204</v>
      </c>
      <c r="D8988" s="15"/>
    </row>
    <row r="8989" spans="1:4" x14ac:dyDescent="0.35">
      <c r="A8989" s="1">
        <v>44655.625</v>
      </c>
      <c r="B8989" s="14">
        <v>44655.625</v>
      </c>
      <c r="C8989" s="2">
        <v>116038.697336</v>
      </c>
      <c r="D8989" s="15"/>
    </row>
    <row r="8990" spans="1:4" x14ac:dyDescent="0.35">
      <c r="A8990" s="1">
        <v>44655.635416666664</v>
      </c>
      <c r="B8990" s="14">
        <v>44655.635416666664</v>
      </c>
      <c r="C8990" s="2">
        <v>118215.76794799999</v>
      </c>
      <c r="D8990" s="15"/>
    </row>
    <row r="8991" spans="1:4" x14ac:dyDescent="0.35">
      <c r="A8991" s="1">
        <v>44655.645833333336</v>
      </c>
      <c r="B8991" s="14">
        <v>44655.645833333336</v>
      </c>
      <c r="C8991" s="2">
        <v>119375.00703199999</v>
      </c>
      <c r="D8991" s="15"/>
    </row>
    <row r="8992" spans="1:4" x14ac:dyDescent="0.35">
      <c r="A8992" s="1">
        <v>44655.65625</v>
      </c>
      <c r="B8992" s="14">
        <v>44655.65625</v>
      </c>
      <c r="C8992" s="2">
        <v>121408.25019999999</v>
      </c>
      <c r="D8992" s="15"/>
    </row>
    <row r="8993" spans="1:4" x14ac:dyDescent="0.35">
      <c r="A8993" s="1">
        <v>44655.666666666664</v>
      </c>
      <c r="B8993" s="14">
        <v>44655.666666666664</v>
      </c>
      <c r="C8993" s="2">
        <v>122280.152692</v>
      </c>
      <c r="D8993" s="15"/>
    </row>
    <row r="8994" spans="1:4" x14ac:dyDescent="0.35">
      <c r="A8994" s="1">
        <v>44655.677083333336</v>
      </c>
      <c r="B8994" s="14">
        <v>44655.677083333336</v>
      </c>
      <c r="C8994" s="2">
        <v>122033.48067999999</v>
      </c>
      <c r="D8994" s="15"/>
    </row>
    <row r="8995" spans="1:4" x14ac:dyDescent="0.35">
      <c r="A8995" s="1">
        <v>44655.6875</v>
      </c>
      <c r="B8995" s="14">
        <v>44655.6875</v>
      </c>
      <c r="C8995" s="2">
        <v>123370.769168</v>
      </c>
      <c r="D8995" s="15"/>
    </row>
    <row r="8996" spans="1:4" x14ac:dyDescent="0.35">
      <c r="A8996" s="1">
        <v>44655.697916666664</v>
      </c>
      <c r="B8996" s="14">
        <v>44655.697916666664</v>
      </c>
      <c r="C8996" s="2">
        <v>126049.99798</v>
      </c>
      <c r="D8996" s="15"/>
    </row>
    <row r="8997" spans="1:4" x14ac:dyDescent="0.35">
      <c r="A8997" s="1">
        <v>44655.708333333336</v>
      </c>
      <c r="B8997" s="14">
        <v>44655.708333333336</v>
      </c>
      <c r="C8997" s="2">
        <v>128299.966204</v>
      </c>
      <c r="D8997" s="15"/>
    </row>
    <row r="8998" spans="1:4" x14ac:dyDescent="0.35">
      <c r="A8998" s="1">
        <v>44655.71875</v>
      </c>
      <c r="B8998" s="14">
        <v>44655.71875</v>
      </c>
      <c r="C8998" s="2">
        <v>131509.754468</v>
      </c>
      <c r="D8998" s="15"/>
    </row>
    <row r="8999" spans="1:4" x14ac:dyDescent="0.35">
      <c r="A8999" s="1">
        <v>44655.729166666664</v>
      </c>
      <c r="B8999" s="14">
        <v>44655.729166666664</v>
      </c>
      <c r="C8999" s="2">
        <v>134715.346816</v>
      </c>
      <c r="D8999" s="15"/>
    </row>
    <row r="9000" spans="1:4" x14ac:dyDescent="0.35">
      <c r="A9000" s="1">
        <v>44655.739583333336</v>
      </c>
      <c r="B9000" s="14">
        <v>44655.739583333336</v>
      </c>
      <c r="C9000" s="2">
        <v>137129.725852</v>
      </c>
      <c r="D9000" s="15"/>
    </row>
    <row r="9001" spans="1:4" x14ac:dyDescent="0.35">
      <c r="A9001" s="1">
        <v>44655.75</v>
      </c>
      <c r="B9001" s="14">
        <v>44655.75</v>
      </c>
      <c r="C9001" s="2">
        <v>136894.35835600001</v>
      </c>
      <c r="D9001" s="15"/>
    </row>
    <row r="9002" spans="1:4" x14ac:dyDescent="0.35">
      <c r="A9002" s="1">
        <v>44655.760416666664</v>
      </c>
      <c r="B9002" s="14">
        <v>44655.760416666664</v>
      </c>
      <c r="C9002" s="2">
        <v>133232.97475200001</v>
      </c>
      <c r="D9002" s="15"/>
    </row>
    <row r="9003" spans="1:4" x14ac:dyDescent="0.35">
      <c r="A9003" s="1">
        <v>44655.770833333336</v>
      </c>
      <c r="B9003" s="14">
        <v>44655.770833333336</v>
      </c>
      <c r="C9003" s="2">
        <v>134368.78383199999</v>
      </c>
      <c r="D9003" s="15"/>
    </row>
    <row r="9004" spans="1:4" x14ac:dyDescent="0.35">
      <c r="A9004" s="1">
        <v>44655.78125</v>
      </c>
      <c r="B9004" s="14">
        <v>44655.78125</v>
      </c>
      <c r="C9004" s="2">
        <v>134538.867592</v>
      </c>
      <c r="D9004" s="15"/>
    </row>
    <row r="9005" spans="1:4" x14ac:dyDescent="0.35">
      <c r="A9005" s="1">
        <v>44655.791666666664</v>
      </c>
      <c r="B9005" s="14">
        <v>44655.791666666664</v>
      </c>
      <c r="C9005" s="2">
        <v>135921.47896400001</v>
      </c>
      <c r="D9005" s="15"/>
    </row>
    <row r="9006" spans="1:4" x14ac:dyDescent="0.35">
      <c r="A9006" s="1">
        <v>44655.802083333336</v>
      </c>
      <c r="B9006" s="14">
        <v>44655.802083333336</v>
      </c>
      <c r="C9006" s="2">
        <v>136679.75941200001</v>
      </c>
      <c r="D9006" s="15"/>
    </row>
    <row r="9007" spans="1:4" x14ac:dyDescent="0.35">
      <c r="A9007" s="1">
        <v>44655.8125</v>
      </c>
      <c r="B9007" s="14">
        <v>44655.8125</v>
      </c>
      <c r="C9007" s="2">
        <v>136416.90646</v>
      </c>
      <c r="D9007" s="15"/>
    </row>
    <row r="9008" spans="1:4" x14ac:dyDescent="0.35">
      <c r="A9008" s="1">
        <v>44655.822916666664</v>
      </c>
      <c r="B9008" s="14">
        <v>44655.822916666664</v>
      </c>
      <c r="C9008" s="2">
        <v>137530.792456</v>
      </c>
      <c r="D9008" s="15"/>
    </row>
    <row r="9009" spans="1:4" x14ac:dyDescent="0.35">
      <c r="A9009" s="1">
        <v>44655.833333333336</v>
      </c>
      <c r="B9009" s="14">
        <v>44655.833333333336</v>
      </c>
      <c r="C9009" s="2">
        <v>136889.85842400001</v>
      </c>
      <c r="D9009" s="15"/>
    </row>
    <row r="9010" spans="1:4" x14ac:dyDescent="0.35">
      <c r="A9010" s="1">
        <v>44655.84375</v>
      </c>
      <c r="B9010" s="14">
        <v>44655.84375</v>
      </c>
      <c r="C9010" s="2">
        <v>135443.26730400001</v>
      </c>
      <c r="D9010" s="15"/>
    </row>
    <row r="9011" spans="1:4" x14ac:dyDescent="0.35">
      <c r="A9011" s="1">
        <v>44655.854166666664</v>
      </c>
      <c r="B9011" s="14">
        <v>44655.854166666664</v>
      </c>
      <c r="C9011" s="2">
        <v>131433.19147600001</v>
      </c>
      <c r="D9011" s="15"/>
    </row>
    <row r="9012" spans="1:4" x14ac:dyDescent="0.35">
      <c r="A9012" s="1">
        <v>44655.864583333336</v>
      </c>
      <c r="B9012" s="14">
        <v>44655.864583333336</v>
      </c>
      <c r="C9012" s="2">
        <v>127453.299788</v>
      </c>
      <c r="D9012" s="15"/>
    </row>
    <row r="9013" spans="1:4" x14ac:dyDescent="0.35">
      <c r="A9013" s="1">
        <v>44655.875</v>
      </c>
      <c r="B9013" s="14">
        <v>44655.875</v>
      </c>
      <c r="C9013" s="2">
        <v>121969.68962</v>
      </c>
      <c r="D9013" s="15"/>
    </row>
    <row r="9014" spans="1:4" x14ac:dyDescent="0.35">
      <c r="A9014" s="1">
        <v>44655.885416666664</v>
      </c>
      <c r="B9014" s="14">
        <v>44655.885416666664</v>
      </c>
      <c r="C9014" s="2">
        <v>118087.555932</v>
      </c>
      <c r="D9014" s="15"/>
    </row>
    <row r="9015" spans="1:4" x14ac:dyDescent="0.35">
      <c r="A9015" s="1">
        <v>44655.895833333336</v>
      </c>
      <c r="B9015" s="14">
        <v>44655.895833333336</v>
      </c>
      <c r="C9015" s="2">
        <v>118022.79846400001</v>
      </c>
      <c r="D9015" s="15"/>
    </row>
    <row r="9016" spans="1:4" x14ac:dyDescent="0.35">
      <c r="A9016" s="1">
        <v>44655.90625</v>
      </c>
      <c r="B9016" s="14">
        <v>44655.90625</v>
      </c>
      <c r="C9016" s="2">
        <v>114545.5854</v>
      </c>
      <c r="D9016" s="15"/>
    </row>
    <row r="9017" spans="1:4" x14ac:dyDescent="0.35">
      <c r="A9017" s="1">
        <v>44655.916666666664</v>
      </c>
      <c r="B9017" s="14">
        <v>44655.916666666664</v>
      </c>
      <c r="C9017" s="2">
        <v>113053.137108</v>
      </c>
      <c r="D9017" s="15"/>
    </row>
    <row r="9018" spans="1:4" x14ac:dyDescent="0.35">
      <c r="A9018" s="1">
        <v>44655.927083333336</v>
      </c>
      <c r="B9018" s="14">
        <v>44655.927083333336</v>
      </c>
      <c r="C9018" s="2">
        <v>110578.6829</v>
      </c>
      <c r="D9018" s="15"/>
    </row>
    <row r="9019" spans="1:4" x14ac:dyDescent="0.35">
      <c r="A9019" s="1">
        <v>44655.9375</v>
      </c>
      <c r="B9019" s="14">
        <v>44655.9375</v>
      </c>
      <c r="C9019" s="2">
        <v>109145.89441199999</v>
      </c>
      <c r="D9019" s="15"/>
    </row>
    <row r="9020" spans="1:4" x14ac:dyDescent="0.35">
      <c r="A9020" s="1">
        <v>44655.947916666664</v>
      </c>
      <c r="B9020" s="14">
        <v>44655.947916666664</v>
      </c>
      <c r="C9020" s="2">
        <v>106038.641408</v>
      </c>
      <c r="D9020" s="15"/>
    </row>
    <row r="9021" spans="1:4" x14ac:dyDescent="0.35">
      <c r="A9021" s="1">
        <v>44655.958333333336</v>
      </c>
      <c r="B9021" s="14">
        <v>44655.958333333336</v>
      </c>
      <c r="C9021" s="2">
        <v>102815.470344</v>
      </c>
      <c r="D9021" s="15"/>
    </row>
    <row r="9022" spans="1:4" x14ac:dyDescent="0.35">
      <c r="A9022" s="1">
        <v>44655.96875</v>
      </c>
      <c r="B9022" s="14">
        <v>44655.96875</v>
      </c>
      <c r="C9022" s="2">
        <v>100542.050296</v>
      </c>
      <c r="D9022" s="15"/>
    </row>
    <row r="9023" spans="1:4" x14ac:dyDescent="0.35">
      <c r="A9023" s="1">
        <v>44655.979166666664</v>
      </c>
      <c r="B9023" s="14">
        <v>44655.979166666664</v>
      </c>
      <c r="C9023" s="2">
        <v>98380.160860000004</v>
      </c>
      <c r="D9023" s="15"/>
    </row>
    <row r="9024" spans="1:4" x14ac:dyDescent="0.35">
      <c r="A9024" s="1">
        <v>44655.989583333336</v>
      </c>
      <c r="B9024" s="14">
        <v>44655.989583333336</v>
      </c>
      <c r="C9024" s="2">
        <v>96682.495219999997</v>
      </c>
      <c r="D9024" s="15"/>
    </row>
    <row r="9025" spans="1:4" x14ac:dyDescent="0.35">
      <c r="A9025" s="1">
        <v>44656</v>
      </c>
      <c r="B9025" s="14">
        <v>44656</v>
      </c>
      <c r="C9025" s="2">
        <v>94704.696588000006</v>
      </c>
      <c r="D9025" s="15"/>
    </row>
    <row r="9026" spans="1:4" x14ac:dyDescent="0.35">
      <c r="A9026" s="1">
        <v>44656.010416666664</v>
      </c>
      <c r="B9026" s="14">
        <v>44656.010416666664</v>
      </c>
      <c r="C9026" s="2">
        <v>92269.831552000003</v>
      </c>
      <c r="D9026" s="15"/>
    </row>
    <row r="9027" spans="1:4" x14ac:dyDescent="0.35">
      <c r="A9027" s="1">
        <v>44656.020833333336</v>
      </c>
      <c r="B9027" s="14">
        <v>44656.020833333336</v>
      </c>
      <c r="C9027" s="2">
        <v>91291.698224000007</v>
      </c>
      <c r="D9027" s="15"/>
    </row>
    <row r="9028" spans="1:4" x14ac:dyDescent="0.35">
      <c r="A9028" s="1">
        <v>44656.03125</v>
      </c>
      <c r="B9028" s="14">
        <v>44656.03125</v>
      </c>
      <c r="C9028" s="2">
        <v>89878.378096</v>
      </c>
      <c r="D9028" s="15"/>
    </row>
    <row r="9029" spans="1:4" x14ac:dyDescent="0.35">
      <c r="A9029" s="1">
        <v>44656.041666666664</v>
      </c>
      <c r="B9029" s="14">
        <v>44656.041666666664</v>
      </c>
      <c r="C9029" s="2">
        <v>89257.445768000005</v>
      </c>
      <c r="D9029" s="15"/>
    </row>
    <row r="9030" spans="1:4" x14ac:dyDescent="0.35">
      <c r="A9030" s="1">
        <v>44656.052083333336</v>
      </c>
      <c r="B9030" s="14">
        <v>44656.052083333336</v>
      </c>
      <c r="C9030" s="2">
        <v>88620.180523999996</v>
      </c>
      <c r="D9030" s="15"/>
    </row>
    <row r="9031" spans="1:4" x14ac:dyDescent="0.35">
      <c r="A9031" s="1">
        <v>44656.0625</v>
      </c>
      <c r="B9031" s="14">
        <v>44656.0625</v>
      </c>
      <c r="C9031" s="2">
        <v>87964.940675999998</v>
      </c>
      <c r="D9031" s="15"/>
    </row>
    <row r="9032" spans="1:4" x14ac:dyDescent="0.35">
      <c r="A9032" s="1">
        <v>44656.072916666664</v>
      </c>
      <c r="B9032" s="14">
        <v>44656.072916666664</v>
      </c>
      <c r="C9032" s="2">
        <v>86722.101431999996</v>
      </c>
      <c r="D9032" s="15"/>
    </row>
    <row r="9033" spans="1:4" x14ac:dyDescent="0.35">
      <c r="A9033" s="1">
        <v>44656.083333333336</v>
      </c>
      <c r="B9033" s="14">
        <v>44656.083333333336</v>
      </c>
      <c r="C9033" s="2">
        <v>86355.667363999994</v>
      </c>
      <c r="D9033" s="15"/>
    </row>
    <row r="9034" spans="1:4" x14ac:dyDescent="0.35">
      <c r="A9034" s="1">
        <v>44656.09375</v>
      </c>
      <c r="B9034" s="14">
        <v>44656.09375</v>
      </c>
      <c r="C9034" s="2">
        <v>86153.886792000005</v>
      </c>
      <c r="D9034" s="15"/>
    </row>
    <row r="9035" spans="1:4" x14ac:dyDescent="0.35">
      <c r="A9035" s="1">
        <v>44656.104166666664</v>
      </c>
      <c r="B9035" s="14">
        <v>44656.104166666664</v>
      </c>
      <c r="C9035" s="2">
        <v>85804.462308000002</v>
      </c>
      <c r="D9035" s="15"/>
    </row>
    <row r="9036" spans="1:4" x14ac:dyDescent="0.35">
      <c r="A9036" s="1">
        <v>44656.114583333336</v>
      </c>
      <c r="B9036" s="14">
        <v>44656.114583333336</v>
      </c>
      <c r="C9036" s="2">
        <v>85825.624051999999</v>
      </c>
      <c r="D9036" s="15"/>
    </row>
    <row r="9037" spans="1:4" x14ac:dyDescent="0.35">
      <c r="A9037" s="1">
        <v>44656.125</v>
      </c>
      <c r="B9037" s="14">
        <v>44656.125</v>
      </c>
      <c r="C9037" s="2">
        <v>86535.392347999994</v>
      </c>
      <c r="D9037" s="15"/>
    </row>
    <row r="9038" spans="1:4" x14ac:dyDescent="0.35">
      <c r="A9038" s="1">
        <v>44656.135416666664</v>
      </c>
      <c r="B9038" s="14">
        <v>44656.135416666664</v>
      </c>
      <c r="C9038" s="2">
        <v>87972.156124000001</v>
      </c>
      <c r="D9038" s="15"/>
    </row>
    <row r="9039" spans="1:4" x14ac:dyDescent="0.35">
      <c r="A9039" s="1">
        <v>44656.145833333336</v>
      </c>
      <c r="B9039" s="14">
        <v>44656.145833333336</v>
      </c>
      <c r="C9039" s="2">
        <v>89840.639939999994</v>
      </c>
      <c r="D9039" s="15"/>
    </row>
    <row r="9040" spans="1:4" x14ac:dyDescent="0.35">
      <c r="A9040" s="1">
        <v>44656.15625</v>
      </c>
      <c r="B9040" s="14">
        <v>44656.15625</v>
      </c>
      <c r="C9040" s="2">
        <v>91211.041668000005</v>
      </c>
      <c r="D9040" s="15"/>
    </row>
    <row r="9041" spans="1:4" x14ac:dyDescent="0.35">
      <c r="A9041" s="1">
        <v>44656.166666666664</v>
      </c>
      <c r="B9041" s="14">
        <v>44656.166666666664</v>
      </c>
      <c r="C9041" s="2">
        <v>92033.843456000002</v>
      </c>
      <c r="D9041" s="15"/>
    </row>
    <row r="9042" spans="1:4" x14ac:dyDescent="0.35">
      <c r="A9042" s="1">
        <v>44656.177083333336</v>
      </c>
      <c r="B9042" s="14">
        <v>44656.177083333336</v>
      </c>
      <c r="C9042" s="2">
        <v>93940.820300000007</v>
      </c>
      <c r="D9042" s="15"/>
    </row>
    <row r="9043" spans="1:4" x14ac:dyDescent="0.35">
      <c r="A9043" s="1">
        <v>44656.1875</v>
      </c>
      <c r="B9043" s="14">
        <v>44656.1875</v>
      </c>
      <c r="C9043" s="2">
        <v>95910.852927999993</v>
      </c>
      <c r="D9043" s="15"/>
    </row>
    <row r="9044" spans="1:4" x14ac:dyDescent="0.35">
      <c r="A9044" s="1">
        <v>44656.197916666664</v>
      </c>
      <c r="B9044" s="14">
        <v>44656.197916666664</v>
      </c>
      <c r="C9044" s="2">
        <v>96680.768551999994</v>
      </c>
      <c r="D9044" s="15"/>
    </row>
    <row r="9045" spans="1:4" x14ac:dyDescent="0.35">
      <c r="A9045" s="1">
        <v>44656.208333333336</v>
      </c>
      <c r="B9045" s="14">
        <v>44656.208333333336</v>
      </c>
      <c r="C9045" s="2">
        <v>97372.465463999994</v>
      </c>
      <c r="D9045" s="15"/>
    </row>
    <row r="9046" spans="1:4" x14ac:dyDescent="0.35">
      <c r="A9046" s="1">
        <v>44656.21875</v>
      </c>
      <c r="B9046" s="14">
        <v>44656.21875</v>
      </c>
      <c r="C9046" s="2">
        <v>100742.62602</v>
      </c>
      <c r="D9046" s="15"/>
    </row>
    <row r="9047" spans="1:4" x14ac:dyDescent="0.35">
      <c r="A9047" s="1">
        <v>44656.229166666664</v>
      </c>
      <c r="B9047" s="14">
        <v>44656.229166666664</v>
      </c>
      <c r="C9047" s="2">
        <v>101761.095128</v>
      </c>
      <c r="D9047" s="15"/>
    </row>
    <row r="9048" spans="1:4" x14ac:dyDescent="0.35">
      <c r="A9048" s="1">
        <v>44656.239583333336</v>
      </c>
      <c r="B9048" s="14">
        <v>44656.239583333336</v>
      </c>
      <c r="C9048" s="2">
        <v>104650.406728</v>
      </c>
      <c r="D9048" s="15"/>
    </row>
    <row r="9049" spans="1:4" x14ac:dyDescent="0.35">
      <c r="A9049" s="1">
        <v>44656.25</v>
      </c>
      <c r="B9049" s="14">
        <v>44656.25</v>
      </c>
      <c r="C9049" s="2">
        <v>107374.912108</v>
      </c>
      <c r="D9049" s="15"/>
    </row>
    <row r="9050" spans="1:4" x14ac:dyDescent="0.35">
      <c r="A9050" s="1">
        <v>44656.260416666664</v>
      </c>
      <c r="B9050" s="14">
        <v>44656.260416666664</v>
      </c>
      <c r="C9050" s="2">
        <v>114250.22162</v>
      </c>
      <c r="D9050" s="15"/>
    </row>
    <row r="9051" spans="1:4" x14ac:dyDescent="0.35">
      <c r="A9051" s="1">
        <v>44656.270833333336</v>
      </c>
      <c r="B9051" s="14">
        <v>44656.270833333336</v>
      </c>
      <c r="C9051" s="2">
        <v>119962.425732</v>
      </c>
      <c r="D9051" s="15"/>
    </row>
    <row r="9052" spans="1:4" x14ac:dyDescent="0.35">
      <c r="A9052" s="1">
        <v>44656.28125</v>
      </c>
      <c r="B9052" s="14">
        <v>44656.28125</v>
      </c>
      <c r="C9052" s="2">
        <v>121021.04665600001</v>
      </c>
      <c r="D9052" s="15"/>
    </row>
    <row r="9053" spans="1:4" x14ac:dyDescent="0.35">
      <c r="A9053" s="1">
        <v>44656.291666666664</v>
      </c>
      <c r="B9053" s="14">
        <v>44656.291666666664</v>
      </c>
      <c r="C9053" s="2">
        <v>121361.2346</v>
      </c>
      <c r="D9053" s="15"/>
    </row>
    <row r="9054" spans="1:4" x14ac:dyDescent="0.35">
      <c r="A9054" s="1">
        <v>44656.302083333336</v>
      </c>
      <c r="B9054" s="14">
        <v>44656.302083333336</v>
      </c>
      <c r="C9054" s="2">
        <v>122024.821304</v>
      </c>
      <c r="D9054" s="15"/>
    </row>
    <row r="9055" spans="1:4" x14ac:dyDescent="0.35">
      <c r="A9055" s="1">
        <v>44656.3125</v>
      </c>
      <c r="B9055" s="14">
        <v>44656.3125</v>
      </c>
      <c r="C9055" s="2">
        <v>124048.11076</v>
      </c>
      <c r="D9055" s="15"/>
    </row>
    <row r="9056" spans="1:4" x14ac:dyDescent="0.35">
      <c r="A9056" s="1">
        <v>44656.322916666664</v>
      </c>
      <c r="B9056" s="14">
        <v>44656.322916666664</v>
      </c>
      <c r="C9056" s="2">
        <v>125822.355624</v>
      </c>
      <c r="D9056" s="15"/>
    </row>
    <row r="9057" spans="1:4" x14ac:dyDescent="0.35">
      <c r="A9057" s="1">
        <v>44656.333333333336</v>
      </c>
      <c r="B9057" s="14">
        <v>44656.333333333336</v>
      </c>
      <c r="C9057" s="2">
        <v>125885.844896</v>
      </c>
      <c r="D9057" s="15"/>
    </row>
    <row r="9058" spans="1:4" x14ac:dyDescent="0.35">
      <c r="A9058" s="1">
        <v>44656.34375</v>
      </c>
      <c r="B9058" s="14">
        <v>44656.34375</v>
      </c>
      <c r="C9058" s="2">
        <v>127003.47916</v>
      </c>
      <c r="D9058" s="15"/>
    </row>
    <row r="9059" spans="1:4" x14ac:dyDescent="0.35">
      <c r="A9059" s="1">
        <v>44656.354166666664</v>
      </c>
      <c r="B9059" s="14">
        <v>44656.354166666664</v>
      </c>
      <c r="C9059" s="2">
        <v>126455.34324</v>
      </c>
      <c r="D9059" s="15"/>
    </row>
    <row r="9060" spans="1:4" x14ac:dyDescent="0.35">
      <c r="A9060" s="1">
        <v>44656.364583333336</v>
      </c>
      <c r="B9060" s="14">
        <v>44656.364583333336</v>
      </c>
      <c r="C9060" s="2">
        <v>124972.79442799999</v>
      </c>
      <c r="D9060" s="15"/>
    </row>
    <row r="9061" spans="1:4" x14ac:dyDescent="0.35">
      <c r="A9061" s="1">
        <v>44656.375</v>
      </c>
      <c r="B9061" s="14">
        <v>44656.375</v>
      </c>
      <c r="C9061" s="2">
        <v>124903.4304</v>
      </c>
      <c r="D9061" s="15"/>
    </row>
    <row r="9062" spans="1:4" x14ac:dyDescent="0.35">
      <c r="A9062" s="1">
        <v>44656.385416666664</v>
      </c>
      <c r="B9062" s="14">
        <v>44656.385416666664</v>
      </c>
      <c r="C9062" s="2">
        <v>124158.35348000001</v>
      </c>
      <c r="D9062" s="15"/>
    </row>
    <row r="9063" spans="1:4" x14ac:dyDescent="0.35">
      <c r="A9063" s="1">
        <v>44656.395833333336</v>
      </c>
      <c r="B9063" s="14">
        <v>44656.395833333336</v>
      </c>
      <c r="C9063" s="2">
        <v>123670.462444</v>
      </c>
      <c r="D9063" s="15"/>
    </row>
    <row r="9064" spans="1:4" x14ac:dyDescent="0.35">
      <c r="A9064" s="1">
        <v>44656.40625</v>
      </c>
      <c r="B9064" s="14">
        <v>44656.40625</v>
      </c>
      <c r="C9064" s="2">
        <v>125218.62205599999</v>
      </c>
      <c r="D9064" s="15"/>
    </row>
    <row r="9065" spans="1:4" x14ac:dyDescent="0.35">
      <c r="A9065" s="1">
        <v>44656.416666666664</v>
      </c>
      <c r="B9065" s="14">
        <v>44656.416666666664</v>
      </c>
      <c r="C9065" s="2">
        <v>125993.62201200001</v>
      </c>
      <c r="D9065" s="15"/>
    </row>
    <row r="9066" spans="1:4" x14ac:dyDescent="0.35">
      <c r="A9066" s="1">
        <v>44656.427083333336</v>
      </c>
      <c r="B9066" s="14">
        <v>44656.427083333336</v>
      </c>
      <c r="C9066" s="2">
        <v>122715.77805199999</v>
      </c>
      <c r="D9066" s="15"/>
    </row>
    <row r="9067" spans="1:4" x14ac:dyDescent="0.35">
      <c r="A9067" s="1">
        <v>44656.4375</v>
      </c>
      <c r="B9067" s="14">
        <v>44656.4375</v>
      </c>
      <c r="C9067" s="2">
        <v>122461.190692</v>
      </c>
      <c r="D9067" s="15"/>
    </row>
    <row r="9068" spans="1:4" x14ac:dyDescent="0.35">
      <c r="A9068" s="1">
        <v>44656.447916666664</v>
      </c>
      <c r="B9068" s="14">
        <v>44656.447916666664</v>
      </c>
      <c r="C9068" s="2">
        <v>121581.965652</v>
      </c>
      <c r="D9068" s="15"/>
    </row>
    <row r="9069" spans="1:4" x14ac:dyDescent="0.35">
      <c r="A9069" s="1">
        <v>44656.458333333336</v>
      </c>
      <c r="B9069" s="14">
        <v>44656.458333333336</v>
      </c>
      <c r="C9069" s="2">
        <v>121764.4097</v>
      </c>
      <c r="D9069" s="15"/>
    </row>
    <row r="9070" spans="1:4" x14ac:dyDescent="0.35">
      <c r="A9070" s="1">
        <v>44656.46875</v>
      </c>
      <c r="B9070" s="14">
        <v>44656.46875</v>
      </c>
      <c r="C9070" s="2">
        <v>122097.050452</v>
      </c>
      <c r="D9070" s="15"/>
    </row>
    <row r="9071" spans="1:4" x14ac:dyDescent="0.35">
      <c r="A9071" s="1">
        <v>44656.479166666664</v>
      </c>
      <c r="B9071" s="14">
        <v>44656.479166666664</v>
      </c>
      <c r="C9071" s="2">
        <v>124467.13198400001</v>
      </c>
      <c r="D9071" s="15"/>
    </row>
    <row r="9072" spans="1:4" x14ac:dyDescent="0.35">
      <c r="A9072" s="1">
        <v>44656.489583333336</v>
      </c>
      <c r="B9072" s="14">
        <v>44656.489583333336</v>
      </c>
      <c r="C9072" s="2">
        <v>123792.652544</v>
      </c>
      <c r="D9072" s="15"/>
    </row>
    <row r="9073" spans="1:4" x14ac:dyDescent="0.35">
      <c r="A9073" s="1">
        <v>44656.5</v>
      </c>
      <c r="B9073" s="14">
        <v>44656.5</v>
      </c>
      <c r="C9073" s="2">
        <v>122070.55809599999</v>
      </c>
      <c r="D9073" s="15"/>
    </row>
    <row r="9074" spans="1:4" x14ac:dyDescent="0.35">
      <c r="A9074" s="1">
        <v>44656.510416666664</v>
      </c>
      <c r="B9074" s="14">
        <v>44656.510416666664</v>
      </c>
      <c r="C9074" s="2">
        <v>119966.16602</v>
      </c>
      <c r="D9074" s="15"/>
    </row>
    <row r="9075" spans="1:4" x14ac:dyDescent="0.35">
      <c r="A9075" s="1">
        <v>44656.520833333336</v>
      </c>
      <c r="B9075" s="14">
        <v>44656.520833333336</v>
      </c>
      <c r="C9075" s="2">
        <v>118135.387244</v>
      </c>
      <c r="D9075" s="15"/>
    </row>
    <row r="9076" spans="1:4" x14ac:dyDescent="0.35">
      <c r="A9076" s="1">
        <v>44656.53125</v>
      </c>
      <c r="B9076" s="14">
        <v>44656.53125</v>
      </c>
      <c r="C9076" s="2">
        <v>118845.272472</v>
      </c>
      <c r="D9076" s="15"/>
    </row>
    <row r="9077" spans="1:4" x14ac:dyDescent="0.35">
      <c r="A9077" s="1">
        <v>44656.541666666664</v>
      </c>
      <c r="B9077" s="14">
        <v>44656.541666666664</v>
      </c>
      <c r="C9077" s="2">
        <v>118462.27255199999</v>
      </c>
      <c r="D9077" s="15"/>
    </row>
    <row r="9078" spans="1:4" x14ac:dyDescent="0.35">
      <c r="A9078" s="1">
        <v>44656.552083333336</v>
      </c>
      <c r="B9078" s="14">
        <v>44656.552083333336</v>
      </c>
      <c r="C9078" s="2">
        <v>118702.903808</v>
      </c>
      <c r="D9078" s="15"/>
    </row>
    <row r="9079" spans="1:4" x14ac:dyDescent="0.35">
      <c r="A9079" s="1">
        <v>44656.5625</v>
      </c>
      <c r="B9079" s="14">
        <v>44656.5625</v>
      </c>
      <c r="C9079" s="2">
        <v>118289.040276</v>
      </c>
      <c r="D9079" s="15"/>
    </row>
    <row r="9080" spans="1:4" x14ac:dyDescent="0.35">
      <c r="A9080" s="1">
        <v>44656.572916666664</v>
      </c>
      <c r="B9080" s="14">
        <v>44656.572916666664</v>
      </c>
      <c r="C9080" s="2">
        <v>115788.215824</v>
      </c>
      <c r="D9080" s="15"/>
    </row>
    <row r="9081" spans="1:4" x14ac:dyDescent="0.35">
      <c r="A9081" s="1">
        <v>44656.583333333336</v>
      </c>
      <c r="B9081" s="14">
        <v>44656.583333333336</v>
      </c>
      <c r="C9081" s="2">
        <v>114516.834936</v>
      </c>
      <c r="D9081" s="15"/>
    </row>
    <row r="9082" spans="1:4" x14ac:dyDescent="0.35">
      <c r="A9082" s="1">
        <v>44656.59375</v>
      </c>
      <c r="B9082" s="14">
        <v>44656.59375</v>
      </c>
      <c r="C9082" s="2">
        <v>113107.896352</v>
      </c>
      <c r="D9082" s="15"/>
    </row>
    <row r="9083" spans="1:4" x14ac:dyDescent="0.35">
      <c r="A9083" s="1">
        <v>44656.604166666664</v>
      </c>
      <c r="B9083" s="14">
        <v>44656.604166666664</v>
      </c>
      <c r="C9083" s="2">
        <v>112956.35826399999</v>
      </c>
      <c r="D9083" s="15"/>
    </row>
    <row r="9084" spans="1:4" x14ac:dyDescent="0.35">
      <c r="A9084" s="1">
        <v>44656.614583333336</v>
      </c>
      <c r="B9084" s="14">
        <v>44656.614583333336</v>
      </c>
      <c r="C9084" s="2">
        <v>113900.67583199999</v>
      </c>
      <c r="D9084" s="15"/>
    </row>
    <row r="9085" spans="1:4" x14ac:dyDescent="0.35">
      <c r="A9085" s="1">
        <v>44656.625</v>
      </c>
      <c r="B9085" s="14">
        <v>44656.625</v>
      </c>
      <c r="C9085" s="2">
        <v>113606.261768</v>
      </c>
      <c r="D9085" s="15"/>
    </row>
    <row r="9086" spans="1:4" x14ac:dyDescent="0.35">
      <c r="A9086" s="1">
        <v>44656.635416666664</v>
      </c>
      <c r="B9086" s="14">
        <v>44656.635416666664</v>
      </c>
      <c r="C9086" s="2">
        <v>113681.040156</v>
      </c>
      <c r="D9086" s="15"/>
    </row>
    <row r="9087" spans="1:4" x14ac:dyDescent="0.35">
      <c r="A9087" s="1">
        <v>44656.645833333336</v>
      </c>
      <c r="B9087" s="14">
        <v>44656.645833333336</v>
      </c>
      <c r="C9087" s="2">
        <v>113213.1459</v>
      </c>
      <c r="D9087" s="15"/>
    </row>
    <row r="9088" spans="1:4" x14ac:dyDescent="0.35">
      <c r="A9088" s="1">
        <v>44656.65625</v>
      </c>
      <c r="B9088" s="14">
        <v>44656.65625</v>
      </c>
      <c r="C9088" s="2">
        <v>111107.2111</v>
      </c>
      <c r="D9088" s="15"/>
    </row>
    <row r="9089" spans="1:4" x14ac:dyDescent="0.35">
      <c r="A9089" s="1">
        <v>44656.666666666664</v>
      </c>
      <c r="B9089" s="14">
        <v>44656.666666666664</v>
      </c>
      <c r="C9089" s="2">
        <v>111221.14174399999</v>
      </c>
      <c r="D9089" s="15"/>
    </row>
    <row r="9090" spans="1:4" x14ac:dyDescent="0.35">
      <c r="A9090" s="1">
        <v>44656.677083333336</v>
      </c>
      <c r="B9090" s="14">
        <v>44656.677083333336</v>
      </c>
      <c r="C9090" s="2">
        <v>111840.604484</v>
      </c>
      <c r="D9090" s="15"/>
    </row>
    <row r="9091" spans="1:4" x14ac:dyDescent="0.35">
      <c r="A9091" s="1">
        <v>44656.6875</v>
      </c>
      <c r="B9091" s="14">
        <v>44656.6875</v>
      </c>
      <c r="C9091" s="2">
        <v>113385.933464</v>
      </c>
      <c r="D9091" s="15"/>
    </row>
    <row r="9092" spans="1:4" x14ac:dyDescent="0.35">
      <c r="A9092" s="1">
        <v>44656.697916666664</v>
      </c>
      <c r="B9092" s="14">
        <v>44656.697916666664</v>
      </c>
      <c r="C9092" s="2">
        <v>113757.45321599999</v>
      </c>
      <c r="D9092" s="15"/>
    </row>
    <row r="9093" spans="1:4" x14ac:dyDescent="0.35">
      <c r="A9093" s="1">
        <v>44656.708333333336</v>
      </c>
      <c r="B9093" s="14">
        <v>44656.708333333336</v>
      </c>
      <c r="C9093" s="2">
        <v>113634.299524</v>
      </c>
      <c r="D9093" s="15"/>
    </row>
    <row r="9094" spans="1:4" x14ac:dyDescent="0.35">
      <c r="A9094" s="1">
        <v>44656.71875</v>
      </c>
      <c r="B9094" s="14">
        <v>44656.71875</v>
      </c>
      <c r="C9094" s="2">
        <v>113864.233792</v>
      </c>
      <c r="D9094" s="15"/>
    </row>
    <row r="9095" spans="1:4" x14ac:dyDescent="0.35">
      <c r="A9095" s="1">
        <v>44656.729166666664</v>
      </c>
      <c r="B9095" s="14">
        <v>44656.729166666664</v>
      </c>
      <c r="C9095" s="2">
        <v>114366.50384799999</v>
      </c>
      <c r="D9095" s="15"/>
    </row>
    <row r="9096" spans="1:4" x14ac:dyDescent="0.35">
      <c r="A9096" s="1">
        <v>44656.739583333336</v>
      </c>
      <c r="B9096" s="14">
        <v>44656.739583333336</v>
      </c>
      <c r="C9096" s="2">
        <v>114746.418552</v>
      </c>
      <c r="D9096" s="15"/>
    </row>
    <row r="9097" spans="1:4" x14ac:dyDescent="0.35">
      <c r="A9097" s="1">
        <v>44656.75</v>
      </c>
      <c r="B9097" s="14">
        <v>44656.75</v>
      </c>
      <c r="C9097" s="2">
        <v>115346.689964</v>
      </c>
      <c r="D9097" s="15"/>
    </row>
    <row r="9098" spans="1:4" x14ac:dyDescent="0.35">
      <c r="A9098" s="1">
        <v>44656.760416666664</v>
      </c>
      <c r="B9098" s="14">
        <v>44656.760416666664</v>
      </c>
      <c r="C9098" s="2">
        <v>115275.98214399999</v>
      </c>
      <c r="D9098" s="15"/>
    </row>
    <row r="9099" spans="1:4" x14ac:dyDescent="0.35">
      <c r="A9099" s="1">
        <v>44656.770833333336</v>
      </c>
      <c r="B9099" s="14">
        <v>44656.770833333336</v>
      </c>
      <c r="C9099" s="2">
        <v>115526.226368</v>
      </c>
      <c r="D9099" s="15"/>
    </row>
    <row r="9100" spans="1:4" x14ac:dyDescent="0.35">
      <c r="A9100" s="1">
        <v>44656.78125</v>
      </c>
      <c r="B9100" s="14">
        <v>44656.78125</v>
      </c>
      <c r="C9100" s="2">
        <v>116864.848468</v>
      </c>
      <c r="D9100" s="15"/>
    </row>
    <row r="9101" spans="1:4" x14ac:dyDescent="0.35">
      <c r="A9101" s="1">
        <v>44656.791666666664</v>
      </c>
      <c r="B9101" s="14">
        <v>44656.791666666664</v>
      </c>
      <c r="C9101" s="2">
        <v>119469.729376</v>
      </c>
      <c r="D9101" s="15"/>
    </row>
    <row r="9102" spans="1:4" x14ac:dyDescent="0.35">
      <c r="A9102" s="1">
        <v>44656.802083333336</v>
      </c>
      <c r="B9102" s="14">
        <v>44656.802083333336</v>
      </c>
      <c r="C9102" s="2">
        <v>120798.55409600001</v>
      </c>
      <c r="D9102" s="15"/>
    </row>
    <row r="9103" spans="1:4" x14ac:dyDescent="0.35">
      <c r="A9103" s="1">
        <v>44656.8125</v>
      </c>
      <c r="B9103" s="14">
        <v>44656.8125</v>
      </c>
      <c r="C9103" s="2">
        <v>120087.65858</v>
      </c>
      <c r="D9103" s="15"/>
    </row>
    <row r="9104" spans="1:4" x14ac:dyDescent="0.35">
      <c r="A9104" s="1">
        <v>44656.822916666664</v>
      </c>
      <c r="B9104" s="14">
        <v>44656.822916666664</v>
      </c>
      <c r="C9104" s="2">
        <v>119982.208056</v>
      </c>
      <c r="D9104" s="15"/>
    </row>
    <row r="9105" spans="1:4" x14ac:dyDescent="0.35">
      <c r="A9105" s="1">
        <v>44656.833333333336</v>
      </c>
      <c r="B9105" s="14">
        <v>44656.833333333336</v>
      </c>
      <c r="C9105" s="2">
        <v>118999.73149200001</v>
      </c>
      <c r="D9105" s="15"/>
    </row>
    <row r="9106" spans="1:4" x14ac:dyDescent="0.35">
      <c r="A9106" s="1">
        <v>44656.84375</v>
      </c>
      <c r="B9106" s="14">
        <v>44656.84375</v>
      </c>
      <c r="C9106" s="2">
        <v>117805.03226000001</v>
      </c>
      <c r="D9106" s="15"/>
    </row>
    <row r="9107" spans="1:4" x14ac:dyDescent="0.35">
      <c r="A9107" s="1">
        <v>44656.854166666664</v>
      </c>
      <c r="B9107" s="14">
        <v>44656.854166666664</v>
      </c>
      <c r="C9107" s="2">
        <v>116160.508424</v>
      </c>
      <c r="D9107" s="15"/>
    </row>
    <row r="9108" spans="1:4" x14ac:dyDescent="0.35">
      <c r="A9108" s="1">
        <v>44656.864583333336</v>
      </c>
      <c r="B9108" s="14">
        <v>44656.864583333336</v>
      </c>
      <c r="C9108" s="2">
        <v>113869.729064</v>
      </c>
      <c r="D9108" s="15"/>
    </row>
    <row r="9109" spans="1:4" x14ac:dyDescent="0.35">
      <c r="A9109" s="1">
        <v>44656.875</v>
      </c>
      <c r="B9109" s="14">
        <v>44656.875</v>
      </c>
      <c r="C9109" s="2">
        <v>111366.99588</v>
      </c>
      <c r="D9109" s="15"/>
    </row>
    <row r="9110" spans="1:4" x14ac:dyDescent="0.35">
      <c r="A9110" s="1">
        <v>44656.885416666664</v>
      </c>
      <c r="B9110" s="14">
        <v>44656.885416666664</v>
      </c>
      <c r="C9110" s="2">
        <v>108941.521484</v>
      </c>
      <c r="D9110" s="15"/>
    </row>
    <row r="9111" spans="1:4" x14ac:dyDescent="0.35">
      <c r="A9111" s="1">
        <v>44656.895833333336</v>
      </c>
      <c r="B9111" s="14">
        <v>44656.895833333336</v>
      </c>
      <c r="C9111" s="2">
        <v>107279.157268</v>
      </c>
      <c r="D9111" s="15"/>
    </row>
    <row r="9112" spans="1:4" x14ac:dyDescent="0.35">
      <c r="A9112" s="1">
        <v>44656.90625</v>
      </c>
      <c r="B9112" s="14">
        <v>44656.90625</v>
      </c>
      <c r="C9112" s="2">
        <v>104667.416744</v>
      </c>
      <c r="D9112" s="15"/>
    </row>
    <row r="9113" spans="1:4" x14ac:dyDescent="0.35">
      <c r="A9113" s="1">
        <v>44656.916666666664</v>
      </c>
      <c r="B9113" s="14">
        <v>44656.916666666664</v>
      </c>
      <c r="C9113" s="2">
        <v>102818.515832</v>
      </c>
      <c r="D9113" s="15"/>
    </row>
    <row r="9114" spans="1:4" x14ac:dyDescent="0.35">
      <c r="A9114" s="1">
        <v>44656.927083333336</v>
      </c>
      <c r="B9114" s="14">
        <v>44656.927083333336</v>
      </c>
      <c r="C9114" s="2">
        <v>102960.09668800001</v>
      </c>
      <c r="D9114" s="15"/>
    </row>
    <row r="9115" spans="1:4" x14ac:dyDescent="0.35">
      <c r="A9115" s="1">
        <v>44656.9375</v>
      </c>
      <c r="B9115" s="14">
        <v>44656.9375</v>
      </c>
      <c r="C9115" s="2">
        <v>100648.42088799999</v>
      </c>
      <c r="D9115" s="15"/>
    </row>
    <row r="9116" spans="1:4" x14ac:dyDescent="0.35">
      <c r="A9116" s="1">
        <v>44656.947916666664</v>
      </c>
      <c r="B9116" s="14">
        <v>44656.947916666664</v>
      </c>
      <c r="C9116" s="2">
        <v>98174.461311999999</v>
      </c>
      <c r="D9116" s="15"/>
    </row>
    <row r="9117" spans="1:4" x14ac:dyDescent="0.35">
      <c r="A9117" s="1">
        <v>44656.958333333336</v>
      </c>
      <c r="B9117" s="14">
        <v>44656.958333333336</v>
      </c>
      <c r="C9117" s="2">
        <v>94977.899323999998</v>
      </c>
      <c r="D9117" s="15"/>
    </row>
    <row r="9118" spans="1:4" x14ac:dyDescent="0.35">
      <c r="A9118" s="1">
        <v>44656.96875</v>
      </c>
      <c r="B9118" s="14">
        <v>44656.96875</v>
      </c>
      <c r="C9118" s="2">
        <v>92882.602291999996</v>
      </c>
      <c r="D9118" s="15"/>
    </row>
    <row r="9119" spans="1:4" x14ac:dyDescent="0.35">
      <c r="A9119" s="1">
        <v>44656.979166666664</v>
      </c>
      <c r="B9119" s="14">
        <v>44656.979166666664</v>
      </c>
      <c r="C9119" s="2">
        <v>91790.843040000007</v>
      </c>
      <c r="D9119" s="15"/>
    </row>
    <row r="9120" spans="1:4" x14ac:dyDescent="0.35">
      <c r="A9120" s="1">
        <v>44656.989583333336</v>
      </c>
      <c r="B9120" s="14">
        <v>44656.989583333336</v>
      </c>
      <c r="C9120" s="2">
        <v>89460.688227999999</v>
      </c>
      <c r="D9120" s="15"/>
    </row>
    <row r="9121" spans="1:4" x14ac:dyDescent="0.35">
      <c r="A9121" s="1">
        <v>44657</v>
      </c>
      <c r="B9121" s="14">
        <v>44657</v>
      </c>
      <c r="C9121" s="2">
        <v>88256.671019999994</v>
      </c>
      <c r="D9121" s="15"/>
    </row>
    <row r="9122" spans="1:4" x14ac:dyDescent="0.35">
      <c r="A9122" s="1">
        <v>44657.010416666664</v>
      </c>
      <c r="B9122" s="14">
        <v>44657.010416666664</v>
      </c>
      <c r="C9122" s="2">
        <v>87336.934555999993</v>
      </c>
      <c r="D9122" s="15"/>
    </row>
    <row r="9123" spans="1:4" x14ac:dyDescent="0.35">
      <c r="A9123" s="1">
        <v>44657.020833333336</v>
      </c>
      <c r="B9123" s="14">
        <v>44657.020833333336</v>
      </c>
      <c r="C9123" s="2">
        <v>86506.131036000006</v>
      </c>
      <c r="D9123" s="15"/>
    </row>
    <row r="9124" spans="1:4" x14ac:dyDescent="0.35">
      <c r="A9124" s="1">
        <v>44657.03125</v>
      </c>
      <c r="B9124" s="14">
        <v>44657.03125</v>
      </c>
      <c r="C9124" s="2">
        <v>85233.84448</v>
      </c>
      <c r="D9124" s="15"/>
    </row>
    <row r="9125" spans="1:4" x14ac:dyDescent="0.35">
      <c r="A9125" s="1">
        <v>44657.041666666664</v>
      </c>
      <c r="B9125" s="14">
        <v>44657.041666666664</v>
      </c>
      <c r="C9125" s="2">
        <v>83306.787987999996</v>
      </c>
      <c r="D9125" s="15"/>
    </row>
    <row r="9126" spans="1:4" x14ac:dyDescent="0.35">
      <c r="A9126" s="1">
        <v>44657.052083333336</v>
      </c>
      <c r="B9126" s="14">
        <v>44657.052083333336</v>
      </c>
      <c r="C9126" s="2">
        <v>82138.539055999994</v>
      </c>
      <c r="D9126" s="15"/>
    </row>
    <row r="9127" spans="1:4" x14ac:dyDescent="0.35">
      <c r="A9127" s="1">
        <v>44657.0625</v>
      </c>
      <c r="B9127" s="14">
        <v>44657.0625</v>
      </c>
      <c r="C9127" s="2">
        <v>81879.876707999996</v>
      </c>
      <c r="D9127" s="15"/>
    </row>
    <row r="9128" spans="1:4" x14ac:dyDescent="0.35">
      <c r="A9128" s="1">
        <v>44657.072916666664</v>
      </c>
      <c r="B9128" s="14">
        <v>44657.072916666664</v>
      </c>
      <c r="C9128" s="2">
        <v>81387.028860000006</v>
      </c>
      <c r="D9128" s="15"/>
    </row>
    <row r="9129" spans="1:4" x14ac:dyDescent="0.35">
      <c r="A9129" s="1">
        <v>44657.083333333336</v>
      </c>
      <c r="B9129" s="14">
        <v>44657.083333333336</v>
      </c>
      <c r="C9129" s="2">
        <v>81056.748099999997</v>
      </c>
      <c r="D9129" s="15"/>
    </row>
    <row r="9130" spans="1:4" x14ac:dyDescent="0.35">
      <c r="A9130" s="1">
        <v>44657.09375</v>
      </c>
      <c r="B9130" s="14">
        <v>44657.09375</v>
      </c>
      <c r="C9130" s="2">
        <v>79380.500799999994</v>
      </c>
      <c r="D9130" s="15"/>
    </row>
    <row r="9131" spans="1:4" x14ac:dyDescent="0.35">
      <c r="A9131" s="1">
        <v>44657.104166666664</v>
      </c>
      <c r="B9131" s="14">
        <v>44657.104166666664</v>
      </c>
      <c r="C9131" s="2">
        <v>79535.241599999994</v>
      </c>
      <c r="D9131" s="15"/>
    </row>
    <row r="9132" spans="1:4" x14ac:dyDescent="0.35">
      <c r="A9132" s="1">
        <v>44657.114583333336</v>
      </c>
      <c r="B9132" s="14">
        <v>44657.114583333336</v>
      </c>
      <c r="C9132" s="2">
        <v>80581.890908000001</v>
      </c>
      <c r="D9132" s="15"/>
    </row>
    <row r="9133" spans="1:4" x14ac:dyDescent="0.35">
      <c r="A9133" s="1">
        <v>44657.125</v>
      </c>
      <c r="B9133" s="14">
        <v>44657.125</v>
      </c>
      <c r="C9133" s="2">
        <v>81761.532183999996</v>
      </c>
      <c r="D9133" s="15"/>
    </row>
    <row r="9134" spans="1:4" x14ac:dyDescent="0.35">
      <c r="A9134" s="1">
        <v>44657.135416666664</v>
      </c>
      <c r="B9134" s="14">
        <v>44657.135416666664</v>
      </c>
      <c r="C9134" s="2">
        <v>82281.793332000001</v>
      </c>
      <c r="D9134" s="15"/>
    </row>
    <row r="9135" spans="1:4" x14ac:dyDescent="0.35">
      <c r="A9135" s="1">
        <v>44657.145833333336</v>
      </c>
      <c r="B9135" s="14">
        <v>44657.145833333336</v>
      </c>
      <c r="C9135" s="2">
        <v>83360.204343999998</v>
      </c>
      <c r="D9135" s="15"/>
    </row>
    <row r="9136" spans="1:4" x14ac:dyDescent="0.35">
      <c r="A9136" s="1">
        <v>44657.15625</v>
      </c>
      <c r="B9136" s="14">
        <v>44657.15625</v>
      </c>
      <c r="C9136" s="2">
        <v>83408.193864000001</v>
      </c>
      <c r="D9136" s="15"/>
    </row>
    <row r="9137" spans="1:4" x14ac:dyDescent="0.35">
      <c r="A9137" s="1">
        <v>44657.166666666664</v>
      </c>
      <c r="B9137" s="14">
        <v>44657.166666666664</v>
      </c>
      <c r="C9137" s="2">
        <v>84757.609400000001</v>
      </c>
      <c r="D9137" s="15"/>
    </row>
    <row r="9138" spans="1:4" x14ac:dyDescent="0.35">
      <c r="A9138" s="1">
        <v>44657.177083333336</v>
      </c>
      <c r="B9138" s="14">
        <v>44657.177083333336</v>
      </c>
      <c r="C9138" s="2">
        <v>87155.515599999999</v>
      </c>
      <c r="D9138" s="15"/>
    </row>
    <row r="9139" spans="1:4" x14ac:dyDescent="0.35">
      <c r="A9139" s="1">
        <v>44657.1875</v>
      </c>
      <c r="B9139" s="14">
        <v>44657.1875</v>
      </c>
      <c r="C9139" s="2">
        <v>90016.756372000003</v>
      </c>
      <c r="D9139" s="15"/>
    </row>
    <row r="9140" spans="1:4" x14ac:dyDescent="0.35">
      <c r="A9140" s="1">
        <v>44657.197916666664</v>
      </c>
      <c r="B9140" s="14">
        <v>44657.197916666664</v>
      </c>
      <c r="C9140" s="2">
        <v>92077.057115999996</v>
      </c>
      <c r="D9140" s="15"/>
    </row>
    <row r="9141" spans="1:4" x14ac:dyDescent="0.35">
      <c r="A9141" s="1">
        <v>44657.208333333336</v>
      </c>
      <c r="B9141" s="14">
        <v>44657.208333333336</v>
      </c>
      <c r="C9141" s="2">
        <v>94212.619860000006</v>
      </c>
      <c r="D9141" s="15"/>
    </row>
    <row r="9142" spans="1:4" x14ac:dyDescent="0.35">
      <c r="A9142" s="1">
        <v>44657.21875</v>
      </c>
      <c r="B9142" s="14">
        <v>44657.21875</v>
      </c>
      <c r="C9142" s="2">
        <v>98979.076251999999</v>
      </c>
      <c r="D9142" s="15"/>
    </row>
    <row r="9143" spans="1:4" x14ac:dyDescent="0.35">
      <c r="A9143" s="1">
        <v>44657.229166666664</v>
      </c>
      <c r="B9143" s="14">
        <v>44657.229166666664</v>
      </c>
      <c r="C9143" s="2">
        <v>101281.891256</v>
      </c>
      <c r="D9143" s="15"/>
    </row>
    <row r="9144" spans="1:4" x14ac:dyDescent="0.35">
      <c r="A9144" s="1">
        <v>44657.239583333336</v>
      </c>
      <c r="B9144" s="14">
        <v>44657.239583333336</v>
      </c>
      <c r="C9144" s="2">
        <v>104820.465128</v>
      </c>
      <c r="D9144" s="15"/>
    </row>
    <row r="9145" spans="1:4" x14ac:dyDescent="0.35">
      <c r="A9145" s="1">
        <v>44657.25</v>
      </c>
      <c r="B9145" s="14">
        <v>44657.25</v>
      </c>
      <c r="C9145" s="2">
        <v>108287.054592</v>
      </c>
      <c r="D9145" s="15"/>
    </row>
    <row r="9146" spans="1:4" x14ac:dyDescent="0.35">
      <c r="A9146" s="1">
        <v>44657.260416666664</v>
      </c>
      <c r="B9146" s="14">
        <v>44657.260416666664</v>
      </c>
      <c r="C9146" s="2">
        <v>116598.04695600001</v>
      </c>
      <c r="D9146" s="15"/>
    </row>
    <row r="9147" spans="1:4" x14ac:dyDescent="0.35">
      <c r="A9147" s="1">
        <v>44657.270833333336</v>
      </c>
      <c r="B9147" s="14">
        <v>44657.270833333336</v>
      </c>
      <c r="C9147" s="2">
        <v>122655.639</v>
      </c>
      <c r="D9147" s="15"/>
    </row>
    <row r="9148" spans="1:4" x14ac:dyDescent="0.35">
      <c r="A9148" s="1">
        <v>44657.28125</v>
      </c>
      <c r="B9148" s="14">
        <v>44657.28125</v>
      </c>
      <c r="C9148" s="2">
        <v>124437.94756</v>
      </c>
      <c r="D9148" s="15"/>
    </row>
    <row r="9149" spans="1:4" x14ac:dyDescent="0.35">
      <c r="A9149" s="1">
        <v>44657.291666666664</v>
      </c>
      <c r="B9149" s="14">
        <v>44657.291666666664</v>
      </c>
      <c r="C9149" s="2">
        <v>125822.63952</v>
      </c>
      <c r="D9149" s="15"/>
    </row>
    <row r="9150" spans="1:4" x14ac:dyDescent="0.35">
      <c r="A9150" s="1">
        <v>44657.302083333336</v>
      </c>
      <c r="B9150" s="14">
        <v>44657.302083333336</v>
      </c>
      <c r="C9150" s="2">
        <v>125337.60142399999</v>
      </c>
      <c r="D9150" s="15"/>
    </row>
    <row r="9151" spans="1:4" x14ac:dyDescent="0.35">
      <c r="A9151" s="1">
        <v>44657.3125</v>
      </c>
      <c r="B9151" s="14">
        <v>44657.3125</v>
      </c>
      <c r="C9151" s="2">
        <v>126947.846252</v>
      </c>
      <c r="D9151" s="15"/>
    </row>
    <row r="9152" spans="1:4" x14ac:dyDescent="0.35">
      <c r="A9152" s="1">
        <v>44657.322916666664</v>
      </c>
      <c r="B9152" s="14">
        <v>44657.322916666664</v>
      </c>
      <c r="C9152" s="2">
        <v>129900.02392000001</v>
      </c>
      <c r="D9152" s="15"/>
    </row>
    <row r="9153" spans="1:4" x14ac:dyDescent="0.35">
      <c r="A9153" s="1">
        <v>44657.333333333336</v>
      </c>
      <c r="B9153" s="14">
        <v>44657.333333333336</v>
      </c>
      <c r="C9153" s="2">
        <v>132616.359536</v>
      </c>
      <c r="D9153" s="15"/>
    </row>
    <row r="9154" spans="1:4" x14ac:dyDescent="0.35">
      <c r="A9154" s="1">
        <v>44657.34375</v>
      </c>
      <c r="B9154" s="14">
        <v>44657.34375</v>
      </c>
      <c r="C9154" s="2">
        <v>134128.36336799999</v>
      </c>
      <c r="D9154" s="15"/>
    </row>
    <row r="9155" spans="1:4" x14ac:dyDescent="0.35">
      <c r="A9155" s="1">
        <v>44657.354166666664</v>
      </c>
      <c r="B9155" s="14">
        <v>44657.354166666664</v>
      </c>
      <c r="C9155" s="2">
        <v>135352.17000400001</v>
      </c>
      <c r="D9155" s="15"/>
    </row>
    <row r="9156" spans="1:4" x14ac:dyDescent="0.35">
      <c r="A9156" s="1">
        <v>44657.364583333336</v>
      </c>
      <c r="B9156" s="14">
        <v>44657.364583333336</v>
      </c>
      <c r="C9156" s="2">
        <v>135098.23085200001</v>
      </c>
      <c r="D9156" s="15"/>
    </row>
    <row r="9157" spans="1:4" x14ac:dyDescent="0.35">
      <c r="A9157" s="1">
        <v>44657.375</v>
      </c>
      <c r="B9157" s="14">
        <v>44657.375</v>
      </c>
      <c r="C9157" s="2">
        <v>135606.44185599999</v>
      </c>
      <c r="D9157" s="15"/>
    </row>
    <row r="9158" spans="1:4" x14ac:dyDescent="0.35">
      <c r="A9158" s="1">
        <v>44657.385416666664</v>
      </c>
      <c r="B9158" s="14">
        <v>44657.385416666664</v>
      </c>
      <c r="C9158" s="2">
        <v>136621.40138</v>
      </c>
      <c r="D9158" s="15"/>
    </row>
    <row r="9159" spans="1:4" x14ac:dyDescent="0.35">
      <c r="A9159" s="1">
        <v>44657.395833333336</v>
      </c>
      <c r="B9159" s="14">
        <v>44657.395833333336</v>
      </c>
      <c r="C9159" s="2">
        <v>137418.19656800001</v>
      </c>
      <c r="D9159" s="15"/>
    </row>
    <row r="9160" spans="1:4" x14ac:dyDescent="0.35">
      <c r="A9160" s="1">
        <v>44657.40625</v>
      </c>
      <c r="B9160" s="14">
        <v>44657.40625</v>
      </c>
      <c r="C9160" s="2">
        <v>136944.103676</v>
      </c>
      <c r="D9160" s="15"/>
    </row>
    <row r="9161" spans="1:4" x14ac:dyDescent="0.35">
      <c r="A9161" s="1">
        <v>44657.416666666664</v>
      </c>
      <c r="B9161" s="14">
        <v>44657.416666666664</v>
      </c>
      <c r="C9161" s="2">
        <v>136439.62151999999</v>
      </c>
      <c r="D9161" s="15"/>
    </row>
    <row r="9162" spans="1:4" x14ac:dyDescent="0.35">
      <c r="A9162" s="1">
        <v>44657.427083333336</v>
      </c>
      <c r="B9162" s="14">
        <v>44657.427083333336</v>
      </c>
      <c r="C9162" s="2">
        <v>134345.93650400001</v>
      </c>
      <c r="D9162" s="15"/>
    </row>
    <row r="9163" spans="1:4" x14ac:dyDescent="0.35">
      <c r="A9163" s="1">
        <v>44657.4375</v>
      </c>
      <c r="B9163" s="14">
        <v>44657.4375</v>
      </c>
      <c r="C9163" s="2">
        <v>135151.05345599999</v>
      </c>
      <c r="D9163" s="15"/>
    </row>
    <row r="9164" spans="1:4" x14ac:dyDescent="0.35">
      <c r="A9164" s="1">
        <v>44657.447916666664</v>
      </c>
      <c r="B9164" s="14">
        <v>44657.447916666664</v>
      </c>
      <c r="C9164" s="2">
        <v>134143.675548</v>
      </c>
      <c r="D9164" s="15"/>
    </row>
    <row r="9165" spans="1:4" x14ac:dyDescent="0.35">
      <c r="A9165" s="1">
        <v>44657.458333333336</v>
      </c>
      <c r="B9165" s="14">
        <v>44657.458333333336</v>
      </c>
      <c r="C9165" s="2">
        <v>134455.906452</v>
      </c>
      <c r="D9165" s="15"/>
    </row>
    <row r="9166" spans="1:4" x14ac:dyDescent="0.35">
      <c r="A9166" s="1">
        <v>44657.46875</v>
      </c>
      <c r="B9166" s="14">
        <v>44657.46875</v>
      </c>
      <c r="C9166" s="2">
        <v>134460.67893600001</v>
      </c>
      <c r="D9166" s="15"/>
    </row>
    <row r="9167" spans="1:4" x14ac:dyDescent="0.35">
      <c r="A9167" s="1">
        <v>44657.479166666664</v>
      </c>
      <c r="B9167" s="14">
        <v>44657.479166666664</v>
      </c>
      <c r="C9167" s="2">
        <v>137790.494492</v>
      </c>
      <c r="D9167" s="15"/>
    </row>
    <row r="9168" spans="1:4" x14ac:dyDescent="0.35">
      <c r="A9168" s="1">
        <v>44657.489583333336</v>
      </c>
      <c r="B9168" s="14">
        <v>44657.489583333336</v>
      </c>
      <c r="C9168" s="2">
        <v>137379.700644</v>
      </c>
      <c r="D9168" s="15"/>
    </row>
    <row r="9169" spans="1:4" x14ac:dyDescent="0.35">
      <c r="A9169" s="1">
        <v>44657.5</v>
      </c>
      <c r="B9169" s="14">
        <v>44657.5</v>
      </c>
      <c r="C9169" s="2">
        <v>136822.79459199999</v>
      </c>
      <c r="D9169" s="15"/>
    </row>
    <row r="9170" spans="1:4" x14ac:dyDescent="0.35">
      <c r="A9170" s="1">
        <v>44657.510416666664</v>
      </c>
      <c r="B9170" s="14">
        <v>44657.510416666664</v>
      </c>
      <c r="C9170" s="2">
        <v>132811.135744</v>
      </c>
      <c r="D9170" s="15"/>
    </row>
    <row r="9171" spans="1:4" x14ac:dyDescent="0.35">
      <c r="A9171" s="1">
        <v>44657.520833333336</v>
      </c>
      <c r="B9171" s="14">
        <v>44657.520833333336</v>
      </c>
      <c r="C9171" s="2">
        <v>129697.58018800001</v>
      </c>
      <c r="D9171" s="15"/>
    </row>
    <row r="9172" spans="1:4" x14ac:dyDescent="0.35">
      <c r="A9172" s="1">
        <v>44657.53125</v>
      </c>
      <c r="B9172" s="14">
        <v>44657.53125</v>
      </c>
      <c r="C9172" s="2">
        <v>127539.416988</v>
      </c>
      <c r="D9172" s="15"/>
    </row>
    <row r="9173" spans="1:4" x14ac:dyDescent="0.35">
      <c r="A9173" s="1">
        <v>44657.541666666664</v>
      </c>
      <c r="B9173" s="14">
        <v>44657.541666666664</v>
      </c>
      <c r="C9173" s="2">
        <v>127296.013828</v>
      </c>
      <c r="D9173" s="15"/>
    </row>
    <row r="9174" spans="1:4" x14ac:dyDescent="0.35">
      <c r="A9174" s="1">
        <v>44657.552083333336</v>
      </c>
      <c r="B9174" s="14">
        <v>44657.552083333336</v>
      </c>
      <c r="C9174" s="2">
        <v>124551.497972</v>
      </c>
      <c r="D9174" s="15"/>
    </row>
    <row r="9175" spans="1:4" x14ac:dyDescent="0.35">
      <c r="A9175" s="1">
        <v>44657.5625</v>
      </c>
      <c r="B9175" s="14">
        <v>44657.5625</v>
      </c>
      <c r="C9175" s="2">
        <v>122240.993944</v>
      </c>
      <c r="D9175" s="15"/>
    </row>
    <row r="9176" spans="1:4" x14ac:dyDescent="0.35">
      <c r="A9176" s="1">
        <v>44657.572916666664</v>
      </c>
      <c r="B9176" s="14">
        <v>44657.572916666664</v>
      </c>
      <c r="C9176" s="2">
        <v>118679.93312</v>
      </c>
      <c r="D9176" s="15"/>
    </row>
    <row r="9177" spans="1:4" x14ac:dyDescent="0.35">
      <c r="A9177" s="1">
        <v>44657.583333333336</v>
      </c>
      <c r="B9177" s="14">
        <v>44657.583333333336</v>
      </c>
      <c r="C9177" s="2">
        <v>117769.231648</v>
      </c>
      <c r="D9177" s="15"/>
    </row>
    <row r="9178" spans="1:4" x14ac:dyDescent="0.35">
      <c r="A9178" s="1">
        <v>44657.59375</v>
      </c>
      <c r="B9178" s="14">
        <v>44657.59375</v>
      </c>
      <c r="C9178" s="2">
        <v>114840.2249</v>
      </c>
      <c r="D9178" s="15"/>
    </row>
    <row r="9179" spans="1:4" x14ac:dyDescent="0.35">
      <c r="A9179" s="1">
        <v>44657.604166666664</v>
      </c>
      <c r="B9179" s="14">
        <v>44657.604166666664</v>
      </c>
      <c r="C9179" s="2">
        <v>116257.93842400001</v>
      </c>
      <c r="D9179" s="15"/>
    </row>
    <row r="9180" spans="1:4" x14ac:dyDescent="0.35">
      <c r="A9180" s="1">
        <v>44657.614583333336</v>
      </c>
      <c r="B9180" s="14">
        <v>44657.614583333336</v>
      </c>
      <c r="C9180" s="2">
        <v>114652.315048</v>
      </c>
      <c r="D9180" s="15"/>
    </row>
    <row r="9181" spans="1:4" x14ac:dyDescent="0.35">
      <c r="A9181" s="1">
        <v>44657.625</v>
      </c>
      <c r="B9181" s="14">
        <v>44657.625</v>
      </c>
      <c r="C9181" s="2">
        <v>113379.99611199999</v>
      </c>
      <c r="D9181" s="15"/>
    </row>
    <row r="9182" spans="1:4" x14ac:dyDescent="0.35">
      <c r="A9182" s="1">
        <v>44657.635416666664</v>
      </c>
      <c r="B9182" s="14">
        <v>44657.635416666664</v>
      </c>
      <c r="C9182" s="2">
        <v>113419.82332</v>
      </c>
      <c r="D9182" s="15"/>
    </row>
    <row r="9183" spans="1:4" x14ac:dyDescent="0.35">
      <c r="A9183" s="1">
        <v>44657.645833333336</v>
      </c>
      <c r="B9183" s="14">
        <v>44657.645833333336</v>
      </c>
      <c r="C9183" s="2">
        <v>111707.58431200001</v>
      </c>
      <c r="D9183" s="15"/>
    </row>
    <row r="9184" spans="1:4" x14ac:dyDescent="0.35">
      <c r="A9184" s="1">
        <v>44657.65625</v>
      </c>
      <c r="B9184" s="14">
        <v>44657.65625</v>
      </c>
      <c r="C9184" s="2">
        <v>110610.70720800001</v>
      </c>
      <c r="D9184" s="15"/>
    </row>
    <row r="9185" spans="1:4" x14ac:dyDescent="0.35">
      <c r="A9185" s="1">
        <v>44657.666666666664</v>
      </c>
      <c r="B9185" s="14">
        <v>44657.666666666664</v>
      </c>
      <c r="C9185" s="2">
        <v>110837.163328</v>
      </c>
      <c r="D9185" s="15"/>
    </row>
    <row r="9186" spans="1:4" x14ac:dyDescent="0.35">
      <c r="A9186" s="1">
        <v>44657.677083333336</v>
      </c>
      <c r="B9186" s="14">
        <v>44657.677083333336</v>
      </c>
      <c r="C9186" s="2">
        <v>109814.968056</v>
      </c>
      <c r="D9186" s="15"/>
    </row>
    <row r="9187" spans="1:4" x14ac:dyDescent="0.35">
      <c r="A9187" s="1">
        <v>44657.6875</v>
      </c>
      <c r="B9187" s="14">
        <v>44657.6875</v>
      </c>
      <c r="C9187" s="2">
        <v>110096.618288</v>
      </c>
      <c r="D9187" s="15"/>
    </row>
    <row r="9188" spans="1:4" x14ac:dyDescent="0.35">
      <c r="A9188" s="1">
        <v>44657.697916666664</v>
      </c>
      <c r="B9188" s="14">
        <v>44657.697916666664</v>
      </c>
      <c r="C9188" s="2">
        <v>111071.860816</v>
      </c>
      <c r="D9188" s="15"/>
    </row>
    <row r="9189" spans="1:4" x14ac:dyDescent="0.35">
      <c r="A9189" s="1">
        <v>44657.708333333336</v>
      </c>
      <c r="B9189" s="14">
        <v>44657.708333333336</v>
      </c>
      <c r="C9189" s="2">
        <v>111756.294948</v>
      </c>
      <c r="D9189" s="15"/>
    </row>
    <row r="9190" spans="1:4" x14ac:dyDescent="0.35">
      <c r="A9190" s="1">
        <v>44657.71875</v>
      </c>
      <c r="B9190" s="14">
        <v>44657.71875</v>
      </c>
      <c r="C9190" s="2">
        <v>112808.29317600001</v>
      </c>
      <c r="D9190" s="15"/>
    </row>
    <row r="9191" spans="1:4" x14ac:dyDescent="0.35">
      <c r="A9191" s="1">
        <v>44657.729166666664</v>
      </c>
      <c r="B9191" s="14">
        <v>44657.729166666664</v>
      </c>
      <c r="C9191" s="2">
        <v>113290.409728</v>
      </c>
      <c r="D9191" s="15"/>
    </row>
    <row r="9192" spans="1:4" x14ac:dyDescent="0.35">
      <c r="A9192" s="1">
        <v>44657.739583333336</v>
      </c>
      <c r="B9192" s="14">
        <v>44657.739583333336</v>
      </c>
      <c r="C9192" s="2">
        <v>116106.73142</v>
      </c>
      <c r="D9192" s="15"/>
    </row>
    <row r="9193" spans="1:4" x14ac:dyDescent="0.35">
      <c r="A9193" s="1">
        <v>44657.75</v>
      </c>
      <c r="B9193" s="14">
        <v>44657.75</v>
      </c>
      <c r="C9193" s="2">
        <v>117120.93623199999</v>
      </c>
      <c r="D9193" s="15"/>
    </row>
    <row r="9194" spans="1:4" x14ac:dyDescent="0.35">
      <c r="A9194" s="1">
        <v>44657.760416666664</v>
      </c>
      <c r="B9194" s="14">
        <v>44657.760416666664</v>
      </c>
      <c r="C9194" s="2">
        <v>117995.377108</v>
      </c>
      <c r="D9194" s="15"/>
    </row>
    <row r="9195" spans="1:4" x14ac:dyDescent="0.35">
      <c r="A9195" s="1">
        <v>44657.770833333336</v>
      </c>
      <c r="B9195" s="14">
        <v>44657.770833333336</v>
      </c>
      <c r="C9195" s="2">
        <v>119247.34092</v>
      </c>
      <c r="D9195" s="15"/>
    </row>
    <row r="9196" spans="1:4" x14ac:dyDescent="0.35">
      <c r="A9196" s="1">
        <v>44657.78125</v>
      </c>
      <c r="B9196" s="14">
        <v>44657.78125</v>
      </c>
      <c r="C9196" s="2">
        <v>122415.980744</v>
      </c>
      <c r="D9196" s="15"/>
    </row>
    <row r="9197" spans="1:4" x14ac:dyDescent="0.35">
      <c r="A9197" s="1">
        <v>44657.791666666664</v>
      </c>
      <c r="B9197" s="14">
        <v>44657.791666666664</v>
      </c>
      <c r="C9197" s="2">
        <v>125253.761076</v>
      </c>
      <c r="D9197" s="15"/>
    </row>
    <row r="9198" spans="1:4" x14ac:dyDescent="0.35">
      <c r="A9198" s="1">
        <v>44657.802083333336</v>
      </c>
      <c r="B9198" s="14">
        <v>44657.802083333336</v>
      </c>
      <c r="C9198" s="2">
        <v>128209.12202</v>
      </c>
      <c r="D9198" s="15"/>
    </row>
    <row r="9199" spans="1:4" x14ac:dyDescent="0.35">
      <c r="A9199" s="1">
        <v>44657.8125</v>
      </c>
      <c r="B9199" s="14">
        <v>44657.8125</v>
      </c>
      <c r="C9199" s="2">
        <v>128696.29937199999</v>
      </c>
      <c r="D9199" s="15"/>
    </row>
    <row r="9200" spans="1:4" x14ac:dyDescent="0.35">
      <c r="A9200" s="1">
        <v>44657.822916666664</v>
      </c>
      <c r="B9200" s="14">
        <v>44657.822916666664</v>
      </c>
      <c r="C9200" s="2">
        <v>128315.701112</v>
      </c>
      <c r="D9200" s="15"/>
    </row>
    <row r="9201" spans="1:4" x14ac:dyDescent="0.35">
      <c r="A9201" s="1">
        <v>44657.833333333336</v>
      </c>
      <c r="B9201" s="14">
        <v>44657.833333333336</v>
      </c>
      <c r="C9201" s="2">
        <v>129492.94969199999</v>
      </c>
      <c r="D9201" s="15"/>
    </row>
    <row r="9202" spans="1:4" x14ac:dyDescent="0.35">
      <c r="A9202" s="1">
        <v>44657.84375</v>
      </c>
      <c r="B9202" s="14">
        <v>44657.84375</v>
      </c>
      <c r="C9202" s="2">
        <v>128822.585464</v>
      </c>
      <c r="D9202" s="15"/>
    </row>
    <row r="9203" spans="1:4" x14ac:dyDescent="0.35">
      <c r="A9203" s="1">
        <v>44657.854166666664</v>
      </c>
      <c r="B9203" s="14">
        <v>44657.854166666664</v>
      </c>
      <c r="C9203" s="2">
        <v>127958.566016</v>
      </c>
      <c r="D9203" s="15"/>
    </row>
    <row r="9204" spans="1:4" x14ac:dyDescent="0.35">
      <c r="A9204" s="1">
        <v>44657.864583333336</v>
      </c>
      <c r="B9204" s="14">
        <v>44657.864583333336</v>
      </c>
      <c r="C9204" s="2">
        <v>124640.63288799999</v>
      </c>
      <c r="D9204" s="15"/>
    </row>
    <row r="9205" spans="1:4" x14ac:dyDescent="0.35">
      <c r="A9205" s="1">
        <v>44657.875</v>
      </c>
      <c r="B9205" s="14">
        <v>44657.875</v>
      </c>
      <c r="C9205" s="2">
        <v>120458.58198800001</v>
      </c>
      <c r="D9205" s="15"/>
    </row>
    <row r="9206" spans="1:4" x14ac:dyDescent="0.35">
      <c r="A9206" s="1">
        <v>44657.885416666664</v>
      </c>
      <c r="B9206" s="14">
        <v>44657.885416666664</v>
      </c>
      <c r="C9206" s="2">
        <v>116769.336672</v>
      </c>
      <c r="D9206" s="15"/>
    </row>
    <row r="9207" spans="1:4" x14ac:dyDescent="0.35">
      <c r="A9207" s="1">
        <v>44657.895833333336</v>
      </c>
      <c r="B9207" s="14">
        <v>44657.895833333336</v>
      </c>
      <c r="C9207" s="2">
        <v>112959.72274</v>
      </c>
      <c r="D9207" s="15"/>
    </row>
    <row r="9208" spans="1:4" x14ac:dyDescent="0.35">
      <c r="A9208" s="1">
        <v>44657.90625</v>
      </c>
      <c r="B9208" s="14">
        <v>44657.90625</v>
      </c>
      <c r="C9208" s="2">
        <v>109757.002792</v>
      </c>
      <c r="D9208" s="15"/>
    </row>
    <row r="9209" spans="1:4" x14ac:dyDescent="0.35">
      <c r="A9209" s="1">
        <v>44657.916666666664</v>
      </c>
      <c r="B9209" s="14">
        <v>44657.916666666664</v>
      </c>
      <c r="C9209" s="2">
        <v>108978.768556</v>
      </c>
      <c r="D9209" s="15"/>
    </row>
    <row r="9210" spans="1:4" x14ac:dyDescent="0.35">
      <c r="A9210" s="1">
        <v>44657.927083333336</v>
      </c>
      <c r="B9210" s="14">
        <v>44657.927083333336</v>
      </c>
      <c r="C9210" s="2">
        <v>106831.25062000001</v>
      </c>
      <c r="D9210" s="15"/>
    </row>
    <row r="9211" spans="1:4" x14ac:dyDescent="0.35">
      <c r="A9211" s="1">
        <v>44657.9375</v>
      </c>
      <c r="B9211" s="14">
        <v>44657.9375</v>
      </c>
      <c r="C9211" s="2">
        <v>105004.85942399999</v>
      </c>
      <c r="D9211" s="15"/>
    </row>
    <row r="9212" spans="1:4" x14ac:dyDescent="0.35">
      <c r="A9212" s="1">
        <v>44657.947916666664</v>
      </c>
      <c r="B9212" s="14">
        <v>44657.947916666664</v>
      </c>
      <c r="C9212" s="2">
        <v>104239.75434</v>
      </c>
      <c r="D9212" s="15"/>
    </row>
    <row r="9213" spans="1:4" x14ac:dyDescent="0.35">
      <c r="A9213" s="1">
        <v>44657.958333333336</v>
      </c>
      <c r="B9213" s="14">
        <v>44657.958333333336</v>
      </c>
      <c r="C9213" s="2">
        <v>102384.65686800001</v>
      </c>
      <c r="D9213" s="15"/>
    </row>
    <row r="9214" spans="1:4" x14ac:dyDescent="0.35">
      <c r="A9214" s="1">
        <v>44657.96875</v>
      </c>
      <c r="B9214" s="14">
        <v>44657.96875</v>
      </c>
      <c r="C9214" s="2">
        <v>98772.805944000007</v>
      </c>
      <c r="D9214" s="15"/>
    </row>
    <row r="9215" spans="1:4" x14ac:dyDescent="0.35">
      <c r="A9215" s="1">
        <v>44657.979166666664</v>
      </c>
      <c r="B9215" s="14">
        <v>44657.979166666664</v>
      </c>
      <c r="C9215" s="2">
        <v>98155.77248</v>
      </c>
      <c r="D9215" s="15"/>
    </row>
    <row r="9216" spans="1:4" x14ac:dyDescent="0.35">
      <c r="A9216" s="1">
        <v>44657.989583333336</v>
      </c>
      <c r="B9216" s="14">
        <v>44657.989583333336</v>
      </c>
      <c r="C9216" s="2">
        <v>96488.448667999997</v>
      </c>
      <c r="D9216" s="15"/>
    </row>
    <row r="9217" spans="1:4" x14ac:dyDescent="0.35">
      <c r="A9217" s="1">
        <v>44658</v>
      </c>
      <c r="B9217" s="14">
        <v>44658</v>
      </c>
      <c r="C9217" s="2">
        <v>93338.383184000006</v>
      </c>
      <c r="D9217" s="15"/>
    </row>
    <row r="9218" spans="1:4" x14ac:dyDescent="0.35">
      <c r="A9218" s="1">
        <v>44658.010416666664</v>
      </c>
      <c r="B9218" s="14">
        <v>44658.010416666664</v>
      </c>
      <c r="C9218" s="2">
        <v>89419.716344</v>
      </c>
      <c r="D9218" s="15"/>
    </row>
    <row r="9219" spans="1:4" x14ac:dyDescent="0.35">
      <c r="A9219" s="1">
        <v>44658.020833333336</v>
      </c>
      <c r="B9219" s="14">
        <v>44658.020833333336</v>
      </c>
      <c r="C9219" s="2">
        <v>89003.462688</v>
      </c>
      <c r="D9219" s="15"/>
    </row>
    <row r="9220" spans="1:4" x14ac:dyDescent="0.35">
      <c r="A9220" s="1">
        <v>44658.03125</v>
      </c>
      <c r="B9220" s="14">
        <v>44658.03125</v>
      </c>
      <c r="C9220" s="2">
        <v>87211.147532000003</v>
      </c>
      <c r="D9220" s="15"/>
    </row>
    <row r="9221" spans="1:4" x14ac:dyDescent="0.35">
      <c r="A9221" s="1">
        <v>44658.041666666664</v>
      </c>
      <c r="B9221" s="14">
        <v>44658.041666666664</v>
      </c>
      <c r="C9221" s="2">
        <v>85896.878880000004</v>
      </c>
      <c r="D9221" s="15"/>
    </row>
    <row r="9222" spans="1:4" x14ac:dyDescent="0.35">
      <c r="A9222" s="1">
        <v>44658.052083333336</v>
      </c>
      <c r="B9222" s="14">
        <v>44658.052083333336</v>
      </c>
      <c r="C9222" s="2">
        <v>85033.657615999997</v>
      </c>
      <c r="D9222" s="15"/>
    </row>
    <row r="9223" spans="1:4" x14ac:dyDescent="0.35">
      <c r="A9223" s="1">
        <v>44658.0625</v>
      </c>
      <c r="B9223" s="14">
        <v>44658.0625</v>
      </c>
      <c r="C9223" s="2">
        <v>84339.355656</v>
      </c>
      <c r="D9223" s="15"/>
    </row>
    <row r="9224" spans="1:4" x14ac:dyDescent="0.35">
      <c r="A9224" s="1">
        <v>44658.072916666664</v>
      </c>
      <c r="B9224" s="14">
        <v>44658.072916666664</v>
      </c>
      <c r="C9224" s="2">
        <v>84268.081888000001</v>
      </c>
      <c r="D9224" s="15"/>
    </row>
    <row r="9225" spans="1:4" x14ac:dyDescent="0.35">
      <c r="A9225" s="1">
        <v>44658.083333333336</v>
      </c>
      <c r="B9225" s="14">
        <v>44658.083333333336</v>
      </c>
      <c r="C9225" s="2">
        <v>84906.968288000004</v>
      </c>
      <c r="D9225" s="15"/>
    </row>
    <row r="9226" spans="1:4" x14ac:dyDescent="0.35">
      <c r="A9226" s="1">
        <v>44658.09375</v>
      </c>
      <c r="B9226" s="14">
        <v>44658.09375</v>
      </c>
      <c r="C9226" s="2">
        <v>84099.880355999994</v>
      </c>
      <c r="D9226" s="15"/>
    </row>
    <row r="9227" spans="1:4" x14ac:dyDescent="0.35">
      <c r="A9227" s="1">
        <v>44658.104166666664</v>
      </c>
      <c r="B9227" s="14">
        <v>44658.104166666664</v>
      </c>
      <c r="C9227" s="2">
        <v>84097.948736000006</v>
      </c>
      <c r="D9227" s="15"/>
    </row>
    <row r="9228" spans="1:4" x14ac:dyDescent="0.35">
      <c r="A9228" s="1">
        <v>44658.114583333336</v>
      </c>
      <c r="B9228" s="14">
        <v>44658.114583333336</v>
      </c>
      <c r="C9228" s="2">
        <v>84604.231291999997</v>
      </c>
      <c r="D9228" s="15"/>
    </row>
    <row r="9229" spans="1:4" x14ac:dyDescent="0.35">
      <c r="A9229" s="1">
        <v>44658.125</v>
      </c>
      <c r="B9229" s="14">
        <v>44658.125</v>
      </c>
      <c r="C9229" s="2">
        <v>85697.007448000004</v>
      </c>
      <c r="D9229" s="15"/>
    </row>
    <row r="9230" spans="1:4" x14ac:dyDescent="0.35">
      <c r="A9230" s="1">
        <v>44658.135416666664</v>
      </c>
      <c r="B9230" s="14">
        <v>44658.135416666664</v>
      </c>
      <c r="C9230" s="2">
        <v>86624.978787999993</v>
      </c>
      <c r="D9230" s="15"/>
    </row>
    <row r="9231" spans="1:4" x14ac:dyDescent="0.35">
      <c r="A9231" s="1">
        <v>44658.145833333336</v>
      </c>
      <c r="B9231" s="14">
        <v>44658.145833333336</v>
      </c>
      <c r="C9231" s="2">
        <v>87670.400167999993</v>
      </c>
      <c r="D9231" s="15"/>
    </row>
    <row r="9232" spans="1:4" x14ac:dyDescent="0.35">
      <c r="A9232" s="1">
        <v>44658.15625</v>
      </c>
      <c r="B9232" s="14">
        <v>44658.15625</v>
      </c>
      <c r="C9232" s="2">
        <v>89894.847823999997</v>
      </c>
      <c r="D9232" s="15"/>
    </row>
    <row r="9233" spans="1:4" x14ac:dyDescent="0.35">
      <c r="A9233" s="1">
        <v>44658.166666666664</v>
      </c>
      <c r="B9233" s="14">
        <v>44658.166666666664</v>
      </c>
      <c r="C9233" s="2">
        <v>91166.288159999996</v>
      </c>
      <c r="D9233" s="15"/>
    </row>
    <row r="9234" spans="1:4" x14ac:dyDescent="0.35">
      <c r="A9234" s="1">
        <v>44658.177083333336</v>
      </c>
      <c r="B9234" s="14">
        <v>44658.177083333336</v>
      </c>
      <c r="C9234" s="2">
        <v>94436.666987999997</v>
      </c>
      <c r="D9234" s="15"/>
    </row>
    <row r="9235" spans="1:4" x14ac:dyDescent="0.35">
      <c r="A9235" s="1">
        <v>44658.1875</v>
      </c>
      <c r="B9235" s="14">
        <v>44658.1875</v>
      </c>
      <c r="C9235" s="2">
        <v>95085.208807999996</v>
      </c>
      <c r="D9235" s="15"/>
    </row>
    <row r="9236" spans="1:4" x14ac:dyDescent="0.35">
      <c r="A9236" s="1">
        <v>44658.197916666664</v>
      </c>
      <c r="B9236" s="14">
        <v>44658.197916666664</v>
      </c>
      <c r="C9236" s="2">
        <v>96112.187915999995</v>
      </c>
      <c r="D9236" s="15"/>
    </row>
    <row r="9237" spans="1:4" x14ac:dyDescent="0.35">
      <c r="A9237" s="1">
        <v>44658.208333333336</v>
      </c>
      <c r="B9237" s="14">
        <v>44658.208333333336</v>
      </c>
      <c r="C9237" s="2">
        <v>98046.827451999998</v>
      </c>
      <c r="D9237" s="15"/>
    </row>
    <row r="9238" spans="1:4" x14ac:dyDescent="0.35">
      <c r="A9238" s="1">
        <v>44658.21875</v>
      </c>
      <c r="B9238" s="14">
        <v>44658.21875</v>
      </c>
      <c r="C9238" s="2">
        <v>102685.105216</v>
      </c>
      <c r="D9238" s="15"/>
    </row>
    <row r="9239" spans="1:4" x14ac:dyDescent="0.35">
      <c r="A9239" s="1">
        <v>44658.229166666664</v>
      </c>
      <c r="B9239" s="14">
        <v>44658.229166666664</v>
      </c>
      <c r="C9239" s="2">
        <v>104253.133032</v>
      </c>
      <c r="D9239" s="15"/>
    </row>
    <row r="9240" spans="1:4" x14ac:dyDescent="0.35">
      <c r="A9240" s="1">
        <v>44658.239583333336</v>
      </c>
      <c r="B9240" s="14">
        <v>44658.239583333336</v>
      </c>
      <c r="C9240" s="2">
        <v>107398.41650399999</v>
      </c>
      <c r="D9240" s="15"/>
    </row>
    <row r="9241" spans="1:4" x14ac:dyDescent="0.35">
      <c r="A9241" s="1">
        <v>44658.25</v>
      </c>
      <c r="B9241" s="14">
        <v>44658.25</v>
      </c>
      <c r="C9241" s="2">
        <v>110790.245876</v>
      </c>
      <c r="D9241" s="15"/>
    </row>
    <row r="9242" spans="1:4" x14ac:dyDescent="0.35">
      <c r="A9242" s="1">
        <v>44658.260416666664</v>
      </c>
      <c r="B9242" s="14">
        <v>44658.260416666664</v>
      </c>
      <c r="C9242" s="2">
        <v>120968.972192</v>
      </c>
      <c r="D9242" s="15"/>
    </row>
    <row r="9243" spans="1:4" x14ac:dyDescent="0.35">
      <c r="A9243" s="1">
        <v>44658.270833333336</v>
      </c>
      <c r="B9243" s="14">
        <v>44658.270833333336</v>
      </c>
      <c r="C9243" s="2">
        <v>126472.960468</v>
      </c>
      <c r="D9243" s="15"/>
    </row>
    <row r="9244" spans="1:4" x14ac:dyDescent="0.35">
      <c r="A9244" s="1">
        <v>44658.28125</v>
      </c>
      <c r="B9244" s="14">
        <v>44658.28125</v>
      </c>
      <c r="C9244" s="2">
        <v>127567.878688</v>
      </c>
      <c r="D9244" s="15"/>
    </row>
    <row r="9245" spans="1:4" x14ac:dyDescent="0.35">
      <c r="A9245" s="1">
        <v>44658.291666666664</v>
      </c>
      <c r="B9245" s="14">
        <v>44658.291666666664</v>
      </c>
      <c r="C9245" s="2">
        <v>129039.667936</v>
      </c>
      <c r="D9245" s="15"/>
    </row>
    <row r="9246" spans="1:4" x14ac:dyDescent="0.35">
      <c r="A9246" s="1">
        <v>44658.302083333336</v>
      </c>
      <c r="B9246" s="14">
        <v>44658.302083333336</v>
      </c>
      <c r="C9246" s="2">
        <v>130537.319768</v>
      </c>
      <c r="D9246" s="15"/>
    </row>
    <row r="9247" spans="1:4" x14ac:dyDescent="0.35">
      <c r="A9247" s="1">
        <v>44658.3125</v>
      </c>
      <c r="B9247" s="14">
        <v>44658.3125</v>
      </c>
      <c r="C9247" s="2">
        <v>133109.598948</v>
      </c>
      <c r="D9247" s="15"/>
    </row>
    <row r="9248" spans="1:4" x14ac:dyDescent="0.35">
      <c r="A9248" s="1">
        <v>44658.322916666664</v>
      </c>
      <c r="B9248" s="14">
        <v>44658.322916666664</v>
      </c>
      <c r="C9248" s="2">
        <v>137083.53135599999</v>
      </c>
      <c r="D9248" s="15"/>
    </row>
    <row r="9249" spans="1:4" x14ac:dyDescent="0.35">
      <c r="A9249" s="1">
        <v>44658.333333333336</v>
      </c>
      <c r="B9249" s="14">
        <v>44658.333333333336</v>
      </c>
      <c r="C9249" s="2">
        <v>136430.84012800001</v>
      </c>
      <c r="D9249" s="15"/>
    </row>
    <row r="9250" spans="1:4" x14ac:dyDescent="0.35">
      <c r="A9250" s="1">
        <v>44658.34375</v>
      </c>
      <c r="B9250" s="14">
        <v>44658.34375</v>
      </c>
      <c r="C9250" s="2">
        <v>136060.45755200001</v>
      </c>
      <c r="D9250" s="15"/>
    </row>
    <row r="9251" spans="1:4" x14ac:dyDescent="0.35">
      <c r="A9251" s="1">
        <v>44658.354166666664</v>
      </c>
      <c r="B9251" s="14">
        <v>44658.354166666664</v>
      </c>
      <c r="C9251" s="2">
        <v>134146.207108</v>
      </c>
      <c r="D9251" s="15"/>
    </row>
    <row r="9252" spans="1:4" x14ac:dyDescent="0.35">
      <c r="A9252" s="1">
        <v>44658.364583333336</v>
      </c>
      <c r="B9252" s="14">
        <v>44658.364583333336</v>
      </c>
      <c r="C9252" s="2">
        <v>130375.268704</v>
      </c>
      <c r="D9252" s="15"/>
    </row>
    <row r="9253" spans="1:4" x14ac:dyDescent="0.35">
      <c r="A9253" s="1">
        <v>44658.375</v>
      </c>
      <c r="B9253" s="14">
        <v>44658.375</v>
      </c>
      <c r="C9253" s="2">
        <v>129758.053652</v>
      </c>
      <c r="D9253" s="15"/>
    </row>
    <row r="9254" spans="1:4" x14ac:dyDescent="0.35">
      <c r="A9254" s="1">
        <v>44658.385416666664</v>
      </c>
      <c r="B9254" s="14">
        <v>44658.385416666664</v>
      </c>
      <c r="C9254" s="2">
        <v>130164.54133599999</v>
      </c>
      <c r="D9254" s="15"/>
    </row>
    <row r="9255" spans="1:4" x14ac:dyDescent="0.35">
      <c r="A9255" s="1">
        <v>44658.395833333336</v>
      </c>
      <c r="B9255" s="14">
        <v>44658.395833333336</v>
      </c>
      <c r="C9255" s="2">
        <v>129347.15076400001</v>
      </c>
      <c r="D9255" s="15"/>
    </row>
    <row r="9256" spans="1:4" x14ac:dyDescent="0.35">
      <c r="A9256" s="1">
        <v>44658.40625</v>
      </c>
      <c r="B9256" s="14">
        <v>44658.40625</v>
      </c>
      <c r="C9256" s="2">
        <v>130516.545488</v>
      </c>
      <c r="D9256" s="15"/>
    </row>
    <row r="9257" spans="1:4" x14ac:dyDescent="0.35">
      <c r="A9257" s="1">
        <v>44658.416666666664</v>
      </c>
      <c r="B9257" s="14">
        <v>44658.416666666664</v>
      </c>
      <c r="C9257" s="2">
        <v>127866.42746799999</v>
      </c>
      <c r="D9257" s="15"/>
    </row>
    <row r="9258" spans="1:4" x14ac:dyDescent="0.35">
      <c r="A9258" s="1">
        <v>44658.427083333336</v>
      </c>
      <c r="B9258" s="14">
        <v>44658.427083333336</v>
      </c>
      <c r="C9258" s="2">
        <v>124565.720428</v>
      </c>
      <c r="D9258" s="15"/>
    </row>
    <row r="9259" spans="1:4" x14ac:dyDescent="0.35">
      <c r="A9259" s="1">
        <v>44658.4375</v>
      </c>
      <c r="B9259" s="14">
        <v>44658.4375</v>
      </c>
      <c r="C9259" s="2">
        <v>124269.809072</v>
      </c>
      <c r="D9259" s="15"/>
    </row>
    <row r="9260" spans="1:4" x14ac:dyDescent="0.35">
      <c r="A9260" s="1">
        <v>44658.447916666664</v>
      </c>
      <c r="B9260" s="14">
        <v>44658.447916666664</v>
      </c>
      <c r="C9260" s="2">
        <v>126552.83132</v>
      </c>
      <c r="D9260" s="15"/>
    </row>
    <row r="9261" spans="1:4" x14ac:dyDescent="0.35">
      <c r="A9261" s="1">
        <v>44658.458333333336</v>
      </c>
      <c r="B9261" s="14">
        <v>44658.458333333336</v>
      </c>
      <c r="C9261" s="2">
        <v>125804.964292</v>
      </c>
      <c r="D9261" s="15"/>
    </row>
    <row r="9262" spans="1:4" x14ac:dyDescent="0.35">
      <c r="A9262" s="1">
        <v>44658.46875</v>
      </c>
      <c r="B9262" s="14">
        <v>44658.46875</v>
      </c>
      <c r="C9262" s="2">
        <v>126167.824352</v>
      </c>
      <c r="D9262" s="15"/>
    </row>
    <row r="9263" spans="1:4" x14ac:dyDescent="0.35">
      <c r="A9263" s="1">
        <v>44658.479166666664</v>
      </c>
      <c r="B9263" s="14">
        <v>44658.479166666664</v>
      </c>
      <c r="C9263" s="2">
        <v>127907.18898399999</v>
      </c>
      <c r="D9263" s="15"/>
    </row>
    <row r="9264" spans="1:4" x14ac:dyDescent="0.35">
      <c r="A9264" s="1">
        <v>44658.489583333336</v>
      </c>
      <c r="B9264" s="14">
        <v>44658.489583333336</v>
      </c>
      <c r="C9264" s="2">
        <v>129490.65240799999</v>
      </c>
      <c r="D9264" s="15"/>
    </row>
    <row r="9265" spans="1:4" x14ac:dyDescent="0.35">
      <c r="A9265" s="1">
        <v>44658.5</v>
      </c>
      <c r="B9265" s="14">
        <v>44658.5</v>
      </c>
      <c r="C9265" s="2">
        <v>130685.946256</v>
      </c>
      <c r="D9265" s="15"/>
    </row>
    <row r="9266" spans="1:4" x14ac:dyDescent="0.35">
      <c r="A9266" s="1">
        <v>44658.510416666664</v>
      </c>
      <c r="B9266" s="14">
        <v>44658.510416666664</v>
      </c>
      <c r="C9266" s="2">
        <v>124734.72662</v>
      </c>
      <c r="D9266" s="15"/>
    </row>
    <row r="9267" spans="1:4" x14ac:dyDescent="0.35">
      <c r="A9267" s="1">
        <v>44658.520833333336</v>
      </c>
      <c r="B9267" s="14">
        <v>44658.520833333336</v>
      </c>
      <c r="C9267" s="2">
        <v>124161.49305999999</v>
      </c>
      <c r="D9267" s="15"/>
    </row>
    <row r="9268" spans="1:4" x14ac:dyDescent="0.35">
      <c r="A9268" s="1">
        <v>44658.53125</v>
      </c>
      <c r="B9268" s="14">
        <v>44658.53125</v>
      </c>
      <c r="C9268" s="2">
        <v>124095.848356</v>
      </c>
      <c r="D9268" s="15"/>
    </row>
    <row r="9269" spans="1:4" x14ac:dyDescent="0.35">
      <c r="A9269" s="1">
        <v>44658.541666666664</v>
      </c>
      <c r="B9269" s="14">
        <v>44658.541666666664</v>
      </c>
      <c r="C9269" s="2">
        <v>126365.055056</v>
      </c>
      <c r="D9269" s="15"/>
    </row>
    <row r="9270" spans="1:4" x14ac:dyDescent="0.35">
      <c r="A9270" s="1">
        <v>44658.552083333336</v>
      </c>
      <c r="B9270" s="14">
        <v>44658.552083333336</v>
      </c>
      <c r="C9270" s="2">
        <v>127200.636212</v>
      </c>
      <c r="D9270" s="15"/>
    </row>
    <row r="9271" spans="1:4" x14ac:dyDescent="0.35">
      <c r="A9271" s="1">
        <v>44658.5625</v>
      </c>
      <c r="B9271" s="14">
        <v>44658.5625</v>
      </c>
      <c r="C9271" s="2">
        <v>124380.50393599999</v>
      </c>
      <c r="D9271" s="15"/>
    </row>
    <row r="9272" spans="1:4" x14ac:dyDescent="0.35">
      <c r="A9272" s="1">
        <v>44658.572916666664</v>
      </c>
      <c r="B9272" s="14">
        <v>44658.572916666664</v>
      </c>
      <c r="C9272" s="2">
        <v>122785.47410399999</v>
      </c>
      <c r="D9272" s="15"/>
    </row>
    <row r="9273" spans="1:4" x14ac:dyDescent="0.35">
      <c r="A9273" s="1">
        <v>44658.583333333336</v>
      </c>
      <c r="B9273" s="14">
        <v>44658.583333333336</v>
      </c>
      <c r="C9273" s="2">
        <v>122358.360648</v>
      </c>
      <c r="D9273" s="15"/>
    </row>
    <row r="9274" spans="1:4" x14ac:dyDescent="0.35">
      <c r="A9274" s="1">
        <v>44658.59375</v>
      </c>
      <c r="B9274" s="14">
        <v>44658.59375</v>
      </c>
      <c r="C9274" s="2">
        <v>126050.49541600001</v>
      </c>
      <c r="D9274" s="15"/>
    </row>
    <row r="9275" spans="1:4" x14ac:dyDescent="0.35">
      <c r="A9275" s="1">
        <v>44658.604166666664</v>
      </c>
      <c r="B9275" s="14">
        <v>44658.604166666664</v>
      </c>
      <c r="C9275" s="2">
        <v>124818.38116400001</v>
      </c>
      <c r="D9275" s="15"/>
    </row>
    <row r="9276" spans="1:4" x14ac:dyDescent="0.35">
      <c r="A9276" s="1">
        <v>44658.614583333336</v>
      </c>
      <c r="B9276" s="14">
        <v>44658.614583333336</v>
      </c>
      <c r="C9276" s="2">
        <v>123193.01304799999</v>
      </c>
      <c r="D9276" s="15"/>
    </row>
    <row r="9277" spans="1:4" x14ac:dyDescent="0.35">
      <c r="A9277" s="1">
        <v>44658.625</v>
      </c>
      <c r="B9277" s="14">
        <v>44658.625</v>
      </c>
      <c r="C9277" s="2">
        <v>123904.240592</v>
      </c>
      <c r="D9277" s="15"/>
    </row>
    <row r="9278" spans="1:4" x14ac:dyDescent="0.35">
      <c r="A9278" s="1">
        <v>44658.635416666664</v>
      </c>
      <c r="B9278" s="14">
        <v>44658.635416666664</v>
      </c>
      <c r="C9278" s="2">
        <v>124856.623028</v>
      </c>
      <c r="D9278" s="15"/>
    </row>
    <row r="9279" spans="1:4" x14ac:dyDescent="0.35">
      <c r="A9279" s="1">
        <v>44658.645833333336</v>
      </c>
      <c r="B9279" s="14">
        <v>44658.645833333336</v>
      </c>
      <c r="C9279" s="2">
        <v>124337.13062</v>
      </c>
      <c r="D9279" s="15"/>
    </row>
    <row r="9280" spans="1:4" x14ac:dyDescent="0.35">
      <c r="A9280" s="1">
        <v>44658.65625</v>
      </c>
      <c r="B9280" s="14">
        <v>44658.65625</v>
      </c>
      <c r="C9280" s="2">
        <v>125803.8364</v>
      </c>
      <c r="D9280" s="15"/>
    </row>
    <row r="9281" spans="1:4" x14ac:dyDescent="0.35">
      <c r="A9281" s="1">
        <v>44658.666666666664</v>
      </c>
      <c r="B9281" s="14">
        <v>44658.666666666664</v>
      </c>
      <c r="C9281" s="2">
        <v>123988.60108399999</v>
      </c>
      <c r="D9281" s="15"/>
    </row>
    <row r="9282" spans="1:4" x14ac:dyDescent="0.35">
      <c r="A9282" s="1">
        <v>44658.677083333336</v>
      </c>
      <c r="B9282" s="14">
        <v>44658.677083333336</v>
      </c>
      <c r="C9282" s="2">
        <v>120980.577332</v>
      </c>
      <c r="D9282" s="15"/>
    </row>
    <row r="9283" spans="1:4" x14ac:dyDescent="0.35">
      <c r="A9283" s="1">
        <v>44658.6875</v>
      </c>
      <c r="B9283" s="14">
        <v>44658.6875</v>
      </c>
      <c r="C9283" s="2">
        <v>121410.7674</v>
      </c>
      <c r="D9283" s="15"/>
    </row>
    <row r="9284" spans="1:4" x14ac:dyDescent="0.35">
      <c r="A9284" s="1">
        <v>44658.697916666664</v>
      </c>
      <c r="B9284" s="14">
        <v>44658.697916666664</v>
      </c>
      <c r="C9284" s="2">
        <v>122615.38383599999</v>
      </c>
      <c r="D9284" s="15"/>
    </row>
    <row r="9285" spans="1:4" x14ac:dyDescent="0.35">
      <c r="A9285" s="1">
        <v>44658.708333333336</v>
      </c>
      <c r="B9285" s="14">
        <v>44658.708333333336</v>
      </c>
      <c r="C9285" s="2">
        <v>122405.298064</v>
      </c>
      <c r="D9285" s="15"/>
    </row>
    <row r="9286" spans="1:4" x14ac:dyDescent="0.35">
      <c r="A9286" s="1">
        <v>44658.71875</v>
      </c>
      <c r="B9286" s="14">
        <v>44658.71875</v>
      </c>
      <c r="C9286" s="2">
        <v>123001.16954</v>
      </c>
      <c r="D9286" s="15"/>
    </row>
    <row r="9287" spans="1:4" x14ac:dyDescent="0.35">
      <c r="A9287" s="1">
        <v>44658.729166666664</v>
      </c>
      <c r="B9287" s="14">
        <v>44658.729166666664</v>
      </c>
      <c r="C9287" s="2">
        <v>126041.80738</v>
      </c>
      <c r="D9287" s="15"/>
    </row>
    <row r="9288" spans="1:4" x14ac:dyDescent="0.35">
      <c r="A9288" s="1">
        <v>44658.739583333336</v>
      </c>
      <c r="B9288" s="14">
        <v>44658.739583333336</v>
      </c>
      <c r="C9288" s="2">
        <v>130334.7568</v>
      </c>
      <c r="D9288" s="15"/>
    </row>
    <row r="9289" spans="1:4" x14ac:dyDescent="0.35">
      <c r="A9289" s="1">
        <v>44658.75</v>
      </c>
      <c r="B9289" s="14">
        <v>44658.75</v>
      </c>
      <c r="C9289" s="2">
        <v>129939.190424</v>
      </c>
      <c r="D9289" s="15"/>
    </row>
    <row r="9290" spans="1:4" x14ac:dyDescent="0.35">
      <c r="A9290" s="1">
        <v>44658.760416666664</v>
      </c>
      <c r="B9290" s="14">
        <v>44658.760416666664</v>
      </c>
      <c r="C9290" s="2">
        <v>128637.9834</v>
      </c>
      <c r="D9290" s="15"/>
    </row>
    <row r="9291" spans="1:4" x14ac:dyDescent="0.35">
      <c r="A9291" s="1">
        <v>44658.770833333336</v>
      </c>
      <c r="B9291" s="14">
        <v>44658.770833333336</v>
      </c>
      <c r="C9291" s="2">
        <v>126338.8849</v>
      </c>
      <c r="D9291" s="15"/>
    </row>
    <row r="9292" spans="1:4" x14ac:dyDescent="0.35">
      <c r="A9292" s="1">
        <v>44658.78125</v>
      </c>
      <c r="B9292" s="14">
        <v>44658.78125</v>
      </c>
      <c r="C9292" s="2">
        <v>125800.687448</v>
      </c>
      <c r="D9292" s="15"/>
    </row>
    <row r="9293" spans="1:4" x14ac:dyDescent="0.35">
      <c r="A9293" s="1">
        <v>44658.791666666664</v>
      </c>
      <c r="B9293" s="14">
        <v>44658.791666666664</v>
      </c>
      <c r="C9293" s="2">
        <v>128395.11934400001</v>
      </c>
      <c r="D9293" s="15"/>
    </row>
    <row r="9294" spans="1:4" x14ac:dyDescent="0.35">
      <c r="A9294" s="1">
        <v>44658.802083333336</v>
      </c>
      <c r="B9294" s="14">
        <v>44658.802083333336</v>
      </c>
      <c r="C9294" s="2">
        <v>128784.74159200001</v>
      </c>
      <c r="D9294" s="15"/>
    </row>
    <row r="9295" spans="1:4" x14ac:dyDescent="0.35">
      <c r="A9295" s="1">
        <v>44658.8125</v>
      </c>
      <c r="B9295" s="14">
        <v>44658.8125</v>
      </c>
      <c r="C9295" s="2">
        <v>128941.7377</v>
      </c>
      <c r="D9295" s="15"/>
    </row>
    <row r="9296" spans="1:4" x14ac:dyDescent="0.35">
      <c r="A9296" s="1">
        <v>44658.822916666664</v>
      </c>
      <c r="B9296" s="14">
        <v>44658.822916666664</v>
      </c>
      <c r="C9296" s="2">
        <v>130357.12841999999</v>
      </c>
      <c r="D9296" s="15"/>
    </row>
    <row r="9297" spans="1:4" x14ac:dyDescent="0.35">
      <c r="A9297" s="1">
        <v>44658.833333333336</v>
      </c>
      <c r="B9297" s="14">
        <v>44658.833333333336</v>
      </c>
      <c r="C9297" s="2">
        <v>130432.123792</v>
      </c>
      <c r="D9297" s="15"/>
    </row>
    <row r="9298" spans="1:4" x14ac:dyDescent="0.35">
      <c r="A9298" s="1">
        <v>44658.84375</v>
      </c>
      <c r="B9298" s="14">
        <v>44658.84375</v>
      </c>
      <c r="C9298" s="2">
        <v>131058.564464</v>
      </c>
      <c r="D9298" s="15"/>
    </row>
    <row r="9299" spans="1:4" x14ac:dyDescent="0.35">
      <c r="A9299" s="1">
        <v>44658.854166666664</v>
      </c>
      <c r="B9299" s="14">
        <v>44658.854166666664</v>
      </c>
      <c r="C9299" s="2">
        <v>133393.977908</v>
      </c>
      <c r="D9299" s="15"/>
    </row>
    <row r="9300" spans="1:4" x14ac:dyDescent="0.35">
      <c r="A9300" s="1">
        <v>44658.864583333336</v>
      </c>
      <c r="B9300" s="14">
        <v>44658.864583333336</v>
      </c>
      <c r="C9300" s="2">
        <v>130787.729508</v>
      </c>
      <c r="D9300" s="15"/>
    </row>
    <row r="9301" spans="1:4" x14ac:dyDescent="0.35">
      <c r="A9301" s="1">
        <v>44658.875</v>
      </c>
      <c r="B9301" s="14">
        <v>44658.875</v>
      </c>
      <c r="C9301" s="2">
        <v>127395.90704400001</v>
      </c>
      <c r="D9301" s="15"/>
    </row>
    <row r="9302" spans="1:4" x14ac:dyDescent="0.35">
      <c r="A9302" s="1">
        <v>44658.885416666664</v>
      </c>
      <c r="B9302" s="14">
        <v>44658.885416666664</v>
      </c>
      <c r="C9302" s="2">
        <v>125422.53058399999</v>
      </c>
      <c r="D9302" s="15"/>
    </row>
    <row r="9303" spans="1:4" x14ac:dyDescent="0.35">
      <c r="A9303" s="1">
        <v>44658.895833333336</v>
      </c>
      <c r="B9303" s="14">
        <v>44658.895833333336</v>
      </c>
      <c r="C9303" s="2">
        <v>123197.61535599999</v>
      </c>
      <c r="D9303" s="15"/>
    </row>
    <row r="9304" spans="1:4" x14ac:dyDescent="0.35">
      <c r="A9304" s="1">
        <v>44658.90625</v>
      </c>
      <c r="B9304" s="14">
        <v>44658.90625</v>
      </c>
      <c r="C9304" s="2">
        <v>120008.52116800001</v>
      </c>
      <c r="D9304" s="15"/>
    </row>
    <row r="9305" spans="1:4" x14ac:dyDescent="0.35">
      <c r="A9305" s="1">
        <v>44658.916666666664</v>
      </c>
      <c r="B9305" s="14">
        <v>44658.916666666664</v>
      </c>
      <c r="C9305" s="2">
        <v>115186.067604</v>
      </c>
      <c r="D9305" s="15"/>
    </row>
    <row r="9306" spans="1:4" x14ac:dyDescent="0.35">
      <c r="A9306" s="1">
        <v>44658.927083333336</v>
      </c>
      <c r="B9306" s="14">
        <v>44658.927083333336</v>
      </c>
      <c r="C9306" s="2">
        <v>112247.052488</v>
      </c>
      <c r="D9306" s="15"/>
    </row>
    <row r="9307" spans="1:4" x14ac:dyDescent="0.35">
      <c r="A9307" s="1">
        <v>44658.9375</v>
      </c>
      <c r="B9307" s="14">
        <v>44658.9375</v>
      </c>
      <c r="C9307" s="2">
        <v>111624.66026</v>
      </c>
      <c r="D9307" s="15"/>
    </row>
    <row r="9308" spans="1:4" x14ac:dyDescent="0.35">
      <c r="A9308" s="1">
        <v>44658.947916666664</v>
      </c>
      <c r="B9308" s="14">
        <v>44658.947916666664</v>
      </c>
      <c r="C9308" s="2">
        <v>108766.929676</v>
      </c>
      <c r="D9308" s="15"/>
    </row>
    <row r="9309" spans="1:4" x14ac:dyDescent="0.35">
      <c r="A9309" s="1">
        <v>44658.958333333336</v>
      </c>
      <c r="B9309" s="14">
        <v>44658.958333333336</v>
      </c>
      <c r="C9309" s="2">
        <v>106011.685336</v>
      </c>
      <c r="D9309" s="15"/>
    </row>
    <row r="9310" spans="1:4" x14ac:dyDescent="0.35">
      <c r="A9310" s="1">
        <v>44658.96875</v>
      </c>
      <c r="B9310" s="14">
        <v>44658.96875</v>
      </c>
      <c r="C9310" s="2">
        <v>104230.32408000001</v>
      </c>
      <c r="D9310" s="15"/>
    </row>
    <row r="9311" spans="1:4" x14ac:dyDescent="0.35">
      <c r="A9311" s="1">
        <v>44658.979166666664</v>
      </c>
      <c r="B9311" s="14">
        <v>44658.979166666664</v>
      </c>
      <c r="C9311" s="2">
        <v>99950.654391999997</v>
      </c>
      <c r="D9311" s="15"/>
    </row>
    <row r="9312" spans="1:4" x14ac:dyDescent="0.35">
      <c r="A9312" s="1">
        <v>44658.989583333336</v>
      </c>
      <c r="B9312" s="14">
        <v>44658.989583333336</v>
      </c>
      <c r="C9312" s="2">
        <v>96643.350076000002</v>
      </c>
      <c r="D9312" s="15"/>
    </row>
    <row r="9313" spans="1:4" x14ac:dyDescent="0.35">
      <c r="A9313" s="1">
        <v>44659</v>
      </c>
      <c r="B9313" s="14">
        <v>44659</v>
      </c>
      <c r="C9313" s="2">
        <v>96160.448644000004</v>
      </c>
      <c r="D9313" s="15"/>
    </row>
    <row r="9314" spans="1:4" x14ac:dyDescent="0.35">
      <c r="A9314" s="1">
        <v>44659.010416666664</v>
      </c>
      <c r="B9314" s="14">
        <v>44659.010416666664</v>
      </c>
      <c r="C9314" s="2">
        <v>93162.082391999997</v>
      </c>
      <c r="D9314" s="15"/>
    </row>
    <row r="9315" spans="1:4" x14ac:dyDescent="0.35">
      <c r="A9315" s="1">
        <v>44659.020833333336</v>
      </c>
      <c r="B9315" s="14">
        <v>44659.020833333336</v>
      </c>
      <c r="C9315" s="2">
        <v>91367.671363999994</v>
      </c>
      <c r="D9315" s="15"/>
    </row>
    <row r="9316" spans="1:4" x14ac:dyDescent="0.35">
      <c r="A9316" s="1">
        <v>44659.03125</v>
      </c>
      <c r="B9316" s="14">
        <v>44659.03125</v>
      </c>
      <c r="C9316" s="2">
        <v>89505.271204000004</v>
      </c>
      <c r="D9316" s="15"/>
    </row>
    <row r="9317" spans="1:4" x14ac:dyDescent="0.35">
      <c r="A9317" s="1">
        <v>44659.041666666664</v>
      </c>
      <c r="B9317" s="14">
        <v>44659.041666666664</v>
      </c>
      <c r="C9317" s="2">
        <v>88596.976219999997</v>
      </c>
      <c r="D9317" s="15"/>
    </row>
    <row r="9318" spans="1:4" x14ac:dyDescent="0.35">
      <c r="A9318" s="1">
        <v>44659.052083333336</v>
      </c>
      <c r="B9318" s="14">
        <v>44659.052083333336</v>
      </c>
      <c r="C9318" s="2">
        <v>87714.914944000004</v>
      </c>
      <c r="D9318" s="15"/>
    </row>
    <row r="9319" spans="1:4" x14ac:dyDescent="0.35">
      <c r="A9319" s="1">
        <v>44659.0625</v>
      </c>
      <c r="B9319" s="14">
        <v>44659.0625</v>
      </c>
      <c r="C9319" s="2">
        <v>86676.570152</v>
      </c>
      <c r="D9319" s="15"/>
    </row>
    <row r="9320" spans="1:4" x14ac:dyDescent="0.35">
      <c r="A9320" s="1">
        <v>44659.072916666664</v>
      </c>
      <c r="B9320" s="14">
        <v>44659.072916666664</v>
      </c>
      <c r="C9320" s="2">
        <v>86144.402316000007</v>
      </c>
      <c r="D9320" s="15"/>
    </row>
    <row r="9321" spans="1:4" x14ac:dyDescent="0.35">
      <c r="A9321" s="1">
        <v>44659.083333333336</v>
      </c>
      <c r="B9321" s="14">
        <v>44659.083333333336</v>
      </c>
      <c r="C9321" s="2">
        <v>86035.515872000004</v>
      </c>
      <c r="D9321" s="15"/>
    </row>
    <row r="9322" spans="1:4" x14ac:dyDescent="0.35">
      <c r="A9322" s="1">
        <v>44659.09375</v>
      </c>
      <c r="B9322" s="14">
        <v>44659.09375</v>
      </c>
      <c r="C9322" s="2">
        <v>85398.249060000002</v>
      </c>
      <c r="D9322" s="15"/>
    </row>
    <row r="9323" spans="1:4" x14ac:dyDescent="0.35">
      <c r="A9323" s="1">
        <v>44659.104166666664</v>
      </c>
      <c r="B9323" s="14">
        <v>44659.104166666664</v>
      </c>
      <c r="C9323" s="2">
        <v>84849.197251999998</v>
      </c>
      <c r="D9323" s="15"/>
    </row>
    <row r="9324" spans="1:4" x14ac:dyDescent="0.35">
      <c r="A9324" s="1">
        <v>44659.114583333336</v>
      </c>
      <c r="B9324" s="14">
        <v>44659.114583333336</v>
      </c>
      <c r="C9324" s="2">
        <v>86426.366424000007</v>
      </c>
      <c r="D9324" s="15"/>
    </row>
    <row r="9325" spans="1:4" x14ac:dyDescent="0.35">
      <c r="A9325" s="1">
        <v>44659.125</v>
      </c>
      <c r="B9325" s="14">
        <v>44659.125</v>
      </c>
      <c r="C9325" s="2">
        <v>88221.130600000004</v>
      </c>
      <c r="D9325" s="15"/>
    </row>
    <row r="9326" spans="1:4" x14ac:dyDescent="0.35">
      <c r="A9326" s="1">
        <v>44659.135416666664</v>
      </c>
      <c r="B9326" s="14">
        <v>44659.135416666664</v>
      </c>
      <c r="C9326" s="2">
        <v>90270.267724000005</v>
      </c>
      <c r="D9326" s="15"/>
    </row>
    <row r="9327" spans="1:4" x14ac:dyDescent="0.35">
      <c r="A9327" s="1">
        <v>44659.145833333336</v>
      </c>
      <c r="B9327" s="14">
        <v>44659.145833333336</v>
      </c>
      <c r="C9327" s="2">
        <v>91045.844652</v>
      </c>
      <c r="D9327" s="15"/>
    </row>
    <row r="9328" spans="1:4" x14ac:dyDescent="0.35">
      <c r="A9328" s="1">
        <v>44659.15625</v>
      </c>
      <c r="B9328" s="14">
        <v>44659.15625</v>
      </c>
      <c r="C9328" s="2">
        <v>93748.456044000006</v>
      </c>
      <c r="D9328" s="15"/>
    </row>
    <row r="9329" spans="1:4" x14ac:dyDescent="0.35">
      <c r="A9329" s="1">
        <v>44659.166666666664</v>
      </c>
      <c r="B9329" s="14">
        <v>44659.166666666664</v>
      </c>
      <c r="C9329" s="2">
        <v>95344.68664</v>
      </c>
      <c r="D9329" s="15"/>
    </row>
    <row r="9330" spans="1:4" x14ac:dyDescent="0.35">
      <c r="A9330" s="1">
        <v>44659.177083333336</v>
      </c>
      <c r="B9330" s="14">
        <v>44659.177083333336</v>
      </c>
      <c r="C9330" s="2">
        <v>98274.876136000006</v>
      </c>
      <c r="D9330" s="15"/>
    </row>
    <row r="9331" spans="1:4" x14ac:dyDescent="0.35">
      <c r="A9331" s="1">
        <v>44659.1875</v>
      </c>
      <c r="B9331" s="14">
        <v>44659.1875</v>
      </c>
      <c r="C9331" s="2">
        <v>99303.660319999995</v>
      </c>
      <c r="D9331" s="15"/>
    </row>
    <row r="9332" spans="1:4" x14ac:dyDescent="0.35">
      <c r="A9332" s="1">
        <v>44659.197916666664</v>
      </c>
      <c r="B9332" s="14">
        <v>44659.197916666664</v>
      </c>
      <c r="C9332" s="2">
        <v>100896.62871999999</v>
      </c>
      <c r="D9332" s="15"/>
    </row>
    <row r="9333" spans="1:4" x14ac:dyDescent="0.35">
      <c r="A9333" s="1">
        <v>44659.208333333336</v>
      </c>
      <c r="B9333" s="14">
        <v>44659.208333333336</v>
      </c>
      <c r="C9333" s="2">
        <v>102135.04352799999</v>
      </c>
      <c r="D9333" s="15"/>
    </row>
    <row r="9334" spans="1:4" x14ac:dyDescent="0.35">
      <c r="A9334" s="1">
        <v>44659.21875</v>
      </c>
      <c r="B9334" s="14">
        <v>44659.21875</v>
      </c>
      <c r="C9334" s="2">
        <v>105871.299428</v>
      </c>
      <c r="D9334" s="15"/>
    </row>
    <row r="9335" spans="1:4" x14ac:dyDescent="0.35">
      <c r="A9335" s="1">
        <v>44659.229166666664</v>
      </c>
      <c r="B9335" s="14">
        <v>44659.229166666664</v>
      </c>
      <c r="C9335" s="2">
        <v>105672.07326</v>
      </c>
      <c r="D9335" s="15"/>
    </row>
    <row r="9336" spans="1:4" x14ac:dyDescent="0.35">
      <c r="A9336" s="1">
        <v>44659.239583333336</v>
      </c>
      <c r="B9336" s="14">
        <v>44659.239583333336</v>
      </c>
      <c r="C9336" s="2">
        <v>108243.66338</v>
      </c>
      <c r="D9336" s="15"/>
    </row>
    <row r="9337" spans="1:4" x14ac:dyDescent="0.35">
      <c r="A9337" s="1">
        <v>44659.25</v>
      </c>
      <c r="B9337" s="14">
        <v>44659.25</v>
      </c>
      <c r="C9337" s="2">
        <v>110652.747856</v>
      </c>
      <c r="D9337" s="15"/>
    </row>
    <row r="9338" spans="1:4" x14ac:dyDescent="0.35">
      <c r="A9338" s="1">
        <v>44659.260416666664</v>
      </c>
      <c r="B9338" s="14">
        <v>44659.260416666664</v>
      </c>
      <c r="C9338" s="2">
        <v>118639.459808</v>
      </c>
      <c r="D9338" s="15"/>
    </row>
    <row r="9339" spans="1:4" x14ac:dyDescent="0.35">
      <c r="A9339" s="1">
        <v>44659.270833333336</v>
      </c>
      <c r="B9339" s="14">
        <v>44659.270833333336</v>
      </c>
      <c r="C9339" s="2">
        <v>123699.05827199999</v>
      </c>
      <c r="D9339" s="15"/>
    </row>
    <row r="9340" spans="1:4" x14ac:dyDescent="0.35">
      <c r="A9340" s="1">
        <v>44659.28125</v>
      </c>
      <c r="B9340" s="14">
        <v>44659.28125</v>
      </c>
      <c r="C9340" s="2">
        <v>125409.30775199999</v>
      </c>
      <c r="D9340" s="15"/>
    </row>
    <row r="9341" spans="1:4" x14ac:dyDescent="0.35">
      <c r="A9341" s="1">
        <v>44659.291666666664</v>
      </c>
      <c r="B9341" s="14">
        <v>44659.291666666664</v>
      </c>
      <c r="C9341" s="2">
        <v>128378.68550399999</v>
      </c>
      <c r="D9341" s="15"/>
    </row>
    <row r="9342" spans="1:4" x14ac:dyDescent="0.35">
      <c r="A9342" s="1">
        <v>44659.302083333336</v>
      </c>
      <c r="B9342" s="14">
        <v>44659.302083333336</v>
      </c>
      <c r="C9342" s="2">
        <v>131104.214332</v>
      </c>
      <c r="D9342" s="15"/>
    </row>
    <row r="9343" spans="1:4" x14ac:dyDescent="0.35">
      <c r="A9343" s="1">
        <v>44659.3125</v>
      </c>
      <c r="B9343" s="14">
        <v>44659.3125</v>
      </c>
      <c r="C9343" s="2">
        <v>134605.78374399999</v>
      </c>
      <c r="D9343" s="15"/>
    </row>
    <row r="9344" spans="1:4" x14ac:dyDescent="0.35">
      <c r="A9344" s="1">
        <v>44659.322916666664</v>
      </c>
      <c r="B9344" s="14">
        <v>44659.322916666664</v>
      </c>
      <c r="C9344" s="2">
        <v>134699.16254399999</v>
      </c>
      <c r="D9344" s="15"/>
    </row>
    <row r="9345" spans="1:4" x14ac:dyDescent="0.35">
      <c r="A9345" s="1">
        <v>44659.333333333336</v>
      </c>
      <c r="B9345" s="14">
        <v>44659.333333333336</v>
      </c>
      <c r="C9345" s="2">
        <v>135372.56393599999</v>
      </c>
      <c r="D9345" s="15"/>
    </row>
    <row r="9346" spans="1:4" x14ac:dyDescent="0.35">
      <c r="A9346" s="1">
        <v>44659.34375</v>
      </c>
      <c r="B9346" s="14">
        <v>44659.34375</v>
      </c>
      <c r="C9346" s="2">
        <v>134312.21294</v>
      </c>
      <c r="D9346" s="15"/>
    </row>
    <row r="9347" spans="1:4" x14ac:dyDescent="0.35">
      <c r="A9347" s="1">
        <v>44659.354166666664</v>
      </c>
      <c r="B9347" s="14">
        <v>44659.354166666664</v>
      </c>
      <c r="C9347" s="2">
        <v>133243.59064000001</v>
      </c>
      <c r="D9347" s="15"/>
    </row>
    <row r="9348" spans="1:4" x14ac:dyDescent="0.35">
      <c r="A9348" s="1">
        <v>44659.364583333336</v>
      </c>
      <c r="B9348" s="14">
        <v>44659.364583333336</v>
      </c>
      <c r="C9348" s="2">
        <v>130958.90231999999</v>
      </c>
      <c r="D9348" s="15"/>
    </row>
    <row r="9349" spans="1:4" x14ac:dyDescent="0.35">
      <c r="A9349" s="1">
        <v>44659.375</v>
      </c>
      <c r="B9349" s="14">
        <v>44659.375</v>
      </c>
      <c r="C9349" s="2">
        <v>129309.65227599999</v>
      </c>
      <c r="D9349" s="15"/>
    </row>
    <row r="9350" spans="1:4" x14ac:dyDescent="0.35">
      <c r="A9350" s="1">
        <v>44659.385416666664</v>
      </c>
      <c r="B9350" s="14">
        <v>44659.385416666664</v>
      </c>
      <c r="C9350" s="2">
        <v>126609.575472</v>
      </c>
      <c r="D9350" s="15"/>
    </row>
    <row r="9351" spans="1:4" x14ac:dyDescent="0.35">
      <c r="A9351" s="1">
        <v>44659.395833333336</v>
      </c>
      <c r="B9351" s="14">
        <v>44659.395833333336</v>
      </c>
      <c r="C9351" s="2">
        <v>127175.127112</v>
      </c>
      <c r="D9351" s="15"/>
    </row>
    <row r="9352" spans="1:4" x14ac:dyDescent="0.35">
      <c r="A9352" s="1">
        <v>44659.40625</v>
      </c>
      <c r="B9352" s="14">
        <v>44659.40625</v>
      </c>
      <c r="C9352" s="2">
        <v>127274.92629600001</v>
      </c>
      <c r="D9352" s="15"/>
    </row>
    <row r="9353" spans="1:4" x14ac:dyDescent="0.35">
      <c r="A9353" s="1">
        <v>44659.416666666664</v>
      </c>
      <c r="B9353" s="14">
        <v>44659.416666666664</v>
      </c>
      <c r="C9353" s="2">
        <v>124845.235252</v>
      </c>
      <c r="D9353" s="15"/>
    </row>
    <row r="9354" spans="1:4" x14ac:dyDescent="0.35">
      <c r="A9354" s="1">
        <v>44659.427083333336</v>
      </c>
      <c r="B9354" s="14">
        <v>44659.427083333336</v>
      </c>
      <c r="C9354" s="2">
        <v>124383.22001999999</v>
      </c>
      <c r="D9354" s="15"/>
    </row>
    <row r="9355" spans="1:4" x14ac:dyDescent="0.35">
      <c r="A9355" s="1">
        <v>44659.4375</v>
      </c>
      <c r="B9355" s="14">
        <v>44659.4375</v>
      </c>
      <c r="C9355" s="2">
        <v>122566.56308000001</v>
      </c>
      <c r="D9355" s="15"/>
    </row>
    <row r="9356" spans="1:4" x14ac:dyDescent="0.35">
      <c r="A9356" s="1">
        <v>44659.447916666664</v>
      </c>
      <c r="B9356" s="14">
        <v>44659.447916666664</v>
      </c>
      <c r="C9356" s="2">
        <v>122805.941584</v>
      </c>
      <c r="D9356" s="15"/>
    </row>
    <row r="9357" spans="1:4" x14ac:dyDescent="0.35">
      <c r="A9357" s="1">
        <v>44659.458333333336</v>
      </c>
      <c r="B9357" s="14">
        <v>44659.458333333336</v>
      </c>
      <c r="C9357" s="2">
        <v>121561.396872</v>
      </c>
      <c r="D9357" s="15"/>
    </row>
    <row r="9358" spans="1:4" x14ac:dyDescent="0.35">
      <c r="A9358" s="1">
        <v>44659.46875</v>
      </c>
      <c r="B9358" s="14">
        <v>44659.46875</v>
      </c>
      <c r="C9358" s="2">
        <v>118463.925692</v>
      </c>
      <c r="D9358" s="15"/>
    </row>
    <row r="9359" spans="1:4" x14ac:dyDescent="0.35">
      <c r="A9359" s="1">
        <v>44659.479166666664</v>
      </c>
      <c r="B9359" s="14">
        <v>44659.479166666664</v>
      </c>
      <c r="C9359" s="2">
        <v>120769.362064</v>
      </c>
      <c r="D9359" s="15"/>
    </row>
    <row r="9360" spans="1:4" x14ac:dyDescent="0.35">
      <c r="A9360" s="1">
        <v>44659.489583333336</v>
      </c>
      <c r="B9360" s="14">
        <v>44659.489583333336</v>
      </c>
      <c r="C9360" s="2">
        <v>118555.76971199999</v>
      </c>
      <c r="D9360" s="15"/>
    </row>
    <row r="9361" spans="1:4" x14ac:dyDescent="0.35">
      <c r="A9361" s="1">
        <v>44659.5</v>
      </c>
      <c r="B9361" s="14">
        <v>44659.5</v>
      </c>
      <c r="C9361" s="2">
        <v>119916.60318400001</v>
      </c>
      <c r="D9361" s="15"/>
    </row>
    <row r="9362" spans="1:4" x14ac:dyDescent="0.35">
      <c r="A9362" s="1">
        <v>44659.510416666664</v>
      </c>
      <c r="B9362" s="14">
        <v>44659.510416666664</v>
      </c>
      <c r="C9362" s="2">
        <v>118091.527464</v>
      </c>
      <c r="D9362" s="15"/>
    </row>
    <row r="9363" spans="1:4" x14ac:dyDescent="0.35">
      <c r="A9363" s="1">
        <v>44659.520833333336</v>
      </c>
      <c r="B9363" s="14">
        <v>44659.520833333336</v>
      </c>
      <c r="C9363" s="2">
        <v>117817.64178400001</v>
      </c>
      <c r="D9363" s="15"/>
    </row>
    <row r="9364" spans="1:4" x14ac:dyDescent="0.35">
      <c r="A9364" s="1">
        <v>44659.53125</v>
      </c>
      <c r="B9364" s="14">
        <v>44659.53125</v>
      </c>
      <c r="C9364" s="2">
        <v>118437.5294</v>
      </c>
      <c r="D9364" s="15"/>
    </row>
    <row r="9365" spans="1:4" x14ac:dyDescent="0.35">
      <c r="A9365" s="1">
        <v>44659.541666666664</v>
      </c>
      <c r="B9365" s="14">
        <v>44659.541666666664</v>
      </c>
      <c r="C9365" s="2">
        <v>115707.302176</v>
      </c>
      <c r="D9365" s="15"/>
    </row>
    <row r="9366" spans="1:4" x14ac:dyDescent="0.35">
      <c r="A9366" s="1">
        <v>44659.552083333336</v>
      </c>
      <c r="B9366" s="14">
        <v>44659.552083333336</v>
      </c>
      <c r="C9366" s="2">
        <v>113349.50324799999</v>
      </c>
      <c r="D9366" s="15"/>
    </row>
    <row r="9367" spans="1:4" x14ac:dyDescent="0.35">
      <c r="A9367" s="1">
        <v>44659.5625</v>
      </c>
      <c r="B9367" s="14">
        <v>44659.5625</v>
      </c>
      <c r="C9367" s="2">
        <v>112289.659744</v>
      </c>
      <c r="D9367" s="15"/>
    </row>
    <row r="9368" spans="1:4" x14ac:dyDescent="0.35">
      <c r="A9368" s="1">
        <v>44659.572916666664</v>
      </c>
      <c r="B9368" s="14">
        <v>44659.572916666664</v>
      </c>
      <c r="C9368" s="2">
        <v>110902.184952</v>
      </c>
      <c r="D9368" s="15"/>
    </row>
    <row r="9369" spans="1:4" x14ac:dyDescent="0.35">
      <c r="A9369" s="1">
        <v>44659.583333333336</v>
      </c>
      <c r="B9369" s="14">
        <v>44659.583333333336</v>
      </c>
      <c r="C9369" s="2">
        <v>108966.158484</v>
      </c>
      <c r="D9369" s="15"/>
    </row>
    <row r="9370" spans="1:4" x14ac:dyDescent="0.35">
      <c r="A9370" s="1">
        <v>44659.59375</v>
      </c>
      <c r="B9370" s="14">
        <v>44659.59375</v>
      </c>
      <c r="C9370" s="2">
        <v>111235.41327999999</v>
      </c>
      <c r="D9370" s="15"/>
    </row>
    <row r="9371" spans="1:4" x14ac:dyDescent="0.35">
      <c r="A9371" s="1">
        <v>44659.604166666664</v>
      </c>
      <c r="B9371" s="14">
        <v>44659.604166666664</v>
      </c>
      <c r="C9371" s="2">
        <v>112847.018992</v>
      </c>
      <c r="D9371" s="15"/>
    </row>
    <row r="9372" spans="1:4" x14ac:dyDescent="0.35">
      <c r="A9372" s="1">
        <v>44659.614583333336</v>
      </c>
      <c r="B9372" s="14">
        <v>44659.614583333336</v>
      </c>
      <c r="C9372" s="2">
        <v>111451.01120399999</v>
      </c>
      <c r="D9372" s="15"/>
    </row>
    <row r="9373" spans="1:4" x14ac:dyDescent="0.35">
      <c r="A9373" s="1">
        <v>44659.625</v>
      </c>
      <c r="B9373" s="14">
        <v>44659.625</v>
      </c>
      <c r="C9373" s="2">
        <v>112025.76863599999</v>
      </c>
      <c r="D9373" s="15"/>
    </row>
    <row r="9374" spans="1:4" x14ac:dyDescent="0.35">
      <c r="A9374" s="1">
        <v>44659.635416666664</v>
      </c>
      <c r="B9374" s="14">
        <v>44659.635416666664</v>
      </c>
      <c r="C9374" s="2">
        <v>112260.07683200001</v>
      </c>
      <c r="D9374" s="15"/>
    </row>
    <row r="9375" spans="1:4" x14ac:dyDescent="0.35">
      <c r="A9375" s="1">
        <v>44659.645833333336</v>
      </c>
      <c r="B9375" s="14">
        <v>44659.645833333336</v>
      </c>
      <c r="C9375" s="2">
        <v>113699.330176</v>
      </c>
      <c r="D9375" s="15"/>
    </row>
    <row r="9376" spans="1:4" x14ac:dyDescent="0.35">
      <c r="A9376" s="1">
        <v>44659.65625</v>
      </c>
      <c r="B9376" s="14">
        <v>44659.65625</v>
      </c>
      <c r="C9376" s="2">
        <v>113852.239384</v>
      </c>
      <c r="D9376" s="15"/>
    </row>
    <row r="9377" spans="1:4" x14ac:dyDescent="0.35">
      <c r="A9377" s="1">
        <v>44659.666666666664</v>
      </c>
      <c r="B9377" s="14">
        <v>44659.666666666664</v>
      </c>
      <c r="C9377" s="2">
        <v>111384.02611999999</v>
      </c>
      <c r="D9377" s="15"/>
    </row>
    <row r="9378" spans="1:4" x14ac:dyDescent="0.35">
      <c r="A9378" s="1">
        <v>44659.677083333336</v>
      </c>
      <c r="B9378" s="14">
        <v>44659.677083333336</v>
      </c>
      <c r="C9378" s="2">
        <v>109469.686076</v>
      </c>
      <c r="D9378" s="15"/>
    </row>
    <row r="9379" spans="1:4" x14ac:dyDescent="0.35">
      <c r="A9379" s="1">
        <v>44659.6875</v>
      </c>
      <c r="B9379" s="14">
        <v>44659.6875</v>
      </c>
      <c r="C9379" s="2">
        <v>110067.742016</v>
      </c>
      <c r="D9379" s="15"/>
    </row>
    <row r="9380" spans="1:4" x14ac:dyDescent="0.35">
      <c r="A9380" s="1">
        <v>44659.697916666664</v>
      </c>
      <c r="B9380" s="14">
        <v>44659.697916666664</v>
      </c>
      <c r="C9380" s="2">
        <v>111830.66112</v>
      </c>
      <c r="D9380" s="15"/>
    </row>
    <row r="9381" spans="1:4" x14ac:dyDescent="0.35">
      <c r="A9381" s="1">
        <v>44659.708333333336</v>
      </c>
      <c r="B9381" s="14">
        <v>44659.708333333336</v>
      </c>
      <c r="C9381" s="2">
        <v>114517.86182000001</v>
      </c>
      <c r="D9381" s="15"/>
    </row>
    <row r="9382" spans="1:4" x14ac:dyDescent="0.35">
      <c r="A9382" s="1">
        <v>44659.71875</v>
      </c>
      <c r="B9382" s="14">
        <v>44659.71875</v>
      </c>
      <c r="C9382" s="2">
        <v>116621.041772</v>
      </c>
      <c r="D9382" s="15"/>
    </row>
    <row r="9383" spans="1:4" x14ac:dyDescent="0.35">
      <c r="A9383" s="1">
        <v>44659.729166666664</v>
      </c>
      <c r="B9383" s="14">
        <v>44659.729166666664</v>
      </c>
      <c r="C9383" s="2">
        <v>118164.337552</v>
      </c>
      <c r="D9383" s="15"/>
    </row>
    <row r="9384" spans="1:4" x14ac:dyDescent="0.35">
      <c r="A9384" s="1">
        <v>44659.739583333336</v>
      </c>
      <c r="B9384" s="14">
        <v>44659.739583333336</v>
      </c>
      <c r="C9384" s="2">
        <v>118047.411804</v>
      </c>
      <c r="D9384" s="15"/>
    </row>
    <row r="9385" spans="1:4" x14ac:dyDescent="0.35">
      <c r="A9385" s="1">
        <v>44659.75</v>
      </c>
      <c r="B9385" s="14">
        <v>44659.75</v>
      </c>
      <c r="C9385" s="2">
        <v>117894.86972800001</v>
      </c>
      <c r="D9385" s="15"/>
    </row>
    <row r="9386" spans="1:4" x14ac:dyDescent="0.35">
      <c r="A9386" s="1">
        <v>44659.760416666664</v>
      </c>
      <c r="B9386" s="14">
        <v>44659.760416666664</v>
      </c>
      <c r="C9386" s="2">
        <v>119842.50208000001</v>
      </c>
      <c r="D9386" s="15"/>
    </row>
    <row r="9387" spans="1:4" x14ac:dyDescent="0.35">
      <c r="A9387" s="1">
        <v>44659.770833333336</v>
      </c>
      <c r="B9387" s="14">
        <v>44659.770833333336</v>
      </c>
      <c r="C9387" s="2">
        <v>119196.332612</v>
      </c>
      <c r="D9387" s="15"/>
    </row>
    <row r="9388" spans="1:4" x14ac:dyDescent="0.35">
      <c r="A9388" s="1">
        <v>44659.78125</v>
      </c>
      <c r="B9388" s="14">
        <v>44659.78125</v>
      </c>
      <c r="C9388" s="2">
        <v>121765.34744</v>
      </c>
      <c r="D9388" s="15"/>
    </row>
    <row r="9389" spans="1:4" x14ac:dyDescent="0.35">
      <c r="A9389" s="1">
        <v>44659.791666666664</v>
      </c>
      <c r="B9389" s="14">
        <v>44659.791666666664</v>
      </c>
      <c r="C9389" s="2">
        <v>122859.671044</v>
      </c>
      <c r="D9389" s="15"/>
    </row>
    <row r="9390" spans="1:4" x14ac:dyDescent="0.35">
      <c r="A9390" s="1">
        <v>44659.802083333336</v>
      </c>
      <c r="B9390" s="14">
        <v>44659.802083333336</v>
      </c>
      <c r="C9390" s="2">
        <v>122160.540284</v>
      </c>
      <c r="D9390" s="15"/>
    </row>
    <row r="9391" spans="1:4" x14ac:dyDescent="0.35">
      <c r="A9391" s="1">
        <v>44659.8125</v>
      </c>
      <c r="B9391" s="14">
        <v>44659.8125</v>
      </c>
      <c r="C9391" s="2">
        <v>122013.03423999999</v>
      </c>
      <c r="D9391" s="15"/>
    </row>
    <row r="9392" spans="1:4" x14ac:dyDescent="0.35">
      <c r="A9392" s="1">
        <v>44659.822916666664</v>
      </c>
      <c r="B9392" s="14">
        <v>44659.822916666664</v>
      </c>
      <c r="C9392" s="2">
        <v>121735.078484</v>
      </c>
      <c r="D9392" s="15"/>
    </row>
    <row r="9393" spans="1:4" x14ac:dyDescent="0.35">
      <c r="A9393" s="1">
        <v>44659.833333333336</v>
      </c>
      <c r="B9393" s="14">
        <v>44659.833333333336</v>
      </c>
      <c r="C9393" s="2">
        <v>121191.985136</v>
      </c>
      <c r="D9393" s="15"/>
    </row>
    <row r="9394" spans="1:4" x14ac:dyDescent="0.35">
      <c r="A9394" s="1">
        <v>44659.84375</v>
      </c>
      <c r="B9394" s="14">
        <v>44659.84375</v>
      </c>
      <c r="C9394" s="2">
        <v>119846.95396</v>
      </c>
      <c r="D9394" s="15"/>
    </row>
    <row r="9395" spans="1:4" x14ac:dyDescent="0.35">
      <c r="A9395" s="1">
        <v>44659.854166666664</v>
      </c>
      <c r="B9395" s="14">
        <v>44659.854166666664</v>
      </c>
      <c r="C9395" s="2">
        <v>119032.35120799999</v>
      </c>
      <c r="D9395" s="15"/>
    </row>
    <row r="9396" spans="1:4" x14ac:dyDescent="0.35">
      <c r="A9396" s="1">
        <v>44659.864583333336</v>
      </c>
      <c r="B9396" s="14">
        <v>44659.864583333336</v>
      </c>
      <c r="C9396" s="2">
        <v>115495.379036</v>
      </c>
      <c r="D9396" s="15"/>
    </row>
    <row r="9397" spans="1:4" x14ac:dyDescent="0.35">
      <c r="A9397" s="1">
        <v>44659.875</v>
      </c>
      <c r="B9397" s="14">
        <v>44659.875</v>
      </c>
      <c r="C9397" s="2">
        <v>111191.35264</v>
      </c>
      <c r="D9397" s="15"/>
    </row>
    <row r="9398" spans="1:4" x14ac:dyDescent="0.35">
      <c r="A9398" s="1">
        <v>44659.885416666664</v>
      </c>
      <c r="B9398" s="14">
        <v>44659.885416666664</v>
      </c>
      <c r="C9398" s="2">
        <v>105790.53570399999</v>
      </c>
      <c r="D9398" s="15"/>
    </row>
    <row r="9399" spans="1:4" x14ac:dyDescent="0.35">
      <c r="A9399" s="1">
        <v>44659.895833333336</v>
      </c>
      <c r="B9399" s="14">
        <v>44659.895833333336</v>
      </c>
      <c r="C9399" s="2">
        <v>102594.04034399999</v>
      </c>
      <c r="D9399" s="15"/>
    </row>
    <row r="9400" spans="1:4" x14ac:dyDescent="0.35">
      <c r="A9400" s="1">
        <v>44659.90625</v>
      </c>
      <c r="B9400" s="14">
        <v>44659.90625</v>
      </c>
      <c r="C9400" s="2">
        <v>99575.757876000003</v>
      </c>
      <c r="D9400" s="15"/>
    </row>
    <row r="9401" spans="1:4" x14ac:dyDescent="0.35">
      <c r="A9401" s="1">
        <v>44659.916666666664</v>
      </c>
      <c r="B9401" s="14">
        <v>44659.916666666664</v>
      </c>
      <c r="C9401" s="2">
        <v>97972.576539999995</v>
      </c>
      <c r="D9401" s="15"/>
    </row>
    <row r="9402" spans="1:4" x14ac:dyDescent="0.35">
      <c r="A9402" s="1">
        <v>44659.927083333336</v>
      </c>
      <c r="B9402" s="14">
        <v>44659.927083333336</v>
      </c>
      <c r="C9402" s="2">
        <v>96226.022672000006</v>
      </c>
      <c r="D9402" s="15"/>
    </row>
    <row r="9403" spans="1:4" x14ac:dyDescent="0.35">
      <c r="A9403" s="1">
        <v>44659.9375</v>
      </c>
      <c r="B9403" s="14">
        <v>44659.9375</v>
      </c>
      <c r="C9403" s="2">
        <v>96054.535128000003</v>
      </c>
      <c r="D9403" s="15"/>
    </row>
    <row r="9404" spans="1:4" x14ac:dyDescent="0.35">
      <c r="A9404" s="1">
        <v>44659.947916666664</v>
      </c>
      <c r="B9404" s="14">
        <v>44659.947916666664</v>
      </c>
      <c r="C9404" s="2">
        <v>93751.638647999993</v>
      </c>
      <c r="D9404" s="15"/>
    </row>
    <row r="9405" spans="1:4" x14ac:dyDescent="0.35">
      <c r="A9405" s="1">
        <v>44659.958333333336</v>
      </c>
      <c r="B9405" s="14">
        <v>44659.958333333336</v>
      </c>
      <c r="C9405" s="2">
        <v>92239.430288000003</v>
      </c>
      <c r="D9405" s="15"/>
    </row>
    <row r="9406" spans="1:4" x14ac:dyDescent="0.35">
      <c r="A9406" s="1">
        <v>44659.96875</v>
      </c>
      <c r="B9406" s="14">
        <v>44659.96875</v>
      </c>
      <c r="C9406" s="2">
        <v>92004.308376000001</v>
      </c>
      <c r="D9406" s="15"/>
    </row>
    <row r="9407" spans="1:4" x14ac:dyDescent="0.35">
      <c r="A9407" s="1">
        <v>44659.979166666664</v>
      </c>
      <c r="B9407" s="14">
        <v>44659.979166666664</v>
      </c>
      <c r="C9407" s="2">
        <v>90912.071727999995</v>
      </c>
      <c r="D9407" s="15"/>
    </row>
    <row r="9408" spans="1:4" x14ac:dyDescent="0.35">
      <c r="A9408" s="1">
        <v>44659.989583333336</v>
      </c>
      <c r="B9408" s="14">
        <v>44659.989583333336</v>
      </c>
      <c r="C9408" s="2">
        <v>88537.652596</v>
      </c>
      <c r="D9408" s="15"/>
    </row>
    <row r="9409" spans="1:4" x14ac:dyDescent="0.35">
      <c r="A9409" s="1">
        <v>44660</v>
      </c>
      <c r="B9409" s="14">
        <v>44660</v>
      </c>
      <c r="C9409" s="2">
        <v>87358.809775999995</v>
      </c>
      <c r="D9409" s="15"/>
    </row>
    <row r="9410" spans="1:4" x14ac:dyDescent="0.35">
      <c r="A9410" s="1">
        <v>44660.010416666664</v>
      </c>
      <c r="B9410" s="14">
        <v>44660.010416666664</v>
      </c>
      <c r="C9410" s="2">
        <v>84911.213699999993</v>
      </c>
      <c r="D9410" s="15"/>
    </row>
    <row r="9411" spans="1:4" x14ac:dyDescent="0.35">
      <c r="A9411" s="1">
        <v>44660.020833333336</v>
      </c>
      <c r="B9411" s="14">
        <v>44660.020833333336</v>
      </c>
      <c r="C9411" s="2">
        <v>82868.705984</v>
      </c>
      <c r="D9411" s="15"/>
    </row>
    <row r="9412" spans="1:4" x14ac:dyDescent="0.35">
      <c r="A9412" s="1">
        <v>44660.03125</v>
      </c>
      <c r="B9412" s="14">
        <v>44660.03125</v>
      </c>
      <c r="C9412" s="2">
        <v>81560.540064000001</v>
      </c>
      <c r="D9412" s="15"/>
    </row>
    <row r="9413" spans="1:4" x14ac:dyDescent="0.35">
      <c r="A9413" s="1">
        <v>44660.041666666664</v>
      </c>
      <c r="B9413" s="14">
        <v>44660.041666666664</v>
      </c>
      <c r="C9413" s="2">
        <v>80972.328752000001</v>
      </c>
      <c r="D9413" s="15"/>
    </row>
    <row r="9414" spans="1:4" x14ac:dyDescent="0.35">
      <c r="A9414" s="1">
        <v>44660.052083333336</v>
      </c>
      <c r="B9414" s="14">
        <v>44660.052083333336</v>
      </c>
      <c r="C9414" s="2">
        <v>78579.524267999994</v>
      </c>
      <c r="D9414" s="15"/>
    </row>
    <row r="9415" spans="1:4" x14ac:dyDescent="0.35">
      <c r="A9415" s="1">
        <v>44660.0625</v>
      </c>
      <c r="B9415" s="14">
        <v>44660.0625</v>
      </c>
      <c r="C9415" s="2">
        <v>78365.033223999999</v>
      </c>
      <c r="D9415" s="15"/>
    </row>
    <row r="9416" spans="1:4" x14ac:dyDescent="0.35">
      <c r="A9416" s="1">
        <v>44660.072916666664</v>
      </c>
      <c r="B9416" s="14">
        <v>44660.072916666664</v>
      </c>
      <c r="C9416" s="2">
        <v>77594.377032000004</v>
      </c>
      <c r="D9416" s="15"/>
    </row>
    <row r="9417" spans="1:4" x14ac:dyDescent="0.35">
      <c r="A9417" s="1">
        <v>44660.083333333336</v>
      </c>
      <c r="B9417" s="14">
        <v>44660.083333333336</v>
      </c>
      <c r="C9417" s="2">
        <v>78203.216880000007</v>
      </c>
      <c r="D9417" s="15"/>
    </row>
    <row r="9418" spans="1:4" x14ac:dyDescent="0.35">
      <c r="A9418" s="1">
        <v>44660.09375</v>
      </c>
      <c r="B9418" s="14">
        <v>44660.09375</v>
      </c>
      <c r="C9418" s="2">
        <v>77208.128991999998</v>
      </c>
      <c r="D9418" s="15"/>
    </row>
    <row r="9419" spans="1:4" x14ac:dyDescent="0.35">
      <c r="A9419" s="1">
        <v>44660.104166666664</v>
      </c>
      <c r="B9419" s="14">
        <v>44660.104166666664</v>
      </c>
      <c r="C9419" s="2">
        <v>78008.598155999993</v>
      </c>
      <c r="D9419" s="15"/>
    </row>
    <row r="9420" spans="1:4" x14ac:dyDescent="0.35">
      <c r="A9420" s="1">
        <v>44660.114583333336</v>
      </c>
      <c r="B9420" s="14">
        <v>44660.114583333336</v>
      </c>
      <c r="C9420" s="2">
        <v>78371.875243999995</v>
      </c>
      <c r="D9420" s="15"/>
    </row>
    <row r="9421" spans="1:4" x14ac:dyDescent="0.35">
      <c r="A9421" s="1">
        <v>44660.125</v>
      </c>
      <c r="B9421" s="14">
        <v>44660.125</v>
      </c>
      <c r="C9421" s="2">
        <v>79904.564547999995</v>
      </c>
      <c r="D9421" s="15"/>
    </row>
    <row r="9422" spans="1:4" x14ac:dyDescent="0.35">
      <c r="A9422" s="1">
        <v>44660.135416666664</v>
      </c>
      <c r="B9422" s="14">
        <v>44660.135416666664</v>
      </c>
      <c r="C9422" s="2">
        <v>80498.755552000002</v>
      </c>
      <c r="D9422" s="15"/>
    </row>
    <row r="9423" spans="1:4" x14ac:dyDescent="0.35">
      <c r="A9423" s="1">
        <v>44660.145833333336</v>
      </c>
      <c r="B9423" s="14">
        <v>44660.145833333336</v>
      </c>
      <c r="C9423" s="2">
        <v>80428.055296000006</v>
      </c>
      <c r="D9423" s="15"/>
    </row>
    <row r="9424" spans="1:4" x14ac:dyDescent="0.35">
      <c r="A9424" s="1">
        <v>44660.15625</v>
      </c>
      <c r="B9424" s="14">
        <v>44660.15625</v>
      </c>
      <c r="C9424" s="2">
        <v>80563.042772000001</v>
      </c>
      <c r="D9424" s="15"/>
    </row>
    <row r="9425" spans="1:4" x14ac:dyDescent="0.35">
      <c r="A9425" s="1">
        <v>44660.166666666664</v>
      </c>
      <c r="B9425" s="14">
        <v>44660.166666666664</v>
      </c>
      <c r="C9425" s="2">
        <v>81272.945439999996</v>
      </c>
      <c r="D9425" s="15"/>
    </row>
    <row r="9426" spans="1:4" x14ac:dyDescent="0.35">
      <c r="A9426" s="1">
        <v>44660.177083333336</v>
      </c>
      <c r="B9426" s="14">
        <v>44660.177083333336</v>
      </c>
      <c r="C9426" s="2">
        <v>83099.811451999994</v>
      </c>
      <c r="D9426" s="15"/>
    </row>
    <row r="9427" spans="1:4" x14ac:dyDescent="0.35">
      <c r="A9427" s="1">
        <v>44660.1875</v>
      </c>
      <c r="B9427" s="14">
        <v>44660.1875</v>
      </c>
      <c r="C9427" s="2">
        <v>83063.918231999996</v>
      </c>
      <c r="D9427" s="15"/>
    </row>
    <row r="9428" spans="1:4" x14ac:dyDescent="0.35">
      <c r="A9428" s="1">
        <v>44660.197916666664</v>
      </c>
      <c r="B9428" s="14">
        <v>44660.197916666664</v>
      </c>
      <c r="C9428" s="2">
        <v>82693.684756000002</v>
      </c>
      <c r="D9428" s="15"/>
    </row>
    <row r="9429" spans="1:4" x14ac:dyDescent="0.35">
      <c r="A9429" s="1">
        <v>44660.208333333336</v>
      </c>
      <c r="B9429" s="14">
        <v>44660.208333333336</v>
      </c>
      <c r="C9429" s="2">
        <v>82095.258155999996</v>
      </c>
      <c r="D9429" s="15"/>
    </row>
    <row r="9430" spans="1:4" x14ac:dyDescent="0.35">
      <c r="A9430" s="1">
        <v>44660.21875</v>
      </c>
      <c r="B9430" s="14">
        <v>44660.21875</v>
      </c>
      <c r="C9430" s="2">
        <v>81955.906736000004</v>
      </c>
      <c r="D9430" s="15"/>
    </row>
    <row r="9431" spans="1:4" x14ac:dyDescent="0.35">
      <c r="A9431" s="1">
        <v>44660.229166666664</v>
      </c>
      <c r="B9431" s="14">
        <v>44660.229166666664</v>
      </c>
      <c r="C9431" s="2">
        <v>80570.966316000005</v>
      </c>
      <c r="D9431" s="15"/>
    </row>
    <row r="9432" spans="1:4" x14ac:dyDescent="0.35">
      <c r="A9432" s="1">
        <v>44660.239583333336</v>
      </c>
      <c r="B9432" s="14">
        <v>44660.239583333336</v>
      </c>
      <c r="C9432" s="2">
        <v>79456.955063999994</v>
      </c>
      <c r="D9432" s="15"/>
    </row>
    <row r="9433" spans="1:4" x14ac:dyDescent="0.35">
      <c r="A9433" s="1">
        <v>44660.25</v>
      </c>
      <c r="B9433" s="14">
        <v>44660.25</v>
      </c>
      <c r="C9433" s="2">
        <v>78188.733775999994</v>
      </c>
      <c r="D9433" s="15"/>
    </row>
    <row r="9434" spans="1:4" x14ac:dyDescent="0.35">
      <c r="A9434" s="1">
        <v>44660.260416666664</v>
      </c>
      <c r="B9434" s="14">
        <v>44660.260416666664</v>
      </c>
      <c r="C9434" s="2">
        <v>78297.072755999994</v>
      </c>
      <c r="D9434" s="15"/>
    </row>
    <row r="9435" spans="1:4" x14ac:dyDescent="0.35">
      <c r="A9435" s="1">
        <v>44660.270833333336</v>
      </c>
      <c r="B9435" s="14">
        <v>44660.270833333336</v>
      </c>
      <c r="C9435" s="2">
        <v>78117.190468000001</v>
      </c>
      <c r="D9435" s="15"/>
    </row>
    <row r="9436" spans="1:4" x14ac:dyDescent="0.35">
      <c r="A9436" s="1">
        <v>44660.28125</v>
      </c>
      <c r="B9436" s="14">
        <v>44660.28125</v>
      </c>
      <c r="C9436" s="2">
        <v>79243.794127999994</v>
      </c>
      <c r="D9436" s="15"/>
    </row>
    <row r="9437" spans="1:4" x14ac:dyDescent="0.35">
      <c r="A9437" s="1">
        <v>44660.291666666664</v>
      </c>
      <c r="B9437" s="14">
        <v>44660.291666666664</v>
      </c>
      <c r="C9437" s="2">
        <v>79045.969616000002</v>
      </c>
      <c r="D9437" s="15"/>
    </row>
    <row r="9438" spans="1:4" x14ac:dyDescent="0.35">
      <c r="A9438" s="1">
        <v>44660.302083333336</v>
      </c>
      <c r="B9438" s="14">
        <v>44660.302083333336</v>
      </c>
      <c r="C9438" s="2">
        <v>80755.830688000002</v>
      </c>
      <c r="D9438" s="15"/>
    </row>
    <row r="9439" spans="1:4" x14ac:dyDescent="0.35">
      <c r="A9439" s="1">
        <v>44660.3125</v>
      </c>
      <c r="B9439" s="14">
        <v>44660.3125</v>
      </c>
      <c r="C9439" s="2">
        <v>82937.347863999996</v>
      </c>
      <c r="D9439" s="15"/>
    </row>
    <row r="9440" spans="1:4" x14ac:dyDescent="0.35">
      <c r="A9440" s="1">
        <v>44660.322916666664</v>
      </c>
      <c r="B9440" s="14">
        <v>44660.322916666664</v>
      </c>
      <c r="C9440" s="2">
        <v>85938.271152000001</v>
      </c>
      <c r="D9440" s="15"/>
    </row>
    <row r="9441" spans="1:4" x14ac:dyDescent="0.35">
      <c r="A9441" s="1">
        <v>44660.333333333336</v>
      </c>
      <c r="B9441" s="14">
        <v>44660.333333333336</v>
      </c>
      <c r="C9441" s="2">
        <v>88553.241127999994</v>
      </c>
      <c r="D9441" s="15"/>
    </row>
    <row r="9442" spans="1:4" x14ac:dyDescent="0.35">
      <c r="A9442" s="1">
        <v>44660.34375</v>
      </c>
      <c r="B9442" s="14">
        <v>44660.34375</v>
      </c>
      <c r="C9442" s="2">
        <v>91256.039627999999</v>
      </c>
      <c r="D9442" s="15"/>
    </row>
    <row r="9443" spans="1:4" x14ac:dyDescent="0.35">
      <c r="A9443" s="1">
        <v>44660.354166666664</v>
      </c>
      <c r="B9443" s="14">
        <v>44660.354166666664</v>
      </c>
      <c r="C9443" s="2">
        <v>92232.784411999994</v>
      </c>
      <c r="D9443" s="15"/>
    </row>
    <row r="9444" spans="1:4" x14ac:dyDescent="0.35">
      <c r="A9444" s="1">
        <v>44660.364583333336</v>
      </c>
      <c r="B9444" s="14">
        <v>44660.364583333336</v>
      </c>
      <c r="C9444" s="2">
        <v>91968.970704000007</v>
      </c>
      <c r="D9444" s="15"/>
    </row>
    <row r="9445" spans="1:4" x14ac:dyDescent="0.35">
      <c r="A9445" s="1">
        <v>44660.375</v>
      </c>
      <c r="B9445" s="14">
        <v>44660.375</v>
      </c>
      <c r="C9445" s="2">
        <v>94626.225328</v>
      </c>
      <c r="D9445" s="15"/>
    </row>
    <row r="9446" spans="1:4" x14ac:dyDescent="0.35">
      <c r="A9446" s="1">
        <v>44660.385416666664</v>
      </c>
      <c r="B9446" s="14">
        <v>44660.385416666664</v>
      </c>
      <c r="C9446" s="2">
        <v>94460.891336000001</v>
      </c>
      <c r="D9446" s="15"/>
    </row>
    <row r="9447" spans="1:4" x14ac:dyDescent="0.35">
      <c r="A9447" s="1">
        <v>44660.395833333336</v>
      </c>
      <c r="B9447" s="14">
        <v>44660.395833333336</v>
      </c>
      <c r="C9447" s="2">
        <v>94148.950467999995</v>
      </c>
      <c r="D9447" s="15"/>
    </row>
    <row r="9448" spans="1:4" x14ac:dyDescent="0.35">
      <c r="A9448" s="1">
        <v>44660.40625</v>
      </c>
      <c r="B9448" s="14">
        <v>44660.40625</v>
      </c>
      <c r="C9448" s="2">
        <v>94948.188523999997</v>
      </c>
      <c r="D9448" s="15"/>
    </row>
    <row r="9449" spans="1:4" x14ac:dyDescent="0.35">
      <c r="A9449" s="1">
        <v>44660.416666666664</v>
      </c>
      <c r="B9449" s="14">
        <v>44660.416666666664</v>
      </c>
      <c r="C9449" s="2">
        <v>98057.654752000002</v>
      </c>
      <c r="D9449" s="15"/>
    </row>
    <row r="9450" spans="1:4" x14ac:dyDescent="0.35">
      <c r="A9450" s="1">
        <v>44660.427083333336</v>
      </c>
      <c r="B9450" s="14">
        <v>44660.427083333336</v>
      </c>
      <c r="C9450" s="2">
        <v>96342.622216000003</v>
      </c>
      <c r="D9450" s="15"/>
    </row>
    <row r="9451" spans="1:4" x14ac:dyDescent="0.35">
      <c r="A9451" s="1">
        <v>44660.4375</v>
      </c>
      <c r="B9451" s="14">
        <v>44660.4375</v>
      </c>
      <c r="C9451" s="2">
        <v>96340.554728000003</v>
      </c>
      <c r="D9451" s="15"/>
    </row>
    <row r="9452" spans="1:4" x14ac:dyDescent="0.35">
      <c r="A9452" s="1">
        <v>44660.447916666664</v>
      </c>
      <c r="B9452" s="14">
        <v>44660.447916666664</v>
      </c>
      <c r="C9452" s="2">
        <v>95167.745295999994</v>
      </c>
      <c r="D9452" s="15"/>
    </row>
    <row r="9453" spans="1:4" x14ac:dyDescent="0.35">
      <c r="A9453" s="1">
        <v>44660.458333333336</v>
      </c>
      <c r="B9453" s="14">
        <v>44660.458333333336</v>
      </c>
      <c r="C9453" s="2">
        <v>96053.792975999997</v>
      </c>
      <c r="D9453" s="15"/>
    </row>
    <row r="9454" spans="1:4" x14ac:dyDescent="0.35">
      <c r="A9454" s="1">
        <v>44660.46875</v>
      </c>
      <c r="B9454" s="14">
        <v>44660.46875</v>
      </c>
      <c r="C9454" s="2">
        <v>98186.109956</v>
      </c>
      <c r="D9454" s="15"/>
    </row>
    <row r="9455" spans="1:4" x14ac:dyDescent="0.35">
      <c r="A9455" s="1">
        <v>44660.479166666664</v>
      </c>
      <c r="B9455" s="14">
        <v>44660.479166666664</v>
      </c>
      <c r="C9455" s="2">
        <v>98353.15466</v>
      </c>
      <c r="D9455" s="15"/>
    </row>
    <row r="9456" spans="1:4" x14ac:dyDescent="0.35">
      <c r="A9456" s="1">
        <v>44660.489583333336</v>
      </c>
      <c r="B9456" s="14">
        <v>44660.489583333336</v>
      </c>
      <c r="C9456" s="2">
        <v>96671.515071999995</v>
      </c>
      <c r="D9456" s="15"/>
    </row>
    <row r="9457" spans="1:4" x14ac:dyDescent="0.35">
      <c r="A9457" s="1">
        <v>44660.5</v>
      </c>
      <c r="B9457" s="14">
        <v>44660.5</v>
      </c>
      <c r="C9457" s="2">
        <v>96631.911307999995</v>
      </c>
      <c r="D9457" s="15"/>
    </row>
    <row r="9458" spans="1:4" x14ac:dyDescent="0.35">
      <c r="A9458" s="1">
        <v>44660.510416666664</v>
      </c>
      <c r="B9458" s="14">
        <v>44660.510416666664</v>
      </c>
      <c r="C9458" s="2">
        <v>92041.066500000001</v>
      </c>
      <c r="D9458" s="15"/>
    </row>
    <row r="9459" spans="1:4" x14ac:dyDescent="0.35">
      <c r="A9459" s="1">
        <v>44660.520833333336</v>
      </c>
      <c r="B9459" s="14">
        <v>44660.520833333336</v>
      </c>
      <c r="C9459" s="2">
        <v>89963.359016000002</v>
      </c>
      <c r="D9459" s="15"/>
    </row>
    <row r="9460" spans="1:4" x14ac:dyDescent="0.35">
      <c r="A9460" s="1">
        <v>44660.53125</v>
      </c>
      <c r="B9460" s="14">
        <v>44660.53125</v>
      </c>
      <c r="C9460" s="2">
        <v>87305.091935999997</v>
      </c>
      <c r="D9460" s="15"/>
    </row>
    <row r="9461" spans="1:4" x14ac:dyDescent="0.35">
      <c r="A9461" s="1">
        <v>44660.541666666664</v>
      </c>
      <c r="B9461" s="14">
        <v>44660.541666666664</v>
      </c>
      <c r="C9461" s="2">
        <v>85291.998080000005</v>
      </c>
      <c r="D9461" s="15"/>
    </row>
    <row r="9462" spans="1:4" x14ac:dyDescent="0.35">
      <c r="A9462" s="1">
        <v>44660.552083333336</v>
      </c>
      <c r="B9462" s="14">
        <v>44660.552083333336</v>
      </c>
      <c r="C9462" s="2">
        <v>82533.488228000002</v>
      </c>
      <c r="D9462" s="15"/>
    </row>
    <row r="9463" spans="1:4" x14ac:dyDescent="0.35">
      <c r="A9463" s="1">
        <v>44660.5625</v>
      </c>
      <c r="B9463" s="14">
        <v>44660.5625</v>
      </c>
      <c r="C9463" s="2">
        <v>81312.805772000007</v>
      </c>
      <c r="D9463" s="15"/>
    </row>
    <row r="9464" spans="1:4" x14ac:dyDescent="0.35">
      <c r="A9464" s="1">
        <v>44660.572916666664</v>
      </c>
      <c r="B9464" s="14">
        <v>44660.572916666664</v>
      </c>
      <c r="C9464" s="2">
        <v>78628.826931999996</v>
      </c>
      <c r="D9464" s="15"/>
    </row>
    <row r="9465" spans="1:4" x14ac:dyDescent="0.35">
      <c r="A9465" s="1">
        <v>44660.583333333336</v>
      </c>
      <c r="B9465" s="14">
        <v>44660.583333333336</v>
      </c>
      <c r="C9465" s="2">
        <v>77813.465448000003</v>
      </c>
      <c r="D9465" s="15"/>
    </row>
    <row r="9466" spans="1:4" x14ac:dyDescent="0.35">
      <c r="A9466" s="1">
        <v>44660.59375</v>
      </c>
      <c r="B9466" s="14">
        <v>44660.59375</v>
      </c>
      <c r="C9466" s="2">
        <v>76084.634531999996</v>
      </c>
      <c r="D9466" s="15"/>
    </row>
    <row r="9467" spans="1:4" x14ac:dyDescent="0.35">
      <c r="A9467" s="1">
        <v>44660.604166666664</v>
      </c>
      <c r="B9467" s="14">
        <v>44660.604166666664</v>
      </c>
      <c r="C9467" s="2">
        <v>77339.144595999998</v>
      </c>
      <c r="D9467" s="15"/>
    </row>
    <row r="9468" spans="1:4" x14ac:dyDescent="0.35">
      <c r="A9468" s="1">
        <v>44660.614583333336</v>
      </c>
      <c r="B9468" s="14">
        <v>44660.614583333336</v>
      </c>
      <c r="C9468" s="2">
        <v>76233.146888000003</v>
      </c>
      <c r="D9468" s="15"/>
    </row>
    <row r="9469" spans="1:4" x14ac:dyDescent="0.35">
      <c r="A9469" s="1">
        <v>44660.625</v>
      </c>
      <c r="B9469" s="14">
        <v>44660.625</v>
      </c>
      <c r="C9469" s="2">
        <v>76030.456384000005</v>
      </c>
      <c r="D9469" s="15"/>
    </row>
    <row r="9470" spans="1:4" x14ac:dyDescent="0.35">
      <c r="A9470" s="1">
        <v>44660.635416666664</v>
      </c>
      <c r="B9470" s="14">
        <v>44660.635416666664</v>
      </c>
      <c r="C9470" s="2">
        <v>75390.086347999997</v>
      </c>
      <c r="D9470" s="15"/>
    </row>
    <row r="9471" spans="1:4" x14ac:dyDescent="0.35">
      <c r="A9471" s="1">
        <v>44660.645833333336</v>
      </c>
      <c r="B9471" s="14">
        <v>44660.645833333336</v>
      </c>
      <c r="C9471" s="2">
        <v>77509.572979999997</v>
      </c>
      <c r="D9471" s="15"/>
    </row>
    <row r="9472" spans="1:4" x14ac:dyDescent="0.35">
      <c r="A9472" s="1">
        <v>44660.65625</v>
      </c>
      <c r="B9472" s="14">
        <v>44660.65625</v>
      </c>
      <c r="C9472" s="2">
        <v>76820.624160000007</v>
      </c>
      <c r="D9472" s="15"/>
    </row>
    <row r="9473" spans="1:4" x14ac:dyDescent="0.35">
      <c r="A9473" s="1">
        <v>44660.666666666664</v>
      </c>
      <c r="B9473" s="14">
        <v>44660.666666666664</v>
      </c>
      <c r="C9473" s="2">
        <v>77316.596063999998</v>
      </c>
      <c r="D9473" s="15"/>
    </row>
    <row r="9474" spans="1:4" x14ac:dyDescent="0.35">
      <c r="A9474" s="1">
        <v>44660.677083333336</v>
      </c>
      <c r="B9474" s="14">
        <v>44660.677083333336</v>
      </c>
      <c r="C9474" s="2">
        <v>80000.810087999998</v>
      </c>
      <c r="D9474" s="15"/>
    </row>
    <row r="9475" spans="1:4" x14ac:dyDescent="0.35">
      <c r="A9475" s="1">
        <v>44660.6875</v>
      </c>
      <c r="B9475" s="14">
        <v>44660.6875</v>
      </c>
      <c r="C9475" s="2">
        <v>78388.629448000007</v>
      </c>
      <c r="D9475" s="15"/>
    </row>
    <row r="9476" spans="1:4" x14ac:dyDescent="0.35">
      <c r="A9476" s="1">
        <v>44660.697916666664</v>
      </c>
      <c r="B9476" s="14">
        <v>44660.697916666664</v>
      </c>
      <c r="C9476" s="2">
        <v>79873.736464000001</v>
      </c>
      <c r="D9476" s="15"/>
    </row>
    <row r="9477" spans="1:4" x14ac:dyDescent="0.35">
      <c r="A9477" s="1">
        <v>44660.708333333336</v>
      </c>
      <c r="B9477" s="14">
        <v>44660.708333333336</v>
      </c>
      <c r="C9477" s="2">
        <v>83647.762143999993</v>
      </c>
      <c r="D9477" s="15"/>
    </row>
    <row r="9478" spans="1:4" x14ac:dyDescent="0.35">
      <c r="A9478" s="1">
        <v>44660.71875</v>
      </c>
      <c r="B9478" s="14">
        <v>44660.71875</v>
      </c>
      <c r="C9478" s="2">
        <v>83677.189123999997</v>
      </c>
      <c r="D9478" s="15"/>
    </row>
    <row r="9479" spans="1:4" x14ac:dyDescent="0.35">
      <c r="A9479" s="1">
        <v>44660.729166666664</v>
      </c>
      <c r="B9479" s="14">
        <v>44660.729166666664</v>
      </c>
      <c r="C9479" s="2">
        <v>84871.591075999997</v>
      </c>
      <c r="D9479" s="15"/>
    </row>
    <row r="9480" spans="1:4" x14ac:dyDescent="0.35">
      <c r="A9480" s="1">
        <v>44660.739583333336</v>
      </c>
      <c r="B9480" s="14">
        <v>44660.739583333336</v>
      </c>
      <c r="C9480" s="2">
        <v>87016.114652000004</v>
      </c>
      <c r="D9480" s="15"/>
    </row>
    <row r="9481" spans="1:4" x14ac:dyDescent="0.35">
      <c r="A9481" s="1">
        <v>44660.75</v>
      </c>
      <c r="B9481" s="14">
        <v>44660.75</v>
      </c>
      <c r="C9481" s="2">
        <v>89099.445699999997</v>
      </c>
      <c r="D9481" s="15"/>
    </row>
    <row r="9482" spans="1:4" x14ac:dyDescent="0.35">
      <c r="A9482" s="1">
        <v>44660.760416666664</v>
      </c>
      <c r="B9482" s="14">
        <v>44660.760416666664</v>
      </c>
      <c r="C9482" s="2">
        <v>91795.714743999997</v>
      </c>
      <c r="D9482" s="15"/>
    </row>
    <row r="9483" spans="1:4" x14ac:dyDescent="0.35">
      <c r="A9483" s="1">
        <v>44660.770833333336</v>
      </c>
      <c r="B9483" s="14">
        <v>44660.770833333336</v>
      </c>
      <c r="C9483" s="2">
        <v>91490.666947999998</v>
      </c>
      <c r="D9483" s="15"/>
    </row>
    <row r="9484" spans="1:4" x14ac:dyDescent="0.35">
      <c r="A9484" s="1">
        <v>44660.78125</v>
      </c>
      <c r="B9484" s="14">
        <v>44660.78125</v>
      </c>
      <c r="C9484" s="2">
        <v>91957.001783999993</v>
      </c>
      <c r="D9484" s="15"/>
    </row>
    <row r="9485" spans="1:4" x14ac:dyDescent="0.35">
      <c r="A9485" s="1">
        <v>44660.791666666664</v>
      </c>
      <c r="B9485" s="14">
        <v>44660.791666666664</v>
      </c>
      <c r="C9485" s="2">
        <v>92423.804956000007</v>
      </c>
      <c r="D9485" s="15"/>
    </row>
    <row r="9486" spans="1:4" x14ac:dyDescent="0.35">
      <c r="A9486" s="1">
        <v>44660.802083333336</v>
      </c>
      <c r="B9486" s="14">
        <v>44660.802083333336</v>
      </c>
      <c r="C9486" s="2">
        <v>92751.505327999999</v>
      </c>
      <c r="D9486" s="15"/>
    </row>
    <row r="9487" spans="1:4" x14ac:dyDescent="0.35">
      <c r="A9487" s="1">
        <v>44660.8125</v>
      </c>
      <c r="B9487" s="14">
        <v>44660.8125</v>
      </c>
      <c r="C9487" s="2">
        <v>93811.352987999999</v>
      </c>
      <c r="D9487" s="15"/>
    </row>
    <row r="9488" spans="1:4" x14ac:dyDescent="0.35">
      <c r="A9488" s="1">
        <v>44660.822916666664</v>
      </c>
      <c r="B9488" s="14">
        <v>44660.822916666664</v>
      </c>
      <c r="C9488" s="2">
        <v>95391.980320000002</v>
      </c>
      <c r="D9488" s="15"/>
    </row>
    <row r="9489" spans="1:4" x14ac:dyDescent="0.35">
      <c r="A9489" s="1">
        <v>44660.833333333336</v>
      </c>
      <c r="B9489" s="14">
        <v>44660.833333333336</v>
      </c>
      <c r="C9489" s="2">
        <v>96210.268131999997</v>
      </c>
      <c r="D9489" s="15"/>
    </row>
    <row r="9490" spans="1:4" x14ac:dyDescent="0.35">
      <c r="A9490" s="1">
        <v>44660.84375</v>
      </c>
      <c r="B9490" s="14">
        <v>44660.84375</v>
      </c>
      <c r="C9490" s="2">
        <v>95465.176691999994</v>
      </c>
      <c r="D9490" s="15"/>
    </row>
    <row r="9491" spans="1:4" x14ac:dyDescent="0.35">
      <c r="A9491" s="1">
        <v>44660.854166666664</v>
      </c>
      <c r="B9491" s="14">
        <v>44660.854166666664</v>
      </c>
      <c r="C9491" s="2">
        <v>94813.990359999996</v>
      </c>
      <c r="D9491" s="15"/>
    </row>
    <row r="9492" spans="1:4" x14ac:dyDescent="0.35">
      <c r="A9492" s="1">
        <v>44660.864583333336</v>
      </c>
      <c r="B9492" s="14">
        <v>44660.864583333336</v>
      </c>
      <c r="C9492" s="2">
        <v>92605.034912000003</v>
      </c>
      <c r="D9492" s="15"/>
    </row>
    <row r="9493" spans="1:4" x14ac:dyDescent="0.35">
      <c r="A9493" s="1">
        <v>44660.875</v>
      </c>
      <c r="B9493" s="14">
        <v>44660.875</v>
      </c>
      <c r="C9493" s="2">
        <v>90348.755539999998</v>
      </c>
      <c r="D9493" s="15"/>
    </row>
    <row r="9494" spans="1:4" x14ac:dyDescent="0.35">
      <c r="A9494" s="1">
        <v>44660.885416666664</v>
      </c>
      <c r="B9494" s="14">
        <v>44660.885416666664</v>
      </c>
      <c r="C9494" s="2">
        <v>88862.961376000007</v>
      </c>
      <c r="D9494" s="15"/>
    </row>
    <row r="9495" spans="1:4" x14ac:dyDescent="0.35">
      <c r="A9495" s="1">
        <v>44660.895833333336</v>
      </c>
      <c r="B9495" s="14">
        <v>44660.895833333336</v>
      </c>
      <c r="C9495" s="2">
        <v>87572.924192000006</v>
      </c>
      <c r="D9495" s="15"/>
    </row>
    <row r="9496" spans="1:4" x14ac:dyDescent="0.35">
      <c r="A9496" s="1">
        <v>44660.90625</v>
      </c>
      <c r="B9496" s="14">
        <v>44660.90625</v>
      </c>
      <c r="C9496" s="2">
        <v>86458.178476000001</v>
      </c>
      <c r="D9496" s="15"/>
    </row>
    <row r="9497" spans="1:4" x14ac:dyDescent="0.35">
      <c r="A9497" s="1">
        <v>44660.916666666664</v>
      </c>
      <c r="B9497" s="14">
        <v>44660.916666666664</v>
      </c>
      <c r="C9497" s="2">
        <v>86337.152451999995</v>
      </c>
      <c r="D9497" s="15"/>
    </row>
    <row r="9498" spans="1:4" x14ac:dyDescent="0.35">
      <c r="A9498" s="1">
        <v>44660.927083333336</v>
      </c>
      <c r="B9498" s="14">
        <v>44660.927083333336</v>
      </c>
      <c r="C9498" s="2">
        <v>86084.955516000002</v>
      </c>
      <c r="D9498" s="15"/>
    </row>
    <row r="9499" spans="1:4" x14ac:dyDescent="0.35">
      <c r="A9499" s="1">
        <v>44660.9375</v>
      </c>
      <c r="B9499" s="14">
        <v>44660.9375</v>
      </c>
      <c r="C9499" s="2">
        <v>85159.797328000001</v>
      </c>
      <c r="D9499" s="15"/>
    </row>
    <row r="9500" spans="1:4" x14ac:dyDescent="0.35">
      <c r="A9500" s="1">
        <v>44660.947916666664</v>
      </c>
      <c r="B9500" s="14">
        <v>44660.947916666664</v>
      </c>
      <c r="C9500" s="2">
        <v>83442.216111999995</v>
      </c>
      <c r="D9500" s="15"/>
    </row>
    <row r="9501" spans="1:4" x14ac:dyDescent="0.35">
      <c r="A9501" s="1">
        <v>44660.958333333336</v>
      </c>
      <c r="B9501" s="14">
        <v>44660.958333333336</v>
      </c>
      <c r="C9501" s="2">
        <v>82410.757364000005</v>
      </c>
      <c r="D9501" s="15"/>
    </row>
    <row r="9502" spans="1:4" x14ac:dyDescent="0.35">
      <c r="A9502" s="1">
        <v>44660.96875</v>
      </c>
      <c r="B9502" s="14">
        <v>44660.96875</v>
      </c>
      <c r="C9502" s="2">
        <v>81150.493403999993</v>
      </c>
      <c r="D9502" s="15"/>
    </row>
    <row r="9503" spans="1:4" x14ac:dyDescent="0.35">
      <c r="A9503" s="1">
        <v>44660.979166666664</v>
      </c>
      <c r="B9503" s="14">
        <v>44660.979166666664</v>
      </c>
      <c r="C9503" s="2">
        <v>80776.021752000001</v>
      </c>
      <c r="D9503" s="15"/>
    </row>
    <row r="9504" spans="1:4" x14ac:dyDescent="0.35">
      <c r="A9504" s="1">
        <v>44660.989583333336</v>
      </c>
      <c r="B9504" s="14">
        <v>44660.989583333336</v>
      </c>
      <c r="C9504" s="2">
        <v>78539.988131999999</v>
      </c>
      <c r="D9504" s="15"/>
    </row>
    <row r="9505" spans="1:4" x14ac:dyDescent="0.35">
      <c r="A9505" s="1">
        <v>44661</v>
      </c>
      <c r="B9505" s="14">
        <v>44661</v>
      </c>
      <c r="C9505" s="2">
        <v>76112.45508</v>
      </c>
      <c r="D9505" s="15"/>
    </row>
    <row r="9506" spans="1:4" x14ac:dyDescent="0.35">
      <c r="A9506" s="1">
        <v>44661.010416666664</v>
      </c>
      <c r="B9506" s="14">
        <v>44661.010416666664</v>
      </c>
      <c r="C9506" s="2">
        <v>74245.601760000005</v>
      </c>
      <c r="D9506" s="15"/>
    </row>
    <row r="9507" spans="1:4" x14ac:dyDescent="0.35">
      <c r="A9507" s="1">
        <v>44661.020833333336</v>
      </c>
      <c r="B9507" s="14">
        <v>44661.020833333336</v>
      </c>
      <c r="C9507" s="2">
        <v>73385.111451999997</v>
      </c>
      <c r="D9507" s="15"/>
    </row>
    <row r="9508" spans="1:4" x14ac:dyDescent="0.35">
      <c r="A9508" s="1">
        <v>44661.03125</v>
      </c>
      <c r="B9508" s="14">
        <v>44661.03125</v>
      </c>
      <c r="C9508" s="2">
        <v>72074.322140000004</v>
      </c>
      <c r="D9508" s="15"/>
    </row>
    <row r="9509" spans="1:4" x14ac:dyDescent="0.35">
      <c r="A9509" s="1">
        <v>44661.041666666664</v>
      </c>
      <c r="B9509" s="14">
        <v>44661.041666666664</v>
      </c>
      <c r="C9509" s="2">
        <v>70812.772335999995</v>
      </c>
      <c r="D9509" s="15"/>
    </row>
    <row r="9510" spans="1:4" x14ac:dyDescent="0.35">
      <c r="A9510" s="1">
        <v>44661.052083333336</v>
      </c>
      <c r="B9510" s="14">
        <v>44661.052083333336</v>
      </c>
      <c r="C9510" s="2">
        <v>70563.698999999993</v>
      </c>
      <c r="D9510" s="15"/>
    </row>
    <row r="9511" spans="1:4" x14ac:dyDescent="0.35">
      <c r="A9511" s="1">
        <v>44661.0625</v>
      </c>
      <c r="B9511" s="14">
        <v>44661.0625</v>
      </c>
      <c r="C9511" s="2">
        <v>70219.660715999999</v>
      </c>
      <c r="D9511" s="15"/>
    </row>
    <row r="9512" spans="1:4" x14ac:dyDescent="0.35">
      <c r="A9512" s="1">
        <v>44661.072916666664</v>
      </c>
      <c r="B9512" s="14">
        <v>44661.072916666664</v>
      </c>
      <c r="C9512" s="2">
        <v>70227.641996000006</v>
      </c>
      <c r="D9512" s="15"/>
    </row>
    <row r="9513" spans="1:4" x14ac:dyDescent="0.35">
      <c r="A9513" s="1">
        <v>44661.083333333336</v>
      </c>
      <c r="B9513" s="14">
        <v>44661.083333333336</v>
      </c>
      <c r="C9513" s="2">
        <v>70629.829983999996</v>
      </c>
      <c r="D9513" s="15"/>
    </row>
    <row r="9514" spans="1:4" x14ac:dyDescent="0.35">
      <c r="A9514" s="1">
        <v>44661.09375</v>
      </c>
      <c r="B9514" s="14">
        <v>44661.09375</v>
      </c>
      <c r="C9514" s="2">
        <v>70739.103516000003</v>
      </c>
      <c r="D9514" s="15"/>
    </row>
    <row r="9515" spans="1:4" x14ac:dyDescent="0.35">
      <c r="A9515" s="1">
        <v>44661.104166666664</v>
      </c>
      <c r="B9515" s="14">
        <v>44661.104166666664</v>
      </c>
      <c r="C9515" s="2">
        <v>70305.534151999993</v>
      </c>
      <c r="D9515" s="15"/>
    </row>
    <row r="9516" spans="1:4" x14ac:dyDescent="0.35">
      <c r="A9516" s="1">
        <v>44661.114583333336</v>
      </c>
      <c r="B9516" s="14">
        <v>44661.114583333336</v>
      </c>
      <c r="C9516" s="2">
        <v>70541.641143999994</v>
      </c>
      <c r="D9516" s="15"/>
    </row>
    <row r="9517" spans="1:4" x14ac:dyDescent="0.35">
      <c r="A9517" s="1">
        <v>44661.125</v>
      </c>
      <c r="B9517" s="14">
        <v>44661.125</v>
      </c>
      <c r="C9517" s="2">
        <v>71177.711420000007</v>
      </c>
      <c r="D9517" s="15"/>
    </row>
    <row r="9518" spans="1:4" x14ac:dyDescent="0.35">
      <c r="A9518" s="1">
        <v>44661.135416666664</v>
      </c>
      <c r="B9518" s="14">
        <v>44661.135416666664</v>
      </c>
      <c r="C9518" s="2">
        <v>71912.008524000004</v>
      </c>
      <c r="D9518" s="15"/>
    </row>
    <row r="9519" spans="1:4" x14ac:dyDescent="0.35">
      <c r="A9519" s="1">
        <v>44661.145833333336</v>
      </c>
      <c r="B9519" s="14">
        <v>44661.145833333336</v>
      </c>
      <c r="C9519" s="2">
        <v>72640.157775999993</v>
      </c>
      <c r="D9519" s="15"/>
    </row>
    <row r="9520" spans="1:4" x14ac:dyDescent="0.35">
      <c r="A9520" s="1">
        <v>44661.15625</v>
      </c>
      <c r="B9520" s="14">
        <v>44661.15625</v>
      </c>
      <c r="C9520" s="2">
        <v>73142.706844</v>
      </c>
      <c r="D9520" s="15"/>
    </row>
    <row r="9521" spans="1:4" x14ac:dyDescent="0.35">
      <c r="A9521" s="1">
        <v>44661.166666666664</v>
      </c>
      <c r="B9521" s="14">
        <v>44661.166666666664</v>
      </c>
      <c r="C9521" s="2">
        <v>73303.600831999996</v>
      </c>
      <c r="D9521" s="15"/>
    </row>
    <row r="9522" spans="1:4" x14ac:dyDescent="0.35">
      <c r="A9522" s="1">
        <v>44661.177083333336</v>
      </c>
      <c r="B9522" s="14">
        <v>44661.177083333336</v>
      </c>
      <c r="C9522" s="2">
        <v>73971.678291999997</v>
      </c>
      <c r="D9522" s="15"/>
    </row>
    <row r="9523" spans="1:4" x14ac:dyDescent="0.35">
      <c r="A9523" s="1">
        <v>44661.1875</v>
      </c>
      <c r="B9523" s="14">
        <v>44661.1875</v>
      </c>
      <c r="C9523" s="2">
        <v>74211.517380000005</v>
      </c>
      <c r="D9523" s="15"/>
    </row>
    <row r="9524" spans="1:4" x14ac:dyDescent="0.35">
      <c r="A9524" s="1">
        <v>44661.197916666664</v>
      </c>
      <c r="B9524" s="14">
        <v>44661.197916666664</v>
      </c>
      <c r="C9524" s="2">
        <v>74384.468640000006</v>
      </c>
      <c r="D9524" s="15"/>
    </row>
    <row r="9525" spans="1:4" x14ac:dyDescent="0.35">
      <c r="A9525" s="1">
        <v>44661.208333333336</v>
      </c>
      <c r="B9525" s="14">
        <v>44661.208333333336</v>
      </c>
      <c r="C9525" s="2">
        <v>74034.523308000003</v>
      </c>
      <c r="D9525" s="15"/>
    </row>
    <row r="9526" spans="1:4" x14ac:dyDescent="0.35">
      <c r="A9526" s="1">
        <v>44661.21875</v>
      </c>
      <c r="B9526" s="14">
        <v>44661.21875</v>
      </c>
      <c r="C9526" s="2">
        <v>73803.750660000005</v>
      </c>
      <c r="D9526" s="15"/>
    </row>
    <row r="9527" spans="1:4" x14ac:dyDescent="0.35">
      <c r="A9527" s="1">
        <v>44661.229166666664</v>
      </c>
      <c r="B9527" s="14">
        <v>44661.229166666664</v>
      </c>
      <c r="C9527" s="2">
        <v>73868.107243999999</v>
      </c>
      <c r="D9527" s="15"/>
    </row>
    <row r="9528" spans="1:4" x14ac:dyDescent="0.35">
      <c r="A9528" s="1">
        <v>44661.239583333336</v>
      </c>
      <c r="B9528" s="14">
        <v>44661.239583333336</v>
      </c>
      <c r="C9528" s="2">
        <v>73153.945779999995</v>
      </c>
      <c r="D9528" s="15"/>
    </row>
    <row r="9529" spans="1:4" x14ac:dyDescent="0.35">
      <c r="A9529" s="1">
        <v>44661.25</v>
      </c>
      <c r="B9529" s="14">
        <v>44661.25</v>
      </c>
      <c r="C9529" s="2">
        <v>71214.317532000001</v>
      </c>
      <c r="D9529" s="15"/>
    </row>
    <row r="9530" spans="1:4" x14ac:dyDescent="0.35">
      <c r="A9530" s="1">
        <v>44661.260416666664</v>
      </c>
      <c r="B9530" s="14">
        <v>44661.260416666664</v>
      </c>
      <c r="C9530" s="2">
        <v>68758.931335999994</v>
      </c>
      <c r="D9530" s="15"/>
    </row>
    <row r="9531" spans="1:4" x14ac:dyDescent="0.35">
      <c r="A9531" s="1">
        <v>44661.270833333336</v>
      </c>
      <c r="B9531" s="14">
        <v>44661.270833333336</v>
      </c>
      <c r="C9531" s="2">
        <v>66634.000203999996</v>
      </c>
      <c r="D9531" s="15"/>
    </row>
    <row r="9532" spans="1:4" x14ac:dyDescent="0.35">
      <c r="A9532" s="1">
        <v>44661.28125</v>
      </c>
      <c r="B9532" s="14">
        <v>44661.28125</v>
      </c>
      <c r="C9532" s="2">
        <v>66740.392812000006</v>
      </c>
      <c r="D9532" s="15"/>
    </row>
    <row r="9533" spans="1:4" x14ac:dyDescent="0.35">
      <c r="A9533" s="1">
        <v>44661.291666666664</v>
      </c>
      <c r="B9533" s="14">
        <v>44661.291666666664</v>
      </c>
      <c r="C9533" s="2">
        <v>66604.262816000002</v>
      </c>
      <c r="D9533" s="15"/>
    </row>
    <row r="9534" spans="1:4" x14ac:dyDescent="0.35">
      <c r="A9534" s="1">
        <v>44661.302083333336</v>
      </c>
      <c r="B9534" s="14">
        <v>44661.302083333336</v>
      </c>
      <c r="C9534" s="2">
        <v>68669.545228000003</v>
      </c>
      <c r="D9534" s="15"/>
    </row>
    <row r="9535" spans="1:4" x14ac:dyDescent="0.35">
      <c r="A9535" s="1">
        <v>44661.3125</v>
      </c>
      <c r="B9535" s="14">
        <v>44661.3125</v>
      </c>
      <c r="C9535" s="2">
        <v>70350.618107999995</v>
      </c>
      <c r="D9535" s="15"/>
    </row>
    <row r="9536" spans="1:4" x14ac:dyDescent="0.35">
      <c r="A9536" s="1">
        <v>44661.322916666664</v>
      </c>
      <c r="B9536" s="14">
        <v>44661.322916666664</v>
      </c>
      <c r="C9536" s="2">
        <v>72168.173744</v>
      </c>
      <c r="D9536" s="15"/>
    </row>
    <row r="9537" spans="1:4" x14ac:dyDescent="0.35">
      <c r="A9537" s="1">
        <v>44661.333333333336</v>
      </c>
      <c r="B9537" s="14">
        <v>44661.333333333336</v>
      </c>
      <c r="C9537" s="2">
        <v>74512.490239999999</v>
      </c>
      <c r="D9537" s="15"/>
    </row>
    <row r="9538" spans="1:4" x14ac:dyDescent="0.35">
      <c r="A9538" s="1">
        <v>44661.34375</v>
      </c>
      <c r="B9538" s="14">
        <v>44661.34375</v>
      </c>
      <c r="C9538" s="2">
        <v>77209.776427999997</v>
      </c>
      <c r="D9538" s="15"/>
    </row>
    <row r="9539" spans="1:4" x14ac:dyDescent="0.35">
      <c r="A9539" s="1">
        <v>44661.354166666664</v>
      </c>
      <c r="B9539" s="14">
        <v>44661.354166666664</v>
      </c>
      <c r="C9539" s="2">
        <v>78232.149963999997</v>
      </c>
      <c r="D9539" s="15"/>
    </row>
    <row r="9540" spans="1:4" x14ac:dyDescent="0.35">
      <c r="A9540" s="1">
        <v>44661.364583333336</v>
      </c>
      <c r="B9540" s="14">
        <v>44661.364583333336</v>
      </c>
      <c r="C9540" s="2">
        <v>78215.739876000007</v>
      </c>
      <c r="D9540" s="15"/>
    </row>
    <row r="9541" spans="1:4" x14ac:dyDescent="0.35">
      <c r="A9541" s="1">
        <v>44661.375</v>
      </c>
      <c r="B9541" s="14">
        <v>44661.375</v>
      </c>
      <c r="C9541" s="2">
        <v>79597.708836000005</v>
      </c>
      <c r="D9541" s="15"/>
    </row>
    <row r="9542" spans="1:4" x14ac:dyDescent="0.35">
      <c r="A9542" s="1">
        <v>44661.385416666664</v>
      </c>
      <c r="B9542" s="14">
        <v>44661.385416666664</v>
      </c>
      <c r="C9542" s="2">
        <v>79918.345784000005</v>
      </c>
      <c r="D9542" s="15"/>
    </row>
    <row r="9543" spans="1:4" x14ac:dyDescent="0.35">
      <c r="A9543" s="1">
        <v>44661.395833333336</v>
      </c>
      <c r="B9543" s="14">
        <v>44661.395833333336</v>
      </c>
      <c r="C9543" s="2">
        <v>81356.919068000003</v>
      </c>
      <c r="D9543" s="15"/>
    </row>
    <row r="9544" spans="1:4" x14ac:dyDescent="0.35">
      <c r="A9544" s="1">
        <v>44661.40625</v>
      </c>
      <c r="B9544" s="14">
        <v>44661.40625</v>
      </c>
      <c r="C9544" s="2">
        <v>83948.830063999994</v>
      </c>
      <c r="D9544" s="15"/>
    </row>
    <row r="9545" spans="1:4" x14ac:dyDescent="0.35">
      <c r="A9545" s="1">
        <v>44661.416666666664</v>
      </c>
      <c r="B9545" s="14">
        <v>44661.416666666664</v>
      </c>
      <c r="C9545" s="2">
        <v>85204.128884000005</v>
      </c>
      <c r="D9545" s="15"/>
    </row>
    <row r="9546" spans="1:4" x14ac:dyDescent="0.35">
      <c r="A9546" s="1">
        <v>44661.427083333336</v>
      </c>
      <c r="B9546" s="14">
        <v>44661.427083333336</v>
      </c>
      <c r="C9546" s="2">
        <v>84889.973840000006</v>
      </c>
      <c r="D9546" s="15"/>
    </row>
    <row r="9547" spans="1:4" x14ac:dyDescent="0.35">
      <c r="A9547" s="1">
        <v>44661.4375</v>
      </c>
      <c r="B9547" s="14">
        <v>44661.4375</v>
      </c>
      <c r="C9547" s="2">
        <v>85239.208643999998</v>
      </c>
      <c r="D9547" s="15"/>
    </row>
    <row r="9548" spans="1:4" x14ac:dyDescent="0.35">
      <c r="A9548" s="1">
        <v>44661.447916666664</v>
      </c>
      <c r="B9548" s="14">
        <v>44661.447916666664</v>
      </c>
      <c r="C9548" s="2">
        <v>86833.057772</v>
      </c>
      <c r="D9548" s="15"/>
    </row>
    <row r="9549" spans="1:4" x14ac:dyDescent="0.35">
      <c r="A9549" s="1">
        <v>44661.458333333336</v>
      </c>
      <c r="B9549" s="14">
        <v>44661.458333333336</v>
      </c>
      <c r="C9549" s="2">
        <v>88478.763200000001</v>
      </c>
      <c r="D9549" s="15"/>
    </row>
    <row r="9550" spans="1:4" x14ac:dyDescent="0.35">
      <c r="A9550" s="1">
        <v>44661.46875</v>
      </c>
      <c r="B9550" s="14">
        <v>44661.46875</v>
      </c>
      <c r="C9550" s="2">
        <v>91843.650672000003</v>
      </c>
      <c r="D9550" s="15"/>
    </row>
    <row r="9551" spans="1:4" x14ac:dyDescent="0.35">
      <c r="A9551" s="1">
        <v>44661.479166666664</v>
      </c>
      <c r="B9551" s="14">
        <v>44661.479166666664</v>
      </c>
      <c r="C9551" s="2">
        <v>95888.196228000001</v>
      </c>
      <c r="D9551" s="15"/>
    </row>
    <row r="9552" spans="1:4" x14ac:dyDescent="0.35">
      <c r="A9552" s="1">
        <v>44661.489583333336</v>
      </c>
      <c r="B9552" s="14">
        <v>44661.489583333336</v>
      </c>
      <c r="C9552" s="2">
        <v>97082.695783999996</v>
      </c>
      <c r="D9552" s="15"/>
    </row>
    <row r="9553" spans="1:4" x14ac:dyDescent="0.35">
      <c r="A9553" s="1">
        <v>44661.5</v>
      </c>
      <c r="B9553" s="14">
        <v>44661.5</v>
      </c>
      <c r="C9553" s="2">
        <v>93745.293495999998</v>
      </c>
      <c r="D9553" s="15"/>
    </row>
    <row r="9554" spans="1:4" x14ac:dyDescent="0.35">
      <c r="A9554" s="1">
        <v>44661.510416666664</v>
      </c>
      <c r="B9554" s="14">
        <v>44661.510416666664</v>
      </c>
      <c r="C9554" s="2">
        <v>91934.946039999995</v>
      </c>
      <c r="D9554" s="15"/>
    </row>
    <row r="9555" spans="1:4" x14ac:dyDescent="0.35">
      <c r="A9555" s="1">
        <v>44661.520833333336</v>
      </c>
      <c r="B9555" s="14">
        <v>44661.520833333336</v>
      </c>
      <c r="C9555" s="2">
        <v>86712.727776</v>
      </c>
      <c r="D9555" s="15"/>
    </row>
    <row r="9556" spans="1:4" x14ac:dyDescent="0.35">
      <c r="A9556" s="1">
        <v>44661.53125</v>
      </c>
      <c r="B9556" s="14">
        <v>44661.53125</v>
      </c>
      <c r="C9556" s="2">
        <v>83840.858724000005</v>
      </c>
      <c r="D9556" s="15"/>
    </row>
    <row r="9557" spans="1:4" x14ac:dyDescent="0.35">
      <c r="A9557" s="1">
        <v>44661.541666666664</v>
      </c>
      <c r="B9557" s="14">
        <v>44661.541666666664</v>
      </c>
      <c r="C9557" s="2">
        <v>81585.172911999995</v>
      </c>
      <c r="D9557" s="15"/>
    </row>
    <row r="9558" spans="1:4" x14ac:dyDescent="0.35">
      <c r="A9558" s="1">
        <v>44661.552083333336</v>
      </c>
      <c r="B9558" s="14">
        <v>44661.552083333336</v>
      </c>
      <c r="C9558" s="2">
        <v>78901.127728000007</v>
      </c>
      <c r="D9558" s="15"/>
    </row>
    <row r="9559" spans="1:4" x14ac:dyDescent="0.35">
      <c r="A9559" s="1">
        <v>44661.5625</v>
      </c>
      <c r="B9559" s="14">
        <v>44661.5625</v>
      </c>
      <c r="C9559" s="2">
        <v>75161.850015999997</v>
      </c>
      <c r="D9559" s="15"/>
    </row>
    <row r="9560" spans="1:4" x14ac:dyDescent="0.35">
      <c r="A9560" s="1">
        <v>44661.572916666664</v>
      </c>
      <c r="B9560" s="14">
        <v>44661.572916666664</v>
      </c>
      <c r="C9560" s="2">
        <v>72026.363700000002</v>
      </c>
      <c r="D9560" s="15"/>
    </row>
    <row r="9561" spans="1:4" x14ac:dyDescent="0.35">
      <c r="A9561" s="1">
        <v>44661.583333333336</v>
      </c>
      <c r="B9561" s="14">
        <v>44661.583333333336</v>
      </c>
      <c r="C9561" s="2">
        <v>73178.756840000002</v>
      </c>
      <c r="D9561" s="15"/>
    </row>
    <row r="9562" spans="1:4" x14ac:dyDescent="0.35">
      <c r="A9562" s="1">
        <v>44661.59375</v>
      </c>
      <c r="B9562" s="14">
        <v>44661.59375</v>
      </c>
      <c r="C9562" s="2">
        <v>72606.388988000006</v>
      </c>
      <c r="D9562" s="15"/>
    </row>
    <row r="9563" spans="1:4" x14ac:dyDescent="0.35">
      <c r="A9563" s="1">
        <v>44661.604166666664</v>
      </c>
      <c r="B9563" s="14">
        <v>44661.604166666664</v>
      </c>
      <c r="C9563" s="2">
        <v>70681.644964000006</v>
      </c>
      <c r="D9563" s="15"/>
    </row>
    <row r="9564" spans="1:4" x14ac:dyDescent="0.35">
      <c r="A9564" s="1">
        <v>44661.614583333336</v>
      </c>
      <c r="B9564" s="14">
        <v>44661.614583333336</v>
      </c>
      <c r="C9564" s="2">
        <v>72362.196064000003</v>
      </c>
      <c r="D9564" s="15"/>
    </row>
    <row r="9565" spans="1:4" x14ac:dyDescent="0.35">
      <c r="A9565" s="1">
        <v>44661.625</v>
      </c>
      <c r="B9565" s="14">
        <v>44661.625</v>
      </c>
      <c r="C9565" s="2">
        <v>70714.798295999994</v>
      </c>
      <c r="D9565" s="15"/>
    </row>
    <row r="9566" spans="1:4" x14ac:dyDescent="0.35">
      <c r="A9566" s="1">
        <v>44661.635416666664</v>
      </c>
      <c r="B9566" s="14">
        <v>44661.635416666664</v>
      </c>
      <c r="C9566" s="2">
        <v>71254.032600000006</v>
      </c>
      <c r="D9566" s="15"/>
    </row>
    <row r="9567" spans="1:4" x14ac:dyDescent="0.35">
      <c r="A9567" s="1">
        <v>44661.645833333336</v>
      </c>
      <c r="B9567" s="14">
        <v>44661.645833333336</v>
      </c>
      <c r="C9567" s="2">
        <v>71385.155784000002</v>
      </c>
      <c r="D9567" s="15"/>
    </row>
    <row r="9568" spans="1:4" x14ac:dyDescent="0.35">
      <c r="A9568" s="1">
        <v>44661.65625</v>
      </c>
      <c r="B9568" s="14">
        <v>44661.65625</v>
      </c>
      <c r="C9568" s="2">
        <v>71665.171124</v>
      </c>
      <c r="D9568" s="15"/>
    </row>
    <row r="9569" spans="1:4" x14ac:dyDescent="0.35">
      <c r="A9569" s="1">
        <v>44661.666666666664</v>
      </c>
      <c r="B9569" s="14">
        <v>44661.666666666664</v>
      </c>
      <c r="C9569" s="2">
        <v>69344.960907999994</v>
      </c>
      <c r="D9569" s="15"/>
    </row>
    <row r="9570" spans="1:4" x14ac:dyDescent="0.35">
      <c r="A9570" s="1">
        <v>44661.677083333336</v>
      </c>
      <c r="B9570" s="14">
        <v>44661.677083333336</v>
      </c>
      <c r="C9570" s="2">
        <v>69772.421539999996</v>
      </c>
      <c r="D9570" s="15"/>
    </row>
    <row r="9571" spans="1:4" x14ac:dyDescent="0.35">
      <c r="A9571" s="1">
        <v>44661.6875</v>
      </c>
      <c r="B9571" s="14">
        <v>44661.6875</v>
      </c>
      <c r="C9571" s="2">
        <v>69810.442299999995</v>
      </c>
      <c r="D9571" s="15"/>
    </row>
    <row r="9572" spans="1:4" x14ac:dyDescent="0.35">
      <c r="A9572" s="1">
        <v>44661.697916666664</v>
      </c>
      <c r="B9572" s="14">
        <v>44661.697916666664</v>
      </c>
      <c r="C9572" s="2">
        <v>71460.351412000004</v>
      </c>
      <c r="D9572" s="15"/>
    </row>
    <row r="9573" spans="1:4" x14ac:dyDescent="0.35">
      <c r="A9573" s="1">
        <v>44661.708333333336</v>
      </c>
      <c r="B9573" s="14">
        <v>44661.708333333336</v>
      </c>
      <c r="C9573" s="2">
        <v>71425.901087999999</v>
      </c>
      <c r="D9573" s="15"/>
    </row>
    <row r="9574" spans="1:4" x14ac:dyDescent="0.35">
      <c r="A9574" s="1">
        <v>44661.71875</v>
      </c>
      <c r="B9574" s="14">
        <v>44661.71875</v>
      </c>
      <c r="C9574" s="2">
        <v>73845.913908000002</v>
      </c>
      <c r="D9574" s="15"/>
    </row>
    <row r="9575" spans="1:4" x14ac:dyDescent="0.35">
      <c r="A9575" s="1">
        <v>44661.729166666664</v>
      </c>
      <c r="B9575" s="14">
        <v>44661.729166666664</v>
      </c>
      <c r="C9575" s="2">
        <v>77309.515612000003</v>
      </c>
      <c r="D9575" s="15"/>
    </row>
    <row r="9576" spans="1:4" x14ac:dyDescent="0.35">
      <c r="A9576" s="1">
        <v>44661.739583333336</v>
      </c>
      <c r="B9576" s="14">
        <v>44661.739583333336</v>
      </c>
      <c r="C9576" s="2">
        <v>79128.116867999997</v>
      </c>
      <c r="D9576" s="15"/>
    </row>
    <row r="9577" spans="1:4" x14ac:dyDescent="0.35">
      <c r="A9577" s="1">
        <v>44661.75</v>
      </c>
      <c r="B9577" s="14">
        <v>44661.75</v>
      </c>
      <c r="C9577" s="2">
        <v>79674.467776000005</v>
      </c>
      <c r="D9577" s="15"/>
    </row>
    <row r="9578" spans="1:4" x14ac:dyDescent="0.35">
      <c r="A9578" s="1">
        <v>44661.760416666664</v>
      </c>
      <c r="B9578" s="14">
        <v>44661.760416666664</v>
      </c>
      <c r="C9578" s="2">
        <v>83757.401608</v>
      </c>
      <c r="D9578" s="15"/>
    </row>
    <row r="9579" spans="1:4" x14ac:dyDescent="0.35">
      <c r="A9579" s="1">
        <v>44661.770833333336</v>
      </c>
      <c r="B9579" s="14">
        <v>44661.770833333336</v>
      </c>
      <c r="C9579" s="2">
        <v>85185.116695999997</v>
      </c>
      <c r="D9579" s="15"/>
    </row>
    <row r="9580" spans="1:4" x14ac:dyDescent="0.35">
      <c r="A9580" s="1">
        <v>44661.78125</v>
      </c>
      <c r="B9580" s="14">
        <v>44661.78125</v>
      </c>
      <c r="C9580" s="2">
        <v>86336.877936000004</v>
      </c>
      <c r="D9580" s="15"/>
    </row>
    <row r="9581" spans="1:4" x14ac:dyDescent="0.35">
      <c r="A9581" s="1">
        <v>44661.791666666664</v>
      </c>
      <c r="B9581" s="14">
        <v>44661.791666666664</v>
      </c>
      <c r="C9581" s="2">
        <v>86228.027835999994</v>
      </c>
      <c r="D9581" s="15"/>
    </row>
    <row r="9582" spans="1:4" x14ac:dyDescent="0.35">
      <c r="A9582" s="1">
        <v>44661.802083333336</v>
      </c>
      <c r="B9582" s="14">
        <v>44661.802083333336</v>
      </c>
      <c r="C9582" s="2">
        <v>86418.621752000006</v>
      </c>
      <c r="D9582" s="15"/>
    </row>
    <row r="9583" spans="1:4" x14ac:dyDescent="0.35">
      <c r="A9583" s="1">
        <v>44661.8125</v>
      </c>
      <c r="B9583" s="14">
        <v>44661.8125</v>
      </c>
      <c r="C9583" s="2">
        <v>87233.626976</v>
      </c>
      <c r="D9583" s="15"/>
    </row>
    <row r="9584" spans="1:4" x14ac:dyDescent="0.35">
      <c r="A9584" s="1">
        <v>44661.822916666664</v>
      </c>
      <c r="B9584" s="14">
        <v>44661.822916666664</v>
      </c>
      <c r="C9584" s="2">
        <v>86818.311728000001</v>
      </c>
      <c r="D9584" s="15"/>
    </row>
    <row r="9585" spans="1:4" x14ac:dyDescent="0.35">
      <c r="A9585" s="1">
        <v>44661.833333333336</v>
      </c>
      <c r="B9585" s="14">
        <v>44661.833333333336</v>
      </c>
      <c r="C9585" s="2">
        <v>87013.065075999999</v>
      </c>
      <c r="D9585" s="15"/>
    </row>
    <row r="9586" spans="1:4" x14ac:dyDescent="0.35">
      <c r="A9586" s="1">
        <v>44661.84375</v>
      </c>
      <c r="B9586" s="14">
        <v>44661.84375</v>
      </c>
      <c r="C9586" s="2">
        <v>87839.416811999996</v>
      </c>
      <c r="D9586" s="15"/>
    </row>
    <row r="9587" spans="1:4" x14ac:dyDescent="0.35">
      <c r="A9587" s="1">
        <v>44661.854166666664</v>
      </c>
      <c r="B9587" s="14">
        <v>44661.854166666664</v>
      </c>
      <c r="C9587" s="2">
        <v>88847.481887999995</v>
      </c>
      <c r="D9587" s="15"/>
    </row>
    <row r="9588" spans="1:4" x14ac:dyDescent="0.35">
      <c r="A9588" s="1">
        <v>44661.864583333336</v>
      </c>
      <c r="B9588" s="14">
        <v>44661.864583333336</v>
      </c>
      <c r="C9588" s="2">
        <v>87891.615384000004</v>
      </c>
      <c r="D9588" s="15"/>
    </row>
    <row r="9589" spans="1:4" x14ac:dyDescent="0.35">
      <c r="A9589" s="1">
        <v>44661.875</v>
      </c>
      <c r="B9589" s="14">
        <v>44661.875</v>
      </c>
      <c r="C9589" s="2">
        <v>86118.468028000003</v>
      </c>
      <c r="D9589" s="15"/>
    </row>
    <row r="9590" spans="1:4" x14ac:dyDescent="0.35">
      <c r="A9590" s="1">
        <v>44661.885416666664</v>
      </c>
      <c r="B9590" s="14">
        <v>44661.885416666664</v>
      </c>
      <c r="C9590" s="2">
        <v>83097.675564000005</v>
      </c>
      <c r="D9590" s="15"/>
    </row>
    <row r="9591" spans="1:4" x14ac:dyDescent="0.35">
      <c r="A9591" s="1">
        <v>44661.895833333336</v>
      </c>
      <c r="B9591" s="14">
        <v>44661.895833333336</v>
      </c>
      <c r="C9591" s="2">
        <v>82738.919039999993</v>
      </c>
      <c r="D9591" s="15"/>
    </row>
    <row r="9592" spans="1:4" x14ac:dyDescent="0.35">
      <c r="A9592" s="1">
        <v>44661.90625</v>
      </c>
      <c r="B9592" s="14">
        <v>44661.90625</v>
      </c>
      <c r="C9592" s="2">
        <v>82014.972364000001</v>
      </c>
      <c r="D9592" s="15"/>
    </row>
    <row r="9593" spans="1:4" x14ac:dyDescent="0.35">
      <c r="A9593" s="1">
        <v>44661.916666666664</v>
      </c>
      <c r="B9593" s="14">
        <v>44661.916666666664</v>
      </c>
      <c r="C9593" s="2">
        <v>83857.060287999993</v>
      </c>
      <c r="D9593" s="15"/>
    </row>
    <row r="9594" spans="1:4" x14ac:dyDescent="0.35">
      <c r="A9594" s="1">
        <v>44661.927083333336</v>
      </c>
      <c r="B9594" s="14">
        <v>44661.927083333336</v>
      </c>
      <c r="C9594" s="2">
        <v>84142.866748</v>
      </c>
      <c r="D9594" s="15"/>
    </row>
    <row r="9595" spans="1:4" x14ac:dyDescent="0.35">
      <c r="A9595" s="1">
        <v>44661.9375</v>
      </c>
      <c r="B9595" s="14">
        <v>44661.9375</v>
      </c>
      <c r="C9595" s="2">
        <v>84648.936163999999</v>
      </c>
      <c r="D9595" s="15"/>
    </row>
    <row r="9596" spans="1:4" x14ac:dyDescent="0.35">
      <c r="A9596" s="1">
        <v>44661.947916666664</v>
      </c>
      <c r="B9596" s="14">
        <v>44661.947916666664</v>
      </c>
      <c r="C9596" s="2">
        <v>84154.034228000004</v>
      </c>
      <c r="D9596" s="15"/>
    </row>
    <row r="9597" spans="1:4" x14ac:dyDescent="0.35">
      <c r="A9597" s="1">
        <v>44661.958333333336</v>
      </c>
      <c r="B9597" s="14">
        <v>44661.958333333336</v>
      </c>
      <c r="C9597" s="2">
        <v>83241.076543999996</v>
      </c>
      <c r="D9597" s="15"/>
    </row>
    <row r="9598" spans="1:4" x14ac:dyDescent="0.35">
      <c r="A9598" s="1">
        <v>44661.96875</v>
      </c>
      <c r="B9598" s="14">
        <v>44661.96875</v>
      </c>
      <c r="C9598" s="2">
        <v>82538.365483999994</v>
      </c>
      <c r="D9598" s="15"/>
    </row>
    <row r="9599" spans="1:4" x14ac:dyDescent="0.35">
      <c r="A9599" s="1">
        <v>44661.979166666664</v>
      </c>
      <c r="B9599" s="14">
        <v>44661.979166666664</v>
      </c>
      <c r="C9599" s="2">
        <v>81470.871207999997</v>
      </c>
      <c r="D9599" s="15"/>
    </row>
    <row r="9600" spans="1:4" x14ac:dyDescent="0.35">
      <c r="A9600" s="1">
        <v>44661.989583333336</v>
      </c>
      <c r="B9600" s="14">
        <v>44661.989583333336</v>
      </c>
      <c r="C9600" s="2">
        <v>79067.419680000006</v>
      </c>
      <c r="D9600" s="15"/>
    </row>
    <row r="9601" spans="1:4" x14ac:dyDescent="0.35">
      <c r="A9601" s="1">
        <v>44662</v>
      </c>
      <c r="B9601" s="14">
        <v>44662</v>
      </c>
      <c r="C9601" s="2">
        <v>78217.372491999995</v>
      </c>
      <c r="D9601" s="15"/>
    </row>
    <row r="9602" spans="1:4" x14ac:dyDescent="0.35">
      <c r="A9602" s="1">
        <v>44662.010416666664</v>
      </c>
      <c r="B9602" s="14">
        <v>44662.010416666664</v>
      </c>
      <c r="C9602" s="2">
        <v>77403.721588</v>
      </c>
      <c r="D9602" s="15"/>
    </row>
    <row r="9603" spans="1:4" x14ac:dyDescent="0.35">
      <c r="A9603" s="1">
        <v>44662.020833333336</v>
      </c>
      <c r="B9603" s="14">
        <v>44662.020833333336</v>
      </c>
      <c r="C9603" s="2">
        <v>77032.608919999999</v>
      </c>
      <c r="D9603" s="15"/>
    </row>
    <row r="9604" spans="1:4" x14ac:dyDescent="0.35">
      <c r="A9604" s="1">
        <v>44662.03125</v>
      </c>
      <c r="B9604" s="14">
        <v>44662.03125</v>
      </c>
      <c r="C9604" s="2">
        <v>76636.019155999995</v>
      </c>
      <c r="D9604" s="15"/>
    </row>
    <row r="9605" spans="1:4" x14ac:dyDescent="0.35">
      <c r="A9605" s="1">
        <v>44662.041666666664</v>
      </c>
      <c r="B9605" s="14">
        <v>44662.041666666664</v>
      </c>
      <c r="C9605" s="2">
        <v>76351.873707999999</v>
      </c>
      <c r="D9605" s="15"/>
    </row>
    <row r="9606" spans="1:4" x14ac:dyDescent="0.35">
      <c r="A9606" s="1">
        <v>44662.052083333336</v>
      </c>
      <c r="B9606" s="14">
        <v>44662.052083333336</v>
      </c>
      <c r="C9606" s="2">
        <v>75799.156023999996</v>
      </c>
      <c r="D9606" s="15"/>
    </row>
    <row r="9607" spans="1:4" x14ac:dyDescent="0.35">
      <c r="A9607" s="1">
        <v>44662.0625</v>
      </c>
      <c r="B9607" s="14">
        <v>44662.0625</v>
      </c>
      <c r="C9607" s="2">
        <v>75383.687040000004</v>
      </c>
      <c r="D9607" s="15"/>
    </row>
    <row r="9608" spans="1:4" x14ac:dyDescent="0.35">
      <c r="A9608" s="1">
        <v>44662.072916666664</v>
      </c>
      <c r="B9608" s="14">
        <v>44662.072916666664</v>
      </c>
      <c r="C9608" s="2">
        <v>75291.294311999998</v>
      </c>
      <c r="D9608" s="15"/>
    </row>
    <row r="9609" spans="1:4" x14ac:dyDescent="0.35">
      <c r="A9609" s="1">
        <v>44662.083333333336</v>
      </c>
      <c r="B9609" s="14">
        <v>44662.083333333336</v>
      </c>
      <c r="C9609" s="2">
        <v>75584.096187999996</v>
      </c>
      <c r="D9609" s="15"/>
    </row>
    <row r="9610" spans="1:4" x14ac:dyDescent="0.35">
      <c r="A9610" s="1">
        <v>44662.09375</v>
      </c>
      <c r="B9610" s="14">
        <v>44662.09375</v>
      </c>
      <c r="C9610" s="2">
        <v>74328.094096000001</v>
      </c>
      <c r="D9610" s="15"/>
    </row>
    <row r="9611" spans="1:4" x14ac:dyDescent="0.35">
      <c r="A9611" s="1">
        <v>44662.104166666664</v>
      </c>
      <c r="B9611" s="14">
        <v>44662.104166666664</v>
      </c>
      <c r="C9611" s="2">
        <v>74684.863664000004</v>
      </c>
      <c r="D9611" s="15"/>
    </row>
    <row r="9612" spans="1:4" x14ac:dyDescent="0.35">
      <c r="A9612" s="1">
        <v>44662.114583333336</v>
      </c>
      <c r="B9612" s="14">
        <v>44662.114583333336</v>
      </c>
      <c r="C9612" s="2">
        <v>75172.841448000006</v>
      </c>
      <c r="D9612" s="15"/>
    </row>
    <row r="9613" spans="1:4" x14ac:dyDescent="0.35">
      <c r="A9613" s="1">
        <v>44662.125</v>
      </c>
      <c r="B9613" s="14">
        <v>44662.125</v>
      </c>
      <c r="C9613" s="2">
        <v>77003.401727999997</v>
      </c>
      <c r="D9613" s="15"/>
    </row>
    <row r="9614" spans="1:4" x14ac:dyDescent="0.35">
      <c r="A9614" s="1">
        <v>44662.135416666664</v>
      </c>
      <c r="B9614" s="14">
        <v>44662.135416666664</v>
      </c>
      <c r="C9614" s="2">
        <v>80111.416731999998</v>
      </c>
      <c r="D9614" s="15"/>
    </row>
    <row r="9615" spans="1:4" x14ac:dyDescent="0.35">
      <c r="A9615" s="1">
        <v>44662.145833333336</v>
      </c>
      <c r="B9615" s="14">
        <v>44662.145833333336</v>
      </c>
      <c r="C9615" s="2">
        <v>80684.332871999999</v>
      </c>
      <c r="D9615" s="15"/>
    </row>
    <row r="9616" spans="1:4" x14ac:dyDescent="0.35">
      <c r="A9616" s="1">
        <v>44662.15625</v>
      </c>
      <c r="B9616" s="14">
        <v>44662.15625</v>
      </c>
      <c r="C9616" s="2">
        <v>81232.610260000001</v>
      </c>
      <c r="D9616" s="15"/>
    </row>
    <row r="9617" spans="1:4" x14ac:dyDescent="0.35">
      <c r="A9617" s="1">
        <v>44662.166666666664</v>
      </c>
      <c r="B9617" s="14">
        <v>44662.166666666664</v>
      </c>
      <c r="C9617" s="2">
        <v>82162.763672000001</v>
      </c>
      <c r="D9617" s="15"/>
    </row>
    <row r="9618" spans="1:4" x14ac:dyDescent="0.35">
      <c r="A9618" s="1">
        <v>44662.177083333336</v>
      </c>
      <c r="B9618" s="14">
        <v>44662.177083333336</v>
      </c>
      <c r="C9618" s="2">
        <v>83594.599979999999</v>
      </c>
      <c r="D9618" s="15"/>
    </row>
    <row r="9619" spans="1:4" x14ac:dyDescent="0.35">
      <c r="A9619" s="1">
        <v>44662.1875</v>
      </c>
      <c r="B9619" s="14">
        <v>44662.1875</v>
      </c>
      <c r="C9619" s="2">
        <v>85784.571956</v>
      </c>
      <c r="D9619" s="15"/>
    </row>
    <row r="9620" spans="1:4" x14ac:dyDescent="0.35">
      <c r="A9620" s="1">
        <v>44662.197916666664</v>
      </c>
      <c r="B9620" s="14">
        <v>44662.197916666664</v>
      </c>
      <c r="C9620" s="2">
        <v>87354.250816</v>
      </c>
      <c r="D9620" s="15"/>
    </row>
    <row r="9621" spans="1:4" x14ac:dyDescent="0.35">
      <c r="A9621" s="1">
        <v>44662.208333333336</v>
      </c>
      <c r="B9621" s="14">
        <v>44662.208333333336</v>
      </c>
      <c r="C9621" s="2">
        <v>89215.227639999997</v>
      </c>
      <c r="D9621" s="15"/>
    </row>
    <row r="9622" spans="1:4" x14ac:dyDescent="0.35">
      <c r="A9622" s="1">
        <v>44662.21875</v>
      </c>
      <c r="B9622" s="14">
        <v>44662.21875</v>
      </c>
      <c r="C9622" s="2">
        <v>94181.225904000006</v>
      </c>
      <c r="D9622" s="15"/>
    </row>
    <row r="9623" spans="1:4" x14ac:dyDescent="0.35">
      <c r="A9623" s="1">
        <v>44662.229166666664</v>
      </c>
      <c r="B9623" s="14">
        <v>44662.229166666664</v>
      </c>
      <c r="C9623" s="2">
        <v>94503.160835999995</v>
      </c>
      <c r="D9623" s="15"/>
    </row>
    <row r="9624" spans="1:4" x14ac:dyDescent="0.35">
      <c r="A9624" s="1">
        <v>44662.239583333336</v>
      </c>
      <c r="B9624" s="14">
        <v>44662.239583333336</v>
      </c>
      <c r="C9624" s="2">
        <v>96564.200419999994</v>
      </c>
      <c r="D9624" s="15"/>
    </row>
    <row r="9625" spans="1:4" x14ac:dyDescent="0.35">
      <c r="A9625" s="1">
        <v>44662.25</v>
      </c>
      <c r="B9625" s="14">
        <v>44662.25</v>
      </c>
      <c r="C9625" s="2">
        <v>99900.976616</v>
      </c>
      <c r="D9625" s="15"/>
    </row>
    <row r="9626" spans="1:4" x14ac:dyDescent="0.35">
      <c r="A9626" s="1">
        <v>44662.260416666664</v>
      </c>
      <c r="B9626" s="14">
        <v>44662.260416666664</v>
      </c>
      <c r="C9626" s="2">
        <v>105129.272124</v>
      </c>
      <c r="D9626" s="15"/>
    </row>
    <row r="9627" spans="1:4" x14ac:dyDescent="0.35">
      <c r="A9627" s="1">
        <v>44662.270833333336</v>
      </c>
      <c r="B9627" s="14">
        <v>44662.270833333336</v>
      </c>
      <c r="C9627" s="2">
        <v>107968.58100799999</v>
      </c>
      <c r="D9627" s="15"/>
    </row>
    <row r="9628" spans="1:4" x14ac:dyDescent="0.35">
      <c r="A9628" s="1">
        <v>44662.28125</v>
      </c>
      <c r="B9628" s="14">
        <v>44662.28125</v>
      </c>
      <c r="C9628" s="2">
        <v>111083.09996399999</v>
      </c>
      <c r="D9628" s="15"/>
    </row>
    <row r="9629" spans="1:4" x14ac:dyDescent="0.35">
      <c r="A9629" s="1">
        <v>44662.291666666664</v>
      </c>
      <c r="B9629" s="14">
        <v>44662.291666666664</v>
      </c>
      <c r="C9629" s="2">
        <v>113115.280272</v>
      </c>
      <c r="D9629" s="15"/>
    </row>
    <row r="9630" spans="1:4" x14ac:dyDescent="0.35">
      <c r="A9630" s="1">
        <v>44662.302083333336</v>
      </c>
      <c r="B9630" s="14">
        <v>44662.302083333336</v>
      </c>
      <c r="C9630" s="2">
        <v>114587.211584</v>
      </c>
      <c r="D9630" s="15"/>
    </row>
    <row r="9631" spans="1:4" x14ac:dyDescent="0.35">
      <c r="A9631" s="1">
        <v>44662.3125</v>
      </c>
      <c r="B9631" s="14">
        <v>44662.3125</v>
      </c>
      <c r="C9631" s="2">
        <v>115107.875076</v>
      </c>
      <c r="D9631" s="15"/>
    </row>
    <row r="9632" spans="1:4" x14ac:dyDescent="0.35">
      <c r="A9632" s="1">
        <v>44662.322916666664</v>
      </c>
      <c r="B9632" s="14">
        <v>44662.322916666664</v>
      </c>
      <c r="C9632" s="2">
        <v>116434.0659</v>
      </c>
      <c r="D9632" s="15"/>
    </row>
    <row r="9633" spans="1:4" x14ac:dyDescent="0.35">
      <c r="A9633" s="1">
        <v>44662.333333333336</v>
      </c>
      <c r="B9633" s="14">
        <v>44662.333333333336</v>
      </c>
      <c r="C9633" s="2">
        <v>116067.877364</v>
      </c>
      <c r="D9633" s="15"/>
    </row>
    <row r="9634" spans="1:4" x14ac:dyDescent="0.35">
      <c r="A9634" s="1">
        <v>44662.34375</v>
      </c>
      <c r="B9634" s="14">
        <v>44662.34375</v>
      </c>
      <c r="C9634" s="2">
        <v>114855.00458399999</v>
      </c>
      <c r="D9634" s="15"/>
    </row>
    <row r="9635" spans="1:4" x14ac:dyDescent="0.35">
      <c r="A9635" s="1">
        <v>44662.354166666664</v>
      </c>
      <c r="B9635" s="14">
        <v>44662.354166666664</v>
      </c>
      <c r="C9635" s="2">
        <v>112757.309836</v>
      </c>
      <c r="D9635" s="15"/>
    </row>
    <row r="9636" spans="1:4" x14ac:dyDescent="0.35">
      <c r="A9636" s="1">
        <v>44662.364583333336</v>
      </c>
      <c r="B9636" s="14">
        <v>44662.364583333336</v>
      </c>
      <c r="C9636" s="2">
        <v>110943.118756</v>
      </c>
      <c r="D9636" s="15"/>
    </row>
    <row r="9637" spans="1:4" x14ac:dyDescent="0.35">
      <c r="A9637" s="1">
        <v>44662.375</v>
      </c>
      <c r="B9637" s="14">
        <v>44662.375</v>
      </c>
      <c r="C9637" s="2">
        <v>109903.3674</v>
      </c>
      <c r="D9637" s="15"/>
    </row>
    <row r="9638" spans="1:4" x14ac:dyDescent="0.35">
      <c r="A9638" s="1">
        <v>44662.385416666664</v>
      </c>
      <c r="B9638" s="14">
        <v>44662.385416666664</v>
      </c>
      <c r="C9638" s="2">
        <v>109767.049228</v>
      </c>
      <c r="D9638" s="15"/>
    </row>
    <row r="9639" spans="1:4" x14ac:dyDescent="0.35">
      <c r="A9639" s="1">
        <v>44662.395833333336</v>
      </c>
      <c r="B9639" s="14">
        <v>44662.395833333336</v>
      </c>
      <c r="C9639" s="2">
        <v>109221.449936</v>
      </c>
      <c r="D9639" s="15"/>
    </row>
    <row r="9640" spans="1:4" x14ac:dyDescent="0.35">
      <c r="A9640" s="1">
        <v>44662.40625</v>
      </c>
      <c r="B9640" s="14">
        <v>44662.40625</v>
      </c>
      <c r="C9640" s="2">
        <v>109035.175636</v>
      </c>
      <c r="D9640" s="15"/>
    </row>
    <row r="9641" spans="1:4" x14ac:dyDescent="0.35">
      <c r="A9641" s="1">
        <v>44662.416666666664</v>
      </c>
      <c r="B9641" s="14">
        <v>44662.416666666664</v>
      </c>
      <c r="C9641" s="2">
        <v>109595.413764</v>
      </c>
      <c r="D9641" s="15"/>
    </row>
    <row r="9642" spans="1:4" x14ac:dyDescent="0.35">
      <c r="A9642" s="1">
        <v>44662.427083333336</v>
      </c>
      <c r="B9642" s="14">
        <v>44662.427083333336</v>
      </c>
      <c r="C9642" s="2">
        <v>107595.44846</v>
      </c>
      <c r="D9642" s="15"/>
    </row>
    <row r="9643" spans="1:4" x14ac:dyDescent="0.35">
      <c r="A9643" s="1">
        <v>44662.4375</v>
      </c>
      <c r="B9643" s="14">
        <v>44662.4375</v>
      </c>
      <c r="C9643" s="2">
        <v>108176.104576</v>
      </c>
      <c r="D9643" s="15"/>
    </row>
    <row r="9644" spans="1:4" x14ac:dyDescent="0.35">
      <c r="A9644" s="1">
        <v>44662.447916666664</v>
      </c>
      <c r="B9644" s="14">
        <v>44662.447916666664</v>
      </c>
      <c r="C9644" s="2">
        <v>109231.79348399999</v>
      </c>
      <c r="D9644" s="15"/>
    </row>
    <row r="9645" spans="1:4" x14ac:dyDescent="0.35">
      <c r="A9645" s="1">
        <v>44662.458333333336</v>
      </c>
      <c r="B9645" s="14">
        <v>44662.458333333336</v>
      </c>
      <c r="C9645" s="2">
        <v>109362.087392</v>
      </c>
      <c r="D9645" s="15"/>
    </row>
    <row r="9646" spans="1:4" x14ac:dyDescent="0.35">
      <c r="A9646" s="1">
        <v>44662.46875</v>
      </c>
      <c r="B9646" s="14">
        <v>44662.46875</v>
      </c>
      <c r="C9646" s="2">
        <v>109731.075184</v>
      </c>
      <c r="D9646" s="15"/>
    </row>
    <row r="9647" spans="1:4" x14ac:dyDescent="0.35">
      <c r="A9647" s="1">
        <v>44662.479166666664</v>
      </c>
      <c r="B9647" s="14">
        <v>44662.479166666664</v>
      </c>
      <c r="C9647" s="2">
        <v>110483.236552</v>
      </c>
      <c r="D9647" s="15"/>
    </row>
    <row r="9648" spans="1:4" x14ac:dyDescent="0.35">
      <c r="A9648" s="1">
        <v>44662.489583333336</v>
      </c>
      <c r="B9648" s="14">
        <v>44662.489583333336</v>
      </c>
      <c r="C9648" s="2">
        <v>109860.595292</v>
      </c>
      <c r="D9648" s="15"/>
    </row>
    <row r="9649" spans="1:4" x14ac:dyDescent="0.35">
      <c r="A9649" s="1">
        <v>44662.5</v>
      </c>
      <c r="B9649" s="14">
        <v>44662.5</v>
      </c>
      <c r="C9649" s="2">
        <v>108804.445204</v>
      </c>
      <c r="D9649" s="15"/>
    </row>
    <row r="9650" spans="1:4" x14ac:dyDescent="0.35">
      <c r="A9650" s="1">
        <v>44662.510416666664</v>
      </c>
      <c r="B9650" s="14">
        <v>44662.510416666664</v>
      </c>
      <c r="C9650" s="2">
        <v>107274.87684</v>
      </c>
      <c r="D9650" s="15"/>
    </row>
    <row r="9651" spans="1:4" x14ac:dyDescent="0.35">
      <c r="A9651" s="1">
        <v>44662.520833333336</v>
      </c>
      <c r="B9651" s="14">
        <v>44662.520833333336</v>
      </c>
      <c r="C9651" s="2">
        <v>106751.876156</v>
      </c>
      <c r="D9651" s="15"/>
    </row>
    <row r="9652" spans="1:4" x14ac:dyDescent="0.35">
      <c r="A9652" s="1">
        <v>44662.53125</v>
      </c>
      <c r="B9652" s="14">
        <v>44662.53125</v>
      </c>
      <c r="C9652" s="2">
        <v>105461.36681199999</v>
      </c>
      <c r="D9652" s="15"/>
    </row>
    <row r="9653" spans="1:4" x14ac:dyDescent="0.35">
      <c r="A9653" s="1">
        <v>44662.541666666664</v>
      </c>
      <c r="B9653" s="14">
        <v>44662.541666666664</v>
      </c>
      <c r="C9653" s="2">
        <v>102893.560252</v>
      </c>
      <c r="D9653" s="15"/>
    </row>
    <row r="9654" spans="1:4" x14ac:dyDescent="0.35">
      <c r="A9654" s="1">
        <v>44662.552083333336</v>
      </c>
      <c r="B9654" s="14">
        <v>44662.552083333336</v>
      </c>
      <c r="C9654" s="2">
        <v>103134.562248</v>
      </c>
      <c r="D9654" s="15"/>
    </row>
    <row r="9655" spans="1:4" x14ac:dyDescent="0.35">
      <c r="A9655" s="1">
        <v>44662.5625</v>
      </c>
      <c r="B9655" s="14">
        <v>44662.5625</v>
      </c>
      <c r="C9655" s="2">
        <v>103031.31198</v>
      </c>
      <c r="D9655" s="15"/>
    </row>
    <row r="9656" spans="1:4" x14ac:dyDescent="0.35">
      <c r="A9656" s="1">
        <v>44662.572916666664</v>
      </c>
      <c r="B9656" s="14">
        <v>44662.572916666664</v>
      </c>
      <c r="C9656" s="2">
        <v>101284.882732</v>
      </c>
      <c r="D9656" s="15"/>
    </row>
    <row r="9657" spans="1:4" x14ac:dyDescent="0.35">
      <c r="A9657" s="1">
        <v>44662.583333333336</v>
      </c>
      <c r="B9657" s="14">
        <v>44662.583333333336</v>
      </c>
      <c r="C9657" s="2">
        <v>96866.273371999996</v>
      </c>
      <c r="D9657" s="15"/>
    </row>
    <row r="9658" spans="1:4" x14ac:dyDescent="0.35">
      <c r="A9658" s="1">
        <v>44662.59375</v>
      </c>
      <c r="B9658" s="14">
        <v>44662.59375</v>
      </c>
      <c r="C9658" s="2">
        <v>98147.375111999994</v>
      </c>
      <c r="D9658" s="15"/>
    </row>
    <row r="9659" spans="1:4" x14ac:dyDescent="0.35">
      <c r="A9659" s="1">
        <v>44662.604166666664</v>
      </c>
      <c r="B9659" s="14">
        <v>44662.604166666664</v>
      </c>
      <c r="C9659" s="2">
        <v>97839.842684000003</v>
      </c>
      <c r="D9659" s="15"/>
    </row>
    <row r="9660" spans="1:4" x14ac:dyDescent="0.35">
      <c r="A9660" s="1">
        <v>44662.614583333336</v>
      </c>
      <c r="B9660" s="14">
        <v>44662.614583333336</v>
      </c>
      <c r="C9660" s="2">
        <v>98068.646364</v>
      </c>
      <c r="D9660" s="15"/>
    </row>
    <row r="9661" spans="1:4" x14ac:dyDescent="0.35">
      <c r="A9661" s="1">
        <v>44662.625</v>
      </c>
      <c r="B9661" s="14">
        <v>44662.625</v>
      </c>
      <c r="C9661" s="2">
        <v>97028.283976000006</v>
      </c>
      <c r="D9661" s="15"/>
    </row>
    <row r="9662" spans="1:4" x14ac:dyDescent="0.35">
      <c r="A9662" s="1">
        <v>44662.635416666664</v>
      </c>
      <c r="B9662" s="14">
        <v>44662.635416666664</v>
      </c>
      <c r="C9662" s="2">
        <v>97375.072667999993</v>
      </c>
      <c r="D9662" s="15"/>
    </row>
    <row r="9663" spans="1:4" x14ac:dyDescent="0.35">
      <c r="A9663" s="1">
        <v>44662.645833333336</v>
      </c>
      <c r="B9663" s="14">
        <v>44662.645833333336</v>
      </c>
      <c r="C9663" s="2">
        <v>95856.784708000007</v>
      </c>
      <c r="D9663" s="15"/>
    </row>
    <row r="9664" spans="1:4" x14ac:dyDescent="0.35">
      <c r="A9664" s="1">
        <v>44662.65625</v>
      </c>
      <c r="B9664" s="14">
        <v>44662.65625</v>
      </c>
      <c r="C9664" s="2">
        <v>94304.063232</v>
      </c>
      <c r="D9664" s="15"/>
    </row>
    <row r="9665" spans="1:4" x14ac:dyDescent="0.35">
      <c r="A9665" s="1">
        <v>44662.666666666664</v>
      </c>
      <c r="B9665" s="14">
        <v>44662.666666666664</v>
      </c>
      <c r="C9665" s="2">
        <v>93909.430288000003</v>
      </c>
      <c r="D9665" s="15"/>
    </row>
    <row r="9666" spans="1:4" x14ac:dyDescent="0.35">
      <c r="A9666" s="1">
        <v>44662.677083333336</v>
      </c>
      <c r="B9666" s="14">
        <v>44662.677083333336</v>
      </c>
      <c r="C9666" s="2">
        <v>93782.374204000007</v>
      </c>
      <c r="D9666" s="15"/>
    </row>
    <row r="9667" spans="1:4" x14ac:dyDescent="0.35">
      <c r="A9667" s="1">
        <v>44662.6875</v>
      </c>
      <c r="B9667" s="14">
        <v>44662.6875</v>
      </c>
      <c r="C9667" s="2">
        <v>93435.640895999997</v>
      </c>
      <c r="D9667" s="15"/>
    </row>
    <row r="9668" spans="1:4" x14ac:dyDescent="0.35">
      <c r="A9668" s="1">
        <v>44662.697916666664</v>
      </c>
      <c r="B9668" s="14">
        <v>44662.697916666664</v>
      </c>
      <c r="C9668" s="2">
        <v>95207.096608000007</v>
      </c>
      <c r="D9668" s="15"/>
    </row>
    <row r="9669" spans="1:4" x14ac:dyDescent="0.35">
      <c r="A9669" s="1">
        <v>44662.708333333336</v>
      </c>
      <c r="B9669" s="14">
        <v>44662.708333333336</v>
      </c>
      <c r="C9669" s="2">
        <v>96193.159188000005</v>
      </c>
      <c r="D9669" s="15"/>
    </row>
    <row r="9670" spans="1:4" x14ac:dyDescent="0.35">
      <c r="A9670" s="1">
        <v>44662.71875</v>
      </c>
      <c r="B9670" s="14">
        <v>44662.71875</v>
      </c>
      <c r="C9670" s="2">
        <v>96249.553832000005</v>
      </c>
      <c r="D9670" s="15"/>
    </row>
    <row r="9671" spans="1:4" x14ac:dyDescent="0.35">
      <c r="A9671" s="1">
        <v>44662.729166666664</v>
      </c>
      <c r="B9671" s="14">
        <v>44662.729166666664</v>
      </c>
      <c r="C9671" s="2">
        <v>97896.453611999998</v>
      </c>
      <c r="D9671" s="15"/>
    </row>
    <row r="9672" spans="1:4" x14ac:dyDescent="0.35">
      <c r="A9672" s="1">
        <v>44662.739583333336</v>
      </c>
      <c r="B9672" s="14">
        <v>44662.739583333336</v>
      </c>
      <c r="C9672" s="2">
        <v>101028.381796</v>
      </c>
      <c r="D9672" s="15"/>
    </row>
    <row r="9673" spans="1:4" x14ac:dyDescent="0.35">
      <c r="A9673" s="1">
        <v>44662.75</v>
      </c>
      <c r="B9673" s="14">
        <v>44662.75</v>
      </c>
      <c r="C9673" s="2">
        <v>102733.09984</v>
      </c>
      <c r="D9673" s="15"/>
    </row>
    <row r="9674" spans="1:4" x14ac:dyDescent="0.35">
      <c r="A9674" s="1">
        <v>44662.760416666664</v>
      </c>
      <c r="B9674" s="14">
        <v>44662.760416666664</v>
      </c>
      <c r="C9674" s="2">
        <v>100883.634204</v>
      </c>
      <c r="D9674" s="15"/>
    </row>
    <row r="9675" spans="1:4" x14ac:dyDescent="0.35">
      <c r="A9675" s="1">
        <v>44662.770833333336</v>
      </c>
      <c r="B9675" s="14">
        <v>44662.770833333336</v>
      </c>
      <c r="C9675" s="2">
        <v>102862.27335600001</v>
      </c>
      <c r="D9675" s="15"/>
    </row>
    <row r="9676" spans="1:4" x14ac:dyDescent="0.35">
      <c r="A9676" s="1">
        <v>44662.78125</v>
      </c>
      <c r="B9676" s="14">
        <v>44662.78125</v>
      </c>
      <c r="C9676" s="2">
        <v>106703.57788</v>
      </c>
      <c r="D9676" s="15"/>
    </row>
    <row r="9677" spans="1:4" x14ac:dyDescent="0.35">
      <c r="A9677" s="1">
        <v>44662.791666666664</v>
      </c>
      <c r="B9677" s="14">
        <v>44662.791666666664</v>
      </c>
      <c r="C9677" s="2">
        <v>111257.47027599999</v>
      </c>
      <c r="D9677" s="15"/>
    </row>
    <row r="9678" spans="1:4" x14ac:dyDescent="0.35">
      <c r="A9678" s="1">
        <v>44662.802083333336</v>
      </c>
      <c r="B9678" s="14">
        <v>44662.802083333336</v>
      </c>
      <c r="C9678" s="2">
        <v>114593.171304</v>
      </c>
      <c r="D9678" s="15"/>
    </row>
    <row r="9679" spans="1:4" x14ac:dyDescent="0.35">
      <c r="A9679" s="1">
        <v>44662.8125</v>
      </c>
      <c r="B9679" s="14">
        <v>44662.8125</v>
      </c>
      <c r="C9679" s="2">
        <v>115019.24514</v>
      </c>
      <c r="D9679" s="15"/>
    </row>
    <row r="9680" spans="1:4" x14ac:dyDescent="0.35">
      <c r="A9680" s="1">
        <v>44662.822916666664</v>
      </c>
      <c r="B9680" s="14">
        <v>44662.822916666664</v>
      </c>
      <c r="C9680" s="2">
        <v>115896.593584</v>
      </c>
      <c r="D9680" s="15"/>
    </row>
    <row r="9681" spans="1:4" x14ac:dyDescent="0.35">
      <c r="A9681" s="1">
        <v>44662.833333333336</v>
      </c>
      <c r="B9681" s="14">
        <v>44662.833333333336</v>
      </c>
      <c r="C9681" s="2">
        <v>116018.291472</v>
      </c>
      <c r="D9681" s="15"/>
    </row>
    <row r="9682" spans="1:4" x14ac:dyDescent="0.35">
      <c r="A9682" s="1">
        <v>44662.84375</v>
      </c>
      <c r="B9682" s="14">
        <v>44662.84375</v>
      </c>
      <c r="C9682" s="2">
        <v>116142.722452</v>
      </c>
      <c r="D9682" s="15"/>
    </row>
    <row r="9683" spans="1:4" x14ac:dyDescent="0.35">
      <c r="A9683" s="1">
        <v>44662.854166666664</v>
      </c>
      <c r="B9683" s="14">
        <v>44662.854166666664</v>
      </c>
      <c r="C9683" s="2">
        <v>117482.756204</v>
      </c>
      <c r="D9683" s="15"/>
    </row>
    <row r="9684" spans="1:4" x14ac:dyDescent="0.35">
      <c r="A9684" s="1">
        <v>44662.864583333336</v>
      </c>
      <c r="B9684" s="14">
        <v>44662.864583333336</v>
      </c>
      <c r="C9684" s="2">
        <v>114880.981132</v>
      </c>
      <c r="D9684" s="15"/>
    </row>
    <row r="9685" spans="1:4" x14ac:dyDescent="0.35">
      <c r="A9685" s="1">
        <v>44662.875</v>
      </c>
      <c r="B9685" s="14">
        <v>44662.875</v>
      </c>
      <c r="C9685" s="2">
        <v>110612.536368</v>
      </c>
      <c r="D9685" s="15"/>
    </row>
    <row r="9686" spans="1:4" x14ac:dyDescent="0.35">
      <c r="A9686" s="1">
        <v>44662.885416666664</v>
      </c>
      <c r="B9686" s="14">
        <v>44662.885416666664</v>
      </c>
      <c r="C9686" s="2">
        <v>110455.213964</v>
      </c>
      <c r="D9686" s="15"/>
    </row>
    <row r="9687" spans="1:4" x14ac:dyDescent="0.35">
      <c r="A9687" s="1">
        <v>44662.895833333336</v>
      </c>
      <c r="B9687" s="14">
        <v>44662.895833333336</v>
      </c>
      <c r="C9687" s="2">
        <v>107652.987584</v>
      </c>
      <c r="D9687" s="15"/>
    </row>
    <row r="9688" spans="1:4" x14ac:dyDescent="0.35">
      <c r="A9688" s="1">
        <v>44662.90625</v>
      </c>
      <c r="B9688" s="14">
        <v>44662.90625</v>
      </c>
      <c r="C9688" s="2">
        <v>104994.43425599999</v>
      </c>
      <c r="D9688" s="15"/>
    </row>
    <row r="9689" spans="1:4" x14ac:dyDescent="0.35">
      <c r="A9689" s="1">
        <v>44662.916666666664</v>
      </c>
      <c r="B9689" s="14">
        <v>44662.916666666664</v>
      </c>
      <c r="C9689" s="2">
        <v>102624.65923200001</v>
      </c>
      <c r="D9689" s="15"/>
    </row>
    <row r="9690" spans="1:4" x14ac:dyDescent="0.35">
      <c r="A9690" s="1">
        <v>44662.927083333336</v>
      </c>
      <c r="B9690" s="14">
        <v>44662.927083333336</v>
      </c>
      <c r="C9690" s="2">
        <v>101693.887856</v>
      </c>
      <c r="D9690" s="15"/>
    </row>
    <row r="9691" spans="1:4" x14ac:dyDescent="0.35">
      <c r="A9691" s="1">
        <v>44662.9375</v>
      </c>
      <c r="B9691" s="14">
        <v>44662.9375</v>
      </c>
      <c r="C9691" s="2">
        <v>100725.549184</v>
      </c>
      <c r="D9691" s="15"/>
    </row>
    <row r="9692" spans="1:4" x14ac:dyDescent="0.35">
      <c r="A9692" s="1">
        <v>44662.947916666664</v>
      </c>
      <c r="B9692" s="14">
        <v>44662.947916666664</v>
      </c>
      <c r="C9692" s="2">
        <v>96489.869168000005</v>
      </c>
      <c r="D9692" s="15"/>
    </row>
    <row r="9693" spans="1:4" x14ac:dyDescent="0.35">
      <c r="A9693" s="1">
        <v>44662.958333333336</v>
      </c>
      <c r="B9693" s="14">
        <v>44662.958333333336</v>
      </c>
      <c r="C9693" s="2">
        <v>94798.505267999994</v>
      </c>
      <c r="D9693" s="15"/>
    </row>
    <row r="9694" spans="1:4" x14ac:dyDescent="0.35">
      <c r="A9694" s="1">
        <v>44662.96875</v>
      </c>
      <c r="B9694" s="14">
        <v>44662.96875</v>
      </c>
      <c r="C9694" s="2">
        <v>93173.433212000004</v>
      </c>
      <c r="D9694" s="15"/>
    </row>
    <row r="9695" spans="1:4" x14ac:dyDescent="0.35">
      <c r="A9695" s="1">
        <v>44662.979166666664</v>
      </c>
      <c r="B9695" s="14">
        <v>44662.979166666664</v>
      </c>
      <c r="C9695" s="2">
        <v>91620.394587999996</v>
      </c>
      <c r="D9695" s="15"/>
    </row>
    <row r="9696" spans="1:4" x14ac:dyDescent="0.35">
      <c r="A9696" s="1">
        <v>44662.989583333336</v>
      </c>
      <c r="B9696" s="14">
        <v>44662.989583333336</v>
      </c>
      <c r="C9696" s="2">
        <v>88792.397303999998</v>
      </c>
      <c r="D9696" s="15"/>
    </row>
    <row r="9697" spans="1:4" x14ac:dyDescent="0.35">
      <c r="A9697" s="1">
        <v>44663</v>
      </c>
      <c r="B9697" s="14">
        <v>44663</v>
      </c>
      <c r="C9697" s="2">
        <v>86379.178700000004</v>
      </c>
      <c r="D9697" s="15"/>
    </row>
    <row r="9698" spans="1:4" x14ac:dyDescent="0.35">
      <c r="A9698" s="1">
        <v>44663.010416666664</v>
      </c>
      <c r="B9698" s="14">
        <v>44663.010416666664</v>
      </c>
      <c r="C9698" s="2">
        <v>83798.398092000003</v>
      </c>
      <c r="D9698" s="15"/>
    </row>
    <row r="9699" spans="1:4" x14ac:dyDescent="0.35">
      <c r="A9699" s="1">
        <v>44663.020833333336</v>
      </c>
      <c r="B9699" s="14">
        <v>44663.020833333336</v>
      </c>
      <c r="C9699" s="2">
        <v>83402.026708000005</v>
      </c>
      <c r="D9699" s="15"/>
    </row>
    <row r="9700" spans="1:4" x14ac:dyDescent="0.35">
      <c r="A9700" s="1">
        <v>44663.03125</v>
      </c>
      <c r="B9700" s="14">
        <v>44663.03125</v>
      </c>
      <c r="C9700" s="2">
        <v>82310.381531999999</v>
      </c>
      <c r="D9700" s="15"/>
    </row>
    <row r="9701" spans="1:4" x14ac:dyDescent="0.35">
      <c r="A9701" s="1">
        <v>44663.041666666664</v>
      </c>
      <c r="B9701" s="14">
        <v>44663.041666666664</v>
      </c>
      <c r="C9701" s="2">
        <v>81591.185620000004</v>
      </c>
      <c r="D9701" s="15"/>
    </row>
    <row r="9702" spans="1:4" x14ac:dyDescent="0.35">
      <c r="A9702" s="1">
        <v>44663.052083333336</v>
      </c>
      <c r="B9702" s="14">
        <v>44663.052083333336</v>
      </c>
      <c r="C9702" s="2">
        <v>80369.935628000007</v>
      </c>
      <c r="D9702" s="15"/>
    </row>
    <row r="9703" spans="1:4" x14ac:dyDescent="0.35">
      <c r="A9703" s="1">
        <v>44663.0625</v>
      </c>
      <c r="B9703" s="14">
        <v>44663.0625</v>
      </c>
      <c r="C9703" s="2">
        <v>80474.038576000006</v>
      </c>
      <c r="D9703" s="15"/>
    </row>
    <row r="9704" spans="1:4" x14ac:dyDescent="0.35">
      <c r="A9704" s="1">
        <v>44663.072916666664</v>
      </c>
      <c r="B9704" s="14">
        <v>44663.072916666664</v>
      </c>
      <c r="C9704" s="2">
        <v>78698.623124000005</v>
      </c>
      <c r="D9704" s="15"/>
    </row>
    <row r="9705" spans="1:4" x14ac:dyDescent="0.35">
      <c r="A9705" s="1">
        <v>44663.083333333336</v>
      </c>
      <c r="B9705" s="14">
        <v>44663.083333333336</v>
      </c>
      <c r="C9705" s="2">
        <v>78197.083295999997</v>
      </c>
      <c r="D9705" s="15"/>
    </row>
    <row r="9706" spans="1:4" x14ac:dyDescent="0.35">
      <c r="A9706" s="1">
        <v>44663.09375</v>
      </c>
      <c r="B9706" s="14">
        <v>44663.09375</v>
      </c>
      <c r="C9706" s="2">
        <v>77524.794039999993</v>
      </c>
      <c r="D9706" s="15"/>
    </row>
    <row r="9707" spans="1:4" x14ac:dyDescent="0.35">
      <c r="A9707" s="1">
        <v>44663.104166666664</v>
      </c>
      <c r="B9707" s="14">
        <v>44663.104166666664</v>
      </c>
      <c r="C9707" s="2">
        <v>78856.062204000002</v>
      </c>
      <c r="D9707" s="15"/>
    </row>
    <row r="9708" spans="1:4" x14ac:dyDescent="0.35">
      <c r="A9708" s="1">
        <v>44663.114583333336</v>
      </c>
      <c r="B9708" s="14">
        <v>44663.114583333336</v>
      </c>
      <c r="C9708" s="2">
        <v>79675.714087999993</v>
      </c>
      <c r="D9708" s="15"/>
    </row>
    <row r="9709" spans="1:4" x14ac:dyDescent="0.35">
      <c r="A9709" s="1">
        <v>44663.125</v>
      </c>
      <c r="B9709" s="14">
        <v>44663.125</v>
      </c>
      <c r="C9709" s="2">
        <v>80580.596344000005</v>
      </c>
      <c r="D9709" s="15"/>
    </row>
    <row r="9710" spans="1:4" x14ac:dyDescent="0.35">
      <c r="A9710" s="1">
        <v>44663.135416666664</v>
      </c>
      <c r="B9710" s="14">
        <v>44663.135416666664</v>
      </c>
      <c r="C9710" s="2">
        <v>81609.839172000007</v>
      </c>
      <c r="D9710" s="15"/>
    </row>
    <row r="9711" spans="1:4" x14ac:dyDescent="0.35">
      <c r="A9711" s="1">
        <v>44663.145833333336</v>
      </c>
      <c r="B9711" s="14">
        <v>44663.145833333336</v>
      </c>
      <c r="C9711" s="2">
        <v>82495.161991999994</v>
      </c>
      <c r="D9711" s="15"/>
    </row>
    <row r="9712" spans="1:4" x14ac:dyDescent="0.35">
      <c r="A9712" s="1">
        <v>44663.15625</v>
      </c>
      <c r="B9712" s="14">
        <v>44663.15625</v>
      </c>
      <c r="C9712" s="2">
        <v>83623.803203999996</v>
      </c>
      <c r="D9712" s="15"/>
    </row>
    <row r="9713" spans="1:4" x14ac:dyDescent="0.35">
      <c r="A9713" s="1">
        <v>44663.166666666664</v>
      </c>
      <c r="B9713" s="14">
        <v>44663.166666666664</v>
      </c>
      <c r="C9713" s="2">
        <v>85096.950043999997</v>
      </c>
      <c r="D9713" s="15"/>
    </row>
    <row r="9714" spans="1:4" x14ac:dyDescent="0.35">
      <c r="A9714" s="1">
        <v>44663.177083333336</v>
      </c>
      <c r="B9714" s="14">
        <v>44663.177083333336</v>
      </c>
      <c r="C9714" s="2">
        <v>87737.056836000003</v>
      </c>
      <c r="D9714" s="15"/>
    </row>
    <row r="9715" spans="1:4" x14ac:dyDescent="0.35">
      <c r="A9715" s="1">
        <v>44663.1875</v>
      </c>
      <c r="B9715" s="14">
        <v>44663.1875</v>
      </c>
      <c r="C9715" s="2">
        <v>90022.684171999994</v>
      </c>
      <c r="D9715" s="15"/>
    </row>
    <row r="9716" spans="1:4" x14ac:dyDescent="0.35">
      <c r="A9716" s="1">
        <v>44663.197916666664</v>
      </c>
      <c r="B9716" s="14">
        <v>44663.197916666664</v>
      </c>
      <c r="C9716" s="2">
        <v>91712.868331999998</v>
      </c>
      <c r="D9716" s="15"/>
    </row>
    <row r="9717" spans="1:4" x14ac:dyDescent="0.35">
      <c r="A9717" s="1">
        <v>44663.208333333336</v>
      </c>
      <c r="B9717" s="14">
        <v>44663.208333333336</v>
      </c>
      <c r="C9717" s="2">
        <v>93966.250799999994</v>
      </c>
      <c r="D9717" s="15"/>
    </row>
    <row r="9718" spans="1:4" x14ac:dyDescent="0.35">
      <c r="A9718" s="1">
        <v>44663.21875</v>
      </c>
      <c r="B9718" s="14">
        <v>44663.21875</v>
      </c>
      <c r="C9718" s="2">
        <v>97091.873779999994</v>
      </c>
      <c r="D9718" s="15"/>
    </row>
    <row r="9719" spans="1:4" x14ac:dyDescent="0.35">
      <c r="A9719" s="1">
        <v>44663.229166666664</v>
      </c>
      <c r="B9719" s="14">
        <v>44663.229166666664</v>
      </c>
      <c r="C9719" s="2">
        <v>98543.399799999999</v>
      </c>
      <c r="D9719" s="15"/>
    </row>
    <row r="9720" spans="1:4" x14ac:dyDescent="0.35">
      <c r="A9720" s="1">
        <v>44663.239583333336</v>
      </c>
      <c r="B9720" s="14">
        <v>44663.239583333336</v>
      </c>
      <c r="C9720" s="2">
        <v>102448.92034</v>
      </c>
      <c r="D9720" s="15"/>
    </row>
    <row r="9721" spans="1:4" x14ac:dyDescent="0.35">
      <c r="A9721" s="1">
        <v>44663.25</v>
      </c>
      <c r="B9721" s="14">
        <v>44663.25</v>
      </c>
      <c r="C9721" s="2">
        <v>104394.662612</v>
      </c>
      <c r="D9721" s="15"/>
    </row>
    <row r="9722" spans="1:4" x14ac:dyDescent="0.35">
      <c r="A9722" s="1">
        <v>44663.260416666664</v>
      </c>
      <c r="B9722" s="14">
        <v>44663.260416666664</v>
      </c>
      <c r="C9722" s="2">
        <v>106964.52624799999</v>
      </c>
      <c r="D9722" s="15"/>
    </row>
    <row r="9723" spans="1:4" x14ac:dyDescent="0.35">
      <c r="A9723" s="1">
        <v>44663.270833333336</v>
      </c>
      <c r="B9723" s="14">
        <v>44663.270833333336</v>
      </c>
      <c r="C9723" s="2">
        <v>111471.16345199999</v>
      </c>
      <c r="D9723" s="15"/>
    </row>
    <row r="9724" spans="1:4" x14ac:dyDescent="0.35">
      <c r="A9724" s="1">
        <v>44663.28125</v>
      </c>
      <c r="B9724" s="14">
        <v>44663.28125</v>
      </c>
      <c r="C9724" s="2">
        <v>114120.16376</v>
      </c>
      <c r="D9724" s="15"/>
    </row>
    <row r="9725" spans="1:4" x14ac:dyDescent="0.35">
      <c r="A9725" s="1">
        <v>44663.291666666664</v>
      </c>
      <c r="B9725" s="14">
        <v>44663.291666666664</v>
      </c>
      <c r="C9725" s="2">
        <v>113716.17934</v>
      </c>
      <c r="D9725" s="15"/>
    </row>
    <row r="9726" spans="1:4" x14ac:dyDescent="0.35">
      <c r="A9726" s="1">
        <v>44663.302083333336</v>
      </c>
      <c r="B9726" s="14">
        <v>44663.302083333336</v>
      </c>
      <c r="C9726" s="2">
        <v>115649.775416</v>
      </c>
      <c r="D9726" s="15"/>
    </row>
    <row r="9727" spans="1:4" x14ac:dyDescent="0.35">
      <c r="A9727" s="1">
        <v>44663.3125</v>
      </c>
      <c r="B9727" s="14">
        <v>44663.3125</v>
      </c>
      <c r="C9727" s="2">
        <v>117324.20076000001</v>
      </c>
      <c r="D9727" s="15"/>
    </row>
    <row r="9728" spans="1:4" x14ac:dyDescent="0.35">
      <c r="A9728" s="1">
        <v>44663.322916666664</v>
      </c>
      <c r="B9728" s="14">
        <v>44663.322916666664</v>
      </c>
      <c r="C9728" s="2">
        <v>118161.619056</v>
      </c>
      <c r="D9728" s="15"/>
    </row>
    <row r="9729" spans="1:4" x14ac:dyDescent="0.35">
      <c r="A9729" s="1">
        <v>44663.333333333336</v>
      </c>
      <c r="B9729" s="14">
        <v>44663.333333333336</v>
      </c>
      <c r="C9729" s="2">
        <v>117248.74210800001</v>
      </c>
      <c r="D9729" s="15"/>
    </row>
    <row r="9730" spans="1:4" x14ac:dyDescent="0.35">
      <c r="A9730" s="1">
        <v>44663.34375</v>
      </c>
      <c r="B9730" s="14">
        <v>44663.34375</v>
      </c>
      <c r="C9730" s="2">
        <v>116626.277508</v>
      </c>
      <c r="D9730" s="15"/>
    </row>
    <row r="9731" spans="1:4" x14ac:dyDescent="0.35">
      <c r="A9731" s="1">
        <v>44663.354166666664</v>
      </c>
      <c r="B9731" s="14">
        <v>44663.354166666664</v>
      </c>
      <c r="C9731" s="2">
        <v>115818.60484</v>
      </c>
      <c r="D9731" s="15"/>
    </row>
    <row r="9732" spans="1:4" x14ac:dyDescent="0.35">
      <c r="A9732" s="1">
        <v>44663.364583333336</v>
      </c>
      <c r="B9732" s="14">
        <v>44663.364583333336</v>
      </c>
      <c r="C9732" s="2">
        <v>112613.16203199999</v>
      </c>
      <c r="D9732" s="15"/>
    </row>
    <row r="9733" spans="1:4" x14ac:dyDescent="0.35">
      <c r="A9733" s="1">
        <v>44663.375</v>
      </c>
      <c r="B9733" s="14">
        <v>44663.375</v>
      </c>
      <c r="C9733" s="2">
        <v>112813.88262</v>
      </c>
      <c r="D9733" s="15"/>
    </row>
    <row r="9734" spans="1:4" x14ac:dyDescent="0.35">
      <c r="A9734" s="1">
        <v>44663.385416666664</v>
      </c>
      <c r="B9734" s="14">
        <v>44663.385416666664</v>
      </c>
      <c r="C9734" s="2">
        <v>113005.550904</v>
      </c>
      <c r="D9734" s="15"/>
    </row>
    <row r="9735" spans="1:4" x14ac:dyDescent="0.35">
      <c r="A9735" s="1">
        <v>44663.395833333336</v>
      </c>
      <c r="B9735" s="14">
        <v>44663.395833333336</v>
      </c>
      <c r="C9735" s="2">
        <v>112652.332732</v>
      </c>
      <c r="D9735" s="15"/>
    </row>
    <row r="9736" spans="1:4" x14ac:dyDescent="0.35">
      <c r="A9736" s="1">
        <v>44663.40625</v>
      </c>
      <c r="B9736" s="14">
        <v>44663.40625</v>
      </c>
      <c r="C9736" s="2">
        <v>110349.421124</v>
      </c>
      <c r="D9736" s="15"/>
    </row>
    <row r="9737" spans="1:4" x14ac:dyDescent="0.35">
      <c r="A9737" s="1">
        <v>44663.416666666664</v>
      </c>
      <c r="B9737" s="14">
        <v>44663.416666666664</v>
      </c>
      <c r="C9737" s="2">
        <v>109620.535192</v>
      </c>
      <c r="D9737" s="15"/>
    </row>
    <row r="9738" spans="1:4" x14ac:dyDescent="0.35">
      <c r="A9738" s="1">
        <v>44663.427083333336</v>
      </c>
      <c r="B9738" s="14">
        <v>44663.427083333336</v>
      </c>
      <c r="C9738" s="2">
        <v>107370.961356</v>
      </c>
      <c r="D9738" s="15"/>
    </row>
    <row r="9739" spans="1:4" x14ac:dyDescent="0.35">
      <c r="A9739" s="1">
        <v>44663.4375</v>
      </c>
      <c r="B9739" s="14">
        <v>44663.4375</v>
      </c>
      <c r="C9739" s="2">
        <v>105368.147924</v>
      </c>
      <c r="D9739" s="15"/>
    </row>
    <row r="9740" spans="1:4" x14ac:dyDescent="0.35">
      <c r="A9740" s="1">
        <v>44663.447916666664</v>
      </c>
      <c r="B9740" s="14">
        <v>44663.447916666664</v>
      </c>
      <c r="C9740" s="2">
        <v>104011.67415599999</v>
      </c>
      <c r="D9740" s="15"/>
    </row>
    <row r="9741" spans="1:4" x14ac:dyDescent="0.35">
      <c r="A9741" s="1">
        <v>44663.458333333336</v>
      </c>
      <c r="B9741" s="14">
        <v>44663.458333333336</v>
      </c>
      <c r="C9741" s="2">
        <v>105030.06514399999</v>
      </c>
      <c r="D9741" s="15"/>
    </row>
    <row r="9742" spans="1:4" x14ac:dyDescent="0.35">
      <c r="A9742" s="1">
        <v>44663.46875</v>
      </c>
      <c r="B9742" s="14">
        <v>44663.46875</v>
      </c>
      <c r="C9742" s="2">
        <v>105498.092592</v>
      </c>
      <c r="D9742" s="15"/>
    </row>
    <row r="9743" spans="1:4" x14ac:dyDescent="0.35">
      <c r="A9743" s="1">
        <v>44663.479166666664</v>
      </c>
      <c r="B9743" s="14">
        <v>44663.479166666664</v>
      </c>
      <c r="C9743" s="2">
        <v>104886.834152</v>
      </c>
      <c r="D9743" s="15"/>
    </row>
    <row r="9744" spans="1:4" x14ac:dyDescent="0.35">
      <c r="A9744" s="1">
        <v>44663.489583333336</v>
      </c>
      <c r="B9744" s="14">
        <v>44663.489583333336</v>
      </c>
      <c r="C9744" s="2">
        <v>105887.919348</v>
      </c>
      <c r="D9744" s="15"/>
    </row>
    <row r="9745" spans="1:4" x14ac:dyDescent="0.35">
      <c r="A9745" s="1">
        <v>44663.5</v>
      </c>
      <c r="B9745" s="14">
        <v>44663.5</v>
      </c>
      <c r="C9745" s="2">
        <v>105477.768832</v>
      </c>
      <c r="D9745" s="15"/>
    </row>
    <row r="9746" spans="1:4" x14ac:dyDescent="0.35">
      <c r="A9746" s="1">
        <v>44663.510416666664</v>
      </c>
      <c r="B9746" s="14">
        <v>44663.510416666664</v>
      </c>
      <c r="C9746" s="2">
        <v>103361.755968</v>
      </c>
      <c r="D9746" s="15"/>
    </row>
    <row r="9747" spans="1:4" x14ac:dyDescent="0.35">
      <c r="A9747" s="1">
        <v>44663.520833333336</v>
      </c>
      <c r="B9747" s="14">
        <v>44663.520833333336</v>
      </c>
      <c r="C9747" s="2">
        <v>101327.41334</v>
      </c>
      <c r="D9747" s="15"/>
    </row>
    <row r="9748" spans="1:4" x14ac:dyDescent="0.35">
      <c r="A9748" s="1">
        <v>44663.53125</v>
      </c>
      <c r="B9748" s="14">
        <v>44663.53125</v>
      </c>
      <c r="C9748" s="2">
        <v>99991.813227999999</v>
      </c>
      <c r="D9748" s="15"/>
    </row>
    <row r="9749" spans="1:4" x14ac:dyDescent="0.35">
      <c r="A9749" s="1">
        <v>44663.541666666664</v>
      </c>
      <c r="B9749" s="14">
        <v>44663.541666666664</v>
      </c>
      <c r="C9749" s="2">
        <v>97323.660604000004</v>
      </c>
      <c r="D9749" s="15"/>
    </row>
    <row r="9750" spans="1:4" x14ac:dyDescent="0.35">
      <c r="A9750" s="1">
        <v>44663.552083333336</v>
      </c>
      <c r="B9750" s="14">
        <v>44663.552083333336</v>
      </c>
      <c r="C9750" s="2">
        <v>96347.480200000005</v>
      </c>
      <c r="D9750" s="15"/>
    </row>
    <row r="9751" spans="1:4" x14ac:dyDescent="0.35">
      <c r="A9751" s="1">
        <v>44663.5625</v>
      </c>
      <c r="B9751" s="14">
        <v>44663.5625</v>
      </c>
      <c r="C9751" s="2">
        <v>95634.419683999993</v>
      </c>
      <c r="D9751" s="15"/>
    </row>
    <row r="9752" spans="1:4" x14ac:dyDescent="0.35">
      <c r="A9752" s="1">
        <v>44663.572916666664</v>
      </c>
      <c r="B9752" s="14">
        <v>44663.572916666664</v>
      </c>
      <c r="C9752" s="2">
        <v>95643.963011999993</v>
      </c>
      <c r="D9752" s="15"/>
    </row>
    <row r="9753" spans="1:4" x14ac:dyDescent="0.35">
      <c r="A9753" s="1">
        <v>44663.583333333336</v>
      </c>
      <c r="B9753" s="14">
        <v>44663.583333333336</v>
      </c>
      <c r="C9753" s="2">
        <v>94626.676015999998</v>
      </c>
      <c r="D9753" s="15"/>
    </row>
    <row r="9754" spans="1:4" x14ac:dyDescent="0.35">
      <c r="A9754" s="1">
        <v>44663.59375</v>
      </c>
      <c r="B9754" s="14">
        <v>44663.59375</v>
      </c>
      <c r="C9754" s="2">
        <v>93807.925696000006</v>
      </c>
      <c r="D9754" s="15"/>
    </row>
    <row r="9755" spans="1:4" x14ac:dyDescent="0.35">
      <c r="A9755" s="1">
        <v>44663.604166666664</v>
      </c>
      <c r="B9755" s="14">
        <v>44663.604166666664</v>
      </c>
      <c r="C9755" s="2">
        <v>93320.467376000001</v>
      </c>
      <c r="D9755" s="15"/>
    </row>
    <row r="9756" spans="1:4" x14ac:dyDescent="0.35">
      <c r="A9756" s="1">
        <v>44663.614583333336</v>
      </c>
      <c r="B9756" s="14">
        <v>44663.614583333336</v>
      </c>
      <c r="C9756" s="2">
        <v>91915.063592000006</v>
      </c>
      <c r="D9756" s="15"/>
    </row>
    <row r="9757" spans="1:4" x14ac:dyDescent="0.35">
      <c r="A9757" s="1">
        <v>44663.625</v>
      </c>
      <c r="B9757" s="14">
        <v>44663.625</v>
      </c>
      <c r="C9757" s="2">
        <v>91477.034408000007</v>
      </c>
      <c r="D9757" s="15"/>
    </row>
    <row r="9758" spans="1:4" x14ac:dyDescent="0.35">
      <c r="A9758" s="1">
        <v>44663.635416666664</v>
      </c>
      <c r="B9758" s="14">
        <v>44663.635416666664</v>
      </c>
      <c r="C9758" s="2">
        <v>91256.815644000002</v>
      </c>
      <c r="D9758" s="15"/>
    </row>
    <row r="9759" spans="1:4" x14ac:dyDescent="0.35">
      <c r="A9759" s="1">
        <v>44663.645833333336</v>
      </c>
      <c r="B9759" s="14">
        <v>44663.645833333336</v>
      </c>
      <c r="C9759" s="2">
        <v>90255.429480000006</v>
      </c>
      <c r="D9759" s="15"/>
    </row>
    <row r="9760" spans="1:4" x14ac:dyDescent="0.35">
      <c r="A9760" s="1">
        <v>44663.65625</v>
      </c>
      <c r="B9760" s="14">
        <v>44663.65625</v>
      </c>
      <c r="C9760" s="2">
        <v>90219.50632</v>
      </c>
      <c r="D9760" s="15"/>
    </row>
    <row r="9761" spans="1:4" x14ac:dyDescent="0.35">
      <c r="A9761" s="1">
        <v>44663.666666666664</v>
      </c>
      <c r="B9761" s="14">
        <v>44663.666666666664</v>
      </c>
      <c r="C9761" s="2">
        <v>89311.129520000002</v>
      </c>
      <c r="D9761" s="15"/>
    </row>
    <row r="9762" spans="1:4" x14ac:dyDescent="0.35">
      <c r="A9762" s="1">
        <v>44663.677083333336</v>
      </c>
      <c r="B9762" s="14">
        <v>44663.677083333336</v>
      </c>
      <c r="C9762" s="2">
        <v>89162.896087999994</v>
      </c>
      <c r="D9762" s="15"/>
    </row>
    <row r="9763" spans="1:4" x14ac:dyDescent="0.35">
      <c r="A9763" s="1">
        <v>44663.6875</v>
      </c>
      <c r="B9763" s="14">
        <v>44663.6875</v>
      </c>
      <c r="C9763" s="2">
        <v>88773.148220000003</v>
      </c>
      <c r="D9763" s="15"/>
    </row>
    <row r="9764" spans="1:4" x14ac:dyDescent="0.35">
      <c r="A9764" s="1">
        <v>44663.697916666664</v>
      </c>
      <c r="B9764" s="14">
        <v>44663.697916666664</v>
      </c>
      <c r="C9764" s="2">
        <v>90016.198248000001</v>
      </c>
      <c r="D9764" s="15"/>
    </row>
    <row r="9765" spans="1:4" x14ac:dyDescent="0.35">
      <c r="A9765" s="1">
        <v>44663.708333333336</v>
      </c>
      <c r="B9765" s="14">
        <v>44663.708333333336</v>
      </c>
      <c r="C9765" s="2">
        <v>89798.450416000007</v>
      </c>
      <c r="D9765" s="15"/>
    </row>
    <row r="9766" spans="1:4" x14ac:dyDescent="0.35">
      <c r="A9766" s="1">
        <v>44663.71875</v>
      </c>
      <c r="B9766" s="14">
        <v>44663.71875</v>
      </c>
      <c r="C9766" s="2">
        <v>91219.239612000005</v>
      </c>
      <c r="D9766" s="15"/>
    </row>
    <row r="9767" spans="1:4" x14ac:dyDescent="0.35">
      <c r="A9767" s="1">
        <v>44663.729166666664</v>
      </c>
      <c r="B9767" s="14">
        <v>44663.729166666664</v>
      </c>
      <c r="C9767" s="2">
        <v>92767.078127999994</v>
      </c>
      <c r="D9767" s="15"/>
    </row>
    <row r="9768" spans="1:4" x14ac:dyDescent="0.35">
      <c r="A9768" s="1">
        <v>44663.739583333336</v>
      </c>
      <c r="B9768" s="14">
        <v>44663.739583333336</v>
      </c>
      <c r="C9768" s="2">
        <v>96245.204863999999</v>
      </c>
      <c r="D9768" s="15"/>
    </row>
    <row r="9769" spans="1:4" x14ac:dyDescent="0.35">
      <c r="A9769" s="1">
        <v>44663.75</v>
      </c>
      <c r="B9769" s="14">
        <v>44663.75</v>
      </c>
      <c r="C9769" s="2">
        <v>99265.452143999995</v>
      </c>
      <c r="D9769" s="15"/>
    </row>
    <row r="9770" spans="1:4" x14ac:dyDescent="0.35">
      <c r="A9770" s="1">
        <v>44663.760416666664</v>
      </c>
      <c r="B9770" s="14">
        <v>44663.760416666664</v>
      </c>
      <c r="C9770" s="2">
        <v>99844.820024000001</v>
      </c>
      <c r="D9770" s="15"/>
    </row>
    <row r="9771" spans="1:4" x14ac:dyDescent="0.35">
      <c r="A9771" s="1">
        <v>44663.770833333336</v>
      </c>
      <c r="B9771" s="14">
        <v>44663.770833333336</v>
      </c>
      <c r="C9771" s="2">
        <v>100740.93326799999</v>
      </c>
      <c r="D9771" s="15"/>
    </row>
    <row r="9772" spans="1:4" x14ac:dyDescent="0.35">
      <c r="A9772" s="1">
        <v>44663.78125</v>
      </c>
      <c r="B9772" s="14">
        <v>44663.78125</v>
      </c>
      <c r="C9772" s="2">
        <v>102997.42696</v>
      </c>
      <c r="D9772" s="15"/>
    </row>
    <row r="9773" spans="1:4" x14ac:dyDescent="0.35">
      <c r="A9773" s="1">
        <v>44663.791666666664</v>
      </c>
      <c r="B9773" s="14">
        <v>44663.791666666664</v>
      </c>
      <c r="C9773" s="2">
        <v>106749.09726</v>
      </c>
      <c r="D9773" s="15"/>
    </row>
    <row r="9774" spans="1:4" x14ac:dyDescent="0.35">
      <c r="A9774" s="1">
        <v>44663.802083333336</v>
      </c>
      <c r="B9774" s="14">
        <v>44663.802083333336</v>
      </c>
      <c r="C9774" s="2">
        <v>108903.130016</v>
      </c>
      <c r="D9774" s="15"/>
    </row>
    <row r="9775" spans="1:4" x14ac:dyDescent="0.35">
      <c r="A9775" s="1">
        <v>44663.8125</v>
      </c>
      <c r="B9775" s="14">
        <v>44663.8125</v>
      </c>
      <c r="C9775" s="2">
        <v>109772.43472</v>
      </c>
      <c r="D9775" s="15"/>
    </row>
    <row r="9776" spans="1:4" x14ac:dyDescent="0.35">
      <c r="A9776" s="1">
        <v>44663.822916666664</v>
      </c>
      <c r="B9776" s="14">
        <v>44663.822916666664</v>
      </c>
      <c r="C9776" s="2">
        <v>111168.214136</v>
      </c>
      <c r="D9776" s="15"/>
    </row>
    <row r="9777" spans="1:4" x14ac:dyDescent="0.35">
      <c r="A9777" s="1">
        <v>44663.833333333336</v>
      </c>
      <c r="B9777" s="14">
        <v>44663.833333333336</v>
      </c>
      <c r="C9777" s="2">
        <v>111412.450424</v>
      </c>
      <c r="D9777" s="15"/>
    </row>
    <row r="9778" spans="1:4" x14ac:dyDescent="0.35">
      <c r="A9778" s="1">
        <v>44663.84375</v>
      </c>
      <c r="B9778" s="14">
        <v>44663.84375</v>
      </c>
      <c r="C9778" s="2">
        <v>111636.453736</v>
      </c>
      <c r="D9778" s="15"/>
    </row>
    <row r="9779" spans="1:4" x14ac:dyDescent="0.35">
      <c r="A9779" s="1">
        <v>44663.854166666664</v>
      </c>
      <c r="B9779" s="14">
        <v>44663.854166666664</v>
      </c>
      <c r="C9779" s="2">
        <v>111914.35042</v>
      </c>
      <c r="D9779" s="15"/>
    </row>
    <row r="9780" spans="1:4" x14ac:dyDescent="0.35">
      <c r="A9780" s="1">
        <v>44663.864583333336</v>
      </c>
      <c r="B9780" s="14">
        <v>44663.864583333336</v>
      </c>
      <c r="C9780" s="2">
        <v>110241.309952</v>
      </c>
      <c r="D9780" s="15"/>
    </row>
    <row r="9781" spans="1:4" x14ac:dyDescent="0.35">
      <c r="A9781" s="1">
        <v>44663.875</v>
      </c>
      <c r="B9781" s="14">
        <v>44663.875</v>
      </c>
      <c r="C9781" s="2">
        <v>105755.730696</v>
      </c>
      <c r="D9781" s="15"/>
    </row>
    <row r="9782" spans="1:4" x14ac:dyDescent="0.35">
      <c r="A9782" s="1">
        <v>44663.885416666664</v>
      </c>
      <c r="B9782" s="14">
        <v>44663.885416666664</v>
      </c>
      <c r="C9782" s="2">
        <v>103076.89038</v>
      </c>
      <c r="D9782" s="15"/>
    </row>
    <row r="9783" spans="1:4" x14ac:dyDescent="0.35">
      <c r="A9783" s="1">
        <v>44663.895833333336</v>
      </c>
      <c r="B9783" s="14">
        <v>44663.895833333336</v>
      </c>
      <c r="C9783" s="2">
        <v>100848.93494000001</v>
      </c>
      <c r="D9783" s="15"/>
    </row>
    <row r="9784" spans="1:4" x14ac:dyDescent="0.35">
      <c r="A9784" s="1">
        <v>44663.90625</v>
      </c>
      <c r="B9784" s="14">
        <v>44663.90625</v>
      </c>
      <c r="C9784" s="2">
        <v>96886.304908000006</v>
      </c>
      <c r="D9784" s="15"/>
    </row>
    <row r="9785" spans="1:4" x14ac:dyDescent="0.35">
      <c r="A9785" s="1">
        <v>44663.916666666664</v>
      </c>
      <c r="B9785" s="14">
        <v>44663.916666666664</v>
      </c>
      <c r="C9785" s="2">
        <v>94218.152199999997</v>
      </c>
      <c r="D9785" s="15"/>
    </row>
    <row r="9786" spans="1:4" x14ac:dyDescent="0.35">
      <c r="A9786" s="1">
        <v>44663.927083333336</v>
      </c>
      <c r="B9786" s="14">
        <v>44663.927083333336</v>
      </c>
      <c r="C9786" s="2">
        <v>92971.63824</v>
      </c>
      <c r="D9786" s="15"/>
    </row>
    <row r="9787" spans="1:4" x14ac:dyDescent="0.35">
      <c r="A9787" s="1">
        <v>44663.9375</v>
      </c>
      <c r="B9787" s="14">
        <v>44663.9375</v>
      </c>
      <c r="C9787" s="2">
        <v>90330.444751999996</v>
      </c>
      <c r="D9787" s="15"/>
    </row>
    <row r="9788" spans="1:4" x14ac:dyDescent="0.35">
      <c r="A9788" s="1">
        <v>44663.947916666664</v>
      </c>
      <c r="B9788" s="14">
        <v>44663.947916666664</v>
      </c>
      <c r="C9788" s="2">
        <v>87724.332844000004</v>
      </c>
      <c r="D9788" s="15"/>
    </row>
    <row r="9789" spans="1:4" x14ac:dyDescent="0.35">
      <c r="A9789" s="1">
        <v>44663.958333333336</v>
      </c>
      <c r="B9789" s="14">
        <v>44663.958333333336</v>
      </c>
      <c r="C9789" s="2">
        <v>85817.057004000002</v>
      </c>
      <c r="D9789" s="15"/>
    </row>
    <row r="9790" spans="1:4" x14ac:dyDescent="0.35">
      <c r="A9790" s="1">
        <v>44663.96875</v>
      </c>
      <c r="B9790" s="14">
        <v>44663.96875</v>
      </c>
      <c r="C9790" s="2">
        <v>86376.067576000001</v>
      </c>
      <c r="D9790" s="15"/>
    </row>
    <row r="9791" spans="1:4" x14ac:dyDescent="0.35">
      <c r="A9791" s="1">
        <v>44663.979166666664</v>
      </c>
      <c r="B9791" s="14">
        <v>44663.979166666664</v>
      </c>
      <c r="C9791" s="2">
        <v>84947.866787999999</v>
      </c>
      <c r="D9791" s="15"/>
    </row>
    <row r="9792" spans="1:4" x14ac:dyDescent="0.35">
      <c r="A9792" s="1">
        <v>44663.989583333336</v>
      </c>
      <c r="B9792" s="14">
        <v>44663.989583333336</v>
      </c>
      <c r="C9792" s="2">
        <v>82958.728724000001</v>
      </c>
      <c r="D9792" s="15"/>
    </row>
    <row r="9793" spans="1:4" x14ac:dyDescent="0.35">
      <c r="A9793" s="1">
        <v>44664</v>
      </c>
      <c r="B9793" s="14">
        <v>44664</v>
      </c>
      <c r="C9793" s="2">
        <v>81797.537784</v>
      </c>
      <c r="D9793" s="15"/>
    </row>
    <row r="9794" spans="1:4" x14ac:dyDescent="0.35">
      <c r="A9794" s="1">
        <v>44664.010416666664</v>
      </c>
      <c r="B9794" s="14">
        <v>44664.010416666664</v>
      </c>
      <c r="C9794" s="2">
        <v>79772.141187999994</v>
      </c>
      <c r="D9794" s="15"/>
    </row>
    <row r="9795" spans="1:4" x14ac:dyDescent="0.35">
      <c r="A9795" s="1">
        <v>44664.020833333336</v>
      </c>
      <c r="B9795" s="14">
        <v>44664.020833333336</v>
      </c>
      <c r="C9795" s="2">
        <v>78649.795247999995</v>
      </c>
      <c r="D9795" s="15"/>
    </row>
    <row r="9796" spans="1:4" x14ac:dyDescent="0.35">
      <c r="A9796" s="1">
        <v>44664.03125</v>
      </c>
      <c r="B9796" s="14">
        <v>44664.03125</v>
      </c>
      <c r="C9796" s="2">
        <v>78557.930179999996</v>
      </c>
      <c r="D9796" s="15"/>
    </row>
    <row r="9797" spans="1:4" x14ac:dyDescent="0.35">
      <c r="A9797" s="1">
        <v>44664.041666666664</v>
      </c>
      <c r="B9797" s="14">
        <v>44664.041666666664</v>
      </c>
      <c r="C9797" s="2">
        <v>77267.929268000007</v>
      </c>
      <c r="D9797" s="15"/>
    </row>
    <row r="9798" spans="1:4" x14ac:dyDescent="0.35">
      <c r="A9798" s="1">
        <v>44664.052083333336</v>
      </c>
      <c r="B9798" s="14">
        <v>44664.052083333336</v>
      </c>
      <c r="C9798" s="2">
        <v>75649.517395999996</v>
      </c>
      <c r="D9798" s="15"/>
    </row>
    <row r="9799" spans="1:4" x14ac:dyDescent="0.35">
      <c r="A9799" s="1">
        <v>44664.0625</v>
      </c>
      <c r="B9799" s="14">
        <v>44664.0625</v>
      </c>
      <c r="C9799" s="2">
        <v>75112.014135999998</v>
      </c>
      <c r="D9799" s="15"/>
    </row>
    <row r="9800" spans="1:4" x14ac:dyDescent="0.35">
      <c r="A9800" s="1">
        <v>44664.072916666664</v>
      </c>
      <c r="B9800" s="14">
        <v>44664.072916666664</v>
      </c>
      <c r="C9800" s="2">
        <v>74141.952791999996</v>
      </c>
      <c r="D9800" s="15"/>
    </row>
    <row r="9801" spans="1:4" x14ac:dyDescent="0.35">
      <c r="A9801" s="1">
        <v>44664.083333333336</v>
      </c>
      <c r="B9801" s="14">
        <v>44664.083333333336</v>
      </c>
      <c r="C9801" s="2">
        <v>73669.110232000006</v>
      </c>
      <c r="D9801" s="15"/>
    </row>
    <row r="9802" spans="1:4" x14ac:dyDescent="0.35">
      <c r="A9802" s="1">
        <v>44664.09375</v>
      </c>
      <c r="B9802" s="14">
        <v>44664.09375</v>
      </c>
      <c r="C9802" s="2">
        <v>72625.163728</v>
      </c>
      <c r="D9802" s="15"/>
    </row>
    <row r="9803" spans="1:4" x14ac:dyDescent="0.35">
      <c r="A9803" s="1">
        <v>44664.104166666664</v>
      </c>
      <c r="B9803" s="14">
        <v>44664.104166666664</v>
      </c>
      <c r="C9803" s="2">
        <v>72568.615579999998</v>
      </c>
      <c r="D9803" s="15"/>
    </row>
    <row r="9804" spans="1:4" x14ac:dyDescent="0.35">
      <c r="A9804" s="1">
        <v>44664.114583333336</v>
      </c>
      <c r="B9804" s="14">
        <v>44664.114583333336</v>
      </c>
      <c r="C9804" s="2">
        <v>73478.822528000004</v>
      </c>
      <c r="D9804" s="15"/>
    </row>
    <row r="9805" spans="1:4" x14ac:dyDescent="0.35">
      <c r="A9805" s="1">
        <v>44664.125</v>
      </c>
      <c r="B9805" s="14">
        <v>44664.125</v>
      </c>
      <c r="C9805" s="2">
        <v>74504.98792</v>
      </c>
      <c r="D9805" s="15"/>
    </row>
    <row r="9806" spans="1:4" x14ac:dyDescent="0.35">
      <c r="A9806" s="1">
        <v>44664.135416666664</v>
      </c>
      <c r="B9806" s="14">
        <v>44664.135416666664</v>
      </c>
      <c r="C9806" s="2">
        <v>75228.584824000005</v>
      </c>
      <c r="D9806" s="15"/>
    </row>
    <row r="9807" spans="1:4" x14ac:dyDescent="0.35">
      <c r="A9807" s="1">
        <v>44664.145833333336</v>
      </c>
      <c r="B9807" s="14">
        <v>44664.145833333336</v>
      </c>
      <c r="C9807" s="2">
        <v>76574.916035999995</v>
      </c>
      <c r="D9807" s="15"/>
    </row>
    <row r="9808" spans="1:4" x14ac:dyDescent="0.35">
      <c r="A9808" s="1">
        <v>44664.15625</v>
      </c>
      <c r="B9808" s="14">
        <v>44664.15625</v>
      </c>
      <c r="C9808" s="2">
        <v>77203.582632000005</v>
      </c>
      <c r="D9808" s="15"/>
    </row>
    <row r="9809" spans="1:4" x14ac:dyDescent="0.35">
      <c r="A9809" s="1">
        <v>44664.166666666664</v>
      </c>
      <c r="B9809" s="14">
        <v>44664.166666666664</v>
      </c>
      <c r="C9809" s="2">
        <v>78214.019847999996</v>
      </c>
      <c r="D9809" s="15"/>
    </row>
    <row r="9810" spans="1:4" x14ac:dyDescent="0.35">
      <c r="A9810" s="1">
        <v>44664.177083333336</v>
      </c>
      <c r="B9810" s="14">
        <v>44664.177083333336</v>
      </c>
      <c r="C9810" s="2">
        <v>78991.686151999995</v>
      </c>
      <c r="D9810" s="15"/>
    </row>
    <row r="9811" spans="1:4" x14ac:dyDescent="0.35">
      <c r="A9811" s="1">
        <v>44664.1875</v>
      </c>
      <c r="B9811" s="14">
        <v>44664.1875</v>
      </c>
      <c r="C9811" s="2">
        <v>80364.200052</v>
      </c>
      <c r="D9811" s="15"/>
    </row>
    <row r="9812" spans="1:4" x14ac:dyDescent="0.35">
      <c r="A9812" s="1">
        <v>44664.197916666664</v>
      </c>
      <c r="B9812" s="14">
        <v>44664.197916666664</v>
      </c>
      <c r="C9812" s="2">
        <v>83006.689679999996</v>
      </c>
      <c r="D9812" s="15"/>
    </row>
    <row r="9813" spans="1:4" x14ac:dyDescent="0.35">
      <c r="A9813" s="1">
        <v>44664.208333333336</v>
      </c>
      <c r="B9813" s="14">
        <v>44664.208333333336</v>
      </c>
      <c r="C9813" s="2">
        <v>84386.608300000007</v>
      </c>
      <c r="D9813" s="15"/>
    </row>
    <row r="9814" spans="1:4" x14ac:dyDescent="0.35">
      <c r="A9814" s="1">
        <v>44664.21875</v>
      </c>
      <c r="B9814" s="14">
        <v>44664.21875</v>
      </c>
      <c r="C9814" s="2">
        <v>87123.805640000006</v>
      </c>
      <c r="D9814" s="15"/>
    </row>
    <row r="9815" spans="1:4" x14ac:dyDescent="0.35">
      <c r="A9815" s="1">
        <v>44664.229166666664</v>
      </c>
      <c r="B9815" s="14">
        <v>44664.229166666664</v>
      </c>
      <c r="C9815" s="2">
        <v>88663.431104000003</v>
      </c>
      <c r="D9815" s="15"/>
    </row>
    <row r="9816" spans="1:4" x14ac:dyDescent="0.35">
      <c r="A9816" s="1">
        <v>44664.239583333336</v>
      </c>
      <c r="B9816" s="14">
        <v>44664.239583333336</v>
      </c>
      <c r="C9816" s="2">
        <v>91850.475856000005</v>
      </c>
      <c r="D9816" s="15"/>
    </row>
    <row r="9817" spans="1:4" x14ac:dyDescent="0.35">
      <c r="A9817" s="1">
        <v>44664.25</v>
      </c>
      <c r="B9817" s="14">
        <v>44664.25</v>
      </c>
      <c r="C9817" s="2">
        <v>95543.241095999998</v>
      </c>
      <c r="D9817" s="15"/>
    </row>
    <row r="9818" spans="1:4" x14ac:dyDescent="0.35">
      <c r="A9818" s="1">
        <v>44664.260416666664</v>
      </c>
      <c r="B9818" s="14">
        <v>44664.260416666664</v>
      </c>
      <c r="C9818" s="2">
        <v>101733.710964</v>
      </c>
      <c r="D9818" s="15"/>
    </row>
    <row r="9819" spans="1:4" x14ac:dyDescent="0.35">
      <c r="A9819" s="1">
        <v>44664.270833333336</v>
      </c>
      <c r="B9819" s="14">
        <v>44664.270833333336</v>
      </c>
      <c r="C9819" s="2">
        <v>105675.18962</v>
      </c>
      <c r="D9819" s="15"/>
    </row>
    <row r="9820" spans="1:4" x14ac:dyDescent="0.35">
      <c r="A9820" s="1">
        <v>44664.28125</v>
      </c>
      <c r="B9820" s="14">
        <v>44664.28125</v>
      </c>
      <c r="C9820" s="2">
        <v>108059.496216</v>
      </c>
      <c r="D9820" s="15"/>
    </row>
    <row r="9821" spans="1:4" x14ac:dyDescent="0.35">
      <c r="A9821" s="1">
        <v>44664.291666666664</v>
      </c>
      <c r="B9821" s="14">
        <v>44664.291666666664</v>
      </c>
      <c r="C9821" s="2">
        <v>109676.29032</v>
      </c>
      <c r="D9821" s="15"/>
    </row>
    <row r="9822" spans="1:4" x14ac:dyDescent="0.35">
      <c r="A9822" s="1">
        <v>44664.302083333336</v>
      </c>
      <c r="B9822" s="14">
        <v>44664.302083333336</v>
      </c>
      <c r="C9822" s="2">
        <v>111097.20482</v>
      </c>
      <c r="D9822" s="15"/>
    </row>
    <row r="9823" spans="1:4" x14ac:dyDescent="0.35">
      <c r="A9823" s="1">
        <v>44664.3125</v>
      </c>
      <c r="B9823" s="14">
        <v>44664.3125</v>
      </c>
      <c r="C9823" s="2">
        <v>113388.798436</v>
      </c>
      <c r="D9823" s="15"/>
    </row>
    <row r="9824" spans="1:4" x14ac:dyDescent="0.35">
      <c r="A9824" s="1">
        <v>44664.322916666664</v>
      </c>
      <c r="B9824" s="14">
        <v>44664.322916666664</v>
      </c>
      <c r="C9824" s="2">
        <v>113932.970912</v>
      </c>
      <c r="D9824" s="15"/>
    </row>
    <row r="9825" spans="1:4" x14ac:dyDescent="0.35">
      <c r="A9825" s="1">
        <v>44664.333333333336</v>
      </c>
      <c r="B9825" s="14">
        <v>44664.333333333336</v>
      </c>
      <c r="C9825" s="2">
        <v>113810.12704000001</v>
      </c>
      <c r="D9825" s="15"/>
    </row>
    <row r="9826" spans="1:4" x14ac:dyDescent="0.35">
      <c r="A9826" s="1">
        <v>44664.34375</v>
      </c>
      <c r="B9826" s="14">
        <v>44664.34375</v>
      </c>
      <c r="C9826" s="2">
        <v>112529.819692</v>
      </c>
      <c r="D9826" s="15"/>
    </row>
    <row r="9827" spans="1:4" x14ac:dyDescent="0.35">
      <c r="A9827" s="1">
        <v>44664.354166666664</v>
      </c>
      <c r="B9827" s="14">
        <v>44664.354166666664</v>
      </c>
      <c r="C9827" s="2">
        <v>112064.668616</v>
      </c>
      <c r="D9827" s="15"/>
    </row>
    <row r="9828" spans="1:4" x14ac:dyDescent="0.35">
      <c r="A9828" s="1">
        <v>44664.364583333336</v>
      </c>
      <c r="B9828" s="14">
        <v>44664.364583333336</v>
      </c>
      <c r="C9828" s="2">
        <v>110158.743308</v>
      </c>
      <c r="D9828" s="15"/>
    </row>
    <row r="9829" spans="1:4" x14ac:dyDescent="0.35">
      <c r="A9829" s="1">
        <v>44664.375</v>
      </c>
      <c r="B9829" s="14">
        <v>44664.375</v>
      </c>
      <c r="C9829" s="2">
        <v>107656.600464</v>
      </c>
      <c r="D9829" s="15"/>
    </row>
    <row r="9830" spans="1:4" x14ac:dyDescent="0.35">
      <c r="A9830" s="1">
        <v>44664.385416666664</v>
      </c>
      <c r="B9830" s="14">
        <v>44664.385416666664</v>
      </c>
      <c r="C9830" s="2">
        <v>104975.44697600001</v>
      </c>
      <c r="D9830" s="15"/>
    </row>
    <row r="9831" spans="1:4" x14ac:dyDescent="0.35">
      <c r="A9831" s="1">
        <v>44664.395833333336</v>
      </c>
      <c r="B9831" s="14">
        <v>44664.395833333336</v>
      </c>
      <c r="C9831" s="2">
        <v>103857.435404</v>
      </c>
      <c r="D9831" s="15"/>
    </row>
    <row r="9832" spans="1:4" x14ac:dyDescent="0.35">
      <c r="A9832" s="1">
        <v>44664.40625</v>
      </c>
      <c r="B9832" s="14">
        <v>44664.40625</v>
      </c>
      <c r="C9832" s="2">
        <v>103307.54713599999</v>
      </c>
      <c r="D9832" s="15"/>
    </row>
    <row r="9833" spans="1:4" x14ac:dyDescent="0.35">
      <c r="A9833" s="1">
        <v>44664.416666666664</v>
      </c>
      <c r="B9833" s="14">
        <v>44664.416666666664</v>
      </c>
      <c r="C9833" s="2">
        <v>103542.77494800001</v>
      </c>
      <c r="D9833" s="15"/>
    </row>
    <row r="9834" spans="1:4" x14ac:dyDescent="0.35">
      <c r="A9834" s="1">
        <v>44664.427083333336</v>
      </c>
      <c r="B9834" s="14">
        <v>44664.427083333336</v>
      </c>
      <c r="C9834" s="2">
        <v>102621.223684</v>
      </c>
      <c r="D9834" s="15"/>
    </row>
    <row r="9835" spans="1:4" x14ac:dyDescent="0.35">
      <c r="A9835" s="1">
        <v>44664.4375</v>
      </c>
      <c r="B9835" s="14">
        <v>44664.4375</v>
      </c>
      <c r="C9835" s="2">
        <v>104157.96908</v>
      </c>
      <c r="D9835" s="15"/>
    </row>
    <row r="9836" spans="1:4" x14ac:dyDescent="0.35">
      <c r="A9836" s="1">
        <v>44664.447916666664</v>
      </c>
      <c r="B9836" s="14">
        <v>44664.447916666664</v>
      </c>
      <c r="C9836" s="2">
        <v>105990.70501999999</v>
      </c>
      <c r="D9836" s="15"/>
    </row>
    <row r="9837" spans="1:4" x14ac:dyDescent="0.35">
      <c r="A9837" s="1">
        <v>44664.458333333336</v>
      </c>
      <c r="B9837" s="14">
        <v>44664.458333333336</v>
      </c>
      <c r="C9837" s="2">
        <v>107195.309924</v>
      </c>
      <c r="D9837" s="15"/>
    </row>
    <row r="9838" spans="1:4" x14ac:dyDescent="0.35">
      <c r="A9838" s="1">
        <v>44664.46875</v>
      </c>
      <c r="B9838" s="14">
        <v>44664.46875</v>
      </c>
      <c r="C9838" s="2">
        <v>109100.8192</v>
      </c>
      <c r="D9838" s="15"/>
    </row>
    <row r="9839" spans="1:4" x14ac:dyDescent="0.35">
      <c r="A9839" s="1">
        <v>44664.479166666664</v>
      </c>
      <c r="B9839" s="14">
        <v>44664.479166666664</v>
      </c>
      <c r="C9839" s="2">
        <v>109750.392076</v>
      </c>
      <c r="D9839" s="15"/>
    </row>
    <row r="9840" spans="1:4" x14ac:dyDescent="0.35">
      <c r="A9840" s="1">
        <v>44664.489583333336</v>
      </c>
      <c r="B9840" s="14">
        <v>44664.489583333336</v>
      </c>
      <c r="C9840" s="2">
        <v>108392.762048</v>
      </c>
      <c r="D9840" s="15"/>
    </row>
    <row r="9841" spans="1:4" x14ac:dyDescent="0.35">
      <c r="A9841" s="1">
        <v>44664.5</v>
      </c>
      <c r="B9841" s="14">
        <v>44664.5</v>
      </c>
      <c r="C9841" s="2">
        <v>107497.5534</v>
      </c>
      <c r="D9841" s="15"/>
    </row>
    <row r="9842" spans="1:4" x14ac:dyDescent="0.35">
      <c r="A9842" s="1">
        <v>44664.510416666664</v>
      </c>
      <c r="B9842" s="14">
        <v>44664.510416666664</v>
      </c>
      <c r="C9842" s="2">
        <v>103238.530124</v>
      </c>
      <c r="D9842" s="15"/>
    </row>
    <row r="9843" spans="1:4" x14ac:dyDescent="0.35">
      <c r="A9843" s="1">
        <v>44664.520833333336</v>
      </c>
      <c r="B9843" s="14">
        <v>44664.520833333336</v>
      </c>
      <c r="C9843" s="2">
        <v>102643.096932</v>
      </c>
      <c r="D9843" s="15"/>
    </row>
    <row r="9844" spans="1:4" x14ac:dyDescent="0.35">
      <c r="A9844" s="1">
        <v>44664.53125</v>
      </c>
      <c r="B9844" s="14">
        <v>44664.53125</v>
      </c>
      <c r="C9844" s="2">
        <v>103589.127284</v>
      </c>
      <c r="D9844" s="15"/>
    </row>
    <row r="9845" spans="1:4" x14ac:dyDescent="0.35">
      <c r="A9845" s="1">
        <v>44664.541666666664</v>
      </c>
      <c r="B9845" s="14">
        <v>44664.541666666664</v>
      </c>
      <c r="C9845" s="2">
        <v>102430.43042400001</v>
      </c>
      <c r="D9845" s="15"/>
    </row>
    <row r="9846" spans="1:4" x14ac:dyDescent="0.35">
      <c r="A9846" s="1">
        <v>44664.552083333336</v>
      </c>
      <c r="B9846" s="14">
        <v>44664.552083333336</v>
      </c>
      <c r="C9846" s="2">
        <v>100094.589292</v>
      </c>
      <c r="D9846" s="15"/>
    </row>
    <row r="9847" spans="1:4" x14ac:dyDescent="0.35">
      <c r="A9847" s="1">
        <v>44664.5625</v>
      </c>
      <c r="B9847" s="14">
        <v>44664.5625</v>
      </c>
      <c r="C9847" s="2">
        <v>99309.970696000004</v>
      </c>
      <c r="D9847" s="15"/>
    </row>
    <row r="9848" spans="1:4" x14ac:dyDescent="0.35">
      <c r="A9848" s="1">
        <v>44664.572916666664</v>
      </c>
      <c r="B9848" s="14">
        <v>44664.572916666664</v>
      </c>
      <c r="C9848" s="2">
        <v>98344.544332000005</v>
      </c>
      <c r="D9848" s="15"/>
    </row>
    <row r="9849" spans="1:4" x14ac:dyDescent="0.35">
      <c r="A9849" s="1">
        <v>44664.583333333336</v>
      </c>
      <c r="B9849" s="14">
        <v>44664.583333333336</v>
      </c>
      <c r="C9849" s="2">
        <v>95818.059420000005</v>
      </c>
      <c r="D9849" s="15"/>
    </row>
    <row r="9850" spans="1:4" x14ac:dyDescent="0.35">
      <c r="A9850" s="1">
        <v>44664.59375</v>
      </c>
      <c r="B9850" s="14">
        <v>44664.59375</v>
      </c>
      <c r="C9850" s="2">
        <v>94738.443067999993</v>
      </c>
      <c r="D9850" s="15"/>
    </row>
    <row r="9851" spans="1:4" x14ac:dyDescent="0.35">
      <c r="A9851" s="1">
        <v>44664.604166666664</v>
      </c>
      <c r="B9851" s="14">
        <v>44664.604166666664</v>
      </c>
      <c r="C9851" s="2">
        <v>97271.117499999993</v>
      </c>
      <c r="D9851" s="15"/>
    </row>
    <row r="9852" spans="1:4" x14ac:dyDescent="0.35">
      <c r="A9852" s="1">
        <v>44664.614583333336</v>
      </c>
      <c r="B9852" s="14">
        <v>44664.614583333336</v>
      </c>
      <c r="C9852" s="2">
        <v>98195.492876000004</v>
      </c>
      <c r="D9852" s="15"/>
    </row>
    <row r="9853" spans="1:4" x14ac:dyDescent="0.35">
      <c r="A9853" s="1">
        <v>44664.625</v>
      </c>
      <c r="B9853" s="14">
        <v>44664.625</v>
      </c>
      <c r="C9853" s="2">
        <v>96805.128847999993</v>
      </c>
      <c r="D9853" s="15"/>
    </row>
    <row r="9854" spans="1:4" x14ac:dyDescent="0.35">
      <c r="A9854" s="1">
        <v>44664.635416666664</v>
      </c>
      <c r="B9854" s="14">
        <v>44664.635416666664</v>
      </c>
      <c r="C9854" s="2">
        <v>98553.138059999997</v>
      </c>
      <c r="D9854" s="15"/>
    </row>
    <row r="9855" spans="1:4" x14ac:dyDescent="0.35">
      <c r="A9855" s="1">
        <v>44664.645833333336</v>
      </c>
      <c r="B9855" s="14">
        <v>44664.645833333336</v>
      </c>
      <c r="C9855" s="2">
        <v>98348.034432</v>
      </c>
      <c r="D9855" s="15"/>
    </row>
    <row r="9856" spans="1:4" x14ac:dyDescent="0.35">
      <c r="A9856" s="1">
        <v>44664.65625</v>
      </c>
      <c r="B9856" s="14">
        <v>44664.65625</v>
      </c>
      <c r="C9856" s="2">
        <v>96620.907103999998</v>
      </c>
      <c r="D9856" s="15"/>
    </row>
    <row r="9857" spans="1:4" x14ac:dyDescent="0.35">
      <c r="A9857" s="1">
        <v>44664.666666666664</v>
      </c>
      <c r="B9857" s="14">
        <v>44664.666666666664</v>
      </c>
      <c r="C9857" s="2">
        <v>97377.049627999993</v>
      </c>
      <c r="D9857" s="15"/>
    </row>
    <row r="9858" spans="1:4" x14ac:dyDescent="0.35">
      <c r="A9858" s="1">
        <v>44664.677083333336</v>
      </c>
      <c r="B9858" s="14">
        <v>44664.677083333336</v>
      </c>
      <c r="C9858" s="2">
        <v>98585.491175999996</v>
      </c>
      <c r="D9858" s="15"/>
    </row>
    <row r="9859" spans="1:4" x14ac:dyDescent="0.35">
      <c r="A9859" s="1">
        <v>44664.6875</v>
      </c>
      <c r="B9859" s="14">
        <v>44664.6875</v>
      </c>
      <c r="C9859" s="2">
        <v>97547.688880000002</v>
      </c>
      <c r="D9859" s="15"/>
    </row>
    <row r="9860" spans="1:4" x14ac:dyDescent="0.35">
      <c r="A9860" s="1">
        <v>44664.697916666664</v>
      </c>
      <c r="B9860" s="14">
        <v>44664.697916666664</v>
      </c>
      <c r="C9860" s="2">
        <v>96546.914388000005</v>
      </c>
      <c r="D9860" s="15"/>
    </row>
    <row r="9861" spans="1:4" x14ac:dyDescent="0.35">
      <c r="A9861" s="1">
        <v>44664.708333333336</v>
      </c>
      <c r="B9861" s="14">
        <v>44664.708333333336</v>
      </c>
      <c r="C9861" s="2">
        <v>98704.804583999998</v>
      </c>
      <c r="D9861" s="15"/>
    </row>
    <row r="9862" spans="1:4" x14ac:dyDescent="0.35">
      <c r="A9862" s="1">
        <v>44664.71875</v>
      </c>
      <c r="B9862" s="14">
        <v>44664.71875</v>
      </c>
      <c r="C9862" s="2">
        <v>101051.55362799999</v>
      </c>
      <c r="D9862" s="15"/>
    </row>
    <row r="9863" spans="1:4" x14ac:dyDescent="0.35">
      <c r="A9863" s="1">
        <v>44664.729166666664</v>
      </c>
      <c r="B9863" s="14">
        <v>44664.729166666664</v>
      </c>
      <c r="C9863" s="2">
        <v>102515.868308</v>
      </c>
      <c r="D9863" s="15"/>
    </row>
    <row r="9864" spans="1:4" x14ac:dyDescent="0.35">
      <c r="A9864" s="1">
        <v>44664.739583333336</v>
      </c>
      <c r="B9864" s="14">
        <v>44664.739583333336</v>
      </c>
      <c r="C9864" s="2">
        <v>104123.05736399999</v>
      </c>
      <c r="D9864" s="15"/>
    </row>
    <row r="9865" spans="1:4" x14ac:dyDescent="0.35">
      <c r="A9865" s="1">
        <v>44664.75</v>
      </c>
      <c r="B9865" s="14">
        <v>44664.75</v>
      </c>
      <c r="C9865" s="2">
        <v>105096.401476</v>
      </c>
      <c r="D9865" s="15"/>
    </row>
    <row r="9866" spans="1:4" x14ac:dyDescent="0.35">
      <c r="A9866" s="1">
        <v>44664.760416666664</v>
      </c>
      <c r="B9866" s="14">
        <v>44664.760416666664</v>
      </c>
      <c r="C9866" s="2">
        <v>106131.0068</v>
      </c>
      <c r="D9866" s="15"/>
    </row>
    <row r="9867" spans="1:4" x14ac:dyDescent="0.35">
      <c r="A9867" s="1">
        <v>44664.770833333336</v>
      </c>
      <c r="B9867" s="14">
        <v>44664.770833333336</v>
      </c>
      <c r="C9867" s="2">
        <v>107313.86674</v>
      </c>
      <c r="D9867" s="15"/>
    </row>
    <row r="9868" spans="1:4" x14ac:dyDescent="0.35">
      <c r="A9868" s="1">
        <v>44664.78125</v>
      </c>
      <c r="B9868" s="14">
        <v>44664.78125</v>
      </c>
      <c r="C9868" s="2">
        <v>109720.412308</v>
      </c>
      <c r="D9868" s="15"/>
    </row>
    <row r="9869" spans="1:4" x14ac:dyDescent="0.35">
      <c r="A9869" s="1">
        <v>44664.791666666664</v>
      </c>
      <c r="B9869" s="14">
        <v>44664.791666666664</v>
      </c>
      <c r="C9869" s="2">
        <v>111830.072416</v>
      </c>
      <c r="D9869" s="15"/>
    </row>
    <row r="9870" spans="1:4" x14ac:dyDescent="0.35">
      <c r="A9870" s="1">
        <v>44664.802083333336</v>
      </c>
      <c r="B9870" s="14">
        <v>44664.802083333336</v>
      </c>
      <c r="C9870" s="2">
        <v>112611.442496</v>
      </c>
      <c r="D9870" s="15"/>
    </row>
    <row r="9871" spans="1:4" x14ac:dyDescent="0.35">
      <c r="A9871" s="1">
        <v>44664.8125</v>
      </c>
      <c r="B9871" s="14">
        <v>44664.8125</v>
      </c>
      <c r="C9871" s="2">
        <v>112751.59332</v>
      </c>
      <c r="D9871" s="15"/>
    </row>
    <row r="9872" spans="1:4" x14ac:dyDescent="0.35">
      <c r="A9872" s="1">
        <v>44664.822916666664</v>
      </c>
      <c r="B9872" s="14">
        <v>44664.822916666664</v>
      </c>
      <c r="C9872" s="2">
        <v>112970.69134799999</v>
      </c>
      <c r="D9872" s="15"/>
    </row>
    <row r="9873" spans="1:4" x14ac:dyDescent="0.35">
      <c r="A9873" s="1">
        <v>44664.833333333336</v>
      </c>
      <c r="B9873" s="14">
        <v>44664.833333333336</v>
      </c>
      <c r="C9873" s="2">
        <v>113675.773292</v>
      </c>
      <c r="D9873" s="15"/>
    </row>
    <row r="9874" spans="1:4" x14ac:dyDescent="0.35">
      <c r="A9874" s="1">
        <v>44664.84375</v>
      </c>
      <c r="B9874" s="14">
        <v>44664.84375</v>
      </c>
      <c r="C9874" s="2">
        <v>113023.19542</v>
      </c>
      <c r="D9874" s="15"/>
    </row>
    <row r="9875" spans="1:4" x14ac:dyDescent="0.35">
      <c r="A9875" s="1">
        <v>44664.854166666664</v>
      </c>
      <c r="B9875" s="14">
        <v>44664.854166666664</v>
      </c>
      <c r="C9875" s="2">
        <v>113392.336964</v>
      </c>
      <c r="D9875" s="15"/>
    </row>
    <row r="9876" spans="1:4" x14ac:dyDescent="0.35">
      <c r="A9876" s="1">
        <v>44664.864583333336</v>
      </c>
      <c r="B9876" s="14">
        <v>44664.864583333336</v>
      </c>
      <c r="C9876" s="2">
        <v>111529.437296</v>
      </c>
      <c r="D9876" s="15"/>
    </row>
    <row r="9877" spans="1:4" x14ac:dyDescent="0.35">
      <c r="A9877" s="1">
        <v>44664.875</v>
      </c>
      <c r="B9877" s="14">
        <v>44664.875</v>
      </c>
      <c r="C9877" s="2">
        <v>109545.336224</v>
      </c>
      <c r="D9877" s="15"/>
    </row>
    <row r="9878" spans="1:4" x14ac:dyDescent="0.35">
      <c r="A9878" s="1">
        <v>44664.885416666664</v>
      </c>
      <c r="B9878" s="14">
        <v>44664.885416666664</v>
      </c>
      <c r="C9878" s="2">
        <v>106103.420164</v>
      </c>
      <c r="D9878" s="15"/>
    </row>
    <row r="9879" spans="1:4" x14ac:dyDescent="0.35">
      <c r="A9879" s="1">
        <v>44664.895833333336</v>
      </c>
      <c r="B9879" s="14">
        <v>44664.895833333336</v>
      </c>
      <c r="C9879" s="2">
        <v>103378.47158</v>
      </c>
      <c r="D9879" s="15"/>
    </row>
    <row r="9880" spans="1:4" x14ac:dyDescent="0.35">
      <c r="A9880" s="1">
        <v>44664.90625</v>
      </c>
      <c r="B9880" s="14">
        <v>44664.90625</v>
      </c>
      <c r="C9880" s="2">
        <v>100187.27408800001</v>
      </c>
      <c r="D9880" s="15"/>
    </row>
    <row r="9881" spans="1:4" x14ac:dyDescent="0.35">
      <c r="A9881" s="1">
        <v>44664.916666666664</v>
      </c>
      <c r="B9881" s="14">
        <v>44664.916666666664</v>
      </c>
      <c r="C9881" s="2">
        <v>97651.338124000002</v>
      </c>
      <c r="D9881" s="15"/>
    </row>
    <row r="9882" spans="1:4" x14ac:dyDescent="0.35">
      <c r="A9882" s="1">
        <v>44664.927083333336</v>
      </c>
      <c r="B9882" s="14">
        <v>44664.927083333336</v>
      </c>
      <c r="C9882" s="2">
        <v>94380.709975999998</v>
      </c>
      <c r="D9882" s="15"/>
    </row>
    <row r="9883" spans="1:4" x14ac:dyDescent="0.35">
      <c r="A9883" s="1">
        <v>44664.9375</v>
      </c>
      <c r="B9883" s="14">
        <v>44664.9375</v>
      </c>
      <c r="C9883" s="2">
        <v>93175.149980000002</v>
      </c>
      <c r="D9883" s="15"/>
    </row>
    <row r="9884" spans="1:4" x14ac:dyDescent="0.35">
      <c r="A9884" s="1">
        <v>44664.947916666664</v>
      </c>
      <c r="B9884" s="14">
        <v>44664.947916666664</v>
      </c>
      <c r="C9884" s="2">
        <v>90447.180227999997</v>
      </c>
      <c r="D9884" s="15"/>
    </row>
    <row r="9885" spans="1:4" x14ac:dyDescent="0.35">
      <c r="A9885" s="1">
        <v>44664.958333333336</v>
      </c>
      <c r="B9885" s="14">
        <v>44664.958333333336</v>
      </c>
      <c r="C9885" s="2">
        <v>88114.406927999997</v>
      </c>
      <c r="D9885" s="15"/>
    </row>
    <row r="9886" spans="1:4" x14ac:dyDescent="0.35">
      <c r="A9886" s="1">
        <v>44664.96875</v>
      </c>
      <c r="B9886" s="14">
        <v>44664.96875</v>
      </c>
      <c r="C9886" s="2">
        <v>85182.231436000002</v>
      </c>
      <c r="D9886" s="15"/>
    </row>
    <row r="9887" spans="1:4" x14ac:dyDescent="0.35">
      <c r="A9887" s="1">
        <v>44664.979166666664</v>
      </c>
      <c r="B9887" s="14">
        <v>44664.979166666664</v>
      </c>
      <c r="C9887" s="2">
        <v>84125.904595999993</v>
      </c>
      <c r="D9887" s="15"/>
    </row>
    <row r="9888" spans="1:4" x14ac:dyDescent="0.35">
      <c r="A9888" s="1">
        <v>44664.989583333336</v>
      </c>
      <c r="B9888" s="14">
        <v>44664.989583333336</v>
      </c>
      <c r="C9888" s="2">
        <v>83672.259288000001</v>
      </c>
      <c r="D9888" s="15"/>
    </row>
    <row r="9889" spans="1:4" x14ac:dyDescent="0.35">
      <c r="A9889" s="1">
        <v>44665</v>
      </c>
      <c r="B9889" s="14">
        <v>44665</v>
      </c>
      <c r="C9889" s="2">
        <v>81699.882943999997</v>
      </c>
      <c r="D9889" s="15"/>
    </row>
    <row r="9890" spans="1:4" x14ac:dyDescent="0.35">
      <c r="A9890" s="1">
        <v>44665.010416666664</v>
      </c>
      <c r="B9890" s="14">
        <v>44665.010416666664</v>
      </c>
      <c r="C9890" s="2">
        <v>79965.153940000004</v>
      </c>
      <c r="D9890" s="15"/>
    </row>
    <row r="9891" spans="1:4" x14ac:dyDescent="0.35">
      <c r="A9891" s="1">
        <v>44665.020833333336</v>
      </c>
      <c r="B9891" s="14">
        <v>44665.020833333336</v>
      </c>
      <c r="C9891" s="2">
        <v>79006.214483999996</v>
      </c>
      <c r="D9891" s="15"/>
    </row>
    <row r="9892" spans="1:4" x14ac:dyDescent="0.35">
      <c r="A9892" s="1">
        <v>44665.03125</v>
      </c>
      <c r="B9892" s="14">
        <v>44665.03125</v>
      </c>
      <c r="C9892" s="2">
        <v>77196.146972000002</v>
      </c>
      <c r="D9892" s="15"/>
    </row>
    <row r="9893" spans="1:4" x14ac:dyDescent="0.35">
      <c r="A9893" s="1">
        <v>44665.041666666664</v>
      </c>
      <c r="B9893" s="14">
        <v>44665.041666666664</v>
      </c>
      <c r="C9893" s="2">
        <v>75573.595104000007</v>
      </c>
      <c r="D9893" s="15"/>
    </row>
    <row r="9894" spans="1:4" x14ac:dyDescent="0.35">
      <c r="A9894" s="1">
        <v>44665.052083333336</v>
      </c>
      <c r="B9894" s="14">
        <v>44665.052083333336</v>
      </c>
      <c r="C9894" s="2">
        <v>76174.849224000005</v>
      </c>
      <c r="D9894" s="15"/>
    </row>
    <row r="9895" spans="1:4" x14ac:dyDescent="0.35">
      <c r="A9895" s="1">
        <v>44665.0625</v>
      </c>
      <c r="B9895" s="14">
        <v>44665.0625</v>
      </c>
      <c r="C9895" s="2">
        <v>76628.970696000004</v>
      </c>
      <c r="D9895" s="15"/>
    </row>
    <row r="9896" spans="1:4" x14ac:dyDescent="0.35">
      <c r="A9896" s="1">
        <v>44665.072916666664</v>
      </c>
      <c r="B9896" s="14">
        <v>44665.072916666664</v>
      </c>
      <c r="C9896" s="2">
        <v>75922.150800000003</v>
      </c>
      <c r="D9896" s="15"/>
    </row>
    <row r="9897" spans="1:4" x14ac:dyDescent="0.35">
      <c r="A9897" s="1">
        <v>44665.083333333336</v>
      </c>
      <c r="B9897" s="14">
        <v>44665.083333333336</v>
      </c>
      <c r="C9897" s="2">
        <v>75280.526048</v>
      </c>
      <c r="D9897" s="15"/>
    </row>
    <row r="9898" spans="1:4" x14ac:dyDescent="0.35">
      <c r="A9898" s="1">
        <v>44665.09375</v>
      </c>
      <c r="B9898" s="14">
        <v>44665.09375</v>
      </c>
      <c r="C9898" s="2">
        <v>73650.104716000002</v>
      </c>
      <c r="D9898" s="15"/>
    </row>
    <row r="9899" spans="1:4" x14ac:dyDescent="0.35">
      <c r="A9899" s="1">
        <v>44665.104166666664</v>
      </c>
      <c r="B9899" s="14">
        <v>44665.104166666664</v>
      </c>
      <c r="C9899" s="2">
        <v>73625.219236000004</v>
      </c>
      <c r="D9899" s="15"/>
    </row>
    <row r="9900" spans="1:4" x14ac:dyDescent="0.35">
      <c r="A9900" s="1">
        <v>44665.114583333336</v>
      </c>
      <c r="B9900" s="14">
        <v>44665.114583333336</v>
      </c>
      <c r="C9900" s="2">
        <v>72760.444143999994</v>
      </c>
      <c r="D9900" s="15"/>
    </row>
    <row r="9901" spans="1:4" x14ac:dyDescent="0.35">
      <c r="A9901" s="1">
        <v>44665.125</v>
      </c>
      <c r="B9901" s="14">
        <v>44665.125</v>
      </c>
      <c r="C9901" s="2">
        <v>73011.137451999995</v>
      </c>
      <c r="D9901" s="15"/>
    </row>
    <row r="9902" spans="1:4" x14ac:dyDescent="0.35">
      <c r="A9902" s="1">
        <v>44665.135416666664</v>
      </c>
      <c r="B9902" s="14">
        <v>44665.135416666664</v>
      </c>
      <c r="C9902" s="2">
        <v>73786.198667999997</v>
      </c>
      <c r="D9902" s="15"/>
    </row>
    <row r="9903" spans="1:4" x14ac:dyDescent="0.35">
      <c r="A9903" s="1">
        <v>44665.145833333336</v>
      </c>
      <c r="B9903" s="14">
        <v>44665.145833333336</v>
      </c>
      <c r="C9903" s="2">
        <v>74404.888424000004</v>
      </c>
      <c r="D9903" s="15"/>
    </row>
    <row r="9904" spans="1:4" x14ac:dyDescent="0.35">
      <c r="A9904" s="1">
        <v>44665.15625</v>
      </c>
      <c r="B9904" s="14">
        <v>44665.15625</v>
      </c>
      <c r="C9904" s="2">
        <v>74901.785220000005</v>
      </c>
      <c r="D9904" s="15"/>
    </row>
    <row r="9905" spans="1:4" x14ac:dyDescent="0.35">
      <c r="A9905" s="1">
        <v>44665.166666666664</v>
      </c>
      <c r="B9905" s="14">
        <v>44665.166666666664</v>
      </c>
      <c r="C9905" s="2">
        <v>76469.051504000003</v>
      </c>
      <c r="D9905" s="15"/>
    </row>
    <row r="9906" spans="1:4" x14ac:dyDescent="0.35">
      <c r="A9906" s="1">
        <v>44665.177083333336</v>
      </c>
      <c r="B9906" s="14">
        <v>44665.177083333336</v>
      </c>
      <c r="C9906" s="2">
        <v>78458.706512000004</v>
      </c>
      <c r="D9906" s="15"/>
    </row>
    <row r="9907" spans="1:4" x14ac:dyDescent="0.35">
      <c r="A9907" s="1">
        <v>44665.1875</v>
      </c>
      <c r="B9907" s="14">
        <v>44665.1875</v>
      </c>
      <c r="C9907" s="2">
        <v>80418.095388000002</v>
      </c>
      <c r="D9907" s="15"/>
    </row>
    <row r="9908" spans="1:4" x14ac:dyDescent="0.35">
      <c r="A9908" s="1">
        <v>44665.197916666664</v>
      </c>
      <c r="B9908" s="14">
        <v>44665.197916666664</v>
      </c>
      <c r="C9908" s="2">
        <v>81381.328999999998</v>
      </c>
      <c r="D9908" s="15"/>
    </row>
    <row r="9909" spans="1:4" x14ac:dyDescent="0.35">
      <c r="A9909" s="1">
        <v>44665.208333333336</v>
      </c>
      <c r="B9909" s="14">
        <v>44665.208333333336</v>
      </c>
      <c r="C9909" s="2">
        <v>83484.429424000002</v>
      </c>
      <c r="D9909" s="15"/>
    </row>
    <row r="9910" spans="1:4" x14ac:dyDescent="0.35">
      <c r="A9910" s="1">
        <v>44665.21875</v>
      </c>
      <c r="B9910" s="14">
        <v>44665.21875</v>
      </c>
      <c r="C9910" s="2">
        <v>87346.133568000005</v>
      </c>
      <c r="D9910" s="15"/>
    </row>
    <row r="9911" spans="1:4" x14ac:dyDescent="0.35">
      <c r="A9911" s="1">
        <v>44665.229166666664</v>
      </c>
      <c r="B9911" s="14">
        <v>44665.229166666664</v>
      </c>
      <c r="C9911" s="2">
        <v>89057.060459999993</v>
      </c>
      <c r="D9911" s="15"/>
    </row>
    <row r="9912" spans="1:4" x14ac:dyDescent="0.35">
      <c r="A9912" s="1">
        <v>44665.239583333336</v>
      </c>
      <c r="B9912" s="14">
        <v>44665.239583333336</v>
      </c>
      <c r="C9912" s="2">
        <v>91788.958360000004</v>
      </c>
      <c r="D9912" s="15"/>
    </row>
    <row r="9913" spans="1:4" x14ac:dyDescent="0.35">
      <c r="A9913" s="1">
        <v>44665.25</v>
      </c>
      <c r="B9913" s="14">
        <v>44665.25</v>
      </c>
      <c r="C9913" s="2">
        <v>94504.356595999998</v>
      </c>
      <c r="D9913" s="15"/>
    </row>
    <row r="9914" spans="1:4" x14ac:dyDescent="0.35">
      <c r="A9914" s="1">
        <v>44665.260416666664</v>
      </c>
      <c r="B9914" s="14">
        <v>44665.260416666664</v>
      </c>
      <c r="C9914" s="2">
        <v>98387.271311999997</v>
      </c>
      <c r="D9914" s="15"/>
    </row>
    <row r="9915" spans="1:4" x14ac:dyDescent="0.35">
      <c r="A9915" s="1">
        <v>44665.270833333336</v>
      </c>
      <c r="B9915" s="14">
        <v>44665.270833333336</v>
      </c>
      <c r="C9915" s="2">
        <v>101805.560532</v>
      </c>
      <c r="D9915" s="15"/>
    </row>
    <row r="9916" spans="1:4" x14ac:dyDescent="0.35">
      <c r="A9916" s="1">
        <v>44665.28125</v>
      </c>
      <c r="B9916" s="14">
        <v>44665.28125</v>
      </c>
      <c r="C9916" s="2">
        <v>103804.153412</v>
      </c>
      <c r="D9916" s="15"/>
    </row>
    <row r="9917" spans="1:4" x14ac:dyDescent="0.35">
      <c r="A9917" s="1">
        <v>44665.291666666664</v>
      </c>
      <c r="B9917" s="14">
        <v>44665.291666666664</v>
      </c>
      <c r="C9917" s="2">
        <v>106425.52220399999</v>
      </c>
      <c r="D9917" s="15"/>
    </row>
    <row r="9918" spans="1:4" x14ac:dyDescent="0.35">
      <c r="A9918" s="1">
        <v>44665.302083333336</v>
      </c>
      <c r="B9918" s="14">
        <v>44665.302083333336</v>
      </c>
      <c r="C9918" s="2">
        <v>110178.18803600001</v>
      </c>
      <c r="D9918" s="15"/>
    </row>
    <row r="9919" spans="1:4" x14ac:dyDescent="0.35">
      <c r="A9919" s="1">
        <v>44665.3125</v>
      </c>
      <c r="B9919" s="14">
        <v>44665.3125</v>
      </c>
      <c r="C9919" s="2">
        <v>111239.58130400001</v>
      </c>
      <c r="D9919" s="15"/>
    </row>
    <row r="9920" spans="1:4" x14ac:dyDescent="0.35">
      <c r="A9920" s="1">
        <v>44665.322916666664</v>
      </c>
      <c r="B9920" s="14">
        <v>44665.322916666664</v>
      </c>
      <c r="C9920" s="2">
        <v>111741.810616</v>
      </c>
      <c r="D9920" s="15"/>
    </row>
    <row r="9921" spans="1:4" x14ac:dyDescent="0.35">
      <c r="A9921" s="1">
        <v>44665.333333333336</v>
      </c>
      <c r="B9921" s="14">
        <v>44665.333333333336</v>
      </c>
      <c r="C9921" s="2">
        <v>112649.375956</v>
      </c>
      <c r="D9921" s="15"/>
    </row>
    <row r="9922" spans="1:4" x14ac:dyDescent="0.35">
      <c r="A9922" s="1">
        <v>44665.34375</v>
      </c>
      <c r="B9922" s="14">
        <v>44665.34375</v>
      </c>
      <c r="C9922" s="2">
        <v>113240.07936800001</v>
      </c>
      <c r="D9922" s="15"/>
    </row>
    <row r="9923" spans="1:4" x14ac:dyDescent="0.35">
      <c r="A9923" s="1">
        <v>44665.354166666664</v>
      </c>
      <c r="B9923" s="14">
        <v>44665.354166666664</v>
      </c>
      <c r="C9923" s="2">
        <v>114181.530808</v>
      </c>
      <c r="D9923" s="15"/>
    </row>
    <row r="9924" spans="1:4" x14ac:dyDescent="0.35">
      <c r="A9924" s="1">
        <v>44665.364583333336</v>
      </c>
      <c r="B9924" s="14">
        <v>44665.364583333336</v>
      </c>
      <c r="C9924" s="2">
        <v>112829.428176</v>
      </c>
      <c r="D9924" s="15"/>
    </row>
    <row r="9925" spans="1:4" x14ac:dyDescent="0.35">
      <c r="A9925" s="1">
        <v>44665.375</v>
      </c>
      <c r="B9925" s="14">
        <v>44665.375</v>
      </c>
      <c r="C9925" s="2">
        <v>110211.268616</v>
      </c>
      <c r="D9925" s="15"/>
    </row>
    <row r="9926" spans="1:4" x14ac:dyDescent="0.35">
      <c r="A9926" s="1">
        <v>44665.385416666664</v>
      </c>
      <c r="B9926" s="14">
        <v>44665.385416666664</v>
      </c>
      <c r="C9926" s="2">
        <v>106120.141148</v>
      </c>
      <c r="D9926" s="15"/>
    </row>
    <row r="9927" spans="1:4" x14ac:dyDescent="0.35">
      <c r="A9927" s="1">
        <v>44665.395833333336</v>
      </c>
      <c r="B9927" s="14">
        <v>44665.395833333336</v>
      </c>
      <c r="C9927" s="2">
        <v>103759.62145999999</v>
      </c>
      <c r="D9927" s="15"/>
    </row>
    <row r="9928" spans="1:4" x14ac:dyDescent="0.35">
      <c r="A9928" s="1">
        <v>44665.40625</v>
      </c>
      <c r="B9928" s="14">
        <v>44665.40625</v>
      </c>
      <c r="C9928" s="2">
        <v>105493.467856</v>
      </c>
      <c r="D9928" s="15"/>
    </row>
    <row r="9929" spans="1:4" x14ac:dyDescent="0.35">
      <c r="A9929" s="1">
        <v>44665.416666666664</v>
      </c>
      <c r="B9929" s="14">
        <v>44665.416666666664</v>
      </c>
      <c r="C9929" s="2">
        <v>105110.209368</v>
      </c>
      <c r="D9929" s="15"/>
    </row>
    <row r="9930" spans="1:4" x14ac:dyDescent="0.35">
      <c r="A9930" s="1">
        <v>44665.427083333336</v>
      </c>
      <c r="B9930" s="14">
        <v>44665.427083333336</v>
      </c>
      <c r="C9930" s="2">
        <v>102946.343152</v>
      </c>
      <c r="D9930" s="15"/>
    </row>
    <row r="9931" spans="1:4" x14ac:dyDescent="0.35">
      <c r="A9931" s="1">
        <v>44665.4375</v>
      </c>
      <c r="B9931" s="14">
        <v>44665.4375</v>
      </c>
      <c r="C9931" s="2">
        <v>106485.09346800001</v>
      </c>
      <c r="D9931" s="15"/>
    </row>
    <row r="9932" spans="1:4" x14ac:dyDescent="0.35">
      <c r="A9932" s="1">
        <v>44665.447916666664</v>
      </c>
      <c r="B9932" s="14">
        <v>44665.447916666664</v>
      </c>
      <c r="C9932" s="2">
        <v>107562.243632</v>
      </c>
      <c r="D9932" s="15"/>
    </row>
    <row r="9933" spans="1:4" x14ac:dyDescent="0.35">
      <c r="A9933" s="1">
        <v>44665.458333333336</v>
      </c>
      <c r="B9933" s="14">
        <v>44665.458333333336</v>
      </c>
      <c r="C9933" s="2">
        <v>107832.31988</v>
      </c>
      <c r="D9933" s="15"/>
    </row>
    <row r="9934" spans="1:4" x14ac:dyDescent="0.35">
      <c r="A9934" s="1">
        <v>44665.46875</v>
      </c>
      <c r="B9934" s="14">
        <v>44665.46875</v>
      </c>
      <c r="C9934" s="2">
        <v>113540.913256</v>
      </c>
      <c r="D9934" s="15"/>
    </row>
    <row r="9935" spans="1:4" x14ac:dyDescent="0.35">
      <c r="A9935" s="1">
        <v>44665.479166666664</v>
      </c>
      <c r="B9935" s="14">
        <v>44665.479166666664</v>
      </c>
      <c r="C9935" s="2">
        <v>114683.93386799999</v>
      </c>
      <c r="D9935" s="15"/>
    </row>
    <row r="9936" spans="1:4" x14ac:dyDescent="0.35">
      <c r="A9936" s="1">
        <v>44665.489583333336</v>
      </c>
      <c r="B9936" s="14">
        <v>44665.489583333336</v>
      </c>
      <c r="C9936" s="2">
        <v>114621.00612400001</v>
      </c>
      <c r="D9936" s="15"/>
    </row>
    <row r="9937" spans="1:4" x14ac:dyDescent="0.35">
      <c r="A9937" s="1">
        <v>44665.5</v>
      </c>
      <c r="B9937" s="14">
        <v>44665.5</v>
      </c>
      <c r="C9937" s="2">
        <v>112581.96326</v>
      </c>
      <c r="D9937" s="15"/>
    </row>
    <row r="9938" spans="1:4" x14ac:dyDescent="0.35">
      <c r="A9938" s="1">
        <v>44665.510416666664</v>
      </c>
      <c r="B9938" s="14">
        <v>44665.510416666664</v>
      </c>
      <c r="C9938" s="2">
        <v>109573.11178000001</v>
      </c>
      <c r="D9938" s="15"/>
    </row>
    <row r="9939" spans="1:4" x14ac:dyDescent="0.35">
      <c r="A9939" s="1">
        <v>44665.520833333336</v>
      </c>
      <c r="B9939" s="14">
        <v>44665.520833333336</v>
      </c>
      <c r="C9939" s="2">
        <v>110445.63546799999</v>
      </c>
      <c r="D9939" s="15"/>
    </row>
    <row r="9940" spans="1:4" x14ac:dyDescent="0.35">
      <c r="A9940" s="1">
        <v>44665.53125</v>
      </c>
      <c r="B9940" s="14">
        <v>44665.53125</v>
      </c>
      <c r="C9940" s="2">
        <v>109726.50102</v>
      </c>
      <c r="D9940" s="15"/>
    </row>
    <row r="9941" spans="1:4" x14ac:dyDescent="0.35">
      <c r="A9941" s="1">
        <v>44665.541666666664</v>
      </c>
      <c r="B9941" s="14">
        <v>44665.541666666664</v>
      </c>
      <c r="C9941" s="2">
        <v>109732.695804</v>
      </c>
      <c r="D9941" s="15"/>
    </row>
    <row r="9942" spans="1:4" x14ac:dyDescent="0.35">
      <c r="A9942" s="1">
        <v>44665.552083333336</v>
      </c>
      <c r="B9942" s="14">
        <v>44665.552083333336</v>
      </c>
      <c r="C9942" s="2">
        <v>109237.29072400001</v>
      </c>
      <c r="D9942" s="15"/>
    </row>
    <row r="9943" spans="1:4" x14ac:dyDescent="0.35">
      <c r="A9943" s="1">
        <v>44665.5625</v>
      </c>
      <c r="B9943" s="14">
        <v>44665.5625</v>
      </c>
      <c r="C9943" s="2">
        <v>106681.816856</v>
      </c>
      <c r="D9943" s="15"/>
    </row>
    <row r="9944" spans="1:4" x14ac:dyDescent="0.35">
      <c r="A9944" s="1">
        <v>44665.572916666664</v>
      </c>
      <c r="B9944" s="14">
        <v>44665.572916666664</v>
      </c>
      <c r="C9944" s="2">
        <v>105532.11812</v>
      </c>
      <c r="D9944" s="15"/>
    </row>
    <row r="9945" spans="1:4" x14ac:dyDescent="0.35">
      <c r="A9945" s="1">
        <v>44665.583333333336</v>
      </c>
      <c r="B9945" s="14">
        <v>44665.583333333336</v>
      </c>
      <c r="C9945" s="2">
        <v>102352.65317200001</v>
      </c>
      <c r="D9945" s="15"/>
    </row>
    <row r="9946" spans="1:4" x14ac:dyDescent="0.35">
      <c r="A9946" s="1">
        <v>44665.59375</v>
      </c>
      <c r="B9946" s="14">
        <v>44665.59375</v>
      </c>
      <c r="C9946" s="2">
        <v>101275.389404</v>
      </c>
      <c r="D9946" s="15"/>
    </row>
    <row r="9947" spans="1:4" x14ac:dyDescent="0.35">
      <c r="A9947" s="1">
        <v>44665.604166666664</v>
      </c>
      <c r="B9947" s="14">
        <v>44665.604166666664</v>
      </c>
      <c r="C9947" s="2">
        <v>101850.156024</v>
      </c>
      <c r="D9947" s="15"/>
    </row>
    <row r="9948" spans="1:4" x14ac:dyDescent="0.35">
      <c r="A9948" s="1">
        <v>44665.614583333336</v>
      </c>
      <c r="B9948" s="14">
        <v>44665.614583333336</v>
      </c>
      <c r="C9948" s="2">
        <v>102664.02783200001</v>
      </c>
      <c r="D9948" s="15"/>
    </row>
    <row r="9949" spans="1:4" x14ac:dyDescent="0.35">
      <c r="A9949" s="1">
        <v>44665.625</v>
      </c>
      <c r="B9949" s="14">
        <v>44665.625</v>
      </c>
      <c r="C9949" s="2">
        <v>104315.78247599999</v>
      </c>
      <c r="D9949" s="15"/>
    </row>
    <row r="9950" spans="1:4" x14ac:dyDescent="0.35">
      <c r="A9950" s="1">
        <v>44665.635416666664</v>
      </c>
      <c r="B9950" s="14">
        <v>44665.635416666664</v>
      </c>
      <c r="C9950" s="2">
        <v>106693.252308</v>
      </c>
      <c r="D9950" s="15"/>
    </row>
    <row r="9951" spans="1:4" x14ac:dyDescent="0.35">
      <c r="A9951" s="1">
        <v>44665.645833333336</v>
      </c>
      <c r="B9951" s="14">
        <v>44665.645833333336</v>
      </c>
      <c r="C9951" s="2">
        <v>105270.81842</v>
      </c>
      <c r="D9951" s="15"/>
    </row>
    <row r="9952" spans="1:4" x14ac:dyDescent="0.35">
      <c r="A9952" s="1">
        <v>44665.65625</v>
      </c>
      <c r="B9952" s="14">
        <v>44665.65625</v>
      </c>
      <c r="C9952" s="2">
        <v>103450.324584</v>
      </c>
      <c r="D9952" s="15"/>
    </row>
    <row r="9953" spans="1:4" x14ac:dyDescent="0.35">
      <c r="A9953" s="1">
        <v>44665.666666666664</v>
      </c>
      <c r="B9953" s="14">
        <v>44665.666666666664</v>
      </c>
      <c r="C9953" s="2">
        <v>103683.49958800001</v>
      </c>
      <c r="D9953" s="15"/>
    </row>
    <row r="9954" spans="1:4" x14ac:dyDescent="0.35">
      <c r="A9954" s="1">
        <v>44665.677083333336</v>
      </c>
      <c r="B9954" s="14">
        <v>44665.677083333336</v>
      </c>
      <c r="C9954" s="2">
        <v>104878.311036</v>
      </c>
      <c r="D9954" s="15"/>
    </row>
    <row r="9955" spans="1:4" x14ac:dyDescent="0.35">
      <c r="A9955" s="1">
        <v>44665.6875</v>
      </c>
      <c r="B9955" s="14">
        <v>44665.6875</v>
      </c>
      <c r="C9955" s="2">
        <v>103690.22951999999</v>
      </c>
      <c r="D9955" s="15"/>
    </row>
    <row r="9956" spans="1:4" x14ac:dyDescent="0.35">
      <c r="A9956" s="1">
        <v>44665.697916666664</v>
      </c>
      <c r="B9956" s="14">
        <v>44665.697916666664</v>
      </c>
      <c r="C9956" s="2">
        <v>103616.522988</v>
      </c>
      <c r="D9956" s="15"/>
    </row>
    <row r="9957" spans="1:4" x14ac:dyDescent="0.35">
      <c r="A9957" s="1">
        <v>44665.708333333336</v>
      </c>
      <c r="B9957" s="14">
        <v>44665.708333333336</v>
      </c>
      <c r="C9957" s="2">
        <v>105086.75414800001</v>
      </c>
      <c r="D9957" s="15"/>
    </row>
    <row r="9958" spans="1:4" x14ac:dyDescent="0.35">
      <c r="A9958" s="1">
        <v>44665.71875</v>
      </c>
      <c r="B9958" s="14">
        <v>44665.71875</v>
      </c>
      <c r="C9958" s="2">
        <v>106519.722108</v>
      </c>
      <c r="D9958" s="15"/>
    </row>
    <row r="9959" spans="1:4" x14ac:dyDescent="0.35">
      <c r="A9959" s="1">
        <v>44665.729166666664</v>
      </c>
      <c r="B9959" s="14">
        <v>44665.729166666664</v>
      </c>
      <c r="C9959" s="2">
        <v>107833.54145600001</v>
      </c>
      <c r="D9959" s="15"/>
    </row>
    <row r="9960" spans="1:4" x14ac:dyDescent="0.35">
      <c r="A9960" s="1">
        <v>44665.739583333336</v>
      </c>
      <c r="B9960" s="14">
        <v>44665.739583333336</v>
      </c>
      <c r="C9960" s="2">
        <v>108966.92492400001</v>
      </c>
      <c r="D9960" s="15"/>
    </row>
    <row r="9961" spans="1:4" x14ac:dyDescent="0.35">
      <c r="A9961" s="1">
        <v>44665.75</v>
      </c>
      <c r="B9961" s="14">
        <v>44665.75</v>
      </c>
      <c r="C9961" s="2">
        <v>106889.18515999999</v>
      </c>
      <c r="D9961" s="15"/>
    </row>
    <row r="9962" spans="1:4" x14ac:dyDescent="0.35">
      <c r="A9962" s="1">
        <v>44665.760416666664</v>
      </c>
      <c r="B9962" s="14">
        <v>44665.760416666664</v>
      </c>
      <c r="C9962" s="2">
        <v>107377.19996</v>
      </c>
      <c r="D9962" s="15"/>
    </row>
    <row r="9963" spans="1:4" x14ac:dyDescent="0.35">
      <c r="A9963" s="1">
        <v>44665.770833333336</v>
      </c>
      <c r="B9963" s="14">
        <v>44665.770833333336</v>
      </c>
      <c r="C9963" s="2">
        <v>106572.734004</v>
      </c>
      <c r="D9963" s="15"/>
    </row>
    <row r="9964" spans="1:4" x14ac:dyDescent="0.35">
      <c r="A9964" s="1">
        <v>44665.78125</v>
      </c>
      <c r="B9964" s="14">
        <v>44665.78125</v>
      </c>
      <c r="C9964" s="2">
        <v>108783.042772</v>
      </c>
      <c r="D9964" s="15"/>
    </row>
    <row r="9965" spans="1:4" x14ac:dyDescent="0.35">
      <c r="A9965" s="1">
        <v>44665.791666666664</v>
      </c>
      <c r="B9965" s="14">
        <v>44665.791666666664</v>
      </c>
      <c r="C9965" s="2">
        <v>109778.270644</v>
      </c>
      <c r="D9965" s="15"/>
    </row>
    <row r="9966" spans="1:4" x14ac:dyDescent="0.35">
      <c r="A9966" s="1">
        <v>44665.802083333336</v>
      </c>
      <c r="B9966" s="14">
        <v>44665.802083333336</v>
      </c>
      <c r="C9966" s="2">
        <v>108354.92178</v>
      </c>
      <c r="D9966" s="15"/>
    </row>
    <row r="9967" spans="1:4" x14ac:dyDescent="0.35">
      <c r="A9967" s="1">
        <v>44665.8125</v>
      </c>
      <c r="B9967" s="14">
        <v>44665.8125</v>
      </c>
      <c r="C9967" s="2">
        <v>107702.05263200001</v>
      </c>
      <c r="D9967" s="15"/>
    </row>
    <row r="9968" spans="1:4" x14ac:dyDescent="0.35">
      <c r="A9968" s="1">
        <v>44665.822916666664</v>
      </c>
      <c r="B9968" s="14">
        <v>44665.822916666664</v>
      </c>
      <c r="C9968" s="2">
        <v>107185.586136</v>
      </c>
      <c r="D9968" s="15"/>
    </row>
    <row r="9969" spans="1:4" x14ac:dyDescent="0.35">
      <c r="A9969" s="1">
        <v>44665.833333333336</v>
      </c>
      <c r="B9969" s="14">
        <v>44665.833333333336</v>
      </c>
      <c r="C9969" s="2">
        <v>106929.843008</v>
      </c>
      <c r="D9969" s="15"/>
    </row>
    <row r="9970" spans="1:4" x14ac:dyDescent="0.35">
      <c r="A9970" s="1">
        <v>44665.84375</v>
      </c>
      <c r="B9970" s="14">
        <v>44665.84375</v>
      </c>
      <c r="C9970" s="2">
        <v>105099.46305999999</v>
      </c>
      <c r="D9970" s="15"/>
    </row>
    <row r="9971" spans="1:4" x14ac:dyDescent="0.35">
      <c r="A9971" s="1">
        <v>44665.854166666664</v>
      </c>
      <c r="B9971" s="14">
        <v>44665.854166666664</v>
      </c>
      <c r="C9971" s="2">
        <v>102335.856124</v>
      </c>
      <c r="D9971" s="15"/>
    </row>
    <row r="9972" spans="1:4" x14ac:dyDescent="0.35">
      <c r="A9972" s="1">
        <v>44665.864583333336</v>
      </c>
      <c r="B9972" s="14">
        <v>44665.864583333336</v>
      </c>
      <c r="C9972" s="2">
        <v>99957.867771999998</v>
      </c>
      <c r="D9972" s="15"/>
    </row>
    <row r="9973" spans="1:4" x14ac:dyDescent="0.35">
      <c r="A9973" s="1">
        <v>44665.875</v>
      </c>
      <c r="B9973" s="14">
        <v>44665.875</v>
      </c>
      <c r="C9973" s="2">
        <v>98308.684460000004</v>
      </c>
      <c r="D9973" s="15"/>
    </row>
    <row r="9974" spans="1:4" x14ac:dyDescent="0.35">
      <c r="A9974" s="1">
        <v>44665.885416666664</v>
      </c>
      <c r="B9974" s="14">
        <v>44665.885416666664</v>
      </c>
      <c r="C9974" s="2">
        <v>94168.178708000007</v>
      </c>
      <c r="D9974" s="15"/>
    </row>
    <row r="9975" spans="1:4" x14ac:dyDescent="0.35">
      <c r="A9975" s="1">
        <v>44665.895833333336</v>
      </c>
      <c r="B9975" s="14">
        <v>44665.895833333336</v>
      </c>
      <c r="C9975" s="2">
        <v>91305.578924000001</v>
      </c>
      <c r="D9975" s="15"/>
    </row>
    <row r="9976" spans="1:4" x14ac:dyDescent="0.35">
      <c r="A9976" s="1">
        <v>44665.90625</v>
      </c>
      <c r="B9976" s="14">
        <v>44665.90625</v>
      </c>
      <c r="C9976" s="2">
        <v>87499.121287999995</v>
      </c>
      <c r="D9976" s="15"/>
    </row>
    <row r="9977" spans="1:4" x14ac:dyDescent="0.35">
      <c r="A9977" s="1">
        <v>44665.916666666664</v>
      </c>
      <c r="B9977" s="14">
        <v>44665.916666666664</v>
      </c>
      <c r="C9977" s="2">
        <v>86482.875356000004</v>
      </c>
      <c r="D9977" s="15"/>
    </row>
    <row r="9978" spans="1:4" x14ac:dyDescent="0.35">
      <c r="A9978" s="1">
        <v>44665.927083333336</v>
      </c>
      <c r="B9978" s="14">
        <v>44665.927083333336</v>
      </c>
      <c r="C9978" s="2">
        <v>83608.159067999994</v>
      </c>
      <c r="D9978" s="15"/>
    </row>
    <row r="9979" spans="1:4" x14ac:dyDescent="0.35">
      <c r="A9979" s="1">
        <v>44665.9375</v>
      </c>
      <c r="B9979" s="14">
        <v>44665.9375</v>
      </c>
      <c r="C9979" s="2">
        <v>81338.662947999997</v>
      </c>
      <c r="D9979" s="15"/>
    </row>
    <row r="9980" spans="1:4" x14ac:dyDescent="0.35">
      <c r="A9980" s="1">
        <v>44665.947916666664</v>
      </c>
      <c r="B9980" s="14">
        <v>44665.947916666664</v>
      </c>
      <c r="C9980" s="2">
        <v>79347.346995999993</v>
      </c>
      <c r="D9980" s="15"/>
    </row>
    <row r="9981" spans="1:4" x14ac:dyDescent="0.35">
      <c r="A9981" s="1">
        <v>44665.958333333336</v>
      </c>
      <c r="B9981" s="14">
        <v>44665.958333333336</v>
      </c>
      <c r="C9981" s="2">
        <v>77817.213636</v>
      </c>
      <c r="D9981" s="15"/>
    </row>
    <row r="9982" spans="1:4" x14ac:dyDescent="0.35">
      <c r="A9982" s="1">
        <v>44665.96875</v>
      </c>
      <c r="B9982" s="14">
        <v>44665.96875</v>
      </c>
      <c r="C9982" s="2">
        <v>75686.340979999994</v>
      </c>
      <c r="D9982" s="15"/>
    </row>
    <row r="9983" spans="1:4" x14ac:dyDescent="0.35">
      <c r="A9983" s="1">
        <v>44665.979166666664</v>
      </c>
      <c r="B9983" s="14">
        <v>44665.979166666664</v>
      </c>
      <c r="C9983" s="2">
        <v>72577.492983999997</v>
      </c>
      <c r="D9983" s="15"/>
    </row>
    <row r="9984" spans="1:4" x14ac:dyDescent="0.35">
      <c r="A9984" s="1">
        <v>44665.989583333336</v>
      </c>
      <c r="B9984" s="14">
        <v>44665.989583333336</v>
      </c>
      <c r="C9984" s="2">
        <v>70427.622724000001</v>
      </c>
      <c r="D9984" s="15"/>
    </row>
    <row r="9985" spans="1:4" x14ac:dyDescent="0.35">
      <c r="A9985" s="1">
        <v>44666</v>
      </c>
      <c r="B9985" s="14">
        <v>44666</v>
      </c>
      <c r="C9985" s="2">
        <v>68669.745808000007</v>
      </c>
      <c r="D9985" s="15"/>
    </row>
    <row r="9986" spans="1:4" x14ac:dyDescent="0.35">
      <c r="A9986" s="1">
        <v>44666.010416666664</v>
      </c>
      <c r="B9986" s="14">
        <v>44666.010416666664</v>
      </c>
      <c r="C9986" s="2">
        <v>67456.001352000007</v>
      </c>
      <c r="D9986" s="15"/>
    </row>
    <row r="9987" spans="1:4" x14ac:dyDescent="0.35">
      <c r="A9987" s="1">
        <v>44666.020833333336</v>
      </c>
      <c r="B9987" s="14">
        <v>44666.020833333336</v>
      </c>
      <c r="C9987" s="2">
        <v>65461.236279999997</v>
      </c>
      <c r="D9987" s="15"/>
    </row>
    <row r="9988" spans="1:4" x14ac:dyDescent="0.35">
      <c r="A9988" s="1">
        <v>44666.03125</v>
      </c>
      <c r="B9988" s="14">
        <v>44666.03125</v>
      </c>
      <c r="C9988" s="2">
        <v>63972.528852000003</v>
      </c>
      <c r="D9988" s="15"/>
    </row>
    <row r="9989" spans="1:4" x14ac:dyDescent="0.35">
      <c r="A9989" s="1">
        <v>44666.041666666664</v>
      </c>
      <c r="B9989" s="14">
        <v>44666.041666666664</v>
      </c>
      <c r="C9989" s="2">
        <v>63193.286224000003</v>
      </c>
      <c r="D9989" s="15"/>
    </row>
    <row r="9990" spans="1:4" x14ac:dyDescent="0.35">
      <c r="A9990" s="1">
        <v>44666.052083333336</v>
      </c>
      <c r="B9990" s="14">
        <v>44666.052083333336</v>
      </c>
      <c r="C9990" s="2">
        <v>60805.547595999997</v>
      </c>
      <c r="D9990" s="15"/>
    </row>
    <row r="9991" spans="1:4" x14ac:dyDescent="0.35">
      <c r="A9991" s="1">
        <v>44666.0625</v>
      </c>
      <c r="B9991" s="14">
        <v>44666.0625</v>
      </c>
      <c r="C9991" s="2">
        <v>60664.954052000001</v>
      </c>
      <c r="D9991" s="15"/>
    </row>
    <row r="9992" spans="1:4" x14ac:dyDescent="0.35">
      <c r="A9992" s="1">
        <v>44666.072916666664</v>
      </c>
      <c r="B9992" s="14">
        <v>44666.072916666664</v>
      </c>
      <c r="C9992" s="2">
        <v>60609.362760000004</v>
      </c>
      <c r="D9992" s="15"/>
    </row>
    <row r="9993" spans="1:4" x14ac:dyDescent="0.35">
      <c r="A9993" s="1">
        <v>44666.083333333336</v>
      </c>
      <c r="B9993" s="14">
        <v>44666.083333333336</v>
      </c>
      <c r="C9993" s="2">
        <v>59980.951988000001</v>
      </c>
      <c r="D9993" s="15"/>
    </row>
    <row r="9994" spans="1:4" x14ac:dyDescent="0.35">
      <c r="A9994" s="1">
        <v>44666.09375</v>
      </c>
      <c r="B9994" s="14">
        <v>44666.09375</v>
      </c>
      <c r="C9994" s="2">
        <v>60270.466015999998</v>
      </c>
      <c r="D9994" s="15"/>
    </row>
    <row r="9995" spans="1:4" x14ac:dyDescent="0.35">
      <c r="A9995" s="1">
        <v>44666.104166666664</v>
      </c>
      <c r="B9995" s="14">
        <v>44666.104166666664</v>
      </c>
      <c r="C9995" s="2">
        <v>60433.584404000001</v>
      </c>
      <c r="D9995" s="15"/>
    </row>
    <row r="9996" spans="1:4" x14ac:dyDescent="0.35">
      <c r="A9996" s="1">
        <v>44666.114583333336</v>
      </c>
      <c r="B9996" s="14">
        <v>44666.114583333336</v>
      </c>
      <c r="C9996" s="2">
        <v>60499.881975999997</v>
      </c>
      <c r="D9996" s="15"/>
    </row>
    <row r="9997" spans="1:4" x14ac:dyDescent="0.35">
      <c r="A9997" s="1">
        <v>44666.125</v>
      </c>
      <c r="B9997" s="14">
        <v>44666.125</v>
      </c>
      <c r="C9997" s="2">
        <v>61035.272308</v>
      </c>
      <c r="D9997" s="15"/>
    </row>
    <row r="9998" spans="1:4" x14ac:dyDescent="0.35">
      <c r="A9998" s="1">
        <v>44666.135416666664</v>
      </c>
      <c r="B9998" s="14">
        <v>44666.135416666664</v>
      </c>
      <c r="C9998" s="2">
        <v>59521.088552000001</v>
      </c>
      <c r="D9998" s="15"/>
    </row>
    <row r="9999" spans="1:4" x14ac:dyDescent="0.35">
      <c r="A9999" s="1">
        <v>44666.145833333336</v>
      </c>
      <c r="B9999" s="14">
        <v>44666.145833333336</v>
      </c>
      <c r="C9999" s="2">
        <v>60411.600144000004</v>
      </c>
      <c r="D9999" s="15"/>
    </row>
    <row r="10000" spans="1:4" x14ac:dyDescent="0.35">
      <c r="A10000" s="1">
        <v>44666.15625</v>
      </c>
      <c r="B10000" s="14">
        <v>44666.15625</v>
      </c>
      <c r="C10000" s="2">
        <v>60496.307048000002</v>
      </c>
      <c r="D10000" s="15"/>
    </row>
    <row r="10001" spans="1:4" x14ac:dyDescent="0.35">
      <c r="A10001" s="1">
        <v>44666.166666666664</v>
      </c>
      <c r="B10001" s="14">
        <v>44666.166666666664</v>
      </c>
      <c r="C10001" s="2">
        <v>60720.112115999997</v>
      </c>
      <c r="D10001" s="15"/>
    </row>
    <row r="10002" spans="1:4" x14ac:dyDescent="0.35">
      <c r="A10002" s="1">
        <v>44666.177083333336</v>
      </c>
      <c r="B10002" s="14">
        <v>44666.177083333336</v>
      </c>
      <c r="C10002" s="2">
        <v>62212.840907999998</v>
      </c>
      <c r="D10002" s="15"/>
    </row>
    <row r="10003" spans="1:4" x14ac:dyDescent="0.35">
      <c r="A10003" s="1">
        <v>44666.1875</v>
      </c>
      <c r="B10003" s="14">
        <v>44666.1875</v>
      </c>
      <c r="C10003" s="2">
        <v>62487.576739999997</v>
      </c>
      <c r="D10003" s="15"/>
    </row>
    <row r="10004" spans="1:4" x14ac:dyDescent="0.35">
      <c r="A10004" s="1">
        <v>44666.197916666664</v>
      </c>
      <c r="B10004" s="14">
        <v>44666.197916666664</v>
      </c>
      <c r="C10004" s="2">
        <v>63524.619831999997</v>
      </c>
      <c r="D10004" s="15"/>
    </row>
    <row r="10005" spans="1:4" x14ac:dyDescent="0.35">
      <c r="A10005" s="1">
        <v>44666.208333333336</v>
      </c>
      <c r="B10005" s="14">
        <v>44666.208333333336</v>
      </c>
      <c r="C10005" s="2">
        <v>62920.193732</v>
      </c>
      <c r="D10005" s="15"/>
    </row>
    <row r="10006" spans="1:4" x14ac:dyDescent="0.35">
      <c r="A10006" s="1">
        <v>44666.21875</v>
      </c>
      <c r="B10006" s="14">
        <v>44666.21875</v>
      </c>
      <c r="C10006" s="2">
        <v>63309.466432000001</v>
      </c>
      <c r="D10006" s="15"/>
    </row>
    <row r="10007" spans="1:4" x14ac:dyDescent="0.35">
      <c r="A10007" s="1">
        <v>44666.229166666664</v>
      </c>
      <c r="B10007" s="14">
        <v>44666.229166666664</v>
      </c>
      <c r="C10007" s="2">
        <v>61989.321364000003</v>
      </c>
      <c r="D10007" s="15"/>
    </row>
    <row r="10008" spans="1:4" x14ac:dyDescent="0.35">
      <c r="A10008" s="1">
        <v>44666.239583333336</v>
      </c>
      <c r="B10008" s="14">
        <v>44666.239583333336</v>
      </c>
      <c r="C10008" s="2">
        <v>61279.015564000001</v>
      </c>
      <c r="D10008" s="15"/>
    </row>
    <row r="10009" spans="1:4" x14ac:dyDescent="0.35">
      <c r="A10009" s="1">
        <v>44666.25</v>
      </c>
      <c r="B10009" s="14">
        <v>44666.25</v>
      </c>
      <c r="C10009" s="2">
        <v>59593.629675999997</v>
      </c>
      <c r="D10009" s="15"/>
    </row>
    <row r="10010" spans="1:4" x14ac:dyDescent="0.35">
      <c r="A10010" s="1">
        <v>44666.260416666664</v>
      </c>
      <c r="B10010" s="14">
        <v>44666.260416666664</v>
      </c>
      <c r="C10010" s="2">
        <v>58138.407683999998</v>
      </c>
      <c r="D10010" s="15"/>
    </row>
    <row r="10011" spans="1:4" x14ac:dyDescent="0.35">
      <c r="A10011" s="1">
        <v>44666.270833333336</v>
      </c>
      <c r="B10011" s="14">
        <v>44666.270833333336</v>
      </c>
      <c r="C10011" s="2">
        <v>57153.100004</v>
      </c>
      <c r="D10011" s="15"/>
    </row>
    <row r="10012" spans="1:4" x14ac:dyDescent="0.35">
      <c r="A10012" s="1">
        <v>44666.28125</v>
      </c>
      <c r="B10012" s="14">
        <v>44666.28125</v>
      </c>
      <c r="C10012" s="2">
        <v>57173.13996</v>
      </c>
      <c r="D10012" s="15"/>
    </row>
    <row r="10013" spans="1:4" x14ac:dyDescent="0.35">
      <c r="A10013" s="1">
        <v>44666.291666666664</v>
      </c>
      <c r="B10013" s="14">
        <v>44666.291666666664</v>
      </c>
      <c r="C10013" s="2">
        <v>57963.947511999999</v>
      </c>
      <c r="D10013" s="15"/>
    </row>
    <row r="10014" spans="1:4" x14ac:dyDescent="0.35">
      <c r="A10014" s="1">
        <v>44666.302083333336</v>
      </c>
      <c r="B10014" s="14">
        <v>44666.302083333336</v>
      </c>
      <c r="C10014" s="2">
        <v>58717.894048000002</v>
      </c>
      <c r="D10014" s="15"/>
    </row>
    <row r="10015" spans="1:4" x14ac:dyDescent="0.35">
      <c r="A10015" s="1">
        <v>44666.3125</v>
      </c>
      <c r="B10015" s="14">
        <v>44666.3125</v>
      </c>
      <c r="C10015" s="2">
        <v>60407.549959999997</v>
      </c>
      <c r="D10015" s="15"/>
    </row>
    <row r="10016" spans="1:4" x14ac:dyDescent="0.35">
      <c r="A10016" s="1">
        <v>44666.322916666664</v>
      </c>
      <c r="B10016" s="14">
        <v>44666.322916666664</v>
      </c>
      <c r="C10016" s="2">
        <v>61992.657496</v>
      </c>
      <c r="D10016" s="15"/>
    </row>
    <row r="10017" spans="1:4" x14ac:dyDescent="0.35">
      <c r="A10017" s="1">
        <v>44666.333333333336</v>
      </c>
      <c r="B10017" s="14">
        <v>44666.333333333336</v>
      </c>
      <c r="C10017" s="2">
        <v>64729.436364000001</v>
      </c>
      <c r="D10017" s="15"/>
    </row>
    <row r="10018" spans="1:4" x14ac:dyDescent="0.35">
      <c r="A10018" s="1">
        <v>44666.34375</v>
      </c>
      <c r="B10018" s="14">
        <v>44666.34375</v>
      </c>
      <c r="C10018" s="2">
        <v>66987.757272000003</v>
      </c>
      <c r="D10018" s="15"/>
    </row>
    <row r="10019" spans="1:4" x14ac:dyDescent="0.35">
      <c r="A10019" s="1">
        <v>44666.354166666664</v>
      </c>
      <c r="B10019" s="14">
        <v>44666.354166666664</v>
      </c>
      <c r="C10019" s="2">
        <v>68195.149879999997</v>
      </c>
      <c r="D10019" s="15"/>
    </row>
    <row r="10020" spans="1:4" x14ac:dyDescent="0.35">
      <c r="A10020" s="1">
        <v>44666.364583333336</v>
      </c>
      <c r="B10020" s="14">
        <v>44666.364583333336</v>
      </c>
      <c r="C10020" s="2">
        <v>69096.514360000001</v>
      </c>
      <c r="D10020" s="15"/>
    </row>
    <row r="10021" spans="1:4" x14ac:dyDescent="0.35">
      <c r="A10021" s="1">
        <v>44666.375</v>
      </c>
      <c r="B10021" s="14">
        <v>44666.375</v>
      </c>
      <c r="C10021" s="2">
        <v>70555.107155999998</v>
      </c>
      <c r="D10021" s="15"/>
    </row>
    <row r="10022" spans="1:4" x14ac:dyDescent="0.35">
      <c r="A10022" s="1">
        <v>44666.385416666664</v>
      </c>
      <c r="B10022" s="14">
        <v>44666.385416666664</v>
      </c>
      <c r="C10022" s="2">
        <v>71958.037851999994</v>
      </c>
      <c r="D10022" s="15"/>
    </row>
    <row r="10023" spans="1:4" x14ac:dyDescent="0.35">
      <c r="A10023" s="1">
        <v>44666.395833333336</v>
      </c>
      <c r="B10023" s="14">
        <v>44666.395833333336</v>
      </c>
      <c r="C10023" s="2">
        <v>72840.688584000003</v>
      </c>
      <c r="D10023" s="15"/>
    </row>
    <row r="10024" spans="1:4" x14ac:dyDescent="0.35">
      <c r="A10024" s="1">
        <v>44666.40625</v>
      </c>
      <c r="B10024" s="14">
        <v>44666.40625</v>
      </c>
      <c r="C10024" s="2">
        <v>73412.201344000001</v>
      </c>
      <c r="D10024" s="15"/>
    </row>
    <row r="10025" spans="1:4" x14ac:dyDescent="0.35">
      <c r="A10025" s="1">
        <v>44666.416666666664</v>
      </c>
      <c r="B10025" s="14">
        <v>44666.416666666664</v>
      </c>
      <c r="C10025" s="2">
        <v>73802.247900000002</v>
      </c>
      <c r="D10025" s="15"/>
    </row>
    <row r="10026" spans="1:4" x14ac:dyDescent="0.35">
      <c r="A10026" s="1">
        <v>44666.427083333336</v>
      </c>
      <c r="B10026" s="14">
        <v>44666.427083333336</v>
      </c>
      <c r="C10026" s="2">
        <v>74606.157179999995</v>
      </c>
      <c r="D10026" s="15"/>
    </row>
    <row r="10027" spans="1:4" x14ac:dyDescent="0.35">
      <c r="A10027" s="1">
        <v>44666.4375</v>
      </c>
      <c r="B10027" s="14">
        <v>44666.4375</v>
      </c>
      <c r="C10027" s="2">
        <v>76682.275372000004</v>
      </c>
      <c r="D10027" s="15"/>
    </row>
    <row r="10028" spans="1:4" x14ac:dyDescent="0.35">
      <c r="A10028" s="1">
        <v>44666.447916666664</v>
      </c>
      <c r="B10028" s="14">
        <v>44666.447916666664</v>
      </c>
      <c r="C10028" s="2">
        <v>77711.741399999999</v>
      </c>
      <c r="D10028" s="15"/>
    </row>
    <row r="10029" spans="1:4" x14ac:dyDescent="0.35">
      <c r="A10029" s="1">
        <v>44666.458333333336</v>
      </c>
      <c r="B10029" s="14">
        <v>44666.458333333336</v>
      </c>
      <c r="C10029" s="2">
        <v>79340.819107999996</v>
      </c>
      <c r="D10029" s="15"/>
    </row>
    <row r="10030" spans="1:4" x14ac:dyDescent="0.35">
      <c r="A10030" s="1">
        <v>44666.46875</v>
      </c>
      <c r="B10030" s="14">
        <v>44666.46875</v>
      </c>
      <c r="C10030" s="2">
        <v>81975.717231999995</v>
      </c>
      <c r="D10030" s="15"/>
    </row>
    <row r="10031" spans="1:4" x14ac:dyDescent="0.35">
      <c r="A10031" s="1">
        <v>44666.479166666664</v>
      </c>
      <c r="B10031" s="14">
        <v>44666.479166666664</v>
      </c>
      <c r="C10031" s="2">
        <v>84574.107787999994</v>
      </c>
      <c r="D10031" s="15"/>
    </row>
    <row r="10032" spans="1:4" x14ac:dyDescent="0.35">
      <c r="A10032" s="1">
        <v>44666.489583333336</v>
      </c>
      <c r="B10032" s="14">
        <v>44666.489583333336</v>
      </c>
      <c r="C10032" s="2">
        <v>86521.157703999997</v>
      </c>
      <c r="D10032" s="15"/>
    </row>
    <row r="10033" spans="1:4" x14ac:dyDescent="0.35">
      <c r="A10033" s="1">
        <v>44666.5</v>
      </c>
      <c r="B10033" s="14">
        <v>44666.5</v>
      </c>
      <c r="C10033" s="2">
        <v>86635.008935999998</v>
      </c>
      <c r="D10033" s="15"/>
    </row>
    <row r="10034" spans="1:4" x14ac:dyDescent="0.35">
      <c r="A10034" s="1">
        <v>44666.510416666664</v>
      </c>
      <c r="B10034" s="14">
        <v>44666.510416666664</v>
      </c>
      <c r="C10034" s="2">
        <v>84850.037815999996</v>
      </c>
      <c r="D10034" s="15"/>
    </row>
    <row r="10035" spans="1:4" x14ac:dyDescent="0.35">
      <c r="A10035" s="1">
        <v>44666.520833333336</v>
      </c>
      <c r="B10035" s="14">
        <v>44666.520833333336</v>
      </c>
      <c r="C10035" s="2">
        <v>82675.255411999999</v>
      </c>
      <c r="D10035" s="15"/>
    </row>
    <row r="10036" spans="1:4" x14ac:dyDescent="0.35">
      <c r="A10036" s="1">
        <v>44666.53125</v>
      </c>
      <c r="B10036" s="14">
        <v>44666.53125</v>
      </c>
      <c r="C10036" s="2">
        <v>79023.950020000004</v>
      </c>
      <c r="D10036" s="15"/>
    </row>
    <row r="10037" spans="1:4" x14ac:dyDescent="0.35">
      <c r="A10037" s="1">
        <v>44666.541666666664</v>
      </c>
      <c r="B10037" s="14">
        <v>44666.541666666664</v>
      </c>
      <c r="C10037" s="2">
        <v>77090.350984000004</v>
      </c>
      <c r="D10037" s="15"/>
    </row>
    <row r="10038" spans="1:4" x14ac:dyDescent="0.35">
      <c r="A10038" s="1">
        <v>44666.552083333336</v>
      </c>
      <c r="B10038" s="14">
        <v>44666.552083333336</v>
      </c>
      <c r="C10038" s="2">
        <v>74197.268360000002</v>
      </c>
      <c r="D10038" s="15"/>
    </row>
    <row r="10039" spans="1:4" x14ac:dyDescent="0.35">
      <c r="A10039" s="1">
        <v>44666.5625</v>
      </c>
      <c r="B10039" s="14">
        <v>44666.5625</v>
      </c>
      <c r="C10039" s="2">
        <v>72230.440847999998</v>
      </c>
      <c r="D10039" s="15"/>
    </row>
    <row r="10040" spans="1:4" x14ac:dyDescent="0.35">
      <c r="A10040" s="1">
        <v>44666.572916666664</v>
      </c>
      <c r="B10040" s="14">
        <v>44666.572916666664</v>
      </c>
      <c r="C10040" s="2">
        <v>71970.066051999995</v>
      </c>
      <c r="D10040" s="15"/>
    </row>
    <row r="10041" spans="1:4" x14ac:dyDescent="0.35">
      <c r="A10041" s="1">
        <v>44666.583333333336</v>
      </c>
      <c r="B10041" s="14">
        <v>44666.583333333336</v>
      </c>
      <c r="C10041" s="2">
        <v>70929.674815999999</v>
      </c>
      <c r="D10041" s="15"/>
    </row>
    <row r="10042" spans="1:4" x14ac:dyDescent="0.35">
      <c r="A10042" s="1">
        <v>44666.59375</v>
      </c>
      <c r="B10042" s="14">
        <v>44666.59375</v>
      </c>
      <c r="C10042" s="2">
        <v>70525.975275999997</v>
      </c>
      <c r="D10042" s="15"/>
    </row>
    <row r="10043" spans="1:4" x14ac:dyDescent="0.35">
      <c r="A10043" s="1">
        <v>44666.604166666664</v>
      </c>
      <c r="B10043" s="14">
        <v>44666.604166666664</v>
      </c>
      <c r="C10043" s="2">
        <v>70227.852280000006</v>
      </c>
      <c r="D10043" s="15"/>
    </row>
    <row r="10044" spans="1:4" x14ac:dyDescent="0.35">
      <c r="A10044" s="1">
        <v>44666.614583333336</v>
      </c>
      <c r="B10044" s="14">
        <v>44666.614583333336</v>
      </c>
      <c r="C10044" s="2">
        <v>70094.888124000005</v>
      </c>
      <c r="D10044" s="15"/>
    </row>
    <row r="10045" spans="1:4" x14ac:dyDescent="0.35">
      <c r="A10045" s="1">
        <v>44666.625</v>
      </c>
      <c r="B10045" s="14">
        <v>44666.625</v>
      </c>
      <c r="C10045" s="2">
        <v>70761.905331999995</v>
      </c>
      <c r="D10045" s="15"/>
    </row>
    <row r="10046" spans="1:4" x14ac:dyDescent="0.35">
      <c r="A10046" s="1">
        <v>44666.635416666664</v>
      </c>
      <c r="B10046" s="14">
        <v>44666.635416666664</v>
      </c>
      <c r="C10046" s="2">
        <v>70636.587020000006</v>
      </c>
      <c r="D10046" s="15"/>
    </row>
    <row r="10047" spans="1:4" x14ac:dyDescent="0.35">
      <c r="A10047" s="1">
        <v>44666.645833333336</v>
      </c>
      <c r="B10047" s="14">
        <v>44666.645833333336</v>
      </c>
      <c r="C10047" s="2">
        <v>69701.546887999997</v>
      </c>
      <c r="D10047" s="15"/>
    </row>
    <row r="10048" spans="1:4" x14ac:dyDescent="0.35">
      <c r="A10048" s="1">
        <v>44666.65625</v>
      </c>
      <c r="B10048" s="14">
        <v>44666.65625</v>
      </c>
      <c r="C10048" s="2">
        <v>68902.127036000005</v>
      </c>
      <c r="D10048" s="15"/>
    </row>
    <row r="10049" spans="1:4" x14ac:dyDescent="0.35">
      <c r="A10049" s="1">
        <v>44666.666666666664</v>
      </c>
      <c r="B10049" s="14">
        <v>44666.666666666664</v>
      </c>
      <c r="C10049" s="2">
        <v>68718.447327999995</v>
      </c>
      <c r="D10049" s="15"/>
    </row>
    <row r="10050" spans="1:4" x14ac:dyDescent="0.35">
      <c r="A10050" s="1">
        <v>44666.677083333336</v>
      </c>
      <c r="B10050" s="14">
        <v>44666.677083333336</v>
      </c>
      <c r="C10050" s="2">
        <v>69227.977975999995</v>
      </c>
      <c r="D10050" s="15"/>
    </row>
    <row r="10051" spans="1:4" x14ac:dyDescent="0.35">
      <c r="A10051" s="1">
        <v>44666.6875</v>
      </c>
      <c r="B10051" s="14">
        <v>44666.6875</v>
      </c>
      <c r="C10051" s="2">
        <v>69128.807327999995</v>
      </c>
      <c r="D10051" s="15"/>
    </row>
    <row r="10052" spans="1:4" x14ac:dyDescent="0.35">
      <c r="A10052" s="1">
        <v>44666.697916666664</v>
      </c>
      <c r="B10052" s="14">
        <v>44666.697916666664</v>
      </c>
      <c r="C10052" s="2">
        <v>70098.912519999998</v>
      </c>
      <c r="D10052" s="15"/>
    </row>
    <row r="10053" spans="1:4" x14ac:dyDescent="0.35">
      <c r="A10053" s="1">
        <v>44666.708333333336</v>
      </c>
      <c r="B10053" s="14">
        <v>44666.708333333336</v>
      </c>
      <c r="C10053" s="2">
        <v>70752.949307999996</v>
      </c>
      <c r="D10053" s="15"/>
    </row>
    <row r="10054" spans="1:4" x14ac:dyDescent="0.35">
      <c r="A10054" s="1">
        <v>44666.71875</v>
      </c>
      <c r="B10054" s="14">
        <v>44666.71875</v>
      </c>
      <c r="C10054" s="2">
        <v>72586.167612000005</v>
      </c>
      <c r="D10054" s="15"/>
    </row>
    <row r="10055" spans="1:4" x14ac:dyDescent="0.35">
      <c r="A10055" s="1">
        <v>44666.729166666664</v>
      </c>
      <c r="B10055" s="14">
        <v>44666.729166666664</v>
      </c>
      <c r="C10055" s="2">
        <v>74103.462312000003</v>
      </c>
      <c r="D10055" s="15"/>
    </row>
    <row r="10056" spans="1:4" x14ac:dyDescent="0.35">
      <c r="A10056" s="1">
        <v>44666.739583333336</v>
      </c>
      <c r="B10056" s="14">
        <v>44666.739583333336</v>
      </c>
      <c r="C10056" s="2">
        <v>75298.511740000002</v>
      </c>
      <c r="D10056" s="15"/>
    </row>
    <row r="10057" spans="1:4" x14ac:dyDescent="0.35">
      <c r="A10057" s="1">
        <v>44666.75</v>
      </c>
      <c r="B10057" s="14">
        <v>44666.75</v>
      </c>
      <c r="C10057" s="2">
        <v>76477.730032000007</v>
      </c>
      <c r="D10057" s="15"/>
    </row>
    <row r="10058" spans="1:4" x14ac:dyDescent="0.35">
      <c r="A10058" s="1">
        <v>44666.760416666664</v>
      </c>
      <c r="B10058" s="14">
        <v>44666.760416666664</v>
      </c>
      <c r="C10058" s="2">
        <v>76890.626871999993</v>
      </c>
      <c r="D10058" s="15"/>
    </row>
    <row r="10059" spans="1:4" x14ac:dyDescent="0.35">
      <c r="A10059" s="1">
        <v>44666.770833333336</v>
      </c>
      <c r="B10059" s="14">
        <v>44666.770833333336</v>
      </c>
      <c r="C10059" s="2">
        <v>78220.168355999995</v>
      </c>
      <c r="D10059" s="15"/>
    </row>
    <row r="10060" spans="1:4" x14ac:dyDescent="0.35">
      <c r="A10060" s="1">
        <v>44666.78125</v>
      </c>
      <c r="B10060" s="14">
        <v>44666.78125</v>
      </c>
      <c r="C10060" s="2">
        <v>78192.246864000001</v>
      </c>
      <c r="D10060" s="15"/>
    </row>
    <row r="10061" spans="1:4" x14ac:dyDescent="0.35">
      <c r="A10061" s="1">
        <v>44666.791666666664</v>
      </c>
      <c r="B10061" s="14">
        <v>44666.791666666664</v>
      </c>
      <c r="C10061" s="2">
        <v>77195.504952000003</v>
      </c>
      <c r="D10061" s="15"/>
    </row>
    <row r="10062" spans="1:4" x14ac:dyDescent="0.35">
      <c r="A10062" s="1">
        <v>44666.802083333336</v>
      </c>
      <c r="B10062" s="14">
        <v>44666.802083333336</v>
      </c>
      <c r="C10062" s="2">
        <v>75467.628568</v>
      </c>
      <c r="D10062" s="15"/>
    </row>
    <row r="10063" spans="1:4" x14ac:dyDescent="0.35">
      <c r="A10063" s="1">
        <v>44666.8125</v>
      </c>
      <c r="B10063" s="14">
        <v>44666.8125</v>
      </c>
      <c r="C10063" s="2">
        <v>75368.569375999999</v>
      </c>
      <c r="D10063" s="15"/>
    </row>
    <row r="10064" spans="1:4" x14ac:dyDescent="0.35">
      <c r="A10064" s="1">
        <v>44666.822916666664</v>
      </c>
      <c r="B10064" s="14">
        <v>44666.822916666664</v>
      </c>
      <c r="C10064" s="2">
        <v>74422.043955999994</v>
      </c>
      <c r="D10064" s="15"/>
    </row>
    <row r="10065" spans="1:4" x14ac:dyDescent="0.35">
      <c r="A10065" s="1">
        <v>44666.833333333336</v>
      </c>
      <c r="B10065" s="14">
        <v>44666.833333333336</v>
      </c>
      <c r="C10065" s="2">
        <v>73729.475999999995</v>
      </c>
      <c r="D10065" s="15"/>
    </row>
    <row r="10066" spans="1:4" x14ac:dyDescent="0.35">
      <c r="A10066" s="1">
        <v>44666.84375</v>
      </c>
      <c r="B10066" s="14">
        <v>44666.84375</v>
      </c>
      <c r="C10066" s="2">
        <v>73539.587027999994</v>
      </c>
      <c r="D10066" s="15"/>
    </row>
    <row r="10067" spans="1:4" x14ac:dyDescent="0.35">
      <c r="A10067" s="1">
        <v>44666.854166666664</v>
      </c>
      <c r="B10067" s="14">
        <v>44666.854166666664</v>
      </c>
      <c r="C10067" s="2">
        <v>73933.294051999997</v>
      </c>
      <c r="D10067" s="15"/>
    </row>
    <row r="10068" spans="1:4" x14ac:dyDescent="0.35">
      <c r="A10068" s="1">
        <v>44666.864583333336</v>
      </c>
      <c r="B10068" s="14">
        <v>44666.864583333336</v>
      </c>
      <c r="C10068" s="2">
        <v>73432.197027999995</v>
      </c>
      <c r="D10068" s="15"/>
    </row>
    <row r="10069" spans="1:4" x14ac:dyDescent="0.35">
      <c r="A10069" s="1">
        <v>44666.875</v>
      </c>
      <c r="B10069" s="14">
        <v>44666.875</v>
      </c>
      <c r="C10069" s="2">
        <v>71600.857151999997</v>
      </c>
      <c r="D10069" s="15"/>
    </row>
    <row r="10070" spans="1:4" x14ac:dyDescent="0.35">
      <c r="A10070" s="1">
        <v>44666.885416666664</v>
      </c>
      <c r="B10070" s="14">
        <v>44666.885416666664</v>
      </c>
      <c r="C10070" s="2">
        <v>69696.086356</v>
      </c>
      <c r="D10070" s="15"/>
    </row>
    <row r="10071" spans="1:4" x14ac:dyDescent="0.35">
      <c r="A10071" s="1">
        <v>44666.895833333336</v>
      </c>
      <c r="B10071" s="14">
        <v>44666.895833333336</v>
      </c>
      <c r="C10071" s="2">
        <v>69060.742620000005</v>
      </c>
      <c r="D10071" s="15"/>
    </row>
    <row r="10072" spans="1:4" x14ac:dyDescent="0.35">
      <c r="A10072" s="1">
        <v>44666.90625</v>
      </c>
      <c r="B10072" s="14">
        <v>44666.90625</v>
      </c>
      <c r="C10072" s="2">
        <v>67851.407516000007</v>
      </c>
      <c r="D10072" s="15"/>
    </row>
    <row r="10073" spans="1:4" x14ac:dyDescent="0.35">
      <c r="A10073" s="1">
        <v>44666.916666666664</v>
      </c>
      <c r="B10073" s="14">
        <v>44666.916666666664</v>
      </c>
      <c r="C10073" s="2">
        <v>68153.162639999995</v>
      </c>
      <c r="D10073" s="15"/>
    </row>
    <row r="10074" spans="1:4" x14ac:dyDescent="0.35">
      <c r="A10074" s="1">
        <v>44666.927083333336</v>
      </c>
      <c r="B10074" s="14">
        <v>44666.927083333336</v>
      </c>
      <c r="C10074" s="2">
        <v>67533.347651999997</v>
      </c>
      <c r="D10074" s="15"/>
    </row>
    <row r="10075" spans="1:4" x14ac:dyDescent="0.35">
      <c r="A10075" s="1">
        <v>44666.9375</v>
      </c>
      <c r="B10075" s="14">
        <v>44666.9375</v>
      </c>
      <c r="C10075" s="2">
        <v>67200.007524000001</v>
      </c>
      <c r="D10075" s="15"/>
    </row>
    <row r="10076" spans="1:4" x14ac:dyDescent="0.35">
      <c r="A10076" s="1">
        <v>44666.947916666664</v>
      </c>
      <c r="B10076" s="14">
        <v>44666.947916666664</v>
      </c>
      <c r="C10076" s="2">
        <v>66178.24798</v>
      </c>
      <c r="D10076" s="15"/>
    </row>
    <row r="10077" spans="1:4" x14ac:dyDescent="0.35">
      <c r="A10077" s="1">
        <v>44666.958333333336</v>
      </c>
      <c r="B10077" s="14">
        <v>44666.958333333336</v>
      </c>
      <c r="C10077" s="2">
        <v>64515.33956</v>
      </c>
      <c r="D10077" s="15"/>
    </row>
    <row r="10078" spans="1:4" x14ac:dyDescent="0.35">
      <c r="A10078" s="1">
        <v>44666.96875</v>
      </c>
      <c r="B10078" s="14">
        <v>44666.96875</v>
      </c>
      <c r="C10078" s="2">
        <v>65210.503256000004</v>
      </c>
      <c r="D10078" s="15"/>
    </row>
    <row r="10079" spans="1:4" x14ac:dyDescent="0.35">
      <c r="A10079" s="1">
        <v>44666.979166666664</v>
      </c>
      <c r="B10079" s="14">
        <v>44666.979166666664</v>
      </c>
      <c r="C10079" s="2">
        <v>64486.800327999998</v>
      </c>
      <c r="D10079" s="15"/>
    </row>
    <row r="10080" spans="1:4" x14ac:dyDescent="0.35">
      <c r="A10080" s="1">
        <v>44666.989583333336</v>
      </c>
      <c r="B10080" s="14">
        <v>44666.989583333336</v>
      </c>
      <c r="C10080" s="2">
        <v>62768.098663999997</v>
      </c>
      <c r="D10080" s="15"/>
    </row>
    <row r="10081" spans="1:4" x14ac:dyDescent="0.35">
      <c r="A10081" s="1">
        <v>44667</v>
      </c>
      <c r="B10081" s="14">
        <v>44667</v>
      </c>
      <c r="C10081" s="2">
        <v>61403.940584000004</v>
      </c>
      <c r="D10081" s="15"/>
    </row>
    <row r="10082" spans="1:4" x14ac:dyDescent="0.35">
      <c r="A10082" s="1">
        <v>44667.010416666664</v>
      </c>
      <c r="B10082" s="14">
        <v>44667.010416666664</v>
      </c>
      <c r="C10082" s="2">
        <v>60314.237264000003</v>
      </c>
      <c r="D10082" s="15"/>
    </row>
    <row r="10083" spans="1:4" x14ac:dyDescent="0.35">
      <c r="A10083" s="1">
        <v>44667.020833333336</v>
      </c>
      <c r="B10083" s="14">
        <v>44667.020833333336</v>
      </c>
      <c r="C10083" s="2">
        <v>59046.906836000002</v>
      </c>
      <c r="D10083" s="15"/>
    </row>
    <row r="10084" spans="1:4" x14ac:dyDescent="0.35">
      <c r="A10084" s="1">
        <v>44667.03125</v>
      </c>
      <c r="B10084" s="14">
        <v>44667.03125</v>
      </c>
      <c r="C10084" s="2">
        <v>58932.574584000002</v>
      </c>
      <c r="D10084" s="15"/>
    </row>
    <row r="10085" spans="1:4" x14ac:dyDescent="0.35">
      <c r="A10085" s="1">
        <v>44667.041666666664</v>
      </c>
      <c r="B10085" s="14">
        <v>44667.041666666664</v>
      </c>
      <c r="C10085" s="2">
        <v>58552.267796</v>
      </c>
      <c r="D10085" s="15"/>
    </row>
    <row r="10086" spans="1:4" x14ac:dyDescent="0.35">
      <c r="A10086" s="1">
        <v>44667.052083333336</v>
      </c>
      <c r="B10086" s="14">
        <v>44667.052083333336</v>
      </c>
      <c r="C10086" s="2">
        <v>58007.796320000001</v>
      </c>
      <c r="D10086" s="15"/>
    </row>
    <row r="10087" spans="1:4" x14ac:dyDescent="0.35">
      <c r="A10087" s="1">
        <v>44667.0625</v>
      </c>
      <c r="B10087" s="14">
        <v>44667.0625</v>
      </c>
      <c r="C10087" s="2">
        <v>57941.222915999999</v>
      </c>
      <c r="D10087" s="15"/>
    </row>
    <row r="10088" spans="1:4" x14ac:dyDescent="0.35">
      <c r="A10088" s="1">
        <v>44667.072916666664</v>
      </c>
      <c r="B10088" s="14">
        <v>44667.072916666664</v>
      </c>
      <c r="C10088" s="2">
        <v>57944.678211999999</v>
      </c>
      <c r="D10088" s="15"/>
    </row>
    <row r="10089" spans="1:4" x14ac:dyDescent="0.35">
      <c r="A10089" s="1">
        <v>44667.083333333336</v>
      </c>
      <c r="B10089" s="14">
        <v>44667.083333333336</v>
      </c>
      <c r="C10089" s="2">
        <v>58153.990003999999</v>
      </c>
      <c r="D10089" s="15"/>
    </row>
    <row r="10090" spans="1:4" x14ac:dyDescent="0.35">
      <c r="A10090" s="1">
        <v>44667.09375</v>
      </c>
      <c r="B10090" s="14">
        <v>44667.09375</v>
      </c>
      <c r="C10090" s="2">
        <v>58487.290752000001</v>
      </c>
      <c r="D10090" s="15"/>
    </row>
    <row r="10091" spans="1:4" x14ac:dyDescent="0.35">
      <c r="A10091" s="1">
        <v>44667.104166666664</v>
      </c>
      <c r="B10091" s="14">
        <v>44667.104166666664</v>
      </c>
      <c r="C10091" s="2">
        <v>58622.092724000002</v>
      </c>
      <c r="D10091" s="15"/>
    </row>
    <row r="10092" spans="1:4" x14ac:dyDescent="0.35">
      <c r="A10092" s="1">
        <v>44667.114583333336</v>
      </c>
      <c r="B10092" s="14">
        <v>44667.114583333336</v>
      </c>
      <c r="C10092" s="2">
        <v>59408.492100000003</v>
      </c>
      <c r="D10092" s="15"/>
    </row>
    <row r="10093" spans="1:4" x14ac:dyDescent="0.35">
      <c r="A10093" s="1">
        <v>44667.125</v>
      </c>
      <c r="B10093" s="14">
        <v>44667.125</v>
      </c>
      <c r="C10093" s="2">
        <v>60307.697924</v>
      </c>
      <c r="D10093" s="15"/>
    </row>
    <row r="10094" spans="1:4" x14ac:dyDescent="0.35">
      <c r="A10094" s="1">
        <v>44667.135416666664</v>
      </c>
      <c r="B10094" s="14">
        <v>44667.135416666664</v>
      </c>
      <c r="C10094" s="2">
        <v>61302.056272000002</v>
      </c>
      <c r="D10094" s="15"/>
    </row>
    <row r="10095" spans="1:4" x14ac:dyDescent="0.35">
      <c r="A10095" s="1">
        <v>44667.145833333336</v>
      </c>
      <c r="B10095" s="14">
        <v>44667.145833333336</v>
      </c>
      <c r="C10095" s="2">
        <v>61388.919243999997</v>
      </c>
      <c r="D10095" s="15"/>
    </row>
    <row r="10096" spans="1:4" x14ac:dyDescent="0.35">
      <c r="A10096" s="1">
        <v>44667.15625</v>
      </c>
      <c r="B10096" s="14">
        <v>44667.15625</v>
      </c>
      <c r="C10096" s="2">
        <v>62130.125747999999</v>
      </c>
      <c r="D10096" s="15"/>
    </row>
    <row r="10097" spans="1:4" x14ac:dyDescent="0.35">
      <c r="A10097" s="1">
        <v>44667.166666666664</v>
      </c>
      <c r="B10097" s="14">
        <v>44667.166666666664</v>
      </c>
      <c r="C10097" s="2">
        <v>62841.457287999998</v>
      </c>
      <c r="D10097" s="15"/>
    </row>
    <row r="10098" spans="1:4" x14ac:dyDescent="0.35">
      <c r="A10098" s="1">
        <v>44667.177083333336</v>
      </c>
      <c r="B10098" s="14">
        <v>44667.177083333336</v>
      </c>
      <c r="C10098" s="2">
        <v>64237.387364000002</v>
      </c>
      <c r="D10098" s="15"/>
    </row>
    <row r="10099" spans="1:4" x14ac:dyDescent="0.35">
      <c r="A10099" s="1">
        <v>44667.1875</v>
      </c>
      <c r="B10099" s="14">
        <v>44667.1875</v>
      </c>
      <c r="C10099" s="2">
        <v>64543.913496000001</v>
      </c>
      <c r="D10099" s="15"/>
    </row>
    <row r="10100" spans="1:4" x14ac:dyDescent="0.35">
      <c r="A10100" s="1">
        <v>44667.197916666664</v>
      </c>
      <c r="B10100" s="14">
        <v>44667.197916666664</v>
      </c>
      <c r="C10100" s="2">
        <v>64813.189687999999</v>
      </c>
      <c r="D10100" s="15"/>
    </row>
    <row r="10101" spans="1:4" x14ac:dyDescent="0.35">
      <c r="A10101" s="1">
        <v>44667.208333333336</v>
      </c>
      <c r="B10101" s="14">
        <v>44667.208333333336</v>
      </c>
      <c r="C10101" s="2">
        <v>64864.445643999999</v>
      </c>
      <c r="D10101" s="15"/>
    </row>
    <row r="10102" spans="1:4" x14ac:dyDescent="0.35">
      <c r="A10102" s="1">
        <v>44667.21875</v>
      </c>
      <c r="B10102" s="14">
        <v>44667.21875</v>
      </c>
      <c r="C10102" s="2">
        <v>65418.510624000002</v>
      </c>
      <c r="D10102" s="15"/>
    </row>
    <row r="10103" spans="1:4" x14ac:dyDescent="0.35">
      <c r="A10103" s="1">
        <v>44667.229166666664</v>
      </c>
      <c r="B10103" s="14">
        <v>44667.229166666664</v>
      </c>
      <c r="C10103" s="2">
        <v>65244.346268000001</v>
      </c>
      <c r="D10103" s="15"/>
    </row>
    <row r="10104" spans="1:4" x14ac:dyDescent="0.35">
      <c r="A10104" s="1">
        <v>44667.239583333336</v>
      </c>
      <c r="B10104" s="14">
        <v>44667.239583333336</v>
      </c>
      <c r="C10104" s="2">
        <v>64440.542664000001</v>
      </c>
      <c r="D10104" s="15"/>
    </row>
    <row r="10105" spans="1:4" x14ac:dyDescent="0.35">
      <c r="A10105" s="1">
        <v>44667.25</v>
      </c>
      <c r="B10105" s="14">
        <v>44667.25</v>
      </c>
      <c r="C10105" s="2">
        <v>63410.469620000003</v>
      </c>
      <c r="D10105" s="15"/>
    </row>
    <row r="10106" spans="1:4" x14ac:dyDescent="0.35">
      <c r="A10106" s="1">
        <v>44667.260416666664</v>
      </c>
      <c r="B10106" s="14">
        <v>44667.260416666664</v>
      </c>
      <c r="C10106" s="2">
        <v>62698.089271999997</v>
      </c>
      <c r="D10106" s="15"/>
    </row>
    <row r="10107" spans="1:4" x14ac:dyDescent="0.35">
      <c r="A10107" s="1">
        <v>44667.270833333336</v>
      </c>
      <c r="B10107" s="14">
        <v>44667.270833333336</v>
      </c>
      <c r="C10107" s="2">
        <v>62178.775364000001</v>
      </c>
      <c r="D10107" s="15"/>
    </row>
    <row r="10108" spans="1:4" x14ac:dyDescent="0.35">
      <c r="A10108" s="1">
        <v>44667.28125</v>
      </c>
      <c r="B10108" s="14">
        <v>44667.28125</v>
      </c>
      <c r="C10108" s="2">
        <v>62387.347972000003</v>
      </c>
      <c r="D10108" s="15"/>
    </row>
    <row r="10109" spans="1:4" x14ac:dyDescent="0.35">
      <c r="A10109" s="1">
        <v>44667.291666666664</v>
      </c>
      <c r="B10109" s="14">
        <v>44667.291666666664</v>
      </c>
      <c r="C10109" s="2">
        <v>62026.848943999998</v>
      </c>
      <c r="D10109" s="15"/>
    </row>
    <row r="10110" spans="1:4" x14ac:dyDescent="0.35">
      <c r="A10110" s="1">
        <v>44667.302083333336</v>
      </c>
      <c r="B10110" s="14">
        <v>44667.302083333336</v>
      </c>
      <c r="C10110" s="2">
        <v>63414.898964</v>
      </c>
      <c r="D10110" s="15"/>
    </row>
    <row r="10111" spans="1:4" x14ac:dyDescent="0.35">
      <c r="A10111" s="1">
        <v>44667.3125</v>
      </c>
      <c r="B10111" s="14">
        <v>44667.3125</v>
      </c>
      <c r="C10111" s="2">
        <v>65343.357543999999</v>
      </c>
      <c r="D10111" s="15"/>
    </row>
    <row r="10112" spans="1:4" x14ac:dyDescent="0.35">
      <c r="A10112" s="1">
        <v>44667.322916666664</v>
      </c>
      <c r="B10112" s="14">
        <v>44667.322916666664</v>
      </c>
      <c r="C10112" s="2">
        <v>67457.572004000001</v>
      </c>
      <c r="D10112" s="15"/>
    </row>
    <row r="10113" spans="1:4" x14ac:dyDescent="0.35">
      <c r="A10113" s="1">
        <v>44667.333333333336</v>
      </c>
      <c r="B10113" s="14">
        <v>44667.333333333336</v>
      </c>
      <c r="C10113" s="2">
        <v>69592.936287999997</v>
      </c>
      <c r="D10113" s="15"/>
    </row>
    <row r="10114" spans="1:4" x14ac:dyDescent="0.35">
      <c r="A10114" s="1">
        <v>44667.34375</v>
      </c>
      <c r="B10114" s="14">
        <v>44667.34375</v>
      </c>
      <c r="C10114" s="2">
        <v>72037.919252000007</v>
      </c>
      <c r="D10114" s="15"/>
    </row>
    <row r="10115" spans="1:4" x14ac:dyDescent="0.35">
      <c r="A10115" s="1">
        <v>44667.354166666664</v>
      </c>
      <c r="B10115" s="14">
        <v>44667.354166666664</v>
      </c>
      <c r="C10115" s="2">
        <v>73213.564540000007</v>
      </c>
      <c r="D10115" s="15"/>
    </row>
    <row r="10116" spans="1:4" x14ac:dyDescent="0.35">
      <c r="A10116" s="1">
        <v>44667.364583333336</v>
      </c>
      <c r="B10116" s="14">
        <v>44667.364583333336</v>
      </c>
      <c r="C10116" s="2">
        <v>73799.217239999998</v>
      </c>
      <c r="D10116" s="15"/>
    </row>
    <row r="10117" spans="1:4" x14ac:dyDescent="0.35">
      <c r="A10117" s="1">
        <v>44667.375</v>
      </c>
      <c r="B10117" s="14">
        <v>44667.375</v>
      </c>
      <c r="C10117" s="2">
        <v>74634.616139999998</v>
      </c>
      <c r="D10117" s="15"/>
    </row>
    <row r="10118" spans="1:4" x14ac:dyDescent="0.35">
      <c r="A10118" s="1">
        <v>44667.385416666664</v>
      </c>
      <c r="B10118" s="14">
        <v>44667.385416666664</v>
      </c>
      <c r="C10118" s="2">
        <v>75471.493524000005</v>
      </c>
      <c r="D10118" s="15"/>
    </row>
    <row r="10119" spans="1:4" x14ac:dyDescent="0.35">
      <c r="A10119" s="1">
        <v>44667.395833333336</v>
      </c>
      <c r="B10119" s="14">
        <v>44667.395833333336</v>
      </c>
      <c r="C10119" s="2">
        <v>74993.477039999998</v>
      </c>
      <c r="D10119" s="15"/>
    </row>
    <row r="10120" spans="1:4" x14ac:dyDescent="0.35">
      <c r="A10120" s="1">
        <v>44667.40625</v>
      </c>
      <c r="B10120" s="14">
        <v>44667.40625</v>
      </c>
      <c r="C10120" s="2">
        <v>76002.776740000001</v>
      </c>
      <c r="D10120" s="15"/>
    </row>
    <row r="10121" spans="1:4" x14ac:dyDescent="0.35">
      <c r="A10121" s="1">
        <v>44667.416666666664</v>
      </c>
      <c r="B10121" s="14">
        <v>44667.416666666664</v>
      </c>
      <c r="C10121" s="2">
        <v>76632.075767999995</v>
      </c>
      <c r="D10121" s="15"/>
    </row>
    <row r="10122" spans="1:4" x14ac:dyDescent="0.35">
      <c r="A10122" s="1">
        <v>44667.427083333336</v>
      </c>
      <c r="B10122" s="14">
        <v>44667.427083333336</v>
      </c>
      <c r="C10122" s="2">
        <v>75009.555072000003</v>
      </c>
      <c r="D10122" s="15"/>
    </row>
    <row r="10123" spans="1:4" x14ac:dyDescent="0.35">
      <c r="A10123" s="1">
        <v>44667.4375</v>
      </c>
      <c r="B10123" s="14">
        <v>44667.4375</v>
      </c>
      <c r="C10123" s="2">
        <v>74064.821907999998</v>
      </c>
      <c r="D10123" s="15"/>
    </row>
    <row r="10124" spans="1:4" x14ac:dyDescent="0.35">
      <c r="A10124" s="1">
        <v>44667.447916666664</v>
      </c>
      <c r="B10124" s="14">
        <v>44667.447916666664</v>
      </c>
      <c r="C10124" s="2">
        <v>73981.167356000005</v>
      </c>
      <c r="D10124" s="15"/>
    </row>
    <row r="10125" spans="1:4" x14ac:dyDescent="0.35">
      <c r="A10125" s="1">
        <v>44667.458333333336</v>
      </c>
      <c r="B10125" s="14">
        <v>44667.458333333336</v>
      </c>
      <c r="C10125" s="2">
        <v>74373.900311999998</v>
      </c>
      <c r="D10125" s="15"/>
    </row>
    <row r="10126" spans="1:4" x14ac:dyDescent="0.35">
      <c r="A10126" s="1">
        <v>44667.46875</v>
      </c>
      <c r="B10126" s="14">
        <v>44667.46875</v>
      </c>
      <c r="C10126" s="2">
        <v>74816.411152000001</v>
      </c>
      <c r="D10126" s="15"/>
    </row>
    <row r="10127" spans="1:4" x14ac:dyDescent="0.35">
      <c r="A10127" s="1">
        <v>44667.479166666664</v>
      </c>
      <c r="B10127" s="14">
        <v>44667.479166666664</v>
      </c>
      <c r="C10127" s="2">
        <v>75379.495003999997</v>
      </c>
      <c r="D10127" s="15"/>
    </row>
    <row r="10128" spans="1:4" x14ac:dyDescent="0.35">
      <c r="A10128" s="1">
        <v>44667.489583333336</v>
      </c>
      <c r="B10128" s="14">
        <v>44667.489583333336</v>
      </c>
      <c r="C10128" s="2">
        <v>75065.094723999995</v>
      </c>
      <c r="D10128" s="15"/>
    </row>
    <row r="10129" spans="1:4" x14ac:dyDescent="0.35">
      <c r="A10129" s="1">
        <v>44667.5</v>
      </c>
      <c r="B10129" s="14">
        <v>44667.5</v>
      </c>
      <c r="C10129" s="2">
        <v>74897.912628000005</v>
      </c>
      <c r="D10129" s="15"/>
    </row>
    <row r="10130" spans="1:4" x14ac:dyDescent="0.35">
      <c r="A10130" s="1">
        <v>44667.510416666664</v>
      </c>
      <c r="B10130" s="14">
        <v>44667.510416666664</v>
      </c>
      <c r="C10130" s="2">
        <v>72359.136467999997</v>
      </c>
      <c r="D10130" s="15"/>
    </row>
    <row r="10131" spans="1:4" x14ac:dyDescent="0.35">
      <c r="A10131" s="1">
        <v>44667.520833333336</v>
      </c>
      <c r="B10131" s="14">
        <v>44667.520833333336</v>
      </c>
      <c r="C10131" s="2">
        <v>69688.755095999994</v>
      </c>
      <c r="D10131" s="15"/>
    </row>
    <row r="10132" spans="1:4" x14ac:dyDescent="0.35">
      <c r="A10132" s="1">
        <v>44667.53125</v>
      </c>
      <c r="B10132" s="14">
        <v>44667.53125</v>
      </c>
      <c r="C10132" s="2">
        <v>68537.456600000005</v>
      </c>
      <c r="D10132" s="15"/>
    </row>
    <row r="10133" spans="1:4" x14ac:dyDescent="0.35">
      <c r="A10133" s="1">
        <v>44667.541666666664</v>
      </c>
      <c r="B10133" s="14">
        <v>44667.541666666664</v>
      </c>
      <c r="C10133" s="2">
        <v>67254.163295999999</v>
      </c>
      <c r="D10133" s="15"/>
    </row>
    <row r="10134" spans="1:4" x14ac:dyDescent="0.35">
      <c r="A10134" s="1">
        <v>44667.552083333336</v>
      </c>
      <c r="B10134" s="14">
        <v>44667.552083333336</v>
      </c>
      <c r="C10134" s="2">
        <v>65315.900959999999</v>
      </c>
      <c r="D10134" s="15"/>
    </row>
    <row r="10135" spans="1:4" x14ac:dyDescent="0.35">
      <c r="A10135" s="1">
        <v>44667.5625</v>
      </c>
      <c r="B10135" s="14">
        <v>44667.5625</v>
      </c>
      <c r="C10135" s="2">
        <v>63523.524407999997</v>
      </c>
      <c r="D10135" s="15"/>
    </row>
    <row r="10136" spans="1:4" x14ac:dyDescent="0.35">
      <c r="A10136" s="1">
        <v>44667.572916666664</v>
      </c>
      <c r="B10136" s="14">
        <v>44667.572916666664</v>
      </c>
      <c r="C10136" s="2">
        <v>62356.103016000001</v>
      </c>
      <c r="D10136" s="15"/>
    </row>
    <row r="10137" spans="1:4" x14ac:dyDescent="0.35">
      <c r="A10137" s="1">
        <v>44667.583333333336</v>
      </c>
      <c r="B10137" s="14">
        <v>44667.583333333336</v>
      </c>
      <c r="C10137" s="2">
        <v>61054.677724000001</v>
      </c>
      <c r="D10137" s="15"/>
    </row>
    <row r="10138" spans="1:4" x14ac:dyDescent="0.35">
      <c r="A10138" s="1">
        <v>44667.59375</v>
      </c>
      <c r="B10138" s="14">
        <v>44667.59375</v>
      </c>
      <c r="C10138" s="2">
        <v>60994.666248000001</v>
      </c>
      <c r="D10138" s="15"/>
    </row>
    <row r="10139" spans="1:4" x14ac:dyDescent="0.35">
      <c r="A10139" s="1">
        <v>44667.604166666664</v>
      </c>
      <c r="B10139" s="14">
        <v>44667.604166666664</v>
      </c>
      <c r="C10139" s="2">
        <v>60970.152128000002</v>
      </c>
      <c r="D10139" s="15"/>
    </row>
    <row r="10140" spans="1:4" x14ac:dyDescent="0.35">
      <c r="A10140" s="1">
        <v>44667.614583333336</v>
      </c>
      <c r="B10140" s="14">
        <v>44667.614583333336</v>
      </c>
      <c r="C10140" s="2">
        <v>59954.863319999997</v>
      </c>
      <c r="D10140" s="15"/>
    </row>
    <row r="10141" spans="1:4" x14ac:dyDescent="0.35">
      <c r="A10141" s="1">
        <v>44667.625</v>
      </c>
      <c r="B10141" s="14">
        <v>44667.625</v>
      </c>
      <c r="C10141" s="2">
        <v>59253.909648000001</v>
      </c>
      <c r="D10141" s="15"/>
    </row>
    <row r="10142" spans="1:4" x14ac:dyDescent="0.35">
      <c r="A10142" s="1">
        <v>44667.635416666664</v>
      </c>
      <c r="B10142" s="14">
        <v>44667.635416666664</v>
      </c>
      <c r="C10142" s="2">
        <v>58871.825248000001</v>
      </c>
      <c r="D10142" s="15"/>
    </row>
    <row r="10143" spans="1:4" x14ac:dyDescent="0.35">
      <c r="A10143" s="1">
        <v>44667.645833333336</v>
      </c>
      <c r="B10143" s="14">
        <v>44667.645833333336</v>
      </c>
      <c r="C10143" s="2">
        <v>58679.319887999998</v>
      </c>
      <c r="D10143" s="15"/>
    </row>
    <row r="10144" spans="1:4" x14ac:dyDescent="0.35">
      <c r="A10144" s="1">
        <v>44667.65625</v>
      </c>
      <c r="B10144" s="14">
        <v>44667.65625</v>
      </c>
      <c r="C10144" s="2">
        <v>58749.799487999997</v>
      </c>
      <c r="D10144" s="15"/>
    </row>
    <row r="10145" spans="1:4" x14ac:dyDescent="0.35">
      <c r="A10145" s="1">
        <v>44667.666666666664</v>
      </c>
      <c r="B10145" s="14">
        <v>44667.666666666664</v>
      </c>
      <c r="C10145" s="2">
        <v>58320.516475999997</v>
      </c>
      <c r="D10145" s="15"/>
    </row>
    <row r="10146" spans="1:4" x14ac:dyDescent="0.35">
      <c r="A10146" s="1">
        <v>44667.677083333336</v>
      </c>
      <c r="B10146" s="14">
        <v>44667.677083333336</v>
      </c>
      <c r="C10146" s="2">
        <v>58415.540760000004</v>
      </c>
      <c r="D10146" s="15"/>
    </row>
    <row r="10147" spans="1:4" x14ac:dyDescent="0.35">
      <c r="A10147" s="1">
        <v>44667.6875</v>
      </c>
      <c r="B10147" s="14">
        <v>44667.6875</v>
      </c>
      <c r="C10147" s="2">
        <v>58228.823836000003</v>
      </c>
      <c r="D10147" s="15"/>
    </row>
    <row r="10148" spans="1:4" x14ac:dyDescent="0.35">
      <c r="A10148" s="1">
        <v>44667.697916666664</v>
      </c>
      <c r="B10148" s="14">
        <v>44667.697916666664</v>
      </c>
      <c r="C10148" s="2">
        <v>58641.151360000003</v>
      </c>
      <c r="D10148" s="15"/>
    </row>
    <row r="10149" spans="1:4" x14ac:dyDescent="0.35">
      <c r="A10149" s="1">
        <v>44667.708333333336</v>
      </c>
      <c r="B10149" s="14">
        <v>44667.708333333336</v>
      </c>
      <c r="C10149" s="2">
        <v>59301.630876000003</v>
      </c>
      <c r="D10149" s="15"/>
    </row>
    <row r="10150" spans="1:4" x14ac:dyDescent="0.35">
      <c r="A10150" s="1">
        <v>44667.71875</v>
      </c>
      <c r="B10150" s="14">
        <v>44667.71875</v>
      </c>
      <c r="C10150" s="2">
        <v>60835.949511999999</v>
      </c>
      <c r="D10150" s="15"/>
    </row>
    <row r="10151" spans="1:4" x14ac:dyDescent="0.35">
      <c r="A10151" s="1">
        <v>44667.729166666664</v>
      </c>
      <c r="B10151" s="14">
        <v>44667.729166666664</v>
      </c>
      <c r="C10151" s="2">
        <v>61973.932348000002</v>
      </c>
      <c r="D10151" s="15"/>
    </row>
    <row r="10152" spans="1:4" x14ac:dyDescent="0.35">
      <c r="A10152" s="1">
        <v>44667.739583333336</v>
      </c>
      <c r="B10152" s="14">
        <v>44667.739583333336</v>
      </c>
      <c r="C10152" s="2">
        <v>63509.459739999998</v>
      </c>
      <c r="D10152" s="15"/>
    </row>
    <row r="10153" spans="1:4" x14ac:dyDescent="0.35">
      <c r="A10153" s="1">
        <v>44667.75</v>
      </c>
      <c r="B10153" s="14">
        <v>44667.75</v>
      </c>
      <c r="C10153" s="2">
        <v>64865.870704000001</v>
      </c>
      <c r="D10153" s="15"/>
    </row>
    <row r="10154" spans="1:4" x14ac:dyDescent="0.35">
      <c r="A10154" s="1">
        <v>44667.760416666664</v>
      </c>
      <c r="B10154" s="14">
        <v>44667.760416666664</v>
      </c>
      <c r="C10154" s="2">
        <v>67053.316623999999</v>
      </c>
      <c r="D10154" s="15"/>
    </row>
    <row r="10155" spans="1:4" x14ac:dyDescent="0.35">
      <c r="A10155" s="1">
        <v>44667.770833333336</v>
      </c>
      <c r="B10155" s="14">
        <v>44667.770833333336</v>
      </c>
      <c r="C10155" s="2">
        <v>68557.153644000005</v>
      </c>
      <c r="D10155" s="15"/>
    </row>
    <row r="10156" spans="1:4" x14ac:dyDescent="0.35">
      <c r="A10156" s="1">
        <v>44667.78125</v>
      </c>
      <c r="B10156" s="14">
        <v>44667.78125</v>
      </c>
      <c r="C10156" s="2">
        <v>70608.114583999995</v>
      </c>
      <c r="D10156" s="15"/>
    </row>
    <row r="10157" spans="1:4" x14ac:dyDescent="0.35">
      <c r="A10157" s="1">
        <v>44667.791666666664</v>
      </c>
      <c r="B10157" s="14">
        <v>44667.791666666664</v>
      </c>
      <c r="C10157" s="2">
        <v>70839.291224000001</v>
      </c>
      <c r="D10157" s="15"/>
    </row>
    <row r="10158" spans="1:4" x14ac:dyDescent="0.35">
      <c r="A10158" s="1">
        <v>44667.802083333336</v>
      </c>
      <c r="B10158" s="14">
        <v>44667.802083333336</v>
      </c>
      <c r="C10158" s="2">
        <v>70973.344679999995</v>
      </c>
      <c r="D10158" s="15"/>
    </row>
    <row r="10159" spans="1:4" x14ac:dyDescent="0.35">
      <c r="A10159" s="1">
        <v>44667.8125</v>
      </c>
      <c r="B10159" s="14">
        <v>44667.8125</v>
      </c>
      <c r="C10159" s="2">
        <v>71424.106323999993</v>
      </c>
      <c r="D10159" s="15"/>
    </row>
    <row r="10160" spans="1:4" x14ac:dyDescent="0.35">
      <c r="A10160" s="1">
        <v>44667.822916666664</v>
      </c>
      <c r="B10160" s="14">
        <v>44667.822916666664</v>
      </c>
      <c r="C10160" s="2">
        <v>72245.524179999993</v>
      </c>
      <c r="D10160" s="15"/>
    </row>
    <row r="10161" spans="1:4" x14ac:dyDescent="0.35">
      <c r="A10161" s="1">
        <v>44667.833333333336</v>
      </c>
      <c r="B10161" s="14">
        <v>44667.833333333336</v>
      </c>
      <c r="C10161" s="2">
        <v>71981.627483999997</v>
      </c>
      <c r="D10161" s="15"/>
    </row>
    <row r="10162" spans="1:4" x14ac:dyDescent="0.35">
      <c r="A10162" s="1">
        <v>44667.84375</v>
      </c>
      <c r="B10162" s="14">
        <v>44667.84375</v>
      </c>
      <c r="C10162" s="2">
        <v>71767.449471999993</v>
      </c>
      <c r="D10162" s="15"/>
    </row>
    <row r="10163" spans="1:4" x14ac:dyDescent="0.35">
      <c r="A10163" s="1">
        <v>44667.854166666664</v>
      </c>
      <c r="B10163" s="14">
        <v>44667.854166666664</v>
      </c>
      <c r="C10163" s="2">
        <v>72215.570968</v>
      </c>
      <c r="D10163" s="15"/>
    </row>
    <row r="10164" spans="1:4" x14ac:dyDescent="0.35">
      <c r="A10164" s="1">
        <v>44667.864583333336</v>
      </c>
      <c r="B10164" s="14">
        <v>44667.864583333336</v>
      </c>
      <c r="C10164" s="2">
        <v>73312.566500000001</v>
      </c>
      <c r="D10164" s="15"/>
    </row>
    <row r="10165" spans="1:4" x14ac:dyDescent="0.35">
      <c r="A10165" s="1">
        <v>44667.875</v>
      </c>
      <c r="B10165" s="14">
        <v>44667.875</v>
      </c>
      <c r="C10165" s="2">
        <v>73136.058923999997</v>
      </c>
      <c r="D10165" s="15"/>
    </row>
    <row r="10166" spans="1:4" x14ac:dyDescent="0.35">
      <c r="A10166" s="1">
        <v>44667.885416666664</v>
      </c>
      <c r="B10166" s="14">
        <v>44667.885416666664</v>
      </c>
      <c r="C10166" s="2">
        <v>72026.540819999995</v>
      </c>
      <c r="D10166" s="15"/>
    </row>
    <row r="10167" spans="1:4" x14ac:dyDescent="0.35">
      <c r="A10167" s="1">
        <v>44667.895833333336</v>
      </c>
      <c r="B10167" s="14">
        <v>44667.895833333336</v>
      </c>
      <c r="C10167" s="2">
        <v>71029.320575999998</v>
      </c>
      <c r="D10167" s="15"/>
    </row>
    <row r="10168" spans="1:4" x14ac:dyDescent="0.35">
      <c r="A10168" s="1">
        <v>44667.90625</v>
      </c>
      <c r="B10168" s="14">
        <v>44667.90625</v>
      </c>
      <c r="C10168" s="2">
        <v>70546.157399999996</v>
      </c>
      <c r="D10168" s="15"/>
    </row>
    <row r="10169" spans="1:4" x14ac:dyDescent="0.35">
      <c r="A10169" s="1">
        <v>44667.916666666664</v>
      </c>
      <c r="B10169" s="14">
        <v>44667.916666666664</v>
      </c>
      <c r="C10169" s="2">
        <v>70808.571163999994</v>
      </c>
      <c r="D10169" s="15"/>
    </row>
    <row r="10170" spans="1:4" x14ac:dyDescent="0.35">
      <c r="A10170" s="1">
        <v>44667.927083333336</v>
      </c>
      <c r="B10170" s="14">
        <v>44667.927083333336</v>
      </c>
      <c r="C10170" s="2">
        <v>71281.999060000002</v>
      </c>
      <c r="D10170" s="15"/>
    </row>
    <row r="10171" spans="1:4" x14ac:dyDescent="0.35">
      <c r="A10171" s="1">
        <v>44667.9375</v>
      </c>
      <c r="B10171" s="14">
        <v>44667.9375</v>
      </c>
      <c r="C10171" s="2">
        <v>70844.643131999997</v>
      </c>
      <c r="D10171" s="15"/>
    </row>
    <row r="10172" spans="1:4" x14ac:dyDescent="0.35">
      <c r="A10172" s="1">
        <v>44667.947916666664</v>
      </c>
      <c r="B10172" s="14">
        <v>44667.947916666664</v>
      </c>
      <c r="C10172" s="2">
        <v>69519.867123999997</v>
      </c>
      <c r="D10172" s="15"/>
    </row>
    <row r="10173" spans="1:4" x14ac:dyDescent="0.35">
      <c r="A10173" s="1">
        <v>44667.958333333336</v>
      </c>
      <c r="B10173" s="14">
        <v>44667.958333333336</v>
      </c>
      <c r="C10173" s="2">
        <v>68538.489056000006</v>
      </c>
      <c r="D10173" s="15"/>
    </row>
    <row r="10174" spans="1:4" x14ac:dyDescent="0.35">
      <c r="A10174" s="1">
        <v>44667.96875</v>
      </c>
      <c r="B10174" s="14">
        <v>44667.96875</v>
      </c>
      <c r="C10174" s="2">
        <v>67169.065140000006</v>
      </c>
      <c r="D10174" s="15"/>
    </row>
    <row r="10175" spans="1:4" x14ac:dyDescent="0.35">
      <c r="A10175" s="1">
        <v>44667.979166666664</v>
      </c>
      <c r="B10175" s="14">
        <v>44667.979166666664</v>
      </c>
      <c r="C10175" s="2">
        <v>65653.204431999999</v>
      </c>
      <c r="D10175" s="15"/>
    </row>
    <row r="10176" spans="1:4" x14ac:dyDescent="0.35">
      <c r="A10176" s="1">
        <v>44667.989583333336</v>
      </c>
      <c r="B10176" s="14">
        <v>44667.989583333336</v>
      </c>
      <c r="C10176" s="2">
        <v>64206.398304000002</v>
      </c>
      <c r="D10176" s="15"/>
    </row>
    <row r="10177" spans="1:4" x14ac:dyDescent="0.35">
      <c r="A10177" s="1">
        <v>44668</v>
      </c>
      <c r="B10177" s="14">
        <v>44668</v>
      </c>
      <c r="C10177" s="2">
        <v>63244.080787999999</v>
      </c>
      <c r="D10177" s="15"/>
    </row>
    <row r="10178" spans="1:4" x14ac:dyDescent="0.35">
      <c r="A10178" s="1">
        <v>44668.010416666664</v>
      </c>
      <c r="B10178" s="14">
        <v>44668.010416666664</v>
      </c>
      <c r="C10178" s="2">
        <v>61344.651272000003</v>
      </c>
      <c r="D10178" s="15"/>
    </row>
    <row r="10179" spans="1:4" x14ac:dyDescent="0.35">
      <c r="A10179" s="1">
        <v>44668.020833333336</v>
      </c>
      <c r="B10179" s="14">
        <v>44668.020833333336</v>
      </c>
      <c r="C10179" s="2">
        <v>60163.827863999999</v>
      </c>
      <c r="D10179" s="15"/>
    </row>
    <row r="10180" spans="1:4" x14ac:dyDescent="0.35">
      <c r="A10180" s="1">
        <v>44668.03125</v>
      </c>
      <c r="B10180" s="14">
        <v>44668.03125</v>
      </c>
      <c r="C10180" s="2">
        <v>59281.443656000003</v>
      </c>
      <c r="D10180" s="15"/>
    </row>
    <row r="10181" spans="1:4" x14ac:dyDescent="0.35">
      <c r="A10181" s="1">
        <v>44668.041666666664</v>
      </c>
      <c r="B10181" s="14">
        <v>44668.041666666664</v>
      </c>
      <c r="C10181" s="2">
        <v>58991.717259999998</v>
      </c>
      <c r="D10181" s="15"/>
    </row>
    <row r="10182" spans="1:4" x14ac:dyDescent="0.35">
      <c r="A10182" s="1">
        <v>44668.052083333336</v>
      </c>
      <c r="B10182" s="14">
        <v>44668.052083333336</v>
      </c>
      <c r="C10182" s="2">
        <v>58563.79264</v>
      </c>
      <c r="D10182" s="15"/>
    </row>
    <row r="10183" spans="1:4" x14ac:dyDescent="0.35">
      <c r="A10183" s="1">
        <v>44668.0625</v>
      </c>
      <c r="B10183" s="14">
        <v>44668.0625</v>
      </c>
      <c r="C10183" s="2">
        <v>58345.497755999997</v>
      </c>
      <c r="D10183" s="15"/>
    </row>
    <row r="10184" spans="1:4" x14ac:dyDescent="0.35">
      <c r="A10184" s="1">
        <v>44668.072916666664</v>
      </c>
      <c r="B10184" s="14">
        <v>44668.072916666664</v>
      </c>
      <c r="C10184" s="2">
        <v>57935.826800000003</v>
      </c>
      <c r="D10184" s="15"/>
    </row>
    <row r="10185" spans="1:4" x14ac:dyDescent="0.35">
      <c r="A10185" s="1">
        <v>44668.083333333336</v>
      </c>
      <c r="B10185" s="14">
        <v>44668.083333333336</v>
      </c>
      <c r="C10185" s="2">
        <v>58568.762124000001</v>
      </c>
      <c r="D10185" s="15"/>
    </row>
    <row r="10186" spans="1:4" x14ac:dyDescent="0.35">
      <c r="A10186" s="1">
        <v>44668.09375</v>
      </c>
      <c r="B10186" s="14">
        <v>44668.09375</v>
      </c>
      <c r="C10186" s="2">
        <v>58978.234415999999</v>
      </c>
      <c r="D10186" s="15"/>
    </row>
    <row r="10187" spans="1:4" x14ac:dyDescent="0.35">
      <c r="A10187" s="1">
        <v>44668.104166666664</v>
      </c>
      <c r="B10187" s="14">
        <v>44668.104166666664</v>
      </c>
      <c r="C10187" s="2">
        <v>59199.245408000002</v>
      </c>
      <c r="D10187" s="15"/>
    </row>
    <row r="10188" spans="1:4" x14ac:dyDescent="0.35">
      <c r="A10188" s="1">
        <v>44668.114583333336</v>
      </c>
      <c r="B10188" s="14">
        <v>44668.114583333336</v>
      </c>
      <c r="C10188" s="2">
        <v>59613.236588</v>
      </c>
      <c r="D10188" s="15"/>
    </row>
    <row r="10189" spans="1:4" x14ac:dyDescent="0.35">
      <c r="A10189" s="1">
        <v>44668.125</v>
      </c>
      <c r="B10189" s="14">
        <v>44668.125</v>
      </c>
      <c r="C10189" s="2">
        <v>60448.963944000003</v>
      </c>
      <c r="D10189" s="15"/>
    </row>
    <row r="10190" spans="1:4" x14ac:dyDescent="0.35">
      <c r="A10190" s="1">
        <v>44668.135416666664</v>
      </c>
      <c r="B10190" s="14">
        <v>44668.135416666664</v>
      </c>
      <c r="C10190" s="2">
        <v>61297.956039999997</v>
      </c>
      <c r="D10190" s="15"/>
    </row>
    <row r="10191" spans="1:4" x14ac:dyDescent="0.35">
      <c r="A10191" s="1">
        <v>44668.145833333336</v>
      </c>
      <c r="B10191" s="14">
        <v>44668.145833333336</v>
      </c>
      <c r="C10191" s="2">
        <v>62001.269231999999</v>
      </c>
      <c r="D10191" s="15"/>
    </row>
    <row r="10192" spans="1:4" x14ac:dyDescent="0.35">
      <c r="A10192" s="1">
        <v>44668.15625</v>
      </c>
      <c r="B10192" s="14">
        <v>44668.15625</v>
      </c>
      <c r="C10192" s="2">
        <v>62762.942091999998</v>
      </c>
      <c r="D10192" s="15"/>
    </row>
    <row r="10193" spans="1:4" x14ac:dyDescent="0.35">
      <c r="A10193" s="1">
        <v>44668.166666666664</v>
      </c>
      <c r="B10193" s="14">
        <v>44668.166666666664</v>
      </c>
      <c r="C10193" s="2">
        <v>63320.680639999999</v>
      </c>
      <c r="D10193" s="15"/>
    </row>
    <row r="10194" spans="1:4" x14ac:dyDescent="0.35">
      <c r="A10194" s="1">
        <v>44668.177083333336</v>
      </c>
      <c r="B10194" s="14">
        <v>44668.177083333336</v>
      </c>
      <c r="C10194" s="2">
        <v>64354.969259999998</v>
      </c>
      <c r="D10194" s="15"/>
    </row>
    <row r="10195" spans="1:4" x14ac:dyDescent="0.35">
      <c r="A10195" s="1">
        <v>44668.1875</v>
      </c>
      <c r="B10195" s="14">
        <v>44668.1875</v>
      </c>
      <c r="C10195" s="2">
        <v>64712.946812000002</v>
      </c>
      <c r="D10195" s="15"/>
    </row>
    <row r="10196" spans="1:4" x14ac:dyDescent="0.35">
      <c r="A10196" s="1">
        <v>44668.197916666664</v>
      </c>
      <c r="B10196" s="14">
        <v>44668.197916666664</v>
      </c>
      <c r="C10196" s="2">
        <v>64680.481699999997</v>
      </c>
      <c r="D10196" s="15"/>
    </row>
    <row r="10197" spans="1:4" x14ac:dyDescent="0.35">
      <c r="A10197" s="1">
        <v>44668.208333333336</v>
      </c>
      <c r="B10197" s="14">
        <v>44668.208333333336</v>
      </c>
      <c r="C10197" s="2">
        <v>64393.806052</v>
      </c>
      <c r="D10197" s="15"/>
    </row>
    <row r="10198" spans="1:4" x14ac:dyDescent="0.35">
      <c r="A10198" s="1">
        <v>44668.21875</v>
      </c>
      <c r="B10198" s="14">
        <v>44668.21875</v>
      </c>
      <c r="C10198" s="2">
        <v>64226.221363999997</v>
      </c>
      <c r="D10198" s="15"/>
    </row>
    <row r="10199" spans="1:4" x14ac:dyDescent="0.35">
      <c r="A10199" s="1">
        <v>44668.229166666664</v>
      </c>
      <c r="B10199" s="14">
        <v>44668.229166666664</v>
      </c>
      <c r="C10199" s="2">
        <v>63037.761912000002</v>
      </c>
      <c r="D10199" s="15"/>
    </row>
    <row r="10200" spans="1:4" x14ac:dyDescent="0.35">
      <c r="A10200" s="1">
        <v>44668.239583333336</v>
      </c>
      <c r="B10200" s="14">
        <v>44668.239583333336</v>
      </c>
      <c r="C10200" s="2">
        <v>61904.244224000002</v>
      </c>
      <c r="D10200" s="15"/>
    </row>
    <row r="10201" spans="1:4" x14ac:dyDescent="0.35">
      <c r="A10201" s="1">
        <v>44668.25</v>
      </c>
      <c r="B10201" s="14">
        <v>44668.25</v>
      </c>
      <c r="C10201" s="2">
        <v>59535.886996000001</v>
      </c>
      <c r="D10201" s="15"/>
    </row>
    <row r="10202" spans="1:4" x14ac:dyDescent="0.35">
      <c r="A10202" s="1">
        <v>44668.260416666664</v>
      </c>
      <c r="B10202" s="14">
        <v>44668.260416666664</v>
      </c>
      <c r="C10202" s="2">
        <v>57675.758651999997</v>
      </c>
      <c r="D10202" s="15"/>
    </row>
    <row r="10203" spans="1:4" x14ac:dyDescent="0.35">
      <c r="A10203" s="1">
        <v>44668.270833333336</v>
      </c>
      <c r="B10203" s="14">
        <v>44668.270833333336</v>
      </c>
      <c r="C10203" s="2">
        <v>57092.298256000002</v>
      </c>
      <c r="D10203" s="15"/>
    </row>
    <row r="10204" spans="1:4" x14ac:dyDescent="0.35">
      <c r="A10204" s="1">
        <v>44668.28125</v>
      </c>
      <c r="B10204" s="14">
        <v>44668.28125</v>
      </c>
      <c r="C10204" s="2">
        <v>57004.380131999998</v>
      </c>
      <c r="D10204" s="15"/>
    </row>
    <row r="10205" spans="1:4" x14ac:dyDescent="0.35">
      <c r="A10205" s="1">
        <v>44668.291666666664</v>
      </c>
      <c r="B10205" s="14">
        <v>44668.291666666664</v>
      </c>
      <c r="C10205" s="2">
        <v>57073.951904000001</v>
      </c>
      <c r="D10205" s="15"/>
    </row>
    <row r="10206" spans="1:4" x14ac:dyDescent="0.35">
      <c r="A10206" s="1">
        <v>44668.302083333336</v>
      </c>
      <c r="B10206" s="14">
        <v>44668.302083333336</v>
      </c>
      <c r="C10206" s="2">
        <v>58156.952308</v>
      </c>
      <c r="D10206" s="15"/>
    </row>
    <row r="10207" spans="1:4" x14ac:dyDescent="0.35">
      <c r="A10207" s="1">
        <v>44668.3125</v>
      </c>
      <c r="B10207" s="14">
        <v>44668.3125</v>
      </c>
      <c r="C10207" s="2">
        <v>59042.100919999997</v>
      </c>
      <c r="D10207" s="15"/>
    </row>
    <row r="10208" spans="1:4" x14ac:dyDescent="0.35">
      <c r="A10208" s="1">
        <v>44668.322916666664</v>
      </c>
      <c r="B10208" s="14">
        <v>44668.322916666664</v>
      </c>
      <c r="C10208" s="2">
        <v>60035.158351999999</v>
      </c>
      <c r="D10208" s="15"/>
    </row>
    <row r="10209" spans="1:4" x14ac:dyDescent="0.35">
      <c r="A10209" s="1">
        <v>44668.333333333336</v>
      </c>
      <c r="B10209" s="14">
        <v>44668.333333333336</v>
      </c>
      <c r="C10209" s="2">
        <v>61413.050907999997</v>
      </c>
      <c r="D10209" s="15"/>
    </row>
    <row r="10210" spans="1:4" x14ac:dyDescent="0.35">
      <c r="A10210" s="1">
        <v>44668.34375</v>
      </c>
      <c r="B10210" s="14">
        <v>44668.34375</v>
      </c>
      <c r="C10210" s="2">
        <v>62670.361792000003</v>
      </c>
      <c r="D10210" s="15"/>
    </row>
    <row r="10211" spans="1:4" x14ac:dyDescent="0.35">
      <c r="A10211" s="1">
        <v>44668.354166666664</v>
      </c>
      <c r="B10211" s="14">
        <v>44668.354166666664</v>
      </c>
      <c r="C10211" s="2">
        <v>63600.464359999998</v>
      </c>
      <c r="D10211" s="15"/>
    </row>
    <row r="10212" spans="1:4" x14ac:dyDescent="0.35">
      <c r="A10212" s="1">
        <v>44668.364583333336</v>
      </c>
      <c r="B10212" s="14">
        <v>44668.364583333336</v>
      </c>
      <c r="C10212" s="2">
        <v>63836.958727999998</v>
      </c>
      <c r="D10212" s="15"/>
    </row>
    <row r="10213" spans="1:4" x14ac:dyDescent="0.35">
      <c r="A10213" s="1">
        <v>44668.375</v>
      </c>
      <c r="B10213" s="14">
        <v>44668.375</v>
      </c>
      <c r="C10213" s="2">
        <v>63887.323748000003</v>
      </c>
      <c r="D10213" s="15"/>
    </row>
    <row r="10214" spans="1:4" x14ac:dyDescent="0.35">
      <c r="A10214" s="1">
        <v>44668.385416666664</v>
      </c>
      <c r="B10214" s="14">
        <v>44668.385416666664</v>
      </c>
      <c r="C10214" s="2">
        <v>64215.755671999999</v>
      </c>
      <c r="D10214" s="15"/>
    </row>
    <row r="10215" spans="1:4" x14ac:dyDescent="0.35">
      <c r="A10215" s="1">
        <v>44668.395833333336</v>
      </c>
      <c r="B10215" s="14">
        <v>44668.395833333336</v>
      </c>
      <c r="C10215" s="2">
        <v>64339.258399999999</v>
      </c>
      <c r="D10215" s="15"/>
    </row>
    <row r="10216" spans="1:4" x14ac:dyDescent="0.35">
      <c r="A10216" s="1">
        <v>44668.40625</v>
      </c>
      <c r="B10216" s="14">
        <v>44668.40625</v>
      </c>
      <c r="C10216" s="2">
        <v>65051.398355999998</v>
      </c>
      <c r="D10216" s="15"/>
    </row>
    <row r="10217" spans="1:4" x14ac:dyDescent="0.35">
      <c r="A10217" s="1">
        <v>44668.416666666664</v>
      </c>
      <c r="B10217" s="14">
        <v>44668.416666666664</v>
      </c>
      <c r="C10217" s="2">
        <v>65443.295072000001</v>
      </c>
      <c r="D10217" s="15"/>
    </row>
    <row r="10218" spans="1:4" x14ac:dyDescent="0.35">
      <c r="A10218" s="1">
        <v>44668.427083333336</v>
      </c>
      <c r="B10218" s="14">
        <v>44668.427083333336</v>
      </c>
      <c r="C10218" s="2">
        <v>66145.769084</v>
      </c>
      <c r="D10218" s="15"/>
    </row>
    <row r="10219" spans="1:4" x14ac:dyDescent="0.35">
      <c r="A10219" s="1">
        <v>44668.4375</v>
      </c>
      <c r="B10219" s="14">
        <v>44668.4375</v>
      </c>
      <c r="C10219" s="2">
        <v>66820.274292000002</v>
      </c>
      <c r="D10219" s="15"/>
    </row>
    <row r="10220" spans="1:4" x14ac:dyDescent="0.35">
      <c r="A10220" s="1">
        <v>44668.447916666664</v>
      </c>
      <c r="B10220" s="14">
        <v>44668.447916666664</v>
      </c>
      <c r="C10220" s="2">
        <v>66158.894379999998</v>
      </c>
      <c r="D10220" s="15"/>
    </row>
    <row r="10221" spans="1:4" x14ac:dyDescent="0.35">
      <c r="A10221" s="1">
        <v>44668.458333333336</v>
      </c>
      <c r="B10221" s="14">
        <v>44668.458333333336</v>
      </c>
      <c r="C10221" s="2">
        <v>66839.477836000005</v>
      </c>
      <c r="D10221" s="15"/>
    </row>
    <row r="10222" spans="1:4" x14ac:dyDescent="0.35">
      <c r="A10222" s="1">
        <v>44668.46875</v>
      </c>
      <c r="B10222" s="14">
        <v>44668.46875</v>
      </c>
      <c r="C10222" s="2">
        <v>68254.745848000006</v>
      </c>
      <c r="D10222" s="15"/>
    </row>
    <row r="10223" spans="1:4" x14ac:dyDescent="0.35">
      <c r="A10223" s="1">
        <v>44668.479166666664</v>
      </c>
      <c r="B10223" s="14">
        <v>44668.479166666664</v>
      </c>
      <c r="C10223" s="2">
        <v>69965.404175999996</v>
      </c>
      <c r="D10223" s="15"/>
    </row>
    <row r="10224" spans="1:4" x14ac:dyDescent="0.35">
      <c r="A10224" s="1">
        <v>44668.489583333336</v>
      </c>
      <c r="B10224" s="14">
        <v>44668.489583333336</v>
      </c>
      <c r="C10224" s="2">
        <v>70981.056020000004</v>
      </c>
      <c r="D10224" s="15"/>
    </row>
    <row r="10225" spans="1:4" x14ac:dyDescent="0.35">
      <c r="A10225" s="1">
        <v>44668.5</v>
      </c>
      <c r="B10225" s="14">
        <v>44668.5</v>
      </c>
      <c r="C10225" s="2">
        <v>68613.451979999998</v>
      </c>
      <c r="D10225" s="15"/>
    </row>
    <row r="10226" spans="1:4" x14ac:dyDescent="0.35">
      <c r="A10226" s="1">
        <v>44668.510416666664</v>
      </c>
      <c r="B10226" s="14">
        <v>44668.510416666664</v>
      </c>
      <c r="C10226" s="2">
        <v>65390.888831999997</v>
      </c>
      <c r="D10226" s="15"/>
    </row>
    <row r="10227" spans="1:4" x14ac:dyDescent="0.35">
      <c r="A10227" s="1">
        <v>44668.520833333336</v>
      </c>
      <c r="B10227" s="14">
        <v>44668.520833333336</v>
      </c>
      <c r="C10227" s="2">
        <v>61688.545535999998</v>
      </c>
      <c r="D10227" s="15"/>
    </row>
    <row r="10228" spans="1:4" x14ac:dyDescent="0.35">
      <c r="A10228" s="1">
        <v>44668.53125</v>
      </c>
      <c r="B10228" s="14">
        <v>44668.53125</v>
      </c>
      <c r="C10228" s="2">
        <v>58886.923587999998</v>
      </c>
      <c r="D10228" s="15"/>
    </row>
    <row r="10229" spans="1:4" x14ac:dyDescent="0.35">
      <c r="A10229" s="1">
        <v>44668.541666666664</v>
      </c>
      <c r="B10229" s="14">
        <v>44668.541666666664</v>
      </c>
      <c r="C10229" s="2">
        <v>56786.815144</v>
      </c>
      <c r="D10229" s="15"/>
    </row>
    <row r="10230" spans="1:4" x14ac:dyDescent="0.35">
      <c r="A10230" s="1">
        <v>44668.552083333336</v>
      </c>
      <c r="B10230" s="14">
        <v>44668.552083333336</v>
      </c>
      <c r="C10230" s="2">
        <v>54895.925000000003</v>
      </c>
      <c r="D10230" s="15"/>
    </row>
    <row r="10231" spans="1:4" x14ac:dyDescent="0.35">
      <c r="A10231" s="1">
        <v>44668.5625</v>
      </c>
      <c r="B10231" s="14">
        <v>44668.5625</v>
      </c>
      <c r="C10231" s="2">
        <v>54355.380188000003</v>
      </c>
      <c r="D10231" s="15"/>
    </row>
    <row r="10232" spans="1:4" x14ac:dyDescent="0.35">
      <c r="A10232" s="1">
        <v>44668.572916666664</v>
      </c>
      <c r="B10232" s="14">
        <v>44668.572916666664</v>
      </c>
      <c r="C10232" s="2">
        <v>53310.641944000003</v>
      </c>
      <c r="D10232" s="15"/>
    </row>
    <row r="10233" spans="1:4" x14ac:dyDescent="0.35">
      <c r="A10233" s="1">
        <v>44668.583333333336</v>
      </c>
      <c r="B10233" s="14">
        <v>44668.583333333336</v>
      </c>
      <c r="C10233" s="2">
        <v>52725.253519999998</v>
      </c>
      <c r="D10233" s="15"/>
    </row>
    <row r="10234" spans="1:4" x14ac:dyDescent="0.35">
      <c r="A10234" s="1">
        <v>44668.59375</v>
      </c>
      <c r="B10234" s="14">
        <v>44668.59375</v>
      </c>
      <c r="C10234" s="2">
        <v>51914.925179999998</v>
      </c>
      <c r="D10234" s="15"/>
    </row>
    <row r="10235" spans="1:4" x14ac:dyDescent="0.35">
      <c r="A10235" s="1">
        <v>44668.604166666664</v>
      </c>
      <c r="B10235" s="14">
        <v>44668.604166666664</v>
      </c>
      <c r="C10235" s="2">
        <v>52299.933775999998</v>
      </c>
      <c r="D10235" s="15"/>
    </row>
    <row r="10236" spans="1:4" x14ac:dyDescent="0.35">
      <c r="A10236" s="1">
        <v>44668.614583333336</v>
      </c>
      <c r="B10236" s="14">
        <v>44668.614583333336</v>
      </c>
      <c r="C10236" s="2">
        <v>51905.788472</v>
      </c>
      <c r="D10236" s="15"/>
    </row>
    <row r="10237" spans="1:4" x14ac:dyDescent="0.35">
      <c r="A10237" s="1">
        <v>44668.625</v>
      </c>
      <c r="B10237" s="14">
        <v>44668.625</v>
      </c>
      <c r="C10237" s="2">
        <v>51174.804396</v>
      </c>
      <c r="D10237" s="15"/>
    </row>
    <row r="10238" spans="1:4" x14ac:dyDescent="0.35">
      <c r="A10238" s="1">
        <v>44668.635416666664</v>
      </c>
      <c r="B10238" s="14">
        <v>44668.635416666664</v>
      </c>
      <c r="C10238" s="2">
        <v>51313.526100000003</v>
      </c>
      <c r="D10238" s="15"/>
    </row>
    <row r="10239" spans="1:4" x14ac:dyDescent="0.35">
      <c r="A10239" s="1">
        <v>44668.645833333336</v>
      </c>
      <c r="B10239" s="14">
        <v>44668.645833333336</v>
      </c>
      <c r="C10239" s="2">
        <v>51144.613920000003</v>
      </c>
      <c r="D10239" s="15"/>
    </row>
    <row r="10240" spans="1:4" x14ac:dyDescent="0.35">
      <c r="A10240" s="1">
        <v>44668.65625</v>
      </c>
      <c r="B10240" s="14">
        <v>44668.65625</v>
      </c>
      <c r="C10240" s="2">
        <v>50773.142871999997</v>
      </c>
      <c r="D10240" s="15"/>
    </row>
    <row r="10241" spans="1:4" x14ac:dyDescent="0.35">
      <c r="A10241" s="1">
        <v>44668.666666666664</v>
      </c>
      <c r="B10241" s="14">
        <v>44668.666666666664</v>
      </c>
      <c r="C10241" s="2">
        <v>50715.525847999997</v>
      </c>
      <c r="D10241" s="15"/>
    </row>
    <row r="10242" spans="1:4" x14ac:dyDescent="0.35">
      <c r="A10242" s="1">
        <v>44668.677083333336</v>
      </c>
      <c r="B10242" s="14">
        <v>44668.677083333336</v>
      </c>
      <c r="C10242" s="2">
        <v>50903.980671999998</v>
      </c>
      <c r="D10242" s="15"/>
    </row>
    <row r="10243" spans="1:4" x14ac:dyDescent="0.35">
      <c r="A10243" s="1">
        <v>44668.6875</v>
      </c>
      <c r="B10243" s="14">
        <v>44668.6875</v>
      </c>
      <c r="C10243" s="2">
        <v>50988.155235999999</v>
      </c>
      <c r="D10243" s="15"/>
    </row>
    <row r="10244" spans="1:4" x14ac:dyDescent="0.35">
      <c r="A10244" s="1">
        <v>44668.697916666664</v>
      </c>
      <c r="B10244" s="14">
        <v>44668.697916666664</v>
      </c>
      <c r="C10244" s="2">
        <v>51369.771915999998</v>
      </c>
      <c r="D10244" s="15"/>
    </row>
    <row r="10245" spans="1:4" x14ac:dyDescent="0.35">
      <c r="A10245" s="1">
        <v>44668.708333333336</v>
      </c>
      <c r="B10245" s="14">
        <v>44668.708333333336</v>
      </c>
      <c r="C10245" s="2">
        <v>52203.344400000002</v>
      </c>
      <c r="D10245" s="15"/>
    </row>
    <row r="10246" spans="1:4" x14ac:dyDescent="0.35">
      <c r="A10246" s="1">
        <v>44668.71875</v>
      </c>
      <c r="B10246" s="14">
        <v>44668.71875</v>
      </c>
      <c r="C10246" s="2">
        <v>53506.603660000001</v>
      </c>
      <c r="D10246" s="15"/>
    </row>
    <row r="10247" spans="1:4" x14ac:dyDescent="0.35">
      <c r="A10247" s="1">
        <v>44668.729166666664</v>
      </c>
      <c r="B10247" s="14">
        <v>44668.729166666664</v>
      </c>
      <c r="C10247" s="2">
        <v>54983.404712000003</v>
      </c>
      <c r="D10247" s="15"/>
    </row>
    <row r="10248" spans="1:4" x14ac:dyDescent="0.35">
      <c r="A10248" s="1">
        <v>44668.739583333336</v>
      </c>
      <c r="B10248" s="14">
        <v>44668.739583333336</v>
      </c>
      <c r="C10248" s="2">
        <v>56370.827716</v>
      </c>
      <c r="D10248" s="15"/>
    </row>
    <row r="10249" spans="1:4" x14ac:dyDescent="0.35">
      <c r="A10249" s="1">
        <v>44668.75</v>
      </c>
      <c r="B10249" s="14">
        <v>44668.75</v>
      </c>
      <c r="C10249" s="2">
        <v>58421.445828000004</v>
      </c>
      <c r="D10249" s="15"/>
    </row>
    <row r="10250" spans="1:4" x14ac:dyDescent="0.35">
      <c r="A10250" s="1">
        <v>44668.760416666664</v>
      </c>
      <c r="B10250" s="14">
        <v>44668.760416666664</v>
      </c>
      <c r="C10250" s="2">
        <v>61760.288952000003</v>
      </c>
      <c r="D10250" s="15"/>
    </row>
    <row r="10251" spans="1:4" x14ac:dyDescent="0.35">
      <c r="A10251" s="1">
        <v>44668.770833333336</v>
      </c>
      <c r="B10251" s="14">
        <v>44668.770833333336</v>
      </c>
      <c r="C10251" s="2">
        <v>63184.779532</v>
      </c>
      <c r="D10251" s="15"/>
    </row>
    <row r="10252" spans="1:4" x14ac:dyDescent="0.35">
      <c r="A10252" s="1">
        <v>44668.78125</v>
      </c>
      <c r="B10252" s="14">
        <v>44668.78125</v>
      </c>
      <c r="C10252" s="2">
        <v>65263.090755999998</v>
      </c>
      <c r="D10252" s="15"/>
    </row>
    <row r="10253" spans="1:4" x14ac:dyDescent="0.35">
      <c r="A10253" s="1">
        <v>44668.791666666664</v>
      </c>
      <c r="B10253" s="14">
        <v>44668.791666666664</v>
      </c>
      <c r="C10253" s="2">
        <v>65631.551407999999</v>
      </c>
      <c r="D10253" s="15"/>
    </row>
    <row r="10254" spans="1:4" x14ac:dyDescent="0.35">
      <c r="A10254" s="1">
        <v>44668.802083333336</v>
      </c>
      <c r="B10254" s="14">
        <v>44668.802083333336</v>
      </c>
      <c r="C10254" s="2">
        <v>66493.092451999997</v>
      </c>
      <c r="D10254" s="15"/>
    </row>
    <row r="10255" spans="1:4" x14ac:dyDescent="0.35">
      <c r="A10255" s="1">
        <v>44668.8125</v>
      </c>
      <c r="B10255" s="14">
        <v>44668.8125</v>
      </c>
      <c r="C10255" s="2">
        <v>67048.309443999999</v>
      </c>
      <c r="D10255" s="15"/>
    </row>
    <row r="10256" spans="1:4" x14ac:dyDescent="0.35">
      <c r="A10256" s="1">
        <v>44668.822916666664</v>
      </c>
      <c r="B10256" s="14">
        <v>44668.822916666664</v>
      </c>
      <c r="C10256" s="2">
        <v>67947.758396000005</v>
      </c>
      <c r="D10256" s="15"/>
    </row>
    <row r="10257" spans="1:4" x14ac:dyDescent="0.35">
      <c r="A10257" s="1">
        <v>44668.833333333336</v>
      </c>
      <c r="B10257" s="14">
        <v>44668.833333333336</v>
      </c>
      <c r="C10257" s="2">
        <v>68377.607107999997</v>
      </c>
      <c r="D10257" s="15"/>
    </row>
    <row r="10258" spans="1:4" x14ac:dyDescent="0.35">
      <c r="A10258" s="1">
        <v>44668.84375</v>
      </c>
      <c r="B10258" s="14">
        <v>44668.84375</v>
      </c>
      <c r="C10258" s="2">
        <v>68304.242543999993</v>
      </c>
      <c r="D10258" s="15"/>
    </row>
    <row r="10259" spans="1:4" x14ac:dyDescent="0.35">
      <c r="A10259" s="1">
        <v>44668.854166666664</v>
      </c>
      <c r="B10259" s="14">
        <v>44668.854166666664</v>
      </c>
      <c r="C10259" s="2">
        <v>68476.519035999998</v>
      </c>
      <c r="D10259" s="15"/>
    </row>
    <row r="10260" spans="1:4" x14ac:dyDescent="0.35">
      <c r="A10260" s="1">
        <v>44668.864583333336</v>
      </c>
      <c r="B10260" s="14">
        <v>44668.864583333336</v>
      </c>
      <c r="C10260" s="2">
        <v>70446.944187999994</v>
      </c>
      <c r="D10260" s="15"/>
    </row>
    <row r="10261" spans="1:4" x14ac:dyDescent="0.35">
      <c r="A10261" s="1">
        <v>44668.875</v>
      </c>
      <c r="B10261" s="14">
        <v>44668.875</v>
      </c>
      <c r="C10261" s="2">
        <v>70144.086079999994</v>
      </c>
      <c r="D10261" s="15"/>
    </row>
    <row r="10262" spans="1:4" x14ac:dyDescent="0.35">
      <c r="A10262" s="1">
        <v>44668.885416666664</v>
      </c>
      <c r="B10262" s="14">
        <v>44668.885416666664</v>
      </c>
      <c r="C10262" s="2">
        <v>69725.102035999997</v>
      </c>
      <c r="D10262" s="15"/>
    </row>
    <row r="10263" spans="1:4" x14ac:dyDescent="0.35">
      <c r="A10263" s="1">
        <v>44668.895833333336</v>
      </c>
      <c r="B10263" s="14">
        <v>44668.895833333336</v>
      </c>
      <c r="C10263" s="2">
        <v>69160.159516</v>
      </c>
      <c r="D10263" s="15"/>
    </row>
    <row r="10264" spans="1:4" x14ac:dyDescent="0.35">
      <c r="A10264" s="1">
        <v>44668.90625</v>
      </c>
      <c r="B10264" s="14">
        <v>44668.90625</v>
      </c>
      <c r="C10264" s="2">
        <v>68864.747292</v>
      </c>
      <c r="D10264" s="15"/>
    </row>
    <row r="10265" spans="1:4" x14ac:dyDescent="0.35">
      <c r="A10265" s="1">
        <v>44668.916666666664</v>
      </c>
      <c r="B10265" s="14">
        <v>44668.916666666664</v>
      </c>
      <c r="C10265" s="2">
        <v>70312.335487999997</v>
      </c>
      <c r="D10265" s="15"/>
    </row>
    <row r="10266" spans="1:4" x14ac:dyDescent="0.35">
      <c r="A10266" s="1">
        <v>44668.927083333336</v>
      </c>
      <c r="B10266" s="14">
        <v>44668.927083333336</v>
      </c>
      <c r="C10266" s="2">
        <v>71102.223692</v>
      </c>
      <c r="D10266" s="15"/>
    </row>
    <row r="10267" spans="1:4" x14ac:dyDescent="0.35">
      <c r="A10267" s="1">
        <v>44668.9375</v>
      </c>
      <c r="B10267" s="14">
        <v>44668.9375</v>
      </c>
      <c r="C10267" s="2">
        <v>70567.999192000003</v>
      </c>
      <c r="D10267" s="15"/>
    </row>
    <row r="10268" spans="1:4" x14ac:dyDescent="0.35">
      <c r="A10268" s="1">
        <v>44668.947916666664</v>
      </c>
      <c r="B10268" s="14">
        <v>44668.947916666664</v>
      </c>
      <c r="C10268" s="2">
        <v>69281.893479999999</v>
      </c>
      <c r="D10268" s="15"/>
    </row>
    <row r="10269" spans="1:4" x14ac:dyDescent="0.35">
      <c r="A10269" s="1">
        <v>44668.958333333336</v>
      </c>
      <c r="B10269" s="14">
        <v>44668.958333333336</v>
      </c>
      <c r="C10269" s="2">
        <v>67572.207479999997</v>
      </c>
      <c r="D10269" s="15"/>
    </row>
    <row r="10270" spans="1:4" x14ac:dyDescent="0.35">
      <c r="A10270" s="1">
        <v>44668.96875</v>
      </c>
      <c r="B10270" s="14">
        <v>44668.96875</v>
      </c>
      <c r="C10270" s="2">
        <v>66225.132836000004</v>
      </c>
      <c r="D10270" s="15"/>
    </row>
    <row r="10271" spans="1:4" x14ac:dyDescent="0.35">
      <c r="A10271" s="1">
        <v>44668.979166666664</v>
      </c>
      <c r="B10271" s="14">
        <v>44668.979166666664</v>
      </c>
      <c r="C10271" s="2">
        <v>64912.343556</v>
      </c>
      <c r="D10271" s="15"/>
    </row>
    <row r="10272" spans="1:4" x14ac:dyDescent="0.35">
      <c r="A10272" s="1">
        <v>44668.989583333336</v>
      </c>
      <c r="B10272" s="14">
        <v>44668.989583333336</v>
      </c>
      <c r="C10272" s="2">
        <v>63345.794972000003</v>
      </c>
      <c r="D10272" s="15"/>
    </row>
    <row r="10273" spans="1:4" x14ac:dyDescent="0.35">
      <c r="A10273" s="1">
        <v>44669</v>
      </c>
      <c r="B10273" s="14">
        <v>44669</v>
      </c>
      <c r="C10273" s="2">
        <v>62629.642628000001</v>
      </c>
      <c r="D10273" s="15"/>
    </row>
    <row r="10274" spans="1:4" x14ac:dyDescent="0.35">
      <c r="A10274" s="1">
        <v>44669.010416666664</v>
      </c>
      <c r="B10274" s="14">
        <v>44669.010416666664</v>
      </c>
      <c r="C10274" s="2">
        <v>60875.012671999997</v>
      </c>
      <c r="D10274" s="15"/>
    </row>
    <row r="10275" spans="1:4" x14ac:dyDescent="0.35">
      <c r="A10275" s="1">
        <v>44669.020833333336</v>
      </c>
      <c r="B10275" s="14">
        <v>44669.020833333336</v>
      </c>
      <c r="C10275" s="2">
        <v>59588.625520000001</v>
      </c>
      <c r="D10275" s="15"/>
    </row>
    <row r="10276" spans="1:4" x14ac:dyDescent="0.35">
      <c r="A10276" s="1">
        <v>44669.03125</v>
      </c>
      <c r="B10276" s="14">
        <v>44669.03125</v>
      </c>
      <c r="C10276" s="2">
        <v>58692.996804000002</v>
      </c>
      <c r="D10276" s="15"/>
    </row>
    <row r="10277" spans="1:4" x14ac:dyDescent="0.35">
      <c r="A10277" s="1">
        <v>44669.041666666664</v>
      </c>
      <c r="B10277" s="14">
        <v>44669.041666666664</v>
      </c>
      <c r="C10277" s="2">
        <v>58102.7071</v>
      </c>
      <c r="D10277" s="15"/>
    </row>
    <row r="10278" spans="1:4" x14ac:dyDescent="0.35">
      <c r="A10278" s="1">
        <v>44669.052083333336</v>
      </c>
      <c r="B10278" s="14">
        <v>44669.052083333336</v>
      </c>
      <c r="C10278" s="2">
        <v>57718.770883999998</v>
      </c>
      <c r="D10278" s="15"/>
    </row>
    <row r="10279" spans="1:4" x14ac:dyDescent="0.35">
      <c r="A10279" s="1">
        <v>44669.0625</v>
      </c>
      <c r="B10279" s="14">
        <v>44669.0625</v>
      </c>
      <c r="C10279" s="2">
        <v>57059.400664000001</v>
      </c>
      <c r="D10279" s="15"/>
    </row>
    <row r="10280" spans="1:4" x14ac:dyDescent="0.35">
      <c r="A10280" s="1">
        <v>44669.072916666664</v>
      </c>
      <c r="B10280" s="14">
        <v>44669.072916666664</v>
      </c>
      <c r="C10280" s="2">
        <v>56592.531528</v>
      </c>
      <c r="D10280" s="15"/>
    </row>
    <row r="10281" spans="1:4" x14ac:dyDescent="0.35">
      <c r="A10281" s="1">
        <v>44669.083333333336</v>
      </c>
      <c r="B10281" s="14">
        <v>44669.083333333336</v>
      </c>
      <c r="C10281" s="2">
        <v>56350.222183999998</v>
      </c>
      <c r="D10281" s="15"/>
    </row>
    <row r="10282" spans="1:4" x14ac:dyDescent="0.35">
      <c r="A10282" s="1">
        <v>44669.09375</v>
      </c>
      <c r="B10282" s="14">
        <v>44669.09375</v>
      </c>
      <c r="C10282" s="2">
        <v>56436.358183999997</v>
      </c>
      <c r="D10282" s="15"/>
    </row>
    <row r="10283" spans="1:4" x14ac:dyDescent="0.35">
      <c r="A10283" s="1">
        <v>44669.104166666664</v>
      </c>
      <c r="B10283" s="14">
        <v>44669.104166666664</v>
      </c>
      <c r="C10283" s="2">
        <v>56907.066004</v>
      </c>
      <c r="D10283" s="15"/>
    </row>
    <row r="10284" spans="1:4" x14ac:dyDescent="0.35">
      <c r="A10284" s="1">
        <v>44669.114583333336</v>
      </c>
      <c r="B10284" s="14">
        <v>44669.114583333336</v>
      </c>
      <c r="C10284" s="2">
        <v>57290.496868000002</v>
      </c>
      <c r="D10284" s="15"/>
    </row>
    <row r="10285" spans="1:4" x14ac:dyDescent="0.35">
      <c r="A10285" s="1">
        <v>44669.125</v>
      </c>
      <c r="B10285" s="14">
        <v>44669.125</v>
      </c>
      <c r="C10285" s="2">
        <v>57691.149579999998</v>
      </c>
      <c r="D10285" s="15"/>
    </row>
    <row r="10286" spans="1:4" x14ac:dyDescent="0.35">
      <c r="A10286" s="1">
        <v>44669.135416666664</v>
      </c>
      <c r="B10286" s="14">
        <v>44669.135416666664</v>
      </c>
      <c r="C10286" s="2">
        <v>58700.779975999998</v>
      </c>
      <c r="D10286" s="15"/>
    </row>
    <row r="10287" spans="1:4" x14ac:dyDescent="0.35">
      <c r="A10287" s="1">
        <v>44669.145833333336</v>
      </c>
      <c r="B10287" s="14">
        <v>44669.145833333336</v>
      </c>
      <c r="C10287" s="2">
        <v>59386.273531999999</v>
      </c>
      <c r="D10287" s="15"/>
    </row>
    <row r="10288" spans="1:4" x14ac:dyDescent="0.35">
      <c r="A10288" s="1">
        <v>44669.15625</v>
      </c>
      <c r="B10288" s="14">
        <v>44669.15625</v>
      </c>
      <c r="C10288" s="2">
        <v>60239.966796000001</v>
      </c>
      <c r="D10288" s="15"/>
    </row>
    <row r="10289" spans="1:4" x14ac:dyDescent="0.35">
      <c r="A10289" s="1">
        <v>44669.166666666664</v>
      </c>
      <c r="B10289" s="14">
        <v>44669.166666666664</v>
      </c>
      <c r="C10289" s="2">
        <v>61053.974772000001</v>
      </c>
      <c r="D10289" s="15"/>
    </row>
    <row r="10290" spans="1:4" x14ac:dyDescent="0.35">
      <c r="A10290" s="1">
        <v>44669.177083333336</v>
      </c>
      <c r="B10290" s="14">
        <v>44669.177083333336</v>
      </c>
      <c r="C10290" s="2">
        <v>62480.248211999999</v>
      </c>
      <c r="D10290" s="15"/>
    </row>
    <row r="10291" spans="1:4" x14ac:dyDescent="0.35">
      <c r="A10291" s="1">
        <v>44669.1875</v>
      </c>
      <c r="B10291" s="14">
        <v>44669.1875</v>
      </c>
      <c r="C10291" s="2">
        <v>63420.545636000003</v>
      </c>
      <c r="D10291" s="15"/>
    </row>
    <row r="10292" spans="1:4" x14ac:dyDescent="0.35">
      <c r="A10292" s="1">
        <v>44669.197916666664</v>
      </c>
      <c r="B10292" s="14">
        <v>44669.197916666664</v>
      </c>
      <c r="C10292" s="2">
        <v>64268.761552000004</v>
      </c>
      <c r="D10292" s="15"/>
    </row>
    <row r="10293" spans="1:4" x14ac:dyDescent="0.35">
      <c r="A10293" s="1">
        <v>44669.208333333336</v>
      </c>
      <c r="B10293" s="14">
        <v>44669.208333333336</v>
      </c>
      <c r="C10293" s="2">
        <v>64503.887995999998</v>
      </c>
      <c r="D10293" s="15"/>
    </row>
    <row r="10294" spans="1:4" x14ac:dyDescent="0.35">
      <c r="A10294" s="1">
        <v>44669.21875</v>
      </c>
      <c r="B10294" s="14">
        <v>44669.21875</v>
      </c>
      <c r="C10294" s="2">
        <v>65088.822527999997</v>
      </c>
      <c r="D10294" s="15"/>
    </row>
    <row r="10295" spans="1:4" x14ac:dyDescent="0.35">
      <c r="A10295" s="1">
        <v>44669.229166666664</v>
      </c>
      <c r="B10295" s="14">
        <v>44669.229166666664</v>
      </c>
      <c r="C10295" s="2">
        <v>64545.259603999999</v>
      </c>
      <c r="D10295" s="15"/>
    </row>
    <row r="10296" spans="1:4" x14ac:dyDescent="0.35">
      <c r="A10296" s="1">
        <v>44669.239583333336</v>
      </c>
      <c r="B10296" s="14">
        <v>44669.239583333336</v>
      </c>
      <c r="C10296" s="2">
        <v>63740.454804000001</v>
      </c>
      <c r="D10296" s="15"/>
    </row>
    <row r="10297" spans="1:4" x14ac:dyDescent="0.35">
      <c r="A10297" s="1">
        <v>44669.25</v>
      </c>
      <c r="B10297" s="14">
        <v>44669.25</v>
      </c>
      <c r="C10297" s="2">
        <v>61888.987015999999</v>
      </c>
      <c r="D10297" s="15"/>
    </row>
    <row r="10298" spans="1:4" x14ac:dyDescent="0.35">
      <c r="A10298" s="1">
        <v>44669.260416666664</v>
      </c>
      <c r="B10298" s="14">
        <v>44669.260416666664</v>
      </c>
      <c r="C10298" s="2">
        <v>60154.066480000001</v>
      </c>
      <c r="D10298" s="15"/>
    </row>
    <row r="10299" spans="1:4" x14ac:dyDescent="0.35">
      <c r="A10299" s="1">
        <v>44669.270833333336</v>
      </c>
      <c r="B10299" s="14">
        <v>44669.270833333336</v>
      </c>
      <c r="C10299" s="2">
        <v>59749.531331999999</v>
      </c>
      <c r="D10299" s="15"/>
    </row>
    <row r="10300" spans="1:4" x14ac:dyDescent="0.35">
      <c r="A10300" s="1">
        <v>44669.28125</v>
      </c>
      <c r="B10300" s="14">
        <v>44669.28125</v>
      </c>
      <c r="C10300" s="2">
        <v>59414.760007999997</v>
      </c>
      <c r="D10300" s="15"/>
    </row>
    <row r="10301" spans="1:4" x14ac:dyDescent="0.35">
      <c r="A10301" s="1">
        <v>44669.291666666664</v>
      </c>
      <c r="B10301" s="14">
        <v>44669.291666666664</v>
      </c>
      <c r="C10301" s="2">
        <v>58971.34074</v>
      </c>
      <c r="D10301" s="15"/>
    </row>
    <row r="10302" spans="1:4" x14ac:dyDescent="0.35">
      <c r="A10302" s="1">
        <v>44669.302083333336</v>
      </c>
      <c r="B10302" s="14">
        <v>44669.302083333336</v>
      </c>
      <c r="C10302" s="2">
        <v>58928.611228000002</v>
      </c>
      <c r="D10302" s="15"/>
    </row>
    <row r="10303" spans="1:4" x14ac:dyDescent="0.35">
      <c r="A10303" s="1">
        <v>44669.3125</v>
      </c>
      <c r="B10303" s="14">
        <v>44669.3125</v>
      </c>
      <c r="C10303" s="2">
        <v>59511.013392000001</v>
      </c>
      <c r="D10303" s="15"/>
    </row>
    <row r="10304" spans="1:4" x14ac:dyDescent="0.35">
      <c r="A10304" s="1">
        <v>44669.322916666664</v>
      </c>
      <c r="B10304" s="14">
        <v>44669.322916666664</v>
      </c>
      <c r="C10304" s="2">
        <v>60594.610167999999</v>
      </c>
      <c r="D10304" s="15"/>
    </row>
    <row r="10305" spans="1:4" x14ac:dyDescent="0.35">
      <c r="A10305" s="1">
        <v>44669.333333333336</v>
      </c>
      <c r="B10305" s="14">
        <v>44669.333333333336</v>
      </c>
      <c r="C10305" s="2">
        <v>61822.836248</v>
      </c>
      <c r="D10305" s="15"/>
    </row>
    <row r="10306" spans="1:4" x14ac:dyDescent="0.35">
      <c r="A10306" s="1">
        <v>44669.34375</v>
      </c>
      <c r="B10306" s="14">
        <v>44669.34375</v>
      </c>
      <c r="C10306" s="2">
        <v>62767.256284000003</v>
      </c>
      <c r="D10306" s="15"/>
    </row>
    <row r="10307" spans="1:4" x14ac:dyDescent="0.35">
      <c r="A10307" s="1">
        <v>44669.354166666664</v>
      </c>
      <c r="B10307" s="14">
        <v>44669.354166666664</v>
      </c>
      <c r="C10307" s="2">
        <v>63592.008860000002</v>
      </c>
      <c r="D10307" s="15"/>
    </row>
    <row r="10308" spans="1:4" x14ac:dyDescent="0.35">
      <c r="A10308" s="1">
        <v>44669.364583333336</v>
      </c>
      <c r="B10308" s="14">
        <v>44669.364583333336</v>
      </c>
      <c r="C10308" s="2">
        <v>64248.634603999999</v>
      </c>
      <c r="D10308" s="15"/>
    </row>
    <row r="10309" spans="1:4" x14ac:dyDescent="0.35">
      <c r="A10309" s="1">
        <v>44669.375</v>
      </c>
      <c r="B10309" s="14">
        <v>44669.375</v>
      </c>
      <c r="C10309" s="2">
        <v>64275.965759999999</v>
      </c>
      <c r="D10309" s="15"/>
    </row>
    <row r="10310" spans="1:4" x14ac:dyDescent="0.35">
      <c r="A10310" s="1">
        <v>44669.385416666664</v>
      </c>
      <c r="B10310" s="14">
        <v>44669.385416666664</v>
      </c>
      <c r="C10310" s="2">
        <v>64418.154820000003</v>
      </c>
      <c r="D10310" s="15"/>
    </row>
    <row r="10311" spans="1:4" x14ac:dyDescent="0.35">
      <c r="A10311" s="1">
        <v>44669.395833333336</v>
      </c>
      <c r="B10311" s="14">
        <v>44669.395833333336</v>
      </c>
      <c r="C10311" s="2">
        <v>65314.114095999998</v>
      </c>
      <c r="D10311" s="15"/>
    </row>
    <row r="10312" spans="1:4" x14ac:dyDescent="0.35">
      <c r="A10312" s="1">
        <v>44669.40625</v>
      </c>
      <c r="B10312" s="14">
        <v>44669.40625</v>
      </c>
      <c r="C10312" s="2">
        <v>65114.507872000002</v>
      </c>
      <c r="D10312" s="15"/>
    </row>
    <row r="10313" spans="1:4" x14ac:dyDescent="0.35">
      <c r="A10313" s="1">
        <v>44669.416666666664</v>
      </c>
      <c r="B10313" s="14">
        <v>44669.416666666664</v>
      </c>
      <c r="C10313" s="2">
        <v>64811.000708</v>
      </c>
      <c r="D10313" s="15"/>
    </row>
    <row r="10314" spans="1:4" x14ac:dyDescent="0.35">
      <c r="A10314" s="1">
        <v>44669.427083333336</v>
      </c>
      <c r="B10314" s="14">
        <v>44669.427083333336</v>
      </c>
      <c r="C10314" s="2">
        <v>64387.941495999999</v>
      </c>
      <c r="D10314" s="15"/>
    </row>
    <row r="10315" spans="1:4" x14ac:dyDescent="0.35">
      <c r="A10315" s="1">
        <v>44669.4375</v>
      </c>
      <c r="B10315" s="14">
        <v>44669.4375</v>
      </c>
      <c r="C10315" s="2">
        <v>64746.684739999997</v>
      </c>
      <c r="D10315" s="15"/>
    </row>
    <row r="10316" spans="1:4" x14ac:dyDescent="0.35">
      <c r="A10316" s="1">
        <v>44669.447916666664</v>
      </c>
      <c r="B10316" s="14">
        <v>44669.447916666664</v>
      </c>
      <c r="C10316" s="2">
        <v>64791.202288</v>
      </c>
      <c r="D10316" s="15"/>
    </row>
    <row r="10317" spans="1:4" x14ac:dyDescent="0.35">
      <c r="A10317" s="1">
        <v>44669.458333333336</v>
      </c>
      <c r="B10317" s="14">
        <v>44669.458333333336</v>
      </c>
      <c r="C10317" s="2">
        <v>65277.992444000003</v>
      </c>
      <c r="D10317" s="15"/>
    </row>
    <row r="10318" spans="1:4" x14ac:dyDescent="0.35">
      <c r="A10318" s="1">
        <v>44669.46875</v>
      </c>
      <c r="B10318" s="14">
        <v>44669.46875</v>
      </c>
      <c r="C10318" s="2">
        <v>66406.243092000004</v>
      </c>
      <c r="D10318" s="15"/>
    </row>
    <row r="10319" spans="1:4" x14ac:dyDescent="0.35">
      <c r="A10319" s="1">
        <v>44669.479166666664</v>
      </c>
      <c r="B10319" s="14">
        <v>44669.479166666664</v>
      </c>
      <c r="C10319" s="2">
        <v>68400.099224000005</v>
      </c>
      <c r="D10319" s="15"/>
    </row>
    <row r="10320" spans="1:4" x14ac:dyDescent="0.35">
      <c r="A10320" s="1">
        <v>44669.489583333336</v>
      </c>
      <c r="B10320" s="14">
        <v>44669.489583333336</v>
      </c>
      <c r="C10320" s="2">
        <v>69009.655152000007</v>
      </c>
      <c r="D10320" s="15"/>
    </row>
    <row r="10321" spans="1:4" x14ac:dyDescent="0.35">
      <c r="A10321" s="1">
        <v>44669.5</v>
      </c>
      <c r="B10321" s="14">
        <v>44669.5</v>
      </c>
      <c r="C10321" s="2">
        <v>67384.154427999994</v>
      </c>
      <c r="D10321" s="15"/>
    </row>
    <row r="10322" spans="1:4" x14ac:dyDescent="0.35">
      <c r="A10322" s="1">
        <v>44669.510416666664</v>
      </c>
      <c r="B10322" s="14">
        <v>44669.510416666664</v>
      </c>
      <c r="C10322" s="2">
        <v>64721.926392000001</v>
      </c>
      <c r="D10322" s="15"/>
    </row>
    <row r="10323" spans="1:4" x14ac:dyDescent="0.35">
      <c r="A10323" s="1">
        <v>44669.520833333336</v>
      </c>
      <c r="B10323" s="14">
        <v>44669.520833333336</v>
      </c>
      <c r="C10323" s="2">
        <v>62600.043815999998</v>
      </c>
      <c r="D10323" s="15"/>
    </row>
    <row r="10324" spans="1:4" x14ac:dyDescent="0.35">
      <c r="A10324" s="1">
        <v>44669.53125</v>
      </c>
      <c r="B10324" s="14">
        <v>44669.53125</v>
      </c>
      <c r="C10324" s="2">
        <v>60697.201496000001</v>
      </c>
      <c r="D10324" s="15"/>
    </row>
    <row r="10325" spans="1:4" x14ac:dyDescent="0.35">
      <c r="A10325" s="1">
        <v>44669.541666666664</v>
      </c>
      <c r="B10325" s="14">
        <v>44669.541666666664</v>
      </c>
      <c r="C10325" s="2">
        <v>59400.328124</v>
      </c>
      <c r="D10325" s="15"/>
    </row>
    <row r="10326" spans="1:4" x14ac:dyDescent="0.35">
      <c r="A10326" s="1">
        <v>44669.552083333336</v>
      </c>
      <c r="B10326" s="14">
        <v>44669.552083333336</v>
      </c>
      <c r="C10326" s="2">
        <v>57724.305084</v>
      </c>
      <c r="D10326" s="15"/>
    </row>
    <row r="10327" spans="1:4" x14ac:dyDescent="0.35">
      <c r="A10327" s="1">
        <v>44669.5625</v>
      </c>
      <c r="B10327" s="14">
        <v>44669.5625</v>
      </c>
      <c r="C10327" s="2">
        <v>55987.368479999997</v>
      </c>
      <c r="D10327" s="15"/>
    </row>
    <row r="10328" spans="1:4" x14ac:dyDescent="0.35">
      <c r="A10328" s="1">
        <v>44669.572916666664</v>
      </c>
      <c r="B10328" s="14">
        <v>44669.572916666664</v>
      </c>
      <c r="C10328" s="2">
        <v>55234.604028000002</v>
      </c>
      <c r="D10328" s="15"/>
    </row>
    <row r="10329" spans="1:4" x14ac:dyDescent="0.35">
      <c r="A10329" s="1">
        <v>44669.583333333336</v>
      </c>
      <c r="B10329" s="14">
        <v>44669.583333333336</v>
      </c>
      <c r="C10329" s="2">
        <v>54548.107644000003</v>
      </c>
      <c r="D10329" s="15"/>
    </row>
    <row r="10330" spans="1:4" x14ac:dyDescent="0.35">
      <c r="A10330" s="1">
        <v>44669.59375</v>
      </c>
      <c r="B10330" s="14">
        <v>44669.59375</v>
      </c>
      <c r="C10330" s="2">
        <v>54247.533556000002</v>
      </c>
      <c r="D10330" s="15"/>
    </row>
    <row r="10331" spans="1:4" x14ac:dyDescent="0.35">
      <c r="A10331" s="1">
        <v>44669.604166666664</v>
      </c>
      <c r="B10331" s="14">
        <v>44669.604166666664</v>
      </c>
      <c r="C10331" s="2">
        <v>53734.384447999997</v>
      </c>
      <c r="D10331" s="15"/>
    </row>
    <row r="10332" spans="1:4" x14ac:dyDescent="0.35">
      <c r="A10332" s="1">
        <v>44669.614583333336</v>
      </c>
      <c r="B10332" s="14">
        <v>44669.614583333336</v>
      </c>
      <c r="C10332" s="2">
        <v>53157.172663999998</v>
      </c>
      <c r="D10332" s="15"/>
    </row>
    <row r="10333" spans="1:4" x14ac:dyDescent="0.35">
      <c r="A10333" s="1">
        <v>44669.625</v>
      </c>
      <c r="B10333" s="14">
        <v>44669.625</v>
      </c>
      <c r="C10333" s="2">
        <v>53353.174628000001</v>
      </c>
      <c r="D10333" s="15"/>
    </row>
    <row r="10334" spans="1:4" x14ac:dyDescent="0.35">
      <c r="A10334" s="1">
        <v>44669.635416666664</v>
      </c>
      <c r="B10334" s="14">
        <v>44669.635416666664</v>
      </c>
      <c r="C10334" s="2">
        <v>52996.438287999998</v>
      </c>
      <c r="D10334" s="15"/>
    </row>
    <row r="10335" spans="1:4" x14ac:dyDescent="0.35">
      <c r="A10335" s="1">
        <v>44669.645833333336</v>
      </c>
      <c r="B10335" s="14">
        <v>44669.645833333336</v>
      </c>
      <c r="C10335" s="2">
        <v>52901.490511999997</v>
      </c>
      <c r="D10335" s="15"/>
    </row>
    <row r="10336" spans="1:4" x14ac:dyDescent="0.35">
      <c r="A10336" s="1">
        <v>44669.65625</v>
      </c>
      <c r="B10336" s="14">
        <v>44669.65625</v>
      </c>
      <c r="C10336" s="2">
        <v>52351.722840000002</v>
      </c>
      <c r="D10336" s="15"/>
    </row>
    <row r="10337" spans="1:4" x14ac:dyDescent="0.35">
      <c r="A10337" s="1">
        <v>44669.666666666664</v>
      </c>
      <c r="B10337" s="14">
        <v>44669.666666666664</v>
      </c>
      <c r="C10337" s="2">
        <v>52499.402000000002</v>
      </c>
      <c r="D10337" s="15"/>
    </row>
    <row r="10338" spans="1:4" x14ac:dyDescent="0.35">
      <c r="A10338" s="1">
        <v>44669.677083333336</v>
      </c>
      <c r="B10338" s="14">
        <v>44669.677083333336</v>
      </c>
      <c r="C10338" s="2">
        <v>52711.637088000003</v>
      </c>
      <c r="D10338" s="15"/>
    </row>
    <row r="10339" spans="1:4" x14ac:dyDescent="0.35">
      <c r="A10339" s="1">
        <v>44669.6875</v>
      </c>
      <c r="B10339" s="14">
        <v>44669.6875</v>
      </c>
      <c r="C10339" s="2">
        <v>53229.195732</v>
      </c>
      <c r="D10339" s="15"/>
    </row>
    <row r="10340" spans="1:4" x14ac:dyDescent="0.35">
      <c r="A10340" s="1">
        <v>44669.697916666664</v>
      </c>
      <c r="B10340" s="14">
        <v>44669.697916666664</v>
      </c>
      <c r="C10340" s="2">
        <v>54267.564264000001</v>
      </c>
      <c r="D10340" s="15"/>
    </row>
    <row r="10341" spans="1:4" x14ac:dyDescent="0.35">
      <c r="A10341" s="1">
        <v>44669.708333333336</v>
      </c>
      <c r="B10341" s="14">
        <v>44669.708333333336</v>
      </c>
      <c r="C10341" s="2">
        <v>55593.116951999997</v>
      </c>
      <c r="D10341" s="15"/>
    </row>
    <row r="10342" spans="1:4" x14ac:dyDescent="0.35">
      <c r="A10342" s="1">
        <v>44669.71875</v>
      </c>
      <c r="B10342" s="14">
        <v>44669.71875</v>
      </c>
      <c r="C10342" s="2">
        <v>57439.390804000002</v>
      </c>
      <c r="D10342" s="15"/>
    </row>
    <row r="10343" spans="1:4" x14ac:dyDescent="0.35">
      <c r="A10343" s="1">
        <v>44669.729166666664</v>
      </c>
      <c r="B10343" s="14">
        <v>44669.729166666664</v>
      </c>
      <c r="C10343" s="2">
        <v>59463.971391999999</v>
      </c>
      <c r="D10343" s="15"/>
    </row>
    <row r="10344" spans="1:4" x14ac:dyDescent="0.35">
      <c r="A10344" s="1">
        <v>44669.739583333336</v>
      </c>
      <c r="B10344" s="14">
        <v>44669.739583333336</v>
      </c>
      <c r="C10344" s="2">
        <v>61503.671739999998</v>
      </c>
      <c r="D10344" s="15"/>
    </row>
    <row r="10345" spans="1:4" x14ac:dyDescent="0.35">
      <c r="A10345" s="1">
        <v>44669.75</v>
      </c>
      <c r="B10345" s="14">
        <v>44669.75</v>
      </c>
      <c r="C10345" s="2">
        <v>63813.965380000001</v>
      </c>
      <c r="D10345" s="15"/>
    </row>
    <row r="10346" spans="1:4" x14ac:dyDescent="0.35">
      <c r="A10346" s="1">
        <v>44669.760416666664</v>
      </c>
      <c r="B10346" s="14">
        <v>44669.760416666664</v>
      </c>
      <c r="C10346" s="2">
        <v>65125.595655999998</v>
      </c>
      <c r="D10346" s="15"/>
    </row>
    <row r="10347" spans="1:4" x14ac:dyDescent="0.35">
      <c r="A10347" s="1">
        <v>44669.770833333336</v>
      </c>
      <c r="B10347" s="14">
        <v>44669.770833333336</v>
      </c>
      <c r="C10347" s="2">
        <v>67469.181284000006</v>
      </c>
      <c r="D10347" s="15"/>
    </row>
    <row r="10348" spans="1:4" x14ac:dyDescent="0.35">
      <c r="A10348" s="1">
        <v>44669.78125</v>
      </c>
      <c r="B10348" s="14">
        <v>44669.78125</v>
      </c>
      <c r="C10348" s="2">
        <v>69149.274460000001</v>
      </c>
      <c r="D10348" s="15"/>
    </row>
    <row r="10349" spans="1:4" x14ac:dyDescent="0.35">
      <c r="A10349" s="1">
        <v>44669.791666666664</v>
      </c>
      <c r="B10349" s="14">
        <v>44669.791666666664</v>
      </c>
      <c r="C10349" s="2">
        <v>70361.506727999993</v>
      </c>
      <c r="D10349" s="15"/>
    </row>
    <row r="10350" spans="1:4" x14ac:dyDescent="0.35">
      <c r="A10350" s="1">
        <v>44669.802083333336</v>
      </c>
      <c r="B10350" s="14">
        <v>44669.802083333336</v>
      </c>
      <c r="C10350" s="2">
        <v>70934.817108000003</v>
      </c>
      <c r="D10350" s="15"/>
    </row>
    <row r="10351" spans="1:4" x14ac:dyDescent="0.35">
      <c r="A10351" s="1">
        <v>44669.8125</v>
      </c>
      <c r="B10351" s="14">
        <v>44669.8125</v>
      </c>
      <c r="C10351" s="2">
        <v>71627.603772000002</v>
      </c>
      <c r="D10351" s="15"/>
    </row>
    <row r="10352" spans="1:4" x14ac:dyDescent="0.35">
      <c r="A10352" s="1">
        <v>44669.822916666664</v>
      </c>
      <c r="B10352" s="14">
        <v>44669.822916666664</v>
      </c>
      <c r="C10352" s="2">
        <v>72638.070516000007</v>
      </c>
      <c r="D10352" s="15"/>
    </row>
    <row r="10353" spans="1:4" x14ac:dyDescent="0.35">
      <c r="A10353" s="1">
        <v>44669.833333333336</v>
      </c>
      <c r="B10353" s="14">
        <v>44669.833333333336</v>
      </c>
      <c r="C10353" s="2">
        <v>72822.943840000007</v>
      </c>
      <c r="D10353" s="15"/>
    </row>
    <row r="10354" spans="1:4" x14ac:dyDescent="0.35">
      <c r="A10354" s="1">
        <v>44669.84375</v>
      </c>
      <c r="B10354" s="14">
        <v>44669.84375</v>
      </c>
      <c r="C10354" s="2">
        <v>73162.019392000002</v>
      </c>
      <c r="D10354" s="15"/>
    </row>
    <row r="10355" spans="1:4" x14ac:dyDescent="0.35">
      <c r="A10355" s="1">
        <v>44669.854166666664</v>
      </c>
      <c r="B10355" s="14">
        <v>44669.854166666664</v>
      </c>
      <c r="C10355" s="2">
        <v>73528.858615999998</v>
      </c>
      <c r="D10355" s="15"/>
    </row>
    <row r="10356" spans="1:4" x14ac:dyDescent="0.35">
      <c r="A10356" s="1">
        <v>44669.864583333336</v>
      </c>
      <c r="B10356" s="14">
        <v>44669.864583333336</v>
      </c>
      <c r="C10356" s="2">
        <v>74748.471871999995</v>
      </c>
      <c r="D10356" s="15"/>
    </row>
    <row r="10357" spans="1:4" x14ac:dyDescent="0.35">
      <c r="A10357" s="1">
        <v>44669.875</v>
      </c>
      <c r="B10357" s="14">
        <v>44669.875</v>
      </c>
      <c r="C10357" s="2">
        <v>73566.382715999993</v>
      </c>
      <c r="D10357" s="15"/>
    </row>
    <row r="10358" spans="1:4" x14ac:dyDescent="0.35">
      <c r="A10358" s="1">
        <v>44669.885416666664</v>
      </c>
      <c r="B10358" s="14">
        <v>44669.885416666664</v>
      </c>
      <c r="C10358" s="2">
        <v>73578.091507999998</v>
      </c>
      <c r="D10358" s="15"/>
    </row>
    <row r="10359" spans="1:4" x14ac:dyDescent="0.35">
      <c r="A10359" s="1">
        <v>44669.895833333336</v>
      </c>
      <c r="B10359" s="14">
        <v>44669.895833333336</v>
      </c>
      <c r="C10359" s="2">
        <v>72818.732212000003</v>
      </c>
      <c r="D10359" s="15"/>
    </row>
    <row r="10360" spans="1:4" x14ac:dyDescent="0.35">
      <c r="A10360" s="1">
        <v>44669.90625</v>
      </c>
      <c r="B10360" s="14">
        <v>44669.90625</v>
      </c>
      <c r="C10360" s="2">
        <v>71911.226607999997</v>
      </c>
      <c r="D10360" s="15"/>
    </row>
    <row r="10361" spans="1:4" x14ac:dyDescent="0.35">
      <c r="A10361" s="1">
        <v>44669.916666666664</v>
      </c>
      <c r="B10361" s="14">
        <v>44669.916666666664</v>
      </c>
      <c r="C10361" s="2">
        <v>72287.400943999994</v>
      </c>
      <c r="D10361" s="15"/>
    </row>
    <row r="10362" spans="1:4" x14ac:dyDescent="0.35">
      <c r="A10362" s="1">
        <v>44669.927083333336</v>
      </c>
      <c r="B10362" s="14">
        <v>44669.927083333336</v>
      </c>
      <c r="C10362" s="2">
        <v>72669.619923999999</v>
      </c>
      <c r="D10362" s="15"/>
    </row>
    <row r="10363" spans="1:4" x14ac:dyDescent="0.35">
      <c r="A10363" s="1">
        <v>44669.9375</v>
      </c>
      <c r="B10363" s="14">
        <v>44669.9375</v>
      </c>
      <c r="C10363" s="2">
        <v>71225.626751999996</v>
      </c>
      <c r="D10363" s="15"/>
    </row>
    <row r="10364" spans="1:4" x14ac:dyDescent="0.35">
      <c r="A10364" s="1">
        <v>44669.947916666664</v>
      </c>
      <c r="B10364" s="14">
        <v>44669.947916666664</v>
      </c>
      <c r="C10364" s="2">
        <v>70067.117079999996</v>
      </c>
      <c r="D10364" s="15"/>
    </row>
    <row r="10365" spans="1:4" x14ac:dyDescent="0.35">
      <c r="A10365" s="1">
        <v>44669.958333333336</v>
      </c>
      <c r="B10365" s="14">
        <v>44669.958333333336</v>
      </c>
      <c r="C10365" s="2">
        <v>68131.743440000006</v>
      </c>
      <c r="D10365" s="15"/>
    </row>
    <row r="10366" spans="1:4" x14ac:dyDescent="0.35">
      <c r="A10366" s="1">
        <v>44669.96875</v>
      </c>
      <c r="B10366" s="14">
        <v>44669.96875</v>
      </c>
      <c r="C10366" s="2">
        <v>66843.912811999995</v>
      </c>
      <c r="D10366" s="15"/>
    </row>
    <row r="10367" spans="1:4" x14ac:dyDescent="0.35">
      <c r="A10367" s="1">
        <v>44669.979166666664</v>
      </c>
      <c r="B10367" s="14">
        <v>44669.979166666664</v>
      </c>
      <c r="C10367" s="2">
        <v>66434.223496000006</v>
      </c>
      <c r="D10367" s="15"/>
    </row>
    <row r="10368" spans="1:4" x14ac:dyDescent="0.35">
      <c r="A10368" s="1">
        <v>44669.989583333336</v>
      </c>
      <c r="B10368" s="14">
        <v>44669.989583333336</v>
      </c>
      <c r="C10368" s="2">
        <v>65245.504635999998</v>
      </c>
      <c r="D10368" s="15"/>
    </row>
    <row r="10369" spans="1:4" x14ac:dyDescent="0.35">
      <c r="A10369" s="1">
        <v>44670</v>
      </c>
      <c r="B10369" s="14">
        <v>44670</v>
      </c>
      <c r="C10369" s="2">
        <v>64280.958123999997</v>
      </c>
      <c r="D10369" s="15"/>
    </row>
    <row r="10370" spans="1:4" x14ac:dyDescent="0.35">
      <c r="A10370" s="1">
        <v>44670.010416666664</v>
      </c>
      <c r="B10370" s="14">
        <v>44670.010416666664</v>
      </c>
      <c r="C10370" s="2">
        <v>62901.586111999997</v>
      </c>
      <c r="D10370" s="15"/>
    </row>
    <row r="10371" spans="1:4" x14ac:dyDescent="0.35">
      <c r="A10371" s="1">
        <v>44670.020833333336</v>
      </c>
      <c r="B10371" s="14">
        <v>44670.020833333336</v>
      </c>
      <c r="C10371" s="2">
        <v>62510.620007999998</v>
      </c>
      <c r="D10371" s="15"/>
    </row>
    <row r="10372" spans="1:4" x14ac:dyDescent="0.35">
      <c r="A10372" s="1">
        <v>44670.03125</v>
      </c>
      <c r="B10372" s="14">
        <v>44670.03125</v>
      </c>
      <c r="C10372" s="2">
        <v>62303.514371999998</v>
      </c>
      <c r="D10372" s="15"/>
    </row>
    <row r="10373" spans="1:4" x14ac:dyDescent="0.35">
      <c r="A10373" s="1">
        <v>44670.041666666664</v>
      </c>
      <c r="B10373" s="14">
        <v>44670.041666666664</v>
      </c>
      <c r="C10373" s="2">
        <v>61409.328536000001</v>
      </c>
      <c r="D10373" s="15"/>
    </row>
    <row r="10374" spans="1:4" x14ac:dyDescent="0.35">
      <c r="A10374" s="1">
        <v>44670.052083333336</v>
      </c>
      <c r="B10374" s="14">
        <v>44670.052083333336</v>
      </c>
      <c r="C10374" s="2">
        <v>61077.267339999999</v>
      </c>
      <c r="D10374" s="15"/>
    </row>
    <row r="10375" spans="1:4" x14ac:dyDescent="0.35">
      <c r="A10375" s="1">
        <v>44670.0625</v>
      </c>
      <c r="B10375" s="14">
        <v>44670.0625</v>
      </c>
      <c r="C10375" s="2">
        <v>60992.747071999998</v>
      </c>
      <c r="D10375" s="15"/>
    </row>
    <row r="10376" spans="1:4" x14ac:dyDescent="0.35">
      <c r="A10376" s="1">
        <v>44670.072916666664</v>
      </c>
      <c r="B10376" s="14">
        <v>44670.072916666664</v>
      </c>
      <c r="C10376" s="2">
        <v>60811.782220000001</v>
      </c>
      <c r="D10376" s="15"/>
    </row>
    <row r="10377" spans="1:4" x14ac:dyDescent="0.35">
      <c r="A10377" s="1">
        <v>44670.083333333336</v>
      </c>
      <c r="B10377" s="14">
        <v>44670.083333333336</v>
      </c>
      <c r="C10377" s="2">
        <v>60905.244923999999</v>
      </c>
      <c r="D10377" s="15"/>
    </row>
    <row r="10378" spans="1:4" x14ac:dyDescent="0.35">
      <c r="A10378" s="1">
        <v>44670.09375</v>
      </c>
      <c r="B10378" s="14">
        <v>44670.09375</v>
      </c>
      <c r="C10378" s="2">
        <v>60159.770188000002</v>
      </c>
      <c r="D10378" s="15"/>
    </row>
    <row r="10379" spans="1:4" x14ac:dyDescent="0.35">
      <c r="A10379" s="1">
        <v>44670.104166666664</v>
      </c>
      <c r="B10379" s="14">
        <v>44670.104166666664</v>
      </c>
      <c r="C10379" s="2">
        <v>60973.228695999998</v>
      </c>
      <c r="D10379" s="15"/>
    </row>
    <row r="10380" spans="1:4" x14ac:dyDescent="0.35">
      <c r="A10380" s="1">
        <v>44670.114583333336</v>
      </c>
      <c r="B10380" s="14">
        <v>44670.114583333336</v>
      </c>
      <c r="C10380" s="2">
        <v>61549.035148000003</v>
      </c>
      <c r="D10380" s="15"/>
    </row>
    <row r="10381" spans="1:4" x14ac:dyDescent="0.35">
      <c r="A10381" s="1">
        <v>44670.125</v>
      </c>
      <c r="B10381" s="14">
        <v>44670.125</v>
      </c>
      <c r="C10381" s="2">
        <v>61415.547215999999</v>
      </c>
      <c r="D10381" s="15"/>
    </row>
    <row r="10382" spans="1:4" x14ac:dyDescent="0.35">
      <c r="A10382" s="1">
        <v>44670.135416666664</v>
      </c>
      <c r="B10382" s="14">
        <v>44670.135416666664</v>
      </c>
      <c r="C10382" s="2">
        <v>62387.948184000001</v>
      </c>
      <c r="D10382" s="15"/>
    </row>
    <row r="10383" spans="1:4" x14ac:dyDescent="0.35">
      <c r="A10383" s="1">
        <v>44670.145833333336</v>
      </c>
      <c r="B10383" s="14">
        <v>44670.145833333336</v>
      </c>
      <c r="C10383" s="2">
        <v>62843.456703999997</v>
      </c>
      <c r="D10383" s="15"/>
    </row>
    <row r="10384" spans="1:4" x14ac:dyDescent="0.35">
      <c r="A10384" s="1">
        <v>44670.15625</v>
      </c>
      <c r="B10384" s="14">
        <v>44670.15625</v>
      </c>
      <c r="C10384" s="2">
        <v>63849.171455999996</v>
      </c>
      <c r="D10384" s="15"/>
    </row>
    <row r="10385" spans="1:4" x14ac:dyDescent="0.35">
      <c r="A10385" s="1">
        <v>44670.166666666664</v>
      </c>
      <c r="B10385" s="14">
        <v>44670.166666666664</v>
      </c>
      <c r="C10385" s="2">
        <v>65211.591831999998</v>
      </c>
      <c r="D10385" s="15"/>
    </row>
    <row r="10386" spans="1:4" x14ac:dyDescent="0.35">
      <c r="A10386" s="1">
        <v>44670.177083333336</v>
      </c>
      <c r="B10386" s="14">
        <v>44670.177083333336</v>
      </c>
      <c r="C10386" s="2">
        <v>66578.301344000007</v>
      </c>
      <c r="D10386" s="15"/>
    </row>
    <row r="10387" spans="1:4" x14ac:dyDescent="0.35">
      <c r="A10387" s="1">
        <v>44670.1875</v>
      </c>
      <c r="B10387" s="14">
        <v>44670.1875</v>
      </c>
      <c r="C10387" s="2">
        <v>66710.124987999996</v>
      </c>
      <c r="D10387" s="15"/>
    </row>
    <row r="10388" spans="1:4" x14ac:dyDescent="0.35">
      <c r="A10388" s="1">
        <v>44670.197916666664</v>
      </c>
      <c r="B10388" s="14">
        <v>44670.197916666664</v>
      </c>
      <c r="C10388" s="2">
        <v>67950.961471999995</v>
      </c>
      <c r="D10388" s="15"/>
    </row>
    <row r="10389" spans="1:4" x14ac:dyDescent="0.35">
      <c r="A10389" s="1">
        <v>44670.208333333336</v>
      </c>
      <c r="B10389" s="14">
        <v>44670.208333333336</v>
      </c>
      <c r="C10389" s="2">
        <v>69799.608271999998</v>
      </c>
      <c r="D10389" s="15"/>
    </row>
    <row r="10390" spans="1:4" x14ac:dyDescent="0.35">
      <c r="A10390" s="1">
        <v>44670.21875</v>
      </c>
      <c r="B10390" s="14">
        <v>44670.21875</v>
      </c>
      <c r="C10390" s="2">
        <v>72181.858479999995</v>
      </c>
      <c r="D10390" s="15"/>
    </row>
    <row r="10391" spans="1:4" x14ac:dyDescent="0.35">
      <c r="A10391" s="1">
        <v>44670.229166666664</v>
      </c>
      <c r="B10391" s="14">
        <v>44670.229166666664</v>
      </c>
      <c r="C10391" s="2">
        <v>73434.307879999993</v>
      </c>
      <c r="D10391" s="15"/>
    </row>
    <row r="10392" spans="1:4" x14ac:dyDescent="0.35">
      <c r="A10392" s="1">
        <v>44670.239583333336</v>
      </c>
      <c r="B10392" s="14">
        <v>44670.239583333336</v>
      </c>
      <c r="C10392" s="2">
        <v>75637.007400000002</v>
      </c>
      <c r="D10392" s="15"/>
    </row>
    <row r="10393" spans="1:4" x14ac:dyDescent="0.35">
      <c r="A10393" s="1">
        <v>44670.25</v>
      </c>
      <c r="B10393" s="14">
        <v>44670.25</v>
      </c>
      <c r="C10393" s="2">
        <v>76780.560047999999</v>
      </c>
      <c r="D10393" s="15"/>
    </row>
    <row r="10394" spans="1:4" x14ac:dyDescent="0.35">
      <c r="A10394" s="1">
        <v>44670.260416666664</v>
      </c>
      <c r="B10394" s="14">
        <v>44670.260416666664</v>
      </c>
      <c r="C10394" s="2">
        <v>79382.012543999997</v>
      </c>
      <c r="D10394" s="15"/>
    </row>
    <row r="10395" spans="1:4" x14ac:dyDescent="0.35">
      <c r="A10395" s="1">
        <v>44670.270833333336</v>
      </c>
      <c r="B10395" s="14">
        <v>44670.270833333336</v>
      </c>
      <c r="C10395" s="2">
        <v>84509.918304000006</v>
      </c>
      <c r="D10395" s="15"/>
    </row>
    <row r="10396" spans="1:4" x14ac:dyDescent="0.35">
      <c r="A10396" s="1">
        <v>44670.28125</v>
      </c>
      <c r="B10396" s="14">
        <v>44670.28125</v>
      </c>
      <c r="C10396" s="2">
        <v>86688.192760000005</v>
      </c>
      <c r="D10396" s="15"/>
    </row>
    <row r="10397" spans="1:4" x14ac:dyDescent="0.35">
      <c r="A10397" s="1">
        <v>44670.291666666664</v>
      </c>
      <c r="B10397" s="14">
        <v>44670.291666666664</v>
      </c>
      <c r="C10397" s="2">
        <v>88173.966547999997</v>
      </c>
      <c r="D10397" s="15"/>
    </row>
    <row r="10398" spans="1:4" x14ac:dyDescent="0.35">
      <c r="A10398" s="1">
        <v>44670.302083333336</v>
      </c>
      <c r="B10398" s="14">
        <v>44670.302083333336</v>
      </c>
      <c r="C10398" s="2">
        <v>90531.130892000001</v>
      </c>
      <c r="D10398" s="15"/>
    </row>
    <row r="10399" spans="1:4" x14ac:dyDescent="0.35">
      <c r="A10399" s="1">
        <v>44670.3125</v>
      </c>
      <c r="B10399" s="14">
        <v>44670.3125</v>
      </c>
      <c r="C10399" s="2">
        <v>91015.929875999995</v>
      </c>
      <c r="D10399" s="15"/>
    </row>
    <row r="10400" spans="1:4" x14ac:dyDescent="0.35">
      <c r="A10400" s="1">
        <v>44670.322916666664</v>
      </c>
      <c r="B10400" s="14">
        <v>44670.322916666664</v>
      </c>
      <c r="C10400" s="2">
        <v>91676.029435999997</v>
      </c>
      <c r="D10400" s="15"/>
    </row>
    <row r="10401" spans="1:4" x14ac:dyDescent="0.35">
      <c r="A10401" s="1">
        <v>44670.333333333336</v>
      </c>
      <c r="B10401" s="14">
        <v>44670.333333333336</v>
      </c>
      <c r="C10401" s="2">
        <v>91143.702239999999</v>
      </c>
      <c r="D10401" s="15"/>
    </row>
    <row r="10402" spans="1:4" x14ac:dyDescent="0.35">
      <c r="A10402" s="1">
        <v>44670.34375</v>
      </c>
      <c r="B10402" s="14">
        <v>44670.34375</v>
      </c>
      <c r="C10402" s="2">
        <v>90138.626743999994</v>
      </c>
      <c r="D10402" s="15"/>
    </row>
    <row r="10403" spans="1:4" x14ac:dyDescent="0.35">
      <c r="A10403" s="1">
        <v>44670.354166666664</v>
      </c>
      <c r="B10403" s="14">
        <v>44670.354166666664</v>
      </c>
      <c r="C10403" s="2">
        <v>88708.993403999993</v>
      </c>
      <c r="D10403" s="15"/>
    </row>
    <row r="10404" spans="1:4" x14ac:dyDescent="0.35">
      <c r="A10404" s="1">
        <v>44670.364583333336</v>
      </c>
      <c r="B10404" s="14">
        <v>44670.364583333336</v>
      </c>
      <c r="C10404" s="2">
        <v>86331.924484000003</v>
      </c>
      <c r="D10404" s="15"/>
    </row>
    <row r="10405" spans="1:4" x14ac:dyDescent="0.35">
      <c r="A10405" s="1">
        <v>44670.375</v>
      </c>
      <c r="B10405" s="14">
        <v>44670.375</v>
      </c>
      <c r="C10405" s="2">
        <v>84917.191439999995</v>
      </c>
      <c r="D10405" s="15"/>
    </row>
    <row r="10406" spans="1:4" x14ac:dyDescent="0.35">
      <c r="A10406" s="1">
        <v>44670.385416666664</v>
      </c>
      <c r="B10406" s="14">
        <v>44670.385416666664</v>
      </c>
      <c r="C10406" s="2">
        <v>86200.842172000004</v>
      </c>
      <c r="D10406" s="15"/>
    </row>
    <row r="10407" spans="1:4" x14ac:dyDescent="0.35">
      <c r="A10407" s="1">
        <v>44670.395833333336</v>
      </c>
      <c r="B10407" s="14">
        <v>44670.395833333336</v>
      </c>
      <c r="C10407" s="2">
        <v>89387.697948000001</v>
      </c>
      <c r="D10407" s="15"/>
    </row>
    <row r="10408" spans="1:4" x14ac:dyDescent="0.35">
      <c r="A10408" s="1">
        <v>44670.40625</v>
      </c>
      <c r="B10408" s="14">
        <v>44670.40625</v>
      </c>
      <c r="C10408" s="2">
        <v>90191.208276000005</v>
      </c>
      <c r="D10408" s="15"/>
    </row>
    <row r="10409" spans="1:4" x14ac:dyDescent="0.35">
      <c r="A10409" s="1">
        <v>44670.416666666664</v>
      </c>
      <c r="B10409" s="14">
        <v>44670.416666666664</v>
      </c>
      <c r="C10409" s="2">
        <v>90113.536859999993</v>
      </c>
      <c r="D10409" s="15"/>
    </row>
    <row r="10410" spans="1:4" x14ac:dyDescent="0.35">
      <c r="A10410" s="1">
        <v>44670.427083333336</v>
      </c>
      <c r="B10410" s="14">
        <v>44670.427083333336</v>
      </c>
      <c r="C10410" s="2">
        <v>92416.621171999999</v>
      </c>
      <c r="D10410" s="15"/>
    </row>
    <row r="10411" spans="1:4" x14ac:dyDescent="0.35">
      <c r="A10411" s="1">
        <v>44670.4375</v>
      </c>
      <c r="B10411" s="14">
        <v>44670.4375</v>
      </c>
      <c r="C10411" s="2">
        <v>92200.187271999996</v>
      </c>
      <c r="D10411" s="15"/>
    </row>
    <row r="10412" spans="1:4" x14ac:dyDescent="0.35">
      <c r="A10412" s="1">
        <v>44670.447916666664</v>
      </c>
      <c r="B10412" s="14">
        <v>44670.447916666664</v>
      </c>
      <c r="C10412" s="2">
        <v>94370.598612000002</v>
      </c>
      <c r="D10412" s="15"/>
    </row>
    <row r="10413" spans="1:4" x14ac:dyDescent="0.35">
      <c r="A10413" s="1">
        <v>44670.458333333336</v>
      </c>
      <c r="B10413" s="14">
        <v>44670.458333333336</v>
      </c>
      <c r="C10413" s="2">
        <v>96165.392087999993</v>
      </c>
      <c r="D10413" s="15"/>
    </row>
    <row r="10414" spans="1:4" x14ac:dyDescent="0.35">
      <c r="A10414" s="1">
        <v>44670.46875</v>
      </c>
      <c r="B10414" s="14">
        <v>44670.46875</v>
      </c>
      <c r="C10414" s="2">
        <v>97400.246811999998</v>
      </c>
      <c r="D10414" s="15"/>
    </row>
    <row r="10415" spans="1:4" x14ac:dyDescent="0.35">
      <c r="A10415" s="1">
        <v>44670.479166666664</v>
      </c>
      <c r="B10415" s="14">
        <v>44670.479166666664</v>
      </c>
      <c r="C10415" s="2">
        <v>97510.999079999994</v>
      </c>
      <c r="D10415" s="15"/>
    </row>
    <row r="10416" spans="1:4" x14ac:dyDescent="0.35">
      <c r="A10416" s="1">
        <v>44670.489583333336</v>
      </c>
      <c r="B10416" s="14">
        <v>44670.489583333336</v>
      </c>
      <c r="C10416" s="2">
        <v>97090.573944000003</v>
      </c>
      <c r="D10416" s="15"/>
    </row>
    <row r="10417" spans="1:4" x14ac:dyDescent="0.35">
      <c r="A10417" s="1">
        <v>44670.5</v>
      </c>
      <c r="B10417" s="14">
        <v>44670.5</v>
      </c>
      <c r="C10417" s="2">
        <v>96696.650475999995</v>
      </c>
      <c r="D10417" s="15"/>
    </row>
    <row r="10418" spans="1:4" x14ac:dyDescent="0.35">
      <c r="A10418" s="1">
        <v>44670.510416666664</v>
      </c>
      <c r="B10418" s="14">
        <v>44670.510416666664</v>
      </c>
      <c r="C10418" s="2">
        <v>93942.441999999995</v>
      </c>
      <c r="D10418" s="15"/>
    </row>
    <row r="10419" spans="1:4" x14ac:dyDescent="0.35">
      <c r="A10419" s="1">
        <v>44670.520833333336</v>
      </c>
      <c r="B10419" s="14">
        <v>44670.520833333336</v>
      </c>
      <c r="C10419" s="2">
        <v>93326.902239999996</v>
      </c>
      <c r="D10419" s="15"/>
    </row>
    <row r="10420" spans="1:4" x14ac:dyDescent="0.35">
      <c r="A10420" s="1">
        <v>44670.53125</v>
      </c>
      <c r="B10420" s="14">
        <v>44670.53125</v>
      </c>
      <c r="C10420" s="2">
        <v>91833.919959999999</v>
      </c>
      <c r="D10420" s="15"/>
    </row>
    <row r="10421" spans="1:4" x14ac:dyDescent="0.35">
      <c r="A10421" s="1">
        <v>44670.541666666664</v>
      </c>
      <c r="B10421" s="14">
        <v>44670.541666666664</v>
      </c>
      <c r="C10421" s="2">
        <v>91678.657819999993</v>
      </c>
      <c r="D10421" s="15"/>
    </row>
    <row r="10422" spans="1:4" x14ac:dyDescent="0.35">
      <c r="A10422" s="1">
        <v>44670.552083333336</v>
      </c>
      <c r="B10422" s="14">
        <v>44670.552083333336</v>
      </c>
      <c r="C10422" s="2">
        <v>91207.641952000005</v>
      </c>
      <c r="D10422" s="15"/>
    </row>
    <row r="10423" spans="1:4" x14ac:dyDescent="0.35">
      <c r="A10423" s="1">
        <v>44670.5625</v>
      </c>
      <c r="B10423" s="14">
        <v>44670.5625</v>
      </c>
      <c r="C10423" s="2">
        <v>89562.102511999998</v>
      </c>
      <c r="D10423" s="15"/>
    </row>
    <row r="10424" spans="1:4" x14ac:dyDescent="0.35">
      <c r="A10424" s="1">
        <v>44670.572916666664</v>
      </c>
      <c r="B10424" s="14">
        <v>44670.572916666664</v>
      </c>
      <c r="C10424" s="2">
        <v>86549.179483999993</v>
      </c>
      <c r="D10424" s="15"/>
    </row>
    <row r="10425" spans="1:4" x14ac:dyDescent="0.35">
      <c r="A10425" s="1">
        <v>44670.583333333336</v>
      </c>
      <c r="B10425" s="14">
        <v>44670.583333333336</v>
      </c>
      <c r="C10425" s="2">
        <v>84760.207236000002</v>
      </c>
      <c r="D10425" s="15"/>
    </row>
    <row r="10426" spans="1:4" x14ac:dyDescent="0.35">
      <c r="A10426" s="1">
        <v>44670.59375</v>
      </c>
      <c r="B10426" s="14">
        <v>44670.59375</v>
      </c>
      <c r="C10426" s="2">
        <v>87468.153856000004</v>
      </c>
      <c r="D10426" s="15"/>
    </row>
    <row r="10427" spans="1:4" x14ac:dyDescent="0.35">
      <c r="A10427" s="1">
        <v>44670.604166666664</v>
      </c>
      <c r="B10427" s="14">
        <v>44670.604166666664</v>
      </c>
      <c r="C10427" s="2">
        <v>87665.203248000005</v>
      </c>
      <c r="D10427" s="15"/>
    </row>
    <row r="10428" spans="1:4" x14ac:dyDescent="0.35">
      <c r="A10428" s="1">
        <v>44670.614583333336</v>
      </c>
      <c r="B10428" s="14">
        <v>44670.614583333336</v>
      </c>
      <c r="C10428" s="2">
        <v>87723.849652000004</v>
      </c>
      <c r="D10428" s="15"/>
    </row>
    <row r="10429" spans="1:4" x14ac:dyDescent="0.35">
      <c r="A10429" s="1">
        <v>44670.625</v>
      </c>
      <c r="B10429" s="14">
        <v>44670.625</v>
      </c>
      <c r="C10429" s="2">
        <v>91083.758256000001</v>
      </c>
      <c r="D10429" s="15"/>
    </row>
    <row r="10430" spans="1:4" x14ac:dyDescent="0.35">
      <c r="A10430" s="1">
        <v>44670.635416666664</v>
      </c>
      <c r="B10430" s="14">
        <v>44670.635416666664</v>
      </c>
      <c r="C10430" s="2">
        <v>90546.312091999993</v>
      </c>
      <c r="D10430" s="15"/>
    </row>
    <row r="10431" spans="1:4" x14ac:dyDescent="0.35">
      <c r="A10431" s="1">
        <v>44670.645833333336</v>
      </c>
      <c r="B10431" s="14">
        <v>44670.645833333336</v>
      </c>
      <c r="C10431" s="2">
        <v>90228.941523999994</v>
      </c>
      <c r="D10431" s="15"/>
    </row>
    <row r="10432" spans="1:4" x14ac:dyDescent="0.35">
      <c r="A10432" s="1">
        <v>44670.65625</v>
      </c>
      <c r="B10432" s="14">
        <v>44670.65625</v>
      </c>
      <c r="C10432" s="2">
        <v>91102.046208</v>
      </c>
      <c r="D10432" s="15"/>
    </row>
    <row r="10433" spans="1:4" x14ac:dyDescent="0.35">
      <c r="A10433" s="1">
        <v>44670.666666666664</v>
      </c>
      <c r="B10433" s="14">
        <v>44670.666666666664</v>
      </c>
      <c r="C10433" s="2">
        <v>89349.712956000003</v>
      </c>
      <c r="D10433" s="15"/>
    </row>
    <row r="10434" spans="1:4" x14ac:dyDescent="0.35">
      <c r="A10434" s="1">
        <v>44670.677083333336</v>
      </c>
      <c r="B10434" s="14">
        <v>44670.677083333336</v>
      </c>
      <c r="C10434" s="2">
        <v>89660.719719999994</v>
      </c>
      <c r="D10434" s="15"/>
    </row>
    <row r="10435" spans="1:4" x14ac:dyDescent="0.35">
      <c r="A10435" s="1">
        <v>44670.6875</v>
      </c>
      <c r="B10435" s="14">
        <v>44670.6875</v>
      </c>
      <c r="C10435" s="2">
        <v>92356.006567999997</v>
      </c>
      <c r="D10435" s="15"/>
    </row>
    <row r="10436" spans="1:4" x14ac:dyDescent="0.35">
      <c r="A10436" s="1">
        <v>44670.697916666664</v>
      </c>
      <c r="B10436" s="14">
        <v>44670.697916666664</v>
      </c>
      <c r="C10436" s="2">
        <v>92854.502120000005</v>
      </c>
      <c r="D10436" s="15"/>
    </row>
    <row r="10437" spans="1:4" x14ac:dyDescent="0.35">
      <c r="A10437" s="1">
        <v>44670.708333333336</v>
      </c>
      <c r="B10437" s="14">
        <v>44670.708333333336</v>
      </c>
      <c r="C10437" s="2">
        <v>93405.228359999994</v>
      </c>
      <c r="D10437" s="15"/>
    </row>
    <row r="10438" spans="1:4" x14ac:dyDescent="0.35">
      <c r="A10438" s="1">
        <v>44670.71875</v>
      </c>
      <c r="B10438" s="14">
        <v>44670.71875</v>
      </c>
      <c r="C10438" s="2">
        <v>94099.187951999993</v>
      </c>
      <c r="D10438" s="15"/>
    </row>
    <row r="10439" spans="1:4" x14ac:dyDescent="0.35">
      <c r="A10439" s="1">
        <v>44670.729166666664</v>
      </c>
      <c r="B10439" s="14">
        <v>44670.729166666664</v>
      </c>
      <c r="C10439" s="2">
        <v>97869.986736000006</v>
      </c>
      <c r="D10439" s="15"/>
    </row>
    <row r="10440" spans="1:4" x14ac:dyDescent="0.35">
      <c r="A10440" s="1">
        <v>44670.739583333336</v>
      </c>
      <c r="B10440" s="14">
        <v>44670.739583333336</v>
      </c>
      <c r="C10440" s="2">
        <v>97754.926615999997</v>
      </c>
      <c r="D10440" s="15"/>
    </row>
    <row r="10441" spans="1:4" x14ac:dyDescent="0.35">
      <c r="A10441" s="1">
        <v>44670.75</v>
      </c>
      <c r="B10441" s="14">
        <v>44670.75</v>
      </c>
      <c r="C10441" s="2">
        <v>98821.524808000002</v>
      </c>
      <c r="D10441" s="15"/>
    </row>
    <row r="10442" spans="1:4" x14ac:dyDescent="0.35">
      <c r="A10442" s="1">
        <v>44670.760416666664</v>
      </c>
      <c r="B10442" s="14">
        <v>44670.760416666664</v>
      </c>
      <c r="C10442" s="2">
        <v>99861.971223999994</v>
      </c>
      <c r="D10442" s="15"/>
    </row>
    <row r="10443" spans="1:4" x14ac:dyDescent="0.35">
      <c r="A10443" s="1">
        <v>44670.770833333336</v>
      </c>
      <c r="B10443" s="14">
        <v>44670.770833333336</v>
      </c>
      <c r="C10443" s="2">
        <v>100973.851568</v>
      </c>
      <c r="D10443" s="15"/>
    </row>
    <row r="10444" spans="1:4" x14ac:dyDescent="0.35">
      <c r="A10444" s="1">
        <v>44670.78125</v>
      </c>
      <c r="B10444" s="14">
        <v>44670.78125</v>
      </c>
      <c r="C10444" s="2">
        <v>102857.49129599999</v>
      </c>
      <c r="D10444" s="15"/>
    </row>
    <row r="10445" spans="1:4" x14ac:dyDescent="0.35">
      <c r="A10445" s="1">
        <v>44670.791666666664</v>
      </c>
      <c r="B10445" s="14">
        <v>44670.791666666664</v>
      </c>
      <c r="C10445" s="2">
        <v>105980.754392</v>
      </c>
      <c r="D10445" s="15"/>
    </row>
    <row r="10446" spans="1:4" x14ac:dyDescent="0.35">
      <c r="A10446" s="1">
        <v>44670.802083333336</v>
      </c>
      <c r="B10446" s="14">
        <v>44670.802083333336</v>
      </c>
      <c r="C10446" s="2">
        <v>106382.662864</v>
      </c>
      <c r="D10446" s="15"/>
    </row>
    <row r="10447" spans="1:4" x14ac:dyDescent="0.35">
      <c r="A10447" s="1">
        <v>44670.8125</v>
      </c>
      <c r="B10447" s="14">
        <v>44670.8125</v>
      </c>
      <c r="C10447" s="2">
        <v>107219.39218</v>
      </c>
      <c r="D10447" s="15"/>
    </row>
    <row r="10448" spans="1:4" x14ac:dyDescent="0.35">
      <c r="A10448" s="1">
        <v>44670.822916666664</v>
      </c>
      <c r="B10448" s="14">
        <v>44670.822916666664</v>
      </c>
      <c r="C10448" s="2">
        <v>107161.89122400001</v>
      </c>
      <c r="D10448" s="15"/>
    </row>
    <row r="10449" spans="1:4" x14ac:dyDescent="0.35">
      <c r="A10449" s="1">
        <v>44670.833333333336</v>
      </c>
      <c r="B10449" s="14">
        <v>44670.833333333336</v>
      </c>
      <c r="C10449" s="2">
        <v>106960.56655600001</v>
      </c>
      <c r="D10449" s="15"/>
    </row>
    <row r="10450" spans="1:4" x14ac:dyDescent="0.35">
      <c r="A10450" s="1">
        <v>44670.84375</v>
      </c>
      <c r="B10450" s="14">
        <v>44670.84375</v>
      </c>
      <c r="C10450" s="2">
        <v>105992.167256</v>
      </c>
      <c r="D10450" s="15"/>
    </row>
    <row r="10451" spans="1:4" x14ac:dyDescent="0.35">
      <c r="A10451" s="1">
        <v>44670.854166666664</v>
      </c>
      <c r="B10451" s="14">
        <v>44670.854166666664</v>
      </c>
      <c r="C10451" s="2">
        <v>106487.19035200001</v>
      </c>
      <c r="D10451" s="15"/>
    </row>
    <row r="10452" spans="1:4" x14ac:dyDescent="0.35">
      <c r="A10452" s="1">
        <v>44670.864583333336</v>
      </c>
      <c r="B10452" s="14">
        <v>44670.864583333336</v>
      </c>
      <c r="C10452" s="2">
        <v>107672.24616</v>
      </c>
      <c r="D10452" s="15"/>
    </row>
    <row r="10453" spans="1:4" x14ac:dyDescent="0.35">
      <c r="A10453" s="1">
        <v>44670.875</v>
      </c>
      <c r="B10453" s="14">
        <v>44670.875</v>
      </c>
      <c r="C10453" s="2">
        <v>106543.90616</v>
      </c>
      <c r="D10453" s="15"/>
    </row>
    <row r="10454" spans="1:4" x14ac:dyDescent="0.35">
      <c r="A10454" s="1">
        <v>44670.885416666664</v>
      </c>
      <c r="B10454" s="14">
        <v>44670.885416666664</v>
      </c>
      <c r="C10454" s="2">
        <v>103178.37523999999</v>
      </c>
      <c r="D10454" s="15"/>
    </row>
    <row r="10455" spans="1:4" x14ac:dyDescent="0.35">
      <c r="A10455" s="1">
        <v>44670.895833333336</v>
      </c>
      <c r="B10455" s="14">
        <v>44670.895833333336</v>
      </c>
      <c r="C10455" s="2">
        <v>101236.003296</v>
      </c>
      <c r="D10455" s="15"/>
    </row>
    <row r="10456" spans="1:4" x14ac:dyDescent="0.35">
      <c r="A10456" s="1">
        <v>44670.90625</v>
      </c>
      <c r="B10456" s="14">
        <v>44670.90625</v>
      </c>
      <c r="C10456" s="2">
        <v>99757.256143999999</v>
      </c>
      <c r="D10456" s="15"/>
    </row>
    <row r="10457" spans="1:4" x14ac:dyDescent="0.35">
      <c r="A10457" s="1">
        <v>44670.916666666664</v>
      </c>
      <c r="B10457" s="14">
        <v>44670.916666666664</v>
      </c>
      <c r="C10457" s="2">
        <v>97698.038444000005</v>
      </c>
      <c r="D10457" s="15"/>
    </row>
    <row r="10458" spans="1:4" x14ac:dyDescent="0.35">
      <c r="A10458" s="1">
        <v>44670.927083333336</v>
      </c>
      <c r="B10458" s="14">
        <v>44670.927083333336</v>
      </c>
      <c r="C10458" s="2">
        <v>94812.337335999997</v>
      </c>
      <c r="D10458" s="15"/>
    </row>
    <row r="10459" spans="1:4" x14ac:dyDescent="0.35">
      <c r="A10459" s="1">
        <v>44670.9375</v>
      </c>
      <c r="B10459" s="14">
        <v>44670.9375</v>
      </c>
      <c r="C10459" s="2">
        <v>93876.679432000004</v>
      </c>
      <c r="D10459" s="15"/>
    </row>
    <row r="10460" spans="1:4" x14ac:dyDescent="0.35">
      <c r="A10460" s="1">
        <v>44670.947916666664</v>
      </c>
      <c r="B10460" s="14">
        <v>44670.947916666664</v>
      </c>
      <c r="C10460" s="2">
        <v>92068.658012</v>
      </c>
      <c r="D10460" s="15"/>
    </row>
    <row r="10461" spans="1:4" x14ac:dyDescent="0.35">
      <c r="A10461" s="1">
        <v>44670.958333333336</v>
      </c>
      <c r="B10461" s="14">
        <v>44670.958333333336</v>
      </c>
      <c r="C10461" s="2">
        <v>89634.457980000007</v>
      </c>
      <c r="D10461" s="15"/>
    </row>
    <row r="10462" spans="1:4" x14ac:dyDescent="0.35">
      <c r="A10462" s="1">
        <v>44670.96875</v>
      </c>
      <c r="B10462" s="14">
        <v>44670.96875</v>
      </c>
      <c r="C10462" s="2">
        <v>86465.958656000003</v>
      </c>
      <c r="D10462" s="15"/>
    </row>
    <row r="10463" spans="1:4" x14ac:dyDescent="0.35">
      <c r="A10463" s="1">
        <v>44670.979166666664</v>
      </c>
      <c r="B10463" s="14">
        <v>44670.979166666664</v>
      </c>
      <c r="C10463" s="2">
        <v>85466.115143999996</v>
      </c>
      <c r="D10463" s="15"/>
    </row>
    <row r="10464" spans="1:4" x14ac:dyDescent="0.35">
      <c r="A10464" s="1">
        <v>44670.989583333336</v>
      </c>
      <c r="B10464" s="14">
        <v>44670.989583333336</v>
      </c>
      <c r="C10464" s="2">
        <v>84030.423183999999</v>
      </c>
      <c r="D10464" s="15"/>
    </row>
    <row r="10465" spans="1:4" x14ac:dyDescent="0.35">
      <c r="A10465" s="1">
        <v>44671</v>
      </c>
      <c r="B10465" s="14">
        <v>44671</v>
      </c>
      <c r="C10465" s="2">
        <v>82442.779907999997</v>
      </c>
      <c r="D10465" s="15"/>
    </row>
    <row r="10466" spans="1:4" x14ac:dyDescent="0.35">
      <c r="A10466" s="1">
        <v>44671.010416666664</v>
      </c>
      <c r="B10466" s="14">
        <v>44671.010416666664</v>
      </c>
      <c r="C10466" s="2">
        <v>80803.769935999997</v>
      </c>
      <c r="D10466" s="15"/>
    </row>
    <row r="10467" spans="1:4" x14ac:dyDescent="0.35">
      <c r="A10467" s="1">
        <v>44671.020833333336</v>
      </c>
      <c r="B10467" s="14">
        <v>44671.020833333336</v>
      </c>
      <c r="C10467" s="2">
        <v>79246.536556000006</v>
      </c>
      <c r="D10467" s="15"/>
    </row>
    <row r="10468" spans="1:4" x14ac:dyDescent="0.35">
      <c r="A10468" s="1">
        <v>44671.03125</v>
      </c>
      <c r="B10468" s="14">
        <v>44671.03125</v>
      </c>
      <c r="C10468" s="2">
        <v>77825.468340000007</v>
      </c>
      <c r="D10468" s="15"/>
    </row>
    <row r="10469" spans="1:4" x14ac:dyDescent="0.35">
      <c r="A10469" s="1">
        <v>44671.041666666664</v>
      </c>
      <c r="B10469" s="14">
        <v>44671.041666666664</v>
      </c>
      <c r="C10469" s="2">
        <v>77561.289139999993</v>
      </c>
      <c r="D10469" s="15"/>
    </row>
    <row r="10470" spans="1:4" x14ac:dyDescent="0.35">
      <c r="A10470" s="1">
        <v>44671.052083333336</v>
      </c>
      <c r="B10470" s="14">
        <v>44671.052083333336</v>
      </c>
      <c r="C10470" s="2">
        <v>77439.961435999998</v>
      </c>
      <c r="D10470" s="15"/>
    </row>
    <row r="10471" spans="1:4" x14ac:dyDescent="0.35">
      <c r="A10471" s="1">
        <v>44671.0625</v>
      </c>
      <c r="B10471" s="14">
        <v>44671.0625</v>
      </c>
      <c r="C10471" s="2">
        <v>77263.818815999999</v>
      </c>
      <c r="D10471" s="15"/>
    </row>
    <row r="10472" spans="1:4" x14ac:dyDescent="0.35">
      <c r="A10472" s="1">
        <v>44671.072916666664</v>
      </c>
      <c r="B10472" s="14">
        <v>44671.072916666664</v>
      </c>
      <c r="C10472" s="2">
        <v>77584.878339999996</v>
      </c>
      <c r="D10472" s="15"/>
    </row>
    <row r="10473" spans="1:4" x14ac:dyDescent="0.35">
      <c r="A10473" s="1">
        <v>44671.083333333336</v>
      </c>
      <c r="B10473" s="14">
        <v>44671.083333333336</v>
      </c>
      <c r="C10473" s="2">
        <v>77588.946951999998</v>
      </c>
      <c r="D10473" s="15"/>
    </row>
    <row r="10474" spans="1:4" x14ac:dyDescent="0.35">
      <c r="A10474" s="1">
        <v>44671.09375</v>
      </c>
      <c r="B10474" s="14">
        <v>44671.09375</v>
      </c>
      <c r="C10474" s="2">
        <v>77398.996171999999</v>
      </c>
      <c r="D10474" s="15"/>
    </row>
    <row r="10475" spans="1:4" x14ac:dyDescent="0.35">
      <c r="A10475" s="1">
        <v>44671.104166666664</v>
      </c>
      <c r="B10475" s="14">
        <v>44671.104166666664</v>
      </c>
      <c r="C10475" s="2">
        <v>77477.025219999996</v>
      </c>
      <c r="D10475" s="15"/>
    </row>
    <row r="10476" spans="1:4" x14ac:dyDescent="0.35">
      <c r="A10476" s="1">
        <v>44671.114583333336</v>
      </c>
      <c r="B10476" s="14">
        <v>44671.114583333336</v>
      </c>
      <c r="C10476" s="2">
        <v>78304.018788000001</v>
      </c>
      <c r="D10476" s="15"/>
    </row>
    <row r="10477" spans="1:4" x14ac:dyDescent="0.35">
      <c r="A10477" s="1">
        <v>44671.125</v>
      </c>
      <c r="B10477" s="14">
        <v>44671.125</v>
      </c>
      <c r="C10477" s="2">
        <v>79188.962440000003</v>
      </c>
      <c r="D10477" s="15"/>
    </row>
    <row r="10478" spans="1:4" x14ac:dyDescent="0.35">
      <c r="A10478" s="1">
        <v>44671.135416666664</v>
      </c>
      <c r="B10478" s="14">
        <v>44671.135416666664</v>
      </c>
      <c r="C10478" s="2">
        <v>80762.259435999993</v>
      </c>
      <c r="D10478" s="15"/>
    </row>
    <row r="10479" spans="1:4" x14ac:dyDescent="0.35">
      <c r="A10479" s="1">
        <v>44671.145833333336</v>
      </c>
      <c r="B10479" s="14">
        <v>44671.145833333336</v>
      </c>
      <c r="C10479" s="2">
        <v>82181.475307999994</v>
      </c>
      <c r="D10479" s="15"/>
    </row>
    <row r="10480" spans="1:4" x14ac:dyDescent="0.35">
      <c r="A10480" s="1">
        <v>44671.15625</v>
      </c>
      <c r="B10480" s="14">
        <v>44671.15625</v>
      </c>
      <c r="C10480" s="2">
        <v>83085.009120000002</v>
      </c>
      <c r="D10480" s="15"/>
    </row>
    <row r="10481" spans="1:4" x14ac:dyDescent="0.35">
      <c r="A10481" s="1">
        <v>44671.166666666664</v>
      </c>
      <c r="B10481" s="14">
        <v>44671.166666666664</v>
      </c>
      <c r="C10481" s="2">
        <v>84477.652652000004</v>
      </c>
      <c r="D10481" s="15"/>
    </row>
    <row r="10482" spans="1:4" x14ac:dyDescent="0.35">
      <c r="A10482" s="1">
        <v>44671.177083333336</v>
      </c>
      <c r="B10482" s="14">
        <v>44671.177083333336</v>
      </c>
      <c r="C10482" s="2">
        <v>86809.647876000003</v>
      </c>
      <c r="D10482" s="15"/>
    </row>
    <row r="10483" spans="1:4" x14ac:dyDescent="0.35">
      <c r="A10483" s="1">
        <v>44671.1875</v>
      </c>
      <c r="B10483" s="14">
        <v>44671.1875</v>
      </c>
      <c r="C10483" s="2">
        <v>88452.889311999999</v>
      </c>
      <c r="D10483" s="15"/>
    </row>
    <row r="10484" spans="1:4" x14ac:dyDescent="0.35">
      <c r="A10484" s="1">
        <v>44671.197916666664</v>
      </c>
      <c r="B10484" s="14">
        <v>44671.197916666664</v>
      </c>
      <c r="C10484" s="2">
        <v>89884.713852000001</v>
      </c>
      <c r="D10484" s="15"/>
    </row>
    <row r="10485" spans="1:4" x14ac:dyDescent="0.35">
      <c r="A10485" s="1">
        <v>44671.208333333336</v>
      </c>
      <c r="B10485" s="14">
        <v>44671.208333333336</v>
      </c>
      <c r="C10485" s="2">
        <v>91039.502036000005</v>
      </c>
      <c r="D10485" s="15"/>
    </row>
    <row r="10486" spans="1:4" x14ac:dyDescent="0.35">
      <c r="A10486" s="1">
        <v>44671.21875</v>
      </c>
      <c r="B10486" s="14">
        <v>44671.21875</v>
      </c>
      <c r="C10486" s="2">
        <v>92980.266424000001</v>
      </c>
      <c r="D10486" s="15"/>
    </row>
    <row r="10487" spans="1:4" x14ac:dyDescent="0.35">
      <c r="A10487" s="1">
        <v>44671.229166666664</v>
      </c>
      <c r="B10487" s="14">
        <v>44671.229166666664</v>
      </c>
      <c r="C10487" s="2">
        <v>93814.982736000005</v>
      </c>
      <c r="D10487" s="15"/>
    </row>
    <row r="10488" spans="1:4" x14ac:dyDescent="0.35">
      <c r="A10488" s="1">
        <v>44671.239583333336</v>
      </c>
      <c r="B10488" s="14">
        <v>44671.239583333336</v>
      </c>
      <c r="C10488" s="2">
        <v>96566.941044000007</v>
      </c>
      <c r="D10488" s="15"/>
    </row>
    <row r="10489" spans="1:4" x14ac:dyDescent="0.35">
      <c r="A10489" s="1">
        <v>44671.25</v>
      </c>
      <c r="B10489" s="14">
        <v>44671.25</v>
      </c>
      <c r="C10489" s="2">
        <v>96467.331963999997</v>
      </c>
      <c r="D10489" s="15"/>
    </row>
    <row r="10490" spans="1:4" x14ac:dyDescent="0.35">
      <c r="A10490" s="1">
        <v>44671.260416666664</v>
      </c>
      <c r="B10490" s="14">
        <v>44671.260416666664</v>
      </c>
      <c r="C10490" s="2">
        <v>100932.335188</v>
      </c>
      <c r="D10490" s="15"/>
    </row>
    <row r="10491" spans="1:4" x14ac:dyDescent="0.35">
      <c r="A10491" s="1">
        <v>44671.270833333336</v>
      </c>
      <c r="B10491" s="14">
        <v>44671.270833333336</v>
      </c>
      <c r="C10491" s="2">
        <v>105158.98750800001</v>
      </c>
      <c r="D10491" s="15"/>
    </row>
    <row r="10492" spans="1:4" x14ac:dyDescent="0.35">
      <c r="A10492" s="1">
        <v>44671.28125</v>
      </c>
      <c r="B10492" s="14">
        <v>44671.28125</v>
      </c>
      <c r="C10492" s="2">
        <v>106488.88078000001</v>
      </c>
      <c r="D10492" s="15"/>
    </row>
    <row r="10493" spans="1:4" x14ac:dyDescent="0.35">
      <c r="A10493" s="1">
        <v>44671.291666666664</v>
      </c>
      <c r="B10493" s="14">
        <v>44671.291666666664</v>
      </c>
      <c r="C10493" s="2">
        <v>108856.01644000001</v>
      </c>
      <c r="D10493" s="15"/>
    </row>
    <row r="10494" spans="1:4" x14ac:dyDescent="0.35">
      <c r="A10494" s="1">
        <v>44671.302083333336</v>
      </c>
      <c r="B10494" s="14">
        <v>44671.302083333336</v>
      </c>
      <c r="C10494" s="2">
        <v>111393.8585</v>
      </c>
      <c r="D10494" s="15"/>
    </row>
    <row r="10495" spans="1:4" x14ac:dyDescent="0.35">
      <c r="A10495" s="1">
        <v>44671.3125</v>
      </c>
      <c r="B10495" s="14">
        <v>44671.3125</v>
      </c>
      <c r="C10495" s="2">
        <v>112709.655528</v>
      </c>
      <c r="D10495" s="15"/>
    </row>
    <row r="10496" spans="1:4" x14ac:dyDescent="0.35">
      <c r="A10496" s="1">
        <v>44671.322916666664</v>
      </c>
      <c r="B10496" s="14">
        <v>44671.322916666664</v>
      </c>
      <c r="C10496" s="2">
        <v>114611.318704</v>
      </c>
      <c r="D10496" s="15"/>
    </row>
    <row r="10497" spans="1:4" x14ac:dyDescent="0.35">
      <c r="A10497" s="1">
        <v>44671.333333333336</v>
      </c>
      <c r="B10497" s="14">
        <v>44671.333333333336</v>
      </c>
      <c r="C10497" s="2">
        <v>116090.49442</v>
      </c>
      <c r="D10497" s="15"/>
    </row>
    <row r="10498" spans="1:4" x14ac:dyDescent="0.35">
      <c r="A10498" s="1">
        <v>44671.34375</v>
      </c>
      <c r="B10498" s="14">
        <v>44671.34375</v>
      </c>
      <c r="C10498" s="2">
        <v>117544.37518</v>
      </c>
      <c r="D10498" s="15"/>
    </row>
    <row r="10499" spans="1:4" x14ac:dyDescent="0.35">
      <c r="A10499" s="1">
        <v>44671.354166666664</v>
      </c>
      <c r="B10499" s="14">
        <v>44671.354166666664</v>
      </c>
      <c r="C10499" s="2">
        <v>117813.651736</v>
      </c>
      <c r="D10499" s="15"/>
    </row>
    <row r="10500" spans="1:4" x14ac:dyDescent="0.35">
      <c r="A10500" s="1">
        <v>44671.364583333336</v>
      </c>
      <c r="B10500" s="14">
        <v>44671.364583333336</v>
      </c>
      <c r="C10500" s="2">
        <v>118797.92509999999</v>
      </c>
      <c r="D10500" s="15"/>
    </row>
    <row r="10501" spans="1:4" x14ac:dyDescent="0.35">
      <c r="A10501" s="1">
        <v>44671.375</v>
      </c>
      <c r="B10501" s="14">
        <v>44671.375</v>
      </c>
      <c r="C10501" s="2">
        <v>118335.22401599999</v>
      </c>
      <c r="D10501" s="15"/>
    </row>
    <row r="10502" spans="1:4" x14ac:dyDescent="0.35">
      <c r="A10502" s="1">
        <v>44671.385416666664</v>
      </c>
      <c r="B10502" s="14">
        <v>44671.385416666664</v>
      </c>
      <c r="C10502" s="2">
        <v>118682.667936</v>
      </c>
      <c r="D10502" s="15"/>
    </row>
    <row r="10503" spans="1:4" x14ac:dyDescent="0.35">
      <c r="A10503" s="1">
        <v>44671.395833333336</v>
      </c>
      <c r="B10503" s="14">
        <v>44671.395833333336</v>
      </c>
      <c r="C10503" s="2">
        <v>119350.601388</v>
      </c>
      <c r="D10503" s="15"/>
    </row>
    <row r="10504" spans="1:4" x14ac:dyDescent="0.35">
      <c r="A10504" s="1">
        <v>44671.40625</v>
      </c>
      <c r="B10504" s="14">
        <v>44671.40625</v>
      </c>
      <c r="C10504" s="2">
        <v>118253.83151600001</v>
      </c>
      <c r="D10504" s="15"/>
    </row>
    <row r="10505" spans="1:4" x14ac:dyDescent="0.35">
      <c r="A10505" s="1">
        <v>44671.416666666664</v>
      </c>
      <c r="B10505" s="14">
        <v>44671.416666666664</v>
      </c>
      <c r="C10505" s="2">
        <v>117574.936772</v>
      </c>
      <c r="D10505" s="15"/>
    </row>
    <row r="10506" spans="1:4" x14ac:dyDescent="0.35">
      <c r="A10506" s="1">
        <v>44671.427083333336</v>
      </c>
      <c r="B10506" s="14">
        <v>44671.427083333336</v>
      </c>
      <c r="C10506" s="2">
        <v>115892.13180800001</v>
      </c>
      <c r="D10506" s="15"/>
    </row>
    <row r="10507" spans="1:4" x14ac:dyDescent="0.35">
      <c r="A10507" s="1">
        <v>44671.4375</v>
      </c>
      <c r="B10507" s="14">
        <v>44671.4375</v>
      </c>
      <c r="C10507" s="2">
        <v>116635.18924399999</v>
      </c>
      <c r="D10507" s="15"/>
    </row>
    <row r="10508" spans="1:4" x14ac:dyDescent="0.35">
      <c r="A10508" s="1">
        <v>44671.447916666664</v>
      </c>
      <c r="B10508" s="14">
        <v>44671.447916666664</v>
      </c>
      <c r="C10508" s="2">
        <v>116056.969896</v>
      </c>
      <c r="D10508" s="15"/>
    </row>
    <row r="10509" spans="1:4" x14ac:dyDescent="0.35">
      <c r="A10509" s="1">
        <v>44671.458333333336</v>
      </c>
      <c r="B10509" s="14">
        <v>44671.458333333336</v>
      </c>
      <c r="C10509" s="2">
        <v>116764.536316</v>
      </c>
      <c r="D10509" s="15"/>
    </row>
    <row r="10510" spans="1:4" x14ac:dyDescent="0.35">
      <c r="A10510" s="1">
        <v>44671.46875</v>
      </c>
      <c r="B10510" s="14">
        <v>44671.46875</v>
      </c>
      <c r="C10510" s="2">
        <v>118244.78333200001</v>
      </c>
      <c r="D10510" s="15"/>
    </row>
    <row r="10511" spans="1:4" x14ac:dyDescent="0.35">
      <c r="A10511" s="1">
        <v>44671.479166666664</v>
      </c>
      <c r="B10511" s="14">
        <v>44671.479166666664</v>
      </c>
      <c r="C10511" s="2">
        <v>118678.925968</v>
      </c>
      <c r="D10511" s="15"/>
    </row>
    <row r="10512" spans="1:4" x14ac:dyDescent="0.35">
      <c r="A10512" s="1">
        <v>44671.489583333336</v>
      </c>
      <c r="B10512" s="14">
        <v>44671.489583333336</v>
      </c>
      <c r="C10512" s="2">
        <v>119524.780576</v>
      </c>
      <c r="D10512" s="15"/>
    </row>
    <row r="10513" spans="1:4" x14ac:dyDescent="0.35">
      <c r="A10513" s="1">
        <v>44671.5</v>
      </c>
      <c r="B10513" s="14">
        <v>44671.5</v>
      </c>
      <c r="C10513" s="2">
        <v>117496.65545200001</v>
      </c>
      <c r="D10513" s="15"/>
    </row>
    <row r="10514" spans="1:4" x14ac:dyDescent="0.35">
      <c r="A10514" s="1">
        <v>44671.510416666664</v>
      </c>
      <c r="B10514" s="14">
        <v>44671.510416666664</v>
      </c>
      <c r="C10514" s="2">
        <v>114273.1474</v>
      </c>
      <c r="D10514" s="15"/>
    </row>
    <row r="10515" spans="1:4" x14ac:dyDescent="0.35">
      <c r="A10515" s="1">
        <v>44671.520833333336</v>
      </c>
      <c r="B10515" s="14">
        <v>44671.520833333336</v>
      </c>
      <c r="C10515" s="2">
        <v>113356.43708800001</v>
      </c>
      <c r="D10515" s="15"/>
    </row>
    <row r="10516" spans="1:4" x14ac:dyDescent="0.35">
      <c r="A10516" s="1">
        <v>44671.53125</v>
      </c>
      <c r="B10516" s="14">
        <v>44671.53125</v>
      </c>
      <c r="C10516" s="2">
        <v>112055.232472</v>
      </c>
      <c r="D10516" s="15"/>
    </row>
    <row r="10517" spans="1:4" x14ac:dyDescent="0.35">
      <c r="A10517" s="1">
        <v>44671.541666666664</v>
      </c>
      <c r="B10517" s="14">
        <v>44671.541666666664</v>
      </c>
      <c r="C10517" s="2">
        <v>112449.865444</v>
      </c>
      <c r="D10517" s="15"/>
    </row>
    <row r="10518" spans="1:4" x14ac:dyDescent="0.35">
      <c r="A10518" s="1">
        <v>44671.552083333336</v>
      </c>
      <c r="B10518" s="14">
        <v>44671.552083333336</v>
      </c>
      <c r="C10518" s="2">
        <v>112162.625508</v>
      </c>
      <c r="D10518" s="15"/>
    </row>
    <row r="10519" spans="1:4" x14ac:dyDescent="0.35">
      <c r="A10519" s="1">
        <v>44671.5625</v>
      </c>
      <c r="B10519" s="14">
        <v>44671.5625</v>
      </c>
      <c r="C10519" s="2">
        <v>111049.10989599999</v>
      </c>
      <c r="D10519" s="15"/>
    </row>
    <row r="10520" spans="1:4" x14ac:dyDescent="0.35">
      <c r="A10520" s="1">
        <v>44671.572916666664</v>
      </c>
      <c r="B10520" s="14">
        <v>44671.572916666664</v>
      </c>
      <c r="C10520" s="2">
        <v>110203.78277599999</v>
      </c>
      <c r="D10520" s="15"/>
    </row>
    <row r="10521" spans="1:4" x14ac:dyDescent="0.35">
      <c r="A10521" s="1">
        <v>44671.583333333336</v>
      </c>
      <c r="B10521" s="14">
        <v>44671.583333333336</v>
      </c>
      <c r="C10521" s="2">
        <v>108196.18257600001</v>
      </c>
      <c r="D10521" s="15"/>
    </row>
    <row r="10522" spans="1:4" x14ac:dyDescent="0.35">
      <c r="A10522" s="1">
        <v>44671.59375</v>
      </c>
      <c r="B10522" s="14">
        <v>44671.59375</v>
      </c>
      <c r="C10522" s="2">
        <v>107718.86595199999</v>
      </c>
      <c r="D10522" s="15"/>
    </row>
    <row r="10523" spans="1:4" x14ac:dyDescent="0.35">
      <c r="A10523" s="1">
        <v>44671.604166666664</v>
      </c>
      <c r="B10523" s="14">
        <v>44671.604166666664</v>
      </c>
      <c r="C10523" s="2">
        <v>108480.019864</v>
      </c>
      <c r="D10523" s="15"/>
    </row>
    <row r="10524" spans="1:4" x14ac:dyDescent="0.35">
      <c r="A10524" s="1">
        <v>44671.614583333336</v>
      </c>
      <c r="B10524" s="14">
        <v>44671.614583333336</v>
      </c>
      <c r="C10524" s="2">
        <v>107169.456168</v>
      </c>
      <c r="D10524" s="15"/>
    </row>
    <row r="10525" spans="1:4" x14ac:dyDescent="0.35">
      <c r="A10525" s="1">
        <v>44671.625</v>
      </c>
      <c r="B10525" s="14">
        <v>44671.625</v>
      </c>
      <c r="C10525" s="2">
        <v>104889.954776</v>
      </c>
      <c r="D10525" s="15"/>
    </row>
    <row r="10526" spans="1:4" x14ac:dyDescent="0.35">
      <c r="A10526" s="1">
        <v>44671.635416666664</v>
      </c>
      <c r="B10526" s="14">
        <v>44671.635416666664</v>
      </c>
      <c r="C10526" s="2">
        <v>104080.519604</v>
      </c>
      <c r="D10526" s="15"/>
    </row>
    <row r="10527" spans="1:4" x14ac:dyDescent="0.35">
      <c r="A10527" s="1">
        <v>44671.645833333336</v>
      </c>
      <c r="B10527" s="14">
        <v>44671.645833333336</v>
      </c>
      <c r="C10527" s="2">
        <v>102291.909396</v>
      </c>
      <c r="D10527" s="15"/>
    </row>
    <row r="10528" spans="1:4" x14ac:dyDescent="0.35">
      <c r="A10528" s="1">
        <v>44671.65625</v>
      </c>
      <c r="B10528" s="14">
        <v>44671.65625</v>
      </c>
      <c r="C10528" s="2">
        <v>101083.986532</v>
      </c>
      <c r="D10528" s="15"/>
    </row>
    <row r="10529" spans="1:4" x14ac:dyDescent="0.35">
      <c r="A10529" s="1">
        <v>44671.666666666664</v>
      </c>
      <c r="B10529" s="14">
        <v>44671.666666666664</v>
      </c>
      <c r="C10529" s="2">
        <v>100844.680748</v>
      </c>
      <c r="D10529" s="15"/>
    </row>
    <row r="10530" spans="1:4" x14ac:dyDescent="0.35">
      <c r="A10530" s="1">
        <v>44671.677083333336</v>
      </c>
      <c r="B10530" s="14">
        <v>44671.677083333336</v>
      </c>
      <c r="C10530" s="2">
        <v>100844.36311999999</v>
      </c>
      <c r="D10530" s="15"/>
    </row>
    <row r="10531" spans="1:4" x14ac:dyDescent="0.35">
      <c r="A10531" s="1">
        <v>44671.6875</v>
      </c>
      <c r="B10531" s="14">
        <v>44671.6875</v>
      </c>
      <c r="C10531" s="2">
        <v>100857.63698</v>
      </c>
      <c r="D10531" s="15"/>
    </row>
    <row r="10532" spans="1:4" x14ac:dyDescent="0.35">
      <c r="A10532" s="1">
        <v>44671.697916666664</v>
      </c>
      <c r="B10532" s="14">
        <v>44671.697916666664</v>
      </c>
      <c r="C10532" s="2">
        <v>100735.749956</v>
      </c>
      <c r="D10532" s="15"/>
    </row>
    <row r="10533" spans="1:4" x14ac:dyDescent="0.35">
      <c r="A10533" s="1">
        <v>44671.708333333336</v>
      </c>
      <c r="B10533" s="14">
        <v>44671.708333333336</v>
      </c>
      <c r="C10533" s="2">
        <v>102755.061508</v>
      </c>
      <c r="D10533" s="15"/>
    </row>
    <row r="10534" spans="1:4" x14ac:dyDescent="0.35">
      <c r="A10534" s="1">
        <v>44671.71875</v>
      </c>
      <c r="B10534" s="14">
        <v>44671.71875</v>
      </c>
      <c r="C10534" s="2">
        <v>104572.383976</v>
      </c>
      <c r="D10534" s="15"/>
    </row>
    <row r="10535" spans="1:4" x14ac:dyDescent="0.35">
      <c r="A10535" s="1">
        <v>44671.729166666664</v>
      </c>
      <c r="B10535" s="14">
        <v>44671.729166666664</v>
      </c>
      <c r="C10535" s="2">
        <v>106236.047296</v>
      </c>
      <c r="D10535" s="15"/>
    </row>
    <row r="10536" spans="1:4" x14ac:dyDescent="0.35">
      <c r="A10536" s="1">
        <v>44671.739583333336</v>
      </c>
      <c r="B10536" s="14">
        <v>44671.739583333336</v>
      </c>
      <c r="C10536" s="2">
        <v>107124.510236</v>
      </c>
      <c r="D10536" s="15"/>
    </row>
    <row r="10537" spans="1:4" x14ac:dyDescent="0.35">
      <c r="A10537" s="1">
        <v>44671.75</v>
      </c>
      <c r="B10537" s="14">
        <v>44671.75</v>
      </c>
      <c r="C10537" s="2">
        <v>107944.066676</v>
      </c>
      <c r="D10537" s="15"/>
    </row>
    <row r="10538" spans="1:4" x14ac:dyDescent="0.35">
      <c r="A10538" s="1">
        <v>44671.760416666664</v>
      </c>
      <c r="B10538" s="14">
        <v>44671.760416666664</v>
      </c>
      <c r="C10538" s="2">
        <v>108423.50251599999</v>
      </c>
      <c r="D10538" s="15"/>
    </row>
    <row r="10539" spans="1:4" x14ac:dyDescent="0.35">
      <c r="A10539" s="1">
        <v>44671.770833333336</v>
      </c>
      <c r="B10539" s="14">
        <v>44671.770833333336</v>
      </c>
      <c r="C10539" s="2">
        <v>109374.503224</v>
      </c>
      <c r="D10539" s="15"/>
    </row>
    <row r="10540" spans="1:4" x14ac:dyDescent="0.35">
      <c r="A10540" s="1">
        <v>44671.78125</v>
      </c>
      <c r="B10540" s="14">
        <v>44671.78125</v>
      </c>
      <c r="C10540" s="2">
        <v>109928.19632</v>
      </c>
      <c r="D10540" s="15"/>
    </row>
    <row r="10541" spans="1:4" x14ac:dyDescent="0.35">
      <c r="A10541" s="1">
        <v>44671.791666666664</v>
      </c>
      <c r="B10541" s="14">
        <v>44671.791666666664</v>
      </c>
      <c r="C10541" s="2">
        <v>110338.97813600001</v>
      </c>
      <c r="D10541" s="15"/>
    </row>
    <row r="10542" spans="1:4" x14ac:dyDescent="0.35">
      <c r="A10542" s="1">
        <v>44671.802083333336</v>
      </c>
      <c r="B10542" s="14">
        <v>44671.802083333336</v>
      </c>
      <c r="C10542" s="2">
        <v>110762.04889999999</v>
      </c>
      <c r="D10542" s="15"/>
    </row>
    <row r="10543" spans="1:4" x14ac:dyDescent="0.35">
      <c r="A10543" s="1">
        <v>44671.8125</v>
      </c>
      <c r="B10543" s="14">
        <v>44671.8125</v>
      </c>
      <c r="C10543" s="2">
        <v>110097.414796</v>
      </c>
      <c r="D10543" s="15"/>
    </row>
    <row r="10544" spans="1:4" x14ac:dyDescent="0.35">
      <c r="A10544" s="1">
        <v>44671.822916666664</v>
      </c>
      <c r="B10544" s="14">
        <v>44671.822916666664</v>
      </c>
      <c r="C10544" s="2">
        <v>110800.77383599999</v>
      </c>
      <c r="D10544" s="15"/>
    </row>
    <row r="10545" spans="1:4" x14ac:dyDescent="0.35">
      <c r="A10545" s="1">
        <v>44671.833333333336</v>
      </c>
      <c r="B10545" s="14">
        <v>44671.833333333336</v>
      </c>
      <c r="C10545" s="2">
        <v>111226.364336</v>
      </c>
      <c r="D10545" s="15"/>
    </row>
    <row r="10546" spans="1:4" x14ac:dyDescent="0.35">
      <c r="A10546" s="1">
        <v>44671.84375</v>
      </c>
      <c r="B10546" s="14">
        <v>44671.84375</v>
      </c>
      <c r="C10546" s="2">
        <v>109259.59396</v>
      </c>
      <c r="D10546" s="15"/>
    </row>
    <row r="10547" spans="1:4" x14ac:dyDescent="0.35">
      <c r="A10547" s="1">
        <v>44671.854166666664</v>
      </c>
      <c r="B10547" s="14">
        <v>44671.854166666664</v>
      </c>
      <c r="C10547" s="2">
        <v>107917.77026799999</v>
      </c>
      <c r="D10547" s="15"/>
    </row>
    <row r="10548" spans="1:4" x14ac:dyDescent="0.35">
      <c r="A10548" s="1">
        <v>44671.864583333336</v>
      </c>
      <c r="B10548" s="14">
        <v>44671.864583333336</v>
      </c>
      <c r="C10548" s="2">
        <v>105221.57081999999</v>
      </c>
      <c r="D10548" s="15"/>
    </row>
    <row r="10549" spans="1:4" x14ac:dyDescent="0.35">
      <c r="A10549" s="1">
        <v>44671.875</v>
      </c>
      <c r="B10549" s="14">
        <v>44671.875</v>
      </c>
      <c r="C10549" s="2">
        <v>103116.397984</v>
      </c>
      <c r="D10549" s="15"/>
    </row>
    <row r="10550" spans="1:4" x14ac:dyDescent="0.35">
      <c r="A10550" s="1">
        <v>44671.885416666664</v>
      </c>
      <c r="B10550" s="14">
        <v>44671.885416666664</v>
      </c>
      <c r="C10550" s="2">
        <v>100436.272856</v>
      </c>
      <c r="D10550" s="15"/>
    </row>
    <row r="10551" spans="1:4" x14ac:dyDescent="0.35">
      <c r="A10551" s="1">
        <v>44671.895833333336</v>
      </c>
      <c r="B10551" s="14">
        <v>44671.895833333336</v>
      </c>
      <c r="C10551" s="2">
        <v>96548.667491999993</v>
      </c>
      <c r="D10551" s="15"/>
    </row>
    <row r="10552" spans="1:4" x14ac:dyDescent="0.35">
      <c r="A10552" s="1">
        <v>44671.90625</v>
      </c>
      <c r="B10552" s="14">
        <v>44671.90625</v>
      </c>
      <c r="C10552" s="2">
        <v>93272.779592000006</v>
      </c>
      <c r="D10552" s="15"/>
    </row>
    <row r="10553" spans="1:4" x14ac:dyDescent="0.35">
      <c r="A10553" s="1">
        <v>44671.916666666664</v>
      </c>
      <c r="B10553" s="14">
        <v>44671.916666666664</v>
      </c>
      <c r="C10553" s="2">
        <v>91875.576163999998</v>
      </c>
      <c r="D10553" s="15"/>
    </row>
    <row r="10554" spans="1:4" x14ac:dyDescent="0.35">
      <c r="A10554" s="1">
        <v>44671.927083333336</v>
      </c>
      <c r="B10554" s="14">
        <v>44671.927083333336</v>
      </c>
      <c r="C10554" s="2">
        <v>92394.476511999994</v>
      </c>
      <c r="D10554" s="15"/>
    </row>
    <row r="10555" spans="1:4" x14ac:dyDescent="0.35">
      <c r="A10555" s="1">
        <v>44671.9375</v>
      </c>
      <c r="B10555" s="14">
        <v>44671.9375</v>
      </c>
      <c r="C10555" s="2">
        <v>90874.976032000006</v>
      </c>
      <c r="D10555" s="15"/>
    </row>
    <row r="10556" spans="1:4" x14ac:dyDescent="0.35">
      <c r="A10556" s="1">
        <v>44671.947916666664</v>
      </c>
      <c r="B10556" s="14">
        <v>44671.947916666664</v>
      </c>
      <c r="C10556" s="2">
        <v>88786.603159999999</v>
      </c>
      <c r="D10556" s="15"/>
    </row>
    <row r="10557" spans="1:4" x14ac:dyDescent="0.35">
      <c r="A10557" s="1">
        <v>44671.958333333336</v>
      </c>
      <c r="B10557" s="14">
        <v>44671.958333333336</v>
      </c>
      <c r="C10557" s="2">
        <v>86861.279024000003</v>
      </c>
      <c r="D10557" s="15"/>
    </row>
    <row r="10558" spans="1:4" x14ac:dyDescent="0.35">
      <c r="A10558" s="1">
        <v>44671.96875</v>
      </c>
      <c r="B10558" s="14">
        <v>44671.96875</v>
      </c>
      <c r="C10558" s="2">
        <v>83870.213472000003</v>
      </c>
      <c r="D10558" s="15"/>
    </row>
    <row r="10559" spans="1:4" x14ac:dyDescent="0.35">
      <c r="A10559" s="1">
        <v>44671.979166666664</v>
      </c>
      <c r="B10559" s="14">
        <v>44671.979166666664</v>
      </c>
      <c r="C10559" s="2">
        <v>81787.058768000003</v>
      </c>
      <c r="D10559" s="15"/>
    </row>
    <row r="10560" spans="1:4" x14ac:dyDescent="0.35">
      <c r="A10560" s="1">
        <v>44671.989583333336</v>
      </c>
      <c r="B10560" s="14">
        <v>44671.989583333336</v>
      </c>
      <c r="C10560" s="2">
        <v>80013.710311999996</v>
      </c>
      <c r="D10560" s="15"/>
    </row>
    <row r="10561" spans="1:4" x14ac:dyDescent="0.35">
      <c r="A10561" s="1">
        <v>44672</v>
      </c>
      <c r="B10561" s="14">
        <v>44672</v>
      </c>
      <c r="C10561" s="2">
        <v>77467.133568000005</v>
      </c>
      <c r="D10561" s="15"/>
    </row>
    <row r="10562" spans="1:4" x14ac:dyDescent="0.35">
      <c r="A10562" s="1">
        <v>44672.010416666664</v>
      </c>
      <c r="B10562" s="14">
        <v>44672.010416666664</v>
      </c>
      <c r="C10562" s="2">
        <v>76387.948768000002</v>
      </c>
      <c r="D10562" s="15"/>
    </row>
    <row r="10563" spans="1:4" x14ac:dyDescent="0.35">
      <c r="A10563" s="1">
        <v>44672.020833333336</v>
      </c>
      <c r="B10563" s="14">
        <v>44672.020833333336</v>
      </c>
      <c r="C10563" s="2">
        <v>76687.284532000005</v>
      </c>
      <c r="D10563" s="15"/>
    </row>
    <row r="10564" spans="1:4" x14ac:dyDescent="0.35">
      <c r="A10564" s="1">
        <v>44672.03125</v>
      </c>
      <c r="B10564" s="14">
        <v>44672.03125</v>
      </c>
      <c r="C10564" s="2">
        <v>75724.266480000006</v>
      </c>
      <c r="D10564" s="15"/>
    </row>
    <row r="10565" spans="1:4" x14ac:dyDescent="0.35">
      <c r="A10565" s="1">
        <v>44672.041666666664</v>
      </c>
      <c r="B10565" s="14">
        <v>44672.041666666664</v>
      </c>
      <c r="C10565" s="2">
        <v>74710.948371999999</v>
      </c>
      <c r="D10565" s="15"/>
    </row>
    <row r="10566" spans="1:4" x14ac:dyDescent="0.35">
      <c r="A10566" s="1">
        <v>44672.052083333336</v>
      </c>
      <c r="B10566" s="14">
        <v>44672.052083333336</v>
      </c>
      <c r="C10566" s="2">
        <v>73527.618763999999</v>
      </c>
      <c r="D10566" s="15"/>
    </row>
    <row r="10567" spans="1:4" x14ac:dyDescent="0.35">
      <c r="A10567" s="1">
        <v>44672.0625</v>
      </c>
      <c r="B10567" s="14">
        <v>44672.0625</v>
      </c>
      <c r="C10567" s="2">
        <v>72548.982764</v>
      </c>
      <c r="D10567" s="15"/>
    </row>
    <row r="10568" spans="1:4" x14ac:dyDescent="0.35">
      <c r="A10568" s="1">
        <v>44672.072916666664</v>
      </c>
      <c r="B10568" s="14">
        <v>44672.072916666664</v>
      </c>
      <c r="C10568" s="2">
        <v>72080.672768000004</v>
      </c>
      <c r="D10568" s="15"/>
    </row>
    <row r="10569" spans="1:4" x14ac:dyDescent="0.35">
      <c r="A10569" s="1">
        <v>44672.083333333336</v>
      </c>
      <c r="B10569" s="14">
        <v>44672.083333333336</v>
      </c>
      <c r="C10569" s="2">
        <v>71679.834791999994</v>
      </c>
      <c r="D10569" s="15"/>
    </row>
    <row r="10570" spans="1:4" x14ac:dyDescent="0.35">
      <c r="A10570" s="1">
        <v>44672.09375</v>
      </c>
      <c r="B10570" s="14">
        <v>44672.09375</v>
      </c>
      <c r="C10570" s="2">
        <v>70745.129459999996</v>
      </c>
      <c r="D10570" s="15"/>
    </row>
    <row r="10571" spans="1:4" x14ac:dyDescent="0.35">
      <c r="A10571" s="1">
        <v>44672.104166666664</v>
      </c>
      <c r="B10571" s="14">
        <v>44672.104166666664</v>
      </c>
      <c r="C10571" s="2">
        <v>71369.548792000001</v>
      </c>
      <c r="D10571" s="15"/>
    </row>
    <row r="10572" spans="1:4" x14ac:dyDescent="0.35">
      <c r="A10572" s="1">
        <v>44672.114583333336</v>
      </c>
      <c r="B10572" s="14">
        <v>44672.114583333336</v>
      </c>
      <c r="C10572" s="2">
        <v>72312.679759999999</v>
      </c>
      <c r="D10572" s="15"/>
    </row>
    <row r="10573" spans="1:4" x14ac:dyDescent="0.35">
      <c r="A10573" s="1">
        <v>44672.125</v>
      </c>
      <c r="B10573" s="14">
        <v>44672.125</v>
      </c>
      <c r="C10573" s="2">
        <v>72952.851595999993</v>
      </c>
      <c r="D10573" s="15"/>
    </row>
    <row r="10574" spans="1:4" x14ac:dyDescent="0.35">
      <c r="A10574" s="1">
        <v>44672.135416666664</v>
      </c>
      <c r="B10574" s="14">
        <v>44672.135416666664</v>
      </c>
      <c r="C10574" s="2">
        <v>73161.158911999999</v>
      </c>
      <c r="D10574" s="15"/>
    </row>
    <row r="10575" spans="1:4" x14ac:dyDescent="0.35">
      <c r="A10575" s="1">
        <v>44672.145833333336</v>
      </c>
      <c r="B10575" s="14">
        <v>44672.145833333336</v>
      </c>
      <c r="C10575" s="2">
        <v>74084.783840000004</v>
      </c>
      <c r="D10575" s="15"/>
    </row>
    <row r="10576" spans="1:4" x14ac:dyDescent="0.35">
      <c r="A10576" s="1">
        <v>44672.15625</v>
      </c>
      <c r="B10576" s="14">
        <v>44672.15625</v>
      </c>
      <c r="C10576" s="2">
        <v>75985.932092000003</v>
      </c>
      <c r="D10576" s="15"/>
    </row>
    <row r="10577" spans="1:4" x14ac:dyDescent="0.35">
      <c r="A10577" s="1">
        <v>44672.166666666664</v>
      </c>
      <c r="B10577" s="14">
        <v>44672.166666666664</v>
      </c>
      <c r="C10577" s="2">
        <v>77041.256800000003</v>
      </c>
      <c r="D10577" s="15"/>
    </row>
    <row r="10578" spans="1:4" x14ac:dyDescent="0.35">
      <c r="A10578" s="1">
        <v>44672.177083333336</v>
      </c>
      <c r="B10578" s="14">
        <v>44672.177083333336</v>
      </c>
      <c r="C10578" s="2">
        <v>78828.406831999993</v>
      </c>
      <c r="D10578" s="15"/>
    </row>
    <row r="10579" spans="1:4" x14ac:dyDescent="0.35">
      <c r="A10579" s="1">
        <v>44672.1875</v>
      </c>
      <c r="B10579" s="14">
        <v>44672.1875</v>
      </c>
      <c r="C10579" s="2">
        <v>79146.721648000006</v>
      </c>
      <c r="D10579" s="15"/>
    </row>
    <row r="10580" spans="1:4" x14ac:dyDescent="0.35">
      <c r="A10580" s="1">
        <v>44672.197916666664</v>
      </c>
      <c r="B10580" s="14">
        <v>44672.197916666664</v>
      </c>
      <c r="C10580" s="2">
        <v>80263.891564000005</v>
      </c>
      <c r="D10580" s="15"/>
    </row>
    <row r="10581" spans="1:4" x14ac:dyDescent="0.35">
      <c r="A10581" s="1">
        <v>44672.208333333336</v>
      </c>
      <c r="B10581" s="14">
        <v>44672.208333333336</v>
      </c>
      <c r="C10581" s="2">
        <v>80089.044980000006</v>
      </c>
      <c r="D10581" s="15"/>
    </row>
    <row r="10582" spans="1:4" x14ac:dyDescent="0.35">
      <c r="A10582" s="1">
        <v>44672.21875</v>
      </c>
      <c r="B10582" s="14">
        <v>44672.21875</v>
      </c>
      <c r="C10582" s="2">
        <v>81902.130667999998</v>
      </c>
      <c r="D10582" s="15"/>
    </row>
    <row r="10583" spans="1:4" x14ac:dyDescent="0.35">
      <c r="A10583" s="1">
        <v>44672.229166666664</v>
      </c>
      <c r="B10583" s="14">
        <v>44672.229166666664</v>
      </c>
      <c r="C10583" s="2">
        <v>82391.850900000005</v>
      </c>
      <c r="D10583" s="15"/>
    </row>
    <row r="10584" spans="1:4" x14ac:dyDescent="0.35">
      <c r="A10584" s="1">
        <v>44672.239583333336</v>
      </c>
      <c r="B10584" s="14">
        <v>44672.239583333336</v>
      </c>
      <c r="C10584" s="2">
        <v>84527.786351999996</v>
      </c>
      <c r="D10584" s="15"/>
    </row>
    <row r="10585" spans="1:4" x14ac:dyDescent="0.35">
      <c r="A10585" s="1">
        <v>44672.25</v>
      </c>
      <c r="B10585" s="14">
        <v>44672.25</v>
      </c>
      <c r="C10585" s="2">
        <v>86225.496924000006</v>
      </c>
      <c r="D10585" s="15"/>
    </row>
    <row r="10586" spans="1:4" x14ac:dyDescent="0.35">
      <c r="A10586" s="1">
        <v>44672.260416666664</v>
      </c>
      <c r="B10586" s="14">
        <v>44672.260416666664</v>
      </c>
      <c r="C10586" s="2">
        <v>90900.036384000006</v>
      </c>
      <c r="D10586" s="15"/>
    </row>
    <row r="10587" spans="1:4" x14ac:dyDescent="0.35">
      <c r="A10587" s="1">
        <v>44672.270833333336</v>
      </c>
      <c r="B10587" s="14">
        <v>44672.270833333336</v>
      </c>
      <c r="C10587" s="2">
        <v>95743.400892000005</v>
      </c>
      <c r="D10587" s="15"/>
    </row>
    <row r="10588" spans="1:4" x14ac:dyDescent="0.35">
      <c r="A10588" s="1">
        <v>44672.28125</v>
      </c>
      <c r="B10588" s="14">
        <v>44672.28125</v>
      </c>
      <c r="C10588" s="2">
        <v>98406.738236000005</v>
      </c>
      <c r="D10588" s="15"/>
    </row>
    <row r="10589" spans="1:4" x14ac:dyDescent="0.35">
      <c r="A10589" s="1">
        <v>44672.291666666664</v>
      </c>
      <c r="B10589" s="14">
        <v>44672.291666666664</v>
      </c>
      <c r="C10589" s="2">
        <v>101060.847432</v>
      </c>
      <c r="D10589" s="15"/>
    </row>
    <row r="10590" spans="1:4" x14ac:dyDescent="0.35">
      <c r="A10590" s="1">
        <v>44672.302083333336</v>
      </c>
      <c r="B10590" s="14">
        <v>44672.302083333336</v>
      </c>
      <c r="C10590" s="2">
        <v>104672.27891199999</v>
      </c>
      <c r="D10590" s="15"/>
    </row>
    <row r="10591" spans="1:4" x14ac:dyDescent="0.35">
      <c r="A10591" s="1">
        <v>44672.3125</v>
      </c>
      <c r="B10591" s="14">
        <v>44672.3125</v>
      </c>
      <c r="C10591" s="2">
        <v>106059.39182400001</v>
      </c>
      <c r="D10591" s="15"/>
    </row>
    <row r="10592" spans="1:4" x14ac:dyDescent="0.35">
      <c r="A10592" s="1">
        <v>44672.322916666664</v>
      </c>
      <c r="B10592" s="14">
        <v>44672.322916666664</v>
      </c>
      <c r="C10592" s="2">
        <v>107038.666816</v>
      </c>
      <c r="D10592" s="15"/>
    </row>
    <row r="10593" spans="1:4" x14ac:dyDescent="0.35">
      <c r="A10593" s="1">
        <v>44672.333333333336</v>
      </c>
      <c r="B10593" s="14">
        <v>44672.333333333336</v>
      </c>
      <c r="C10593" s="2">
        <v>108519.199152</v>
      </c>
      <c r="D10593" s="15"/>
    </row>
    <row r="10594" spans="1:4" x14ac:dyDescent="0.35">
      <c r="A10594" s="1">
        <v>44672.34375</v>
      </c>
      <c r="B10594" s="14">
        <v>44672.34375</v>
      </c>
      <c r="C10594" s="2">
        <v>110164.132188</v>
      </c>
      <c r="D10594" s="15"/>
    </row>
    <row r="10595" spans="1:4" x14ac:dyDescent="0.35">
      <c r="A10595" s="1">
        <v>44672.354166666664</v>
      </c>
      <c r="B10595" s="14">
        <v>44672.354166666664</v>
      </c>
      <c r="C10595" s="2">
        <v>111870.27637199999</v>
      </c>
      <c r="D10595" s="15"/>
    </row>
    <row r="10596" spans="1:4" x14ac:dyDescent="0.35">
      <c r="A10596" s="1">
        <v>44672.364583333336</v>
      </c>
      <c r="B10596" s="14">
        <v>44672.364583333336</v>
      </c>
      <c r="C10596" s="2">
        <v>113715.482844</v>
      </c>
      <c r="D10596" s="15"/>
    </row>
    <row r="10597" spans="1:4" x14ac:dyDescent="0.35">
      <c r="A10597" s="1">
        <v>44672.375</v>
      </c>
      <c r="B10597" s="14">
        <v>44672.375</v>
      </c>
      <c r="C10597" s="2">
        <v>113477.99692400001</v>
      </c>
      <c r="D10597" s="15"/>
    </row>
    <row r="10598" spans="1:4" x14ac:dyDescent="0.35">
      <c r="A10598" s="1">
        <v>44672.385416666664</v>
      </c>
      <c r="B10598" s="14">
        <v>44672.385416666664</v>
      </c>
      <c r="C10598" s="2">
        <v>112995.72453199999</v>
      </c>
      <c r="D10598" s="15"/>
    </row>
    <row r="10599" spans="1:4" x14ac:dyDescent="0.35">
      <c r="A10599" s="1">
        <v>44672.395833333336</v>
      </c>
      <c r="B10599" s="14">
        <v>44672.395833333336</v>
      </c>
      <c r="C10599" s="2">
        <v>113574.27022000001</v>
      </c>
      <c r="D10599" s="15"/>
    </row>
    <row r="10600" spans="1:4" x14ac:dyDescent="0.35">
      <c r="A10600" s="1">
        <v>44672.40625</v>
      </c>
      <c r="B10600" s="14">
        <v>44672.40625</v>
      </c>
      <c r="C10600" s="2">
        <v>113802.470156</v>
      </c>
      <c r="D10600" s="15"/>
    </row>
    <row r="10601" spans="1:4" x14ac:dyDescent="0.35">
      <c r="A10601" s="1">
        <v>44672.416666666664</v>
      </c>
      <c r="B10601" s="14">
        <v>44672.416666666664</v>
      </c>
      <c r="C10601" s="2">
        <v>114866.471292</v>
      </c>
      <c r="D10601" s="15"/>
    </row>
    <row r="10602" spans="1:4" x14ac:dyDescent="0.35">
      <c r="A10602" s="1">
        <v>44672.427083333336</v>
      </c>
      <c r="B10602" s="14">
        <v>44672.427083333336</v>
      </c>
      <c r="C10602" s="2">
        <v>116470.96084</v>
      </c>
      <c r="D10602" s="15"/>
    </row>
    <row r="10603" spans="1:4" x14ac:dyDescent="0.35">
      <c r="A10603" s="1">
        <v>44672.4375</v>
      </c>
      <c r="B10603" s="14">
        <v>44672.4375</v>
      </c>
      <c r="C10603" s="2">
        <v>115704.099516</v>
      </c>
      <c r="D10603" s="15"/>
    </row>
    <row r="10604" spans="1:4" x14ac:dyDescent="0.35">
      <c r="A10604" s="1">
        <v>44672.447916666664</v>
      </c>
      <c r="B10604" s="14">
        <v>44672.447916666664</v>
      </c>
      <c r="C10604" s="2">
        <v>117202.018664</v>
      </c>
      <c r="D10604" s="15"/>
    </row>
    <row r="10605" spans="1:4" x14ac:dyDescent="0.35">
      <c r="A10605" s="1">
        <v>44672.458333333336</v>
      </c>
      <c r="B10605" s="14">
        <v>44672.458333333336</v>
      </c>
      <c r="C10605" s="2">
        <v>118798.61268000001</v>
      </c>
      <c r="D10605" s="15"/>
    </row>
    <row r="10606" spans="1:4" x14ac:dyDescent="0.35">
      <c r="A10606" s="1">
        <v>44672.46875</v>
      </c>
      <c r="B10606" s="14">
        <v>44672.46875</v>
      </c>
      <c r="C10606" s="2">
        <v>122552.881104</v>
      </c>
      <c r="D10606" s="15"/>
    </row>
    <row r="10607" spans="1:4" x14ac:dyDescent="0.35">
      <c r="A10607" s="1">
        <v>44672.479166666664</v>
      </c>
      <c r="B10607" s="14">
        <v>44672.479166666664</v>
      </c>
      <c r="C10607" s="2">
        <v>127039.803464</v>
      </c>
      <c r="D10607" s="15"/>
    </row>
    <row r="10608" spans="1:4" x14ac:dyDescent="0.35">
      <c r="A10608" s="1">
        <v>44672.489583333336</v>
      </c>
      <c r="B10608" s="14">
        <v>44672.489583333336</v>
      </c>
      <c r="C10608" s="2">
        <v>127919.886184</v>
      </c>
      <c r="D10608" s="15"/>
    </row>
    <row r="10609" spans="1:4" x14ac:dyDescent="0.35">
      <c r="A10609" s="1">
        <v>44672.5</v>
      </c>
      <c r="B10609" s="14">
        <v>44672.5</v>
      </c>
      <c r="C10609" s="2">
        <v>127320.759184</v>
      </c>
      <c r="D10609" s="15"/>
    </row>
    <row r="10610" spans="1:4" x14ac:dyDescent="0.35">
      <c r="A10610" s="1">
        <v>44672.510416666664</v>
      </c>
      <c r="B10610" s="14">
        <v>44672.510416666664</v>
      </c>
      <c r="C10610" s="2">
        <v>123027.494856</v>
      </c>
      <c r="D10610" s="15"/>
    </row>
    <row r="10611" spans="1:4" x14ac:dyDescent="0.35">
      <c r="A10611" s="1">
        <v>44672.520833333336</v>
      </c>
      <c r="B10611" s="14">
        <v>44672.520833333336</v>
      </c>
      <c r="C10611" s="2">
        <v>120226.609692</v>
      </c>
      <c r="D10611" s="15"/>
    </row>
    <row r="10612" spans="1:4" x14ac:dyDescent="0.35">
      <c r="A10612" s="1">
        <v>44672.53125</v>
      </c>
      <c r="B10612" s="14">
        <v>44672.53125</v>
      </c>
      <c r="C10612" s="2">
        <v>120137.96876800001</v>
      </c>
      <c r="D10612" s="15"/>
    </row>
    <row r="10613" spans="1:4" x14ac:dyDescent="0.35">
      <c r="A10613" s="1">
        <v>44672.541666666664</v>
      </c>
      <c r="B10613" s="14">
        <v>44672.541666666664</v>
      </c>
      <c r="C10613" s="2">
        <v>119118.83912800001</v>
      </c>
      <c r="D10613" s="15"/>
    </row>
    <row r="10614" spans="1:4" x14ac:dyDescent="0.35">
      <c r="A10614" s="1">
        <v>44672.552083333336</v>
      </c>
      <c r="B10614" s="14">
        <v>44672.552083333336</v>
      </c>
      <c r="C10614" s="2">
        <v>118633.77082000001</v>
      </c>
      <c r="D10614" s="15"/>
    </row>
    <row r="10615" spans="1:4" x14ac:dyDescent="0.35">
      <c r="A10615" s="1">
        <v>44672.5625</v>
      </c>
      <c r="B10615" s="14">
        <v>44672.5625</v>
      </c>
      <c r="C10615" s="2">
        <v>118236.588476</v>
      </c>
      <c r="D10615" s="15"/>
    </row>
    <row r="10616" spans="1:4" x14ac:dyDescent="0.35">
      <c r="A10616" s="1">
        <v>44672.572916666664</v>
      </c>
      <c r="B10616" s="14">
        <v>44672.572916666664</v>
      </c>
      <c r="C10616" s="2">
        <v>117747.105272</v>
      </c>
      <c r="D10616" s="15"/>
    </row>
    <row r="10617" spans="1:4" x14ac:dyDescent="0.35">
      <c r="A10617" s="1">
        <v>44672.583333333336</v>
      </c>
      <c r="B10617" s="14">
        <v>44672.583333333336</v>
      </c>
      <c r="C10617" s="2">
        <v>117675.28434</v>
      </c>
      <c r="D10617" s="15"/>
    </row>
    <row r="10618" spans="1:4" x14ac:dyDescent="0.35">
      <c r="A10618" s="1">
        <v>44672.59375</v>
      </c>
      <c r="B10618" s="14">
        <v>44672.59375</v>
      </c>
      <c r="C10618" s="2">
        <v>118387.164256</v>
      </c>
      <c r="D10618" s="15"/>
    </row>
    <row r="10619" spans="1:4" x14ac:dyDescent="0.35">
      <c r="A10619" s="1">
        <v>44672.604166666664</v>
      </c>
      <c r="B10619" s="14">
        <v>44672.604166666664</v>
      </c>
      <c r="C10619" s="2">
        <v>119058.442396</v>
      </c>
      <c r="D10619" s="15"/>
    </row>
    <row r="10620" spans="1:4" x14ac:dyDescent="0.35">
      <c r="A10620" s="1">
        <v>44672.614583333336</v>
      </c>
      <c r="B10620" s="14">
        <v>44672.614583333336</v>
      </c>
      <c r="C10620" s="2">
        <v>118403.08322</v>
      </c>
      <c r="D10620" s="15"/>
    </row>
    <row r="10621" spans="1:4" x14ac:dyDescent="0.35">
      <c r="A10621" s="1">
        <v>44672.625</v>
      </c>
      <c r="B10621" s="14">
        <v>44672.625</v>
      </c>
      <c r="C10621" s="2">
        <v>117751.8377</v>
      </c>
      <c r="D10621" s="15"/>
    </row>
    <row r="10622" spans="1:4" x14ac:dyDescent="0.35">
      <c r="A10622" s="1">
        <v>44672.635416666664</v>
      </c>
      <c r="B10622" s="14">
        <v>44672.635416666664</v>
      </c>
      <c r="C10622" s="2">
        <v>117262.698172</v>
      </c>
      <c r="D10622" s="15"/>
    </row>
    <row r="10623" spans="1:4" x14ac:dyDescent="0.35">
      <c r="A10623" s="1">
        <v>44672.645833333336</v>
      </c>
      <c r="B10623" s="14">
        <v>44672.645833333336</v>
      </c>
      <c r="C10623" s="2">
        <v>114983.474684</v>
      </c>
      <c r="D10623" s="15"/>
    </row>
    <row r="10624" spans="1:4" x14ac:dyDescent="0.35">
      <c r="A10624" s="1">
        <v>44672.65625</v>
      </c>
      <c r="B10624" s="14">
        <v>44672.65625</v>
      </c>
      <c r="C10624" s="2">
        <v>114067.422028</v>
      </c>
      <c r="D10624" s="15"/>
    </row>
    <row r="10625" spans="1:4" x14ac:dyDescent="0.35">
      <c r="A10625" s="1">
        <v>44672.666666666664</v>
      </c>
      <c r="B10625" s="14">
        <v>44672.666666666664</v>
      </c>
      <c r="C10625" s="2">
        <v>109992.55457599999</v>
      </c>
      <c r="D10625" s="15"/>
    </row>
    <row r="10626" spans="1:4" x14ac:dyDescent="0.35">
      <c r="A10626" s="1">
        <v>44672.677083333336</v>
      </c>
      <c r="B10626" s="14">
        <v>44672.677083333336</v>
      </c>
      <c r="C10626" s="2">
        <v>108110.734012</v>
      </c>
      <c r="D10626" s="15"/>
    </row>
    <row r="10627" spans="1:4" x14ac:dyDescent="0.35">
      <c r="A10627" s="1">
        <v>44672.6875</v>
      </c>
      <c r="B10627" s="14">
        <v>44672.6875</v>
      </c>
      <c r="C10627" s="2">
        <v>107163.474288</v>
      </c>
      <c r="D10627" s="15"/>
    </row>
    <row r="10628" spans="1:4" x14ac:dyDescent="0.35">
      <c r="A10628" s="1">
        <v>44672.697916666664</v>
      </c>
      <c r="B10628" s="14">
        <v>44672.697916666664</v>
      </c>
      <c r="C10628" s="2">
        <v>106814.683384</v>
      </c>
      <c r="D10628" s="15"/>
    </row>
    <row r="10629" spans="1:4" x14ac:dyDescent="0.35">
      <c r="A10629" s="1">
        <v>44672.708333333336</v>
      </c>
      <c r="B10629" s="14">
        <v>44672.708333333336</v>
      </c>
      <c r="C10629" s="2">
        <v>107586.354536</v>
      </c>
      <c r="D10629" s="15"/>
    </row>
    <row r="10630" spans="1:4" x14ac:dyDescent="0.35">
      <c r="A10630" s="1">
        <v>44672.71875</v>
      </c>
      <c r="B10630" s="14">
        <v>44672.71875</v>
      </c>
      <c r="C10630" s="2">
        <v>109097.21294</v>
      </c>
      <c r="D10630" s="15"/>
    </row>
    <row r="10631" spans="1:4" x14ac:dyDescent="0.35">
      <c r="A10631" s="1">
        <v>44672.729166666664</v>
      </c>
      <c r="B10631" s="14">
        <v>44672.729166666664</v>
      </c>
      <c r="C10631" s="2">
        <v>109480.562748</v>
      </c>
      <c r="D10631" s="15"/>
    </row>
    <row r="10632" spans="1:4" x14ac:dyDescent="0.35">
      <c r="A10632" s="1">
        <v>44672.739583333336</v>
      </c>
      <c r="B10632" s="14">
        <v>44672.739583333336</v>
      </c>
      <c r="C10632" s="2">
        <v>108571.963884</v>
      </c>
      <c r="D10632" s="15"/>
    </row>
    <row r="10633" spans="1:4" x14ac:dyDescent="0.35">
      <c r="A10633" s="1">
        <v>44672.75</v>
      </c>
      <c r="B10633" s="14">
        <v>44672.75</v>
      </c>
      <c r="C10633" s="2">
        <v>108143.26553600001</v>
      </c>
      <c r="D10633" s="15"/>
    </row>
    <row r="10634" spans="1:4" x14ac:dyDescent="0.35">
      <c r="A10634" s="1">
        <v>44672.760416666664</v>
      </c>
      <c r="B10634" s="14">
        <v>44672.760416666664</v>
      </c>
      <c r="C10634" s="2">
        <v>108377.059676</v>
      </c>
      <c r="D10634" s="15"/>
    </row>
    <row r="10635" spans="1:4" x14ac:dyDescent="0.35">
      <c r="A10635" s="1">
        <v>44672.770833333336</v>
      </c>
      <c r="B10635" s="14">
        <v>44672.770833333336</v>
      </c>
      <c r="C10635" s="2">
        <v>108054.51915599999</v>
      </c>
      <c r="D10635" s="15"/>
    </row>
    <row r="10636" spans="1:4" x14ac:dyDescent="0.35">
      <c r="A10636" s="1">
        <v>44672.78125</v>
      </c>
      <c r="B10636" s="14">
        <v>44672.78125</v>
      </c>
      <c r="C10636" s="2">
        <v>108116.32949600001</v>
      </c>
      <c r="D10636" s="15"/>
    </row>
    <row r="10637" spans="1:4" x14ac:dyDescent="0.35">
      <c r="A10637" s="1">
        <v>44672.791666666664</v>
      </c>
      <c r="B10637" s="14">
        <v>44672.791666666664</v>
      </c>
      <c r="C10637" s="2">
        <v>108935.85486000001</v>
      </c>
      <c r="D10637" s="15"/>
    </row>
    <row r="10638" spans="1:4" x14ac:dyDescent="0.35">
      <c r="A10638" s="1">
        <v>44672.802083333336</v>
      </c>
      <c r="B10638" s="14">
        <v>44672.802083333336</v>
      </c>
      <c r="C10638" s="2">
        <v>108722.33382</v>
      </c>
      <c r="D10638" s="15"/>
    </row>
    <row r="10639" spans="1:4" x14ac:dyDescent="0.35">
      <c r="A10639" s="1">
        <v>44672.8125</v>
      </c>
      <c r="B10639" s="14">
        <v>44672.8125</v>
      </c>
      <c r="C10639" s="2">
        <v>108282.729484</v>
      </c>
      <c r="D10639" s="15"/>
    </row>
    <row r="10640" spans="1:4" x14ac:dyDescent="0.35">
      <c r="A10640" s="1">
        <v>44672.822916666664</v>
      </c>
      <c r="B10640" s="14">
        <v>44672.822916666664</v>
      </c>
      <c r="C10640" s="2">
        <v>107392.032244</v>
      </c>
      <c r="D10640" s="15"/>
    </row>
    <row r="10641" spans="1:4" x14ac:dyDescent="0.35">
      <c r="A10641" s="1">
        <v>44672.833333333336</v>
      </c>
      <c r="B10641" s="14">
        <v>44672.833333333336</v>
      </c>
      <c r="C10641" s="2">
        <v>106040.13233199999</v>
      </c>
      <c r="D10641" s="15"/>
    </row>
    <row r="10642" spans="1:4" x14ac:dyDescent="0.35">
      <c r="A10642" s="1">
        <v>44672.84375</v>
      </c>
      <c r="B10642" s="14">
        <v>44672.84375</v>
      </c>
      <c r="C10642" s="2">
        <v>104930.358332</v>
      </c>
      <c r="D10642" s="15"/>
    </row>
    <row r="10643" spans="1:4" x14ac:dyDescent="0.35">
      <c r="A10643" s="1">
        <v>44672.854166666664</v>
      </c>
      <c r="B10643" s="14">
        <v>44672.854166666664</v>
      </c>
      <c r="C10643" s="2">
        <v>105465.76863599999</v>
      </c>
      <c r="D10643" s="15"/>
    </row>
    <row r="10644" spans="1:4" x14ac:dyDescent="0.35">
      <c r="A10644" s="1">
        <v>44672.864583333336</v>
      </c>
      <c r="B10644" s="14">
        <v>44672.864583333336</v>
      </c>
      <c r="C10644" s="2">
        <v>105191.576476</v>
      </c>
      <c r="D10644" s="15"/>
    </row>
    <row r="10645" spans="1:4" x14ac:dyDescent="0.35">
      <c r="A10645" s="1">
        <v>44672.875</v>
      </c>
      <c r="B10645" s="14">
        <v>44672.875</v>
      </c>
      <c r="C10645" s="2">
        <v>103103.657408</v>
      </c>
      <c r="D10645" s="15"/>
    </row>
    <row r="10646" spans="1:4" x14ac:dyDescent="0.35">
      <c r="A10646" s="1">
        <v>44672.885416666664</v>
      </c>
      <c r="B10646" s="14">
        <v>44672.885416666664</v>
      </c>
      <c r="C10646" s="2">
        <v>100420.125184</v>
      </c>
      <c r="D10646" s="15"/>
    </row>
    <row r="10647" spans="1:4" x14ac:dyDescent="0.35">
      <c r="A10647" s="1">
        <v>44672.895833333336</v>
      </c>
      <c r="B10647" s="14">
        <v>44672.895833333336</v>
      </c>
      <c r="C10647" s="2">
        <v>97987.566563999993</v>
      </c>
      <c r="D10647" s="15"/>
    </row>
    <row r="10648" spans="1:4" x14ac:dyDescent="0.35">
      <c r="A10648" s="1">
        <v>44672.90625</v>
      </c>
      <c r="B10648" s="14">
        <v>44672.90625</v>
      </c>
      <c r="C10648" s="2">
        <v>95402.791404000003</v>
      </c>
      <c r="D10648" s="15"/>
    </row>
    <row r="10649" spans="1:4" x14ac:dyDescent="0.35">
      <c r="A10649" s="1">
        <v>44672.916666666664</v>
      </c>
      <c r="B10649" s="14">
        <v>44672.916666666664</v>
      </c>
      <c r="C10649" s="2">
        <v>94685.221552000003</v>
      </c>
      <c r="D10649" s="15"/>
    </row>
    <row r="10650" spans="1:4" x14ac:dyDescent="0.35">
      <c r="A10650" s="1">
        <v>44672.927083333336</v>
      </c>
      <c r="B10650" s="14">
        <v>44672.927083333336</v>
      </c>
      <c r="C10650" s="2">
        <v>92252.806416000007</v>
      </c>
      <c r="D10650" s="15"/>
    </row>
    <row r="10651" spans="1:4" x14ac:dyDescent="0.35">
      <c r="A10651" s="1">
        <v>44672.9375</v>
      </c>
      <c r="B10651" s="14">
        <v>44672.9375</v>
      </c>
      <c r="C10651" s="2">
        <v>90891.908764000007</v>
      </c>
      <c r="D10651" s="15"/>
    </row>
    <row r="10652" spans="1:4" x14ac:dyDescent="0.35">
      <c r="A10652" s="1">
        <v>44672.947916666664</v>
      </c>
      <c r="B10652" s="14">
        <v>44672.947916666664</v>
      </c>
      <c r="C10652" s="2">
        <v>88141.594983999996</v>
      </c>
      <c r="D10652" s="15"/>
    </row>
    <row r="10653" spans="1:4" x14ac:dyDescent="0.35">
      <c r="A10653" s="1">
        <v>44672.958333333336</v>
      </c>
      <c r="B10653" s="14">
        <v>44672.958333333336</v>
      </c>
      <c r="C10653" s="2">
        <v>87323.546984000001</v>
      </c>
      <c r="D10653" s="15"/>
    </row>
    <row r="10654" spans="1:4" x14ac:dyDescent="0.35">
      <c r="A10654" s="1">
        <v>44672.96875</v>
      </c>
      <c r="B10654" s="14">
        <v>44672.96875</v>
      </c>
      <c r="C10654" s="2">
        <v>86043.078324000002</v>
      </c>
      <c r="D10654" s="15"/>
    </row>
    <row r="10655" spans="1:4" x14ac:dyDescent="0.35">
      <c r="A10655" s="1">
        <v>44672.979166666664</v>
      </c>
      <c r="B10655" s="14">
        <v>44672.979166666664</v>
      </c>
      <c r="C10655" s="2">
        <v>84346.869487999997</v>
      </c>
      <c r="D10655" s="15"/>
    </row>
    <row r="10656" spans="1:4" x14ac:dyDescent="0.35">
      <c r="A10656" s="1">
        <v>44672.989583333336</v>
      </c>
      <c r="B10656" s="14">
        <v>44672.989583333336</v>
      </c>
      <c r="C10656" s="2">
        <v>82062.807104000007</v>
      </c>
      <c r="D10656" s="15"/>
    </row>
    <row r="10657" spans="1:4" x14ac:dyDescent="0.35">
      <c r="A10657" s="1">
        <v>44673</v>
      </c>
      <c r="B10657" s="14">
        <v>44673</v>
      </c>
      <c r="C10657" s="2">
        <v>80804.814536000005</v>
      </c>
      <c r="D10657" s="15"/>
    </row>
    <row r="10658" spans="1:4" x14ac:dyDescent="0.35">
      <c r="A10658" s="1">
        <v>44673.010416666664</v>
      </c>
      <c r="B10658" s="14">
        <v>44673.010416666664</v>
      </c>
      <c r="C10658" s="2">
        <v>78270.788012000005</v>
      </c>
      <c r="D10658" s="15"/>
    </row>
    <row r="10659" spans="1:4" x14ac:dyDescent="0.35">
      <c r="A10659" s="1">
        <v>44673.020833333336</v>
      </c>
      <c r="B10659" s="14">
        <v>44673.020833333336</v>
      </c>
      <c r="C10659" s="2">
        <v>77296.112968000001</v>
      </c>
      <c r="D10659" s="15"/>
    </row>
    <row r="10660" spans="1:4" x14ac:dyDescent="0.35">
      <c r="A10660" s="1">
        <v>44673.03125</v>
      </c>
      <c r="B10660" s="14">
        <v>44673.03125</v>
      </c>
      <c r="C10660" s="2">
        <v>76535.130367999998</v>
      </c>
      <c r="D10660" s="15"/>
    </row>
    <row r="10661" spans="1:4" x14ac:dyDescent="0.35">
      <c r="A10661" s="1">
        <v>44673.041666666664</v>
      </c>
      <c r="B10661" s="14">
        <v>44673.041666666664</v>
      </c>
      <c r="C10661" s="2">
        <v>75286.149615999995</v>
      </c>
      <c r="D10661" s="15"/>
    </row>
    <row r="10662" spans="1:4" x14ac:dyDescent="0.35">
      <c r="A10662" s="1">
        <v>44673.052083333336</v>
      </c>
      <c r="B10662" s="14">
        <v>44673.052083333336</v>
      </c>
      <c r="C10662" s="2">
        <v>74999.058267999993</v>
      </c>
      <c r="D10662" s="15"/>
    </row>
    <row r="10663" spans="1:4" x14ac:dyDescent="0.35">
      <c r="A10663" s="1">
        <v>44673.0625</v>
      </c>
      <c r="B10663" s="14">
        <v>44673.0625</v>
      </c>
      <c r="C10663" s="2">
        <v>75291.880915999995</v>
      </c>
      <c r="D10663" s="15"/>
    </row>
    <row r="10664" spans="1:4" x14ac:dyDescent="0.35">
      <c r="A10664" s="1">
        <v>44673.072916666664</v>
      </c>
      <c r="B10664" s="14">
        <v>44673.072916666664</v>
      </c>
      <c r="C10664" s="2">
        <v>74475.994000000006</v>
      </c>
      <c r="D10664" s="15"/>
    </row>
    <row r="10665" spans="1:4" x14ac:dyDescent="0.35">
      <c r="A10665" s="1">
        <v>44673.083333333336</v>
      </c>
      <c r="B10665" s="14">
        <v>44673.083333333336</v>
      </c>
      <c r="C10665" s="2">
        <v>75010.125463999997</v>
      </c>
      <c r="D10665" s="15"/>
    </row>
    <row r="10666" spans="1:4" x14ac:dyDescent="0.35">
      <c r="A10666" s="1">
        <v>44673.09375</v>
      </c>
      <c r="B10666" s="14">
        <v>44673.09375</v>
      </c>
      <c r="C10666" s="2">
        <v>74731.518003999998</v>
      </c>
      <c r="D10666" s="15"/>
    </row>
    <row r="10667" spans="1:4" x14ac:dyDescent="0.35">
      <c r="A10667" s="1">
        <v>44673.104166666664</v>
      </c>
      <c r="B10667" s="14">
        <v>44673.104166666664</v>
      </c>
      <c r="C10667" s="2">
        <v>74880.000291999997</v>
      </c>
      <c r="D10667" s="15"/>
    </row>
    <row r="10668" spans="1:4" x14ac:dyDescent="0.35">
      <c r="A10668" s="1">
        <v>44673.114583333336</v>
      </c>
      <c r="B10668" s="14">
        <v>44673.114583333336</v>
      </c>
      <c r="C10668" s="2">
        <v>75967.207236000002</v>
      </c>
      <c r="D10668" s="15"/>
    </row>
    <row r="10669" spans="1:4" x14ac:dyDescent="0.35">
      <c r="A10669" s="1">
        <v>44673.125</v>
      </c>
      <c r="B10669" s="14">
        <v>44673.125</v>
      </c>
      <c r="C10669" s="2">
        <v>75653.322723999998</v>
      </c>
      <c r="D10669" s="15"/>
    </row>
    <row r="10670" spans="1:4" x14ac:dyDescent="0.35">
      <c r="A10670" s="1">
        <v>44673.135416666664</v>
      </c>
      <c r="B10670" s="14">
        <v>44673.135416666664</v>
      </c>
      <c r="C10670" s="2">
        <v>76689.760376000006</v>
      </c>
      <c r="D10670" s="15"/>
    </row>
    <row r="10671" spans="1:4" x14ac:dyDescent="0.35">
      <c r="A10671" s="1">
        <v>44673.145833333336</v>
      </c>
      <c r="B10671" s="14">
        <v>44673.145833333336</v>
      </c>
      <c r="C10671" s="2">
        <v>77450.830119999999</v>
      </c>
      <c r="D10671" s="15"/>
    </row>
    <row r="10672" spans="1:4" x14ac:dyDescent="0.35">
      <c r="A10672" s="1">
        <v>44673.15625</v>
      </c>
      <c r="B10672" s="14">
        <v>44673.15625</v>
      </c>
      <c r="C10672" s="2">
        <v>79021.927767999994</v>
      </c>
      <c r="D10672" s="15"/>
    </row>
    <row r="10673" spans="1:4" x14ac:dyDescent="0.35">
      <c r="A10673" s="1">
        <v>44673.166666666664</v>
      </c>
      <c r="B10673" s="14">
        <v>44673.166666666664</v>
      </c>
      <c r="C10673" s="2">
        <v>80076.881124000007</v>
      </c>
      <c r="D10673" s="15"/>
    </row>
    <row r="10674" spans="1:4" x14ac:dyDescent="0.35">
      <c r="A10674" s="1">
        <v>44673.177083333336</v>
      </c>
      <c r="B10674" s="14">
        <v>44673.177083333336</v>
      </c>
      <c r="C10674" s="2">
        <v>81132.468412000002</v>
      </c>
      <c r="D10674" s="15"/>
    </row>
    <row r="10675" spans="1:4" x14ac:dyDescent="0.35">
      <c r="A10675" s="1">
        <v>44673.1875</v>
      </c>
      <c r="B10675" s="14">
        <v>44673.1875</v>
      </c>
      <c r="C10675" s="2">
        <v>82724.658280000003</v>
      </c>
      <c r="D10675" s="15"/>
    </row>
    <row r="10676" spans="1:4" x14ac:dyDescent="0.35">
      <c r="A10676" s="1">
        <v>44673.197916666664</v>
      </c>
      <c r="B10676" s="14">
        <v>44673.197916666664</v>
      </c>
      <c r="C10676" s="2">
        <v>83468.538551999998</v>
      </c>
      <c r="D10676" s="15"/>
    </row>
    <row r="10677" spans="1:4" x14ac:dyDescent="0.35">
      <c r="A10677" s="1">
        <v>44673.208333333336</v>
      </c>
      <c r="B10677" s="14">
        <v>44673.208333333336</v>
      </c>
      <c r="C10677" s="2">
        <v>84302.156904000003</v>
      </c>
      <c r="D10677" s="15"/>
    </row>
    <row r="10678" spans="1:4" x14ac:dyDescent="0.35">
      <c r="A10678" s="1">
        <v>44673.21875</v>
      </c>
      <c r="B10678" s="14">
        <v>44673.21875</v>
      </c>
      <c r="C10678" s="2">
        <v>88395.647104000003</v>
      </c>
      <c r="D10678" s="15"/>
    </row>
    <row r="10679" spans="1:4" x14ac:dyDescent="0.35">
      <c r="A10679" s="1">
        <v>44673.229166666664</v>
      </c>
      <c r="B10679" s="14">
        <v>44673.229166666664</v>
      </c>
      <c r="C10679" s="2">
        <v>89375.410143999994</v>
      </c>
      <c r="D10679" s="15"/>
    </row>
    <row r="10680" spans="1:4" x14ac:dyDescent="0.35">
      <c r="A10680" s="1">
        <v>44673.239583333336</v>
      </c>
      <c r="B10680" s="14">
        <v>44673.239583333336</v>
      </c>
      <c r="C10680" s="2">
        <v>91997.922667999999</v>
      </c>
      <c r="D10680" s="15"/>
    </row>
    <row r="10681" spans="1:4" x14ac:dyDescent="0.35">
      <c r="A10681" s="1">
        <v>44673.25</v>
      </c>
      <c r="B10681" s="14">
        <v>44673.25</v>
      </c>
      <c r="C10681" s="2">
        <v>91680.953120000006</v>
      </c>
      <c r="D10681" s="15"/>
    </row>
    <row r="10682" spans="1:4" x14ac:dyDescent="0.35">
      <c r="A10682" s="1">
        <v>44673.260416666664</v>
      </c>
      <c r="B10682" s="14">
        <v>44673.260416666664</v>
      </c>
      <c r="C10682" s="2">
        <v>98105.963740000007</v>
      </c>
      <c r="D10682" s="15"/>
    </row>
    <row r="10683" spans="1:4" x14ac:dyDescent="0.35">
      <c r="A10683" s="1">
        <v>44673.270833333336</v>
      </c>
      <c r="B10683" s="14">
        <v>44673.270833333336</v>
      </c>
      <c r="C10683" s="2">
        <v>102658.76115200001</v>
      </c>
      <c r="D10683" s="15"/>
    </row>
    <row r="10684" spans="1:4" x14ac:dyDescent="0.35">
      <c r="A10684" s="1">
        <v>44673.28125</v>
      </c>
      <c r="B10684" s="14">
        <v>44673.28125</v>
      </c>
      <c r="C10684" s="2">
        <v>104666.46421200001</v>
      </c>
      <c r="D10684" s="15"/>
    </row>
    <row r="10685" spans="1:4" x14ac:dyDescent="0.35">
      <c r="A10685" s="1">
        <v>44673.291666666664</v>
      </c>
      <c r="B10685" s="14">
        <v>44673.291666666664</v>
      </c>
      <c r="C10685" s="2">
        <v>106924.88637599999</v>
      </c>
      <c r="D10685" s="15"/>
    </row>
    <row r="10686" spans="1:4" x14ac:dyDescent="0.35">
      <c r="A10686" s="1">
        <v>44673.302083333336</v>
      </c>
      <c r="B10686" s="14">
        <v>44673.302083333336</v>
      </c>
      <c r="C10686" s="2">
        <v>110981.50548399999</v>
      </c>
      <c r="D10686" s="15"/>
    </row>
    <row r="10687" spans="1:4" x14ac:dyDescent="0.35">
      <c r="A10687" s="1">
        <v>44673.3125</v>
      </c>
      <c r="B10687" s="14">
        <v>44673.3125</v>
      </c>
      <c r="C10687" s="2">
        <v>112934.55409200001</v>
      </c>
      <c r="D10687" s="15"/>
    </row>
    <row r="10688" spans="1:4" x14ac:dyDescent="0.35">
      <c r="A10688" s="1">
        <v>44673.322916666664</v>
      </c>
      <c r="B10688" s="14">
        <v>44673.322916666664</v>
      </c>
      <c r="C10688" s="2">
        <v>114230.57047200001</v>
      </c>
      <c r="D10688" s="15"/>
    </row>
    <row r="10689" spans="1:4" x14ac:dyDescent="0.35">
      <c r="A10689" s="1">
        <v>44673.333333333336</v>
      </c>
      <c r="B10689" s="14">
        <v>44673.333333333336</v>
      </c>
      <c r="C10689" s="2">
        <v>115595.34025199999</v>
      </c>
      <c r="D10689" s="15"/>
    </row>
    <row r="10690" spans="1:4" x14ac:dyDescent="0.35">
      <c r="A10690" s="1">
        <v>44673.34375</v>
      </c>
      <c r="B10690" s="14">
        <v>44673.34375</v>
      </c>
      <c r="C10690" s="2">
        <v>119439.464076</v>
      </c>
      <c r="D10690" s="15"/>
    </row>
    <row r="10691" spans="1:4" x14ac:dyDescent="0.35">
      <c r="A10691" s="1">
        <v>44673.354166666664</v>
      </c>
      <c r="B10691" s="14">
        <v>44673.354166666664</v>
      </c>
      <c r="C10691" s="2">
        <v>119134.06812</v>
      </c>
      <c r="D10691" s="15"/>
    </row>
    <row r="10692" spans="1:4" x14ac:dyDescent="0.35">
      <c r="A10692" s="1">
        <v>44673.364583333336</v>
      </c>
      <c r="B10692" s="14">
        <v>44673.364583333336</v>
      </c>
      <c r="C10692" s="2">
        <v>118421.64172</v>
      </c>
      <c r="D10692" s="15"/>
    </row>
    <row r="10693" spans="1:4" x14ac:dyDescent="0.35">
      <c r="A10693" s="1">
        <v>44673.375</v>
      </c>
      <c r="B10693" s="14">
        <v>44673.375</v>
      </c>
      <c r="C10693" s="2">
        <v>115996.558292</v>
      </c>
      <c r="D10693" s="15"/>
    </row>
    <row r="10694" spans="1:4" x14ac:dyDescent="0.35">
      <c r="A10694" s="1">
        <v>44673.385416666664</v>
      </c>
      <c r="B10694" s="14">
        <v>44673.385416666664</v>
      </c>
      <c r="C10694" s="2">
        <v>114194.45682799999</v>
      </c>
      <c r="D10694" s="15"/>
    </row>
    <row r="10695" spans="1:4" x14ac:dyDescent="0.35">
      <c r="A10695" s="1">
        <v>44673.395833333336</v>
      </c>
      <c r="B10695" s="14">
        <v>44673.395833333336</v>
      </c>
      <c r="C10695" s="2">
        <v>113520.74658799999</v>
      </c>
      <c r="D10695" s="15"/>
    </row>
    <row r="10696" spans="1:4" x14ac:dyDescent="0.35">
      <c r="A10696" s="1">
        <v>44673.40625</v>
      </c>
      <c r="B10696" s="14">
        <v>44673.40625</v>
      </c>
      <c r="C10696" s="2">
        <v>111077.02142400001</v>
      </c>
      <c r="D10696" s="15"/>
    </row>
    <row r="10697" spans="1:4" x14ac:dyDescent="0.35">
      <c r="A10697" s="1">
        <v>44673.416666666664</v>
      </c>
      <c r="B10697" s="14">
        <v>44673.416666666664</v>
      </c>
      <c r="C10697" s="2">
        <v>109946.5822</v>
      </c>
      <c r="D10697" s="15"/>
    </row>
    <row r="10698" spans="1:4" x14ac:dyDescent="0.35">
      <c r="A10698" s="1">
        <v>44673.427083333336</v>
      </c>
      <c r="B10698" s="14">
        <v>44673.427083333336</v>
      </c>
      <c r="C10698" s="2">
        <v>107856.921632</v>
      </c>
      <c r="D10698" s="15"/>
    </row>
    <row r="10699" spans="1:4" x14ac:dyDescent="0.35">
      <c r="A10699" s="1">
        <v>44673.4375</v>
      </c>
      <c r="B10699" s="14">
        <v>44673.4375</v>
      </c>
      <c r="C10699" s="2">
        <v>107515.442408</v>
      </c>
      <c r="D10699" s="15"/>
    </row>
    <row r="10700" spans="1:4" x14ac:dyDescent="0.35">
      <c r="A10700" s="1">
        <v>44673.447916666664</v>
      </c>
      <c r="B10700" s="14">
        <v>44673.447916666664</v>
      </c>
      <c r="C10700" s="2">
        <v>107843.753044</v>
      </c>
      <c r="D10700" s="15"/>
    </row>
    <row r="10701" spans="1:4" x14ac:dyDescent="0.35">
      <c r="A10701" s="1">
        <v>44673.458333333336</v>
      </c>
      <c r="B10701" s="14">
        <v>44673.458333333336</v>
      </c>
      <c r="C10701" s="2">
        <v>108834.008644</v>
      </c>
      <c r="D10701" s="15"/>
    </row>
    <row r="10702" spans="1:4" x14ac:dyDescent="0.35">
      <c r="A10702" s="1">
        <v>44673.46875</v>
      </c>
      <c r="B10702" s="14">
        <v>44673.46875</v>
      </c>
      <c r="C10702" s="2">
        <v>108931.620004</v>
      </c>
      <c r="D10702" s="15"/>
    </row>
    <row r="10703" spans="1:4" x14ac:dyDescent="0.35">
      <c r="A10703" s="1">
        <v>44673.479166666664</v>
      </c>
      <c r="B10703" s="14">
        <v>44673.479166666664</v>
      </c>
      <c r="C10703" s="2">
        <v>109170.354056</v>
      </c>
      <c r="D10703" s="15"/>
    </row>
    <row r="10704" spans="1:4" x14ac:dyDescent="0.35">
      <c r="A10704" s="1">
        <v>44673.489583333336</v>
      </c>
      <c r="B10704" s="14">
        <v>44673.489583333336</v>
      </c>
      <c r="C10704" s="2">
        <v>110022.76553999999</v>
      </c>
      <c r="D10704" s="15"/>
    </row>
    <row r="10705" spans="1:4" x14ac:dyDescent="0.35">
      <c r="A10705" s="1">
        <v>44673.5</v>
      </c>
      <c r="B10705" s="14">
        <v>44673.5</v>
      </c>
      <c r="C10705" s="2">
        <v>109832.44409600001</v>
      </c>
      <c r="D10705" s="15"/>
    </row>
    <row r="10706" spans="1:4" x14ac:dyDescent="0.35">
      <c r="A10706" s="1">
        <v>44673.510416666664</v>
      </c>
      <c r="B10706" s="14">
        <v>44673.510416666664</v>
      </c>
      <c r="C10706" s="2">
        <v>108177.39444400001</v>
      </c>
      <c r="D10706" s="15"/>
    </row>
    <row r="10707" spans="1:4" x14ac:dyDescent="0.35">
      <c r="A10707" s="1">
        <v>44673.520833333336</v>
      </c>
      <c r="B10707" s="14">
        <v>44673.520833333336</v>
      </c>
      <c r="C10707" s="2">
        <v>107539.343284</v>
      </c>
      <c r="D10707" s="15"/>
    </row>
    <row r="10708" spans="1:4" x14ac:dyDescent="0.35">
      <c r="A10708" s="1">
        <v>44673.53125</v>
      </c>
      <c r="B10708" s="14">
        <v>44673.53125</v>
      </c>
      <c r="C10708" s="2">
        <v>107146.543812</v>
      </c>
      <c r="D10708" s="15"/>
    </row>
    <row r="10709" spans="1:4" x14ac:dyDescent="0.35">
      <c r="A10709" s="1">
        <v>44673.541666666664</v>
      </c>
      <c r="B10709" s="14">
        <v>44673.541666666664</v>
      </c>
      <c r="C10709" s="2">
        <v>106602.404576</v>
      </c>
      <c r="D10709" s="15"/>
    </row>
    <row r="10710" spans="1:4" x14ac:dyDescent="0.35">
      <c r="A10710" s="1">
        <v>44673.552083333336</v>
      </c>
      <c r="B10710" s="14">
        <v>44673.552083333336</v>
      </c>
      <c r="C10710" s="2">
        <v>104885.696712</v>
      </c>
      <c r="D10710" s="15"/>
    </row>
    <row r="10711" spans="1:4" x14ac:dyDescent="0.35">
      <c r="A10711" s="1">
        <v>44673.5625</v>
      </c>
      <c r="B10711" s="14">
        <v>44673.5625</v>
      </c>
      <c r="C10711" s="2">
        <v>104654.20376400001</v>
      </c>
      <c r="D10711" s="15"/>
    </row>
    <row r="10712" spans="1:4" x14ac:dyDescent="0.35">
      <c r="A10712" s="1">
        <v>44673.572916666664</v>
      </c>
      <c r="B10712" s="14">
        <v>44673.572916666664</v>
      </c>
      <c r="C10712" s="2">
        <v>103539.420688</v>
      </c>
      <c r="D10712" s="15"/>
    </row>
    <row r="10713" spans="1:4" x14ac:dyDescent="0.35">
      <c r="A10713" s="1">
        <v>44673.583333333336</v>
      </c>
      <c r="B10713" s="14">
        <v>44673.583333333336</v>
      </c>
      <c r="C10713" s="2">
        <v>103681.33697600001</v>
      </c>
      <c r="D10713" s="15"/>
    </row>
    <row r="10714" spans="1:4" x14ac:dyDescent="0.35">
      <c r="A10714" s="1">
        <v>44673.59375</v>
      </c>
      <c r="B10714" s="14">
        <v>44673.59375</v>
      </c>
      <c r="C10714" s="2">
        <v>105882.196824</v>
      </c>
      <c r="D10714" s="15"/>
    </row>
    <row r="10715" spans="1:4" x14ac:dyDescent="0.35">
      <c r="A10715" s="1">
        <v>44673.604166666664</v>
      </c>
      <c r="B10715" s="14">
        <v>44673.604166666664</v>
      </c>
      <c r="C10715" s="2">
        <v>106445.462808</v>
      </c>
      <c r="D10715" s="15"/>
    </row>
    <row r="10716" spans="1:4" x14ac:dyDescent="0.35">
      <c r="A10716" s="1">
        <v>44673.614583333336</v>
      </c>
      <c r="B10716" s="14">
        <v>44673.614583333336</v>
      </c>
      <c r="C10716" s="2">
        <v>105936.387248</v>
      </c>
      <c r="D10716" s="15"/>
    </row>
    <row r="10717" spans="1:4" x14ac:dyDescent="0.35">
      <c r="A10717" s="1">
        <v>44673.625</v>
      </c>
      <c r="B10717" s="14">
        <v>44673.625</v>
      </c>
      <c r="C10717" s="2">
        <v>105629.074224</v>
      </c>
      <c r="D10717" s="15"/>
    </row>
    <row r="10718" spans="1:4" x14ac:dyDescent="0.35">
      <c r="A10718" s="1">
        <v>44673.635416666664</v>
      </c>
      <c r="B10718" s="14">
        <v>44673.635416666664</v>
      </c>
      <c r="C10718" s="2">
        <v>105857.227984</v>
      </c>
      <c r="D10718" s="15"/>
    </row>
    <row r="10719" spans="1:4" x14ac:dyDescent="0.35">
      <c r="A10719" s="1">
        <v>44673.645833333336</v>
      </c>
      <c r="B10719" s="14">
        <v>44673.645833333336</v>
      </c>
      <c r="C10719" s="2">
        <v>105539.562108</v>
      </c>
      <c r="D10719" s="15"/>
    </row>
    <row r="10720" spans="1:4" x14ac:dyDescent="0.35">
      <c r="A10720" s="1">
        <v>44673.65625</v>
      </c>
      <c r="B10720" s="14">
        <v>44673.65625</v>
      </c>
      <c r="C10720" s="2">
        <v>106130.942536</v>
      </c>
      <c r="D10720" s="15"/>
    </row>
    <row r="10721" spans="1:4" x14ac:dyDescent="0.35">
      <c r="A10721" s="1">
        <v>44673.666666666664</v>
      </c>
      <c r="B10721" s="14">
        <v>44673.666666666664</v>
      </c>
      <c r="C10721" s="2">
        <v>105925.786764</v>
      </c>
      <c r="D10721" s="15"/>
    </row>
    <row r="10722" spans="1:4" x14ac:dyDescent="0.35">
      <c r="A10722" s="1">
        <v>44673.677083333336</v>
      </c>
      <c r="B10722" s="14">
        <v>44673.677083333336</v>
      </c>
      <c r="C10722" s="2">
        <v>107549.51765199999</v>
      </c>
      <c r="D10722" s="15"/>
    </row>
    <row r="10723" spans="1:4" x14ac:dyDescent="0.35">
      <c r="A10723" s="1">
        <v>44673.6875</v>
      </c>
      <c r="B10723" s="14">
        <v>44673.6875</v>
      </c>
      <c r="C10723" s="2">
        <v>107885.837528</v>
      </c>
      <c r="D10723" s="15"/>
    </row>
    <row r="10724" spans="1:4" x14ac:dyDescent="0.35">
      <c r="A10724" s="1">
        <v>44673.697916666664</v>
      </c>
      <c r="B10724" s="14">
        <v>44673.697916666664</v>
      </c>
      <c r="C10724" s="2">
        <v>107343.06201199999</v>
      </c>
      <c r="D10724" s="15"/>
    </row>
    <row r="10725" spans="1:4" x14ac:dyDescent="0.35">
      <c r="A10725" s="1">
        <v>44673.708333333336</v>
      </c>
      <c r="B10725" s="14">
        <v>44673.708333333336</v>
      </c>
      <c r="C10725" s="2">
        <v>108027.424248</v>
      </c>
      <c r="D10725" s="15"/>
    </row>
    <row r="10726" spans="1:4" x14ac:dyDescent="0.35">
      <c r="A10726" s="1">
        <v>44673.71875</v>
      </c>
      <c r="B10726" s="14">
        <v>44673.71875</v>
      </c>
      <c r="C10726" s="2">
        <v>112020.61032399999</v>
      </c>
      <c r="D10726" s="15"/>
    </row>
    <row r="10727" spans="1:4" x14ac:dyDescent="0.35">
      <c r="A10727" s="1">
        <v>44673.729166666664</v>
      </c>
      <c r="B10727" s="14">
        <v>44673.729166666664</v>
      </c>
      <c r="C10727" s="2">
        <v>111361.077844</v>
      </c>
      <c r="D10727" s="15"/>
    </row>
    <row r="10728" spans="1:4" x14ac:dyDescent="0.35">
      <c r="A10728" s="1">
        <v>44673.739583333336</v>
      </c>
      <c r="B10728" s="14">
        <v>44673.739583333336</v>
      </c>
      <c r="C10728" s="2">
        <v>112036.54094000001</v>
      </c>
      <c r="D10728" s="15"/>
    </row>
    <row r="10729" spans="1:4" x14ac:dyDescent="0.35">
      <c r="A10729" s="1">
        <v>44673.75</v>
      </c>
      <c r="B10729" s="14">
        <v>44673.75</v>
      </c>
      <c r="C10729" s="2">
        <v>113133.760412</v>
      </c>
      <c r="D10729" s="15"/>
    </row>
    <row r="10730" spans="1:4" x14ac:dyDescent="0.35">
      <c r="A10730" s="1">
        <v>44673.760416666664</v>
      </c>
      <c r="B10730" s="14">
        <v>44673.760416666664</v>
      </c>
      <c r="C10730" s="2">
        <v>111231.145372</v>
      </c>
      <c r="D10730" s="15"/>
    </row>
    <row r="10731" spans="1:4" x14ac:dyDescent="0.35">
      <c r="A10731" s="1">
        <v>44673.770833333336</v>
      </c>
      <c r="B10731" s="14">
        <v>44673.770833333336</v>
      </c>
      <c r="C10731" s="2">
        <v>111723.439704</v>
      </c>
      <c r="D10731" s="15"/>
    </row>
    <row r="10732" spans="1:4" x14ac:dyDescent="0.35">
      <c r="A10732" s="1">
        <v>44673.78125</v>
      </c>
      <c r="B10732" s="14">
        <v>44673.78125</v>
      </c>
      <c r="C10732" s="2">
        <v>112074.31948400001</v>
      </c>
      <c r="D10732" s="15"/>
    </row>
    <row r="10733" spans="1:4" x14ac:dyDescent="0.35">
      <c r="A10733" s="1">
        <v>44673.791666666664</v>
      </c>
      <c r="B10733" s="14">
        <v>44673.791666666664</v>
      </c>
      <c r="C10733" s="2">
        <v>112652.830324</v>
      </c>
      <c r="D10733" s="15"/>
    </row>
    <row r="10734" spans="1:4" x14ac:dyDescent="0.35">
      <c r="A10734" s="1">
        <v>44673.802083333336</v>
      </c>
      <c r="B10734" s="14">
        <v>44673.802083333336</v>
      </c>
      <c r="C10734" s="2">
        <v>113366.720556</v>
      </c>
      <c r="D10734" s="15"/>
    </row>
    <row r="10735" spans="1:4" x14ac:dyDescent="0.35">
      <c r="A10735" s="1">
        <v>44673.8125</v>
      </c>
      <c r="B10735" s="14">
        <v>44673.8125</v>
      </c>
      <c r="C10735" s="2">
        <v>111996.74825600001</v>
      </c>
      <c r="D10735" s="15"/>
    </row>
    <row r="10736" spans="1:4" x14ac:dyDescent="0.35">
      <c r="A10736" s="1">
        <v>44673.822916666664</v>
      </c>
      <c r="B10736" s="14">
        <v>44673.822916666664</v>
      </c>
      <c r="C10736" s="2">
        <v>110829.97242799999</v>
      </c>
      <c r="D10736" s="15"/>
    </row>
    <row r="10737" spans="1:4" x14ac:dyDescent="0.35">
      <c r="A10737" s="1">
        <v>44673.833333333336</v>
      </c>
      <c r="B10737" s="14">
        <v>44673.833333333336</v>
      </c>
      <c r="C10737" s="2">
        <v>108624.756448</v>
      </c>
      <c r="D10737" s="15"/>
    </row>
    <row r="10738" spans="1:4" x14ac:dyDescent="0.35">
      <c r="A10738" s="1">
        <v>44673.84375</v>
      </c>
      <c r="B10738" s="14">
        <v>44673.84375</v>
      </c>
      <c r="C10738" s="2">
        <v>104660.865536</v>
      </c>
      <c r="D10738" s="15"/>
    </row>
    <row r="10739" spans="1:4" x14ac:dyDescent="0.35">
      <c r="A10739" s="1">
        <v>44673.854166666664</v>
      </c>
      <c r="B10739" s="14">
        <v>44673.854166666664</v>
      </c>
      <c r="C10739" s="2">
        <v>103659.077728</v>
      </c>
      <c r="D10739" s="15"/>
    </row>
    <row r="10740" spans="1:4" x14ac:dyDescent="0.35">
      <c r="A10740" s="1">
        <v>44673.864583333336</v>
      </c>
      <c r="B10740" s="14">
        <v>44673.864583333336</v>
      </c>
      <c r="C10740" s="2">
        <v>103209.652208</v>
      </c>
      <c r="D10740" s="15"/>
    </row>
    <row r="10741" spans="1:4" x14ac:dyDescent="0.35">
      <c r="A10741" s="1">
        <v>44673.875</v>
      </c>
      <c r="B10741" s="14">
        <v>44673.875</v>
      </c>
      <c r="C10741" s="2">
        <v>101373.18167999999</v>
      </c>
      <c r="D10741" s="15"/>
    </row>
    <row r="10742" spans="1:4" x14ac:dyDescent="0.35">
      <c r="A10742" s="1">
        <v>44673.885416666664</v>
      </c>
      <c r="B10742" s="14">
        <v>44673.885416666664</v>
      </c>
      <c r="C10742" s="2">
        <v>98083.924580000006</v>
      </c>
      <c r="D10742" s="15"/>
    </row>
    <row r="10743" spans="1:4" x14ac:dyDescent="0.35">
      <c r="A10743" s="1">
        <v>44673.895833333336</v>
      </c>
      <c r="B10743" s="14">
        <v>44673.895833333336</v>
      </c>
      <c r="C10743" s="2">
        <v>95835.051076000003</v>
      </c>
      <c r="D10743" s="15"/>
    </row>
    <row r="10744" spans="1:4" x14ac:dyDescent="0.35">
      <c r="A10744" s="1">
        <v>44673.90625</v>
      </c>
      <c r="B10744" s="14">
        <v>44673.90625</v>
      </c>
      <c r="C10744" s="2">
        <v>92943.100304000007</v>
      </c>
      <c r="D10744" s="15"/>
    </row>
    <row r="10745" spans="1:4" x14ac:dyDescent="0.35">
      <c r="A10745" s="1">
        <v>44673.916666666664</v>
      </c>
      <c r="B10745" s="14">
        <v>44673.916666666664</v>
      </c>
      <c r="C10745" s="2">
        <v>91444.889211999995</v>
      </c>
      <c r="D10745" s="15"/>
    </row>
    <row r="10746" spans="1:4" x14ac:dyDescent="0.35">
      <c r="A10746" s="1">
        <v>44673.927083333336</v>
      </c>
      <c r="B10746" s="14">
        <v>44673.927083333336</v>
      </c>
      <c r="C10746" s="2">
        <v>87755.002047999995</v>
      </c>
      <c r="D10746" s="15"/>
    </row>
    <row r="10747" spans="1:4" x14ac:dyDescent="0.35">
      <c r="A10747" s="1">
        <v>44673.9375</v>
      </c>
      <c r="B10747" s="14">
        <v>44673.9375</v>
      </c>
      <c r="C10747" s="2">
        <v>86488.917172000001</v>
      </c>
      <c r="D10747" s="15"/>
    </row>
    <row r="10748" spans="1:4" x14ac:dyDescent="0.35">
      <c r="A10748" s="1">
        <v>44673.947916666664</v>
      </c>
      <c r="B10748" s="14">
        <v>44673.947916666664</v>
      </c>
      <c r="C10748" s="2">
        <v>84655.391128000003</v>
      </c>
      <c r="D10748" s="15"/>
    </row>
    <row r="10749" spans="1:4" x14ac:dyDescent="0.35">
      <c r="A10749" s="1">
        <v>44673.958333333336</v>
      </c>
      <c r="B10749" s="14">
        <v>44673.958333333336</v>
      </c>
      <c r="C10749" s="2">
        <v>83909.737592000005</v>
      </c>
      <c r="D10749" s="15"/>
    </row>
    <row r="10750" spans="1:4" x14ac:dyDescent="0.35">
      <c r="A10750" s="1">
        <v>44673.96875</v>
      </c>
      <c r="B10750" s="14">
        <v>44673.96875</v>
      </c>
      <c r="C10750" s="2">
        <v>82902.196712000004</v>
      </c>
      <c r="D10750" s="15"/>
    </row>
    <row r="10751" spans="1:4" x14ac:dyDescent="0.35">
      <c r="A10751" s="1">
        <v>44673.979166666664</v>
      </c>
      <c r="B10751" s="14">
        <v>44673.979166666664</v>
      </c>
      <c r="C10751" s="2">
        <v>81473.220767999999</v>
      </c>
      <c r="D10751" s="15"/>
    </row>
    <row r="10752" spans="1:4" x14ac:dyDescent="0.35">
      <c r="A10752" s="1">
        <v>44673.989583333336</v>
      </c>
      <c r="B10752" s="14">
        <v>44673.989583333336</v>
      </c>
      <c r="C10752" s="2">
        <v>78712.864675999997</v>
      </c>
      <c r="D10752" s="15"/>
    </row>
    <row r="10753" spans="1:4" x14ac:dyDescent="0.35">
      <c r="A10753" s="1">
        <v>44674</v>
      </c>
      <c r="B10753" s="14">
        <v>44674</v>
      </c>
      <c r="C10753" s="2">
        <v>77257.928576000006</v>
      </c>
      <c r="D10753" s="15"/>
    </row>
    <row r="10754" spans="1:4" x14ac:dyDescent="0.35">
      <c r="A10754" s="1">
        <v>44674.010416666664</v>
      </c>
      <c r="B10754" s="14">
        <v>44674.010416666664</v>
      </c>
      <c r="C10754" s="2">
        <v>75743.814920000004</v>
      </c>
      <c r="D10754" s="15"/>
    </row>
    <row r="10755" spans="1:4" x14ac:dyDescent="0.35">
      <c r="A10755" s="1">
        <v>44674.020833333336</v>
      </c>
      <c r="B10755" s="14">
        <v>44674.020833333336</v>
      </c>
      <c r="C10755" s="2">
        <v>72749.564024000007</v>
      </c>
      <c r="D10755" s="15"/>
    </row>
    <row r="10756" spans="1:4" x14ac:dyDescent="0.35">
      <c r="A10756" s="1">
        <v>44674.03125</v>
      </c>
      <c r="B10756" s="14">
        <v>44674.03125</v>
      </c>
      <c r="C10756" s="2">
        <v>72315.180808000005</v>
      </c>
      <c r="D10756" s="15"/>
    </row>
    <row r="10757" spans="1:4" x14ac:dyDescent="0.35">
      <c r="A10757" s="1">
        <v>44674.041666666664</v>
      </c>
      <c r="B10757" s="14">
        <v>44674.041666666664</v>
      </c>
      <c r="C10757" s="2">
        <v>72005.799771999998</v>
      </c>
      <c r="D10757" s="15"/>
    </row>
    <row r="10758" spans="1:4" x14ac:dyDescent="0.35">
      <c r="A10758" s="1">
        <v>44674.052083333336</v>
      </c>
      <c r="B10758" s="14">
        <v>44674.052083333336</v>
      </c>
      <c r="C10758" s="2">
        <v>70011.297447999998</v>
      </c>
      <c r="D10758" s="15"/>
    </row>
    <row r="10759" spans="1:4" x14ac:dyDescent="0.35">
      <c r="A10759" s="1">
        <v>44674.0625</v>
      </c>
      <c r="B10759" s="14">
        <v>44674.0625</v>
      </c>
      <c r="C10759" s="2">
        <v>69863.505883999998</v>
      </c>
      <c r="D10759" s="15"/>
    </row>
    <row r="10760" spans="1:4" x14ac:dyDescent="0.35">
      <c r="A10760" s="1">
        <v>44674.072916666664</v>
      </c>
      <c r="B10760" s="14">
        <v>44674.072916666664</v>
      </c>
      <c r="C10760" s="2">
        <v>68864.496543999994</v>
      </c>
      <c r="D10760" s="15"/>
    </row>
    <row r="10761" spans="1:4" x14ac:dyDescent="0.35">
      <c r="A10761" s="1">
        <v>44674.083333333336</v>
      </c>
      <c r="B10761" s="14">
        <v>44674.083333333336</v>
      </c>
      <c r="C10761" s="2">
        <v>68455.952420000001</v>
      </c>
      <c r="D10761" s="15"/>
    </row>
    <row r="10762" spans="1:4" x14ac:dyDescent="0.35">
      <c r="A10762" s="1">
        <v>44674.09375</v>
      </c>
      <c r="B10762" s="14">
        <v>44674.09375</v>
      </c>
      <c r="C10762" s="2">
        <v>68137.225571999996</v>
      </c>
      <c r="D10762" s="15"/>
    </row>
    <row r="10763" spans="1:4" x14ac:dyDescent="0.35">
      <c r="A10763" s="1">
        <v>44674.104166666664</v>
      </c>
      <c r="B10763" s="14">
        <v>44674.104166666664</v>
      </c>
      <c r="C10763" s="2">
        <v>68227.221424000003</v>
      </c>
      <c r="D10763" s="15"/>
    </row>
    <row r="10764" spans="1:4" x14ac:dyDescent="0.35">
      <c r="A10764" s="1">
        <v>44674.114583333336</v>
      </c>
      <c r="B10764" s="14">
        <v>44674.114583333336</v>
      </c>
      <c r="C10764" s="2">
        <v>68196.901696000001</v>
      </c>
      <c r="D10764" s="15"/>
    </row>
    <row r="10765" spans="1:4" x14ac:dyDescent="0.35">
      <c r="A10765" s="1">
        <v>44674.125</v>
      </c>
      <c r="B10765" s="14">
        <v>44674.125</v>
      </c>
      <c r="C10765" s="2">
        <v>68786.521236</v>
      </c>
      <c r="D10765" s="15"/>
    </row>
    <row r="10766" spans="1:4" x14ac:dyDescent="0.35">
      <c r="A10766" s="1">
        <v>44674.135416666664</v>
      </c>
      <c r="B10766" s="14">
        <v>44674.135416666664</v>
      </c>
      <c r="C10766" s="2">
        <v>69299.474919999993</v>
      </c>
      <c r="D10766" s="15"/>
    </row>
    <row r="10767" spans="1:4" x14ac:dyDescent="0.35">
      <c r="A10767" s="1">
        <v>44674.145833333336</v>
      </c>
      <c r="B10767" s="14">
        <v>44674.145833333336</v>
      </c>
      <c r="C10767" s="2">
        <v>69414.773016000006</v>
      </c>
      <c r="D10767" s="15"/>
    </row>
    <row r="10768" spans="1:4" x14ac:dyDescent="0.35">
      <c r="A10768" s="1">
        <v>44674.15625</v>
      </c>
      <c r="B10768" s="14">
        <v>44674.15625</v>
      </c>
      <c r="C10768" s="2">
        <v>70168.446987999996</v>
      </c>
      <c r="D10768" s="15"/>
    </row>
    <row r="10769" spans="1:4" x14ac:dyDescent="0.35">
      <c r="A10769" s="1">
        <v>44674.166666666664</v>
      </c>
      <c r="B10769" s="14">
        <v>44674.166666666664</v>
      </c>
      <c r="C10769" s="2">
        <v>71283.551804000002</v>
      </c>
      <c r="D10769" s="15"/>
    </row>
    <row r="10770" spans="1:4" x14ac:dyDescent="0.35">
      <c r="A10770" s="1">
        <v>44674.177083333336</v>
      </c>
      <c r="B10770" s="14">
        <v>44674.177083333336</v>
      </c>
      <c r="C10770" s="2">
        <v>72755.201883999995</v>
      </c>
      <c r="D10770" s="15"/>
    </row>
    <row r="10771" spans="1:4" x14ac:dyDescent="0.35">
      <c r="A10771" s="1">
        <v>44674.1875</v>
      </c>
      <c r="B10771" s="14">
        <v>44674.1875</v>
      </c>
      <c r="C10771" s="2">
        <v>72538.167939999999</v>
      </c>
      <c r="D10771" s="15"/>
    </row>
    <row r="10772" spans="1:4" x14ac:dyDescent="0.35">
      <c r="A10772" s="1">
        <v>44674.197916666664</v>
      </c>
      <c r="B10772" s="14">
        <v>44674.197916666664</v>
      </c>
      <c r="C10772" s="2">
        <v>73095.434483999998</v>
      </c>
      <c r="D10772" s="15"/>
    </row>
    <row r="10773" spans="1:4" x14ac:dyDescent="0.35">
      <c r="A10773" s="1">
        <v>44674.208333333336</v>
      </c>
      <c r="B10773" s="14">
        <v>44674.208333333336</v>
      </c>
      <c r="C10773" s="2">
        <v>73332.557719999997</v>
      </c>
      <c r="D10773" s="15"/>
    </row>
    <row r="10774" spans="1:4" x14ac:dyDescent="0.35">
      <c r="A10774" s="1">
        <v>44674.21875</v>
      </c>
      <c r="B10774" s="14">
        <v>44674.21875</v>
      </c>
      <c r="C10774" s="2">
        <v>74239.813223999998</v>
      </c>
      <c r="D10774" s="15"/>
    </row>
    <row r="10775" spans="1:4" x14ac:dyDescent="0.35">
      <c r="A10775" s="1">
        <v>44674.229166666664</v>
      </c>
      <c r="B10775" s="14">
        <v>44674.229166666664</v>
      </c>
      <c r="C10775" s="2">
        <v>73245.189547999995</v>
      </c>
      <c r="D10775" s="15"/>
    </row>
    <row r="10776" spans="1:4" x14ac:dyDescent="0.35">
      <c r="A10776" s="1">
        <v>44674.239583333336</v>
      </c>
      <c r="B10776" s="14">
        <v>44674.239583333336</v>
      </c>
      <c r="C10776" s="2">
        <v>72086.478180000006</v>
      </c>
      <c r="D10776" s="15"/>
    </row>
    <row r="10777" spans="1:4" x14ac:dyDescent="0.35">
      <c r="A10777" s="1">
        <v>44674.25</v>
      </c>
      <c r="B10777" s="14">
        <v>44674.25</v>
      </c>
      <c r="C10777" s="2">
        <v>69745.182916000005</v>
      </c>
      <c r="D10777" s="15"/>
    </row>
    <row r="10778" spans="1:4" x14ac:dyDescent="0.35">
      <c r="A10778" s="1">
        <v>44674.260416666664</v>
      </c>
      <c r="B10778" s="14">
        <v>44674.260416666664</v>
      </c>
      <c r="C10778" s="2">
        <v>68537.784692000001</v>
      </c>
      <c r="D10778" s="15"/>
    </row>
    <row r="10779" spans="1:4" x14ac:dyDescent="0.35">
      <c r="A10779" s="1">
        <v>44674.270833333336</v>
      </c>
      <c r="B10779" s="14">
        <v>44674.270833333336</v>
      </c>
      <c r="C10779" s="2">
        <v>68796.550195999997</v>
      </c>
      <c r="D10779" s="15"/>
    </row>
    <row r="10780" spans="1:4" x14ac:dyDescent="0.35">
      <c r="A10780" s="1">
        <v>44674.28125</v>
      </c>
      <c r="B10780" s="14">
        <v>44674.28125</v>
      </c>
      <c r="C10780" s="2">
        <v>68931.685884000006</v>
      </c>
      <c r="D10780" s="15"/>
    </row>
    <row r="10781" spans="1:4" x14ac:dyDescent="0.35">
      <c r="A10781" s="1">
        <v>44674.291666666664</v>
      </c>
      <c r="B10781" s="14">
        <v>44674.291666666664</v>
      </c>
      <c r="C10781" s="2">
        <v>69608.313764000006</v>
      </c>
      <c r="D10781" s="15"/>
    </row>
    <row r="10782" spans="1:4" x14ac:dyDescent="0.35">
      <c r="A10782" s="1">
        <v>44674.302083333336</v>
      </c>
      <c r="B10782" s="14">
        <v>44674.302083333336</v>
      </c>
      <c r="C10782" s="2">
        <v>71529.056748000003</v>
      </c>
      <c r="D10782" s="15"/>
    </row>
    <row r="10783" spans="1:4" x14ac:dyDescent="0.35">
      <c r="A10783" s="1">
        <v>44674.3125</v>
      </c>
      <c r="B10783" s="14">
        <v>44674.3125</v>
      </c>
      <c r="C10783" s="2">
        <v>72687.064855999997</v>
      </c>
      <c r="D10783" s="15"/>
    </row>
    <row r="10784" spans="1:4" x14ac:dyDescent="0.35">
      <c r="A10784" s="1">
        <v>44674.322916666664</v>
      </c>
      <c r="B10784" s="14">
        <v>44674.322916666664</v>
      </c>
      <c r="C10784" s="2">
        <v>73821.001403999995</v>
      </c>
      <c r="D10784" s="15"/>
    </row>
    <row r="10785" spans="1:4" x14ac:dyDescent="0.35">
      <c r="A10785" s="1">
        <v>44674.333333333336</v>
      </c>
      <c r="B10785" s="14">
        <v>44674.333333333336</v>
      </c>
      <c r="C10785" s="2">
        <v>75085.114824000004</v>
      </c>
      <c r="D10785" s="15"/>
    </row>
    <row r="10786" spans="1:4" x14ac:dyDescent="0.35">
      <c r="A10786" s="1">
        <v>44674.34375</v>
      </c>
      <c r="B10786" s="14">
        <v>44674.34375</v>
      </c>
      <c r="C10786" s="2">
        <v>76252.451967999994</v>
      </c>
      <c r="D10786" s="15"/>
    </row>
    <row r="10787" spans="1:4" x14ac:dyDescent="0.35">
      <c r="A10787" s="1">
        <v>44674.354166666664</v>
      </c>
      <c r="B10787" s="14">
        <v>44674.354166666664</v>
      </c>
      <c r="C10787" s="2">
        <v>76503.428123999998</v>
      </c>
      <c r="D10787" s="15"/>
    </row>
    <row r="10788" spans="1:4" x14ac:dyDescent="0.35">
      <c r="A10788" s="1">
        <v>44674.364583333336</v>
      </c>
      <c r="B10788" s="14">
        <v>44674.364583333336</v>
      </c>
      <c r="C10788" s="2">
        <v>76588.772932000007</v>
      </c>
      <c r="D10788" s="15"/>
    </row>
    <row r="10789" spans="1:4" x14ac:dyDescent="0.35">
      <c r="A10789" s="1">
        <v>44674.375</v>
      </c>
      <c r="B10789" s="14">
        <v>44674.375</v>
      </c>
      <c r="C10789" s="2">
        <v>76466.324659999998</v>
      </c>
      <c r="D10789" s="15"/>
    </row>
    <row r="10790" spans="1:4" x14ac:dyDescent="0.35">
      <c r="A10790" s="1">
        <v>44674.385416666664</v>
      </c>
      <c r="B10790" s="14">
        <v>44674.385416666664</v>
      </c>
      <c r="C10790" s="2">
        <v>76754.521800000002</v>
      </c>
      <c r="D10790" s="15"/>
    </row>
    <row r="10791" spans="1:4" x14ac:dyDescent="0.35">
      <c r="A10791" s="1">
        <v>44674.395833333336</v>
      </c>
      <c r="B10791" s="14">
        <v>44674.395833333336</v>
      </c>
      <c r="C10791" s="2">
        <v>76882.867467999997</v>
      </c>
      <c r="D10791" s="15"/>
    </row>
    <row r="10792" spans="1:4" x14ac:dyDescent="0.35">
      <c r="A10792" s="1">
        <v>44674.40625</v>
      </c>
      <c r="B10792" s="14">
        <v>44674.40625</v>
      </c>
      <c r="C10792" s="2">
        <v>76320.594224</v>
      </c>
      <c r="D10792" s="15"/>
    </row>
    <row r="10793" spans="1:4" x14ac:dyDescent="0.35">
      <c r="A10793" s="1">
        <v>44674.416666666664</v>
      </c>
      <c r="B10793" s="14">
        <v>44674.416666666664</v>
      </c>
      <c r="C10793" s="2">
        <v>76048.020839999997</v>
      </c>
      <c r="D10793" s="15"/>
    </row>
    <row r="10794" spans="1:4" x14ac:dyDescent="0.35">
      <c r="A10794" s="1">
        <v>44674.427083333336</v>
      </c>
      <c r="B10794" s="14">
        <v>44674.427083333336</v>
      </c>
      <c r="C10794" s="2">
        <v>75395.858787999998</v>
      </c>
      <c r="D10794" s="15"/>
    </row>
    <row r="10795" spans="1:4" x14ac:dyDescent="0.35">
      <c r="A10795" s="1">
        <v>44674.4375</v>
      </c>
      <c r="B10795" s="14">
        <v>44674.4375</v>
      </c>
      <c r="C10795" s="2">
        <v>75830.037760000007</v>
      </c>
      <c r="D10795" s="15"/>
    </row>
    <row r="10796" spans="1:4" x14ac:dyDescent="0.35">
      <c r="A10796" s="1">
        <v>44674.447916666664</v>
      </c>
      <c r="B10796" s="14">
        <v>44674.447916666664</v>
      </c>
      <c r="C10796" s="2">
        <v>75933.401431999999</v>
      </c>
      <c r="D10796" s="15"/>
    </row>
    <row r="10797" spans="1:4" x14ac:dyDescent="0.35">
      <c r="A10797" s="1">
        <v>44674.458333333336</v>
      </c>
      <c r="B10797" s="14">
        <v>44674.458333333336</v>
      </c>
      <c r="C10797" s="2">
        <v>76537.834451999996</v>
      </c>
      <c r="D10797" s="15"/>
    </row>
    <row r="10798" spans="1:4" x14ac:dyDescent="0.35">
      <c r="A10798" s="1">
        <v>44674.46875</v>
      </c>
      <c r="B10798" s="14">
        <v>44674.46875</v>
      </c>
      <c r="C10798" s="2">
        <v>77576.151163999995</v>
      </c>
      <c r="D10798" s="15"/>
    </row>
    <row r="10799" spans="1:4" x14ac:dyDescent="0.35">
      <c r="A10799" s="1">
        <v>44674.479166666664</v>
      </c>
      <c r="B10799" s="14">
        <v>44674.479166666664</v>
      </c>
      <c r="C10799" s="2">
        <v>78343.237764000005</v>
      </c>
      <c r="D10799" s="15"/>
    </row>
    <row r="10800" spans="1:4" x14ac:dyDescent="0.35">
      <c r="A10800" s="1">
        <v>44674.489583333336</v>
      </c>
      <c r="B10800" s="14">
        <v>44674.489583333336</v>
      </c>
      <c r="C10800" s="2">
        <v>78363.519683999999</v>
      </c>
      <c r="D10800" s="15"/>
    </row>
    <row r="10801" spans="1:4" x14ac:dyDescent="0.35">
      <c r="A10801" s="1">
        <v>44674.5</v>
      </c>
      <c r="B10801" s="14">
        <v>44674.5</v>
      </c>
      <c r="C10801" s="2">
        <v>77172.428243999995</v>
      </c>
      <c r="D10801" s="15"/>
    </row>
    <row r="10802" spans="1:4" x14ac:dyDescent="0.35">
      <c r="A10802" s="1">
        <v>44674.510416666664</v>
      </c>
      <c r="B10802" s="14">
        <v>44674.510416666664</v>
      </c>
      <c r="C10802" s="2">
        <v>74948.674880000006</v>
      </c>
      <c r="D10802" s="15"/>
    </row>
    <row r="10803" spans="1:4" x14ac:dyDescent="0.35">
      <c r="A10803" s="1">
        <v>44674.520833333336</v>
      </c>
      <c r="B10803" s="14">
        <v>44674.520833333336</v>
      </c>
      <c r="C10803" s="2">
        <v>73371.521951999996</v>
      </c>
      <c r="D10803" s="15"/>
    </row>
    <row r="10804" spans="1:4" x14ac:dyDescent="0.35">
      <c r="A10804" s="1">
        <v>44674.53125</v>
      </c>
      <c r="B10804" s="14">
        <v>44674.53125</v>
      </c>
      <c r="C10804" s="2">
        <v>71920.917663999993</v>
      </c>
      <c r="D10804" s="15"/>
    </row>
    <row r="10805" spans="1:4" x14ac:dyDescent="0.35">
      <c r="A10805" s="1">
        <v>44674.541666666664</v>
      </c>
      <c r="B10805" s="14">
        <v>44674.541666666664</v>
      </c>
      <c r="C10805" s="2">
        <v>69803.123000000007</v>
      </c>
      <c r="D10805" s="15"/>
    </row>
    <row r="10806" spans="1:4" x14ac:dyDescent="0.35">
      <c r="A10806" s="1">
        <v>44674.552083333336</v>
      </c>
      <c r="B10806" s="14">
        <v>44674.552083333336</v>
      </c>
      <c r="C10806" s="2">
        <v>67865.409996000002</v>
      </c>
      <c r="D10806" s="15"/>
    </row>
    <row r="10807" spans="1:4" x14ac:dyDescent="0.35">
      <c r="A10807" s="1">
        <v>44674.5625</v>
      </c>
      <c r="B10807" s="14">
        <v>44674.5625</v>
      </c>
      <c r="C10807" s="2">
        <v>66393.117744000003</v>
      </c>
      <c r="D10807" s="15"/>
    </row>
    <row r="10808" spans="1:4" x14ac:dyDescent="0.35">
      <c r="A10808" s="1">
        <v>44674.572916666664</v>
      </c>
      <c r="B10808" s="14">
        <v>44674.572916666664</v>
      </c>
      <c r="C10808" s="2">
        <v>64960.483736000002</v>
      </c>
      <c r="D10808" s="15"/>
    </row>
    <row r="10809" spans="1:4" x14ac:dyDescent="0.35">
      <c r="A10809" s="1">
        <v>44674.583333333336</v>
      </c>
      <c r="B10809" s="14">
        <v>44674.583333333336</v>
      </c>
      <c r="C10809" s="2">
        <v>64111.418288000001</v>
      </c>
      <c r="D10809" s="15"/>
    </row>
    <row r="10810" spans="1:4" x14ac:dyDescent="0.35">
      <c r="A10810" s="1">
        <v>44674.59375</v>
      </c>
      <c r="B10810" s="14">
        <v>44674.59375</v>
      </c>
      <c r="C10810" s="2">
        <v>63460.864847999997</v>
      </c>
      <c r="D10810" s="15"/>
    </row>
    <row r="10811" spans="1:4" x14ac:dyDescent="0.35">
      <c r="A10811" s="1">
        <v>44674.604166666664</v>
      </c>
      <c r="B10811" s="14">
        <v>44674.604166666664</v>
      </c>
      <c r="C10811" s="2">
        <v>63058.195299999999</v>
      </c>
      <c r="D10811" s="15"/>
    </row>
    <row r="10812" spans="1:4" x14ac:dyDescent="0.35">
      <c r="A10812" s="1">
        <v>44674.614583333336</v>
      </c>
      <c r="B10812" s="14">
        <v>44674.614583333336</v>
      </c>
      <c r="C10812" s="2">
        <v>62327.675175999997</v>
      </c>
      <c r="D10812" s="15"/>
    </row>
    <row r="10813" spans="1:4" x14ac:dyDescent="0.35">
      <c r="A10813" s="1">
        <v>44674.625</v>
      </c>
      <c r="B10813" s="14">
        <v>44674.625</v>
      </c>
      <c r="C10813" s="2">
        <v>62261.669743999999</v>
      </c>
      <c r="D10813" s="15"/>
    </row>
    <row r="10814" spans="1:4" x14ac:dyDescent="0.35">
      <c r="A10814" s="1">
        <v>44674.635416666664</v>
      </c>
      <c r="B10814" s="14">
        <v>44674.635416666664</v>
      </c>
      <c r="C10814" s="2">
        <v>62401.041835999997</v>
      </c>
      <c r="D10814" s="15"/>
    </row>
    <row r="10815" spans="1:4" x14ac:dyDescent="0.35">
      <c r="A10815" s="1">
        <v>44674.645833333336</v>
      </c>
      <c r="B10815" s="14">
        <v>44674.645833333336</v>
      </c>
      <c r="C10815" s="2">
        <v>61983.131847999997</v>
      </c>
      <c r="D10815" s="15"/>
    </row>
    <row r="10816" spans="1:4" x14ac:dyDescent="0.35">
      <c r="A10816" s="1">
        <v>44674.65625</v>
      </c>
      <c r="B10816" s="14">
        <v>44674.65625</v>
      </c>
      <c r="C10816" s="2">
        <v>62448.251316000002</v>
      </c>
      <c r="D10816" s="15"/>
    </row>
    <row r="10817" spans="1:4" x14ac:dyDescent="0.35">
      <c r="A10817" s="1">
        <v>44674.666666666664</v>
      </c>
      <c r="B10817" s="14">
        <v>44674.666666666664</v>
      </c>
      <c r="C10817" s="2">
        <v>61981.475888000001</v>
      </c>
      <c r="D10817" s="15"/>
    </row>
    <row r="10818" spans="1:4" x14ac:dyDescent="0.35">
      <c r="A10818" s="1">
        <v>44674.677083333336</v>
      </c>
      <c r="B10818" s="14">
        <v>44674.677083333336</v>
      </c>
      <c r="C10818" s="2">
        <v>62893.228371999998</v>
      </c>
      <c r="D10818" s="15"/>
    </row>
    <row r="10819" spans="1:4" x14ac:dyDescent="0.35">
      <c r="A10819" s="1">
        <v>44674.6875</v>
      </c>
      <c r="B10819" s="14">
        <v>44674.6875</v>
      </c>
      <c r="C10819" s="2">
        <v>62988.440031999999</v>
      </c>
      <c r="D10819" s="15"/>
    </row>
    <row r="10820" spans="1:4" x14ac:dyDescent="0.35">
      <c r="A10820" s="1">
        <v>44674.697916666664</v>
      </c>
      <c r="B10820" s="14">
        <v>44674.697916666664</v>
      </c>
      <c r="C10820" s="2">
        <v>62653.148395999997</v>
      </c>
      <c r="D10820" s="15"/>
    </row>
    <row r="10821" spans="1:4" x14ac:dyDescent="0.35">
      <c r="A10821" s="1">
        <v>44674.708333333336</v>
      </c>
      <c r="B10821" s="14">
        <v>44674.708333333336</v>
      </c>
      <c r="C10821" s="2">
        <v>63898.683632</v>
      </c>
      <c r="D10821" s="15"/>
    </row>
    <row r="10822" spans="1:4" x14ac:dyDescent="0.35">
      <c r="A10822" s="1">
        <v>44674.71875</v>
      </c>
      <c r="B10822" s="14">
        <v>44674.71875</v>
      </c>
      <c r="C10822" s="2">
        <v>65824.821779999998</v>
      </c>
      <c r="D10822" s="15"/>
    </row>
    <row r="10823" spans="1:4" x14ac:dyDescent="0.35">
      <c r="A10823" s="1">
        <v>44674.729166666664</v>
      </c>
      <c r="B10823" s="14">
        <v>44674.729166666664</v>
      </c>
      <c r="C10823" s="2">
        <v>66846.761431999999</v>
      </c>
      <c r="D10823" s="15"/>
    </row>
    <row r="10824" spans="1:4" x14ac:dyDescent="0.35">
      <c r="A10824" s="1">
        <v>44674.739583333336</v>
      </c>
      <c r="B10824" s="14">
        <v>44674.739583333336</v>
      </c>
      <c r="C10824" s="2">
        <v>68997.690187999993</v>
      </c>
      <c r="D10824" s="15"/>
    </row>
    <row r="10825" spans="1:4" x14ac:dyDescent="0.35">
      <c r="A10825" s="1">
        <v>44674.75</v>
      </c>
      <c r="B10825" s="14">
        <v>44674.75</v>
      </c>
      <c r="C10825" s="2">
        <v>69868.763388000007</v>
      </c>
      <c r="D10825" s="15"/>
    </row>
    <row r="10826" spans="1:4" x14ac:dyDescent="0.35">
      <c r="A10826" s="1">
        <v>44674.760416666664</v>
      </c>
      <c r="B10826" s="14">
        <v>44674.760416666664</v>
      </c>
      <c r="C10826" s="2">
        <v>72185.127059999999</v>
      </c>
      <c r="D10826" s="15"/>
    </row>
    <row r="10827" spans="1:4" x14ac:dyDescent="0.35">
      <c r="A10827" s="1">
        <v>44674.770833333336</v>
      </c>
      <c r="B10827" s="14">
        <v>44674.770833333336</v>
      </c>
      <c r="C10827" s="2">
        <v>73425.699911999996</v>
      </c>
      <c r="D10827" s="15"/>
    </row>
    <row r="10828" spans="1:4" x14ac:dyDescent="0.35">
      <c r="A10828" s="1">
        <v>44674.78125</v>
      </c>
      <c r="B10828" s="14">
        <v>44674.78125</v>
      </c>
      <c r="C10828" s="2">
        <v>74874.150624000002</v>
      </c>
      <c r="D10828" s="15"/>
    </row>
    <row r="10829" spans="1:4" x14ac:dyDescent="0.35">
      <c r="A10829" s="1">
        <v>44674.791666666664</v>
      </c>
      <c r="B10829" s="14">
        <v>44674.791666666664</v>
      </c>
      <c r="C10829" s="2">
        <v>76143.651996000001</v>
      </c>
      <c r="D10829" s="15"/>
    </row>
    <row r="10830" spans="1:4" x14ac:dyDescent="0.35">
      <c r="A10830" s="1">
        <v>44674.802083333336</v>
      </c>
      <c r="B10830" s="14">
        <v>44674.802083333336</v>
      </c>
      <c r="C10830" s="2">
        <v>78271.261436000001</v>
      </c>
      <c r="D10830" s="15"/>
    </row>
    <row r="10831" spans="1:4" x14ac:dyDescent="0.35">
      <c r="A10831" s="1">
        <v>44674.8125</v>
      </c>
      <c r="B10831" s="14">
        <v>44674.8125</v>
      </c>
      <c r="C10831" s="2">
        <v>79276.280568000002</v>
      </c>
      <c r="D10831" s="15"/>
    </row>
    <row r="10832" spans="1:4" x14ac:dyDescent="0.35">
      <c r="A10832" s="1">
        <v>44674.822916666664</v>
      </c>
      <c r="B10832" s="14">
        <v>44674.822916666664</v>
      </c>
      <c r="C10832" s="2">
        <v>79993.358743999997</v>
      </c>
      <c r="D10832" s="15"/>
    </row>
    <row r="10833" spans="1:4" x14ac:dyDescent="0.35">
      <c r="A10833" s="1">
        <v>44674.833333333336</v>
      </c>
      <c r="B10833" s="14">
        <v>44674.833333333336</v>
      </c>
      <c r="C10833" s="2">
        <v>79854.631831999999</v>
      </c>
      <c r="D10833" s="15"/>
    </row>
    <row r="10834" spans="1:4" x14ac:dyDescent="0.35">
      <c r="A10834" s="1">
        <v>44674.84375</v>
      </c>
      <c r="B10834" s="14">
        <v>44674.84375</v>
      </c>
      <c r="C10834" s="2">
        <v>80175.637272000007</v>
      </c>
      <c r="D10834" s="15"/>
    </row>
    <row r="10835" spans="1:4" x14ac:dyDescent="0.35">
      <c r="A10835" s="1">
        <v>44674.854166666664</v>
      </c>
      <c r="B10835" s="14">
        <v>44674.854166666664</v>
      </c>
      <c r="C10835" s="2">
        <v>79154.426240000001</v>
      </c>
      <c r="D10835" s="15"/>
    </row>
    <row r="10836" spans="1:4" x14ac:dyDescent="0.35">
      <c r="A10836" s="1">
        <v>44674.864583333336</v>
      </c>
      <c r="B10836" s="14">
        <v>44674.864583333336</v>
      </c>
      <c r="C10836" s="2">
        <v>78844.294720000005</v>
      </c>
      <c r="D10836" s="15"/>
    </row>
    <row r="10837" spans="1:4" x14ac:dyDescent="0.35">
      <c r="A10837" s="1">
        <v>44674.875</v>
      </c>
      <c r="B10837" s="14">
        <v>44674.875</v>
      </c>
      <c r="C10837" s="2">
        <v>79566.595428000001</v>
      </c>
      <c r="D10837" s="15"/>
    </row>
    <row r="10838" spans="1:4" x14ac:dyDescent="0.35">
      <c r="A10838" s="1">
        <v>44674.885416666664</v>
      </c>
      <c r="B10838" s="14">
        <v>44674.885416666664</v>
      </c>
      <c r="C10838" s="2">
        <v>78297.062376000002</v>
      </c>
      <c r="D10838" s="15"/>
    </row>
    <row r="10839" spans="1:4" x14ac:dyDescent="0.35">
      <c r="A10839" s="1">
        <v>44674.895833333336</v>
      </c>
      <c r="B10839" s="14">
        <v>44674.895833333336</v>
      </c>
      <c r="C10839" s="2">
        <v>77281.215591999993</v>
      </c>
      <c r="D10839" s="15"/>
    </row>
    <row r="10840" spans="1:4" x14ac:dyDescent="0.35">
      <c r="A10840" s="1">
        <v>44674.90625</v>
      </c>
      <c r="B10840" s="14">
        <v>44674.90625</v>
      </c>
      <c r="C10840" s="2">
        <v>75933.096548000001</v>
      </c>
      <c r="D10840" s="15"/>
    </row>
    <row r="10841" spans="1:4" x14ac:dyDescent="0.35">
      <c r="A10841" s="1">
        <v>44674.916666666664</v>
      </c>
      <c r="B10841" s="14">
        <v>44674.916666666664</v>
      </c>
      <c r="C10841" s="2">
        <v>75572.468215999994</v>
      </c>
      <c r="D10841" s="15"/>
    </row>
    <row r="10842" spans="1:4" x14ac:dyDescent="0.35">
      <c r="A10842" s="1">
        <v>44674.927083333336</v>
      </c>
      <c r="B10842" s="14">
        <v>44674.927083333336</v>
      </c>
      <c r="C10842" s="2">
        <v>73990.339848000003</v>
      </c>
      <c r="D10842" s="15"/>
    </row>
    <row r="10843" spans="1:4" x14ac:dyDescent="0.35">
      <c r="A10843" s="1">
        <v>44674.9375</v>
      </c>
      <c r="B10843" s="14">
        <v>44674.9375</v>
      </c>
      <c r="C10843" s="2">
        <v>72564.984748000003</v>
      </c>
      <c r="D10843" s="15"/>
    </row>
    <row r="10844" spans="1:4" x14ac:dyDescent="0.35">
      <c r="A10844" s="1">
        <v>44674.947916666664</v>
      </c>
      <c r="B10844" s="14">
        <v>44674.947916666664</v>
      </c>
      <c r="C10844" s="2">
        <v>70946.616532</v>
      </c>
      <c r="D10844" s="15"/>
    </row>
    <row r="10845" spans="1:4" x14ac:dyDescent="0.35">
      <c r="A10845" s="1">
        <v>44674.958333333336</v>
      </c>
      <c r="B10845" s="14">
        <v>44674.958333333336</v>
      </c>
      <c r="C10845" s="2">
        <v>69197.996148000006</v>
      </c>
      <c r="D10845" s="15"/>
    </row>
    <row r="10846" spans="1:4" x14ac:dyDescent="0.35">
      <c r="A10846" s="1">
        <v>44674.96875</v>
      </c>
      <c r="B10846" s="14">
        <v>44674.96875</v>
      </c>
      <c r="C10846" s="2">
        <v>67370.937896000003</v>
      </c>
      <c r="D10846" s="15"/>
    </row>
    <row r="10847" spans="1:4" x14ac:dyDescent="0.35">
      <c r="A10847" s="1">
        <v>44674.979166666664</v>
      </c>
      <c r="B10847" s="14">
        <v>44674.979166666664</v>
      </c>
      <c r="C10847" s="2">
        <v>66999.194375999999</v>
      </c>
      <c r="D10847" s="15"/>
    </row>
    <row r="10848" spans="1:4" x14ac:dyDescent="0.35">
      <c r="A10848" s="1">
        <v>44674.989583333336</v>
      </c>
      <c r="B10848" s="14">
        <v>44674.989583333336</v>
      </c>
      <c r="C10848" s="2">
        <v>65080.319212000002</v>
      </c>
      <c r="D10848" s="15"/>
    </row>
    <row r="10849" spans="1:4" x14ac:dyDescent="0.35">
      <c r="A10849" s="1">
        <v>44675</v>
      </c>
      <c r="B10849" s="14">
        <v>44675</v>
      </c>
      <c r="C10849" s="2">
        <v>63913.192624000003</v>
      </c>
      <c r="D10849" s="15"/>
    </row>
    <row r="10850" spans="1:4" x14ac:dyDescent="0.35">
      <c r="A10850" s="1">
        <v>44675.010416666664</v>
      </c>
      <c r="B10850" s="14">
        <v>44675.010416666664</v>
      </c>
      <c r="C10850" s="2">
        <v>62261.965071999999</v>
      </c>
      <c r="D10850" s="15"/>
    </row>
    <row r="10851" spans="1:4" x14ac:dyDescent="0.35">
      <c r="A10851" s="1">
        <v>44675.020833333336</v>
      </c>
      <c r="B10851" s="14">
        <v>44675.020833333336</v>
      </c>
      <c r="C10851" s="2">
        <v>61485.603647999997</v>
      </c>
      <c r="D10851" s="15"/>
    </row>
    <row r="10852" spans="1:4" x14ac:dyDescent="0.35">
      <c r="A10852" s="1">
        <v>44675.03125</v>
      </c>
      <c r="B10852" s="14">
        <v>44675.03125</v>
      </c>
      <c r="C10852" s="2">
        <v>59917.231463999997</v>
      </c>
      <c r="D10852" s="15"/>
    </row>
    <row r="10853" spans="1:4" x14ac:dyDescent="0.35">
      <c r="A10853" s="1">
        <v>44675.041666666664</v>
      </c>
      <c r="B10853" s="14">
        <v>44675.041666666664</v>
      </c>
      <c r="C10853" s="2">
        <v>59364.924079999997</v>
      </c>
      <c r="D10853" s="15"/>
    </row>
    <row r="10854" spans="1:4" x14ac:dyDescent="0.35">
      <c r="A10854" s="1">
        <v>44675.052083333336</v>
      </c>
      <c r="B10854" s="14">
        <v>44675.052083333336</v>
      </c>
      <c r="C10854" s="2">
        <v>58657.926044</v>
      </c>
      <c r="D10854" s="15"/>
    </row>
    <row r="10855" spans="1:4" x14ac:dyDescent="0.35">
      <c r="A10855" s="1">
        <v>44675.0625</v>
      </c>
      <c r="B10855" s="14">
        <v>44675.0625</v>
      </c>
      <c r="C10855" s="2">
        <v>57991.559635999998</v>
      </c>
      <c r="D10855" s="15"/>
    </row>
    <row r="10856" spans="1:4" x14ac:dyDescent="0.35">
      <c r="A10856" s="1">
        <v>44675.072916666664</v>
      </c>
      <c r="B10856" s="14">
        <v>44675.072916666664</v>
      </c>
      <c r="C10856" s="2">
        <v>57536.318055999996</v>
      </c>
      <c r="D10856" s="15"/>
    </row>
    <row r="10857" spans="1:4" x14ac:dyDescent="0.35">
      <c r="A10857" s="1">
        <v>44675.083333333336</v>
      </c>
      <c r="B10857" s="14">
        <v>44675.083333333336</v>
      </c>
      <c r="C10857" s="2">
        <v>57204.079464000002</v>
      </c>
      <c r="D10857" s="15"/>
    </row>
    <row r="10858" spans="1:4" x14ac:dyDescent="0.35">
      <c r="A10858" s="1">
        <v>44675.09375</v>
      </c>
      <c r="B10858" s="14">
        <v>44675.09375</v>
      </c>
      <c r="C10858" s="2">
        <v>56985.505076000001</v>
      </c>
      <c r="D10858" s="15"/>
    </row>
    <row r="10859" spans="1:4" x14ac:dyDescent="0.35">
      <c r="A10859" s="1">
        <v>44675.104166666664</v>
      </c>
      <c r="B10859" s="14">
        <v>44675.104166666664</v>
      </c>
      <c r="C10859" s="2">
        <v>56896.983772</v>
      </c>
      <c r="D10859" s="15"/>
    </row>
    <row r="10860" spans="1:4" x14ac:dyDescent="0.35">
      <c r="A10860" s="1">
        <v>44675.114583333336</v>
      </c>
      <c r="B10860" s="14">
        <v>44675.114583333336</v>
      </c>
      <c r="C10860" s="2">
        <v>57311.700312000001</v>
      </c>
      <c r="D10860" s="15"/>
    </row>
    <row r="10861" spans="1:4" x14ac:dyDescent="0.35">
      <c r="A10861" s="1">
        <v>44675.125</v>
      </c>
      <c r="B10861" s="14">
        <v>44675.125</v>
      </c>
      <c r="C10861" s="2">
        <v>57414.054660000002</v>
      </c>
      <c r="D10861" s="15"/>
    </row>
    <row r="10862" spans="1:4" x14ac:dyDescent="0.35">
      <c r="A10862" s="1">
        <v>44675.135416666664</v>
      </c>
      <c r="B10862" s="14">
        <v>44675.135416666664</v>
      </c>
      <c r="C10862" s="2">
        <v>58077.241024000003</v>
      </c>
      <c r="D10862" s="15"/>
    </row>
    <row r="10863" spans="1:4" x14ac:dyDescent="0.35">
      <c r="A10863" s="1">
        <v>44675.145833333336</v>
      </c>
      <c r="B10863" s="14">
        <v>44675.145833333336</v>
      </c>
      <c r="C10863" s="2">
        <v>58577.225736</v>
      </c>
      <c r="D10863" s="15"/>
    </row>
    <row r="10864" spans="1:4" x14ac:dyDescent="0.35">
      <c r="A10864" s="1">
        <v>44675.15625</v>
      </c>
      <c r="B10864" s="14">
        <v>44675.15625</v>
      </c>
      <c r="C10864" s="2">
        <v>58857.463823999999</v>
      </c>
      <c r="D10864" s="15"/>
    </row>
    <row r="10865" spans="1:4" x14ac:dyDescent="0.35">
      <c r="A10865" s="1">
        <v>44675.166666666664</v>
      </c>
      <c r="B10865" s="14">
        <v>44675.166666666664</v>
      </c>
      <c r="C10865" s="2">
        <v>59733.393448000003</v>
      </c>
      <c r="D10865" s="15"/>
    </row>
    <row r="10866" spans="1:4" x14ac:dyDescent="0.35">
      <c r="A10866" s="1">
        <v>44675.177083333336</v>
      </c>
      <c r="B10866" s="14">
        <v>44675.177083333336</v>
      </c>
      <c r="C10866" s="2">
        <v>60827.700140000001</v>
      </c>
      <c r="D10866" s="15"/>
    </row>
    <row r="10867" spans="1:4" x14ac:dyDescent="0.35">
      <c r="A10867" s="1">
        <v>44675.1875</v>
      </c>
      <c r="B10867" s="14">
        <v>44675.1875</v>
      </c>
      <c r="C10867" s="2">
        <v>61260.424368</v>
      </c>
      <c r="D10867" s="15"/>
    </row>
    <row r="10868" spans="1:4" x14ac:dyDescent="0.35">
      <c r="A10868" s="1">
        <v>44675.197916666664</v>
      </c>
      <c r="B10868" s="14">
        <v>44675.197916666664</v>
      </c>
      <c r="C10868" s="2">
        <v>61572.400796000002</v>
      </c>
      <c r="D10868" s="15"/>
    </row>
    <row r="10869" spans="1:4" x14ac:dyDescent="0.35">
      <c r="A10869" s="1">
        <v>44675.208333333336</v>
      </c>
      <c r="B10869" s="14">
        <v>44675.208333333336</v>
      </c>
      <c r="C10869" s="2">
        <v>61923.246855999998</v>
      </c>
      <c r="D10869" s="15"/>
    </row>
    <row r="10870" spans="1:4" x14ac:dyDescent="0.35">
      <c r="A10870" s="1">
        <v>44675.21875</v>
      </c>
      <c r="B10870" s="14">
        <v>44675.21875</v>
      </c>
      <c r="C10870" s="2">
        <v>62338.047056000003</v>
      </c>
      <c r="D10870" s="15"/>
    </row>
    <row r="10871" spans="1:4" x14ac:dyDescent="0.35">
      <c r="A10871" s="1">
        <v>44675.229166666664</v>
      </c>
      <c r="B10871" s="14">
        <v>44675.229166666664</v>
      </c>
      <c r="C10871" s="2">
        <v>61816.924460000002</v>
      </c>
      <c r="D10871" s="15"/>
    </row>
    <row r="10872" spans="1:4" x14ac:dyDescent="0.35">
      <c r="A10872" s="1">
        <v>44675.239583333336</v>
      </c>
      <c r="B10872" s="14">
        <v>44675.239583333336</v>
      </c>
      <c r="C10872" s="2">
        <v>60134.292492</v>
      </c>
      <c r="D10872" s="15"/>
    </row>
    <row r="10873" spans="1:4" x14ac:dyDescent="0.35">
      <c r="A10873" s="1">
        <v>44675.25</v>
      </c>
      <c r="B10873" s="14">
        <v>44675.25</v>
      </c>
      <c r="C10873" s="2">
        <v>58374.585328000001</v>
      </c>
      <c r="D10873" s="15"/>
    </row>
    <row r="10874" spans="1:4" x14ac:dyDescent="0.35">
      <c r="A10874" s="1">
        <v>44675.260416666664</v>
      </c>
      <c r="B10874" s="14">
        <v>44675.260416666664</v>
      </c>
      <c r="C10874" s="2">
        <v>57729.601591999999</v>
      </c>
      <c r="D10874" s="15"/>
    </row>
    <row r="10875" spans="1:4" x14ac:dyDescent="0.35">
      <c r="A10875" s="1">
        <v>44675.270833333336</v>
      </c>
      <c r="B10875" s="14">
        <v>44675.270833333336</v>
      </c>
      <c r="C10875" s="2">
        <v>57269.711560000003</v>
      </c>
      <c r="D10875" s="15"/>
    </row>
    <row r="10876" spans="1:4" x14ac:dyDescent="0.35">
      <c r="A10876" s="1">
        <v>44675.28125</v>
      </c>
      <c r="B10876" s="14">
        <v>44675.28125</v>
      </c>
      <c r="C10876" s="2">
        <v>57412.735288000003</v>
      </c>
      <c r="D10876" s="15"/>
    </row>
    <row r="10877" spans="1:4" x14ac:dyDescent="0.35">
      <c r="A10877" s="1">
        <v>44675.291666666664</v>
      </c>
      <c r="B10877" s="14">
        <v>44675.291666666664</v>
      </c>
      <c r="C10877" s="2">
        <v>57835.481992000001</v>
      </c>
      <c r="D10877" s="15"/>
    </row>
    <row r="10878" spans="1:4" x14ac:dyDescent="0.35">
      <c r="A10878" s="1">
        <v>44675.302083333336</v>
      </c>
      <c r="B10878" s="14">
        <v>44675.302083333336</v>
      </c>
      <c r="C10878" s="2">
        <v>59134.101228</v>
      </c>
      <c r="D10878" s="15"/>
    </row>
    <row r="10879" spans="1:4" x14ac:dyDescent="0.35">
      <c r="A10879" s="1">
        <v>44675.3125</v>
      </c>
      <c r="B10879" s="14">
        <v>44675.3125</v>
      </c>
      <c r="C10879" s="2">
        <v>60402.957715999997</v>
      </c>
      <c r="D10879" s="15"/>
    </row>
    <row r="10880" spans="1:4" x14ac:dyDescent="0.35">
      <c r="A10880" s="1">
        <v>44675.322916666664</v>
      </c>
      <c r="B10880" s="14">
        <v>44675.322916666664</v>
      </c>
      <c r="C10880" s="2">
        <v>61473.410951999998</v>
      </c>
      <c r="D10880" s="15"/>
    </row>
    <row r="10881" spans="1:4" x14ac:dyDescent="0.35">
      <c r="A10881" s="1">
        <v>44675.333333333336</v>
      </c>
      <c r="B10881" s="14">
        <v>44675.333333333336</v>
      </c>
      <c r="C10881" s="2">
        <v>63058.674076000003</v>
      </c>
      <c r="D10881" s="15"/>
    </row>
    <row r="10882" spans="1:4" x14ac:dyDescent="0.35">
      <c r="A10882" s="1">
        <v>44675.34375</v>
      </c>
      <c r="B10882" s="14">
        <v>44675.34375</v>
      </c>
      <c r="C10882" s="2">
        <v>64841.385331999998</v>
      </c>
      <c r="D10882" s="15"/>
    </row>
    <row r="10883" spans="1:4" x14ac:dyDescent="0.35">
      <c r="A10883" s="1">
        <v>44675.354166666664</v>
      </c>
      <c r="B10883" s="14">
        <v>44675.354166666664</v>
      </c>
      <c r="C10883" s="2">
        <v>66454.425176000004</v>
      </c>
      <c r="D10883" s="15"/>
    </row>
    <row r="10884" spans="1:4" x14ac:dyDescent="0.35">
      <c r="A10884" s="1">
        <v>44675.364583333336</v>
      </c>
      <c r="B10884" s="14">
        <v>44675.364583333336</v>
      </c>
      <c r="C10884" s="2">
        <v>67413.738236000005</v>
      </c>
      <c r="D10884" s="15"/>
    </row>
    <row r="10885" spans="1:4" x14ac:dyDescent="0.35">
      <c r="A10885" s="1">
        <v>44675.375</v>
      </c>
      <c r="B10885" s="14">
        <v>44675.375</v>
      </c>
      <c r="C10885" s="2">
        <v>68075.136543999994</v>
      </c>
      <c r="D10885" s="15"/>
    </row>
    <row r="10886" spans="1:4" x14ac:dyDescent="0.35">
      <c r="A10886" s="1">
        <v>44675.385416666664</v>
      </c>
      <c r="B10886" s="14">
        <v>44675.385416666664</v>
      </c>
      <c r="C10886" s="2">
        <v>69055.437508000003</v>
      </c>
      <c r="D10886" s="15"/>
    </row>
    <row r="10887" spans="1:4" x14ac:dyDescent="0.35">
      <c r="A10887" s="1">
        <v>44675.395833333336</v>
      </c>
      <c r="B10887" s="14">
        <v>44675.395833333336</v>
      </c>
      <c r="C10887" s="2">
        <v>69923.763296000005</v>
      </c>
      <c r="D10887" s="15"/>
    </row>
    <row r="10888" spans="1:4" x14ac:dyDescent="0.35">
      <c r="A10888" s="1">
        <v>44675.40625</v>
      </c>
      <c r="B10888" s="14">
        <v>44675.40625</v>
      </c>
      <c r="C10888" s="2">
        <v>71174.621312000003</v>
      </c>
      <c r="D10888" s="15"/>
    </row>
    <row r="10889" spans="1:4" x14ac:dyDescent="0.35">
      <c r="A10889" s="1">
        <v>44675.416666666664</v>
      </c>
      <c r="B10889" s="14">
        <v>44675.416666666664</v>
      </c>
      <c r="C10889" s="2">
        <v>72386.654364000002</v>
      </c>
      <c r="D10889" s="15"/>
    </row>
    <row r="10890" spans="1:4" x14ac:dyDescent="0.35">
      <c r="A10890" s="1">
        <v>44675.427083333336</v>
      </c>
      <c r="B10890" s="14">
        <v>44675.427083333336</v>
      </c>
      <c r="C10890" s="2">
        <v>73709.442232000001</v>
      </c>
      <c r="D10890" s="15"/>
    </row>
    <row r="10891" spans="1:4" x14ac:dyDescent="0.35">
      <c r="A10891" s="1">
        <v>44675.4375</v>
      </c>
      <c r="B10891" s="14">
        <v>44675.4375</v>
      </c>
      <c r="C10891" s="2">
        <v>75315.563320000001</v>
      </c>
      <c r="D10891" s="15"/>
    </row>
    <row r="10892" spans="1:4" x14ac:dyDescent="0.35">
      <c r="A10892" s="1">
        <v>44675.447916666664</v>
      </c>
      <c r="B10892" s="14">
        <v>44675.447916666664</v>
      </c>
      <c r="C10892" s="2">
        <v>77802.723152000006</v>
      </c>
      <c r="D10892" s="15"/>
    </row>
    <row r="10893" spans="1:4" x14ac:dyDescent="0.35">
      <c r="A10893" s="1">
        <v>44675.458333333336</v>
      </c>
      <c r="B10893" s="14">
        <v>44675.458333333336</v>
      </c>
      <c r="C10893" s="2">
        <v>79992.509336000003</v>
      </c>
      <c r="D10893" s="15"/>
    </row>
    <row r="10894" spans="1:4" x14ac:dyDescent="0.35">
      <c r="A10894" s="1">
        <v>44675.46875</v>
      </c>
      <c r="B10894" s="14">
        <v>44675.46875</v>
      </c>
      <c r="C10894" s="2">
        <v>84229.484079999995</v>
      </c>
      <c r="D10894" s="15"/>
    </row>
    <row r="10895" spans="1:4" x14ac:dyDescent="0.35">
      <c r="A10895" s="1">
        <v>44675.479166666664</v>
      </c>
      <c r="B10895" s="14">
        <v>44675.479166666664</v>
      </c>
      <c r="C10895" s="2">
        <v>89099.483412000001</v>
      </c>
      <c r="D10895" s="15"/>
    </row>
    <row r="10896" spans="1:4" x14ac:dyDescent="0.35">
      <c r="A10896" s="1">
        <v>44675.489583333336</v>
      </c>
      <c r="B10896" s="14">
        <v>44675.489583333336</v>
      </c>
      <c r="C10896" s="2">
        <v>90657.036852000005</v>
      </c>
      <c r="D10896" s="15"/>
    </row>
    <row r="10897" spans="1:4" x14ac:dyDescent="0.35">
      <c r="A10897" s="1">
        <v>44675.5</v>
      </c>
      <c r="B10897" s="14">
        <v>44675.5</v>
      </c>
      <c r="C10897" s="2">
        <v>90552.537756000005</v>
      </c>
      <c r="D10897" s="15"/>
    </row>
    <row r="10898" spans="1:4" x14ac:dyDescent="0.35">
      <c r="A10898" s="1">
        <v>44675.510416666664</v>
      </c>
      <c r="B10898" s="14">
        <v>44675.510416666664</v>
      </c>
      <c r="C10898" s="2">
        <v>87634.744235999999</v>
      </c>
      <c r="D10898" s="15"/>
    </row>
    <row r="10899" spans="1:4" x14ac:dyDescent="0.35">
      <c r="A10899" s="1">
        <v>44675.520833333336</v>
      </c>
      <c r="B10899" s="14">
        <v>44675.520833333336</v>
      </c>
      <c r="C10899" s="2">
        <v>85242.296816000002</v>
      </c>
      <c r="D10899" s="15"/>
    </row>
    <row r="10900" spans="1:4" x14ac:dyDescent="0.35">
      <c r="A10900" s="1">
        <v>44675.53125</v>
      </c>
      <c r="B10900" s="14">
        <v>44675.53125</v>
      </c>
      <c r="C10900" s="2">
        <v>83383.466256</v>
      </c>
      <c r="D10900" s="15"/>
    </row>
    <row r="10901" spans="1:4" x14ac:dyDescent="0.35">
      <c r="A10901" s="1">
        <v>44675.541666666664</v>
      </c>
      <c r="B10901" s="14">
        <v>44675.541666666664</v>
      </c>
      <c r="C10901" s="2">
        <v>80681.022652</v>
      </c>
      <c r="D10901" s="15"/>
    </row>
    <row r="10902" spans="1:4" x14ac:dyDescent="0.35">
      <c r="A10902" s="1">
        <v>44675.552083333336</v>
      </c>
      <c r="B10902" s="14">
        <v>44675.552083333336</v>
      </c>
      <c r="C10902" s="2">
        <v>78030.492671999993</v>
      </c>
      <c r="D10902" s="15"/>
    </row>
    <row r="10903" spans="1:4" x14ac:dyDescent="0.35">
      <c r="A10903" s="1">
        <v>44675.5625</v>
      </c>
      <c r="B10903" s="14">
        <v>44675.5625</v>
      </c>
      <c r="C10903" s="2">
        <v>75981.105184</v>
      </c>
      <c r="D10903" s="15"/>
    </row>
    <row r="10904" spans="1:4" x14ac:dyDescent="0.35">
      <c r="A10904" s="1">
        <v>44675.572916666664</v>
      </c>
      <c r="B10904" s="14">
        <v>44675.572916666664</v>
      </c>
      <c r="C10904" s="2">
        <v>75080.360463999998</v>
      </c>
      <c r="D10904" s="15"/>
    </row>
    <row r="10905" spans="1:4" x14ac:dyDescent="0.35">
      <c r="A10905" s="1">
        <v>44675.583333333336</v>
      </c>
      <c r="B10905" s="14">
        <v>44675.583333333336</v>
      </c>
      <c r="C10905" s="2">
        <v>74272.866456000003</v>
      </c>
      <c r="D10905" s="15"/>
    </row>
    <row r="10906" spans="1:4" x14ac:dyDescent="0.35">
      <c r="A10906" s="1">
        <v>44675.59375</v>
      </c>
      <c r="B10906" s="14">
        <v>44675.59375</v>
      </c>
      <c r="C10906" s="2">
        <v>74157.585179999995</v>
      </c>
      <c r="D10906" s="15"/>
    </row>
    <row r="10907" spans="1:4" x14ac:dyDescent="0.35">
      <c r="A10907" s="1">
        <v>44675.604166666664</v>
      </c>
      <c r="B10907" s="14">
        <v>44675.604166666664</v>
      </c>
      <c r="C10907" s="2">
        <v>73852.305032000004</v>
      </c>
      <c r="D10907" s="15"/>
    </row>
    <row r="10908" spans="1:4" x14ac:dyDescent="0.35">
      <c r="A10908" s="1">
        <v>44675.614583333336</v>
      </c>
      <c r="B10908" s="14">
        <v>44675.614583333336</v>
      </c>
      <c r="C10908" s="2">
        <v>73340.835579999999</v>
      </c>
      <c r="D10908" s="15"/>
    </row>
    <row r="10909" spans="1:4" x14ac:dyDescent="0.35">
      <c r="A10909" s="1">
        <v>44675.625</v>
      </c>
      <c r="B10909" s="14">
        <v>44675.625</v>
      </c>
      <c r="C10909" s="2">
        <v>72376.520424000002</v>
      </c>
      <c r="D10909" s="15"/>
    </row>
    <row r="10910" spans="1:4" x14ac:dyDescent="0.35">
      <c r="A10910" s="1">
        <v>44675.635416666664</v>
      </c>
      <c r="B10910" s="14">
        <v>44675.635416666664</v>
      </c>
      <c r="C10910" s="2">
        <v>72769.917199999996</v>
      </c>
      <c r="D10910" s="15"/>
    </row>
    <row r="10911" spans="1:4" x14ac:dyDescent="0.35">
      <c r="A10911" s="1">
        <v>44675.645833333336</v>
      </c>
      <c r="B10911" s="14">
        <v>44675.645833333336</v>
      </c>
      <c r="C10911" s="2">
        <v>71783.60858</v>
      </c>
      <c r="D10911" s="15"/>
    </row>
    <row r="10912" spans="1:4" x14ac:dyDescent="0.35">
      <c r="A10912" s="1">
        <v>44675.65625</v>
      </c>
      <c r="B10912" s="14">
        <v>44675.65625</v>
      </c>
      <c r="C10912" s="2">
        <v>70551.252743999998</v>
      </c>
      <c r="D10912" s="15"/>
    </row>
    <row r="10913" spans="1:4" x14ac:dyDescent="0.35">
      <c r="A10913" s="1">
        <v>44675.666666666664</v>
      </c>
      <c r="B10913" s="14">
        <v>44675.666666666664</v>
      </c>
      <c r="C10913" s="2">
        <v>70544.896072000003</v>
      </c>
      <c r="D10913" s="15"/>
    </row>
    <row r="10914" spans="1:4" x14ac:dyDescent="0.35">
      <c r="A10914" s="1">
        <v>44675.677083333336</v>
      </c>
      <c r="B10914" s="14">
        <v>44675.677083333336</v>
      </c>
      <c r="C10914" s="2">
        <v>72418.481144000005</v>
      </c>
      <c r="D10914" s="15"/>
    </row>
    <row r="10915" spans="1:4" x14ac:dyDescent="0.35">
      <c r="A10915" s="1">
        <v>44675.6875</v>
      </c>
      <c r="B10915" s="14">
        <v>44675.6875</v>
      </c>
      <c r="C10915" s="2">
        <v>72738.968907999995</v>
      </c>
      <c r="D10915" s="15"/>
    </row>
    <row r="10916" spans="1:4" x14ac:dyDescent="0.35">
      <c r="A10916" s="1">
        <v>44675.697916666664</v>
      </c>
      <c r="B10916" s="14">
        <v>44675.697916666664</v>
      </c>
      <c r="C10916" s="2">
        <v>74044.414588</v>
      </c>
      <c r="D10916" s="15"/>
    </row>
    <row r="10917" spans="1:4" x14ac:dyDescent="0.35">
      <c r="A10917" s="1">
        <v>44675.708333333336</v>
      </c>
      <c r="B10917" s="14">
        <v>44675.708333333336</v>
      </c>
      <c r="C10917" s="2">
        <v>74396.757968000005</v>
      </c>
      <c r="D10917" s="15"/>
    </row>
    <row r="10918" spans="1:4" x14ac:dyDescent="0.35">
      <c r="A10918" s="1">
        <v>44675.71875</v>
      </c>
      <c r="B10918" s="14">
        <v>44675.71875</v>
      </c>
      <c r="C10918" s="2">
        <v>75607.408764000007</v>
      </c>
      <c r="D10918" s="15"/>
    </row>
    <row r="10919" spans="1:4" x14ac:dyDescent="0.35">
      <c r="A10919" s="1">
        <v>44675.729166666664</v>
      </c>
      <c r="B10919" s="14">
        <v>44675.729166666664</v>
      </c>
      <c r="C10919" s="2">
        <v>77891.618260000003</v>
      </c>
      <c r="D10919" s="15"/>
    </row>
    <row r="10920" spans="1:4" x14ac:dyDescent="0.35">
      <c r="A10920" s="1">
        <v>44675.739583333336</v>
      </c>
      <c r="B10920" s="14">
        <v>44675.739583333336</v>
      </c>
      <c r="C10920" s="2">
        <v>79953.651104000004</v>
      </c>
      <c r="D10920" s="15"/>
    </row>
    <row r="10921" spans="1:4" x14ac:dyDescent="0.35">
      <c r="A10921" s="1">
        <v>44675.75</v>
      </c>
      <c r="B10921" s="14">
        <v>44675.75</v>
      </c>
      <c r="C10921" s="2">
        <v>81347.890595999997</v>
      </c>
      <c r="D10921" s="15"/>
    </row>
    <row r="10922" spans="1:4" x14ac:dyDescent="0.35">
      <c r="A10922" s="1">
        <v>44675.760416666664</v>
      </c>
      <c r="B10922" s="14">
        <v>44675.760416666664</v>
      </c>
      <c r="C10922" s="2">
        <v>82078.639767999994</v>
      </c>
      <c r="D10922" s="15"/>
    </row>
    <row r="10923" spans="1:4" x14ac:dyDescent="0.35">
      <c r="A10923" s="1">
        <v>44675.770833333336</v>
      </c>
      <c r="B10923" s="14">
        <v>44675.770833333336</v>
      </c>
      <c r="C10923" s="2">
        <v>82257.461832000001</v>
      </c>
      <c r="D10923" s="15"/>
    </row>
    <row r="10924" spans="1:4" x14ac:dyDescent="0.35">
      <c r="A10924" s="1">
        <v>44675.78125</v>
      </c>
      <c r="B10924" s="14">
        <v>44675.78125</v>
      </c>
      <c r="C10924" s="2">
        <v>82765.747579999996</v>
      </c>
      <c r="D10924" s="15"/>
    </row>
    <row r="10925" spans="1:4" x14ac:dyDescent="0.35">
      <c r="A10925" s="1">
        <v>44675.791666666664</v>
      </c>
      <c r="B10925" s="14">
        <v>44675.791666666664</v>
      </c>
      <c r="C10925" s="2">
        <v>83004.216012000004</v>
      </c>
      <c r="D10925" s="15"/>
    </row>
    <row r="10926" spans="1:4" x14ac:dyDescent="0.35">
      <c r="A10926" s="1">
        <v>44675.802083333336</v>
      </c>
      <c r="B10926" s="14">
        <v>44675.802083333336</v>
      </c>
      <c r="C10926" s="2">
        <v>82298.800019999995</v>
      </c>
      <c r="D10926" s="15"/>
    </row>
    <row r="10927" spans="1:4" x14ac:dyDescent="0.35">
      <c r="A10927" s="1">
        <v>44675.8125</v>
      </c>
      <c r="B10927" s="14">
        <v>44675.8125</v>
      </c>
      <c r="C10927" s="2">
        <v>82307.930787999998</v>
      </c>
      <c r="D10927" s="15"/>
    </row>
    <row r="10928" spans="1:4" x14ac:dyDescent="0.35">
      <c r="A10928" s="1">
        <v>44675.822916666664</v>
      </c>
      <c r="B10928" s="14">
        <v>44675.822916666664</v>
      </c>
      <c r="C10928" s="2">
        <v>81828.449500000002</v>
      </c>
      <c r="D10928" s="15"/>
    </row>
    <row r="10929" spans="1:4" x14ac:dyDescent="0.35">
      <c r="A10929" s="1">
        <v>44675.833333333336</v>
      </c>
      <c r="B10929" s="14">
        <v>44675.833333333336</v>
      </c>
      <c r="C10929" s="2">
        <v>80841.005487999995</v>
      </c>
      <c r="D10929" s="15"/>
    </row>
    <row r="10930" spans="1:4" x14ac:dyDescent="0.35">
      <c r="A10930" s="1">
        <v>44675.84375</v>
      </c>
      <c r="B10930" s="14">
        <v>44675.84375</v>
      </c>
      <c r="C10930" s="2">
        <v>80421.342707999996</v>
      </c>
      <c r="D10930" s="15"/>
    </row>
    <row r="10931" spans="1:4" x14ac:dyDescent="0.35">
      <c r="A10931" s="1">
        <v>44675.854166666664</v>
      </c>
      <c r="B10931" s="14">
        <v>44675.854166666664</v>
      </c>
      <c r="C10931" s="2">
        <v>80204.856400000004</v>
      </c>
      <c r="D10931" s="15"/>
    </row>
    <row r="10932" spans="1:4" x14ac:dyDescent="0.35">
      <c r="A10932" s="1">
        <v>44675.864583333336</v>
      </c>
      <c r="B10932" s="14">
        <v>44675.864583333336</v>
      </c>
      <c r="C10932" s="2">
        <v>80445.412811999995</v>
      </c>
      <c r="D10932" s="15"/>
    </row>
    <row r="10933" spans="1:4" x14ac:dyDescent="0.35">
      <c r="A10933" s="1">
        <v>44675.875</v>
      </c>
      <c r="B10933" s="14">
        <v>44675.875</v>
      </c>
      <c r="C10933" s="2">
        <v>79662.116779999997</v>
      </c>
      <c r="D10933" s="15"/>
    </row>
    <row r="10934" spans="1:4" x14ac:dyDescent="0.35">
      <c r="A10934" s="1">
        <v>44675.885416666664</v>
      </c>
      <c r="B10934" s="14">
        <v>44675.885416666664</v>
      </c>
      <c r="C10934" s="2">
        <v>77923.488540000006</v>
      </c>
      <c r="D10934" s="15"/>
    </row>
    <row r="10935" spans="1:4" x14ac:dyDescent="0.35">
      <c r="A10935" s="1">
        <v>44675.895833333336</v>
      </c>
      <c r="B10935" s="14">
        <v>44675.895833333336</v>
      </c>
      <c r="C10935" s="2">
        <v>77067.791771999997</v>
      </c>
      <c r="D10935" s="15"/>
    </row>
    <row r="10936" spans="1:4" x14ac:dyDescent="0.35">
      <c r="A10936" s="1">
        <v>44675.90625</v>
      </c>
      <c r="B10936" s="14">
        <v>44675.90625</v>
      </c>
      <c r="C10936" s="2">
        <v>76457.478619999994</v>
      </c>
      <c r="D10936" s="15"/>
    </row>
    <row r="10937" spans="1:4" x14ac:dyDescent="0.35">
      <c r="A10937" s="1">
        <v>44675.916666666664</v>
      </c>
      <c r="B10937" s="14">
        <v>44675.916666666664</v>
      </c>
      <c r="C10937" s="2">
        <v>77152.180703999999</v>
      </c>
      <c r="D10937" s="15"/>
    </row>
    <row r="10938" spans="1:4" x14ac:dyDescent="0.35">
      <c r="A10938" s="1">
        <v>44675.927083333336</v>
      </c>
      <c r="B10938" s="14">
        <v>44675.927083333336</v>
      </c>
      <c r="C10938" s="2">
        <v>77849.365552000003</v>
      </c>
      <c r="D10938" s="15"/>
    </row>
    <row r="10939" spans="1:4" x14ac:dyDescent="0.35">
      <c r="A10939" s="1">
        <v>44675.9375</v>
      </c>
      <c r="B10939" s="14">
        <v>44675.9375</v>
      </c>
      <c r="C10939" s="2">
        <v>77673.217071999999</v>
      </c>
      <c r="D10939" s="15"/>
    </row>
    <row r="10940" spans="1:4" x14ac:dyDescent="0.35">
      <c r="A10940" s="1">
        <v>44675.947916666664</v>
      </c>
      <c r="B10940" s="14">
        <v>44675.947916666664</v>
      </c>
      <c r="C10940" s="2">
        <v>76141.889316000001</v>
      </c>
      <c r="D10940" s="15"/>
    </row>
    <row r="10941" spans="1:4" x14ac:dyDescent="0.35">
      <c r="A10941" s="1">
        <v>44675.958333333336</v>
      </c>
      <c r="B10941" s="14">
        <v>44675.958333333336</v>
      </c>
      <c r="C10941" s="2">
        <v>74681.226716000005</v>
      </c>
      <c r="D10941" s="15"/>
    </row>
    <row r="10942" spans="1:4" x14ac:dyDescent="0.35">
      <c r="A10942" s="1">
        <v>44675.96875</v>
      </c>
      <c r="B10942" s="14">
        <v>44675.96875</v>
      </c>
      <c r="C10942" s="2">
        <v>73956.335863999993</v>
      </c>
      <c r="D10942" s="15"/>
    </row>
    <row r="10943" spans="1:4" x14ac:dyDescent="0.35">
      <c r="A10943" s="1">
        <v>44675.979166666664</v>
      </c>
      <c r="B10943" s="14">
        <v>44675.979166666664</v>
      </c>
      <c r="C10943" s="2">
        <v>72269.822408000007</v>
      </c>
      <c r="D10943" s="15"/>
    </row>
    <row r="10944" spans="1:4" x14ac:dyDescent="0.35">
      <c r="A10944" s="1">
        <v>44675.989583333336</v>
      </c>
      <c r="B10944" s="14">
        <v>44675.989583333336</v>
      </c>
      <c r="C10944" s="2">
        <v>70860.102100000004</v>
      </c>
      <c r="D10944" s="15"/>
    </row>
    <row r="10945" spans="1:4" x14ac:dyDescent="0.35">
      <c r="A10945" s="1">
        <v>44676</v>
      </c>
      <c r="B10945" s="14">
        <v>44676</v>
      </c>
      <c r="C10945" s="2">
        <v>68104.501896000002</v>
      </c>
      <c r="D10945" s="15"/>
    </row>
    <row r="10946" spans="1:4" x14ac:dyDescent="0.35">
      <c r="A10946" s="1">
        <v>44676.010416666664</v>
      </c>
      <c r="B10946" s="14">
        <v>44676.010416666664</v>
      </c>
      <c r="C10946" s="2">
        <v>67004.004172000001</v>
      </c>
      <c r="D10946" s="15"/>
    </row>
    <row r="10947" spans="1:4" x14ac:dyDescent="0.35">
      <c r="A10947" s="1">
        <v>44676.020833333336</v>
      </c>
      <c r="B10947" s="14">
        <v>44676.020833333336</v>
      </c>
      <c r="C10947" s="2">
        <v>66837.978887999998</v>
      </c>
      <c r="D10947" s="15"/>
    </row>
    <row r="10948" spans="1:4" x14ac:dyDescent="0.35">
      <c r="A10948" s="1">
        <v>44676.03125</v>
      </c>
      <c r="B10948" s="14">
        <v>44676.03125</v>
      </c>
      <c r="C10948" s="2">
        <v>65186.789744000002</v>
      </c>
      <c r="D10948" s="15"/>
    </row>
    <row r="10949" spans="1:4" x14ac:dyDescent="0.35">
      <c r="A10949" s="1">
        <v>44676.041666666664</v>
      </c>
      <c r="B10949" s="14">
        <v>44676.041666666664</v>
      </c>
      <c r="C10949" s="2">
        <v>64556.077072</v>
      </c>
      <c r="D10949" s="15"/>
    </row>
    <row r="10950" spans="1:4" x14ac:dyDescent="0.35">
      <c r="A10950" s="1">
        <v>44676.052083333336</v>
      </c>
      <c r="B10950" s="14">
        <v>44676.052083333336</v>
      </c>
      <c r="C10950" s="2">
        <v>64517.456528000002</v>
      </c>
      <c r="D10950" s="15"/>
    </row>
    <row r="10951" spans="1:4" x14ac:dyDescent="0.35">
      <c r="A10951" s="1">
        <v>44676.0625</v>
      </c>
      <c r="B10951" s="14">
        <v>44676.0625</v>
      </c>
      <c r="C10951" s="2">
        <v>63900.639064000003</v>
      </c>
      <c r="D10951" s="15"/>
    </row>
    <row r="10952" spans="1:4" x14ac:dyDescent="0.35">
      <c r="A10952" s="1">
        <v>44676.072916666664</v>
      </c>
      <c r="B10952" s="14">
        <v>44676.072916666664</v>
      </c>
      <c r="C10952" s="2">
        <v>63423.424383999998</v>
      </c>
      <c r="D10952" s="15"/>
    </row>
    <row r="10953" spans="1:4" x14ac:dyDescent="0.35">
      <c r="A10953" s="1">
        <v>44676.083333333336</v>
      </c>
      <c r="B10953" s="14">
        <v>44676.083333333336</v>
      </c>
      <c r="C10953" s="2">
        <v>63000.127568000004</v>
      </c>
      <c r="D10953" s="15"/>
    </row>
    <row r="10954" spans="1:4" x14ac:dyDescent="0.35">
      <c r="A10954" s="1">
        <v>44676.09375</v>
      </c>
      <c r="B10954" s="14">
        <v>44676.09375</v>
      </c>
      <c r="C10954" s="2">
        <v>62540.775152000002</v>
      </c>
      <c r="D10954" s="15"/>
    </row>
    <row r="10955" spans="1:4" x14ac:dyDescent="0.35">
      <c r="A10955" s="1">
        <v>44676.104166666664</v>
      </c>
      <c r="B10955" s="14">
        <v>44676.104166666664</v>
      </c>
      <c r="C10955" s="2">
        <v>62297.258156000004</v>
      </c>
      <c r="D10955" s="15"/>
    </row>
    <row r="10956" spans="1:4" x14ac:dyDescent="0.35">
      <c r="A10956" s="1">
        <v>44676.114583333336</v>
      </c>
      <c r="B10956" s="14">
        <v>44676.114583333336</v>
      </c>
      <c r="C10956" s="2">
        <v>62483.331180000001</v>
      </c>
      <c r="D10956" s="15"/>
    </row>
    <row r="10957" spans="1:4" x14ac:dyDescent="0.35">
      <c r="A10957" s="1">
        <v>44676.125</v>
      </c>
      <c r="B10957" s="14">
        <v>44676.125</v>
      </c>
      <c r="C10957" s="2">
        <v>64017.263048000001</v>
      </c>
      <c r="D10957" s="15"/>
    </row>
    <row r="10958" spans="1:4" x14ac:dyDescent="0.35">
      <c r="A10958" s="1">
        <v>44676.135416666664</v>
      </c>
      <c r="B10958" s="14">
        <v>44676.135416666664</v>
      </c>
      <c r="C10958" s="2">
        <v>65159.32662</v>
      </c>
      <c r="D10958" s="15"/>
    </row>
    <row r="10959" spans="1:4" x14ac:dyDescent="0.35">
      <c r="A10959" s="1">
        <v>44676.145833333336</v>
      </c>
      <c r="B10959" s="14">
        <v>44676.145833333336</v>
      </c>
      <c r="C10959" s="2">
        <v>65568.437655999995</v>
      </c>
      <c r="D10959" s="15"/>
    </row>
    <row r="10960" spans="1:4" x14ac:dyDescent="0.35">
      <c r="A10960" s="1">
        <v>44676.15625</v>
      </c>
      <c r="B10960" s="14">
        <v>44676.15625</v>
      </c>
      <c r="C10960" s="2">
        <v>65839.808076000001</v>
      </c>
      <c r="D10960" s="15"/>
    </row>
    <row r="10961" spans="1:4" x14ac:dyDescent="0.35">
      <c r="A10961" s="1">
        <v>44676.166666666664</v>
      </c>
      <c r="B10961" s="14">
        <v>44676.166666666664</v>
      </c>
      <c r="C10961" s="2">
        <v>66680.904555999994</v>
      </c>
      <c r="D10961" s="15"/>
    </row>
    <row r="10962" spans="1:4" x14ac:dyDescent="0.35">
      <c r="A10962" s="1">
        <v>44676.177083333336</v>
      </c>
      <c r="B10962" s="14">
        <v>44676.177083333336</v>
      </c>
      <c r="C10962" s="2">
        <v>68528.459667999996</v>
      </c>
      <c r="D10962" s="15"/>
    </row>
    <row r="10963" spans="1:4" x14ac:dyDescent="0.35">
      <c r="A10963" s="1">
        <v>44676.1875</v>
      </c>
      <c r="B10963" s="14">
        <v>44676.1875</v>
      </c>
      <c r="C10963" s="2">
        <v>71142.263164000004</v>
      </c>
      <c r="D10963" s="15"/>
    </row>
    <row r="10964" spans="1:4" x14ac:dyDescent="0.35">
      <c r="A10964" s="1">
        <v>44676.197916666664</v>
      </c>
      <c r="B10964" s="14">
        <v>44676.197916666664</v>
      </c>
      <c r="C10964" s="2">
        <v>73265.203672000003</v>
      </c>
      <c r="D10964" s="15"/>
    </row>
    <row r="10965" spans="1:4" x14ac:dyDescent="0.35">
      <c r="A10965" s="1">
        <v>44676.208333333336</v>
      </c>
      <c r="B10965" s="14">
        <v>44676.208333333336</v>
      </c>
      <c r="C10965" s="2">
        <v>74865.992048</v>
      </c>
      <c r="D10965" s="15"/>
    </row>
    <row r="10966" spans="1:4" x14ac:dyDescent="0.35">
      <c r="A10966" s="1">
        <v>44676.21875</v>
      </c>
      <c r="B10966" s="14">
        <v>44676.21875</v>
      </c>
      <c r="C10966" s="2">
        <v>77212.223935999995</v>
      </c>
      <c r="D10966" s="15"/>
    </row>
    <row r="10967" spans="1:4" x14ac:dyDescent="0.35">
      <c r="A10967" s="1">
        <v>44676.229166666664</v>
      </c>
      <c r="B10967" s="14">
        <v>44676.229166666664</v>
      </c>
      <c r="C10967" s="2">
        <v>79332.606664000006</v>
      </c>
      <c r="D10967" s="15"/>
    </row>
    <row r="10968" spans="1:4" x14ac:dyDescent="0.35">
      <c r="A10968" s="1">
        <v>44676.239583333336</v>
      </c>
      <c r="B10968" s="14">
        <v>44676.239583333336</v>
      </c>
      <c r="C10968" s="2">
        <v>82585.868228000007</v>
      </c>
      <c r="D10968" s="15"/>
    </row>
    <row r="10969" spans="1:4" x14ac:dyDescent="0.35">
      <c r="A10969" s="1">
        <v>44676.25</v>
      </c>
      <c r="B10969" s="14">
        <v>44676.25</v>
      </c>
      <c r="C10969" s="2">
        <v>84822.704404000004</v>
      </c>
      <c r="D10969" s="15"/>
    </row>
    <row r="10970" spans="1:4" x14ac:dyDescent="0.35">
      <c r="A10970" s="1">
        <v>44676.260416666664</v>
      </c>
      <c r="B10970" s="14">
        <v>44676.260416666664</v>
      </c>
      <c r="C10970" s="2">
        <v>91584.831216000006</v>
      </c>
      <c r="D10970" s="15"/>
    </row>
    <row r="10971" spans="1:4" x14ac:dyDescent="0.35">
      <c r="A10971" s="1">
        <v>44676.270833333336</v>
      </c>
      <c r="B10971" s="14">
        <v>44676.270833333336</v>
      </c>
      <c r="C10971" s="2">
        <v>98386.244011999996</v>
      </c>
      <c r="D10971" s="15"/>
    </row>
    <row r="10972" spans="1:4" x14ac:dyDescent="0.35">
      <c r="A10972" s="1">
        <v>44676.28125</v>
      </c>
      <c r="B10972" s="14">
        <v>44676.28125</v>
      </c>
      <c r="C10972" s="2">
        <v>100707.14659999999</v>
      </c>
      <c r="D10972" s="15"/>
    </row>
    <row r="10973" spans="1:4" x14ac:dyDescent="0.35">
      <c r="A10973" s="1">
        <v>44676.291666666664</v>
      </c>
      <c r="B10973" s="14">
        <v>44676.291666666664</v>
      </c>
      <c r="C10973" s="2">
        <v>102027.45222399999</v>
      </c>
      <c r="D10973" s="15"/>
    </row>
    <row r="10974" spans="1:4" x14ac:dyDescent="0.35">
      <c r="A10974" s="1">
        <v>44676.302083333336</v>
      </c>
      <c r="B10974" s="14">
        <v>44676.302083333336</v>
      </c>
      <c r="C10974" s="2">
        <v>102955.66766799999</v>
      </c>
      <c r="D10974" s="15"/>
    </row>
    <row r="10975" spans="1:4" x14ac:dyDescent="0.35">
      <c r="A10975" s="1">
        <v>44676.3125</v>
      </c>
      <c r="B10975" s="14">
        <v>44676.3125</v>
      </c>
      <c r="C10975" s="2">
        <v>105806.527644</v>
      </c>
      <c r="D10975" s="15"/>
    </row>
    <row r="10976" spans="1:4" x14ac:dyDescent="0.35">
      <c r="A10976" s="1">
        <v>44676.322916666664</v>
      </c>
      <c r="B10976" s="14">
        <v>44676.322916666664</v>
      </c>
      <c r="C10976" s="2">
        <v>108237.8125</v>
      </c>
      <c r="D10976" s="15"/>
    </row>
    <row r="10977" spans="1:4" x14ac:dyDescent="0.35">
      <c r="A10977" s="1">
        <v>44676.333333333336</v>
      </c>
      <c r="B10977" s="14">
        <v>44676.333333333336</v>
      </c>
      <c r="C10977" s="2">
        <v>110872.052784</v>
      </c>
      <c r="D10977" s="15"/>
    </row>
    <row r="10978" spans="1:4" x14ac:dyDescent="0.35">
      <c r="A10978" s="1">
        <v>44676.34375</v>
      </c>
      <c r="B10978" s="14">
        <v>44676.34375</v>
      </c>
      <c r="C10978" s="2">
        <v>111309.590088</v>
      </c>
      <c r="D10978" s="15"/>
    </row>
    <row r="10979" spans="1:4" x14ac:dyDescent="0.35">
      <c r="A10979" s="1">
        <v>44676.354166666664</v>
      </c>
      <c r="B10979" s="14">
        <v>44676.354166666664</v>
      </c>
      <c r="C10979" s="2">
        <v>110944.504092</v>
      </c>
      <c r="D10979" s="15"/>
    </row>
    <row r="10980" spans="1:4" x14ac:dyDescent="0.35">
      <c r="A10980" s="1">
        <v>44676.364583333336</v>
      </c>
      <c r="B10980" s="14">
        <v>44676.364583333336</v>
      </c>
      <c r="C10980" s="2">
        <v>110859.98176</v>
      </c>
      <c r="D10980" s="15"/>
    </row>
    <row r="10981" spans="1:4" x14ac:dyDescent="0.35">
      <c r="A10981" s="1">
        <v>44676.375</v>
      </c>
      <c r="B10981" s="14">
        <v>44676.375</v>
      </c>
      <c r="C10981" s="2">
        <v>110656.879476</v>
      </c>
      <c r="D10981" s="15"/>
    </row>
    <row r="10982" spans="1:4" x14ac:dyDescent="0.35">
      <c r="A10982" s="1">
        <v>44676.385416666664</v>
      </c>
      <c r="B10982" s="14">
        <v>44676.385416666664</v>
      </c>
      <c r="C10982" s="2">
        <v>109906.40571599999</v>
      </c>
      <c r="D10982" s="15"/>
    </row>
    <row r="10983" spans="1:4" x14ac:dyDescent="0.35">
      <c r="A10983" s="1">
        <v>44676.395833333336</v>
      </c>
      <c r="B10983" s="14">
        <v>44676.395833333336</v>
      </c>
      <c r="C10983" s="2">
        <v>110056.349932</v>
      </c>
      <c r="D10983" s="15"/>
    </row>
    <row r="10984" spans="1:4" x14ac:dyDescent="0.35">
      <c r="A10984" s="1">
        <v>44676.40625</v>
      </c>
      <c r="B10984" s="14">
        <v>44676.40625</v>
      </c>
      <c r="C10984" s="2">
        <v>110722.238556</v>
      </c>
      <c r="D10984" s="15"/>
    </row>
    <row r="10985" spans="1:4" x14ac:dyDescent="0.35">
      <c r="A10985" s="1">
        <v>44676.416666666664</v>
      </c>
      <c r="B10985" s="14">
        <v>44676.416666666664</v>
      </c>
      <c r="C10985" s="2">
        <v>110798.961236</v>
      </c>
      <c r="D10985" s="15"/>
    </row>
    <row r="10986" spans="1:4" x14ac:dyDescent="0.35">
      <c r="A10986" s="1">
        <v>44676.427083333336</v>
      </c>
      <c r="B10986" s="14">
        <v>44676.427083333336</v>
      </c>
      <c r="C10986" s="2">
        <v>111657.716036</v>
      </c>
      <c r="D10986" s="15"/>
    </row>
    <row r="10987" spans="1:4" x14ac:dyDescent="0.35">
      <c r="A10987" s="1">
        <v>44676.4375</v>
      </c>
      <c r="B10987" s="14">
        <v>44676.4375</v>
      </c>
      <c r="C10987" s="2">
        <v>112576.389524</v>
      </c>
      <c r="D10987" s="15"/>
    </row>
    <row r="10988" spans="1:4" x14ac:dyDescent="0.35">
      <c r="A10988" s="1">
        <v>44676.447916666664</v>
      </c>
      <c r="B10988" s="14">
        <v>44676.447916666664</v>
      </c>
      <c r="C10988" s="2">
        <v>114292.54425599999</v>
      </c>
      <c r="D10988" s="15"/>
    </row>
    <row r="10989" spans="1:4" x14ac:dyDescent="0.35">
      <c r="A10989" s="1">
        <v>44676.458333333336</v>
      </c>
      <c r="B10989" s="14">
        <v>44676.458333333336</v>
      </c>
      <c r="C10989" s="2">
        <v>115762.93656</v>
      </c>
      <c r="D10989" s="15"/>
    </row>
    <row r="10990" spans="1:4" x14ac:dyDescent="0.35">
      <c r="A10990" s="1">
        <v>44676.46875</v>
      </c>
      <c r="B10990" s="14">
        <v>44676.46875</v>
      </c>
      <c r="C10990" s="2">
        <v>116526.14010400001</v>
      </c>
      <c r="D10990" s="15"/>
    </row>
    <row r="10991" spans="1:4" x14ac:dyDescent="0.35">
      <c r="A10991" s="1">
        <v>44676.479166666664</v>
      </c>
      <c r="B10991" s="14">
        <v>44676.479166666664</v>
      </c>
      <c r="C10991" s="2">
        <v>117319.973856</v>
      </c>
      <c r="D10991" s="15"/>
    </row>
    <row r="10992" spans="1:4" x14ac:dyDescent="0.35">
      <c r="A10992" s="1">
        <v>44676.489583333336</v>
      </c>
      <c r="B10992" s="14">
        <v>44676.489583333336</v>
      </c>
      <c r="C10992" s="2">
        <v>117731.87958399999</v>
      </c>
      <c r="D10992" s="15"/>
    </row>
    <row r="10993" spans="1:4" x14ac:dyDescent="0.35">
      <c r="A10993" s="1">
        <v>44676.5</v>
      </c>
      <c r="B10993" s="14">
        <v>44676.5</v>
      </c>
      <c r="C10993" s="2">
        <v>117030.593108</v>
      </c>
      <c r="D10993" s="15"/>
    </row>
    <row r="10994" spans="1:4" x14ac:dyDescent="0.35">
      <c r="A10994" s="1">
        <v>44676.510416666664</v>
      </c>
      <c r="B10994" s="14">
        <v>44676.510416666664</v>
      </c>
      <c r="C10994" s="2">
        <v>118433.198128</v>
      </c>
      <c r="D10994" s="15"/>
    </row>
    <row r="10995" spans="1:4" x14ac:dyDescent="0.35">
      <c r="A10995" s="1">
        <v>44676.520833333336</v>
      </c>
      <c r="B10995" s="14">
        <v>44676.520833333336</v>
      </c>
      <c r="C10995" s="2">
        <v>117961.519888</v>
      </c>
      <c r="D10995" s="15"/>
    </row>
    <row r="10996" spans="1:4" x14ac:dyDescent="0.35">
      <c r="A10996" s="1">
        <v>44676.53125</v>
      </c>
      <c r="B10996" s="14">
        <v>44676.53125</v>
      </c>
      <c r="C10996" s="2">
        <v>116674.11694000001</v>
      </c>
      <c r="D10996" s="15"/>
    </row>
    <row r="10997" spans="1:4" x14ac:dyDescent="0.35">
      <c r="A10997" s="1">
        <v>44676.541666666664</v>
      </c>
      <c r="B10997" s="14">
        <v>44676.541666666664</v>
      </c>
      <c r="C10997" s="2">
        <v>116658.47775200001</v>
      </c>
      <c r="D10997" s="15"/>
    </row>
    <row r="10998" spans="1:4" x14ac:dyDescent="0.35">
      <c r="A10998" s="1">
        <v>44676.552083333336</v>
      </c>
      <c r="B10998" s="14">
        <v>44676.552083333336</v>
      </c>
      <c r="C10998" s="2">
        <v>114934.567904</v>
      </c>
      <c r="D10998" s="15"/>
    </row>
    <row r="10999" spans="1:4" x14ac:dyDescent="0.35">
      <c r="A10999" s="1">
        <v>44676.5625</v>
      </c>
      <c r="B10999" s="14">
        <v>44676.5625</v>
      </c>
      <c r="C10999" s="2">
        <v>112269.08736799999</v>
      </c>
      <c r="D10999" s="15"/>
    </row>
    <row r="11000" spans="1:4" x14ac:dyDescent="0.35">
      <c r="A11000" s="1">
        <v>44676.572916666664</v>
      </c>
      <c r="B11000" s="14">
        <v>44676.572916666664</v>
      </c>
      <c r="C11000" s="2">
        <v>109942.729028</v>
      </c>
      <c r="D11000" s="15"/>
    </row>
    <row r="11001" spans="1:4" x14ac:dyDescent="0.35">
      <c r="A11001" s="1">
        <v>44676.583333333336</v>
      </c>
      <c r="B11001" s="14">
        <v>44676.583333333336</v>
      </c>
      <c r="C11001" s="2">
        <v>106895.92458799999</v>
      </c>
      <c r="D11001" s="15"/>
    </row>
    <row r="11002" spans="1:4" x14ac:dyDescent="0.35">
      <c r="A11002" s="1">
        <v>44676.59375</v>
      </c>
      <c r="B11002" s="14">
        <v>44676.59375</v>
      </c>
      <c r="C11002" s="2">
        <v>106840.051536</v>
      </c>
      <c r="D11002" s="15"/>
    </row>
    <row r="11003" spans="1:4" x14ac:dyDescent="0.35">
      <c r="A11003" s="1">
        <v>44676.604166666664</v>
      </c>
      <c r="B11003" s="14">
        <v>44676.604166666664</v>
      </c>
      <c r="C11003" s="2">
        <v>104922.881188</v>
      </c>
      <c r="D11003" s="15"/>
    </row>
    <row r="11004" spans="1:4" x14ac:dyDescent="0.35">
      <c r="A11004" s="1">
        <v>44676.614583333336</v>
      </c>
      <c r="B11004" s="14">
        <v>44676.614583333336</v>
      </c>
      <c r="C11004" s="2">
        <v>102282.455592</v>
      </c>
      <c r="D11004" s="15"/>
    </row>
    <row r="11005" spans="1:4" x14ac:dyDescent="0.35">
      <c r="A11005" s="1">
        <v>44676.625</v>
      </c>
      <c r="B11005" s="14">
        <v>44676.625</v>
      </c>
      <c r="C11005" s="2">
        <v>99742.418315999996</v>
      </c>
      <c r="D11005" s="15"/>
    </row>
    <row r="11006" spans="1:4" x14ac:dyDescent="0.35">
      <c r="A11006" s="1">
        <v>44676.635416666664</v>
      </c>
      <c r="B11006" s="14">
        <v>44676.635416666664</v>
      </c>
      <c r="C11006" s="2">
        <v>99772.251132000005</v>
      </c>
      <c r="D11006" s="15"/>
    </row>
    <row r="11007" spans="1:4" x14ac:dyDescent="0.35">
      <c r="A11007" s="1">
        <v>44676.645833333336</v>
      </c>
      <c r="B11007" s="14">
        <v>44676.645833333336</v>
      </c>
      <c r="C11007" s="2">
        <v>97185.329207999996</v>
      </c>
      <c r="D11007" s="15"/>
    </row>
    <row r="11008" spans="1:4" x14ac:dyDescent="0.35">
      <c r="A11008" s="1">
        <v>44676.65625</v>
      </c>
      <c r="B11008" s="14">
        <v>44676.65625</v>
      </c>
      <c r="C11008" s="2">
        <v>96501.931075999993</v>
      </c>
      <c r="D11008" s="15"/>
    </row>
    <row r="11009" spans="1:4" x14ac:dyDescent="0.35">
      <c r="A11009" s="1">
        <v>44676.666666666664</v>
      </c>
      <c r="B11009" s="14">
        <v>44676.666666666664</v>
      </c>
      <c r="C11009" s="2">
        <v>94729.382744000002</v>
      </c>
      <c r="D11009" s="15"/>
    </row>
    <row r="11010" spans="1:4" x14ac:dyDescent="0.35">
      <c r="A11010" s="1">
        <v>44676.677083333336</v>
      </c>
      <c r="B11010" s="14">
        <v>44676.677083333336</v>
      </c>
      <c r="C11010" s="2">
        <v>93381.067236000003</v>
      </c>
      <c r="D11010" s="15"/>
    </row>
    <row r="11011" spans="1:4" x14ac:dyDescent="0.35">
      <c r="A11011" s="1">
        <v>44676.6875</v>
      </c>
      <c r="B11011" s="14">
        <v>44676.6875</v>
      </c>
      <c r="C11011" s="2">
        <v>93776.178811999998</v>
      </c>
      <c r="D11011" s="15"/>
    </row>
    <row r="11012" spans="1:4" x14ac:dyDescent="0.35">
      <c r="A11012" s="1">
        <v>44676.697916666664</v>
      </c>
      <c r="B11012" s="14">
        <v>44676.697916666664</v>
      </c>
      <c r="C11012" s="2">
        <v>93167.991624000002</v>
      </c>
      <c r="D11012" s="15"/>
    </row>
    <row r="11013" spans="1:4" x14ac:dyDescent="0.35">
      <c r="A11013" s="1">
        <v>44676.708333333336</v>
      </c>
      <c r="B11013" s="14">
        <v>44676.708333333336</v>
      </c>
      <c r="C11013" s="2">
        <v>93042.284908000001</v>
      </c>
      <c r="D11013" s="15"/>
    </row>
    <row r="11014" spans="1:4" x14ac:dyDescent="0.35">
      <c r="A11014" s="1">
        <v>44676.71875</v>
      </c>
      <c r="B11014" s="14">
        <v>44676.71875</v>
      </c>
      <c r="C11014" s="2">
        <v>93634.682008000003</v>
      </c>
      <c r="D11014" s="15"/>
    </row>
    <row r="11015" spans="1:4" x14ac:dyDescent="0.35">
      <c r="A11015" s="1">
        <v>44676.729166666664</v>
      </c>
      <c r="B11015" s="14">
        <v>44676.729166666664</v>
      </c>
      <c r="C11015" s="2">
        <v>95740.595023999995</v>
      </c>
      <c r="D11015" s="15"/>
    </row>
    <row r="11016" spans="1:4" x14ac:dyDescent="0.35">
      <c r="A11016" s="1">
        <v>44676.739583333336</v>
      </c>
      <c r="B11016" s="14">
        <v>44676.739583333336</v>
      </c>
      <c r="C11016" s="2">
        <v>97228.350351999994</v>
      </c>
      <c r="D11016" s="15"/>
    </row>
    <row r="11017" spans="1:4" x14ac:dyDescent="0.35">
      <c r="A11017" s="1">
        <v>44676.75</v>
      </c>
      <c r="B11017" s="14">
        <v>44676.75</v>
      </c>
      <c r="C11017" s="2">
        <v>99539.447027999995</v>
      </c>
      <c r="D11017" s="15"/>
    </row>
    <row r="11018" spans="1:4" x14ac:dyDescent="0.35">
      <c r="A11018" s="1">
        <v>44676.760416666664</v>
      </c>
      <c r="B11018" s="14">
        <v>44676.760416666664</v>
      </c>
      <c r="C11018" s="2">
        <v>100211.39784400001</v>
      </c>
      <c r="D11018" s="15"/>
    </row>
    <row r="11019" spans="1:4" x14ac:dyDescent="0.35">
      <c r="A11019" s="1">
        <v>44676.770833333336</v>
      </c>
      <c r="B11019" s="14">
        <v>44676.770833333336</v>
      </c>
      <c r="C11019" s="2">
        <v>100442.286792</v>
      </c>
      <c r="D11019" s="15"/>
    </row>
    <row r="11020" spans="1:4" x14ac:dyDescent="0.35">
      <c r="A11020" s="1">
        <v>44676.78125</v>
      </c>
      <c r="B11020" s="14">
        <v>44676.78125</v>
      </c>
      <c r="C11020" s="2">
        <v>102758.714068</v>
      </c>
      <c r="D11020" s="15"/>
    </row>
    <row r="11021" spans="1:4" x14ac:dyDescent="0.35">
      <c r="A11021" s="1">
        <v>44676.791666666664</v>
      </c>
      <c r="B11021" s="14">
        <v>44676.791666666664</v>
      </c>
      <c r="C11021" s="2">
        <v>104126.888884</v>
      </c>
      <c r="D11021" s="15"/>
    </row>
    <row r="11022" spans="1:4" x14ac:dyDescent="0.35">
      <c r="A11022" s="1">
        <v>44676.802083333336</v>
      </c>
      <c r="B11022" s="14">
        <v>44676.802083333336</v>
      </c>
      <c r="C11022" s="2">
        <v>104604.77882000001</v>
      </c>
      <c r="D11022" s="15"/>
    </row>
    <row r="11023" spans="1:4" x14ac:dyDescent="0.35">
      <c r="A11023" s="1">
        <v>44676.8125</v>
      </c>
      <c r="B11023" s="14">
        <v>44676.8125</v>
      </c>
      <c r="C11023" s="2">
        <v>105131.95608</v>
      </c>
      <c r="D11023" s="15"/>
    </row>
    <row r="11024" spans="1:4" x14ac:dyDescent="0.35">
      <c r="A11024" s="1">
        <v>44676.822916666664</v>
      </c>
      <c r="B11024" s="14">
        <v>44676.822916666664</v>
      </c>
      <c r="C11024" s="2">
        <v>104725.430224</v>
      </c>
      <c r="D11024" s="15"/>
    </row>
    <row r="11025" spans="1:4" x14ac:dyDescent="0.35">
      <c r="A11025" s="1">
        <v>44676.833333333336</v>
      </c>
      <c r="B11025" s="14">
        <v>44676.833333333336</v>
      </c>
      <c r="C11025" s="2">
        <v>104149.69655199999</v>
      </c>
      <c r="D11025" s="15"/>
    </row>
    <row r="11026" spans="1:4" x14ac:dyDescent="0.35">
      <c r="A11026" s="1">
        <v>44676.84375</v>
      </c>
      <c r="B11026" s="14">
        <v>44676.84375</v>
      </c>
      <c r="C11026" s="2">
        <v>102101.59152</v>
      </c>
      <c r="D11026" s="15"/>
    </row>
    <row r="11027" spans="1:4" x14ac:dyDescent="0.35">
      <c r="A11027" s="1">
        <v>44676.854166666664</v>
      </c>
      <c r="B11027" s="14">
        <v>44676.854166666664</v>
      </c>
      <c r="C11027" s="2">
        <v>99797.718592000005</v>
      </c>
      <c r="D11027" s="15"/>
    </row>
    <row r="11028" spans="1:4" x14ac:dyDescent="0.35">
      <c r="A11028" s="1">
        <v>44676.864583333336</v>
      </c>
      <c r="B11028" s="14">
        <v>44676.864583333336</v>
      </c>
      <c r="C11028" s="2">
        <v>100555.222624</v>
      </c>
      <c r="D11028" s="15"/>
    </row>
    <row r="11029" spans="1:4" x14ac:dyDescent="0.35">
      <c r="A11029" s="1">
        <v>44676.875</v>
      </c>
      <c r="B11029" s="14">
        <v>44676.875</v>
      </c>
      <c r="C11029" s="2">
        <v>100464.851188</v>
      </c>
      <c r="D11029" s="15"/>
    </row>
    <row r="11030" spans="1:4" x14ac:dyDescent="0.35">
      <c r="A11030" s="1">
        <v>44676.885416666664</v>
      </c>
      <c r="B11030" s="14">
        <v>44676.885416666664</v>
      </c>
      <c r="C11030" s="2">
        <v>100346.243896</v>
      </c>
      <c r="D11030" s="15"/>
    </row>
    <row r="11031" spans="1:4" x14ac:dyDescent="0.35">
      <c r="A11031" s="1">
        <v>44676.895833333336</v>
      </c>
      <c r="B11031" s="14">
        <v>44676.895833333336</v>
      </c>
      <c r="C11031" s="2">
        <v>99729.145476000005</v>
      </c>
      <c r="D11031" s="15"/>
    </row>
    <row r="11032" spans="1:4" x14ac:dyDescent="0.35">
      <c r="A11032" s="1">
        <v>44676.90625</v>
      </c>
      <c r="B11032" s="14">
        <v>44676.90625</v>
      </c>
      <c r="C11032" s="2">
        <v>96123.006416000004</v>
      </c>
      <c r="D11032" s="15"/>
    </row>
    <row r="11033" spans="1:4" x14ac:dyDescent="0.35">
      <c r="A11033" s="1">
        <v>44676.916666666664</v>
      </c>
      <c r="B11033" s="14">
        <v>44676.916666666664</v>
      </c>
      <c r="C11033" s="2">
        <v>94983.062860000005</v>
      </c>
      <c r="D11033" s="15"/>
    </row>
    <row r="11034" spans="1:4" x14ac:dyDescent="0.35">
      <c r="A11034" s="1">
        <v>44676.927083333336</v>
      </c>
      <c r="B11034" s="14">
        <v>44676.927083333336</v>
      </c>
      <c r="C11034" s="2">
        <v>93620.851523999998</v>
      </c>
      <c r="D11034" s="15"/>
    </row>
    <row r="11035" spans="1:4" x14ac:dyDescent="0.35">
      <c r="A11035" s="1">
        <v>44676.9375</v>
      </c>
      <c r="B11035" s="14">
        <v>44676.9375</v>
      </c>
      <c r="C11035" s="2">
        <v>91932.140719999996</v>
      </c>
      <c r="D11035" s="15"/>
    </row>
    <row r="11036" spans="1:4" x14ac:dyDescent="0.35">
      <c r="A11036" s="1">
        <v>44676.947916666664</v>
      </c>
      <c r="B11036" s="14">
        <v>44676.947916666664</v>
      </c>
      <c r="C11036" s="2">
        <v>90650.395224000007</v>
      </c>
      <c r="D11036" s="15"/>
    </row>
    <row r="11037" spans="1:4" x14ac:dyDescent="0.35">
      <c r="A11037" s="1">
        <v>44676.958333333336</v>
      </c>
      <c r="B11037" s="14">
        <v>44676.958333333336</v>
      </c>
      <c r="C11037" s="2">
        <v>87819.267860000007</v>
      </c>
      <c r="D11037" s="15"/>
    </row>
    <row r="11038" spans="1:4" x14ac:dyDescent="0.35">
      <c r="A11038" s="1">
        <v>44676.96875</v>
      </c>
      <c r="B11038" s="14">
        <v>44676.96875</v>
      </c>
      <c r="C11038" s="2">
        <v>84795.124016000002</v>
      </c>
      <c r="D11038" s="15"/>
    </row>
    <row r="11039" spans="1:4" x14ac:dyDescent="0.35">
      <c r="A11039" s="1">
        <v>44676.979166666664</v>
      </c>
      <c r="B11039" s="14">
        <v>44676.979166666664</v>
      </c>
      <c r="C11039" s="2">
        <v>83185.385284000004</v>
      </c>
      <c r="D11039" s="15"/>
    </row>
    <row r="11040" spans="1:4" x14ac:dyDescent="0.35">
      <c r="A11040" s="1">
        <v>44676.989583333336</v>
      </c>
      <c r="B11040" s="14">
        <v>44676.989583333336</v>
      </c>
      <c r="C11040" s="2">
        <v>81560.406656000006</v>
      </c>
      <c r="D11040" s="15"/>
    </row>
    <row r="11041" spans="1:4" x14ac:dyDescent="0.35">
      <c r="A11041" s="1">
        <v>44677</v>
      </c>
      <c r="B11041" s="14">
        <v>44677</v>
      </c>
      <c r="C11041" s="2">
        <v>79949.249215999997</v>
      </c>
      <c r="D11041" s="15"/>
    </row>
    <row r="11042" spans="1:4" x14ac:dyDescent="0.35">
      <c r="A11042" s="1">
        <v>44677.010416666664</v>
      </c>
      <c r="B11042" s="14">
        <v>44677.010416666664</v>
      </c>
      <c r="C11042" s="2">
        <v>80774.816892000003</v>
      </c>
      <c r="D11042" s="15"/>
    </row>
    <row r="11043" spans="1:4" x14ac:dyDescent="0.35">
      <c r="A11043" s="1">
        <v>44677.020833333336</v>
      </c>
      <c r="B11043" s="14">
        <v>44677.020833333336</v>
      </c>
      <c r="C11043" s="2">
        <v>81464.030767999997</v>
      </c>
      <c r="D11043" s="15"/>
    </row>
    <row r="11044" spans="1:4" x14ac:dyDescent="0.35">
      <c r="A11044" s="1">
        <v>44677.03125</v>
      </c>
      <c r="B11044" s="14">
        <v>44677.03125</v>
      </c>
      <c r="C11044" s="2">
        <v>80786.326060000007</v>
      </c>
      <c r="D11044" s="15"/>
    </row>
    <row r="11045" spans="1:4" x14ac:dyDescent="0.35">
      <c r="A11045" s="1">
        <v>44677.041666666664</v>
      </c>
      <c r="B11045" s="14">
        <v>44677.041666666664</v>
      </c>
      <c r="C11045" s="2">
        <v>80256.834367999996</v>
      </c>
      <c r="D11045" s="15"/>
    </row>
    <row r="11046" spans="1:4" x14ac:dyDescent="0.35">
      <c r="A11046" s="1">
        <v>44677.052083333336</v>
      </c>
      <c r="B11046" s="14">
        <v>44677.052083333336</v>
      </c>
      <c r="C11046" s="2">
        <v>80612.498632000003</v>
      </c>
      <c r="D11046" s="15"/>
    </row>
    <row r="11047" spans="1:4" x14ac:dyDescent="0.35">
      <c r="A11047" s="1">
        <v>44677.0625</v>
      </c>
      <c r="B11047" s="14">
        <v>44677.0625</v>
      </c>
      <c r="C11047" s="2">
        <v>79987.045112000007</v>
      </c>
      <c r="D11047" s="15"/>
    </row>
    <row r="11048" spans="1:4" x14ac:dyDescent="0.35">
      <c r="A11048" s="1">
        <v>44677.072916666664</v>
      </c>
      <c r="B11048" s="14">
        <v>44677.072916666664</v>
      </c>
      <c r="C11048" s="2">
        <v>79998.710604000007</v>
      </c>
      <c r="D11048" s="15"/>
    </row>
    <row r="11049" spans="1:4" x14ac:dyDescent="0.35">
      <c r="A11049" s="1">
        <v>44677.083333333336</v>
      </c>
      <c r="B11049" s="14">
        <v>44677.083333333336</v>
      </c>
      <c r="C11049" s="2">
        <v>80541.148132000002</v>
      </c>
      <c r="D11049" s="15"/>
    </row>
    <row r="11050" spans="1:4" x14ac:dyDescent="0.35">
      <c r="A11050" s="1">
        <v>44677.09375</v>
      </c>
      <c r="B11050" s="14">
        <v>44677.09375</v>
      </c>
      <c r="C11050" s="2">
        <v>79822.888227999996</v>
      </c>
      <c r="D11050" s="15"/>
    </row>
    <row r="11051" spans="1:4" x14ac:dyDescent="0.35">
      <c r="A11051" s="1">
        <v>44677.104166666664</v>
      </c>
      <c r="B11051" s="14">
        <v>44677.104166666664</v>
      </c>
      <c r="C11051" s="2">
        <v>80345.472240000003</v>
      </c>
      <c r="D11051" s="15"/>
    </row>
    <row r="11052" spans="1:4" x14ac:dyDescent="0.35">
      <c r="A11052" s="1">
        <v>44677.114583333336</v>
      </c>
      <c r="B11052" s="14">
        <v>44677.114583333336</v>
      </c>
      <c r="C11052" s="2">
        <v>81131.926340000005</v>
      </c>
      <c r="D11052" s="15"/>
    </row>
    <row r="11053" spans="1:4" x14ac:dyDescent="0.35">
      <c r="A11053" s="1">
        <v>44677.125</v>
      </c>
      <c r="B11053" s="14">
        <v>44677.125</v>
      </c>
      <c r="C11053" s="2">
        <v>81974.878119999994</v>
      </c>
      <c r="D11053" s="15"/>
    </row>
    <row r="11054" spans="1:4" x14ac:dyDescent="0.35">
      <c r="A11054" s="1">
        <v>44677.135416666664</v>
      </c>
      <c r="B11054" s="14">
        <v>44677.135416666664</v>
      </c>
      <c r="C11054" s="2">
        <v>83696.567639999994</v>
      </c>
      <c r="D11054" s="15"/>
    </row>
    <row r="11055" spans="1:4" x14ac:dyDescent="0.35">
      <c r="A11055" s="1">
        <v>44677.145833333336</v>
      </c>
      <c r="B11055" s="14">
        <v>44677.145833333336</v>
      </c>
      <c r="C11055" s="2">
        <v>85235.170788000003</v>
      </c>
      <c r="D11055" s="15"/>
    </row>
    <row r="11056" spans="1:4" x14ac:dyDescent="0.35">
      <c r="A11056" s="1">
        <v>44677.15625</v>
      </c>
      <c r="B11056" s="14">
        <v>44677.15625</v>
      </c>
      <c r="C11056" s="2">
        <v>86396.036712000001</v>
      </c>
      <c r="D11056" s="15"/>
    </row>
    <row r="11057" spans="1:4" x14ac:dyDescent="0.35">
      <c r="A11057" s="1">
        <v>44677.166666666664</v>
      </c>
      <c r="B11057" s="14">
        <v>44677.166666666664</v>
      </c>
      <c r="C11057" s="2">
        <v>85742.092380000002</v>
      </c>
      <c r="D11057" s="15"/>
    </row>
    <row r="11058" spans="1:4" x14ac:dyDescent="0.35">
      <c r="A11058" s="1">
        <v>44677.177083333336</v>
      </c>
      <c r="B11058" s="14">
        <v>44677.177083333336</v>
      </c>
      <c r="C11058" s="2">
        <v>88037.683172000005</v>
      </c>
      <c r="D11058" s="15"/>
    </row>
    <row r="11059" spans="1:4" x14ac:dyDescent="0.35">
      <c r="A11059" s="1">
        <v>44677.1875</v>
      </c>
      <c r="B11059" s="14">
        <v>44677.1875</v>
      </c>
      <c r="C11059" s="2">
        <v>90075.5717</v>
      </c>
      <c r="D11059" s="15"/>
    </row>
    <row r="11060" spans="1:4" x14ac:dyDescent="0.35">
      <c r="A11060" s="1">
        <v>44677.197916666664</v>
      </c>
      <c r="B11060" s="14">
        <v>44677.197916666664</v>
      </c>
      <c r="C11060" s="2">
        <v>91340.903244000001</v>
      </c>
      <c r="D11060" s="15"/>
    </row>
    <row r="11061" spans="1:4" x14ac:dyDescent="0.35">
      <c r="A11061" s="1">
        <v>44677.208333333336</v>
      </c>
      <c r="B11061" s="14">
        <v>44677.208333333336</v>
      </c>
      <c r="C11061" s="2">
        <v>92335.744235999999</v>
      </c>
      <c r="D11061" s="15"/>
    </row>
    <row r="11062" spans="1:4" x14ac:dyDescent="0.35">
      <c r="A11062" s="1">
        <v>44677.21875</v>
      </c>
      <c r="B11062" s="14">
        <v>44677.21875</v>
      </c>
      <c r="C11062" s="2">
        <v>96587.736608000007</v>
      </c>
      <c r="D11062" s="15"/>
    </row>
    <row r="11063" spans="1:4" x14ac:dyDescent="0.35">
      <c r="A11063" s="1">
        <v>44677.229166666664</v>
      </c>
      <c r="B11063" s="14">
        <v>44677.229166666664</v>
      </c>
      <c r="C11063" s="2">
        <v>97357.649231999996</v>
      </c>
      <c r="D11063" s="15"/>
    </row>
    <row r="11064" spans="1:4" x14ac:dyDescent="0.35">
      <c r="A11064" s="1">
        <v>44677.239583333336</v>
      </c>
      <c r="B11064" s="14">
        <v>44677.239583333336</v>
      </c>
      <c r="C11064" s="2">
        <v>97612.590664000003</v>
      </c>
      <c r="D11064" s="15"/>
    </row>
    <row r="11065" spans="1:4" x14ac:dyDescent="0.35">
      <c r="A11065" s="1">
        <v>44677.25</v>
      </c>
      <c r="B11065" s="14">
        <v>44677.25</v>
      </c>
      <c r="C11065" s="2">
        <v>98247.519008000003</v>
      </c>
      <c r="D11065" s="15"/>
    </row>
    <row r="11066" spans="1:4" x14ac:dyDescent="0.35">
      <c r="A11066" s="1">
        <v>44677.260416666664</v>
      </c>
      <c r="B11066" s="14">
        <v>44677.260416666664</v>
      </c>
      <c r="C11066" s="2">
        <v>105220.811072</v>
      </c>
      <c r="D11066" s="15"/>
    </row>
    <row r="11067" spans="1:4" x14ac:dyDescent="0.35">
      <c r="A11067" s="1">
        <v>44677.270833333336</v>
      </c>
      <c r="B11067" s="14">
        <v>44677.270833333336</v>
      </c>
      <c r="C11067" s="2">
        <v>110872.47611600001</v>
      </c>
      <c r="D11067" s="15"/>
    </row>
    <row r="11068" spans="1:4" x14ac:dyDescent="0.35">
      <c r="A11068" s="1">
        <v>44677.28125</v>
      </c>
      <c r="B11068" s="14">
        <v>44677.28125</v>
      </c>
      <c r="C11068" s="2">
        <v>112311.521148</v>
      </c>
      <c r="D11068" s="15"/>
    </row>
    <row r="11069" spans="1:4" x14ac:dyDescent="0.35">
      <c r="A11069" s="1">
        <v>44677.291666666664</v>
      </c>
      <c r="B11069" s="14">
        <v>44677.291666666664</v>
      </c>
      <c r="C11069" s="2">
        <v>114062.33955999999</v>
      </c>
      <c r="D11069" s="15"/>
    </row>
    <row r="11070" spans="1:4" x14ac:dyDescent="0.35">
      <c r="A11070" s="1">
        <v>44677.302083333336</v>
      </c>
      <c r="B11070" s="14">
        <v>44677.302083333336</v>
      </c>
      <c r="C11070" s="2">
        <v>116088.47744</v>
      </c>
      <c r="D11070" s="15"/>
    </row>
    <row r="11071" spans="1:4" x14ac:dyDescent="0.35">
      <c r="A11071" s="1">
        <v>44677.3125</v>
      </c>
      <c r="B11071" s="14">
        <v>44677.3125</v>
      </c>
      <c r="C11071" s="2">
        <v>115710.353772</v>
      </c>
      <c r="D11071" s="15"/>
    </row>
    <row r="11072" spans="1:4" x14ac:dyDescent="0.35">
      <c r="A11072" s="1">
        <v>44677.322916666664</v>
      </c>
      <c r="B11072" s="14">
        <v>44677.322916666664</v>
      </c>
      <c r="C11072" s="2">
        <v>114603.66236</v>
      </c>
      <c r="D11072" s="15"/>
    </row>
    <row r="11073" spans="1:4" x14ac:dyDescent="0.35">
      <c r="A11073" s="1">
        <v>44677.333333333336</v>
      </c>
      <c r="B11073" s="14">
        <v>44677.333333333336</v>
      </c>
      <c r="C11073" s="2">
        <v>114584.785148</v>
      </c>
      <c r="D11073" s="15"/>
    </row>
    <row r="11074" spans="1:4" x14ac:dyDescent="0.35">
      <c r="A11074" s="1">
        <v>44677.34375</v>
      </c>
      <c r="B11074" s="14">
        <v>44677.34375</v>
      </c>
      <c r="C11074" s="2">
        <v>113482.986188</v>
      </c>
      <c r="D11074" s="15"/>
    </row>
    <row r="11075" spans="1:4" x14ac:dyDescent="0.35">
      <c r="A11075" s="1">
        <v>44677.354166666664</v>
      </c>
      <c r="B11075" s="14">
        <v>44677.354166666664</v>
      </c>
      <c r="C11075" s="2">
        <v>112418.30014000001</v>
      </c>
      <c r="D11075" s="15"/>
    </row>
    <row r="11076" spans="1:4" x14ac:dyDescent="0.35">
      <c r="A11076" s="1">
        <v>44677.364583333336</v>
      </c>
      <c r="B11076" s="14">
        <v>44677.364583333336</v>
      </c>
      <c r="C11076" s="2">
        <v>111067.904708</v>
      </c>
      <c r="D11076" s="15"/>
    </row>
    <row r="11077" spans="1:4" x14ac:dyDescent="0.35">
      <c r="A11077" s="1">
        <v>44677.375</v>
      </c>
      <c r="B11077" s="14">
        <v>44677.375</v>
      </c>
      <c r="C11077" s="2">
        <v>109012.606008</v>
      </c>
      <c r="D11077" s="15"/>
    </row>
    <row r="11078" spans="1:4" x14ac:dyDescent="0.35">
      <c r="A11078" s="1">
        <v>44677.385416666664</v>
      </c>
      <c r="B11078" s="14">
        <v>44677.385416666664</v>
      </c>
      <c r="C11078" s="2">
        <v>106881.834936</v>
      </c>
      <c r="D11078" s="15"/>
    </row>
    <row r="11079" spans="1:4" x14ac:dyDescent="0.35">
      <c r="A11079" s="1">
        <v>44677.395833333336</v>
      </c>
      <c r="B11079" s="14">
        <v>44677.395833333336</v>
      </c>
      <c r="C11079" s="2">
        <v>104635.53944399999</v>
      </c>
      <c r="D11079" s="15"/>
    </row>
    <row r="11080" spans="1:4" x14ac:dyDescent="0.35">
      <c r="A11080" s="1">
        <v>44677.40625</v>
      </c>
      <c r="B11080" s="14">
        <v>44677.40625</v>
      </c>
      <c r="C11080" s="2">
        <v>103784.029308</v>
      </c>
      <c r="D11080" s="15"/>
    </row>
    <row r="11081" spans="1:4" x14ac:dyDescent="0.35">
      <c r="A11081" s="1">
        <v>44677.416666666664</v>
      </c>
      <c r="B11081" s="14">
        <v>44677.416666666664</v>
      </c>
      <c r="C11081" s="2">
        <v>104029.384108</v>
      </c>
      <c r="D11081" s="15"/>
    </row>
    <row r="11082" spans="1:4" x14ac:dyDescent="0.35">
      <c r="A11082" s="1">
        <v>44677.427083333336</v>
      </c>
      <c r="B11082" s="14">
        <v>44677.427083333336</v>
      </c>
      <c r="C11082" s="2">
        <v>101397.118892</v>
      </c>
      <c r="D11082" s="15"/>
    </row>
    <row r="11083" spans="1:4" x14ac:dyDescent="0.35">
      <c r="A11083" s="1">
        <v>44677.4375</v>
      </c>
      <c r="B11083" s="14">
        <v>44677.4375</v>
      </c>
      <c r="C11083" s="2">
        <v>101699.753788</v>
      </c>
      <c r="D11083" s="15"/>
    </row>
    <row r="11084" spans="1:4" x14ac:dyDescent="0.35">
      <c r="A11084" s="1">
        <v>44677.447916666664</v>
      </c>
      <c r="B11084" s="14">
        <v>44677.447916666664</v>
      </c>
      <c r="C11084" s="2">
        <v>102105.794068</v>
      </c>
      <c r="D11084" s="15"/>
    </row>
    <row r="11085" spans="1:4" x14ac:dyDescent="0.35">
      <c r="A11085" s="1">
        <v>44677.458333333336</v>
      </c>
      <c r="B11085" s="14">
        <v>44677.458333333336</v>
      </c>
      <c r="C11085" s="2">
        <v>104836.4469</v>
      </c>
      <c r="D11085" s="15"/>
    </row>
    <row r="11086" spans="1:4" x14ac:dyDescent="0.35">
      <c r="A11086" s="1">
        <v>44677.46875</v>
      </c>
      <c r="B11086" s="14">
        <v>44677.46875</v>
      </c>
      <c r="C11086" s="2">
        <v>105552.19282</v>
      </c>
      <c r="D11086" s="15"/>
    </row>
    <row r="11087" spans="1:4" x14ac:dyDescent="0.35">
      <c r="A11087" s="1">
        <v>44677.479166666664</v>
      </c>
      <c r="B11087" s="14">
        <v>44677.479166666664</v>
      </c>
      <c r="C11087" s="2">
        <v>106405.896868</v>
      </c>
      <c r="D11087" s="15"/>
    </row>
    <row r="11088" spans="1:4" x14ac:dyDescent="0.35">
      <c r="A11088" s="1">
        <v>44677.489583333336</v>
      </c>
      <c r="B11088" s="14">
        <v>44677.489583333336</v>
      </c>
      <c r="C11088" s="2">
        <v>106148.283752</v>
      </c>
      <c r="D11088" s="15"/>
    </row>
    <row r="11089" spans="1:4" x14ac:dyDescent="0.35">
      <c r="A11089" s="1">
        <v>44677.5</v>
      </c>
      <c r="B11089" s="14">
        <v>44677.5</v>
      </c>
      <c r="C11089" s="2">
        <v>103776.65454</v>
      </c>
      <c r="D11089" s="15"/>
    </row>
    <row r="11090" spans="1:4" x14ac:dyDescent="0.35">
      <c r="A11090" s="1">
        <v>44677.510416666664</v>
      </c>
      <c r="B11090" s="14">
        <v>44677.510416666664</v>
      </c>
      <c r="C11090" s="2">
        <v>104332.435772</v>
      </c>
      <c r="D11090" s="15"/>
    </row>
    <row r="11091" spans="1:4" x14ac:dyDescent="0.35">
      <c r="A11091" s="1">
        <v>44677.520833333336</v>
      </c>
      <c r="B11091" s="14">
        <v>44677.520833333336</v>
      </c>
      <c r="C11091" s="2">
        <v>101571.39534800001</v>
      </c>
      <c r="D11091" s="15"/>
    </row>
    <row r="11092" spans="1:4" x14ac:dyDescent="0.35">
      <c r="A11092" s="1">
        <v>44677.53125</v>
      </c>
      <c r="B11092" s="14">
        <v>44677.53125</v>
      </c>
      <c r="C11092" s="2">
        <v>102360.632408</v>
      </c>
      <c r="D11092" s="15"/>
    </row>
    <row r="11093" spans="1:4" x14ac:dyDescent="0.35">
      <c r="A11093" s="1">
        <v>44677.541666666664</v>
      </c>
      <c r="B11093" s="14">
        <v>44677.541666666664</v>
      </c>
      <c r="C11093" s="2">
        <v>102695.8486</v>
      </c>
      <c r="D11093" s="15"/>
    </row>
    <row r="11094" spans="1:4" x14ac:dyDescent="0.35">
      <c r="A11094" s="1">
        <v>44677.552083333336</v>
      </c>
      <c r="B11094" s="14">
        <v>44677.552083333336</v>
      </c>
      <c r="C11094" s="2">
        <v>102147.503868</v>
      </c>
      <c r="D11094" s="15"/>
    </row>
    <row r="11095" spans="1:4" x14ac:dyDescent="0.35">
      <c r="A11095" s="1">
        <v>44677.5625</v>
      </c>
      <c r="B11095" s="14">
        <v>44677.5625</v>
      </c>
      <c r="C11095" s="2">
        <v>100425.529992</v>
      </c>
      <c r="D11095" s="15"/>
    </row>
    <row r="11096" spans="1:4" x14ac:dyDescent="0.35">
      <c r="A11096" s="1">
        <v>44677.572916666664</v>
      </c>
      <c r="B11096" s="14">
        <v>44677.572916666664</v>
      </c>
      <c r="C11096" s="2">
        <v>98548.886075999995</v>
      </c>
      <c r="D11096" s="15"/>
    </row>
    <row r="11097" spans="1:4" x14ac:dyDescent="0.35">
      <c r="A11097" s="1">
        <v>44677.583333333336</v>
      </c>
      <c r="B11097" s="14">
        <v>44677.583333333336</v>
      </c>
      <c r="C11097" s="2">
        <v>97347.582171999995</v>
      </c>
      <c r="D11097" s="15"/>
    </row>
    <row r="11098" spans="1:4" x14ac:dyDescent="0.35">
      <c r="A11098" s="1">
        <v>44677.59375</v>
      </c>
      <c r="B11098" s="14">
        <v>44677.59375</v>
      </c>
      <c r="C11098" s="2">
        <v>98502.001548</v>
      </c>
      <c r="D11098" s="15"/>
    </row>
    <row r="11099" spans="1:4" x14ac:dyDescent="0.35">
      <c r="A11099" s="1">
        <v>44677.604166666664</v>
      </c>
      <c r="B11099" s="14">
        <v>44677.604166666664</v>
      </c>
      <c r="C11099" s="2">
        <v>99193.213036000001</v>
      </c>
      <c r="D11099" s="15"/>
    </row>
    <row r="11100" spans="1:4" x14ac:dyDescent="0.35">
      <c r="A11100" s="1">
        <v>44677.614583333336</v>
      </c>
      <c r="B11100" s="14">
        <v>44677.614583333336</v>
      </c>
      <c r="C11100" s="2">
        <v>98052.883644000001</v>
      </c>
      <c r="D11100" s="15"/>
    </row>
    <row r="11101" spans="1:4" x14ac:dyDescent="0.35">
      <c r="A11101" s="1">
        <v>44677.625</v>
      </c>
      <c r="B11101" s="14">
        <v>44677.625</v>
      </c>
      <c r="C11101" s="2">
        <v>98564.002823999996</v>
      </c>
      <c r="D11101" s="15"/>
    </row>
    <row r="11102" spans="1:4" x14ac:dyDescent="0.35">
      <c r="A11102" s="1">
        <v>44677.635416666664</v>
      </c>
      <c r="B11102" s="14">
        <v>44677.635416666664</v>
      </c>
      <c r="C11102" s="2">
        <v>100435.81868</v>
      </c>
      <c r="D11102" s="15"/>
    </row>
    <row r="11103" spans="1:4" x14ac:dyDescent="0.35">
      <c r="A11103" s="1">
        <v>44677.645833333336</v>
      </c>
      <c r="B11103" s="14">
        <v>44677.645833333336</v>
      </c>
      <c r="C11103" s="2">
        <v>99848.391560000004</v>
      </c>
      <c r="D11103" s="15"/>
    </row>
    <row r="11104" spans="1:4" x14ac:dyDescent="0.35">
      <c r="A11104" s="1">
        <v>44677.65625</v>
      </c>
      <c r="B11104" s="14">
        <v>44677.65625</v>
      </c>
      <c r="C11104" s="2">
        <v>98584.885976000005</v>
      </c>
      <c r="D11104" s="15"/>
    </row>
    <row r="11105" spans="1:4" x14ac:dyDescent="0.35">
      <c r="A11105" s="1">
        <v>44677.666666666664</v>
      </c>
      <c r="B11105" s="14">
        <v>44677.666666666664</v>
      </c>
      <c r="C11105" s="2">
        <v>99003.295343999998</v>
      </c>
      <c r="D11105" s="15"/>
    </row>
    <row r="11106" spans="1:4" x14ac:dyDescent="0.35">
      <c r="A11106" s="1">
        <v>44677.677083333336</v>
      </c>
      <c r="B11106" s="14">
        <v>44677.677083333336</v>
      </c>
      <c r="C11106" s="2">
        <v>98944.730748000002</v>
      </c>
      <c r="D11106" s="15"/>
    </row>
    <row r="11107" spans="1:4" x14ac:dyDescent="0.35">
      <c r="A11107" s="1">
        <v>44677.6875</v>
      </c>
      <c r="B11107" s="14">
        <v>44677.6875</v>
      </c>
      <c r="C11107" s="2">
        <v>97099.414780000006</v>
      </c>
      <c r="D11107" s="15"/>
    </row>
    <row r="11108" spans="1:4" x14ac:dyDescent="0.35">
      <c r="A11108" s="1">
        <v>44677.697916666664</v>
      </c>
      <c r="B11108" s="14">
        <v>44677.697916666664</v>
      </c>
      <c r="C11108" s="2">
        <v>97896.461731999996</v>
      </c>
      <c r="D11108" s="15"/>
    </row>
    <row r="11109" spans="1:4" x14ac:dyDescent="0.35">
      <c r="A11109" s="1">
        <v>44677.708333333336</v>
      </c>
      <c r="B11109" s="14">
        <v>44677.708333333336</v>
      </c>
      <c r="C11109" s="2">
        <v>99411.039319999996</v>
      </c>
      <c r="D11109" s="15"/>
    </row>
    <row r="11110" spans="1:4" x14ac:dyDescent="0.35">
      <c r="A11110" s="1">
        <v>44677.71875</v>
      </c>
      <c r="B11110" s="14">
        <v>44677.71875</v>
      </c>
      <c r="C11110" s="2">
        <v>99427.968223999997</v>
      </c>
      <c r="D11110" s="15"/>
    </row>
    <row r="11111" spans="1:4" x14ac:dyDescent="0.35">
      <c r="A11111" s="1">
        <v>44677.729166666664</v>
      </c>
      <c r="B11111" s="14">
        <v>44677.729166666664</v>
      </c>
      <c r="C11111" s="2">
        <v>101767.184148</v>
      </c>
      <c r="D11111" s="15"/>
    </row>
    <row r="11112" spans="1:4" x14ac:dyDescent="0.35">
      <c r="A11112" s="1">
        <v>44677.739583333336</v>
      </c>
      <c r="B11112" s="14">
        <v>44677.739583333336</v>
      </c>
      <c r="C11112" s="2">
        <v>101923.623848</v>
      </c>
      <c r="D11112" s="15"/>
    </row>
    <row r="11113" spans="1:4" x14ac:dyDescent="0.35">
      <c r="A11113" s="1">
        <v>44677.75</v>
      </c>
      <c r="B11113" s="14">
        <v>44677.75</v>
      </c>
      <c r="C11113" s="2">
        <v>102113.57206799999</v>
      </c>
      <c r="D11113" s="15"/>
    </row>
    <row r="11114" spans="1:4" x14ac:dyDescent="0.35">
      <c r="A11114" s="1">
        <v>44677.760416666664</v>
      </c>
      <c r="B11114" s="14">
        <v>44677.760416666664</v>
      </c>
      <c r="C11114" s="2">
        <v>104580.618132</v>
      </c>
      <c r="D11114" s="15"/>
    </row>
    <row r="11115" spans="1:4" x14ac:dyDescent="0.35">
      <c r="A11115" s="1">
        <v>44677.770833333336</v>
      </c>
      <c r="B11115" s="14">
        <v>44677.770833333336</v>
      </c>
      <c r="C11115" s="2">
        <v>105983.16555999999</v>
      </c>
      <c r="D11115" s="15"/>
    </row>
    <row r="11116" spans="1:4" x14ac:dyDescent="0.35">
      <c r="A11116" s="1">
        <v>44677.78125</v>
      </c>
      <c r="B11116" s="14">
        <v>44677.78125</v>
      </c>
      <c r="C11116" s="2">
        <v>107260.642788</v>
      </c>
      <c r="D11116" s="15"/>
    </row>
    <row r="11117" spans="1:4" x14ac:dyDescent="0.35">
      <c r="A11117" s="1">
        <v>44677.791666666664</v>
      </c>
      <c r="B11117" s="14">
        <v>44677.791666666664</v>
      </c>
      <c r="C11117" s="2">
        <v>109941.437788</v>
      </c>
      <c r="D11117" s="15"/>
    </row>
    <row r="11118" spans="1:4" x14ac:dyDescent="0.35">
      <c r="A11118" s="1">
        <v>44677.802083333336</v>
      </c>
      <c r="B11118" s="14">
        <v>44677.802083333336</v>
      </c>
      <c r="C11118" s="2">
        <v>111858.93834399999</v>
      </c>
      <c r="D11118" s="15"/>
    </row>
    <row r="11119" spans="1:4" x14ac:dyDescent="0.35">
      <c r="A11119" s="1">
        <v>44677.8125</v>
      </c>
      <c r="B11119" s="14">
        <v>44677.8125</v>
      </c>
      <c r="C11119" s="2">
        <v>111188.26377999999</v>
      </c>
      <c r="D11119" s="15"/>
    </row>
    <row r="11120" spans="1:4" x14ac:dyDescent="0.35">
      <c r="A11120" s="1">
        <v>44677.822916666664</v>
      </c>
      <c r="B11120" s="14">
        <v>44677.822916666664</v>
      </c>
      <c r="C11120" s="2">
        <v>111097.62523600001</v>
      </c>
      <c r="D11120" s="15"/>
    </row>
    <row r="11121" spans="1:4" x14ac:dyDescent="0.35">
      <c r="A11121" s="1">
        <v>44677.833333333336</v>
      </c>
      <c r="B11121" s="14">
        <v>44677.833333333336</v>
      </c>
      <c r="C11121" s="2">
        <v>111844.96738</v>
      </c>
      <c r="D11121" s="15"/>
    </row>
    <row r="11122" spans="1:4" x14ac:dyDescent="0.35">
      <c r="A11122" s="1">
        <v>44677.84375</v>
      </c>
      <c r="B11122" s="14">
        <v>44677.84375</v>
      </c>
      <c r="C11122" s="2">
        <v>110156.42819200001</v>
      </c>
      <c r="D11122" s="15"/>
    </row>
    <row r="11123" spans="1:4" x14ac:dyDescent="0.35">
      <c r="A11123" s="1">
        <v>44677.854166666664</v>
      </c>
      <c r="B11123" s="14">
        <v>44677.854166666664</v>
      </c>
      <c r="C11123" s="2">
        <v>109634.997476</v>
      </c>
      <c r="D11123" s="15"/>
    </row>
    <row r="11124" spans="1:4" x14ac:dyDescent="0.35">
      <c r="A11124" s="1">
        <v>44677.864583333336</v>
      </c>
      <c r="B11124" s="14">
        <v>44677.864583333336</v>
      </c>
      <c r="C11124" s="2">
        <v>108792.572084</v>
      </c>
      <c r="D11124" s="15"/>
    </row>
    <row r="11125" spans="1:4" x14ac:dyDescent="0.35">
      <c r="A11125" s="1">
        <v>44677.875</v>
      </c>
      <c r="B11125" s="14">
        <v>44677.875</v>
      </c>
      <c r="C11125" s="2">
        <v>108397.82833600001</v>
      </c>
      <c r="D11125" s="15"/>
    </row>
    <row r="11126" spans="1:4" x14ac:dyDescent="0.35">
      <c r="A11126" s="1">
        <v>44677.885416666664</v>
      </c>
      <c r="B11126" s="14">
        <v>44677.885416666664</v>
      </c>
      <c r="C11126" s="2">
        <v>106363.018928</v>
      </c>
      <c r="D11126" s="15"/>
    </row>
    <row r="11127" spans="1:4" x14ac:dyDescent="0.35">
      <c r="A11127" s="1">
        <v>44677.895833333336</v>
      </c>
      <c r="B11127" s="14">
        <v>44677.895833333336</v>
      </c>
      <c r="C11127" s="2">
        <v>103512.198552</v>
      </c>
      <c r="D11127" s="15"/>
    </row>
    <row r="11128" spans="1:4" x14ac:dyDescent="0.35">
      <c r="A11128" s="1">
        <v>44677.90625</v>
      </c>
      <c r="B11128" s="14">
        <v>44677.90625</v>
      </c>
      <c r="C11128" s="2">
        <v>100242.07735599999</v>
      </c>
      <c r="D11128" s="15"/>
    </row>
    <row r="11129" spans="1:4" x14ac:dyDescent="0.35">
      <c r="A11129" s="1">
        <v>44677.916666666664</v>
      </c>
      <c r="B11129" s="14">
        <v>44677.916666666664</v>
      </c>
      <c r="C11129" s="2">
        <v>97531.033360000001</v>
      </c>
      <c r="D11129" s="15"/>
    </row>
    <row r="11130" spans="1:4" x14ac:dyDescent="0.35">
      <c r="A11130" s="1">
        <v>44677.927083333336</v>
      </c>
      <c r="B11130" s="14">
        <v>44677.927083333336</v>
      </c>
      <c r="C11130" s="2">
        <v>94708.053031999996</v>
      </c>
      <c r="D11130" s="15"/>
    </row>
    <row r="11131" spans="1:4" x14ac:dyDescent="0.35">
      <c r="A11131" s="1">
        <v>44677.9375</v>
      </c>
      <c r="B11131" s="14">
        <v>44677.9375</v>
      </c>
      <c r="C11131" s="2">
        <v>93817.317756000004</v>
      </c>
      <c r="D11131" s="15"/>
    </row>
    <row r="11132" spans="1:4" x14ac:dyDescent="0.35">
      <c r="A11132" s="1">
        <v>44677.947916666664</v>
      </c>
      <c r="B11132" s="14">
        <v>44677.947916666664</v>
      </c>
      <c r="C11132" s="2">
        <v>91143.059951999996</v>
      </c>
      <c r="D11132" s="15"/>
    </row>
    <row r="11133" spans="1:4" x14ac:dyDescent="0.35">
      <c r="A11133" s="1">
        <v>44677.958333333336</v>
      </c>
      <c r="B11133" s="14">
        <v>44677.958333333336</v>
      </c>
      <c r="C11133" s="2">
        <v>88079.262992000004</v>
      </c>
      <c r="D11133" s="15"/>
    </row>
    <row r="11134" spans="1:4" x14ac:dyDescent="0.35">
      <c r="A11134" s="1">
        <v>44677.96875</v>
      </c>
      <c r="B11134" s="14">
        <v>44677.96875</v>
      </c>
      <c r="C11134" s="2">
        <v>85965.397840000005</v>
      </c>
      <c r="D11134" s="15"/>
    </row>
    <row r="11135" spans="1:4" x14ac:dyDescent="0.35">
      <c r="A11135" s="1">
        <v>44677.979166666664</v>
      </c>
      <c r="B11135" s="14">
        <v>44677.979166666664</v>
      </c>
      <c r="C11135" s="2">
        <v>84032.815036</v>
      </c>
      <c r="D11135" s="15"/>
    </row>
    <row r="11136" spans="1:4" x14ac:dyDescent="0.35">
      <c r="A11136" s="1">
        <v>44677.989583333336</v>
      </c>
      <c r="B11136" s="14">
        <v>44677.989583333336</v>
      </c>
      <c r="C11136" s="2">
        <v>82315.810811999996</v>
      </c>
      <c r="D11136" s="15"/>
    </row>
    <row r="11137" spans="1:4" x14ac:dyDescent="0.35">
      <c r="A11137" s="1">
        <v>44678</v>
      </c>
      <c r="B11137" s="14">
        <v>44678</v>
      </c>
      <c r="C11137" s="2">
        <v>81508.672856000005</v>
      </c>
      <c r="D11137" s="15"/>
    </row>
    <row r="11138" spans="1:4" x14ac:dyDescent="0.35">
      <c r="A11138" s="1">
        <v>44678.010416666664</v>
      </c>
      <c r="B11138" s="14">
        <v>44678.010416666664</v>
      </c>
      <c r="C11138" s="2">
        <v>79102.645476000005</v>
      </c>
      <c r="D11138" s="15"/>
    </row>
    <row r="11139" spans="1:4" x14ac:dyDescent="0.35">
      <c r="A11139" s="1">
        <v>44678.020833333336</v>
      </c>
      <c r="B11139" s="14">
        <v>44678.020833333336</v>
      </c>
      <c r="C11139" s="2">
        <v>78210.422795999999</v>
      </c>
      <c r="D11139" s="15"/>
    </row>
    <row r="11140" spans="1:4" x14ac:dyDescent="0.35">
      <c r="A11140" s="1">
        <v>44678.03125</v>
      </c>
      <c r="B11140" s="14">
        <v>44678.03125</v>
      </c>
      <c r="C11140" s="2">
        <v>78261.025519999996</v>
      </c>
      <c r="D11140" s="15"/>
    </row>
    <row r="11141" spans="1:4" x14ac:dyDescent="0.35">
      <c r="A11141" s="1">
        <v>44678.041666666664</v>
      </c>
      <c r="B11141" s="14">
        <v>44678.041666666664</v>
      </c>
      <c r="C11141" s="2">
        <v>77246.005455999999</v>
      </c>
      <c r="D11141" s="15"/>
    </row>
    <row r="11142" spans="1:4" x14ac:dyDescent="0.35">
      <c r="A11142" s="1">
        <v>44678.052083333336</v>
      </c>
      <c r="B11142" s="14">
        <v>44678.052083333336</v>
      </c>
      <c r="C11142" s="2">
        <v>78028.552968000004</v>
      </c>
      <c r="D11142" s="15"/>
    </row>
    <row r="11143" spans="1:4" x14ac:dyDescent="0.35">
      <c r="A11143" s="1">
        <v>44678.0625</v>
      </c>
      <c r="B11143" s="14">
        <v>44678.0625</v>
      </c>
      <c r="C11143" s="2">
        <v>76861.282095999995</v>
      </c>
      <c r="D11143" s="15"/>
    </row>
    <row r="11144" spans="1:4" x14ac:dyDescent="0.35">
      <c r="A11144" s="1">
        <v>44678.072916666664</v>
      </c>
      <c r="B11144" s="14">
        <v>44678.072916666664</v>
      </c>
      <c r="C11144" s="2">
        <v>75993.429248</v>
      </c>
      <c r="D11144" s="15"/>
    </row>
    <row r="11145" spans="1:4" x14ac:dyDescent="0.35">
      <c r="A11145" s="1">
        <v>44678.083333333336</v>
      </c>
      <c r="B11145" s="14">
        <v>44678.083333333336</v>
      </c>
      <c r="C11145" s="2">
        <v>75781.606620000006</v>
      </c>
      <c r="D11145" s="15"/>
    </row>
    <row r="11146" spans="1:4" x14ac:dyDescent="0.35">
      <c r="A11146" s="1">
        <v>44678.09375</v>
      </c>
      <c r="B11146" s="14">
        <v>44678.09375</v>
      </c>
      <c r="C11146" s="2">
        <v>75982.663704000006</v>
      </c>
      <c r="D11146" s="15"/>
    </row>
    <row r="11147" spans="1:4" x14ac:dyDescent="0.35">
      <c r="A11147" s="1">
        <v>44678.104166666664</v>
      </c>
      <c r="B11147" s="14">
        <v>44678.104166666664</v>
      </c>
      <c r="C11147" s="2">
        <v>75273.559424000006</v>
      </c>
      <c r="D11147" s="15"/>
    </row>
    <row r="11148" spans="1:4" x14ac:dyDescent="0.35">
      <c r="A11148" s="1">
        <v>44678.114583333336</v>
      </c>
      <c r="B11148" s="14">
        <v>44678.114583333336</v>
      </c>
      <c r="C11148" s="2">
        <v>76170.488456000006</v>
      </c>
      <c r="D11148" s="15"/>
    </row>
    <row r="11149" spans="1:4" x14ac:dyDescent="0.35">
      <c r="A11149" s="1">
        <v>44678.125</v>
      </c>
      <c r="B11149" s="14">
        <v>44678.125</v>
      </c>
      <c r="C11149" s="2">
        <v>77738.505596000003</v>
      </c>
      <c r="D11149" s="15"/>
    </row>
    <row r="11150" spans="1:4" x14ac:dyDescent="0.35">
      <c r="A11150" s="1">
        <v>44678.135416666664</v>
      </c>
      <c r="B11150" s="14">
        <v>44678.135416666664</v>
      </c>
      <c r="C11150" s="2">
        <v>78242.579471999998</v>
      </c>
      <c r="D11150" s="15"/>
    </row>
    <row r="11151" spans="1:4" x14ac:dyDescent="0.35">
      <c r="A11151" s="1">
        <v>44678.145833333336</v>
      </c>
      <c r="B11151" s="14">
        <v>44678.145833333336</v>
      </c>
      <c r="C11151" s="2">
        <v>79414.276559999998</v>
      </c>
      <c r="D11151" s="15"/>
    </row>
    <row r="11152" spans="1:4" x14ac:dyDescent="0.35">
      <c r="A11152" s="1">
        <v>44678.15625</v>
      </c>
      <c r="B11152" s="14">
        <v>44678.15625</v>
      </c>
      <c r="C11152" s="2">
        <v>80697.891048000005</v>
      </c>
      <c r="D11152" s="15"/>
    </row>
    <row r="11153" spans="1:4" x14ac:dyDescent="0.35">
      <c r="A11153" s="1">
        <v>44678.166666666664</v>
      </c>
      <c r="B11153" s="14">
        <v>44678.166666666664</v>
      </c>
      <c r="C11153" s="2">
        <v>81350.549916000004</v>
      </c>
      <c r="D11153" s="15"/>
    </row>
    <row r="11154" spans="1:4" x14ac:dyDescent="0.35">
      <c r="A11154" s="1">
        <v>44678.177083333336</v>
      </c>
      <c r="B11154" s="14">
        <v>44678.177083333336</v>
      </c>
      <c r="C11154" s="2">
        <v>82572.598171999998</v>
      </c>
      <c r="D11154" s="15"/>
    </row>
    <row r="11155" spans="1:4" x14ac:dyDescent="0.35">
      <c r="A11155" s="1">
        <v>44678.1875</v>
      </c>
      <c r="B11155" s="14">
        <v>44678.1875</v>
      </c>
      <c r="C11155" s="2">
        <v>84941.974384000001</v>
      </c>
      <c r="D11155" s="15"/>
    </row>
    <row r="11156" spans="1:4" x14ac:dyDescent="0.35">
      <c r="A11156" s="1">
        <v>44678.197916666664</v>
      </c>
      <c r="B11156" s="14">
        <v>44678.197916666664</v>
      </c>
      <c r="C11156" s="2">
        <v>86910.123315999997</v>
      </c>
      <c r="D11156" s="15"/>
    </row>
    <row r="11157" spans="1:4" x14ac:dyDescent="0.35">
      <c r="A11157" s="1">
        <v>44678.208333333336</v>
      </c>
      <c r="B11157" s="14">
        <v>44678.208333333336</v>
      </c>
      <c r="C11157" s="2">
        <v>87542.382255999997</v>
      </c>
      <c r="D11157" s="15"/>
    </row>
    <row r="11158" spans="1:4" x14ac:dyDescent="0.35">
      <c r="A11158" s="1">
        <v>44678.21875</v>
      </c>
      <c r="B11158" s="14">
        <v>44678.21875</v>
      </c>
      <c r="C11158" s="2">
        <v>90922.042331999997</v>
      </c>
      <c r="D11158" s="15"/>
    </row>
    <row r="11159" spans="1:4" x14ac:dyDescent="0.35">
      <c r="A11159" s="1">
        <v>44678.229166666664</v>
      </c>
      <c r="B11159" s="14">
        <v>44678.229166666664</v>
      </c>
      <c r="C11159" s="2">
        <v>92315.380443999995</v>
      </c>
      <c r="D11159" s="15"/>
    </row>
    <row r="11160" spans="1:4" x14ac:dyDescent="0.35">
      <c r="A11160" s="1">
        <v>44678.239583333336</v>
      </c>
      <c r="B11160" s="14">
        <v>44678.239583333336</v>
      </c>
      <c r="C11160" s="2">
        <v>92706.056568</v>
      </c>
      <c r="D11160" s="15"/>
    </row>
    <row r="11161" spans="1:4" x14ac:dyDescent="0.35">
      <c r="A11161" s="1">
        <v>44678.25</v>
      </c>
      <c r="B11161" s="14">
        <v>44678.25</v>
      </c>
      <c r="C11161" s="2">
        <v>94251.063208000007</v>
      </c>
      <c r="D11161" s="15"/>
    </row>
    <row r="11162" spans="1:4" x14ac:dyDescent="0.35">
      <c r="A11162" s="1">
        <v>44678.260416666664</v>
      </c>
      <c r="B11162" s="14">
        <v>44678.260416666664</v>
      </c>
      <c r="C11162" s="2">
        <v>102246.47848000001</v>
      </c>
      <c r="D11162" s="15"/>
    </row>
    <row r="11163" spans="1:4" x14ac:dyDescent="0.35">
      <c r="A11163" s="1">
        <v>44678.270833333336</v>
      </c>
      <c r="B11163" s="14">
        <v>44678.270833333336</v>
      </c>
      <c r="C11163" s="2">
        <v>107002.967708</v>
      </c>
      <c r="D11163" s="15"/>
    </row>
    <row r="11164" spans="1:4" x14ac:dyDescent="0.35">
      <c r="A11164" s="1">
        <v>44678.28125</v>
      </c>
      <c r="B11164" s="14">
        <v>44678.28125</v>
      </c>
      <c r="C11164" s="2">
        <v>110143.477872</v>
      </c>
      <c r="D11164" s="15"/>
    </row>
    <row r="11165" spans="1:4" x14ac:dyDescent="0.35">
      <c r="A11165" s="1">
        <v>44678.291666666664</v>
      </c>
      <c r="B11165" s="14">
        <v>44678.291666666664</v>
      </c>
      <c r="C11165" s="2">
        <v>112690.20424399999</v>
      </c>
      <c r="D11165" s="15"/>
    </row>
    <row r="11166" spans="1:4" x14ac:dyDescent="0.35">
      <c r="A11166" s="1">
        <v>44678.302083333336</v>
      </c>
      <c r="B11166" s="14">
        <v>44678.302083333336</v>
      </c>
      <c r="C11166" s="2">
        <v>116670.652524</v>
      </c>
      <c r="D11166" s="15"/>
    </row>
    <row r="11167" spans="1:4" x14ac:dyDescent="0.35">
      <c r="A11167" s="1">
        <v>44678.3125</v>
      </c>
      <c r="B11167" s="14">
        <v>44678.3125</v>
      </c>
      <c r="C11167" s="2">
        <v>117417.56295199999</v>
      </c>
      <c r="D11167" s="15"/>
    </row>
    <row r="11168" spans="1:4" x14ac:dyDescent="0.35">
      <c r="A11168" s="1">
        <v>44678.322916666664</v>
      </c>
      <c r="B11168" s="14">
        <v>44678.322916666664</v>
      </c>
      <c r="C11168" s="2">
        <v>117979.532288</v>
      </c>
      <c r="D11168" s="15"/>
    </row>
    <row r="11169" spans="1:4" x14ac:dyDescent="0.35">
      <c r="A11169" s="1">
        <v>44678.333333333336</v>
      </c>
      <c r="B11169" s="14">
        <v>44678.333333333336</v>
      </c>
      <c r="C11169" s="2">
        <v>119128.193008</v>
      </c>
      <c r="D11169" s="15"/>
    </row>
    <row r="11170" spans="1:4" x14ac:dyDescent="0.35">
      <c r="A11170" s="1">
        <v>44678.34375</v>
      </c>
      <c r="B11170" s="14">
        <v>44678.34375</v>
      </c>
      <c r="C11170" s="2">
        <v>118679.008776</v>
      </c>
      <c r="D11170" s="15"/>
    </row>
    <row r="11171" spans="1:4" x14ac:dyDescent="0.35">
      <c r="A11171" s="1">
        <v>44678.354166666664</v>
      </c>
      <c r="B11171" s="14">
        <v>44678.354166666664</v>
      </c>
      <c r="C11171" s="2">
        <v>117590.340988</v>
      </c>
      <c r="D11171" s="15"/>
    </row>
    <row r="11172" spans="1:4" x14ac:dyDescent="0.35">
      <c r="A11172" s="1">
        <v>44678.364583333336</v>
      </c>
      <c r="B11172" s="14">
        <v>44678.364583333336</v>
      </c>
      <c r="C11172" s="2">
        <v>115625.53071200001</v>
      </c>
      <c r="D11172" s="15"/>
    </row>
    <row r="11173" spans="1:4" x14ac:dyDescent="0.35">
      <c r="A11173" s="1">
        <v>44678.375</v>
      </c>
      <c r="B11173" s="14">
        <v>44678.375</v>
      </c>
      <c r="C11173" s="2">
        <v>114156.440988</v>
      </c>
      <c r="D11173" s="15"/>
    </row>
    <row r="11174" spans="1:4" x14ac:dyDescent="0.35">
      <c r="A11174" s="1">
        <v>44678.385416666664</v>
      </c>
      <c r="B11174" s="14">
        <v>44678.385416666664</v>
      </c>
      <c r="C11174" s="2">
        <v>111429.96305200001</v>
      </c>
      <c r="D11174" s="15"/>
    </row>
    <row r="11175" spans="1:4" x14ac:dyDescent="0.35">
      <c r="A11175" s="1">
        <v>44678.395833333336</v>
      </c>
      <c r="B11175" s="14">
        <v>44678.395833333336</v>
      </c>
      <c r="C11175" s="2">
        <v>109962.25853599999</v>
      </c>
      <c r="D11175" s="15"/>
    </row>
    <row r="11176" spans="1:4" x14ac:dyDescent="0.35">
      <c r="A11176" s="1">
        <v>44678.40625</v>
      </c>
      <c r="B11176" s="14">
        <v>44678.40625</v>
      </c>
      <c r="C11176" s="2">
        <v>110296.176416</v>
      </c>
      <c r="D11176" s="15"/>
    </row>
    <row r="11177" spans="1:4" x14ac:dyDescent="0.35">
      <c r="A11177" s="1">
        <v>44678.416666666664</v>
      </c>
      <c r="B11177" s="14">
        <v>44678.416666666664</v>
      </c>
      <c r="C11177" s="2">
        <v>110027.44878799999</v>
      </c>
      <c r="D11177" s="15"/>
    </row>
    <row r="11178" spans="1:4" x14ac:dyDescent="0.35">
      <c r="A11178" s="1">
        <v>44678.427083333336</v>
      </c>
      <c r="B11178" s="14">
        <v>44678.427083333336</v>
      </c>
      <c r="C11178" s="2">
        <v>108306.665956</v>
      </c>
      <c r="D11178" s="15"/>
    </row>
    <row r="11179" spans="1:4" x14ac:dyDescent="0.35">
      <c r="A11179" s="1">
        <v>44678.4375</v>
      </c>
      <c r="B11179" s="14">
        <v>44678.4375</v>
      </c>
      <c r="C11179" s="2">
        <v>107978.27779199999</v>
      </c>
      <c r="D11179" s="15"/>
    </row>
    <row r="11180" spans="1:4" x14ac:dyDescent="0.35">
      <c r="A11180" s="1">
        <v>44678.447916666664</v>
      </c>
      <c r="B11180" s="14">
        <v>44678.447916666664</v>
      </c>
      <c r="C11180" s="2">
        <v>108181.284248</v>
      </c>
      <c r="D11180" s="15"/>
    </row>
    <row r="11181" spans="1:4" x14ac:dyDescent="0.35">
      <c r="A11181" s="1">
        <v>44678.458333333336</v>
      </c>
      <c r="B11181" s="14">
        <v>44678.458333333336</v>
      </c>
      <c r="C11181" s="2">
        <v>107114.844616</v>
      </c>
      <c r="D11181" s="15"/>
    </row>
    <row r="11182" spans="1:4" x14ac:dyDescent="0.35">
      <c r="A11182" s="1">
        <v>44678.46875</v>
      </c>
      <c r="B11182" s="14">
        <v>44678.46875</v>
      </c>
      <c r="C11182" s="2">
        <v>105560.73957999999</v>
      </c>
      <c r="D11182" s="15"/>
    </row>
    <row r="11183" spans="1:4" x14ac:dyDescent="0.35">
      <c r="A11183" s="1">
        <v>44678.479166666664</v>
      </c>
      <c r="B11183" s="14">
        <v>44678.479166666664</v>
      </c>
      <c r="C11183" s="2">
        <v>105054.13886399999</v>
      </c>
      <c r="D11183" s="15"/>
    </row>
    <row r="11184" spans="1:4" x14ac:dyDescent="0.35">
      <c r="A11184" s="1">
        <v>44678.489583333336</v>
      </c>
      <c r="B11184" s="14">
        <v>44678.489583333336</v>
      </c>
      <c r="C11184" s="2">
        <v>103225.806836</v>
      </c>
      <c r="D11184" s="15"/>
    </row>
    <row r="11185" spans="1:4" x14ac:dyDescent="0.35">
      <c r="A11185" s="1">
        <v>44678.5</v>
      </c>
      <c r="B11185" s="14">
        <v>44678.5</v>
      </c>
      <c r="C11185" s="2">
        <v>103214.061424</v>
      </c>
      <c r="D11185" s="15"/>
    </row>
    <row r="11186" spans="1:4" x14ac:dyDescent="0.35">
      <c r="A11186" s="1">
        <v>44678.510416666664</v>
      </c>
      <c r="B11186" s="14">
        <v>44678.510416666664</v>
      </c>
      <c r="C11186" s="2">
        <v>103080.779668</v>
      </c>
      <c r="D11186" s="15"/>
    </row>
    <row r="11187" spans="1:4" x14ac:dyDescent="0.35">
      <c r="A11187" s="1">
        <v>44678.520833333336</v>
      </c>
      <c r="B11187" s="14">
        <v>44678.520833333336</v>
      </c>
      <c r="C11187" s="2">
        <v>101317.447632</v>
      </c>
      <c r="D11187" s="15"/>
    </row>
    <row r="11188" spans="1:4" x14ac:dyDescent="0.35">
      <c r="A11188" s="1">
        <v>44678.53125</v>
      </c>
      <c r="B11188" s="14">
        <v>44678.53125</v>
      </c>
      <c r="C11188" s="2">
        <v>101101.03380799999</v>
      </c>
      <c r="D11188" s="15"/>
    </row>
    <row r="11189" spans="1:4" x14ac:dyDescent="0.35">
      <c r="A11189" s="1">
        <v>44678.541666666664</v>
      </c>
      <c r="B11189" s="14">
        <v>44678.541666666664</v>
      </c>
      <c r="C11189" s="2">
        <v>99865.494095999995</v>
      </c>
      <c r="D11189" s="15"/>
    </row>
    <row r="11190" spans="1:4" x14ac:dyDescent="0.35">
      <c r="A11190" s="1">
        <v>44678.552083333336</v>
      </c>
      <c r="B11190" s="14">
        <v>44678.552083333336</v>
      </c>
      <c r="C11190" s="2">
        <v>99112.210544000001</v>
      </c>
      <c r="D11190" s="15"/>
    </row>
    <row r="11191" spans="1:4" x14ac:dyDescent="0.35">
      <c r="A11191" s="1">
        <v>44678.5625</v>
      </c>
      <c r="B11191" s="14">
        <v>44678.5625</v>
      </c>
      <c r="C11191" s="2">
        <v>98378.550411999997</v>
      </c>
      <c r="D11191" s="15"/>
    </row>
    <row r="11192" spans="1:4" x14ac:dyDescent="0.35">
      <c r="A11192" s="1">
        <v>44678.572916666664</v>
      </c>
      <c r="B11192" s="14">
        <v>44678.572916666664</v>
      </c>
      <c r="C11192" s="2">
        <v>98581.471164000002</v>
      </c>
      <c r="D11192" s="15"/>
    </row>
    <row r="11193" spans="1:4" x14ac:dyDescent="0.35">
      <c r="A11193" s="1">
        <v>44678.583333333336</v>
      </c>
      <c r="B11193" s="14">
        <v>44678.583333333336</v>
      </c>
      <c r="C11193" s="2">
        <v>98396.396808000005</v>
      </c>
      <c r="D11193" s="15"/>
    </row>
    <row r="11194" spans="1:4" x14ac:dyDescent="0.35">
      <c r="A11194" s="1">
        <v>44678.59375</v>
      </c>
      <c r="B11194" s="14">
        <v>44678.59375</v>
      </c>
      <c r="C11194" s="2">
        <v>100796.49993599999</v>
      </c>
      <c r="D11194" s="15"/>
    </row>
    <row r="11195" spans="1:4" x14ac:dyDescent="0.35">
      <c r="A11195" s="1">
        <v>44678.604166666664</v>
      </c>
      <c r="B11195" s="14">
        <v>44678.604166666664</v>
      </c>
      <c r="C11195" s="2">
        <v>102149.56576</v>
      </c>
      <c r="D11195" s="15"/>
    </row>
    <row r="11196" spans="1:4" x14ac:dyDescent="0.35">
      <c r="A11196" s="1">
        <v>44678.614583333336</v>
      </c>
      <c r="B11196" s="14">
        <v>44678.614583333336</v>
      </c>
      <c r="C11196" s="2">
        <v>101683.86801999999</v>
      </c>
      <c r="D11196" s="15"/>
    </row>
    <row r="11197" spans="1:4" x14ac:dyDescent="0.35">
      <c r="A11197" s="1">
        <v>44678.625</v>
      </c>
      <c r="B11197" s="14">
        <v>44678.625</v>
      </c>
      <c r="C11197" s="2">
        <v>102108.48562399999</v>
      </c>
      <c r="D11197" s="15"/>
    </row>
    <row r="11198" spans="1:4" x14ac:dyDescent="0.35">
      <c r="A11198" s="1">
        <v>44678.635416666664</v>
      </c>
      <c r="B11198" s="14">
        <v>44678.635416666664</v>
      </c>
      <c r="C11198" s="2">
        <v>103232.70404</v>
      </c>
      <c r="D11198" s="15"/>
    </row>
    <row r="11199" spans="1:4" x14ac:dyDescent="0.35">
      <c r="A11199" s="1">
        <v>44678.645833333336</v>
      </c>
      <c r="B11199" s="14">
        <v>44678.645833333336</v>
      </c>
      <c r="C11199" s="2">
        <v>101594.707908</v>
      </c>
      <c r="D11199" s="15"/>
    </row>
    <row r="11200" spans="1:4" x14ac:dyDescent="0.35">
      <c r="A11200" s="1">
        <v>44678.65625</v>
      </c>
      <c r="B11200" s="14">
        <v>44678.65625</v>
      </c>
      <c r="C11200" s="2">
        <v>100192.13271599999</v>
      </c>
      <c r="D11200" s="15"/>
    </row>
    <row r="11201" spans="1:4" x14ac:dyDescent="0.35">
      <c r="A11201" s="1">
        <v>44678.666666666664</v>
      </c>
      <c r="B11201" s="14">
        <v>44678.666666666664</v>
      </c>
      <c r="C11201" s="2">
        <v>98990.917524000004</v>
      </c>
      <c r="D11201" s="15"/>
    </row>
    <row r="11202" spans="1:4" x14ac:dyDescent="0.35">
      <c r="A11202" s="1">
        <v>44678.677083333336</v>
      </c>
      <c r="B11202" s="14">
        <v>44678.677083333336</v>
      </c>
      <c r="C11202" s="2">
        <v>98373.319195999997</v>
      </c>
      <c r="D11202" s="15"/>
    </row>
    <row r="11203" spans="1:4" x14ac:dyDescent="0.35">
      <c r="A11203" s="1">
        <v>44678.6875</v>
      </c>
      <c r="B11203" s="14">
        <v>44678.6875</v>
      </c>
      <c r="C11203" s="2">
        <v>97972.482732000004</v>
      </c>
      <c r="D11203" s="15"/>
    </row>
    <row r="11204" spans="1:4" x14ac:dyDescent="0.35">
      <c r="A11204" s="1">
        <v>44678.697916666664</v>
      </c>
      <c r="B11204" s="14">
        <v>44678.697916666664</v>
      </c>
      <c r="C11204" s="2">
        <v>100080.13103600001</v>
      </c>
      <c r="D11204" s="15"/>
    </row>
    <row r="11205" spans="1:4" x14ac:dyDescent="0.35">
      <c r="A11205" s="1">
        <v>44678.708333333336</v>
      </c>
      <c r="B11205" s="14">
        <v>44678.708333333336</v>
      </c>
      <c r="C11205" s="2">
        <v>98797.091339999999</v>
      </c>
      <c r="D11205" s="15"/>
    </row>
    <row r="11206" spans="1:4" x14ac:dyDescent="0.35">
      <c r="A11206" s="1">
        <v>44678.71875</v>
      </c>
      <c r="B11206" s="14">
        <v>44678.71875</v>
      </c>
      <c r="C11206" s="2">
        <v>99645.591792000007</v>
      </c>
      <c r="D11206" s="15"/>
    </row>
    <row r="11207" spans="1:4" x14ac:dyDescent="0.35">
      <c r="A11207" s="1">
        <v>44678.729166666664</v>
      </c>
      <c r="B11207" s="14">
        <v>44678.729166666664</v>
      </c>
      <c r="C11207" s="2">
        <v>100844.368888</v>
      </c>
      <c r="D11207" s="15"/>
    </row>
    <row r="11208" spans="1:4" x14ac:dyDescent="0.35">
      <c r="A11208" s="1">
        <v>44678.739583333336</v>
      </c>
      <c r="B11208" s="14">
        <v>44678.739583333336</v>
      </c>
      <c r="C11208" s="2">
        <v>100920.245712</v>
      </c>
      <c r="D11208" s="15"/>
    </row>
    <row r="11209" spans="1:4" x14ac:dyDescent="0.35">
      <c r="A11209" s="1">
        <v>44678.75</v>
      </c>
      <c r="B11209" s="14">
        <v>44678.75</v>
      </c>
      <c r="C11209" s="2">
        <v>103533.71219200001</v>
      </c>
      <c r="D11209" s="15"/>
    </row>
    <row r="11210" spans="1:4" x14ac:dyDescent="0.35">
      <c r="A11210" s="1">
        <v>44678.760416666664</v>
      </c>
      <c r="B11210" s="14">
        <v>44678.760416666664</v>
      </c>
      <c r="C11210" s="2">
        <v>104071.97418400001</v>
      </c>
      <c r="D11210" s="15"/>
    </row>
    <row r="11211" spans="1:4" x14ac:dyDescent="0.35">
      <c r="A11211" s="1">
        <v>44678.770833333336</v>
      </c>
      <c r="B11211" s="14">
        <v>44678.770833333336</v>
      </c>
      <c r="C11211" s="2">
        <v>105577.33177200001</v>
      </c>
      <c r="D11211" s="15"/>
    </row>
    <row r="11212" spans="1:4" x14ac:dyDescent="0.35">
      <c r="A11212" s="1">
        <v>44678.78125</v>
      </c>
      <c r="B11212" s="14">
        <v>44678.78125</v>
      </c>
      <c r="C11212" s="2">
        <v>108891.336644</v>
      </c>
      <c r="D11212" s="15"/>
    </row>
    <row r="11213" spans="1:4" x14ac:dyDescent="0.35">
      <c r="A11213" s="1">
        <v>44678.791666666664</v>
      </c>
      <c r="B11213" s="14">
        <v>44678.791666666664</v>
      </c>
      <c r="C11213" s="2">
        <v>110302.6826</v>
      </c>
      <c r="D11213" s="15"/>
    </row>
    <row r="11214" spans="1:4" x14ac:dyDescent="0.35">
      <c r="A11214" s="1">
        <v>44678.802083333336</v>
      </c>
      <c r="B11214" s="14">
        <v>44678.802083333336</v>
      </c>
      <c r="C11214" s="2">
        <v>112090.22222</v>
      </c>
      <c r="D11214" s="15"/>
    </row>
    <row r="11215" spans="1:4" x14ac:dyDescent="0.35">
      <c r="A11215" s="1">
        <v>44678.8125</v>
      </c>
      <c r="B11215" s="14">
        <v>44678.8125</v>
      </c>
      <c r="C11215" s="2">
        <v>113161.951076</v>
      </c>
      <c r="D11215" s="15"/>
    </row>
    <row r="11216" spans="1:4" x14ac:dyDescent="0.35">
      <c r="A11216" s="1">
        <v>44678.822916666664</v>
      </c>
      <c r="B11216" s="14">
        <v>44678.822916666664</v>
      </c>
      <c r="C11216" s="2">
        <v>112750.245136</v>
      </c>
      <c r="D11216" s="15"/>
    </row>
    <row r="11217" spans="1:4" x14ac:dyDescent="0.35">
      <c r="A11217" s="1">
        <v>44678.833333333336</v>
      </c>
      <c r="B11217" s="14">
        <v>44678.833333333336</v>
      </c>
      <c r="C11217" s="2">
        <v>112174.651092</v>
      </c>
      <c r="D11217" s="15"/>
    </row>
    <row r="11218" spans="1:4" x14ac:dyDescent="0.35">
      <c r="A11218" s="1">
        <v>44678.84375</v>
      </c>
      <c r="B11218" s="14">
        <v>44678.84375</v>
      </c>
      <c r="C11218" s="2">
        <v>111311.86294799999</v>
      </c>
      <c r="D11218" s="15"/>
    </row>
    <row r="11219" spans="1:4" x14ac:dyDescent="0.35">
      <c r="A11219" s="1">
        <v>44678.854166666664</v>
      </c>
      <c r="B11219" s="14">
        <v>44678.854166666664</v>
      </c>
      <c r="C11219" s="2">
        <v>109797.08775999999</v>
      </c>
      <c r="D11219" s="15"/>
    </row>
    <row r="11220" spans="1:4" x14ac:dyDescent="0.35">
      <c r="A11220" s="1">
        <v>44678.864583333336</v>
      </c>
      <c r="B11220" s="14">
        <v>44678.864583333336</v>
      </c>
      <c r="C11220" s="2">
        <v>109634.180496</v>
      </c>
      <c r="D11220" s="15"/>
    </row>
    <row r="11221" spans="1:4" x14ac:dyDescent="0.35">
      <c r="A11221" s="1">
        <v>44678.875</v>
      </c>
      <c r="B11221" s="14">
        <v>44678.875</v>
      </c>
      <c r="C11221" s="2">
        <v>110133.77173199999</v>
      </c>
      <c r="D11221" s="15"/>
    </row>
    <row r="11222" spans="1:4" x14ac:dyDescent="0.35">
      <c r="A11222" s="1">
        <v>44678.885416666664</v>
      </c>
      <c r="B11222" s="14">
        <v>44678.885416666664</v>
      </c>
      <c r="C11222" s="2">
        <v>109009.435136</v>
      </c>
      <c r="D11222" s="15"/>
    </row>
    <row r="11223" spans="1:4" x14ac:dyDescent="0.35">
      <c r="A11223" s="1">
        <v>44678.895833333336</v>
      </c>
      <c r="B11223" s="14">
        <v>44678.895833333336</v>
      </c>
      <c r="C11223" s="2">
        <v>105858.245968</v>
      </c>
      <c r="D11223" s="15"/>
    </row>
    <row r="11224" spans="1:4" x14ac:dyDescent="0.35">
      <c r="A11224" s="1">
        <v>44678.90625</v>
      </c>
      <c r="B11224" s="14">
        <v>44678.90625</v>
      </c>
      <c r="C11224" s="2">
        <v>102557.74106</v>
      </c>
      <c r="D11224" s="15"/>
    </row>
    <row r="11225" spans="1:4" x14ac:dyDescent="0.35">
      <c r="A11225" s="1">
        <v>44678.916666666664</v>
      </c>
      <c r="B11225" s="14">
        <v>44678.916666666664</v>
      </c>
      <c r="C11225" s="2">
        <v>99649.925659999994</v>
      </c>
      <c r="D11225" s="15"/>
    </row>
    <row r="11226" spans="1:4" x14ac:dyDescent="0.35">
      <c r="A11226" s="1">
        <v>44678.927083333336</v>
      </c>
      <c r="B11226" s="14">
        <v>44678.927083333336</v>
      </c>
      <c r="C11226" s="2">
        <v>97301.979527999996</v>
      </c>
      <c r="D11226" s="15"/>
    </row>
    <row r="11227" spans="1:4" x14ac:dyDescent="0.35">
      <c r="A11227" s="1">
        <v>44678.9375</v>
      </c>
      <c r="B11227" s="14">
        <v>44678.9375</v>
      </c>
      <c r="C11227" s="2">
        <v>95360.118312000006</v>
      </c>
      <c r="D11227" s="15"/>
    </row>
    <row r="11228" spans="1:4" x14ac:dyDescent="0.35">
      <c r="A11228" s="1">
        <v>44678.947916666664</v>
      </c>
      <c r="B11228" s="14">
        <v>44678.947916666664</v>
      </c>
      <c r="C11228" s="2">
        <v>92833.604380000004</v>
      </c>
      <c r="D11228" s="15"/>
    </row>
    <row r="11229" spans="1:4" x14ac:dyDescent="0.35">
      <c r="A11229" s="1">
        <v>44678.958333333336</v>
      </c>
      <c r="B11229" s="14">
        <v>44678.958333333336</v>
      </c>
      <c r="C11229" s="2">
        <v>89814.018876000002</v>
      </c>
      <c r="D11229" s="15"/>
    </row>
    <row r="11230" spans="1:4" x14ac:dyDescent="0.35">
      <c r="A11230" s="1">
        <v>44678.96875</v>
      </c>
      <c r="B11230" s="14">
        <v>44678.96875</v>
      </c>
      <c r="C11230" s="2">
        <v>88098.777312000006</v>
      </c>
      <c r="D11230" s="15"/>
    </row>
    <row r="11231" spans="1:4" x14ac:dyDescent="0.35">
      <c r="A11231" s="1">
        <v>44678.979166666664</v>
      </c>
      <c r="B11231" s="14">
        <v>44678.979166666664</v>
      </c>
      <c r="C11231" s="2">
        <v>85731.941600000006</v>
      </c>
      <c r="D11231" s="15"/>
    </row>
    <row r="11232" spans="1:4" x14ac:dyDescent="0.35">
      <c r="A11232" s="1">
        <v>44678.989583333336</v>
      </c>
      <c r="B11232" s="14">
        <v>44678.989583333336</v>
      </c>
      <c r="C11232" s="2">
        <v>84298.802708000003</v>
      </c>
      <c r="D11232" s="15"/>
    </row>
    <row r="11233" spans="1:4" x14ac:dyDescent="0.35">
      <c r="A11233" s="1">
        <v>44679</v>
      </c>
      <c r="B11233" s="14">
        <v>44679</v>
      </c>
      <c r="C11233" s="2">
        <v>82151.401763999995</v>
      </c>
      <c r="D11233" s="15"/>
    </row>
    <row r="11234" spans="1:4" x14ac:dyDescent="0.35">
      <c r="A11234" s="1">
        <v>44679.010416666664</v>
      </c>
      <c r="B11234" s="14">
        <v>44679.010416666664</v>
      </c>
      <c r="C11234" s="2">
        <v>81625.918776000006</v>
      </c>
      <c r="D11234" s="15"/>
    </row>
    <row r="11235" spans="1:4" x14ac:dyDescent="0.35">
      <c r="A11235" s="1">
        <v>44679.020833333336</v>
      </c>
      <c r="B11235" s="14">
        <v>44679.020833333336</v>
      </c>
      <c r="C11235" s="2">
        <v>80444.202447999996</v>
      </c>
      <c r="D11235" s="15"/>
    </row>
    <row r="11236" spans="1:4" x14ac:dyDescent="0.35">
      <c r="A11236" s="1">
        <v>44679.03125</v>
      </c>
      <c r="B11236" s="14">
        <v>44679.03125</v>
      </c>
      <c r="C11236" s="2">
        <v>78625.360616000005</v>
      </c>
      <c r="D11236" s="15"/>
    </row>
    <row r="11237" spans="1:4" x14ac:dyDescent="0.35">
      <c r="A11237" s="1">
        <v>44679.041666666664</v>
      </c>
      <c r="B11237" s="14">
        <v>44679.041666666664</v>
      </c>
      <c r="C11237" s="2">
        <v>78048.940616000007</v>
      </c>
      <c r="D11237" s="15"/>
    </row>
    <row r="11238" spans="1:4" x14ac:dyDescent="0.35">
      <c r="A11238" s="1">
        <v>44679.052083333336</v>
      </c>
      <c r="B11238" s="14">
        <v>44679.052083333336</v>
      </c>
      <c r="C11238" s="2">
        <v>78449.326967999994</v>
      </c>
      <c r="D11238" s="15"/>
    </row>
    <row r="11239" spans="1:4" x14ac:dyDescent="0.35">
      <c r="A11239" s="1">
        <v>44679.0625</v>
      </c>
      <c r="B11239" s="14">
        <v>44679.0625</v>
      </c>
      <c r="C11239" s="2">
        <v>77999.907628000001</v>
      </c>
      <c r="D11239" s="15"/>
    </row>
    <row r="11240" spans="1:4" x14ac:dyDescent="0.35">
      <c r="A11240" s="1">
        <v>44679.072916666664</v>
      </c>
      <c r="B11240" s="14">
        <v>44679.072916666664</v>
      </c>
      <c r="C11240" s="2">
        <v>77246.411972000002</v>
      </c>
      <c r="D11240" s="15"/>
    </row>
    <row r="11241" spans="1:4" x14ac:dyDescent="0.35">
      <c r="A11241" s="1">
        <v>44679.083333333336</v>
      </c>
      <c r="B11241" s="14">
        <v>44679.083333333336</v>
      </c>
      <c r="C11241" s="2">
        <v>76742.266812000002</v>
      </c>
      <c r="D11241" s="15"/>
    </row>
    <row r="11242" spans="1:4" x14ac:dyDescent="0.35">
      <c r="A11242" s="1">
        <v>44679.09375</v>
      </c>
      <c r="B11242" s="14">
        <v>44679.09375</v>
      </c>
      <c r="C11242" s="2">
        <v>76135.251415999999</v>
      </c>
      <c r="D11242" s="15"/>
    </row>
    <row r="11243" spans="1:4" x14ac:dyDescent="0.35">
      <c r="A11243" s="1">
        <v>44679.104166666664</v>
      </c>
      <c r="B11243" s="14">
        <v>44679.104166666664</v>
      </c>
      <c r="C11243" s="2">
        <v>76910.917035999999</v>
      </c>
      <c r="D11243" s="15"/>
    </row>
    <row r="11244" spans="1:4" x14ac:dyDescent="0.35">
      <c r="A11244" s="1">
        <v>44679.114583333336</v>
      </c>
      <c r="B11244" s="14">
        <v>44679.114583333336</v>
      </c>
      <c r="C11244" s="2">
        <v>77625.535407999996</v>
      </c>
      <c r="D11244" s="15"/>
    </row>
    <row r="11245" spans="1:4" x14ac:dyDescent="0.35">
      <c r="A11245" s="1">
        <v>44679.125</v>
      </c>
      <c r="B11245" s="14">
        <v>44679.125</v>
      </c>
      <c r="C11245" s="2">
        <v>78583.414848</v>
      </c>
      <c r="D11245" s="15"/>
    </row>
    <row r="11246" spans="1:4" x14ac:dyDescent="0.35">
      <c r="A11246" s="1">
        <v>44679.135416666664</v>
      </c>
      <c r="B11246" s="14">
        <v>44679.135416666664</v>
      </c>
      <c r="C11246" s="2">
        <v>80244.938011999999</v>
      </c>
      <c r="D11246" s="15"/>
    </row>
    <row r="11247" spans="1:4" x14ac:dyDescent="0.35">
      <c r="A11247" s="1">
        <v>44679.145833333336</v>
      </c>
      <c r="B11247" s="14">
        <v>44679.145833333336</v>
      </c>
      <c r="C11247" s="2">
        <v>81021.662160000007</v>
      </c>
      <c r="D11247" s="15"/>
    </row>
    <row r="11248" spans="1:4" x14ac:dyDescent="0.35">
      <c r="A11248" s="1">
        <v>44679.15625</v>
      </c>
      <c r="B11248" s="14">
        <v>44679.15625</v>
      </c>
      <c r="C11248" s="2">
        <v>82836.163671999995</v>
      </c>
      <c r="D11248" s="15"/>
    </row>
    <row r="11249" spans="1:4" x14ac:dyDescent="0.35">
      <c r="A11249" s="1">
        <v>44679.166666666664</v>
      </c>
      <c r="B11249" s="14">
        <v>44679.166666666664</v>
      </c>
      <c r="C11249" s="2">
        <v>84730.761048</v>
      </c>
      <c r="D11249" s="15"/>
    </row>
    <row r="11250" spans="1:4" x14ac:dyDescent="0.35">
      <c r="A11250" s="1">
        <v>44679.177083333336</v>
      </c>
      <c r="B11250" s="14">
        <v>44679.177083333336</v>
      </c>
      <c r="C11250" s="2">
        <v>86041.714911999996</v>
      </c>
      <c r="D11250" s="15"/>
    </row>
    <row r="11251" spans="1:4" x14ac:dyDescent="0.35">
      <c r="A11251" s="1">
        <v>44679.1875</v>
      </c>
      <c r="B11251" s="14">
        <v>44679.1875</v>
      </c>
      <c r="C11251" s="2">
        <v>88296.131020000001</v>
      </c>
      <c r="D11251" s="15"/>
    </row>
    <row r="11252" spans="1:4" x14ac:dyDescent="0.35">
      <c r="A11252" s="1">
        <v>44679.197916666664</v>
      </c>
      <c r="B11252" s="14">
        <v>44679.197916666664</v>
      </c>
      <c r="C11252" s="2">
        <v>89732.713579999996</v>
      </c>
      <c r="D11252" s="15"/>
    </row>
    <row r="11253" spans="1:4" x14ac:dyDescent="0.35">
      <c r="A11253" s="1">
        <v>44679.208333333336</v>
      </c>
      <c r="B11253" s="14">
        <v>44679.208333333336</v>
      </c>
      <c r="C11253" s="2">
        <v>91444.300839999996</v>
      </c>
      <c r="D11253" s="15"/>
    </row>
    <row r="11254" spans="1:4" x14ac:dyDescent="0.35">
      <c r="A11254" s="1">
        <v>44679.21875</v>
      </c>
      <c r="B11254" s="14">
        <v>44679.21875</v>
      </c>
      <c r="C11254" s="2">
        <v>94187.264528</v>
      </c>
      <c r="D11254" s="15"/>
    </row>
    <row r="11255" spans="1:4" x14ac:dyDescent="0.35">
      <c r="A11255" s="1">
        <v>44679.229166666664</v>
      </c>
      <c r="B11255" s="14">
        <v>44679.229166666664</v>
      </c>
      <c r="C11255" s="2">
        <v>95106.852996000001</v>
      </c>
      <c r="D11255" s="15"/>
    </row>
    <row r="11256" spans="1:4" x14ac:dyDescent="0.35">
      <c r="A11256" s="1">
        <v>44679.239583333336</v>
      </c>
      <c r="B11256" s="14">
        <v>44679.239583333336</v>
      </c>
      <c r="C11256" s="2">
        <v>96058.553604000001</v>
      </c>
      <c r="D11256" s="15"/>
    </row>
    <row r="11257" spans="1:4" x14ac:dyDescent="0.35">
      <c r="A11257" s="1">
        <v>44679.25</v>
      </c>
      <c r="B11257" s="14">
        <v>44679.25</v>
      </c>
      <c r="C11257" s="2">
        <v>97934.818524000002</v>
      </c>
      <c r="D11257" s="15"/>
    </row>
    <row r="11258" spans="1:4" x14ac:dyDescent="0.35">
      <c r="A11258" s="1">
        <v>44679.260416666664</v>
      </c>
      <c r="B11258" s="14">
        <v>44679.260416666664</v>
      </c>
      <c r="C11258" s="2">
        <v>104245.830636</v>
      </c>
      <c r="D11258" s="15"/>
    </row>
    <row r="11259" spans="1:4" x14ac:dyDescent="0.35">
      <c r="A11259" s="1">
        <v>44679.270833333336</v>
      </c>
      <c r="B11259" s="14">
        <v>44679.270833333336</v>
      </c>
      <c r="C11259" s="2">
        <v>110003.37776</v>
      </c>
      <c r="D11259" s="15"/>
    </row>
    <row r="11260" spans="1:4" x14ac:dyDescent="0.35">
      <c r="A11260" s="1">
        <v>44679.28125</v>
      </c>
      <c r="B11260" s="14">
        <v>44679.28125</v>
      </c>
      <c r="C11260" s="2">
        <v>112910.927996</v>
      </c>
      <c r="D11260" s="15"/>
    </row>
    <row r="11261" spans="1:4" x14ac:dyDescent="0.35">
      <c r="A11261" s="1">
        <v>44679.291666666664</v>
      </c>
      <c r="B11261" s="14">
        <v>44679.291666666664</v>
      </c>
      <c r="C11261" s="2">
        <v>113855.77826000001</v>
      </c>
      <c r="D11261" s="15"/>
    </row>
    <row r="11262" spans="1:4" x14ac:dyDescent="0.35">
      <c r="A11262" s="1">
        <v>44679.302083333336</v>
      </c>
      <c r="B11262" s="14">
        <v>44679.302083333336</v>
      </c>
      <c r="C11262" s="2">
        <v>115527.83422400001</v>
      </c>
      <c r="D11262" s="15"/>
    </row>
    <row r="11263" spans="1:4" x14ac:dyDescent="0.35">
      <c r="A11263" s="1">
        <v>44679.3125</v>
      </c>
      <c r="B11263" s="14">
        <v>44679.3125</v>
      </c>
      <c r="C11263" s="2">
        <v>116491.26352399999</v>
      </c>
      <c r="D11263" s="15"/>
    </row>
    <row r="11264" spans="1:4" x14ac:dyDescent="0.35">
      <c r="A11264" s="1">
        <v>44679.322916666664</v>
      </c>
      <c r="B11264" s="14">
        <v>44679.322916666664</v>
      </c>
      <c r="C11264" s="2">
        <v>116528.735844</v>
      </c>
      <c r="D11264" s="15"/>
    </row>
    <row r="11265" spans="1:4" x14ac:dyDescent="0.35">
      <c r="A11265" s="1">
        <v>44679.333333333336</v>
      </c>
      <c r="B11265" s="14">
        <v>44679.333333333336</v>
      </c>
      <c r="C11265" s="2">
        <v>115923.561132</v>
      </c>
      <c r="D11265" s="15"/>
    </row>
    <row r="11266" spans="1:4" x14ac:dyDescent="0.35">
      <c r="A11266" s="1">
        <v>44679.34375</v>
      </c>
      <c r="B11266" s="14">
        <v>44679.34375</v>
      </c>
      <c r="C11266" s="2">
        <v>114881.24778799999</v>
      </c>
      <c r="D11266" s="15"/>
    </row>
    <row r="11267" spans="1:4" x14ac:dyDescent="0.35">
      <c r="A11267" s="1">
        <v>44679.354166666664</v>
      </c>
      <c r="B11267" s="14">
        <v>44679.354166666664</v>
      </c>
      <c r="C11267" s="2">
        <v>113005.43386400001</v>
      </c>
      <c r="D11267" s="15"/>
    </row>
    <row r="11268" spans="1:4" x14ac:dyDescent="0.35">
      <c r="A11268" s="1">
        <v>44679.364583333336</v>
      </c>
      <c r="B11268" s="14">
        <v>44679.364583333336</v>
      </c>
      <c r="C11268" s="2">
        <v>111791.28883600001</v>
      </c>
      <c r="D11268" s="15"/>
    </row>
    <row r="11269" spans="1:4" x14ac:dyDescent="0.35">
      <c r="A11269" s="1">
        <v>44679.375</v>
      </c>
      <c r="B11269" s="14">
        <v>44679.375</v>
      </c>
      <c r="C11269" s="2">
        <v>109740.465492</v>
      </c>
      <c r="D11269" s="15"/>
    </row>
    <row r="11270" spans="1:4" x14ac:dyDescent="0.35">
      <c r="A11270" s="1">
        <v>44679.385416666664</v>
      </c>
      <c r="B11270" s="14">
        <v>44679.385416666664</v>
      </c>
      <c r="C11270" s="2">
        <v>107272.84092800001</v>
      </c>
      <c r="D11270" s="15"/>
    </row>
    <row r="11271" spans="1:4" x14ac:dyDescent="0.35">
      <c r="A11271" s="1">
        <v>44679.395833333336</v>
      </c>
      <c r="B11271" s="14">
        <v>44679.395833333336</v>
      </c>
      <c r="C11271" s="2">
        <v>107335.629112</v>
      </c>
      <c r="D11271" s="15"/>
    </row>
    <row r="11272" spans="1:4" x14ac:dyDescent="0.35">
      <c r="A11272" s="1">
        <v>44679.40625</v>
      </c>
      <c r="B11272" s="14">
        <v>44679.40625</v>
      </c>
      <c r="C11272" s="2">
        <v>105342.31444</v>
      </c>
      <c r="D11272" s="15"/>
    </row>
    <row r="11273" spans="1:4" x14ac:dyDescent="0.35">
      <c r="A11273" s="1">
        <v>44679.416666666664</v>
      </c>
      <c r="B11273" s="14">
        <v>44679.416666666664</v>
      </c>
      <c r="C11273" s="2">
        <v>104665.76867999999</v>
      </c>
      <c r="D11273" s="15"/>
    </row>
    <row r="11274" spans="1:4" x14ac:dyDescent="0.35">
      <c r="A11274" s="1">
        <v>44679.427083333336</v>
      </c>
      <c r="B11274" s="14">
        <v>44679.427083333336</v>
      </c>
      <c r="C11274" s="2">
        <v>103973.604152</v>
      </c>
      <c r="D11274" s="15"/>
    </row>
    <row r="11275" spans="1:4" x14ac:dyDescent="0.35">
      <c r="A11275" s="1">
        <v>44679.4375</v>
      </c>
      <c r="B11275" s="14">
        <v>44679.4375</v>
      </c>
      <c r="C11275" s="2">
        <v>101953.11535599999</v>
      </c>
      <c r="D11275" s="15"/>
    </row>
    <row r="11276" spans="1:4" x14ac:dyDescent="0.35">
      <c r="A11276" s="1">
        <v>44679.447916666664</v>
      </c>
      <c r="B11276" s="14">
        <v>44679.447916666664</v>
      </c>
      <c r="C11276" s="2">
        <v>101823.70144400001</v>
      </c>
      <c r="D11276" s="15"/>
    </row>
    <row r="11277" spans="1:4" x14ac:dyDescent="0.35">
      <c r="A11277" s="1">
        <v>44679.458333333336</v>
      </c>
      <c r="B11277" s="14">
        <v>44679.458333333336</v>
      </c>
      <c r="C11277" s="2">
        <v>102529.75990400001</v>
      </c>
      <c r="D11277" s="15"/>
    </row>
    <row r="11278" spans="1:4" x14ac:dyDescent="0.35">
      <c r="A11278" s="1">
        <v>44679.46875</v>
      </c>
      <c r="B11278" s="14">
        <v>44679.46875</v>
      </c>
      <c r="C11278" s="2">
        <v>102723.19195199999</v>
      </c>
      <c r="D11278" s="15"/>
    </row>
    <row r="11279" spans="1:4" x14ac:dyDescent="0.35">
      <c r="A11279" s="1">
        <v>44679.479166666664</v>
      </c>
      <c r="B11279" s="14">
        <v>44679.479166666664</v>
      </c>
      <c r="C11279" s="2">
        <v>101913.74022399999</v>
      </c>
      <c r="D11279" s="15"/>
    </row>
    <row r="11280" spans="1:4" x14ac:dyDescent="0.35">
      <c r="A11280" s="1">
        <v>44679.489583333336</v>
      </c>
      <c r="B11280" s="14">
        <v>44679.489583333336</v>
      </c>
      <c r="C11280" s="2">
        <v>101315.559956</v>
      </c>
      <c r="D11280" s="15"/>
    </row>
    <row r="11281" spans="1:4" x14ac:dyDescent="0.35">
      <c r="A11281" s="1">
        <v>44679.5</v>
      </c>
      <c r="B11281" s="14">
        <v>44679.5</v>
      </c>
      <c r="C11281" s="2">
        <v>100149.1482</v>
      </c>
      <c r="D11281" s="15"/>
    </row>
    <row r="11282" spans="1:4" x14ac:dyDescent="0.35">
      <c r="A11282" s="1">
        <v>44679.510416666664</v>
      </c>
      <c r="B11282" s="14">
        <v>44679.510416666664</v>
      </c>
      <c r="C11282" s="2">
        <v>99841.207496000003</v>
      </c>
      <c r="D11282" s="15"/>
    </row>
    <row r="11283" spans="1:4" x14ac:dyDescent="0.35">
      <c r="A11283" s="1">
        <v>44679.520833333336</v>
      </c>
      <c r="B11283" s="14">
        <v>44679.520833333336</v>
      </c>
      <c r="C11283" s="2">
        <v>99136.296008000005</v>
      </c>
      <c r="D11283" s="15"/>
    </row>
    <row r="11284" spans="1:4" x14ac:dyDescent="0.35">
      <c r="A11284" s="1">
        <v>44679.53125</v>
      </c>
      <c r="B11284" s="14">
        <v>44679.53125</v>
      </c>
      <c r="C11284" s="2">
        <v>98715.160279999996</v>
      </c>
      <c r="D11284" s="15"/>
    </row>
    <row r="11285" spans="1:4" x14ac:dyDescent="0.35">
      <c r="A11285" s="1">
        <v>44679.541666666664</v>
      </c>
      <c r="B11285" s="14">
        <v>44679.541666666664</v>
      </c>
      <c r="C11285" s="2">
        <v>98206.108903999993</v>
      </c>
      <c r="D11285" s="15"/>
    </row>
    <row r="11286" spans="1:4" x14ac:dyDescent="0.35">
      <c r="A11286" s="1">
        <v>44679.552083333336</v>
      </c>
      <c r="B11286" s="14">
        <v>44679.552083333336</v>
      </c>
      <c r="C11286" s="2">
        <v>97399.966308000003</v>
      </c>
      <c r="D11286" s="15"/>
    </row>
    <row r="11287" spans="1:4" x14ac:dyDescent="0.35">
      <c r="A11287" s="1">
        <v>44679.5625</v>
      </c>
      <c r="B11287" s="14">
        <v>44679.5625</v>
      </c>
      <c r="C11287" s="2">
        <v>96050.054856000002</v>
      </c>
      <c r="D11287" s="15"/>
    </row>
    <row r="11288" spans="1:4" x14ac:dyDescent="0.35">
      <c r="A11288" s="1">
        <v>44679.572916666664</v>
      </c>
      <c r="B11288" s="14">
        <v>44679.572916666664</v>
      </c>
      <c r="C11288" s="2">
        <v>97047.507572000002</v>
      </c>
      <c r="D11288" s="15"/>
    </row>
    <row r="11289" spans="1:4" x14ac:dyDescent="0.35">
      <c r="A11289" s="1">
        <v>44679.583333333336</v>
      </c>
      <c r="B11289" s="14">
        <v>44679.583333333336</v>
      </c>
      <c r="C11289" s="2">
        <v>94535.191936000003</v>
      </c>
      <c r="D11289" s="15"/>
    </row>
    <row r="11290" spans="1:4" x14ac:dyDescent="0.35">
      <c r="A11290" s="1">
        <v>44679.59375</v>
      </c>
      <c r="B11290" s="14">
        <v>44679.59375</v>
      </c>
      <c r="C11290" s="2">
        <v>93506.308567999993</v>
      </c>
      <c r="D11290" s="15"/>
    </row>
    <row r="11291" spans="1:4" x14ac:dyDescent="0.35">
      <c r="A11291" s="1">
        <v>44679.604166666664</v>
      </c>
      <c r="B11291" s="14">
        <v>44679.604166666664</v>
      </c>
      <c r="C11291" s="2">
        <v>94984.323676</v>
      </c>
      <c r="D11291" s="15"/>
    </row>
    <row r="11292" spans="1:4" x14ac:dyDescent="0.35">
      <c r="A11292" s="1">
        <v>44679.614583333336</v>
      </c>
      <c r="B11292" s="14">
        <v>44679.614583333336</v>
      </c>
      <c r="C11292" s="2">
        <v>93623.705155999996</v>
      </c>
      <c r="D11292" s="15"/>
    </row>
    <row r="11293" spans="1:4" x14ac:dyDescent="0.35">
      <c r="A11293" s="1">
        <v>44679.625</v>
      </c>
      <c r="B11293" s="14">
        <v>44679.625</v>
      </c>
      <c r="C11293" s="2">
        <v>94652.792923999994</v>
      </c>
      <c r="D11293" s="15"/>
    </row>
    <row r="11294" spans="1:4" x14ac:dyDescent="0.35">
      <c r="A11294" s="1">
        <v>44679.635416666664</v>
      </c>
      <c r="B11294" s="14">
        <v>44679.635416666664</v>
      </c>
      <c r="C11294" s="2">
        <v>96542.522091999999</v>
      </c>
      <c r="D11294" s="15"/>
    </row>
    <row r="11295" spans="1:4" x14ac:dyDescent="0.35">
      <c r="A11295" s="1">
        <v>44679.645833333336</v>
      </c>
      <c r="B11295" s="14">
        <v>44679.645833333336</v>
      </c>
      <c r="C11295" s="2">
        <v>94769.271796000001</v>
      </c>
      <c r="D11295" s="15"/>
    </row>
    <row r="11296" spans="1:4" x14ac:dyDescent="0.35">
      <c r="A11296" s="1">
        <v>44679.65625</v>
      </c>
      <c r="B11296" s="14">
        <v>44679.65625</v>
      </c>
      <c r="C11296" s="2">
        <v>94807.161424000005</v>
      </c>
      <c r="D11296" s="15"/>
    </row>
    <row r="11297" spans="1:4" x14ac:dyDescent="0.35">
      <c r="A11297" s="1">
        <v>44679.666666666664</v>
      </c>
      <c r="B11297" s="14">
        <v>44679.666666666664</v>
      </c>
      <c r="C11297" s="2">
        <v>94992.173668000003</v>
      </c>
      <c r="D11297" s="15"/>
    </row>
    <row r="11298" spans="1:4" x14ac:dyDescent="0.35">
      <c r="A11298" s="1">
        <v>44679.677083333336</v>
      </c>
      <c r="B11298" s="14">
        <v>44679.677083333336</v>
      </c>
      <c r="C11298" s="2">
        <v>95265.902575999993</v>
      </c>
      <c r="D11298" s="15"/>
    </row>
    <row r="11299" spans="1:4" x14ac:dyDescent="0.35">
      <c r="A11299" s="1">
        <v>44679.6875</v>
      </c>
      <c r="B11299" s="14">
        <v>44679.6875</v>
      </c>
      <c r="C11299" s="2">
        <v>96245.780480000001</v>
      </c>
      <c r="D11299" s="15"/>
    </row>
    <row r="11300" spans="1:4" x14ac:dyDescent="0.35">
      <c r="A11300" s="1">
        <v>44679.697916666664</v>
      </c>
      <c r="B11300" s="14">
        <v>44679.697916666664</v>
      </c>
      <c r="C11300" s="2">
        <v>96161.227155999994</v>
      </c>
      <c r="D11300" s="15"/>
    </row>
    <row r="11301" spans="1:4" x14ac:dyDescent="0.35">
      <c r="A11301" s="1">
        <v>44679.708333333336</v>
      </c>
      <c r="B11301" s="14">
        <v>44679.708333333336</v>
      </c>
      <c r="C11301" s="2">
        <v>94883.624376000007</v>
      </c>
      <c r="D11301" s="15"/>
    </row>
    <row r="11302" spans="1:4" x14ac:dyDescent="0.35">
      <c r="A11302" s="1">
        <v>44679.71875</v>
      </c>
      <c r="B11302" s="14">
        <v>44679.71875</v>
      </c>
      <c r="C11302" s="2">
        <v>96836.604951999994</v>
      </c>
      <c r="D11302" s="15"/>
    </row>
    <row r="11303" spans="1:4" x14ac:dyDescent="0.35">
      <c r="A11303" s="1">
        <v>44679.729166666664</v>
      </c>
      <c r="B11303" s="14">
        <v>44679.729166666664</v>
      </c>
      <c r="C11303" s="2">
        <v>98345.639035999993</v>
      </c>
      <c r="D11303" s="15"/>
    </row>
    <row r="11304" spans="1:4" x14ac:dyDescent="0.35">
      <c r="A11304" s="1">
        <v>44679.739583333336</v>
      </c>
      <c r="B11304" s="14">
        <v>44679.739583333336</v>
      </c>
      <c r="C11304" s="2">
        <v>100062.49774399999</v>
      </c>
      <c r="D11304" s="15"/>
    </row>
    <row r="11305" spans="1:4" x14ac:dyDescent="0.35">
      <c r="A11305" s="1">
        <v>44679.75</v>
      </c>
      <c r="B11305" s="14">
        <v>44679.75</v>
      </c>
      <c r="C11305" s="2">
        <v>101900.915572</v>
      </c>
      <c r="D11305" s="15"/>
    </row>
    <row r="11306" spans="1:4" x14ac:dyDescent="0.35">
      <c r="A11306" s="1">
        <v>44679.760416666664</v>
      </c>
      <c r="B11306" s="14">
        <v>44679.760416666664</v>
      </c>
      <c r="C11306" s="2">
        <v>102874.990592</v>
      </c>
      <c r="D11306" s="15"/>
    </row>
    <row r="11307" spans="1:4" x14ac:dyDescent="0.35">
      <c r="A11307" s="1">
        <v>44679.770833333336</v>
      </c>
      <c r="B11307" s="14">
        <v>44679.770833333336</v>
      </c>
      <c r="C11307" s="2">
        <v>104319.28750400001</v>
      </c>
      <c r="D11307" s="15"/>
    </row>
    <row r="11308" spans="1:4" x14ac:dyDescent="0.35">
      <c r="A11308" s="1">
        <v>44679.78125</v>
      </c>
      <c r="B11308" s="14">
        <v>44679.78125</v>
      </c>
      <c r="C11308" s="2">
        <v>106593.987352</v>
      </c>
      <c r="D11308" s="15"/>
    </row>
    <row r="11309" spans="1:4" x14ac:dyDescent="0.35">
      <c r="A11309" s="1">
        <v>44679.791666666664</v>
      </c>
      <c r="B11309" s="14">
        <v>44679.791666666664</v>
      </c>
      <c r="C11309" s="2">
        <v>109678.41130399999</v>
      </c>
      <c r="D11309" s="15"/>
    </row>
    <row r="11310" spans="1:4" x14ac:dyDescent="0.35">
      <c r="A11310" s="1">
        <v>44679.802083333336</v>
      </c>
      <c r="B11310" s="14">
        <v>44679.802083333336</v>
      </c>
      <c r="C11310" s="2">
        <v>112119.9371</v>
      </c>
      <c r="D11310" s="15"/>
    </row>
    <row r="11311" spans="1:4" x14ac:dyDescent="0.35">
      <c r="A11311" s="1">
        <v>44679.8125</v>
      </c>
      <c r="B11311" s="14">
        <v>44679.8125</v>
      </c>
      <c r="C11311" s="2">
        <v>113021.68558</v>
      </c>
      <c r="D11311" s="15"/>
    </row>
    <row r="11312" spans="1:4" x14ac:dyDescent="0.35">
      <c r="A11312" s="1">
        <v>44679.822916666664</v>
      </c>
      <c r="B11312" s="14">
        <v>44679.822916666664</v>
      </c>
      <c r="C11312" s="2">
        <v>112859.285176</v>
      </c>
      <c r="D11312" s="15"/>
    </row>
    <row r="11313" spans="1:4" x14ac:dyDescent="0.35">
      <c r="A11313" s="1">
        <v>44679.833333333336</v>
      </c>
      <c r="B11313" s="14">
        <v>44679.833333333336</v>
      </c>
      <c r="C11313" s="2">
        <v>112810.54058</v>
      </c>
      <c r="D11313" s="15"/>
    </row>
    <row r="11314" spans="1:4" x14ac:dyDescent="0.35">
      <c r="A11314" s="1">
        <v>44679.84375</v>
      </c>
      <c r="B11314" s="14">
        <v>44679.84375</v>
      </c>
      <c r="C11314" s="2">
        <v>112678.31554</v>
      </c>
      <c r="D11314" s="15"/>
    </row>
    <row r="11315" spans="1:4" x14ac:dyDescent="0.35">
      <c r="A11315" s="1">
        <v>44679.854166666664</v>
      </c>
      <c r="B11315" s="14">
        <v>44679.854166666664</v>
      </c>
      <c r="C11315" s="2">
        <v>111350.58156399999</v>
      </c>
      <c r="D11315" s="15"/>
    </row>
    <row r="11316" spans="1:4" x14ac:dyDescent="0.35">
      <c r="A11316" s="1">
        <v>44679.864583333336</v>
      </c>
      <c r="B11316" s="14">
        <v>44679.864583333336</v>
      </c>
      <c r="C11316" s="2">
        <v>111187.125464</v>
      </c>
      <c r="D11316" s="15"/>
    </row>
    <row r="11317" spans="1:4" x14ac:dyDescent="0.35">
      <c r="A11317" s="1">
        <v>44679.875</v>
      </c>
      <c r="B11317" s="14">
        <v>44679.875</v>
      </c>
      <c r="C11317" s="2">
        <v>111812.787108</v>
      </c>
      <c r="D11317" s="15"/>
    </row>
    <row r="11318" spans="1:4" x14ac:dyDescent="0.35">
      <c r="A11318" s="1">
        <v>44679.885416666664</v>
      </c>
      <c r="B11318" s="14">
        <v>44679.885416666664</v>
      </c>
      <c r="C11318" s="2">
        <v>109122.23036</v>
      </c>
      <c r="D11318" s="15"/>
    </row>
    <row r="11319" spans="1:4" x14ac:dyDescent="0.35">
      <c r="A11319" s="1">
        <v>44679.895833333336</v>
      </c>
      <c r="B11319" s="14">
        <v>44679.895833333336</v>
      </c>
      <c r="C11319" s="2">
        <v>105886.731256</v>
      </c>
      <c r="D11319" s="15"/>
    </row>
    <row r="11320" spans="1:4" x14ac:dyDescent="0.35">
      <c r="A11320" s="1">
        <v>44679.90625</v>
      </c>
      <c r="B11320" s="14">
        <v>44679.90625</v>
      </c>
      <c r="C11320" s="2">
        <v>104010.713296</v>
      </c>
      <c r="D11320" s="15"/>
    </row>
    <row r="11321" spans="1:4" x14ac:dyDescent="0.35">
      <c r="A11321" s="1">
        <v>44679.916666666664</v>
      </c>
      <c r="B11321" s="14">
        <v>44679.916666666664</v>
      </c>
      <c r="C11321" s="2">
        <v>101770.816404</v>
      </c>
      <c r="D11321" s="15"/>
    </row>
    <row r="11322" spans="1:4" x14ac:dyDescent="0.35">
      <c r="A11322" s="1">
        <v>44679.927083333336</v>
      </c>
      <c r="B11322" s="14">
        <v>44679.927083333336</v>
      </c>
      <c r="C11322" s="2">
        <v>98106.705992000003</v>
      </c>
      <c r="D11322" s="15"/>
    </row>
    <row r="11323" spans="1:4" x14ac:dyDescent="0.35">
      <c r="A11323" s="1">
        <v>44679.9375</v>
      </c>
      <c r="B11323" s="14">
        <v>44679.9375</v>
      </c>
      <c r="C11323" s="2">
        <v>96571.822667999993</v>
      </c>
      <c r="D11323" s="15"/>
    </row>
    <row r="11324" spans="1:4" x14ac:dyDescent="0.35">
      <c r="A11324" s="1">
        <v>44679.947916666664</v>
      </c>
      <c r="B11324" s="14">
        <v>44679.947916666664</v>
      </c>
      <c r="C11324" s="2">
        <v>95225.415540000002</v>
      </c>
      <c r="D11324" s="15"/>
    </row>
    <row r="11325" spans="1:4" x14ac:dyDescent="0.35">
      <c r="A11325" s="1">
        <v>44679.958333333336</v>
      </c>
      <c r="B11325" s="14">
        <v>44679.958333333336</v>
      </c>
      <c r="C11325" s="2">
        <v>92570.527583999996</v>
      </c>
      <c r="D11325" s="15"/>
    </row>
    <row r="11326" spans="1:4" x14ac:dyDescent="0.35">
      <c r="A11326" s="1">
        <v>44679.96875</v>
      </c>
      <c r="B11326" s="14">
        <v>44679.96875</v>
      </c>
      <c r="C11326" s="2">
        <v>90038.291356000002</v>
      </c>
      <c r="D11326" s="15"/>
    </row>
    <row r="11327" spans="1:4" x14ac:dyDescent="0.35">
      <c r="A11327" s="1">
        <v>44679.979166666664</v>
      </c>
      <c r="B11327" s="14">
        <v>44679.979166666664</v>
      </c>
      <c r="C11327" s="2">
        <v>88088.416503999993</v>
      </c>
      <c r="D11327" s="15"/>
    </row>
    <row r="11328" spans="1:4" x14ac:dyDescent="0.35">
      <c r="A11328" s="1">
        <v>44679.989583333336</v>
      </c>
      <c r="B11328" s="14">
        <v>44679.989583333336</v>
      </c>
      <c r="C11328" s="2">
        <v>86492.368323999995</v>
      </c>
      <c r="D11328" s="15"/>
    </row>
    <row r="11329" spans="1:4" x14ac:dyDescent="0.35">
      <c r="A11329" s="1">
        <v>44680</v>
      </c>
      <c r="B11329" s="14">
        <v>44680</v>
      </c>
      <c r="C11329" s="2">
        <v>83397.689427999998</v>
      </c>
      <c r="D11329" s="15"/>
    </row>
    <row r="11330" spans="1:4" x14ac:dyDescent="0.35">
      <c r="A11330" s="1">
        <v>44680.010416666664</v>
      </c>
      <c r="B11330" s="14">
        <v>44680.010416666664</v>
      </c>
      <c r="C11330" s="2">
        <v>81867.213076</v>
      </c>
      <c r="D11330" s="15"/>
    </row>
    <row r="11331" spans="1:4" x14ac:dyDescent="0.35">
      <c r="A11331" s="1">
        <v>44680.020833333336</v>
      </c>
      <c r="B11331" s="14">
        <v>44680.020833333336</v>
      </c>
      <c r="C11331" s="2">
        <v>81428.893003999998</v>
      </c>
      <c r="D11331" s="15"/>
    </row>
    <row r="11332" spans="1:4" x14ac:dyDescent="0.35">
      <c r="A11332" s="1">
        <v>44680.03125</v>
      </c>
      <c r="B11332" s="14">
        <v>44680.03125</v>
      </c>
      <c r="C11332" s="2">
        <v>80648.461720000007</v>
      </c>
      <c r="D11332" s="15"/>
    </row>
    <row r="11333" spans="1:4" x14ac:dyDescent="0.35">
      <c r="A11333" s="1">
        <v>44680.041666666664</v>
      </c>
      <c r="B11333" s="14">
        <v>44680.041666666664</v>
      </c>
      <c r="C11333" s="2">
        <v>79450.475439999995</v>
      </c>
      <c r="D11333" s="15"/>
    </row>
    <row r="11334" spans="1:4" x14ac:dyDescent="0.35">
      <c r="A11334" s="1">
        <v>44680.052083333336</v>
      </c>
      <c r="B11334" s="14">
        <v>44680.052083333336</v>
      </c>
      <c r="C11334" s="2">
        <v>78941.506368000002</v>
      </c>
      <c r="D11334" s="15"/>
    </row>
    <row r="11335" spans="1:4" x14ac:dyDescent="0.35">
      <c r="A11335" s="1">
        <v>44680.0625</v>
      </c>
      <c r="B11335" s="14">
        <v>44680.0625</v>
      </c>
      <c r="C11335" s="2">
        <v>78406.16</v>
      </c>
      <c r="D11335" s="15"/>
    </row>
    <row r="11336" spans="1:4" x14ac:dyDescent="0.35">
      <c r="A11336" s="1">
        <v>44680.072916666664</v>
      </c>
      <c r="B11336" s="14">
        <v>44680.072916666664</v>
      </c>
      <c r="C11336" s="2">
        <v>78067.808736000006</v>
      </c>
      <c r="D11336" s="15"/>
    </row>
    <row r="11337" spans="1:4" x14ac:dyDescent="0.35">
      <c r="A11337" s="1">
        <v>44680.083333333336</v>
      </c>
      <c r="B11337" s="14">
        <v>44680.083333333336</v>
      </c>
      <c r="C11337" s="2">
        <v>77840.756852000006</v>
      </c>
      <c r="D11337" s="15"/>
    </row>
    <row r="11338" spans="1:4" x14ac:dyDescent="0.35">
      <c r="A11338" s="1">
        <v>44680.09375</v>
      </c>
      <c r="B11338" s="14">
        <v>44680.09375</v>
      </c>
      <c r="C11338" s="2">
        <v>76871.987015999999</v>
      </c>
      <c r="D11338" s="15"/>
    </row>
    <row r="11339" spans="1:4" x14ac:dyDescent="0.35">
      <c r="A11339" s="1">
        <v>44680.104166666664</v>
      </c>
      <c r="B11339" s="14">
        <v>44680.104166666664</v>
      </c>
      <c r="C11339" s="2">
        <v>77080.509632000001</v>
      </c>
      <c r="D11339" s="15"/>
    </row>
    <row r="11340" spans="1:4" x14ac:dyDescent="0.35">
      <c r="A11340" s="1">
        <v>44680.114583333336</v>
      </c>
      <c r="B11340" s="14">
        <v>44680.114583333336</v>
      </c>
      <c r="C11340" s="2">
        <v>77139.034992000001</v>
      </c>
      <c r="D11340" s="15"/>
    </row>
    <row r="11341" spans="1:4" x14ac:dyDescent="0.35">
      <c r="A11341" s="1">
        <v>44680.125</v>
      </c>
      <c r="B11341" s="14">
        <v>44680.125</v>
      </c>
      <c r="C11341" s="2">
        <v>78255.682587999996</v>
      </c>
      <c r="D11341" s="15"/>
    </row>
    <row r="11342" spans="1:4" x14ac:dyDescent="0.35">
      <c r="A11342" s="1">
        <v>44680.135416666664</v>
      </c>
      <c r="B11342" s="14">
        <v>44680.135416666664</v>
      </c>
      <c r="C11342" s="2">
        <v>79208.949275999999</v>
      </c>
      <c r="D11342" s="15"/>
    </row>
    <row r="11343" spans="1:4" x14ac:dyDescent="0.35">
      <c r="A11343" s="1">
        <v>44680.145833333336</v>
      </c>
      <c r="B11343" s="14">
        <v>44680.145833333336</v>
      </c>
      <c r="C11343" s="2">
        <v>80464.413335999998</v>
      </c>
      <c r="D11343" s="15"/>
    </row>
    <row r="11344" spans="1:4" x14ac:dyDescent="0.35">
      <c r="A11344" s="1">
        <v>44680.15625</v>
      </c>
      <c r="B11344" s="14">
        <v>44680.15625</v>
      </c>
      <c r="C11344" s="2">
        <v>81307.868468000001</v>
      </c>
      <c r="D11344" s="15"/>
    </row>
    <row r="11345" spans="1:4" x14ac:dyDescent="0.35">
      <c r="A11345" s="1">
        <v>44680.166666666664</v>
      </c>
      <c r="B11345" s="14">
        <v>44680.166666666664</v>
      </c>
      <c r="C11345" s="2">
        <v>83111.956711999999</v>
      </c>
      <c r="D11345" s="15"/>
    </row>
    <row r="11346" spans="1:4" x14ac:dyDescent="0.35">
      <c r="A11346" s="1">
        <v>44680.177083333336</v>
      </c>
      <c r="B11346" s="14">
        <v>44680.177083333336</v>
      </c>
      <c r="C11346" s="2">
        <v>85020.284079999998</v>
      </c>
      <c r="D11346" s="15"/>
    </row>
    <row r="11347" spans="1:4" x14ac:dyDescent="0.35">
      <c r="A11347" s="1">
        <v>44680.1875</v>
      </c>
      <c r="B11347" s="14">
        <v>44680.1875</v>
      </c>
      <c r="C11347" s="2">
        <v>86621.320571999997</v>
      </c>
      <c r="D11347" s="15"/>
    </row>
    <row r="11348" spans="1:4" x14ac:dyDescent="0.35">
      <c r="A11348" s="1">
        <v>44680.197916666664</v>
      </c>
      <c r="B11348" s="14">
        <v>44680.197916666664</v>
      </c>
      <c r="C11348" s="2">
        <v>89094.749356</v>
      </c>
      <c r="D11348" s="15"/>
    </row>
    <row r="11349" spans="1:4" x14ac:dyDescent="0.35">
      <c r="A11349" s="1">
        <v>44680.208333333336</v>
      </c>
      <c r="B11349" s="14">
        <v>44680.208333333336</v>
      </c>
      <c r="C11349" s="2">
        <v>90837.486923999997</v>
      </c>
      <c r="D11349" s="15"/>
    </row>
    <row r="11350" spans="1:4" x14ac:dyDescent="0.35">
      <c r="A11350" s="1">
        <v>44680.21875</v>
      </c>
      <c r="B11350" s="14">
        <v>44680.21875</v>
      </c>
      <c r="C11350" s="2">
        <v>94383.261924000006</v>
      </c>
      <c r="D11350" s="15"/>
    </row>
    <row r="11351" spans="1:4" x14ac:dyDescent="0.35">
      <c r="A11351" s="1">
        <v>44680.229166666664</v>
      </c>
      <c r="B11351" s="14">
        <v>44680.229166666664</v>
      </c>
      <c r="C11351" s="2">
        <v>96017.704811999996</v>
      </c>
      <c r="D11351" s="15"/>
    </row>
    <row r="11352" spans="1:4" x14ac:dyDescent="0.35">
      <c r="A11352" s="1">
        <v>44680.239583333336</v>
      </c>
      <c r="B11352" s="14">
        <v>44680.239583333336</v>
      </c>
      <c r="C11352" s="2">
        <v>95332.894732000001</v>
      </c>
      <c r="D11352" s="15"/>
    </row>
    <row r="11353" spans="1:4" x14ac:dyDescent="0.35">
      <c r="A11353" s="1">
        <v>44680.25</v>
      </c>
      <c r="B11353" s="14">
        <v>44680.25</v>
      </c>
      <c r="C11353" s="2">
        <v>96079.530671999994</v>
      </c>
      <c r="D11353" s="15"/>
    </row>
    <row r="11354" spans="1:4" x14ac:dyDescent="0.35">
      <c r="A11354" s="1">
        <v>44680.260416666664</v>
      </c>
      <c r="B11354" s="14">
        <v>44680.260416666664</v>
      </c>
      <c r="C11354" s="2">
        <v>101415.767968</v>
      </c>
      <c r="D11354" s="15"/>
    </row>
    <row r="11355" spans="1:4" x14ac:dyDescent="0.35">
      <c r="A11355" s="1">
        <v>44680.270833333336</v>
      </c>
      <c r="B11355" s="14">
        <v>44680.270833333336</v>
      </c>
      <c r="C11355" s="2">
        <v>106787.62437200001</v>
      </c>
      <c r="D11355" s="15"/>
    </row>
    <row r="11356" spans="1:4" x14ac:dyDescent="0.35">
      <c r="A11356" s="1">
        <v>44680.28125</v>
      </c>
      <c r="B11356" s="14">
        <v>44680.28125</v>
      </c>
      <c r="C11356" s="2">
        <v>109598.43838399999</v>
      </c>
      <c r="D11356" s="15"/>
    </row>
    <row r="11357" spans="1:4" x14ac:dyDescent="0.35">
      <c r="A11357" s="1">
        <v>44680.291666666664</v>
      </c>
      <c r="B11357" s="14">
        <v>44680.291666666664</v>
      </c>
      <c r="C11357" s="2">
        <v>111374.501844</v>
      </c>
      <c r="D11357" s="15"/>
    </row>
    <row r="11358" spans="1:4" x14ac:dyDescent="0.35">
      <c r="A11358" s="1">
        <v>44680.302083333336</v>
      </c>
      <c r="B11358" s="14">
        <v>44680.302083333336</v>
      </c>
      <c r="C11358" s="2">
        <v>113456.348296</v>
      </c>
      <c r="D11358" s="15"/>
    </row>
    <row r="11359" spans="1:4" x14ac:dyDescent="0.35">
      <c r="A11359" s="1">
        <v>44680.3125</v>
      </c>
      <c r="B11359" s="14">
        <v>44680.3125</v>
      </c>
      <c r="C11359" s="2">
        <v>114449.02086800001</v>
      </c>
      <c r="D11359" s="15"/>
    </row>
    <row r="11360" spans="1:4" x14ac:dyDescent="0.35">
      <c r="A11360" s="1">
        <v>44680.322916666664</v>
      </c>
      <c r="B11360" s="14">
        <v>44680.322916666664</v>
      </c>
      <c r="C11360" s="2">
        <v>115391.389276</v>
      </c>
      <c r="D11360" s="15"/>
    </row>
    <row r="11361" spans="1:4" x14ac:dyDescent="0.35">
      <c r="A11361" s="1">
        <v>44680.333333333336</v>
      </c>
      <c r="B11361" s="14">
        <v>44680.333333333336</v>
      </c>
      <c r="C11361" s="2">
        <v>116063.41628400001</v>
      </c>
      <c r="D11361" s="15"/>
    </row>
    <row r="11362" spans="1:4" x14ac:dyDescent="0.35">
      <c r="A11362" s="1">
        <v>44680.34375</v>
      </c>
      <c r="B11362" s="14">
        <v>44680.34375</v>
      </c>
      <c r="C11362" s="2">
        <v>116059.846724</v>
      </c>
      <c r="D11362" s="15"/>
    </row>
    <row r="11363" spans="1:4" x14ac:dyDescent="0.35">
      <c r="A11363" s="1">
        <v>44680.354166666664</v>
      </c>
      <c r="B11363" s="14">
        <v>44680.354166666664</v>
      </c>
      <c r="C11363" s="2">
        <v>114982.719052</v>
      </c>
      <c r="D11363" s="15"/>
    </row>
    <row r="11364" spans="1:4" x14ac:dyDescent="0.35">
      <c r="A11364" s="1">
        <v>44680.364583333336</v>
      </c>
      <c r="B11364" s="14">
        <v>44680.364583333336</v>
      </c>
      <c r="C11364" s="2">
        <v>113360.62558000001</v>
      </c>
      <c r="D11364" s="15"/>
    </row>
    <row r="11365" spans="1:4" x14ac:dyDescent="0.35">
      <c r="A11365" s="1">
        <v>44680.375</v>
      </c>
      <c r="B11365" s="14">
        <v>44680.375</v>
      </c>
      <c r="C11365" s="2">
        <v>109909.20364399999</v>
      </c>
      <c r="D11365" s="15"/>
    </row>
    <row r="11366" spans="1:4" x14ac:dyDescent="0.35">
      <c r="A11366" s="1">
        <v>44680.385416666664</v>
      </c>
      <c r="B11366" s="14">
        <v>44680.385416666664</v>
      </c>
      <c r="C11366" s="2">
        <v>106911.73516</v>
      </c>
      <c r="D11366" s="15"/>
    </row>
    <row r="11367" spans="1:4" x14ac:dyDescent="0.35">
      <c r="A11367" s="1">
        <v>44680.395833333336</v>
      </c>
      <c r="B11367" s="14">
        <v>44680.395833333336</v>
      </c>
      <c r="C11367" s="2">
        <v>107408.568688</v>
      </c>
      <c r="D11367" s="15"/>
    </row>
    <row r="11368" spans="1:4" x14ac:dyDescent="0.35">
      <c r="A11368" s="1">
        <v>44680.40625</v>
      </c>
      <c r="B11368" s="14">
        <v>44680.40625</v>
      </c>
      <c r="C11368" s="2">
        <v>108484.61194800001</v>
      </c>
      <c r="D11368" s="15"/>
    </row>
    <row r="11369" spans="1:4" x14ac:dyDescent="0.35">
      <c r="A11369" s="1">
        <v>44680.416666666664</v>
      </c>
      <c r="B11369" s="14">
        <v>44680.416666666664</v>
      </c>
      <c r="C11369" s="2">
        <v>106775.28445599999</v>
      </c>
      <c r="D11369" s="15"/>
    </row>
    <row r="11370" spans="1:4" x14ac:dyDescent="0.35">
      <c r="A11370" s="1">
        <v>44680.427083333336</v>
      </c>
      <c r="B11370" s="14">
        <v>44680.427083333336</v>
      </c>
      <c r="C11370" s="2">
        <v>105057.65331199999</v>
      </c>
      <c r="D11370" s="15"/>
    </row>
    <row r="11371" spans="1:4" x14ac:dyDescent="0.35">
      <c r="A11371" s="1">
        <v>44680.4375</v>
      </c>
      <c r="B11371" s="14">
        <v>44680.4375</v>
      </c>
      <c r="C11371" s="2">
        <v>104486.33771199999</v>
      </c>
      <c r="D11371" s="15"/>
    </row>
    <row r="11372" spans="1:4" x14ac:dyDescent="0.35">
      <c r="A11372" s="1">
        <v>44680.447916666664</v>
      </c>
      <c r="B11372" s="14">
        <v>44680.447916666664</v>
      </c>
      <c r="C11372" s="2">
        <v>105643.08328399999</v>
      </c>
      <c r="D11372" s="15"/>
    </row>
    <row r="11373" spans="1:4" x14ac:dyDescent="0.35">
      <c r="A11373" s="1">
        <v>44680.458333333336</v>
      </c>
      <c r="B11373" s="14">
        <v>44680.458333333336</v>
      </c>
      <c r="C11373" s="2">
        <v>106483.36633600001</v>
      </c>
      <c r="D11373" s="15"/>
    </row>
    <row r="11374" spans="1:4" x14ac:dyDescent="0.35">
      <c r="A11374" s="1">
        <v>44680.46875</v>
      </c>
      <c r="B11374" s="14">
        <v>44680.46875</v>
      </c>
      <c r="C11374" s="2">
        <v>108424.27386</v>
      </c>
      <c r="D11374" s="15"/>
    </row>
    <row r="11375" spans="1:4" x14ac:dyDescent="0.35">
      <c r="A11375" s="1">
        <v>44680.479166666664</v>
      </c>
      <c r="B11375" s="14">
        <v>44680.479166666664</v>
      </c>
      <c r="C11375" s="2">
        <v>108372.61336800001</v>
      </c>
      <c r="D11375" s="15"/>
    </row>
    <row r="11376" spans="1:4" x14ac:dyDescent="0.35">
      <c r="A11376" s="1">
        <v>44680.489583333336</v>
      </c>
      <c r="B11376" s="14">
        <v>44680.489583333336</v>
      </c>
      <c r="C11376" s="2">
        <v>106861.526828</v>
      </c>
      <c r="D11376" s="15"/>
    </row>
    <row r="11377" spans="1:4" x14ac:dyDescent="0.35">
      <c r="A11377" s="1">
        <v>44680.5</v>
      </c>
      <c r="B11377" s="14">
        <v>44680.5</v>
      </c>
      <c r="C11377" s="2">
        <v>106157.41794</v>
      </c>
      <c r="D11377" s="15"/>
    </row>
    <row r="11378" spans="1:4" x14ac:dyDescent="0.35">
      <c r="A11378" s="1">
        <v>44680.510416666664</v>
      </c>
      <c r="B11378" s="14">
        <v>44680.510416666664</v>
      </c>
      <c r="C11378" s="2">
        <v>103511.41606</v>
      </c>
      <c r="D11378" s="15"/>
    </row>
    <row r="11379" spans="1:4" x14ac:dyDescent="0.35">
      <c r="A11379" s="1">
        <v>44680.520833333336</v>
      </c>
      <c r="B11379" s="14">
        <v>44680.520833333336</v>
      </c>
      <c r="C11379" s="2">
        <v>100506.015988</v>
      </c>
      <c r="D11379" s="15"/>
    </row>
    <row r="11380" spans="1:4" x14ac:dyDescent="0.35">
      <c r="A11380" s="1">
        <v>44680.53125</v>
      </c>
      <c r="B11380" s="14">
        <v>44680.53125</v>
      </c>
      <c r="C11380" s="2">
        <v>99449.951792000007</v>
      </c>
      <c r="D11380" s="15"/>
    </row>
    <row r="11381" spans="1:4" x14ac:dyDescent="0.35">
      <c r="A11381" s="1">
        <v>44680.541666666664</v>
      </c>
      <c r="B11381" s="14">
        <v>44680.541666666664</v>
      </c>
      <c r="C11381" s="2">
        <v>98337.629155999995</v>
      </c>
      <c r="D11381" s="15"/>
    </row>
    <row r="11382" spans="1:4" x14ac:dyDescent="0.35">
      <c r="A11382" s="1">
        <v>44680.552083333336</v>
      </c>
      <c r="B11382" s="14">
        <v>44680.552083333336</v>
      </c>
      <c r="C11382" s="2">
        <v>97855.861611999993</v>
      </c>
      <c r="D11382" s="15"/>
    </row>
    <row r="11383" spans="1:4" x14ac:dyDescent="0.35">
      <c r="A11383" s="1">
        <v>44680.5625</v>
      </c>
      <c r="B11383" s="14">
        <v>44680.5625</v>
      </c>
      <c r="C11383" s="2">
        <v>95816.862899999993</v>
      </c>
      <c r="D11383" s="15"/>
    </row>
    <row r="11384" spans="1:4" x14ac:dyDescent="0.35">
      <c r="A11384" s="1">
        <v>44680.572916666664</v>
      </c>
      <c r="B11384" s="14">
        <v>44680.572916666664</v>
      </c>
      <c r="C11384" s="2">
        <v>94178.328876</v>
      </c>
      <c r="D11384" s="15"/>
    </row>
    <row r="11385" spans="1:4" x14ac:dyDescent="0.35">
      <c r="A11385" s="1">
        <v>44680.583333333336</v>
      </c>
      <c r="B11385" s="14">
        <v>44680.583333333336</v>
      </c>
      <c r="C11385" s="2">
        <v>92732.438483999998</v>
      </c>
      <c r="D11385" s="15"/>
    </row>
    <row r="11386" spans="1:4" x14ac:dyDescent="0.35">
      <c r="A11386" s="1">
        <v>44680.59375</v>
      </c>
      <c r="B11386" s="14">
        <v>44680.59375</v>
      </c>
      <c r="C11386" s="2">
        <v>93243.061327999996</v>
      </c>
      <c r="D11386" s="15"/>
    </row>
    <row r="11387" spans="1:4" x14ac:dyDescent="0.35">
      <c r="A11387" s="1">
        <v>44680.604166666664</v>
      </c>
      <c r="B11387" s="14">
        <v>44680.604166666664</v>
      </c>
      <c r="C11387" s="2">
        <v>93593.222611999998</v>
      </c>
      <c r="D11387" s="15"/>
    </row>
    <row r="11388" spans="1:4" x14ac:dyDescent="0.35">
      <c r="A11388" s="1">
        <v>44680.614583333336</v>
      </c>
      <c r="B11388" s="14">
        <v>44680.614583333336</v>
      </c>
      <c r="C11388" s="2">
        <v>94617.911152000001</v>
      </c>
      <c r="D11388" s="15"/>
    </row>
    <row r="11389" spans="1:4" x14ac:dyDescent="0.35">
      <c r="A11389" s="1">
        <v>44680.625</v>
      </c>
      <c r="B11389" s="14">
        <v>44680.625</v>
      </c>
      <c r="C11389" s="2">
        <v>94425.637847999998</v>
      </c>
      <c r="D11389" s="15"/>
    </row>
    <row r="11390" spans="1:4" x14ac:dyDescent="0.35">
      <c r="A11390" s="1">
        <v>44680.635416666664</v>
      </c>
      <c r="B11390" s="14">
        <v>44680.635416666664</v>
      </c>
      <c r="C11390" s="2">
        <v>93400.861567999993</v>
      </c>
      <c r="D11390" s="15"/>
    </row>
    <row r="11391" spans="1:4" x14ac:dyDescent="0.35">
      <c r="A11391" s="1">
        <v>44680.645833333336</v>
      </c>
      <c r="B11391" s="14">
        <v>44680.645833333336</v>
      </c>
      <c r="C11391" s="2">
        <v>94560.376459999999</v>
      </c>
      <c r="D11391" s="15"/>
    </row>
    <row r="11392" spans="1:4" x14ac:dyDescent="0.35">
      <c r="A11392" s="1">
        <v>44680.65625</v>
      </c>
      <c r="B11392" s="14">
        <v>44680.65625</v>
      </c>
      <c r="C11392" s="2">
        <v>94378.874083999995</v>
      </c>
      <c r="D11392" s="15"/>
    </row>
    <row r="11393" spans="1:4" x14ac:dyDescent="0.35">
      <c r="A11393" s="1">
        <v>44680.666666666664</v>
      </c>
      <c r="B11393" s="14">
        <v>44680.666666666664</v>
      </c>
      <c r="C11393" s="2">
        <v>93546.199896000006</v>
      </c>
      <c r="D11393" s="15"/>
    </row>
    <row r="11394" spans="1:4" x14ac:dyDescent="0.35">
      <c r="A11394" s="1">
        <v>44680.677083333336</v>
      </c>
      <c r="B11394" s="14">
        <v>44680.677083333336</v>
      </c>
      <c r="C11394" s="2">
        <v>93599.949540000001</v>
      </c>
      <c r="D11394" s="15"/>
    </row>
    <row r="11395" spans="1:4" x14ac:dyDescent="0.35">
      <c r="A11395" s="1">
        <v>44680.6875</v>
      </c>
      <c r="B11395" s="14">
        <v>44680.6875</v>
      </c>
      <c r="C11395" s="2">
        <v>94373.410516000004</v>
      </c>
      <c r="D11395" s="15"/>
    </row>
    <row r="11396" spans="1:4" x14ac:dyDescent="0.35">
      <c r="A11396" s="1">
        <v>44680.697916666664</v>
      </c>
      <c r="B11396" s="14">
        <v>44680.697916666664</v>
      </c>
      <c r="C11396" s="2">
        <v>96472.294508000006</v>
      </c>
      <c r="D11396" s="15"/>
    </row>
    <row r="11397" spans="1:4" x14ac:dyDescent="0.35">
      <c r="A11397" s="1">
        <v>44680.708333333336</v>
      </c>
      <c r="B11397" s="14">
        <v>44680.708333333336</v>
      </c>
      <c r="C11397" s="2">
        <v>96784.888451999999</v>
      </c>
      <c r="D11397" s="15"/>
    </row>
    <row r="11398" spans="1:4" x14ac:dyDescent="0.35">
      <c r="A11398" s="1">
        <v>44680.71875</v>
      </c>
      <c r="B11398" s="14">
        <v>44680.71875</v>
      </c>
      <c r="C11398" s="2">
        <v>98136.055932000003</v>
      </c>
      <c r="D11398" s="15"/>
    </row>
    <row r="11399" spans="1:4" x14ac:dyDescent="0.35">
      <c r="A11399" s="1">
        <v>44680.729166666664</v>
      </c>
      <c r="B11399" s="14">
        <v>44680.729166666664</v>
      </c>
      <c r="C11399" s="2">
        <v>99312.532355999996</v>
      </c>
      <c r="D11399" s="15"/>
    </row>
    <row r="11400" spans="1:4" x14ac:dyDescent="0.35">
      <c r="A11400" s="1">
        <v>44680.739583333336</v>
      </c>
      <c r="B11400" s="14">
        <v>44680.739583333336</v>
      </c>
      <c r="C11400" s="2">
        <v>101255.61676400001</v>
      </c>
      <c r="D11400" s="15"/>
    </row>
    <row r="11401" spans="1:4" x14ac:dyDescent="0.35">
      <c r="A11401" s="1">
        <v>44680.75</v>
      </c>
      <c r="B11401" s="14">
        <v>44680.75</v>
      </c>
      <c r="C11401" s="2">
        <v>102373.96330800001</v>
      </c>
      <c r="D11401" s="15"/>
    </row>
    <row r="11402" spans="1:4" x14ac:dyDescent="0.35">
      <c r="A11402" s="1">
        <v>44680.760416666664</v>
      </c>
      <c r="B11402" s="14">
        <v>44680.760416666664</v>
      </c>
      <c r="C11402" s="2">
        <v>101606.20561600001</v>
      </c>
      <c r="D11402" s="15"/>
    </row>
    <row r="11403" spans="1:4" x14ac:dyDescent="0.35">
      <c r="A11403" s="1">
        <v>44680.770833333336</v>
      </c>
      <c r="B11403" s="14">
        <v>44680.770833333336</v>
      </c>
      <c r="C11403" s="2">
        <v>101994.20266</v>
      </c>
      <c r="D11403" s="15"/>
    </row>
    <row r="11404" spans="1:4" x14ac:dyDescent="0.35">
      <c r="A11404" s="1">
        <v>44680.78125</v>
      </c>
      <c r="B11404" s="14">
        <v>44680.78125</v>
      </c>
      <c r="C11404" s="2">
        <v>103877.719772</v>
      </c>
      <c r="D11404" s="15"/>
    </row>
    <row r="11405" spans="1:4" x14ac:dyDescent="0.35">
      <c r="A11405" s="1">
        <v>44680.791666666664</v>
      </c>
      <c r="B11405" s="14">
        <v>44680.791666666664</v>
      </c>
      <c r="C11405" s="2">
        <v>106053.78978799999</v>
      </c>
      <c r="D11405" s="15"/>
    </row>
    <row r="11406" spans="1:4" x14ac:dyDescent="0.35">
      <c r="A11406" s="1">
        <v>44680.802083333336</v>
      </c>
      <c r="B11406" s="14">
        <v>44680.802083333336</v>
      </c>
      <c r="C11406" s="2">
        <v>107351.808988</v>
      </c>
      <c r="D11406" s="15"/>
    </row>
    <row r="11407" spans="1:4" x14ac:dyDescent="0.35">
      <c r="A11407" s="1">
        <v>44680.8125</v>
      </c>
      <c r="B11407" s="14">
        <v>44680.8125</v>
      </c>
      <c r="C11407" s="2">
        <v>107739.0494</v>
      </c>
      <c r="D11407" s="15"/>
    </row>
    <row r="11408" spans="1:4" x14ac:dyDescent="0.35">
      <c r="A11408" s="1">
        <v>44680.822916666664</v>
      </c>
      <c r="B11408" s="14">
        <v>44680.822916666664</v>
      </c>
      <c r="C11408" s="2">
        <v>107070.961276</v>
      </c>
      <c r="D11408" s="15"/>
    </row>
    <row r="11409" spans="1:4" x14ac:dyDescent="0.35">
      <c r="A11409" s="1">
        <v>44680.833333333336</v>
      </c>
      <c r="B11409" s="14">
        <v>44680.833333333336</v>
      </c>
      <c r="C11409" s="2">
        <v>107308.080672</v>
      </c>
      <c r="D11409" s="15"/>
    </row>
    <row r="11410" spans="1:4" x14ac:dyDescent="0.35">
      <c r="A11410" s="1">
        <v>44680.84375</v>
      </c>
      <c r="B11410" s="14">
        <v>44680.84375</v>
      </c>
      <c r="C11410" s="2">
        <v>106247.514364</v>
      </c>
      <c r="D11410" s="15"/>
    </row>
    <row r="11411" spans="1:4" x14ac:dyDescent="0.35">
      <c r="A11411" s="1">
        <v>44680.854166666664</v>
      </c>
      <c r="B11411" s="14">
        <v>44680.854166666664</v>
      </c>
      <c r="C11411" s="2">
        <v>105248.94569199999</v>
      </c>
      <c r="D11411" s="15"/>
    </row>
    <row r="11412" spans="1:4" x14ac:dyDescent="0.35">
      <c r="A11412" s="1">
        <v>44680.864583333336</v>
      </c>
      <c r="B11412" s="14">
        <v>44680.864583333336</v>
      </c>
      <c r="C11412" s="2">
        <v>103993.06595600001</v>
      </c>
      <c r="D11412" s="15"/>
    </row>
    <row r="11413" spans="1:4" x14ac:dyDescent="0.35">
      <c r="A11413" s="1">
        <v>44680.875</v>
      </c>
      <c r="B11413" s="14">
        <v>44680.875</v>
      </c>
      <c r="C11413" s="2">
        <v>103904.045724</v>
      </c>
      <c r="D11413" s="15"/>
    </row>
    <row r="11414" spans="1:4" x14ac:dyDescent="0.35">
      <c r="A11414" s="1">
        <v>44680.885416666664</v>
      </c>
      <c r="B11414" s="14">
        <v>44680.885416666664</v>
      </c>
      <c r="C11414" s="2">
        <v>101703.817432</v>
      </c>
      <c r="D11414" s="15"/>
    </row>
    <row r="11415" spans="1:4" x14ac:dyDescent="0.35">
      <c r="A11415" s="1">
        <v>44680.895833333336</v>
      </c>
      <c r="B11415" s="14">
        <v>44680.895833333336</v>
      </c>
      <c r="C11415" s="2">
        <v>99176.721451999998</v>
      </c>
      <c r="D11415" s="15"/>
    </row>
    <row r="11416" spans="1:4" x14ac:dyDescent="0.35">
      <c r="A11416" s="1">
        <v>44680.90625</v>
      </c>
      <c r="B11416" s="14">
        <v>44680.90625</v>
      </c>
      <c r="C11416" s="2">
        <v>96117.386692</v>
      </c>
      <c r="D11416" s="15"/>
    </row>
    <row r="11417" spans="1:4" x14ac:dyDescent="0.35">
      <c r="A11417" s="1">
        <v>44680.916666666664</v>
      </c>
      <c r="B11417" s="14">
        <v>44680.916666666664</v>
      </c>
      <c r="C11417" s="2">
        <v>93372.415943999993</v>
      </c>
      <c r="D11417" s="15"/>
    </row>
    <row r="11418" spans="1:4" x14ac:dyDescent="0.35">
      <c r="A11418" s="1">
        <v>44680.927083333336</v>
      </c>
      <c r="B11418" s="14">
        <v>44680.927083333336</v>
      </c>
      <c r="C11418" s="2">
        <v>90219.700555999996</v>
      </c>
      <c r="D11418" s="15"/>
    </row>
    <row r="11419" spans="1:4" x14ac:dyDescent="0.35">
      <c r="A11419" s="1">
        <v>44680.9375</v>
      </c>
      <c r="B11419" s="14">
        <v>44680.9375</v>
      </c>
      <c r="C11419" s="2">
        <v>88260.738383999997</v>
      </c>
      <c r="D11419" s="15"/>
    </row>
    <row r="11420" spans="1:4" x14ac:dyDescent="0.35">
      <c r="A11420" s="1">
        <v>44680.947916666664</v>
      </c>
      <c r="B11420" s="14">
        <v>44680.947916666664</v>
      </c>
      <c r="C11420" s="2">
        <v>86002.906031999999</v>
      </c>
      <c r="D11420" s="15"/>
    </row>
    <row r="11421" spans="1:4" x14ac:dyDescent="0.35">
      <c r="A11421" s="1">
        <v>44680.958333333336</v>
      </c>
      <c r="B11421" s="14">
        <v>44680.958333333336</v>
      </c>
      <c r="C11421" s="2">
        <v>83328.808539999998</v>
      </c>
      <c r="D11421" s="15"/>
    </row>
    <row r="11422" spans="1:4" x14ac:dyDescent="0.35">
      <c r="A11422" s="1">
        <v>44680.96875</v>
      </c>
      <c r="B11422" s="14">
        <v>44680.96875</v>
      </c>
      <c r="C11422" s="2">
        <v>82489.920964000004</v>
      </c>
      <c r="D11422" s="15"/>
    </row>
    <row r="11423" spans="1:4" x14ac:dyDescent="0.35">
      <c r="A11423" s="1">
        <v>44680.979166666664</v>
      </c>
      <c r="B11423" s="14">
        <v>44680.979166666664</v>
      </c>
      <c r="C11423" s="2">
        <v>79992.811327999996</v>
      </c>
      <c r="D11423" s="15"/>
    </row>
    <row r="11424" spans="1:4" x14ac:dyDescent="0.35">
      <c r="A11424" s="1">
        <v>44680.989583333336</v>
      </c>
      <c r="B11424" s="14">
        <v>44680.989583333336</v>
      </c>
      <c r="C11424" s="2">
        <v>78169.722844000004</v>
      </c>
      <c r="D11424" s="15"/>
    </row>
    <row r="11425" spans="1:4" x14ac:dyDescent="0.35">
      <c r="A11425" s="1">
        <v>44681</v>
      </c>
      <c r="B11425" s="14">
        <v>44681</v>
      </c>
      <c r="C11425" s="2">
        <v>76257.421539999996</v>
      </c>
      <c r="D11425" s="15"/>
    </row>
    <row r="11426" spans="1:4" x14ac:dyDescent="0.35">
      <c r="A11426" s="1">
        <v>44681.010416666664</v>
      </c>
      <c r="B11426" s="14">
        <v>44681.010416666664</v>
      </c>
      <c r="C11426" s="2">
        <v>73946.500943999999</v>
      </c>
      <c r="D11426" s="15"/>
    </row>
    <row r="11427" spans="1:4" x14ac:dyDescent="0.35">
      <c r="A11427" s="1">
        <v>44681.020833333336</v>
      </c>
      <c r="B11427" s="14">
        <v>44681.020833333336</v>
      </c>
      <c r="C11427" s="2">
        <v>72169.420467999997</v>
      </c>
      <c r="D11427" s="15"/>
    </row>
    <row r="11428" spans="1:4" x14ac:dyDescent="0.35">
      <c r="A11428" s="1">
        <v>44681.03125</v>
      </c>
      <c r="B11428" s="14">
        <v>44681.03125</v>
      </c>
      <c r="C11428" s="2">
        <v>71005.618312000006</v>
      </c>
      <c r="D11428" s="15"/>
    </row>
    <row r="11429" spans="1:4" x14ac:dyDescent="0.35">
      <c r="A11429" s="1">
        <v>44681.041666666664</v>
      </c>
      <c r="B11429" s="14">
        <v>44681.041666666664</v>
      </c>
      <c r="C11429" s="2">
        <v>69464.993187999993</v>
      </c>
      <c r="D11429" s="15"/>
    </row>
    <row r="11430" spans="1:4" x14ac:dyDescent="0.35">
      <c r="A11430" s="1">
        <v>44681.052083333336</v>
      </c>
      <c r="B11430" s="14">
        <v>44681.052083333336</v>
      </c>
      <c r="C11430" s="2">
        <v>68517.309435999996</v>
      </c>
      <c r="D11430" s="15"/>
    </row>
    <row r="11431" spans="1:4" x14ac:dyDescent="0.35">
      <c r="A11431" s="1">
        <v>44681.0625</v>
      </c>
      <c r="B11431" s="14">
        <v>44681.0625</v>
      </c>
      <c r="C11431" s="2">
        <v>67759.713443999994</v>
      </c>
      <c r="D11431" s="15"/>
    </row>
    <row r="11432" spans="1:4" x14ac:dyDescent="0.35">
      <c r="A11432" s="1">
        <v>44681.072916666664</v>
      </c>
      <c r="B11432" s="14">
        <v>44681.072916666664</v>
      </c>
      <c r="C11432" s="2">
        <v>67405.207076000006</v>
      </c>
      <c r="D11432" s="15"/>
    </row>
    <row r="11433" spans="1:4" x14ac:dyDescent="0.35">
      <c r="A11433" s="1">
        <v>44681.083333333336</v>
      </c>
      <c r="B11433" s="14">
        <v>44681.083333333336</v>
      </c>
      <c r="C11433" s="2">
        <v>67410.397240000006</v>
      </c>
      <c r="D11433" s="15"/>
    </row>
    <row r="11434" spans="1:4" x14ac:dyDescent="0.35">
      <c r="A11434" s="1">
        <v>44681.09375</v>
      </c>
      <c r="B11434" s="14">
        <v>44681.09375</v>
      </c>
      <c r="C11434" s="2">
        <v>66546.674627999993</v>
      </c>
      <c r="D11434" s="15"/>
    </row>
    <row r="11435" spans="1:4" x14ac:dyDescent="0.35">
      <c r="A11435" s="1">
        <v>44681.104166666664</v>
      </c>
      <c r="B11435" s="14">
        <v>44681.104166666664</v>
      </c>
      <c r="C11435" s="2">
        <v>65975.031728000002</v>
      </c>
      <c r="D11435" s="15"/>
    </row>
    <row r="11436" spans="1:4" x14ac:dyDescent="0.35">
      <c r="A11436" s="1">
        <v>44681.114583333336</v>
      </c>
      <c r="B11436" s="14">
        <v>44681.114583333336</v>
      </c>
      <c r="C11436" s="2">
        <v>65652.894719999997</v>
      </c>
      <c r="D11436" s="15"/>
    </row>
    <row r="11437" spans="1:4" x14ac:dyDescent="0.35">
      <c r="A11437" s="1">
        <v>44681.125</v>
      </c>
      <c r="B11437" s="14">
        <v>44681.125</v>
      </c>
      <c r="C11437" s="2">
        <v>65847.982032</v>
      </c>
      <c r="D11437" s="15"/>
    </row>
    <row r="11438" spans="1:4" x14ac:dyDescent="0.35">
      <c r="A11438" s="1">
        <v>44681.135416666664</v>
      </c>
      <c r="B11438" s="14">
        <v>44681.135416666664</v>
      </c>
      <c r="C11438" s="2">
        <v>65166.985772</v>
      </c>
      <c r="D11438" s="15"/>
    </row>
    <row r="11439" spans="1:4" x14ac:dyDescent="0.35">
      <c r="A11439" s="1">
        <v>44681.145833333336</v>
      </c>
      <c r="B11439" s="14">
        <v>44681.145833333336</v>
      </c>
      <c r="C11439" s="2">
        <v>65074.545380000003</v>
      </c>
      <c r="D11439" s="15"/>
    </row>
    <row r="11440" spans="1:4" x14ac:dyDescent="0.35">
      <c r="A11440" s="1">
        <v>44681.15625</v>
      </c>
      <c r="B11440" s="14">
        <v>44681.15625</v>
      </c>
      <c r="C11440" s="2">
        <v>65824.672863999993</v>
      </c>
      <c r="D11440" s="15"/>
    </row>
    <row r="11441" spans="1:4" x14ac:dyDescent="0.35">
      <c r="A11441" s="1">
        <v>44681.166666666664</v>
      </c>
      <c r="B11441" s="14">
        <v>44681.166666666664</v>
      </c>
      <c r="C11441" s="2">
        <v>65963.808636000002</v>
      </c>
      <c r="D11441" s="15"/>
    </row>
    <row r="11442" spans="1:4" x14ac:dyDescent="0.35">
      <c r="A11442" s="1">
        <v>44681.177083333336</v>
      </c>
      <c r="B11442" s="14">
        <v>44681.177083333336</v>
      </c>
      <c r="C11442" s="2">
        <v>66700.746236000006</v>
      </c>
      <c r="D11442" s="15"/>
    </row>
    <row r="11443" spans="1:4" x14ac:dyDescent="0.35">
      <c r="A11443" s="1">
        <v>44681.1875</v>
      </c>
      <c r="B11443" s="14">
        <v>44681.1875</v>
      </c>
      <c r="C11443" s="2">
        <v>67758.309831999999</v>
      </c>
      <c r="D11443" s="15"/>
    </row>
    <row r="11444" spans="1:4" x14ac:dyDescent="0.35">
      <c r="A11444" s="1">
        <v>44681.197916666664</v>
      </c>
      <c r="B11444" s="14">
        <v>44681.197916666664</v>
      </c>
      <c r="C11444" s="2">
        <v>68391.435612000001</v>
      </c>
      <c r="D11444" s="15"/>
    </row>
    <row r="11445" spans="1:4" x14ac:dyDescent="0.35">
      <c r="A11445" s="1">
        <v>44681.208333333336</v>
      </c>
      <c r="B11445" s="14">
        <v>44681.208333333336</v>
      </c>
      <c r="C11445" s="2">
        <v>68937.253008</v>
      </c>
      <c r="D11445" s="15"/>
    </row>
    <row r="11446" spans="1:4" x14ac:dyDescent="0.35">
      <c r="A11446" s="1">
        <v>44681.21875</v>
      </c>
      <c r="B11446" s="14">
        <v>44681.21875</v>
      </c>
      <c r="C11446" s="2">
        <v>69810.989652000004</v>
      </c>
      <c r="D11446" s="15"/>
    </row>
    <row r="11447" spans="1:4" x14ac:dyDescent="0.35">
      <c r="A11447" s="1">
        <v>44681.229166666664</v>
      </c>
      <c r="B11447" s="14">
        <v>44681.229166666664</v>
      </c>
      <c r="C11447" s="2">
        <v>68330.880867999993</v>
      </c>
      <c r="D11447" s="15"/>
    </row>
    <row r="11448" spans="1:4" x14ac:dyDescent="0.35">
      <c r="A11448" s="1">
        <v>44681.239583333336</v>
      </c>
      <c r="B11448" s="14">
        <v>44681.239583333336</v>
      </c>
      <c r="C11448" s="2">
        <v>66176.783507999993</v>
      </c>
      <c r="D11448" s="15"/>
    </row>
    <row r="11449" spans="1:4" x14ac:dyDescent="0.35">
      <c r="A11449" s="1">
        <v>44681.25</v>
      </c>
      <c r="B11449" s="14">
        <v>44681.25</v>
      </c>
      <c r="C11449" s="2">
        <v>64946.242336000003</v>
      </c>
      <c r="D11449" s="15"/>
    </row>
    <row r="11450" spans="1:4" x14ac:dyDescent="0.35">
      <c r="A11450" s="1">
        <v>44681.260416666664</v>
      </c>
      <c r="B11450" s="14">
        <v>44681.260416666664</v>
      </c>
      <c r="C11450" s="2">
        <v>65851.886499999993</v>
      </c>
      <c r="D11450" s="15"/>
    </row>
    <row r="11451" spans="1:4" x14ac:dyDescent="0.35">
      <c r="A11451" s="1">
        <v>44681.270833333336</v>
      </c>
      <c r="B11451" s="14">
        <v>44681.270833333336</v>
      </c>
      <c r="C11451" s="2">
        <v>66093.582532</v>
      </c>
      <c r="D11451" s="15"/>
    </row>
    <row r="11452" spans="1:4" x14ac:dyDescent="0.35">
      <c r="A11452" s="1">
        <v>44681.28125</v>
      </c>
      <c r="B11452" s="14">
        <v>44681.28125</v>
      </c>
      <c r="C11452" s="2">
        <v>66819.335760000002</v>
      </c>
      <c r="D11452" s="15"/>
    </row>
    <row r="11453" spans="1:4" x14ac:dyDescent="0.35">
      <c r="A11453" s="1">
        <v>44681.291666666664</v>
      </c>
      <c r="B11453" s="14">
        <v>44681.291666666664</v>
      </c>
      <c r="C11453" s="2">
        <v>68022.492459999994</v>
      </c>
      <c r="D11453" s="15"/>
    </row>
    <row r="11454" spans="1:4" x14ac:dyDescent="0.35">
      <c r="A11454" s="1">
        <v>44681.302083333336</v>
      </c>
      <c r="B11454" s="14">
        <v>44681.302083333336</v>
      </c>
      <c r="C11454" s="2">
        <v>70613.844639999996</v>
      </c>
      <c r="D11454" s="15"/>
    </row>
    <row r="11455" spans="1:4" x14ac:dyDescent="0.35">
      <c r="A11455" s="1">
        <v>44681.3125</v>
      </c>
      <c r="B11455" s="14">
        <v>44681.3125</v>
      </c>
      <c r="C11455" s="2">
        <v>72261.015996000002</v>
      </c>
      <c r="D11455" s="15"/>
    </row>
    <row r="11456" spans="1:4" x14ac:dyDescent="0.35">
      <c r="A11456" s="1">
        <v>44681.322916666664</v>
      </c>
      <c r="B11456" s="14">
        <v>44681.322916666664</v>
      </c>
      <c r="C11456" s="2">
        <v>74194.607848</v>
      </c>
      <c r="D11456" s="15"/>
    </row>
    <row r="11457" spans="1:4" x14ac:dyDescent="0.35">
      <c r="A11457" s="1">
        <v>44681.333333333336</v>
      </c>
      <c r="B11457" s="14">
        <v>44681.333333333336</v>
      </c>
      <c r="C11457" s="2">
        <v>76313.070988000007</v>
      </c>
      <c r="D11457" s="15"/>
    </row>
    <row r="11458" spans="1:4" x14ac:dyDescent="0.35">
      <c r="A11458" s="1">
        <v>44681.34375</v>
      </c>
      <c r="B11458" s="14">
        <v>44681.34375</v>
      </c>
      <c r="C11458" s="2">
        <v>78269.554092000006</v>
      </c>
      <c r="D11458" s="15"/>
    </row>
    <row r="11459" spans="1:4" x14ac:dyDescent="0.35">
      <c r="A11459" s="1">
        <v>44681.354166666664</v>
      </c>
      <c r="B11459" s="14">
        <v>44681.354166666664</v>
      </c>
      <c r="C11459" s="2">
        <v>79059.121715999994</v>
      </c>
      <c r="D11459" s="15"/>
    </row>
    <row r="11460" spans="1:4" x14ac:dyDescent="0.35">
      <c r="A11460" s="1">
        <v>44681.364583333336</v>
      </c>
      <c r="B11460" s="14">
        <v>44681.364583333336</v>
      </c>
      <c r="C11460" s="2">
        <v>79543.688695999997</v>
      </c>
      <c r="D11460" s="15"/>
    </row>
    <row r="11461" spans="1:4" x14ac:dyDescent="0.35">
      <c r="A11461" s="1">
        <v>44681.375</v>
      </c>
      <c r="B11461" s="14">
        <v>44681.375</v>
      </c>
      <c r="C11461" s="2">
        <v>80518.459132000004</v>
      </c>
      <c r="D11461" s="15"/>
    </row>
    <row r="11462" spans="1:4" x14ac:dyDescent="0.35">
      <c r="A11462" s="1">
        <v>44681.385416666664</v>
      </c>
      <c r="B11462" s="14">
        <v>44681.385416666664</v>
      </c>
      <c r="C11462" s="2">
        <v>80604.541219999999</v>
      </c>
      <c r="D11462" s="15"/>
    </row>
    <row r="11463" spans="1:4" x14ac:dyDescent="0.35">
      <c r="A11463" s="1">
        <v>44681.395833333336</v>
      </c>
      <c r="B11463" s="14">
        <v>44681.395833333336</v>
      </c>
      <c r="C11463" s="2">
        <v>80214.026564</v>
      </c>
      <c r="D11463" s="15"/>
    </row>
    <row r="11464" spans="1:4" x14ac:dyDescent="0.35">
      <c r="A11464" s="1">
        <v>44681.40625</v>
      </c>
      <c r="B11464" s="14">
        <v>44681.40625</v>
      </c>
      <c r="C11464" s="2">
        <v>79868.498712000001</v>
      </c>
      <c r="D11464" s="15"/>
    </row>
    <row r="11465" spans="1:4" x14ac:dyDescent="0.35">
      <c r="A11465" s="1">
        <v>44681.416666666664</v>
      </c>
      <c r="B11465" s="14">
        <v>44681.416666666664</v>
      </c>
      <c r="C11465" s="2">
        <v>79550.820980000004</v>
      </c>
      <c r="D11465" s="15"/>
    </row>
    <row r="11466" spans="1:4" x14ac:dyDescent="0.35">
      <c r="A11466" s="1">
        <v>44681.427083333336</v>
      </c>
      <c r="B11466" s="14">
        <v>44681.427083333336</v>
      </c>
      <c r="C11466" s="2">
        <v>79296.212027999994</v>
      </c>
      <c r="D11466" s="15"/>
    </row>
    <row r="11467" spans="1:4" x14ac:dyDescent="0.35">
      <c r="A11467" s="1">
        <v>44681.4375</v>
      </c>
      <c r="B11467" s="14">
        <v>44681.4375</v>
      </c>
      <c r="C11467" s="2">
        <v>78807.104376000003</v>
      </c>
      <c r="D11467" s="15"/>
    </row>
    <row r="11468" spans="1:4" x14ac:dyDescent="0.35">
      <c r="A11468" s="1">
        <v>44681.447916666664</v>
      </c>
      <c r="B11468" s="14">
        <v>44681.447916666664</v>
      </c>
      <c r="C11468" s="2">
        <v>78379.494579999999</v>
      </c>
      <c r="D11468" s="15"/>
    </row>
    <row r="11469" spans="1:4" x14ac:dyDescent="0.35">
      <c r="A11469" s="1">
        <v>44681.458333333336</v>
      </c>
      <c r="B11469" s="14">
        <v>44681.458333333336</v>
      </c>
      <c r="C11469" s="2">
        <v>78226.841832000006</v>
      </c>
      <c r="D11469" s="15"/>
    </row>
    <row r="11470" spans="1:4" x14ac:dyDescent="0.35">
      <c r="A11470" s="1">
        <v>44681.46875</v>
      </c>
      <c r="B11470" s="14">
        <v>44681.46875</v>
      </c>
      <c r="C11470" s="2">
        <v>78592.240120000002</v>
      </c>
      <c r="D11470" s="15"/>
    </row>
    <row r="11471" spans="1:4" x14ac:dyDescent="0.35">
      <c r="A11471" s="1">
        <v>44681.479166666664</v>
      </c>
      <c r="B11471" s="14">
        <v>44681.479166666664</v>
      </c>
      <c r="C11471" s="2">
        <v>79667.811472000001</v>
      </c>
      <c r="D11471" s="15"/>
    </row>
    <row r="11472" spans="1:4" x14ac:dyDescent="0.35">
      <c r="A11472" s="1">
        <v>44681.489583333336</v>
      </c>
      <c r="B11472" s="14">
        <v>44681.489583333336</v>
      </c>
      <c r="C11472" s="2">
        <v>80341.817276000002</v>
      </c>
      <c r="D11472" s="15"/>
    </row>
    <row r="11473" spans="1:4" x14ac:dyDescent="0.35">
      <c r="A11473" s="1">
        <v>44681.5</v>
      </c>
      <c r="B11473" s="14">
        <v>44681.5</v>
      </c>
      <c r="C11473" s="2">
        <v>80003.197528000004</v>
      </c>
      <c r="D11473" s="15"/>
    </row>
    <row r="11474" spans="1:4" x14ac:dyDescent="0.35">
      <c r="A11474" s="1">
        <v>44681.510416666664</v>
      </c>
      <c r="B11474" s="14">
        <v>44681.510416666664</v>
      </c>
      <c r="C11474" s="2">
        <v>77225.159396000003</v>
      </c>
      <c r="D11474" s="15"/>
    </row>
    <row r="11475" spans="1:4" x14ac:dyDescent="0.35">
      <c r="A11475" s="1">
        <v>44681.520833333336</v>
      </c>
      <c r="B11475" s="14">
        <v>44681.520833333336</v>
      </c>
      <c r="C11475" s="2">
        <v>74153.055636000005</v>
      </c>
      <c r="D11475" s="15"/>
    </row>
    <row r="11476" spans="1:4" x14ac:dyDescent="0.35">
      <c r="A11476" s="1">
        <v>44681.53125</v>
      </c>
      <c r="B11476" s="14">
        <v>44681.53125</v>
      </c>
      <c r="C11476" s="2">
        <v>71963.953276</v>
      </c>
      <c r="D11476" s="15"/>
    </row>
    <row r="11477" spans="1:4" x14ac:dyDescent="0.35">
      <c r="A11477" s="1">
        <v>44681.541666666664</v>
      </c>
      <c r="B11477" s="14">
        <v>44681.541666666664</v>
      </c>
      <c r="C11477" s="2">
        <v>70660.985627999995</v>
      </c>
      <c r="D11477" s="15"/>
    </row>
    <row r="11478" spans="1:4" x14ac:dyDescent="0.35">
      <c r="A11478" s="1">
        <v>44681.552083333336</v>
      </c>
      <c r="B11478" s="14">
        <v>44681.552083333336</v>
      </c>
      <c r="C11478" s="2">
        <v>68417.842812000003</v>
      </c>
      <c r="D11478" s="15"/>
    </row>
    <row r="11479" spans="1:4" x14ac:dyDescent="0.35">
      <c r="A11479" s="1">
        <v>44681.5625</v>
      </c>
      <c r="B11479" s="14">
        <v>44681.5625</v>
      </c>
      <c r="C11479" s="2">
        <v>67723.031499999997</v>
      </c>
      <c r="D11479" s="15"/>
    </row>
    <row r="11480" spans="1:4" x14ac:dyDescent="0.35">
      <c r="A11480" s="1">
        <v>44681.572916666664</v>
      </c>
      <c r="B11480" s="14">
        <v>44681.572916666664</v>
      </c>
      <c r="C11480" s="2">
        <v>65904.160508000001</v>
      </c>
      <c r="D11480" s="15"/>
    </row>
    <row r="11481" spans="1:4" x14ac:dyDescent="0.35">
      <c r="A11481" s="1">
        <v>44681.583333333336</v>
      </c>
      <c r="B11481" s="14">
        <v>44681.583333333336</v>
      </c>
      <c r="C11481" s="2">
        <v>63882.823376</v>
      </c>
      <c r="D11481" s="15"/>
    </row>
    <row r="11482" spans="1:4" x14ac:dyDescent="0.35">
      <c r="A11482" s="1">
        <v>44681.59375</v>
      </c>
      <c r="B11482" s="14">
        <v>44681.59375</v>
      </c>
      <c r="C11482" s="2">
        <v>64705.993031999998</v>
      </c>
      <c r="D11482" s="15"/>
    </row>
    <row r="11483" spans="1:4" x14ac:dyDescent="0.35">
      <c r="A11483" s="1">
        <v>44681.604166666664</v>
      </c>
      <c r="B11483" s="14">
        <v>44681.604166666664</v>
      </c>
      <c r="C11483" s="2">
        <v>64978.436027999996</v>
      </c>
      <c r="D11483" s="15"/>
    </row>
    <row r="11484" spans="1:4" x14ac:dyDescent="0.35">
      <c r="A11484" s="1">
        <v>44681.614583333336</v>
      </c>
      <c r="B11484" s="14">
        <v>44681.614583333336</v>
      </c>
      <c r="C11484" s="2">
        <v>63587.897424000003</v>
      </c>
      <c r="D11484" s="15"/>
    </row>
    <row r="11485" spans="1:4" x14ac:dyDescent="0.35">
      <c r="A11485" s="1">
        <v>44681.625</v>
      </c>
      <c r="B11485" s="14">
        <v>44681.625</v>
      </c>
      <c r="C11485" s="2">
        <v>64249.602636000003</v>
      </c>
      <c r="D11485" s="15"/>
    </row>
    <row r="11486" spans="1:4" x14ac:dyDescent="0.35">
      <c r="A11486" s="1">
        <v>44681.635416666664</v>
      </c>
      <c r="B11486" s="14">
        <v>44681.635416666664</v>
      </c>
      <c r="C11486" s="2">
        <v>64102.393956</v>
      </c>
      <c r="D11486" s="15"/>
    </row>
    <row r="11487" spans="1:4" x14ac:dyDescent="0.35">
      <c r="A11487" s="1">
        <v>44681.645833333336</v>
      </c>
      <c r="B11487" s="14">
        <v>44681.645833333336</v>
      </c>
      <c r="C11487" s="2">
        <v>63362.691963999998</v>
      </c>
      <c r="D11487" s="15"/>
    </row>
    <row r="11488" spans="1:4" x14ac:dyDescent="0.35">
      <c r="A11488" s="1">
        <v>44681.65625</v>
      </c>
      <c r="B11488" s="14">
        <v>44681.65625</v>
      </c>
      <c r="C11488" s="2">
        <v>63408.519271999998</v>
      </c>
      <c r="D11488" s="15"/>
    </row>
    <row r="11489" spans="1:4" x14ac:dyDescent="0.35">
      <c r="A11489" s="1">
        <v>44681.666666666664</v>
      </c>
      <c r="B11489" s="14">
        <v>44681.666666666664</v>
      </c>
      <c r="C11489" s="2">
        <v>63954.078736000003</v>
      </c>
      <c r="D11489" s="15"/>
    </row>
    <row r="11490" spans="1:4" x14ac:dyDescent="0.35">
      <c r="A11490" s="1">
        <v>44681.677083333336</v>
      </c>
      <c r="B11490" s="14">
        <v>44681.677083333336</v>
      </c>
      <c r="C11490" s="2">
        <v>65587.115208000003</v>
      </c>
      <c r="D11490" s="15"/>
    </row>
    <row r="11491" spans="1:4" x14ac:dyDescent="0.35">
      <c r="A11491" s="1">
        <v>44681.6875</v>
      </c>
      <c r="B11491" s="14">
        <v>44681.6875</v>
      </c>
      <c r="C11491" s="2">
        <v>66656.594840000005</v>
      </c>
      <c r="D11491" s="15"/>
    </row>
    <row r="11492" spans="1:4" x14ac:dyDescent="0.35">
      <c r="A11492" s="1">
        <v>44681.697916666664</v>
      </c>
      <c r="B11492" s="14">
        <v>44681.697916666664</v>
      </c>
      <c r="C11492" s="2">
        <v>66736.249739999999</v>
      </c>
      <c r="D11492" s="15"/>
    </row>
    <row r="11493" spans="1:4" x14ac:dyDescent="0.35">
      <c r="A11493" s="1">
        <v>44681.708333333336</v>
      </c>
      <c r="B11493" s="14">
        <v>44681.708333333336</v>
      </c>
      <c r="C11493" s="2">
        <v>67026.957408000002</v>
      </c>
      <c r="D11493" s="15"/>
    </row>
    <row r="11494" spans="1:4" x14ac:dyDescent="0.35">
      <c r="A11494" s="1">
        <v>44681.71875</v>
      </c>
      <c r="B11494" s="14">
        <v>44681.71875</v>
      </c>
      <c r="C11494" s="2">
        <v>69675.434884000002</v>
      </c>
      <c r="D11494" s="15"/>
    </row>
    <row r="11495" spans="1:4" x14ac:dyDescent="0.35">
      <c r="A11495" s="1">
        <v>44681.729166666664</v>
      </c>
      <c r="B11495" s="14">
        <v>44681.729166666664</v>
      </c>
      <c r="C11495" s="2">
        <v>70608.394352000003</v>
      </c>
      <c r="D11495" s="15"/>
    </row>
    <row r="11496" spans="1:4" x14ac:dyDescent="0.35">
      <c r="A11496" s="1">
        <v>44681.739583333336</v>
      </c>
      <c r="B11496" s="14">
        <v>44681.739583333336</v>
      </c>
      <c r="C11496" s="2">
        <v>72557.593540000002</v>
      </c>
      <c r="D11496" s="15"/>
    </row>
    <row r="11497" spans="1:4" x14ac:dyDescent="0.35">
      <c r="A11497" s="1">
        <v>44681.75</v>
      </c>
      <c r="B11497" s="14">
        <v>44681.75</v>
      </c>
      <c r="C11497" s="2">
        <v>73722.683183999994</v>
      </c>
      <c r="D11497" s="15"/>
    </row>
    <row r="11498" spans="1:4" x14ac:dyDescent="0.35">
      <c r="A11498" s="1">
        <v>44681.760416666664</v>
      </c>
      <c r="B11498" s="14">
        <v>44681.760416666664</v>
      </c>
      <c r="C11498" s="2">
        <v>75258.406700000007</v>
      </c>
      <c r="D11498" s="15"/>
    </row>
    <row r="11499" spans="1:4" x14ac:dyDescent="0.35">
      <c r="A11499" s="1">
        <v>44681.770833333336</v>
      </c>
      <c r="B11499" s="14">
        <v>44681.770833333336</v>
      </c>
      <c r="C11499" s="2">
        <v>76389.449412000002</v>
      </c>
      <c r="D11499" s="15"/>
    </row>
    <row r="11500" spans="1:4" x14ac:dyDescent="0.35">
      <c r="A11500" s="1">
        <v>44681.78125</v>
      </c>
      <c r="B11500" s="14">
        <v>44681.78125</v>
      </c>
      <c r="C11500" s="2">
        <v>77301.963455999998</v>
      </c>
      <c r="D11500" s="15"/>
    </row>
    <row r="11501" spans="1:4" x14ac:dyDescent="0.35">
      <c r="A11501" s="1">
        <v>44681.791666666664</v>
      </c>
      <c r="B11501" s="14">
        <v>44681.791666666664</v>
      </c>
      <c r="C11501" s="2">
        <v>77598.834535999995</v>
      </c>
      <c r="D11501" s="15"/>
    </row>
    <row r="11502" spans="1:4" x14ac:dyDescent="0.35">
      <c r="A11502" s="1">
        <v>44681.802083333336</v>
      </c>
      <c r="B11502" s="14">
        <v>44681.802083333336</v>
      </c>
      <c r="C11502" s="2">
        <v>78527.579524000001</v>
      </c>
      <c r="D11502" s="15"/>
    </row>
    <row r="11503" spans="1:4" x14ac:dyDescent="0.35">
      <c r="A11503" s="1">
        <v>44681.8125</v>
      </c>
      <c r="B11503" s="14">
        <v>44681.8125</v>
      </c>
      <c r="C11503" s="2">
        <v>78451.993616000007</v>
      </c>
      <c r="D11503" s="15"/>
    </row>
    <row r="11504" spans="1:4" x14ac:dyDescent="0.35">
      <c r="A11504" s="1">
        <v>44681.822916666664</v>
      </c>
      <c r="B11504" s="14">
        <v>44681.822916666664</v>
      </c>
      <c r="C11504" s="2">
        <v>78137.348448000004</v>
      </c>
      <c r="D11504" s="15"/>
    </row>
    <row r="11505" spans="1:4" x14ac:dyDescent="0.35">
      <c r="A11505" s="1">
        <v>44681.833333333336</v>
      </c>
      <c r="B11505" s="14">
        <v>44681.833333333336</v>
      </c>
      <c r="C11505" s="2">
        <v>77659.325003999998</v>
      </c>
      <c r="D11505" s="15"/>
    </row>
    <row r="11506" spans="1:4" x14ac:dyDescent="0.35">
      <c r="A11506" s="1">
        <v>44681.84375</v>
      </c>
      <c r="B11506" s="14">
        <v>44681.84375</v>
      </c>
      <c r="C11506" s="2">
        <v>76718.485176000002</v>
      </c>
      <c r="D11506" s="15"/>
    </row>
    <row r="11507" spans="1:4" x14ac:dyDescent="0.35">
      <c r="A11507" s="1">
        <v>44681.854166666664</v>
      </c>
      <c r="B11507" s="14">
        <v>44681.854166666664</v>
      </c>
      <c r="C11507" s="2">
        <v>75713.403648000007</v>
      </c>
      <c r="D11507" s="15"/>
    </row>
    <row r="11508" spans="1:4" x14ac:dyDescent="0.35">
      <c r="A11508" s="1">
        <v>44681.864583333336</v>
      </c>
      <c r="B11508" s="14">
        <v>44681.864583333336</v>
      </c>
      <c r="C11508" s="2">
        <v>75756.266472000003</v>
      </c>
      <c r="D11508" s="15"/>
    </row>
    <row r="11509" spans="1:4" x14ac:dyDescent="0.35">
      <c r="A11509" s="1">
        <v>44681.875</v>
      </c>
      <c r="B11509" s="14">
        <v>44681.875</v>
      </c>
      <c r="C11509" s="2">
        <v>76322.449563999995</v>
      </c>
      <c r="D11509" s="15"/>
    </row>
    <row r="11510" spans="1:4" x14ac:dyDescent="0.35">
      <c r="A11510" s="1">
        <v>44681.885416666664</v>
      </c>
      <c r="B11510" s="14">
        <v>44681.885416666664</v>
      </c>
      <c r="C11510" s="2">
        <v>75971.702048000006</v>
      </c>
      <c r="D11510" s="15"/>
    </row>
    <row r="11511" spans="1:4" x14ac:dyDescent="0.35">
      <c r="A11511" s="1">
        <v>44681.895833333336</v>
      </c>
      <c r="B11511" s="14">
        <v>44681.895833333336</v>
      </c>
      <c r="C11511" s="2">
        <v>75293.475348000007</v>
      </c>
      <c r="D11511" s="15"/>
    </row>
    <row r="11512" spans="1:4" x14ac:dyDescent="0.35">
      <c r="A11512" s="1">
        <v>44681.90625</v>
      </c>
      <c r="B11512" s="14">
        <v>44681.90625</v>
      </c>
      <c r="C11512" s="2">
        <v>74752.219803999993</v>
      </c>
      <c r="D11512" s="15"/>
    </row>
    <row r="11513" spans="1:4" x14ac:dyDescent="0.35">
      <c r="A11513" s="1">
        <v>44681.916666666664</v>
      </c>
      <c r="B11513" s="14">
        <v>44681.916666666664</v>
      </c>
      <c r="C11513" s="2">
        <v>73907.788472</v>
      </c>
      <c r="D11513" s="15"/>
    </row>
    <row r="11514" spans="1:4" x14ac:dyDescent="0.35">
      <c r="A11514" s="1">
        <v>44681.927083333336</v>
      </c>
      <c r="B11514" s="14">
        <v>44681.927083333336</v>
      </c>
      <c r="C11514" s="2">
        <v>72861.589731999993</v>
      </c>
      <c r="D11514" s="15"/>
    </row>
    <row r="11515" spans="1:4" x14ac:dyDescent="0.35">
      <c r="A11515" s="1">
        <v>44681.9375</v>
      </c>
      <c r="B11515" s="14">
        <v>44681.9375</v>
      </c>
      <c r="C11515" s="2">
        <v>71964.020388000004</v>
      </c>
      <c r="D11515" s="15"/>
    </row>
    <row r="11516" spans="1:4" x14ac:dyDescent="0.35">
      <c r="A11516" s="1">
        <v>44681.947916666664</v>
      </c>
      <c r="B11516" s="14">
        <v>44681.947916666664</v>
      </c>
      <c r="C11516" s="2">
        <v>70243.276983999996</v>
      </c>
      <c r="D11516" s="15"/>
    </row>
    <row r="11517" spans="1:4" x14ac:dyDescent="0.35">
      <c r="A11517" s="1">
        <v>44681.958333333336</v>
      </c>
      <c r="B11517" s="14">
        <v>44681.958333333336</v>
      </c>
      <c r="C11517" s="2">
        <v>69402.351007999998</v>
      </c>
      <c r="D11517" s="15"/>
    </row>
    <row r="11518" spans="1:4" x14ac:dyDescent="0.35">
      <c r="A11518" s="1">
        <v>44681.96875</v>
      </c>
      <c r="B11518" s="14">
        <v>44681.96875</v>
      </c>
      <c r="C11518" s="2">
        <v>68119.687372</v>
      </c>
      <c r="D11518" s="15"/>
    </row>
    <row r="11519" spans="1:4" x14ac:dyDescent="0.35">
      <c r="A11519" s="1">
        <v>44681.979166666664</v>
      </c>
      <c r="B11519" s="14">
        <v>44681.979166666664</v>
      </c>
      <c r="C11519" s="2">
        <v>66576.589284000001</v>
      </c>
      <c r="D11519" s="15"/>
    </row>
    <row r="11520" spans="1:4" x14ac:dyDescent="0.35">
      <c r="A11520" s="1">
        <v>44681.989583333336</v>
      </c>
      <c r="B11520" s="14">
        <v>44681.989583333336</v>
      </c>
      <c r="C11520" s="2">
        <v>65039.398884000002</v>
      </c>
      <c r="D11520" s="15"/>
    </row>
    <row r="11521" spans="1:4" x14ac:dyDescent="0.35">
      <c r="A11521" s="1">
        <v>44682</v>
      </c>
      <c r="B11521" s="14">
        <v>44682</v>
      </c>
      <c r="C11521" s="2">
        <v>63513.791431999998</v>
      </c>
      <c r="D11521" s="15"/>
    </row>
    <row r="11522" spans="1:4" x14ac:dyDescent="0.35">
      <c r="A11522" s="1">
        <v>44682.010416666664</v>
      </c>
      <c r="B11522" s="14">
        <v>44682.010416666664</v>
      </c>
      <c r="C11522" s="2">
        <v>62148.569307999998</v>
      </c>
      <c r="D11522" s="15"/>
    </row>
    <row r="11523" spans="1:4" x14ac:dyDescent="0.35">
      <c r="A11523" s="1">
        <v>44682.020833333336</v>
      </c>
      <c r="B11523" s="14">
        <v>44682.020833333336</v>
      </c>
      <c r="C11523" s="2">
        <v>61112.330183999999</v>
      </c>
      <c r="D11523" s="15"/>
    </row>
    <row r="11524" spans="1:4" x14ac:dyDescent="0.35">
      <c r="A11524" s="1">
        <v>44682.03125</v>
      </c>
      <c r="B11524" s="14">
        <v>44682.03125</v>
      </c>
      <c r="C11524" s="2">
        <v>60039.333336000003</v>
      </c>
      <c r="D11524" s="15"/>
    </row>
    <row r="11525" spans="1:4" x14ac:dyDescent="0.35">
      <c r="A11525" s="1">
        <v>44682.041666666664</v>
      </c>
      <c r="B11525" s="14">
        <v>44682.041666666664</v>
      </c>
      <c r="C11525" s="2">
        <v>59520.333980000003</v>
      </c>
      <c r="D11525" s="15"/>
    </row>
    <row r="11526" spans="1:4" x14ac:dyDescent="0.35">
      <c r="A11526" s="1">
        <v>44682.052083333336</v>
      </c>
      <c r="B11526" s="14">
        <v>44682.052083333336</v>
      </c>
      <c r="C11526" s="2">
        <v>59265.253303999998</v>
      </c>
      <c r="D11526" s="15"/>
    </row>
    <row r="11527" spans="1:4" x14ac:dyDescent="0.35">
      <c r="A11527" s="1">
        <v>44682.0625</v>
      </c>
      <c r="B11527" s="14">
        <v>44682.0625</v>
      </c>
      <c r="C11527" s="2">
        <v>58688.414728000003</v>
      </c>
      <c r="D11527" s="15"/>
    </row>
    <row r="11528" spans="1:4" x14ac:dyDescent="0.35">
      <c r="A11528" s="1">
        <v>44682.072916666664</v>
      </c>
      <c r="B11528" s="14">
        <v>44682.072916666664</v>
      </c>
      <c r="C11528" s="2">
        <v>58255.988768000003</v>
      </c>
      <c r="D11528" s="15"/>
    </row>
    <row r="11529" spans="1:4" x14ac:dyDescent="0.35">
      <c r="A11529" s="1">
        <v>44682.083333333336</v>
      </c>
      <c r="B11529" s="14">
        <v>44682.083333333336</v>
      </c>
      <c r="C11529" s="2">
        <v>58029.915884000002</v>
      </c>
      <c r="D11529" s="15"/>
    </row>
    <row r="11530" spans="1:4" x14ac:dyDescent="0.35">
      <c r="A11530" s="1">
        <v>44682.09375</v>
      </c>
      <c r="B11530" s="14">
        <v>44682.09375</v>
      </c>
      <c r="C11530" s="2">
        <v>57889.428827999996</v>
      </c>
      <c r="D11530" s="15"/>
    </row>
    <row r="11531" spans="1:4" x14ac:dyDescent="0.35">
      <c r="A11531" s="1">
        <v>44682.104166666664</v>
      </c>
      <c r="B11531" s="14">
        <v>44682.104166666664</v>
      </c>
      <c r="C11531" s="2">
        <v>57813.009616000003</v>
      </c>
      <c r="D11531" s="15"/>
    </row>
    <row r="11532" spans="1:4" x14ac:dyDescent="0.35">
      <c r="A11532" s="1">
        <v>44682.114583333336</v>
      </c>
      <c r="B11532" s="14">
        <v>44682.114583333336</v>
      </c>
      <c r="C11532" s="2">
        <v>57774.926703999998</v>
      </c>
      <c r="D11532" s="15"/>
    </row>
    <row r="11533" spans="1:4" x14ac:dyDescent="0.35">
      <c r="A11533" s="1">
        <v>44682.125</v>
      </c>
      <c r="B11533" s="14">
        <v>44682.125</v>
      </c>
      <c r="C11533" s="2">
        <v>57626.797859999999</v>
      </c>
      <c r="D11533" s="15"/>
    </row>
    <row r="11534" spans="1:4" x14ac:dyDescent="0.35">
      <c r="A11534" s="1">
        <v>44682.135416666664</v>
      </c>
      <c r="B11534" s="14">
        <v>44682.135416666664</v>
      </c>
      <c r="C11534" s="2">
        <v>58299.329916000002</v>
      </c>
      <c r="D11534" s="15"/>
    </row>
    <row r="11535" spans="1:4" x14ac:dyDescent="0.35">
      <c r="A11535" s="1">
        <v>44682.145833333336</v>
      </c>
      <c r="B11535" s="14">
        <v>44682.145833333336</v>
      </c>
      <c r="C11535" s="2">
        <v>58893.653524000001</v>
      </c>
      <c r="D11535" s="15"/>
    </row>
    <row r="11536" spans="1:4" x14ac:dyDescent="0.35">
      <c r="A11536" s="1">
        <v>44682.15625</v>
      </c>
      <c r="B11536" s="14">
        <v>44682.15625</v>
      </c>
      <c r="C11536" s="2">
        <v>59521.630191999997</v>
      </c>
      <c r="D11536" s="15"/>
    </row>
    <row r="11537" spans="1:4" x14ac:dyDescent="0.35">
      <c r="A11537" s="1">
        <v>44682.166666666664</v>
      </c>
      <c r="B11537" s="14">
        <v>44682.166666666664</v>
      </c>
      <c r="C11537" s="2">
        <v>60352.133395999997</v>
      </c>
      <c r="D11537" s="15"/>
    </row>
    <row r="11538" spans="1:4" x14ac:dyDescent="0.35">
      <c r="A11538" s="1">
        <v>44682.177083333336</v>
      </c>
      <c r="B11538" s="14">
        <v>44682.177083333336</v>
      </c>
      <c r="C11538" s="2">
        <v>61025.051824000002</v>
      </c>
      <c r="D11538" s="15"/>
    </row>
    <row r="11539" spans="1:4" x14ac:dyDescent="0.35">
      <c r="A11539" s="1">
        <v>44682.1875</v>
      </c>
      <c r="B11539" s="14">
        <v>44682.1875</v>
      </c>
      <c r="C11539" s="2">
        <v>61651.085520000001</v>
      </c>
      <c r="D11539" s="15"/>
    </row>
    <row r="11540" spans="1:4" x14ac:dyDescent="0.35">
      <c r="A11540" s="1">
        <v>44682.197916666664</v>
      </c>
      <c r="B11540" s="14">
        <v>44682.197916666664</v>
      </c>
      <c r="C11540" s="2">
        <v>61823.312716</v>
      </c>
      <c r="D11540" s="15"/>
    </row>
    <row r="11541" spans="1:4" x14ac:dyDescent="0.35">
      <c r="A11541" s="1">
        <v>44682.208333333336</v>
      </c>
      <c r="B11541" s="14">
        <v>44682.208333333336</v>
      </c>
      <c r="C11541" s="2">
        <v>61958.255775999998</v>
      </c>
      <c r="D11541" s="15"/>
    </row>
    <row r="11542" spans="1:4" x14ac:dyDescent="0.35">
      <c r="A11542" s="1">
        <v>44682.21875</v>
      </c>
      <c r="B11542" s="14">
        <v>44682.21875</v>
      </c>
      <c r="C11542" s="2">
        <v>62604.649308</v>
      </c>
      <c r="D11542" s="15"/>
    </row>
    <row r="11543" spans="1:4" x14ac:dyDescent="0.35">
      <c r="A11543" s="1">
        <v>44682.229166666664</v>
      </c>
      <c r="B11543" s="14">
        <v>44682.229166666664</v>
      </c>
      <c r="C11543" s="2">
        <v>61603.446636000001</v>
      </c>
      <c r="D11543" s="15"/>
    </row>
    <row r="11544" spans="1:4" x14ac:dyDescent="0.35">
      <c r="A11544" s="1">
        <v>44682.239583333336</v>
      </c>
      <c r="B11544" s="14">
        <v>44682.239583333336</v>
      </c>
      <c r="C11544" s="2">
        <v>59598.480924000003</v>
      </c>
      <c r="D11544" s="15"/>
    </row>
    <row r="11545" spans="1:4" x14ac:dyDescent="0.35">
      <c r="A11545" s="1">
        <v>44682.25</v>
      </c>
      <c r="B11545" s="14">
        <v>44682.25</v>
      </c>
      <c r="C11545" s="2">
        <v>57768.146911999997</v>
      </c>
      <c r="D11545" s="15"/>
    </row>
    <row r="11546" spans="1:4" x14ac:dyDescent="0.35">
      <c r="A11546" s="1">
        <v>44682.260416666664</v>
      </c>
      <c r="B11546" s="14">
        <v>44682.260416666664</v>
      </c>
      <c r="C11546" s="2">
        <v>57224.570476000001</v>
      </c>
      <c r="D11546" s="15"/>
    </row>
    <row r="11547" spans="1:4" x14ac:dyDescent="0.35">
      <c r="A11547" s="1">
        <v>44682.270833333336</v>
      </c>
      <c r="B11547" s="14">
        <v>44682.270833333336</v>
      </c>
      <c r="C11547" s="2">
        <v>56626.643680000001</v>
      </c>
      <c r="D11547" s="15"/>
    </row>
    <row r="11548" spans="1:4" x14ac:dyDescent="0.35">
      <c r="A11548" s="1">
        <v>44682.28125</v>
      </c>
      <c r="B11548" s="14">
        <v>44682.28125</v>
      </c>
      <c r="C11548" s="2">
        <v>56459.561355999998</v>
      </c>
      <c r="D11548" s="15"/>
    </row>
    <row r="11549" spans="1:4" x14ac:dyDescent="0.35">
      <c r="A11549" s="1">
        <v>44682.291666666664</v>
      </c>
      <c r="B11549" s="14">
        <v>44682.291666666664</v>
      </c>
      <c r="C11549" s="2">
        <v>56604.503212000003</v>
      </c>
      <c r="D11549" s="15"/>
    </row>
    <row r="11550" spans="1:4" x14ac:dyDescent="0.35">
      <c r="A11550" s="1">
        <v>44682.302083333336</v>
      </c>
      <c r="B11550" s="14">
        <v>44682.302083333336</v>
      </c>
      <c r="C11550" s="2">
        <v>58057.818251999997</v>
      </c>
      <c r="D11550" s="15"/>
    </row>
    <row r="11551" spans="1:4" x14ac:dyDescent="0.35">
      <c r="A11551" s="1">
        <v>44682.3125</v>
      </c>
      <c r="B11551" s="14">
        <v>44682.3125</v>
      </c>
      <c r="C11551" s="2">
        <v>59383.180588000003</v>
      </c>
      <c r="D11551" s="15"/>
    </row>
    <row r="11552" spans="1:4" x14ac:dyDescent="0.35">
      <c r="A11552" s="1">
        <v>44682.322916666664</v>
      </c>
      <c r="B11552" s="14">
        <v>44682.322916666664</v>
      </c>
      <c r="C11552" s="2">
        <v>61011.442459999998</v>
      </c>
      <c r="D11552" s="15"/>
    </row>
    <row r="11553" spans="1:4" x14ac:dyDescent="0.35">
      <c r="A11553" s="1">
        <v>44682.333333333336</v>
      </c>
      <c r="B11553" s="14">
        <v>44682.333333333336</v>
      </c>
      <c r="C11553" s="2">
        <v>62281.060764000002</v>
      </c>
      <c r="D11553" s="15"/>
    </row>
    <row r="11554" spans="1:4" x14ac:dyDescent="0.35">
      <c r="A11554" s="1">
        <v>44682.34375</v>
      </c>
      <c r="B11554" s="14">
        <v>44682.34375</v>
      </c>
      <c r="C11554" s="2">
        <v>64566.244392000001</v>
      </c>
      <c r="D11554" s="15"/>
    </row>
    <row r="11555" spans="1:4" x14ac:dyDescent="0.35">
      <c r="A11555" s="1">
        <v>44682.354166666664</v>
      </c>
      <c r="B11555" s="14">
        <v>44682.354166666664</v>
      </c>
      <c r="C11555" s="2">
        <v>66236.392175999994</v>
      </c>
      <c r="D11555" s="15"/>
    </row>
    <row r="11556" spans="1:4" x14ac:dyDescent="0.35">
      <c r="A11556" s="1">
        <v>44682.364583333336</v>
      </c>
      <c r="B11556" s="14">
        <v>44682.364583333336</v>
      </c>
      <c r="C11556" s="2">
        <v>67137.103764</v>
      </c>
      <c r="D11556" s="15"/>
    </row>
    <row r="11557" spans="1:4" x14ac:dyDescent="0.35">
      <c r="A11557" s="1">
        <v>44682.375</v>
      </c>
      <c r="B11557" s="14">
        <v>44682.375</v>
      </c>
      <c r="C11557" s="2">
        <v>67517.584375999999</v>
      </c>
      <c r="D11557" s="15"/>
    </row>
    <row r="11558" spans="1:4" x14ac:dyDescent="0.35">
      <c r="A11558" s="1">
        <v>44682.385416666664</v>
      </c>
      <c r="B11558" s="14">
        <v>44682.385416666664</v>
      </c>
      <c r="C11558" s="2">
        <v>68173.648723999999</v>
      </c>
      <c r="D11558" s="15"/>
    </row>
    <row r="11559" spans="1:4" x14ac:dyDescent="0.35">
      <c r="A11559" s="1">
        <v>44682.395833333336</v>
      </c>
      <c r="B11559" s="14">
        <v>44682.395833333336</v>
      </c>
      <c r="C11559" s="2">
        <v>68457.789772000004</v>
      </c>
      <c r="D11559" s="15"/>
    </row>
    <row r="11560" spans="1:4" x14ac:dyDescent="0.35">
      <c r="A11560" s="1">
        <v>44682.40625</v>
      </c>
      <c r="B11560" s="14">
        <v>44682.40625</v>
      </c>
      <c r="C11560" s="2">
        <v>68238.685383999997</v>
      </c>
      <c r="D11560" s="15"/>
    </row>
    <row r="11561" spans="1:4" x14ac:dyDescent="0.35">
      <c r="A11561" s="1">
        <v>44682.416666666664</v>
      </c>
      <c r="B11561" s="14">
        <v>44682.416666666664</v>
      </c>
      <c r="C11561" s="2">
        <v>68033.454196000006</v>
      </c>
      <c r="D11561" s="15"/>
    </row>
    <row r="11562" spans="1:4" x14ac:dyDescent="0.35">
      <c r="A11562" s="1">
        <v>44682.427083333336</v>
      </c>
      <c r="B11562" s="14">
        <v>44682.427083333336</v>
      </c>
      <c r="C11562" s="2">
        <v>67671.703456000003</v>
      </c>
      <c r="D11562" s="15"/>
    </row>
    <row r="11563" spans="1:4" x14ac:dyDescent="0.35">
      <c r="A11563" s="1">
        <v>44682.4375</v>
      </c>
      <c r="B11563" s="14">
        <v>44682.4375</v>
      </c>
      <c r="C11563" s="2">
        <v>67872.244951999994</v>
      </c>
      <c r="D11563" s="15"/>
    </row>
    <row r="11564" spans="1:4" x14ac:dyDescent="0.35">
      <c r="A11564" s="1">
        <v>44682.447916666664</v>
      </c>
      <c r="B11564" s="14">
        <v>44682.447916666664</v>
      </c>
      <c r="C11564" s="2">
        <v>67126.688840000003</v>
      </c>
      <c r="D11564" s="15"/>
    </row>
    <row r="11565" spans="1:4" x14ac:dyDescent="0.35">
      <c r="A11565" s="1">
        <v>44682.458333333336</v>
      </c>
      <c r="B11565" s="14">
        <v>44682.458333333336</v>
      </c>
      <c r="C11565" s="2">
        <v>67925.297596000004</v>
      </c>
      <c r="D11565" s="15"/>
    </row>
    <row r="11566" spans="1:4" x14ac:dyDescent="0.35">
      <c r="A11566" s="1">
        <v>44682.46875</v>
      </c>
      <c r="B11566" s="14">
        <v>44682.46875</v>
      </c>
      <c r="C11566" s="2">
        <v>69327.723243999993</v>
      </c>
      <c r="D11566" s="15"/>
    </row>
    <row r="11567" spans="1:4" x14ac:dyDescent="0.35">
      <c r="A11567" s="1">
        <v>44682.479166666664</v>
      </c>
      <c r="B11567" s="14">
        <v>44682.479166666664</v>
      </c>
      <c r="C11567" s="2">
        <v>71426.449271999998</v>
      </c>
      <c r="D11567" s="15"/>
    </row>
    <row r="11568" spans="1:4" x14ac:dyDescent="0.35">
      <c r="A11568" s="1">
        <v>44682.489583333336</v>
      </c>
      <c r="B11568" s="14">
        <v>44682.489583333336</v>
      </c>
      <c r="C11568" s="2">
        <v>71881.725928</v>
      </c>
      <c r="D11568" s="15"/>
    </row>
    <row r="11569" spans="1:4" x14ac:dyDescent="0.35">
      <c r="A11569" s="1">
        <v>44682.5</v>
      </c>
      <c r="B11569" s="14">
        <v>44682.5</v>
      </c>
      <c r="C11569" s="2">
        <v>70471.588440000007</v>
      </c>
      <c r="D11569" s="15"/>
    </row>
    <row r="11570" spans="1:4" x14ac:dyDescent="0.35">
      <c r="A11570" s="1">
        <v>44682.510416666664</v>
      </c>
      <c r="B11570" s="14">
        <v>44682.510416666664</v>
      </c>
      <c r="C11570" s="2">
        <v>68238.011436000001</v>
      </c>
      <c r="D11570" s="15"/>
    </row>
    <row r="11571" spans="1:4" x14ac:dyDescent="0.35">
      <c r="A11571" s="1">
        <v>44682.520833333336</v>
      </c>
      <c r="B11571" s="14">
        <v>44682.520833333336</v>
      </c>
      <c r="C11571" s="2">
        <v>65366.375740000003</v>
      </c>
      <c r="D11571" s="15"/>
    </row>
    <row r="11572" spans="1:4" x14ac:dyDescent="0.35">
      <c r="A11572" s="1">
        <v>44682.53125</v>
      </c>
      <c r="B11572" s="14">
        <v>44682.53125</v>
      </c>
      <c r="C11572" s="2">
        <v>62631.252236</v>
      </c>
      <c r="D11572" s="15"/>
    </row>
    <row r="11573" spans="1:4" x14ac:dyDescent="0.35">
      <c r="A11573" s="1">
        <v>44682.541666666664</v>
      </c>
      <c r="B11573" s="14">
        <v>44682.541666666664</v>
      </c>
      <c r="C11573" s="2">
        <v>61338.455472000001</v>
      </c>
      <c r="D11573" s="15"/>
    </row>
    <row r="11574" spans="1:4" x14ac:dyDescent="0.35">
      <c r="A11574" s="1">
        <v>44682.552083333336</v>
      </c>
      <c r="B11574" s="14">
        <v>44682.552083333336</v>
      </c>
      <c r="C11574" s="2">
        <v>60253.884323999999</v>
      </c>
      <c r="D11574" s="15"/>
    </row>
    <row r="11575" spans="1:4" x14ac:dyDescent="0.35">
      <c r="A11575" s="1">
        <v>44682.5625</v>
      </c>
      <c r="B11575" s="14">
        <v>44682.5625</v>
      </c>
      <c r="C11575" s="2">
        <v>59216.423135999998</v>
      </c>
      <c r="D11575" s="15"/>
    </row>
    <row r="11576" spans="1:4" x14ac:dyDescent="0.35">
      <c r="A11576" s="1">
        <v>44682.572916666664</v>
      </c>
      <c r="B11576" s="14">
        <v>44682.572916666664</v>
      </c>
      <c r="C11576" s="2">
        <v>57464.736632</v>
      </c>
      <c r="D11576" s="15"/>
    </row>
    <row r="11577" spans="1:4" x14ac:dyDescent="0.35">
      <c r="A11577" s="1">
        <v>44682.583333333336</v>
      </c>
      <c r="B11577" s="14">
        <v>44682.583333333336</v>
      </c>
      <c r="C11577" s="2">
        <v>57677.923155999997</v>
      </c>
      <c r="D11577" s="15"/>
    </row>
    <row r="11578" spans="1:4" x14ac:dyDescent="0.35">
      <c r="A11578" s="1">
        <v>44682.59375</v>
      </c>
      <c r="B11578" s="14">
        <v>44682.59375</v>
      </c>
      <c r="C11578" s="2">
        <v>56912.483776000001</v>
      </c>
      <c r="D11578" s="15"/>
    </row>
    <row r="11579" spans="1:4" x14ac:dyDescent="0.35">
      <c r="A11579" s="1">
        <v>44682.604166666664</v>
      </c>
      <c r="B11579" s="14">
        <v>44682.604166666664</v>
      </c>
      <c r="C11579" s="2">
        <v>57126.749900000003</v>
      </c>
      <c r="D11579" s="15"/>
    </row>
    <row r="11580" spans="1:4" x14ac:dyDescent="0.35">
      <c r="A11580" s="1">
        <v>44682.614583333336</v>
      </c>
      <c r="B11580" s="14">
        <v>44682.614583333336</v>
      </c>
      <c r="C11580" s="2">
        <v>56757.324615999998</v>
      </c>
      <c r="D11580" s="15"/>
    </row>
    <row r="11581" spans="1:4" x14ac:dyDescent="0.35">
      <c r="A11581" s="1">
        <v>44682.625</v>
      </c>
      <c r="B11581" s="14">
        <v>44682.625</v>
      </c>
      <c r="C11581" s="2">
        <v>56594.404296000001</v>
      </c>
      <c r="D11581" s="15"/>
    </row>
    <row r="11582" spans="1:4" x14ac:dyDescent="0.35">
      <c r="A11582" s="1">
        <v>44682.635416666664</v>
      </c>
      <c r="B11582" s="14">
        <v>44682.635416666664</v>
      </c>
      <c r="C11582" s="2">
        <v>56559.552296000002</v>
      </c>
      <c r="D11582" s="15"/>
    </row>
    <row r="11583" spans="1:4" x14ac:dyDescent="0.35">
      <c r="A11583" s="1">
        <v>44682.645833333336</v>
      </c>
      <c r="B11583" s="14">
        <v>44682.645833333336</v>
      </c>
      <c r="C11583" s="2">
        <v>56324.076028000003</v>
      </c>
      <c r="D11583" s="15"/>
    </row>
    <row r="11584" spans="1:4" x14ac:dyDescent="0.35">
      <c r="A11584" s="1">
        <v>44682.65625</v>
      </c>
      <c r="B11584" s="14">
        <v>44682.65625</v>
      </c>
      <c r="C11584" s="2">
        <v>56149.543356000002</v>
      </c>
      <c r="D11584" s="15"/>
    </row>
    <row r="11585" spans="1:4" x14ac:dyDescent="0.35">
      <c r="A11585" s="1">
        <v>44682.666666666664</v>
      </c>
      <c r="B11585" s="14">
        <v>44682.666666666664</v>
      </c>
      <c r="C11585" s="2">
        <v>56783.147548000001</v>
      </c>
      <c r="D11585" s="15"/>
    </row>
    <row r="11586" spans="1:4" x14ac:dyDescent="0.35">
      <c r="A11586" s="1">
        <v>44682.677083333336</v>
      </c>
      <c r="B11586" s="14">
        <v>44682.677083333336</v>
      </c>
      <c r="C11586" s="2">
        <v>57855.343388000001</v>
      </c>
      <c r="D11586" s="15"/>
    </row>
    <row r="11587" spans="1:4" x14ac:dyDescent="0.35">
      <c r="A11587" s="1">
        <v>44682.6875</v>
      </c>
      <c r="B11587" s="14">
        <v>44682.6875</v>
      </c>
      <c r="C11587" s="2">
        <v>58099.567287999998</v>
      </c>
      <c r="D11587" s="15"/>
    </row>
    <row r="11588" spans="1:4" x14ac:dyDescent="0.35">
      <c r="A11588" s="1">
        <v>44682.697916666664</v>
      </c>
      <c r="B11588" s="14">
        <v>44682.697916666664</v>
      </c>
      <c r="C11588" s="2">
        <v>58876.186823999997</v>
      </c>
      <c r="D11588" s="15"/>
    </row>
    <row r="11589" spans="1:4" x14ac:dyDescent="0.35">
      <c r="A11589" s="1">
        <v>44682.708333333336</v>
      </c>
      <c r="B11589" s="14">
        <v>44682.708333333336</v>
      </c>
      <c r="C11589" s="2">
        <v>59755.080884000003</v>
      </c>
      <c r="D11589" s="15"/>
    </row>
    <row r="11590" spans="1:4" x14ac:dyDescent="0.35">
      <c r="A11590" s="1">
        <v>44682.71875</v>
      </c>
      <c r="B11590" s="14">
        <v>44682.71875</v>
      </c>
      <c r="C11590" s="2">
        <v>61009.624215999997</v>
      </c>
      <c r="D11590" s="15"/>
    </row>
    <row r="11591" spans="1:4" x14ac:dyDescent="0.35">
      <c r="A11591" s="1">
        <v>44682.729166666664</v>
      </c>
      <c r="B11591" s="14">
        <v>44682.729166666664</v>
      </c>
      <c r="C11591" s="2">
        <v>62371.321859999996</v>
      </c>
      <c r="D11591" s="15"/>
    </row>
    <row r="11592" spans="1:4" x14ac:dyDescent="0.35">
      <c r="A11592" s="1">
        <v>44682.739583333336</v>
      </c>
      <c r="B11592" s="14">
        <v>44682.739583333336</v>
      </c>
      <c r="C11592" s="2">
        <v>64947.210672000001</v>
      </c>
      <c r="D11592" s="15"/>
    </row>
    <row r="11593" spans="1:4" x14ac:dyDescent="0.35">
      <c r="A11593" s="1">
        <v>44682.75</v>
      </c>
      <c r="B11593" s="14">
        <v>44682.75</v>
      </c>
      <c r="C11593" s="2">
        <v>67054.424280000007</v>
      </c>
      <c r="D11593" s="15"/>
    </row>
    <row r="11594" spans="1:4" x14ac:dyDescent="0.35">
      <c r="A11594" s="1">
        <v>44682.760416666664</v>
      </c>
      <c r="B11594" s="14">
        <v>44682.760416666664</v>
      </c>
      <c r="C11594" s="2">
        <v>68824.035023999997</v>
      </c>
      <c r="D11594" s="15"/>
    </row>
    <row r="11595" spans="1:4" x14ac:dyDescent="0.35">
      <c r="A11595" s="1">
        <v>44682.770833333336</v>
      </c>
      <c r="B11595" s="14">
        <v>44682.770833333336</v>
      </c>
      <c r="C11595" s="2">
        <v>71040.305691999994</v>
      </c>
      <c r="D11595" s="15"/>
    </row>
    <row r="11596" spans="1:4" x14ac:dyDescent="0.35">
      <c r="A11596" s="1">
        <v>44682.78125</v>
      </c>
      <c r="B11596" s="14">
        <v>44682.78125</v>
      </c>
      <c r="C11596" s="2">
        <v>73149.386039999998</v>
      </c>
      <c r="D11596" s="15"/>
    </row>
    <row r="11597" spans="1:4" x14ac:dyDescent="0.35">
      <c r="A11597" s="1">
        <v>44682.791666666664</v>
      </c>
      <c r="B11597" s="14">
        <v>44682.791666666664</v>
      </c>
      <c r="C11597" s="2">
        <v>74265.941307999994</v>
      </c>
      <c r="D11597" s="15"/>
    </row>
    <row r="11598" spans="1:4" x14ac:dyDescent="0.35">
      <c r="A11598" s="1">
        <v>44682.802083333336</v>
      </c>
      <c r="B11598" s="14">
        <v>44682.802083333336</v>
      </c>
      <c r="C11598" s="2">
        <v>76006.450540000005</v>
      </c>
      <c r="D11598" s="15"/>
    </row>
    <row r="11599" spans="1:4" x14ac:dyDescent="0.35">
      <c r="A11599" s="1">
        <v>44682.8125</v>
      </c>
      <c r="B11599" s="14">
        <v>44682.8125</v>
      </c>
      <c r="C11599" s="2">
        <v>76518.156323999996</v>
      </c>
      <c r="D11599" s="15"/>
    </row>
    <row r="11600" spans="1:4" x14ac:dyDescent="0.35">
      <c r="A11600" s="1">
        <v>44682.822916666664</v>
      </c>
      <c r="B11600" s="14">
        <v>44682.822916666664</v>
      </c>
      <c r="C11600" s="2">
        <v>76524.630531999996</v>
      </c>
      <c r="D11600" s="15"/>
    </row>
    <row r="11601" spans="1:4" x14ac:dyDescent="0.35">
      <c r="A11601" s="1">
        <v>44682.833333333336</v>
      </c>
      <c r="B11601" s="14">
        <v>44682.833333333336</v>
      </c>
      <c r="C11601" s="2">
        <v>77048.337788000004</v>
      </c>
      <c r="D11601" s="15"/>
    </row>
    <row r="11602" spans="1:4" x14ac:dyDescent="0.35">
      <c r="A11602" s="1">
        <v>44682.84375</v>
      </c>
      <c r="B11602" s="14">
        <v>44682.84375</v>
      </c>
      <c r="C11602" s="2">
        <v>76945.152352000005</v>
      </c>
      <c r="D11602" s="15"/>
    </row>
    <row r="11603" spans="1:4" x14ac:dyDescent="0.35">
      <c r="A11603" s="1">
        <v>44682.854166666664</v>
      </c>
      <c r="B11603" s="14">
        <v>44682.854166666664</v>
      </c>
      <c r="C11603" s="2">
        <v>75692.252171999993</v>
      </c>
      <c r="D11603" s="15"/>
    </row>
    <row r="11604" spans="1:4" x14ac:dyDescent="0.35">
      <c r="A11604" s="1">
        <v>44682.864583333336</v>
      </c>
      <c r="B11604" s="14">
        <v>44682.864583333336</v>
      </c>
      <c r="C11604" s="2">
        <v>74572.413295999999</v>
      </c>
      <c r="D11604" s="15"/>
    </row>
    <row r="11605" spans="1:4" x14ac:dyDescent="0.35">
      <c r="A11605" s="1">
        <v>44682.875</v>
      </c>
      <c r="B11605" s="14">
        <v>44682.875</v>
      </c>
      <c r="C11605" s="2">
        <v>74864.682228000005</v>
      </c>
      <c r="D11605" s="15"/>
    </row>
    <row r="11606" spans="1:4" x14ac:dyDescent="0.35">
      <c r="A11606" s="1">
        <v>44682.885416666664</v>
      </c>
      <c r="B11606" s="14">
        <v>44682.885416666664</v>
      </c>
      <c r="C11606" s="2">
        <v>74387.720488000006</v>
      </c>
      <c r="D11606" s="15"/>
    </row>
    <row r="11607" spans="1:4" x14ac:dyDescent="0.35">
      <c r="A11607" s="1">
        <v>44682.895833333336</v>
      </c>
      <c r="B11607" s="14">
        <v>44682.895833333336</v>
      </c>
      <c r="C11607" s="2">
        <v>73599.776071999993</v>
      </c>
      <c r="D11607" s="15"/>
    </row>
    <row r="11608" spans="1:4" x14ac:dyDescent="0.35">
      <c r="A11608" s="1">
        <v>44682.90625</v>
      </c>
      <c r="B11608" s="14">
        <v>44682.90625</v>
      </c>
      <c r="C11608" s="2">
        <v>72690.673039999994</v>
      </c>
      <c r="D11608" s="15"/>
    </row>
    <row r="11609" spans="1:4" x14ac:dyDescent="0.35">
      <c r="A11609" s="1">
        <v>44682.916666666664</v>
      </c>
      <c r="B11609" s="14">
        <v>44682.916666666664</v>
      </c>
      <c r="C11609" s="2">
        <v>73016.374591999993</v>
      </c>
      <c r="D11609" s="15"/>
    </row>
    <row r="11610" spans="1:4" x14ac:dyDescent="0.35">
      <c r="A11610" s="1">
        <v>44682.927083333336</v>
      </c>
      <c r="B11610" s="14">
        <v>44682.927083333336</v>
      </c>
      <c r="C11610" s="2">
        <v>73210.159776</v>
      </c>
      <c r="D11610" s="15"/>
    </row>
    <row r="11611" spans="1:4" x14ac:dyDescent="0.35">
      <c r="A11611" s="1">
        <v>44682.9375</v>
      </c>
      <c r="B11611" s="14">
        <v>44682.9375</v>
      </c>
      <c r="C11611" s="2">
        <v>72440.046247999999</v>
      </c>
      <c r="D11611" s="15"/>
    </row>
    <row r="11612" spans="1:4" x14ac:dyDescent="0.35">
      <c r="A11612" s="1">
        <v>44682.947916666664</v>
      </c>
      <c r="B11612" s="14">
        <v>44682.947916666664</v>
      </c>
      <c r="C11612" s="2">
        <v>71518.971223999994</v>
      </c>
      <c r="D11612" s="15"/>
    </row>
    <row r="11613" spans="1:4" x14ac:dyDescent="0.35">
      <c r="A11613" s="1">
        <v>44682.958333333336</v>
      </c>
      <c r="B11613" s="14">
        <v>44682.958333333336</v>
      </c>
      <c r="C11613" s="2">
        <v>70211.358944000007</v>
      </c>
      <c r="D11613" s="15"/>
    </row>
    <row r="11614" spans="1:4" x14ac:dyDescent="0.35">
      <c r="A11614" s="1">
        <v>44682.96875</v>
      </c>
      <c r="B11614" s="14">
        <v>44682.96875</v>
      </c>
      <c r="C11614" s="2">
        <v>69361.941636000003</v>
      </c>
      <c r="D11614" s="15"/>
    </row>
    <row r="11615" spans="1:4" x14ac:dyDescent="0.35">
      <c r="A11615" s="1">
        <v>44682.979166666664</v>
      </c>
      <c r="B11615" s="14">
        <v>44682.979166666664</v>
      </c>
      <c r="C11615" s="2">
        <v>68373.799339999998</v>
      </c>
      <c r="D11615" s="15"/>
    </row>
    <row r="11616" spans="1:4" x14ac:dyDescent="0.35">
      <c r="A11616" s="1">
        <v>44682.989583333336</v>
      </c>
      <c r="B11616" s="14">
        <v>44682.989583333336</v>
      </c>
      <c r="C11616" s="2">
        <v>66716.206776000006</v>
      </c>
      <c r="D11616" s="15"/>
    </row>
    <row r="11617" spans="1:4" x14ac:dyDescent="0.35">
      <c r="A11617" s="1">
        <v>44683</v>
      </c>
      <c r="B11617" s="14">
        <v>44683</v>
      </c>
      <c r="C11617" s="2">
        <v>65852.960852000004</v>
      </c>
      <c r="D11617" s="15"/>
    </row>
    <row r="11618" spans="1:4" x14ac:dyDescent="0.35">
      <c r="A11618" s="1">
        <v>44683.010416666664</v>
      </c>
      <c r="B11618" s="14">
        <v>44683.010416666664</v>
      </c>
      <c r="C11618" s="2">
        <v>65194.658580000003</v>
      </c>
      <c r="D11618" s="15"/>
    </row>
    <row r="11619" spans="1:4" x14ac:dyDescent="0.35">
      <c r="A11619" s="1">
        <v>44683.020833333336</v>
      </c>
      <c r="B11619" s="14">
        <v>44683.020833333336</v>
      </c>
      <c r="C11619" s="2">
        <v>64796.440715999997</v>
      </c>
      <c r="D11619" s="15"/>
    </row>
    <row r="11620" spans="1:4" x14ac:dyDescent="0.35">
      <c r="A11620" s="1">
        <v>44683.03125</v>
      </c>
      <c r="B11620" s="14">
        <v>44683.03125</v>
      </c>
      <c r="C11620" s="2">
        <v>64077.555428</v>
      </c>
      <c r="D11620" s="15"/>
    </row>
    <row r="11621" spans="1:4" x14ac:dyDescent="0.35">
      <c r="A11621" s="1">
        <v>44683.041666666664</v>
      </c>
      <c r="B11621" s="14">
        <v>44683.041666666664</v>
      </c>
      <c r="C11621" s="2">
        <v>63381.159628000001</v>
      </c>
      <c r="D11621" s="15"/>
    </row>
    <row r="11622" spans="1:4" x14ac:dyDescent="0.35">
      <c r="A11622" s="1">
        <v>44683.052083333336</v>
      </c>
      <c r="B11622" s="14">
        <v>44683.052083333336</v>
      </c>
      <c r="C11622" s="2">
        <v>63349.275264000004</v>
      </c>
      <c r="D11622" s="15"/>
    </row>
    <row r="11623" spans="1:4" x14ac:dyDescent="0.35">
      <c r="A11623" s="1">
        <v>44683.0625</v>
      </c>
      <c r="B11623" s="14">
        <v>44683.0625</v>
      </c>
      <c r="C11623" s="2">
        <v>63115.956123999997</v>
      </c>
      <c r="D11623" s="15"/>
    </row>
    <row r="11624" spans="1:4" x14ac:dyDescent="0.35">
      <c r="A11624" s="1">
        <v>44683.072916666664</v>
      </c>
      <c r="B11624" s="14">
        <v>44683.072916666664</v>
      </c>
      <c r="C11624" s="2">
        <v>62699.068639999998</v>
      </c>
      <c r="D11624" s="15"/>
    </row>
    <row r="11625" spans="1:4" x14ac:dyDescent="0.35">
      <c r="A11625" s="1">
        <v>44683.083333333336</v>
      </c>
      <c r="B11625" s="14">
        <v>44683.083333333336</v>
      </c>
      <c r="C11625" s="2">
        <v>62298.179351999999</v>
      </c>
      <c r="D11625" s="15"/>
    </row>
    <row r="11626" spans="1:4" x14ac:dyDescent="0.35">
      <c r="A11626" s="1">
        <v>44683.09375</v>
      </c>
      <c r="B11626" s="14">
        <v>44683.09375</v>
      </c>
      <c r="C11626" s="2">
        <v>62043.436048000003</v>
      </c>
      <c r="D11626" s="15"/>
    </row>
    <row r="11627" spans="1:4" x14ac:dyDescent="0.35">
      <c r="A11627" s="1">
        <v>44683.104166666664</v>
      </c>
      <c r="B11627" s="14">
        <v>44683.104166666664</v>
      </c>
      <c r="C11627" s="2">
        <v>62289.091772</v>
      </c>
      <c r="D11627" s="15"/>
    </row>
    <row r="11628" spans="1:4" x14ac:dyDescent="0.35">
      <c r="A11628" s="1">
        <v>44683.114583333336</v>
      </c>
      <c r="B11628" s="14">
        <v>44683.114583333336</v>
      </c>
      <c r="C11628" s="2">
        <v>63283.528339999997</v>
      </c>
      <c r="D11628" s="15"/>
    </row>
    <row r="11629" spans="1:4" x14ac:dyDescent="0.35">
      <c r="A11629" s="1">
        <v>44683.125</v>
      </c>
      <c r="B11629" s="14">
        <v>44683.125</v>
      </c>
      <c r="C11629" s="2">
        <v>63215.435127999997</v>
      </c>
      <c r="D11629" s="15"/>
    </row>
    <row r="11630" spans="1:4" x14ac:dyDescent="0.35">
      <c r="A11630" s="1">
        <v>44683.135416666664</v>
      </c>
      <c r="B11630" s="14">
        <v>44683.135416666664</v>
      </c>
      <c r="C11630" s="2">
        <v>63763.041468000003</v>
      </c>
      <c r="D11630" s="15"/>
    </row>
    <row r="11631" spans="1:4" x14ac:dyDescent="0.35">
      <c r="A11631" s="1">
        <v>44683.145833333336</v>
      </c>
      <c r="B11631" s="14">
        <v>44683.145833333336</v>
      </c>
      <c r="C11631" s="2">
        <v>64096.104392000001</v>
      </c>
      <c r="D11631" s="15"/>
    </row>
    <row r="11632" spans="1:4" x14ac:dyDescent="0.35">
      <c r="A11632" s="1">
        <v>44683.15625</v>
      </c>
      <c r="B11632" s="14">
        <v>44683.15625</v>
      </c>
      <c r="C11632" s="2">
        <v>65073.511736</v>
      </c>
      <c r="D11632" s="15"/>
    </row>
    <row r="11633" spans="1:4" x14ac:dyDescent="0.35">
      <c r="A11633" s="1">
        <v>44683.166666666664</v>
      </c>
      <c r="B11633" s="14">
        <v>44683.166666666664</v>
      </c>
      <c r="C11633" s="2">
        <v>66959.056119999994</v>
      </c>
      <c r="D11633" s="15"/>
    </row>
    <row r="11634" spans="1:4" x14ac:dyDescent="0.35">
      <c r="A11634" s="1">
        <v>44683.177083333336</v>
      </c>
      <c r="B11634" s="14">
        <v>44683.177083333336</v>
      </c>
      <c r="C11634" s="2">
        <v>68865.020936000001</v>
      </c>
      <c r="D11634" s="15"/>
    </row>
    <row r="11635" spans="1:4" x14ac:dyDescent="0.35">
      <c r="A11635" s="1">
        <v>44683.1875</v>
      </c>
      <c r="B11635" s="14">
        <v>44683.1875</v>
      </c>
      <c r="C11635" s="2">
        <v>70620.784299999999</v>
      </c>
      <c r="D11635" s="15"/>
    </row>
    <row r="11636" spans="1:4" x14ac:dyDescent="0.35">
      <c r="A11636" s="1">
        <v>44683.197916666664</v>
      </c>
      <c r="B11636" s="14">
        <v>44683.197916666664</v>
      </c>
      <c r="C11636" s="2">
        <v>72345.193920000005</v>
      </c>
      <c r="D11636" s="15"/>
    </row>
    <row r="11637" spans="1:4" x14ac:dyDescent="0.35">
      <c r="A11637" s="1">
        <v>44683.208333333336</v>
      </c>
      <c r="B11637" s="14">
        <v>44683.208333333336</v>
      </c>
      <c r="C11637" s="2">
        <v>74105.751516000004</v>
      </c>
      <c r="D11637" s="15"/>
    </row>
    <row r="11638" spans="1:4" x14ac:dyDescent="0.35">
      <c r="A11638" s="1">
        <v>44683.21875</v>
      </c>
      <c r="B11638" s="14">
        <v>44683.21875</v>
      </c>
      <c r="C11638" s="2">
        <v>78151.336960000001</v>
      </c>
      <c r="D11638" s="15"/>
    </row>
    <row r="11639" spans="1:4" x14ac:dyDescent="0.35">
      <c r="A11639" s="1">
        <v>44683.229166666664</v>
      </c>
      <c r="B11639" s="14">
        <v>44683.229166666664</v>
      </c>
      <c r="C11639" s="2">
        <v>78780.003784</v>
      </c>
      <c r="D11639" s="15"/>
    </row>
    <row r="11640" spans="1:4" x14ac:dyDescent="0.35">
      <c r="A11640" s="1">
        <v>44683.239583333336</v>
      </c>
      <c r="B11640" s="14">
        <v>44683.239583333336</v>
      </c>
      <c r="C11640" s="2">
        <v>80971.615103999997</v>
      </c>
      <c r="D11640" s="15"/>
    </row>
    <row r="11641" spans="1:4" x14ac:dyDescent="0.35">
      <c r="A11641" s="1">
        <v>44683.25</v>
      </c>
      <c r="B11641" s="14">
        <v>44683.25</v>
      </c>
      <c r="C11641" s="2">
        <v>84583.914883999998</v>
      </c>
      <c r="D11641" s="15"/>
    </row>
    <row r="11642" spans="1:4" x14ac:dyDescent="0.35">
      <c r="A11642" s="1">
        <v>44683.260416666664</v>
      </c>
      <c r="B11642" s="14">
        <v>44683.260416666664</v>
      </c>
      <c r="C11642" s="2">
        <v>92929.588283999998</v>
      </c>
      <c r="D11642" s="15"/>
    </row>
    <row r="11643" spans="1:4" x14ac:dyDescent="0.35">
      <c r="A11643" s="1">
        <v>44683.270833333336</v>
      </c>
      <c r="B11643" s="14">
        <v>44683.270833333336</v>
      </c>
      <c r="C11643" s="2">
        <v>98415.726035999993</v>
      </c>
      <c r="D11643" s="15"/>
    </row>
    <row r="11644" spans="1:4" x14ac:dyDescent="0.35">
      <c r="A11644" s="1">
        <v>44683.28125</v>
      </c>
      <c r="B11644" s="14">
        <v>44683.28125</v>
      </c>
      <c r="C11644" s="2">
        <v>102756.12123600001</v>
      </c>
      <c r="D11644" s="15"/>
    </row>
    <row r="11645" spans="1:4" x14ac:dyDescent="0.35">
      <c r="A11645" s="1">
        <v>44683.291666666664</v>
      </c>
      <c r="B11645" s="14">
        <v>44683.291666666664</v>
      </c>
      <c r="C11645" s="2">
        <v>104859.541604</v>
      </c>
      <c r="D11645" s="15"/>
    </row>
    <row r="11646" spans="1:4" x14ac:dyDescent="0.35">
      <c r="A11646" s="1">
        <v>44683.302083333336</v>
      </c>
      <c r="B11646" s="14">
        <v>44683.302083333336</v>
      </c>
      <c r="C11646" s="2">
        <v>107849.412916</v>
      </c>
      <c r="D11646" s="15"/>
    </row>
    <row r="11647" spans="1:4" x14ac:dyDescent="0.35">
      <c r="A11647" s="1">
        <v>44683.3125</v>
      </c>
      <c r="B11647" s="14">
        <v>44683.3125</v>
      </c>
      <c r="C11647" s="2">
        <v>107693.89801600001</v>
      </c>
      <c r="D11647" s="15"/>
    </row>
    <row r="11648" spans="1:4" x14ac:dyDescent="0.35">
      <c r="A11648" s="1">
        <v>44683.322916666664</v>
      </c>
      <c r="B11648" s="14">
        <v>44683.322916666664</v>
      </c>
      <c r="C11648" s="2">
        <v>108602.560832</v>
      </c>
      <c r="D11648" s="15"/>
    </row>
    <row r="11649" spans="1:4" x14ac:dyDescent="0.35">
      <c r="A11649" s="1">
        <v>44683.333333333336</v>
      </c>
      <c r="B11649" s="14">
        <v>44683.333333333336</v>
      </c>
      <c r="C11649" s="2">
        <v>109174.808372</v>
      </c>
      <c r="D11649" s="15"/>
    </row>
    <row r="11650" spans="1:4" x14ac:dyDescent="0.35">
      <c r="A11650" s="1">
        <v>44683.34375</v>
      </c>
      <c r="B11650" s="14">
        <v>44683.34375</v>
      </c>
      <c r="C11650" s="2">
        <v>109721.077536</v>
      </c>
      <c r="D11650" s="15"/>
    </row>
    <row r="11651" spans="1:4" x14ac:dyDescent="0.35">
      <c r="A11651" s="1">
        <v>44683.354166666664</v>
      </c>
      <c r="B11651" s="14">
        <v>44683.354166666664</v>
      </c>
      <c r="C11651" s="2">
        <v>109329.873108</v>
      </c>
      <c r="D11651" s="15"/>
    </row>
    <row r="11652" spans="1:4" x14ac:dyDescent="0.35">
      <c r="A11652" s="1">
        <v>44683.364583333336</v>
      </c>
      <c r="B11652" s="14">
        <v>44683.364583333336</v>
      </c>
      <c r="C11652" s="2">
        <v>107416.38391999999</v>
      </c>
      <c r="D11652" s="15"/>
    </row>
    <row r="11653" spans="1:4" x14ac:dyDescent="0.35">
      <c r="A11653" s="1">
        <v>44683.375</v>
      </c>
      <c r="B11653" s="14">
        <v>44683.375</v>
      </c>
      <c r="C11653" s="2">
        <v>106346.054204</v>
      </c>
      <c r="D11653" s="15"/>
    </row>
    <row r="11654" spans="1:4" x14ac:dyDescent="0.35">
      <c r="A11654" s="1">
        <v>44683.385416666664</v>
      </c>
      <c r="B11654" s="14">
        <v>44683.385416666664</v>
      </c>
      <c r="C11654" s="2">
        <v>102331.839396</v>
      </c>
      <c r="D11654" s="15"/>
    </row>
    <row r="11655" spans="1:4" x14ac:dyDescent="0.35">
      <c r="A11655" s="1">
        <v>44683.395833333336</v>
      </c>
      <c r="B11655" s="14">
        <v>44683.395833333336</v>
      </c>
      <c r="C11655" s="2">
        <v>100026.909272</v>
      </c>
      <c r="D11655" s="15"/>
    </row>
    <row r="11656" spans="1:4" x14ac:dyDescent="0.35">
      <c r="A11656" s="1">
        <v>44683.40625</v>
      </c>
      <c r="B11656" s="14">
        <v>44683.40625</v>
      </c>
      <c r="C11656" s="2">
        <v>101054.4571</v>
      </c>
      <c r="D11656" s="15"/>
    </row>
    <row r="11657" spans="1:4" x14ac:dyDescent="0.35">
      <c r="A11657" s="1">
        <v>44683.416666666664</v>
      </c>
      <c r="B11657" s="14">
        <v>44683.416666666664</v>
      </c>
      <c r="C11657" s="2">
        <v>99841.261343999999</v>
      </c>
      <c r="D11657" s="15"/>
    </row>
    <row r="11658" spans="1:4" x14ac:dyDescent="0.35">
      <c r="A11658" s="1">
        <v>44683.427083333336</v>
      </c>
      <c r="B11658" s="14">
        <v>44683.427083333336</v>
      </c>
      <c r="C11658" s="2">
        <v>101260.601624</v>
      </c>
      <c r="D11658" s="15"/>
    </row>
    <row r="11659" spans="1:4" x14ac:dyDescent="0.35">
      <c r="A11659" s="1">
        <v>44683.4375</v>
      </c>
      <c r="B11659" s="14">
        <v>44683.4375</v>
      </c>
      <c r="C11659" s="2">
        <v>102399.99606400001</v>
      </c>
      <c r="D11659" s="15"/>
    </row>
    <row r="11660" spans="1:4" x14ac:dyDescent="0.35">
      <c r="A11660" s="1">
        <v>44683.447916666664</v>
      </c>
      <c r="B11660" s="14">
        <v>44683.447916666664</v>
      </c>
      <c r="C11660" s="2">
        <v>102285.859268</v>
      </c>
      <c r="D11660" s="15"/>
    </row>
    <row r="11661" spans="1:4" x14ac:dyDescent="0.35">
      <c r="A11661" s="1">
        <v>44683.458333333336</v>
      </c>
      <c r="B11661" s="14">
        <v>44683.458333333336</v>
      </c>
      <c r="C11661" s="2">
        <v>102704.397528</v>
      </c>
      <c r="D11661" s="15"/>
    </row>
    <row r="11662" spans="1:4" x14ac:dyDescent="0.35">
      <c r="A11662" s="1">
        <v>44683.46875</v>
      </c>
      <c r="B11662" s="14">
        <v>44683.46875</v>
      </c>
      <c r="C11662" s="2">
        <v>103156.79317999999</v>
      </c>
      <c r="D11662" s="15"/>
    </row>
    <row r="11663" spans="1:4" x14ac:dyDescent="0.35">
      <c r="A11663" s="1">
        <v>44683.479166666664</v>
      </c>
      <c r="B11663" s="14">
        <v>44683.479166666664</v>
      </c>
      <c r="C11663" s="2">
        <v>102654.91078000001</v>
      </c>
      <c r="D11663" s="15"/>
    </row>
    <row r="11664" spans="1:4" x14ac:dyDescent="0.35">
      <c r="A11664" s="1">
        <v>44683.489583333336</v>
      </c>
      <c r="B11664" s="14">
        <v>44683.489583333336</v>
      </c>
      <c r="C11664" s="2">
        <v>102794.187616</v>
      </c>
      <c r="D11664" s="15"/>
    </row>
    <row r="11665" spans="1:4" x14ac:dyDescent="0.35">
      <c r="A11665" s="1">
        <v>44683.5</v>
      </c>
      <c r="B11665" s="14">
        <v>44683.5</v>
      </c>
      <c r="C11665" s="2">
        <v>102929.6951</v>
      </c>
      <c r="D11665" s="15"/>
    </row>
    <row r="11666" spans="1:4" x14ac:dyDescent="0.35">
      <c r="A11666" s="1">
        <v>44683.510416666664</v>
      </c>
      <c r="B11666" s="14">
        <v>44683.510416666664</v>
      </c>
      <c r="C11666" s="2">
        <v>100652.592516</v>
      </c>
      <c r="D11666" s="15"/>
    </row>
    <row r="11667" spans="1:4" x14ac:dyDescent="0.35">
      <c r="A11667" s="1">
        <v>44683.520833333336</v>
      </c>
      <c r="B11667" s="14">
        <v>44683.520833333336</v>
      </c>
      <c r="C11667" s="2">
        <v>100467.052832</v>
      </c>
      <c r="D11667" s="15"/>
    </row>
    <row r="11668" spans="1:4" x14ac:dyDescent="0.35">
      <c r="A11668" s="1">
        <v>44683.53125</v>
      </c>
      <c r="B11668" s="14">
        <v>44683.53125</v>
      </c>
      <c r="C11668" s="2">
        <v>100036.832368</v>
      </c>
      <c r="D11668" s="15"/>
    </row>
    <row r="11669" spans="1:4" x14ac:dyDescent="0.35">
      <c r="A11669" s="1">
        <v>44683.541666666664</v>
      </c>
      <c r="B11669" s="14">
        <v>44683.541666666664</v>
      </c>
      <c r="C11669" s="2">
        <v>98669.941739999995</v>
      </c>
      <c r="D11669" s="15"/>
    </row>
    <row r="11670" spans="1:4" x14ac:dyDescent="0.35">
      <c r="A11670" s="1">
        <v>44683.552083333336</v>
      </c>
      <c r="B11670" s="14">
        <v>44683.552083333336</v>
      </c>
      <c r="C11670" s="2">
        <v>97523.415148</v>
      </c>
      <c r="D11670" s="15"/>
    </row>
    <row r="11671" spans="1:4" x14ac:dyDescent="0.35">
      <c r="A11671" s="1">
        <v>44683.5625</v>
      </c>
      <c r="B11671" s="14">
        <v>44683.5625</v>
      </c>
      <c r="C11671" s="2">
        <v>96662.001363999996</v>
      </c>
      <c r="D11671" s="15"/>
    </row>
    <row r="11672" spans="1:4" x14ac:dyDescent="0.35">
      <c r="A11672" s="1">
        <v>44683.572916666664</v>
      </c>
      <c r="B11672" s="14">
        <v>44683.572916666664</v>
      </c>
      <c r="C11672" s="2">
        <v>95644.804103999995</v>
      </c>
      <c r="D11672" s="15"/>
    </row>
    <row r="11673" spans="1:4" x14ac:dyDescent="0.35">
      <c r="A11673" s="1">
        <v>44683.583333333336</v>
      </c>
      <c r="B11673" s="14">
        <v>44683.583333333336</v>
      </c>
      <c r="C11673" s="2">
        <v>93951.722880000001</v>
      </c>
      <c r="D11673" s="15"/>
    </row>
    <row r="11674" spans="1:4" x14ac:dyDescent="0.35">
      <c r="A11674" s="1">
        <v>44683.59375</v>
      </c>
      <c r="B11674" s="14">
        <v>44683.59375</v>
      </c>
      <c r="C11674" s="2">
        <v>93442.703691999995</v>
      </c>
      <c r="D11674" s="15"/>
    </row>
    <row r="11675" spans="1:4" x14ac:dyDescent="0.35">
      <c r="A11675" s="1">
        <v>44683.604166666664</v>
      </c>
      <c r="B11675" s="14">
        <v>44683.604166666664</v>
      </c>
      <c r="C11675" s="2">
        <v>93032.011675999995</v>
      </c>
      <c r="D11675" s="15"/>
    </row>
    <row r="11676" spans="1:4" x14ac:dyDescent="0.35">
      <c r="A11676" s="1">
        <v>44683.614583333336</v>
      </c>
      <c r="B11676" s="14">
        <v>44683.614583333336</v>
      </c>
      <c r="C11676" s="2">
        <v>93062.486992000006</v>
      </c>
      <c r="D11676" s="15"/>
    </row>
    <row r="11677" spans="1:4" x14ac:dyDescent="0.35">
      <c r="A11677" s="1">
        <v>44683.625</v>
      </c>
      <c r="B11677" s="14">
        <v>44683.625</v>
      </c>
      <c r="C11677" s="2">
        <v>93582.522631999993</v>
      </c>
      <c r="D11677" s="15"/>
    </row>
    <row r="11678" spans="1:4" x14ac:dyDescent="0.35">
      <c r="A11678" s="1">
        <v>44683.635416666664</v>
      </c>
      <c r="B11678" s="14">
        <v>44683.635416666664</v>
      </c>
      <c r="C11678" s="2">
        <v>95792.933403999996</v>
      </c>
      <c r="D11678" s="15"/>
    </row>
    <row r="11679" spans="1:4" x14ac:dyDescent="0.35">
      <c r="A11679" s="1">
        <v>44683.645833333336</v>
      </c>
      <c r="B11679" s="14">
        <v>44683.645833333336</v>
      </c>
      <c r="C11679" s="2">
        <v>96192.645820000005</v>
      </c>
      <c r="D11679" s="15"/>
    </row>
    <row r="11680" spans="1:4" x14ac:dyDescent="0.35">
      <c r="A11680" s="1">
        <v>44683.65625</v>
      </c>
      <c r="B11680" s="14">
        <v>44683.65625</v>
      </c>
      <c r="C11680" s="2">
        <v>95350.569428000003</v>
      </c>
      <c r="D11680" s="15"/>
    </row>
    <row r="11681" spans="1:4" x14ac:dyDescent="0.35">
      <c r="A11681" s="1">
        <v>44683.666666666664</v>
      </c>
      <c r="B11681" s="14">
        <v>44683.666666666664</v>
      </c>
      <c r="C11681" s="2">
        <v>93280.036120000004</v>
      </c>
      <c r="D11681" s="15"/>
    </row>
    <row r="11682" spans="1:4" x14ac:dyDescent="0.35">
      <c r="A11682" s="1">
        <v>44683.677083333336</v>
      </c>
      <c r="B11682" s="14">
        <v>44683.677083333336</v>
      </c>
      <c r="C11682" s="2">
        <v>92976.665607999996</v>
      </c>
      <c r="D11682" s="15"/>
    </row>
    <row r="11683" spans="1:4" x14ac:dyDescent="0.35">
      <c r="A11683" s="1">
        <v>44683.6875</v>
      </c>
      <c r="B11683" s="14">
        <v>44683.6875</v>
      </c>
      <c r="C11683" s="2">
        <v>94652.058567999993</v>
      </c>
      <c r="D11683" s="15"/>
    </row>
    <row r="11684" spans="1:4" x14ac:dyDescent="0.35">
      <c r="A11684" s="1">
        <v>44683.697916666664</v>
      </c>
      <c r="B11684" s="14">
        <v>44683.697916666664</v>
      </c>
      <c r="C11684" s="2">
        <v>94763.782447999998</v>
      </c>
      <c r="D11684" s="15"/>
    </row>
    <row r="11685" spans="1:4" x14ac:dyDescent="0.35">
      <c r="A11685" s="1">
        <v>44683.708333333336</v>
      </c>
      <c r="B11685" s="14">
        <v>44683.708333333336</v>
      </c>
      <c r="C11685" s="2">
        <v>96749.318948</v>
      </c>
      <c r="D11685" s="15"/>
    </row>
    <row r="11686" spans="1:4" x14ac:dyDescent="0.35">
      <c r="A11686" s="1">
        <v>44683.71875</v>
      </c>
      <c r="B11686" s="14">
        <v>44683.71875</v>
      </c>
      <c r="C11686" s="2">
        <v>98760.433267999993</v>
      </c>
      <c r="D11686" s="15"/>
    </row>
    <row r="11687" spans="1:4" x14ac:dyDescent="0.35">
      <c r="A11687" s="1">
        <v>44683.729166666664</v>
      </c>
      <c r="B11687" s="14">
        <v>44683.729166666664</v>
      </c>
      <c r="C11687" s="2">
        <v>101384.77000400001</v>
      </c>
      <c r="D11687" s="15"/>
    </row>
    <row r="11688" spans="1:4" x14ac:dyDescent="0.35">
      <c r="A11688" s="1">
        <v>44683.739583333336</v>
      </c>
      <c r="B11688" s="14">
        <v>44683.739583333336</v>
      </c>
      <c r="C11688" s="2">
        <v>104105.891588</v>
      </c>
      <c r="D11688" s="15"/>
    </row>
    <row r="11689" spans="1:4" x14ac:dyDescent="0.35">
      <c r="A11689" s="1">
        <v>44683.75</v>
      </c>
      <c r="B11689" s="14">
        <v>44683.75</v>
      </c>
      <c r="C11689" s="2">
        <v>106840.873224</v>
      </c>
      <c r="D11689" s="15"/>
    </row>
    <row r="11690" spans="1:4" x14ac:dyDescent="0.35">
      <c r="A11690" s="1">
        <v>44683.760416666664</v>
      </c>
      <c r="B11690" s="14">
        <v>44683.760416666664</v>
      </c>
      <c r="C11690" s="2">
        <v>105481.254084</v>
      </c>
      <c r="D11690" s="15"/>
    </row>
    <row r="11691" spans="1:4" x14ac:dyDescent="0.35">
      <c r="A11691" s="1">
        <v>44683.770833333336</v>
      </c>
      <c r="B11691" s="14">
        <v>44683.770833333336</v>
      </c>
      <c r="C11691" s="2">
        <v>107271.16482400001</v>
      </c>
      <c r="D11691" s="15"/>
    </row>
    <row r="11692" spans="1:4" x14ac:dyDescent="0.35">
      <c r="A11692" s="1">
        <v>44683.78125</v>
      </c>
      <c r="B11692" s="14">
        <v>44683.78125</v>
      </c>
      <c r="C11692" s="2">
        <v>109470.235344</v>
      </c>
      <c r="D11692" s="15"/>
    </row>
    <row r="11693" spans="1:4" x14ac:dyDescent="0.35">
      <c r="A11693" s="1">
        <v>44683.791666666664</v>
      </c>
      <c r="B11693" s="14">
        <v>44683.791666666664</v>
      </c>
      <c r="C11693" s="2">
        <v>112344.036404</v>
      </c>
      <c r="D11693" s="15"/>
    </row>
    <row r="11694" spans="1:4" x14ac:dyDescent="0.35">
      <c r="A11694" s="1">
        <v>44683.802083333336</v>
      </c>
      <c r="B11694" s="14">
        <v>44683.802083333336</v>
      </c>
      <c r="C11694" s="2">
        <v>113516.19156000001</v>
      </c>
      <c r="D11694" s="15"/>
    </row>
    <row r="11695" spans="1:4" x14ac:dyDescent="0.35">
      <c r="A11695" s="1">
        <v>44683.8125</v>
      </c>
      <c r="B11695" s="14">
        <v>44683.8125</v>
      </c>
      <c r="C11695" s="2">
        <v>114220.45866800001</v>
      </c>
      <c r="D11695" s="15"/>
    </row>
    <row r="11696" spans="1:4" x14ac:dyDescent="0.35">
      <c r="A11696" s="1">
        <v>44683.822916666664</v>
      </c>
      <c r="B11696" s="14">
        <v>44683.822916666664</v>
      </c>
      <c r="C11696" s="2">
        <v>113868.022704</v>
      </c>
      <c r="D11696" s="15"/>
    </row>
    <row r="11697" spans="1:4" x14ac:dyDescent="0.35">
      <c r="A11697" s="1">
        <v>44683.833333333336</v>
      </c>
      <c r="B11697" s="14">
        <v>44683.833333333336</v>
      </c>
      <c r="C11697" s="2">
        <v>112969.383256</v>
      </c>
      <c r="D11697" s="15"/>
    </row>
    <row r="11698" spans="1:4" x14ac:dyDescent="0.35">
      <c r="A11698" s="1">
        <v>44683.84375</v>
      </c>
      <c r="B11698" s="14">
        <v>44683.84375</v>
      </c>
      <c r="C11698" s="2">
        <v>110189.56759999999</v>
      </c>
      <c r="D11698" s="15"/>
    </row>
    <row r="11699" spans="1:4" x14ac:dyDescent="0.35">
      <c r="A11699" s="1">
        <v>44683.854166666664</v>
      </c>
      <c r="B11699" s="14">
        <v>44683.854166666664</v>
      </c>
      <c r="C11699" s="2">
        <v>110007.670308</v>
      </c>
      <c r="D11699" s="15"/>
    </row>
    <row r="11700" spans="1:4" x14ac:dyDescent="0.35">
      <c r="A11700" s="1">
        <v>44683.864583333336</v>
      </c>
      <c r="B11700" s="14">
        <v>44683.864583333336</v>
      </c>
      <c r="C11700" s="2">
        <v>109163.400264</v>
      </c>
      <c r="D11700" s="15"/>
    </row>
    <row r="11701" spans="1:4" x14ac:dyDescent="0.35">
      <c r="A11701" s="1">
        <v>44683.875</v>
      </c>
      <c r="B11701" s="14">
        <v>44683.875</v>
      </c>
      <c r="C11701" s="2">
        <v>108832.303548</v>
      </c>
      <c r="D11701" s="15"/>
    </row>
    <row r="11702" spans="1:4" x14ac:dyDescent="0.35">
      <c r="A11702" s="1">
        <v>44683.885416666664</v>
      </c>
      <c r="B11702" s="14">
        <v>44683.885416666664</v>
      </c>
      <c r="C11702" s="2">
        <v>108991.748784</v>
      </c>
      <c r="D11702" s="15"/>
    </row>
    <row r="11703" spans="1:4" x14ac:dyDescent="0.35">
      <c r="A11703" s="1">
        <v>44683.895833333336</v>
      </c>
      <c r="B11703" s="14">
        <v>44683.895833333336</v>
      </c>
      <c r="C11703" s="2">
        <v>106517.15076</v>
      </c>
      <c r="D11703" s="15"/>
    </row>
    <row r="11704" spans="1:4" x14ac:dyDescent="0.35">
      <c r="A11704" s="1">
        <v>44683.90625</v>
      </c>
      <c r="B11704" s="14">
        <v>44683.90625</v>
      </c>
      <c r="C11704" s="2">
        <v>103310.647612</v>
      </c>
      <c r="D11704" s="15"/>
    </row>
    <row r="11705" spans="1:4" x14ac:dyDescent="0.35">
      <c r="A11705" s="1">
        <v>44683.916666666664</v>
      </c>
      <c r="B11705" s="14">
        <v>44683.916666666664</v>
      </c>
      <c r="C11705" s="2">
        <v>100697.362492</v>
      </c>
      <c r="D11705" s="15"/>
    </row>
    <row r="11706" spans="1:4" x14ac:dyDescent="0.35">
      <c r="A11706" s="1">
        <v>44683.927083333336</v>
      </c>
      <c r="B11706" s="14">
        <v>44683.927083333336</v>
      </c>
      <c r="C11706" s="2">
        <v>98816.741743999999</v>
      </c>
      <c r="D11706" s="15"/>
    </row>
    <row r="11707" spans="1:4" x14ac:dyDescent="0.35">
      <c r="A11707" s="1">
        <v>44683.9375</v>
      </c>
      <c r="B11707" s="14">
        <v>44683.9375</v>
      </c>
      <c r="C11707" s="2">
        <v>96450.962096000003</v>
      </c>
      <c r="D11707" s="15"/>
    </row>
    <row r="11708" spans="1:4" x14ac:dyDescent="0.35">
      <c r="A11708" s="1">
        <v>44683.947916666664</v>
      </c>
      <c r="B11708" s="14">
        <v>44683.947916666664</v>
      </c>
      <c r="C11708" s="2">
        <v>93658.403527999995</v>
      </c>
      <c r="D11708" s="15"/>
    </row>
    <row r="11709" spans="1:4" x14ac:dyDescent="0.35">
      <c r="A11709" s="1">
        <v>44683.958333333336</v>
      </c>
      <c r="B11709" s="14">
        <v>44683.958333333336</v>
      </c>
      <c r="C11709" s="2">
        <v>91253.219043999998</v>
      </c>
      <c r="D11709" s="15"/>
    </row>
    <row r="11710" spans="1:4" x14ac:dyDescent="0.35">
      <c r="A11710" s="1">
        <v>44683.96875</v>
      </c>
      <c r="B11710" s="14">
        <v>44683.96875</v>
      </c>
      <c r="C11710" s="2">
        <v>88532.944159999999</v>
      </c>
      <c r="D11710" s="15"/>
    </row>
    <row r="11711" spans="1:4" x14ac:dyDescent="0.35">
      <c r="A11711" s="1">
        <v>44683.979166666664</v>
      </c>
      <c r="B11711" s="14">
        <v>44683.979166666664</v>
      </c>
      <c r="C11711" s="2">
        <v>85877.150928000003</v>
      </c>
      <c r="D11711" s="15"/>
    </row>
    <row r="11712" spans="1:4" x14ac:dyDescent="0.35">
      <c r="A11712" s="1">
        <v>44683.989583333336</v>
      </c>
      <c r="B11712" s="14">
        <v>44683.989583333336</v>
      </c>
      <c r="C11712" s="2">
        <v>84372.862099999998</v>
      </c>
      <c r="D11712" s="15"/>
    </row>
    <row r="11713" spans="1:4" x14ac:dyDescent="0.35">
      <c r="A11713" s="1">
        <v>44684</v>
      </c>
      <c r="B11713" s="14">
        <v>44684</v>
      </c>
      <c r="C11713" s="2">
        <v>82695.997071999998</v>
      </c>
      <c r="D11713" s="15"/>
    </row>
    <row r="11714" spans="1:4" x14ac:dyDescent="0.35">
      <c r="A11714" s="1">
        <v>44684.010416666664</v>
      </c>
      <c r="B11714" s="14">
        <v>44684.010416666664</v>
      </c>
      <c r="C11714" s="2">
        <v>81117.365728000004</v>
      </c>
      <c r="D11714" s="15"/>
    </row>
    <row r="11715" spans="1:4" x14ac:dyDescent="0.35">
      <c r="A11715" s="1">
        <v>44684.020833333336</v>
      </c>
      <c r="B11715" s="14">
        <v>44684.020833333336</v>
      </c>
      <c r="C11715" s="2">
        <v>80010.5576</v>
      </c>
      <c r="D11715" s="15"/>
    </row>
    <row r="11716" spans="1:4" x14ac:dyDescent="0.35">
      <c r="A11716" s="1">
        <v>44684.03125</v>
      </c>
      <c r="B11716" s="14">
        <v>44684.03125</v>
      </c>
      <c r="C11716" s="2">
        <v>79341.093443999998</v>
      </c>
      <c r="D11716" s="15"/>
    </row>
    <row r="11717" spans="1:4" x14ac:dyDescent="0.35">
      <c r="A11717" s="1">
        <v>44684.041666666664</v>
      </c>
      <c r="B11717" s="14">
        <v>44684.041666666664</v>
      </c>
      <c r="C11717" s="2">
        <v>78233.664367999998</v>
      </c>
      <c r="D11717" s="15"/>
    </row>
    <row r="11718" spans="1:4" x14ac:dyDescent="0.35">
      <c r="A11718" s="1">
        <v>44684.052083333336</v>
      </c>
      <c r="B11718" s="14">
        <v>44684.052083333336</v>
      </c>
      <c r="C11718" s="2">
        <v>77945.302588000006</v>
      </c>
      <c r="D11718" s="15"/>
    </row>
    <row r="11719" spans="1:4" x14ac:dyDescent="0.35">
      <c r="A11719" s="1">
        <v>44684.0625</v>
      </c>
      <c r="B11719" s="14">
        <v>44684.0625</v>
      </c>
      <c r="C11719" s="2">
        <v>76276.410491999995</v>
      </c>
      <c r="D11719" s="15"/>
    </row>
    <row r="11720" spans="1:4" x14ac:dyDescent="0.35">
      <c r="A11720" s="1">
        <v>44684.072916666664</v>
      </c>
      <c r="B11720" s="14">
        <v>44684.072916666664</v>
      </c>
      <c r="C11720" s="2">
        <v>76091.854779999994</v>
      </c>
      <c r="D11720" s="15"/>
    </row>
    <row r="11721" spans="1:4" x14ac:dyDescent="0.35">
      <c r="A11721" s="1">
        <v>44684.083333333336</v>
      </c>
      <c r="B11721" s="14">
        <v>44684.083333333336</v>
      </c>
      <c r="C11721" s="2">
        <v>75995.550136000005</v>
      </c>
      <c r="D11721" s="15"/>
    </row>
    <row r="11722" spans="1:4" x14ac:dyDescent="0.35">
      <c r="A11722" s="1">
        <v>44684.09375</v>
      </c>
      <c r="B11722" s="14">
        <v>44684.09375</v>
      </c>
      <c r="C11722" s="2">
        <v>75173.200775999998</v>
      </c>
      <c r="D11722" s="15"/>
    </row>
    <row r="11723" spans="1:4" x14ac:dyDescent="0.35">
      <c r="A11723" s="1">
        <v>44684.104166666664</v>
      </c>
      <c r="B11723" s="14">
        <v>44684.104166666664</v>
      </c>
      <c r="C11723" s="2">
        <v>74645.212088</v>
      </c>
      <c r="D11723" s="15"/>
    </row>
    <row r="11724" spans="1:4" x14ac:dyDescent="0.35">
      <c r="A11724" s="1">
        <v>44684.114583333336</v>
      </c>
      <c r="B11724" s="14">
        <v>44684.114583333336</v>
      </c>
      <c r="C11724" s="2">
        <v>75321.069187999994</v>
      </c>
      <c r="D11724" s="15"/>
    </row>
    <row r="11725" spans="1:4" x14ac:dyDescent="0.35">
      <c r="A11725" s="1">
        <v>44684.125</v>
      </c>
      <c r="B11725" s="14">
        <v>44684.125</v>
      </c>
      <c r="C11725" s="2">
        <v>75500.200532000003</v>
      </c>
      <c r="D11725" s="15"/>
    </row>
    <row r="11726" spans="1:4" x14ac:dyDescent="0.35">
      <c r="A11726" s="1">
        <v>44684.135416666664</v>
      </c>
      <c r="B11726" s="14">
        <v>44684.135416666664</v>
      </c>
      <c r="C11726" s="2">
        <v>76408.924748000005</v>
      </c>
      <c r="D11726" s="15"/>
    </row>
    <row r="11727" spans="1:4" x14ac:dyDescent="0.35">
      <c r="A11727" s="1">
        <v>44684.145833333336</v>
      </c>
      <c r="B11727" s="14">
        <v>44684.145833333336</v>
      </c>
      <c r="C11727" s="2">
        <v>77313.434947999995</v>
      </c>
      <c r="D11727" s="15"/>
    </row>
    <row r="11728" spans="1:4" x14ac:dyDescent="0.35">
      <c r="A11728" s="1">
        <v>44684.15625</v>
      </c>
      <c r="B11728" s="14">
        <v>44684.15625</v>
      </c>
      <c r="C11728" s="2">
        <v>78276.473268000002</v>
      </c>
      <c r="D11728" s="15"/>
    </row>
    <row r="11729" spans="1:4" x14ac:dyDescent="0.35">
      <c r="A11729" s="1">
        <v>44684.166666666664</v>
      </c>
      <c r="B11729" s="14">
        <v>44684.166666666664</v>
      </c>
      <c r="C11729" s="2">
        <v>79723.920731999999</v>
      </c>
      <c r="D11729" s="15"/>
    </row>
    <row r="11730" spans="1:4" x14ac:dyDescent="0.35">
      <c r="A11730" s="1">
        <v>44684.177083333336</v>
      </c>
      <c r="B11730" s="14">
        <v>44684.177083333336</v>
      </c>
      <c r="C11730" s="2">
        <v>82084.118415999998</v>
      </c>
      <c r="D11730" s="15"/>
    </row>
    <row r="11731" spans="1:4" x14ac:dyDescent="0.35">
      <c r="A11731" s="1">
        <v>44684.1875</v>
      </c>
      <c r="B11731" s="14">
        <v>44684.1875</v>
      </c>
      <c r="C11731" s="2">
        <v>83933.387640000001</v>
      </c>
      <c r="D11731" s="15"/>
    </row>
    <row r="11732" spans="1:4" x14ac:dyDescent="0.35">
      <c r="A11732" s="1">
        <v>44684.197916666664</v>
      </c>
      <c r="B11732" s="14">
        <v>44684.197916666664</v>
      </c>
      <c r="C11732" s="2">
        <v>86529.298511999994</v>
      </c>
      <c r="D11732" s="15"/>
    </row>
    <row r="11733" spans="1:4" x14ac:dyDescent="0.35">
      <c r="A11733" s="1">
        <v>44684.208333333336</v>
      </c>
      <c r="B11733" s="14">
        <v>44684.208333333336</v>
      </c>
      <c r="C11733" s="2">
        <v>87969.781371999998</v>
      </c>
      <c r="D11733" s="15"/>
    </row>
    <row r="11734" spans="1:4" x14ac:dyDescent="0.35">
      <c r="A11734" s="1">
        <v>44684.21875</v>
      </c>
      <c r="B11734" s="14">
        <v>44684.21875</v>
      </c>
      <c r="C11734" s="2">
        <v>89620.062596000003</v>
      </c>
      <c r="D11734" s="15"/>
    </row>
    <row r="11735" spans="1:4" x14ac:dyDescent="0.35">
      <c r="A11735" s="1">
        <v>44684.229166666664</v>
      </c>
      <c r="B11735" s="14">
        <v>44684.229166666664</v>
      </c>
      <c r="C11735" s="2">
        <v>90110.777728000001</v>
      </c>
      <c r="D11735" s="15"/>
    </row>
    <row r="11736" spans="1:4" x14ac:dyDescent="0.35">
      <c r="A11736" s="1">
        <v>44684.239583333336</v>
      </c>
      <c r="B11736" s="14">
        <v>44684.239583333336</v>
      </c>
      <c r="C11736" s="2">
        <v>91269.417287999997</v>
      </c>
      <c r="D11736" s="15"/>
    </row>
    <row r="11737" spans="1:4" x14ac:dyDescent="0.35">
      <c r="A11737" s="1">
        <v>44684.25</v>
      </c>
      <c r="B11737" s="14">
        <v>44684.25</v>
      </c>
      <c r="C11737" s="2">
        <v>93779.971915999995</v>
      </c>
      <c r="D11737" s="15"/>
    </row>
    <row r="11738" spans="1:4" x14ac:dyDescent="0.35">
      <c r="A11738" s="1">
        <v>44684.260416666664</v>
      </c>
      <c r="B11738" s="14">
        <v>44684.260416666664</v>
      </c>
      <c r="C11738" s="2">
        <v>99885.129948000002</v>
      </c>
      <c r="D11738" s="15"/>
    </row>
    <row r="11739" spans="1:4" x14ac:dyDescent="0.35">
      <c r="A11739" s="1">
        <v>44684.270833333336</v>
      </c>
      <c r="B11739" s="14">
        <v>44684.270833333336</v>
      </c>
      <c r="C11739" s="2">
        <v>104985.220728</v>
      </c>
      <c r="D11739" s="15"/>
    </row>
    <row r="11740" spans="1:4" x14ac:dyDescent="0.35">
      <c r="A11740" s="1">
        <v>44684.28125</v>
      </c>
      <c r="B11740" s="14">
        <v>44684.28125</v>
      </c>
      <c r="C11740" s="2">
        <v>108283.894696</v>
      </c>
      <c r="D11740" s="15"/>
    </row>
    <row r="11741" spans="1:4" x14ac:dyDescent="0.35">
      <c r="A11741" s="1">
        <v>44684.291666666664</v>
      </c>
      <c r="B11741" s="14">
        <v>44684.291666666664</v>
      </c>
      <c r="C11741" s="2">
        <v>110146.400104</v>
      </c>
      <c r="D11741" s="15"/>
    </row>
    <row r="11742" spans="1:4" x14ac:dyDescent="0.35">
      <c r="A11742" s="1">
        <v>44684.302083333336</v>
      </c>
      <c r="B11742" s="14">
        <v>44684.302083333336</v>
      </c>
      <c r="C11742" s="2">
        <v>112717.048972</v>
      </c>
      <c r="D11742" s="15"/>
    </row>
    <row r="11743" spans="1:4" x14ac:dyDescent="0.35">
      <c r="A11743" s="1">
        <v>44684.3125</v>
      </c>
      <c r="B11743" s="14">
        <v>44684.3125</v>
      </c>
      <c r="C11743" s="2">
        <v>113377.04578</v>
      </c>
      <c r="D11743" s="15"/>
    </row>
    <row r="11744" spans="1:4" x14ac:dyDescent="0.35">
      <c r="A11744" s="1">
        <v>44684.322916666664</v>
      </c>
      <c r="B11744" s="14">
        <v>44684.322916666664</v>
      </c>
      <c r="C11744" s="2">
        <v>113753.33453599999</v>
      </c>
      <c r="D11744" s="15"/>
    </row>
    <row r="11745" spans="1:4" x14ac:dyDescent="0.35">
      <c r="A11745" s="1">
        <v>44684.333333333336</v>
      </c>
      <c r="B11745" s="14">
        <v>44684.333333333336</v>
      </c>
      <c r="C11745" s="2">
        <v>113715.753492</v>
      </c>
      <c r="D11745" s="15"/>
    </row>
    <row r="11746" spans="1:4" x14ac:dyDescent="0.35">
      <c r="A11746" s="1">
        <v>44684.34375</v>
      </c>
      <c r="B11746" s="14">
        <v>44684.34375</v>
      </c>
      <c r="C11746" s="2">
        <v>112507.484172</v>
      </c>
      <c r="D11746" s="15"/>
    </row>
    <row r="11747" spans="1:4" x14ac:dyDescent="0.35">
      <c r="A11747" s="1">
        <v>44684.354166666664</v>
      </c>
      <c r="B11747" s="14">
        <v>44684.354166666664</v>
      </c>
      <c r="C11747" s="2">
        <v>111508.32124799999</v>
      </c>
      <c r="D11747" s="15"/>
    </row>
    <row r="11748" spans="1:4" x14ac:dyDescent="0.35">
      <c r="A11748" s="1">
        <v>44684.364583333336</v>
      </c>
      <c r="B11748" s="14">
        <v>44684.364583333336</v>
      </c>
      <c r="C11748" s="2">
        <v>109609.34328</v>
      </c>
      <c r="D11748" s="15"/>
    </row>
    <row r="11749" spans="1:4" x14ac:dyDescent="0.35">
      <c r="A11749" s="1">
        <v>44684.375</v>
      </c>
      <c r="B11749" s="14">
        <v>44684.375</v>
      </c>
      <c r="C11749" s="2">
        <v>109094.16916400001</v>
      </c>
      <c r="D11749" s="15"/>
    </row>
    <row r="11750" spans="1:4" x14ac:dyDescent="0.35">
      <c r="A11750" s="1">
        <v>44684.385416666664</v>
      </c>
      <c r="B11750" s="14">
        <v>44684.385416666664</v>
      </c>
      <c r="C11750" s="2">
        <v>108783.195192</v>
      </c>
      <c r="D11750" s="15"/>
    </row>
    <row r="11751" spans="1:4" x14ac:dyDescent="0.35">
      <c r="A11751" s="1">
        <v>44684.395833333336</v>
      </c>
      <c r="B11751" s="14">
        <v>44684.395833333336</v>
      </c>
      <c r="C11751" s="2">
        <v>106147.309824</v>
      </c>
      <c r="D11751" s="15"/>
    </row>
    <row r="11752" spans="1:4" x14ac:dyDescent="0.35">
      <c r="A11752" s="1">
        <v>44684.40625</v>
      </c>
      <c r="B11752" s="14">
        <v>44684.40625</v>
      </c>
      <c r="C11752" s="2">
        <v>104262.498272</v>
      </c>
      <c r="D11752" s="15"/>
    </row>
    <row r="11753" spans="1:4" x14ac:dyDescent="0.35">
      <c r="A11753" s="1">
        <v>44684.416666666664</v>
      </c>
      <c r="B11753" s="14">
        <v>44684.416666666664</v>
      </c>
      <c r="C11753" s="2">
        <v>104294.379948</v>
      </c>
      <c r="D11753" s="15"/>
    </row>
    <row r="11754" spans="1:4" x14ac:dyDescent="0.35">
      <c r="A11754" s="1">
        <v>44684.427083333336</v>
      </c>
      <c r="B11754" s="14">
        <v>44684.427083333336</v>
      </c>
      <c r="C11754" s="2">
        <v>105705.770288</v>
      </c>
      <c r="D11754" s="15"/>
    </row>
    <row r="11755" spans="1:4" x14ac:dyDescent="0.35">
      <c r="A11755" s="1">
        <v>44684.4375</v>
      </c>
      <c r="B11755" s="14">
        <v>44684.4375</v>
      </c>
      <c r="C11755" s="2">
        <v>104929.09561600001</v>
      </c>
      <c r="D11755" s="15"/>
    </row>
    <row r="11756" spans="1:4" x14ac:dyDescent="0.35">
      <c r="A11756" s="1">
        <v>44684.447916666664</v>
      </c>
      <c r="B11756" s="14">
        <v>44684.447916666664</v>
      </c>
      <c r="C11756" s="2">
        <v>105281.095932</v>
      </c>
      <c r="D11756" s="15"/>
    </row>
    <row r="11757" spans="1:4" x14ac:dyDescent="0.35">
      <c r="A11757" s="1">
        <v>44684.458333333336</v>
      </c>
      <c r="B11757" s="14">
        <v>44684.458333333336</v>
      </c>
      <c r="C11757" s="2">
        <v>108195.991144</v>
      </c>
      <c r="D11757" s="15"/>
    </row>
    <row r="11758" spans="1:4" x14ac:dyDescent="0.35">
      <c r="A11758" s="1">
        <v>44684.46875</v>
      </c>
      <c r="B11758" s="14">
        <v>44684.46875</v>
      </c>
      <c r="C11758" s="2">
        <v>106945.660176</v>
      </c>
      <c r="D11758" s="15"/>
    </row>
    <row r="11759" spans="1:4" x14ac:dyDescent="0.35">
      <c r="A11759" s="1">
        <v>44684.479166666664</v>
      </c>
      <c r="B11759" s="14">
        <v>44684.479166666664</v>
      </c>
      <c r="C11759" s="2">
        <v>107295.54885599999</v>
      </c>
      <c r="D11759" s="15"/>
    </row>
    <row r="11760" spans="1:4" x14ac:dyDescent="0.35">
      <c r="A11760" s="1">
        <v>44684.489583333336</v>
      </c>
      <c r="B11760" s="14">
        <v>44684.489583333336</v>
      </c>
      <c r="C11760" s="2">
        <v>107517.20574</v>
      </c>
      <c r="D11760" s="15"/>
    </row>
    <row r="11761" spans="1:4" x14ac:dyDescent="0.35">
      <c r="A11761" s="1">
        <v>44684.5</v>
      </c>
      <c r="B11761" s="14">
        <v>44684.5</v>
      </c>
      <c r="C11761" s="2">
        <v>105967.744376</v>
      </c>
      <c r="D11761" s="15"/>
    </row>
    <row r="11762" spans="1:4" x14ac:dyDescent="0.35">
      <c r="A11762" s="1">
        <v>44684.510416666664</v>
      </c>
      <c r="B11762" s="14">
        <v>44684.510416666664</v>
      </c>
      <c r="C11762" s="2">
        <v>104067.962788</v>
      </c>
      <c r="D11762" s="15"/>
    </row>
    <row r="11763" spans="1:4" x14ac:dyDescent="0.35">
      <c r="A11763" s="1">
        <v>44684.520833333336</v>
      </c>
      <c r="B11763" s="14">
        <v>44684.520833333336</v>
      </c>
      <c r="C11763" s="2">
        <v>103436.825296</v>
      </c>
      <c r="D11763" s="15"/>
    </row>
    <row r="11764" spans="1:4" x14ac:dyDescent="0.35">
      <c r="A11764" s="1">
        <v>44684.53125</v>
      </c>
      <c r="B11764" s="14">
        <v>44684.53125</v>
      </c>
      <c r="C11764" s="2">
        <v>101908.49783199999</v>
      </c>
      <c r="D11764" s="15"/>
    </row>
    <row r="11765" spans="1:4" x14ac:dyDescent="0.35">
      <c r="A11765" s="1">
        <v>44684.541666666664</v>
      </c>
      <c r="B11765" s="14">
        <v>44684.541666666664</v>
      </c>
      <c r="C11765" s="2">
        <v>102130.287008</v>
      </c>
      <c r="D11765" s="15"/>
    </row>
    <row r="11766" spans="1:4" x14ac:dyDescent="0.35">
      <c r="A11766" s="1">
        <v>44684.552083333336</v>
      </c>
      <c r="B11766" s="14">
        <v>44684.552083333336</v>
      </c>
      <c r="C11766" s="2">
        <v>102563.45406</v>
      </c>
      <c r="D11766" s="15"/>
    </row>
    <row r="11767" spans="1:4" x14ac:dyDescent="0.35">
      <c r="A11767" s="1">
        <v>44684.5625</v>
      </c>
      <c r="B11767" s="14">
        <v>44684.5625</v>
      </c>
      <c r="C11767" s="2">
        <v>99913.745104000001</v>
      </c>
      <c r="D11767" s="15"/>
    </row>
    <row r="11768" spans="1:4" x14ac:dyDescent="0.35">
      <c r="A11768" s="1">
        <v>44684.572916666664</v>
      </c>
      <c r="B11768" s="14">
        <v>44684.572916666664</v>
      </c>
      <c r="C11768" s="2">
        <v>97434.214187999998</v>
      </c>
      <c r="D11768" s="15"/>
    </row>
    <row r="11769" spans="1:4" x14ac:dyDescent="0.35">
      <c r="A11769" s="1">
        <v>44684.583333333336</v>
      </c>
      <c r="B11769" s="14">
        <v>44684.583333333336</v>
      </c>
      <c r="C11769" s="2">
        <v>95553.627536</v>
      </c>
      <c r="D11769" s="15"/>
    </row>
    <row r="11770" spans="1:4" x14ac:dyDescent="0.35">
      <c r="A11770" s="1">
        <v>44684.59375</v>
      </c>
      <c r="B11770" s="14">
        <v>44684.59375</v>
      </c>
      <c r="C11770" s="2">
        <v>97006.137424</v>
      </c>
      <c r="D11770" s="15"/>
    </row>
    <row r="11771" spans="1:4" x14ac:dyDescent="0.35">
      <c r="A11771" s="1">
        <v>44684.604166666664</v>
      </c>
      <c r="B11771" s="14">
        <v>44684.604166666664</v>
      </c>
      <c r="C11771" s="2">
        <v>98281.427624000004</v>
      </c>
      <c r="D11771" s="15"/>
    </row>
    <row r="11772" spans="1:4" x14ac:dyDescent="0.35">
      <c r="A11772" s="1">
        <v>44684.614583333336</v>
      </c>
      <c r="B11772" s="14">
        <v>44684.614583333336</v>
      </c>
      <c r="C11772" s="2">
        <v>97859.960116000002</v>
      </c>
      <c r="D11772" s="15"/>
    </row>
    <row r="11773" spans="1:4" x14ac:dyDescent="0.35">
      <c r="A11773" s="1">
        <v>44684.625</v>
      </c>
      <c r="B11773" s="14">
        <v>44684.625</v>
      </c>
      <c r="C11773" s="2">
        <v>97545.255764000001</v>
      </c>
      <c r="D11773" s="15"/>
    </row>
    <row r="11774" spans="1:4" x14ac:dyDescent="0.35">
      <c r="A11774" s="1">
        <v>44684.635416666664</v>
      </c>
      <c r="B11774" s="14">
        <v>44684.635416666664</v>
      </c>
      <c r="C11774" s="2">
        <v>97271.300103999994</v>
      </c>
      <c r="D11774" s="15"/>
    </row>
    <row r="11775" spans="1:4" x14ac:dyDescent="0.35">
      <c r="A11775" s="1">
        <v>44684.645833333336</v>
      </c>
      <c r="B11775" s="14">
        <v>44684.645833333336</v>
      </c>
      <c r="C11775" s="2">
        <v>95910.846099999995</v>
      </c>
      <c r="D11775" s="15"/>
    </row>
    <row r="11776" spans="1:4" x14ac:dyDescent="0.35">
      <c r="A11776" s="1">
        <v>44684.65625</v>
      </c>
      <c r="B11776" s="14">
        <v>44684.65625</v>
      </c>
      <c r="C11776" s="2">
        <v>94798.666603999998</v>
      </c>
      <c r="D11776" s="15"/>
    </row>
    <row r="11777" spans="1:4" x14ac:dyDescent="0.35">
      <c r="A11777" s="1">
        <v>44684.666666666664</v>
      </c>
      <c r="B11777" s="14">
        <v>44684.666666666664</v>
      </c>
      <c r="C11777" s="2">
        <v>94166.111036000002</v>
      </c>
      <c r="D11777" s="15"/>
    </row>
    <row r="11778" spans="1:4" x14ac:dyDescent="0.35">
      <c r="A11778" s="1">
        <v>44684.677083333336</v>
      </c>
      <c r="B11778" s="14">
        <v>44684.677083333336</v>
      </c>
      <c r="C11778" s="2">
        <v>92742.754556</v>
      </c>
      <c r="D11778" s="15"/>
    </row>
    <row r="11779" spans="1:4" x14ac:dyDescent="0.35">
      <c r="A11779" s="1">
        <v>44684.6875</v>
      </c>
      <c r="B11779" s="14">
        <v>44684.6875</v>
      </c>
      <c r="C11779" s="2">
        <v>91897.727064000006</v>
      </c>
      <c r="D11779" s="15"/>
    </row>
    <row r="11780" spans="1:4" x14ac:dyDescent="0.35">
      <c r="A11780" s="1">
        <v>44684.697916666664</v>
      </c>
      <c r="B11780" s="14">
        <v>44684.697916666664</v>
      </c>
      <c r="C11780" s="2">
        <v>93091.936547999998</v>
      </c>
      <c r="D11780" s="15"/>
    </row>
    <row r="11781" spans="1:4" x14ac:dyDescent="0.35">
      <c r="A11781" s="1">
        <v>44684.708333333336</v>
      </c>
      <c r="B11781" s="14">
        <v>44684.708333333336</v>
      </c>
      <c r="C11781" s="2">
        <v>95769.661540000001</v>
      </c>
      <c r="D11781" s="15"/>
    </row>
    <row r="11782" spans="1:4" x14ac:dyDescent="0.35">
      <c r="A11782" s="1">
        <v>44684.71875</v>
      </c>
      <c r="B11782" s="14">
        <v>44684.71875</v>
      </c>
      <c r="C11782" s="2">
        <v>95995.796275999994</v>
      </c>
      <c r="D11782" s="15"/>
    </row>
    <row r="11783" spans="1:4" x14ac:dyDescent="0.35">
      <c r="A11783" s="1">
        <v>44684.729166666664</v>
      </c>
      <c r="B11783" s="14">
        <v>44684.729166666664</v>
      </c>
      <c r="C11783" s="2">
        <v>97937.997539999997</v>
      </c>
      <c r="D11783" s="15"/>
    </row>
    <row r="11784" spans="1:4" x14ac:dyDescent="0.35">
      <c r="A11784" s="1">
        <v>44684.739583333336</v>
      </c>
      <c r="B11784" s="14">
        <v>44684.739583333336</v>
      </c>
      <c r="C11784" s="2">
        <v>100890.048788</v>
      </c>
      <c r="D11784" s="15"/>
    </row>
    <row r="11785" spans="1:4" x14ac:dyDescent="0.35">
      <c r="A11785" s="1">
        <v>44684.75</v>
      </c>
      <c r="B11785" s="14">
        <v>44684.75</v>
      </c>
      <c r="C11785" s="2">
        <v>101220.513876</v>
      </c>
      <c r="D11785" s="15"/>
    </row>
    <row r="11786" spans="1:4" x14ac:dyDescent="0.35">
      <c r="A11786" s="1">
        <v>44684.760416666664</v>
      </c>
      <c r="B11786" s="14">
        <v>44684.760416666664</v>
      </c>
      <c r="C11786" s="2">
        <v>101653.65892</v>
      </c>
      <c r="D11786" s="15"/>
    </row>
    <row r="11787" spans="1:4" x14ac:dyDescent="0.35">
      <c r="A11787" s="1">
        <v>44684.770833333336</v>
      </c>
      <c r="B11787" s="14">
        <v>44684.770833333336</v>
      </c>
      <c r="C11787" s="2">
        <v>102907.17556</v>
      </c>
      <c r="D11787" s="15"/>
    </row>
    <row r="11788" spans="1:4" x14ac:dyDescent="0.35">
      <c r="A11788" s="1">
        <v>44684.78125</v>
      </c>
      <c r="B11788" s="14">
        <v>44684.78125</v>
      </c>
      <c r="C11788" s="2">
        <v>104916.92956400001</v>
      </c>
      <c r="D11788" s="15"/>
    </row>
    <row r="11789" spans="1:4" x14ac:dyDescent="0.35">
      <c r="A11789" s="1">
        <v>44684.791666666664</v>
      </c>
      <c r="B11789" s="14">
        <v>44684.791666666664</v>
      </c>
      <c r="C11789" s="2">
        <v>107420.409892</v>
      </c>
      <c r="D11789" s="15"/>
    </row>
    <row r="11790" spans="1:4" x14ac:dyDescent="0.35">
      <c r="A11790" s="1">
        <v>44684.802083333336</v>
      </c>
      <c r="B11790" s="14">
        <v>44684.802083333336</v>
      </c>
      <c r="C11790" s="2">
        <v>108721.054036</v>
      </c>
      <c r="D11790" s="15"/>
    </row>
    <row r="11791" spans="1:4" x14ac:dyDescent="0.35">
      <c r="A11791" s="1">
        <v>44684.8125</v>
      </c>
      <c r="B11791" s="14">
        <v>44684.8125</v>
      </c>
      <c r="C11791" s="2">
        <v>109338.122544</v>
      </c>
      <c r="D11791" s="15"/>
    </row>
    <row r="11792" spans="1:4" x14ac:dyDescent="0.35">
      <c r="A11792" s="1">
        <v>44684.822916666664</v>
      </c>
      <c r="B11792" s="14">
        <v>44684.822916666664</v>
      </c>
      <c r="C11792" s="2">
        <v>110126.414668</v>
      </c>
      <c r="D11792" s="15"/>
    </row>
    <row r="11793" spans="1:4" x14ac:dyDescent="0.35">
      <c r="A11793" s="1">
        <v>44684.833333333336</v>
      </c>
      <c r="B11793" s="14">
        <v>44684.833333333336</v>
      </c>
      <c r="C11793" s="2">
        <v>110015.916728</v>
      </c>
      <c r="D11793" s="15"/>
    </row>
    <row r="11794" spans="1:4" x14ac:dyDescent="0.35">
      <c r="A11794" s="1">
        <v>44684.84375</v>
      </c>
      <c r="B11794" s="14">
        <v>44684.84375</v>
      </c>
      <c r="C11794" s="2">
        <v>107896.951432</v>
      </c>
      <c r="D11794" s="15"/>
    </row>
    <row r="11795" spans="1:4" x14ac:dyDescent="0.35">
      <c r="A11795" s="1">
        <v>44684.854166666664</v>
      </c>
      <c r="B11795" s="14">
        <v>44684.854166666664</v>
      </c>
      <c r="C11795" s="2">
        <v>106307.58874000001</v>
      </c>
      <c r="D11795" s="15"/>
    </row>
    <row r="11796" spans="1:4" x14ac:dyDescent="0.35">
      <c r="A11796" s="1">
        <v>44684.864583333336</v>
      </c>
      <c r="B11796" s="14">
        <v>44684.864583333336</v>
      </c>
      <c r="C11796" s="2">
        <v>104849.401816</v>
      </c>
      <c r="D11796" s="15"/>
    </row>
    <row r="11797" spans="1:4" x14ac:dyDescent="0.35">
      <c r="A11797" s="1">
        <v>44684.875</v>
      </c>
      <c r="B11797" s="14">
        <v>44684.875</v>
      </c>
      <c r="C11797" s="2">
        <v>104270.73110400001</v>
      </c>
      <c r="D11797" s="15"/>
    </row>
    <row r="11798" spans="1:4" x14ac:dyDescent="0.35">
      <c r="A11798" s="1">
        <v>44684.885416666664</v>
      </c>
      <c r="B11798" s="14">
        <v>44684.885416666664</v>
      </c>
      <c r="C11798" s="2">
        <v>104746.416924</v>
      </c>
      <c r="D11798" s="15"/>
    </row>
    <row r="11799" spans="1:4" x14ac:dyDescent="0.35">
      <c r="A11799" s="1">
        <v>44684.895833333336</v>
      </c>
      <c r="B11799" s="14">
        <v>44684.895833333336</v>
      </c>
      <c r="C11799" s="2">
        <v>101634.567572</v>
      </c>
      <c r="D11799" s="15"/>
    </row>
    <row r="11800" spans="1:4" x14ac:dyDescent="0.35">
      <c r="A11800" s="1">
        <v>44684.90625</v>
      </c>
      <c r="B11800" s="14">
        <v>44684.90625</v>
      </c>
      <c r="C11800" s="2">
        <v>98572.687204000002</v>
      </c>
      <c r="D11800" s="15"/>
    </row>
    <row r="11801" spans="1:4" x14ac:dyDescent="0.35">
      <c r="A11801" s="1">
        <v>44684.916666666664</v>
      </c>
      <c r="B11801" s="14">
        <v>44684.916666666664</v>
      </c>
      <c r="C11801" s="2">
        <v>95797.932967999994</v>
      </c>
      <c r="D11801" s="15"/>
    </row>
    <row r="11802" spans="1:4" x14ac:dyDescent="0.35">
      <c r="A11802" s="1">
        <v>44684.927083333336</v>
      </c>
      <c r="B11802" s="14">
        <v>44684.927083333336</v>
      </c>
      <c r="C11802" s="2">
        <v>92385.560136</v>
      </c>
      <c r="D11802" s="15"/>
    </row>
    <row r="11803" spans="1:4" x14ac:dyDescent="0.35">
      <c r="A11803" s="1">
        <v>44684.9375</v>
      </c>
      <c r="B11803" s="14">
        <v>44684.9375</v>
      </c>
      <c r="C11803" s="2">
        <v>90736.314184000003</v>
      </c>
      <c r="D11803" s="15"/>
    </row>
    <row r="11804" spans="1:4" x14ac:dyDescent="0.35">
      <c r="A11804" s="1">
        <v>44684.947916666664</v>
      </c>
      <c r="B11804" s="14">
        <v>44684.947916666664</v>
      </c>
      <c r="C11804" s="2">
        <v>88264.786540000001</v>
      </c>
      <c r="D11804" s="15"/>
    </row>
    <row r="11805" spans="1:4" x14ac:dyDescent="0.35">
      <c r="A11805" s="1">
        <v>44684.958333333336</v>
      </c>
      <c r="B11805" s="14">
        <v>44684.958333333336</v>
      </c>
      <c r="C11805" s="2">
        <v>87074.485748000006</v>
      </c>
      <c r="D11805" s="15"/>
    </row>
    <row r="11806" spans="1:4" x14ac:dyDescent="0.35">
      <c r="A11806" s="1">
        <v>44684.96875</v>
      </c>
      <c r="B11806" s="14">
        <v>44684.96875</v>
      </c>
      <c r="C11806" s="2">
        <v>85869.348499999993</v>
      </c>
      <c r="D11806" s="15"/>
    </row>
    <row r="11807" spans="1:4" x14ac:dyDescent="0.35">
      <c r="A11807" s="1">
        <v>44684.979166666664</v>
      </c>
      <c r="B11807" s="14">
        <v>44684.979166666664</v>
      </c>
      <c r="C11807" s="2">
        <v>84204.442184</v>
      </c>
      <c r="D11807" s="15"/>
    </row>
    <row r="11808" spans="1:4" x14ac:dyDescent="0.35">
      <c r="A11808" s="1">
        <v>44684.989583333336</v>
      </c>
      <c r="B11808" s="14">
        <v>44684.989583333336</v>
      </c>
      <c r="C11808" s="2">
        <v>81923.706168000004</v>
      </c>
      <c r="D11808" s="15"/>
    </row>
    <row r="11809" spans="1:4" x14ac:dyDescent="0.35">
      <c r="A11809" s="1">
        <v>44685</v>
      </c>
      <c r="B11809" s="14">
        <v>44685</v>
      </c>
      <c r="C11809" s="2">
        <v>79654.732896000001</v>
      </c>
      <c r="D11809" s="15"/>
    </row>
    <row r="11810" spans="1:4" x14ac:dyDescent="0.35">
      <c r="A11810" s="1">
        <v>44685.010416666664</v>
      </c>
      <c r="B11810" s="14">
        <v>44685.010416666664</v>
      </c>
      <c r="C11810" s="2">
        <v>78276.453563999996</v>
      </c>
      <c r="D11810" s="15"/>
    </row>
    <row r="11811" spans="1:4" x14ac:dyDescent="0.35">
      <c r="A11811" s="1">
        <v>44685.020833333336</v>
      </c>
      <c r="B11811" s="14">
        <v>44685.020833333336</v>
      </c>
      <c r="C11811" s="2">
        <v>77812.008440000005</v>
      </c>
      <c r="D11811" s="15"/>
    </row>
    <row r="11812" spans="1:4" x14ac:dyDescent="0.35">
      <c r="A11812" s="1">
        <v>44685.03125</v>
      </c>
      <c r="B11812" s="14">
        <v>44685.03125</v>
      </c>
      <c r="C11812" s="2">
        <v>76982.243348000004</v>
      </c>
      <c r="D11812" s="15"/>
    </row>
    <row r="11813" spans="1:4" x14ac:dyDescent="0.35">
      <c r="A11813" s="1">
        <v>44685.041666666664</v>
      </c>
      <c r="B11813" s="14">
        <v>44685.041666666664</v>
      </c>
      <c r="C11813" s="2">
        <v>75849.810264</v>
      </c>
      <c r="D11813" s="15"/>
    </row>
    <row r="11814" spans="1:4" x14ac:dyDescent="0.35">
      <c r="A11814" s="1">
        <v>44685.052083333336</v>
      </c>
      <c r="B11814" s="14">
        <v>44685.052083333336</v>
      </c>
      <c r="C11814" s="2">
        <v>75079.384307999993</v>
      </c>
      <c r="D11814" s="15"/>
    </row>
    <row r="11815" spans="1:4" x14ac:dyDescent="0.35">
      <c r="A11815" s="1">
        <v>44685.0625</v>
      </c>
      <c r="B11815" s="14">
        <v>44685.0625</v>
      </c>
      <c r="C11815" s="2">
        <v>74514.287511999995</v>
      </c>
      <c r="D11815" s="15"/>
    </row>
    <row r="11816" spans="1:4" x14ac:dyDescent="0.35">
      <c r="A11816" s="1">
        <v>44685.072916666664</v>
      </c>
      <c r="B11816" s="14">
        <v>44685.072916666664</v>
      </c>
      <c r="C11816" s="2">
        <v>73082.425380000001</v>
      </c>
      <c r="D11816" s="15"/>
    </row>
    <row r="11817" spans="1:4" x14ac:dyDescent="0.35">
      <c r="A11817" s="1">
        <v>44685.083333333336</v>
      </c>
      <c r="B11817" s="14">
        <v>44685.083333333336</v>
      </c>
      <c r="C11817" s="2">
        <v>73168.765467999998</v>
      </c>
      <c r="D11817" s="15"/>
    </row>
    <row r="11818" spans="1:4" x14ac:dyDescent="0.35">
      <c r="A11818" s="1">
        <v>44685.09375</v>
      </c>
      <c r="B11818" s="14">
        <v>44685.09375</v>
      </c>
      <c r="C11818" s="2">
        <v>72438.515687999999</v>
      </c>
      <c r="D11818" s="15"/>
    </row>
    <row r="11819" spans="1:4" x14ac:dyDescent="0.35">
      <c r="A11819" s="1">
        <v>44685.104166666664</v>
      </c>
      <c r="B11819" s="14">
        <v>44685.104166666664</v>
      </c>
      <c r="C11819" s="2">
        <v>72784.951935999998</v>
      </c>
      <c r="D11819" s="15"/>
    </row>
    <row r="11820" spans="1:4" x14ac:dyDescent="0.35">
      <c r="A11820" s="1">
        <v>44685.114583333336</v>
      </c>
      <c r="B11820" s="14">
        <v>44685.114583333336</v>
      </c>
      <c r="C11820" s="2">
        <v>73595.142988000007</v>
      </c>
      <c r="D11820" s="15"/>
    </row>
    <row r="11821" spans="1:4" x14ac:dyDescent="0.35">
      <c r="A11821" s="1">
        <v>44685.125</v>
      </c>
      <c r="B11821" s="14">
        <v>44685.125</v>
      </c>
      <c r="C11821" s="2">
        <v>74116.457616</v>
      </c>
      <c r="D11821" s="15"/>
    </row>
    <row r="11822" spans="1:4" x14ac:dyDescent="0.35">
      <c r="A11822" s="1">
        <v>44685.135416666664</v>
      </c>
      <c r="B11822" s="14">
        <v>44685.135416666664</v>
      </c>
      <c r="C11822" s="2">
        <v>74585.894855999999</v>
      </c>
      <c r="D11822" s="15"/>
    </row>
    <row r="11823" spans="1:4" x14ac:dyDescent="0.35">
      <c r="A11823" s="1">
        <v>44685.145833333336</v>
      </c>
      <c r="B11823" s="14">
        <v>44685.145833333336</v>
      </c>
      <c r="C11823" s="2">
        <v>74636.046812000001</v>
      </c>
      <c r="D11823" s="15"/>
    </row>
    <row r="11824" spans="1:4" x14ac:dyDescent="0.35">
      <c r="A11824" s="1">
        <v>44685.15625</v>
      </c>
      <c r="B11824" s="14">
        <v>44685.15625</v>
      </c>
      <c r="C11824" s="2">
        <v>76894.737168000007</v>
      </c>
      <c r="D11824" s="15"/>
    </row>
    <row r="11825" spans="1:4" x14ac:dyDescent="0.35">
      <c r="A11825" s="1">
        <v>44685.166666666664</v>
      </c>
      <c r="B11825" s="14">
        <v>44685.166666666664</v>
      </c>
      <c r="C11825" s="2">
        <v>77912.078643999994</v>
      </c>
      <c r="D11825" s="15"/>
    </row>
    <row r="11826" spans="1:4" x14ac:dyDescent="0.35">
      <c r="A11826" s="1">
        <v>44685.177083333336</v>
      </c>
      <c r="B11826" s="14">
        <v>44685.177083333336</v>
      </c>
      <c r="C11826" s="2">
        <v>78810.600047999993</v>
      </c>
      <c r="D11826" s="15"/>
    </row>
    <row r="11827" spans="1:4" x14ac:dyDescent="0.35">
      <c r="A11827" s="1">
        <v>44685.1875</v>
      </c>
      <c r="B11827" s="14">
        <v>44685.1875</v>
      </c>
      <c r="C11827" s="2">
        <v>81126.070340000006</v>
      </c>
      <c r="D11827" s="15"/>
    </row>
    <row r="11828" spans="1:4" x14ac:dyDescent="0.35">
      <c r="A11828" s="1">
        <v>44685.197916666664</v>
      </c>
      <c r="B11828" s="14">
        <v>44685.197916666664</v>
      </c>
      <c r="C11828" s="2">
        <v>83826.842919999996</v>
      </c>
      <c r="D11828" s="15"/>
    </row>
    <row r="11829" spans="1:4" x14ac:dyDescent="0.35">
      <c r="A11829" s="1">
        <v>44685.208333333336</v>
      </c>
      <c r="B11829" s="14">
        <v>44685.208333333336</v>
      </c>
      <c r="C11829" s="2">
        <v>84779.707500000004</v>
      </c>
      <c r="D11829" s="15"/>
    </row>
    <row r="11830" spans="1:4" x14ac:dyDescent="0.35">
      <c r="A11830" s="1">
        <v>44685.21875</v>
      </c>
      <c r="B11830" s="14">
        <v>44685.21875</v>
      </c>
      <c r="C11830" s="2">
        <v>86762.586039999995</v>
      </c>
      <c r="D11830" s="15"/>
    </row>
    <row r="11831" spans="1:4" x14ac:dyDescent="0.35">
      <c r="A11831" s="1">
        <v>44685.229166666664</v>
      </c>
      <c r="B11831" s="14">
        <v>44685.229166666664</v>
      </c>
      <c r="C11831" s="2">
        <v>86942.154148000001</v>
      </c>
      <c r="D11831" s="15"/>
    </row>
    <row r="11832" spans="1:4" x14ac:dyDescent="0.35">
      <c r="A11832" s="1">
        <v>44685.239583333336</v>
      </c>
      <c r="B11832" s="14">
        <v>44685.239583333336</v>
      </c>
      <c r="C11832" s="2">
        <v>88382.035843999998</v>
      </c>
      <c r="D11832" s="15"/>
    </row>
    <row r="11833" spans="1:4" x14ac:dyDescent="0.35">
      <c r="A11833" s="1">
        <v>44685.25</v>
      </c>
      <c r="B11833" s="14">
        <v>44685.25</v>
      </c>
      <c r="C11833" s="2">
        <v>91247.913419999997</v>
      </c>
      <c r="D11833" s="15"/>
    </row>
    <row r="11834" spans="1:4" x14ac:dyDescent="0.35">
      <c r="A11834" s="1">
        <v>44685.260416666664</v>
      </c>
      <c r="B11834" s="14">
        <v>44685.260416666664</v>
      </c>
      <c r="C11834" s="2">
        <v>98460.458631999994</v>
      </c>
      <c r="D11834" s="15"/>
    </row>
    <row r="11835" spans="1:4" x14ac:dyDescent="0.35">
      <c r="A11835" s="1">
        <v>44685.270833333336</v>
      </c>
      <c r="B11835" s="14">
        <v>44685.270833333336</v>
      </c>
      <c r="C11835" s="2">
        <v>103352.713816</v>
      </c>
      <c r="D11835" s="15"/>
    </row>
    <row r="11836" spans="1:4" x14ac:dyDescent="0.35">
      <c r="A11836" s="1">
        <v>44685.28125</v>
      </c>
      <c r="B11836" s="14">
        <v>44685.28125</v>
      </c>
      <c r="C11836" s="2">
        <v>105662.909228</v>
      </c>
      <c r="D11836" s="15"/>
    </row>
    <row r="11837" spans="1:4" x14ac:dyDescent="0.35">
      <c r="A11837" s="1">
        <v>44685.291666666664</v>
      </c>
      <c r="B11837" s="14">
        <v>44685.291666666664</v>
      </c>
      <c r="C11837" s="2">
        <v>106641.63241200001</v>
      </c>
      <c r="D11837" s="15"/>
    </row>
    <row r="11838" spans="1:4" x14ac:dyDescent="0.35">
      <c r="A11838" s="1">
        <v>44685.302083333336</v>
      </c>
      <c r="B11838" s="14">
        <v>44685.302083333336</v>
      </c>
      <c r="C11838" s="2">
        <v>110025.23062</v>
      </c>
      <c r="D11838" s="15"/>
    </row>
    <row r="11839" spans="1:4" x14ac:dyDescent="0.35">
      <c r="A11839" s="1">
        <v>44685.3125</v>
      </c>
      <c r="B11839" s="14">
        <v>44685.3125</v>
      </c>
      <c r="C11839" s="2">
        <v>110487.36573600001</v>
      </c>
      <c r="D11839" s="15"/>
    </row>
    <row r="11840" spans="1:4" x14ac:dyDescent="0.35">
      <c r="A11840" s="1">
        <v>44685.322916666664</v>
      </c>
      <c r="B11840" s="14">
        <v>44685.322916666664</v>
      </c>
      <c r="C11840" s="2">
        <v>111651.37424799999</v>
      </c>
      <c r="D11840" s="15"/>
    </row>
    <row r="11841" spans="1:4" x14ac:dyDescent="0.35">
      <c r="A11841" s="1">
        <v>44685.333333333336</v>
      </c>
      <c r="B11841" s="14">
        <v>44685.333333333336</v>
      </c>
      <c r="C11841" s="2">
        <v>112068.69590399999</v>
      </c>
      <c r="D11841" s="15"/>
    </row>
    <row r="11842" spans="1:4" x14ac:dyDescent="0.35">
      <c r="A11842" s="1">
        <v>44685.34375</v>
      </c>
      <c r="B11842" s="14">
        <v>44685.34375</v>
      </c>
      <c r="C11842" s="2">
        <v>111596.38836</v>
      </c>
      <c r="D11842" s="15"/>
    </row>
    <row r="11843" spans="1:4" x14ac:dyDescent="0.35">
      <c r="A11843" s="1">
        <v>44685.354166666664</v>
      </c>
      <c r="B11843" s="14">
        <v>44685.354166666664</v>
      </c>
      <c r="C11843" s="2">
        <v>111817.206236</v>
      </c>
      <c r="D11843" s="15"/>
    </row>
    <row r="11844" spans="1:4" x14ac:dyDescent="0.35">
      <c r="A11844" s="1">
        <v>44685.364583333336</v>
      </c>
      <c r="B11844" s="14">
        <v>44685.364583333336</v>
      </c>
      <c r="C11844" s="2">
        <v>108894.83827199999</v>
      </c>
      <c r="D11844" s="15"/>
    </row>
    <row r="11845" spans="1:4" x14ac:dyDescent="0.35">
      <c r="A11845" s="1">
        <v>44685.375</v>
      </c>
      <c r="B11845" s="14">
        <v>44685.375</v>
      </c>
      <c r="C11845" s="2">
        <v>107673.06192399999</v>
      </c>
      <c r="D11845" s="15"/>
    </row>
    <row r="11846" spans="1:4" x14ac:dyDescent="0.35">
      <c r="A11846" s="1">
        <v>44685.385416666664</v>
      </c>
      <c r="B11846" s="14">
        <v>44685.385416666664</v>
      </c>
      <c r="C11846" s="2">
        <v>107914.504512</v>
      </c>
      <c r="D11846" s="15"/>
    </row>
    <row r="11847" spans="1:4" x14ac:dyDescent="0.35">
      <c r="A11847" s="1">
        <v>44685.395833333336</v>
      </c>
      <c r="B11847" s="14">
        <v>44685.395833333336</v>
      </c>
      <c r="C11847" s="2">
        <v>107693.73248000001</v>
      </c>
      <c r="D11847" s="15"/>
    </row>
    <row r="11848" spans="1:4" x14ac:dyDescent="0.35">
      <c r="A11848" s="1">
        <v>44685.40625</v>
      </c>
      <c r="B11848" s="14">
        <v>44685.40625</v>
      </c>
      <c r="C11848" s="2">
        <v>106788.299176</v>
      </c>
      <c r="D11848" s="15"/>
    </row>
    <row r="11849" spans="1:4" x14ac:dyDescent="0.35">
      <c r="A11849" s="1">
        <v>44685.416666666664</v>
      </c>
      <c r="B11849" s="14">
        <v>44685.416666666664</v>
      </c>
      <c r="C11849" s="2">
        <v>107226.638932</v>
      </c>
      <c r="D11849" s="15"/>
    </row>
    <row r="11850" spans="1:4" x14ac:dyDescent="0.35">
      <c r="A11850" s="1">
        <v>44685.427083333336</v>
      </c>
      <c r="B11850" s="14">
        <v>44685.427083333336</v>
      </c>
      <c r="C11850" s="2">
        <v>108851.29601599999</v>
      </c>
      <c r="D11850" s="15"/>
    </row>
    <row r="11851" spans="1:4" x14ac:dyDescent="0.35">
      <c r="A11851" s="1">
        <v>44685.4375</v>
      </c>
      <c r="B11851" s="14">
        <v>44685.4375</v>
      </c>
      <c r="C11851" s="2">
        <v>109680.633348</v>
      </c>
      <c r="D11851" s="15"/>
    </row>
    <row r="11852" spans="1:4" x14ac:dyDescent="0.35">
      <c r="A11852" s="1">
        <v>44685.447916666664</v>
      </c>
      <c r="B11852" s="14">
        <v>44685.447916666664</v>
      </c>
      <c r="C11852" s="2">
        <v>111191.477916</v>
      </c>
      <c r="D11852" s="15"/>
    </row>
    <row r="11853" spans="1:4" x14ac:dyDescent="0.35">
      <c r="A11853" s="1">
        <v>44685.458333333336</v>
      </c>
      <c r="B11853" s="14">
        <v>44685.458333333336</v>
      </c>
      <c r="C11853" s="2">
        <v>112294.99408400001</v>
      </c>
      <c r="D11853" s="15"/>
    </row>
    <row r="11854" spans="1:4" x14ac:dyDescent="0.35">
      <c r="A11854" s="1">
        <v>44685.46875</v>
      </c>
      <c r="B11854" s="14">
        <v>44685.46875</v>
      </c>
      <c r="C11854" s="2">
        <v>115865.540156</v>
      </c>
      <c r="D11854" s="15"/>
    </row>
    <row r="11855" spans="1:4" x14ac:dyDescent="0.35">
      <c r="A11855" s="1">
        <v>44685.479166666664</v>
      </c>
      <c r="B11855" s="14">
        <v>44685.479166666664</v>
      </c>
      <c r="C11855" s="2">
        <v>116820.30026800001</v>
      </c>
      <c r="D11855" s="15"/>
    </row>
    <row r="11856" spans="1:4" x14ac:dyDescent="0.35">
      <c r="A11856" s="1">
        <v>44685.489583333336</v>
      </c>
      <c r="B11856" s="14">
        <v>44685.489583333336</v>
      </c>
      <c r="C11856" s="2">
        <v>115435.800076</v>
      </c>
      <c r="D11856" s="15"/>
    </row>
    <row r="11857" spans="1:4" x14ac:dyDescent="0.35">
      <c r="A11857" s="1">
        <v>44685.5</v>
      </c>
      <c r="B11857" s="14">
        <v>44685.5</v>
      </c>
      <c r="C11857" s="2">
        <v>114612.19096000001</v>
      </c>
      <c r="D11857" s="15"/>
    </row>
    <row r="11858" spans="1:4" x14ac:dyDescent="0.35">
      <c r="A11858" s="1">
        <v>44685.510416666664</v>
      </c>
      <c r="B11858" s="14">
        <v>44685.510416666664</v>
      </c>
      <c r="C11858" s="2">
        <v>111732.149936</v>
      </c>
      <c r="D11858" s="15"/>
    </row>
    <row r="11859" spans="1:4" x14ac:dyDescent="0.35">
      <c r="A11859" s="1">
        <v>44685.520833333336</v>
      </c>
      <c r="B11859" s="14">
        <v>44685.520833333336</v>
      </c>
      <c r="C11859" s="2">
        <v>108776.650748</v>
      </c>
      <c r="D11859" s="15"/>
    </row>
    <row r="11860" spans="1:4" x14ac:dyDescent="0.35">
      <c r="A11860" s="1">
        <v>44685.53125</v>
      </c>
      <c r="B11860" s="14">
        <v>44685.53125</v>
      </c>
      <c r="C11860" s="2">
        <v>107708.20140799999</v>
      </c>
      <c r="D11860" s="15"/>
    </row>
    <row r="11861" spans="1:4" x14ac:dyDescent="0.35">
      <c r="A11861" s="1">
        <v>44685.541666666664</v>
      </c>
      <c r="B11861" s="14">
        <v>44685.541666666664</v>
      </c>
      <c r="C11861" s="2">
        <v>104903.479488</v>
      </c>
      <c r="D11861" s="15"/>
    </row>
    <row r="11862" spans="1:4" x14ac:dyDescent="0.35">
      <c r="A11862" s="1">
        <v>44685.552083333336</v>
      </c>
      <c r="B11862" s="14">
        <v>44685.552083333336</v>
      </c>
      <c r="C11862" s="2">
        <v>102820.555072</v>
      </c>
      <c r="D11862" s="15"/>
    </row>
    <row r="11863" spans="1:4" x14ac:dyDescent="0.35">
      <c r="A11863" s="1">
        <v>44685.5625</v>
      </c>
      <c r="B11863" s="14">
        <v>44685.5625</v>
      </c>
      <c r="C11863" s="2">
        <v>100372.41052</v>
      </c>
      <c r="D11863" s="15"/>
    </row>
    <row r="11864" spans="1:4" x14ac:dyDescent="0.35">
      <c r="A11864" s="1">
        <v>44685.572916666664</v>
      </c>
      <c r="B11864" s="14">
        <v>44685.572916666664</v>
      </c>
      <c r="C11864" s="2">
        <v>98283.576184000005</v>
      </c>
      <c r="D11864" s="15"/>
    </row>
    <row r="11865" spans="1:4" x14ac:dyDescent="0.35">
      <c r="A11865" s="1">
        <v>44685.583333333336</v>
      </c>
      <c r="B11865" s="14">
        <v>44685.583333333336</v>
      </c>
      <c r="C11865" s="2">
        <v>95601.247512000002</v>
      </c>
      <c r="D11865" s="15"/>
    </row>
    <row r="11866" spans="1:4" x14ac:dyDescent="0.35">
      <c r="A11866" s="1">
        <v>44685.59375</v>
      </c>
      <c r="B11866" s="14">
        <v>44685.59375</v>
      </c>
      <c r="C11866" s="2">
        <v>95432.627452000001</v>
      </c>
      <c r="D11866" s="15"/>
    </row>
    <row r="11867" spans="1:4" x14ac:dyDescent="0.35">
      <c r="A11867" s="1">
        <v>44685.604166666664</v>
      </c>
      <c r="B11867" s="14">
        <v>44685.604166666664</v>
      </c>
      <c r="C11867" s="2">
        <v>97555.834392000004</v>
      </c>
      <c r="D11867" s="15"/>
    </row>
    <row r="11868" spans="1:4" x14ac:dyDescent="0.35">
      <c r="A11868" s="1">
        <v>44685.614583333336</v>
      </c>
      <c r="B11868" s="14">
        <v>44685.614583333336</v>
      </c>
      <c r="C11868" s="2">
        <v>99825.683491999996</v>
      </c>
      <c r="D11868" s="15"/>
    </row>
    <row r="11869" spans="1:4" x14ac:dyDescent="0.35">
      <c r="A11869" s="1">
        <v>44685.625</v>
      </c>
      <c r="B11869" s="14">
        <v>44685.625</v>
      </c>
      <c r="C11869" s="2">
        <v>100268.868112</v>
      </c>
      <c r="D11869" s="15"/>
    </row>
    <row r="11870" spans="1:4" x14ac:dyDescent="0.35">
      <c r="A11870" s="1">
        <v>44685.635416666664</v>
      </c>
      <c r="B11870" s="14">
        <v>44685.635416666664</v>
      </c>
      <c r="C11870" s="2">
        <v>99867.727448000005</v>
      </c>
      <c r="D11870" s="15"/>
    </row>
    <row r="11871" spans="1:4" x14ac:dyDescent="0.35">
      <c r="A11871" s="1">
        <v>44685.645833333336</v>
      </c>
      <c r="B11871" s="14">
        <v>44685.645833333336</v>
      </c>
      <c r="C11871" s="2">
        <v>98949.596999999994</v>
      </c>
      <c r="D11871" s="15"/>
    </row>
    <row r="11872" spans="1:4" x14ac:dyDescent="0.35">
      <c r="A11872" s="1">
        <v>44685.65625</v>
      </c>
      <c r="B11872" s="14">
        <v>44685.65625</v>
      </c>
      <c r="C11872" s="2">
        <v>99940.969435999999</v>
      </c>
      <c r="D11872" s="15"/>
    </row>
    <row r="11873" spans="1:4" x14ac:dyDescent="0.35">
      <c r="A11873" s="1">
        <v>44685.666666666664</v>
      </c>
      <c r="B11873" s="14">
        <v>44685.666666666664</v>
      </c>
      <c r="C11873" s="2">
        <v>98743.279376000006</v>
      </c>
      <c r="D11873" s="15"/>
    </row>
    <row r="11874" spans="1:4" x14ac:dyDescent="0.35">
      <c r="A11874" s="1">
        <v>44685.677083333336</v>
      </c>
      <c r="B11874" s="14">
        <v>44685.677083333336</v>
      </c>
      <c r="C11874" s="2">
        <v>97178.744219999993</v>
      </c>
      <c r="D11874" s="15"/>
    </row>
    <row r="11875" spans="1:4" x14ac:dyDescent="0.35">
      <c r="A11875" s="1">
        <v>44685.6875</v>
      </c>
      <c r="B11875" s="14">
        <v>44685.6875</v>
      </c>
      <c r="C11875" s="2">
        <v>97234.713459999999</v>
      </c>
      <c r="D11875" s="15"/>
    </row>
    <row r="11876" spans="1:4" x14ac:dyDescent="0.35">
      <c r="A11876" s="1">
        <v>44685.697916666664</v>
      </c>
      <c r="B11876" s="14">
        <v>44685.697916666664</v>
      </c>
      <c r="C11876" s="2">
        <v>98113.386012000003</v>
      </c>
      <c r="D11876" s="15"/>
    </row>
    <row r="11877" spans="1:4" x14ac:dyDescent="0.35">
      <c r="A11877" s="1">
        <v>44685.708333333336</v>
      </c>
      <c r="B11877" s="14">
        <v>44685.708333333336</v>
      </c>
      <c r="C11877" s="2">
        <v>99043.078339999993</v>
      </c>
      <c r="D11877" s="15"/>
    </row>
    <row r="11878" spans="1:4" x14ac:dyDescent="0.35">
      <c r="A11878" s="1">
        <v>44685.71875</v>
      </c>
      <c r="B11878" s="14">
        <v>44685.71875</v>
      </c>
      <c r="C11878" s="2">
        <v>98982.332292000006</v>
      </c>
      <c r="D11878" s="15"/>
    </row>
    <row r="11879" spans="1:4" x14ac:dyDescent="0.35">
      <c r="A11879" s="1">
        <v>44685.729166666664</v>
      </c>
      <c r="B11879" s="14">
        <v>44685.729166666664</v>
      </c>
      <c r="C11879" s="2">
        <v>101688.424956</v>
      </c>
      <c r="D11879" s="15"/>
    </row>
    <row r="11880" spans="1:4" x14ac:dyDescent="0.35">
      <c r="A11880" s="1">
        <v>44685.739583333336</v>
      </c>
      <c r="B11880" s="14">
        <v>44685.739583333336</v>
      </c>
      <c r="C11880" s="2">
        <v>105114.57778000001</v>
      </c>
      <c r="D11880" s="15"/>
    </row>
    <row r="11881" spans="1:4" x14ac:dyDescent="0.35">
      <c r="A11881" s="1">
        <v>44685.75</v>
      </c>
      <c r="B11881" s="14">
        <v>44685.75</v>
      </c>
      <c r="C11881" s="2">
        <v>106472.885732</v>
      </c>
      <c r="D11881" s="15"/>
    </row>
    <row r="11882" spans="1:4" x14ac:dyDescent="0.35">
      <c r="A11882" s="1">
        <v>44685.760416666664</v>
      </c>
      <c r="B11882" s="14">
        <v>44685.760416666664</v>
      </c>
      <c r="C11882" s="2">
        <v>106922.402284</v>
      </c>
      <c r="D11882" s="15"/>
    </row>
    <row r="11883" spans="1:4" x14ac:dyDescent="0.35">
      <c r="A11883" s="1">
        <v>44685.770833333336</v>
      </c>
      <c r="B11883" s="14">
        <v>44685.770833333336</v>
      </c>
      <c r="C11883" s="2">
        <v>109319.033864</v>
      </c>
      <c r="D11883" s="15"/>
    </row>
    <row r="11884" spans="1:4" x14ac:dyDescent="0.35">
      <c r="A11884" s="1">
        <v>44685.78125</v>
      </c>
      <c r="B11884" s="14">
        <v>44685.78125</v>
      </c>
      <c r="C11884" s="2">
        <v>112739.32578</v>
      </c>
      <c r="D11884" s="15"/>
    </row>
    <row r="11885" spans="1:4" x14ac:dyDescent="0.35">
      <c r="A11885" s="1">
        <v>44685.791666666664</v>
      </c>
      <c r="B11885" s="14">
        <v>44685.791666666664</v>
      </c>
      <c r="C11885" s="2">
        <v>116502.94034</v>
      </c>
      <c r="D11885" s="15"/>
    </row>
    <row r="11886" spans="1:4" x14ac:dyDescent="0.35">
      <c r="A11886" s="1">
        <v>44685.802083333336</v>
      </c>
      <c r="B11886" s="14">
        <v>44685.802083333336</v>
      </c>
      <c r="C11886" s="2">
        <v>116966.832544</v>
      </c>
      <c r="D11886" s="15"/>
    </row>
    <row r="11887" spans="1:4" x14ac:dyDescent="0.35">
      <c r="A11887" s="1">
        <v>44685.8125</v>
      </c>
      <c r="B11887" s="14">
        <v>44685.8125</v>
      </c>
      <c r="C11887" s="2">
        <v>115335.982448</v>
      </c>
      <c r="D11887" s="15"/>
    </row>
    <row r="11888" spans="1:4" x14ac:dyDescent="0.35">
      <c r="A11888" s="1">
        <v>44685.822916666664</v>
      </c>
      <c r="B11888" s="14">
        <v>44685.822916666664</v>
      </c>
      <c r="C11888" s="2">
        <v>114747.17333200001</v>
      </c>
      <c r="D11888" s="15"/>
    </row>
    <row r="11889" spans="1:4" x14ac:dyDescent="0.35">
      <c r="A11889" s="1">
        <v>44685.833333333336</v>
      </c>
      <c r="B11889" s="14">
        <v>44685.833333333336</v>
      </c>
      <c r="C11889" s="2">
        <v>115113.937212</v>
      </c>
      <c r="D11889" s="15"/>
    </row>
    <row r="11890" spans="1:4" x14ac:dyDescent="0.35">
      <c r="A11890" s="1">
        <v>44685.84375</v>
      </c>
      <c r="B11890" s="14">
        <v>44685.84375</v>
      </c>
      <c r="C11890" s="2">
        <v>112955.640528</v>
      </c>
      <c r="D11890" s="15"/>
    </row>
    <row r="11891" spans="1:4" x14ac:dyDescent="0.35">
      <c r="A11891" s="1">
        <v>44685.854166666664</v>
      </c>
      <c r="B11891" s="14">
        <v>44685.854166666664</v>
      </c>
      <c r="C11891" s="2">
        <v>109445.20377199999</v>
      </c>
      <c r="D11891" s="15"/>
    </row>
    <row r="11892" spans="1:4" x14ac:dyDescent="0.35">
      <c r="A11892" s="1">
        <v>44685.864583333336</v>
      </c>
      <c r="B11892" s="14">
        <v>44685.864583333336</v>
      </c>
      <c r="C11892" s="2">
        <v>107163.52809599999</v>
      </c>
      <c r="D11892" s="15"/>
    </row>
    <row r="11893" spans="1:4" x14ac:dyDescent="0.35">
      <c r="A11893" s="1">
        <v>44685.875</v>
      </c>
      <c r="B11893" s="14">
        <v>44685.875</v>
      </c>
      <c r="C11893" s="2">
        <v>106820.23212</v>
      </c>
      <c r="D11893" s="15"/>
    </row>
    <row r="11894" spans="1:4" x14ac:dyDescent="0.35">
      <c r="A11894" s="1">
        <v>44685.885416666664</v>
      </c>
      <c r="B11894" s="14">
        <v>44685.885416666664</v>
      </c>
      <c r="C11894" s="2">
        <v>105270.398516</v>
      </c>
      <c r="D11894" s="15"/>
    </row>
    <row r="11895" spans="1:4" x14ac:dyDescent="0.35">
      <c r="A11895" s="1">
        <v>44685.895833333336</v>
      </c>
      <c r="B11895" s="14">
        <v>44685.895833333336</v>
      </c>
      <c r="C11895" s="2">
        <v>102295.30688400001</v>
      </c>
      <c r="D11895" s="15"/>
    </row>
    <row r="11896" spans="1:4" x14ac:dyDescent="0.35">
      <c r="A11896" s="1">
        <v>44685.90625</v>
      </c>
      <c r="B11896" s="14">
        <v>44685.90625</v>
      </c>
      <c r="C11896" s="2">
        <v>98337.434143999999</v>
      </c>
      <c r="D11896" s="15"/>
    </row>
    <row r="11897" spans="1:4" x14ac:dyDescent="0.35">
      <c r="A11897" s="1">
        <v>44685.916666666664</v>
      </c>
      <c r="B11897" s="14">
        <v>44685.916666666664</v>
      </c>
      <c r="C11897" s="2">
        <v>95236.426640000005</v>
      </c>
      <c r="D11897" s="15"/>
    </row>
    <row r="11898" spans="1:4" x14ac:dyDescent="0.35">
      <c r="A11898" s="1">
        <v>44685.927083333336</v>
      </c>
      <c r="B11898" s="14">
        <v>44685.927083333336</v>
      </c>
      <c r="C11898" s="2">
        <v>93470.608472000007</v>
      </c>
      <c r="D11898" s="15"/>
    </row>
    <row r="11899" spans="1:4" x14ac:dyDescent="0.35">
      <c r="A11899" s="1">
        <v>44685.9375</v>
      </c>
      <c r="B11899" s="14">
        <v>44685.9375</v>
      </c>
      <c r="C11899" s="2">
        <v>90822.823619999996</v>
      </c>
      <c r="D11899" s="15"/>
    </row>
    <row r="11900" spans="1:4" x14ac:dyDescent="0.35">
      <c r="A11900" s="1">
        <v>44685.947916666664</v>
      </c>
      <c r="B11900" s="14">
        <v>44685.947916666664</v>
      </c>
      <c r="C11900" s="2">
        <v>88119.871539999993</v>
      </c>
      <c r="D11900" s="15"/>
    </row>
    <row r="11901" spans="1:4" x14ac:dyDescent="0.35">
      <c r="A11901" s="1">
        <v>44685.958333333336</v>
      </c>
      <c r="B11901" s="14">
        <v>44685.958333333336</v>
      </c>
      <c r="C11901" s="2">
        <v>85956.019020000007</v>
      </c>
      <c r="D11901" s="15"/>
    </row>
    <row r="11902" spans="1:4" x14ac:dyDescent="0.35">
      <c r="A11902" s="1">
        <v>44685.96875</v>
      </c>
      <c r="B11902" s="14">
        <v>44685.96875</v>
      </c>
      <c r="C11902" s="2">
        <v>83902.717699999994</v>
      </c>
      <c r="D11902" s="15"/>
    </row>
    <row r="11903" spans="1:4" x14ac:dyDescent="0.35">
      <c r="A11903" s="1">
        <v>44685.979166666664</v>
      </c>
      <c r="B11903" s="14">
        <v>44685.979166666664</v>
      </c>
      <c r="C11903" s="2">
        <v>81129.464592000004</v>
      </c>
      <c r="D11903" s="15"/>
    </row>
    <row r="11904" spans="1:4" x14ac:dyDescent="0.35">
      <c r="A11904" s="1">
        <v>44685.989583333336</v>
      </c>
      <c r="B11904" s="14">
        <v>44685.989583333336</v>
      </c>
      <c r="C11904" s="2">
        <v>80528.561323999995</v>
      </c>
      <c r="D11904" s="15"/>
    </row>
    <row r="11905" spans="1:4" x14ac:dyDescent="0.35">
      <c r="A11905" s="1">
        <v>44686</v>
      </c>
      <c r="B11905" s="14">
        <v>44686</v>
      </c>
      <c r="C11905" s="2">
        <v>79391.617992</v>
      </c>
      <c r="D11905" s="15"/>
    </row>
    <row r="11906" spans="1:4" x14ac:dyDescent="0.35">
      <c r="A11906" s="1">
        <v>44686.010416666664</v>
      </c>
      <c r="B11906" s="14">
        <v>44686.010416666664</v>
      </c>
      <c r="C11906" s="2">
        <v>79726.283588000006</v>
      </c>
      <c r="D11906" s="15"/>
    </row>
    <row r="11907" spans="1:4" x14ac:dyDescent="0.35">
      <c r="A11907" s="1">
        <v>44686.020833333336</v>
      </c>
      <c r="B11907" s="14">
        <v>44686.020833333336</v>
      </c>
      <c r="C11907" s="2">
        <v>78359.770120000001</v>
      </c>
      <c r="D11907" s="15"/>
    </row>
    <row r="11908" spans="1:4" x14ac:dyDescent="0.35">
      <c r="A11908" s="1">
        <v>44686.03125</v>
      </c>
      <c r="B11908" s="14">
        <v>44686.03125</v>
      </c>
      <c r="C11908" s="2">
        <v>78180.894967999993</v>
      </c>
      <c r="D11908" s="15"/>
    </row>
    <row r="11909" spans="1:4" x14ac:dyDescent="0.35">
      <c r="A11909" s="1">
        <v>44686.041666666664</v>
      </c>
      <c r="B11909" s="14">
        <v>44686.041666666664</v>
      </c>
      <c r="C11909" s="2">
        <v>77270.258136000004</v>
      </c>
      <c r="D11909" s="15"/>
    </row>
    <row r="11910" spans="1:4" x14ac:dyDescent="0.35">
      <c r="A11910" s="1">
        <v>44686.052083333336</v>
      </c>
      <c r="B11910" s="14">
        <v>44686.052083333336</v>
      </c>
      <c r="C11910" s="2">
        <v>76852.070619999999</v>
      </c>
      <c r="D11910" s="15"/>
    </row>
    <row r="11911" spans="1:4" x14ac:dyDescent="0.35">
      <c r="A11911" s="1">
        <v>44686.0625</v>
      </c>
      <c r="B11911" s="14">
        <v>44686.0625</v>
      </c>
      <c r="C11911" s="2">
        <v>76037.165728000007</v>
      </c>
      <c r="D11911" s="15"/>
    </row>
    <row r="11912" spans="1:4" x14ac:dyDescent="0.35">
      <c r="A11912" s="1">
        <v>44686.072916666664</v>
      </c>
      <c r="B11912" s="14">
        <v>44686.072916666664</v>
      </c>
      <c r="C11912" s="2">
        <v>74832.974591999999</v>
      </c>
      <c r="D11912" s="15"/>
    </row>
    <row r="11913" spans="1:4" x14ac:dyDescent="0.35">
      <c r="A11913" s="1">
        <v>44686.083333333336</v>
      </c>
      <c r="B11913" s="14">
        <v>44686.083333333336</v>
      </c>
      <c r="C11913" s="2">
        <v>74374.307327999995</v>
      </c>
      <c r="D11913" s="15"/>
    </row>
    <row r="11914" spans="1:4" x14ac:dyDescent="0.35">
      <c r="A11914" s="1">
        <v>44686.09375</v>
      </c>
      <c r="B11914" s="14">
        <v>44686.09375</v>
      </c>
      <c r="C11914" s="2">
        <v>74249.490451999998</v>
      </c>
      <c r="D11914" s="15"/>
    </row>
    <row r="11915" spans="1:4" x14ac:dyDescent="0.35">
      <c r="A11915" s="1">
        <v>44686.104166666664</v>
      </c>
      <c r="B11915" s="14">
        <v>44686.104166666664</v>
      </c>
      <c r="C11915" s="2">
        <v>75230.845323999994</v>
      </c>
      <c r="D11915" s="15"/>
    </row>
    <row r="11916" spans="1:4" x14ac:dyDescent="0.35">
      <c r="A11916" s="1">
        <v>44686.114583333336</v>
      </c>
      <c r="B11916" s="14">
        <v>44686.114583333336</v>
      </c>
      <c r="C11916" s="2">
        <v>75324.079628000007</v>
      </c>
      <c r="D11916" s="15"/>
    </row>
    <row r="11917" spans="1:4" x14ac:dyDescent="0.35">
      <c r="A11917" s="1">
        <v>44686.125</v>
      </c>
      <c r="B11917" s="14">
        <v>44686.125</v>
      </c>
      <c r="C11917" s="2">
        <v>75700.609916000001</v>
      </c>
      <c r="D11917" s="15"/>
    </row>
    <row r="11918" spans="1:4" x14ac:dyDescent="0.35">
      <c r="A11918" s="1">
        <v>44686.135416666664</v>
      </c>
      <c r="B11918" s="14">
        <v>44686.135416666664</v>
      </c>
      <c r="C11918" s="2">
        <v>76208.372136000005</v>
      </c>
      <c r="D11918" s="15"/>
    </row>
    <row r="11919" spans="1:4" x14ac:dyDescent="0.35">
      <c r="A11919" s="1">
        <v>44686.145833333336</v>
      </c>
      <c r="B11919" s="14">
        <v>44686.145833333336</v>
      </c>
      <c r="C11919" s="2">
        <v>76152.025571999999</v>
      </c>
      <c r="D11919" s="15"/>
    </row>
    <row r="11920" spans="1:4" x14ac:dyDescent="0.35">
      <c r="A11920" s="1">
        <v>44686.15625</v>
      </c>
      <c r="B11920" s="14">
        <v>44686.15625</v>
      </c>
      <c r="C11920" s="2">
        <v>76692.763604000007</v>
      </c>
      <c r="D11920" s="15"/>
    </row>
    <row r="11921" spans="1:4" x14ac:dyDescent="0.35">
      <c r="A11921" s="1">
        <v>44686.166666666664</v>
      </c>
      <c r="B11921" s="14">
        <v>44686.166666666664</v>
      </c>
      <c r="C11921" s="2">
        <v>77456.207368000003</v>
      </c>
      <c r="D11921" s="15"/>
    </row>
    <row r="11922" spans="1:4" x14ac:dyDescent="0.35">
      <c r="A11922" s="1">
        <v>44686.177083333336</v>
      </c>
      <c r="B11922" s="14">
        <v>44686.177083333336</v>
      </c>
      <c r="C11922" s="2">
        <v>78846.999448000002</v>
      </c>
      <c r="D11922" s="15"/>
    </row>
    <row r="11923" spans="1:4" x14ac:dyDescent="0.35">
      <c r="A11923" s="1">
        <v>44686.1875</v>
      </c>
      <c r="B11923" s="14">
        <v>44686.1875</v>
      </c>
      <c r="C11923" s="2">
        <v>80641.798748000001</v>
      </c>
      <c r="D11923" s="15"/>
    </row>
    <row r="11924" spans="1:4" x14ac:dyDescent="0.35">
      <c r="A11924" s="1">
        <v>44686.197916666664</v>
      </c>
      <c r="B11924" s="14">
        <v>44686.197916666664</v>
      </c>
      <c r="C11924" s="2">
        <v>82747.141615999994</v>
      </c>
      <c r="D11924" s="15"/>
    </row>
    <row r="11925" spans="1:4" x14ac:dyDescent="0.35">
      <c r="A11925" s="1">
        <v>44686.208333333336</v>
      </c>
      <c r="B11925" s="14">
        <v>44686.208333333336</v>
      </c>
      <c r="C11925" s="2">
        <v>84847.505619999996</v>
      </c>
      <c r="D11925" s="15"/>
    </row>
    <row r="11926" spans="1:4" x14ac:dyDescent="0.35">
      <c r="A11926" s="1">
        <v>44686.21875</v>
      </c>
      <c r="B11926" s="14">
        <v>44686.21875</v>
      </c>
      <c r="C11926" s="2">
        <v>88143.768828</v>
      </c>
      <c r="D11926" s="15"/>
    </row>
    <row r="11927" spans="1:4" x14ac:dyDescent="0.35">
      <c r="A11927" s="1">
        <v>44686.229166666664</v>
      </c>
      <c r="B11927" s="14">
        <v>44686.229166666664</v>
      </c>
      <c r="C11927" s="2">
        <v>88963.713923999996</v>
      </c>
      <c r="D11927" s="15"/>
    </row>
    <row r="11928" spans="1:4" x14ac:dyDescent="0.35">
      <c r="A11928" s="1">
        <v>44686.239583333336</v>
      </c>
      <c r="B11928" s="14">
        <v>44686.239583333336</v>
      </c>
      <c r="C11928" s="2">
        <v>91557.412620000003</v>
      </c>
      <c r="D11928" s="15"/>
    </row>
    <row r="11929" spans="1:4" x14ac:dyDescent="0.35">
      <c r="A11929" s="1">
        <v>44686.25</v>
      </c>
      <c r="B11929" s="14">
        <v>44686.25</v>
      </c>
      <c r="C11929" s="2">
        <v>94470.512692000004</v>
      </c>
      <c r="D11929" s="15"/>
    </row>
    <row r="11930" spans="1:4" x14ac:dyDescent="0.35">
      <c r="A11930" s="1">
        <v>44686.260416666664</v>
      </c>
      <c r="B11930" s="14">
        <v>44686.260416666664</v>
      </c>
      <c r="C11930" s="2">
        <v>99199.030232000005</v>
      </c>
      <c r="D11930" s="15"/>
    </row>
    <row r="11931" spans="1:4" x14ac:dyDescent="0.35">
      <c r="A11931" s="1">
        <v>44686.270833333336</v>
      </c>
      <c r="B11931" s="14">
        <v>44686.270833333336</v>
      </c>
      <c r="C11931" s="2">
        <v>104244.488992</v>
      </c>
      <c r="D11931" s="15"/>
    </row>
    <row r="11932" spans="1:4" x14ac:dyDescent="0.35">
      <c r="A11932" s="1">
        <v>44686.28125</v>
      </c>
      <c r="B11932" s="14">
        <v>44686.28125</v>
      </c>
      <c r="C11932" s="2">
        <v>107314.88268</v>
      </c>
      <c r="D11932" s="15"/>
    </row>
    <row r="11933" spans="1:4" x14ac:dyDescent="0.35">
      <c r="A11933" s="1">
        <v>44686.291666666664</v>
      </c>
      <c r="B11933" s="14">
        <v>44686.291666666664</v>
      </c>
      <c r="C11933" s="2">
        <v>109995.3569</v>
      </c>
      <c r="D11933" s="15"/>
    </row>
    <row r="11934" spans="1:4" x14ac:dyDescent="0.35">
      <c r="A11934" s="1">
        <v>44686.302083333336</v>
      </c>
      <c r="B11934" s="14">
        <v>44686.302083333336</v>
      </c>
      <c r="C11934" s="2">
        <v>112490.69734</v>
      </c>
      <c r="D11934" s="15"/>
    </row>
    <row r="11935" spans="1:4" x14ac:dyDescent="0.35">
      <c r="A11935" s="1">
        <v>44686.3125</v>
      </c>
      <c r="B11935" s="14">
        <v>44686.3125</v>
      </c>
      <c r="C11935" s="2">
        <v>113361.946872</v>
      </c>
      <c r="D11935" s="15"/>
    </row>
    <row r="11936" spans="1:4" x14ac:dyDescent="0.35">
      <c r="A11936" s="1">
        <v>44686.322916666664</v>
      </c>
      <c r="B11936" s="14">
        <v>44686.322916666664</v>
      </c>
      <c r="C11936" s="2">
        <v>113726.56318</v>
      </c>
      <c r="D11936" s="15"/>
    </row>
    <row r="11937" spans="1:4" x14ac:dyDescent="0.35">
      <c r="A11937" s="1">
        <v>44686.333333333336</v>
      </c>
      <c r="B11937" s="14">
        <v>44686.333333333336</v>
      </c>
      <c r="C11937" s="2">
        <v>114154.115296</v>
      </c>
      <c r="D11937" s="15"/>
    </row>
    <row r="11938" spans="1:4" x14ac:dyDescent="0.35">
      <c r="A11938" s="1">
        <v>44686.34375</v>
      </c>
      <c r="B11938" s="14">
        <v>44686.34375</v>
      </c>
      <c r="C11938" s="2">
        <v>115214.90846799999</v>
      </c>
      <c r="D11938" s="15"/>
    </row>
    <row r="11939" spans="1:4" x14ac:dyDescent="0.35">
      <c r="A11939" s="1">
        <v>44686.354166666664</v>
      </c>
      <c r="B11939" s="14">
        <v>44686.354166666664</v>
      </c>
      <c r="C11939" s="2">
        <v>114527.051748</v>
      </c>
      <c r="D11939" s="15"/>
    </row>
    <row r="11940" spans="1:4" x14ac:dyDescent="0.35">
      <c r="A11940" s="1">
        <v>44686.364583333336</v>
      </c>
      <c r="B11940" s="14">
        <v>44686.364583333336</v>
      </c>
      <c r="C11940" s="2">
        <v>113006.890788</v>
      </c>
      <c r="D11940" s="15"/>
    </row>
    <row r="11941" spans="1:4" x14ac:dyDescent="0.35">
      <c r="A11941" s="1">
        <v>44686.375</v>
      </c>
      <c r="B11941" s="14">
        <v>44686.375</v>
      </c>
      <c r="C11941" s="2">
        <v>112658.219304</v>
      </c>
      <c r="D11941" s="15"/>
    </row>
    <row r="11942" spans="1:4" x14ac:dyDescent="0.35">
      <c r="A11942" s="1">
        <v>44686.385416666664</v>
      </c>
      <c r="B11942" s="14">
        <v>44686.385416666664</v>
      </c>
      <c r="C11942" s="2">
        <v>111188.538612</v>
      </c>
      <c r="D11942" s="15"/>
    </row>
    <row r="11943" spans="1:4" x14ac:dyDescent="0.35">
      <c r="A11943" s="1">
        <v>44686.395833333336</v>
      </c>
      <c r="B11943" s="14">
        <v>44686.395833333336</v>
      </c>
      <c r="C11943" s="2">
        <v>109337.91087199999</v>
      </c>
      <c r="D11943" s="15"/>
    </row>
    <row r="11944" spans="1:4" x14ac:dyDescent="0.35">
      <c r="A11944" s="1">
        <v>44686.40625</v>
      </c>
      <c r="B11944" s="14">
        <v>44686.40625</v>
      </c>
      <c r="C11944" s="2">
        <v>108950.656428</v>
      </c>
      <c r="D11944" s="15"/>
    </row>
    <row r="11945" spans="1:4" x14ac:dyDescent="0.35">
      <c r="A11945" s="1">
        <v>44686.416666666664</v>
      </c>
      <c r="B11945" s="14">
        <v>44686.416666666664</v>
      </c>
      <c r="C11945" s="2">
        <v>110729.20136000001</v>
      </c>
      <c r="D11945" s="15"/>
    </row>
    <row r="11946" spans="1:4" x14ac:dyDescent="0.35">
      <c r="A11946" s="1">
        <v>44686.427083333336</v>
      </c>
      <c r="B11946" s="14">
        <v>44686.427083333336</v>
      </c>
      <c r="C11946" s="2">
        <v>111403.92228</v>
      </c>
      <c r="D11946" s="15"/>
    </row>
    <row r="11947" spans="1:4" x14ac:dyDescent="0.35">
      <c r="A11947" s="1">
        <v>44686.4375</v>
      </c>
      <c r="B11947" s="14">
        <v>44686.4375</v>
      </c>
      <c r="C11947" s="2">
        <v>109798.936688</v>
      </c>
      <c r="D11947" s="15"/>
    </row>
    <row r="11948" spans="1:4" x14ac:dyDescent="0.35">
      <c r="A11948" s="1">
        <v>44686.447916666664</v>
      </c>
      <c r="B11948" s="14">
        <v>44686.447916666664</v>
      </c>
      <c r="C11948" s="2">
        <v>108584.375644</v>
      </c>
      <c r="D11948" s="15"/>
    </row>
    <row r="11949" spans="1:4" x14ac:dyDescent="0.35">
      <c r="A11949" s="1">
        <v>44686.458333333336</v>
      </c>
      <c r="B11949" s="14">
        <v>44686.458333333336</v>
      </c>
      <c r="C11949" s="2">
        <v>108505.525752</v>
      </c>
      <c r="D11949" s="15"/>
    </row>
    <row r="11950" spans="1:4" x14ac:dyDescent="0.35">
      <c r="A11950" s="1">
        <v>44686.46875</v>
      </c>
      <c r="B11950" s="14">
        <v>44686.46875</v>
      </c>
      <c r="C11950" s="2">
        <v>110374.72870000001</v>
      </c>
      <c r="D11950" s="15"/>
    </row>
    <row r="11951" spans="1:4" x14ac:dyDescent="0.35">
      <c r="A11951" s="1">
        <v>44686.479166666664</v>
      </c>
      <c r="B11951" s="14">
        <v>44686.479166666664</v>
      </c>
      <c r="C11951" s="2">
        <v>111027.578932</v>
      </c>
      <c r="D11951" s="15"/>
    </row>
    <row r="11952" spans="1:4" x14ac:dyDescent="0.35">
      <c r="A11952" s="1">
        <v>44686.489583333336</v>
      </c>
      <c r="B11952" s="14">
        <v>44686.489583333336</v>
      </c>
      <c r="C11952" s="2">
        <v>111171.94934000001</v>
      </c>
      <c r="D11952" s="15"/>
    </row>
    <row r="11953" spans="1:4" x14ac:dyDescent="0.35">
      <c r="A11953" s="1">
        <v>44686.5</v>
      </c>
      <c r="B11953" s="14">
        <v>44686.5</v>
      </c>
      <c r="C11953" s="2">
        <v>110155.97702799999</v>
      </c>
      <c r="D11953" s="15"/>
    </row>
    <row r="11954" spans="1:4" x14ac:dyDescent="0.35">
      <c r="A11954" s="1">
        <v>44686.510416666664</v>
      </c>
      <c r="B11954" s="14">
        <v>44686.510416666664</v>
      </c>
      <c r="C11954" s="2">
        <v>109013.724048</v>
      </c>
      <c r="D11954" s="15"/>
    </row>
    <row r="11955" spans="1:4" x14ac:dyDescent="0.35">
      <c r="A11955" s="1">
        <v>44686.520833333336</v>
      </c>
      <c r="B11955" s="14">
        <v>44686.520833333336</v>
      </c>
      <c r="C11955" s="2">
        <v>109762.566332</v>
      </c>
      <c r="D11955" s="15"/>
    </row>
    <row r="11956" spans="1:4" x14ac:dyDescent="0.35">
      <c r="A11956" s="1">
        <v>44686.53125</v>
      </c>
      <c r="B11956" s="14">
        <v>44686.53125</v>
      </c>
      <c r="C11956" s="2">
        <v>108129.94740800001</v>
      </c>
      <c r="D11956" s="15"/>
    </row>
    <row r="11957" spans="1:4" x14ac:dyDescent="0.35">
      <c r="A11957" s="1">
        <v>44686.541666666664</v>
      </c>
      <c r="B11957" s="14">
        <v>44686.541666666664</v>
      </c>
      <c r="C11957" s="2">
        <v>107807.11010799999</v>
      </c>
      <c r="D11957" s="15"/>
    </row>
    <row r="11958" spans="1:4" x14ac:dyDescent="0.35">
      <c r="A11958" s="1">
        <v>44686.552083333336</v>
      </c>
      <c r="B11958" s="14">
        <v>44686.552083333336</v>
      </c>
      <c r="C11958" s="2">
        <v>105283.64172</v>
      </c>
      <c r="D11958" s="15"/>
    </row>
    <row r="11959" spans="1:4" x14ac:dyDescent="0.35">
      <c r="A11959" s="1">
        <v>44686.5625</v>
      </c>
      <c r="B11959" s="14">
        <v>44686.5625</v>
      </c>
      <c r="C11959" s="2">
        <v>103736.292336</v>
      </c>
      <c r="D11959" s="15"/>
    </row>
    <row r="11960" spans="1:4" x14ac:dyDescent="0.35">
      <c r="A11960" s="1">
        <v>44686.572916666664</v>
      </c>
      <c r="B11960" s="14">
        <v>44686.572916666664</v>
      </c>
      <c r="C11960" s="2">
        <v>100334.98437599999</v>
      </c>
      <c r="D11960" s="15"/>
    </row>
    <row r="11961" spans="1:4" x14ac:dyDescent="0.35">
      <c r="A11961" s="1">
        <v>44686.583333333336</v>
      </c>
      <c r="B11961" s="14">
        <v>44686.583333333336</v>
      </c>
      <c r="C11961" s="2">
        <v>100854.75786</v>
      </c>
      <c r="D11961" s="15"/>
    </row>
    <row r="11962" spans="1:4" x14ac:dyDescent="0.35">
      <c r="A11962" s="1">
        <v>44686.59375</v>
      </c>
      <c r="B11962" s="14">
        <v>44686.59375</v>
      </c>
      <c r="C11962" s="2">
        <v>101344.480392</v>
      </c>
      <c r="D11962" s="15"/>
    </row>
    <row r="11963" spans="1:4" x14ac:dyDescent="0.35">
      <c r="A11963" s="1">
        <v>44686.604166666664</v>
      </c>
      <c r="B11963" s="14">
        <v>44686.604166666664</v>
      </c>
      <c r="C11963" s="2">
        <v>102894.11392</v>
      </c>
      <c r="D11963" s="15"/>
    </row>
    <row r="11964" spans="1:4" x14ac:dyDescent="0.35">
      <c r="A11964" s="1">
        <v>44686.614583333336</v>
      </c>
      <c r="B11964" s="14">
        <v>44686.614583333336</v>
      </c>
      <c r="C11964" s="2">
        <v>102616.614388</v>
      </c>
      <c r="D11964" s="15"/>
    </row>
    <row r="11965" spans="1:4" x14ac:dyDescent="0.35">
      <c r="A11965" s="1">
        <v>44686.625</v>
      </c>
      <c r="B11965" s="14">
        <v>44686.625</v>
      </c>
      <c r="C11965" s="2">
        <v>103061.132956</v>
      </c>
      <c r="D11965" s="15"/>
    </row>
    <row r="11966" spans="1:4" x14ac:dyDescent="0.35">
      <c r="A11966" s="1">
        <v>44686.635416666664</v>
      </c>
      <c r="B11966" s="14">
        <v>44686.635416666664</v>
      </c>
      <c r="C11966" s="2">
        <v>101867.008804</v>
      </c>
      <c r="D11966" s="15"/>
    </row>
    <row r="11967" spans="1:4" x14ac:dyDescent="0.35">
      <c r="A11967" s="1">
        <v>44686.645833333336</v>
      </c>
      <c r="B11967" s="14">
        <v>44686.645833333336</v>
      </c>
      <c r="C11967" s="2">
        <v>101111.94318</v>
      </c>
      <c r="D11967" s="15"/>
    </row>
    <row r="11968" spans="1:4" x14ac:dyDescent="0.35">
      <c r="A11968" s="1">
        <v>44686.65625</v>
      </c>
      <c r="B11968" s="14">
        <v>44686.65625</v>
      </c>
      <c r="C11968" s="2">
        <v>100162.71658399999</v>
      </c>
      <c r="D11968" s="15"/>
    </row>
    <row r="11969" spans="1:4" x14ac:dyDescent="0.35">
      <c r="A11969" s="1">
        <v>44686.666666666664</v>
      </c>
      <c r="B11969" s="14">
        <v>44686.666666666664</v>
      </c>
      <c r="C11969" s="2">
        <v>99184.282432000007</v>
      </c>
      <c r="D11969" s="15"/>
    </row>
    <row r="11970" spans="1:4" x14ac:dyDescent="0.35">
      <c r="A11970" s="1">
        <v>44686.677083333336</v>
      </c>
      <c r="B11970" s="14">
        <v>44686.677083333336</v>
      </c>
      <c r="C11970" s="2">
        <v>98415.248059999998</v>
      </c>
      <c r="D11970" s="15"/>
    </row>
    <row r="11971" spans="1:4" x14ac:dyDescent="0.35">
      <c r="A11971" s="1">
        <v>44686.6875</v>
      </c>
      <c r="B11971" s="14">
        <v>44686.6875</v>
      </c>
      <c r="C11971" s="2">
        <v>97999.854812000005</v>
      </c>
      <c r="D11971" s="15"/>
    </row>
    <row r="11972" spans="1:4" x14ac:dyDescent="0.35">
      <c r="A11972" s="1">
        <v>44686.697916666664</v>
      </c>
      <c r="B11972" s="14">
        <v>44686.697916666664</v>
      </c>
      <c r="C11972" s="2">
        <v>98234.791284000006</v>
      </c>
      <c r="D11972" s="15"/>
    </row>
    <row r="11973" spans="1:4" x14ac:dyDescent="0.35">
      <c r="A11973" s="1">
        <v>44686.708333333336</v>
      </c>
      <c r="B11973" s="14">
        <v>44686.708333333336</v>
      </c>
      <c r="C11973" s="2">
        <v>99630.051720000003</v>
      </c>
      <c r="D11973" s="15"/>
    </row>
    <row r="11974" spans="1:4" x14ac:dyDescent="0.35">
      <c r="A11974" s="1">
        <v>44686.71875</v>
      </c>
      <c r="B11974" s="14">
        <v>44686.71875</v>
      </c>
      <c r="C11974" s="2">
        <v>100757.968888</v>
      </c>
      <c r="D11974" s="15"/>
    </row>
    <row r="11975" spans="1:4" x14ac:dyDescent="0.35">
      <c r="A11975" s="1">
        <v>44686.729166666664</v>
      </c>
      <c r="B11975" s="14">
        <v>44686.729166666664</v>
      </c>
      <c r="C11975" s="2">
        <v>102685.662968</v>
      </c>
      <c r="D11975" s="15"/>
    </row>
    <row r="11976" spans="1:4" x14ac:dyDescent="0.35">
      <c r="A11976" s="1">
        <v>44686.739583333336</v>
      </c>
      <c r="B11976" s="14">
        <v>44686.739583333336</v>
      </c>
      <c r="C11976" s="2">
        <v>105496.20114</v>
      </c>
      <c r="D11976" s="15"/>
    </row>
    <row r="11977" spans="1:4" x14ac:dyDescent="0.35">
      <c r="A11977" s="1">
        <v>44686.75</v>
      </c>
      <c r="B11977" s="14">
        <v>44686.75</v>
      </c>
      <c r="C11977" s="2">
        <v>105734.222704</v>
      </c>
      <c r="D11977" s="15"/>
    </row>
    <row r="11978" spans="1:4" x14ac:dyDescent="0.35">
      <c r="A11978" s="1">
        <v>44686.760416666664</v>
      </c>
      <c r="B11978" s="14">
        <v>44686.760416666664</v>
      </c>
      <c r="C11978" s="2">
        <v>104685.034812</v>
      </c>
      <c r="D11978" s="15"/>
    </row>
    <row r="11979" spans="1:4" x14ac:dyDescent="0.35">
      <c r="A11979" s="1">
        <v>44686.770833333336</v>
      </c>
      <c r="B11979" s="14">
        <v>44686.770833333336</v>
      </c>
      <c r="C11979" s="2">
        <v>105947.554712</v>
      </c>
      <c r="D11979" s="15"/>
    </row>
    <row r="11980" spans="1:4" x14ac:dyDescent="0.35">
      <c r="A11980" s="1">
        <v>44686.78125</v>
      </c>
      <c r="B11980" s="14">
        <v>44686.78125</v>
      </c>
      <c r="C11980" s="2">
        <v>109070.10860000001</v>
      </c>
      <c r="D11980" s="15"/>
    </row>
    <row r="11981" spans="1:4" x14ac:dyDescent="0.35">
      <c r="A11981" s="1">
        <v>44686.791666666664</v>
      </c>
      <c r="B11981" s="14">
        <v>44686.791666666664</v>
      </c>
      <c r="C11981" s="2">
        <v>111607.978416</v>
      </c>
      <c r="D11981" s="15"/>
    </row>
    <row r="11982" spans="1:4" x14ac:dyDescent="0.35">
      <c r="A11982" s="1">
        <v>44686.802083333336</v>
      </c>
      <c r="B11982" s="14">
        <v>44686.802083333336</v>
      </c>
      <c r="C11982" s="2">
        <v>111555.501044</v>
      </c>
      <c r="D11982" s="15"/>
    </row>
    <row r="11983" spans="1:4" x14ac:dyDescent="0.35">
      <c r="A11983" s="1">
        <v>44686.8125</v>
      </c>
      <c r="B11983" s="14">
        <v>44686.8125</v>
      </c>
      <c r="C11983" s="2">
        <v>111276.16740400001</v>
      </c>
      <c r="D11983" s="15"/>
    </row>
    <row r="11984" spans="1:4" x14ac:dyDescent="0.35">
      <c r="A11984" s="1">
        <v>44686.822916666664</v>
      </c>
      <c r="B11984" s="14">
        <v>44686.822916666664</v>
      </c>
      <c r="C11984" s="2">
        <v>112413.36096799999</v>
      </c>
      <c r="D11984" s="15"/>
    </row>
    <row r="11985" spans="1:4" x14ac:dyDescent="0.35">
      <c r="A11985" s="1">
        <v>44686.833333333336</v>
      </c>
      <c r="B11985" s="14">
        <v>44686.833333333336</v>
      </c>
      <c r="C11985" s="2">
        <v>112956.07996</v>
      </c>
      <c r="D11985" s="15"/>
    </row>
    <row r="11986" spans="1:4" x14ac:dyDescent="0.35">
      <c r="A11986" s="1">
        <v>44686.84375</v>
      </c>
      <c r="B11986" s="14">
        <v>44686.84375</v>
      </c>
      <c r="C11986" s="2">
        <v>110547.072048</v>
      </c>
      <c r="D11986" s="15"/>
    </row>
    <row r="11987" spans="1:4" x14ac:dyDescent="0.35">
      <c r="A11987" s="1">
        <v>44686.854166666664</v>
      </c>
      <c r="B11987" s="14">
        <v>44686.854166666664</v>
      </c>
      <c r="C11987" s="2">
        <v>108402.519776</v>
      </c>
      <c r="D11987" s="15"/>
    </row>
    <row r="11988" spans="1:4" x14ac:dyDescent="0.35">
      <c r="A11988" s="1">
        <v>44686.864583333336</v>
      </c>
      <c r="B11988" s="14">
        <v>44686.864583333336</v>
      </c>
      <c r="C11988" s="2">
        <v>107381.54992</v>
      </c>
      <c r="D11988" s="15"/>
    </row>
    <row r="11989" spans="1:4" x14ac:dyDescent="0.35">
      <c r="A11989" s="1">
        <v>44686.875</v>
      </c>
      <c r="B11989" s="14">
        <v>44686.875</v>
      </c>
      <c r="C11989" s="2">
        <v>108107.96563200001</v>
      </c>
      <c r="D11989" s="15"/>
    </row>
    <row r="11990" spans="1:4" x14ac:dyDescent="0.35">
      <c r="A11990" s="1">
        <v>44686.885416666664</v>
      </c>
      <c r="B11990" s="14">
        <v>44686.885416666664</v>
      </c>
      <c r="C11990" s="2">
        <v>108431.00254</v>
      </c>
      <c r="D11990" s="15"/>
    </row>
    <row r="11991" spans="1:4" x14ac:dyDescent="0.35">
      <c r="A11991" s="1">
        <v>44686.895833333336</v>
      </c>
      <c r="B11991" s="14">
        <v>44686.895833333336</v>
      </c>
      <c r="C11991" s="2">
        <v>106611.20097599999</v>
      </c>
      <c r="D11991" s="15"/>
    </row>
    <row r="11992" spans="1:4" x14ac:dyDescent="0.35">
      <c r="A11992" s="1">
        <v>44686.90625</v>
      </c>
      <c r="B11992" s="14">
        <v>44686.90625</v>
      </c>
      <c r="C11992" s="2">
        <v>104375.50718</v>
      </c>
      <c r="D11992" s="15"/>
    </row>
    <row r="11993" spans="1:4" x14ac:dyDescent="0.35">
      <c r="A11993" s="1">
        <v>44686.916666666664</v>
      </c>
      <c r="B11993" s="14">
        <v>44686.916666666664</v>
      </c>
      <c r="C11993" s="2">
        <v>100554.44044000001</v>
      </c>
      <c r="D11993" s="15"/>
    </row>
    <row r="11994" spans="1:4" x14ac:dyDescent="0.35">
      <c r="A11994" s="1">
        <v>44686.927083333336</v>
      </c>
      <c r="B11994" s="14">
        <v>44686.927083333336</v>
      </c>
      <c r="C11994" s="2">
        <v>98677.031675999999</v>
      </c>
      <c r="D11994" s="15"/>
    </row>
    <row r="11995" spans="1:4" x14ac:dyDescent="0.35">
      <c r="A11995" s="1">
        <v>44686.9375</v>
      </c>
      <c r="B11995" s="14">
        <v>44686.9375</v>
      </c>
      <c r="C11995" s="2">
        <v>97162.711188000001</v>
      </c>
      <c r="D11995" s="15"/>
    </row>
    <row r="11996" spans="1:4" x14ac:dyDescent="0.35">
      <c r="A11996" s="1">
        <v>44686.947916666664</v>
      </c>
      <c r="B11996" s="14">
        <v>44686.947916666664</v>
      </c>
      <c r="C11996" s="2">
        <v>94655.149336000002</v>
      </c>
      <c r="D11996" s="15"/>
    </row>
    <row r="11997" spans="1:4" x14ac:dyDescent="0.35">
      <c r="A11997" s="1">
        <v>44686.958333333336</v>
      </c>
      <c r="B11997" s="14">
        <v>44686.958333333336</v>
      </c>
      <c r="C11997" s="2">
        <v>92104.347219999996</v>
      </c>
      <c r="D11997" s="15"/>
    </row>
    <row r="11998" spans="1:4" x14ac:dyDescent="0.35">
      <c r="A11998" s="1">
        <v>44686.96875</v>
      </c>
      <c r="B11998" s="14">
        <v>44686.96875</v>
      </c>
      <c r="C11998" s="2">
        <v>90720.088319999995</v>
      </c>
      <c r="D11998" s="15"/>
    </row>
    <row r="11999" spans="1:4" x14ac:dyDescent="0.35">
      <c r="A11999" s="1">
        <v>44686.979166666664</v>
      </c>
      <c r="B11999" s="14">
        <v>44686.979166666664</v>
      </c>
      <c r="C11999" s="2">
        <v>88032.092655999993</v>
      </c>
      <c r="D11999" s="15"/>
    </row>
    <row r="12000" spans="1:4" x14ac:dyDescent="0.35">
      <c r="A12000" s="1">
        <v>44686.989583333336</v>
      </c>
      <c r="B12000" s="14">
        <v>44686.989583333336</v>
      </c>
      <c r="C12000" s="2">
        <v>85295.724088000003</v>
      </c>
      <c r="D12000" s="15"/>
    </row>
    <row r="12001" spans="1:4" x14ac:dyDescent="0.35">
      <c r="A12001" s="1">
        <v>44687</v>
      </c>
      <c r="B12001" s="14">
        <v>44687</v>
      </c>
      <c r="C12001" s="2">
        <v>84377.663079999998</v>
      </c>
      <c r="D12001" s="15"/>
    </row>
    <row r="12002" spans="1:4" x14ac:dyDescent="0.35">
      <c r="A12002" s="1">
        <v>44687.010416666664</v>
      </c>
      <c r="B12002" s="14">
        <v>44687.010416666664</v>
      </c>
      <c r="C12002" s="2">
        <v>83611.839011999997</v>
      </c>
      <c r="D12002" s="15"/>
    </row>
    <row r="12003" spans="1:4" x14ac:dyDescent="0.35">
      <c r="A12003" s="1">
        <v>44687.020833333336</v>
      </c>
      <c r="B12003" s="14">
        <v>44687.020833333336</v>
      </c>
      <c r="C12003" s="2">
        <v>81833.728027999998</v>
      </c>
      <c r="D12003" s="15"/>
    </row>
    <row r="12004" spans="1:4" x14ac:dyDescent="0.35">
      <c r="A12004" s="1">
        <v>44687.03125</v>
      </c>
      <c r="B12004" s="14">
        <v>44687.03125</v>
      </c>
      <c r="C12004" s="2">
        <v>81301.632356000002</v>
      </c>
      <c r="D12004" s="15"/>
    </row>
    <row r="12005" spans="1:4" x14ac:dyDescent="0.35">
      <c r="A12005" s="1">
        <v>44687.041666666664</v>
      </c>
      <c r="B12005" s="14">
        <v>44687.041666666664</v>
      </c>
      <c r="C12005" s="2">
        <v>79208.588688000003</v>
      </c>
      <c r="D12005" s="15"/>
    </row>
    <row r="12006" spans="1:4" x14ac:dyDescent="0.35">
      <c r="A12006" s="1">
        <v>44687.052083333336</v>
      </c>
      <c r="B12006" s="14">
        <v>44687.052083333336</v>
      </c>
      <c r="C12006" s="2">
        <v>77995.051640000005</v>
      </c>
      <c r="D12006" s="15"/>
    </row>
    <row r="12007" spans="1:4" x14ac:dyDescent="0.35">
      <c r="A12007" s="1">
        <v>44687.0625</v>
      </c>
      <c r="B12007" s="14">
        <v>44687.0625</v>
      </c>
      <c r="C12007" s="2">
        <v>77959.589187999998</v>
      </c>
      <c r="D12007" s="15"/>
    </row>
    <row r="12008" spans="1:4" x14ac:dyDescent="0.35">
      <c r="A12008" s="1">
        <v>44687.072916666664</v>
      </c>
      <c r="B12008" s="14">
        <v>44687.072916666664</v>
      </c>
      <c r="C12008" s="2">
        <v>76619.948636000001</v>
      </c>
      <c r="D12008" s="15"/>
    </row>
    <row r="12009" spans="1:4" x14ac:dyDescent="0.35">
      <c r="A12009" s="1">
        <v>44687.083333333336</v>
      </c>
      <c r="B12009" s="14">
        <v>44687.083333333336</v>
      </c>
      <c r="C12009" s="2">
        <v>76155.159476000001</v>
      </c>
      <c r="D12009" s="15"/>
    </row>
    <row r="12010" spans="1:4" x14ac:dyDescent="0.35">
      <c r="A12010" s="1">
        <v>44687.09375</v>
      </c>
      <c r="B12010" s="14">
        <v>44687.09375</v>
      </c>
      <c r="C12010" s="2">
        <v>75162.029699999999</v>
      </c>
      <c r="D12010" s="15"/>
    </row>
    <row r="12011" spans="1:4" x14ac:dyDescent="0.35">
      <c r="A12011" s="1">
        <v>44687.104166666664</v>
      </c>
      <c r="B12011" s="14">
        <v>44687.104166666664</v>
      </c>
      <c r="C12011" s="2">
        <v>75676.059552000006</v>
      </c>
      <c r="D12011" s="15"/>
    </row>
    <row r="12012" spans="1:4" x14ac:dyDescent="0.35">
      <c r="A12012" s="1">
        <v>44687.114583333336</v>
      </c>
      <c r="B12012" s="14">
        <v>44687.114583333336</v>
      </c>
      <c r="C12012" s="2">
        <v>76825.606935999996</v>
      </c>
      <c r="D12012" s="15"/>
    </row>
    <row r="12013" spans="1:4" x14ac:dyDescent="0.35">
      <c r="A12013" s="1">
        <v>44687.125</v>
      </c>
      <c r="B12013" s="14">
        <v>44687.125</v>
      </c>
      <c r="C12013" s="2">
        <v>77746.893087999997</v>
      </c>
      <c r="D12013" s="15"/>
    </row>
    <row r="12014" spans="1:4" x14ac:dyDescent="0.35">
      <c r="A12014" s="1">
        <v>44687.135416666664</v>
      </c>
      <c r="B12014" s="14">
        <v>44687.135416666664</v>
      </c>
      <c r="C12014" s="2">
        <v>78114.902012000006</v>
      </c>
      <c r="D12014" s="15"/>
    </row>
    <row r="12015" spans="1:4" x14ac:dyDescent="0.35">
      <c r="A12015" s="1">
        <v>44687.145833333336</v>
      </c>
      <c r="B12015" s="14">
        <v>44687.145833333336</v>
      </c>
      <c r="C12015" s="2">
        <v>79577.766411999997</v>
      </c>
      <c r="D12015" s="15"/>
    </row>
    <row r="12016" spans="1:4" x14ac:dyDescent="0.35">
      <c r="A12016" s="1">
        <v>44687.15625</v>
      </c>
      <c r="B12016" s="14">
        <v>44687.15625</v>
      </c>
      <c r="C12016" s="2">
        <v>80063.661500000002</v>
      </c>
      <c r="D12016" s="15"/>
    </row>
    <row r="12017" spans="1:4" x14ac:dyDescent="0.35">
      <c r="A12017" s="1">
        <v>44687.166666666664</v>
      </c>
      <c r="B12017" s="14">
        <v>44687.166666666664</v>
      </c>
      <c r="C12017" s="2">
        <v>81372.270044000004</v>
      </c>
      <c r="D12017" s="15"/>
    </row>
    <row r="12018" spans="1:4" x14ac:dyDescent="0.35">
      <c r="A12018" s="1">
        <v>44687.177083333336</v>
      </c>
      <c r="B12018" s="14">
        <v>44687.177083333336</v>
      </c>
      <c r="C12018" s="2">
        <v>82624.500511999999</v>
      </c>
      <c r="D12018" s="15"/>
    </row>
    <row r="12019" spans="1:4" x14ac:dyDescent="0.35">
      <c r="A12019" s="1">
        <v>44687.1875</v>
      </c>
      <c r="B12019" s="14">
        <v>44687.1875</v>
      </c>
      <c r="C12019" s="2">
        <v>85179.023031999997</v>
      </c>
      <c r="D12019" s="15"/>
    </row>
    <row r="12020" spans="1:4" x14ac:dyDescent="0.35">
      <c r="A12020" s="1">
        <v>44687.197916666664</v>
      </c>
      <c r="B12020" s="14">
        <v>44687.197916666664</v>
      </c>
      <c r="C12020" s="2">
        <v>88091.929560000004</v>
      </c>
      <c r="D12020" s="15"/>
    </row>
    <row r="12021" spans="1:4" x14ac:dyDescent="0.35">
      <c r="A12021" s="1">
        <v>44687.208333333336</v>
      </c>
      <c r="B12021" s="14">
        <v>44687.208333333336</v>
      </c>
      <c r="C12021" s="2">
        <v>90327.722471999994</v>
      </c>
      <c r="D12021" s="15"/>
    </row>
    <row r="12022" spans="1:4" x14ac:dyDescent="0.35">
      <c r="A12022" s="1">
        <v>44687.21875</v>
      </c>
      <c r="B12022" s="14">
        <v>44687.21875</v>
      </c>
      <c r="C12022" s="2">
        <v>93229.549320000006</v>
      </c>
      <c r="D12022" s="15"/>
    </row>
    <row r="12023" spans="1:4" x14ac:dyDescent="0.35">
      <c r="A12023" s="1">
        <v>44687.229166666664</v>
      </c>
      <c r="B12023" s="14">
        <v>44687.229166666664</v>
      </c>
      <c r="C12023" s="2">
        <v>92951.322323999993</v>
      </c>
      <c r="D12023" s="15"/>
    </row>
    <row r="12024" spans="1:4" x14ac:dyDescent="0.35">
      <c r="A12024" s="1">
        <v>44687.239583333336</v>
      </c>
      <c r="B12024" s="14">
        <v>44687.239583333336</v>
      </c>
      <c r="C12024" s="2">
        <v>93178.965844000006</v>
      </c>
      <c r="D12024" s="15"/>
    </row>
    <row r="12025" spans="1:4" x14ac:dyDescent="0.35">
      <c r="A12025" s="1">
        <v>44687.25</v>
      </c>
      <c r="B12025" s="14">
        <v>44687.25</v>
      </c>
      <c r="C12025" s="2">
        <v>94451.013460000002</v>
      </c>
      <c r="D12025" s="15"/>
    </row>
    <row r="12026" spans="1:4" x14ac:dyDescent="0.35">
      <c r="A12026" s="1">
        <v>44687.260416666664</v>
      </c>
      <c r="B12026" s="14">
        <v>44687.260416666664</v>
      </c>
      <c r="C12026" s="2">
        <v>99647.624419999993</v>
      </c>
      <c r="D12026" s="15"/>
    </row>
    <row r="12027" spans="1:4" x14ac:dyDescent="0.35">
      <c r="A12027" s="1">
        <v>44687.270833333336</v>
      </c>
      <c r="B12027" s="14">
        <v>44687.270833333336</v>
      </c>
      <c r="C12027" s="2">
        <v>105636.322552</v>
      </c>
      <c r="D12027" s="15"/>
    </row>
    <row r="12028" spans="1:4" x14ac:dyDescent="0.35">
      <c r="A12028" s="1">
        <v>44687.28125</v>
      </c>
      <c r="B12028" s="14">
        <v>44687.28125</v>
      </c>
      <c r="C12028" s="2">
        <v>108547.689296</v>
      </c>
      <c r="D12028" s="15"/>
    </row>
    <row r="12029" spans="1:4" x14ac:dyDescent="0.35">
      <c r="A12029" s="1">
        <v>44687.291666666664</v>
      </c>
      <c r="B12029" s="14">
        <v>44687.291666666664</v>
      </c>
      <c r="C12029" s="2">
        <v>110809.837228</v>
      </c>
      <c r="D12029" s="15"/>
    </row>
    <row r="12030" spans="1:4" x14ac:dyDescent="0.35">
      <c r="A12030" s="1">
        <v>44687.302083333336</v>
      </c>
      <c r="B12030" s="14">
        <v>44687.302083333336</v>
      </c>
      <c r="C12030" s="2">
        <v>113133.811892</v>
      </c>
      <c r="D12030" s="15"/>
    </row>
    <row r="12031" spans="1:4" x14ac:dyDescent="0.35">
      <c r="A12031" s="1">
        <v>44687.3125</v>
      </c>
      <c r="B12031" s="14">
        <v>44687.3125</v>
      </c>
      <c r="C12031" s="2">
        <v>114275.551748</v>
      </c>
      <c r="D12031" s="15"/>
    </row>
    <row r="12032" spans="1:4" x14ac:dyDescent="0.35">
      <c r="A12032" s="1">
        <v>44687.322916666664</v>
      </c>
      <c r="B12032" s="14">
        <v>44687.322916666664</v>
      </c>
      <c r="C12032" s="2">
        <v>113572.91296</v>
      </c>
      <c r="D12032" s="15"/>
    </row>
    <row r="12033" spans="1:4" x14ac:dyDescent="0.35">
      <c r="A12033" s="1">
        <v>44687.333333333336</v>
      </c>
      <c r="B12033" s="14">
        <v>44687.333333333336</v>
      </c>
      <c r="C12033" s="2">
        <v>113420.249316</v>
      </c>
      <c r="D12033" s="15"/>
    </row>
    <row r="12034" spans="1:4" x14ac:dyDescent="0.35">
      <c r="A12034" s="1">
        <v>44687.34375</v>
      </c>
      <c r="B12034" s="14">
        <v>44687.34375</v>
      </c>
      <c r="C12034" s="2">
        <v>113044.59742000001</v>
      </c>
      <c r="D12034" s="15"/>
    </row>
    <row r="12035" spans="1:4" x14ac:dyDescent="0.35">
      <c r="A12035" s="1">
        <v>44687.354166666664</v>
      </c>
      <c r="B12035" s="14">
        <v>44687.354166666664</v>
      </c>
      <c r="C12035" s="2">
        <v>111519.652724</v>
      </c>
      <c r="D12035" s="15"/>
    </row>
    <row r="12036" spans="1:4" x14ac:dyDescent="0.35">
      <c r="A12036" s="1">
        <v>44687.364583333336</v>
      </c>
      <c r="B12036" s="14">
        <v>44687.364583333336</v>
      </c>
      <c r="C12036" s="2">
        <v>110324.70639599999</v>
      </c>
      <c r="D12036" s="15"/>
    </row>
    <row r="12037" spans="1:4" x14ac:dyDescent="0.35">
      <c r="A12037" s="1">
        <v>44687.375</v>
      </c>
      <c r="B12037" s="14">
        <v>44687.375</v>
      </c>
      <c r="C12037" s="2">
        <v>108522.15923999999</v>
      </c>
      <c r="D12037" s="15"/>
    </row>
    <row r="12038" spans="1:4" x14ac:dyDescent="0.35">
      <c r="A12038" s="1">
        <v>44687.385416666664</v>
      </c>
      <c r="B12038" s="14">
        <v>44687.385416666664</v>
      </c>
      <c r="C12038" s="2">
        <v>108487.461524</v>
      </c>
      <c r="D12038" s="15"/>
    </row>
    <row r="12039" spans="1:4" x14ac:dyDescent="0.35">
      <c r="A12039" s="1">
        <v>44687.395833333336</v>
      </c>
      <c r="B12039" s="14">
        <v>44687.395833333336</v>
      </c>
      <c r="C12039" s="2">
        <v>108342.628952</v>
      </c>
      <c r="D12039" s="15"/>
    </row>
    <row r="12040" spans="1:4" x14ac:dyDescent="0.35">
      <c r="A12040" s="1">
        <v>44687.40625</v>
      </c>
      <c r="B12040" s="14">
        <v>44687.40625</v>
      </c>
      <c r="C12040" s="2">
        <v>108462.938228</v>
      </c>
      <c r="D12040" s="15"/>
    </row>
    <row r="12041" spans="1:4" x14ac:dyDescent="0.35">
      <c r="A12041" s="1">
        <v>44687.416666666664</v>
      </c>
      <c r="B12041" s="14">
        <v>44687.416666666664</v>
      </c>
      <c r="C12041" s="2">
        <v>107902.59471600001</v>
      </c>
      <c r="D12041" s="15"/>
    </row>
    <row r="12042" spans="1:4" x14ac:dyDescent="0.35">
      <c r="A12042" s="1">
        <v>44687.427083333336</v>
      </c>
      <c r="B12042" s="14">
        <v>44687.427083333336</v>
      </c>
      <c r="C12042" s="2">
        <v>106591.260668</v>
      </c>
      <c r="D12042" s="15"/>
    </row>
    <row r="12043" spans="1:4" x14ac:dyDescent="0.35">
      <c r="A12043" s="1">
        <v>44687.4375</v>
      </c>
      <c r="B12043" s="14">
        <v>44687.4375</v>
      </c>
      <c r="C12043" s="2">
        <v>106254.60473200001</v>
      </c>
      <c r="D12043" s="15"/>
    </row>
    <row r="12044" spans="1:4" x14ac:dyDescent="0.35">
      <c r="A12044" s="1">
        <v>44687.447916666664</v>
      </c>
      <c r="B12044" s="14">
        <v>44687.447916666664</v>
      </c>
      <c r="C12044" s="2">
        <v>107366.18343200001</v>
      </c>
      <c r="D12044" s="15"/>
    </row>
    <row r="12045" spans="1:4" x14ac:dyDescent="0.35">
      <c r="A12045" s="1">
        <v>44687.458333333336</v>
      </c>
      <c r="B12045" s="14">
        <v>44687.458333333336</v>
      </c>
      <c r="C12045" s="2">
        <v>107701.800388</v>
      </c>
      <c r="D12045" s="15"/>
    </row>
    <row r="12046" spans="1:4" x14ac:dyDescent="0.35">
      <c r="A12046" s="1">
        <v>44687.46875</v>
      </c>
      <c r="B12046" s="14">
        <v>44687.46875</v>
      </c>
      <c r="C12046" s="2">
        <v>108077.481128</v>
      </c>
      <c r="D12046" s="15"/>
    </row>
    <row r="12047" spans="1:4" x14ac:dyDescent="0.35">
      <c r="A12047" s="1">
        <v>44687.479166666664</v>
      </c>
      <c r="B12047" s="14">
        <v>44687.479166666664</v>
      </c>
      <c r="C12047" s="2">
        <v>108509.991544</v>
      </c>
      <c r="D12047" s="15"/>
    </row>
    <row r="12048" spans="1:4" x14ac:dyDescent="0.35">
      <c r="A12048" s="1">
        <v>44687.489583333336</v>
      </c>
      <c r="B12048" s="14">
        <v>44687.489583333336</v>
      </c>
      <c r="C12048" s="2">
        <v>108331.356656</v>
      </c>
      <c r="D12048" s="15"/>
    </row>
    <row r="12049" spans="1:4" x14ac:dyDescent="0.35">
      <c r="A12049" s="1">
        <v>44687.5</v>
      </c>
      <c r="B12049" s="14">
        <v>44687.5</v>
      </c>
      <c r="C12049" s="2">
        <v>108319.817564</v>
      </c>
      <c r="D12049" s="15"/>
    </row>
    <row r="12050" spans="1:4" x14ac:dyDescent="0.35">
      <c r="A12050" s="1">
        <v>44687.510416666664</v>
      </c>
      <c r="B12050" s="14">
        <v>44687.510416666664</v>
      </c>
      <c r="C12050" s="2">
        <v>104524.74417999999</v>
      </c>
      <c r="D12050" s="15"/>
    </row>
    <row r="12051" spans="1:4" x14ac:dyDescent="0.35">
      <c r="A12051" s="1">
        <v>44687.520833333336</v>
      </c>
      <c r="B12051" s="14">
        <v>44687.520833333336</v>
      </c>
      <c r="C12051" s="2">
        <v>104485.366148</v>
      </c>
      <c r="D12051" s="15"/>
    </row>
    <row r="12052" spans="1:4" x14ac:dyDescent="0.35">
      <c r="A12052" s="1">
        <v>44687.53125</v>
      </c>
      <c r="B12052" s="14">
        <v>44687.53125</v>
      </c>
      <c r="C12052" s="2">
        <v>106039.89268400001</v>
      </c>
      <c r="D12052" s="15"/>
    </row>
    <row r="12053" spans="1:4" x14ac:dyDescent="0.35">
      <c r="A12053" s="1">
        <v>44687.541666666664</v>
      </c>
      <c r="B12053" s="14">
        <v>44687.541666666664</v>
      </c>
      <c r="C12053" s="2">
        <v>102964.12059200001</v>
      </c>
      <c r="D12053" s="15"/>
    </row>
    <row r="12054" spans="1:4" x14ac:dyDescent="0.35">
      <c r="A12054" s="1">
        <v>44687.552083333336</v>
      </c>
      <c r="B12054" s="14">
        <v>44687.552083333336</v>
      </c>
      <c r="C12054" s="2">
        <v>102287.62583200001</v>
      </c>
      <c r="D12054" s="15"/>
    </row>
    <row r="12055" spans="1:4" x14ac:dyDescent="0.35">
      <c r="A12055" s="1">
        <v>44687.5625</v>
      </c>
      <c r="B12055" s="14">
        <v>44687.5625</v>
      </c>
      <c r="C12055" s="2">
        <v>100097.65287599999</v>
      </c>
      <c r="D12055" s="15"/>
    </row>
    <row r="12056" spans="1:4" x14ac:dyDescent="0.35">
      <c r="A12056" s="1">
        <v>44687.572916666664</v>
      </c>
      <c r="B12056" s="14">
        <v>44687.572916666664</v>
      </c>
      <c r="C12056" s="2">
        <v>99327.163807999998</v>
      </c>
      <c r="D12056" s="15"/>
    </row>
    <row r="12057" spans="1:4" x14ac:dyDescent="0.35">
      <c r="A12057" s="1">
        <v>44687.583333333336</v>
      </c>
      <c r="B12057" s="14">
        <v>44687.583333333336</v>
      </c>
      <c r="C12057" s="2">
        <v>97554.014764000007</v>
      </c>
      <c r="D12057" s="15"/>
    </row>
    <row r="12058" spans="1:4" x14ac:dyDescent="0.35">
      <c r="A12058" s="1">
        <v>44687.59375</v>
      </c>
      <c r="B12058" s="14">
        <v>44687.59375</v>
      </c>
      <c r="C12058" s="2">
        <v>99213.096544</v>
      </c>
      <c r="D12058" s="15"/>
    </row>
    <row r="12059" spans="1:4" x14ac:dyDescent="0.35">
      <c r="A12059" s="1">
        <v>44687.604166666664</v>
      </c>
      <c r="B12059" s="14">
        <v>44687.604166666664</v>
      </c>
      <c r="C12059" s="2">
        <v>101255.192752</v>
      </c>
      <c r="D12059" s="15"/>
    </row>
    <row r="12060" spans="1:4" x14ac:dyDescent="0.35">
      <c r="A12060" s="1">
        <v>44687.614583333336</v>
      </c>
      <c r="B12060" s="14">
        <v>44687.614583333336</v>
      </c>
      <c r="C12060" s="2">
        <v>101595.25032799999</v>
      </c>
      <c r="D12060" s="15"/>
    </row>
    <row r="12061" spans="1:4" x14ac:dyDescent="0.35">
      <c r="A12061" s="1">
        <v>44687.625</v>
      </c>
      <c r="B12061" s="14">
        <v>44687.625</v>
      </c>
      <c r="C12061" s="2">
        <v>99680.893651999999</v>
      </c>
      <c r="D12061" s="15"/>
    </row>
    <row r="12062" spans="1:4" x14ac:dyDescent="0.35">
      <c r="A12062" s="1">
        <v>44687.635416666664</v>
      </c>
      <c r="B12062" s="14">
        <v>44687.635416666664</v>
      </c>
      <c r="C12062" s="2">
        <v>100096.65616</v>
      </c>
      <c r="D12062" s="15"/>
    </row>
    <row r="12063" spans="1:4" x14ac:dyDescent="0.35">
      <c r="A12063" s="1">
        <v>44687.645833333336</v>
      </c>
      <c r="B12063" s="14">
        <v>44687.645833333336</v>
      </c>
      <c r="C12063" s="2">
        <v>99709.374620000002</v>
      </c>
      <c r="D12063" s="15"/>
    </row>
    <row r="12064" spans="1:4" x14ac:dyDescent="0.35">
      <c r="A12064" s="1">
        <v>44687.65625</v>
      </c>
      <c r="B12064" s="14">
        <v>44687.65625</v>
      </c>
      <c r="C12064" s="2">
        <v>98934.186895999999</v>
      </c>
      <c r="D12064" s="15"/>
    </row>
    <row r="12065" spans="1:4" x14ac:dyDescent="0.35">
      <c r="A12065" s="1">
        <v>44687.666666666664</v>
      </c>
      <c r="B12065" s="14">
        <v>44687.666666666664</v>
      </c>
      <c r="C12065" s="2">
        <v>97837.697616000005</v>
      </c>
      <c r="D12065" s="15"/>
    </row>
    <row r="12066" spans="1:4" x14ac:dyDescent="0.35">
      <c r="A12066" s="1">
        <v>44687.677083333336</v>
      </c>
      <c r="B12066" s="14">
        <v>44687.677083333336</v>
      </c>
      <c r="C12066" s="2">
        <v>97817.723112000007</v>
      </c>
      <c r="D12066" s="15"/>
    </row>
    <row r="12067" spans="1:4" x14ac:dyDescent="0.35">
      <c r="A12067" s="1">
        <v>44687.6875</v>
      </c>
      <c r="B12067" s="14">
        <v>44687.6875</v>
      </c>
      <c r="C12067" s="2">
        <v>99409.633535999994</v>
      </c>
      <c r="D12067" s="15"/>
    </row>
    <row r="12068" spans="1:4" x14ac:dyDescent="0.35">
      <c r="A12068" s="1">
        <v>44687.697916666664</v>
      </c>
      <c r="B12068" s="14">
        <v>44687.697916666664</v>
      </c>
      <c r="C12068" s="2">
        <v>99822.024544</v>
      </c>
      <c r="D12068" s="15"/>
    </row>
    <row r="12069" spans="1:4" x14ac:dyDescent="0.35">
      <c r="A12069" s="1">
        <v>44687.708333333336</v>
      </c>
      <c r="B12069" s="14">
        <v>44687.708333333336</v>
      </c>
      <c r="C12069" s="2">
        <v>101191.00161599999</v>
      </c>
      <c r="D12069" s="15"/>
    </row>
    <row r="12070" spans="1:4" x14ac:dyDescent="0.35">
      <c r="A12070" s="1">
        <v>44687.71875</v>
      </c>
      <c r="B12070" s="14">
        <v>44687.71875</v>
      </c>
      <c r="C12070" s="2">
        <v>102983.25056</v>
      </c>
      <c r="D12070" s="15"/>
    </row>
    <row r="12071" spans="1:4" x14ac:dyDescent="0.35">
      <c r="A12071" s="1">
        <v>44687.729166666664</v>
      </c>
      <c r="B12071" s="14">
        <v>44687.729166666664</v>
      </c>
      <c r="C12071" s="2">
        <v>103691.095076</v>
      </c>
      <c r="D12071" s="15"/>
    </row>
    <row r="12072" spans="1:4" x14ac:dyDescent="0.35">
      <c r="A12072" s="1">
        <v>44687.739583333336</v>
      </c>
      <c r="B12072" s="14">
        <v>44687.739583333336</v>
      </c>
      <c r="C12072" s="2">
        <v>104616.80622</v>
      </c>
      <c r="D12072" s="15"/>
    </row>
    <row r="12073" spans="1:4" x14ac:dyDescent="0.35">
      <c r="A12073" s="1">
        <v>44687.75</v>
      </c>
      <c r="B12073" s="14">
        <v>44687.75</v>
      </c>
      <c r="C12073" s="2">
        <v>106270.47900000001</v>
      </c>
      <c r="D12073" s="15"/>
    </row>
    <row r="12074" spans="1:4" x14ac:dyDescent="0.35">
      <c r="A12074" s="1">
        <v>44687.760416666664</v>
      </c>
      <c r="B12074" s="14">
        <v>44687.760416666664</v>
      </c>
      <c r="C12074" s="2">
        <v>107197.092848</v>
      </c>
      <c r="D12074" s="15"/>
    </row>
    <row r="12075" spans="1:4" x14ac:dyDescent="0.35">
      <c r="A12075" s="1">
        <v>44687.770833333336</v>
      </c>
      <c r="B12075" s="14">
        <v>44687.770833333336</v>
      </c>
      <c r="C12075" s="2">
        <v>108207.311812</v>
      </c>
      <c r="D12075" s="15"/>
    </row>
    <row r="12076" spans="1:4" x14ac:dyDescent="0.35">
      <c r="A12076" s="1">
        <v>44687.78125</v>
      </c>
      <c r="B12076" s="14">
        <v>44687.78125</v>
      </c>
      <c r="C12076" s="2">
        <v>108687.280256</v>
      </c>
      <c r="D12076" s="15"/>
    </row>
    <row r="12077" spans="1:4" x14ac:dyDescent="0.35">
      <c r="A12077" s="1">
        <v>44687.791666666664</v>
      </c>
      <c r="B12077" s="14">
        <v>44687.791666666664</v>
      </c>
      <c r="C12077" s="2">
        <v>109648.545916</v>
      </c>
      <c r="D12077" s="15"/>
    </row>
    <row r="12078" spans="1:4" x14ac:dyDescent="0.35">
      <c r="A12078" s="1">
        <v>44687.802083333336</v>
      </c>
      <c r="B12078" s="14">
        <v>44687.802083333336</v>
      </c>
      <c r="C12078" s="2">
        <v>107298.11789199999</v>
      </c>
      <c r="D12078" s="15"/>
    </row>
    <row r="12079" spans="1:4" x14ac:dyDescent="0.35">
      <c r="A12079" s="1">
        <v>44687.8125</v>
      </c>
      <c r="B12079" s="14">
        <v>44687.8125</v>
      </c>
      <c r="C12079" s="2">
        <v>105288.16250799999</v>
      </c>
      <c r="D12079" s="15"/>
    </row>
    <row r="12080" spans="1:4" x14ac:dyDescent="0.35">
      <c r="A12080" s="1">
        <v>44687.822916666664</v>
      </c>
      <c r="B12080" s="14">
        <v>44687.822916666664</v>
      </c>
      <c r="C12080" s="2">
        <v>104158.266036</v>
      </c>
      <c r="D12080" s="15"/>
    </row>
    <row r="12081" spans="1:4" x14ac:dyDescent="0.35">
      <c r="A12081" s="1">
        <v>44687.833333333336</v>
      </c>
      <c r="B12081" s="14">
        <v>44687.833333333336</v>
      </c>
      <c r="C12081" s="2">
        <v>105757.22816</v>
      </c>
      <c r="D12081" s="15"/>
    </row>
    <row r="12082" spans="1:4" x14ac:dyDescent="0.35">
      <c r="A12082" s="1">
        <v>44687.84375</v>
      </c>
      <c r="B12082" s="14">
        <v>44687.84375</v>
      </c>
      <c r="C12082" s="2">
        <v>103760.087052</v>
      </c>
      <c r="D12082" s="15"/>
    </row>
    <row r="12083" spans="1:4" x14ac:dyDescent="0.35">
      <c r="A12083" s="1">
        <v>44687.854166666664</v>
      </c>
      <c r="B12083" s="14">
        <v>44687.854166666664</v>
      </c>
      <c r="C12083" s="2">
        <v>101757.666992</v>
      </c>
      <c r="D12083" s="15"/>
    </row>
    <row r="12084" spans="1:4" x14ac:dyDescent="0.35">
      <c r="A12084" s="1">
        <v>44687.864583333336</v>
      </c>
      <c r="B12084" s="14">
        <v>44687.864583333336</v>
      </c>
      <c r="C12084" s="2">
        <v>103001.084608</v>
      </c>
      <c r="D12084" s="15"/>
    </row>
    <row r="12085" spans="1:4" x14ac:dyDescent="0.35">
      <c r="A12085" s="1">
        <v>44687.875</v>
      </c>
      <c r="B12085" s="14">
        <v>44687.875</v>
      </c>
      <c r="C12085" s="2">
        <v>103210.22582399999</v>
      </c>
      <c r="D12085" s="15"/>
    </row>
    <row r="12086" spans="1:4" x14ac:dyDescent="0.35">
      <c r="A12086" s="1">
        <v>44687.885416666664</v>
      </c>
      <c r="B12086" s="14">
        <v>44687.885416666664</v>
      </c>
      <c r="C12086" s="2">
        <v>104064.341244</v>
      </c>
      <c r="D12086" s="15"/>
    </row>
    <row r="12087" spans="1:4" x14ac:dyDescent="0.35">
      <c r="A12087" s="1">
        <v>44687.895833333336</v>
      </c>
      <c r="B12087" s="14">
        <v>44687.895833333336</v>
      </c>
      <c r="C12087" s="2">
        <v>102486.55715199999</v>
      </c>
      <c r="D12087" s="15"/>
    </row>
    <row r="12088" spans="1:4" x14ac:dyDescent="0.35">
      <c r="A12088" s="1">
        <v>44687.90625</v>
      </c>
      <c r="B12088" s="14">
        <v>44687.90625</v>
      </c>
      <c r="C12088" s="2">
        <v>98794.816695999994</v>
      </c>
      <c r="D12088" s="15"/>
    </row>
    <row r="12089" spans="1:4" x14ac:dyDescent="0.35">
      <c r="A12089" s="1">
        <v>44687.916666666664</v>
      </c>
      <c r="B12089" s="14">
        <v>44687.916666666664</v>
      </c>
      <c r="C12089" s="2">
        <v>94987.831091999993</v>
      </c>
      <c r="D12089" s="15"/>
    </row>
    <row r="12090" spans="1:4" x14ac:dyDescent="0.35">
      <c r="A12090" s="1">
        <v>44687.927083333336</v>
      </c>
      <c r="B12090" s="14">
        <v>44687.927083333336</v>
      </c>
      <c r="C12090" s="2">
        <v>91475.897104000003</v>
      </c>
      <c r="D12090" s="15"/>
    </row>
    <row r="12091" spans="1:4" x14ac:dyDescent="0.35">
      <c r="A12091" s="1">
        <v>44687.9375</v>
      </c>
      <c r="B12091" s="14">
        <v>44687.9375</v>
      </c>
      <c r="C12091" s="2">
        <v>89623.819059999994</v>
      </c>
      <c r="D12091" s="15"/>
    </row>
    <row r="12092" spans="1:4" x14ac:dyDescent="0.35">
      <c r="A12092" s="1">
        <v>44687.947916666664</v>
      </c>
      <c r="B12092" s="14">
        <v>44687.947916666664</v>
      </c>
      <c r="C12092" s="2">
        <v>86763.286263999995</v>
      </c>
      <c r="D12092" s="15"/>
    </row>
    <row r="12093" spans="1:4" x14ac:dyDescent="0.35">
      <c r="A12093" s="1">
        <v>44687.958333333336</v>
      </c>
      <c r="B12093" s="14">
        <v>44687.958333333336</v>
      </c>
      <c r="C12093" s="2">
        <v>84529.566183999996</v>
      </c>
      <c r="D12093" s="15"/>
    </row>
    <row r="12094" spans="1:4" x14ac:dyDescent="0.35">
      <c r="A12094" s="1">
        <v>44687.96875</v>
      </c>
      <c r="B12094" s="14">
        <v>44687.96875</v>
      </c>
      <c r="C12094" s="2">
        <v>83252.803576000006</v>
      </c>
      <c r="D12094" s="15"/>
    </row>
    <row r="12095" spans="1:4" x14ac:dyDescent="0.35">
      <c r="A12095" s="1">
        <v>44687.979166666664</v>
      </c>
      <c r="B12095" s="14">
        <v>44687.979166666664</v>
      </c>
      <c r="C12095" s="2">
        <v>81035.470060000007</v>
      </c>
      <c r="D12095" s="15"/>
    </row>
    <row r="12096" spans="1:4" x14ac:dyDescent="0.35">
      <c r="A12096" s="1">
        <v>44687.989583333336</v>
      </c>
      <c r="B12096" s="14">
        <v>44687.989583333336</v>
      </c>
      <c r="C12096" s="2">
        <v>78758.687256000005</v>
      </c>
      <c r="D12096" s="15"/>
    </row>
    <row r="12097" spans="1:4" x14ac:dyDescent="0.35">
      <c r="A12097" s="1">
        <v>44688</v>
      </c>
      <c r="B12097" s="14">
        <v>44688</v>
      </c>
      <c r="C12097" s="2">
        <v>77170.817431999996</v>
      </c>
      <c r="D12097" s="15"/>
    </row>
    <row r="12098" spans="1:4" x14ac:dyDescent="0.35">
      <c r="A12098" s="1">
        <v>44688.010416666664</v>
      </c>
      <c r="B12098" s="14">
        <v>44688.010416666664</v>
      </c>
      <c r="C12098" s="2">
        <v>75519.955631999997</v>
      </c>
      <c r="D12098" s="15"/>
    </row>
    <row r="12099" spans="1:4" x14ac:dyDescent="0.35">
      <c r="A12099" s="1">
        <v>44688.020833333336</v>
      </c>
      <c r="B12099" s="14">
        <v>44688.020833333336</v>
      </c>
      <c r="C12099" s="2">
        <v>74357.946091999998</v>
      </c>
      <c r="D12099" s="15"/>
    </row>
    <row r="12100" spans="1:4" x14ac:dyDescent="0.35">
      <c r="A12100" s="1">
        <v>44688.03125</v>
      </c>
      <c r="B12100" s="14">
        <v>44688.03125</v>
      </c>
      <c r="C12100" s="2">
        <v>73520.680836</v>
      </c>
      <c r="D12100" s="15"/>
    </row>
    <row r="12101" spans="1:4" x14ac:dyDescent="0.35">
      <c r="A12101" s="1">
        <v>44688.041666666664</v>
      </c>
      <c r="B12101" s="14">
        <v>44688.041666666664</v>
      </c>
      <c r="C12101" s="2">
        <v>71755.221632000001</v>
      </c>
      <c r="D12101" s="15"/>
    </row>
    <row r="12102" spans="1:4" x14ac:dyDescent="0.35">
      <c r="A12102" s="1">
        <v>44688.052083333336</v>
      </c>
      <c r="B12102" s="14">
        <v>44688.052083333336</v>
      </c>
      <c r="C12102" s="2">
        <v>70743.802448000002</v>
      </c>
      <c r="D12102" s="15"/>
    </row>
    <row r="12103" spans="1:4" x14ac:dyDescent="0.35">
      <c r="A12103" s="1">
        <v>44688.0625</v>
      </c>
      <c r="B12103" s="14">
        <v>44688.0625</v>
      </c>
      <c r="C12103" s="2">
        <v>69922.625752000007</v>
      </c>
      <c r="D12103" s="15"/>
    </row>
    <row r="12104" spans="1:4" x14ac:dyDescent="0.35">
      <c r="A12104" s="1">
        <v>44688.072916666664</v>
      </c>
      <c r="B12104" s="14">
        <v>44688.072916666664</v>
      </c>
      <c r="C12104" s="2">
        <v>68778.736772000004</v>
      </c>
      <c r="D12104" s="15"/>
    </row>
    <row r="12105" spans="1:4" x14ac:dyDescent="0.35">
      <c r="A12105" s="1">
        <v>44688.083333333336</v>
      </c>
      <c r="B12105" s="14">
        <v>44688.083333333336</v>
      </c>
      <c r="C12105" s="2">
        <v>68473.554568000007</v>
      </c>
      <c r="D12105" s="15"/>
    </row>
    <row r="12106" spans="1:4" x14ac:dyDescent="0.35">
      <c r="A12106" s="1">
        <v>44688.09375</v>
      </c>
      <c r="B12106" s="14">
        <v>44688.09375</v>
      </c>
      <c r="C12106" s="2">
        <v>67188.17224</v>
      </c>
      <c r="D12106" s="15"/>
    </row>
    <row r="12107" spans="1:4" x14ac:dyDescent="0.35">
      <c r="A12107" s="1">
        <v>44688.104166666664</v>
      </c>
      <c r="B12107" s="14">
        <v>44688.104166666664</v>
      </c>
      <c r="C12107" s="2">
        <v>66713.895204</v>
      </c>
      <c r="D12107" s="15"/>
    </row>
    <row r="12108" spans="1:4" x14ac:dyDescent="0.35">
      <c r="A12108" s="1">
        <v>44688.114583333336</v>
      </c>
      <c r="B12108" s="14">
        <v>44688.114583333336</v>
      </c>
      <c r="C12108" s="2">
        <v>65996.934636000005</v>
      </c>
      <c r="D12108" s="15"/>
    </row>
    <row r="12109" spans="1:4" x14ac:dyDescent="0.35">
      <c r="A12109" s="1">
        <v>44688.125</v>
      </c>
      <c r="B12109" s="14">
        <v>44688.125</v>
      </c>
      <c r="C12109" s="2">
        <v>65777.940992000003</v>
      </c>
      <c r="D12109" s="15"/>
    </row>
    <row r="12110" spans="1:4" x14ac:dyDescent="0.35">
      <c r="A12110" s="1">
        <v>44688.135416666664</v>
      </c>
      <c r="B12110" s="14">
        <v>44688.135416666664</v>
      </c>
      <c r="C12110" s="2">
        <v>66151.666043999998</v>
      </c>
      <c r="D12110" s="15"/>
    </row>
    <row r="12111" spans="1:4" x14ac:dyDescent="0.35">
      <c r="A12111" s="1">
        <v>44688.145833333336</v>
      </c>
      <c r="B12111" s="14">
        <v>44688.145833333336</v>
      </c>
      <c r="C12111" s="2">
        <v>65547.916824</v>
      </c>
      <c r="D12111" s="15"/>
    </row>
    <row r="12112" spans="1:4" x14ac:dyDescent="0.35">
      <c r="A12112" s="1">
        <v>44688.15625</v>
      </c>
      <c r="B12112" s="14">
        <v>44688.15625</v>
      </c>
      <c r="C12112" s="2">
        <v>65918.695496</v>
      </c>
      <c r="D12112" s="15"/>
    </row>
    <row r="12113" spans="1:4" x14ac:dyDescent="0.35">
      <c r="A12113" s="1">
        <v>44688.166666666664</v>
      </c>
      <c r="B12113" s="14">
        <v>44688.166666666664</v>
      </c>
      <c r="C12113" s="2">
        <v>65515.658728000002</v>
      </c>
      <c r="D12113" s="15"/>
    </row>
    <row r="12114" spans="1:4" x14ac:dyDescent="0.35">
      <c r="A12114" s="1">
        <v>44688.177083333336</v>
      </c>
      <c r="B12114" s="14">
        <v>44688.177083333336</v>
      </c>
      <c r="C12114" s="2">
        <v>66135.449408</v>
      </c>
      <c r="D12114" s="15"/>
    </row>
    <row r="12115" spans="1:4" x14ac:dyDescent="0.35">
      <c r="A12115" s="1">
        <v>44688.1875</v>
      </c>
      <c r="B12115" s="14">
        <v>44688.1875</v>
      </c>
      <c r="C12115" s="2">
        <v>66456.986592000001</v>
      </c>
      <c r="D12115" s="15"/>
    </row>
    <row r="12116" spans="1:4" x14ac:dyDescent="0.35">
      <c r="A12116" s="1">
        <v>44688.197916666664</v>
      </c>
      <c r="B12116" s="14">
        <v>44688.197916666664</v>
      </c>
      <c r="C12116" s="2">
        <v>67268.996899999998</v>
      </c>
      <c r="D12116" s="15"/>
    </row>
    <row r="12117" spans="1:4" x14ac:dyDescent="0.35">
      <c r="A12117" s="1">
        <v>44688.208333333336</v>
      </c>
      <c r="B12117" s="14">
        <v>44688.208333333336</v>
      </c>
      <c r="C12117" s="2">
        <v>67377.734031999993</v>
      </c>
      <c r="D12117" s="15"/>
    </row>
    <row r="12118" spans="1:4" x14ac:dyDescent="0.35">
      <c r="A12118" s="1">
        <v>44688.21875</v>
      </c>
      <c r="B12118" s="14">
        <v>44688.21875</v>
      </c>
      <c r="C12118" s="2">
        <v>66906.531424000001</v>
      </c>
      <c r="D12118" s="15"/>
    </row>
    <row r="12119" spans="1:4" x14ac:dyDescent="0.35">
      <c r="A12119" s="1">
        <v>44688.229166666664</v>
      </c>
      <c r="B12119" s="14">
        <v>44688.229166666664</v>
      </c>
      <c r="C12119" s="2">
        <v>64650.136339999997</v>
      </c>
      <c r="D12119" s="15"/>
    </row>
    <row r="12120" spans="1:4" x14ac:dyDescent="0.35">
      <c r="A12120" s="1">
        <v>44688.239583333336</v>
      </c>
      <c r="B12120" s="14">
        <v>44688.239583333336</v>
      </c>
      <c r="C12120" s="2">
        <v>63263.883448</v>
      </c>
      <c r="D12120" s="15"/>
    </row>
    <row r="12121" spans="1:4" x14ac:dyDescent="0.35">
      <c r="A12121" s="1">
        <v>44688.25</v>
      </c>
      <c r="B12121" s="14">
        <v>44688.25</v>
      </c>
      <c r="C12121" s="2">
        <v>63074.429279999997</v>
      </c>
      <c r="D12121" s="15"/>
    </row>
    <row r="12122" spans="1:4" x14ac:dyDescent="0.35">
      <c r="A12122" s="1">
        <v>44688.260416666664</v>
      </c>
      <c r="B12122" s="14">
        <v>44688.260416666664</v>
      </c>
      <c r="C12122" s="2">
        <v>64497.920215999999</v>
      </c>
      <c r="D12122" s="15"/>
    </row>
    <row r="12123" spans="1:4" x14ac:dyDescent="0.35">
      <c r="A12123" s="1">
        <v>44688.270833333336</v>
      </c>
      <c r="B12123" s="14">
        <v>44688.270833333336</v>
      </c>
      <c r="C12123" s="2">
        <v>65448.169556000001</v>
      </c>
      <c r="D12123" s="15"/>
    </row>
    <row r="12124" spans="1:4" x14ac:dyDescent="0.35">
      <c r="A12124" s="1">
        <v>44688.28125</v>
      </c>
      <c r="B12124" s="14">
        <v>44688.28125</v>
      </c>
      <c r="C12124" s="2">
        <v>65798.532579999999</v>
      </c>
      <c r="D12124" s="15"/>
    </row>
    <row r="12125" spans="1:4" x14ac:dyDescent="0.35">
      <c r="A12125" s="1">
        <v>44688.291666666664</v>
      </c>
      <c r="B12125" s="14">
        <v>44688.291666666664</v>
      </c>
      <c r="C12125" s="2">
        <v>66927.648744000006</v>
      </c>
      <c r="D12125" s="15"/>
    </row>
    <row r="12126" spans="1:4" x14ac:dyDescent="0.35">
      <c r="A12126" s="1">
        <v>44688.302083333336</v>
      </c>
      <c r="B12126" s="14">
        <v>44688.302083333336</v>
      </c>
      <c r="C12126" s="2">
        <v>68692.916383999996</v>
      </c>
      <c r="D12126" s="15"/>
    </row>
    <row r="12127" spans="1:4" x14ac:dyDescent="0.35">
      <c r="A12127" s="1">
        <v>44688.3125</v>
      </c>
      <c r="B12127" s="14">
        <v>44688.3125</v>
      </c>
      <c r="C12127" s="2">
        <v>69663.934135999996</v>
      </c>
      <c r="D12127" s="15"/>
    </row>
    <row r="12128" spans="1:4" x14ac:dyDescent="0.35">
      <c r="A12128" s="1">
        <v>44688.322916666664</v>
      </c>
      <c r="B12128" s="14">
        <v>44688.322916666664</v>
      </c>
      <c r="C12128" s="2">
        <v>71100.862699999998</v>
      </c>
      <c r="D12128" s="15"/>
    </row>
    <row r="12129" spans="1:4" x14ac:dyDescent="0.35">
      <c r="A12129" s="1">
        <v>44688.333333333336</v>
      </c>
      <c r="B12129" s="14">
        <v>44688.333333333336</v>
      </c>
      <c r="C12129" s="2">
        <v>72292.126311999993</v>
      </c>
      <c r="D12129" s="15"/>
    </row>
    <row r="12130" spans="1:4" x14ac:dyDescent="0.35">
      <c r="A12130" s="1">
        <v>44688.34375</v>
      </c>
      <c r="B12130" s="14">
        <v>44688.34375</v>
      </c>
      <c r="C12130" s="2">
        <v>73811.488448000004</v>
      </c>
      <c r="D12130" s="15"/>
    </row>
    <row r="12131" spans="1:4" x14ac:dyDescent="0.35">
      <c r="A12131" s="1">
        <v>44688.354166666664</v>
      </c>
      <c r="B12131" s="14">
        <v>44688.354166666664</v>
      </c>
      <c r="C12131" s="2">
        <v>73849.656063999995</v>
      </c>
      <c r="D12131" s="15"/>
    </row>
    <row r="12132" spans="1:4" x14ac:dyDescent="0.35">
      <c r="A12132" s="1">
        <v>44688.364583333336</v>
      </c>
      <c r="B12132" s="14">
        <v>44688.364583333336</v>
      </c>
      <c r="C12132" s="2">
        <v>73952.504180000004</v>
      </c>
      <c r="D12132" s="15"/>
    </row>
    <row r="12133" spans="1:4" x14ac:dyDescent="0.35">
      <c r="A12133" s="1">
        <v>44688.375</v>
      </c>
      <c r="B12133" s="14">
        <v>44688.375</v>
      </c>
      <c r="C12133" s="2">
        <v>74052.812095999994</v>
      </c>
      <c r="D12133" s="15"/>
    </row>
    <row r="12134" spans="1:4" x14ac:dyDescent="0.35">
      <c r="A12134" s="1">
        <v>44688.385416666664</v>
      </c>
      <c r="B12134" s="14">
        <v>44688.385416666664</v>
      </c>
      <c r="C12134" s="2">
        <v>74175.538620000007</v>
      </c>
      <c r="D12134" s="15"/>
    </row>
    <row r="12135" spans="1:4" x14ac:dyDescent="0.35">
      <c r="A12135" s="1">
        <v>44688.395833333336</v>
      </c>
      <c r="B12135" s="14">
        <v>44688.395833333336</v>
      </c>
      <c r="C12135" s="2">
        <v>74427.952244</v>
      </c>
      <c r="D12135" s="15"/>
    </row>
    <row r="12136" spans="1:4" x14ac:dyDescent="0.35">
      <c r="A12136" s="1">
        <v>44688.40625</v>
      </c>
      <c r="B12136" s="14">
        <v>44688.40625</v>
      </c>
      <c r="C12136" s="2">
        <v>74259.891235999996</v>
      </c>
      <c r="D12136" s="15"/>
    </row>
    <row r="12137" spans="1:4" x14ac:dyDescent="0.35">
      <c r="A12137" s="1">
        <v>44688.416666666664</v>
      </c>
      <c r="B12137" s="14">
        <v>44688.416666666664</v>
      </c>
      <c r="C12137" s="2">
        <v>74278.032139999996</v>
      </c>
      <c r="D12137" s="15"/>
    </row>
    <row r="12138" spans="1:4" x14ac:dyDescent="0.35">
      <c r="A12138" s="1">
        <v>44688.427083333336</v>
      </c>
      <c r="B12138" s="14">
        <v>44688.427083333336</v>
      </c>
      <c r="C12138" s="2">
        <v>75505.867052000001</v>
      </c>
      <c r="D12138" s="15"/>
    </row>
    <row r="12139" spans="1:4" x14ac:dyDescent="0.35">
      <c r="A12139" s="1">
        <v>44688.4375</v>
      </c>
      <c r="B12139" s="14">
        <v>44688.4375</v>
      </c>
      <c r="C12139" s="2">
        <v>76280.529752000002</v>
      </c>
      <c r="D12139" s="15"/>
    </row>
    <row r="12140" spans="1:4" x14ac:dyDescent="0.35">
      <c r="A12140" s="1">
        <v>44688.447916666664</v>
      </c>
      <c r="B12140" s="14">
        <v>44688.447916666664</v>
      </c>
      <c r="C12140" s="2">
        <v>76135.686419999998</v>
      </c>
      <c r="D12140" s="15"/>
    </row>
    <row r="12141" spans="1:4" x14ac:dyDescent="0.35">
      <c r="A12141" s="1">
        <v>44688.458333333336</v>
      </c>
      <c r="B12141" s="14">
        <v>44688.458333333336</v>
      </c>
      <c r="C12141" s="2">
        <v>76746.723436</v>
      </c>
      <c r="D12141" s="15"/>
    </row>
    <row r="12142" spans="1:4" x14ac:dyDescent="0.35">
      <c r="A12142" s="1">
        <v>44688.46875</v>
      </c>
      <c r="B12142" s="14">
        <v>44688.46875</v>
      </c>
      <c r="C12142" s="2">
        <v>76379.290844000003</v>
      </c>
      <c r="D12142" s="15"/>
    </row>
    <row r="12143" spans="1:4" x14ac:dyDescent="0.35">
      <c r="A12143" s="1">
        <v>44688.479166666664</v>
      </c>
      <c r="B12143" s="14">
        <v>44688.479166666664</v>
      </c>
      <c r="C12143" s="2">
        <v>78387.641992000004</v>
      </c>
      <c r="D12143" s="15"/>
    </row>
    <row r="12144" spans="1:4" x14ac:dyDescent="0.35">
      <c r="A12144" s="1">
        <v>44688.489583333336</v>
      </c>
      <c r="B12144" s="14">
        <v>44688.489583333336</v>
      </c>
      <c r="C12144" s="2">
        <v>80040.363727999997</v>
      </c>
      <c r="D12144" s="15"/>
    </row>
    <row r="12145" spans="1:4" x14ac:dyDescent="0.35">
      <c r="A12145" s="1">
        <v>44688.5</v>
      </c>
      <c r="B12145" s="14">
        <v>44688.5</v>
      </c>
      <c r="C12145" s="2">
        <v>79447.352092000001</v>
      </c>
      <c r="D12145" s="15"/>
    </row>
    <row r="12146" spans="1:4" x14ac:dyDescent="0.35">
      <c r="A12146" s="1">
        <v>44688.510416666664</v>
      </c>
      <c r="B12146" s="14">
        <v>44688.510416666664</v>
      </c>
      <c r="C12146" s="2">
        <v>79106.297579999999</v>
      </c>
      <c r="D12146" s="15"/>
    </row>
    <row r="12147" spans="1:4" x14ac:dyDescent="0.35">
      <c r="A12147" s="1">
        <v>44688.520833333336</v>
      </c>
      <c r="B12147" s="14">
        <v>44688.520833333336</v>
      </c>
      <c r="C12147" s="2">
        <v>78324.082775999996</v>
      </c>
      <c r="D12147" s="15"/>
    </row>
    <row r="12148" spans="1:4" x14ac:dyDescent="0.35">
      <c r="A12148" s="1">
        <v>44688.53125</v>
      </c>
      <c r="B12148" s="14">
        <v>44688.53125</v>
      </c>
      <c r="C12148" s="2">
        <v>76503.461028000005</v>
      </c>
      <c r="D12148" s="15"/>
    </row>
    <row r="12149" spans="1:4" x14ac:dyDescent="0.35">
      <c r="A12149" s="1">
        <v>44688.541666666664</v>
      </c>
      <c r="B12149" s="14">
        <v>44688.541666666664</v>
      </c>
      <c r="C12149" s="2">
        <v>73751.869495999999</v>
      </c>
      <c r="D12149" s="15"/>
    </row>
    <row r="12150" spans="1:4" x14ac:dyDescent="0.35">
      <c r="A12150" s="1">
        <v>44688.552083333336</v>
      </c>
      <c r="B12150" s="14">
        <v>44688.552083333336</v>
      </c>
      <c r="C12150" s="2">
        <v>72190.464816000007</v>
      </c>
      <c r="D12150" s="15"/>
    </row>
    <row r="12151" spans="1:4" x14ac:dyDescent="0.35">
      <c r="A12151" s="1">
        <v>44688.5625</v>
      </c>
      <c r="B12151" s="14">
        <v>44688.5625</v>
      </c>
      <c r="C12151" s="2">
        <v>71358.957288000005</v>
      </c>
      <c r="D12151" s="15"/>
    </row>
    <row r="12152" spans="1:4" x14ac:dyDescent="0.35">
      <c r="A12152" s="1">
        <v>44688.572916666664</v>
      </c>
      <c r="B12152" s="14">
        <v>44688.572916666664</v>
      </c>
      <c r="C12152" s="2">
        <v>70884.396775999994</v>
      </c>
      <c r="D12152" s="15"/>
    </row>
    <row r="12153" spans="1:4" x14ac:dyDescent="0.35">
      <c r="A12153" s="1">
        <v>44688.583333333336</v>
      </c>
      <c r="B12153" s="14">
        <v>44688.583333333336</v>
      </c>
      <c r="C12153" s="2">
        <v>68355.030843999994</v>
      </c>
      <c r="D12153" s="15"/>
    </row>
    <row r="12154" spans="1:4" x14ac:dyDescent="0.35">
      <c r="A12154" s="1">
        <v>44688.59375</v>
      </c>
      <c r="B12154" s="14">
        <v>44688.59375</v>
      </c>
      <c r="C12154" s="2">
        <v>66456.654523999998</v>
      </c>
      <c r="D12154" s="15"/>
    </row>
    <row r="12155" spans="1:4" x14ac:dyDescent="0.35">
      <c r="A12155" s="1">
        <v>44688.604166666664</v>
      </c>
      <c r="B12155" s="14">
        <v>44688.604166666664</v>
      </c>
      <c r="C12155" s="2">
        <v>66885.112347999995</v>
      </c>
      <c r="D12155" s="15"/>
    </row>
    <row r="12156" spans="1:4" x14ac:dyDescent="0.35">
      <c r="A12156" s="1">
        <v>44688.614583333336</v>
      </c>
      <c r="B12156" s="14">
        <v>44688.614583333336</v>
      </c>
      <c r="C12156" s="2">
        <v>67155.39026</v>
      </c>
      <c r="D12156" s="15"/>
    </row>
    <row r="12157" spans="1:4" x14ac:dyDescent="0.35">
      <c r="A12157" s="1">
        <v>44688.625</v>
      </c>
      <c r="B12157" s="14">
        <v>44688.625</v>
      </c>
      <c r="C12157" s="2">
        <v>67274.023191999993</v>
      </c>
      <c r="D12157" s="15"/>
    </row>
    <row r="12158" spans="1:4" x14ac:dyDescent="0.35">
      <c r="A12158" s="1">
        <v>44688.635416666664</v>
      </c>
      <c r="B12158" s="14">
        <v>44688.635416666664</v>
      </c>
      <c r="C12158" s="2">
        <v>68293.466159999996</v>
      </c>
      <c r="D12158" s="15"/>
    </row>
    <row r="12159" spans="1:4" x14ac:dyDescent="0.35">
      <c r="A12159" s="1">
        <v>44688.645833333336</v>
      </c>
      <c r="B12159" s="14">
        <v>44688.645833333336</v>
      </c>
      <c r="C12159" s="2">
        <v>68603.335712</v>
      </c>
      <c r="D12159" s="15"/>
    </row>
    <row r="12160" spans="1:4" x14ac:dyDescent="0.35">
      <c r="A12160" s="1">
        <v>44688.65625</v>
      </c>
      <c r="B12160" s="14">
        <v>44688.65625</v>
      </c>
      <c r="C12160" s="2">
        <v>67824.513963999998</v>
      </c>
      <c r="D12160" s="15"/>
    </row>
    <row r="12161" spans="1:4" x14ac:dyDescent="0.35">
      <c r="A12161" s="1">
        <v>44688.666666666664</v>
      </c>
      <c r="B12161" s="14">
        <v>44688.666666666664</v>
      </c>
      <c r="C12161" s="2">
        <v>68302.259088000006</v>
      </c>
      <c r="D12161" s="15"/>
    </row>
    <row r="12162" spans="1:4" x14ac:dyDescent="0.35">
      <c r="A12162" s="1">
        <v>44688.677083333336</v>
      </c>
      <c r="B12162" s="14">
        <v>44688.677083333336</v>
      </c>
      <c r="C12162" s="2">
        <v>68688.327095999994</v>
      </c>
      <c r="D12162" s="15"/>
    </row>
    <row r="12163" spans="1:4" x14ac:dyDescent="0.35">
      <c r="A12163" s="1">
        <v>44688.6875</v>
      </c>
      <c r="B12163" s="14">
        <v>44688.6875</v>
      </c>
      <c r="C12163" s="2">
        <v>68610.713864000005</v>
      </c>
      <c r="D12163" s="15"/>
    </row>
    <row r="12164" spans="1:4" x14ac:dyDescent="0.35">
      <c r="A12164" s="1">
        <v>44688.697916666664</v>
      </c>
      <c r="B12164" s="14">
        <v>44688.697916666664</v>
      </c>
      <c r="C12164" s="2">
        <v>69480.92078</v>
      </c>
      <c r="D12164" s="15"/>
    </row>
    <row r="12165" spans="1:4" x14ac:dyDescent="0.35">
      <c r="A12165" s="1">
        <v>44688.708333333336</v>
      </c>
      <c r="B12165" s="14">
        <v>44688.708333333336</v>
      </c>
      <c r="C12165" s="2">
        <v>69519.078324000002</v>
      </c>
      <c r="D12165" s="15"/>
    </row>
    <row r="12166" spans="1:4" x14ac:dyDescent="0.35">
      <c r="A12166" s="1">
        <v>44688.71875</v>
      </c>
      <c r="B12166" s="14">
        <v>44688.71875</v>
      </c>
      <c r="C12166" s="2">
        <v>71674.836316000001</v>
      </c>
      <c r="D12166" s="15"/>
    </row>
    <row r="12167" spans="1:4" x14ac:dyDescent="0.35">
      <c r="A12167" s="1">
        <v>44688.729166666664</v>
      </c>
      <c r="B12167" s="14">
        <v>44688.729166666664</v>
      </c>
      <c r="C12167" s="2">
        <v>72038.256695999997</v>
      </c>
      <c r="D12167" s="15"/>
    </row>
    <row r="12168" spans="1:4" x14ac:dyDescent="0.35">
      <c r="A12168" s="1">
        <v>44688.739583333336</v>
      </c>
      <c r="B12168" s="14">
        <v>44688.739583333336</v>
      </c>
      <c r="C12168" s="2">
        <v>72515.148436000003</v>
      </c>
      <c r="D12168" s="15"/>
    </row>
    <row r="12169" spans="1:4" x14ac:dyDescent="0.35">
      <c r="A12169" s="1">
        <v>44688.75</v>
      </c>
      <c r="B12169" s="14">
        <v>44688.75</v>
      </c>
      <c r="C12169" s="2">
        <v>74087.710156000001</v>
      </c>
      <c r="D12169" s="15"/>
    </row>
    <row r="12170" spans="1:4" x14ac:dyDescent="0.35">
      <c r="A12170" s="1">
        <v>44688.760416666664</v>
      </c>
      <c r="B12170" s="14">
        <v>44688.760416666664</v>
      </c>
      <c r="C12170" s="2">
        <v>76547.095488000006</v>
      </c>
      <c r="D12170" s="15"/>
    </row>
    <row r="12171" spans="1:4" x14ac:dyDescent="0.35">
      <c r="A12171" s="1">
        <v>44688.770833333336</v>
      </c>
      <c r="B12171" s="14">
        <v>44688.770833333336</v>
      </c>
      <c r="C12171" s="2">
        <v>77344.410971999998</v>
      </c>
      <c r="D12171" s="15"/>
    </row>
    <row r="12172" spans="1:4" x14ac:dyDescent="0.35">
      <c r="A12172" s="1">
        <v>44688.78125</v>
      </c>
      <c r="B12172" s="14">
        <v>44688.78125</v>
      </c>
      <c r="C12172" s="2">
        <v>79282.463799999998</v>
      </c>
      <c r="D12172" s="15"/>
    </row>
    <row r="12173" spans="1:4" x14ac:dyDescent="0.35">
      <c r="A12173" s="1">
        <v>44688.791666666664</v>
      </c>
      <c r="B12173" s="14">
        <v>44688.791666666664</v>
      </c>
      <c r="C12173" s="2">
        <v>78877.234844000006</v>
      </c>
      <c r="D12173" s="15"/>
    </row>
    <row r="12174" spans="1:4" x14ac:dyDescent="0.35">
      <c r="A12174" s="1">
        <v>44688.802083333336</v>
      </c>
      <c r="B12174" s="14">
        <v>44688.802083333336</v>
      </c>
      <c r="C12174" s="2">
        <v>77623.778940000004</v>
      </c>
      <c r="D12174" s="15"/>
    </row>
    <row r="12175" spans="1:4" x14ac:dyDescent="0.35">
      <c r="A12175" s="1">
        <v>44688.8125</v>
      </c>
      <c r="B12175" s="14">
        <v>44688.8125</v>
      </c>
      <c r="C12175" s="2">
        <v>77207.449416000003</v>
      </c>
      <c r="D12175" s="15"/>
    </row>
    <row r="12176" spans="1:4" x14ac:dyDescent="0.35">
      <c r="A12176" s="1">
        <v>44688.822916666664</v>
      </c>
      <c r="B12176" s="14">
        <v>44688.822916666664</v>
      </c>
      <c r="C12176" s="2">
        <v>77911.132931999993</v>
      </c>
      <c r="D12176" s="15"/>
    </row>
    <row r="12177" spans="1:4" x14ac:dyDescent="0.35">
      <c r="A12177" s="1">
        <v>44688.833333333336</v>
      </c>
      <c r="B12177" s="14">
        <v>44688.833333333336</v>
      </c>
      <c r="C12177" s="2">
        <v>78006.314503999994</v>
      </c>
      <c r="D12177" s="15"/>
    </row>
    <row r="12178" spans="1:4" x14ac:dyDescent="0.35">
      <c r="A12178" s="1">
        <v>44688.84375</v>
      </c>
      <c r="B12178" s="14">
        <v>44688.84375</v>
      </c>
      <c r="C12178" s="2">
        <v>77044.126852000001</v>
      </c>
      <c r="D12178" s="15"/>
    </row>
    <row r="12179" spans="1:4" x14ac:dyDescent="0.35">
      <c r="A12179" s="1">
        <v>44688.854166666664</v>
      </c>
      <c r="B12179" s="14">
        <v>44688.854166666664</v>
      </c>
      <c r="C12179" s="2">
        <v>75278.685859999998</v>
      </c>
      <c r="D12179" s="15"/>
    </row>
    <row r="12180" spans="1:4" x14ac:dyDescent="0.35">
      <c r="A12180" s="1">
        <v>44688.864583333336</v>
      </c>
      <c r="B12180" s="14">
        <v>44688.864583333336</v>
      </c>
      <c r="C12180" s="2">
        <v>74885.419475999995</v>
      </c>
      <c r="D12180" s="15"/>
    </row>
    <row r="12181" spans="1:4" x14ac:dyDescent="0.35">
      <c r="A12181" s="1">
        <v>44688.875</v>
      </c>
      <c r="B12181" s="14">
        <v>44688.875</v>
      </c>
      <c r="C12181" s="2">
        <v>75560.148956000005</v>
      </c>
      <c r="D12181" s="15"/>
    </row>
    <row r="12182" spans="1:4" x14ac:dyDescent="0.35">
      <c r="A12182" s="1">
        <v>44688.885416666664</v>
      </c>
      <c r="B12182" s="14">
        <v>44688.885416666664</v>
      </c>
      <c r="C12182" s="2">
        <v>79092.935156000007</v>
      </c>
      <c r="D12182" s="15"/>
    </row>
    <row r="12183" spans="1:4" x14ac:dyDescent="0.35">
      <c r="A12183" s="1">
        <v>44688.895833333336</v>
      </c>
      <c r="B12183" s="14">
        <v>44688.895833333336</v>
      </c>
      <c r="C12183" s="2">
        <v>79340.703259999995</v>
      </c>
      <c r="D12183" s="15"/>
    </row>
    <row r="12184" spans="1:4" x14ac:dyDescent="0.35">
      <c r="A12184" s="1">
        <v>44688.90625</v>
      </c>
      <c r="B12184" s="14">
        <v>44688.90625</v>
      </c>
      <c r="C12184" s="2">
        <v>77492.439224000002</v>
      </c>
      <c r="D12184" s="15"/>
    </row>
    <row r="12185" spans="1:4" x14ac:dyDescent="0.35">
      <c r="A12185" s="1">
        <v>44688.916666666664</v>
      </c>
      <c r="B12185" s="14">
        <v>44688.916666666664</v>
      </c>
      <c r="C12185" s="2">
        <v>76848.553184000004</v>
      </c>
      <c r="D12185" s="15"/>
    </row>
    <row r="12186" spans="1:4" x14ac:dyDescent="0.35">
      <c r="A12186" s="1">
        <v>44688.927083333336</v>
      </c>
      <c r="B12186" s="14">
        <v>44688.927083333336</v>
      </c>
      <c r="C12186" s="2">
        <v>75071.914688000004</v>
      </c>
      <c r="D12186" s="15"/>
    </row>
    <row r="12187" spans="1:4" x14ac:dyDescent="0.35">
      <c r="A12187" s="1">
        <v>44688.9375</v>
      </c>
      <c r="B12187" s="14">
        <v>44688.9375</v>
      </c>
      <c r="C12187" s="2">
        <v>73817.251556000003</v>
      </c>
      <c r="D12187" s="15"/>
    </row>
    <row r="12188" spans="1:4" x14ac:dyDescent="0.35">
      <c r="A12188" s="1">
        <v>44688.947916666664</v>
      </c>
      <c r="B12188" s="14">
        <v>44688.947916666664</v>
      </c>
      <c r="C12188" s="2">
        <v>72695.281052000006</v>
      </c>
      <c r="D12188" s="15"/>
    </row>
    <row r="12189" spans="1:4" x14ac:dyDescent="0.35">
      <c r="A12189" s="1">
        <v>44688.958333333336</v>
      </c>
      <c r="B12189" s="14">
        <v>44688.958333333336</v>
      </c>
      <c r="C12189" s="2">
        <v>70964.592976</v>
      </c>
      <c r="D12189" s="15"/>
    </row>
    <row r="12190" spans="1:4" x14ac:dyDescent="0.35">
      <c r="A12190" s="1">
        <v>44688.96875</v>
      </c>
      <c r="B12190" s="14">
        <v>44688.96875</v>
      </c>
      <c r="C12190" s="2">
        <v>68497.116915999999</v>
      </c>
      <c r="D12190" s="15"/>
    </row>
    <row r="12191" spans="1:4" x14ac:dyDescent="0.35">
      <c r="A12191" s="1">
        <v>44688.979166666664</v>
      </c>
      <c r="B12191" s="14">
        <v>44688.979166666664</v>
      </c>
      <c r="C12191" s="2">
        <v>67058.933732000005</v>
      </c>
      <c r="D12191" s="15"/>
    </row>
    <row r="12192" spans="1:4" x14ac:dyDescent="0.35">
      <c r="A12192" s="1">
        <v>44688.989583333336</v>
      </c>
      <c r="B12192" s="14">
        <v>44688.989583333336</v>
      </c>
      <c r="C12192" s="2">
        <v>65050.004408000001</v>
      </c>
      <c r="D12192" s="15"/>
    </row>
    <row r="12193" spans="1:4" x14ac:dyDescent="0.35">
      <c r="A12193" s="1">
        <v>44689</v>
      </c>
      <c r="B12193" s="14">
        <v>44689</v>
      </c>
      <c r="C12193" s="2">
        <v>64172.526396000001</v>
      </c>
      <c r="D12193" s="15"/>
    </row>
    <row r="12194" spans="1:4" x14ac:dyDescent="0.35">
      <c r="A12194" s="1">
        <v>44689.010416666664</v>
      </c>
      <c r="B12194" s="14">
        <v>44689.010416666664</v>
      </c>
      <c r="C12194" s="2">
        <v>62902.542119999998</v>
      </c>
      <c r="D12194" s="15"/>
    </row>
    <row r="12195" spans="1:4" x14ac:dyDescent="0.35">
      <c r="A12195" s="1">
        <v>44689.020833333336</v>
      </c>
      <c r="B12195" s="14">
        <v>44689.020833333336</v>
      </c>
      <c r="C12195" s="2">
        <v>61736.576728</v>
      </c>
      <c r="D12195" s="15"/>
    </row>
    <row r="12196" spans="1:4" x14ac:dyDescent="0.35">
      <c r="A12196" s="1">
        <v>44689.03125</v>
      </c>
      <c r="B12196" s="14">
        <v>44689.03125</v>
      </c>
      <c r="C12196" s="2">
        <v>60316.546256000001</v>
      </c>
      <c r="D12196" s="15"/>
    </row>
    <row r="12197" spans="1:4" x14ac:dyDescent="0.35">
      <c r="A12197" s="1">
        <v>44689.041666666664</v>
      </c>
      <c r="B12197" s="14">
        <v>44689.041666666664</v>
      </c>
      <c r="C12197" s="2">
        <v>59454.525900000001</v>
      </c>
      <c r="D12197" s="15"/>
    </row>
    <row r="12198" spans="1:4" x14ac:dyDescent="0.35">
      <c r="A12198" s="1">
        <v>44689.052083333336</v>
      </c>
      <c r="B12198" s="14">
        <v>44689.052083333336</v>
      </c>
      <c r="C12198" s="2">
        <v>58866.586988000003</v>
      </c>
      <c r="D12198" s="15"/>
    </row>
    <row r="12199" spans="1:4" x14ac:dyDescent="0.35">
      <c r="A12199" s="1">
        <v>44689.0625</v>
      </c>
      <c r="B12199" s="14">
        <v>44689.0625</v>
      </c>
      <c r="C12199" s="2">
        <v>58505.963612</v>
      </c>
      <c r="D12199" s="15"/>
    </row>
    <row r="12200" spans="1:4" x14ac:dyDescent="0.35">
      <c r="A12200" s="1">
        <v>44689.072916666664</v>
      </c>
      <c r="B12200" s="14">
        <v>44689.072916666664</v>
      </c>
      <c r="C12200" s="2">
        <v>58035.007687999998</v>
      </c>
      <c r="D12200" s="15"/>
    </row>
    <row r="12201" spans="1:4" x14ac:dyDescent="0.35">
      <c r="A12201" s="1">
        <v>44689.083333333336</v>
      </c>
      <c r="B12201" s="14">
        <v>44689.083333333336</v>
      </c>
      <c r="C12201" s="2">
        <v>57854.073195999998</v>
      </c>
      <c r="D12201" s="15"/>
    </row>
    <row r="12202" spans="1:4" x14ac:dyDescent="0.35">
      <c r="A12202" s="1">
        <v>44689.09375</v>
      </c>
      <c r="B12202" s="14">
        <v>44689.09375</v>
      </c>
      <c r="C12202" s="2">
        <v>57835.802799999998</v>
      </c>
      <c r="D12202" s="15"/>
    </row>
    <row r="12203" spans="1:4" x14ac:dyDescent="0.35">
      <c r="A12203" s="1">
        <v>44689.104166666664</v>
      </c>
      <c r="B12203" s="14">
        <v>44689.104166666664</v>
      </c>
      <c r="C12203" s="2">
        <v>57294.771972000002</v>
      </c>
      <c r="D12203" s="15"/>
    </row>
    <row r="12204" spans="1:4" x14ac:dyDescent="0.35">
      <c r="A12204" s="1">
        <v>44689.114583333336</v>
      </c>
      <c r="B12204" s="14">
        <v>44689.114583333336</v>
      </c>
      <c r="C12204" s="2">
        <v>57264.345591999998</v>
      </c>
      <c r="D12204" s="15"/>
    </row>
    <row r="12205" spans="1:4" x14ac:dyDescent="0.35">
      <c r="A12205" s="1">
        <v>44689.125</v>
      </c>
      <c r="B12205" s="14">
        <v>44689.125</v>
      </c>
      <c r="C12205" s="2">
        <v>56937.809595999999</v>
      </c>
      <c r="D12205" s="15"/>
    </row>
    <row r="12206" spans="1:4" x14ac:dyDescent="0.35">
      <c r="A12206" s="1">
        <v>44689.135416666664</v>
      </c>
      <c r="B12206" s="14">
        <v>44689.135416666664</v>
      </c>
      <c r="C12206" s="2">
        <v>57548.074888000003</v>
      </c>
      <c r="D12206" s="15"/>
    </row>
    <row r="12207" spans="1:4" x14ac:dyDescent="0.35">
      <c r="A12207" s="1">
        <v>44689.145833333336</v>
      </c>
      <c r="B12207" s="14">
        <v>44689.145833333336</v>
      </c>
      <c r="C12207" s="2">
        <v>57459.953732000002</v>
      </c>
      <c r="D12207" s="15"/>
    </row>
    <row r="12208" spans="1:4" x14ac:dyDescent="0.35">
      <c r="A12208" s="1">
        <v>44689.15625</v>
      </c>
      <c r="B12208" s="14">
        <v>44689.15625</v>
      </c>
      <c r="C12208" s="2">
        <v>57832.477032000003</v>
      </c>
      <c r="D12208" s="15"/>
    </row>
    <row r="12209" spans="1:4" x14ac:dyDescent="0.35">
      <c r="A12209" s="1">
        <v>44689.166666666664</v>
      </c>
      <c r="B12209" s="14">
        <v>44689.166666666664</v>
      </c>
      <c r="C12209" s="2">
        <v>57753.730312</v>
      </c>
      <c r="D12209" s="15"/>
    </row>
    <row r="12210" spans="1:4" x14ac:dyDescent="0.35">
      <c r="A12210" s="1">
        <v>44689.177083333336</v>
      </c>
      <c r="B12210" s="14">
        <v>44689.177083333336</v>
      </c>
      <c r="C12210" s="2">
        <v>58198.007799999999</v>
      </c>
      <c r="D12210" s="15"/>
    </row>
    <row r="12211" spans="1:4" x14ac:dyDescent="0.35">
      <c r="A12211" s="1">
        <v>44689.1875</v>
      </c>
      <c r="B12211" s="14">
        <v>44689.1875</v>
      </c>
      <c r="C12211" s="2">
        <v>58107.004732000001</v>
      </c>
      <c r="D12211" s="15"/>
    </row>
    <row r="12212" spans="1:4" x14ac:dyDescent="0.35">
      <c r="A12212" s="1">
        <v>44689.197916666664</v>
      </c>
      <c r="B12212" s="14">
        <v>44689.197916666664</v>
      </c>
      <c r="C12212" s="2">
        <v>58384.162215999997</v>
      </c>
      <c r="D12212" s="15"/>
    </row>
    <row r="12213" spans="1:4" x14ac:dyDescent="0.35">
      <c r="A12213" s="1">
        <v>44689.208333333336</v>
      </c>
      <c r="B12213" s="14">
        <v>44689.208333333336</v>
      </c>
      <c r="C12213" s="2">
        <v>58018.728596000001</v>
      </c>
      <c r="D12213" s="15"/>
    </row>
    <row r="12214" spans="1:4" x14ac:dyDescent="0.35">
      <c r="A12214" s="1">
        <v>44689.21875</v>
      </c>
      <c r="B12214" s="14">
        <v>44689.21875</v>
      </c>
      <c r="C12214" s="2">
        <v>58636.167247999998</v>
      </c>
      <c r="D12214" s="15"/>
    </row>
    <row r="12215" spans="1:4" x14ac:dyDescent="0.35">
      <c r="A12215" s="1">
        <v>44689.229166666664</v>
      </c>
      <c r="B12215" s="14">
        <v>44689.229166666664</v>
      </c>
      <c r="C12215" s="2">
        <v>57474.798820000004</v>
      </c>
      <c r="D12215" s="15"/>
    </row>
    <row r="12216" spans="1:4" x14ac:dyDescent="0.35">
      <c r="A12216" s="1">
        <v>44689.239583333336</v>
      </c>
      <c r="B12216" s="14">
        <v>44689.239583333336</v>
      </c>
      <c r="C12216" s="2">
        <v>56296.378647999998</v>
      </c>
      <c r="D12216" s="15"/>
    </row>
    <row r="12217" spans="1:4" x14ac:dyDescent="0.35">
      <c r="A12217" s="1">
        <v>44689.25</v>
      </c>
      <c r="B12217" s="14">
        <v>44689.25</v>
      </c>
      <c r="C12217" s="2">
        <v>55722.208052000002</v>
      </c>
      <c r="D12217" s="15"/>
    </row>
    <row r="12218" spans="1:4" x14ac:dyDescent="0.35">
      <c r="A12218" s="1">
        <v>44689.260416666664</v>
      </c>
      <c r="B12218" s="14">
        <v>44689.260416666664</v>
      </c>
      <c r="C12218" s="2">
        <v>56000.381928000003</v>
      </c>
      <c r="D12218" s="15"/>
    </row>
    <row r="12219" spans="1:4" x14ac:dyDescent="0.35">
      <c r="A12219" s="1">
        <v>44689.270833333336</v>
      </c>
      <c r="B12219" s="14">
        <v>44689.270833333336</v>
      </c>
      <c r="C12219" s="2">
        <v>56132.876927999998</v>
      </c>
      <c r="D12219" s="15"/>
    </row>
    <row r="12220" spans="1:4" x14ac:dyDescent="0.35">
      <c r="A12220" s="1">
        <v>44689.28125</v>
      </c>
      <c r="B12220" s="14">
        <v>44689.28125</v>
      </c>
      <c r="C12220" s="2">
        <v>56735.353084000002</v>
      </c>
      <c r="D12220" s="15"/>
    </row>
    <row r="12221" spans="1:4" x14ac:dyDescent="0.35">
      <c r="A12221" s="1">
        <v>44689.291666666664</v>
      </c>
      <c r="B12221" s="14">
        <v>44689.291666666664</v>
      </c>
      <c r="C12221" s="2">
        <v>57302.191171999999</v>
      </c>
      <c r="D12221" s="15"/>
    </row>
    <row r="12222" spans="1:4" x14ac:dyDescent="0.35">
      <c r="A12222" s="1">
        <v>44689.302083333336</v>
      </c>
      <c r="B12222" s="14">
        <v>44689.302083333336</v>
      </c>
      <c r="C12222" s="2">
        <v>58831.479227999997</v>
      </c>
      <c r="D12222" s="15"/>
    </row>
    <row r="12223" spans="1:4" x14ac:dyDescent="0.35">
      <c r="A12223" s="1">
        <v>44689.3125</v>
      </c>
      <c r="B12223" s="14">
        <v>44689.3125</v>
      </c>
      <c r="C12223" s="2">
        <v>60459.248987999999</v>
      </c>
      <c r="D12223" s="15"/>
    </row>
    <row r="12224" spans="1:4" x14ac:dyDescent="0.35">
      <c r="A12224" s="1">
        <v>44689.322916666664</v>
      </c>
      <c r="B12224" s="14">
        <v>44689.322916666664</v>
      </c>
      <c r="C12224" s="2">
        <v>62842.262627999997</v>
      </c>
      <c r="D12224" s="15"/>
    </row>
    <row r="12225" spans="1:4" x14ac:dyDescent="0.35">
      <c r="A12225" s="1">
        <v>44689.333333333336</v>
      </c>
      <c r="B12225" s="14">
        <v>44689.333333333336</v>
      </c>
      <c r="C12225" s="2">
        <v>64545.847419999998</v>
      </c>
      <c r="D12225" s="15"/>
    </row>
    <row r="12226" spans="1:4" x14ac:dyDescent="0.35">
      <c r="A12226" s="1">
        <v>44689.34375</v>
      </c>
      <c r="B12226" s="14">
        <v>44689.34375</v>
      </c>
      <c r="C12226" s="2">
        <v>66900.342468000003</v>
      </c>
      <c r="D12226" s="15"/>
    </row>
    <row r="12227" spans="1:4" x14ac:dyDescent="0.35">
      <c r="A12227" s="1">
        <v>44689.354166666664</v>
      </c>
      <c r="B12227" s="14">
        <v>44689.354166666664</v>
      </c>
      <c r="C12227" s="2">
        <v>68152.229368</v>
      </c>
      <c r="D12227" s="15"/>
    </row>
    <row r="12228" spans="1:4" x14ac:dyDescent="0.35">
      <c r="A12228" s="1">
        <v>44689.364583333336</v>
      </c>
      <c r="B12228" s="14">
        <v>44689.364583333336</v>
      </c>
      <c r="C12228" s="2">
        <v>69280.810144000003</v>
      </c>
      <c r="D12228" s="15"/>
    </row>
    <row r="12229" spans="1:4" x14ac:dyDescent="0.35">
      <c r="A12229" s="1">
        <v>44689.375</v>
      </c>
      <c r="B12229" s="14">
        <v>44689.375</v>
      </c>
      <c r="C12229" s="2">
        <v>69769.688252000007</v>
      </c>
      <c r="D12229" s="15"/>
    </row>
    <row r="12230" spans="1:4" x14ac:dyDescent="0.35">
      <c r="A12230" s="1">
        <v>44689.385416666664</v>
      </c>
      <c r="B12230" s="14">
        <v>44689.385416666664</v>
      </c>
      <c r="C12230" s="2">
        <v>70337.265176000001</v>
      </c>
      <c r="D12230" s="15"/>
    </row>
    <row r="12231" spans="1:4" x14ac:dyDescent="0.35">
      <c r="A12231" s="1">
        <v>44689.395833333336</v>
      </c>
      <c r="B12231" s="14">
        <v>44689.395833333336</v>
      </c>
      <c r="C12231" s="2">
        <v>69977.455059999993</v>
      </c>
      <c r="D12231" s="15"/>
    </row>
    <row r="12232" spans="1:4" x14ac:dyDescent="0.35">
      <c r="A12232" s="1">
        <v>44689.40625</v>
      </c>
      <c r="B12232" s="14">
        <v>44689.40625</v>
      </c>
      <c r="C12232" s="2">
        <v>68955.801439999996</v>
      </c>
      <c r="D12232" s="15"/>
    </row>
    <row r="12233" spans="1:4" x14ac:dyDescent="0.35">
      <c r="A12233" s="1">
        <v>44689.416666666664</v>
      </c>
      <c r="B12233" s="14">
        <v>44689.416666666664</v>
      </c>
      <c r="C12233" s="2">
        <v>68483.807019999993</v>
      </c>
      <c r="D12233" s="15"/>
    </row>
    <row r="12234" spans="1:4" x14ac:dyDescent="0.35">
      <c r="A12234" s="1">
        <v>44689.427083333336</v>
      </c>
      <c r="B12234" s="14">
        <v>44689.427083333336</v>
      </c>
      <c r="C12234" s="2">
        <v>68565.602692</v>
      </c>
      <c r="D12234" s="15"/>
    </row>
    <row r="12235" spans="1:4" x14ac:dyDescent="0.35">
      <c r="A12235" s="1">
        <v>44689.4375</v>
      </c>
      <c r="B12235" s="14">
        <v>44689.4375</v>
      </c>
      <c r="C12235" s="2">
        <v>69353.631196000002</v>
      </c>
      <c r="D12235" s="15"/>
    </row>
    <row r="12236" spans="1:4" x14ac:dyDescent="0.35">
      <c r="A12236" s="1">
        <v>44689.447916666664</v>
      </c>
      <c r="B12236" s="14">
        <v>44689.447916666664</v>
      </c>
      <c r="C12236" s="2">
        <v>70348.130508000002</v>
      </c>
      <c r="D12236" s="15"/>
    </row>
    <row r="12237" spans="1:4" x14ac:dyDescent="0.35">
      <c r="A12237" s="1">
        <v>44689.458333333336</v>
      </c>
      <c r="B12237" s="14">
        <v>44689.458333333336</v>
      </c>
      <c r="C12237" s="2">
        <v>71120.828676000005</v>
      </c>
      <c r="D12237" s="15"/>
    </row>
    <row r="12238" spans="1:4" x14ac:dyDescent="0.35">
      <c r="A12238" s="1">
        <v>44689.46875</v>
      </c>
      <c r="B12238" s="14">
        <v>44689.46875</v>
      </c>
      <c r="C12238" s="2">
        <v>73659.511887999994</v>
      </c>
      <c r="D12238" s="15"/>
    </row>
    <row r="12239" spans="1:4" x14ac:dyDescent="0.35">
      <c r="A12239" s="1">
        <v>44689.479166666664</v>
      </c>
      <c r="B12239" s="14">
        <v>44689.479166666664</v>
      </c>
      <c r="C12239" s="2">
        <v>76665.098035999996</v>
      </c>
      <c r="D12239" s="15"/>
    </row>
    <row r="12240" spans="1:4" x14ac:dyDescent="0.35">
      <c r="A12240" s="1">
        <v>44689.489583333336</v>
      </c>
      <c r="B12240" s="14">
        <v>44689.489583333336</v>
      </c>
      <c r="C12240" s="2">
        <v>77250.116647999996</v>
      </c>
      <c r="D12240" s="15"/>
    </row>
    <row r="12241" spans="1:4" x14ac:dyDescent="0.35">
      <c r="A12241" s="1">
        <v>44689.5</v>
      </c>
      <c r="B12241" s="14">
        <v>44689.5</v>
      </c>
      <c r="C12241" s="2">
        <v>75803.011507999996</v>
      </c>
      <c r="D12241" s="15"/>
    </row>
    <row r="12242" spans="1:4" x14ac:dyDescent="0.35">
      <c r="A12242" s="1">
        <v>44689.510416666664</v>
      </c>
      <c r="B12242" s="14">
        <v>44689.510416666664</v>
      </c>
      <c r="C12242" s="2">
        <v>73469.521764000005</v>
      </c>
      <c r="D12242" s="15"/>
    </row>
    <row r="12243" spans="1:4" x14ac:dyDescent="0.35">
      <c r="A12243" s="1">
        <v>44689.520833333336</v>
      </c>
      <c r="B12243" s="14">
        <v>44689.520833333336</v>
      </c>
      <c r="C12243" s="2">
        <v>70964.900156000003</v>
      </c>
      <c r="D12243" s="15"/>
    </row>
    <row r="12244" spans="1:4" x14ac:dyDescent="0.35">
      <c r="A12244" s="1">
        <v>44689.53125</v>
      </c>
      <c r="B12244" s="14">
        <v>44689.53125</v>
      </c>
      <c r="C12244" s="2">
        <v>67632.877076000004</v>
      </c>
      <c r="D12244" s="15"/>
    </row>
    <row r="12245" spans="1:4" x14ac:dyDescent="0.35">
      <c r="A12245" s="1">
        <v>44689.541666666664</v>
      </c>
      <c r="B12245" s="14">
        <v>44689.541666666664</v>
      </c>
      <c r="C12245" s="2">
        <v>64543.474792000001</v>
      </c>
      <c r="D12245" s="15"/>
    </row>
    <row r="12246" spans="1:4" x14ac:dyDescent="0.35">
      <c r="A12246" s="1">
        <v>44689.552083333336</v>
      </c>
      <c r="B12246" s="14">
        <v>44689.552083333336</v>
      </c>
      <c r="C12246" s="2">
        <v>62875.405511999998</v>
      </c>
      <c r="D12246" s="15"/>
    </row>
    <row r="12247" spans="1:4" x14ac:dyDescent="0.35">
      <c r="A12247" s="1">
        <v>44689.5625</v>
      </c>
      <c r="B12247" s="14">
        <v>44689.5625</v>
      </c>
      <c r="C12247" s="2">
        <v>61280.320039999999</v>
      </c>
      <c r="D12247" s="15"/>
    </row>
    <row r="12248" spans="1:4" x14ac:dyDescent="0.35">
      <c r="A12248" s="1">
        <v>44689.572916666664</v>
      </c>
      <c r="B12248" s="14">
        <v>44689.572916666664</v>
      </c>
      <c r="C12248" s="2">
        <v>59702.995135999998</v>
      </c>
      <c r="D12248" s="15"/>
    </row>
    <row r="12249" spans="1:4" x14ac:dyDescent="0.35">
      <c r="A12249" s="1">
        <v>44689.583333333336</v>
      </c>
      <c r="B12249" s="14">
        <v>44689.583333333336</v>
      </c>
      <c r="C12249" s="2">
        <v>59628.741483999998</v>
      </c>
      <c r="D12249" s="15"/>
    </row>
    <row r="12250" spans="1:4" x14ac:dyDescent="0.35">
      <c r="A12250" s="1">
        <v>44689.59375</v>
      </c>
      <c r="B12250" s="14">
        <v>44689.59375</v>
      </c>
      <c r="C12250" s="2">
        <v>59363.520256000003</v>
      </c>
      <c r="D12250" s="15"/>
    </row>
    <row r="12251" spans="1:4" x14ac:dyDescent="0.35">
      <c r="A12251" s="1">
        <v>44689.604166666664</v>
      </c>
      <c r="B12251" s="14">
        <v>44689.604166666664</v>
      </c>
      <c r="C12251" s="2">
        <v>59524.596312000001</v>
      </c>
      <c r="D12251" s="15"/>
    </row>
    <row r="12252" spans="1:4" x14ac:dyDescent="0.35">
      <c r="A12252" s="1">
        <v>44689.614583333336</v>
      </c>
      <c r="B12252" s="14">
        <v>44689.614583333336</v>
      </c>
      <c r="C12252" s="2">
        <v>58944.479348000001</v>
      </c>
      <c r="D12252" s="15"/>
    </row>
    <row r="12253" spans="1:4" x14ac:dyDescent="0.35">
      <c r="A12253" s="1">
        <v>44689.625</v>
      </c>
      <c r="B12253" s="14">
        <v>44689.625</v>
      </c>
      <c r="C12253" s="2">
        <v>58820.456736</v>
      </c>
      <c r="D12253" s="15"/>
    </row>
    <row r="12254" spans="1:4" x14ac:dyDescent="0.35">
      <c r="A12254" s="1">
        <v>44689.635416666664</v>
      </c>
      <c r="B12254" s="14">
        <v>44689.635416666664</v>
      </c>
      <c r="C12254" s="2">
        <v>58200.589160000003</v>
      </c>
      <c r="D12254" s="15"/>
    </row>
    <row r="12255" spans="1:4" x14ac:dyDescent="0.35">
      <c r="A12255" s="1">
        <v>44689.645833333336</v>
      </c>
      <c r="B12255" s="14">
        <v>44689.645833333336</v>
      </c>
      <c r="C12255" s="2">
        <v>58467.366472000002</v>
      </c>
      <c r="D12255" s="15"/>
    </row>
    <row r="12256" spans="1:4" x14ac:dyDescent="0.35">
      <c r="A12256" s="1">
        <v>44689.65625</v>
      </c>
      <c r="B12256" s="14">
        <v>44689.65625</v>
      </c>
      <c r="C12256" s="2">
        <v>57565.090492000003</v>
      </c>
      <c r="D12256" s="15"/>
    </row>
    <row r="12257" spans="1:4" x14ac:dyDescent="0.35">
      <c r="A12257" s="1">
        <v>44689.666666666664</v>
      </c>
      <c r="B12257" s="14">
        <v>44689.666666666664</v>
      </c>
      <c r="C12257" s="2">
        <v>56418.090343999997</v>
      </c>
      <c r="D12257" s="15"/>
    </row>
    <row r="12258" spans="1:4" x14ac:dyDescent="0.35">
      <c r="A12258" s="1">
        <v>44689.677083333336</v>
      </c>
      <c r="B12258" s="14">
        <v>44689.677083333336</v>
      </c>
      <c r="C12258" s="2">
        <v>56331.862372000003</v>
      </c>
      <c r="D12258" s="15"/>
    </row>
    <row r="12259" spans="1:4" x14ac:dyDescent="0.35">
      <c r="A12259" s="1">
        <v>44689.6875</v>
      </c>
      <c r="B12259" s="14">
        <v>44689.6875</v>
      </c>
      <c r="C12259" s="2">
        <v>56170.111019999997</v>
      </c>
      <c r="D12259" s="15"/>
    </row>
    <row r="12260" spans="1:4" x14ac:dyDescent="0.35">
      <c r="A12260" s="1">
        <v>44689.697916666664</v>
      </c>
      <c r="B12260" s="14">
        <v>44689.697916666664</v>
      </c>
      <c r="C12260" s="2">
        <v>57484.760964000001</v>
      </c>
      <c r="D12260" s="15"/>
    </row>
    <row r="12261" spans="1:4" x14ac:dyDescent="0.35">
      <c r="A12261" s="1">
        <v>44689.708333333336</v>
      </c>
      <c r="B12261" s="14">
        <v>44689.708333333336</v>
      </c>
      <c r="C12261" s="2">
        <v>58150.612787999999</v>
      </c>
      <c r="D12261" s="15"/>
    </row>
    <row r="12262" spans="1:4" x14ac:dyDescent="0.35">
      <c r="A12262" s="1">
        <v>44689.71875</v>
      </c>
      <c r="B12262" s="14">
        <v>44689.71875</v>
      </c>
      <c r="C12262" s="2">
        <v>59862.947352000003</v>
      </c>
      <c r="D12262" s="15"/>
    </row>
    <row r="12263" spans="1:4" x14ac:dyDescent="0.35">
      <c r="A12263" s="1">
        <v>44689.729166666664</v>
      </c>
      <c r="B12263" s="14">
        <v>44689.729166666664</v>
      </c>
      <c r="C12263" s="2">
        <v>61351.421556000001</v>
      </c>
      <c r="D12263" s="15"/>
    </row>
    <row r="12264" spans="1:4" x14ac:dyDescent="0.35">
      <c r="A12264" s="1">
        <v>44689.739583333336</v>
      </c>
      <c r="B12264" s="14">
        <v>44689.739583333336</v>
      </c>
      <c r="C12264" s="2">
        <v>63939.117255999998</v>
      </c>
      <c r="D12264" s="15"/>
    </row>
    <row r="12265" spans="1:4" x14ac:dyDescent="0.35">
      <c r="A12265" s="1">
        <v>44689.75</v>
      </c>
      <c r="B12265" s="14">
        <v>44689.75</v>
      </c>
      <c r="C12265" s="2">
        <v>65966.053635999997</v>
      </c>
      <c r="D12265" s="15"/>
    </row>
    <row r="12266" spans="1:4" x14ac:dyDescent="0.35">
      <c r="A12266" s="1">
        <v>44689.760416666664</v>
      </c>
      <c r="B12266" s="14">
        <v>44689.760416666664</v>
      </c>
      <c r="C12266" s="2">
        <v>68673.973895999996</v>
      </c>
      <c r="D12266" s="15"/>
    </row>
    <row r="12267" spans="1:4" x14ac:dyDescent="0.35">
      <c r="A12267" s="1">
        <v>44689.770833333336</v>
      </c>
      <c r="B12267" s="14">
        <v>44689.770833333336</v>
      </c>
      <c r="C12267" s="2">
        <v>69967.237760000004</v>
      </c>
      <c r="D12267" s="15"/>
    </row>
    <row r="12268" spans="1:4" x14ac:dyDescent="0.35">
      <c r="A12268" s="1">
        <v>44689.78125</v>
      </c>
      <c r="B12268" s="14">
        <v>44689.78125</v>
      </c>
      <c r="C12268" s="2">
        <v>72073.992467999997</v>
      </c>
      <c r="D12268" s="15"/>
    </row>
    <row r="12269" spans="1:4" x14ac:dyDescent="0.35">
      <c r="A12269" s="1">
        <v>44689.791666666664</v>
      </c>
      <c r="B12269" s="14">
        <v>44689.791666666664</v>
      </c>
      <c r="C12269" s="2">
        <v>72746.429187999995</v>
      </c>
      <c r="D12269" s="15"/>
    </row>
    <row r="12270" spans="1:4" x14ac:dyDescent="0.35">
      <c r="A12270" s="1">
        <v>44689.802083333336</v>
      </c>
      <c r="B12270" s="14">
        <v>44689.802083333336</v>
      </c>
      <c r="C12270" s="2">
        <v>73327.903904000006</v>
      </c>
      <c r="D12270" s="15"/>
    </row>
    <row r="12271" spans="1:4" x14ac:dyDescent="0.35">
      <c r="A12271" s="1">
        <v>44689.8125</v>
      </c>
      <c r="B12271" s="14">
        <v>44689.8125</v>
      </c>
      <c r="C12271" s="2">
        <v>73182.508904000002</v>
      </c>
      <c r="D12271" s="15"/>
    </row>
    <row r="12272" spans="1:4" x14ac:dyDescent="0.35">
      <c r="A12272" s="1">
        <v>44689.822916666664</v>
      </c>
      <c r="B12272" s="14">
        <v>44689.822916666664</v>
      </c>
      <c r="C12272" s="2">
        <v>73875.616355999999</v>
      </c>
      <c r="D12272" s="15"/>
    </row>
    <row r="12273" spans="1:4" x14ac:dyDescent="0.35">
      <c r="A12273" s="1">
        <v>44689.833333333336</v>
      </c>
      <c r="B12273" s="14">
        <v>44689.833333333336</v>
      </c>
      <c r="C12273" s="2">
        <v>74035.278187999997</v>
      </c>
      <c r="D12273" s="15"/>
    </row>
    <row r="12274" spans="1:4" x14ac:dyDescent="0.35">
      <c r="A12274" s="1">
        <v>44689.84375</v>
      </c>
      <c r="B12274" s="14">
        <v>44689.84375</v>
      </c>
      <c r="C12274" s="2">
        <v>74146.686935999998</v>
      </c>
      <c r="D12274" s="15"/>
    </row>
    <row r="12275" spans="1:4" x14ac:dyDescent="0.35">
      <c r="A12275" s="1">
        <v>44689.854166666664</v>
      </c>
      <c r="B12275" s="14">
        <v>44689.854166666664</v>
      </c>
      <c r="C12275" s="2">
        <v>73401.097571999999</v>
      </c>
      <c r="D12275" s="15"/>
    </row>
    <row r="12276" spans="1:4" x14ac:dyDescent="0.35">
      <c r="A12276" s="1">
        <v>44689.864583333336</v>
      </c>
      <c r="B12276" s="14">
        <v>44689.864583333336</v>
      </c>
      <c r="C12276" s="2">
        <v>72929.157051999995</v>
      </c>
      <c r="D12276" s="15"/>
    </row>
    <row r="12277" spans="1:4" x14ac:dyDescent="0.35">
      <c r="A12277" s="1">
        <v>44689.875</v>
      </c>
      <c r="B12277" s="14">
        <v>44689.875</v>
      </c>
      <c r="C12277" s="2">
        <v>72619.309276</v>
      </c>
      <c r="D12277" s="15"/>
    </row>
    <row r="12278" spans="1:4" x14ac:dyDescent="0.35">
      <c r="A12278" s="1">
        <v>44689.885416666664</v>
      </c>
      <c r="B12278" s="14">
        <v>44689.885416666664</v>
      </c>
      <c r="C12278" s="2">
        <v>73750.691955999995</v>
      </c>
      <c r="D12278" s="15"/>
    </row>
    <row r="12279" spans="1:4" x14ac:dyDescent="0.35">
      <c r="A12279" s="1">
        <v>44689.895833333336</v>
      </c>
      <c r="B12279" s="14">
        <v>44689.895833333336</v>
      </c>
      <c r="C12279" s="2">
        <v>73902.162511999995</v>
      </c>
      <c r="D12279" s="15"/>
    </row>
    <row r="12280" spans="1:4" x14ac:dyDescent="0.35">
      <c r="A12280" s="1">
        <v>44689.90625</v>
      </c>
      <c r="B12280" s="14">
        <v>44689.90625</v>
      </c>
      <c r="C12280" s="2">
        <v>73466.755827999994</v>
      </c>
      <c r="D12280" s="15"/>
    </row>
    <row r="12281" spans="1:4" x14ac:dyDescent="0.35">
      <c r="A12281" s="1">
        <v>44689.916666666664</v>
      </c>
      <c r="B12281" s="14">
        <v>44689.916666666664</v>
      </c>
      <c r="C12281" s="2">
        <v>73569.083627999993</v>
      </c>
      <c r="D12281" s="15"/>
    </row>
    <row r="12282" spans="1:4" x14ac:dyDescent="0.35">
      <c r="A12282" s="1">
        <v>44689.927083333336</v>
      </c>
      <c r="B12282" s="14">
        <v>44689.927083333336</v>
      </c>
      <c r="C12282" s="2">
        <v>72943.843724000006</v>
      </c>
      <c r="D12282" s="15"/>
    </row>
    <row r="12283" spans="1:4" x14ac:dyDescent="0.35">
      <c r="A12283" s="1">
        <v>44689.9375</v>
      </c>
      <c r="B12283" s="14">
        <v>44689.9375</v>
      </c>
      <c r="C12283" s="2">
        <v>72384.980903999996</v>
      </c>
      <c r="D12283" s="15"/>
    </row>
    <row r="12284" spans="1:4" x14ac:dyDescent="0.35">
      <c r="A12284" s="1">
        <v>44689.947916666664</v>
      </c>
      <c r="B12284" s="14">
        <v>44689.947916666664</v>
      </c>
      <c r="C12284" s="2">
        <v>70431.710055999996</v>
      </c>
      <c r="D12284" s="15"/>
    </row>
    <row r="12285" spans="1:4" x14ac:dyDescent="0.35">
      <c r="A12285" s="1">
        <v>44689.958333333336</v>
      </c>
      <c r="B12285" s="14">
        <v>44689.958333333336</v>
      </c>
      <c r="C12285" s="2">
        <v>69168.714907999994</v>
      </c>
      <c r="D12285" s="15"/>
    </row>
    <row r="12286" spans="1:4" x14ac:dyDescent="0.35">
      <c r="A12286" s="1">
        <v>44689.96875</v>
      </c>
      <c r="B12286" s="14">
        <v>44689.96875</v>
      </c>
      <c r="C12286" s="2">
        <v>69608.457311999999</v>
      </c>
      <c r="D12286" s="15"/>
    </row>
    <row r="12287" spans="1:4" x14ac:dyDescent="0.35">
      <c r="A12287" s="1">
        <v>44689.979166666664</v>
      </c>
      <c r="B12287" s="14">
        <v>44689.979166666664</v>
      </c>
      <c r="C12287" s="2">
        <v>68887.186400000006</v>
      </c>
      <c r="D12287" s="15"/>
    </row>
    <row r="12288" spans="1:4" x14ac:dyDescent="0.35">
      <c r="A12288" s="1">
        <v>44689.989583333336</v>
      </c>
      <c r="B12288" s="14">
        <v>44689.989583333336</v>
      </c>
      <c r="C12288" s="2">
        <v>67777.247480000005</v>
      </c>
      <c r="D12288" s="15"/>
    </row>
    <row r="12289" spans="1:4" x14ac:dyDescent="0.35">
      <c r="A12289" s="1">
        <v>44690</v>
      </c>
      <c r="B12289" s="14">
        <v>44690</v>
      </c>
      <c r="C12289" s="2">
        <v>66137.498084000006</v>
      </c>
      <c r="D12289" s="15"/>
    </row>
    <row r="12290" spans="1:4" x14ac:dyDescent="0.35">
      <c r="A12290" s="1">
        <v>44690.010416666664</v>
      </c>
      <c r="B12290" s="14">
        <v>44690.010416666664</v>
      </c>
      <c r="C12290" s="2">
        <v>64504.323759999999</v>
      </c>
      <c r="D12290" s="15"/>
    </row>
    <row r="12291" spans="1:4" x14ac:dyDescent="0.35">
      <c r="A12291" s="1">
        <v>44690.020833333336</v>
      </c>
      <c r="B12291" s="14">
        <v>44690.020833333336</v>
      </c>
      <c r="C12291" s="2">
        <v>63491.593291999998</v>
      </c>
      <c r="D12291" s="15"/>
    </row>
    <row r="12292" spans="1:4" x14ac:dyDescent="0.35">
      <c r="A12292" s="1">
        <v>44690.03125</v>
      </c>
      <c r="B12292" s="14">
        <v>44690.03125</v>
      </c>
      <c r="C12292" s="2">
        <v>62830.326095999997</v>
      </c>
      <c r="D12292" s="15"/>
    </row>
    <row r="12293" spans="1:4" x14ac:dyDescent="0.35">
      <c r="A12293" s="1">
        <v>44690.041666666664</v>
      </c>
      <c r="B12293" s="14">
        <v>44690.041666666664</v>
      </c>
      <c r="C12293" s="2">
        <v>63063.797400000003</v>
      </c>
      <c r="D12293" s="15"/>
    </row>
    <row r="12294" spans="1:4" x14ac:dyDescent="0.35">
      <c r="A12294" s="1">
        <v>44690.052083333336</v>
      </c>
      <c r="B12294" s="14">
        <v>44690.052083333336</v>
      </c>
      <c r="C12294" s="2">
        <v>62194.586232000001</v>
      </c>
      <c r="D12294" s="15"/>
    </row>
    <row r="12295" spans="1:4" x14ac:dyDescent="0.35">
      <c r="A12295" s="1">
        <v>44690.0625</v>
      </c>
      <c r="B12295" s="14">
        <v>44690.0625</v>
      </c>
      <c r="C12295" s="2">
        <v>61400.664400000001</v>
      </c>
      <c r="D12295" s="15"/>
    </row>
    <row r="12296" spans="1:4" x14ac:dyDescent="0.35">
      <c r="A12296" s="1">
        <v>44690.072916666664</v>
      </c>
      <c r="B12296" s="14">
        <v>44690.072916666664</v>
      </c>
      <c r="C12296" s="2">
        <v>61491.531395999998</v>
      </c>
      <c r="D12296" s="15"/>
    </row>
    <row r="12297" spans="1:4" x14ac:dyDescent="0.35">
      <c r="A12297" s="1">
        <v>44690.083333333336</v>
      </c>
      <c r="B12297" s="14">
        <v>44690.083333333336</v>
      </c>
      <c r="C12297" s="2">
        <v>61936.937683999997</v>
      </c>
      <c r="D12297" s="15"/>
    </row>
    <row r="12298" spans="1:4" x14ac:dyDescent="0.35">
      <c r="A12298" s="1">
        <v>44690.09375</v>
      </c>
      <c r="B12298" s="14">
        <v>44690.09375</v>
      </c>
      <c r="C12298" s="2">
        <v>61448.262739999998</v>
      </c>
      <c r="D12298" s="15"/>
    </row>
    <row r="12299" spans="1:4" x14ac:dyDescent="0.35">
      <c r="A12299" s="1">
        <v>44690.104166666664</v>
      </c>
      <c r="B12299" s="14">
        <v>44690.104166666664</v>
      </c>
      <c r="C12299" s="2">
        <v>61880.536035999998</v>
      </c>
      <c r="D12299" s="15"/>
    </row>
    <row r="12300" spans="1:4" x14ac:dyDescent="0.35">
      <c r="A12300" s="1">
        <v>44690.114583333336</v>
      </c>
      <c r="B12300" s="14">
        <v>44690.114583333336</v>
      </c>
      <c r="C12300" s="2">
        <v>62683.316939999997</v>
      </c>
      <c r="D12300" s="15"/>
    </row>
    <row r="12301" spans="1:4" x14ac:dyDescent="0.35">
      <c r="A12301" s="1">
        <v>44690.125</v>
      </c>
      <c r="B12301" s="14">
        <v>44690.125</v>
      </c>
      <c r="C12301" s="2">
        <v>63053.505283999999</v>
      </c>
      <c r="D12301" s="15"/>
    </row>
    <row r="12302" spans="1:4" x14ac:dyDescent="0.35">
      <c r="A12302" s="1">
        <v>44690.135416666664</v>
      </c>
      <c r="B12302" s="14">
        <v>44690.135416666664</v>
      </c>
      <c r="C12302" s="2">
        <v>64104.042880000001</v>
      </c>
      <c r="D12302" s="15"/>
    </row>
    <row r="12303" spans="1:4" x14ac:dyDescent="0.35">
      <c r="A12303" s="1">
        <v>44690.145833333336</v>
      </c>
      <c r="B12303" s="14">
        <v>44690.145833333336</v>
      </c>
      <c r="C12303" s="2">
        <v>64449.958960000004</v>
      </c>
      <c r="D12303" s="15"/>
    </row>
    <row r="12304" spans="1:4" x14ac:dyDescent="0.35">
      <c r="A12304" s="1">
        <v>44690.15625</v>
      </c>
      <c r="B12304" s="14">
        <v>44690.15625</v>
      </c>
      <c r="C12304" s="2">
        <v>65859.286036000005</v>
      </c>
      <c r="D12304" s="15"/>
    </row>
    <row r="12305" spans="1:4" x14ac:dyDescent="0.35">
      <c r="A12305" s="1">
        <v>44690.166666666664</v>
      </c>
      <c r="B12305" s="14">
        <v>44690.166666666664</v>
      </c>
      <c r="C12305" s="2">
        <v>67117.538868000003</v>
      </c>
      <c r="D12305" s="15"/>
    </row>
    <row r="12306" spans="1:4" x14ac:dyDescent="0.35">
      <c r="A12306" s="1">
        <v>44690.177083333336</v>
      </c>
      <c r="B12306" s="14">
        <v>44690.177083333336</v>
      </c>
      <c r="C12306" s="2">
        <v>68707.241475999996</v>
      </c>
      <c r="D12306" s="15"/>
    </row>
    <row r="12307" spans="1:4" x14ac:dyDescent="0.35">
      <c r="A12307" s="1">
        <v>44690.1875</v>
      </c>
      <c r="B12307" s="14">
        <v>44690.1875</v>
      </c>
      <c r="C12307" s="2">
        <v>70314.146072000003</v>
      </c>
      <c r="D12307" s="15"/>
    </row>
    <row r="12308" spans="1:4" x14ac:dyDescent="0.35">
      <c r="A12308" s="1">
        <v>44690.197916666664</v>
      </c>
      <c r="B12308" s="14">
        <v>44690.197916666664</v>
      </c>
      <c r="C12308" s="2">
        <v>72931.999383999995</v>
      </c>
      <c r="D12308" s="15"/>
    </row>
    <row r="12309" spans="1:4" x14ac:dyDescent="0.35">
      <c r="A12309" s="1">
        <v>44690.208333333336</v>
      </c>
      <c r="B12309" s="14">
        <v>44690.208333333336</v>
      </c>
      <c r="C12309" s="2">
        <v>74463.504272000006</v>
      </c>
      <c r="D12309" s="15"/>
    </row>
    <row r="12310" spans="1:4" x14ac:dyDescent="0.35">
      <c r="A12310" s="1">
        <v>44690.21875</v>
      </c>
      <c r="B12310" s="14">
        <v>44690.21875</v>
      </c>
      <c r="C12310" s="2">
        <v>76497.961848000006</v>
      </c>
      <c r="D12310" s="15"/>
    </row>
    <row r="12311" spans="1:4" x14ac:dyDescent="0.35">
      <c r="A12311" s="1">
        <v>44690.229166666664</v>
      </c>
      <c r="B12311" s="14">
        <v>44690.229166666664</v>
      </c>
      <c r="C12311" s="2">
        <v>76905.266879999996</v>
      </c>
      <c r="D12311" s="15"/>
    </row>
    <row r="12312" spans="1:4" x14ac:dyDescent="0.35">
      <c r="A12312" s="1">
        <v>44690.239583333336</v>
      </c>
      <c r="B12312" s="14">
        <v>44690.239583333336</v>
      </c>
      <c r="C12312" s="2">
        <v>78419.062944000005</v>
      </c>
      <c r="D12312" s="15"/>
    </row>
    <row r="12313" spans="1:4" x14ac:dyDescent="0.35">
      <c r="A12313" s="1">
        <v>44690.25</v>
      </c>
      <c r="B12313" s="14">
        <v>44690.25</v>
      </c>
      <c r="C12313" s="2">
        <v>82145.525076000005</v>
      </c>
      <c r="D12313" s="15"/>
    </row>
    <row r="12314" spans="1:4" x14ac:dyDescent="0.35">
      <c r="A12314" s="1">
        <v>44690.260416666664</v>
      </c>
      <c r="B12314" s="14">
        <v>44690.260416666664</v>
      </c>
      <c r="C12314" s="2">
        <v>91033.883103999993</v>
      </c>
      <c r="D12314" s="15"/>
    </row>
    <row r="12315" spans="1:4" x14ac:dyDescent="0.35">
      <c r="A12315" s="1">
        <v>44690.270833333336</v>
      </c>
      <c r="B12315" s="14">
        <v>44690.270833333336</v>
      </c>
      <c r="C12315" s="2">
        <v>96202.745731999996</v>
      </c>
      <c r="D12315" s="15"/>
    </row>
    <row r="12316" spans="1:4" x14ac:dyDescent="0.35">
      <c r="A12316" s="1">
        <v>44690.28125</v>
      </c>
      <c r="B12316" s="14">
        <v>44690.28125</v>
      </c>
      <c r="C12316" s="2">
        <v>99750.738500000007</v>
      </c>
      <c r="D12316" s="15"/>
    </row>
    <row r="12317" spans="1:4" x14ac:dyDescent="0.35">
      <c r="A12317" s="1">
        <v>44690.291666666664</v>
      </c>
      <c r="B12317" s="14">
        <v>44690.291666666664</v>
      </c>
      <c r="C12317" s="2">
        <v>101911.127284</v>
      </c>
      <c r="D12317" s="15"/>
    </row>
    <row r="12318" spans="1:4" x14ac:dyDescent="0.35">
      <c r="A12318" s="1">
        <v>44690.302083333336</v>
      </c>
      <c r="B12318" s="14">
        <v>44690.302083333336</v>
      </c>
      <c r="C12318" s="2">
        <v>104545.23994</v>
      </c>
      <c r="D12318" s="15"/>
    </row>
    <row r="12319" spans="1:4" x14ac:dyDescent="0.35">
      <c r="A12319" s="1">
        <v>44690.3125</v>
      </c>
      <c r="B12319" s="14">
        <v>44690.3125</v>
      </c>
      <c r="C12319" s="2">
        <v>105665.140644</v>
      </c>
      <c r="D12319" s="15"/>
    </row>
    <row r="12320" spans="1:4" x14ac:dyDescent="0.35">
      <c r="A12320" s="1">
        <v>44690.322916666664</v>
      </c>
      <c r="B12320" s="14">
        <v>44690.322916666664</v>
      </c>
      <c r="C12320" s="2">
        <v>106707.58840399999</v>
      </c>
      <c r="D12320" s="15"/>
    </row>
    <row r="12321" spans="1:4" x14ac:dyDescent="0.35">
      <c r="A12321" s="1">
        <v>44690.333333333336</v>
      </c>
      <c r="B12321" s="14">
        <v>44690.333333333336</v>
      </c>
      <c r="C12321" s="2">
        <v>106009.048276</v>
      </c>
      <c r="D12321" s="15"/>
    </row>
    <row r="12322" spans="1:4" x14ac:dyDescent="0.35">
      <c r="A12322" s="1">
        <v>44690.34375</v>
      </c>
      <c r="B12322" s="14">
        <v>44690.34375</v>
      </c>
      <c r="C12322" s="2">
        <v>105411.549676</v>
      </c>
      <c r="D12322" s="15"/>
    </row>
    <row r="12323" spans="1:4" x14ac:dyDescent="0.35">
      <c r="A12323" s="1">
        <v>44690.354166666664</v>
      </c>
      <c r="B12323" s="14">
        <v>44690.354166666664</v>
      </c>
      <c r="C12323" s="2">
        <v>104968.149584</v>
      </c>
      <c r="D12323" s="15"/>
    </row>
    <row r="12324" spans="1:4" x14ac:dyDescent="0.35">
      <c r="A12324" s="1">
        <v>44690.364583333336</v>
      </c>
      <c r="B12324" s="14">
        <v>44690.364583333336</v>
      </c>
      <c r="C12324" s="2">
        <v>103081.27322</v>
      </c>
      <c r="D12324" s="15"/>
    </row>
    <row r="12325" spans="1:4" x14ac:dyDescent="0.35">
      <c r="A12325" s="1">
        <v>44690.375</v>
      </c>
      <c r="B12325" s="14">
        <v>44690.375</v>
      </c>
      <c r="C12325" s="2">
        <v>102258.075136</v>
      </c>
      <c r="D12325" s="15"/>
    </row>
    <row r="12326" spans="1:4" x14ac:dyDescent="0.35">
      <c r="A12326" s="1">
        <v>44690.385416666664</v>
      </c>
      <c r="B12326" s="14">
        <v>44690.385416666664</v>
      </c>
      <c r="C12326" s="2">
        <v>100809.405276</v>
      </c>
      <c r="D12326" s="15"/>
    </row>
    <row r="12327" spans="1:4" x14ac:dyDescent="0.35">
      <c r="A12327" s="1">
        <v>44690.395833333336</v>
      </c>
      <c r="B12327" s="14">
        <v>44690.395833333336</v>
      </c>
      <c r="C12327" s="2">
        <v>101224.948596</v>
      </c>
      <c r="D12327" s="15"/>
    </row>
    <row r="12328" spans="1:4" x14ac:dyDescent="0.35">
      <c r="A12328" s="1">
        <v>44690.40625</v>
      </c>
      <c r="B12328" s="14">
        <v>44690.40625</v>
      </c>
      <c r="C12328" s="2">
        <v>102907.641644</v>
      </c>
      <c r="D12328" s="15"/>
    </row>
    <row r="12329" spans="1:4" x14ac:dyDescent="0.35">
      <c r="A12329" s="1">
        <v>44690.416666666664</v>
      </c>
      <c r="B12329" s="14">
        <v>44690.416666666664</v>
      </c>
      <c r="C12329" s="2">
        <v>101777.600288</v>
      </c>
      <c r="D12329" s="15"/>
    </row>
    <row r="12330" spans="1:4" x14ac:dyDescent="0.35">
      <c r="A12330" s="1">
        <v>44690.427083333336</v>
      </c>
      <c r="B12330" s="14">
        <v>44690.427083333336</v>
      </c>
      <c r="C12330" s="2">
        <v>101097.71679200001</v>
      </c>
      <c r="D12330" s="15"/>
    </row>
    <row r="12331" spans="1:4" x14ac:dyDescent="0.35">
      <c r="A12331" s="1">
        <v>44690.4375</v>
      </c>
      <c r="B12331" s="14">
        <v>44690.4375</v>
      </c>
      <c r="C12331" s="2">
        <v>101761.961264</v>
      </c>
      <c r="D12331" s="15"/>
    </row>
    <row r="12332" spans="1:4" x14ac:dyDescent="0.35">
      <c r="A12332" s="1">
        <v>44690.447916666664</v>
      </c>
      <c r="B12332" s="14">
        <v>44690.447916666664</v>
      </c>
      <c r="C12332" s="2">
        <v>102423.18025200001</v>
      </c>
      <c r="D12332" s="15"/>
    </row>
    <row r="12333" spans="1:4" x14ac:dyDescent="0.35">
      <c r="A12333" s="1">
        <v>44690.458333333336</v>
      </c>
      <c r="B12333" s="14">
        <v>44690.458333333336</v>
      </c>
      <c r="C12333" s="2">
        <v>102027.687412</v>
      </c>
      <c r="D12333" s="15"/>
    </row>
    <row r="12334" spans="1:4" x14ac:dyDescent="0.35">
      <c r="A12334" s="1">
        <v>44690.46875</v>
      </c>
      <c r="B12334" s="14">
        <v>44690.46875</v>
      </c>
      <c r="C12334" s="2">
        <v>104358.690952</v>
      </c>
      <c r="D12334" s="15"/>
    </row>
    <row r="12335" spans="1:4" x14ac:dyDescent="0.35">
      <c r="A12335" s="1">
        <v>44690.479166666664</v>
      </c>
      <c r="B12335" s="14">
        <v>44690.479166666664</v>
      </c>
      <c r="C12335" s="2">
        <v>105442.584256</v>
      </c>
      <c r="D12335" s="15"/>
    </row>
    <row r="12336" spans="1:4" x14ac:dyDescent="0.35">
      <c r="A12336" s="1">
        <v>44690.489583333336</v>
      </c>
      <c r="B12336" s="14">
        <v>44690.489583333336</v>
      </c>
      <c r="C12336" s="2">
        <v>105669.557944</v>
      </c>
      <c r="D12336" s="15"/>
    </row>
    <row r="12337" spans="1:4" x14ac:dyDescent="0.35">
      <c r="A12337" s="1">
        <v>44690.5</v>
      </c>
      <c r="B12337" s="14">
        <v>44690.5</v>
      </c>
      <c r="C12337" s="2">
        <v>104902.478048</v>
      </c>
      <c r="D12337" s="15"/>
    </row>
    <row r="12338" spans="1:4" x14ac:dyDescent="0.35">
      <c r="A12338" s="1">
        <v>44690.510416666664</v>
      </c>
      <c r="B12338" s="14">
        <v>44690.510416666664</v>
      </c>
      <c r="C12338" s="2">
        <v>102610.305144</v>
      </c>
      <c r="D12338" s="15"/>
    </row>
    <row r="12339" spans="1:4" x14ac:dyDescent="0.35">
      <c r="A12339" s="1">
        <v>44690.520833333336</v>
      </c>
      <c r="B12339" s="14">
        <v>44690.520833333336</v>
      </c>
      <c r="C12339" s="2">
        <v>101047.998408</v>
      </c>
      <c r="D12339" s="15"/>
    </row>
    <row r="12340" spans="1:4" x14ac:dyDescent="0.35">
      <c r="A12340" s="1">
        <v>44690.53125</v>
      </c>
      <c r="B12340" s="14">
        <v>44690.53125</v>
      </c>
      <c r="C12340" s="2">
        <v>100048.963344</v>
      </c>
      <c r="D12340" s="15"/>
    </row>
    <row r="12341" spans="1:4" x14ac:dyDescent="0.35">
      <c r="A12341" s="1">
        <v>44690.541666666664</v>
      </c>
      <c r="B12341" s="14">
        <v>44690.541666666664</v>
      </c>
      <c r="C12341" s="2">
        <v>99421.924507999996</v>
      </c>
      <c r="D12341" s="15"/>
    </row>
    <row r="12342" spans="1:4" x14ac:dyDescent="0.35">
      <c r="A12342" s="1">
        <v>44690.552083333336</v>
      </c>
      <c r="B12342" s="14">
        <v>44690.552083333336</v>
      </c>
      <c r="C12342" s="2">
        <v>98777.483252000005</v>
      </c>
      <c r="D12342" s="15"/>
    </row>
    <row r="12343" spans="1:4" x14ac:dyDescent="0.35">
      <c r="A12343" s="1">
        <v>44690.5625</v>
      </c>
      <c r="B12343" s="14">
        <v>44690.5625</v>
      </c>
      <c r="C12343" s="2">
        <v>97586.186684</v>
      </c>
      <c r="D12343" s="15"/>
    </row>
    <row r="12344" spans="1:4" x14ac:dyDescent="0.35">
      <c r="A12344" s="1">
        <v>44690.572916666664</v>
      </c>
      <c r="B12344" s="14">
        <v>44690.572916666664</v>
      </c>
      <c r="C12344" s="2">
        <v>95805.143307999999</v>
      </c>
      <c r="D12344" s="15"/>
    </row>
    <row r="12345" spans="1:4" x14ac:dyDescent="0.35">
      <c r="A12345" s="1">
        <v>44690.583333333336</v>
      </c>
      <c r="B12345" s="14">
        <v>44690.583333333336</v>
      </c>
      <c r="C12345" s="2">
        <v>94189.891535999996</v>
      </c>
      <c r="D12345" s="15"/>
    </row>
    <row r="12346" spans="1:4" x14ac:dyDescent="0.35">
      <c r="A12346" s="1">
        <v>44690.59375</v>
      </c>
      <c r="B12346" s="14">
        <v>44690.59375</v>
      </c>
      <c r="C12346" s="2">
        <v>94039.873235999999</v>
      </c>
      <c r="D12346" s="15"/>
    </row>
    <row r="12347" spans="1:4" x14ac:dyDescent="0.35">
      <c r="A12347" s="1">
        <v>44690.604166666664</v>
      </c>
      <c r="B12347" s="14">
        <v>44690.604166666664</v>
      </c>
      <c r="C12347" s="2">
        <v>93924.869720000002</v>
      </c>
      <c r="D12347" s="15"/>
    </row>
    <row r="12348" spans="1:4" x14ac:dyDescent="0.35">
      <c r="A12348" s="1">
        <v>44690.614583333336</v>
      </c>
      <c r="B12348" s="14">
        <v>44690.614583333336</v>
      </c>
      <c r="C12348" s="2">
        <v>93624.393240000005</v>
      </c>
      <c r="D12348" s="15"/>
    </row>
    <row r="12349" spans="1:4" x14ac:dyDescent="0.35">
      <c r="A12349" s="1">
        <v>44690.625</v>
      </c>
      <c r="B12349" s="14">
        <v>44690.625</v>
      </c>
      <c r="C12349" s="2">
        <v>93672.605267999999</v>
      </c>
      <c r="D12349" s="15"/>
    </row>
    <row r="12350" spans="1:4" x14ac:dyDescent="0.35">
      <c r="A12350" s="1">
        <v>44690.635416666664</v>
      </c>
      <c r="B12350" s="14">
        <v>44690.635416666664</v>
      </c>
      <c r="C12350" s="2">
        <v>94791.550067999997</v>
      </c>
      <c r="D12350" s="15"/>
    </row>
    <row r="12351" spans="1:4" x14ac:dyDescent="0.35">
      <c r="A12351" s="1">
        <v>44690.645833333336</v>
      </c>
      <c r="B12351" s="14">
        <v>44690.645833333336</v>
      </c>
      <c r="C12351" s="2">
        <v>94391.172044000006</v>
      </c>
      <c r="D12351" s="15"/>
    </row>
    <row r="12352" spans="1:4" x14ac:dyDescent="0.35">
      <c r="A12352" s="1">
        <v>44690.65625</v>
      </c>
      <c r="B12352" s="14">
        <v>44690.65625</v>
      </c>
      <c r="C12352" s="2">
        <v>93600.193039999998</v>
      </c>
      <c r="D12352" s="15"/>
    </row>
    <row r="12353" spans="1:4" x14ac:dyDescent="0.35">
      <c r="A12353" s="1">
        <v>44690.666666666664</v>
      </c>
      <c r="B12353" s="14">
        <v>44690.666666666664</v>
      </c>
      <c r="C12353" s="2">
        <v>92876.612915999998</v>
      </c>
      <c r="D12353" s="15"/>
    </row>
    <row r="12354" spans="1:4" x14ac:dyDescent="0.35">
      <c r="A12354" s="1">
        <v>44690.677083333336</v>
      </c>
      <c r="B12354" s="14">
        <v>44690.677083333336</v>
      </c>
      <c r="C12354" s="2">
        <v>93747.163488000006</v>
      </c>
      <c r="D12354" s="15"/>
    </row>
    <row r="12355" spans="1:4" x14ac:dyDescent="0.35">
      <c r="A12355" s="1">
        <v>44690.6875</v>
      </c>
      <c r="B12355" s="14">
        <v>44690.6875</v>
      </c>
      <c r="C12355" s="2">
        <v>94400.776192000005</v>
      </c>
      <c r="D12355" s="15"/>
    </row>
    <row r="12356" spans="1:4" x14ac:dyDescent="0.35">
      <c r="A12356" s="1">
        <v>44690.697916666664</v>
      </c>
      <c r="B12356" s="14">
        <v>44690.697916666664</v>
      </c>
      <c r="C12356" s="2">
        <v>96048.376835999996</v>
      </c>
      <c r="D12356" s="15"/>
    </row>
    <row r="12357" spans="1:4" x14ac:dyDescent="0.35">
      <c r="A12357" s="1">
        <v>44690.708333333336</v>
      </c>
      <c r="B12357" s="14">
        <v>44690.708333333336</v>
      </c>
      <c r="C12357" s="2">
        <v>97056.908687999996</v>
      </c>
      <c r="D12357" s="15"/>
    </row>
    <row r="12358" spans="1:4" x14ac:dyDescent="0.35">
      <c r="A12358" s="1">
        <v>44690.71875</v>
      </c>
      <c r="B12358" s="14">
        <v>44690.71875</v>
      </c>
      <c r="C12358" s="2">
        <v>97848.746228000004</v>
      </c>
      <c r="D12358" s="15"/>
    </row>
    <row r="12359" spans="1:4" x14ac:dyDescent="0.35">
      <c r="A12359" s="1">
        <v>44690.729166666664</v>
      </c>
      <c r="B12359" s="14">
        <v>44690.729166666664</v>
      </c>
      <c r="C12359" s="2">
        <v>100560.776576</v>
      </c>
      <c r="D12359" s="15"/>
    </row>
    <row r="12360" spans="1:4" x14ac:dyDescent="0.35">
      <c r="A12360" s="1">
        <v>44690.739583333336</v>
      </c>
      <c r="B12360" s="14">
        <v>44690.739583333336</v>
      </c>
      <c r="C12360" s="2">
        <v>102936.36681199999</v>
      </c>
      <c r="D12360" s="15"/>
    </row>
    <row r="12361" spans="1:4" x14ac:dyDescent="0.35">
      <c r="A12361" s="1">
        <v>44690.75</v>
      </c>
      <c r="B12361" s="14">
        <v>44690.75</v>
      </c>
      <c r="C12361" s="2">
        <v>104264.41921599999</v>
      </c>
      <c r="D12361" s="15"/>
    </row>
    <row r="12362" spans="1:4" x14ac:dyDescent="0.35">
      <c r="A12362" s="1">
        <v>44690.760416666664</v>
      </c>
      <c r="B12362" s="14">
        <v>44690.760416666664</v>
      </c>
      <c r="C12362" s="2">
        <v>102853.226524</v>
      </c>
      <c r="D12362" s="15"/>
    </row>
    <row r="12363" spans="1:4" x14ac:dyDescent="0.35">
      <c r="A12363" s="1">
        <v>44690.770833333336</v>
      </c>
      <c r="B12363" s="14">
        <v>44690.770833333336</v>
      </c>
      <c r="C12363" s="2">
        <v>103859.748596</v>
      </c>
      <c r="D12363" s="15"/>
    </row>
    <row r="12364" spans="1:4" x14ac:dyDescent="0.35">
      <c r="A12364" s="1">
        <v>44690.78125</v>
      </c>
      <c r="B12364" s="14">
        <v>44690.78125</v>
      </c>
      <c r="C12364" s="2">
        <v>106510.658216</v>
      </c>
      <c r="D12364" s="15"/>
    </row>
    <row r="12365" spans="1:4" x14ac:dyDescent="0.35">
      <c r="A12365" s="1">
        <v>44690.791666666664</v>
      </c>
      <c r="B12365" s="14">
        <v>44690.791666666664</v>
      </c>
      <c r="C12365" s="2">
        <v>110189.030732</v>
      </c>
      <c r="D12365" s="15"/>
    </row>
    <row r="12366" spans="1:4" x14ac:dyDescent="0.35">
      <c r="A12366" s="1">
        <v>44690.802083333336</v>
      </c>
      <c r="B12366" s="14">
        <v>44690.802083333336</v>
      </c>
      <c r="C12366" s="2">
        <v>112260.991972</v>
      </c>
      <c r="D12366" s="15"/>
    </row>
    <row r="12367" spans="1:4" x14ac:dyDescent="0.35">
      <c r="A12367" s="1">
        <v>44690.8125</v>
      </c>
      <c r="B12367" s="14">
        <v>44690.8125</v>
      </c>
      <c r="C12367" s="2">
        <v>111831.667544</v>
      </c>
      <c r="D12367" s="15"/>
    </row>
    <row r="12368" spans="1:4" x14ac:dyDescent="0.35">
      <c r="A12368" s="1">
        <v>44690.822916666664</v>
      </c>
      <c r="B12368" s="14">
        <v>44690.822916666664</v>
      </c>
      <c r="C12368" s="2">
        <v>112507.800728</v>
      </c>
      <c r="D12368" s="15"/>
    </row>
    <row r="12369" spans="1:4" x14ac:dyDescent="0.35">
      <c r="A12369" s="1">
        <v>44690.833333333336</v>
      </c>
      <c r="B12369" s="14">
        <v>44690.833333333336</v>
      </c>
      <c r="C12369" s="2">
        <v>112665.67561200001</v>
      </c>
      <c r="D12369" s="15"/>
    </row>
    <row r="12370" spans="1:4" x14ac:dyDescent="0.35">
      <c r="A12370" s="1">
        <v>44690.84375</v>
      </c>
      <c r="B12370" s="14">
        <v>44690.84375</v>
      </c>
      <c r="C12370" s="2">
        <v>110947.429592</v>
      </c>
      <c r="D12370" s="15"/>
    </row>
    <row r="12371" spans="1:4" x14ac:dyDescent="0.35">
      <c r="A12371" s="1">
        <v>44690.854166666664</v>
      </c>
      <c r="B12371" s="14">
        <v>44690.854166666664</v>
      </c>
      <c r="C12371" s="2">
        <v>108460.078784</v>
      </c>
      <c r="D12371" s="15"/>
    </row>
    <row r="12372" spans="1:4" x14ac:dyDescent="0.35">
      <c r="A12372" s="1">
        <v>44690.864583333336</v>
      </c>
      <c r="B12372" s="14">
        <v>44690.864583333336</v>
      </c>
      <c r="C12372" s="2">
        <v>107332.809588</v>
      </c>
      <c r="D12372" s="15"/>
    </row>
    <row r="12373" spans="1:4" x14ac:dyDescent="0.35">
      <c r="A12373" s="1">
        <v>44690.875</v>
      </c>
      <c r="B12373" s="14">
        <v>44690.875</v>
      </c>
      <c r="C12373" s="2">
        <v>106693.64086</v>
      </c>
      <c r="D12373" s="15"/>
    </row>
    <row r="12374" spans="1:4" x14ac:dyDescent="0.35">
      <c r="A12374" s="1">
        <v>44690.885416666664</v>
      </c>
      <c r="B12374" s="14">
        <v>44690.885416666664</v>
      </c>
      <c r="C12374" s="2">
        <v>107407.52898</v>
      </c>
      <c r="D12374" s="15"/>
    </row>
    <row r="12375" spans="1:4" x14ac:dyDescent="0.35">
      <c r="A12375" s="1">
        <v>44690.895833333336</v>
      </c>
      <c r="B12375" s="14">
        <v>44690.895833333336</v>
      </c>
      <c r="C12375" s="2">
        <v>105447.421032</v>
      </c>
      <c r="D12375" s="15"/>
    </row>
    <row r="12376" spans="1:4" x14ac:dyDescent="0.35">
      <c r="A12376" s="1">
        <v>44690.90625</v>
      </c>
      <c r="B12376" s="14">
        <v>44690.90625</v>
      </c>
      <c r="C12376" s="2">
        <v>102070.895976</v>
      </c>
      <c r="D12376" s="15"/>
    </row>
    <row r="12377" spans="1:4" x14ac:dyDescent="0.35">
      <c r="A12377" s="1">
        <v>44690.916666666664</v>
      </c>
      <c r="B12377" s="14">
        <v>44690.916666666664</v>
      </c>
      <c r="C12377" s="2">
        <v>99380.346147999997</v>
      </c>
      <c r="D12377" s="15"/>
    </row>
    <row r="12378" spans="1:4" x14ac:dyDescent="0.35">
      <c r="A12378" s="1">
        <v>44690.927083333336</v>
      </c>
      <c r="B12378" s="14">
        <v>44690.927083333336</v>
      </c>
      <c r="C12378" s="2">
        <v>95283.531344000003</v>
      </c>
      <c r="D12378" s="15"/>
    </row>
    <row r="12379" spans="1:4" x14ac:dyDescent="0.35">
      <c r="A12379" s="1">
        <v>44690.9375</v>
      </c>
      <c r="B12379" s="14">
        <v>44690.9375</v>
      </c>
      <c r="C12379" s="2">
        <v>93951.999211999995</v>
      </c>
      <c r="D12379" s="15"/>
    </row>
    <row r="12380" spans="1:4" x14ac:dyDescent="0.35">
      <c r="A12380" s="1">
        <v>44690.947916666664</v>
      </c>
      <c r="B12380" s="14">
        <v>44690.947916666664</v>
      </c>
      <c r="C12380" s="2">
        <v>91522.717407999997</v>
      </c>
      <c r="D12380" s="15"/>
    </row>
    <row r="12381" spans="1:4" x14ac:dyDescent="0.35">
      <c r="A12381" s="1">
        <v>44690.958333333336</v>
      </c>
      <c r="B12381" s="14">
        <v>44690.958333333336</v>
      </c>
      <c r="C12381" s="2">
        <v>87446.417155999996</v>
      </c>
      <c r="D12381" s="15"/>
    </row>
    <row r="12382" spans="1:4" x14ac:dyDescent="0.35">
      <c r="A12382" s="1">
        <v>44690.96875</v>
      </c>
      <c r="B12382" s="14">
        <v>44690.96875</v>
      </c>
      <c r="C12382" s="2">
        <v>85684.833400000003</v>
      </c>
      <c r="D12382" s="15"/>
    </row>
    <row r="12383" spans="1:4" x14ac:dyDescent="0.35">
      <c r="A12383" s="1">
        <v>44690.979166666664</v>
      </c>
      <c r="B12383" s="14">
        <v>44690.979166666664</v>
      </c>
      <c r="C12383" s="2">
        <v>85098.670700000002</v>
      </c>
      <c r="D12383" s="15"/>
    </row>
    <row r="12384" spans="1:4" x14ac:dyDescent="0.35">
      <c r="A12384" s="1">
        <v>44690.989583333336</v>
      </c>
      <c r="B12384" s="14">
        <v>44690.989583333336</v>
      </c>
      <c r="C12384" s="2">
        <v>83648.954899999997</v>
      </c>
      <c r="D12384" s="15"/>
    </row>
    <row r="12385" spans="1:4" x14ac:dyDescent="0.35">
      <c r="A12385" s="1">
        <v>44691</v>
      </c>
      <c r="B12385" s="14">
        <v>44691</v>
      </c>
      <c r="C12385" s="2">
        <v>82014.806599999996</v>
      </c>
      <c r="D12385" s="15"/>
    </row>
    <row r="12386" spans="1:4" x14ac:dyDescent="0.35">
      <c r="A12386" s="1">
        <v>44691.010416666664</v>
      </c>
      <c r="B12386" s="14">
        <v>44691.010416666664</v>
      </c>
      <c r="C12386" s="2">
        <v>80382.682908000002</v>
      </c>
      <c r="D12386" s="15"/>
    </row>
    <row r="12387" spans="1:4" x14ac:dyDescent="0.35">
      <c r="A12387" s="1">
        <v>44691.020833333336</v>
      </c>
      <c r="B12387" s="14">
        <v>44691.020833333336</v>
      </c>
      <c r="C12387" s="2">
        <v>78243.948648000005</v>
      </c>
      <c r="D12387" s="15"/>
    </row>
    <row r="12388" spans="1:4" x14ac:dyDescent="0.35">
      <c r="A12388" s="1">
        <v>44691.03125</v>
      </c>
      <c r="B12388" s="14">
        <v>44691.03125</v>
      </c>
      <c r="C12388" s="2">
        <v>77331.955600000001</v>
      </c>
      <c r="D12388" s="15"/>
    </row>
    <row r="12389" spans="1:4" x14ac:dyDescent="0.35">
      <c r="A12389" s="1">
        <v>44691.041666666664</v>
      </c>
      <c r="B12389" s="14">
        <v>44691.041666666664</v>
      </c>
      <c r="C12389" s="2">
        <v>76336.444896000001</v>
      </c>
      <c r="D12389" s="15"/>
    </row>
    <row r="12390" spans="1:4" x14ac:dyDescent="0.35">
      <c r="A12390" s="1">
        <v>44691.052083333336</v>
      </c>
      <c r="B12390" s="14">
        <v>44691.052083333336</v>
      </c>
      <c r="C12390" s="2">
        <v>74229.050352000006</v>
      </c>
      <c r="D12390" s="15"/>
    </row>
    <row r="12391" spans="1:4" x14ac:dyDescent="0.35">
      <c r="A12391" s="1">
        <v>44691.0625</v>
      </c>
      <c r="B12391" s="14">
        <v>44691.0625</v>
      </c>
      <c r="C12391" s="2">
        <v>73838.588359999994</v>
      </c>
      <c r="D12391" s="15"/>
    </row>
    <row r="12392" spans="1:4" x14ac:dyDescent="0.35">
      <c r="A12392" s="1">
        <v>44691.072916666664</v>
      </c>
      <c r="B12392" s="14">
        <v>44691.072916666664</v>
      </c>
      <c r="C12392" s="2">
        <v>73757.906860000003</v>
      </c>
      <c r="D12392" s="15"/>
    </row>
    <row r="12393" spans="1:4" x14ac:dyDescent="0.35">
      <c r="A12393" s="1">
        <v>44691.083333333336</v>
      </c>
      <c r="B12393" s="14">
        <v>44691.083333333336</v>
      </c>
      <c r="C12393" s="2">
        <v>73304.692932000005</v>
      </c>
      <c r="D12393" s="15"/>
    </row>
    <row r="12394" spans="1:4" x14ac:dyDescent="0.35">
      <c r="A12394" s="1">
        <v>44691.09375</v>
      </c>
      <c r="B12394" s="14">
        <v>44691.09375</v>
      </c>
      <c r="C12394" s="2">
        <v>71258.883600000001</v>
      </c>
      <c r="D12394" s="15"/>
    </row>
    <row r="12395" spans="1:4" x14ac:dyDescent="0.35">
      <c r="A12395" s="1">
        <v>44691.104166666664</v>
      </c>
      <c r="B12395" s="14">
        <v>44691.104166666664</v>
      </c>
      <c r="C12395" s="2">
        <v>70593.732527999993</v>
      </c>
      <c r="D12395" s="15"/>
    </row>
    <row r="12396" spans="1:4" x14ac:dyDescent="0.35">
      <c r="A12396" s="1">
        <v>44691.114583333336</v>
      </c>
      <c r="B12396" s="14">
        <v>44691.114583333336</v>
      </c>
      <c r="C12396" s="2">
        <v>71206.2503</v>
      </c>
      <c r="D12396" s="15"/>
    </row>
    <row r="12397" spans="1:4" x14ac:dyDescent="0.35">
      <c r="A12397" s="1">
        <v>44691.125</v>
      </c>
      <c r="B12397" s="14">
        <v>44691.125</v>
      </c>
      <c r="C12397" s="2">
        <v>71583.834984000001</v>
      </c>
      <c r="D12397" s="15"/>
    </row>
    <row r="12398" spans="1:4" x14ac:dyDescent="0.35">
      <c r="A12398" s="1">
        <v>44691.135416666664</v>
      </c>
      <c r="B12398" s="14">
        <v>44691.135416666664</v>
      </c>
      <c r="C12398" s="2">
        <v>72174.707552000007</v>
      </c>
      <c r="D12398" s="15"/>
    </row>
    <row r="12399" spans="1:4" x14ac:dyDescent="0.35">
      <c r="A12399" s="1">
        <v>44691.145833333336</v>
      </c>
      <c r="B12399" s="14">
        <v>44691.145833333336</v>
      </c>
      <c r="C12399" s="2">
        <v>73469.361395999993</v>
      </c>
      <c r="D12399" s="15"/>
    </row>
    <row r="12400" spans="1:4" x14ac:dyDescent="0.35">
      <c r="A12400" s="1">
        <v>44691.15625</v>
      </c>
      <c r="B12400" s="14">
        <v>44691.15625</v>
      </c>
      <c r="C12400" s="2">
        <v>74517.901908</v>
      </c>
      <c r="D12400" s="15"/>
    </row>
    <row r="12401" spans="1:4" x14ac:dyDescent="0.35">
      <c r="A12401" s="1">
        <v>44691.166666666664</v>
      </c>
      <c r="B12401" s="14">
        <v>44691.166666666664</v>
      </c>
      <c r="C12401" s="2">
        <v>74943.366011999999</v>
      </c>
      <c r="D12401" s="15"/>
    </row>
    <row r="12402" spans="1:4" x14ac:dyDescent="0.35">
      <c r="A12402" s="1">
        <v>44691.177083333336</v>
      </c>
      <c r="B12402" s="14">
        <v>44691.177083333336</v>
      </c>
      <c r="C12402" s="2">
        <v>75832.274844</v>
      </c>
      <c r="D12402" s="15"/>
    </row>
    <row r="12403" spans="1:4" x14ac:dyDescent="0.35">
      <c r="A12403" s="1">
        <v>44691.1875</v>
      </c>
      <c r="B12403" s="14">
        <v>44691.1875</v>
      </c>
      <c r="C12403" s="2">
        <v>76503.767600000006</v>
      </c>
      <c r="D12403" s="15"/>
    </row>
    <row r="12404" spans="1:4" x14ac:dyDescent="0.35">
      <c r="A12404" s="1">
        <v>44691.197916666664</v>
      </c>
      <c r="B12404" s="14">
        <v>44691.197916666664</v>
      </c>
      <c r="C12404" s="2">
        <v>78721.163308000003</v>
      </c>
      <c r="D12404" s="15"/>
    </row>
    <row r="12405" spans="1:4" x14ac:dyDescent="0.35">
      <c r="A12405" s="1">
        <v>44691.208333333336</v>
      </c>
      <c r="B12405" s="14">
        <v>44691.208333333336</v>
      </c>
      <c r="C12405" s="2">
        <v>80067.517743999997</v>
      </c>
      <c r="D12405" s="15"/>
    </row>
    <row r="12406" spans="1:4" x14ac:dyDescent="0.35">
      <c r="A12406" s="1">
        <v>44691.21875</v>
      </c>
      <c r="B12406" s="14">
        <v>44691.21875</v>
      </c>
      <c r="C12406" s="2">
        <v>81011.591944</v>
      </c>
      <c r="D12406" s="15"/>
    </row>
    <row r="12407" spans="1:4" x14ac:dyDescent="0.35">
      <c r="A12407" s="1">
        <v>44691.229166666664</v>
      </c>
      <c r="B12407" s="14">
        <v>44691.229166666664</v>
      </c>
      <c r="C12407" s="2">
        <v>81948.829012000002</v>
      </c>
      <c r="D12407" s="15"/>
    </row>
    <row r="12408" spans="1:4" x14ac:dyDescent="0.35">
      <c r="A12408" s="1">
        <v>44691.239583333336</v>
      </c>
      <c r="B12408" s="14">
        <v>44691.239583333336</v>
      </c>
      <c r="C12408" s="2">
        <v>85097.600384000005</v>
      </c>
      <c r="D12408" s="15"/>
    </row>
    <row r="12409" spans="1:4" x14ac:dyDescent="0.35">
      <c r="A12409" s="1">
        <v>44691.25</v>
      </c>
      <c r="B12409" s="14">
        <v>44691.25</v>
      </c>
      <c r="C12409" s="2">
        <v>87947.667751999994</v>
      </c>
      <c r="D12409" s="15"/>
    </row>
    <row r="12410" spans="1:4" x14ac:dyDescent="0.35">
      <c r="A12410" s="1">
        <v>44691.260416666664</v>
      </c>
      <c r="B12410" s="14">
        <v>44691.260416666664</v>
      </c>
      <c r="C12410" s="2">
        <v>93466.436832000007</v>
      </c>
      <c r="D12410" s="15"/>
    </row>
    <row r="12411" spans="1:4" x14ac:dyDescent="0.35">
      <c r="A12411" s="1">
        <v>44691.270833333336</v>
      </c>
      <c r="B12411" s="14">
        <v>44691.270833333336</v>
      </c>
      <c r="C12411" s="2">
        <v>99795.659331999996</v>
      </c>
      <c r="D12411" s="15"/>
    </row>
    <row r="12412" spans="1:4" x14ac:dyDescent="0.35">
      <c r="A12412" s="1">
        <v>44691.28125</v>
      </c>
      <c r="B12412" s="14">
        <v>44691.28125</v>
      </c>
      <c r="C12412" s="2">
        <v>102524.51798400001</v>
      </c>
      <c r="D12412" s="15"/>
    </row>
    <row r="12413" spans="1:4" x14ac:dyDescent="0.35">
      <c r="A12413" s="1">
        <v>44691.291666666664</v>
      </c>
      <c r="B12413" s="14">
        <v>44691.291666666664</v>
      </c>
      <c r="C12413" s="2">
        <v>105550.015984</v>
      </c>
      <c r="D12413" s="15"/>
    </row>
    <row r="12414" spans="1:4" x14ac:dyDescent="0.35">
      <c r="A12414" s="1">
        <v>44691.302083333336</v>
      </c>
      <c r="B12414" s="14">
        <v>44691.302083333336</v>
      </c>
      <c r="C12414" s="2">
        <v>107658.488776</v>
      </c>
      <c r="D12414" s="15"/>
    </row>
    <row r="12415" spans="1:4" x14ac:dyDescent="0.35">
      <c r="A12415" s="1">
        <v>44691.3125</v>
      </c>
      <c r="B12415" s="14">
        <v>44691.3125</v>
      </c>
      <c r="C12415" s="2">
        <v>107076.497456</v>
      </c>
      <c r="D12415" s="15"/>
    </row>
    <row r="12416" spans="1:4" x14ac:dyDescent="0.35">
      <c r="A12416" s="1">
        <v>44691.322916666664</v>
      </c>
      <c r="B12416" s="14">
        <v>44691.322916666664</v>
      </c>
      <c r="C12416" s="2">
        <v>108953.42939600001</v>
      </c>
      <c r="D12416" s="15"/>
    </row>
    <row r="12417" spans="1:4" x14ac:dyDescent="0.35">
      <c r="A12417" s="1">
        <v>44691.333333333336</v>
      </c>
      <c r="B12417" s="14">
        <v>44691.333333333336</v>
      </c>
      <c r="C12417" s="2">
        <v>108350.177728</v>
      </c>
      <c r="D12417" s="15"/>
    </row>
    <row r="12418" spans="1:4" x14ac:dyDescent="0.35">
      <c r="A12418" s="1">
        <v>44691.34375</v>
      </c>
      <c r="B12418" s="14">
        <v>44691.34375</v>
      </c>
      <c r="C12418" s="2">
        <v>107967.124644</v>
      </c>
      <c r="D12418" s="15"/>
    </row>
    <row r="12419" spans="1:4" x14ac:dyDescent="0.35">
      <c r="A12419" s="1">
        <v>44691.354166666664</v>
      </c>
      <c r="B12419" s="14">
        <v>44691.354166666664</v>
      </c>
      <c r="C12419" s="2">
        <v>107646.387324</v>
      </c>
      <c r="D12419" s="15"/>
    </row>
    <row r="12420" spans="1:4" x14ac:dyDescent="0.35">
      <c r="A12420" s="1">
        <v>44691.364583333336</v>
      </c>
      <c r="B12420" s="14">
        <v>44691.364583333336</v>
      </c>
      <c r="C12420" s="2">
        <v>106504.007512</v>
      </c>
      <c r="D12420" s="15"/>
    </row>
    <row r="12421" spans="1:4" x14ac:dyDescent="0.35">
      <c r="A12421" s="1">
        <v>44691.375</v>
      </c>
      <c r="B12421" s="14">
        <v>44691.375</v>
      </c>
      <c r="C12421" s="2">
        <v>106462.639016</v>
      </c>
      <c r="D12421" s="15"/>
    </row>
    <row r="12422" spans="1:4" x14ac:dyDescent="0.35">
      <c r="A12422" s="1">
        <v>44691.385416666664</v>
      </c>
      <c r="B12422" s="14">
        <v>44691.385416666664</v>
      </c>
      <c r="C12422" s="2">
        <v>107176.67630000001</v>
      </c>
      <c r="D12422" s="15"/>
    </row>
    <row r="12423" spans="1:4" x14ac:dyDescent="0.35">
      <c r="A12423" s="1">
        <v>44691.395833333336</v>
      </c>
      <c r="B12423" s="14">
        <v>44691.395833333336</v>
      </c>
      <c r="C12423" s="2">
        <v>106239.95170400001</v>
      </c>
      <c r="D12423" s="15"/>
    </row>
    <row r="12424" spans="1:4" x14ac:dyDescent="0.35">
      <c r="A12424" s="1">
        <v>44691.40625</v>
      </c>
      <c r="B12424" s="14">
        <v>44691.40625</v>
      </c>
      <c r="C12424" s="2">
        <v>106089.84579199999</v>
      </c>
      <c r="D12424" s="15"/>
    </row>
    <row r="12425" spans="1:4" x14ac:dyDescent="0.35">
      <c r="A12425" s="1">
        <v>44691.416666666664</v>
      </c>
      <c r="B12425" s="14">
        <v>44691.416666666664</v>
      </c>
      <c r="C12425" s="2">
        <v>106248.48617600001</v>
      </c>
      <c r="D12425" s="15"/>
    </row>
    <row r="12426" spans="1:4" x14ac:dyDescent="0.35">
      <c r="A12426" s="1">
        <v>44691.427083333336</v>
      </c>
      <c r="B12426" s="14">
        <v>44691.427083333336</v>
      </c>
      <c r="C12426" s="2">
        <v>106682.60215200001</v>
      </c>
      <c r="D12426" s="15"/>
    </row>
    <row r="12427" spans="1:4" x14ac:dyDescent="0.35">
      <c r="A12427" s="1">
        <v>44691.4375</v>
      </c>
      <c r="B12427" s="14">
        <v>44691.4375</v>
      </c>
      <c r="C12427" s="2">
        <v>106432.49335600001</v>
      </c>
      <c r="D12427" s="15"/>
    </row>
    <row r="12428" spans="1:4" x14ac:dyDescent="0.35">
      <c r="A12428" s="1">
        <v>44691.447916666664</v>
      </c>
      <c r="B12428" s="14">
        <v>44691.447916666664</v>
      </c>
      <c r="C12428" s="2">
        <v>106950.31342000001</v>
      </c>
      <c r="D12428" s="15"/>
    </row>
    <row r="12429" spans="1:4" x14ac:dyDescent="0.35">
      <c r="A12429" s="1">
        <v>44691.458333333336</v>
      </c>
      <c r="B12429" s="14">
        <v>44691.458333333336</v>
      </c>
      <c r="C12429" s="2">
        <v>107152.10086400001</v>
      </c>
      <c r="D12429" s="15"/>
    </row>
    <row r="12430" spans="1:4" x14ac:dyDescent="0.35">
      <c r="A12430" s="1">
        <v>44691.46875</v>
      </c>
      <c r="B12430" s="14">
        <v>44691.46875</v>
      </c>
      <c r="C12430" s="2">
        <v>108893.50037199999</v>
      </c>
      <c r="D12430" s="15"/>
    </row>
    <row r="12431" spans="1:4" x14ac:dyDescent="0.35">
      <c r="A12431" s="1">
        <v>44691.479166666664</v>
      </c>
      <c r="B12431" s="14">
        <v>44691.479166666664</v>
      </c>
      <c r="C12431" s="2">
        <v>111600.21847599999</v>
      </c>
      <c r="D12431" s="15"/>
    </row>
    <row r="12432" spans="1:4" x14ac:dyDescent="0.35">
      <c r="A12432" s="1">
        <v>44691.489583333336</v>
      </c>
      <c r="B12432" s="14">
        <v>44691.489583333336</v>
      </c>
      <c r="C12432" s="2">
        <v>112362.808084</v>
      </c>
      <c r="D12432" s="15"/>
    </row>
    <row r="12433" spans="1:4" x14ac:dyDescent="0.35">
      <c r="A12433" s="1">
        <v>44691.5</v>
      </c>
      <c r="B12433" s="14">
        <v>44691.5</v>
      </c>
      <c r="C12433" s="2">
        <v>112022.89582799999</v>
      </c>
      <c r="D12433" s="15"/>
    </row>
    <row r="12434" spans="1:4" x14ac:dyDescent="0.35">
      <c r="A12434" s="1">
        <v>44691.510416666664</v>
      </c>
      <c r="B12434" s="14">
        <v>44691.510416666664</v>
      </c>
      <c r="C12434" s="2">
        <v>110564.29747600001</v>
      </c>
      <c r="D12434" s="15"/>
    </row>
    <row r="12435" spans="1:4" x14ac:dyDescent="0.35">
      <c r="A12435" s="1">
        <v>44691.520833333336</v>
      </c>
      <c r="B12435" s="14">
        <v>44691.520833333336</v>
      </c>
      <c r="C12435" s="2">
        <v>108799.14844400001</v>
      </c>
      <c r="D12435" s="15"/>
    </row>
    <row r="12436" spans="1:4" x14ac:dyDescent="0.35">
      <c r="A12436" s="1">
        <v>44691.53125</v>
      </c>
      <c r="B12436" s="14">
        <v>44691.53125</v>
      </c>
      <c r="C12436" s="2">
        <v>108132.368196</v>
      </c>
      <c r="D12436" s="15"/>
    </row>
    <row r="12437" spans="1:4" x14ac:dyDescent="0.35">
      <c r="A12437" s="1">
        <v>44691.541666666664</v>
      </c>
      <c r="B12437" s="14">
        <v>44691.541666666664</v>
      </c>
      <c r="C12437" s="2">
        <v>106810.012732</v>
      </c>
      <c r="D12437" s="15"/>
    </row>
    <row r="12438" spans="1:4" x14ac:dyDescent="0.35">
      <c r="A12438" s="1">
        <v>44691.552083333336</v>
      </c>
      <c r="B12438" s="14">
        <v>44691.552083333336</v>
      </c>
      <c r="C12438" s="2">
        <v>105759.61281200001</v>
      </c>
      <c r="D12438" s="15"/>
    </row>
    <row r="12439" spans="1:4" x14ac:dyDescent="0.35">
      <c r="A12439" s="1">
        <v>44691.5625</v>
      </c>
      <c r="B12439" s="14">
        <v>44691.5625</v>
      </c>
      <c r="C12439" s="2">
        <v>104096.57137999999</v>
      </c>
      <c r="D12439" s="15"/>
    </row>
    <row r="12440" spans="1:4" x14ac:dyDescent="0.35">
      <c r="A12440" s="1">
        <v>44691.572916666664</v>
      </c>
      <c r="B12440" s="14">
        <v>44691.572916666664</v>
      </c>
      <c r="C12440" s="2">
        <v>101354.12807599999</v>
      </c>
      <c r="D12440" s="15"/>
    </row>
    <row r="12441" spans="1:4" x14ac:dyDescent="0.35">
      <c r="A12441" s="1">
        <v>44691.583333333336</v>
      </c>
      <c r="B12441" s="14">
        <v>44691.583333333336</v>
      </c>
      <c r="C12441" s="2">
        <v>100122.961524</v>
      </c>
      <c r="D12441" s="15"/>
    </row>
    <row r="12442" spans="1:4" x14ac:dyDescent="0.35">
      <c r="A12442" s="1">
        <v>44691.59375</v>
      </c>
      <c r="B12442" s="14">
        <v>44691.59375</v>
      </c>
      <c r="C12442" s="2">
        <v>99115.514148000002</v>
      </c>
      <c r="D12442" s="15"/>
    </row>
    <row r="12443" spans="1:4" x14ac:dyDescent="0.35">
      <c r="A12443" s="1">
        <v>44691.604166666664</v>
      </c>
      <c r="B12443" s="14">
        <v>44691.604166666664</v>
      </c>
      <c r="C12443" s="2">
        <v>99443.461127999995</v>
      </c>
      <c r="D12443" s="15"/>
    </row>
    <row r="12444" spans="1:4" x14ac:dyDescent="0.35">
      <c r="A12444" s="1">
        <v>44691.614583333336</v>
      </c>
      <c r="B12444" s="14">
        <v>44691.614583333336</v>
      </c>
      <c r="C12444" s="2">
        <v>99626.972943999994</v>
      </c>
      <c r="D12444" s="15"/>
    </row>
    <row r="12445" spans="1:4" x14ac:dyDescent="0.35">
      <c r="A12445" s="1">
        <v>44691.625</v>
      </c>
      <c r="B12445" s="14">
        <v>44691.625</v>
      </c>
      <c r="C12445" s="2">
        <v>100587.43854800001</v>
      </c>
      <c r="D12445" s="15"/>
    </row>
    <row r="12446" spans="1:4" x14ac:dyDescent="0.35">
      <c r="A12446" s="1">
        <v>44691.635416666664</v>
      </c>
      <c r="B12446" s="14">
        <v>44691.635416666664</v>
      </c>
      <c r="C12446" s="2">
        <v>100610.37424400001</v>
      </c>
      <c r="D12446" s="15"/>
    </row>
    <row r="12447" spans="1:4" x14ac:dyDescent="0.35">
      <c r="A12447" s="1">
        <v>44691.645833333336</v>
      </c>
      <c r="B12447" s="14">
        <v>44691.645833333336</v>
      </c>
      <c r="C12447" s="2">
        <v>99986.722792</v>
      </c>
      <c r="D12447" s="15"/>
    </row>
    <row r="12448" spans="1:4" x14ac:dyDescent="0.35">
      <c r="A12448" s="1">
        <v>44691.65625</v>
      </c>
      <c r="B12448" s="14">
        <v>44691.65625</v>
      </c>
      <c r="C12448" s="2">
        <v>102467.675452</v>
      </c>
      <c r="D12448" s="15"/>
    </row>
    <row r="12449" spans="1:4" x14ac:dyDescent="0.35">
      <c r="A12449" s="1">
        <v>44691.666666666664</v>
      </c>
      <c r="B12449" s="14">
        <v>44691.666666666664</v>
      </c>
      <c r="C12449" s="2">
        <v>101505.471988</v>
      </c>
      <c r="D12449" s="15"/>
    </row>
    <row r="12450" spans="1:4" x14ac:dyDescent="0.35">
      <c r="A12450" s="1">
        <v>44691.677083333336</v>
      </c>
      <c r="B12450" s="14">
        <v>44691.677083333336</v>
      </c>
      <c r="C12450" s="2">
        <v>100043.94644</v>
      </c>
      <c r="D12450" s="15"/>
    </row>
    <row r="12451" spans="1:4" x14ac:dyDescent="0.35">
      <c r="A12451" s="1">
        <v>44691.6875</v>
      </c>
      <c r="B12451" s="14">
        <v>44691.6875</v>
      </c>
      <c r="C12451" s="2">
        <v>100624.222824</v>
      </c>
      <c r="D12451" s="15"/>
    </row>
    <row r="12452" spans="1:4" x14ac:dyDescent="0.35">
      <c r="A12452" s="1">
        <v>44691.697916666664</v>
      </c>
      <c r="B12452" s="14">
        <v>44691.697916666664</v>
      </c>
      <c r="C12452" s="2">
        <v>101190.931224</v>
      </c>
      <c r="D12452" s="15"/>
    </row>
    <row r="12453" spans="1:4" x14ac:dyDescent="0.35">
      <c r="A12453" s="1">
        <v>44691.708333333336</v>
      </c>
      <c r="B12453" s="14">
        <v>44691.708333333336</v>
      </c>
      <c r="C12453" s="2">
        <v>102906.659304</v>
      </c>
      <c r="D12453" s="15"/>
    </row>
    <row r="12454" spans="1:4" x14ac:dyDescent="0.35">
      <c r="A12454" s="1">
        <v>44691.71875</v>
      </c>
      <c r="B12454" s="14">
        <v>44691.71875</v>
      </c>
      <c r="C12454" s="2">
        <v>105513.302992</v>
      </c>
      <c r="D12454" s="15"/>
    </row>
    <row r="12455" spans="1:4" x14ac:dyDescent="0.35">
      <c r="A12455" s="1">
        <v>44691.729166666664</v>
      </c>
      <c r="B12455" s="14">
        <v>44691.729166666664</v>
      </c>
      <c r="C12455" s="2">
        <v>106928.645856</v>
      </c>
      <c r="D12455" s="15"/>
    </row>
    <row r="12456" spans="1:4" x14ac:dyDescent="0.35">
      <c r="A12456" s="1">
        <v>44691.739583333336</v>
      </c>
      <c r="B12456" s="14">
        <v>44691.739583333336</v>
      </c>
      <c r="C12456" s="2">
        <v>111314.50522000001</v>
      </c>
      <c r="D12456" s="15"/>
    </row>
    <row r="12457" spans="1:4" x14ac:dyDescent="0.35">
      <c r="A12457" s="1">
        <v>44691.75</v>
      </c>
      <c r="B12457" s="14">
        <v>44691.75</v>
      </c>
      <c r="C12457" s="2">
        <v>111907.818</v>
      </c>
      <c r="D12457" s="15"/>
    </row>
    <row r="12458" spans="1:4" x14ac:dyDescent="0.35">
      <c r="A12458" s="1">
        <v>44691.760416666664</v>
      </c>
      <c r="B12458" s="14">
        <v>44691.760416666664</v>
      </c>
      <c r="C12458" s="2">
        <v>110508.34724800001</v>
      </c>
      <c r="D12458" s="15"/>
    </row>
    <row r="12459" spans="1:4" x14ac:dyDescent="0.35">
      <c r="A12459" s="1">
        <v>44691.770833333336</v>
      </c>
      <c r="B12459" s="14">
        <v>44691.770833333336</v>
      </c>
      <c r="C12459" s="2">
        <v>109980.601544</v>
      </c>
      <c r="D12459" s="15"/>
    </row>
    <row r="12460" spans="1:4" x14ac:dyDescent="0.35">
      <c r="A12460" s="1">
        <v>44691.78125</v>
      </c>
      <c r="B12460" s="14">
        <v>44691.78125</v>
      </c>
      <c r="C12460" s="2">
        <v>111348.038228</v>
      </c>
      <c r="D12460" s="15"/>
    </row>
    <row r="12461" spans="1:4" x14ac:dyDescent="0.35">
      <c r="A12461" s="1">
        <v>44691.791666666664</v>
      </c>
      <c r="B12461" s="14">
        <v>44691.791666666664</v>
      </c>
      <c r="C12461" s="2">
        <v>113773.042632</v>
      </c>
      <c r="D12461" s="15"/>
    </row>
    <row r="12462" spans="1:4" x14ac:dyDescent="0.35">
      <c r="A12462" s="1">
        <v>44691.802083333336</v>
      </c>
      <c r="B12462" s="14">
        <v>44691.802083333336</v>
      </c>
      <c r="C12462" s="2">
        <v>115308.143652</v>
      </c>
      <c r="D12462" s="15"/>
    </row>
    <row r="12463" spans="1:4" x14ac:dyDescent="0.35">
      <c r="A12463" s="1">
        <v>44691.8125</v>
      </c>
      <c r="B12463" s="14">
        <v>44691.8125</v>
      </c>
      <c r="C12463" s="2">
        <v>115377.247924</v>
      </c>
      <c r="D12463" s="15"/>
    </row>
    <row r="12464" spans="1:4" x14ac:dyDescent="0.35">
      <c r="A12464" s="1">
        <v>44691.822916666664</v>
      </c>
      <c r="B12464" s="14">
        <v>44691.822916666664</v>
      </c>
      <c r="C12464" s="2">
        <v>115393.51334799999</v>
      </c>
      <c r="D12464" s="15"/>
    </row>
    <row r="12465" spans="1:4" x14ac:dyDescent="0.35">
      <c r="A12465" s="1">
        <v>44691.833333333336</v>
      </c>
      <c r="B12465" s="14">
        <v>44691.833333333336</v>
      </c>
      <c r="C12465" s="2">
        <v>114323.01437999999</v>
      </c>
      <c r="D12465" s="15"/>
    </row>
    <row r="12466" spans="1:4" x14ac:dyDescent="0.35">
      <c r="A12466" s="1">
        <v>44691.84375</v>
      </c>
      <c r="B12466" s="14">
        <v>44691.84375</v>
      </c>
      <c r="C12466" s="2">
        <v>112240.94704</v>
      </c>
      <c r="D12466" s="15"/>
    </row>
    <row r="12467" spans="1:4" x14ac:dyDescent="0.35">
      <c r="A12467" s="1">
        <v>44691.854166666664</v>
      </c>
      <c r="B12467" s="14">
        <v>44691.854166666664</v>
      </c>
      <c r="C12467" s="2">
        <v>107925.586904</v>
      </c>
      <c r="D12467" s="15"/>
    </row>
    <row r="12468" spans="1:4" x14ac:dyDescent="0.35">
      <c r="A12468" s="1">
        <v>44691.864583333336</v>
      </c>
      <c r="B12468" s="14">
        <v>44691.864583333336</v>
      </c>
      <c r="C12468" s="2">
        <v>106061.465312</v>
      </c>
      <c r="D12468" s="15"/>
    </row>
    <row r="12469" spans="1:4" x14ac:dyDescent="0.35">
      <c r="A12469" s="1">
        <v>44691.875</v>
      </c>
      <c r="B12469" s="14">
        <v>44691.875</v>
      </c>
      <c r="C12469" s="2">
        <v>105075.54724</v>
      </c>
      <c r="D12469" s="15"/>
    </row>
    <row r="12470" spans="1:4" x14ac:dyDescent="0.35">
      <c r="A12470" s="1">
        <v>44691.885416666664</v>
      </c>
      <c r="B12470" s="14">
        <v>44691.885416666664</v>
      </c>
      <c r="C12470" s="2">
        <v>105451.62134</v>
      </c>
      <c r="D12470" s="15"/>
    </row>
    <row r="12471" spans="1:4" x14ac:dyDescent="0.35">
      <c r="A12471" s="1">
        <v>44691.895833333336</v>
      </c>
      <c r="B12471" s="14">
        <v>44691.895833333336</v>
      </c>
      <c r="C12471" s="2">
        <v>103971.63426399999</v>
      </c>
      <c r="D12471" s="15"/>
    </row>
    <row r="12472" spans="1:4" x14ac:dyDescent="0.35">
      <c r="A12472" s="1">
        <v>44691.90625</v>
      </c>
      <c r="B12472" s="14">
        <v>44691.90625</v>
      </c>
      <c r="C12472" s="2">
        <v>99678.018844000006</v>
      </c>
      <c r="D12472" s="15"/>
    </row>
    <row r="12473" spans="1:4" x14ac:dyDescent="0.35">
      <c r="A12473" s="1">
        <v>44691.916666666664</v>
      </c>
      <c r="B12473" s="14">
        <v>44691.916666666664</v>
      </c>
      <c r="C12473" s="2">
        <v>97015.738136</v>
      </c>
      <c r="D12473" s="15"/>
    </row>
    <row r="12474" spans="1:4" x14ac:dyDescent="0.35">
      <c r="A12474" s="1">
        <v>44691.927083333336</v>
      </c>
      <c r="B12474" s="14">
        <v>44691.927083333336</v>
      </c>
      <c r="C12474" s="2">
        <v>94794.730888000006</v>
      </c>
      <c r="D12474" s="15"/>
    </row>
    <row r="12475" spans="1:4" x14ac:dyDescent="0.35">
      <c r="A12475" s="1">
        <v>44691.9375</v>
      </c>
      <c r="B12475" s="14">
        <v>44691.9375</v>
      </c>
      <c r="C12475" s="2">
        <v>93591.335011999996</v>
      </c>
      <c r="D12475" s="15"/>
    </row>
    <row r="12476" spans="1:4" x14ac:dyDescent="0.35">
      <c r="A12476" s="1">
        <v>44691.947916666664</v>
      </c>
      <c r="B12476" s="14">
        <v>44691.947916666664</v>
      </c>
      <c r="C12476" s="2">
        <v>89881.265008000002</v>
      </c>
      <c r="D12476" s="15"/>
    </row>
    <row r="12477" spans="1:4" x14ac:dyDescent="0.35">
      <c r="A12477" s="1">
        <v>44691.958333333336</v>
      </c>
      <c r="B12477" s="14">
        <v>44691.958333333336</v>
      </c>
      <c r="C12477" s="2">
        <v>86408.623164000004</v>
      </c>
      <c r="D12477" s="15"/>
    </row>
    <row r="12478" spans="1:4" x14ac:dyDescent="0.35">
      <c r="A12478" s="1">
        <v>44691.96875</v>
      </c>
      <c r="B12478" s="14">
        <v>44691.96875</v>
      </c>
      <c r="C12478" s="2">
        <v>85983.378035999995</v>
      </c>
      <c r="D12478" s="15"/>
    </row>
    <row r="12479" spans="1:4" x14ac:dyDescent="0.35">
      <c r="A12479" s="1">
        <v>44691.979166666664</v>
      </c>
      <c r="B12479" s="14">
        <v>44691.979166666664</v>
      </c>
      <c r="C12479" s="2">
        <v>83577.076627999995</v>
      </c>
      <c r="D12479" s="15"/>
    </row>
    <row r="12480" spans="1:4" x14ac:dyDescent="0.35">
      <c r="A12480" s="1">
        <v>44691.989583333336</v>
      </c>
      <c r="B12480" s="14">
        <v>44691.989583333336</v>
      </c>
      <c r="C12480" s="2">
        <v>81531.787335999994</v>
      </c>
      <c r="D12480" s="15"/>
    </row>
    <row r="12481" spans="1:4" x14ac:dyDescent="0.35">
      <c r="A12481" s="1">
        <v>44692</v>
      </c>
      <c r="B12481" s="14">
        <v>44692</v>
      </c>
      <c r="C12481" s="2">
        <v>80380.511595999997</v>
      </c>
      <c r="D12481" s="15"/>
    </row>
    <row r="12482" spans="1:4" x14ac:dyDescent="0.35">
      <c r="A12482" s="1">
        <v>44692.010416666664</v>
      </c>
      <c r="B12482" s="14">
        <v>44692.010416666664</v>
      </c>
      <c r="C12482" s="2">
        <v>79022.753156000006</v>
      </c>
      <c r="D12482" s="15"/>
    </row>
    <row r="12483" spans="1:4" x14ac:dyDescent="0.35">
      <c r="A12483" s="1">
        <v>44692.020833333336</v>
      </c>
      <c r="B12483" s="14">
        <v>44692.020833333336</v>
      </c>
      <c r="C12483" s="2">
        <v>78311.308235999997</v>
      </c>
      <c r="D12483" s="15"/>
    </row>
    <row r="12484" spans="1:4" x14ac:dyDescent="0.35">
      <c r="A12484" s="1">
        <v>44692.03125</v>
      </c>
      <c r="B12484" s="14">
        <v>44692.03125</v>
      </c>
      <c r="C12484" s="2">
        <v>77576.052660000001</v>
      </c>
      <c r="D12484" s="15"/>
    </row>
    <row r="12485" spans="1:4" x14ac:dyDescent="0.35">
      <c r="A12485" s="1">
        <v>44692.041666666664</v>
      </c>
      <c r="B12485" s="14">
        <v>44692.041666666664</v>
      </c>
      <c r="C12485" s="2">
        <v>76876.054136000006</v>
      </c>
      <c r="D12485" s="15"/>
    </row>
    <row r="12486" spans="1:4" x14ac:dyDescent="0.35">
      <c r="A12486" s="1">
        <v>44692.052083333336</v>
      </c>
      <c r="B12486" s="14">
        <v>44692.052083333336</v>
      </c>
      <c r="C12486" s="2">
        <v>74281.132356000002</v>
      </c>
      <c r="D12486" s="15"/>
    </row>
    <row r="12487" spans="1:4" x14ac:dyDescent="0.35">
      <c r="A12487" s="1">
        <v>44692.0625</v>
      </c>
      <c r="B12487" s="14">
        <v>44692.0625</v>
      </c>
      <c r="C12487" s="2">
        <v>74200.297080000004</v>
      </c>
      <c r="D12487" s="15"/>
    </row>
    <row r="12488" spans="1:4" x14ac:dyDescent="0.35">
      <c r="A12488" s="1">
        <v>44692.072916666664</v>
      </c>
      <c r="B12488" s="14">
        <v>44692.072916666664</v>
      </c>
      <c r="C12488" s="2">
        <v>73130.656967999996</v>
      </c>
      <c r="D12488" s="15"/>
    </row>
    <row r="12489" spans="1:4" x14ac:dyDescent="0.35">
      <c r="A12489" s="1">
        <v>44692.083333333336</v>
      </c>
      <c r="B12489" s="14">
        <v>44692.083333333336</v>
      </c>
      <c r="C12489" s="2">
        <v>73606.622336</v>
      </c>
      <c r="D12489" s="15"/>
    </row>
    <row r="12490" spans="1:4" x14ac:dyDescent="0.35">
      <c r="A12490" s="1">
        <v>44692.09375</v>
      </c>
      <c r="B12490" s="14">
        <v>44692.09375</v>
      </c>
      <c r="C12490" s="2">
        <v>73093.193115999995</v>
      </c>
      <c r="D12490" s="15"/>
    </row>
    <row r="12491" spans="1:4" x14ac:dyDescent="0.35">
      <c r="A12491" s="1">
        <v>44692.104166666664</v>
      </c>
      <c r="B12491" s="14">
        <v>44692.104166666664</v>
      </c>
      <c r="C12491" s="2">
        <v>72979.903848000002</v>
      </c>
      <c r="D12491" s="15"/>
    </row>
    <row r="12492" spans="1:4" x14ac:dyDescent="0.35">
      <c r="A12492" s="1">
        <v>44692.114583333336</v>
      </c>
      <c r="B12492" s="14">
        <v>44692.114583333336</v>
      </c>
      <c r="C12492" s="2">
        <v>71877.285428000003</v>
      </c>
      <c r="D12492" s="15"/>
    </row>
    <row r="12493" spans="1:4" x14ac:dyDescent="0.35">
      <c r="A12493" s="1">
        <v>44692.125</v>
      </c>
      <c r="B12493" s="14">
        <v>44692.125</v>
      </c>
      <c r="C12493" s="2">
        <v>72311.646263999995</v>
      </c>
      <c r="D12493" s="15"/>
    </row>
    <row r="12494" spans="1:4" x14ac:dyDescent="0.35">
      <c r="A12494" s="1">
        <v>44692.135416666664</v>
      </c>
      <c r="B12494" s="14">
        <v>44692.135416666664</v>
      </c>
      <c r="C12494" s="2">
        <v>73859.403655999995</v>
      </c>
      <c r="D12494" s="15"/>
    </row>
    <row r="12495" spans="1:4" x14ac:dyDescent="0.35">
      <c r="A12495" s="1">
        <v>44692.145833333336</v>
      </c>
      <c r="B12495" s="14">
        <v>44692.145833333336</v>
      </c>
      <c r="C12495" s="2">
        <v>74770.198288</v>
      </c>
      <c r="D12495" s="15"/>
    </row>
    <row r="12496" spans="1:4" x14ac:dyDescent="0.35">
      <c r="A12496" s="1">
        <v>44692.15625</v>
      </c>
      <c r="B12496" s="14">
        <v>44692.15625</v>
      </c>
      <c r="C12496" s="2">
        <v>74619.534344</v>
      </c>
      <c r="D12496" s="15"/>
    </row>
    <row r="12497" spans="1:4" x14ac:dyDescent="0.35">
      <c r="A12497" s="1">
        <v>44692.166666666664</v>
      </c>
      <c r="B12497" s="14">
        <v>44692.166666666664</v>
      </c>
      <c r="C12497" s="2">
        <v>74850.791608</v>
      </c>
      <c r="D12497" s="15"/>
    </row>
    <row r="12498" spans="1:4" x14ac:dyDescent="0.35">
      <c r="A12498" s="1">
        <v>44692.177083333336</v>
      </c>
      <c r="B12498" s="14">
        <v>44692.177083333336</v>
      </c>
      <c r="C12498" s="2">
        <v>76839.191892000003</v>
      </c>
      <c r="D12498" s="15"/>
    </row>
    <row r="12499" spans="1:4" x14ac:dyDescent="0.35">
      <c r="A12499" s="1">
        <v>44692.1875</v>
      </c>
      <c r="B12499" s="14">
        <v>44692.1875</v>
      </c>
      <c r="C12499" s="2">
        <v>77240.260775999996</v>
      </c>
      <c r="D12499" s="15"/>
    </row>
    <row r="12500" spans="1:4" x14ac:dyDescent="0.35">
      <c r="A12500" s="1">
        <v>44692.197916666664</v>
      </c>
      <c r="B12500" s="14">
        <v>44692.197916666664</v>
      </c>
      <c r="C12500" s="2">
        <v>79513.932048000002</v>
      </c>
      <c r="D12500" s="15"/>
    </row>
    <row r="12501" spans="1:4" x14ac:dyDescent="0.35">
      <c r="A12501" s="1">
        <v>44692.208333333336</v>
      </c>
      <c r="B12501" s="14">
        <v>44692.208333333336</v>
      </c>
      <c r="C12501" s="2">
        <v>80418.521500000003</v>
      </c>
      <c r="D12501" s="15"/>
    </row>
    <row r="12502" spans="1:4" x14ac:dyDescent="0.35">
      <c r="A12502" s="1">
        <v>44692.21875</v>
      </c>
      <c r="B12502" s="14">
        <v>44692.21875</v>
      </c>
      <c r="C12502" s="2">
        <v>82979.958584000007</v>
      </c>
      <c r="D12502" s="15"/>
    </row>
    <row r="12503" spans="1:4" x14ac:dyDescent="0.35">
      <c r="A12503" s="1">
        <v>44692.229166666664</v>
      </c>
      <c r="B12503" s="14">
        <v>44692.229166666664</v>
      </c>
      <c r="C12503" s="2">
        <v>83850.024856000004</v>
      </c>
      <c r="D12503" s="15"/>
    </row>
    <row r="12504" spans="1:4" x14ac:dyDescent="0.35">
      <c r="A12504" s="1">
        <v>44692.239583333336</v>
      </c>
      <c r="B12504" s="14">
        <v>44692.239583333336</v>
      </c>
      <c r="C12504" s="2">
        <v>86732.201144000006</v>
      </c>
      <c r="D12504" s="15"/>
    </row>
    <row r="12505" spans="1:4" x14ac:dyDescent="0.35">
      <c r="A12505" s="1">
        <v>44692.25</v>
      </c>
      <c r="B12505" s="14">
        <v>44692.25</v>
      </c>
      <c r="C12505" s="2">
        <v>88879.004707999993</v>
      </c>
      <c r="D12505" s="15"/>
    </row>
    <row r="12506" spans="1:4" x14ac:dyDescent="0.35">
      <c r="A12506" s="1">
        <v>44692.260416666664</v>
      </c>
      <c r="B12506" s="14">
        <v>44692.260416666664</v>
      </c>
      <c r="C12506" s="2">
        <v>95580.656312000006</v>
      </c>
      <c r="D12506" s="15"/>
    </row>
    <row r="12507" spans="1:4" x14ac:dyDescent="0.35">
      <c r="A12507" s="1">
        <v>44692.270833333336</v>
      </c>
      <c r="B12507" s="14">
        <v>44692.270833333336</v>
      </c>
      <c r="C12507" s="2">
        <v>101438.010832</v>
      </c>
      <c r="D12507" s="15"/>
    </row>
    <row r="12508" spans="1:4" x14ac:dyDescent="0.35">
      <c r="A12508" s="1">
        <v>44692.28125</v>
      </c>
      <c r="B12508" s="14">
        <v>44692.28125</v>
      </c>
      <c r="C12508" s="2">
        <v>105214.987612</v>
      </c>
      <c r="D12508" s="15"/>
    </row>
    <row r="12509" spans="1:4" x14ac:dyDescent="0.35">
      <c r="A12509" s="1">
        <v>44692.291666666664</v>
      </c>
      <c r="B12509" s="14">
        <v>44692.291666666664</v>
      </c>
      <c r="C12509" s="2">
        <v>109479.860908</v>
      </c>
      <c r="D12509" s="15"/>
    </row>
    <row r="12510" spans="1:4" x14ac:dyDescent="0.35">
      <c r="A12510" s="1">
        <v>44692.302083333336</v>
      </c>
      <c r="B12510" s="14">
        <v>44692.302083333336</v>
      </c>
      <c r="C12510" s="2">
        <v>113986.373664</v>
      </c>
      <c r="D12510" s="15"/>
    </row>
    <row r="12511" spans="1:4" x14ac:dyDescent="0.35">
      <c r="A12511" s="1">
        <v>44692.3125</v>
      </c>
      <c r="B12511" s="14">
        <v>44692.3125</v>
      </c>
      <c r="C12511" s="2">
        <v>116322.923192</v>
      </c>
      <c r="D12511" s="15"/>
    </row>
    <row r="12512" spans="1:4" x14ac:dyDescent="0.35">
      <c r="A12512" s="1">
        <v>44692.322916666664</v>
      </c>
      <c r="B12512" s="14">
        <v>44692.322916666664</v>
      </c>
      <c r="C12512" s="2">
        <v>117089.14187599999</v>
      </c>
      <c r="D12512" s="15"/>
    </row>
    <row r="12513" spans="1:4" x14ac:dyDescent="0.35">
      <c r="A12513" s="1">
        <v>44692.333333333336</v>
      </c>
      <c r="B12513" s="14">
        <v>44692.333333333336</v>
      </c>
      <c r="C12513" s="2">
        <v>118035.4028</v>
      </c>
      <c r="D12513" s="15"/>
    </row>
    <row r="12514" spans="1:4" x14ac:dyDescent="0.35">
      <c r="A12514" s="1">
        <v>44692.34375</v>
      </c>
      <c r="B12514" s="14">
        <v>44692.34375</v>
      </c>
      <c r="C12514" s="2">
        <v>120008.669788</v>
      </c>
      <c r="D12514" s="15"/>
    </row>
    <row r="12515" spans="1:4" x14ac:dyDescent="0.35">
      <c r="A12515" s="1">
        <v>44692.354166666664</v>
      </c>
      <c r="B12515" s="14">
        <v>44692.354166666664</v>
      </c>
      <c r="C12515" s="2">
        <v>118460.42853999999</v>
      </c>
      <c r="D12515" s="15"/>
    </row>
    <row r="12516" spans="1:4" x14ac:dyDescent="0.35">
      <c r="A12516" s="1">
        <v>44692.364583333336</v>
      </c>
      <c r="B12516" s="14">
        <v>44692.364583333336</v>
      </c>
      <c r="C12516" s="2">
        <v>116921.67849200001</v>
      </c>
      <c r="D12516" s="15"/>
    </row>
    <row r="12517" spans="1:4" x14ac:dyDescent="0.35">
      <c r="A12517" s="1">
        <v>44692.375</v>
      </c>
      <c r="B12517" s="14">
        <v>44692.375</v>
      </c>
      <c r="C12517" s="2">
        <v>114441.17474</v>
      </c>
      <c r="D12517" s="15"/>
    </row>
    <row r="12518" spans="1:4" x14ac:dyDescent="0.35">
      <c r="A12518" s="1">
        <v>44692.385416666664</v>
      </c>
      <c r="B12518" s="14">
        <v>44692.385416666664</v>
      </c>
      <c r="C12518" s="2">
        <v>112822.925924</v>
      </c>
      <c r="D12518" s="15"/>
    </row>
    <row r="12519" spans="1:4" x14ac:dyDescent="0.35">
      <c r="A12519" s="1">
        <v>44692.395833333336</v>
      </c>
      <c r="B12519" s="14">
        <v>44692.395833333336</v>
      </c>
      <c r="C12519" s="2">
        <v>114151.303336</v>
      </c>
      <c r="D12519" s="15"/>
    </row>
    <row r="12520" spans="1:4" x14ac:dyDescent="0.35">
      <c r="A12520" s="1">
        <v>44692.40625</v>
      </c>
      <c r="B12520" s="14">
        <v>44692.40625</v>
      </c>
      <c r="C12520" s="2">
        <v>113199.605224</v>
      </c>
      <c r="D12520" s="15"/>
    </row>
    <row r="12521" spans="1:4" x14ac:dyDescent="0.35">
      <c r="A12521" s="1">
        <v>44692.416666666664</v>
      </c>
      <c r="B12521" s="14">
        <v>44692.416666666664</v>
      </c>
      <c r="C12521" s="2">
        <v>110957.63998399999</v>
      </c>
      <c r="D12521" s="15"/>
    </row>
    <row r="12522" spans="1:4" x14ac:dyDescent="0.35">
      <c r="A12522" s="1">
        <v>44692.427083333336</v>
      </c>
      <c r="B12522" s="14">
        <v>44692.427083333336</v>
      </c>
      <c r="C12522" s="2">
        <v>111112.656988</v>
      </c>
      <c r="D12522" s="15"/>
    </row>
    <row r="12523" spans="1:4" x14ac:dyDescent="0.35">
      <c r="A12523" s="1">
        <v>44692.4375</v>
      </c>
      <c r="B12523" s="14">
        <v>44692.4375</v>
      </c>
      <c r="C12523" s="2">
        <v>113149.495816</v>
      </c>
      <c r="D12523" s="15"/>
    </row>
    <row r="12524" spans="1:4" x14ac:dyDescent="0.35">
      <c r="A12524" s="1">
        <v>44692.447916666664</v>
      </c>
      <c r="B12524" s="14">
        <v>44692.447916666664</v>
      </c>
      <c r="C12524" s="2">
        <v>112206.970116</v>
      </c>
      <c r="D12524" s="15"/>
    </row>
    <row r="12525" spans="1:4" x14ac:dyDescent="0.35">
      <c r="A12525" s="1">
        <v>44692.458333333336</v>
      </c>
      <c r="B12525" s="14">
        <v>44692.458333333336</v>
      </c>
      <c r="C12525" s="2">
        <v>113749.23312</v>
      </c>
      <c r="D12525" s="15"/>
    </row>
    <row r="12526" spans="1:4" x14ac:dyDescent="0.35">
      <c r="A12526" s="1">
        <v>44692.46875</v>
      </c>
      <c r="B12526" s="14">
        <v>44692.46875</v>
      </c>
      <c r="C12526" s="2">
        <v>115415.710244</v>
      </c>
      <c r="D12526" s="15"/>
    </row>
    <row r="12527" spans="1:4" x14ac:dyDescent="0.35">
      <c r="A12527" s="1">
        <v>44692.479166666664</v>
      </c>
      <c r="B12527" s="14">
        <v>44692.479166666664</v>
      </c>
      <c r="C12527" s="2">
        <v>118193.20970000001</v>
      </c>
      <c r="D12527" s="15"/>
    </row>
    <row r="12528" spans="1:4" x14ac:dyDescent="0.35">
      <c r="A12528" s="1">
        <v>44692.489583333336</v>
      </c>
      <c r="B12528" s="14">
        <v>44692.489583333336</v>
      </c>
      <c r="C12528" s="2">
        <v>117826.62613600001</v>
      </c>
      <c r="D12528" s="15"/>
    </row>
    <row r="12529" spans="1:4" x14ac:dyDescent="0.35">
      <c r="A12529" s="1">
        <v>44692.5</v>
      </c>
      <c r="B12529" s="14">
        <v>44692.5</v>
      </c>
      <c r="C12529" s="2">
        <v>115838.340316</v>
      </c>
      <c r="D12529" s="15"/>
    </row>
    <row r="12530" spans="1:4" x14ac:dyDescent="0.35">
      <c r="A12530" s="1">
        <v>44692.510416666664</v>
      </c>
      <c r="B12530" s="14">
        <v>44692.510416666664</v>
      </c>
      <c r="C12530" s="2">
        <v>114237.722608</v>
      </c>
      <c r="D12530" s="15"/>
    </row>
    <row r="12531" spans="1:4" x14ac:dyDescent="0.35">
      <c r="A12531" s="1">
        <v>44692.520833333336</v>
      </c>
      <c r="B12531" s="14">
        <v>44692.520833333336</v>
      </c>
      <c r="C12531" s="2">
        <v>114611.77190000001</v>
      </c>
      <c r="D12531" s="15"/>
    </row>
    <row r="12532" spans="1:4" x14ac:dyDescent="0.35">
      <c r="A12532" s="1">
        <v>44692.53125</v>
      </c>
      <c r="B12532" s="14">
        <v>44692.53125</v>
      </c>
      <c r="C12532" s="2">
        <v>114481.57158</v>
      </c>
      <c r="D12532" s="15"/>
    </row>
    <row r="12533" spans="1:4" x14ac:dyDescent="0.35">
      <c r="A12533" s="1">
        <v>44692.541666666664</v>
      </c>
      <c r="B12533" s="14">
        <v>44692.541666666664</v>
      </c>
      <c r="C12533" s="2">
        <v>112584.44105199999</v>
      </c>
      <c r="D12533" s="15"/>
    </row>
    <row r="12534" spans="1:4" x14ac:dyDescent="0.35">
      <c r="A12534" s="1">
        <v>44692.552083333336</v>
      </c>
      <c r="B12534" s="14">
        <v>44692.552083333336</v>
      </c>
      <c r="C12534" s="2">
        <v>111083.74946799999</v>
      </c>
      <c r="D12534" s="15"/>
    </row>
    <row r="12535" spans="1:4" x14ac:dyDescent="0.35">
      <c r="A12535" s="1">
        <v>44692.5625</v>
      </c>
      <c r="B12535" s="14">
        <v>44692.5625</v>
      </c>
      <c r="C12535" s="2">
        <v>110550.57394</v>
      </c>
      <c r="D12535" s="15"/>
    </row>
    <row r="12536" spans="1:4" x14ac:dyDescent="0.35">
      <c r="A12536" s="1">
        <v>44692.572916666664</v>
      </c>
      <c r="B12536" s="14">
        <v>44692.572916666664</v>
      </c>
      <c r="C12536" s="2">
        <v>109341.69100399999</v>
      </c>
      <c r="D12536" s="15"/>
    </row>
    <row r="12537" spans="1:4" x14ac:dyDescent="0.35">
      <c r="A12537" s="1">
        <v>44692.583333333336</v>
      </c>
      <c r="B12537" s="14">
        <v>44692.583333333336</v>
      </c>
      <c r="C12537" s="2">
        <v>107824.063028</v>
      </c>
      <c r="D12537" s="15"/>
    </row>
    <row r="12538" spans="1:4" x14ac:dyDescent="0.35">
      <c r="A12538" s="1">
        <v>44692.59375</v>
      </c>
      <c r="B12538" s="14">
        <v>44692.59375</v>
      </c>
      <c r="C12538" s="2">
        <v>108075.471364</v>
      </c>
      <c r="D12538" s="15"/>
    </row>
    <row r="12539" spans="1:4" x14ac:dyDescent="0.35">
      <c r="A12539" s="1">
        <v>44692.604166666664</v>
      </c>
      <c r="B12539" s="14">
        <v>44692.604166666664</v>
      </c>
      <c r="C12539" s="2">
        <v>107852.81204800001</v>
      </c>
      <c r="D12539" s="15"/>
    </row>
    <row r="12540" spans="1:4" x14ac:dyDescent="0.35">
      <c r="A12540" s="1">
        <v>44692.614583333336</v>
      </c>
      <c r="B12540" s="14">
        <v>44692.614583333336</v>
      </c>
      <c r="C12540" s="2">
        <v>107864.07567999999</v>
      </c>
      <c r="D12540" s="15"/>
    </row>
    <row r="12541" spans="1:4" x14ac:dyDescent="0.35">
      <c r="A12541" s="1">
        <v>44692.625</v>
      </c>
      <c r="B12541" s="14">
        <v>44692.625</v>
      </c>
      <c r="C12541" s="2">
        <v>107015.256656</v>
      </c>
      <c r="D12541" s="15"/>
    </row>
    <row r="12542" spans="1:4" x14ac:dyDescent="0.35">
      <c r="A12542" s="1">
        <v>44692.635416666664</v>
      </c>
      <c r="B12542" s="14">
        <v>44692.635416666664</v>
      </c>
      <c r="C12542" s="2">
        <v>106645.697128</v>
      </c>
      <c r="D12542" s="15"/>
    </row>
    <row r="12543" spans="1:4" x14ac:dyDescent="0.35">
      <c r="A12543" s="1">
        <v>44692.645833333336</v>
      </c>
      <c r="B12543" s="14">
        <v>44692.645833333336</v>
      </c>
      <c r="C12543" s="2">
        <v>105044.48816399999</v>
      </c>
      <c r="D12543" s="15"/>
    </row>
    <row r="12544" spans="1:4" x14ac:dyDescent="0.35">
      <c r="A12544" s="1">
        <v>44692.65625</v>
      </c>
      <c r="B12544" s="14">
        <v>44692.65625</v>
      </c>
      <c r="C12544" s="2">
        <v>103045.175676</v>
      </c>
      <c r="D12544" s="15"/>
    </row>
    <row r="12545" spans="1:4" x14ac:dyDescent="0.35">
      <c r="A12545" s="1">
        <v>44692.666666666664</v>
      </c>
      <c r="B12545" s="14">
        <v>44692.666666666664</v>
      </c>
      <c r="C12545" s="2">
        <v>103642.33336400001</v>
      </c>
      <c r="D12545" s="15"/>
    </row>
    <row r="12546" spans="1:4" x14ac:dyDescent="0.35">
      <c r="A12546" s="1">
        <v>44692.677083333336</v>
      </c>
      <c r="B12546" s="14">
        <v>44692.677083333336</v>
      </c>
      <c r="C12546" s="2">
        <v>103340.9663</v>
      </c>
      <c r="D12546" s="15"/>
    </row>
    <row r="12547" spans="1:4" x14ac:dyDescent="0.35">
      <c r="A12547" s="1">
        <v>44692.6875</v>
      </c>
      <c r="B12547" s="14">
        <v>44692.6875</v>
      </c>
      <c r="C12547" s="2">
        <v>104107.594652</v>
      </c>
      <c r="D12547" s="15"/>
    </row>
    <row r="12548" spans="1:4" x14ac:dyDescent="0.35">
      <c r="A12548" s="1">
        <v>44692.697916666664</v>
      </c>
      <c r="B12548" s="14">
        <v>44692.697916666664</v>
      </c>
      <c r="C12548" s="2">
        <v>105521.551456</v>
      </c>
      <c r="D12548" s="15"/>
    </row>
    <row r="12549" spans="1:4" x14ac:dyDescent="0.35">
      <c r="A12549" s="1">
        <v>44692.708333333336</v>
      </c>
      <c r="B12549" s="14">
        <v>44692.708333333336</v>
      </c>
      <c r="C12549" s="2">
        <v>107571.228908</v>
      </c>
      <c r="D12549" s="15"/>
    </row>
    <row r="12550" spans="1:4" x14ac:dyDescent="0.35">
      <c r="A12550" s="1">
        <v>44692.71875</v>
      </c>
      <c r="B12550" s="14">
        <v>44692.71875</v>
      </c>
      <c r="C12550" s="2">
        <v>109685.75096799999</v>
      </c>
      <c r="D12550" s="15"/>
    </row>
    <row r="12551" spans="1:4" x14ac:dyDescent="0.35">
      <c r="A12551" s="1">
        <v>44692.729166666664</v>
      </c>
      <c r="B12551" s="14">
        <v>44692.729166666664</v>
      </c>
      <c r="C12551" s="2">
        <v>110079.208788</v>
      </c>
      <c r="D12551" s="15"/>
    </row>
    <row r="12552" spans="1:4" x14ac:dyDescent="0.35">
      <c r="A12552" s="1">
        <v>44692.739583333336</v>
      </c>
      <c r="B12552" s="14">
        <v>44692.739583333336</v>
      </c>
      <c r="C12552" s="2">
        <v>113818.907668</v>
      </c>
      <c r="D12552" s="15"/>
    </row>
    <row r="12553" spans="1:4" x14ac:dyDescent="0.35">
      <c r="A12553" s="1">
        <v>44692.75</v>
      </c>
      <c r="B12553" s="14">
        <v>44692.75</v>
      </c>
      <c r="C12553" s="2">
        <v>114904.089624</v>
      </c>
      <c r="D12553" s="15"/>
    </row>
    <row r="12554" spans="1:4" x14ac:dyDescent="0.35">
      <c r="A12554" s="1">
        <v>44692.760416666664</v>
      </c>
      <c r="B12554" s="14">
        <v>44692.760416666664</v>
      </c>
      <c r="C12554" s="2">
        <v>115047.091568</v>
      </c>
      <c r="D12554" s="15"/>
    </row>
    <row r="12555" spans="1:4" x14ac:dyDescent="0.35">
      <c r="A12555" s="1">
        <v>44692.770833333336</v>
      </c>
      <c r="B12555" s="14">
        <v>44692.770833333336</v>
      </c>
      <c r="C12555" s="2">
        <v>114628.6722</v>
      </c>
      <c r="D12555" s="15"/>
    </row>
    <row r="12556" spans="1:4" x14ac:dyDescent="0.35">
      <c r="A12556" s="1">
        <v>44692.78125</v>
      </c>
      <c r="B12556" s="14">
        <v>44692.78125</v>
      </c>
      <c r="C12556" s="2">
        <v>117696.591388</v>
      </c>
      <c r="D12556" s="15"/>
    </row>
    <row r="12557" spans="1:4" x14ac:dyDescent="0.35">
      <c r="A12557" s="1">
        <v>44692.791666666664</v>
      </c>
      <c r="B12557" s="14">
        <v>44692.791666666664</v>
      </c>
      <c r="C12557" s="2">
        <v>120792.718412</v>
      </c>
      <c r="D12557" s="15"/>
    </row>
    <row r="12558" spans="1:4" x14ac:dyDescent="0.35">
      <c r="A12558" s="1">
        <v>44692.802083333336</v>
      </c>
      <c r="B12558" s="14">
        <v>44692.802083333336</v>
      </c>
      <c r="C12558" s="2">
        <v>123968.382864</v>
      </c>
      <c r="D12558" s="15"/>
    </row>
    <row r="12559" spans="1:4" x14ac:dyDescent="0.35">
      <c r="A12559" s="1">
        <v>44692.8125</v>
      </c>
      <c r="B12559" s="14">
        <v>44692.8125</v>
      </c>
      <c r="C12559" s="2">
        <v>122896.06377199999</v>
      </c>
      <c r="D12559" s="15"/>
    </row>
    <row r="12560" spans="1:4" x14ac:dyDescent="0.35">
      <c r="A12560" s="1">
        <v>44692.822916666664</v>
      </c>
      <c r="B12560" s="14">
        <v>44692.822916666664</v>
      </c>
      <c r="C12560" s="2">
        <v>121365.829096</v>
      </c>
      <c r="D12560" s="15"/>
    </row>
    <row r="12561" spans="1:4" x14ac:dyDescent="0.35">
      <c r="A12561" s="1">
        <v>44692.833333333336</v>
      </c>
      <c r="B12561" s="14">
        <v>44692.833333333336</v>
      </c>
      <c r="C12561" s="2">
        <v>120211.095896</v>
      </c>
      <c r="D12561" s="15"/>
    </row>
    <row r="12562" spans="1:4" x14ac:dyDescent="0.35">
      <c r="A12562" s="1">
        <v>44692.84375</v>
      </c>
      <c r="B12562" s="14">
        <v>44692.84375</v>
      </c>
      <c r="C12562" s="2">
        <v>117260.290068</v>
      </c>
      <c r="D12562" s="15"/>
    </row>
    <row r="12563" spans="1:4" x14ac:dyDescent="0.35">
      <c r="A12563" s="1">
        <v>44692.854166666664</v>
      </c>
      <c r="B12563" s="14">
        <v>44692.854166666664</v>
      </c>
      <c r="C12563" s="2">
        <v>112807.94506</v>
      </c>
      <c r="D12563" s="15"/>
    </row>
    <row r="12564" spans="1:4" x14ac:dyDescent="0.35">
      <c r="A12564" s="1">
        <v>44692.864583333336</v>
      </c>
      <c r="B12564" s="14">
        <v>44692.864583333336</v>
      </c>
      <c r="C12564" s="2">
        <v>110763.093996</v>
      </c>
      <c r="D12564" s="15"/>
    </row>
    <row r="12565" spans="1:4" x14ac:dyDescent="0.35">
      <c r="A12565" s="1">
        <v>44692.875</v>
      </c>
      <c r="B12565" s="14">
        <v>44692.875</v>
      </c>
      <c r="C12565" s="2">
        <v>109529.82469199999</v>
      </c>
      <c r="D12565" s="15"/>
    </row>
    <row r="12566" spans="1:4" x14ac:dyDescent="0.35">
      <c r="A12566" s="1">
        <v>44692.885416666664</v>
      </c>
      <c r="B12566" s="14">
        <v>44692.885416666664</v>
      </c>
      <c r="C12566" s="2">
        <v>109404.75337599999</v>
      </c>
      <c r="D12566" s="15"/>
    </row>
    <row r="12567" spans="1:4" x14ac:dyDescent="0.35">
      <c r="A12567" s="1">
        <v>44692.895833333336</v>
      </c>
      <c r="B12567" s="14">
        <v>44692.895833333336</v>
      </c>
      <c r="C12567" s="2">
        <v>110406.798664</v>
      </c>
      <c r="D12567" s="15"/>
    </row>
    <row r="12568" spans="1:4" x14ac:dyDescent="0.35">
      <c r="A12568" s="1">
        <v>44692.90625</v>
      </c>
      <c r="B12568" s="14">
        <v>44692.90625</v>
      </c>
      <c r="C12568" s="2">
        <v>107393.76256</v>
      </c>
      <c r="D12568" s="15"/>
    </row>
    <row r="12569" spans="1:4" x14ac:dyDescent="0.35">
      <c r="A12569" s="1">
        <v>44692.916666666664</v>
      </c>
      <c r="B12569" s="14">
        <v>44692.916666666664</v>
      </c>
      <c r="C12569" s="2">
        <v>104474.375764</v>
      </c>
      <c r="D12569" s="15"/>
    </row>
    <row r="12570" spans="1:4" x14ac:dyDescent="0.35">
      <c r="A12570" s="1">
        <v>44692.927083333336</v>
      </c>
      <c r="B12570" s="14">
        <v>44692.927083333336</v>
      </c>
      <c r="C12570" s="2">
        <v>100394.630876</v>
      </c>
      <c r="D12570" s="15"/>
    </row>
    <row r="12571" spans="1:4" x14ac:dyDescent="0.35">
      <c r="A12571" s="1">
        <v>44692.9375</v>
      </c>
      <c r="B12571" s="14">
        <v>44692.9375</v>
      </c>
      <c r="C12571" s="2">
        <v>99879.154412000004</v>
      </c>
      <c r="D12571" s="15"/>
    </row>
    <row r="12572" spans="1:4" x14ac:dyDescent="0.35">
      <c r="A12572" s="1">
        <v>44692.947916666664</v>
      </c>
      <c r="B12572" s="14">
        <v>44692.947916666664</v>
      </c>
      <c r="C12572" s="2">
        <v>98619.440444000007</v>
      </c>
      <c r="D12572" s="15"/>
    </row>
    <row r="12573" spans="1:4" x14ac:dyDescent="0.35">
      <c r="A12573" s="1">
        <v>44692.958333333336</v>
      </c>
      <c r="B12573" s="14">
        <v>44692.958333333336</v>
      </c>
      <c r="C12573" s="2">
        <v>95985.074944000007</v>
      </c>
      <c r="D12573" s="15"/>
    </row>
    <row r="12574" spans="1:4" x14ac:dyDescent="0.35">
      <c r="A12574" s="1">
        <v>44692.96875</v>
      </c>
      <c r="B12574" s="14">
        <v>44692.96875</v>
      </c>
      <c r="C12574" s="2">
        <v>94042.962476000001</v>
      </c>
      <c r="D12574" s="15"/>
    </row>
    <row r="12575" spans="1:4" x14ac:dyDescent="0.35">
      <c r="A12575" s="1">
        <v>44692.979166666664</v>
      </c>
      <c r="B12575" s="14">
        <v>44692.979166666664</v>
      </c>
      <c r="C12575" s="2">
        <v>91792.648199999996</v>
      </c>
      <c r="D12575" s="15"/>
    </row>
    <row r="12576" spans="1:4" x14ac:dyDescent="0.35">
      <c r="A12576" s="1">
        <v>44692.989583333336</v>
      </c>
      <c r="B12576" s="14">
        <v>44692.989583333336</v>
      </c>
      <c r="C12576" s="2">
        <v>89140.682631999996</v>
      </c>
      <c r="D12576" s="15"/>
    </row>
    <row r="12577" spans="1:4" x14ac:dyDescent="0.35">
      <c r="A12577" s="1">
        <v>44693</v>
      </c>
      <c r="B12577" s="14">
        <v>44693</v>
      </c>
      <c r="C12577" s="2">
        <v>87887.233200000002</v>
      </c>
      <c r="D12577" s="15"/>
    </row>
    <row r="12578" spans="1:4" x14ac:dyDescent="0.35">
      <c r="A12578" s="1">
        <v>44693.010416666664</v>
      </c>
      <c r="B12578" s="14">
        <v>44693.010416666664</v>
      </c>
      <c r="C12578" s="2">
        <v>85363.474556000001</v>
      </c>
      <c r="D12578" s="15"/>
    </row>
    <row r="12579" spans="1:4" x14ac:dyDescent="0.35">
      <c r="A12579" s="1">
        <v>44693.020833333336</v>
      </c>
      <c r="B12579" s="14">
        <v>44693.020833333336</v>
      </c>
      <c r="C12579" s="2">
        <v>83974.704192000005</v>
      </c>
      <c r="D12579" s="15"/>
    </row>
    <row r="12580" spans="1:4" x14ac:dyDescent="0.35">
      <c r="A12580" s="1">
        <v>44693.03125</v>
      </c>
      <c r="B12580" s="14">
        <v>44693.03125</v>
      </c>
      <c r="C12580" s="2">
        <v>83335.829908</v>
      </c>
      <c r="D12580" s="15"/>
    </row>
    <row r="12581" spans="1:4" x14ac:dyDescent="0.35">
      <c r="A12581" s="1">
        <v>44693.041666666664</v>
      </c>
      <c r="B12581" s="14">
        <v>44693.041666666664</v>
      </c>
      <c r="C12581" s="2">
        <v>81859.63884</v>
      </c>
      <c r="D12581" s="15"/>
    </row>
    <row r="12582" spans="1:4" x14ac:dyDescent="0.35">
      <c r="A12582" s="1">
        <v>44693.052083333336</v>
      </c>
      <c r="B12582" s="14">
        <v>44693.052083333336</v>
      </c>
      <c r="C12582" s="2">
        <v>81810.823608000006</v>
      </c>
      <c r="D12582" s="15"/>
    </row>
    <row r="12583" spans="1:4" x14ac:dyDescent="0.35">
      <c r="A12583" s="1">
        <v>44693.0625</v>
      </c>
      <c r="B12583" s="14">
        <v>44693.0625</v>
      </c>
      <c r="C12583" s="2">
        <v>80385.508931999997</v>
      </c>
      <c r="D12583" s="15"/>
    </row>
    <row r="12584" spans="1:4" x14ac:dyDescent="0.35">
      <c r="A12584" s="1">
        <v>44693.072916666664</v>
      </c>
      <c r="B12584" s="14">
        <v>44693.072916666664</v>
      </c>
      <c r="C12584" s="2">
        <v>78223.009036000003</v>
      </c>
      <c r="D12584" s="15"/>
    </row>
    <row r="12585" spans="1:4" x14ac:dyDescent="0.35">
      <c r="A12585" s="1">
        <v>44693.083333333336</v>
      </c>
      <c r="B12585" s="14">
        <v>44693.083333333336</v>
      </c>
      <c r="C12585" s="2">
        <v>77690.823799999998</v>
      </c>
      <c r="D12585" s="15"/>
    </row>
    <row r="12586" spans="1:4" x14ac:dyDescent="0.35">
      <c r="A12586" s="1">
        <v>44693.09375</v>
      </c>
      <c r="B12586" s="14">
        <v>44693.09375</v>
      </c>
      <c r="C12586" s="2">
        <v>76760.760488</v>
      </c>
      <c r="D12586" s="15"/>
    </row>
    <row r="12587" spans="1:4" x14ac:dyDescent="0.35">
      <c r="A12587" s="1">
        <v>44693.104166666664</v>
      </c>
      <c r="B12587" s="14">
        <v>44693.104166666664</v>
      </c>
      <c r="C12587" s="2">
        <v>75840.618279999995</v>
      </c>
      <c r="D12587" s="15"/>
    </row>
    <row r="12588" spans="1:4" x14ac:dyDescent="0.35">
      <c r="A12588" s="1">
        <v>44693.114583333336</v>
      </c>
      <c r="B12588" s="14">
        <v>44693.114583333336</v>
      </c>
      <c r="C12588" s="2">
        <v>76255.059628000003</v>
      </c>
      <c r="D12588" s="15"/>
    </row>
    <row r="12589" spans="1:4" x14ac:dyDescent="0.35">
      <c r="A12589" s="1">
        <v>44693.125</v>
      </c>
      <c r="B12589" s="14">
        <v>44693.125</v>
      </c>
      <c r="C12589" s="2">
        <v>76829.256907999996</v>
      </c>
      <c r="D12589" s="15"/>
    </row>
    <row r="12590" spans="1:4" x14ac:dyDescent="0.35">
      <c r="A12590" s="1">
        <v>44693.135416666664</v>
      </c>
      <c r="B12590" s="14">
        <v>44693.135416666664</v>
      </c>
      <c r="C12590" s="2">
        <v>77434.217048000006</v>
      </c>
      <c r="D12590" s="15"/>
    </row>
    <row r="12591" spans="1:4" x14ac:dyDescent="0.35">
      <c r="A12591" s="1">
        <v>44693.145833333336</v>
      </c>
      <c r="B12591" s="14">
        <v>44693.145833333336</v>
      </c>
      <c r="C12591" s="2">
        <v>77386.690228000007</v>
      </c>
      <c r="D12591" s="15"/>
    </row>
    <row r="12592" spans="1:4" x14ac:dyDescent="0.35">
      <c r="A12592" s="1">
        <v>44693.15625</v>
      </c>
      <c r="B12592" s="14">
        <v>44693.15625</v>
      </c>
      <c r="C12592" s="2">
        <v>78178.268431999997</v>
      </c>
      <c r="D12592" s="15"/>
    </row>
    <row r="12593" spans="1:4" x14ac:dyDescent="0.35">
      <c r="A12593" s="1">
        <v>44693.166666666664</v>
      </c>
      <c r="B12593" s="14">
        <v>44693.166666666664</v>
      </c>
      <c r="C12593" s="2">
        <v>78571.455155999996</v>
      </c>
      <c r="D12593" s="15"/>
    </row>
    <row r="12594" spans="1:4" x14ac:dyDescent="0.35">
      <c r="A12594" s="1">
        <v>44693.177083333336</v>
      </c>
      <c r="B12594" s="14">
        <v>44693.177083333336</v>
      </c>
      <c r="C12594" s="2">
        <v>78753.477467999997</v>
      </c>
      <c r="D12594" s="15"/>
    </row>
    <row r="12595" spans="1:4" x14ac:dyDescent="0.35">
      <c r="A12595" s="1">
        <v>44693.1875</v>
      </c>
      <c r="B12595" s="14">
        <v>44693.1875</v>
      </c>
      <c r="C12595" s="2">
        <v>79888.691084000006</v>
      </c>
      <c r="D12595" s="15"/>
    </row>
    <row r="12596" spans="1:4" x14ac:dyDescent="0.35">
      <c r="A12596" s="1">
        <v>44693.197916666664</v>
      </c>
      <c r="B12596" s="14">
        <v>44693.197916666664</v>
      </c>
      <c r="C12596" s="2">
        <v>82579.132807999995</v>
      </c>
      <c r="D12596" s="15"/>
    </row>
    <row r="12597" spans="1:4" x14ac:dyDescent="0.35">
      <c r="A12597" s="1">
        <v>44693.208333333336</v>
      </c>
      <c r="B12597" s="14">
        <v>44693.208333333336</v>
      </c>
      <c r="C12597" s="2">
        <v>83867.740628</v>
      </c>
      <c r="D12597" s="15"/>
    </row>
    <row r="12598" spans="1:4" x14ac:dyDescent="0.35">
      <c r="A12598" s="1">
        <v>44693.21875</v>
      </c>
      <c r="B12598" s="14">
        <v>44693.21875</v>
      </c>
      <c r="C12598" s="2">
        <v>85540.334407999995</v>
      </c>
      <c r="D12598" s="15"/>
    </row>
    <row r="12599" spans="1:4" x14ac:dyDescent="0.35">
      <c r="A12599" s="1">
        <v>44693.229166666664</v>
      </c>
      <c r="B12599" s="14">
        <v>44693.229166666664</v>
      </c>
      <c r="C12599" s="2">
        <v>86557.240808000002</v>
      </c>
      <c r="D12599" s="15"/>
    </row>
    <row r="12600" spans="1:4" x14ac:dyDescent="0.35">
      <c r="A12600" s="1">
        <v>44693.239583333336</v>
      </c>
      <c r="B12600" s="14">
        <v>44693.239583333336</v>
      </c>
      <c r="C12600" s="2">
        <v>89084.384908000007</v>
      </c>
      <c r="D12600" s="15"/>
    </row>
    <row r="12601" spans="1:4" x14ac:dyDescent="0.35">
      <c r="A12601" s="1">
        <v>44693.25</v>
      </c>
      <c r="B12601" s="14">
        <v>44693.25</v>
      </c>
      <c r="C12601" s="2">
        <v>91185.771387999994</v>
      </c>
      <c r="D12601" s="15"/>
    </row>
    <row r="12602" spans="1:4" x14ac:dyDescent="0.35">
      <c r="A12602" s="1">
        <v>44693.260416666664</v>
      </c>
      <c r="B12602" s="14">
        <v>44693.260416666664</v>
      </c>
      <c r="C12602" s="2">
        <v>97685.028260000006</v>
      </c>
      <c r="D12602" s="15"/>
    </row>
    <row r="12603" spans="1:4" x14ac:dyDescent="0.35">
      <c r="A12603" s="1">
        <v>44693.270833333336</v>
      </c>
      <c r="B12603" s="14">
        <v>44693.270833333336</v>
      </c>
      <c r="C12603" s="2">
        <v>102040.337692</v>
      </c>
      <c r="D12603" s="15"/>
    </row>
    <row r="12604" spans="1:4" x14ac:dyDescent="0.35">
      <c r="A12604" s="1">
        <v>44693.28125</v>
      </c>
      <c r="B12604" s="14">
        <v>44693.28125</v>
      </c>
      <c r="C12604" s="2">
        <v>105404.553784</v>
      </c>
      <c r="D12604" s="15"/>
    </row>
    <row r="12605" spans="1:4" x14ac:dyDescent="0.35">
      <c r="A12605" s="1">
        <v>44693.291666666664</v>
      </c>
      <c r="B12605" s="14">
        <v>44693.291666666664</v>
      </c>
      <c r="C12605" s="2">
        <v>106346.97158</v>
      </c>
      <c r="D12605" s="15"/>
    </row>
    <row r="12606" spans="1:4" x14ac:dyDescent="0.35">
      <c r="A12606" s="1">
        <v>44693.302083333336</v>
      </c>
      <c r="B12606" s="14">
        <v>44693.302083333336</v>
      </c>
      <c r="C12606" s="2">
        <v>108680.939084</v>
      </c>
      <c r="D12606" s="15"/>
    </row>
    <row r="12607" spans="1:4" x14ac:dyDescent="0.35">
      <c r="A12607" s="1">
        <v>44693.3125</v>
      </c>
      <c r="B12607" s="14">
        <v>44693.3125</v>
      </c>
      <c r="C12607" s="2">
        <v>110743.226064</v>
      </c>
      <c r="D12607" s="15"/>
    </row>
    <row r="12608" spans="1:4" x14ac:dyDescent="0.35">
      <c r="A12608" s="1">
        <v>44693.322916666664</v>
      </c>
      <c r="B12608" s="14">
        <v>44693.322916666664</v>
      </c>
      <c r="C12608" s="2">
        <v>111931.343892</v>
      </c>
      <c r="D12608" s="15"/>
    </row>
    <row r="12609" spans="1:4" x14ac:dyDescent="0.35">
      <c r="A12609" s="1">
        <v>44693.333333333336</v>
      </c>
      <c r="B12609" s="14">
        <v>44693.333333333336</v>
      </c>
      <c r="C12609" s="2">
        <v>113104.97902</v>
      </c>
      <c r="D12609" s="15"/>
    </row>
    <row r="12610" spans="1:4" x14ac:dyDescent="0.35">
      <c r="A12610" s="1">
        <v>44693.34375</v>
      </c>
      <c r="B12610" s="14">
        <v>44693.34375</v>
      </c>
      <c r="C12610" s="2">
        <v>113047.06630000001</v>
      </c>
      <c r="D12610" s="15"/>
    </row>
    <row r="12611" spans="1:4" x14ac:dyDescent="0.35">
      <c r="A12611" s="1">
        <v>44693.354166666664</v>
      </c>
      <c r="B12611" s="14">
        <v>44693.354166666664</v>
      </c>
      <c r="C12611" s="2">
        <v>111449.16192</v>
      </c>
      <c r="D12611" s="15"/>
    </row>
    <row r="12612" spans="1:4" x14ac:dyDescent="0.35">
      <c r="A12612" s="1">
        <v>44693.364583333336</v>
      </c>
      <c r="B12612" s="14">
        <v>44693.364583333336</v>
      </c>
      <c r="C12612" s="2">
        <v>110779.420424</v>
      </c>
      <c r="D12612" s="15"/>
    </row>
    <row r="12613" spans="1:4" x14ac:dyDescent="0.35">
      <c r="A12613" s="1">
        <v>44693.375</v>
      </c>
      <c r="B12613" s="14">
        <v>44693.375</v>
      </c>
      <c r="C12613" s="2">
        <v>110765.742148</v>
      </c>
      <c r="D12613" s="15"/>
    </row>
    <row r="12614" spans="1:4" x14ac:dyDescent="0.35">
      <c r="A12614" s="1">
        <v>44693.385416666664</v>
      </c>
      <c r="B12614" s="14">
        <v>44693.385416666664</v>
      </c>
      <c r="C12614" s="2">
        <v>110475.918716</v>
      </c>
      <c r="D12614" s="15"/>
    </row>
    <row r="12615" spans="1:4" x14ac:dyDescent="0.35">
      <c r="A12615" s="1">
        <v>44693.395833333336</v>
      </c>
      <c r="B12615" s="14">
        <v>44693.395833333336</v>
      </c>
      <c r="C12615" s="2">
        <v>110662.861852</v>
      </c>
      <c r="D12615" s="15"/>
    </row>
    <row r="12616" spans="1:4" x14ac:dyDescent="0.35">
      <c r="A12616" s="1">
        <v>44693.40625</v>
      </c>
      <c r="B12616" s="14">
        <v>44693.40625</v>
      </c>
      <c r="C12616" s="2">
        <v>109780.397512</v>
      </c>
      <c r="D12616" s="15"/>
    </row>
    <row r="12617" spans="1:4" x14ac:dyDescent="0.35">
      <c r="A12617" s="1">
        <v>44693.416666666664</v>
      </c>
      <c r="B12617" s="14">
        <v>44693.416666666664</v>
      </c>
      <c r="C12617" s="2">
        <v>108497.821236</v>
      </c>
      <c r="D12617" s="15"/>
    </row>
    <row r="12618" spans="1:4" x14ac:dyDescent="0.35">
      <c r="A12618" s="1">
        <v>44693.427083333336</v>
      </c>
      <c r="B12618" s="14">
        <v>44693.427083333336</v>
      </c>
      <c r="C12618" s="2">
        <v>108344.20896800001</v>
      </c>
      <c r="D12618" s="15"/>
    </row>
    <row r="12619" spans="1:4" x14ac:dyDescent="0.35">
      <c r="A12619" s="1">
        <v>44693.4375</v>
      </c>
      <c r="B12619" s="14">
        <v>44693.4375</v>
      </c>
      <c r="C12619" s="2">
        <v>107319.672976</v>
      </c>
      <c r="D12619" s="15"/>
    </row>
    <row r="12620" spans="1:4" x14ac:dyDescent="0.35">
      <c r="A12620" s="1">
        <v>44693.447916666664</v>
      </c>
      <c r="B12620" s="14">
        <v>44693.447916666664</v>
      </c>
      <c r="C12620" s="2">
        <v>107989.94741199999</v>
      </c>
      <c r="D12620" s="15"/>
    </row>
    <row r="12621" spans="1:4" x14ac:dyDescent="0.35">
      <c r="A12621" s="1">
        <v>44693.458333333336</v>
      </c>
      <c r="B12621" s="14">
        <v>44693.458333333336</v>
      </c>
      <c r="C12621" s="2">
        <v>108437.506056</v>
      </c>
      <c r="D12621" s="15"/>
    </row>
    <row r="12622" spans="1:4" x14ac:dyDescent="0.35">
      <c r="A12622" s="1">
        <v>44693.46875</v>
      </c>
      <c r="B12622" s="14">
        <v>44693.46875</v>
      </c>
      <c r="C12622" s="2">
        <v>110875.362968</v>
      </c>
      <c r="D12622" s="15"/>
    </row>
    <row r="12623" spans="1:4" x14ac:dyDescent="0.35">
      <c r="A12623" s="1">
        <v>44693.479166666664</v>
      </c>
      <c r="B12623" s="14">
        <v>44693.479166666664</v>
      </c>
      <c r="C12623" s="2">
        <v>113492.249308</v>
      </c>
      <c r="D12623" s="15"/>
    </row>
    <row r="12624" spans="1:4" x14ac:dyDescent="0.35">
      <c r="A12624" s="1">
        <v>44693.489583333336</v>
      </c>
      <c r="B12624" s="14">
        <v>44693.489583333336</v>
      </c>
      <c r="C12624" s="2">
        <v>112560.88034</v>
      </c>
      <c r="D12624" s="15"/>
    </row>
    <row r="12625" spans="1:4" x14ac:dyDescent="0.35">
      <c r="A12625" s="1">
        <v>44693.5</v>
      </c>
      <c r="B12625" s="14">
        <v>44693.5</v>
      </c>
      <c r="C12625" s="2">
        <v>112310.387172</v>
      </c>
      <c r="D12625" s="15"/>
    </row>
    <row r="12626" spans="1:4" x14ac:dyDescent="0.35">
      <c r="A12626" s="1">
        <v>44693.510416666664</v>
      </c>
      <c r="B12626" s="14">
        <v>44693.510416666664</v>
      </c>
      <c r="C12626" s="2">
        <v>110686.497364</v>
      </c>
      <c r="D12626" s="15"/>
    </row>
    <row r="12627" spans="1:4" x14ac:dyDescent="0.35">
      <c r="A12627" s="1">
        <v>44693.520833333336</v>
      </c>
      <c r="B12627" s="14">
        <v>44693.520833333336</v>
      </c>
      <c r="C12627" s="2">
        <v>108024.46580400001</v>
      </c>
      <c r="D12627" s="15"/>
    </row>
    <row r="12628" spans="1:4" x14ac:dyDescent="0.35">
      <c r="A12628" s="1">
        <v>44693.53125</v>
      </c>
      <c r="B12628" s="14">
        <v>44693.53125</v>
      </c>
      <c r="C12628" s="2">
        <v>106393.26346</v>
      </c>
      <c r="D12628" s="15"/>
    </row>
    <row r="12629" spans="1:4" x14ac:dyDescent="0.35">
      <c r="A12629" s="1">
        <v>44693.541666666664</v>
      </c>
      <c r="B12629" s="14">
        <v>44693.541666666664</v>
      </c>
      <c r="C12629" s="2">
        <v>105890.533576</v>
      </c>
      <c r="D12629" s="15"/>
    </row>
    <row r="12630" spans="1:4" x14ac:dyDescent="0.35">
      <c r="A12630" s="1">
        <v>44693.552083333336</v>
      </c>
      <c r="B12630" s="14">
        <v>44693.552083333336</v>
      </c>
      <c r="C12630" s="2">
        <v>105876.362996</v>
      </c>
      <c r="D12630" s="15"/>
    </row>
    <row r="12631" spans="1:4" x14ac:dyDescent="0.35">
      <c r="A12631" s="1">
        <v>44693.5625</v>
      </c>
      <c r="B12631" s="14">
        <v>44693.5625</v>
      </c>
      <c r="C12631" s="2">
        <v>106019.85014</v>
      </c>
      <c r="D12631" s="15"/>
    </row>
    <row r="12632" spans="1:4" x14ac:dyDescent="0.35">
      <c r="A12632" s="1">
        <v>44693.572916666664</v>
      </c>
      <c r="B12632" s="14">
        <v>44693.572916666664</v>
      </c>
      <c r="C12632" s="2">
        <v>105151.941872</v>
      </c>
      <c r="D12632" s="15"/>
    </row>
    <row r="12633" spans="1:4" x14ac:dyDescent="0.35">
      <c r="A12633" s="1">
        <v>44693.583333333336</v>
      </c>
      <c r="B12633" s="14">
        <v>44693.583333333336</v>
      </c>
      <c r="C12633" s="2">
        <v>101303.591476</v>
      </c>
      <c r="D12633" s="15"/>
    </row>
    <row r="12634" spans="1:4" x14ac:dyDescent="0.35">
      <c r="A12634" s="1">
        <v>44693.59375</v>
      </c>
      <c r="B12634" s="14">
        <v>44693.59375</v>
      </c>
      <c r="C12634" s="2">
        <v>99886.292455999996</v>
      </c>
      <c r="D12634" s="15"/>
    </row>
    <row r="12635" spans="1:4" x14ac:dyDescent="0.35">
      <c r="A12635" s="1">
        <v>44693.604166666664</v>
      </c>
      <c r="B12635" s="14">
        <v>44693.604166666664</v>
      </c>
      <c r="C12635" s="2">
        <v>102357.77366399999</v>
      </c>
      <c r="D12635" s="15"/>
    </row>
    <row r="12636" spans="1:4" x14ac:dyDescent="0.35">
      <c r="A12636" s="1">
        <v>44693.614583333336</v>
      </c>
      <c r="B12636" s="14">
        <v>44693.614583333336</v>
      </c>
      <c r="C12636" s="2">
        <v>102154.867476</v>
      </c>
      <c r="D12636" s="15"/>
    </row>
    <row r="12637" spans="1:4" x14ac:dyDescent="0.35">
      <c r="A12637" s="1">
        <v>44693.625</v>
      </c>
      <c r="B12637" s="14">
        <v>44693.625</v>
      </c>
      <c r="C12637" s="2">
        <v>104197.494112</v>
      </c>
      <c r="D12637" s="15"/>
    </row>
    <row r="12638" spans="1:4" x14ac:dyDescent="0.35">
      <c r="A12638" s="1">
        <v>44693.635416666664</v>
      </c>
      <c r="B12638" s="14">
        <v>44693.635416666664</v>
      </c>
      <c r="C12638" s="2">
        <v>104777.096236</v>
      </c>
      <c r="D12638" s="15"/>
    </row>
    <row r="12639" spans="1:4" x14ac:dyDescent="0.35">
      <c r="A12639" s="1">
        <v>44693.645833333336</v>
      </c>
      <c r="B12639" s="14">
        <v>44693.645833333336</v>
      </c>
      <c r="C12639" s="2">
        <v>102848.654432</v>
      </c>
      <c r="D12639" s="15"/>
    </row>
    <row r="12640" spans="1:4" x14ac:dyDescent="0.35">
      <c r="A12640" s="1">
        <v>44693.65625</v>
      </c>
      <c r="B12640" s="14">
        <v>44693.65625</v>
      </c>
      <c r="C12640" s="2">
        <v>101247.42818</v>
      </c>
      <c r="D12640" s="15"/>
    </row>
    <row r="12641" spans="1:4" x14ac:dyDescent="0.35">
      <c r="A12641" s="1">
        <v>44693.666666666664</v>
      </c>
      <c r="B12641" s="14">
        <v>44693.666666666664</v>
      </c>
      <c r="C12641" s="2">
        <v>100699.415452</v>
      </c>
      <c r="D12641" s="15"/>
    </row>
    <row r="12642" spans="1:4" x14ac:dyDescent="0.35">
      <c r="A12642" s="1">
        <v>44693.677083333336</v>
      </c>
      <c r="B12642" s="14">
        <v>44693.677083333336</v>
      </c>
      <c r="C12642" s="2">
        <v>100639.61912800001</v>
      </c>
      <c r="D12642" s="15"/>
    </row>
    <row r="12643" spans="1:4" x14ac:dyDescent="0.35">
      <c r="A12643" s="1">
        <v>44693.6875</v>
      </c>
      <c r="B12643" s="14">
        <v>44693.6875</v>
      </c>
      <c r="C12643" s="2">
        <v>100614.659288</v>
      </c>
      <c r="D12643" s="15"/>
    </row>
    <row r="12644" spans="1:4" x14ac:dyDescent="0.35">
      <c r="A12644" s="1">
        <v>44693.697916666664</v>
      </c>
      <c r="B12644" s="14">
        <v>44693.697916666664</v>
      </c>
      <c r="C12644" s="2">
        <v>101548.745488</v>
      </c>
      <c r="D12644" s="15"/>
    </row>
    <row r="12645" spans="1:4" x14ac:dyDescent="0.35">
      <c r="A12645" s="1">
        <v>44693.708333333336</v>
      </c>
      <c r="B12645" s="14">
        <v>44693.708333333336</v>
      </c>
      <c r="C12645" s="2">
        <v>102038.02461199999</v>
      </c>
      <c r="D12645" s="15"/>
    </row>
    <row r="12646" spans="1:4" x14ac:dyDescent="0.35">
      <c r="A12646" s="1">
        <v>44693.71875</v>
      </c>
      <c r="B12646" s="14">
        <v>44693.71875</v>
      </c>
      <c r="C12646" s="2">
        <v>104240.36160400001</v>
      </c>
      <c r="D12646" s="15"/>
    </row>
    <row r="12647" spans="1:4" x14ac:dyDescent="0.35">
      <c r="A12647" s="1">
        <v>44693.729166666664</v>
      </c>
      <c r="B12647" s="14">
        <v>44693.729166666664</v>
      </c>
      <c r="C12647" s="2">
        <v>105966.253556</v>
      </c>
      <c r="D12647" s="15"/>
    </row>
    <row r="12648" spans="1:4" x14ac:dyDescent="0.35">
      <c r="A12648" s="1">
        <v>44693.739583333336</v>
      </c>
      <c r="B12648" s="14">
        <v>44693.739583333336</v>
      </c>
      <c r="C12648" s="2">
        <v>108138.99262</v>
      </c>
      <c r="D12648" s="15"/>
    </row>
    <row r="12649" spans="1:4" x14ac:dyDescent="0.35">
      <c r="A12649" s="1">
        <v>44693.75</v>
      </c>
      <c r="B12649" s="14">
        <v>44693.75</v>
      </c>
      <c r="C12649" s="2">
        <v>110847.139916</v>
      </c>
      <c r="D12649" s="15"/>
    </row>
    <row r="12650" spans="1:4" x14ac:dyDescent="0.35">
      <c r="A12650" s="1">
        <v>44693.760416666664</v>
      </c>
      <c r="B12650" s="14">
        <v>44693.760416666664</v>
      </c>
      <c r="C12650" s="2">
        <v>110838.80367199999</v>
      </c>
      <c r="D12650" s="15"/>
    </row>
    <row r="12651" spans="1:4" x14ac:dyDescent="0.35">
      <c r="A12651" s="1">
        <v>44693.770833333336</v>
      </c>
      <c r="B12651" s="14">
        <v>44693.770833333336</v>
      </c>
      <c r="C12651" s="2">
        <v>109191.109384</v>
      </c>
      <c r="D12651" s="15"/>
    </row>
    <row r="12652" spans="1:4" x14ac:dyDescent="0.35">
      <c r="A12652" s="1">
        <v>44693.78125</v>
      </c>
      <c r="B12652" s="14">
        <v>44693.78125</v>
      </c>
      <c r="C12652" s="2">
        <v>111342.848572</v>
      </c>
      <c r="D12652" s="15"/>
    </row>
    <row r="12653" spans="1:4" x14ac:dyDescent="0.35">
      <c r="A12653" s="1">
        <v>44693.791666666664</v>
      </c>
      <c r="B12653" s="14">
        <v>44693.791666666664</v>
      </c>
      <c r="C12653" s="2">
        <v>114825.43288399999</v>
      </c>
      <c r="D12653" s="15"/>
    </row>
    <row r="12654" spans="1:4" x14ac:dyDescent="0.35">
      <c r="A12654" s="1">
        <v>44693.802083333336</v>
      </c>
      <c r="B12654" s="14">
        <v>44693.802083333336</v>
      </c>
      <c r="C12654" s="2">
        <v>115723.724292</v>
      </c>
      <c r="D12654" s="15"/>
    </row>
    <row r="12655" spans="1:4" x14ac:dyDescent="0.35">
      <c r="A12655" s="1">
        <v>44693.8125</v>
      </c>
      <c r="B12655" s="14">
        <v>44693.8125</v>
      </c>
      <c r="C12655" s="2">
        <v>116118.395552</v>
      </c>
      <c r="D12655" s="15"/>
    </row>
    <row r="12656" spans="1:4" x14ac:dyDescent="0.35">
      <c r="A12656" s="1">
        <v>44693.822916666664</v>
      </c>
      <c r="B12656" s="14">
        <v>44693.822916666664</v>
      </c>
      <c r="C12656" s="2">
        <v>117496.038468</v>
      </c>
      <c r="D12656" s="15"/>
    </row>
    <row r="12657" spans="1:4" x14ac:dyDescent="0.35">
      <c r="A12657" s="1">
        <v>44693.833333333336</v>
      </c>
      <c r="B12657" s="14">
        <v>44693.833333333336</v>
      </c>
      <c r="C12657" s="2">
        <v>118612.70254</v>
      </c>
      <c r="D12657" s="15"/>
    </row>
    <row r="12658" spans="1:4" x14ac:dyDescent="0.35">
      <c r="A12658" s="1">
        <v>44693.84375</v>
      </c>
      <c r="B12658" s="14">
        <v>44693.84375</v>
      </c>
      <c r="C12658" s="2">
        <v>115902.442408</v>
      </c>
      <c r="D12658" s="15"/>
    </row>
    <row r="12659" spans="1:4" x14ac:dyDescent="0.35">
      <c r="A12659" s="1">
        <v>44693.854166666664</v>
      </c>
      <c r="B12659" s="14">
        <v>44693.854166666664</v>
      </c>
      <c r="C12659" s="2">
        <v>112666.17014</v>
      </c>
      <c r="D12659" s="15"/>
    </row>
    <row r="12660" spans="1:4" x14ac:dyDescent="0.35">
      <c r="A12660" s="1">
        <v>44693.864583333336</v>
      </c>
      <c r="B12660" s="14">
        <v>44693.864583333336</v>
      </c>
      <c r="C12660" s="2">
        <v>110589.636816</v>
      </c>
      <c r="D12660" s="15"/>
    </row>
    <row r="12661" spans="1:4" x14ac:dyDescent="0.35">
      <c r="A12661" s="1">
        <v>44693.875</v>
      </c>
      <c r="B12661" s="14">
        <v>44693.875</v>
      </c>
      <c r="C12661" s="2">
        <v>110541.431792</v>
      </c>
      <c r="D12661" s="15"/>
    </row>
    <row r="12662" spans="1:4" x14ac:dyDescent="0.35">
      <c r="A12662" s="1">
        <v>44693.885416666664</v>
      </c>
      <c r="B12662" s="14">
        <v>44693.885416666664</v>
      </c>
      <c r="C12662" s="2">
        <v>110382.876368</v>
      </c>
      <c r="D12662" s="15"/>
    </row>
    <row r="12663" spans="1:4" x14ac:dyDescent="0.35">
      <c r="A12663" s="1">
        <v>44693.895833333336</v>
      </c>
      <c r="B12663" s="14">
        <v>44693.895833333336</v>
      </c>
      <c r="C12663" s="2">
        <v>109360.59078</v>
      </c>
      <c r="D12663" s="15"/>
    </row>
    <row r="12664" spans="1:4" x14ac:dyDescent="0.35">
      <c r="A12664" s="1">
        <v>44693.90625</v>
      </c>
      <c r="B12664" s="14">
        <v>44693.90625</v>
      </c>
      <c r="C12664" s="2">
        <v>105507.710152</v>
      </c>
      <c r="D12664" s="15"/>
    </row>
    <row r="12665" spans="1:4" x14ac:dyDescent="0.35">
      <c r="A12665" s="1">
        <v>44693.916666666664</v>
      </c>
      <c r="B12665" s="14">
        <v>44693.916666666664</v>
      </c>
      <c r="C12665" s="2">
        <v>102380.24980400001</v>
      </c>
      <c r="D12665" s="15"/>
    </row>
    <row r="12666" spans="1:4" x14ac:dyDescent="0.35">
      <c r="A12666" s="1">
        <v>44693.927083333336</v>
      </c>
      <c r="B12666" s="14">
        <v>44693.927083333336</v>
      </c>
      <c r="C12666" s="2">
        <v>99999.608947999994</v>
      </c>
      <c r="D12666" s="15"/>
    </row>
    <row r="12667" spans="1:4" x14ac:dyDescent="0.35">
      <c r="A12667" s="1">
        <v>44693.9375</v>
      </c>
      <c r="B12667" s="14">
        <v>44693.9375</v>
      </c>
      <c r="C12667" s="2">
        <v>97812.774283999999</v>
      </c>
      <c r="D12667" s="15"/>
    </row>
    <row r="12668" spans="1:4" x14ac:dyDescent="0.35">
      <c r="A12668" s="1">
        <v>44693.947916666664</v>
      </c>
      <c r="B12668" s="14">
        <v>44693.947916666664</v>
      </c>
      <c r="C12668" s="2">
        <v>93543.962771999999</v>
      </c>
      <c r="D12668" s="15"/>
    </row>
    <row r="12669" spans="1:4" x14ac:dyDescent="0.35">
      <c r="A12669" s="1">
        <v>44693.958333333336</v>
      </c>
      <c r="B12669" s="14">
        <v>44693.958333333336</v>
      </c>
      <c r="C12669" s="2">
        <v>89305.602471999999</v>
      </c>
      <c r="D12669" s="15"/>
    </row>
    <row r="12670" spans="1:4" x14ac:dyDescent="0.35">
      <c r="A12670" s="1">
        <v>44693.96875</v>
      </c>
      <c r="B12670" s="14">
        <v>44693.96875</v>
      </c>
      <c r="C12670" s="2">
        <v>87283.780071999994</v>
      </c>
      <c r="D12670" s="15"/>
    </row>
    <row r="12671" spans="1:4" x14ac:dyDescent="0.35">
      <c r="A12671" s="1">
        <v>44693.979166666664</v>
      </c>
      <c r="B12671" s="14">
        <v>44693.979166666664</v>
      </c>
      <c r="C12671" s="2">
        <v>86037.001600000003</v>
      </c>
      <c r="D12671" s="15"/>
    </row>
    <row r="12672" spans="1:4" x14ac:dyDescent="0.35">
      <c r="A12672" s="1">
        <v>44693.989583333336</v>
      </c>
      <c r="B12672" s="14">
        <v>44693.989583333336</v>
      </c>
      <c r="C12672" s="2">
        <v>84457.127695999996</v>
      </c>
      <c r="D12672" s="15"/>
    </row>
    <row r="12673" spans="1:4" x14ac:dyDescent="0.35">
      <c r="A12673" s="1">
        <v>44694</v>
      </c>
      <c r="B12673" s="14">
        <v>44694</v>
      </c>
      <c r="C12673" s="2">
        <v>82549.334795999996</v>
      </c>
      <c r="D12673" s="15"/>
    </row>
    <row r="12674" spans="1:4" x14ac:dyDescent="0.35">
      <c r="A12674" s="1">
        <v>44694.010416666664</v>
      </c>
      <c r="B12674" s="14">
        <v>44694.010416666664</v>
      </c>
      <c r="C12674" s="2">
        <v>80409.281524000005</v>
      </c>
      <c r="D12674" s="15"/>
    </row>
    <row r="12675" spans="1:4" x14ac:dyDescent="0.35">
      <c r="A12675" s="1">
        <v>44694.020833333336</v>
      </c>
      <c r="B12675" s="14">
        <v>44694.020833333336</v>
      </c>
      <c r="C12675" s="2">
        <v>79805.000927999994</v>
      </c>
      <c r="D12675" s="15"/>
    </row>
    <row r="12676" spans="1:4" x14ac:dyDescent="0.35">
      <c r="A12676" s="1">
        <v>44694.03125</v>
      </c>
      <c r="B12676" s="14">
        <v>44694.03125</v>
      </c>
      <c r="C12676" s="2">
        <v>77825.657428000006</v>
      </c>
      <c r="D12676" s="15"/>
    </row>
    <row r="12677" spans="1:4" x14ac:dyDescent="0.35">
      <c r="A12677" s="1">
        <v>44694.041666666664</v>
      </c>
      <c r="B12677" s="14">
        <v>44694.041666666664</v>
      </c>
      <c r="C12677" s="2">
        <v>77379.604999999996</v>
      </c>
      <c r="D12677" s="15"/>
    </row>
    <row r="12678" spans="1:4" x14ac:dyDescent="0.35">
      <c r="A12678" s="1">
        <v>44694.052083333336</v>
      </c>
      <c r="B12678" s="14">
        <v>44694.052083333336</v>
      </c>
      <c r="C12678" s="2">
        <v>76777.206676000002</v>
      </c>
      <c r="D12678" s="15"/>
    </row>
    <row r="12679" spans="1:4" x14ac:dyDescent="0.35">
      <c r="A12679" s="1">
        <v>44694.0625</v>
      </c>
      <c r="B12679" s="14">
        <v>44694.0625</v>
      </c>
      <c r="C12679" s="2">
        <v>76744.098935999995</v>
      </c>
      <c r="D12679" s="15"/>
    </row>
    <row r="12680" spans="1:4" x14ac:dyDescent="0.35">
      <c r="A12680" s="1">
        <v>44694.072916666664</v>
      </c>
      <c r="B12680" s="14">
        <v>44694.072916666664</v>
      </c>
      <c r="C12680" s="2">
        <v>76849.243616000007</v>
      </c>
      <c r="D12680" s="15"/>
    </row>
    <row r="12681" spans="1:4" x14ac:dyDescent="0.35">
      <c r="A12681" s="1">
        <v>44694.083333333336</v>
      </c>
      <c r="B12681" s="14">
        <v>44694.083333333336</v>
      </c>
      <c r="C12681" s="2">
        <v>76671.294727999993</v>
      </c>
      <c r="D12681" s="15"/>
    </row>
    <row r="12682" spans="1:4" x14ac:dyDescent="0.35">
      <c r="A12682" s="1">
        <v>44694.09375</v>
      </c>
      <c r="B12682" s="14">
        <v>44694.09375</v>
      </c>
      <c r="C12682" s="2">
        <v>78565.369420000003</v>
      </c>
      <c r="D12682" s="15"/>
    </row>
    <row r="12683" spans="1:4" x14ac:dyDescent="0.35">
      <c r="A12683" s="1">
        <v>44694.104166666664</v>
      </c>
      <c r="B12683" s="14">
        <v>44694.104166666664</v>
      </c>
      <c r="C12683" s="2">
        <v>78315.018559999997</v>
      </c>
      <c r="D12683" s="15"/>
    </row>
    <row r="12684" spans="1:4" x14ac:dyDescent="0.35">
      <c r="A12684" s="1">
        <v>44694.114583333336</v>
      </c>
      <c r="B12684" s="14">
        <v>44694.114583333336</v>
      </c>
      <c r="C12684" s="2">
        <v>78511.729932000002</v>
      </c>
      <c r="D12684" s="15"/>
    </row>
    <row r="12685" spans="1:4" x14ac:dyDescent="0.35">
      <c r="A12685" s="1">
        <v>44694.125</v>
      </c>
      <c r="B12685" s="14">
        <v>44694.125</v>
      </c>
      <c r="C12685" s="2">
        <v>78568.976936000006</v>
      </c>
      <c r="D12685" s="15"/>
    </row>
    <row r="12686" spans="1:4" x14ac:dyDescent="0.35">
      <c r="A12686" s="1">
        <v>44694.135416666664</v>
      </c>
      <c r="B12686" s="14">
        <v>44694.135416666664</v>
      </c>
      <c r="C12686" s="2">
        <v>78648.258768</v>
      </c>
      <c r="D12686" s="15"/>
    </row>
    <row r="12687" spans="1:4" x14ac:dyDescent="0.35">
      <c r="A12687" s="1">
        <v>44694.145833333336</v>
      </c>
      <c r="B12687" s="14">
        <v>44694.145833333336</v>
      </c>
      <c r="C12687" s="2">
        <v>79178.796220000004</v>
      </c>
      <c r="D12687" s="15"/>
    </row>
    <row r="12688" spans="1:4" x14ac:dyDescent="0.35">
      <c r="A12688" s="1">
        <v>44694.15625</v>
      </c>
      <c r="B12688" s="14">
        <v>44694.15625</v>
      </c>
      <c r="C12688" s="2">
        <v>80258.010827999999</v>
      </c>
      <c r="D12688" s="15"/>
    </row>
    <row r="12689" spans="1:4" x14ac:dyDescent="0.35">
      <c r="A12689" s="1">
        <v>44694.166666666664</v>
      </c>
      <c r="B12689" s="14">
        <v>44694.166666666664</v>
      </c>
      <c r="C12689" s="2">
        <v>81015.743763999999</v>
      </c>
      <c r="D12689" s="15"/>
    </row>
    <row r="12690" spans="1:4" x14ac:dyDescent="0.35">
      <c r="A12690" s="1">
        <v>44694.177083333336</v>
      </c>
      <c r="B12690" s="14">
        <v>44694.177083333336</v>
      </c>
      <c r="C12690" s="2">
        <v>82204.578347999995</v>
      </c>
      <c r="D12690" s="15"/>
    </row>
    <row r="12691" spans="1:4" x14ac:dyDescent="0.35">
      <c r="A12691" s="1">
        <v>44694.1875</v>
      </c>
      <c r="B12691" s="14">
        <v>44694.1875</v>
      </c>
      <c r="C12691" s="2">
        <v>83341.987292000005</v>
      </c>
      <c r="D12691" s="15"/>
    </row>
    <row r="12692" spans="1:4" x14ac:dyDescent="0.35">
      <c r="A12692" s="1">
        <v>44694.197916666664</v>
      </c>
      <c r="B12692" s="14">
        <v>44694.197916666664</v>
      </c>
      <c r="C12692" s="2">
        <v>84862.796036</v>
      </c>
      <c r="D12692" s="15"/>
    </row>
    <row r="12693" spans="1:4" x14ac:dyDescent="0.35">
      <c r="A12693" s="1">
        <v>44694.208333333336</v>
      </c>
      <c r="B12693" s="14">
        <v>44694.208333333336</v>
      </c>
      <c r="C12693" s="2">
        <v>85262.029164000007</v>
      </c>
      <c r="D12693" s="15"/>
    </row>
    <row r="12694" spans="1:4" x14ac:dyDescent="0.35">
      <c r="A12694" s="1">
        <v>44694.21875</v>
      </c>
      <c r="B12694" s="14">
        <v>44694.21875</v>
      </c>
      <c r="C12694" s="2">
        <v>83622.549440000003</v>
      </c>
      <c r="D12694" s="15"/>
    </row>
    <row r="12695" spans="1:4" x14ac:dyDescent="0.35">
      <c r="A12695" s="1">
        <v>44694.229166666664</v>
      </c>
      <c r="B12695" s="14">
        <v>44694.229166666664</v>
      </c>
      <c r="C12695" s="2">
        <v>83240.608963999999</v>
      </c>
      <c r="D12695" s="15"/>
    </row>
    <row r="12696" spans="1:4" x14ac:dyDescent="0.35">
      <c r="A12696" s="1">
        <v>44694.239583333336</v>
      </c>
      <c r="B12696" s="14">
        <v>44694.239583333336</v>
      </c>
      <c r="C12696" s="2">
        <v>86096.494604000007</v>
      </c>
      <c r="D12696" s="15"/>
    </row>
    <row r="12697" spans="1:4" x14ac:dyDescent="0.35">
      <c r="A12697" s="1">
        <v>44694.25</v>
      </c>
      <c r="B12697" s="14">
        <v>44694.25</v>
      </c>
      <c r="C12697" s="2">
        <v>89512.514439999999</v>
      </c>
      <c r="D12697" s="15"/>
    </row>
    <row r="12698" spans="1:4" x14ac:dyDescent="0.35">
      <c r="A12698" s="1">
        <v>44694.260416666664</v>
      </c>
      <c r="B12698" s="14">
        <v>44694.260416666664</v>
      </c>
      <c r="C12698" s="2">
        <v>97315.553052000003</v>
      </c>
      <c r="D12698" s="15"/>
    </row>
    <row r="12699" spans="1:4" x14ac:dyDescent="0.35">
      <c r="A12699" s="1">
        <v>44694.270833333336</v>
      </c>
      <c r="B12699" s="14">
        <v>44694.270833333336</v>
      </c>
      <c r="C12699" s="2">
        <v>103346.592844</v>
      </c>
      <c r="D12699" s="15"/>
    </row>
    <row r="12700" spans="1:4" x14ac:dyDescent="0.35">
      <c r="A12700" s="1">
        <v>44694.28125</v>
      </c>
      <c r="B12700" s="14">
        <v>44694.28125</v>
      </c>
      <c r="C12700" s="2">
        <v>105845.09896</v>
      </c>
      <c r="D12700" s="15"/>
    </row>
    <row r="12701" spans="1:4" x14ac:dyDescent="0.35">
      <c r="A12701" s="1">
        <v>44694.291666666664</v>
      </c>
      <c r="B12701" s="14">
        <v>44694.291666666664</v>
      </c>
      <c r="C12701" s="2">
        <v>107670.46339999999</v>
      </c>
      <c r="D12701" s="15"/>
    </row>
    <row r="12702" spans="1:4" x14ac:dyDescent="0.35">
      <c r="A12702" s="1">
        <v>44694.302083333336</v>
      </c>
      <c r="B12702" s="14">
        <v>44694.302083333336</v>
      </c>
      <c r="C12702" s="2">
        <v>110037.37730399999</v>
      </c>
      <c r="D12702" s="15"/>
    </row>
    <row r="12703" spans="1:4" x14ac:dyDescent="0.35">
      <c r="A12703" s="1">
        <v>44694.3125</v>
      </c>
      <c r="B12703" s="14">
        <v>44694.3125</v>
      </c>
      <c r="C12703" s="2">
        <v>110306.074248</v>
      </c>
      <c r="D12703" s="15"/>
    </row>
    <row r="12704" spans="1:4" x14ac:dyDescent="0.35">
      <c r="A12704" s="1">
        <v>44694.322916666664</v>
      </c>
      <c r="B12704" s="14">
        <v>44694.322916666664</v>
      </c>
      <c r="C12704" s="2">
        <v>111267.38435199999</v>
      </c>
      <c r="D12704" s="15"/>
    </row>
    <row r="12705" spans="1:4" x14ac:dyDescent="0.35">
      <c r="A12705" s="1">
        <v>44694.333333333336</v>
      </c>
      <c r="B12705" s="14">
        <v>44694.333333333336</v>
      </c>
      <c r="C12705" s="2">
        <v>111681.541512</v>
      </c>
      <c r="D12705" s="15"/>
    </row>
    <row r="12706" spans="1:4" x14ac:dyDescent="0.35">
      <c r="A12706" s="1">
        <v>44694.34375</v>
      </c>
      <c r="B12706" s="14">
        <v>44694.34375</v>
      </c>
      <c r="C12706" s="2">
        <v>111840.1338</v>
      </c>
      <c r="D12706" s="15"/>
    </row>
    <row r="12707" spans="1:4" x14ac:dyDescent="0.35">
      <c r="A12707" s="1">
        <v>44694.354166666664</v>
      </c>
      <c r="B12707" s="14">
        <v>44694.354166666664</v>
      </c>
      <c r="C12707" s="2">
        <v>110703.34738399999</v>
      </c>
      <c r="D12707" s="15"/>
    </row>
    <row r="12708" spans="1:4" x14ac:dyDescent="0.35">
      <c r="A12708" s="1">
        <v>44694.364583333336</v>
      </c>
      <c r="B12708" s="14">
        <v>44694.364583333336</v>
      </c>
      <c r="C12708" s="2">
        <v>110090.8558</v>
      </c>
      <c r="D12708" s="15"/>
    </row>
    <row r="12709" spans="1:4" x14ac:dyDescent="0.35">
      <c r="A12709" s="1">
        <v>44694.375</v>
      </c>
      <c r="B12709" s="14">
        <v>44694.375</v>
      </c>
      <c r="C12709" s="2">
        <v>109144.215904</v>
      </c>
      <c r="D12709" s="15"/>
    </row>
    <row r="12710" spans="1:4" x14ac:dyDescent="0.35">
      <c r="A12710" s="1">
        <v>44694.385416666664</v>
      </c>
      <c r="B12710" s="14">
        <v>44694.385416666664</v>
      </c>
      <c r="C12710" s="2">
        <v>107524.28208800001</v>
      </c>
      <c r="D12710" s="15"/>
    </row>
    <row r="12711" spans="1:4" x14ac:dyDescent="0.35">
      <c r="A12711" s="1">
        <v>44694.395833333336</v>
      </c>
      <c r="B12711" s="14">
        <v>44694.395833333336</v>
      </c>
      <c r="C12711" s="2">
        <v>106805.080672</v>
      </c>
      <c r="D12711" s="15"/>
    </row>
    <row r="12712" spans="1:4" x14ac:dyDescent="0.35">
      <c r="A12712" s="1">
        <v>44694.40625</v>
      </c>
      <c r="B12712" s="14">
        <v>44694.40625</v>
      </c>
      <c r="C12712" s="2">
        <v>107586.042688</v>
      </c>
      <c r="D12712" s="15"/>
    </row>
    <row r="12713" spans="1:4" x14ac:dyDescent="0.35">
      <c r="A12713" s="1">
        <v>44694.416666666664</v>
      </c>
      <c r="B12713" s="14">
        <v>44694.416666666664</v>
      </c>
      <c r="C12713" s="2">
        <v>107972.90642</v>
      </c>
      <c r="D12713" s="15"/>
    </row>
    <row r="12714" spans="1:4" x14ac:dyDescent="0.35">
      <c r="A12714" s="1">
        <v>44694.427083333336</v>
      </c>
      <c r="B12714" s="14">
        <v>44694.427083333336</v>
      </c>
      <c r="C12714" s="2">
        <v>109353.790612</v>
      </c>
      <c r="D12714" s="15"/>
    </row>
    <row r="12715" spans="1:4" x14ac:dyDescent="0.35">
      <c r="A12715" s="1">
        <v>44694.4375</v>
      </c>
      <c r="B12715" s="14">
        <v>44694.4375</v>
      </c>
      <c r="C12715" s="2">
        <v>110798.247592</v>
      </c>
      <c r="D12715" s="15"/>
    </row>
    <row r="12716" spans="1:4" x14ac:dyDescent="0.35">
      <c r="A12716" s="1">
        <v>44694.447916666664</v>
      </c>
      <c r="B12716" s="14">
        <v>44694.447916666664</v>
      </c>
      <c r="C12716" s="2">
        <v>111958.4443</v>
      </c>
      <c r="D12716" s="15"/>
    </row>
    <row r="12717" spans="1:4" x14ac:dyDescent="0.35">
      <c r="A12717" s="1">
        <v>44694.458333333336</v>
      </c>
      <c r="B12717" s="14">
        <v>44694.458333333336</v>
      </c>
      <c r="C12717" s="2">
        <v>111587.464356</v>
      </c>
      <c r="D12717" s="15"/>
    </row>
    <row r="12718" spans="1:4" x14ac:dyDescent="0.35">
      <c r="A12718" s="1">
        <v>44694.46875</v>
      </c>
      <c r="B12718" s="14">
        <v>44694.46875</v>
      </c>
      <c r="C12718" s="2">
        <v>114975.461576</v>
      </c>
      <c r="D12718" s="15"/>
    </row>
    <row r="12719" spans="1:4" x14ac:dyDescent="0.35">
      <c r="A12719" s="1">
        <v>44694.479166666664</v>
      </c>
      <c r="B12719" s="14">
        <v>44694.479166666664</v>
      </c>
      <c r="C12719" s="2">
        <v>118001.11422800001</v>
      </c>
      <c r="D12719" s="15"/>
    </row>
    <row r="12720" spans="1:4" x14ac:dyDescent="0.35">
      <c r="A12720" s="1">
        <v>44694.489583333336</v>
      </c>
      <c r="B12720" s="14">
        <v>44694.489583333336</v>
      </c>
      <c r="C12720" s="2">
        <v>116408.256176</v>
      </c>
      <c r="D12720" s="15"/>
    </row>
    <row r="12721" spans="1:4" x14ac:dyDescent="0.35">
      <c r="A12721" s="1">
        <v>44694.5</v>
      </c>
      <c r="B12721" s="14">
        <v>44694.5</v>
      </c>
      <c r="C12721" s="2">
        <v>115033.59648399999</v>
      </c>
      <c r="D12721" s="15"/>
    </row>
    <row r="12722" spans="1:4" x14ac:dyDescent="0.35">
      <c r="A12722" s="1">
        <v>44694.510416666664</v>
      </c>
      <c r="B12722" s="14">
        <v>44694.510416666664</v>
      </c>
      <c r="C12722" s="2">
        <v>116482.897268</v>
      </c>
      <c r="D12722" s="15"/>
    </row>
    <row r="12723" spans="1:4" x14ac:dyDescent="0.35">
      <c r="A12723" s="1">
        <v>44694.520833333336</v>
      </c>
      <c r="B12723" s="14">
        <v>44694.520833333336</v>
      </c>
      <c r="C12723" s="2">
        <v>112401.45497999999</v>
      </c>
      <c r="D12723" s="15"/>
    </row>
    <row r="12724" spans="1:4" x14ac:dyDescent="0.35">
      <c r="A12724" s="1">
        <v>44694.53125</v>
      </c>
      <c r="B12724" s="14">
        <v>44694.53125</v>
      </c>
      <c r="C12724" s="2">
        <v>112609.96550799999</v>
      </c>
      <c r="D12724" s="15"/>
    </row>
    <row r="12725" spans="1:4" x14ac:dyDescent="0.35">
      <c r="A12725" s="1">
        <v>44694.541666666664</v>
      </c>
      <c r="B12725" s="14">
        <v>44694.541666666664</v>
      </c>
      <c r="C12725" s="2">
        <v>110980.15390400001</v>
      </c>
      <c r="D12725" s="15"/>
    </row>
    <row r="12726" spans="1:4" x14ac:dyDescent="0.35">
      <c r="A12726" s="1">
        <v>44694.552083333336</v>
      </c>
      <c r="B12726" s="14">
        <v>44694.552083333336</v>
      </c>
      <c r="C12726" s="2">
        <v>108460.92101999999</v>
      </c>
      <c r="D12726" s="15"/>
    </row>
    <row r="12727" spans="1:4" x14ac:dyDescent="0.35">
      <c r="A12727" s="1">
        <v>44694.5625</v>
      </c>
      <c r="B12727" s="14">
        <v>44694.5625</v>
      </c>
      <c r="C12727" s="2">
        <v>105930.22891200001</v>
      </c>
      <c r="D12727" s="15"/>
    </row>
    <row r="12728" spans="1:4" x14ac:dyDescent="0.35">
      <c r="A12728" s="1">
        <v>44694.572916666664</v>
      </c>
      <c r="B12728" s="14">
        <v>44694.572916666664</v>
      </c>
      <c r="C12728" s="2">
        <v>103790.940712</v>
      </c>
      <c r="D12728" s="15"/>
    </row>
    <row r="12729" spans="1:4" x14ac:dyDescent="0.35">
      <c r="A12729" s="1">
        <v>44694.583333333336</v>
      </c>
      <c r="B12729" s="14">
        <v>44694.583333333336</v>
      </c>
      <c r="C12729" s="2">
        <v>101992.024684</v>
      </c>
      <c r="D12729" s="15"/>
    </row>
    <row r="12730" spans="1:4" x14ac:dyDescent="0.35">
      <c r="A12730" s="1">
        <v>44694.59375</v>
      </c>
      <c r="B12730" s="14">
        <v>44694.59375</v>
      </c>
      <c r="C12730" s="2">
        <v>101789.22005600001</v>
      </c>
      <c r="D12730" s="15"/>
    </row>
    <row r="12731" spans="1:4" x14ac:dyDescent="0.35">
      <c r="A12731" s="1">
        <v>44694.604166666664</v>
      </c>
      <c r="B12731" s="14">
        <v>44694.604166666664</v>
      </c>
      <c r="C12731" s="2">
        <v>103423.899932</v>
      </c>
      <c r="D12731" s="15"/>
    </row>
    <row r="12732" spans="1:4" x14ac:dyDescent="0.35">
      <c r="A12732" s="1">
        <v>44694.614583333336</v>
      </c>
      <c r="B12732" s="14">
        <v>44694.614583333336</v>
      </c>
      <c r="C12732" s="2">
        <v>103416.00599200001</v>
      </c>
      <c r="D12732" s="15"/>
    </row>
    <row r="12733" spans="1:4" x14ac:dyDescent="0.35">
      <c r="A12733" s="1">
        <v>44694.625</v>
      </c>
      <c r="B12733" s="14">
        <v>44694.625</v>
      </c>
      <c r="C12733" s="2">
        <v>103679.39486</v>
      </c>
      <c r="D12733" s="15"/>
    </row>
    <row r="12734" spans="1:4" x14ac:dyDescent="0.35">
      <c r="A12734" s="1">
        <v>44694.635416666664</v>
      </c>
      <c r="B12734" s="14">
        <v>44694.635416666664</v>
      </c>
      <c r="C12734" s="2">
        <v>101622.87497999999</v>
      </c>
      <c r="D12734" s="15"/>
    </row>
    <row r="12735" spans="1:4" x14ac:dyDescent="0.35">
      <c r="A12735" s="1">
        <v>44694.645833333336</v>
      </c>
      <c r="B12735" s="14">
        <v>44694.645833333336</v>
      </c>
      <c r="C12735" s="2">
        <v>100893.730968</v>
      </c>
      <c r="D12735" s="15"/>
    </row>
    <row r="12736" spans="1:4" x14ac:dyDescent="0.35">
      <c r="A12736" s="1">
        <v>44694.65625</v>
      </c>
      <c r="B12736" s="14">
        <v>44694.65625</v>
      </c>
      <c r="C12736" s="2">
        <v>100577.64660399999</v>
      </c>
      <c r="D12736" s="15"/>
    </row>
    <row r="12737" spans="1:4" x14ac:dyDescent="0.35">
      <c r="A12737" s="1">
        <v>44694.666666666664</v>
      </c>
      <c r="B12737" s="14">
        <v>44694.666666666664</v>
      </c>
      <c r="C12737" s="2">
        <v>99703.085231999998</v>
      </c>
      <c r="D12737" s="15"/>
    </row>
    <row r="12738" spans="1:4" x14ac:dyDescent="0.35">
      <c r="A12738" s="1">
        <v>44694.677083333336</v>
      </c>
      <c r="B12738" s="14">
        <v>44694.677083333336</v>
      </c>
      <c r="C12738" s="2">
        <v>100863.882296</v>
      </c>
      <c r="D12738" s="15"/>
    </row>
    <row r="12739" spans="1:4" x14ac:dyDescent="0.35">
      <c r="A12739" s="1">
        <v>44694.6875</v>
      </c>
      <c r="B12739" s="14">
        <v>44694.6875</v>
      </c>
      <c r="C12739" s="2">
        <v>101425.317824</v>
      </c>
      <c r="D12739" s="15"/>
    </row>
    <row r="12740" spans="1:4" x14ac:dyDescent="0.35">
      <c r="A12740" s="1">
        <v>44694.697916666664</v>
      </c>
      <c r="B12740" s="14">
        <v>44694.697916666664</v>
      </c>
      <c r="C12740" s="2">
        <v>100918.460928</v>
      </c>
      <c r="D12740" s="15"/>
    </row>
    <row r="12741" spans="1:4" x14ac:dyDescent="0.35">
      <c r="A12741" s="1">
        <v>44694.708333333336</v>
      </c>
      <c r="B12741" s="14">
        <v>44694.708333333336</v>
      </c>
      <c r="C12741" s="2">
        <v>101192.80813200001</v>
      </c>
      <c r="D12741" s="15"/>
    </row>
    <row r="12742" spans="1:4" x14ac:dyDescent="0.35">
      <c r="A12742" s="1">
        <v>44694.71875</v>
      </c>
      <c r="B12742" s="14">
        <v>44694.71875</v>
      </c>
      <c r="C12742" s="2">
        <v>102132.074324</v>
      </c>
      <c r="D12742" s="15"/>
    </row>
    <row r="12743" spans="1:4" x14ac:dyDescent="0.35">
      <c r="A12743" s="1">
        <v>44694.729166666664</v>
      </c>
      <c r="B12743" s="14">
        <v>44694.729166666664</v>
      </c>
      <c r="C12743" s="2">
        <v>102415.9195</v>
      </c>
      <c r="D12743" s="15"/>
    </row>
    <row r="12744" spans="1:4" x14ac:dyDescent="0.35">
      <c r="A12744" s="1">
        <v>44694.739583333336</v>
      </c>
      <c r="B12744" s="14">
        <v>44694.739583333336</v>
      </c>
      <c r="C12744" s="2">
        <v>104024.94040399999</v>
      </c>
      <c r="D12744" s="15"/>
    </row>
    <row r="12745" spans="1:4" x14ac:dyDescent="0.35">
      <c r="A12745" s="1">
        <v>44694.75</v>
      </c>
      <c r="B12745" s="14">
        <v>44694.75</v>
      </c>
      <c r="C12745" s="2">
        <v>107059.48562799999</v>
      </c>
      <c r="D12745" s="15"/>
    </row>
    <row r="12746" spans="1:4" x14ac:dyDescent="0.35">
      <c r="A12746" s="1">
        <v>44694.760416666664</v>
      </c>
      <c r="B12746" s="14">
        <v>44694.760416666664</v>
      </c>
      <c r="C12746" s="2">
        <v>108395.35034</v>
      </c>
      <c r="D12746" s="15"/>
    </row>
    <row r="12747" spans="1:4" x14ac:dyDescent="0.35">
      <c r="A12747" s="1">
        <v>44694.770833333336</v>
      </c>
      <c r="B12747" s="14">
        <v>44694.770833333336</v>
      </c>
      <c r="C12747" s="2">
        <v>108471.975236</v>
      </c>
      <c r="D12747" s="15"/>
    </row>
    <row r="12748" spans="1:4" x14ac:dyDescent="0.35">
      <c r="A12748" s="1">
        <v>44694.78125</v>
      </c>
      <c r="B12748" s="14">
        <v>44694.78125</v>
      </c>
      <c r="C12748" s="2">
        <v>110593.43446800001</v>
      </c>
      <c r="D12748" s="15"/>
    </row>
    <row r="12749" spans="1:4" x14ac:dyDescent="0.35">
      <c r="A12749" s="1">
        <v>44694.791666666664</v>
      </c>
      <c r="B12749" s="14">
        <v>44694.791666666664</v>
      </c>
      <c r="C12749" s="2">
        <v>112954.59983599999</v>
      </c>
      <c r="D12749" s="15"/>
    </row>
    <row r="12750" spans="1:4" x14ac:dyDescent="0.35">
      <c r="A12750" s="1">
        <v>44694.802083333336</v>
      </c>
      <c r="B12750" s="14">
        <v>44694.802083333336</v>
      </c>
      <c r="C12750" s="2">
        <v>109319.8146</v>
      </c>
      <c r="D12750" s="15"/>
    </row>
    <row r="12751" spans="1:4" x14ac:dyDescent="0.35">
      <c r="A12751" s="1">
        <v>44694.8125</v>
      </c>
      <c r="B12751" s="14">
        <v>44694.8125</v>
      </c>
      <c r="C12751" s="2">
        <v>106993.83861599999</v>
      </c>
      <c r="D12751" s="15"/>
    </row>
    <row r="12752" spans="1:4" x14ac:dyDescent="0.35">
      <c r="A12752" s="1">
        <v>44694.822916666664</v>
      </c>
      <c r="B12752" s="14">
        <v>44694.822916666664</v>
      </c>
      <c r="C12752" s="2">
        <v>106070.46746</v>
      </c>
      <c r="D12752" s="15"/>
    </row>
    <row r="12753" spans="1:4" x14ac:dyDescent="0.35">
      <c r="A12753" s="1">
        <v>44694.833333333336</v>
      </c>
      <c r="B12753" s="14">
        <v>44694.833333333336</v>
      </c>
      <c r="C12753" s="2">
        <v>105494.831588</v>
      </c>
      <c r="D12753" s="15"/>
    </row>
    <row r="12754" spans="1:4" x14ac:dyDescent="0.35">
      <c r="A12754" s="1">
        <v>44694.84375</v>
      </c>
      <c r="B12754" s="14">
        <v>44694.84375</v>
      </c>
      <c r="C12754" s="2">
        <v>102698.51046799999</v>
      </c>
      <c r="D12754" s="15"/>
    </row>
    <row r="12755" spans="1:4" x14ac:dyDescent="0.35">
      <c r="A12755" s="1">
        <v>44694.854166666664</v>
      </c>
      <c r="B12755" s="14">
        <v>44694.854166666664</v>
      </c>
      <c r="C12755" s="2">
        <v>99474.496660000004</v>
      </c>
      <c r="D12755" s="15"/>
    </row>
    <row r="12756" spans="1:4" x14ac:dyDescent="0.35">
      <c r="A12756" s="1">
        <v>44694.864583333336</v>
      </c>
      <c r="B12756" s="14">
        <v>44694.864583333336</v>
      </c>
      <c r="C12756" s="2">
        <v>96798.947367999994</v>
      </c>
      <c r="D12756" s="15"/>
    </row>
    <row r="12757" spans="1:4" x14ac:dyDescent="0.35">
      <c r="A12757" s="1">
        <v>44694.875</v>
      </c>
      <c r="B12757" s="14">
        <v>44694.875</v>
      </c>
      <c r="C12757" s="2">
        <v>97529.083891999995</v>
      </c>
      <c r="D12757" s="15"/>
    </row>
    <row r="12758" spans="1:4" x14ac:dyDescent="0.35">
      <c r="A12758" s="1">
        <v>44694.885416666664</v>
      </c>
      <c r="B12758" s="14">
        <v>44694.885416666664</v>
      </c>
      <c r="C12758" s="2">
        <v>96495.362343999994</v>
      </c>
      <c r="D12758" s="15"/>
    </row>
    <row r="12759" spans="1:4" x14ac:dyDescent="0.35">
      <c r="A12759" s="1">
        <v>44694.895833333336</v>
      </c>
      <c r="B12759" s="14">
        <v>44694.895833333336</v>
      </c>
      <c r="C12759" s="2">
        <v>95815.908496000004</v>
      </c>
      <c r="D12759" s="15"/>
    </row>
    <row r="12760" spans="1:4" x14ac:dyDescent="0.35">
      <c r="A12760" s="1">
        <v>44694.90625</v>
      </c>
      <c r="B12760" s="14">
        <v>44694.90625</v>
      </c>
      <c r="C12760" s="2">
        <v>92751.635267999998</v>
      </c>
      <c r="D12760" s="15"/>
    </row>
    <row r="12761" spans="1:4" x14ac:dyDescent="0.35">
      <c r="A12761" s="1">
        <v>44694.916666666664</v>
      </c>
      <c r="B12761" s="14">
        <v>44694.916666666664</v>
      </c>
      <c r="C12761" s="2">
        <v>89661.690520000004</v>
      </c>
      <c r="D12761" s="15"/>
    </row>
    <row r="12762" spans="1:4" x14ac:dyDescent="0.35">
      <c r="A12762" s="1">
        <v>44694.927083333336</v>
      </c>
      <c r="B12762" s="14">
        <v>44694.927083333336</v>
      </c>
      <c r="C12762" s="2">
        <v>85550.356088</v>
      </c>
      <c r="D12762" s="15"/>
    </row>
    <row r="12763" spans="1:4" x14ac:dyDescent="0.35">
      <c r="A12763" s="1">
        <v>44694.9375</v>
      </c>
      <c r="B12763" s="14">
        <v>44694.9375</v>
      </c>
      <c r="C12763" s="2">
        <v>83964.347248000005</v>
      </c>
      <c r="D12763" s="15"/>
    </row>
    <row r="12764" spans="1:4" x14ac:dyDescent="0.35">
      <c r="A12764" s="1">
        <v>44694.947916666664</v>
      </c>
      <c r="B12764" s="14">
        <v>44694.947916666664</v>
      </c>
      <c r="C12764" s="2">
        <v>81518.843248000005</v>
      </c>
      <c r="D12764" s="15"/>
    </row>
    <row r="12765" spans="1:4" x14ac:dyDescent="0.35">
      <c r="A12765" s="1">
        <v>44694.958333333336</v>
      </c>
      <c r="B12765" s="14">
        <v>44694.958333333336</v>
      </c>
      <c r="C12765" s="2">
        <v>78640.103199999998</v>
      </c>
      <c r="D12765" s="15"/>
    </row>
    <row r="12766" spans="1:4" x14ac:dyDescent="0.35">
      <c r="A12766" s="1">
        <v>44694.96875</v>
      </c>
      <c r="B12766" s="14">
        <v>44694.96875</v>
      </c>
      <c r="C12766" s="2">
        <v>75996.710835999998</v>
      </c>
      <c r="D12766" s="15"/>
    </row>
    <row r="12767" spans="1:4" x14ac:dyDescent="0.35">
      <c r="A12767" s="1">
        <v>44694.979166666664</v>
      </c>
      <c r="B12767" s="14">
        <v>44694.979166666664</v>
      </c>
      <c r="C12767" s="2">
        <v>73967.772559999998</v>
      </c>
      <c r="D12767" s="15"/>
    </row>
    <row r="12768" spans="1:4" x14ac:dyDescent="0.35">
      <c r="A12768" s="1">
        <v>44694.989583333336</v>
      </c>
      <c r="B12768" s="14">
        <v>44694.989583333336</v>
      </c>
      <c r="C12768" s="2">
        <v>72308.040552000006</v>
      </c>
      <c r="D12768" s="15"/>
    </row>
    <row r="12769" spans="1:4" x14ac:dyDescent="0.35">
      <c r="A12769" s="1">
        <v>44695</v>
      </c>
      <c r="B12769" s="14">
        <v>44695</v>
      </c>
      <c r="C12769" s="2">
        <v>71767.363819999999</v>
      </c>
      <c r="D12769" s="15"/>
    </row>
    <row r="12770" spans="1:4" x14ac:dyDescent="0.35">
      <c r="A12770" s="1">
        <v>44695.010416666664</v>
      </c>
      <c r="B12770" s="14">
        <v>44695.010416666664</v>
      </c>
      <c r="C12770" s="2">
        <v>72726.398568000004</v>
      </c>
      <c r="D12770" s="15"/>
    </row>
    <row r="12771" spans="1:4" x14ac:dyDescent="0.35">
      <c r="A12771" s="1">
        <v>44695.020833333336</v>
      </c>
      <c r="B12771" s="14">
        <v>44695.020833333336</v>
      </c>
      <c r="C12771" s="2">
        <v>72346.352067999993</v>
      </c>
      <c r="D12771" s="15"/>
    </row>
    <row r="12772" spans="1:4" x14ac:dyDescent="0.35">
      <c r="A12772" s="1">
        <v>44695.03125</v>
      </c>
      <c r="B12772" s="14">
        <v>44695.03125</v>
      </c>
      <c r="C12772" s="2">
        <v>71189.322371999995</v>
      </c>
      <c r="D12772" s="15"/>
    </row>
    <row r="12773" spans="1:4" x14ac:dyDescent="0.35">
      <c r="A12773" s="1">
        <v>44695.041666666664</v>
      </c>
      <c r="B12773" s="14">
        <v>44695.041666666664</v>
      </c>
      <c r="C12773" s="2">
        <v>69712.467432000005</v>
      </c>
      <c r="D12773" s="15"/>
    </row>
    <row r="12774" spans="1:4" x14ac:dyDescent="0.35">
      <c r="A12774" s="1">
        <v>44695.052083333336</v>
      </c>
      <c r="B12774" s="14">
        <v>44695.052083333336</v>
      </c>
      <c r="C12774" s="2">
        <v>68612.419443999999</v>
      </c>
      <c r="D12774" s="15"/>
    </row>
    <row r="12775" spans="1:4" x14ac:dyDescent="0.35">
      <c r="A12775" s="1">
        <v>44695.0625</v>
      </c>
      <c r="B12775" s="14">
        <v>44695.0625</v>
      </c>
      <c r="C12775" s="2">
        <v>67988.404588000005</v>
      </c>
      <c r="D12775" s="15"/>
    </row>
    <row r="12776" spans="1:4" x14ac:dyDescent="0.35">
      <c r="A12776" s="1">
        <v>44695.072916666664</v>
      </c>
      <c r="B12776" s="14">
        <v>44695.072916666664</v>
      </c>
      <c r="C12776" s="2">
        <v>67267.669903999995</v>
      </c>
      <c r="D12776" s="15"/>
    </row>
    <row r="12777" spans="1:4" x14ac:dyDescent="0.35">
      <c r="A12777" s="1">
        <v>44695.083333333336</v>
      </c>
      <c r="B12777" s="14">
        <v>44695.083333333336</v>
      </c>
      <c r="C12777" s="2">
        <v>66307.532688000007</v>
      </c>
      <c r="D12777" s="15"/>
    </row>
    <row r="12778" spans="1:4" x14ac:dyDescent="0.35">
      <c r="A12778" s="1">
        <v>44695.09375</v>
      </c>
      <c r="B12778" s="14">
        <v>44695.09375</v>
      </c>
      <c r="C12778" s="2">
        <v>66130.017984000006</v>
      </c>
      <c r="D12778" s="15"/>
    </row>
    <row r="12779" spans="1:4" x14ac:dyDescent="0.35">
      <c r="A12779" s="1">
        <v>44695.104166666664</v>
      </c>
      <c r="B12779" s="14">
        <v>44695.104166666664</v>
      </c>
      <c r="C12779" s="2">
        <v>65667.925675999999</v>
      </c>
      <c r="D12779" s="15"/>
    </row>
    <row r="12780" spans="1:4" x14ac:dyDescent="0.35">
      <c r="A12780" s="1">
        <v>44695.114583333336</v>
      </c>
      <c r="B12780" s="14">
        <v>44695.114583333336</v>
      </c>
      <c r="C12780" s="2">
        <v>65208.514920000001</v>
      </c>
      <c r="D12780" s="15"/>
    </row>
    <row r="12781" spans="1:4" x14ac:dyDescent="0.35">
      <c r="A12781" s="1">
        <v>44695.125</v>
      </c>
      <c r="B12781" s="14">
        <v>44695.125</v>
      </c>
      <c r="C12781" s="2">
        <v>65175.649896000003</v>
      </c>
      <c r="D12781" s="15"/>
    </row>
    <row r="12782" spans="1:4" x14ac:dyDescent="0.35">
      <c r="A12782" s="1">
        <v>44695.135416666664</v>
      </c>
      <c r="B12782" s="14">
        <v>44695.135416666664</v>
      </c>
      <c r="C12782" s="2">
        <v>64946.231172</v>
      </c>
      <c r="D12782" s="15"/>
    </row>
    <row r="12783" spans="1:4" x14ac:dyDescent="0.35">
      <c r="A12783" s="1">
        <v>44695.145833333336</v>
      </c>
      <c r="B12783" s="14">
        <v>44695.145833333336</v>
      </c>
      <c r="C12783" s="2">
        <v>65241.020556000003</v>
      </c>
      <c r="D12783" s="15"/>
    </row>
    <row r="12784" spans="1:4" x14ac:dyDescent="0.35">
      <c r="A12784" s="1">
        <v>44695.15625</v>
      </c>
      <c r="B12784" s="14">
        <v>44695.15625</v>
      </c>
      <c r="C12784" s="2">
        <v>64669.05098</v>
      </c>
      <c r="D12784" s="15"/>
    </row>
    <row r="12785" spans="1:4" x14ac:dyDescent="0.35">
      <c r="A12785" s="1">
        <v>44695.166666666664</v>
      </c>
      <c r="B12785" s="14">
        <v>44695.166666666664</v>
      </c>
      <c r="C12785" s="2">
        <v>64987.139208000001</v>
      </c>
      <c r="D12785" s="15"/>
    </row>
    <row r="12786" spans="1:4" x14ac:dyDescent="0.35">
      <c r="A12786" s="1">
        <v>44695.177083333336</v>
      </c>
      <c r="B12786" s="14">
        <v>44695.177083333336</v>
      </c>
      <c r="C12786" s="2">
        <v>65380.581372000001</v>
      </c>
      <c r="D12786" s="15"/>
    </row>
    <row r="12787" spans="1:4" x14ac:dyDescent="0.35">
      <c r="A12787" s="1">
        <v>44695.1875</v>
      </c>
      <c r="B12787" s="14">
        <v>44695.1875</v>
      </c>
      <c r="C12787" s="2">
        <v>66022.637547999999</v>
      </c>
      <c r="D12787" s="15"/>
    </row>
    <row r="12788" spans="1:4" x14ac:dyDescent="0.35">
      <c r="A12788" s="1">
        <v>44695.197916666664</v>
      </c>
      <c r="B12788" s="14">
        <v>44695.197916666664</v>
      </c>
      <c r="C12788" s="2">
        <v>66245.060584000006</v>
      </c>
      <c r="D12788" s="15"/>
    </row>
    <row r="12789" spans="1:4" x14ac:dyDescent="0.35">
      <c r="A12789" s="1">
        <v>44695.208333333336</v>
      </c>
      <c r="B12789" s="14">
        <v>44695.208333333336</v>
      </c>
      <c r="C12789" s="2">
        <v>66405.856924000007</v>
      </c>
      <c r="D12789" s="15"/>
    </row>
    <row r="12790" spans="1:4" x14ac:dyDescent="0.35">
      <c r="A12790" s="1">
        <v>44695.21875</v>
      </c>
      <c r="B12790" s="14">
        <v>44695.21875</v>
      </c>
      <c r="C12790" s="2">
        <v>64916.183191999997</v>
      </c>
      <c r="D12790" s="15"/>
    </row>
    <row r="12791" spans="1:4" x14ac:dyDescent="0.35">
      <c r="A12791" s="1">
        <v>44695.229166666664</v>
      </c>
      <c r="B12791" s="14">
        <v>44695.229166666664</v>
      </c>
      <c r="C12791" s="2">
        <v>62878.944236000003</v>
      </c>
      <c r="D12791" s="15"/>
    </row>
    <row r="12792" spans="1:4" x14ac:dyDescent="0.35">
      <c r="A12792" s="1">
        <v>44695.239583333336</v>
      </c>
      <c r="B12792" s="14">
        <v>44695.239583333336</v>
      </c>
      <c r="C12792" s="2">
        <v>63032.362436000003</v>
      </c>
      <c r="D12792" s="15"/>
    </row>
    <row r="12793" spans="1:4" x14ac:dyDescent="0.35">
      <c r="A12793" s="1">
        <v>44695.25</v>
      </c>
      <c r="B12793" s="14">
        <v>44695.25</v>
      </c>
      <c r="C12793" s="2">
        <v>63332.42942</v>
      </c>
      <c r="D12793" s="15"/>
    </row>
    <row r="12794" spans="1:4" x14ac:dyDescent="0.35">
      <c r="A12794" s="1">
        <v>44695.260416666664</v>
      </c>
      <c r="B12794" s="14">
        <v>44695.260416666664</v>
      </c>
      <c r="C12794" s="2">
        <v>64555.11636</v>
      </c>
      <c r="D12794" s="15"/>
    </row>
    <row r="12795" spans="1:4" x14ac:dyDescent="0.35">
      <c r="A12795" s="1">
        <v>44695.270833333336</v>
      </c>
      <c r="B12795" s="14">
        <v>44695.270833333336</v>
      </c>
      <c r="C12795" s="2">
        <v>65709.227652000001</v>
      </c>
      <c r="D12795" s="15"/>
    </row>
    <row r="12796" spans="1:4" x14ac:dyDescent="0.35">
      <c r="A12796" s="1">
        <v>44695.28125</v>
      </c>
      <c r="B12796" s="14">
        <v>44695.28125</v>
      </c>
      <c r="C12796" s="2">
        <v>65970.702716</v>
      </c>
      <c r="D12796" s="15"/>
    </row>
    <row r="12797" spans="1:4" x14ac:dyDescent="0.35">
      <c r="A12797" s="1">
        <v>44695.291666666664</v>
      </c>
      <c r="B12797" s="14">
        <v>44695.291666666664</v>
      </c>
      <c r="C12797" s="2">
        <v>66564.883728000001</v>
      </c>
      <c r="D12797" s="15"/>
    </row>
    <row r="12798" spans="1:4" x14ac:dyDescent="0.35">
      <c r="A12798" s="1">
        <v>44695.302083333336</v>
      </c>
      <c r="B12798" s="14">
        <v>44695.302083333336</v>
      </c>
      <c r="C12798" s="2">
        <v>68655.458536000006</v>
      </c>
      <c r="D12798" s="15"/>
    </row>
    <row r="12799" spans="1:4" x14ac:dyDescent="0.35">
      <c r="A12799" s="1">
        <v>44695.3125</v>
      </c>
      <c r="B12799" s="14">
        <v>44695.3125</v>
      </c>
      <c r="C12799" s="2">
        <v>69982.573260000005</v>
      </c>
      <c r="D12799" s="15"/>
    </row>
    <row r="12800" spans="1:4" x14ac:dyDescent="0.35">
      <c r="A12800" s="1">
        <v>44695.322916666664</v>
      </c>
      <c r="B12800" s="14">
        <v>44695.322916666664</v>
      </c>
      <c r="C12800" s="2">
        <v>71686.980947999997</v>
      </c>
      <c r="D12800" s="15"/>
    </row>
    <row r="12801" spans="1:4" x14ac:dyDescent="0.35">
      <c r="A12801" s="1">
        <v>44695.333333333336</v>
      </c>
      <c r="B12801" s="14">
        <v>44695.333333333336</v>
      </c>
      <c r="C12801" s="2">
        <v>72200.291387999998</v>
      </c>
      <c r="D12801" s="15"/>
    </row>
    <row r="12802" spans="1:4" x14ac:dyDescent="0.35">
      <c r="A12802" s="1">
        <v>44695.34375</v>
      </c>
      <c r="B12802" s="14">
        <v>44695.34375</v>
      </c>
      <c r="C12802" s="2">
        <v>73219.946836000003</v>
      </c>
      <c r="D12802" s="15"/>
    </row>
    <row r="12803" spans="1:4" x14ac:dyDescent="0.35">
      <c r="A12803" s="1">
        <v>44695.354166666664</v>
      </c>
      <c r="B12803" s="14">
        <v>44695.354166666664</v>
      </c>
      <c r="C12803" s="2">
        <v>73934.626264000006</v>
      </c>
      <c r="D12803" s="15"/>
    </row>
    <row r="12804" spans="1:4" x14ac:dyDescent="0.35">
      <c r="A12804" s="1">
        <v>44695.364583333336</v>
      </c>
      <c r="B12804" s="14">
        <v>44695.364583333336</v>
      </c>
      <c r="C12804" s="2">
        <v>74162.603468000001</v>
      </c>
      <c r="D12804" s="15"/>
    </row>
    <row r="12805" spans="1:4" x14ac:dyDescent="0.35">
      <c r="A12805" s="1">
        <v>44695.375</v>
      </c>
      <c r="B12805" s="14">
        <v>44695.375</v>
      </c>
      <c r="C12805" s="2">
        <v>74732.994435999994</v>
      </c>
      <c r="D12805" s="15"/>
    </row>
    <row r="12806" spans="1:4" x14ac:dyDescent="0.35">
      <c r="A12806" s="1">
        <v>44695.385416666664</v>
      </c>
      <c r="B12806" s="14">
        <v>44695.385416666664</v>
      </c>
      <c r="C12806" s="2">
        <v>74650.397628000006</v>
      </c>
      <c r="D12806" s="15"/>
    </row>
    <row r="12807" spans="1:4" x14ac:dyDescent="0.35">
      <c r="A12807" s="1">
        <v>44695.395833333336</v>
      </c>
      <c r="B12807" s="14">
        <v>44695.395833333336</v>
      </c>
      <c r="C12807" s="2">
        <v>74973.447492000007</v>
      </c>
      <c r="D12807" s="15"/>
    </row>
    <row r="12808" spans="1:4" x14ac:dyDescent="0.35">
      <c r="A12808" s="1">
        <v>44695.40625</v>
      </c>
      <c r="B12808" s="14">
        <v>44695.40625</v>
      </c>
      <c r="C12808" s="2">
        <v>75311.008147999994</v>
      </c>
      <c r="D12808" s="15"/>
    </row>
    <row r="12809" spans="1:4" x14ac:dyDescent="0.35">
      <c r="A12809" s="1">
        <v>44695.416666666664</v>
      </c>
      <c r="B12809" s="14">
        <v>44695.416666666664</v>
      </c>
      <c r="C12809" s="2">
        <v>75748.454715999993</v>
      </c>
      <c r="D12809" s="15"/>
    </row>
    <row r="12810" spans="1:4" x14ac:dyDescent="0.35">
      <c r="A12810" s="1">
        <v>44695.427083333336</v>
      </c>
      <c r="B12810" s="14">
        <v>44695.427083333336</v>
      </c>
      <c r="C12810" s="2">
        <v>75007.648807999998</v>
      </c>
      <c r="D12810" s="15"/>
    </row>
    <row r="12811" spans="1:4" x14ac:dyDescent="0.35">
      <c r="A12811" s="1">
        <v>44695.4375</v>
      </c>
      <c r="B12811" s="14">
        <v>44695.4375</v>
      </c>
      <c r="C12811" s="2">
        <v>75191.637927999996</v>
      </c>
      <c r="D12811" s="15"/>
    </row>
    <row r="12812" spans="1:4" x14ac:dyDescent="0.35">
      <c r="A12812" s="1">
        <v>44695.447916666664</v>
      </c>
      <c r="B12812" s="14">
        <v>44695.447916666664</v>
      </c>
      <c r="C12812" s="2">
        <v>75161.979972000001</v>
      </c>
      <c r="D12812" s="15"/>
    </row>
    <row r="12813" spans="1:4" x14ac:dyDescent="0.35">
      <c r="A12813" s="1">
        <v>44695.458333333336</v>
      </c>
      <c r="B12813" s="14">
        <v>44695.458333333336</v>
      </c>
      <c r="C12813" s="2">
        <v>75780.733915999997</v>
      </c>
      <c r="D12813" s="15"/>
    </row>
    <row r="12814" spans="1:4" x14ac:dyDescent="0.35">
      <c r="A12814" s="1">
        <v>44695.46875</v>
      </c>
      <c r="B12814" s="14">
        <v>44695.46875</v>
      </c>
      <c r="C12814" s="2">
        <v>77823.321299999996</v>
      </c>
      <c r="D12814" s="15"/>
    </row>
    <row r="12815" spans="1:4" x14ac:dyDescent="0.35">
      <c r="A12815" s="1">
        <v>44695.479166666664</v>
      </c>
      <c r="B12815" s="14">
        <v>44695.479166666664</v>
      </c>
      <c r="C12815" s="2">
        <v>80204.126180000007</v>
      </c>
      <c r="D12815" s="15"/>
    </row>
    <row r="12816" spans="1:4" x14ac:dyDescent="0.35">
      <c r="A12816" s="1">
        <v>44695.489583333336</v>
      </c>
      <c r="B12816" s="14">
        <v>44695.489583333336</v>
      </c>
      <c r="C12816" s="2">
        <v>80804.503196000005</v>
      </c>
      <c r="D12816" s="15"/>
    </row>
    <row r="12817" spans="1:4" x14ac:dyDescent="0.35">
      <c r="A12817" s="1">
        <v>44695.5</v>
      </c>
      <c r="B12817" s="14">
        <v>44695.5</v>
      </c>
      <c r="C12817" s="2">
        <v>79506.195143999998</v>
      </c>
      <c r="D12817" s="15"/>
    </row>
    <row r="12818" spans="1:4" x14ac:dyDescent="0.35">
      <c r="A12818" s="1">
        <v>44695.510416666664</v>
      </c>
      <c r="B12818" s="14">
        <v>44695.510416666664</v>
      </c>
      <c r="C12818" s="2">
        <v>77774.629360000006</v>
      </c>
      <c r="D12818" s="15"/>
    </row>
    <row r="12819" spans="1:4" x14ac:dyDescent="0.35">
      <c r="A12819" s="1">
        <v>44695.520833333336</v>
      </c>
      <c r="B12819" s="14">
        <v>44695.520833333336</v>
      </c>
      <c r="C12819" s="2">
        <v>75430.257687999998</v>
      </c>
      <c r="D12819" s="15"/>
    </row>
    <row r="12820" spans="1:4" x14ac:dyDescent="0.35">
      <c r="A12820" s="1">
        <v>44695.53125</v>
      </c>
      <c r="B12820" s="14">
        <v>44695.53125</v>
      </c>
      <c r="C12820" s="2">
        <v>73317.529464000007</v>
      </c>
      <c r="D12820" s="15"/>
    </row>
    <row r="12821" spans="1:4" x14ac:dyDescent="0.35">
      <c r="A12821" s="1">
        <v>44695.541666666664</v>
      </c>
      <c r="B12821" s="14">
        <v>44695.541666666664</v>
      </c>
      <c r="C12821" s="2">
        <v>72343.795379999996</v>
      </c>
      <c r="D12821" s="15"/>
    </row>
    <row r="12822" spans="1:4" x14ac:dyDescent="0.35">
      <c r="A12822" s="1">
        <v>44695.552083333336</v>
      </c>
      <c r="B12822" s="14">
        <v>44695.552083333336</v>
      </c>
      <c r="C12822" s="2">
        <v>69980.571907999998</v>
      </c>
      <c r="D12822" s="15"/>
    </row>
    <row r="12823" spans="1:4" x14ac:dyDescent="0.35">
      <c r="A12823" s="1">
        <v>44695.5625</v>
      </c>
      <c r="B12823" s="14">
        <v>44695.5625</v>
      </c>
      <c r="C12823" s="2">
        <v>67823.716356000004</v>
      </c>
      <c r="D12823" s="15"/>
    </row>
    <row r="12824" spans="1:4" x14ac:dyDescent="0.35">
      <c r="A12824" s="1">
        <v>44695.572916666664</v>
      </c>
      <c r="B12824" s="14">
        <v>44695.572916666664</v>
      </c>
      <c r="C12824" s="2">
        <v>66322.318064000006</v>
      </c>
      <c r="D12824" s="15"/>
    </row>
    <row r="12825" spans="1:4" x14ac:dyDescent="0.35">
      <c r="A12825" s="1">
        <v>44695.583333333336</v>
      </c>
      <c r="B12825" s="14">
        <v>44695.583333333336</v>
      </c>
      <c r="C12825" s="2">
        <v>65842.426263999994</v>
      </c>
      <c r="D12825" s="15"/>
    </row>
    <row r="12826" spans="1:4" x14ac:dyDescent="0.35">
      <c r="A12826" s="1">
        <v>44695.59375</v>
      </c>
      <c r="B12826" s="14">
        <v>44695.59375</v>
      </c>
      <c r="C12826" s="2">
        <v>64866.223303999999</v>
      </c>
      <c r="D12826" s="15"/>
    </row>
    <row r="12827" spans="1:4" x14ac:dyDescent="0.35">
      <c r="A12827" s="1">
        <v>44695.604166666664</v>
      </c>
      <c r="B12827" s="14">
        <v>44695.604166666664</v>
      </c>
      <c r="C12827" s="2">
        <v>64948.915075999997</v>
      </c>
      <c r="D12827" s="15"/>
    </row>
    <row r="12828" spans="1:4" x14ac:dyDescent="0.35">
      <c r="A12828" s="1">
        <v>44695.614583333336</v>
      </c>
      <c r="B12828" s="14">
        <v>44695.614583333336</v>
      </c>
      <c r="C12828" s="2">
        <v>64082.620044000003</v>
      </c>
      <c r="D12828" s="15"/>
    </row>
    <row r="12829" spans="1:4" x14ac:dyDescent="0.35">
      <c r="A12829" s="1">
        <v>44695.625</v>
      </c>
      <c r="B12829" s="14">
        <v>44695.625</v>
      </c>
      <c r="C12829" s="2">
        <v>64200.948940000002</v>
      </c>
      <c r="D12829" s="15"/>
    </row>
    <row r="12830" spans="1:4" x14ac:dyDescent="0.35">
      <c r="A12830" s="1">
        <v>44695.635416666664</v>
      </c>
      <c r="B12830" s="14">
        <v>44695.635416666664</v>
      </c>
      <c r="C12830" s="2">
        <v>63540.841560000001</v>
      </c>
      <c r="D12830" s="15"/>
    </row>
    <row r="12831" spans="1:4" x14ac:dyDescent="0.35">
      <c r="A12831" s="1">
        <v>44695.645833333336</v>
      </c>
      <c r="B12831" s="14">
        <v>44695.645833333336</v>
      </c>
      <c r="C12831" s="2">
        <v>63719.659288000003</v>
      </c>
      <c r="D12831" s="15"/>
    </row>
    <row r="12832" spans="1:4" x14ac:dyDescent="0.35">
      <c r="A12832" s="1">
        <v>44695.65625</v>
      </c>
      <c r="B12832" s="14">
        <v>44695.65625</v>
      </c>
      <c r="C12832" s="2">
        <v>65130.471932</v>
      </c>
      <c r="D12832" s="15"/>
    </row>
    <row r="12833" spans="1:4" x14ac:dyDescent="0.35">
      <c r="A12833" s="1">
        <v>44695.666666666664</v>
      </c>
      <c r="B12833" s="14">
        <v>44695.666666666664</v>
      </c>
      <c r="C12833" s="2">
        <v>64524.911204000004</v>
      </c>
      <c r="D12833" s="15"/>
    </row>
    <row r="12834" spans="1:4" x14ac:dyDescent="0.35">
      <c r="A12834" s="1">
        <v>44695.677083333336</v>
      </c>
      <c r="B12834" s="14">
        <v>44695.677083333336</v>
      </c>
      <c r="C12834" s="2">
        <v>65052.600235999998</v>
      </c>
      <c r="D12834" s="15"/>
    </row>
    <row r="12835" spans="1:4" x14ac:dyDescent="0.35">
      <c r="A12835" s="1">
        <v>44695.6875</v>
      </c>
      <c r="B12835" s="14">
        <v>44695.6875</v>
      </c>
      <c r="C12835" s="2">
        <v>65480.057216000001</v>
      </c>
      <c r="D12835" s="15"/>
    </row>
    <row r="12836" spans="1:4" x14ac:dyDescent="0.35">
      <c r="A12836" s="1">
        <v>44695.697916666664</v>
      </c>
      <c r="B12836" s="14">
        <v>44695.697916666664</v>
      </c>
      <c r="C12836" s="2">
        <v>66362.426128000006</v>
      </c>
      <c r="D12836" s="15"/>
    </row>
    <row r="12837" spans="1:4" x14ac:dyDescent="0.35">
      <c r="A12837" s="1">
        <v>44695.708333333336</v>
      </c>
      <c r="B12837" s="14">
        <v>44695.708333333336</v>
      </c>
      <c r="C12837" s="2">
        <v>67669.490120000002</v>
      </c>
      <c r="D12837" s="15"/>
    </row>
    <row r="12838" spans="1:4" x14ac:dyDescent="0.35">
      <c r="A12838" s="1">
        <v>44695.71875</v>
      </c>
      <c r="B12838" s="14">
        <v>44695.71875</v>
      </c>
      <c r="C12838" s="2">
        <v>69317.024948000006</v>
      </c>
      <c r="D12838" s="15"/>
    </row>
    <row r="12839" spans="1:4" x14ac:dyDescent="0.35">
      <c r="A12839" s="1">
        <v>44695.729166666664</v>
      </c>
      <c r="B12839" s="14">
        <v>44695.729166666664</v>
      </c>
      <c r="C12839" s="2">
        <v>70659.099052000005</v>
      </c>
      <c r="D12839" s="15"/>
    </row>
    <row r="12840" spans="1:4" x14ac:dyDescent="0.35">
      <c r="A12840" s="1">
        <v>44695.739583333336</v>
      </c>
      <c r="B12840" s="14">
        <v>44695.739583333336</v>
      </c>
      <c r="C12840" s="2">
        <v>72272.431028000006</v>
      </c>
      <c r="D12840" s="15"/>
    </row>
    <row r="12841" spans="1:4" x14ac:dyDescent="0.35">
      <c r="A12841" s="1">
        <v>44695.75</v>
      </c>
      <c r="B12841" s="14">
        <v>44695.75</v>
      </c>
      <c r="C12841" s="2">
        <v>72572.490720000002</v>
      </c>
      <c r="D12841" s="15"/>
    </row>
    <row r="12842" spans="1:4" x14ac:dyDescent="0.35">
      <c r="A12842" s="1">
        <v>44695.760416666664</v>
      </c>
      <c r="B12842" s="14">
        <v>44695.760416666664</v>
      </c>
      <c r="C12842" s="2">
        <v>73691.342443999994</v>
      </c>
      <c r="D12842" s="15"/>
    </row>
    <row r="12843" spans="1:4" x14ac:dyDescent="0.35">
      <c r="A12843" s="1">
        <v>44695.770833333336</v>
      </c>
      <c r="B12843" s="14">
        <v>44695.770833333336</v>
      </c>
      <c r="C12843" s="2">
        <v>74132.472032000005</v>
      </c>
      <c r="D12843" s="15"/>
    </row>
    <row r="12844" spans="1:4" x14ac:dyDescent="0.35">
      <c r="A12844" s="1">
        <v>44695.78125</v>
      </c>
      <c r="B12844" s="14">
        <v>44695.78125</v>
      </c>
      <c r="C12844" s="2">
        <v>75714.363100000002</v>
      </c>
      <c r="D12844" s="15"/>
    </row>
    <row r="12845" spans="1:4" x14ac:dyDescent="0.35">
      <c r="A12845" s="1">
        <v>44695.791666666664</v>
      </c>
      <c r="B12845" s="14">
        <v>44695.791666666664</v>
      </c>
      <c r="C12845" s="2">
        <v>76758.935891999994</v>
      </c>
      <c r="D12845" s="15"/>
    </row>
    <row r="12846" spans="1:4" x14ac:dyDescent="0.35">
      <c r="A12846" s="1">
        <v>44695.802083333336</v>
      </c>
      <c r="B12846" s="14">
        <v>44695.802083333336</v>
      </c>
      <c r="C12846" s="2">
        <v>77669.344696</v>
      </c>
      <c r="D12846" s="15"/>
    </row>
    <row r="12847" spans="1:4" x14ac:dyDescent="0.35">
      <c r="A12847" s="1">
        <v>44695.8125</v>
      </c>
      <c r="B12847" s="14">
        <v>44695.8125</v>
      </c>
      <c r="C12847" s="2">
        <v>77122.842395999993</v>
      </c>
      <c r="D12847" s="15"/>
    </row>
    <row r="12848" spans="1:4" x14ac:dyDescent="0.35">
      <c r="A12848" s="1">
        <v>44695.822916666664</v>
      </c>
      <c r="B12848" s="14">
        <v>44695.822916666664</v>
      </c>
      <c r="C12848" s="2">
        <v>77513.01324</v>
      </c>
      <c r="D12848" s="15"/>
    </row>
    <row r="12849" spans="1:4" x14ac:dyDescent="0.35">
      <c r="A12849" s="1">
        <v>44695.833333333336</v>
      </c>
      <c r="B12849" s="14">
        <v>44695.833333333336</v>
      </c>
      <c r="C12849" s="2">
        <v>76965.837232000005</v>
      </c>
      <c r="D12849" s="15"/>
    </row>
    <row r="12850" spans="1:4" x14ac:dyDescent="0.35">
      <c r="A12850" s="1">
        <v>44695.84375</v>
      </c>
      <c r="B12850" s="14">
        <v>44695.84375</v>
      </c>
      <c r="C12850" s="2">
        <v>76380.400768000007</v>
      </c>
      <c r="D12850" s="15"/>
    </row>
    <row r="12851" spans="1:4" x14ac:dyDescent="0.35">
      <c r="A12851" s="1">
        <v>44695.854166666664</v>
      </c>
      <c r="B12851" s="14">
        <v>44695.854166666664</v>
      </c>
      <c r="C12851" s="2">
        <v>74039.238184000002</v>
      </c>
      <c r="D12851" s="15"/>
    </row>
    <row r="12852" spans="1:4" x14ac:dyDescent="0.35">
      <c r="A12852" s="1">
        <v>44695.864583333336</v>
      </c>
      <c r="B12852" s="14">
        <v>44695.864583333336</v>
      </c>
      <c r="C12852" s="2">
        <v>72836.133428000001</v>
      </c>
      <c r="D12852" s="15"/>
    </row>
    <row r="12853" spans="1:4" x14ac:dyDescent="0.35">
      <c r="A12853" s="1">
        <v>44695.875</v>
      </c>
      <c r="B12853" s="14">
        <v>44695.875</v>
      </c>
      <c r="C12853" s="2">
        <v>72776.632840000006</v>
      </c>
      <c r="D12853" s="15"/>
    </row>
    <row r="12854" spans="1:4" x14ac:dyDescent="0.35">
      <c r="A12854" s="1">
        <v>44695.885416666664</v>
      </c>
      <c r="B12854" s="14">
        <v>44695.885416666664</v>
      </c>
      <c r="C12854" s="2">
        <v>73222.399504000001</v>
      </c>
      <c r="D12854" s="15"/>
    </row>
    <row r="12855" spans="1:4" x14ac:dyDescent="0.35">
      <c r="A12855" s="1">
        <v>44695.895833333336</v>
      </c>
      <c r="B12855" s="14">
        <v>44695.895833333336</v>
      </c>
      <c r="C12855" s="2">
        <v>74236.231583999994</v>
      </c>
      <c r="D12855" s="15"/>
    </row>
    <row r="12856" spans="1:4" x14ac:dyDescent="0.35">
      <c r="A12856" s="1">
        <v>44695.90625</v>
      </c>
      <c r="B12856" s="14">
        <v>44695.90625</v>
      </c>
      <c r="C12856" s="2">
        <v>73060.104271999997</v>
      </c>
      <c r="D12856" s="15"/>
    </row>
    <row r="12857" spans="1:4" x14ac:dyDescent="0.35">
      <c r="A12857" s="1">
        <v>44695.916666666664</v>
      </c>
      <c r="B12857" s="14">
        <v>44695.916666666664</v>
      </c>
      <c r="C12857" s="2">
        <v>72007.308231999996</v>
      </c>
      <c r="D12857" s="15"/>
    </row>
    <row r="12858" spans="1:4" x14ac:dyDescent="0.35">
      <c r="A12858" s="1">
        <v>44695.927083333336</v>
      </c>
      <c r="B12858" s="14">
        <v>44695.927083333336</v>
      </c>
      <c r="C12858" s="2">
        <v>70286.691724000004</v>
      </c>
      <c r="D12858" s="15"/>
    </row>
    <row r="12859" spans="1:4" x14ac:dyDescent="0.35">
      <c r="A12859" s="1">
        <v>44695.9375</v>
      </c>
      <c r="B12859" s="14">
        <v>44695.9375</v>
      </c>
      <c r="C12859" s="2">
        <v>69299.689092000001</v>
      </c>
      <c r="D12859" s="15"/>
    </row>
    <row r="12860" spans="1:4" x14ac:dyDescent="0.35">
      <c r="A12860" s="1">
        <v>44695.947916666664</v>
      </c>
      <c r="B12860" s="14">
        <v>44695.947916666664</v>
      </c>
      <c r="C12860" s="2">
        <v>67844.120336000007</v>
      </c>
      <c r="D12860" s="15"/>
    </row>
    <row r="12861" spans="1:4" x14ac:dyDescent="0.35">
      <c r="A12861" s="1">
        <v>44695.958333333336</v>
      </c>
      <c r="B12861" s="14">
        <v>44695.958333333336</v>
      </c>
      <c r="C12861" s="2">
        <v>67305.465767999995</v>
      </c>
      <c r="D12861" s="15"/>
    </row>
    <row r="12862" spans="1:4" x14ac:dyDescent="0.35">
      <c r="A12862" s="1">
        <v>44695.96875</v>
      </c>
      <c r="B12862" s="14">
        <v>44695.96875</v>
      </c>
      <c r="C12862" s="2">
        <v>65288.289927999998</v>
      </c>
      <c r="D12862" s="15"/>
    </row>
    <row r="12863" spans="1:4" x14ac:dyDescent="0.35">
      <c r="A12863" s="1">
        <v>44695.979166666664</v>
      </c>
      <c r="B12863" s="14">
        <v>44695.979166666664</v>
      </c>
      <c r="C12863" s="2">
        <v>63758.255175999999</v>
      </c>
      <c r="D12863" s="15"/>
    </row>
    <row r="12864" spans="1:4" x14ac:dyDescent="0.35">
      <c r="A12864" s="1">
        <v>44695.989583333336</v>
      </c>
      <c r="B12864" s="14">
        <v>44695.989583333336</v>
      </c>
      <c r="C12864" s="2">
        <v>62726.643748000002</v>
      </c>
      <c r="D12864" s="15"/>
    </row>
    <row r="12865" spans="1:4" x14ac:dyDescent="0.35">
      <c r="A12865" s="1">
        <v>44696</v>
      </c>
      <c r="B12865" s="14">
        <v>44696</v>
      </c>
      <c r="C12865" s="2">
        <v>61400.752251999998</v>
      </c>
      <c r="D12865" s="15"/>
    </row>
    <row r="12866" spans="1:4" x14ac:dyDescent="0.35">
      <c r="A12866" s="1">
        <v>44696.010416666664</v>
      </c>
      <c r="B12866" s="14">
        <v>44696.010416666664</v>
      </c>
      <c r="C12866" s="2">
        <v>60393.679828</v>
      </c>
      <c r="D12866" s="15"/>
    </row>
    <row r="12867" spans="1:4" x14ac:dyDescent="0.35">
      <c r="A12867" s="1">
        <v>44696.020833333336</v>
      </c>
      <c r="B12867" s="14">
        <v>44696.020833333336</v>
      </c>
      <c r="C12867" s="2">
        <v>59320.221376000001</v>
      </c>
      <c r="D12867" s="15"/>
    </row>
    <row r="12868" spans="1:4" x14ac:dyDescent="0.35">
      <c r="A12868" s="1">
        <v>44696.03125</v>
      </c>
      <c r="B12868" s="14">
        <v>44696.03125</v>
      </c>
      <c r="C12868" s="2">
        <v>59099.336020000002</v>
      </c>
      <c r="D12868" s="15"/>
    </row>
    <row r="12869" spans="1:4" x14ac:dyDescent="0.35">
      <c r="A12869" s="1">
        <v>44696.041666666664</v>
      </c>
      <c r="B12869" s="14">
        <v>44696.041666666664</v>
      </c>
      <c r="C12869" s="2">
        <v>57947.220328000003</v>
      </c>
      <c r="D12869" s="15"/>
    </row>
    <row r="12870" spans="1:4" x14ac:dyDescent="0.35">
      <c r="A12870" s="1">
        <v>44696.052083333336</v>
      </c>
      <c r="B12870" s="14">
        <v>44696.052083333336</v>
      </c>
      <c r="C12870" s="2">
        <v>56757.065560000003</v>
      </c>
      <c r="D12870" s="15"/>
    </row>
    <row r="12871" spans="1:4" x14ac:dyDescent="0.35">
      <c r="A12871" s="1">
        <v>44696.0625</v>
      </c>
      <c r="B12871" s="14">
        <v>44696.0625</v>
      </c>
      <c r="C12871" s="2">
        <v>56433.196435999998</v>
      </c>
      <c r="D12871" s="15"/>
    </row>
    <row r="12872" spans="1:4" x14ac:dyDescent="0.35">
      <c r="A12872" s="1">
        <v>44696.072916666664</v>
      </c>
      <c r="B12872" s="14">
        <v>44696.072916666664</v>
      </c>
      <c r="C12872" s="2">
        <v>55831.426548000003</v>
      </c>
      <c r="D12872" s="15"/>
    </row>
    <row r="12873" spans="1:4" x14ac:dyDescent="0.35">
      <c r="A12873" s="1">
        <v>44696.083333333336</v>
      </c>
      <c r="B12873" s="14">
        <v>44696.083333333336</v>
      </c>
      <c r="C12873" s="2">
        <v>55563.488283999999</v>
      </c>
      <c r="D12873" s="15"/>
    </row>
    <row r="12874" spans="1:4" x14ac:dyDescent="0.35">
      <c r="A12874" s="1">
        <v>44696.09375</v>
      </c>
      <c r="B12874" s="14">
        <v>44696.09375</v>
      </c>
      <c r="C12874" s="2">
        <v>54820.919344000002</v>
      </c>
      <c r="D12874" s="15"/>
    </row>
    <row r="12875" spans="1:4" x14ac:dyDescent="0.35">
      <c r="A12875" s="1">
        <v>44696.104166666664</v>
      </c>
      <c r="B12875" s="14">
        <v>44696.104166666664</v>
      </c>
      <c r="C12875" s="2">
        <v>54864.314279999999</v>
      </c>
      <c r="D12875" s="15"/>
    </row>
    <row r="12876" spans="1:4" x14ac:dyDescent="0.35">
      <c r="A12876" s="1">
        <v>44696.114583333336</v>
      </c>
      <c r="B12876" s="14">
        <v>44696.114583333336</v>
      </c>
      <c r="C12876" s="2">
        <v>56479.294267999998</v>
      </c>
      <c r="D12876" s="15"/>
    </row>
    <row r="12877" spans="1:4" x14ac:dyDescent="0.35">
      <c r="A12877" s="1">
        <v>44696.125</v>
      </c>
      <c r="B12877" s="14">
        <v>44696.125</v>
      </c>
      <c r="C12877" s="2">
        <v>56520.115844</v>
      </c>
      <c r="D12877" s="15"/>
    </row>
    <row r="12878" spans="1:4" x14ac:dyDescent="0.35">
      <c r="A12878" s="1">
        <v>44696.135416666664</v>
      </c>
      <c r="B12878" s="14">
        <v>44696.135416666664</v>
      </c>
      <c r="C12878" s="2">
        <v>57255.135287999998</v>
      </c>
      <c r="D12878" s="15"/>
    </row>
    <row r="12879" spans="1:4" x14ac:dyDescent="0.35">
      <c r="A12879" s="1">
        <v>44696.145833333336</v>
      </c>
      <c r="B12879" s="14">
        <v>44696.145833333336</v>
      </c>
      <c r="C12879" s="2">
        <v>57697.105411999997</v>
      </c>
      <c r="D12879" s="15"/>
    </row>
    <row r="12880" spans="1:4" x14ac:dyDescent="0.35">
      <c r="A12880" s="1">
        <v>44696.15625</v>
      </c>
      <c r="B12880" s="14">
        <v>44696.15625</v>
      </c>
      <c r="C12880" s="2">
        <v>57395.971116000001</v>
      </c>
      <c r="D12880" s="15"/>
    </row>
    <row r="12881" spans="1:4" x14ac:dyDescent="0.35">
      <c r="A12881" s="1">
        <v>44696.166666666664</v>
      </c>
      <c r="B12881" s="14">
        <v>44696.166666666664</v>
      </c>
      <c r="C12881" s="2">
        <v>57917.986859999997</v>
      </c>
      <c r="D12881" s="15"/>
    </row>
    <row r="12882" spans="1:4" x14ac:dyDescent="0.35">
      <c r="A12882" s="1">
        <v>44696.177083333336</v>
      </c>
      <c r="B12882" s="14">
        <v>44696.177083333336</v>
      </c>
      <c r="C12882" s="2">
        <v>58994.685952</v>
      </c>
      <c r="D12882" s="15"/>
    </row>
    <row r="12883" spans="1:4" x14ac:dyDescent="0.35">
      <c r="A12883" s="1">
        <v>44696.1875</v>
      </c>
      <c r="B12883" s="14">
        <v>44696.1875</v>
      </c>
      <c r="C12883" s="2">
        <v>59361.691076000003</v>
      </c>
      <c r="D12883" s="15"/>
    </row>
    <row r="12884" spans="1:4" x14ac:dyDescent="0.35">
      <c r="A12884" s="1">
        <v>44696.197916666664</v>
      </c>
      <c r="B12884" s="14">
        <v>44696.197916666664</v>
      </c>
      <c r="C12884" s="2">
        <v>59335.768300000003</v>
      </c>
      <c r="D12884" s="15"/>
    </row>
    <row r="12885" spans="1:4" x14ac:dyDescent="0.35">
      <c r="A12885" s="1">
        <v>44696.208333333336</v>
      </c>
      <c r="B12885" s="14">
        <v>44696.208333333336</v>
      </c>
      <c r="C12885" s="2">
        <v>59185.913004000002</v>
      </c>
      <c r="D12885" s="15"/>
    </row>
    <row r="12886" spans="1:4" x14ac:dyDescent="0.35">
      <c r="A12886" s="1">
        <v>44696.21875</v>
      </c>
      <c r="B12886" s="14">
        <v>44696.21875</v>
      </c>
      <c r="C12886" s="2">
        <v>58918.070595999998</v>
      </c>
      <c r="D12886" s="15"/>
    </row>
    <row r="12887" spans="1:4" x14ac:dyDescent="0.35">
      <c r="A12887" s="1">
        <v>44696.229166666664</v>
      </c>
      <c r="B12887" s="14">
        <v>44696.229166666664</v>
      </c>
      <c r="C12887" s="2">
        <v>58380.939952000001</v>
      </c>
      <c r="D12887" s="15"/>
    </row>
    <row r="12888" spans="1:4" x14ac:dyDescent="0.35">
      <c r="A12888" s="1">
        <v>44696.239583333336</v>
      </c>
      <c r="B12888" s="14">
        <v>44696.239583333336</v>
      </c>
      <c r="C12888" s="2">
        <v>57639.485136000003</v>
      </c>
      <c r="D12888" s="15"/>
    </row>
    <row r="12889" spans="1:4" x14ac:dyDescent="0.35">
      <c r="A12889" s="1">
        <v>44696.25</v>
      </c>
      <c r="B12889" s="14">
        <v>44696.25</v>
      </c>
      <c r="C12889" s="2">
        <v>57475.459316</v>
      </c>
      <c r="D12889" s="15"/>
    </row>
    <row r="12890" spans="1:4" x14ac:dyDescent="0.35">
      <c r="A12890" s="1">
        <v>44696.260416666664</v>
      </c>
      <c r="B12890" s="14">
        <v>44696.260416666664</v>
      </c>
      <c r="C12890" s="2">
        <v>57951.543400000002</v>
      </c>
      <c r="D12890" s="15"/>
    </row>
    <row r="12891" spans="1:4" x14ac:dyDescent="0.35">
      <c r="A12891" s="1">
        <v>44696.270833333336</v>
      </c>
      <c r="B12891" s="14">
        <v>44696.270833333336</v>
      </c>
      <c r="C12891" s="2">
        <v>57994.341836</v>
      </c>
      <c r="D12891" s="15"/>
    </row>
    <row r="12892" spans="1:4" x14ac:dyDescent="0.35">
      <c r="A12892" s="1">
        <v>44696.28125</v>
      </c>
      <c r="B12892" s="14">
        <v>44696.28125</v>
      </c>
      <c r="C12892" s="2">
        <v>58421.643071999999</v>
      </c>
      <c r="D12892" s="15"/>
    </row>
    <row r="12893" spans="1:4" x14ac:dyDescent="0.35">
      <c r="A12893" s="1">
        <v>44696.291666666664</v>
      </c>
      <c r="B12893" s="14">
        <v>44696.291666666664</v>
      </c>
      <c r="C12893" s="2">
        <v>58299.285012</v>
      </c>
      <c r="D12893" s="15"/>
    </row>
    <row r="12894" spans="1:4" x14ac:dyDescent="0.35">
      <c r="A12894" s="1">
        <v>44696.302083333336</v>
      </c>
      <c r="B12894" s="14">
        <v>44696.302083333336</v>
      </c>
      <c r="C12894" s="2">
        <v>59550.584823999998</v>
      </c>
      <c r="D12894" s="15"/>
    </row>
    <row r="12895" spans="1:4" x14ac:dyDescent="0.35">
      <c r="A12895" s="1">
        <v>44696.3125</v>
      </c>
      <c r="B12895" s="14">
        <v>44696.3125</v>
      </c>
      <c r="C12895" s="2">
        <v>60643.660536000003</v>
      </c>
      <c r="D12895" s="15"/>
    </row>
    <row r="12896" spans="1:4" x14ac:dyDescent="0.35">
      <c r="A12896" s="1">
        <v>44696.322916666664</v>
      </c>
      <c r="B12896" s="14">
        <v>44696.322916666664</v>
      </c>
      <c r="C12896" s="2">
        <v>62053.646004000002</v>
      </c>
      <c r="D12896" s="15"/>
    </row>
    <row r="12897" spans="1:4" x14ac:dyDescent="0.35">
      <c r="A12897" s="1">
        <v>44696.333333333336</v>
      </c>
      <c r="B12897" s="14">
        <v>44696.333333333336</v>
      </c>
      <c r="C12897" s="2">
        <v>62798.385756000003</v>
      </c>
      <c r="D12897" s="15"/>
    </row>
    <row r="12898" spans="1:4" x14ac:dyDescent="0.35">
      <c r="A12898" s="1">
        <v>44696.34375</v>
      </c>
      <c r="B12898" s="14">
        <v>44696.34375</v>
      </c>
      <c r="C12898" s="2">
        <v>64091.20422</v>
      </c>
      <c r="D12898" s="15"/>
    </row>
    <row r="12899" spans="1:4" x14ac:dyDescent="0.35">
      <c r="A12899" s="1">
        <v>44696.354166666664</v>
      </c>
      <c r="B12899" s="14">
        <v>44696.354166666664</v>
      </c>
      <c r="C12899" s="2">
        <v>64796.222291999999</v>
      </c>
      <c r="D12899" s="15"/>
    </row>
    <row r="12900" spans="1:4" x14ac:dyDescent="0.35">
      <c r="A12900" s="1">
        <v>44696.364583333336</v>
      </c>
      <c r="B12900" s="14">
        <v>44696.364583333336</v>
      </c>
      <c r="C12900" s="2">
        <v>65599.994495999999</v>
      </c>
      <c r="D12900" s="15"/>
    </row>
    <row r="12901" spans="1:4" x14ac:dyDescent="0.35">
      <c r="A12901" s="1">
        <v>44696.375</v>
      </c>
      <c r="B12901" s="14">
        <v>44696.375</v>
      </c>
      <c r="C12901" s="2">
        <v>66075.147935999994</v>
      </c>
      <c r="D12901" s="15"/>
    </row>
    <row r="12902" spans="1:4" x14ac:dyDescent="0.35">
      <c r="A12902" s="1">
        <v>44696.385416666664</v>
      </c>
      <c r="B12902" s="14">
        <v>44696.385416666664</v>
      </c>
      <c r="C12902" s="2">
        <v>66209.139888000005</v>
      </c>
      <c r="D12902" s="15"/>
    </row>
    <row r="12903" spans="1:4" x14ac:dyDescent="0.35">
      <c r="A12903" s="1">
        <v>44696.395833333336</v>
      </c>
      <c r="B12903" s="14">
        <v>44696.395833333336</v>
      </c>
      <c r="C12903" s="2">
        <v>66513.938267999998</v>
      </c>
      <c r="D12903" s="15"/>
    </row>
    <row r="12904" spans="1:4" x14ac:dyDescent="0.35">
      <c r="A12904" s="1">
        <v>44696.40625</v>
      </c>
      <c r="B12904" s="14">
        <v>44696.40625</v>
      </c>
      <c r="C12904" s="2">
        <v>66482.036691999994</v>
      </c>
      <c r="D12904" s="15"/>
    </row>
    <row r="12905" spans="1:4" x14ac:dyDescent="0.35">
      <c r="A12905" s="1">
        <v>44696.416666666664</v>
      </c>
      <c r="B12905" s="14">
        <v>44696.416666666664</v>
      </c>
      <c r="C12905" s="2">
        <v>66646.618212000001</v>
      </c>
      <c r="D12905" s="15"/>
    </row>
    <row r="12906" spans="1:4" x14ac:dyDescent="0.35">
      <c r="A12906" s="1">
        <v>44696.427083333336</v>
      </c>
      <c r="B12906" s="14">
        <v>44696.427083333336</v>
      </c>
      <c r="C12906" s="2">
        <v>66451.845524000004</v>
      </c>
      <c r="D12906" s="15"/>
    </row>
    <row r="12907" spans="1:4" x14ac:dyDescent="0.35">
      <c r="A12907" s="1">
        <v>44696.4375</v>
      </c>
      <c r="B12907" s="14">
        <v>44696.4375</v>
      </c>
      <c r="C12907" s="2">
        <v>66751.424679999996</v>
      </c>
      <c r="D12907" s="15"/>
    </row>
    <row r="12908" spans="1:4" x14ac:dyDescent="0.35">
      <c r="A12908" s="1">
        <v>44696.447916666664</v>
      </c>
      <c r="B12908" s="14">
        <v>44696.447916666664</v>
      </c>
      <c r="C12908" s="2">
        <v>67366.650443999999</v>
      </c>
      <c r="D12908" s="15"/>
    </row>
    <row r="12909" spans="1:4" x14ac:dyDescent="0.35">
      <c r="A12909" s="1">
        <v>44696.458333333336</v>
      </c>
      <c r="B12909" s="14">
        <v>44696.458333333336</v>
      </c>
      <c r="C12909" s="2">
        <v>68306.503903999997</v>
      </c>
      <c r="D12909" s="15"/>
    </row>
    <row r="12910" spans="1:4" x14ac:dyDescent="0.35">
      <c r="A12910" s="1">
        <v>44696.46875</v>
      </c>
      <c r="B12910" s="14">
        <v>44696.46875</v>
      </c>
      <c r="C12910" s="2">
        <v>69879.268479999999</v>
      </c>
      <c r="D12910" s="15"/>
    </row>
    <row r="12911" spans="1:4" x14ac:dyDescent="0.35">
      <c r="A12911" s="1">
        <v>44696.479166666664</v>
      </c>
      <c r="B12911" s="14">
        <v>44696.479166666664</v>
      </c>
      <c r="C12911" s="2">
        <v>72439.963732000004</v>
      </c>
      <c r="D12911" s="15"/>
    </row>
    <row r="12912" spans="1:4" x14ac:dyDescent="0.35">
      <c r="A12912" s="1">
        <v>44696.489583333336</v>
      </c>
      <c r="B12912" s="14">
        <v>44696.489583333336</v>
      </c>
      <c r="C12912" s="2">
        <v>73431.197211999999</v>
      </c>
      <c r="D12912" s="15"/>
    </row>
    <row r="12913" spans="1:4" x14ac:dyDescent="0.35">
      <c r="A12913" s="1">
        <v>44696.5</v>
      </c>
      <c r="B12913" s="14">
        <v>44696.5</v>
      </c>
      <c r="C12913" s="2">
        <v>72804.880516000005</v>
      </c>
      <c r="D12913" s="15"/>
    </row>
    <row r="12914" spans="1:4" x14ac:dyDescent="0.35">
      <c r="A12914" s="1">
        <v>44696.510416666664</v>
      </c>
      <c r="B12914" s="14">
        <v>44696.510416666664</v>
      </c>
      <c r="C12914" s="2">
        <v>70041.481079999998</v>
      </c>
      <c r="D12914" s="15"/>
    </row>
    <row r="12915" spans="1:4" x14ac:dyDescent="0.35">
      <c r="A12915" s="1">
        <v>44696.520833333336</v>
      </c>
      <c r="B12915" s="14">
        <v>44696.520833333336</v>
      </c>
      <c r="C12915" s="2">
        <v>67341.231912000003</v>
      </c>
      <c r="D12915" s="15"/>
    </row>
    <row r="12916" spans="1:4" x14ac:dyDescent="0.35">
      <c r="A12916" s="1">
        <v>44696.53125</v>
      </c>
      <c r="B12916" s="14">
        <v>44696.53125</v>
      </c>
      <c r="C12916" s="2">
        <v>65361.606339999998</v>
      </c>
      <c r="D12916" s="15"/>
    </row>
    <row r="12917" spans="1:4" x14ac:dyDescent="0.35">
      <c r="A12917" s="1">
        <v>44696.541666666664</v>
      </c>
      <c r="B12917" s="14">
        <v>44696.541666666664</v>
      </c>
      <c r="C12917" s="2">
        <v>63709.842927999998</v>
      </c>
      <c r="D12917" s="15"/>
    </row>
    <row r="12918" spans="1:4" x14ac:dyDescent="0.35">
      <c r="A12918" s="1">
        <v>44696.552083333336</v>
      </c>
      <c r="B12918" s="14">
        <v>44696.552083333336</v>
      </c>
      <c r="C12918" s="2">
        <v>61520.552408000003</v>
      </c>
      <c r="D12918" s="15"/>
    </row>
    <row r="12919" spans="1:4" x14ac:dyDescent="0.35">
      <c r="A12919" s="1">
        <v>44696.5625</v>
      </c>
      <c r="B12919" s="14">
        <v>44696.5625</v>
      </c>
      <c r="C12919" s="2">
        <v>59748.555028000002</v>
      </c>
      <c r="D12919" s="15"/>
    </row>
    <row r="12920" spans="1:4" x14ac:dyDescent="0.35">
      <c r="A12920" s="1">
        <v>44696.572916666664</v>
      </c>
      <c r="B12920" s="14">
        <v>44696.572916666664</v>
      </c>
      <c r="C12920" s="2">
        <v>58220.026504000001</v>
      </c>
      <c r="D12920" s="15"/>
    </row>
    <row r="12921" spans="1:4" x14ac:dyDescent="0.35">
      <c r="A12921" s="1">
        <v>44696.583333333336</v>
      </c>
      <c r="B12921" s="14">
        <v>44696.583333333336</v>
      </c>
      <c r="C12921" s="2">
        <v>57580.234724000002</v>
      </c>
      <c r="D12921" s="15"/>
    </row>
    <row r="12922" spans="1:4" x14ac:dyDescent="0.35">
      <c r="A12922" s="1">
        <v>44696.59375</v>
      </c>
      <c r="B12922" s="14">
        <v>44696.59375</v>
      </c>
      <c r="C12922" s="2">
        <v>56915.904768</v>
      </c>
      <c r="D12922" s="15"/>
    </row>
    <row r="12923" spans="1:4" x14ac:dyDescent="0.35">
      <c r="A12923" s="1">
        <v>44696.604166666664</v>
      </c>
      <c r="B12923" s="14">
        <v>44696.604166666664</v>
      </c>
      <c r="C12923" s="2">
        <v>57020.213916000001</v>
      </c>
      <c r="D12923" s="15"/>
    </row>
    <row r="12924" spans="1:4" x14ac:dyDescent="0.35">
      <c r="A12924" s="1">
        <v>44696.614583333336</v>
      </c>
      <c r="B12924" s="14">
        <v>44696.614583333336</v>
      </c>
      <c r="C12924" s="2">
        <v>56728.015696000002</v>
      </c>
      <c r="D12924" s="15"/>
    </row>
    <row r="12925" spans="1:4" x14ac:dyDescent="0.35">
      <c r="A12925" s="1">
        <v>44696.625</v>
      </c>
      <c r="B12925" s="14">
        <v>44696.625</v>
      </c>
      <c r="C12925" s="2">
        <v>56798.354196</v>
      </c>
      <c r="D12925" s="15"/>
    </row>
    <row r="12926" spans="1:4" x14ac:dyDescent="0.35">
      <c r="A12926" s="1">
        <v>44696.635416666664</v>
      </c>
      <c r="B12926" s="14">
        <v>44696.635416666664</v>
      </c>
      <c r="C12926" s="2">
        <v>56658.071415999999</v>
      </c>
      <c r="D12926" s="15"/>
    </row>
    <row r="12927" spans="1:4" x14ac:dyDescent="0.35">
      <c r="A12927" s="1">
        <v>44696.645833333336</v>
      </c>
      <c r="B12927" s="14">
        <v>44696.645833333336</v>
      </c>
      <c r="C12927" s="2">
        <v>56521.469960000002</v>
      </c>
      <c r="D12927" s="15"/>
    </row>
    <row r="12928" spans="1:4" x14ac:dyDescent="0.35">
      <c r="A12928" s="1">
        <v>44696.65625</v>
      </c>
      <c r="B12928" s="14">
        <v>44696.65625</v>
      </c>
      <c r="C12928" s="2">
        <v>56100.072588000003</v>
      </c>
      <c r="D12928" s="15"/>
    </row>
    <row r="12929" spans="1:4" x14ac:dyDescent="0.35">
      <c r="A12929" s="1">
        <v>44696.666666666664</v>
      </c>
      <c r="B12929" s="14">
        <v>44696.666666666664</v>
      </c>
      <c r="C12929" s="2">
        <v>56568.387135999998</v>
      </c>
      <c r="D12929" s="15"/>
    </row>
    <row r="12930" spans="1:4" x14ac:dyDescent="0.35">
      <c r="A12930" s="1">
        <v>44696.677083333336</v>
      </c>
      <c r="B12930" s="14">
        <v>44696.677083333336</v>
      </c>
      <c r="C12930" s="2">
        <v>57573.799716000001</v>
      </c>
      <c r="D12930" s="15"/>
    </row>
    <row r="12931" spans="1:4" x14ac:dyDescent="0.35">
      <c r="A12931" s="1">
        <v>44696.6875</v>
      </c>
      <c r="B12931" s="14">
        <v>44696.6875</v>
      </c>
      <c r="C12931" s="2">
        <v>57892.026467999996</v>
      </c>
      <c r="D12931" s="15"/>
    </row>
    <row r="12932" spans="1:4" x14ac:dyDescent="0.35">
      <c r="A12932" s="1">
        <v>44696.697916666664</v>
      </c>
      <c r="B12932" s="14">
        <v>44696.697916666664</v>
      </c>
      <c r="C12932" s="2">
        <v>58965.301396000003</v>
      </c>
      <c r="D12932" s="15"/>
    </row>
    <row r="12933" spans="1:4" x14ac:dyDescent="0.35">
      <c r="A12933" s="1">
        <v>44696.708333333336</v>
      </c>
      <c r="B12933" s="14">
        <v>44696.708333333336</v>
      </c>
      <c r="C12933" s="2">
        <v>60052.346268000001</v>
      </c>
      <c r="D12933" s="15"/>
    </row>
    <row r="12934" spans="1:4" x14ac:dyDescent="0.35">
      <c r="A12934" s="1">
        <v>44696.71875</v>
      </c>
      <c r="B12934" s="14">
        <v>44696.71875</v>
      </c>
      <c r="C12934" s="2">
        <v>61857.343668000001</v>
      </c>
      <c r="D12934" s="15"/>
    </row>
    <row r="12935" spans="1:4" x14ac:dyDescent="0.35">
      <c r="A12935" s="1">
        <v>44696.729166666664</v>
      </c>
      <c r="B12935" s="14">
        <v>44696.729166666664</v>
      </c>
      <c r="C12935" s="2">
        <v>64047.831447999997</v>
      </c>
      <c r="D12935" s="15"/>
    </row>
    <row r="12936" spans="1:4" x14ac:dyDescent="0.35">
      <c r="A12936" s="1">
        <v>44696.739583333336</v>
      </c>
      <c r="B12936" s="14">
        <v>44696.739583333336</v>
      </c>
      <c r="C12936" s="2">
        <v>66985.224476000003</v>
      </c>
      <c r="D12936" s="15"/>
    </row>
    <row r="12937" spans="1:4" x14ac:dyDescent="0.35">
      <c r="A12937" s="1">
        <v>44696.75</v>
      </c>
      <c r="B12937" s="14">
        <v>44696.75</v>
      </c>
      <c r="C12937" s="2">
        <v>69140.028963999997</v>
      </c>
      <c r="D12937" s="15"/>
    </row>
    <row r="12938" spans="1:4" x14ac:dyDescent="0.35">
      <c r="A12938" s="1">
        <v>44696.760416666664</v>
      </c>
      <c r="B12938" s="14">
        <v>44696.760416666664</v>
      </c>
      <c r="C12938" s="2">
        <v>71416.903948000006</v>
      </c>
      <c r="D12938" s="15"/>
    </row>
    <row r="12939" spans="1:4" x14ac:dyDescent="0.35">
      <c r="A12939" s="1">
        <v>44696.770833333336</v>
      </c>
      <c r="B12939" s="14">
        <v>44696.770833333336</v>
      </c>
      <c r="C12939" s="2">
        <v>73540.689427999998</v>
      </c>
      <c r="D12939" s="15"/>
    </row>
    <row r="12940" spans="1:4" x14ac:dyDescent="0.35">
      <c r="A12940" s="1">
        <v>44696.78125</v>
      </c>
      <c r="B12940" s="14">
        <v>44696.78125</v>
      </c>
      <c r="C12940" s="2">
        <v>75421.761851999996</v>
      </c>
      <c r="D12940" s="15"/>
    </row>
    <row r="12941" spans="1:4" x14ac:dyDescent="0.35">
      <c r="A12941" s="1">
        <v>44696.791666666664</v>
      </c>
      <c r="B12941" s="14">
        <v>44696.791666666664</v>
      </c>
      <c r="C12941" s="2">
        <v>77288.073931999999</v>
      </c>
      <c r="D12941" s="15"/>
    </row>
    <row r="12942" spans="1:4" x14ac:dyDescent="0.35">
      <c r="A12942" s="1">
        <v>44696.802083333336</v>
      </c>
      <c r="B12942" s="14">
        <v>44696.802083333336</v>
      </c>
      <c r="C12942" s="2">
        <v>77563.366500000004</v>
      </c>
      <c r="D12942" s="15"/>
    </row>
    <row r="12943" spans="1:4" x14ac:dyDescent="0.35">
      <c r="A12943" s="1">
        <v>44696.8125</v>
      </c>
      <c r="B12943" s="14">
        <v>44696.8125</v>
      </c>
      <c r="C12943" s="2">
        <v>77411.255908000006</v>
      </c>
      <c r="D12943" s="15"/>
    </row>
    <row r="12944" spans="1:4" x14ac:dyDescent="0.35">
      <c r="A12944" s="1">
        <v>44696.822916666664</v>
      </c>
      <c r="B12944" s="14">
        <v>44696.822916666664</v>
      </c>
      <c r="C12944" s="2">
        <v>77787.294328000004</v>
      </c>
      <c r="D12944" s="15"/>
    </row>
    <row r="12945" spans="1:4" x14ac:dyDescent="0.35">
      <c r="A12945" s="1">
        <v>44696.833333333336</v>
      </c>
      <c r="B12945" s="14">
        <v>44696.833333333336</v>
      </c>
      <c r="C12945" s="2">
        <v>77419.000075999997</v>
      </c>
      <c r="D12945" s="15"/>
    </row>
    <row r="12946" spans="1:4" x14ac:dyDescent="0.35">
      <c r="A12946" s="1">
        <v>44696.84375</v>
      </c>
      <c r="B12946" s="14">
        <v>44696.84375</v>
      </c>
      <c r="C12946" s="2">
        <v>77717.588556000002</v>
      </c>
      <c r="D12946" s="15"/>
    </row>
    <row r="12947" spans="1:4" x14ac:dyDescent="0.35">
      <c r="A12947" s="1">
        <v>44696.854166666664</v>
      </c>
      <c r="B12947" s="14">
        <v>44696.854166666664</v>
      </c>
      <c r="C12947" s="2">
        <v>76094.324376000004</v>
      </c>
      <c r="D12947" s="15"/>
    </row>
    <row r="12948" spans="1:4" x14ac:dyDescent="0.35">
      <c r="A12948" s="1">
        <v>44696.864583333336</v>
      </c>
      <c r="B12948" s="14">
        <v>44696.864583333336</v>
      </c>
      <c r="C12948" s="2">
        <v>75344.346564000007</v>
      </c>
      <c r="D12948" s="15"/>
    </row>
    <row r="12949" spans="1:4" x14ac:dyDescent="0.35">
      <c r="A12949" s="1">
        <v>44696.875</v>
      </c>
      <c r="B12949" s="14">
        <v>44696.875</v>
      </c>
      <c r="C12949" s="2">
        <v>74644.536343999993</v>
      </c>
      <c r="D12949" s="15"/>
    </row>
    <row r="12950" spans="1:4" x14ac:dyDescent="0.35">
      <c r="A12950" s="1">
        <v>44696.885416666664</v>
      </c>
      <c r="B12950" s="14">
        <v>44696.885416666664</v>
      </c>
      <c r="C12950" s="2">
        <v>75374.736655999994</v>
      </c>
      <c r="D12950" s="15"/>
    </row>
    <row r="12951" spans="1:4" x14ac:dyDescent="0.35">
      <c r="A12951" s="1">
        <v>44696.895833333336</v>
      </c>
      <c r="B12951" s="14">
        <v>44696.895833333336</v>
      </c>
      <c r="C12951" s="2">
        <v>76860.678184000004</v>
      </c>
      <c r="D12951" s="15"/>
    </row>
    <row r="12952" spans="1:4" x14ac:dyDescent="0.35">
      <c r="A12952" s="1">
        <v>44696.90625</v>
      </c>
      <c r="B12952" s="14">
        <v>44696.90625</v>
      </c>
      <c r="C12952" s="2">
        <v>75990.190319999994</v>
      </c>
      <c r="D12952" s="15"/>
    </row>
    <row r="12953" spans="1:4" x14ac:dyDescent="0.35">
      <c r="A12953" s="1">
        <v>44696.916666666664</v>
      </c>
      <c r="B12953" s="14">
        <v>44696.916666666664</v>
      </c>
      <c r="C12953" s="2">
        <v>75623.487636000005</v>
      </c>
      <c r="D12953" s="15"/>
    </row>
    <row r="12954" spans="1:4" x14ac:dyDescent="0.35">
      <c r="A12954" s="1">
        <v>44696.927083333336</v>
      </c>
      <c r="B12954" s="14">
        <v>44696.927083333336</v>
      </c>
      <c r="C12954" s="2">
        <v>74545.884067999999</v>
      </c>
      <c r="D12954" s="15"/>
    </row>
    <row r="12955" spans="1:4" x14ac:dyDescent="0.35">
      <c r="A12955" s="1">
        <v>44696.9375</v>
      </c>
      <c r="B12955" s="14">
        <v>44696.9375</v>
      </c>
      <c r="C12955" s="2">
        <v>73679.774252000003</v>
      </c>
      <c r="D12955" s="15"/>
    </row>
    <row r="12956" spans="1:4" x14ac:dyDescent="0.35">
      <c r="A12956" s="1">
        <v>44696.947916666664</v>
      </c>
      <c r="B12956" s="14">
        <v>44696.947916666664</v>
      </c>
      <c r="C12956" s="2">
        <v>72584.412704000002</v>
      </c>
      <c r="D12956" s="15"/>
    </row>
    <row r="12957" spans="1:4" x14ac:dyDescent="0.35">
      <c r="A12957" s="1">
        <v>44696.958333333336</v>
      </c>
      <c r="B12957" s="14">
        <v>44696.958333333336</v>
      </c>
      <c r="C12957" s="2">
        <v>71756.098515999998</v>
      </c>
      <c r="D12957" s="15"/>
    </row>
    <row r="12958" spans="1:4" x14ac:dyDescent="0.35">
      <c r="A12958" s="1">
        <v>44696.96875</v>
      </c>
      <c r="B12958" s="14">
        <v>44696.96875</v>
      </c>
      <c r="C12958" s="2">
        <v>70413.351699999999</v>
      </c>
      <c r="D12958" s="15"/>
    </row>
    <row r="12959" spans="1:4" x14ac:dyDescent="0.35">
      <c r="A12959" s="1">
        <v>44696.979166666664</v>
      </c>
      <c r="B12959" s="14">
        <v>44696.979166666664</v>
      </c>
      <c r="C12959" s="2">
        <v>68229.685224000001</v>
      </c>
      <c r="D12959" s="15"/>
    </row>
    <row r="12960" spans="1:4" x14ac:dyDescent="0.35">
      <c r="A12960" s="1">
        <v>44696.989583333336</v>
      </c>
      <c r="B12960" s="14">
        <v>44696.989583333336</v>
      </c>
      <c r="C12960" s="2">
        <v>66820.695303999993</v>
      </c>
      <c r="D12960" s="15"/>
    </row>
    <row r="12961" spans="1:4" x14ac:dyDescent="0.35">
      <c r="A12961" s="1">
        <v>44697</v>
      </c>
      <c r="B12961" s="14">
        <v>44697</v>
      </c>
      <c r="C12961" s="2">
        <v>66477.979428000006</v>
      </c>
      <c r="D12961" s="15"/>
    </row>
    <row r="12962" spans="1:4" x14ac:dyDescent="0.35">
      <c r="A12962" s="1">
        <v>44697.010416666664</v>
      </c>
      <c r="B12962" s="14">
        <v>44697.010416666664</v>
      </c>
      <c r="C12962" s="2">
        <v>68537.273704000007</v>
      </c>
      <c r="D12962" s="15"/>
    </row>
    <row r="12963" spans="1:4" x14ac:dyDescent="0.35">
      <c r="A12963" s="1">
        <v>44697.020833333336</v>
      </c>
      <c r="B12963" s="14">
        <v>44697.020833333336</v>
      </c>
      <c r="C12963" s="2">
        <v>68008.284251999998</v>
      </c>
      <c r="D12963" s="15"/>
    </row>
    <row r="12964" spans="1:4" x14ac:dyDescent="0.35">
      <c r="A12964" s="1">
        <v>44697.03125</v>
      </c>
      <c r="B12964" s="14">
        <v>44697.03125</v>
      </c>
      <c r="C12964" s="2">
        <v>67528.504044000001</v>
      </c>
      <c r="D12964" s="15"/>
    </row>
    <row r="12965" spans="1:4" x14ac:dyDescent="0.35">
      <c r="A12965" s="1">
        <v>44697.041666666664</v>
      </c>
      <c r="B12965" s="14">
        <v>44697.041666666664</v>
      </c>
      <c r="C12965" s="2">
        <v>67205.094052</v>
      </c>
      <c r="D12965" s="15"/>
    </row>
    <row r="12966" spans="1:4" x14ac:dyDescent="0.35">
      <c r="A12966" s="1">
        <v>44697.052083333336</v>
      </c>
      <c r="B12966" s="14">
        <v>44697.052083333336</v>
      </c>
      <c r="C12966" s="2">
        <v>66836.673699999999</v>
      </c>
      <c r="D12966" s="15"/>
    </row>
    <row r="12967" spans="1:4" x14ac:dyDescent="0.35">
      <c r="A12967" s="1">
        <v>44697.0625</v>
      </c>
      <c r="B12967" s="14">
        <v>44697.0625</v>
      </c>
      <c r="C12967" s="2">
        <v>66868.257788000003</v>
      </c>
      <c r="D12967" s="15"/>
    </row>
    <row r="12968" spans="1:4" x14ac:dyDescent="0.35">
      <c r="A12968" s="1">
        <v>44697.072916666664</v>
      </c>
      <c r="B12968" s="14">
        <v>44697.072916666664</v>
      </c>
      <c r="C12968" s="2">
        <v>66225.817087999996</v>
      </c>
      <c r="D12968" s="15"/>
    </row>
    <row r="12969" spans="1:4" x14ac:dyDescent="0.35">
      <c r="A12969" s="1">
        <v>44697.083333333336</v>
      </c>
      <c r="B12969" s="14">
        <v>44697.083333333336</v>
      </c>
      <c r="C12969" s="2">
        <v>66195.557140000004</v>
      </c>
      <c r="D12969" s="15"/>
    </row>
    <row r="12970" spans="1:4" x14ac:dyDescent="0.35">
      <c r="A12970" s="1">
        <v>44697.09375</v>
      </c>
      <c r="B12970" s="14">
        <v>44697.09375</v>
      </c>
      <c r="C12970" s="2">
        <v>65500.550179999998</v>
      </c>
      <c r="D12970" s="15"/>
    </row>
    <row r="12971" spans="1:4" x14ac:dyDescent="0.35">
      <c r="A12971" s="1">
        <v>44697.104166666664</v>
      </c>
      <c r="B12971" s="14">
        <v>44697.104166666664</v>
      </c>
      <c r="C12971" s="2">
        <v>65764.712979999997</v>
      </c>
      <c r="D12971" s="15"/>
    </row>
    <row r="12972" spans="1:4" x14ac:dyDescent="0.35">
      <c r="A12972" s="1">
        <v>44697.114583333336</v>
      </c>
      <c r="B12972" s="14">
        <v>44697.114583333336</v>
      </c>
      <c r="C12972" s="2">
        <v>66315.450259999998</v>
      </c>
      <c r="D12972" s="15"/>
    </row>
    <row r="12973" spans="1:4" x14ac:dyDescent="0.35">
      <c r="A12973" s="1">
        <v>44697.125</v>
      </c>
      <c r="B12973" s="14">
        <v>44697.125</v>
      </c>
      <c r="C12973" s="2">
        <v>66036.655308000001</v>
      </c>
      <c r="D12973" s="15"/>
    </row>
    <row r="12974" spans="1:4" x14ac:dyDescent="0.35">
      <c r="A12974" s="1">
        <v>44697.135416666664</v>
      </c>
      <c r="B12974" s="14">
        <v>44697.135416666664</v>
      </c>
      <c r="C12974" s="2">
        <v>66096.969723999995</v>
      </c>
      <c r="D12974" s="15"/>
    </row>
    <row r="12975" spans="1:4" x14ac:dyDescent="0.35">
      <c r="A12975" s="1">
        <v>44697.145833333336</v>
      </c>
      <c r="B12975" s="14">
        <v>44697.145833333336</v>
      </c>
      <c r="C12975" s="2">
        <v>66073.572748000006</v>
      </c>
      <c r="D12975" s="15"/>
    </row>
    <row r="12976" spans="1:4" x14ac:dyDescent="0.35">
      <c r="A12976" s="1">
        <v>44697.15625</v>
      </c>
      <c r="B12976" s="14">
        <v>44697.15625</v>
      </c>
      <c r="C12976" s="2">
        <v>67252.904376000006</v>
      </c>
      <c r="D12976" s="15"/>
    </row>
    <row r="12977" spans="1:4" x14ac:dyDescent="0.35">
      <c r="A12977" s="1">
        <v>44697.166666666664</v>
      </c>
      <c r="B12977" s="14">
        <v>44697.166666666664</v>
      </c>
      <c r="C12977" s="2">
        <v>68305.55012</v>
      </c>
      <c r="D12977" s="15"/>
    </row>
    <row r="12978" spans="1:4" x14ac:dyDescent="0.35">
      <c r="A12978" s="1">
        <v>44697.177083333336</v>
      </c>
      <c r="B12978" s="14">
        <v>44697.177083333336</v>
      </c>
      <c r="C12978" s="2">
        <v>69122.687923999998</v>
      </c>
      <c r="D12978" s="15"/>
    </row>
    <row r="12979" spans="1:4" x14ac:dyDescent="0.35">
      <c r="A12979" s="1">
        <v>44697.1875</v>
      </c>
      <c r="B12979" s="14">
        <v>44697.1875</v>
      </c>
      <c r="C12979" s="2">
        <v>70080.062296000004</v>
      </c>
      <c r="D12979" s="15"/>
    </row>
    <row r="12980" spans="1:4" x14ac:dyDescent="0.35">
      <c r="A12980" s="1">
        <v>44697.197916666664</v>
      </c>
      <c r="B12980" s="14">
        <v>44697.197916666664</v>
      </c>
      <c r="C12980" s="2">
        <v>72717.124851999994</v>
      </c>
      <c r="D12980" s="15"/>
    </row>
    <row r="12981" spans="1:4" x14ac:dyDescent="0.35">
      <c r="A12981" s="1">
        <v>44697.208333333336</v>
      </c>
      <c r="B12981" s="14">
        <v>44697.208333333336</v>
      </c>
      <c r="C12981" s="2">
        <v>73542.581183999995</v>
      </c>
      <c r="D12981" s="15"/>
    </row>
    <row r="12982" spans="1:4" x14ac:dyDescent="0.35">
      <c r="A12982" s="1">
        <v>44697.21875</v>
      </c>
      <c r="B12982" s="14">
        <v>44697.21875</v>
      </c>
      <c r="C12982" s="2">
        <v>75924.046400000007</v>
      </c>
      <c r="D12982" s="15"/>
    </row>
    <row r="12983" spans="1:4" x14ac:dyDescent="0.35">
      <c r="A12983" s="1">
        <v>44697.229166666664</v>
      </c>
      <c r="B12983" s="14">
        <v>44697.229166666664</v>
      </c>
      <c r="C12983" s="2">
        <v>77249.440579999995</v>
      </c>
      <c r="D12983" s="15"/>
    </row>
    <row r="12984" spans="1:4" x14ac:dyDescent="0.35">
      <c r="A12984" s="1">
        <v>44697.239583333336</v>
      </c>
      <c r="B12984" s="14">
        <v>44697.239583333336</v>
      </c>
      <c r="C12984" s="2">
        <v>80458.211387999996</v>
      </c>
      <c r="D12984" s="15"/>
    </row>
    <row r="12985" spans="1:4" x14ac:dyDescent="0.35">
      <c r="A12985" s="1">
        <v>44697.25</v>
      </c>
      <c r="B12985" s="14">
        <v>44697.25</v>
      </c>
      <c r="C12985" s="2">
        <v>83832.397628000006</v>
      </c>
      <c r="D12985" s="15"/>
    </row>
    <row r="12986" spans="1:4" x14ac:dyDescent="0.35">
      <c r="A12986" s="1">
        <v>44697.260416666664</v>
      </c>
      <c r="B12986" s="14">
        <v>44697.260416666664</v>
      </c>
      <c r="C12986" s="2">
        <v>89095.962847999996</v>
      </c>
      <c r="D12986" s="15"/>
    </row>
    <row r="12987" spans="1:4" x14ac:dyDescent="0.35">
      <c r="A12987" s="1">
        <v>44697.270833333336</v>
      </c>
      <c r="B12987" s="14">
        <v>44697.270833333336</v>
      </c>
      <c r="C12987" s="2">
        <v>93743.989692000003</v>
      </c>
      <c r="D12987" s="15"/>
    </row>
    <row r="12988" spans="1:4" x14ac:dyDescent="0.35">
      <c r="A12988" s="1">
        <v>44697.28125</v>
      </c>
      <c r="B12988" s="14">
        <v>44697.28125</v>
      </c>
      <c r="C12988" s="2">
        <v>96239.479560000007</v>
      </c>
      <c r="D12988" s="15"/>
    </row>
    <row r="12989" spans="1:4" x14ac:dyDescent="0.35">
      <c r="A12989" s="1">
        <v>44697.291666666664</v>
      </c>
      <c r="B12989" s="14">
        <v>44697.291666666664</v>
      </c>
      <c r="C12989" s="2">
        <v>97568.493191999994</v>
      </c>
      <c r="D12989" s="15"/>
    </row>
    <row r="12990" spans="1:4" x14ac:dyDescent="0.35">
      <c r="A12990" s="1">
        <v>44697.302083333336</v>
      </c>
      <c r="B12990" s="14">
        <v>44697.302083333336</v>
      </c>
      <c r="C12990" s="2">
        <v>100971.19469600001</v>
      </c>
      <c r="D12990" s="15"/>
    </row>
    <row r="12991" spans="1:4" x14ac:dyDescent="0.35">
      <c r="A12991" s="1">
        <v>44697.3125</v>
      </c>
      <c r="B12991" s="14">
        <v>44697.3125</v>
      </c>
      <c r="C12991" s="2">
        <v>102377.138528</v>
      </c>
      <c r="D12991" s="15"/>
    </row>
    <row r="12992" spans="1:4" x14ac:dyDescent="0.35">
      <c r="A12992" s="1">
        <v>44697.322916666664</v>
      </c>
      <c r="B12992" s="14">
        <v>44697.322916666664</v>
      </c>
      <c r="C12992" s="2">
        <v>103401.25066000001</v>
      </c>
      <c r="D12992" s="15"/>
    </row>
    <row r="12993" spans="1:4" x14ac:dyDescent="0.35">
      <c r="A12993" s="1">
        <v>44697.333333333336</v>
      </c>
      <c r="B12993" s="14">
        <v>44697.333333333336</v>
      </c>
      <c r="C12993" s="2">
        <v>103974.55061200001</v>
      </c>
      <c r="D12993" s="15"/>
    </row>
    <row r="12994" spans="1:4" x14ac:dyDescent="0.35">
      <c r="A12994" s="1">
        <v>44697.34375</v>
      </c>
      <c r="B12994" s="14">
        <v>44697.34375</v>
      </c>
      <c r="C12994" s="2">
        <v>105616.771056</v>
      </c>
      <c r="D12994" s="15"/>
    </row>
    <row r="12995" spans="1:4" x14ac:dyDescent="0.35">
      <c r="A12995" s="1">
        <v>44697.354166666664</v>
      </c>
      <c r="B12995" s="14">
        <v>44697.354166666664</v>
      </c>
      <c r="C12995" s="2">
        <v>105636.811116</v>
      </c>
      <c r="D12995" s="15"/>
    </row>
    <row r="12996" spans="1:4" x14ac:dyDescent="0.35">
      <c r="A12996" s="1">
        <v>44697.364583333336</v>
      </c>
      <c r="B12996" s="14">
        <v>44697.364583333336</v>
      </c>
      <c r="C12996" s="2">
        <v>103989.821216</v>
      </c>
      <c r="D12996" s="15"/>
    </row>
    <row r="12997" spans="1:4" x14ac:dyDescent="0.35">
      <c r="A12997" s="1">
        <v>44697.375</v>
      </c>
      <c r="B12997" s="14">
        <v>44697.375</v>
      </c>
      <c r="C12997" s="2">
        <v>103122.01695200001</v>
      </c>
      <c r="D12997" s="15"/>
    </row>
    <row r="12998" spans="1:4" x14ac:dyDescent="0.35">
      <c r="A12998" s="1">
        <v>44697.385416666664</v>
      </c>
      <c r="B12998" s="14">
        <v>44697.385416666664</v>
      </c>
      <c r="C12998" s="2">
        <v>100898.73286800001</v>
      </c>
      <c r="D12998" s="15"/>
    </row>
    <row r="12999" spans="1:4" x14ac:dyDescent="0.35">
      <c r="A12999" s="1">
        <v>44697.395833333336</v>
      </c>
      <c r="B12999" s="14">
        <v>44697.395833333336</v>
      </c>
      <c r="C12999" s="2">
        <v>100843.222828</v>
      </c>
      <c r="D12999" s="15"/>
    </row>
    <row r="13000" spans="1:4" x14ac:dyDescent="0.35">
      <c r="A13000" s="1">
        <v>44697.40625</v>
      </c>
      <c r="B13000" s="14">
        <v>44697.40625</v>
      </c>
      <c r="C13000" s="2">
        <v>102460.57687200001</v>
      </c>
      <c r="D13000" s="15"/>
    </row>
    <row r="13001" spans="1:4" x14ac:dyDescent="0.35">
      <c r="A13001" s="1">
        <v>44697.416666666664</v>
      </c>
      <c r="B13001" s="14">
        <v>44697.416666666664</v>
      </c>
      <c r="C13001" s="2">
        <v>102264.54975599999</v>
      </c>
      <c r="D13001" s="15"/>
    </row>
    <row r="13002" spans="1:4" x14ac:dyDescent="0.35">
      <c r="A13002" s="1">
        <v>44697.427083333336</v>
      </c>
      <c r="B13002" s="14">
        <v>44697.427083333336</v>
      </c>
      <c r="C13002" s="2">
        <v>101732.0938</v>
      </c>
      <c r="D13002" s="15"/>
    </row>
    <row r="13003" spans="1:4" x14ac:dyDescent="0.35">
      <c r="A13003" s="1">
        <v>44697.4375</v>
      </c>
      <c r="B13003" s="14">
        <v>44697.4375</v>
      </c>
      <c r="C13003" s="2">
        <v>102524.657572</v>
      </c>
      <c r="D13003" s="15"/>
    </row>
    <row r="13004" spans="1:4" x14ac:dyDescent="0.35">
      <c r="A13004" s="1">
        <v>44697.447916666664</v>
      </c>
      <c r="B13004" s="14">
        <v>44697.447916666664</v>
      </c>
      <c r="C13004" s="2">
        <v>103139.796168</v>
      </c>
      <c r="D13004" s="15"/>
    </row>
    <row r="13005" spans="1:4" x14ac:dyDescent="0.35">
      <c r="A13005" s="1">
        <v>44697.458333333336</v>
      </c>
      <c r="B13005" s="14">
        <v>44697.458333333336</v>
      </c>
      <c r="C13005" s="2">
        <v>104198.860592</v>
      </c>
      <c r="D13005" s="15"/>
    </row>
    <row r="13006" spans="1:4" x14ac:dyDescent="0.35">
      <c r="A13006" s="1">
        <v>44697.46875</v>
      </c>
      <c r="B13006" s="14">
        <v>44697.46875</v>
      </c>
      <c r="C13006" s="2">
        <v>107464.597492</v>
      </c>
      <c r="D13006" s="15"/>
    </row>
    <row r="13007" spans="1:4" x14ac:dyDescent="0.35">
      <c r="A13007" s="1">
        <v>44697.479166666664</v>
      </c>
      <c r="B13007" s="14">
        <v>44697.479166666664</v>
      </c>
      <c r="C13007" s="2">
        <v>108156.65068399999</v>
      </c>
      <c r="D13007" s="15"/>
    </row>
    <row r="13008" spans="1:4" x14ac:dyDescent="0.35">
      <c r="A13008" s="1">
        <v>44697.489583333336</v>
      </c>
      <c r="B13008" s="14">
        <v>44697.489583333336</v>
      </c>
      <c r="C13008" s="2">
        <v>109037.024468</v>
      </c>
      <c r="D13008" s="15"/>
    </row>
    <row r="13009" spans="1:4" x14ac:dyDescent="0.35">
      <c r="A13009" s="1">
        <v>44697.5</v>
      </c>
      <c r="B13009" s="14">
        <v>44697.5</v>
      </c>
      <c r="C13009" s="2">
        <v>109651.413772</v>
      </c>
      <c r="D13009" s="15"/>
    </row>
    <row r="13010" spans="1:4" x14ac:dyDescent="0.35">
      <c r="A13010" s="1">
        <v>44697.510416666664</v>
      </c>
      <c r="B13010" s="14">
        <v>44697.510416666664</v>
      </c>
      <c r="C13010" s="2">
        <v>107967.943832</v>
      </c>
      <c r="D13010" s="15"/>
    </row>
    <row r="13011" spans="1:4" x14ac:dyDescent="0.35">
      <c r="A13011" s="1">
        <v>44697.520833333336</v>
      </c>
      <c r="B13011" s="14">
        <v>44697.520833333336</v>
      </c>
      <c r="C13011" s="2">
        <v>105706.98162399999</v>
      </c>
      <c r="D13011" s="15"/>
    </row>
    <row r="13012" spans="1:4" x14ac:dyDescent="0.35">
      <c r="A13012" s="1">
        <v>44697.53125</v>
      </c>
      <c r="B13012" s="14">
        <v>44697.53125</v>
      </c>
      <c r="C13012" s="2">
        <v>106384.297164</v>
      </c>
      <c r="D13012" s="15"/>
    </row>
    <row r="13013" spans="1:4" x14ac:dyDescent="0.35">
      <c r="A13013" s="1">
        <v>44697.541666666664</v>
      </c>
      <c r="B13013" s="14">
        <v>44697.541666666664</v>
      </c>
      <c r="C13013" s="2">
        <v>107608.804836</v>
      </c>
      <c r="D13013" s="15"/>
    </row>
    <row r="13014" spans="1:4" x14ac:dyDescent="0.35">
      <c r="A13014" s="1">
        <v>44697.552083333336</v>
      </c>
      <c r="B13014" s="14">
        <v>44697.552083333336</v>
      </c>
      <c r="C13014" s="2">
        <v>108051.42902</v>
      </c>
      <c r="D13014" s="15"/>
    </row>
    <row r="13015" spans="1:4" x14ac:dyDescent="0.35">
      <c r="A13015" s="1">
        <v>44697.5625</v>
      </c>
      <c r="B13015" s="14">
        <v>44697.5625</v>
      </c>
      <c r="C13015" s="2">
        <v>109432.969996</v>
      </c>
      <c r="D13015" s="15"/>
    </row>
    <row r="13016" spans="1:4" x14ac:dyDescent="0.35">
      <c r="A13016" s="1">
        <v>44697.572916666664</v>
      </c>
      <c r="B13016" s="14">
        <v>44697.572916666664</v>
      </c>
      <c r="C13016" s="2">
        <v>110553.38068</v>
      </c>
      <c r="D13016" s="15"/>
    </row>
    <row r="13017" spans="1:4" x14ac:dyDescent="0.35">
      <c r="A13017" s="1">
        <v>44697.583333333336</v>
      </c>
      <c r="B13017" s="14">
        <v>44697.583333333336</v>
      </c>
      <c r="C13017" s="2">
        <v>111783.67819999999</v>
      </c>
      <c r="D13017" s="15"/>
    </row>
    <row r="13018" spans="1:4" x14ac:dyDescent="0.35">
      <c r="A13018" s="1">
        <v>44697.59375</v>
      </c>
      <c r="B13018" s="14">
        <v>44697.59375</v>
      </c>
      <c r="C13018" s="2">
        <v>115125.04064399999</v>
      </c>
      <c r="D13018" s="15"/>
    </row>
    <row r="13019" spans="1:4" x14ac:dyDescent="0.35">
      <c r="A13019" s="1">
        <v>44697.604166666664</v>
      </c>
      <c r="B13019" s="14">
        <v>44697.604166666664</v>
      </c>
      <c r="C13019" s="2">
        <v>116417.07036</v>
      </c>
      <c r="D13019" s="15"/>
    </row>
    <row r="13020" spans="1:4" x14ac:dyDescent="0.35">
      <c r="A13020" s="1">
        <v>44697.614583333336</v>
      </c>
      <c r="B13020" s="14">
        <v>44697.614583333336</v>
      </c>
      <c r="C13020" s="2">
        <v>116960.724072</v>
      </c>
      <c r="D13020" s="15"/>
    </row>
    <row r="13021" spans="1:4" x14ac:dyDescent="0.35">
      <c r="A13021" s="1">
        <v>44697.625</v>
      </c>
      <c r="B13021" s="14">
        <v>44697.625</v>
      </c>
      <c r="C13021" s="2">
        <v>115594.344812</v>
      </c>
      <c r="D13021" s="15"/>
    </row>
    <row r="13022" spans="1:4" x14ac:dyDescent="0.35">
      <c r="A13022" s="1">
        <v>44697.635416666664</v>
      </c>
      <c r="B13022" s="14">
        <v>44697.635416666664</v>
      </c>
      <c r="C13022" s="2">
        <v>114562.102292</v>
      </c>
      <c r="D13022" s="15"/>
    </row>
    <row r="13023" spans="1:4" x14ac:dyDescent="0.35">
      <c r="A13023" s="1">
        <v>44697.645833333336</v>
      </c>
      <c r="B13023" s="14">
        <v>44697.645833333336</v>
      </c>
      <c r="C13023" s="2">
        <v>113909.85361200001</v>
      </c>
      <c r="D13023" s="15"/>
    </row>
    <row r="13024" spans="1:4" x14ac:dyDescent="0.35">
      <c r="A13024" s="1">
        <v>44697.65625</v>
      </c>
      <c r="B13024" s="14">
        <v>44697.65625</v>
      </c>
      <c r="C13024" s="2">
        <v>114037.887088</v>
      </c>
      <c r="D13024" s="15"/>
    </row>
    <row r="13025" spans="1:4" x14ac:dyDescent="0.35">
      <c r="A13025" s="1">
        <v>44697.666666666664</v>
      </c>
      <c r="B13025" s="14">
        <v>44697.666666666664</v>
      </c>
      <c r="C13025" s="2">
        <v>112445.410932</v>
      </c>
      <c r="D13025" s="15"/>
    </row>
    <row r="13026" spans="1:4" x14ac:dyDescent="0.35">
      <c r="A13026" s="1">
        <v>44697.677083333336</v>
      </c>
      <c r="B13026" s="14">
        <v>44697.677083333336</v>
      </c>
      <c r="C13026" s="2">
        <v>108656.84781200001</v>
      </c>
      <c r="D13026" s="15"/>
    </row>
    <row r="13027" spans="1:4" x14ac:dyDescent="0.35">
      <c r="A13027" s="1">
        <v>44697.6875</v>
      </c>
      <c r="B13027" s="14">
        <v>44697.6875</v>
      </c>
      <c r="C13027" s="2">
        <v>106789.161052</v>
      </c>
      <c r="D13027" s="15"/>
    </row>
    <row r="13028" spans="1:4" x14ac:dyDescent="0.35">
      <c r="A13028" s="1">
        <v>44697.697916666664</v>
      </c>
      <c r="B13028" s="14">
        <v>44697.697916666664</v>
      </c>
      <c r="C13028" s="2">
        <v>107139.351372</v>
      </c>
      <c r="D13028" s="15"/>
    </row>
    <row r="13029" spans="1:4" x14ac:dyDescent="0.35">
      <c r="A13029" s="1">
        <v>44697.708333333336</v>
      </c>
      <c r="B13029" s="14">
        <v>44697.708333333336</v>
      </c>
      <c r="C13029" s="2">
        <v>108062.23044</v>
      </c>
      <c r="D13029" s="15"/>
    </row>
    <row r="13030" spans="1:4" x14ac:dyDescent="0.35">
      <c r="A13030" s="1">
        <v>44697.71875</v>
      </c>
      <c r="B13030" s="14">
        <v>44697.71875</v>
      </c>
      <c r="C13030" s="2">
        <v>110657.773904</v>
      </c>
      <c r="D13030" s="15"/>
    </row>
    <row r="13031" spans="1:4" x14ac:dyDescent="0.35">
      <c r="A13031" s="1">
        <v>44697.729166666664</v>
      </c>
      <c r="B13031" s="14">
        <v>44697.729166666664</v>
      </c>
      <c r="C13031" s="2">
        <v>113923.164508</v>
      </c>
      <c r="D13031" s="15"/>
    </row>
    <row r="13032" spans="1:4" x14ac:dyDescent="0.35">
      <c r="A13032" s="1">
        <v>44697.739583333336</v>
      </c>
      <c r="B13032" s="14">
        <v>44697.739583333336</v>
      </c>
      <c r="C13032" s="2">
        <v>117081.764524</v>
      </c>
      <c r="D13032" s="15"/>
    </row>
    <row r="13033" spans="1:4" x14ac:dyDescent="0.35">
      <c r="A13033" s="1">
        <v>44697.75</v>
      </c>
      <c r="B13033" s="14">
        <v>44697.75</v>
      </c>
      <c r="C13033" s="2">
        <v>117697.64345600001</v>
      </c>
      <c r="D13033" s="15"/>
    </row>
    <row r="13034" spans="1:4" x14ac:dyDescent="0.35">
      <c r="A13034" s="1">
        <v>44697.760416666664</v>
      </c>
      <c r="B13034" s="14">
        <v>44697.760416666664</v>
      </c>
      <c r="C13034" s="2">
        <v>117255.29330799999</v>
      </c>
      <c r="D13034" s="15"/>
    </row>
    <row r="13035" spans="1:4" x14ac:dyDescent="0.35">
      <c r="A13035" s="1">
        <v>44697.770833333336</v>
      </c>
      <c r="B13035" s="14">
        <v>44697.770833333336</v>
      </c>
      <c r="C13035" s="2">
        <v>118004.482888</v>
      </c>
      <c r="D13035" s="15"/>
    </row>
    <row r="13036" spans="1:4" x14ac:dyDescent="0.35">
      <c r="A13036" s="1">
        <v>44697.78125</v>
      </c>
      <c r="B13036" s="14">
        <v>44697.78125</v>
      </c>
      <c r="C13036" s="2">
        <v>118581.1839</v>
      </c>
      <c r="D13036" s="15"/>
    </row>
    <row r="13037" spans="1:4" x14ac:dyDescent="0.35">
      <c r="A13037" s="1">
        <v>44697.791666666664</v>
      </c>
      <c r="B13037" s="14">
        <v>44697.791666666664</v>
      </c>
      <c r="C13037" s="2">
        <v>118509.38890000001</v>
      </c>
      <c r="D13037" s="15"/>
    </row>
    <row r="13038" spans="1:4" x14ac:dyDescent="0.35">
      <c r="A13038" s="1">
        <v>44697.802083333336</v>
      </c>
      <c r="B13038" s="14">
        <v>44697.802083333336</v>
      </c>
      <c r="C13038" s="2">
        <v>120029.6428</v>
      </c>
      <c r="D13038" s="15"/>
    </row>
    <row r="13039" spans="1:4" x14ac:dyDescent="0.35">
      <c r="A13039" s="1">
        <v>44697.8125</v>
      </c>
      <c r="B13039" s="14">
        <v>44697.8125</v>
      </c>
      <c r="C13039" s="2">
        <v>118621.836876</v>
      </c>
      <c r="D13039" s="15"/>
    </row>
    <row r="13040" spans="1:4" x14ac:dyDescent="0.35">
      <c r="A13040" s="1">
        <v>44697.822916666664</v>
      </c>
      <c r="B13040" s="14">
        <v>44697.822916666664</v>
      </c>
      <c r="C13040" s="2">
        <v>118171.37437200001</v>
      </c>
      <c r="D13040" s="15"/>
    </row>
    <row r="13041" spans="1:4" x14ac:dyDescent="0.35">
      <c r="A13041" s="1">
        <v>44697.833333333336</v>
      </c>
      <c r="B13041" s="14">
        <v>44697.833333333336</v>
      </c>
      <c r="C13041" s="2">
        <v>116964.20131600001</v>
      </c>
      <c r="D13041" s="15"/>
    </row>
    <row r="13042" spans="1:4" x14ac:dyDescent="0.35">
      <c r="A13042" s="1">
        <v>44697.84375</v>
      </c>
      <c r="B13042" s="14">
        <v>44697.84375</v>
      </c>
      <c r="C13042" s="2">
        <v>113729.40958399999</v>
      </c>
      <c r="D13042" s="15"/>
    </row>
    <row r="13043" spans="1:4" x14ac:dyDescent="0.35">
      <c r="A13043" s="1">
        <v>44697.854166666664</v>
      </c>
      <c r="B13043" s="14">
        <v>44697.854166666664</v>
      </c>
      <c r="C13043" s="2">
        <v>110504.661196</v>
      </c>
      <c r="D13043" s="15"/>
    </row>
    <row r="13044" spans="1:4" x14ac:dyDescent="0.35">
      <c r="A13044" s="1">
        <v>44697.864583333336</v>
      </c>
      <c r="B13044" s="14">
        <v>44697.864583333336</v>
      </c>
      <c r="C13044" s="2">
        <v>107416.998784</v>
      </c>
      <c r="D13044" s="15"/>
    </row>
    <row r="13045" spans="1:4" x14ac:dyDescent="0.35">
      <c r="A13045" s="1">
        <v>44697.875</v>
      </c>
      <c r="B13045" s="14">
        <v>44697.875</v>
      </c>
      <c r="C13045" s="2">
        <v>107455.506656</v>
      </c>
      <c r="D13045" s="15"/>
    </row>
    <row r="13046" spans="1:4" x14ac:dyDescent="0.35">
      <c r="A13046" s="1">
        <v>44697.885416666664</v>
      </c>
      <c r="B13046" s="14">
        <v>44697.885416666664</v>
      </c>
      <c r="C13046" s="2">
        <v>106857.15064000001</v>
      </c>
      <c r="D13046" s="15"/>
    </row>
    <row r="13047" spans="1:4" x14ac:dyDescent="0.35">
      <c r="A13047" s="1">
        <v>44697.895833333336</v>
      </c>
      <c r="B13047" s="14">
        <v>44697.895833333336</v>
      </c>
      <c r="C13047" s="2">
        <v>104637.782808</v>
      </c>
      <c r="D13047" s="15"/>
    </row>
    <row r="13048" spans="1:4" x14ac:dyDescent="0.35">
      <c r="A13048" s="1">
        <v>44697.90625</v>
      </c>
      <c r="B13048" s="14">
        <v>44697.90625</v>
      </c>
      <c r="C13048" s="2">
        <v>100627.133508</v>
      </c>
      <c r="D13048" s="15"/>
    </row>
    <row r="13049" spans="1:4" x14ac:dyDescent="0.35">
      <c r="A13049" s="1">
        <v>44697.916666666664</v>
      </c>
      <c r="B13049" s="14">
        <v>44697.916666666664</v>
      </c>
      <c r="C13049" s="2">
        <v>97408.669848000005</v>
      </c>
      <c r="D13049" s="15"/>
    </row>
    <row r="13050" spans="1:4" x14ac:dyDescent="0.35">
      <c r="A13050" s="1">
        <v>44697.927083333336</v>
      </c>
      <c r="B13050" s="14">
        <v>44697.927083333336</v>
      </c>
      <c r="C13050" s="2">
        <v>94517.830608000004</v>
      </c>
      <c r="D13050" s="15"/>
    </row>
    <row r="13051" spans="1:4" x14ac:dyDescent="0.35">
      <c r="A13051" s="1">
        <v>44697.9375</v>
      </c>
      <c r="B13051" s="14">
        <v>44697.9375</v>
      </c>
      <c r="C13051" s="2">
        <v>91807.982871999993</v>
      </c>
      <c r="D13051" s="15"/>
    </row>
    <row r="13052" spans="1:4" x14ac:dyDescent="0.35">
      <c r="A13052" s="1">
        <v>44697.947916666664</v>
      </c>
      <c r="B13052" s="14">
        <v>44697.947916666664</v>
      </c>
      <c r="C13052" s="2">
        <v>89928.424243999994</v>
      </c>
      <c r="D13052" s="15"/>
    </row>
    <row r="13053" spans="1:4" x14ac:dyDescent="0.35">
      <c r="A13053" s="1">
        <v>44697.958333333336</v>
      </c>
      <c r="B13053" s="14">
        <v>44697.958333333336</v>
      </c>
      <c r="C13053" s="2">
        <v>86938.140583999993</v>
      </c>
      <c r="D13053" s="15"/>
    </row>
    <row r="13054" spans="1:4" x14ac:dyDescent="0.35">
      <c r="A13054" s="1">
        <v>44697.96875</v>
      </c>
      <c r="B13054" s="14">
        <v>44697.96875</v>
      </c>
      <c r="C13054" s="2">
        <v>84982.056656000001</v>
      </c>
      <c r="D13054" s="15"/>
    </row>
    <row r="13055" spans="1:4" x14ac:dyDescent="0.35">
      <c r="A13055" s="1">
        <v>44697.979166666664</v>
      </c>
      <c r="B13055" s="14">
        <v>44697.979166666664</v>
      </c>
      <c r="C13055" s="2">
        <v>84338.076772</v>
      </c>
      <c r="D13055" s="15"/>
    </row>
    <row r="13056" spans="1:4" x14ac:dyDescent="0.35">
      <c r="A13056" s="1">
        <v>44697.989583333336</v>
      </c>
      <c r="B13056" s="14">
        <v>44697.989583333336</v>
      </c>
      <c r="C13056" s="2">
        <v>80829.024596000003</v>
      </c>
      <c r="D13056" s="15"/>
    </row>
    <row r="13057" spans="1:4" x14ac:dyDescent="0.35">
      <c r="A13057" s="1">
        <v>44698</v>
      </c>
      <c r="B13057" s="14">
        <v>44698</v>
      </c>
      <c r="C13057" s="2">
        <v>78886.882431999999</v>
      </c>
      <c r="D13057" s="15"/>
    </row>
    <row r="13058" spans="1:4" x14ac:dyDescent="0.35">
      <c r="A13058" s="1">
        <v>44698.010416666664</v>
      </c>
      <c r="B13058" s="14">
        <v>44698.010416666664</v>
      </c>
      <c r="C13058" s="2">
        <v>78064.166899999997</v>
      </c>
      <c r="D13058" s="15"/>
    </row>
    <row r="13059" spans="1:4" x14ac:dyDescent="0.35">
      <c r="A13059" s="1">
        <v>44698.020833333336</v>
      </c>
      <c r="B13059" s="14">
        <v>44698.020833333336</v>
      </c>
      <c r="C13059" s="2">
        <v>78455.598836000005</v>
      </c>
      <c r="D13059" s="15"/>
    </row>
    <row r="13060" spans="1:4" x14ac:dyDescent="0.35">
      <c r="A13060" s="1">
        <v>44698.03125</v>
      </c>
      <c r="B13060" s="14">
        <v>44698.03125</v>
      </c>
      <c r="C13060" s="2">
        <v>77236.480611999999</v>
      </c>
      <c r="D13060" s="15"/>
    </row>
    <row r="13061" spans="1:4" x14ac:dyDescent="0.35">
      <c r="A13061" s="1">
        <v>44698.041666666664</v>
      </c>
      <c r="B13061" s="14">
        <v>44698.041666666664</v>
      </c>
      <c r="C13061" s="2">
        <v>76166.058984000003</v>
      </c>
      <c r="D13061" s="15"/>
    </row>
    <row r="13062" spans="1:4" x14ac:dyDescent="0.35">
      <c r="A13062" s="1">
        <v>44698.052083333336</v>
      </c>
      <c r="B13062" s="14">
        <v>44698.052083333336</v>
      </c>
      <c r="C13062" s="2">
        <v>74764.109423999995</v>
      </c>
      <c r="D13062" s="15"/>
    </row>
    <row r="13063" spans="1:4" x14ac:dyDescent="0.35">
      <c r="A13063" s="1">
        <v>44698.0625</v>
      </c>
      <c r="B13063" s="14">
        <v>44698.0625</v>
      </c>
      <c r="C13063" s="2">
        <v>74935.261280000006</v>
      </c>
      <c r="D13063" s="15"/>
    </row>
    <row r="13064" spans="1:4" x14ac:dyDescent="0.35">
      <c r="A13064" s="1">
        <v>44698.072916666664</v>
      </c>
      <c r="B13064" s="14">
        <v>44698.072916666664</v>
      </c>
      <c r="C13064" s="2">
        <v>73920.503228000001</v>
      </c>
      <c r="D13064" s="15"/>
    </row>
    <row r="13065" spans="1:4" x14ac:dyDescent="0.35">
      <c r="A13065" s="1">
        <v>44698.083333333336</v>
      </c>
      <c r="B13065" s="14">
        <v>44698.083333333336</v>
      </c>
      <c r="C13065" s="2">
        <v>74515.74308</v>
      </c>
      <c r="D13065" s="15"/>
    </row>
    <row r="13066" spans="1:4" x14ac:dyDescent="0.35">
      <c r="A13066" s="1">
        <v>44698.09375</v>
      </c>
      <c r="B13066" s="14">
        <v>44698.09375</v>
      </c>
      <c r="C13066" s="2">
        <v>74335.368463999999</v>
      </c>
      <c r="D13066" s="15"/>
    </row>
    <row r="13067" spans="1:4" x14ac:dyDescent="0.35">
      <c r="A13067" s="1">
        <v>44698.104166666664</v>
      </c>
      <c r="B13067" s="14">
        <v>44698.104166666664</v>
      </c>
      <c r="C13067" s="2">
        <v>73906.564811999997</v>
      </c>
      <c r="D13067" s="15"/>
    </row>
    <row r="13068" spans="1:4" x14ac:dyDescent="0.35">
      <c r="A13068" s="1">
        <v>44698.114583333336</v>
      </c>
      <c r="B13068" s="14">
        <v>44698.114583333336</v>
      </c>
      <c r="C13068" s="2">
        <v>74245.082636000006</v>
      </c>
      <c r="D13068" s="15"/>
    </row>
    <row r="13069" spans="1:4" x14ac:dyDescent="0.35">
      <c r="A13069" s="1">
        <v>44698.125</v>
      </c>
      <c r="B13069" s="14">
        <v>44698.125</v>
      </c>
      <c r="C13069" s="2">
        <v>74428.966868000003</v>
      </c>
      <c r="D13069" s="15"/>
    </row>
    <row r="13070" spans="1:4" x14ac:dyDescent="0.35">
      <c r="A13070" s="1">
        <v>44698.135416666664</v>
      </c>
      <c r="B13070" s="14">
        <v>44698.135416666664</v>
      </c>
      <c r="C13070" s="2">
        <v>74888.633323999995</v>
      </c>
      <c r="D13070" s="15"/>
    </row>
    <row r="13071" spans="1:4" x14ac:dyDescent="0.35">
      <c r="A13071" s="1">
        <v>44698.145833333336</v>
      </c>
      <c r="B13071" s="14">
        <v>44698.145833333336</v>
      </c>
      <c r="C13071" s="2">
        <v>75234.073411999998</v>
      </c>
      <c r="D13071" s="15"/>
    </row>
    <row r="13072" spans="1:4" x14ac:dyDescent="0.35">
      <c r="A13072" s="1">
        <v>44698.15625</v>
      </c>
      <c r="B13072" s="14">
        <v>44698.15625</v>
      </c>
      <c r="C13072" s="2">
        <v>75625.724084000001</v>
      </c>
      <c r="D13072" s="15"/>
    </row>
    <row r="13073" spans="1:4" x14ac:dyDescent="0.35">
      <c r="A13073" s="1">
        <v>44698.166666666664</v>
      </c>
      <c r="B13073" s="14">
        <v>44698.166666666664</v>
      </c>
      <c r="C13073" s="2">
        <v>76196.480223999999</v>
      </c>
      <c r="D13073" s="15"/>
    </row>
    <row r="13074" spans="1:4" x14ac:dyDescent="0.35">
      <c r="A13074" s="1">
        <v>44698.177083333336</v>
      </c>
      <c r="B13074" s="14">
        <v>44698.177083333336</v>
      </c>
      <c r="C13074" s="2">
        <v>77784.679300000003</v>
      </c>
      <c r="D13074" s="15"/>
    </row>
    <row r="13075" spans="1:4" x14ac:dyDescent="0.35">
      <c r="A13075" s="1">
        <v>44698.1875</v>
      </c>
      <c r="B13075" s="14">
        <v>44698.1875</v>
      </c>
      <c r="C13075" s="2">
        <v>78268.732164000001</v>
      </c>
      <c r="D13075" s="15"/>
    </row>
    <row r="13076" spans="1:4" x14ac:dyDescent="0.35">
      <c r="A13076" s="1">
        <v>44698.197916666664</v>
      </c>
      <c r="B13076" s="14">
        <v>44698.197916666664</v>
      </c>
      <c r="C13076" s="2">
        <v>79808.739484000005</v>
      </c>
      <c r="D13076" s="15"/>
    </row>
    <row r="13077" spans="1:4" x14ac:dyDescent="0.35">
      <c r="A13077" s="1">
        <v>44698.208333333336</v>
      </c>
      <c r="B13077" s="14">
        <v>44698.208333333336</v>
      </c>
      <c r="C13077" s="2">
        <v>82108.934288000004</v>
      </c>
      <c r="D13077" s="15"/>
    </row>
    <row r="13078" spans="1:4" x14ac:dyDescent="0.35">
      <c r="A13078" s="1">
        <v>44698.21875</v>
      </c>
      <c r="B13078" s="14">
        <v>44698.21875</v>
      </c>
      <c r="C13078" s="2">
        <v>85581.411703999998</v>
      </c>
      <c r="D13078" s="15"/>
    </row>
    <row r="13079" spans="1:4" x14ac:dyDescent="0.35">
      <c r="A13079" s="1">
        <v>44698.229166666664</v>
      </c>
      <c r="B13079" s="14">
        <v>44698.229166666664</v>
      </c>
      <c r="C13079" s="2">
        <v>87197.377240000002</v>
      </c>
      <c r="D13079" s="15"/>
    </row>
    <row r="13080" spans="1:4" x14ac:dyDescent="0.35">
      <c r="A13080" s="1">
        <v>44698.239583333336</v>
      </c>
      <c r="B13080" s="14">
        <v>44698.239583333336</v>
      </c>
      <c r="C13080" s="2">
        <v>90146.759036000003</v>
      </c>
      <c r="D13080" s="15"/>
    </row>
    <row r="13081" spans="1:4" x14ac:dyDescent="0.35">
      <c r="A13081" s="1">
        <v>44698.25</v>
      </c>
      <c r="B13081" s="14">
        <v>44698.25</v>
      </c>
      <c r="C13081" s="2">
        <v>95075.794259999995</v>
      </c>
      <c r="D13081" s="15"/>
    </row>
    <row r="13082" spans="1:4" x14ac:dyDescent="0.35">
      <c r="A13082" s="1">
        <v>44698.260416666664</v>
      </c>
      <c r="B13082" s="14">
        <v>44698.260416666664</v>
      </c>
      <c r="C13082" s="2">
        <v>103123.56422</v>
      </c>
      <c r="D13082" s="15"/>
    </row>
    <row r="13083" spans="1:4" x14ac:dyDescent="0.35">
      <c r="A13083" s="1">
        <v>44698.270833333336</v>
      </c>
      <c r="B13083" s="14">
        <v>44698.270833333336</v>
      </c>
      <c r="C13083" s="2">
        <v>108018.519816</v>
      </c>
      <c r="D13083" s="15"/>
    </row>
    <row r="13084" spans="1:4" x14ac:dyDescent="0.35">
      <c r="A13084" s="1">
        <v>44698.28125</v>
      </c>
      <c r="B13084" s="14">
        <v>44698.28125</v>
      </c>
      <c r="C13084" s="2">
        <v>110430.92444</v>
      </c>
      <c r="D13084" s="15"/>
    </row>
    <row r="13085" spans="1:4" x14ac:dyDescent="0.35">
      <c r="A13085" s="1">
        <v>44698.291666666664</v>
      </c>
      <c r="B13085" s="14">
        <v>44698.291666666664</v>
      </c>
      <c r="C13085" s="2">
        <v>114838.576</v>
      </c>
      <c r="D13085" s="15"/>
    </row>
    <row r="13086" spans="1:4" x14ac:dyDescent="0.35">
      <c r="A13086" s="1">
        <v>44698.302083333336</v>
      </c>
      <c r="B13086" s="14">
        <v>44698.302083333336</v>
      </c>
      <c r="C13086" s="2">
        <v>119943.221072</v>
      </c>
      <c r="D13086" s="15"/>
    </row>
    <row r="13087" spans="1:4" x14ac:dyDescent="0.35">
      <c r="A13087" s="1">
        <v>44698.3125</v>
      </c>
      <c r="B13087" s="14">
        <v>44698.3125</v>
      </c>
      <c r="C13087" s="2">
        <v>122464.76360000001</v>
      </c>
      <c r="D13087" s="15"/>
    </row>
    <row r="13088" spans="1:4" x14ac:dyDescent="0.35">
      <c r="A13088" s="1">
        <v>44698.322916666664</v>
      </c>
      <c r="B13088" s="14">
        <v>44698.322916666664</v>
      </c>
      <c r="C13088" s="2">
        <v>125012.810692</v>
      </c>
      <c r="D13088" s="15"/>
    </row>
    <row r="13089" spans="1:4" x14ac:dyDescent="0.35">
      <c r="A13089" s="1">
        <v>44698.333333333336</v>
      </c>
      <c r="B13089" s="14">
        <v>44698.333333333336</v>
      </c>
      <c r="C13089" s="2">
        <v>127064.66220000001</v>
      </c>
      <c r="D13089" s="15"/>
    </row>
    <row r="13090" spans="1:4" x14ac:dyDescent="0.35">
      <c r="A13090" s="1">
        <v>44698.34375</v>
      </c>
      <c r="B13090" s="14">
        <v>44698.34375</v>
      </c>
      <c r="C13090" s="2">
        <v>129010.749732</v>
      </c>
      <c r="D13090" s="15"/>
    </row>
    <row r="13091" spans="1:4" x14ac:dyDescent="0.35">
      <c r="A13091" s="1">
        <v>44698.354166666664</v>
      </c>
      <c r="B13091" s="14">
        <v>44698.354166666664</v>
      </c>
      <c r="C13091" s="2">
        <v>128280.658692</v>
      </c>
      <c r="D13091" s="15"/>
    </row>
    <row r="13092" spans="1:4" x14ac:dyDescent="0.35">
      <c r="A13092" s="1">
        <v>44698.364583333336</v>
      </c>
      <c r="B13092" s="14">
        <v>44698.364583333336</v>
      </c>
      <c r="C13092" s="2">
        <v>128085.56763600001</v>
      </c>
      <c r="D13092" s="15"/>
    </row>
    <row r="13093" spans="1:4" x14ac:dyDescent="0.35">
      <c r="A13093" s="1">
        <v>44698.375</v>
      </c>
      <c r="B13093" s="14">
        <v>44698.375</v>
      </c>
      <c r="C13093" s="2">
        <v>127634.24368</v>
      </c>
      <c r="D13093" s="15"/>
    </row>
    <row r="13094" spans="1:4" x14ac:dyDescent="0.35">
      <c r="A13094" s="1">
        <v>44698.385416666664</v>
      </c>
      <c r="B13094" s="14">
        <v>44698.385416666664</v>
      </c>
      <c r="C13094" s="2">
        <v>126214.045864</v>
      </c>
      <c r="D13094" s="15"/>
    </row>
    <row r="13095" spans="1:4" x14ac:dyDescent="0.35">
      <c r="A13095" s="1">
        <v>44698.395833333336</v>
      </c>
      <c r="B13095" s="14">
        <v>44698.395833333336</v>
      </c>
      <c r="C13095" s="2">
        <v>125224.45396</v>
      </c>
      <c r="D13095" s="15"/>
    </row>
    <row r="13096" spans="1:4" x14ac:dyDescent="0.35">
      <c r="A13096" s="1">
        <v>44698.40625</v>
      </c>
      <c r="B13096" s="14">
        <v>44698.40625</v>
      </c>
      <c r="C13096" s="2">
        <v>125174.46292400001</v>
      </c>
      <c r="D13096" s="15"/>
    </row>
    <row r="13097" spans="1:4" x14ac:dyDescent="0.35">
      <c r="A13097" s="1">
        <v>44698.416666666664</v>
      </c>
      <c r="B13097" s="14">
        <v>44698.416666666664</v>
      </c>
      <c r="C13097" s="2">
        <v>125245.441244</v>
      </c>
      <c r="D13097" s="15"/>
    </row>
    <row r="13098" spans="1:4" x14ac:dyDescent="0.35">
      <c r="A13098" s="1">
        <v>44698.427083333336</v>
      </c>
      <c r="B13098" s="14">
        <v>44698.427083333336</v>
      </c>
      <c r="C13098" s="2">
        <v>124174.1725</v>
      </c>
      <c r="D13098" s="15"/>
    </row>
    <row r="13099" spans="1:4" x14ac:dyDescent="0.35">
      <c r="A13099" s="1">
        <v>44698.4375</v>
      </c>
      <c r="B13099" s="14">
        <v>44698.4375</v>
      </c>
      <c r="C13099" s="2">
        <v>124969.11659999999</v>
      </c>
      <c r="D13099" s="15"/>
    </row>
    <row r="13100" spans="1:4" x14ac:dyDescent="0.35">
      <c r="A13100" s="1">
        <v>44698.447916666664</v>
      </c>
      <c r="B13100" s="14">
        <v>44698.447916666664</v>
      </c>
      <c r="C13100" s="2">
        <v>124521.787384</v>
      </c>
      <c r="D13100" s="15"/>
    </row>
    <row r="13101" spans="1:4" x14ac:dyDescent="0.35">
      <c r="A13101" s="1">
        <v>44698.458333333336</v>
      </c>
      <c r="B13101" s="14">
        <v>44698.458333333336</v>
      </c>
      <c r="C13101" s="2">
        <v>125886.88129999999</v>
      </c>
      <c r="D13101" s="15"/>
    </row>
    <row r="13102" spans="1:4" x14ac:dyDescent="0.35">
      <c r="A13102" s="1">
        <v>44698.46875</v>
      </c>
      <c r="B13102" s="14">
        <v>44698.46875</v>
      </c>
      <c r="C13102" s="2">
        <v>125921.45318</v>
      </c>
      <c r="D13102" s="15"/>
    </row>
    <row r="13103" spans="1:4" x14ac:dyDescent="0.35">
      <c r="A13103" s="1">
        <v>44698.479166666664</v>
      </c>
      <c r="B13103" s="14">
        <v>44698.479166666664</v>
      </c>
      <c r="C13103" s="2">
        <v>127062.79526</v>
      </c>
      <c r="D13103" s="15"/>
    </row>
    <row r="13104" spans="1:4" x14ac:dyDescent="0.35">
      <c r="A13104" s="1">
        <v>44698.489583333336</v>
      </c>
      <c r="B13104" s="14">
        <v>44698.489583333336</v>
      </c>
      <c r="C13104" s="2">
        <v>126366.79791199999</v>
      </c>
      <c r="D13104" s="15"/>
    </row>
    <row r="13105" spans="1:4" x14ac:dyDescent="0.35">
      <c r="A13105" s="1">
        <v>44698.5</v>
      </c>
      <c r="B13105" s="14">
        <v>44698.5</v>
      </c>
      <c r="C13105" s="2">
        <v>126632.923832</v>
      </c>
      <c r="D13105" s="15"/>
    </row>
    <row r="13106" spans="1:4" x14ac:dyDescent="0.35">
      <c r="A13106" s="1">
        <v>44698.510416666664</v>
      </c>
      <c r="B13106" s="14">
        <v>44698.510416666664</v>
      </c>
      <c r="C13106" s="2">
        <v>123319.70007599999</v>
      </c>
      <c r="D13106" s="15"/>
    </row>
    <row r="13107" spans="1:4" x14ac:dyDescent="0.35">
      <c r="A13107" s="1">
        <v>44698.520833333336</v>
      </c>
      <c r="B13107" s="14">
        <v>44698.520833333336</v>
      </c>
      <c r="C13107" s="2">
        <v>121262.173544</v>
      </c>
      <c r="D13107" s="15"/>
    </row>
    <row r="13108" spans="1:4" x14ac:dyDescent="0.35">
      <c r="A13108" s="1">
        <v>44698.53125</v>
      </c>
      <c r="B13108" s="14">
        <v>44698.53125</v>
      </c>
      <c r="C13108" s="2">
        <v>117742.46009199999</v>
      </c>
      <c r="D13108" s="15"/>
    </row>
    <row r="13109" spans="1:4" x14ac:dyDescent="0.35">
      <c r="A13109" s="1">
        <v>44698.541666666664</v>
      </c>
      <c r="B13109" s="14">
        <v>44698.541666666664</v>
      </c>
      <c r="C13109" s="2">
        <v>120221.59544799999</v>
      </c>
      <c r="D13109" s="15"/>
    </row>
    <row r="13110" spans="1:4" x14ac:dyDescent="0.35">
      <c r="A13110" s="1">
        <v>44698.552083333336</v>
      </c>
      <c r="B13110" s="14">
        <v>44698.552083333336</v>
      </c>
      <c r="C13110" s="2">
        <v>121863.98248000001</v>
      </c>
      <c r="D13110" s="15"/>
    </row>
    <row r="13111" spans="1:4" x14ac:dyDescent="0.35">
      <c r="A13111" s="1">
        <v>44698.5625</v>
      </c>
      <c r="B13111" s="14">
        <v>44698.5625</v>
      </c>
      <c r="C13111" s="2">
        <v>120167.42784400001</v>
      </c>
      <c r="D13111" s="15"/>
    </row>
    <row r="13112" spans="1:4" x14ac:dyDescent="0.35">
      <c r="A13112" s="1">
        <v>44698.572916666664</v>
      </c>
      <c r="B13112" s="14">
        <v>44698.572916666664</v>
      </c>
      <c r="C13112" s="2">
        <v>117578.89238400001</v>
      </c>
      <c r="D13112" s="15"/>
    </row>
    <row r="13113" spans="1:4" x14ac:dyDescent="0.35">
      <c r="A13113" s="1">
        <v>44698.583333333336</v>
      </c>
      <c r="B13113" s="14">
        <v>44698.583333333336</v>
      </c>
      <c r="C13113" s="2">
        <v>116753.597476</v>
      </c>
      <c r="D13113" s="15"/>
    </row>
    <row r="13114" spans="1:4" x14ac:dyDescent="0.35">
      <c r="A13114" s="1">
        <v>44698.59375</v>
      </c>
      <c r="B13114" s="14">
        <v>44698.59375</v>
      </c>
      <c r="C13114" s="2">
        <v>115291.21322799999</v>
      </c>
      <c r="D13114" s="15"/>
    </row>
    <row r="13115" spans="1:4" x14ac:dyDescent="0.35">
      <c r="A13115" s="1">
        <v>44698.604166666664</v>
      </c>
      <c r="B13115" s="14">
        <v>44698.604166666664</v>
      </c>
      <c r="C13115" s="2">
        <v>115314.138124</v>
      </c>
      <c r="D13115" s="15"/>
    </row>
    <row r="13116" spans="1:4" x14ac:dyDescent="0.35">
      <c r="A13116" s="1">
        <v>44698.614583333336</v>
      </c>
      <c r="B13116" s="14">
        <v>44698.614583333336</v>
      </c>
      <c r="C13116" s="2">
        <v>115387.349388</v>
      </c>
      <c r="D13116" s="15"/>
    </row>
    <row r="13117" spans="1:4" x14ac:dyDescent="0.35">
      <c r="A13117" s="1">
        <v>44698.625</v>
      </c>
      <c r="B13117" s="14">
        <v>44698.625</v>
      </c>
      <c r="C13117" s="2">
        <v>115866.883156</v>
      </c>
      <c r="D13117" s="15"/>
    </row>
    <row r="13118" spans="1:4" x14ac:dyDescent="0.35">
      <c r="A13118" s="1">
        <v>44698.635416666664</v>
      </c>
      <c r="B13118" s="14">
        <v>44698.635416666664</v>
      </c>
      <c r="C13118" s="2">
        <v>113993.24417999999</v>
      </c>
      <c r="D13118" s="15"/>
    </row>
    <row r="13119" spans="1:4" x14ac:dyDescent="0.35">
      <c r="A13119" s="1">
        <v>44698.645833333336</v>
      </c>
      <c r="B13119" s="14">
        <v>44698.645833333336</v>
      </c>
      <c r="C13119" s="2">
        <v>110521.41802</v>
      </c>
      <c r="D13119" s="15"/>
    </row>
    <row r="13120" spans="1:4" x14ac:dyDescent="0.35">
      <c r="A13120" s="1">
        <v>44698.65625</v>
      </c>
      <c r="B13120" s="14">
        <v>44698.65625</v>
      </c>
      <c r="C13120" s="2">
        <v>110214.277376</v>
      </c>
      <c r="D13120" s="15"/>
    </row>
    <row r="13121" spans="1:4" x14ac:dyDescent="0.35">
      <c r="A13121" s="1">
        <v>44698.666666666664</v>
      </c>
      <c r="B13121" s="14">
        <v>44698.666666666664</v>
      </c>
      <c r="C13121" s="2">
        <v>111201.716048</v>
      </c>
      <c r="D13121" s="15"/>
    </row>
    <row r="13122" spans="1:4" x14ac:dyDescent="0.35">
      <c r="A13122" s="1">
        <v>44698.677083333336</v>
      </c>
      <c r="B13122" s="14">
        <v>44698.677083333336</v>
      </c>
      <c r="C13122" s="2">
        <v>109690.777676</v>
      </c>
      <c r="D13122" s="15"/>
    </row>
    <row r="13123" spans="1:4" x14ac:dyDescent="0.35">
      <c r="A13123" s="1">
        <v>44698.6875</v>
      </c>
      <c r="B13123" s="14">
        <v>44698.6875</v>
      </c>
      <c r="C13123" s="2">
        <v>108185.511104</v>
      </c>
      <c r="D13123" s="15"/>
    </row>
    <row r="13124" spans="1:4" x14ac:dyDescent="0.35">
      <c r="A13124" s="1">
        <v>44698.697916666664</v>
      </c>
      <c r="B13124" s="14">
        <v>44698.697916666664</v>
      </c>
      <c r="C13124" s="2">
        <v>108955.05319999999</v>
      </c>
      <c r="D13124" s="15"/>
    </row>
    <row r="13125" spans="1:4" x14ac:dyDescent="0.35">
      <c r="A13125" s="1">
        <v>44698.708333333336</v>
      </c>
      <c r="B13125" s="14">
        <v>44698.708333333336</v>
      </c>
      <c r="C13125" s="2">
        <v>110270.04059600001</v>
      </c>
      <c r="D13125" s="15"/>
    </row>
    <row r="13126" spans="1:4" x14ac:dyDescent="0.35">
      <c r="A13126" s="1">
        <v>44698.71875</v>
      </c>
      <c r="B13126" s="14">
        <v>44698.71875</v>
      </c>
      <c r="C13126" s="2">
        <v>111423.61698399999</v>
      </c>
      <c r="D13126" s="15"/>
    </row>
    <row r="13127" spans="1:4" x14ac:dyDescent="0.35">
      <c r="A13127" s="1">
        <v>44698.729166666664</v>
      </c>
      <c r="B13127" s="14">
        <v>44698.729166666664</v>
      </c>
      <c r="C13127" s="2">
        <v>112988.810256</v>
      </c>
      <c r="D13127" s="15"/>
    </row>
    <row r="13128" spans="1:4" x14ac:dyDescent="0.35">
      <c r="A13128" s="1">
        <v>44698.739583333336</v>
      </c>
      <c r="B13128" s="14">
        <v>44698.739583333336</v>
      </c>
      <c r="C13128" s="2">
        <v>114398.06498</v>
      </c>
      <c r="D13128" s="15"/>
    </row>
    <row r="13129" spans="1:4" x14ac:dyDescent="0.35">
      <c r="A13129" s="1">
        <v>44698.75</v>
      </c>
      <c r="B13129" s="14">
        <v>44698.75</v>
      </c>
      <c r="C13129" s="2">
        <v>115091.668976</v>
      </c>
      <c r="D13129" s="15"/>
    </row>
    <row r="13130" spans="1:4" x14ac:dyDescent="0.35">
      <c r="A13130" s="1">
        <v>44698.760416666664</v>
      </c>
      <c r="B13130" s="14">
        <v>44698.760416666664</v>
      </c>
      <c r="C13130" s="2">
        <v>114734.167224</v>
      </c>
      <c r="D13130" s="15"/>
    </row>
    <row r="13131" spans="1:4" x14ac:dyDescent="0.35">
      <c r="A13131" s="1">
        <v>44698.770833333336</v>
      </c>
      <c r="B13131" s="14">
        <v>44698.770833333336</v>
      </c>
      <c r="C13131" s="2">
        <v>114386.800028</v>
      </c>
      <c r="D13131" s="15"/>
    </row>
    <row r="13132" spans="1:4" x14ac:dyDescent="0.35">
      <c r="A13132" s="1">
        <v>44698.78125</v>
      </c>
      <c r="B13132" s="14">
        <v>44698.78125</v>
      </c>
      <c r="C13132" s="2">
        <v>115994.774196</v>
      </c>
      <c r="D13132" s="15"/>
    </row>
    <row r="13133" spans="1:4" x14ac:dyDescent="0.35">
      <c r="A13133" s="1">
        <v>44698.791666666664</v>
      </c>
      <c r="B13133" s="14">
        <v>44698.791666666664</v>
      </c>
      <c r="C13133" s="2">
        <v>117352.563048</v>
      </c>
      <c r="D13133" s="15"/>
    </row>
    <row r="13134" spans="1:4" x14ac:dyDescent="0.35">
      <c r="A13134" s="1">
        <v>44698.802083333336</v>
      </c>
      <c r="B13134" s="14">
        <v>44698.802083333336</v>
      </c>
      <c r="C13134" s="2">
        <v>119064.663292</v>
      </c>
      <c r="D13134" s="15"/>
    </row>
    <row r="13135" spans="1:4" x14ac:dyDescent="0.35">
      <c r="A13135" s="1">
        <v>44698.8125</v>
      </c>
      <c r="B13135" s="14">
        <v>44698.8125</v>
      </c>
      <c r="C13135" s="2">
        <v>118258.519356</v>
      </c>
      <c r="D13135" s="15"/>
    </row>
    <row r="13136" spans="1:4" x14ac:dyDescent="0.35">
      <c r="A13136" s="1">
        <v>44698.822916666664</v>
      </c>
      <c r="B13136" s="14">
        <v>44698.822916666664</v>
      </c>
      <c r="C13136" s="2">
        <v>117606.874868</v>
      </c>
      <c r="D13136" s="15"/>
    </row>
    <row r="13137" spans="1:4" x14ac:dyDescent="0.35">
      <c r="A13137" s="1">
        <v>44698.833333333336</v>
      </c>
      <c r="B13137" s="14">
        <v>44698.833333333336</v>
      </c>
      <c r="C13137" s="2">
        <v>116416.256444</v>
      </c>
      <c r="D13137" s="15"/>
    </row>
    <row r="13138" spans="1:4" x14ac:dyDescent="0.35">
      <c r="A13138" s="1">
        <v>44698.84375</v>
      </c>
      <c r="B13138" s="14">
        <v>44698.84375</v>
      </c>
      <c r="C13138" s="2">
        <v>115464.657016</v>
      </c>
      <c r="D13138" s="15"/>
    </row>
    <row r="13139" spans="1:4" x14ac:dyDescent="0.35">
      <c r="A13139" s="1">
        <v>44698.854166666664</v>
      </c>
      <c r="B13139" s="14">
        <v>44698.854166666664</v>
      </c>
      <c r="C13139" s="2">
        <v>112691.672324</v>
      </c>
      <c r="D13139" s="15"/>
    </row>
    <row r="13140" spans="1:4" x14ac:dyDescent="0.35">
      <c r="A13140" s="1">
        <v>44698.864583333336</v>
      </c>
      <c r="B13140" s="14">
        <v>44698.864583333336</v>
      </c>
      <c r="C13140" s="2">
        <v>110940.45278000001</v>
      </c>
      <c r="D13140" s="15"/>
    </row>
    <row r="13141" spans="1:4" x14ac:dyDescent="0.35">
      <c r="A13141" s="1">
        <v>44698.875</v>
      </c>
      <c r="B13141" s="14">
        <v>44698.875</v>
      </c>
      <c r="C13141" s="2">
        <v>108932.591128</v>
      </c>
      <c r="D13141" s="15"/>
    </row>
    <row r="13142" spans="1:4" x14ac:dyDescent="0.35">
      <c r="A13142" s="1">
        <v>44698.885416666664</v>
      </c>
      <c r="B13142" s="14">
        <v>44698.885416666664</v>
      </c>
      <c r="C13142" s="2">
        <v>108318.88133600001</v>
      </c>
      <c r="D13142" s="15"/>
    </row>
    <row r="13143" spans="1:4" x14ac:dyDescent="0.35">
      <c r="A13143" s="1">
        <v>44698.895833333336</v>
      </c>
      <c r="B13143" s="14">
        <v>44698.895833333336</v>
      </c>
      <c r="C13143" s="2">
        <v>109138.9307</v>
      </c>
      <c r="D13143" s="15"/>
    </row>
    <row r="13144" spans="1:4" x14ac:dyDescent="0.35">
      <c r="A13144" s="1">
        <v>44698.90625</v>
      </c>
      <c r="B13144" s="14">
        <v>44698.90625</v>
      </c>
      <c r="C13144" s="2">
        <v>107155.730304</v>
      </c>
      <c r="D13144" s="15"/>
    </row>
    <row r="13145" spans="1:4" x14ac:dyDescent="0.35">
      <c r="A13145" s="1">
        <v>44698.916666666664</v>
      </c>
      <c r="B13145" s="14">
        <v>44698.916666666664</v>
      </c>
      <c r="C13145" s="2">
        <v>104083.60430000001</v>
      </c>
      <c r="D13145" s="15"/>
    </row>
    <row r="13146" spans="1:4" x14ac:dyDescent="0.35">
      <c r="A13146" s="1">
        <v>44698.927083333336</v>
      </c>
      <c r="B13146" s="14">
        <v>44698.927083333336</v>
      </c>
      <c r="C13146" s="2">
        <v>101643.349772</v>
      </c>
      <c r="D13146" s="15"/>
    </row>
    <row r="13147" spans="1:4" x14ac:dyDescent="0.35">
      <c r="A13147" s="1">
        <v>44698.9375</v>
      </c>
      <c r="B13147" s="14">
        <v>44698.9375</v>
      </c>
      <c r="C13147" s="2">
        <v>99626.273688000001</v>
      </c>
      <c r="D13147" s="15"/>
    </row>
    <row r="13148" spans="1:4" x14ac:dyDescent="0.35">
      <c r="A13148" s="1">
        <v>44698.947916666664</v>
      </c>
      <c r="B13148" s="14">
        <v>44698.947916666664</v>
      </c>
      <c r="C13148" s="2">
        <v>96300.143171999996</v>
      </c>
      <c r="D13148" s="15"/>
    </row>
    <row r="13149" spans="1:4" x14ac:dyDescent="0.35">
      <c r="A13149" s="1">
        <v>44698.958333333336</v>
      </c>
      <c r="B13149" s="14">
        <v>44698.958333333336</v>
      </c>
      <c r="C13149" s="2">
        <v>93268.201220000003</v>
      </c>
      <c r="D13149" s="15"/>
    </row>
    <row r="13150" spans="1:4" x14ac:dyDescent="0.35">
      <c r="A13150" s="1">
        <v>44698.96875</v>
      </c>
      <c r="B13150" s="14">
        <v>44698.96875</v>
      </c>
      <c r="C13150" s="2">
        <v>90187.531040000002</v>
      </c>
      <c r="D13150" s="15"/>
    </row>
    <row r="13151" spans="1:4" x14ac:dyDescent="0.35">
      <c r="A13151" s="1">
        <v>44698.979166666664</v>
      </c>
      <c r="B13151" s="14">
        <v>44698.979166666664</v>
      </c>
      <c r="C13151" s="2">
        <v>88448.659719999996</v>
      </c>
      <c r="D13151" s="15"/>
    </row>
    <row r="13152" spans="1:4" x14ac:dyDescent="0.35">
      <c r="A13152" s="1">
        <v>44698.989583333336</v>
      </c>
      <c r="B13152" s="14">
        <v>44698.989583333336</v>
      </c>
      <c r="C13152" s="2">
        <v>86246.930743999998</v>
      </c>
      <c r="D13152" s="15"/>
    </row>
    <row r="13153" spans="1:4" x14ac:dyDescent="0.35">
      <c r="A13153" s="1">
        <v>44699</v>
      </c>
      <c r="B13153" s="14">
        <v>44699</v>
      </c>
      <c r="C13153" s="2">
        <v>84128.130256000004</v>
      </c>
      <c r="D13153" s="15"/>
    </row>
    <row r="13154" spans="1:4" x14ac:dyDescent="0.35">
      <c r="A13154" s="1">
        <v>44699.010416666664</v>
      </c>
      <c r="B13154" s="14">
        <v>44699.010416666664</v>
      </c>
      <c r="C13154" s="2">
        <v>82326.239411999995</v>
      </c>
      <c r="D13154" s="15"/>
    </row>
    <row r="13155" spans="1:4" x14ac:dyDescent="0.35">
      <c r="A13155" s="1">
        <v>44699.020833333336</v>
      </c>
      <c r="B13155" s="14">
        <v>44699.020833333336</v>
      </c>
      <c r="C13155" s="2">
        <v>81622.556519999998</v>
      </c>
      <c r="D13155" s="15"/>
    </row>
    <row r="13156" spans="1:4" x14ac:dyDescent="0.35">
      <c r="A13156" s="1">
        <v>44699.03125</v>
      </c>
      <c r="B13156" s="14">
        <v>44699.03125</v>
      </c>
      <c r="C13156" s="2">
        <v>80169.212312000003</v>
      </c>
      <c r="D13156" s="15"/>
    </row>
    <row r="13157" spans="1:4" x14ac:dyDescent="0.35">
      <c r="A13157" s="1">
        <v>44699.041666666664</v>
      </c>
      <c r="B13157" s="14">
        <v>44699.041666666664</v>
      </c>
      <c r="C13157" s="2">
        <v>80305.784511999998</v>
      </c>
      <c r="D13157" s="15"/>
    </row>
    <row r="13158" spans="1:4" x14ac:dyDescent="0.35">
      <c r="A13158" s="1">
        <v>44699.052083333336</v>
      </c>
      <c r="B13158" s="14">
        <v>44699.052083333336</v>
      </c>
      <c r="C13158" s="2">
        <v>81463.869143999997</v>
      </c>
      <c r="D13158" s="15"/>
    </row>
    <row r="13159" spans="1:4" x14ac:dyDescent="0.35">
      <c r="A13159" s="1">
        <v>44699.0625</v>
      </c>
      <c r="B13159" s="14">
        <v>44699.0625</v>
      </c>
      <c r="C13159" s="2">
        <v>80686.438156000004</v>
      </c>
      <c r="D13159" s="15"/>
    </row>
    <row r="13160" spans="1:4" x14ac:dyDescent="0.35">
      <c r="A13160" s="1">
        <v>44699.072916666664</v>
      </c>
      <c r="B13160" s="14">
        <v>44699.072916666664</v>
      </c>
      <c r="C13160" s="2">
        <v>79569.653099999996</v>
      </c>
      <c r="D13160" s="15"/>
    </row>
    <row r="13161" spans="1:4" x14ac:dyDescent="0.35">
      <c r="A13161" s="1">
        <v>44699.083333333336</v>
      </c>
      <c r="B13161" s="14">
        <v>44699.083333333336</v>
      </c>
      <c r="C13161" s="2">
        <v>78719.132148000004</v>
      </c>
      <c r="D13161" s="15"/>
    </row>
    <row r="13162" spans="1:4" x14ac:dyDescent="0.35">
      <c r="A13162" s="1">
        <v>44699.09375</v>
      </c>
      <c r="B13162" s="14">
        <v>44699.09375</v>
      </c>
      <c r="C13162" s="2">
        <v>77690.449064</v>
      </c>
      <c r="D13162" s="15"/>
    </row>
    <row r="13163" spans="1:4" x14ac:dyDescent="0.35">
      <c r="A13163" s="1">
        <v>44699.104166666664</v>
      </c>
      <c r="B13163" s="14">
        <v>44699.104166666664</v>
      </c>
      <c r="C13163" s="2">
        <v>76540.325719999993</v>
      </c>
      <c r="D13163" s="15"/>
    </row>
    <row r="13164" spans="1:4" x14ac:dyDescent="0.35">
      <c r="A13164" s="1">
        <v>44699.114583333336</v>
      </c>
      <c r="B13164" s="14">
        <v>44699.114583333336</v>
      </c>
      <c r="C13164" s="2">
        <v>76693.641636</v>
      </c>
      <c r="D13164" s="15"/>
    </row>
    <row r="13165" spans="1:4" x14ac:dyDescent="0.35">
      <c r="A13165" s="1">
        <v>44699.125</v>
      </c>
      <c r="B13165" s="14">
        <v>44699.125</v>
      </c>
      <c r="C13165" s="2">
        <v>77866.708272000003</v>
      </c>
      <c r="D13165" s="15"/>
    </row>
    <row r="13166" spans="1:4" x14ac:dyDescent="0.35">
      <c r="A13166" s="1">
        <v>44699.135416666664</v>
      </c>
      <c r="B13166" s="14">
        <v>44699.135416666664</v>
      </c>
      <c r="C13166" s="2">
        <v>78007.415615999998</v>
      </c>
      <c r="D13166" s="15"/>
    </row>
    <row r="13167" spans="1:4" x14ac:dyDescent="0.35">
      <c r="A13167" s="1">
        <v>44699.145833333336</v>
      </c>
      <c r="B13167" s="14">
        <v>44699.145833333336</v>
      </c>
      <c r="C13167" s="2">
        <v>78641.306987999997</v>
      </c>
      <c r="D13167" s="15"/>
    </row>
    <row r="13168" spans="1:4" x14ac:dyDescent="0.35">
      <c r="A13168" s="1">
        <v>44699.15625</v>
      </c>
      <c r="B13168" s="14">
        <v>44699.15625</v>
      </c>
      <c r="C13168" s="2">
        <v>79207.466520000002</v>
      </c>
      <c r="D13168" s="15"/>
    </row>
    <row r="13169" spans="1:4" x14ac:dyDescent="0.35">
      <c r="A13169" s="1">
        <v>44699.166666666664</v>
      </c>
      <c r="B13169" s="14">
        <v>44699.166666666664</v>
      </c>
      <c r="C13169" s="2">
        <v>80639.265324000007</v>
      </c>
      <c r="D13169" s="15"/>
    </row>
    <row r="13170" spans="1:4" x14ac:dyDescent="0.35">
      <c r="A13170" s="1">
        <v>44699.177083333336</v>
      </c>
      <c r="B13170" s="14">
        <v>44699.177083333336</v>
      </c>
      <c r="C13170" s="2">
        <v>81646.776876000004</v>
      </c>
      <c r="D13170" s="15"/>
    </row>
    <row r="13171" spans="1:4" x14ac:dyDescent="0.35">
      <c r="A13171" s="1">
        <v>44699.1875</v>
      </c>
      <c r="B13171" s="14">
        <v>44699.1875</v>
      </c>
      <c r="C13171" s="2">
        <v>82916.251399999994</v>
      </c>
      <c r="D13171" s="15"/>
    </row>
    <row r="13172" spans="1:4" x14ac:dyDescent="0.35">
      <c r="A13172" s="1">
        <v>44699.197916666664</v>
      </c>
      <c r="B13172" s="14">
        <v>44699.197916666664</v>
      </c>
      <c r="C13172" s="2">
        <v>83915.831367999999</v>
      </c>
      <c r="D13172" s="15"/>
    </row>
    <row r="13173" spans="1:4" x14ac:dyDescent="0.35">
      <c r="A13173" s="1">
        <v>44699.208333333336</v>
      </c>
      <c r="B13173" s="14">
        <v>44699.208333333336</v>
      </c>
      <c r="C13173" s="2">
        <v>84410.042755999995</v>
      </c>
      <c r="D13173" s="15"/>
    </row>
    <row r="13174" spans="1:4" x14ac:dyDescent="0.35">
      <c r="A13174" s="1">
        <v>44699.21875</v>
      </c>
      <c r="B13174" s="14">
        <v>44699.21875</v>
      </c>
      <c r="C13174" s="2">
        <v>86185.03112</v>
      </c>
      <c r="D13174" s="15"/>
    </row>
    <row r="13175" spans="1:4" x14ac:dyDescent="0.35">
      <c r="A13175" s="1">
        <v>44699.229166666664</v>
      </c>
      <c r="B13175" s="14">
        <v>44699.229166666664</v>
      </c>
      <c r="C13175" s="2">
        <v>87308.273564000003</v>
      </c>
      <c r="D13175" s="15"/>
    </row>
    <row r="13176" spans="1:4" x14ac:dyDescent="0.35">
      <c r="A13176" s="1">
        <v>44699.239583333336</v>
      </c>
      <c r="B13176" s="14">
        <v>44699.239583333336</v>
      </c>
      <c r="C13176" s="2">
        <v>90043.394524000003</v>
      </c>
      <c r="D13176" s="15"/>
    </row>
    <row r="13177" spans="1:4" x14ac:dyDescent="0.35">
      <c r="A13177" s="1">
        <v>44699.25</v>
      </c>
      <c r="B13177" s="14">
        <v>44699.25</v>
      </c>
      <c r="C13177" s="2">
        <v>92013.877819999994</v>
      </c>
      <c r="D13177" s="15"/>
    </row>
    <row r="13178" spans="1:4" x14ac:dyDescent="0.35">
      <c r="A13178" s="1">
        <v>44699.260416666664</v>
      </c>
      <c r="B13178" s="14">
        <v>44699.260416666664</v>
      </c>
      <c r="C13178" s="2">
        <v>99049.315220000004</v>
      </c>
      <c r="D13178" s="15"/>
    </row>
    <row r="13179" spans="1:4" x14ac:dyDescent="0.35">
      <c r="A13179" s="1">
        <v>44699.270833333336</v>
      </c>
      <c r="B13179" s="14">
        <v>44699.270833333336</v>
      </c>
      <c r="C13179" s="2">
        <v>103841.221668</v>
      </c>
      <c r="D13179" s="15"/>
    </row>
    <row r="13180" spans="1:4" x14ac:dyDescent="0.35">
      <c r="A13180" s="1">
        <v>44699.28125</v>
      </c>
      <c r="B13180" s="14">
        <v>44699.28125</v>
      </c>
      <c r="C13180" s="2">
        <v>105690.354972</v>
      </c>
      <c r="D13180" s="15"/>
    </row>
    <row r="13181" spans="1:4" x14ac:dyDescent="0.35">
      <c r="A13181" s="1">
        <v>44699.291666666664</v>
      </c>
      <c r="B13181" s="14">
        <v>44699.291666666664</v>
      </c>
      <c r="C13181" s="2">
        <v>106914.21644800001</v>
      </c>
      <c r="D13181" s="15"/>
    </row>
    <row r="13182" spans="1:4" x14ac:dyDescent="0.35">
      <c r="A13182" s="1">
        <v>44699.302083333336</v>
      </c>
      <c r="B13182" s="14">
        <v>44699.302083333336</v>
      </c>
      <c r="C13182" s="2">
        <v>112003.20716000001</v>
      </c>
      <c r="D13182" s="15"/>
    </row>
    <row r="13183" spans="1:4" x14ac:dyDescent="0.35">
      <c r="A13183" s="1">
        <v>44699.3125</v>
      </c>
      <c r="B13183" s="14">
        <v>44699.3125</v>
      </c>
      <c r="C13183" s="2">
        <v>114224.87300000001</v>
      </c>
      <c r="D13183" s="15"/>
    </row>
    <row r="13184" spans="1:4" x14ac:dyDescent="0.35">
      <c r="A13184" s="1">
        <v>44699.322916666664</v>
      </c>
      <c r="B13184" s="14">
        <v>44699.322916666664</v>
      </c>
      <c r="C13184" s="2">
        <v>116054.578436</v>
      </c>
      <c r="D13184" s="15"/>
    </row>
    <row r="13185" spans="1:4" x14ac:dyDescent="0.35">
      <c r="A13185" s="1">
        <v>44699.333333333336</v>
      </c>
      <c r="B13185" s="14">
        <v>44699.333333333336</v>
      </c>
      <c r="C13185" s="2">
        <v>116674.136684</v>
      </c>
      <c r="D13185" s="15"/>
    </row>
    <row r="13186" spans="1:4" x14ac:dyDescent="0.35">
      <c r="A13186" s="1">
        <v>44699.34375</v>
      </c>
      <c r="B13186" s="14">
        <v>44699.34375</v>
      </c>
      <c r="C13186" s="2">
        <v>114167.689308</v>
      </c>
      <c r="D13186" s="15"/>
    </row>
    <row r="13187" spans="1:4" x14ac:dyDescent="0.35">
      <c r="A13187" s="1">
        <v>44699.354166666664</v>
      </c>
      <c r="B13187" s="14">
        <v>44699.354166666664</v>
      </c>
      <c r="C13187" s="2">
        <v>111946.722096</v>
      </c>
      <c r="D13187" s="15"/>
    </row>
    <row r="13188" spans="1:4" x14ac:dyDescent="0.35">
      <c r="A13188" s="1">
        <v>44699.364583333336</v>
      </c>
      <c r="B13188" s="14">
        <v>44699.364583333336</v>
      </c>
      <c r="C13188" s="2">
        <v>109886.61006799999</v>
      </c>
      <c r="D13188" s="15"/>
    </row>
    <row r="13189" spans="1:4" x14ac:dyDescent="0.35">
      <c r="A13189" s="1">
        <v>44699.375</v>
      </c>
      <c r="B13189" s="14">
        <v>44699.375</v>
      </c>
      <c r="C13189" s="2">
        <v>107824.582012</v>
      </c>
      <c r="D13189" s="15"/>
    </row>
    <row r="13190" spans="1:4" x14ac:dyDescent="0.35">
      <c r="A13190" s="1">
        <v>44699.385416666664</v>
      </c>
      <c r="B13190" s="14">
        <v>44699.385416666664</v>
      </c>
      <c r="C13190" s="2">
        <v>106677.748232</v>
      </c>
      <c r="D13190" s="15"/>
    </row>
    <row r="13191" spans="1:4" x14ac:dyDescent="0.35">
      <c r="A13191" s="1">
        <v>44699.395833333336</v>
      </c>
      <c r="B13191" s="14">
        <v>44699.395833333336</v>
      </c>
      <c r="C13191" s="2">
        <v>106437.44288</v>
      </c>
      <c r="D13191" s="15"/>
    </row>
    <row r="13192" spans="1:4" x14ac:dyDescent="0.35">
      <c r="A13192" s="1">
        <v>44699.40625</v>
      </c>
      <c r="B13192" s="14">
        <v>44699.40625</v>
      </c>
      <c r="C13192" s="2">
        <v>107729.486244</v>
      </c>
      <c r="D13192" s="15"/>
    </row>
    <row r="13193" spans="1:4" x14ac:dyDescent="0.35">
      <c r="A13193" s="1">
        <v>44699.416666666664</v>
      </c>
      <c r="B13193" s="14">
        <v>44699.416666666664</v>
      </c>
      <c r="C13193" s="2">
        <v>108606.21736</v>
      </c>
      <c r="D13193" s="15"/>
    </row>
    <row r="13194" spans="1:4" x14ac:dyDescent="0.35">
      <c r="A13194" s="1">
        <v>44699.427083333336</v>
      </c>
      <c r="B13194" s="14">
        <v>44699.427083333336</v>
      </c>
      <c r="C13194" s="2">
        <v>110433.35836</v>
      </c>
      <c r="D13194" s="15"/>
    </row>
    <row r="13195" spans="1:4" x14ac:dyDescent="0.35">
      <c r="A13195" s="1">
        <v>44699.4375</v>
      </c>
      <c r="B13195" s="14">
        <v>44699.4375</v>
      </c>
      <c r="C13195" s="2">
        <v>109464.71120799999</v>
      </c>
      <c r="D13195" s="15"/>
    </row>
    <row r="13196" spans="1:4" x14ac:dyDescent="0.35">
      <c r="A13196" s="1">
        <v>44699.447916666664</v>
      </c>
      <c r="B13196" s="14">
        <v>44699.447916666664</v>
      </c>
      <c r="C13196" s="2">
        <v>108979.752884</v>
      </c>
      <c r="D13196" s="15"/>
    </row>
    <row r="13197" spans="1:4" x14ac:dyDescent="0.35">
      <c r="A13197" s="1">
        <v>44699.458333333336</v>
      </c>
      <c r="B13197" s="14">
        <v>44699.458333333336</v>
      </c>
      <c r="C13197" s="2">
        <v>109290.988992</v>
      </c>
      <c r="D13197" s="15"/>
    </row>
    <row r="13198" spans="1:4" x14ac:dyDescent="0.35">
      <c r="A13198" s="1">
        <v>44699.46875</v>
      </c>
      <c r="B13198" s="14">
        <v>44699.46875</v>
      </c>
      <c r="C13198" s="2">
        <v>111203.800496</v>
      </c>
      <c r="D13198" s="15"/>
    </row>
    <row r="13199" spans="1:4" x14ac:dyDescent="0.35">
      <c r="A13199" s="1">
        <v>44699.479166666664</v>
      </c>
      <c r="B13199" s="14">
        <v>44699.479166666664</v>
      </c>
      <c r="C13199" s="2">
        <v>112346.421156</v>
      </c>
      <c r="D13199" s="15"/>
    </row>
    <row r="13200" spans="1:4" x14ac:dyDescent="0.35">
      <c r="A13200" s="1">
        <v>44699.489583333336</v>
      </c>
      <c r="B13200" s="14">
        <v>44699.489583333336</v>
      </c>
      <c r="C13200" s="2">
        <v>112598.396012</v>
      </c>
      <c r="D13200" s="15"/>
    </row>
    <row r="13201" spans="1:4" x14ac:dyDescent="0.35">
      <c r="A13201" s="1">
        <v>44699.5</v>
      </c>
      <c r="B13201" s="14">
        <v>44699.5</v>
      </c>
      <c r="C13201" s="2">
        <v>111234.280008</v>
      </c>
      <c r="D13201" s="15"/>
    </row>
    <row r="13202" spans="1:4" x14ac:dyDescent="0.35">
      <c r="A13202" s="1">
        <v>44699.510416666664</v>
      </c>
      <c r="B13202" s="14">
        <v>44699.510416666664</v>
      </c>
      <c r="C13202" s="2">
        <v>109266.0048</v>
      </c>
      <c r="D13202" s="15"/>
    </row>
    <row r="13203" spans="1:4" x14ac:dyDescent="0.35">
      <c r="A13203" s="1">
        <v>44699.520833333336</v>
      </c>
      <c r="B13203" s="14">
        <v>44699.520833333336</v>
      </c>
      <c r="C13203" s="2">
        <v>109147.802456</v>
      </c>
      <c r="D13203" s="15"/>
    </row>
    <row r="13204" spans="1:4" x14ac:dyDescent="0.35">
      <c r="A13204" s="1">
        <v>44699.53125</v>
      </c>
      <c r="B13204" s="14">
        <v>44699.53125</v>
      </c>
      <c r="C13204" s="2">
        <v>107616.12306</v>
      </c>
      <c r="D13204" s="15"/>
    </row>
    <row r="13205" spans="1:4" x14ac:dyDescent="0.35">
      <c r="A13205" s="1">
        <v>44699.541666666664</v>
      </c>
      <c r="B13205" s="14">
        <v>44699.541666666664</v>
      </c>
      <c r="C13205" s="2">
        <v>105625.032896</v>
      </c>
      <c r="D13205" s="15"/>
    </row>
    <row r="13206" spans="1:4" x14ac:dyDescent="0.35">
      <c r="A13206" s="1">
        <v>44699.552083333336</v>
      </c>
      <c r="B13206" s="14">
        <v>44699.552083333336</v>
      </c>
      <c r="C13206" s="2">
        <v>105321.548484</v>
      </c>
      <c r="D13206" s="15"/>
    </row>
    <row r="13207" spans="1:4" x14ac:dyDescent="0.35">
      <c r="A13207" s="1">
        <v>44699.5625</v>
      </c>
      <c r="B13207" s="14">
        <v>44699.5625</v>
      </c>
      <c r="C13207" s="2">
        <v>105771.342016</v>
      </c>
      <c r="D13207" s="15"/>
    </row>
    <row r="13208" spans="1:4" x14ac:dyDescent="0.35">
      <c r="A13208" s="1">
        <v>44699.572916666664</v>
      </c>
      <c r="B13208" s="14">
        <v>44699.572916666664</v>
      </c>
      <c r="C13208" s="2">
        <v>104991.105088</v>
      </c>
      <c r="D13208" s="15"/>
    </row>
    <row r="13209" spans="1:4" x14ac:dyDescent="0.35">
      <c r="A13209" s="1">
        <v>44699.583333333336</v>
      </c>
      <c r="B13209" s="14">
        <v>44699.583333333336</v>
      </c>
      <c r="C13209" s="2">
        <v>101868.13907999999</v>
      </c>
      <c r="D13209" s="15"/>
    </row>
    <row r="13210" spans="1:4" x14ac:dyDescent="0.35">
      <c r="A13210" s="1">
        <v>44699.59375</v>
      </c>
      <c r="B13210" s="14">
        <v>44699.59375</v>
      </c>
      <c r="C13210" s="2">
        <v>102291.899584</v>
      </c>
      <c r="D13210" s="15"/>
    </row>
    <row r="13211" spans="1:4" x14ac:dyDescent="0.35">
      <c r="A13211" s="1">
        <v>44699.604166666664</v>
      </c>
      <c r="B13211" s="14">
        <v>44699.604166666664</v>
      </c>
      <c r="C13211" s="2">
        <v>102782.919948</v>
      </c>
      <c r="D13211" s="15"/>
    </row>
    <row r="13212" spans="1:4" x14ac:dyDescent="0.35">
      <c r="A13212" s="1">
        <v>44699.614583333336</v>
      </c>
      <c r="B13212" s="14">
        <v>44699.614583333336</v>
      </c>
      <c r="C13212" s="2">
        <v>103368.615556</v>
      </c>
      <c r="D13212" s="15"/>
    </row>
    <row r="13213" spans="1:4" x14ac:dyDescent="0.35">
      <c r="A13213" s="1">
        <v>44699.625</v>
      </c>
      <c r="B13213" s="14">
        <v>44699.625</v>
      </c>
      <c r="C13213" s="2">
        <v>103432.457528</v>
      </c>
      <c r="D13213" s="15"/>
    </row>
    <row r="13214" spans="1:4" x14ac:dyDescent="0.35">
      <c r="A13214" s="1">
        <v>44699.635416666664</v>
      </c>
      <c r="B13214" s="14">
        <v>44699.635416666664</v>
      </c>
      <c r="C13214" s="2">
        <v>104279.232176</v>
      </c>
      <c r="D13214" s="15"/>
    </row>
    <row r="13215" spans="1:4" x14ac:dyDescent="0.35">
      <c r="A13215" s="1">
        <v>44699.645833333336</v>
      </c>
      <c r="B13215" s="14">
        <v>44699.645833333336</v>
      </c>
      <c r="C13215" s="2">
        <v>102578.17902</v>
      </c>
      <c r="D13215" s="15"/>
    </row>
    <row r="13216" spans="1:4" x14ac:dyDescent="0.35">
      <c r="A13216" s="1">
        <v>44699.65625</v>
      </c>
      <c r="B13216" s="14">
        <v>44699.65625</v>
      </c>
      <c r="C13216" s="2">
        <v>102022.78694000001</v>
      </c>
      <c r="D13216" s="15"/>
    </row>
    <row r="13217" spans="1:4" x14ac:dyDescent="0.35">
      <c r="A13217" s="1">
        <v>44699.666666666664</v>
      </c>
      <c r="B13217" s="14">
        <v>44699.666666666664</v>
      </c>
      <c r="C13217" s="2">
        <v>102383.56512</v>
      </c>
      <c r="D13217" s="15"/>
    </row>
    <row r="13218" spans="1:4" x14ac:dyDescent="0.35">
      <c r="A13218" s="1">
        <v>44699.677083333336</v>
      </c>
      <c r="B13218" s="14">
        <v>44699.677083333336</v>
      </c>
      <c r="C13218" s="2">
        <v>102182.219448</v>
      </c>
      <c r="D13218" s="15"/>
    </row>
    <row r="13219" spans="1:4" x14ac:dyDescent="0.35">
      <c r="A13219" s="1">
        <v>44699.6875</v>
      </c>
      <c r="B13219" s="14">
        <v>44699.6875</v>
      </c>
      <c r="C13219" s="2">
        <v>103463.368068</v>
      </c>
      <c r="D13219" s="15"/>
    </row>
    <row r="13220" spans="1:4" x14ac:dyDescent="0.35">
      <c r="A13220" s="1">
        <v>44699.697916666664</v>
      </c>
      <c r="B13220" s="14">
        <v>44699.697916666664</v>
      </c>
      <c r="C13220" s="2">
        <v>103662.18713999999</v>
      </c>
      <c r="D13220" s="15"/>
    </row>
    <row r="13221" spans="1:4" x14ac:dyDescent="0.35">
      <c r="A13221" s="1">
        <v>44699.708333333336</v>
      </c>
      <c r="B13221" s="14">
        <v>44699.708333333336</v>
      </c>
      <c r="C13221" s="2">
        <v>104289.87511199999</v>
      </c>
      <c r="D13221" s="15"/>
    </row>
    <row r="13222" spans="1:4" x14ac:dyDescent="0.35">
      <c r="A13222" s="1">
        <v>44699.71875</v>
      </c>
      <c r="B13222" s="14">
        <v>44699.71875</v>
      </c>
      <c r="C13222" s="2">
        <v>104594.55457599999</v>
      </c>
      <c r="D13222" s="15"/>
    </row>
    <row r="13223" spans="1:4" x14ac:dyDescent="0.35">
      <c r="A13223" s="1">
        <v>44699.729166666664</v>
      </c>
      <c r="B13223" s="14">
        <v>44699.729166666664</v>
      </c>
      <c r="C13223" s="2">
        <v>106544.92500800001</v>
      </c>
      <c r="D13223" s="15"/>
    </row>
    <row r="13224" spans="1:4" x14ac:dyDescent="0.35">
      <c r="A13224" s="1">
        <v>44699.739583333336</v>
      </c>
      <c r="B13224" s="14">
        <v>44699.739583333336</v>
      </c>
      <c r="C13224" s="2">
        <v>110255.92848800001</v>
      </c>
      <c r="D13224" s="15"/>
    </row>
    <row r="13225" spans="1:4" x14ac:dyDescent="0.35">
      <c r="A13225" s="1">
        <v>44699.75</v>
      </c>
      <c r="B13225" s="14">
        <v>44699.75</v>
      </c>
      <c r="C13225" s="2">
        <v>110535.676836</v>
      </c>
      <c r="D13225" s="15"/>
    </row>
    <row r="13226" spans="1:4" x14ac:dyDescent="0.35">
      <c r="A13226" s="1">
        <v>44699.760416666664</v>
      </c>
      <c r="B13226" s="14">
        <v>44699.760416666664</v>
      </c>
      <c r="C13226" s="2">
        <v>111859.942108</v>
      </c>
      <c r="D13226" s="15"/>
    </row>
    <row r="13227" spans="1:4" x14ac:dyDescent="0.35">
      <c r="A13227" s="1">
        <v>44699.770833333336</v>
      </c>
      <c r="B13227" s="14">
        <v>44699.770833333336</v>
      </c>
      <c r="C13227" s="2">
        <v>112245.19039600001</v>
      </c>
      <c r="D13227" s="15"/>
    </row>
    <row r="13228" spans="1:4" x14ac:dyDescent="0.35">
      <c r="A13228" s="1">
        <v>44699.78125</v>
      </c>
      <c r="B13228" s="14">
        <v>44699.78125</v>
      </c>
      <c r="C13228" s="2">
        <v>114517.40028</v>
      </c>
      <c r="D13228" s="15"/>
    </row>
    <row r="13229" spans="1:4" x14ac:dyDescent="0.35">
      <c r="A13229" s="1">
        <v>44699.791666666664</v>
      </c>
      <c r="B13229" s="14">
        <v>44699.791666666664</v>
      </c>
      <c r="C13229" s="2">
        <v>116823.043456</v>
      </c>
      <c r="D13229" s="15"/>
    </row>
    <row r="13230" spans="1:4" x14ac:dyDescent="0.35">
      <c r="A13230" s="1">
        <v>44699.802083333336</v>
      </c>
      <c r="B13230" s="14">
        <v>44699.802083333336</v>
      </c>
      <c r="C13230" s="2">
        <v>117951.440776</v>
      </c>
      <c r="D13230" s="15"/>
    </row>
    <row r="13231" spans="1:4" x14ac:dyDescent="0.35">
      <c r="A13231" s="1">
        <v>44699.8125</v>
      </c>
      <c r="B13231" s="14">
        <v>44699.8125</v>
      </c>
      <c r="C13231" s="2">
        <v>117611.812168</v>
      </c>
      <c r="D13231" s="15"/>
    </row>
    <row r="13232" spans="1:4" x14ac:dyDescent="0.35">
      <c r="A13232" s="1">
        <v>44699.822916666664</v>
      </c>
      <c r="B13232" s="14">
        <v>44699.822916666664</v>
      </c>
      <c r="C13232" s="2">
        <v>117445.922552</v>
      </c>
      <c r="D13232" s="15"/>
    </row>
    <row r="13233" spans="1:4" x14ac:dyDescent="0.35">
      <c r="A13233" s="1">
        <v>44699.833333333336</v>
      </c>
      <c r="B13233" s="14">
        <v>44699.833333333336</v>
      </c>
      <c r="C13233" s="2">
        <v>116192.928444</v>
      </c>
      <c r="D13233" s="15"/>
    </row>
    <row r="13234" spans="1:4" x14ac:dyDescent="0.35">
      <c r="A13234" s="1">
        <v>44699.84375</v>
      </c>
      <c r="B13234" s="14">
        <v>44699.84375</v>
      </c>
      <c r="C13234" s="2">
        <v>115315.14539200001</v>
      </c>
      <c r="D13234" s="15"/>
    </row>
    <row r="13235" spans="1:4" x14ac:dyDescent="0.35">
      <c r="A13235" s="1">
        <v>44699.854166666664</v>
      </c>
      <c r="B13235" s="14">
        <v>44699.854166666664</v>
      </c>
      <c r="C13235" s="2">
        <v>112870.440928</v>
      </c>
      <c r="D13235" s="15"/>
    </row>
    <row r="13236" spans="1:4" x14ac:dyDescent="0.35">
      <c r="A13236" s="1">
        <v>44699.864583333336</v>
      </c>
      <c r="B13236" s="14">
        <v>44699.864583333336</v>
      </c>
      <c r="C13236" s="2">
        <v>111191.080548</v>
      </c>
      <c r="D13236" s="15"/>
    </row>
    <row r="13237" spans="1:4" x14ac:dyDescent="0.35">
      <c r="A13237" s="1">
        <v>44699.875</v>
      </c>
      <c r="B13237" s="14">
        <v>44699.875</v>
      </c>
      <c r="C13237" s="2">
        <v>108769.62854000001</v>
      </c>
      <c r="D13237" s="15"/>
    </row>
    <row r="13238" spans="1:4" x14ac:dyDescent="0.35">
      <c r="A13238" s="1">
        <v>44699.885416666664</v>
      </c>
      <c r="B13238" s="14">
        <v>44699.885416666664</v>
      </c>
      <c r="C13238" s="2">
        <v>107951.05779200001</v>
      </c>
      <c r="D13238" s="15"/>
    </row>
    <row r="13239" spans="1:4" x14ac:dyDescent="0.35">
      <c r="A13239" s="1">
        <v>44699.895833333336</v>
      </c>
      <c r="B13239" s="14">
        <v>44699.895833333336</v>
      </c>
      <c r="C13239" s="2">
        <v>107839.828908</v>
      </c>
      <c r="D13239" s="15"/>
    </row>
    <row r="13240" spans="1:4" x14ac:dyDescent="0.35">
      <c r="A13240" s="1">
        <v>44699.90625</v>
      </c>
      <c r="B13240" s="14">
        <v>44699.90625</v>
      </c>
      <c r="C13240" s="2">
        <v>105005.704744</v>
      </c>
      <c r="D13240" s="15"/>
    </row>
    <row r="13241" spans="1:4" x14ac:dyDescent="0.35">
      <c r="A13241" s="1">
        <v>44699.916666666664</v>
      </c>
      <c r="B13241" s="14">
        <v>44699.916666666664</v>
      </c>
      <c r="C13241" s="2">
        <v>102324.89352</v>
      </c>
      <c r="D13241" s="15"/>
    </row>
    <row r="13242" spans="1:4" x14ac:dyDescent="0.35">
      <c r="A13242" s="1">
        <v>44699.927083333336</v>
      </c>
      <c r="B13242" s="14">
        <v>44699.927083333336</v>
      </c>
      <c r="C13242" s="2">
        <v>98162.815759999998</v>
      </c>
      <c r="D13242" s="15"/>
    </row>
    <row r="13243" spans="1:4" x14ac:dyDescent="0.35">
      <c r="A13243" s="1">
        <v>44699.9375</v>
      </c>
      <c r="B13243" s="14">
        <v>44699.9375</v>
      </c>
      <c r="C13243" s="2">
        <v>96222.296463999999</v>
      </c>
      <c r="D13243" s="15"/>
    </row>
    <row r="13244" spans="1:4" x14ac:dyDescent="0.35">
      <c r="A13244" s="1">
        <v>44699.947916666664</v>
      </c>
      <c r="B13244" s="14">
        <v>44699.947916666664</v>
      </c>
      <c r="C13244" s="2">
        <v>93855.749303999997</v>
      </c>
      <c r="D13244" s="15"/>
    </row>
    <row r="13245" spans="1:4" x14ac:dyDescent="0.35">
      <c r="A13245" s="1">
        <v>44699.958333333336</v>
      </c>
      <c r="B13245" s="14">
        <v>44699.958333333336</v>
      </c>
      <c r="C13245" s="2">
        <v>93076.199076000004</v>
      </c>
      <c r="D13245" s="15"/>
    </row>
    <row r="13246" spans="1:4" x14ac:dyDescent="0.35">
      <c r="A13246" s="1">
        <v>44699.96875</v>
      </c>
      <c r="B13246" s="14">
        <v>44699.96875</v>
      </c>
      <c r="C13246" s="2">
        <v>92123.737703999999</v>
      </c>
      <c r="D13246" s="15"/>
    </row>
    <row r="13247" spans="1:4" x14ac:dyDescent="0.35">
      <c r="A13247" s="1">
        <v>44699.979166666664</v>
      </c>
      <c r="B13247" s="14">
        <v>44699.979166666664</v>
      </c>
      <c r="C13247" s="2">
        <v>89833.363228000002</v>
      </c>
      <c r="D13247" s="15"/>
    </row>
    <row r="13248" spans="1:4" x14ac:dyDescent="0.35">
      <c r="A13248" s="1">
        <v>44699.989583333336</v>
      </c>
      <c r="B13248" s="14">
        <v>44699.989583333336</v>
      </c>
      <c r="C13248" s="2">
        <v>87295.397471999997</v>
      </c>
      <c r="D13248" s="15"/>
    </row>
    <row r="13249" spans="1:4" x14ac:dyDescent="0.35">
      <c r="A13249" s="1">
        <v>44700</v>
      </c>
      <c r="B13249" s="14">
        <v>44700</v>
      </c>
      <c r="C13249" s="2">
        <v>86165.501067999998</v>
      </c>
      <c r="D13249" s="15"/>
    </row>
    <row r="13250" spans="1:4" x14ac:dyDescent="0.35">
      <c r="A13250" s="1">
        <v>44700.010416666664</v>
      </c>
      <c r="B13250" s="14">
        <v>44700.010416666664</v>
      </c>
      <c r="C13250" s="2">
        <v>83740.727052000002</v>
      </c>
      <c r="D13250" s="15"/>
    </row>
    <row r="13251" spans="1:4" x14ac:dyDescent="0.35">
      <c r="A13251" s="1">
        <v>44700.020833333336</v>
      </c>
      <c r="B13251" s="14">
        <v>44700.020833333336</v>
      </c>
      <c r="C13251" s="2">
        <v>81873.277776000003</v>
      </c>
      <c r="D13251" s="15"/>
    </row>
    <row r="13252" spans="1:4" x14ac:dyDescent="0.35">
      <c r="A13252" s="1">
        <v>44700.03125</v>
      </c>
      <c r="B13252" s="14">
        <v>44700.03125</v>
      </c>
      <c r="C13252" s="2">
        <v>79464.795159999994</v>
      </c>
      <c r="D13252" s="15"/>
    </row>
    <row r="13253" spans="1:4" x14ac:dyDescent="0.35">
      <c r="A13253" s="1">
        <v>44700.041666666664</v>
      </c>
      <c r="B13253" s="14">
        <v>44700.041666666664</v>
      </c>
      <c r="C13253" s="2">
        <v>79425.877179999996</v>
      </c>
      <c r="D13253" s="15"/>
    </row>
    <row r="13254" spans="1:4" x14ac:dyDescent="0.35">
      <c r="A13254" s="1">
        <v>44700.052083333336</v>
      </c>
      <c r="B13254" s="14">
        <v>44700.052083333336</v>
      </c>
      <c r="C13254" s="2">
        <v>78326.124788000001</v>
      </c>
      <c r="D13254" s="15"/>
    </row>
    <row r="13255" spans="1:4" x14ac:dyDescent="0.35">
      <c r="A13255" s="1">
        <v>44700.0625</v>
      </c>
      <c r="B13255" s="14">
        <v>44700.0625</v>
      </c>
      <c r="C13255" s="2">
        <v>78254.653563999993</v>
      </c>
      <c r="D13255" s="15"/>
    </row>
    <row r="13256" spans="1:4" x14ac:dyDescent="0.35">
      <c r="A13256" s="1">
        <v>44700.072916666664</v>
      </c>
      <c r="B13256" s="14">
        <v>44700.072916666664</v>
      </c>
      <c r="C13256" s="2">
        <v>76702.974092000004</v>
      </c>
      <c r="D13256" s="15"/>
    </row>
    <row r="13257" spans="1:4" x14ac:dyDescent="0.35">
      <c r="A13257" s="1">
        <v>44700.083333333336</v>
      </c>
      <c r="B13257" s="14">
        <v>44700.083333333336</v>
      </c>
      <c r="C13257" s="2">
        <v>77376.890828000003</v>
      </c>
      <c r="D13257" s="15"/>
    </row>
    <row r="13258" spans="1:4" x14ac:dyDescent="0.35">
      <c r="A13258" s="1">
        <v>44700.09375</v>
      </c>
      <c r="B13258" s="14">
        <v>44700.09375</v>
      </c>
      <c r="C13258" s="2">
        <v>75330.268236000004</v>
      </c>
      <c r="D13258" s="15"/>
    </row>
    <row r="13259" spans="1:4" x14ac:dyDescent="0.35">
      <c r="A13259" s="1">
        <v>44700.104166666664</v>
      </c>
      <c r="B13259" s="14">
        <v>44700.104166666664</v>
      </c>
      <c r="C13259" s="2">
        <v>75003.608624</v>
      </c>
      <c r="D13259" s="15"/>
    </row>
    <row r="13260" spans="1:4" x14ac:dyDescent="0.35">
      <c r="A13260" s="1">
        <v>44700.114583333336</v>
      </c>
      <c r="B13260" s="14">
        <v>44700.114583333336</v>
      </c>
      <c r="C13260" s="2">
        <v>74914.551372000002</v>
      </c>
      <c r="D13260" s="15"/>
    </row>
    <row r="13261" spans="1:4" x14ac:dyDescent="0.35">
      <c r="A13261" s="1">
        <v>44700.125</v>
      </c>
      <c r="B13261" s="14">
        <v>44700.125</v>
      </c>
      <c r="C13261" s="2">
        <v>75684.285596000002</v>
      </c>
      <c r="D13261" s="15"/>
    </row>
    <row r="13262" spans="1:4" x14ac:dyDescent="0.35">
      <c r="A13262" s="1">
        <v>44700.135416666664</v>
      </c>
      <c r="B13262" s="14">
        <v>44700.135416666664</v>
      </c>
      <c r="C13262" s="2">
        <v>77236.186908000003</v>
      </c>
      <c r="D13262" s="15"/>
    </row>
    <row r="13263" spans="1:4" x14ac:dyDescent="0.35">
      <c r="A13263" s="1">
        <v>44700.145833333336</v>
      </c>
      <c r="B13263" s="14">
        <v>44700.145833333336</v>
      </c>
      <c r="C13263" s="2">
        <v>77245.157695999995</v>
      </c>
      <c r="D13263" s="15"/>
    </row>
    <row r="13264" spans="1:4" x14ac:dyDescent="0.35">
      <c r="A13264" s="1">
        <v>44700.15625</v>
      </c>
      <c r="B13264" s="14">
        <v>44700.15625</v>
      </c>
      <c r="C13264" s="2">
        <v>78193.006911999997</v>
      </c>
      <c r="D13264" s="15"/>
    </row>
    <row r="13265" spans="1:4" x14ac:dyDescent="0.35">
      <c r="A13265" s="1">
        <v>44700.166666666664</v>
      </c>
      <c r="B13265" s="14">
        <v>44700.166666666664</v>
      </c>
      <c r="C13265" s="2">
        <v>78148.822839999993</v>
      </c>
      <c r="D13265" s="15"/>
    </row>
    <row r="13266" spans="1:4" x14ac:dyDescent="0.35">
      <c r="A13266" s="1">
        <v>44700.177083333336</v>
      </c>
      <c r="B13266" s="14">
        <v>44700.177083333336</v>
      </c>
      <c r="C13266" s="2">
        <v>80408.418611999994</v>
      </c>
      <c r="D13266" s="15"/>
    </row>
    <row r="13267" spans="1:4" x14ac:dyDescent="0.35">
      <c r="A13267" s="1">
        <v>44700.1875</v>
      </c>
      <c r="B13267" s="14">
        <v>44700.1875</v>
      </c>
      <c r="C13267" s="2">
        <v>80529.324487999998</v>
      </c>
      <c r="D13267" s="15"/>
    </row>
    <row r="13268" spans="1:4" x14ac:dyDescent="0.35">
      <c r="A13268" s="1">
        <v>44700.197916666664</v>
      </c>
      <c r="B13268" s="14">
        <v>44700.197916666664</v>
      </c>
      <c r="C13268" s="2">
        <v>81828.113024000006</v>
      </c>
      <c r="D13268" s="15"/>
    </row>
    <row r="13269" spans="1:4" x14ac:dyDescent="0.35">
      <c r="A13269" s="1">
        <v>44700.208333333336</v>
      </c>
      <c r="B13269" s="14">
        <v>44700.208333333336</v>
      </c>
      <c r="C13269" s="2">
        <v>82962.286300000007</v>
      </c>
      <c r="D13269" s="15"/>
    </row>
    <row r="13270" spans="1:4" x14ac:dyDescent="0.35">
      <c r="A13270" s="1">
        <v>44700.21875</v>
      </c>
      <c r="B13270" s="14">
        <v>44700.21875</v>
      </c>
      <c r="C13270" s="2">
        <v>83894.842692000006</v>
      </c>
      <c r="D13270" s="15"/>
    </row>
    <row r="13271" spans="1:4" x14ac:dyDescent="0.35">
      <c r="A13271" s="1">
        <v>44700.229166666664</v>
      </c>
      <c r="B13271" s="14">
        <v>44700.229166666664</v>
      </c>
      <c r="C13271" s="2">
        <v>84445.545228000003</v>
      </c>
      <c r="D13271" s="15"/>
    </row>
    <row r="13272" spans="1:4" x14ac:dyDescent="0.35">
      <c r="A13272" s="1">
        <v>44700.239583333336</v>
      </c>
      <c r="B13272" s="14">
        <v>44700.239583333336</v>
      </c>
      <c r="C13272" s="2">
        <v>87661.536315999998</v>
      </c>
      <c r="D13272" s="15"/>
    </row>
    <row r="13273" spans="1:4" x14ac:dyDescent="0.35">
      <c r="A13273" s="1">
        <v>44700.25</v>
      </c>
      <c r="B13273" s="14">
        <v>44700.25</v>
      </c>
      <c r="C13273" s="2">
        <v>91954.812623999998</v>
      </c>
      <c r="D13273" s="15"/>
    </row>
    <row r="13274" spans="1:4" x14ac:dyDescent="0.35">
      <c r="A13274" s="1">
        <v>44700.260416666664</v>
      </c>
      <c r="B13274" s="14">
        <v>44700.260416666664</v>
      </c>
      <c r="C13274" s="2">
        <v>98223.093900000007</v>
      </c>
      <c r="D13274" s="15"/>
    </row>
    <row r="13275" spans="1:4" x14ac:dyDescent="0.35">
      <c r="A13275" s="1">
        <v>44700.270833333336</v>
      </c>
      <c r="B13275" s="14">
        <v>44700.270833333336</v>
      </c>
      <c r="C13275" s="2">
        <v>101603.69612399999</v>
      </c>
      <c r="D13275" s="15"/>
    </row>
    <row r="13276" spans="1:4" x14ac:dyDescent="0.35">
      <c r="A13276" s="1">
        <v>44700.28125</v>
      </c>
      <c r="B13276" s="14">
        <v>44700.28125</v>
      </c>
      <c r="C13276" s="2">
        <v>102676.62497999999</v>
      </c>
      <c r="D13276" s="15"/>
    </row>
    <row r="13277" spans="1:4" x14ac:dyDescent="0.35">
      <c r="A13277" s="1">
        <v>44700.291666666664</v>
      </c>
      <c r="B13277" s="14">
        <v>44700.291666666664</v>
      </c>
      <c r="C13277" s="2">
        <v>104091.478548</v>
      </c>
      <c r="D13277" s="15"/>
    </row>
    <row r="13278" spans="1:4" x14ac:dyDescent="0.35">
      <c r="A13278" s="1">
        <v>44700.302083333336</v>
      </c>
      <c r="B13278" s="14">
        <v>44700.302083333336</v>
      </c>
      <c r="C13278" s="2">
        <v>107648.84938</v>
      </c>
      <c r="D13278" s="15"/>
    </row>
    <row r="13279" spans="1:4" x14ac:dyDescent="0.35">
      <c r="A13279" s="1">
        <v>44700.3125</v>
      </c>
      <c r="B13279" s="14">
        <v>44700.3125</v>
      </c>
      <c r="C13279" s="2">
        <v>109952.278316</v>
      </c>
      <c r="D13279" s="15"/>
    </row>
    <row r="13280" spans="1:4" x14ac:dyDescent="0.35">
      <c r="A13280" s="1">
        <v>44700.322916666664</v>
      </c>
      <c r="B13280" s="14">
        <v>44700.322916666664</v>
      </c>
      <c r="C13280" s="2">
        <v>110849.012064</v>
      </c>
      <c r="D13280" s="15"/>
    </row>
    <row r="13281" spans="1:4" x14ac:dyDescent="0.35">
      <c r="A13281" s="1">
        <v>44700.333333333336</v>
      </c>
      <c r="B13281" s="14">
        <v>44700.333333333336</v>
      </c>
      <c r="C13281" s="2">
        <v>111398.15897999999</v>
      </c>
      <c r="D13281" s="15"/>
    </row>
    <row r="13282" spans="1:4" x14ac:dyDescent="0.35">
      <c r="A13282" s="1">
        <v>44700.34375</v>
      </c>
      <c r="B13282" s="14">
        <v>44700.34375</v>
      </c>
      <c r="C13282" s="2">
        <v>111071.049488</v>
      </c>
      <c r="D13282" s="15"/>
    </row>
    <row r="13283" spans="1:4" x14ac:dyDescent="0.35">
      <c r="A13283" s="1">
        <v>44700.354166666664</v>
      </c>
      <c r="B13283" s="14">
        <v>44700.354166666664</v>
      </c>
      <c r="C13283" s="2">
        <v>110914.64874400001</v>
      </c>
      <c r="D13283" s="15"/>
    </row>
    <row r="13284" spans="1:4" x14ac:dyDescent="0.35">
      <c r="A13284" s="1">
        <v>44700.364583333336</v>
      </c>
      <c r="B13284" s="14">
        <v>44700.364583333336</v>
      </c>
      <c r="C13284" s="2">
        <v>109329.84183999999</v>
      </c>
      <c r="D13284" s="15"/>
    </row>
    <row r="13285" spans="1:4" x14ac:dyDescent="0.35">
      <c r="A13285" s="1">
        <v>44700.375</v>
      </c>
      <c r="B13285" s="14">
        <v>44700.375</v>
      </c>
      <c r="C13285" s="2">
        <v>108273.15888</v>
      </c>
      <c r="D13285" s="15"/>
    </row>
    <row r="13286" spans="1:4" x14ac:dyDescent="0.35">
      <c r="A13286" s="1">
        <v>44700.385416666664</v>
      </c>
      <c r="B13286" s="14">
        <v>44700.385416666664</v>
      </c>
      <c r="C13286" s="2">
        <v>107028.09734399999</v>
      </c>
      <c r="D13286" s="15"/>
    </row>
    <row r="13287" spans="1:4" x14ac:dyDescent="0.35">
      <c r="A13287" s="1">
        <v>44700.395833333336</v>
      </c>
      <c r="B13287" s="14">
        <v>44700.395833333336</v>
      </c>
      <c r="C13287" s="2">
        <v>105033.60438</v>
      </c>
      <c r="D13287" s="15"/>
    </row>
    <row r="13288" spans="1:4" x14ac:dyDescent="0.35">
      <c r="A13288" s="1">
        <v>44700.40625</v>
      </c>
      <c r="B13288" s="14">
        <v>44700.40625</v>
      </c>
      <c r="C13288" s="2">
        <v>105439.95742000001</v>
      </c>
      <c r="D13288" s="15"/>
    </row>
    <row r="13289" spans="1:4" x14ac:dyDescent="0.35">
      <c r="A13289" s="1">
        <v>44700.416666666664</v>
      </c>
      <c r="B13289" s="14">
        <v>44700.416666666664</v>
      </c>
      <c r="C13289" s="2">
        <v>106341.565608</v>
      </c>
      <c r="D13289" s="15"/>
    </row>
    <row r="13290" spans="1:4" x14ac:dyDescent="0.35">
      <c r="A13290" s="1">
        <v>44700.427083333336</v>
      </c>
      <c r="B13290" s="14">
        <v>44700.427083333336</v>
      </c>
      <c r="C13290" s="2">
        <v>105028.46438400001</v>
      </c>
      <c r="D13290" s="15"/>
    </row>
    <row r="13291" spans="1:4" x14ac:dyDescent="0.35">
      <c r="A13291" s="1">
        <v>44700.4375</v>
      </c>
      <c r="B13291" s="14">
        <v>44700.4375</v>
      </c>
      <c r="C13291" s="2">
        <v>105322.0159</v>
      </c>
      <c r="D13291" s="15"/>
    </row>
    <row r="13292" spans="1:4" x14ac:dyDescent="0.35">
      <c r="A13292" s="1">
        <v>44700.447916666664</v>
      </c>
      <c r="B13292" s="14">
        <v>44700.447916666664</v>
      </c>
      <c r="C13292" s="2">
        <v>107288.80028</v>
      </c>
      <c r="D13292" s="15"/>
    </row>
    <row r="13293" spans="1:4" x14ac:dyDescent="0.35">
      <c r="A13293" s="1">
        <v>44700.458333333336</v>
      </c>
      <c r="B13293" s="14">
        <v>44700.458333333336</v>
      </c>
      <c r="C13293" s="2">
        <v>108706.691788</v>
      </c>
      <c r="D13293" s="15"/>
    </row>
    <row r="13294" spans="1:4" x14ac:dyDescent="0.35">
      <c r="A13294" s="1">
        <v>44700.46875</v>
      </c>
      <c r="B13294" s="14">
        <v>44700.46875</v>
      </c>
      <c r="C13294" s="2">
        <v>110410.883284</v>
      </c>
      <c r="D13294" s="15"/>
    </row>
    <row r="13295" spans="1:4" x14ac:dyDescent="0.35">
      <c r="A13295" s="1">
        <v>44700.479166666664</v>
      </c>
      <c r="B13295" s="14">
        <v>44700.479166666664</v>
      </c>
      <c r="C13295" s="2">
        <v>110871.163932</v>
      </c>
      <c r="D13295" s="15"/>
    </row>
    <row r="13296" spans="1:4" x14ac:dyDescent="0.35">
      <c r="A13296" s="1">
        <v>44700.489583333336</v>
      </c>
      <c r="B13296" s="14">
        <v>44700.489583333336</v>
      </c>
      <c r="C13296" s="2">
        <v>110527.489732</v>
      </c>
      <c r="D13296" s="15"/>
    </row>
    <row r="13297" spans="1:4" x14ac:dyDescent="0.35">
      <c r="A13297" s="1">
        <v>44700.5</v>
      </c>
      <c r="B13297" s="14">
        <v>44700.5</v>
      </c>
      <c r="C13297" s="2">
        <v>109412.86564800001</v>
      </c>
      <c r="D13297" s="15"/>
    </row>
    <row r="13298" spans="1:4" x14ac:dyDescent="0.35">
      <c r="A13298" s="1">
        <v>44700.510416666664</v>
      </c>
      <c r="B13298" s="14">
        <v>44700.510416666664</v>
      </c>
      <c r="C13298" s="2">
        <v>110310.29798800001</v>
      </c>
      <c r="D13298" s="15"/>
    </row>
    <row r="13299" spans="1:4" x14ac:dyDescent="0.35">
      <c r="A13299" s="1">
        <v>44700.520833333336</v>
      </c>
      <c r="B13299" s="14">
        <v>44700.520833333336</v>
      </c>
      <c r="C13299" s="2">
        <v>109810.05530399999</v>
      </c>
      <c r="D13299" s="15"/>
    </row>
    <row r="13300" spans="1:4" x14ac:dyDescent="0.35">
      <c r="A13300" s="1">
        <v>44700.53125</v>
      </c>
      <c r="B13300" s="14">
        <v>44700.53125</v>
      </c>
      <c r="C13300" s="2">
        <v>109525.49592</v>
      </c>
      <c r="D13300" s="15"/>
    </row>
    <row r="13301" spans="1:4" x14ac:dyDescent="0.35">
      <c r="A13301" s="1">
        <v>44700.541666666664</v>
      </c>
      <c r="B13301" s="14">
        <v>44700.541666666664</v>
      </c>
      <c r="C13301" s="2">
        <v>109386.126372</v>
      </c>
      <c r="D13301" s="15"/>
    </row>
    <row r="13302" spans="1:4" x14ac:dyDescent="0.35">
      <c r="A13302" s="1">
        <v>44700.552083333336</v>
      </c>
      <c r="B13302" s="14">
        <v>44700.552083333336</v>
      </c>
      <c r="C13302" s="2">
        <v>107991.079188</v>
      </c>
      <c r="D13302" s="15"/>
    </row>
    <row r="13303" spans="1:4" x14ac:dyDescent="0.35">
      <c r="A13303" s="1">
        <v>44700.5625</v>
      </c>
      <c r="B13303" s="14">
        <v>44700.5625</v>
      </c>
      <c r="C13303" s="2">
        <v>105493.328368</v>
      </c>
      <c r="D13303" s="15"/>
    </row>
    <row r="13304" spans="1:4" x14ac:dyDescent="0.35">
      <c r="A13304" s="1">
        <v>44700.572916666664</v>
      </c>
      <c r="B13304" s="14">
        <v>44700.572916666664</v>
      </c>
      <c r="C13304" s="2">
        <v>103222.657104</v>
      </c>
      <c r="D13304" s="15"/>
    </row>
    <row r="13305" spans="1:4" x14ac:dyDescent="0.35">
      <c r="A13305" s="1">
        <v>44700.583333333336</v>
      </c>
      <c r="B13305" s="14">
        <v>44700.583333333336</v>
      </c>
      <c r="C13305" s="2">
        <v>102054.04154400001</v>
      </c>
      <c r="D13305" s="15"/>
    </row>
    <row r="13306" spans="1:4" x14ac:dyDescent="0.35">
      <c r="A13306" s="1">
        <v>44700.59375</v>
      </c>
      <c r="B13306" s="14">
        <v>44700.59375</v>
      </c>
      <c r="C13306" s="2">
        <v>103181.82638</v>
      </c>
      <c r="D13306" s="15"/>
    </row>
    <row r="13307" spans="1:4" x14ac:dyDescent="0.35">
      <c r="A13307" s="1">
        <v>44700.604166666664</v>
      </c>
      <c r="B13307" s="14">
        <v>44700.604166666664</v>
      </c>
      <c r="C13307" s="2">
        <v>104919.97611600001</v>
      </c>
      <c r="D13307" s="15"/>
    </row>
    <row r="13308" spans="1:4" x14ac:dyDescent="0.35">
      <c r="A13308" s="1">
        <v>44700.614583333336</v>
      </c>
      <c r="B13308" s="14">
        <v>44700.614583333336</v>
      </c>
      <c r="C13308" s="2">
        <v>105318.78070800001</v>
      </c>
      <c r="D13308" s="15"/>
    </row>
    <row r="13309" spans="1:4" x14ac:dyDescent="0.35">
      <c r="A13309" s="1">
        <v>44700.625</v>
      </c>
      <c r="B13309" s="14">
        <v>44700.625</v>
      </c>
      <c r="C13309" s="2">
        <v>105324.63077600001</v>
      </c>
      <c r="D13309" s="15"/>
    </row>
    <row r="13310" spans="1:4" x14ac:dyDescent="0.35">
      <c r="A13310" s="1">
        <v>44700.635416666664</v>
      </c>
      <c r="B13310" s="14">
        <v>44700.635416666664</v>
      </c>
      <c r="C13310" s="2">
        <v>105586.911324</v>
      </c>
      <c r="D13310" s="15"/>
    </row>
    <row r="13311" spans="1:4" x14ac:dyDescent="0.35">
      <c r="A13311" s="1">
        <v>44700.645833333336</v>
      </c>
      <c r="B13311" s="14">
        <v>44700.645833333336</v>
      </c>
      <c r="C13311" s="2">
        <v>104475.50840799999</v>
      </c>
      <c r="D13311" s="15"/>
    </row>
    <row r="13312" spans="1:4" x14ac:dyDescent="0.35">
      <c r="A13312" s="1">
        <v>44700.65625</v>
      </c>
      <c r="B13312" s="14">
        <v>44700.65625</v>
      </c>
      <c r="C13312" s="2">
        <v>104910.496788</v>
      </c>
      <c r="D13312" s="15"/>
    </row>
    <row r="13313" spans="1:4" x14ac:dyDescent="0.35">
      <c r="A13313" s="1">
        <v>44700.666666666664</v>
      </c>
      <c r="B13313" s="14">
        <v>44700.666666666664</v>
      </c>
      <c r="C13313" s="2">
        <v>103747.413312</v>
      </c>
      <c r="D13313" s="15"/>
    </row>
    <row r="13314" spans="1:4" x14ac:dyDescent="0.35">
      <c r="A13314" s="1">
        <v>44700.677083333336</v>
      </c>
      <c r="B13314" s="14">
        <v>44700.677083333336</v>
      </c>
      <c r="C13314" s="2">
        <v>102231.21783199999</v>
      </c>
      <c r="D13314" s="15"/>
    </row>
    <row r="13315" spans="1:4" x14ac:dyDescent="0.35">
      <c r="A13315" s="1">
        <v>44700.6875</v>
      </c>
      <c r="B13315" s="14">
        <v>44700.6875</v>
      </c>
      <c r="C13315" s="2">
        <v>102408.160416</v>
      </c>
      <c r="D13315" s="15"/>
    </row>
    <row r="13316" spans="1:4" x14ac:dyDescent="0.35">
      <c r="A13316" s="1">
        <v>44700.697916666664</v>
      </c>
      <c r="B13316" s="14">
        <v>44700.697916666664</v>
      </c>
      <c r="C13316" s="2">
        <v>105830.199788</v>
      </c>
      <c r="D13316" s="15"/>
    </row>
    <row r="13317" spans="1:4" x14ac:dyDescent="0.35">
      <c r="A13317" s="1">
        <v>44700.708333333336</v>
      </c>
      <c r="B13317" s="14">
        <v>44700.708333333336</v>
      </c>
      <c r="C13317" s="2">
        <v>106234.92940399999</v>
      </c>
      <c r="D13317" s="15"/>
    </row>
    <row r="13318" spans="1:4" x14ac:dyDescent="0.35">
      <c r="A13318" s="1">
        <v>44700.71875</v>
      </c>
      <c r="B13318" s="14">
        <v>44700.71875</v>
      </c>
      <c r="C13318" s="2">
        <v>107429.26033200001</v>
      </c>
      <c r="D13318" s="15"/>
    </row>
    <row r="13319" spans="1:4" x14ac:dyDescent="0.35">
      <c r="A13319" s="1">
        <v>44700.729166666664</v>
      </c>
      <c r="B13319" s="14">
        <v>44700.729166666664</v>
      </c>
      <c r="C13319" s="2">
        <v>109604.209024</v>
      </c>
      <c r="D13319" s="15"/>
    </row>
    <row r="13320" spans="1:4" x14ac:dyDescent="0.35">
      <c r="A13320" s="1">
        <v>44700.739583333336</v>
      </c>
      <c r="B13320" s="14">
        <v>44700.739583333336</v>
      </c>
      <c r="C13320" s="2">
        <v>110092.434528</v>
      </c>
      <c r="D13320" s="15"/>
    </row>
    <row r="13321" spans="1:4" x14ac:dyDescent="0.35">
      <c r="A13321" s="1">
        <v>44700.75</v>
      </c>
      <c r="B13321" s="14">
        <v>44700.75</v>
      </c>
      <c r="C13321" s="2">
        <v>110004.357804</v>
      </c>
      <c r="D13321" s="15"/>
    </row>
    <row r="13322" spans="1:4" x14ac:dyDescent="0.35">
      <c r="A13322" s="1">
        <v>44700.760416666664</v>
      </c>
      <c r="B13322" s="14">
        <v>44700.760416666664</v>
      </c>
      <c r="C13322" s="2">
        <v>112653.58268399999</v>
      </c>
      <c r="D13322" s="15"/>
    </row>
    <row r="13323" spans="1:4" x14ac:dyDescent="0.35">
      <c r="A13323" s="1">
        <v>44700.770833333336</v>
      </c>
      <c r="B13323" s="14">
        <v>44700.770833333336</v>
      </c>
      <c r="C13323" s="2">
        <v>114868.20748</v>
      </c>
      <c r="D13323" s="15"/>
    </row>
    <row r="13324" spans="1:4" x14ac:dyDescent="0.35">
      <c r="A13324" s="1">
        <v>44700.78125</v>
      </c>
      <c r="B13324" s="14">
        <v>44700.78125</v>
      </c>
      <c r="C13324" s="2">
        <v>117497.134056</v>
      </c>
      <c r="D13324" s="15"/>
    </row>
    <row r="13325" spans="1:4" x14ac:dyDescent="0.35">
      <c r="A13325" s="1">
        <v>44700.791666666664</v>
      </c>
      <c r="B13325" s="14">
        <v>44700.791666666664</v>
      </c>
      <c r="C13325" s="2">
        <v>119836.952544</v>
      </c>
      <c r="D13325" s="15"/>
    </row>
    <row r="13326" spans="1:4" x14ac:dyDescent="0.35">
      <c r="A13326" s="1">
        <v>44700.802083333336</v>
      </c>
      <c r="B13326" s="14">
        <v>44700.802083333336</v>
      </c>
      <c r="C13326" s="2">
        <v>121202.302744</v>
      </c>
      <c r="D13326" s="15"/>
    </row>
    <row r="13327" spans="1:4" x14ac:dyDescent="0.35">
      <c r="A13327" s="1">
        <v>44700.8125</v>
      </c>
      <c r="B13327" s="14">
        <v>44700.8125</v>
      </c>
      <c r="C13327" s="2">
        <v>120495.62037600001</v>
      </c>
      <c r="D13327" s="15"/>
    </row>
    <row r="13328" spans="1:4" x14ac:dyDescent="0.35">
      <c r="A13328" s="1">
        <v>44700.822916666664</v>
      </c>
      <c r="B13328" s="14">
        <v>44700.822916666664</v>
      </c>
      <c r="C13328" s="2">
        <v>120032.677736</v>
      </c>
      <c r="D13328" s="15"/>
    </row>
    <row r="13329" spans="1:4" x14ac:dyDescent="0.35">
      <c r="A13329" s="1">
        <v>44700.833333333336</v>
      </c>
      <c r="B13329" s="14">
        <v>44700.833333333336</v>
      </c>
      <c r="C13329" s="2">
        <v>119477.91426000001</v>
      </c>
      <c r="D13329" s="15"/>
    </row>
    <row r="13330" spans="1:4" x14ac:dyDescent="0.35">
      <c r="A13330" s="1">
        <v>44700.84375</v>
      </c>
      <c r="B13330" s="14">
        <v>44700.84375</v>
      </c>
      <c r="C13330" s="2">
        <v>116373.136252</v>
      </c>
      <c r="D13330" s="15"/>
    </row>
    <row r="13331" spans="1:4" x14ac:dyDescent="0.35">
      <c r="A13331" s="1">
        <v>44700.854166666664</v>
      </c>
      <c r="B13331" s="14">
        <v>44700.854166666664</v>
      </c>
      <c r="C13331" s="2">
        <v>113026.230412</v>
      </c>
      <c r="D13331" s="15"/>
    </row>
    <row r="13332" spans="1:4" x14ac:dyDescent="0.35">
      <c r="A13332" s="1">
        <v>44700.864583333336</v>
      </c>
      <c r="B13332" s="14">
        <v>44700.864583333336</v>
      </c>
      <c r="C13332" s="2">
        <v>111238.120276</v>
      </c>
      <c r="D13332" s="15"/>
    </row>
    <row r="13333" spans="1:4" x14ac:dyDescent="0.35">
      <c r="A13333" s="1">
        <v>44700.875</v>
      </c>
      <c r="B13333" s="14">
        <v>44700.875</v>
      </c>
      <c r="C13333" s="2">
        <v>111594.798156</v>
      </c>
      <c r="D13333" s="15"/>
    </row>
    <row r="13334" spans="1:4" x14ac:dyDescent="0.35">
      <c r="A13334" s="1">
        <v>44700.885416666664</v>
      </c>
      <c r="B13334" s="14">
        <v>44700.885416666664</v>
      </c>
      <c r="C13334" s="2">
        <v>110068.939436</v>
      </c>
      <c r="D13334" s="15"/>
    </row>
    <row r="13335" spans="1:4" x14ac:dyDescent="0.35">
      <c r="A13335" s="1">
        <v>44700.895833333336</v>
      </c>
      <c r="B13335" s="14">
        <v>44700.895833333336</v>
      </c>
      <c r="C13335" s="2">
        <v>110277.16894800001</v>
      </c>
      <c r="D13335" s="15"/>
    </row>
    <row r="13336" spans="1:4" x14ac:dyDescent="0.35">
      <c r="A13336" s="1">
        <v>44700.90625</v>
      </c>
      <c r="B13336" s="14">
        <v>44700.90625</v>
      </c>
      <c r="C13336" s="2">
        <v>107150.467112</v>
      </c>
      <c r="D13336" s="15"/>
    </row>
    <row r="13337" spans="1:4" x14ac:dyDescent="0.35">
      <c r="A13337" s="1">
        <v>44700.916666666664</v>
      </c>
      <c r="B13337" s="14">
        <v>44700.916666666664</v>
      </c>
      <c r="C13337" s="2">
        <v>103953.423176</v>
      </c>
      <c r="D13337" s="15"/>
    </row>
    <row r="13338" spans="1:4" x14ac:dyDescent="0.35">
      <c r="A13338" s="1">
        <v>44700.927083333336</v>
      </c>
      <c r="B13338" s="14">
        <v>44700.927083333336</v>
      </c>
      <c r="C13338" s="2">
        <v>100829.92732</v>
      </c>
      <c r="D13338" s="15"/>
    </row>
    <row r="13339" spans="1:4" x14ac:dyDescent="0.35">
      <c r="A13339" s="1">
        <v>44700.9375</v>
      </c>
      <c r="B13339" s="14">
        <v>44700.9375</v>
      </c>
      <c r="C13339" s="2">
        <v>98444.673311999999</v>
      </c>
      <c r="D13339" s="15"/>
    </row>
    <row r="13340" spans="1:4" x14ac:dyDescent="0.35">
      <c r="A13340" s="1">
        <v>44700.947916666664</v>
      </c>
      <c r="B13340" s="14">
        <v>44700.947916666664</v>
      </c>
      <c r="C13340" s="2">
        <v>97362.397404000003</v>
      </c>
      <c r="D13340" s="15"/>
    </row>
    <row r="13341" spans="1:4" x14ac:dyDescent="0.35">
      <c r="A13341" s="1">
        <v>44700.958333333336</v>
      </c>
      <c r="B13341" s="14">
        <v>44700.958333333336</v>
      </c>
      <c r="C13341" s="2">
        <v>94774.54492</v>
      </c>
      <c r="D13341" s="15"/>
    </row>
    <row r="13342" spans="1:4" x14ac:dyDescent="0.35">
      <c r="A13342" s="1">
        <v>44700.96875</v>
      </c>
      <c r="B13342" s="14">
        <v>44700.96875</v>
      </c>
      <c r="C13342" s="2">
        <v>91563.394536000007</v>
      </c>
      <c r="D13342" s="15"/>
    </row>
    <row r="13343" spans="1:4" x14ac:dyDescent="0.35">
      <c r="A13343" s="1">
        <v>44700.979166666664</v>
      </c>
      <c r="B13343" s="14">
        <v>44700.979166666664</v>
      </c>
      <c r="C13343" s="2">
        <v>88977.86606</v>
      </c>
      <c r="D13343" s="15"/>
    </row>
    <row r="13344" spans="1:4" x14ac:dyDescent="0.35">
      <c r="A13344" s="1">
        <v>44700.989583333336</v>
      </c>
      <c r="B13344" s="14">
        <v>44700.989583333336</v>
      </c>
      <c r="C13344" s="2">
        <v>87122.621624000007</v>
      </c>
      <c r="D13344" s="15"/>
    </row>
    <row r="13345" spans="1:4" x14ac:dyDescent="0.35">
      <c r="A13345" s="1">
        <v>44701</v>
      </c>
      <c r="B13345" s="14">
        <v>44701</v>
      </c>
      <c r="C13345" s="2">
        <v>84881.368147999994</v>
      </c>
      <c r="D13345" s="15"/>
    </row>
    <row r="13346" spans="1:4" x14ac:dyDescent="0.35">
      <c r="A13346" s="1">
        <v>44701.010416666664</v>
      </c>
      <c r="B13346" s="14">
        <v>44701.010416666664</v>
      </c>
      <c r="C13346" s="2">
        <v>83980.891396000006</v>
      </c>
      <c r="D13346" s="15"/>
    </row>
    <row r="13347" spans="1:4" x14ac:dyDescent="0.35">
      <c r="A13347" s="1">
        <v>44701.020833333336</v>
      </c>
      <c r="B13347" s="14">
        <v>44701.020833333336</v>
      </c>
      <c r="C13347" s="2">
        <v>83543.799360000005</v>
      </c>
      <c r="D13347" s="15"/>
    </row>
    <row r="13348" spans="1:4" x14ac:dyDescent="0.35">
      <c r="A13348" s="1">
        <v>44701.03125</v>
      </c>
      <c r="B13348" s="14">
        <v>44701.03125</v>
      </c>
      <c r="C13348" s="2">
        <v>82428.600443999996</v>
      </c>
      <c r="D13348" s="15"/>
    </row>
    <row r="13349" spans="1:4" x14ac:dyDescent="0.35">
      <c r="A13349" s="1">
        <v>44701.041666666664</v>
      </c>
      <c r="B13349" s="14">
        <v>44701.041666666664</v>
      </c>
      <c r="C13349" s="2">
        <v>79751.090956</v>
      </c>
      <c r="D13349" s="15"/>
    </row>
    <row r="13350" spans="1:4" x14ac:dyDescent="0.35">
      <c r="A13350" s="1">
        <v>44701.052083333336</v>
      </c>
      <c r="B13350" s="14">
        <v>44701.052083333336</v>
      </c>
      <c r="C13350" s="2">
        <v>78494.858303999994</v>
      </c>
      <c r="D13350" s="15"/>
    </row>
    <row r="13351" spans="1:4" x14ac:dyDescent="0.35">
      <c r="A13351" s="1">
        <v>44701.0625</v>
      </c>
      <c r="B13351" s="14">
        <v>44701.0625</v>
      </c>
      <c r="C13351" s="2">
        <v>77949.289644000004</v>
      </c>
      <c r="D13351" s="15"/>
    </row>
    <row r="13352" spans="1:4" x14ac:dyDescent="0.35">
      <c r="A13352" s="1">
        <v>44701.072916666664</v>
      </c>
      <c r="B13352" s="14">
        <v>44701.072916666664</v>
      </c>
      <c r="C13352" s="2">
        <v>77993.119648000007</v>
      </c>
      <c r="D13352" s="15"/>
    </row>
    <row r="13353" spans="1:4" x14ac:dyDescent="0.35">
      <c r="A13353" s="1">
        <v>44701.083333333336</v>
      </c>
      <c r="B13353" s="14">
        <v>44701.083333333336</v>
      </c>
      <c r="C13353" s="2">
        <v>77147.740695999993</v>
      </c>
      <c r="D13353" s="15"/>
    </row>
    <row r="13354" spans="1:4" x14ac:dyDescent="0.35">
      <c r="A13354" s="1">
        <v>44701.09375</v>
      </c>
      <c r="B13354" s="14">
        <v>44701.09375</v>
      </c>
      <c r="C13354" s="2">
        <v>78359.883147999994</v>
      </c>
      <c r="D13354" s="15"/>
    </row>
    <row r="13355" spans="1:4" x14ac:dyDescent="0.35">
      <c r="A13355" s="1">
        <v>44701.104166666664</v>
      </c>
      <c r="B13355" s="14">
        <v>44701.104166666664</v>
      </c>
      <c r="C13355" s="2">
        <v>78738.539044000005</v>
      </c>
      <c r="D13355" s="15"/>
    </row>
    <row r="13356" spans="1:4" x14ac:dyDescent="0.35">
      <c r="A13356" s="1">
        <v>44701.114583333336</v>
      </c>
      <c r="B13356" s="14">
        <v>44701.114583333336</v>
      </c>
      <c r="C13356" s="2">
        <v>78128.111728000003</v>
      </c>
      <c r="D13356" s="15"/>
    </row>
    <row r="13357" spans="1:4" x14ac:dyDescent="0.35">
      <c r="A13357" s="1">
        <v>44701.125</v>
      </c>
      <c r="B13357" s="14">
        <v>44701.125</v>
      </c>
      <c r="C13357" s="2">
        <v>78503.272924000004</v>
      </c>
      <c r="D13357" s="15"/>
    </row>
    <row r="13358" spans="1:4" x14ac:dyDescent="0.35">
      <c r="A13358" s="1">
        <v>44701.135416666664</v>
      </c>
      <c r="B13358" s="14">
        <v>44701.135416666664</v>
      </c>
      <c r="C13358" s="2">
        <v>78719.025167999993</v>
      </c>
      <c r="D13358" s="15"/>
    </row>
    <row r="13359" spans="1:4" x14ac:dyDescent="0.35">
      <c r="A13359" s="1">
        <v>44701.145833333336</v>
      </c>
      <c r="B13359" s="14">
        <v>44701.145833333336</v>
      </c>
      <c r="C13359" s="2">
        <v>79529.119535999998</v>
      </c>
      <c r="D13359" s="15"/>
    </row>
    <row r="13360" spans="1:4" x14ac:dyDescent="0.35">
      <c r="A13360" s="1">
        <v>44701.15625</v>
      </c>
      <c r="B13360" s="14">
        <v>44701.15625</v>
      </c>
      <c r="C13360" s="2">
        <v>80211.940768</v>
      </c>
      <c r="D13360" s="15"/>
    </row>
    <row r="13361" spans="1:4" x14ac:dyDescent="0.35">
      <c r="A13361" s="1">
        <v>44701.166666666664</v>
      </c>
      <c r="B13361" s="14">
        <v>44701.166666666664</v>
      </c>
      <c r="C13361" s="2">
        <v>80824.936348000003</v>
      </c>
      <c r="D13361" s="15"/>
    </row>
    <row r="13362" spans="1:4" x14ac:dyDescent="0.35">
      <c r="A13362" s="1">
        <v>44701.177083333336</v>
      </c>
      <c r="B13362" s="14">
        <v>44701.177083333336</v>
      </c>
      <c r="C13362" s="2">
        <v>80805.648348000002</v>
      </c>
      <c r="D13362" s="15"/>
    </row>
    <row r="13363" spans="1:4" x14ac:dyDescent="0.35">
      <c r="A13363" s="1">
        <v>44701.1875</v>
      </c>
      <c r="B13363" s="14">
        <v>44701.1875</v>
      </c>
      <c r="C13363" s="2">
        <v>81674.426219999994</v>
      </c>
      <c r="D13363" s="15"/>
    </row>
    <row r="13364" spans="1:4" x14ac:dyDescent="0.35">
      <c r="A13364" s="1">
        <v>44701.197916666664</v>
      </c>
      <c r="B13364" s="14">
        <v>44701.197916666664</v>
      </c>
      <c r="C13364" s="2">
        <v>82830.067259999996</v>
      </c>
      <c r="D13364" s="15"/>
    </row>
    <row r="13365" spans="1:4" x14ac:dyDescent="0.35">
      <c r="A13365" s="1">
        <v>44701.208333333336</v>
      </c>
      <c r="B13365" s="14">
        <v>44701.208333333336</v>
      </c>
      <c r="C13365" s="2">
        <v>83787.487307999996</v>
      </c>
      <c r="D13365" s="15"/>
    </row>
    <row r="13366" spans="1:4" x14ac:dyDescent="0.35">
      <c r="A13366" s="1">
        <v>44701.21875</v>
      </c>
      <c r="B13366" s="14">
        <v>44701.21875</v>
      </c>
      <c r="C13366" s="2">
        <v>83551.129044000001</v>
      </c>
      <c r="D13366" s="15"/>
    </row>
    <row r="13367" spans="1:4" x14ac:dyDescent="0.35">
      <c r="A13367" s="1">
        <v>44701.229166666664</v>
      </c>
      <c r="B13367" s="14">
        <v>44701.229166666664</v>
      </c>
      <c r="C13367" s="2">
        <v>84586.871547999996</v>
      </c>
      <c r="D13367" s="15"/>
    </row>
    <row r="13368" spans="1:4" x14ac:dyDescent="0.35">
      <c r="A13368" s="1">
        <v>44701.239583333336</v>
      </c>
      <c r="B13368" s="14">
        <v>44701.239583333336</v>
      </c>
      <c r="C13368" s="2">
        <v>86085.307159999997</v>
      </c>
      <c r="D13368" s="15"/>
    </row>
    <row r="13369" spans="1:4" x14ac:dyDescent="0.35">
      <c r="A13369" s="1">
        <v>44701.25</v>
      </c>
      <c r="B13369" s="14">
        <v>44701.25</v>
      </c>
      <c r="C13369" s="2">
        <v>90245.755952000007</v>
      </c>
      <c r="D13369" s="15"/>
    </row>
    <row r="13370" spans="1:4" x14ac:dyDescent="0.35">
      <c r="A13370" s="1">
        <v>44701.260416666664</v>
      </c>
      <c r="B13370" s="14">
        <v>44701.260416666664</v>
      </c>
      <c r="C13370" s="2">
        <v>97773.29664</v>
      </c>
      <c r="D13370" s="15"/>
    </row>
    <row r="13371" spans="1:4" x14ac:dyDescent="0.35">
      <c r="A13371" s="1">
        <v>44701.270833333336</v>
      </c>
      <c r="B13371" s="14">
        <v>44701.270833333336</v>
      </c>
      <c r="C13371" s="2">
        <v>103094.753256</v>
      </c>
      <c r="D13371" s="15"/>
    </row>
    <row r="13372" spans="1:4" x14ac:dyDescent="0.35">
      <c r="A13372" s="1">
        <v>44701.28125</v>
      </c>
      <c r="B13372" s="14">
        <v>44701.28125</v>
      </c>
      <c r="C13372" s="2">
        <v>105650.53299599999</v>
      </c>
      <c r="D13372" s="15"/>
    </row>
    <row r="13373" spans="1:4" x14ac:dyDescent="0.35">
      <c r="A13373" s="1">
        <v>44701.291666666664</v>
      </c>
      <c r="B13373" s="14">
        <v>44701.291666666664</v>
      </c>
      <c r="C13373" s="2">
        <v>108662.852144</v>
      </c>
      <c r="D13373" s="15"/>
    </row>
    <row r="13374" spans="1:4" x14ac:dyDescent="0.35">
      <c r="A13374" s="1">
        <v>44701.302083333336</v>
      </c>
      <c r="B13374" s="14">
        <v>44701.302083333336</v>
      </c>
      <c r="C13374" s="2">
        <v>113415.937508</v>
      </c>
      <c r="D13374" s="15"/>
    </row>
    <row r="13375" spans="1:4" x14ac:dyDescent="0.35">
      <c r="A13375" s="1">
        <v>44701.3125</v>
      </c>
      <c r="B13375" s="14">
        <v>44701.3125</v>
      </c>
      <c r="C13375" s="2">
        <v>115180.10494</v>
      </c>
      <c r="D13375" s="15"/>
    </row>
    <row r="13376" spans="1:4" x14ac:dyDescent="0.35">
      <c r="A13376" s="1">
        <v>44701.322916666664</v>
      </c>
      <c r="B13376" s="14">
        <v>44701.322916666664</v>
      </c>
      <c r="C13376" s="2">
        <v>115341.05370400001</v>
      </c>
      <c r="D13376" s="15"/>
    </row>
    <row r="13377" spans="1:4" x14ac:dyDescent="0.35">
      <c r="A13377" s="1">
        <v>44701.333333333336</v>
      </c>
      <c r="B13377" s="14">
        <v>44701.333333333336</v>
      </c>
      <c r="C13377" s="2">
        <v>116106.460208</v>
      </c>
      <c r="D13377" s="15"/>
    </row>
    <row r="13378" spans="1:4" x14ac:dyDescent="0.35">
      <c r="A13378" s="1">
        <v>44701.34375</v>
      </c>
      <c r="B13378" s="14">
        <v>44701.34375</v>
      </c>
      <c r="C13378" s="2">
        <v>115866.96017200001</v>
      </c>
      <c r="D13378" s="15"/>
    </row>
    <row r="13379" spans="1:4" x14ac:dyDescent="0.35">
      <c r="A13379" s="1">
        <v>44701.354166666664</v>
      </c>
      <c r="B13379" s="14">
        <v>44701.354166666664</v>
      </c>
      <c r="C13379" s="2">
        <v>115562.873832</v>
      </c>
      <c r="D13379" s="15"/>
    </row>
    <row r="13380" spans="1:4" x14ac:dyDescent="0.35">
      <c r="A13380" s="1">
        <v>44701.364583333336</v>
      </c>
      <c r="B13380" s="14">
        <v>44701.364583333336</v>
      </c>
      <c r="C13380" s="2">
        <v>113098.648512</v>
      </c>
      <c r="D13380" s="15"/>
    </row>
    <row r="13381" spans="1:4" x14ac:dyDescent="0.35">
      <c r="A13381" s="1">
        <v>44701.375</v>
      </c>
      <c r="B13381" s="14">
        <v>44701.375</v>
      </c>
      <c r="C13381" s="2">
        <v>112461.301744</v>
      </c>
      <c r="D13381" s="15"/>
    </row>
    <row r="13382" spans="1:4" x14ac:dyDescent="0.35">
      <c r="A13382" s="1">
        <v>44701.385416666664</v>
      </c>
      <c r="B13382" s="14">
        <v>44701.385416666664</v>
      </c>
      <c r="C13382" s="2">
        <v>110838.80388000001</v>
      </c>
      <c r="D13382" s="15"/>
    </row>
    <row r="13383" spans="1:4" x14ac:dyDescent="0.35">
      <c r="A13383" s="1">
        <v>44701.395833333336</v>
      </c>
      <c r="B13383" s="14">
        <v>44701.395833333336</v>
      </c>
      <c r="C13383" s="2">
        <v>109304.53226399999</v>
      </c>
      <c r="D13383" s="15"/>
    </row>
    <row r="13384" spans="1:4" x14ac:dyDescent="0.35">
      <c r="A13384" s="1">
        <v>44701.40625</v>
      </c>
      <c r="B13384" s="14">
        <v>44701.40625</v>
      </c>
      <c r="C13384" s="2">
        <v>112119.18788</v>
      </c>
      <c r="D13384" s="15"/>
    </row>
    <row r="13385" spans="1:4" x14ac:dyDescent="0.35">
      <c r="A13385" s="1">
        <v>44701.416666666664</v>
      </c>
      <c r="B13385" s="14">
        <v>44701.416666666664</v>
      </c>
      <c r="C13385" s="2">
        <v>113660.846244</v>
      </c>
      <c r="D13385" s="15"/>
    </row>
    <row r="13386" spans="1:4" x14ac:dyDescent="0.35">
      <c r="A13386" s="1">
        <v>44701.427083333336</v>
      </c>
      <c r="B13386" s="14">
        <v>44701.427083333336</v>
      </c>
      <c r="C13386" s="2">
        <v>115232.387452</v>
      </c>
      <c r="D13386" s="15"/>
    </row>
    <row r="13387" spans="1:4" x14ac:dyDescent="0.35">
      <c r="A13387" s="1">
        <v>44701.4375</v>
      </c>
      <c r="B13387" s="14">
        <v>44701.4375</v>
      </c>
      <c r="C13387" s="2">
        <v>117568.277776</v>
      </c>
      <c r="D13387" s="15"/>
    </row>
    <row r="13388" spans="1:4" x14ac:dyDescent="0.35">
      <c r="A13388" s="1">
        <v>44701.447916666664</v>
      </c>
      <c r="B13388" s="14">
        <v>44701.447916666664</v>
      </c>
      <c r="C13388" s="2">
        <v>119535.15704000001</v>
      </c>
      <c r="D13388" s="15"/>
    </row>
    <row r="13389" spans="1:4" x14ac:dyDescent="0.35">
      <c r="A13389" s="1">
        <v>44701.458333333336</v>
      </c>
      <c r="B13389" s="14">
        <v>44701.458333333336</v>
      </c>
      <c r="C13389" s="2">
        <v>119045.31131999999</v>
      </c>
      <c r="D13389" s="15"/>
    </row>
    <row r="13390" spans="1:4" x14ac:dyDescent="0.35">
      <c r="A13390" s="1">
        <v>44701.46875</v>
      </c>
      <c r="B13390" s="14">
        <v>44701.46875</v>
      </c>
      <c r="C13390" s="2">
        <v>119602.86062799999</v>
      </c>
      <c r="D13390" s="15"/>
    </row>
    <row r="13391" spans="1:4" x14ac:dyDescent="0.35">
      <c r="A13391" s="1">
        <v>44701.479166666664</v>
      </c>
      <c r="B13391" s="14">
        <v>44701.479166666664</v>
      </c>
      <c r="C13391" s="2">
        <v>119662.444584</v>
      </c>
      <c r="D13391" s="15"/>
    </row>
    <row r="13392" spans="1:4" x14ac:dyDescent="0.35">
      <c r="A13392" s="1">
        <v>44701.489583333336</v>
      </c>
      <c r="B13392" s="14">
        <v>44701.489583333336</v>
      </c>
      <c r="C13392" s="2">
        <v>118577.362536</v>
      </c>
      <c r="D13392" s="15"/>
    </row>
    <row r="13393" spans="1:4" x14ac:dyDescent="0.35">
      <c r="A13393" s="1">
        <v>44701.5</v>
      </c>
      <c r="B13393" s="14">
        <v>44701.5</v>
      </c>
      <c r="C13393" s="2">
        <v>116329.67669199999</v>
      </c>
      <c r="D13393" s="15"/>
    </row>
    <row r="13394" spans="1:4" x14ac:dyDescent="0.35">
      <c r="A13394" s="1">
        <v>44701.510416666664</v>
      </c>
      <c r="B13394" s="14">
        <v>44701.510416666664</v>
      </c>
      <c r="C13394" s="2">
        <v>113626.20699999999</v>
      </c>
      <c r="D13394" s="15"/>
    </row>
    <row r="13395" spans="1:4" x14ac:dyDescent="0.35">
      <c r="A13395" s="1">
        <v>44701.520833333336</v>
      </c>
      <c r="B13395" s="14">
        <v>44701.520833333336</v>
      </c>
      <c r="C13395" s="2">
        <v>112186.89569200001</v>
      </c>
      <c r="D13395" s="15"/>
    </row>
    <row r="13396" spans="1:4" x14ac:dyDescent="0.35">
      <c r="A13396" s="1">
        <v>44701.53125</v>
      </c>
      <c r="B13396" s="14">
        <v>44701.53125</v>
      </c>
      <c r="C13396" s="2">
        <v>110756.248976</v>
      </c>
      <c r="D13396" s="15"/>
    </row>
    <row r="13397" spans="1:4" x14ac:dyDescent="0.35">
      <c r="A13397" s="1">
        <v>44701.541666666664</v>
      </c>
      <c r="B13397" s="14">
        <v>44701.541666666664</v>
      </c>
      <c r="C13397" s="2">
        <v>109893.18390800001</v>
      </c>
      <c r="D13397" s="15"/>
    </row>
    <row r="13398" spans="1:4" x14ac:dyDescent="0.35">
      <c r="A13398" s="1">
        <v>44701.552083333336</v>
      </c>
      <c r="B13398" s="14">
        <v>44701.552083333336</v>
      </c>
      <c r="C13398" s="2">
        <v>108804.07180799999</v>
      </c>
      <c r="D13398" s="15"/>
    </row>
    <row r="13399" spans="1:4" x14ac:dyDescent="0.35">
      <c r="A13399" s="1">
        <v>44701.5625</v>
      </c>
      <c r="B13399" s="14">
        <v>44701.5625</v>
      </c>
      <c r="C13399" s="2">
        <v>105318.465152</v>
      </c>
      <c r="D13399" s="15"/>
    </row>
    <row r="13400" spans="1:4" x14ac:dyDescent="0.35">
      <c r="A13400" s="1">
        <v>44701.572916666664</v>
      </c>
      <c r="B13400" s="14">
        <v>44701.572916666664</v>
      </c>
      <c r="C13400" s="2">
        <v>101575.39552000001</v>
      </c>
      <c r="D13400" s="15"/>
    </row>
    <row r="13401" spans="1:4" x14ac:dyDescent="0.35">
      <c r="A13401" s="1">
        <v>44701.583333333336</v>
      </c>
      <c r="B13401" s="14">
        <v>44701.583333333336</v>
      </c>
      <c r="C13401" s="2">
        <v>99925.694772000003</v>
      </c>
      <c r="D13401" s="15"/>
    </row>
    <row r="13402" spans="1:4" x14ac:dyDescent="0.35">
      <c r="A13402" s="1">
        <v>44701.59375</v>
      </c>
      <c r="B13402" s="14">
        <v>44701.59375</v>
      </c>
      <c r="C13402" s="2">
        <v>102086.195504</v>
      </c>
      <c r="D13402" s="15"/>
    </row>
    <row r="13403" spans="1:4" x14ac:dyDescent="0.35">
      <c r="A13403" s="1">
        <v>44701.604166666664</v>
      </c>
      <c r="B13403" s="14">
        <v>44701.604166666664</v>
      </c>
      <c r="C13403" s="2">
        <v>103818.888968</v>
      </c>
      <c r="D13403" s="15"/>
    </row>
    <row r="13404" spans="1:4" x14ac:dyDescent="0.35">
      <c r="A13404" s="1">
        <v>44701.614583333336</v>
      </c>
      <c r="B13404" s="14">
        <v>44701.614583333336</v>
      </c>
      <c r="C13404" s="2">
        <v>103457.834516</v>
      </c>
      <c r="D13404" s="15"/>
    </row>
    <row r="13405" spans="1:4" x14ac:dyDescent="0.35">
      <c r="A13405" s="1">
        <v>44701.625</v>
      </c>
      <c r="B13405" s="14">
        <v>44701.625</v>
      </c>
      <c r="C13405" s="2">
        <v>103035.48676</v>
      </c>
      <c r="D13405" s="15"/>
    </row>
    <row r="13406" spans="1:4" x14ac:dyDescent="0.35">
      <c r="A13406" s="1">
        <v>44701.635416666664</v>
      </c>
      <c r="B13406" s="14">
        <v>44701.635416666664</v>
      </c>
      <c r="C13406" s="2">
        <v>104674.282832</v>
      </c>
      <c r="D13406" s="15"/>
    </row>
    <row r="13407" spans="1:4" x14ac:dyDescent="0.35">
      <c r="A13407" s="1">
        <v>44701.645833333336</v>
      </c>
      <c r="B13407" s="14">
        <v>44701.645833333336</v>
      </c>
      <c r="C13407" s="2">
        <v>100724.69916400001</v>
      </c>
      <c r="D13407" s="15"/>
    </row>
    <row r="13408" spans="1:4" x14ac:dyDescent="0.35">
      <c r="A13408" s="1">
        <v>44701.65625</v>
      </c>
      <c r="B13408" s="14">
        <v>44701.65625</v>
      </c>
      <c r="C13408" s="2">
        <v>99023.385311999999</v>
      </c>
      <c r="D13408" s="15"/>
    </row>
    <row r="13409" spans="1:4" x14ac:dyDescent="0.35">
      <c r="A13409" s="1">
        <v>44701.666666666664</v>
      </c>
      <c r="B13409" s="14">
        <v>44701.666666666664</v>
      </c>
      <c r="C13409" s="2">
        <v>98868.359932000007</v>
      </c>
      <c r="D13409" s="15"/>
    </row>
    <row r="13410" spans="1:4" x14ac:dyDescent="0.35">
      <c r="A13410" s="1">
        <v>44701.677083333336</v>
      </c>
      <c r="B13410" s="14">
        <v>44701.677083333336</v>
      </c>
      <c r="C13410" s="2">
        <v>100482.494372</v>
      </c>
      <c r="D13410" s="15"/>
    </row>
    <row r="13411" spans="1:4" x14ac:dyDescent="0.35">
      <c r="A13411" s="1">
        <v>44701.6875</v>
      </c>
      <c r="B13411" s="14">
        <v>44701.6875</v>
      </c>
      <c r="C13411" s="2">
        <v>101084.853584</v>
      </c>
      <c r="D13411" s="15"/>
    </row>
    <row r="13412" spans="1:4" x14ac:dyDescent="0.35">
      <c r="A13412" s="1">
        <v>44701.697916666664</v>
      </c>
      <c r="B13412" s="14">
        <v>44701.697916666664</v>
      </c>
      <c r="C13412" s="2">
        <v>104541.715776</v>
      </c>
      <c r="D13412" s="15"/>
    </row>
    <row r="13413" spans="1:4" x14ac:dyDescent="0.35">
      <c r="A13413" s="1">
        <v>44701.708333333336</v>
      </c>
      <c r="B13413" s="14">
        <v>44701.708333333336</v>
      </c>
      <c r="C13413" s="2">
        <v>107693.85932</v>
      </c>
      <c r="D13413" s="15"/>
    </row>
    <row r="13414" spans="1:4" x14ac:dyDescent="0.35">
      <c r="A13414" s="1">
        <v>44701.71875</v>
      </c>
      <c r="B13414" s="14">
        <v>44701.71875</v>
      </c>
      <c r="C13414" s="2">
        <v>107685.08959600001</v>
      </c>
      <c r="D13414" s="15"/>
    </row>
    <row r="13415" spans="1:4" x14ac:dyDescent="0.35">
      <c r="A13415" s="1">
        <v>44701.729166666664</v>
      </c>
      <c r="B13415" s="14">
        <v>44701.729166666664</v>
      </c>
      <c r="C13415" s="2">
        <v>110087.436724</v>
      </c>
      <c r="D13415" s="15"/>
    </row>
    <row r="13416" spans="1:4" x14ac:dyDescent="0.35">
      <c r="A13416" s="1">
        <v>44701.739583333336</v>
      </c>
      <c r="B13416" s="14">
        <v>44701.739583333336</v>
      </c>
      <c r="C13416" s="2">
        <v>113711.1778</v>
      </c>
      <c r="D13416" s="15"/>
    </row>
    <row r="13417" spans="1:4" x14ac:dyDescent="0.35">
      <c r="A13417" s="1">
        <v>44701.75</v>
      </c>
      <c r="B13417" s="14">
        <v>44701.75</v>
      </c>
      <c r="C13417" s="2">
        <v>118906.613944</v>
      </c>
      <c r="D13417" s="15"/>
    </row>
    <row r="13418" spans="1:4" x14ac:dyDescent="0.35">
      <c r="A13418" s="1">
        <v>44701.760416666664</v>
      </c>
      <c r="B13418" s="14">
        <v>44701.760416666664</v>
      </c>
      <c r="C13418" s="2">
        <v>120339.489036</v>
      </c>
      <c r="D13418" s="15"/>
    </row>
    <row r="13419" spans="1:4" x14ac:dyDescent="0.35">
      <c r="A13419" s="1">
        <v>44701.770833333336</v>
      </c>
      <c r="B13419" s="14">
        <v>44701.770833333336</v>
      </c>
      <c r="C13419" s="2">
        <v>121137.768452</v>
      </c>
      <c r="D13419" s="15"/>
    </row>
    <row r="13420" spans="1:4" x14ac:dyDescent="0.35">
      <c r="A13420" s="1">
        <v>44701.78125</v>
      </c>
      <c r="B13420" s="14">
        <v>44701.78125</v>
      </c>
      <c r="C13420" s="2">
        <v>121139.95471200001</v>
      </c>
      <c r="D13420" s="15"/>
    </row>
    <row r="13421" spans="1:4" x14ac:dyDescent="0.35">
      <c r="A13421" s="1">
        <v>44701.791666666664</v>
      </c>
      <c r="B13421" s="14">
        <v>44701.791666666664</v>
      </c>
      <c r="C13421" s="2">
        <v>122178.54459600001</v>
      </c>
      <c r="D13421" s="15"/>
    </row>
    <row r="13422" spans="1:4" x14ac:dyDescent="0.35">
      <c r="A13422" s="1">
        <v>44701.802083333336</v>
      </c>
      <c r="B13422" s="14">
        <v>44701.802083333336</v>
      </c>
      <c r="C13422" s="2">
        <v>121174.07339999999</v>
      </c>
      <c r="D13422" s="15"/>
    </row>
    <row r="13423" spans="1:4" x14ac:dyDescent="0.35">
      <c r="A13423" s="1">
        <v>44701.8125</v>
      </c>
      <c r="B13423" s="14">
        <v>44701.8125</v>
      </c>
      <c r="C13423" s="2">
        <v>117356.446408</v>
      </c>
      <c r="D13423" s="15"/>
    </row>
    <row r="13424" spans="1:4" x14ac:dyDescent="0.35">
      <c r="A13424" s="1">
        <v>44701.822916666664</v>
      </c>
      <c r="B13424" s="14">
        <v>44701.822916666664</v>
      </c>
      <c r="C13424" s="2">
        <v>116299.42853999999</v>
      </c>
      <c r="D13424" s="15"/>
    </row>
    <row r="13425" spans="1:4" x14ac:dyDescent="0.35">
      <c r="A13425" s="1">
        <v>44701.833333333336</v>
      </c>
      <c r="B13425" s="14">
        <v>44701.833333333336</v>
      </c>
      <c r="C13425" s="2">
        <v>113822.411356</v>
      </c>
      <c r="D13425" s="15"/>
    </row>
    <row r="13426" spans="1:4" x14ac:dyDescent="0.35">
      <c r="A13426" s="1">
        <v>44701.84375</v>
      </c>
      <c r="B13426" s="14">
        <v>44701.84375</v>
      </c>
      <c r="C13426" s="2">
        <v>110487.307464</v>
      </c>
      <c r="D13426" s="15"/>
    </row>
    <row r="13427" spans="1:4" x14ac:dyDescent="0.35">
      <c r="A13427" s="1">
        <v>44701.854166666664</v>
      </c>
      <c r="B13427" s="14">
        <v>44701.854166666664</v>
      </c>
      <c r="C13427" s="2">
        <v>107902.680012</v>
      </c>
      <c r="D13427" s="15"/>
    </row>
    <row r="13428" spans="1:4" x14ac:dyDescent="0.35">
      <c r="A13428" s="1">
        <v>44701.864583333336</v>
      </c>
      <c r="B13428" s="14">
        <v>44701.864583333336</v>
      </c>
      <c r="C13428" s="2">
        <v>106941.741004</v>
      </c>
      <c r="D13428" s="15"/>
    </row>
    <row r="13429" spans="1:4" x14ac:dyDescent="0.35">
      <c r="A13429" s="1">
        <v>44701.875</v>
      </c>
      <c r="B13429" s="14">
        <v>44701.875</v>
      </c>
      <c r="C13429" s="2">
        <v>105145.754416</v>
      </c>
      <c r="D13429" s="15"/>
    </row>
    <row r="13430" spans="1:4" x14ac:dyDescent="0.35">
      <c r="A13430" s="1">
        <v>44701.885416666664</v>
      </c>
      <c r="B13430" s="14">
        <v>44701.885416666664</v>
      </c>
      <c r="C13430" s="2">
        <v>103767.608936</v>
      </c>
      <c r="D13430" s="15"/>
    </row>
    <row r="13431" spans="1:4" x14ac:dyDescent="0.35">
      <c r="A13431" s="1">
        <v>44701.895833333336</v>
      </c>
      <c r="B13431" s="14">
        <v>44701.895833333336</v>
      </c>
      <c r="C13431" s="2">
        <v>101673.593488</v>
      </c>
      <c r="D13431" s="15"/>
    </row>
    <row r="13432" spans="1:4" x14ac:dyDescent="0.35">
      <c r="A13432" s="1">
        <v>44701.90625</v>
      </c>
      <c r="B13432" s="14">
        <v>44701.90625</v>
      </c>
      <c r="C13432" s="2">
        <v>97110.361684000003</v>
      </c>
      <c r="D13432" s="15"/>
    </row>
    <row r="13433" spans="1:4" x14ac:dyDescent="0.35">
      <c r="A13433" s="1">
        <v>44701.916666666664</v>
      </c>
      <c r="B13433" s="14">
        <v>44701.916666666664</v>
      </c>
      <c r="C13433" s="2">
        <v>94708.472823999997</v>
      </c>
      <c r="D13433" s="15"/>
    </row>
    <row r="13434" spans="1:4" x14ac:dyDescent="0.35">
      <c r="A13434" s="1">
        <v>44701.927083333336</v>
      </c>
      <c r="B13434" s="14">
        <v>44701.927083333336</v>
      </c>
      <c r="C13434" s="2">
        <v>92523.863895999995</v>
      </c>
      <c r="D13434" s="15"/>
    </row>
    <row r="13435" spans="1:4" x14ac:dyDescent="0.35">
      <c r="A13435" s="1">
        <v>44701.9375</v>
      </c>
      <c r="B13435" s="14">
        <v>44701.9375</v>
      </c>
      <c r="C13435" s="2">
        <v>88153.651400000002</v>
      </c>
      <c r="D13435" s="15"/>
    </row>
    <row r="13436" spans="1:4" x14ac:dyDescent="0.35">
      <c r="A13436" s="1">
        <v>44701.947916666664</v>
      </c>
      <c r="B13436" s="14">
        <v>44701.947916666664</v>
      </c>
      <c r="C13436" s="2">
        <v>85764.304548</v>
      </c>
      <c r="D13436" s="15"/>
    </row>
    <row r="13437" spans="1:4" x14ac:dyDescent="0.35">
      <c r="A13437" s="1">
        <v>44701.958333333336</v>
      </c>
      <c r="B13437" s="14">
        <v>44701.958333333336</v>
      </c>
      <c r="C13437" s="2">
        <v>85676.798576000001</v>
      </c>
      <c r="D13437" s="15"/>
    </row>
    <row r="13438" spans="1:4" x14ac:dyDescent="0.35">
      <c r="A13438" s="1">
        <v>44701.96875</v>
      </c>
      <c r="B13438" s="14">
        <v>44701.96875</v>
      </c>
      <c r="C13438" s="2">
        <v>84635.857495999997</v>
      </c>
      <c r="D13438" s="15"/>
    </row>
    <row r="13439" spans="1:4" x14ac:dyDescent="0.35">
      <c r="A13439" s="1">
        <v>44701.979166666664</v>
      </c>
      <c r="B13439" s="14">
        <v>44701.979166666664</v>
      </c>
      <c r="C13439" s="2">
        <v>81704.569535999995</v>
      </c>
      <c r="D13439" s="15"/>
    </row>
    <row r="13440" spans="1:4" x14ac:dyDescent="0.35">
      <c r="A13440" s="1">
        <v>44701.989583333336</v>
      </c>
      <c r="B13440" s="14">
        <v>44701.989583333336</v>
      </c>
      <c r="C13440" s="2">
        <v>79741.262992000004</v>
      </c>
      <c r="D13440" s="15"/>
    </row>
    <row r="13441" spans="1:4" x14ac:dyDescent="0.35">
      <c r="A13441" s="1">
        <v>44702</v>
      </c>
      <c r="B13441" s="14">
        <v>44702</v>
      </c>
      <c r="C13441" s="2">
        <v>78170.963948000004</v>
      </c>
      <c r="D13441" s="15"/>
    </row>
    <row r="13442" spans="1:4" x14ac:dyDescent="0.35">
      <c r="A13442" s="1">
        <v>44702.010416666664</v>
      </c>
      <c r="B13442" s="14">
        <v>44702.010416666664</v>
      </c>
      <c r="C13442" s="2">
        <v>76176.552676000007</v>
      </c>
      <c r="D13442" s="15"/>
    </row>
    <row r="13443" spans="1:4" x14ac:dyDescent="0.35">
      <c r="A13443" s="1">
        <v>44702.020833333336</v>
      </c>
      <c r="B13443" s="14">
        <v>44702.020833333336</v>
      </c>
      <c r="C13443" s="2">
        <v>73718.492035999996</v>
      </c>
      <c r="D13443" s="15"/>
    </row>
    <row r="13444" spans="1:4" x14ac:dyDescent="0.35">
      <c r="A13444" s="1">
        <v>44702.03125</v>
      </c>
      <c r="B13444" s="14">
        <v>44702.03125</v>
      </c>
      <c r="C13444" s="2">
        <v>71990.350172000006</v>
      </c>
      <c r="D13444" s="15"/>
    </row>
    <row r="13445" spans="1:4" x14ac:dyDescent="0.35">
      <c r="A13445" s="1">
        <v>44702.041666666664</v>
      </c>
      <c r="B13445" s="14">
        <v>44702.041666666664</v>
      </c>
      <c r="C13445" s="2">
        <v>70963.987460000004</v>
      </c>
      <c r="D13445" s="15"/>
    </row>
    <row r="13446" spans="1:4" x14ac:dyDescent="0.35">
      <c r="A13446" s="1">
        <v>44702.052083333336</v>
      </c>
      <c r="B13446" s="14">
        <v>44702.052083333336</v>
      </c>
      <c r="C13446" s="2">
        <v>70741.870259999996</v>
      </c>
      <c r="D13446" s="15"/>
    </row>
    <row r="13447" spans="1:4" x14ac:dyDescent="0.35">
      <c r="A13447" s="1">
        <v>44702.0625</v>
      </c>
      <c r="B13447" s="14">
        <v>44702.0625</v>
      </c>
      <c r="C13447" s="2">
        <v>70049.879568000004</v>
      </c>
      <c r="D13447" s="15"/>
    </row>
    <row r="13448" spans="1:4" x14ac:dyDescent="0.35">
      <c r="A13448" s="1">
        <v>44702.072916666664</v>
      </c>
      <c r="B13448" s="14">
        <v>44702.072916666664</v>
      </c>
      <c r="C13448" s="2">
        <v>69112.948040000003</v>
      </c>
      <c r="D13448" s="15"/>
    </row>
    <row r="13449" spans="1:4" x14ac:dyDescent="0.35">
      <c r="A13449" s="1">
        <v>44702.083333333336</v>
      </c>
      <c r="B13449" s="14">
        <v>44702.083333333336</v>
      </c>
      <c r="C13449" s="2">
        <v>68725.568776</v>
      </c>
      <c r="D13449" s="15"/>
    </row>
    <row r="13450" spans="1:4" x14ac:dyDescent="0.35">
      <c r="A13450" s="1">
        <v>44702.09375</v>
      </c>
      <c r="B13450" s="14">
        <v>44702.09375</v>
      </c>
      <c r="C13450" s="2">
        <v>67218.856</v>
      </c>
      <c r="D13450" s="15"/>
    </row>
    <row r="13451" spans="1:4" x14ac:dyDescent="0.35">
      <c r="A13451" s="1">
        <v>44702.104166666664</v>
      </c>
      <c r="B13451" s="14">
        <v>44702.104166666664</v>
      </c>
      <c r="C13451" s="2">
        <v>66166.054952000006</v>
      </c>
      <c r="D13451" s="15"/>
    </row>
    <row r="13452" spans="1:4" x14ac:dyDescent="0.35">
      <c r="A13452" s="1">
        <v>44702.114583333336</v>
      </c>
      <c r="B13452" s="14">
        <v>44702.114583333336</v>
      </c>
      <c r="C13452" s="2">
        <v>65457.925320000002</v>
      </c>
      <c r="D13452" s="15"/>
    </row>
    <row r="13453" spans="1:4" x14ac:dyDescent="0.35">
      <c r="A13453" s="1">
        <v>44702.125</v>
      </c>
      <c r="B13453" s="14">
        <v>44702.125</v>
      </c>
      <c r="C13453" s="2">
        <v>65142.651632000001</v>
      </c>
      <c r="D13453" s="15"/>
    </row>
    <row r="13454" spans="1:4" x14ac:dyDescent="0.35">
      <c r="A13454" s="1">
        <v>44702.135416666664</v>
      </c>
      <c r="B13454" s="14">
        <v>44702.135416666664</v>
      </c>
      <c r="C13454" s="2">
        <v>65630.970864000003</v>
      </c>
      <c r="D13454" s="15"/>
    </row>
    <row r="13455" spans="1:4" x14ac:dyDescent="0.35">
      <c r="A13455" s="1">
        <v>44702.145833333336</v>
      </c>
      <c r="B13455" s="14">
        <v>44702.145833333336</v>
      </c>
      <c r="C13455" s="2">
        <v>65777.698243999999</v>
      </c>
      <c r="D13455" s="15"/>
    </row>
    <row r="13456" spans="1:4" x14ac:dyDescent="0.35">
      <c r="A13456" s="1">
        <v>44702.15625</v>
      </c>
      <c r="B13456" s="14">
        <v>44702.15625</v>
      </c>
      <c r="C13456" s="2">
        <v>64591.92542</v>
      </c>
      <c r="D13456" s="15"/>
    </row>
    <row r="13457" spans="1:4" x14ac:dyDescent="0.35">
      <c r="A13457" s="1">
        <v>44702.166666666664</v>
      </c>
      <c r="B13457" s="14">
        <v>44702.166666666664</v>
      </c>
      <c r="C13457" s="2">
        <v>64897.835504000002</v>
      </c>
      <c r="D13457" s="15"/>
    </row>
    <row r="13458" spans="1:4" x14ac:dyDescent="0.35">
      <c r="A13458" s="1">
        <v>44702.177083333336</v>
      </c>
      <c r="B13458" s="14">
        <v>44702.177083333336</v>
      </c>
      <c r="C13458" s="2">
        <v>65086.708244000001</v>
      </c>
      <c r="D13458" s="15"/>
    </row>
    <row r="13459" spans="1:4" x14ac:dyDescent="0.35">
      <c r="A13459" s="1">
        <v>44702.1875</v>
      </c>
      <c r="B13459" s="14">
        <v>44702.1875</v>
      </c>
      <c r="C13459" s="2">
        <v>65876.507935999995</v>
      </c>
      <c r="D13459" s="15"/>
    </row>
    <row r="13460" spans="1:4" x14ac:dyDescent="0.35">
      <c r="A13460" s="1">
        <v>44702.197916666664</v>
      </c>
      <c r="B13460" s="14">
        <v>44702.197916666664</v>
      </c>
      <c r="C13460" s="2">
        <v>65768.609419999993</v>
      </c>
      <c r="D13460" s="15"/>
    </row>
    <row r="13461" spans="1:4" x14ac:dyDescent="0.35">
      <c r="A13461" s="1">
        <v>44702.208333333336</v>
      </c>
      <c r="B13461" s="14">
        <v>44702.208333333336</v>
      </c>
      <c r="C13461" s="2">
        <v>65018.338991999997</v>
      </c>
      <c r="D13461" s="15"/>
    </row>
    <row r="13462" spans="1:4" x14ac:dyDescent="0.35">
      <c r="A13462" s="1">
        <v>44702.21875</v>
      </c>
      <c r="B13462" s="14">
        <v>44702.21875</v>
      </c>
      <c r="C13462" s="2">
        <v>63620.182639999999</v>
      </c>
      <c r="D13462" s="15"/>
    </row>
    <row r="13463" spans="1:4" x14ac:dyDescent="0.35">
      <c r="A13463" s="1">
        <v>44702.229166666664</v>
      </c>
      <c r="B13463" s="14">
        <v>44702.229166666664</v>
      </c>
      <c r="C13463" s="2">
        <v>63139.051668</v>
      </c>
      <c r="D13463" s="15"/>
    </row>
    <row r="13464" spans="1:4" x14ac:dyDescent="0.35">
      <c r="A13464" s="1">
        <v>44702.239583333336</v>
      </c>
      <c r="B13464" s="14">
        <v>44702.239583333336</v>
      </c>
      <c r="C13464" s="2">
        <v>62939.230616000001</v>
      </c>
      <c r="D13464" s="15"/>
    </row>
    <row r="13465" spans="1:4" x14ac:dyDescent="0.35">
      <c r="A13465" s="1">
        <v>44702.25</v>
      </c>
      <c r="B13465" s="14">
        <v>44702.25</v>
      </c>
      <c r="C13465" s="2">
        <v>62640.017752</v>
      </c>
      <c r="D13465" s="15"/>
    </row>
    <row r="13466" spans="1:4" x14ac:dyDescent="0.35">
      <c r="A13466" s="1">
        <v>44702.260416666664</v>
      </c>
      <c r="B13466" s="14">
        <v>44702.260416666664</v>
      </c>
      <c r="C13466" s="2">
        <v>63899.465991999998</v>
      </c>
      <c r="D13466" s="15"/>
    </row>
    <row r="13467" spans="1:4" x14ac:dyDescent="0.35">
      <c r="A13467" s="1">
        <v>44702.270833333336</v>
      </c>
      <c r="B13467" s="14">
        <v>44702.270833333336</v>
      </c>
      <c r="C13467" s="2">
        <v>64866.505448000004</v>
      </c>
      <c r="D13467" s="15"/>
    </row>
    <row r="13468" spans="1:4" x14ac:dyDescent="0.35">
      <c r="A13468" s="1">
        <v>44702.28125</v>
      </c>
      <c r="B13468" s="14">
        <v>44702.28125</v>
      </c>
      <c r="C13468" s="2">
        <v>65797.404599999994</v>
      </c>
      <c r="D13468" s="15"/>
    </row>
    <row r="13469" spans="1:4" x14ac:dyDescent="0.35">
      <c r="A13469" s="1">
        <v>44702.291666666664</v>
      </c>
      <c r="B13469" s="14">
        <v>44702.291666666664</v>
      </c>
      <c r="C13469" s="2">
        <v>66176.506043999994</v>
      </c>
      <c r="D13469" s="15"/>
    </row>
    <row r="13470" spans="1:4" x14ac:dyDescent="0.35">
      <c r="A13470" s="1">
        <v>44702.302083333336</v>
      </c>
      <c r="B13470" s="14">
        <v>44702.302083333336</v>
      </c>
      <c r="C13470" s="2">
        <v>68188.000788000005</v>
      </c>
      <c r="D13470" s="15"/>
    </row>
    <row r="13471" spans="1:4" x14ac:dyDescent="0.35">
      <c r="A13471" s="1">
        <v>44702.3125</v>
      </c>
      <c r="B13471" s="14">
        <v>44702.3125</v>
      </c>
      <c r="C13471" s="2">
        <v>70194.352127999999</v>
      </c>
      <c r="D13471" s="15"/>
    </row>
    <row r="13472" spans="1:4" x14ac:dyDescent="0.35">
      <c r="A13472" s="1">
        <v>44702.322916666664</v>
      </c>
      <c r="B13472" s="14">
        <v>44702.322916666664</v>
      </c>
      <c r="C13472" s="2">
        <v>71777.500044</v>
      </c>
      <c r="D13472" s="15"/>
    </row>
    <row r="13473" spans="1:4" x14ac:dyDescent="0.35">
      <c r="A13473" s="1">
        <v>44702.333333333336</v>
      </c>
      <c r="B13473" s="14">
        <v>44702.333333333336</v>
      </c>
      <c r="C13473" s="2">
        <v>72720.926183999996</v>
      </c>
      <c r="D13473" s="15"/>
    </row>
    <row r="13474" spans="1:4" x14ac:dyDescent="0.35">
      <c r="A13474" s="1">
        <v>44702.34375</v>
      </c>
      <c r="B13474" s="14">
        <v>44702.34375</v>
      </c>
      <c r="C13474" s="2">
        <v>74288.216260000001</v>
      </c>
      <c r="D13474" s="15"/>
    </row>
    <row r="13475" spans="1:4" x14ac:dyDescent="0.35">
      <c r="A13475" s="1">
        <v>44702.354166666664</v>
      </c>
      <c r="B13475" s="14">
        <v>44702.354166666664</v>
      </c>
      <c r="C13475" s="2">
        <v>74365.634300000005</v>
      </c>
      <c r="D13475" s="15"/>
    </row>
    <row r="13476" spans="1:4" x14ac:dyDescent="0.35">
      <c r="A13476" s="1">
        <v>44702.364583333336</v>
      </c>
      <c r="B13476" s="14">
        <v>44702.364583333336</v>
      </c>
      <c r="C13476" s="2">
        <v>74450.225860000006</v>
      </c>
      <c r="D13476" s="15"/>
    </row>
    <row r="13477" spans="1:4" x14ac:dyDescent="0.35">
      <c r="A13477" s="1">
        <v>44702.375</v>
      </c>
      <c r="B13477" s="14">
        <v>44702.375</v>
      </c>
      <c r="C13477" s="2">
        <v>75467.185163999995</v>
      </c>
      <c r="D13477" s="15"/>
    </row>
    <row r="13478" spans="1:4" x14ac:dyDescent="0.35">
      <c r="A13478" s="1">
        <v>44702.385416666664</v>
      </c>
      <c r="B13478" s="14">
        <v>44702.385416666664</v>
      </c>
      <c r="C13478" s="2">
        <v>76517.542499999996</v>
      </c>
      <c r="D13478" s="15"/>
    </row>
    <row r="13479" spans="1:4" x14ac:dyDescent="0.35">
      <c r="A13479" s="1">
        <v>44702.395833333336</v>
      </c>
      <c r="B13479" s="14">
        <v>44702.395833333336</v>
      </c>
      <c r="C13479" s="2">
        <v>75694.709235999995</v>
      </c>
      <c r="D13479" s="15"/>
    </row>
    <row r="13480" spans="1:4" x14ac:dyDescent="0.35">
      <c r="A13480" s="1">
        <v>44702.40625</v>
      </c>
      <c r="B13480" s="14">
        <v>44702.40625</v>
      </c>
      <c r="C13480" s="2">
        <v>76183.485323999994</v>
      </c>
      <c r="D13480" s="15"/>
    </row>
    <row r="13481" spans="1:4" x14ac:dyDescent="0.35">
      <c r="A13481" s="1">
        <v>44702.416666666664</v>
      </c>
      <c r="B13481" s="14">
        <v>44702.416666666664</v>
      </c>
      <c r="C13481" s="2">
        <v>77195.732831999994</v>
      </c>
      <c r="D13481" s="15"/>
    </row>
    <row r="13482" spans="1:4" x14ac:dyDescent="0.35">
      <c r="A13482" s="1">
        <v>44702.427083333336</v>
      </c>
      <c r="B13482" s="14">
        <v>44702.427083333336</v>
      </c>
      <c r="C13482" s="2">
        <v>78641.633532000007</v>
      </c>
      <c r="D13482" s="15"/>
    </row>
    <row r="13483" spans="1:4" x14ac:dyDescent="0.35">
      <c r="A13483" s="1">
        <v>44702.4375</v>
      </c>
      <c r="B13483" s="14">
        <v>44702.4375</v>
      </c>
      <c r="C13483" s="2">
        <v>79184.772140000001</v>
      </c>
      <c r="D13483" s="15"/>
    </row>
    <row r="13484" spans="1:4" x14ac:dyDescent="0.35">
      <c r="A13484" s="1">
        <v>44702.447916666664</v>
      </c>
      <c r="B13484" s="14">
        <v>44702.447916666664</v>
      </c>
      <c r="C13484" s="2">
        <v>78479.101284000004</v>
      </c>
      <c r="D13484" s="15"/>
    </row>
    <row r="13485" spans="1:4" x14ac:dyDescent="0.35">
      <c r="A13485" s="1">
        <v>44702.458333333336</v>
      </c>
      <c r="B13485" s="14">
        <v>44702.458333333336</v>
      </c>
      <c r="C13485" s="2">
        <v>80046.518435999998</v>
      </c>
      <c r="D13485" s="15"/>
    </row>
    <row r="13486" spans="1:4" x14ac:dyDescent="0.35">
      <c r="A13486" s="1">
        <v>44702.46875</v>
      </c>
      <c r="B13486" s="14">
        <v>44702.46875</v>
      </c>
      <c r="C13486" s="2">
        <v>81986.995324000003</v>
      </c>
      <c r="D13486" s="15"/>
    </row>
    <row r="13487" spans="1:4" x14ac:dyDescent="0.35">
      <c r="A13487" s="1">
        <v>44702.479166666664</v>
      </c>
      <c r="B13487" s="14">
        <v>44702.479166666664</v>
      </c>
      <c r="C13487" s="2">
        <v>85546.502600000007</v>
      </c>
      <c r="D13487" s="15"/>
    </row>
    <row r="13488" spans="1:4" x14ac:dyDescent="0.35">
      <c r="A13488" s="1">
        <v>44702.489583333336</v>
      </c>
      <c r="B13488" s="14">
        <v>44702.489583333336</v>
      </c>
      <c r="C13488" s="2">
        <v>86458.150855999993</v>
      </c>
      <c r="D13488" s="15"/>
    </row>
    <row r="13489" spans="1:4" x14ac:dyDescent="0.35">
      <c r="A13489" s="1">
        <v>44702.5</v>
      </c>
      <c r="B13489" s="14">
        <v>44702.5</v>
      </c>
      <c r="C13489" s="2">
        <v>86156.908643999996</v>
      </c>
      <c r="D13489" s="15"/>
    </row>
    <row r="13490" spans="1:4" x14ac:dyDescent="0.35">
      <c r="A13490" s="1">
        <v>44702.510416666664</v>
      </c>
      <c r="B13490" s="14">
        <v>44702.510416666664</v>
      </c>
      <c r="C13490" s="2">
        <v>83051.030731999999</v>
      </c>
      <c r="D13490" s="15"/>
    </row>
    <row r="13491" spans="1:4" x14ac:dyDescent="0.35">
      <c r="A13491" s="1">
        <v>44702.520833333336</v>
      </c>
      <c r="B13491" s="14">
        <v>44702.520833333336</v>
      </c>
      <c r="C13491" s="2">
        <v>80234.014528</v>
      </c>
      <c r="D13491" s="15"/>
    </row>
    <row r="13492" spans="1:4" x14ac:dyDescent="0.35">
      <c r="A13492" s="1">
        <v>44702.53125</v>
      </c>
      <c r="B13492" s="14">
        <v>44702.53125</v>
      </c>
      <c r="C13492" s="2">
        <v>77359.919976000005</v>
      </c>
      <c r="D13492" s="15"/>
    </row>
    <row r="13493" spans="1:4" x14ac:dyDescent="0.35">
      <c r="A13493" s="1">
        <v>44702.541666666664</v>
      </c>
      <c r="B13493" s="14">
        <v>44702.541666666664</v>
      </c>
      <c r="C13493" s="2">
        <v>76354.279628000004</v>
      </c>
      <c r="D13493" s="15"/>
    </row>
    <row r="13494" spans="1:4" x14ac:dyDescent="0.35">
      <c r="A13494" s="1">
        <v>44702.552083333336</v>
      </c>
      <c r="B13494" s="14">
        <v>44702.552083333336</v>
      </c>
      <c r="C13494" s="2">
        <v>74821.934863999995</v>
      </c>
      <c r="D13494" s="15"/>
    </row>
    <row r="13495" spans="1:4" x14ac:dyDescent="0.35">
      <c r="A13495" s="1">
        <v>44702.5625</v>
      </c>
      <c r="B13495" s="14">
        <v>44702.5625</v>
      </c>
      <c r="C13495" s="2">
        <v>76437.618407999995</v>
      </c>
      <c r="D13495" s="15"/>
    </row>
    <row r="13496" spans="1:4" x14ac:dyDescent="0.35">
      <c r="A13496" s="1">
        <v>44702.572916666664</v>
      </c>
      <c r="B13496" s="14">
        <v>44702.572916666664</v>
      </c>
      <c r="C13496" s="2">
        <v>74158.391055999993</v>
      </c>
      <c r="D13496" s="15"/>
    </row>
    <row r="13497" spans="1:4" x14ac:dyDescent="0.35">
      <c r="A13497" s="1">
        <v>44702.583333333336</v>
      </c>
      <c r="B13497" s="14">
        <v>44702.583333333336</v>
      </c>
      <c r="C13497" s="2">
        <v>74073.449728000007</v>
      </c>
      <c r="D13497" s="15"/>
    </row>
    <row r="13498" spans="1:4" x14ac:dyDescent="0.35">
      <c r="A13498" s="1">
        <v>44702.59375</v>
      </c>
      <c r="B13498" s="14">
        <v>44702.59375</v>
      </c>
      <c r="C13498" s="2">
        <v>72644.643108000004</v>
      </c>
      <c r="D13498" s="15"/>
    </row>
    <row r="13499" spans="1:4" x14ac:dyDescent="0.35">
      <c r="A13499" s="1">
        <v>44702.604166666664</v>
      </c>
      <c r="B13499" s="14">
        <v>44702.604166666664</v>
      </c>
      <c r="C13499" s="2">
        <v>70077.923695999998</v>
      </c>
      <c r="D13499" s="15"/>
    </row>
    <row r="13500" spans="1:4" x14ac:dyDescent="0.35">
      <c r="A13500" s="1">
        <v>44702.614583333336</v>
      </c>
      <c r="B13500" s="14">
        <v>44702.614583333336</v>
      </c>
      <c r="C13500" s="2">
        <v>69243.988035999995</v>
      </c>
      <c r="D13500" s="15"/>
    </row>
    <row r="13501" spans="1:4" x14ac:dyDescent="0.35">
      <c r="A13501" s="1">
        <v>44702.625</v>
      </c>
      <c r="B13501" s="14">
        <v>44702.625</v>
      </c>
      <c r="C13501" s="2">
        <v>68665.722659999999</v>
      </c>
      <c r="D13501" s="15"/>
    </row>
    <row r="13502" spans="1:4" x14ac:dyDescent="0.35">
      <c r="A13502" s="1">
        <v>44702.635416666664</v>
      </c>
      <c r="B13502" s="14">
        <v>44702.635416666664</v>
      </c>
      <c r="C13502" s="2">
        <v>68100.195668</v>
      </c>
      <c r="D13502" s="15"/>
    </row>
    <row r="13503" spans="1:4" x14ac:dyDescent="0.35">
      <c r="A13503" s="1">
        <v>44702.645833333336</v>
      </c>
      <c r="B13503" s="14">
        <v>44702.645833333336</v>
      </c>
      <c r="C13503" s="2">
        <v>70030.698839999997</v>
      </c>
      <c r="D13503" s="15"/>
    </row>
    <row r="13504" spans="1:4" x14ac:dyDescent="0.35">
      <c r="A13504" s="1">
        <v>44702.65625</v>
      </c>
      <c r="B13504" s="14">
        <v>44702.65625</v>
      </c>
      <c r="C13504" s="2">
        <v>69756.436635999999</v>
      </c>
      <c r="D13504" s="15"/>
    </row>
    <row r="13505" spans="1:4" x14ac:dyDescent="0.35">
      <c r="A13505" s="1">
        <v>44702.666666666664</v>
      </c>
      <c r="B13505" s="14">
        <v>44702.666666666664</v>
      </c>
      <c r="C13505" s="2">
        <v>69998.755296000003</v>
      </c>
      <c r="D13505" s="15"/>
    </row>
    <row r="13506" spans="1:4" x14ac:dyDescent="0.35">
      <c r="A13506" s="1">
        <v>44702.677083333336</v>
      </c>
      <c r="B13506" s="14">
        <v>44702.677083333336</v>
      </c>
      <c r="C13506" s="2">
        <v>71130.886935999995</v>
      </c>
      <c r="D13506" s="15"/>
    </row>
    <row r="13507" spans="1:4" x14ac:dyDescent="0.35">
      <c r="A13507" s="1">
        <v>44702.6875</v>
      </c>
      <c r="B13507" s="14">
        <v>44702.6875</v>
      </c>
      <c r="C13507" s="2">
        <v>70355.031415999998</v>
      </c>
      <c r="D13507" s="15"/>
    </row>
    <row r="13508" spans="1:4" x14ac:dyDescent="0.35">
      <c r="A13508" s="1">
        <v>44702.697916666664</v>
      </c>
      <c r="B13508" s="14">
        <v>44702.697916666664</v>
      </c>
      <c r="C13508" s="2">
        <v>70427.950563999999</v>
      </c>
      <c r="D13508" s="15"/>
    </row>
    <row r="13509" spans="1:4" x14ac:dyDescent="0.35">
      <c r="A13509" s="1">
        <v>44702.708333333336</v>
      </c>
      <c r="B13509" s="14">
        <v>44702.708333333336</v>
      </c>
      <c r="C13509" s="2">
        <v>71543.400672000003</v>
      </c>
      <c r="D13509" s="15"/>
    </row>
    <row r="13510" spans="1:4" x14ac:dyDescent="0.35">
      <c r="A13510" s="1">
        <v>44702.71875</v>
      </c>
      <c r="B13510" s="14">
        <v>44702.71875</v>
      </c>
      <c r="C13510" s="2">
        <v>73086.334619999994</v>
      </c>
      <c r="D13510" s="15"/>
    </row>
    <row r="13511" spans="1:4" x14ac:dyDescent="0.35">
      <c r="A13511" s="1">
        <v>44702.729166666664</v>
      </c>
      <c r="B13511" s="14">
        <v>44702.729166666664</v>
      </c>
      <c r="C13511" s="2">
        <v>74056.099560000002</v>
      </c>
      <c r="D13511" s="15"/>
    </row>
    <row r="13512" spans="1:4" x14ac:dyDescent="0.35">
      <c r="A13512" s="1">
        <v>44702.739583333336</v>
      </c>
      <c r="B13512" s="14">
        <v>44702.739583333336</v>
      </c>
      <c r="C13512" s="2">
        <v>75489.676632000002</v>
      </c>
      <c r="D13512" s="15"/>
    </row>
    <row r="13513" spans="1:4" x14ac:dyDescent="0.35">
      <c r="A13513" s="1">
        <v>44702.75</v>
      </c>
      <c r="B13513" s="14">
        <v>44702.75</v>
      </c>
      <c r="C13513" s="2">
        <v>76207.710267999995</v>
      </c>
      <c r="D13513" s="15"/>
    </row>
    <row r="13514" spans="1:4" x14ac:dyDescent="0.35">
      <c r="A13514" s="1">
        <v>44702.760416666664</v>
      </c>
      <c r="B13514" s="14">
        <v>44702.760416666664</v>
      </c>
      <c r="C13514" s="2">
        <v>78220.054275999995</v>
      </c>
      <c r="D13514" s="15"/>
    </row>
    <row r="13515" spans="1:4" x14ac:dyDescent="0.35">
      <c r="A13515" s="1">
        <v>44702.770833333336</v>
      </c>
      <c r="B13515" s="14">
        <v>44702.770833333336</v>
      </c>
      <c r="C13515" s="2">
        <v>77792.288415999996</v>
      </c>
      <c r="D13515" s="15"/>
    </row>
    <row r="13516" spans="1:4" x14ac:dyDescent="0.35">
      <c r="A13516" s="1">
        <v>44702.78125</v>
      </c>
      <c r="B13516" s="14">
        <v>44702.78125</v>
      </c>
      <c r="C13516" s="2">
        <v>78176.857067999998</v>
      </c>
      <c r="D13516" s="15"/>
    </row>
    <row r="13517" spans="1:4" x14ac:dyDescent="0.35">
      <c r="A13517" s="1">
        <v>44702.791666666664</v>
      </c>
      <c r="B13517" s="14">
        <v>44702.791666666664</v>
      </c>
      <c r="C13517" s="2">
        <v>76130.432564000002</v>
      </c>
      <c r="D13517" s="15"/>
    </row>
    <row r="13518" spans="1:4" x14ac:dyDescent="0.35">
      <c r="A13518" s="1">
        <v>44702.802083333336</v>
      </c>
      <c r="B13518" s="14">
        <v>44702.802083333336</v>
      </c>
      <c r="C13518" s="2">
        <v>75948.672691999993</v>
      </c>
      <c r="D13518" s="15"/>
    </row>
    <row r="13519" spans="1:4" x14ac:dyDescent="0.35">
      <c r="A13519" s="1">
        <v>44702.8125</v>
      </c>
      <c r="B13519" s="14">
        <v>44702.8125</v>
      </c>
      <c r="C13519" s="2">
        <v>75091.219228000002</v>
      </c>
      <c r="D13519" s="15"/>
    </row>
    <row r="13520" spans="1:4" x14ac:dyDescent="0.35">
      <c r="A13520" s="1">
        <v>44702.822916666664</v>
      </c>
      <c r="B13520" s="14">
        <v>44702.822916666664</v>
      </c>
      <c r="C13520" s="2">
        <v>74654.352075999996</v>
      </c>
      <c r="D13520" s="15"/>
    </row>
    <row r="13521" spans="1:4" x14ac:dyDescent="0.35">
      <c r="A13521" s="1">
        <v>44702.833333333336</v>
      </c>
      <c r="B13521" s="14">
        <v>44702.833333333336</v>
      </c>
      <c r="C13521" s="2">
        <v>74378.143456000005</v>
      </c>
      <c r="D13521" s="15"/>
    </row>
    <row r="13522" spans="1:4" x14ac:dyDescent="0.35">
      <c r="A13522" s="1">
        <v>44702.84375</v>
      </c>
      <c r="B13522" s="14">
        <v>44702.84375</v>
      </c>
      <c r="C13522" s="2">
        <v>73664.741768000007</v>
      </c>
      <c r="D13522" s="15"/>
    </row>
    <row r="13523" spans="1:4" x14ac:dyDescent="0.35">
      <c r="A13523" s="1">
        <v>44702.854166666664</v>
      </c>
      <c r="B13523" s="14">
        <v>44702.854166666664</v>
      </c>
      <c r="C13523" s="2">
        <v>72013.764483999999</v>
      </c>
      <c r="D13523" s="15"/>
    </row>
    <row r="13524" spans="1:4" x14ac:dyDescent="0.35">
      <c r="A13524" s="1">
        <v>44702.864583333336</v>
      </c>
      <c r="B13524" s="14">
        <v>44702.864583333336</v>
      </c>
      <c r="C13524" s="2">
        <v>70935.878576000003</v>
      </c>
      <c r="D13524" s="15"/>
    </row>
    <row r="13525" spans="1:4" x14ac:dyDescent="0.35">
      <c r="A13525" s="1">
        <v>44702.875</v>
      </c>
      <c r="B13525" s="14">
        <v>44702.875</v>
      </c>
      <c r="C13525" s="2">
        <v>69952.925787999993</v>
      </c>
      <c r="D13525" s="15"/>
    </row>
    <row r="13526" spans="1:4" x14ac:dyDescent="0.35">
      <c r="A13526" s="1">
        <v>44702.885416666664</v>
      </c>
      <c r="B13526" s="14">
        <v>44702.885416666664</v>
      </c>
      <c r="C13526" s="2">
        <v>69267.124880000003</v>
      </c>
      <c r="D13526" s="15"/>
    </row>
    <row r="13527" spans="1:4" x14ac:dyDescent="0.35">
      <c r="A13527" s="1">
        <v>44702.895833333336</v>
      </c>
      <c r="B13527" s="14">
        <v>44702.895833333336</v>
      </c>
      <c r="C13527" s="2">
        <v>70083.675124000001</v>
      </c>
      <c r="D13527" s="15"/>
    </row>
    <row r="13528" spans="1:4" x14ac:dyDescent="0.35">
      <c r="A13528" s="1">
        <v>44702.90625</v>
      </c>
      <c r="B13528" s="14">
        <v>44702.90625</v>
      </c>
      <c r="C13528" s="2">
        <v>70833.062552000003</v>
      </c>
      <c r="D13528" s="15"/>
    </row>
    <row r="13529" spans="1:4" x14ac:dyDescent="0.35">
      <c r="A13529" s="1">
        <v>44702.916666666664</v>
      </c>
      <c r="B13529" s="14">
        <v>44702.916666666664</v>
      </c>
      <c r="C13529" s="2">
        <v>70448.761092000001</v>
      </c>
      <c r="D13529" s="15"/>
    </row>
    <row r="13530" spans="1:4" x14ac:dyDescent="0.35">
      <c r="A13530" s="1">
        <v>44702.927083333336</v>
      </c>
      <c r="B13530" s="14">
        <v>44702.927083333336</v>
      </c>
      <c r="C13530" s="2">
        <v>69668.579156000007</v>
      </c>
      <c r="D13530" s="15"/>
    </row>
    <row r="13531" spans="1:4" x14ac:dyDescent="0.35">
      <c r="A13531" s="1">
        <v>44702.9375</v>
      </c>
      <c r="B13531" s="14">
        <v>44702.9375</v>
      </c>
      <c r="C13531" s="2">
        <v>69353.856872000004</v>
      </c>
      <c r="D13531" s="15"/>
    </row>
    <row r="13532" spans="1:4" x14ac:dyDescent="0.35">
      <c r="A13532" s="1">
        <v>44702.947916666664</v>
      </c>
      <c r="B13532" s="14">
        <v>44702.947916666664</v>
      </c>
      <c r="C13532" s="2">
        <v>67276.131032000005</v>
      </c>
      <c r="D13532" s="15"/>
    </row>
    <row r="13533" spans="1:4" x14ac:dyDescent="0.35">
      <c r="A13533" s="1">
        <v>44702.958333333336</v>
      </c>
      <c r="B13533" s="14">
        <v>44702.958333333336</v>
      </c>
      <c r="C13533" s="2">
        <v>66343.606591999996</v>
      </c>
      <c r="D13533" s="15"/>
    </row>
    <row r="13534" spans="1:4" x14ac:dyDescent="0.35">
      <c r="A13534" s="1">
        <v>44702.96875</v>
      </c>
      <c r="B13534" s="14">
        <v>44702.96875</v>
      </c>
      <c r="C13534" s="2">
        <v>65021.581511999997</v>
      </c>
      <c r="D13534" s="15"/>
    </row>
    <row r="13535" spans="1:4" x14ac:dyDescent="0.35">
      <c r="A13535" s="1">
        <v>44702.979166666664</v>
      </c>
      <c r="B13535" s="14">
        <v>44702.979166666664</v>
      </c>
      <c r="C13535" s="2">
        <v>64283.316584</v>
      </c>
      <c r="D13535" s="15"/>
    </row>
    <row r="13536" spans="1:4" x14ac:dyDescent="0.35">
      <c r="A13536" s="1">
        <v>44702.989583333336</v>
      </c>
      <c r="B13536" s="14">
        <v>44702.989583333336</v>
      </c>
      <c r="C13536" s="2">
        <v>63557.085980000003</v>
      </c>
      <c r="D13536" s="15"/>
    </row>
    <row r="13537" spans="1:4" x14ac:dyDescent="0.35">
      <c r="A13537" s="1">
        <v>44703</v>
      </c>
      <c r="B13537" s="14">
        <v>44703</v>
      </c>
      <c r="C13537" s="2">
        <v>62961.349540000003</v>
      </c>
      <c r="D13537" s="15"/>
    </row>
    <row r="13538" spans="1:4" x14ac:dyDescent="0.35">
      <c r="A13538" s="1">
        <v>44703.010416666664</v>
      </c>
      <c r="B13538" s="14">
        <v>44703.010416666664</v>
      </c>
      <c r="C13538" s="2">
        <v>63294.989307999997</v>
      </c>
      <c r="D13538" s="15"/>
    </row>
    <row r="13539" spans="1:4" x14ac:dyDescent="0.35">
      <c r="A13539" s="1">
        <v>44703.020833333336</v>
      </c>
      <c r="B13539" s="14">
        <v>44703.020833333336</v>
      </c>
      <c r="C13539" s="2">
        <v>62327.429823999999</v>
      </c>
      <c r="D13539" s="15"/>
    </row>
    <row r="13540" spans="1:4" x14ac:dyDescent="0.35">
      <c r="A13540" s="1">
        <v>44703.03125</v>
      </c>
      <c r="B13540" s="14">
        <v>44703.03125</v>
      </c>
      <c r="C13540" s="2">
        <v>61057.229780000001</v>
      </c>
      <c r="D13540" s="15"/>
    </row>
    <row r="13541" spans="1:4" x14ac:dyDescent="0.35">
      <c r="A13541" s="1">
        <v>44703.041666666664</v>
      </c>
      <c r="B13541" s="14">
        <v>44703.041666666664</v>
      </c>
      <c r="C13541" s="2">
        <v>60014.420288000001</v>
      </c>
      <c r="D13541" s="15"/>
    </row>
    <row r="13542" spans="1:4" x14ac:dyDescent="0.35">
      <c r="A13542" s="1">
        <v>44703.052083333336</v>
      </c>
      <c r="B13542" s="14">
        <v>44703.052083333336</v>
      </c>
      <c r="C13542" s="2">
        <v>59384.202671999999</v>
      </c>
      <c r="D13542" s="15"/>
    </row>
    <row r="13543" spans="1:4" x14ac:dyDescent="0.35">
      <c r="A13543" s="1">
        <v>44703.0625</v>
      </c>
      <c r="B13543" s="14">
        <v>44703.0625</v>
      </c>
      <c r="C13543" s="2">
        <v>59407.752760000003</v>
      </c>
      <c r="D13543" s="15"/>
    </row>
    <row r="13544" spans="1:4" x14ac:dyDescent="0.35">
      <c r="A13544" s="1">
        <v>44703.072916666664</v>
      </c>
      <c r="B13544" s="14">
        <v>44703.072916666664</v>
      </c>
      <c r="C13544" s="2">
        <v>58727.297484000002</v>
      </c>
      <c r="D13544" s="15"/>
    </row>
    <row r="13545" spans="1:4" x14ac:dyDescent="0.35">
      <c r="A13545" s="1">
        <v>44703.083333333336</v>
      </c>
      <c r="B13545" s="14">
        <v>44703.083333333336</v>
      </c>
      <c r="C13545" s="2">
        <v>58192.800651999998</v>
      </c>
      <c r="D13545" s="15"/>
    </row>
    <row r="13546" spans="1:4" x14ac:dyDescent="0.35">
      <c r="A13546" s="1">
        <v>44703.09375</v>
      </c>
      <c r="B13546" s="14">
        <v>44703.09375</v>
      </c>
      <c r="C13546" s="2">
        <v>57978.054307999999</v>
      </c>
      <c r="D13546" s="15"/>
    </row>
    <row r="13547" spans="1:4" x14ac:dyDescent="0.35">
      <c r="A13547" s="1">
        <v>44703.104166666664</v>
      </c>
      <c r="B13547" s="14">
        <v>44703.104166666664</v>
      </c>
      <c r="C13547" s="2">
        <v>58161.001592000001</v>
      </c>
      <c r="D13547" s="15"/>
    </row>
    <row r="13548" spans="1:4" x14ac:dyDescent="0.35">
      <c r="A13548" s="1">
        <v>44703.114583333336</v>
      </c>
      <c r="B13548" s="14">
        <v>44703.114583333336</v>
      </c>
      <c r="C13548" s="2">
        <v>57801.406144</v>
      </c>
      <c r="D13548" s="15"/>
    </row>
    <row r="13549" spans="1:4" x14ac:dyDescent="0.35">
      <c r="A13549" s="1">
        <v>44703.125</v>
      </c>
      <c r="B13549" s="14">
        <v>44703.125</v>
      </c>
      <c r="C13549" s="2">
        <v>58189.987284000003</v>
      </c>
      <c r="D13549" s="15"/>
    </row>
    <row r="13550" spans="1:4" x14ac:dyDescent="0.35">
      <c r="A13550" s="1">
        <v>44703.135416666664</v>
      </c>
      <c r="B13550" s="14">
        <v>44703.135416666664</v>
      </c>
      <c r="C13550" s="2">
        <v>58396.225315999996</v>
      </c>
      <c r="D13550" s="15"/>
    </row>
    <row r="13551" spans="1:4" x14ac:dyDescent="0.35">
      <c r="A13551" s="1">
        <v>44703.145833333336</v>
      </c>
      <c r="B13551" s="14">
        <v>44703.145833333336</v>
      </c>
      <c r="C13551" s="2">
        <v>58676.795123999997</v>
      </c>
      <c r="D13551" s="15"/>
    </row>
    <row r="13552" spans="1:4" x14ac:dyDescent="0.35">
      <c r="A13552" s="1">
        <v>44703.15625</v>
      </c>
      <c r="B13552" s="14">
        <v>44703.15625</v>
      </c>
      <c r="C13552" s="2">
        <v>58849.672707999998</v>
      </c>
      <c r="D13552" s="15"/>
    </row>
    <row r="13553" spans="1:4" x14ac:dyDescent="0.35">
      <c r="A13553" s="1">
        <v>44703.166666666664</v>
      </c>
      <c r="B13553" s="14">
        <v>44703.166666666664</v>
      </c>
      <c r="C13553" s="2">
        <v>59016.032268000003</v>
      </c>
      <c r="D13553" s="15"/>
    </row>
    <row r="13554" spans="1:4" x14ac:dyDescent="0.35">
      <c r="A13554" s="1">
        <v>44703.177083333336</v>
      </c>
      <c r="B13554" s="14">
        <v>44703.177083333336</v>
      </c>
      <c r="C13554" s="2">
        <v>59422.047952000001</v>
      </c>
      <c r="D13554" s="15"/>
    </row>
    <row r="13555" spans="1:4" x14ac:dyDescent="0.35">
      <c r="A13555" s="1">
        <v>44703.1875</v>
      </c>
      <c r="B13555" s="14">
        <v>44703.1875</v>
      </c>
      <c r="C13555" s="2">
        <v>59841.985348000002</v>
      </c>
      <c r="D13555" s="15"/>
    </row>
    <row r="13556" spans="1:4" x14ac:dyDescent="0.35">
      <c r="A13556" s="1">
        <v>44703.197916666664</v>
      </c>
      <c r="B13556" s="14">
        <v>44703.197916666664</v>
      </c>
      <c r="C13556" s="2">
        <v>59736.787116</v>
      </c>
      <c r="D13556" s="15"/>
    </row>
    <row r="13557" spans="1:4" x14ac:dyDescent="0.35">
      <c r="A13557" s="1">
        <v>44703.208333333336</v>
      </c>
      <c r="B13557" s="14">
        <v>44703.208333333336</v>
      </c>
      <c r="C13557" s="2">
        <v>58594.692192000002</v>
      </c>
      <c r="D13557" s="15"/>
    </row>
    <row r="13558" spans="1:4" x14ac:dyDescent="0.35">
      <c r="A13558" s="1">
        <v>44703.21875</v>
      </c>
      <c r="B13558" s="14">
        <v>44703.21875</v>
      </c>
      <c r="C13558" s="2">
        <v>57656.3986</v>
      </c>
      <c r="D13558" s="15"/>
    </row>
    <row r="13559" spans="1:4" x14ac:dyDescent="0.35">
      <c r="A13559" s="1">
        <v>44703.229166666664</v>
      </c>
      <c r="B13559" s="14">
        <v>44703.229166666664</v>
      </c>
      <c r="C13559" s="2">
        <v>56528.328628000003</v>
      </c>
      <c r="D13559" s="15"/>
    </row>
    <row r="13560" spans="1:4" x14ac:dyDescent="0.35">
      <c r="A13560" s="1">
        <v>44703.239583333336</v>
      </c>
      <c r="B13560" s="14">
        <v>44703.239583333336</v>
      </c>
      <c r="C13560" s="2">
        <v>55932.080695999997</v>
      </c>
      <c r="D13560" s="15"/>
    </row>
    <row r="13561" spans="1:4" x14ac:dyDescent="0.35">
      <c r="A13561" s="1">
        <v>44703.25</v>
      </c>
      <c r="B13561" s="14">
        <v>44703.25</v>
      </c>
      <c r="C13561" s="2">
        <v>55517.987979999998</v>
      </c>
      <c r="D13561" s="15"/>
    </row>
    <row r="13562" spans="1:4" x14ac:dyDescent="0.35">
      <c r="A13562" s="1">
        <v>44703.260416666664</v>
      </c>
      <c r="B13562" s="14">
        <v>44703.260416666664</v>
      </c>
      <c r="C13562" s="2">
        <v>55929.060136</v>
      </c>
      <c r="D13562" s="15"/>
    </row>
    <row r="13563" spans="1:4" x14ac:dyDescent="0.35">
      <c r="A13563" s="1">
        <v>44703.270833333336</v>
      </c>
      <c r="B13563" s="14">
        <v>44703.270833333336</v>
      </c>
      <c r="C13563" s="2">
        <v>55592.246864000001</v>
      </c>
      <c r="D13563" s="15"/>
    </row>
    <row r="13564" spans="1:4" x14ac:dyDescent="0.35">
      <c r="A13564" s="1">
        <v>44703.28125</v>
      </c>
      <c r="B13564" s="14">
        <v>44703.28125</v>
      </c>
      <c r="C13564" s="2">
        <v>56076.271792</v>
      </c>
      <c r="D13564" s="15"/>
    </row>
    <row r="13565" spans="1:4" x14ac:dyDescent="0.35">
      <c r="A13565" s="1">
        <v>44703.291666666664</v>
      </c>
      <c r="B13565" s="14">
        <v>44703.291666666664</v>
      </c>
      <c r="C13565" s="2">
        <v>56277.610487999998</v>
      </c>
      <c r="D13565" s="15"/>
    </row>
    <row r="13566" spans="1:4" x14ac:dyDescent="0.35">
      <c r="A13566" s="1">
        <v>44703.302083333336</v>
      </c>
      <c r="B13566" s="14">
        <v>44703.302083333336</v>
      </c>
      <c r="C13566" s="2">
        <v>58040.248791999999</v>
      </c>
      <c r="D13566" s="15"/>
    </row>
    <row r="13567" spans="1:4" x14ac:dyDescent="0.35">
      <c r="A13567" s="1">
        <v>44703.3125</v>
      </c>
      <c r="B13567" s="14">
        <v>44703.3125</v>
      </c>
      <c r="C13567" s="2">
        <v>59022.932567999997</v>
      </c>
      <c r="D13567" s="15"/>
    </row>
    <row r="13568" spans="1:4" x14ac:dyDescent="0.35">
      <c r="A13568" s="1">
        <v>44703.322916666664</v>
      </c>
      <c r="B13568" s="14">
        <v>44703.322916666664</v>
      </c>
      <c r="C13568" s="2">
        <v>60009.113751999997</v>
      </c>
      <c r="D13568" s="15"/>
    </row>
    <row r="13569" spans="1:4" x14ac:dyDescent="0.35">
      <c r="A13569" s="1">
        <v>44703.333333333336</v>
      </c>
      <c r="B13569" s="14">
        <v>44703.333333333336</v>
      </c>
      <c r="C13569" s="2">
        <v>60856.936895999999</v>
      </c>
      <c r="D13569" s="15"/>
    </row>
    <row r="13570" spans="1:4" x14ac:dyDescent="0.35">
      <c r="A13570" s="1">
        <v>44703.34375</v>
      </c>
      <c r="B13570" s="14">
        <v>44703.34375</v>
      </c>
      <c r="C13570" s="2">
        <v>62826.041943999997</v>
      </c>
      <c r="D13570" s="15"/>
    </row>
    <row r="13571" spans="1:4" x14ac:dyDescent="0.35">
      <c r="A13571" s="1">
        <v>44703.354166666664</v>
      </c>
      <c r="B13571" s="14">
        <v>44703.354166666664</v>
      </c>
      <c r="C13571" s="2">
        <v>64178.731892000003</v>
      </c>
      <c r="D13571" s="15"/>
    </row>
    <row r="13572" spans="1:4" x14ac:dyDescent="0.35">
      <c r="A13572" s="1">
        <v>44703.364583333336</v>
      </c>
      <c r="B13572" s="14">
        <v>44703.364583333336</v>
      </c>
      <c r="C13572" s="2">
        <v>64375.479879999999</v>
      </c>
      <c r="D13572" s="15"/>
    </row>
    <row r="13573" spans="1:4" x14ac:dyDescent="0.35">
      <c r="A13573" s="1">
        <v>44703.375</v>
      </c>
      <c r="B13573" s="14">
        <v>44703.375</v>
      </c>
      <c r="C13573" s="2">
        <v>64597.822988</v>
      </c>
      <c r="D13573" s="15"/>
    </row>
    <row r="13574" spans="1:4" x14ac:dyDescent="0.35">
      <c r="A13574" s="1">
        <v>44703.385416666664</v>
      </c>
      <c r="B13574" s="14">
        <v>44703.385416666664</v>
      </c>
      <c r="C13574" s="2">
        <v>64703.832540000003</v>
      </c>
      <c r="D13574" s="15"/>
    </row>
    <row r="13575" spans="1:4" x14ac:dyDescent="0.35">
      <c r="A13575" s="1">
        <v>44703.395833333336</v>
      </c>
      <c r="B13575" s="14">
        <v>44703.395833333336</v>
      </c>
      <c r="C13575" s="2">
        <v>65788.495160000006</v>
      </c>
      <c r="D13575" s="15"/>
    </row>
    <row r="13576" spans="1:4" x14ac:dyDescent="0.35">
      <c r="A13576" s="1">
        <v>44703.40625</v>
      </c>
      <c r="B13576" s="14">
        <v>44703.40625</v>
      </c>
      <c r="C13576" s="2">
        <v>65908.439196000007</v>
      </c>
      <c r="D13576" s="15"/>
    </row>
    <row r="13577" spans="1:4" x14ac:dyDescent="0.35">
      <c r="A13577" s="1">
        <v>44703.416666666664</v>
      </c>
      <c r="B13577" s="14">
        <v>44703.416666666664</v>
      </c>
      <c r="C13577" s="2">
        <v>65492.387640000001</v>
      </c>
      <c r="D13577" s="15"/>
    </row>
    <row r="13578" spans="1:4" x14ac:dyDescent="0.35">
      <c r="A13578" s="1">
        <v>44703.427083333336</v>
      </c>
      <c r="B13578" s="14">
        <v>44703.427083333336</v>
      </c>
      <c r="C13578" s="2">
        <v>65711.575352</v>
      </c>
      <c r="D13578" s="15"/>
    </row>
    <row r="13579" spans="1:4" x14ac:dyDescent="0.35">
      <c r="A13579" s="1">
        <v>44703.4375</v>
      </c>
      <c r="B13579" s="14">
        <v>44703.4375</v>
      </c>
      <c r="C13579" s="2">
        <v>66538.527371999997</v>
      </c>
      <c r="D13579" s="15"/>
    </row>
    <row r="13580" spans="1:4" x14ac:dyDescent="0.35">
      <c r="A13580" s="1">
        <v>44703.447916666664</v>
      </c>
      <c r="B13580" s="14">
        <v>44703.447916666664</v>
      </c>
      <c r="C13580" s="2">
        <v>67370.340708000003</v>
      </c>
      <c r="D13580" s="15"/>
    </row>
    <row r="13581" spans="1:4" x14ac:dyDescent="0.35">
      <c r="A13581" s="1">
        <v>44703.458333333336</v>
      </c>
      <c r="B13581" s="14">
        <v>44703.458333333336</v>
      </c>
      <c r="C13581" s="2">
        <v>68519.075987999997</v>
      </c>
      <c r="D13581" s="15"/>
    </row>
    <row r="13582" spans="1:4" x14ac:dyDescent="0.35">
      <c r="A13582" s="1">
        <v>44703.46875</v>
      </c>
      <c r="B13582" s="14">
        <v>44703.46875</v>
      </c>
      <c r="C13582" s="2">
        <v>70783.251615999994</v>
      </c>
      <c r="D13582" s="15"/>
    </row>
    <row r="13583" spans="1:4" x14ac:dyDescent="0.35">
      <c r="A13583" s="1">
        <v>44703.479166666664</v>
      </c>
      <c r="B13583" s="14">
        <v>44703.479166666664</v>
      </c>
      <c r="C13583" s="2">
        <v>73104.996547999996</v>
      </c>
      <c r="D13583" s="15"/>
    </row>
    <row r="13584" spans="1:4" x14ac:dyDescent="0.35">
      <c r="A13584" s="1">
        <v>44703.489583333336</v>
      </c>
      <c r="B13584" s="14">
        <v>44703.489583333336</v>
      </c>
      <c r="C13584" s="2">
        <v>74085.833780000001</v>
      </c>
      <c r="D13584" s="15"/>
    </row>
    <row r="13585" spans="1:4" x14ac:dyDescent="0.35">
      <c r="A13585" s="1">
        <v>44703.5</v>
      </c>
      <c r="B13585" s="14">
        <v>44703.5</v>
      </c>
      <c r="C13585" s="2">
        <v>73695.250715999995</v>
      </c>
      <c r="D13585" s="15"/>
    </row>
    <row r="13586" spans="1:4" x14ac:dyDescent="0.35">
      <c r="A13586" s="1">
        <v>44703.510416666664</v>
      </c>
      <c r="B13586" s="14">
        <v>44703.510416666664</v>
      </c>
      <c r="C13586" s="2">
        <v>71414.142248000004</v>
      </c>
      <c r="D13586" s="15"/>
    </row>
    <row r="13587" spans="1:4" x14ac:dyDescent="0.35">
      <c r="A13587" s="1">
        <v>44703.520833333336</v>
      </c>
      <c r="B13587" s="14">
        <v>44703.520833333336</v>
      </c>
      <c r="C13587" s="2">
        <v>68453.002343999993</v>
      </c>
      <c r="D13587" s="15"/>
    </row>
    <row r="13588" spans="1:4" x14ac:dyDescent="0.35">
      <c r="A13588" s="1">
        <v>44703.53125</v>
      </c>
      <c r="B13588" s="14">
        <v>44703.53125</v>
      </c>
      <c r="C13588" s="2">
        <v>66310.732455999998</v>
      </c>
      <c r="D13588" s="15"/>
    </row>
    <row r="13589" spans="1:4" x14ac:dyDescent="0.35">
      <c r="A13589" s="1">
        <v>44703.541666666664</v>
      </c>
      <c r="B13589" s="14">
        <v>44703.541666666664</v>
      </c>
      <c r="C13589" s="2">
        <v>63955.561163999999</v>
      </c>
      <c r="D13589" s="15"/>
    </row>
    <row r="13590" spans="1:4" x14ac:dyDescent="0.35">
      <c r="A13590" s="1">
        <v>44703.552083333336</v>
      </c>
      <c r="B13590" s="14">
        <v>44703.552083333336</v>
      </c>
      <c r="C13590" s="2">
        <v>61844.286163999997</v>
      </c>
      <c r="D13590" s="15"/>
    </row>
    <row r="13591" spans="1:4" x14ac:dyDescent="0.35">
      <c r="A13591" s="1">
        <v>44703.5625</v>
      </c>
      <c r="B13591" s="14">
        <v>44703.5625</v>
      </c>
      <c r="C13591" s="2">
        <v>61594.938887999997</v>
      </c>
      <c r="D13591" s="15"/>
    </row>
    <row r="13592" spans="1:4" x14ac:dyDescent="0.35">
      <c r="A13592" s="1">
        <v>44703.572916666664</v>
      </c>
      <c r="B13592" s="14">
        <v>44703.572916666664</v>
      </c>
      <c r="C13592" s="2">
        <v>59946.337480000002</v>
      </c>
      <c r="D13592" s="15"/>
    </row>
    <row r="13593" spans="1:4" x14ac:dyDescent="0.35">
      <c r="A13593" s="1">
        <v>44703.583333333336</v>
      </c>
      <c r="B13593" s="14">
        <v>44703.583333333336</v>
      </c>
      <c r="C13593" s="2">
        <v>59422.569539999997</v>
      </c>
      <c r="D13593" s="15"/>
    </row>
    <row r="13594" spans="1:4" x14ac:dyDescent="0.35">
      <c r="A13594" s="1">
        <v>44703.59375</v>
      </c>
      <c r="B13594" s="14">
        <v>44703.59375</v>
      </c>
      <c r="C13594" s="2">
        <v>58859.548600000002</v>
      </c>
      <c r="D13594" s="15"/>
    </row>
    <row r="13595" spans="1:4" x14ac:dyDescent="0.35">
      <c r="A13595" s="1">
        <v>44703.604166666664</v>
      </c>
      <c r="B13595" s="14">
        <v>44703.604166666664</v>
      </c>
      <c r="C13595" s="2">
        <v>58668.750304000001</v>
      </c>
      <c r="D13595" s="15"/>
    </row>
    <row r="13596" spans="1:4" x14ac:dyDescent="0.35">
      <c r="A13596" s="1">
        <v>44703.614583333336</v>
      </c>
      <c r="B13596" s="14">
        <v>44703.614583333336</v>
      </c>
      <c r="C13596" s="2">
        <v>58107.595544000003</v>
      </c>
      <c r="D13596" s="15"/>
    </row>
    <row r="13597" spans="1:4" x14ac:dyDescent="0.35">
      <c r="A13597" s="1">
        <v>44703.625</v>
      </c>
      <c r="B13597" s="14">
        <v>44703.625</v>
      </c>
      <c r="C13597" s="2">
        <v>58244.229687999999</v>
      </c>
      <c r="D13597" s="15"/>
    </row>
    <row r="13598" spans="1:4" x14ac:dyDescent="0.35">
      <c r="A13598" s="1">
        <v>44703.635416666664</v>
      </c>
      <c r="B13598" s="14">
        <v>44703.635416666664</v>
      </c>
      <c r="C13598" s="2">
        <v>58608.730684000002</v>
      </c>
      <c r="D13598" s="15"/>
    </row>
    <row r="13599" spans="1:4" x14ac:dyDescent="0.35">
      <c r="A13599" s="1">
        <v>44703.645833333336</v>
      </c>
      <c r="B13599" s="14">
        <v>44703.645833333336</v>
      </c>
      <c r="C13599" s="2">
        <v>56752.721156</v>
      </c>
      <c r="D13599" s="15"/>
    </row>
    <row r="13600" spans="1:4" x14ac:dyDescent="0.35">
      <c r="A13600" s="1">
        <v>44703.65625</v>
      </c>
      <c r="B13600" s="14">
        <v>44703.65625</v>
      </c>
      <c r="C13600" s="2">
        <v>57462.730499999998</v>
      </c>
      <c r="D13600" s="15"/>
    </row>
    <row r="13601" spans="1:4" x14ac:dyDescent="0.35">
      <c r="A13601" s="1">
        <v>44703.666666666664</v>
      </c>
      <c r="B13601" s="14">
        <v>44703.666666666664</v>
      </c>
      <c r="C13601" s="2">
        <v>58267.030356000003</v>
      </c>
      <c r="D13601" s="15"/>
    </row>
    <row r="13602" spans="1:4" x14ac:dyDescent="0.35">
      <c r="A13602" s="1">
        <v>44703.677083333336</v>
      </c>
      <c r="B13602" s="14">
        <v>44703.677083333336</v>
      </c>
      <c r="C13602" s="2">
        <v>59161.875644</v>
      </c>
      <c r="D13602" s="15"/>
    </row>
    <row r="13603" spans="1:4" x14ac:dyDescent="0.35">
      <c r="A13603" s="1">
        <v>44703.6875</v>
      </c>
      <c r="B13603" s="14">
        <v>44703.6875</v>
      </c>
      <c r="C13603" s="2">
        <v>59012.160839999997</v>
      </c>
      <c r="D13603" s="15"/>
    </row>
    <row r="13604" spans="1:4" x14ac:dyDescent="0.35">
      <c r="A13604" s="1">
        <v>44703.697916666664</v>
      </c>
      <c r="B13604" s="14">
        <v>44703.697916666664</v>
      </c>
      <c r="C13604" s="2">
        <v>59107.782895999997</v>
      </c>
      <c r="D13604" s="15"/>
    </row>
    <row r="13605" spans="1:4" x14ac:dyDescent="0.35">
      <c r="A13605" s="1">
        <v>44703.708333333336</v>
      </c>
      <c r="B13605" s="14">
        <v>44703.708333333336</v>
      </c>
      <c r="C13605" s="2">
        <v>60352.416219999999</v>
      </c>
      <c r="D13605" s="15"/>
    </row>
    <row r="13606" spans="1:4" x14ac:dyDescent="0.35">
      <c r="A13606" s="1">
        <v>44703.71875</v>
      </c>
      <c r="B13606" s="14">
        <v>44703.71875</v>
      </c>
      <c r="C13606" s="2">
        <v>62131.326264000003</v>
      </c>
      <c r="D13606" s="15"/>
    </row>
    <row r="13607" spans="1:4" x14ac:dyDescent="0.35">
      <c r="A13607" s="1">
        <v>44703.729166666664</v>
      </c>
      <c r="B13607" s="14">
        <v>44703.729166666664</v>
      </c>
      <c r="C13607" s="2">
        <v>64015.370172000003</v>
      </c>
      <c r="D13607" s="15"/>
    </row>
    <row r="13608" spans="1:4" x14ac:dyDescent="0.35">
      <c r="A13608" s="1">
        <v>44703.739583333336</v>
      </c>
      <c r="B13608" s="14">
        <v>44703.739583333336</v>
      </c>
      <c r="C13608" s="2">
        <v>65879.815312000006</v>
      </c>
      <c r="D13608" s="15"/>
    </row>
    <row r="13609" spans="1:4" x14ac:dyDescent="0.35">
      <c r="A13609" s="1">
        <v>44703.75</v>
      </c>
      <c r="B13609" s="14">
        <v>44703.75</v>
      </c>
      <c r="C13609" s="2">
        <v>68944.472064000001</v>
      </c>
      <c r="D13609" s="15"/>
    </row>
    <row r="13610" spans="1:4" x14ac:dyDescent="0.35">
      <c r="A13610" s="1">
        <v>44703.760416666664</v>
      </c>
      <c r="B13610" s="14">
        <v>44703.760416666664</v>
      </c>
      <c r="C13610" s="2">
        <v>71721.182287999996</v>
      </c>
      <c r="D13610" s="15"/>
    </row>
    <row r="13611" spans="1:4" x14ac:dyDescent="0.35">
      <c r="A13611" s="1">
        <v>44703.770833333336</v>
      </c>
      <c r="B13611" s="14">
        <v>44703.770833333336</v>
      </c>
      <c r="C13611" s="2">
        <v>71657.882028000007</v>
      </c>
      <c r="D13611" s="15"/>
    </row>
    <row r="13612" spans="1:4" x14ac:dyDescent="0.35">
      <c r="A13612" s="1">
        <v>44703.78125</v>
      </c>
      <c r="B13612" s="14">
        <v>44703.78125</v>
      </c>
      <c r="C13612" s="2">
        <v>72910.728956000006</v>
      </c>
      <c r="D13612" s="15"/>
    </row>
    <row r="13613" spans="1:4" x14ac:dyDescent="0.35">
      <c r="A13613" s="1">
        <v>44703.791666666664</v>
      </c>
      <c r="B13613" s="14">
        <v>44703.791666666664</v>
      </c>
      <c r="C13613" s="2">
        <v>73331.463403999995</v>
      </c>
      <c r="D13613" s="15"/>
    </row>
    <row r="13614" spans="1:4" x14ac:dyDescent="0.35">
      <c r="A13614" s="1">
        <v>44703.802083333336</v>
      </c>
      <c r="B13614" s="14">
        <v>44703.802083333336</v>
      </c>
      <c r="C13614" s="2">
        <v>75349.744443999996</v>
      </c>
      <c r="D13614" s="15"/>
    </row>
    <row r="13615" spans="1:4" x14ac:dyDescent="0.35">
      <c r="A13615" s="1">
        <v>44703.8125</v>
      </c>
      <c r="B13615" s="14">
        <v>44703.8125</v>
      </c>
      <c r="C13615" s="2">
        <v>75824.531247999999</v>
      </c>
      <c r="D13615" s="15"/>
    </row>
    <row r="13616" spans="1:4" x14ac:dyDescent="0.35">
      <c r="A13616" s="1">
        <v>44703.822916666664</v>
      </c>
      <c r="B13616" s="14">
        <v>44703.822916666664</v>
      </c>
      <c r="C13616" s="2">
        <v>76754.927056</v>
      </c>
      <c r="D13616" s="15"/>
    </row>
    <row r="13617" spans="1:4" x14ac:dyDescent="0.35">
      <c r="A13617" s="1">
        <v>44703.833333333336</v>
      </c>
      <c r="B13617" s="14">
        <v>44703.833333333336</v>
      </c>
      <c r="C13617" s="2">
        <v>76358.969219999999</v>
      </c>
      <c r="D13617" s="15"/>
    </row>
    <row r="13618" spans="1:4" x14ac:dyDescent="0.35">
      <c r="A13618" s="1">
        <v>44703.84375</v>
      </c>
      <c r="B13618" s="14">
        <v>44703.84375</v>
      </c>
      <c r="C13618" s="2">
        <v>76244.037244000006</v>
      </c>
      <c r="D13618" s="15"/>
    </row>
    <row r="13619" spans="1:4" x14ac:dyDescent="0.35">
      <c r="A13619" s="1">
        <v>44703.854166666664</v>
      </c>
      <c r="B13619" s="14">
        <v>44703.854166666664</v>
      </c>
      <c r="C13619" s="2">
        <v>75181.870999999999</v>
      </c>
      <c r="D13619" s="15"/>
    </row>
    <row r="13620" spans="1:4" x14ac:dyDescent="0.35">
      <c r="A13620" s="1">
        <v>44703.864583333336</v>
      </c>
      <c r="B13620" s="14">
        <v>44703.864583333336</v>
      </c>
      <c r="C13620" s="2">
        <v>74185.625832000005</v>
      </c>
      <c r="D13620" s="15"/>
    </row>
    <row r="13621" spans="1:4" x14ac:dyDescent="0.35">
      <c r="A13621" s="1">
        <v>44703.875</v>
      </c>
      <c r="B13621" s="14">
        <v>44703.875</v>
      </c>
      <c r="C13621" s="2">
        <v>73347.294244000004</v>
      </c>
      <c r="D13621" s="15"/>
    </row>
    <row r="13622" spans="1:4" x14ac:dyDescent="0.35">
      <c r="A13622" s="1">
        <v>44703.885416666664</v>
      </c>
      <c r="B13622" s="14">
        <v>44703.885416666664</v>
      </c>
      <c r="C13622" s="2">
        <v>73593.542551999999</v>
      </c>
      <c r="D13622" s="15"/>
    </row>
    <row r="13623" spans="1:4" x14ac:dyDescent="0.35">
      <c r="A13623" s="1">
        <v>44703.895833333336</v>
      </c>
      <c r="B13623" s="14">
        <v>44703.895833333336</v>
      </c>
      <c r="C13623" s="2">
        <v>74013.353575999994</v>
      </c>
      <c r="D13623" s="15"/>
    </row>
    <row r="13624" spans="1:4" x14ac:dyDescent="0.35">
      <c r="A13624" s="1">
        <v>44703.90625</v>
      </c>
      <c r="B13624" s="14">
        <v>44703.90625</v>
      </c>
      <c r="C13624" s="2">
        <v>75098.179892</v>
      </c>
      <c r="D13624" s="15"/>
    </row>
    <row r="13625" spans="1:4" x14ac:dyDescent="0.35">
      <c r="A13625" s="1">
        <v>44703.916666666664</v>
      </c>
      <c r="B13625" s="14">
        <v>44703.916666666664</v>
      </c>
      <c r="C13625" s="2">
        <v>75328.495372000005</v>
      </c>
      <c r="D13625" s="15"/>
    </row>
    <row r="13626" spans="1:4" x14ac:dyDescent="0.35">
      <c r="A13626" s="1">
        <v>44703.927083333336</v>
      </c>
      <c r="B13626" s="14">
        <v>44703.927083333336</v>
      </c>
      <c r="C13626" s="2">
        <v>75629.035527999993</v>
      </c>
      <c r="D13626" s="15"/>
    </row>
    <row r="13627" spans="1:4" x14ac:dyDescent="0.35">
      <c r="A13627" s="1">
        <v>44703.9375</v>
      </c>
      <c r="B13627" s="14">
        <v>44703.9375</v>
      </c>
      <c r="C13627" s="2">
        <v>75685.460747999998</v>
      </c>
      <c r="D13627" s="15"/>
    </row>
    <row r="13628" spans="1:4" x14ac:dyDescent="0.35">
      <c r="A13628" s="1">
        <v>44703.947916666664</v>
      </c>
      <c r="B13628" s="14">
        <v>44703.947916666664</v>
      </c>
      <c r="C13628" s="2">
        <v>75322.362624000001</v>
      </c>
      <c r="D13628" s="15"/>
    </row>
    <row r="13629" spans="1:4" x14ac:dyDescent="0.35">
      <c r="A13629" s="1">
        <v>44703.958333333336</v>
      </c>
      <c r="B13629" s="14">
        <v>44703.958333333336</v>
      </c>
      <c r="C13629" s="2">
        <v>74424.772536000004</v>
      </c>
      <c r="D13629" s="15"/>
    </row>
    <row r="13630" spans="1:4" x14ac:dyDescent="0.35">
      <c r="A13630" s="1">
        <v>44703.96875</v>
      </c>
      <c r="B13630" s="14">
        <v>44703.96875</v>
      </c>
      <c r="C13630" s="2">
        <v>72274.387315999993</v>
      </c>
      <c r="D13630" s="15"/>
    </row>
    <row r="13631" spans="1:4" x14ac:dyDescent="0.35">
      <c r="A13631" s="1">
        <v>44703.979166666664</v>
      </c>
      <c r="B13631" s="14">
        <v>44703.979166666664</v>
      </c>
      <c r="C13631" s="2">
        <v>70752.675271999993</v>
      </c>
      <c r="D13631" s="15"/>
    </row>
    <row r="13632" spans="1:4" x14ac:dyDescent="0.35">
      <c r="A13632" s="1">
        <v>44703.989583333336</v>
      </c>
      <c r="B13632" s="14">
        <v>44703.989583333336</v>
      </c>
      <c r="C13632" s="2">
        <v>68972.474860000002</v>
      </c>
      <c r="D13632" s="15"/>
    </row>
    <row r="13633" spans="1:4" x14ac:dyDescent="0.35">
      <c r="A13633" s="1">
        <v>44704</v>
      </c>
      <c r="B13633" s="14">
        <v>44704</v>
      </c>
      <c r="C13633" s="2">
        <v>68606.344463999994</v>
      </c>
      <c r="D13633" s="15"/>
    </row>
    <row r="13634" spans="1:4" x14ac:dyDescent="0.35">
      <c r="A13634" s="1">
        <v>44704.010416666664</v>
      </c>
      <c r="B13634" s="14">
        <v>44704.010416666664</v>
      </c>
      <c r="C13634" s="2">
        <v>67327.632528000002</v>
      </c>
      <c r="D13634" s="15"/>
    </row>
    <row r="13635" spans="1:4" x14ac:dyDescent="0.35">
      <c r="A13635" s="1">
        <v>44704.020833333336</v>
      </c>
      <c r="B13635" s="14">
        <v>44704.020833333336</v>
      </c>
      <c r="C13635" s="2">
        <v>66151.790324000001</v>
      </c>
      <c r="D13635" s="15"/>
    </row>
    <row r="13636" spans="1:4" x14ac:dyDescent="0.35">
      <c r="A13636" s="1">
        <v>44704.03125</v>
      </c>
      <c r="B13636" s="14">
        <v>44704.03125</v>
      </c>
      <c r="C13636" s="2">
        <v>66064.762268000006</v>
      </c>
      <c r="D13636" s="15"/>
    </row>
    <row r="13637" spans="1:4" x14ac:dyDescent="0.35">
      <c r="A13637" s="1">
        <v>44704.041666666664</v>
      </c>
      <c r="B13637" s="14">
        <v>44704.041666666664</v>
      </c>
      <c r="C13637" s="2">
        <v>65522.7788</v>
      </c>
      <c r="D13637" s="15"/>
    </row>
    <row r="13638" spans="1:4" x14ac:dyDescent="0.35">
      <c r="A13638" s="1">
        <v>44704.052083333336</v>
      </c>
      <c r="B13638" s="14">
        <v>44704.052083333336</v>
      </c>
      <c r="C13638" s="2">
        <v>68170.402268000005</v>
      </c>
      <c r="D13638" s="15"/>
    </row>
    <row r="13639" spans="1:4" x14ac:dyDescent="0.35">
      <c r="A13639" s="1">
        <v>44704.0625</v>
      </c>
      <c r="B13639" s="14">
        <v>44704.0625</v>
      </c>
      <c r="C13639" s="2">
        <v>68075.475856000005</v>
      </c>
      <c r="D13639" s="15"/>
    </row>
    <row r="13640" spans="1:4" x14ac:dyDescent="0.35">
      <c r="A13640" s="1">
        <v>44704.072916666664</v>
      </c>
      <c r="B13640" s="14">
        <v>44704.072916666664</v>
      </c>
      <c r="C13640" s="2">
        <v>67098.174167999998</v>
      </c>
      <c r="D13640" s="15"/>
    </row>
    <row r="13641" spans="1:4" x14ac:dyDescent="0.35">
      <c r="A13641" s="1">
        <v>44704.083333333336</v>
      </c>
      <c r="B13641" s="14">
        <v>44704.083333333336</v>
      </c>
      <c r="C13641" s="2">
        <v>65945.986455999999</v>
      </c>
      <c r="D13641" s="15"/>
    </row>
    <row r="13642" spans="1:4" x14ac:dyDescent="0.35">
      <c r="A13642" s="1">
        <v>44704.09375</v>
      </c>
      <c r="B13642" s="14">
        <v>44704.09375</v>
      </c>
      <c r="C13642" s="2">
        <v>65394.081632000001</v>
      </c>
      <c r="D13642" s="15"/>
    </row>
    <row r="13643" spans="1:4" x14ac:dyDescent="0.35">
      <c r="A13643" s="1">
        <v>44704.104166666664</v>
      </c>
      <c r="B13643" s="14">
        <v>44704.104166666664</v>
      </c>
      <c r="C13643" s="2">
        <v>65540.652451999995</v>
      </c>
      <c r="D13643" s="15"/>
    </row>
    <row r="13644" spans="1:4" x14ac:dyDescent="0.35">
      <c r="A13644" s="1">
        <v>44704.114583333336</v>
      </c>
      <c r="B13644" s="14">
        <v>44704.114583333336</v>
      </c>
      <c r="C13644" s="2">
        <v>65915.401199999993</v>
      </c>
      <c r="D13644" s="15"/>
    </row>
    <row r="13645" spans="1:4" x14ac:dyDescent="0.35">
      <c r="A13645" s="1">
        <v>44704.125</v>
      </c>
      <c r="B13645" s="14">
        <v>44704.125</v>
      </c>
      <c r="C13645" s="2">
        <v>67165.308296000003</v>
      </c>
      <c r="D13645" s="15"/>
    </row>
    <row r="13646" spans="1:4" x14ac:dyDescent="0.35">
      <c r="A13646" s="1">
        <v>44704.135416666664</v>
      </c>
      <c r="B13646" s="14">
        <v>44704.135416666664</v>
      </c>
      <c r="C13646" s="2">
        <v>66816.362731999994</v>
      </c>
      <c r="D13646" s="15"/>
    </row>
    <row r="13647" spans="1:4" x14ac:dyDescent="0.35">
      <c r="A13647" s="1">
        <v>44704.145833333336</v>
      </c>
      <c r="B13647" s="14">
        <v>44704.145833333336</v>
      </c>
      <c r="C13647" s="2">
        <v>67399.437684000004</v>
      </c>
      <c r="D13647" s="15"/>
    </row>
    <row r="13648" spans="1:4" x14ac:dyDescent="0.35">
      <c r="A13648" s="1">
        <v>44704.15625</v>
      </c>
      <c r="B13648" s="14">
        <v>44704.15625</v>
      </c>
      <c r="C13648" s="2">
        <v>68989.120087999996</v>
      </c>
      <c r="D13648" s="15"/>
    </row>
    <row r="13649" spans="1:4" x14ac:dyDescent="0.35">
      <c r="A13649" s="1">
        <v>44704.166666666664</v>
      </c>
      <c r="B13649" s="14">
        <v>44704.166666666664</v>
      </c>
      <c r="C13649" s="2">
        <v>70601.310935999994</v>
      </c>
      <c r="D13649" s="15"/>
    </row>
    <row r="13650" spans="1:4" x14ac:dyDescent="0.35">
      <c r="A13650" s="1">
        <v>44704.177083333336</v>
      </c>
      <c r="B13650" s="14">
        <v>44704.177083333336</v>
      </c>
      <c r="C13650" s="2">
        <v>71765.708603999999</v>
      </c>
      <c r="D13650" s="15"/>
    </row>
    <row r="13651" spans="1:4" x14ac:dyDescent="0.35">
      <c r="A13651" s="1">
        <v>44704.1875</v>
      </c>
      <c r="B13651" s="14">
        <v>44704.1875</v>
      </c>
      <c r="C13651" s="2">
        <v>73530.587371999995</v>
      </c>
      <c r="D13651" s="15"/>
    </row>
    <row r="13652" spans="1:4" x14ac:dyDescent="0.35">
      <c r="A13652" s="1">
        <v>44704.197916666664</v>
      </c>
      <c r="B13652" s="14">
        <v>44704.197916666664</v>
      </c>
      <c r="C13652" s="2">
        <v>73896.141344000003</v>
      </c>
      <c r="D13652" s="15"/>
    </row>
    <row r="13653" spans="1:4" x14ac:dyDescent="0.35">
      <c r="A13653" s="1">
        <v>44704.208333333336</v>
      </c>
      <c r="B13653" s="14">
        <v>44704.208333333336</v>
      </c>
      <c r="C13653" s="2">
        <v>74238.775984000007</v>
      </c>
      <c r="D13653" s="15"/>
    </row>
    <row r="13654" spans="1:4" x14ac:dyDescent="0.35">
      <c r="A13654" s="1">
        <v>44704.21875</v>
      </c>
      <c r="B13654" s="14">
        <v>44704.21875</v>
      </c>
      <c r="C13654" s="2">
        <v>75361.220195999995</v>
      </c>
      <c r="D13654" s="15"/>
    </row>
    <row r="13655" spans="1:4" x14ac:dyDescent="0.35">
      <c r="A13655" s="1">
        <v>44704.229166666664</v>
      </c>
      <c r="B13655" s="14">
        <v>44704.229166666664</v>
      </c>
      <c r="C13655" s="2">
        <v>78205.775188</v>
      </c>
      <c r="D13655" s="15"/>
    </row>
    <row r="13656" spans="1:4" x14ac:dyDescent="0.35">
      <c r="A13656" s="1">
        <v>44704.239583333336</v>
      </c>
      <c r="B13656" s="14">
        <v>44704.239583333336</v>
      </c>
      <c r="C13656" s="2">
        <v>80236.356784000003</v>
      </c>
      <c r="D13656" s="15"/>
    </row>
    <row r="13657" spans="1:4" x14ac:dyDescent="0.35">
      <c r="A13657" s="1">
        <v>44704.25</v>
      </c>
      <c r="B13657" s="14">
        <v>44704.25</v>
      </c>
      <c r="C13657" s="2">
        <v>82388.963583999997</v>
      </c>
      <c r="D13657" s="15"/>
    </row>
    <row r="13658" spans="1:4" x14ac:dyDescent="0.35">
      <c r="A13658" s="1">
        <v>44704.260416666664</v>
      </c>
      <c r="B13658" s="14">
        <v>44704.260416666664</v>
      </c>
      <c r="C13658" s="2">
        <v>89003.630999999994</v>
      </c>
      <c r="D13658" s="15"/>
    </row>
    <row r="13659" spans="1:4" x14ac:dyDescent="0.35">
      <c r="A13659" s="1">
        <v>44704.270833333336</v>
      </c>
      <c r="B13659" s="14">
        <v>44704.270833333336</v>
      </c>
      <c r="C13659" s="2">
        <v>94466.353184000007</v>
      </c>
      <c r="D13659" s="15"/>
    </row>
    <row r="13660" spans="1:4" x14ac:dyDescent="0.35">
      <c r="A13660" s="1">
        <v>44704.28125</v>
      </c>
      <c r="B13660" s="14">
        <v>44704.28125</v>
      </c>
      <c r="C13660" s="2">
        <v>97439.980563999998</v>
      </c>
      <c r="D13660" s="15"/>
    </row>
    <row r="13661" spans="1:4" x14ac:dyDescent="0.35">
      <c r="A13661" s="1">
        <v>44704.291666666664</v>
      </c>
      <c r="B13661" s="14">
        <v>44704.291666666664</v>
      </c>
      <c r="C13661" s="2">
        <v>98676.008591999998</v>
      </c>
      <c r="D13661" s="15"/>
    </row>
    <row r="13662" spans="1:4" x14ac:dyDescent="0.35">
      <c r="A13662" s="1">
        <v>44704.302083333336</v>
      </c>
      <c r="B13662" s="14">
        <v>44704.302083333336</v>
      </c>
      <c r="C13662" s="2">
        <v>101375.83542</v>
      </c>
      <c r="D13662" s="15"/>
    </row>
    <row r="13663" spans="1:4" x14ac:dyDescent="0.35">
      <c r="A13663" s="1">
        <v>44704.3125</v>
      </c>
      <c r="B13663" s="14">
        <v>44704.3125</v>
      </c>
      <c r="C13663" s="2">
        <v>105026.153336</v>
      </c>
      <c r="D13663" s="15"/>
    </row>
    <row r="13664" spans="1:4" x14ac:dyDescent="0.35">
      <c r="A13664" s="1">
        <v>44704.322916666664</v>
      </c>
      <c r="B13664" s="14">
        <v>44704.322916666664</v>
      </c>
      <c r="C13664" s="2">
        <v>106546.98527999999</v>
      </c>
      <c r="D13664" s="15"/>
    </row>
    <row r="13665" spans="1:4" x14ac:dyDescent="0.35">
      <c r="A13665" s="1">
        <v>44704.333333333336</v>
      </c>
      <c r="B13665" s="14">
        <v>44704.333333333336</v>
      </c>
      <c r="C13665" s="2">
        <v>107018.970248</v>
      </c>
      <c r="D13665" s="15"/>
    </row>
    <row r="13666" spans="1:4" x14ac:dyDescent="0.35">
      <c r="A13666" s="1">
        <v>44704.34375</v>
      </c>
      <c r="B13666" s="14">
        <v>44704.34375</v>
      </c>
      <c r="C13666" s="2">
        <v>107896.52884</v>
      </c>
      <c r="D13666" s="15"/>
    </row>
    <row r="13667" spans="1:4" x14ac:dyDescent="0.35">
      <c r="A13667" s="1">
        <v>44704.354166666664</v>
      </c>
      <c r="B13667" s="14">
        <v>44704.354166666664</v>
      </c>
      <c r="C13667" s="2">
        <v>108421.527256</v>
      </c>
      <c r="D13667" s="15"/>
    </row>
    <row r="13668" spans="1:4" x14ac:dyDescent="0.35">
      <c r="A13668" s="1">
        <v>44704.364583333336</v>
      </c>
      <c r="B13668" s="14">
        <v>44704.364583333336</v>
      </c>
      <c r="C13668" s="2">
        <v>106816.653544</v>
      </c>
      <c r="D13668" s="15"/>
    </row>
    <row r="13669" spans="1:4" x14ac:dyDescent="0.35">
      <c r="A13669" s="1">
        <v>44704.375</v>
      </c>
      <c r="B13669" s="14">
        <v>44704.375</v>
      </c>
      <c r="C13669" s="2">
        <v>106627.02578</v>
      </c>
      <c r="D13669" s="15"/>
    </row>
    <row r="13670" spans="1:4" x14ac:dyDescent="0.35">
      <c r="A13670" s="1">
        <v>44704.385416666664</v>
      </c>
      <c r="B13670" s="14">
        <v>44704.385416666664</v>
      </c>
      <c r="C13670" s="2">
        <v>105396.514816</v>
      </c>
      <c r="D13670" s="15"/>
    </row>
    <row r="13671" spans="1:4" x14ac:dyDescent="0.35">
      <c r="A13671" s="1">
        <v>44704.395833333336</v>
      </c>
      <c r="B13671" s="14">
        <v>44704.395833333336</v>
      </c>
      <c r="C13671" s="2">
        <v>107305.51618399999</v>
      </c>
      <c r="D13671" s="15"/>
    </row>
    <row r="13672" spans="1:4" x14ac:dyDescent="0.35">
      <c r="A13672" s="1">
        <v>44704.40625</v>
      </c>
      <c r="B13672" s="14">
        <v>44704.40625</v>
      </c>
      <c r="C13672" s="2">
        <v>109181.147792</v>
      </c>
      <c r="D13672" s="15"/>
    </row>
    <row r="13673" spans="1:4" x14ac:dyDescent="0.35">
      <c r="A13673" s="1">
        <v>44704.416666666664</v>
      </c>
      <c r="B13673" s="14">
        <v>44704.416666666664</v>
      </c>
      <c r="C13673" s="2">
        <v>109039.199592</v>
      </c>
      <c r="D13673" s="15"/>
    </row>
    <row r="13674" spans="1:4" x14ac:dyDescent="0.35">
      <c r="A13674" s="1">
        <v>44704.427083333336</v>
      </c>
      <c r="B13674" s="14">
        <v>44704.427083333336</v>
      </c>
      <c r="C13674" s="2">
        <v>105966.10112399999</v>
      </c>
      <c r="D13674" s="15"/>
    </row>
    <row r="13675" spans="1:4" x14ac:dyDescent="0.35">
      <c r="A13675" s="1">
        <v>44704.4375</v>
      </c>
      <c r="B13675" s="14">
        <v>44704.4375</v>
      </c>
      <c r="C13675" s="2">
        <v>104090.625872</v>
      </c>
      <c r="D13675" s="15"/>
    </row>
    <row r="13676" spans="1:4" x14ac:dyDescent="0.35">
      <c r="A13676" s="1">
        <v>44704.447916666664</v>
      </c>
      <c r="B13676" s="14">
        <v>44704.447916666664</v>
      </c>
      <c r="C13676" s="2">
        <v>104164.340832</v>
      </c>
      <c r="D13676" s="15"/>
    </row>
    <row r="13677" spans="1:4" x14ac:dyDescent="0.35">
      <c r="A13677" s="1">
        <v>44704.458333333336</v>
      </c>
      <c r="B13677" s="14">
        <v>44704.458333333336</v>
      </c>
      <c r="C13677" s="2">
        <v>104973.64715999999</v>
      </c>
      <c r="D13677" s="15"/>
    </row>
    <row r="13678" spans="1:4" x14ac:dyDescent="0.35">
      <c r="A13678" s="1">
        <v>44704.46875</v>
      </c>
      <c r="B13678" s="14">
        <v>44704.46875</v>
      </c>
      <c r="C13678" s="2">
        <v>105533.38192</v>
      </c>
      <c r="D13678" s="15"/>
    </row>
    <row r="13679" spans="1:4" x14ac:dyDescent="0.35">
      <c r="A13679" s="1">
        <v>44704.479166666664</v>
      </c>
      <c r="B13679" s="14">
        <v>44704.479166666664</v>
      </c>
      <c r="C13679" s="2">
        <v>106579.154028</v>
      </c>
      <c r="D13679" s="15"/>
    </row>
    <row r="13680" spans="1:4" x14ac:dyDescent="0.35">
      <c r="A13680" s="1">
        <v>44704.489583333336</v>
      </c>
      <c r="B13680" s="14">
        <v>44704.489583333336</v>
      </c>
      <c r="C13680" s="2">
        <v>108231.67772000001</v>
      </c>
      <c r="D13680" s="15"/>
    </row>
    <row r="13681" spans="1:4" x14ac:dyDescent="0.35">
      <c r="A13681" s="1">
        <v>44704.5</v>
      </c>
      <c r="B13681" s="14">
        <v>44704.5</v>
      </c>
      <c r="C13681" s="2">
        <v>109129.431392</v>
      </c>
      <c r="D13681" s="15"/>
    </row>
    <row r="13682" spans="1:4" x14ac:dyDescent="0.35">
      <c r="A13682" s="1">
        <v>44704.510416666664</v>
      </c>
      <c r="B13682" s="14">
        <v>44704.510416666664</v>
      </c>
      <c r="C13682" s="2">
        <v>110165.23389600001</v>
      </c>
      <c r="D13682" s="15"/>
    </row>
    <row r="13683" spans="1:4" x14ac:dyDescent="0.35">
      <c r="A13683" s="1">
        <v>44704.520833333336</v>
      </c>
      <c r="B13683" s="14">
        <v>44704.520833333336</v>
      </c>
      <c r="C13683" s="2">
        <v>108803.94443600001</v>
      </c>
      <c r="D13683" s="15"/>
    </row>
    <row r="13684" spans="1:4" x14ac:dyDescent="0.35">
      <c r="A13684" s="1">
        <v>44704.53125</v>
      </c>
      <c r="B13684" s="14">
        <v>44704.53125</v>
      </c>
      <c r="C13684" s="2">
        <v>106694.87634800001</v>
      </c>
      <c r="D13684" s="15"/>
    </row>
    <row r="13685" spans="1:4" x14ac:dyDescent="0.35">
      <c r="A13685" s="1">
        <v>44704.541666666664</v>
      </c>
      <c r="B13685" s="14">
        <v>44704.541666666664</v>
      </c>
      <c r="C13685" s="2">
        <v>106810.18004799999</v>
      </c>
      <c r="D13685" s="15"/>
    </row>
    <row r="13686" spans="1:4" x14ac:dyDescent="0.35">
      <c r="A13686" s="1">
        <v>44704.552083333336</v>
      </c>
      <c r="B13686" s="14">
        <v>44704.552083333336</v>
      </c>
      <c r="C13686" s="2">
        <v>109003.88430400001</v>
      </c>
      <c r="D13686" s="15"/>
    </row>
    <row r="13687" spans="1:4" x14ac:dyDescent="0.35">
      <c r="A13687" s="1">
        <v>44704.5625</v>
      </c>
      <c r="B13687" s="14">
        <v>44704.5625</v>
      </c>
      <c r="C13687" s="2">
        <v>107796.709264</v>
      </c>
      <c r="D13687" s="15"/>
    </row>
    <row r="13688" spans="1:4" x14ac:dyDescent="0.35">
      <c r="A13688" s="1">
        <v>44704.572916666664</v>
      </c>
      <c r="B13688" s="14">
        <v>44704.572916666664</v>
      </c>
      <c r="C13688" s="2">
        <v>106399.950388</v>
      </c>
      <c r="D13688" s="15"/>
    </row>
    <row r="13689" spans="1:4" x14ac:dyDescent="0.35">
      <c r="A13689" s="1">
        <v>44704.583333333336</v>
      </c>
      <c r="B13689" s="14">
        <v>44704.583333333336</v>
      </c>
      <c r="C13689" s="2">
        <v>105469.86768</v>
      </c>
      <c r="D13689" s="15"/>
    </row>
    <row r="13690" spans="1:4" x14ac:dyDescent="0.35">
      <c r="A13690" s="1">
        <v>44704.59375</v>
      </c>
      <c r="B13690" s="14">
        <v>44704.59375</v>
      </c>
      <c r="C13690" s="2">
        <v>105527.491872</v>
      </c>
      <c r="D13690" s="15"/>
    </row>
    <row r="13691" spans="1:4" x14ac:dyDescent="0.35">
      <c r="A13691" s="1">
        <v>44704.604166666664</v>
      </c>
      <c r="B13691" s="14">
        <v>44704.604166666664</v>
      </c>
      <c r="C13691" s="2">
        <v>106834.662476</v>
      </c>
      <c r="D13691" s="15"/>
    </row>
    <row r="13692" spans="1:4" x14ac:dyDescent="0.35">
      <c r="A13692" s="1">
        <v>44704.614583333336</v>
      </c>
      <c r="B13692" s="14">
        <v>44704.614583333336</v>
      </c>
      <c r="C13692" s="2">
        <v>107333.767832</v>
      </c>
      <c r="D13692" s="15"/>
    </row>
    <row r="13693" spans="1:4" x14ac:dyDescent="0.35">
      <c r="A13693" s="1">
        <v>44704.625</v>
      </c>
      <c r="B13693" s="14">
        <v>44704.625</v>
      </c>
      <c r="C13693" s="2">
        <v>109280.940436</v>
      </c>
      <c r="D13693" s="15"/>
    </row>
    <row r="13694" spans="1:4" x14ac:dyDescent="0.35">
      <c r="A13694" s="1">
        <v>44704.635416666664</v>
      </c>
      <c r="B13694" s="14">
        <v>44704.635416666664</v>
      </c>
      <c r="C13694" s="2">
        <v>109235.36057600001</v>
      </c>
      <c r="D13694" s="15"/>
    </row>
    <row r="13695" spans="1:4" x14ac:dyDescent="0.35">
      <c r="A13695" s="1">
        <v>44704.645833333336</v>
      </c>
      <c r="B13695" s="14">
        <v>44704.645833333336</v>
      </c>
      <c r="C13695" s="2">
        <v>107314.645192</v>
      </c>
      <c r="D13695" s="15"/>
    </row>
    <row r="13696" spans="1:4" x14ac:dyDescent="0.35">
      <c r="A13696" s="1">
        <v>44704.65625</v>
      </c>
      <c r="B13696" s="14">
        <v>44704.65625</v>
      </c>
      <c r="C13696" s="2">
        <v>106290.818348</v>
      </c>
      <c r="D13696" s="15"/>
    </row>
    <row r="13697" spans="1:4" x14ac:dyDescent="0.35">
      <c r="A13697" s="1">
        <v>44704.666666666664</v>
      </c>
      <c r="B13697" s="14">
        <v>44704.666666666664</v>
      </c>
      <c r="C13697" s="2">
        <v>105395.375356</v>
      </c>
      <c r="D13697" s="15"/>
    </row>
    <row r="13698" spans="1:4" x14ac:dyDescent="0.35">
      <c r="A13698" s="1">
        <v>44704.677083333336</v>
      </c>
      <c r="B13698" s="14">
        <v>44704.677083333336</v>
      </c>
      <c r="C13698" s="2">
        <v>103646.295048</v>
      </c>
      <c r="D13698" s="15"/>
    </row>
    <row r="13699" spans="1:4" x14ac:dyDescent="0.35">
      <c r="A13699" s="1">
        <v>44704.6875</v>
      </c>
      <c r="B13699" s="14">
        <v>44704.6875</v>
      </c>
      <c r="C13699" s="2">
        <v>105569.379176</v>
      </c>
      <c r="D13699" s="15"/>
    </row>
    <row r="13700" spans="1:4" x14ac:dyDescent="0.35">
      <c r="A13700" s="1">
        <v>44704.697916666664</v>
      </c>
      <c r="B13700" s="14">
        <v>44704.697916666664</v>
      </c>
      <c r="C13700" s="2">
        <v>104253.988832</v>
      </c>
      <c r="D13700" s="15"/>
    </row>
    <row r="13701" spans="1:4" x14ac:dyDescent="0.35">
      <c r="A13701" s="1">
        <v>44704.708333333336</v>
      </c>
      <c r="B13701" s="14">
        <v>44704.708333333336</v>
      </c>
      <c r="C13701" s="2">
        <v>104367.641588</v>
      </c>
      <c r="D13701" s="15"/>
    </row>
    <row r="13702" spans="1:4" x14ac:dyDescent="0.35">
      <c r="A13702" s="1">
        <v>44704.71875</v>
      </c>
      <c r="B13702" s="14">
        <v>44704.71875</v>
      </c>
      <c r="C13702" s="2">
        <v>104927.738556</v>
      </c>
      <c r="D13702" s="15"/>
    </row>
    <row r="13703" spans="1:4" x14ac:dyDescent="0.35">
      <c r="A13703" s="1">
        <v>44704.729166666664</v>
      </c>
      <c r="B13703" s="14">
        <v>44704.729166666664</v>
      </c>
      <c r="C13703" s="2">
        <v>104829.473684</v>
      </c>
      <c r="D13703" s="15"/>
    </row>
    <row r="13704" spans="1:4" x14ac:dyDescent="0.35">
      <c r="A13704" s="1">
        <v>44704.739583333336</v>
      </c>
      <c r="B13704" s="14">
        <v>44704.739583333336</v>
      </c>
      <c r="C13704" s="2">
        <v>105974.11405600001</v>
      </c>
      <c r="D13704" s="15"/>
    </row>
    <row r="13705" spans="1:4" x14ac:dyDescent="0.35">
      <c r="A13705" s="1">
        <v>44704.75</v>
      </c>
      <c r="B13705" s="14">
        <v>44704.75</v>
      </c>
      <c r="C13705" s="2">
        <v>108137.756968</v>
      </c>
      <c r="D13705" s="15"/>
    </row>
    <row r="13706" spans="1:4" x14ac:dyDescent="0.35">
      <c r="A13706" s="1">
        <v>44704.760416666664</v>
      </c>
      <c r="B13706" s="14">
        <v>44704.760416666664</v>
      </c>
      <c r="C13706" s="2">
        <v>108092.2917</v>
      </c>
      <c r="D13706" s="15"/>
    </row>
    <row r="13707" spans="1:4" x14ac:dyDescent="0.35">
      <c r="A13707" s="1">
        <v>44704.770833333336</v>
      </c>
      <c r="B13707" s="14">
        <v>44704.770833333336</v>
      </c>
      <c r="C13707" s="2">
        <v>108278.625336</v>
      </c>
      <c r="D13707" s="15"/>
    </row>
    <row r="13708" spans="1:4" x14ac:dyDescent="0.35">
      <c r="A13708" s="1">
        <v>44704.78125</v>
      </c>
      <c r="B13708" s="14">
        <v>44704.78125</v>
      </c>
      <c r="C13708" s="2">
        <v>110323.00704</v>
      </c>
      <c r="D13708" s="15"/>
    </row>
    <row r="13709" spans="1:4" x14ac:dyDescent="0.35">
      <c r="A13709" s="1">
        <v>44704.791666666664</v>
      </c>
      <c r="B13709" s="14">
        <v>44704.791666666664</v>
      </c>
      <c r="C13709" s="2">
        <v>113122.61814000001</v>
      </c>
      <c r="D13709" s="15"/>
    </row>
    <row r="13710" spans="1:4" x14ac:dyDescent="0.35">
      <c r="A13710" s="1">
        <v>44704.802083333336</v>
      </c>
      <c r="B13710" s="14">
        <v>44704.802083333336</v>
      </c>
      <c r="C13710" s="2">
        <v>113762.478132</v>
      </c>
      <c r="D13710" s="15"/>
    </row>
    <row r="13711" spans="1:4" x14ac:dyDescent="0.35">
      <c r="A13711" s="1">
        <v>44704.8125</v>
      </c>
      <c r="B13711" s="14">
        <v>44704.8125</v>
      </c>
      <c r="C13711" s="2">
        <v>114198.259984</v>
      </c>
      <c r="D13711" s="15"/>
    </row>
    <row r="13712" spans="1:4" x14ac:dyDescent="0.35">
      <c r="A13712" s="1">
        <v>44704.822916666664</v>
      </c>
      <c r="B13712" s="14">
        <v>44704.822916666664</v>
      </c>
      <c r="C13712" s="2">
        <v>113905.28195600001</v>
      </c>
      <c r="D13712" s="15"/>
    </row>
    <row r="13713" spans="1:4" x14ac:dyDescent="0.35">
      <c r="A13713" s="1">
        <v>44704.833333333336</v>
      </c>
      <c r="B13713" s="14">
        <v>44704.833333333336</v>
      </c>
      <c r="C13713" s="2">
        <v>112654.202232</v>
      </c>
      <c r="D13713" s="15"/>
    </row>
    <row r="13714" spans="1:4" x14ac:dyDescent="0.35">
      <c r="A13714" s="1">
        <v>44704.84375</v>
      </c>
      <c r="B13714" s="14">
        <v>44704.84375</v>
      </c>
      <c r="C13714" s="2">
        <v>111286.76515200001</v>
      </c>
      <c r="D13714" s="15"/>
    </row>
    <row r="13715" spans="1:4" x14ac:dyDescent="0.35">
      <c r="A13715" s="1">
        <v>44704.854166666664</v>
      </c>
      <c r="B13715" s="14">
        <v>44704.854166666664</v>
      </c>
      <c r="C13715" s="2">
        <v>107615.31144</v>
      </c>
      <c r="D13715" s="15"/>
    </row>
    <row r="13716" spans="1:4" x14ac:dyDescent="0.35">
      <c r="A13716" s="1">
        <v>44704.864583333336</v>
      </c>
      <c r="B13716" s="14">
        <v>44704.864583333336</v>
      </c>
      <c r="C13716" s="2">
        <v>105164.753</v>
      </c>
      <c r="D13716" s="15"/>
    </row>
    <row r="13717" spans="1:4" x14ac:dyDescent="0.35">
      <c r="A13717" s="1">
        <v>44704.875</v>
      </c>
      <c r="B13717" s="14">
        <v>44704.875</v>
      </c>
      <c r="C13717" s="2">
        <v>104413.211084</v>
      </c>
      <c r="D13717" s="15"/>
    </row>
    <row r="13718" spans="1:4" x14ac:dyDescent="0.35">
      <c r="A13718" s="1">
        <v>44704.885416666664</v>
      </c>
      <c r="B13718" s="14">
        <v>44704.885416666664</v>
      </c>
      <c r="C13718" s="2">
        <v>102983.634592</v>
      </c>
      <c r="D13718" s="15"/>
    </row>
    <row r="13719" spans="1:4" x14ac:dyDescent="0.35">
      <c r="A13719" s="1">
        <v>44704.895833333336</v>
      </c>
      <c r="B13719" s="14">
        <v>44704.895833333336</v>
      </c>
      <c r="C13719" s="2">
        <v>102271.749736</v>
      </c>
      <c r="D13719" s="15"/>
    </row>
    <row r="13720" spans="1:4" x14ac:dyDescent="0.35">
      <c r="A13720" s="1">
        <v>44704.90625</v>
      </c>
      <c r="B13720" s="14">
        <v>44704.90625</v>
      </c>
      <c r="C13720" s="2">
        <v>101014.02232800001</v>
      </c>
      <c r="D13720" s="15"/>
    </row>
    <row r="13721" spans="1:4" x14ac:dyDescent="0.35">
      <c r="A13721" s="1">
        <v>44704.916666666664</v>
      </c>
      <c r="B13721" s="14">
        <v>44704.916666666664</v>
      </c>
      <c r="C13721" s="2">
        <v>98562.755812000003</v>
      </c>
      <c r="D13721" s="15"/>
    </row>
    <row r="13722" spans="1:4" x14ac:dyDescent="0.35">
      <c r="A13722" s="1">
        <v>44704.927083333336</v>
      </c>
      <c r="B13722" s="14">
        <v>44704.927083333336</v>
      </c>
      <c r="C13722" s="2">
        <v>96229.047420000003</v>
      </c>
      <c r="D13722" s="15"/>
    </row>
    <row r="13723" spans="1:4" x14ac:dyDescent="0.35">
      <c r="A13723" s="1">
        <v>44704.9375</v>
      </c>
      <c r="B13723" s="14">
        <v>44704.9375</v>
      </c>
      <c r="C13723" s="2">
        <v>95154.376103999995</v>
      </c>
      <c r="D13723" s="15"/>
    </row>
    <row r="13724" spans="1:4" x14ac:dyDescent="0.35">
      <c r="A13724" s="1">
        <v>44704.947916666664</v>
      </c>
      <c r="B13724" s="14">
        <v>44704.947916666664</v>
      </c>
      <c r="C13724" s="2">
        <v>92618.466979999997</v>
      </c>
      <c r="D13724" s="15"/>
    </row>
    <row r="13725" spans="1:4" x14ac:dyDescent="0.35">
      <c r="A13725" s="1">
        <v>44704.958333333336</v>
      </c>
      <c r="B13725" s="14">
        <v>44704.958333333336</v>
      </c>
      <c r="C13725" s="2">
        <v>89581.248128000007</v>
      </c>
      <c r="D13725" s="15"/>
    </row>
    <row r="13726" spans="1:4" x14ac:dyDescent="0.35">
      <c r="A13726" s="1">
        <v>44704.96875</v>
      </c>
      <c r="B13726" s="14">
        <v>44704.96875</v>
      </c>
      <c r="C13726" s="2">
        <v>88405.745595999993</v>
      </c>
      <c r="D13726" s="15"/>
    </row>
    <row r="13727" spans="1:4" x14ac:dyDescent="0.35">
      <c r="A13727" s="1">
        <v>44704.979166666664</v>
      </c>
      <c r="B13727" s="14">
        <v>44704.979166666664</v>
      </c>
      <c r="C13727" s="2">
        <v>86348.187684000004</v>
      </c>
      <c r="D13727" s="15"/>
    </row>
    <row r="13728" spans="1:4" x14ac:dyDescent="0.35">
      <c r="A13728" s="1">
        <v>44704.989583333336</v>
      </c>
      <c r="B13728" s="14">
        <v>44704.989583333336</v>
      </c>
      <c r="C13728" s="2">
        <v>85049.604835999999</v>
      </c>
      <c r="D13728" s="15"/>
    </row>
    <row r="13729" spans="1:4" x14ac:dyDescent="0.35">
      <c r="A13729" s="1">
        <v>44705</v>
      </c>
      <c r="B13729" s="14">
        <v>44705</v>
      </c>
      <c r="C13729" s="2">
        <v>83482.662616000001</v>
      </c>
      <c r="D13729" s="15"/>
    </row>
    <row r="13730" spans="1:4" x14ac:dyDescent="0.35">
      <c r="A13730" s="1">
        <v>44705.010416666664</v>
      </c>
      <c r="B13730" s="14">
        <v>44705.010416666664</v>
      </c>
      <c r="C13730" s="2">
        <v>82457.083012000003</v>
      </c>
      <c r="D13730" s="15"/>
    </row>
    <row r="13731" spans="1:4" x14ac:dyDescent="0.35">
      <c r="A13731" s="1">
        <v>44705.020833333336</v>
      </c>
      <c r="B13731" s="14">
        <v>44705.020833333336</v>
      </c>
      <c r="C13731" s="2">
        <v>81759.919416000004</v>
      </c>
      <c r="D13731" s="15"/>
    </row>
    <row r="13732" spans="1:4" x14ac:dyDescent="0.35">
      <c r="A13732" s="1">
        <v>44705.03125</v>
      </c>
      <c r="B13732" s="14">
        <v>44705.03125</v>
      </c>
      <c r="C13732" s="2">
        <v>79523.501816000004</v>
      </c>
      <c r="D13732" s="15"/>
    </row>
    <row r="13733" spans="1:4" x14ac:dyDescent="0.35">
      <c r="A13733" s="1">
        <v>44705.041666666664</v>
      </c>
      <c r="B13733" s="14">
        <v>44705.041666666664</v>
      </c>
      <c r="C13733" s="2">
        <v>78908.011308000001</v>
      </c>
      <c r="D13733" s="15"/>
    </row>
    <row r="13734" spans="1:4" x14ac:dyDescent="0.35">
      <c r="A13734" s="1">
        <v>44705.052083333336</v>
      </c>
      <c r="B13734" s="14">
        <v>44705.052083333336</v>
      </c>
      <c r="C13734" s="2">
        <v>77614.281115999998</v>
      </c>
      <c r="D13734" s="15"/>
    </row>
    <row r="13735" spans="1:4" x14ac:dyDescent="0.35">
      <c r="A13735" s="1">
        <v>44705.0625</v>
      </c>
      <c r="B13735" s="14">
        <v>44705.0625</v>
      </c>
      <c r="C13735" s="2">
        <v>76634.770791999996</v>
      </c>
      <c r="D13735" s="15"/>
    </row>
    <row r="13736" spans="1:4" x14ac:dyDescent="0.35">
      <c r="A13736" s="1">
        <v>44705.072916666664</v>
      </c>
      <c r="B13736" s="14">
        <v>44705.072916666664</v>
      </c>
      <c r="C13736" s="2">
        <v>75783.190803999998</v>
      </c>
      <c r="D13736" s="15"/>
    </row>
    <row r="13737" spans="1:4" x14ac:dyDescent="0.35">
      <c r="A13737" s="1">
        <v>44705.083333333336</v>
      </c>
      <c r="B13737" s="14">
        <v>44705.083333333336</v>
      </c>
      <c r="C13737" s="2">
        <v>75656.051139999996</v>
      </c>
      <c r="D13737" s="15"/>
    </row>
    <row r="13738" spans="1:4" x14ac:dyDescent="0.35">
      <c r="A13738" s="1">
        <v>44705.09375</v>
      </c>
      <c r="B13738" s="14">
        <v>44705.09375</v>
      </c>
      <c r="C13738" s="2">
        <v>75047.757840000006</v>
      </c>
      <c r="D13738" s="15"/>
    </row>
    <row r="13739" spans="1:4" x14ac:dyDescent="0.35">
      <c r="A13739" s="1">
        <v>44705.104166666664</v>
      </c>
      <c r="B13739" s="14">
        <v>44705.104166666664</v>
      </c>
      <c r="C13739" s="2">
        <v>74949.267668</v>
      </c>
      <c r="D13739" s="15"/>
    </row>
    <row r="13740" spans="1:4" x14ac:dyDescent="0.35">
      <c r="A13740" s="1">
        <v>44705.114583333336</v>
      </c>
      <c r="B13740" s="14">
        <v>44705.114583333336</v>
      </c>
      <c r="C13740" s="2">
        <v>74850.906847999999</v>
      </c>
      <c r="D13740" s="15"/>
    </row>
    <row r="13741" spans="1:4" x14ac:dyDescent="0.35">
      <c r="A13741" s="1">
        <v>44705.125</v>
      </c>
      <c r="B13741" s="14">
        <v>44705.125</v>
      </c>
      <c r="C13741" s="2">
        <v>74570.563603999995</v>
      </c>
      <c r="D13741" s="15"/>
    </row>
    <row r="13742" spans="1:4" x14ac:dyDescent="0.35">
      <c r="A13742" s="1">
        <v>44705.135416666664</v>
      </c>
      <c r="B13742" s="14">
        <v>44705.135416666664</v>
      </c>
      <c r="C13742" s="2">
        <v>74343.047695999994</v>
      </c>
      <c r="D13742" s="15"/>
    </row>
    <row r="13743" spans="1:4" x14ac:dyDescent="0.35">
      <c r="A13743" s="1">
        <v>44705.145833333336</v>
      </c>
      <c r="B13743" s="14">
        <v>44705.145833333336</v>
      </c>
      <c r="C13743" s="2">
        <v>75351.468439999997</v>
      </c>
      <c r="D13743" s="15"/>
    </row>
    <row r="13744" spans="1:4" x14ac:dyDescent="0.35">
      <c r="A13744" s="1">
        <v>44705.15625</v>
      </c>
      <c r="B13744" s="14">
        <v>44705.15625</v>
      </c>
      <c r="C13744" s="2">
        <v>77028.043483999994</v>
      </c>
      <c r="D13744" s="15"/>
    </row>
    <row r="13745" spans="1:4" x14ac:dyDescent="0.35">
      <c r="A13745" s="1">
        <v>44705.166666666664</v>
      </c>
      <c r="B13745" s="14">
        <v>44705.166666666664</v>
      </c>
      <c r="C13745" s="2">
        <v>77669.032900000006</v>
      </c>
      <c r="D13745" s="15"/>
    </row>
    <row r="13746" spans="1:4" x14ac:dyDescent="0.35">
      <c r="A13746" s="1">
        <v>44705.177083333336</v>
      </c>
      <c r="B13746" s="14">
        <v>44705.177083333336</v>
      </c>
      <c r="C13746" s="2">
        <v>78399.638760000002</v>
      </c>
      <c r="D13746" s="15"/>
    </row>
    <row r="13747" spans="1:4" x14ac:dyDescent="0.35">
      <c r="A13747" s="1">
        <v>44705.1875</v>
      </c>
      <c r="B13747" s="14">
        <v>44705.1875</v>
      </c>
      <c r="C13747" s="2">
        <v>79918.120999999999</v>
      </c>
      <c r="D13747" s="15"/>
    </row>
    <row r="13748" spans="1:4" x14ac:dyDescent="0.35">
      <c r="A13748" s="1">
        <v>44705.197916666664</v>
      </c>
      <c r="B13748" s="14">
        <v>44705.197916666664</v>
      </c>
      <c r="C13748" s="2">
        <v>81418.318547999996</v>
      </c>
      <c r="D13748" s="15"/>
    </row>
    <row r="13749" spans="1:4" x14ac:dyDescent="0.35">
      <c r="A13749" s="1">
        <v>44705.208333333336</v>
      </c>
      <c r="B13749" s="14">
        <v>44705.208333333336</v>
      </c>
      <c r="C13749" s="2">
        <v>82959.078599999993</v>
      </c>
      <c r="D13749" s="15"/>
    </row>
    <row r="13750" spans="1:4" x14ac:dyDescent="0.35">
      <c r="A13750" s="1">
        <v>44705.21875</v>
      </c>
      <c r="B13750" s="14">
        <v>44705.21875</v>
      </c>
      <c r="C13750" s="2">
        <v>83248.276156000007</v>
      </c>
      <c r="D13750" s="15"/>
    </row>
    <row r="13751" spans="1:4" x14ac:dyDescent="0.35">
      <c r="A13751" s="1">
        <v>44705.229166666664</v>
      </c>
      <c r="B13751" s="14">
        <v>44705.229166666664</v>
      </c>
      <c r="C13751" s="2">
        <v>83162.899888</v>
      </c>
      <c r="D13751" s="15"/>
    </row>
    <row r="13752" spans="1:4" x14ac:dyDescent="0.35">
      <c r="A13752" s="1">
        <v>44705.239583333336</v>
      </c>
      <c r="B13752" s="14">
        <v>44705.239583333336</v>
      </c>
      <c r="C13752" s="2">
        <v>85375.315703999993</v>
      </c>
      <c r="D13752" s="15"/>
    </row>
    <row r="13753" spans="1:4" x14ac:dyDescent="0.35">
      <c r="A13753" s="1">
        <v>44705.25</v>
      </c>
      <c r="B13753" s="14">
        <v>44705.25</v>
      </c>
      <c r="C13753" s="2">
        <v>87081.206451999999</v>
      </c>
      <c r="D13753" s="15"/>
    </row>
    <row r="13754" spans="1:4" x14ac:dyDescent="0.35">
      <c r="A13754" s="1">
        <v>44705.260416666664</v>
      </c>
      <c r="B13754" s="14">
        <v>44705.260416666664</v>
      </c>
      <c r="C13754" s="2">
        <v>93489.790800000002</v>
      </c>
      <c r="D13754" s="15"/>
    </row>
    <row r="13755" spans="1:4" x14ac:dyDescent="0.35">
      <c r="A13755" s="1">
        <v>44705.270833333336</v>
      </c>
      <c r="B13755" s="14">
        <v>44705.270833333336</v>
      </c>
      <c r="C13755" s="2">
        <v>100083.87364799999</v>
      </c>
      <c r="D13755" s="15"/>
    </row>
    <row r="13756" spans="1:4" x14ac:dyDescent="0.35">
      <c r="A13756" s="1">
        <v>44705.28125</v>
      </c>
      <c r="B13756" s="14">
        <v>44705.28125</v>
      </c>
      <c r="C13756" s="2">
        <v>104125.01519599999</v>
      </c>
      <c r="D13756" s="15"/>
    </row>
    <row r="13757" spans="1:4" x14ac:dyDescent="0.35">
      <c r="A13757" s="1">
        <v>44705.291666666664</v>
      </c>
      <c r="B13757" s="14">
        <v>44705.291666666664</v>
      </c>
      <c r="C13757" s="2">
        <v>106711.154396</v>
      </c>
      <c r="D13757" s="15"/>
    </row>
    <row r="13758" spans="1:4" x14ac:dyDescent="0.35">
      <c r="A13758" s="1">
        <v>44705.302083333336</v>
      </c>
      <c r="B13758" s="14">
        <v>44705.302083333336</v>
      </c>
      <c r="C13758" s="2">
        <v>109082.901364</v>
      </c>
      <c r="D13758" s="15"/>
    </row>
    <row r="13759" spans="1:4" x14ac:dyDescent="0.35">
      <c r="A13759" s="1">
        <v>44705.3125</v>
      </c>
      <c r="B13759" s="14">
        <v>44705.3125</v>
      </c>
      <c r="C13759" s="2">
        <v>109855.956256</v>
      </c>
      <c r="D13759" s="15"/>
    </row>
    <row r="13760" spans="1:4" x14ac:dyDescent="0.35">
      <c r="A13760" s="1">
        <v>44705.322916666664</v>
      </c>
      <c r="B13760" s="14">
        <v>44705.322916666664</v>
      </c>
      <c r="C13760" s="2">
        <v>110923.072648</v>
      </c>
      <c r="D13760" s="15"/>
    </row>
    <row r="13761" spans="1:4" x14ac:dyDescent="0.35">
      <c r="A13761" s="1">
        <v>44705.333333333336</v>
      </c>
      <c r="B13761" s="14">
        <v>44705.333333333336</v>
      </c>
      <c r="C13761" s="2">
        <v>111855.617404</v>
      </c>
      <c r="D13761" s="15"/>
    </row>
    <row r="13762" spans="1:4" x14ac:dyDescent="0.35">
      <c r="A13762" s="1">
        <v>44705.34375</v>
      </c>
      <c r="B13762" s="14">
        <v>44705.34375</v>
      </c>
      <c r="C13762" s="2">
        <v>113088.97886800001</v>
      </c>
      <c r="D13762" s="15"/>
    </row>
    <row r="13763" spans="1:4" x14ac:dyDescent="0.35">
      <c r="A13763" s="1">
        <v>44705.354166666664</v>
      </c>
      <c r="B13763" s="14">
        <v>44705.354166666664</v>
      </c>
      <c r="C13763" s="2">
        <v>114347.45523199999</v>
      </c>
      <c r="D13763" s="15"/>
    </row>
    <row r="13764" spans="1:4" x14ac:dyDescent="0.35">
      <c r="A13764" s="1">
        <v>44705.364583333336</v>
      </c>
      <c r="B13764" s="14">
        <v>44705.364583333336</v>
      </c>
      <c r="C13764" s="2">
        <v>112862.365616</v>
      </c>
      <c r="D13764" s="15"/>
    </row>
    <row r="13765" spans="1:4" x14ac:dyDescent="0.35">
      <c r="A13765" s="1">
        <v>44705.375</v>
      </c>
      <c r="B13765" s="14">
        <v>44705.375</v>
      </c>
      <c r="C13765" s="2">
        <v>113932.521144</v>
      </c>
      <c r="D13765" s="15"/>
    </row>
    <row r="13766" spans="1:4" x14ac:dyDescent="0.35">
      <c r="A13766" s="1">
        <v>44705.385416666664</v>
      </c>
      <c r="B13766" s="14">
        <v>44705.385416666664</v>
      </c>
      <c r="C13766" s="2">
        <v>113887.506456</v>
      </c>
      <c r="D13766" s="15"/>
    </row>
    <row r="13767" spans="1:4" x14ac:dyDescent="0.35">
      <c r="A13767" s="1">
        <v>44705.395833333336</v>
      </c>
      <c r="B13767" s="14">
        <v>44705.395833333336</v>
      </c>
      <c r="C13767" s="2">
        <v>113917.32708</v>
      </c>
      <c r="D13767" s="15"/>
    </row>
    <row r="13768" spans="1:4" x14ac:dyDescent="0.35">
      <c r="A13768" s="1">
        <v>44705.40625</v>
      </c>
      <c r="B13768" s="14">
        <v>44705.40625</v>
      </c>
      <c r="C13768" s="2">
        <v>114612.658924</v>
      </c>
      <c r="D13768" s="15"/>
    </row>
    <row r="13769" spans="1:4" x14ac:dyDescent="0.35">
      <c r="A13769" s="1">
        <v>44705.416666666664</v>
      </c>
      <c r="B13769" s="14">
        <v>44705.416666666664</v>
      </c>
      <c r="C13769" s="2">
        <v>113167.76609200001</v>
      </c>
      <c r="D13769" s="15"/>
    </row>
    <row r="13770" spans="1:4" x14ac:dyDescent="0.35">
      <c r="A13770" s="1">
        <v>44705.427083333336</v>
      </c>
      <c r="B13770" s="14">
        <v>44705.427083333336</v>
      </c>
      <c r="C13770" s="2">
        <v>113707.849908</v>
      </c>
      <c r="D13770" s="15"/>
    </row>
    <row r="13771" spans="1:4" x14ac:dyDescent="0.35">
      <c r="A13771" s="1">
        <v>44705.4375</v>
      </c>
      <c r="B13771" s="14">
        <v>44705.4375</v>
      </c>
      <c r="C13771" s="2">
        <v>112791.428784</v>
      </c>
      <c r="D13771" s="15"/>
    </row>
    <row r="13772" spans="1:4" x14ac:dyDescent="0.35">
      <c r="A13772" s="1">
        <v>44705.447916666664</v>
      </c>
      <c r="B13772" s="14">
        <v>44705.447916666664</v>
      </c>
      <c r="C13772" s="2">
        <v>110587.62684</v>
      </c>
      <c r="D13772" s="15"/>
    </row>
    <row r="13773" spans="1:4" x14ac:dyDescent="0.35">
      <c r="A13773" s="1">
        <v>44705.458333333336</v>
      </c>
      <c r="B13773" s="14">
        <v>44705.458333333336</v>
      </c>
      <c r="C13773" s="2">
        <v>110055.222716</v>
      </c>
      <c r="D13773" s="15"/>
    </row>
    <row r="13774" spans="1:4" x14ac:dyDescent="0.35">
      <c r="A13774" s="1">
        <v>44705.46875</v>
      </c>
      <c r="B13774" s="14">
        <v>44705.46875</v>
      </c>
      <c r="C13774" s="2">
        <v>111098.03604399999</v>
      </c>
      <c r="D13774" s="15"/>
    </row>
    <row r="13775" spans="1:4" x14ac:dyDescent="0.35">
      <c r="A13775" s="1">
        <v>44705.479166666664</v>
      </c>
      <c r="B13775" s="14">
        <v>44705.479166666664</v>
      </c>
      <c r="C13775" s="2">
        <v>115887.973556</v>
      </c>
      <c r="D13775" s="15"/>
    </row>
    <row r="13776" spans="1:4" x14ac:dyDescent="0.35">
      <c r="A13776" s="1">
        <v>44705.489583333336</v>
      </c>
      <c r="B13776" s="14">
        <v>44705.489583333336</v>
      </c>
      <c r="C13776" s="2">
        <v>117735.178268</v>
      </c>
      <c r="D13776" s="15"/>
    </row>
    <row r="13777" spans="1:4" x14ac:dyDescent="0.35">
      <c r="A13777" s="1">
        <v>44705.5</v>
      </c>
      <c r="B13777" s="14">
        <v>44705.5</v>
      </c>
      <c r="C13777" s="2">
        <v>117847.16461599999</v>
      </c>
      <c r="D13777" s="15"/>
    </row>
    <row r="13778" spans="1:4" x14ac:dyDescent="0.35">
      <c r="A13778" s="1">
        <v>44705.510416666664</v>
      </c>
      <c r="B13778" s="14">
        <v>44705.510416666664</v>
      </c>
      <c r="C13778" s="2">
        <v>115399.359388</v>
      </c>
      <c r="D13778" s="15"/>
    </row>
    <row r="13779" spans="1:4" x14ac:dyDescent="0.35">
      <c r="A13779" s="1">
        <v>44705.520833333336</v>
      </c>
      <c r="B13779" s="14">
        <v>44705.520833333336</v>
      </c>
      <c r="C13779" s="2">
        <v>112379.256272</v>
      </c>
      <c r="D13779" s="15"/>
    </row>
    <row r="13780" spans="1:4" x14ac:dyDescent="0.35">
      <c r="A13780" s="1">
        <v>44705.53125</v>
      </c>
      <c r="B13780" s="14">
        <v>44705.53125</v>
      </c>
      <c r="C13780" s="2">
        <v>114045.61848</v>
      </c>
      <c r="D13780" s="15"/>
    </row>
    <row r="13781" spans="1:4" x14ac:dyDescent="0.35">
      <c r="A13781" s="1">
        <v>44705.541666666664</v>
      </c>
      <c r="B13781" s="14">
        <v>44705.541666666664</v>
      </c>
      <c r="C13781" s="2">
        <v>117258.515984</v>
      </c>
      <c r="D13781" s="15"/>
    </row>
    <row r="13782" spans="1:4" x14ac:dyDescent="0.35">
      <c r="A13782" s="1">
        <v>44705.552083333336</v>
      </c>
      <c r="B13782" s="14">
        <v>44705.552083333336</v>
      </c>
      <c r="C13782" s="2">
        <v>117104.018568</v>
      </c>
      <c r="D13782" s="15"/>
    </row>
    <row r="13783" spans="1:4" x14ac:dyDescent="0.35">
      <c r="A13783" s="1">
        <v>44705.5625</v>
      </c>
      <c r="B13783" s="14">
        <v>44705.5625</v>
      </c>
      <c r="C13783" s="2">
        <v>114682.454052</v>
      </c>
      <c r="D13783" s="15"/>
    </row>
    <row r="13784" spans="1:4" x14ac:dyDescent="0.35">
      <c r="A13784" s="1">
        <v>44705.572916666664</v>
      </c>
      <c r="B13784" s="14">
        <v>44705.572916666664</v>
      </c>
      <c r="C13784" s="2">
        <v>110857.190904</v>
      </c>
      <c r="D13784" s="15"/>
    </row>
    <row r="13785" spans="1:4" x14ac:dyDescent="0.35">
      <c r="A13785" s="1">
        <v>44705.583333333336</v>
      </c>
      <c r="B13785" s="14">
        <v>44705.583333333336</v>
      </c>
      <c r="C13785" s="2">
        <v>107270.309272</v>
      </c>
      <c r="D13785" s="15"/>
    </row>
    <row r="13786" spans="1:4" x14ac:dyDescent="0.35">
      <c r="A13786" s="1">
        <v>44705.59375</v>
      </c>
      <c r="B13786" s="14">
        <v>44705.59375</v>
      </c>
      <c r="C13786" s="2">
        <v>105356.897404</v>
      </c>
      <c r="D13786" s="15"/>
    </row>
    <row r="13787" spans="1:4" x14ac:dyDescent="0.35">
      <c r="A13787" s="1">
        <v>44705.604166666664</v>
      </c>
      <c r="B13787" s="14">
        <v>44705.604166666664</v>
      </c>
      <c r="C13787" s="2">
        <v>104712.104544</v>
      </c>
      <c r="D13787" s="15"/>
    </row>
    <row r="13788" spans="1:4" x14ac:dyDescent="0.35">
      <c r="A13788" s="1">
        <v>44705.614583333336</v>
      </c>
      <c r="B13788" s="14">
        <v>44705.614583333336</v>
      </c>
      <c r="C13788" s="2">
        <v>103431.433644</v>
      </c>
      <c r="D13788" s="15"/>
    </row>
    <row r="13789" spans="1:4" x14ac:dyDescent="0.35">
      <c r="A13789" s="1">
        <v>44705.625</v>
      </c>
      <c r="B13789" s="14">
        <v>44705.625</v>
      </c>
      <c r="C13789" s="2">
        <v>104193.830632</v>
      </c>
      <c r="D13789" s="15"/>
    </row>
    <row r="13790" spans="1:4" x14ac:dyDescent="0.35">
      <c r="A13790" s="1">
        <v>44705.635416666664</v>
      </c>
      <c r="B13790" s="14">
        <v>44705.635416666664</v>
      </c>
      <c r="C13790" s="2">
        <v>103064.756056</v>
      </c>
      <c r="D13790" s="15"/>
    </row>
    <row r="13791" spans="1:4" x14ac:dyDescent="0.35">
      <c r="A13791" s="1">
        <v>44705.645833333336</v>
      </c>
      <c r="B13791" s="14">
        <v>44705.645833333336</v>
      </c>
      <c r="C13791" s="2">
        <v>101751.021608</v>
      </c>
      <c r="D13791" s="15"/>
    </row>
    <row r="13792" spans="1:4" x14ac:dyDescent="0.35">
      <c r="A13792" s="1">
        <v>44705.65625</v>
      </c>
      <c r="B13792" s="14">
        <v>44705.65625</v>
      </c>
      <c r="C13792" s="2">
        <v>98098.117020000005</v>
      </c>
      <c r="D13792" s="15"/>
    </row>
    <row r="13793" spans="1:4" x14ac:dyDescent="0.35">
      <c r="A13793" s="1">
        <v>44705.666666666664</v>
      </c>
      <c r="B13793" s="14">
        <v>44705.666666666664</v>
      </c>
      <c r="C13793" s="2">
        <v>98652.545800000007</v>
      </c>
      <c r="D13793" s="15"/>
    </row>
    <row r="13794" spans="1:4" x14ac:dyDescent="0.35">
      <c r="A13794" s="1">
        <v>44705.677083333336</v>
      </c>
      <c r="B13794" s="14">
        <v>44705.677083333336</v>
      </c>
      <c r="C13794" s="2">
        <v>98732.608055999997</v>
      </c>
      <c r="D13794" s="15"/>
    </row>
    <row r="13795" spans="1:4" x14ac:dyDescent="0.35">
      <c r="A13795" s="1">
        <v>44705.6875</v>
      </c>
      <c r="B13795" s="14">
        <v>44705.6875</v>
      </c>
      <c r="C13795" s="2">
        <v>99192.577871999994</v>
      </c>
      <c r="D13795" s="15"/>
    </row>
    <row r="13796" spans="1:4" x14ac:dyDescent="0.35">
      <c r="A13796" s="1">
        <v>44705.697916666664</v>
      </c>
      <c r="B13796" s="14">
        <v>44705.697916666664</v>
      </c>
      <c r="C13796" s="2">
        <v>98094.346264000007</v>
      </c>
      <c r="D13796" s="15"/>
    </row>
    <row r="13797" spans="1:4" x14ac:dyDescent="0.35">
      <c r="A13797" s="1">
        <v>44705.708333333336</v>
      </c>
      <c r="B13797" s="14">
        <v>44705.708333333336</v>
      </c>
      <c r="C13797" s="2">
        <v>100183.600184</v>
      </c>
      <c r="D13797" s="15"/>
    </row>
    <row r="13798" spans="1:4" x14ac:dyDescent="0.35">
      <c r="A13798" s="1">
        <v>44705.71875</v>
      </c>
      <c r="B13798" s="14">
        <v>44705.71875</v>
      </c>
      <c r="C13798" s="2">
        <v>101168.49688399999</v>
      </c>
      <c r="D13798" s="15"/>
    </row>
    <row r="13799" spans="1:4" x14ac:dyDescent="0.35">
      <c r="A13799" s="1">
        <v>44705.729166666664</v>
      </c>
      <c r="B13799" s="14">
        <v>44705.729166666664</v>
      </c>
      <c r="C13799" s="2">
        <v>101235.853936</v>
      </c>
      <c r="D13799" s="15"/>
    </row>
    <row r="13800" spans="1:4" x14ac:dyDescent="0.35">
      <c r="A13800" s="1">
        <v>44705.739583333336</v>
      </c>
      <c r="B13800" s="14">
        <v>44705.739583333336</v>
      </c>
      <c r="C13800" s="2">
        <v>104209.22909199999</v>
      </c>
      <c r="D13800" s="15"/>
    </row>
    <row r="13801" spans="1:4" x14ac:dyDescent="0.35">
      <c r="A13801" s="1">
        <v>44705.75</v>
      </c>
      <c r="B13801" s="14">
        <v>44705.75</v>
      </c>
      <c r="C13801" s="2">
        <v>108058.339324</v>
      </c>
      <c r="D13801" s="15"/>
    </row>
    <row r="13802" spans="1:4" x14ac:dyDescent="0.35">
      <c r="A13802" s="1">
        <v>44705.760416666664</v>
      </c>
      <c r="B13802" s="14">
        <v>44705.760416666664</v>
      </c>
      <c r="C13802" s="2">
        <v>106853.527688</v>
      </c>
      <c r="D13802" s="15"/>
    </row>
    <row r="13803" spans="1:4" x14ac:dyDescent="0.35">
      <c r="A13803" s="1">
        <v>44705.770833333336</v>
      </c>
      <c r="B13803" s="14">
        <v>44705.770833333336</v>
      </c>
      <c r="C13803" s="2">
        <v>106586.884184</v>
      </c>
      <c r="D13803" s="15"/>
    </row>
    <row r="13804" spans="1:4" x14ac:dyDescent="0.35">
      <c r="A13804" s="1">
        <v>44705.78125</v>
      </c>
      <c r="B13804" s="14">
        <v>44705.78125</v>
      </c>
      <c r="C13804" s="2">
        <v>107763.764956</v>
      </c>
      <c r="D13804" s="15"/>
    </row>
    <row r="13805" spans="1:4" x14ac:dyDescent="0.35">
      <c r="A13805" s="1">
        <v>44705.791666666664</v>
      </c>
      <c r="B13805" s="14">
        <v>44705.791666666664</v>
      </c>
      <c r="C13805" s="2">
        <v>110526.428816</v>
      </c>
      <c r="D13805" s="15"/>
    </row>
    <row r="13806" spans="1:4" x14ac:dyDescent="0.35">
      <c r="A13806" s="1">
        <v>44705.802083333336</v>
      </c>
      <c r="B13806" s="14">
        <v>44705.802083333336</v>
      </c>
      <c r="C13806" s="2">
        <v>111210.817052</v>
      </c>
      <c r="D13806" s="15"/>
    </row>
    <row r="13807" spans="1:4" x14ac:dyDescent="0.35">
      <c r="A13807" s="1">
        <v>44705.8125</v>
      </c>
      <c r="B13807" s="14">
        <v>44705.8125</v>
      </c>
      <c r="C13807" s="2">
        <v>111590.985116</v>
      </c>
      <c r="D13807" s="15"/>
    </row>
    <row r="13808" spans="1:4" x14ac:dyDescent="0.35">
      <c r="A13808" s="1">
        <v>44705.822916666664</v>
      </c>
      <c r="B13808" s="14">
        <v>44705.822916666664</v>
      </c>
      <c r="C13808" s="2">
        <v>111038.60788</v>
      </c>
      <c r="D13808" s="15"/>
    </row>
    <row r="13809" spans="1:4" x14ac:dyDescent="0.35">
      <c r="A13809" s="1">
        <v>44705.833333333336</v>
      </c>
      <c r="B13809" s="14">
        <v>44705.833333333336</v>
      </c>
      <c r="C13809" s="2">
        <v>110745.88400799999</v>
      </c>
      <c r="D13809" s="15"/>
    </row>
    <row r="13810" spans="1:4" x14ac:dyDescent="0.35">
      <c r="A13810" s="1">
        <v>44705.84375</v>
      </c>
      <c r="B13810" s="14">
        <v>44705.84375</v>
      </c>
      <c r="C13810" s="2">
        <v>109620.37306</v>
      </c>
      <c r="D13810" s="15"/>
    </row>
    <row r="13811" spans="1:4" x14ac:dyDescent="0.35">
      <c r="A13811" s="1">
        <v>44705.854166666664</v>
      </c>
      <c r="B13811" s="14">
        <v>44705.854166666664</v>
      </c>
      <c r="C13811" s="2">
        <v>107485.11741599999</v>
      </c>
      <c r="D13811" s="15"/>
    </row>
    <row r="13812" spans="1:4" x14ac:dyDescent="0.35">
      <c r="A13812" s="1">
        <v>44705.864583333336</v>
      </c>
      <c r="B13812" s="14">
        <v>44705.864583333336</v>
      </c>
      <c r="C13812" s="2">
        <v>104314.34059599999</v>
      </c>
      <c r="D13812" s="15"/>
    </row>
    <row r="13813" spans="1:4" x14ac:dyDescent="0.35">
      <c r="A13813" s="1">
        <v>44705.875</v>
      </c>
      <c r="B13813" s="14">
        <v>44705.875</v>
      </c>
      <c r="C13813" s="2">
        <v>102429.12850399999</v>
      </c>
      <c r="D13813" s="15"/>
    </row>
    <row r="13814" spans="1:4" x14ac:dyDescent="0.35">
      <c r="A13814" s="1">
        <v>44705.885416666664</v>
      </c>
      <c r="B13814" s="14">
        <v>44705.885416666664</v>
      </c>
      <c r="C13814" s="2">
        <v>102841.85804000001</v>
      </c>
      <c r="D13814" s="15"/>
    </row>
    <row r="13815" spans="1:4" x14ac:dyDescent="0.35">
      <c r="A13815" s="1">
        <v>44705.895833333336</v>
      </c>
      <c r="B13815" s="14">
        <v>44705.895833333336</v>
      </c>
      <c r="C13815" s="2">
        <v>102609.518916</v>
      </c>
      <c r="D13815" s="15"/>
    </row>
    <row r="13816" spans="1:4" x14ac:dyDescent="0.35">
      <c r="A13816" s="1">
        <v>44705.90625</v>
      </c>
      <c r="B13816" s="14">
        <v>44705.90625</v>
      </c>
      <c r="C13816" s="2">
        <v>101817.657276</v>
      </c>
      <c r="D13816" s="15"/>
    </row>
    <row r="13817" spans="1:4" x14ac:dyDescent="0.35">
      <c r="A13817" s="1">
        <v>44705.916666666664</v>
      </c>
      <c r="B13817" s="14">
        <v>44705.916666666664</v>
      </c>
      <c r="C13817" s="2">
        <v>98911.781944000002</v>
      </c>
      <c r="D13817" s="15"/>
    </row>
    <row r="13818" spans="1:4" x14ac:dyDescent="0.35">
      <c r="A13818" s="1">
        <v>44705.927083333336</v>
      </c>
      <c r="B13818" s="14">
        <v>44705.927083333336</v>
      </c>
      <c r="C13818" s="2">
        <v>95839.410048000005</v>
      </c>
      <c r="D13818" s="15"/>
    </row>
    <row r="13819" spans="1:4" x14ac:dyDescent="0.35">
      <c r="A13819" s="1">
        <v>44705.9375</v>
      </c>
      <c r="B13819" s="14">
        <v>44705.9375</v>
      </c>
      <c r="C13819" s="2">
        <v>93032.418971999999</v>
      </c>
      <c r="D13819" s="15"/>
    </row>
    <row r="13820" spans="1:4" x14ac:dyDescent="0.35">
      <c r="A13820" s="1">
        <v>44705.947916666664</v>
      </c>
      <c r="B13820" s="14">
        <v>44705.947916666664</v>
      </c>
      <c r="C13820" s="2">
        <v>90156.433424000003</v>
      </c>
      <c r="D13820" s="15"/>
    </row>
    <row r="13821" spans="1:4" x14ac:dyDescent="0.35">
      <c r="A13821" s="1">
        <v>44705.958333333336</v>
      </c>
      <c r="B13821" s="14">
        <v>44705.958333333336</v>
      </c>
      <c r="C13821" s="2">
        <v>88612.333876000004</v>
      </c>
      <c r="D13821" s="15"/>
    </row>
    <row r="13822" spans="1:4" x14ac:dyDescent="0.35">
      <c r="A13822" s="1">
        <v>44705.96875</v>
      </c>
      <c r="B13822" s="14">
        <v>44705.96875</v>
      </c>
      <c r="C13822" s="2">
        <v>85518.631443999999</v>
      </c>
      <c r="D13822" s="15"/>
    </row>
    <row r="13823" spans="1:4" x14ac:dyDescent="0.35">
      <c r="A13823" s="1">
        <v>44705.979166666664</v>
      </c>
      <c r="B13823" s="14">
        <v>44705.979166666664</v>
      </c>
      <c r="C13823" s="2">
        <v>82653.848324000006</v>
      </c>
      <c r="D13823" s="15"/>
    </row>
    <row r="13824" spans="1:4" x14ac:dyDescent="0.35">
      <c r="A13824" s="1">
        <v>44705.989583333336</v>
      </c>
      <c r="B13824" s="14">
        <v>44705.989583333336</v>
      </c>
      <c r="C13824" s="2">
        <v>80508.813208000007</v>
      </c>
      <c r="D13824" s="15"/>
    </row>
    <row r="13825" spans="1:4" x14ac:dyDescent="0.35">
      <c r="A13825" s="1">
        <v>44706</v>
      </c>
      <c r="B13825" s="14">
        <v>44706</v>
      </c>
      <c r="C13825" s="2">
        <v>79296.865023999999</v>
      </c>
      <c r="D13825" s="15"/>
    </row>
    <row r="13826" spans="1:4" x14ac:dyDescent="0.35">
      <c r="A13826" s="1">
        <v>44706.010416666664</v>
      </c>
      <c r="B13826" s="14">
        <v>44706.010416666664</v>
      </c>
      <c r="C13826" s="2">
        <v>77552.175455999997</v>
      </c>
      <c r="D13826" s="15"/>
    </row>
    <row r="13827" spans="1:4" x14ac:dyDescent="0.35">
      <c r="A13827" s="1">
        <v>44706.020833333336</v>
      </c>
      <c r="B13827" s="14">
        <v>44706.020833333336</v>
      </c>
      <c r="C13827" s="2">
        <v>76979.626088000005</v>
      </c>
      <c r="D13827" s="15"/>
    </row>
    <row r="13828" spans="1:4" x14ac:dyDescent="0.35">
      <c r="A13828" s="1">
        <v>44706.03125</v>
      </c>
      <c r="B13828" s="14">
        <v>44706.03125</v>
      </c>
      <c r="C13828" s="2">
        <v>76240.784119999997</v>
      </c>
      <c r="D13828" s="15"/>
    </row>
    <row r="13829" spans="1:4" x14ac:dyDescent="0.35">
      <c r="A13829" s="1">
        <v>44706.041666666664</v>
      </c>
      <c r="B13829" s="14">
        <v>44706.041666666664</v>
      </c>
      <c r="C13829" s="2">
        <v>75359.785432000004</v>
      </c>
      <c r="D13829" s="15"/>
    </row>
    <row r="13830" spans="1:4" x14ac:dyDescent="0.35">
      <c r="A13830" s="1">
        <v>44706.052083333336</v>
      </c>
      <c r="B13830" s="14">
        <v>44706.052083333336</v>
      </c>
      <c r="C13830" s="2">
        <v>75129.189287999994</v>
      </c>
      <c r="D13830" s="15"/>
    </row>
    <row r="13831" spans="1:4" x14ac:dyDescent="0.35">
      <c r="A13831" s="1">
        <v>44706.0625</v>
      </c>
      <c r="B13831" s="14">
        <v>44706.0625</v>
      </c>
      <c r="C13831" s="2">
        <v>75022.144272000005</v>
      </c>
      <c r="D13831" s="15"/>
    </row>
    <row r="13832" spans="1:4" x14ac:dyDescent="0.35">
      <c r="A13832" s="1">
        <v>44706.072916666664</v>
      </c>
      <c r="B13832" s="14">
        <v>44706.072916666664</v>
      </c>
      <c r="C13832" s="2">
        <v>74493.651532000003</v>
      </c>
      <c r="D13832" s="15"/>
    </row>
    <row r="13833" spans="1:4" x14ac:dyDescent="0.35">
      <c r="A13833" s="1">
        <v>44706.083333333336</v>
      </c>
      <c r="B13833" s="14">
        <v>44706.083333333336</v>
      </c>
      <c r="C13833" s="2">
        <v>74135.782120000003</v>
      </c>
      <c r="D13833" s="15"/>
    </row>
    <row r="13834" spans="1:4" x14ac:dyDescent="0.35">
      <c r="A13834" s="1">
        <v>44706.09375</v>
      </c>
      <c r="B13834" s="14">
        <v>44706.09375</v>
      </c>
      <c r="C13834" s="2">
        <v>72457.035459999999</v>
      </c>
      <c r="D13834" s="15"/>
    </row>
    <row r="13835" spans="1:4" x14ac:dyDescent="0.35">
      <c r="A13835" s="1">
        <v>44706.104166666664</v>
      </c>
      <c r="B13835" s="14">
        <v>44706.104166666664</v>
      </c>
      <c r="C13835" s="2">
        <v>72254.439111999993</v>
      </c>
      <c r="D13835" s="15"/>
    </row>
    <row r="13836" spans="1:4" x14ac:dyDescent="0.35">
      <c r="A13836" s="1">
        <v>44706.114583333336</v>
      </c>
      <c r="B13836" s="14">
        <v>44706.114583333336</v>
      </c>
      <c r="C13836" s="2">
        <v>72358.521116000004</v>
      </c>
      <c r="D13836" s="15"/>
    </row>
    <row r="13837" spans="1:4" x14ac:dyDescent="0.35">
      <c r="A13837" s="1">
        <v>44706.125</v>
      </c>
      <c r="B13837" s="14">
        <v>44706.125</v>
      </c>
      <c r="C13837" s="2">
        <v>73976.023675999997</v>
      </c>
      <c r="D13837" s="15"/>
    </row>
    <row r="13838" spans="1:4" x14ac:dyDescent="0.35">
      <c r="A13838" s="1">
        <v>44706.135416666664</v>
      </c>
      <c r="B13838" s="14">
        <v>44706.135416666664</v>
      </c>
      <c r="C13838" s="2">
        <v>74329.315912000005</v>
      </c>
      <c r="D13838" s="15"/>
    </row>
    <row r="13839" spans="1:4" x14ac:dyDescent="0.35">
      <c r="A13839" s="1">
        <v>44706.145833333336</v>
      </c>
      <c r="B13839" s="14">
        <v>44706.145833333336</v>
      </c>
      <c r="C13839" s="2">
        <v>74464.658555999995</v>
      </c>
      <c r="D13839" s="15"/>
    </row>
    <row r="13840" spans="1:4" x14ac:dyDescent="0.35">
      <c r="A13840" s="1">
        <v>44706.15625</v>
      </c>
      <c r="B13840" s="14">
        <v>44706.15625</v>
      </c>
      <c r="C13840" s="2">
        <v>75556.320391999994</v>
      </c>
      <c r="D13840" s="15"/>
    </row>
    <row r="13841" spans="1:4" x14ac:dyDescent="0.35">
      <c r="A13841" s="1">
        <v>44706.166666666664</v>
      </c>
      <c r="B13841" s="14">
        <v>44706.166666666664</v>
      </c>
      <c r="C13841" s="2">
        <v>76935.637988000002</v>
      </c>
      <c r="D13841" s="15"/>
    </row>
    <row r="13842" spans="1:4" x14ac:dyDescent="0.35">
      <c r="A13842" s="1">
        <v>44706.177083333336</v>
      </c>
      <c r="B13842" s="14">
        <v>44706.177083333336</v>
      </c>
      <c r="C13842" s="2">
        <v>78309.791031999994</v>
      </c>
      <c r="D13842" s="15"/>
    </row>
    <row r="13843" spans="1:4" x14ac:dyDescent="0.35">
      <c r="A13843" s="1">
        <v>44706.1875</v>
      </c>
      <c r="B13843" s="14">
        <v>44706.1875</v>
      </c>
      <c r="C13843" s="2">
        <v>79190.824903999994</v>
      </c>
      <c r="D13843" s="15"/>
    </row>
    <row r="13844" spans="1:4" x14ac:dyDescent="0.35">
      <c r="A13844" s="1">
        <v>44706.197916666664</v>
      </c>
      <c r="B13844" s="14">
        <v>44706.197916666664</v>
      </c>
      <c r="C13844" s="2">
        <v>80223.091159999996</v>
      </c>
      <c r="D13844" s="15"/>
    </row>
    <row r="13845" spans="1:4" x14ac:dyDescent="0.35">
      <c r="A13845" s="1">
        <v>44706.208333333336</v>
      </c>
      <c r="B13845" s="14">
        <v>44706.208333333336</v>
      </c>
      <c r="C13845" s="2">
        <v>81249.979728000006</v>
      </c>
      <c r="D13845" s="15"/>
    </row>
    <row r="13846" spans="1:4" x14ac:dyDescent="0.35">
      <c r="A13846" s="1">
        <v>44706.21875</v>
      </c>
      <c r="B13846" s="14">
        <v>44706.21875</v>
      </c>
      <c r="C13846" s="2">
        <v>83153.254459999996</v>
      </c>
      <c r="D13846" s="15"/>
    </row>
    <row r="13847" spans="1:4" x14ac:dyDescent="0.35">
      <c r="A13847" s="1">
        <v>44706.229166666664</v>
      </c>
      <c r="B13847" s="14">
        <v>44706.229166666664</v>
      </c>
      <c r="C13847" s="2">
        <v>83770.979496</v>
      </c>
      <c r="D13847" s="15"/>
    </row>
    <row r="13848" spans="1:4" x14ac:dyDescent="0.35">
      <c r="A13848" s="1">
        <v>44706.239583333336</v>
      </c>
      <c r="B13848" s="14">
        <v>44706.239583333336</v>
      </c>
      <c r="C13848" s="2">
        <v>86492.151175999999</v>
      </c>
      <c r="D13848" s="15"/>
    </row>
    <row r="13849" spans="1:4" x14ac:dyDescent="0.35">
      <c r="A13849" s="1">
        <v>44706.25</v>
      </c>
      <c r="B13849" s="14">
        <v>44706.25</v>
      </c>
      <c r="C13849" s="2">
        <v>89855.646527999997</v>
      </c>
      <c r="D13849" s="15"/>
    </row>
    <row r="13850" spans="1:4" x14ac:dyDescent="0.35">
      <c r="A13850" s="1">
        <v>44706.260416666664</v>
      </c>
      <c r="B13850" s="14">
        <v>44706.260416666664</v>
      </c>
      <c r="C13850" s="2">
        <v>97841.724524000005</v>
      </c>
      <c r="D13850" s="15"/>
    </row>
    <row r="13851" spans="1:4" x14ac:dyDescent="0.35">
      <c r="A13851" s="1">
        <v>44706.270833333336</v>
      </c>
      <c r="B13851" s="14">
        <v>44706.270833333336</v>
      </c>
      <c r="C13851" s="2">
        <v>104699.18962799999</v>
      </c>
      <c r="D13851" s="15"/>
    </row>
    <row r="13852" spans="1:4" x14ac:dyDescent="0.35">
      <c r="A13852" s="1">
        <v>44706.28125</v>
      </c>
      <c r="B13852" s="14">
        <v>44706.28125</v>
      </c>
      <c r="C13852" s="2">
        <v>106058.48238</v>
      </c>
      <c r="D13852" s="15"/>
    </row>
    <row r="13853" spans="1:4" x14ac:dyDescent="0.35">
      <c r="A13853" s="1">
        <v>44706.291666666664</v>
      </c>
      <c r="B13853" s="14">
        <v>44706.291666666664</v>
      </c>
      <c r="C13853" s="2">
        <v>106505.681796</v>
      </c>
      <c r="D13853" s="15"/>
    </row>
    <row r="13854" spans="1:4" x14ac:dyDescent="0.35">
      <c r="A13854" s="1">
        <v>44706.302083333336</v>
      </c>
      <c r="B13854" s="14">
        <v>44706.302083333336</v>
      </c>
      <c r="C13854" s="2">
        <v>110293.013764</v>
      </c>
      <c r="D13854" s="15"/>
    </row>
    <row r="13855" spans="1:4" x14ac:dyDescent="0.35">
      <c r="A13855" s="1">
        <v>44706.3125</v>
      </c>
      <c r="B13855" s="14">
        <v>44706.3125</v>
      </c>
      <c r="C13855" s="2">
        <v>112276.99301200001</v>
      </c>
      <c r="D13855" s="15"/>
    </row>
    <row r="13856" spans="1:4" x14ac:dyDescent="0.35">
      <c r="A13856" s="1">
        <v>44706.322916666664</v>
      </c>
      <c r="B13856" s="14">
        <v>44706.322916666664</v>
      </c>
      <c r="C13856" s="2">
        <v>113391.744964</v>
      </c>
      <c r="D13856" s="15"/>
    </row>
    <row r="13857" spans="1:4" x14ac:dyDescent="0.35">
      <c r="A13857" s="1">
        <v>44706.333333333336</v>
      </c>
      <c r="B13857" s="14">
        <v>44706.333333333336</v>
      </c>
      <c r="C13857" s="2">
        <v>114903.740576</v>
      </c>
      <c r="D13857" s="15"/>
    </row>
    <row r="13858" spans="1:4" x14ac:dyDescent="0.35">
      <c r="A13858" s="1">
        <v>44706.34375</v>
      </c>
      <c r="B13858" s="14">
        <v>44706.34375</v>
      </c>
      <c r="C13858" s="2">
        <v>117738.77438</v>
      </c>
      <c r="D13858" s="15"/>
    </row>
    <row r="13859" spans="1:4" x14ac:dyDescent="0.35">
      <c r="A13859" s="1">
        <v>44706.354166666664</v>
      </c>
      <c r="B13859" s="14">
        <v>44706.354166666664</v>
      </c>
      <c r="C13859" s="2">
        <v>118440.9066</v>
      </c>
      <c r="D13859" s="15"/>
    </row>
    <row r="13860" spans="1:4" x14ac:dyDescent="0.35">
      <c r="A13860" s="1">
        <v>44706.364583333336</v>
      </c>
      <c r="B13860" s="14">
        <v>44706.364583333336</v>
      </c>
      <c r="C13860" s="2">
        <v>119174.851884</v>
      </c>
      <c r="D13860" s="15"/>
    </row>
    <row r="13861" spans="1:4" x14ac:dyDescent="0.35">
      <c r="A13861" s="1">
        <v>44706.375</v>
      </c>
      <c r="B13861" s="14">
        <v>44706.375</v>
      </c>
      <c r="C13861" s="2">
        <v>118618.471592</v>
      </c>
      <c r="D13861" s="15"/>
    </row>
    <row r="13862" spans="1:4" x14ac:dyDescent="0.35">
      <c r="A13862" s="1">
        <v>44706.385416666664</v>
      </c>
      <c r="B13862" s="14">
        <v>44706.385416666664</v>
      </c>
      <c r="C13862" s="2">
        <v>115207.235292</v>
      </c>
      <c r="D13862" s="15"/>
    </row>
    <row r="13863" spans="1:4" x14ac:dyDescent="0.35">
      <c r="A13863" s="1">
        <v>44706.395833333336</v>
      </c>
      <c r="B13863" s="14">
        <v>44706.395833333336</v>
      </c>
      <c r="C13863" s="2">
        <v>115472.88714000001</v>
      </c>
      <c r="D13863" s="15"/>
    </row>
    <row r="13864" spans="1:4" x14ac:dyDescent="0.35">
      <c r="A13864" s="1">
        <v>44706.40625</v>
      </c>
      <c r="B13864" s="14">
        <v>44706.40625</v>
      </c>
      <c r="C13864" s="2">
        <v>116564.518052</v>
      </c>
      <c r="D13864" s="15"/>
    </row>
    <row r="13865" spans="1:4" x14ac:dyDescent="0.35">
      <c r="A13865" s="1">
        <v>44706.416666666664</v>
      </c>
      <c r="B13865" s="14">
        <v>44706.416666666664</v>
      </c>
      <c r="C13865" s="2">
        <v>114608.224692</v>
      </c>
      <c r="D13865" s="15"/>
    </row>
    <row r="13866" spans="1:4" x14ac:dyDescent="0.35">
      <c r="A13866" s="1">
        <v>44706.427083333336</v>
      </c>
      <c r="B13866" s="14">
        <v>44706.427083333336</v>
      </c>
      <c r="C13866" s="2">
        <v>111697.449152</v>
      </c>
      <c r="D13866" s="15"/>
    </row>
    <row r="13867" spans="1:4" x14ac:dyDescent="0.35">
      <c r="A13867" s="1">
        <v>44706.4375</v>
      </c>
      <c r="B13867" s="14">
        <v>44706.4375</v>
      </c>
      <c r="C13867" s="2">
        <v>112186.000084</v>
      </c>
      <c r="D13867" s="15"/>
    </row>
    <row r="13868" spans="1:4" x14ac:dyDescent="0.35">
      <c r="A13868" s="1">
        <v>44706.447916666664</v>
      </c>
      <c r="B13868" s="14">
        <v>44706.447916666664</v>
      </c>
      <c r="C13868" s="2">
        <v>112116.52073600001</v>
      </c>
      <c r="D13868" s="15"/>
    </row>
    <row r="13869" spans="1:4" x14ac:dyDescent="0.35">
      <c r="A13869" s="1">
        <v>44706.458333333336</v>
      </c>
      <c r="B13869" s="14">
        <v>44706.458333333336</v>
      </c>
      <c r="C13869" s="2">
        <v>110812.91022400001</v>
      </c>
      <c r="D13869" s="15"/>
    </row>
    <row r="13870" spans="1:4" x14ac:dyDescent="0.35">
      <c r="A13870" s="1">
        <v>44706.46875</v>
      </c>
      <c r="B13870" s="14">
        <v>44706.46875</v>
      </c>
      <c r="C13870" s="2">
        <v>110167.100112</v>
      </c>
      <c r="D13870" s="15"/>
    </row>
    <row r="13871" spans="1:4" x14ac:dyDescent="0.35">
      <c r="A13871" s="1">
        <v>44706.479166666664</v>
      </c>
      <c r="B13871" s="14">
        <v>44706.479166666664</v>
      </c>
      <c r="C13871" s="2">
        <v>110660.48544400001</v>
      </c>
      <c r="D13871" s="15"/>
    </row>
    <row r="13872" spans="1:4" x14ac:dyDescent="0.35">
      <c r="A13872" s="1">
        <v>44706.489583333336</v>
      </c>
      <c r="B13872" s="14">
        <v>44706.489583333336</v>
      </c>
      <c r="C13872" s="2">
        <v>110652.033988</v>
      </c>
      <c r="D13872" s="15"/>
    </row>
    <row r="13873" spans="1:4" x14ac:dyDescent="0.35">
      <c r="A13873" s="1">
        <v>44706.5</v>
      </c>
      <c r="B13873" s="14">
        <v>44706.5</v>
      </c>
      <c r="C13873" s="2">
        <v>109370.304548</v>
      </c>
      <c r="D13873" s="15"/>
    </row>
    <row r="13874" spans="1:4" x14ac:dyDescent="0.35">
      <c r="A13874" s="1">
        <v>44706.510416666664</v>
      </c>
      <c r="B13874" s="14">
        <v>44706.510416666664</v>
      </c>
      <c r="C13874" s="2">
        <v>109553.9391</v>
      </c>
      <c r="D13874" s="15"/>
    </row>
    <row r="13875" spans="1:4" x14ac:dyDescent="0.35">
      <c r="A13875" s="1">
        <v>44706.520833333336</v>
      </c>
      <c r="B13875" s="14">
        <v>44706.520833333336</v>
      </c>
      <c r="C13875" s="2">
        <v>107505.232456</v>
      </c>
      <c r="D13875" s="15"/>
    </row>
    <row r="13876" spans="1:4" x14ac:dyDescent="0.35">
      <c r="A13876" s="1">
        <v>44706.53125</v>
      </c>
      <c r="B13876" s="14">
        <v>44706.53125</v>
      </c>
      <c r="C13876" s="2">
        <v>106396.03092799999</v>
      </c>
      <c r="D13876" s="15"/>
    </row>
    <row r="13877" spans="1:4" x14ac:dyDescent="0.35">
      <c r="A13877" s="1">
        <v>44706.541666666664</v>
      </c>
      <c r="B13877" s="14">
        <v>44706.541666666664</v>
      </c>
      <c r="C13877" s="2">
        <v>106005.534348</v>
      </c>
      <c r="D13877" s="15"/>
    </row>
    <row r="13878" spans="1:4" x14ac:dyDescent="0.35">
      <c r="A13878" s="1">
        <v>44706.552083333336</v>
      </c>
      <c r="B13878" s="14">
        <v>44706.552083333336</v>
      </c>
      <c r="C13878" s="2">
        <v>105165.117096</v>
      </c>
      <c r="D13878" s="15"/>
    </row>
    <row r="13879" spans="1:4" x14ac:dyDescent="0.35">
      <c r="A13879" s="1">
        <v>44706.5625</v>
      </c>
      <c r="B13879" s="14">
        <v>44706.5625</v>
      </c>
      <c r="C13879" s="2">
        <v>102596.305708</v>
      </c>
      <c r="D13879" s="15"/>
    </row>
    <row r="13880" spans="1:4" x14ac:dyDescent="0.35">
      <c r="A13880" s="1">
        <v>44706.572916666664</v>
      </c>
      <c r="B13880" s="14">
        <v>44706.572916666664</v>
      </c>
      <c r="C13880" s="2">
        <v>101656.39749600001</v>
      </c>
      <c r="D13880" s="15"/>
    </row>
    <row r="13881" spans="1:4" x14ac:dyDescent="0.35">
      <c r="A13881" s="1">
        <v>44706.583333333336</v>
      </c>
      <c r="B13881" s="14">
        <v>44706.583333333336</v>
      </c>
      <c r="C13881" s="2">
        <v>99775.825224</v>
      </c>
      <c r="D13881" s="15"/>
    </row>
    <row r="13882" spans="1:4" x14ac:dyDescent="0.35">
      <c r="A13882" s="1">
        <v>44706.59375</v>
      </c>
      <c r="B13882" s="14">
        <v>44706.59375</v>
      </c>
      <c r="C13882" s="2">
        <v>98859.625587999995</v>
      </c>
      <c r="D13882" s="15"/>
    </row>
    <row r="13883" spans="1:4" x14ac:dyDescent="0.35">
      <c r="A13883" s="1">
        <v>44706.604166666664</v>
      </c>
      <c r="B13883" s="14">
        <v>44706.604166666664</v>
      </c>
      <c r="C13883" s="2">
        <v>100159.855136</v>
      </c>
      <c r="D13883" s="15"/>
    </row>
    <row r="13884" spans="1:4" x14ac:dyDescent="0.35">
      <c r="A13884" s="1">
        <v>44706.614583333336</v>
      </c>
      <c r="B13884" s="14">
        <v>44706.614583333336</v>
      </c>
      <c r="C13884" s="2">
        <v>100441.218268</v>
      </c>
      <c r="D13884" s="15"/>
    </row>
    <row r="13885" spans="1:4" x14ac:dyDescent="0.35">
      <c r="A13885" s="1">
        <v>44706.625</v>
      </c>
      <c r="B13885" s="14">
        <v>44706.625</v>
      </c>
      <c r="C13885" s="2">
        <v>101447.458532</v>
      </c>
      <c r="D13885" s="15"/>
    </row>
    <row r="13886" spans="1:4" x14ac:dyDescent="0.35">
      <c r="A13886" s="1">
        <v>44706.635416666664</v>
      </c>
      <c r="B13886" s="14">
        <v>44706.635416666664</v>
      </c>
      <c r="C13886" s="2">
        <v>101075.92512</v>
      </c>
      <c r="D13886" s="15"/>
    </row>
    <row r="13887" spans="1:4" x14ac:dyDescent="0.35">
      <c r="A13887" s="1">
        <v>44706.645833333336</v>
      </c>
      <c r="B13887" s="14">
        <v>44706.645833333336</v>
      </c>
      <c r="C13887" s="2">
        <v>100487.951684</v>
      </c>
      <c r="D13887" s="15"/>
    </row>
    <row r="13888" spans="1:4" x14ac:dyDescent="0.35">
      <c r="A13888" s="1">
        <v>44706.65625</v>
      </c>
      <c r="B13888" s="14">
        <v>44706.65625</v>
      </c>
      <c r="C13888" s="2">
        <v>100541.039844</v>
      </c>
      <c r="D13888" s="15"/>
    </row>
    <row r="13889" spans="1:4" x14ac:dyDescent="0.35">
      <c r="A13889" s="1">
        <v>44706.666666666664</v>
      </c>
      <c r="B13889" s="14">
        <v>44706.666666666664</v>
      </c>
      <c r="C13889" s="2">
        <v>100716.773936</v>
      </c>
      <c r="D13889" s="15"/>
    </row>
    <row r="13890" spans="1:4" x14ac:dyDescent="0.35">
      <c r="A13890" s="1">
        <v>44706.677083333336</v>
      </c>
      <c r="B13890" s="14">
        <v>44706.677083333336</v>
      </c>
      <c r="C13890" s="2">
        <v>99202.012772000002</v>
      </c>
      <c r="D13890" s="15"/>
    </row>
    <row r="13891" spans="1:4" x14ac:dyDescent="0.35">
      <c r="A13891" s="1">
        <v>44706.6875</v>
      </c>
      <c r="B13891" s="14">
        <v>44706.6875</v>
      </c>
      <c r="C13891" s="2">
        <v>98985.822352000003</v>
      </c>
      <c r="D13891" s="15"/>
    </row>
    <row r="13892" spans="1:4" x14ac:dyDescent="0.35">
      <c r="A13892" s="1">
        <v>44706.697916666664</v>
      </c>
      <c r="B13892" s="14">
        <v>44706.697916666664</v>
      </c>
      <c r="C13892" s="2">
        <v>98404.954415999993</v>
      </c>
      <c r="D13892" s="15"/>
    </row>
    <row r="13893" spans="1:4" x14ac:dyDescent="0.35">
      <c r="A13893" s="1">
        <v>44706.708333333336</v>
      </c>
      <c r="B13893" s="14">
        <v>44706.708333333336</v>
      </c>
      <c r="C13893" s="2">
        <v>100710.326516</v>
      </c>
      <c r="D13893" s="15"/>
    </row>
    <row r="13894" spans="1:4" x14ac:dyDescent="0.35">
      <c r="A13894" s="1">
        <v>44706.71875</v>
      </c>
      <c r="B13894" s="14">
        <v>44706.71875</v>
      </c>
      <c r="C13894" s="2">
        <v>103136.92897199999</v>
      </c>
      <c r="D13894" s="15"/>
    </row>
    <row r="13895" spans="1:4" x14ac:dyDescent="0.35">
      <c r="A13895" s="1">
        <v>44706.729166666664</v>
      </c>
      <c r="B13895" s="14">
        <v>44706.729166666664</v>
      </c>
      <c r="C13895" s="2">
        <v>103752.15377600001</v>
      </c>
      <c r="D13895" s="15"/>
    </row>
    <row r="13896" spans="1:4" x14ac:dyDescent="0.35">
      <c r="A13896" s="1">
        <v>44706.739583333336</v>
      </c>
      <c r="B13896" s="14">
        <v>44706.739583333336</v>
      </c>
      <c r="C13896" s="2">
        <v>103288.581584</v>
      </c>
      <c r="D13896" s="15"/>
    </row>
    <row r="13897" spans="1:4" x14ac:dyDescent="0.35">
      <c r="A13897" s="1">
        <v>44706.75</v>
      </c>
      <c r="B13897" s="14">
        <v>44706.75</v>
      </c>
      <c r="C13897" s="2">
        <v>103050.02916000001</v>
      </c>
      <c r="D13897" s="15"/>
    </row>
    <row r="13898" spans="1:4" x14ac:dyDescent="0.35">
      <c r="A13898" s="1">
        <v>44706.760416666664</v>
      </c>
      <c r="B13898" s="14">
        <v>44706.760416666664</v>
      </c>
      <c r="C13898" s="2">
        <v>102983.03449599999</v>
      </c>
      <c r="D13898" s="15"/>
    </row>
    <row r="13899" spans="1:4" x14ac:dyDescent="0.35">
      <c r="A13899" s="1">
        <v>44706.770833333336</v>
      </c>
      <c r="B13899" s="14">
        <v>44706.770833333336</v>
      </c>
      <c r="C13899" s="2">
        <v>102102.60563999999</v>
      </c>
      <c r="D13899" s="15"/>
    </row>
    <row r="13900" spans="1:4" x14ac:dyDescent="0.35">
      <c r="A13900" s="1">
        <v>44706.78125</v>
      </c>
      <c r="B13900" s="14">
        <v>44706.78125</v>
      </c>
      <c r="C13900" s="2">
        <v>102772.485052</v>
      </c>
      <c r="D13900" s="15"/>
    </row>
    <row r="13901" spans="1:4" x14ac:dyDescent="0.35">
      <c r="A13901" s="1">
        <v>44706.791666666664</v>
      </c>
      <c r="B13901" s="14">
        <v>44706.791666666664</v>
      </c>
      <c r="C13901" s="2">
        <v>105701.49702</v>
      </c>
      <c r="D13901" s="15"/>
    </row>
    <row r="13902" spans="1:4" x14ac:dyDescent="0.35">
      <c r="A13902" s="1">
        <v>44706.802083333336</v>
      </c>
      <c r="B13902" s="14">
        <v>44706.802083333336</v>
      </c>
      <c r="C13902" s="2">
        <v>107329.442176</v>
      </c>
      <c r="D13902" s="15"/>
    </row>
    <row r="13903" spans="1:4" x14ac:dyDescent="0.35">
      <c r="A13903" s="1">
        <v>44706.8125</v>
      </c>
      <c r="B13903" s="14">
        <v>44706.8125</v>
      </c>
      <c r="C13903" s="2">
        <v>106836.71623599999</v>
      </c>
      <c r="D13903" s="15"/>
    </row>
    <row r="13904" spans="1:4" x14ac:dyDescent="0.35">
      <c r="A13904" s="1">
        <v>44706.822916666664</v>
      </c>
      <c r="B13904" s="14">
        <v>44706.822916666664</v>
      </c>
      <c r="C13904" s="2">
        <v>106520.54008799999</v>
      </c>
      <c r="D13904" s="15"/>
    </row>
    <row r="13905" spans="1:4" x14ac:dyDescent="0.35">
      <c r="A13905" s="1">
        <v>44706.833333333336</v>
      </c>
      <c r="B13905" s="14">
        <v>44706.833333333336</v>
      </c>
      <c r="C13905" s="2">
        <v>106691.126796</v>
      </c>
      <c r="D13905" s="15"/>
    </row>
    <row r="13906" spans="1:4" x14ac:dyDescent="0.35">
      <c r="A13906" s="1">
        <v>44706.84375</v>
      </c>
      <c r="B13906" s="14">
        <v>44706.84375</v>
      </c>
      <c r="C13906" s="2">
        <v>104745.31165600001</v>
      </c>
      <c r="D13906" s="15"/>
    </row>
    <row r="13907" spans="1:4" x14ac:dyDescent="0.35">
      <c r="A13907" s="1">
        <v>44706.854166666664</v>
      </c>
      <c r="B13907" s="14">
        <v>44706.854166666664</v>
      </c>
      <c r="C13907" s="2">
        <v>101061.790108</v>
      </c>
      <c r="D13907" s="15"/>
    </row>
    <row r="13908" spans="1:4" x14ac:dyDescent="0.35">
      <c r="A13908" s="1">
        <v>44706.864583333336</v>
      </c>
      <c r="B13908" s="14">
        <v>44706.864583333336</v>
      </c>
      <c r="C13908" s="2">
        <v>98670.298047999997</v>
      </c>
      <c r="D13908" s="15"/>
    </row>
    <row r="13909" spans="1:4" x14ac:dyDescent="0.35">
      <c r="A13909" s="1">
        <v>44706.875</v>
      </c>
      <c r="B13909" s="14">
        <v>44706.875</v>
      </c>
      <c r="C13909" s="2">
        <v>96500.970012000005</v>
      </c>
      <c r="D13909" s="15"/>
    </row>
    <row r="13910" spans="1:4" x14ac:dyDescent="0.35">
      <c r="A13910" s="1">
        <v>44706.885416666664</v>
      </c>
      <c r="B13910" s="14">
        <v>44706.885416666664</v>
      </c>
      <c r="C13910" s="2">
        <v>95444.409155999994</v>
      </c>
      <c r="D13910" s="15"/>
    </row>
    <row r="13911" spans="1:4" x14ac:dyDescent="0.35">
      <c r="A13911" s="1">
        <v>44706.895833333336</v>
      </c>
      <c r="B13911" s="14">
        <v>44706.895833333336</v>
      </c>
      <c r="C13911" s="2">
        <v>93395.761339999997</v>
      </c>
      <c r="D13911" s="15"/>
    </row>
    <row r="13912" spans="1:4" x14ac:dyDescent="0.35">
      <c r="A13912" s="1">
        <v>44706.90625</v>
      </c>
      <c r="B13912" s="14">
        <v>44706.90625</v>
      </c>
      <c r="C13912" s="2">
        <v>93328.339244000003</v>
      </c>
      <c r="D13912" s="15"/>
    </row>
    <row r="13913" spans="1:4" x14ac:dyDescent="0.35">
      <c r="A13913" s="1">
        <v>44706.916666666664</v>
      </c>
      <c r="B13913" s="14">
        <v>44706.916666666664</v>
      </c>
      <c r="C13913" s="2">
        <v>90655.023975999997</v>
      </c>
      <c r="D13913" s="15"/>
    </row>
    <row r="13914" spans="1:4" x14ac:dyDescent="0.35">
      <c r="A13914" s="1">
        <v>44706.927083333336</v>
      </c>
      <c r="B13914" s="14">
        <v>44706.927083333336</v>
      </c>
      <c r="C13914" s="2">
        <v>86870.846816000005</v>
      </c>
      <c r="D13914" s="15"/>
    </row>
    <row r="13915" spans="1:4" x14ac:dyDescent="0.35">
      <c r="A13915" s="1">
        <v>44706.9375</v>
      </c>
      <c r="B13915" s="14">
        <v>44706.9375</v>
      </c>
      <c r="C13915" s="2">
        <v>84479.296312000006</v>
      </c>
      <c r="D13915" s="15"/>
    </row>
    <row r="13916" spans="1:4" x14ac:dyDescent="0.35">
      <c r="A13916" s="1">
        <v>44706.947916666664</v>
      </c>
      <c r="B13916" s="14">
        <v>44706.947916666664</v>
      </c>
      <c r="C13916" s="2">
        <v>80970.030807999996</v>
      </c>
      <c r="D13916" s="15"/>
    </row>
    <row r="13917" spans="1:4" x14ac:dyDescent="0.35">
      <c r="A13917" s="1">
        <v>44706.958333333336</v>
      </c>
      <c r="B13917" s="14">
        <v>44706.958333333336</v>
      </c>
      <c r="C13917" s="2">
        <v>78589.784580000007</v>
      </c>
      <c r="D13917" s="15"/>
    </row>
    <row r="13918" spans="1:4" x14ac:dyDescent="0.35">
      <c r="A13918" s="1">
        <v>44706.96875</v>
      </c>
      <c r="B13918" s="14">
        <v>44706.96875</v>
      </c>
      <c r="C13918" s="2">
        <v>74894.643624000004</v>
      </c>
      <c r="D13918" s="15"/>
    </row>
    <row r="13919" spans="1:4" x14ac:dyDescent="0.35">
      <c r="A13919" s="1">
        <v>44706.979166666664</v>
      </c>
      <c r="B13919" s="14">
        <v>44706.979166666664</v>
      </c>
      <c r="C13919" s="2">
        <v>72573.272507999995</v>
      </c>
      <c r="D13919" s="15"/>
    </row>
    <row r="13920" spans="1:4" x14ac:dyDescent="0.35">
      <c r="A13920" s="1">
        <v>44706.989583333336</v>
      </c>
      <c r="B13920" s="14">
        <v>44706.989583333336</v>
      </c>
      <c r="C13920" s="2">
        <v>70561.139339999994</v>
      </c>
      <c r="D13920" s="15"/>
    </row>
    <row r="13921" spans="1:4" x14ac:dyDescent="0.35">
      <c r="A13921" s="1">
        <v>44707</v>
      </c>
      <c r="B13921" s="14">
        <v>44707</v>
      </c>
      <c r="C13921" s="2">
        <v>69375.556647999998</v>
      </c>
      <c r="D13921" s="15"/>
    </row>
    <row r="13922" spans="1:4" x14ac:dyDescent="0.35">
      <c r="A13922" s="1">
        <v>44707.010416666664</v>
      </c>
      <c r="B13922" s="14">
        <v>44707.010416666664</v>
      </c>
      <c r="C13922" s="2">
        <v>68800.628775999998</v>
      </c>
      <c r="D13922" s="15"/>
    </row>
    <row r="13923" spans="1:4" x14ac:dyDescent="0.35">
      <c r="A13923" s="1">
        <v>44707.020833333336</v>
      </c>
      <c r="B13923" s="14">
        <v>44707.020833333336</v>
      </c>
      <c r="C13923" s="2">
        <v>67396.952164000002</v>
      </c>
      <c r="D13923" s="15"/>
    </row>
    <row r="13924" spans="1:4" x14ac:dyDescent="0.35">
      <c r="A13924" s="1">
        <v>44707.03125</v>
      </c>
      <c r="B13924" s="14">
        <v>44707.03125</v>
      </c>
      <c r="C13924" s="2">
        <v>65846.615099999995</v>
      </c>
      <c r="D13924" s="15"/>
    </row>
    <row r="13925" spans="1:4" x14ac:dyDescent="0.35">
      <c r="A13925" s="1">
        <v>44707.041666666664</v>
      </c>
      <c r="B13925" s="14">
        <v>44707.041666666664</v>
      </c>
      <c r="C13925" s="2">
        <v>65331.40468</v>
      </c>
      <c r="D13925" s="15"/>
    </row>
    <row r="13926" spans="1:4" x14ac:dyDescent="0.35">
      <c r="A13926" s="1">
        <v>44707.052083333336</v>
      </c>
      <c r="B13926" s="14">
        <v>44707.052083333336</v>
      </c>
      <c r="C13926" s="2">
        <v>64506.491375999998</v>
      </c>
      <c r="D13926" s="15"/>
    </row>
    <row r="13927" spans="1:4" x14ac:dyDescent="0.35">
      <c r="A13927" s="1">
        <v>44707.0625</v>
      </c>
      <c r="B13927" s="14">
        <v>44707.0625</v>
      </c>
      <c r="C13927" s="2">
        <v>63340.224448000001</v>
      </c>
      <c r="D13927" s="15"/>
    </row>
    <row r="13928" spans="1:4" x14ac:dyDescent="0.35">
      <c r="A13928" s="1">
        <v>44707.072916666664</v>
      </c>
      <c r="B13928" s="14">
        <v>44707.072916666664</v>
      </c>
      <c r="C13928" s="2">
        <v>62258.421624000002</v>
      </c>
      <c r="D13928" s="15"/>
    </row>
    <row r="13929" spans="1:4" x14ac:dyDescent="0.35">
      <c r="A13929" s="1">
        <v>44707.083333333336</v>
      </c>
      <c r="B13929" s="14">
        <v>44707.083333333336</v>
      </c>
      <c r="C13929" s="2">
        <v>62208.399147999997</v>
      </c>
      <c r="D13929" s="15"/>
    </row>
    <row r="13930" spans="1:4" x14ac:dyDescent="0.35">
      <c r="A13930" s="1">
        <v>44707.09375</v>
      </c>
      <c r="B13930" s="14">
        <v>44707.09375</v>
      </c>
      <c r="C13930" s="2">
        <v>61231.169728000001</v>
      </c>
      <c r="D13930" s="15"/>
    </row>
    <row r="13931" spans="1:4" x14ac:dyDescent="0.35">
      <c r="A13931" s="1">
        <v>44707.104166666664</v>
      </c>
      <c r="B13931" s="14">
        <v>44707.104166666664</v>
      </c>
      <c r="C13931" s="2">
        <v>60730.919596</v>
      </c>
      <c r="D13931" s="15"/>
    </row>
    <row r="13932" spans="1:4" x14ac:dyDescent="0.35">
      <c r="A13932" s="1">
        <v>44707.114583333336</v>
      </c>
      <c r="B13932" s="14">
        <v>44707.114583333336</v>
      </c>
      <c r="C13932" s="2">
        <v>60629.989884000002</v>
      </c>
      <c r="D13932" s="15"/>
    </row>
    <row r="13933" spans="1:4" x14ac:dyDescent="0.35">
      <c r="A13933" s="1">
        <v>44707.125</v>
      </c>
      <c r="B13933" s="14">
        <v>44707.125</v>
      </c>
      <c r="C13933" s="2">
        <v>60089.154355999999</v>
      </c>
      <c r="D13933" s="15"/>
    </row>
    <row r="13934" spans="1:4" x14ac:dyDescent="0.35">
      <c r="A13934" s="1">
        <v>44707.135416666664</v>
      </c>
      <c r="B13934" s="14">
        <v>44707.135416666664</v>
      </c>
      <c r="C13934" s="2">
        <v>60572.238943999997</v>
      </c>
      <c r="D13934" s="15"/>
    </row>
    <row r="13935" spans="1:4" x14ac:dyDescent="0.35">
      <c r="A13935" s="1">
        <v>44707.145833333336</v>
      </c>
      <c r="B13935" s="14">
        <v>44707.145833333336</v>
      </c>
      <c r="C13935" s="2">
        <v>60671.249371999998</v>
      </c>
      <c r="D13935" s="15"/>
    </row>
    <row r="13936" spans="1:4" x14ac:dyDescent="0.35">
      <c r="A13936" s="1">
        <v>44707.15625</v>
      </c>
      <c r="B13936" s="14">
        <v>44707.15625</v>
      </c>
      <c r="C13936" s="2">
        <v>60276.865100000003</v>
      </c>
      <c r="D13936" s="15"/>
    </row>
    <row r="13937" spans="1:4" x14ac:dyDescent="0.35">
      <c r="A13937" s="1">
        <v>44707.166666666664</v>
      </c>
      <c r="B13937" s="14">
        <v>44707.166666666664</v>
      </c>
      <c r="C13937" s="2">
        <v>59630.266159999999</v>
      </c>
      <c r="D13937" s="15"/>
    </row>
    <row r="13938" spans="1:4" x14ac:dyDescent="0.35">
      <c r="A13938" s="1">
        <v>44707.177083333336</v>
      </c>
      <c r="B13938" s="14">
        <v>44707.177083333336</v>
      </c>
      <c r="C13938" s="2">
        <v>60112.068268000003</v>
      </c>
      <c r="D13938" s="15"/>
    </row>
    <row r="13939" spans="1:4" x14ac:dyDescent="0.35">
      <c r="A13939" s="1">
        <v>44707.1875</v>
      </c>
      <c r="B13939" s="14">
        <v>44707.1875</v>
      </c>
      <c r="C13939" s="2">
        <v>60362.603036</v>
      </c>
      <c r="D13939" s="15"/>
    </row>
    <row r="13940" spans="1:4" x14ac:dyDescent="0.35">
      <c r="A13940" s="1">
        <v>44707.197916666664</v>
      </c>
      <c r="B13940" s="14">
        <v>44707.197916666664</v>
      </c>
      <c r="C13940" s="2">
        <v>60258.796788</v>
      </c>
      <c r="D13940" s="15"/>
    </row>
    <row r="13941" spans="1:4" x14ac:dyDescent="0.35">
      <c r="A13941" s="1">
        <v>44707.208333333336</v>
      </c>
      <c r="B13941" s="14">
        <v>44707.208333333336</v>
      </c>
      <c r="C13941" s="2">
        <v>58454.464827999996</v>
      </c>
      <c r="D13941" s="15"/>
    </row>
    <row r="13942" spans="1:4" x14ac:dyDescent="0.35">
      <c r="A13942" s="1">
        <v>44707.21875</v>
      </c>
      <c r="B13942" s="14">
        <v>44707.21875</v>
      </c>
      <c r="C13942" s="2">
        <v>57982.038507999998</v>
      </c>
      <c r="D13942" s="15"/>
    </row>
    <row r="13943" spans="1:4" x14ac:dyDescent="0.35">
      <c r="A13943" s="1">
        <v>44707.229166666664</v>
      </c>
      <c r="B13943" s="14">
        <v>44707.229166666664</v>
      </c>
      <c r="C13943" s="2">
        <v>57028.053376000003</v>
      </c>
      <c r="D13943" s="15"/>
    </row>
    <row r="13944" spans="1:4" x14ac:dyDescent="0.35">
      <c r="A13944" s="1">
        <v>44707.239583333336</v>
      </c>
      <c r="B13944" s="14">
        <v>44707.239583333336</v>
      </c>
      <c r="C13944" s="2">
        <v>56225.632711999999</v>
      </c>
      <c r="D13944" s="15"/>
    </row>
    <row r="13945" spans="1:4" x14ac:dyDescent="0.35">
      <c r="A13945" s="1">
        <v>44707.25</v>
      </c>
      <c r="B13945" s="14">
        <v>44707.25</v>
      </c>
      <c r="C13945" s="2">
        <v>55081.016592</v>
      </c>
      <c r="D13945" s="15"/>
    </row>
    <row r="13946" spans="1:4" x14ac:dyDescent="0.35">
      <c r="A13946" s="1">
        <v>44707.260416666664</v>
      </c>
      <c r="B13946" s="14">
        <v>44707.260416666664</v>
      </c>
      <c r="C13946" s="2">
        <v>56011.197388000001</v>
      </c>
      <c r="D13946" s="15"/>
    </row>
    <row r="13947" spans="1:4" x14ac:dyDescent="0.35">
      <c r="A13947" s="1">
        <v>44707.270833333336</v>
      </c>
      <c r="B13947" s="14">
        <v>44707.270833333336</v>
      </c>
      <c r="C13947" s="2">
        <v>56101.650615999999</v>
      </c>
      <c r="D13947" s="15"/>
    </row>
    <row r="13948" spans="1:4" x14ac:dyDescent="0.35">
      <c r="A13948" s="1">
        <v>44707.28125</v>
      </c>
      <c r="B13948" s="14">
        <v>44707.28125</v>
      </c>
      <c r="C13948" s="2">
        <v>56439.648831999999</v>
      </c>
      <c r="D13948" s="15"/>
    </row>
    <row r="13949" spans="1:4" x14ac:dyDescent="0.35">
      <c r="A13949" s="1">
        <v>44707.291666666664</v>
      </c>
      <c r="B13949" s="14">
        <v>44707.291666666664</v>
      </c>
      <c r="C13949" s="2">
        <v>57316.150183999998</v>
      </c>
      <c r="D13949" s="15"/>
    </row>
    <row r="13950" spans="1:4" x14ac:dyDescent="0.35">
      <c r="A13950" s="1">
        <v>44707.302083333336</v>
      </c>
      <c r="B13950" s="14">
        <v>44707.302083333336</v>
      </c>
      <c r="C13950" s="2">
        <v>58957.140032000003</v>
      </c>
      <c r="D13950" s="15"/>
    </row>
    <row r="13951" spans="1:4" x14ac:dyDescent="0.35">
      <c r="A13951" s="1">
        <v>44707.3125</v>
      </c>
      <c r="B13951" s="14">
        <v>44707.3125</v>
      </c>
      <c r="C13951" s="2">
        <v>60278.897976</v>
      </c>
      <c r="D13951" s="15"/>
    </row>
    <row r="13952" spans="1:4" x14ac:dyDescent="0.35">
      <c r="A13952" s="1">
        <v>44707.322916666664</v>
      </c>
      <c r="B13952" s="14">
        <v>44707.322916666664</v>
      </c>
      <c r="C13952" s="2">
        <v>62165.992268000002</v>
      </c>
      <c r="D13952" s="15"/>
    </row>
    <row r="13953" spans="1:4" x14ac:dyDescent="0.35">
      <c r="A13953" s="1">
        <v>44707.333333333336</v>
      </c>
      <c r="B13953" s="14">
        <v>44707.333333333336</v>
      </c>
      <c r="C13953" s="2">
        <v>63971.039779999999</v>
      </c>
      <c r="D13953" s="15"/>
    </row>
    <row r="13954" spans="1:4" x14ac:dyDescent="0.35">
      <c r="A13954" s="1">
        <v>44707.34375</v>
      </c>
      <c r="B13954" s="14">
        <v>44707.34375</v>
      </c>
      <c r="C13954" s="2">
        <v>66635.625008000003</v>
      </c>
      <c r="D13954" s="15"/>
    </row>
    <row r="13955" spans="1:4" x14ac:dyDescent="0.35">
      <c r="A13955" s="1">
        <v>44707.354166666664</v>
      </c>
      <c r="B13955" s="14">
        <v>44707.354166666664</v>
      </c>
      <c r="C13955" s="2">
        <v>67547.912343999997</v>
      </c>
      <c r="D13955" s="15"/>
    </row>
    <row r="13956" spans="1:4" x14ac:dyDescent="0.35">
      <c r="A13956" s="1">
        <v>44707.364583333336</v>
      </c>
      <c r="B13956" s="14">
        <v>44707.364583333336</v>
      </c>
      <c r="C13956" s="2">
        <v>68618.980731999996</v>
      </c>
      <c r="D13956" s="15"/>
    </row>
    <row r="13957" spans="1:4" x14ac:dyDescent="0.35">
      <c r="A13957" s="1">
        <v>44707.375</v>
      </c>
      <c r="B13957" s="14">
        <v>44707.375</v>
      </c>
      <c r="C13957" s="2">
        <v>69271.951568000004</v>
      </c>
      <c r="D13957" s="15"/>
    </row>
    <row r="13958" spans="1:4" x14ac:dyDescent="0.35">
      <c r="A13958" s="1">
        <v>44707.385416666664</v>
      </c>
      <c r="B13958" s="14">
        <v>44707.385416666664</v>
      </c>
      <c r="C13958" s="2">
        <v>69350.503419999994</v>
      </c>
      <c r="D13958" s="15"/>
    </row>
    <row r="13959" spans="1:4" x14ac:dyDescent="0.35">
      <c r="A13959" s="1">
        <v>44707.395833333336</v>
      </c>
      <c r="B13959" s="14">
        <v>44707.395833333336</v>
      </c>
      <c r="C13959" s="2">
        <v>69860.938364000001</v>
      </c>
      <c r="D13959" s="15"/>
    </row>
    <row r="13960" spans="1:4" x14ac:dyDescent="0.35">
      <c r="A13960" s="1">
        <v>44707.40625</v>
      </c>
      <c r="B13960" s="14">
        <v>44707.40625</v>
      </c>
      <c r="C13960" s="2">
        <v>69734.078687999994</v>
      </c>
      <c r="D13960" s="15"/>
    </row>
    <row r="13961" spans="1:4" x14ac:dyDescent="0.35">
      <c r="A13961" s="1">
        <v>44707.416666666664</v>
      </c>
      <c r="B13961" s="14">
        <v>44707.416666666664</v>
      </c>
      <c r="C13961" s="2">
        <v>70344.596672</v>
      </c>
      <c r="D13961" s="15"/>
    </row>
    <row r="13962" spans="1:4" x14ac:dyDescent="0.35">
      <c r="A13962" s="1">
        <v>44707.427083333336</v>
      </c>
      <c r="B13962" s="14">
        <v>44707.427083333336</v>
      </c>
      <c r="C13962" s="2">
        <v>71537.538604000001</v>
      </c>
      <c r="D13962" s="15"/>
    </row>
    <row r="13963" spans="1:4" x14ac:dyDescent="0.35">
      <c r="A13963" s="1">
        <v>44707.4375</v>
      </c>
      <c r="B13963" s="14">
        <v>44707.4375</v>
      </c>
      <c r="C13963" s="2">
        <v>70422.652988000002</v>
      </c>
      <c r="D13963" s="15"/>
    </row>
    <row r="13964" spans="1:4" x14ac:dyDescent="0.35">
      <c r="A13964" s="1">
        <v>44707.447916666664</v>
      </c>
      <c r="B13964" s="14">
        <v>44707.447916666664</v>
      </c>
      <c r="C13964" s="2">
        <v>70490.142760000002</v>
      </c>
      <c r="D13964" s="15"/>
    </row>
    <row r="13965" spans="1:4" x14ac:dyDescent="0.35">
      <c r="A13965" s="1">
        <v>44707.458333333336</v>
      </c>
      <c r="B13965" s="14">
        <v>44707.458333333336</v>
      </c>
      <c r="C13965" s="2">
        <v>71035.219136</v>
      </c>
      <c r="D13965" s="15"/>
    </row>
    <row r="13966" spans="1:4" x14ac:dyDescent="0.35">
      <c r="A13966" s="1">
        <v>44707.46875</v>
      </c>
      <c r="B13966" s="14">
        <v>44707.46875</v>
      </c>
      <c r="C13966" s="2">
        <v>72192.006307999996</v>
      </c>
      <c r="D13966" s="15"/>
    </row>
    <row r="13967" spans="1:4" x14ac:dyDescent="0.35">
      <c r="A13967" s="1">
        <v>44707.479166666664</v>
      </c>
      <c r="B13967" s="14">
        <v>44707.479166666664</v>
      </c>
      <c r="C13967" s="2">
        <v>72551.065547999999</v>
      </c>
      <c r="D13967" s="15"/>
    </row>
    <row r="13968" spans="1:4" x14ac:dyDescent="0.35">
      <c r="A13968" s="1">
        <v>44707.489583333336</v>
      </c>
      <c r="B13968" s="14">
        <v>44707.489583333336</v>
      </c>
      <c r="C13968" s="2">
        <v>73148.432396000004</v>
      </c>
      <c r="D13968" s="15"/>
    </row>
    <row r="13969" spans="1:4" x14ac:dyDescent="0.35">
      <c r="A13969" s="1">
        <v>44707.5</v>
      </c>
      <c r="B13969" s="14">
        <v>44707.5</v>
      </c>
      <c r="C13969" s="2">
        <v>73140.646947999994</v>
      </c>
      <c r="D13969" s="15"/>
    </row>
    <row r="13970" spans="1:4" x14ac:dyDescent="0.35">
      <c r="A13970" s="1">
        <v>44707.510416666664</v>
      </c>
      <c r="B13970" s="14">
        <v>44707.510416666664</v>
      </c>
      <c r="C13970" s="2">
        <v>70521.151048</v>
      </c>
      <c r="D13970" s="15"/>
    </row>
    <row r="13971" spans="1:4" x14ac:dyDescent="0.35">
      <c r="A13971" s="1">
        <v>44707.520833333336</v>
      </c>
      <c r="B13971" s="14">
        <v>44707.520833333336</v>
      </c>
      <c r="C13971" s="2">
        <v>69048.19644</v>
      </c>
      <c r="D13971" s="15"/>
    </row>
    <row r="13972" spans="1:4" x14ac:dyDescent="0.35">
      <c r="A13972" s="1">
        <v>44707.53125</v>
      </c>
      <c r="B13972" s="14">
        <v>44707.53125</v>
      </c>
      <c r="C13972" s="2">
        <v>67179.353535999995</v>
      </c>
      <c r="D13972" s="15"/>
    </row>
    <row r="13973" spans="1:4" x14ac:dyDescent="0.35">
      <c r="A13973" s="1">
        <v>44707.541666666664</v>
      </c>
      <c r="B13973" s="14">
        <v>44707.541666666664</v>
      </c>
      <c r="C13973" s="2">
        <v>67619.514655999999</v>
      </c>
      <c r="D13973" s="15"/>
    </row>
    <row r="13974" spans="1:4" x14ac:dyDescent="0.35">
      <c r="A13974" s="1">
        <v>44707.552083333336</v>
      </c>
      <c r="B13974" s="14">
        <v>44707.552083333336</v>
      </c>
      <c r="C13974" s="2">
        <v>65892.343720000004</v>
      </c>
      <c r="D13974" s="15"/>
    </row>
    <row r="13975" spans="1:4" x14ac:dyDescent="0.35">
      <c r="A13975" s="1">
        <v>44707.5625</v>
      </c>
      <c r="B13975" s="14">
        <v>44707.5625</v>
      </c>
      <c r="C13975" s="2">
        <v>64994.565395999998</v>
      </c>
      <c r="D13975" s="15"/>
    </row>
    <row r="13976" spans="1:4" x14ac:dyDescent="0.35">
      <c r="A13976" s="1">
        <v>44707.572916666664</v>
      </c>
      <c r="B13976" s="14">
        <v>44707.572916666664</v>
      </c>
      <c r="C13976" s="2">
        <v>64302.185852000002</v>
      </c>
      <c r="D13976" s="15"/>
    </row>
    <row r="13977" spans="1:4" x14ac:dyDescent="0.35">
      <c r="A13977" s="1">
        <v>44707.583333333336</v>
      </c>
      <c r="B13977" s="14">
        <v>44707.583333333336</v>
      </c>
      <c r="C13977" s="2">
        <v>64688.851911999998</v>
      </c>
      <c r="D13977" s="15"/>
    </row>
    <row r="13978" spans="1:4" x14ac:dyDescent="0.35">
      <c r="A13978" s="1">
        <v>44707.59375</v>
      </c>
      <c r="B13978" s="14">
        <v>44707.59375</v>
      </c>
      <c r="C13978" s="2">
        <v>63718.691196</v>
      </c>
      <c r="D13978" s="15"/>
    </row>
    <row r="13979" spans="1:4" x14ac:dyDescent="0.35">
      <c r="A13979" s="1">
        <v>44707.604166666664</v>
      </c>
      <c r="B13979" s="14">
        <v>44707.604166666664</v>
      </c>
      <c r="C13979" s="2">
        <v>62210.692904000003</v>
      </c>
      <c r="D13979" s="15"/>
    </row>
    <row r="13980" spans="1:4" x14ac:dyDescent="0.35">
      <c r="A13980" s="1">
        <v>44707.614583333336</v>
      </c>
      <c r="B13980" s="14">
        <v>44707.614583333336</v>
      </c>
      <c r="C13980" s="2">
        <v>62548.265076000003</v>
      </c>
      <c r="D13980" s="15"/>
    </row>
    <row r="13981" spans="1:4" x14ac:dyDescent="0.35">
      <c r="A13981" s="1">
        <v>44707.625</v>
      </c>
      <c r="B13981" s="14">
        <v>44707.625</v>
      </c>
      <c r="C13981" s="2">
        <v>61664.068628000001</v>
      </c>
      <c r="D13981" s="15"/>
    </row>
    <row r="13982" spans="1:4" x14ac:dyDescent="0.35">
      <c r="A13982" s="1">
        <v>44707.635416666664</v>
      </c>
      <c r="B13982" s="14">
        <v>44707.635416666664</v>
      </c>
      <c r="C13982" s="2">
        <v>63149.272720000001</v>
      </c>
      <c r="D13982" s="15"/>
    </row>
    <row r="13983" spans="1:4" x14ac:dyDescent="0.35">
      <c r="A13983" s="1">
        <v>44707.645833333336</v>
      </c>
      <c r="B13983" s="14">
        <v>44707.645833333336</v>
      </c>
      <c r="C13983" s="2">
        <v>64526.186756000003</v>
      </c>
      <c r="D13983" s="15"/>
    </row>
    <row r="13984" spans="1:4" x14ac:dyDescent="0.35">
      <c r="A13984" s="1">
        <v>44707.65625</v>
      </c>
      <c r="B13984" s="14">
        <v>44707.65625</v>
      </c>
      <c r="C13984" s="2">
        <v>63083.194100000001</v>
      </c>
      <c r="D13984" s="15"/>
    </row>
    <row r="13985" spans="1:4" x14ac:dyDescent="0.35">
      <c r="A13985" s="1">
        <v>44707.666666666664</v>
      </c>
      <c r="B13985" s="14">
        <v>44707.666666666664</v>
      </c>
      <c r="C13985" s="2">
        <v>62155.410023999997</v>
      </c>
      <c r="D13985" s="15"/>
    </row>
    <row r="13986" spans="1:4" x14ac:dyDescent="0.35">
      <c r="A13986" s="1">
        <v>44707.677083333336</v>
      </c>
      <c r="B13986" s="14">
        <v>44707.677083333336</v>
      </c>
      <c r="C13986" s="2">
        <v>62602.840616000001</v>
      </c>
      <c r="D13986" s="15"/>
    </row>
    <row r="13987" spans="1:4" x14ac:dyDescent="0.35">
      <c r="A13987" s="1">
        <v>44707.6875</v>
      </c>
      <c r="B13987" s="14">
        <v>44707.6875</v>
      </c>
      <c r="C13987" s="2">
        <v>61751.673968000003</v>
      </c>
      <c r="D13987" s="15"/>
    </row>
    <row r="13988" spans="1:4" x14ac:dyDescent="0.35">
      <c r="A13988" s="1">
        <v>44707.697916666664</v>
      </c>
      <c r="B13988" s="14">
        <v>44707.697916666664</v>
      </c>
      <c r="C13988" s="2">
        <v>62008.76496</v>
      </c>
      <c r="D13988" s="15"/>
    </row>
    <row r="13989" spans="1:4" x14ac:dyDescent="0.35">
      <c r="A13989" s="1">
        <v>44707.708333333336</v>
      </c>
      <c r="B13989" s="14">
        <v>44707.708333333336</v>
      </c>
      <c r="C13989" s="2">
        <v>62772.307172000001</v>
      </c>
      <c r="D13989" s="15"/>
    </row>
    <row r="13990" spans="1:4" x14ac:dyDescent="0.35">
      <c r="A13990" s="1">
        <v>44707.71875</v>
      </c>
      <c r="B13990" s="14">
        <v>44707.71875</v>
      </c>
      <c r="C13990" s="2">
        <v>64547.299032000003</v>
      </c>
      <c r="D13990" s="15"/>
    </row>
    <row r="13991" spans="1:4" x14ac:dyDescent="0.35">
      <c r="A13991" s="1">
        <v>44707.729166666664</v>
      </c>
      <c r="B13991" s="14">
        <v>44707.729166666664</v>
      </c>
      <c r="C13991" s="2">
        <v>65779.209952000005</v>
      </c>
      <c r="D13991" s="15"/>
    </row>
    <row r="13992" spans="1:4" x14ac:dyDescent="0.35">
      <c r="A13992" s="1">
        <v>44707.739583333336</v>
      </c>
      <c r="B13992" s="14">
        <v>44707.739583333336</v>
      </c>
      <c r="C13992" s="2">
        <v>67408.274919999996</v>
      </c>
      <c r="D13992" s="15"/>
    </row>
    <row r="13993" spans="1:4" x14ac:dyDescent="0.35">
      <c r="A13993" s="1">
        <v>44707.75</v>
      </c>
      <c r="B13993" s="14">
        <v>44707.75</v>
      </c>
      <c r="C13993" s="2">
        <v>68300.210091999994</v>
      </c>
      <c r="D13993" s="15"/>
    </row>
    <row r="13994" spans="1:4" x14ac:dyDescent="0.35">
      <c r="A13994" s="1">
        <v>44707.760416666664</v>
      </c>
      <c r="B13994" s="14">
        <v>44707.760416666664</v>
      </c>
      <c r="C13994" s="2">
        <v>68954.881955999997</v>
      </c>
      <c r="D13994" s="15"/>
    </row>
    <row r="13995" spans="1:4" x14ac:dyDescent="0.35">
      <c r="A13995" s="1">
        <v>44707.770833333336</v>
      </c>
      <c r="B13995" s="14">
        <v>44707.770833333336</v>
      </c>
      <c r="C13995" s="2">
        <v>68779.520455999998</v>
      </c>
      <c r="D13995" s="15"/>
    </row>
    <row r="13996" spans="1:4" x14ac:dyDescent="0.35">
      <c r="A13996" s="1">
        <v>44707.78125</v>
      </c>
      <c r="B13996" s="14">
        <v>44707.78125</v>
      </c>
      <c r="C13996" s="2">
        <v>69616.199139999997</v>
      </c>
      <c r="D13996" s="15"/>
    </row>
    <row r="13997" spans="1:4" x14ac:dyDescent="0.35">
      <c r="A13997" s="1">
        <v>44707.791666666664</v>
      </c>
      <c r="B13997" s="14">
        <v>44707.791666666664</v>
      </c>
      <c r="C13997" s="2">
        <v>69488.759296000004</v>
      </c>
      <c r="D13997" s="15"/>
    </row>
    <row r="13998" spans="1:4" x14ac:dyDescent="0.35">
      <c r="A13998" s="1">
        <v>44707.802083333336</v>
      </c>
      <c r="B13998" s="14">
        <v>44707.802083333336</v>
      </c>
      <c r="C13998" s="2">
        <v>69280.263628000001</v>
      </c>
      <c r="D13998" s="15"/>
    </row>
    <row r="13999" spans="1:4" x14ac:dyDescent="0.35">
      <c r="A13999" s="1">
        <v>44707.8125</v>
      </c>
      <c r="B13999" s="14">
        <v>44707.8125</v>
      </c>
      <c r="C13999" s="2">
        <v>68666.511700000003</v>
      </c>
      <c r="D13999" s="15"/>
    </row>
    <row r="14000" spans="1:4" x14ac:dyDescent="0.35">
      <c r="A14000" s="1">
        <v>44707.822916666664</v>
      </c>
      <c r="B14000" s="14">
        <v>44707.822916666664</v>
      </c>
      <c r="C14000" s="2">
        <v>68933.336012</v>
      </c>
      <c r="D14000" s="15"/>
    </row>
    <row r="14001" spans="1:4" x14ac:dyDescent="0.35">
      <c r="A14001" s="1">
        <v>44707.833333333336</v>
      </c>
      <c r="B14001" s="14">
        <v>44707.833333333336</v>
      </c>
      <c r="C14001" s="2">
        <v>68899.468903999994</v>
      </c>
      <c r="D14001" s="15"/>
    </row>
    <row r="14002" spans="1:4" x14ac:dyDescent="0.35">
      <c r="A14002" s="1">
        <v>44707.84375</v>
      </c>
      <c r="B14002" s="14">
        <v>44707.84375</v>
      </c>
      <c r="C14002" s="2">
        <v>68637.124528</v>
      </c>
      <c r="D14002" s="15"/>
    </row>
    <row r="14003" spans="1:4" x14ac:dyDescent="0.35">
      <c r="A14003" s="1">
        <v>44707.854166666664</v>
      </c>
      <c r="B14003" s="14">
        <v>44707.854166666664</v>
      </c>
      <c r="C14003" s="2">
        <v>67713.453420000005</v>
      </c>
      <c r="D14003" s="15"/>
    </row>
    <row r="14004" spans="1:4" x14ac:dyDescent="0.35">
      <c r="A14004" s="1">
        <v>44707.864583333336</v>
      </c>
      <c r="B14004" s="14">
        <v>44707.864583333336</v>
      </c>
      <c r="C14004" s="2">
        <v>67582.193272000004</v>
      </c>
      <c r="D14004" s="15"/>
    </row>
    <row r="14005" spans="1:4" x14ac:dyDescent="0.35">
      <c r="A14005" s="1">
        <v>44707.875</v>
      </c>
      <c r="B14005" s="14">
        <v>44707.875</v>
      </c>
      <c r="C14005" s="2">
        <v>67576.271311999997</v>
      </c>
      <c r="D14005" s="15"/>
    </row>
    <row r="14006" spans="1:4" x14ac:dyDescent="0.35">
      <c r="A14006" s="1">
        <v>44707.885416666664</v>
      </c>
      <c r="B14006" s="14">
        <v>44707.885416666664</v>
      </c>
      <c r="C14006" s="2">
        <v>67537.595832000006</v>
      </c>
      <c r="D14006" s="15"/>
    </row>
    <row r="14007" spans="1:4" x14ac:dyDescent="0.35">
      <c r="A14007" s="1">
        <v>44707.895833333336</v>
      </c>
      <c r="B14007" s="14">
        <v>44707.895833333336</v>
      </c>
      <c r="C14007" s="2">
        <v>68393.379371999996</v>
      </c>
      <c r="D14007" s="15"/>
    </row>
    <row r="14008" spans="1:4" x14ac:dyDescent="0.35">
      <c r="A14008" s="1">
        <v>44707.90625</v>
      </c>
      <c r="B14008" s="14">
        <v>44707.90625</v>
      </c>
      <c r="C14008" s="2">
        <v>69888.734492000003</v>
      </c>
      <c r="D14008" s="15"/>
    </row>
    <row r="14009" spans="1:4" x14ac:dyDescent="0.35">
      <c r="A14009" s="1">
        <v>44707.916666666664</v>
      </c>
      <c r="B14009" s="14">
        <v>44707.916666666664</v>
      </c>
      <c r="C14009" s="2">
        <v>70028.677995999999</v>
      </c>
      <c r="D14009" s="15"/>
    </row>
    <row r="14010" spans="1:4" x14ac:dyDescent="0.35">
      <c r="A14010" s="1">
        <v>44707.927083333336</v>
      </c>
      <c r="B14010" s="14">
        <v>44707.927083333336</v>
      </c>
      <c r="C14010" s="2">
        <v>68329.778619999997</v>
      </c>
      <c r="D14010" s="15"/>
    </row>
    <row r="14011" spans="1:4" x14ac:dyDescent="0.35">
      <c r="A14011" s="1">
        <v>44707.9375</v>
      </c>
      <c r="B14011" s="14">
        <v>44707.9375</v>
      </c>
      <c r="C14011" s="2">
        <v>67199.932723999998</v>
      </c>
      <c r="D14011" s="15"/>
    </row>
    <row r="14012" spans="1:4" x14ac:dyDescent="0.35">
      <c r="A14012" s="1">
        <v>44707.947916666664</v>
      </c>
      <c r="B14012" s="14">
        <v>44707.947916666664</v>
      </c>
      <c r="C14012" s="2">
        <v>65539.727283999993</v>
      </c>
      <c r="D14012" s="15"/>
    </row>
    <row r="14013" spans="1:4" x14ac:dyDescent="0.35">
      <c r="A14013" s="1">
        <v>44707.958333333336</v>
      </c>
      <c r="B14013" s="14">
        <v>44707.958333333336</v>
      </c>
      <c r="C14013" s="2">
        <v>63890.171884000003</v>
      </c>
      <c r="D14013" s="15"/>
    </row>
    <row r="14014" spans="1:4" x14ac:dyDescent="0.35">
      <c r="A14014" s="1">
        <v>44707.96875</v>
      </c>
      <c r="B14014" s="14">
        <v>44707.96875</v>
      </c>
      <c r="C14014" s="2">
        <v>63898.625791999999</v>
      </c>
      <c r="D14014" s="15"/>
    </row>
    <row r="14015" spans="1:4" x14ac:dyDescent="0.35">
      <c r="A14015" s="1">
        <v>44707.979166666664</v>
      </c>
      <c r="B14015" s="14">
        <v>44707.979166666664</v>
      </c>
      <c r="C14015" s="2">
        <v>62761.688384000001</v>
      </c>
      <c r="D14015" s="15"/>
    </row>
    <row r="14016" spans="1:4" x14ac:dyDescent="0.35">
      <c r="A14016" s="1">
        <v>44707.989583333336</v>
      </c>
      <c r="B14016" s="14">
        <v>44707.989583333336</v>
      </c>
      <c r="C14016" s="2">
        <v>61619.910179999999</v>
      </c>
      <c r="D14016" s="15"/>
    </row>
    <row r="14017" spans="1:4" x14ac:dyDescent="0.35">
      <c r="A14017" s="1">
        <v>44708</v>
      </c>
      <c r="B14017" s="14">
        <v>44708</v>
      </c>
      <c r="C14017" s="2">
        <v>60830.111731999998</v>
      </c>
      <c r="D14017" s="15"/>
    </row>
    <row r="14018" spans="1:4" x14ac:dyDescent="0.35">
      <c r="A14018" s="1">
        <v>44708.010416666664</v>
      </c>
      <c r="B14018" s="14">
        <v>44708.010416666664</v>
      </c>
      <c r="C14018" s="2">
        <v>60079.237712000002</v>
      </c>
      <c r="D14018" s="15"/>
    </row>
    <row r="14019" spans="1:4" x14ac:dyDescent="0.35">
      <c r="A14019" s="1">
        <v>44708.020833333336</v>
      </c>
      <c r="B14019" s="14">
        <v>44708.020833333336</v>
      </c>
      <c r="C14019" s="2">
        <v>59634.891847999999</v>
      </c>
      <c r="D14019" s="15"/>
    </row>
    <row r="14020" spans="1:4" x14ac:dyDescent="0.35">
      <c r="A14020" s="1">
        <v>44708.03125</v>
      </c>
      <c r="B14020" s="14">
        <v>44708.03125</v>
      </c>
      <c r="C14020" s="2">
        <v>59601.924784000003</v>
      </c>
      <c r="D14020" s="15"/>
    </row>
    <row r="14021" spans="1:4" x14ac:dyDescent="0.35">
      <c r="A14021" s="1">
        <v>44708.041666666664</v>
      </c>
      <c r="B14021" s="14">
        <v>44708.041666666664</v>
      </c>
      <c r="C14021" s="2">
        <v>58770.403319999998</v>
      </c>
      <c r="D14021" s="15"/>
    </row>
    <row r="14022" spans="1:4" x14ac:dyDescent="0.35">
      <c r="A14022" s="1">
        <v>44708.052083333336</v>
      </c>
      <c r="B14022" s="14">
        <v>44708.052083333336</v>
      </c>
      <c r="C14022" s="2">
        <v>58385.392935999997</v>
      </c>
      <c r="D14022" s="15"/>
    </row>
    <row r="14023" spans="1:4" x14ac:dyDescent="0.35">
      <c r="A14023" s="1">
        <v>44708.0625</v>
      </c>
      <c r="B14023" s="14">
        <v>44708.0625</v>
      </c>
      <c r="C14023" s="2">
        <v>58049.484007999999</v>
      </c>
      <c r="D14023" s="15"/>
    </row>
    <row r="14024" spans="1:4" x14ac:dyDescent="0.35">
      <c r="A14024" s="1">
        <v>44708.072916666664</v>
      </c>
      <c r="B14024" s="14">
        <v>44708.072916666664</v>
      </c>
      <c r="C14024" s="2">
        <v>57363.684880000001</v>
      </c>
      <c r="D14024" s="15"/>
    </row>
    <row r="14025" spans="1:4" x14ac:dyDescent="0.35">
      <c r="A14025" s="1">
        <v>44708.083333333336</v>
      </c>
      <c r="B14025" s="14">
        <v>44708.083333333336</v>
      </c>
      <c r="C14025" s="2">
        <v>57039.580404</v>
      </c>
      <c r="D14025" s="15"/>
    </row>
    <row r="14026" spans="1:4" x14ac:dyDescent="0.35">
      <c r="A14026" s="1">
        <v>44708.09375</v>
      </c>
      <c r="B14026" s="14">
        <v>44708.09375</v>
      </c>
      <c r="C14026" s="2">
        <v>56869.203196000002</v>
      </c>
      <c r="D14026" s="15"/>
    </row>
    <row r="14027" spans="1:4" x14ac:dyDescent="0.35">
      <c r="A14027" s="1">
        <v>44708.104166666664</v>
      </c>
      <c r="B14027" s="14">
        <v>44708.104166666664</v>
      </c>
      <c r="C14027" s="2">
        <v>56432.916411999999</v>
      </c>
      <c r="D14027" s="15"/>
    </row>
    <row r="14028" spans="1:4" x14ac:dyDescent="0.35">
      <c r="A14028" s="1">
        <v>44708.114583333336</v>
      </c>
      <c r="B14028" s="14">
        <v>44708.114583333336</v>
      </c>
      <c r="C14028" s="2">
        <v>55903.059492</v>
      </c>
      <c r="D14028" s="15"/>
    </row>
    <row r="14029" spans="1:4" x14ac:dyDescent="0.35">
      <c r="A14029" s="1">
        <v>44708.125</v>
      </c>
      <c r="B14029" s="14">
        <v>44708.125</v>
      </c>
      <c r="C14029" s="2">
        <v>55552.167115999997</v>
      </c>
      <c r="D14029" s="15"/>
    </row>
    <row r="14030" spans="1:4" x14ac:dyDescent="0.35">
      <c r="A14030" s="1">
        <v>44708.135416666664</v>
      </c>
      <c r="B14030" s="14">
        <v>44708.135416666664</v>
      </c>
      <c r="C14030" s="2">
        <v>55723.399219999999</v>
      </c>
      <c r="D14030" s="15"/>
    </row>
    <row r="14031" spans="1:4" x14ac:dyDescent="0.35">
      <c r="A14031" s="1">
        <v>44708.145833333336</v>
      </c>
      <c r="B14031" s="14">
        <v>44708.145833333336</v>
      </c>
      <c r="C14031" s="2">
        <v>56157.965772000003</v>
      </c>
      <c r="D14031" s="15"/>
    </row>
    <row r="14032" spans="1:4" x14ac:dyDescent="0.35">
      <c r="A14032" s="1">
        <v>44708.15625</v>
      </c>
      <c r="B14032" s="14">
        <v>44708.15625</v>
      </c>
      <c r="C14032" s="2">
        <v>56471.186044000002</v>
      </c>
      <c r="D14032" s="15"/>
    </row>
    <row r="14033" spans="1:4" x14ac:dyDescent="0.35">
      <c r="A14033" s="1">
        <v>44708.166666666664</v>
      </c>
      <c r="B14033" s="14">
        <v>44708.166666666664</v>
      </c>
      <c r="C14033" s="2">
        <v>55777.008435999996</v>
      </c>
      <c r="D14033" s="15"/>
    </row>
    <row r="14034" spans="1:4" x14ac:dyDescent="0.35">
      <c r="A14034" s="1">
        <v>44708.177083333336</v>
      </c>
      <c r="B14034" s="14">
        <v>44708.177083333336</v>
      </c>
      <c r="C14034" s="2">
        <v>55387.361636000001</v>
      </c>
      <c r="D14034" s="15"/>
    </row>
    <row r="14035" spans="1:4" x14ac:dyDescent="0.35">
      <c r="A14035" s="1">
        <v>44708.1875</v>
      </c>
      <c r="B14035" s="14">
        <v>44708.1875</v>
      </c>
      <c r="C14035" s="2">
        <v>55826.587800000001</v>
      </c>
      <c r="D14035" s="15"/>
    </row>
    <row r="14036" spans="1:4" x14ac:dyDescent="0.35">
      <c r="A14036" s="1">
        <v>44708.197916666664</v>
      </c>
      <c r="B14036" s="14">
        <v>44708.197916666664</v>
      </c>
      <c r="C14036" s="2">
        <v>56605.568467999998</v>
      </c>
      <c r="D14036" s="15"/>
    </row>
    <row r="14037" spans="1:4" x14ac:dyDescent="0.35">
      <c r="A14037" s="1">
        <v>44708.208333333336</v>
      </c>
      <c r="B14037" s="14">
        <v>44708.208333333336</v>
      </c>
      <c r="C14037" s="2">
        <v>56540.606403999998</v>
      </c>
      <c r="D14037" s="15"/>
    </row>
    <row r="14038" spans="1:4" x14ac:dyDescent="0.35">
      <c r="A14038" s="1">
        <v>44708.21875</v>
      </c>
      <c r="B14038" s="14">
        <v>44708.21875</v>
      </c>
      <c r="C14038" s="2">
        <v>57583.123535999999</v>
      </c>
      <c r="D14038" s="15"/>
    </row>
    <row r="14039" spans="1:4" x14ac:dyDescent="0.35">
      <c r="A14039" s="1">
        <v>44708.229166666664</v>
      </c>
      <c r="B14039" s="14">
        <v>44708.229166666664</v>
      </c>
      <c r="C14039" s="2">
        <v>57614.771247999997</v>
      </c>
      <c r="D14039" s="15"/>
    </row>
    <row r="14040" spans="1:4" x14ac:dyDescent="0.35">
      <c r="A14040" s="1">
        <v>44708.239583333336</v>
      </c>
      <c r="B14040" s="14">
        <v>44708.239583333336</v>
      </c>
      <c r="C14040" s="2">
        <v>58823.703948000002</v>
      </c>
      <c r="D14040" s="15"/>
    </row>
    <row r="14041" spans="1:4" x14ac:dyDescent="0.35">
      <c r="A14041" s="1">
        <v>44708.25</v>
      </c>
      <c r="B14041" s="14">
        <v>44708.25</v>
      </c>
      <c r="C14041" s="2">
        <v>60355.189639999997</v>
      </c>
      <c r="D14041" s="15"/>
    </row>
    <row r="14042" spans="1:4" x14ac:dyDescent="0.35">
      <c r="A14042" s="1">
        <v>44708.260416666664</v>
      </c>
      <c r="B14042" s="14">
        <v>44708.260416666664</v>
      </c>
      <c r="C14042" s="2">
        <v>64466.083976000002</v>
      </c>
      <c r="D14042" s="15"/>
    </row>
    <row r="14043" spans="1:4" x14ac:dyDescent="0.35">
      <c r="A14043" s="1">
        <v>44708.270833333336</v>
      </c>
      <c r="B14043" s="14">
        <v>44708.270833333336</v>
      </c>
      <c r="C14043" s="2">
        <v>66051.529295999993</v>
      </c>
      <c r="D14043" s="15"/>
    </row>
    <row r="14044" spans="1:4" x14ac:dyDescent="0.35">
      <c r="A14044" s="1">
        <v>44708.28125</v>
      </c>
      <c r="B14044" s="14">
        <v>44708.28125</v>
      </c>
      <c r="C14044" s="2">
        <v>67439.009688000006</v>
      </c>
      <c r="D14044" s="15"/>
    </row>
    <row r="14045" spans="1:4" x14ac:dyDescent="0.35">
      <c r="A14045" s="1">
        <v>44708.291666666664</v>
      </c>
      <c r="B14045" s="14">
        <v>44708.291666666664</v>
      </c>
      <c r="C14045" s="2">
        <v>68897.892391999994</v>
      </c>
      <c r="D14045" s="15"/>
    </row>
    <row r="14046" spans="1:4" x14ac:dyDescent="0.35">
      <c r="A14046" s="1">
        <v>44708.302083333336</v>
      </c>
      <c r="B14046" s="14">
        <v>44708.302083333336</v>
      </c>
      <c r="C14046" s="2">
        <v>71140.658404000002</v>
      </c>
      <c r="D14046" s="15"/>
    </row>
    <row r="14047" spans="1:4" x14ac:dyDescent="0.35">
      <c r="A14047" s="1">
        <v>44708.3125</v>
      </c>
      <c r="B14047" s="14">
        <v>44708.3125</v>
      </c>
      <c r="C14047" s="2">
        <v>74623.362152000002</v>
      </c>
      <c r="D14047" s="15"/>
    </row>
    <row r="14048" spans="1:4" x14ac:dyDescent="0.35">
      <c r="A14048" s="1">
        <v>44708.322916666664</v>
      </c>
      <c r="B14048" s="14">
        <v>44708.322916666664</v>
      </c>
      <c r="C14048" s="2">
        <v>77252.493812000001</v>
      </c>
      <c r="D14048" s="15"/>
    </row>
    <row r="14049" spans="1:4" x14ac:dyDescent="0.35">
      <c r="A14049" s="1">
        <v>44708.333333333336</v>
      </c>
      <c r="B14049" s="14">
        <v>44708.333333333336</v>
      </c>
      <c r="C14049" s="2">
        <v>80485.473608</v>
      </c>
      <c r="D14049" s="15"/>
    </row>
    <row r="14050" spans="1:4" x14ac:dyDescent="0.35">
      <c r="A14050" s="1">
        <v>44708.34375</v>
      </c>
      <c r="B14050" s="14">
        <v>44708.34375</v>
      </c>
      <c r="C14050" s="2">
        <v>85443.680248000004</v>
      </c>
      <c r="D14050" s="15"/>
    </row>
    <row r="14051" spans="1:4" x14ac:dyDescent="0.35">
      <c r="A14051" s="1">
        <v>44708.354166666664</v>
      </c>
      <c r="B14051" s="14">
        <v>44708.354166666664</v>
      </c>
      <c r="C14051" s="2">
        <v>88317.262272000007</v>
      </c>
      <c r="D14051" s="15"/>
    </row>
    <row r="14052" spans="1:4" x14ac:dyDescent="0.35">
      <c r="A14052" s="1">
        <v>44708.364583333336</v>
      </c>
      <c r="B14052" s="14">
        <v>44708.364583333336</v>
      </c>
      <c r="C14052" s="2">
        <v>88506.299568000002</v>
      </c>
      <c r="D14052" s="15"/>
    </row>
    <row r="14053" spans="1:4" x14ac:dyDescent="0.35">
      <c r="A14053" s="1">
        <v>44708.375</v>
      </c>
      <c r="B14053" s="14">
        <v>44708.375</v>
      </c>
      <c r="C14053" s="2">
        <v>89185.860916000005</v>
      </c>
      <c r="D14053" s="15"/>
    </row>
    <row r="14054" spans="1:4" x14ac:dyDescent="0.35">
      <c r="A14054" s="1">
        <v>44708.385416666664</v>
      </c>
      <c r="B14054" s="14">
        <v>44708.385416666664</v>
      </c>
      <c r="C14054" s="2">
        <v>89152.809404</v>
      </c>
      <c r="D14054" s="15"/>
    </row>
    <row r="14055" spans="1:4" x14ac:dyDescent="0.35">
      <c r="A14055" s="1">
        <v>44708.395833333336</v>
      </c>
      <c r="B14055" s="14">
        <v>44708.395833333336</v>
      </c>
      <c r="C14055" s="2">
        <v>88487.367375999995</v>
      </c>
      <c r="D14055" s="15"/>
    </row>
    <row r="14056" spans="1:4" x14ac:dyDescent="0.35">
      <c r="A14056" s="1">
        <v>44708.40625</v>
      </c>
      <c r="B14056" s="14">
        <v>44708.40625</v>
      </c>
      <c r="C14056" s="2">
        <v>88298.284727999999</v>
      </c>
      <c r="D14056" s="15"/>
    </row>
    <row r="14057" spans="1:4" x14ac:dyDescent="0.35">
      <c r="A14057" s="1">
        <v>44708.416666666664</v>
      </c>
      <c r="B14057" s="14">
        <v>44708.416666666664</v>
      </c>
      <c r="C14057" s="2">
        <v>87917.914560000005</v>
      </c>
      <c r="D14057" s="15"/>
    </row>
    <row r="14058" spans="1:4" x14ac:dyDescent="0.35">
      <c r="A14058" s="1">
        <v>44708.427083333336</v>
      </c>
      <c r="B14058" s="14">
        <v>44708.427083333336</v>
      </c>
      <c r="C14058" s="2">
        <v>88067.486783999993</v>
      </c>
      <c r="D14058" s="15"/>
    </row>
    <row r="14059" spans="1:4" x14ac:dyDescent="0.35">
      <c r="A14059" s="1">
        <v>44708.4375</v>
      </c>
      <c r="B14059" s="14">
        <v>44708.4375</v>
      </c>
      <c r="C14059" s="2">
        <v>87705.439595999997</v>
      </c>
      <c r="D14059" s="15"/>
    </row>
    <row r="14060" spans="1:4" x14ac:dyDescent="0.35">
      <c r="A14060" s="1">
        <v>44708.447916666664</v>
      </c>
      <c r="B14060" s="14">
        <v>44708.447916666664</v>
      </c>
      <c r="C14060" s="2">
        <v>86708.950811999995</v>
      </c>
      <c r="D14060" s="15"/>
    </row>
    <row r="14061" spans="1:4" x14ac:dyDescent="0.35">
      <c r="A14061" s="1">
        <v>44708.458333333336</v>
      </c>
      <c r="B14061" s="14">
        <v>44708.458333333336</v>
      </c>
      <c r="C14061" s="2">
        <v>88530.373164000004</v>
      </c>
      <c r="D14061" s="15"/>
    </row>
    <row r="14062" spans="1:4" x14ac:dyDescent="0.35">
      <c r="A14062" s="1">
        <v>44708.46875</v>
      </c>
      <c r="B14062" s="14">
        <v>44708.46875</v>
      </c>
      <c r="C14062" s="2">
        <v>90708.775188</v>
      </c>
      <c r="D14062" s="15"/>
    </row>
    <row r="14063" spans="1:4" x14ac:dyDescent="0.35">
      <c r="A14063" s="1">
        <v>44708.479166666664</v>
      </c>
      <c r="B14063" s="14">
        <v>44708.479166666664</v>
      </c>
      <c r="C14063" s="2">
        <v>91801.316151999999</v>
      </c>
      <c r="D14063" s="15"/>
    </row>
    <row r="14064" spans="1:4" x14ac:dyDescent="0.35">
      <c r="A14064" s="1">
        <v>44708.489583333336</v>
      </c>
      <c r="B14064" s="14">
        <v>44708.489583333336</v>
      </c>
      <c r="C14064" s="2">
        <v>92471.401576000004</v>
      </c>
      <c r="D14064" s="15"/>
    </row>
    <row r="14065" spans="1:4" x14ac:dyDescent="0.35">
      <c r="A14065" s="1">
        <v>44708.5</v>
      </c>
      <c r="B14065" s="14">
        <v>44708.5</v>
      </c>
      <c r="C14065" s="2">
        <v>90903.043000000005</v>
      </c>
      <c r="D14065" s="15"/>
    </row>
    <row r="14066" spans="1:4" x14ac:dyDescent="0.35">
      <c r="A14066" s="1">
        <v>44708.510416666664</v>
      </c>
      <c r="B14066" s="14">
        <v>44708.510416666664</v>
      </c>
      <c r="C14066" s="2">
        <v>88618.827531999996</v>
      </c>
      <c r="D14066" s="15"/>
    </row>
    <row r="14067" spans="1:4" x14ac:dyDescent="0.35">
      <c r="A14067" s="1">
        <v>44708.520833333336</v>
      </c>
      <c r="B14067" s="14">
        <v>44708.520833333336</v>
      </c>
      <c r="C14067" s="2">
        <v>87192.431028000006</v>
      </c>
      <c r="D14067" s="15"/>
    </row>
    <row r="14068" spans="1:4" x14ac:dyDescent="0.35">
      <c r="A14068" s="1">
        <v>44708.53125</v>
      </c>
      <c r="B14068" s="14">
        <v>44708.53125</v>
      </c>
      <c r="C14068" s="2">
        <v>84935.469895999995</v>
      </c>
      <c r="D14068" s="15"/>
    </row>
    <row r="14069" spans="1:4" x14ac:dyDescent="0.35">
      <c r="A14069" s="1">
        <v>44708.541666666664</v>
      </c>
      <c r="B14069" s="14">
        <v>44708.541666666664</v>
      </c>
      <c r="C14069" s="2">
        <v>84248.635764000006</v>
      </c>
      <c r="D14069" s="15"/>
    </row>
    <row r="14070" spans="1:4" x14ac:dyDescent="0.35">
      <c r="A14070" s="1">
        <v>44708.552083333336</v>
      </c>
      <c r="B14070" s="14">
        <v>44708.552083333336</v>
      </c>
      <c r="C14070" s="2">
        <v>83840.763808000003</v>
      </c>
      <c r="D14070" s="15"/>
    </row>
    <row r="14071" spans="1:4" x14ac:dyDescent="0.35">
      <c r="A14071" s="1">
        <v>44708.5625</v>
      </c>
      <c r="B14071" s="14">
        <v>44708.5625</v>
      </c>
      <c r="C14071" s="2">
        <v>81528.245643999995</v>
      </c>
      <c r="D14071" s="15"/>
    </row>
    <row r="14072" spans="1:4" x14ac:dyDescent="0.35">
      <c r="A14072" s="1">
        <v>44708.572916666664</v>
      </c>
      <c r="B14072" s="14">
        <v>44708.572916666664</v>
      </c>
      <c r="C14072" s="2">
        <v>79679.812992000006</v>
      </c>
      <c r="D14072" s="15"/>
    </row>
    <row r="14073" spans="1:4" x14ac:dyDescent="0.35">
      <c r="A14073" s="1">
        <v>44708.583333333336</v>
      </c>
      <c r="B14073" s="14">
        <v>44708.583333333336</v>
      </c>
      <c r="C14073" s="2">
        <v>78638.947075999997</v>
      </c>
      <c r="D14073" s="15"/>
    </row>
    <row r="14074" spans="1:4" x14ac:dyDescent="0.35">
      <c r="A14074" s="1">
        <v>44708.59375</v>
      </c>
      <c r="B14074" s="14">
        <v>44708.59375</v>
      </c>
      <c r="C14074" s="2">
        <v>79216.628979999994</v>
      </c>
      <c r="D14074" s="15"/>
    </row>
    <row r="14075" spans="1:4" x14ac:dyDescent="0.35">
      <c r="A14075" s="1">
        <v>44708.604166666664</v>
      </c>
      <c r="B14075" s="14">
        <v>44708.604166666664</v>
      </c>
      <c r="C14075" s="2">
        <v>78287.869179999994</v>
      </c>
      <c r="D14075" s="15"/>
    </row>
    <row r="14076" spans="1:4" x14ac:dyDescent="0.35">
      <c r="A14076" s="1">
        <v>44708.614583333336</v>
      </c>
      <c r="B14076" s="14">
        <v>44708.614583333336</v>
      </c>
      <c r="C14076" s="2">
        <v>76523.380395999993</v>
      </c>
      <c r="D14076" s="15"/>
    </row>
    <row r="14077" spans="1:4" x14ac:dyDescent="0.35">
      <c r="A14077" s="1">
        <v>44708.625</v>
      </c>
      <c r="B14077" s="14">
        <v>44708.625</v>
      </c>
      <c r="C14077" s="2">
        <v>73976.025252000007</v>
      </c>
      <c r="D14077" s="15"/>
    </row>
    <row r="14078" spans="1:4" x14ac:dyDescent="0.35">
      <c r="A14078" s="1">
        <v>44708.635416666664</v>
      </c>
      <c r="B14078" s="14">
        <v>44708.635416666664</v>
      </c>
      <c r="C14078" s="2">
        <v>74658.325960000002</v>
      </c>
      <c r="D14078" s="15"/>
    </row>
    <row r="14079" spans="1:4" x14ac:dyDescent="0.35">
      <c r="A14079" s="1">
        <v>44708.645833333336</v>
      </c>
      <c r="B14079" s="14">
        <v>44708.645833333336</v>
      </c>
      <c r="C14079" s="2">
        <v>74160.551663999999</v>
      </c>
      <c r="D14079" s="15"/>
    </row>
    <row r="14080" spans="1:4" x14ac:dyDescent="0.35">
      <c r="A14080" s="1">
        <v>44708.65625</v>
      </c>
      <c r="B14080" s="14">
        <v>44708.65625</v>
      </c>
      <c r="C14080" s="2">
        <v>73910.907204000003</v>
      </c>
      <c r="D14080" s="15"/>
    </row>
    <row r="14081" spans="1:4" x14ac:dyDescent="0.35">
      <c r="A14081" s="1">
        <v>44708.666666666664</v>
      </c>
      <c r="B14081" s="14">
        <v>44708.666666666664</v>
      </c>
      <c r="C14081" s="2">
        <v>72111.551856000006</v>
      </c>
      <c r="D14081" s="15"/>
    </row>
    <row r="14082" spans="1:4" x14ac:dyDescent="0.35">
      <c r="A14082" s="1">
        <v>44708.677083333336</v>
      </c>
      <c r="B14082" s="14">
        <v>44708.677083333336</v>
      </c>
      <c r="C14082" s="2">
        <v>74104.83034</v>
      </c>
      <c r="D14082" s="15"/>
    </row>
    <row r="14083" spans="1:4" x14ac:dyDescent="0.35">
      <c r="A14083" s="1">
        <v>44708.6875</v>
      </c>
      <c r="B14083" s="14">
        <v>44708.6875</v>
      </c>
      <c r="C14083" s="2">
        <v>73421.693071999995</v>
      </c>
      <c r="D14083" s="15"/>
    </row>
    <row r="14084" spans="1:4" x14ac:dyDescent="0.35">
      <c r="A14084" s="1">
        <v>44708.697916666664</v>
      </c>
      <c r="B14084" s="14">
        <v>44708.697916666664</v>
      </c>
      <c r="C14084" s="2">
        <v>72948.107791999995</v>
      </c>
      <c r="D14084" s="15"/>
    </row>
    <row r="14085" spans="1:4" x14ac:dyDescent="0.35">
      <c r="A14085" s="1">
        <v>44708.708333333336</v>
      </c>
      <c r="B14085" s="14">
        <v>44708.708333333336</v>
      </c>
      <c r="C14085" s="2">
        <v>74449.180447999999</v>
      </c>
      <c r="D14085" s="15"/>
    </row>
    <row r="14086" spans="1:4" x14ac:dyDescent="0.35">
      <c r="A14086" s="1">
        <v>44708.71875</v>
      </c>
      <c r="B14086" s="14">
        <v>44708.71875</v>
      </c>
      <c r="C14086" s="2">
        <v>78405.514895999993</v>
      </c>
      <c r="D14086" s="15"/>
    </row>
    <row r="14087" spans="1:4" x14ac:dyDescent="0.35">
      <c r="A14087" s="1">
        <v>44708.729166666664</v>
      </c>
      <c r="B14087" s="14">
        <v>44708.729166666664</v>
      </c>
      <c r="C14087" s="2">
        <v>78574.841927999994</v>
      </c>
      <c r="D14087" s="15"/>
    </row>
    <row r="14088" spans="1:4" x14ac:dyDescent="0.35">
      <c r="A14088" s="1">
        <v>44708.739583333336</v>
      </c>
      <c r="B14088" s="14">
        <v>44708.739583333336</v>
      </c>
      <c r="C14088" s="2">
        <v>78483.497323999996</v>
      </c>
      <c r="D14088" s="15"/>
    </row>
    <row r="14089" spans="1:4" x14ac:dyDescent="0.35">
      <c r="A14089" s="1">
        <v>44708.75</v>
      </c>
      <c r="B14089" s="14">
        <v>44708.75</v>
      </c>
      <c r="C14089" s="2">
        <v>78786.633407999994</v>
      </c>
      <c r="D14089" s="15"/>
    </row>
    <row r="14090" spans="1:4" x14ac:dyDescent="0.35">
      <c r="A14090" s="1">
        <v>44708.760416666664</v>
      </c>
      <c r="B14090" s="14">
        <v>44708.760416666664</v>
      </c>
      <c r="C14090" s="2">
        <v>80181.786108</v>
      </c>
      <c r="D14090" s="15"/>
    </row>
    <row r="14091" spans="1:4" x14ac:dyDescent="0.35">
      <c r="A14091" s="1">
        <v>44708.770833333336</v>
      </c>
      <c r="B14091" s="14">
        <v>44708.770833333336</v>
      </c>
      <c r="C14091" s="2">
        <v>81391.996484000003</v>
      </c>
      <c r="D14091" s="15"/>
    </row>
    <row r="14092" spans="1:4" x14ac:dyDescent="0.35">
      <c r="A14092" s="1">
        <v>44708.78125</v>
      </c>
      <c r="B14092" s="14">
        <v>44708.78125</v>
      </c>
      <c r="C14092" s="2">
        <v>83348.713304000004</v>
      </c>
      <c r="D14092" s="15"/>
    </row>
    <row r="14093" spans="1:4" x14ac:dyDescent="0.35">
      <c r="A14093" s="1">
        <v>44708.791666666664</v>
      </c>
      <c r="B14093" s="14">
        <v>44708.791666666664</v>
      </c>
      <c r="C14093" s="2">
        <v>84702.794460000005</v>
      </c>
      <c r="D14093" s="15"/>
    </row>
    <row r="14094" spans="1:4" x14ac:dyDescent="0.35">
      <c r="A14094" s="1">
        <v>44708.802083333336</v>
      </c>
      <c r="B14094" s="14">
        <v>44708.802083333336</v>
      </c>
      <c r="C14094" s="2">
        <v>86328.585116000002</v>
      </c>
      <c r="D14094" s="15"/>
    </row>
    <row r="14095" spans="1:4" x14ac:dyDescent="0.35">
      <c r="A14095" s="1">
        <v>44708.8125</v>
      </c>
      <c r="B14095" s="14">
        <v>44708.8125</v>
      </c>
      <c r="C14095" s="2">
        <v>83881.013267999995</v>
      </c>
      <c r="D14095" s="15"/>
    </row>
    <row r="14096" spans="1:4" x14ac:dyDescent="0.35">
      <c r="A14096" s="1">
        <v>44708.822916666664</v>
      </c>
      <c r="B14096" s="14">
        <v>44708.822916666664</v>
      </c>
      <c r="C14096" s="2">
        <v>83640.246524000002</v>
      </c>
      <c r="D14096" s="15"/>
    </row>
    <row r="14097" spans="1:4" x14ac:dyDescent="0.35">
      <c r="A14097" s="1">
        <v>44708.833333333336</v>
      </c>
      <c r="B14097" s="14">
        <v>44708.833333333336</v>
      </c>
      <c r="C14097" s="2">
        <v>82892.507727999997</v>
      </c>
      <c r="D14097" s="15"/>
    </row>
    <row r="14098" spans="1:4" x14ac:dyDescent="0.35">
      <c r="A14098" s="1">
        <v>44708.84375</v>
      </c>
      <c r="B14098" s="14">
        <v>44708.84375</v>
      </c>
      <c r="C14098" s="2">
        <v>81419.995744</v>
      </c>
      <c r="D14098" s="15"/>
    </row>
    <row r="14099" spans="1:4" x14ac:dyDescent="0.35">
      <c r="A14099" s="1">
        <v>44708.854166666664</v>
      </c>
      <c r="B14099" s="14">
        <v>44708.854166666664</v>
      </c>
      <c r="C14099" s="2">
        <v>79392.076188000006</v>
      </c>
      <c r="D14099" s="15"/>
    </row>
    <row r="14100" spans="1:4" x14ac:dyDescent="0.35">
      <c r="A14100" s="1">
        <v>44708.864583333336</v>
      </c>
      <c r="B14100" s="14">
        <v>44708.864583333336</v>
      </c>
      <c r="C14100" s="2">
        <v>78693.561728000001</v>
      </c>
      <c r="D14100" s="15"/>
    </row>
    <row r="14101" spans="1:4" x14ac:dyDescent="0.35">
      <c r="A14101" s="1">
        <v>44708.875</v>
      </c>
      <c r="B14101" s="14">
        <v>44708.875</v>
      </c>
      <c r="C14101" s="2">
        <v>77706.000427999999</v>
      </c>
      <c r="D14101" s="15"/>
    </row>
    <row r="14102" spans="1:4" x14ac:dyDescent="0.35">
      <c r="A14102" s="1">
        <v>44708.885416666664</v>
      </c>
      <c r="B14102" s="14">
        <v>44708.885416666664</v>
      </c>
      <c r="C14102" s="2">
        <v>76267.294011999998</v>
      </c>
      <c r="D14102" s="15"/>
    </row>
    <row r="14103" spans="1:4" x14ac:dyDescent="0.35">
      <c r="A14103" s="1">
        <v>44708.895833333336</v>
      </c>
      <c r="B14103" s="14">
        <v>44708.895833333336</v>
      </c>
      <c r="C14103" s="2">
        <v>76992.998175999994</v>
      </c>
      <c r="D14103" s="15"/>
    </row>
    <row r="14104" spans="1:4" x14ac:dyDescent="0.35">
      <c r="A14104" s="1">
        <v>44708.90625</v>
      </c>
      <c r="B14104" s="14">
        <v>44708.90625</v>
      </c>
      <c r="C14104" s="2">
        <v>78422.917891999998</v>
      </c>
      <c r="D14104" s="15"/>
    </row>
    <row r="14105" spans="1:4" x14ac:dyDescent="0.35">
      <c r="A14105" s="1">
        <v>44708.916666666664</v>
      </c>
      <c r="B14105" s="14">
        <v>44708.916666666664</v>
      </c>
      <c r="C14105" s="2">
        <v>78905.698436000006</v>
      </c>
      <c r="D14105" s="15"/>
    </row>
    <row r="14106" spans="1:4" x14ac:dyDescent="0.35">
      <c r="A14106" s="1">
        <v>44708.927083333336</v>
      </c>
      <c r="B14106" s="14">
        <v>44708.927083333336</v>
      </c>
      <c r="C14106" s="2">
        <v>77545.501300000004</v>
      </c>
      <c r="D14106" s="15"/>
    </row>
    <row r="14107" spans="1:4" x14ac:dyDescent="0.35">
      <c r="A14107" s="1">
        <v>44708.9375</v>
      </c>
      <c r="B14107" s="14">
        <v>44708.9375</v>
      </c>
      <c r="C14107" s="2">
        <v>75735.596135999993</v>
      </c>
      <c r="D14107" s="15"/>
    </row>
    <row r="14108" spans="1:4" x14ac:dyDescent="0.35">
      <c r="A14108" s="1">
        <v>44708.947916666664</v>
      </c>
      <c r="B14108" s="14">
        <v>44708.947916666664</v>
      </c>
      <c r="C14108" s="2">
        <v>73422.440975999998</v>
      </c>
      <c r="D14108" s="15"/>
    </row>
    <row r="14109" spans="1:4" x14ac:dyDescent="0.35">
      <c r="A14109" s="1">
        <v>44708.958333333336</v>
      </c>
      <c r="B14109" s="14">
        <v>44708.958333333336</v>
      </c>
      <c r="C14109" s="2">
        <v>71275.747059999994</v>
      </c>
      <c r="D14109" s="15"/>
    </row>
    <row r="14110" spans="1:4" x14ac:dyDescent="0.35">
      <c r="A14110" s="1">
        <v>44708.96875</v>
      </c>
      <c r="B14110" s="14">
        <v>44708.96875</v>
      </c>
      <c r="C14110" s="2">
        <v>69089.411840000001</v>
      </c>
      <c r="D14110" s="15"/>
    </row>
    <row r="14111" spans="1:4" x14ac:dyDescent="0.35">
      <c r="A14111" s="1">
        <v>44708.979166666664</v>
      </c>
      <c r="B14111" s="14">
        <v>44708.979166666664</v>
      </c>
      <c r="C14111" s="2">
        <v>68591.418055999995</v>
      </c>
      <c r="D14111" s="15"/>
    </row>
    <row r="14112" spans="1:4" x14ac:dyDescent="0.35">
      <c r="A14112" s="1">
        <v>44708.989583333336</v>
      </c>
      <c r="B14112" s="14">
        <v>44708.989583333336</v>
      </c>
      <c r="C14112" s="2">
        <v>67858.623443999997</v>
      </c>
      <c r="D14112" s="15"/>
    </row>
    <row r="14113" spans="1:4" x14ac:dyDescent="0.35">
      <c r="A14113" s="1">
        <v>44709</v>
      </c>
      <c r="B14113" s="14">
        <v>44709</v>
      </c>
      <c r="C14113" s="2">
        <v>66526.251568000007</v>
      </c>
      <c r="D14113" s="15"/>
    </row>
    <row r="14114" spans="1:4" x14ac:dyDescent="0.35">
      <c r="A14114" s="1">
        <v>44709.010416666664</v>
      </c>
      <c r="B14114" s="14">
        <v>44709.010416666664</v>
      </c>
      <c r="C14114" s="2">
        <v>64982.994379999996</v>
      </c>
      <c r="D14114" s="15"/>
    </row>
    <row r="14115" spans="1:4" x14ac:dyDescent="0.35">
      <c r="A14115" s="1">
        <v>44709.020833333336</v>
      </c>
      <c r="B14115" s="14">
        <v>44709.020833333336</v>
      </c>
      <c r="C14115" s="2">
        <v>64252.092843999999</v>
      </c>
      <c r="D14115" s="15"/>
    </row>
    <row r="14116" spans="1:4" x14ac:dyDescent="0.35">
      <c r="A14116" s="1">
        <v>44709.03125</v>
      </c>
      <c r="B14116" s="14">
        <v>44709.03125</v>
      </c>
      <c r="C14116" s="2">
        <v>62917.511036000004</v>
      </c>
      <c r="D14116" s="15"/>
    </row>
    <row r="14117" spans="1:4" x14ac:dyDescent="0.35">
      <c r="A14117" s="1">
        <v>44709.041666666664</v>
      </c>
      <c r="B14117" s="14">
        <v>44709.041666666664</v>
      </c>
      <c r="C14117" s="2">
        <v>61344.874303999997</v>
      </c>
      <c r="D14117" s="15"/>
    </row>
    <row r="14118" spans="1:4" x14ac:dyDescent="0.35">
      <c r="A14118" s="1">
        <v>44709.052083333336</v>
      </c>
      <c r="B14118" s="14">
        <v>44709.052083333336</v>
      </c>
      <c r="C14118" s="2">
        <v>61121.72896</v>
      </c>
      <c r="D14118" s="15"/>
    </row>
    <row r="14119" spans="1:4" x14ac:dyDescent="0.35">
      <c r="A14119" s="1">
        <v>44709.0625</v>
      </c>
      <c r="B14119" s="14">
        <v>44709.0625</v>
      </c>
      <c r="C14119" s="2">
        <v>60666.321164000001</v>
      </c>
      <c r="D14119" s="15"/>
    </row>
    <row r="14120" spans="1:4" x14ac:dyDescent="0.35">
      <c r="A14120" s="1">
        <v>44709.072916666664</v>
      </c>
      <c r="B14120" s="14">
        <v>44709.072916666664</v>
      </c>
      <c r="C14120" s="2">
        <v>60228.363940000003</v>
      </c>
      <c r="D14120" s="15"/>
    </row>
    <row r="14121" spans="1:4" x14ac:dyDescent="0.35">
      <c r="A14121" s="1">
        <v>44709.083333333336</v>
      </c>
      <c r="B14121" s="14">
        <v>44709.083333333336</v>
      </c>
      <c r="C14121" s="2">
        <v>59797.982687999996</v>
      </c>
      <c r="D14121" s="15"/>
    </row>
    <row r="14122" spans="1:4" x14ac:dyDescent="0.35">
      <c r="A14122" s="1">
        <v>44709.09375</v>
      </c>
      <c r="B14122" s="14">
        <v>44709.09375</v>
      </c>
      <c r="C14122" s="2">
        <v>59386.100912000002</v>
      </c>
      <c r="D14122" s="15"/>
    </row>
    <row r="14123" spans="1:4" x14ac:dyDescent="0.35">
      <c r="A14123" s="1">
        <v>44709.104166666664</v>
      </c>
      <c r="B14123" s="14">
        <v>44709.104166666664</v>
      </c>
      <c r="C14123" s="2">
        <v>59189.522288</v>
      </c>
      <c r="D14123" s="15"/>
    </row>
    <row r="14124" spans="1:4" x14ac:dyDescent="0.35">
      <c r="A14124" s="1">
        <v>44709.114583333336</v>
      </c>
      <c r="B14124" s="14">
        <v>44709.114583333336</v>
      </c>
      <c r="C14124" s="2">
        <v>58528.732012</v>
      </c>
      <c r="D14124" s="15"/>
    </row>
    <row r="14125" spans="1:4" x14ac:dyDescent="0.35">
      <c r="A14125" s="1">
        <v>44709.125</v>
      </c>
      <c r="B14125" s="14">
        <v>44709.125</v>
      </c>
      <c r="C14125" s="2">
        <v>58664.404260000003</v>
      </c>
      <c r="D14125" s="15"/>
    </row>
    <row r="14126" spans="1:4" x14ac:dyDescent="0.35">
      <c r="A14126" s="1">
        <v>44709.135416666664</v>
      </c>
      <c r="B14126" s="14">
        <v>44709.135416666664</v>
      </c>
      <c r="C14126" s="2">
        <v>59609.327771999997</v>
      </c>
      <c r="D14126" s="15"/>
    </row>
    <row r="14127" spans="1:4" x14ac:dyDescent="0.35">
      <c r="A14127" s="1">
        <v>44709.145833333336</v>
      </c>
      <c r="B14127" s="14">
        <v>44709.145833333336</v>
      </c>
      <c r="C14127" s="2">
        <v>60005.879084</v>
      </c>
      <c r="D14127" s="15"/>
    </row>
    <row r="14128" spans="1:4" x14ac:dyDescent="0.35">
      <c r="A14128" s="1">
        <v>44709.15625</v>
      </c>
      <c r="B14128" s="14">
        <v>44709.15625</v>
      </c>
      <c r="C14128" s="2">
        <v>60009.865231999996</v>
      </c>
      <c r="D14128" s="15"/>
    </row>
    <row r="14129" spans="1:4" x14ac:dyDescent="0.35">
      <c r="A14129" s="1">
        <v>44709.166666666664</v>
      </c>
      <c r="B14129" s="14">
        <v>44709.166666666664</v>
      </c>
      <c r="C14129" s="2">
        <v>60247.168956000001</v>
      </c>
      <c r="D14129" s="15"/>
    </row>
    <row r="14130" spans="1:4" x14ac:dyDescent="0.35">
      <c r="A14130" s="1">
        <v>44709.177083333336</v>
      </c>
      <c r="B14130" s="14">
        <v>44709.177083333336</v>
      </c>
      <c r="C14130" s="2">
        <v>61099.485291999998</v>
      </c>
      <c r="D14130" s="15"/>
    </row>
    <row r="14131" spans="1:4" x14ac:dyDescent="0.35">
      <c r="A14131" s="1">
        <v>44709.1875</v>
      </c>
      <c r="B14131" s="14">
        <v>44709.1875</v>
      </c>
      <c r="C14131" s="2">
        <v>60925.994392000001</v>
      </c>
      <c r="D14131" s="15"/>
    </row>
    <row r="14132" spans="1:4" x14ac:dyDescent="0.35">
      <c r="A14132" s="1">
        <v>44709.197916666664</v>
      </c>
      <c r="B14132" s="14">
        <v>44709.197916666664</v>
      </c>
      <c r="C14132" s="2">
        <v>61072.487156000003</v>
      </c>
      <c r="D14132" s="15"/>
    </row>
    <row r="14133" spans="1:4" x14ac:dyDescent="0.35">
      <c r="A14133" s="1">
        <v>44709.208333333336</v>
      </c>
      <c r="B14133" s="14">
        <v>44709.208333333336</v>
      </c>
      <c r="C14133" s="2">
        <v>60539.604780000001</v>
      </c>
      <c r="D14133" s="15"/>
    </row>
    <row r="14134" spans="1:4" x14ac:dyDescent="0.35">
      <c r="A14134" s="1">
        <v>44709.21875</v>
      </c>
      <c r="B14134" s="14">
        <v>44709.21875</v>
      </c>
      <c r="C14134" s="2">
        <v>60470.210764000003</v>
      </c>
      <c r="D14134" s="15"/>
    </row>
    <row r="14135" spans="1:4" x14ac:dyDescent="0.35">
      <c r="A14135" s="1">
        <v>44709.229166666664</v>
      </c>
      <c r="B14135" s="14">
        <v>44709.229166666664</v>
      </c>
      <c r="C14135" s="2">
        <v>60120.833584</v>
      </c>
      <c r="D14135" s="15"/>
    </row>
    <row r="14136" spans="1:4" x14ac:dyDescent="0.35">
      <c r="A14136" s="1">
        <v>44709.239583333336</v>
      </c>
      <c r="B14136" s="14">
        <v>44709.239583333336</v>
      </c>
      <c r="C14136" s="2">
        <v>60022.454640000004</v>
      </c>
      <c r="D14136" s="15"/>
    </row>
    <row r="14137" spans="1:4" x14ac:dyDescent="0.35">
      <c r="A14137" s="1">
        <v>44709.25</v>
      </c>
      <c r="B14137" s="14">
        <v>44709.25</v>
      </c>
      <c r="C14137" s="2">
        <v>61140.315311999999</v>
      </c>
      <c r="D14137" s="15"/>
    </row>
    <row r="14138" spans="1:4" x14ac:dyDescent="0.35">
      <c r="A14138" s="1">
        <v>44709.260416666664</v>
      </c>
      <c r="B14138" s="14">
        <v>44709.260416666664</v>
      </c>
      <c r="C14138" s="2">
        <v>61784.707024000003</v>
      </c>
      <c r="D14138" s="15"/>
    </row>
    <row r="14139" spans="1:4" x14ac:dyDescent="0.35">
      <c r="A14139" s="1">
        <v>44709.270833333336</v>
      </c>
      <c r="B14139" s="14">
        <v>44709.270833333336</v>
      </c>
      <c r="C14139" s="2">
        <v>62171.624100000001</v>
      </c>
      <c r="D14139" s="15"/>
    </row>
    <row r="14140" spans="1:4" x14ac:dyDescent="0.35">
      <c r="A14140" s="1">
        <v>44709.28125</v>
      </c>
      <c r="B14140" s="14">
        <v>44709.28125</v>
      </c>
      <c r="C14140" s="2">
        <v>62343.50288</v>
      </c>
      <c r="D14140" s="15"/>
    </row>
    <row r="14141" spans="1:4" x14ac:dyDescent="0.35">
      <c r="A14141" s="1">
        <v>44709.291666666664</v>
      </c>
      <c r="B14141" s="14">
        <v>44709.291666666664</v>
      </c>
      <c r="C14141" s="2">
        <v>62229.902580000002</v>
      </c>
      <c r="D14141" s="15"/>
    </row>
    <row r="14142" spans="1:4" x14ac:dyDescent="0.35">
      <c r="A14142" s="1">
        <v>44709.302083333336</v>
      </c>
      <c r="B14142" s="14">
        <v>44709.302083333336</v>
      </c>
      <c r="C14142" s="2">
        <v>64991.665231999999</v>
      </c>
      <c r="D14142" s="15"/>
    </row>
    <row r="14143" spans="1:4" x14ac:dyDescent="0.35">
      <c r="A14143" s="1">
        <v>44709.3125</v>
      </c>
      <c r="B14143" s="14">
        <v>44709.3125</v>
      </c>
      <c r="C14143" s="2">
        <v>66428.665391999995</v>
      </c>
      <c r="D14143" s="15"/>
    </row>
    <row r="14144" spans="1:4" x14ac:dyDescent="0.35">
      <c r="A14144" s="1">
        <v>44709.322916666664</v>
      </c>
      <c r="B14144" s="14">
        <v>44709.322916666664</v>
      </c>
      <c r="C14144" s="2">
        <v>68171.014083999995</v>
      </c>
      <c r="D14144" s="15"/>
    </row>
    <row r="14145" spans="1:4" x14ac:dyDescent="0.35">
      <c r="A14145" s="1">
        <v>44709.333333333336</v>
      </c>
      <c r="B14145" s="14">
        <v>44709.333333333336</v>
      </c>
      <c r="C14145" s="2">
        <v>70236.402904000002</v>
      </c>
      <c r="D14145" s="15"/>
    </row>
    <row r="14146" spans="1:4" x14ac:dyDescent="0.35">
      <c r="A14146" s="1">
        <v>44709.34375</v>
      </c>
      <c r="B14146" s="14">
        <v>44709.34375</v>
      </c>
      <c r="C14146" s="2">
        <v>73546.152616000007</v>
      </c>
      <c r="D14146" s="15"/>
    </row>
    <row r="14147" spans="1:4" x14ac:dyDescent="0.35">
      <c r="A14147" s="1">
        <v>44709.354166666664</v>
      </c>
      <c r="B14147" s="14">
        <v>44709.354166666664</v>
      </c>
      <c r="C14147" s="2">
        <v>74709.014139999999</v>
      </c>
      <c r="D14147" s="15"/>
    </row>
    <row r="14148" spans="1:4" x14ac:dyDescent="0.35">
      <c r="A14148" s="1">
        <v>44709.364583333336</v>
      </c>
      <c r="B14148" s="14">
        <v>44709.364583333336</v>
      </c>
      <c r="C14148" s="2">
        <v>74827.454788000003</v>
      </c>
      <c r="D14148" s="15"/>
    </row>
    <row r="14149" spans="1:4" x14ac:dyDescent="0.35">
      <c r="A14149" s="1">
        <v>44709.375</v>
      </c>
      <c r="B14149" s="14">
        <v>44709.375</v>
      </c>
      <c r="C14149" s="2">
        <v>75091.316420000003</v>
      </c>
      <c r="D14149" s="15"/>
    </row>
    <row r="14150" spans="1:4" x14ac:dyDescent="0.35">
      <c r="A14150" s="1">
        <v>44709.385416666664</v>
      </c>
      <c r="B14150" s="14">
        <v>44709.385416666664</v>
      </c>
      <c r="C14150" s="2">
        <v>75355.039988000004</v>
      </c>
      <c r="D14150" s="15"/>
    </row>
    <row r="14151" spans="1:4" x14ac:dyDescent="0.35">
      <c r="A14151" s="1">
        <v>44709.395833333336</v>
      </c>
      <c r="B14151" s="14">
        <v>44709.395833333336</v>
      </c>
      <c r="C14151" s="2">
        <v>75140.484356000001</v>
      </c>
      <c r="D14151" s="15"/>
    </row>
    <row r="14152" spans="1:4" x14ac:dyDescent="0.35">
      <c r="A14152" s="1">
        <v>44709.40625</v>
      </c>
      <c r="B14152" s="14">
        <v>44709.40625</v>
      </c>
      <c r="C14152" s="2">
        <v>77330.226643999995</v>
      </c>
      <c r="D14152" s="15"/>
    </row>
    <row r="14153" spans="1:4" x14ac:dyDescent="0.35">
      <c r="A14153" s="1">
        <v>44709.416666666664</v>
      </c>
      <c r="B14153" s="14">
        <v>44709.416666666664</v>
      </c>
      <c r="C14153" s="2">
        <v>78760.633163999999</v>
      </c>
      <c r="D14153" s="15"/>
    </row>
    <row r="14154" spans="1:4" x14ac:dyDescent="0.35">
      <c r="A14154" s="1">
        <v>44709.427083333336</v>
      </c>
      <c r="B14154" s="14">
        <v>44709.427083333336</v>
      </c>
      <c r="C14154" s="2">
        <v>77852.827699999994</v>
      </c>
      <c r="D14154" s="15"/>
    </row>
    <row r="14155" spans="1:4" x14ac:dyDescent="0.35">
      <c r="A14155" s="1">
        <v>44709.4375</v>
      </c>
      <c r="B14155" s="14">
        <v>44709.4375</v>
      </c>
      <c r="C14155" s="2">
        <v>77518.009504000001</v>
      </c>
      <c r="D14155" s="15"/>
    </row>
    <row r="14156" spans="1:4" x14ac:dyDescent="0.35">
      <c r="A14156" s="1">
        <v>44709.447916666664</v>
      </c>
      <c r="B14156" s="14">
        <v>44709.447916666664</v>
      </c>
      <c r="C14156" s="2">
        <v>79691.712188000005</v>
      </c>
      <c r="D14156" s="15"/>
    </row>
    <row r="14157" spans="1:4" x14ac:dyDescent="0.35">
      <c r="A14157" s="1">
        <v>44709.458333333336</v>
      </c>
      <c r="B14157" s="14">
        <v>44709.458333333336</v>
      </c>
      <c r="C14157" s="2">
        <v>80688.931144000002</v>
      </c>
      <c r="D14157" s="15"/>
    </row>
    <row r="14158" spans="1:4" x14ac:dyDescent="0.35">
      <c r="A14158" s="1">
        <v>44709.46875</v>
      </c>
      <c r="B14158" s="14">
        <v>44709.46875</v>
      </c>
      <c r="C14158" s="2">
        <v>81951.371436000001</v>
      </c>
      <c r="D14158" s="15"/>
    </row>
    <row r="14159" spans="1:4" x14ac:dyDescent="0.35">
      <c r="A14159" s="1">
        <v>44709.479166666664</v>
      </c>
      <c r="B14159" s="14">
        <v>44709.479166666664</v>
      </c>
      <c r="C14159" s="2">
        <v>83927.711611999999</v>
      </c>
      <c r="D14159" s="15"/>
    </row>
    <row r="14160" spans="1:4" x14ac:dyDescent="0.35">
      <c r="A14160" s="1">
        <v>44709.489583333336</v>
      </c>
      <c r="B14160" s="14">
        <v>44709.489583333336</v>
      </c>
      <c r="C14160" s="2">
        <v>83678.698936000001</v>
      </c>
      <c r="D14160" s="15"/>
    </row>
    <row r="14161" spans="1:4" x14ac:dyDescent="0.35">
      <c r="A14161" s="1">
        <v>44709.5</v>
      </c>
      <c r="B14161" s="14">
        <v>44709.5</v>
      </c>
      <c r="C14161" s="2">
        <v>81765.457800000004</v>
      </c>
      <c r="D14161" s="15"/>
    </row>
    <row r="14162" spans="1:4" x14ac:dyDescent="0.35">
      <c r="A14162" s="1">
        <v>44709.510416666664</v>
      </c>
      <c r="B14162" s="14">
        <v>44709.510416666664</v>
      </c>
      <c r="C14162" s="2">
        <v>78498.047028000001</v>
      </c>
      <c r="D14162" s="15"/>
    </row>
    <row r="14163" spans="1:4" x14ac:dyDescent="0.35">
      <c r="A14163" s="1">
        <v>44709.520833333336</v>
      </c>
      <c r="B14163" s="14">
        <v>44709.520833333336</v>
      </c>
      <c r="C14163" s="2">
        <v>78497.529060000001</v>
      </c>
      <c r="D14163" s="15"/>
    </row>
    <row r="14164" spans="1:4" x14ac:dyDescent="0.35">
      <c r="A14164" s="1">
        <v>44709.53125</v>
      </c>
      <c r="B14164" s="14">
        <v>44709.53125</v>
      </c>
      <c r="C14164" s="2">
        <v>76217.268100000001</v>
      </c>
      <c r="D14164" s="15"/>
    </row>
    <row r="14165" spans="1:4" x14ac:dyDescent="0.35">
      <c r="A14165" s="1">
        <v>44709.541666666664</v>
      </c>
      <c r="B14165" s="14">
        <v>44709.541666666664</v>
      </c>
      <c r="C14165" s="2">
        <v>74356.107115999999</v>
      </c>
      <c r="D14165" s="15"/>
    </row>
    <row r="14166" spans="1:4" x14ac:dyDescent="0.35">
      <c r="A14166" s="1">
        <v>44709.552083333336</v>
      </c>
      <c r="B14166" s="14">
        <v>44709.552083333336</v>
      </c>
      <c r="C14166" s="2">
        <v>73350.486980000001</v>
      </c>
      <c r="D14166" s="15"/>
    </row>
    <row r="14167" spans="1:4" x14ac:dyDescent="0.35">
      <c r="A14167" s="1">
        <v>44709.5625</v>
      </c>
      <c r="B14167" s="14">
        <v>44709.5625</v>
      </c>
      <c r="C14167" s="2">
        <v>71725.619768000004</v>
      </c>
      <c r="D14167" s="15"/>
    </row>
    <row r="14168" spans="1:4" x14ac:dyDescent="0.35">
      <c r="A14168" s="1">
        <v>44709.572916666664</v>
      </c>
      <c r="B14168" s="14">
        <v>44709.572916666664</v>
      </c>
      <c r="C14168" s="2">
        <v>70807.648331999997</v>
      </c>
      <c r="D14168" s="15"/>
    </row>
    <row r="14169" spans="1:4" x14ac:dyDescent="0.35">
      <c r="A14169" s="1">
        <v>44709.583333333336</v>
      </c>
      <c r="B14169" s="14">
        <v>44709.583333333336</v>
      </c>
      <c r="C14169" s="2">
        <v>70290.915011999998</v>
      </c>
      <c r="D14169" s="15"/>
    </row>
    <row r="14170" spans="1:4" x14ac:dyDescent="0.35">
      <c r="A14170" s="1">
        <v>44709.59375</v>
      </c>
      <c r="B14170" s="14">
        <v>44709.59375</v>
      </c>
      <c r="C14170" s="2">
        <v>68262.144836000007</v>
      </c>
      <c r="D14170" s="15"/>
    </row>
    <row r="14171" spans="1:4" x14ac:dyDescent="0.35">
      <c r="A14171" s="1">
        <v>44709.604166666664</v>
      </c>
      <c r="B14171" s="14">
        <v>44709.604166666664</v>
      </c>
      <c r="C14171" s="2">
        <v>68694.087820000001</v>
      </c>
      <c r="D14171" s="15"/>
    </row>
    <row r="14172" spans="1:4" x14ac:dyDescent="0.35">
      <c r="A14172" s="1">
        <v>44709.614583333336</v>
      </c>
      <c r="B14172" s="14">
        <v>44709.614583333336</v>
      </c>
      <c r="C14172" s="2">
        <v>67249.337732</v>
      </c>
      <c r="D14172" s="15"/>
    </row>
    <row r="14173" spans="1:4" x14ac:dyDescent="0.35">
      <c r="A14173" s="1">
        <v>44709.625</v>
      </c>
      <c r="B14173" s="14">
        <v>44709.625</v>
      </c>
      <c r="C14173" s="2">
        <v>67010.324768000006</v>
      </c>
      <c r="D14173" s="15"/>
    </row>
    <row r="14174" spans="1:4" x14ac:dyDescent="0.35">
      <c r="A14174" s="1">
        <v>44709.635416666664</v>
      </c>
      <c r="B14174" s="14">
        <v>44709.635416666664</v>
      </c>
      <c r="C14174" s="2">
        <v>69128.128064000004</v>
      </c>
      <c r="D14174" s="15"/>
    </row>
    <row r="14175" spans="1:4" x14ac:dyDescent="0.35">
      <c r="A14175" s="1">
        <v>44709.645833333336</v>
      </c>
      <c r="B14175" s="14">
        <v>44709.645833333336</v>
      </c>
      <c r="C14175" s="2">
        <v>70008.850760000001</v>
      </c>
      <c r="D14175" s="15"/>
    </row>
    <row r="14176" spans="1:4" x14ac:dyDescent="0.35">
      <c r="A14176" s="1">
        <v>44709.65625</v>
      </c>
      <c r="B14176" s="14">
        <v>44709.65625</v>
      </c>
      <c r="C14176" s="2">
        <v>68104.249116000006</v>
      </c>
      <c r="D14176" s="15"/>
    </row>
    <row r="14177" spans="1:4" x14ac:dyDescent="0.35">
      <c r="A14177" s="1">
        <v>44709.666666666664</v>
      </c>
      <c r="B14177" s="14">
        <v>44709.666666666664</v>
      </c>
      <c r="C14177" s="2">
        <v>69684.671100000007</v>
      </c>
      <c r="D14177" s="15"/>
    </row>
    <row r="14178" spans="1:4" x14ac:dyDescent="0.35">
      <c r="A14178" s="1">
        <v>44709.677083333336</v>
      </c>
      <c r="B14178" s="14">
        <v>44709.677083333336</v>
      </c>
      <c r="C14178" s="2">
        <v>68901.947880000007</v>
      </c>
      <c r="D14178" s="15"/>
    </row>
    <row r="14179" spans="1:4" x14ac:dyDescent="0.35">
      <c r="A14179" s="1">
        <v>44709.6875</v>
      </c>
      <c r="B14179" s="14">
        <v>44709.6875</v>
      </c>
      <c r="C14179" s="2">
        <v>68407.726504000006</v>
      </c>
      <c r="D14179" s="15"/>
    </row>
    <row r="14180" spans="1:4" x14ac:dyDescent="0.35">
      <c r="A14180" s="1">
        <v>44709.697916666664</v>
      </c>
      <c r="B14180" s="14">
        <v>44709.697916666664</v>
      </c>
      <c r="C14180" s="2">
        <v>68976.369368</v>
      </c>
      <c r="D14180" s="15"/>
    </row>
    <row r="14181" spans="1:4" x14ac:dyDescent="0.35">
      <c r="A14181" s="1">
        <v>44709.708333333336</v>
      </c>
      <c r="B14181" s="14">
        <v>44709.708333333336</v>
      </c>
      <c r="C14181" s="2">
        <v>68949.25172</v>
      </c>
      <c r="D14181" s="15"/>
    </row>
    <row r="14182" spans="1:4" x14ac:dyDescent="0.35">
      <c r="A14182" s="1">
        <v>44709.71875</v>
      </c>
      <c r="B14182" s="14">
        <v>44709.71875</v>
      </c>
      <c r="C14182" s="2">
        <v>72121.589160000003</v>
      </c>
      <c r="D14182" s="15"/>
    </row>
    <row r="14183" spans="1:4" x14ac:dyDescent="0.35">
      <c r="A14183" s="1">
        <v>44709.729166666664</v>
      </c>
      <c r="B14183" s="14">
        <v>44709.729166666664</v>
      </c>
      <c r="C14183" s="2">
        <v>73482.490023999999</v>
      </c>
      <c r="D14183" s="15"/>
    </row>
    <row r="14184" spans="1:4" x14ac:dyDescent="0.35">
      <c r="A14184" s="1">
        <v>44709.739583333336</v>
      </c>
      <c r="B14184" s="14">
        <v>44709.739583333336</v>
      </c>
      <c r="C14184" s="2">
        <v>76262.501568000007</v>
      </c>
      <c r="D14184" s="15"/>
    </row>
    <row r="14185" spans="1:4" x14ac:dyDescent="0.35">
      <c r="A14185" s="1">
        <v>44709.75</v>
      </c>
      <c r="B14185" s="14">
        <v>44709.75</v>
      </c>
      <c r="C14185" s="2">
        <v>77857.740923999998</v>
      </c>
      <c r="D14185" s="15"/>
    </row>
    <row r="14186" spans="1:4" x14ac:dyDescent="0.35">
      <c r="A14186" s="1">
        <v>44709.760416666664</v>
      </c>
      <c r="B14186" s="14">
        <v>44709.760416666664</v>
      </c>
      <c r="C14186" s="2">
        <v>78161.093448</v>
      </c>
      <c r="D14186" s="15"/>
    </row>
    <row r="14187" spans="1:4" x14ac:dyDescent="0.35">
      <c r="A14187" s="1">
        <v>44709.770833333336</v>
      </c>
      <c r="B14187" s="14">
        <v>44709.770833333336</v>
      </c>
      <c r="C14187" s="2">
        <v>76766.447811999999</v>
      </c>
      <c r="D14187" s="15"/>
    </row>
    <row r="14188" spans="1:4" x14ac:dyDescent="0.35">
      <c r="A14188" s="1">
        <v>44709.78125</v>
      </c>
      <c r="B14188" s="14">
        <v>44709.78125</v>
      </c>
      <c r="C14188" s="2">
        <v>78244.584168000001</v>
      </c>
      <c r="D14188" s="15"/>
    </row>
    <row r="14189" spans="1:4" x14ac:dyDescent="0.35">
      <c r="A14189" s="1">
        <v>44709.791666666664</v>
      </c>
      <c r="B14189" s="14">
        <v>44709.791666666664</v>
      </c>
      <c r="C14189" s="2">
        <v>77898.446884000005</v>
      </c>
      <c r="D14189" s="15"/>
    </row>
    <row r="14190" spans="1:4" x14ac:dyDescent="0.35">
      <c r="A14190" s="1">
        <v>44709.802083333336</v>
      </c>
      <c r="B14190" s="14">
        <v>44709.802083333336</v>
      </c>
      <c r="C14190" s="2">
        <v>78111.657011999996</v>
      </c>
      <c r="D14190" s="15"/>
    </row>
    <row r="14191" spans="1:4" x14ac:dyDescent="0.35">
      <c r="A14191" s="1">
        <v>44709.8125</v>
      </c>
      <c r="B14191" s="14">
        <v>44709.8125</v>
      </c>
      <c r="C14191" s="2">
        <v>77199.487160000004</v>
      </c>
      <c r="D14191" s="15"/>
    </row>
    <row r="14192" spans="1:4" x14ac:dyDescent="0.35">
      <c r="A14192" s="1">
        <v>44709.822916666664</v>
      </c>
      <c r="B14192" s="14">
        <v>44709.822916666664</v>
      </c>
      <c r="C14192" s="2">
        <v>76721.943744000004</v>
      </c>
      <c r="D14192" s="15"/>
    </row>
    <row r="14193" spans="1:4" x14ac:dyDescent="0.35">
      <c r="A14193" s="1">
        <v>44709.833333333336</v>
      </c>
      <c r="B14193" s="14">
        <v>44709.833333333336</v>
      </c>
      <c r="C14193" s="2">
        <v>73296.219507999995</v>
      </c>
      <c r="D14193" s="15"/>
    </row>
    <row r="14194" spans="1:4" x14ac:dyDescent="0.35">
      <c r="A14194" s="1">
        <v>44709.84375</v>
      </c>
      <c r="B14194" s="14">
        <v>44709.84375</v>
      </c>
      <c r="C14194" s="2">
        <v>73354.748336000004</v>
      </c>
      <c r="D14194" s="15"/>
    </row>
    <row r="14195" spans="1:4" x14ac:dyDescent="0.35">
      <c r="A14195" s="1">
        <v>44709.854166666664</v>
      </c>
      <c r="B14195" s="14">
        <v>44709.854166666664</v>
      </c>
      <c r="C14195" s="2">
        <v>70700.301475999993</v>
      </c>
      <c r="D14195" s="15"/>
    </row>
    <row r="14196" spans="1:4" x14ac:dyDescent="0.35">
      <c r="A14196" s="1">
        <v>44709.864583333336</v>
      </c>
      <c r="B14196" s="14">
        <v>44709.864583333336</v>
      </c>
      <c r="C14196" s="2">
        <v>69377.150536000001</v>
      </c>
      <c r="D14196" s="15"/>
    </row>
    <row r="14197" spans="1:4" x14ac:dyDescent="0.35">
      <c r="A14197" s="1">
        <v>44709.875</v>
      </c>
      <c r="B14197" s="14">
        <v>44709.875</v>
      </c>
      <c r="C14197" s="2">
        <v>68461.250927999994</v>
      </c>
      <c r="D14197" s="15"/>
    </row>
    <row r="14198" spans="1:4" x14ac:dyDescent="0.35">
      <c r="A14198" s="1">
        <v>44709.885416666664</v>
      </c>
      <c r="B14198" s="14">
        <v>44709.885416666664</v>
      </c>
      <c r="C14198" s="2">
        <v>68881.995687999995</v>
      </c>
      <c r="D14198" s="15"/>
    </row>
    <row r="14199" spans="1:4" x14ac:dyDescent="0.35">
      <c r="A14199" s="1">
        <v>44709.895833333336</v>
      </c>
      <c r="B14199" s="14">
        <v>44709.895833333336</v>
      </c>
      <c r="C14199" s="2">
        <v>69395.706487999996</v>
      </c>
      <c r="D14199" s="15"/>
    </row>
    <row r="14200" spans="1:4" x14ac:dyDescent="0.35">
      <c r="A14200" s="1">
        <v>44709.90625</v>
      </c>
      <c r="B14200" s="14">
        <v>44709.90625</v>
      </c>
      <c r="C14200" s="2">
        <v>70074.812124000004</v>
      </c>
      <c r="D14200" s="15"/>
    </row>
    <row r="14201" spans="1:4" x14ac:dyDescent="0.35">
      <c r="A14201" s="1">
        <v>44709.916666666664</v>
      </c>
      <c r="B14201" s="14">
        <v>44709.916666666664</v>
      </c>
      <c r="C14201" s="2">
        <v>70398.951879999993</v>
      </c>
      <c r="D14201" s="15"/>
    </row>
    <row r="14202" spans="1:4" x14ac:dyDescent="0.35">
      <c r="A14202" s="1">
        <v>44709.927083333336</v>
      </c>
      <c r="B14202" s="14">
        <v>44709.927083333336</v>
      </c>
      <c r="C14202" s="2">
        <v>69837.648184000005</v>
      </c>
      <c r="D14202" s="15"/>
    </row>
    <row r="14203" spans="1:4" x14ac:dyDescent="0.35">
      <c r="A14203" s="1">
        <v>44709.9375</v>
      </c>
      <c r="B14203" s="14">
        <v>44709.9375</v>
      </c>
      <c r="C14203" s="2">
        <v>69053.339424000005</v>
      </c>
      <c r="D14203" s="15"/>
    </row>
    <row r="14204" spans="1:4" x14ac:dyDescent="0.35">
      <c r="A14204" s="1">
        <v>44709.947916666664</v>
      </c>
      <c r="B14204" s="14">
        <v>44709.947916666664</v>
      </c>
      <c r="C14204" s="2">
        <v>67963.352952000001</v>
      </c>
      <c r="D14204" s="15"/>
    </row>
    <row r="14205" spans="1:4" x14ac:dyDescent="0.35">
      <c r="A14205" s="1">
        <v>44709.958333333336</v>
      </c>
      <c r="B14205" s="14">
        <v>44709.958333333336</v>
      </c>
      <c r="C14205" s="2">
        <v>65880.471084000004</v>
      </c>
      <c r="D14205" s="15"/>
    </row>
    <row r="14206" spans="1:4" x14ac:dyDescent="0.35">
      <c r="A14206" s="1">
        <v>44709.96875</v>
      </c>
      <c r="B14206" s="14">
        <v>44709.96875</v>
      </c>
      <c r="C14206" s="2">
        <v>64062.786039999999</v>
      </c>
      <c r="D14206" s="15"/>
    </row>
    <row r="14207" spans="1:4" x14ac:dyDescent="0.35">
      <c r="A14207" s="1">
        <v>44709.979166666664</v>
      </c>
      <c r="B14207" s="14">
        <v>44709.979166666664</v>
      </c>
      <c r="C14207" s="2">
        <v>63035.905272000004</v>
      </c>
      <c r="D14207" s="15"/>
    </row>
    <row r="14208" spans="1:4" x14ac:dyDescent="0.35">
      <c r="A14208" s="1">
        <v>44709.989583333336</v>
      </c>
      <c r="B14208" s="14">
        <v>44709.989583333336</v>
      </c>
      <c r="C14208" s="2">
        <v>61412.027179999997</v>
      </c>
      <c r="D14208" s="15"/>
    </row>
    <row r="14209" spans="1:4" x14ac:dyDescent="0.35">
      <c r="A14209" s="1">
        <v>44710</v>
      </c>
      <c r="B14209" s="14">
        <v>44710</v>
      </c>
      <c r="C14209" s="2">
        <v>59998.240700000002</v>
      </c>
      <c r="D14209" s="15"/>
    </row>
    <row r="14210" spans="1:4" x14ac:dyDescent="0.35">
      <c r="A14210" s="1">
        <v>44710.010416666664</v>
      </c>
      <c r="B14210" s="14">
        <v>44710.010416666664</v>
      </c>
      <c r="C14210" s="2">
        <v>59132.232000000004</v>
      </c>
      <c r="D14210" s="15"/>
    </row>
    <row r="14211" spans="1:4" x14ac:dyDescent="0.35">
      <c r="A14211" s="1">
        <v>44710.020833333336</v>
      </c>
      <c r="B14211" s="14">
        <v>44710.020833333336</v>
      </c>
      <c r="C14211" s="2">
        <v>58735.725416000001</v>
      </c>
      <c r="D14211" s="15"/>
    </row>
    <row r="14212" spans="1:4" x14ac:dyDescent="0.35">
      <c r="A14212" s="1">
        <v>44710.03125</v>
      </c>
      <c r="B14212" s="14">
        <v>44710.03125</v>
      </c>
      <c r="C14212" s="2">
        <v>58141.261028000001</v>
      </c>
      <c r="D14212" s="15"/>
    </row>
    <row r="14213" spans="1:4" x14ac:dyDescent="0.35">
      <c r="A14213" s="1">
        <v>44710.041666666664</v>
      </c>
      <c r="B14213" s="14">
        <v>44710.041666666664</v>
      </c>
      <c r="C14213" s="2">
        <v>57663.478955999999</v>
      </c>
      <c r="D14213" s="15"/>
    </row>
    <row r="14214" spans="1:4" x14ac:dyDescent="0.35">
      <c r="A14214" s="1">
        <v>44710.052083333336</v>
      </c>
      <c r="B14214" s="14">
        <v>44710.052083333336</v>
      </c>
      <c r="C14214" s="2">
        <v>56560.580227999999</v>
      </c>
      <c r="D14214" s="15"/>
    </row>
    <row r="14215" spans="1:4" x14ac:dyDescent="0.35">
      <c r="A14215" s="1">
        <v>44710.0625</v>
      </c>
      <c r="B14215" s="14">
        <v>44710.0625</v>
      </c>
      <c r="C14215" s="2">
        <v>56342.746044</v>
      </c>
      <c r="D14215" s="15"/>
    </row>
    <row r="14216" spans="1:4" x14ac:dyDescent="0.35">
      <c r="A14216" s="1">
        <v>44710.072916666664</v>
      </c>
      <c r="B14216" s="14">
        <v>44710.072916666664</v>
      </c>
      <c r="C14216" s="2">
        <v>55715.491051999998</v>
      </c>
      <c r="D14216" s="15"/>
    </row>
    <row r="14217" spans="1:4" x14ac:dyDescent="0.35">
      <c r="A14217" s="1">
        <v>44710.083333333336</v>
      </c>
      <c r="B14217" s="14">
        <v>44710.083333333336</v>
      </c>
      <c r="C14217" s="2">
        <v>55946.994447999998</v>
      </c>
      <c r="D14217" s="15"/>
    </row>
    <row r="14218" spans="1:4" x14ac:dyDescent="0.35">
      <c r="A14218" s="1">
        <v>44710.09375</v>
      </c>
      <c r="B14218" s="14">
        <v>44710.09375</v>
      </c>
      <c r="C14218" s="2">
        <v>57214.452104000004</v>
      </c>
      <c r="D14218" s="15"/>
    </row>
    <row r="14219" spans="1:4" x14ac:dyDescent="0.35">
      <c r="A14219" s="1">
        <v>44710.104166666664</v>
      </c>
      <c r="B14219" s="14">
        <v>44710.104166666664</v>
      </c>
      <c r="C14219" s="2">
        <v>57594.197392000002</v>
      </c>
      <c r="D14219" s="15"/>
    </row>
    <row r="14220" spans="1:4" x14ac:dyDescent="0.35">
      <c r="A14220" s="1">
        <v>44710.114583333336</v>
      </c>
      <c r="B14220" s="14">
        <v>44710.114583333336</v>
      </c>
      <c r="C14220" s="2">
        <v>57539.082408000002</v>
      </c>
      <c r="D14220" s="15"/>
    </row>
    <row r="14221" spans="1:4" x14ac:dyDescent="0.35">
      <c r="A14221" s="1">
        <v>44710.125</v>
      </c>
      <c r="B14221" s="14">
        <v>44710.125</v>
      </c>
      <c r="C14221" s="2">
        <v>57623.003096</v>
      </c>
      <c r="D14221" s="15"/>
    </row>
    <row r="14222" spans="1:4" x14ac:dyDescent="0.35">
      <c r="A14222" s="1">
        <v>44710.135416666664</v>
      </c>
      <c r="B14222" s="14">
        <v>44710.135416666664</v>
      </c>
      <c r="C14222" s="2">
        <v>57735.927219999998</v>
      </c>
      <c r="D14222" s="15"/>
    </row>
    <row r="14223" spans="1:4" x14ac:dyDescent="0.35">
      <c r="A14223" s="1">
        <v>44710.145833333336</v>
      </c>
      <c r="B14223" s="14">
        <v>44710.145833333336</v>
      </c>
      <c r="C14223" s="2">
        <v>57736.577464000002</v>
      </c>
      <c r="D14223" s="15"/>
    </row>
    <row r="14224" spans="1:4" x14ac:dyDescent="0.35">
      <c r="A14224" s="1">
        <v>44710.15625</v>
      </c>
      <c r="B14224" s="14">
        <v>44710.15625</v>
      </c>
      <c r="C14224" s="2">
        <v>57905.008476000003</v>
      </c>
      <c r="D14224" s="15"/>
    </row>
    <row r="14225" spans="1:4" x14ac:dyDescent="0.35">
      <c r="A14225" s="1">
        <v>44710.166666666664</v>
      </c>
      <c r="B14225" s="14">
        <v>44710.166666666664</v>
      </c>
      <c r="C14225" s="2">
        <v>58316.324328000002</v>
      </c>
      <c r="D14225" s="15"/>
    </row>
    <row r="14226" spans="1:4" x14ac:dyDescent="0.35">
      <c r="A14226" s="1">
        <v>44710.177083333336</v>
      </c>
      <c r="B14226" s="14">
        <v>44710.177083333336</v>
      </c>
      <c r="C14226" s="2">
        <v>59004.173572</v>
      </c>
      <c r="D14226" s="15"/>
    </row>
    <row r="14227" spans="1:4" x14ac:dyDescent="0.35">
      <c r="A14227" s="1">
        <v>44710.1875</v>
      </c>
      <c r="B14227" s="14">
        <v>44710.1875</v>
      </c>
      <c r="C14227" s="2">
        <v>58846.274072</v>
      </c>
      <c r="D14227" s="15"/>
    </row>
    <row r="14228" spans="1:4" x14ac:dyDescent="0.35">
      <c r="A14228" s="1">
        <v>44710.197916666664</v>
      </c>
      <c r="B14228" s="14">
        <v>44710.197916666664</v>
      </c>
      <c r="C14228" s="2">
        <v>58195.527520000003</v>
      </c>
      <c r="D14228" s="15"/>
    </row>
    <row r="14229" spans="1:4" x14ac:dyDescent="0.35">
      <c r="A14229" s="1">
        <v>44710.208333333336</v>
      </c>
      <c r="B14229" s="14">
        <v>44710.208333333336</v>
      </c>
      <c r="C14229" s="2">
        <v>56900.639536000002</v>
      </c>
      <c r="D14229" s="15"/>
    </row>
    <row r="14230" spans="1:4" x14ac:dyDescent="0.35">
      <c r="A14230" s="1">
        <v>44710.21875</v>
      </c>
      <c r="B14230" s="14">
        <v>44710.21875</v>
      </c>
      <c r="C14230" s="2">
        <v>56122.269668000001</v>
      </c>
      <c r="D14230" s="15"/>
    </row>
    <row r="14231" spans="1:4" x14ac:dyDescent="0.35">
      <c r="A14231" s="1">
        <v>44710.229166666664</v>
      </c>
      <c r="B14231" s="14">
        <v>44710.229166666664</v>
      </c>
      <c r="C14231" s="2">
        <v>55445.399552000003</v>
      </c>
      <c r="D14231" s="15"/>
    </row>
    <row r="14232" spans="1:4" x14ac:dyDescent="0.35">
      <c r="A14232" s="1">
        <v>44710.239583333336</v>
      </c>
      <c r="B14232" s="14">
        <v>44710.239583333336</v>
      </c>
      <c r="C14232" s="2">
        <v>55037.803123999998</v>
      </c>
      <c r="D14232" s="15"/>
    </row>
    <row r="14233" spans="1:4" x14ac:dyDescent="0.35">
      <c r="A14233" s="1">
        <v>44710.25</v>
      </c>
      <c r="B14233" s="14">
        <v>44710.25</v>
      </c>
      <c r="C14233" s="2">
        <v>54350.766340000002</v>
      </c>
      <c r="D14233" s="15"/>
    </row>
    <row r="14234" spans="1:4" x14ac:dyDescent="0.35">
      <c r="A14234" s="1">
        <v>44710.260416666664</v>
      </c>
      <c r="B14234" s="14">
        <v>44710.260416666664</v>
      </c>
      <c r="C14234" s="2">
        <v>54770.655615999996</v>
      </c>
      <c r="D14234" s="15"/>
    </row>
    <row r="14235" spans="1:4" x14ac:dyDescent="0.35">
      <c r="A14235" s="1">
        <v>44710.270833333336</v>
      </c>
      <c r="B14235" s="14">
        <v>44710.270833333336</v>
      </c>
      <c r="C14235" s="2">
        <v>54475.514483999999</v>
      </c>
      <c r="D14235" s="15"/>
    </row>
    <row r="14236" spans="1:4" x14ac:dyDescent="0.35">
      <c r="A14236" s="1">
        <v>44710.28125</v>
      </c>
      <c r="B14236" s="14">
        <v>44710.28125</v>
      </c>
      <c r="C14236" s="2">
        <v>54386.216639999999</v>
      </c>
      <c r="D14236" s="15"/>
    </row>
    <row r="14237" spans="1:4" x14ac:dyDescent="0.35">
      <c r="A14237" s="1">
        <v>44710.291666666664</v>
      </c>
      <c r="B14237" s="14">
        <v>44710.291666666664</v>
      </c>
      <c r="C14237" s="2">
        <v>54257.657191999999</v>
      </c>
      <c r="D14237" s="15"/>
    </row>
    <row r="14238" spans="1:4" x14ac:dyDescent="0.35">
      <c r="A14238" s="1">
        <v>44710.302083333336</v>
      </c>
      <c r="B14238" s="14">
        <v>44710.302083333336</v>
      </c>
      <c r="C14238" s="2">
        <v>55746.160431999997</v>
      </c>
      <c r="D14238" s="15"/>
    </row>
    <row r="14239" spans="1:4" x14ac:dyDescent="0.35">
      <c r="A14239" s="1">
        <v>44710.3125</v>
      </c>
      <c r="B14239" s="14">
        <v>44710.3125</v>
      </c>
      <c r="C14239" s="2">
        <v>56850.614520000003</v>
      </c>
      <c r="D14239" s="15"/>
    </row>
    <row r="14240" spans="1:4" x14ac:dyDescent="0.35">
      <c r="A14240" s="1">
        <v>44710.322916666664</v>
      </c>
      <c r="B14240" s="14">
        <v>44710.322916666664</v>
      </c>
      <c r="C14240" s="2">
        <v>58297.497867999999</v>
      </c>
      <c r="D14240" s="15"/>
    </row>
    <row r="14241" spans="1:4" x14ac:dyDescent="0.35">
      <c r="A14241" s="1">
        <v>44710.333333333336</v>
      </c>
      <c r="B14241" s="14">
        <v>44710.333333333336</v>
      </c>
      <c r="C14241" s="2">
        <v>59593.028392</v>
      </c>
      <c r="D14241" s="15"/>
    </row>
    <row r="14242" spans="1:4" x14ac:dyDescent="0.35">
      <c r="A14242" s="1">
        <v>44710.34375</v>
      </c>
      <c r="B14242" s="14">
        <v>44710.34375</v>
      </c>
      <c r="C14242" s="2">
        <v>61807.930544000003</v>
      </c>
      <c r="D14242" s="15"/>
    </row>
    <row r="14243" spans="1:4" x14ac:dyDescent="0.35">
      <c r="A14243" s="1">
        <v>44710.354166666664</v>
      </c>
      <c r="B14243" s="14">
        <v>44710.354166666664</v>
      </c>
      <c r="C14243" s="2">
        <v>62757.724836000001</v>
      </c>
      <c r="D14243" s="15"/>
    </row>
    <row r="14244" spans="1:4" x14ac:dyDescent="0.35">
      <c r="A14244" s="1">
        <v>44710.364583333336</v>
      </c>
      <c r="B14244" s="14">
        <v>44710.364583333336</v>
      </c>
      <c r="C14244" s="2">
        <v>63205.578688000001</v>
      </c>
      <c r="D14244" s="15"/>
    </row>
    <row r="14245" spans="1:4" x14ac:dyDescent="0.35">
      <c r="A14245" s="1">
        <v>44710.375</v>
      </c>
      <c r="B14245" s="14">
        <v>44710.375</v>
      </c>
      <c r="C14245" s="2">
        <v>64184.641843999998</v>
      </c>
      <c r="D14245" s="15"/>
    </row>
    <row r="14246" spans="1:4" x14ac:dyDescent="0.35">
      <c r="A14246" s="1">
        <v>44710.385416666664</v>
      </c>
      <c r="B14246" s="14">
        <v>44710.385416666664</v>
      </c>
      <c r="C14246" s="2">
        <v>65254.487300000001</v>
      </c>
      <c r="D14246" s="15"/>
    </row>
    <row r="14247" spans="1:4" x14ac:dyDescent="0.35">
      <c r="A14247" s="1">
        <v>44710.395833333336</v>
      </c>
      <c r="B14247" s="14">
        <v>44710.395833333336</v>
      </c>
      <c r="C14247" s="2">
        <v>65816.896603999994</v>
      </c>
      <c r="D14247" s="15"/>
    </row>
    <row r="14248" spans="1:4" x14ac:dyDescent="0.35">
      <c r="A14248" s="1">
        <v>44710.40625</v>
      </c>
      <c r="B14248" s="14">
        <v>44710.40625</v>
      </c>
      <c r="C14248" s="2">
        <v>66335.685700000002</v>
      </c>
      <c r="D14248" s="15"/>
    </row>
    <row r="14249" spans="1:4" x14ac:dyDescent="0.35">
      <c r="A14249" s="1">
        <v>44710.416666666664</v>
      </c>
      <c r="B14249" s="14">
        <v>44710.416666666664</v>
      </c>
      <c r="C14249" s="2">
        <v>66944.878675999993</v>
      </c>
      <c r="D14249" s="15"/>
    </row>
    <row r="14250" spans="1:4" x14ac:dyDescent="0.35">
      <c r="A14250" s="1">
        <v>44710.427083333336</v>
      </c>
      <c r="B14250" s="14">
        <v>44710.427083333336</v>
      </c>
      <c r="C14250" s="2">
        <v>67183.173792000001</v>
      </c>
      <c r="D14250" s="15"/>
    </row>
    <row r="14251" spans="1:4" x14ac:dyDescent="0.35">
      <c r="A14251" s="1">
        <v>44710.4375</v>
      </c>
      <c r="B14251" s="14">
        <v>44710.4375</v>
      </c>
      <c r="C14251" s="2">
        <v>67538.232319999996</v>
      </c>
      <c r="D14251" s="15"/>
    </row>
    <row r="14252" spans="1:4" x14ac:dyDescent="0.35">
      <c r="A14252" s="1">
        <v>44710.447916666664</v>
      </c>
      <c r="B14252" s="14">
        <v>44710.447916666664</v>
      </c>
      <c r="C14252" s="2">
        <v>67991.024311999994</v>
      </c>
      <c r="D14252" s="15"/>
    </row>
    <row r="14253" spans="1:4" x14ac:dyDescent="0.35">
      <c r="A14253" s="1">
        <v>44710.458333333336</v>
      </c>
      <c r="B14253" s="14">
        <v>44710.458333333336</v>
      </c>
      <c r="C14253" s="2">
        <v>69201.648388000001</v>
      </c>
      <c r="D14253" s="15"/>
    </row>
    <row r="14254" spans="1:4" x14ac:dyDescent="0.35">
      <c r="A14254" s="1">
        <v>44710.46875</v>
      </c>
      <c r="B14254" s="14">
        <v>44710.46875</v>
      </c>
      <c r="C14254" s="2">
        <v>72013.640383999998</v>
      </c>
      <c r="D14254" s="15"/>
    </row>
    <row r="14255" spans="1:4" x14ac:dyDescent="0.35">
      <c r="A14255" s="1">
        <v>44710.479166666664</v>
      </c>
      <c r="B14255" s="14">
        <v>44710.479166666664</v>
      </c>
      <c r="C14255" s="2">
        <v>75228.390799999994</v>
      </c>
      <c r="D14255" s="15"/>
    </row>
    <row r="14256" spans="1:4" x14ac:dyDescent="0.35">
      <c r="A14256" s="1">
        <v>44710.489583333336</v>
      </c>
      <c r="B14256" s="14">
        <v>44710.489583333336</v>
      </c>
      <c r="C14256" s="2">
        <v>77083.806203999993</v>
      </c>
      <c r="D14256" s="15"/>
    </row>
    <row r="14257" spans="1:4" x14ac:dyDescent="0.35">
      <c r="A14257" s="1">
        <v>44710.5</v>
      </c>
      <c r="B14257" s="14">
        <v>44710.5</v>
      </c>
      <c r="C14257" s="2">
        <v>75519.415508000006</v>
      </c>
      <c r="D14257" s="15"/>
    </row>
    <row r="14258" spans="1:4" x14ac:dyDescent="0.35">
      <c r="A14258" s="1">
        <v>44710.510416666664</v>
      </c>
      <c r="B14258" s="14">
        <v>44710.510416666664</v>
      </c>
      <c r="C14258" s="2">
        <v>70562.926535999999</v>
      </c>
      <c r="D14258" s="15"/>
    </row>
    <row r="14259" spans="1:4" x14ac:dyDescent="0.35">
      <c r="A14259" s="1">
        <v>44710.520833333336</v>
      </c>
      <c r="B14259" s="14">
        <v>44710.520833333336</v>
      </c>
      <c r="C14259" s="2">
        <v>66872.796663999994</v>
      </c>
      <c r="D14259" s="15"/>
    </row>
    <row r="14260" spans="1:4" x14ac:dyDescent="0.35">
      <c r="A14260" s="1">
        <v>44710.53125</v>
      </c>
      <c r="B14260" s="14">
        <v>44710.53125</v>
      </c>
      <c r="C14260" s="2">
        <v>64993.190904000003</v>
      </c>
      <c r="D14260" s="15"/>
    </row>
    <row r="14261" spans="1:4" x14ac:dyDescent="0.35">
      <c r="A14261" s="1">
        <v>44710.541666666664</v>
      </c>
      <c r="B14261" s="14">
        <v>44710.541666666664</v>
      </c>
      <c r="C14261" s="2">
        <v>64103.339096000003</v>
      </c>
      <c r="D14261" s="15"/>
    </row>
    <row r="14262" spans="1:4" x14ac:dyDescent="0.35">
      <c r="A14262" s="1">
        <v>44710.552083333336</v>
      </c>
      <c r="B14262" s="14">
        <v>44710.552083333336</v>
      </c>
      <c r="C14262" s="2">
        <v>62292.586464</v>
      </c>
      <c r="D14262" s="15"/>
    </row>
    <row r="14263" spans="1:4" x14ac:dyDescent="0.35">
      <c r="A14263" s="1">
        <v>44710.5625</v>
      </c>
      <c r="B14263" s="14">
        <v>44710.5625</v>
      </c>
      <c r="C14263" s="2">
        <v>60590.126532000002</v>
      </c>
      <c r="D14263" s="15"/>
    </row>
    <row r="14264" spans="1:4" x14ac:dyDescent="0.35">
      <c r="A14264" s="1">
        <v>44710.572916666664</v>
      </c>
      <c r="B14264" s="14">
        <v>44710.572916666664</v>
      </c>
      <c r="C14264" s="2">
        <v>60211.909895999997</v>
      </c>
      <c r="D14264" s="15"/>
    </row>
    <row r="14265" spans="1:4" x14ac:dyDescent="0.35">
      <c r="A14265" s="1">
        <v>44710.583333333336</v>
      </c>
      <c r="B14265" s="14">
        <v>44710.583333333336</v>
      </c>
      <c r="C14265" s="2">
        <v>59638.103031999999</v>
      </c>
      <c r="D14265" s="15"/>
    </row>
    <row r="14266" spans="1:4" x14ac:dyDescent="0.35">
      <c r="A14266" s="1">
        <v>44710.59375</v>
      </c>
      <c r="B14266" s="14">
        <v>44710.59375</v>
      </c>
      <c r="C14266" s="2">
        <v>57990.155767999997</v>
      </c>
      <c r="D14266" s="15"/>
    </row>
    <row r="14267" spans="1:4" x14ac:dyDescent="0.35">
      <c r="A14267" s="1">
        <v>44710.604166666664</v>
      </c>
      <c r="B14267" s="14">
        <v>44710.604166666664</v>
      </c>
      <c r="C14267" s="2">
        <v>57558.463876000002</v>
      </c>
      <c r="D14267" s="15"/>
    </row>
    <row r="14268" spans="1:4" x14ac:dyDescent="0.35">
      <c r="A14268" s="1">
        <v>44710.614583333336</v>
      </c>
      <c r="B14268" s="14">
        <v>44710.614583333336</v>
      </c>
      <c r="C14268" s="2">
        <v>56767.412252000002</v>
      </c>
      <c r="D14268" s="15"/>
    </row>
    <row r="14269" spans="1:4" x14ac:dyDescent="0.35">
      <c r="A14269" s="1">
        <v>44710.625</v>
      </c>
      <c r="B14269" s="14">
        <v>44710.625</v>
      </c>
      <c r="C14269" s="2">
        <v>56859.793676000001</v>
      </c>
      <c r="D14269" s="15"/>
    </row>
    <row r="14270" spans="1:4" x14ac:dyDescent="0.35">
      <c r="A14270" s="1">
        <v>44710.635416666664</v>
      </c>
      <c r="B14270" s="14">
        <v>44710.635416666664</v>
      </c>
      <c r="C14270" s="2">
        <v>57404.081319999998</v>
      </c>
      <c r="D14270" s="15"/>
    </row>
    <row r="14271" spans="1:4" x14ac:dyDescent="0.35">
      <c r="A14271" s="1">
        <v>44710.645833333336</v>
      </c>
      <c r="B14271" s="14">
        <v>44710.645833333336</v>
      </c>
      <c r="C14271" s="2">
        <v>57539.875824000002</v>
      </c>
      <c r="D14271" s="15"/>
    </row>
    <row r="14272" spans="1:4" x14ac:dyDescent="0.35">
      <c r="A14272" s="1">
        <v>44710.65625</v>
      </c>
      <c r="B14272" s="14">
        <v>44710.65625</v>
      </c>
      <c r="C14272" s="2">
        <v>57093.595836</v>
      </c>
      <c r="D14272" s="15"/>
    </row>
    <row r="14273" spans="1:4" x14ac:dyDescent="0.35">
      <c r="A14273" s="1">
        <v>44710.666666666664</v>
      </c>
      <c r="B14273" s="14">
        <v>44710.666666666664</v>
      </c>
      <c r="C14273" s="2">
        <v>56880.726159999998</v>
      </c>
      <c r="D14273" s="15"/>
    </row>
    <row r="14274" spans="1:4" x14ac:dyDescent="0.35">
      <c r="A14274" s="1">
        <v>44710.677083333336</v>
      </c>
      <c r="B14274" s="14">
        <v>44710.677083333336</v>
      </c>
      <c r="C14274" s="2">
        <v>57694.435464000002</v>
      </c>
      <c r="D14274" s="15"/>
    </row>
    <row r="14275" spans="1:4" x14ac:dyDescent="0.35">
      <c r="A14275" s="1">
        <v>44710.6875</v>
      </c>
      <c r="B14275" s="14">
        <v>44710.6875</v>
      </c>
      <c r="C14275" s="2">
        <v>57405.915867999996</v>
      </c>
      <c r="D14275" s="15"/>
    </row>
    <row r="14276" spans="1:4" x14ac:dyDescent="0.35">
      <c r="A14276" s="1">
        <v>44710.697916666664</v>
      </c>
      <c r="B14276" s="14">
        <v>44710.697916666664</v>
      </c>
      <c r="C14276" s="2">
        <v>58265.067788</v>
      </c>
      <c r="D14276" s="15"/>
    </row>
    <row r="14277" spans="1:4" x14ac:dyDescent="0.35">
      <c r="A14277" s="1">
        <v>44710.708333333336</v>
      </c>
      <c r="B14277" s="14">
        <v>44710.708333333336</v>
      </c>
      <c r="C14277" s="2">
        <v>58706.871756</v>
      </c>
      <c r="D14277" s="15"/>
    </row>
    <row r="14278" spans="1:4" x14ac:dyDescent="0.35">
      <c r="A14278" s="1">
        <v>44710.71875</v>
      </c>
      <c r="B14278" s="14">
        <v>44710.71875</v>
      </c>
      <c r="C14278" s="2">
        <v>59943.695079999998</v>
      </c>
      <c r="D14278" s="15"/>
    </row>
    <row r="14279" spans="1:4" x14ac:dyDescent="0.35">
      <c r="A14279" s="1">
        <v>44710.729166666664</v>
      </c>
      <c r="B14279" s="14">
        <v>44710.729166666664</v>
      </c>
      <c r="C14279" s="2">
        <v>63347.524124000003</v>
      </c>
      <c r="D14279" s="15"/>
    </row>
    <row r="14280" spans="1:4" x14ac:dyDescent="0.35">
      <c r="A14280" s="1">
        <v>44710.739583333336</v>
      </c>
      <c r="B14280" s="14">
        <v>44710.739583333336</v>
      </c>
      <c r="C14280" s="2">
        <v>65337.795019999998</v>
      </c>
      <c r="D14280" s="15"/>
    </row>
    <row r="14281" spans="1:4" x14ac:dyDescent="0.35">
      <c r="A14281" s="1">
        <v>44710.75</v>
      </c>
      <c r="B14281" s="14">
        <v>44710.75</v>
      </c>
      <c r="C14281" s="2">
        <v>67500.632792000004</v>
      </c>
      <c r="D14281" s="15"/>
    </row>
    <row r="14282" spans="1:4" x14ac:dyDescent="0.35">
      <c r="A14282" s="1">
        <v>44710.760416666664</v>
      </c>
      <c r="B14282" s="14">
        <v>44710.760416666664</v>
      </c>
      <c r="C14282" s="2">
        <v>69601.262744000007</v>
      </c>
      <c r="D14282" s="15"/>
    </row>
    <row r="14283" spans="1:4" x14ac:dyDescent="0.35">
      <c r="A14283" s="1">
        <v>44710.770833333336</v>
      </c>
      <c r="B14283" s="14">
        <v>44710.770833333336</v>
      </c>
      <c r="C14283" s="2">
        <v>71361.302691999997</v>
      </c>
      <c r="D14283" s="15"/>
    </row>
    <row r="14284" spans="1:4" x14ac:dyDescent="0.35">
      <c r="A14284" s="1">
        <v>44710.78125</v>
      </c>
      <c r="B14284" s="14">
        <v>44710.78125</v>
      </c>
      <c r="C14284" s="2">
        <v>71801.69382</v>
      </c>
      <c r="D14284" s="15"/>
    </row>
    <row r="14285" spans="1:4" x14ac:dyDescent="0.35">
      <c r="A14285" s="1">
        <v>44710.791666666664</v>
      </c>
      <c r="B14285" s="14">
        <v>44710.791666666664</v>
      </c>
      <c r="C14285" s="2">
        <v>72502.287779999999</v>
      </c>
      <c r="D14285" s="15"/>
    </row>
    <row r="14286" spans="1:4" x14ac:dyDescent="0.35">
      <c r="A14286" s="1">
        <v>44710.802083333336</v>
      </c>
      <c r="B14286" s="14">
        <v>44710.802083333336</v>
      </c>
      <c r="C14286" s="2">
        <v>74861.709480000005</v>
      </c>
      <c r="D14286" s="15"/>
    </row>
    <row r="14287" spans="1:4" x14ac:dyDescent="0.35">
      <c r="A14287" s="1">
        <v>44710.8125</v>
      </c>
      <c r="B14287" s="14">
        <v>44710.8125</v>
      </c>
      <c r="C14287" s="2">
        <v>75328.896328000003</v>
      </c>
      <c r="D14287" s="15"/>
    </row>
    <row r="14288" spans="1:4" x14ac:dyDescent="0.35">
      <c r="A14288" s="1">
        <v>44710.822916666664</v>
      </c>
      <c r="B14288" s="14">
        <v>44710.822916666664</v>
      </c>
      <c r="C14288" s="2">
        <v>74177.667600000001</v>
      </c>
      <c r="D14288" s="15"/>
    </row>
    <row r="14289" spans="1:4" x14ac:dyDescent="0.35">
      <c r="A14289" s="1">
        <v>44710.833333333336</v>
      </c>
      <c r="B14289" s="14">
        <v>44710.833333333336</v>
      </c>
      <c r="C14289" s="2">
        <v>73310.637768000001</v>
      </c>
      <c r="D14289" s="15"/>
    </row>
    <row r="14290" spans="1:4" x14ac:dyDescent="0.35">
      <c r="A14290" s="1">
        <v>44710.84375</v>
      </c>
      <c r="B14290" s="14">
        <v>44710.84375</v>
      </c>
      <c r="C14290" s="2">
        <v>73347.993092000004</v>
      </c>
      <c r="D14290" s="15"/>
    </row>
    <row r="14291" spans="1:4" x14ac:dyDescent="0.35">
      <c r="A14291" s="1">
        <v>44710.854166666664</v>
      </c>
      <c r="B14291" s="14">
        <v>44710.854166666664</v>
      </c>
      <c r="C14291" s="2">
        <v>71607.122044000003</v>
      </c>
      <c r="D14291" s="15"/>
    </row>
    <row r="14292" spans="1:4" x14ac:dyDescent="0.35">
      <c r="A14292" s="1">
        <v>44710.864583333336</v>
      </c>
      <c r="B14292" s="14">
        <v>44710.864583333336</v>
      </c>
      <c r="C14292" s="2">
        <v>70151.580883999995</v>
      </c>
      <c r="D14292" s="15"/>
    </row>
    <row r="14293" spans="1:4" x14ac:dyDescent="0.35">
      <c r="A14293" s="1">
        <v>44710.875</v>
      </c>
      <c r="B14293" s="14">
        <v>44710.875</v>
      </c>
      <c r="C14293" s="2">
        <v>69450.446515999996</v>
      </c>
      <c r="D14293" s="15"/>
    </row>
    <row r="14294" spans="1:4" x14ac:dyDescent="0.35">
      <c r="A14294" s="1">
        <v>44710.885416666664</v>
      </c>
      <c r="B14294" s="14">
        <v>44710.885416666664</v>
      </c>
      <c r="C14294" s="2">
        <v>68780.972552000007</v>
      </c>
      <c r="D14294" s="15"/>
    </row>
    <row r="14295" spans="1:4" x14ac:dyDescent="0.35">
      <c r="A14295" s="1">
        <v>44710.895833333336</v>
      </c>
      <c r="B14295" s="14">
        <v>44710.895833333336</v>
      </c>
      <c r="C14295" s="2">
        <v>69511.871719999996</v>
      </c>
      <c r="D14295" s="15"/>
    </row>
    <row r="14296" spans="1:4" x14ac:dyDescent="0.35">
      <c r="A14296" s="1">
        <v>44710.90625</v>
      </c>
      <c r="B14296" s="14">
        <v>44710.90625</v>
      </c>
      <c r="C14296" s="2">
        <v>70903.410999999993</v>
      </c>
      <c r="D14296" s="15"/>
    </row>
    <row r="14297" spans="1:4" x14ac:dyDescent="0.35">
      <c r="A14297" s="1">
        <v>44710.916666666664</v>
      </c>
      <c r="B14297" s="14">
        <v>44710.916666666664</v>
      </c>
      <c r="C14297" s="2">
        <v>73020.598295999996</v>
      </c>
      <c r="D14297" s="15"/>
    </row>
    <row r="14298" spans="1:4" x14ac:dyDescent="0.35">
      <c r="A14298" s="1">
        <v>44710.927083333336</v>
      </c>
      <c r="B14298" s="14">
        <v>44710.927083333336</v>
      </c>
      <c r="C14298" s="2">
        <v>72947.827875999996</v>
      </c>
      <c r="D14298" s="15"/>
    </row>
    <row r="14299" spans="1:4" x14ac:dyDescent="0.35">
      <c r="A14299" s="1">
        <v>44710.9375</v>
      </c>
      <c r="B14299" s="14">
        <v>44710.9375</v>
      </c>
      <c r="C14299" s="2">
        <v>71948.129176000002</v>
      </c>
      <c r="D14299" s="15"/>
    </row>
    <row r="14300" spans="1:4" x14ac:dyDescent="0.35">
      <c r="A14300" s="1">
        <v>44710.947916666664</v>
      </c>
      <c r="B14300" s="14">
        <v>44710.947916666664</v>
      </c>
      <c r="C14300" s="2">
        <v>71008.969840000005</v>
      </c>
      <c r="D14300" s="15"/>
    </row>
    <row r="14301" spans="1:4" x14ac:dyDescent="0.35">
      <c r="A14301" s="1">
        <v>44710.958333333336</v>
      </c>
      <c r="B14301" s="14">
        <v>44710.958333333336</v>
      </c>
      <c r="C14301" s="2">
        <v>69915.265759999995</v>
      </c>
      <c r="D14301" s="15"/>
    </row>
    <row r="14302" spans="1:4" x14ac:dyDescent="0.35">
      <c r="A14302" s="1">
        <v>44710.96875</v>
      </c>
      <c r="B14302" s="14">
        <v>44710.96875</v>
      </c>
      <c r="C14302" s="2">
        <v>69336.553595999998</v>
      </c>
      <c r="D14302" s="15"/>
    </row>
    <row r="14303" spans="1:4" x14ac:dyDescent="0.35">
      <c r="A14303" s="1">
        <v>44710.979166666664</v>
      </c>
      <c r="B14303" s="14">
        <v>44710.979166666664</v>
      </c>
      <c r="C14303" s="2">
        <v>68304.221028</v>
      </c>
      <c r="D14303" s="15"/>
    </row>
    <row r="14304" spans="1:4" x14ac:dyDescent="0.35">
      <c r="A14304" s="1">
        <v>44710.989583333336</v>
      </c>
      <c r="B14304" s="14">
        <v>44710.989583333336</v>
      </c>
      <c r="C14304" s="2">
        <v>67208.754363999993</v>
      </c>
      <c r="D14304" s="15"/>
    </row>
    <row r="14305" spans="1:4" x14ac:dyDescent="0.35">
      <c r="A14305" s="1">
        <v>44711</v>
      </c>
      <c r="B14305" s="14">
        <v>44711</v>
      </c>
      <c r="C14305" s="2">
        <v>66263.979248000003</v>
      </c>
      <c r="D14305" s="15"/>
    </row>
    <row r="14306" spans="1:4" x14ac:dyDescent="0.35">
      <c r="A14306" s="1">
        <v>44711.010416666664</v>
      </c>
      <c r="B14306" s="14">
        <v>44711.010416666664</v>
      </c>
      <c r="C14306" s="2">
        <v>64705.093055999998</v>
      </c>
      <c r="D14306" s="15"/>
    </row>
    <row r="14307" spans="1:4" x14ac:dyDescent="0.35">
      <c r="A14307" s="1">
        <v>44711.020833333336</v>
      </c>
      <c r="B14307" s="14">
        <v>44711.020833333336</v>
      </c>
      <c r="C14307" s="2">
        <v>64245.308863999999</v>
      </c>
      <c r="D14307" s="15"/>
    </row>
    <row r="14308" spans="1:4" x14ac:dyDescent="0.35">
      <c r="A14308" s="1">
        <v>44711.03125</v>
      </c>
      <c r="B14308" s="14">
        <v>44711.03125</v>
      </c>
      <c r="C14308" s="2">
        <v>63858.427755999997</v>
      </c>
      <c r="D14308" s="15"/>
    </row>
    <row r="14309" spans="1:4" x14ac:dyDescent="0.35">
      <c r="A14309" s="1">
        <v>44711.041666666664</v>
      </c>
      <c r="B14309" s="14">
        <v>44711.041666666664</v>
      </c>
      <c r="C14309" s="2">
        <v>64306.770967999997</v>
      </c>
      <c r="D14309" s="15"/>
    </row>
    <row r="14310" spans="1:4" x14ac:dyDescent="0.35">
      <c r="A14310" s="1">
        <v>44711.052083333336</v>
      </c>
      <c r="B14310" s="14">
        <v>44711.052083333336</v>
      </c>
      <c r="C14310" s="2">
        <v>65989.971223999994</v>
      </c>
      <c r="D14310" s="15"/>
    </row>
    <row r="14311" spans="1:4" x14ac:dyDescent="0.35">
      <c r="A14311" s="1">
        <v>44711.0625</v>
      </c>
      <c r="B14311" s="14">
        <v>44711.0625</v>
      </c>
      <c r="C14311" s="2">
        <v>66326.534304000001</v>
      </c>
      <c r="D14311" s="15"/>
    </row>
    <row r="14312" spans="1:4" x14ac:dyDescent="0.35">
      <c r="A14312" s="1">
        <v>44711.072916666664</v>
      </c>
      <c r="B14312" s="14">
        <v>44711.072916666664</v>
      </c>
      <c r="C14312" s="2">
        <v>65658.47696</v>
      </c>
      <c r="D14312" s="15"/>
    </row>
    <row r="14313" spans="1:4" x14ac:dyDescent="0.35">
      <c r="A14313" s="1">
        <v>44711.083333333336</v>
      </c>
      <c r="B14313" s="14">
        <v>44711.083333333336</v>
      </c>
      <c r="C14313" s="2">
        <v>65260.604132</v>
      </c>
      <c r="D14313" s="15"/>
    </row>
    <row r="14314" spans="1:4" x14ac:dyDescent="0.35">
      <c r="A14314" s="1">
        <v>44711.09375</v>
      </c>
      <c r="B14314" s="14">
        <v>44711.09375</v>
      </c>
      <c r="C14314" s="2">
        <v>65929.678480000002</v>
      </c>
      <c r="D14314" s="15"/>
    </row>
    <row r="14315" spans="1:4" x14ac:dyDescent="0.35">
      <c r="A14315" s="1">
        <v>44711.104166666664</v>
      </c>
      <c r="B14315" s="14">
        <v>44711.104166666664</v>
      </c>
      <c r="C14315" s="2">
        <v>66224.944092000005</v>
      </c>
      <c r="D14315" s="15"/>
    </row>
    <row r="14316" spans="1:4" x14ac:dyDescent="0.35">
      <c r="A14316" s="1">
        <v>44711.114583333336</v>
      </c>
      <c r="B14316" s="14">
        <v>44711.114583333336</v>
      </c>
      <c r="C14316" s="2">
        <v>66421.442248000007</v>
      </c>
      <c r="D14316" s="15"/>
    </row>
    <row r="14317" spans="1:4" x14ac:dyDescent="0.35">
      <c r="A14317" s="1">
        <v>44711.125</v>
      </c>
      <c r="B14317" s="14">
        <v>44711.125</v>
      </c>
      <c r="C14317" s="2">
        <v>66679.947723999998</v>
      </c>
      <c r="D14317" s="15"/>
    </row>
    <row r="14318" spans="1:4" x14ac:dyDescent="0.35">
      <c r="A14318" s="1">
        <v>44711.135416666664</v>
      </c>
      <c r="B14318" s="14">
        <v>44711.135416666664</v>
      </c>
      <c r="C14318" s="2">
        <v>66862.805471999993</v>
      </c>
      <c r="D14318" s="15"/>
    </row>
    <row r="14319" spans="1:4" x14ac:dyDescent="0.35">
      <c r="A14319" s="1">
        <v>44711.145833333336</v>
      </c>
      <c r="B14319" s="14">
        <v>44711.145833333336</v>
      </c>
      <c r="C14319" s="2">
        <v>67341.479395999995</v>
      </c>
      <c r="D14319" s="15"/>
    </row>
    <row r="14320" spans="1:4" x14ac:dyDescent="0.35">
      <c r="A14320" s="1">
        <v>44711.15625</v>
      </c>
      <c r="B14320" s="14">
        <v>44711.15625</v>
      </c>
      <c r="C14320" s="2">
        <v>68180.407928000001</v>
      </c>
      <c r="D14320" s="15"/>
    </row>
    <row r="14321" spans="1:4" x14ac:dyDescent="0.35">
      <c r="A14321" s="1">
        <v>44711.166666666664</v>
      </c>
      <c r="B14321" s="14">
        <v>44711.166666666664</v>
      </c>
      <c r="C14321" s="2">
        <v>68942.675495999996</v>
      </c>
      <c r="D14321" s="15"/>
    </row>
    <row r="14322" spans="1:4" x14ac:dyDescent="0.35">
      <c r="A14322" s="1">
        <v>44711.177083333336</v>
      </c>
      <c r="B14322" s="14">
        <v>44711.177083333336</v>
      </c>
      <c r="C14322" s="2">
        <v>71372.356564000002</v>
      </c>
      <c r="D14322" s="15"/>
    </row>
    <row r="14323" spans="1:4" x14ac:dyDescent="0.35">
      <c r="A14323" s="1">
        <v>44711.1875</v>
      </c>
      <c r="B14323" s="14">
        <v>44711.1875</v>
      </c>
      <c r="C14323" s="2">
        <v>72208.457076000006</v>
      </c>
      <c r="D14323" s="15"/>
    </row>
    <row r="14324" spans="1:4" x14ac:dyDescent="0.35">
      <c r="A14324" s="1">
        <v>44711.197916666664</v>
      </c>
      <c r="B14324" s="14">
        <v>44711.197916666664</v>
      </c>
      <c r="C14324" s="2">
        <v>73285.246100000004</v>
      </c>
      <c r="D14324" s="15"/>
    </row>
    <row r="14325" spans="1:4" x14ac:dyDescent="0.35">
      <c r="A14325" s="1">
        <v>44711.208333333336</v>
      </c>
      <c r="B14325" s="14">
        <v>44711.208333333336</v>
      </c>
      <c r="C14325" s="2">
        <v>72419.130223999993</v>
      </c>
      <c r="D14325" s="15"/>
    </row>
    <row r="14326" spans="1:4" x14ac:dyDescent="0.35">
      <c r="A14326" s="1">
        <v>44711.21875</v>
      </c>
      <c r="B14326" s="14">
        <v>44711.21875</v>
      </c>
      <c r="C14326" s="2">
        <v>74444.762359999993</v>
      </c>
      <c r="D14326" s="15"/>
    </row>
    <row r="14327" spans="1:4" x14ac:dyDescent="0.35">
      <c r="A14327" s="1">
        <v>44711.229166666664</v>
      </c>
      <c r="B14327" s="14">
        <v>44711.229166666664</v>
      </c>
      <c r="C14327" s="2">
        <v>75897.331619999997</v>
      </c>
      <c r="D14327" s="15"/>
    </row>
    <row r="14328" spans="1:4" x14ac:dyDescent="0.35">
      <c r="A14328" s="1">
        <v>44711.239583333336</v>
      </c>
      <c r="B14328" s="14">
        <v>44711.239583333336</v>
      </c>
      <c r="C14328" s="2">
        <v>77705.480580000003</v>
      </c>
      <c r="D14328" s="15"/>
    </row>
    <row r="14329" spans="1:4" x14ac:dyDescent="0.35">
      <c r="A14329" s="1">
        <v>44711.25</v>
      </c>
      <c r="B14329" s="14">
        <v>44711.25</v>
      </c>
      <c r="C14329" s="2">
        <v>81848.791108000005</v>
      </c>
      <c r="D14329" s="15"/>
    </row>
    <row r="14330" spans="1:4" x14ac:dyDescent="0.35">
      <c r="A14330" s="1">
        <v>44711.260416666664</v>
      </c>
      <c r="B14330" s="14">
        <v>44711.260416666664</v>
      </c>
      <c r="C14330" s="2">
        <v>92060.623611999996</v>
      </c>
      <c r="D14330" s="15"/>
    </row>
    <row r="14331" spans="1:4" x14ac:dyDescent="0.35">
      <c r="A14331" s="1">
        <v>44711.270833333336</v>
      </c>
      <c r="B14331" s="14">
        <v>44711.270833333336</v>
      </c>
      <c r="C14331" s="2">
        <v>98044.983015999998</v>
      </c>
      <c r="D14331" s="15"/>
    </row>
    <row r="14332" spans="1:4" x14ac:dyDescent="0.35">
      <c r="A14332" s="1">
        <v>44711.28125</v>
      </c>
      <c r="B14332" s="14">
        <v>44711.28125</v>
      </c>
      <c r="C14332" s="2">
        <v>102269.35236400001</v>
      </c>
      <c r="D14332" s="15"/>
    </row>
    <row r="14333" spans="1:4" x14ac:dyDescent="0.35">
      <c r="A14333" s="1">
        <v>44711.291666666664</v>
      </c>
      <c r="B14333" s="14">
        <v>44711.291666666664</v>
      </c>
      <c r="C14333" s="2">
        <v>105407.16528</v>
      </c>
      <c r="D14333" s="15"/>
    </row>
    <row r="14334" spans="1:4" x14ac:dyDescent="0.35">
      <c r="A14334" s="1">
        <v>44711.302083333336</v>
      </c>
      <c r="B14334" s="14">
        <v>44711.302083333336</v>
      </c>
      <c r="C14334" s="2">
        <v>109236.69297600001</v>
      </c>
      <c r="D14334" s="15"/>
    </row>
    <row r="14335" spans="1:4" x14ac:dyDescent="0.35">
      <c r="A14335" s="1">
        <v>44711.3125</v>
      </c>
      <c r="B14335" s="14">
        <v>44711.3125</v>
      </c>
      <c r="C14335" s="2">
        <v>112415.288004</v>
      </c>
      <c r="D14335" s="15"/>
    </row>
    <row r="14336" spans="1:4" x14ac:dyDescent="0.35">
      <c r="A14336" s="1">
        <v>44711.322916666664</v>
      </c>
      <c r="B14336" s="14">
        <v>44711.322916666664</v>
      </c>
      <c r="C14336" s="2">
        <v>113057.603636</v>
      </c>
      <c r="D14336" s="15"/>
    </row>
    <row r="14337" spans="1:4" x14ac:dyDescent="0.35">
      <c r="A14337" s="1">
        <v>44711.333333333336</v>
      </c>
      <c r="B14337" s="14">
        <v>44711.333333333336</v>
      </c>
      <c r="C14337" s="2">
        <v>112429.361804</v>
      </c>
      <c r="D14337" s="15"/>
    </row>
    <row r="14338" spans="1:4" x14ac:dyDescent="0.35">
      <c r="A14338" s="1">
        <v>44711.34375</v>
      </c>
      <c r="B14338" s="14">
        <v>44711.34375</v>
      </c>
      <c r="C14338" s="2">
        <v>114076.31454799999</v>
      </c>
      <c r="D14338" s="15"/>
    </row>
    <row r="14339" spans="1:4" x14ac:dyDescent="0.35">
      <c r="A14339" s="1">
        <v>44711.354166666664</v>
      </c>
      <c r="B14339" s="14">
        <v>44711.354166666664</v>
      </c>
      <c r="C14339" s="2">
        <v>113973.60262799999</v>
      </c>
      <c r="D14339" s="15"/>
    </row>
    <row r="14340" spans="1:4" x14ac:dyDescent="0.35">
      <c r="A14340" s="1">
        <v>44711.364583333336</v>
      </c>
      <c r="B14340" s="14">
        <v>44711.364583333336</v>
      </c>
      <c r="C14340" s="2">
        <v>113602.6672</v>
      </c>
      <c r="D14340" s="15"/>
    </row>
    <row r="14341" spans="1:4" x14ac:dyDescent="0.35">
      <c r="A14341" s="1">
        <v>44711.375</v>
      </c>
      <c r="B14341" s="14">
        <v>44711.375</v>
      </c>
      <c r="C14341" s="2">
        <v>114256.37546</v>
      </c>
      <c r="D14341" s="15"/>
    </row>
    <row r="14342" spans="1:4" x14ac:dyDescent="0.35">
      <c r="A14342" s="1">
        <v>44711.385416666664</v>
      </c>
      <c r="B14342" s="14">
        <v>44711.385416666664</v>
      </c>
      <c r="C14342" s="2">
        <v>114286.77194399999</v>
      </c>
      <c r="D14342" s="15"/>
    </row>
    <row r="14343" spans="1:4" x14ac:dyDescent="0.35">
      <c r="A14343" s="1">
        <v>44711.395833333336</v>
      </c>
      <c r="B14343" s="14">
        <v>44711.395833333336</v>
      </c>
      <c r="C14343" s="2">
        <v>113002.886792</v>
      </c>
      <c r="D14343" s="15"/>
    </row>
    <row r="14344" spans="1:4" x14ac:dyDescent="0.35">
      <c r="A14344" s="1">
        <v>44711.40625</v>
      </c>
      <c r="B14344" s="14">
        <v>44711.40625</v>
      </c>
      <c r="C14344" s="2">
        <v>111256.25298400001</v>
      </c>
      <c r="D14344" s="15"/>
    </row>
    <row r="14345" spans="1:4" x14ac:dyDescent="0.35">
      <c r="A14345" s="1">
        <v>44711.416666666664</v>
      </c>
      <c r="B14345" s="14">
        <v>44711.416666666664</v>
      </c>
      <c r="C14345" s="2">
        <v>109514.65923200001</v>
      </c>
      <c r="D14345" s="15"/>
    </row>
    <row r="14346" spans="1:4" x14ac:dyDescent="0.35">
      <c r="A14346" s="1">
        <v>44711.427083333336</v>
      </c>
      <c r="B14346" s="14">
        <v>44711.427083333336</v>
      </c>
      <c r="C14346" s="2">
        <v>108642.941196</v>
      </c>
      <c r="D14346" s="15"/>
    </row>
    <row r="14347" spans="1:4" x14ac:dyDescent="0.35">
      <c r="A14347" s="1">
        <v>44711.4375</v>
      </c>
      <c r="B14347" s="14">
        <v>44711.4375</v>
      </c>
      <c r="C14347" s="2">
        <v>108604.385528</v>
      </c>
      <c r="D14347" s="15"/>
    </row>
    <row r="14348" spans="1:4" x14ac:dyDescent="0.35">
      <c r="A14348" s="1">
        <v>44711.447916666664</v>
      </c>
      <c r="B14348" s="14">
        <v>44711.447916666664</v>
      </c>
      <c r="C14348" s="2">
        <v>107954.74263199999</v>
      </c>
      <c r="D14348" s="15"/>
    </row>
    <row r="14349" spans="1:4" x14ac:dyDescent="0.35">
      <c r="A14349" s="1">
        <v>44711.458333333336</v>
      </c>
      <c r="B14349" s="14">
        <v>44711.458333333336</v>
      </c>
      <c r="C14349" s="2">
        <v>110783.50886</v>
      </c>
      <c r="D14349" s="15"/>
    </row>
    <row r="14350" spans="1:4" x14ac:dyDescent="0.35">
      <c r="A14350" s="1">
        <v>44711.46875</v>
      </c>
      <c r="B14350" s="14">
        <v>44711.46875</v>
      </c>
      <c r="C14350" s="2">
        <v>113752.161408</v>
      </c>
      <c r="D14350" s="15"/>
    </row>
    <row r="14351" spans="1:4" x14ac:dyDescent="0.35">
      <c r="A14351" s="1">
        <v>44711.479166666664</v>
      </c>
      <c r="B14351" s="14">
        <v>44711.479166666664</v>
      </c>
      <c r="C14351" s="2">
        <v>114110.042076</v>
      </c>
      <c r="D14351" s="15"/>
    </row>
    <row r="14352" spans="1:4" x14ac:dyDescent="0.35">
      <c r="A14352" s="1">
        <v>44711.489583333336</v>
      </c>
      <c r="B14352" s="14">
        <v>44711.489583333336</v>
      </c>
      <c r="C14352" s="2">
        <v>114111.49032</v>
      </c>
      <c r="D14352" s="15"/>
    </row>
    <row r="14353" spans="1:4" x14ac:dyDescent="0.35">
      <c r="A14353" s="1">
        <v>44711.5</v>
      </c>
      <c r="B14353" s="14">
        <v>44711.5</v>
      </c>
      <c r="C14353" s="2">
        <v>113675.049144</v>
      </c>
      <c r="D14353" s="15"/>
    </row>
    <row r="14354" spans="1:4" x14ac:dyDescent="0.35">
      <c r="A14354" s="1">
        <v>44711.510416666664</v>
      </c>
      <c r="B14354" s="14">
        <v>44711.510416666664</v>
      </c>
      <c r="C14354" s="2">
        <v>110122.60238</v>
      </c>
      <c r="D14354" s="15"/>
    </row>
    <row r="14355" spans="1:4" x14ac:dyDescent="0.35">
      <c r="A14355" s="1">
        <v>44711.520833333336</v>
      </c>
      <c r="B14355" s="14">
        <v>44711.520833333336</v>
      </c>
      <c r="C14355" s="2">
        <v>106230.8578</v>
      </c>
      <c r="D14355" s="15"/>
    </row>
    <row r="14356" spans="1:4" x14ac:dyDescent="0.35">
      <c r="A14356" s="1">
        <v>44711.53125</v>
      </c>
      <c r="B14356" s="14">
        <v>44711.53125</v>
      </c>
      <c r="C14356" s="2">
        <v>105231.467724</v>
      </c>
      <c r="D14356" s="15"/>
    </row>
    <row r="14357" spans="1:4" x14ac:dyDescent="0.35">
      <c r="A14357" s="1">
        <v>44711.541666666664</v>
      </c>
      <c r="B14357" s="14">
        <v>44711.541666666664</v>
      </c>
      <c r="C14357" s="2">
        <v>104244.028832</v>
      </c>
      <c r="D14357" s="15"/>
    </row>
    <row r="14358" spans="1:4" x14ac:dyDescent="0.35">
      <c r="A14358" s="1">
        <v>44711.552083333336</v>
      </c>
      <c r="B14358" s="14">
        <v>44711.552083333336</v>
      </c>
      <c r="C14358" s="2">
        <v>104483.963628</v>
      </c>
      <c r="D14358" s="15"/>
    </row>
    <row r="14359" spans="1:4" x14ac:dyDescent="0.35">
      <c r="A14359" s="1">
        <v>44711.5625</v>
      </c>
      <c r="B14359" s="14">
        <v>44711.5625</v>
      </c>
      <c r="C14359" s="2">
        <v>105392.130888</v>
      </c>
      <c r="D14359" s="15"/>
    </row>
    <row r="14360" spans="1:4" x14ac:dyDescent="0.35">
      <c r="A14360" s="1">
        <v>44711.572916666664</v>
      </c>
      <c r="B14360" s="14">
        <v>44711.572916666664</v>
      </c>
      <c r="C14360" s="2">
        <v>101932.14286000001</v>
      </c>
      <c r="D14360" s="15"/>
    </row>
    <row r="14361" spans="1:4" x14ac:dyDescent="0.35">
      <c r="A14361" s="1">
        <v>44711.583333333336</v>
      </c>
      <c r="B14361" s="14">
        <v>44711.583333333336</v>
      </c>
      <c r="C14361" s="2">
        <v>100065.28509200001</v>
      </c>
      <c r="D14361" s="15"/>
    </row>
    <row r="14362" spans="1:4" x14ac:dyDescent="0.35">
      <c r="A14362" s="1">
        <v>44711.59375</v>
      </c>
      <c r="B14362" s="14">
        <v>44711.59375</v>
      </c>
      <c r="C14362" s="2">
        <v>99816.379291999998</v>
      </c>
      <c r="D14362" s="15"/>
    </row>
    <row r="14363" spans="1:4" x14ac:dyDescent="0.35">
      <c r="A14363" s="1">
        <v>44711.604166666664</v>
      </c>
      <c r="B14363" s="14">
        <v>44711.604166666664</v>
      </c>
      <c r="C14363" s="2">
        <v>101407.589972</v>
      </c>
      <c r="D14363" s="15"/>
    </row>
    <row r="14364" spans="1:4" x14ac:dyDescent="0.35">
      <c r="A14364" s="1">
        <v>44711.614583333336</v>
      </c>
      <c r="B14364" s="14">
        <v>44711.614583333336</v>
      </c>
      <c r="C14364" s="2">
        <v>104115.530748</v>
      </c>
      <c r="D14364" s="15"/>
    </row>
    <row r="14365" spans="1:4" x14ac:dyDescent="0.35">
      <c r="A14365" s="1">
        <v>44711.625</v>
      </c>
      <c r="B14365" s="14">
        <v>44711.625</v>
      </c>
      <c r="C14365" s="2">
        <v>102856.583908</v>
      </c>
      <c r="D14365" s="15"/>
    </row>
    <row r="14366" spans="1:4" x14ac:dyDescent="0.35">
      <c r="A14366" s="1">
        <v>44711.635416666664</v>
      </c>
      <c r="B14366" s="14">
        <v>44711.635416666664</v>
      </c>
      <c r="C14366" s="2">
        <v>102223.49924</v>
      </c>
      <c r="D14366" s="15"/>
    </row>
    <row r="14367" spans="1:4" x14ac:dyDescent="0.35">
      <c r="A14367" s="1">
        <v>44711.645833333336</v>
      </c>
      <c r="B14367" s="14">
        <v>44711.645833333336</v>
      </c>
      <c r="C14367" s="2">
        <v>98355.292147999993</v>
      </c>
      <c r="D14367" s="15"/>
    </row>
    <row r="14368" spans="1:4" x14ac:dyDescent="0.35">
      <c r="A14368" s="1">
        <v>44711.65625</v>
      </c>
      <c r="B14368" s="14">
        <v>44711.65625</v>
      </c>
      <c r="C14368" s="2">
        <v>97258.447276000006</v>
      </c>
      <c r="D14368" s="15"/>
    </row>
    <row r="14369" spans="1:4" x14ac:dyDescent="0.35">
      <c r="A14369" s="1">
        <v>44711.666666666664</v>
      </c>
      <c r="B14369" s="14">
        <v>44711.666666666664</v>
      </c>
      <c r="C14369" s="2">
        <v>98235.180871999997</v>
      </c>
      <c r="D14369" s="15"/>
    </row>
    <row r="14370" spans="1:4" x14ac:dyDescent="0.35">
      <c r="A14370" s="1">
        <v>44711.677083333336</v>
      </c>
      <c r="B14370" s="14">
        <v>44711.677083333336</v>
      </c>
      <c r="C14370" s="2">
        <v>97276.023144000006</v>
      </c>
      <c r="D14370" s="15"/>
    </row>
    <row r="14371" spans="1:4" x14ac:dyDescent="0.35">
      <c r="A14371" s="1">
        <v>44711.6875</v>
      </c>
      <c r="B14371" s="14">
        <v>44711.6875</v>
      </c>
      <c r="C14371" s="2">
        <v>97166.570336000004</v>
      </c>
      <c r="D14371" s="15"/>
    </row>
    <row r="14372" spans="1:4" x14ac:dyDescent="0.35">
      <c r="A14372" s="1">
        <v>44711.697916666664</v>
      </c>
      <c r="B14372" s="14">
        <v>44711.697916666664</v>
      </c>
      <c r="C14372" s="2">
        <v>95969.379967999994</v>
      </c>
      <c r="D14372" s="15"/>
    </row>
    <row r="14373" spans="1:4" x14ac:dyDescent="0.35">
      <c r="A14373" s="1">
        <v>44711.708333333336</v>
      </c>
      <c r="B14373" s="14">
        <v>44711.708333333336</v>
      </c>
      <c r="C14373" s="2">
        <v>97453.194560000004</v>
      </c>
      <c r="D14373" s="15"/>
    </row>
    <row r="14374" spans="1:4" x14ac:dyDescent="0.35">
      <c r="A14374" s="1">
        <v>44711.71875</v>
      </c>
      <c r="B14374" s="14">
        <v>44711.71875</v>
      </c>
      <c r="C14374" s="2">
        <v>98261.940659999993</v>
      </c>
      <c r="D14374" s="15"/>
    </row>
    <row r="14375" spans="1:4" x14ac:dyDescent="0.35">
      <c r="A14375" s="1">
        <v>44711.729166666664</v>
      </c>
      <c r="B14375" s="14">
        <v>44711.729166666664</v>
      </c>
      <c r="C14375" s="2">
        <v>99762.175352000006</v>
      </c>
      <c r="D14375" s="15"/>
    </row>
    <row r="14376" spans="1:4" x14ac:dyDescent="0.35">
      <c r="A14376" s="1">
        <v>44711.739583333336</v>
      </c>
      <c r="B14376" s="14">
        <v>44711.739583333336</v>
      </c>
      <c r="C14376" s="2">
        <v>100987.122208</v>
      </c>
      <c r="D14376" s="15"/>
    </row>
    <row r="14377" spans="1:4" x14ac:dyDescent="0.35">
      <c r="A14377" s="1">
        <v>44711.75</v>
      </c>
      <c r="B14377" s="14">
        <v>44711.75</v>
      </c>
      <c r="C14377" s="2">
        <v>104452.27014399999</v>
      </c>
      <c r="D14377" s="15"/>
    </row>
    <row r="14378" spans="1:4" x14ac:dyDescent="0.35">
      <c r="A14378" s="1">
        <v>44711.760416666664</v>
      </c>
      <c r="B14378" s="14">
        <v>44711.760416666664</v>
      </c>
      <c r="C14378" s="2">
        <v>103787.855324</v>
      </c>
      <c r="D14378" s="15"/>
    </row>
    <row r="14379" spans="1:4" x14ac:dyDescent="0.35">
      <c r="A14379" s="1">
        <v>44711.770833333336</v>
      </c>
      <c r="B14379" s="14">
        <v>44711.770833333336</v>
      </c>
      <c r="C14379" s="2">
        <v>103991.20893199999</v>
      </c>
      <c r="D14379" s="15"/>
    </row>
    <row r="14380" spans="1:4" x14ac:dyDescent="0.35">
      <c r="A14380" s="1">
        <v>44711.78125</v>
      </c>
      <c r="B14380" s="14">
        <v>44711.78125</v>
      </c>
      <c r="C14380" s="2">
        <v>104981.596188</v>
      </c>
      <c r="D14380" s="15"/>
    </row>
    <row r="14381" spans="1:4" x14ac:dyDescent="0.35">
      <c r="A14381" s="1">
        <v>44711.791666666664</v>
      </c>
      <c r="B14381" s="14">
        <v>44711.791666666664</v>
      </c>
      <c r="C14381" s="2">
        <v>106941.69852400001</v>
      </c>
      <c r="D14381" s="15"/>
    </row>
    <row r="14382" spans="1:4" x14ac:dyDescent="0.35">
      <c r="A14382" s="1">
        <v>44711.802083333336</v>
      </c>
      <c r="B14382" s="14">
        <v>44711.802083333336</v>
      </c>
      <c r="C14382" s="2">
        <v>108684.33757600001</v>
      </c>
      <c r="D14382" s="15"/>
    </row>
    <row r="14383" spans="1:4" x14ac:dyDescent="0.35">
      <c r="A14383" s="1">
        <v>44711.8125</v>
      </c>
      <c r="B14383" s="14">
        <v>44711.8125</v>
      </c>
      <c r="C14383" s="2">
        <v>108798.126732</v>
      </c>
      <c r="D14383" s="15"/>
    </row>
    <row r="14384" spans="1:4" x14ac:dyDescent="0.35">
      <c r="A14384" s="1">
        <v>44711.822916666664</v>
      </c>
      <c r="B14384" s="14">
        <v>44711.822916666664</v>
      </c>
      <c r="C14384" s="2">
        <v>108740.85929199999</v>
      </c>
      <c r="D14384" s="15"/>
    </row>
    <row r="14385" spans="1:4" x14ac:dyDescent="0.35">
      <c r="A14385" s="1">
        <v>44711.833333333336</v>
      </c>
      <c r="B14385" s="14">
        <v>44711.833333333336</v>
      </c>
      <c r="C14385" s="2">
        <v>108573.321604</v>
      </c>
      <c r="D14385" s="15"/>
    </row>
    <row r="14386" spans="1:4" x14ac:dyDescent="0.35">
      <c r="A14386" s="1">
        <v>44711.84375</v>
      </c>
      <c r="B14386" s="14">
        <v>44711.84375</v>
      </c>
      <c r="C14386" s="2">
        <v>106372.73418</v>
      </c>
      <c r="D14386" s="15"/>
    </row>
    <row r="14387" spans="1:4" x14ac:dyDescent="0.35">
      <c r="A14387" s="1">
        <v>44711.854166666664</v>
      </c>
      <c r="B14387" s="14">
        <v>44711.854166666664</v>
      </c>
      <c r="C14387" s="2">
        <v>104386.12033200001</v>
      </c>
      <c r="D14387" s="15"/>
    </row>
    <row r="14388" spans="1:4" x14ac:dyDescent="0.35">
      <c r="A14388" s="1">
        <v>44711.864583333336</v>
      </c>
      <c r="B14388" s="14">
        <v>44711.864583333336</v>
      </c>
      <c r="C14388" s="2">
        <v>102629.739244</v>
      </c>
      <c r="D14388" s="15"/>
    </row>
    <row r="14389" spans="1:4" x14ac:dyDescent="0.35">
      <c r="A14389" s="1">
        <v>44711.875</v>
      </c>
      <c r="B14389" s="14">
        <v>44711.875</v>
      </c>
      <c r="C14389" s="2">
        <v>100626.66469999999</v>
      </c>
      <c r="D14389" s="15"/>
    </row>
    <row r="14390" spans="1:4" x14ac:dyDescent="0.35">
      <c r="A14390" s="1">
        <v>44711.885416666664</v>
      </c>
      <c r="B14390" s="14">
        <v>44711.885416666664</v>
      </c>
      <c r="C14390" s="2">
        <v>99786.013120000003</v>
      </c>
      <c r="D14390" s="15"/>
    </row>
    <row r="14391" spans="1:4" x14ac:dyDescent="0.35">
      <c r="A14391" s="1">
        <v>44711.895833333336</v>
      </c>
      <c r="B14391" s="14">
        <v>44711.895833333336</v>
      </c>
      <c r="C14391" s="2">
        <v>98797.479743999997</v>
      </c>
      <c r="D14391" s="15"/>
    </row>
    <row r="14392" spans="1:4" x14ac:dyDescent="0.35">
      <c r="A14392" s="1">
        <v>44711.90625</v>
      </c>
      <c r="B14392" s="14">
        <v>44711.90625</v>
      </c>
      <c r="C14392" s="2">
        <v>99319.370404000001</v>
      </c>
      <c r="D14392" s="15"/>
    </row>
    <row r="14393" spans="1:4" x14ac:dyDescent="0.35">
      <c r="A14393" s="1">
        <v>44711.916666666664</v>
      </c>
      <c r="B14393" s="14">
        <v>44711.916666666664</v>
      </c>
      <c r="C14393" s="2">
        <v>99154.858859999993</v>
      </c>
      <c r="D14393" s="15"/>
    </row>
    <row r="14394" spans="1:4" x14ac:dyDescent="0.35">
      <c r="A14394" s="1">
        <v>44711.927083333336</v>
      </c>
      <c r="B14394" s="14">
        <v>44711.927083333336</v>
      </c>
      <c r="C14394" s="2">
        <v>96094.944539999997</v>
      </c>
      <c r="D14394" s="15"/>
    </row>
    <row r="14395" spans="1:4" x14ac:dyDescent="0.35">
      <c r="A14395" s="1">
        <v>44711.9375</v>
      </c>
      <c r="B14395" s="14">
        <v>44711.9375</v>
      </c>
      <c r="C14395" s="2">
        <v>93819.344091999999</v>
      </c>
      <c r="D14395" s="15"/>
    </row>
    <row r="14396" spans="1:4" x14ac:dyDescent="0.35">
      <c r="A14396" s="1">
        <v>44711.947916666664</v>
      </c>
      <c r="B14396" s="14">
        <v>44711.947916666664</v>
      </c>
      <c r="C14396" s="2">
        <v>91492.355603999997</v>
      </c>
      <c r="D14396" s="15"/>
    </row>
    <row r="14397" spans="1:4" x14ac:dyDescent="0.35">
      <c r="A14397" s="1">
        <v>44711.958333333336</v>
      </c>
      <c r="B14397" s="14">
        <v>44711.958333333336</v>
      </c>
      <c r="C14397" s="2">
        <v>89689.277252</v>
      </c>
      <c r="D14397" s="15"/>
    </row>
    <row r="14398" spans="1:4" x14ac:dyDescent="0.35">
      <c r="A14398" s="1">
        <v>44711.96875</v>
      </c>
      <c r="B14398" s="14">
        <v>44711.96875</v>
      </c>
      <c r="C14398" s="2">
        <v>86202.225600000005</v>
      </c>
      <c r="D14398" s="15"/>
    </row>
    <row r="14399" spans="1:4" x14ac:dyDescent="0.35">
      <c r="A14399" s="1">
        <v>44711.979166666664</v>
      </c>
      <c r="B14399" s="14">
        <v>44711.979166666664</v>
      </c>
      <c r="C14399" s="2">
        <v>84821.243912000005</v>
      </c>
      <c r="D14399" s="15"/>
    </row>
    <row r="14400" spans="1:4" x14ac:dyDescent="0.35">
      <c r="A14400" s="1">
        <v>44711.989583333336</v>
      </c>
      <c r="B14400" s="14">
        <v>44711.989583333336</v>
      </c>
      <c r="C14400" s="2">
        <v>83282.740376000002</v>
      </c>
      <c r="D14400" s="15"/>
    </row>
    <row r="14401" spans="1:4" x14ac:dyDescent="0.35">
      <c r="A14401" s="1">
        <v>44712</v>
      </c>
      <c r="B14401" s="14">
        <v>44712</v>
      </c>
      <c r="C14401" s="2">
        <v>83245.494579999999</v>
      </c>
      <c r="D14401" s="15"/>
    </row>
    <row r="14402" spans="1:4" x14ac:dyDescent="0.35">
      <c r="A14402" s="1">
        <v>44712.010416666664</v>
      </c>
      <c r="B14402" s="14">
        <v>44712.010416666664</v>
      </c>
      <c r="C14402" s="2">
        <v>79486.167971999996</v>
      </c>
      <c r="D14402" s="15"/>
    </row>
    <row r="14403" spans="1:4" x14ac:dyDescent="0.35">
      <c r="A14403" s="1">
        <v>44712.020833333336</v>
      </c>
      <c r="B14403" s="14">
        <v>44712.020833333336</v>
      </c>
      <c r="C14403" s="2">
        <v>78743.377347999995</v>
      </c>
      <c r="D14403" s="15"/>
    </row>
    <row r="14404" spans="1:4" x14ac:dyDescent="0.35">
      <c r="A14404" s="1">
        <v>44712.03125</v>
      </c>
      <c r="B14404" s="14">
        <v>44712.03125</v>
      </c>
      <c r="C14404" s="2">
        <v>77746.113264</v>
      </c>
      <c r="D14404" s="15"/>
    </row>
    <row r="14405" spans="1:4" x14ac:dyDescent="0.35">
      <c r="A14405" s="1">
        <v>44712.041666666664</v>
      </c>
      <c r="B14405" s="14">
        <v>44712.041666666664</v>
      </c>
      <c r="C14405" s="2">
        <v>77580.194688000003</v>
      </c>
      <c r="D14405" s="15"/>
    </row>
    <row r="14406" spans="1:4" x14ac:dyDescent="0.35">
      <c r="A14406" s="1">
        <v>44712.052083333336</v>
      </c>
      <c r="B14406" s="14">
        <v>44712.052083333336</v>
      </c>
      <c r="C14406" s="2">
        <v>75857.103659999993</v>
      </c>
      <c r="D14406" s="15"/>
    </row>
    <row r="14407" spans="1:4" x14ac:dyDescent="0.35">
      <c r="A14407" s="1">
        <v>44712.0625</v>
      </c>
      <c r="B14407" s="14">
        <v>44712.0625</v>
      </c>
      <c r="C14407" s="2">
        <v>74837.095572000006</v>
      </c>
      <c r="D14407" s="15"/>
    </row>
    <row r="14408" spans="1:4" x14ac:dyDescent="0.35">
      <c r="A14408" s="1">
        <v>44712.072916666664</v>
      </c>
      <c r="B14408" s="14">
        <v>44712.072916666664</v>
      </c>
      <c r="C14408" s="2">
        <v>75190.930080000006</v>
      </c>
      <c r="D14408" s="15"/>
    </row>
    <row r="14409" spans="1:4" x14ac:dyDescent="0.35">
      <c r="A14409" s="1">
        <v>44712.083333333336</v>
      </c>
      <c r="B14409" s="14">
        <v>44712.083333333336</v>
      </c>
      <c r="C14409" s="2">
        <v>75721.187667999999</v>
      </c>
      <c r="D14409" s="15"/>
    </row>
    <row r="14410" spans="1:4" x14ac:dyDescent="0.35">
      <c r="A14410" s="1">
        <v>44712.09375</v>
      </c>
      <c r="B14410" s="14">
        <v>44712.09375</v>
      </c>
      <c r="C14410" s="2">
        <v>74071.731675999996</v>
      </c>
      <c r="D14410" s="15"/>
    </row>
    <row r="14411" spans="1:4" x14ac:dyDescent="0.35">
      <c r="A14411" s="1">
        <v>44712.104166666664</v>
      </c>
      <c r="B14411" s="14">
        <v>44712.104166666664</v>
      </c>
      <c r="C14411" s="2">
        <v>74817.261815999998</v>
      </c>
      <c r="D14411" s="15"/>
    </row>
    <row r="14412" spans="1:4" x14ac:dyDescent="0.35">
      <c r="A14412" s="1">
        <v>44712.114583333336</v>
      </c>
      <c r="B14412" s="14">
        <v>44712.114583333336</v>
      </c>
      <c r="C14412" s="2">
        <v>75664.945936000004</v>
      </c>
      <c r="D14412" s="15"/>
    </row>
    <row r="14413" spans="1:4" x14ac:dyDescent="0.35">
      <c r="A14413" s="1">
        <v>44712.125</v>
      </c>
      <c r="B14413" s="14">
        <v>44712.125</v>
      </c>
      <c r="C14413" s="2">
        <v>76804.472395999997</v>
      </c>
      <c r="D14413" s="15"/>
    </row>
    <row r="14414" spans="1:4" x14ac:dyDescent="0.35">
      <c r="A14414" s="1">
        <v>44712.135416666664</v>
      </c>
      <c r="B14414" s="14">
        <v>44712.135416666664</v>
      </c>
      <c r="C14414" s="2">
        <v>76503.636163999996</v>
      </c>
      <c r="D14414" s="15"/>
    </row>
    <row r="14415" spans="1:4" x14ac:dyDescent="0.35">
      <c r="A14415" s="1">
        <v>44712.145833333336</v>
      </c>
      <c r="B14415" s="14">
        <v>44712.145833333336</v>
      </c>
      <c r="C14415" s="2">
        <v>76449.785428000003</v>
      </c>
      <c r="D14415" s="15"/>
    </row>
    <row r="14416" spans="1:4" x14ac:dyDescent="0.35">
      <c r="A14416" s="1">
        <v>44712.15625</v>
      </c>
      <c r="B14416" s="14">
        <v>44712.15625</v>
      </c>
      <c r="C14416" s="2">
        <v>76729.095644000001</v>
      </c>
      <c r="D14416" s="15"/>
    </row>
    <row r="14417" spans="1:4" x14ac:dyDescent="0.35">
      <c r="A14417" s="1">
        <v>44712.166666666664</v>
      </c>
      <c r="B14417" s="14">
        <v>44712.166666666664</v>
      </c>
      <c r="C14417" s="2">
        <v>78693.617975999994</v>
      </c>
      <c r="D14417" s="15"/>
    </row>
    <row r="14418" spans="1:4" x14ac:dyDescent="0.35">
      <c r="A14418" s="1">
        <v>44712.177083333336</v>
      </c>
      <c r="B14418" s="14">
        <v>44712.177083333336</v>
      </c>
      <c r="C14418" s="2">
        <v>80746.168823999993</v>
      </c>
      <c r="D14418" s="15"/>
    </row>
    <row r="14419" spans="1:4" x14ac:dyDescent="0.35">
      <c r="A14419" s="1">
        <v>44712.1875</v>
      </c>
      <c r="B14419" s="14">
        <v>44712.1875</v>
      </c>
      <c r="C14419" s="2">
        <v>81416.558592000001</v>
      </c>
      <c r="D14419" s="15"/>
    </row>
    <row r="14420" spans="1:4" x14ac:dyDescent="0.35">
      <c r="A14420" s="1">
        <v>44712.197916666664</v>
      </c>
      <c r="B14420" s="14">
        <v>44712.197916666664</v>
      </c>
      <c r="C14420" s="2">
        <v>83100.148748000007</v>
      </c>
      <c r="D14420" s="15"/>
    </row>
    <row r="14421" spans="1:4" x14ac:dyDescent="0.35">
      <c r="A14421" s="1">
        <v>44712.208333333336</v>
      </c>
      <c r="B14421" s="14">
        <v>44712.208333333336</v>
      </c>
      <c r="C14421" s="2">
        <v>83120.378100000002</v>
      </c>
      <c r="D14421" s="15"/>
    </row>
    <row r="14422" spans="1:4" x14ac:dyDescent="0.35">
      <c r="A14422" s="1">
        <v>44712.21875</v>
      </c>
      <c r="B14422" s="14">
        <v>44712.21875</v>
      </c>
      <c r="C14422" s="2">
        <v>84743.994072000001</v>
      </c>
      <c r="D14422" s="15"/>
    </row>
    <row r="14423" spans="1:4" x14ac:dyDescent="0.35">
      <c r="A14423" s="1">
        <v>44712.229166666664</v>
      </c>
      <c r="B14423" s="14">
        <v>44712.229166666664</v>
      </c>
      <c r="C14423" s="2">
        <v>84695.480911999999</v>
      </c>
      <c r="D14423" s="15"/>
    </row>
    <row r="14424" spans="1:4" x14ac:dyDescent="0.35">
      <c r="A14424" s="1">
        <v>44712.239583333336</v>
      </c>
      <c r="B14424" s="14">
        <v>44712.239583333336</v>
      </c>
      <c r="C14424" s="2">
        <v>86227.541484000001</v>
      </c>
      <c r="D14424" s="15"/>
    </row>
    <row r="14425" spans="1:4" x14ac:dyDescent="0.35">
      <c r="A14425" s="1">
        <v>44712.25</v>
      </c>
      <c r="B14425" s="14">
        <v>44712.25</v>
      </c>
      <c r="C14425" s="2">
        <v>89439.451971999995</v>
      </c>
      <c r="D14425" s="15"/>
    </row>
    <row r="14426" spans="1:4" x14ac:dyDescent="0.35">
      <c r="A14426" s="1">
        <v>44712.260416666664</v>
      </c>
      <c r="B14426" s="14">
        <v>44712.260416666664</v>
      </c>
      <c r="C14426" s="2">
        <v>96894.007775999999</v>
      </c>
      <c r="D14426" s="15"/>
    </row>
    <row r="14427" spans="1:4" x14ac:dyDescent="0.35">
      <c r="A14427" s="1">
        <v>44712.270833333336</v>
      </c>
      <c r="B14427" s="14">
        <v>44712.270833333336</v>
      </c>
      <c r="C14427" s="2">
        <v>102403.86814399999</v>
      </c>
      <c r="D14427" s="15"/>
    </row>
    <row r="14428" spans="1:4" x14ac:dyDescent="0.35">
      <c r="A14428" s="1">
        <v>44712.28125</v>
      </c>
      <c r="B14428" s="14">
        <v>44712.28125</v>
      </c>
      <c r="C14428" s="2">
        <v>105719.12412399999</v>
      </c>
      <c r="D14428" s="15"/>
    </row>
    <row r="14429" spans="1:4" x14ac:dyDescent="0.35">
      <c r="A14429" s="1">
        <v>44712.291666666664</v>
      </c>
      <c r="B14429" s="14">
        <v>44712.291666666664</v>
      </c>
      <c r="C14429" s="2">
        <v>106530.300256</v>
      </c>
      <c r="D14429" s="15"/>
    </row>
    <row r="14430" spans="1:4" x14ac:dyDescent="0.35">
      <c r="A14430" s="1">
        <v>44712.302083333336</v>
      </c>
      <c r="B14430" s="14">
        <v>44712.302083333336</v>
      </c>
      <c r="C14430" s="2">
        <v>108919.200668</v>
      </c>
      <c r="D14430" s="15"/>
    </row>
    <row r="14431" spans="1:4" x14ac:dyDescent="0.35">
      <c r="A14431" s="1">
        <v>44712.3125</v>
      </c>
      <c r="B14431" s="14">
        <v>44712.3125</v>
      </c>
      <c r="C14431" s="2">
        <v>110048.442432</v>
      </c>
      <c r="D14431" s="15"/>
    </row>
    <row r="14432" spans="1:4" x14ac:dyDescent="0.35">
      <c r="A14432" s="1">
        <v>44712.322916666664</v>
      </c>
      <c r="B14432" s="14">
        <v>44712.322916666664</v>
      </c>
      <c r="C14432" s="2">
        <v>110852.4433</v>
      </c>
      <c r="D14432" s="15"/>
    </row>
    <row r="14433" spans="1:4" x14ac:dyDescent="0.35">
      <c r="A14433" s="1">
        <v>44712.333333333336</v>
      </c>
      <c r="B14433" s="14">
        <v>44712.333333333336</v>
      </c>
      <c r="C14433" s="2">
        <v>111411.801076</v>
      </c>
      <c r="D14433" s="15"/>
    </row>
    <row r="14434" spans="1:4" x14ac:dyDescent="0.35">
      <c r="A14434" s="1">
        <v>44712.34375</v>
      </c>
      <c r="B14434" s="14">
        <v>44712.34375</v>
      </c>
      <c r="C14434" s="2">
        <v>110654.651424</v>
      </c>
      <c r="D14434" s="15"/>
    </row>
    <row r="14435" spans="1:4" x14ac:dyDescent="0.35">
      <c r="A14435" s="1">
        <v>44712.354166666664</v>
      </c>
      <c r="B14435" s="14">
        <v>44712.354166666664</v>
      </c>
      <c r="C14435" s="2">
        <v>109398.120388</v>
      </c>
      <c r="D14435" s="15"/>
    </row>
    <row r="14436" spans="1:4" x14ac:dyDescent="0.35">
      <c r="A14436" s="1">
        <v>44712.364583333336</v>
      </c>
      <c r="B14436" s="14">
        <v>44712.364583333336</v>
      </c>
      <c r="C14436" s="2">
        <v>106483.430972</v>
      </c>
      <c r="D14436" s="15"/>
    </row>
    <row r="14437" spans="1:4" x14ac:dyDescent="0.35">
      <c r="A14437" s="1">
        <v>44712.375</v>
      </c>
      <c r="B14437" s="14">
        <v>44712.375</v>
      </c>
      <c r="C14437" s="2">
        <v>105950.980712</v>
      </c>
      <c r="D14437" s="15"/>
    </row>
    <row r="14438" spans="1:4" x14ac:dyDescent="0.35">
      <c r="A14438" s="1">
        <v>44712.385416666664</v>
      </c>
      <c r="B14438" s="14">
        <v>44712.385416666664</v>
      </c>
      <c r="C14438" s="2">
        <v>103431.020468</v>
      </c>
      <c r="D14438" s="15"/>
    </row>
    <row r="14439" spans="1:4" x14ac:dyDescent="0.35">
      <c r="A14439" s="1">
        <v>44712.395833333336</v>
      </c>
      <c r="B14439" s="14">
        <v>44712.395833333336</v>
      </c>
      <c r="C14439" s="2">
        <v>102139.172676</v>
      </c>
      <c r="D14439" s="15"/>
    </row>
    <row r="14440" spans="1:4" x14ac:dyDescent="0.35">
      <c r="A14440" s="1">
        <v>44712.40625</v>
      </c>
      <c r="B14440" s="14">
        <v>44712.40625</v>
      </c>
      <c r="C14440" s="2">
        <v>102157.72982399999</v>
      </c>
      <c r="D14440" s="15"/>
    </row>
    <row r="14441" spans="1:4" x14ac:dyDescent="0.35">
      <c r="A14441" s="1">
        <v>44712.416666666664</v>
      </c>
      <c r="B14441" s="14">
        <v>44712.416666666664</v>
      </c>
      <c r="C14441" s="2">
        <v>101046.954748</v>
      </c>
      <c r="D14441" s="15"/>
    </row>
    <row r="14442" spans="1:4" x14ac:dyDescent="0.35">
      <c r="A14442" s="1">
        <v>44712.427083333336</v>
      </c>
      <c r="B14442" s="14">
        <v>44712.427083333336</v>
      </c>
      <c r="C14442" s="2">
        <v>100086.092632</v>
      </c>
      <c r="D14442" s="15"/>
    </row>
    <row r="14443" spans="1:4" x14ac:dyDescent="0.35">
      <c r="A14443" s="1">
        <v>44712.4375</v>
      </c>
      <c r="B14443" s="14">
        <v>44712.4375</v>
      </c>
      <c r="C14443" s="2">
        <v>100901.787324</v>
      </c>
      <c r="D14443" s="15"/>
    </row>
    <row r="14444" spans="1:4" x14ac:dyDescent="0.35">
      <c r="A14444" s="1">
        <v>44712.447916666664</v>
      </c>
      <c r="B14444" s="14">
        <v>44712.447916666664</v>
      </c>
      <c r="C14444" s="2">
        <v>102152.961772</v>
      </c>
      <c r="D14444" s="15"/>
    </row>
    <row r="14445" spans="1:4" x14ac:dyDescent="0.35">
      <c r="A14445" s="1">
        <v>44712.458333333336</v>
      </c>
      <c r="B14445" s="14">
        <v>44712.458333333336</v>
      </c>
      <c r="C14445" s="2">
        <v>102166.121992</v>
      </c>
      <c r="D14445" s="15"/>
    </row>
    <row r="14446" spans="1:4" x14ac:dyDescent="0.35">
      <c r="A14446" s="1">
        <v>44712.46875</v>
      </c>
      <c r="B14446" s="14">
        <v>44712.46875</v>
      </c>
      <c r="C14446" s="2">
        <v>102952.971024</v>
      </c>
      <c r="D14446" s="15"/>
    </row>
    <row r="14447" spans="1:4" x14ac:dyDescent="0.35">
      <c r="A14447" s="1">
        <v>44712.479166666664</v>
      </c>
      <c r="B14447" s="14">
        <v>44712.479166666664</v>
      </c>
      <c r="C14447" s="2">
        <v>106074.80887199999</v>
      </c>
      <c r="D14447" s="15"/>
    </row>
    <row r="14448" spans="1:4" x14ac:dyDescent="0.35">
      <c r="A14448" s="1">
        <v>44712.489583333336</v>
      </c>
      <c r="B14448" s="14">
        <v>44712.489583333336</v>
      </c>
      <c r="C14448" s="2">
        <v>106889.77001599999</v>
      </c>
      <c r="D14448" s="15"/>
    </row>
    <row r="14449" spans="1:4" x14ac:dyDescent="0.35">
      <c r="A14449" s="1">
        <v>44712.5</v>
      </c>
      <c r="B14449" s="14">
        <v>44712.5</v>
      </c>
      <c r="C14449" s="2">
        <v>105951.2478</v>
      </c>
      <c r="D14449" s="15"/>
    </row>
    <row r="14450" spans="1:4" x14ac:dyDescent="0.35">
      <c r="A14450" s="1">
        <v>44712.510416666664</v>
      </c>
      <c r="B14450" s="14">
        <v>44712.510416666664</v>
      </c>
      <c r="C14450" s="2">
        <v>105503.511648</v>
      </c>
      <c r="D14450" s="15"/>
    </row>
    <row r="14451" spans="1:4" x14ac:dyDescent="0.35">
      <c r="A14451" s="1">
        <v>44712.520833333336</v>
      </c>
      <c r="B14451" s="14">
        <v>44712.520833333336</v>
      </c>
      <c r="C14451" s="2">
        <v>103389.334936</v>
      </c>
      <c r="D14451" s="15"/>
    </row>
    <row r="14452" spans="1:4" x14ac:dyDescent="0.35">
      <c r="A14452" s="1">
        <v>44712.53125</v>
      </c>
      <c r="B14452" s="14">
        <v>44712.53125</v>
      </c>
      <c r="C14452" s="2">
        <v>102983.787644</v>
      </c>
      <c r="D14452" s="15"/>
    </row>
    <row r="14453" spans="1:4" x14ac:dyDescent="0.35">
      <c r="A14453" s="1">
        <v>44712.541666666664</v>
      </c>
      <c r="B14453" s="14">
        <v>44712.541666666664</v>
      </c>
      <c r="C14453" s="2">
        <v>104338.66710399999</v>
      </c>
      <c r="D14453" s="15"/>
    </row>
    <row r="14454" spans="1:4" x14ac:dyDescent="0.35">
      <c r="A14454" s="1">
        <v>44712.552083333336</v>
      </c>
      <c r="B14454" s="14">
        <v>44712.552083333336</v>
      </c>
      <c r="C14454" s="2">
        <v>103339.548308</v>
      </c>
      <c r="D14454" s="15"/>
    </row>
    <row r="14455" spans="1:4" x14ac:dyDescent="0.35">
      <c r="A14455" s="1">
        <v>44712.5625</v>
      </c>
      <c r="B14455" s="14">
        <v>44712.5625</v>
      </c>
      <c r="C14455" s="2">
        <v>100787.95814</v>
      </c>
      <c r="D14455" s="15"/>
    </row>
    <row r="14456" spans="1:4" x14ac:dyDescent="0.35">
      <c r="A14456" s="1">
        <v>44712.572916666664</v>
      </c>
      <c r="B14456" s="14">
        <v>44712.572916666664</v>
      </c>
      <c r="C14456" s="2">
        <v>100188.42445200001</v>
      </c>
      <c r="D14456" s="15"/>
    </row>
    <row r="14457" spans="1:4" x14ac:dyDescent="0.35">
      <c r="A14457" s="1">
        <v>44712.583333333336</v>
      </c>
      <c r="B14457" s="14">
        <v>44712.583333333336</v>
      </c>
      <c r="C14457" s="2">
        <v>99421.374679999994</v>
      </c>
      <c r="D14457" s="15"/>
    </row>
    <row r="14458" spans="1:4" x14ac:dyDescent="0.35">
      <c r="A14458" s="1">
        <v>44712.59375</v>
      </c>
      <c r="B14458" s="14">
        <v>44712.59375</v>
      </c>
      <c r="C14458" s="2">
        <v>98816.588944000003</v>
      </c>
      <c r="D14458" s="15"/>
    </row>
    <row r="14459" spans="1:4" x14ac:dyDescent="0.35">
      <c r="A14459" s="1">
        <v>44712.604166666664</v>
      </c>
      <c r="B14459" s="14">
        <v>44712.604166666664</v>
      </c>
      <c r="C14459" s="2">
        <v>100814.7199</v>
      </c>
      <c r="D14459" s="15"/>
    </row>
    <row r="14460" spans="1:4" x14ac:dyDescent="0.35">
      <c r="A14460" s="1">
        <v>44712.614583333336</v>
      </c>
      <c r="B14460" s="14">
        <v>44712.614583333336</v>
      </c>
      <c r="C14460" s="2">
        <v>101553.30446</v>
      </c>
      <c r="D14460" s="15"/>
    </row>
    <row r="14461" spans="1:4" x14ac:dyDescent="0.35">
      <c r="A14461" s="1">
        <v>44712.625</v>
      </c>
      <c r="B14461" s="14">
        <v>44712.625</v>
      </c>
      <c r="C14461" s="2">
        <v>103402.12902399999</v>
      </c>
      <c r="D14461" s="15"/>
    </row>
    <row r="14462" spans="1:4" x14ac:dyDescent="0.35">
      <c r="A14462" s="1">
        <v>44712.635416666664</v>
      </c>
      <c r="B14462" s="14">
        <v>44712.635416666664</v>
      </c>
      <c r="C14462" s="2">
        <v>102676.6532</v>
      </c>
      <c r="D14462" s="15"/>
    </row>
    <row r="14463" spans="1:4" x14ac:dyDescent="0.35">
      <c r="A14463" s="1">
        <v>44712.645833333336</v>
      </c>
      <c r="B14463" s="14">
        <v>44712.645833333336</v>
      </c>
      <c r="C14463" s="2">
        <v>103952.83693999999</v>
      </c>
      <c r="D14463" s="15"/>
    </row>
    <row r="14464" spans="1:4" x14ac:dyDescent="0.35">
      <c r="A14464" s="1">
        <v>44712.65625</v>
      </c>
      <c r="B14464" s="14">
        <v>44712.65625</v>
      </c>
      <c r="C14464" s="2">
        <v>105740.799732</v>
      </c>
      <c r="D14464" s="15"/>
    </row>
    <row r="14465" spans="1:4" x14ac:dyDescent="0.35">
      <c r="A14465" s="1">
        <v>44712.666666666664</v>
      </c>
      <c r="B14465" s="14">
        <v>44712.666666666664</v>
      </c>
      <c r="C14465" s="2">
        <v>106604.13551199999</v>
      </c>
      <c r="D14465" s="15"/>
    </row>
    <row r="14466" spans="1:4" x14ac:dyDescent="0.35">
      <c r="A14466" s="1">
        <v>44712.677083333336</v>
      </c>
      <c r="B14466" s="14">
        <v>44712.677083333336</v>
      </c>
      <c r="C14466" s="2">
        <v>106356.821616</v>
      </c>
      <c r="D14466" s="15"/>
    </row>
    <row r="14467" spans="1:4" x14ac:dyDescent="0.35">
      <c r="A14467" s="1">
        <v>44712.6875</v>
      </c>
      <c r="B14467" s="14">
        <v>44712.6875</v>
      </c>
      <c r="C14467" s="2">
        <v>104967.325176</v>
      </c>
      <c r="D14467" s="15"/>
    </row>
    <row r="14468" spans="1:4" x14ac:dyDescent="0.35">
      <c r="A14468" s="1">
        <v>44712.697916666664</v>
      </c>
      <c r="B14468" s="14">
        <v>44712.697916666664</v>
      </c>
      <c r="C14468" s="2">
        <v>106632.710796</v>
      </c>
      <c r="D14468" s="15"/>
    </row>
    <row r="14469" spans="1:4" x14ac:dyDescent="0.35">
      <c r="A14469" s="1">
        <v>44712.708333333336</v>
      </c>
      <c r="B14469" s="14">
        <v>44712.708333333336</v>
      </c>
      <c r="C14469" s="2">
        <v>109428.765872</v>
      </c>
      <c r="D14469" s="15"/>
    </row>
    <row r="14470" spans="1:4" x14ac:dyDescent="0.35">
      <c r="A14470" s="1">
        <v>44712.71875</v>
      </c>
      <c r="B14470" s="14">
        <v>44712.71875</v>
      </c>
      <c r="C14470" s="2">
        <v>112244.26084800001</v>
      </c>
      <c r="D14470" s="15"/>
    </row>
    <row r="14471" spans="1:4" x14ac:dyDescent="0.35">
      <c r="A14471" s="1">
        <v>44712.729166666664</v>
      </c>
      <c r="B14471" s="14">
        <v>44712.729166666664</v>
      </c>
      <c r="C14471" s="2">
        <v>113564.256996</v>
      </c>
      <c r="D14471" s="15"/>
    </row>
    <row r="14472" spans="1:4" x14ac:dyDescent="0.35">
      <c r="A14472" s="1">
        <v>44712.739583333336</v>
      </c>
      <c r="B14472" s="14">
        <v>44712.739583333336</v>
      </c>
      <c r="C14472" s="2">
        <v>114033.10043999999</v>
      </c>
      <c r="D14472" s="15"/>
    </row>
    <row r="14473" spans="1:4" x14ac:dyDescent="0.35">
      <c r="A14473" s="1">
        <v>44712.75</v>
      </c>
      <c r="B14473" s="14">
        <v>44712.75</v>
      </c>
      <c r="C14473" s="2">
        <v>115794.423752</v>
      </c>
      <c r="D14473" s="15"/>
    </row>
    <row r="14474" spans="1:4" x14ac:dyDescent="0.35">
      <c r="A14474" s="1">
        <v>44712.760416666664</v>
      </c>
      <c r="B14474" s="14">
        <v>44712.760416666664</v>
      </c>
      <c r="C14474" s="2">
        <v>115094.557376</v>
      </c>
      <c r="D14474" s="15"/>
    </row>
    <row r="14475" spans="1:4" x14ac:dyDescent="0.35">
      <c r="A14475" s="1">
        <v>44712.770833333336</v>
      </c>
      <c r="B14475" s="14">
        <v>44712.770833333336</v>
      </c>
      <c r="C14475" s="2">
        <v>114449.888508</v>
      </c>
      <c r="D14475" s="15"/>
    </row>
    <row r="14476" spans="1:4" x14ac:dyDescent="0.35">
      <c r="A14476" s="1">
        <v>44712.78125</v>
      </c>
      <c r="B14476" s="14">
        <v>44712.78125</v>
      </c>
      <c r="C14476" s="2">
        <v>116699.84497599999</v>
      </c>
      <c r="D14476" s="15"/>
    </row>
    <row r="14477" spans="1:4" x14ac:dyDescent="0.35">
      <c r="A14477" s="1">
        <v>44712.791666666664</v>
      </c>
      <c r="B14477" s="14">
        <v>44712.791666666664</v>
      </c>
      <c r="C14477" s="2">
        <v>120196.99502</v>
      </c>
      <c r="D14477" s="15"/>
    </row>
    <row r="14478" spans="1:4" x14ac:dyDescent="0.35">
      <c r="A14478" s="1">
        <v>44712.802083333336</v>
      </c>
      <c r="B14478" s="14">
        <v>44712.802083333336</v>
      </c>
      <c r="C14478" s="2">
        <v>120207.82511600001</v>
      </c>
      <c r="D14478" s="15"/>
    </row>
    <row r="14479" spans="1:4" x14ac:dyDescent="0.35">
      <c r="A14479" s="1">
        <v>44712.8125</v>
      </c>
      <c r="B14479" s="14">
        <v>44712.8125</v>
      </c>
      <c r="C14479" s="2">
        <v>118398.216012</v>
      </c>
      <c r="D14479" s="15"/>
    </row>
    <row r="14480" spans="1:4" x14ac:dyDescent="0.35">
      <c r="A14480" s="1">
        <v>44712.822916666664</v>
      </c>
      <c r="B14480" s="14">
        <v>44712.822916666664</v>
      </c>
      <c r="C14480" s="2">
        <v>115570.90378399999</v>
      </c>
      <c r="D14480" s="15"/>
    </row>
    <row r="14481" spans="1:4" x14ac:dyDescent="0.35">
      <c r="A14481" s="1">
        <v>44712.833333333336</v>
      </c>
      <c r="B14481" s="14">
        <v>44712.833333333336</v>
      </c>
      <c r="C14481" s="2">
        <v>113978.79882</v>
      </c>
      <c r="D14481" s="15"/>
    </row>
    <row r="14482" spans="1:4" x14ac:dyDescent="0.35">
      <c r="A14482" s="1">
        <v>44712.84375</v>
      </c>
      <c r="B14482" s="14">
        <v>44712.84375</v>
      </c>
      <c r="C14482" s="2">
        <v>113097.343572</v>
      </c>
      <c r="D14482" s="15"/>
    </row>
    <row r="14483" spans="1:4" x14ac:dyDescent="0.35">
      <c r="A14483" s="1">
        <v>44712.854166666664</v>
      </c>
      <c r="B14483" s="14">
        <v>44712.854166666664</v>
      </c>
      <c r="C14483" s="2">
        <v>109575.263096</v>
      </c>
      <c r="D14483" s="15"/>
    </row>
    <row r="14484" spans="1:4" x14ac:dyDescent="0.35">
      <c r="A14484" s="1">
        <v>44712.864583333336</v>
      </c>
      <c r="B14484" s="14">
        <v>44712.864583333336</v>
      </c>
      <c r="C14484" s="2">
        <v>106381.62072399999</v>
      </c>
      <c r="D14484" s="15"/>
    </row>
    <row r="14485" spans="1:4" x14ac:dyDescent="0.35">
      <c r="A14485" s="1">
        <v>44712.875</v>
      </c>
      <c r="B14485" s="14">
        <v>44712.875</v>
      </c>
      <c r="C14485" s="2">
        <v>104188.2074</v>
      </c>
      <c r="D14485" s="15"/>
    </row>
    <row r="14486" spans="1:4" x14ac:dyDescent="0.35">
      <c r="A14486" s="1">
        <v>44712.885416666664</v>
      </c>
      <c r="B14486" s="14">
        <v>44712.885416666664</v>
      </c>
      <c r="C14486" s="2">
        <v>101557.683404</v>
      </c>
      <c r="D14486" s="15"/>
    </row>
    <row r="14487" spans="1:4" x14ac:dyDescent="0.35">
      <c r="A14487" s="1">
        <v>44712.895833333336</v>
      </c>
      <c r="B14487" s="14">
        <v>44712.895833333336</v>
      </c>
      <c r="C14487" s="2">
        <v>100274.668236</v>
      </c>
      <c r="D14487" s="15"/>
    </row>
    <row r="14488" spans="1:4" x14ac:dyDescent="0.35">
      <c r="A14488" s="1">
        <v>44712.90625</v>
      </c>
      <c r="B14488" s="14">
        <v>44712.90625</v>
      </c>
      <c r="C14488" s="2">
        <v>98796.554059999995</v>
      </c>
      <c r="D14488" s="15"/>
    </row>
    <row r="14489" spans="1:4" x14ac:dyDescent="0.35">
      <c r="A14489" s="1">
        <v>44712.916666666664</v>
      </c>
      <c r="B14489" s="14">
        <v>44712.916666666664</v>
      </c>
      <c r="C14489" s="2">
        <v>98281.271347999995</v>
      </c>
      <c r="D14489" s="15"/>
    </row>
    <row r="14490" spans="1:4" x14ac:dyDescent="0.35">
      <c r="A14490" s="1">
        <v>44712.927083333336</v>
      </c>
      <c r="B14490" s="14">
        <v>44712.927083333336</v>
      </c>
      <c r="C14490" s="2">
        <v>95680.908240000004</v>
      </c>
      <c r="D14490" s="15"/>
    </row>
    <row r="14491" spans="1:4" x14ac:dyDescent="0.35">
      <c r="A14491" s="1">
        <v>44712.9375</v>
      </c>
      <c r="B14491" s="14">
        <v>44712.9375</v>
      </c>
      <c r="C14491" s="2">
        <v>93441.314532000004</v>
      </c>
      <c r="D14491" s="15"/>
    </row>
    <row r="14492" spans="1:4" x14ac:dyDescent="0.35">
      <c r="A14492" s="1">
        <v>44712.947916666664</v>
      </c>
      <c r="B14492" s="14">
        <v>44712.947916666664</v>
      </c>
      <c r="C14492" s="2">
        <v>90822.825647999998</v>
      </c>
      <c r="D14492" s="15"/>
    </row>
    <row r="14493" spans="1:4" x14ac:dyDescent="0.35">
      <c r="A14493" s="1">
        <v>44712.958333333336</v>
      </c>
      <c r="B14493" s="14">
        <v>44712.958333333336</v>
      </c>
      <c r="C14493" s="2">
        <v>87854.241804000005</v>
      </c>
      <c r="D14493" s="15"/>
    </row>
    <row r="14494" spans="1:4" x14ac:dyDescent="0.35">
      <c r="A14494" s="1">
        <v>44712.96875</v>
      </c>
      <c r="B14494" s="14">
        <v>44712.96875</v>
      </c>
      <c r="C14494" s="2">
        <v>84884.396863999995</v>
      </c>
      <c r="D14494" s="15"/>
    </row>
    <row r="14495" spans="1:4" x14ac:dyDescent="0.35">
      <c r="A14495" s="1">
        <v>44712.979166666664</v>
      </c>
      <c r="B14495" s="14">
        <v>44712.979166666664</v>
      </c>
      <c r="C14495" s="2">
        <v>82410.762019999995</v>
      </c>
      <c r="D14495" s="15"/>
    </row>
    <row r="14496" spans="1:4" x14ac:dyDescent="0.35">
      <c r="A14496" s="1">
        <v>44712.989583333336</v>
      </c>
      <c r="B14496" s="14">
        <v>44712.989583333336</v>
      </c>
      <c r="C14496" s="2">
        <v>80532.286003999994</v>
      </c>
      <c r="D14496" s="15"/>
    </row>
    <row r="14497" spans="1:4" x14ac:dyDescent="0.35">
      <c r="A14497" s="1">
        <v>44713</v>
      </c>
      <c r="B14497" s="14">
        <v>44713</v>
      </c>
      <c r="C14497" s="2">
        <v>80667.077116</v>
      </c>
      <c r="D14497" s="15"/>
    </row>
    <row r="14498" spans="1:4" x14ac:dyDescent="0.35">
      <c r="A14498" s="1">
        <v>44713.010416666664</v>
      </c>
      <c r="B14498" s="14">
        <v>44713.010416666664</v>
      </c>
      <c r="C14498" s="2">
        <v>77391.425688000003</v>
      </c>
      <c r="D14498" s="15"/>
    </row>
    <row r="14499" spans="1:4" x14ac:dyDescent="0.35">
      <c r="A14499" s="1">
        <v>44713.020833333336</v>
      </c>
      <c r="B14499" s="14">
        <v>44713.020833333336</v>
      </c>
      <c r="C14499" s="2">
        <v>75521.228931999998</v>
      </c>
      <c r="D14499" s="15"/>
    </row>
    <row r="14500" spans="1:4" x14ac:dyDescent="0.35">
      <c r="A14500" s="1">
        <v>44713.03125</v>
      </c>
      <c r="B14500" s="14">
        <v>44713.03125</v>
      </c>
      <c r="C14500" s="2">
        <v>75487.988203999994</v>
      </c>
      <c r="D14500" s="15"/>
    </row>
    <row r="14501" spans="1:4" x14ac:dyDescent="0.35">
      <c r="A14501" s="1">
        <v>44713.041666666664</v>
      </c>
      <c r="B14501" s="14">
        <v>44713.041666666664</v>
      </c>
      <c r="C14501" s="2">
        <v>76153.433212000004</v>
      </c>
      <c r="D14501" s="15"/>
    </row>
    <row r="14502" spans="1:4" x14ac:dyDescent="0.35">
      <c r="A14502" s="1">
        <v>44713.052083333336</v>
      </c>
      <c r="B14502" s="14">
        <v>44713.052083333336</v>
      </c>
      <c r="C14502" s="2">
        <v>75458.050380000001</v>
      </c>
      <c r="D14502" s="15"/>
    </row>
    <row r="14503" spans="1:4" x14ac:dyDescent="0.35">
      <c r="A14503" s="1">
        <v>44713.0625</v>
      </c>
      <c r="B14503" s="14">
        <v>44713.0625</v>
      </c>
      <c r="C14503" s="2">
        <v>73935.341688</v>
      </c>
      <c r="D14503" s="15"/>
    </row>
    <row r="14504" spans="1:4" x14ac:dyDescent="0.35">
      <c r="A14504" s="1">
        <v>44713.072916666664</v>
      </c>
      <c r="B14504" s="14">
        <v>44713.072916666664</v>
      </c>
      <c r="C14504" s="2">
        <v>74644.181255999996</v>
      </c>
      <c r="D14504" s="15"/>
    </row>
    <row r="14505" spans="1:4" x14ac:dyDescent="0.35">
      <c r="A14505" s="1">
        <v>44713.083333333336</v>
      </c>
      <c r="B14505" s="14">
        <v>44713.083333333336</v>
      </c>
      <c r="C14505" s="2">
        <v>73577.751575999995</v>
      </c>
      <c r="D14505" s="15"/>
    </row>
    <row r="14506" spans="1:4" x14ac:dyDescent="0.35">
      <c r="A14506" s="1">
        <v>44713.09375</v>
      </c>
      <c r="B14506" s="14">
        <v>44713.09375</v>
      </c>
      <c r="C14506" s="2">
        <v>72187.418655999994</v>
      </c>
      <c r="D14506" s="15"/>
    </row>
    <row r="14507" spans="1:4" x14ac:dyDescent="0.35">
      <c r="A14507" s="1">
        <v>44713.104166666664</v>
      </c>
      <c r="B14507" s="14">
        <v>44713.104166666664</v>
      </c>
      <c r="C14507" s="2">
        <v>72800.331120000003</v>
      </c>
      <c r="D14507" s="15"/>
    </row>
    <row r="14508" spans="1:4" x14ac:dyDescent="0.35">
      <c r="A14508" s="1">
        <v>44713.114583333336</v>
      </c>
      <c r="B14508" s="14">
        <v>44713.114583333336</v>
      </c>
      <c r="C14508" s="2">
        <v>74077.965416000006</v>
      </c>
      <c r="D14508" s="15"/>
    </row>
    <row r="14509" spans="1:4" x14ac:dyDescent="0.35">
      <c r="A14509" s="1">
        <v>44713.125</v>
      </c>
      <c r="B14509" s="14">
        <v>44713.125</v>
      </c>
      <c r="C14509" s="2">
        <v>73714.664476000005</v>
      </c>
      <c r="D14509" s="15"/>
    </row>
    <row r="14510" spans="1:4" x14ac:dyDescent="0.35">
      <c r="A14510" s="1">
        <v>44713.135416666664</v>
      </c>
      <c r="B14510" s="14">
        <v>44713.135416666664</v>
      </c>
      <c r="C14510" s="2">
        <v>73402.117272000003</v>
      </c>
      <c r="D14510" s="15"/>
    </row>
    <row r="14511" spans="1:4" x14ac:dyDescent="0.35">
      <c r="A14511" s="1">
        <v>44713.145833333336</v>
      </c>
      <c r="B14511" s="14">
        <v>44713.145833333336</v>
      </c>
      <c r="C14511" s="2">
        <v>73986.890763999996</v>
      </c>
      <c r="D14511" s="15"/>
    </row>
    <row r="14512" spans="1:4" x14ac:dyDescent="0.35">
      <c r="A14512" s="1">
        <v>44713.15625</v>
      </c>
      <c r="B14512" s="14">
        <v>44713.15625</v>
      </c>
      <c r="C14512" s="2">
        <v>74574.961488000001</v>
      </c>
      <c r="D14512" s="15"/>
    </row>
    <row r="14513" spans="1:4" x14ac:dyDescent="0.35">
      <c r="A14513" s="1">
        <v>44713.166666666664</v>
      </c>
      <c r="B14513" s="14">
        <v>44713.166666666664</v>
      </c>
      <c r="C14513" s="2">
        <v>75641.209375999999</v>
      </c>
      <c r="D14513" s="15"/>
    </row>
    <row r="14514" spans="1:4" x14ac:dyDescent="0.35">
      <c r="A14514" s="1">
        <v>44713.177083333336</v>
      </c>
      <c r="B14514" s="14">
        <v>44713.177083333336</v>
      </c>
      <c r="C14514" s="2">
        <v>76849.019799999995</v>
      </c>
      <c r="D14514" s="15"/>
    </row>
    <row r="14515" spans="1:4" x14ac:dyDescent="0.35">
      <c r="A14515" s="1">
        <v>44713.1875</v>
      </c>
      <c r="B14515" s="14">
        <v>44713.1875</v>
      </c>
      <c r="C14515" s="2">
        <v>77328.629524000004</v>
      </c>
      <c r="D14515" s="15"/>
    </row>
    <row r="14516" spans="1:4" x14ac:dyDescent="0.35">
      <c r="A14516" s="1">
        <v>44713.197916666664</v>
      </c>
      <c r="B14516" s="14">
        <v>44713.197916666664</v>
      </c>
      <c r="C14516" s="2">
        <v>78241.897803999993</v>
      </c>
      <c r="D14516" s="15"/>
    </row>
    <row r="14517" spans="1:4" x14ac:dyDescent="0.35">
      <c r="A14517" s="1">
        <v>44713.208333333336</v>
      </c>
      <c r="B14517" s="14">
        <v>44713.208333333336</v>
      </c>
      <c r="C14517" s="2">
        <v>77938.399927999999</v>
      </c>
      <c r="D14517" s="15"/>
    </row>
    <row r="14518" spans="1:4" x14ac:dyDescent="0.35">
      <c r="A14518" s="1">
        <v>44713.21875</v>
      </c>
      <c r="B14518" s="14">
        <v>44713.21875</v>
      </c>
      <c r="C14518" s="2">
        <v>80156.409323999993</v>
      </c>
      <c r="D14518" s="15"/>
    </row>
    <row r="14519" spans="1:4" x14ac:dyDescent="0.35">
      <c r="A14519" s="1">
        <v>44713.229166666664</v>
      </c>
      <c r="B14519" s="14">
        <v>44713.229166666664</v>
      </c>
      <c r="C14519" s="2">
        <v>81295.459916000007</v>
      </c>
      <c r="D14519" s="15"/>
    </row>
    <row r="14520" spans="1:4" x14ac:dyDescent="0.35">
      <c r="A14520" s="1">
        <v>44713.239583333336</v>
      </c>
      <c r="B14520" s="14">
        <v>44713.239583333336</v>
      </c>
      <c r="C14520" s="2">
        <v>83274.761784000002</v>
      </c>
      <c r="D14520" s="15"/>
    </row>
    <row r="14521" spans="1:4" x14ac:dyDescent="0.35">
      <c r="A14521" s="1">
        <v>44713.25</v>
      </c>
      <c r="B14521" s="14">
        <v>44713.25</v>
      </c>
      <c r="C14521" s="2">
        <v>86351.091295999999</v>
      </c>
      <c r="D14521" s="15"/>
    </row>
    <row r="14522" spans="1:4" x14ac:dyDescent="0.35">
      <c r="A14522" s="1">
        <v>44713.260416666664</v>
      </c>
      <c r="B14522" s="14">
        <v>44713.260416666664</v>
      </c>
      <c r="C14522" s="2">
        <v>92434.236883999998</v>
      </c>
      <c r="D14522" s="15"/>
    </row>
    <row r="14523" spans="1:4" x14ac:dyDescent="0.35">
      <c r="A14523" s="1">
        <v>44713.270833333336</v>
      </c>
      <c r="B14523" s="14">
        <v>44713.270833333336</v>
      </c>
      <c r="C14523" s="2">
        <v>97226.880380000002</v>
      </c>
      <c r="D14523" s="15"/>
    </row>
    <row r="14524" spans="1:4" x14ac:dyDescent="0.35">
      <c r="A14524" s="1">
        <v>44713.28125</v>
      </c>
      <c r="B14524" s="14">
        <v>44713.28125</v>
      </c>
      <c r="C14524" s="2">
        <v>100478.36652</v>
      </c>
      <c r="D14524" s="15"/>
    </row>
    <row r="14525" spans="1:4" x14ac:dyDescent="0.35">
      <c r="A14525" s="1">
        <v>44713.291666666664</v>
      </c>
      <c r="B14525" s="14">
        <v>44713.291666666664</v>
      </c>
      <c r="C14525" s="2">
        <v>102294.494828</v>
      </c>
      <c r="D14525" s="15"/>
    </row>
    <row r="14526" spans="1:4" x14ac:dyDescent="0.35">
      <c r="A14526" s="1">
        <v>44713.302083333336</v>
      </c>
      <c r="B14526" s="14">
        <v>44713.302083333336</v>
      </c>
      <c r="C14526" s="2">
        <v>105647.955388</v>
      </c>
      <c r="D14526" s="15"/>
    </row>
    <row r="14527" spans="1:4" x14ac:dyDescent="0.35">
      <c r="A14527" s="1">
        <v>44713.3125</v>
      </c>
      <c r="B14527" s="14">
        <v>44713.3125</v>
      </c>
      <c r="C14527" s="2">
        <v>106898.407236</v>
      </c>
      <c r="D14527" s="15"/>
    </row>
    <row r="14528" spans="1:4" x14ac:dyDescent="0.35">
      <c r="A14528" s="1">
        <v>44713.322916666664</v>
      </c>
      <c r="B14528" s="14">
        <v>44713.322916666664</v>
      </c>
      <c r="C14528" s="2">
        <v>109595.455092</v>
      </c>
      <c r="D14528" s="15"/>
    </row>
    <row r="14529" spans="1:4" x14ac:dyDescent="0.35">
      <c r="A14529" s="1">
        <v>44713.333333333336</v>
      </c>
      <c r="B14529" s="14">
        <v>44713.333333333336</v>
      </c>
      <c r="C14529" s="2">
        <v>110365.52806</v>
      </c>
      <c r="D14529" s="15"/>
    </row>
    <row r="14530" spans="1:4" x14ac:dyDescent="0.35">
      <c r="A14530" s="1">
        <v>44713.34375</v>
      </c>
      <c r="B14530" s="14">
        <v>44713.34375</v>
      </c>
      <c r="C14530" s="2">
        <v>110745.886292</v>
      </c>
      <c r="D14530" s="15"/>
    </row>
    <row r="14531" spans="1:4" x14ac:dyDescent="0.35">
      <c r="A14531" s="1">
        <v>44713.354166666664</v>
      </c>
      <c r="B14531" s="14">
        <v>44713.354166666664</v>
      </c>
      <c r="C14531" s="2">
        <v>111118.17265199999</v>
      </c>
      <c r="D14531" s="15"/>
    </row>
    <row r="14532" spans="1:4" x14ac:dyDescent="0.35">
      <c r="A14532" s="1">
        <v>44713.364583333336</v>
      </c>
      <c r="B14532" s="14">
        <v>44713.364583333336</v>
      </c>
      <c r="C14532" s="2">
        <v>109247.2515</v>
      </c>
      <c r="D14532" s="15"/>
    </row>
    <row r="14533" spans="1:4" x14ac:dyDescent="0.35">
      <c r="A14533" s="1">
        <v>44713.375</v>
      </c>
      <c r="B14533" s="14">
        <v>44713.375</v>
      </c>
      <c r="C14533" s="2">
        <v>107763.72</v>
      </c>
      <c r="D14533" s="15"/>
    </row>
    <row r="14534" spans="1:4" x14ac:dyDescent="0.35">
      <c r="A14534" s="1">
        <v>44713.385416666664</v>
      </c>
      <c r="B14534" s="14">
        <v>44713.385416666664</v>
      </c>
      <c r="C14534" s="2">
        <v>106057.041428</v>
      </c>
      <c r="D14534" s="15"/>
    </row>
    <row r="14535" spans="1:4" x14ac:dyDescent="0.35">
      <c r="A14535" s="1">
        <v>44713.395833333336</v>
      </c>
      <c r="B14535" s="14">
        <v>44713.395833333336</v>
      </c>
      <c r="C14535" s="2">
        <v>107994.27626</v>
      </c>
      <c r="D14535" s="15"/>
    </row>
    <row r="14536" spans="1:4" x14ac:dyDescent="0.35">
      <c r="A14536" s="1">
        <v>44713.40625</v>
      </c>
      <c r="B14536" s="14">
        <v>44713.40625</v>
      </c>
      <c r="C14536" s="2">
        <v>108909.689356</v>
      </c>
      <c r="D14536" s="15"/>
    </row>
    <row r="14537" spans="1:4" x14ac:dyDescent="0.35">
      <c r="A14537" s="1">
        <v>44713.416666666664</v>
      </c>
      <c r="B14537" s="14">
        <v>44713.416666666664</v>
      </c>
      <c r="C14537" s="2">
        <v>109867.943472</v>
      </c>
      <c r="D14537" s="15"/>
    </row>
    <row r="14538" spans="1:4" x14ac:dyDescent="0.35">
      <c r="A14538" s="1">
        <v>44713.427083333336</v>
      </c>
      <c r="B14538" s="14">
        <v>44713.427083333336</v>
      </c>
      <c r="C14538" s="2">
        <v>110805.46662799999</v>
      </c>
      <c r="D14538" s="15"/>
    </row>
    <row r="14539" spans="1:4" x14ac:dyDescent="0.35">
      <c r="A14539" s="1">
        <v>44713.4375</v>
      </c>
      <c r="B14539" s="14">
        <v>44713.4375</v>
      </c>
      <c r="C14539" s="2">
        <v>110888.65223199999</v>
      </c>
      <c r="D14539" s="15"/>
    </row>
    <row r="14540" spans="1:4" x14ac:dyDescent="0.35">
      <c r="A14540" s="1">
        <v>44713.447916666664</v>
      </c>
      <c r="B14540" s="14">
        <v>44713.447916666664</v>
      </c>
      <c r="C14540" s="2">
        <v>107470.805076</v>
      </c>
      <c r="D14540" s="15"/>
    </row>
    <row r="14541" spans="1:4" x14ac:dyDescent="0.35">
      <c r="A14541" s="1">
        <v>44713.458333333336</v>
      </c>
      <c r="B14541" s="14">
        <v>44713.458333333336</v>
      </c>
      <c r="C14541" s="2">
        <v>105964.911972</v>
      </c>
      <c r="D14541" s="15"/>
    </row>
    <row r="14542" spans="1:4" x14ac:dyDescent="0.35">
      <c r="A14542" s="1">
        <v>44713.46875</v>
      </c>
      <c r="B14542" s="14">
        <v>44713.46875</v>
      </c>
      <c r="C14542" s="2">
        <v>104024.710976</v>
      </c>
      <c r="D14542" s="15"/>
    </row>
    <row r="14543" spans="1:4" x14ac:dyDescent="0.35">
      <c r="A14543" s="1">
        <v>44713.479166666664</v>
      </c>
      <c r="B14543" s="14">
        <v>44713.479166666664</v>
      </c>
      <c r="C14543" s="2">
        <v>105489.669524</v>
      </c>
      <c r="D14543" s="15"/>
    </row>
    <row r="14544" spans="1:4" x14ac:dyDescent="0.35">
      <c r="A14544" s="1">
        <v>44713.489583333336</v>
      </c>
      <c r="B14544" s="14">
        <v>44713.489583333336</v>
      </c>
      <c r="C14544" s="2">
        <v>106524.326424</v>
      </c>
      <c r="D14544" s="15"/>
    </row>
    <row r="14545" spans="1:4" x14ac:dyDescent="0.35">
      <c r="A14545" s="1">
        <v>44713.5</v>
      </c>
      <c r="B14545" s="14">
        <v>44713.5</v>
      </c>
      <c r="C14545" s="2">
        <v>105180.434964</v>
      </c>
      <c r="D14545" s="15"/>
    </row>
    <row r="14546" spans="1:4" x14ac:dyDescent="0.35">
      <c r="A14546" s="1">
        <v>44713.510416666664</v>
      </c>
      <c r="B14546" s="14">
        <v>44713.510416666664</v>
      </c>
      <c r="C14546" s="2">
        <v>102536.967368</v>
      </c>
      <c r="D14546" s="15"/>
    </row>
    <row r="14547" spans="1:4" x14ac:dyDescent="0.35">
      <c r="A14547" s="1">
        <v>44713.520833333336</v>
      </c>
      <c r="B14547" s="14">
        <v>44713.520833333336</v>
      </c>
      <c r="C14547" s="2">
        <v>101833.169824</v>
      </c>
      <c r="D14547" s="15"/>
    </row>
    <row r="14548" spans="1:4" x14ac:dyDescent="0.35">
      <c r="A14548" s="1">
        <v>44713.53125</v>
      </c>
      <c r="B14548" s="14">
        <v>44713.53125</v>
      </c>
      <c r="C14548" s="2">
        <v>102679.55805599999</v>
      </c>
      <c r="D14548" s="15"/>
    </row>
    <row r="14549" spans="1:4" x14ac:dyDescent="0.35">
      <c r="A14549" s="1">
        <v>44713.541666666664</v>
      </c>
      <c r="B14549" s="14">
        <v>44713.541666666664</v>
      </c>
      <c r="C14549" s="2">
        <v>101670.320836</v>
      </c>
      <c r="D14549" s="15"/>
    </row>
    <row r="14550" spans="1:4" x14ac:dyDescent="0.35">
      <c r="A14550" s="1">
        <v>44713.552083333336</v>
      </c>
      <c r="B14550" s="14">
        <v>44713.552083333336</v>
      </c>
      <c r="C14550" s="2">
        <v>100933.031684</v>
      </c>
      <c r="D14550" s="15"/>
    </row>
    <row r="14551" spans="1:4" x14ac:dyDescent="0.35">
      <c r="A14551" s="1">
        <v>44713.5625</v>
      </c>
      <c r="B14551" s="14">
        <v>44713.5625</v>
      </c>
      <c r="C14551" s="2">
        <v>101261.59273999999</v>
      </c>
      <c r="D14551" s="15"/>
    </row>
    <row r="14552" spans="1:4" x14ac:dyDescent="0.35">
      <c r="A14552" s="1">
        <v>44713.572916666664</v>
      </c>
      <c r="B14552" s="14">
        <v>44713.572916666664</v>
      </c>
      <c r="C14552" s="2">
        <v>99997.955159999998</v>
      </c>
      <c r="D14552" s="15"/>
    </row>
    <row r="14553" spans="1:4" x14ac:dyDescent="0.35">
      <c r="A14553" s="1">
        <v>44713.583333333336</v>
      </c>
      <c r="B14553" s="14">
        <v>44713.583333333336</v>
      </c>
      <c r="C14553" s="2">
        <v>98475.830564000004</v>
      </c>
      <c r="D14553" s="15"/>
    </row>
    <row r="14554" spans="1:4" x14ac:dyDescent="0.35">
      <c r="A14554" s="1">
        <v>44713.59375</v>
      </c>
      <c r="B14554" s="14">
        <v>44713.59375</v>
      </c>
      <c r="C14554" s="2">
        <v>97623.975015999997</v>
      </c>
      <c r="D14554" s="15"/>
    </row>
    <row r="14555" spans="1:4" x14ac:dyDescent="0.35">
      <c r="A14555" s="1">
        <v>44713.604166666664</v>
      </c>
      <c r="B14555" s="14">
        <v>44713.604166666664</v>
      </c>
      <c r="C14555" s="2">
        <v>98552.071488000001</v>
      </c>
      <c r="D14555" s="15"/>
    </row>
    <row r="14556" spans="1:4" x14ac:dyDescent="0.35">
      <c r="A14556" s="1">
        <v>44713.614583333336</v>
      </c>
      <c r="B14556" s="14">
        <v>44713.614583333336</v>
      </c>
      <c r="C14556" s="2">
        <v>96737.656535999995</v>
      </c>
      <c r="D14556" s="15"/>
    </row>
    <row r="14557" spans="1:4" x14ac:dyDescent="0.35">
      <c r="A14557" s="1">
        <v>44713.625</v>
      </c>
      <c r="B14557" s="14">
        <v>44713.625</v>
      </c>
      <c r="C14557" s="2">
        <v>96178.367499999993</v>
      </c>
      <c r="D14557" s="15"/>
    </row>
    <row r="14558" spans="1:4" x14ac:dyDescent="0.35">
      <c r="A14558" s="1">
        <v>44713.635416666664</v>
      </c>
      <c r="B14558" s="14">
        <v>44713.635416666664</v>
      </c>
      <c r="C14558" s="2">
        <v>94277.512572000007</v>
      </c>
      <c r="D14558" s="15"/>
    </row>
    <row r="14559" spans="1:4" x14ac:dyDescent="0.35">
      <c r="A14559" s="1">
        <v>44713.645833333336</v>
      </c>
      <c r="B14559" s="14">
        <v>44713.645833333336</v>
      </c>
      <c r="C14559" s="2">
        <v>94735.383451999995</v>
      </c>
      <c r="D14559" s="15"/>
    </row>
    <row r="14560" spans="1:4" x14ac:dyDescent="0.35">
      <c r="A14560" s="1">
        <v>44713.65625</v>
      </c>
      <c r="B14560" s="14">
        <v>44713.65625</v>
      </c>
      <c r="C14560" s="2">
        <v>95824.778919999997</v>
      </c>
      <c r="D14560" s="15"/>
    </row>
    <row r="14561" spans="1:4" x14ac:dyDescent="0.35">
      <c r="A14561" s="1">
        <v>44713.666666666664</v>
      </c>
      <c r="B14561" s="14">
        <v>44713.666666666664</v>
      </c>
      <c r="C14561" s="2">
        <v>94776.455927999996</v>
      </c>
      <c r="D14561" s="15"/>
    </row>
    <row r="14562" spans="1:4" x14ac:dyDescent="0.35">
      <c r="A14562" s="1">
        <v>44713.677083333336</v>
      </c>
      <c r="B14562" s="14">
        <v>44713.677083333336</v>
      </c>
      <c r="C14562" s="2">
        <v>92908.757144000003</v>
      </c>
      <c r="D14562" s="15"/>
    </row>
    <row r="14563" spans="1:4" x14ac:dyDescent="0.35">
      <c r="A14563" s="1">
        <v>44713.6875</v>
      </c>
      <c r="B14563" s="14">
        <v>44713.6875</v>
      </c>
      <c r="C14563" s="2">
        <v>95721.400831999999</v>
      </c>
      <c r="D14563" s="15"/>
    </row>
    <row r="14564" spans="1:4" x14ac:dyDescent="0.35">
      <c r="A14564" s="1">
        <v>44713.697916666664</v>
      </c>
      <c r="B14564" s="14">
        <v>44713.697916666664</v>
      </c>
      <c r="C14564" s="2">
        <v>97035.961863999997</v>
      </c>
      <c r="D14564" s="15"/>
    </row>
    <row r="14565" spans="1:4" x14ac:dyDescent="0.35">
      <c r="A14565" s="1">
        <v>44713.708333333336</v>
      </c>
      <c r="B14565" s="14">
        <v>44713.708333333336</v>
      </c>
      <c r="C14565" s="2">
        <v>97515.833824000001</v>
      </c>
      <c r="D14565" s="15"/>
    </row>
    <row r="14566" spans="1:4" x14ac:dyDescent="0.35">
      <c r="A14566" s="1">
        <v>44713.71875</v>
      </c>
      <c r="B14566" s="14">
        <v>44713.71875</v>
      </c>
      <c r="C14566" s="2">
        <v>101037.728536</v>
      </c>
      <c r="D14566" s="15"/>
    </row>
    <row r="14567" spans="1:4" x14ac:dyDescent="0.35">
      <c r="A14567" s="1">
        <v>44713.729166666664</v>
      </c>
      <c r="B14567" s="14">
        <v>44713.729166666664</v>
      </c>
      <c r="C14567" s="2">
        <v>100975.40571599999</v>
      </c>
      <c r="D14567" s="15"/>
    </row>
    <row r="14568" spans="1:4" x14ac:dyDescent="0.35">
      <c r="A14568" s="1">
        <v>44713.739583333336</v>
      </c>
      <c r="B14568" s="14">
        <v>44713.739583333336</v>
      </c>
      <c r="C14568" s="2">
        <v>102539.54244400001</v>
      </c>
      <c r="D14568" s="15"/>
    </row>
    <row r="14569" spans="1:4" x14ac:dyDescent="0.35">
      <c r="A14569" s="1">
        <v>44713.75</v>
      </c>
      <c r="B14569" s="14">
        <v>44713.75</v>
      </c>
      <c r="C14569" s="2">
        <v>104393.21008800001</v>
      </c>
      <c r="D14569" s="15"/>
    </row>
    <row r="14570" spans="1:4" x14ac:dyDescent="0.35">
      <c r="A14570" s="1">
        <v>44713.760416666664</v>
      </c>
      <c r="B14570" s="14">
        <v>44713.760416666664</v>
      </c>
      <c r="C14570" s="2">
        <v>103165.815504</v>
      </c>
      <c r="D14570" s="15"/>
    </row>
    <row r="14571" spans="1:4" x14ac:dyDescent="0.35">
      <c r="A14571" s="1">
        <v>44713.770833333336</v>
      </c>
      <c r="B14571" s="14">
        <v>44713.770833333336</v>
      </c>
      <c r="C14571" s="2">
        <v>102141.564688</v>
      </c>
      <c r="D14571" s="15"/>
    </row>
    <row r="14572" spans="1:4" x14ac:dyDescent="0.35">
      <c r="A14572" s="1">
        <v>44713.78125</v>
      </c>
      <c r="B14572" s="14">
        <v>44713.78125</v>
      </c>
      <c r="C14572" s="2">
        <v>103212.18017199999</v>
      </c>
      <c r="D14572" s="15"/>
    </row>
    <row r="14573" spans="1:4" x14ac:dyDescent="0.35">
      <c r="A14573" s="1">
        <v>44713.791666666664</v>
      </c>
      <c r="B14573" s="14">
        <v>44713.791666666664</v>
      </c>
      <c r="C14573" s="2">
        <v>104386.927456</v>
      </c>
      <c r="D14573" s="15"/>
    </row>
    <row r="14574" spans="1:4" x14ac:dyDescent="0.35">
      <c r="A14574" s="1">
        <v>44713.802083333336</v>
      </c>
      <c r="B14574" s="14">
        <v>44713.802083333336</v>
      </c>
      <c r="C14574" s="2">
        <v>107853.44899600001</v>
      </c>
      <c r="D14574" s="15"/>
    </row>
    <row r="14575" spans="1:4" x14ac:dyDescent="0.35">
      <c r="A14575" s="1">
        <v>44713.8125</v>
      </c>
      <c r="B14575" s="14">
        <v>44713.8125</v>
      </c>
      <c r="C14575" s="2">
        <v>107884.767056</v>
      </c>
      <c r="D14575" s="15"/>
    </row>
    <row r="14576" spans="1:4" x14ac:dyDescent="0.35">
      <c r="A14576" s="1">
        <v>44713.822916666664</v>
      </c>
      <c r="B14576" s="14">
        <v>44713.822916666664</v>
      </c>
      <c r="C14576" s="2">
        <v>108554.510132</v>
      </c>
      <c r="D14576" s="15"/>
    </row>
    <row r="14577" spans="1:4" x14ac:dyDescent="0.35">
      <c r="A14577" s="1">
        <v>44713.833333333336</v>
      </c>
      <c r="B14577" s="14">
        <v>44713.833333333336</v>
      </c>
      <c r="C14577" s="2">
        <v>109858.195484</v>
      </c>
      <c r="D14577" s="15"/>
    </row>
    <row r="14578" spans="1:4" x14ac:dyDescent="0.35">
      <c r="A14578" s="1">
        <v>44713.84375</v>
      </c>
      <c r="B14578" s="14">
        <v>44713.84375</v>
      </c>
      <c r="C14578" s="2">
        <v>108333.74896</v>
      </c>
      <c r="D14578" s="15"/>
    </row>
    <row r="14579" spans="1:4" x14ac:dyDescent="0.35">
      <c r="A14579" s="1">
        <v>44713.854166666664</v>
      </c>
      <c r="B14579" s="14">
        <v>44713.854166666664</v>
      </c>
      <c r="C14579" s="2">
        <v>104804.44658</v>
      </c>
      <c r="D14579" s="15"/>
    </row>
    <row r="14580" spans="1:4" x14ac:dyDescent="0.35">
      <c r="A14580" s="1">
        <v>44713.864583333336</v>
      </c>
      <c r="B14580" s="14">
        <v>44713.864583333336</v>
      </c>
      <c r="C14580" s="2">
        <v>103302.89247200001</v>
      </c>
      <c r="D14580" s="15"/>
    </row>
    <row r="14581" spans="1:4" x14ac:dyDescent="0.35">
      <c r="A14581" s="1">
        <v>44713.875</v>
      </c>
      <c r="B14581" s="14">
        <v>44713.875</v>
      </c>
      <c r="C14581" s="2">
        <v>102160.295224</v>
      </c>
      <c r="D14581" s="15"/>
    </row>
    <row r="14582" spans="1:4" x14ac:dyDescent="0.35">
      <c r="A14582" s="1">
        <v>44713.885416666664</v>
      </c>
      <c r="B14582" s="14">
        <v>44713.885416666664</v>
      </c>
      <c r="C14582" s="2">
        <v>100688.53166399999</v>
      </c>
      <c r="D14582" s="15"/>
    </row>
    <row r="14583" spans="1:4" x14ac:dyDescent="0.35">
      <c r="A14583" s="1">
        <v>44713.895833333336</v>
      </c>
      <c r="B14583" s="14">
        <v>44713.895833333336</v>
      </c>
      <c r="C14583" s="2">
        <v>99794.438488</v>
      </c>
      <c r="D14583" s="15"/>
    </row>
    <row r="14584" spans="1:4" x14ac:dyDescent="0.35">
      <c r="A14584" s="1">
        <v>44713.90625</v>
      </c>
      <c r="B14584" s="14">
        <v>44713.90625</v>
      </c>
      <c r="C14584" s="2">
        <v>99123.832295999993</v>
      </c>
      <c r="D14584" s="15"/>
    </row>
    <row r="14585" spans="1:4" x14ac:dyDescent="0.35">
      <c r="A14585" s="1">
        <v>44713.916666666664</v>
      </c>
      <c r="B14585" s="14">
        <v>44713.916666666664</v>
      </c>
      <c r="C14585" s="2">
        <v>96694.281264000005</v>
      </c>
      <c r="D14585" s="15"/>
    </row>
    <row r="14586" spans="1:4" x14ac:dyDescent="0.35">
      <c r="A14586" s="1">
        <v>44713.927083333336</v>
      </c>
      <c r="B14586" s="14">
        <v>44713.927083333336</v>
      </c>
      <c r="C14586" s="2">
        <v>94184.266671999998</v>
      </c>
      <c r="D14586" s="15"/>
    </row>
    <row r="14587" spans="1:4" x14ac:dyDescent="0.35">
      <c r="A14587" s="1">
        <v>44713.9375</v>
      </c>
      <c r="B14587" s="14">
        <v>44713.9375</v>
      </c>
      <c r="C14587" s="2">
        <v>91704.042239999995</v>
      </c>
      <c r="D14587" s="15"/>
    </row>
    <row r="14588" spans="1:4" x14ac:dyDescent="0.35">
      <c r="A14588" s="1">
        <v>44713.947916666664</v>
      </c>
      <c r="B14588" s="14">
        <v>44713.947916666664</v>
      </c>
      <c r="C14588" s="2">
        <v>89503.273172000001</v>
      </c>
      <c r="D14588" s="15"/>
    </row>
    <row r="14589" spans="1:4" x14ac:dyDescent="0.35">
      <c r="A14589" s="1">
        <v>44713.958333333336</v>
      </c>
      <c r="B14589" s="14">
        <v>44713.958333333336</v>
      </c>
      <c r="C14589" s="2">
        <v>85971.272540000005</v>
      </c>
      <c r="D14589" s="15"/>
    </row>
    <row r="14590" spans="1:4" x14ac:dyDescent="0.35">
      <c r="A14590" s="1">
        <v>44713.96875</v>
      </c>
      <c r="B14590" s="14">
        <v>44713.96875</v>
      </c>
      <c r="C14590" s="2">
        <v>83336.746272000004</v>
      </c>
      <c r="D14590" s="15"/>
    </row>
    <row r="14591" spans="1:4" x14ac:dyDescent="0.35">
      <c r="A14591" s="1">
        <v>44713.979166666664</v>
      </c>
      <c r="B14591" s="14">
        <v>44713.979166666664</v>
      </c>
      <c r="C14591" s="2">
        <v>82853.312919999997</v>
      </c>
      <c r="D14591" s="15"/>
    </row>
    <row r="14592" spans="1:4" x14ac:dyDescent="0.35">
      <c r="A14592" s="1">
        <v>44713.989583333336</v>
      </c>
      <c r="B14592" s="14">
        <v>44713.989583333336</v>
      </c>
      <c r="C14592" s="2">
        <v>82341.589416000003</v>
      </c>
      <c r="D14592" s="15"/>
    </row>
    <row r="14593" spans="1:4" x14ac:dyDescent="0.35">
      <c r="A14593" s="1">
        <v>44714</v>
      </c>
      <c r="B14593" s="14">
        <v>44714</v>
      </c>
      <c r="C14593" s="2">
        <v>81046.462163999997</v>
      </c>
      <c r="D14593" s="15"/>
    </row>
    <row r="14594" spans="1:4" x14ac:dyDescent="0.35">
      <c r="A14594" s="1">
        <v>44714.010416666664</v>
      </c>
      <c r="B14594" s="14">
        <v>44714.010416666664</v>
      </c>
      <c r="C14594" s="2">
        <v>79054.764292000007</v>
      </c>
      <c r="D14594" s="15"/>
    </row>
    <row r="14595" spans="1:4" x14ac:dyDescent="0.35">
      <c r="A14595" s="1">
        <v>44714.020833333336</v>
      </c>
      <c r="B14595" s="14">
        <v>44714.020833333336</v>
      </c>
      <c r="C14595" s="2">
        <v>77894.882972000007</v>
      </c>
      <c r="D14595" s="15"/>
    </row>
    <row r="14596" spans="1:4" x14ac:dyDescent="0.35">
      <c r="A14596" s="1">
        <v>44714.03125</v>
      </c>
      <c r="B14596" s="14">
        <v>44714.03125</v>
      </c>
      <c r="C14596" s="2">
        <v>77376.053868000003</v>
      </c>
      <c r="D14596" s="15"/>
    </row>
    <row r="14597" spans="1:4" x14ac:dyDescent="0.35">
      <c r="A14597" s="1">
        <v>44714.041666666664</v>
      </c>
      <c r="B14597" s="14">
        <v>44714.041666666664</v>
      </c>
      <c r="C14597" s="2">
        <v>75277.548404000001</v>
      </c>
      <c r="D14597" s="15"/>
    </row>
    <row r="14598" spans="1:4" x14ac:dyDescent="0.35">
      <c r="A14598" s="1">
        <v>44714.052083333336</v>
      </c>
      <c r="B14598" s="14">
        <v>44714.052083333336</v>
      </c>
      <c r="C14598" s="2">
        <v>74572.827015999996</v>
      </c>
      <c r="D14598" s="15"/>
    </row>
    <row r="14599" spans="1:4" x14ac:dyDescent="0.35">
      <c r="A14599" s="1">
        <v>44714.0625</v>
      </c>
      <c r="B14599" s="14">
        <v>44714.0625</v>
      </c>
      <c r="C14599" s="2">
        <v>74253.888363999999</v>
      </c>
      <c r="D14599" s="15"/>
    </row>
    <row r="14600" spans="1:4" x14ac:dyDescent="0.35">
      <c r="A14600" s="1">
        <v>44714.072916666664</v>
      </c>
      <c r="B14600" s="14">
        <v>44714.072916666664</v>
      </c>
      <c r="C14600" s="2">
        <v>73804.230811999994</v>
      </c>
      <c r="D14600" s="15"/>
    </row>
    <row r="14601" spans="1:4" x14ac:dyDescent="0.35">
      <c r="A14601" s="1">
        <v>44714.083333333336</v>
      </c>
      <c r="B14601" s="14">
        <v>44714.083333333336</v>
      </c>
      <c r="C14601" s="2">
        <v>73905.188636000006</v>
      </c>
      <c r="D14601" s="15"/>
    </row>
    <row r="14602" spans="1:4" x14ac:dyDescent="0.35">
      <c r="A14602" s="1">
        <v>44714.09375</v>
      </c>
      <c r="B14602" s="14">
        <v>44714.09375</v>
      </c>
      <c r="C14602" s="2">
        <v>72479.189511999997</v>
      </c>
      <c r="D14602" s="15"/>
    </row>
    <row r="14603" spans="1:4" x14ac:dyDescent="0.35">
      <c r="A14603" s="1">
        <v>44714.104166666664</v>
      </c>
      <c r="B14603" s="14">
        <v>44714.104166666664</v>
      </c>
      <c r="C14603" s="2">
        <v>71739.174543999994</v>
      </c>
      <c r="D14603" s="15"/>
    </row>
    <row r="14604" spans="1:4" x14ac:dyDescent="0.35">
      <c r="A14604" s="1">
        <v>44714.114583333336</v>
      </c>
      <c r="B14604" s="14">
        <v>44714.114583333336</v>
      </c>
      <c r="C14604" s="2">
        <v>72783.162471999996</v>
      </c>
      <c r="D14604" s="15"/>
    </row>
    <row r="14605" spans="1:4" x14ac:dyDescent="0.35">
      <c r="A14605" s="1">
        <v>44714.125</v>
      </c>
      <c r="B14605" s="14">
        <v>44714.125</v>
      </c>
      <c r="C14605" s="2">
        <v>73260.824143999998</v>
      </c>
      <c r="D14605" s="15"/>
    </row>
    <row r="14606" spans="1:4" x14ac:dyDescent="0.35">
      <c r="A14606" s="1">
        <v>44714.135416666664</v>
      </c>
      <c r="B14606" s="14">
        <v>44714.135416666664</v>
      </c>
      <c r="C14606" s="2">
        <v>73875.693239999993</v>
      </c>
      <c r="D14606" s="15"/>
    </row>
    <row r="14607" spans="1:4" x14ac:dyDescent="0.35">
      <c r="A14607" s="1">
        <v>44714.145833333336</v>
      </c>
      <c r="B14607" s="14">
        <v>44714.145833333336</v>
      </c>
      <c r="C14607" s="2">
        <v>74445.761312000002</v>
      </c>
      <c r="D14607" s="15"/>
    </row>
    <row r="14608" spans="1:4" x14ac:dyDescent="0.35">
      <c r="A14608" s="1">
        <v>44714.15625</v>
      </c>
      <c r="B14608" s="14">
        <v>44714.15625</v>
      </c>
      <c r="C14608" s="2">
        <v>75050.882012000002</v>
      </c>
      <c r="D14608" s="15"/>
    </row>
    <row r="14609" spans="1:4" x14ac:dyDescent="0.35">
      <c r="A14609" s="1">
        <v>44714.166666666664</v>
      </c>
      <c r="B14609" s="14">
        <v>44714.166666666664</v>
      </c>
      <c r="C14609" s="2">
        <v>75865.722424000007</v>
      </c>
      <c r="D14609" s="15"/>
    </row>
    <row r="14610" spans="1:4" x14ac:dyDescent="0.35">
      <c r="A14610" s="1">
        <v>44714.177083333336</v>
      </c>
      <c r="B14610" s="14">
        <v>44714.177083333336</v>
      </c>
      <c r="C14610" s="2">
        <v>77272.440908000004</v>
      </c>
      <c r="D14610" s="15"/>
    </row>
    <row r="14611" spans="1:4" x14ac:dyDescent="0.35">
      <c r="A14611" s="1">
        <v>44714.1875</v>
      </c>
      <c r="B14611" s="14">
        <v>44714.1875</v>
      </c>
      <c r="C14611" s="2">
        <v>78138.806024000005</v>
      </c>
      <c r="D14611" s="15"/>
    </row>
    <row r="14612" spans="1:4" x14ac:dyDescent="0.35">
      <c r="A14612" s="1">
        <v>44714.197916666664</v>
      </c>
      <c r="B14612" s="14">
        <v>44714.197916666664</v>
      </c>
      <c r="C14612" s="2">
        <v>77999.833027999994</v>
      </c>
      <c r="D14612" s="15"/>
    </row>
    <row r="14613" spans="1:4" x14ac:dyDescent="0.35">
      <c r="A14613" s="1">
        <v>44714.208333333336</v>
      </c>
      <c r="B14613" s="14">
        <v>44714.208333333336</v>
      </c>
      <c r="C14613" s="2">
        <v>78318.213684000002</v>
      </c>
      <c r="D14613" s="15"/>
    </row>
    <row r="14614" spans="1:4" x14ac:dyDescent="0.35">
      <c r="A14614" s="1">
        <v>44714.21875</v>
      </c>
      <c r="B14614" s="14">
        <v>44714.21875</v>
      </c>
      <c r="C14614" s="2">
        <v>80030.225340000005</v>
      </c>
      <c r="D14614" s="15"/>
    </row>
    <row r="14615" spans="1:4" x14ac:dyDescent="0.35">
      <c r="A14615" s="1">
        <v>44714.229166666664</v>
      </c>
      <c r="B14615" s="14">
        <v>44714.229166666664</v>
      </c>
      <c r="C14615" s="2">
        <v>81116.095104000007</v>
      </c>
      <c r="D14615" s="15"/>
    </row>
    <row r="14616" spans="1:4" x14ac:dyDescent="0.35">
      <c r="A14616" s="1">
        <v>44714.239583333336</v>
      </c>
      <c r="B14616" s="14">
        <v>44714.239583333336</v>
      </c>
      <c r="C14616" s="2">
        <v>84207.630351999993</v>
      </c>
      <c r="D14616" s="15"/>
    </row>
    <row r="14617" spans="1:4" x14ac:dyDescent="0.35">
      <c r="A14617" s="1">
        <v>44714.25</v>
      </c>
      <c r="B14617" s="14">
        <v>44714.25</v>
      </c>
      <c r="C14617" s="2">
        <v>87567.523235999994</v>
      </c>
      <c r="D14617" s="15"/>
    </row>
    <row r="14618" spans="1:4" x14ac:dyDescent="0.35">
      <c r="A14618" s="1">
        <v>44714.260416666664</v>
      </c>
      <c r="B14618" s="14">
        <v>44714.260416666664</v>
      </c>
      <c r="C14618" s="2">
        <v>93474.520667999997</v>
      </c>
      <c r="D14618" s="15"/>
    </row>
    <row r="14619" spans="1:4" x14ac:dyDescent="0.35">
      <c r="A14619" s="1">
        <v>44714.270833333336</v>
      </c>
      <c r="B14619" s="14">
        <v>44714.270833333336</v>
      </c>
      <c r="C14619" s="2">
        <v>98432.407684000005</v>
      </c>
      <c r="D14619" s="15"/>
    </row>
    <row r="14620" spans="1:4" x14ac:dyDescent="0.35">
      <c r="A14620" s="1">
        <v>44714.28125</v>
      </c>
      <c r="B14620" s="14">
        <v>44714.28125</v>
      </c>
      <c r="C14620" s="2">
        <v>101932.599084</v>
      </c>
      <c r="D14620" s="15"/>
    </row>
    <row r="14621" spans="1:4" x14ac:dyDescent="0.35">
      <c r="A14621" s="1">
        <v>44714.291666666664</v>
      </c>
      <c r="B14621" s="14">
        <v>44714.291666666664</v>
      </c>
      <c r="C14621" s="2">
        <v>103926.42032</v>
      </c>
      <c r="D14621" s="15"/>
    </row>
    <row r="14622" spans="1:4" x14ac:dyDescent="0.35">
      <c r="A14622" s="1">
        <v>44714.302083333336</v>
      </c>
      <c r="B14622" s="14">
        <v>44714.302083333336</v>
      </c>
      <c r="C14622" s="2">
        <v>105596.621392</v>
      </c>
      <c r="D14622" s="15"/>
    </row>
    <row r="14623" spans="1:4" x14ac:dyDescent="0.35">
      <c r="A14623" s="1">
        <v>44714.3125</v>
      </c>
      <c r="B14623" s="14">
        <v>44714.3125</v>
      </c>
      <c r="C14623" s="2">
        <v>107278.01416799999</v>
      </c>
      <c r="D14623" s="15"/>
    </row>
    <row r="14624" spans="1:4" x14ac:dyDescent="0.35">
      <c r="A14624" s="1">
        <v>44714.322916666664</v>
      </c>
      <c r="B14624" s="14">
        <v>44714.322916666664</v>
      </c>
      <c r="C14624" s="2">
        <v>107584.252356</v>
      </c>
      <c r="D14624" s="15"/>
    </row>
    <row r="14625" spans="1:4" x14ac:dyDescent="0.35">
      <c r="A14625" s="1">
        <v>44714.333333333336</v>
      </c>
      <c r="B14625" s="14">
        <v>44714.333333333336</v>
      </c>
      <c r="C14625" s="2">
        <v>107067.870576</v>
      </c>
      <c r="D14625" s="15"/>
    </row>
    <row r="14626" spans="1:4" x14ac:dyDescent="0.35">
      <c r="A14626" s="1">
        <v>44714.34375</v>
      </c>
      <c r="B14626" s="14">
        <v>44714.34375</v>
      </c>
      <c r="C14626" s="2">
        <v>107451.638496</v>
      </c>
      <c r="D14626" s="15"/>
    </row>
    <row r="14627" spans="1:4" x14ac:dyDescent="0.35">
      <c r="A14627" s="1">
        <v>44714.354166666664</v>
      </c>
      <c r="B14627" s="14">
        <v>44714.354166666664</v>
      </c>
      <c r="C14627" s="2">
        <v>106888.72772</v>
      </c>
      <c r="D14627" s="15"/>
    </row>
    <row r="14628" spans="1:4" x14ac:dyDescent="0.35">
      <c r="A14628" s="1">
        <v>44714.364583333336</v>
      </c>
      <c r="B14628" s="14">
        <v>44714.364583333336</v>
      </c>
      <c r="C14628" s="2">
        <v>106854.80778800001</v>
      </c>
      <c r="D14628" s="15"/>
    </row>
    <row r="14629" spans="1:4" x14ac:dyDescent="0.35">
      <c r="A14629" s="1">
        <v>44714.375</v>
      </c>
      <c r="B14629" s="14">
        <v>44714.375</v>
      </c>
      <c r="C14629" s="2">
        <v>106859.28105600001</v>
      </c>
      <c r="D14629" s="15"/>
    </row>
    <row r="14630" spans="1:4" x14ac:dyDescent="0.35">
      <c r="A14630" s="1">
        <v>44714.385416666664</v>
      </c>
      <c r="B14630" s="14">
        <v>44714.385416666664</v>
      </c>
      <c r="C14630" s="2">
        <v>103908.91095600001</v>
      </c>
      <c r="D14630" s="15"/>
    </row>
    <row r="14631" spans="1:4" x14ac:dyDescent="0.35">
      <c r="A14631" s="1">
        <v>44714.395833333336</v>
      </c>
      <c r="B14631" s="14">
        <v>44714.395833333336</v>
      </c>
      <c r="C14631" s="2">
        <v>104504.121644</v>
      </c>
      <c r="D14631" s="15"/>
    </row>
    <row r="14632" spans="1:4" x14ac:dyDescent="0.35">
      <c r="A14632" s="1">
        <v>44714.40625</v>
      </c>
      <c r="B14632" s="14">
        <v>44714.40625</v>
      </c>
      <c r="C14632" s="2">
        <v>104885.808468</v>
      </c>
      <c r="D14632" s="15"/>
    </row>
    <row r="14633" spans="1:4" x14ac:dyDescent="0.35">
      <c r="A14633" s="1">
        <v>44714.416666666664</v>
      </c>
      <c r="B14633" s="14">
        <v>44714.416666666664</v>
      </c>
      <c r="C14633" s="2">
        <v>103589.921604</v>
      </c>
      <c r="D14633" s="15"/>
    </row>
    <row r="14634" spans="1:4" x14ac:dyDescent="0.35">
      <c r="A14634" s="1">
        <v>44714.427083333336</v>
      </c>
      <c r="B14634" s="14">
        <v>44714.427083333336</v>
      </c>
      <c r="C14634" s="2">
        <v>105629.361084</v>
      </c>
      <c r="D14634" s="15"/>
    </row>
    <row r="14635" spans="1:4" x14ac:dyDescent="0.35">
      <c r="A14635" s="1">
        <v>44714.4375</v>
      </c>
      <c r="B14635" s="14">
        <v>44714.4375</v>
      </c>
      <c r="C14635" s="2">
        <v>103838.953952</v>
      </c>
      <c r="D14635" s="15"/>
    </row>
    <row r="14636" spans="1:4" x14ac:dyDescent="0.35">
      <c r="A14636" s="1">
        <v>44714.447916666664</v>
      </c>
      <c r="B14636" s="14">
        <v>44714.447916666664</v>
      </c>
      <c r="C14636" s="2">
        <v>103906.947472</v>
      </c>
      <c r="D14636" s="15"/>
    </row>
    <row r="14637" spans="1:4" x14ac:dyDescent="0.35">
      <c r="A14637" s="1">
        <v>44714.458333333336</v>
      </c>
      <c r="B14637" s="14">
        <v>44714.458333333336</v>
      </c>
      <c r="C14637" s="2">
        <v>105784.801972</v>
      </c>
      <c r="D14637" s="15"/>
    </row>
    <row r="14638" spans="1:4" x14ac:dyDescent="0.35">
      <c r="A14638" s="1">
        <v>44714.46875</v>
      </c>
      <c r="B14638" s="14">
        <v>44714.46875</v>
      </c>
      <c r="C14638" s="2">
        <v>107755.018008</v>
      </c>
      <c r="D14638" s="15"/>
    </row>
    <row r="14639" spans="1:4" x14ac:dyDescent="0.35">
      <c r="A14639" s="1">
        <v>44714.479166666664</v>
      </c>
      <c r="B14639" s="14">
        <v>44714.479166666664</v>
      </c>
      <c r="C14639" s="2">
        <v>106487.580992</v>
      </c>
      <c r="D14639" s="15"/>
    </row>
    <row r="14640" spans="1:4" x14ac:dyDescent="0.35">
      <c r="A14640" s="1">
        <v>44714.489583333336</v>
      </c>
      <c r="B14640" s="14">
        <v>44714.489583333336</v>
      </c>
      <c r="C14640" s="2">
        <v>108081.816848</v>
      </c>
      <c r="D14640" s="15"/>
    </row>
    <row r="14641" spans="1:4" x14ac:dyDescent="0.35">
      <c r="A14641" s="1">
        <v>44714.5</v>
      </c>
      <c r="B14641" s="14">
        <v>44714.5</v>
      </c>
      <c r="C14641" s="2">
        <v>105735.632036</v>
      </c>
      <c r="D14641" s="15"/>
    </row>
    <row r="14642" spans="1:4" x14ac:dyDescent="0.35">
      <c r="A14642" s="1">
        <v>44714.510416666664</v>
      </c>
      <c r="B14642" s="14">
        <v>44714.510416666664</v>
      </c>
      <c r="C14642" s="2">
        <v>104291.58551200001</v>
      </c>
      <c r="D14642" s="15"/>
    </row>
    <row r="14643" spans="1:4" x14ac:dyDescent="0.35">
      <c r="A14643" s="1">
        <v>44714.520833333336</v>
      </c>
      <c r="B14643" s="14">
        <v>44714.520833333336</v>
      </c>
      <c r="C14643" s="2">
        <v>102438.3406</v>
      </c>
      <c r="D14643" s="15"/>
    </row>
    <row r="14644" spans="1:4" x14ac:dyDescent="0.35">
      <c r="A14644" s="1">
        <v>44714.53125</v>
      </c>
      <c r="B14644" s="14">
        <v>44714.53125</v>
      </c>
      <c r="C14644" s="2">
        <v>100677.897</v>
      </c>
      <c r="D14644" s="15"/>
    </row>
    <row r="14645" spans="1:4" x14ac:dyDescent="0.35">
      <c r="A14645" s="1">
        <v>44714.541666666664</v>
      </c>
      <c r="B14645" s="14">
        <v>44714.541666666664</v>
      </c>
      <c r="C14645" s="2">
        <v>100703.25758</v>
      </c>
      <c r="D14645" s="15"/>
    </row>
    <row r="14646" spans="1:4" x14ac:dyDescent="0.35">
      <c r="A14646" s="1">
        <v>44714.552083333336</v>
      </c>
      <c r="B14646" s="14">
        <v>44714.552083333336</v>
      </c>
      <c r="C14646" s="2">
        <v>101014.7926</v>
      </c>
      <c r="D14646" s="15"/>
    </row>
    <row r="14647" spans="1:4" x14ac:dyDescent="0.35">
      <c r="A14647" s="1">
        <v>44714.5625</v>
      </c>
      <c r="B14647" s="14">
        <v>44714.5625</v>
      </c>
      <c r="C14647" s="2">
        <v>99411.056123999995</v>
      </c>
      <c r="D14647" s="15"/>
    </row>
    <row r="14648" spans="1:4" x14ac:dyDescent="0.35">
      <c r="A14648" s="1">
        <v>44714.572916666664</v>
      </c>
      <c r="B14648" s="14">
        <v>44714.572916666664</v>
      </c>
      <c r="C14648" s="2">
        <v>95952.502619999999</v>
      </c>
      <c r="D14648" s="15"/>
    </row>
    <row r="14649" spans="1:4" x14ac:dyDescent="0.35">
      <c r="A14649" s="1">
        <v>44714.583333333336</v>
      </c>
      <c r="B14649" s="14">
        <v>44714.583333333336</v>
      </c>
      <c r="C14649" s="2">
        <v>93250.297376000002</v>
      </c>
      <c r="D14649" s="15"/>
    </row>
    <row r="14650" spans="1:4" x14ac:dyDescent="0.35">
      <c r="A14650" s="1">
        <v>44714.59375</v>
      </c>
      <c r="B14650" s="14">
        <v>44714.59375</v>
      </c>
      <c r="C14650" s="2">
        <v>91148.357443999994</v>
      </c>
      <c r="D14650" s="15"/>
    </row>
    <row r="14651" spans="1:4" x14ac:dyDescent="0.35">
      <c r="A14651" s="1">
        <v>44714.604166666664</v>
      </c>
      <c r="B14651" s="14">
        <v>44714.604166666664</v>
      </c>
      <c r="C14651" s="2">
        <v>93232.702776000006</v>
      </c>
      <c r="D14651" s="15"/>
    </row>
    <row r="14652" spans="1:4" x14ac:dyDescent="0.35">
      <c r="A14652" s="1">
        <v>44714.614583333336</v>
      </c>
      <c r="B14652" s="14">
        <v>44714.614583333336</v>
      </c>
      <c r="C14652" s="2">
        <v>93359.950075999994</v>
      </c>
      <c r="D14652" s="15"/>
    </row>
    <row r="14653" spans="1:4" x14ac:dyDescent="0.35">
      <c r="A14653" s="1">
        <v>44714.625</v>
      </c>
      <c r="B14653" s="14">
        <v>44714.625</v>
      </c>
      <c r="C14653" s="2">
        <v>90994.646456000002</v>
      </c>
      <c r="D14653" s="15"/>
    </row>
    <row r="14654" spans="1:4" x14ac:dyDescent="0.35">
      <c r="A14654" s="1">
        <v>44714.635416666664</v>
      </c>
      <c r="B14654" s="14">
        <v>44714.635416666664</v>
      </c>
      <c r="C14654" s="2">
        <v>91120.435916000002</v>
      </c>
      <c r="D14654" s="15"/>
    </row>
    <row r="14655" spans="1:4" x14ac:dyDescent="0.35">
      <c r="A14655" s="1">
        <v>44714.645833333336</v>
      </c>
      <c r="B14655" s="14">
        <v>44714.645833333336</v>
      </c>
      <c r="C14655" s="2">
        <v>90816.802823999999</v>
      </c>
      <c r="D14655" s="15"/>
    </row>
    <row r="14656" spans="1:4" x14ac:dyDescent="0.35">
      <c r="A14656" s="1">
        <v>44714.65625</v>
      </c>
      <c r="B14656" s="14">
        <v>44714.65625</v>
      </c>
      <c r="C14656" s="2">
        <v>91443.728424000001</v>
      </c>
      <c r="D14656" s="15"/>
    </row>
    <row r="14657" spans="1:4" x14ac:dyDescent="0.35">
      <c r="A14657" s="1">
        <v>44714.666666666664</v>
      </c>
      <c r="B14657" s="14">
        <v>44714.666666666664</v>
      </c>
      <c r="C14657" s="2">
        <v>89657.164164000002</v>
      </c>
      <c r="D14657" s="15"/>
    </row>
    <row r="14658" spans="1:4" x14ac:dyDescent="0.35">
      <c r="A14658" s="1">
        <v>44714.677083333336</v>
      </c>
      <c r="B14658" s="14">
        <v>44714.677083333336</v>
      </c>
      <c r="C14658" s="2">
        <v>87710.439668000006</v>
      </c>
      <c r="D14658" s="15"/>
    </row>
    <row r="14659" spans="1:4" x14ac:dyDescent="0.35">
      <c r="A14659" s="1">
        <v>44714.6875</v>
      </c>
      <c r="B14659" s="14">
        <v>44714.6875</v>
      </c>
      <c r="C14659" s="2">
        <v>88507.364652000004</v>
      </c>
      <c r="D14659" s="15"/>
    </row>
    <row r="14660" spans="1:4" x14ac:dyDescent="0.35">
      <c r="A14660" s="1">
        <v>44714.697916666664</v>
      </c>
      <c r="B14660" s="14">
        <v>44714.697916666664</v>
      </c>
      <c r="C14660" s="2">
        <v>90046.843040000007</v>
      </c>
      <c r="D14660" s="15"/>
    </row>
    <row r="14661" spans="1:4" x14ac:dyDescent="0.35">
      <c r="A14661" s="1">
        <v>44714.708333333336</v>
      </c>
      <c r="B14661" s="14">
        <v>44714.708333333336</v>
      </c>
      <c r="C14661" s="2">
        <v>91929.617759999994</v>
      </c>
      <c r="D14661" s="15"/>
    </row>
    <row r="14662" spans="1:4" x14ac:dyDescent="0.35">
      <c r="A14662" s="1">
        <v>44714.71875</v>
      </c>
      <c r="B14662" s="14">
        <v>44714.71875</v>
      </c>
      <c r="C14662" s="2">
        <v>92568.615944000005</v>
      </c>
      <c r="D14662" s="15"/>
    </row>
    <row r="14663" spans="1:4" x14ac:dyDescent="0.35">
      <c r="A14663" s="1">
        <v>44714.729166666664</v>
      </c>
      <c r="B14663" s="14">
        <v>44714.729166666664</v>
      </c>
      <c r="C14663" s="2">
        <v>94501.335252000004</v>
      </c>
      <c r="D14663" s="15"/>
    </row>
    <row r="14664" spans="1:4" x14ac:dyDescent="0.35">
      <c r="A14664" s="1">
        <v>44714.739583333336</v>
      </c>
      <c r="B14664" s="14">
        <v>44714.739583333336</v>
      </c>
      <c r="C14664" s="2">
        <v>95701.881187999999</v>
      </c>
      <c r="D14664" s="15"/>
    </row>
    <row r="14665" spans="1:4" x14ac:dyDescent="0.35">
      <c r="A14665" s="1">
        <v>44714.75</v>
      </c>
      <c r="B14665" s="14">
        <v>44714.75</v>
      </c>
      <c r="C14665" s="2">
        <v>98045.187751999998</v>
      </c>
      <c r="D14665" s="15"/>
    </row>
    <row r="14666" spans="1:4" x14ac:dyDescent="0.35">
      <c r="A14666" s="1">
        <v>44714.760416666664</v>
      </c>
      <c r="B14666" s="14">
        <v>44714.760416666664</v>
      </c>
      <c r="C14666" s="2">
        <v>99990.164988000004</v>
      </c>
      <c r="D14666" s="15"/>
    </row>
    <row r="14667" spans="1:4" x14ac:dyDescent="0.35">
      <c r="A14667" s="1">
        <v>44714.770833333336</v>
      </c>
      <c r="B14667" s="14">
        <v>44714.770833333336</v>
      </c>
      <c r="C14667" s="2">
        <v>100821.77528</v>
      </c>
      <c r="D14667" s="15"/>
    </row>
    <row r="14668" spans="1:4" x14ac:dyDescent="0.35">
      <c r="A14668" s="1">
        <v>44714.78125</v>
      </c>
      <c r="B14668" s="14">
        <v>44714.78125</v>
      </c>
      <c r="C14668" s="2">
        <v>102678.577724</v>
      </c>
      <c r="D14668" s="15"/>
    </row>
    <row r="14669" spans="1:4" x14ac:dyDescent="0.35">
      <c r="A14669" s="1">
        <v>44714.791666666664</v>
      </c>
      <c r="B14669" s="14">
        <v>44714.791666666664</v>
      </c>
      <c r="C14669" s="2">
        <v>105283.5096</v>
      </c>
      <c r="D14669" s="15"/>
    </row>
    <row r="14670" spans="1:4" x14ac:dyDescent="0.35">
      <c r="A14670" s="1">
        <v>44714.802083333336</v>
      </c>
      <c r="B14670" s="14">
        <v>44714.802083333336</v>
      </c>
      <c r="C14670" s="2">
        <v>106077.76610399999</v>
      </c>
      <c r="D14670" s="15"/>
    </row>
    <row r="14671" spans="1:4" x14ac:dyDescent="0.35">
      <c r="A14671" s="1">
        <v>44714.8125</v>
      </c>
      <c r="B14671" s="14">
        <v>44714.8125</v>
      </c>
      <c r="C14671" s="2">
        <v>106527.653064</v>
      </c>
      <c r="D14671" s="15"/>
    </row>
    <row r="14672" spans="1:4" x14ac:dyDescent="0.35">
      <c r="A14672" s="1">
        <v>44714.822916666664</v>
      </c>
      <c r="B14672" s="14">
        <v>44714.822916666664</v>
      </c>
      <c r="C14672" s="2">
        <v>107132.661612</v>
      </c>
      <c r="D14672" s="15"/>
    </row>
    <row r="14673" spans="1:4" x14ac:dyDescent="0.35">
      <c r="A14673" s="1">
        <v>44714.833333333336</v>
      </c>
      <c r="B14673" s="14">
        <v>44714.833333333336</v>
      </c>
      <c r="C14673" s="2">
        <v>107403.151824</v>
      </c>
      <c r="D14673" s="15"/>
    </row>
    <row r="14674" spans="1:4" x14ac:dyDescent="0.35">
      <c r="A14674" s="1">
        <v>44714.84375</v>
      </c>
      <c r="B14674" s="14">
        <v>44714.84375</v>
      </c>
      <c r="C14674" s="2">
        <v>105353.450104</v>
      </c>
      <c r="D14674" s="15"/>
    </row>
    <row r="14675" spans="1:4" x14ac:dyDescent="0.35">
      <c r="A14675" s="1">
        <v>44714.854166666664</v>
      </c>
      <c r="B14675" s="14">
        <v>44714.854166666664</v>
      </c>
      <c r="C14675" s="2">
        <v>102104.81276</v>
      </c>
      <c r="D14675" s="15"/>
    </row>
    <row r="14676" spans="1:4" x14ac:dyDescent="0.35">
      <c r="A14676" s="1">
        <v>44714.864583333336</v>
      </c>
      <c r="B14676" s="14">
        <v>44714.864583333336</v>
      </c>
      <c r="C14676" s="2">
        <v>102018.633948</v>
      </c>
      <c r="D14676" s="15"/>
    </row>
    <row r="14677" spans="1:4" x14ac:dyDescent="0.35">
      <c r="A14677" s="1">
        <v>44714.875</v>
      </c>
      <c r="B14677" s="14">
        <v>44714.875</v>
      </c>
      <c r="C14677" s="2">
        <v>102472.11624</v>
      </c>
      <c r="D14677" s="15"/>
    </row>
    <row r="14678" spans="1:4" x14ac:dyDescent="0.35">
      <c r="A14678" s="1">
        <v>44714.885416666664</v>
      </c>
      <c r="B14678" s="14">
        <v>44714.885416666664</v>
      </c>
      <c r="C14678" s="2">
        <v>101800.80074399999</v>
      </c>
      <c r="D14678" s="15"/>
    </row>
    <row r="14679" spans="1:4" x14ac:dyDescent="0.35">
      <c r="A14679" s="1">
        <v>44714.895833333336</v>
      </c>
      <c r="B14679" s="14">
        <v>44714.895833333336</v>
      </c>
      <c r="C14679" s="2">
        <v>100974.047376</v>
      </c>
      <c r="D14679" s="15"/>
    </row>
    <row r="14680" spans="1:4" x14ac:dyDescent="0.35">
      <c r="A14680" s="1">
        <v>44714.90625</v>
      </c>
      <c r="B14680" s="14">
        <v>44714.90625</v>
      </c>
      <c r="C14680" s="2">
        <v>99443.265123999998</v>
      </c>
      <c r="D14680" s="15"/>
    </row>
    <row r="14681" spans="1:4" x14ac:dyDescent="0.35">
      <c r="A14681" s="1">
        <v>44714.916666666664</v>
      </c>
      <c r="B14681" s="14">
        <v>44714.916666666664</v>
      </c>
      <c r="C14681" s="2">
        <v>98786.816179999994</v>
      </c>
      <c r="D14681" s="15"/>
    </row>
    <row r="14682" spans="1:4" x14ac:dyDescent="0.35">
      <c r="A14682" s="1">
        <v>44714.927083333336</v>
      </c>
      <c r="B14682" s="14">
        <v>44714.927083333336</v>
      </c>
      <c r="C14682" s="2">
        <v>96411.54148</v>
      </c>
      <c r="D14682" s="15"/>
    </row>
    <row r="14683" spans="1:4" x14ac:dyDescent="0.35">
      <c r="A14683" s="1">
        <v>44714.9375</v>
      </c>
      <c r="B14683" s="14">
        <v>44714.9375</v>
      </c>
      <c r="C14683" s="2">
        <v>93876.506504000004</v>
      </c>
      <c r="D14683" s="15"/>
    </row>
    <row r="14684" spans="1:4" x14ac:dyDescent="0.35">
      <c r="A14684" s="1">
        <v>44714.947916666664</v>
      </c>
      <c r="B14684" s="14">
        <v>44714.947916666664</v>
      </c>
      <c r="C14684" s="2">
        <v>90618.311864000003</v>
      </c>
      <c r="D14684" s="15"/>
    </row>
    <row r="14685" spans="1:4" x14ac:dyDescent="0.35">
      <c r="A14685" s="1">
        <v>44714.958333333336</v>
      </c>
      <c r="B14685" s="14">
        <v>44714.958333333336</v>
      </c>
      <c r="C14685" s="2">
        <v>87635.403659999996</v>
      </c>
      <c r="D14685" s="15"/>
    </row>
    <row r="14686" spans="1:4" x14ac:dyDescent="0.35">
      <c r="A14686" s="1">
        <v>44714.96875</v>
      </c>
      <c r="B14686" s="14">
        <v>44714.96875</v>
      </c>
      <c r="C14686" s="2">
        <v>85200.169003999996</v>
      </c>
      <c r="D14686" s="15"/>
    </row>
    <row r="14687" spans="1:4" x14ac:dyDescent="0.35">
      <c r="A14687" s="1">
        <v>44714.979166666664</v>
      </c>
      <c r="B14687" s="14">
        <v>44714.979166666664</v>
      </c>
      <c r="C14687" s="2">
        <v>83476.084883999996</v>
      </c>
      <c r="D14687" s="15"/>
    </row>
    <row r="14688" spans="1:4" x14ac:dyDescent="0.35">
      <c r="A14688" s="1">
        <v>44714.989583333336</v>
      </c>
      <c r="B14688" s="14">
        <v>44714.989583333336</v>
      </c>
      <c r="C14688" s="2">
        <v>81284.857539999997</v>
      </c>
      <c r="D14688" s="15"/>
    </row>
    <row r="14689" spans="1:4" x14ac:dyDescent="0.35">
      <c r="A14689" s="1">
        <v>44715</v>
      </c>
      <c r="B14689" s="14">
        <v>44715</v>
      </c>
      <c r="C14689" s="2">
        <v>79616.364608000003</v>
      </c>
      <c r="D14689" s="15"/>
    </row>
    <row r="14690" spans="1:4" x14ac:dyDescent="0.35">
      <c r="A14690" s="1">
        <v>44715.010416666664</v>
      </c>
      <c r="B14690" s="14">
        <v>44715.010416666664</v>
      </c>
      <c r="C14690" s="2">
        <v>80253.485516000001</v>
      </c>
      <c r="D14690" s="15"/>
    </row>
    <row r="14691" spans="1:4" x14ac:dyDescent="0.35">
      <c r="A14691" s="1">
        <v>44715.020833333336</v>
      </c>
      <c r="B14691" s="14">
        <v>44715.020833333336</v>
      </c>
      <c r="C14691" s="2">
        <v>80588.514196000004</v>
      </c>
      <c r="D14691" s="15"/>
    </row>
    <row r="14692" spans="1:4" x14ac:dyDescent="0.35">
      <c r="A14692" s="1">
        <v>44715.03125</v>
      </c>
      <c r="B14692" s="14">
        <v>44715.03125</v>
      </c>
      <c r="C14692" s="2">
        <v>79395.281008000005</v>
      </c>
      <c r="D14692" s="15"/>
    </row>
    <row r="14693" spans="1:4" x14ac:dyDescent="0.35">
      <c r="A14693" s="1">
        <v>44715.041666666664</v>
      </c>
      <c r="B14693" s="14">
        <v>44715.041666666664</v>
      </c>
      <c r="C14693" s="2">
        <v>78002.729384000006</v>
      </c>
      <c r="D14693" s="15"/>
    </row>
    <row r="14694" spans="1:4" x14ac:dyDescent="0.35">
      <c r="A14694" s="1">
        <v>44715.052083333336</v>
      </c>
      <c r="B14694" s="14">
        <v>44715.052083333336</v>
      </c>
      <c r="C14694" s="2">
        <v>77903.519944</v>
      </c>
      <c r="D14694" s="15"/>
    </row>
    <row r="14695" spans="1:4" x14ac:dyDescent="0.35">
      <c r="A14695" s="1">
        <v>44715.0625</v>
      </c>
      <c r="B14695" s="14">
        <v>44715.0625</v>
      </c>
      <c r="C14695" s="2">
        <v>78475.571307999999</v>
      </c>
      <c r="D14695" s="15"/>
    </row>
    <row r="14696" spans="1:4" x14ac:dyDescent="0.35">
      <c r="A14696" s="1">
        <v>44715.072916666664</v>
      </c>
      <c r="B14696" s="14">
        <v>44715.072916666664</v>
      </c>
      <c r="C14696" s="2">
        <v>77770.926248000003</v>
      </c>
      <c r="D14696" s="15"/>
    </row>
    <row r="14697" spans="1:4" x14ac:dyDescent="0.35">
      <c r="A14697" s="1">
        <v>44715.083333333336</v>
      </c>
      <c r="B14697" s="14">
        <v>44715.083333333336</v>
      </c>
      <c r="C14697" s="2">
        <v>76829.569871999993</v>
      </c>
      <c r="D14697" s="15"/>
    </row>
    <row r="14698" spans="1:4" x14ac:dyDescent="0.35">
      <c r="A14698" s="1">
        <v>44715.09375</v>
      </c>
      <c r="B14698" s="14">
        <v>44715.09375</v>
      </c>
      <c r="C14698" s="2">
        <v>74963.528443999996</v>
      </c>
      <c r="D14698" s="15"/>
    </row>
    <row r="14699" spans="1:4" x14ac:dyDescent="0.35">
      <c r="A14699" s="1">
        <v>44715.104166666664</v>
      </c>
      <c r="B14699" s="14">
        <v>44715.104166666664</v>
      </c>
      <c r="C14699" s="2">
        <v>74500.843972000002</v>
      </c>
      <c r="D14699" s="15"/>
    </row>
    <row r="14700" spans="1:4" x14ac:dyDescent="0.35">
      <c r="A14700" s="1">
        <v>44715.114583333336</v>
      </c>
      <c r="B14700" s="14">
        <v>44715.114583333336</v>
      </c>
      <c r="C14700" s="2">
        <v>75778.701096000004</v>
      </c>
      <c r="D14700" s="15"/>
    </row>
    <row r="14701" spans="1:4" x14ac:dyDescent="0.35">
      <c r="A14701" s="1">
        <v>44715.125</v>
      </c>
      <c r="B14701" s="14">
        <v>44715.125</v>
      </c>
      <c r="C14701" s="2">
        <v>76086.924004</v>
      </c>
      <c r="D14701" s="15"/>
    </row>
    <row r="14702" spans="1:4" x14ac:dyDescent="0.35">
      <c r="A14702" s="1">
        <v>44715.135416666664</v>
      </c>
      <c r="B14702" s="14">
        <v>44715.135416666664</v>
      </c>
      <c r="C14702" s="2">
        <v>76538.265839999993</v>
      </c>
      <c r="D14702" s="15"/>
    </row>
    <row r="14703" spans="1:4" x14ac:dyDescent="0.35">
      <c r="A14703" s="1">
        <v>44715.145833333336</v>
      </c>
      <c r="B14703" s="14">
        <v>44715.145833333336</v>
      </c>
      <c r="C14703" s="2">
        <v>76908.505699999994</v>
      </c>
      <c r="D14703" s="15"/>
    </row>
    <row r="14704" spans="1:4" x14ac:dyDescent="0.35">
      <c r="A14704" s="1">
        <v>44715.15625</v>
      </c>
      <c r="B14704" s="14">
        <v>44715.15625</v>
      </c>
      <c r="C14704" s="2">
        <v>78224.771340000007</v>
      </c>
      <c r="D14704" s="15"/>
    </row>
    <row r="14705" spans="1:4" x14ac:dyDescent="0.35">
      <c r="A14705" s="1">
        <v>44715.166666666664</v>
      </c>
      <c r="B14705" s="14">
        <v>44715.166666666664</v>
      </c>
      <c r="C14705" s="2">
        <v>78681.285959999994</v>
      </c>
      <c r="D14705" s="15"/>
    </row>
    <row r="14706" spans="1:4" x14ac:dyDescent="0.35">
      <c r="A14706" s="1">
        <v>44715.177083333336</v>
      </c>
      <c r="B14706" s="14">
        <v>44715.177083333336</v>
      </c>
      <c r="C14706" s="2">
        <v>80293.446131999997</v>
      </c>
      <c r="D14706" s="15"/>
    </row>
    <row r="14707" spans="1:4" x14ac:dyDescent="0.35">
      <c r="A14707" s="1">
        <v>44715.1875</v>
      </c>
      <c r="B14707" s="14">
        <v>44715.1875</v>
      </c>
      <c r="C14707" s="2">
        <v>81370.954851999995</v>
      </c>
      <c r="D14707" s="15"/>
    </row>
    <row r="14708" spans="1:4" x14ac:dyDescent="0.35">
      <c r="A14708" s="1">
        <v>44715.197916666664</v>
      </c>
      <c r="B14708" s="14">
        <v>44715.197916666664</v>
      </c>
      <c r="C14708" s="2">
        <v>81420.662435999999</v>
      </c>
      <c r="D14708" s="15"/>
    </row>
    <row r="14709" spans="1:4" x14ac:dyDescent="0.35">
      <c r="A14709" s="1">
        <v>44715.208333333336</v>
      </c>
      <c r="B14709" s="14">
        <v>44715.208333333336</v>
      </c>
      <c r="C14709" s="2">
        <v>82279.731083999999</v>
      </c>
      <c r="D14709" s="15"/>
    </row>
    <row r="14710" spans="1:4" x14ac:dyDescent="0.35">
      <c r="A14710" s="1">
        <v>44715.21875</v>
      </c>
      <c r="B14710" s="14">
        <v>44715.21875</v>
      </c>
      <c r="C14710" s="2">
        <v>84568.534379999997</v>
      </c>
      <c r="D14710" s="15"/>
    </row>
    <row r="14711" spans="1:4" x14ac:dyDescent="0.35">
      <c r="A14711" s="1">
        <v>44715.229166666664</v>
      </c>
      <c r="B14711" s="14">
        <v>44715.229166666664</v>
      </c>
      <c r="C14711" s="2">
        <v>85668.629620000007</v>
      </c>
      <c r="D14711" s="15"/>
    </row>
    <row r="14712" spans="1:4" x14ac:dyDescent="0.35">
      <c r="A14712" s="1">
        <v>44715.239583333336</v>
      </c>
      <c r="B14712" s="14">
        <v>44715.239583333336</v>
      </c>
      <c r="C14712" s="2">
        <v>88086.272492000004</v>
      </c>
      <c r="D14712" s="15"/>
    </row>
    <row r="14713" spans="1:4" x14ac:dyDescent="0.35">
      <c r="A14713" s="1">
        <v>44715.25</v>
      </c>
      <c r="B14713" s="14">
        <v>44715.25</v>
      </c>
      <c r="C14713" s="2">
        <v>90299.056679999994</v>
      </c>
      <c r="D14713" s="15"/>
    </row>
    <row r="14714" spans="1:4" x14ac:dyDescent="0.35">
      <c r="A14714" s="1">
        <v>44715.260416666664</v>
      </c>
      <c r="B14714" s="14">
        <v>44715.260416666664</v>
      </c>
      <c r="C14714" s="2">
        <v>94891.750755999994</v>
      </c>
      <c r="D14714" s="15"/>
    </row>
    <row r="14715" spans="1:4" x14ac:dyDescent="0.35">
      <c r="A14715" s="1">
        <v>44715.270833333336</v>
      </c>
      <c r="B14715" s="14">
        <v>44715.270833333336</v>
      </c>
      <c r="C14715" s="2">
        <v>100041.69594000001</v>
      </c>
      <c r="D14715" s="15"/>
    </row>
    <row r="14716" spans="1:4" x14ac:dyDescent="0.35">
      <c r="A14716" s="1">
        <v>44715.28125</v>
      </c>
      <c r="B14716" s="14">
        <v>44715.28125</v>
      </c>
      <c r="C14716" s="2">
        <v>100575.468548</v>
      </c>
      <c r="D14716" s="15"/>
    </row>
    <row r="14717" spans="1:4" x14ac:dyDescent="0.35">
      <c r="A14717" s="1">
        <v>44715.291666666664</v>
      </c>
      <c r="B14717" s="14">
        <v>44715.291666666664</v>
      </c>
      <c r="C14717" s="2">
        <v>101607.80072</v>
      </c>
      <c r="D14717" s="15"/>
    </row>
    <row r="14718" spans="1:4" x14ac:dyDescent="0.35">
      <c r="A14718" s="1">
        <v>44715.302083333336</v>
      </c>
      <c r="B14718" s="14">
        <v>44715.302083333336</v>
      </c>
      <c r="C14718" s="2">
        <v>104397.080472</v>
      </c>
      <c r="D14718" s="15"/>
    </row>
    <row r="14719" spans="1:4" x14ac:dyDescent="0.35">
      <c r="A14719" s="1">
        <v>44715.3125</v>
      </c>
      <c r="B14719" s="14">
        <v>44715.3125</v>
      </c>
      <c r="C14719" s="2">
        <v>105487.711908</v>
      </c>
      <c r="D14719" s="15"/>
    </row>
    <row r="14720" spans="1:4" x14ac:dyDescent="0.35">
      <c r="A14720" s="1">
        <v>44715.322916666664</v>
      </c>
      <c r="B14720" s="14">
        <v>44715.322916666664</v>
      </c>
      <c r="C14720" s="2">
        <v>105815.759208</v>
      </c>
      <c r="D14720" s="15"/>
    </row>
    <row r="14721" spans="1:4" x14ac:dyDescent="0.35">
      <c r="A14721" s="1">
        <v>44715.333333333336</v>
      </c>
      <c r="B14721" s="14">
        <v>44715.333333333336</v>
      </c>
      <c r="C14721" s="2">
        <v>104792.70316400001</v>
      </c>
      <c r="D14721" s="15"/>
    </row>
    <row r="14722" spans="1:4" x14ac:dyDescent="0.35">
      <c r="A14722" s="1">
        <v>44715.34375</v>
      </c>
      <c r="B14722" s="14">
        <v>44715.34375</v>
      </c>
      <c r="C14722" s="2">
        <v>107045.240196</v>
      </c>
      <c r="D14722" s="15"/>
    </row>
    <row r="14723" spans="1:4" x14ac:dyDescent="0.35">
      <c r="A14723" s="1">
        <v>44715.354166666664</v>
      </c>
      <c r="B14723" s="14">
        <v>44715.354166666664</v>
      </c>
      <c r="C14723" s="2">
        <v>107063.23170800001</v>
      </c>
      <c r="D14723" s="15"/>
    </row>
    <row r="14724" spans="1:4" x14ac:dyDescent="0.35">
      <c r="A14724" s="1">
        <v>44715.364583333336</v>
      </c>
      <c r="B14724" s="14">
        <v>44715.364583333336</v>
      </c>
      <c r="C14724" s="2">
        <v>104833.536332</v>
      </c>
      <c r="D14724" s="15"/>
    </row>
    <row r="14725" spans="1:4" x14ac:dyDescent="0.35">
      <c r="A14725" s="1">
        <v>44715.375</v>
      </c>
      <c r="B14725" s="14">
        <v>44715.375</v>
      </c>
      <c r="C14725" s="2">
        <v>102857.910852</v>
      </c>
      <c r="D14725" s="15"/>
    </row>
    <row r="14726" spans="1:4" x14ac:dyDescent="0.35">
      <c r="A14726" s="1">
        <v>44715.385416666664</v>
      </c>
      <c r="B14726" s="14">
        <v>44715.385416666664</v>
      </c>
      <c r="C14726" s="2">
        <v>101279.774576</v>
      </c>
      <c r="D14726" s="15"/>
    </row>
    <row r="14727" spans="1:4" x14ac:dyDescent="0.35">
      <c r="A14727" s="1">
        <v>44715.395833333336</v>
      </c>
      <c r="B14727" s="14">
        <v>44715.395833333336</v>
      </c>
      <c r="C14727" s="2">
        <v>100763.53526800001</v>
      </c>
      <c r="D14727" s="15"/>
    </row>
    <row r="14728" spans="1:4" x14ac:dyDescent="0.35">
      <c r="A14728" s="1">
        <v>44715.40625</v>
      </c>
      <c r="B14728" s="14">
        <v>44715.40625</v>
      </c>
      <c r="C14728" s="2">
        <v>101750.430272</v>
      </c>
      <c r="D14728" s="15"/>
    </row>
    <row r="14729" spans="1:4" x14ac:dyDescent="0.35">
      <c r="A14729" s="1">
        <v>44715.416666666664</v>
      </c>
      <c r="B14729" s="14">
        <v>44715.416666666664</v>
      </c>
      <c r="C14729" s="2">
        <v>101444.229032</v>
      </c>
      <c r="D14729" s="15"/>
    </row>
    <row r="14730" spans="1:4" x14ac:dyDescent="0.35">
      <c r="A14730" s="1">
        <v>44715.427083333336</v>
      </c>
      <c r="B14730" s="14">
        <v>44715.427083333336</v>
      </c>
      <c r="C14730" s="2">
        <v>102225.330296</v>
      </c>
      <c r="D14730" s="15"/>
    </row>
    <row r="14731" spans="1:4" x14ac:dyDescent="0.35">
      <c r="A14731" s="1">
        <v>44715.4375</v>
      </c>
      <c r="B14731" s="14">
        <v>44715.4375</v>
      </c>
      <c r="C14731" s="2">
        <v>104629.83813600001</v>
      </c>
      <c r="D14731" s="15"/>
    </row>
    <row r="14732" spans="1:4" x14ac:dyDescent="0.35">
      <c r="A14732" s="1">
        <v>44715.447916666664</v>
      </c>
      <c r="B14732" s="14">
        <v>44715.447916666664</v>
      </c>
      <c r="C14732" s="2">
        <v>103718.00648</v>
      </c>
      <c r="D14732" s="15"/>
    </row>
    <row r="14733" spans="1:4" x14ac:dyDescent="0.35">
      <c r="A14733" s="1">
        <v>44715.458333333336</v>
      </c>
      <c r="B14733" s="14">
        <v>44715.458333333336</v>
      </c>
      <c r="C14733" s="2">
        <v>103892.007556</v>
      </c>
      <c r="D14733" s="15"/>
    </row>
    <row r="14734" spans="1:4" x14ac:dyDescent="0.35">
      <c r="A14734" s="1">
        <v>44715.46875</v>
      </c>
      <c r="B14734" s="14">
        <v>44715.46875</v>
      </c>
      <c r="C14734" s="2">
        <v>103457.054596</v>
      </c>
      <c r="D14734" s="15"/>
    </row>
    <row r="14735" spans="1:4" x14ac:dyDescent="0.35">
      <c r="A14735" s="1">
        <v>44715.479166666664</v>
      </c>
      <c r="B14735" s="14">
        <v>44715.479166666664</v>
      </c>
      <c r="C14735" s="2">
        <v>104731.191812</v>
      </c>
      <c r="D14735" s="15"/>
    </row>
    <row r="14736" spans="1:4" x14ac:dyDescent="0.35">
      <c r="A14736" s="1">
        <v>44715.489583333336</v>
      </c>
      <c r="B14736" s="14">
        <v>44715.489583333336</v>
      </c>
      <c r="C14736" s="2">
        <v>104628.567304</v>
      </c>
      <c r="D14736" s="15"/>
    </row>
    <row r="14737" spans="1:4" x14ac:dyDescent="0.35">
      <c r="A14737" s="1">
        <v>44715.5</v>
      </c>
      <c r="B14737" s="14">
        <v>44715.5</v>
      </c>
      <c r="C14737" s="2">
        <v>103315.209208</v>
      </c>
      <c r="D14737" s="15"/>
    </row>
    <row r="14738" spans="1:4" x14ac:dyDescent="0.35">
      <c r="A14738" s="1">
        <v>44715.510416666664</v>
      </c>
      <c r="B14738" s="14">
        <v>44715.510416666664</v>
      </c>
      <c r="C14738" s="2">
        <v>100425.725488</v>
      </c>
      <c r="D14738" s="15"/>
    </row>
    <row r="14739" spans="1:4" x14ac:dyDescent="0.35">
      <c r="A14739" s="1">
        <v>44715.520833333336</v>
      </c>
      <c r="B14739" s="14">
        <v>44715.520833333336</v>
      </c>
      <c r="C14739" s="2">
        <v>98821.898996000004</v>
      </c>
      <c r="D14739" s="15"/>
    </row>
    <row r="14740" spans="1:4" x14ac:dyDescent="0.35">
      <c r="A14740" s="1">
        <v>44715.53125</v>
      </c>
      <c r="B14740" s="14">
        <v>44715.53125</v>
      </c>
      <c r="C14740" s="2">
        <v>98132.865395999994</v>
      </c>
      <c r="D14740" s="15"/>
    </row>
    <row r="14741" spans="1:4" x14ac:dyDescent="0.35">
      <c r="A14741" s="1">
        <v>44715.541666666664</v>
      </c>
      <c r="B14741" s="14">
        <v>44715.541666666664</v>
      </c>
      <c r="C14741" s="2">
        <v>96611.468636000005</v>
      </c>
      <c r="D14741" s="15"/>
    </row>
    <row r="14742" spans="1:4" x14ac:dyDescent="0.35">
      <c r="A14742" s="1">
        <v>44715.552083333336</v>
      </c>
      <c r="B14742" s="14">
        <v>44715.552083333336</v>
      </c>
      <c r="C14742" s="2">
        <v>95581.514439999999</v>
      </c>
      <c r="D14742" s="15"/>
    </row>
    <row r="14743" spans="1:4" x14ac:dyDescent="0.35">
      <c r="A14743" s="1">
        <v>44715.5625</v>
      </c>
      <c r="B14743" s="14">
        <v>44715.5625</v>
      </c>
      <c r="C14743" s="2">
        <v>94607.295343999998</v>
      </c>
      <c r="D14743" s="15"/>
    </row>
    <row r="14744" spans="1:4" x14ac:dyDescent="0.35">
      <c r="A14744" s="1">
        <v>44715.572916666664</v>
      </c>
      <c r="B14744" s="14">
        <v>44715.572916666664</v>
      </c>
      <c r="C14744" s="2">
        <v>93035.002764000004</v>
      </c>
      <c r="D14744" s="15"/>
    </row>
    <row r="14745" spans="1:4" x14ac:dyDescent="0.35">
      <c r="A14745" s="1">
        <v>44715.583333333336</v>
      </c>
      <c r="B14745" s="14">
        <v>44715.583333333336</v>
      </c>
      <c r="C14745" s="2">
        <v>91084.21746</v>
      </c>
      <c r="D14745" s="15"/>
    </row>
    <row r="14746" spans="1:4" x14ac:dyDescent="0.35">
      <c r="A14746" s="1">
        <v>44715.59375</v>
      </c>
      <c r="B14746" s="14">
        <v>44715.59375</v>
      </c>
      <c r="C14746" s="2">
        <v>91364.778172000006</v>
      </c>
      <c r="D14746" s="15"/>
    </row>
    <row r="14747" spans="1:4" x14ac:dyDescent="0.35">
      <c r="A14747" s="1">
        <v>44715.604166666664</v>
      </c>
      <c r="B14747" s="14">
        <v>44715.604166666664</v>
      </c>
      <c r="C14747" s="2">
        <v>92057.701751999994</v>
      </c>
      <c r="D14747" s="15"/>
    </row>
    <row r="14748" spans="1:4" x14ac:dyDescent="0.35">
      <c r="A14748" s="1">
        <v>44715.614583333336</v>
      </c>
      <c r="B14748" s="14">
        <v>44715.614583333336</v>
      </c>
      <c r="C14748" s="2">
        <v>91130.085804000002</v>
      </c>
      <c r="D14748" s="15"/>
    </row>
    <row r="14749" spans="1:4" x14ac:dyDescent="0.35">
      <c r="A14749" s="1">
        <v>44715.625</v>
      </c>
      <c r="B14749" s="14">
        <v>44715.625</v>
      </c>
      <c r="C14749" s="2">
        <v>92501.431991999998</v>
      </c>
      <c r="D14749" s="15"/>
    </row>
    <row r="14750" spans="1:4" x14ac:dyDescent="0.35">
      <c r="A14750" s="1">
        <v>44715.635416666664</v>
      </c>
      <c r="B14750" s="14">
        <v>44715.635416666664</v>
      </c>
      <c r="C14750" s="2">
        <v>92716.589472000007</v>
      </c>
      <c r="D14750" s="15"/>
    </row>
    <row r="14751" spans="1:4" x14ac:dyDescent="0.35">
      <c r="A14751" s="1">
        <v>44715.645833333336</v>
      </c>
      <c r="B14751" s="14">
        <v>44715.645833333336</v>
      </c>
      <c r="C14751" s="2">
        <v>93933.345832000006</v>
      </c>
      <c r="D14751" s="15"/>
    </row>
    <row r="14752" spans="1:4" x14ac:dyDescent="0.35">
      <c r="A14752" s="1">
        <v>44715.65625</v>
      </c>
      <c r="B14752" s="14">
        <v>44715.65625</v>
      </c>
      <c r="C14752" s="2">
        <v>94503.388747999998</v>
      </c>
      <c r="D14752" s="15"/>
    </row>
    <row r="14753" spans="1:4" x14ac:dyDescent="0.35">
      <c r="A14753" s="1">
        <v>44715.666666666664</v>
      </c>
      <c r="B14753" s="14">
        <v>44715.666666666664</v>
      </c>
      <c r="C14753" s="2">
        <v>92152.501543999999</v>
      </c>
      <c r="D14753" s="15"/>
    </row>
    <row r="14754" spans="1:4" x14ac:dyDescent="0.35">
      <c r="A14754" s="1">
        <v>44715.677083333336</v>
      </c>
      <c r="B14754" s="14">
        <v>44715.677083333336</v>
      </c>
      <c r="C14754" s="2">
        <v>88980.107023999997</v>
      </c>
      <c r="D14754" s="15"/>
    </row>
    <row r="14755" spans="1:4" x14ac:dyDescent="0.35">
      <c r="A14755" s="1">
        <v>44715.6875</v>
      </c>
      <c r="B14755" s="14">
        <v>44715.6875</v>
      </c>
      <c r="C14755" s="2">
        <v>89770.791608</v>
      </c>
      <c r="D14755" s="15"/>
    </row>
    <row r="14756" spans="1:4" x14ac:dyDescent="0.35">
      <c r="A14756" s="1">
        <v>44715.697916666664</v>
      </c>
      <c r="B14756" s="14">
        <v>44715.697916666664</v>
      </c>
      <c r="C14756" s="2">
        <v>90685.613700000002</v>
      </c>
      <c r="D14756" s="15"/>
    </row>
    <row r="14757" spans="1:4" x14ac:dyDescent="0.35">
      <c r="A14757" s="1">
        <v>44715.708333333336</v>
      </c>
      <c r="B14757" s="14">
        <v>44715.708333333336</v>
      </c>
      <c r="C14757" s="2">
        <v>93192.760215999995</v>
      </c>
      <c r="D14757" s="15"/>
    </row>
    <row r="14758" spans="1:4" x14ac:dyDescent="0.35">
      <c r="A14758" s="1">
        <v>44715.71875</v>
      </c>
      <c r="B14758" s="14">
        <v>44715.71875</v>
      </c>
      <c r="C14758" s="2">
        <v>94187.513728000005</v>
      </c>
      <c r="D14758" s="15"/>
    </row>
    <row r="14759" spans="1:4" x14ac:dyDescent="0.35">
      <c r="A14759" s="1">
        <v>44715.729166666664</v>
      </c>
      <c r="B14759" s="14">
        <v>44715.729166666664</v>
      </c>
      <c r="C14759" s="2">
        <v>94893.404567999998</v>
      </c>
      <c r="D14759" s="15"/>
    </row>
    <row r="14760" spans="1:4" x14ac:dyDescent="0.35">
      <c r="A14760" s="1">
        <v>44715.739583333336</v>
      </c>
      <c r="B14760" s="14">
        <v>44715.739583333336</v>
      </c>
      <c r="C14760" s="2">
        <v>97370.724056000006</v>
      </c>
      <c r="D14760" s="15"/>
    </row>
    <row r="14761" spans="1:4" x14ac:dyDescent="0.35">
      <c r="A14761" s="1">
        <v>44715.75</v>
      </c>
      <c r="B14761" s="14">
        <v>44715.75</v>
      </c>
      <c r="C14761" s="2">
        <v>98164.394803999996</v>
      </c>
      <c r="D14761" s="15"/>
    </row>
    <row r="14762" spans="1:4" x14ac:dyDescent="0.35">
      <c r="A14762" s="1">
        <v>44715.760416666664</v>
      </c>
      <c r="B14762" s="14">
        <v>44715.760416666664</v>
      </c>
      <c r="C14762" s="2">
        <v>98708.303436000002</v>
      </c>
      <c r="D14762" s="15"/>
    </row>
    <row r="14763" spans="1:4" x14ac:dyDescent="0.35">
      <c r="A14763" s="1">
        <v>44715.770833333336</v>
      </c>
      <c r="B14763" s="14">
        <v>44715.770833333336</v>
      </c>
      <c r="C14763" s="2">
        <v>99504.128639999995</v>
      </c>
      <c r="D14763" s="15"/>
    </row>
    <row r="14764" spans="1:4" x14ac:dyDescent="0.35">
      <c r="A14764" s="1">
        <v>44715.78125</v>
      </c>
      <c r="B14764" s="14">
        <v>44715.78125</v>
      </c>
      <c r="C14764" s="2">
        <v>102762.34488</v>
      </c>
      <c r="D14764" s="15"/>
    </row>
    <row r="14765" spans="1:4" x14ac:dyDescent="0.35">
      <c r="A14765" s="1">
        <v>44715.791666666664</v>
      </c>
      <c r="B14765" s="14">
        <v>44715.791666666664</v>
      </c>
      <c r="C14765" s="2">
        <v>104097.5886</v>
      </c>
      <c r="D14765" s="15"/>
    </row>
    <row r="14766" spans="1:4" x14ac:dyDescent="0.35">
      <c r="A14766" s="1">
        <v>44715.802083333336</v>
      </c>
      <c r="B14766" s="14">
        <v>44715.802083333336</v>
      </c>
      <c r="C14766" s="2">
        <v>103572.7075</v>
      </c>
      <c r="D14766" s="15"/>
    </row>
    <row r="14767" spans="1:4" x14ac:dyDescent="0.35">
      <c r="A14767" s="1">
        <v>44715.8125</v>
      </c>
      <c r="B14767" s="14">
        <v>44715.8125</v>
      </c>
      <c r="C14767" s="2">
        <v>103004.064904</v>
      </c>
      <c r="D14767" s="15"/>
    </row>
    <row r="14768" spans="1:4" x14ac:dyDescent="0.35">
      <c r="A14768" s="1">
        <v>44715.822916666664</v>
      </c>
      <c r="B14768" s="14">
        <v>44715.822916666664</v>
      </c>
      <c r="C14768" s="2">
        <v>102273.964272</v>
      </c>
      <c r="D14768" s="15"/>
    </row>
    <row r="14769" spans="1:4" x14ac:dyDescent="0.35">
      <c r="A14769" s="1">
        <v>44715.833333333336</v>
      </c>
      <c r="B14769" s="14">
        <v>44715.833333333336</v>
      </c>
      <c r="C14769" s="2">
        <v>101441.8734</v>
      </c>
      <c r="D14769" s="15"/>
    </row>
    <row r="14770" spans="1:4" x14ac:dyDescent="0.35">
      <c r="A14770" s="1">
        <v>44715.84375</v>
      </c>
      <c r="B14770" s="14">
        <v>44715.84375</v>
      </c>
      <c r="C14770" s="2">
        <v>100305.58306800001</v>
      </c>
      <c r="D14770" s="15"/>
    </row>
    <row r="14771" spans="1:4" x14ac:dyDescent="0.35">
      <c r="A14771" s="1">
        <v>44715.854166666664</v>
      </c>
      <c r="B14771" s="14">
        <v>44715.854166666664</v>
      </c>
      <c r="C14771" s="2">
        <v>96467.633004000003</v>
      </c>
      <c r="D14771" s="15"/>
    </row>
    <row r="14772" spans="1:4" x14ac:dyDescent="0.35">
      <c r="A14772" s="1">
        <v>44715.864583333336</v>
      </c>
      <c r="B14772" s="14">
        <v>44715.864583333336</v>
      </c>
      <c r="C14772" s="2">
        <v>94147.716660000006</v>
      </c>
      <c r="D14772" s="15"/>
    </row>
    <row r="14773" spans="1:4" x14ac:dyDescent="0.35">
      <c r="A14773" s="1">
        <v>44715.875</v>
      </c>
      <c r="B14773" s="14">
        <v>44715.875</v>
      </c>
      <c r="C14773" s="2">
        <v>92032.419980000006</v>
      </c>
      <c r="D14773" s="15"/>
    </row>
    <row r="14774" spans="1:4" x14ac:dyDescent="0.35">
      <c r="A14774" s="1">
        <v>44715.885416666664</v>
      </c>
      <c r="B14774" s="14">
        <v>44715.885416666664</v>
      </c>
      <c r="C14774" s="2">
        <v>90096.438376000006</v>
      </c>
      <c r="D14774" s="15"/>
    </row>
    <row r="14775" spans="1:4" x14ac:dyDescent="0.35">
      <c r="A14775" s="1">
        <v>44715.895833333336</v>
      </c>
      <c r="B14775" s="14">
        <v>44715.895833333336</v>
      </c>
      <c r="C14775" s="2">
        <v>88668.393547999993</v>
      </c>
      <c r="D14775" s="15"/>
    </row>
    <row r="14776" spans="1:4" x14ac:dyDescent="0.35">
      <c r="A14776" s="1">
        <v>44715.90625</v>
      </c>
      <c r="B14776" s="14">
        <v>44715.90625</v>
      </c>
      <c r="C14776" s="2">
        <v>87133.757731999998</v>
      </c>
      <c r="D14776" s="15"/>
    </row>
    <row r="14777" spans="1:4" x14ac:dyDescent="0.35">
      <c r="A14777" s="1">
        <v>44715.916666666664</v>
      </c>
      <c r="B14777" s="14">
        <v>44715.916666666664</v>
      </c>
      <c r="C14777" s="2">
        <v>85498.962727999999</v>
      </c>
      <c r="D14777" s="15"/>
    </row>
    <row r="14778" spans="1:4" x14ac:dyDescent="0.35">
      <c r="A14778" s="1">
        <v>44715.927083333336</v>
      </c>
      <c r="B14778" s="14">
        <v>44715.927083333336</v>
      </c>
      <c r="C14778" s="2">
        <v>83660.863891999994</v>
      </c>
      <c r="D14778" s="15"/>
    </row>
    <row r="14779" spans="1:4" x14ac:dyDescent="0.35">
      <c r="A14779" s="1">
        <v>44715.9375</v>
      </c>
      <c r="B14779" s="14">
        <v>44715.9375</v>
      </c>
      <c r="C14779" s="2">
        <v>81385.397691999999</v>
      </c>
      <c r="D14779" s="15"/>
    </row>
    <row r="14780" spans="1:4" x14ac:dyDescent="0.35">
      <c r="A14780" s="1">
        <v>44715.947916666664</v>
      </c>
      <c r="B14780" s="14">
        <v>44715.947916666664</v>
      </c>
      <c r="C14780" s="2">
        <v>78439.355452000003</v>
      </c>
      <c r="D14780" s="15"/>
    </row>
    <row r="14781" spans="1:4" x14ac:dyDescent="0.35">
      <c r="A14781" s="1">
        <v>44715.958333333336</v>
      </c>
      <c r="B14781" s="14">
        <v>44715.958333333336</v>
      </c>
      <c r="C14781" s="2">
        <v>76580.240076000002</v>
      </c>
      <c r="D14781" s="15"/>
    </row>
    <row r="14782" spans="1:4" x14ac:dyDescent="0.35">
      <c r="A14782" s="1">
        <v>44715.96875</v>
      </c>
      <c r="B14782" s="14">
        <v>44715.96875</v>
      </c>
      <c r="C14782" s="2">
        <v>74071.109056000001</v>
      </c>
      <c r="D14782" s="15"/>
    </row>
    <row r="14783" spans="1:4" x14ac:dyDescent="0.35">
      <c r="A14783" s="1">
        <v>44715.979166666664</v>
      </c>
      <c r="B14783" s="14">
        <v>44715.979166666664</v>
      </c>
      <c r="C14783" s="2">
        <v>72477.218739999997</v>
      </c>
      <c r="D14783" s="15"/>
    </row>
    <row r="14784" spans="1:4" x14ac:dyDescent="0.35">
      <c r="A14784" s="1">
        <v>44715.989583333336</v>
      </c>
      <c r="B14784" s="14">
        <v>44715.989583333336</v>
      </c>
      <c r="C14784" s="2">
        <v>71885.750811999998</v>
      </c>
      <c r="D14784" s="15"/>
    </row>
    <row r="14785" spans="1:4" x14ac:dyDescent="0.35">
      <c r="A14785" s="1">
        <v>44716</v>
      </c>
      <c r="B14785" s="14">
        <v>44716</v>
      </c>
      <c r="C14785" s="2">
        <v>71728.723532000004</v>
      </c>
      <c r="D14785" s="15"/>
    </row>
    <row r="14786" spans="1:4" x14ac:dyDescent="0.35">
      <c r="A14786" s="1">
        <v>44716.010416666664</v>
      </c>
      <c r="B14786" s="14">
        <v>44716.010416666664</v>
      </c>
      <c r="C14786" s="2">
        <v>70076.525208000006</v>
      </c>
      <c r="D14786" s="15"/>
    </row>
    <row r="14787" spans="1:4" x14ac:dyDescent="0.35">
      <c r="A14787" s="1">
        <v>44716.020833333336</v>
      </c>
      <c r="B14787" s="14">
        <v>44716.020833333336</v>
      </c>
      <c r="C14787" s="2">
        <v>69866.574131999994</v>
      </c>
      <c r="D14787" s="15"/>
    </row>
    <row r="14788" spans="1:4" x14ac:dyDescent="0.35">
      <c r="A14788" s="1">
        <v>44716.03125</v>
      </c>
      <c r="B14788" s="14">
        <v>44716.03125</v>
      </c>
      <c r="C14788" s="2">
        <v>68401.048767999993</v>
      </c>
      <c r="D14788" s="15"/>
    </row>
    <row r="14789" spans="1:4" x14ac:dyDescent="0.35">
      <c r="A14789" s="1">
        <v>44716.041666666664</v>
      </c>
      <c r="B14789" s="14">
        <v>44716.041666666664</v>
      </c>
      <c r="C14789" s="2">
        <v>68041.988092</v>
      </c>
      <c r="D14789" s="15"/>
    </row>
    <row r="14790" spans="1:4" x14ac:dyDescent="0.35">
      <c r="A14790" s="1">
        <v>44716.052083333336</v>
      </c>
      <c r="B14790" s="14">
        <v>44716.052083333336</v>
      </c>
      <c r="C14790" s="2">
        <v>67370.151668000006</v>
      </c>
      <c r="D14790" s="15"/>
    </row>
    <row r="14791" spans="1:4" x14ac:dyDescent="0.35">
      <c r="A14791" s="1">
        <v>44716.0625</v>
      </c>
      <c r="B14791" s="14">
        <v>44716.0625</v>
      </c>
      <c r="C14791" s="2">
        <v>67004.575360000003</v>
      </c>
      <c r="D14791" s="15"/>
    </row>
    <row r="14792" spans="1:4" x14ac:dyDescent="0.35">
      <c r="A14792" s="1">
        <v>44716.072916666664</v>
      </c>
      <c r="B14792" s="14">
        <v>44716.072916666664</v>
      </c>
      <c r="C14792" s="2">
        <v>66918.721844</v>
      </c>
      <c r="D14792" s="15"/>
    </row>
    <row r="14793" spans="1:4" x14ac:dyDescent="0.35">
      <c r="A14793" s="1">
        <v>44716.083333333336</v>
      </c>
      <c r="B14793" s="14">
        <v>44716.083333333336</v>
      </c>
      <c r="C14793" s="2">
        <v>66271.380028</v>
      </c>
      <c r="D14793" s="15"/>
    </row>
    <row r="14794" spans="1:4" x14ac:dyDescent="0.35">
      <c r="A14794" s="1">
        <v>44716.09375</v>
      </c>
      <c r="B14794" s="14">
        <v>44716.09375</v>
      </c>
      <c r="C14794" s="2">
        <v>65582.198948000005</v>
      </c>
      <c r="D14794" s="15"/>
    </row>
    <row r="14795" spans="1:4" x14ac:dyDescent="0.35">
      <c r="A14795" s="1">
        <v>44716.104166666664</v>
      </c>
      <c r="B14795" s="14">
        <v>44716.104166666664</v>
      </c>
      <c r="C14795" s="2">
        <v>65755.612324000002</v>
      </c>
      <c r="D14795" s="15"/>
    </row>
    <row r="14796" spans="1:4" x14ac:dyDescent="0.35">
      <c r="A14796" s="1">
        <v>44716.114583333336</v>
      </c>
      <c r="B14796" s="14">
        <v>44716.114583333336</v>
      </c>
      <c r="C14796" s="2">
        <v>65984.634611999994</v>
      </c>
      <c r="D14796" s="15"/>
    </row>
    <row r="14797" spans="1:4" x14ac:dyDescent="0.35">
      <c r="A14797" s="1">
        <v>44716.125</v>
      </c>
      <c r="B14797" s="14">
        <v>44716.125</v>
      </c>
      <c r="C14797" s="2">
        <v>65723.652547999998</v>
      </c>
      <c r="D14797" s="15"/>
    </row>
    <row r="14798" spans="1:4" x14ac:dyDescent="0.35">
      <c r="A14798" s="1">
        <v>44716.135416666664</v>
      </c>
      <c r="B14798" s="14">
        <v>44716.135416666664</v>
      </c>
      <c r="C14798" s="2">
        <v>65433.368324000003</v>
      </c>
      <c r="D14798" s="15"/>
    </row>
    <row r="14799" spans="1:4" x14ac:dyDescent="0.35">
      <c r="A14799" s="1">
        <v>44716.145833333336</v>
      </c>
      <c r="B14799" s="14">
        <v>44716.145833333336</v>
      </c>
      <c r="C14799" s="2">
        <v>65775.124599999996</v>
      </c>
      <c r="D14799" s="15"/>
    </row>
    <row r="14800" spans="1:4" x14ac:dyDescent="0.35">
      <c r="A14800" s="1">
        <v>44716.15625</v>
      </c>
      <c r="B14800" s="14">
        <v>44716.15625</v>
      </c>
      <c r="C14800" s="2">
        <v>65371.042448</v>
      </c>
      <c r="D14800" s="15"/>
    </row>
    <row r="14801" spans="1:4" x14ac:dyDescent="0.35">
      <c r="A14801" s="1">
        <v>44716.166666666664</v>
      </c>
      <c r="B14801" s="14">
        <v>44716.166666666664</v>
      </c>
      <c r="C14801" s="2">
        <v>64808.401136</v>
      </c>
      <c r="D14801" s="15"/>
    </row>
    <row r="14802" spans="1:4" x14ac:dyDescent="0.35">
      <c r="A14802" s="1">
        <v>44716.177083333336</v>
      </c>
      <c r="B14802" s="14">
        <v>44716.177083333336</v>
      </c>
      <c r="C14802" s="2">
        <v>65241.996312000003</v>
      </c>
      <c r="D14802" s="15"/>
    </row>
    <row r="14803" spans="1:4" x14ac:dyDescent="0.35">
      <c r="A14803" s="1">
        <v>44716.1875</v>
      </c>
      <c r="B14803" s="14">
        <v>44716.1875</v>
      </c>
      <c r="C14803" s="2">
        <v>65261.834788</v>
      </c>
      <c r="D14803" s="15"/>
    </row>
    <row r="14804" spans="1:4" x14ac:dyDescent="0.35">
      <c r="A14804" s="1">
        <v>44716.197916666664</v>
      </c>
      <c r="B14804" s="14">
        <v>44716.197916666664</v>
      </c>
      <c r="C14804" s="2">
        <v>64539.249027999998</v>
      </c>
      <c r="D14804" s="15"/>
    </row>
    <row r="14805" spans="1:4" x14ac:dyDescent="0.35">
      <c r="A14805" s="1">
        <v>44716.208333333336</v>
      </c>
      <c r="B14805" s="14">
        <v>44716.208333333336</v>
      </c>
      <c r="C14805" s="2">
        <v>63822.917928000003</v>
      </c>
      <c r="D14805" s="15"/>
    </row>
    <row r="14806" spans="1:4" x14ac:dyDescent="0.35">
      <c r="A14806" s="1">
        <v>44716.21875</v>
      </c>
      <c r="B14806" s="14">
        <v>44716.21875</v>
      </c>
      <c r="C14806" s="2">
        <v>63381.798620000001</v>
      </c>
      <c r="D14806" s="15"/>
    </row>
    <row r="14807" spans="1:4" x14ac:dyDescent="0.35">
      <c r="A14807" s="1">
        <v>44716.229166666664</v>
      </c>
      <c r="B14807" s="14">
        <v>44716.229166666664</v>
      </c>
      <c r="C14807" s="2">
        <v>62027.641475999997</v>
      </c>
      <c r="D14807" s="15"/>
    </row>
    <row r="14808" spans="1:4" x14ac:dyDescent="0.35">
      <c r="A14808" s="1">
        <v>44716.239583333336</v>
      </c>
      <c r="B14808" s="14">
        <v>44716.239583333336</v>
      </c>
      <c r="C14808" s="2">
        <v>61549.740372</v>
      </c>
      <c r="D14808" s="15"/>
    </row>
    <row r="14809" spans="1:4" x14ac:dyDescent="0.35">
      <c r="A14809" s="1">
        <v>44716.25</v>
      </c>
      <c r="B14809" s="14">
        <v>44716.25</v>
      </c>
      <c r="C14809" s="2">
        <v>62089.412656</v>
      </c>
      <c r="D14809" s="15"/>
    </row>
    <row r="14810" spans="1:4" x14ac:dyDescent="0.35">
      <c r="A14810" s="1">
        <v>44716.260416666664</v>
      </c>
      <c r="B14810" s="14">
        <v>44716.260416666664</v>
      </c>
      <c r="C14810" s="2">
        <v>63786.523955999997</v>
      </c>
      <c r="D14810" s="15"/>
    </row>
    <row r="14811" spans="1:4" x14ac:dyDescent="0.35">
      <c r="A14811" s="1">
        <v>44716.270833333336</v>
      </c>
      <c r="B14811" s="14">
        <v>44716.270833333336</v>
      </c>
      <c r="C14811" s="2">
        <v>64062.362428</v>
      </c>
      <c r="D14811" s="15"/>
    </row>
    <row r="14812" spans="1:4" x14ac:dyDescent="0.35">
      <c r="A14812" s="1">
        <v>44716.28125</v>
      </c>
      <c r="B14812" s="14">
        <v>44716.28125</v>
      </c>
      <c r="C14812" s="2">
        <v>64602.552536000003</v>
      </c>
      <c r="D14812" s="15"/>
    </row>
    <row r="14813" spans="1:4" x14ac:dyDescent="0.35">
      <c r="A14813" s="1">
        <v>44716.291666666664</v>
      </c>
      <c r="B14813" s="14">
        <v>44716.291666666664</v>
      </c>
      <c r="C14813" s="2">
        <v>65035.531788</v>
      </c>
      <c r="D14813" s="15"/>
    </row>
    <row r="14814" spans="1:4" x14ac:dyDescent="0.35">
      <c r="A14814" s="1">
        <v>44716.302083333336</v>
      </c>
      <c r="B14814" s="14">
        <v>44716.302083333336</v>
      </c>
      <c r="C14814" s="2">
        <v>67010.471816000005</v>
      </c>
      <c r="D14814" s="15"/>
    </row>
    <row r="14815" spans="1:4" x14ac:dyDescent="0.35">
      <c r="A14815" s="1">
        <v>44716.3125</v>
      </c>
      <c r="B14815" s="14">
        <v>44716.3125</v>
      </c>
      <c r="C14815" s="2">
        <v>68532.994284</v>
      </c>
      <c r="D14815" s="15"/>
    </row>
    <row r="14816" spans="1:4" x14ac:dyDescent="0.35">
      <c r="A14816" s="1">
        <v>44716.322916666664</v>
      </c>
      <c r="B14816" s="14">
        <v>44716.322916666664</v>
      </c>
      <c r="C14816" s="2">
        <v>70951.878043999997</v>
      </c>
      <c r="D14816" s="15"/>
    </row>
    <row r="14817" spans="1:4" x14ac:dyDescent="0.35">
      <c r="A14817" s="1">
        <v>44716.333333333336</v>
      </c>
      <c r="B14817" s="14">
        <v>44716.333333333336</v>
      </c>
      <c r="C14817" s="2">
        <v>72117.338795999996</v>
      </c>
      <c r="D14817" s="15"/>
    </row>
    <row r="14818" spans="1:4" x14ac:dyDescent="0.35">
      <c r="A14818" s="1">
        <v>44716.34375</v>
      </c>
      <c r="B14818" s="14">
        <v>44716.34375</v>
      </c>
      <c r="C14818" s="2">
        <v>74408.064371999993</v>
      </c>
      <c r="D14818" s="15"/>
    </row>
    <row r="14819" spans="1:4" x14ac:dyDescent="0.35">
      <c r="A14819" s="1">
        <v>44716.354166666664</v>
      </c>
      <c r="B14819" s="14">
        <v>44716.354166666664</v>
      </c>
      <c r="C14819" s="2">
        <v>75304.221527999995</v>
      </c>
      <c r="D14819" s="15"/>
    </row>
    <row r="14820" spans="1:4" x14ac:dyDescent="0.35">
      <c r="A14820" s="1">
        <v>44716.364583333336</v>
      </c>
      <c r="B14820" s="14">
        <v>44716.364583333336</v>
      </c>
      <c r="C14820" s="2">
        <v>76231.511272000003</v>
      </c>
      <c r="D14820" s="15"/>
    </row>
    <row r="14821" spans="1:4" x14ac:dyDescent="0.35">
      <c r="A14821" s="1">
        <v>44716.375</v>
      </c>
      <c r="B14821" s="14">
        <v>44716.375</v>
      </c>
      <c r="C14821" s="2">
        <v>76959.914747999996</v>
      </c>
      <c r="D14821" s="15"/>
    </row>
    <row r="14822" spans="1:4" x14ac:dyDescent="0.35">
      <c r="A14822" s="1">
        <v>44716.385416666664</v>
      </c>
      <c r="B14822" s="14">
        <v>44716.385416666664</v>
      </c>
      <c r="C14822" s="2">
        <v>77449.019067999994</v>
      </c>
      <c r="D14822" s="15"/>
    </row>
    <row r="14823" spans="1:4" x14ac:dyDescent="0.35">
      <c r="A14823" s="1">
        <v>44716.395833333336</v>
      </c>
      <c r="B14823" s="14">
        <v>44716.395833333336</v>
      </c>
      <c r="C14823" s="2">
        <v>76832.553188000005</v>
      </c>
      <c r="D14823" s="15"/>
    </row>
    <row r="14824" spans="1:4" x14ac:dyDescent="0.35">
      <c r="A14824" s="1">
        <v>44716.40625</v>
      </c>
      <c r="B14824" s="14">
        <v>44716.40625</v>
      </c>
      <c r="C14824" s="2">
        <v>77352.238544000007</v>
      </c>
      <c r="D14824" s="15"/>
    </row>
    <row r="14825" spans="1:4" x14ac:dyDescent="0.35">
      <c r="A14825" s="1">
        <v>44716.416666666664</v>
      </c>
      <c r="B14825" s="14">
        <v>44716.416666666664</v>
      </c>
      <c r="C14825" s="2">
        <v>77475.096695999993</v>
      </c>
      <c r="D14825" s="15"/>
    </row>
    <row r="14826" spans="1:4" x14ac:dyDescent="0.35">
      <c r="A14826" s="1">
        <v>44716.427083333336</v>
      </c>
      <c r="B14826" s="14">
        <v>44716.427083333336</v>
      </c>
      <c r="C14826" s="2">
        <v>79324.410187999994</v>
      </c>
      <c r="D14826" s="15"/>
    </row>
    <row r="14827" spans="1:4" x14ac:dyDescent="0.35">
      <c r="A14827" s="1">
        <v>44716.4375</v>
      </c>
      <c r="B14827" s="14">
        <v>44716.4375</v>
      </c>
      <c r="C14827" s="2">
        <v>79179.988647999999</v>
      </c>
      <c r="D14827" s="15"/>
    </row>
    <row r="14828" spans="1:4" x14ac:dyDescent="0.35">
      <c r="A14828" s="1">
        <v>44716.447916666664</v>
      </c>
      <c r="B14828" s="14">
        <v>44716.447916666664</v>
      </c>
      <c r="C14828" s="2">
        <v>77657.838271999994</v>
      </c>
      <c r="D14828" s="15"/>
    </row>
    <row r="14829" spans="1:4" x14ac:dyDescent="0.35">
      <c r="A14829" s="1">
        <v>44716.458333333336</v>
      </c>
      <c r="B14829" s="14">
        <v>44716.458333333336</v>
      </c>
      <c r="C14829" s="2">
        <v>77776.495727999994</v>
      </c>
      <c r="D14829" s="15"/>
    </row>
    <row r="14830" spans="1:4" x14ac:dyDescent="0.35">
      <c r="A14830" s="1">
        <v>44716.46875</v>
      </c>
      <c r="B14830" s="14">
        <v>44716.46875</v>
      </c>
      <c r="C14830" s="2">
        <v>79548.648488000006</v>
      </c>
      <c r="D14830" s="15"/>
    </row>
    <row r="14831" spans="1:4" x14ac:dyDescent="0.35">
      <c r="A14831" s="1">
        <v>44716.479166666664</v>
      </c>
      <c r="B14831" s="14">
        <v>44716.479166666664</v>
      </c>
      <c r="C14831" s="2">
        <v>80210.601444</v>
      </c>
      <c r="D14831" s="15"/>
    </row>
    <row r="14832" spans="1:4" x14ac:dyDescent="0.35">
      <c r="A14832" s="1">
        <v>44716.489583333336</v>
      </c>
      <c r="B14832" s="14">
        <v>44716.489583333336</v>
      </c>
      <c r="C14832" s="2">
        <v>80402.155136000001</v>
      </c>
      <c r="D14832" s="15"/>
    </row>
    <row r="14833" spans="1:4" x14ac:dyDescent="0.35">
      <c r="A14833" s="1">
        <v>44716.5</v>
      </c>
      <c r="B14833" s="14">
        <v>44716.5</v>
      </c>
      <c r="C14833" s="2">
        <v>79993.699120000005</v>
      </c>
      <c r="D14833" s="15"/>
    </row>
    <row r="14834" spans="1:4" x14ac:dyDescent="0.35">
      <c r="A14834" s="1">
        <v>44716.510416666664</v>
      </c>
      <c r="B14834" s="14">
        <v>44716.510416666664</v>
      </c>
      <c r="C14834" s="2">
        <v>79389.661160000003</v>
      </c>
      <c r="D14834" s="15"/>
    </row>
    <row r="14835" spans="1:4" x14ac:dyDescent="0.35">
      <c r="A14835" s="1">
        <v>44716.520833333336</v>
      </c>
      <c r="B14835" s="14">
        <v>44716.520833333336</v>
      </c>
      <c r="C14835" s="2">
        <v>78287.345251999999</v>
      </c>
      <c r="D14835" s="15"/>
    </row>
    <row r="14836" spans="1:4" x14ac:dyDescent="0.35">
      <c r="A14836" s="1">
        <v>44716.53125</v>
      </c>
      <c r="B14836" s="14">
        <v>44716.53125</v>
      </c>
      <c r="C14836" s="2">
        <v>76840.706384000005</v>
      </c>
      <c r="D14836" s="15"/>
    </row>
    <row r="14837" spans="1:4" x14ac:dyDescent="0.35">
      <c r="A14837" s="1">
        <v>44716.541666666664</v>
      </c>
      <c r="B14837" s="14">
        <v>44716.541666666664</v>
      </c>
      <c r="C14837" s="2">
        <v>74958.116043999995</v>
      </c>
      <c r="D14837" s="15"/>
    </row>
    <row r="14838" spans="1:4" x14ac:dyDescent="0.35">
      <c r="A14838" s="1">
        <v>44716.552083333336</v>
      </c>
      <c r="B14838" s="14">
        <v>44716.552083333336</v>
      </c>
      <c r="C14838" s="2">
        <v>74484.544255999994</v>
      </c>
      <c r="D14838" s="15"/>
    </row>
    <row r="14839" spans="1:4" x14ac:dyDescent="0.35">
      <c r="A14839" s="1">
        <v>44716.5625</v>
      </c>
      <c r="B14839" s="14">
        <v>44716.5625</v>
      </c>
      <c r="C14839" s="2">
        <v>73345.585984000005</v>
      </c>
      <c r="D14839" s="15"/>
    </row>
    <row r="14840" spans="1:4" x14ac:dyDescent="0.35">
      <c r="A14840" s="1">
        <v>44716.572916666664</v>
      </c>
      <c r="B14840" s="14">
        <v>44716.572916666664</v>
      </c>
      <c r="C14840" s="2">
        <v>72767.056456000006</v>
      </c>
      <c r="D14840" s="15"/>
    </row>
    <row r="14841" spans="1:4" x14ac:dyDescent="0.35">
      <c r="A14841" s="1">
        <v>44716.583333333336</v>
      </c>
      <c r="B14841" s="14">
        <v>44716.583333333336</v>
      </c>
      <c r="C14841" s="2">
        <v>71908.511968000006</v>
      </c>
      <c r="D14841" s="15"/>
    </row>
    <row r="14842" spans="1:4" x14ac:dyDescent="0.35">
      <c r="A14842" s="1">
        <v>44716.59375</v>
      </c>
      <c r="B14842" s="14">
        <v>44716.59375</v>
      </c>
      <c r="C14842" s="2">
        <v>70849.243831999993</v>
      </c>
      <c r="D14842" s="15"/>
    </row>
    <row r="14843" spans="1:4" x14ac:dyDescent="0.35">
      <c r="A14843" s="1">
        <v>44716.604166666664</v>
      </c>
      <c r="B14843" s="14">
        <v>44716.604166666664</v>
      </c>
      <c r="C14843" s="2">
        <v>70507.964483999996</v>
      </c>
      <c r="D14843" s="15"/>
    </row>
    <row r="14844" spans="1:4" x14ac:dyDescent="0.35">
      <c r="A14844" s="1">
        <v>44716.614583333336</v>
      </c>
      <c r="B14844" s="14">
        <v>44716.614583333336</v>
      </c>
      <c r="C14844" s="2">
        <v>70141.786267999996</v>
      </c>
      <c r="D14844" s="15"/>
    </row>
    <row r="14845" spans="1:4" x14ac:dyDescent="0.35">
      <c r="A14845" s="1">
        <v>44716.625</v>
      </c>
      <c r="B14845" s="14">
        <v>44716.625</v>
      </c>
      <c r="C14845" s="2">
        <v>69668.027923999995</v>
      </c>
      <c r="D14845" s="15"/>
    </row>
    <row r="14846" spans="1:4" x14ac:dyDescent="0.35">
      <c r="A14846" s="1">
        <v>44716.635416666664</v>
      </c>
      <c r="B14846" s="14">
        <v>44716.635416666664</v>
      </c>
      <c r="C14846" s="2">
        <v>70305.192339999994</v>
      </c>
      <c r="D14846" s="15"/>
    </row>
    <row r="14847" spans="1:4" x14ac:dyDescent="0.35">
      <c r="A14847" s="1">
        <v>44716.645833333336</v>
      </c>
      <c r="B14847" s="14">
        <v>44716.645833333336</v>
      </c>
      <c r="C14847" s="2">
        <v>68885.412052</v>
      </c>
      <c r="D14847" s="15"/>
    </row>
    <row r="14848" spans="1:4" x14ac:dyDescent="0.35">
      <c r="A14848" s="1">
        <v>44716.65625</v>
      </c>
      <c r="B14848" s="14">
        <v>44716.65625</v>
      </c>
      <c r="C14848" s="2">
        <v>69599.278212000005</v>
      </c>
      <c r="D14848" s="15"/>
    </row>
    <row r="14849" spans="1:4" x14ac:dyDescent="0.35">
      <c r="A14849" s="1">
        <v>44716.666666666664</v>
      </c>
      <c r="B14849" s="14">
        <v>44716.666666666664</v>
      </c>
      <c r="C14849" s="2">
        <v>69476.019155999995</v>
      </c>
      <c r="D14849" s="15"/>
    </row>
    <row r="14850" spans="1:4" x14ac:dyDescent="0.35">
      <c r="A14850" s="1">
        <v>44716.677083333336</v>
      </c>
      <c r="B14850" s="14">
        <v>44716.677083333336</v>
      </c>
      <c r="C14850" s="2">
        <v>70259.421027999997</v>
      </c>
      <c r="D14850" s="15"/>
    </row>
    <row r="14851" spans="1:4" x14ac:dyDescent="0.35">
      <c r="A14851" s="1">
        <v>44716.6875</v>
      </c>
      <c r="B14851" s="14">
        <v>44716.6875</v>
      </c>
      <c r="C14851" s="2">
        <v>70423.380491999997</v>
      </c>
      <c r="D14851" s="15"/>
    </row>
    <row r="14852" spans="1:4" x14ac:dyDescent="0.35">
      <c r="A14852" s="1">
        <v>44716.697916666664</v>
      </c>
      <c r="B14852" s="14">
        <v>44716.697916666664</v>
      </c>
      <c r="C14852" s="2">
        <v>70107.670576000004</v>
      </c>
      <c r="D14852" s="15"/>
    </row>
    <row r="14853" spans="1:4" x14ac:dyDescent="0.35">
      <c r="A14853" s="1">
        <v>44716.708333333336</v>
      </c>
      <c r="B14853" s="14">
        <v>44716.708333333336</v>
      </c>
      <c r="C14853" s="2">
        <v>68531.621771999999</v>
      </c>
      <c r="D14853" s="15"/>
    </row>
    <row r="14854" spans="1:4" x14ac:dyDescent="0.35">
      <c r="A14854" s="1">
        <v>44716.71875</v>
      </c>
      <c r="B14854" s="14">
        <v>44716.71875</v>
      </c>
      <c r="C14854" s="2">
        <v>68829.882167999996</v>
      </c>
      <c r="D14854" s="15"/>
    </row>
    <row r="14855" spans="1:4" x14ac:dyDescent="0.35">
      <c r="A14855" s="1">
        <v>44716.729166666664</v>
      </c>
      <c r="B14855" s="14">
        <v>44716.729166666664</v>
      </c>
      <c r="C14855" s="2">
        <v>68837.677184</v>
      </c>
      <c r="D14855" s="15"/>
    </row>
    <row r="14856" spans="1:4" x14ac:dyDescent="0.35">
      <c r="A14856" s="1">
        <v>44716.739583333336</v>
      </c>
      <c r="B14856" s="14">
        <v>44716.739583333336</v>
      </c>
      <c r="C14856" s="2">
        <v>69977.037127999996</v>
      </c>
      <c r="D14856" s="15"/>
    </row>
    <row r="14857" spans="1:4" x14ac:dyDescent="0.35">
      <c r="A14857" s="1">
        <v>44716.75</v>
      </c>
      <c r="B14857" s="14">
        <v>44716.75</v>
      </c>
      <c r="C14857" s="2">
        <v>70988.339508000005</v>
      </c>
      <c r="D14857" s="15"/>
    </row>
    <row r="14858" spans="1:4" x14ac:dyDescent="0.35">
      <c r="A14858" s="1">
        <v>44716.760416666664</v>
      </c>
      <c r="B14858" s="14">
        <v>44716.760416666664</v>
      </c>
      <c r="C14858" s="2">
        <v>70995.528395999994</v>
      </c>
      <c r="D14858" s="15"/>
    </row>
    <row r="14859" spans="1:4" x14ac:dyDescent="0.35">
      <c r="A14859" s="1">
        <v>44716.770833333336</v>
      </c>
      <c r="B14859" s="14">
        <v>44716.770833333336</v>
      </c>
      <c r="C14859" s="2">
        <v>71836.494208000004</v>
      </c>
      <c r="D14859" s="15"/>
    </row>
    <row r="14860" spans="1:4" x14ac:dyDescent="0.35">
      <c r="A14860" s="1">
        <v>44716.78125</v>
      </c>
      <c r="B14860" s="14">
        <v>44716.78125</v>
      </c>
      <c r="C14860" s="2">
        <v>71927.505195999998</v>
      </c>
      <c r="D14860" s="15"/>
    </row>
    <row r="14861" spans="1:4" x14ac:dyDescent="0.35">
      <c r="A14861" s="1">
        <v>44716.791666666664</v>
      </c>
      <c r="B14861" s="14">
        <v>44716.791666666664</v>
      </c>
      <c r="C14861" s="2">
        <v>72426.001172000004</v>
      </c>
      <c r="D14861" s="15"/>
    </row>
    <row r="14862" spans="1:4" x14ac:dyDescent="0.35">
      <c r="A14862" s="1">
        <v>44716.802083333336</v>
      </c>
      <c r="B14862" s="14">
        <v>44716.802083333336</v>
      </c>
      <c r="C14862" s="2">
        <v>73480.427127999996</v>
      </c>
      <c r="D14862" s="15"/>
    </row>
    <row r="14863" spans="1:4" x14ac:dyDescent="0.35">
      <c r="A14863" s="1">
        <v>44716.8125</v>
      </c>
      <c r="B14863" s="14">
        <v>44716.8125</v>
      </c>
      <c r="C14863" s="2">
        <v>72897.896911999997</v>
      </c>
      <c r="D14863" s="15"/>
    </row>
    <row r="14864" spans="1:4" x14ac:dyDescent="0.35">
      <c r="A14864" s="1">
        <v>44716.822916666664</v>
      </c>
      <c r="B14864" s="14">
        <v>44716.822916666664</v>
      </c>
      <c r="C14864" s="2">
        <v>74084.686751999994</v>
      </c>
      <c r="D14864" s="15"/>
    </row>
    <row r="14865" spans="1:4" x14ac:dyDescent="0.35">
      <c r="A14865" s="1">
        <v>44716.833333333336</v>
      </c>
      <c r="B14865" s="14">
        <v>44716.833333333336</v>
      </c>
      <c r="C14865" s="2">
        <v>74067.181687999997</v>
      </c>
      <c r="D14865" s="15"/>
    </row>
    <row r="14866" spans="1:4" x14ac:dyDescent="0.35">
      <c r="A14866" s="1">
        <v>44716.84375</v>
      </c>
      <c r="B14866" s="14">
        <v>44716.84375</v>
      </c>
      <c r="C14866" s="2">
        <v>72362.739008000004</v>
      </c>
      <c r="D14866" s="15"/>
    </row>
    <row r="14867" spans="1:4" x14ac:dyDescent="0.35">
      <c r="A14867" s="1">
        <v>44716.854166666664</v>
      </c>
      <c r="B14867" s="14">
        <v>44716.854166666664</v>
      </c>
      <c r="C14867" s="2">
        <v>71690.120832000001</v>
      </c>
      <c r="D14867" s="15"/>
    </row>
    <row r="14868" spans="1:4" x14ac:dyDescent="0.35">
      <c r="A14868" s="1">
        <v>44716.864583333336</v>
      </c>
      <c r="B14868" s="14">
        <v>44716.864583333336</v>
      </c>
      <c r="C14868" s="2">
        <v>72244.218867999996</v>
      </c>
      <c r="D14868" s="15"/>
    </row>
    <row r="14869" spans="1:4" x14ac:dyDescent="0.35">
      <c r="A14869" s="1">
        <v>44716.875</v>
      </c>
      <c r="B14869" s="14">
        <v>44716.875</v>
      </c>
      <c r="C14869" s="2">
        <v>70942.541240000006</v>
      </c>
      <c r="D14869" s="15"/>
    </row>
    <row r="14870" spans="1:4" x14ac:dyDescent="0.35">
      <c r="A14870" s="1">
        <v>44716.885416666664</v>
      </c>
      <c r="B14870" s="14">
        <v>44716.885416666664</v>
      </c>
      <c r="C14870" s="2">
        <v>70638.916851999995</v>
      </c>
      <c r="D14870" s="15"/>
    </row>
    <row r="14871" spans="1:4" x14ac:dyDescent="0.35">
      <c r="A14871" s="1">
        <v>44716.895833333336</v>
      </c>
      <c r="B14871" s="14">
        <v>44716.895833333336</v>
      </c>
      <c r="C14871" s="2">
        <v>70360.225720000002</v>
      </c>
      <c r="D14871" s="15"/>
    </row>
    <row r="14872" spans="1:4" x14ac:dyDescent="0.35">
      <c r="A14872" s="1">
        <v>44716.90625</v>
      </c>
      <c r="B14872" s="14">
        <v>44716.90625</v>
      </c>
      <c r="C14872" s="2">
        <v>70092.121400000004</v>
      </c>
      <c r="D14872" s="15"/>
    </row>
    <row r="14873" spans="1:4" x14ac:dyDescent="0.35">
      <c r="A14873" s="1">
        <v>44716.916666666664</v>
      </c>
      <c r="B14873" s="14">
        <v>44716.916666666664</v>
      </c>
      <c r="C14873" s="2">
        <v>71371.374624000004</v>
      </c>
      <c r="D14873" s="15"/>
    </row>
    <row r="14874" spans="1:4" x14ac:dyDescent="0.35">
      <c r="A14874" s="1">
        <v>44716.927083333336</v>
      </c>
      <c r="B14874" s="14">
        <v>44716.927083333336</v>
      </c>
      <c r="C14874" s="2">
        <v>70620.589735999994</v>
      </c>
      <c r="D14874" s="15"/>
    </row>
    <row r="14875" spans="1:4" x14ac:dyDescent="0.35">
      <c r="A14875" s="1">
        <v>44716.9375</v>
      </c>
      <c r="B14875" s="14">
        <v>44716.9375</v>
      </c>
      <c r="C14875" s="2">
        <v>69704.268419999993</v>
      </c>
      <c r="D14875" s="15"/>
    </row>
    <row r="14876" spans="1:4" x14ac:dyDescent="0.35">
      <c r="A14876" s="1">
        <v>44716.947916666664</v>
      </c>
      <c r="B14876" s="14">
        <v>44716.947916666664</v>
      </c>
      <c r="C14876" s="2">
        <v>68320.922884</v>
      </c>
      <c r="D14876" s="15"/>
    </row>
    <row r="14877" spans="1:4" x14ac:dyDescent="0.35">
      <c r="A14877" s="1">
        <v>44716.958333333336</v>
      </c>
      <c r="B14877" s="14">
        <v>44716.958333333336</v>
      </c>
      <c r="C14877" s="2">
        <v>66939.854131999993</v>
      </c>
      <c r="D14877" s="15"/>
    </row>
    <row r="14878" spans="1:4" x14ac:dyDescent="0.35">
      <c r="A14878" s="1">
        <v>44716.96875</v>
      </c>
      <c r="B14878" s="14">
        <v>44716.96875</v>
      </c>
      <c r="C14878" s="2">
        <v>65166.609512000003</v>
      </c>
      <c r="D14878" s="15"/>
    </row>
    <row r="14879" spans="1:4" x14ac:dyDescent="0.35">
      <c r="A14879" s="1">
        <v>44716.979166666664</v>
      </c>
      <c r="B14879" s="14">
        <v>44716.979166666664</v>
      </c>
      <c r="C14879" s="2">
        <v>64806.533832000001</v>
      </c>
      <c r="D14879" s="15"/>
    </row>
    <row r="14880" spans="1:4" x14ac:dyDescent="0.35">
      <c r="A14880" s="1">
        <v>44716.989583333336</v>
      </c>
      <c r="B14880" s="14">
        <v>44716.989583333336</v>
      </c>
      <c r="C14880" s="2">
        <v>63658.280740000002</v>
      </c>
      <c r="D14880" s="15"/>
    </row>
    <row r="14881" spans="1:4" x14ac:dyDescent="0.35">
      <c r="A14881" s="1">
        <v>44717</v>
      </c>
      <c r="B14881" s="14">
        <v>44717</v>
      </c>
      <c r="C14881" s="2">
        <v>62409.252615999998</v>
      </c>
      <c r="D14881" s="15"/>
    </row>
    <row r="14882" spans="1:4" x14ac:dyDescent="0.35">
      <c r="A14882" s="1">
        <v>44717.010416666664</v>
      </c>
      <c r="B14882" s="14">
        <v>44717.010416666664</v>
      </c>
      <c r="C14882" s="2">
        <v>60899.401268000001</v>
      </c>
      <c r="D14882" s="15"/>
    </row>
    <row r="14883" spans="1:4" x14ac:dyDescent="0.35">
      <c r="A14883" s="1">
        <v>44717.020833333336</v>
      </c>
      <c r="B14883" s="14">
        <v>44717.020833333336</v>
      </c>
      <c r="C14883" s="2">
        <v>59768.515319999999</v>
      </c>
      <c r="D14883" s="15"/>
    </row>
    <row r="14884" spans="1:4" x14ac:dyDescent="0.35">
      <c r="A14884" s="1">
        <v>44717.03125</v>
      </c>
      <c r="B14884" s="14">
        <v>44717.03125</v>
      </c>
      <c r="C14884" s="2">
        <v>58348.653868000001</v>
      </c>
      <c r="D14884" s="15"/>
    </row>
    <row r="14885" spans="1:4" x14ac:dyDescent="0.35">
      <c r="A14885" s="1">
        <v>44717.041666666664</v>
      </c>
      <c r="B14885" s="14">
        <v>44717.041666666664</v>
      </c>
      <c r="C14885" s="2">
        <v>57235.244352000002</v>
      </c>
      <c r="D14885" s="15"/>
    </row>
    <row r="14886" spans="1:4" x14ac:dyDescent="0.35">
      <c r="A14886" s="1">
        <v>44717.052083333336</v>
      </c>
      <c r="B14886" s="14">
        <v>44717.052083333336</v>
      </c>
      <c r="C14886" s="2">
        <v>56722.446248</v>
      </c>
      <c r="D14886" s="15"/>
    </row>
    <row r="14887" spans="1:4" x14ac:dyDescent="0.35">
      <c r="A14887" s="1">
        <v>44717.0625</v>
      </c>
      <c r="B14887" s="14">
        <v>44717.0625</v>
      </c>
      <c r="C14887" s="2">
        <v>56049.772687999997</v>
      </c>
      <c r="D14887" s="15"/>
    </row>
    <row r="14888" spans="1:4" x14ac:dyDescent="0.35">
      <c r="A14888" s="1">
        <v>44717.072916666664</v>
      </c>
      <c r="B14888" s="14">
        <v>44717.072916666664</v>
      </c>
      <c r="C14888" s="2">
        <v>55042.071195999997</v>
      </c>
      <c r="D14888" s="15"/>
    </row>
    <row r="14889" spans="1:4" x14ac:dyDescent="0.35">
      <c r="A14889" s="1">
        <v>44717.083333333336</v>
      </c>
      <c r="B14889" s="14">
        <v>44717.083333333336</v>
      </c>
      <c r="C14889" s="2">
        <v>54146.015248000003</v>
      </c>
      <c r="D14889" s="15"/>
    </row>
    <row r="14890" spans="1:4" x14ac:dyDescent="0.35">
      <c r="A14890" s="1">
        <v>44717.09375</v>
      </c>
      <c r="B14890" s="14">
        <v>44717.09375</v>
      </c>
      <c r="C14890" s="2">
        <v>55756.979568000002</v>
      </c>
      <c r="D14890" s="15"/>
    </row>
    <row r="14891" spans="1:4" x14ac:dyDescent="0.35">
      <c r="A14891" s="1">
        <v>44717.104166666664</v>
      </c>
      <c r="B14891" s="14">
        <v>44717.104166666664</v>
      </c>
      <c r="C14891" s="2">
        <v>55776.994191999998</v>
      </c>
      <c r="D14891" s="15"/>
    </row>
    <row r="14892" spans="1:4" x14ac:dyDescent="0.35">
      <c r="A14892" s="1">
        <v>44717.114583333336</v>
      </c>
      <c r="B14892" s="14">
        <v>44717.114583333336</v>
      </c>
      <c r="C14892" s="2">
        <v>55130.821344000004</v>
      </c>
      <c r="D14892" s="15"/>
    </row>
    <row r="14893" spans="1:4" x14ac:dyDescent="0.35">
      <c r="A14893" s="1">
        <v>44717.125</v>
      </c>
      <c r="B14893" s="14">
        <v>44717.125</v>
      </c>
      <c r="C14893" s="2">
        <v>55137.946435999998</v>
      </c>
      <c r="D14893" s="15"/>
    </row>
    <row r="14894" spans="1:4" x14ac:dyDescent="0.35">
      <c r="A14894" s="1">
        <v>44717.135416666664</v>
      </c>
      <c r="B14894" s="14">
        <v>44717.135416666664</v>
      </c>
      <c r="C14894" s="2">
        <v>55580.338108000004</v>
      </c>
      <c r="D14894" s="15"/>
    </row>
    <row r="14895" spans="1:4" x14ac:dyDescent="0.35">
      <c r="A14895" s="1">
        <v>44717.145833333336</v>
      </c>
      <c r="B14895" s="14">
        <v>44717.145833333336</v>
      </c>
      <c r="C14895" s="2">
        <v>55731.838660000001</v>
      </c>
      <c r="D14895" s="15"/>
    </row>
    <row r="14896" spans="1:4" x14ac:dyDescent="0.35">
      <c r="A14896" s="1">
        <v>44717.15625</v>
      </c>
      <c r="B14896" s="14">
        <v>44717.15625</v>
      </c>
      <c r="C14896" s="2">
        <v>55981.466683999999</v>
      </c>
      <c r="D14896" s="15"/>
    </row>
    <row r="14897" spans="1:4" x14ac:dyDescent="0.35">
      <c r="A14897" s="1">
        <v>44717.166666666664</v>
      </c>
      <c r="B14897" s="14">
        <v>44717.166666666664</v>
      </c>
      <c r="C14897" s="2">
        <v>55821.374812000002</v>
      </c>
      <c r="D14897" s="15"/>
    </row>
    <row r="14898" spans="1:4" x14ac:dyDescent="0.35">
      <c r="A14898" s="1">
        <v>44717.177083333336</v>
      </c>
      <c r="B14898" s="14">
        <v>44717.177083333336</v>
      </c>
      <c r="C14898" s="2">
        <v>56154.531664000002</v>
      </c>
      <c r="D14898" s="15"/>
    </row>
    <row r="14899" spans="1:4" x14ac:dyDescent="0.35">
      <c r="A14899" s="1">
        <v>44717.1875</v>
      </c>
      <c r="B14899" s="14">
        <v>44717.1875</v>
      </c>
      <c r="C14899" s="2">
        <v>55845.880155999999</v>
      </c>
      <c r="D14899" s="15"/>
    </row>
    <row r="14900" spans="1:4" x14ac:dyDescent="0.35">
      <c r="A14900" s="1">
        <v>44717.197916666664</v>
      </c>
      <c r="B14900" s="14">
        <v>44717.197916666664</v>
      </c>
      <c r="C14900" s="2">
        <v>55365.769655999997</v>
      </c>
      <c r="D14900" s="15"/>
    </row>
    <row r="14901" spans="1:4" x14ac:dyDescent="0.35">
      <c r="A14901" s="1">
        <v>44717.208333333336</v>
      </c>
      <c r="B14901" s="14">
        <v>44717.208333333336</v>
      </c>
      <c r="C14901" s="2">
        <v>54205.539323999998</v>
      </c>
      <c r="D14901" s="15"/>
    </row>
    <row r="14902" spans="1:4" x14ac:dyDescent="0.35">
      <c r="A14902" s="1">
        <v>44717.21875</v>
      </c>
      <c r="B14902" s="14">
        <v>44717.21875</v>
      </c>
      <c r="C14902" s="2">
        <v>53840.685623999998</v>
      </c>
      <c r="D14902" s="15"/>
    </row>
    <row r="14903" spans="1:4" x14ac:dyDescent="0.35">
      <c r="A14903" s="1">
        <v>44717.229166666664</v>
      </c>
      <c r="B14903" s="14">
        <v>44717.229166666664</v>
      </c>
      <c r="C14903" s="2">
        <v>53274.204972</v>
      </c>
      <c r="D14903" s="15"/>
    </row>
    <row r="14904" spans="1:4" x14ac:dyDescent="0.35">
      <c r="A14904" s="1">
        <v>44717.239583333336</v>
      </c>
      <c r="B14904" s="14">
        <v>44717.239583333336</v>
      </c>
      <c r="C14904" s="2">
        <v>52817.641880000003</v>
      </c>
      <c r="D14904" s="15"/>
    </row>
    <row r="14905" spans="1:4" x14ac:dyDescent="0.35">
      <c r="A14905" s="1">
        <v>44717.25</v>
      </c>
      <c r="B14905" s="14">
        <v>44717.25</v>
      </c>
      <c r="C14905" s="2">
        <v>52391.466531999999</v>
      </c>
      <c r="D14905" s="15"/>
    </row>
    <row r="14906" spans="1:4" x14ac:dyDescent="0.35">
      <c r="A14906" s="1">
        <v>44717.260416666664</v>
      </c>
      <c r="B14906" s="14">
        <v>44717.260416666664</v>
      </c>
      <c r="C14906" s="2">
        <v>52570.595507999999</v>
      </c>
      <c r="D14906" s="15"/>
    </row>
    <row r="14907" spans="1:4" x14ac:dyDescent="0.35">
      <c r="A14907" s="1">
        <v>44717.270833333336</v>
      </c>
      <c r="B14907" s="14">
        <v>44717.270833333336</v>
      </c>
      <c r="C14907" s="2">
        <v>52845.031208</v>
      </c>
      <c r="D14907" s="15"/>
    </row>
    <row r="14908" spans="1:4" x14ac:dyDescent="0.35">
      <c r="A14908" s="1">
        <v>44717.28125</v>
      </c>
      <c r="B14908" s="14">
        <v>44717.28125</v>
      </c>
      <c r="C14908" s="2">
        <v>53176.456363999998</v>
      </c>
      <c r="D14908" s="15"/>
    </row>
    <row r="14909" spans="1:4" x14ac:dyDescent="0.35">
      <c r="A14909" s="1">
        <v>44717.291666666664</v>
      </c>
      <c r="B14909" s="14">
        <v>44717.291666666664</v>
      </c>
      <c r="C14909" s="2">
        <v>53506.316467999997</v>
      </c>
      <c r="D14909" s="15"/>
    </row>
    <row r="14910" spans="1:4" x14ac:dyDescent="0.35">
      <c r="A14910" s="1">
        <v>44717.302083333336</v>
      </c>
      <c r="B14910" s="14">
        <v>44717.302083333336</v>
      </c>
      <c r="C14910" s="2">
        <v>54669.851060000001</v>
      </c>
      <c r="D14910" s="15"/>
    </row>
    <row r="14911" spans="1:4" x14ac:dyDescent="0.35">
      <c r="A14911" s="1">
        <v>44717.3125</v>
      </c>
      <c r="B14911" s="14">
        <v>44717.3125</v>
      </c>
      <c r="C14911" s="2">
        <v>55561.528396000002</v>
      </c>
      <c r="D14911" s="15"/>
    </row>
    <row r="14912" spans="1:4" x14ac:dyDescent="0.35">
      <c r="A14912" s="1">
        <v>44717.322916666664</v>
      </c>
      <c r="B14912" s="14">
        <v>44717.322916666664</v>
      </c>
      <c r="C14912" s="2">
        <v>56720.923755999997</v>
      </c>
      <c r="D14912" s="15"/>
    </row>
    <row r="14913" spans="1:4" x14ac:dyDescent="0.35">
      <c r="A14913" s="1">
        <v>44717.333333333336</v>
      </c>
      <c r="B14913" s="14">
        <v>44717.333333333336</v>
      </c>
      <c r="C14913" s="2">
        <v>57986.281007999998</v>
      </c>
      <c r="D14913" s="15"/>
    </row>
    <row r="14914" spans="1:4" x14ac:dyDescent="0.35">
      <c r="A14914" s="1">
        <v>44717.34375</v>
      </c>
      <c r="B14914" s="14">
        <v>44717.34375</v>
      </c>
      <c r="C14914" s="2">
        <v>59461.682783999997</v>
      </c>
      <c r="D14914" s="15"/>
    </row>
    <row r="14915" spans="1:4" x14ac:dyDescent="0.35">
      <c r="A14915" s="1">
        <v>44717.354166666664</v>
      </c>
      <c r="B14915" s="14">
        <v>44717.354166666664</v>
      </c>
      <c r="C14915" s="2">
        <v>60113.746123999998</v>
      </c>
      <c r="D14915" s="15"/>
    </row>
    <row r="14916" spans="1:4" x14ac:dyDescent="0.35">
      <c r="A14916" s="1">
        <v>44717.364583333336</v>
      </c>
      <c r="B14916" s="14">
        <v>44717.364583333336</v>
      </c>
      <c r="C14916" s="2">
        <v>60543.693268000003</v>
      </c>
      <c r="D14916" s="15"/>
    </row>
    <row r="14917" spans="1:4" x14ac:dyDescent="0.35">
      <c r="A14917" s="1">
        <v>44717.375</v>
      </c>
      <c r="B14917" s="14">
        <v>44717.375</v>
      </c>
      <c r="C14917" s="2">
        <v>60885.111980000001</v>
      </c>
      <c r="D14917" s="15"/>
    </row>
    <row r="14918" spans="1:4" x14ac:dyDescent="0.35">
      <c r="A14918" s="1">
        <v>44717.385416666664</v>
      </c>
      <c r="B14918" s="14">
        <v>44717.385416666664</v>
      </c>
      <c r="C14918" s="2">
        <v>61089.831275999997</v>
      </c>
      <c r="D14918" s="15"/>
    </row>
    <row r="14919" spans="1:4" x14ac:dyDescent="0.35">
      <c r="A14919" s="1">
        <v>44717.395833333336</v>
      </c>
      <c r="B14919" s="14">
        <v>44717.395833333336</v>
      </c>
      <c r="C14919" s="2">
        <v>61368.219592000001</v>
      </c>
      <c r="D14919" s="15"/>
    </row>
    <row r="14920" spans="1:4" x14ac:dyDescent="0.35">
      <c r="A14920" s="1">
        <v>44717.40625</v>
      </c>
      <c r="B14920" s="14">
        <v>44717.40625</v>
      </c>
      <c r="C14920" s="2">
        <v>61576.240136</v>
      </c>
      <c r="D14920" s="15"/>
    </row>
    <row r="14921" spans="1:4" x14ac:dyDescent="0.35">
      <c r="A14921" s="1">
        <v>44717.416666666664</v>
      </c>
      <c r="B14921" s="14">
        <v>44717.416666666664</v>
      </c>
      <c r="C14921" s="2">
        <v>61804.612904000001</v>
      </c>
      <c r="D14921" s="15"/>
    </row>
    <row r="14922" spans="1:4" x14ac:dyDescent="0.35">
      <c r="A14922" s="1">
        <v>44717.427083333336</v>
      </c>
      <c r="B14922" s="14">
        <v>44717.427083333336</v>
      </c>
      <c r="C14922" s="2">
        <v>62341.383723999999</v>
      </c>
      <c r="D14922" s="15"/>
    </row>
    <row r="14923" spans="1:4" x14ac:dyDescent="0.35">
      <c r="A14923" s="1">
        <v>44717.4375</v>
      </c>
      <c r="B14923" s="14">
        <v>44717.4375</v>
      </c>
      <c r="C14923" s="2">
        <v>62508.787912</v>
      </c>
      <c r="D14923" s="15"/>
    </row>
    <row r="14924" spans="1:4" x14ac:dyDescent="0.35">
      <c r="A14924" s="1">
        <v>44717.447916666664</v>
      </c>
      <c r="B14924" s="14">
        <v>44717.447916666664</v>
      </c>
      <c r="C14924" s="2">
        <v>62542.099371999997</v>
      </c>
      <c r="D14924" s="15"/>
    </row>
    <row r="14925" spans="1:4" x14ac:dyDescent="0.35">
      <c r="A14925" s="1">
        <v>44717.458333333336</v>
      </c>
      <c r="B14925" s="14">
        <v>44717.458333333336</v>
      </c>
      <c r="C14925" s="2">
        <v>64063.743688000002</v>
      </c>
      <c r="D14925" s="15"/>
    </row>
    <row r="14926" spans="1:4" x14ac:dyDescent="0.35">
      <c r="A14926" s="1">
        <v>44717.46875</v>
      </c>
      <c r="B14926" s="14">
        <v>44717.46875</v>
      </c>
      <c r="C14926" s="2">
        <v>65274.678024000001</v>
      </c>
      <c r="D14926" s="15"/>
    </row>
    <row r="14927" spans="1:4" x14ac:dyDescent="0.35">
      <c r="A14927" s="1">
        <v>44717.479166666664</v>
      </c>
      <c r="B14927" s="14">
        <v>44717.479166666664</v>
      </c>
      <c r="C14927" s="2">
        <v>66923.047535999998</v>
      </c>
      <c r="D14927" s="15"/>
    </row>
    <row r="14928" spans="1:4" x14ac:dyDescent="0.35">
      <c r="A14928" s="1">
        <v>44717.489583333336</v>
      </c>
      <c r="B14928" s="14">
        <v>44717.489583333336</v>
      </c>
      <c r="C14928" s="2">
        <v>67436.599216000002</v>
      </c>
      <c r="D14928" s="15"/>
    </row>
    <row r="14929" spans="1:4" x14ac:dyDescent="0.35">
      <c r="A14929" s="1">
        <v>44717.5</v>
      </c>
      <c r="B14929" s="14">
        <v>44717.5</v>
      </c>
      <c r="C14929" s="2">
        <v>65890.444271999993</v>
      </c>
      <c r="D14929" s="15"/>
    </row>
    <row r="14930" spans="1:4" x14ac:dyDescent="0.35">
      <c r="A14930" s="1">
        <v>44717.510416666664</v>
      </c>
      <c r="B14930" s="14">
        <v>44717.510416666664</v>
      </c>
      <c r="C14930" s="2">
        <v>63464.342643999997</v>
      </c>
      <c r="D14930" s="15"/>
    </row>
    <row r="14931" spans="1:4" x14ac:dyDescent="0.35">
      <c r="A14931" s="1">
        <v>44717.520833333336</v>
      </c>
      <c r="B14931" s="14">
        <v>44717.520833333336</v>
      </c>
      <c r="C14931" s="2">
        <v>61274.531884000004</v>
      </c>
      <c r="D14931" s="15"/>
    </row>
    <row r="14932" spans="1:4" x14ac:dyDescent="0.35">
      <c r="A14932" s="1">
        <v>44717.53125</v>
      </c>
      <c r="B14932" s="14">
        <v>44717.53125</v>
      </c>
      <c r="C14932" s="2">
        <v>59443.705044000002</v>
      </c>
      <c r="D14932" s="15"/>
    </row>
    <row r="14933" spans="1:4" x14ac:dyDescent="0.35">
      <c r="A14933" s="1">
        <v>44717.541666666664</v>
      </c>
      <c r="B14933" s="14">
        <v>44717.541666666664</v>
      </c>
      <c r="C14933" s="2">
        <v>58465.867012000002</v>
      </c>
      <c r="D14933" s="15"/>
    </row>
    <row r="14934" spans="1:4" x14ac:dyDescent="0.35">
      <c r="A14934" s="1">
        <v>44717.552083333336</v>
      </c>
      <c r="B14934" s="14">
        <v>44717.552083333336</v>
      </c>
      <c r="C14934" s="2">
        <v>58268.815880000002</v>
      </c>
      <c r="D14934" s="15"/>
    </row>
    <row r="14935" spans="1:4" x14ac:dyDescent="0.35">
      <c r="A14935" s="1">
        <v>44717.5625</v>
      </c>
      <c r="B14935" s="14">
        <v>44717.5625</v>
      </c>
      <c r="C14935" s="2">
        <v>57640.459547999999</v>
      </c>
      <c r="D14935" s="15"/>
    </row>
    <row r="14936" spans="1:4" x14ac:dyDescent="0.35">
      <c r="A14936" s="1">
        <v>44717.572916666664</v>
      </c>
      <c r="B14936" s="14">
        <v>44717.572916666664</v>
      </c>
      <c r="C14936" s="2">
        <v>56780.303659999998</v>
      </c>
      <c r="D14936" s="15"/>
    </row>
    <row r="14937" spans="1:4" x14ac:dyDescent="0.35">
      <c r="A14937" s="1">
        <v>44717.583333333336</v>
      </c>
      <c r="B14937" s="14">
        <v>44717.583333333336</v>
      </c>
      <c r="C14937" s="2">
        <v>56246.879287999996</v>
      </c>
      <c r="D14937" s="15"/>
    </row>
    <row r="14938" spans="1:4" x14ac:dyDescent="0.35">
      <c r="A14938" s="1">
        <v>44717.59375</v>
      </c>
      <c r="B14938" s="14">
        <v>44717.59375</v>
      </c>
      <c r="C14938" s="2">
        <v>56197.313704</v>
      </c>
      <c r="D14938" s="15"/>
    </row>
    <row r="14939" spans="1:4" x14ac:dyDescent="0.35">
      <c r="A14939" s="1">
        <v>44717.604166666664</v>
      </c>
      <c r="B14939" s="14">
        <v>44717.604166666664</v>
      </c>
      <c r="C14939" s="2">
        <v>55889.615323999999</v>
      </c>
      <c r="D14939" s="15"/>
    </row>
    <row r="14940" spans="1:4" x14ac:dyDescent="0.35">
      <c r="A14940" s="1">
        <v>44717.614583333336</v>
      </c>
      <c r="B14940" s="14">
        <v>44717.614583333336</v>
      </c>
      <c r="C14940" s="2">
        <v>56581.577219999999</v>
      </c>
      <c r="D14940" s="15"/>
    </row>
    <row r="14941" spans="1:4" x14ac:dyDescent="0.35">
      <c r="A14941" s="1">
        <v>44717.625</v>
      </c>
      <c r="B14941" s="14">
        <v>44717.625</v>
      </c>
      <c r="C14941" s="2">
        <v>57961.847823999997</v>
      </c>
      <c r="D14941" s="15"/>
    </row>
    <row r="14942" spans="1:4" x14ac:dyDescent="0.35">
      <c r="A14942" s="1">
        <v>44717.635416666664</v>
      </c>
      <c r="B14942" s="14">
        <v>44717.635416666664</v>
      </c>
      <c r="C14942" s="2">
        <v>59077.457907999997</v>
      </c>
      <c r="D14942" s="15"/>
    </row>
    <row r="14943" spans="1:4" x14ac:dyDescent="0.35">
      <c r="A14943" s="1">
        <v>44717.645833333336</v>
      </c>
      <c r="B14943" s="14">
        <v>44717.645833333336</v>
      </c>
      <c r="C14943" s="2">
        <v>59565.727336000004</v>
      </c>
      <c r="D14943" s="15"/>
    </row>
    <row r="14944" spans="1:4" x14ac:dyDescent="0.35">
      <c r="A14944" s="1">
        <v>44717.65625</v>
      </c>
      <c r="B14944" s="14">
        <v>44717.65625</v>
      </c>
      <c r="C14944" s="2">
        <v>60052.567351999998</v>
      </c>
      <c r="D14944" s="15"/>
    </row>
    <row r="14945" spans="1:4" x14ac:dyDescent="0.35">
      <c r="A14945" s="1">
        <v>44717.666666666664</v>
      </c>
      <c r="B14945" s="14">
        <v>44717.666666666664</v>
      </c>
      <c r="C14945" s="2">
        <v>60541.005215999998</v>
      </c>
      <c r="D14945" s="15"/>
    </row>
    <row r="14946" spans="1:4" x14ac:dyDescent="0.35">
      <c r="A14946" s="1">
        <v>44717.677083333336</v>
      </c>
      <c r="B14946" s="14">
        <v>44717.677083333336</v>
      </c>
      <c r="C14946" s="2">
        <v>61506.981924</v>
      </c>
      <c r="D14946" s="15"/>
    </row>
    <row r="14947" spans="1:4" x14ac:dyDescent="0.35">
      <c r="A14947" s="1">
        <v>44717.6875</v>
      </c>
      <c r="B14947" s="14">
        <v>44717.6875</v>
      </c>
      <c r="C14947" s="2">
        <v>60719.699031999997</v>
      </c>
      <c r="D14947" s="15"/>
    </row>
    <row r="14948" spans="1:4" x14ac:dyDescent="0.35">
      <c r="A14948" s="1">
        <v>44717.697916666664</v>
      </c>
      <c r="B14948" s="14">
        <v>44717.697916666664</v>
      </c>
      <c r="C14948" s="2">
        <v>61489.922712</v>
      </c>
      <c r="D14948" s="15"/>
    </row>
    <row r="14949" spans="1:4" x14ac:dyDescent="0.35">
      <c r="A14949" s="1">
        <v>44717.708333333336</v>
      </c>
      <c r="B14949" s="14">
        <v>44717.708333333336</v>
      </c>
      <c r="C14949" s="2">
        <v>63640.957891999999</v>
      </c>
      <c r="D14949" s="15"/>
    </row>
    <row r="14950" spans="1:4" x14ac:dyDescent="0.35">
      <c r="A14950" s="1">
        <v>44717.71875</v>
      </c>
      <c r="B14950" s="14">
        <v>44717.71875</v>
      </c>
      <c r="C14950" s="2">
        <v>64879.881584000002</v>
      </c>
      <c r="D14950" s="15"/>
    </row>
    <row r="14951" spans="1:4" x14ac:dyDescent="0.35">
      <c r="A14951" s="1">
        <v>44717.729166666664</v>
      </c>
      <c r="B14951" s="14">
        <v>44717.729166666664</v>
      </c>
      <c r="C14951" s="2">
        <v>66170.567108000003</v>
      </c>
      <c r="D14951" s="15"/>
    </row>
    <row r="14952" spans="1:4" x14ac:dyDescent="0.35">
      <c r="A14952" s="1">
        <v>44717.739583333336</v>
      </c>
      <c r="B14952" s="14">
        <v>44717.739583333336</v>
      </c>
      <c r="C14952" s="2">
        <v>68386.712627999994</v>
      </c>
      <c r="D14952" s="15"/>
    </row>
    <row r="14953" spans="1:4" x14ac:dyDescent="0.35">
      <c r="A14953" s="1">
        <v>44717.75</v>
      </c>
      <c r="B14953" s="14">
        <v>44717.75</v>
      </c>
      <c r="C14953" s="2">
        <v>70172.140356000004</v>
      </c>
      <c r="D14953" s="15"/>
    </row>
    <row r="14954" spans="1:4" x14ac:dyDescent="0.35">
      <c r="A14954" s="1">
        <v>44717.760416666664</v>
      </c>
      <c r="B14954" s="14">
        <v>44717.760416666664</v>
      </c>
      <c r="C14954" s="2">
        <v>69934.252515999993</v>
      </c>
      <c r="D14954" s="15"/>
    </row>
    <row r="14955" spans="1:4" x14ac:dyDescent="0.35">
      <c r="A14955" s="1">
        <v>44717.770833333336</v>
      </c>
      <c r="B14955" s="14">
        <v>44717.770833333336</v>
      </c>
      <c r="C14955" s="2">
        <v>70649.561168</v>
      </c>
      <c r="D14955" s="15"/>
    </row>
    <row r="14956" spans="1:4" x14ac:dyDescent="0.35">
      <c r="A14956" s="1">
        <v>44717.78125</v>
      </c>
      <c r="B14956" s="14">
        <v>44717.78125</v>
      </c>
      <c r="C14956" s="2">
        <v>71044.103552</v>
      </c>
      <c r="D14956" s="15"/>
    </row>
    <row r="14957" spans="1:4" x14ac:dyDescent="0.35">
      <c r="A14957" s="1">
        <v>44717.791666666664</v>
      </c>
      <c r="B14957" s="14">
        <v>44717.791666666664</v>
      </c>
      <c r="C14957" s="2">
        <v>71749.884628</v>
      </c>
      <c r="D14957" s="15"/>
    </row>
    <row r="14958" spans="1:4" x14ac:dyDescent="0.35">
      <c r="A14958" s="1">
        <v>44717.802083333336</v>
      </c>
      <c r="B14958" s="14">
        <v>44717.802083333336</v>
      </c>
      <c r="C14958" s="2">
        <v>72801.789023999998</v>
      </c>
      <c r="D14958" s="15"/>
    </row>
    <row r="14959" spans="1:4" x14ac:dyDescent="0.35">
      <c r="A14959" s="1">
        <v>44717.8125</v>
      </c>
      <c r="B14959" s="14">
        <v>44717.8125</v>
      </c>
      <c r="C14959" s="2">
        <v>72005.975776000007</v>
      </c>
      <c r="D14959" s="15"/>
    </row>
    <row r="14960" spans="1:4" x14ac:dyDescent="0.35">
      <c r="A14960" s="1">
        <v>44717.822916666664</v>
      </c>
      <c r="B14960" s="14">
        <v>44717.822916666664</v>
      </c>
      <c r="C14960" s="2">
        <v>72118.271875999999</v>
      </c>
      <c r="D14960" s="15"/>
    </row>
    <row r="14961" spans="1:4" x14ac:dyDescent="0.35">
      <c r="A14961" s="1">
        <v>44717.833333333336</v>
      </c>
      <c r="B14961" s="14">
        <v>44717.833333333336</v>
      </c>
      <c r="C14961" s="2">
        <v>71468.976624000003</v>
      </c>
      <c r="D14961" s="15"/>
    </row>
    <row r="14962" spans="1:4" x14ac:dyDescent="0.35">
      <c r="A14962" s="1">
        <v>44717.84375</v>
      </c>
      <c r="B14962" s="14">
        <v>44717.84375</v>
      </c>
      <c r="C14962" s="2">
        <v>71254.816636000003</v>
      </c>
      <c r="D14962" s="15"/>
    </row>
    <row r="14963" spans="1:4" x14ac:dyDescent="0.35">
      <c r="A14963" s="1">
        <v>44717.854166666664</v>
      </c>
      <c r="B14963" s="14">
        <v>44717.854166666664</v>
      </c>
      <c r="C14963" s="2">
        <v>70918.284807999997</v>
      </c>
      <c r="D14963" s="15"/>
    </row>
    <row r="14964" spans="1:4" x14ac:dyDescent="0.35">
      <c r="A14964" s="1">
        <v>44717.864583333336</v>
      </c>
      <c r="B14964" s="14">
        <v>44717.864583333336</v>
      </c>
      <c r="C14964" s="2">
        <v>69619.182367999994</v>
      </c>
      <c r="D14964" s="15"/>
    </row>
    <row r="14965" spans="1:4" x14ac:dyDescent="0.35">
      <c r="A14965" s="1">
        <v>44717.875</v>
      </c>
      <c r="B14965" s="14">
        <v>44717.875</v>
      </c>
      <c r="C14965" s="2">
        <v>69443.580900000001</v>
      </c>
      <c r="D14965" s="15"/>
    </row>
    <row r="14966" spans="1:4" x14ac:dyDescent="0.35">
      <c r="A14966" s="1">
        <v>44717.885416666664</v>
      </c>
      <c r="B14966" s="14">
        <v>44717.885416666664</v>
      </c>
      <c r="C14966" s="2">
        <v>69135.136492000005</v>
      </c>
      <c r="D14966" s="15"/>
    </row>
    <row r="14967" spans="1:4" x14ac:dyDescent="0.35">
      <c r="A14967" s="1">
        <v>44717.895833333336</v>
      </c>
      <c r="B14967" s="14">
        <v>44717.895833333336</v>
      </c>
      <c r="C14967" s="2">
        <v>69731.837067999993</v>
      </c>
      <c r="D14967" s="15"/>
    </row>
    <row r="14968" spans="1:4" x14ac:dyDescent="0.35">
      <c r="A14968" s="1">
        <v>44717.90625</v>
      </c>
      <c r="B14968" s="14">
        <v>44717.90625</v>
      </c>
      <c r="C14968" s="2">
        <v>70916.161416000003</v>
      </c>
      <c r="D14968" s="15"/>
    </row>
    <row r="14969" spans="1:4" x14ac:dyDescent="0.35">
      <c r="A14969" s="1">
        <v>44717.916666666664</v>
      </c>
      <c r="B14969" s="14">
        <v>44717.916666666664</v>
      </c>
      <c r="C14969" s="2">
        <v>70968.297772000005</v>
      </c>
      <c r="D14969" s="15"/>
    </row>
    <row r="14970" spans="1:4" x14ac:dyDescent="0.35">
      <c r="A14970" s="1">
        <v>44717.927083333336</v>
      </c>
      <c r="B14970" s="14">
        <v>44717.927083333336</v>
      </c>
      <c r="C14970" s="2">
        <v>70176.270376</v>
      </c>
      <c r="D14970" s="15"/>
    </row>
    <row r="14971" spans="1:4" x14ac:dyDescent="0.35">
      <c r="A14971" s="1">
        <v>44717.9375</v>
      </c>
      <c r="B14971" s="14">
        <v>44717.9375</v>
      </c>
      <c r="C14971" s="2">
        <v>69140.291515999998</v>
      </c>
      <c r="D14971" s="15"/>
    </row>
    <row r="14972" spans="1:4" x14ac:dyDescent="0.35">
      <c r="A14972" s="1">
        <v>44717.947916666664</v>
      </c>
      <c r="B14972" s="14">
        <v>44717.947916666664</v>
      </c>
      <c r="C14972" s="2">
        <v>67495.255984000003</v>
      </c>
      <c r="D14972" s="15"/>
    </row>
    <row r="14973" spans="1:4" x14ac:dyDescent="0.35">
      <c r="A14973" s="1">
        <v>44717.958333333336</v>
      </c>
      <c r="B14973" s="14">
        <v>44717.958333333336</v>
      </c>
      <c r="C14973" s="2">
        <v>66022.306328000006</v>
      </c>
      <c r="D14973" s="15"/>
    </row>
    <row r="14974" spans="1:4" x14ac:dyDescent="0.35">
      <c r="A14974" s="1">
        <v>44717.96875</v>
      </c>
      <c r="B14974" s="14">
        <v>44717.96875</v>
      </c>
      <c r="C14974" s="2">
        <v>65327.214912000003</v>
      </c>
      <c r="D14974" s="15"/>
    </row>
    <row r="14975" spans="1:4" x14ac:dyDescent="0.35">
      <c r="A14975" s="1">
        <v>44717.979166666664</v>
      </c>
      <c r="B14975" s="14">
        <v>44717.979166666664</v>
      </c>
      <c r="C14975" s="2">
        <v>64548.752944</v>
      </c>
      <c r="D14975" s="15"/>
    </row>
    <row r="14976" spans="1:4" x14ac:dyDescent="0.35">
      <c r="A14976" s="1">
        <v>44717.989583333336</v>
      </c>
      <c r="B14976" s="14">
        <v>44717.989583333336</v>
      </c>
      <c r="C14976" s="2">
        <v>62750.067916</v>
      </c>
      <c r="D14976" s="15"/>
    </row>
    <row r="14977" spans="1:4" x14ac:dyDescent="0.35">
      <c r="A14977" s="1">
        <v>44718</v>
      </c>
      <c r="B14977" s="14">
        <v>44718</v>
      </c>
      <c r="C14977" s="2">
        <v>61348.388427999998</v>
      </c>
      <c r="D14977" s="15"/>
    </row>
    <row r="14978" spans="1:4" x14ac:dyDescent="0.35">
      <c r="A14978" s="1">
        <v>44718.010416666664</v>
      </c>
      <c r="B14978" s="14">
        <v>44718.010416666664</v>
      </c>
      <c r="C14978" s="2">
        <v>59810.941784000002</v>
      </c>
      <c r="D14978" s="15"/>
    </row>
    <row r="14979" spans="1:4" x14ac:dyDescent="0.35">
      <c r="A14979" s="1">
        <v>44718.020833333336</v>
      </c>
      <c r="B14979" s="14">
        <v>44718.020833333336</v>
      </c>
      <c r="C14979" s="2">
        <v>59360.660788000001</v>
      </c>
      <c r="D14979" s="15"/>
    </row>
    <row r="14980" spans="1:4" x14ac:dyDescent="0.35">
      <c r="A14980" s="1">
        <v>44718.03125</v>
      </c>
      <c r="B14980" s="14">
        <v>44718.03125</v>
      </c>
      <c r="C14980" s="2">
        <v>58050.492700000003</v>
      </c>
      <c r="D14980" s="15"/>
    </row>
    <row r="14981" spans="1:4" x14ac:dyDescent="0.35">
      <c r="A14981" s="1">
        <v>44718.041666666664</v>
      </c>
      <c r="B14981" s="14">
        <v>44718.041666666664</v>
      </c>
      <c r="C14981" s="2">
        <v>57817.039019999997</v>
      </c>
      <c r="D14981" s="15"/>
    </row>
    <row r="14982" spans="1:4" x14ac:dyDescent="0.35">
      <c r="A14982" s="1">
        <v>44718.052083333336</v>
      </c>
      <c r="B14982" s="14">
        <v>44718.052083333336</v>
      </c>
      <c r="C14982" s="2">
        <v>56927.598252000003</v>
      </c>
      <c r="D14982" s="15"/>
    </row>
    <row r="14983" spans="1:4" x14ac:dyDescent="0.35">
      <c r="A14983" s="1">
        <v>44718.0625</v>
      </c>
      <c r="B14983" s="14">
        <v>44718.0625</v>
      </c>
      <c r="C14983" s="2">
        <v>57314.906219999997</v>
      </c>
      <c r="D14983" s="15"/>
    </row>
    <row r="14984" spans="1:4" x14ac:dyDescent="0.35">
      <c r="A14984" s="1">
        <v>44718.072916666664</v>
      </c>
      <c r="B14984" s="14">
        <v>44718.072916666664</v>
      </c>
      <c r="C14984" s="2">
        <v>56091.41878</v>
      </c>
      <c r="D14984" s="15"/>
    </row>
    <row r="14985" spans="1:4" x14ac:dyDescent="0.35">
      <c r="A14985" s="1">
        <v>44718.083333333336</v>
      </c>
      <c r="B14985" s="14">
        <v>44718.083333333336</v>
      </c>
      <c r="C14985" s="2">
        <v>55827.590272000001</v>
      </c>
      <c r="D14985" s="15"/>
    </row>
    <row r="14986" spans="1:4" x14ac:dyDescent="0.35">
      <c r="A14986" s="1">
        <v>44718.09375</v>
      </c>
      <c r="B14986" s="14">
        <v>44718.09375</v>
      </c>
      <c r="C14986" s="2">
        <v>56117.443211999998</v>
      </c>
      <c r="D14986" s="15"/>
    </row>
    <row r="14987" spans="1:4" x14ac:dyDescent="0.35">
      <c r="A14987" s="1">
        <v>44718.104166666664</v>
      </c>
      <c r="B14987" s="14">
        <v>44718.104166666664</v>
      </c>
      <c r="C14987" s="2">
        <v>55915.115987999998</v>
      </c>
      <c r="D14987" s="15"/>
    </row>
    <row r="14988" spans="1:4" x14ac:dyDescent="0.35">
      <c r="A14988" s="1">
        <v>44718.114583333336</v>
      </c>
      <c r="B14988" s="14">
        <v>44718.114583333336</v>
      </c>
      <c r="C14988" s="2">
        <v>55952.420703999996</v>
      </c>
      <c r="D14988" s="15"/>
    </row>
    <row r="14989" spans="1:4" x14ac:dyDescent="0.35">
      <c r="A14989" s="1">
        <v>44718.125</v>
      </c>
      <c r="B14989" s="14">
        <v>44718.125</v>
      </c>
      <c r="C14989" s="2">
        <v>56026.490003999999</v>
      </c>
      <c r="D14989" s="15"/>
    </row>
    <row r="14990" spans="1:4" x14ac:dyDescent="0.35">
      <c r="A14990" s="1">
        <v>44718.135416666664</v>
      </c>
      <c r="B14990" s="14">
        <v>44718.135416666664</v>
      </c>
      <c r="C14990" s="2">
        <v>55984.493596</v>
      </c>
      <c r="D14990" s="15"/>
    </row>
    <row r="14991" spans="1:4" x14ac:dyDescent="0.35">
      <c r="A14991" s="1">
        <v>44718.145833333336</v>
      </c>
      <c r="B14991" s="14">
        <v>44718.145833333336</v>
      </c>
      <c r="C14991" s="2">
        <v>56062.350700000003</v>
      </c>
      <c r="D14991" s="15"/>
    </row>
    <row r="14992" spans="1:4" x14ac:dyDescent="0.35">
      <c r="A14992" s="1">
        <v>44718.15625</v>
      </c>
      <c r="B14992" s="14">
        <v>44718.15625</v>
      </c>
      <c r="C14992" s="2">
        <v>55257.736279999997</v>
      </c>
      <c r="D14992" s="15"/>
    </row>
    <row r="14993" spans="1:4" x14ac:dyDescent="0.35">
      <c r="A14993" s="1">
        <v>44718.166666666664</v>
      </c>
      <c r="B14993" s="14">
        <v>44718.166666666664</v>
      </c>
      <c r="C14993" s="2">
        <v>54819.630380000002</v>
      </c>
      <c r="D14993" s="15"/>
    </row>
    <row r="14994" spans="1:4" x14ac:dyDescent="0.35">
      <c r="A14994" s="1">
        <v>44718.177083333336</v>
      </c>
      <c r="B14994" s="14">
        <v>44718.177083333336</v>
      </c>
      <c r="C14994" s="2">
        <v>55001.448027999999</v>
      </c>
      <c r="D14994" s="15"/>
    </row>
    <row r="14995" spans="1:4" x14ac:dyDescent="0.35">
      <c r="A14995" s="1">
        <v>44718.1875</v>
      </c>
      <c r="B14995" s="14">
        <v>44718.1875</v>
      </c>
      <c r="C14995" s="2">
        <v>54788.387203999999</v>
      </c>
      <c r="D14995" s="15"/>
    </row>
    <row r="14996" spans="1:4" x14ac:dyDescent="0.35">
      <c r="A14996" s="1">
        <v>44718.197916666664</v>
      </c>
      <c r="B14996" s="14">
        <v>44718.197916666664</v>
      </c>
      <c r="C14996" s="2">
        <v>54628.732752000004</v>
      </c>
      <c r="D14996" s="15"/>
    </row>
    <row r="14997" spans="1:4" x14ac:dyDescent="0.35">
      <c r="A14997" s="1">
        <v>44718.208333333336</v>
      </c>
      <c r="B14997" s="14">
        <v>44718.208333333336</v>
      </c>
      <c r="C14997" s="2">
        <v>52753.551432</v>
      </c>
      <c r="D14997" s="15"/>
    </row>
    <row r="14998" spans="1:4" x14ac:dyDescent="0.35">
      <c r="A14998" s="1">
        <v>44718.21875</v>
      </c>
      <c r="B14998" s="14">
        <v>44718.21875</v>
      </c>
      <c r="C14998" s="2">
        <v>51431.560235999998</v>
      </c>
      <c r="D14998" s="15"/>
    </row>
    <row r="14999" spans="1:4" x14ac:dyDescent="0.35">
      <c r="A14999" s="1">
        <v>44718.229166666664</v>
      </c>
      <c r="B14999" s="14">
        <v>44718.229166666664</v>
      </c>
      <c r="C14999" s="2">
        <v>50739.393104000002</v>
      </c>
      <c r="D14999" s="15"/>
    </row>
    <row r="15000" spans="1:4" x14ac:dyDescent="0.35">
      <c r="A15000" s="1">
        <v>44718.239583333336</v>
      </c>
      <c r="B15000" s="14">
        <v>44718.239583333336</v>
      </c>
      <c r="C15000" s="2">
        <v>50957.400159999997</v>
      </c>
      <c r="D15000" s="15"/>
    </row>
    <row r="15001" spans="1:4" x14ac:dyDescent="0.35">
      <c r="A15001" s="1">
        <v>44718.25</v>
      </c>
      <c r="B15001" s="14">
        <v>44718.25</v>
      </c>
      <c r="C15001" s="2">
        <v>51252.074148</v>
      </c>
      <c r="D15001" s="15"/>
    </row>
    <row r="15002" spans="1:4" x14ac:dyDescent="0.35">
      <c r="A15002" s="1">
        <v>44718.260416666664</v>
      </c>
      <c r="B15002" s="14">
        <v>44718.260416666664</v>
      </c>
      <c r="C15002" s="2">
        <v>52387.667000000001</v>
      </c>
      <c r="D15002" s="15"/>
    </row>
    <row r="15003" spans="1:4" x14ac:dyDescent="0.35">
      <c r="A15003" s="1">
        <v>44718.270833333336</v>
      </c>
      <c r="B15003" s="14">
        <v>44718.270833333336</v>
      </c>
      <c r="C15003" s="2">
        <v>52477.788476000002</v>
      </c>
      <c r="D15003" s="15"/>
    </row>
    <row r="15004" spans="1:4" x14ac:dyDescent="0.35">
      <c r="A15004" s="1">
        <v>44718.28125</v>
      </c>
      <c r="B15004" s="14">
        <v>44718.28125</v>
      </c>
      <c r="C15004" s="2">
        <v>52458.647244</v>
      </c>
      <c r="D15004" s="15"/>
    </row>
    <row r="15005" spans="1:4" x14ac:dyDescent="0.35">
      <c r="A15005" s="1">
        <v>44718.291666666664</v>
      </c>
      <c r="B15005" s="14">
        <v>44718.291666666664</v>
      </c>
      <c r="C15005" s="2">
        <v>52733.135920000001</v>
      </c>
      <c r="D15005" s="15"/>
    </row>
    <row r="15006" spans="1:4" x14ac:dyDescent="0.35">
      <c r="A15006" s="1">
        <v>44718.302083333336</v>
      </c>
      <c r="B15006" s="14">
        <v>44718.302083333336</v>
      </c>
      <c r="C15006" s="2">
        <v>54068.384852000003</v>
      </c>
      <c r="D15006" s="15"/>
    </row>
    <row r="15007" spans="1:4" x14ac:dyDescent="0.35">
      <c r="A15007" s="1">
        <v>44718.3125</v>
      </c>
      <c r="B15007" s="14">
        <v>44718.3125</v>
      </c>
      <c r="C15007" s="2">
        <v>55195.955236000002</v>
      </c>
      <c r="D15007" s="15"/>
    </row>
    <row r="15008" spans="1:4" x14ac:dyDescent="0.35">
      <c r="A15008" s="1">
        <v>44718.322916666664</v>
      </c>
      <c r="B15008" s="14">
        <v>44718.322916666664</v>
      </c>
      <c r="C15008" s="2">
        <v>55985.249164000001</v>
      </c>
      <c r="D15008" s="15"/>
    </row>
    <row r="15009" spans="1:4" x14ac:dyDescent="0.35">
      <c r="A15009" s="1">
        <v>44718.333333333336</v>
      </c>
      <c r="B15009" s="14">
        <v>44718.333333333336</v>
      </c>
      <c r="C15009" s="2">
        <v>57575.153312000002</v>
      </c>
      <c r="D15009" s="15"/>
    </row>
    <row r="15010" spans="1:4" x14ac:dyDescent="0.35">
      <c r="A15010" s="1">
        <v>44718.34375</v>
      </c>
      <c r="B15010" s="14">
        <v>44718.34375</v>
      </c>
      <c r="C15010" s="2">
        <v>60368.695500000002</v>
      </c>
      <c r="D15010" s="15"/>
    </row>
    <row r="15011" spans="1:4" x14ac:dyDescent="0.35">
      <c r="A15011" s="1">
        <v>44718.354166666664</v>
      </c>
      <c r="B15011" s="14">
        <v>44718.354166666664</v>
      </c>
      <c r="C15011" s="2">
        <v>61198.203908000003</v>
      </c>
      <c r="D15011" s="15"/>
    </row>
    <row r="15012" spans="1:4" x14ac:dyDescent="0.35">
      <c r="A15012" s="1">
        <v>44718.364583333336</v>
      </c>
      <c r="B15012" s="14">
        <v>44718.364583333336</v>
      </c>
      <c r="C15012" s="2">
        <v>61242.097064000001</v>
      </c>
      <c r="D15012" s="15"/>
    </row>
    <row r="15013" spans="1:4" x14ac:dyDescent="0.35">
      <c r="A15013" s="1">
        <v>44718.375</v>
      </c>
      <c r="B15013" s="14">
        <v>44718.375</v>
      </c>
      <c r="C15013" s="2">
        <v>62138.602412</v>
      </c>
      <c r="D15013" s="15"/>
    </row>
    <row r="15014" spans="1:4" x14ac:dyDescent="0.35">
      <c r="A15014" s="1">
        <v>44718.385416666664</v>
      </c>
      <c r="B15014" s="14">
        <v>44718.385416666664</v>
      </c>
      <c r="C15014" s="2">
        <v>62856.453139999998</v>
      </c>
      <c r="D15014" s="15"/>
    </row>
    <row r="15015" spans="1:4" x14ac:dyDescent="0.35">
      <c r="A15015" s="1">
        <v>44718.395833333336</v>
      </c>
      <c r="B15015" s="14">
        <v>44718.395833333336</v>
      </c>
      <c r="C15015" s="2">
        <v>62964.214024000001</v>
      </c>
      <c r="D15015" s="15"/>
    </row>
    <row r="15016" spans="1:4" x14ac:dyDescent="0.35">
      <c r="A15016" s="1">
        <v>44718.40625</v>
      </c>
      <c r="B15016" s="14">
        <v>44718.40625</v>
      </c>
      <c r="C15016" s="2">
        <v>62433.131840000002</v>
      </c>
      <c r="D15016" s="15"/>
    </row>
    <row r="15017" spans="1:4" x14ac:dyDescent="0.35">
      <c r="A15017" s="1">
        <v>44718.416666666664</v>
      </c>
      <c r="B15017" s="14">
        <v>44718.416666666664</v>
      </c>
      <c r="C15017" s="2">
        <v>63381.115912000001</v>
      </c>
      <c r="D15017" s="15"/>
    </row>
    <row r="15018" spans="1:4" x14ac:dyDescent="0.35">
      <c r="A15018" s="1">
        <v>44718.427083333336</v>
      </c>
      <c r="B15018" s="14">
        <v>44718.427083333336</v>
      </c>
      <c r="C15018" s="2">
        <v>63817.998504000003</v>
      </c>
      <c r="D15018" s="15"/>
    </row>
    <row r="15019" spans="1:4" x14ac:dyDescent="0.35">
      <c r="A15019" s="1">
        <v>44718.4375</v>
      </c>
      <c r="B15019" s="14">
        <v>44718.4375</v>
      </c>
      <c r="C15019" s="2">
        <v>64304.847584000003</v>
      </c>
      <c r="D15019" s="15"/>
    </row>
    <row r="15020" spans="1:4" x14ac:dyDescent="0.35">
      <c r="A15020" s="1">
        <v>44718.447916666664</v>
      </c>
      <c r="B15020" s="14">
        <v>44718.447916666664</v>
      </c>
      <c r="C15020" s="2">
        <v>64516.435804000001</v>
      </c>
      <c r="D15020" s="15"/>
    </row>
    <row r="15021" spans="1:4" x14ac:dyDescent="0.35">
      <c r="A15021" s="1">
        <v>44718.458333333336</v>
      </c>
      <c r="B15021" s="14">
        <v>44718.458333333336</v>
      </c>
      <c r="C15021" s="2">
        <v>66869.569759999998</v>
      </c>
      <c r="D15021" s="15"/>
    </row>
    <row r="15022" spans="1:4" x14ac:dyDescent="0.35">
      <c r="A15022" s="1">
        <v>44718.46875</v>
      </c>
      <c r="B15022" s="14">
        <v>44718.46875</v>
      </c>
      <c r="C15022" s="2">
        <v>67650.209271999993</v>
      </c>
      <c r="D15022" s="15"/>
    </row>
    <row r="15023" spans="1:4" x14ac:dyDescent="0.35">
      <c r="A15023" s="1">
        <v>44718.479166666664</v>
      </c>
      <c r="B15023" s="14">
        <v>44718.479166666664</v>
      </c>
      <c r="C15023" s="2">
        <v>70359.602052000002</v>
      </c>
      <c r="D15023" s="15"/>
    </row>
    <row r="15024" spans="1:4" x14ac:dyDescent="0.35">
      <c r="A15024" s="1">
        <v>44718.489583333336</v>
      </c>
      <c r="B15024" s="14">
        <v>44718.489583333336</v>
      </c>
      <c r="C15024" s="2">
        <v>70092.550688000003</v>
      </c>
      <c r="D15024" s="15"/>
    </row>
    <row r="15025" spans="1:4" x14ac:dyDescent="0.35">
      <c r="A15025" s="1">
        <v>44718.5</v>
      </c>
      <c r="B15025" s="14">
        <v>44718.5</v>
      </c>
      <c r="C15025" s="2">
        <v>69079.748760000002</v>
      </c>
      <c r="D15025" s="15"/>
    </row>
    <row r="15026" spans="1:4" x14ac:dyDescent="0.35">
      <c r="A15026" s="1">
        <v>44718.510416666664</v>
      </c>
      <c r="B15026" s="14">
        <v>44718.510416666664</v>
      </c>
      <c r="C15026" s="2">
        <v>67490.564503999994</v>
      </c>
      <c r="D15026" s="15"/>
    </row>
    <row r="15027" spans="1:4" x14ac:dyDescent="0.35">
      <c r="A15027" s="1">
        <v>44718.520833333336</v>
      </c>
      <c r="B15027" s="14">
        <v>44718.520833333336</v>
      </c>
      <c r="C15027" s="2">
        <v>64493.984976</v>
      </c>
      <c r="D15027" s="15"/>
    </row>
    <row r="15028" spans="1:4" x14ac:dyDescent="0.35">
      <c r="A15028" s="1">
        <v>44718.53125</v>
      </c>
      <c r="B15028" s="14">
        <v>44718.53125</v>
      </c>
      <c r="C15028" s="2">
        <v>63970.379736000003</v>
      </c>
      <c r="D15028" s="15"/>
    </row>
    <row r="15029" spans="1:4" x14ac:dyDescent="0.35">
      <c r="A15029" s="1">
        <v>44718.541666666664</v>
      </c>
      <c r="B15029" s="14">
        <v>44718.541666666664</v>
      </c>
      <c r="C15029" s="2">
        <v>63403.130063999997</v>
      </c>
      <c r="D15029" s="15"/>
    </row>
    <row r="15030" spans="1:4" x14ac:dyDescent="0.35">
      <c r="A15030" s="1">
        <v>44718.552083333336</v>
      </c>
      <c r="B15030" s="14">
        <v>44718.552083333336</v>
      </c>
      <c r="C15030" s="2">
        <v>60718.899391999999</v>
      </c>
      <c r="D15030" s="15"/>
    </row>
    <row r="15031" spans="1:4" x14ac:dyDescent="0.35">
      <c r="A15031" s="1">
        <v>44718.5625</v>
      </c>
      <c r="B15031" s="14">
        <v>44718.5625</v>
      </c>
      <c r="C15031" s="2">
        <v>60386.609880000004</v>
      </c>
      <c r="D15031" s="15"/>
    </row>
    <row r="15032" spans="1:4" x14ac:dyDescent="0.35">
      <c r="A15032" s="1">
        <v>44718.572916666664</v>
      </c>
      <c r="B15032" s="14">
        <v>44718.572916666664</v>
      </c>
      <c r="C15032" s="2">
        <v>59266.359691999998</v>
      </c>
      <c r="D15032" s="15"/>
    </row>
    <row r="15033" spans="1:4" x14ac:dyDescent="0.35">
      <c r="A15033" s="1">
        <v>44718.583333333336</v>
      </c>
      <c r="B15033" s="14">
        <v>44718.583333333336</v>
      </c>
      <c r="C15033" s="2">
        <v>57549.099884000003</v>
      </c>
      <c r="D15033" s="15"/>
    </row>
    <row r="15034" spans="1:4" x14ac:dyDescent="0.35">
      <c r="A15034" s="1">
        <v>44718.59375</v>
      </c>
      <c r="B15034" s="14">
        <v>44718.59375</v>
      </c>
      <c r="C15034" s="2">
        <v>57927.789259999998</v>
      </c>
      <c r="D15034" s="15"/>
    </row>
    <row r="15035" spans="1:4" x14ac:dyDescent="0.35">
      <c r="A15035" s="1">
        <v>44718.604166666664</v>
      </c>
      <c r="B15035" s="14">
        <v>44718.604166666664</v>
      </c>
      <c r="C15035" s="2">
        <v>58349.553075999997</v>
      </c>
      <c r="D15035" s="15"/>
    </row>
    <row r="15036" spans="1:4" x14ac:dyDescent="0.35">
      <c r="A15036" s="1">
        <v>44718.614583333336</v>
      </c>
      <c r="B15036" s="14">
        <v>44718.614583333336</v>
      </c>
      <c r="C15036" s="2">
        <v>59215.887304000003</v>
      </c>
      <c r="D15036" s="15"/>
    </row>
    <row r="15037" spans="1:4" x14ac:dyDescent="0.35">
      <c r="A15037" s="1">
        <v>44718.625</v>
      </c>
      <c r="B15037" s="14">
        <v>44718.625</v>
      </c>
      <c r="C15037" s="2">
        <v>60857.358979999997</v>
      </c>
      <c r="D15037" s="15"/>
    </row>
    <row r="15038" spans="1:4" x14ac:dyDescent="0.35">
      <c r="A15038" s="1">
        <v>44718.635416666664</v>
      </c>
      <c r="B15038" s="14">
        <v>44718.635416666664</v>
      </c>
      <c r="C15038" s="2">
        <v>62401.029340000001</v>
      </c>
      <c r="D15038" s="15"/>
    </row>
    <row r="15039" spans="1:4" x14ac:dyDescent="0.35">
      <c r="A15039" s="1">
        <v>44718.645833333336</v>
      </c>
      <c r="B15039" s="14">
        <v>44718.645833333336</v>
      </c>
      <c r="C15039" s="2">
        <v>62862.073804</v>
      </c>
      <c r="D15039" s="15"/>
    </row>
    <row r="15040" spans="1:4" x14ac:dyDescent="0.35">
      <c r="A15040" s="1">
        <v>44718.65625</v>
      </c>
      <c r="B15040" s="14">
        <v>44718.65625</v>
      </c>
      <c r="C15040" s="2">
        <v>63525.7886</v>
      </c>
      <c r="D15040" s="15"/>
    </row>
    <row r="15041" spans="1:4" x14ac:dyDescent="0.35">
      <c r="A15041" s="1">
        <v>44718.666666666664</v>
      </c>
      <c r="B15041" s="14">
        <v>44718.666666666664</v>
      </c>
      <c r="C15041" s="2">
        <v>64294.006423999999</v>
      </c>
      <c r="D15041" s="15"/>
    </row>
    <row r="15042" spans="1:4" x14ac:dyDescent="0.35">
      <c r="A15042" s="1">
        <v>44718.677083333336</v>
      </c>
      <c r="B15042" s="14">
        <v>44718.677083333336</v>
      </c>
      <c r="C15042" s="2">
        <v>65790.783288000006</v>
      </c>
      <c r="D15042" s="15"/>
    </row>
    <row r="15043" spans="1:4" x14ac:dyDescent="0.35">
      <c r="A15043" s="1">
        <v>44718.6875</v>
      </c>
      <c r="B15043" s="14">
        <v>44718.6875</v>
      </c>
      <c r="C15043" s="2">
        <v>65074.162356000001</v>
      </c>
      <c r="D15043" s="15"/>
    </row>
    <row r="15044" spans="1:4" x14ac:dyDescent="0.35">
      <c r="A15044" s="1">
        <v>44718.697916666664</v>
      </c>
      <c r="B15044" s="14">
        <v>44718.697916666664</v>
      </c>
      <c r="C15044" s="2">
        <v>66116.536200000002</v>
      </c>
      <c r="D15044" s="15"/>
    </row>
    <row r="15045" spans="1:4" x14ac:dyDescent="0.35">
      <c r="A15045" s="1">
        <v>44718.708333333336</v>
      </c>
      <c r="B15045" s="14">
        <v>44718.708333333336</v>
      </c>
      <c r="C15045" s="2">
        <v>66604.654643999995</v>
      </c>
      <c r="D15045" s="15"/>
    </row>
    <row r="15046" spans="1:4" x14ac:dyDescent="0.35">
      <c r="A15046" s="1">
        <v>44718.71875</v>
      </c>
      <c r="B15046" s="14">
        <v>44718.71875</v>
      </c>
      <c r="C15046" s="2">
        <v>69102.278963999997</v>
      </c>
      <c r="D15046" s="15"/>
    </row>
    <row r="15047" spans="1:4" x14ac:dyDescent="0.35">
      <c r="A15047" s="1">
        <v>44718.729166666664</v>
      </c>
      <c r="B15047" s="14">
        <v>44718.729166666664</v>
      </c>
      <c r="C15047" s="2">
        <v>68690.313620000001</v>
      </c>
      <c r="D15047" s="15"/>
    </row>
    <row r="15048" spans="1:4" x14ac:dyDescent="0.35">
      <c r="A15048" s="1">
        <v>44718.739583333336</v>
      </c>
      <c r="B15048" s="14">
        <v>44718.739583333336</v>
      </c>
      <c r="C15048" s="2">
        <v>68830.521919999999</v>
      </c>
      <c r="D15048" s="15"/>
    </row>
    <row r="15049" spans="1:4" x14ac:dyDescent="0.35">
      <c r="A15049" s="1">
        <v>44718.75</v>
      </c>
      <c r="B15049" s="14">
        <v>44718.75</v>
      </c>
      <c r="C15049" s="2">
        <v>70327.504631999996</v>
      </c>
      <c r="D15049" s="15"/>
    </row>
    <row r="15050" spans="1:4" x14ac:dyDescent="0.35">
      <c r="A15050" s="1">
        <v>44718.760416666664</v>
      </c>
      <c r="B15050" s="14">
        <v>44718.760416666664</v>
      </c>
      <c r="C15050" s="2">
        <v>72760.881628000003</v>
      </c>
      <c r="D15050" s="15"/>
    </row>
    <row r="15051" spans="1:4" x14ac:dyDescent="0.35">
      <c r="A15051" s="1">
        <v>44718.770833333336</v>
      </c>
      <c r="B15051" s="14">
        <v>44718.770833333336</v>
      </c>
      <c r="C15051" s="2">
        <v>72626.392212000006</v>
      </c>
      <c r="D15051" s="15"/>
    </row>
    <row r="15052" spans="1:4" x14ac:dyDescent="0.35">
      <c r="A15052" s="1">
        <v>44718.78125</v>
      </c>
      <c r="B15052" s="14">
        <v>44718.78125</v>
      </c>
      <c r="C15052" s="2">
        <v>74688.060580000005</v>
      </c>
      <c r="D15052" s="15"/>
    </row>
    <row r="15053" spans="1:4" x14ac:dyDescent="0.35">
      <c r="A15053" s="1">
        <v>44718.791666666664</v>
      </c>
      <c r="B15053" s="14">
        <v>44718.791666666664</v>
      </c>
      <c r="C15053" s="2">
        <v>76221.763416000002</v>
      </c>
      <c r="D15053" s="15"/>
    </row>
    <row r="15054" spans="1:4" x14ac:dyDescent="0.35">
      <c r="A15054" s="1">
        <v>44718.802083333336</v>
      </c>
      <c r="B15054" s="14">
        <v>44718.802083333336</v>
      </c>
      <c r="C15054" s="2">
        <v>76028.112643999993</v>
      </c>
      <c r="D15054" s="15"/>
    </row>
    <row r="15055" spans="1:4" x14ac:dyDescent="0.35">
      <c r="A15055" s="1">
        <v>44718.8125</v>
      </c>
      <c r="B15055" s="14">
        <v>44718.8125</v>
      </c>
      <c r="C15055" s="2">
        <v>76128.369036000004</v>
      </c>
      <c r="D15055" s="15"/>
    </row>
    <row r="15056" spans="1:4" x14ac:dyDescent="0.35">
      <c r="A15056" s="1">
        <v>44718.822916666664</v>
      </c>
      <c r="B15056" s="14">
        <v>44718.822916666664</v>
      </c>
      <c r="C15056" s="2">
        <v>75975.611107999997</v>
      </c>
      <c r="D15056" s="15"/>
    </row>
    <row r="15057" spans="1:4" x14ac:dyDescent="0.35">
      <c r="A15057" s="1">
        <v>44718.833333333336</v>
      </c>
      <c r="B15057" s="14">
        <v>44718.833333333336</v>
      </c>
      <c r="C15057" s="2">
        <v>75774.267015999998</v>
      </c>
      <c r="D15057" s="15"/>
    </row>
    <row r="15058" spans="1:4" x14ac:dyDescent="0.35">
      <c r="A15058" s="1">
        <v>44718.84375</v>
      </c>
      <c r="B15058" s="14">
        <v>44718.84375</v>
      </c>
      <c r="C15058" s="2">
        <v>76988.571452000004</v>
      </c>
      <c r="D15058" s="15"/>
    </row>
    <row r="15059" spans="1:4" x14ac:dyDescent="0.35">
      <c r="A15059" s="1">
        <v>44718.854166666664</v>
      </c>
      <c r="B15059" s="14">
        <v>44718.854166666664</v>
      </c>
      <c r="C15059" s="2">
        <v>76571.960548000003</v>
      </c>
      <c r="D15059" s="15"/>
    </row>
    <row r="15060" spans="1:4" x14ac:dyDescent="0.35">
      <c r="A15060" s="1">
        <v>44718.864583333336</v>
      </c>
      <c r="B15060" s="14">
        <v>44718.864583333336</v>
      </c>
      <c r="C15060" s="2">
        <v>75424.418023999999</v>
      </c>
      <c r="D15060" s="15"/>
    </row>
    <row r="15061" spans="1:4" x14ac:dyDescent="0.35">
      <c r="A15061" s="1">
        <v>44718.875</v>
      </c>
      <c r="B15061" s="14">
        <v>44718.875</v>
      </c>
      <c r="C15061" s="2">
        <v>74193.752336000005</v>
      </c>
      <c r="D15061" s="15"/>
    </row>
    <row r="15062" spans="1:4" x14ac:dyDescent="0.35">
      <c r="A15062" s="1">
        <v>44718.885416666664</v>
      </c>
      <c r="B15062" s="14">
        <v>44718.885416666664</v>
      </c>
      <c r="C15062" s="2">
        <v>74004.318627999994</v>
      </c>
      <c r="D15062" s="15"/>
    </row>
    <row r="15063" spans="1:4" x14ac:dyDescent="0.35">
      <c r="A15063" s="1">
        <v>44718.895833333336</v>
      </c>
      <c r="B15063" s="14">
        <v>44718.895833333336</v>
      </c>
      <c r="C15063" s="2">
        <v>73967.436119999998</v>
      </c>
      <c r="D15063" s="15"/>
    </row>
    <row r="15064" spans="1:4" x14ac:dyDescent="0.35">
      <c r="A15064" s="1">
        <v>44718.90625</v>
      </c>
      <c r="B15064" s="14">
        <v>44718.90625</v>
      </c>
      <c r="C15064" s="2">
        <v>74131.433636000002</v>
      </c>
      <c r="D15064" s="15"/>
    </row>
    <row r="15065" spans="1:4" x14ac:dyDescent="0.35">
      <c r="A15065" s="1">
        <v>44718.916666666664</v>
      </c>
      <c r="B15065" s="14">
        <v>44718.916666666664</v>
      </c>
      <c r="C15065" s="2">
        <v>77788.521875999999</v>
      </c>
      <c r="D15065" s="15"/>
    </row>
    <row r="15066" spans="1:4" x14ac:dyDescent="0.35">
      <c r="A15066" s="1">
        <v>44718.927083333336</v>
      </c>
      <c r="B15066" s="14">
        <v>44718.927083333336</v>
      </c>
      <c r="C15066" s="2">
        <v>78040.535336000001</v>
      </c>
      <c r="D15066" s="15"/>
    </row>
    <row r="15067" spans="1:4" x14ac:dyDescent="0.35">
      <c r="A15067" s="1">
        <v>44718.9375</v>
      </c>
      <c r="B15067" s="14">
        <v>44718.9375</v>
      </c>
      <c r="C15067" s="2">
        <v>76428.845472000001</v>
      </c>
      <c r="D15067" s="15"/>
    </row>
    <row r="15068" spans="1:4" x14ac:dyDescent="0.35">
      <c r="A15068" s="1">
        <v>44718.947916666664</v>
      </c>
      <c r="B15068" s="14">
        <v>44718.947916666664</v>
      </c>
      <c r="C15068" s="2">
        <v>75389.100972</v>
      </c>
      <c r="D15068" s="15"/>
    </row>
    <row r="15069" spans="1:4" x14ac:dyDescent="0.35">
      <c r="A15069" s="1">
        <v>44718.958333333336</v>
      </c>
      <c r="B15069" s="14">
        <v>44718.958333333336</v>
      </c>
      <c r="C15069" s="2">
        <v>74078.804204</v>
      </c>
      <c r="D15069" s="15"/>
    </row>
    <row r="15070" spans="1:4" x14ac:dyDescent="0.35">
      <c r="A15070" s="1">
        <v>44718.96875</v>
      </c>
      <c r="B15070" s="14">
        <v>44718.96875</v>
      </c>
      <c r="C15070" s="2">
        <v>73231.943547999996</v>
      </c>
      <c r="D15070" s="15"/>
    </row>
    <row r="15071" spans="1:4" x14ac:dyDescent="0.35">
      <c r="A15071" s="1">
        <v>44718.979166666664</v>
      </c>
      <c r="B15071" s="14">
        <v>44718.979166666664</v>
      </c>
      <c r="C15071" s="2">
        <v>71697.831412</v>
      </c>
      <c r="D15071" s="15"/>
    </row>
    <row r="15072" spans="1:4" x14ac:dyDescent="0.35">
      <c r="A15072" s="1">
        <v>44718.989583333336</v>
      </c>
      <c r="B15072" s="14">
        <v>44718.989583333336</v>
      </c>
      <c r="C15072" s="2">
        <v>70620.877072000003</v>
      </c>
      <c r="D15072" s="15"/>
    </row>
    <row r="15073" spans="1:4" x14ac:dyDescent="0.35">
      <c r="A15073" s="1">
        <v>44719</v>
      </c>
      <c r="B15073" s="14">
        <v>44719</v>
      </c>
      <c r="C15073" s="2">
        <v>69043.543896000003</v>
      </c>
      <c r="D15073" s="15"/>
    </row>
    <row r="15074" spans="1:4" x14ac:dyDescent="0.35">
      <c r="A15074" s="1">
        <v>44719.010416666664</v>
      </c>
      <c r="B15074" s="14">
        <v>44719.010416666664</v>
      </c>
      <c r="C15074" s="2">
        <v>68276.238240000006</v>
      </c>
      <c r="D15074" s="15"/>
    </row>
    <row r="15075" spans="1:4" x14ac:dyDescent="0.35">
      <c r="A15075" s="1">
        <v>44719.020833333336</v>
      </c>
      <c r="B15075" s="14">
        <v>44719.020833333336</v>
      </c>
      <c r="C15075" s="2">
        <v>67448.358175999994</v>
      </c>
      <c r="D15075" s="15"/>
    </row>
    <row r="15076" spans="1:4" x14ac:dyDescent="0.35">
      <c r="A15076" s="1">
        <v>44719.03125</v>
      </c>
      <c r="B15076" s="14">
        <v>44719.03125</v>
      </c>
      <c r="C15076" s="2">
        <v>67457.52708</v>
      </c>
      <c r="D15076" s="15"/>
    </row>
    <row r="15077" spans="1:4" x14ac:dyDescent="0.35">
      <c r="A15077" s="1">
        <v>44719.041666666664</v>
      </c>
      <c r="B15077" s="14">
        <v>44719.041666666664</v>
      </c>
      <c r="C15077" s="2">
        <v>67233.713952000006</v>
      </c>
      <c r="D15077" s="15"/>
    </row>
    <row r="15078" spans="1:4" x14ac:dyDescent="0.35">
      <c r="A15078" s="1">
        <v>44719.052083333336</v>
      </c>
      <c r="B15078" s="14">
        <v>44719.052083333336</v>
      </c>
      <c r="C15078" s="2">
        <v>66935.818748000005</v>
      </c>
      <c r="D15078" s="15"/>
    </row>
    <row r="15079" spans="1:4" x14ac:dyDescent="0.35">
      <c r="A15079" s="1">
        <v>44719.0625</v>
      </c>
      <c r="B15079" s="14">
        <v>44719.0625</v>
      </c>
      <c r="C15079" s="2">
        <v>66904.058512000003</v>
      </c>
      <c r="D15079" s="15"/>
    </row>
    <row r="15080" spans="1:4" x14ac:dyDescent="0.35">
      <c r="A15080" s="1">
        <v>44719.072916666664</v>
      </c>
      <c r="B15080" s="14">
        <v>44719.072916666664</v>
      </c>
      <c r="C15080" s="2">
        <v>65891.461888000005</v>
      </c>
      <c r="D15080" s="15"/>
    </row>
    <row r="15081" spans="1:4" x14ac:dyDescent="0.35">
      <c r="A15081" s="1">
        <v>44719.083333333336</v>
      </c>
      <c r="B15081" s="14">
        <v>44719.083333333336</v>
      </c>
      <c r="C15081" s="2">
        <v>65458.313820000003</v>
      </c>
      <c r="D15081" s="15"/>
    </row>
    <row r="15082" spans="1:4" x14ac:dyDescent="0.35">
      <c r="A15082" s="1">
        <v>44719.09375</v>
      </c>
      <c r="B15082" s="14">
        <v>44719.09375</v>
      </c>
      <c r="C15082" s="2">
        <v>64794.875295999998</v>
      </c>
      <c r="D15082" s="15"/>
    </row>
    <row r="15083" spans="1:4" x14ac:dyDescent="0.35">
      <c r="A15083" s="1">
        <v>44719.104166666664</v>
      </c>
      <c r="B15083" s="14">
        <v>44719.104166666664</v>
      </c>
      <c r="C15083" s="2">
        <v>64633.12844</v>
      </c>
      <c r="D15083" s="15"/>
    </row>
    <row r="15084" spans="1:4" x14ac:dyDescent="0.35">
      <c r="A15084" s="1">
        <v>44719.114583333336</v>
      </c>
      <c r="B15084" s="14">
        <v>44719.114583333336</v>
      </c>
      <c r="C15084" s="2">
        <v>64407.162199999999</v>
      </c>
      <c r="D15084" s="15"/>
    </row>
    <row r="15085" spans="1:4" x14ac:dyDescent="0.35">
      <c r="A15085" s="1">
        <v>44719.125</v>
      </c>
      <c r="B15085" s="14">
        <v>44719.125</v>
      </c>
      <c r="C15085" s="2">
        <v>64594.696967999997</v>
      </c>
      <c r="D15085" s="15"/>
    </row>
    <row r="15086" spans="1:4" x14ac:dyDescent="0.35">
      <c r="A15086" s="1">
        <v>44719.135416666664</v>
      </c>
      <c r="B15086" s="14">
        <v>44719.135416666664</v>
      </c>
      <c r="C15086" s="2">
        <v>65557.545515999998</v>
      </c>
      <c r="D15086" s="15"/>
    </row>
    <row r="15087" spans="1:4" x14ac:dyDescent="0.35">
      <c r="A15087" s="1">
        <v>44719.145833333336</v>
      </c>
      <c r="B15087" s="14">
        <v>44719.145833333336</v>
      </c>
      <c r="C15087" s="2">
        <v>65752.683544</v>
      </c>
      <c r="D15087" s="15"/>
    </row>
    <row r="15088" spans="1:4" x14ac:dyDescent="0.35">
      <c r="A15088" s="1">
        <v>44719.15625</v>
      </c>
      <c r="B15088" s="14">
        <v>44719.15625</v>
      </c>
      <c r="C15088" s="2">
        <v>66324.366964000001</v>
      </c>
      <c r="D15088" s="15"/>
    </row>
    <row r="15089" spans="1:4" x14ac:dyDescent="0.35">
      <c r="A15089" s="1">
        <v>44719.166666666664</v>
      </c>
      <c r="B15089" s="14">
        <v>44719.166666666664</v>
      </c>
      <c r="C15089" s="2">
        <v>67180.987036000006</v>
      </c>
      <c r="D15089" s="15"/>
    </row>
    <row r="15090" spans="1:4" x14ac:dyDescent="0.35">
      <c r="A15090" s="1">
        <v>44719.177083333336</v>
      </c>
      <c r="B15090" s="14">
        <v>44719.177083333336</v>
      </c>
      <c r="C15090" s="2">
        <v>68746.832743999999</v>
      </c>
      <c r="D15090" s="15"/>
    </row>
    <row r="15091" spans="1:4" x14ac:dyDescent="0.35">
      <c r="A15091" s="1">
        <v>44719.1875</v>
      </c>
      <c r="B15091" s="14">
        <v>44719.1875</v>
      </c>
      <c r="C15091" s="2">
        <v>69852.721036000003</v>
      </c>
      <c r="D15091" s="15"/>
    </row>
    <row r="15092" spans="1:4" x14ac:dyDescent="0.35">
      <c r="A15092" s="1">
        <v>44719.197916666664</v>
      </c>
      <c r="B15092" s="14">
        <v>44719.197916666664</v>
      </c>
      <c r="C15092" s="2">
        <v>71142.714896000005</v>
      </c>
      <c r="D15092" s="15"/>
    </row>
    <row r="15093" spans="1:4" x14ac:dyDescent="0.35">
      <c r="A15093" s="1">
        <v>44719.208333333336</v>
      </c>
      <c r="B15093" s="14">
        <v>44719.208333333336</v>
      </c>
      <c r="C15093" s="2">
        <v>71293.015796000007</v>
      </c>
      <c r="D15093" s="15"/>
    </row>
    <row r="15094" spans="1:4" x14ac:dyDescent="0.35">
      <c r="A15094" s="1">
        <v>44719.21875</v>
      </c>
      <c r="B15094" s="14">
        <v>44719.21875</v>
      </c>
      <c r="C15094" s="2">
        <v>74381.768320000003</v>
      </c>
      <c r="D15094" s="15"/>
    </row>
    <row r="15095" spans="1:4" x14ac:dyDescent="0.35">
      <c r="A15095" s="1">
        <v>44719.229166666664</v>
      </c>
      <c r="B15095" s="14">
        <v>44719.229166666664</v>
      </c>
      <c r="C15095" s="2">
        <v>74688.411395999996</v>
      </c>
      <c r="D15095" s="15"/>
    </row>
    <row r="15096" spans="1:4" x14ac:dyDescent="0.35">
      <c r="A15096" s="1">
        <v>44719.239583333336</v>
      </c>
      <c r="B15096" s="14">
        <v>44719.239583333336</v>
      </c>
      <c r="C15096" s="2">
        <v>76889.958352000001</v>
      </c>
      <c r="D15096" s="15"/>
    </row>
    <row r="15097" spans="1:4" x14ac:dyDescent="0.35">
      <c r="A15097" s="1">
        <v>44719.25</v>
      </c>
      <c r="B15097" s="14">
        <v>44719.25</v>
      </c>
      <c r="C15097" s="2">
        <v>81121.602064000006</v>
      </c>
      <c r="D15097" s="15"/>
    </row>
    <row r="15098" spans="1:4" x14ac:dyDescent="0.35">
      <c r="A15098" s="1">
        <v>44719.260416666664</v>
      </c>
      <c r="B15098" s="14">
        <v>44719.260416666664</v>
      </c>
      <c r="C15098" s="2">
        <v>90157.224803999998</v>
      </c>
      <c r="D15098" s="15"/>
    </row>
    <row r="15099" spans="1:4" x14ac:dyDescent="0.35">
      <c r="A15099" s="1">
        <v>44719.270833333336</v>
      </c>
      <c r="B15099" s="14">
        <v>44719.270833333336</v>
      </c>
      <c r="C15099" s="2">
        <v>97739.589156000002</v>
      </c>
      <c r="D15099" s="15"/>
    </row>
    <row r="15100" spans="1:4" x14ac:dyDescent="0.35">
      <c r="A15100" s="1">
        <v>44719.28125</v>
      </c>
      <c r="B15100" s="14">
        <v>44719.28125</v>
      </c>
      <c r="C15100" s="2">
        <v>103059.599888</v>
      </c>
      <c r="D15100" s="15"/>
    </row>
    <row r="15101" spans="1:4" x14ac:dyDescent="0.35">
      <c r="A15101" s="1">
        <v>44719.291666666664</v>
      </c>
      <c r="B15101" s="14">
        <v>44719.291666666664</v>
      </c>
      <c r="C15101" s="2">
        <v>104280.842856</v>
      </c>
      <c r="D15101" s="15"/>
    </row>
    <row r="15102" spans="1:4" x14ac:dyDescent="0.35">
      <c r="A15102" s="1">
        <v>44719.302083333336</v>
      </c>
      <c r="B15102" s="14">
        <v>44719.302083333336</v>
      </c>
      <c r="C15102" s="2">
        <v>106782.827124</v>
      </c>
      <c r="D15102" s="15"/>
    </row>
    <row r="15103" spans="1:4" x14ac:dyDescent="0.35">
      <c r="A15103" s="1">
        <v>44719.3125</v>
      </c>
      <c r="B15103" s="14">
        <v>44719.3125</v>
      </c>
      <c r="C15103" s="2">
        <v>109569.045568</v>
      </c>
      <c r="D15103" s="15"/>
    </row>
    <row r="15104" spans="1:4" x14ac:dyDescent="0.35">
      <c r="A15104" s="1">
        <v>44719.322916666664</v>
      </c>
      <c r="B15104" s="14">
        <v>44719.322916666664</v>
      </c>
      <c r="C15104" s="2">
        <v>111016.949268</v>
      </c>
      <c r="D15104" s="15"/>
    </row>
    <row r="15105" spans="1:4" x14ac:dyDescent="0.35">
      <c r="A15105" s="1">
        <v>44719.333333333336</v>
      </c>
      <c r="B15105" s="14">
        <v>44719.333333333336</v>
      </c>
      <c r="C15105" s="2">
        <v>113025.87957999999</v>
      </c>
      <c r="D15105" s="15"/>
    </row>
    <row r="15106" spans="1:4" x14ac:dyDescent="0.35">
      <c r="A15106" s="1">
        <v>44719.34375</v>
      </c>
      <c r="B15106" s="14">
        <v>44719.34375</v>
      </c>
      <c r="C15106" s="2">
        <v>112775.850032</v>
      </c>
      <c r="D15106" s="15"/>
    </row>
    <row r="15107" spans="1:4" x14ac:dyDescent="0.35">
      <c r="A15107" s="1">
        <v>44719.354166666664</v>
      </c>
      <c r="B15107" s="14">
        <v>44719.354166666664</v>
      </c>
      <c r="C15107" s="2">
        <v>112681.436456</v>
      </c>
      <c r="D15107" s="15"/>
    </row>
    <row r="15108" spans="1:4" x14ac:dyDescent="0.35">
      <c r="A15108" s="1">
        <v>44719.364583333336</v>
      </c>
      <c r="B15108" s="14">
        <v>44719.364583333336</v>
      </c>
      <c r="C15108" s="2">
        <v>112680.221808</v>
      </c>
      <c r="D15108" s="15"/>
    </row>
    <row r="15109" spans="1:4" x14ac:dyDescent="0.35">
      <c r="A15109" s="1">
        <v>44719.375</v>
      </c>
      <c r="B15109" s="14">
        <v>44719.375</v>
      </c>
      <c r="C15109" s="2">
        <v>111980.768652</v>
      </c>
      <c r="D15109" s="15"/>
    </row>
    <row r="15110" spans="1:4" x14ac:dyDescent="0.35">
      <c r="A15110" s="1">
        <v>44719.385416666664</v>
      </c>
      <c r="B15110" s="14">
        <v>44719.385416666664</v>
      </c>
      <c r="C15110" s="2">
        <v>110757.725484</v>
      </c>
      <c r="D15110" s="15"/>
    </row>
    <row r="15111" spans="1:4" x14ac:dyDescent="0.35">
      <c r="A15111" s="1">
        <v>44719.395833333336</v>
      </c>
      <c r="B15111" s="14">
        <v>44719.395833333336</v>
      </c>
      <c r="C15111" s="2">
        <v>110015.202108</v>
      </c>
      <c r="D15111" s="15"/>
    </row>
    <row r="15112" spans="1:4" x14ac:dyDescent="0.35">
      <c r="A15112" s="1">
        <v>44719.40625</v>
      </c>
      <c r="B15112" s="14">
        <v>44719.40625</v>
      </c>
      <c r="C15112" s="2">
        <v>110959.94332799999</v>
      </c>
      <c r="D15112" s="15"/>
    </row>
    <row r="15113" spans="1:4" x14ac:dyDescent="0.35">
      <c r="A15113" s="1">
        <v>44719.416666666664</v>
      </c>
      <c r="B15113" s="14">
        <v>44719.416666666664</v>
      </c>
      <c r="C15113" s="2">
        <v>111607.337744</v>
      </c>
      <c r="D15113" s="15"/>
    </row>
    <row r="15114" spans="1:4" x14ac:dyDescent="0.35">
      <c r="A15114" s="1">
        <v>44719.427083333336</v>
      </c>
      <c r="B15114" s="14">
        <v>44719.427083333336</v>
      </c>
      <c r="C15114" s="2">
        <v>112514.347572</v>
      </c>
      <c r="D15114" s="15"/>
    </row>
    <row r="15115" spans="1:4" x14ac:dyDescent="0.35">
      <c r="A15115" s="1">
        <v>44719.4375</v>
      </c>
      <c r="B15115" s="14">
        <v>44719.4375</v>
      </c>
      <c r="C15115" s="2">
        <v>113203.89100800001</v>
      </c>
      <c r="D15115" s="15"/>
    </row>
    <row r="15116" spans="1:4" x14ac:dyDescent="0.35">
      <c r="A15116" s="1">
        <v>44719.447916666664</v>
      </c>
      <c r="B15116" s="14">
        <v>44719.447916666664</v>
      </c>
      <c r="C15116" s="2">
        <v>110849.289164</v>
      </c>
      <c r="D15116" s="15"/>
    </row>
    <row r="15117" spans="1:4" x14ac:dyDescent="0.35">
      <c r="A15117" s="1">
        <v>44719.458333333336</v>
      </c>
      <c r="B15117" s="14">
        <v>44719.458333333336</v>
      </c>
      <c r="C15117" s="2">
        <v>111402.569756</v>
      </c>
      <c r="D15117" s="15"/>
    </row>
    <row r="15118" spans="1:4" x14ac:dyDescent="0.35">
      <c r="A15118" s="1">
        <v>44719.46875</v>
      </c>
      <c r="B15118" s="14">
        <v>44719.46875</v>
      </c>
      <c r="C15118" s="2">
        <v>112305.20978400001</v>
      </c>
      <c r="D15118" s="15"/>
    </row>
    <row r="15119" spans="1:4" x14ac:dyDescent="0.35">
      <c r="A15119" s="1">
        <v>44719.479166666664</v>
      </c>
      <c r="B15119" s="14">
        <v>44719.479166666664</v>
      </c>
      <c r="C15119" s="2">
        <v>113826.112836</v>
      </c>
      <c r="D15119" s="15"/>
    </row>
    <row r="15120" spans="1:4" x14ac:dyDescent="0.35">
      <c r="A15120" s="1">
        <v>44719.489583333336</v>
      </c>
      <c r="B15120" s="14">
        <v>44719.489583333336</v>
      </c>
      <c r="C15120" s="2">
        <v>115076.309736</v>
      </c>
      <c r="D15120" s="15"/>
    </row>
    <row r="15121" spans="1:4" x14ac:dyDescent="0.35">
      <c r="A15121" s="1">
        <v>44719.5</v>
      </c>
      <c r="B15121" s="14">
        <v>44719.5</v>
      </c>
      <c r="C15121" s="2">
        <v>115158.68094400001</v>
      </c>
      <c r="D15121" s="15"/>
    </row>
    <row r="15122" spans="1:4" x14ac:dyDescent="0.35">
      <c r="A15122" s="1">
        <v>44719.510416666664</v>
      </c>
      <c r="B15122" s="14">
        <v>44719.510416666664</v>
      </c>
      <c r="C15122" s="2">
        <v>114522.983152</v>
      </c>
      <c r="D15122" s="15"/>
    </row>
    <row r="15123" spans="1:4" x14ac:dyDescent="0.35">
      <c r="A15123" s="1">
        <v>44719.520833333336</v>
      </c>
      <c r="B15123" s="14">
        <v>44719.520833333336</v>
      </c>
      <c r="C15123" s="2">
        <v>115276.40464399999</v>
      </c>
      <c r="D15123" s="15"/>
    </row>
    <row r="15124" spans="1:4" x14ac:dyDescent="0.35">
      <c r="A15124" s="1">
        <v>44719.53125</v>
      </c>
      <c r="B15124" s="14">
        <v>44719.53125</v>
      </c>
      <c r="C15124" s="2">
        <v>116338.351876</v>
      </c>
      <c r="D15124" s="15"/>
    </row>
    <row r="15125" spans="1:4" x14ac:dyDescent="0.35">
      <c r="A15125" s="1">
        <v>44719.541666666664</v>
      </c>
      <c r="B15125" s="14">
        <v>44719.541666666664</v>
      </c>
      <c r="C15125" s="2">
        <v>115859.838024</v>
      </c>
      <c r="D15125" s="15"/>
    </row>
    <row r="15126" spans="1:4" x14ac:dyDescent="0.35">
      <c r="A15126" s="1">
        <v>44719.552083333336</v>
      </c>
      <c r="B15126" s="14">
        <v>44719.552083333336</v>
      </c>
      <c r="C15126" s="2">
        <v>114581.280896</v>
      </c>
      <c r="D15126" s="15"/>
    </row>
    <row r="15127" spans="1:4" x14ac:dyDescent="0.35">
      <c r="A15127" s="1">
        <v>44719.5625</v>
      </c>
      <c r="B15127" s="14">
        <v>44719.5625</v>
      </c>
      <c r="C15127" s="2">
        <v>112170.27147199999</v>
      </c>
      <c r="D15127" s="15"/>
    </row>
    <row r="15128" spans="1:4" x14ac:dyDescent="0.35">
      <c r="A15128" s="1">
        <v>44719.572916666664</v>
      </c>
      <c r="B15128" s="14">
        <v>44719.572916666664</v>
      </c>
      <c r="C15128" s="2">
        <v>109575.163524</v>
      </c>
      <c r="D15128" s="15"/>
    </row>
    <row r="15129" spans="1:4" x14ac:dyDescent="0.35">
      <c r="A15129" s="1">
        <v>44719.583333333336</v>
      </c>
      <c r="B15129" s="14">
        <v>44719.583333333336</v>
      </c>
      <c r="C15129" s="2">
        <v>107350.741476</v>
      </c>
      <c r="D15129" s="15"/>
    </row>
    <row r="15130" spans="1:4" x14ac:dyDescent="0.35">
      <c r="A15130" s="1">
        <v>44719.59375</v>
      </c>
      <c r="B15130" s="14">
        <v>44719.59375</v>
      </c>
      <c r="C15130" s="2">
        <v>106238.22426800001</v>
      </c>
      <c r="D15130" s="15"/>
    </row>
    <row r="15131" spans="1:4" x14ac:dyDescent="0.35">
      <c r="A15131" s="1">
        <v>44719.604166666664</v>
      </c>
      <c r="B15131" s="14">
        <v>44719.604166666664</v>
      </c>
      <c r="C15131" s="2">
        <v>106113.99364</v>
      </c>
      <c r="D15131" s="15"/>
    </row>
    <row r="15132" spans="1:4" x14ac:dyDescent="0.35">
      <c r="A15132" s="1">
        <v>44719.614583333336</v>
      </c>
      <c r="B15132" s="14">
        <v>44719.614583333336</v>
      </c>
      <c r="C15132" s="2">
        <v>104852.3325</v>
      </c>
      <c r="D15132" s="15"/>
    </row>
    <row r="15133" spans="1:4" x14ac:dyDescent="0.35">
      <c r="A15133" s="1">
        <v>44719.625</v>
      </c>
      <c r="B15133" s="14">
        <v>44719.625</v>
      </c>
      <c r="C15133" s="2">
        <v>105025.32278</v>
      </c>
      <c r="D15133" s="15"/>
    </row>
    <row r="15134" spans="1:4" x14ac:dyDescent="0.35">
      <c r="A15134" s="1">
        <v>44719.635416666664</v>
      </c>
      <c r="B15134" s="14">
        <v>44719.635416666664</v>
      </c>
      <c r="C15134" s="2">
        <v>104462.157544</v>
      </c>
      <c r="D15134" s="15"/>
    </row>
    <row r="15135" spans="1:4" x14ac:dyDescent="0.35">
      <c r="A15135" s="1">
        <v>44719.645833333336</v>
      </c>
      <c r="B15135" s="14">
        <v>44719.645833333336</v>
      </c>
      <c r="C15135" s="2">
        <v>101420.003408</v>
      </c>
      <c r="D15135" s="15"/>
    </row>
    <row r="15136" spans="1:4" x14ac:dyDescent="0.35">
      <c r="A15136" s="1">
        <v>44719.65625</v>
      </c>
      <c r="B15136" s="14">
        <v>44719.65625</v>
      </c>
      <c r="C15136" s="2">
        <v>99658.213715999998</v>
      </c>
      <c r="D15136" s="15"/>
    </row>
    <row r="15137" spans="1:4" x14ac:dyDescent="0.35">
      <c r="A15137" s="1">
        <v>44719.666666666664</v>
      </c>
      <c r="B15137" s="14">
        <v>44719.666666666664</v>
      </c>
      <c r="C15137" s="2">
        <v>99647.425528000007</v>
      </c>
      <c r="D15137" s="15"/>
    </row>
    <row r="15138" spans="1:4" x14ac:dyDescent="0.35">
      <c r="A15138" s="1">
        <v>44719.677083333336</v>
      </c>
      <c r="B15138" s="14">
        <v>44719.677083333336</v>
      </c>
      <c r="C15138" s="2">
        <v>98419.592579999997</v>
      </c>
      <c r="D15138" s="15"/>
    </row>
    <row r="15139" spans="1:4" x14ac:dyDescent="0.35">
      <c r="A15139" s="1">
        <v>44719.6875</v>
      </c>
      <c r="B15139" s="14">
        <v>44719.6875</v>
      </c>
      <c r="C15139" s="2">
        <v>98216.298595999993</v>
      </c>
      <c r="D15139" s="15"/>
    </row>
    <row r="15140" spans="1:4" x14ac:dyDescent="0.35">
      <c r="A15140" s="1">
        <v>44719.697916666664</v>
      </c>
      <c r="B15140" s="14">
        <v>44719.697916666664</v>
      </c>
      <c r="C15140" s="2">
        <v>99833.865936000002</v>
      </c>
      <c r="D15140" s="15"/>
    </row>
    <row r="15141" spans="1:4" x14ac:dyDescent="0.35">
      <c r="A15141" s="1">
        <v>44719.708333333336</v>
      </c>
      <c r="B15141" s="14">
        <v>44719.708333333336</v>
      </c>
      <c r="C15141" s="2">
        <v>101279.786832</v>
      </c>
      <c r="D15141" s="15"/>
    </row>
    <row r="15142" spans="1:4" x14ac:dyDescent="0.35">
      <c r="A15142" s="1">
        <v>44719.71875</v>
      </c>
      <c r="B15142" s="14">
        <v>44719.71875</v>
      </c>
      <c r="C15142" s="2">
        <v>102020.741312</v>
      </c>
      <c r="D15142" s="15"/>
    </row>
    <row r="15143" spans="1:4" x14ac:dyDescent="0.35">
      <c r="A15143" s="1">
        <v>44719.729166666664</v>
      </c>
      <c r="B15143" s="14">
        <v>44719.729166666664</v>
      </c>
      <c r="C15143" s="2">
        <v>103432.12964</v>
      </c>
      <c r="D15143" s="15"/>
    </row>
    <row r="15144" spans="1:4" x14ac:dyDescent="0.35">
      <c r="A15144" s="1">
        <v>44719.739583333336</v>
      </c>
      <c r="B15144" s="14">
        <v>44719.739583333336</v>
      </c>
      <c r="C15144" s="2">
        <v>106063.825484</v>
      </c>
      <c r="D15144" s="15"/>
    </row>
    <row r="15145" spans="1:4" x14ac:dyDescent="0.35">
      <c r="A15145" s="1">
        <v>44719.75</v>
      </c>
      <c r="B15145" s="14">
        <v>44719.75</v>
      </c>
      <c r="C15145" s="2">
        <v>106171.127796</v>
      </c>
      <c r="D15145" s="15"/>
    </row>
    <row r="15146" spans="1:4" x14ac:dyDescent="0.35">
      <c r="A15146" s="1">
        <v>44719.760416666664</v>
      </c>
      <c r="B15146" s="14">
        <v>44719.760416666664</v>
      </c>
      <c r="C15146" s="2">
        <v>107652.235308</v>
      </c>
      <c r="D15146" s="15"/>
    </row>
    <row r="15147" spans="1:4" x14ac:dyDescent="0.35">
      <c r="A15147" s="1">
        <v>44719.770833333336</v>
      </c>
      <c r="B15147" s="14">
        <v>44719.770833333336</v>
      </c>
      <c r="C15147" s="2">
        <v>109071.25423200001</v>
      </c>
      <c r="D15147" s="15"/>
    </row>
    <row r="15148" spans="1:4" x14ac:dyDescent="0.35">
      <c r="A15148" s="1">
        <v>44719.78125</v>
      </c>
      <c r="B15148" s="14">
        <v>44719.78125</v>
      </c>
      <c r="C15148" s="2">
        <v>110920.55293599999</v>
      </c>
      <c r="D15148" s="15"/>
    </row>
    <row r="15149" spans="1:4" x14ac:dyDescent="0.35">
      <c r="A15149" s="1">
        <v>44719.791666666664</v>
      </c>
      <c r="B15149" s="14">
        <v>44719.791666666664</v>
      </c>
      <c r="C15149" s="2">
        <v>110714.065328</v>
      </c>
      <c r="D15149" s="15"/>
    </row>
    <row r="15150" spans="1:4" x14ac:dyDescent="0.35">
      <c r="A15150" s="1">
        <v>44719.802083333336</v>
      </c>
      <c r="B15150" s="14">
        <v>44719.802083333336</v>
      </c>
      <c r="C15150" s="2">
        <v>111197.825684</v>
      </c>
      <c r="D15150" s="15"/>
    </row>
    <row r="15151" spans="1:4" x14ac:dyDescent="0.35">
      <c r="A15151" s="1">
        <v>44719.8125</v>
      </c>
      <c r="B15151" s="14">
        <v>44719.8125</v>
      </c>
      <c r="C15151" s="2">
        <v>111717.34458400001</v>
      </c>
      <c r="D15151" s="15"/>
    </row>
    <row r="15152" spans="1:4" x14ac:dyDescent="0.35">
      <c r="A15152" s="1">
        <v>44719.822916666664</v>
      </c>
      <c r="B15152" s="14">
        <v>44719.822916666664</v>
      </c>
      <c r="C15152" s="2">
        <v>111166.78936</v>
      </c>
      <c r="D15152" s="15"/>
    </row>
    <row r="15153" spans="1:4" x14ac:dyDescent="0.35">
      <c r="A15153" s="1">
        <v>44719.833333333336</v>
      </c>
      <c r="B15153" s="14">
        <v>44719.833333333336</v>
      </c>
      <c r="C15153" s="2">
        <v>109916.005</v>
      </c>
      <c r="D15153" s="15"/>
    </row>
    <row r="15154" spans="1:4" x14ac:dyDescent="0.35">
      <c r="A15154" s="1">
        <v>44719.84375</v>
      </c>
      <c r="B15154" s="14">
        <v>44719.84375</v>
      </c>
      <c r="C15154" s="2">
        <v>108607.939344</v>
      </c>
      <c r="D15154" s="15"/>
    </row>
    <row r="15155" spans="1:4" x14ac:dyDescent="0.35">
      <c r="A15155" s="1">
        <v>44719.854166666664</v>
      </c>
      <c r="B15155" s="14">
        <v>44719.854166666664</v>
      </c>
      <c r="C15155" s="2">
        <v>105657.832564</v>
      </c>
      <c r="D15155" s="15"/>
    </row>
    <row r="15156" spans="1:4" x14ac:dyDescent="0.35">
      <c r="A15156" s="1">
        <v>44719.864583333336</v>
      </c>
      <c r="B15156" s="14">
        <v>44719.864583333336</v>
      </c>
      <c r="C15156" s="2">
        <v>103816.33418799999</v>
      </c>
      <c r="D15156" s="15"/>
    </row>
    <row r="15157" spans="1:4" x14ac:dyDescent="0.35">
      <c r="A15157" s="1">
        <v>44719.875</v>
      </c>
      <c r="B15157" s="14">
        <v>44719.875</v>
      </c>
      <c r="C15157" s="2">
        <v>103699.716868</v>
      </c>
      <c r="D15157" s="15"/>
    </row>
    <row r="15158" spans="1:4" x14ac:dyDescent="0.35">
      <c r="A15158" s="1">
        <v>44719.885416666664</v>
      </c>
      <c r="B15158" s="14">
        <v>44719.885416666664</v>
      </c>
      <c r="C15158" s="2">
        <v>101996.919964</v>
      </c>
      <c r="D15158" s="15"/>
    </row>
    <row r="15159" spans="1:4" x14ac:dyDescent="0.35">
      <c r="A15159" s="1">
        <v>44719.895833333336</v>
      </c>
      <c r="B15159" s="14">
        <v>44719.895833333336</v>
      </c>
      <c r="C15159" s="2">
        <v>99873.974111999996</v>
      </c>
      <c r="D15159" s="15"/>
    </row>
    <row r="15160" spans="1:4" x14ac:dyDescent="0.35">
      <c r="A15160" s="1">
        <v>44719.90625</v>
      </c>
      <c r="B15160" s="14">
        <v>44719.90625</v>
      </c>
      <c r="C15160" s="2">
        <v>99813.446119999993</v>
      </c>
      <c r="D15160" s="15"/>
    </row>
    <row r="15161" spans="1:4" x14ac:dyDescent="0.35">
      <c r="A15161" s="1">
        <v>44719.916666666664</v>
      </c>
      <c r="B15161" s="14">
        <v>44719.916666666664</v>
      </c>
      <c r="C15161" s="2">
        <v>100825.07518</v>
      </c>
      <c r="D15161" s="15"/>
    </row>
    <row r="15162" spans="1:4" x14ac:dyDescent="0.35">
      <c r="A15162" s="1">
        <v>44719.927083333336</v>
      </c>
      <c r="B15162" s="14">
        <v>44719.927083333336</v>
      </c>
      <c r="C15162" s="2">
        <v>99449.680103999999</v>
      </c>
      <c r="D15162" s="15"/>
    </row>
    <row r="15163" spans="1:4" x14ac:dyDescent="0.35">
      <c r="A15163" s="1">
        <v>44719.9375</v>
      </c>
      <c r="B15163" s="14">
        <v>44719.9375</v>
      </c>
      <c r="C15163" s="2">
        <v>97751.654452000002</v>
      </c>
      <c r="D15163" s="15"/>
    </row>
    <row r="15164" spans="1:4" x14ac:dyDescent="0.35">
      <c r="A15164" s="1">
        <v>44719.947916666664</v>
      </c>
      <c r="B15164" s="14">
        <v>44719.947916666664</v>
      </c>
      <c r="C15164" s="2">
        <v>94633.388904000007</v>
      </c>
      <c r="D15164" s="15"/>
    </row>
    <row r="15165" spans="1:4" x14ac:dyDescent="0.35">
      <c r="A15165" s="1">
        <v>44719.958333333336</v>
      </c>
      <c r="B15165" s="14">
        <v>44719.958333333336</v>
      </c>
      <c r="C15165" s="2">
        <v>90827.413811999999</v>
      </c>
      <c r="D15165" s="15"/>
    </row>
    <row r="15166" spans="1:4" x14ac:dyDescent="0.35">
      <c r="A15166" s="1">
        <v>44719.96875</v>
      </c>
      <c r="B15166" s="14">
        <v>44719.96875</v>
      </c>
      <c r="C15166" s="2">
        <v>86419.094551999995</v>
      </c>
      <c r="D15166" s="15"/>
    </row>
    <row r="15167" spans="1:4" x14ac:dyDescent="0.35">
      <c r="A15167" s="1">
        <v>44719.979166666664</v>
      </c>
      <c r="B15167" s="14">
        <v>44719.979166666664</v>
      </c>
      <c r="C15167" s="2">
        <v>84402.040647999995</v>
      </c>
      <c r="D15167" s="15"/>
    </row>
    <row r="15168" spans="1:4" x14ac:dyDescent="0.35">
      <c r="A15168" s="1">
        <v>44719.989583333336</v>
      </c>
      <c r="B15168" s="14">
        <v>44719.989583333336</v>
      </c>
      <c r="C15168" s="2">
        <v>82136.872071999998</v>
      </c>
      <c r="D15168" s="15"/>
    </row>
    <row r="15169" spans="1:4" x14ac:dyDescent="0.35">
      <c r="A15169" s="1">
        <v>44720</v>
      </c>
      <c r="B15169" s="14">
        <v>44720</v>
      </c>
      <c r="C15169" s="2">
        <v>81968.015280000007</v>
      </c>
      <c r="D15169" s="15"/>
    </row>
    <row r="15170" spans="1:4" x14ac:dyDescent="0.35">
      <c r="A15170" s="1">
        <v>44720.010416666664</v>
      </c>
      <c r="B15170" s="14">
        <v>44720.010416666664</v>
      </c>
      <c r="C15170" s="2">
        <v>80513.984651999999</v>
      </c>
      <c r="D15170" s="15"/>
    </row>
    <row r="15171" spans="1:4" x14ac:dyDescent="0.35">
      <c r="A15171" s="1">
        <v>44720.020833333336</v>
      </c>
      <c r="B15171" s="14">
        <v>44720.020833333336</v>
      </c>
      <c r="C15171" s="2">
        <v>80965.904316</v>
      </c>
      <c r="D15171" s="15"/>
    </row>
    <row r="15172" spans="1:4" x14ac:dyDescent="0.35">
      <c r="A15172" s="1">
        <v>44720.03125</v>
      </c>
      <c r="B15172" s="14">
        <v>44720.03125</v>
      </c>
      <c r="C15172" s="2">
        <v>80753.731816</v>
      </c>
      <c r="D15172" s="15"/>
    </row>
    <row r="15173" spans="1:4" x14ac:dyDescent="0.35">
      <c r="A15173" s="1">
        <v>44720.041666666664</v>
      </c>
      <c r="B15173" s="14">
        <v>44720.041666666664</v>
      </c>
      <c r="C15173" s="2">
        <v>79526.607931999999</v>
      </c>
      <c r="D15173" s="15"/>
    </row>
    <row r="15174" spans="1:4" x14ac:dyDescent="0.35">
      <c r="A15174" s="1">
        <v>44720.052083333336</v>
      </c>
      <c r="B15174" s="14">
        <v>44720.052083333336</v>
      </c>
      <c r="C15174" s="2">
        <v>78986.501999999993</v>
      </c>
      <c r="D15174" s="15"/>
    </row>
    <row r="15175" spans="1:4" x14ac:dyDescent="0.35">
      <c r="A15175" s="1">
        <v>44720.0625</v>
      </c>
      <c r="B15175" s="14">
        <v>44720.0625</v>
      </c>
      <c r="C15175" s="2">
        <v>77896.859979999994</v>
      </c>
      <c r="D15175" s="15"/>
    </row>
    <row r="15176" spans="1:4" x14ac:dyDescent="0.35">
      <c r="A15176" s="1">
        <v>44720.072916666664</v>
      </c>
      <c r="B15176" s="14">
        <v>44720.072916666664</v>
      </c>
      <c r="C15176" s="2">
        <v>77544.449944000007</v>
      </c>
      <c r="D15176" s="15"/>
    </row>
    <row r="15177" spans="1:4" x14ac:dyDescent="0.35">
      <c r="A15177" s="1">
        <v>44720.083333333336</v>
      </c>
      <c r="B15177" s="14">
        <v>44720.083333333336</v>
      </c>
      <c r="C15177" s="2">
        <v>76632.561224000005</v>
      </c>
      <c r="D15177" s="15"/>
    </row>
    <row r="15178" spans="1:4" x14ac:dyDescent="0.35">
      <c r="A15178" s="1">
        <v>44720.09375</v>
      </c>
      <c r="B15178" s="14">
        <v>44720.09375</v>
      </c>
      <c r="C15178" s="2">
        <v>75536.143807999993</v>
      </c>
      <c r="D15178" s="15"/>
    </row>
    <row r="15179" spans="1:4" x14ac:dyDescent="0.35">
      <c r="A15179" s="1">
        <v>44720.104166666664</v>
      </c>
      <c r="B15179" s="14">
        <v>44720.104166666664</v>
      </c>
      <c r="C15179" s="2">
        <v>75852.362951999996</v>
      </c>
      <c r="D15179" s="15"/>
    </row>
    <row r="15180" spans="1:4" x14ac:dyDescent="0.35">
      <c r="A15180" s="1">
        <v>44720.114583333336</v>
      </c>
      <c r="B15180" s="14">
        <v>44720.114583333336</v>
      </c>
      <c r="C15180" s="2">
        <v>75362.881408000001</v>
      </c>
      <c r="D15180" s="15"/>
    </row>
    <row r="15181" spans="1:4" x14ac:dyDescent="0.35">
      <c r="A15181" s="1">
        <v>44720.125</v>
      </c>
      <c r="B15181" s="14">
        <v>44720.125</v>
      </c>
      <c r="C15181" s="2">
        <v>76296.459600000002</v>
      </c>
      <c r="D15181" s="15"/>
    </row>
    <row r="15182" spans="1:4" x14ac:dyDescent="0.35">
      <c r="A15182" s="1">
        <v>44720.135416666664</v>
      </c>
      <c r="B15182" s="14">
        <v>44720.135416666664</v>
      </c>
      <c r="C15182" s="2">
        <v>75586.259095999994</v>
      </c>
      <c r="D15182" s="15"/>
    </row>
    <row r="15183" spans="1:4" x14ac:dyDescent="0.35">
      <c r="A15183" s="1">
        <v>44720.145833333336</v>
      </c>
      <c r="B15183" s="14">
        <v>44720.145833333336</v>
      </c>
      <c r="C15183" s="2">
        <v>75928.402256000001</v>
      </c>
      <c r="D15183" s="15"/>
    </row>
    <row r="15184" spans="1:4" x14ac:dyDescent="0.35">
      <c r="A15184" s="1">
        <v>44720.15625</v>
      </c>
      <c r="B15184" s="14">
        <v>44720.15625</v>
      </c>
      <c r="C15184" s="2">
        <v>76597.044080000007</v>
      </c>
      <c r="D15184" s="15"/>
    </row>
    <row r="15185" spans="1:4" x14ac:dyDescent="0.35">
      <c r="A15185" s="1">
        <v>44720.166666666664</v>
      </c>
      <c r="B15185" s="14">
        <v>44720.166666666664</v>
      </c>
      <c r="C15185" s="2">
        <v>77722.627668000001</v>
      </c>
      <c r="D15185" s="15"/>
    </row>
    <row r="15186" spans="1:4" x14ac:dyDescent="0.35">
      <c r="A15186" s="1">
        <v>44720.177083333336</v>
      </c>
      <c r="B15186" s="14">
        <v>44720.177083333336</v>
      </c>
      <c r="C15186" s="2">
        <v>80321.498676000003</v>
      </c>
      <c r="D15186" s="15"/>
    </row>
    <row r="15187" spans="1:4" x14ac:dyDescent="0.35">
      <c r="A15187" s="1">
        <v>44720.1875</v>
      </c>
      <c r="B15187" s="14">
        <v>44720.1875</v>
      </c>
      <c r="C15187" s="2">
        <v>81043.016648000004</v>
      </c>
      <c r="D15187" s="15"/>
    </row>
    <row r="15188" spans="1:4" x14ac:dyDescent="0.35">
      <c r="A15188" s="1">
        <v>44720.197916666664</v>
      </c>
      <c r="B15188" s="14">
        <v>44720.197916666664</v>
      </c>
      <c r="C15188" s="2">
        <v>81020.437623999998</v>
      </c>
      <c r="D15188" s="15"/>
    </row>
    <row r="15189" spans="1:4" x14ac:dyDescent="0.35">
      <c r="A15189" s="1">
        <v>44720.208333333336</v>
      </c>
      <c r="B15189" s="14">
        <v>44720.208333333336</v>
      </c>
      <c r="C15189" s="2">
        <v>81957.752907999995</v>
      </c>
      <c r="D15189" s="15"/>
    </row>
    <row r="15190" spans="1:4" x14ac:dyDescent="0.35">
      <c r="A15190" s="1">
        <v>44720.21875</v>
      </c>
      <c r="B15190" s="14">
        <v>44720.21875</v>
      </c>
      <c r="C15190" s="2">
        <v>85096.569048000005</v>
      </c>
      <c r="D15190" s="15"/>
    </row>
    <row r="15191" spans="1:4" x14ac:dyDescent="0.35">
      <c r="A15191" s="1">
        <v>44720.229166666664</v>
      </c>
      <c r="B15191" s="14">
        <v>44720.229166666664</v>
      </c>
      <c r="C15191" s="2">
        <v>86978.654964000001</v>
      </c>
      <c r="D15191" s="15"/>
    </row>
    <row r="15192" spans="1:4" x14ac:dyDescent="0.35">
      <c r="A15192" s="1">
        <v>44720.239583333336</v>
      </c>
      <c r="B15192" s="14">
        <v>44720.239583333336</v>
      </c>
      <c r="C15192" s="2">
        <v>88697.993568000005</v>
      </c>
      <c r="D15192" s="15"/>
    </row>
    <row r="15193" spans="1:4" x14ac:dyDescent="0.35">
      <c r="A15193" s="1">
        <v>44720.25</v>
      </c>
      <c r="B15193" s="14">
        <v>44720.25</v>
      </c>
      <c r="C15193" s="2">
        <v>92286.391480000006</v>
      </c>
      <c r="D15193" s="15"/>
    </row>
    <row r="15194" spans="1:4" x14ac:dyDescent="0.35">
      <c r="A15194" s="1">
        <v>44720.260416666664</v>
      </c>
      <c r="B15194" s="14">
        <v>44720.260416666664</v>
      </c>
      <c r="C15194" s="2">
        <v>99277.581995999994</v>
      </c>
      <c r="D15194" s="15"/>
    </row>
    <row r="15195" spans="1:4" x14ac:dyDescent="0.35">
      <c r="A15195" s="1">
        <v>44720.270833333336</v>
      </c>
      <c r="B15195" s="14">
        <v>44720.270833333336</v>
      </c>
      <c r="C15195" s="2">
        <v>104989.11857599999</v>
      </c>
      <c r="D15195" s="15"/>
    </row>
    <row r="15196" spans="1:4" x14ac:dyDescent="0.35">
      <c r="A15196" s="1">
        <v>44720.28125</v>
      </c>
      <c r="B15196" s="14">
        <v>44720.28125</v>
      </c>
      <c r="C15196" s="2">
        <v>107173.32012800001</v>
      </c>
      <c r="D15196" s="15"/>
    </row>
    <row r="15197" spans="1:4" x14ac:dyDescent="0.35">
      <c r="A15197" s="1">
        <v>44720.291666666664</v>
      </c>
      <c r="B15197" s="14">
        <v>44720.291666666664</v>
      </c>
      <c r="C15197" s="2">
        <v>108599.314428</v>
      </c>
      <c r="D15197" s="15"/>
    </row>
    <row r="15198" spans="1:4" x14ac:dyDescent="0.35">
      <c r="A15198" s="1">
        <v>44720.302083333336</v>
      </c>
      <c r="B15198" s="14">
        <v>44720.302083333336</v>
      </c>
      <c r="C15198" s="2">
        <v>107926.041784</v>
      </c>
      <c r="D15198" s="15"/>
    </row>
    <row r="15199" spans="1:4" x14ac:dyDescent="0.35">
      <c r="A15199" s="1">
        <v>44720.3125</v>
      </c>
      <c r="B15199" s="14">
        <v>44720.3125</v>
      </c>
      <c r="C15199" s="2">
        <v>107923.55487199999</v>
      </c>
      <c r="D15199" s="15"/>
    </row>
    <row r="15200" spans="1:4" x14ac:dyDescent="0.35">
      <c r="A15200" s="1">
        <v>44720.322916666664</v>
      </c>
      <c r="B15200" s="14">
        <v>44720.322916666664</v>
      </c>
      <c r="C15200" s="2">
        <v>109680.067652</v>
      </c>
      <c r="D15200" s="15"/>
    </row>
    <row r="15201" spans="1:4" x14ac:dyDescent="0.35">
      <c r="A15201" s="1">
        <v>44720.333333333336</v>
      </c>
      <c r="B15201" s="14">
        <v>44720.333333333336</v>
      </c>
      <c r="C15201" s="2">
        <v>109619.681172</v>
      </c>
      <c r="D15201" s="15"/>
    </row>
    <row r="15202" spans="1:4" x14ac:dyDescent="0.35">
      <c r="A15202" s="1">
        <v>44720.34375</v>
      </c>
      <c r="B15202" s="14">
        <v>44720.34375</v>
      </c>
      <c r="C15202" s="2">
        <v>109555.409128</v>
      </c>
      <c r="D15202" s="15"/>
    </row>
    <row r="15203" spans="1:4" x14ac:dyDescent="0.35">
      <c r="A15203" s="1">
        <v>44720.354166666664</v>
      </c>
      <c r="B15203" s="14">
        <v>44720.354166666664</v>
      </c>
      <c r="C15203" s="2">
        <v>109064.25404</v>
      </c>
      <c r="D15203" s="15"/>
    </row>
    <row r="15204" spans="1:4" x14ac:dyDescent="0.35">
      <c r="A15204" s="1">
        <v>44720.364583333336</v>
      </c>
      <c r="B15204" s="14">
        <v>44720.364583333336</v>
      </c>
      <c r="C15204" s="2">
        <v>106920.159572</v>
      </c>
      <c r="D15204" s="15"/>
    </row>
    <row r="15205" spans="1:4" x14ac:dyDescent="0.35">
      <c r="A15205" s="1">
        <v>44720.375</v>
      </c>
      <c r="B15205" s="14">
        <v>44720.375</v>
      </c>
      <c r="C15205" s="2">
        <v>106438.31892799999</v>
      </c>
      <c r="D15205" s="15"/>
    </row>
    <row r="15206" spans="1:4" x14ac:dyDescent="0.35">
      <c r="A15206" s="1">
        <v>44720.385416666664</v>
      </c>
      <c r="B15206" s="14">
        <v>44720.385416666664</v>
      </c>
      <c r="C15206" s="2">
        <v>105834.566852</v>
      </c>
      <c r="D15206" s="15"/>
    </row>
    <row r="15207" spans="1:4" x14ac:dyDescent="0.35">
      <c r="A15207" s="1">
        <v>44720.395833333336</v>
      </c>
      <c r="B15207" s="14">
        <v>44720.395833333336</v>
      </c>
      <c r="C15207" s="2">
        <v>107316.816036</v>
      </c>
      <c r="D15207" s="15"/>
    </row>
    <row r="15208" spans="1:4" x14ac:dyDescent="0.35">
      <c r="A15208" s="1">
        <v>44720.40625</v>
      </c>
      <c r="B15208" s="14">
        <v>44720.40625</v>
      </c>
      <c r="C15208" s="2">
        <v>107773.603128</v>
      </c>
      <c r="D15208" s="15"/>
    </row>
    <row r="15209" spans="1:4" x14ac:dyDescent="0.35">
      <c r="A15209" s="1">
        <v>44720.416666666664</v>
      </c>
      <c r="B15209" s="14">
        <v>44720.416666666664</v>
      </c>
      <c r="C15209" s="2">
        <v>107549.690936</v>
      </c>
      <c r="D15209" s="15"/>
    </row>
    <row r="15210" spans="1:4" x14ac:dyDescent="0.35">
      <c r="A15210" s="1">
        <v>44720.427083333336</v>
      </c>
      <c r="B15210" s="14">
        <v>44720.427083333336</v>
      </c>
      <c r="C15210" s="2">
        <v>106972.422316</v>
      </c>
      <c r="D15210" s="15"/>
    </row>
    <row r="15211" spans="1:4" x14ac:dyDescent="0.35">
      <c r="A15211" s="1">
        <v>44720.4375</v>
      </c>
      <c r="B15211" s="14">
        <v>44720.4375</v>
      </c>
      <c r="C15211" s="2">
        <v>106300.256992</v>
      </c>
      <c r="D15211" s="15"/>
    </row>
    <row r="15212" spans="1:4" x14ac:dyDescent="0.35">
      <c r="A15212" s="1">
        <v>44720.447916666664</v>
      </c>
      <c r="B15212" s="14">
        <v>44720.447916666664</v>
      </c>
      <c r="C15212" s="2">
        <v>107609.38194399999</v>
      </c>
      <c r="D15212" s="15"/>
    </row>
    <row r="15213" spans="1:4" x14ac:dyDescent="0.35">
      <c r="A15213" s="1">
        <v>44720.458333333336</v>
      </c>
      <c r="B15213" s="14">
        <v>44720.458333333336</v>
      </c>
      <c r="C15213" s="2">
        <v>108624.485864</v>
      </c>
      <c r="D15213" s="15"/>
    </row>
    <row r="15214" spans="1:4" x14ac:dyDescent="0.35">
      <c r="A15214" s="1">
        <v>44720.46875</v>
      </c>
      <c r="B15214" s="14">
        <v>44720.46875</v>
      </c>
      <c r="C15214" s="2">
        <v>110391.855368</v>
      </c>
      <c r="D15214" s="15"/>
    </row>
    <row r="15215" spans="1:4" x14ac:dyDescent="0.35">
      <c r="A15215" s="1">
        <v>44720.479166666664</v>
      </c>
      <c r="B15215" s="14">
        <v>44720.479166666664</v>
      </c>
      <c r="C15215" s="2">
        <v>109752.006664</v>
      </c>
      <c r="D15215" s="15"/>
    </row>
    <row r="15216" spans="1:4" x14ac:dyDescent="0.35">
      <c r="A15216" s="1">
        <v>44720.489583333336</v>
      </c>
      <c r="B15216" s="14">
        <v>44720.489583333336</v>
      </c>
      <c r="C15216" s="2">
        <v>111601.29270000001</v>
      </c>
      <c r="D15216" s="15"/>
    </row>
    <row r="15217" spans="1:4" x14ac:dyDescent="0.35">
      <c r="A15217" s="1">
        <v>44720.5</v>
      </c>
      <c r="B15217" s="14">
        <v>44720.5</v>
      </c>
      <c r="C15217" s="2">
        <v>111394.82648</v>
      </c>
      <c r="D15217" s="15"/>
    </row>
    <row r="15218" spans="1:4" x14ac:dyDescent="0.35">
      <c r="A15218" s="1">
        <v>44720.510416666664</v>
      </c>
      <c r="B15218" s="14">
        <v>44720.510416666664</v>
      </c>
      <c r="C15218" s="2">
        <v>109335.364932</v>
      </c>
      <c r="D15218" s="15"/>
    </row>
    <row r="15219" spans="1:4" x14ac:dyDescent="0.35">
      <c r="A15219" s="1">
        <v>44720.520833333336</v>
      </c>
      <c r="B15219" s="14">
        <v>44720.520833333336</v>
      </c>
      <c r="C15219" s="2">
        <v>108031.27787999999</v>
      </c>
      <c r="D15219" s="15"/>
    </row>
    <row r="15220" spans="1:4" x14ac:dyDescent="0.35">
      <c r="A15220" s="1">
        <v>44720.53125</v>
      </c>
      <c r="B15220" s="14">
        <v>44720.53125</v>
      </c>
      <c r="C15220" s="2">
        <v>110027.717576</v>
      </c>
      <c r="D15220" s="15"/>
    </row>
    <row r="15221" spans="1:4" x14ac:dyDescent="0.35">
      <c r="A15221" s="1">
        <v>44720.541666666664</v>
      </c>
      <c r="B15221" s="14">
        <v>44720.541666666664</v>
      </c>
      <c r="C15221" s="2">
        <v>110648.967288</v>
      </c>
      <c r="D15221" s="15"/>
    </row>
    <row r="15222" spans="1:4" x14ac:dyDescent="0.35">
      <c r="A15222" s="1">
        <v>44720.552083333336</v>
      </c>
      <c r="B15222" s="14">
        <v>44720.552083333336</v>
      </c>
      <c r="C15222" s="2">
        <v>111706.22672799999</v>
      </c>
      <c r="D15222" s="15"/>
    </row>
    <row r="15223" spans="1:4" x14ac:dyDescent="0.35">
      <c r="A15223" s="1">
        <v>44720.5625</v>
      </c>
      <c r="B15223" s="14">
        <v>44720.5625</v>
      </c>
      <c r="C15223" s="2">
        <v>108510.204492</v>
      </c>
      <c r="D15223" s="15"/>
    </row>
    <row r="15224" spans="1:4" x14ac:dyDescent="0.35">
      <c r="A15224" s="1">
        <v>44720.572916666664</v>
      </c>
      <c r="B15224" s="14">
        <v>44720.572916666664</v>
      </c>
      <c r="C15224" s="2">
        <v>104516.6559</v>
      </c>
      <c r="D15224" s="15"/>
    </row>
    <row r="15225" spans="1:4" x14ac:dyDescent="0.35">
      <c r="A15225" s="1">
        <v>44720.583333333336</v>
      </c>
      <c r="B15225" s="14">
        <v>44720.583333333336</v>
      </c>
      <c r="C15225" s="2">
        <v>105621.274936</v>
      </c>
      <c r="D15225" s="15"/>
    </row>
    <row r="15226" spans="1:4" x14ac:dyDescent="0.35">
      <c r="A15226" s="1">
        <v>44720.59375</v>
      </c>
      <c r="B15226" s="14">
        <v>44720.59375</v>
      </c>
      <c r="C15226" s="2">
        <v>107411.447216</v>
      </c>
      <c r="D15226" s="15"/>
    </row>
    <row r="15227" spans="1:4" x14ac:dyDescent="0.35">
      <c r="A15227" s="1">
        <v>44720.604166666664</v>
      </c>
      <c r="B15227" s="14">
        <v>44720.604166666664</v>
      </c>
      <c r="C15227" s="2">
        <v>108575.06148400001</v>
      </c>
      <c r="D15227" s="15"/>
    </row>
    <row r="15228" spans="1:4" x14ac:dyDescent="0.35">
      <c r="A15228" s="1">
        <v>44720.614583333336</v>
      </c>
      <c r="B15228" s="14">
        <v>44720.614583333336</v>
      </c>
      <c r="C15228" s="2">
        <v>108047.58052</v>
      </c>
      <c r="D15228" s="15"/>
    </row>
    <row r="15229" spans="1:4" x14ac:dyDescent="0.35">
      <c r="A15229" s="1">
        <v>44720.625</v>
      </c>
      <c r="B15229" s="14">
        <v>44720.625</v>
      </c>
      <c r="C15229" s="2">
        <v>105437.86625599999</v>
      </c>
      <c r="D15229" s="15"/>
    </row>
    <row r="15230" spans="1:4" x14ac:dyDescent="0.35">
      <c r="A15230" s="1">
        <v>44720.635416666664</v>
      </c>
      <c r="B15230" s="14">
        <v>44720.635416666664</v>
      </c>
      <c r="C15230" s="2">
        <v>104445.704252</v>
      </c>
      <c r="D15230" s="15"/>
    </row>
    <row r="15231" spans="1:4" x14ac:dyDescent="0.35">
      <c r="A15231" s="1">
        <v>44720.645833333336</v>
      </c>
      <c r="B15231" s="14">
        <v>44720.645833333336</v>
      </c>
      <c r="C15231" s="2">
        <v>105028.859944</v>
      </c>
      <c r="D15231" s="15"/>
    </row>
    <row r="15232" spans="1:4" x14ac:dyDescent="0.35">
      <c r="A15232" s="1">
        <v>44720.65625</v>
      </c>
      <c r="B15232" s="14">
        <v>44720.65625</v>
      </c>
      <c r="C15232" s="2">
        <v>101458.12286800001</v>
      </c>
      <c r="D15232" s="15"/>
    </row>
    <row r="15233" spans="1:4" x14ac:dyDescent="0.35">
      <c r="A15233" s="1">
        <v>44720.666666666664</v>
      </c>
      <c r="B15233" s="14">
        <v>44720.666666666664</v>
      </c>
      <c r="C15233" s="2">
        <v>98562.611575999996</v>
      </c>
      <c r="D15233" s="15"/>
    </row>
    <row r="15234" spans="1:4" x14ac:dyDescent="0.35">
      <c r="A15234" s="1">
        <v>44720.677083333336</v>
      </c>
      <c r="B15234" s="14">
        <v>44720.677083333336</v>
      </c>
      <c r="C15234" s="2">
        <v>97541.640983999998</v>
      </c>
      <c r="D15234" s="15"/>
    </row>
    <row r="15235" spans="1:4" x14ac:dyDescent="0.35">
      <c r="A15235" s="1">
        <v>44720.6875</v>
      </c>
      <c r="B15235" s="14">
        <v>44720.6875</v>
      </c>
      <c r="C15235" s="2">
        <v>99547.538071999996</v>
      </c>
      <c r="D15235" s="15"/>
    </row>
    <row r="15236" spans="1:4" x14ac:dyDescent="0.35">
      <c r="A15236" s="1">
        <v>44720.697916666664</v>
      </c>
      <c r="B15236" s="14">
        <v>44720.697916666664</v>
      </c>
      <c r="C15236" s="2">
        <v>100029.20445200001</v>
      </c>
      <c r="D15236" s="15"/>
    </row>
    <row r="15237" spans="1:4" x14ac:dyDescent="0.35">
      <c r="A15237" s="1">
        <v>44720.708333333336</v>
      </c>
      <c r="B15237" s="14">
        <v>44720.708333333336</v>
      </c>
      <c r="C15237" s="2">
        <v>103205.077464</v>
      </c>
      <c r="D15237" s="15"/>
    </row>
    <row r="15238" spans="1:4" x14ac:dyDescent="0.35">
      <c r="A15238" s="1">
        <v>44720.71875</v>
      </c>
      <c r="B15238" s="14">
        <v>44720.71875</v>
      </c>
      <c r="C15238" s="2">
        <v>106065.546992</v>
      </c>
      <c r="D15238" s="15"/>
    </row>
    <row r="15239" spans="1:4" x14ac:dyDescent="0.35">
      <c r="A15239" s="1">
        <v>44720.729166666664</v>
      </c>
      <c r="B15239" s="14">
        <v>44720.729166666664</v>
      </c>
      <c r="C15239" s="2">
        <v>106475.47132</v>
      </c>
      <c r="D15239" s="15"/>
    </row>
    <row r="15240" spans="1:4" x14ac:dyDescent="0.35">
      <c r="A15240" s="1">
        <v>44720.739583333336</v>
      </c>
      <c r="B15240" s="14">
        <v>44720.739583333336</v>
      </c>
      <c r="C15240" s="2">
        <v>108973.863872</v>
      </c>
      <c r="D15240" s="15"/>
    </row>
    <row r="15241" spans="1:4" x14ac:dyDescent="0.35">
      <c r="A15241" s="1">
        <v>44720.75</v>
      </c>
      <c r="B15241" s="14">
        <v>44720.75</v>
      </c>
      <c r="C15241" s="2">
        <v>108894.99944</v>
      </c>
      <c r="D15241" s="15"/>
    </row>
    <row r="15242" spans="1:4" x14ac:dyDescent="0.35">
      <c r="A15242" s="1">
        <v>44720.760416666664</v>
      </c>
      <c r="B15242" s="14">
        <v>44720.760416666664</v>
      </c>
      <c r="C15242" s="2">
        <v>108305.555548</v>
      </c>
      <c r="D15242" s="15"/>
    </row>
    <row r="15243" spans="1:4" x14ac:dyDescent="0.35">
      <c r="A15243" s="1">
        <v>44720.770833333336</v>
      </c>
      <c r="B15243" s="14">
        <v>44720.770833333336</v>
      </c>
      <c r="C15243" s="2">
        <v>109730.60413599999</v>
      </c>
      <c r="D15243" s="15"/>
    </row>
    <row r="15244" spans="1:4" x14ac:dyDescent="0.35">
      <c r="A15244" s="1">
        <v>44720.78125</v>
      </c>
      <c r="B15244" s="14">
        <v>44720.78125</v>
      </c>
      <c r="C15244" s="2">
        <v>111942.534056</v>
      </c>
      <c r="D15244" s="15"/>
    </row>
    <row r="15245" spans="1:4" x14ac:dyDescent="0.35">
      <c r="A15245" s="1">
        <v>44720.791666666664</v>
      </c>
      <c r="B15245" s="14">
        <v>44720.791666666664</v>
      </c>
      <c r="C15245" s="2">
        <v>113943.00992</v>
      </c>
      <c r="D15245" s="15"/>
    </row>
    <row r="15246" spans="1:4" x14ac:dyDescent="0.35">
      <c r="A15246" s="1">
        <v>44720.802083333336</v>
      </c>
      <c r="B15246" s="14">
        <v>44720.802083333336</v>
      </c>
      <c r="C15246" s="2">
        <v>115448.316236</v>
      </c>
      <c r="D15246" s="15"/>
    </row>
    <row r="15247" spans="1:4" x14ac:dyDescent="0.35">
      <c r="A15247" s="1">
        <v>44720.8125</v>
      </c>
      <c r="B15247" s="14">
        <v>44720.8125</v>
      </c>
      <c r="C15247" s="2">
        <v>114713.40992000001</v>
      </c>
      <c r="D15247" s="15"/>
    </row>
    <row r="15248" spans="1:4" x14ac:dyDescent="0.35">
      <c r="A15248" s="1">
        <v>44720.822916666664</v>
      </c>
      <c r="B15248" s="14">
        <v>44720.822916666664</v>
      </c>
      <c r="C15248" s="2">
        <v>115225.06268800001</v>
      </c>
      <c r="D15248" s="15"/>
    </row>
    <row r="15249" spans="1:4" x14ac:dyDescent="0.35">
      <c r="A15249" s="1">
        <v>44720.833333333336</v>
      </c>
      <c r="B15249" s="14">
        <v>44720.833333333336</v>
      </c>
      <c r="C15249" s="2">
        <v>115421.981832</v>
      </c>
      <c r="D15249" s="15"/>
    </row>
    <row r="15250" spans="1:4" x14ac:dyDescent="0.35">
      <c r="A15250" s="1">
        <v>44720.84375</v>
      </c>
      <c r="B15250" s="14">
        <v>44720.84375</v>
      </c>
      <c r="C15250" s="2">
        <v>113567.62016400001</v>
      </c>
      <c r="D15250" s="15"/>
    </row>
    <row r="15251" spans="1:4" x14ac:dyDescent="0.35">
      <c r="A15251" s="1">
        <v>44720.854166666664</v>
      </c>
      <c r="B15251" s="14">
        <v>44720.854166666664</v>
      </c>
      <c r="C15251" s="2">
        <v>110671.04898399999</v>
      </c>
      <c r="D15251" s="15"/>
    </row>
    <row r="15252" spans="1:4" x14ac:dyDescent="0.35">
      <c r="A15252" s="1">
        <v>44720.864583333336</v>
      </c>
      <c r="B15252" s="14">
        <v>44720.864583333336</v>
      </c>
      <c r="C15252" s="2">
        <v>108307.606</v>
      </c>
      <c r="D15252" s="15"/>
    </row>
    <row r="15253" spans="1:4" x14ac:dyDescent="0.35">
      <c r="A15253" s="1">
        <v>44720.875</v>
      </c>
      <c r="B15253" s="14">
        <v>44720.875</v>
      </c>
      <c r="C15253" s="2">
        <v>107055.31864</v>
      </c>
      <c r="D15253" s="15"/>
    </row>
    <row r="15254" spans="1:4" x14ac:dyDescent="0.35">
      <c r="A15254" s="1">
        <v>44720.885416666664</v>
      </c>
      <c r="B15254" s="14">
        <v>44720.885416666664</v>
      </c>
      <c r="C15254" s="2">
        <v>106455.55908399999</v>
      </c>
      <c r="D15254" s="15"/>
    </row>
    <row r="15255" spans="1:4" x14ac:dyDescent="0.35">
      <c r="A15255" s="1">
        <v>44720.895833333336</v>
      </c>
      <c r="B15255" s="14">
        <v>44720.895833333336</v>
      </c>
      <c r="C15255" s="2">
        <v>104865.69478400001</v>
      </c>
      <c r="D15255" s="15"/>
    </row>
    <row r="15256" spans="1:4" x14ac:dyDescent="0.35">
      <c r="A15256" s="1">
        <v>44720.90625</v>
      </c>
      <c r="B15256" s="14">
        <v>44720.90625</v>
      </c>
      <c r="C15256" s="2">
        <v>102910.35034800001</v>
      </c>
      <c r="D15256" s="15"/>
    </row>
    <row r="15257" spans="1:4" x14ac:dyDescent="0.35">
      <c r="A15257" s="1">
        <v>44720.916666666664</v>
      </c>
      <c r="B15257" s="14">
        <v>44720.916666666664</v>
      </c>
      <c r="C15257" s="2">
        <v>102485.75509999999</v>
      </c>
      <c r="D15257" s="15"/>
    </row>
    <row r="15258" spans="1:4" x14ac:dyDescent="0.35">
      <c r="A15258" s="1">
        <v>44720.927083333336</v>
      </c>
      <c r="B15258" s="14">
        <v>44720.927083333336</v>
      </c>
      <c r="C15258" s="2">
        <v>99967.550227999993</v>
      </c>
      <c r="D15258" s="15"/>
    </row>
    <row r="15259" spans="1:4" x14ac:dyDescent="0.35">
      <c r="A15259" s="1">
        <v>44720.9375</v>
      </c>
      <c r="B15259" s="14">
        <v>44720.9375</v>
      </c>
      <c r="C15259" s="2">
        <v>96354.875195999994</v>
      </c>
      <c r="D15259" s="15"/>
    </row>
    <row r="15260" spans="1:4" x14ac:dyDescent="0.35">
      <c r="A15260" s="1">
        <v>44720.947916666664</v>
      </c>
      <c r="B15260" s="14">
        <v>44720.947916666664</v>
      </c>
      <c r="C15260" s="2">
        <v>93862.599491999994</v>
      </c>
      <c r="D15260" s="15"/>
    </row>
    <row r="15261" spans="1:4" x14ac:dyDescent="0.35">
      <c r="A15261" s="1">
        <v>44720.958333333336</v>
      </c>
      <c r="B15261" s="14">
        <v>44720.958333333336</v>
      </c>
      <c r="C15261" s="2">
        <v>91392.234328000006</v>
      </c>
      <c r="D15261" s="15"/>
    </row>
    <row r="15262" spans="1:4" x14ac:dyDescent="0.35">
      <c r="A15262" s="1">
        <v>44720.96875</v>
      </c>
      <c r="B15262" s="14">
        <v>44720.96875</v>
      </c>
      <c r="C15262" s="2">
        <v>88722.887868000005</v>
      </c>
      <c r="D15262" s="15"/>
    </row>
    <row r="15263" spans="1:4" x14ac:dyDescent="0.35">
      <c r="A15263" s="1">
        <v>44720.979166666664</v>
      </c>
      <c r="B15263" s="14">
        <v>44720.979166666664</v>
      </c>
      <c r="C15263" s="2">
        <v>87245.291423999995</v>
      </c>
      <c r="D15263" s="15"/>
    </row>
    <row r="15264" spans="1:4" x14ac:dyDescent="0.35">
      <c r="A15264" s="1">
        <v>44720.989583333336</v>
      </c>
      <c r="B15264" s="14">
        <v>44720.989583333336</v>
      </c>
      <c r="C15264" s="2">
        <v>85310.506796000001</v>
      </c>
      <c r="D15264" s="15"/>
    </row>
    <row r="15265" spans="1:4" x14ac:dyDescent="0.35">
      <c r="A15265" s="1">
        <v>44721</v>
      </c>
      <c r="B15265" s="14">
        <v>44721</v>
      </c>
      <c r="C15265" s="2">
        <v>84333.994928</v>
      </c>
      <c r="D15265" s="15"/>
    </row>
    <row r="15266" spans="1:4" x14ac:dyDescent="0.35">
      <c r="A15266" s="1">
        <v>44721.010416666664</v>
      </c>
      <c r="B15266" s="14">
        <v>44721.010416666664</v>
      </c>
      <c r="C15266" s="2">
        <v>81420.407611999995</v>
      </c>
      <c r="D15266" s="15"/>
    </row>
    <row r="15267" spans="1:4" x14ac:dyDescent="0.35">
      <c r="A15267" s="1">
        <v>44721.020833333336</v>
      </c>
      <c r="B15267" s="14">
        <v>44721.020833333336</v>
      </c>
      <c r="C15267" s="2">
        <v>81369.838067999997</v>
      </c>
      <c r="D15267" s="15"/>
    </row>
    <row r="15268" spans="1:4" x14ac:dyDescent="0.35">
      <c r="A15268" s="1">
        <v>44721.03125</v>
      </c>
      <c r="B15268" s="14">
        <v>44721.03125</v>
      </c>
      <c r="C15268" s="2">
        <v>79876.589116000003</v>
      </c>
      <c r="D15268" s="15"/>
    </row>
    <row r="15269" spans="1:4" x14ac:dyDescent="0.35">
      <c r="A15269" s="1">
        <v>44721.041666666664</v>
      </c>
      <c r="B15269" s="14">
        <v>44721.041666666664</v>
      </c>
      <c r="C15269" s="2">
        <v>79715.567467999994</v>
      </c>
      <c r="D15269" s="15"/>
    </row>
    <row r="15270" spans="1:4" x14ac:dyDescent="0.35">
      <c r="A15270" s="1">
        <v>44721.052083333336</v>
      </c>
      <c r="B15270" s="14">
        <v>44721.052083333336</v>
      </c>
      <c r="C15270" s="2">
        <v>81127.193952000001</v>
      </c>
      <c r="D15270" s="15"/>
    </row>
    <row r="15271" spans="1:4" x14ac:dyDescent="0.35">
      <c r="A15271" s="1">
        <v>44721.0625</v>
      </c>
      <c r="B15271" s="14">
        <v>44721.0625</v>
      </c>
      <c r="C15271" s="2">
        <v>81391.656499999997</v>
      </c>
      <c r="D15271" s="15"/>
    </row>
    <row r="15272" spans="1:4" x14ac:dyDescent="0.35">
      <c r="A15272" s="1">
        <v>44721.072916666664</v>
      </c>
      <c r="B15272" s="14">
        <v>44721.072916666664</v>
      </c>
      <c r="C15272" s="2">
        <v>80952.092327999999</v>
      </c>
      <c r="D15272" s="15"/>
    </row>
    <row r="15273" spans="1:4" x14ac:dyDescent="0.35">
      <c r="A15273" s="1">
        <v>44721.083333333336</v>
      </c>
      <c r="B15273" s="14">
        <v>44721.083333333336</v>
      </c>
      <c r="C15273" s="2">
        <v>80695.725191999998</v>
      </c>
      <c r="D15273" s="15"/>
    </row>
    <row r="15274" spans="1:4" x14ac:dyDescent="0.35">
      <c r="A15274" s="1">
        <v>44721.09375</v>
      </c>
      <c r="B15274" s="14">
        <v>44721.09375</v>
      </c>
      <c r="C15274" s="2">
        <v>80175.108391999995</v>
      </c>
      <c r="D15274" s="15"/>
    </row>
    <row r="15275" spans="1:4" x14ac:dyDescent="0.35">
      <c r="A15275" s="1">
        <v>44721.104166666664</v>
      </c>
      <c r="B15275" s="14">
        <v>44721.104166666664</v>
      </c>
      <c r="C15275" s="2">
        <v>79222.786087999993</v>
      </c>
      <c r="D15275" s="15"/>
    </row>
    <row r="15276" spans="1:4" x14ac:dyDescent="0.35">
      <c r="A15276" s="1">
        <v>44721.114583333336</v>
      </c>
      <c r="B15276" s="14">
        <v>44721.114583333336</v>
      </c>
      <c r="C15276" s="2">
        <v>79505.519123999999</v>
      </c>
      <c r="D15276" s="15"/>
    </row>
    <row r="15277" spans="1:4" x14ac:dyDescent="0.35">
      <c r="A15277" s="1">
        <v>44721.125</v>
      </c>
      <c r="B15277" s="14">
        <v>44721.125</v>
      </c>
      <c r="C15277" s="2">
        <v>79864.886815999998</v>
      </c>
      <c r="D15277" s="15"/>
    </row>
    <row r="15278" spans="1:4" x14ac:dyDescent="0.35">
      <c r="A15278" s="1">
        <v>44721.135416666664</v>
      </c>
      <c r="B15278" s="14">
        <v>44721.135416666664</v>
      </c>
      <c r="C15278" s="2">
        <v>80383.325452000005</v>
      </c>
      <c r="D15278" s="15"/>
    </row>
    <row r="15279" spans="1:4" x14ac:dyDescent="0.35">
      <c r="A15279" s="1">
        <v>44721.145833333336</v>
      </c>
      <c r="B15279" s="14">
        <v>44721.145833333336</v>
      </c>
      <c r="C15279" s="2">
        <v>79953.593456000002</v>
      </c>
      <c r="D15279" s="15"/>
    </row>
    <row r="15280" spans="1:4" x14ac:dyDescent="0.35">
      <c r="A15280" s="1">
        <v>44721.15625</v>
      </c>
      <c r="B15280" s="14">
        <v>44721.15625</v>
      </c>
      <c r="C15280" s="2">
        <v>80235.335951999994</v>
      </c>
      <c r="D15280" s="15"/>
    </row>
    <row r="15281" spans="1:4" x14ac:dyDescent="0.35">
      <c r="A15281" s="1">
        <v>44721.166666666664</v>
      </c>
      <c r="B15281" s="14">
        <v>44721.166666666664</v>
      </c>
      <c r="C15281" s="2">
        <v>80792.772255999997</v>
      </c>
      <c r="D15281" s="15"/>
    </row>
    <row r="15282" spans="1:4" x14ac:dyDescent="0.35">
      <c r="A15282" s="1">
        <v>44721.177083333336</v>
      </c>
      <c r="B15282" s="14">
        <v>44721.177083333336</v>
      </c>
      <c r="C15282" s="2">
        <v>82367.312516000005</v>
      </c>
      <c r="D15282" s="15"/>
    </row>
    <row r="15283" spans="1:4" x14ac:dyDescent="0.35">
      <c r="A15283" s="1">
        <v>44721.1875</v>
      </c>
      <c r="B15283" s="14">
        <v>44721.1875</v>
      </c>
      <c r="C15283" s="2">
        <v>83659.047820000007</v>
      </c>
      <c r="D15283" s="15"/>
    </row>
    <row r="15284" spans="1:4" x14ac:dyDescent="0.35">
      <c r="A15284" s="1">
        <v>44721.197916666664</v>
      </c>
      <c r="B15284" s="14">
        <v>44721.197916666664</v>
      </c>
      <c r="C15284" s="2">
        <v>83807.704931999993</v>
      </c>
      <c r="D15284" s="15"/>
    </row>
    <row r="15285" spans="1:4" x14ac:dyDescent="0.35">
      <c r="A15285" s="1">
        <v>44721.208333333336</v>
      </c>
      <c r="B15285" s="14">
        <v>44721.208333333336</v>
      </c>
      <c r="C15285" s="2">
        <v>83273.161940000005</v>
      </c>
      <c r="D15285" s="15"/>
    </row>
    <row r="15286" spans="1:4" x14ac:dyDescent="0.35">
      <c r="A15286" s="1">
        <v>44721.21875</v>
      </c>
      <c r="B15286" s="14">
        <v>44721.21875</v>
      </c>
      <c r="C15286" s="2">
        <v>86439.754660000006</v>
      </c>
      <c r="D15286" s="15"/>
    </row>
    <row r="15287" spans="1:4" x14ac:dyDescent="0.35">
      <c r="A15287" s="1">
        <v>44721.229166666664</v>
      </c>
      <c r="B15287" s="14">
        <v>44721.229166666664</v>
      </c>
      <c r="C15287" s="2">
        <v>87595.943360000005</v>
      </c>
      <c r="D15287" s="15"/>
    </row>
    <row r="15288" spans="1:4" x14ac:dyDescent="0.35">
      <c r="A15288" s="1">
        <v>44721.239583333336</v>
      </c>
      <c r="B15288" s="14">
        <v>44721.239583333336</v>
      </c>
      <c r="C15288" s="2">
        <v>90313.203720000005</v>
      </c>
      <c r="D15288" s="15"/>
    </row>
    <row r="15289" spans="1:4" x14ac:dyDescent="0.35">
      <c r="A15289" s="1">
        <v>44721.25</v>
      </c>
      <c r="B15289" s="14">
        <v>44721.25</v>
      </c>
      <c r="C15289" s="2">
        <v>93721.673592000006</v>
      </c>
      <c r="D15289" s="15"/>
    </row>
    <row r="15290" spans="1:4" x14ac:dyDescent="0.35">
      <c r="A15290" s="1">
        <v>44721.260416666664</v>
      </c>
      <c r="B15290" s="14">
        <v>44721.260416666664</v>
      </c>
      <c r="C15290" s="2">
        <v>98819.342239999998</v>
      </c>
      <c r="D15290" s="15"/>
    </row>
    <row r="15291" spans="1:4" x14ac:dyDescent="0.35">
      <c r="A15291" s="1">
        <v>44721.270833333336</v>
      </c>
      <c r="B15291" s="14">
        <v>44721.270833333336</v>
      </c>
      <c r="C15291" s="2">
        <v>103660.978764</v>
      </c>
      <c r="D15291" s="15"/>
    </row>
    <row r="15292" spans="1:4" x14ac:dyDescent="0.35">
      <c r="A15292" s="1">
        <v>44721.28125</v>
      </c>
      <c r="B15292" s="14">
        <v>44721.28125</v>
      </c>
      <c r="C15292" s="2">
        <v>107655.44435999999</v>
      </c>
      <c r="D15292" s="15"/>
    </row>
    <row r="15293" spans="1:4" x14ac:dyDescent="0.35">
      <c r="A15293" s="1">
        <v>44721.291666666664</v>
      </c>
      <c r="B15293" s="14">
        <v>44721.291666666664</v>
      </c>
      <c r="C15293" s="2">
        <v>110272.600456</v>
      </c>
      <c r="D15293" s="15"/>
    </row>
    <row r="15294" spans="1:4" x14ac:dyDescent="0.35">
      <c r="A15294" s="1">
        <v>44721.302083333336</v>
      </c>
      <c r="B15294" s="14">
        <v>44721.302083333336</v>
      </c>
      <c r="C15294" s="2">
        <v>114262.253132</v>
      </c>
      <c r="D15294" s="15"/>
    </row>
    <row r="15295" spans="1:4" x14ac:dyDescent="0.35">
      <c r="A15295" s="1">
        <v>44721.3125</v>
      </c>
      <c r="B15295" s="14">
        <v>44721.3125</v>
      </c>
      <c r="C15295" s="2">
        <v>114544.22882400001</v>
      </c>
      <c r="D15295" s="15"/>
    </row>
    <row r="15296" spans="1:4" x14ac:dyDescent="0.35">
      <c r="A15296" s="1">
        <v>44721.322916666664</v>
      </c>
      <c r="B15296" s="14">
        <v>44721.322916666664</v>
      </c>
      <c r="C15296" s="2">
        <v>116428.400632</v>
      </c>
      <c r="D15296" s="15"/>
    </row>
    <row r="15297" spans="1:4" x14ac:dyDescent="0.35">
      <c r="A15297" s="1">
        <v>44721.333333333336</v>
      </c>
      <c r="B15297" s="14">
        <v>44721.333333333336</v>
      </c>
      <c r="C15297" s="2">
        <v>117468.548832</v>
      </c>
      <c r="D15297" s="15"/>
    </row>
    <row r="15298" spans="1:4" x14ac:dyDescent="0.35">
      <c r="A15298" s="1">
        <v>44721.34375</v>
      </c>
      <c r="B15298" s="14">
        <v>44721.34375</v>
      </c>
      <c r="C15298" s="2">
        <v>119820.31028799999</v>
      </c>
      <c r="D15298" s="15"/>
    </row>
    <row r="15299" spans="1:4" x14ac:dyDescent="0.35">
      <c r="A15299" s="1">
        <v>44721.354166666664</v>
      </c>
      <c r="B15299" s="14">
        <v>44721.354166666664</v>
      </c>
      <c r="C15299" s="2">
        <v>119012.661876</v>
      </c>
      <c r="D15299" s="15"/>
    </row>
    <row r="15300" spans="1:4" x14ac:dyDescent="0.35">
      <c r="A15300" s="1">
        <v>44721.364583333336</v>
      </c>
      <c r="B15300" s="14">
        <v>44721.364583333336</v>
      </c>
      <c r="C15300" s="2">
        <v>117727.209456</v>
      </c>
      <c r="D15300" s="15"/>
    </row>
    <row r="15301" spans="1:4" x14ac:dyDescent="0.35">
      <c r="A15301" s="1">
        <v>44721.375</v>
      </c>
      <c r="B15301" s="14">
        <v>44721.375</v>
      </c>
      <c r="C15301" s="2">
        <v>117821.856308</v>
      </c>
      <c r="D15301" s="15"/>
    </row>
    <row r="15302" spans="1:4" x14ac:dyDescent="0.35">
      <c r="A15302" s="1">
        <v>44721.385416666664</v>
      </c>
      <c r="B15302" s="14">
        <v>44721.385416666664</v>
      </c>
      <c r="C15302" s="2">
        <v>116096.99709600001</v>
      </c>
      <c r="D15302" s="15"/>
    </row>
    <row r="15303" spans="1:4" x14ac:dyDescent="0.35">
      <c r="A15303" s="1">
        <v>44721.395833333336</v>
      </c>
      <c r="B15303" s="14">
        <v>44721.395833333336</v>
      </c>
      <c r="C15303" s="2">
        <v>115569.002024</v>
      </c>
      <c r="D15303" s="15"/>
    </row>
    <row r="15304" spans="1:4" x14ac:dyDescent="0.35">
      <c r="A15304" s="1">
        <v>44721.40625</v>
      </c>
      <c r="B15304" s="14">
        <v>44721.40625</v>
      </c>
      <c r="C15304" s="2">
        <v>118026.350592</v>
      </c>
      <c r="D15304" s="15"/>
    </row>
    <row r="15305" spans="1:4" x14ac:dyDescent="0.35">
      <c r="A15305" s="1">
        <v>44721.416666666664</v>
      </c>
      <c r="B15305" s="14">
        <v>44721.416666666664</v>
      </c>
      <c r="C15305" s="2">
        <v>117323.046308</v>
      </c>
      <c r="D15305" s="15"/>
    </row>
    <row r="15306" spans="1:4" x14ac:dyDescent="0.35">
      <c r="A15306" s="1">
        <v>44721.427083333336</v>
      </c>
      <c r="B15306" s="14">
        <v>44721.427083333336</v>
      </c>
      <c r="C15306" s="2">
        <v>115957.94474399999</v>
      </c>
      <c r="D15306" s="15"/>
    </row>
    <row r="15307" spans="1:4" x14ac:dyDescent="0.35">
      <c r="A15307" s="1">
        <v>44721.4375</v>
      </c>
      <c r="B15307" s="14">
        <v>44721.4375</v>
      </c>
      <c r="C15307" s="2">
        <v>115722.529788</v>
      </c>
      <c r="D15307" s="15"/>
    </row>
    <row r="15308" spans="1:4" x14ac:dyDescent="0.35">
      <c r="A15308" s="1">
        <v>44721.447916666664</v>
      </c>
      <c r="B15308" s="14">
        <v>44721.447916666664</v>
      </c>
      <c r="C15308" s="2">
        <v>117427.777384</v>
      </c>
      <c r="D15308" s="15"/>
    </row>
    <row r="15309" spans="1:4" x14ac:dyDescent="0.35">
      <c r="A15309" s="1">
        <v>44721.458333333336</v>
      </c>
      <c r="B15309" s="14">
        <v>44721.458333333336</v>
      </c>
      <c r="C15309" s="2">
        <v>121956.146352</v>
      </c>
      <c r="D15309" s="15"/>
    </row>
    <row r="15310" spans="1:4" x14ac:dyDescent="0.35">
      <c r="A15310" s="1">
        <v>44721.46875</v>
      </c>
      <c r="B15310" s="14">
        <v>44721.46875</v>
      </c>
      <c r="C15310" s="2">
        <v>124436.244016</v>
      </c>
      <c r="D15310" s="15"/>
    </row>
    <row r="15311" spans="1:4" x14ac:dyDescent="0.35">
      <c r="A15311" s="1">
        <v>44721.479166666664</v>
      </c>
      <c r="B15311" s="14">
        <v>44721.479166666664</v>
      </c>
      <c r="C15311" s="2">
        <v>128167.381804</v>
      </c>
      <c r="D15311" s="15"/>
    </row>
    <row r="15312" spans="1:4" x14ac:dyDescent="0.35">
      <c r="A15312" s="1">
        <v>44721.489583333336</v>
      </c>
      <c r="B15312" s="14">
        <v>44721.489583333336</v>
      </c>
      <c r="C15312" s="2">
        <v>130762.07051999999</v>
      </c>
      <c r="D15312" s="15"/>
    </row>
    <row r="15313" spans="1:4" x14ac:dyDescent="0.35">
      <c r="A15313" s="1">
        <v>44721.5</v>
      </c>
      <c r="B15313" s="14">
        <v>44721.5</v>
      </c>
      <c r="C15313" s="2">
        <v>130577.361964</v>
      </c>
      <c r="D15313" s="15"/>
    </row>
    <row r="15314" spans="1:4" x14ac:dyDescent="0.35">
      <c r="A15314" s="1">
        <v>44721.510416666664</v>
      </c>
      <c r="B15314" s="14">
        <v>44721.510416666664</v>
      </c>
      <c r="C15314" s="2">
        <v>128570.52422799999</v>
      </c>
      <c r="D15314" s="15"/>
    </row>
    <row r="15315" spans="1:4" x14ac:dyDescent="0.35">
      <c r="A15315" s="1">
        <v>44721.520833333336</v>
      </c>
      <c r="B15315" s="14">
        <v>44721.520833333336</v>
      </c>
      <c r="C15315" s="2">
        <v>128725.95751199999</v>
      </c>
      <c r="D15315" s="15"/>
    </row>
    <row r="15316" spans="1:4" x14ac:dyDescent="0.35">
      <c r="A15316" s="1">
        <v>44721.53125</v>
      </c>
      <c r="B15316" s="14">
        <v>44721.53125</v>
      </c>
      <c r="C15316" s="2">
        <v>128453.56914000001</v>
      </c>
      <c r="D15316" s="15"/>
    </row>
    <row r="15317" spans="1:4" x14ac:dyDescent="0.35">
      <c r="A15317" s="1">
        <v>44721.541666666664</v>
      </c>
      <c r="B15317" s="14">
        <v>44721.541666666664</v>
      </c>
      <c r="C15317" s="2">
        <v>126150.337332</v>
      </c>
      <c r="D15317" s="15"/>
    </row>
    <row r="15318" spans="1:4" x14ac:dyDescent="0.35">
      <c r="A15318" s="1">
        <v>44721.552083333336</v>
      </c>
      <c r="B15318" s="14">
        <v>44721.552083333336</v>
      </c>
      <c r="C15318" s="2">
        <v>125744.03161200001</v>
      </c>
      <c r="D15318" s="15"/>
    </row>
    <row r="15319" spans="1:4" x14ac:dyDescent="0.35">
      <c r="A15319" s="1">
        <v>44721.5625</v>
      </c>
      <c r="B15319" s="14">
        <v>44721.5625</v>
      </c>
      <c r="C15319" s="2">
        <v>123394.61812</v>
      </c>
      <c r="D15319" s="15"/>
    </row>
    <row r="15320" spans="1:4" x14ac:dyDescent="0.35">
      <c r="A15320" s="1">
        <v>44721.572916666664</v>
      </c>
      <c r="B15320" s="14">
        <v>44721.572916666664</v>
      </c>
      <c r="C15320" s="2">
        <v>121009.243944</v>
      </c>
      <c r="D15320" s="15"/>
    </row>
    <row r="15321" spans="1:4" x14ac:dyDescent="0.35">
      <c r="A15321" s="1">
        <v>44721.583333333336</v>
      </c>
      <c r="B15321" s="14">
        <v>44721.583333333336</v>
      </c>
      <c r="C15321" s="2">
        <v>120107.564736</v>
      </c>
      <c r="D15321" s="15"/>
    </row>
    <row r="15322" spans="1:4" x14ac:dyDescent="0.35">
      <c r="A15322" s="1">
        <v>44721.59375</v>
      </c>
      <c r="B15322" s="14">
        <v>44721.59375</v>
      </c>
      <c r="C15322" s="2">
        <v>120416.37676</v>
      </c>
      <c r="D15322" s="15"/>
    </row>
    <row r="15323" spans="1:4" x14ac:dyDescent="0.35">
      <c r="A15323" s="1">
        <v>44721.604166666664</v>
      </c>
      <c r="B15323" s="14">
        <v>44721.604166666664</v>
      </c>
      <c r="C15323" s="2">
        <v>118883.191552</v>
      </c>
      <c r="D15323" s="15"/>
    </row>
    <row r="15324" spans="1:4" x14ac:dyDescent="0.35">
      <c r="A15324" s="1">
        <v>44721.614583333336</v>
      </c>
      <c r="B15324" s="14">
        <v>44721.614583333336</v>
      </c>
      <c r="C15324" s="2">
        <v>116197.45583599999</v>
      </c>
      <c r="D15324" s="15"/>
    </row>
    <row r="15325" spans="1:4" x14ac:dyDescent="0.35">
      <c r="A15325" s="1">
        <v>44721.625</v>
      </c>
      <c r="B15325" s="14">
        <v>44721.625</v>
      </c>
      <c r="C15325" s="2">
        <v>114448.904572</v>
      </c>
      <c r="D15325" s="15"/>
    </row>
    <row r="15326" spans="1:4" x14ac:dyDescent="0.35">
      <c r="A15326" s="1">
        <v>44721.635416666664</v>
      </c>
      <c r="B15326" s="14">
        <v>44721.635416666664</v>
      </c>
      <c r="C15326" s="2">
        <v>112649.64260799999</v>
      </c>
      <c r="D15326" s="15"/>
    </row>
    <row r="15327" spans="1:4" x14ac:dyDescent="0.35">
      <c r="A15327" s="1">
        <v>44721.645833333336</v>
      </c>
      <c r="B15327" s="14">
        <v>44721.645833333336</v>
      </c>
      <c r="C15327" s="2">
        <v>111937.627824</v>
      </c>
      <c r="D15327" s="15"/>
    </row>
    <row r="15328" spans="1:4" x14ac:dyDescent="0.35">
      <c r="A15328" s="1">
        <v>44721.65625</v>
      </c>
      <c r="B15328" s="14">
        <v>44721.65625</v>
      </c>
      <c r="C15328" s="2">
        <v>111272.278716</v>
      </c>
      <c r="D15328" s="15"/>
    </row>
    <row r="15329" spans="1:4" x14ac:dyDescent="0.35">
      <c r="A15329" s="1">
        <v>44721.666666666664</v>
      </c>
      <c r="B15329" s="14">
        <v>44721.666666666664</v>
      </c>
      <c r="C15329" s="2">
        <v>110520.85558</v>
      </c>
      <c r="D15329" s="15"/>
    </row>
    <row r="15330" spans="1:4" x14ac:dyDescent="0.35">
      <c r="A15330" s="1">
        <v>44721.677083333336</v>
      </c>
      <c r="B15330" s="14">
        <v>44721.677083333336</v>
      </c>
      <c r="C15330" s="2">
        <v>112077.30076</v>
      </c>
      <c r="D15330" s="15"/>
    </row>
    <row r="15331" spans="1:4" x14ac:dyDescent="0.35">
      <c r="A15331" s="1">
        <v>44721.6875</v>
      </c>
      <c r="B15331" s="14">
        <v>44721.6875</v>
      </c>
      <c r="C15331" s="2">
        <v>110971.569204</v>
      </c>
      <c r="D15331" s="15"/>
    </row>
    <row r="15332" spans="1:4" x14ac:dyDescent="0.35">
      <c r="A15332" s="1">
        <v>44721.697916666664</v>
      </c>
      <c r="B15332" s="14">
        <v>44721.697916666664</v>
      </c>
      <c r="C15332" s="2">
        <v>111436.804412</v>
      </c>
      <c r="D15332" s="15"/>
    </row>
    <row r="15333" spans="1:4" x14ac:dyDescent="0.35">
      <c r="A15333" s="1">
        <v>44721.708333333336</v>
      </c>
      <c r="B15333" s="14">
        <v>44721.708333333336</v>
      </c>
      <c r="C15333" s="2">
        <v>112973.725456</v>
      </c>
      <c r="D15333" s="15"/>
    </row>
    <row r="15334" spans="1:4" x14ac:dyDescent="0.35">
      <c r="A15334" s="1">
        <v>44721.71875</v>
      </c>
      <c r="B15334" s="14">
        <v>44721.71875</v>
      </c>
      <c r="C15334" s="2">
        <v>112273.13241999999</v>
      </c>
      <c r="D15334" s="15"/>
    </row>
    <row r="15335" spans="1:4" x14ac:dyDescent="0.35">
      <c r="A15335" s="1">
        <v>44721.729166666664</v>
      </c>
      <c r="B15335" s="14">
        <v>44721.729166666664</v>
      </c>
      <c r="C15335" s="2">
        <v>111583.20346800001</v>
      </c>
      <c r="D15335" s="15"/>
    </row>
    <row r="15336" spans="1:4" x14ac:dyDescent="0.35">
      <c r="A15336" s="1">
        <v>44721.739583333336</v>
      </c>
      <c r="B15336" s="14">
        <v>44721.739583333336</v>
      </c>
      <c r="C15336" s="2">
        <v>112227.659256</v>
      </c>
      <c r="D15336" s="15"/>
    </row>
    <row r="15337" spans="1:4" x14ac:dyDescent="0.35">
      <c r="A15337" s="1">
        <v>44721.75</v>
      </c>
      <c r="B15337" s="14">
        <v>44721.75</v>
      </c>
      <c r="C15337" s="2">
        <v>114337.292208</v>
      </c>
      <c r="D15337" s="15"/>
    </row>
    <row r="15338" spans="1:4" x14ac:dyDescent="0.35">
      <c r="A15338" s="1">
        <v>44721.760416666664</v>
      </c>
      <c r="B15338" s="14">
        <v>44721.760416666664</v>
      </c>
      <c r="C15338" s="2">
        <v>114764.424868</v>
      </c>
      <c r="D15338" s="15"/>
    </row>
    <row r="15339" spans="1:4" x14ac:dyDescent="0.35">
      <c r="A15339" s="1">
        <v>44721.770833333336</v>
      </c>
      <c r="B15339" s="14">
        <v>44721.770833333336</v>
      </c>
      <c r="C15339" s="2">
        <v>113098.30736000001</v>
      </c>
      <c r="D15339" s="15"/>
    </row>
    <row r="15340" spans="1:4" x14ac:dyDescent="0.35">
      <c r="A15340" s="1">
        <v>44721.78125</v>
      </c>
      <c r="B15340" s="14">
        <v>44721.78125</v>
      </c>
      <c r="C15340" s="2">
        <v>112700.54403200001</v>
      </c>
      <c r="D15340" s="15"/>
    </row>
    <row r="15341" spans="1:4" x14ac:dyDescent="0.35">
      <c r="A15341" s="1">
        <v>44721.791666666664</v>
      </c>
      <c r="B15341" s="14">
        <v>44721.791666666664</v>
      </c>
      <c r="C15341" s="2">
        <v>114351.902636</v>
      </c>
      <c r="D15341" s="15"/>
    </row>
    <row r="15342" spans="1:4" x14ac:dyDescent="0.35">
      <c r="A15342" s="1">
        <v>44721.802083333336</v>
      </c>
      <c r="B15342" s="14">
        <v>44721.802083333336</v>
      </c>
      <c r="C15342" s="2">
        <v>114459.283128</v>
      </c>
      <c r="D15342" s="15"/>
    </row>
    <row r="15343" spans="1:4" x14ac:dyDescent="0.35">
      <c r="A15343" s="1">
        <v>44721.8125</v>
      </c>
      <c r="B15343" s="14">
        <v>44721.8125</v>
      </c>
      <c r="C15343" s="2">
        <v>112701.851228</v>
      </c>
      <c r="D15343" s="15"/>
    </row>
    <row r="15344" spans="1:4" x14ac:dyDescent="0.35">
      <c r="A15344" s="1">
        <v>44721.822916666664</v>
      </c>
      <c r="B15344" s="14">
        <v>44721.822916666664</v>
      </c>
      <c r="C15344" s="2">
        <v>113268.855736</v>
      </c>
      <c r="D15344" s="15"/>
    </row>
    <row r="15345" spans="1:4" x14ac:dyDescent="0.35">
      <c r="A15345" s="1">
        <v>44721.833333333336</v>
      </c>
      <c r="B15345" s="14">
        <v>44721.833333333336</v>
      </c>
      <c r="C15345" s="2">
        <v>113227.26751200001</v>
      </c>
      <c r="D15345" s="15"/>
    </row>
    <row r="15346" spans="1:4" x14ac:dyDescent="0.35">
      <c r="A15346" s="1">
        <v>44721.84375</v>
      </c>
      <c r="B15346" s="14">
        <v>44721.84375</v>
      </c>
      <c r="C15346" s="2">
        <v>110039.737668</v>
      </c>
      <c r="D15346" s="15"/>
    </row>
    <row r="15347" spans="1:4" x14ac:dyDescent="0.35">
      <c r="A15347" s="1">
        <v>44721.854166666664</v>
      </c>
      <c r="B15347" s="14">
        <v>44721.854166666664</v>
      </c>
      <c r="C15347" s="2">
        <v>107411.407752</v>
      </c>
      <c r="D15347" s="15"/>
    </row>
    <row r="15348" spans="1:4" x14ac:dyDescent="0.35">
      <c r="A15348" s="1">
        <v>44721.864583333336</v>
      </c>
      <c r="B15348" s="14">
        <v>44721.864583333336</v>
      </c>
      <c r="C15348" s="2">
        <v>105406.12669999999</v>
      </c>
      <c r="D15348" s="15"/>
    </row>
    <row r="15349" spans="1:4" x14ac:dyDescent="0.35">
      <c r="A15349" s="1">
        <v>44721.875</v>
      </c>
      <c r="B15349" s="14">
        <v>44721.875</v>
      </c>
      <c r="C15349" s="2">
        <v>103760.365588</v>
      </c>
      <c r="D15349" s="15"/>
    </row>
    <row r="15350" spans="1:4" x14ac:dyDescent="0.35">
      <c r="A15350" s="1">
        <v>44721.885416666664</v>
      </c>
      <c r="B15350" s="14">
        <v>44721.885416666664</v>
      </c>
      <c r="C15350" s="2">
        <v>102903.950576</v>
      </c>
      <c r="D15350" s="15"/>
    </row>
    <row r="15351" spans="1:4" x14ac:dyDescent="0.35">
      <c r="A15351" s="1">
        <v>44721.895833333336</v>
      </c>
      <c r="B15351" s="14">
        <v>44721.895833333336</v>
      </c>
      <c r="C15351" s="2">
        <v>102266.1251</v>
      </c>
      <c r="D15351" s="15"/>
    </row>
    <row r="15352" spans="1:4" x14ac:dyDescent="0.35">
      <c r="A15352" s="1">
        <v>44721.90625</v>
      </c>
      <c r="B15352" s="14">
        <v>44721.90625</v>
      </c>
      <c r="C15352" s="2">
        <v>101670.18950399999</v>
      </c>
      <c r="D15352" s="15"/>
    </row>
    <row r="15353" spans="1:4" x14ac:dyDescent="0.35">
      <c r="A15353" s="1">
        <v>44721.916666666664</v>
      </c>
      <c r="B15353" s="14">
        <v>44721.916666666664</v>
      </c>
      <c r="C15353" s="2">
        <v>101902.74904</v>
      </c>
      <c r="D15353" s="15"/>
    </row>
    <row r="15354" spans="1:4" x14ac:dyDescent="0.35">
      <c r="A15354" s="1">
        <v>44721.927083333336</v>
      </c>
      <c r="B15354" s="14">
        <v>44721.927083333336</v>
      </c>
      <c r="C15354" s="2">
        <v>98506.997604000004</v>
      </c>
      <c r="D15354" s="15"/>
    </row>
    <row r="15355" spans="1:4" x14ac:dyDescent="0.35">
      <c r="A15355" s="1">
        <v>44721.9375</v>
      </c>
      <c r="B15355" s="14">
        <v>44721.9375</v>
      </c>
      <c r="C15355" s="2">
        <v>95599.401507999995</v>
      </c>
      <c r="D15355" s="15"/>
    </row>
    <row r="15356" spans="1:4" x14ac:dyDescent="0.35">
      <c r="A15356" s="1">
        <v>44721.947916666664</v>
      </c>
      <c r="B15356" s="14">
        <v>44721.947916666664</v>
      </c>
      <c r="C15356" s="2">
        <v>93669.982235999996</v>
      </c>
      <c r="D15356" s="15"/>
    </row>
    <row r="15357" spans="1:4" x14ac:dyDescent="0.35">
      <c r="A15357" s="1">
        <v>44721.958333333336</v>
      </c>
      <c r="B15357" s="14">
        <v>44721.958333333336</v>
      </c>
      <c r="C15357" s="2">
        <v>90787.155788000004</v>
      </c>
      <c r="D15357" s="15"/>
    </row>
    <row r="15358" spans="1:4" x14ac:dyDescent="0.35">
      <c r="A15358" s="1">
        <v>44721.96875</v>
      </c>
      <c r="B15358" s="14">
        <v>44721.96875</v>
      </c>
      <c r="C15358" s="2">
        <v>87229.187351999994</v>
      </c>
      <c r="D15358" s="15"/>
    </row>
    <row r="15359" spans="1:4" x14ac:dyDescent="0.35">
      <c r="A15359" s="1">
        <v>44721.979166666664</v>
      </c>
      <c r="B15359" s="14">
        <v>44721.979166666664</v>
      </c>
      <c r="C15359" s="2">
        <v>85322.343863999995</v>
      </c>
      <c r="D15359" s="15"/>
    </row>
    <row r="15360" spans="1:4" x14ac:dyDescent="0.35">
      <c r="A15360" s="1">
        <v>44721.989583333336</v>
      </c>
      <c r="B15360" s="14">
        <v>44721.989583333336</v>
      </c>
      <c r="C15360" s="2">
        <v>83794.196567999999</v>
      </c>
      <c r="D15360" s="15"/>
    </row>
    <row r="15361" spans="1:4" x14ac:dyDescent="0.35">
      <c r="A15361" s="1">
        <v>44722</v>
      </c>
      <c r="B15361" s="14">
        <v>44722</v>
      </c>
      <c r="C15361" s="2">
        <v>82757.654844000004</v>
      </c>
      <c r="D15361" s="15"/>
    </row>
    <row r="15362" spans="1:4" x14ac:dyDescent="0.35">
      <c r="A15362" s="1">
        <v>44722.010416666664</v>
      </c>
      <c r="B15362" s="14">
        <v>44722.010416666664</v>
      </c>
      <c r="C15362" s="2">
        <v>81668.548536000002</v>
      </c>
      <c r="D15362" s="15"/>
    </row>
    <row r="15363" spans="1:4" x14ac:dyDescent="0.35">
      <c r="A15363" s="1">
        <v>44722.020833333336</v>
      </c>
      <c r="B15363" s="14">
        <v>44722.020833333336</v>
      </c>
      <c r="C15363" s="2">
        <v>81210.888196</v>
      </c>
      <c r="D15363" s="15"/>
    </row>
    <row r="15364" spans="1:4" x14ac:dyDescent="0.35">
      <c r="A15364" s="1">
        <v>44722.03125</v>
      </c>
      <c r="B15364" s="14">
        <v>44722.03125</v>
      </c>
      <c r="C15364" s="2">
        <v>78725.033051999999</v>
      </c>
      <c r="D15364" s="15"/>
    </row>
    <row r="15365" spans="1:4" x14ac:dyDescent="0.35">
      <c r="A15365" s="1">
        <v>44722.041666666664</v>
      </c>
      <c r="B15365" s="14">
        <v>44722.041666666664</v>
      </c>
      <c r="C15365" s="2">
        <v>77313.367364000005</v>
      </c>
      <c r="D15365" s="15"/>
    </row>
    <row r="15366" spans="1:4" x14ac:dyDescent="0.35">
      <c r="A15366" s="1">
        <v>44722.052083333336</v>
      </c>
      <c r="B15366" s="14">
        <v>44722.052083333336</v>
      </c>
      <c r="C15366" s="2">
        <v>78972.931200000006</v>
      </c>
      <c r="D15366" s="15"/>
    </row>
    <row r="15367" spans="1:4" x14ac:dyDescent="0.35">
      <c r="A15367" s="1">
        <v>44722.0625</v>
      </c>
      <c r="B15367" s="14">
        <v>44722.0625</v>
      </c>
      <c r="C15367" s="2">
        <v>79269.521728000007</v>
      </c>
      <c r="D15367" s="15"/>
    </row>
    <row r="15368" spans="1:4" x14ac:dyDescent="0.35">
      <c r="A15368" s="1">
        <v>44722.072916666664</v>
      </c>
      <c r="B15368" s="14">
        <v>44722.072916666664</v>
      </c>
      <c r="C15368" s="2">
        <v>78755.559179999997</v>
      </c>
      <c r="D15368" s="15"/>
    </row>
    <row r="15369" spans="1:4" x14ac:dyDescent="0.35">
      <c r="A15369" s="1">
        <v>44722.083333333336</v>
      </c>
      <c r="B15369" s="14">
        <v>44722.083333333336</v>
      </c>
      <c r="C15369" s="2">
        <v>78853.922760000001</v>
      </c>
      <c r="D15369" s="15"/>
    </row>
    <row r="15370" spans="1:4" x14ac:dyDescent="0.35">
      <c r="A15370" s="1">
        <v>44722.09375</v>
      </c>
      <c r="B15370" s="14">
        <v>44722.09375</v>
      </c>
      <c r="C15370" s="2">
        <v>78231.348947999999</v>
      </c>
      <c r="D15370" s="15"/>
    </row>
    <row r="15371" spans="1:4" x14ac:dyDescent="0.35">
      <c r="A15371" s="1">
        <v>44722.104166666664</v>
      </c>
      <c r="B15371" s="14">
        <v>44722.104166666664</v>
      </c>
      <c r="C15371" s="2">
        <v>77244.109976000007</v>
      </c>
      <c r="D15371" s="15"/>
    </row>
    <row r="15372" spans="1:4" x14ac:dyDescent="0.35">
      <c r="A15372" s="1">
        <v>44722.114583333336</v>
      </c>
      <c r="B15372" s="14">
        <v>44722.114583333336</v>
      </c>
      <c r="C15372" s="2">
        <v>77646.270952000006</v>
      </c>
      <c r="D15372" s="15"/>
    </row>
    <row r="15373" spans="1:4" x14ac:dyDescent="0.35">
      <c r="A15373" s="1">
        <v>44722.125</v>
      </c>
      <c r="B15373" s="14">
        <v>44722.125</v>
      </c>
      <c r="C15373" s="2">
        <v>77207.883035999999</v>
      </c>
      <c r="D15373" s="15"/>
    </row>
    <row r="15374" spans="1:4" x14ac:dyDescent="0.35">
      <c r="A15374" s="1">
        <v>44722.135416666664</v>
      </c>
      <c r="B15374" s="14">
        <v>44722.135416666664</v>
      </c>
      <c r="C15374" s="2">
        <v>78539.483387999993</v>
      </c>
      <c r="D15374" s="15"/>
    </row>
    <row r="15375" spans="1:4" x14ac:dyDescent="0.35">
      <c r="A15375" s="1">
        <v>44722.145833333336</v>
      </c>
      <c r="B15375" s="14">
        <v>44722.145833333336</v>
      </c>
      <c r="C15375" s="2">
        <v>78597.895795999997</v>
      </c>
      <c r="D15375" s="15"/>
    </row>
    <row r="15376" spans="1:4" x14ac:dyDescent="0.35">
      <c r="A15376" s="1">
        <v>44722.15625</v>
      </c>
      <c r="B15376" s="14">
        <v>44722.15625</v>
      </c>
      <c r="C15376" s="2">
        <v>79147.558539999998</v>
      </c>
      <c r="D15376" s="15"/>
    </row>
    <row r="15377" spans="1:4" x14ac:dyDescent="0.35">
      <c r="A15377" s="1">
        <v>44722.166666666664</v>
      </c>
      <c r="B15377" s="14">
        <v>44722.166666666664</v>
      </c>
      <c r="C15377" s="2">
        <v>79986.292256000001</v>
      </c>
      <c r="D15377" s="15"/>
    </row>
    <row r="15378" spans="1:4" x14ac:dyDescent="0.35">
      <c r="A15378" s="1">
        <v>44722.177083333336</v>
      </c>
      <c r="B15378" s="14">
        <v>44722.177083333336</v>
      </c>
      <c r="C15378" s="2">
        <v>82020.764788</v>
      </c>
      <c r="D15378" s="15"/>
    </row>
    <row r="15379" spans="1:4" x14ac:dyDescent="0.35">
      <c r="A15379" s="1">
        <v>44722.1875</v>
      </c>
      <c r="B15379" s="14">
        <v>44722.1875</v>
      </c>
      <c r="C15379" s="2">
        <v>82919.196704000002</v>
      </c>
      <c r="D15379" s="15"/>
    </row>
    <row r="15380" spans="1:4" x14ac:dyDescent="0.35">
      <c r="A15380" s="1">
        <v>44722.197916666664</v>
      </c>
      <c r="B15380" s="14">
        <v>44722.197916666664</v>
      </c>
      <c r="C15380" s="2">
        <v>82454.225827999995</v>
      </c>
      <c r="D15380" s="15"/>
    </row>
    <row r="15381" spans="1:4" x14ac:dyDescent="0.35">
      <c r="A15381" s="1">
        <v>44722.208333333336</v>
      </c>
      <c r="B15381" s="14">
        <v>44722.208333333336</v>
      </c>
      <c r="C15381" s="2">
        <v>82451.770048000006</v>
      </c>
      <c r="D15381" s="15"/>
    </row>
    <row r="15382" spans="1:4" x14ac:dyDescent="0.35">
      <c r="A15382" s="1">
        <v>44722.21875</v>
      </c>
      <c r="B15382" s="14">
        <v>44722.21875</v>
      </c>
      <c r="C15382" s="2">
        <v>81735.231820000001</v>
      </c>
      <c r="D15382" s="15"/>
    </row>
    <row r="15383" spans="1:4" x14ac:dyDescent="0.35">
      <c r="A15383" s="1">
        <v>44722.229166666664</v>
      </c>
      <c r="B15383" s="14">
        <v>44722.229166666664</v>
      </c>
      <c r="C15383" s="2">
        <v>83240.943295999998</v>
      </c>
      <c r="D15383" s="15"/>
    </row>
    <row r="15384" spans="1:4" x14ac:dyDescent="0.35">
      <c r="A15384" s="1">
        <v>44722.239583333336</v>
      </c>
      <c r="B15384" s="14">
        <v>44722.239583333336</v>
      </c>
      <c r="C15384" s="2">
        <v>86532.57948</v>
      </c>
      <c r="D15384" s="15"/>
    </row>
    <row r="15385" spans="1:4" x14ac:dyDescent="0.35">
      <c r="A15385" s="1">
        <v>44722.25</v>
      </c>
      <c r="B15385" s="14">
        <v>44722.25</v>
      </c>
      <c r="C15385" s="2">
        <v>90874.621528000003</v>
      </c>
      <c r="D15385" s="15"/>
    </row>
    <row r="15386" spans="1:4" x14ac:dyDescent="0.35">
      <c r="A15386" s="1">
        <v>44722.260416666664</v>
      </c>
      <c r="B15386" s="14">
        <v>44722.260416666664</v>
      </c>
      <c r="C15386" s="2">
        <v>97191.222299999994</v>
      </c>
      <c r="D15386" s="15"/>
    </row>
    <row r="15387" spans="1:4" x14ac:dyDescent="0.35">
      <c r="A15387" s="1">
        <v>44722.270833333336</v>
      </c>
      <c r="B15387" s="14">
        <v>44722.270833333336</v>
      </c>
      <c r="C15387" s="2">
        <v>102869.95127999999</v>
      </c>
      <c r="D15387" s="15"/>
    </row>
    <row r="15388" spans="1:4" x14ac:dyDescent="0.35">
      <c r="A15388" s="1">
        <v>44722.28125</v>
      </c>
      <c r="B15388" s="14">
        <v>44722.28125</v>
      </c>
      <c r="C15388" s="2">
        <v>104016.92324800001</v>
      </c>
      <c r="D15388" s="15"/>
    </row>
    <row r="15389" spans="1:4" x14ac:dyDescent="0.35">
      <c r="A15389" s="1">
        <v>44722.291666666664</v>
      </c>
      <c r="B15389" s="14">
        <v>44722.291666666664</v>
      </c>
      <c r="C15389" s="2">
        <v>105598.119872</v>
      </c>
      <c r="D15389" s="15"/>
    </row>
    <row r="15390" spans="1:4" x14ac:dyDescent="0.35">
      <c r="A15390" s="1">
        <v>44722.302083333336</v>
      </c>
      <c r="B15390" s="14">
        <v>44722.302083333336</v>
      </c>
      <c r="C15390" s="2">
        <v>109003.933676</v>
      </c>
      <c r="D15390" s="15"/>
    </row>
    <row r="15391" spans="1:4" x14ac:dyDescent="0.35">
      <c r="A15391" s="1">
        <v>44722.3125</v>
      </c>
      <c r="B15391" s="14">
        <v>44722.3125</v>
      </c>
      <c r="C15391" s="2">
        <v>109907.905136</v>
      </c>
      <c r="D15391" s="15"/>
    </row>
    <row r="15392" spans="1:4" x14ac:dyDescent="0.35">
      <c r="A15392" s="1">
        <v>44722.322916666664</v>
      </c>
      <c r="B15392" s="14">
        <v>44722.322916666664</v>
      </c>
      <c r="C15392" s="2">
        <v>109074.253216</v>
      </c>
      <c r="D15392" s="15"/>
    </row>
    <row r="15393" spans="1:4" x14ac:dyDescent="0.35">
      <c r="A15393" s="1">
        <v>44722.333333333336</v>
      </c>
      <c r="B15393" s="14">
        <v>44722.333333333336</v>
      </c>
      <c r="C15393" s="2">
        <v>108496.21576000001</v>
      </c>
      <c r="D15393" s="15"/>
    </row>
    <row r="15394" spans="1:4" x14ac:dyDescent="0.35">
      <c r="A15394" s="1">
        <v>44722.34375</v>
      </c>
      <c r="B15394" s="14">
        <v>44722.34375</v>
      </c>
      <c r="C15394" s="2">
        <v>110170.447604</v>
      </c>
      <c r="D15394" s="15"/>
    </row>
    <row r="15395" spans="1:4" x14ac:dyDescent="0.35">
      <c r="A15395" s="1">
        <v>44722.354166666664</v>
      </c>
      <c r="B15395" s="14">
        <v>44722.354166666664</v>
      </c>
      <c r="C15395" s="2">
        <v>109594.03247599999</v>
      </c>
      <c r="D15395" s="15"/>
    </row>
    <row r="15396" spans="1:4" x14ac:dyDescent="0.35">
      <c r="A15396" s="1">
        <v>44722.364583333336</v>
      </c>
      <c r="B15396" s="14">
        <v>44722.364583333336</v>
      </c>
      <c r="C15396" s="2">
        <v>107410.240684</v>
      </c>
      <c r="D15396" s="15"/>
    </row>
    <row r="15397" spans="1:4" x14ac:dyDescent="0.35">
      <c r="A15397" s="1">
        <v>44722.375</v>
      </c>
      <c r="B15397" s="14">
        <v>44722.375</v>
      </c>
      <c r="C15397" s="2">
        <v>104901.284808</v>
      </c>
      <c r="D15397" s="15"/>
    </row>
    <row r="15398" spans="1:4" x14ac:dyDescent="0.35">
      <c r="A15398" s="1">
        <v>44722.385416666664</v>
      </c>
      <c r="B15398" s="14">
        <v>44722.385416666664</v>
      </c>
      <c r="C15398" s="2">
        <v>103114.23046000001</v>
      </c>
      <c r="D15398" s="15"/>
    </row>
    <row r="15399" spans="1:4" x14ac:dyDescent="0.35">
      <c r="A15399" s="1">
        <v>44722.395833333336</v>
      </c>
      <c r="B15399" s="14">
        <v>44722.395833333336</v>
      </c>
      <c r="C15399" s="2">
        <v>102884.67634000001</v>
      </c>
      <c r="D15399" s="15"/>
    </row>
    <row r="15400" spans="1:4" x14ac:dyDescent="0.35">
      <c r="A15400" s="1">
        <v>44722.40625</v>
      </c>
      <c r="B15400" s="14">
        <v>44722.40625</v>
      </c>
      <c r="C15400" s="2">
        <v>103437.344816</v>
      </c>
      <c r="D15400" s="15"/>
    </row>
    <row r="15401" spans="1:4" x14ac:dyDescent="0.35">
      <c r="A15401" s="1">
        <v>44722.416666666664</v>
      </c>
      <c r="B15401" s="14">
        <v>44722.416666666664</v>
      </c>
      <c r="C15401" s="2">
        <v>103268.144976</v>
      </c>
      <c r="D15401" s="15"/>
    </row>
    <row r="15402" spans="1:4" x14ac:dyDescent="0.35">
      <c r="A15402" s="1">
        <v>44722.427083333336</v>
      </c>
      <c r="B15402" s="14">
        <v>44722.427083333336</v>
      </c>
      <c r="C15402" s="2">
        <v>104048.39784000001</v>
      </c>
      <c r="D15402" s="15"/>
    </row>
    <row r="15403" spans="1:4" x14ac:dyDescent="0.35">
      <c r="A15403" s="1">
        <v>44722.4375</v>
      </c>
      <c r="B15403" s="14">
        <v>44722.4375</v>
      </c>
      <c r="C15403" s="2">
        <v>104580.44706799999</v>
      </c>
      <c r="D15403" s="15"/>
    </row>
    <row r="15404" spans="1:4" x14ac:dyDescent="0.35">
      <c r="A15404" s="1">
        <v>44722.447916666664</v>
      </c>
      <c r="B15404" s="14">
        <v>44722.447916666664</v>
      </c>
      <c r="C15404" s="2">
        <v>104042.045</v>
      </c>
      <c r="D15404" s="15"/>
    </row>
    <row r="15405" spans="1:4" x14ac:dyDescent="0.35">
      <c r="A15405" s="1">
        <v>44722.458333333336</v>
      </c>
      <c r="B15405" s="14">
        <v>44722.458333333336</v>
      </c>
      <c r="C15405" s="2">
        <v>106749.87665200001</v>
      </c>
      <c r="D15405" s="15"/>
    </row>
    <row r="15406" spans="1:4" x14ac:dyDescent="0.35">
      <c r="A15406" s="1">
        <v>44722.46875</v>
      </c>
      <c r="B15406" s="14">
        <v>44722.46875</v>
      </c>
      <c r="C15406" s="2">
        <v>105747.82646</v>
      </c>
      <c r="D15406" s="15"/>
    </row>
    <row r="15407" spans="1:4" x14ac:dyDescent="0.35">
      <c r="A15407" s="1">
        <v>44722.479166666664</v>
      </c>
      <c r="B15407" s="14">
        <v>44722.479166666664</v>
      </c>
      <c r="C15407" s="2">
        <v>104726.265764</v>
      </c>
      <c r="D15407" s="15"/>
    </row>
    <row r="15408" spans="1:4" x14ac:dyDescent="0.35">
      <c r="A15408" s="1">
        <v>44722.489583333336</v>
      </c>
      <c r="B15408" s="14">
        <v>44722.489583333336</v>
      </c>
      <c r="C15408" s="2">
        <v>104101.245316</v>
      </c>
      <c r="D15408" s="15"/>
    </row>
    <row r="15409" spans="1:4" x14ac:dyDescent="0.35">
      <c r="A15409" s="1">
        <v>44722.5</v>
      </c>
      <c r="B15409" s="14">
        <v>44722.5</v>
      </c>
      <c r="C15409" s="2">
        <v>102900.997256</v>
      </c>
      <c r="D15409" s="15"/>
    </row>
    <row r="15410" spans="1:4" x14ac:dyDescent="0.35">
      <c r="A15410" s="1">
        <v>44722.510416666664</v>
      </c>
      <c r="B15410" s="14">
        <v>44722.510416666664</v>
      </c>
      <c r="C15410" s="2">
        <v>99810.269419999997</v>
      </c>
      <c r="D15410" s="15"/>
    </row>
    <row r="15411" spans="1:4" x14ac:dyDescent="0.35">
      <c r="A15411" s="1">
        <v>44722.520833333336</v>
      </c>
      <c r="B15411" s="14">
        <v>44722.520833333336</v>
      </c>
      <c r="C15411" s="2">
        <v>101387.895508</v>
      </c>
      <c r="D15411" s="15"/>
    </row>
    <row r="15412" spans="1:4" x14ac:dyDescent="0.35">
      <c r="A15412" s="1">
        <v>44722.53125</v>
      </c>
      <c r="B15412" s="14">
        <v>44722.53125</v>
      </c>
      <c r="C15412" s="2">
        <v>98958.422120000003</v>
      </c>
      <c r="D15412" s="15"/>
    </row>
    <row r="15413" spans="1:4" x14ac:dyDescent="0.35">
      <c r="A15413" s="1">
        <v>44722.541666666664</v>
      </c>
      <c r="B15413" s="14">
        <v>44722.541666666664</v>
      </c>
      <c r="C15413" s="2">
        <v>97300.210024</v>
      </c>
      <c r="D15413" s="15"/>
    </row>
    <row r="15414" spans="1:4" x14ac:dyDescent="0.35">
      <c r="A15414" s="1">
        <v>44722.552083333336</v>
      </c>
      <c r="B15414" s="14">
        <v>44722.552083333336</v>
      </c>
      <c r="C15414" s="2">
        <v>95287.825016000003</v>
      </c>
      <c r="D15414" s="15"/>
    </row>
    <row r="15415" spans="1:4" x14ac:dyDescent="0.35">
      <c r="A15415" s="1">
        <v>44722.5625</v>
      </c>
      <c r="B15415" s="14">
        <v>44722.5625</v>
      </c>
      <c r="C15415" s="2">
        <v>95088.414344000004</v>
      </c>
      <c r="D15415" s="15"/>
    </row>
    <row r="15416" spans="1:4" x14ac:dyDescent="0.35">
      <c r="A15416" s="1">
        <v>44722.572916666664</v>
      </c>
      <c r="B15416" s="14">
        <v>44722.572916666664</v>
      </c>
      <c r="C15416" s="2">
        <v>93227.331315999996</v>
      </c>
      <c r="D15416" s="15"/>
    </row>
    <row r="15417" spans="1:4" x14ac:dyDescent="0.35">
      <c r="A15417" s="1">
        <v>44722.583333333336</v>
      </c>
      <c r="B15417" s="14">
        <v>44722.583333333336</v>
      </c>
      <c r="C15417" s="2">
        <v>92076.169179999997</v>
      </c>
      <c r="D15417" s="15"/>
    </row>
    <row r="15418" spans="1:4" x14ac:dyDescent="0.35">
      <c r="A15418" s="1">
        <v>44722.59375</v>
      </c>
      <c r="B15418" s="14">
        <v>44722.59375</v>
      </c>
      <c r="C15418" s="2">
        <v>93737.141252000001</v>
      </c>
      <c r="D15418" s="15"/>
    </row>
    <row r="15419" spans="1:4" x14ac:dyDescent="0.35">
      <c r="A15419" s="1">
        <v>44722.604166666664</v>
      </c>
      <c r="B15419" s="14">
        <v>44722.604166666664</v>
      </c>
      <c r="C15419" s="2">
        <v>94948.283368000004</v>
      </c>
      <c r="D15419" s="15"/>
    </row>
    <row r="15420" spans="1:4" x14ac:dyDescent="0.35">
      <c r="A15420" s="1">
        <v>44722.614583333336</v>
      </c>
      <c r="B15420" s="14">
        <v>44722.614583333336</v>
      </c>
      <c r="C15420" s="2">
        <v>95195.023887999996</v>
      </c>
      <c r="D15420" s="15"/>
    </row>
    <row r="15421" spans="1:4" x14ac:dyDescent="0.35">
      <c r="A15421" s="1">
        <v>44722.625</v>
      </c>
      <c r="B15421" s="14">
        <v>44722.625</v>
      </c>
      <c r="C15421" s="2">
        <v>94558.00778</v>
      </c>
      <c r="D15421" s="15"/>
    </row>
    <row r="15422" spans="1:4" x14ac:dyDescent="0.35">
      <c r="A15422" s="1">
        <v>44722.635416666664</v>
      </c>
      <c r="B15422" s="14">
        <v>44722.635416666664</v>
      </c>
      <c r="C15422" s="2">
        <v>96410.204012000002</v>
      </c>
      <c r="D15422" s="15"/>
    </row>
    <row r="15423" spans="1:4" x14ac:dyDescent="0.35">
      <c r="A15423" s="1">
        <v>44722.645833333336</v>
      </c>
      <c r="B15423" s="14">
        <v>44722.645833333336</v>
      </c>
      <c r="C15423" s="2">
        <v>99174.630659999995</v>
      </c>
      <c r="D15423" s="15"/>
    </row>
    <row r="15424" spans="1:4" x14ac:dyDescent="0.35">
      <c r="A15424" s="1">
        <v>44722.65625</v>
      </c>
      <c r="B15424" s="14">
        <v>44722.65625</v>
      </c>
      <c r="C15424" s="2">
        <v>98284.955564000004</v>
      </c>
      <c r="D15424" s="15"/>
    </row>
    <row r="15425" spans="1:4" x14ac:dyDescent="0.35">
      <c r="A15425" s="1">
        <v>44722.666666666664</v>
      </c>
      <c r="B15425" s="14">
        <v>44722.666666666664</v>
      </c>
      <c r="C15425" s="2">
        <v>97652.950991999998</v>
      </c>
      <c r="D15425" s="15"/>
    </row>
    <row r="15426" spans="1:4" x14ac:dyDescent="0.35">
      <c r="A15426" s="1">
        <v>44722.677083333336</v>
      </c>
      <c r="B15426" s="14">
        <v>44722.677083333336</v>
      </c>
      <c r="C15426" s="2">
        <v>98599.825167999996</v>
      </c>
      <c r="D15426" s="15"/>
    </row>
    <row r="15427" spans="1:4" x14ac:dyDescent="0.35">
      <c r="A15427" s="1">
        <v>44722.6875</v>
      </c>
      <c r="B15427" s="14">
        <v>44722.6875</v>
      </c>
      <c r="C15427" s="2">
        <v>99605.565059999994</v>
      </c>
      <c r="D15427" s="15"/>
    </row>
    <row r="15428" spans="1:4" x14ac:dyDescent="0.35">
      <c r="A15428" s="1">
        <v>44722.697916666664</v>
      </c>
      <c r="B15428" s="14">
        <v>44722.697916666664</v>
      </c>
      <c r="C15428" s="2">
        <v>99292.151635999995</v>
      </c>
      <c r="D15428" s="15"/>
    </row>
    <row r="15429" spans="1:4" x14ac:dyDescent="0.35">
      <c r="A15429" s="1">
        <v>44722.708333333336</v>
      </c>
      <c r="B15429" s="14">
        <v>44722.708333333336</v>
      </c>
      <c r="C15429" s="2">
        <v>99115.346212000004</v>
      </c>
      <c r="D15429" s="15"/>
    </row>
    <row r="15430" spans="1:4" x14ac:dyDescent="0.35">
      <c r="A15430" s="1">
        <v>44722.71875</v>
      </c>
      <c r="B15430" s="14">
        <v>44722.71875</v>
      </c>
      <c r="C15430" s="2">
        <v>101411.170528</v>
      </c>
      <c r="D15430" s="15"/>
    </row>
    <row r="15431" spans="1:4" x14ac:dyDescent="0.35">
      <c r="A15431" s="1">
        <v>44722.729166666664</v>
      </c>
      <c r="B15431" s="14">
        <v>44722.729166666664</v>
      </c>
      <c r="C15431" s="2">
        <v>102161.007104</v>
      </c>
      <c r="D15431" s="15"/>
    </row>
    <row r="15432" spans="1:4" x14ac:dyDescent="0.35">
      <c r="A15432" s="1">
        <v>44722.739583333336</v>
      </c>
      <c r="B15432" s="14">
        <v>44722.739583333336</v>
      </c>
      <c r="C15432" s="2">
        <v>103702.118352</v>
      </c>
      <c r="D15432" s="15"/>
    </row>
    <row r="15433" spans="1:4" x14ac:dyDescent="0.35">
      <c r="A15433" s="1">
        <v>44722.75</v>
      </c>
      <c r="B15433" s="14">
        <v>44722.75</v>
      </c>
      <c r="C15433" s="2">
        <v>103702.802644</v>
      </c>
      <c r="D15433" s="15"/>
    </row>
    <row r="15434" spans="1:4" x14ac:dyDescent="0.35">
      <c r="A15434" s="1">
        <v>44722.760416666664</v>
      </c>
      <c r="B15434" s="14">
        <v>44722.760416666664</v>
      </c>
      <c r="C15434" s="2">
        <v>103409.916208</v>
      </c>
      <c r="D15434" s="15"/>
    </row>
    <row r="15435" spans="1:4" x14ac:dyDescent="0.35">
      <c r="A15435" s="1">
        <v>44722.770833333336</v>
      </c>
      <c r="B15435" s="14">
        <v>44722.770833333336</v>
      </c>
      <c r="C15435" s="2">
        <v>106241.39952000001</v>
      </c>
      <c r="D15435" s="15"/>
    </row>
    <row r="15436" spans="1:4" x14ac:dyDescent="0.35">
      <c r="A15436" s="1">
        <v>44722.78125</v>
      </c>
      <c r="B15436" s="14">
        <v>44722.78125</v>
      </c>
      <c r="C15436" s="2">
        <v>110272.01639999999</v>
      </c>
      <c r="D15436" s="15"/>
    </row>
    <row r="15437" spans="1:4" x14ac:dyDescent="0.35">
      <c r="A15437" s="1">
        <v>44722.791666666664</v>
      </c>
      <c r="B15437" s="14">
        <v>44722.791666666664</v>
      </c>
      <c r="C15437" s="2">
        <v>111225.052996</v>
      </c>
      <c r="D15437" s="15"/>
    </row>
    <row r="15438" spans="1:4" x14ac:dyDescent="0.35">
      <c r="A15438" s="1">
        <v>44722.802083333336</v>
      </c>
      <c r="B15438" s="14">
        <v>44722.802083333336</v>
      </c>
      <c r="C15438" s="2">
        <v>109772.38941600001</v>
      </c>
      <c r="D15438" s="15"/>
    </row>
    <row r="15439" spans="1:4" x14ac:dyDescent="0.35">
      <c r="A15439" s="1">
        <v>44722.8125</v>
      </c>
      <c r="B15439" s="14">
        <v>44722.8125</v>
      </c>
      <c r="C15439" s="2">
        <v>109857.957236</v>
      </c>
      <c r="D15439" s="15"/>
    </row>
    <row r="15440" spans="1:4" x14ac:dyDescent="0.35">
      <c r="A15440" s="1">
        <v>44722.822916666664</v>
      </c>
      <c r="B15440" s="14">
        <v>44722.822916666664</v>
      </c>
      <c r="C15440" s="2">
        <v>109461.50440400001</v>
      </c>
      <c r="D15440" s="15"/>
    </row>
    <row r="15441" spans="1:4" x14ac:dyDescent="0.35">
      <c r="A15441" s="1">
        <v>44722.833333333336</v>
      </c>
      <c r="B15441" s="14">
        <v>44722.833333333336</v>
      </c>
      <c r="C15441" s="2">
        <v>109503.71984799999</v>
      </c>
      <c r="D15441" s="15"/>
    </row>
    <row r="15442" spans="1:4" x14ac:dyDescent="0.35">
      <c r="A15442" s="1">
        <v>44722.84375</v>
      </c>
      <c r="B15442" s="14">
        <v>44722.84375</v>
      </c>
      <c r="C15442" s="2">
        <v>107485.837032</v>
      </c>
      <c r="D15442" s="15"/>
    </row>
    <row r="15443" spans="1:4" x14ac:dyDescent="0.35">
      <c r="A15443" s="1">
        <v>44722.854166666664</v>
      </c>
      <c r="B15443" s="14">
        <v>44722.854166666664</v>
      </c>
      <c r="C15443" s="2">
        <v>104132.462172</v>
      </c>
      <c r="D15443" s="15"/>
    </row>
    <row r="15444" spans="1:4" x14ac:dyDescent="0.35">
      <c r="A15444" s="1">
        <v>44722.864583333336</v>
      </c>
      <c r="B15444" s="14">
        <v>44722.864583333336</v>
      </c>
      <c r="C15444" s="2">
        <v>101824.173276</v>
      </c>
      <c r="D15444" s="15"/>
    </row>
    <row r="15445" spans="1:4" x14ac:dyDescent="0.35">
      <c r="A15445" s="1">
        <v>44722.875</v>
      </c>
      <c r="B15445" s="14">
        <v>44722.875</v>
      </c>
      <c r="C15445" s="2">
        <v>100190.544116</v>
      </c>
      <c r="D15445" s="15"/>
    </row>
    <row r="15446" spans="1:4" x14ac:dyDescent="0.35">
      <c r="A15446" s="1">
        <v>44722.885416666664</v>
      </c>
      <c r="B15446" s="14">
        <v>44722.885416666664</v>
      </c>
      <c r="C15446" s="2">
        <v>98548.810920000004</v>
      </c>
      <c r="D15446" s="15"/>
    </row>
    <row r="15447" spans="1:4" x14ac:dyDescent="0.35">
      <c r="A15447" s="1">
        <v>44722.895833333336</v>
      </c>
      <c r="B15447" s="14">
        <v>44722.895833333336</v>
      </c>
      <c r="C15447" s="2">
        <v>97332.399187999996</v>
      </c>
      <c r="D15447" s="15"/>
    </row>
    <row r="15448" spans="1:4" x14ac:dyDescent="0.35">
      <c r="A15448" s="1">
        <v>44722.90625</v>
      </c>
      <c r="B15448" s="14">
        <v>44722.90625</v>
      </c>
      <c r="C15448" s="2">
        <v>97079.105872</v>
      </c>
      <c r="D15448" s="15"/>
    </row>
    <row r="15449" spans="1:4" x14ac:dyDescent="0.35">
      <c r="A15449" s="1">
        <v>44722.916666666664</v>
      </c>
      <c r="B15449" s="14">
        <v>44722.916666666664</v>
      </c>
      <c r="C15449" s="2">
        <v>96366.989272000006</v>
      </c>
      <c r="D15449" s="15"/>
    </row>
    <row r="15450" spans="1:4" x14ac:dyDescent="0.35">
      <c r="A15450" s="1">
        <v>44722.927083333336</v>
      </c>
      <c r="B15450" s="14">
        <v>44722.927083333336</v>
      </c>
      <c r="C15450" s="2">
        <v>94366.892636000004</v>
      </c>
      <c r="D15450" s="15"/>
    </row>
    <row r="15451" spans="1:4" x14ac:dyDescent="0.35">
      <c r="A15451" s="1">
        <v>44722.9375</v>
      </c>
      <c r="B15451" s="14">
        <v>44722.9375</v>
      </c>
      <c r="C15451" s="2">
        <v>92328.398983999999</v>
      </c>
      <c r="D15451" s="15"/>
    </row>
    <row r="15452" spans="1:4" x14ac:dyDescent="0.35">
      <c r="A15452" s="1">
        <v>44722.947916666664</v>
      </c>
      <c r="B15452" s="14">
        <v>44722.947916666664</v>
      </c>
      <c r="C15452" s="2">
        <v>89297.678159999996</v>
      </c>
      <c r="D15452" s="15"/>
    </row>
    <row r="15453" spans="1:4" x14ac:dyDescent="0.35">
      <c r="A15453" s="1">
        <v>44722.958333333336</v>
      </c>
      <c r="B15453" s="14">
        <v>44722.958333333336</v>
      </c>
      <c r="C15453" s="2">
        <v>87359.634804000001</v>
      </c>
      <c r="D15453" s="15"/>
    </row>
    <row r="15454" spans="1:4" x14ac:dyDescent="0.35">
      <c r="A15454" s="1">
        <v>44722.96875</v>
      </c>
      <c r="B15454" s="14">
        <v>44722.96875</v>
      </c>
      <c r="C15454" s="2">
        <v>85000.830331999998</v>
      </c>
      <c r="D15454" s="15"/>
    </row>
    <row r="15455" spans="1:4" x14ac:dyDescent="0.35">
      <c r="A15455" s="1">
        <v>44722.979166666664</v>
      </c>
      <c r="B15455" s="14">
        <v>44722.979166666664</v>
      </c>
      <c r="C15455" s="2">
        <v>83930.195376000003</v>
      </c>
      <c r="D15455" s="15"/>
    </row>
    <row r="15456" spans="1:4" x14ac:dyDescent="0.35">
      <c r="A15456" s="1">
        <v>44722.989583333336</v>
      </c>
      <c r="B15456" s="14">
        <v>44722.989583333336</v>
      </c>
      <c r="C15456" s="2">
        <v>80998.323267999993</v>
      </c>
      <c r="D15456" s="15"/>
    </row>
    <row r="15457" spans="1:4" x14ac:dyDescent="0.35">
      <c r="A15457" s="1">
        <v>44723</v>
      </c>
      <c r="B15457" s="14">
        <v>44723</v>
      </c>
      <c r="C15457" s="2">
        <v>79559.744416000001</v>
      </c>
      <c r="D15457" s="15"/>
    </row>
    <row r="15458" spans="1:4" x14ac:dyDescent="0.35">
      <c r="A15458" s="1">
        <v>44723.010416666664</v>
      </c>
      <c r="B15458" s="14">
        <v>44723.010416666664</v>
      </c>
      <c r="C15458" s="2">
        <v>77666.765096000003</v>
      </c>
      <c r="D15458" s="15"/>
    </row>
    <row r="15459" spans="1:4" x14ac:dyDescent="0.35">
      <c r="A15459" s="1">
        <v>44723.020833333336</v>
      </c>
      <c r="B15459" s="14">
        <v>44723.020833333336</v>
      </c>
      <c r="C15459" s="2">
        <v>76203.549436000001</v>
      </c>
      <c r="D15459" s="15"/>
    </row>
    <row r="15460" spans="1:4" x14ac:dyDescent="0.35">
      <c r="A15460" s="1">
        <v>44723.03125</v>
      </c>
      <c r="B15460" s="14">
        <v>44723.03125</v>
      </c>
      <c r="C15460" s="2">
        <v>74688.253075999994</v>
      </c>
      <c r="D15460" s="15"/>
    </row>
    <row r="15461" spans="1:4" x14ac:dyDescent="0.35">
      <c r="A15461" s="1">
        <v>44723.041666666664</v>
      </c>
      <c r="B15461" s="14">
        <v>44723.041666666664</v>
      </c>
      <c r="C15461" s="2">
        <v>73217.989128000001</v>
      </c>
      <c r="D15461" s="15"/>
    </row>
    <row r="15462" spans="1:4" x14ac:dyDescent="0.35">
      <c r="A15462" s="1">
        <v>44723.052083333336</v>
      </c>
      <c r="B15462" s="14">
        <v>44723.052083333336</v>
      </c>
      <c r="C15462" s="2">
        <v>71759.102236000006</v>
      </c>
      <c r="D15462" s="15"/>
    </row>
    <row r="15463" spans="1:4" x14ac:dyDescent="0.35">
      <c r="A15463" s="1">
        <v>44723.0625</v>
      </c>
      <c r="B15463" s="14">
        <v>44723.0625</v>
      </c>
      <c r="C15463" s="2">
        <v>70778.092632</v>
      </c>
      <c r="D15463" s="15"/>
    </row>
    <row r="15464" spans="1:4" x14ac:dyDescent="0.35">
      <c r="A15464" s="1">
        <v>44723.072916666664</v>
      </c>
      <c r="B15464" s="14">
        <v>44723.072916666664</v>
      </c>
      <c r="C15464" s="2">
        <v>69384.462375999996</v>
      </c>
      <c r="D15464" s="15"/>
    </row>
    <row r="15465" spans="1:4" x14ac:dyDescent="0.35">
      <c r="A15465" s="1">
        <v>44723.083333333336</v>
      </c>
      <c r="B15465" s="14">
        <v>44723.083333333336</v>
      </c>
      <c r="C15465" s="2">
        <v>68959.502991999994</v>
      </c>
      <c r="D15465" s="15"/>
    </row>
    <row r="15466" spans="1:4" x14ac:dyDescent="0.35">
      <c r="A15466" s="1">
        <v>44723.09375</v>
      </c>
      <c r="B15466" s="14">
        <v>44723.09375</v>
      </c>
      <c r="C15466" s="2">
        <v>70413.617484000002</v>
      </c>
      <c r="D15466" s="15"/>
    </row>
    <row r="15467" spans="1:4" x14ac:dyDescent="0.35">
      <c r="A15467" s="1">
        <v>44723.104166666664</v>
      </c>
      <c r="B15467" s="14">
        <v>44723.104166666664</v>
      </c>
      <c r="C15467" s="2">
        <v>69643.488847999994</v>
      </c>
      <c r="D15467" s="15"/>
    </row>
    <row r="15468" spans="1:4" x14ac:dyDescent="0.35">
      <c r="A15468" s="1">
        <v>44723.114583333336</v>
      </c>
      <c r="B15468" s="14">
        <v>44723.114583333336</v>
      </c>
      <c r="C15468" s="2">
        <v>69254.096279999998</v>
      </c>
      <c r="D15468" s="15"/>
    </row>
    <row r="15469" spans="1:4" x14ac:dyDescent="0.35">
      <c r="A15469" s="1">
        <v>44723.125</v>
      </c>
      <c r="B15469" s="14">
        <v>44723.125</v>
      </c>
      <c r="C15469" s="2">
        <v>68632.991764000006</v>
      </c>
      <c r="D15469" s="15"/>
    </row>
    <row r="15470" spans="1:4" x14ac:dyDescent="0.35">
      <c r="A15470" s="1">
        <v>44723.135416666664</v>
      </c>
      <c r="B15470" s="14">
        <v>44723.135416666664</v>
      </c>
      <c r="C15470" s="2">
        <v>68379.959984000001</v>
      </c>
      <c r="D15470" s="15"/>
    </row>
    <row r="15471" spans="1:4" x14ac:dyDescent="0.35">
      <c r="A15471" s="1">
        <v>44723.145833333336</v>
      </c>
      <c r="B15471" s="14">
        <v>44723.145833333336</v>
      </c>
      <c r="C15471" s="2">
        <v>68688.201576000007</v>
      </c>
      <c r="D15471" s="15"/>
    </row>
    <row r="15472" spans="1:4" x14ac:dyDescent="0.35">
      <c r="A15472" s="1">
        <v>44723.15625</v>
      </c>
      <c r="B15472" s="14">
        <v>44723.15625</v>
      </c>
      <c r="C15472" s="2">
        <v>68501.587883999993</v>
      </c>
      <c r="D15472" s="15"/>
    </row>
    <row r="15473" spans="1:4" x14ac:dyDescent="0.35">
      <c r="A15473" s="1">
        <v>44723.166666666664</v>
      </c>
      <c r="B15473" s="14">
        <v>44723.166666666664</v>
      </c>
      <c r="C15473" s="2">
        <v>68155.722527999998</v>
      </c>
      <c r="D15473" s="15"/>
    </row>
    <row r="15474" spans="1:4" x14ac:dyDescent="0.35">
      <c r="A15474" s="1">
        <v>44723.177083333336</v>
      </c>
      <c r="B15474" s="14">
        <v>44723.177083333336</v>
      </c>
      <c r="C15474" s="2">
        <v>68970.728667999996</v>
      </c>
      <c r="D15474" s="15"/>
    </row>
    <row r="15475" spans="1:4" x14ac:dyDescent="0.35">
      <c r="A15475" s="1">
        <v>44723.1875</v>
      </c>
      <c r="B15475" s="14">
        <v>44723.1875</v>
      </c>
      <c r="C15475" s="2">
        <v>68212.940640000001</v>
      </c>
      <c r="D15475" s="15"/>
    </row>
    <row r="15476" spans="1:4" x14ac:dyDescent="0.35">
      <c r="A15476" s="1">
        <v>44723.197916666664</v>
      </c>
      <c r="B15476" s="14">
        <v>44723.197916666664</v>
      </c>
      <c r="C15476" s="2">
        <v>66324.573520000005</v>
      </c>
      <c r="D15476" s="15"/>
    </row>
    <row r="15477" spans="1:4" x14ac:dyDescent="0.35">
      <c r="A15477" s="1">
        <v>44723.208333333336</v>
      </c>
      <c r="B15477" s="14">
        <v>44723.208333333336</v>
      </c>
      <c r="C15477" s="2">
        <v>65313.769396000003</v>
      </c>
      <c r="D15477" s="15"/>
    </row>
    <row r="15478" spans="1:4" x14ac:dyDescent="0.35">
      <c r="A15478" s="1">
        <v>44723.21875</v>
      </c>
      <c r="B15478" s="14">
        <v>44723.21875</v>
      </c>
      <c r="C15478" s="2">
        <v>65037.860964</v>
      </c>
      <c r="D15478" s="15"/>
    </row>
    <row r="15479" spans="1:4" x14ac:dyDescent="0.35">
      <c r="A15479" s="1">
        <v>44723.229166666664</v>
      </c>
      <c r="B15479" s="14">
        <v>44723.229166666664</v>
      </c>
      <c r="C15479" s="2">
        <v>64911.239212</v>
      </c>
      <c r="D15479" s="15"/>
    </row>
    <row r="15480" spans="1:4" x14ac:dyDescent="0.35">
      <c r="A15480" s="1">
        <v>44723.239583333336</v>
      </c>
      <c r="B15480" s="14">
        <v>44723.239583333336</v>
      </c>
      <c r="C15480" s="2">
        <v>64505.799136000001</v>
      </c>
      <c r="D15480" s="15"/>
    </row>
    <row r="15481" spans="1:4" x14ac:dyDescent="0.35">
      <c r="A15481" s="1">
        <v>44723.25</v>
      </c>
      <c r="B15481" s="14">
        <v>44723.25</v>
      </c>
      <c r="C15481" s="2">
        <v>64609.343772</v>
      </c>
      <c r="D15481" s="15"/>
    </row>
    <row r="15482" spans="1:4" x14ac:dyDescent="0.35">
      <c r="A15482" s="1">
        <v>44723.260416666664</v>
      </c>
      <c r="B15482" s="14">
        <v>44723.260416666664</v>
      </c>
      <c r="C15482" s="2">
        <v>65962.844679999995</v>
      </c>
      <c r="D15482" s="15"/>
    </row>
    <row r="15483" spans="1:4" x14ac:dyDescent="0.35">
      <c r="A15483" s="1">
        <v>44723.270833333336</v>
      </c>
      <c r="B15483" s="14">
        <v>44723.270833333336</v>
      </c>
      <c r="C15483" s="2">
        <v>66613.045815999998</v>
      </c>
      <c r="D15483" s="15"/>
    </row>
    <row r="15484" spans="1:4" x14ac:dyDescent="0.35">
      <c r="A15484" s="1">
        <v>44723.28125</v>
      </c>
      <c r="B15484" s="14">
        <v>44723.28125</v>
      </c>
      <c r="C15484" s="2">
        <v>66830.193992</v>
      </c>
      <c r="D15484" s="15"/>
    </row>
    <row r="15485" spans="1:4" x14ac:dyDescent="0.35">
      <c r="A15485" s="1">
        <v>44723.291666666664</v>
      </c>
      <c r="B15485" s="14">
        <v>44723.291666666664</v>
      </c>
      <c r="C15485" s="2">
        <v>67190.184775999995</v>
      </c>
      <c r="D15485" s="15"/>
    </row>
    <row r="15486" spans="1:4" x14ac:dyDescent="0.35">
      <c r="A15486" s="1">
        <v>44723.302083333336</v>
      </c>
      <c r="B15486" s="14">
        <v>44723.302083333336</v>
      </c>
      <c r="C15486" s="2">
        <v>69023.877332000004</v>
      </c>
      <c r="D15486" s="15"/>
    </row>
    <row r="15487" spans="1:4" x14ac:dyDescent="0.35">
      <c r="A15487" s="1">
        <v>44723.3125</v>
      </c>
      <c r="B15487" s="14">
        <v>44723.3125</v>
      </c>
      <c r="C15487" s="2">
        <v>70581.230460000006</v>
      </c>
      <c r="D15487" s="15"/>
    </row>
    <row r="15488" spans="1:4" x14ac:dyDescent="0.35">
      <c r="A15488" s="1">
        <v>44723.322916666664</v>
      </c>
      <c r="B15488" s="14">
        <v>44723.322916666664</v>
      </c>
      <c r="C15488" s="2">
        <v>71611.106564000002</v>
      </c>
      <c r="D15488" s="15"/>
    </row>
    <row r="15489" spans="1:4" x14ac:dyDescent="0.35">
      <c r="A15489" s="1">
        <v>44723.333333333336</v>
      </c>
      <c r="B15489" s="14">
        <v>44723.333333333336</v>
      </c>
      <c r="C15489" s="2">
        <v>73039.603883999996</v>
      </c>
      <c r="D15489" s="15"/>
    </row>
    <row r="15490" spans="1:4" x14ac:dyDescent="0.35">
      <c r="A15490" s="1">
        <v>44723.34375</v>
      </c>
      <c r="B15490" s="14">
        <v>44723.34375</v>
      </c>
      <c r="C15490" s="2">
        <v>74159.168848000001</v>
      </c>
      <c r="D15490" s="15"/>
    </row>
    <row r="15491" spans="1:4" x14ac:dyDescent="0.35">
      <c r="A15491" s="1">
        <v>44723.354166666664</v>
      </c>
      <c r="B15491" s="14">
        <v>44723.354166666664</v>
      </c>
      <c r="C15491" s="2">
        <v>74692.915703999999</v>
      </c>
      <c r="D15491" s="15"/>
    </row>
    <row r="15492" spans="1:4" x14ac:dyDescent="0.35">
      <c r="A15492" s="1">
        <v>44723.364583333336</v>
      </c>
      <c r="B15492" s="14">
        <v>44723.364583333336</v>
      </c>
      <c r="C15492" s="2">
        <v>74820.913564000002</v>
      </c>
      <c r="D15492" s="15"/>
    </row>
    <row r="15493" spans="1:4" x14ac:dyDescent="0.35">
      <c r="A15493" s="1">
        <v>44723.375</v>
      </c>
      <c r="B15493" s="14">
        <v>44723.375</v>
      </c>
      <c r="C15493" s="2">
        <v>75415.711771999995</v>
      </c>
      <c r="D15493" s="15"/>
    </row>
    <row r="15494" spans="1:4" x14ac:dyDescent="0.35">
      <c r="A15494" s="1">
        <v>44723.385416666664</v>
      </c>
      <c r="B15494" s="14">
        <v>44723.385416666664</v>
      </c>
      <c r="C15494" s="2">
        <v>76057.256496000002</v>
      </c>
      <c r="D15494" s="15"/>
    </row>
    <row r="15495" spans="1:4" x14ac:dyDescent="0.35">
      <c r="A15495" s="1">
        <v>44723.395833333336</v>
      </c>
      <c r="B15495" s="14">
        <v>44723.395833333336</v>
      </c>
      <c r="C15495" s="2">
        <v>76104.568020000006</v>
      </c>
      <c r="D15495" s="15"/>
    </row>
    <row r="15496" spans="1:4" x14ac:dyDescent="0.35">
      <c r="A15496" s="1">
        <v>44723.40625</v>
      </c>
      <c r="B15496" s="14">
        <v>44723.40625</v>
      </c>
      <c r="C15496" s="2">
        <v>76458.654343999995</v>
      </c>
      <c r="D15496" s="15"/>
    </row>
    <row r="15497" spans="1:4" x14ac:dyDescent="0.35">
      <c r="A15497" s="1">
        <v>44723.416666666664</v>
      </c>
      <c r="B15497" s="14">
        <v>44723.416666666664</v>
      </c>
      <c r="C15497" s="2">
        <v>75084.885408000002</v>
      </c>
      <c r="D15497" s="15"/>
    </row>
    <row r="15498" spans="1:4" x14ac:dyDescent="0.35">
      <c r="A15498" s="1">
        <v>44723.427083333336</v>
      </c>
      <c r="B15498" s="14">
        <v>44723.427083333336</v>
      </c>
      <c r="C15498" s="2">
        <v>74483.815371999997</v>
      </c>
      <c r="D15498" s="15"/>
    </row>
    <row r="15499" spans="1:4" x14ac:dyDescent="0.35">
      <c r="A15499" s="1">
        <v>44723.4375</v>
      </c>
      <c r="B15499" s="14">
        <v>44723.4375</v>
      </c>
      <c r="C15499" s="2">
        <v>74799.569315999994</v>
      </c>
      <c r="D15499" s="15"/>
    </row>
    <row r="15500" spans="1:4" x14ac:dyDescent="0.35">
      <c r="A15500" s="1">
        <v>44723.447916666664</v>
      </c>
      <c r="B15500" s="14">
        <v>44723.447916666664</v>
      </c>
      <c r="C15500" s="2">
        <v>75980.665636000005</v>
      </c>
      <c r="D15500" s="15"/>
    </row>
    <row r="15501" spans="1:4" x14ac:dyDescent="0.35">
      <c r="A15501" s="1">
        <v>44723.458333333336</v>
      </c>
      <c r="B15501" s="14">
        <v>44723.458333333336</v>
      </c>
      <c r="C15501" s="2">
        <v>77872.039443999995</v>
      </c>
      <c r="D15501" s="15"/>
    </row>
    <row r="15502" spans="1:4" x14ac:dyDescent="0.35">
      <c r="A15502" s="1">
        <v>44723.46875</v>
      </c>
      <c r="B15502" s="14">
        <v>44723.46875</v>
      </c>
      <c r="C15502" s="2">
        <v>80184.55528</v>
      </c>
      <c r="D15502" s="15"/>
    </row>
    <row r="15503" spans="1:4" x14ac:dyDescent="0.35">
      <c r="A15503" s="1">
        <v>44723.479166666664</v>
      </c>
      <c r="B15503" s="14">
        <v>44723.479166666664</v>
      </c>
      <c r="C15503" s="2">
        <v>83551.672772000005</v>
      </c>
      <c r="D15503" s="15"/>
    </row>
    <row r="15504" spans="1:4" x14ac:dyDescent="0.35">
      <c r="A15504" s="1">
        <v>44723.489583333336</v>
      </c>
      <c r="B15504" s="14">
        <v>44723.489583333336</v>
      </c>
      <c r="C15504" s="2">
        <v>85222.760743999999</v>
      </c>
      <c r="D15504" s="15"/>
    </row>
    <row r="15505" spans="1:4" x14ac:dyDescent="0.35">
      <c r="A15505" s="1">
        <v>44723.5</v>
      </c>
      <c r="B15505" s="14">
        <v>44723.5</v>
      </c>
      <c r="C15505" s="2">
        <v>84651.094427999997</v>
      </c>
      <c r="D15505" s="15"/>
    </row>
    <row r="15506" spans="1:4" x14ac:dyDescent="0.35">
      <c r="A15506" s="1">
        <v>44723.510416666664</v>
      </c>
      <c r="B15506" s="14">
        <v>44723.510416666664</v>
      </c>
      <c r="C15506" s="2">
        <v>82843.713476000004</v>
      </c>
      <c r="D15506" s="15"/>
    </row>
    <row r="15507" spans="1:4" x14ac:dyDescent="0.35">
      <c r="A15507" s="1">
        <v>44723.520833333336</v>
      </c>
      <c r="B15507" s="14">
        <v>44723.520833333336</v>
      </c>
      <c r="C15507" s="2">
        <v>79676.583167999997</v>
      </c>
      <c r="D15507" s="15"/>
    </row>
    <row r="15508" spans="1:4" x14ac:dyDescent="0.35">
      <c r="A15508" s="1">
        <v>44723.53125</v>
      </c>
      <c r="B15508" s="14">
        <v>44723.53125</v>
      </c>
      <c r="C15508" s="2">
        <v>77435.610444000005</v>
      </c>
      <c r="D15508" s="15"/>
    </row>
    <row r="15509" spans="1:4" x14ac:dyDescent="0.35">
      <c r="A15509" s="1">
        <v>44723.541666666664</v>
      </c>
      <c r="B15509" s="14">
        <v>44723.541666666664</v>
      </c>
      <c r="C15509" s="2">
        <v>76847.642443999997</v>
      </c>
      <c r="D15509" s="15"/>
    </row>
    <row r="15510" spans="1:4" x14ac:dyDescent="0.35">
      <c r="A15510" s="1">
        <v>44723.552083333336</v>
      </c>
      <c r="B15510" s="14">
        <v>44723.552083333336</v>
      </c>
      <c r="C15510" s="2">
        <v>76426.822688</v>
      </c>
      <c r="D15510" s="15"/>
    </row>
    <row r="15511" spans="1:4" x14ac:dyDescent="0.35">
      <c r="A15511" s="1">
        <v>44723.5625</v>
      </c>
      <c r="B15511" s="14">
        <v>44723.5625</v>
      </c>
      <c r="C15511" s="2">
        <v>72831.150819999995</v>
      </c>
      <c r="D15511" s="15"/>
    </row>
    <row r="15512" spans="1:4" x14ac:dyDescent="0.35">
      <c r="A15512" s="1">
        <v>44723.572916666664</v>
      </c>
      <c r="B15512" s="14">
        <v>44723.572916666664</v>
      </c>
      <c r="C15512" s="2">
        <v>70555.223807999995</v>
      </c>
      <c r="D15512" s="15"/>
    </row>
    <row r="15513" spans="1:4" x14ac:dyDescent="0.35">
      <c r="A15513" s="1">
        <v>44723.583333333336</v>
      </c>
      <c r="B15513" s="14">
        <v>44723.583333333336</v>
      </c>
      <c r="C15513" s="2">
        <v>70534.399204000001</v>
      </c>
      <c r="D15513" s="15"/>
    </row>
    <row r="15514" spans="1:4" x14ac:dyDescent="0.35">
      <c r="A15514" s="1">
        <v>44723.59375</v>
      </c>
      <c r="B15514" s="14">
        <v>44723.59375</v>
      </c>
      <c r="C15514" s="2">
        <v>71357.829356000002</v>
      </c>
      <c r="D15514" s="15"/>
    </row>
    <row r="15515" spans="1:4" x14ac:dyDescent="0.35">
      <c r="A15515" s="1">
        <v>44723.604166666664</v>
      </c>
      <c r="B15515" s="14">
        <v>44723.604166666664</v>
      </c>
      <c r="C15515" s="2">
        <v>71229.188232</v>
      </c>
      <c r="D15515" s="15"/>
    </row>
    <row r="15516" spans="1:4" x14ac:dyDescent="0.35">
      <c r="A15516" s="1">
        <v>44723.614583333336</v>
      </c>
      <c r="B15516" s="14">
        <v>44723.614583333336</v>
      </c>
      <c r="C15516" s="2">
        <v>71550.365340000004</v>
      </c>
      <c r="D15516" s="15"/>
    </row>
    <row r="15517" spans="1:4" x14ac:dyDescent="0.35">
      <c r="A15517" s="1">
        <v>44723.625</v>
      </c>
      <c r="B15517" s="14">
        <v>44723.625</v>
      </c>
      <c r="C15517" s="2">
        <v>70140.500564000002</v>
      </c>
      <c r="D15517" s="15"/>
    </row>
    <row r="15518" spans="1:4" x14ac:dyDescent="0.35">
      <c r="A15518" s="1">
        <v>44723.635416666664</v>
      </c>
      <c r="B15518" s="14">
        <v>44723.635416666664</v>
      </c>
      <c r="C15518" s="2">
        <v>70987.659463999997</v>
      </c>
      <c r="D15518" s="15"/>
    </row>
    <row r="15519" spans="1:4" x14ac:dyDescent="0.35">
      <c r="A15519" s="1">
        <v>44723.645833333336</v>
      </c>
      <c r="B15519" s="14">
        <v>44723.645833333336</v>
      </c>
      <c r="C15519" s="2">
        <v>71021.442303999997</v>
      </c>
      <c r="D15519" s="15"/>
    </row>
    <row r="15520" spans="1:4" x14ac:dyDescent="0.35">
      <c r="A15520" s="1">
        <v>44723.65625</v>
      </c>
      <c r="B15520" s="14">
        <v>44723.65625</v>
      </c>
      <c r="C15520" s="2">
        <v>70200.976995999998</v>
      </c>
      <c r="D15520" s="15"/>
    </row>
    <row r="15521" spans="1:4" x14ac:dyDescent="0.35">
      <c r="A15521" s="1">
        <v>44723.666666666664</v>
      </c>
      <c r="B15521" s="14">
        <v>44723.666666666664</v>
      </c>
      <c r="C15521" s="2">
        <v>69897.907443999997</v>
      </c>
      <c r="D15521" s="15"/>
    </row>
    <row r="15522" spans="1:4" x14ac:dyDescent="0.35">
      <c r="A15522" s="1">
        <v>44723.677083333336</v>
      </c>
      <c r="B15522" s="14">
        <v>44723.677083333336</v>
      </c>
      <c r="C15522" s="2">
        <v>70334.744848000002</v>
      </c>
      <c r="D15522" s="15"/>
    </row>
    <row r="15523" spans="1:4" x14ac:dyDescent="0.35">
      <c r="A15523" s="1">
        <v>44723.6875</v>
      </c>
      <c r="B15523" s="14">
        <v>44723.6875</v>
      </c>
      <c r="C15523" s="2">
        <v>70436.632364000005</v>
      </c>
      <c r="D15523" s="15"/>
    </row>
    <row r="15524" spans="1:4" x14ac:dyDescent="0.35">
      <c r="A15524" s="1">
        <v>44723.697916666664</v>
      </c>
      <c r="B15524" s="14">
        <v>44723.697916666664</v>
      </c>
      <c r="C15524" s="2">
        <v>70439.759252000003</v>
      </c>
      <c r="D15524" s="15"/>
    </row>
    <row r="15525" spans="1:4" x14ac:dyDescent="0.35">
      <c r="A15525" s="1">
        <v>44723.708333333336</v>
      </c>
      <c r="B15525" s="14">
        <v>44723.708333333336</v>
      </c>
      <c r="C15525" s="2">
        <v>72161.609263999999</v>
      </c>
      <c r="D15525" s="15"/>
    </row>
    <row r="15526" spans="1:4" x14ac:dyDescent="0.35">
      <c r="A15526" s="1">
        <v>44723.71875</v>
      </c>
      <c r="B15526" s="14">
        <v>44723.71875</v>
      </c>
      <c r="C15526" s="2">
        <v>74144.738272000002</v>
      </c>
      <c r="D15526" s="15"/>
    </row>
    <row r="15527" spans="1:4" x14ac:dyDescent="0.35">
      <c r="A15527" s="1">
        <v>44723.729166666664</v>
      </c>
      <c r="B15527" s="14">
        <v>44723.729166666664</v>
      </c>
      <c r="C15527" s="2">
        <v>74890.167084000001</v>
      </c>
      <c r="D15527" s="15"/>
    </row>
    <row r="15528" spans="1:4" x14ac:dyDescent="0.35">
      <c r="A15528" s="1">
        <v>44723.739583333336</v>
      </c>
      <c r="B15528" s="14">
        <v>44723.739583333336</v>
      </c>
      <c r="C15528" s="2">
        <v>76077.739224000004</v>
      </c>
      <c r="D15528" s="15"/>
    </row>
    <row r="15529" spans="1:4" x14ac:dyDescent="0.35">
      <c r="A15529" s="1">
        <v>44723.75</v>
      </c>
      <c r="B15529" s="14">
        <v>44723.75</v>
      </c>
      <c r="C15529" s="2">
        <v>77612.001556000003</v>
      </c>
      <c r="D15529" s="15"/>
    </row>
    <row r="15530" spans="1:4" x14ac:dyDescent="0.35">
      <c r="A15530" s="1">
        <v>44723.760416666664</v>
      </c>
      <c r="B15530" s="14">
        <v>44723.760416666664</v>
      </c>
      <c r="C15530" s="2">
        <v>79733.413132000001</v>
      </c>
      <c r="D15530" s="15"/>
    </row>
    <row r="15531" spans="1:4" x14ac:dyDescent="0.35">
      <c r="A15531" s="1">
        <v>44723.770833333336</v>
      </c>
      <c r="B15531" s="14">
        <v>44723.770833333336</v>
      </c>
      <c r="C15531" s="2">
        <v>79515.447855999999</v>
      </c>
      <c r="D15531" s="15"/>
    </row>
    <row r="15532" spans="1:4" x14ac:dyDescent="0.35">
      <c r="A15532" s="1">
        <v>44723.78125</v>
      </c>
      <c r="B15532" s="14">
        <v>44723.78125</v>
      </c>
      <c r="C15532" s="2">
        <v>80078.442179999998</v>
      </c>
      <c r="D15532" s="15"/>
    </row>
    <row r="15533" spans="1:4" x14ac:dyDescent="0.35">
      <c r="A15533" s="1">
        <v>44723.791666666664</v>
      </c>
      <c r="B15533" s="14">
        <v>44723.791666666664</v>
      </c>
      <c r="C15533" s="2">
        <v>80737.370788</v>
      </c>
      <c r="D15533" s="15"/>
    </row>
    <row r="15534" spans="1:4" x14ac:dyDescent="0.35">
      <c r="A15534" s="1">
        <v>44723.802083333336</v>
      </c>
      <c r="B15534" s="14">
        <v>44723.802083333336</v>
      </c>
      <c r="C15534" s="2">
        <v>80452.414524000007</v>
      </c>
      <c r="D15534" s="15"/>
    </row>
    <row r="15535" spans="1:4" x14ac:dyDescent="0.35">
      <c r="A15535" s="1">
        <v>44723.8125</v>
      </c>
      <c r="B15535" s="14">
        <v>44723.8125</v>
      </c>
      <c r="C15535" s="2">
        <v>80512.026431999999</v>
      </c>
      <c r="D15535" s="15"/>
    </row>
    <row r="15536" spans="1:4" x14ac:dyDescent="0.35">
      <c r="A15536" s="1">
        <v>44723.822916666664</v>
      </c>
      <c r="B15536" s="14">
        <v>44723.822916666664</v>
      </c>
      <c r="C15536" s="2">
        <v>79883.953932000004</v>
      </c>
      <c r="D15536" s="15"/>
    </row>
    <row r="15537" spans="1:4" x14ac:dyDescent="0.35">
      <c r="A15537" s="1">
        <v>44723.833333333336</v>
      </c>
      <c r="B15537" s="14">
        <v>44723.833333333336</v>
      </c>
      <c r="C15537" s="2">
        <v>79627.481992000001</v>
      </c>
      <c r="D15537" s="15"/>
    </row>
    <row r="15538" spans="1:4" x14ac:dyDescent="0.35">
      <c r="A15538" s="1">
        <v>44723.84375</v>
      </c>
      <c r="B15538" s="14">
        <v>44723.84375</v>
      </c>
      <c r="C15538" s="2">
        <v>79059.053276000006</v>
      </c>
      <c r="D15538" s="15"/>
    </row>
    <row r="15539" spans="1:4" x14ac:dyDescent="0.35">
      <c r="A15539" s="1">
        <v>44723.854166666664</v>
      </c>
      <c r="B15539" s="14">
        <v>44723.854166666664</v>
      </c>
      <c r="C15539" s="2">
        <v>77389.617176</v>
      </c>
      <c r="D15539" s="15"/>
    </row>
    <row r="15540" spans="1:4" x14ac:dyDescent="0.35">
      <c r="A15540" s="1">
        <v>44723.864583333336</v>
      </c>
      <c r="B15540" s="14">
        <v>44723.864583333336</v>
      </c>
      <c r="C15540" s="2">
        <v>76467.692712000004</v>
      </c>
      <c r="D15540" s="15"/>
    </row>
    <row r="15541" spans="1:4" x14ac:dyDescent="0.35">
      <c r="A15541" s="1">
        <v>44723.875</v>
      </c>
      <c r="B15541" s="14">
        <v>44723.875</v>
      </c>
      <c r="C15541" s="2">
        <v>75384.977719999995</v>
      </c>
      <c r="D15541" s="15"/>
    </row>
    <row r="15542" spans="1:4" x14ac:dyDescent="0.35">
      <c r="A15542" s="1">
        <v>44723.885416666664</v>
      </c>
      <c r="B15542" s="14">
        <v>44723.885416666664</v>
      </c>
      <c r="C15542" s="2">
        <v>74833.451860000001</v>
      </c>
      <c r="D15542" s="15"/>
    </row>
    <row r="15543" spans="1:4" x14ac:dyDescent="0.35">
      <c r="A15543" s="1">
        <v>44723.895833333336</v>
      </c>
      <c r="B15543" s="14">
        <v>44723.895833333336</v>
      </c>
      <c r="C15543" s="2">
        <v>74819.935895999995</v>
      </c>
      <c r="D15543" s="15"/>
    </row>
    <row r="15544" spans="1:4" x14ac:dyDescent="0.35">
      <c r="A15544" s="1">
        <v>44723.90625</v>
      </c>
      <c r="B15544" s="14">
        <v>44723.90625</v>
      </c>
      <c r="C15544" s="2">
        <v>75307.299287999995</v>
      </c>
      <c r="D15544" s="15"/>
    </row>
    <row r="15545" spans="1:4" x14ac:dyDescent="0.35">
      <c r="A15545" s="1">
        <v>44723.916666666664</v>
      </c>
      <c r="B15545" s="14">
        <v>44723.916666666664</v>
      </c>
      <c r="C15545" s="2">
        <v>76526.248523999995</v>
      </c>
      <c r="D15545" s="15"/>
    </row>
    <row r="15546" spans="1:4" x14ac:dyDescent="0.35">
      <c r="A15546" s="1">
        <v>44723.927083333336</v>
      </c>
      <c r="B15546" s="14">
        <v>44723.927083333336</v>
      </c>
      <c r="C15546" s="2">
        <v>76802.873384000006</v>
      </c>
      <c r="D15546" s="15"/>
    </row>
    <row r="15547" spans="1:4" x14ac:dyDescent="0.35">
      <c r="A15547" s="1">
        <v>44723.9375</v>
      </c>
      <c r="B15547" s="14">
        <v>44723.9375</v>
      </c>
      <c r="C15547" s="2">
        <v>75687.203880000001</v>
      </c>
      <c r="D15547" s="15"/>
    </row>
    <row r="15548" spans="1:4" x14ac:dyDescent="0.35">
      <c r="A15548" s="1">
        <v>44723.947916666664</v>
      </c>
      <c r="B15548" s="14">
        <v>44723.947916666664</v>
      </c>
      <c r="C15548" s="2">
        <v>73948.501415999999</v>
      </c>
      <c r="D15548" s="15"/>
    </row>
    <row r="15549" spans="1:4" x14ac:dyDescent="0.35">
      <c r="A15549" s="1">
        <v>44723.958333333336</v>
      </c>
      <c r="B15549" s="14">
        <v>44723.958333333336</v>
      </c>
      <c r="C15549" s="2">
        <v>72529.188412000003</v>
      </c>
      <c r="D15549" s="15"/>
    </row>
    <row r="15550" spans="1:4" x14ac:dyDescent="0.35">
      <c r="A15550" s="1">
        <v>44723.96875</v>
      </c>
      <c r="B15550" s="14">
        <v>44723.96875</v>
      </c>
      <c r="C15550" s="2">
        <v>70348.349684000001</v>
      </c>
      <c r="D15550" s="15"/>
    </row>
    <row r="15551" spans="1:4" x14ac:dyDescent="0.35">
      <c r="A15551" s="1">
        <v>44723.979166666664</v>
      </c>
      <c r="B15551" s="14">
        <v>44723.979166666664</v>
      </c>
      <c r="C15551" s="2">
        <v>69249.933491999996</v>
      </c>
      <c r="D15551" s="15"/>
    </row>
    <row r="15552" spans="1:4" x14ac:dyDescent="0.35">
      <c r="A15552" s="1">
        <v>44723.989583333336</v>
      </c>
      <c r="B15552" s="14">
        <v>44723.989583333336</v>
      </c>
      <c r="C15552" s="2">
        <v>67118.552687999996</v>
      </c>
      <c r="D15552" s="15"/>
    </row>
    <row r="15553" spans="1:4" x14ac:dyDescent="0.35">
      <c r="A15553" s="1">
        <v>44724</v>
      </c>
      <c r="B15553" s="14">
        <v>44724</v>
      </c>
      <c r="C15553" s="2">
        <v>66250.215148000003</v>
      </c>
      <c r="D15553" s="15"/>
    </row>
    <row r="15554" spans="1:4" x14ac:dyDescent="0.35">
      <c r="A15554" s="1">
        <v>44724.010416666664</v>
      </c>
      <c r="B15554" s="14">
        <v>44724.010416666664</v>
      </c>
      <c r="C15554" s="2">
        <v>64584.004891999997</v>
      </c>
      <c r="D15554" s="15"/>
    </row>
    <row r="15555" spans="1:4" x14ac:dyDescent="0.35">
      <c r="A15555" s="1">
        <v>44724.020833333336</v>
      </c>
      <c r="B15555" s="14">
        <v>44724.020833333336</v>
      </c>
      <c r="C15555" s="2">
        <v>63516.043987999998</v>
      </c>
      <c r="D15555" s="15"/>
    </row>
    <row r="15556" spans="1:4" x14ac:dyDescent="0.35">
      <c r="A15556" s="1">
        <v>44724.03125</v>
      </c>
      <c r="B15556" s="14">
        <v>44724.03125</v>
      </c>
      <c r="C15556" s="2">
        <v>62656.247155999998</v>
      </c>
      <c r="D15556" s="15"/>
    </row>
    <row r="15557" spans="1:4" x14ac:dyDescent="0.35">
      <c r="A15557" s="1">
        <v>44724.041666666664</v>
      </c>
      <c r="B15557" s="14">
        <v>44724.041666666664</v>
      </c>
      <c r="C15557" s="2">
        <v>62877.343180000003</v>
      </c>
      <c r="D15557" s="15"/>
    </row>
    <row r="15558" spans="1:4" x14ac:dyDescent="0.35">
      <c r="A15558" s="1">
        <v>44724.052083333336</v>
      </c>
      <c r="B15558" s="14">
        <v>44724.052083333336</v>
      </c>
      <c r="C15558" s="2">
        <v>63560.617632000001</v>
      </c>
      <c r="D15558" s="15"/>
    </row>
    <row r="15559" spans="1:4" x14ac:dyDescent="0.35">
      <c r="A15559" s="1">
        <v>44724.0625</v>
      </c>
      <c r="B15559" s="14">
        <v>44724.0625</v>
      </c>
      <c r="C15559" s="2">
        <v>62951.919232</v>
      </c>
      <c r="D15559" s="15"/>
    </row>
    <row r="15560" spans="1:4" x14ac:dyDescent="0.35">
      <c r="A15560" s="1">
        <v>44724.072916666664</v>
      </c>
      <c r="B15560" s="14">
        <v>44724.072916666664</v>
      </c>
      <c r="C15560" s="2">
        <v>62260.457635999999</v>
      </c>
      <c r="D15560" s="15"/>
    </row>
    <row r="15561" spans="1:4" x14ac:dyDescent="0.35">
      <c r="A15561" s="1">
        <v>44724.083333333336</v>
      </c>
      <c r="B15561" s="14">
        <v>44724.083333333336</v>
      </c>
      <c r="C15561" s="2">
        <v>61938.411416000003</v>
      </c>
      <c r="D15561" s="15"/>
    </row>
    <row r="15562" spans="1:4" x14ac:dyDescent="0.35">
      <c r="A15562" s="1">
        <v>44724.09375</v>
      </c>
      <c r="B15562" s="14">
        <v>44724.09375</v>
      </c>
      <c r="C15562" s="2">
        <v>61413.220463999998</v>
      </c>
      <c r="D15562" s="15"/>
    </row>
    <row r="15563" spans="1:4" x14ac:dyDescent="0.35">
      <c r="A15563" s="1">
        <v>44724.104166666664</v>
      </c>
      <c r="B15563" s="14">
        <v>44724.104166666664</v>
      </c>
      <c r="C15563" s="2">
        <v>61049.912543999999</v>
      </c>
      <c r="D15563" s="15"/>
    </row>
    <row r="15564" spans="1:4" x14ac:dyDescent="0.35">
      <c r="A15564" s="1">
        <v>44724.114583333336</v>
      </c>
      <c r="B15564" s="14">
        <v>44724.114583333336</v>
      </c>
      <c r="C15564" s="2">
        <v>61094.860428</v>
      </c>
      <c r="D15564" s="15"/>
    </row>
    <row r="15565" spans="1:4" x14ac:dyDescent="0.35">
      <c r="A15565" s="1">
        <v>44724.125</v>
      </c>
      <c r="B15565" s="14">
        <v>44724.125</v>
      </c>
      <c r="C15565" s="2">
        <v>60822.113396000001</v>
      </c>
      <c r="D15565" s="15"/>
    </row>
    <row r="15566" spans="1:4" x14ac:dyDescent="0.35">
      <c r="A15566" s="1">
        <v>44724.135416666664</v>
      </c>
      <c r="B15566" s="14">
        <v>44724.135416666664</v>
      </c>
      <c r="C15566" s="2">
        <v>60149.246132</v>
      </c>
      <c r="D15566" s="15"/>
    </row>
    <row r="15567" spans="1:4" x14ac:dyDescent="0.35">
      <c r="A15567" s="1">
        <v>44724.145833333336</v>
      </c>
      <c r="B15567" s="14">
        <v>44724.145833333336</v>
      </c>
      <c r="C15567" s="2">
        <v>59708.622084000002</v>
      </c>
      <c r="D15567" s="15"/>
    </row>
    <row r="15568" spans="1:4" x14ac:dyDescent="0.35">
      <c r="A15568" s="1">
        <v>44724.15625</v>
      </c>
      <c r="B15568" s="14">
        <v>44724.15625</v>
      </c>
      <c r="C15568" s="2">
        <v>59718.500055999997</v>
      </c>
      <c r="D15568" s="15"/>
    </row>
    <row r="15569" spans="1:4" x14ac:dyDescent="0.35">
      <c r="A15569" s="1">
        <v>44724.166666666664</v>
      </c>
      <c r="B15569" s="14">
        <v>44724.166666666664</v>
      </c>
      <c r="C15569" s="2">
        <v>59703.994683999998</v>
      </c>
      <c r="D15569" s="15"/>
    </row>
    <row r="15570" spans="1:4" x14ac:dyDescent="0.35">
      <c r="A15570" s="1">
        <v>44724.177083333336</v>
      </c>
      <c r="B15570" s="14">
        <v>44724.177083333336</v>
      </c>
      <c r="C15570" s="2">
        <v>59661.391587999999</v>
      </c>
      <c r="D15570" s="15"/>
    </row>
    <row r="15571" spans="1:4" x14ac:dyDescent="0.35">
      <c r="A15571" s="1">
        <v>44724.1875</v>
      </c>
      <c r="B15571" s="14">
        <v>44724.1875</v>
      </c>
      <c r="C15571" s="2">
        <v>59409.528544000001</v>
      </c>
      <c r="D15571" s="15"/>
    </row>
    <row r="15572" spans="1:4" x14ac:dyDescent="0.35">
      <c r="A15572" s="1">
        <v>44724.197916666664</v>
      </c>
      <c r="B15572" s="14">
        <v>44724.197916666664</v>
      </c>
      <c r="C15572" s="2">
        <v>58402.817904000003</v>
      </c>
      <c r="D15572" s="15"/>
    </row>
    <row r="15573" spans="1:4" x14ac:dyDescent="0.35">
      <c r="A15573" s="1">
        <v>44724.208333333336</v>
      </c>
      <c r="B15573" s="14">
        <v>44724.208333333336</v>
      </c>
      <c r="C15573" s="2">
        <v>57007.766272000001</v>
      </c>
      <c r="D15573" s="15"/>
    </row>
    <row r="15574" spans="1:4" x14ac:dyDescent="0.35">
      <c r="A15574" s="1">
        <v>44724.21875</v>
      </c>
      <c r="B15574" s="14">
        <v>44724.21875</v>
      </c>
      <c r="C15574" s="2">
        <v>56936.778316000004</v>
      </c>
      <c r="D15574" s="15"/>
    </row>
    <row r="15575" spans="1:4" x14ac:dyDescent="0.35">
      <c r="A15575" s="1">
        <v>44724.229166666664</v>
      </c>
      <c r="B15575" s="14">
        <v>44724.229166666664</v>
      </c>
      <c r="C15575" s="2">
        <v>56395.044371999997</v>
      </c>
      <c r="D15575" s="15"/>
    </row>
    <row r="15576" spans="1:4" x14ac:dyDescent="0.35">
      <c r="A15576" s="1">
        <v>44724.239583333336</v>
      </c>
      <c r="B15576" s="14">
        <v>44724.239583333336</v>
      </c>
      <c r="C15576" s="2">
        <v>56342.691811999997</v>
      </c>
      <c r="D15576" s="15"/>
    </row>
    <row r="15577" spans="1:4" x14ac:dyDescent="0.35">
      <c r="A15577" s="1">
        <v>44724.25</v>
      </c>
      <c r="B15577" s="14">
        <v>44724.25</v>
      </c>
      <c r="C15577" s="2">
        <v>56022.635104000001</v>
      </c>
      <c r="D15577" s="15"/>
    </row>
    <row r="15578" spans="1:4" x14ac:dyDescent="0.35">
      <c r="A15578" s="1">
        <v>44724.260416666664</v>
      </c>
      <c r="B15578" s="14">
        <v>44724.260416666664</v>
      </c>
      <c r="C15578" s="2">
        <v>57053.834287999998</v>
      </c>
      <c r="D15578" s="15"/>
    </row>
    <row r="15579" spans="1:4" x14ac:dyDescent="0.35">
      <c r="A15579" s="1">
        <v>44724.270833333336</v>
      </c>
      <c r="B15579" s="14">
        <v>44724.270833333336</v>
      </c>
      <c r="C15579" s="2">
        <v>56967.236471999997</v>
      </c>
      <c r="D15579" s="15"/>
    </row>
    <row r="15580" spans="1:4" x14ac:dyDescent="0.35">
      <c r="A15580" s="1">
        <v>44724.28125</v>
      </c>
      <c r="B15580" s="14">
        <v>44724.28125</v>
      </c>
      <c r="C15580" s="2">
        <v>57469.700135999999</v>
      </c>
      <c r="D15580" s="15"/>
    </row>
    <row r="15581" spans="1:4" x14ac:dyDescent="0.35">
      <c r="A15581" s="1">
        <v>44724.291666666664</v>
      </c>
      <c r="B15581" s="14">
        <v>44724.291666666664</v>
      </c>
      <c r="C15581" s="2">
        <v>57777.542071999997</v>
      </c>
      <c r="D15581" s="15"/>
    </row>
    <row r="15582" spans="1:4" x14ac:dyDescent="0.35">
      <c r="A15582" s="1">
        <v>44724.302083333336</v>
      </c>
      <c r="B15582" s="14">
        <v>44724.302083333336</v>
      </c>
      <c r="C15582" s="2">
        <v>58501.521935999997</v>
      </c>
      <c r="D15582" s="15"/>
    </row>
    <row r="15583" spans="1:4" x14ac:dyDescent="0.35">
      <c r="A15583" s="1">
        <v>44724.3125</v>
      </c>
      <c r="B15583" s="14">
        <v>44724.3125</v>
      </c>
      <c r="C15583" s="2">
        <v>59261.264600000002</v>
      </c>
      <c r="D15583" s="15"/>
    </row>
    <row r="15584" spans="1:4" x14ac:dyDescent="0.35">
      <c r="A15584" s="1">
        <v>44724.322916666664</v>
      </c>
      <c r="B15584" s="14">
        <v>44724.322916666664</v>
      </c>
      <c r="C15584" s="2">
        <v>60377.793195999999</v>
      </c>
      <c r="D15584" s="15"/>
    </row>
    <row r="15585" spans="1:4" x14ac:dyDescent="0.35">
      <c r="A15585" s="1">
        <v>44724.333333333336</v>
      </c>
      <c r="B15585" s="14">
        <v>44724.333333333336</v>
      </c>
      <c r="C15585" s="2">
        <v>61063.021448</v>
      </c>
      <c r="D15585" s="15"/>
    </row>
    <row r="15586" spans="1:4" x14ac:dyDescent="0.35">
      <c r="A15586" s="1">
        <v>44724.34375</v>
      </c>
      <c r="B15586" s="14">
        <v>44724.34375</v>
      </c>
      <c r="C15586" s="2">
        <v>62302.616479999997</v>
      </c>
      <c r="D15586" s="15"/>
    </row>
    <row r="15587" spans="1:4" x14ac:dyDescent="0.35">
      <c r="A15587" s="1">
        <v>44724.354166666664</v>
      </c>
      <c r="B15587" s="14">
        <v>44724.354166666664</v>
      </c>
      <c r="C15587" s="2">
        <v>62807.174815999999</v>
      </c>
      <c r="D15587" s="15"/>
    </row>
    <row r="15588" spans="1:4" x14ac:dyDescent="0.35">
      <c r="A15588" s="1">
        <v>44724.364583333336</v>
      </c>
      <c r="B15588" s="14">
        <v>44724.364583333336</v>
      </c>
      <c r="C15588" s="2">
        <v>63365.336792000002</v>
      </c>
      <c r="D15588" s="15"/>
    </row>
    <row r="15589" spans="1:4" x14ac:dyDescent="0.35">
      <c r="A15589" s="1">
        <v>44724.375</v>
      </c>
      <c r="B15589" s="14">
        <v>44724.375</v>
      </c>
      <c r="C15589" s="2">
        <v>63700.060039999997</v>
      </c>
      <c r="D15589" s="15"/>
    </row>
    <row r="15590" spans="1:4" x14ac:dyDescent="0.35">
      <c r="A15590" s="1">
        <v>44724.385416666664</v>
      </c>
      <c r="B15590" s="14">
        <v>44724.385416666664</v>
      </c>
      <c r="C15590" s="2">
        <v>64264.406216000003</v>
      </c>
      <c r="D15590" s="15"/>
    </row>
    <row r="15591" spans="1:4" x14ac:dyDescent="0.35">
      <c r="A15591" s="1">
        <v>44724.395833333336</v>
      </c>
      <c r="B15591" s="14">
        <v>44724.395833333336</v>
      </c>
      <c r="C15591" s="2">
        <v>64693.568152</v>
      </c>
      <c r="D15591" s="15"/>
    </row>
    <row r="15592" spans="1:4" x14ac:dyDescent="0.35">
      <c r="A15592" s="1">
        <v>44724.40625</v>
      </c>
      <c r="B15592" s="14">
        <v>44724.40625</v>
      </c>
      <c r="C15592" s="2">
        <v>64342.740815999998</v>
      </c>
      <c r="D15592" s="15"/>
    </row>
    <row r="15593" spans="1:4" x14ac:dyDescent="0.35">
      <c r="A15593" s="1">
        <v>44724.416666666664</v>
      </c>
      <c r="B15593" s="14">
        <v>44724.416666666664</v>
      </c>
      <c r="C15593" s="2">
        <v>64343.101527999999</v>
      </c>
      <c r="D15593" s="15"/>
    </row>
    <row r="15594" spans="1:4" x14ac:dyDescent="0.35">
      <c r="A15594" s="1">
        <v>44724.427083333336</v>
      </c>
      <c r="B15594" s="14">
        <v>44724.427083333336</v>
      </c>
      <c r="C15594" s="2">
        <v>64899.937680000003</v>
      </c>
      <c r="D15594" s="15"/>
    </row>
    <row r="15595" spans="1:4" x14ac:dyDescent="0.35">
      <c r="A15595" s="1">
        <v>44724.4375</v>
      </c>
      <c r="B15595" s="14">
        <v>44724.4375</v>
      </c>
      <c r="C15595" s="2">
        <v>64483.215232000002</v>
      </c>
      <c r="D15595" s="15"/>
    </row>
    <row r="15596" spans="1:4" x14ac:dyDescent="0.35">
      <c r="A15596" s="1">
        <v>44724.447916666664</v>
      </c>
      <c r="B15596" s="14">
        <v>44724.447916666664</v>
      </c>
      <c r="C15596" s="2">
        <v>64427.868584000003</v>
      </c>
      <c r="D15596" s="15"/>
    </row>
    <row r="15597" spans="1:4" x14ac:dyDescent="0.35">
      <c r="A15597" s="1">
        <v>44724.458333333336</v>
      </c>
      <c r="B15597" s="14">
        <v>44724.458333333336</v>
      </c>
      <c r="C15597" s="2">
        <v>66166.955583999996</v>
      </c>
      <c r="D15597" s="15"/>
    </row>
    <row r="15598" spans="1:4" x14ac:dyDescent="0.35">
      <c r="A15598" s="1">
        <v>44724.46875</v>
      </c>
      <c r="B15598" s="14">
        <v>44724.46875</v>
      </c>
      <c r="C15598" s="2">
        <v>69020.643412000005</v>
      </c>
      <c r="D15598" s="15"/>
    </row>
    <row r="15599" spans="1:4" x14ac:dyDescent="0.35">
      <c r="A15599" s="1">
        <v>44724.479166666664</v>
      </c>
      <c r="B15599" s="14">
        <v>44724.479166666664</v>
      </c>
      <c r="C15599" s="2">
        <v>71149.210496</v>
      </c>
      <c r="D15599" s="15"/>
    </row>
    <row r="15600" spans="1:4" x14ac:dyDescent="0.35">
      <c r="A15600" s="1">
        <v>44724.489583333336</v>
      </c>
      <c r="B15600" s="14">
        <v>44724.489583333336</v>
      </c>
      <c r="C15600" s="2">
        <v>72492.942259999996</v>
      </c>
      <c r="D15600" s="15"/>
    </row>
    <row r="15601" spans="1:4" x14ac:dyDescent="0.35">
      <c r="A15601" s="1">
        <v>44724.5</v>
      </c>
      <c r="B15601" s="14">
        <v>44724.5</v>
      </c>
      <c r="C15601" s="2">
        <v>73470.597120000006</v>
      </c>
      <c r="D15601" s="15"/>
    </row>
    <row r="15602" spans="1:4" x14ac:dyDescent="0.35">
      <c r="A15602" s="1">
        <v>44724.510416666664</v>
      </c>
      <c r="B15602" s="14">
        <v>44724.510416666664</v>
      </c>
      <c r="C15602" s="2">
        <v>69813.375356000004</v>
      </c>
      <c r="D15602" s="15"/>
    </row>
    <row r="15603" spans="1:4" x14ac:dyDescent="0.35">
      <c r="A15603" s="1">
        <v>44724.520833333336</v>
      </c>
      <c r="B15603" s="14">
        <v>44724.520833333336</v>
      </c>
      <c r="C15603" s="2">
        <v>68201.840263999999</v>
      </c>
      <c r="D15603" s="15"/>
    </row>
    <row r="15604" spans="1:4" x14ac:dyDescent="0.35">
      <c r="A15604" s="1">
        <v>44724.53125</v>
      </c>
      <c r="B15604" s="14">
        <v>44724.53125</v>
      </c>
      <c r="C15604" s="2">
        <v>66416.919208000007</v>
      </c>
      <c r="D15604" s="15"/>
    </row>
    <row r="15605" spans="1:4" x14ac:dyDescent="0.35">
      <c r="A15605" s="1">
        <v>44724.541666666664</v>
      </c>
      <c r="B15605" s="14">
        <v>44724.541666666664</v>
      </c>
      <c r="C15605" s="2">
        <v>64908.809551999999</v>
      </c>
      <c r="D15605" s="15"/>
    </row>
    <row r="15606" spans="1:4" x14ac:dyDescent="0.35">
      <c r="A15606" s="1">
        <v>44724.552083333336</v>
      </c>
      <c r="B15606" s="14">
        <v>44724.552083333336</v>
      </c>
      <c r="C15606" s="2">
        <v>63042.438476000003</v>
      </c>
      <c r="D15606" s="15"/>
    </row>
    <row r="15607" spans="1:4" x14ac:dyDescent="0.35">
      <c r="A15607" s="1">
        <v>44724.5625</v>
      </c>
      <c r="B15607" s="14">
        <v>44724.5625</v>
      </c>
      <c r="C15607" s="2">
        <v>60743.210983999998</v>
      </c>
      <c r="D15607" s="15"/>
    </row>
    <row r="15608" spans="1:4" x14ac:dyDescent="0.35">
      <c r="A15608" s="1">
        <v>44724.572916666664</v>
      </c>
      <c r="B15608" s="14">
        <v>44724.572916666664</v>
      </c>
      <c r="C15608" s="2">
        <v>59636.910292</v>
      </c>
      <c r="D15608" s="15"/>
    </row>
    <row r="15609" spans="1:4" x14ac:dyDescent="0.35">
      <c r="A15609" s="1">
        <v>44724.583333333336</v>
      </c>
      <c r="B15609" s="14">
        <v>44724.583333333336</v>
      </c>
      <c r="C15609" s="2">
        <v>58926.164912</v>
      </c>
      <c r="D15609" s="15"/>
    </row>
    <row r="15610" spans="1:4" x14ac:dyDescent="0.35">
      <c r="A15610" s="1">
        <v>44724.59375</v>
      </c>
      <c r="B15610" s="14">
        <v>44724.59375</v>
      </c>
      <c r="C15610" s="2">
        <v>58569.028444000003</v>
      </c>
      <c r="D15610" s="15"/>
    </row>
    <row r="15611" spans="1:4" x14ac:dyDescent="0.35">
      <c r="A15611" s="1">
        <v>44724.604166666664</v>
      </c>
      <c r="B15611" s="14">
        <v>44724.604166666664</v>
      </c>
      <c r="C15611" s="2">
        <v>57729.655339999998</v>
      </c>
      <c r="D15611" s="15"/>
    </row>
    <row r="15612" spans="1:4" x14ac:dyDescent="0.35">
      <c r="A15612" s="1">
        <v>44724.614583333336</v>
      </c>
      <c r="B15612" s="14">
        <v>44724.614583333336</v>
      </c>
      <c r="C15612" s="2">
        <v>56967.630471999997</v>
      </c>
      <c r="D15612" s="15"/>
    </row>
    <row r="15613" spans="1:4" x14ac:dyDescent="0.35">
      <c r="A15613" s="1">
        <v>44724.625</v>
      </c>
      <c r="B15613" s="14">
        <v>44724.625</v>
      </c>
      <c r="C15613" s="2">
        <v>57280.423159999998</v>
      </c>
      <c r="D15613" s="15"/>
    </row>
    <row r="15614" spans="1:4" x14ac:dyDescent="0.35">
      <c r="A15614" s="1">
        <v>44724.635416666664</v>
      </c>
      <c r="B15614" s="14">
        <v>44724.635416666664</v>
      </c>
      <c r="C15614" s="2">
        <v>58142.382328</v>
      </c>
      <c r="D15614" s="15"/>
    </row>
    <row r="15615" spans="1:4" x14ac:dyDescent="0.35">
      <c r="A15615" s="1">
        <v>44724.645833333336</v>
      </c>
      <c r="B15615" s="14">
        <v>44724.645833333336</v>
      </c>
      <c r="C15615" s="2">
        <v>57277.630259999998</v>
      </c>
      <c r="D15615" s="15"/>
    </row>
    <row r="15616" spans="1:4" x14ac:dyDescent="0.35">
      <c r="A15616" s="1">
        <v>44724.65625</v>
      </c>
      <c r="B15616" s="14">
        <v>44724.65625</v>
      </c>
      <c r="C15616" s="2">
        <v>56599.171159999998</v>
      </c>
      <c r="D15616" s="15"/>
    </row>
    <row r="15617" spans="1:4" x14ac:dyDescent="0.35">
      <c r="A15617" s="1">
        <v>44724.666666666664</v>
      </c>
      <c r="B15617" s="14">
        <v>44724.666666666664</v>
      </c>
      <c r="C15617" s="2">
        <v>56334.668819999999</v>
      </c>
      <c r="D15617" s="15"/>
    </row>
    <row r="15618" spans="1:4" x14ac:dyDescent="0.35">
      <c r="A15618" s="1">
        <v>44724.677083333336</v>
      </c>
      <c r="B15618" s="14">
        <v>44724.677083333336</v>
      </c>
      <c r="C15618" s="2">
        <v>57381.524184000002</v>
      </c>
      <c r="D15618" s="15"/>
    </row>
    <row r="15619" spans="1:4" x14ac:dyDescent="0.35">
      <c r="A15619" s="1">
        <v>44724.6875</v>
      </c>
      <c r="B15619" s="14">
        <v>44724.6875</v>
      </c>
      <c r="C15619" s="2">
        <v>57545.903559999999</v>
      </c>
      <c r="D15619" s="15"/>
    </row>
    <row r="15620" spans="1:4" x14ac:dyDescent="0.35">
      <c r="A15620" s="1">
        <v>44724.697916666664</v>
      </c>
      <c r="B15620" s="14">
        <v>44724.697916666664</v>
      </c>
      <c r="C15620" s="2">
        <v>58541.961563999997</v>
      </c>
      <c r="D15620" s="15"/>
    </row>
    <row r="15621" spans="1:4" x14ac:dyDescent="0.35">
      <c r="A15621" s="1">
        <v>44724.708333333336</v>
      </c>
      <c r="B15621" s="14">
        <v>44724.708333333336</v>
      </c>
      <c r="C15621" s="2">
        <v>59932.105159999999</v>
      </c>
      <c r="D15621" s="15"/>
    </row>
    <row r="15622" spans="1:4" x14ac:dyDescent="0.35">
      <c r="A15622" s="1">
        <v>44724.71875</v>
      </c>
      <c r="B15622" s="14">
        <v>44724.71875</v>
      </c>
      <c r="C15622" s="2">
        <v>63298.516647999997</v>
      </c>
      <c r="D15622" s="15"/>
    </row>
    <row r="15623" spans="1:4" x14ac:dyDescent="0.35">
      <c r="A15623" s="1">
        <v>44724.729166666664</v>
      </c>
      <c r="B15623" s="14">
        <v>44724.729166666664</v>
      </c>
      <c r="C15623" s="2">
        <v>64762.360836</v>
      </c>
      <c r="D15623" s="15"/>
    </row>
    <row r="15624" spans="1:4" x14ac:dyDescent="0.35">
      <c r="A15624" s="1">
        <v>44724.739583333336</v>
      </c>
      <c r="B15624" s="14">
        <v>44724.739583333336</v>
      </c>
      <c r="C15624" s="2">
        <v>67291.528300000005</v>
      </c>
      <c r="D15624" s="15"/>
    </row>
    <row r="15625" spans="1:4" x14ac:dyDescent="0.35">
      <c r="A15625" s="1">
        <v>44724.75</v>
      </c>
      <c r="B15625" s="14">
        <v>44724.75</v>
      </c>
      <c r="C15625" s="2">
        <v>69860.203263999996</v>
      </c>
      <c r="D15625" s="15"/>
    </row>
    <row r="15626" spans="1:4" x14ac:dyDescent="0.35">
      <c r="A15626" s="1">
        <v>44724.760416666664</v>
      </c>
      <c r="B15626" s="14">
        <v>44724.760416666664</v>
      </c>
      <c r="C15626" s="2">
        <v>72861.032244000002</v>
      </c>
      <c r="D15626" s="15"/>
    </row>
    <row r="15627" spans="1:4" x14ac:dyDescent="0.35">
      <c r="A15627" s="1">
        <v>44724.770833333336</v>
      </c>
      <c r="B15627" s="14">
        <v>44724.770833333336</v>
      </c>
      <c r="C15627" s="2">
        <v>74481.045811999997</v>
      </c>
      <c r="D15627" s="15"/>
    </row>
    <row r="15628" spans="1:4" x14ac:dyDescent="0.35">
      <c r="A15628" s="1">
        <v>44724.78125</v>
      </c>
      <c r="B15628" s="14">
        <v>44724.78125</v>
      </c>
      <c r="C15628" s="2">
        <v>75953.033807999993</v>
      </c>
      <c r="D15628" s="15"/>
    </row>
    <row r="15629" spans="1:4" x14ac:dyDescent="0.35">
      <c r="A15629" s="1">
        <v>44724.791666666664</v>
      </c>
      <c r="B15629" s="14">
        <v>44724.791666666664</v>
      </c>
      <c r="C15629" s="2">
        <v>77942.948411999998</v>
      </c>
      <c r="D15629" s="15"/>
    </row>
    <row r="15630" spans="1:4" x14ac:dyDescent="0.35">
      <c r="A15630" s="1">
        <v>44724.802083333336</v>
      </c>
      <c r="B15630" s="14">
        <v>44724.802083333336</v>
      </c>
      <c r="C15630" s="2">
        <v>78117.357136000006</v>
      </c>
      <c r="D15630" s="15"/>
    </row>
    <row r="15631" spans="1:4" x14ac:dyDescent="0.35">
      <c r="A15631" s="1">
        <v>44724.8125</v>
      </c>
      <c r="B15631" s="14">
        <v>44724.8125</v>
      </c>
      <c r="C15631" s="2">
        <v>78271.484448000003</v>
      </c>
      <c r="D15631" s="15"/>
    </row>
    <row r="15632" spans="1:4" x14ac:dyDescent="0.35">
      <c r="A15632" s="1">
        <v>44724.822916666664</v>
      </c>
      <c r="B15632" s="14">
        <v>44724.822916666664</v>
      </c>
      <c r="C15632" s="2">
        <v>79347.030163999996</v>
      </c>
      <c r="D15632" s="15"/>
    </row>
    <row r="15633" spans="1:4" x14ac:dyDescent="0.35">
      <c r="A15633" s="1">
        <v>44724.833333333336</v>
      </c>
      <c r="B15633" s="14">
        <v>44724.833333333336</v>
      </c>
      <c r="C15633" s="2">
        <v>79533.230515999996</v>
      </c>
      <c r="D15633" s="15"/>
    </row>
    <row r="15634" spans="1:4" x14ac:dyDescent="0.35">
      <c r="A15634" s="1">
        <v>44724.84375</v>
      </c>
      <c r="B15634" s="14">
        <v>44724.84375</v>
      </c>
      <c r="C15634" s="2">
        <v>80594.523696000004</v>
      </c>
      <c r="D15634" s="15"/>
    </row>
    <row r="15635" spans="1:4" x14ac:dyDescent="0.35">
      <c r="A15635" s="1">
        <v>44724.854166666664</v>
      </c>
      <c r="B15635" s="14">
        <v>44724.854166666664</v>
      </c>
      <c r="C15635" s="2">
        <v>80216.481683999998</v>
      </c>
      <c r="D15635" s="15"/>
    </row>
    <row r="15636" spans="1:4" x14ac:dyDescent="0.35">
      <c r="A15636" s="1">
        <v>44724.864583333336</v>
      </c>
      <c r="B15636" s="14">
        <v>44724.864583333336</v>
      </c>
      <c r="C15636" s="2">
        <v>79020.694124000001</v>
      </c>
      <c r="D15636" s="15"/>
    </row>
    <row r="15637" spans="1:4" x14ac:dyDescent="0.35">
      <c r="A15637" s="1">
        <v>44724.875</v>
      </c>
      <c r="B15637" s="14">
        <v>44724.875</v>
      </c>
      <c r="C15637" s="2">
        <v>78144.105635999993</v>
      </c>
      <c r="D15637" s="15"/>
    </row>
    <row r="15638" spans="1:4" x14ac:dyDescent="0.35">
      <c r="A15638" s="1">
        <v>44724.885416666664</v>
      </c>
      <c r="B15638" s="14">
        <v>44724.885416666664</v>
      </c>
      <c r="C15638" s="2">
        <v>78249.519816</v>
      </c>
      <c r="D15638" s="15"/>
    </row>
    <row r="15639" spans="1:4" x14ac:dyDescent="0.35">
      <c r="A15639" s="1">
        <v>44724.895833333336</v>
      </c>
      <c r="B15639" s="14">
        <v>44724.895833333336</v>
      </c>
      <c r="C15639" s="2">
        <v>77439.209596000001</v>
      </c>
      <c r="D15639" s="15"/>
    </row>
    <row r="15640" spans="1:4" x14ac:dyDescent="0.35">
      <c r="A15640" s="1">
        <v>44724.90625</v>
      </c>
      <c r="B15640" s="14">
        <v>44724.90625</v>
      </c>
      <c r="C15640" s="2">
        <v>78046.202915999995</v>
      </c>
      <c r="D15640" s="15"/>
    </row>
    <row r="15641" spans="1:4" x14ac:dyDescent="0.35">
      <c r="A15641" s="1">
        <v>44724.916666666664</v>
      </c>
      <c r="B15641" s="14">
        <v>44724.916666666664</v>
      </c>
      <c r="C15641" s="2">
        <v>80050.557891999997</v>
      </c>
      <c r="D15641" s="15"/>
    </row>
    <row r="15642" spans="1:4" x14ac:dyDescent="0.35">
      <c r="A15642" s="1">
        <v>44724.927083333336</v>
      </c>
      <c r="B15642" s="14">
        <v>44724.927083333336</v>
      </c>
      <c r="C15642" s="2">
        <v>81369.020508000001</v>
      </c>
      <c r="D15642" s="15"/>
    </row>
    <row r="15643" spans="1:4" x14ac:dyDescent="0.35">
      <c r="A15643" s="1">
        <v>44724.9375</v>
      </c>
      <c r="B15643" s="14">
        <v>44724.9375</v>
      </c>
      <c r="C15643" s="2">
        <v>81276.953683999993</v>
      </c>
      <c r="D15643" s="15"/>
    </row>
    <row r="15644" spans="1:4" x14ac:dyDescent="0.35">
      <c r="A15644" s="1">
        <v>44724.947916666664</v>
      </c>
      <c r="B15644" s="14">
        <v>44724.947916666664</v>
      </c>
      <c r="C15644" s="2">
        <v>79535.783643999996</v>
      </c>
      <c r="D15644" s="15"/>
    </row>
    <row r="15645" spans="1:4" x14ac:dyDescent="0.35">
      <c r="A15645" s="1">
        <v>44724.958333333336</v>
      </c>
      <c r="B15645" s="14">
        <v>44724.958333333336</v>
      </c>
      <c r="C15645" s="2">
        <v>77499.206844</v>
      </c>
      <c r="D15645" s="15"/>
    </row>
    <row r="15646" spans="1:4" x14ac:dyDescent="0.35">
      <c r="A15646" s="1">
        <v>44724.96875</v>
      </c>
      <c r="B15646" s="14">
        <v>44724.96875</v>
      </c>
      <c r="C15646" s="2">
        <v>75367.971623999998</v>
      </c>
      <c r="D15646" s="15"/>
    </row>
    <row r="15647" spans="1:4" x14ac:dyDescent="0.35">
      <c r="A15647" s="1">
        <v>44724.979166666664</v>
      </c>
      <c r="B15647" s="14">
        <v>44724.979166666664</v>
      </c>
      <c r="C15647" s="2">
        <v>73493.693727999998</v>
      </c>
      <c r="D15647" s="15"/>
    </row>
    <row r="15648" spans="1:4" x14ac:dyDescent="0.35">
      <c r="A15648" s="1">
        <v>44724.989583333336</v>
      </c>
      <c r="B15648" s="14">
        <v>44724.989583333336</v>
      </c>
      <c r="C15648" s="2">
        <v>71571.608988000007</v>
      </c>
      <c r="D15648" s="15"/>
    </row>
    <row r="15649" spans="1:4" x14ac:dyDescent="0.35">
      <c r="A15649" s="1">
        <v>44725</v>
      </c>
      <c r="B15649" s="14">
        <v>44725</v>
      </c>
      <c r="C15649" s="2">
        <v>70775.750839999993</v>
      </c>
      <c r="D15649" s="15"/>
    </row>
    <row r="15650" spans="1:4" x14ac:dyDescent="0.35">
      <c r="A15650" s="1">
        <v>44725.010416666664</v>
      </c>
      <c r="B15650" s="14">
        <v>44725.010416666664</v>
      </c>
      <c r="C15650" s="2">
        <v>69399.857132000005</v>
      </c>
      <c r="D15650" s="15"/>
    </row>
    <row r="15651" spans="1:4" x14ac:dyDescent="0.35">
      <c r="A15651" s="1">
        <v>44725.020833333336</v>
      </c>
      <c r="B15651" s="14">
        <v>44725.020833333336</v>
      </c>
      <c r="C15651" s="2">
        <v>68618.732776000004</v>
      </c>
      <c r="D15651" s="15"/>
    </row>
    <row r="15652" spans="1:4" x14ac:dyDescent="0.35">
      <c r="A15652" s="1">
        <v>44725.03125</v>
      </c>
      <c r="B15652" s="14">
        <v>44725.03125</v>
      </c>
      <c r="C15652" s="2">
        <v>68550.791200000007</v>
      </c>
      <c r="D15652" s="15"/>
    </row>
    <row r="15653" spans="1:4" x14ac:dyDescent="0.35">
      <c r="A15653" s="1">
        <v>44725.041666666664</v>
      </c>
      <c r="B15653" s="14">
        <v>44725.041666666664</v>
      </c>
      <c r="C15653" s="2">
        <v>68743.859251999995</v>
      </c>
      <c r="D15653" s="15"/>
    </row>
    <row r="15654" spans="1:4" x14ac:dyDescent="0.35">
      <c r="A15654" s="1">
        <v>44725.052083333336</v>
      </c>
      <c r="B15654" s="14">
        <v>44725.052083333336</v>
      </c>
      <c r="C15654" s="2">
        <v>70840.701939999999</v>
      </c>
      <c r="D15654" s="15"/>
    </row>
    <row r="15655" spans="1:4" x14ac:dyDescent="0.35">
      <c r="A15655" s="1">
        <v>44725.0625</v>
      </c>
      <c r="B15655" s="14">
        <v>44725.0625</v>
      </c>
      <c r="C15655" s="2">
        <v>70342.678228000004</v>
      </c>
      <c r="D15655" s="15"/>
    </row>
    <row r="15656" spans="1:4" x14ac:dyDescent="0.35">
      <c r="A15656" s="1">
        <v>44725.072916666664</v>
      </c>
      <c r="B15656" s="14">
        <v>44725.072916666664</v>
      </c>
      <c r="C15656" s="2">
        <v>70863.533127999995</v>
      </c>
      <c r="D15656" s="15"/>
    </row>
    <row r="15657" spans="1:4" x14ac:dyDescent="0.35">
      <c r="A15657" s="1">
        <v>44725.083333333336</v>
      </c>
      <c r="B15657" s="14">
        <v>44725.083333333336</v>
      </c>
      <c r="C15657" s="2">
        <v>70261.122411999997</v>
      </c>
      <c r="D15657" s="15"/>
    </row>
    <row r="15658" spans="1:4" x14ac:dyDescent="0.35">
      <c r="A15658" s="1">
        <v>44725.09375</v>
      </c>
      <c r="B15658" s="14">
        <v>44725.09375</v>
      </c>
      <c r="C15658" s="2">
        <v>68406.908051999999</v>
      </c>
      <c r="D15658" s="15"/>
    </row>
    <row r="15659" spans="1:4" x14ac:dyDescent="0.35">
      <c r="A15659" s="1">
        <v>44725.104166666664</v>
      </c>
      <c r="B15659" s="14">
        <v>44725.104166666664</v>
      </c>
      <c r="C15659" s="2">
        <v>67475.413696000003</v>
      </c>
      <c r="D15659" s="15"/>
    </row>
    <row r="15660" spans="1:4" x14ac:dyDescent="0.35">
      <c r="A15660" s="1">
        <v>44725.114583333336</v>
      </c>
      <c r="B15660" s="14">
        <v>44725.114583333336</v>
      </c>
      <c r="C15660" s="2">
        <v>67508.019503999996</v>
      </c>
      <c r="D15660" s="15"/>
    </row>
    <row r="15661" spans="1:4" x14ac:dyDescent="0.35">
      <c r="A15661" s="1">
        <v>44725.125</v>
      </c>
      <c r="B15661" s="14">
        <v>44725.125</v>
      </c>
      <c r="C15661" s="2">
        <v>68138.428423999998</v>
      </c>
      <c r="D15661" s="15"/>
    </row>
    <row r="15662" spans="1:4" x14ac:dyDescent="0.35">
      <c r="A15662" s="1">
        <v>44725.135416666664</v>
      </c>
      <c r="B15662" s="14">
        <v>44725.135416666664</v>
      </c>
      <c r="C15662" s="2">
        <v>70093.020292000001</v>
      </c>
      <c r="D15662" s="15"/>
    </row>
    <row r="15663" spans="1:4" x14ac:dyDescent="0.35">
      <c r="A15663" s="1">
        <v>44725.145833333336</v>
      </c>
      <c r="B15663" s="14">
        <v>44725.145833333336</v>
      </c>
      <c r="C15663" s="2">
        <v>70151.914971999999</v>
      </c>
      <c r="D15663" s="15"/>
    </row>
    <row r="15664" spans="1:4" x14ac:dyDescent="0.35">
      <c r="A15664" s="1">
        <v>44725.15625</v>
      </c>
      <c r="B15664" s="14">
        <v>44725.15625</v>
      </c>
      <c r="C15664" s="2">
        <v>70077.700035999995</v>
      </c>
      <c r="D15664" s="15"/>
    </row>
    <row r="15665" spans="1:4" x14ac:dyDescent="0.35">
      <c r="A15665" s="1">
        <v>44725.166666666664</v>
      </c>
      <c r="B15665" s="14">
        <v>44725.166666666664</v>
      </c>
      <c r="C15665" s="2">
        <v>69893.233204000004</v>
      </c>
      <c r="D15665" s="15"/>
    </row>
    <row r="15666" spans="1:4" x14ac:dyDescent="0.35">
      <c r="A15666" s="1">
        <v>44725.177083333336</v>
      </c>
      <c r="B15666" s="14">
        <v>44725.177083333336</v>
      </c>
      <c r="C15666" s="2">
        <v>71133.329983999996</v>
      </c>
      <c r="D15666" s="15"/>
    </row>
    <row r="15667" spans="1:4" x14ac:dyDescent="0.35">
      <c r="A15667" s="1">
        <v>44725.1875</v>
      </c>
      <c r="B15667" s="14">
        <v>44725.1875</v>
      </c>
      <c r="C15667" s="2">
        <v>71620.012424</v>
      </c>
      <c r="D15667" s="15"/>
    </row>
    <row r="15668" spans="1:4" x14ac:dyDescent="0.35">
      <c r="A15668" s="1">
        <v>44725.197916666664</v>
      </c>
      <c r="B15668" s="14">
        <v>44725.197916666664</v>
      </c>
      <c r="C15668" s="2">
        <v>70861.828716000004</v>
      </c>
      <c r="D15668" s="15"/>
    </row>
    <row r="15669" spans="1:4" x14ac:dyDescent="0.35">
      <c r="A15669" s="1">
        <v>44725.208333333336</v>
      </c>
      <c r="B15669" s="14">
        <v>44725.208333333336</v>
      </c>
      <c r="C15669" s="2">
        <v>71331.548720000006</v>
      </c>
      <c r="D15669" s="15"/>
    </row>
    <row r="15670" spans="1:4" x14ac:dyDescent="0.35">
      <c r="A15670" s="1">
        <v>44725.21875</v>
      </c>
      <c r="B15670" s="14">
        <v>44725.21875</v>
      </c>
      <c r="C15670" s="2">
        <v>74819.710684000005</v>
      </c>
      <c r="D15670" s="15"/>
    </row>
    <row r="15671" spans="1:4" x14ac:dyDescent="0.35">
      <c r="A15671" s="1">
        <v>44725.229166666664</v>
      </c>
      <c r="B15671" s="14">
        <v>44725.229166666664</v>
      </c>
      <c r="C15671" s="2">
        <v>76937.705564000004</v>
      </c>
      <c r="D15671" s="15"/>
    </row>
    <row r="15672" spans="1:4" x14ac:dyDescent="0.35">
      <c r="A15672" s="1">
        <v>44725.239583333336</v>
      </c>
      <c r="B15672" s="14">
        <v>44725.239583333336</v>
      </c>
      <c r="C15672" s="2">
        <v>81037.257943999997</v>
      </c>
      <c r="D15672" s="15"/>
    </row>
    <row r="15673" spans="1:4" x14ac:dyDescent="0.35">
      <c r="A15673" s="1">
        <v>44725.25</v>
      </c>
      <c r="B15673" s="14">
        <v>44725.25</v>
      </c>
      <c r="C15673" s="2">
        <v>83531.741647999996</v>
      </c>
      <c r="D15673" s="15"/>
    </row>
    <row r="15674" spans="1:4" x14ac:dyDescent="0.35">
      <c r="A15674" s="1">
        <v>44725.260416666664</v>
      </c>
      <c r="B15674" s="14">
        <v>44725.260416666664</v>
      </c>
      <c r="C15674" s="2">
        <v>89658.754432000002</v>
      </c>
      <c r="D15674" s="15"/>
    </row>
    <row r="15675" spans="1:4" x14ac:dyDescent="0.35">
      <c r="A15675" s="1">
        <v>44725.270833333336</v>
      </c>
      <c r="B15675" s="14">
        <v>44725.270833333336</v>
      </c>
      <c r="C15675" s="2">
        <v>94810.390108000007</v>
      </c>
      <c r="D15675" s="15"/>
    </row>
    <row r="15676" spans="1:4" x14ac:dyDescent="0.35">
      <c r="A15676" s="1">
        <v>44725.28125</v>
      </c>
      <c r="B15676" s="14">
        <v>44725.28125</v>
      </c>
      <c r="C15676" s="2">
        <v>97767.626904000004</v>
      </c>
      <c r="D15676" s="15"/>
    </row>
    <row r="15677" spans="1:4" x14ac:dyDescent="0.35">
      <c r="A15677" s="1">
        <v>44725.291666666664</v>
      </c>
      <c r="B15677" s="14">
        <v>44725.291666666664</v>
      </c>
      <c r="C15677" s="2">
        <v>100642.825132</v>
      </c>
      <c r="D15677" s="15"/>
    </row>
    <row r="15678" spans="1:4" x14ac:dyDescent="0.35">
      <c r="A15678" s="1">
        <v>44725.302083333336</v>
      </c>
      <c r="B15678" s="14">
        <v>44725.302083333336</v>
      </c>
      <c r="C15678" s="2">
        <v>104504.30152399999</v>
      </c>
      <c r="D15678" s="15"/>
    </row>
    <row r="15679" spans="1:4" x14ac:dyDescent="0.35">
      <c r="A15679" s="1">
        <v>44725.3125</v>
      </c>
      <c r="B15679" s="14">
        <v>44725.3125</v>
      </c>
      <c r="C15679" s="2">
        <v>107235.40444</v>
      </c>
      <c r="D15679" s="15"/>
    </row>
    <row r="15680" spans="1:4" x14ac:dyDescent="0.35">
      <c r="A15680" s="1">
        <v>44725.322916666664</v>
      </c>
      <c r="B15680" s="14">
        <v>44725.322916666664</v>
      </c>
      <c r="C15680" s="2">
        <v>107380.78410800001</v>
      </c>
      <c r="D15680" s="15"/>
    </row>
    <row r="15681" spans="1:4" x14ac:dyDescent="0.35">
      <c r="A15681" s="1">
        <v>44725.333333333336</v>
      </c>
      <c r="B15681" s="14">
        <v>44725.333333333336</v>
      </c>
      <c r="C15681" s="2">
        <v>107892.63349199999</v>
      </c>
      <c r="D15681" s="15"/>
    </row>
    <row r="15682" spans="1:4" x14ac:dyDescent="0.35">
      <c r="A15682" s="1">
        <v>44725.34375</v>
      </c>
      <c r="B15682" s="14">
        <v>44725.34375</v>
      </c>
      <c r="C15682" s="2">
        <v>108592.25544399999</v>
      </c>
      <c r="D15682" s="15"/>
    </row>
    <row r="15683" spans="1:4" x14ac:dyDescent="0.35">
      <c r="A15683" s="1">
        <v>44725.354166666664</v>
      </c>
      <c r="B15683" s="14">
        <v>44725.354166666664</v>
      </c>
      <c r="C15683" s="2">
        <v>108538.701948</v>
      </c>
      <c r="D15683" s="15"/>
    </row>
    <row r="15684" spans="1:4" x14ac:dyDescent="0.35">
      <c r="A15684" s="1">
        <v>44725.364583333336</v>
      </c>
      <c r="B15684" s="14">
        <v>44725.364583333336</v>
      </c>
      <c r="C15684" s="2">
        <v>106901.91973199999</v>
      </c>
      <c r="D15684" s="15"/>
    </row>
    <row r="15685" spans="1:4" x14ac:dyDescent="0.35">
      <c r="A15685" s="1">
        <v>44725.375</v>
      </c>
      <c r="B15685" s="14">
        <v>44725.375</v>
      </c>
      <c r="C15685" s="2">
        <v>107572.00758400001</v>
      </c>
      <c r="D15685" s="15"/>
    </row>
    <row r="15686" spans="1:4" x14ac:dyDescent="0.35">
      <c r="A15686" s="1">
        <v>44725.385416666664</v>
      </c>
      <c r="B15686" s="14">
        <v>44725.385416666664</v>
      </c>
      <c r="C15686" s="2">
        <v>105808.74684000001</v>
      </c>
      <c r="D15686" s="15"/>
    </row>
    <row r="15687" spans="1:4" x14ac:dyDescent="0.35">
      <c r="A15687" s="1">
        <v>44725.395833333336</v>
      </c>
      <c r="B15687" s="14">
        <v>44725.395833333336</v>
      </c>
      <c r="C15687" s="2">
        <v>105468.06923199999</v>
      </c>
      <c r="D15687" s="15"/>
    </row>
    <row r="15688" spans="1:4" x14ac:dyDescent="0.35">
      <c r="A15688" s="1">
        <v>44725.40625</v>
      </c>
      <c r="B15688" s="14">
        <v>44725.40625</v>
      </c>
      <c r="C15688" s="2">
        <v>105553.609876</v>
      </c>
      <c r="D15688" s="15"/>
    </row>
    <row r="15689" spans="1:4" x14ac:dyDescent="0.35">
      <c r="A15689" s="1">
        <v>44725.416666666664</v>
      </c>
      <c r="B15689" s="14">
        <v>44725.416666666664</v>
      </c>
      <c r="C15689" s="2">
        <v>103998.953964</v>
      </c>
      <c r="D15689" s="15"/>
    </row>
    <row r="15690" spans="1:4" x14ac:dyDescent="0.35">
      <c r="A15690" s="1">
        <v>44725.427083333336</v>
      </c>
      <c r="B15690" s="14">
        <v>44725.427083333336</v>
      </c>
      <c r="C15690" s="2">
        <v>101474.631116</v>
      </c>
      <c r="D15690" s="15"/>
    </row>
    <row r="15691" spans="1:4" x14ac:dyDescent="0.35">
      <c r="A15691" s="1">
        <v>44725.4375</v>
      </c>
      <c r="B15691" s="14">
        <v>44725.4375</v>
      </c>
      <c r="C15691" s="2">
        <v>106080.616312</v>
      </c>
      <c r="D15691" s="15"/>
    </row>
    <row r="15692" spans="1:4" x14ac:dyDescent="0.35">
      <c r="A15692" s="1">
        <v>44725.447916666664</v>
      </c>
      <c r="B15692" s="14">
        <v>44725.447916666664</v>
      </c>
      <c r="C15692" s="2">
        <v>108103.20676</v>
      </c>
      <c r="D15692" s="15"/>
    </row>
    <row r="15693" spans="1:4" x14ac:dyDescent="0.35">
      <c r="A15693" s="1">
        <v>44725.458333333336</v>
      </c>
      <c r="B15693" s="14">
        <v>44725.458333333336</v>
      </c>
      <c r="C15693" s="2">
        <v>110519.84484000001</v>
      </c>
      <c r="D15693" s="15"/>
    </row>
    <row r="15694" spans="1:4" x14ac:dyDescent="0.35">
      <c r="A15694" s="1">
        <v>44725.46875</v>
      </c>
      <c r="B15694" s="14">
        <v>44725.46875</v>
      </c>
      <c r="C15694" s="2">
        <v>116015.44981200001</v>
      </c>
      <c r="D15694" s="15"/>
    </row>
    <row r="15695" spans="1:4" x14ac:dyDescent="0.35">
      <c r="A15695" s="1">
        <v>44725.479166666664</v>
      </c>
      <c r="B15695" s="14">
        <v>44725.479166666664</v>
      </c>
      <c r="C15695" s="2">
        <v>118525.80566</v>
      </c>
      <c r="D15695" s="15"/>
    </row>
    <row r="15696" spans="1:4" x14ac:dyDescent="0.35">
      <c r="A15696" s="1">
        <v>44725.489583333336</v>
      </c>
      <c r="B15696" s="14">
        <v>44725.489583333336</v>
      </c>
      <c r="C15696" s="2">
        <v>119398.641408</v>
      </c>
      <c r="D15696" s="15"/>
    </row>
    <row r="15697" spans="1:4" x14ac:dyDescent="0.35">
      <c r="A15697" s="1">
        <v>44725.5</v>
      </c>
      <c r="B15697" s="14">
        <v>44725.5</v>
      </c>
      <c r="C15697" s="2">
        <v>121724.49749199999</v>
      </c>
      <c r="D15697" s="15"/>
    </row>
    <row r="15698" spans="1:4" x14ac:dyDescent="0.35">
      <c r="A15698" s="1">
        <v>44725.510416666664</v>
      </c>
      <c r="B15698" s="14">
        <v>44725.510416666664</v>
      </c>
      <c r="C15698" s="2">
        <v>117741.106228</v>
      </c>
      <c r="D15698" s="15"/>
    </row>
    <row r="15699" spans="1:4" x14ac:dyDescent="0.35">
      <c r="A15699" s="1">
        <v>44725.520833333336</v>
      </c>
      <c r="B15699" s="14">
        <v>44725.520833333336</v>
      </c>
      <c r="C15699" s="2">
        <v>118094.56576</v>
      </c>
      <c r="D15699" s="15"/>
    </row>
    <row r="15700" spans="1:4" x14ac:dyDescent="0.35">
      <c r="A15700" s="1">
        <v>44725.53125</v>
      </c>
      <c r="B15700" s="14">
        <v>44725.53125</v>
      </c>
      <c r="C15700" s="2">
        <v>117548.755344</v>
      </c>
      <c r="D15700" s="15"/>
    </row>
    <row r="15701" spans="1:4" x14ac:dyDescent="0.35">
      <c r="A15701" s="1">
        <v>44725.541666666664</v>
      </c>
      <c r="B15701" s="14">
        <v>44725.541666666664</v>
      </c>
      <c r="C15701" s="2">
        <v>113078.674808</v>
      </c>
      <c r="D15701" s="15"/>
    </row>
    <row r="15702" spans="1:4" x14ac:dyDescent="0.35">
      <c r="A15702" s="1">
        <v>44725.552083333336</v>
      </c>
      <c r="B15702" s="14">
        <v>44725.552083333336</v>
      </c>
      <c r="C15702" s="2">
        <v>109216.79954000001</v>
      </c>
      <c r="D15702" s="15"/>
    </row>
    <row r="15703" spans="1:4" x14ac:dyDescent="0.35">
      <c r="A15703" s="1">
        <v>44725.5625</v>
      </c>
      <c r="B15703" s="14">
        <v>44725.5625</v>
      </c>
      <c r="C15703" s="2">
        <v>105513.457356</v>
      </c>
      <c r="D15703" s="15"/>
    </row>
    <row r="15704" spans="1:4" x14ac:dyDescent="0.35">
      <c r="A15704" s="1">
        <v>44725.572916666664</v>
      </c>
      <c r="B15704" s="14">
        <v>44725.572916666664</v>
      </c>
      <c r="C15704" s="2">
        <v>102280.326936</v>
      </c>
      <c r="D15704" s="15"/>
    </row>
    <row r="15705" spans="1:4" x14ac:dyDescent="0.35">
      <c r="A15705" s="1">
        <v>44725.583333333336</v>
      </c>
      <c r="B15705" s="14">
        <v>44725.583333333336</v>
      </c>
      <c r="C15705" s="2">
        <v>100968.89208799999</v>
      </c>
      <c r="D15705" s="15"/>
    </row>
    <row r="15706" spans="1:4" x14ac:dyDescent="0.35">
      <c r="A15706" s="1">
        <v>44725.59375</v>
      </c>
      <c r="B15706" s="14">
        <v>44725.59375</v>
      </c>
      <c r="C15706" s="2">
        <v>98596.360767999999</v>
      </c>
      <c r="D15706" s="15"/>
    </row>
    <row r="15707" spans="1:4" x14ac:dyDescent="0.35">
      <c r="A15707" s="1">
        <v>44725.604166666664</v>
      </c>
      <c r="B15707" s="14">
        <v>44725.604166666664</v>
      </c>
      <c r="C15707" s="2">
        <v>99051.886692</v>
      </c>
      <c r="D15707" s="15"/>
    </row>
    <row r="15708" spans="1:4" x14ac:dyDescent="0.35">
      <c r="A15708" s="1">
        <v>44725.614583333336</v>
      </c>
      <c r="B15708" s="14">
        <v>44725.614583333336</v>
      </c>
      <c r="C15708" s="2">
        <v>98677.161951999995</v>
      </c>
      <c r="D15708" s="15"/>
    </row>
    <row r="15709" spans="1:4" x14ac:dyDescent="0.35">
      <c r="A15709" s="1">
        <v>44725.625</v>
      </c>
      <c r="B15709" s="14">
        <v>44725.625</v>
      </c>
      <c r="C15709" s="2">
        <v>98334.165567999997</v>
      </c>
      <c r="D15709" s="15"/>
    </row>
    <row r="15710" spans="1:4" x14ac:dyDescent="0.35">
      <c r="A15710" s="1">
        <v>44725.635416666664</v>
      </c>
      <c r="B15710" s="14">
        <v>44725.635416666664</v>
      </c>
      <c r="C15710" s="2">
        <v>99578.331179999994</v>
      </c>
      <c r="D15710" s="15"/>
    </row>
    <row r="15711" spans="1:4" x14ac:dyDescent="0.35">
      <c r="A15711" s="1">
        <v>44725.645833333336</v>
      </c>
      <c r="B15711" s="14">
        <v>44725.645833333336</v>
      </c>
      <c r="C15711" s="2">
        <v>98400.417312000005</v>
      </c>
      <c r="D15711" s="15"/>
    </row>
    <row r="15712" spans="1:4" x14ac:dyDescent="0.35">
      <c r="A15712" s="1">
        <v>44725.65625</v>
      </c>
      <c r="B15712" s="14">
        <v>44725.65625</v>
      </c>
      <c r="C15712" s="2">
        <v>102057.17204</v>
      </c>
      <c r="D15712" s="15"/>
    </row>
    <row r="15713" spans="1:4" x14ac:dyDescent="0.35">
      <c r="A15713" s="1">
        <v>44725.666666666664</v>
      </c>
      <c r="B15713" s="14">
        <v>44725.666666666664</v>
      </c>
      <c r="C15713" s="2">
        <v>100023.88626</v>
      </c>
      <c r="D15713" s="15"/>
    </row>
    <row r="15714" spans="1:4" x14ac:dyDescent="0.35">
      <c r="A15714" s="1">
        <v>44725.677083333336</v>
      </c>
      <c r="B15714" s="14">
        <v>44725.677083333336</v>
      </c>
      <c r="C15714" s="2">
        <v>99649.796788000007</v>
      </c>
      <c r="D15714" s="15"/>
    </row>
    <row r="15715" spans="1:4" x14ac:dyDescent="0.35">
      <c r="A15715" s="1">
        <v>44725.6875</v>
      </c>
      <c r="B15715" s="14">
        <v>44725.6875</v>
      </c>
      <c r="C15715" s="2">
        <v>100232.48579999999</v>
      </c>
      <c r="D15715" s="15"/>
    </row>
    <row r="15716" spans="1:4" x14ac:dyDescent="0.35">
      <c r="A15716" s="1">
        <v>44725.697916666664</v>
      </c>
      <c r="B15716" s="14">
        <v>44725.697916666664</v>
      </c>
      <c r="C15716" s="2">
        <v>98691.905356000003</v>
      </c>
      <c r="D15716" s="15"/>
    </row>
    <row r="15717" spans="1:4" x14ac:dyDescent="0.35">
      <c r="A15717" s="1">
        <v>44725.708333333336</v>
      </c>
      <c r="B15717" s="14">
        <v>44725.708333333336</v>
      </c>
      <c r="C15717" s="2">
        <v>100027.78096400001</v>
      </c>
      <c r="D15717" s="15"/>
    </row>
    <row r="15718" spans="1:4" x14ac:dyDescent="0.35">
      <c r="A15718" s="1">
        <v>44725.71875</v>
      </c>
      <c r="B15718" s="14">
        <v>44725.71875</v>
      </c>
      <c r="C15718" s="2">
        <v>101462.784528</v>
      </c>
      <c r="D15718" s="15"/>
    </row>
    <row r="15719" spans="1:4" x14ac:dyDescent="0.35">
      <c r="A15719" s="1">
        <v>44725.729166666664</v>
      </c>
      <c r="B15719" s="14">
        <v>44725.729166666664</v>
      </c>
      <c r="C15719" s="2">
        <v>103428.270156</v>
      </c>
      <c r="D15719" s="15"/>
    </row>
    <row r="15720" spans="1:4" x14ac:dyDescent="0.35">
      <c r="A15720" s="1">
        <v>44725.739583333336</v>
      </c>
      <c r="B15720" s="14">
        <v>44725.739583333336</v>
      </c>
      <c r="C15720" s="2">
        <v>106579.11689999999</v>
      </c>
      <c r="D15720" s="15"/>
    </row>
    <row r="15721" spans="1:4" x14ac:dyDescent="0.35">
      <c r="A15721" s="1">
        <v>44725.75</v>
      </c>
      <c r="B15721" s="14">
        <v>44725.75</v>
      </c>
      <c r="C15721" s="2">
        <v>106391.51506799999</v>
      </c>
      <c r="D15721" s="15"/>
    </row>
    <row r="15722" spans="1:4" x14ac:dyDescent="0.35">
      <c r="A15722" s="1">
        <v>44725.760416666664</v>
      </c>
      <c r="B15722" s="14">
        <v>44725.760416666664</v>
      </c>
      <c r="C15722" s="2">
        <v>106645.988124</v>
      </c>
      <c r="D15722" s="15"/>
    </row>
    <row r="15723" spans="1:4" x14ac:dyDescent="0.35">
      <c r="A15723" s="1">
        <v>44725.770833333336</v>
      </c>
      <c r="B15723" s="14">
        <v>44725.770833333336</v>
      </c>
      <c r="C15723" s="2">
        <v>106789.36998</v>
      </c>
      <c r="D15723" s="15"/>
    </row>
    <row r="15724" spans="1:4" x14ac:dyDescent="0.35">
      <c r="A15724" s="1">
        <v>44725.78125</v>
      </c>
      <c r="B15724" s="14">
        <v>44725.78125</v>
      </c>
      <c r="C15724" s="2">
        <v>107398.55895599999</v>
      </c>
      <c r="D15724" s="15"/>
    </row>
    <row r="15725" spans="1:4" x14ac:dyDescent="0.35">
      <c r="A15725" s="1">
        <v>44725.791666666664</v>
      </c>
      <c r="B15725" s="14">
        <v>44725.791666666664</v>
      </c>
      <c r="C15725" s="2">
        <v>108748.501676</v>
      </c>
      <c r="D15725" s="15"/>
    </row>
    <row r="15726" spans="1:4" x14ac:dyDescent="0.35">
      <c r="A15726" s="1">
        <v>44725.802083333336</v>
      </c>
      <c r="B15726" s="14">
        <v>44725.802083333336</v>
      </c>
      <c r="C15726" s="2">
        <v>108182.31333999999</v>
      </c>
      <c r="D15726" s="15"/>
    </row>
    <row r="15727" spans="1:4" x14ac:dyDescent="0.35">
      <c r="A15727" s="1">
        <v>44725.8125</v>
      </c>
      <c r="B15727" s="14">
        <v>44725.8125</v>
      </c>
      <c r="C15727" s="2">
        <v>108198.61965199999</v>
      </c>
      <c r="D15727" s="15"/>
    </row>
    <row r="15728" spans="1:4" x14ac:dyDescent="0.35">
      <c r="A15728" s="1">
        <v>44725.822916666664</v>
      </c>
      <c r="B15728" s="14">
        <v>44725.822916666664</v>
      </c>
      <c r="C15728" s="2">
        <v>108156.101448</v>
      </c>
      <c r="D15728" s="15"/>
    </row>
    <row r="15729" spans="1:4" x14ac:dyDescent="0.35">
      <c r="A15729" s="1">
        <v>44725.833333333336</v>
      </c>
      <c r="B15729" s="14">
        <v>44725.833333333336</v>
      </c>
      <c r="C15729" s="2">
        <v>108472.522688</v>
      </c>
      <c r="D15729" s="15"/>
    </row>
    <row r="15730" spans="1:4" x14ac:dyDescent="0.35">
      <c r="A15730" s="1">
        <v>44725.84375</v>
      </c>
      <c r="B15730" s="14">
        <v>44725.84375</v>
      </c>
      <c r="C15730" s="2">
        <v>106573.064144</v>
      </c>
      <c r="D15730" s="15"/>
    </row>
    <row r="15731" spans="1:4" x14ac:dyDescent="0.35">
      <c r="A15731" s="1">
        <v>44725.854166666664</v>
      </c>
      <c r="B15731" s="14">
        <v>44725.854166666664</v>
      </c>
      <c r="C15731" s="2">
        <v>103723.048224</v>
      </c>
      <c r="D15731" s="15"/>
    </row>
    <row r="15732" spans="1:4" x14ac:dyDescent="0.35">
      <c r="A15732" s="1">
        <v>44725.864583333336</v>
      </c>
      <c r="B15732" s="14">
        <v>44725.864583333336</v>
      </c>
      <c r="C15732" s="2">
        <v>101913.85408</v>
      </c>
      <c r="D15732" s="15"/>
    </row>
    <row r="15733" spans="1:4" x14ac:dyDescent="0.35">
      <c r="A15733" s="1">
        <v>44725.875</v>
      </c>
      <c r="B15733" s="14">
        <v>44725.875</v>
      </c>
      <c r="C15733" s="2">
        <v>99874.85742</v>
      </c>
      <c r="D15733" s="15"/>
    </row>
    <row r="15734" spans="1:4" x14ac:dyDescent="0.35">
      <c r="A15734" s="1">
        <v>44725.885416666664</v>
      </c>
      <c r="B15734" s="14">
        <v>44725.885416666664</v>
      </c>
      <c r="C15734" s="2">
        <v>98278.039780000006</v>
      </c>
      <c r="D15734" s="15"/>
    </row>
    <row r="15735" spans="1:4" x14ac:dyDescent="0.35">
      <c r="A15735" s="1">
        <v>44725.895833333336</v>
      </c>
      <c r="B15735" s="14">
        <v>44725.895833333336</v>
      </c>
      <c r="C15735" s="2">
        <v>96771.611852000002</v>
      </c>
      <c r="D15735" s="15"/>
    </row>
    <row r="15736" spans="1:4" x14ac:dyDescent="0.35">
      <c r="A15736" s="1">
        <v>44725.90625</v>
      </c>
      <c r="B15736" s="14">
        <v>44725.90625</v>
      </c>
      <c r="C15736" s="2">
        <v>95829.262740000006</v>
      </c>
      <c r="D15736" s="15"/>
    </row>
    <row r="15737" spans="1:4" x14ac:dyDescent="0.35">
      <c r="A15737" s="1">
        <v>44725.916666666664</v>
      </c>
      <c r="B15737" s="14">
        <v>44725.916666666664</v>
      </c>
      <c r="C15737" s="2">
        <v>96385.103388000003</v>
      </c>
      <c r="D15737" s="15"/>
    </row>
    <row r="15738" spans="1:4" x14ac:dyDescent="0.35">
      <c r="A15738" s="1">
        <v>44725.927083333336</v>
      </c>
      <c r="B15738" s="14">
        <v>44725.927083333336</v>
      </c>
      <c r="C15738" s="2">
        <v>95393.759460000001</v>
      </c>
      <c r="D15738" s="15"/>
    </row>
    <row r="15739" spans="1:4" x14ac:dyDescent="0.35">
      <c r="A15739" s="1">
        <v>44725.9375</v>
      </c>
      <c r="B15739" s="14">
        <v>44725.9375</v>
      </c>
      <c r="C15739" s="2">
        <v>93105.428811999998</v>
      </c>
      <c r="D15739" s="15"/>
    </row>
    <row r="15740" spans="1:4" x14ac:dyDescent="0.35">
      <c r="A15740" s="1">
        <v>44725.947916666664</v>
      </c>
      <c r="B15740" s="14">
        <v>44725.947916666664</v>
      </c>
      <c r="C15740" s="2">
        <v>91735.339395999996</v>
      </c>
      <c r="D15740" s="15"/>
    </row>
    <row r="15741" spans="1:4" x14ac:dyDescent="0.35">
      <c r="A15741" s="1">
        <v>44725.958333333336</v>
      </c>
      <c r="B15741" s="14">
        <v>44725.958333333336</v>
      </c>
      <c r="C15741" s="2">
        <v>89604.965492000003</v>
      </c>
      <c r="D15741" s="15"/>
    </row>
    <row r="15742" spans="1:4" x14ac:dyDescent="0.35">
      <c r="A15742" s="1">
        <v>44725.96875</v>
      </c>
      <c r="B15742" s="14">
        <v>44725.96875</v>
      </c>
      <c r="C15742" s="2">
        <v>86800.797399999996</v>
      </c>
      <c r="D15742" s="15"/>
    </row>
    <row r="15743" spans="1:4" x14ac:dyDescent="0.35">
      <c r="A15743" s="1">
        <v>44725.979166666664</v>
      </c>
      <c r="B15743" s="14">
        <v>44725.979166666664</v>
      </c>
      <c r="C15743" s="2">
        <v>83742.335579999999</v>
      </c>
      <c r="D15743" s="15"/>
    </row>
    <row r="15744" spans="1:4" x14ac:dyDescent="0.35">
      <c r="A15744" s="1">
        <v>44725.989583333336</v>
      </c>
      <c r="B15744" s="14">
        <v>44725.989583333336</v>
      </c>
      <c r="C15744" s="2">
        <v>81919.413144000006</v>
      </c>
      <c r="D15744" s="15"/>
    </row>
    <row r="15745" spans="1:4" x14ac:dyDescent="0.35">
      <c r="A15745" s="1">
        <v>44726</v>
      </c>
      <c r="B15745" s="14">
        <v>44726</v>
      </c>
      <c r="C15745" s="2">
        <v>81655.025431999995</v>
      </c>
      <c r="D15745" s="15"/>
    </row>
    <row r="15746" spans="1:4" x14ac:dyDescent="0.35">
      <c r="A15746" s="1">
        <v>44726.010416666664</v>
      </c>
      <c r="B15746" s="14">
        <v>44726.010416666664</v>
      </c>
      <c r="C15746" s="2">
        <v>78376.903179999994</v>
      </c>
      <c r="D15746" s="15"/>
    </row>
    <row r="15747" spans="1:4" x14ac:dyDescent="0.35">
      <c r="A15747" s="1">
        <v>44726.020833333336</v>
      </c>
      <c r="B15747" s="14">
        <v>44726.020833333336</v>
      </c>
      <c r="C15747" s="2">
        <v>78358.452615999995</v>
      </c>
      <c r="D15747" s="15"/>
    </row>
    <row r="15748" spans="1:4" x14ac:dyDescent="0.35">
      <c r="A15748" s="1">
        <v>44726.03125</v>
      </c>
      <c r="B15748" s="14">
        <v>44726.03125</v>
      </c>
      <c r="C15748" s="2">
        <v>77591.615772000005</v>
      </c>
      <c r="D15748" s="15"/>
    </row>
    <row r="15749" spans="1:4" x14ac:dyDescent="0.35">
      <c r="A15749" s="1">
        <v>44726.041666666664</v>
      </c>
      <c r="B15749" s="14">
        <v>44726.041666666664</v>
      </c>
      <c r="C15749" s="2">
        <v>76764.523491999993</v>
      </c>
      <c r="D15749" s="15"/>
    </row>
    <row r="15750" spans="1:4" x14ac:dyDescent="0.35">
      <c r="A15750" s="1">
        <v>44726.052083333336</v>
      </c>
      <c r="B15750" s="14">
        <v>44726.052083333336</v>
      </c>
      <c r="C15750" s="2">
        <v>76984.807256</v>
      </c>
      <c r="D15750" s="15"/>
    </row>
    <row r="15751" spans="1:4" x14ac:dyDescent="0.35">
      <c r="A15751" s="1">
        <v>44726.0625</v>
      </c>
      <c r="B15751" s="14">
        <v>44726.0625</v>
      </c>
      <c r="C15751" s="2">
        <v>77560.431060000003</v>
      </c>
      <c r="D15751" s="15"/>
    </row>
    <row r="15752" spans="1:4" x14ac:dyDescent="0.35">
      <c r="A15752" s="1">
        <v>44726.072916666664</v>
      </c>
      <c r="B15752" s="14">
        <v>44726.072916666664</v>
      </c>
      <c r="C15752" s="2">
        <v>76795.414296000003</v>
      </c>
      <c r="D15752" s="15"/>
    </row>
    <row r="15753" spans="1:4" x14ac:dyDescent="0.35">
      <c r="A15753" s="1">
        <v>44726.083333333336</v>
      </c>
      <c r="B15753" s="14">
        <v>44726.083333333336</v>
      </c>
      <c r="C15753" s="2">
        <v>75947.214800000002</v>
      </c>
      <c r="D15753" s="15"/>
    </row>
    <row r="15754" spans="1:4" x14ac:dyDescent="0.35">
      <c r="A15754" s="1">
        <v>44726.09375</v>
      </c>
      <c r="B15754" s="14">
        <v>44726.09375</v>
      </c>
      <c r="C15754" s="2">
        <v>75270.865456</v>
      </c>
      <c r="D15754" s="15"/>
    </row>
    <row r="15755" spans="1:4" x14ac:dyDescent="0.35">
      <c r="A15755" s="1">
        <v>44726.104166666664</v>
      </c>
      <c r="B15755" s="14">
        <v>44726.104166666664</v>
      </c>
      <c r="C15755" s="2">
        <v>75268.409532000005</v>
      </c>
      <c r="D15755" s="15"/>
    </row>
    <row r="15756" spans="1:4" x14ac:dyDescent="0.35">
      <c r="A15756" s="1">
        <v>44726.114583333336</v>
      </c>
      <c r="B15756" s="14">
        <v>44726.114583333336</v>
      </c>
      <c r="C15756" s="2">
        <v>75985.595956000005</v>
      </c>
      <c r="D15756" s="15"/>
    </row>
    <row r="15757" spans="1:4" x14ac:dyDescent="0.35">
      <c r="A15757" s="1">
        <v>44726.125</v>
      </c>
      <c r="B15757" s="14">
        <v>44726.125</v>
      </c>
      <c r="C15757" s="2">
        <v>76779.548116000005</v>
      </c>
      <c r="D15757" s="15"/>
    </row>
    <row r="15758" spans="1:4" x14ac:dyDescent="0.35">
      <c r="A15758" s="1">
        <v>44726.135416666664</v>
      </c>
      <c r="B15758" s="14">
        <v>44726.135416666664</v>
      </c>
      <c r="C15758" s="2">
        <v>76510.924627999993</v>
      </c>
      <c r="D15758" s="15"/>
    </row>
    <row r="15759" spans="1:4" x14ac:dyDescent="0.35">
      <c r="A15759" s="1">
        <v>44726.145833333336</v>
      </c>
      <c r="B15759" s="14">
        <v>44726.145833333336</v>
      </c>
      <c r="C15759" s="2">
        <v>76249.202852000002</v>
      </c>
      <c r="D15759" s="15"/>
    </row>
    <row r="15760" spans="1:4" x14ac:dyDescent="0.35">
      <c r="A15760" s="1">
        <v>44726.15625</v>
      </c>
      <c r="B15760" s="14">
        <v>44726.15625</v>
      </c>
      <c r="C15760" s="2">
        <v>76588.929407999996</v>
      </c>
      <c r="D15760" s="15"/>
    </row>
    <row r="15761" spans="1:4" x14ac:dyDescent="0.35">
      <c r="A15761" s="1">
        <v>44726.166666666664</v>
      </c>
      <c r="B15761" s="14">
        <v>44726.166666666664</v>
      </c>
      <c r="C15761" s="2">
        <v>77412.477952000001</v>
      </c>
      <c r="D15761" s="15"/>
    </row>
    <row r="15762" spans="1:4" x14ac:dyDescent="0.35">
      <c r="A15762" s="1">
        <v>44726.177083333336</v>
      </c>
      <c r="B15762" s="14">
        <v>44726.177083333336</v>
      </c>
      <c r="C15762" s="2">
        <v>79084.046075999999</v>
      </c>
      <c r="D15762" s="15"/>
    </row>
    <row r="15763" spans="1:4" x14ac:dyDescent="0.35">
      <c r="A15763" s="1">
        <v>44726.1875</v>
      </c>
      <c r="B15763" s="14">
        <v>44726.1875</v>
      </c>
      <c r="C15763" s="2">
        <v>80259.042103999993</v>
      </c>
      <c r="D15763" s="15"/>
    </row>
    <row r="15764" spans="1:4" x14ac:dyDescent="0.35">
      <c r="A15764" s="1">
        <v>44726.197916666664</v>
      </c>
      <c r="B15764" s="14">
        <v>44726.197916666664</v>
      </c>
      <c r="C15764" s="2">
        <v>79705.763500000001</v>
      </c>
      <c r="D15764" s="15"/>
    </row>
    <row r="15765" spans="1:4" x14ac:dyDescent="0.35">
      <c r="A15765" s="1">
        <v>44726.208333333336</v>
      </c>
      <c r="B15765" s="14">
        <v>44726.208333333336</v>
      </c>
      <c r="C15765" s="2">
        <v>80956.127168000006</v>
      </c>
      <c r="D15765" s="15"/>
    </row>
    <row r="15766" spans="1:4" x14ac:dyDescent="0.35">
      <c r="A15766" s="1">
        <v>44726.21875</v>
      </c>
      <c r="B15766" s="14">
        <v>44726.21875</v>
      </c>
      <c r="C15766" s="2">
        <v>82701.221007999993</v>
      </c>
      <c r="D15766" s="15"/>
    </row>
    <row r="15767" spans="1:4" x14ac:dyDescent="0.35">
      <c r="A15767" s="1">
        <v>44726.229166666664</v>
      </c>
      <c r="B15767" s="14">
        <v>44726.229166666664</v>
      </c>
      <c r="C15767" s="2">
        <v>84186.101764000006</v>
      </c>
      <c r="D15767" s="15"/>
    </row>
    <row r="15768" spans="1:4" x14ac:dyDescent="0.35">
      <c r="A15768" s="1">
        <v>44726.239583333336</v>
      </c>
      <c r="B15768" s="14">
        <v>44726.239583333336</v>
      </c>
      <c r="C15768" s="2">
        <v>86926.835384000005</v>
      </c>
      <c r="D15768" s="15"/>
    </row>
    <row r="15769" spans="1:4" x14ac:dyDescent="0.35">
      <c r="A15769" s="1">
        <v>44726.25</v>
      </c>
      <c r="B15769" s="14">
        <v>44726.25</v>
      </c>
      <c r="C15769" s="2">
        <v>88962.912335999994</v>
      </c>
      <c r="D15769" s="15"/>
    </row>
    <row r="15770" spans="1:4" x14ac:dyDescent="0.35">
      <c r="A15770" s="1">
        <v>44726.260416666664</v>
      </c>
      <c r="B15770" s="14">
        <v>44726.260416666664</v>
      </c>
      <c r="C15770" s="2">
        <v>93414.488744000002</v>
      </c>
      <c r="D15770" s="15"/>
    </row>
    <row r="15771" spans="1:4" x14ac:dyDescent="0.35">
      <c r="A15771" s="1">
        <v>44726.270833333336</v>
      </c>
      <c r="B15771" s="14">
        <v>44726.270833333336</v>
      </c>
      <c r="C15771" s="2">
        <v>97444.719356000001</v>
      </c>
      <c r="D15771" s="15"/>
    </row>
    <row r="15772" spans="1:4" x14ac:dyDescent="0.35">
      <c r="A15772" s="1">
        <v>44726.28125</v>
      </c>
      <c r="B15772" s="14">
        <v>44726.28125</v>
      </c>
      <c r="C15772" s="2">
        <v>99221.266952000005</v>
      </c>
      <c r="D15772" s="15"/>
    </row>
    <row r="15773" spans="1:4" x14ac:dyDescent="0.35">
      <c r="A15773" s="1">
        <v>44726.291666666664</v>
      </c>
      <c r="B15773" s="14">
        <v>44726.291666666664</v>
      </c>
      <c r="C15773" s="2">
        <v>100320.37080800001</v>
      </c>
      <c r="D15773" s="15"/>
    </row>
    <row r="15774" spans="1:4" x14ac:dyDescent="0.35">
      <c r="A15774" s="1">
        <v>44726.302083333336</v>
      </c>
      <c r="B15774" s="14">
        <v>44726.302083333336</v>
      </c>
      <c r="C15774" s="2">
        <v>102501.474684</v>
      </c>
      <c r="D15774" s="15"/>
    </row>
    <row r="15775" spans="1:4" x14ac:dyDescent="0.35">
      <c r="A15775" s="1">
        <v>44726.3125</v>
      </c>
      <c r="B15775" s="14">
        <v>44726.3125</v>
      </c>
      <c r="C15775" s="2">
        <v>103500.981856</v>
      </c>
      <c r="D15775" s="15"/>
    </row>
    <row r="15776" spans="1:4" x14ac:dyDescent="0.35">
      <c r="A15776" s="1">
        <v>44726.322916666664</v>
      </c>
      <c r="B15776" s="14">
        <v>44726.322916666664</v>
      </c>
      <c r="C15776" s="2">
        <v>104253.712936</v>
      </c>
      <c r="D15776" s="15"/>
    </row>
    <row r="15777" spans="1:4" x14ac:dyDescent="0.35">
      <c r="A15777" s="1">
        <v>44726.333333333336</v>
      </c>
      <c r="B15777" s="14">
        <v>44726.333333333336</v>
      </c>
      <c r="C15777" s="2">
        <v>104133.58525600001</v>
      </c>
      <c r="D15777" s="15"/>
    </row>
    <row r="15778" spans="1:4" x14ac:dyDescent="0.35">
      <c r="A15778" s="1">
        <v>44726.34375</v>
      </c>
      <c r="B15778" s="14">
        <v>44726.34375</v>
      </c>
      <c r="C15778" s="2">
        <v>104549.32107999999</v>
      </c>
      <c r="D15778" s="15"/>
    </row>
    <row r="15779" spans="1:4" x14ac:dyDescent="0.35">
      <c r="A15779" s="1">
        <v>44726.354166666664</v>
      </c>
      <c r="B15779" s="14">
        <v>44726.354166666664</v>
      </c>
      <c r="C15779" s="2">
        <v>104404.529448</v>
      </c>
      <c r="D15779" s="15"/>
    </row>
    <row r="15780" spans="1:4" x14ac:dyDescent="0.35">
      <c r="A15780" s="1">
        <v>44726.364583333336</v>
      </c>
      <c r="B15780" s="14">
        <v>44726.364583333336</v>
      </c>
      <c r="C15780" s="2">
        <v>102479.74799600001</v>
      </c>
      <c r="D15780" s="15"/>
    </row>
    <row r="15781" spans="1:4" x14ac:dyDescent="0.35">
      <c r="A15781" s="1">
        <v>44726.375</v>
      </c>
      <c r="B15781" s="14">
        <v>44726.375</v>
      </c>
      <c r="C15781" s="2">
        <v>101397.918336</v>
      </c>
      <c r="D15781" s="15"/>
    </row>
    <row r="15782" spans="1:4" x14ac:dyDescent="0.35">
      <c r="A15782" s="1">
        <v>44726.385416666664</v>
      </c>
      <c r="B15782" s="14">
        <v>44726.385416666664</v>
      </c>
      <c r="C15782" s="2">
        <v>99973.312435999993</v>
      </c>
      <c r="D15782" s="15"/>
    </row>
    <row r="15783" spans="1:4" x14ac:dyDescent="0.35">
      <c r="A15783" s="1">
        <v>44726.395833333336</v>
      </c>
      <c r="B15783" s="14">
        <v>44726.395833333336</v>
      </c>
      <c r="C15783" s="2">
        <v>99701.090591999993</v>
      </c>
      <c r="D15783" s="15"/>
    </row>
    <row r="15784" spans="1:4" x14ac:dyDescent="0.35">
      <c r="A15784" s="1">
        <v>44726.40625</v>
      </c>
      <c r="B15784" s="14">
        <v>44726.40625</v>
      </c>
      <c r="C15784" s="2">
        <v>100639.19009600001</v>
      </c>
      <c r="D15784" s="15"/>
    </row>
    <row r="15785" spans="1:4" x14ac:dyDescent="0.35">
      <c r="A15785" s="1">
        <v>44726.416666666664</v>
      </c>
      <c r="B15785" s="14">
        <v>44726.416666666664</v>
      </c>
      <c r="C15785" s="2">
        <v>101272.12627199999</v>
      </c>
      <c r="D15785" s="15"/>
    </row>
    <row r="15786" spans="1:4" x14ac:dyDescent="0.35">
      <c r="A15786" s="1">
        <v>44726.427083333336</v>
      </c>
      <c r="B15786" s="14">
        <v>44726.427083333336</v>
      </c>
      <c r="C15786" s="2">
        <v>103085.398292</v>
      </c>
      <c r="D15786" s="15"/>
    </row>
    <row r="15787" spans="1:4" x14ac:dyDescent="0.35">
      <c r="A15787" s="1">
        <v>44726.4375</v>
      </c>
      <c r="B15787" s="14">
        <v>44726.4375</v>
      </c>
      <c r="C15787" s="2">
        <v>102292.523976</v>
      </c>
      <c r="D15787" s="15"/>
    </row>
    <row r="15788" spans="1:4" x14ac:dyDescent="0.35">
      <c r="A15788" s="1">
        <v>44726.447916666664</v>
      </c>
      <c r="B15788" s="14">
        <v>44726.447916666664</v>
      </c>
      <c r="C15788" s="2">
        <v>102988.74068800001</v>
      </c>
      <c r="D15788" s="15"/>
    </row>
    <row r="15789" spans="1:4" x14ac:dyDescent="0.35">
      <c r="A15789" s="1">
        <v>44726.458333333336</v>
      </c>
      <c r="B15789" s="14">
        <v>44726.458333333336</v>
      </c>
      <c r="C15789" s="2">
        <v>103661.646664</v>
      </c>
      <c r="D15789" s="15"/>
    </row>
    <row r="15790" spans="1:4" x14ac:dyDescent="0.35">
      <c r="A15790" s="1">
        <v>44726.46875</v>
      </c>
      <c r="B15790" s="14">
        <v>44726.46875</v>
      </c>
      <c r="C15790" s="2">
        <v>105283.340436</v>
      </c>
      <c r="D15790" s="15"/>
    </row>
    <row r="15791" spans="1:4" x14ac:dyDescent="0.35">
      <c r="A15791" s="1">
        <v>44726.479166666664</v>
      </c>
      <c r="B15791" s="14">
        <v>44726.479166666664</v>
      </c>
      <c r="C15791" s="2">
        <v>105918.192264</v>
      </c>
      <c r="D15791" s="15"/>
    </row>
    <row r="15792" spans="1:4" x14ac:dyDescent="0.35">
      <c r="A15792" s="1">
        <v>44726.489583333336</v>
      </c>
      <c r="B15792" s="14">
        <v>44726.489583333336</v>
      </c>
      <c r="C15792" s="2">
        <v>106705.00711200001</v>
      </c>
      <c r="D15792" s="15"/>
    </row>
    <row r="15793" spans="1:4" x14ac:dyDescent="0.35">
      <c r="A15793" s="1">
        <v>44726.5</v>
      </c>
      <c r="B15793" s="14">
        <v>44726.5</v>
      </c>
      <c r="C15793" s="2">
        <v>104525.733572</v>
      </c>
      <c r="D15793" s="15"/>
    </row>
    <row r="15794" spans="1:4" x14ac:dyDescent="0.35">
      <c r="A15794" s="1">
        <v>44726.510416666664</v>
      </c>
      <c r="B15794" s="14">
        <v>44726.510416666664</v>
      </c>
      <c r="C15794" s="2">
        <v>99816.172712</v>
      </c>
      <c r="D15794" s="15"/>
    </row>
    <row r="15795" spans="1:4" x14ac:dyDescent="0.35">
      <c r="A15795" s="1">
        <v>44726.520833333336</v>
      </c>
      <c r="B15795" s="14">
        <v>44726.520833333336</v>
      </c>
      <c r="C15795" s="2">
        <v>100245.56632</v>
      </c>
      <c r="D15795" s="15"/>
    </row>
    <row r="15796" spans="1:4" x14ac:dyDescent="0.35">
      <c r="A15796" s="1">
        <v>44726.53125</v>
      </c>
      <c r="B15796" s="14">
        <v>44726.53125</v>
      </c>
      <c r="C15796" s="2">
        <v>99690.220847999997</v>
      </c>
      <c r="D15796" s="15"/>
    </row>
    <row r="15797" spans="1:4" x14ac:dyDescent="0.35">
      <c r="A15797" s="1">
        <v>44726.541666666664</v>
      </c>
      <c r="B15797" s="14">
        <v>44726.541666666664</v>
      </c>
      <c r="C15797" s="2">
        <v>98963.204171999998</v>
      </c>
      <c r="D15797" s="15"/>
    </row>
    <row r="15798" spans="1:4" x14ac:dyDescent="0.35">
      <c r="A15798" s="1">
        <v>44726.552083333336</v>
      </c>
      <c r="B15798" s="14">
        <v>44726.552083333336</v>
      </c>
      <c r="C15798" s="2">
        <v>96097.653615999996</v>
      </c>
      <c r="D15798" s="15"/>
    </row>
    <row r="15799" spans="1:4" x14ac:dyDescent="0.35">
      <c r="A15799" s="1">
        <v>44726.5625</v>
      </c>
      <c r="B15799" s="14">
        <v>44726.5625</v>
      </c>
      <c r="C15799" s="2">
        <v>95817.562527999995</v>
      </c>
      <c r="D15799" s="15"/>
    </row>
    <row r="15800" spans="1:4" x14ac:dyDescent="0.35">
      <c r="A15800" s="1">
        <v>44726.572916666664</v>
      </c>
      <c r="B15800" s="14">
        <v>44726.572916666664</v>
      </c>
      <c r="C15800" s="2">
        <v>93294.512180000005</v>
      </c>
      <c r="D15800" s="15"/>
    </row>
    <row r="15801" spans="1:4" x14ac:dyDescent="0.35">
      <c r="A15801" s="1">
        <v>44726.583333333336</v>
      </c>
      <c r="B15801" s="14">
        <v>44726.583333333336</v>
      </c>
      <c r="C15801" s="2">
        <v>92217.933136000007</v>
      </c>
      <c r="D15801" s="15"/>
    </row>
    <row r="15802" spans="1:4" x14ac:dyDescent="0.35">
      <c r="A15802" s="1">
        <v>44726.59375</v>
      </c>
      <c r="B15802" s="14">
        <v>44726.59375</v>
      </c>
      <c r="C15802" s="2">
        <v>90570.948527999994</v>
      </c>
      <c r="D15802" s="15"/>
    </row>
    <row r="15803" spans="1:4" x14ac:dyDescent="0.35">
      <c r="A15803" s="1">
        <v>44726.604166666664</v>
      </c>
      <c r="B15803" s="14">
        <v>44726.604166666664</v>
      </c>
      <c r="C15803" s="2">
        <v>91801.540976000004</v>
      </c>
      <c r="D15803" s="15"/>
    </row>
    <row r="15804" spans="1:4" x14ac:dyDescent="0.35">
      <c r="A15804" s="1">
        <v>44726.614583333336</v>
      </c>
      <c r="B15804" s="14">
        <v>44726.614583333336</v>
      </c>
      <c r="C15804" s="2">
        <v>91891.531315999993</v>
      </c>
      <c r="D15804" s="15"/>
    </row>
    <row r="15805" spans="1:4" x14ac:dyDescent="0.35">
      <c r="A15805" s="1">
        <v>44726.625</v>
      </c>
      <c r="B15805" s="14">
        <v>44726.625</v>
      </c>
      <c r="C15805" s="2">
        <v>92150.457188</v>
      </c>
      <c r="D15805" s="15"/>
    </row>
    <row r="15806" spans="1:4" x14ac:dyDescent="0.35">
      <c r="A15806" s="1">
        <v>44726.635416666664</v>
      </c>
      <c r="B15806" s="14">
        <v>44726.635416666664</v>
      </c>
      <c r="C15806" s="2">
        <v>92450.142248000004</v>
      </c>
      <c r="D15806" s="15"/>
    </row>
    <row r="15807" spans="1:4" x14ac:dyDescent="0.35">
      <c r="A15807" s="1">
        <v>44726.645833333336</v>
      </c>
      <c r="B15807" s="14">
        <v>44726.645833333336</v>
      </c>
      <c r="C15807" s="2">
        <v>91227.708423999997</v>
      </c>
      <c r="D15807" s="15"/>
    </row>
    <row r="15808" spans="1:4" x14ac:dyDescent="0.35">
      <c r="A15808" s="1">
        <v>44726.65625</v>
      </c>
      <c r="B15808" s="14">
        <v>44726.65625</v>
      </c>
      <c r="C15808" s="2">
        <v>90779.960063999999</v>
      </c>
      <c r="D15808" s="15"/>
    </row>
    <row r="15809" spans="1:4" x14ac:dyDescent="0.35">
      <c r="A15809" s="1">
        <v>44726.666666666664</v>
      </c>
      <c r="B15809" s="14">
        <v>44726.666666666664</v>
      </c>
      <c r="C15809" s="2">
        <v>90878.364920000007</v>
      </c>
      <c r="D15809" s="15"/>
    </row>
    <row r="15810" spans="1:4" x14ac:dyDescent="0.35">
      <c r="A15810" s="1">
        <v>44726.677083333336</v>
      </c>
      <c r="B15810" s="14">
        <v>44726.677083333336</v>
      </c>
      <c r="C15810" s="2">
        <v>89693.871931999995</v>
      </c>
      <c r="D15810" s="15"/>
    </row>
    <row r="15811" spans="1:4" x14ac:dyDescent="0.35">
      <c r="A15811" s="1">
        <v>44726.6875</v>
      </c>
      <c r="B15811" s="14">
        <v>44726.6875</v>
      </c>
      <c r="C15811" s="2">
        <v>90666.950939999995</v>
      </c>
      <c r="D15811" s="15"/>
    </row>
    <row r="15812" spans="1:4" x14ac:dyDescent="0.35">
      <c r="A15812" s="1">
        <v>44726.697916666664</v>
      </c>
      <c r="B15812" s="14">
        <v>44726.697916666664</v>
      </c>
      <c r="C15812" s="2">
        <v>91484.660839999997</v>
      </c>
      <c r="D15812" s="15"/>
    </row>
    <row r="15813" spans="1:4" x14ac:dyDescent="0.35">
      <c r="A15813" s="1">
        <v>44726.708333333336</v>
      </c>
      <c r="B15813" s="14">
        <v>44726.708333333336</v>
      </c>
      <c r="C15813" s="2">
        <v>90875.171528000006</v>
      </c>
      <c r="D15813" s="15"/>
    </row>
    <row r="15814" spans="1:4" x14ac:dyDescent="0.35">
      <c r="A15814" s="1">
        <v>44726.71875</v>
      </c>
      <c r="B15814" s="14">
        <v>44726.71875</v>
      </c>
      <c r="C15814" s="2">
        <v>92730.650928000003</v>
      </c>
      <c r="D15814" s="15"/>
    </row>
    <row r="15815" spans="1:4" x14ac:dyDescent="0.35">
      <c r="A15815" s="1">
        <v>44726.729166666664</v>
      </c>
      <c r="B15815" s="14">
        <v>44726.729166666664</v>
      </c>
      <c r="C15815" s="2">
        <v>95308.209224000006</v>
      </c>
      <c r="D15815" s="15"/>
    </row>
    <row r="15816" spans="1:4" x14ac:dyDescent="0.35">
      <c r="A15816" s="1">
        <v>44726.739583333336</v>
      </c>
      <c r="B15816" s="14">
        <v>44726.739583333336</v>
      </c>
      <c r="C15816" s="2">
        <v>96951.335827999996</v>
      </c>
      <c r="D15816" s="15"/>
    </row>
    <row r="15817" spans="1:4" x14ac:dyDescent="0.35">
      <c r="A15817" s="1">
        <v>44726.75</v>
      </c>
      <c r="B15817" s="14">
        <v>44726.75</v>
      </c>
      <c r="C15817" s="2">
        <v>99011.602280000006</v>
      </c>
      <c r="D15817" s="15"/>
    </row>
    <row r="15818" spans="1:4" x14ac:dyDescent="0.35">
      <c r="A15818" s="1">
        <v>44726.760416666664</v>
      </c>
      <c r="B15818" s="14">
        <v>44726.760416666664</v>
      </c>
      <c r="C15818" s="2">
        <v>100307.17732</v>
      </c>
      <c r="D15818" s="15"/>
    </row>
    <row r="15819" spans="1:4" x14ac:dyDescent="0.35">
      <c r="A15819" s="1">
        <v>44726.770833333336</v>
      </c>
      <c r="B15819" s="14">
        <v>44726.770833333336</v>
      </c>
      <c r="C15819" s="2">
        <v>102366.40261200001</v>
      </c>
      <c r="D15819" s="15"/>
    </row>
    <row r="15820" spans="1:4" x14ac:dyDescent="0.35">
      <c r="A15820" s="1">
        <v>44726.78125</v>
      </c>
      <c r="B15820" s="14">
        <v>44726.78125</v>
      </c>
      <c r="C15820" s="2">
        <v>103391.03254</v>
      </c>
      <c r="D15820" s="15"/>
    </row>
    <row r="15821" spans="1:4" x14ac:dyDescent="0.35">
      <c r="A15821" s="1">
        <v>44726.791666666664</v>
      </c>
      <c r="B15821" s="14">
        <v>44726.791666666664</v>
      </c>
      <c r="C15821" s="2">
        <v>104314.175412</v>
      </c>
      <c r="D15821" s="15"/>
    </row>
    <row r="15822" spans="1:4" x14ac:dyDescent="0.35">
      <c r="A15822" s="1">
        <v>44726.802083333336</v>
      </c>
      <c r="B15822" s="14">
        <v>44726.802083333336</v>
      </c>
      <c r="C15822" s="2">
        <v>105721.17041200001</v>
      </c>
      <c r="D15822" s="15"/>
    </row>
    <row r="15823" spans="1:4" x14ac:dyDescent="0.35">
      <c r="A15823" s="1">
        <v>44726.8125</v>
      </c>
      <c r="B15823" s="14">
        <v>44726.8125</v>
      </c>
      <c r="C15823" s="2">
        <v>105743.65480800001</v>
      </c>
      <c r="D15823" s="15"/>
    </row>
    <row r="15824" spans="1:4" x14ac:dyDescent="0.35">
      <c r="A15824" s="1">
        <v>44726.822916666664</v>
      </c>
      <c r="B15824" s="14">
        <v>44726.822916666664</v>
      </c>
      <c r="C15824" s="2">
        <v>104953.442104</v>
      </c>
      <c r="D15824" s="15"/>
    </row>
    <row r="15825" spans="1:4" x14ac:dyDescent="0.35">
      <c r="A15825" s="1">
        <v>44726.833333333336</v>
      </c>
      <c r="B15825" s="14">
        <v>44726.833333333336</v>
      </c>
      <c r="C15825" s="2">
        <v>105535.8382</v>
      </c>
      <c r="D15825" s="15"/>
    </row>
    <row r="15826" spans="1:4" x14ac:dyDescent="0.35">
      <c r="A15826" s="1">
        <v>44726.84375</v>
      </c>
      <c r="B15826" s="14">
        <v>44726.84375</v>
      </c>
      <c r="C15826" s="2">
        <v>106162.925212</v>
      </c>
      <c r="D15826" s="15"/>
    </row>
    <row r="15827" spans="1:4" x14ac:dyDescent="0.35">
      <c r="A15827" s="1">
        <v>44726.854166666664</v>
      </c>
      <c r="B15827" s="14">
        <v>44726.854166666664</v>
      </c>
      <c r="C15827" s="2">
        <v>103754.406028</v>
      </c>
      <c r="D15827" s="15"/>
    </row>
    <row r="15828" spans="1:4" x14ac:dyDescent="0.35">
      <c r="A15828" s="1">
        <v>44726.864583333336</v>
      </c>
      <c r="B15828" s="14">
        <v>44726.864583333336</v>
      </c>
      <c r="C15828" s="2">
        <v>100920.56284</v>
      </c>
      <c r="D15828" s="15"/>
    </row>
    <row r="15829" spans="1:4" x14ac:dyDescent="0.35">
      <c r="A15829" s="1">
        <v>44726.875</v>
      </c>
      <c r="B15829" s="14">
        <v>44726.875</v>
      </c>
      <c r="C15829" s="2">
        <v>100394.513336</v>
      </c>
      <c r="D15829" s="15"/>
    </row>
    <row r="15830" spans="1:4" x14ac:dyDescent="0.35">
      <c r="A15830" s="1">
        <v>44726.885416666664</v>
      </c>
      <c r="B15830" s="14">
        <v>44726.885416666664</v>
      </c>
      <c r="C15830" s="2">
        <v>98528.978799999997</v>
      </c>
      <c r="D15830" s="15"/>
    </row>
    <row r="15831" spans="1:4" x14ac:dyDescent="0.35">
      <c r="A15831" s="1">
        <v>44726.895833333336</v>
      </c>
      <c r="B15831" s="14">
        <v>44726.895833333336</v>
      </c>
      <c r="C15831" s="2">
        <v>96436.838155999998</v>
      </c>
      <c r="D15831" s="15"/>
    </row>
    <row r="15832" spans="1:4" x14ac:dyDescent="0.35">
      <c r="A15832" s="1">
        <v>44726.90625</v>
      </c>
      <c r="B15832" s="14">
        <v>44726.90625</v>
      </c>
      <c r="C15832" s="2">
        <v>94588.716755999994</v>
      </c>
      <c r="D15832" s="15"/>
    </row>
    <row r="15833" spans="1:4" x14ac:dyDescent="0.35">
      <c r="A15833" s="1">
        <v>44726.916666666664</v>
      </c>
      <c r="B15833" s="14">
        <v>44726.916666666664</v>
      </c>
      <c r="C15833" s="2">
        <v>94588.661819999994</v>
      </c>
      <c r="D15833" s="15"/>
    </row>
    <row r="15834" spans="1:4" x14ac:dyDescent="0.35">
      <c r="A15834" s="1">
        <v>44726.927083333336</v>
      </c>
      <c r="B15834" s="14">
        <v>44726.927083333336</v>
      </c>
      <c r="C15834" s="2">
        <v>93836.164084000004</v>
      </c>
      <c r="D15834" s="15"/>
    </row>
    <row r="15835" spans="1:4" x14ac:dyDescent="0.35">
      <c r="A15835" s="1">
        <v>44726.9375</v>
      </c>
      <c r="B15835" s="14">
        <v>44726.9375</v>
      </c>
      <c r="C15835" s="2">
        <v>92608.179052000007</v>
      </c>
      <c r="D15835" s="15"/>
    </row>
    <row r="15836" spans="1:4" x14ac:dyDescent="0.35">
      <c r="A15836" s="1">
        <v>44726.947916666664</v>
      </c>
      <c r="B15836" s="14">
        <v>44726.947916666664</v>
      </c>
      <c r="C15836" s="2">
        <v>89509.087836000006</v>
      </c>
      <c r="D15836" s="15"/>
    </row>
    <row r="15837" spans="1:4" x14ac:dyDescent="0.35">
      <c r="A15837" s="1">
        <v>44726.958333333336</v>
      </c>
      <c r="B15837" s="14">
        <v>44726.958333333336</v>
      </c>
      <c r="C15837" s="2">
        <v>85952.910655999993</v>
      </c>
      <c r="D15837" s="15"/>
    </row>
    <row r="15838" spans="1:4" x14ac:dyDescent="0.35">
      <c r="A15838" s="1">
        <v>44726.96875</v>
      </c>
      <c r="B15838" s="14">
        <v>44726.96875</v>
      </c>
      <c r="C15838" s="2">
        <v>84399.928807999997</v>
      </c>
      <c r="D15838" s="15"/>
    </row>
    <row r="15839" spans="1:4" x14ac:dyDescent="0.35">
      <c r="A15839" s="1">
        <v>44726.979166666664</v>
      </c>
      <c r="B15839" s="14">
        <v>44726.979166666664</v>
      </c>
      <c r="C15839" s="2">
        <v>83371.236619999996</v>
      </c>
      <c r="D15839" s="15"/>
    </row>
    <row r="15840" spans="1:4" x14ac:dyDescent="0.35">
      <c r="A15840" s="1">
        <v>44726.989583333336</v>
      </c>
      <c r="B15840" s="14">
        <v>44726.989583333336</v>
      </c>
      <c r="C15840" s="2">
        <v>80024.859400000001</v>
      </c>
      <c r="D15840" s="15"/>
    </row>
    <row r="15841" spans="1:4" x14ac:dyDescent="0.35">
      <c r="A15841" s="1">
        <v>44727</v>
      </c>
      <c r="B15841" s="14">
        <v>44727</v>
      </c>
      <c r="C15841" s="2">
        <v>79267.441407999999</v>
      </c>
      <c r="D15841" s="15"/>
    </row>
    <row r="15842" spans="1:4" x14ac:dyDescent="0.35">
      <c r="A15842" s="1">
        <v>44727.010416666664</v>
      </c>
      <c r="B15842" s="14">
        <v>44727.010416666664</v>
      </c>
      <c r="C15842" s="2">
        <v>76808.602268000002</v>
      </c>
      <c r="D15842" s="15"/>
    </row>
    <row r="15843" spans="1:4" x14ac:dyDescent="0.35">
      <c r="A15843" s="1">
        <v>44727.020833333336</v>
      </c>
      <c r="B15843" s="14">
        <v>44727.020833333336</v>
      </c>
      <c r="C15843" s="2">
        <v>75323.303736000002</v>
      </c>
      <c r="D15843" s="15"/>
    </row>
    <row r="15844" spans="1:4" x14ac:dyDescent="0.35">
      <c r="A15844" s="1">
        <v>44727.03125</v>
      </c>
      <c r="B15844" s="14">
        <v>44727.03125</v>
      </c>
      <c r="C15844" s="2">
        <v>74017.015908000001</v>
      </c>
      <c r="D15844" s="15"/>
    </row>
    <row r="15845" spans="1:4" x14ac:dyDescent="0.35">
      <c r="A15845" s="1">
        <v>44727.041666666664</v>
      </c>
      <c r="B15845" s="14">
        <v>44727.041666666664</v>
      </c>
      <c r="C15845" s="2">
        <v>74273.341291999997</v>
      </c>
      <c r="D15845" s="15"/>
    </row>
    <row r="15846" spans="1:4" x14ac:dyDescent="0.35">
      <c r="A15846" s="1">
        <v>44727.052083333336</v>
      </c>
      <c r="B15846" s="14">
        <v>44727.052083333336</v>
      </c>
      <c r="C15846" s="2">
        <v>73392.547208000004</v>
      </c>
      <c r="D15846" s="15"/>
    </row>
    <row r="15847" spans="1:4" x14ac:dyDescent="0.35">
      <c r="A15847" s="1">
        <v>44727.0625</v>
      </c>
      <c r="B15847" s="14">
        <v>44727.0625</v>
      </c>
      <c r="C15847" s="2">
        <v>73068.795647999999</v>
      </c>
      <c r="D15847" s="15"/>
    </row>
    <row r="15848" spans="1:4" x14ac:dyDescent="0.35">
      <c r="A15848" s="1">
        <v>44727.072916666664</v>
      </c>
      <c r="B15848" s="14">
        <v>44727.072916666664</v>
      </c>
      <c r="C15848" s="2">
        <v>73579.528223999994</v>
      </c>
      <c r="D15848" s="15"/>
    </row>
    <row r="15849" spans="1:4" x14ac:dyDescent="0.35">
      <c r="A15849" s="1">
        <v>44727.083333333336</v>
      </c>
      <c r="B15849" s="14">
        <v>44727.083333333336</v>
      </c>
      <c r="C15849" s="2">
        <v>72437.515331999995</v>
      </c>
      <c r="D15849" s="15"/>
    </row>
    <row r="15850" spans="1:4" x14ac:dyDescent="0.35">
      <c r="A15850" s="1">
        <v>44727.09375</v>
      </c>
      <c r="B15850" s="14">
        <v>44727.09375</v>
      </c>
      <c r="C15850" s="2">
        <v>72926.653747999997</v>
      </c>
      <c r="D15850" s="15"/>
    </row>
    <row r="15851" spans="1:4" x14ac:dyDescent="0.35">
      <c r="A15851" s="1">
        <v>44727.104166666664</v>
      </c>
      <c r="B15851" s="14">
        <v>44727.104166666664</v>
      </c>
      <c r="C15851" s="2">
        <v>73118.931068000005</v>
      </c>
      <c r="D15851" s="15"/>
    </row>
    <row r="15852" spans="1:4" x14ac:dyDescent="0.35">
      <c r="A15852" s="1">
        <v>44727.114583333336</v>
      </c>
      <c r="B15852" s="14">
        <v>44727.114583333336</v>
      </c>
      <c r="C15852" s="2">
        <v>73716.801464000004</v>
      </c>
      <c r="D15852" s="15"/>
    </row>
    <row r="15853" spans="1:4" x14ac:dyDescent="0.35">
      <c r="A15853" s="1">
        <v>44727.125</v>
      </c>
      <c r="B15853" s="14">
        <v>44727.125</v>
      </c>
      <c r="C15853" s="2">
        <v>74348.842959999994</v>
      </c>
      <c r="D15853" s="15"/>
    </row>
    <row r="15854" spans="1:4" x14ac:dyDescent="0.35">
      <c r="A15854" s="1">
        <v>44727.135416666664</v>
      </c>
      <c r="B15854" s="14">
        <v>44727.135416666664</v>
      </c>
      <c r="C15854" s="2">
        <v>74734.899816000005</v>
      </c>
      <c r="D15854" s="15"/>
    </row>
    <row r="15855" spans="1:4" x14ac:dyDescent="0.35">
      <c r="A15855" s="1">
        <v>44727.145833333336</v>
      </c>
      <c r="B15855" s="14">
        <v>44727.145833333336</v>
      </c>
      <c r="C15855" s="2">
        <v>75869.569508</v>
      </c>
      <c r="D15855" s="15"/>
    </row>
    <row r="15856" spans="1:4" x14ac:dyDescent="0.35">
      <c r="A15856" s="1">
        <v>44727.15625</v>
      </c>
      <c r="B15856" s="14">
        <v>44727.15625</v>
      </c>
      <c r="C15856" s="2">
        <v>77535.700448000003</v>
      </c>
      <c r="D15856" s="15"/>
    </row>
    <row r="15857" spans="1:4" x14ac:dyDescent="0.35">
      <c r="A15857" s="1">
        <v>44727.166666666664</v>
      </c>
      <c r="B15857" s="14">
        <v>44727.166666666664</v>
      </c>
      <c r="C15857" s="2">
        <v>77811.898388000001</v>
      </c>
      <c r="D15857" s="15"/>
    </row>
    <row r="15858" spans="1:4" x14ac:dyDescent="0.35">
      <c r="A15858" s="1">
        <v>44727.177083333336</v>
      </c>
      <c r="B15858" s="14">
        <v>44727.177083333336</v>
      </c>
      <c r="C15858" s="2">
        <v>78940.138728000005</v>
      </c>
      <c r="D15858" s="15"/>
    </row>
    <row r="15859" spans="1:4" x14ac:dyDescent="0.35">
      <c r="A15859" s="1">
        <v>44727.1875</v>
      </c>
      <c r="B15859" s="14">
        <v>44727.1875</v>
      </c>
      <c r="C15859" s="2">
        <v>79260.527768</v>
      </c>
      <c r="D15859" s="15"/>
    </row>
    <row r="15860" spans="1:4" x14ac:dyDescent="0.35">
      <c r="A15860" s="1">
        <v>44727.197916666664</v>
      </c>
      <c r="B15860" s="14">
        <v>44727.197916666664</v>
      </c>
      <c r="C15860" s="2">
        <v>79464.763047999993</v>
      </c>
      <c r="D15860" s="15"/>
    </row>
    <row r="15861" spans="1:4" x14ac:dyDescent="0.35">
      <c r="A15861" s="1">
        <v>44727.208333333336</v>
      </c>
      <c r="B15861" s="14">
        <v>44727.208333333336</v>
      </c>
      <c r="C15861" s="2">
        <v>79210.537387999997</v>
      </c>
      <c r="D15861" s="15"/>
    </row>
    <row r="15862" spans="1:4" x14ac:dyDescent="0.35">
      <c r="A15862" s="1">
        <v>44727.21875</v>
      </c>
      <c r="B15862" s="14">
        <v>44727.21875</v>
      </c>
      <c r="C15862" s="2">
        <v>80640.880695999993</v>
      </c>
      <c r="D15862" s="15"/>
    </row>
    <row r="15863" spans="1:4" x14ac:dyDescent="0.35">
      <c r="A15863" s="1">
        <v>44727.229166666664</v>
      </c>
      <c r="B15863" s="14">
        <v>44727.229166666664</v>
      </c>
      <c r="C15863" s="2">
        <v>81061.611852000002</v>
      </c>
      <c r="D15863" s="15"/>
    </row>
    <row r="15864" spans="1:4" x14ac:dyDescent="0.35">
      <c r="A15864" s="1">
        <v>44727.239583333336</v>
      </c>
      <c r="B15864" s="14">
        <v>44727.239583333336</v>
      </c>
      <c r="C15864" s="2">
        <v>82248.952720000001</v>
      </c>
      <c r="D15864" s="15"/>
    </row>
    <row r="15865" spans="1:4" x14ac:dyDescent="0.35">
      <c r="A15865" s="1">
        <v>44727.25</v>
      </c>
      <c r="B15865" s="14">
        <v>44727.25</v>
      </c>
      <c r="C15865" s="2">
        <v>85577.216631999996</v>
      </c>
      <c r="D15865" s="15"/>
    </row>
    <row r="15866" spans="1:4" x14ac:dyDescent="0.35">
      <c r="A15866" s="1">
        <v>44727.260416666664</v>
      </c>
      <c r="B15866" s="14">
        <v>44727.260416666664</v>
      </c>
      <c r="C15866" s="2">
        <v>93066.859912</v>
      </c>
      <c r="D15866" s="15"/>
    </row>
    <row r="15867" spans="1:4" x14ac:dyDescent="0.35">
      <c r="A15867" s="1">
        <v>44727.270833333336</v>
      </c>
      <c r="B15867" s="14">
        <v>44727.270833333336</v>
      </c>
      <c r="C15867" s="2">
        <v>97677.743896</v>
      </c>
      <c r="D15867" s="15"/>
    </row>
    <row r="15868" spans="1:4" x14ac:dyDescent="0.35">
      <c r="A15868" s="1">
        <v>44727.28125</v>
      </c>
      <c r="B15868" s="14">
        <v>44727.28125</v>
      </c>
      <c r="C15868" s="2">
        <v>100416.720628</v>
      </c>
      <c r="D15868" s="15"/>
    </row>
    <row r="15869" spans="1:4" x14ac:dyDescent="0.35">
      <c r="A15869" s="1">
        <v>44727.291666666664</v>
      </c>
      <c r="B15869" s="14">
        <v>44727.291666666664</v>
      </c>
      <c r="C15869" s="2">
        <v>102120.17879200001</v>
      </c>
      <c r="D15869" s="15"/>
    </row>
    <row r="15870" spans="1:4" x14ac:dyDescent="0.35">
      <c r="A15870" s="1">
        <v>44727.302083333336</v>
      </c>
      <c r="B15870" s="14">
        <v>44727.302083333336</v>
      </c>
      <c r="C15870" s="2">
        <v>104638.995</v>
      </c>
      <c r="D15870" s="15"/>
    </row>
    <row r="15871" spans="1:4" x14ac:dyDescent="0.35">
      <c r="A15871" s="1">
        <v>44727.3125</v>
      </c>
      <c r="B15871" s="14">
        <v>44727.3125</v>
      </c>
      <c r="C15871" s="2">
        <v>105266.816708</v>
      </c>
      <c r="D15871" s="15"/>
    </row>
    <row r="15872" spans="1:4" x14ac:dyDescent="0.35">
      <c r="A15872" s="1">
        <v>44727.322916666664</v>
      </c>
      <c r="B15872" s="14">
        <v>44727.322916666664</v>
      </c>
      <c r="C15872" s="2">
        <v>106103.65244799999</v>
      </c>
      <c r="D15872" s="15"/>
    </row>
    <row r="15873" spans="1:4" x14ac:dyDescent="0.35">
      <c r="A15873" s="1">
        <v>44727.333333333336</v>
      </c>
      <c r="B15873" s="14">
        <v>44727.333333333336</v>
      </c>
      <c r="C15873" s="2">
        <v>105146.349636</v>
      </c>
      <c r="D15873" s="15"/>
    </row>
    <row r="15874" spans="1:4" x14ac:dyDescent="0.35">
      <c r="A15874" s="1">
        <v>44727.34375</v>
      </c>
      <c r="B15874" s="14">
        <v>44727.34375</v>
      </c>
      <c r="C15874" s="2">
        <v>103330.120176</v>
      </c>
      <c r="D15874" s="15"/>
    </row>
    <row r="15875" spans="1:4" x14ac:dyDescent="0.35">
      <c r="A15875" s="1">
        <v>44727.354166666664</v>
      </c>
      <c r="B15875" s="14">
        <v>44727.354166666664</v>
      </c>
      <c r="C15875" s="2">
        <v>102553.097532</v>
      </c>
      <c r="D15875" s="15"/>
    </row>
    <row r="15876" spans="1:4" x14ac:dyDescent="0.35">
      <c r="A15876" s="1">
        <v>44727.364583333336</v>
      </c>
      <c r="B15876" s="14">
        <v>44727.364583333336</v>
      </c>
      <c r="C15876" s="2">
        <v>101594.79128400001</v>
      </c>
      <c r="D15876" s="15"/>
    </row>
    <row r="15877" spans="1:4" x14ac:dyDescent="0.35">
      <c r="A15877" s="1">
        <v>44727.375</v>
      </c>
      <c r="B15877" s="14">
        <v>44727.375</v>
      </c>
      <c r="C15877" s="2">
        <v>101571.767292</v>
      </c>
      <c r="D15877" s="15"/>
    </row>
    <row r="15878" spans="1:4" x14ac:dyDescent="0.35">
      <c r="A15878" s="1">
        <v>44727.385416666664</v>
      </c>
      <c r="B15878" s="14">
        <v>44727.385416666664</v>
      </c>
      <c r="C15878" s="2">
        <v>99967.804535999996</v>
      </c>
      <c r="D15878" s="15"/>
    </row>
    <row r="15879" spans="1:4" x14ac:dyDescent="0.35">
      <c r="A15879" s="1">
        <v>44727.395833333336</v>
      </c>
      <c r="B15879" s="14">
        <v>44727.395833333336</v>
      </c>
      <c r="C15879" s="2">
        <v>99477.841895999998</v>
      </c>
      <c r="D15879" s="15"/>
    </row>
    <row r="15880" spans="1:4" x14ac:dyDescent="0.35">
      <c r="A15880" s="1">
        <v>44727.40625</v>
      </c>
      <c r="B15880" s="14">
        <v>44727.40625</v>
      </c>
      <c r="C15880" s="2">
        <v>99602.632427999997</v>
      </c>
      <c r="D15880" s="15"/>
    </row>
    <row r="15881" spans="1:4" x14ac:dyDescent="0.35">
      <c r="A15881" s="1">
        <v>44727.416666666664</v>
      </c>
      <c r="B15881" s="14">
        <v>44727.416666666664</v>
      </c>
      <c r="C15881" s="2">
        <v>100112.16555999999</v>
      </c>
      <c r="D15881" s="15"/>
    </row>
    <row r="15882" spans="1:4" x14ac:dyDescent="0.35">
      <c r="A15882" s="1">
        <v>44727.427083333336</v>
      </c>
      <c r="B15882" s="14">
        <v>44727.427083333336</v>
      </c>
      <c r="C15882" s="2">
        <v>98334.506028000003</v>
      </c>
      <c r="D15882" s="15"/>
    </row>
    <row r="15883" spans="1:4" x14ac:dyDescent="0.35">
      <c r="A15883" s="1">
        <v>44727.4375</v>
      </c>
      <c r="B15883" s="14">
        <v>44727.4375</v>
      </c>
      <c r="C15883" s="2">
        <v>99626.910136000006</v>
      </c>
      <c r="D15883" s="15"/>
    </row>
    <row r="15884" spans="1:4" x14ac:dyDescent="0.35">
      <c r="A15884" s="1">
        <v>44727.447916666664</v>
      </c>
      <c r="B15884" s="14">
        <v>44727.447916666664</v>
      </c>
      <c r="C15884" s="2">
        <v>100276.57450800001</v>
      </c>
      <c r="D15884" s="15"/>
    </row>
    <row r="15885" spans="1:4" x14ac:dyDescent="0.35">
      <c r="A15885" s="1">
        <v>44727.458333333336</v>
      </c>
      <c r="B15885" s="14">
        <v>44727.458333333336</v>
      </c>
      <c r="C15885" s="2">
        <v>101893.5101</v>
      </c>
      <c r="D15885" s="15"/>
    </row>
    <row r="15886" spans="1:4" x14ac:dyDescent="0.35">
      <c r="A15886" s="1">
        <v>44727.46875</v>
      </c>
      <c r="B15886" s="14">
        <v>44727.46875</v>
      </c>
      <c r="C15886" s="2">
        <v>104999.946652</v>
      </c>
      <c r="D15886" s="15"/>
    </row>
    <row r="15887" spans="1:4" x14ac:dyDescent="0.35">
      <c r="A15887" s="1">
        <v>44727.479166666664</v>
      </c>
      <c r="B15887" s="14">
        <v>44727.479166666664</v>
      </c>
      <c r="C15887" s="2">
        <v>106596.57546399999</v>
      </c>
      <c r="D15887" s="15"/>
    </row>
    <row r="15888" spans="1:4" x14ac:dyDescent="0.35">
      <c r="A15888" s="1">
        <v>44727.489583333336</v>
      </c>
      <c r="B15888" s="14">
        <v>44727.489583333336</v>
      </c>
      <c r="C15888" s="2">
        <v>106701.296972</v>
      </c>
      <c r="D15888" s="15"/>
    </row>
    <row r="15889" spans="1:4" x14ac:dyDescent="0.35">
      <c r="A15889" s="1">
        <v>44727.5</v>
      </c>
      <c r="B15889" s="14">
        <v>44727.5</v>
      </c>
      <c r="C15889" s="2">
        <v>106075.054384</v>
      </c>
      <c r="D15889" s="15"/>
    </row>
    <row r="15890" spans="1:4" x14ac:dyDescent="0.35">
      <c r="A15890" s="1">
        <v>44727.510416666664</v>
      </c>
      <c r="B15890" s="14">
        <v>44727.510416666664</v>
      </c>
      <c r="C15890" s="2">
        <v>103874.428956</v>
      </c>
      <c r="D15890" s="15"/>
    </row>
    <row r="15891" spans="1:4" x14ac:dyDescent="0.35">
      <c r="A15891" s="1">
        <v>44727.520833333336</v>
      </c>
      <c r="B15891" s="14">
        <v>44727.520833333336</v>
      </c>
      <c r="C15891" s="2">
        <v>102655.401616</v>
      </c>
      <c r="D15891" s="15"/>
    </row>
    <row r="15892" spans="1:4" x14ac:dyDescent="0.35">
      <c r="A15892" s="1">
        <v>44727.53125</v>
      </c>
      <c r="B15892" s="14">
        <v>44727.53125</v>
      </c>
      <c r="C15892" s="2">
        <v>101174.187876</v>
      </c>
      <c r="D15892" s="15"/>
    </row>
    <row r="15893" spans="1:4" x14ac:dyDescent="0.35">
      <c r="A15893" s="1">
        <v>44727.541666666664</v>
      </c>
      <c r="B15893" s="14">
        <v>44727.541666666664</v>
      </c>
      <c r="C15893" s="2">
        <v>99156.956315999996</v>
      </c>
      <c r="D15893" s="15"/>
    </row>
    <row r="15894" spans="1:4" x14ac:dyDescent="0.35">
      <c r="A15894" s="1">
        <v>44727.552083333336</v>
      </c>
      <c r="B15894" s="14">
        <v>44727.552083333336</v>
      </c>
      <c r="C15894" s="2">
        <v>99129.485507999998</v>
      </c>
      <c r="D15894" s="15"/>
    </row>
    <row r="15895" spans="1:4" x14ac:dyDescent="0.35">
      <c r="A15895" s="1">
        <v>44727.5625</v>
      </c>
      <c r="B15895" s="14">
        <v>44727.5625</v>
      </c>
      <c r="C15895" s="2">
        <v>100052.16731999999</v>
      </c>
      <c r="D15895" s="15"/>
    </row>
    <row r="15896" spans="1:4" x14ac:dyDescent="0.35">
      <c r="A15896" s="1">
        <v>44727.572916666664</v>
      </c>
      <c r="B15896" s="14">
        <v>44727.572916666664</v>
      </c>
      <c r="C15896" s="2">
        <v>98927.905476</v>
      </c>
      <c r="D15896" s="15"/>
    </row>
    <row r="15897" spans="1:4" x14ac:dyDescent="0.35">
      <c r="A15897" s="1">
        <v>44727.583333333336</v>
      </c>
      <c r="B15897" s="14">
        <v>44727.583333333336</v>
      </c>
      <c r="C15897" s="2">
        <v>96998.158588000006</v>
      </c>
      <c r="D15897" s="15"/>
    </row>
    <row r="15898" spans="1:4" x14ac:dyDescent="0.35">
      <c r="A15898" s="1">
        <v>44727.59375</v>
      </c>
      <c r="B15898" s="14">
        <v>44727.59375</v>
      </c>
      <c r="C15898" s="2">
        <v>96922.257215999998</v>
      </c>
      <c r="D15898" s="15"/>
    </row>
    <row r="15899" spans="1:4" x14ac:dyDescent="0.35">
      <c r="A15899" s="1">
        <v>44727.604166666664</v>
      </c>
      <c r="B15899" s="14">
        <v>44727.604166666664</v>
      </c>
      <c r="C15899" s="2">
        <v>97831.095788000006</v>
      </c>
      <c r="D15899" s="15"/>
    </row>
    <row r="15900" spans="1:4" x14ac:dyDescent="0.35">
      <c r="A15900" s="1">
        <v>44727.614583333336</v>
      </c>
      <c r="B15900" s="14">
        <v>44727.614583333336</v>
      </c>
      <c r="C15900" s="2">
        <v>97976.405956000002</v>
      </c>
      <c r="D15900" s="15"/>
    </row>
    <row r="15901" spans="1:4" x14ac:dyDescent="0.35">
      <c r="A15901" s="1">
        <v>44727.625</v>
      </c>
      <c r="B15901" s="14">
        <v>44727.625</v>
      </c>
      <c r="C15901" s="2">
        <v>97854.123084000006</v>
      </c>
      <c r="D15901" s="15"/>
    </row>
    <row r="15902" spans="1:4" x14ac:dyDescent="0.35">
      <c r="A15902" s="1">
        <v>44727.635416666664</v>
      </c>
      <c r="B15902" s="14">
        <v>44727.635416666664</v>
      </c>
      <c r="C15902" s="2">
        <v>98558.788811999999</v>
      </c>
      <c r="D15902" s="15"/>
    </row>
    <row r="15903" spans="1:4" x14ac:dyDescent="0.35">
      <c r="A15903" s="1">
        <v>44727.645833333336</v>
      </c>
      <c r="B15903" s="14">
        <v>44727.645833333336</v>
      </c>
      <c r="C15903" s="2">
        <v>99312.877043999993</v>
      </c>
      <c r="D15903" s="15"/>
    </row>
    <row r="15904" spans="1:4" x14ac:dyDescent="0.35">
      <c r="A15904" s="1">
        <v>44727.65625</v>
      </c>
      <c r="B15904" s="14">
        <v>44727.65625</v>
      </c>
      <c r="C15904" s="2">
        <v>98848.819476000004</v>
      </c>
      <c r="D15904" s="15"/>
    </row>
    <row r="15905" spans="1:4" x14ac:dyDescent="0.35">
      <c r="A15905" s="1">
        <v>44727.666666666664</v>
      </c>
      <c r="B15905" s="14">
        <v>44727.666666666664</v>
      </c>
      <c r="C15905" s="2">
        <v>99631.203263999996</v>
      </c>
      <c r="D15905" s="15"/>
    </row>
    <row r="15906" spans="1:4" x14ac:dyDescent="0.35">
      <c r="A15906" s="1">
        <v>44727.677083333336</v>
      </c>
      <c r="B15906" s="14">
        <v>44727.677083333336</v>
      </c>
      <c r="C15906" s="2">
        <v>99535.104391999994</v>
      </c>
      <c r="D15906" s="15"/>
    </row>
    <row r="15907" spans="1:4" x14ac:dyDescent="0.35">
      <c r="A15907" s="1">
        <v>44727.6875</v>
      </c>
      <c r="B15907" s="14">
        <v>44727.6875</v>
      </c>
      <c r="C15907" s="2">
        <v>98694.002684000006</v>
      </c>
      <c r="D15907" s="15"/>
    </row>
    <row r="15908" spans="1:4" x14ac:dyDescent="0.35">
      <c r="A15908" s="1">
        <v>44727.697916666664</v>
      </c>
      <c r="B15908" s="14">
        <v>44727.697916666664</v>
      </c>
      <c r="C15908" s="2">
        <v>97843.539936000001</v>
      </c>
      <c r="D15908" s="15"/>
    </row>
    <row r="15909" spans="1:4" x14ac:dyDescent="0.35">
      <c r="A15909" s="1">
        <v>44727.708333333336</v>
      </c>
      <c r="B15909" s="14">
        <v>44727.708333333336</v>
      </c>
      <c r="C15909" s="2">
        <v>98356.048752000002</v>
      </c>
      <c r="D15909" s="15"/>
    </row>
    <row r="15910" spans="1:4" x14ac:dyDescent="0.35">
      <c r="A15910" s="1">
        <v>44727.71875</v>
      </c>
      <c r="B15910" s="14">
        <v>44727.71875</v>
      </c>
      <c r="C15910" s="2">
        <v>101179.840356</v>
      </c>
      <c r="D15910" s="15"/>
    </row>
    <row r="15911" spans="1:4" x14ac:dyDescent="0.35">
      <c r="A15911" s="1">
        <v>44727.729166666664</v>
      </c>
      <c r="B15911" s="14">
        <v>44727.729166666664</v>
      </c>
      <c r="C15911" s="2">
        <v>102803.307864</v>
      </c>
      <c r="D15911" s="15"/>
    </row>
    <row r="15912" spans="1:4" x14ac:dyDescent="0.35">
      <c r="A15912" s="1">
        <v>44727.739583333336</v>
      </c>
      <c r="B15912" s="14">
        <v>44727.739583333336</v>
      </c>
      <c r="C15912" s="2">
        <v>104967.3504</v>
      </c>
      <c r="D15912" s="15"/>
    </row>
    <row r="15913" spans="1:4" x14ac:dyDescent="0.35">
      <c r="A15913" s="1">
        <v>44727.75</v>
      </c>
      <c r="B15913" s="14">
        <v>44727.75</v>
      </c>
      <c r="C15913" s="2">
        <v>107914.619444</v>
      </c>
      <c r="D15913" s="15"/>
    </row>
    <row r="15914" spans="1:4" x14ac:dyDescent="0.35">
      <c r="A15914" s="1">
        <v>44727.760416666664</v>
      </c>
      <c r="B15914" s="14">
        <v>44727.760416666664</v>
      </c>
      <c r="C15914" s="2">
        <v>109702.948672</v>
      </c>
      <c r="D15914" s="15"/>
    </row>
    <row r="15915" spans="1:4" x14ac:dyDescent="0.35">
      <c r="A15915" s="1">
        <v>44727.770833333336</v>
      </c>
      <c r="B15915" s="14">
        <v>44727.770833333336</v>
      </c>
      <c r="C15915" s="2">
        <v>110626.77043600001</v>
      </c>
      <c r="D15915" s="15"/>
    </row>
    <row r="15916" spans="1:4" x14ac:dyDescent="0.35">
      <c r="A15916" s="1">
        <v>44727.78125</v>
      </c>
      <c r="B15916" s="14">
        <v>44727.78125</v>
      </c>
      <c r="C15916" s="2">
        <v>112979.699868</v>
      </c>
      <c r="D15916" s="15"/>
    </row>
    <row r="15917" spans="1:4" x14ac:dyDescent="0.35">
      <c r="A15917" s="1">
        <v>44727.791666666664</v>
      </c>
      <c r="B15917" s="14">
        <v>44727.791666666664</v>
      </c>
      <c r="C15917" s="2">
        <v>113629.78088400001</v>
      </c>
      <c r="D15917" s="15"/>
    </row>
    <row r="15918" spans="1:4" x14ac:dyDescent="0.35">
      <c r="A15918" s="1">
        <v>44727.802083333336</v>
      </c>
      <c r="B15918" s="14">
        <v>44727.802083333336</v>
      </c>
      <c r="C15918" s="2">
        <v>113824.863424</v>
      </c>
      <c r="D15918" s="15"/>
    </row>
    <row r="15919" spans="1:4" x14ac:dyDescent="0.35">
      <c r="A15919" s="1">
        <v>44727.8125</v>
      </c>
      <c r="B15919" s="14">
        <v>44727.8125</v>
      </c>
      <c r="C15919" s="2">
        <v>114240.401984</v>
      </c>
      <c r="D15919" s="15"/>
    </row>
    <row r="15920" spans="1:4" x14ac:dyDescent="0.35">
      <c r="A15920" s="1">
        <v>44727.822916666664</v>
      </c>
      <c r="B15920" s="14">
        <v>44727.822916666664</v>
      </c>
      <c r="C15920" s="2">
        <v>114273.557296</v>
      </c>
      <c r="D15920" s="15"/>
    </row>
    <row r="15921" spans="1:4" x14ac:dyDescent="0.35">
      <c r="A15921" s="1">
        <v>44727.833333333336</v>
      </c>
      <c r="B15921" s="14">
        <v>44727.833333333336</v>
      </c>
      <c r="C15921" s="2">
        <v>114088.829648</v>
      </c>
      <c r="D15921" s="15"/>
    </row>
    <row r="15922" spans="1:4" x14ac:dyDescent="0.35">
      <c r="A15922" s="1">
        <v>44727.84375</v>
      </c>
      <c r="B15922" s="14">
        <v>44727.84375</v>
      </c>
      <c r="C15922" s="2">
        <v>112203.180008</v>
      </c>
      <c r="D15922" s="15"/>
    </row>
    <row r="15923" spans="1:4" x14ac:dyDescent="0.35">
      <c r="A15923" s="1">
        <v>44727.854166666664</v>
      </c>
      <c r="B15923" s="14">
        <v>44727.854166666664</v>
      </c>
      <c r="C15923" s="2">
        <v>108655.682948</v>
      </c>
      <c r="D15923" s="15"/>
    </row>
    <row r="15924" spans="1:4" x14ac:dyDescent="0.35">
      <c r="A15924" s="1">
        <v>44727.864583333336</v>
      </c>
      <c r="B15924" s="14">
        <v>44727.864583333336</v>
      </c>
      <c r="C15924" s="2">
        <v>106527.01062</v>
      </c>
      <c r="D15924" s="15"/>
    </row>
    <row r="15925" spans="1:4" x14ac:dyDescent="0.35">
      <c r="A15925" s="1">
        <v>44727.875</v>
      </c>
      <c r="B15925" s="14">
        <v>44727.875</v>
      </c>
      <c r="C15925" s="2">
        <v>105742.18730799999</v>
      </c>
      <c r="D15925" s="15"/>
    </row>
    <row r="15926" spans="1:4" x14ac:dyDescent="0.35">
      <c r="A15926" s="1">
        <v>44727.885416666664</v>
      </c>
      <c r="B15926" s="14">
        <v>44727.885416666664</v>
      </c>
      <c r="C15926" s="2">
        <v>103868.088692</v>
      </c>
      <c r="D15926" s="15"/>
    </row>
    <row r="15927" spans="1:4" x14ac:dyDescent="0.35">
      <c r="A15927" s="1">
        <v>44727.895833333336</v>
      </c>
      <c r="B15927" s="14">
        <v>44727.895833333336</v>
      </c>
      <c r="C15927" s="2">
        <v>102097.52536</v>
      </c>
      <c r="D15927" s="15"/>
    </row>
    <row r="15928" spans="1:4" x14ac:dyDescent="0.35">
      <c r="A15928" s="1">
        <v>44727.90625</v>
      </c>
      <c r="B15928" s="14">
        <v>44727.90625</v>
      </c>
      <c r="C15928" s="2">
        <v>100536.111516</v>
      </c>
      <c r="D15928" s="15"/>
    </row>
    <row r="15929" spans="1:4" x14ac:dyDescent="0.35">
      <c r="A15929" s="1">
        <v>44727.916666666664</v>
      </c>
      <c r="B15929" s="14">
        <v>44727.916666666664</v>
      </c>
      <c r="C15929" s="2">
        <v>99245.714292000004</v>
      </c>
      <c r="D15929" s="15"/>
    </row>
    <row r="15930" spans="1:4" x14ac:dyDescent="0.35">
      <c r="A15930" s="1">
        <v>44727.927083333336</v>
      </c>
      <c r="B15930" s="14">
        <v>44727.927083333336</v>
      </c>
      <c r="C15930" s="2">
        <v>97294.980444000001</v>
      </c>
      <c r="D15930" s="15"/>
    </row>
    <row r="15931" spans="1:4" x14ac:dyDescent="0.35">
      <c r="A15931" s="1">
        <v>44727.9375</v>
      </c>
      <c r="B15931" s="14">
        <v>44727.9375</v>
      </c>
      <c r="C15931" s="2">
        <v>95407.978168000001</v>
      </c>
      <c r="D15931" s="15"/>
    </row>
    <row r="15932" spans="1:4" x14ac:dyDescent="0.35">
      <c r="A15932" s="1">
        <v>44727.947916666664</v>
      </c>
      <c r="B15932" s="14">
        <v>44727.947916666664</v>
      </c>
      <c r="C15932" s="2">
        <v>93082.373328000001</v>
      </c>
      <c r="D15932" s="15"/>
    </row>
    <row r="15933" spans="1:4" x14ac:dyDescent="0.35">
      <c r="A15933" s="1">
        <v>44727.958333333336</v>
      </c>
      <c r="B15933" s="14">
        <v>44727.958333333336</v>
      </c>
      <c r="C15933" s="2">
        <v>92015.624232000002</v>
      </c>
      <c r="D15933" s="15"/>
    </row>
    <row r="15934" spans="1:4" x14ac:dyDescent="0.35">
      <c r="A15934" s="1">
        <v>44727.96875</v>
      </c>
      <c r="B15934" s="14">
        <v>44727.96875</v>
      </c>
      <c r="C15934" s="2">
        <v>90685.917272000006</v>
      </c>
      <c r="D15934" s="15"/>
    </row>
    <row r="15935" spans="1:4" x14ac:dyDescent="0.35">
      <c r="A15935" s="1">
        <v>44727.979166666664</v>
      </c>
      <c r="B15935" s="14">
        <v>44727.979166666664</v>
      </c>
      <c r="C15935" s="2">
        <v>88766.898587999996</v>
      </c>
      <c r="D15935" s="15"/>
    </row>
    <row r="15936" spans="1:4" x14ac:dyDescent="0.35">
      <c r="A15936" s="1">
        <v>44727.989583333336</v>
      </c>
      <c r="B15936" s="14">
        <v>44727.989583333336</v>
      </c>
      <c r="C15936" s="2">
        <v>87101.551928000001</v>
      </c>
      <c r="D15936" s="15"/>
    </row>
    <row r="15937" spans="1:4" x14ac:dyDescent="0.35">
      <c r="A15937" s="1">
        <v>44728</v>
      </c>
      <c r="B15937" s="14">
        <v>44728</v>
      </c>
      <c r="C15937" s="2">
        <v>86198.181628000006</v>
      </c>
      <c r="D15937" s="15"/>
    </row>
    <row r="15938" spans="1:4" x14ac:dyDescent="0.35">
      <c r="A15938" s="1">
        <v>44728.010416666664</v>
      </c>
      <c r="B15938" s="14">
        <v>44728.010416666664</v>
      </c>
      <c r="C15938" s="2">
        <v>84501.601764000006</v>
      </c>
      <c r="D15938" s="15"/>
    </row>
    <row r="15939" spans="1:4" x14ac:dyDescent="0.35">
      <c r="A15939" s="1">
        <v>44728.020833333336</v>
      </c>
      <c r="B15939" s="14">
        <v>44728.020833333336</v>
      </c>
      <c r="C15939" s="2">
        <v>80948.931416000007</v>
      </c>
      <c r="D15939" s="15"/>
    </row>
    <row r="15940" spans="1:4" x14ac:dyDescent="0.35">
      <c r="A15940" s="1">
        <v>44728.03125</v>
      </c>
      <c r="B15940" s="14">
        <v>44728.03125</v>
      </c>
      <c r="C15940" s="2">
        <v>79922.212599999999</v>
      </c>
      <c r="D15940" s="15"/>
    </row>
    <row r="15941" spans="1:4" x14ac:dyDescent="0.35">
      <c r="A15941" s="1">
        <v>44728.041666666664</v>
      </c>
      <c r="B15941" s="14">
        <v>44728.041666666664</v>
      </c>
      <c r="C15941" s="2">
        <v>80045.511148000005</v>
      </c>
      <c r="D15941" s="15"/>
    </row>
    <row r="15942" spans="1:4" x14ac:dyDescent="0.35">
      <c r="A15942" s="1">
        <v>44728.052083333336</v>
      </c>
      <c r="B15942" s="14">
        <v>44728.052083333336</v>
      </c>
      <c r="C15942" s="2">
        <v>78080.331944000005</v>
      </c>
      <c r="D15942" s="15"/>
    </row>
    <row r="15943" spans="1:4" x14ac:dyDescent="0.35">
      <c r="A15943" s="1">
        <v>44728.0625</v>
      </c>
      <c r="B15943" s="14">
        <v>44728.0625</v>
      </c>
      <c r="C15943" s="2">
        <v>78225.597532</v>
      </c>
      <c r="D15943" s="15"/>
    </row>
    <row r="15944" spans="1:4" x14ac:dyDescent="0.35">
      <c r="A15944" s="1">
        <v>44728.072916666664</v>
      </c>
      <c r="B15944" s="14">
        <v>44728.072916666664</v>
      </c>
      <c r="C15944" s="2">
        <v>77435.201799999995</v>
      </c>
      <c r="D15944" s="15"/>
    </row>
    <row r="15945" spans="1:4" x14ac:dyDescent="0.35">
      <c r="A15945" s="1">
        <v>44728.083333333336</v>
      </c>
      <c r="B15945" s="14">
        <v>44728.083333333336</v>
      </c>
      <c r="C15945" s="2">
        <v>77136.511203999995</v>
      </c>
      <c r="D15945" s="15"/>
    </row>
    <row r="15946" spans="1:4" x14ac:dyDescent="0.35">
      <c r="A15946" s="1">
        <v>44728.09375</v>
      </c>
      <c r="B15946" s="14">
        <v>44728.09375</v>
      </c>
      <c r="C15946" s="2">
        <v>75438.706244000001</v>
      </c>
      <c r="D15946" s="15"/>
    </row>
    <row r="15947" spans="1:4" x14ac:dyDescent="0.35">
      <c r="A15947" s="1">
        <v>44728.104166666664</v>
      </c>
      <c r="B15947" s="14">
        <v>44728.104166666664</v>
      </c>
      <c r="C15947" s="2">
        <v>75201.678931999995</v>
      </c>
      <c r="D15947" s="15"/>
    </row>
    <row r="15948" spans="1:4" x14ac:dyDescent="0.35">
      <c r="A15948" s="1">
        <v>44728.114583333336</v>
      </c>
      <c r="B15948" s="14">
        <v>44728.114583333336</v>
      </c>
      <c r="C15948" s="2">
        <v>74649.333748000005</v>
      </c>
      <c r="D15948" s="15"/>
    </row>
    <row r="15949" spans="1:4" x14ac:dyDescent="0.35">
      <c r="A15949" s="1">
        <v>44728.125</v>
      </c>
      <c r="B15949" s="14">
        <v>44728.125</v>
      </c>
      <c r="C15949" s="2">
        <v>75709.904844000004</v>
      </c>
      <c r="D15949" s="15"/>
    </row>
    <row r="15950" spans="1:4" x14ac:dyDescent="0.35">
      <c r="A15950" s="1">
        <v>44728.135416666664</v>
      </c>
      <c r="B15950" s="14">
        <v>44728.135416666664</v>
      </c>
      <c r="C15950" s="2">
        <v>75602.996083999999</v>
      </c>
      <c r="D15950" s="15"/>
    </row>
    <row r="15951" spans="1:4" x14ac:dyDescent="0.35">
      <c r="A15951" s="1">
        <v>44728.145833333336</v>
      </c>
      <c r="B15951" s="14">
        <v>44728.145833333336</v>
      </c>
      <c r="C15951" s="2">
        <v>76021.937315999996</v>
      </c>
      <c r="D15951" s="15"/>
    </row>
    <row r="15952" spans="1:4" x14ac:dyDescent="0.35">
      <c r="A15952" s="1">
        <v>44728.15625</v>
      </c>
      <c r="B15952" s="14">
        <v>44728.15625</v>
      </c>
      <c r="C15952" s="2">
        <v>76360.743688000002</v>
      </c>
      <c r="D15952" s="15"/>
    </row>
    <row r="15953" spans="1:4" x14ac:dyDescent="0.35">
      <c r="A15953" s="1">
        <v>44728.166666666664</v>
      </c>
      <c r="B15953" s="14">
        <v>44728.166666666664</v>
      </c>
      <c r="C15953" s="2">
        <v>76739.056991999998</v>
      </c>
      <c r="D15953" s="15"/>
    </row>
    <row r="15954" spans="1:4" x14ac:dyDescent="0.35">
      <c r="A15954" s="1">
        <v>44728.177083333336</v>
      </c>
      <c r="B15954" s="14">
        <v>44728.177083333336</v>
      </c>
      <c r="C15954" s="2">
        <v>77989.684947999995</v>
      </c>
      <c r="D15954" s="15"/>
    </row>
    <row r="15955" spans="1:4" x14ac:dyDescent="0.35">
      <c r="A15955" s="1">
        <v>44728.1875</v>
      </c>
      <c r="B15955" s="14">
        <v>44728.1875</v>
      </c>
      <c r="C15955" s="2">
        <v>80117.624811999995</v>
      </c>
      <c r="D15955" s="15"/>
    </row>
    <row r="15956" spans="1:4" x14ac:dyDescent="0.35">
      <c r="A15956" s="1">
        <v>44728.197916666664</v>
      </c>
      <c r="B15956" s="14">
        <v>44728.197916666664</v>
      </c>
      <c r="C15956" s="2">
        <v>80034.724820000003</v>
      </c>
      <c r="D15956" s="15"/>
    </row>
    <row r="15957" spans="1:4" x14ac:dyDescent="0.35">
      <c r="A15957" s="1">
        <v>44728.208333333336</v>
      </c>
      <c r="B15957" s="14">
        <v>44728.208333333336</v>
      </c>
      <c r="C15957" s="2">
        <v>80483.983840000001</v>
      </c>
      <c r="D15957" s="15"/>
    </row>
    <row r="15958" spans="1:4" x14ac:dyDescent="0.35">
      <c r="A15958" s="1">
        <v>44728.21875</v>
      </c>
      <c r="B15958" s="14">
        <v>44728.21875</v>
      </c>
      <c r="C15958" s="2">
        <v>80814.205916000006</v>
      </c>
      <c r="D15958" s="15"/>
    </row>
    <row r="15959" spans="1:4" x14ac:dyDescent="0.35">
      <c r="A15959" s="1">
        <v>44728.229166666664</v>
      </c>
      <c r="B15959" s="14">
        <v>44728.229166666664</v>
      </c>
      <c r="C15959" s="2">
        <v>81742.900984000007</v>
      </c>
      <c r="D15959" s="15"/>
    </row>
    <row r="15960" spans="1:4" x14ac:dyDescent="0.35">
      <c r="A15960" s="1">
        <v>44728.239583333336</v>
      </c>
      <c r="B15960" s="14">
        <v>44728.239583333336</v>
      </c>
      <c r="C15960" s="2">
        <v>83123.272595999995</v>
      </c>
      <c r="D15960" s="15"/>
    </row>
    <row r="15961" spans="1:4" x14ac:dyDescent="0.35">
      <c r="A15961" s="1">
        <v>44728.25</v>
      </c>
      <c r="B15961" s="14">
        <v>44728.25</v>
      </c>
      <c r="C15961" s="2">
        <v>85867.763672000001</v>
      </c>
      <c r="D15961" s="15"/>
    </row>
    <row r="15962" spans="1:4" x14ac:dyDescent="0.35">
      <c r="A15962" s="1">
        <v>44728.260416666664</v>
      </c>
      <c r="B15962" s="14">
        <v>44728.260416666664</v>
      </c>
      <c r="C15962" s="2">
        <v>94106.420199999993</v>
      </c>
      <c r="D15962" s="15"/>
    </row>
    <row r="15963" spans="1:4" x14ac:dyDescent="0.35">
      <c r="A15963" s="1">
        <v>44728.270833333336</v>
      </c>
      <c r="B15963" s="14">
        <v>44728.270833333336</v>
      </c>
      <c r="C15963" s="2">
        <v>99844.463243999999</v>
      </c>
      <c r="D15963" s="15"/>
    </row>
    <row r="15964" spans="1:4" x14ac:dyDescent="0.35">
      <c r="A15964" s="1">
        <v>44728.28125</v>
      </c>
      <c r="B15964" s="14">
        <v>44728.28125</v>
      </c>
      <c r="C15964" s="2">
        <v>101520.620904</v>
      </c>
      <c r="D15964" s="15"/>
    </row>
    <row r="15965" spans="1:4" x14ac:dyDescent="0.35">
      <c r="A15965" s="1">
        <v>44728.291666666664</v>
      </c>
      <c r="B15965" s="14">
        <v>44728.291666666664</v>
      </c>
      <c r="C15965" s="2">
        <v>104376.254936</v>
      </c>
      <c r="D15965" s="15"/>
    </row>
    <row r="15966" spans="1:4" x14ac:dyDescent="0.35">
      <c r="A15966" s="1">
        <v>44728.302083333336</v>
      </c>
      <c r="B15966" s="14">
        <v>44728.302083333336</v>
      </c>
      <c r="C15966" s="2">
        <v>111097.9482</v>
      </c>
      <c r="D15966" s="15"/>
    </row>
    <row r="15967" spans="1:4" x14ac:dyDescent="0.35">
      <c r="A15967" s="1">
        <v>44728.3125</v>
      </c>
      <c r="B15967" s="14">
        <v>44728.3125</v>
      </c>
      <c r="C15967" s="2">
        <v>111686.163352</v>
      </c>
      <c r="D15967" s="15"/>
    </row>
    <row r="15968" spans="1:4" x14ac:dyDescent="0.35">
      <c r="A15968" s="1">
        <v>44728.322916666664</v>
      </c>
      <c r="B15968" s="14">
        <v>44728.322916666664</v>
      </c>
      <c r="C15968" s="2">
        <v>113718.794956</v>
      </c>
      <c r="D15968" s="15"/>
    </row>
    <row r="15969" spans="1:4" x14ac:dyDescent="0.35">
      <c r="A15969" s="1">
        <v>44728.333333333336</v>
      </c>
      <c r="B15969" s="14">
        <v>44728.333333333336</v>
      </c>
      <c r="C15969" s="2">
        <v>113842.486628</v>
      </c>
      <c r="D15969" s="15"/>
    </row>
    <row r="15970" spans="1:4" x14ac:dyDescent="0.35">
      <c r="A15970" s="1">
        <v>44728.34375</v>
      </c>
      <c r="B15970" s="14">
        <v>44728.34375</v>
      </c>
      <c r="C15970" s="2">
        <v>116323.81415200001</v>
      </c>
      <c r="D15970" s="15"/>
    </row>
    <row r="15971" spans="1:4" x14ac:dyDescent="0.35">
      <c r="A15971" s="1">
        <v>44728.354166666664</v>
      </c>
      <c r="B15971" s="14">
        <v>44728.354166666664</v>
      </c>
      <c r="C15971" s="2">
        <v>117330.91094</v>
      </c>
      <c r="D15971" s="15"/>
    </row>
    <row r="15972" spans="1:4" x14ac:dyDescent="0.35">
      <c r="A15972" s="1">
        <v>44728.364583333336</v>
      </c>
      <c r="B15972" s="14">
        <v>44728.364583333336</v>
      </c>
      <c r="C15972" s="2">
        <v>116155.5367</v>
      </c>
      <c r="D15972" s="15"/>
    </row>
    <row r="15973" spans="1:4" x14ac:dyDescent="0.35">
      <c r="A15973" s="1">
        <v>44728.375</v>
      </c>
      <c r="B15973" s="14">
        <v>44728.375</v>
      </c>
      <c r="C15973" s="2">
        <v>115428.146324</v>
      </c>
      <c r="D15973" s="15"/>
    </row>
    <row r="15974" spans="1:4" x14ac:dyDescent="0.35">
      <c r="A15974" s="1">
        <v>44728.385416666664</v>
      </c>
      <c r="B15974" s="14">
        <v>44728.385416666664</v>
      </c>
      <c r="C15974" s="2">
        <v>112636.77316</v>
      </c>
      <c r="D15974" s="15"/>
    </row>
    <row r="15975" spans="1:4" x14ac:dyDescent="0.35">
      <c r="A15975" s="1">
        <v>44728.395833333336</v>
      </c>
      <c r="B15975" s="14">
        <v>44728.395833333336</v>
      </c>
      <c r="C15975" s="2">
        <v>115048.22642000001</v>
      </c>
      <c r="D15975" s="15"/>
    </row>
    <row r="15976" spans="1:4" x14ac:dyDescent="0.35">
      <c r="A15976" s="1">
        <v>44728.40625</v>
      </c>
      <c r="B15976" s="14">
        <v>44728.40625</v>
      </c>
      <c r="C15976" s="2">
        <v>116956.459252</v>
      </c>
      <c r="D15976" s="15"/>
    </row>
    <row r="15977" spans="1:4" x14ac:dyDescent="0.35">
      <c r="A15977" s="1">
        <v>44728.416666666664</v>
      </c>
      <c r="B15977" s="14">
        <v>44728.416666666664</v>
      </c>
      <c r="C15977" s="2">
        <v>117780.371896</v>
      </c>
      <c r="D15977" s="15"/>
    </row>
    <row r="15978" spans="1:4" x14ac:dyDescent="0.35">
      <c r="A15978" s="1">
        <v>44728.427083333336</v>
      </c>
      <c r="B15978" s="14">
        <v>44728.427083333336</v>
      </c>
      <c r="C15978" s="2">
        <v>119265.077152</v>
      </c>
      <c r="D15978" s="15"/>
    </row>
    <row r="15979" spans="1:4" x14ac:dyDescent="0.35">
      <c r="A15979" s="1">
        <v>44728.4375</v>
      </c>
      <c r="B15979" s="14">
        <v>44728.4375</v>
      </c>
      <c r="C15979" s="2">
        <v>121513.49237599999</v>
      </c>
      <c r="D15979" s="15"/>
    </row>
    <row r="15980" spans="1:4" x14ac:dyDescent="0.35">
      <c r="A15980" s="1">
        <v>44728.447916666664</v>
      </c>
      <c r="B15980" s="14">
        <v>44728.447916666664</v>
      </c>
      <c r="C15980" s="2">
        <v>122585.114048</v>
      </c>
      <c r="D15980" s="15"/>
    </row>
    <row r="15981" spans="1:4" x14ac:dyDescent="0.35">
      <c r="A15981" s="1">
        <v>44728.458333333336</v>
      </c>
      <c r="B15981" s="14">
        <v>44728.458333333336</v>
      </c>
      <c r="C15981" s="2">
        <v>122595.78900800001</v>
      </c>
      <c r="D15981" s="15"/>
    </row>
    <row r="15982" spans="1:4" x14ac:dyDescent="0.35">
      <c r="A15982" s="1">
        <v>44728.46875</v>
      </c>
      <c r="B15982" s="14">
        <v>44728.46875</v>
      </c>
      <c r="C15982" s="2">
        <v>122322.62884799999</v>
      </c>
      <c r="D15982" s="15"/>
    </row>
    <row r="15983" spans="1:4" x14ac:dyDescent="0.35">
      <c r="A15983" s="1">
        <v>44728.479166666664</v>
      </c>
      <c r="B15983" s="14">
        <v>44728.479166666664</v>
      </c>
      <c r="C15983" s="2">
        <v>119708.17243599999</v>
      </c>
      <c r="D15983" s="15"/>
    </row>
    <row r="15984" spans="1:4" x14ac:dyDescent="0.35">
      <c r="A15984" s="1">
        <v>44728.489583333336</v>
      </c>
      <c r="B15984" s="14">
        <v>44728.489583333336</v>
      </c>
      <c r="C15984" s="2">
        <v>118164.049744</v>
      </c>
      <c r="D15984" s="15"/>
    </row>
    <row r="15985" spans="1:4" x14ac:dyDescent="0.35">
      <c r="A15985" s="1">
        <v>44728.5</v>
      </c>
      <c r="B15985" s="14">
        <v>44728.5</v>
      </c>
      <c r="C15985" s="2">
        <v>115014.427648</v>
      </c>
      <c r="D15985" s="15"/>
    </row>
    <row r="15986" spans="1:4" x14ac:dyDescent="0.35">
      <c r="A15986" s="1">
        <v>44728.510416666664</v>
      </c>
      <c r="B15986" s="14">
        <v>44728.510416666664</v>
      </c>
      <c r="C15986" s="2">
        <v>109833.89616</v>
      </c>
      <c r="D15986" s="15"/>
    </row>
    <row r="15987" spans="1:4" x14ac:dyDescent="0.35">
      <c r="A15987" s="1">
        <v>44728.520833333336</v>
      </c>
      <c r="B15987" s="14">
        <v>44728.520833333336</v>
      </c>
      <c r="C15987" s="2">
        <v>110636.844612</v>
      </c>
      <c r="D15987" s="15"/>
    </row>
    <row r="15988" spans="1:4" x14ac:dyDescent="0.35">
      <c r="A15988" s="1">
        <v>44728.53125</v>
      </c>
      <c r="B15988" s="14">
        <v>44728.53125</v>
      </c>
      <c r="C15988" s="2">
        <v>108584.053304</v>
      </c>
      <c r="D15988" s="15"/>
    </row>
    <row r="15989" spans="1:4" x14ac:dyDescent="0.35">
      <c r="A15989" s="1">
        <v>44728.541666666664</v>
      </c>
      <c r="B15989" s="14">
        <v>44728.541666666664</v>
      </c>
      <c r="C15989" s="2">
        <v>108444.99886399999</v>
      </c>
      <c r="D15989" s="15"/>
    </row>
    <row r="15990" spans="1:4" x14ac:dyDescent="0.35">
      <c r="A15990" s="1">
        <v>44728.552083333336</v>
      </c>
      <c r="B15990" s="14">
        <v>44728.552083333336</v>
      </c>
      <c r="C15990" s="2">
        <v>104158.95646</v>
      </c>
      <c r="D15990" s="15"/>
    </row>
    <row r="15991" spans="1:4" x14ac:dyDescent="0.35">
      <c r="A15991" s="1">
        <v>44728.5625</v>
      </c>
      <c r="B15991" s="14">
        <v>44728.5625</v>
      </c>
      <c r="C15991" s="2">
        <v>102161.062536</v>
      </c>
      <c r="D15991" s="15"/>
    </row>
    <row r="15992" spans="1:4" x14ac:dyDescent="0.35">
      <c r="A15992" s="1">
        <v>44728.572916666664</v>
      </c>
      <c r="B15992" s="14">
        <v>44728.572916666664</v>
      </c>
      <c r="C15992" s="2">
        <v>101770.37518</v>
      </c>
      <c r="D15992" s="15"/>
    </row>
    <row r="15993" spans="1:4" x14ac:dyDescent="0.35">
      <c r="A15993" s="1">
        <v>44728.583333333336</v>
      </c>
      <c r="B15993" s="14">
        <v>44728.583333333336</v>
      </c>
      <c r="C15993" s="2">
        <v>100482.64990400001</v>
      </c>
      <c r="D15993" s="15"/>
    </row>
    <row r="15994" spans="1:4" x14ac:dyDescent="0.35">
      <c r="A15994" s="1">
        <v>44728.59375</v>
      </c>
      <c r="B15994" s="14">
        <v>44728.59375</v>
      </c>
      <c r="C15994" s="2">
        <v>97977.542564000003</v>
      </c>
      <c r="D15994" s="15"/>
    </row>
    <row r="15995" spans="1:4" x14ac:dyDescent="0.35">
      <c r="A15995" s="1">
        <v>44728.604166666664</v>
      </c>
      <c r="B15995" s="14">
        <v>44728.604166666664</v>
      </c>
      <c r="C15995" s="2">
        <v>99964.825148000004</v>
      </c>
      <c r="D15995" s="15"/>
    </row>
    <row r="15996" spans="1:4" x14ac:dyDescent="0.35">
      <c r="A15996" s="1">
        <v>44728.614583333336</v>
      </c>
      <c r="B15996" s="14">
        <v>44728.614583333336</v>
      </c>
      <c r="C15996" s="2">
        <v>98672.742660000004</v>
      </c>
      <c r="D15996" s="15"/>
    </row>
    <row r="15997" spans="1:4" x14ac:dyDescent="0.35">
      <c r="A15997" s="1">
        <v>44728.625</v>
      </c>
      <c r="B15997" s="14">
        <v>44728.625</v>
      </c>
      <c r="C15997" s="2">
        <v>99194.225011999995</v>
      </c>
      <c r="D15997" s="15"/>
    </row>
    <row r="15998" spans="1:4" x14ac:dyDescent="0.35">
      <c r="A15998" s="1">
        <v>44728.635416666664</v>
      </c>
      <c r="B15998" s="14">
        <v>44728.635416666664</v>
      </c>
      <c r="C15998" s="2">
        <v>98500.065856000001</v>
      </c>
      <c r="D15998" s="15"/>
    </row>
    <row r="15999" spans="1:4" x14ac:dyDescent="0.35">
      <c r="A15999" s="1">
        <v>44728.645833333336</v>
      </c>
      <c r="B15999" s="14">
        <v>44728.645833333336</v>
      </c>
      <c r="C15999" s="2">
        <v>97465.345835999993</v>
      </c>
      <c r="D15999" s="15"/>
    </row>
    <row r="16000" spans="1:4" x14ac:dyDescent="0.35">
      <c r="A16000" s="1">
        <v>44728.65625</v>
      </c>
      <c r="B16000" s="14">
        <v>44728.65625</v>
      </c>
      <c r="C16000" s="2">
        <v>96167.123560000007</v>
      </c>
      <c r="D16000" s="15"/>
    </row>
    <row r="16001" spans="1:4" x14ac:dyDescent="0.35">
      <c r="A16001" s="1">
        <v>44728.666666666664</v>
      </c>
      <c r="B16001" s="14">
        <v>44728.666666666664</v>
      </c>
      <c r="C16001" s="2">
        <v>97134.992971999993</v>
      </c>
      <c r="D16001" s="15"/>
    </row>
    <row r="16002" spans="1:4" x14ac:dyDescent="0.35">
      <c r="A16002" s="1">
        <v>44728.677083333336</v>
      </c>
      <c r="B16002" s="14">
        <v>44728.677083333336</v>
      </c>
      <c r="C16002" s="2">
        <v>98748.645420000001</v>
      </c>
      <c r="D16002" s="15"/>
    </row>
    <row r="16003" spans="1:4" x14ac:dyDescent="0.35">
      <c r="A16003" s="1">
        <v>44728.6875</v>
      </c>
      <c r="B16003" s="14">
        <v>44728.6875</v>
      </c>
      <c r="C16003" s="2">
        <v>99090.833043999999</v>
      </c>
      <c r="D16003" s="15"/>
    </row>
    <row r="16004" spans="1:4" x14ac:dyDescent="0.35">
      <c r="A16004" s="1">
        <v>44728.697916666664</v>
      </c>
      <c r="B16004" s="14">
        <v>44728.697916666664</v>
      </c>
      <c r="C16004" s="2">
        <v>99951.742692</v>
      </c>
      <c r="D16004" s="15"/>
    </row>
    <row r="16005" spans="1:4" x14ac:dyDescent="0.35">
      <c r="A16005" s="1">
        <v>44728.708333333336</v>
      </c>
      <c r="B16005" s="14">
        <v>44728.708333333336</v>
      </c>
      <c r="C16005" s="2">
        <v>100937.997256</v>
      </c>
      <c r="D16005" s="15"/>
    </row>
    <row r="16006" spans="1:4" x14ac:dyDescent="0.35">
      <c r="A16006" s="1">
        <v>44728.71875</v>
      </c>
      <c r="B16006" s="14">
        <v>44728.71875</v>
      </c>
      <c r="C16006" s="2">
        <v>102339.65837999999</v>
      </c>
      <c r="D16006" s="15"/>
    </row>
    <row r="16007" spans="1:4" x14ac:dyDescent="0.35">
      <c r="A16007" s="1">
        <v>44728.729166666664</v>
      </c>
      <c r="B16007" s="14">
        <v>44728.729166666664</v>
      </c>
      <c r="C16007" s="2">
        <v>104100.299848</v>
      </c>
      <c r="D16007" s="15"/>
    </row>
    <row r="16008" spans="1:4" x14ac:dyDescent="0.35">
      <c r="A16008" s="1">
        <v>44728.739583333336</v>
      </c>
      <c r="B16008" s="14">
        <v>44728.739583333336</v>
      </c>
      <c r="C16008" s="2">
        <v>107058.043412</v>
      </c>
      <c r="D16008" s="15"/>
    </row>
    <row r="16009" spans="1:4" x14ac:dyDescent="0.35">
      <c r="A16009" s="1">
        <v>44728.75</v>
      </c>
      <c r="B16009" s="14">
        <v>44728.75</v>
      </c>
      <c r="C16009" s="2">
        <v>109512.737564</v>
      </c>
      <c r="D16009" s="15"/>
    </row>
    <row r="16010" spans="1:4" x14ac:dyDescent="0.35">
      <c r="A16010" s="1">
        <v>44728.760416666664</v>
      </c>
      <c r="B16010" s="14">
        <v>44728.760416666664</v>
      </c>
      <c r="C16010" s="2">
        <v>106985.66633599999</v>
      </c>
      <c r="D16010" s="15"/>
    </row>
    <row r="16011" spans="1:4" x14ac:dyDescent="0.35">
      <c r="A16011" s="1">
        <v>44728.770833333336</v>
      </c>
      <c r="B16011" s="14">
        <v>44728.770833333336</v>
      </c>
      <c r="C16011" s="2">
        <v>108697.127916</v>
      </c>
      <c r="D16011" s="15"/>
    </row>
    <row r="16012" spans="1:4" x14ac:dyDescent="0.35">
      <c r="A16012" s="1">
        <v>44728.78125</v>
      </c>
      <c r="B16012" s="14">
        <v>44728.78125</v>
      </c>
      <c r="C16012" s="2">
        <v>109850.860424</v>
      </c>
      <c r="D16012" s="15"/>
    </row>
    <row r="16013" spans="1:4" x14ac:dyDescent="0.35">
      <c r="A16013" s="1">
        <v>44728.791666666664</v>
      </c>
      <c r="B16013" s="14">
        <v>44728.791666666664</v>
      </c>
      <c r="C16013" s="2">
        <v>111096.57502</v>
      </c>
      <c r="D16013" s="15"/>
    </row>
    <row r="16014" spans="1:4" x14ac:dyDescent="0.35">
      <c r="A16014" s="1">
        <v>44728.802083333336</v>
      </c>
      <c r="B16014" s="14">
        <v>44728.802083333336</v>
      </c>
      <c r="C16014" s="2">
        <v>111788.424184</v>
      </c>
      <c r="D16014" s="15"/>
    </row>
    <row r="16015" spans="1:4" x14ac:dyDescent="0.35">
      <c r="A16015" s="1">
        <v>44728.8125</v>
      </c>
      <c r="B16015" s="14">
        <v>44728.8125</v>
      </c>
      <c r="C16015" s="2">
        <v>112912.113432</v>
      </c>
      <c r="D16015" s="15"/>
    </row>
    <row r="16016" spans="1:4" x14ac:dyDescent="0.35">
      <c r="A16016" s="1">
        <v>44728.822916666664</v>
      </c>
      <c r="B16016" s="14">
        <v>44728.822916666664</v>
      </c>
      <c r="C16016" s="2">
        <v>112908.14729199999</v>
      </c>
      <c r="D16016" s="15"/>
    </row>
    <row r="16017" spans="1:4" x14ac:dyDescent="0.35">
      <c r="A16017" s="1">
        <v>44728.833333333336</v>
      </c>
      <c r="B16017" s="14">
        <v>44728.833333333336</v>
      </c>
      <c r="C16017" s="2">
        <v>111988.20506399999</v>
      </c>
      <c r="D16017" s="15"/>
    </row>
    <row r="16018" spans="1:4" x14ac:dyDescent="0.35">
      <c r="A16018" s="1">
        <v>44728.84375</v>
      </c>
      <c r="B16018" s="14">
        <v>44728.84375</v>
      </c>
      <c r="C16018" s="2">
        <v>110566.364464</v>
      </c>
      <c r="D16018" s="15"/>
    </row>
    <row r="16019" spans="1:4" x14ac:dyDescent="0.35">
      <c r="A16019" s="1">
        <v>44728.854166666664</v>
      </c>
      <c r="B16019" s="14">
        <v>44728.854166666664</v>
      </c>
      <c r="C16019" s="2">
        <v>108162.766676</v>
      </c>
      <c r="D16019" s="15"/>
    </row>
    <row r="16020" spans="1:4" x14ac:dyDescent="0.35">
      <c r="A16020" s="1">
        <v>44728.864583333336</v>
      </c>
      <c r="B16020" s="14">
        <v>44728.864583333336</v>
      </c>
      <c r="C16020" s="2">
        <v>106374.227168</v>
      </c>
      <c r="D16020" s="15"/>
    </row>
    <row r="16021" spans="1:4" x14ac:dyDescent="0.35">
      <c r="A16021" s="1">
        <v>44728.875</v>
      </c>
      <c r="B16021" s="14">
        <v>44728.875</v>
      </c>
      <c r="C16021" s="2">
        <v>103738.125852</v>
      </c>
      <c r="D16021" s="15"/>
    </row>
    <row r="16022" spans="1:4" x14ac:dyDescent="0.35">
      <c r="A16022" s="1">
        <v>44728.885416666664</v>
      </c>
      <c r="B16022" s="14">
        <v>44728.885416666664</v>
      </c>
      <c r="C16022" s="2">
        <v>102606.726104</v>
      </c>
      <c r="D16022" s="15"/>
    </row>
    <row r="16023" spans="1:4" x14ac:dyDescent="0.35">
      <c r="A16023" s="1">
        <v>44728.895833333336</v>
      </c>
      <c r="B16023" s="14">
        <v>44728.895833333336</v>
      </c>
      <c r="C16023" s="2">
        <v>100923.658484</v>
      </c>
      <c r="D16023" s="15"/>
    </row>
    <row r="16024" spans="1:4" x14ac:dyDescent="0.35">
      <c r="A16024" s="1">
        <v>44728.90625</v>
      </c>
      <c r="B16024" s="14">
        <v>44728.90625</v>
      </c>
      <c r="C16024" s="2">
        <v>99677.807172000001</v>
      </c>
      <c r="D16024" s="15"/>
    </row>
    <row r="16025" spans="1:4" x14ac:dyDescent="0.35">
      <c r="A16025" s="1">
        <v>44728.916666666664</v>
      </c>
      <c r="B16025" s="14">
        <v>44728.916666666664</v>
      </c>
      <c r="C16025" s="2">
        <v>100358.17015599999</v>
      </c>
      <c r="D16025" s="15"/>
    </row>
    <row r="16026" spans="1:4" x14ac:dyDescent="0.35">
      <c r="A16026" s="1">
        <v>44728.927083333336</v>
      </c>
      <c r="B16026" s="14">
        <v>44728.927083333336</v>
      </c>
      <c r="C16026" s="2">
        <v>97445.668659999996</v>
      </c>
      <c r="D16026" s="15"/>
    </row>
    <row r="16027" spans="1:4" x14ac:dyDescent="0.35">
      <c r="A16027" s="1">
        <v>44728.9375</v>
      </c>
      <c r="B16027" s="14">
        <v>44728.9375</v>
      </c>
      <c r="C16027" s="2">
        <v>95575.383904000002</v>
      </c>
      <c r="D16027" s="15"/>
    </row>
    <row r="16028" spans="1:4" x14ac:dyDescent="0.35">
      <c r="A16028" s="1">
        <v>44728.947916666664</v>
      </c>
      <c r="B16028" s="14">
        <v>44728.947916666664</v>
      </c>
      <c r="C16028" s="2">
        <v>93435.680808000005</v>
      </c>
      <c r="D16028" s="15"/>
    </row>
    <row r="16029" spans="1:4" x14ac:dyDescent="0.35">
      <c r="A16029" s="1">
        <v>44728.958333333336</v>
      </c>
      <c r="B16029" s="14">
        <v>44728.958333333336</v>
      </c>
      <c r="C16029" s="2">
        <v>90756.748764000004</v>
      </c>
      <c r="D16029" s="15"/>
    </row>
    <row r="16030" spans="1:4" x14ac:dyDescent="0.35">
      <c r="A16030" s="1">
        <v>44728.96875</v>
      </c>
      <c r="B16030" s="14">
        <v>44728.96875</v>
      </c>
      <c r="C16030" s="2">
        <v>86235.857711999997</v>
      </c>
      <c r="D16030" s="15"/>
    </row>
    <row r="16031" spans="1:4" x14ac:dyDescent="0.35">
      <c r="A16031" s="1">
        <v>44728.979166666664</v>
      </c>
      <c r="B16031" s="14">
        <v>44728.979166666664</v>
      </c>
      <c r="C16031" s="2">
        <v>85143.317251999993</v>
      </c>
      <c r="D16031" s="15"/>
    </row>
    <row r="16032" spans="1:4" x14ac:dyDescent="0.35">
      <c r="A16032" s="1">
        <v>44728.989583333336</v>
      </c>
      <c r="B16032" s="14">
        <v>44728.989583333336</v>
      </c>
      <c r="C16032" s="2">
        <v>83093.481052000003</v>
      </c>
      <c r="D16032" s="15"/>
    </row>
    <row r="16033" spans="1:4" x14ac:dyDescent="0.35">
      <c r="A16033" s="1">
        <v>44729</v>
      </c>
      <c r="B16033" s="14">
        <v>44729</v>
      </c>
      <c r="C16033" s="2">
        <v>82442.152719999998</v>
      </c>
      <c r="D16033" s="15"/>
    </row>
    <row r="16034" spans="1:4" x14ac:dyDescent="0.35">
      <c r="A16034" s="1">
        <v>44729.010416666664</v>
      </c>
      <c r="B16034" s="14">
        <v>44729.010416666664</v>
      </c>
      <c r="C16034" s="2">
        <v>80422.632379999995</v>
      </c>
      <c r="D16034" s="15"/>
    </row>
    <row r="16035" spans="1:4" x14ac:dyDescent="0.35">
      <c r="A16035" s="1">
        <v>44729.020833333336</v>
      </c>
      <c r="B16035" s="14">
        <v>44729.020833333336</v>
      </c>
      <c r="C16035" s="2">
        <v>79046.761796000006</v>
      </c>
      <c r="D16035" s="15"/>
    </row>
    <row r="16036" spans="1:4" x14ac:dyDescent="0.35">
      <c r="A16036" s="1">
        <v>44729.03125</v>
      </c>
      <c r="B16036" s="14">
        <v>44729.03125</v>
      </c>
      <c r="C16036" s="2">
        <v>78020.452004000006</v>
      </c>
      <c r="D16036" s="15"/>
    </row>
    <row r="16037" spans="1:4" x14ac:dyDescent="0.35">
      <c r="A16037" s="1">
        <v>44729.041666666664</v>
      </c>
      <c r="B16037" s="14">
        <v>44729.041666666664</v>
      </c>
      <c r="C16037" s="2">
        <v>77122.575844000006</v>
      </c>
      <c r="D16037" s="15"/>
    </row>
    <row r="16038" spans="1:4" x14ac:dyDescent="0.35">
      <c r="A16038" s="1">
        <v>44729.052083333336</v>
      </c>
      <c r="B16038" s="14">
        <v>44729.052083333336</v>
      </c>
      <c r="C16038" s="2">
        <v>74967.900880000001</v>
      </c>
      <c r="D16038" s="15"/>
    </row>
    <row r="16039" spans="1:4" x14ac:dyDescent="0.35">
      <c r="A16039" s="1">
        <v>44729.0625</v>
      </c>
      <c r="B16039" s="14">
        <v>44729.0625</v>
      </c>
      <c r="C16039" s="2">
        <v>75136.702443999995</v>
      </c>
      <c r="D16039" s="15"/>
    </row>
    <row r="16040" spans="1:4" x14ac:dyDescent="0.35">
      <c r="A16040" s="1">
        <v>44729.072916666664</v>
      </c>
      <c r="B16040" s="14">
        <v>44729.072916666664</v>
      </c>
      <c r="C16040" s="2">
        <v>74925.545559999999</v>
      </c>
      <c r="D16040" s="15"/>
    </row>
    <row r="16041" spans="1:4" x14ac:dyDescent="0.35">
      <c r="A16041" s="1">
        <v>44729.083333333336</v>
      </c>
      <c r="B16041" s="14">
        <v>44729.083333333336</v>
      </c>
      <c r="C16041" s="2">
        <v>74128.155199999994</v>
      </c>
      <c r="D16041" s="15"/>
    </row>
    <row r="16042" spans="1:4" x14ac:dyDescent="0.35">
      <c r="A16042" s="1">
        <v>44729.09375</v>
      </c>
      <c r="B16042" s="14">
        <v>44729.09375</v>
      </c>
      <c r="C16042" s="2">
        <v>72545.272607999999</v>
      </c>
      <c r="D16042" s="15"/>
    </row>
    <row r="16043" spans="1:4" x14ac:dyDescent="0.35">
      <c r="A16043" s="1">
        <v>44729.104166666664</v>
      </c>
      <c r="B16043" s="14">
        <v>44729.104166666664</v>
      </c>
      <c r="C16043" s="2">
        <v>72770.413704000006</v>
      </c>
      <c r="D16043" s="15"/>
    </row>
    <row r="16044" spans="1:4" x14ac:dyDescent="0.35">
      <c r="A16044" s="1">
        <v>44729.114583333336</v>
      </c>
      <c r="B16044" s="14">
        <v>44729.114583333336</v>
      </c>
      <c r="C16044" s="2">
        <v>73693.675659999994</v>
      </c>
      <c r="D16044" s="15"/>
    </row>
    <row r="16045" spans="1:4" x14ac:dyDescent="0.35">
      <c r="A16045" s="1">
        <v>44729.125</v>
      </c>
      <c r="B16045" s="14">
        <v>44729.125</v>
      </c>
      <c r="C16045" s="2">
        <v>74799.334411999997</v>
      </c>
      <c r="D16045" s="15"/>
    </row>
    <row r="16046" spans="1:4" x14ac:dyDescent="0.35">
      <c r="A16046" s="1">
        <v>44729.135416666664</v>
      </c>
      <c r="B16046" s="14">
        <v>44729.135416666664</v>
      </c>
      <c r="C16046" s="2">
        <v>75218.855576000002</v>
      </c>
      <c r="D16046" s="15"/>
    </row>
    <row r="16047" spans="1:4" x14ac:dyDescent="0.35">
      <c r="A16047" s="1">
        <v>44729.145833333336</v>
      </c>
      <c r="B16047" s="14">
        <v>44729.145833333336</v>
      </c>
      <c r="C16047" s="2">
        <v>74689.391759999999</v>
      </c>
      <c r="D16047" s="15"/>
    </row>
    <row r="16048" spans="1:4" x14ac:dyDescent="0.35">
      <c r="A16048" s="1">
        <v>44729.15625</v>
      </c>
      <c r="B16048" s="14">
        <v>44729.15625</v>
      </c>
      <c r="C16048" s="2">
        <v>76026.225812000004</v>
      </c>
      <c r="D16048" s="15"/>
    </row>
    <row r="16049" spans="1:4" x14ac:dyDescent="0.35">
      <c r="A16049" s="1">
        <v>44729.166666666664</v>
      </c>
      <c r="B16049" s="14">
        <v>44729.166666666664</v>
      </c>
      <c r="C16049" s="2">
        <v>76164.456615999996</v>
      </c>
      <c r="D16049" s="15"/>
    </row>
    <row r="16050" spans="1:4" x14ac:dyDescent="0.35">
      <c r="A16050" s="1">
        <v>44729.177083333336</v>
      </c>
      <c r="B16050" s="14">
        <v>44729.177083333336</v>
      </c>
      <c r="C16050" s="2">
        <v>76218.404299999995</v>
      </c>
      <c r="D16050" s="15"/>
    </row>
    <row r="16051" spans="1:4" x14ac:dyDescent="0.35">
      <c r="A16051" s="1">
        <v>44729.1875</v>
      </c>
      <c r="B16051" s="14">
        <v>44729.1875</v>
      </c>
      <c r="C16051" s="2">
        <v>77188.931987999997</v>
      </c>
      <c r="D16051" s="15"/>
    </row>
    <row r="16052" spans="1:4" x14ac:dyDescent="0.35">
      <c r="A16052" s="1">
        <v>44729.197916666664</v>
      </c>
      <c r="B16052" s="14">
        <v>44729.197916666664</v>
      </c>
      <c r="C16052" s="2">
        <v>76167.174163999996</v>
      </c>
      <c r="D16052" s="15"/>
    </row>
    <row r="16053" spans="1:4" x14ac:dyDescent="0.35">
      <c r="A16053" s="1">
        <v>44729.208333333336</v>
      </c>
      <c r="B16053" s="14">
        <v>44729.208333333336</v>
      </c>
      <c r="C16053" s="2">
        <v>76521.547907999993</v>
      </c>
      <c r="D16053" s="15"/>
    </row>
    <row r="16054" spans="1:4" x14ac:dyDescent="0.35">
      <c r="A16054" s="1">
        <v>44729.21875</v>
      </c>
      <c r="B16054" s="14">
        <v>44729.21875</v>
      </c>
      <c r="C16054" s="2">
        <v>79264.415359999999</v>
      </c>
      <c r="D16054" s="15"/>
    </row>
    <row r="16055" spans="1:4" x14ac:dyDescent="0.35">
      <c r="A16055" s="1">
        <v>44729.229166666664</v>
      </c>
      <c r="B16055" s="14">
        <v>44729.229166666664</v>
      </c>
      <c r="C16055" s="2">
        <v>80138.521559999994</v>
      </c>
      <c r="D16055" s="15"/>
    </row>
    <row r="16056" spans="1:4" x14ac:dyDescent="0.35">
      <c r="A16056" s="1">
        <v>44729.239583333336</v>
      </c>
      <c r="B16056" s="14">
        <v>44729.239583333336</v>
      </c>
      <c r="C16056" s="2">
        <v>83749.364975999997</v>
      </c>
      <c r="D16056" s="15"/>
    </row>
    <row r="16057" spans="1:4" x14ac:dyDescent="0.35">
      <c r="A16057" s="1">
        <v>44729.25</v>
      </c>
      <c r="B16057" s="14">
        <v>44729.25</v>
      </c>
      <c r="C16057" s="2">
        <v>86704.959984000001</v>
      </c>
      <c r="D16057" s="15"/>
    </row>
    <row r="16058" spans="1:4" x14ac:dyDescent="0.35">
      <c r="A16058" s="1">
        <v>44729.260416666664</v>
      </c>
      <c r="B16058" s="14">
        <v>44729.260416666664</v>
      </c>
      <c r="C16058" s="2">
        <v>94753.918135999993</v>
      </c>
      <c r="D16058" s="15"/>
    </row>
    <row r="16059" spans="1:4" x14ac:dyDescent="0.35">
      <c r="A16059" s="1">
        <v>44729.270833333336</v>
      </c>
      <c r="B16059" s="14">
        <v>44729.270833333336</v>
      </c>
      <c r="C16059" s="2">
        <v>98634.281340000001</v>
      </c>
      <c r="D16059" s="15"/>
    </row>
    <row r="16060" spans="1:4" x14ac:dyDescent="0.35">
      <c r="A16060" s="1">
        <v>44729.28125</v>
      </c>
      <c r="B16060" s="14">
        <v>44729.28125</v>
      </c>
      <c r="C16060" s="2">
        <v>100540.90072400001</v>
      </c>
      <c r="D16060" s="15"/>
    </row>
    <row r="16061" spans="1:4" x14ac:dyDescent="0.35">
      <c r="A16061" s="1">
        <v>44729.291666666664</v>
      </c>
      <c r="B16061" s="14">
        <v>44729.291666666664</v>
      </c>
      <c r="C16061" s="2">
        <v>100829.551596</v>
      </c>
      <c r="D16061" s="15"/>
    </row>
    <row r="16062" spans="1:4" x14ac:dyDescent="0.35">
      <c r="A16062" s="1">
        <v>44729.302083333336</v>
      </c>
      <c r="B16062" s="14">
        <v>44729.302083333336</v>
      </c>
      <c r="C16062" s="2">
        <v>102719.862836</v>
      </c>
      <c r="D16062" s="15"/>
    </row>
    <row r="16063" spans="1:4" x14ac:dyDescent="0.35">
      <c r="A16063" s="1">
        <v>44729.3125</v>
      </c>
      <c r="B16063" s="14">
        <v>44729.3125</v>
      </c>
      <c r="C16063" s="2">
        <v>104551.245712</v>
      </c>
      <c r="D16063" s="15"/>
    </row>
    <row r="16064" spans="1:4" x14ac:dyDescent="0.35">
      <c r="A16064" s="1">
        <v>44729.322916666664</v>
      </c>
      <c r="B16064" s="14">
        <v>44729.322916666664</v>
      </c>
      <c r="C16064" s="2">
        <v>103674.93589199999</v>
      </c>
      <c r="D16064" s="15"/>
    </row>
    <row r="16065" spans="1:4" x14ac:dyDescent="0.35">
      <c r="A16065" s="1">
        <v>44729.333333333336</v>
      </c>
      <c r="B16065" s="14">
        <v>44729.333333333336</v>
      </c>
      <c r="C16065" s="2">
        <v>105880.838208</v>
      </c>
      <c r="D16065" s="15"/>
    </row>
    <row r="16066" spans="1:4" x14ac:dyDescent="0.35">
      <c r="A16066" s="1">
        <v>44729.34375</v>
      </c>
      <c r="B16066" s="14">
        <v>44729.34375</v>
      </c>
      <c r="C16066" s="2">
        <v>106274.29537599999</v>
      </c>
      <c r="D16066" s="15"/>
    </row>
    <row r="16067" spans="1:4" x14ac:dyDescent="0.35">
      <c r="A16067" s="1">
        <v>44729.354166666664</v>
      </c>
      <c r="B16067" s="14">
        <v>44729.354166666664</v>
      </c>
      <c r="C16067" s="2">
        <v>105063.764708</v>
      </c>
      <c r="D16067" s="15"/>
    </row>
    <row r="16068" spans="1:4" x14ac:dyDescent="0.35">
      <c r="A16068" s="1">
        <v>44729.364583333336</v>
      </c>
      <c r="B16068" s="14">
        <v>44729.364583333336</v>
      </c>
      <c r="C16068" s="2">
        <v>103470.67428399999</v>
      </c>
      <c r="D16068" s="15"/>
    </row>
    <row r="16069" spans="1:4" x14ac:dyDescent="0.35">
      <c r="A16069" s="1">
        <v>44729.375</v>
      </c>
      <c r="B16069" s="14">
        <v>44729.375</v>
      </c>
      <c r="C16069" s="2">
        <v>104979.19932</v>
      </c>
      <c r="D16069" s="15"/>
    </row>
    <row r="16070" spans="1:4" x14ac:dyDescent="0.35">
      <c r="A16070" s="1">
        <v>44729.385416666664</v>
      </c>
      <c r="B16070" s="14">
        <v>44729.385416666664</v>
      </c>
      <c r="C16070" s="2">
        <v>103126.52460400001</v>
      </c>
      <c r="D16070" s="15"/>
    </row>
    <row r="16071" spans="1:4" x14ac:dyDescent="0.35">
      <c r="A16071" s="1">
        <v>44729.395833333336</v>
      </c>
      <c r="B16071" s="14">
        <v>44729.395833333336</v>
      </c>
      <c r="C16071" s="2">
        <v>102759.838084</v>
      </c>
      <c r="D16071" s="15"/>
    </row>
    <row r="16072" spans="1:4" x14ac:dyDescent="0.35">
      <c r="A16072" s="1">
        <v>44729.40625</v>
      </c>
      <c r="B16072" s="14">
        <v>44729.40625</v>
      </c>
      <c r="C16072" s="2">
        <v>102994.00849199999</v>
      </c>
      <c r="D16072" s="15"/>
    </row>
    <row r="16073" spans="1:4" x14ac:dyDescent="0.35">
      <c r="A16073" s="1">
        <v>44729.416666666664</v>
      </c>
      <c r="B16073" s="14">
        <v>44729.416666666664</v>
      </c>
      <c r="C16073" s="2">
        <v>102202.630644</v>
      </c>
      <c r="D16073" s="15"/>
    </row>
    <row r="16074" spans="1:4" x14ac:dyDescent="0.35">
      <c r="A16074" s="1">
        <v>44729.427083333336</v>
      </c>
      <c r="B16074" s="14">
        <v>44729.427083333336</v>
      </c>
      <c r="C16074" s="2">
        <v>102447.13288400001</v>
      </c>
      <c r="D16074" s="15"/>
    </row>
    <row r="16075" spans="1:4" x14ac:dyDescent="0.35">
      <c r="A16075" s="1">
        <v>44729.4375</v>
      </c>
      <c r="B16075" s="14">
        <v>44729.4375</v>
      </c>
      <c r="C16075" s="2">
        <v>104059.224768</v>
      </c>
      <c r="D16075" s="15"/>
    </row>
    <row r="16076" spans="1:4" x14ac:dyDescent="0.35">
      <c r="A16076" s="1">
        <v>44729.447916666664</v>
      </c>
      <c r="B16076" s="14">
        <v>44729.447916666664</v>
      </c>
      <c r="C16076" s="2">
        <v>102674.514696</v>
      </c>
      <c r="D16076" s="15"/>
    </row>
    <row r="16077" spans="1:4" x14ac:dyDescent="0.35">
      <c r="A16077" s="1">
        <v>44729.458333333336</v>
      </c>
      <c r="B16077" s="14">
        <v>44729.458333333336</v>
      </c>
      <c r="C16077" s="2">
        <v>102811.05370400001</v>
      </c>
      <c r="D16077" s="15"/>
    </row>
    <row r="16078" spans="1:4" x14ac:dyDescent="0.35">
      <c r="A16078" s="1">
        <v>44729.46875</v>
      </c>
      <c r="B16078" s="14">
        <v>44729.46875</v>
      </c>
      <c r="C16078" s="2">
        <v>102861.0775</v>
      </c>
      <c r="D16078" s="15"/>
    </row>
    <row r="16079" spans="1:4" x14ac:dyDescent="0.35">
      <c r="A16079" s="1">
        <v>44729.479166666664</v>
      </c>
      <c r="B16079" s="14">
        <v>44729.479166666664</v>
      </c>
      <c r="C16079" s="2">
        <v>103559.58646400001</v>
      </c>
      <c r="D16079" s="15"/>
    </row>
    <row r="16080" spans="1:4" x14ac:dyDescent="0.35">
      <c r="A16080" s="1">
        <v>44729.489583333336</v>
      </c>
      <c r="B16080" s="14">
        <v>44729.489583333336</v>
      </c>
      <c r="C16080" s="2">
        <v>102703.114988</v>
      </c>
      <c r="D16080" s="15"/>
    </row>
    <row r="16081" spans="1:4" x14ac:dyDescent="0.35">
      <c r="A16081" s="1">
        <v>44729.5</v>
      </c>
      <c r="B16081" s="14">
        <v>44729.5</v>
      </c>
      <c r="C16081" s="2">
        <v>102111.992612</v>
      </c>
      <c r="D16081" s="15"/>
    </row>
    <row r="16082" spans="1:4" x14ac:dyDescent="0.35">
      <c r="A16082" s="1">
        <v>44729.510416666664</v>
      </c>
      <c r="B16082" s="14">
        <v>44729.510416666664</v>
      </c>
      <c r="C16082" s="2">
        <v>101461.770504</v>
      </c>
      <c r="D16082" s="15"/>
    </row>
    <row r="16083" spans="1:4" x14ac:dyDescent="0.35">
      <c r="A16083" s="1">
        <v>44729.520833333336</v>
      </c>
      <c r="B16083" s="14">
        <v>44729.520833333336</v>
      </c>
      <c r="C16083" s="2">
        <v>99515.632280000005</v>
      </c>
      <c r="D16083" s="15"/>
    </row>
    <row r="16084" spans="1:4" x14ac:dyDescent="0.35">
      <c r="A16084" s="1">
        <v>44729.53125</v>
      </c>
      <c r="B16084" s="14">
        <v>44729.53125</v>
      </c>
      <c r="C16084" s="2">
        <v>100299.874536</v>
      </c>
      <c r="D16084" s="15"/>
    </row>
    <row r="16085" spans="1:4" x14ac:dyDescent="0.35">
      <c r="A16085" s="1">
        <v>44729.541666666664</v>
      </c>
      <c r="B16085" s="14">
        <v>44729.541666666664</v>
      </c>
      <c r="C16085" s="2">
        <v>99611.814480000001</v>
      </c>
      <c r="D16085" s="15"/>
    </row>
    <row r="16086" spans="1:4" x14ac:dyDescent="0.35">
      <c r="A16086" s="1">
        <v>44729.552083333336</v>
      </c>
      <c r="B16086" s="14">
        <v>44729.552083333336</v>
      </c>
      <c r="C16086" s="2">
        <v>97413.373284000001</v>
      </c>
      <c r="D16086" s="15"/>
    </row>
    <row r="16087" spans="1:4" x14ac:dyDescent="0.35">
      <c r="A16087" s="1">
        <v>44729.5625</v>
      </c>
      <c r="B16087" s="14">
        <v>44729.5625</v>
      </c>
      <c r="C16087" s="2">
        <v>96399.374171999996</v>
      </c>
      <c r="D16087" s="15"/>
    </row>
    <row r="16088" spans="1:4" x14ac:dyDescent="0.35">
      <c r="A16088" s="1">
        <v>44729.572916666664</v>
      </c>
      <c r="B16088" s="14">
        <v>44729.572916666664</v>
      </c>
      <c r="C16088" s="2">
        <v>93500.010188</v>
      </c>
      <c r="D16088" s="15"/>
    </row>
    <row r="16089" spans="1:4" x14ac:dyDescent="0.35">
      <c r="A16089" s="1">
        <v>44729.583333333336</v>
      </c>
      <c r="B16089" s="14">
        <v>44729.583333333336</v>
      </c>
      <c r="C16089" s="2">
        <v>93028.301919999998</v>
      </c>
      <c r="D16089" s="15"/>
    </row>
    <row r="16090" spans="1:4" x14ac:dyDescent="0.35">
      <c r="A16090" s="1">
        <v>44729.59375</v>
      </c>
      <c r="B16090" s="14">
        <v>44729.59375</v>
      </c>
      <c r="C16090" s="2">
        <v>93437.833939999997</v>
      </c>
      <c r="D16090" s="15"/>
    </row>
    <row r="16091" spans="1:4" x14ac:dyDescent="0.35">
      <c r="A16091" s="1">
        <v>44729.604166666664</v>
      </c>
      <c r="B16091" s="14">
        <v>44729.604166666664</v>
      </c>
      <c r="C16091" s="2">
        <v>93743.687107999998</v>
      </c>
      <c r="D16091" s="15"/>
    </row>
    <row r="16092" spans="1:4" x14ac:dyDescent="0.35">
      <c r="A16092" s="1">
        <v>44729.614583333336</v>
      </c>
      <c r="B16092" s="14">
        <v>44729.614583333336</v>
      </c>
      <c r="C16092" s="2">
        <v>93406.403235999998</v>
      </c>
      <c r="D16092" s="15"/>
    </row>
    <row r="16093" spans="1:4" x14ac:dyDescent="0.35">
      <c r="A16093" s="1">
        <v>44729.625</v>
      </c>
      <c r="B16093" s="14">
        <v>44729.625</v>
      </c>
      <c r="C16093" s="2">
        <v>92689.711807999993</v>
      </c>
      <c r="D16093" s="15"/>
    </row>
    <row r="16094" spans="1:4" x14ac:dyDescent="0.35">
      <c r="A16094" s="1">
        <v>44729.635416666664</v>
      </c>
      <c r="B16094" s="14">
        <v>44729.635416666664</v>
      </c>
      <c r="C16094" s="2">
        <v>93815.247319999995</v>
      </c>
      <c r="D16094" s="15"/>
    </row>
    <row r="16095" spans="1:4" x14ac:dyDescent="0.35">
      <c r="A16095" s="1">
        <v>44729.645833333336</v>
      </c>
      <c r="B16095" s="14">
        <v>44729.645833333336</v>
      </c>
      <c r="C16095" s="2">
        <v>93980.986147999996</v>
      </c>
      <c r="D16095" s="15"/>
    </row>
    <row r="16096" spans="1:4" x14ac:dyDescent="0.35">
      <c r="A16096" s="1">
        <v>44729.65625</v>
      </c>
      <c r="B16096" s="14">
        <v>44729.65625</v>
      </c>
      <c r="C16096" s="2">
        <v>93699.186740000005</v>
      </c>
      <c r="D16096" s="15"/>
    </row>
    <row r="16097" spans="1:4" x14ac:dyDescent="0.35">
      <c r="A16097" s="1">
        <v>44729.666666666664</v>
      </c>
      <c r="B16097" s="14">
        <v>44729.666666666664</v>
      </c>
      <c r="C16097" s="2">
        <v>93659.133728000001</v>
      </c>
      <c r="D16097" s="15"/>
    </row>
    <row r="16098" spans="1:4" x14ac:dyDescent="0.35">
      <c r="A16098" s="1">
        <v>44729.677083333336</v>
      </c>
      <c r="B16098" s="14">
        <v>44729.677083333336</v>
      </c>
      <c r="C16098" s="2">
        <v>95663.612164000006</v>
      </c>
      <c r="D16098" s="15"/>
    </row>
    <row r="16099" spans="1:4" x14ac:dyDescent="0.35">
      <c r="A16099" s="1">
        <v>44729.6875</v>
      </c>
      <c r="B16099" s="14">
        <v>44729.6875</v>
      </c>
      <c r="C16099" s="2">
        <v>95555.852348</v>
      </c>
      <c r="D16099" s="15"/>
    </row>
    <row r="16100" spans="1:4" x14ac:dyDescent="0.35">
      <c r="A16100" s="1">
        <v>44729.697916666664</v>
      </c>
      <c r="B16100" s="14">
        <v>44729.697916666664</v>
      </c>
      <c r="C16100" s="2">
        <v>98243.483376000004</v>
      </c>
      <c r="D16100" s="15"/>
    </row>
    <row r="16101" spans="1:4" x14ac:dyDescent="0.35">
      <c r="A16101" s="1">
        <v>44729.708333333336</v>
      </c>
      <c r="B16101" s="14">
        <v>44729.708333333336</v>
      </c>
      <c r="C16101" s="2">
        <v>97444.477507999996</v>
      </c>
      <c r="D16101" s="15"/>
    </row>
    <row r="16102" spans="1:4" x14ac:dyDescent="0.35">
      <c r="A16102" s="1">
        <v>44729.71875</v>
      </c>
      <c r="B16102" s="14">
        <v>44729.71875</v>
      </c>
      <c r="C16102" s="2">
        <v>96246.163967999993</v>
      </c>
      <c r="D16102" s="15"/>
    </row>
    <row r="16103" spans="1:4" x14ac:dyDescent="0.35">
      <c r="A16103" s="1">
        <v>44729.729166666664</v>
      </c>
      <c r="B16103" s="14">
        <v>44729.729166666664</v>
      </c>
      <c r="C16103" s="2">
        <v>96355.839624</v>
      </c>
      <c r="D16103" s="15"/>
    </row>
    <row r="16104" spans="1:4" x14ac:dyDescent="0.35">
      <c r="A16104" s="1">
        <v>44729.739583333336</v>
      </c>
      <c r="B16104" s="14">
        <v>44729.739583333336</v>
      </c>
      <c r="C16104" s="2">
        <v>99111.203280000002</v>
      </c>
      <c r="D16104" s="15"/>
    </row>
    <row r="16105" spans="1:4" x14ac:dyDescent="0.35">
      <c r="A16105" s="1">
        <v>44729.75</v>
      </c>
      <c r="B16105" s="14">
        <v>44729.75</v>
      </c>
      <c r="C16105" s="2">
        <v>102457.571</v>
      </c>
      <c r="D16105" s="15"/>
    </row>
    <row r="16106" spans="1:4" x14ac:dyDescent="0.35">
      <c r="A16106" s="1">
        <v>44729.760416666664</v>
      </c>
      <c r="B16106" s="14">
        <v>44729.760416666664</v>
      </c>
      <c r="C16106" s="2">
        <v>105925.173748</v>
      </c>
      <c r="D16106" s="15"/>
    </row>
    <row r="16107" spans="1:4" x14ac:dyDescent="0.35">
      <c r="A16107" s="1">
        <v>44729.770833333336</v>
      </c>
      <c r="B16107" s="14">
        <v>44729.770833333336</v>
      </c>
      <c r="C16107" s="2">
        <v>107659.36764</v>
      </c>
      <c r="D16107" s="15"/>
    </row>
    <row r="16108" spans="1:4" x14ac:dyDescent="0.35">
      <c r="A16108" s="1">
        <v>44729.78125</v>
      </c>
      <c r="B16108" s="14">
        <v>44729.78125</v>
      </c>
      <c r="C16108" s="2">
        <v>109579.120308</v>
      </c>
      <c r="D16108" s="15"/>
    </row>
    <row r="16109" spans="1:4" x14ac:dyDescent="0.35">
      <c r="A16109" s="1">
        <v>44729.791666666664</v>
      </c>
      <c r="B16109" s="14">
        <v>44729.791666666664</v>
      </c>
      <c r="C16109" s="2">
        <v>111158.763632</v>
      </c>
      <c r="D16109" s="15"/>
    </row>
    <row r="16110" spans="1:4" x14ac:dyDescent="0.35">
      <c r="A16110" s="1">
        <v>44729.802083333336</v>
      </c>
      <c r="B16110" s="14">
        <v>44729.802083333336</v>
      </c>
      <c r="C16110" s="2">
        <v>109686.607664</v>
      </c>
      <c r="D16110" s="15"/>
    </row>
    <row r="16111" spans="1:4" x14ac:dyDescent="0.35">
      <c r="A16111" s="1">
        <v>44729.8125</v>
      </c>
      <c r="B16111" s="14">
        <v>44729.8125</v>
      </c>
      <c r="C16111" s="2">
        <v>109874.882752</v>
      </c>
      <c r="D16111" s="15"/>
    </row>
    <row r="16112" spans="1:4" x14ac:dyDescent="0.35">
      <c r="A16112" s="1">
        <v>44729.822916666664</v>
      </c>
      <c r="B16112" s="14">
        <v>44729.822916666664</v>
      </c>
      <c r="C16112" s="2">
        <v>109442.89314</v>
      </c>
      <c r="D16112" s="15"/>
    </row>
    <row r="16113" spans="1:4" x14ac:dyDescent="0.35">
      <c r="A16113" s="1">
        <v>44729.833333333336</v>
      </c>
      <c r="B16113" s="14">
        <v>44729.833333333336</v>
      </c>
      <c r="C16113" s="2">
        <v>108067.35610400001</v>
      </c>
      <c r="D16113" s="15"/>
    </row>
    <row r="16114" spans="1:4" x14ac:dyDescent="0.35">
      <c r="A16114" s="1">
        <v>44729.84375</v>
      </c>
      <c r="B16114" s="14">
        <v>44729.84375</v>
      </c>
      <c r="C16114" s="2">
        <v>105139.96416</v>
      </c>
      <c r="D16114" s="15"/>
    </row>
    <row r="16115" spans="1:4" x14ac:dyDescent="0.35">
      <c r="A16115" s="1">
        <v>44729.854166666664</v>
      </c>
      <c r="B16115" s="14">
        <v>44729.854166666664</v>
      </c>
      <c r="C16115" s="2">
        <v>102669.057092</v>
      </c>
      <c r="D16115" s="15"/>
    </row>
    <row r="16116" spans="1:4" x14ac:dyDescent="0.35">
      <c r="A16116" s="1">
        <v>44729.864583333336</v>
      </c>
      <c r="B16116" s="14">
        <v>44729.864583333336</v>
      </c>
      <c r="C16116" s="2">
        <v>101004.503</v>
      </c>
      <c r="D16116" s="15"/>
    </row>
    <row r="16117" spans="1:4" x14ac:dyDescent="0.35">
      <c r="A16117" s="1">
        <v>44729.875</v>
      </c>
      <c r="B16117" s="14">
        <v>44729.875</v>
      </c>
      <c r="C16117" s="2">
        <v>100277.380896</v>
      </c>
      <c r="D16117" s="15"/>
    </row>
    <row r="16118" spans="1:4" x14ac:dyDescent="0.35">
      <c r="A16118" s="1">
        <v>44729.885416666664</v>
      </c>
      <c r="B16118" s="14">
        <v>44729.885416666664</v>
      </c>
      <c r="C16118" s="2">
        <v>97793.831743999996</v>
      </c>
      <c r="D16118" s="15"/>
    </row>
    <row r="16119" spans="1:4" x14ac:dyDescent="0.35">
      <c r="A16119" s="1">
        <v>44729.895833333336</v>
      </c>
      <c r="B16119" s="14">
        <v>44729.895833333336</v>
      </c>
      <c r="C16119" s="2">
        <v>96120.830675999998</v>
      </c>
      <c r="D16119" s="15"/>
    </row>
    <row r="16120" spans="1:4" x14ac:dyDescent="0.35">
      <c r="A16120" s="1">
        <v>44729.90625</v>
      </c>
      <c r="B16120" s="14">
        <v>44729.90625</v>
      </c>
      <c r="C16120" s="2">
        <v>95313.420295999997</v>
      </c>
      <c r="D16120" s="15"/>
    </row>
    <row r="16121" spans="1:4" x14ac:dyDescent="0.35">
      <c r="A16121" s="1">
        <v>44729.916666666664</v>
      </c>
      <c r="B16121" s="14">
        <v>44729.916666666664</v>
      </c>
      <c r="C16121" s="2">
        <v>94551.206191999998</v>
      </c>
      <c r="D16121" s="15"/>
    </row>
    <row r="16122" spans="1:4" x14ac:dyDescent="0.35">
      <c r="A16122" s="1">
        <v>44729.927083333336</v>
      </c>
      <c r="B16122" s="14">
        <v>44729.927083333336</v>
      </c>
      <c r="C16122" s="2">
        <v>92905.402883999996</v>
      </c>
      <c r="D16122" s="15"/>
    </row>
    <row r="16123" spans="1:4" x14ac:dyDescent="0.35">
      <c r="A16123" s="1">
        <v>44729.9375</v>
      </c>
      <c r="B16123" s="14">
        <v>44729.9375</v>
      </c>
      <c r="C16123" s="2">
        <v>91459.800539999997</v>
      </c>
      <c r="D16123" s="15"/>
    </row>
    <row r="16124" spans="1:4" x14ac:dyDescent="0.35">
      <c r="A16124" s="1">
        <v>44729.947916666664</v>
      </c>
      <c r="B16124" s="14">
        <v>44729.947916666664</v>
      </c>
      <c r="C16124" s="2">
        <v>90364.129872000005</v>
      </c>
      <c r="D16124" s="15"/>
    </row>
    <row r="16125" spans="1:4" x14ac:dyDescent="0.35">
      <c r="A16125" s="1">
        <v>44729.958333333336</v>
      </c>
      <c r="B16125" s="14">
        <v>44729.958333333336</v>
      </c>
      <c r="C16125" s="2">
        <v>88358.706611999994</v>
      </c>
      <c r="D16125" s="15"/>
    </row>
    <row r="16126" spans="1:4" x14ac:dyDescent="0.35">
      <c r="A16126" s="1">
        <v>44729.96875</v>
      </c>
      <c r="B16126" s="14">
        <v>44729.96875</v>
      </c>
      <c r="C16126" s="2">
        <v>83694.621079999997</v>
      </c>
      <c r="D16126" s="15"/>
    </row>
    <row r="16127" spans="1:4" x14ac:dyDescent="0.35">
      <c r="A16127" s="1">
        <v>44729.979166666664</v>
      </c>
      <c r="B16127" s="14">
        <v>44729.979166666664</v>
      </c>
      <c r="C16127" s="2">
        <v>82869.047372000001</v>
      </c>
      <c r="D16127" s="15"/>
    </row>
    <row r="16128" spans="1:4" x14ac:dyDescent="0.35">
      <c r="A16128" s="1">
        <v>44729.989583333336</v>
      </c>
      <c r="B16128" s="14">
        <v>44729.989583333336</v>
      </c>
      <c r="C16128" s="2">
        <v>81211.081476000007</v>
      </c>
      <c r="D16128" s="15"/>
    </row>
    <row r="16129" spans="1:4" x14ac:dyDescent="0.35">
      <c r="A16129" s="1">
        <v>44730</v>
      </c>
      <c r="B16129" s="14">
        <v>44730</v>
      </c>
      <c r="C16129" s="2">
        <v>78269.462144000005</v>
      </c>
      <c r="D16129" s="15"/>
    </row>
    <row r="16130" spans="1:4" x14ac:dyDescent="0.35">
      <c r="A16130" s="1">
        <v>44730.010416666664</v>
      </c>
      <c r="B16130" s="14">
        <v>44730.010416666664</v>
      </c>
      <c r="C16130" s="2">
        <v>74033.957852000007</v>
      </c>
      <c r="D16130" s="15"/>
    </row>
    <row r="16131" spans="1:4" x14ac:dyDescent="0.35">
      <c r="A16131" s="1">
        <v>44730.020833333336</v>
      </c>
      <c r="B16131" s="14">
        <v>44730.020833333336</v>
      </c>
      <c r="C16131" s="2">
        <v>72572.092927999998</v>
      </c>
      <c r="D16131" s="15"/>
    </row>
    <row r="16132" spans="1:4" x14ac:dyDescent="0.35">
      <c r="A16132" s="1">
        <v>44730.03125</v>
      </c>
      <c r="B16132" s="14">
        <v>44730.03125</v>
      </c>
      <c r="C16132" s="2">
        <v>71248.223524000001</v>
      </c>
      <c r="D16132" s="15"/>
    </row>
    <row r="16133" spans="1:4" x14ac:dyDescent="0.35">
      <c r="A16133" s="1">
        <v>44730.041666666664</v>
      </c>
      <c r="B16133" s="14">
        <v>44730.041666666664</v>
      </c>
      <c r="C16133" s="2">
        <v>71579.431555999996</v>
      </c>
      <c r="D16133" s="15"/>
    </row>
    <row r="16134" spans="1:4" x14ac:dyDescent="0.35">
      <c r="A16134" s="1">
        <v>44730.052083333336</v>
      </c>
      <c r="B16134" s="14">
        <v>44730.052083333336</v>
      </c>
      <c r="C16134" s="2">
        <v>71455.525624000002</v>
      </c>
      <c r="D16134" s="15"/>
    </row>
    <row r="16135" spans="1:4" x14ac:dyDescent="0.35">
      <c r="A16135" s="1">
        <v>44730.0625</v>
      </c>
      <c r="B16135" s="14">
        <v>44730.0625</v>
      </c>
      <c r="C16135" s="2">
        <v>71468.945200000002</v>
      </c>
      <c r="D16135" s="15"/>
    </row>
    <row r="16136" spans="1:4" x14ac:dyDescent="0.35">
      <c r="A16136" s="1">
        <v>44730.072916666664</v>
      </c>
      <c r="B16136" s="14">
        <v>44730.072916666664</v>
      </c>
      <c r="C16136" s="2">
        <v>69852.349635999999</v>
      </c>
      <c r="D16136" s="15"/>
    </row>
    <row r="16137" spans="1:4" x14ac:dyDescent="0.35">
      <c r="A16137" s="1">
        <v>44730.083333333336</v>
      </c>
      <c r="B16137" s="14">
        <v>44730.083333333336</v>
      </c>
      <c r="C16137" s="2">
        <v>69102.444623999996</v>
      </c>
      <c r="D16137" s="15"/>
    </row>
    <row r="16138" spans="1:4" x14ac:dyDescent="0.35">
      <c r="A16138" s="1">
        <v>44730.09375</v>
      </c>
      <c r="B16138" s="14">
        <v>44730.09375</v>
      </c>
      <c r="C16138" s="2">
        <v>68786.575891999993</v>
      </c>
      <c r="D16138" s="15"/>
    </row>
    <row r="16139" spans="1:4" x14ac:dyDescent="0.35">
      <c r="A16139" s="1">
        <v>44730.104166666664</v>
      </c>
      <c r="B16139" s="14">
        <v>44730.104166666664</v>
      </c>
      <c r="C16139" s="2">
        <v>67969.647599999997</v>
      </c>
      <c r="D16139" s="15"/>
    </row>
    <row r="16140" spans="1:4" x14ac:dyDescent="0.35">
      <c r="A16140" s="1">
        <v>44730.114583333336</v>
      </c>
      <c r="B16140" s="14">
        <v>44730.114583333336</v>
      </c>
      <c r="C16140" s="2">
        <v>67340.826360000006</v>
      </c>
      <c r="D16140" s="15"/>
    </row>
    <row r="16141" spans="1:4" x14ac:dyDescent="0.35">
      <c r="A16141" s="1">
        <v>44730.125</v>
      </c>
      <c r="B16141" s="14">
        <v>44730.125</v>
      </c>
      <c r="C16141" s="2">
        <v>66451.564943999998</v>
      </c>
      <c r="D16141" s="15"/>
    </row>
    <row r="16142" spans="1:4" x14ac:dyDescent="0.35">
      <c r="A16142" s="1">
        <v>44730.135416666664</v>
      </c>
      <c r="B16142" s="14">
        <v>44730.135416666664</v>
      </c>
      <c r="C16142" s="2">
        <v>66214.652424</v>
      </c>
      <c r="D16142" s="15"/>
    </row>
    <row r="16143" spans="1:4" x14ac:dyDescent="0.35">
      <c r="A16143" s="1">
        <v>44730.145833333336</v>
      </c>
      <c r="B16143" s="14">
        <v>44730.145833333336</v>
      </c>
      <c r="C16143" s="2">
        <v>66174.956323999999</v>
      </c>
      <c r="D16143" s="15"/>
    </row>
    <row r="16144" spans="1:4" x14ac:dyDescent="0.35">
      <c r="A16144" s="1">
        <v>44730.15625</v>
      </c>
      <c r="B16144" s="14">
        <v>44730.15625</v>
      </c>
      <c r="C16144" s="2">
        <v>65798.696351999999</v>
      </c>
      <c r="D16144" s="15"/>
    </row>
    <row r="16145" spans="1:4" x14ac:dyDescent="0.35">
      <c r="A16145" s="1">
        <v>44730.166666666664</v>
      </c>
      <c r="B16145" s="14">
        <v>44730.166666666664</v>
      </c>
      <c r="C16145" s="2">
        <v>65739.721892000001</v>
      </c>
      <c r="D16145" s="15"/>
    </row>
    <row r="16146" spans="1:4" x14ac:dyDescent="0.35">
      <c r="A16146" s="1">
        <v>44730.177083333336</v>
      </c>
      <c r="B16146" s="14">
        <v>44730.177083333336</v>
      </c>
      <c r="C16146" s="2">
        <v>65606.277312000006</v>
      </c>
      <c r="D16146" s="15"/>
    </row>
    <row r="16147" spans="1:4" x14ac:dyDescent="0.35">
      <c r="A16147" s="1">
        <v>44730.1875</v>
      </c>
      <c r="B16147" s="14">
        <v>44730.1875</v>
      </c>
      <c r="C16147" s="2">
        <v>64639.930160000004</v>
      </c>
      <c r="D16147" s="15"/>
    </row>
    <row r="16148" spans="1:4" x14ac:dyDescent="0.35">
      <c r="A16148" s="1">
        <v>44730.197916666664</v>
      </c>
      <c r="B16148" s="14">
        <v>44730.197916666664</v>
      </c>
      <c r="C16148" s="2">
        <v>63390.707979999999</v>
      </c>
      <c r="D16148" s="15"/>
    </row>
    <row r="16149" spans="1:4" x14ac:dyDescent="0.35">
      <c r="A16149" s="1">
        <v>44730.208333333336</v>
      </c>
      <c r="B16149" s="14">
        <v>44730.208333333336</v>
      </c>
      <c r="C16149" s="2">
        <v>62819.650836000001</v>
      </c>
      <c r="D16149" s="15"/>
    </row>
    <row r="16150" spans="1:4" x14ac:dyDescent="0.35">
      <c r="A16150" s="1">
        <v>44730.21875</v>
      </c>
      <c r="B16150" s="14">
        <v>44730.21875</v>
      </c>
      <c r="C16150" s="2">
        <v>62772.162751999997</v>
      </c>
      <c r="D16150" s="15"/>
    </row>
    <row r="16151" spans="1:4" x14ac:dyDescent="0.35">
      <c r="A16151" s="1">
        <v>44730.229166666664</v>
      </c>
      <c r="B16151" s="14">
        <v>44730.229166666664</v>
      </c>
      <c r="C16151" s="2">
        <v>62132.932055999998</v>
      </c>
      <c r="D16151" s="15"/>
    </row>
    <row r="16152" spans="1:4" x14ac:dyDescent="0.35">
      <c r="A16152" s="1">
        <v>44730.239583333336</v>
      </c>
      <c r="B16152" s="14">
        <v>44730.239583333336</v>
      </c>
      <c r="C16152" s="2">
        <v>61799.269619999999</v>
      </c>
      <c r="D16152" s="15"/>
    </row>
    <row r="16153" spans="1:4" x14ac:dyDescent="0.35">
      <c r="A16153" s="1">
        <v>44730.25</v>
      </c>
      <c r="B16153" s="14">
        <v>44730.25</v>
      </c>
      <c r="C16153" s="2">
        <v>62557.191171999999</v>
      </c>
      <c r="D16153" s="15"/>
    </row>
    <row r="16154" spans="1:4" x14ac:dyDescent="0.35">
      <c r="A16154" s="1">
        <v>44730.260416666664</v>
      </c>
      <c r="B16154" s="14">
        <v>44730.260416666664</v>
      </c>
      <c r="C16154" s="2">
        <v>64220.884456</v>
      </c>
      <c r="D16154" s="15"/>
    </row>
    <row r="16155" spans="1:4" x14ac:dyDescent="0.35">
      <c r="A16155" s="1">
        <v>44730.270833333336</v>
      </c>
      <c r="B16155" s="14">
        <v>44730.270833333336</v>
      </c>
      <c r="C16155" s="2">
        <v>65284.938099999999</v>
      </c>
      <c r="D16155" s="15"/>
    </row>
    <row r="16156" spans="1:4" x14ac:dyDescent="0.35">
      <c r="A16156" s="1">
        <v>44730.28125</v>
      </c>
      <c r="B16156" s="14">
        <v>44730.28125</v>
      </c>
      <c r="C16156" s="2">
        <v>66742.836632000006</v>
      </c>
      <c r="D16156" s="15"/>
    </row>
    <row r="16157" spans="1:4" x14ac:dyDescent="0.35">
      <c r="A16157" s="1">
        <v>44730.291666666664</v>
      </c>
      <c r="B16157" s="14">
        <v>44730.291666666664</v>
      </c>
      <c r="C16157" s="2">
        <v>67224.120832000001</v>
      </c>
      <c r="D16157" s="15"/>
    </row>
    <row r="16158" spans="1:4" x14ac:dyDescent="0.35">
      <c r="A16158" s="1">
        <v>44730.302083333336</v>
      </c>
      <c r="B16158" s="14">
        <v>44730.302083333336</v>
      </c>
      <c r="C16158" s="2">
        <v>69341.29002</v>
      </c>
      <c r="D16158" s="15"/>
    </row>
    <row r="16159" spans="1:4" x14ac:dyDescent="0.35">
      <c r="A16159" s="1">
        <v>44730.3125</v>
      </c>
      <c r="B16159" s="14">
        <v>44730.3125</v>
      </c>
      <c r="C16159" s="2">
        <v>70398.592199999999</v>
      </c>
      <c r="D16159" s="15"/>
    </row>
    <row r="16160" spans="1:4" x14ac:dyDescent="0.35">
      <c r="A16160" s="1">
        <v>44730.322916666664</v>
      </c>
      <c r="B16160" s="14">
        <v>44730.322916666664</v>
      </c>
      <c r="C16160" s="2">
        <v>71352.540676000004</v>
      </c>
      <c r="D16160" s="15"/>
    </row>
    <row r="16161" spans="1:4" x14ac:dyDescent="0.35">
      <c r="A16161" s="1">
        <v>44730.333333333336</v>
      </c>
      <c r="B16161" s="14">
        <v>44730.333333333336</v>
      </c>
      <c r="C16161" s="2">
        <v>73500.491395999998</v>
      </c>
      <c r="D16161" s="15"/>
    </row>
    <row r="16162" spans="1:4" x14ac:dyDescent="0.35">
      <c r="A16162" s="1">
        <v>44730.34375</v>
      </c>
      <c r="B16162" s="14">
        <v>44730.34375</v>
      </c>
      <c r="C16162" s="2">
        <v>75075.611596000002</v>
      </c>
      <c r="D16162" s="15"/>
    </row>
    <row r="16163" spans="1:4" x14ac:dyDescent="0.35">
      <c r="A16163" s="1">
        <v>44730.354166666664</v>
      </c>
      <c r="B16163" s="14">
        <v>44730.354166666664</v>
      </c>
      <c r="C16163" s="2">
        <v>75974.306316000002</v>
      </c>
      <c r="D16163" s="15"/>
    </row>
    <row r="16164" spans="1:4" x14ac:dyDescent="0.35">
      <c r="A16164" s="1">
        <v>44730.364583333336</v>
      </c>
      <c r="B16164" s="14">
        <v>44730.364583333336</v>
      </c>
      <c r="C16164" s="2">
        <v>75115.311203999998</v>
      </c>
      <c r="D16164" s="15"/>
    </row>
    <row r="16165" spans="1:4" x14ac:dyDescent="0.35">
      <c r="A16165" s="1">
        <v>44730.375</v>
      </c>
      <c r="B16165" s="14">
        <v>44730.375</v>
      </c>
      <c r="C16165" s="2">
        <v>75653.220096000005</v>
      </c>
      <c r="D16165" s="15"/>
    </row>
    <row r="16166" spans="1:4" x14ac:dyDescent="0.35">
      <c r="A16166" s="1">
        <v>44730.385416666664</v>
      </c>
      <c r="B16166" s="14">
        <v>44730.385416666664</v>
      </c>
      <c r="C16166" s="2">
        <v>76505.426619999998</v>
      </c>
      <c r="D16166" s="15"/>
    </row>
    <row r="16167" spans="1:4" x14ac:dyDescent="0.35">
      <c r="A16167" s="1">
        <v>44730.395833333336</v>
      </c>
      <c r="B16167" s="14">
        <v>44730.395833333336</v>
      </c>
      <c r="C16167" s="2">
        <v>77172.804883999997</v>
      </c>
      <c r="D16167" s="15"/>
    </row>
    <row r="16168" spans="1:4" x14ac:dyDescent="0.35">
      <c r="A16168" s="1">
        <v>44730.40625</v>
      </c>
      <c r="B16168" s="14">
        <v>44730.40625</v>
      </c>
      <c r="C16168" s="2">
        <v>77634.919376000005</v>
      </c>
      <c r="D16168" s="15"/>
    </row>
    <row r="16169" spans="1:4" x14ac:dyDescent="0.35">
      <c r="A16169" s="1">
        <v>44730.416666666664</v>
      </c>
      <c r="B16169" s="14">
        <v>44730.416666666664</v>
      </c>
      <c r="C16169" s="2">
        <v>77857.193320000006</v>
      </c>
      <c r="D16169" s="15"/>
    </row>
    <row r="16170" spans="1:4" x14ac:dyDescent="0.35">
      <c r="A16170" s="1">
        <v>44730.427083333336</v>
      </c>
      <c r="B16170" s="14">
        <v>44730.427083333336</v>
      </c>
      <c r="C16170" s="2">
        <v>77358.957739999998</v>
      </c>
      <c r="D16170" s="15"/>
    </row>
    <row r="16171" spans="1:4" x14ac:dyDescent="0.35">
      <c r="A16171" s="1">
        <v>44730.4375</v>
      </c>
      <c r="B16171" s="14">
        <v>44730.4375</v>
      </c>
      <c r="C16171" s="2">
        <v>76824.692991999997</v>
      </c>
      <c r="D16171" s="15"/>
    </row>
    <row r="16172" spans="1:4" x14ac:dyDescent="0.35">
      <c r="A16172" s="1">
        <v>44730.447916666664</v>
      </c>
      <c r="B16172" s="14">
        <v>44730.447916666664</v>
      </c>
      <c r="C16172" s="2">
        <v>77014.306372000006</v>
      </c>
      <c r="D16172" s="15"/>
    </row>
    <row r="16173" spans="1:4" x14ac:dyDescent="0.35">
      <c r="A16173" s="1">
        <v>44730.458333333336</v>
      </c>
      <c r="B16173" s="14">
        <v>44730.458333333336</v>
      </c>
      <c r="C16173" s="2">
        <v>77718.011455999993</v>
      </c>
      <c r="D16173" s="15"/>
    </row>
    <row r="16174" spans="1:4" x14ac:dyDescent="0.35">
      <c r="A16174" s="1">
        <v>44730.46875</v>
      </c>
      <c r="B16174" s="14">
        <v>44730.46875</v>
      </c>
      <c r="C16174" s="2">
        <v>78386.7356</v>
      </c>
      <c r="D16174" s="15"/>
    </row>
    <row r="16175" spans="1:4" x14ac:dyDescent="0.35">
      <c r="A16175" s="1">
        <v>44730.479166666664</v>
      </c>
      <c r="B16175" s="14">
        <v>44730.479166666664</v>
      </c>
      <c r="C16175" s="2">
        <v>79299.749179999999</v>
      </c>
      <c r="D16175" s="15"/>
    </row>
    <row r="16176" spans="1:4" x14ac:dyDescent="0.35">
      <c r="A16176" s="1">
        <v>44730.489583333336</v>
      </c>
      <c r="B16176" s="14">
        <v>44730.489583333336</v>
      </c>
      <c r="C16176" s="2">
        <v>79364.695443999997</v>
      </c>
      <c r="D16176" s="15"/>
    </row>
    <row r="16177" spans="1:4" x14ac:dyDescent="0.35">
      <c r="A16177" s="1">
        <v>44730.5</v>
      </c>
      <c r="B16177" s="14">
        <v>44730.5</v>
      </c>
      <c r="C16177" s="2">
        <v>78353.869168000005</v>
      </c>
      <c r="D16177" s="15"/>
    </row>
    <row r="16178" spans="1:4" x14ac:dyDescent="0.35">
      <c r="A16178" s="1">
        <v>44730.510416666664</v>
      </c>
      <c r="B16178" s="14">
        <v>44730.510416666664</v>
      </c>
      <c r="C16178" s="2">
        <v>75883.595155999996</v>
      </c>
      <c r="D16178" s="15"/>
    </row>
    <row r="16179" spans="1:4" x14ac:dyDescent="0.35">
      <c r="A16179" s="1">
        <v>44730.520833333336</v>
      </c>
      <c r="B16179" s="14">
        <v>44730.520833333336</v>
      </c>
      <c r="C16179" s="2">
        <v>74015.328215999994</v>
      </c>
      <c r="D16179" s="15"/>
    </row>
    <row r="16180" spans="1:4" x14ac:dyDescent="0.35">
      <c r="A16180" s="1">
        <v>44730.53125</v>
      </c>
      <c r="B16180" s="14">
        <v>44730.53125</v>
      </c>
      <c r="C16180" s="2">
        <v>72200.771867999996</v>
      </c>
      <c r="D16180" s="15"/>
    </row>
    <row r="16181" spans="1:4" x14ac:dyDescent="0.35">
      <c r="A16181" s="1">
        <v>44730.541666666664</v>
      </c>
      <c r="B16181" s="14">
        <v>44730.541666666664</v>
      </c>
      <c r="C16181" s="2">
        <v>70536.261228000003</v>
      </c>
      <c r="D16181" s="15"/>
    </row>
    <row r="16182" spans="1:4" x14ac:dyDescent="0.35">
      <c r="A16182" s="1">
        <v>44730.552083333336</v>
      </c>
      <c r="B16182" s="14">
        <v>44730.552083333336</v>
      </c>
      <c r="C16182" s="2">
        <v>68959.688127999994</v>
      </c>
      <c r="D16182" s="15"/>
    </row>
    <row r="16183" spans="1:4" x14ac:dyDescent="0.35">
      <c r="A16183" s="1">
        <v>44730.5625</v>
      </c>
      <c r="B16183" s="14">
        <v>44730.5625</v>
      </c>
      <c r="C16183" s="2">
        <v>68748.188859999995</v>
      </c>
      <c r="D16183" s="15"/>
    </row>
    <row r="16184" spans="1:4" x14ac:dyDescent="0.35">
      <c r="A16184" s="1">
        <v>44730.572916666664</v>
      </c>
      <c r="B16184" s="14">
        <v>44730.572916666664</v>
      </c>
      <c r="C16184" s="2">
        <v>67468.149772000004</v>
      </c>
      <c r="D16184" s="15"/>
    </row>
    <row r="16185" spans="1:4" x14ac:dyDescent="0.35">
      <c r="A16185" s="1">
        <v>44730.583333333336</v>
      </c>
      <c r="B16185" s="14">
        <v>44730.583333333336</v>
      </c>
      <c r="C16185" s="2">
        <v>66706.924583999993</v>
      </c>
      <c r="D16185" s="15"/>
    </row>
    <row r="16186" spans="1:4" x14ac:dyDescent="0.35">
      <c r="A16186" s="1">
        <v>44730.59375</v>
      </c>
      <c r="B16186" s="14">
        <v>44730.59375</v>
      </c>
      <c r="C16186" s="2">
        <v>66315.350607999993</v>
      </c>
      <c r="D16186" s="15"/>
    </row>
    <row r="16187" spans="1:4" x14ac:dyDescent="0.35">
      <c r="A16187" s="1">
        <v>44730.604166666664</v>
      </c>
      <c r="B16187" s="14">
        <v>44730.604166666664</v>
      </c>
      <c r="C16187" s="2">
        <v>66450.277459999998</v>
      </c>
      <c r="D16187" s="15"/>
    </row>
    <row r="16188" spans="1:4" x14ac:dyDescent="0.35">
      <c r="A16188" s="1">
        <v>44730.614583333336</v>
      </c>
      <c r="B16188" s="14">
        <v>44730.614583333336</v>
      </c>
      <c r="C16188" s="2">
        <v>65902.256712000002</v>
      </c>
      <c r="D16188" s="15"/>
    </row>
    <row r="16189" spans="1:4" x14ac:dyDescent="0.35">
      <c r="A16189" s="1">
        <v>44730.625</v>
      </c>
      <c r="B16189" s="14">
        <v>44730.625</v>
      </c>
      <c r="C16189" s="2">
        <v>66244.660432000004</v>
      </c>
      <c r="D16189" s="15"/>
    </row>
    <row r="16190" spans="1:4" x14ac:dyDescent="0.35">
      <c r="A16190" s="1">
        <v>44730.635416666664</v>
      </c>
      <c r="B16190" s="14">
        <v>44730.635416666664</v>
      </c>
      <c r="C16190" s="2">
        <v>66951.251436000006</v>
      </c>
      <c r="D16190" s="15"/>
    </row>
    <row r="16191" spans="1:4" x14ac:dyDescent="0.35">
      <c r="A16191" s="1">
        <v>44730.645833333336</v>
      </c>
      <c r="B16191" s="14">
        <v>44730.645833333336</v>
      </c>
      <c r="C16191" s="2">
        <v>67319.586135999998</v>
      </c>
      <c r="D16191" s="15"/>
    </row>
    <row r="16192" spans="1:4" x14ac:dyDescent="0.35">
      <c r="A16192" s="1">
        <v>44730.65625</v>
      </c>
      <c r="B16192" s="14">
        <v>44730.65625</v>
      </c>
      <c r="C16192" s="2">
        <v>67768.703831999999</v>
      </c>
      <c r="D16192" s="15"/>
    </row>
    <row r="16193" spans="1:4" x14ac:dyDescent="0.35">
      <c r="A16193" s="1">
        <v>44730.666666666664</v>
      </c>
      <c r="B16193" s="14">
        <v>44730.666666666664</v>
      </c>
      <c r="C16193" s="2">
        <v>67618.083499999993</v>
      </c>
      <c r="D16193" s="15"/>
    </row>
    <row r="16194" spans="1:4" x14ac:dyDescent="0.35">
      <c r="A16194" s="1">
        <v>44730.677083333336</v>
      </c>
      <c r="B16194" s="14">
        <v>44730.677083333336</v>
      </c>
      <c r="C16194" s="2">
        <v>67644.611323999998</v>
      </c>
      <c r="D16194" s="15"/>
    </row>
    <row r="16195" spans="1:4" x14ac:dyDescent="0.35">
      <c r="A16195" s="1">
        <v>44730.6875</v>
      </c>
      <c r="B16195" s="14">
        <v>44730.6875</v>
      </c>
      <c r="C16195" s="2">
        <v>68434.216795999993</v>
      </c>
      <c r="D16195" s="15"/>
    </row>
    <row r="16196" spans="1:4" x14ac:dyDescent="0.35">
      <c r="A16196" s="1">
        <v>44730.697916666664</v>
      </c>
      <c r="B16196" s="14">
        <v>44730.697916666664</v>
      </c>
      <c r="C16196" s="2">
        <v>69841.977755999993</v>
      </c>
      <c r="D16196" s="15"/>
    </row>
    <row r="16197" spans="1:4" x14ac:dyDescent="0.35">
      <c r="A16197" s="1">
        <v>44730.708333333336</v>
      </c>
      <c r="B16197" s="14">
        <v>44730.708333333336</v>
      </c>
      <c r="C16197" s="2">
        <v>71286.040731999994</v>
      </c>
      <c r="D16197" s="15"/>
    </row>
    <row r="16198" spans="1:4" x14ac:dyDescent="0.35">
      <c r="A16198" s="1">
        <v>44730.71875</v>
      </c>
      <c r="B16198" s="14">
        <v>44730.71875</v>
      </c>
      <c r="C16198" s="2">
        <v>72752.475816000006</v>
      </c>
      <c r="D16198" s="15"/>
    </row>
    <row r="16199" spans="1:4" x14ac:dyDescent="0.35">
      <c r="A16199" s="1">
        <v>44730.729166666664</v>
      </c>
      <c r="B16199" s="14">
        <v>44730.729166666664</v>
      </c>
      <c r="C16199" s="2">
        <v>73933.745863999997</v>
      </c>
      <c r="D16199" s="15"/>
    </row>
    <row r="16200" spans="1:4" x14ac:dyDescent="0.35">
      <c r="A16200" s="1">
        <v>44730.739583333336</v>
      </c>
      <c r="B16200" s="14">
        <v>44730.739583333336</v>
      </c>
      <c r="C16200" s="2">
        <v>76257.674276000005</v>
      </c>
      <c r="D16200" s="15"/>
    </row>
    <row r="16201" spans="1:4" x14ac:dyDescent="0.35">
      <c r="A16201" s="1">
        <v>44730.75</v>
      </c>
      <c r="B16201" s="14">
        <v>44730.75</v>
      </c>
      <c r="C16201" s="2">
        <v>77463.032384000006</v>
      </c>
      <c r="D16201" s="15"/>
    </row>
    <row r="16202" spans="1:4" x14ac:dyDescent="0.35">
      <c r="A16202" s="1">
        <v>44730.760416666664</v>
      </c>
      <c r="B16202" s="14">
        <v>44730.760416666664</v>
      </c>
      <c r="C16202" s="2">
        <v>78195.542335999999</v>
      </c>
      <c r="D16202" s="15"/>
    </row>
    <row r="16203" spans="1:4" x14ac:dyDescent="0.35">
      <c r="A16203" s="1">
        <v>44730.770833333336</v>
      </c>
      <c r="B16203" s="14">
        <v>44730.770833333336</v>
      </c>
      <c r="C16203" s="2">
        <v>79358.216107999993</v>
      </c>
      <c r="D16203" s="15"/>
    </row>
    <row r="16204" spans="1:4" x14ac:dyDescent="0.35">
      <c r="A16204" s="1">
        <v>44730.78125</v>
      </c>
      <c r="B16204" s="14">
        <v>44730.78125</v>
      </c>
      <c r="C16204" s="2">
        <v>80717.946404000002</v>
      </c>
      <c r="D16204" s="15"/>
    </row>
    <row r="16205" spans="1:4" x14ac:dyDescent="0.35">
      <c r="A16205" s="1">
        <v>44730.791666666664</v>
      </c>
      <c r="B16205" s="14">
        <v>44730.791666666664</v>
      </c>
      <c r="C16205" s="2">
        <v>81570.188376000006</v>
      </c>
      <c r="D16205" s="15"/>
    </row>
    <row r="16206" spans="1:4" x14ac:dyDescent="0.35">
      <c r="A16206" s="1">
        <v>44730.802083333336</v>
      </c>
      <c r="B16206" s="14">
        <v>44730.802083333336</v>
      </c>
      <c r="C16206" s="2">
        <v>81556.980160000006</v>
      </c>
      <c r="D16206" s="15"/>
    </row>
    <row r="16207" spans="1:4" x14ac:dyDescent="0.35">
      <c r="A16207" s="1">
        <v>44730.8125</v>
      </c>
      <c r="B16207" s="14">
        <v>44730.8125</v>
      </c>
      <c r="C16207" s="2">
        <v>81802.444592</v>
      </c>
      <c r="D16207" s="15"/>
    </row>
    <row r="16208" spans="1:4" x14ac:dyDescent="0.35">
      <c r="A16208" s="1">
        <v>44730.822916666664</v>
      </c>
      <c r="B16208" s="14">
        <v>44730.822916666664</v>
      </c>
      <c r="C16208" s="2">
        <v>82581.221416</v>
      </c>
      <c r="D16208" s="15"/>
    </row>
    <row r="16209" spans="1:4" x14ac:dyDescent="0.35">
      <c r="A16209" s="1">
        <v>44730.833333333336</v>
      </c>
      <c r="B16209" s="14">
        <v>44730.833333333336</v>
      </c>
      <c r="C16209" s="2">
        <v>82573.754375999997</v>
      </c>
      <c r="D16209" s="15"/>
    </row>
    <row r="16210" spans="1:4" x14ac:dyDescent="0.35">
      <c r="A16210" s="1">
        <v>44730.84375</v>
      </c>
      <c r="B16210" s="14">
        <v>44730.84375</v>
      </c>
      <c r="C16210" s="2">
        <v>81256.033372000005</v>
      </c>
      <c r="D16210" s="15"/>
    </row>
    <row r="16211" spans="1:4" x14ac:dyDescent="0.35">
      <c r="A16211" s="1">
        <v>44730.854166666664</v>
      </c>
      <c r="B16211" s="14">
        <v>44730.854166666664</v>
      </c>
      <c r="C16211" s="2">
        <v>79822.279368000003</v>
      </c>
      <c r="D16211" s="15"/>
    </row>
    <row r="16212" spans="1:4" x14ac:dyDescent="0.35">
      <c r="A16212" s="1">
        <v>44730.864583333336</v>
      </c>
      <c r="B16212" s="14">
        <v>44730.864583333336</v>
      </c>
      <c r="C16212" s="2">
        <v>78817.18346</v>
      </c>
      <c r="D16212" s="15"/>
    </row>
    <row r="16213" spans="1:4" x14ac:dyDescent="0.35">
      <c r="A16213" s="1">
        <v>44730.875</v>
      </c>
      <c r="B16213" s="14">
        <v>44730.875</v>
      </c>
      <c r="C16213" s="2">
        <v>78287.846111999999</v>
      </c>
      <c r="D16213" s="15"/>
    </row>
    <row r="16214" spans="1:4" x14ac:dyDescent="0.35">
      <c r="A16214" s="1">
        <v>44730.885416666664</v>
      </c>
      <c r="B16214" s="14">
        <v>44730.885416666664</v>
      </c>
      <c r="C16214" s="2">
        <v>78820.826104000007</v>
      </c>
      <c r="D16214" s="15"/>
    </row>
    <row r="16215" spans="1:4" x14ac:dyDescent="0.35">
      <c r="A16215" s="1">
        <v>44730.895833333336</v>
      </c>
      <c r="B16215" s="14">
        <v>44730.895833333336</v>
      </c>
      <c r="C16215" s="2">
        <v>79041.471336000002</v>
      </c>
      <c r="D16215" s="15"/>
    </row>
    <row r="16216" spans="1:4" x14ac:dyDescent="0.35">
      <c r="A16216" s="1">
        <v>44730.90625</v>
      </c>
      <c r="B16216" s="14">
        <v>44730.90625</v>
      </c>
      <c r="C16216" s="2">
        <v>79741.543424000003</v>
      </c>
      <c r="D16216" s="15"/>
    </row>
    <row r="16217" spans="1:4" x14ac:dyDescent="0.35">
      <c r="A16217" s="1">
        <v>44730.916666666664</v>
      </c>
      <c r="B16217" s="14">
        <v>44730.916666666664</v>
      </c>
      <c r="C16217" s="2">
        <v>82007.135448000001</v>
      </c>
      <c r="D16217" s="15"/>
    </row>
    <row r="16218" spans="1:4" x14ac:dyDescent="0.35">
      <c r="A16218" s="1">
        <v>44730.927083333336</v>
      </c>
      <c r="B16218" s="14">
        <v>44730.927083333336</v>
      </c>
      <c r="C16218" s="2">
        <v>81607.810412000006</v>
      </c>
      <c r="D16218" s="15"/>
    </row>
    <row r="16219" spans="1:4" x14ac:dyDescent="0.35">
      <c r="A16219" s="1">
        <v>44730.9375</v>
      </c>
      <c r="B16219" s="14">
        <v>44730.9375</v>
      </c>
      <c r="C16219" s="2">
        <v>80685.193255999999</v>
      </c>
      <c r="D16219" s="15"/>
    </row>
    <row r="16220" spans="1:4" x14ac:dyDescent="0.35">
      <c r="A16220" s="1">
        <v>44730.947916666664</v>
      </c>
      <c r="B16220" s="14">
        <v>44730.947916666664</v>
      </c>
      <c r="C16220" s="2">
        <v>79419.646764000005</v>
      </c>
      <c r="D16220" s="15"/>
    </row>
    <row r="16221" spans="1:4" x14ac:dyDescent="0.35">
      <c r="A16221" s="1">
        <v>44730.958333333336</v>
      </c>
      <c r="B16221" s="14">
        <v>44730.958333333336</v>
      </c>
      <c r="C16221" s="2">
        <v>77636.365663999997</v>
      </c>
      <c r="D16221" s="15"/>
    </row>
    <row r="16222" spans="1:4" x14ac:dyDescent="0.35">
      <c r="A16222" s="1">
        <v>44730.96875</v>
      </c>
      <c r="B16222" s="14">
        <v>44730.96875</v>
      </c>
      <c r="C16222" s="2">
        <v>75324.142747999998</v>
      </c>
      <c r="D16222" s="15"/>
    </row>
    <row r="16223" spans="1:4" x14ac:dyDescent="0.35">
      <c r="A16223" s="1">
        <v>44730.979166666664</v>
      </c>
      <c r="B16223" s="14">
        <v>44730.979166666664</v>
      </c>
      <c r="C16223" s="2">
        <v>73908.085923999999</v>
      </c>
      <c r="D16223" s="15"/>
    </row>
    <row r="16224" spans="1:4" x14ac:dyDescent="0.35">
      <c r="A16224" s="1">
        <v>44730.989583333336</v>
      </c>
      <c r="B16224" s="14">
        <v>44730.989583333336</v>
      </c>
      <c r="C16224" s="2">
        <v>72314.626627999998</v>
      </c>
      <c r="D16224" s="15"/>
    </row>
    <row r="16225" spans="1:4" x14ac:dyDescent="0.35">
      <c r="A16225" s="1">
        <v>44731</v>
      </c>
      <c r="B16225" s="14">
        <v>44731</v>
      </c>
      <c r="C16225" s="2">
        <v>71998.593187999999</v>
      </c>
      <c r="D16225" s="15"/>
    </row>
    <row r="16226" spans="1:4" x14ac:dyDescent="0.35">
      <c r="A16226" s="1">
        <v>44731.010416666664</v>
      </c>
      <c r="B16226" s="14">
        <v>44731.010416666664</v>
      </c>
      <c r="C16226" s="2">
        <v>71568.131007999997</v>
      </c>
      <c r="D16226" s="15"/>
    </row>
    <row r="16227" spans="1:4" x14ac:dyDescent="0.35">
      <c r="A16227" s="1">
        <v>44731.020833333336</v>
      </c>
      <c r="B16227" s="14">
        <v>44731.020833333336</v>
      </c>
      <c r="C16227" s="2">
        <v>70088.367436</v>
      </c>
      <c r="D16227" s="15"/>
    </row>
    <row r="16228" spans="1:4" x14ac:dyDescent="0.35">
      <c r="A16228" s="1">
        <v>44731.03125</v>
      </c>
      <c r="B16228" s="14">
        <v>44731.03125</v>
      </c>
      <c r="C16228" s="2">
        <v>68234.063871999999</v>
      </c>
      <c r="D16228" s="15"/>
    </row>
    <row r="16229" spans="1:4" x14ac:dyDescent="0.35">
      <c r="A16229" s="1">
        <v>44731.041666666664</v>
      </c>
      <c r="B16229" s="14">
        <v>44731.041666666664</v>
      </c>
      <c r="C16229" s="2">
        <v>66541.031784000006</v>
      </c>
      <c r="D16229" s="15"/>
    </row>
    <row r="16230" spans="1:4" x14ac:dyDescent="0.35">
      <c r="A16230" s="1">
        <v>44731.052083333336</v>
      </c>
      <c r="B16230" s="14">
        <v>44731.052083333336</v>
      </c>
      <c r="C16230" s="2">
        <v>66302.090932000006</v>
      </c>
      <c r="D16230" s="15"/>
    </row>
    <row r="16231" spans="1:4" x14ac:dyDescent="0.35">
      <c r="A16231" s="1">
        <v>44731.0625</v>
      </c>
      <c r="B16231" s="14">
        <v>44731.0625</v>
      </c>
      <c r="C16231" s="2">
        <v>65611.532088000007</v>
      </c>
      <c r="D16231" s="15"/>
    </row>
    <row r="16232" spans="1:4" x14ac:dyDescent="0.35">
      <c r="A16232" s="1">
        <v>44731.072916666664</v>
      </c>
      <c r="B16232" s="14">
        <v>44731.072916666664</v>
      </c>
      <c r="C16232" s="2">
        <v>65226.607356</v>
      </c>
      <c r="D16232" s="15"/>
    </row>
    <row r="16233" spans="1:4" x14ac:dyDescent="0.35">
      <c r="A16233" s="1">
        <v>44731.083333333336</v>
      </c>
      <c r="B16233" s="14">
        <v>44731.083333333336</v>
      </c>
      <c r="C16233" s="2">
        <v>64752.507876000003</v>
      </c>
      <c r="D16233" s="15"/>
    </row>
    <row r="16234" spans="1:4" x14ac:dyDescent="0.35">
      <c r="A16234" s="1">
        <v>44731.09375</v>
      </c>
      <c r="B16234" s="14">
        <v>44731.09375</v>
      </c>
      <c r="C16234" s="2">
        <v>64086.563055999999</v>
      </c>
      <c r="D16234" s="15"/>
    </row>
    <row r="16235" spans="1:4" x14ac:dyDescent="0.35">
      <c r="A16235" s="1">
        <v>44731.104166666664</v>
      </c>
      <c r="B16235" s="14">
        <v>44731.104166666664</v>
      </c>
      <c r="C16235" s="2">
        <v>63523.394231999999</v>
      </c>
      <c r="D16235" s="15"/>
    </row>
    <row r="16236" spans="1:4" x14ac:dyDescent="0.35">
      <c r="A16236" s="1">
        <v>44731.114583333336</v>
      </c>
      <c r="B16236" s="14">
        <v>44731.114583333336</v>
      </c>
      <c r="C16236" s="2">
        <v>62603.462520000001</v>
      </c>
      <c r="D16236" s="15"/>
    </row>
    <row r="16237" spans="1:4" x14ac:dyDescent="0.35">
      <c r="A16237" s="1">
        <v>44731.125</v>
      </c>
      <c r="B16237" s="14">
        <v>44731.125</v>
      </c>
      <c r="C16237" s="2">
        <v>63095.779536000002</v>
      </c>
      <c r="D16237" s="15"/>
    </row>
    <row r="16238" spans="1:4" x14ac:dyDescent="0.35">
      <c r="A16238" s="1">
        <v>44731.135416666664</v>
      </c>
      <c r="B16238" s="14">
        <v>44731.135416666664</v>
      </c>
      <c r="C16238" s="2">
        <v>62322.555763999997</v>
      </c>
      <c r="D16238" s="15"/>
    </row>
    <row r="16239" spans="1:4" x14ac:dyDescent="0.35">
      <c r="A16239" s="1">
        <v>44731.145833333336</v>
      </c>
      <c r="B16239" s="14">
        <v>44731.145833333336</v>
      </c>
      <c r="C16239" s="2">
        <v>62579.667472000001</v>
      </c>
      <c r="D16239" s="15"/>
    </row>
    <row r="16240" spans="1:4" x14ac:dyDescent="0.35">
      <c r="A16240" s="1">
        <v>44731.15625</v>
      </c>
      <c r="B16240" s="14">
        <v>44731.15625</v>
      </c>
      <c r="C16240" s="2">
        <v>61989.517284000001</v>
      </c>
      <c r="D16240" s="15"/>
    </row>
    <row r="16241" spans="1:4" x14ac:dyDescent="0.35">
      <c r="A16241" s="1">
        <v>44731.166666666664</v>
      </c>
      <c r="B16241" s="14">
        <v>44731.166666666664</v>
      </c>
      <c r="C16241" s="2">
        <v>61523.258163999999</v>
      </c>
      <c r="D16241" s="15"/>
    </row>
    <row r="16242" spans="1:4" x14ac:dyDescent="0.35">
      <c r="A16242" s="1">
        <v>44731.177083333336</v>
      </c>
      <c r="B16242" s="14">
        <v>44731.177083333336</v>
      </c>
      <c r="C16242" s="2">
        <v>61006.748752</v>
      </c>
      <c r="D16242" s="15"/>
    </row>
    <row r="16243" spans="1:4" x14ac:dyDescent="0.35">
      <c r="A16243" s="1">
        <v>44731.1875</v>
      </c>
      <c r="B16243" s="14">
        <v>44731.1875</v>
      </c>
      <c r="C16243" s="2">
        <v>60736.376556000003</v>
      </c>
      <c r="D16243" s="15"/>
    </row>
    <row r="16244" spans="1:4" x14ac:dyDescent="0.35">
      <c r="A16244" s="1">
        <v>44731.197916666664</v>
      </c>
      <c r="B16244" s="14">
        <v>44731.197916666664</v>
      </c>
      <c r="C16244" s="2">
        <v>59753.303692000001</v>
      </c>
      <c r="D16244" s="15"/>
    </row>
    <row r="16245" spans="1:4" x14ac:dyDescent="0.35">
      <c r="A16245" s="1">
        <v>44731.208333333336</v>
      </c>
      <c r="B16245" s="14">
        <v>44731.208333333336</v>
      </c>
      <c r="C16245" s="2">
        <v>59138.998335999997</v>
      </c>
      <c r="D16245" s="15"/>
    </row>
    <row r="16246" spans="1:4" x14ac:dyDescent="0.35">
      <c r="A16246" s="1">
        <v>44731.21875</v>
      </c>
      <c r="B16246" s="14">
        <v>44731.21875</v>
      </c>
      <c r="C16246" s="2">
        <v>59083.988755999999</v>
      </c>
      <c r="D16246" s="15"/>
    </row>
    <row r="16247" spans="1:4" x14ac:dyDescent="0.35">
      <c r="A16247" s="1">
        <v>44731.229166666664</v>
      </c>
      <c r="B16247" s="14">
        <v>44731.229166666664</v>
      </c>
      <c r="C16247" s="2">
        <v>58176.194439999999</v>
      </c>
      <c r="D16247" s="15"/>
    </row>
    <row r="16248" spans="1:4" x14ac:dyDescent="0.35">
      <c r="A16248" s="1">
        <v>44731.239583333336</v>
      </c>
      <c r="B16248" s="14">
        <v>44731.239583333336</v>
      </c>
      <c r="C16248" s="2">
        <v>58084.121592000003</v>
      </c>
      <c r="D16248" s="15"/>
    </row>
    <row r="16249" spans="1:4" x14ac:dyDescent="0.35">
      <c r="A16249" s="1">
        <v>44731.25</v>
      </c>
      <c r="B16249" s="14">
        <v>44731.25</v>
      </c>
      <c r="C16249" s="2">
        <v>57648.239935999998</v>
      </c>
      <c r="D16249" s="15"/>
    </row>
    <row r="16250" spans="1:4" x14ac:dyDescent="0.35">
      <c r="A16250" s="1">
        <v>44731.260416666664</v>
      </c>
      <c r="B16250" s="14">
        <v>44731.260416666664</v>
      </c>
      <c r="C16250" s="2">
        <v>58217.582935999999</v>
      </c>
      <c r="D16250" s="15"/>
    </row>
    <row r="16251" spans="1:4" x14ac:dyDescent="0.35">
      <c r="A16251" s="1">
        <v>44731.270833333336</v>
      </c>
      <c r="B16251" s="14">
        <v>44731.270833333336</v>
      </c>
      <c r="C16251" s="2">
        <v>58144.715351999999</v>
      </c>
      <c r="D16251" s="15"/>
    </row>
    <row r="16252" spans="1:4" x14ac:dyDescent="0.35">
      <c r="A16252" s="1">
        <v>44731.28125</v>
      </c>
      <c r="B16252" s="14">
        <v>44731.28125</v>
      </c>
      <c r="C16252" s="2">
        <v>58608.706980000003</v>
      </c>
      <c r="D16252" s="15"/>
    </row>
    <row r="16253" spans="1:4" x14ac:dyDescent="0.35">
      <c r="A16253" s="1">
        <v>44731.291666666664</v>
      </c>
      <c r="B16253" s="14">
        <v>44731.291666666664</v>
      </c>
      <c r="C16253" s="2">
        <v>59191.823404000002</v>
      </c>
      <c r="D16253" s="15"/>
    </row>
    <row r="16254" spans="1:4" x14ac:dyDescent="0.35">
      <c r="A16254" s="1">
        <v>44731.302083333336</v>
      </c>
      <c r="B16254" s="14">
        <v>44731.302083333336</v>
      </c>
      <c r="C16254" s="2">
        <v>60332.943432</v>
      </c>
      <c r="D16254" s="15"/>
    </row>
    <row r="16255" spans="1:4" x14ac:dyDescent="0.35">
      <c r="A16255" s="1">
        <v>44731.3125</v>
      </c>
      <c r="B16255" s="14">
        <v>44731.3125</v>
      </c>
      <c r="C16255" s="2">
        <v>61202.676308000002</v>
      </c>
      <c r="D16255" s="15"/>
    </row>
    <row r="16256" spans="1:4" x14ac:dyDescent="0.35">
      <c r="A16256" s="1">
        <v>44731.322916666664</v>
      </c>
      <c r="B16256" s="14">
        <v>44731.322916666664</v>
      </c>
      <c r="C16256" s="2">
        <v>62974.307580000001</v>
      </c>
      <c r="D16256" s="15"/>
    </row>
    <row r="16257" spans="1:4" x14ac:dyDescent="0.35">
      <c r="A16257" s="1">
        <v>44731.333333333336</v>
      </c>
      <c r="B16257" s="14">
        <v>44731.333333333336</v>
      </c>
      <c r="C16257" s="2">
        <v>64293.868060000001</v>
      </c>
      <c r="D16257" s="15"/>
    </row>
    <row r="16258" spans="1:4" x14ac:dyDescent="0.35">
      <c r="A16258" s="1">
        <v>44731.34375</v>
      </c>
      <c r="B16258" s="14">
        <v>44731.34375</v>
      </c>
      <c r="C16258" s="2">
        <v>64973.072796</v>
      </c>
      <c r="D16258" s="15"/>
    </row>
    <row r="16259" spans="1:4" x14ac:dyDescent="0.35">
      <c r="A16259" s="1">
        <v>44731.354166666664</v>
      </c>
      <c r="B16259" s="14">
        <v>44731.354166666664</v>
      </c>
      <c r="C16259" s="2">
        <v>66197.222431999995</v>
      </c>
      <c r="D16259" s="15"/>
    </row>
    <row r="16260" spans="1:4" x14ac:dyDescent="0.35">
      <c r="A16260" s="1">
        <v>44731.364583333336</v>
      </c>
      <c r="B16260" s="14">
        <v>44731.364583333336</v>
      </c>
      <c r="C16260" s="2">
        <v>66650.147408000004</v>
      </c>
      <c r="D16260" s="15"/>
    </row>
    <row r="16261" spans="1:4" x14ac:dyDescent="0.35">
      <c r="A16261" s="1">
        <v>44731.375</v>
      </c>
      <c r="B16261" s="14">
        <v>44731.375</v>
      </c>
      <c r="C16261" s="2">
        <v>66451.172328000001</v>
      </c>
      <c r="D16261" s="15"/>
    </row>
    <row r="16262" spans="1:4" x14ac:dyDescent="0.35">
      <c r="A16262" s="1">
        <v>44731.385416666664</v>
      </c>
      <c r="B16262" s="14">
        <v>44731.385416666664</v>
      </c>
      <c r="C16262" s="2">
        <v>66725.328003999995</v>
      </c>
      <c r="D16262" s="15"/>
    </row>
    <row r="16263" spans="1:4" x14ac:dyDescent="0.35">
      <c r="A16263" s="1">
        <v>44731.395833333336</v>
      </c>
      <c r="B16263" s="14">
        <v>44731.395833333336</v>
      </c>
      <c r="C16263" s="2">
        <v>66359.515839999993</v>
      </c>
      <c r="D16263" s="15"/>
    </row>
    <row r="16264" spans="1:4" x14ac:dyDescent="0.35">
      <c r="A16264" s="1">
        <v>44731.40625</v>
      </c>
      <c r="B16264" s="14">
        <v>44731.40625</v>
      </c>
      <c r="C16264" s="2">
        <v>66660.694331999999</v>
      </c>
      <c r="D16264" s="15"/>
    </row>
    <row r="16265" spans="1:4" x14ac:dyDescent="0.35">
      <c r="A16265" s="1">
        <v>44731.416666666664</v>
      </c>
      <c r="B16265" s="14">
        <v>44731.416666666664</v>
      </c>
      <c r="C16265" s="2">
        <v>66366.405952000001</v>
      </c>
      <c r="D16265" s="15"/>
    </row>
    <row r="16266" spans="1:4" x14ac:dyDescent="0.35">
      <c r="A16266" s="1">
        <v>44731.427083333336</v>
      </c>
      <c r="B16266" s="14">
        <v>44731.427083333336</v>
      </c>
      <c r="C16266" s="2">
        <v>66553.435815999997</v>
      </c>
      <c r="D16266" s="15"/>
    </row>
    <row r="16267" spans="1:4" x14ac:dyDescent="0.35">
      <c r="A16267" s="1">
        <v>44731.4375</v>
      </c>
      <c r="B16267" s="14">
        <v>44731.4375</v>
      </c>
      <c r="C16267" s="2">
        <v>67957.794223999997</v>
      </c>
      <c r="D16267" s="15"/>
    </row>
    <row r="16268" spans="1:4" x14ac:dyDescent="0.35">
      <c r="A16268" s="1">
        <v>44731.447916666664</v>
      </c>
      <c r="B16268" s="14">
        <v>44731.447916666664</v>
      </c>
      <c r="C16268" s="2">
        <v>68624.404951999997</v>
      </c>
      <c r="D16268" s="15"/>
    </row>
    <row r="16269" spans="1:4" x14ac:dyDescent="0.35">
      <c r="A16269" s="1">
        <v>44731.458333333336</v>
      </c>
      <c r="B16269" s="14">
        <v>44731.458333333336</v>
      </c>
      <c r="C16269" s="2">
        <v>69483.658072000006</v>
      </c>
      <c r="D16269" s="15"/>
    </row>
    <row r="16270" spans="1:4" x14ac:dyDescent="0.35">
      <c r="A16270" s="1">
        <v>44731.46875</v>
      </c>
      <c r="B16270" s="14">
        <v>44731.46875</v>
      </c>
      <c r="C16270" s="2">
        <v>70475.513479999994</v>
      </c>
      <c r="D16270" s="15"/>
    </row>
    <row r="16271" spans="1:4" x14ac:dyDescent="0.35">
      <c r="A16271" s="1">
        <v>44731.479166666664</v>
      </c>
      <c r="B16271" s="14">
        <v>44731.479166666664</v>
      </c>
      <c r="C16271" s="2">
        <v>71256.944292</v>
      </c>
      <c r="D16271" s="15"/>
    </row>
    <row r="16272" spans="1:4" x14ac:dyDescent="0.35">
      <c r="A16272" s="1">
        <v>44731.489583333336</v>
      </c>
      <c r="B16272" s="14">
        <v>44731.489583333336</v>
      </c>
      <c r="C16272" s="2">
        <v>72711.403963999997</v>
      </c>
      <c r="D16272" s="15"/>
    </row>
    <row r="16273" spans="1:4" x14ac:dyDescent="0.35">
      <c r="A16273" s="1">
        <v>44731.5</v>
      </c>
      <c r="B16273" s="14">
        <v>44731.5</v>
      </c>
      <c r="C16273" s="2">
        <v>72891.062411999999</v>
      </c>
      <c r="D16273" s="15"/>
    </row>
    <row r="16274" spans="1:4" x14ac:dyDescent="0.35">
      <c r="A16274" s="1">
        <v>44731.510416666664</v>
      </c>
      <c r="B16274" s="14">
        <v>44731.510416666664</v>
      </c>
      <c r="C16274" s="2">
        <v>70269.163480000003</v>
      </c>
      <c r="D16274" s="15"/>
    </row>
    <row r="16275" spans="1:4" x14ac:dyDescent="0.35">
      <c r="A16275" s="1">
        <v>44731.520833333336</v>
      </c>
      <c r="B16275" s="14">
        <v>44731.520833333336</v>
      </c>
      <c r="C16275" s="2">
        <v>67957.946656</v>
      </c>
      <c r="D16275" s="15"/>
    </row>
    <row r="16276" spans="1:4" x14ac:dyDescent="0.35">
      <c r="A16276" s="1">
        <v>44731.53125</v>
      </c>
      <c r="B16276" s="14">
        <v>44731.53125</v>
      </c>
      <c r="C16276" s="2">
        <v>66108.394052000003</v>
      </c>
      <c r="D16276" s="15"/>
    </row>
    <row r="16277" spans="1:4" x14ac:dyDescent="0.35">
      <c r="A16277" s="1">
        <v>44731.541666666664</v>
      </c>
      <c r="B16277" s="14">
        <v>44731.541666666664</v>
      </c>
      <c r="C16277" s="2">
        <v>64275.553295999998</v>
      </c>
      <c r="D16277" s="15"/>
    </row>
    <row r="16278" spans="1:4" x14ac:dyDescent="0.35">
      <c r="A16278" s="1">
        <v>44731.552083333336</v>
      </c>
      <c r="B16278" s="14">
        <v>44731.552083333336</v>
      </c>
      <c r="C16278" s="2">
        <v>63134.918672</v>
      </c>
      <c r="D16278" s="15"/>
    </row>
    <row r="16279" spans="1:4" x14ac:dyDescent="0.35">
      <c r="A16279" s="1">
        <v>44731.5625</v>
      </c>
      <c r="B16279" s="14">
        <v>44731.5625</v>
      </c>
      <c r="C16279" s="2">
        <v>62322.272980000002</v>
      </c>
      <c r="D16279" s="15"/>
    </row>
    <row r="16280" spans="1:4" x14ac:dyDescent="0.35">
      <c r="A16280" s="1">
        <v>44731.572916666664</v>
      </c>
      <c r="B16280" s="14">
        <v>44731.572916666664</v>
      </c>
      <c r="C16280" s="2">
        <v>60576.322096000004</v>
      </c>
      <c r="D16280" s="15"/>
    </row>
    <row r="16281" spans="1:4" x14ac:dyDescent="0.35">
      <c r="A16281" s="1">
        <v>44731.583333333336</v>
      </c>
      <c r="B16281" s="14">
        <v>44731.583333333336</v>
      </c>
      <c r="C16281" s="2">
        <v>59859.937087999999</v>
      </c>
      <c r="D16281" s="15"/>
    </row>
    <row r="16282" spans="1:4" x14ac:dyDescent="0.35">
      <c r="A16282" s="1">
        <v>44731.59375</v>
      </c>
      <c r="B16282" s="14">
        <v>44731.59375</v>
      </c>
      <c r="C16282" s="2">
        <v>59139.580699999999</v>
      </c>
      <c r="D16282" s="15"/>
    </row>
    <row r="16283" spans="1:4" x14ac:dyDescent="0.35">
      <c r="A16283" s="1">
        <v>44731.604166666664</v>
      </c>
      <c r="B16283" s="14">
        <v>44731.604166666664</v>
      </c>
      <c r="C16283" s="2">
        <v>59010.35686</v>
      </c>
      <c r="D16283" s="15"/>
    </row>
    <row r="16284" spans="1:4" x14ac:dyDescent="0.35">
      <c r="A16284" s="1">
        <v>44731.614583333336</v>
      </c>
      <c r="B16284" s="14">
        <v>44731.614583333336</v>
      </c>
      <c r="C16284" s="2">
        <v>58298.498183999996</v>
      </c>
      <c r="D16284" s="15"/>
    </row>
    <row r="16285" spans="1:4" x14ac:dyDescent="0.35">
      <c r="A16285" s="1">
        <v>44731.625</v>
      </c>
      <c r="B16285" s="14">
        <v>44731.625</v>
      </c>
      <c r="C16285" s="2">
        <v>58555.496264000001</v>
      </c>
      <c r="D16285" s="15"/>
    </row>
    <row r="16286" spans="1:4" x14ac:dyDescent="0.35">
      <c r="A16286" s="1">
        <v>44731.635416666664</v>
      </c>
      <c r="B16286" s="14">
        <v>44731.635416666664</v>
      </c>
      <c r="C16286" s="2">
        <v>59070.332307999997</v>
      </c>
      <c r="D16286" s="15"/>
    </row>
    <row r="16287" spans="1:4" x14ac:dyDescent="0.35">
      <c r="A16287" s="1">
        <v>44731.645833333336</v>
      </c>
      <c r="B16287" s="14">
        <v>44731.645833333336</v>
      </c>
      <c r="C16287" s="2">
        <v>59194.460324</v>
      </c>
      <c r="D16287" s="15"/>
    </row>
    <row r="16288" spans="1:4" x14ac:dyDescent="0.35">
      <c r="A16288" s="1">
        <v>44731.65625</v>
      </c>
      <c r="B16288" s="14">
        <v>44731.65625</v>
      </c>
      <c r="C16288" s="2">
        <v>58878.414724000002</v>
      </c>
      <c r="D16288" s="15"/>
    </row>
    <row r="16289" spans="1:4" x14ac:dyDescent="0.35">
      <c r="A16289" s="1">
        <v>44731.666666666664</v>
      </c>
      <c r="B16289" s="14">
        <v>44731.666666666664</v>
      </c>
      <c r="C16289" s="2">
        <v>59207.990539999999</v>
      </c>
      <c r="D16289" s="15"/>
    </row>
    <row r="16290" spans="1:4" x14ac:dyDescent="0.35">
      <c r="A16290" s="1">
        <v>44731.677083333336</v>
      </c>
      <c r="B16290" s="14">
        <v>44731.677083333336</v>
      </c>
      <c r="C16290" s="2">
        <v>60609.710795999999</v>
      </c>
      <c r="D16290" s="15"/>
    </row>
    <row r="16291" spans="1:4" x14ac:dyDescent="0.35">
      <c r="A16291" s="1">
        <v>44731.6875</v>
      </c>
      <c r="B16291" s="14">
        <v>44731.6875</v>
      </c>
      <c r="C16291" s="2">
        <v>61724.650247999998</v>
      </c>
      <c r="D16291" s="15"/>
    </row>
    <row r="16292" spans="1:4" x14ac:dyDescent="0.35">
      <c r="A16292" s="1">
        <v>44731.697916666664</v>
      </c>
      <c r="B16292" s="14">
        <v>44731.697916666664</v>
      </c>
      <c r="C16292" s="2">
        <v>63544.560764000002</v>
      </c>
      <c r="D16292" s="15"/>
    </row>
    <row r="16293" spans="1:4" x14ac:dyDescent="0.35">
      <c r="A16293" s="1">
        <v>44731.708333333336</v>
      </c>
      <c r="B16293" s="14">
        <v>44731.708333333336</v>
      </c>
      <c r="C16293" s="2">
        <v>64619.37268</v>
      </c>
      <c r="D16293" s="15"/>
    </row>
    <row r="16294" spans="1:4" x14ac:dyDescent="0.35">
      <c r="A16294" s="1">
        <v>44731.71875</v>
      </c>
      <c r="B16294" s="14">
        <v>44731.71875</v>
      </c>
      <c r="C16294" s="2">
        <v>67488.337912000003</v>
      </c>
      <c r="D16294" s="15"/>
    </row>
    <row r="16295" spans="1:4" x14ac:dyDescent="0.35">
      <c r="A16295" s="1">
        <v>44731.729166666664</v>
      </c>
      <c r="B16295" s="14">
        <v>44731.729166666664</v>
      </c>
      <c r="C16295" s="2">
        <v>68863.712471999999</v>
      </c>
      <c r="D16295" s="15"/>
    </row>
    <row r="16296" spans="1:4" x14ac:dyDescent="0.35">
      <c r="A16296" s="1">
        <v>44731.739583333336</v>
      </c>
      <c r="B16296" s="14">
        <v>44731.739583333336</v>
      </c>
      <c r="C16296" s="2">
        <v>70883.199628000002</v>
      </c>
      <c r="D16296" s="15"/>
    </row>
    <row r="16297" spans="1:4" x14ac:dyDescent="0.35">
      <c r="A16297" s="1">
        <v>44731.75</v>
      </c>
      <c r="B16297" s="14">
        <v>44731.75</v>
      </c>
      <c r="C16297" s="2">
        <v>73356.332244000005</v>
      </c>
      <c r="D16297" s="15"/>
    </row>
    <row r="16298" spans="1:4" x14ac:dyDescent="0.35">
      <c r="A16298" s="1">
        <v>44731.760416666664</v>
      </c>
      <c r="B16298" s="14">
        <v>44731.760416666664</v>
      </c>
      <c r="C16298" s="2">
        <v>76823.102924000006</v>
      </c>
      <c r="D16298" s="15"/>
    </row>
    <row r="16299" spans="1:4" x14ac:dyDescent="0.35">
      <c r="A16299" s="1">
        <v>44731.770833333336</v>
      </c>
      <c r="B16299" s="14">
        <v>44731.770833333336</v>
      </c>
      <c r="C16299" s="2">
        <v>76695.719983999996</v>
      </c>
      <c r="D16299" s="15"/>
    </row>
    <row r="16300" spans="1:4" x14ac:dyDescent="0.35">
      <c r="A16300" s="1">
        <v>44731.78125</v>
      </c>
      <c r="B16300" s="14">
        <v>44731.78125</v>
      </c>
      <c r="C16300" s="2">
        <v>77809.053128</v>
      </c>
      <c r="D16300" s="15"/>
    </row>
    <row r="16301" spans="1:4" x14ac:dyDescent="0.35">
      <c r="A16301" s="1">
        <v>44731.791666666664</v>
      </c>
      <c r="B16301" s="14">
        <v>44731.791666666664</v>
      </c>
      <c r="C16301" s="2">
        <v>80556.404127999995</v>
      </c>
      <c r="D16301" s="15"/>
    </row>
    <row r="16302" spans="1:4" x14ac:dyDescent="0.35">
      <c r="A16302" s="1">
        <v>44731.802083333336</v>
      </c>
      <c r="B16302" s="14">
        <v>44731.802083333336</v>
      </c>
      <c r="C16302" s="2">
        <v>82394.255575999996</v>
      </c>
      <c r="D16302" s="15"/>
    </row>
    <row r="16303" spans="1:4" x14ac:dyDescent="0.35">
      <c r="A16303" s="1">
        <v>44731.8125</v>
      </c>
      <c r="B16303" s="14">
        <v>44731.8125</v>
      </c>
      <c r="C16303" s="2">
        <v>81971.081279999999</v>
      </c>
      <c r="D16303" s="15"/>
    </row>
    <row r="16304" spans="1:4" x14ac:dyDescent="0.35">
      <c r="A16304" s="1">
        <v>44731.822916666664</v>
      </c>
      <c r="B16304" s="14">
        <v>44731.822916666664</v>
      </c>
      <c r="C16304" s="2">
        <v>82587.579255999997</v>
      </c>
      <c r="D16304" s="15"/>
    </row>
    <row r="16305" spans="1:4" x14ac:dyDescent="0.35">
      <c r="A16305" s="1">
        <v>44731.833333333336</v>
      </c>
      <c r="B16305" s="14">
        <v>44731.833333333336</v>
      </c>
      <c r="C16305" s="2">
        <v>81849.995668000003</v>
      </c>
      <c r="D16305" s="15"/>
    </row>
    <row r="16306" spans="1:4" x14ac:dyDescent="0.35">
      <c r="A16306" s="1">
        <v>44731.84375</v>
      </c>
      <c r="B16306" s="14">
        <v>44731.84375</v>
      </c>
      <c r="C16306" s="2">
        <v>80589.886935999995</v>
      </c>
      <c r="D16306" s="15"/>
    </row>
    <row r="16307" spans="1:4" x14ac:dyDescent="0.35">
      <c r="A16307" s="1">
        <v>44731.854166666664</v>
      </c>
      <c r="B16307" s="14">
        <v>44731.854166666664</v>
      </c>
      <c r="C16307" s="2">
        <v>79007.918892000002</v>
      </c>
      <c r="D16307" s="15"/>
    </row>
    <row r="16308" spans="1:4" x14ac:dyDescent="0.35">
      <c r="A16308" s="1">
        <v>44731.864583333336</v>
      </c>
      <c r="B16308" s="14">
        <v>44731.864583333336</v>
      </c>
      <c r="C16308" s="2">
        <v>77936.326176000002</v>
      </c>
      <c r="D16308" s="15"/>
    </row>
    <row r="16309" spans="1:4" x14ac:dyDescent="0.35">
      <c r="A16309" s="1">
        <v>44731.875</v>
      </c>
      <c r="B16309" s="14">
        <v>44731.875</v>
      </c>
      <c r="C16309" s="2">
        <v>77049.921675999998</v>
      </c>
      <c r="D16309" s="15"/>
    </row>
    <row r="16310" spans="1:4" x14ac:dyDescent="0.35">
      <c r="A16310" s="1">
        <v>44731.885416666664</v>
      </c>
      <c r="B16310" s="14">
        <v>44731.885416666664</v>
      </c>
      <c r="C16310" s="2">
        <v>77245.797007999994</v>
      </c>
      <c r="D16310" s="15"/>
    </row>
    <row r="16311" spans="1:4" x14ac:dyDescent="0.35">
      <c r="A16311" s="1">
        <v>44731.895833333336</v>
      </c>
      <c r="B16311" s="14">
        <v>44731.895833333336</v>
      </c>
      <c r="C16311" s="2">
        <v>76839.29264</v>
      </c>
      <c r="D16311" s="15"/>
    </row>
    <row r="16312" spans="1:4" x14ac:dyDescent="0.35">
      <c r="A16312" s="1">
        <v>44731.90625</v>
      </c>
      <c r="B16312" s="14">
        <v>44731.90625</v>
      </c>
      <c r="C16312" s="2">
        <v>77818.855251999994</v>
      </c>
      <c r="D16312" s="15"/>
    </row>
    <row r="16313" spans="1:4" x14ac:dyDescent="0.35">
      <c r="A16313" s="1">
        <v>44731.916666666664</v>
      </c>
      <c r="B16313" s="14">
        <v>44731.916666666664</v>
      </c>
      <c r="C16313" s="2">
        <v>80617.952596000003</v>
      </c>
      <c r="D16313" s="15"/>
    </row>
    <row r="16314" spans="1:4" x14ac:dyDescent="0.35">
      <c r="A16314" s="1">
        <v>44731.927083333336</v>
      </c>
      <c r="B16314" s="14">
        <v>44731.927083333336</v>
      </c>
      <c r="C16314" s="2">
        <v>81888.576140000005</v>
      </c>
      <c r="D16314" s="15"/>
    </row>
    <row r="16315" spans="1:4" x14ac:dyDescent="0.35">
      <c r="A16315" s="1">
        <v>44731.9375</v>
      </c>
      <c r="B16315" s="14">
        <v>44731.9375</v>
      </c>
      <c r="C16315" s="2">
        <v>81586.861279999997</v>
      </c>
      <c r="D16315" s="15"/>
    </row>
    <row r="16316" spans="1:4" x14ac:dyDescent="0.35">
      <c r="A16316" s="1">
        <v>44731.947916666664</v>
      </c>
      <c r="B16316" s="14">
        <v>44731.947916666664</v>
      </c>
      <c r="C16316" s="2">
        <v>79577.942120000007</v>
      </c>
      <c r="D16316" s="15"/>
    </row>
    <row r="16317" spans="1:4" x14ac:dyDescent="0.35">
      <c r="A16317" s="1">
        <v>44731.958333333336</v>
      </c>
      <c r="B16317" s="14">
        <v>44731.958333333336</v>
      </c>
      <c r="C16317" s="2">
        <v>78516.425248</v>
      </c>
      <c r="D16317" s="15"/>
    </row>
    <row r="16318" spans="1:4" x14ac:dyDescent="0.35">
      <c r="A16318" s="1">
        <v>44731.96875</v>
      </c>
      <c r="B16318" s="14">
        <v>44731.96875</v>
      </c>
      <c r="C16318" s="2">
        <v>78892.149487999995</v>
      </c>
      <c r="D16318" s="15"/>
    </row>
    <row r="16319" spans="1:4" x14ac:dyDescent="0.35">
      <c r="A16319" s="1">
        <v>44731.979166666664</v>
      </c>
      <c r="B16319" s="14">
        <v>44731.979166666664</v>
      </c>
      <c r="C16319" s="2">
        <v>78369.634839999999</v>
      </c>
      <c r="D16319" s="15"/>
    </row>
    <row r="16320" spans="1:4" x14ac:dyDescent="0.35">
      <c r="A16320" s="1">
        <v>44731.989583333336</v>
      </c>
      <c r="B16320" s="14">
        <v>44731.989583333336</v>
      </c>
      <c r="C16320" s="2">
        <v>76271.675808</v>
      </c>
      <c r="D16320" s="15"/>
    </row>
    <row r="16321" spans="1:4" x14ac:dyDescent="0.35">
      <c r="A16321" s="1">
        <v>44732</v>
      </c>
      <c r="B16321" s="14">
        <v>44732</v>
      </c>
      <c r="C16321" s="2">
        <v>74872.723687999998</v>
      </c>
      <c r="D16321" s="15"/>
    </row>
    <row r="16322" spans="1:4" x14ac:dyDescent="0.35">
      <c r="A16322" s="1">
        <v>44732.010416666664</v>
      </c>
      <c r="B16322" s="14">
        <v>44732.010416666664</v>
      </c>
      <c r="C16322" s="2">
        <v>73988.613219999999</v>
      </c>
      <c r="D16322" s="15"/>
    </row>
    <row r="16323" spans="1:4" x14ac:dyDescent="0.35">
      <c r="A16323" s="1">
        <v>44732.020833333336</v>
      </c>
      <c r="B16323" s="14">
        <v>44732.020833333336</v>
      </c>
      <c r="C16323" s="2">
        <v>73501.915087999994</v>
      </c>
      <c r="D16323" s="15"/>
    </row>
    <row r="16324" spans="1:4" x14ac:dyDescent="0.35">
      <c r="A16324" s="1">
        <v>44732.03125</v>
      </c>
      <c r="B16324" s="14">
        <v>44732.03125</v>
      </c>
      <c r="C16324" s="2">
        <v>73462.444959999993</v>
      </c>
      <c r="D16324" s="15"/>
    </row>
    <row r="16325" spans="1:4" x14ac:dyDescent="0.35">
      <c r="A16325" s="1">
        <v>44732.041666666664</v>
      </c>
      <c r="B16325" s="14">
        <v>44732.041666666664</v>
      </c>
      <c r="C16325" s="2">
        <v>71718.861136000007</v>
      </c>
      <c r="D16325" s="15"/>
    </row>
    <row r="16326" spans="1:4" x14ac:dyDescent="0.35">
      <c r="A16326" s="1">
        <v>44732.052083333336</v>
      </c>
      <c r="B16326" s="14">
        <v>44732.052083333336</v>
      </c>
      <c r="C16326" s="2">
        <v>70143.522207999995</v>
      </c>
      <c r="D16326" s="15"/>
    </row>
    <row r="16327" spans="1:4" x14ac:dyDescent="0.35">
      <c r="A16327" s="1">
        <v>44732.0625</v>
      </c>
      <c r="B16327" s="14">
        <v>44732.0625</v>
      </c>
      <c r="C16327" s="2">
        <v>69572.512656000006</v>
      </c>
      <c r="D16327" s="15"/>
    </row>
    <row r="16328" spans="1:4" x14ac:dyDescent="0.35">
      <c r="A16328" s="1">
        <v>44732.072916666664</v>
      </c>
      <c r="B16328" s="14">
        <v>44732.072916666664</v>
      </c>
      <c r="C16328" s="2">
        <v>68639.978451999996</v>
      </c>
      <c r="D16328" s="15"/>
    </row>
    <row r="16329" spans="1:4" x14ac:dyDescent="0.35">
      <c r="A16329" s="1">
        <v>44732.083333333336</v>
      </c>
      <c r="B16329" s="14">
        <v>44732.083333333336</v>
      </c>
      <c r="C16329" s="2">
        <v>69060.206923999998</v>
      </c>
      <c r="D16329" s="15"/>
    </row>
    <row r="16330" spans="1:4" x14ac:dyDescent="0.35">
      <c r="A16330" s="1">
        <v>44732.09375</v>
      </c>
      <c r="B16330" s="14">
        <v>44732.09375</v>
      </c>
      <c r="C16330" s="2">
        <v>68196.235092000003</v>
      </c>
      <c r="D16330" s="15"/>
    </row>
    <row r="16331" spans="1:4" x14ac:dyDescent="0.35">
      <c r="A16331" s="1">
        <v>44732.104166666664</v>
      </c>
      <c r="B16331" s="14">
        <v>44732.104166666664</v>
      </c>
      <c r="C16331" s="2">
        <v>67825.894908000002</v>
      </c>
      <c r="D16331" s="15"/>
    </row>
    <row r="16332" spans="1:4" x14ac:dyDescent="0.35">
      <c r="A16332" s="1">
        <v>44732.114583333336</v>
      </c>
      <c r="B16332" s="14">
        <v>44732.114583333336</v>
      </c>
      <c r="C16332" s="2">
        <v>67607.238463999995</v>
      </c>
      <c r="D16332" s="15"/>
    </row>
    <row r="16333" spans="1:4" x14ac:dyDescent="0.35">
      <c r="A16333" s="1">
        <v>44732.125</v>
      </c>
      <c r="B16333" s="14">
        <v>44732.125</v>
      </c>
      <c r="C16333" s="2">
        <v>69290.396796000001</v>
      </c>
      <c r="D16333" s="15"/>
    </row>
    <row r="16334" spans="1:4" x14ac:dyDescent="0.35">
      <c r="A16334" s="1">
        <v>44732.135416666664</v>
      </c>
      <c r="B16334" s="14">
        <v>44732.135416666664</v>
      </c>
      <c r="C16334" s="2">
        <v>68938.550896000001</v>
      </c>
      <c r="D16334" s="15"/>
    </row>
    <row r="16335" spans="1:4" x14ac:dyDescent="0.35">
      <c r="A16335" s="1">
        <v>44732.145833333336</v>
      </c>
      <c r="B16335" s="14">
        <v>44732.145833333336</v>
      </c>
      <c r="C16335" s="2">
        <v>70401.561543999997</v>
      </c>
      <c r="D16335" s="15"/>
    </row>
    <row r="16336" spans="1:4" x14ac:dyDescent="0.35">
      <c r="A16336" s="1">
        <v>44732.15625</v>
      </c>
      <c r="B16336" s="14">
        <v>44732.15625</v>
      </c>
      <c r="C16336" s="2">
        <v>69770.262816000002</v>
      </c>
      <c r="D16336" s="15"/>
    </row>
    <row r="16337" spans="1:4" x14ac:dyDescent="0.35">
      <c r="A16337" s="1">
        <v>44732.166666666664</v>
      </c>
      <c r="B16337" s="14">
        <v>44732.166666666664</v>
      </c>
      <c r="C16337" s="2">
        <v>69852.457643999995</v>
      </c>
      <c r="D16337" s="15"/>
    </row>
    <row r="16338" spans="1:4" x14ac:dyDescent="0.35">
      <c r="A16338" s="1">
        <v>44732.177083333336</v>
      </c>
      <c r="B16338" s="14">
        <v>44732.177083333336</v>
      </c>
      <c r="C16338" s="2">
        <v>72195.381263999996</v>
      </c>
      <c r="D16338" s="15"/>
    </row>
    <row r="16339" spans="1:4" x14ac:dyDescent="0.35">
      <c r="A16339" s="1">
        <v>44732.1875</v>
      </c>
      <c r="B16339" s="14">
        <v>44732.1875</v>
      </c>
      <c r="C16339" s="2">
        <v>73446.702227999995</v>
      </c>
      <c r="D16339" s="15"/>
    </row>
    <row r="16340" spans="1:4" x14ac:dyDescent="0.35">
      <c r="A16340" s="1">
        <v>44732.197916666664</v>
      </c>
      <c r="B16340" s="14">
        <v>44732.197916666664</v>
      </c>
      <c r="C16340" s="2">
        <v>73169.119584</v>
      </c>
      <c r="D16340" s="15"/>
    </row>
    <row r="16341" spans="1:4" x14ac:dyDescent="0.35">
      <c r="A16341" s="1">
        <v>44732.208333333336</v>
      </c>
      <c r="B16341" s="14">
        <v>44732.208333333336</v>
      </c>
      <c r="C16341" s="2">
        <v>73049.412471999996</v>
      </c>
      <c r="D16341" s="15"/>
    </row>
    <row r="16342" spans="1:4" x14ac:dyDescent="0.35">
      <c r="A16342" s="1">
        <v>44732.21875</v>
      </c>
      <c r="B16342" s="14">
        <v>44732.21875</v>
      </c>
      <c r="C16342" s="2">
        <v>76379.831040000005</v>
      </c>
      <c r="D16342" s="15"/>
    </row>
    <row r="16343" spans="1:4" x14ac:dyDescent="0.35">
      <c r="A16343" s="1">
        <v>44732.229166666664</v>
      </c>
      <c r="B16343" s="14">
        <v>44732.229166666664</v>
      </c>
      <c r="C16343" s="2">
        <v>77676.990424000003</v>
      </c>
      <c r="D16343" s="15"/>
    </row>
    <row r="16344" spans="1:4" x14ac:dyDescent="0.35">
      <c r="A16344" s="1">
        <v>44732.239583333336</v>
      </c>
      <c r="B16344" s="14">
        <v>44732.239583333336</v>
      </c>
      <c r="C16344" s="2">
        <v>80334.260972000004</v>
      </c>
      <c r="D16344" s="15"/>
    </row>
    <row r="16345" spans="1:4" x14ac:dyDescent="0.35">
      <c r="A16345" s="1">
        <v>44732.25</v>
      </c>
      <c r="B16345" s="14">
        <v>44732.25</v>
      </c>
      <c r="C16345" s="2">
        <v>83799.444900000002</v>
      </c>
      <c r="D16345" s="15"/>
    </row>
    <row r="16346" spans="1:4" x14ac:dyDescent="0.35">
      <c r="A16346" s="1">
        <v>44732.260416666664</v>
      </c>
      <c r="B16346" s="14">
        <v>44732.260416666664</v>
      </c>
      <c r="C16346" s="2">
        <v>89131.067339999994</v>
      </c>
      <c r="D16346" s="15"/>
    </row>
    <row r="16347" spans="1:4" x14ac:dyDescent="0.35">
      <c r="A16347" s="1">
        <v>44732.270833333336</v>
      </c>
      <c r="B16347" s="14">
        <v>44732.270833333336</v>
      </c>
      <c r="C16347" s="2">
        <v>93683.621708000006</v>
      </c>
      <c r="D16347" s="15"/>
    </row>
    <row r="16348" spans="1:4" x14ac:dyDescent="0.35">
      <c r="A16348" s="1">
        <v>44732.28125</v>
      </c>
      <c r="B16348" s="14">
        <v>44732.28125</v>
      </c>
      <c r="C16348" s="2">
        <v>97919.141996000006</v>
      </c>
      <c r="D16348" s="15"/>
    </row>
    <row r="16349" spans="1:4" x14ac:dyDescent="0.35">
      <c r="A16349" s="1">
        <v>44732.291666666664</v>
      </c>
      <c r="B16349" s="14">
        <v>44732.291666666664</v>
      </c>
      <c r="C16349" s="2">
        <v>101499.105096</v>
      </c>
      <c r="D16349" s="15"/>
    </row>
    <row r="16350" spans="1:4" x14ac:dyDescent="0.35">
      <c r="A16350" s="1">
        <v>44732.302083333336</v>
      </c>
      <c r="B16350" s="14">
        <v>44732.302083333336</v>
      </c>
      <c r="C16350" s="2">
        <v>107629.02809599999</v>
      </c>
      <c r="D16350" s="15"/>
    </row>
    <row r="16351" spans="1:4" x14ac:dyDescent="0.35">
      <c r="A16351" s="1">
        <v>44732.3125</v>
      </c>
      <c r="B16351" s="14">
        <v>44732.3125</v>
      </c>
      <c r="C16351" s="2">
        <v>111727.758264</v>
      </c>
      <c r="D16351" s="15"/>
    </row>
    <row r="16352" spans="1:4" x14ac:dyDescent="0.35">
      <c r="A16352" s="1">
        <v>44732.322916666664</v>
      </c>
      <c r="B16352" s="14">
        <v>44732.322916666664</v>
      </c>
      <c r="C16352" s="2">
        <v>114735.518728</v>
      </c>
      <c r="D16352" s="15"/>
    </row>
    <row r="16353" spans="1:4" x14ac:dyDescent="0.35">
      <c r="A16353" s="1">
        <v>44732.333333333336</v>
      </c>
      <c r="B16353" s="14">
        <v>44732.333333333336</v>
      </c>
      <c r="C16353" s="2">
        <v>115797.547236</v>
      </c>
      <c r="D16353" s="15"/>
    </row>
    <row r="16354" spans="1:4" x14ac:dyDescent="0.35">
      <c r="A16354" s="1">
        <v>44732.34375</v>
      </c>
      <c r="B16354" s="14">
        <v>44732.34375</v>
      </c>
      <c r="C16354" s="2">
        <v>118327.080592</v>
      </c>
      <c r="D16354" s="15"/>
    </row>
    <row r="16355" spans="1:4" x14ac:dyDescent="0.35">
      <c r="A16355" s="1">
        <v>44732.354166666664</v>
      </c>
      <c r="B16355" s="14">
        <v>44732.354166666664</v>
      </c>
      <c r="C16355" s="2">
        <v>119088.633128</v>
      </c>
      <c r="D16355" s="15"/>
    </row>
    <row r="16356" spans="1:4" x14ac:dyDescent="0.35">
      <c r="A16356" s="1">
        <v>44732.364583333336</v>
      </c>
      <c r="B16356" s="14">
        <v>44732.364583333336</v>
      </c>
      <c r="C16356" s="2">
        <v>118731.34144400001</v>
      </c>
      <c r="D16356" s="15"/>
    </row>
    <row r="16357" spans="1:4" x14ac:dyDescent="0.35">
      <c r="A16357" s="1">
        <v>44732.375</v>
      </c>
      <c r="B16357" s="14">
        <v>44732.375</v>
      </c>
      <c r="C16357" s="2">
        <v>121224.920492</v>
      </c>
      <c r="D16357" s="15"/>
    </row>
    <row r="16358" spans="1:4" x14ac:dyDescent="0.35">
      <c r="A16358" s="1">
        <v>44732.385416666664</v>
      </c>
      <c r="B16358" s="14">
        <v>44732.385416666664</v>
      </c>
      <c r="C16358" s="2">
        <v>121075.65665600001</v>
      </c>
      <c r="D16358" s="15"/>
    </row>
    <row r="16359" spans="1:4" x14ac:dyDescent="0.35">
      <c r="A16359" s="1">
        <v>44732.395833333336</v>
      </c>
      <c r="B16359" s="14">
        <v>44732.395833333336</v>
      </c>
      <c r="C16359" s="2">
        <v>121778.91402</v>
      </c>
      <c r="D16359" s="15"/>
    </row>
    <row r="16360" spans="1:4" x14ac:dyDescent="0.35">
      <c r="A16360" s="1">
        <v>44732.40625</v>
      </c>
      <c r="B16360" s="14">
        <v>44732.40625</v>
      </c>
      <c r="C16360" s="2">
        <v>123565.953888</v>
      </c>
      <c r="D16360" s="15"/>
    </row>
    <row r="16361" spans="1:4" x14ac:dyDescent="0.35">
      <c r="A16361" s="1">
        <v>44732.416666666664</v>
      </c>
      <c r="B16361" s="14">
        <v>44732.416666666664</v>
      </c>
      <c r="C16361" s="2">
        <v>124591.24490400001</v>
      </c>
      <c r="D16361" s="15"/>
    </row>
    <row r="16362" spans="1:4" x14ac:dyDescent="0.35">
      <c r="A16362" s="1">
        <v>44732.427083333336</v>
      </c>
      <c r="B16362" s="14">
        <v>44732.427083333336</v>
      </c>
      <c r="C16362" s="2">
        <v>126493.38578</v>
      </c>
      <c r="D16362" s="15"/>
    </row>
    <row r="16363" spans="1:4" x14ac:dyDescent="0.35">
      <c r="A16363" s="1">
        <v>44732.4375</v>
      </c>
      <c r="B16363" s="14">
        <v>44732.4375</v>
      </c>
      <c r="C16363" s="2">
        <v>127571.067104</v>
      </c>
      <c r="D16363" s="15"/>
    </row>
    <row r="16364" spans="1:4" x14ac:dyDescent="0.35">
      <c r="A16364" s="1">
        <v>44732.447916666664</v>
      </c>
      <c r="B16364" s="14">
        <v>44732.447916666664</v>
      </c>
      <c r="C16364" s="2">
        <v>128888.08607200001</v>
      </c>
      <c r="D16364" s="15"/>
    </row>
    <row r="16365" spans="1:4" x14ac:dyDescent="0.35">
      <c r="A16365" s="1">
        <v>44732.458333333336</v>
      </c>
      <c r="B16365" s="14">
        <v>44732.458333333336</v>
      </c>
      <c r="C16365" s="2">
        <v>133317.30205999999</v>
      </c>
      <c r="D16365" s="15"/>
    </row>
    <row r="16366" spans="1:4" x14ac:dyDescent="0.35">
      <c r="A16366" s="1">
        <v>44732.46875</v>
      </c>
      <c r="B16366" s="14">
        <v>44732.46875</v>
      </c>
      <c r="C16366" s="2">
        <v>134445.00012000001</v>
      </c>
      <c r="D16366" s="15"/>
    </row>
    <row r="16367" spans="1:4" x14ac:dyDescent="0.35">
      <c r="A16367" s="1">
        <v>44732.479166666664</v>
      </c>
      <c r="B16367" s="14">
        <v>44732.479166666664</v>
      </c>
      <c r="C16367" s="2">
        <v>134436.212688</v>
      </c>
      <c r="D16367" s="15"/>
    </row>
    <row r="16368" spans="1:4" x14ac:dyDescent="0.35">
      <c r="A16368" s="1">
        <v>44732.489583333336</v>
      </c>
      <c r="B16368" s="14">
        <v>44732.489583333336</v>
      </c>
      <c r="C16368" s="2">
        <v>133942.89963999999</v>
      </c>
      <c r="D16368" s="15"/>
    </row>
    <row r="16369" spans="1:4" x14ac:dyDescent="0.35">
      <c r="A16369" s="1">
        <v>44732.5</v>
      </c>
      <c r="B16369" s="14">
        <v>44732.5</v>
      </c>
      <c r="C16369" s="2">
        <v>134865.29790400001</v>
      </c>
      <c r="D16369" s="15"/>
    </row>
    <row r="16370" spans="1:4" x14ac:dyDescent="0.35">
      <c r="A16370" s="1">
        <v>44732.510416666664</v>
      </c>
      <c r="B16370" s="14">
        <v>44732.510416666664</v>
      </c>
      <c r="C16370" s="2">
        <v>137104.85473600001</v>
      </c>
      <c r="D16370" s="15"/>
    </row>
    <row r="16371" spans="1:4" x14ac:dyDescent="0.35">
      <c r="A16371" s="1">
        <v>44732.520833333336</v>
      </c>
      <c r="B16371" s="14">
        <v>44732.520833333336</v>
      </c>
      <c r="C16371" s="2">
        <v>135886.634032</v>
      </c>
      <c r="D16371" s="15"/>
    </row>
    <row r="16372" spans="1:4" x14ac:dyDescent="0.35">
      <c r="A16372" s="1">
        <v>44732.53125</v>
      </c>
      <c r="B16372" s="14">
        <v>44732.53125</v>
      </c>
      <c r="C16372" s="2">
        <v>133923.081848</v>
      </c>
      <c r="D16372" s="15"/>
    </row>
    <row r="16373" spans="1:4" x14ac:dyDescent="0.35">
      <c r="A16373" s="1">
        <v>44732.541666666664</v>
      </c>
      <c r="B16373" s="14">
        <v>44732.541666666664</v>
      </c>
      <c r="C16373" s="2">
        <v>132728.147364</v>
      </c>
      <c r="D16373" s="15"/>
    </row>
    <row r="16374" spans="1:4" x14ac:dyDescent="0.35">
      <c r="A16374" s="1">
        <v>44732.552083333336</v>
      </c>
      <c r="B16374" s="14">
        <v>44732.552083333336</v>
      </c>
      <c r="C16374" s="2">
        <v>132582.680956</v>
      </c>
      <c r="D16374" s="15"/>
    </row>
    <row r="16375" spans="1:4" x14ac:dyDescent="0.35">
      <c r="A16375" s="1">
        <v>44732.5625</v>
      </c>
      <c r="B16375" s="14">
        <v>44732.5625</v>
      </c>
      <c r="C16375" s="2">
        <v>131662.54156799999</v>
      </c>
      <c r="D16375" s="15"/>
    </row>
    <row r="16376" spans="1:4" x14ac:dyDescent="0.35">
      <c r="A16376" s="1">
        <v>44732.572916666664</v>
      </c>
      <c r="B16376" s="14">
        <v>44732.572916666664</v>
      </c>
      <c r="C16376" s="2">
        <v>130787.82838000001</v>
      </c>
      <c r="D16376" s="15"/>
    </row>
    <row r="16377" spans="1:4" x14ac:dyDescent="0.35">
      <c r="A16377" s="1">
        <v>44732.583333333336</v>
      </c>
      <c r="B16377" s="14">
        <v>44732.583333333336</v>
      </c>
      <c r="C16377" s="2">
        <v>130250.2377</v>
      </c>
      <c r="D16377" s="15"/>
    </row>
    <row r="16378" spans="1:4" x14ac:dyDescent="0.35">
      <c r="A16378" s="1">
        <v>44732.59375</v>
      </c>
      <c r="B16378" s="14">
        <v>44732.59375</v>
      </c>
      <c r="C16378" s="2">
        <v>130214.22650800001</v>
      </c>
      <c r="D16378" s="15"/>
    </row>
    <row r="16379" spans="1:4" x14ac:dyDescent="0.35">
      <c r="A16379" s="1">
        <v>44732.604166666664</v>
      </c>
      <c r="B16379" s="14">
        <v>44732.604166666664</v>
      </c>
      <c r="C16379" s="2">
        <v>129781.131704</v>
      </c>
      <c r="D16379" s="15"/>
    </row>
    <row r="16380" spans="1:4" x14ac:dyDescent="0.35">
      <c r="A16380" s="1">
        <v>44732.614583333336</v>
      </c>
      <c r="B16380" s="14">
        <v>44732.614583333336</v>
      </c>
      <c r="C16380" s="2">
        <v>127201.45235599999</v>
      </c>
      <c r="D16380" s="15"/>
    </row>
    <row r="16381" spans="1:4" x14ac:dyDescent="0.35">
      <c r="A16381" s="1">
        <v>44732.625</v>
      </c>
      <c r="B16381" s="14">
        <v>44732.625</v>
      </c>
      <c r="C16381" s="2">
        <v>125923.100248</v>
      </c>
      <c r="D16381" s="15"/>
    </row>
    <row r="16382" spans="1:4" x14ac:dyDescent="0.35">
      <c r="A16382" s="1">
        <v>44732.635416666664</v>
      </c>
      <c r="B16382" s="14">
        <v>44732.635416666664</v>
      </c>
      <c r="C16382" s="2">
        <v>124408.95454799999</v>
      </c>
      <c r="D16382" s="15"/>
    </row>
    <row r="16383" spans="1:4" x14ac:dyDescent="0.35">
      <c r="A16383" s="1">
        <v>44732.645833333336</v>
      </c>
      <c r="B16383" s="14">
        <v>44732.645833333336</v>
      </c>
      <c r="C16383" s="2">
        <v>121380.85121199999</v>
      </c>
      <c r="D16383" s="15"/>
    </row>
    <row r="16384" spans="1:4" x14ac:dyDescent="0.35">
      <c r="A16384" s="1">
        <v>44732.65625</v>
      </c>
      <c r="B16384" s="14">
        <v>44732.65625</v>
      </c>
      <c r="C16384" s="2">
        <v>119104.42904</v>
      </c>
      <c r="D16384" s="15"/>
    </row>
    <row r="16385" spans="1:4" x14ac:dyDescent="0.35">
      <c r="A16385" s="1">
        <v>44732.666666666664</v>
      </c>
      <c r="B16385" s="14">
        <v>44732.666666666664</v>
      </c>
      <c r="C16385" s="2">
        <v>115045.18686</v>
      </c>
      <c r="D16385" s="15"/>
    </row>
    <row r="16386" spans="1:4" x14ac:dyDescent="0.35">
      <c r="A16386" s="1">
        <v>44732.677083333336</v>
      </c>
      <c r="B16386" s="14">
        <v>44732.677083333336</v>
      </c>
      <c r="C16386" s="2">
        <v>110752.32472</v>
      </c>
      <c r="D16386" s="15"/>
    </row>
    <row r="16387" spans="1:4" x14ac:dyDescent="0.35">
      <c r="A16387" s="1">
        <v>44732.6875</v>
      </c>
      <c r="B16387" s="14">
        <v>44732.6875</v>
      </c>
      <c r="C16387" s="2">
        <v>108000.438652</v>
      </c>
      <c r="D16387" s="15"/>
    </row>
    <row r="16388" spans="1:4" x14ac:dyDescent="0.35">
      <c r="A16388" s="1">
        <v>44732.697916666664</v>
      </c>
      <c r="B16388" s="14">
        <v>44732.697916666664</v>
      </c>
      <c r="C16388" s="2">
        <v>106424.36011199999</v>
      </c>
      <c r="D16388" s="15"/>
    </row>
    <row r="16389" spans="1:4" x14ac:dyDescent="0.35">
      <c r="A16389" s="1">
        <v>44732.708333333336</v>
      </c>
      <c r="B16389" s="14">
        <v>44732.708333333336</v>
      </c>
      <c r="C16389" s="2">
        <v>106058.85435199999</v>
      </c>
      <c r="D16389" s="15"/>
    </row>
    <row r="16390" spans="1:4" x14ac:dyDescent="0.35">
      <c r="A16390" s="1">
        <v>44732.71875</v>
      </c>
      <c r="B16390" s="14">
        <v>44732.71875</v>
      </c>
      <c r="C16390" s="2">
        <v>106703.113824</v>
      </c>
      <c r="D16390" s="15"/>
    </row>
    <row r="16391" spans="1:4" x14ac:dyDescent="0.35">
      <c r="A16391" s="1">
        <v>44732.729166666664</v>
      </c>
      <c r="B16391" s="14">
        <v>44732.729166666664</v>
      </c>
      <c r="C16391" s="2">
        <v>106999.342968</v>
      </c>
      <c r="D16391" s="15"/>
    </row>
    <row r="16392" spans="1:4" x14ac:dyDescent="0.35">
      <c r="A16392" s="1">
        <v>44732.739583333336</v>
      </c>
      <c r="B16392" s="14">
        <v>44732.739583333336</v>
      </c>
      <c r="C16392" s="2">
        <v>107373.08214</v>
      </c>
      <c r="D16392" s="15"/>
    </row>
    <row r="16393" spans="1:4" x14ac:dyDescent="0.35">
      <c r="A16393" s="1">
        <v>44732.75</v>
      </c>
      <c r="B16393" s="14">
        <v>44732.75</v>
      </c>
      <c r="C16393" s="2">
        <v>106768.28183199999</v>
      </c>
      <c r="D16393" s="15"/>
    </row>
    <row r="16394" spans="1:4" x14ac:dyDescent="0.35">
      <c r="A16394" s="1">
        <v>44732.760416666664</v>
      </c>
      <c r="B16394" s="14">
        <v>44732.760416666664</v>
      </c>
      <c r="C16394" s="2">
        <v>105781.244108</v>
      </c>
      <c r="D16394" s="15"/>
    </row>
    <row r="16395" spans="1:4" x14ac:dyDescent="0.35">
      <c r="A16395" s="1">
        <v>44732.770833333336</v>
      </c>
      <c r="B16395" s="14">
        <v>44732.770833333336</v>
      </c>
      <c r="C16395" s="2">
        <v>104747.255156</v>
      </c>
      <c r="D16395" s="15"/>
    </row>
    <row r="16396" spans="1:4" x14ac:dyDescent="0.35">
      <c r="A16396" s="1">
        <v>44732.78125</v>
      </c>
      <c r="B16396" s="14">
        <v>44732.78125</v>
      </c>
      <c r="C16396" s="2">
        <v>105907.235956</v>
      </c>
      <c r="D16396" s="15"/>
    </row>
    <row r="16397" spans="1:4" x14ac:dyDescent="0.35">
      <c r="A16397" s="1">
        <v>44732.791666666664</v>
      </c>
      <c r="B16397" s="14">
        <v>44732.791666666664</v>
      </c>
      <c r="C16397" s="2">
        <v>106440.78204799999</v>
      </c>
      <c r="D16397" s="15"/>
    </row>
    <row r="16398" spans="1:4" x14ac:dyDescent="0.35">
      <c r="A16398" s="1">
        <v>44732.802083333336</v>
      </c>
      <c r="B16398" s="14">
        <v>44732.802083333336</v>
      </c>
      <c r="C16398" s="2">
        <v>107412.853128</v>
      </c>
      <c r="D16398" s="15"/>
    </row>
    <row r="16399" spans="1:4" x14ac:dyDescent="0.35">
      <c r="A16399" s="1">
        <v>44732.8125</v>
      </c>
      <c r="B16399" s="14">
        <v>44732.8125</v>
      </c>
      <c r="C16399" s="2">
        <v>107111.203068</v>
      </c>
      <c r="D16399" s="15"/>
    </row>
    <row r="16400" spans="1:4" x14ac:dyDescent="0.35">
      <c r="A16400" s="1">
        <v>44732.822916666664</v>
      </c>
      <c r="B16400" s="14">
        <v>44732.822916666664</v>
      </c>
      <c r="C16400" s="2">
        <v>106212.62205599999</v>
      </c>
      <c r="D16400" s="15"/>
    </row>
    <row r="16401" spans="1:4" x14ac:dyDescent="0.35">
      <c r="A16401" s="1">
        <v>44732.833333333336</v>
      </c>
      <c r="B16401" s="14">
        <v>44732.833333333336</v>
      </c>
      <c r="C16401" s="2">
        <v>106152.93942</v>
      </c>
      <c r="D16401" s="15"/>
    </row>
    <row r="16402" spans="1:4" x14ac:dyDescent="0.35">
      <c r="A16402" s="1">
        <v>44732.84375</v>
      </c>
      <c r="B16402" s="14">
        <v>44732.84375</v>
      </c>
      <c r="C16402" s="2">
        <v>102959.07241199999</v>
      </c>
      <c r="D16402" s="15"/>
    </row>
    <row r="16403" spans="1:4" x14ac:dyDescent="0.35">
      <c r="A16403" s="1">
        <v>44732.854166666664</v>
      </c>
      <c r="B16403" s="14">
        <v>44732.854166666664</v>
      </c>
      <c r="C16403" s="2">
        <v>100342.49946799999</v>
      </c>
      <c r="D16403" s="15"/>
    </row>
    <row r="16404" spans="1:4" x14ac:dyDescent="0.35">
      <c r="A16404" s="1">
        <v>44732.864583333336</v>
      </c>
      <c r="B16404" s="14">
        <v>44732.864583333336</v>
      </c>
      <c r="C16404" s="2">
        <v>98507.886536000005</v>
      </c>
      <c r="D16404" s="15"/>
    </row>
    <row r="16405" spans="1:4" x14ac:dyDescent="0.35">
      <c r="A16405" s="1">
        <v>44732.875</v>
      </c>
      <c r="B16405" s="14">
        <v>44732.875</v>
      </c>
      <c r="C16405" s="2">
        <v>95854.237599999993</v>
      </c>
      <c r="D16405" s="15"/>
    </row>
    <row r="16406" spans="1:4" x14ac:dyDescent="0.35">
      <c r="A16406" s="1">
        <v>44732.885416666664</v>
      </c>
      <c r="B16406" s="14">
        <v>44732.885416666664</v>
      </c>
      <c r="C16406" s="2">
        <v>95258.505455999999</v>
      </c>
      <c r="D16406" s="15"/>
    </row>
    <row r="16407" spans="1:4" x14ac:dyDescent="0.35">
      <c r="A16407" s="1">
        <v>44732.895833333336</v>
      </c>
      <c r="B16407" s="14">
        <v>44732.895833333336</v>
      </c>
      <c r="C16407" s="2">
        <v>94556.154716000005</v>
      </c>
      <c r="D16407" s="15"/>
    </row>
    <row r="16408" spans="1:4" x14ac:dyDescent="0.35">
      <c r="A16408" s="1">
        <v>44732.90625</v>
      </c>
      <c r="B16408" s="14">
        <v>44732.90625</v>
      </c>
      <c r="C16408" s="2">
        <v>92876.653904000006</v>
      </c>
      <c r="D16408" s="15"/>
    </row>
    <row r="16409" spans="1:4" x14ac:dyDescent="0.35">
      <c r="A16409" s="1">
        <v>44732.916666666664</v>
      </c>
      <c r="B16409" s="14">
        <v>44732.916666666664</v>
      </c>
      <c r="C16409" s="2">
        <v>93491.494208000004</v>
      </c>
      <c r="D16409" s="15"/>
    </row>
    <row r="16410" spans="1:4" x14ac:dyDescent="0.35">
      <c r="A16410" s="1">
        <v>44732.927083333336</v>
      </c>
      <c r="B16410" s="14">
        <v>44732.927083333336</v>
      </c>
      <c r="C16410" s="2">
        <v>92152.524136000007</v>
      </c>
      <c r="D16410" s="15"/>
    </row>
    <row r="16411" spans="1:4" x14ac:dyDescent="0.35">
      <c r="A16411" s="1">
        <v>44732.9375</v>
      </c>
      <c r="B16411" s="14">
        <v>44732.9375</v>
      </c>
      <c r="C16411" s="2">
        <v>90721.741580000002</v>
      </c>
      <c r="D16411" s="15"/>
    </row>
    <row r="16412" spans="1:4" x14ac:dyDescent="0.35">
      <c r="A16412" s="1">
        <v>44732.947916666664</v>
      </c>
      <c r="B16412" s="14">
        <v>44732.947916666664</v>
      </c>
      <c r="C16412" s="2">
        <v>87812.973324000006</v>
      </c>
      <c r="D16412" s="15"/>
    </row>
    <row r="16413" spans="1:4" x14ac:dyDescent="0.35">
      <c r="A16413" s="1">
        <v>44732.958333333336</v>
      </c>
      <c r="B16413" s="14">
        <v>44732.958333333336</v>
      </c>
      <c r="C16413" s="2">
        <v>86260.464011999997</v>
      </c>
      <c r="D16413" s="15"/>
    </row>
    <row r="16414" spans="1:4" x14ac:dyDescent="0.35">
      <c r="A16414" s="1">
        <v>44732.96875</v>
      </c>
      <c r="B16414" s="14">
        <v>44732.96875</v>
      </c>
      <c r="C16414" s="2">
        <v>85687.734332000007</v>
      </c>
      <c r="D16414" s="15"/>
    </row>
    <row r="16415" spans="1:4" x14ac:dyDescent="0.35">
      <c r="A16415" s="1">
        <v>44732.979166666664</v>
      </c>
      <c r="B16415" s="14">
        <v>44732.979166666664</v>
      </c>
      <c r="C16415" s="2">
        <v>83708.875887999995</v>
      </c>
      <c r="D16415" s="15"/>
    </row>
    <row r="16416" spans="1:4" x14ac:dyDescent="0.35">
      <c r="A16416" s="1">
        <v>44732.989583333336</v>
      </c>
      <c r="B16416" s="14">
        <v>44732.989583333336</v>
      </c>
      <c r="C16416" s="2">
        <v>82378.529200000004</v>
      </c>
      <c r="D16416" s="15"/>
    </row>
    <row r="16417" spans="1:4" x14ac:dyDescent="0.35">
      <c r="A16417" s="1">
        <v>44733</v>
      </c>
      <c r="B16417" s="14">
        <v>44733</v>
      </c>
      <c r="C16417" s="2">
        <v>81662.86666</v>
      </c>
      <c r="D16417" s="15"/>
    </row>
    <row r="16418" spans="1:4" x14ac:dyDescent="0.35">
      <c r="A16418" s="1">
        <v>44733.010416666664</v>
      </c>
      <c r="B16418" s="14">
        <v>44733.010416666664</v>
      </c>
      <c r="C16418" s="2">
        <v>77597.306628000006</v>
      </c>
      <c r="D16418" s="15"/>
    </row>
    <row r="16419" spans="1:4" x14ac:dyDescent="0.35">
      <c r="A16419" s="1">
        <v>44733.020833333336</v>
      </c>
      <c r="B16419" s="14">
        <v>44733.020833333336</v>
      </c>
      <c r="C16419" s="2">
        <v>78814.240407999998</v>
      </c>
      <c r="D16419" s="15"/>
    </row>
    <row r="16420" spans="1:4" x14ac:dyDescent="0.35">
      <c r="A16420" s="1">
        <v>44733.03125</v>
      </c>
      <c r="B16420" s="14">
        <v>44733.03125</v>
      </c>
      <c r="C16420" s="2">
        <v>79308.212192000006</v>
      </c>
      <c r="D16420" s="15"/>
    </row>
    <row r="16421" spans="1:4" x14ac:dyDescent="0.35">
      <c r="A16421" s="1">
        <v>44733.041666666664</v>
      </c>
      <c r="B16421" s="14">
        <v>44733.041666666664</v>
      </c>
      <c r="C16421" s="2">
        <v>78843.190015999993</v>
      </c>
      <c r="D16421" s="15"/>
    </row>
    <row r="16422" spans="1:4" x14ac:dyDescent="0.35">
      <c r="A16422" s="1">
        <v>44733.052083333336</v>
      </c>
      <c r="B16422" s="14">
        <v>44733.052083333336</v>
      </c>
      <c r="C16422" s="2">
        <v>77281.215616000001</v>
      </c>
      <c r="D16422" s="15"/>
    </row>
    <row r="16423" spans="1:4" x14ac:dyDescent="0.35">
      <c r="A16423" s="1">
        <v>44733.0625</v>
      </c>
      <c r="B16423" s="14">
        <v>44733.0625</v>
      </c>
      <c r="C16423" s="2">
        <v>76653.217264000006</v>
      </c>
      <c r="D16423" s="15"/>
    </row>
    <row r="16424" spans="1:4" x14ac:dyDescent="0.35">
      <c r="A16424" s="1">
        <v>44733.072916666664</v>
      </c>
      <c r="B16424" s="14">
        <v>44733.072916666664</v>
      </c>
      <c r="C16424" s="2">
        <v>76766.410820000005</v>
      </c>
      <c r="D16424" s="15"/>
    </row>
    <row r="16425" spans="1:4" x14ac:dyDescent="0.35">
      <c r="A16425" s="1">
        <v>44733.083333333336</v>
      </c>
      <c r="B16425" s="14">
        <v>44733.083333333336</v>
      </c>
      <c r="C16425" s="2">
        <v>75947.903160000002</v>
      </c>
      <c r="D16425" s="15"/>
    </row>
    <row r="16426" spans="1:4" x14ac:dyDescent="0.35">
      <c r="A16426" s="1">
        <v>44733.09375</v>
      </c>
      <c r="B16426" s="14">
        <v>44733.09375</v>
      </c>
      <c r="C16426" s="2">
        <v>74580.005019999997</v>
      </c>
      <c r="D16426" s="15"/>
    </row>
    <row r="16427" spans="1:4" x14ac:dyDescent="0.35">
      <c r="A16427" s="1">
        <v>44733.104166666664</v>
      </c>
      <c r="B16427" s="14">
        <v>44733.104166666664</v>
      </c>
      <c r="C16427" s="2">
        <v>75215.077932</v>
      </c>
      <c r="D16427" s="15"/>
    </row>
    <row r="16428" spans="1:4" x14ac:dyDescent="0.35">
      <c r="A16428" s="1">
        <v>44733.114583333336</v>
      </c>
      <c r="B16428" s="14">
        <v>44733.114583333336</v>
      </c>
      <c r="C16428" s="2">
        <v>75907.185891999994</v>
      </c>
      <c r="D16428" s="15"/>
    </row>
    <row r="16429" spans="1:4" x14ac:dyDescent="0.35">
      <c r="A16429" s="1">
        <v>44733.125</v>
      </c>
      <c r="B16429" s="14">
        <v>44733.125</v>
      </c>
      <c r="C16429" s="2">
        <v>75998.977687999999</v>
      </c>
      <c r="D16429" s="15"/>
    </row>
    <row r="16430" spans="1:4" x14ac:dyDescent="0.35">
      <c r="A16430" s="1">
        <v>44733.135416666664</v>
      </c>
      <c r="B16430" s="14">
        <v>44733.135416666664</v>
      </c>
      <c r="C16430" s="2">
        <v>75486.259927999999</v>
      </c>
      <c r="D16430" s="15"/>
    </row>
    <row r="16431" spans="1:4" x14ac:dyDescent="0.35">
      <c r="A16431" s="1">
        <v>44733.145833333336</v>
      </c>
      <c r="B16431" s="14">
        <v>44733.145833333336</v>
      </c>
      <c r="C16431" s="2">
        <v>76043.406759999998</v>
      </c>
      <c r="D16431" s="15"/>
    </row>
    <row r="16432" spans="1:4" x14ac:dyDescent="0.35">
      <c r="A16432" s="1">
        <v>44733.15625</v>
      </c>
      <c r="B16432" s="14">
        <v>44733.15625</v>
      </c>
      <c r="C16432" s="2">
        <v>76838.245924000003</v>
      </c>
      <c r="D16432" s="15"/>
    </row>
    <row r="16433" spans="1:4" x14ac:dyDescent="0.35">
      <c r="A16433" s="1">
        <v>44733.166666666664</v>
      </c>
      <c r="B16433" s="14">
        <v>44733.166666666664</v>
      </c>
      <c r="C16433" s="2">
        <v>77595.546688000002</v>
      </c>
      <c r="D16433" s="15"/>
    </row>
    <row r="16434" spans="1:4" x14ac:dyDescent="0.35">
      <c r="A16434" s="1">
        <v>44733.177083333336</v>
      </c>
      <c r="B16434" s="14">
        <v>44733.177083333336</v>
      </c>
      <c r="C16434" s="2">
        <v>78548.023104000007</v>
      </c>
      <c r="D16434" s="15"/>
    </row>
    <row r="16435" spans="1:4" x14ac:dyDescent="0.35">
      <c r="A16435" s="1">
        <v>44733.1875</v>
      </c>
      <c r="B16435" s="14">
        <v>44733.1875</v>
      </c>
      <c r="C16435" s="2">
        <v>78468.201876000006</v>
      </c>
      <c r="D16435" s="15"/>
    </row>
    <row r="16436" spans="1:4" x14ac:dyDescent="0.35">
      <c r="A16436" s="1">
        <v>44733.197916666664</v>
      </c>
      <c r="B16436" s="14">
        <v>44733.197916666664</v>
      </c>
      <c r="C16436" s="2">
        <v>79455.227616000004</v>
      </c>
      <c r="D16436" s="15"/>
    </row>
    <row r="16437" spans="1:4" x14ac:dyDescent="0.35">
      <c r="A16437" s="1">
        <v>44733.208333333336</v>
      </c>
      <c r="B16437" s="14">
        <v>44733.208333333336</v>
      </c>
      <c r="C16437" s="2">
        <v>79804.612164000006</v>
      </c>
      <c r="D16437" s="15"/>
    </row>
    <row r="16438" spans="1:4" x14ac:dyDescent="0.35">
      <c r="A16438" s="1">
        <v>44733.21875</v>
      </c>
      <c r="B16438" s="14">
        <v>44733.21875</v>
      </c>
      <c r="C16438" s="2">
        <v>82255.153995999994</v>
      </c>
      <c r="D16438" s="15"/>
    </row>
    <row r="16439" spans="1:4" x14ac:dyDescent="0.35">
      <c r="A16439" s="1">
        <v>44733.229166666664</v>
      </c>
      <c r="B16439" s="14">
        <v>44733.229166666664</v>
      </c>
      <c r="C16439" s="2">
        <v>83801.965700000001</v>
      </c>
      <c r="D16439" s="15"/>
    </row>
    <row r="16440" spans="1:4" x14ac:dyDescent="0.35">
      <c r="A16440" s="1">
        <v>44733.239583333336</v>
      </c>
      <c r="B16440" s="14">
        <v>44733.239583333336</v>
      </c>
      <c r="C16440" s="2">
        <v>85971.585728000005</v>
      </c>
      <c r="D16440" s="15"/>
    </row>
    <row r="16441" spans="1:4" x14ac:dyDescent="0.35">
      <c r="A16441" s="1">
        <v>44733.25</v>
      </c>
      <c r="B16441" s="14">
        <v>44733.25</v>
      </c>
      <c r="C16441" s="2">
        <v>87822.584636</v>
      </c>
      <c r="D16441" s="15"/>
    </row>
    <row r="16442" spans="1:4" x14ac:dyDescent="0.35">
      <c r="A16442" s="1">
        <v>44733.260416666664</v>
      </c>
      <c r="B16442" s="14">
        <v>44733.260416666664</v>
      </c>
      <c r="C16442" s="2">
        <v>92711.78138</v>
      </c>
      <c r="D16442" s="15"/>
    </row>
    <row r="16443" spans="1:4" x14ac:dyDescent="0.35">
      <c r="A16443" s="1">
        <v>44733.270833333336</v>
      </c>
      <c r="B16443" s="14">
        <v>44733.270833333336</v>
      </c>
      <c r="C16443" s="2">
        <v>98812.065596</v>
      </c>
      <c r="D16443" s="15"/>
    </row>
    <row r="16444" spans="1:4" x14ac:dyDescent="0.35">
      <c r="A16444" s="1">
        <v>44733.28125</v>
      </c>
      <c r="B16444" s="14">
        <v>44733.28125</v>
      </c>
      <c r="C16444" s="2">
        <v>101445.62541199999</v>
      </c>
      <c r="D16444" s="15"/>
    </row>
    <row r="16445" spans="1:4" x14ac:dyDescent="0.35">
      <c r="A16445" s="1">
        <v>44733.291666666664</v>
      </c>
      <c r="B16445" s="14">
        <v>44733.291666666664</v>
      </c>
      <c r="C16445" s="2">
        <v>102162.401732</v>
      </c>
      <c r="D16445" s="15"/>
    </row>
    <row r="16446" spans="1:4" x14ac:dyDescent="0.35">
      <c r="A16446" s="1">
        <v>44733.302083333336</v>
      </c>
      <c r="B16446" s="14">
        <v>44733.302083333336</v>
      </c>
      <c r="C16446" s="2">
        <v>104263.346024</v>
      </c>
      <c r="D16446" s="15"/>
    </row>
    <row r="16447" spans="1:4" x14ac:dyDescent="0.35">
      <c r="A16447" s="1">
        <v>44733.3125</v>
      </c>
      <c r="B16447" s="14">
        <v>44733.3125</v>
      </c>
      <c r="C16447" s="2">
        <v>105053.064464</v>
      </c>
      <c r="D16447" s="15"/>
    </row>
    <row r="16448" spans="1:4" x14ac:dyDescent="0.35">
      <c r="A16448" s="1">
        <v>44733.322916666664</v>
      </c>
      <c r="B16448" s="14">
        <v>44733.322916666664</v>
      </c>
      <c r="C16448" s="2">
        <v>105923.364636</v>
      </c>
      <c r="D16448" s="15"/>
    </row>
    <row r="16449" spans="1:4" x14ac:dyDescent="0.35">
      <c r="A16449" s="1">
        <v>44733.333333333336</v>
      </c>
      <c r="B16449" s="14">
        <v>44733.333333333336</v>
      </c>
      <c r="C16449" s="2">
        <v>105322.208052</v>
      </c>
      <c r="D16449" s="15"/>
    </row>
    <row r="16450" spans="1:4" x14ac:dyDescent="0.35">
      <c r="A16450" s="1">
        <v>44733.34375</v>
      </c>
      <c r="B16450" s="14">
        <v>44733.34375</v>
      </c>
      <c r="C16450" s="2">
        <v>106356.897436</v>
      </c>
      <c r="D16450" s="15"/>
    </row>
    <row r="16451" spans="1:4" x14ac:dyDescent="0.35">
      <c r="A16451" s="1">
        <v>44733.354166666664</v>
      </c>
      <c r="B16451" s="14">
        <v>44733.354166666664</v>
      </c>
      <c r="C16451" s="2">
        <v>106788.035884</v>
      </c>
      <c r="D16451" s="15"/>
    </row>
    <row r="16452" spans="1:4" x14ac:dyDescent="0.35">
      <c r="A16452" s="1">
        <v>44733.364583333336</v>
      </c>
      <c r="B16452" s="14">
        <v>44733.364583333336</v>
      </c>
      <c r="C16452" s="2">
        <v>104181.286192</v>
      </c>
      <c r="D16452" s="15"/>
    </row>
    <row r="16453" spans="1:4" x14ac:dyDescent="0.35">
      <c r="A16453" s="1">
        <v>44733.375</v>
      </c>
      <c r="B16453" s="14">
        <v>44733.375</v>
      </c>
      <c r="C16453" s="2">
        <v>103279.211584</v>
      </c>
      <c r="D16453" s="15"/>
    </row>
    <row r="16454" spans="1:4" x14ac:dyDescent="0.35">
      <c r="A16454" s="1">
        <v>44733.385416666664</v>
      </c>
      <c r="B16454" s="14">
        <v>44733.385416666664</v>
      </c>
      <c r="C16454" s="2">
        <v>102627.96863600001</v>
      </c>
      <c r="D16454" s="15"/>
    </row>
    <row r="16455" spans="1:4" x14ac:dyDescent="0.35">
      <c r="A16455" s="1">
        <v>44733.395833333336</v>
      </c>
      <c r="B16455" s="14">
        <v>44733.395833333336</v>
      </c>
      <c r="C16455" s="2">
        <v>101410.803088</v>
      </c>
      <c r="D16455" s="15"/>
    </row>
    <row r="16456" spans="1:4" x14ac:dyDescent="0.35">
      <c r="A16456" s="1">
        <v>44733.40625</v>
      </c>
      <c r="B16456" s="14">
        <v>44733.40625</v>
      </c>
      <c r="C16456" s="2">
        <v>102519.064772</v>
      </c>
      <c r="D16456" s="15"/>
    </row>
    <row r="16457" spans="1:4" x14ac:dyDescent="0.35">
      <c r="A16457" s="1">
        <v>44733.416666666664</v>
      </c>
      <c r="B16457" s="14">
        <v>44733.416666666664</v>
      </c>
      <c r="C16457" s="2">
        <v>102874.70858799999</v>
      </c>
      <c r="D16457" s="15"/>
    </row>
    <row r="16458" spans="1:4" x14ac:dyDescent="0.35">
      <c r="A16458" s="1">
        <v>44733.427083333336</v>
      </c>
      <c r="B16458" s="14">
        <v>44733.427083333336</v>
      </c>
      <c r="C16458" s="2">
        <v>103758.431124</v>
      </c>
      <c r="D16458" s="15"/>
    </row>
    <row r="16459" spans="1:4" x14ac:dyDescent="0.35">
      <c r="A16459" s="1">
        <v>44733.4375</v>
      </c>
      <c r="B16459" s="14">
        <v>44733.4375</v>
      </c>
      <c r="C16459" s="2">
        <v>102380.471296</v>
      </c>
      <c r="D16459" s="15"/>
    </row>
    <row r="16460" spans="1:4" x14ac:dyDescent="0.35">
      <c r="A16460" s="1">
        <v>44733.447916666664</v>
      </c>
      <c r="B16460" s="14">
        <v>44733.447916666664</v>
      </c>
      <c r="C16460" s="2">
        <v>103495.351268</v>
      </c>
      <c r="D16460" s="15"/>
    </row>
    <row r="16461" spans="1:4" x14ac:dyDescent="0.35">
      <c r="A16461" s="1">
        <v>44733.458333333336</v>
      </c>
      <c r="B16461" s="14">
        <v>44733.458333333336</v>
      </c>
      <c r="C16461" s="2">
        <v>103619.162496</v>
      </c>
      <c r="D16461" s="15"/>
    </row>
    <row r="16462" spans="1:4" x14ac:dyDescent="0.35">
      <c r="A16462" s="1">
        <v>44733.46875</v>
      </c>
      <c r="B16462" s="14">
        <v>44733.46875</v>
      </c>
      <c r="C16462" s="2">
        <v>102739.12458800001</v>
      </c>
      <c r="D16462" s="15"/>
    </row>
    <row r="16463" spans="1:4" x14ac:dyDescent="0.35">
      <c r="A16463" s="1">
        <v>44733.479166666664</v>
      </c>
      <c r="B16463" s="14">
        <v>44733.479166666664</v>
      </c>
      <c r="C16463" s="2">
        <v>101873.067328</v>
      </c>
      <c r="D16463" s="15"/>
    </row>
    <row r="16464" spans="1:4" x14ac:dyDescent="0.35">
      <c r="A16464" s="1">
        <v>44733.489583333336</v>
      </c>
      <c r="B16464" s="14">
        <v>44733.489583333336</v>
      </c>
      <c r="C16464" s="2">
        <v>100672.34848</v>
      </c>
      <c r="D16464" s="15"/>
    </row>
    <row r="16465" spans="1:4" x14ac:dyDescent="0.35">
      <c r="A16465" s="1">
        <v>44733.5</v>
      </c>
      <c r="B16465" s="14">
        <v>44733.5</v>
      </c>
      <c r="C16465" s="2">
        <v>98770.007148000004</v>
      </c>
      <c r="D16465" s="15"/>
    </row>
    <row r="16466" spans="1:4" x14ac:dyDescent="0.35">
      <c r="A16466" s="1">
        <v>44733.510416666664</v>
      </c>
      <c r="B16466" s="14">
        <v>44733.510416666664</v>
      </c>
      <c r="C16466" s="2">
        <v>96613.327579999997</v>
      </c>
      <c r="D16466" s="15"/>
    </row>
    <row r="16467" spans="1:4" x14ac:dyDescent="0.35">
      <c r="A16467" s="1">
        <v>44733.520833333336</v>
      </c>
      <c r="B16467" s="14">
        <v>44733.520833333336</v>
      </c>
      <c r="C16467" s="2">
        <v>97349.985436000003</v>
      </c>
      <c r="D16467" s="15"/>
    </row>
    <row r="16468" spans="1:4" x14ac:dyDescent="0.35">
      <c r="A16468" s="1">
        <v>44733.53125</v>
      </c>
      <c r="B16468" s="14">
        <v>44733.53125</v>
      </c>
      <c r="C16468" s="2">
        <v>97180.896559999994</v>
      </c>
      <c r="D16468" s="15"/>
    </row>
    <row r="16469" spans="1:4" x14ac:dyDescent="0.35">
      <c r="A16469" s="1">
        <v>44733.541666666664</v>
      </c>
      <c r="B16469" s="14">
        <v>44733.541666666664</v>
      </c>
      <c r="C16469" s="2">
        <v>96266.951835999993</v>
      </c>
      <c r="D16469" s="15"/>
    </row>
    <row r="16470" spans="1:4" x14ac:dyDescent="0.35">
      <c r="A16470" s="1">
        <v>44733.552083333336</v>
      </c>
      <c r="B16470" s="14">
        <v>44733.552083333336</v>
      </c>
      <c r="C16470" s="2">
        <v>93578.624387999997</v>
      </c>
      <c r="D16470" s="15"/>
    </row>
    <row r="16471" spans="1:4" x14ac:dyDescent="0.35">
      <c r="A16471" s="1">
        <v>44733.5625</v>
      </c>
      <c r="B16471" s="14">
        <v>44733.5625</v>
      </c>
      <c r="C16471" s="2">
        <v>93782.727052000002</v>
      </c>
      <c r="D16471" s="15"/>
    </row>
    <row r="16472" spans="1:4" x14ac:dyDescent="0.35">
      <c r="A16472" s="1">
        <v>44733.572916666664</v>
      </c>
      <c r="B16472" s="14">
        <v>44733.572916666664</v>
      </c>
      <c r="C16472" s="2">
        <v>92152.548844000004</v>
      </c>
      <c r="D16472" s="15"/>
    </row>
    <row r="16473" spans="1:4" x14ac:dyDescent="0.35">
      <c r="A16473" s="1">
        <v>44733.583333333336</v>
      </c>
      <c r="B16473" s="14">
        <v>44733.583333333336</v>
      </c>
      <c r="C16473" s="2">
        <v>89911.153304000007</v>
      </c>
      <c r="D16473" s="15"/>
    </row>
    <row r="16474" spans="1:4" x14ac:dyDescent="0.35">
      <c r="A16474" s="1">
        <v>44733.59375</v>
      </c>
      <c r="B16474" s="14">
        <v>44733.59375</v>
      </c>
      <c r="C16474" s="2">
        <v>90303.452724000002</v>
      </c>
      <c r="D16474" s="15"/>
    </row>
    <row r="16475" spans="1:4" x14ac:dyDescent="0.35">
      <c r="A16475" s="1">
        <v>44733.604166666664</v>
      </c>
      <c r="B16475" s="14">
        <v>44733.604166666664</v>
      </c>
      <c r="C16475" s="2">
        <v>90016.425220000005</v>
      </c>
      <c r="D16475" s="15"/>
    </row>
    <row r="16476" spans="1:4" x14ac:dyDescent="0.35">
      <c r="A16476" s="1">
        <v>44733.614583333336</v>
      </c>
      <c r="B16476" s="14">
        <v>44733.614583333336</v>
      </c>
      <c r="C16476" s="2">
        <v>91116.830671999996</v>
      </c>
      <c r="D16476" s="15"/>
    </row>
    <row r="16477" spans="1:4" x14ac:dyDescent="0.35">
      <c r="A16477" s="1">
        <v>44733.625</v>
      </c>
      <c r="B16477" s="14">
        <v>44733.625</v>
      </c>
      <c r="C16477" s="2">
        <v>90032.182115999996</v>
      </c>
      <c r="D16477" s="15"/>
    </row>
    <row r="16478" spans="1:4" x14ac:dyDescent="0.35">
      <c r="A16478" s="1">
        <v>44733.635416666664</v>
      </c>
      <c r="B16478" s="14">
        <v>44733.635416666664</v>
      </c>
      <c r="C16478" s="2">
        <v>92233.787419999993</v>
      </c>
      <c r="D16478" s="15"/>
    </row>
    <row r="16479" spans="1:4" x14ac:dyDescent="0.35">
      <c r="A16479" s="1">
        <v>44733.645833333336</v>
      </c>
      <c r="B16479" s="14">
        <v>44733.645833333336</v>
      </c>
      <c r="C16479" s="2">
        <v>91261.094175999999</v>
      </c>
      <c r="D16479" s="15"/>
    </row>
    <row r="16480" spans="1:4" x14ac:dyDescent="0.35">
      <c r="A16480" s="1">
        <v>44733.65625</v>
      </c>
      <c r="B16480" s="14">
        <v>44733.65625</v>
      </c>
      <c r="C16480" s="2">
        <v>90734.774879999997</v>
      </c>
      <c r="D16480" s="15"/>
    </row>
    <row r="16481" spans="1:4" x14ac:dyDescent="0.35">
      <c r="A16481" s="1">
        <v>44733.666666666664</v>
      </c>
      <c r="B16481" s="14">
        <v>44733.666666666664</v>
      </c>
      <c r="C16481" s="2">
        <v>89032.268204000007</v>
      </c>
      <c r="D16481" s="15"/>
    </row>
    <row r="16482" spans="1:4" x14ac:dyDescent="0.35">
      <c r="A16482" s="1">
        <v>44733.677083333336</v>
      </c>
      <c r="B16482" s="14">
        <v>44733.677083333336</v>
      </c>
      <c r="C16482" s="2">
        <v>87509.939071999994</v>
      </c>
      <c r="D16482" s="15"/>
    </row>
    <row r="16483" spans="1:4" x14ac:dyDescent="0.35">
      <c r="A16483" s="1">
        <v>44733.6875</v>
      </c>
      <c r="B16483" s="14">
        <v>44733.6875</v>
      </c>
      <c r="C16483" s="2">
        <v>91054.314111999993</v>
      </c>
      <c r="D16483" s="15"/>
    </row>
    <row r="16484" spans="1:4" x14ac:dyDescent="0.35">
      <c r="A16484" s="1">
        <v>44733.697916666664</v>
      </c>
      <c r="B16484" s="14">
        <v>44733.697916666664</v>
      </c>
      <c r="C16484" s="2">
        <v>91767.011207999996</v>
      </c>
      <c r="D16484" s="15"/>
    </row>
    <row r="16485" spans="1:4" x14ac:dyDescent="0.35">
      <c r="A16485" s="1">
        <v>44733.708333333336</v>
      </c>
      <c r="B16485" s="14">
        <v>44733.708333333336</v>
      </c>
      <c r="C16485" s="2">
        <v>92024.506355999998</v>
      </c>
      <c r="D16485" s="15"/>
    </row>
    <row r="16486" spans="1:4" x14ac:dyDescent="0.35">
      <c r="A16486" s="1">
        <v>44733.71875</v>
      </c>
      <c r="B16486" s="14">
        <v>44733.71875</v>
      </c>
      <c r="C16486" s="2">
        <v>94704.280824000001</v>
      </c>
      <c r="D16486" s="15"/>
    </row>
    <row r="16487" spans="1:4" x14ac:dyDescent="0.35">
      <c r="A16487" s="1">
        <v>44733.729166666664</v>
      </c>
      <c r="B16487" s="14">
        <v>44733.729166666664</v>
      </c>
      <c r="C16487" s="2">
        <v>96032.799811999997</v>
      </c>
      <c r="D16487" s="15"/>
    </row>
    <row r="16488" spans="1:4" x14ac:dyDescent="0.35">
      <c r="A16488" s="1">
        <v>44733.739583333336</v>
      </c>
      <c r="B16488" s="14">
        <v>44733.739583333336</v>
      </c>
      <c r="C16488" s="2">
        <v>97909.884464000002</v>
      </c>
      <c r="D16488" s="15"/>
    </row>
    <row r="16489" spans="1:4" x14ac:dyDescent="0.35">
      <c r="A16489" s="1">
        <v>44733.75</v>
      </c>
      <c r="B16489" s="14">
        <v>44733.75</v>
      </c>
      <c r="C16489" s="2">
        <v>98961.698428000003</v>
      </c>
      <c r="D16489" s="15"/>
    </row>
    <row r="16490" spans="1:4" x14ac:dyDescent="0.35">
      <c r="A16490" s="1">
        <v>44733.760416666664</v>
      </c>
      <c r="B16490" s="14">
        <v>44733.760416666664</v>
      </c>
      <c r="C16490" s="2">
        <v>100704.17892799999</v>
      </c>
      <c r="D16490" s="15"/>
    </row>
    <row r="16491" spans="1:4" x14ac:dyDescent="0.35">
      <c r="A16491" s="1">
        <v>44733.770833333336</v>
      </c>
      <c r="B16491" s="14">
        <v>44733.770833333336</v>
      </c>
      <c r="C16491" s="2">
        <v>102972.77148</v>
      </c>
      <c r="D16491" s="15"/>
    </row>
    <row r="16492" spans="1:4" x14ac:dyDescent="0.35">
      <c r="A16492" s="1">
        <v>44733.78125</v>
      </c>
      <c r="B16492" s="14">
        <v>44733.78125</v>
      </c>
      <c r="C16492" s="2">
        <v>101749.424504</v>
      </c>
      <c r="D16492" s="15"/>
    </row>
    <row r="16493" spans="1:4" x14ac:dyDescent="0.35">
      <c r="A16493" s="1">
        <v>44733.791666666664</v>
      </c>
      <c r="B16493" s="14">
        <v>44733.791666666664</v>
      </c>
      <c r="C16493" s="2">
        <v>102905.00749600001</v>
      </c>
      <c r="D16493" s="15"/>
    </row>
    <row r="16494" spans="1:4" x14ac:dyDescent="0.35">
      <c r="A16494" s="1">
        <v>44733.802083333336</v>
      </c>
      <c r="B16494" s="14">
        <v>44733.802083333336</v>
      </c>
      <c r="C16494" s="2">
        <v>102880.889092</v>
      </c>
      <c r="D16494" s="15"/>
    </row>
    <row r="16495" spans="1:4" x14ac:dyDescent="0.35">
      <c r="A16495" s="1">
        <v>44733.8125</v>
      </c>
      <c r="B16495" s="14">
        <v>44733.8125</v>
      </c>
      <c r="C16495" s="2">
        <v>102152.06892400001</v>
      </c>
      <c r="D16495" s="15"/>
    </row>
    <row r="16496" spans="1:4" x14ac:dyDescent="0.35">
      <c r="A16496" s="1">
        <v>44733.822916666664</v>
      </c>
      <c r="B16496" s="14">
        <v>44733.822916666664</v>
      </c>
      <c r="C16496" s="2">
        <v>103107.794604</v>
      </c>
      <c r="D16496" s="15"/>
    </row>
    <row r="16497" spans="1:4" x14ac:dyDescent="0.35">
      <c r="A16497" s="1">
        <v>44733.833333333336</v>
      </c>
      <c r="B16497" s="14">
        <v>44733.833333333336</v>
      </c>
      <c r="C16497" s="2">
        <v>102911.981556</v>
      </c>
      <c r="D16497" s="15"/>
    </row>
    <row r="16498" spans="1:4" x14ac:dyDescent="0.35">
      <c r="A16498" s="1">
        <v>44733.84375</v>
      </c>
      <c r="B16498" s="14">
        <v>44733.84375</v>
      </c>
      <c r="C16498" s="2">
        <v>101254.477128</v>
      </c>
      <c r="D16498" s="15"/>
    </row>
    <row r="16499" spans="1:4" x14ac:dyDescent="0.35">
      <c r="A16499" s="1">
        <v>44733.854166666664</v>
      </c>
      <c r="B16499" s="14">
        <v>44733.854166666664</v>
      </c>
      <c r="C16499" s="2">
        <v>100123.63173199999</v>
      </c>
      <c r="D16499" s="15"/>
    </row>
    <row r="16500" spans="1:4" x14ac:dyDescent="0.35">
      <c r="A16500" s="1">
        <v>44733.864583333336</v>
      </c>
      <c r="B16500" s="14">
        <v>44733.864583333336</v>
      </c>
      <c r="C16500" s="2">
        <v>98465.118400000007</v>
      </c>
      <c r="D16500" s="15"/>
    </row>
    <row r="16501" spans="1:4" x14ac:dyDescent="0.35">
      <c r="A16501" s="1">
        <v>44733.875</v>
      </c>
      <c r="B16501" s="14">
        <v>44733.875</v>
      </c>
      <c r="C16501" s="2">
        <v>97241.081520000007</v>
      </c>
      <c r="D16501" s="15"/>
    </row>
    <row r="16502" spans="1:4" x14ac:dyDescent="0.35">
      <c r="A16502" s="1">
        <v>44733.885416666664</v>
      </c>
      <c r="B16502" s="14">
        <v>44733.885416666664</v>
      </c>
      <c r="C16502" s="2">
        <v>93793.771084000007</v>
      </c>
      <c r="D16502" s="15"/>
    </row>
    <row r="16503" spans="1:4" x14ac:dyDescent="0.35">
      <c r="A16503" s="1">
        <v>44733.895833333336</v>
      </c>
      <c r="B16503" s="14">
        <v>44733.895833333336</v>
      </c>
      <c r="C16503" s="2">
        <v>92562.847999999998</v>
      </c>
      <c r="D16503" s="15"/>
    </row>
    <row r="16504" spans="1:4" x14ac:dyDescent="0.35">
      <c r="A16504" s="1">
        <v>44733.90625</v>
      </c>
      <c r="B16504" s="14">
        <v>44733.90625</v>
      </c>
      <c r="C16504" s="2">
        <v>92091.316584</v>
      </c>
      <c r="D16504" s="15"/>
    </row>
    <row r="16505" spans="1:4" x14ac:dyDescent="0.35">
      <c r="A16505" s="1">
        <v>44733.916666666664</v>
      </c>
      <c r="B16505" s="14">
        <v>44733.916666666664</v>
      </c>
      <c r="C16505" s="2">
        <v>93766.367364000005</v>
      </c>
      <c r="D16505" s="15"/>
    </row>
    <row r="16506" spans="1:4" x14ac:dyDescent="0.35">
      <c r="A16506" s="1">
        <v>44733.927083333336</v>
      </c>
      <c r="B16506" s="14">
        <v>44733.927083333336</v>
      </c>
      <c r="C16506" s="2">
        <v>93986.183632</v>
      </c>
      <c r="D16506" s="15"/>
    </row>
    <row r="16507" spans="1:4" x14ac:dyDescent="0.35">
      <c r="A16507" s="1">
        <v>44733.9375</v>
      </c>
      <c r="B16507" s="14">
        <v>44733.9375</v>
      </c>
      <c r="C16507" s="2">
        <v>94643.579639999996</v>
      </c>
      <c r="D16507" s="15"/>
    </row>
    <row r="16508" spans="1:4" x14ac:dyDescent="0.35">
      <c r="A16508" s="1">
        <v>44733.947916666664</v>
      </c>
      <c r="B16508" s="14">
        <v>44733.947916666664</v>
      </c>
      <c r="C16508" s="2">
        <v>93147.794087999995</v>
      </c>
      <c r="D16508" s="15"/>
    </row>
    <row r="16509" spans="1:4" x14ac:dyDescent="0.35">
      <c r="A16509" s="1">
        <v>44733.958333333336</v>
      </c>
      <c r="B16509" s="14">
        <v>44733.958333333336</v>
      </c>
      <c r="C16509" s="2">
        <v>91313.702323999998</v>
      </c>
      <c r="D16509" s="15"/>
    </row>
    <row r="16510" spans="1:4" x14ac:dyDescent="0.35">
      <c r="A16510" s="1">
        <v>44733.96875</v>
      </c>
      <c r="B16510" s="14">
        <v>44733.96875</v>
      </c>
      <c r="C16510" s="2">
        <v>88340.527176000003</v>
      </c>
      <c r="D16510" s="15"/>
    </row>
    <row r="16511" spans="1:4" x14ac:dyDescent="0.35">
      <c r="A16511" s="1">
        <v>44733.979166666664</v>
      </c>
      <c r="B16511" s="14">
        <v>44733.979166666664</v>
      </c>
      <c r="C16511" s="2">
        <v>87007.653359999997</v>
      </c>
      <c r="D16511" s="15"/>
    </row>
    <row r="16512" spans="1:4" x14ac:dyDescent="0.35">
      <c r="A16512" s="1">
        <v>44733.989583333336</v>
      </c>
      <c r="B16512" s="14">
        <v>44733.989583333336</v>
      </c>
      <c r="C16512" s="2">
        <v>84770.087876000005</v>
      </c>
      <c r="D16512" s="15"/>
    </row>
    <row r="16513" spans="1:4" x14ac:dyDescent="0.35">
      <c r="A16513" s="1">
        <v>44734</v>
      </c>
      <c r="B16513" s="14">
        <v>44734</v>
      </c>
      <c r="C16513" s="2">
        <v>84837.724375999998</v>
      </c>
      <c r="D16513" s="15"/>
    </row>
    <row r="16514" spans="1:4" x14ac:dyDescent="0.35">
      <c r="A16514" s="1">
        <v>44734.010416666664</v>
      </c>
      <c r="B16514" s="14">
        <v>44734.010416666664</v>
      </c>
      <c r="C16514" s="2">
        <v>83836.062479999993</v>
      </c>
      <c r="D16514" s="15"/>
    </row>
    <row r="16515" spans="1:4" x14ac:dyDescent="0.35">
      <c r="A16515" s="1">
        <v>44734.020833333336</v>
      </c>
      <c r="B16515" s="14">
        <v>44734.020833333336</v>
      </c>
      <c r="C16515" s="2">
        <v>82825.909627999994</v>
      </c>
      <c r="D16515" s="15"/>
    </row>
    <row r="16516" spans="1:4" x14ac:dyDescent="0.35">
      <c r="A16516" s="1">
        <v>44734.03125</v>
      </c>
      <c r="B16516" s="14">
        <v>44734.03125</v>
      </c>
      <c r="C16516" s="2">
        <v>81579.173236000002</v>
      </c>
      <c r="D16516" s="15"/>
    </row>
    <row r="16517" spans="1:4" x14ac:dyDescent="0.35">
      <c r="A16517" s="1">
        <v>44734.041666666664</v>
      </c>
      <c r="B16517" s="14">
        <v>44734.041666666664</v>
      </c>
      <c r="C16517" s="2">
        <v>81287.016604000004</v>
      </c>
      <c r="D16517" s="15"/>
    </row>
    <row r="16518" spans="1:4" x14ac:dyDescent="0.35">
      <c r="A16518" s="1">
        <v>44734.052083333336</v>
      </c>
      <c r="B16518" s="14">
        <v>44734.052083333336</v>
      </c>
      <c r="C16518" s="2">
        <v>79517.475460000001</v>
      </c>
      <c r="D16518" s="15"/>
    </row>
    <row r="16519" spans="1:4" x14ac:dyDescent="0.35">
      <c r="A16519" s="1">
        <v>44734.0625</v>
      </c>
      <c r="B16519" s="14">
        <v>44734.0625</v>
      </c>
      <c r="C16519" s="2">
        <v>78990.508455999996</v>
      </c>
      <c r="D16519" s="15"/>
    </row>
    <row r="16520" spans="1:4" x14ac:dyDescent="0.35">
      <c r="A16520" s="1">
        <v>44734.072916666664</v>
      </c>
      <c r="B16520" s="14">
        <v>44734.072916666664</v>
      </c>
      <c r="C16520" s="2">
        <v>79128.202332000001</v>
      </c>
      <c r="D16520" s="15"/>
    </row>
    <row r="16521" spans="1:4" x14ac:dyDescent="0.35">
      <c r="A16521" s="1">
        <v>44734.083333333336</v>
      </c>
      <c r="B16521" s="14">
        <v>44734.083333333336</v>
      </c>
      <c r="C16521" s="2">
        <v>79504.738291999995</v>
      </c>
      <c r="D16521" s="15"/>
    </row>
    <row r="16522" spans="1:4" x14ac:dyDescent="0.35">
      <c r="A16522" s="1">
        <v>44734.09375</v>
      </c>
      <c r="B16522" s="14">
        <v>44734.09375</v>
      </c>
      <c r="C16522" s="2">
        <v>77278.225260000007</v>
      </c>
      <c r="D16522" s="15"/>
    </row>
    <row r="16523" spans="1:4" x14ac:dyDescent="0.35">
      <c r="A16523" s="1">
        <v>44734.104166666664</v>
      </c>
      <c r="B16523" s="14">
        <v>44734.104166666664</v>
      </c>
      <c r="C16523" s="2">
        <v>76862.645804</v>
      </c>
      <c r="D16523" s="15"/>
    </row>
    <row r="16524" spans="1:4" x14ac:dyDescent="0.35">
      <c r="A16524" s="1">
        <v>44734.114583333336</v>
      </c>
      <c r="B16524" s="14">
        <v>44734.114583333336</v>
      </c>
      <c r="C16524" s="2">
        <v>77602.573239999998</v>
      </c>
      <c r="D16524" s="15"/>
    </row>
    <row r="16525" spans="1:4" x14ac:dyDescent="0.35">
      <c r="A16525" s="1">
        <v>44734.125</v>
      </c>
      <c r="B16525" s="14">
        <v>44734.125</v>
      </c>
      <c r="C16525" s="2">
        <v>78902.592176000006</v>
      </c>
      <c r="D16525" s="15"/>
    </row>
    <row r="16526" spans="1:4" x14ac:dyDescent="0.35">
      <c r="A16526" s="1">
        <v>44734.135416666664</v>
      </c>
      <c r="B16526" s="14">
        <v>44734.135416666664</v>
      </c>
      <c r="C16526" s="2">
        <v>79112.664936000001</v>
      </c>
      <c r="D16526" s="15"/>
    </row>
    <row r="16527" spans="1:4" x14ac:dyDescent="0.35">
      <c r="A16527" s="1">
        <v>44734.145833333336</v>
      </c>
      <c r="B16527" s="14">
        <v>44734.145833333336</v>
      </c>
      <c r="C16527" s="2">
        <v>78672.744051999995</v>
      </c>
      <c r="D16527" s="15"/>
    </row>
    <row r="16528" spans="1:4" x14ac:dyDescent="0.35">
      <c r="A16528" s="1">
        <v>44734.15625</v>
      </c>
      <c r="B16528" s="14">
        <v>44734.15625</v>
      </c>
      <c r="C16528" s="2">
        <v>78341.293923999998</v>
      </c>
      <c r="D16528" s="15"/>
    </row>
    <row r="16529" spans="1:4" x14ac:dyDescent="0.35">
      <c r="A16529" s="1">
        <v>44734.166666666664</v>
      </c>
      <c r="B16529" s="14">
        <v>44734.166666666664</v>
      </c>
      <c r="C16529" s="2">
        <v>79226.185163999995</v>
      </c>
      <c r="D16529" s="15"/>
    </row>
    <row r="16530" spans="1:4" x14ac:dyDescent="0.35">
      <c r="A16530" s="1">
        <v>44734.177083333336</v>
      </c>
      <c r="B16530" s="14">
        <v>44734.177083333336</v>
      </c>
      <c r="C16530" s="2">
        <v>81127.879060000007</v>
      </c>
      <c r="D16530" s="15"/>
    </row>
    <row r="16531" spans="1:4" x14ac:dyDescent="0.35">
      <c r="A16531" s="1">
        <v>44734.1875</v>
      </c>
      <c r="B16531" s="14">
        <v>44734.1875</v>
      </c>
      <c r="C16531" s="2">
        <v>81239.203439999997</v>
      </c>
      <c r="D16531" s="15"/>
    </row>
    <row r="16532" spans="1:4" x14ac:dyDescent="0.35">
      <c r="A16532" s="1">
        <v>44734.197916666664</v>
      </c>
      <c r="B16532" s="14">
        <v>44734.197916666664</v>
      </c>
      <c r="C16532" s="2">
        <v>79738.833708000006</v>
      </c>
      <c r="D16532" s="15"/>
    </row>
    <row r="16533" spans="1:4" x14ac:dyDescent="0.35">
      <c r="A16533" s="1">
        <v>44734.208333333336</v>
      </c>
      <c r="B16533" s="14">
        <v>44734.208333333336</v>
      </c>
      <c r="C16533" s="2">
        <v>80021.804451999997</v>
      </c>
      <c r="D16533" s="15"/>
    </row>
    <row r="16534" spans="1:4" x14ac:dyDescent="0.35">
      <c r="A16534" s="1">
        <v>44734.21875</v>
      </c>
      <c r="B16534" s="14">
        <v>44734.21875</v>
      </c>
      <c r="C16534" s="2">
        <v>83029.580556000001</v>
      </c>
      <c r="D16534" s="15"/>
    </row>
    <row r="16535" spans="1:4" x14ac:dyDescent="0.35">
      <c r="A16535" s="1">
        <v>44734.229166666664</v>
      </c>
      <c r="B16535" s="14">
        <v>44734.229166666664</v>
      </c>
      <c r="C16535" s="2">
        <v>83826.008560000002</v>
      </c>
      <c r="D16535" s="15"/>
    </row>
    <row r="16536" spans="1:4" x14ac:dyDescent="0.35">
      <c r="A16536" s="1">
        <v>44734.239583333336</v>
      </c>
      <c r="B16536" s="14">
        <v>44734.239583333336</v>
      </c>
      <c r="C16536" s="2">
        <v>87389.693148000006</v>
      </c>
      <c r="D16536" s="15"/>
    </row>
    <row r="16537" spans="1:4" x14ac:dyDescent="0.35">
      <c r="A16537" s="1">
        <v>44734.25</v>
      </c>
      <c r="B16537" s="14">
        <v>44734.25</v>
      </c>
      <c r="C16537" s="2">
        <v>89531.360339999999</v>
      </c>
      <c r="D16537" s="15"/>
    </row>
    <row r="16538" spans="1:4" x14ac:dyDescent="0.35">
      <c r="A16538" s="1">
        <v>44734.260416666664</v>
      </c>
      <c r="B16538" s="14">
        <v>44734.260416666664</v>
      </c>
      <c r="C16538" s="2">
        <v>95954.761484000002</v>
      </c>
      <c r="D16538" s="15"/>
    </row>
    <row r="16539" spans="1:4" x14ac:dyDescent="0.35">
      <c r="A16539" s="1">
        <v>44734.270833333336</v>
      </c>
      <c r="B16539" s="14">
        <v>44734.270833333336</v>
      </c>
      <c r="C16539" s="2">
        <v>100623.363828</v>
      </c>
      <c r="D16539" s="15"/>
    </row>
    <row r="16540" spans="1:4" x14ac:dyDescent="0.35">
      <c r="A16540" s="1">
        <v>44734.28125</v>
      </c>
      <c r="B16540" s="14">
        <v>44734.28125</v>
      </c>
      <c r="C16540" s="2">
        <v>101788.75531199999</v>
      </c>
      <c r="D16540" s="15"/>
    </row>
    <row r="16541" spans="1:4" x14ac:dyDescent="0.35">
      <c r="A16541" s="1">
        <v>44734.291666666664</v>
      </c>
      <c r="B16541" s="14">
        <v>44734.291666666664</v>
      </c>
      <c r="C16541" s="2">
        <v>103334.362668</v>
      </c>
      <c r="D16541" s="15"/>
    </row>
    <row r="16542" spans="1:4" x14ac:dyDescent="0.35">
      <c r="A16542" s="1">
        <v>44734.302083333336</v>
      </c>
      <c r="B16542" s="14">
        <v>44734.302083333336</v>
      </c>
      <c r="C16542" s="2">
        <v>105825.01562799999</v>
      </c>
      <c r="D16542" s="15"/>
    </row>
    <row r="16543" spans="1:4" x14ac:dyDescent="0.35">
      <c r="A16543" s="1">
        <v>44734.3125</v>
      </c>
      <c r="B16543" s="14">
        <v>44734.3125</v>
      </c>
      <c r="C16543" s="2">
        <v>106914.842972</v>
      </c>
      <c r="D16543" s="15"/>
    </row>
    <row r="16544" spans="1:4" x14ac:dyDescent="0.35">
      <c r="A16544" s="1">
        <v>44734.322916666664</v>
      </c>
      <c r="B16544" s="14">
        <v>44734.322916666664</v>
      </c>
      <c r="C16544" s="2">
        <v>106612.044696</v>
      </c>
      <c r="D16544" s="15"/>
    </row>
    <row r="16545" spans="1:4" x14ac:dyDescent="0.35">
      <c r="A16545" s="1">
        <v>44734.333333333336</v>
      </c>
      <c r="B16545" s="14">
        <v>44734.333333333336</v>
      </c>
      <c r="C16545" s="2">
        <v>106980.787772</v>
      </c>
      <c r="D16545" s="15"/>
    </row>
    <row r="16546" spans="1:4" x14ac:dyDescent="0.35">
      <c r="A16546" s="1">
        <v>44734.34375</v>
      </c>
      <c r="B16546" s="14">
        <v>44734.34375</v>
      </c>
      <c r="C16546" s="2">
        <v>107593.641156</v>
      </c>
      <c r="D16546" s="15"/>
    </row>
    <row r="16547" spans="1:4" x14ac:dyDescent="0.35">
      <c r="A16547" s="1">
        <v>44734.354166666664</v>
      </c>
      <c r="B16547" s="14">
        <v>44734.354166666664</v>
      </c>
      <c r="C16547" s="2">
        <v>106507.562204</v>
      </c>
      <c r="D16547" s="15"/>
    </row>
    <row r="16548" spans="1:4" x14ac:dyDescent="0.35">
      <c r="A16548" s="1">
        <v>44734.364583333336</v>
      </c>
      <c r="B16548" s="14">
        <v>44734.364583333336</v>
      </c>
      <c r="C16548" s="2">
        <v>105891.30783999999</v>
      </c>
      <c r="D16548" s="15"/>
    </row>
    <row r="16549" spans="1:4" x14ac:dyDescent="0.35">
      <c r="A16549" s="1">
        <v>44734.375</v>
      </c>
      <c r="B16549" s="14">
        <v>44734.375</v>
      </c>
      <c r="C16549" s="2">
        <v>105580.981464</v>
      </c>
      <c r="D16549" s="15"/>
    </row>
    <row r="16550" spans="1:4" x14ac:dyDescent="0.35">
      <c r="A16550" s="1">
        <v>44734.385416666664</v>
      </c>
      <c r="B16550" s="14">
        <v>44734.385416666664</v>
      </c>
      <c r="C16550" s="2">
        <v>104719.717068</v>
      </c>
      <c r="D16550" s="15"/>
    </row>
    <row r="16551" spans="1:4" x14ac:dyDescent="0.35">
      <c r="A16551" s="1">
        <v>44734.395833333336</v>
      </c>
      <c r="B16551" s="14">
        <v>44734.395833333336</v>
      </c>
      <c r="C16551" s="2">
        <v>104149.390912</v>
      </c>
      <c r="D16551" s="15"/>
    </row>
    <row r="16552" spans="1:4" x14ac:dyDescent="0.35">
      <c r="A16552" s="1">
        <v>44734.40625</v>
      </c>
      <c r="B16552" s="14">
        <v>44734.40625</v>
      </c>
      <c r="C16552" s="2">
        <v>105148.821576</v>
      </c>
      <c r="D16552" s="15"/>
    </row>
    <row r="16553" spans="1:4" x14ac:dyDescent="0.35">
      <c r="A16553" s="1">
        <v>44734.416666666664</v>
      </c>
      <c r="B16553" s="14">
        <v>44734.416666666664</v>
      </c>
      <c r="C16553" s="2">
        <v>104150.24271200001</v>
      </c>
      <c r="D16553" s="15"/>
    </row>
    <row r="16554" spans="1:4" x14ac:dyDescent="0.35">
      <c r="A16554" s="1">
        <v>44734.427083333336</v>
      </c>
      <c r="B16554" s="14">
        <v>44734.427083333336</v>
      </c>
      <c r="C16554" s="2">
        <v>105365.24455600001</v>
      </c>
      <c r="D16554" s="15"/>
    </row>
    <row r="16555" spans="1:4" x14ac:dyDescent="0.35">
      <c r="A16555" s="1">
        <v>44734.4375</v>
      </c>
      <c r="B16555" s="14">
        <v>44734.4375</v>
      </c>
      <c r="C16555" s="2">
        <v>106086.42608799999</v>
      </c>
      <c r="D16555" s="15"/>
    </row>
    <row r="16556" spans="1:4" x14ac:dyDescent="0.35">
      <c r="A16556" s="1">
        <v>44734.447916666664</v>
      </c>
      <c r="B16556" s="14">
        <v>44734.447916666664</v>
      </c>
      <c r="C16556" s="2">
        <v>106633.176072</v>
      </c>
      <c r="D16556" s="15"/>
    </row>
    <row r="16557" spans="1:4" x14ac:dyDescent="0.35">
      <c r="A16557" s="1">
        <v>44734.458333333336</v>
      </c>
      <c r="B16557" s="14">
        <v>44734.458333333336</v>
      </c>
      <c r="C16557" s="2">
        <v>107770.78853599999</v>
      </c>
      <c r="D16557" s="15"/>
    </row>
    <row r="16558" spans="1:4" x14ac:dyDescent="0.35">
      <c r="A16558" s="1">
        <v>44734.46875</v>
      </c>
      <c r="B16558" s="14">
        <v>44734.46875</v>
      </c>
      <c r="C16558" s="2">
        <v>107190.642276</v>
      </c>
      <c r="D16558" s="15"/>
    </row>
    <row r="16559" spans="1:4" x14ac:dyDescent="0.35">
      <c r="A16559" s="1">
        <v>44734.479166666664</v>
      </c>
      <c r="B16559" s="14">
        <v>44734.479166666664</v>
      </c>
      <c r="C16559" s="2">
        <v>106104.868548</v>
      </c>
      <c r="D16559" s="15"/>
    </row>
    <row r="16560" spans="1:4" x14ac:dyDescent="0.35">
      <c r="A16560" s="1">
        <v>44734.489583333336</v>
      </c>
      <c r="B16560" s="14">
        <v>44734.489583333336</v>
      </c>
      <c r="C16560" s="2">
        <v>104919.048584</v>
      </c>
      <c r="D16560" s="15"/>
    </row>
    <row r="16561" spans="1:4" x14ac:dyDescent="0.35">
      <c r="A16561" s="1">
        <v>44734.5</v>
      </c>
      <c r="B16561" s="14">
        <v>44734.5</v>
      </c>
      <c r="C16561" s="2">
        <v>104197.85610400001</v>
      </c>
      <c r="D16561" s="15"/>
    </row>
    <row r="16562" spans="1:4" x14ac:dyDescent="0.35">
      <c r="A16562" s="1">
        <v>44734.510416666664</v>
      </c>
      <c r="B16562" s="14">
        <v>44734.510416666664</v>
      </c>
      <c r="C16562" s="2">
        <v>102928.09583999999</v>
      </c>
      <c r="D16562" s="15"/>
    </row>
    <row r="16563" spans="1:4" x14ac:dyDescent="0.35">
      <c r="A16563" s="1">
        <v>44734.520833333336</v>
      </c>
      <c r="B16563" s="14">
        <v>44734.520833333336</v>
      </c>
      <c r="C16563" s="2">
        <v>101410.56385999999</v>
      </c>
      <c r="D16563" s="15"/>
    </row>
    <row r="16564" spans="1:4" x14ac:dyDescent="0.35">
      <c r="A16564" s="1">
        <v>44734.53125</v>
      </c>
      <c r="B16564" s="14">
        <v>44734.53125</v>
      </c>
      <c r="C16564" s="2">
        <v>101869.81261199999</v>
      </c>
      <c r="D16564" s="15"/>
    </row>
    <row r="16565" spans="1:4" x14ac:dyDescent="0.35">
      <c r="A16565" s="1">
        <v>44734.541666666664</v>
      </c>
      <c r="B16565" s="14">
        <v>44734.541666666664</v>
      </c>
      <c r="C16565" s="2">
        <v>101061.226104</v>
      </c>
      <c r="D16565" s="15"/>
    </row>
    <row r="16566" spans="1:4" x14ac:dyDescent="0.35">
      <c r="A16566" s="1">
        <v>44734.552083333336</v>
      </c>
      <c r="B16566" s="14">
        <v>44734.552083333336</v>
      </c>
      <c r="C16566" s="2">
        <v>99236.045616000003</v>
      </c>
      <c r="D16566" s="15"/>
    </row>
    <row r="16567" spans="1:4" x14ac:dyDescent="0.35">
      <c r="A16567" s="1">
        <v>44734.5625</v>
      </c>
      <c r="B16567" s="14">
        <v>44734.5625</v>
      </c>
      <c r="C16567" s="2">
        <v>98994.945812000005</v>
      </c>
      <c r="D16567" s="15"/>
    </row>
    <row r="16568" spans="1:4" x14ac:dyDescent="0.35">
      <c r="A16568" s="1">
        <v>44734.572916666664</v>
      </c>
      <c r="B16568" s="14">
        <v>44734.572916666664</v>
      </c>
      <c r="C16568" s="2">
        <v>96928.512199999997</v>
      </c>
      <c r="D16568" s="15"/>
    </row>
    <row r="16569" spans="1:4" x14ac:dyDescent="0.35">
      <c r="A16569" s="1">
        <v>44734.583333333336</v>
      </c>
      <c r="B16569" s="14">
        <v>44734.583333333336</v>
      </c>
      <c r="C16569" s="2">
        <v>95920.384424000003</v>
      </c>
      <c r="D16569" s="15"/>
    </row>
    <row r="16570" spans="1:4" x14ac:dyDescent="0.35">
      <c r="A16570" s="1">
        <v>44734.59375</v>
      </c>
      <c r="B16570" s="14">
        <v>44734.59375</v>
      </c>
      <c r="C16570" s="2">
        <v>95753.813364000001</v>
      </c>
      <c r="D16570" s="15"/>
    </row>
    <row r="16571" spans="1:4" x14ac:dyDescent="0.35">
      <c r="A16571" s="1">
        <v>44734.604166666664</v>
      </c>
      <c r="B16571" s="14">
        <v>44734.604166666664</v>
      </c>
      <c r="C16571" s="2">
        <v>95472.303696000003</v>
      </c>
      <c r="D16571" s="15"/>
    </row>
    <row r="16572" spans="1:4" x14ac:dyDescent="0.35">
      <c r="A16572" s="1">
        <v>44734.614583333336</v>
      </c>
      <c r="B16572" s="14">
        <v>44734.614583333336</v>
      </c>
      <c r="C16572" s="2">
        <v>95465.543363999997</v>
      </c>
      <c r="D16572" s="15"/>
    </row>
    <row r="16573" spans="1:4" x14ac:dyDescent="0.35">
      <c r="A16573" s="1">
        <v>44734.625</v>
      </c>
      <c r="B16573" s="14">
        <v>44734.625</v>
      </c>
      <c r="C16573" s="2">
        <v>94399.335040000005</v>
      </c>
      <c r="D16573" s="15"/>
    </row>
    <row r="16574" spans="1:4" x14ac:dyDescent="0.35">
      <c r="A16574" s="1">
        <v>44734.635416666664</v>
      </c>
      <c r="B16574" s="14">
        <v>44734.635416666664</v>
      </c>
      <c r="C16574" s="2">
        <v>93195.783932000006</v>
      </c>
      <c r="D16574" s="15"/>
    </row>
    <row r="16575" spans="1:4" x14ac:dyDescent="0.35">
      <c r="A16575" s="1">
        <v>44734.645833333336</v>
      </c>
      <c r="B16575" s="14">
        <v>44734.645833333336</v>
      </c>
      <c r="C16575" s="2">
        <v>92821.560939999996</v>
      </c>
      <c r="D16575" s="15"/>
    </row>
    <row r="16576" spans="1:4" x14ac:dyDescent="0.35">
      <c r="A16576" s="1">
        <v>44734.65625</v>
      </c>
      <c r="B16576" s="14">
        <v>44734.65625</v>
      </c>
      <c r="C16576" s="2">
        <v>92720.387791999994</v>
      </c>
      <c r="D16576" s="15"/>
    </row>
    <row r="16577" spans="1:4" x14ac:dyDescent="0.35">
      <c r="A16577" s="1">
        <v>44734.666666666664</v>
      </c>
      <c r="B16577" s="14">
        <v>44734.666666666664</v>
      </c>
      <c r="C16577" s="2">
        <v>92911.545788000003</v>
      </c>
      <c r="D16577" s="15"/>
    </row>
    <row r="16578" spans="1:4" x14ac:dyDescent="0.35">
      <c r="A16578" s="1">
        <v>44734.677083333336</v>
      </c>
      <c r="B16578" s="14">
        <v>44734.677083333336</v>
      </c>
      <c r="C16578" s="2">
        <v>93469.753771999996</v>
      </c>
      <c r="D16578" s="15"/>
    </row>
    <row r="16579" spans="1:4" x14ac:dyDescent="0.35">
      <c r="A16579" s="1">
        <v>44734.6875</v>
      </c>
      <c r="B16579" s="14">
        <v>44734.6875</v>
      </c>
      <c r="C16579" s="2">
        <v>93355.006152000002</v>
      </c>
      <c r="D16579" s="15"/>
    </row>
    <row r="16580" spans="1:4" x14ac:dyDescent="0.35">
      <c r="A16580" s="1">
        <v>44734.697916666664</v>
      </c>
      <c r="B16580" s="14">
        <v>44734.697916666664</v>
      </c>
      <c r="C16580" s="2">
        <v>95817.612831999999</v>
      </c>
      <c r="D16580" s="15"/>
    </row>
    <row r="16581" spans="1:4" x14ac:dyDescent="0.35">
      <c r="A16581" s="1">
        <v>44734.708333333336</v>
      </c>
      <c r="B16581" s="14">
        <v>44734.708333333336</v>
      </c>
      <c r="C16581" s="2">
        <v>97485.356967999993</v>
      </c>
      <c r="D16581" s="15"/>
    </row>
    <row r="16582" spans="1:4" x14ac:dyDescent="0.35">
      <c r="A16582" s="1">
        <v>44734.71875</v>
      </c>
      <c r="B16582" s="14">
        <v>44734.71875</v>
      </c>
      <c r="C16582" s="2">
        <v>99390.921931999997</v>
      </c>
      <c r="D16582" s="15"/>
    </row>
    <row r="16583" spans="1:4" x14ac:dyDescent="0.35">
      <c r="A16583" s="1">
        <v>44734.729166666664</v>
      </c>
      <c r="B16583" s="14">
        <v>44734.729166666664</v>
      </c>
      <c r="C16583" s="2">
        <v>102359.67116</v>
      </c>
      <c r="D16583" s="15"/>
    </row>
    <row r="16584" spans="1:4" x14ac:dyDescent="0.35">
      <c r="A16584" s="1">
        <v>44734.739583333336</v>
      </c>
      <c r="B16584" s="14">
        <v>44734.739583333336</v>
      </c>
      <c r="C16584" s="2">
        <v>103584.429708</v>
      </c>
      <c r="D16584" s="15"/>
    </row>
    <row r="16585" spans="1:4" x14ac:dyDescent="0.35">
      <c r="A16585" s="1">
        <v>44734.75</v>
      </c>
      <c r="B16585" s="14">
        <v>44734.75</v>
      </c>
      <c r="C16585" s="2">
        <v>103539.68850800001</v>
      </c>
      <c r="D16585" s="15"/>
    </row>
    <row r="16586" spans="1:4" x14ac:dyDescent="0.35">
      <c r="A16586" s="1">
        <v>44734.760416666664</v>
      </c>
      <c r="B16586" s="14">
        <v>44734.760416666664</v>
      </c>
      <c r="C16586" s="2">
        <v>104886.932168</v>
      </c>
      <c r="D16586" s="15"/>
    </row>
    <row r="16587" spans="1:4" x14ac:dyDescent="0.35">
      <c r="A16587" s="1">
        <v>44734.770833333336</v>
      </c>
      <c r="B16587" s="14">
        <v>44734.770833333336</v>
      </c>
      <c r="C16587" s="2">
        <v>104802.187936</v>
      </c>
      <c r="D16587" s="15"/>
    </row>
    <row r="16588" spans="1:4" x14ac:dyDescent="0.35">
      <c r="A16588" s="1">
        <v>44734.78125</v>
      </c>
      <c r="B16588" s="14">
        <v>44734.78125</v>
      </c>
      <c r="C16588" s="2">
        <v>104609.28909599999</v>
      </c>
      <c r="D16588" s="15"/>
    </row>
    <row r="16589" spans="1:4" x14ac:dyDescent="0.35">
      <c r="A16589" s="1">
        <v>44734.791666666664</v>
      </c>
      <c r="B16589" s="14">
        <v>44734.791666666664</v>
      </c>
      <c r="C16589" s="2">
        <v>104082.35826399999</v>
      </c>
      <c r="D16589" s="15"/>
    </row>
    <row r="16590" spans="1:4" x14ac:dyDescent="0.35">
      <c r="A16590" s="1">
        <v>44734.802083333336</v>
      </c>
      <c r="B16590" s="14">
        <v>44734.802083333336</v>
      </c>
      <c r="C16590" s="2">
        <v>107400.72087999999</v>
      </c>
      <c r="D16590" s="15"/>
    </row>
    <row r="16591" spans="1:4" x14ac:dyDescent="0.35">
      <c r="A16591" s="1">
        <v>44734.8125</v>
      </c>
      <c r="B16591" s="14">
        <v>44734.8125</v>
      </c>
      <c r="C16591" s="2">
        <v>107986.140208</v>
      </c>
      <c r="D16591" s="15"/>
    </row>
    <row r="16592" spans="1:4" x14ac:dyDescent="0.35">
      <c r="A16592" s="1">
        <v>44734.822916666664</v>
      </c>
      <c r="B16592" s="14">
        <v>44734.822916666664</v>
      </c>
      <c r="C16592" s="2">
        <v>107106.36808</v>
      </c>
      <c r="D16592" s="15"/>
    </row>
    <row r="16593" spans="1:4" x14ac:dyDescent="0.35">
      <c r="A16593" s="1">
        <v>44734.833333333336</v>
      </c>
      <c r="B16593" s="14">
        <v>44734.833333333336</v>
      </c>
      <c r="C16593" s="2">
        <v>107495.322136</v>
      </c>
      <c r="D16593" s="15"/>
    </row>
    <row r="16594" spans="1:4" x14ac:dyDescent="0.35">
      <c r="A16594" s="1">
        <v>44734.84375</v>
      </c>
      <c r="B16594" s="14">
        <v>44734.84375</v>
      </c>
      <c r="C16594" s="2">
        <v>106882.963904</v>
      </c>
      <c r="D16594" s="15"/>
    </row>
    <row r="16595" spans="1:4" x14ac:dyDescent="0.35">
      <c r="A16595" s="1">
        <v>44734.854166666664</v>
      </c>
      <c r="B16595" s="14">
        <v>44734.854166666664</v>
      </c>
      <c r="C16595" s="2">
        <v>104931.115896</v>
      </c>
      <c r="D16595" s="15"/>
    </row>
    <row r="16596" spans="1:4" x14ac:dyDescent="0.35">
      <c r="A16596" s="1">
        <v>44734.864583333336</v>
      </c>
      <c r="B16596" s="14">
        <v>44734.864583333336</v>
      </c>
      <c r="C16596" s="2">
        <v>102978.93833200001</v>
      </c>
      <c r="D16596" s="15"/>
    </row>
    <row r="16597" spans="1:4" x14ac:dyDescent="0.35">
      <c r="A16597" s="1">
        <v>44734.875</v>
      </c>
      <c r="B16597" s="14">
        <v>44734.875</v>
      </c>
      <c r="C16597" s="2">
        <v>101726.745192</v>
      </c>
      <c r="D16597" s="15"/>
    </row>
    <row r="16598" spans="1:4" x14ac:dyDescent="0.35">
      <c r="A16598" s="1">
        <v>44734.885416666664</v>
      </c>
      <c r="B16598" s="14">
        <v>44734.885416666664</v>
      </c>
      <c r="C16598" s="2">
        <v>99368.912408000004</v>
      </c>
      <c r="D16598" s="15"/>
    </row>
    <row r="16599" spans="1:4" x14ac:dyDescent="0.35">
      <c r="A16599" s="1">
        <v>44734.895833333336</v>
      </c>
      <c r="B16599" s="14">
        <v>44734.895833333336</v>
      </c>
      <c r="C16599" s="2">
        <v>97173.510836000001</v>
      </c>
      <c r="D16599" s="15"/>
    </row>
    <row r="16600" spans="1:4" x14ac:dyDescent="0.35">
      <c r="A16600" s="1">
        <v>44734.90625</v>
      </c>
      <c r="B16600" s="14">
        <v>44734.90625</v>
      </c>
      <c r="C16600" s="2">
        <v>95085.114375999998</v>
      </c>
      <c r="D16600" s="15"/>
    </row>
    <row r="16601" spans="1:4" x14ac:dyDescent="0.35">
      <c r="A16601" s="1">
        <v>44734.916666666664</v>
      </c>
      <c r="B16601" s="14">
        <v>44734.916666666664</v>
      </c>
      <c r="C16601" s="2">
        <v>95130.834692000004</v>
      </c>
      <c r="D16601" s="15"/>
    </row>
    <row r="16602" spans="1:4" x14ac:dyDescent="0.35">
      <c r="A16602" s="1">
        <v>44734.927083333336</v>
      </c>
      <c r="B16602" s="14">
        <v>44734.927083333336</v>
      </c>
      <c r="C16602" s="2">
        <v>96444.951207999999</v>
      </c>
      <c r="D16602" s="15"/>
    </row>
    <row r="16603" spans="1:4" x14ac:dyDescent="0.35">
      <c r="A16603" s="1">
        <v>44734.9375</v>
      </c>
      <c r="B16603" s="14">
        <v>44734.9375</v>
      </c>
      <c r="C16603" s="2">
        <v>95325.084747999994</v>
      </c>
      <c r="D16603" s="15"/>
    </row>
    <row r="16604" spans="1:4" x14ac:dyDescent="0.35">
      <c r="A16604" s="1">
        <v>44734.947916666664</v>
      </c>
      <c r="B16604" s="14">
        <v>44734.947916666664</v>
      </c>
      <c r="C16604" s="2">
        <v>92189.557283999995</v>
      </c>
      <c r="D16604" s="15"/>
    </row>
    <row r="16605" spans="1:4" x14ac:dyDescent="0.35">
      <c r="A16605" s="1">
        <v>44734.958333333336</v>
      </c>
      <c r="B16605" s="14">
        <v>44734.958333333336</v>
      </c>
      <c r="C16605" s="2">
        <v>90195.676684000005</v>
      </c>
      <c r="D16605" s="15"/>
    </row>
    <row r="16606" spans="1:4" x14ac:dyDescent="0.35">
      <c r="A16606" s="1">
        <v>44734.96875</v>
      </c>
      <c r="B16606" s="14">
        <v>44734.96875</v>
      </c>
      <c r="C16606" s="2">
        <v>88842.628352</v>
      </c>
      <c r="D16606" s="15"/>
    </row>
    <row r="16607" spans="1:4" x14ac:dyDescent="0.35">
      <c r="A16607" s="1">
        <v>44734.979166666664</v>
      </c>
      <c r="B16607" s="14">
        <v>44734.979166666664</v>
      </c>
      <c r="C16607" s="2">
        <v>87196.846919999996</v>
      </c>
      <c r="D16607" s="15"/>
    </row>
    <row r="16608" spans="1:4" x14ac:dyDescent="0.35">
      <c r="A16608" s="1">
        <v>44734.989583333336</v>
      </c>
      <c r="B16608" s="14">
        <v>44734.989583333336</v>
      </c>
      <c r="C16608" s="2">
        <v>85140.591467999999</v>
      </c>
      <c r="D16608" s="15"/>
    </row>
    <row r="16609" spans="1:4" x14ac:dyDescent="0.35">
      <c r="A16609" s="1">
        <v>44735</v>
      </c>
      <c r="B16609" s="14">
        <v>44735</v>
      </c>
      <c r="C16609" s="2">
        <v>83996.426355999996</v>
      </c>
      <c r="D16609" s="15"/>
    </row>
    <row r="16610" spans="1:4" x14ac:dyDescent="0.35">
      <c r="A16610" s="1">
        <v>44735.010416666664</v>
      </c>
      <c r="B16610" s="14">
        <v>44735.010416666664</v>
      </c>
      <c r="C16610" s="2">
        <v>83217.652468</v>
      </c>
      <c r="D16610" s="15"/>
    </row>
    <row r="16611" spans="1:4" x14ac:dyDescent="0.35">
      <c r="A16611" s="1">
        <v>44735.020833333336</v>
      </c>
      <c r="B16611" s="14">
        <v>44735.020833333336</v>
      </c>
      <c r="C16611" s="2">
        <v>81970.004119999998</v>
      </c>
      <c r="D16611" s="15"/>
    </row>
    <row r="16612" spans="1:4" x14ac:dyDescent="0.35">
      <c r="A16612" s="1">
        <v>44735.03125</v>
      </c>
      <c r="B16612" s="14">
        <v>44735.03125</v>
      </c>
      <c r="C16612" s="2">
        <v>81862.062487999996</v>
      </c>
      <c r="D16612" s="15"/>
    </row>
    <row r="16613" spans="1:4" x14ac:dyDescent="0.35">
      <c r="A16613" s="1">
        <v>44735.041666666664</v>
      </c>
      <c r="B16613" s="14">
        <v>44735.041666666664</v>
      </c>
      <c r="C16613" s="2">
        <v>81562.671048000004</v>
      </c>
      <c r="D16613" s="15"/>
    </row>
    <row r="16614" spans="1:4" x14ac:dyDescent="0.35">
      <c r="A16614" s="1">
        <v>44735.052083333336</v>
      </c>
      <c r="B16614" s="14">
        <v>44735.052083333336</v>
      </c>
      <c r="C16614" s="2">
        <v>80327.242327999993</v>
      </c>
      <c r="D16614" s="15"/>
    </row>
    <row r="16615" spans="1:4" x14ac:dyDescent="0.35">
      <c r="A16615" s="1">
        <v>44735.0625</v>
      </c>
      <c r="B16615" s="14">
        <v>44735.0625</v>
      </c>
      <c r="C16615" s="2">
        <v>78948.605376000007</v>
      </c>
      <c r="D16615" s="15"/>
    </row>
    <row r="16616" spans="1:4" x14ac:dyDescent="0.35">
      <c r="A16616" s="1">
        <v>44735.072916666664</v>
      </c>
      <c r="B16616" s="14">
        <v>44735.072916666664</v>
      </c>
      <c r="C16616" s="2">
        <v>78313.240747999997</v>
      </c>
      <c r="D16616" s="15"/>
    </row>
    <row r="16617" spans="1:4" x14ac:dyDescent="0.35">
      <c r="A16617" s="1">
        <v>44735.083333333336</v>
      </c>
      <c r="B16617" s="14">
        <v>44735.083333333336</v>
      </c>
      <c r="C16617" s="2">
        <v>79079.038851999998</v>
      </c>
      <c r="D16617" s="15"/>
    </row>
    <row r="16618" spans="1:4" x14ac:dyDescent="0.35">
      <c r="A16618" s="1">
        <v>44735.09375</v>
      </c>
      <c r="B16618" s="14">
        <v>44735.09375</v>
      </c>
      <c r="C16618" s="2">
        <v>77055.897719999994</v>
      </c>
      <c r="D16618" s="15"/>
    </row>
    <row r="16619" spans="1:4" x14ac:dyDescent="0.35">
      <c r="A16619" s="1">
        <v>44735.104166666664</v>
      </c>
      <c r="B16619" s="14">
        <v>44735.104166666664</v>
      </c>
      <c r="C16619" s="2">
        <v>76804.672395999994</v>
      </c>
      <c r="D16619" s="15"/>
    </row>
    <row r="16620" spans="1:4" x14ac:dyDescent="0.35">
      <c r="A16620" s="1">
        <v>44735.114583333336</v>
      </c>
      <c r="B16620" s="14">
        <v>44735.114583333336</v>
      </c>
      <c r="C16620" s="2">
        <v>76282.031916000007</v>
      </c>
      <c r="D16620" s="15"/>
    </row>
    <row r="16621" spans="1:4" x14ac:dyDescent="0.35">
      <c r="A16621" s="1">
        <v>44735.125</v>
      </c>
      <c r="B16621" s="14">
        <v>44735.125</v>
      </c>
      <c r="C16621" s="2">
        <v>76508.434175999995</v>
      </c>
      <c r="D16621" s="15"/>
    </row>
    <row r="16622" spans="1:4" x14ac:dyDescent="0.35">
      <c r="A16622" s="1">
        <v>44735.135416666664</v>
      </c>
      <c r="B16622" s="14">
        <v>44735.135416666664</v>
      </c>
      <c r="C16622" s="2">
        <v>77101.192523999998</v>
      </c>
      <c r="D16622" s="15"/>
    </row>
    <row r="16623" spans="1:4" x14ac:dyDescent="0.35">
      <c r="A16623" s="1">
        <v>44735.145833333336</v>
      </c>
      <c r="B16623" s="14">
        <v>44735.145833333336</v>
      </c>
      <c r="C16623" s="2">
        <v>76377.658635999993</v>
      </c>
      <c r="D16623" s="15"/>
    </row>
    <row r="16624" spans="1:4" x14ac:dyDescent="0.35">
      <c r="A16624" s="1">
        <v>44735.15625</v>
      </c>
      <c r="B16624" s="14">
        <v>44735.15625</v>
      </c>
      <c r="C16624" s="2">
        <v>77373.839271999997</v>
      </c>
      <c r="D16624" s="15"/>
    </row>
    <row r="16625" spans="1:4" x14ac:dyDescent="0.35">
      <c r="A16625" s="1">
        <v>44735.166666666664</v>
      </c>
      <c r="B16625" s="14">
        <v>44735.166666666664</v>
      </c>
      <c r="C16625" s="2">
        <v>78404.645852000001</v>
      </c>
      <c r="D16625" s="15"/>
    </row>
    <row r="16626" spans="1:4" x14ac:dyDescent="0.35">
      <c r="A16626" s="1">
        <v>44735.177083333336</v>
      </c>
      <c r="B16626" s="14">
        <v>44735.177083333336</v>
      </c>
      <c r="C16626" s="2">
        <v>79814.890975999995</v>
      </c>
      <c r="D16626" s="15"/>
    </row>
    <row r="16627" spans="1:4" x14ac:dyDescent="0.35">
      <c r="A16627" s="1">
        <v>44735.1875</v>
      </c>
      <c r="B16627" s="14">
        <v>44735.1875</v>
      </c>
      <c r="C16627" s="2">
        <v>79934.065568000005</v>
      </c>
      <c r="D16627" s="15"/>
    </row>
    <row r="16628" spans="1:4" x14ac:dyDescent="0.35">
      <c r="A16628" s="1">
        <v>44735.197916666664</v>
      </c>
      <c r="B16628" s="14">
        <v>44735.197916666664</v>
      </c>
      <c r="C16628" s="2">
        <v>79621.108227999997</v>
      </c>
      <c r="D16628" s="15"/>
    </row>
    <row r="16629" spans="1:4" x14ac:dyDescent="0.35">
      <c r="A16629" s="1">
        <v>44735.208333333336</v>
      </c>
      <c r="B16629" s="14">
        <v>44735.208333333336</v>
      </c>
      <c r="C16629" s="2">
        <v>80145.811268000005</v>
      </c>
      <c r="D16629" s="15"/>
    </row>
    <row r="16630" spans="1:4" x14ac:dyDescent="0.35">
      <c r="A16630" s="1">
        <v>44735.21875</v>
      </c>
      <c r="B16630" s="14">
        <v>44735.21875</v>
      </c>
      <c r="C16630" s="2">
        <v>82827.707764000006</v>
      </c>
      <c r="D16630" s="15"/>
    </row>
    <row r="16631" spans="1:4" x14ac:dyDescent="0.35">
      <c r="A16631" s="1">
        <v>44735.229166666664</v>
      </c>
      <c r="B16631" s="14">
        <v>44735.229166666664</v>
      </c>
      <c r="C16631" s="2">
        <v>83614.311768</v>
      </c>
      <c r="D16631" s="15"/>
    </row>
    <row r="16632" spans="1:4" x14ac:dyDescent="0.35">
      <c r="A16632" s="1">
        <v>44735.239583333336</v>
      </c>
      <c r="B16632" s="14">
        <v>44735.239583333336</v>
      </c>
      <c r="C16632" s="2">
        <v>86366.410736000005</v>
      </c>
      <c r="D16632" s="15"/>
    </row>
    <row r="16633" spans="1:4" x14ac:dyDescent="0.35">
      <c r="A16633" s="1">
        <v>44735.25</v>
      </c>
      <c r="B16633" s="14">
        <v>44735.25</v>
      </c>
      <c r="C16633" s="2">
        <v>87843.788256</v>
      </c>
      <c r="D16633" s="15"/>
    </row>
    <row r="16634" spans="1:4" x14ac:dyDescent="0.35">
      <c r="A16634" s="1">
        <v>44735.260416666664</v>
      </c>
      <c r="B16634" s="14">
        <v>44735.260416666664</v>
      </c>
      <c r="C16634" s="2">
        <v>92635.763904000007</v>
      </c>
      <c r="D16634" s="15"/>
    </row>
    <row r="16635" spans="1:4" x14ac:dyDescent="0.35">
      <c r="A16635" s="1">
        <v>44735.270833333336</v>
      </c>
      <c r="B16635" s="14">
        <v>44735.270833333336</v>
      </c>
      <c r="C16635" s="2">
        <v>98084.766900000002</v>
      </c>
      <c r="D16635" s="15"/>
    </row>
    <row r="16636" spans="1:4" x14ac:dyDescent="0.35">
      <c r="A16636" s="1">
        <v>44735.28125</v>
      </c>
      <c r="B16636" s="14">
        <v>44735.28125</v>
      </c>
      <c r="C16636" s="2">
        <v>100149.946104</v>
      </c>
      <c r="D16636" s="15"/>
    </row>
    <row r="16637" spans="1:4" x14ac:dyDescent="0.35">
      <c r="A16637" s="1">
        <v>44735.291666666664</v>
      </c>
      <c r="B16637" s="14">
        <v>44735.291666666664</v>
      </c>
      <c r="C16637" s="2">
        <v>101627.705076</v>
      </c>
      <c r="D16637" s="15"/>
    </row>
    <row r="16638" spans="1:4" x14ac:dyDescent="0.35">
      <c r="A16638" s="1">
        <v>44735.302083333336</v>
      </c>
      <c r="B16638" s="14">
        <v>44735.302083333336</v>
      </c>
      <c r="C16638" s="2">
        <v>103827.260488</v>
      </c>
      <c r="D16638" s="15"/>
    </row>
    <row r="16639" spans="1:4" x14ac:dyDescent="0.35">
      <c r="A16639" s="1">
        <v>44735.3125</v>
      </c>
      <c r="B16639" s="14">
        <v>44735.3125</v>
      </c>
      <c r="C16639" s="2">
        <v>104685.91495200001</v>
      </c>
      <c r="D16639" s="15"/>
    </row>
    <row r="16640" spans="1:4" x14ac:dyDescent="0.35">
      <c r="A16640" s="1">
        <v>44735.322916666664</v>
      </c>
      <c r="B16640" s="14">
        <v>44735.322916666664</v>
      </c>
      <c r="C16640" s="2">
        <v>104937.798576</v>
      </c>
      <c r="D16640" s="15"/>
    </row>
    <row r="16641" spans="1:4" x14ac:dyDescent="0.35">
      <c r="A16641" s="1">
        <v>44735.333333333336</v>
      </c>
      <c r="B16641" s="14">
        <v>44735.333333333336</v>
      </c>
      <c r="C16641" s="2">
        <v>104021.007988</v>
      </c>
      <c r="D16641" s="15"/>
    </row>
    <row r="16642" spans="1:4" x14ac:dyDescent="0.35">
      <c r="A16642" s="1">
        <v>44735.34375</v>
      </c>
      <c r="B16642" s="14">
        <v>44735.34375</v>
      </c>
      <c r="C16642" s="2">
        <v>104198.036164</v>
      </c>
      <c r="D16642" s="15"/>
    </row>
    <row r="16643" spans="1:4" x14ac:dyDescent="0.35">
      <c r="A16643" s="1">
        <v>44735.354166666664</v>
      </c>
      <c r="B16643" s="14">
        <v>44735.354166666664</v>
      </c>
      <c r="C16643" s="2">
        <v>104086.3725</v>
      </c>
      <c r="D16643" s="15"/>
    </row>
    <row r="16644" spans="1:4" x14ac:dyDescent="0.35">
      <c r="A16644" s="1">
        <v>44735.364583333336</v>
      </c>
      <c r="B16644" s="14">
        <v>44735.364583333336</v>
      </c>
      <c r="C16644" s="2">
        <v>103089.064528</v>
      </c>
      <c r="D16644" s="15"/>
    </row>
    <row r="16645" spans="1:4" x14ac:dyDescent="0.35">
      <c r="A16645" s="1">
        <v>44735.375</v>
      </c>
      <c r="B16645" s="14">
        <v>44735.375</v>
      </c>
      <c r="C16645" s="2">
        <v>101802.74974</v>
      </c>
      <c r="D16645" s="15"/>
    </row>
    <row r="16646" spans="1:4" x14ac:dyDescent="0.35">
      <c r="A16646" s="1">
        <v>44735.385416666664</v>
      </c>
      <c r="B16646" s="14">
        <v>44735.385416666664</v>
      </c>
      <c r="C16646" s="2">
        <v>104185.278336</v>
      </c>
      <c r="D16646" s="15"/>
    </row>
    <row r="16647" spans="1:4" x14ac:dyDescent="0.35">
      <c r="A16647" s="1">
        <v>44735.395833333336</v>
      </c>
      <c r="B16647" s="14">
        <v>44735.395833333336</v>
      </c>
      <c r="C16647" s="2">
        <v>104458.5199</v>
      </c>
      <c r="D16647" s="15"/>
    </row>
    <row r="16648" spans="1:4" x14ac:dyDescent="0.35">
      <c r="A16648" s="1">
        <v>44735.40625</v>
      </c>
      <c r="B16648" s="14">
        <v>44735.40625</v>
      </c>
      <c r="C16648" s="2">
        <v>104804.356268</v>
      </c>
      <c r="D16648" s="15"/>
    </row>
    <row r="16649" spans="1:4" x14ac:dyDescent="0.35">
      <c r="A16649" s="1">
        <v>44735.416666666664</v>
      </c>
      <c r="B16649" s="14">
        <v>44735.416666666664</v>
      </c>
      <c r="C16649" s="2">
        <v>105129.574976</v>
      </c>
      <c r="D16649" s="15"/>
    </row>
    <row r="16650" spans="1:4" x14ac:dyDescent="0.35">
      <c r="A16650" s="1">
        <v>44735.427083333336</v>
      </c>
      <c r="B16650" s="14">
        <v>44735.427083333336</v>
      </c>
      <c r="C16650" s="2">
        <v>103326.792848</v>
      </c>
      <c r="D16650" s="15"/>
    </row>
    <row r="16651" spans="1:4" x14ac:dyDescent="0.35">
      <c r="A16651" s="1">
        <v>44735.4375</v>
      </c>
      <c r="B16651" s="14">
        <v>44735.4375</v>
      </c>
      <c r="C16651" s="2">
        <v>103908.893948</v>
      </c>
      <c r="D16651" s="15"/>
    </row>
    <row r="16652" spans="1:4" x14ac:dyDescent="0.35">
      <c r="A16652" s="1">
        <v>44735.447916666664</v>
      </c>
      <c r="B16652" s="14">
        <v>44735.447916666664</v>
      </c>
      <c r="C16652" s="2">
        <v>105649.27005200001</v>
      </c>
      <c r="D16652" s="15"/>
    </row>
    <row r="16653" spans="1:4" x14ac:dyDescent="0.35">
      <c r="A16653" s="1">
        <v>44735.458333333336</v>
      </c>
      <c r="B16653" s="14">
        <v>44735.458333333336</v>
      </c>
      <c r="C16653" s="2">
        <v>106364.706664</v>
      </c>
      <c r="D16653" s="15"/>
    </row>
    <row r="16654" spans="1:4" x14ac:dyDescent="0.35">
      <c r="A16654" s="1">
        <v>44735.46875</v>
      </c>
      <c r="B16654" s="14">
        <v>44735.46875</v>
      </c>
      <c r="C16654" s="2">
        <v>106099.354756</v>
      </c>
      <c r="D16654" s="15"/>
    </row>
    <row r="16655" spans="1:4" x14ac:dyDescent="0.35">
      <c r="A16655" s="1">
        <v>44735.479166666664</v>
      </c>
      <c r="B16655" s="14">
        <v>44735.479166666664</v>
      </c>
      <c r="C16655" s="2">
        <v>106405.083404</v>
      </c>
      <c r="D16655" s="15"/>
    </row>
    <row r="16656" spans="1:4" x14ac:dyDescent="0.35">
      <c r="A16656" s="1">
        <v>44735.489583333336</v>
      </c>
      <c r="B16656" s="14">
        <v>44735.489583333336</v>
      </c>
      <c r="C16656" s="2">
        <v>105938.18597599999</v>
      </c>
      <c r="D16656" s="15"/>
    </row>
    <row r="16657" spans="1:4" x14ac:dyDescent="0.35">
      <c r="A16657" s="1">
        <v>44735.5</v>
      </c>
      <c r="B16657" s="14">
        <v>44735.5</v>
      </c>
      <c r="C16657" s="2">
        <v>105854.807256</v>
      </c>
      <c r="D16657" s="15"/>
    </row>
    <row r="16658" spans="1:4" x14ac:dyDescent="0.35">
      <c r="A16658" s="1">
        <v>44735.510416666664</v>
      </c>
      <c r="B16658" s="14">
        <v>44735.510416666664</v>
      </c>
      <c r="C16658" s="2">
        <v>104167.188072</v>
      </c>
      <c r="D16658" s="15"/>
    </row>
    <row r="16659" spans="1:4" x14ac:dyDescent="0.35">
      <c r="A16659" s="1">
        <v>44735.520833333336</v>
      </c>
      <c r="B16659" s="14">
        <v>44735.520833333336</v>
      </c>
      <c r="C16659" s="2">
        <v>102023.99155599999</v>
      </c>
      <c r="D16659" s="15"/>
    </row>
    <row r="16660" spans="1:4" x14ac:dyDescent="0.35">
      <c r="A16660" s="1">
        <v>44735.53125</v>
      </c>
      <c r="B16660" s="14">
        <v>44735.53125</v>
      </c>
      <c r="C16660" s="2">
        <v>100608.18549600001</v>
      </c>
      <c r="D16660" s="15"/>
    </row>
    <row r="16661" spans="1:4" x14ac:dyDescent="0.35">
      <c r="A16661" s="1">
        <v>44735.541666666664</v>
      </c>
      <c r="B16661" s="14">
        <v>44735.541666666664</v>
      </c>
      <c r="C16661" s="2">
        <v>101380.432944</v>
      </c>
      <c r="D16661" s="15"/>
    </row>
    <row r="16662" spans="1:4" x14ac:dyDescent="0.35">
      <c r="A16662" s="1">
        <v>44735.552083333336</v>
      </c>
      <c r="B16662" s="14">
        <v>44735.552083333336</v>
      </c>
      <c r="C16662" s="2">
        <v>99409.540036000006</v>
      </c>
      <c r="D16662" s="15"/>
    </row>
    <row r="16663" spans="1:4" x14ac:dyDescent="0.35">
      <c r="A16663" s="1">
        <v>44735.5625</v>
      </c>
      <c r="B16663" s="14">
        <v>44735.5625</v>
      </c>
      <c r="C16663" s="2">
        <v>97767.069019999995</v>
      </c>
      <c r="D16663" s="15"/>
    </row>
    <row r="16664" spans="1:4" x14ac:dyDescent="0.35">
      <c r="A16664" s="1">
        <v>44735.572916666664</v>
      </c>
      <c r="B16664" s="14">
        <v>44735.572916666664</v>
      </c>
      <c r="C16664" s="2">
        <v>96589.192708000002</v>
      </c>
      <c r="D16664" s="15"/>
    </row>
    <row r="16665" spans="1:4" x14ac:dyDescent="0.35">
      <c r="A16665" s="1">
        <v>44735.583333333336</v>
      </c>
      <c r="B16665" s="14">
        <v>44735.583333333336</v>
      </c>
      <c r="C16665" s="2">
        <v>96353.359555999996</v>
      </c>
      <c r="D16665" s="15"/>
    </row>
    <row r="16666" spans="1:4" x14ac:dyDescent="0.35">
      <c r="A16666" s="1">
        <v>44735.59375</v>
      </c>
      <c r="B16666" s="14">
        <v>44735.59375</v>
      </c>
      <c r="C16666" s="2">
        <v>98148.591060000006</v>
      </c>
      <c r="D16666" s="15"/>
    </row>
    <row r="16667" spans="1:4" x14ac:dyDescent="0.35">
      <c r="A16667" s="1">
        <v>44735.604166666664</v>
      </c>
      <c r="B16667" s="14">
        <v>44735.604166666664</v>
      </c>
      <c r="C16667" s="2">
        <v>98895.207188</v>
      </c>
      <c r="D16667" s="15"/>
    </row>
    <row r="16668" spans="1:4" x14ac:dyDescent="0.35">
      <c r="A16668" s="1">
        <v>44735.614583333336</v>
      </c>
      <c r="B16668" s="14">
        <v>44735.614583333336</v>
      </c>
      <c r="C16668" s="2">
        <v>97978.499572000001</v>
      </c>
      <c r="D16668" s="15"/>
    </row>
    <row r="16669" spans="1:4" x14ac:dyDescent="0.35">
      <c r="A16669" s="1">
        <v>44735.625</v>
      </c>
      <c r="B16669" s="14">
        <v>44735.625</v>
      </c>
      <c r="C16669" s="2">
        <v>97576.673412000004</v>
      </c>
      <c r="D16669" s="15"/>
    </row>
    <row r="16670" spans="1:4" x14ac:dyDescent="0.35">
      <c r="A16670" s="1">
        <v>44735.635416666664</v>
      </c>
      <c r="B16670" s="14">
        <v>44735.635416666664</v>
      </c>
      <c r="C16670" s="2">
        <v>98160.015243999995</v>
      </c>
      <c r="D16670" s="15"/>
    </row>
    <row r="16671" spans="1:4" x14ac:dyDescent="0.35">
      <c r="A16671" s="1">
        <v>44735.645833333336</v>
      </c>
      <c r="B16671" s="14">
        <v>44735.645833333336</v>
      </c>
      <c r="C16671" s="2">
        <v>97632.283532000001</v>
      </c>
      <c r="D16671" s="15"/>
    </row>
    <row r="16672" spans="1:4" x14ac:dyDescent="0.35">
      <c r="A16672" s="1">
        <v>44735.65625</v>
      </c>
      <c r="B16672" s="14">
        <v>44735.65625</v>
      </c>
      <c r="C16672" s="2">
        <v>97048.431599999996</v>
      </c>
      <c r="D16672" s="15"/>
    </row>
    <row r="16673" spans="1:4" x14ac:dyDescent="0.35">
      <c r="A16673" s="1">
        <v>44735.666666666664</v>
      </c>
      <c r="B16673" s="14">
        <v>44735.666666666664</v>
      </c>
      <c r="C16673" s="2">
        <v>97374.843131999995</v>
      </c>
      <c r="D16673" s="15"/>
    </row>
    <row r="16674" spans="1:4" x14ac:dyDescent="0.35">
      <c r="A16674" s="1">
        <v>44735.677083333336</v>
      </c>
      <c r="B16674" s="14">
        <v>44735.677083333336</v>
      </c>
      <c r="C16674" s="2">
        <v>98984.941607999994</v>
      </c>
      <c r="D16674" s="15"/>
    </row>
    <row r="16675" spans="1:4" x14ac:dyDescent="0.35">
      <c r="A16675" s="1">
        <v>44735.6875</v>
      </c>
      <c r="B16675" s="14">
        <v>44735.6875</v>
      </c>
      <c r="C16675" s="2">
        <v>99842.146728000007</v>
      </c>
      <c r="D16675" s="15"/>
    </row>
    <row r="16676" spans="1:4" x14ac:dyDescent="0.35">
      <c r="A16676" s="1">
        <v>44735.697916666664</v>
      </c>
      <c r="B16676" s="14">
        <v>44735.697916666664</v>
      </c>
      <c r="C16676" s="2">
        <v>99874.594127999997</v>
      </c>
      <c r="D16676" s="15"/>
    </row>
    <row r="16677" spans="1:4" x14ac:dyDescent="0.35">
      <c r="A16677" s="1">
        <v>44735.708333333336</v>
      </c>
      <c r="B16677" s="14">
        <v>44735.708333333336</v>
      </c>
      <c r="C16677" s="2">
        <v>100038.825812</v>
      </c>
      <c r="D16677" s="15"/>
    </row>
    <row r="16678" spans="1:4" x14ac:dyDescent="0.35">
      <c r="A16678" s="1">
        <v>44735.71875</v>
      </c>
      <c r="B16678" s="14">
        <v>44735.71875</v>
      </c>
      <c r="C16678" s="2">
        <v>100122.803464</v>
      </c>
      <c r="D16678" s="15"/>
    </row>
    <row r="16679" spans="1:4" x14ac:dyDescent="0.35">
      <c r="A16679" s="1">
        <v>44735.729166666664</v>
      </c>
      <c r="B16679" s="14">
        <v>44735.729166666664</v>
      </c>
      <c r="C16679" s="2">
        <v>101981.53913600001</v>
      </c>
      <c r="D16679" s="15"/>
    </row>
    <row r="16680" spans="1:4" x14ac:dyDescent="0.35">
      <c r="A16680" s="1">
        <v>44735.739583333336</v>
      </c>
      <c r="B16680" s="14">
        <v>44735.739583333336</v>
      </c>
      <c r="C16680" s="2">
        <v>104010.883628</v>
      </c>
      <c r="D16680" s="15"/>
    </row>
    <row r="16681" spans="1:4" x14ac:dyDescent="0.35">
      <c r="A16681" s="1">
        <v>44735.75</v>
      </c>
      <c r="B16681" s="14">
        <v>44735.75</v>
      </c>
      <c r="C16681" s="2">
        <v>104555.345816</v>
      </c>
      <c r="D16681" s="15"/>
    </row>
    <row r="16682" spans="1:4" x14ac:dyDescent="0.35">
      <c r="A16682" s="1">
        <v>44735.760416666664</v>
      </c>
      <c r="B16682" s="14">
        <v>44735.760416666664</v>
      </c>
      <c r="C16682" s="2">
        <v>105800.732292</v>
      </c>
      <c r="D16682" s="15"/>
    </row>
    <row r="16683" spans="1:4" x14ac:dyDescent="0.35">
      <c r="A16683" s="1">
        <v>44735.770833333336</v>
      </c>
      <c r="B16683" s="14">
        <v>44735.770833333336</v>
      </c>
      <c r="C16683" s="2">
        <v>105467.47831599999</v>
      </c>
      <c r="D16683" s="15"/>
    </row>
    <row r="16684" spans="1:4" x14ac:dyDescent="0.35">
      <c r="A16684" s="1">
        <v>44735.78125</v>
      </c>
      <c r="B16684" s="14">
        <v>44735.78125</v>
      </c>
      <c r="C16684" s="2">
        <v>106296.121876</v>
      </c>
      <c r="D16684" s="15"/>
    </row>
    <row r="16685" spans="1:4" x14ac:dyDescent="0.35">
      <c r="A16685" s="1">
        <v>44735.791666666664</v>
      </c>
      <c r="B16685" s="14">
        <v>44735.791666666664</v>
      </c>
      <c r="C16685" s="2">
        <v>109889.67295199999</v>
      </c>
      <c r="D16685" s="15"/>
    </row>
    <row r="16686" spans="1:4" x14ac:dyDescent="0.35">
      <c r="A16686" s="1">
        <v>44735.802083333336</v>
      </c>
      <c r="B16686" s="14">
        <v>44735.802083333336</v>
      </c>
      <c r="C16686" s="2">
        <v>111616.553648</v>
      </c>
      <c r="D16686" s="15"/>
    </row>
    <row r="16687" spans="1:4" x14ac:dyDescent="0.35">
      <c r="A16687" s="1">
        <v>44735.8125</v>
      </c>
      <c r="B16687" s="14">
        <v>44735.8125</v>
      </c>
      <c r="C16687" s="2">
        <v>112132.392052</v>
      </c>
      <c r="D16687" s="15"/>
    </row>
    <row r="16688" spans="1:4" x14ac:dyDescent="0.35">
      <c r="A16688" s="1">
        <v>44735.822916666664</v>
      </c>
      <c r="B16688" s="14">
        <v>44735.822916666664</v>
      </c>
      <c r="C16688" s="2">
        <v>111919.334584</v>
      </c>
      <c r="D16688" s="15"/>
    </row>
    <row r="16689" spans="1:4" x14ac:dyDescent="0.35">
      <c r="A16689" s="1">
        <v>44735.833333333336</v>
      </c>
      <c r="B16689" s="14">
        <v>44735.833333333336</v>
      </c>
      <c r="C16689" s="2">
        <v>112558.284572</v>
      </c>
      <c r="D16689" s="15"/>
    </row>
    <row r="16690" spans="1:4" x14ac:dyDescent="0.35">
      <c r="A16690" s="1">
        <v>44735.84375</v>
      </c>
      <c r="B16690" s="14">
        <v>44735.84375</v>
      </c>
      <c r="C16690" s="2">
        <v>110522.019528</v>
      </c>
      <c r="D16690" s="15"/>
    </row>
    <row r="16691" spans="1:4" x14ac:dyDescent="0.35">
      <c r="A16691" s="1">
        <v>44735.854166666664</v>
      </c>
      <c r="B16691" s="14">
        <v>44735.854166666664</v>
      </c>
      <c r="C16691" s="2">
        <v>107473.914424</v>
      </c>
      <c r="D16691" s="15"/>
    </row>
    <row r="16692" spans="1:4" x14ac:dyDescent="0.35">
      <c r="A16692" s="1">
        <v>44735.864583333336</v>
      </c>
      <c r="B16692" s="14">
        <v>44735.864583333336</v>
      </c>
      <c r="C16692" s="2">
        <v>104613.853932</v>
      </c>
      <c r="D16692" s="15"/>
    </row>
    <row r="16693" spans="1:4" x14ac:dyDescent="0.35">
      <c r="A16693" s="1">
        <v>44735.875</v>
      </c>
      <c r="B16693" s="14">
        <v>44735.875</v>
      </c>
      <c r="C16693" s="2">
        <v>102868.175736</v>
      </c>
      <c r="D16693" s="15"/>
    </row>
    <row r="16694" spans="1:4" x14ac:dyDescent="0.35">
      <c r="A16694" s="1">
        <v>44735.885416666664</v>
      </c>
      <c r="B16694" s="14">
        <v>44735.885416666664</v>
      </c>
      <c r="C16694" s="2">
        <v>100388.69194800001</v>
      </c>
      <c r="D16694" s="15"/>
    </row>
    <row r="16695" spans="1:4" x14ac:dyDescent="0.35">
      <c r="A16695" s="1">
        <v>44735.895833333336</v>
      </c>
      <c r="B16695" s="14">
        <v>44735.895833333336</v>
      </c>
      <c r="C16695" s="2">
        <v>97674.888623999999</v>
      </c>
      <c r="D16695" s="15"/>
    </row>
    <row r="16696" spans="1:4" x14ac:dyDescent="0.35">
      <c r="A16696" s="1">
        <v>44735.90625</v>
      </c>
      <c r="B16696" s="14">
        <v>44735.90625</v>
      </c>
      <c r="C16696" s="2">
        <v>95115.712344</v>
      </c>
      <c r="D16696" s="15"/>
    </row>
    <row r="16697" spans="1:4" x14ac:dyDescent="0.35">
      <c r="A16697" s="1">
        <v>44735.916666666664</v>
      </c>
      <c r="B16697" s="14">
        <v>44735.916666666664</v>
      </c>
      <c r="C16697" s="2">
        <v>95860.762260000003</v>
      </c>
      <c r="D16697" s="15"/>
    </row>
    <row r="16698" spans="1:4" x14ac:dyDescent="0.35">
      <c r="A16698" s="1">
        <v>44735.927083333336</v>
      </c>
      <c r="B16698" s="14">
        <v>44735.927083333336</v>
      </c>
      <c r="C16698" s="2">
        <v>94913.635943999994</v>
      </c>
      <c r="D16698" s="15"/>
    </row>
    <row r="16699" spans="1:4" x14ac:dyDescent="0.35">
      <c r="A16699" s="1">
        <v>44735.9375</v>
      </c>
      <c r="B16699" s="14">
        <v>44735.9375</v>
      </c>
      <c r="C16699" s="2">
        <v>93659.875484000004</v>
      </c>
      <c r="D16699" s="15"/>
    </row>
    <row r="16700" spans="1:4" x14ac:dyDescent="0.35">
      <c r="A16700" s="1">
        <v>44735.947916666664</v>
      </c>
      <c r="B16700" s="14">
        <v>44735.947916666664</v>
      </c>
      <c r="C16700" s="2">
        <v>91165.962316000005</v>
      </c>
      <c r="D16700" s="15"/>
    </row>
    <row r="16701" spans="1:4" x14ac:dyDescent="0.35">
      <c r="A16701" s="1">
        <v>44735.958333333336</v>
      </c>
      <c r="B16701" s="14">
        <v>44735.958333333336</v>
      </c>
      <c r="C16701" s="2">
        <v>89938.117440000002</v>
      </c>
      <c r="D16701" s="15"/>
    </row>
    <row r="16702" spans="1:4" x14ac:dyDescent="0.35">
      <c r="A16702" s="1">
        <v>44735.96875</v>
      </c>
      <c r="B16702" s="14">
        <v>44735.96875</v>
      </c>
      <c r="C16702" s="2">
        <v>88184.358040000006</v>
      </c>
      <c r="D16702" s="15"/>
    </row>
    <row r="16703" spans="1:4" x14ac:dyDescent="0.35">
      <c r="A16703" s="1">
        <v>44735.979166666664</v>
      </c>
      <c r="B16703" s="14">
        <v>44735.979166666664</v>
      </c>
      <c r="C16703" s="2">
        <v>86516.896336000005</v>
      </c>
      <c r="D16703" s="15"/>
    </row>
    <row r="16704" spans="1:4" x14ac:dyDescent="0.35">
      <c r="A16704" s="1">
        <v>44735.989583333336</v>
      </c>
      <c r="B16704" s="14">
        <v>44735.989583333336</v>
      </c>
      <c r="C16704" s="2">
        <v>85144.716944</v>
      </c>
      <c r="D16704" s="15"/>
    </row>
    <row r="16705" spans="1:4" x14ac:dyDescent="0.35">
      <c r="A16705" s="1">
        <v>44736</v>
      </c>
      <c r="B16705" s="14">
        <v>44736</v>
      </c>
      <c r="C16705" s="2">
        <v>84690.209759999998</v>
      </c>
      <c r="D16705" s="15"/>
    </row>
    <row r="16706" spans="1:4" x14ac:dyDescent="0.35">
      <c r="A16706" s="1">
        <v>44736.010416666664</v>
      </c>
      <c r="B16706" s="14">
        <v>44736.010416666664</v>
      </c>
      <c r="C16706" s="2">
        <v>80909.133679999999</v>
      </c>
      <c r="D16706" s="15"/>
    </row>
    <row r="16707" spans="1:4" x14ac:dyDescent="0.35">
      <c r="A16707" s="1">
        <v>44736.020833333336</v>
      </c>
      <c r="B16707" s="14">
        <v>44736.020833333336</v>
      </c>
      <c r="C16707" s="2">
        <v>79638.151996000001</v>
      </c>
      <c r="D16707" s="15"/>
    </row>
    <row r="16708" spans="1:4" x14ac:dyDescent="0.35">
      <c r="A16708" s="1">
        <v>44736.03125</v>
      </c>
      <c r="B16708" s="14">
        <v>44736.03125</v>
      </c>
      <c r="C16708" s="2">
        <v>79117.877452000001</v>
      </c>
      <c r="D16708" s="15"/>
    </row>
    <row r="16709" spans="1:4" x14ac:dyDescent="0.35">
      <c r="A16709" s="1">
        <v>44736.041666666664</v>
      </c>
      <c r="B16709" s="14">
        <v>44736.041666666664</v>
      </c>
      <c r="C16709" s="2">
        <v>78864.155815999999</v>
      </c>
      <c r="D16709" s="15"/>
    </row>
    <row r="16710" spans="1:4" x14ac:dyDescent="0.35">
      <c r="A16710" s="1">
        <v>44736.052083333336</v>
      </c>
      <c r="B16710" s="14">
        <v>44736.052083333336</v>
      </c>
      <c r="C16710" s="2">
        <v>77302.416828000001</v>
      </c>
      <c r="D16710" s="15"/>
    </row>
    <row r="16711" spans="1:4" x14ac:dyDescent="0.35">
      <c r="A16711" s="1">
        <v>44736.0625</v>
      </c>
      <c r="B16711" s="14">
        <v>44736.0625</v>
      </c>
      <c r="C16711" s="2">
        <v>76530.106843999994</v>
      </c>
      <c r="D16711" s="15"/>
    </row>
    <row r="16712" spans="1:4" x14ac:dyDescent="0.35">
      <c r="A16712" s="1">
        <v>44736.072916666664</v>
      </c>
      <c r="B16712" s="14">
        <v>44736.072916666664</v>
      </c>
      <c r="C16712" s="2">
        <v>76669.507599999997</v>
      </c>
      <c r="D16712" s="15"/>
    </row>
    <row r="16713" spans="1:4" x14ac:dyDescent="0.35">
      <c r="A16713" s="1">
        <v>44736.083333333336</v>
      </c>
      <c r="B16713" s="14">
        <v>44736.083333333336</v>
      </c>
      <c r="C16713" s="2">
        <v>77026.664896000002</v>
      </c>
      <c r="D16713" s="15"/>
    </row>
    <row r="16714" spans="1:4" x14ac:dyDescent="0.35">
      <c r="A16714" s="1">
        <v>44736.09375</v>
      </c>
      <c r="B16714" s="14">
        <v>44736.09375</v>
      </c>
      <c r="C16714" s="2">
        <v>75434.722215999995</v>
      </c>
      <c r="D16714" s="15"/>
    </row>
    <row r="16715" spans="1:4" x14ac:dyDescent="0.35">
      <c r="A16715" s="1">
        <v>44736.104166666664</v>
      </c>
      <c r="B16715" s="14">
        <v>44736.104166666664</v>
      </c>
      <c r="C16715" s="2">
        <v>74329.224268000005</v>
      </c>
      <c r="D16715" s="15"/>
    </row>
    <row r="16716" spans="1:4" x14ac:dyDescent="0.35">
      <c r="A16716" s="1">
        <v>44736.114583333336</v>
      </c>
      <c r="B16716" s="14">
        <v>44736.114583333336</v>
      </c>
      <c r="C16716" s="2">
        <v>74823.857768000002</v>
      </c>
      <c r="D16716" s="15"/>
    </row>
    <row r="16717" spans="1:4" x14ac:dyDescent="0.35">
      <c r="A16717" s="1">
        <v>44736.125</v>
      </c>
      <c r="B16717" s="14">
        <v>44736.125</v>
      </c>
      <c r="C16717" s="2">
        <v>75022.375020000007</v>
      </c>
      <c r="D16717" s="15"/>
    </row>
    <row r="16718" spans="1:4" x14ac:dyDescent="0.35">
      <c r="A16718" s="1">
        <v>44736.135416666664</v>
      </c>
      <c r="B16718" s="14">
        <v>44736.135416666664</v>
      </c>
      <c r="C16718" s="2">
        <v>74880.846395999994</v>
      </c>
      <c r="D16718" s="15"/>
    </row>
    <row r="16719" spans="1:4" x14ac:dyDescent="0.35">
      <c r="A16719" s="1">
        <v>44736.145833333336</v>
      </c>
      <c r="B16719" s="14">
        <v>44736.145833333336</v>
      </c>
      <c r="C16719" s="2">
        <v>75689.826304000002</v>
      </c>
      <c r="D16719" s="15"/>
    </row>
    <row r="16720" spans="1:4" x14ac:dyDescent="0.35">
      <c r="A16720" s="1">
        <v>44736.15625</v>
      </c>
      <c r="B16720" s="14">
        <v>44736.15625</v>
      </c>
      <c r="C16720" s="2">
        <v>76028.231367999993</v>
      </c>
      <c r="D16720" s="15"/>
    </row>
    <row r="16721" spans="1:4" x14ac:dyDescent="0.35">
      <c r="A16721" s="1">
        <v>44736.166666666664</v>
      </c>
      <c r="B16721" s="14">
        <v>44736.166666666664</v>
      </c>
      <c r="C16721" s="2">
        <v>75857.220967999994</v>
      </c>
      <c r="D16721" s="15"/>
    </row>
    <row r="16722" spans="1:4" x14ac:dyDescent="0.35">
      <c r="A16722" s="1">
        <v>44736.177083333336</v>
      </c>
      <c r="B16722" s="14">
        <v>44736.177083333336</v>
      </c>
      <c r="C16722" s="2">
        <v>76959.288520000002</v>
      </c>
      <c r="D16722" s="15"/>
    </row>
    <row r="16723" spans="1:4" x14ac:dyDescent="0.35">
      <c r="A16723" s="1">
        <v>44736.1875</v>
      </c>
      <c r="B16723" s="14">
        <v>44736.1875</v>
      </c>
      <c r="C16723" s="2">
        <v>77489.482336000001</v>
      </c>
      <c r="D16723" s="15"/>
    </row>
    <row r="16724" spans="1:4" x14ac:dyDescent="0.35">
      <c r="A16724" s="1">
        <v>44736.197916666664</v>
      </c>
      <c r="B16724" s="14">
        <v>44736.197916666664</v>
      </c>
      <c r="C16724" s="2">
        <v>77535.109872000001</v>
      </c>
      <c r="D16724" s="15"/>
    </row>
    <row r="16725" spans="1:4" x14ac:dyDescent="0.35">
      <c r="A16725" s="1">
        <v>44736.208333333336</v>
      </c>
      <c r="B16725" s="14">
        <v>44736.208333333336</v>
      </c>
      <c r="C16725" s="2">
        <v>76811.186287999997</v>
      </c>
      <c r="D16725" s="15"/>
    </row>
    <row r="16726" spans="1:4" x14ac:dyDescent="0.35">
      <c r="A16726" s="1">
        <v>44736.21875</v>
      </c>
      <c r="B16726" s="14">
        <v>44736.21875</v>
      </c>
      <c r="C16726" s="2">
        <v>79502.121708000006</v>
      </c>
      <c r="D16726" s="15"/>
    </row>
    <row r="16727" spans="1:4" x14ac:dyDescent="0.35">
      <c r="A16727" s="1">
        <v>44736.229166666664</v>
      </c>
      <c r="B16727" s="14">
        <v>44736.229166666664</v>
      </c>
      <c r="C16727" s="2">
        <v>81323.470751999994</v>
      </c>
      <c r="D16727" s="15"/>
    </row>
    <row r="16728" spans="1:4" x14ac:dyDescent="0.35">
      <c r="A16728" s="1">
        <v>44736.239583333336</v>
      </c>
      <c r="B16728" s="14">
        <v>44736.239583333336</v>
      </c>
      <c r="C16728" s="2">
        <v>84254.421631999998</v>
      </c>
      <c r="D16728" s="15"/>
    </row>
    <row r="16729" spans="1:4" x14ac:dyDescent="0.35">
      <c r="A16729" s="1">
        <v>44736.25</v>
      </c>
      <c r="B16729" s="14">
        <v>44736.25</v>
      </c>
      <c r="C16729" s="2">
        <v>86694.092264000006</v>
      </c>
      <c r="D16729" s="15"/>
    </row>
    <row r="16730" spans="1:4" x14ac:dyDescent="0.35">
      <c r="A16730" s="1">
        <v>44736.260416666664</v>
      </c>
      <c r="B16730" s="14">
        <v>44736.260416666664</v>
      </c>
      <c r="C16730" s="2">
        <v>91617.486936000001</v>
      </c>
      <c r="D16730" s="15"/>
    </row>
    <row r="16731" spans="1:4" x14ac:dyDescent="0.35">
      <c r="A16731" s="1">
        <v>44736.270833333336</v>
      </c>
      <c r="B16731" s="14">
        <v>44736.270833333336</v>
      </c>
      <c r="C16731" s="2">
        <v>95033.499223999999</v>
      </c>
      <c r="D16731" s="15"/>
    </row>
    <row r="16732" spans="1:4" x14ac:dyDescent="0.35">
      <c r="A16732" s="1">
        <v>44736.28125</v>
      </c>
      <c r="B16732" s="14">
        <v>44736.28125</v>
      </c>
      <c r="C16732" s="2">
        <v>99476.440996000005</v>
      </c>
      <c r="D16732" s="15"/>
    </row>
    <row r="16733" spans="1:4" x14ac:dyDescent="0.35">
      <c r="A16733" s="1">
        <v>44736.291666666664</v>
      </c>
      <c r="B16733" s="14">
        <v>44736.291666666664</v>
      </c>
      <c r="C16733" s="2">
        <v>101301.03119199999</v>
      </c>
      <c r="D16733" s="15"/>
    </row>
    <row r="16734" spans="1:4" x14ac:dyDescent="0.35">
      <c r="A16734" s="1">
        <v>44736.302083333336</v>
      </c>
      <c r="B16734" s="14">
        <v>44736.302083333336</v>
      </c>
      <c r="C16734" s="2">
        <v>102721.589764</v>
      </c>
      <c r="D16734" s="15"/>
    </row>
    <row r="16735" spans="1:4" x14ac:dyDescent="0.35">
      <c r="A16735" s="1">
        <v>44736.3125</v>
      </c>
      <c r="B16735" s="14">
        <v>44736.3125</v>
      </c>
      <c r="C16735" s="2">
        <v>103493.424092</v>
      </c>
      <c r="D16735" s="15"/>
    </row>
    <row r="16736" spans="1:4" x14ac:dyDescent="0.35">
      <c r="A16736" s="1">
        <v>44736.322916666664</v>
      </c>
      <c r="B16736" s="14">
        <v>44736.322916666664</v>
      </c>
      <c r="C16736" s="2">
        <v>104662.284632</v>
      </c>
      <c r="D16736" s="15"/>
    </row>
    <row r="16737" spans="1:4" x14ac:dyDescent="0.35">
      <c r="A16737" s="1">
        <v>44736.333333333336</v>
      </c>
      <c r="B16737" s="14">
        <v>44736.333333333336</v>
      </c>
      <c r="C16737" s="2">
        <v>106114.660344</v>
      </c>
      <c r="D16737" s="15"/>
    </row>
    <row r="16738" spans="1:4" x14ac:dyDescent="0.35">
      <c r="A16738" s="1">
        <v>44736.34375</v>
      </c>
      <c r="B16738" s="14">
        <v>44736.34375</v>
      </c>
      <c r="C16738" s="2">
        <v>107138.612116</v>
      </c>
      <c r="D16738" s="15"/>
    </row>
    <row r="16739" spans="1:4" x14ac:dyDescent="0.35">
      <c r="A16739" s="1">
        <v>44736.354166666664</v>
      </c>
      <c r="B16739" s="14">
        <v>44736.354166666664</v>
      </c>
      <c r="C16739" s="2">
        <v>105987.51953999999</v>
      </c>
      <c r="D16739" s="15"/>
    </row>
    <row r="16740" spans="1:4" x14ac:dyDescent="0.35">
      <c r="A16740" s="1">
        <v>44736.364583333336</v>
      </c>
      <c r="B16740" s="14">
        <v>44736.364583333336</v>
      </c>
      <c r="C16740" s="2">
        <v>106581.74164399999</v>
      </c>
      <c r="D16740" s="15"/>
    </row>
    <row r="16741" spans="1:4" x14ac:dyDescent="0.35">
      <c r="A16741" s="1">
        <v>44736.375</v>
      </c>
      <c r="B16741" s="14">
        <v>44736.375</v>
      </c>
      <c r="C16741" s="2">
        <v>106727.724168</v>
      </c>
      <c r="D16741" s="15"/>
    </row>
    <row r="16742" spans="1:4" x14ac:dyDescent="0.35">
      <c r="A16742" s="1">
        <v>44736.385416666664</v>
      </c>
      <c r="B16742" s="14">
        <v>44736.385416666664</v>
      </c>
      <c r="C16742" s="2">
        <v>105952.868552</v>
      </c>
      <c r="D16742" s="15"/>
    </row>
    <row r="16743" spans="1:4" x14ac:dyDescent="0.35">
      <c r="A16743" s="1">
        <v>44736.395833333336</v>
      </c>
      <c r="B16743" s="14">
        <v>44736.395833333336</v>
      </c>
      <c r="C16743" s="2">
        <v>106254.26167599999</v>
      </c>
      <c r="D16743" s="15"/>
    </row>
    <row r="16744" spans="1:4" x14ac:dyDescent="0.35">
      <c r="A16744" s="1">
        <v>44736.40625</v>
      </c>
      <c r="B16744" s="14">
        <v>44736.40625</v>
      </c>
      <c r="C16744" s="2">
        <v>104618.296816</v>
      </c>
      <c r="D16744" s="15"/>
    </row>
    <row r="16745" spans="1:4" x14ac:dyDescent="0.35">
      <c r="A16745" s="1">
        <v>44736.416666666664</v>
      </c>
      <c r="B16745" s="14">
        <v>44736.416666666664</v>
      </c>
      <c r="C16745" s="2">
        <v>104469.246852</v>
      </c>
      <c r="D16745" s="15"/>
    </row>
    <row r="16746" spans="1:4" x14ac:dyDescent="0.35">
      <c r="A16746" s="1">
        <v>44736.427083333336</v>
      </c>
      <c r="B16746" s="14">
        <v>44736.427083333336</v>
      </c>
      <c r="C16746" s="2">
        <v>107837.015476</v>
      </c>
      <c r="D16746" s="15"/>
    </row>
    <row r="16747" spans="1:4" x14ac:dyDescent="0.35">
      <c r="A16747" s="1">
        <v>44736.4375</v>
      </c>
      <c r="B16747" s="14">
        <v>44736.4375</v>
      </c>
      <c r="C16747" s="2">
        <v>110491.2317</v>
      </c>
      <c r="D16747" s="15"/>
    </row>
    <row r="16748" spans="1:4" x14ac:dyDescent="0.35">
      <c r="A16748" s="1">
        <v>44736.447916666664</v>
      </c>
      <c r="B16748" s="14">
        <v>44736.447916666664</v>
      </c>
      <c r="C16748" s="2">
        <v>113288.422408</v>
      </c>
      <c r="D16748" s="15"/>
    </row>
    <row r="16749" spans="1:4" x14ac:dyDescent="0.35">
      <c r="A16749" s="1">
        <v>44736.458333333336</v>
      </c>
      <c r="B16749" s="14">
        <v>44736.458333333336</v>
      </c>
      <c r="C16749" s="2">
        <v>115726.20384</v>
      </c>
      <c r="D16749" s="15"/>
    </row>
    <row r="16750" spans="1:4" x14ac:dyDescent="0.35">
      <c r="A16750" s="1">
        <v>44736.46875</v>
      </c>
      <c r="B16750" s="14">
        <v>44736.46875</v>
      </c>
      <c r="C16750" s="2">
        <v>119666.409676</v>
      </c>
      <c r="D16750" s="15"/>
    </row>
    <row r="16751" spans="1:4" x14ac:dyDescent="0.35">
      <c r="A16751" s="1">
        <v>44736.479166666664</v>
      </c>
      <c r="B16751" s="14">
        <v>44736.479166666664</v>
      </c>
      <c r="C16751" s="2">
        <v>123447.381912</v>
      </c>
      <c r="D16751" s="15"/>
    </row>
    <row r="16752" spans="1:4" x14ac:dyDescent="0.35">
      <c r="A16752" s="1">
        <v>44736.489583333336</v>
      </c>
      <c r="B16752" s="14">
        <v>44736.489583333336</v>
      </c>
      <c r="C16752" s="2">
        <v>125995.768316</v>
      </c>
      <c r="D16752" s="15"/>
    </row>
    <row r="16753" spans="1:4" x14ac:dyDescent="0.35">
      <c r="A16753" s="1">
        <v>44736.5</v>
      </c>
      <c r="B16753" s="14">
        <v>44736.5</v>
      </c>
      <c r="C16753" s="2">
        <v>127111.095952</v>
      </c>
      <c r="D16753" s="15"/>
    </row>
    <row r="16754" spans="1:4" x14ac:dyDescent="0.35">
      <c r="A16754" s="1">
        <v>44736.510416666664</v>
      </c>
      <c r="B16754" s="14">
        <v>44736.510416666664</v>
      </c>
      <c r="C16754" s="2">
        <v>126790.73716800001</v>
      </c>
      <c r="D16754" s="15"/>
    </row>
    <row r="16755" spans="1:4" x14ac:dyDescent="0.35">
      <c r="A16755" s="1">
        <v>44736.520833333336</v>
      </c>
      <c r="B16755" s="14">
        <v>44736.520833333336</v>
      </c>
      <c r="C16755" s="2">
        <v>126756.032272</v>
      </c>
      <c r="D16755" s="15"/>
    </row>
    <row r="16756" spans="1:4" x14ac:dyDescent="0.35">
      <c r="A16756" s="1">
        <v>44736.53125</v>
      </c>
      <c r="B16756" s="14">
        <v>44736.53125</v>
      </c>
      <c r="C16756" s="2">
        <v>125398.93476800001</v>
      </c>
      <c r="D16756" s="15"/>
    </row>
    <row r="16757" spans="1:4" x14ac:dyDescent="0.35">
      <c r="A16757" s="1">
        <v>44736.541666666664</v>
      </c>
      <c r="B16757" s="14">
        <v>44736.541666666664</v>
      </c>
      <c r="C16757" s="2">
        <v>122230.177832</v>
      </c>
      <c r="D16757" s="15"/>
    </row>
    <row r="16758" spans="1:4" x14ac:dyDescent="0.35">
      <c r="A16758" s="1">
        <v>44736.552083333336</v>
      </c>
      <c r="B16758" s="14">
        <v>44736.552083333336</v>
      </c>
      <c r="C16758" s="2">
        <v>120774.989604</v>
      </c>
      <c r="D16758" s="15"/>
    </row>
    <row r="16759" spans="1:4" x14ac:dyDescent="0.35">
      <c r="A16759" s="1">
        <v>44736.5625</v>
      </c>
      <c r="B16759" s="14">
        <v>44736.5625</v>
      </c>
      <c r="C16759" s="2">
        <v>119799.461656</v>
      </c>
      <c r="D16759" s="15"/>
    </row>
    <row r="16760" spans="1:4" x14ac:dyDescent="0.35">
      <c r="A16760" s="1">
        <v>44736.572916666664</v>
      </c>
      <c r="B16760" s="14">
        <v>44736.572916666664</v>
      </c>
      <c r="C16760" s="2">
        <v>119564.499452</v>
      </c>
      <c r="D16760" s="15"/>
    </row>
    <row r="16761" spans="1:4" x14ac:dyDescent="0.35">
      <c r="A16761" s="1">
        <v>44736.583333333336</v>
      </c>
      <c r="B16761" s="14">
        <v>44736.583333333336</v>
      </c>
      <c r="C16761" s="2">
        <v>116271.351156</v>
      </c>
      <c r="D16761" s="15"/>
    </row>
    <row r="16762" spans="1:4" x14ac:dyDescent="0.35">
      <c r="A16762" s="1">
        <v>44736.59375</v>
      </c>
      <c r="B16762" s="14">
        <v>44736.59375</v>
      </c>
      <c r="C16762" s="2">
        <v>113514.54201200001</v>
      </c>
      <c r="D16762" s="15"/>
    </row>
    <row r="16763" spans="1:4" x14ac:dyDescent="0.35">
      <c r="A16763" s="1">
        <v>44736.604166666664</v>
      </c>
      <c r="B16763" s="14">
        <v>44736.604166666664</v>
      </c>
      <c r="C16763" s="2">
        <v>114670.027196</v>
      </c>
      <c r="D16763" s="15"/>
    </row>
    <row r="16764" spans="1:4" x14ac:dyDescent="0.35">
      <c r="A16764" s="1">
        <v>44736.614583333336</v>
      </c>
      <c r="B16764" s="14">
        <v>44736.614583333336</v>
      </c>
      <c r="C16764" s="2">
        <v>111949.45762</v>
      </c>
      <c r="D16764" s="15"/>
    </row>
    <row r="16765" spans="1:4" x14ac:dyDescent="0.35">
      <c r="A16765" s="1">
        <v>44736.625</v>
      </c>
      <c r="B16765" s="14">
        <v>44736.625</v>
      </c>
      <c r="C16765" s="2">
        <v>109502.00336800001</v>
      </c>
      <c r="D16765" s="15"/>
    </row>
    <row r="16766" spans="1:4" x14ac:dyDescent="0.35">
      <c r="A16766" s="1">
        <v>44736.635416666664</v>
      </c>
      <c r="B16766" s="14">
        <v>44736.635416666664</v>
      </c>
      <c r="C16766" s="2">
        <v>107871.35892</v>
      </c>
      <c r="D16766" s="15"/>
    </row>
    <row r="16767" spans="1:4" x14ac:dyDescent="0.35">
      <c r="A16767" s="1">
        <v>44736.645833333336</v>
      </c>
      <c r="B16767" s="14">
        <v>44736.645833333336</v>
      </c>
      <c r="C16767" s="2">
        <v>104977.414836</v>
      </c>
      <c r="D16767" s="15"/>
    </row>
    <row r="16768" spans="1:4" x14ac:dyDescent="0.35">
      <c r="A16768" s="1">
        <v>44736.65625</v>
      </c>
      <c r="B16768" s="14">
        <v>44736.65625</v>
      </c>
      <c r="C16768" s="2">
        <v>103115.70475999999</v>
      </c>
      <c r="D16768" s="15"/>
    </row>
    <row r="16769" spans="1:4" x14ac:dyDescent="0.35">
      <c r="A16769" s="1">
        <v>44736.666666666664</v>
      </c>
      <c r="B16769" s="14">
        <v>44736.666666666664</v>
      </c>
      <c r="C16769" s="2">
        <v>101138.85316</v>
      </c>
      <c r="D16769" s="15"/>
    </row>
    <row r="16770" spans="1:4" x14ac:dyDescent="0.35">
      <c r="A16770" s="1">
        <v>44736.677083333336</v>
      </c>
      <c r="B16770" s="14">
        <v>44736.677083333336</v>
      </c>
      <c r="C16770" s="2">
        <v>102111.39488399999</v>
      </c>
      <c r="D16770" s="15"/>
    </row>
    <row r="16771" spans="1:4" x14ac:dyDescent="0.35">
      <c r="A16771" s="1">
        <v>44736.6875</v>
      </c>
      <c r="B16771" s="14">
        <v>44736.6875</v>
      </c>
      <c r="C16771" s="2">
        <v>103416.121728</v>
      </c>
      <c r="D16771" s="15"/>
    </row>
    <row r="16772" spans="1:4" x14ac:dyDescent="0.35">
      <c r="A16772" s="1">
        <v>44736.697916666664</v>
      </c>
      <c r="B16772" s="14">
        <v>44736.697916666664</v>
      </c>
      <c r="C16772" s="2">
        <v>103249.9981</v>
      </c>
      <c r="D16772" s="15"/>
    </row>
    <row r="16773" spans="1:4" x14ac:dyDescent="0.35">
      <c r="A16773" s="1">
        <v>44736.708333333336</v>
      </c>
      <c r="B16773" s="14">
        <v>44736.708333333336</v>
      </c>
      <c r="C16773" s="2">
        <v>102491.889536</v>
      </c>
      <c r="D16773" s="15"/>
    </row>
    <row r="16774" spans="1:4" x14ac:dyDescent="0.35">
      <c r="A16774" s="1">
        <v>44736.71875</v>
      </c>
      <c r="B16774" s="14">
        <v>44736.71875</v>
      </c>
      <c r="C16774" s="2">
        <v>104079.601532</v>
      </c>
      <c r="D16774" s="15"/>
    </row>
    <row r="16775" spans="1:4" x14ac:dyDescent="0.35">
      <c r="A16775" s="1">
        <v>44736.729166666664</v>
      </c>
      <c r="B16775" s="14">
        <v>44736.729166666664</v>
      </c>
      <c r="C16775" s="2">
        <v>107149.35526</v>
      </c>
      <c r="D16775" s="15"/>
    </row>
    <row r="16776" spans="1:4" x14ac:dyDescent="0.35">
      <c r="A16776" s="1">
        <v>44736.739583333336</v>
      </c>
      <c r="B16776" s="14">
        <v>44736.739583333336</v>
      </c>
      <c r="C16776" s="2">
        <v>107846.001448</v>
      </c>
      <c r="D16776" s="15"/>
    </row>
    <row r="16777" spans="1:4" x14ac:dyDescent="0.35">
      <c r="A16777" s="1">
        <v>44736.75</v>
      </c>
      <c r="B16777" s="14">
        <v>44736.75</v>
      </c>
      <c r="C16777" s="2">
        <v>109903.093076</v>
      </c>
      <c r="D16777" s="15"/>
    </row>
    <row r="16778" spans="1:4" x14ac:dyDescent="0.35">
      <c r="A16778" s="1">
        <v>44736.760416666664</v>
      </c>
      <c r="B16778" s="14">
        <v>44736.760416666664</v>
      </c>
      <c r="C16778" s="2">
        <v>109251.33706400001</v>
      </c>
      <c r="D16778" s="15"/>
    </row>
    <row r="16779" spans="1:4" x14ac:dyDescent="0.35">
      <c r="A16779" s="1">
        <v>44736.770833333336</v>
      </c>
      <c r="B16779" s="14">
        <v>44736.770833333336</v>
      </c>
      <c r="C16779" s="2">
        <v>111074.48978</v>
      </c>
      <c r="D16779" s="15"/>
    </row>
    <row r="16780" spans="1:4" x14ac:dyDescent="0.35">
      <c r="A16780" s="1">
        <v>44736.78125</v>
      </c>
      <c r="B16780" s="14">
        <v>44736.78125</v>
      </c>
      <c r="C16780" s="2">
        <v>111023.98179200001</v>
      </c>
      <c r="D16780" s="15"/>
    </row>
    <row r="16781" spans="1:4" x14ac:dyDescent="0.35">
      <c r="A16781" s="1">
        <v>44736.791666666664</v>
      </c>
      <c r="B16781" s="14">
        <v>44736.791666666664</v>
      </c>
      <c r="C16781" s="2">
        <v>110322.372252</v>
      </c>
      <c r="D16781" s="15"/>
    </row>
    <row r="16782" spans="1:4" x14ac:dyDescent="0.35">
      <c r="A16782" s="1">
        <v>44736.802083333336</v>
      </c>
      <c r="B16782" s="14">
        <v>44736.802083333336</v>
      </c>
      <c r="C16782" s="2">
        <v>111209.39138</v>
      </c>
      <c r="D16782" s="15"/>
    </row>
    <row r="16783" spans="1:4" x14ac:dyDescent="0.35">
      <c r="A16783" s="1">
        <v>44736.8125</v>
      </c>
      <c r="B16783" s="14">
        <v>44736.8125</v>
      </c>
      <c r="C16783" s="2">
        <v>111328.889096</v>
      </c>
      <c r="D16783" s="15"/>
    </row>
    <row r="16784" spans="1:4" x14ac:dyDescent="0.35">
      <c r="A16784" s="1">
        <v>44736.822916666664</v>
      </c>
      <c r="B16784" s="14">
        <v>44736.822916666664</v>
      </c>
      <c r="C16784" s="2">
        <v>110071.69005200001</v>
      </c>
      <c r="D16784" s="15"/>
    </row>
    <row r="16785" spans="1:4" x14ac:dyDescent="0.35">
      <c r="A16785" s="1">
        <v>44736.833333333336</v>
      </c>
      <c r="B16785" s="14">
        <v>44736.833333333336</v>
      </c>
      <c r="C16785" s="2">
        <v>107823.9832</v>
      </c>
      <c r="D16785" s="15"/>
    </row>
    <row r="16786" spans="1:4" x14ac:dyDescent="0.35">
      <c r="A16786" s="1">
        <v>44736.84375</v>
      </c>
      <c r="B16786" s="14">
        <v>44736.84375</v>
      </c>
      <c r="C16786" s="2">
        <v>103466.31544400001</v>
      </c>
      <c r="D16786" s="15"/>
    </row>
    <row r="16787" spans="1:4" x14ac:dyDescent="0.35">
      <c r="A16787" s="1">
        <v>44736.854166666664</v>
      </c>
      <c r="B16787" s="14">
        <v>44736.854166666664</v>
      </c>
      <c r="C16787" s="2">
        <v>100922.322676</v>
      </c>
      <c r="D16787" s="15"/>
    </row>
    <row r="16788" spans="1:4" x14ac:dyDescent="0.35">
      <c r="A16788" s="1">
        <v>44736.864583333336</v>
      </c>
      <c r="B16788" s="14">
        <v>44736.864583333336</v>
      </c>
      <c r="C16788" s="2">
        <v>97857.492668000006</v>
      </c>
      <c r="D16788" s="15"/>
    </row>
    <row r="16789" spans="1:4" x14ac:dyDescent="0.35">
      <c r="A16789" s="1">
        <v>44736.875</v>
      </c>
      <c r="B16789" s="14">
        <v>44736.875</v>
      </c>
      <c r="C16789" s="2">
        <v>96576.513256000006</v>
      </c>
      <c r="D16789" s="15"/>
    </row>
    <row r="16790" spans="1:4" x14ac:dyDescent="0.35">
      <c r="A16790" s="1">
        <v>44736.885416666664</v>
      </c>
      <c r="B16790" s="14">
        <v>44736.885416666664</v>
      </c>
      <c r="C16790" s="2">
        <v>96746.235784000004</v>
      </c>
      <c r="D16790" s="15"/>
    </row>
    <row r="16791" spans="1:4" x14ac:dyDescent="0.35">
      <c r="A16791" s="1">
        <v>44736.895833333336</v>
      </c>
      <c r="B16791" s="14">
        <v>44736.895833333336</v>
      </c>
      <c r="C16791" s="2">
        <v>95942.893060000002</v>
      </c>
      <c r="D16791" s="15"/>
    </row>
    <row r="16792" spans="1:4" x14ac:dyDescent="0.35">
      <c r="A16792" s="1">
        <v>44736.90625</v>
      </c>
      <c r="B16792" s="14">
        <v>44736.90625</v>
      </c>
      <c r="C16792" s="2">
        <v>94213.837035999997</v>
      </c>
      <c r="D16792" s="15"/>
    </row>
    <row r="16793" spans="1:4" x14ac:dyDescent="0.35">
      <c r="A16793" s="1">
        <v>44736.916666666664</v>
      </c>
      <c r="B16793" s="14">
        <v>44736.916666666664</v>
      </c>
      <c r="C16793" s="2">
        <v>93765.064780000001</v>
      </c>
      <c r="D16793" s="15"/>
    </row>
    <row r="16794" spans="1:4" x14ac:dyDescent="0.35">
      <c r="A16794" s="1">
        <v>44736.927083333336</v>
      </c>
      <c r="B16794" s="14">
        <v>44736.927083333336</v>
      </c>
      <c r="C16794" s="2">
        <v>92863.106203999996</v>
      </c>
      <c r="D16794" s="15"/>
    </row>
    <row r="16795" spans="1:4" x14ac:dyDescent="0.35">
      <c r="A16795" s="1">
        <v>44736.9375</v>
      </c>
      <c r="B16795" s="14">
        <v>44736.9375</v>
      </c>
      <c r="C16795" s="2">
        <v>91331.945091999994</v>
      </c>
      <c r="D16795" s="15"/>
    </row>
    <row r="16796" spans="1:4" x14ac:dyDescent="0.35">
      <c r="A16796" s="1">
        <v>44736.947916666664</v>
      </c>
      <c r="B16796" s="14">
        <v>44736.947916666664</v>
      </c>
      <c r="C16796" s="2">
        <v>88153.669643999994</v>
      </c>
      <c r="D16796" s="15"/>
    </row>
    <row r="16797" spans="1:4" x14ac:dyDescent="0.35">
      <c r="A16797" s="1">
        <v>44736.958333333336</v>
      </c>
      <c r="B16797" s="14">
        <v>44736.958333333336</v>
      </c>
      <c r="C16797" s="2">
        <v>87059.603791999994</v>
      </c>
      <c r="D16797" s="15"/>
    </row>
    <row r="16798" spans="1:4" x14ac:dyDescent="0.35">
      <c r="A16798" s="1">
        <v>44736.96875</v>
      </c>
      <c r="B16798" s="14">
        <v>44736.96875</v>
      </c>
      <c r="C16798" s="2">
        <v>87575.896471999993</v>
      </c>
      <c r="D16798" s="15"/>
    </row>
    <row r="16799" spans="1:4" x14ac:dyDescent="0.35">
      <c r="A16799" s="1">
        <v>44736.979166666664</v>
      </c>
      <c r="B16799" s="14">
        <v>44736.979166666664</v>
      </c>
      <c r="C16799" s="2">
        <v>85137.814679999996</v>
      </c>
      <c r="D16799" s="15"/>
    </row>
    <row r="16800" spans="1:4" x14ac:dyDescent="0.35">
      <c r="A16800" s="1">
        <v>44736.989583333336</v>
      </c>
      <c r="B16800" s="14">
        <v>44736.989583333336</v>
      </c>
      <c r="C16800" s="2">
        <v>83376.934771999993</v>
      </c>
      <c r="D16800" s="15"/>
    </row>
    <row r="16801" spans="1:4" x14ac:dyDescent="0.35">
      <c r="A16801" s="1">
        <v>44737</v>
      </c>
      <c r="B16801" s="14">
        <v>44737</v>
      </c>
      <c r="C16801" s="2">
        <v>81021.822727999999</v>
      </c>
      <c r="D16801" s="15"/>
    </row>
    <row r="16802" spans="1:4" x14ac:dyDescent="0.35">
      <c r="A16802" s="1">
        <v>44737.010416666664</v>
      </c>
      <c r="B16802" s="14">
        <v>44737.010416666664</v>
      </c>
      <c r="C16802" s="2">
        <v>78516.027216000002</v>
      </c>
      <c r="D16802" s="15"/>
    </row>
    <row r="16803" spans="1:4" x14ac:dyDescent="0.35">
      <c r="A16803" s="1">
        <v>44737.020833333336</v>
      </c>
      <c r="B16803" s="14">
        <v>44737.020833333336</v>
      </c>
      <c r="C16803" s="2">
        <v>77038.299436000001</v>
      </c>
      <c r="D16803" s="15"/>
    </row>
    <row r="16804" spans="1:4" x14ac:dyDescent="0.35">
      <c r="A16804" s="1">
        <v>44737.03125</v>
      </c>
      <c r="B16804" s="14">
        <v>44737.03125</v>
      </c>
      <c r="C16804" s="2">
        <v>75943.996379999997</v>
      </c>
      <c r="D16804" s="15"/>
    </row>
    <row r="16805" spans="1:4" x14ac:dyDescent="0.35">
      <c r="A16805" s="1">
        <v>44737.041666666664</v>
      </c>
      <c r="B16805" s="14">
        <v>44737.041666666664</v>
      </c>
      <c r="C16805" s="2">
        <v>74557.930236</v>
      </c>
      <c r="D16805" s="15"/>
    </row>
    <row r="16806" spans="1:4" x14ac:dyDescent="0.35">
      <c r="A16806" s="1">
        <v>44737.052083333336</v>
      </c>
      <c r="B16806" s="14">
        <v>44737.052083333336</v>
      </c>
      <c r="C16806" s="2">
        <v>73242.777512000001</v>
      </c>
      <c r="D16806" s="15"/>
    </row>
    <row r="16807" spans="1:4" x14ac:dyDescent="0.35">
      <c r="A16807" s="1">
        <v>44737.0625</v>
      </c>
      <c r="B16807" s="14">
        <v>44737.0625</v>
      </c>
      <c r="C16807" s="2">
        <v>71975.235616000005</v>
      </c>
      <c r="D16807" s="15"/>
    </row>
    <row r="16808" spans="1:4" x14ac:dyDescent="0.35">
      <c r="A16808" s="1">
        <v>44737.072916666664</v>
      </c>
      <c r="B16808" s="14">
        <v>44737.072916666664</v>
      </c>
      <c r="C16808" s="2">
        <v>70404.265308000002</v>
      </c>
      <c r="D16808" s="15"/>
    </row>
    <row r="16809" spans="1:4" x14ac:dyDescent="0.35">
      <c r="A16809" s="1">
        <v>44737.083333333336</v>
      </c>
      <c r="B16809" s="14">
        <v>44737.083333333336</v>
      </c>
      <c r="C16809" s="2">
        <v>68440.844136</v>
      </c>
      <c r="D16809" s="15"/>
    </row>
    <row r="16810" spans="1:4" x14ac:dyDescent="0.35">
      <c r="A16810" s="1">
        <v>44737.09375</v>
      </c>
      <c r="B16810" s="14">
        <v>44737.09375</v>
      </c>
      <c r="C16810" s="2">
        <v>67620.324387999994</v>
      </c>
      <c r="D16810" s="15"/>
    </row>
    <row r="16811" spans="1:4" x14ac:dyDescent="0.35">
      <c r="A16811" s="1">
        <v>44737.104166666664</v>
      </c>
      <c r="B16811" s="14">
        <v>44737.104166666664</v>
      </c>
      <c r="C16811" s="2">
        <v>66826.082620000001</v>
      </c>
      <c r="D16811" s="15"/>
    </row>
    <row r="16812" spans="1:4" x14ac:dyDescent="0.35">
      <c r="A16812" s="1">
        <v>44737.114583333336</v>
      </c>
      <c r="B16812" s="14">
        <v>44737.114583333336</v>
      </c>
      <c r="C16812" s="2">
        <v>67273.730295999994</v>
      </c>
      <c r="D16812" s="15"/>
    </row>
    <row r="16813" spans="1:4" x14ac:dyDescent="0.35">
      <c r="A16813" s="1">
        <v>44737.125</v>
      </c>
      <c r="B16813" s="14">
        <v>44737.125</v>
      </c>
      <c r="C16813" s="2">
        <v>67273.323772000003</v>
      </c>
      <c r="D16813" s="15"/>
    </row>
    <row r="16814" spans="1:4" x14ac:dyDescent="0.35">
      <c r="A16814" s="1">
        <v>44737.135416666664</v>
      </c>
      <c r="B16814" s="14">
        <v>44737.135416666664</v>
      </c>
      <c r="C16814" s="2">
        <v>67172.244147999998</v>
      </c>
      <c r="D16814" s="15"/>
    </row>
    <row r="16815" spans="1:4" x14ac:dyDescent="0.35">
      <c r="A16815" s="1">
        <v>44737.145833333336</v>
      </c>
      <c r="B16815" s="14">
        <v>44737.145833333336</v>
      </c>
      <c r="C16815" s="2">
        <v>66481.551435999994</v>
      </c>
      <c r="D16815" s="15"/>
    </row>
    <row r="16816" spans="1:4" x14ac:dyDescent="0.35">
      <c r="A16816" s="1">
        <v>44737.15625</v>
      </c>
      <c r="B16816" s="14">
        <v>44737.15625</v>
      </c>
      <c r="C16816" s="2">
        <v>66496.641476000004</v>
      </c>
      <c r="D16816" s="15"/>
    </row>
    <row r="16817" spans="1:4" x14ac:dyDescent="0.35">
      <c r="A16817" s="1">
        <v>44737.166666666664</v>
      </c>
      <c r="B16817" s="14">
        <v>44737.166666666664</v>
      </c>
      <c r="C16817" s="2">
        <v>65830.869300000006</v>
      </c>
      <c r="D16817" s="15"/>
    </row>
    <row r="16818" spans="1:4" x14ac:dyDescent="0.35">
      <c r="A16818" s="1">
        <v>44737.177083333336</v>
      </c>
      <c r="B16818" s="14">
        <v>44737.177083333336</v>
      </c>
      <c r="C16818" s="2">
        <v>66009.424899999998</v>
      </c>
      <c r="D16818" s="15"/>
    </row>
    <row r="16819" spans="1:4" x14ac:dyDescent="0.35">
      <c r="A16819" s="1">
        <v>44737.1875</v>
      </c>
      <c r="B16819" s="14">
        <v>44737.1875</v>
      </c>
      <c r="C16819" s="2">
        <v>65585.571284000005</v>
      </c>
      <c r="D16819" s="15"/>
    </row>
    <row r="16820" spans="1:4" x14ac:dyDescent="0.35">
      <c r="A16820" s="1">
        <v>44737.197916666664</v>
      </c>
      <c r="B16820" s="14">
        <v>44737.197916666664</v>
      </c>
      <c r="C16820" s="2">
        <v>65119.817924000003</v>
      </c>
      <c r="D16820" s="15"/>
    </row>
    <row r="16821" spans="1:4" x14ac:dyDescent="0.35">
      <c r="A16821" s="1">
        <v>44737.208333333336</v>
      </c>
      <c r="B16821" s="14">
        <v>44737.208333333336</v>
      </c>
      <c r="C16821" s="2">
        <v>63875.063016</v>
      </c>
      <c r="D16821" s="15"/>
    </row>
    <row r="16822" spans="1:4" x14ac:dyDescent="0.35">
      <c r="A16822" s="1">
        <v>44737.21875</v>
      </c>
      <c r="B16822" s="14">
        <v>44737.21875</v>
      </c>
      <c r="C16822" s="2">
        <v>63537.633371999997</v>
      </c>
      <c r="D16822" s="15"/>
    </row>
    <row r="16823" spans="1:4" x14ac:dyDescent="0.35">
      <c r="A16823" s="1">
        <v>44737.229166666664</v>
      </c>
      <c r="B16823" s="14">
        <v>44737.229166666664</v>
      </c>
      <c r="C16823" s="2">
        <v>62938.074648000002</v>
      </c>
      <c r="D16823" s="15"/>
    </row>
    <row r="16824" spans="1:4" x14ac:dyDescent="0.35">
      <c r="A16824" s="1">
        <v>44737.239583333336</v>
      </c>
      <c r="B16824" s="14">
        <v>44737.239583333336</v>
      </c>
      <c r="C16824" s="2">
        <v>63789.237487999999</v>
      </c>
      <c r="D16824" s="15"/>
    </row>
    <row r="16825" spans="1:4" x14ac:dyDescent="0.35">
      <c r="A16825" s="1">
        <v>44737.25</v>
      </c>
      <c r="B16825" s="14">
        <v>44737.25</v>
      </c>
      <c r="C16825" s="2">
        <v>63926.419763999998</v>
      </c>
      <c r="D16825" s="15"/>
    </row>
    <row r="16826" spans="1:4" x14ac:dyDescent="0.35">
      <c r="A16826" s="1">
        <v>44737.260416666664</v>
      </c>
      <c r="B16826" s="14">
        <v>44737.260416666664</v>
      </c>
      <c r="C16826" s="2">
        <v>64854.568191999999</v>
      </c>
      <c r="D16826" s="15"/>
    </row>
    <row r="16827" spans="1:4" x14ac:dyDescent="0.35">
      <c r="A16827" s="1">
        <v>44737.270833333336</v>
      </c>
      <c r="B16827" s="14">
        <v>44737.270833333336</v>
      </c>
      <c r="C16827" s="2">
        <v>65256.845584000002</v>
      </c>
      <c r="D16827" s="15"/>
    </row>
    <row r="16828" spans="1:4" x14ac:dyDescent="0.35">
      <c r="A16828" s="1">
        <v>44737.28125</v>
      </c>
      <c r="B16828" s="14">
        <v>44737.28125</v>
      </c>
      <c r="C16828" s="2">
        <v>66479.334948000003</v>
      </c>
      <c r="D16828" s="15"/>
    </row>
    <row r="16829" spans="1:4" x14ac:dyDescent="0.35">
      <c r="A16829" s="1">
        <v>44737.291666666664</v>
      </c>
      <c r="B16829" s="14">
        <v>44737.291666666664</v>
      </c>
      <c r="C16829" s="2">
        <v>67518.622432000004</v>
      </c>
      <c r="D16829" s="15"/>
    </row>
    <row r="16830" spans="1:4" x14ac:dyDescent="0.35">
      <c r="A16830" s="1">
        <v>44737.302083333336</v>
      </c>
      <c r="B16830" s="14">
        <v>44737.302083333336</v>
      </c>
      <c r="C16830" s="2">
        <v>69820.241223999998</v>
      </c>
      <c r="D16830" s="15"/>
    </row>
    <row r="16831" spans="1:4" x14ac:dyDescent="0.35">
      <c r="A16831" s="1">
        <v>44737.3125</v>
      </c>
      <c r="B16831" s="14">
        <v>44737.3125</v>
      </c>
      <c r="C16831" s="2">
        <v>70917.790003999995</v>
      </c>
      <c r="D16831" s="15"/>
    </row>
    <row r="16832" spans="1:4" x14ac:dyDescent="0.35">
      <c r="A16832" s="1">
        <v>44737.322916666664</v>
      </c>
      <c r="B16832" s="14">
        <v>44737.322916666664</v>
      </c>
      <c r="C16832" s="2">
        <v>72073.178203999996</v>
      </c>
      <c r="D16832" s="15"/>
    </row>
    <row r="16833" spans="1:4" x14ac:dyDescent="0.35">
      <c r="A16833" s="1">
        <v>44737.333333333336</v>
      </c>
      <c r="B16833" s="14">
        <v>44737.333333333336</v>
      </c>
      <c r="C16833" s="2">
        <v>73133.662547999993</v>
      </c>
      <c r="D16833" s="15"/>
    </row>
    <row r="16834" spans="1:4" x14ac:dyDescent="0.35">
      <c r="A16834" s="1">
        <v>44737.34375</v>
      </c>
      <c r="B16834" s="14">
        <v>44737.34375</v>
      </c>
      <c r="C16834" s="2">
        <v>74913.338524000006</v>
      </c>
      <c r="D16834" s="15"/>
    </row>
    <row r="16835" spans="1:4" x14ac:dyDescent="0.35">
      <c r="A16835" s="1">
        <v>44737.354166666664</v>
      </c>
      <c r="B16835" s="14">
        <v>44737.354166666664</v>
      </c>
      <c r="C16835" s="2">
        <v>74587.862248000005</v>
      </c>
      <c r="D16835" s="15"/>
    </row>
    <row r="16836" spans="1:4" x14ac:dyDescent="0.35">
      <c r="A16836" s="1">
        <v>44737.364583333336</v>
      </c>
      <c r="B16836" s="14">
        <v>44737.364583333336</v>
      </c>
      <c r="C16836" s="2">
        <v>75613.502691999995</v>
      </c>
      <c r="D16836" s="15"/>
    </row>
    <row r="16837" spans="1:4" x14ac:dyDescent="0.35">
      <c r="A16837" s="1">
        <v>44737.375</v>
      </c>
      <c r="B16837" s="14">
        <v>44737.375</v>
      </c>
      <c r="C16837" s="2">
        <v>75606.013388000007</v>
      </c>
      <c r="D16837" s="15"/>
    </row>
    <row r="16838" spans="1:4" x14ac:dyDescent="0.35">
      <c r="A16838" s="1">
        <v>44737.385416666664</v>
      </c>
      <c r="B16838" s="14">
        <v>44737.385416666664</v>
      </c>
      <c r="C16838" s="2">
        <v>76055.119059999997</v>
      </c>
      <c r="D16838" s="15"/>
    </row>
    <row r="16839" spans="1:4" x14ac:dyDescent="0.35">
      <c r="A16839" s="1">
        <v>44737.395833333336</v>
      </c>
      <c r="B16839" s="14">
        <v>44737.395833333336</v>
      </c>
      <c r="C16839" s="2">
        <v>75662.445244000002</v>
      </c>
      <c r="D16839" s="15"/>
    </row>
    <row r="16840" spans="1:4" x14ac:dyDescent="0.35">
      <c r="A16840" s="1">
        <v>44737.40625</v>
      </c>
      <c r="B16840" s="14">
        <v>44737.40625</v>
      </c>
      <c r="C16840" s="2">
        <v>75129.162507999994</v>
      </c>
      <c r="D16840" s="15"/>
    </row>
    <row r="16841" spans="1:4" x14ac:dyDescent="0.35">
      <c r="A16841" s="1">
        <v>44737.416666666664</v>
      </c>
      <c r="B16841" s="14">
        <v>44737.416666666664</v>
      </c>
      <c r="C16841" s="2">
        <v>75524.901599999997</v>
      </c>
      <c r="D16841" s="15"/>
    </row>
    <row r="16842" spans="1:4" x14ac:dyDescent="0.35">
      <c r="A16842" s="1">
        <v>44737.427083333336</v>
      </c>
      <c r="B16842" s="14">
        <v>44737.427083333336</v>
      </c>
      <c r="C16842" s="2">
        <v>76730.748544000002</v>
      </c>
      <c r="D16842" s="15"/>
    </row>
    <row r="16843" spans="1:4" x14ac:dyDescent="0.35">
      <c r="A16843" s="1">
        <v>44737.4375</v>
      </c>
      <c r="B16843" s="14">
        <v>44737.4375</v>
      </c>
      <c r="C16843" s="2">
        <v>77302.482432000004</v>
      </c>
      <c r="D16843" s="15"/>
    </row>
    <row r="16844" spans="1:4" x14ac:dyDescent="0.35">
      <c r="A16844" s="1">
        <v>44737.447916666664</v>
      </c>
      <c r="B16844" s="14">
        <v>44737.447916666664</v>
      </c>
      <c r="C16844" s="2">
        <v>77322.162372000006</v>
      </c>
      <c r="D16844" s="15"/>
    </row>
    <row r="16845" spans="1:4" x14ac:dyDescent="0.35">
      <c r="A16845" s="1">
        <v>44737.458333333336</v>
      </c>
      <c r="B16845" s="14">
        <v>44737.458333333336</v>
      </c>
      <c r="C16845" s="2">
        <v>78159.480588000006</v>
      </c>
      <c r="D16845" s="15"/>
    </row>
    <row r="16846" spans="1:4" x14ac:dyDescent="0.35">
      <c r="A16846" s="1">
        <v>44737.46875</v>
      </c>
      <c r="B16846" s="14">
        <v>44737.46875</v>
      </c>
      <c r="C16846" s="2">
        <v>78777.078588000004</v>
      </c>
      <c r="D16846" s="15"/>
    </row>
    <row r="16847" spans="1:4" x14ac:dyDescent="0.35">
      <c r="A16847" s="1">
        <v>44737.479166666664</v>
      </c>
      <c r="B16847" s="14">
        <v>44737.479166666664</v>
      </c>
      <c r="C16847" s="2">
        <v>81035.397519999999</v>
      </c>
      <c r="D16847" s="15"/>
    </row>
    <row r="16848" spans="1:4" x14ac:dyDescent="0.35">
      <c r="A16848" s="1">
        <v>44737.489583333336</v>
      </c>
      <c r="B16848" s="14">
        <v>44737.489583333336</v>
      </c>
      <c r="C16848" s="2">
        <v>82262.899556000004</v>
      </c>
      <c r="D16848" s="15"/>
    </row>
    <row r="16849" spans="1:4" x14ac:dyDescent="0.35">
      <c r="A16849" s="1">
        <v>44737.5</v>
      </c>
      <c r="B16849" s="14">
        <v>44737.5</v>
      </c>
      <c r="C16849" s="2">
        <v>81734.955348000003</v>
      </c>
      <c r="D16849" s="15"/>
    </row>
    <row r="16850" spans="1:4" x14ac:dyDescent="0.35">
      <c r="A16850" s="1">
        <v>44737.510416666664</v>
      </c>
      <c r="B16850" s="14">
        <v>44737.510416666664</v>
      </c>
      <c r="C16850" s="2">
        <v>79131.614967999994</v>
      </c>
      <c r="D16850" s="15"/>
    </row>
    <row r="16851" spans="1:4" x14ac:dyDescent="0.35">
      <c r="A16851" s="1">
        <v>44737.520833333336</v>
      </c>
      <c r="B16851" s="14">
        <v>44737.520833333336</v>
      </c>
      <c r="C16851" s="2">
        <v>77708.163383999999</v>
      </c>
      <c r="D16851" s="15"/>
    </row>
    <row r="16852" spans="1:4" x14ac:dyDescent="0.35">
      <c r="A16852" s="1">
        <v>44737.53125</v>
      </c>
      <c r="B16852" s="14">
        <v>44737.53125</v>
      </c>
      <c r="C16852" s="2">
        <v>76252.704264</v>
      </c>
      <c r="D16852" s="15"/>
    </row>
    <row r="16853" spans="1:4" x14ac:dyDescent="0.35">
      <c r="A16853" s="1">
        <v>44737.541666666664</v>
      </c>
      <c r="B16853" s="14">
        <v>44737.541666666664</v>
      </c>
      <c r="C16853" s="2">
        <v>73371.543139999994</v>
      </c>
      <c r="D16853" s="15"/>
    </row>
    <row r="16854" spans="1:4" x14ac:dyDescent="0.35">
      <c r="A16854" s="1">
        <v>44737.552083333336</v>
      </c>
      <c r="B16854" s="14">
        <v>44737.552083333336</v>
      </c>
      <c r="C16854" s="2">
        <v>72551.183008000007</v>
      </c>
      <c r="D16854" s="15"/>
    </row>
    <row r="16855" spans="1:4" x14ac:dyDescent="0.35">
      <c r="A16855" s="1">
        <v>44737.5625</v>
      </c>
      <c r="B16855" s="14">
        <v>44737.5625</v>
      </c>
      <c r="C16855" s="2">
        <v>71821.948052000007</v>
      </c>
      <c r="D16855" s="15"/>
    </row>
    <row r="16856" spans="1:4" x14ac:dyDescent="0.35">
      <c r="A16856" s="1">
        <v>44737.572916666664</v>
      </c>
      <c r="B16856" s="14">
        <v>44737.572916666664</v>
      </c>
      <c r="C16856" s="2">
        <v>70900.488544000007</v>
      </c>
      <c r="D16856" s="15"/>
    </row>
    <row r="16857" spans="1:4" x14ac:dyDescent="0.35">
      <c r="A16857" s="1">
        <v>44737.583333333336</v>
      </c>
      <c r="B16857" s="14">
        <v>44737.583333333336</v>
      </c>
      <c r="C16857" s="2">
        <v>70694.871496000007</v>
      </c>
      <c r="D16857" s="15"/>
    </row>
    <row r="16858" spans="1:4" x14ac:dyDescent="0.35">
      <c r="A16858" s="1">
        <v>44737.59375</v>
      </c>
      <c r="B16858" s="14">
        <v>44737.59375</v>
      </c>
      <c r="C16858" s="2">
        <v>69843.509504000001</v>
      </c>
      <c r="D16858" s="15"/>
    </row>
    <row r="16859" spans="1:4" x14ac:dyDescent="0.35">
      <c r="A16859" s="1">
        <v>44737.604166666664</v>
      </c>
      <c r="B16859" s="14">
        <v>44737.604166666664</v>
      </c>
      <c r="C16859" s="2">
        <v>69081.622791999995</v>
      </c>
      <c r="D16859" s="15"/>
    </row>
    <row r="16860" spans="1:4" x14ac:dyDescent="0.35">
      <c r="A16860" s="1">
        <v>44737.614583333336</v>
      </c>
      <c r="B16860" s="14">
        <v>44737.614583333336</v>
      </c>
      <c r="C16860" s="2">
        <v>69904.865139999994</v>
      </c>
      <c r="D16860" s="15"/>
    </row>
    <row r="16861" spans="1:4" x14ac:dyDescent="0.35">
      <c r="A16861" s="1">
        <v>44737.625</v>
      </c>
      <c r="B16861" s="14">
        <v>44737.625</v>
      </c>
      <c r="C16861" s="2">
        <v>70253.754799999995</v>
      </c>
      <c r="D16861" s="15"/>
    </row>
    <row r="16862" spans="1:4" x14ac:dyDescent="0.35">
      <c r="A16862" s="1">
        <v>44737.635416666664</v>
      </c>
      <c r="B16862" s="14">
        <v>44737.635416666664</v>
      </c>
      <c r="C16862" s="2">
        <v>70870.273532000007</v>
      </c>
      <c r="D16862" s="15"/>
    </row>
    <row r="16863" spans="1:4" x14ac:dyDescent="0.35">
      <c r="A16863" s="1">
        <v>44737.645833333336</v>
      </c>
      <c r="B16863" s="14">
        <v>44737.645833333336</v>
      </c>
      <c r="C16863" s="2">
        <v>71801.917327999996</v>
      </c>
      <c r="D16863" s="15"/>
    </row>
    <row r="16864" spans="1:4" x14ac:dyDescent="0.35">
      <c r="A16864" s="1">
        <v>44737.65625</v>
      </c>
      <c r="B16864" s="14">
        <v>44737.65625</v>
      </c>
      <c r="C16864" s="2">
        <v>71588.743612000006</v>
      </c>
      <c r="D16864" s="15"/>
    </row>
    <row r="16865" spans="1:4" x14ac:dyDescent="0.35">
      <c r="A16865" s="1">
        <v>44737.666666666664</v>
      </c>
      <c r="B16865" s="14">
        <v>44737.666666666664</v>
      </c>
      <c r="C16865" s="2">
        <v>71126.454752000005</v>
      </c>
      <c r="D16865" s="15"/>
    </row>
    <row r="16866" spans="1:4" x14ac:dyDescent="0.35">
      <c r="A16866" s="1">
        <v>44737.677083333336</v>
      </c>
      <c r="B16866" s="14">
        <v>44737.677083333336</v>
      </c>
      <c r="C16866" s="2">
        <v>70695.53198</v>
      </c>
      <c r="D16866" s="15"/>
    </row>
    <row r="16867" spans="1:4" x14ac:dyDescent="0.35">
      <c r="A16867" s="1">
        <v>44737.6875</v>
      </c>
      <c r="B16867" s="14">
        <v>44737.6875</v>
      </c>
      <c r="C16867" s="2">
        <v>70502.989799999996</v>
      </c>
      <c r="D16867" s="15"/>
    </row>
    <row r="16868" spans="1:4" x14ac:dyDescent="0.35">
      <c r="A16868" s="1">
        <v>44737.697916666664</v>
      </c>
      <c r="B16868" s="14">
        <v>44737.697916666664</v>
      </c>
      <c r="C16868" s="2">
        <v>70744.545868000001</v>
      </c>
      <c r="D16868" s="15"/>
    </row>
    <row r="16869" spans="1:4" x14ac:dyDescent="0.35">
      <c r="A16869" s="1">
        <v>44737.708333333336</v>
      </c>
      <c r="B16869" s="14">
        <v>44737.708333333336</v>
      </c>
      <c r="C16869" s="2">
        <v>71144.539147999996</v>
      </c>
      <c r="D16869" s="15"/>
    </row>
    <row r="16870" spans="1:4" x14ac:dyDescent="0.35">
      <c r="A16870" s="1">
        <v>44737.71875</v>
      </c>
      <c r="B16870" s="14">
        <v>44737.71875</v>
      </c>
      <c r="C16870" s="2">
        <v>72916.622292</v>
      </c>
      <c r="D16870" s="15"/>
    </row>
    <row r="16871" spans="1:4" x14ac:dyDescent="0.35">
      <c r="A16871" s="1">
        <v>44737.729166666664</v>
      </c>
      <c r="B16871" s="14">
        <v>44737.729166666664</v>
      </c>
      <c r="C16871" s="2">
        <v>73908.054388000004</v>
      </c>
      <c r="D16871" s="15"/>
    </row>
    <row r="16872" spans="1:4" x14ac:dyDescent="0.35">
      <c r="A16872" s="1">
        <v>44737.739583333336</v>
      </c>
      <c r="B16872" s="14">
        <v>44737.739583333336</v>
      </c>
      <c r="C16872" s="2">
        <v>75917.142928000001</v>
      </c>
      <c r="D16872" s="15"/>
    </row>
    <row r="16873" spans="1:4" x14ac:dyDescent="0.35">
      <c r="A16873" s="1">
        <v>44737.75</v>
      </c>
      <c r="B16873" s="14">
        <v>44737.75</v>
      </c>
      <c r="C16873" s="2">
        <v>76821.212400000004</v>
      </c>
      <c r="D16873" s="15"/>
    </row>
    <row r="16874" spans="1:4" x14ac:dyDescent="0.35">
      <c r="A16874" s="1">
        <v>44737.760416666664</v>
      </c>
      <c r="B16874" s="14">
        <v>44737.760416666664</v>
      </c>
      <c r="C16874" s="2">
        <v>78201.203055999998</v>
      </c>
      <c r="D16874" s="15"/>
    </row>
    <row r="16875" spans="1:4" x14ac:dyDescent="0.35">
      <c r="A16875" s="1">
        <v>44737.770833333336</v>
      </c>
      <c r="B16875" s="14">
        <v>44737.770833333336</v>
      </c>
      <c r="C16875" s="2">
        <v>79328.346736000007</v>
      </c>
      <c r="D16875" s="15"/>
    </row>
    <row r="16876" spans="1:4" x14ac:dyDescent="0.35">
      <c r="A16876" s="1">
        <v>44737.78125</v>
      </c>
      <c r="B16876" s="14">
        <v>44737.78125</v>
      </c>
      <c r="C16876" s="2">
        <v>81051.464592000004</v>
      </c>
      <c r="D16876" s="15"/>
    </row>
    <row r="16877" spans="1:4" x14ac:dyDescent="0.35">
      <c r="A16877" s="1">
        <v>44737.791666666664</v>
      </c>
      <c r="B16877" s="14">
        <v>44737.791666666664</v>
      </c>
      <c r="C16877" s="2">
        <v>81133.644564000002</v>
      </c>
      <c r="D16877" s="15"/>
    </row>
    <row r="16878" spans="1:4" x14ac:dyDescent="0.35">
      <c r="A16878" s="1">
        <v>44737.802083333336</v>
      </c>
      <c r="B16878" s="14">
        <v>44737.802083333336</v>
      </c>
      <c r="C16878" s="2">
        <v>80870.475248000002</v>
      </c>
      <c r="D16878" s="15"/>
    </row>
    <row r="16879" spans="1:4" x14ac:dyDescent="0.35">
      <c r="A16879" s="1">
        <v>44737.8125</v>
      </c>
      <c r="B16879" s="14">
        <v>44737.8125</v>
      </c>
      <c r="C16879" s="2">
        <v>79685.281023999996</v>
      </c>
      <c r="D16879" s="15"/>
    </row>
    <row r="16880" spans="1:4" x14ac:dyDescent="0.35">
      <c r="A16880" s="1">
        <v>44737.822916666664</v>
      </c>
      <c r="B16880" s="14">
        <v>44737.822916666664</v>
      </c>
      <c r="C16880" s="2">
        <v>79389.669011999998</v>
      </c>
      <c r="D16880" s="15"/>
    </row>
    <row r="16881" spans="1:4" x14ac:dyDescent="0.35">
      <c r="A16881" s="1">
        <v>44737.833333333336</v>
      </c>
      <c r="B16881" s="14">
        <v>44737.833333333336</v>
      </c>
      <c r="C16881" s="2">
        <v>78669.553992000001</v>
      </c>
      <c r="D16881" s="15"/>
    </row>
    <row r="16882" spans="1:4" x14ac:dyDescent="0.35">
      <c r="A16882" s="1">
        <v>44737.84375</v>
      </c>
      <c r="B16882" s="14">
        <v>44737.84375</v>
      </c>
      <c r="C16882" s="2">
        <v>77734.991664000001</v>
      </c>
      <c r="D16882" s="15"/>
    </row>
    <row r="16883" spans="1:4" x14ac:dyDescent="0.35">
      <c r="A16883" s="1">
        <v>44737.854166666664</v>
      </c>
      <c r="B16883" s="14">
        <v>44737.854166666664</v>
      </c>
      <c r="C16883" s="2">
        <v>76249.504715999996</v>
      </c>
      <c r="D16883" s="15"/>
    </row>
    <row r="16884" spans="1:4" x14ac:dyDescent="0.35">
      <c r="A16884" s="1">
        <v>44737.864583333336</v>
      </c>
      <c r="B16884" s="14">
        <v>44737.864583333336</v>
      </c>
      <c r="C16884" s="2">
        <v>75282.27562</v>
      </c>
      <c r="D16884" s="15"/>
    </row>
    <row r="16885" spans="1:4" x14ac:dyDescent="0.35">
      <c r="A16885" s="1">
        <v>44737.875</v>
      </c>
      <c r="B16885" s="14">
        <v>44737.875</v>
      </c>
      <c r="C16885" s="2">
        <v>75124.452487999995</v>
      </c>
      <c r="D16885" s="15"/>
    </row>
    <row r="16886" spans="1:4" x14ac:dyDescent="0.35">
      <c r="A16886" s="1">
        <v>44737.885416666664</v>
      </c>
      <c r="B16886" s="14">
        <v>44737.885416666664</v>
      </c>
      <c r="C16886" s="2">
        <v>74703.041844000007</v>
      </c>
      <c r="D16886" s="15"/>
    </row>
    <row r="16887" spans="1:4" x14ac:dyDescent="0.35">
      <c r="A16887" s="1">
        <v>44737.895833333336</v>
      </c>
      <c r="B16887" s="14">
        <v>44737.895833333336</v>
      </c>
      <c r="C16887" s="2">
        <v>74905.001655999993</v>
      </c>
      <c r="D16887" s="15"/>
    </row>
    <row r="16888" spans="1:4" x14ac:dyDescent="0.35">
      <c r="A16888" s="1">
        <v>44737.90625</v>
      </c>
      <c r="B16888" s="14">
        <v>44737.90625</v>
      </c>
      <c r="C16888" s="2">
        <v>74954.784979999997</v>
      </c>
      <c r="D16888" s="15"/>
    </row>
    <row r="16889" spans="1:4" x14ac:dyDescent="0.35">
      <c r="A16889" s="1">
        <v>44737.916666666664</v>
      </c>
      <c r="B16889" s="14">
        <v>44737.916666666664</v>
      </c>
      <c r="C16889" s="2">
        <v>75181.296400000007</v>
      </c>
      <c r="D16889" s="15"/>
    </row>
    <row r="16890" spans="1:4" x14ac:dyDescent="0.35">
      <c r="A16890" s="1">
        <v>44737.927083333336</v>
      </c>
      <c r="B16890" s="14">
        <v>44737.927083333336</v>
      </c>
      <c r="C16890" s="2">
        <v>75384.988931999993</v>
      </c>
      <c r="D16890" s="15"/>
    </row>
    <row r="16891" spans="1:4" x14ac:dyDescent="0.35">
      <c r="A16891" s="1">
        <v>44737.9375</v>
      </c>
      <c r="B16891" s="14">
        <v>44737.9375</v>
      </c>
      <c r="C16891" s="2">
        <v>74676.930412000002</v>
      </c>
      <c r="D16891" s="15"/>
    </row>
    <row r="16892" spans="1:4" x14ac:dyDescent="0.35">
      <c r="A16892" s="1">
        <v>44737.947916666664</v>
      </c>
      <c r="B16892" s="14">
        <v>44737.947916666664</v>
      </c>
      <c r="C16892" s="2">
        <v>73201.914327999999</v>
      </c>
      <c r="D16892" s="15"/>
    </row>
    <row r="16893" spans="1:4" x14ac:dyDescent="0.35">
      <c r="A16893" s="1">
        <v>44737.958333333336</v>
      </c>
      <c r="B16893" s="14">
        <v>44737.958333333336</v>
      </c>
      <c r="C16893" s="2">
        <v>71593.777440000005</v>
      </c>
      <c r="D16893" s="15"/>
    </row>
    <row r="16894" spans="1:4" x14ac:dyDescent="0.35">
      <c r="A16894" s="1">
        <v>44737.96875</v>
      </c>
      <c r="B16894" s="14">
        <v>44737.96875</v>
      </c>
      <c r="C16894" s="2">
        <v>71332.933363999997</v>
      </c>
      <c r="D16894" s="15"/>
    </row>
    <row r="16895" spans="1:4" x14ac:dyDescent="0.35">
      <c r="A16895" s="1">
        <v>44737.979166666664</v>
      </c>
      <c r="B16895" s="14">
        <v>44737.979166666664</v>
      </c>
      <c r="C16895" s="2">
        <v>69853.0334</v>
      </c>
      <c r="D16895" s="15"/>
    </row>
    <row r="16896" spans="1:4" x14ac:dyDescent="0.35">
      <c r="A16896" s="1">
        <v>44737.989583333336</v>
      </c>
      <c r="B16896" s="14">
        <v>44737.989583333336</v>
      </c>
      <c r="C16896" s="2">
        <v>68619.350628</v>
      </c>
      <c r="D16896" s="15"/>
    </row>
    <row r="16897" spans="1:4" x14ac:dyDescent="0.35">
      <c r="A16897" s="1">
        <v>44738</v>
      </c>
      <c r="B16897" s="14">
        <v>44738</v>
      </c>
      <c r="C16897" s="2">
        <v>67036.396364</v>
      </c>
      <c r="D16897" s="15"/>
    </row>
    <row r="16898" spans="1:4" x14ac:dyDescent="0.35">
      <c r="A16898" s="1">
        <v>44738.010416666664</v>
      </c>
      <c r="B16898" s="14">
        <v>44738.010416666664</v>
      </c>
      <c r="C16898" s="2">
        <v>65969.020088000005</v>
      </c>
      <c r="D16898" s="15"/>
    </row>
    <row r="16899" spans="1:4" x14ac:dyDescent="0.35">
      <c r="A16899" s="1">
        <v>44738.020833333336</v>
      </c>
      <c r="B16899" s="14">
        <v>44738.020833333336</v>
      </c>
      <c r="C16899" s="2">
        <v>64938.569287999999</v>
      </c>
      <c r="D16899" s="15"/>
    </row>
    <row r="16900" spans="1:4" x14ac:dyDescent="0.35">
      <c r="A16900" s="1">
        <v>44738.03125</v>
      </c>
      <c r="B16900" s="14">
        <v>44738.03125</v>
      </c>
      <c r="C16900" s="2">
        <v>63493.941143999997</v>
      </c>
      <c r="D16900" s="15"/>
    </row>
    <row r="16901" spans="1:4" x14ac:dyDescent="0.35">
      <c r="A16901" s="1">
        <v>44738.041666666664</v>
      </c>
      <c r="B16901" s="14">
        <v>44738.041666666664</v>
      </c>
      <c r="C16901" s="2">
        <v>62820.148772</v>
      </c>
      <c r="D16901" s="15"/>
    </row>
    <row r="16902" spans="1:4" x14ac:dyDescent="0.35">
      <c r="A16902" s="1">
        <v>44738.052083333336</v>
      </c>
      <c r="B16902" s="14">
        <v>44738.052083333336</v>
      </c>
      <c r="C16902" s="2">
        <v>62050.284535999999</v>
      </c>
      <c r="D16902" s="15"/>
    </row>
    <row r="16903" spans="1:4" x14ac:dyDescent="0.35">
      <c r="A16903" s="1">
        <v>44738.0625</v>
      </c>
      <c r="B16903" s="14">
        <v>44738.0625</v>
      </c>
      <c r="C16903" s="2">
        <v>61354.409204000003</v>
      </c>
      <c r="D16903" s="15"/>
    </row>
    <row r="16904" spans="1:4" x14ac:dyDescent="0.35">
      <c r="A16904" s="1">
        <v>44738.072916666664</v>
      </c>
      <c r="B16904" s="14">
        <v>44738.072916666664</v>
      </c>
      <c r="C16904" s="2">
        <v>60675.057551999998</v>
      </c>
      <c r="D16904" s="15"/>
    </row>
    <row r="16905" spans="1:4" x14ac:dyDescent="0.35">
      <c r="A16905" s="1">
        <v>44738.083333333336</v>
      </c>
      <c r="B16905" s="14">
        <v>44738.083333333336</v>
      </c>
      <c r="C16905" s="2">
        <v>59621.373800000001</v>
      </c>
      <c r="D16905" s="15"/>
    </row>
    <row r="16906" spans="1:4" x14ac:dyDescent="0.35">
      <c r="A16906" s="1">
        <v>44738.09375</v>
      </c>
      <c r="B16906" s="14">
        <v>44738.09375</v>
      </c>
      <c r="C16906" s="2">
        <v>59618.774171999998</v>
      </c>
      <c r="D16906" s="15"/>
    </row>
    <row r="16907" spans="1:4" x14ac:dyDescent="0.35">
      <c r="A16907" s="1">
        <v>44738.104166666664</v>
      </c>
      <c r="B16907" s="14">
        <v>44738.104166666664</v>
      </c>
      <c r="C16907" s="2">
        <v>59094.644763999997</v>
      </c>
      <c r="D16907" s="15"/>
    </row>
    <row r="16908" spans="1:4" x14ac:dyDescent="0.35">
      <c r="A16908" s="1">
        <v>44738.114583333336</v>
      </c>
      <c r="B16908" s="14">
        <v>44738.114583333336</v>
      </c>
      <c r="C16908" s="2">
        <v>58531.506291999998</v>
      </c>
      <c r="D16908" s="15"/>
    </row>
    <row r="16909" spans="1:4" x14ac:dyDescent="0.35">
      <c r="A16909" s="1">
        <v>44738.125</v>
      </c>
      <c r="B16909" s="14">
        <v>44738.125</v>
      </c>
      <c r="C16909" s="2">
        <v>58251.421216000002</v>
      </c>
      <c r="D16909" s="15"/>
    </row>
    <row r="16910" spans="1:4" x14ac:dyDescent="0.35">
      <c r="A16910" s="1">
        <v>44738.135416666664</v>
      </c>
      <c r="B16910" s="14">
        <v>44738.135416666664</v>
      </c>
      <c r="C16910" s="2">
        <v>58086.630475999998</v>
      </c>
      <c r="D16910" s="15"/>
    </row>
    <row r="16911" spans="1:4" x14ac:dyDescent="0.35">
      <c r="A16911" s="1">
        <v>44738.145833333336</v>
      </c>
      <c r="B16911" s="14">
        <v>44738.145833333336</v>
      </c>
      <c r="C16911" s="2">
        <v>58067.597172000002</v>
      </c>
      <c r="D16911" s="15"/>
    </row>
    <row r="16912" spans="1:4" x14ac:dyDescent="0.35">
      <c r="A16912" s="1">
        <v>44738.15625</v>
      </c>
      <c r="B16912" s="14">
        <v>44738.15625</v>
      </c>
      <c r="C16912" s="2">
        <v>58014.319536000003</v>
      </c>
      <c r="D16912" s="15"/>
    </row>
    <row r="16913" spans="1:4" x14ac:dyDescent="0.35">
      <c r="A16913" s="1">
        <v>44738.166666666664</v>
      </c>
      <c r="B16913" s="14">
        <v>44738.166666666664</v>
      </c>
      <c r="C16913" s="2">
        <v>57596.234647999998</v>
      </c>
      <c r="D16913" s="15"/>
    </row>
    <row r="16914" spans="1:4" x14ac:dyDescent="0.35">
      <c r="A16914" s="1">
        <v>44738.177083333336</v>
      </c>
      <c r="B16914" s="14">
        <v>44738.177083333336</v>
      </c>
      <c r="C16914" s="2">
        <v>57712.370523999998</v>
      </c>
      <c r="D16914" s="15"/>
    </row>
    <row r="16915" spans="1:4" x14ac:dyDescent="0.35">
      <c r="A16915" s="1">
        <v>44738.1875</v>
      </c>
      <c r="B16915" s="14">
        <v>44738.1875</v>
      </c>
      <c r="C16915" s="2">
        <v>57679.362112000003</v>
      </c>
      <c r="D16915" s="15"/>
    </row>
    <row r="16916" spans="1:4" x14ac:dyDescent="0.35">
      <c r="A16916" s="1">
        <v>44738.197916666664</v>
      </c>
      <c r="B16916" s="14">
        <v>44738.197916666664</v>
      </c>
      <c r="C16916" s="2">
        <v>56636.357455999998</v>
      </c>
      <c r="D16916" s="15"/>
    </row>
    <row r="16917" spans="1:4" x14ac:dyDescent="0.35">
      <c r="A16917" s="1">
        <v>44738.208333333336</v>
      </c>
      <c r="B16917" s="14">
        <v>44738.208333333336</v>
      </c>
      <c r="C16917" s="2">
        <v>55408.591840000001</v>
      </c>
      <c r="D16917" s="15"/>
    </row>
    <row r="16918" spans="1:4" x14ac:dyDescent="0.35">
      <c r="A16918" s="1">
        <v>44738.21875</v>
      </c>
      <c r="B16918" s="14">
        <v>44738.21875</v>
      </c>
      <c r="C16918" s="2">
        <v>55312.658624000003</v>
      </c>
      <c r="D16918" s="15"/>
    </row>
    <row r="16919" spans="1:4" x14ac:dyDescent="0.35">
      <c r="A16919" s="1">
        <v>44738.229166666664</v>
      </c>
      <c r="B16919" s="14">
        <v>44738.229166666664</v>
      </c>
      <c r="C16919" s="2">
        <v>55306.499172000003</v>
      </c>
      <c r="D16919" s="15"/>
    </row>
    <row r="16920" spans="1:4" x14ac:dyDescent="0.35">
      <c r="A16920" s="1">
        <v>44738.239583333336</v>
      </c>
      <c r="B16920" s="14">
        <v>44738.239583333336</v>
      </c>
      <c r="C16920" s="2">
        <v>55030.696759999999</v>
      </c>
      <c r="D16920" s="15"/>
    </row>
    <row r="16921" spans="1:4" x14ac:dyDescent="0.35">
      <c r="A16921" s="1">
        <v>44738.25</v>
      </c>
      <c r="B16921" s="14">
        <v>44738.25</v>
      </c>
      <c r="C16921" s="2">
        <v>54945.413864000002</v>
      </c>
      <c r="D16921" s="15"/>
    </row>
    <row r="16922" spans="1:4" x14ac:dyDescent="0.35">
      <c r="A16922" s="1">
        <v>44738.260416666664</v>
      </c>
      <c r="B16922" s="14">
        <v>44738.260416666664</v>
      </c>
      <c r="C16922" s="2">
        <v>55149.342215999997</v>
      </c>
      <c r="D16922" s="15"/>
    </row>
    <row r="16923" spans="1:4" x14ac:dyDescent="0.35">
      <c r="A16923" s="1">
        <v>44738.270833333336</v>
      </c>
      <c r="B16923" s="14">
        <v>44738.270833333336</v>
      </c>
      <c r="C16923" s="2">
        <v>54977.902739999998</v>
      </c>
      <c r="D16923" s="15"/>
    </row>
    <row r="16924" spans="1:4" x14ac:dyDescent="0.35">
      <c r="A16924" s="1">
        <v>44738.28125</v>
      </c>
      <c r="B16924" s="14">
        <v>44738.28125</v>
      </c>
      <c r="C16924" s="2">
        <v>55453.660107999996</v>
      </c>
      <c r="D16924" s="15"/>
    </row>
    <row r="16925" spans="1:4" x14ac:dyDescent="0.35">
      <c r="A16925" s="1">
        <v>44738.291666666664</v>
      </c>
      <c r="B16925" s="14">
        <v>44738.291666666664</v>
      </c>
      <c r="C16925" s="2">
        <v>55999.651848000001</v>
      </c>
      <c r="D16925" s="15"/>
    </row>
    <row r="16926" spans="1:4" x14ac:dyDescent="0.35">
      <c r="A16926" s="1">
        <v>44738.302083333336</v>
      </c>
      <c r="B16926" s="14">
        <v>44738.302083333336</v>
      </c>
      <c r="C16926" s="2">
        <v>57558.355748000002</v>
      </c>
      <c r="D16926" s="15"/>
    </row>
    <row r="16927" spans="1:4" x14ac:dyDescent="0.35">
      <c r="A16927" s="1">
        <v>44738.3125</v>
      </c>
      <c r="B16927" s="14">
        <v>44738.3125</v>
      </c>
      <c r="C16927" s="2">
        <v>58803.231315999998</v>
      </c>
      <c r="D16927" s="15"/>
    </row>
    <row r="16928" spans="1:4" x14ac:dyDescent="0.35">
      <c r="A16928" s="1">
        <v>44738.322916666664</v>
      </c>
      <c r="B16928" s="14">
        <v>44738.322916666664</v>
      </c>
      <c r="C16928" s="2">
        <v>60265.525196000002</v>
      </c>
      <c r="D16928" s="15"/>
    </row>
    <row r="16929" spans="1:4" x14ac:dyDescent="0.35">
      <c r="A16929" s="1">
        <v>44738.333333333336</v>
      </c>
      <c r="B16929" s="14">
        <v>44738.333333333336</v>
      </c>
      <c r="C16929" s="2">
        <v>61092.630087999998</v>
      </c>
      <c r="D16929" s="15"/>
    </row>
    <row r="16930" spans="1:4" x14ac:dyDescent="0.35">
      <c r="A16930" s="1">
        <v>44738.34375</v>
      </c>
      <c r="B16930" s="14">
        <v>44738.34375</v>
      </c>
      <c r="C16930" s="2">
        <v>62232.104535999999</v>
      </c>
      <c r="D16930" s="15"/>
    </row>
    <row r="16931" spans="1:4" x14ac:dyDescent="0.35">
      <c r="A16931" s="1">
        <v>44738.354166666664</v>
      </c>
      <c r="B16931" s="14">
        <v>44738.354166666664</v>
      </c>
      <c r="C16931" s="2">
        <v>63189.746904</v>
      </c>
      <c r="D16931" s="15"/>
    </row>
    <row r="16932" spans="1:4" x14ac:dyDescent="0.35">
      <c r="A16932" s="1">
        <v>44738.364583333336</v>
      </c>
      <c r="B16932" s="14">
        <v>44738.364583333336</v>
      </c>
      <c r="C16932" s="2">
        <v>63742.226732000003</v>
      </c>
      <c r="D16932" s="15"/>
    </row>
    <row r="16933" spans="1:4" x14ac:dyDescent="0.35">
      <c r="A16933" s="1">
        <v>44738.375</v>
      </c>
      <c r="B16933" s="14">
        <v>44738.375</v>
      </c>
      <c r="C16933" s="2">
        <v>63843.961640000001</v>
      </c>
      <c r="D16933" s="15"/>
    </row>
    <row r="16934" spans="1:4" x14ac:dyDescent="0.35">
      <c r="A16934" s="1">
        <v>44738.385416666664</v>
      </c>
      <c r="B16934" s="14">
        <v>44738.385416666664</v>
      </c>
      <c r="C16934" s="2">
        <v>63802.608079999998</v>
      </c>
      <c r="D16934" s="15"/>
    </row>
    <row r="16935" spans="1:4" x14ac:dyDescent="0.35">
      <c r="A16935" s="1">
        <v>44738.395833333336</v>
      </c>
      <c r="B16935" s="14">
        <v>44738.395833333336</v>
      </c>
      <c r="C16935" s="2">
        <v>63673.168511999997</v>
      </c>
      <c r="D16935" s="15"/>
    </row>
    <row r="16936" spans="1:4" x14ac:dyDescent="0.35">
      <c r="A16936" s="1">
        <v>44738.40625</v>
      </c>
      <c r="B16936" s="14">
        <v>44738.40625</v>
      </c>
      <c r="C16936" s="2">
        <v>63416.581228000003</v>
      </c>
      <c r="D16936" s="15"/>
    </row>
    <row r="16937" spans="1:4" x14ac:dyDescent="0.35">
      <c r="A16937" s="1">
        <v>44738.416666666664</v>
      </c>
      <c r="B16937" s="14">
        <v>44738.416666666664</v>
      </c>
      <c r="C16937" s="2">
        <v>63400.606427999999</v>
      </c>
      <c r="D16937" s="15"/>
    </row>
    <row r="16938" spans="1:4" x14ac:dyDescent="0.35">
      <c r="A16938" s="1">
        <v>44738.427083333336</v>
      </c>
      <c r="B16938" s="14">
        <v>44738.427083333336</v>
      </c>
      <c r="C16938" s="2">
        <v>64189.627160000004</v>
      </c>
      <c r="D16938" s="15"/>
    </row>
    <row r="16939" spans="1:4" x14ac:dyDescent="0.35">
      <c r="A16939" s="1">
        <v>44738.4375</v>
      </c>
      <c r="B16939" s="14">
        <v>44738.4375</v>
      </c>
      <c r="C16939" s="2">
        <v>64703.883232</v>
      </c>
      <c r="D16939" s="15"/>
    </row>
    <row r="16940" spans="1:4" x14ac:dyDescent="0.35">
      <c r="A16940" s="1">
        <v>44738.447916666664</v>
      </c>
      <c r="B16940" s="14">
        <v>44738.447916666664</v>
      </c>
      <c r="C16940" s="2">
        <v>64935.684783999997</v>
      </c>
      <c r="D16940" s="15"/>
    </row>
    <row r="16941" spans="1:4" x14ac:dyDescent="0.35">
      <c r="A16941" s="1">
        <v>44738.458333333336</v>
      </c>
      <c r="B16941" s="14">
        <v>44738.458333333336</v>
      </c>
      <c r="C16941" s="2">
        <v>66425.735331999997</v>
      </c>
      <c r="D16941" s="15"/>
    </row>
    <row r="16942" spans="1:4" x14ac:dyDescent="0.35">
      <c r="A16942" s="1">
        <v>44738.46875</v>
      </c>
      <c r="B16942" s="14">
        <v>44738.46875</v>
      </c>
      <c r="C16942" s="2">
        <v>68479.891531999994</v>
      </c>
      <c r="D16942" s="15"/>
    </row>
    <row r="16943" spans="1:4" x14ac:dyDescent="0.35">
      <c r="A16943" s="1">
        <v>44738.479166666664</v>
      </c>
      <c r="B16943" s="14">
        <v>44738.479166666664</v>
      </c>
      <c r="C16943" s="2">
        <v>71498.273568000004</v>
      </c>
      <c r="D16943" s="15"/>
    </row>
    <row r="16944" spans="1:4" x14ac:dyDescent="0.35">
      <c r="A16944" s="1">
        <v>44738.489583333336</v>
      </c>
      <c r="B16944" s="14">
        <v>44738.489583333336</v>
      </c>
      <c r="C16944" s="2">
        <v>72588.485224000004</v>
      </c>
      <c r="D16944" s="15"/>
    </row>
    <row r="16945" spans="1:4" x14ac:dyDescent="0.35">
      <c r="A16945" s="1">
        <v>44738.5</v>
      </c>
      <c r="B16945" s="14">
        <v>44738.5</v>
      </c>
      <c r="C16945" s="2">
        <v>72162.517372000002</v>
      </c>
      <c r="D16945" s="15"/>
    </row>
    <row r="16946" spans="1:4" x14ac:dyDescent="0.35">
      <c r="A16946" s="1">
        <v>44738.510416666664</v>
      </c>
      <c r="B16946" s="14">
        <v>44738.510416666664</v>
      </c>
      <c r="C16946" s="2">
        <v>69665.376940000002</v>
      </c>
      <c r="D16946" s="15"/>
    </row>
    <row r="16947" spans="1:4" x14ac:dyDescent="0.35">
      <c r="A16947" s="1">
        <v>44738.520833333336</v>
      </c>
      <c r="B16947" s="14">
        <v>44738.520833333336</v>
      </c>
      <c r="C16947" s="2">
        <v>67218.652795999995</v>
      </c>
      <c r="D16947" s="15"/>
    </row>
    <row r="16948" spans="1:4" x14ac:dyDescent="0.35">
      <c r="A16948" s="1">
        <v>44738.53125</v>
      </c>
      <c r="B16948" s="14">
        <v>44738.53125</v>
      </c>
      <c r="C16948" s="2">
        <v>65487.179623999997</v>
      </c>
      <c r="D16948" s="15"/>
    </row>
    <row r="16949" spans="1:4" x14ac:dyDescent="0.35">
      <c r="A16949" s="1">
        <v>44738.541666666664</v>
      </c>
      <c r="B16949" s="14">
        <v>44738.541666666664</v>
      </c>
      <c r="C16949" s="2">
        <v>64316.383252</v>
      </c>
      <c r="D16949" s="15"/>
    </row>
    <row r="16950" spans="1:4" x14ac:dyDescent="0.35">
      <c r="A16950" s="1">
        <v>44738.552083333336</v>
      </c>
      <c r="B16950" s="14">
        <v>44738.552083333336</v>
      </c>
      <c r="C16950" s="2">
        <v>62907.382332000001</v>
      </c>
      <c r="D16950" s="15"/>
    </row>
    <row r="16951" spans="1:4" x14ac:dyDescent="0.35">
      <c r="A16951" s="1">
        <v>44738.5625</v>
      </c>
      <c r="B16951" s="14">
        <v>44738.5625</v>
      </c>
      <c r="C16951" s="2">
        <v>62015.206383999997</v>
      </c>
      <c r="D16951" s="15"/>
    </row>
    <row r="16952" spans="1:4" x14ac:dyDescent="0.35">
      <c r="A16952" s="1">
        <v>44738.572916666664</v>
      </c>
      <c r="B16952" s="14">
        <v>44738.572916666664</v>
      </c>
      <c r="C16952" s="2">
        <v>61470.178716000002</v>
      </c>
      <c r="D16952" s="15"/>
    </row>
    <row r="16953" spans="1:4" x14ac:dyDescent="0.35">
      <c r="A16953" s="1">
        <v>44738.583333333336</v>
      </c>
      <c r="B16953" s="14">
        <v>44738.583333333336</v>
      </c>
      <c r="C16953" s="2">
        <v>60635.302215999996</v>
      </c>
      <c r="D16953" s="15"/>
    </row>
    <row r="16954" spans="1:4" x14ac:dyDescent="0.35">
      <c r="A16954" s="1">
        <v>44738.59375</v>
      </c>
      <c r="B16954" s="14">
        <v>44738.59375</v>
      </c>
      <c r="C16954" s="2">
        <v>59815.497887999998</v>
      </c>
      <c r="D16954" s="15"/>
    </row>
    <row r="16955" spans="1:4" x14ac:dyDescent="0.35">
      <c r="A16955" s="1">
        <v>44738.604166666664</v>
      </c>
      <c r="B16955" s="14">
        <v>44738.604166666664</v>
      </c>
      <c r="C16955" s="2">
        <v>59701.304415999999</v>
      </c>
      <c r="D16955" s="15"/>
    </row>
    <row r="16956" spans="1:4" x14ac:dyDescent="0.35">
      <c r="A16956" s="1">
        <v>44738.614583333336</v>
      </c>
      <c r="B16956" s="14">
        <v>44738.614583333336</v>
      </c>
      <c r="C16956" s="2">
        <v>59412.859788000002</v>
      </c>
      <c r="D16956" s="15"/>
    </row>
    <row r="16957" spans="1:4" x14ac:dyDescent="0.35">
      <c r="A16957" s="1">
        <v>44738.625</v>
      </c>
      <c r="B16957" s="14">
        <v>44738.625</v>
      </c>
      <c r="C16957" s="2">
        <v>59079.251724000002</v>
      </c>
      <c r="D16957" s="15"/>
    </row>
    <row r="16958" spans="1:4" x14ac:dyDescent="0.35">
      <c r="A16958" s="1">
        <v>44738.635416666664</v>
      </c>
      <c r="B16958" s="14">
        <v>44738.635416666664</v>
      </c>
      <c r="C16958" s="2">
        <v>59870.374819999997</v>
      </c>
      <c r="D16958" s="15"/>
    </row>
    <row r="16959" spans="1:4" x14ac:dyDescent="0.35">
      <c r="A16959" s="1">
        <v>44738.645833333336</v>
      </c>
      <c r="B16959" s="14">
        <v>44738.645833333336</v>
      </c>
      <c r="C16959" s="2">
        <v>60167.757120000002</v>
      </c>
      <c r="D16959" s="15"/>
    </row>
    <row r="16960" spans="1:4" x14ac:dyDescent="0.35">
      <c r="A16960" s="1">
        <v>44738.65625</v>
      </c>
      <c r="B16960" s="14">
        <v>44738.65625</v>
      </c>
      <c r="C16960" s="2">
        <v>60016.131423999999</v>
      </c>
      <c r="D16960" s="15"/>
    </row>
    <row r="16961" spans="1:4" x14ac:dyDescent="0.35">
      <c r="A16961" s="1">
        <v>44738.666666666664</v>
      </c>
      <c r="B16961" s="14">
        <v>44738.666666666664</v>
      </c>
      <c r="C16961" s="2">
        <v>60785.405588000001</v>
      </c>
      <c r="D16961" s="15"/>
    </row>
    <row r="16962" spans="1:4" x14ac:dyDescent="0.35">
      <c r="A16962" s="1">
        <v>44738.677083333336</v>
      </c>
      <c r="B16962" s="14">
        <v>44738.677083333336</v>
      </c>
      <c r="C16962" s="2">
        <v>61838.615164000003</v>
      </c>
      <c r="D16962" s="15"/>
    </row>
    <row r="16963" spans="1:4" x14ac:dyDescent="0.35">
      <c r="A16963" s="1">
        <v>44738.6875</v>
      </c>
      <c r="B16963" s="14">
        <v>44738.6875</v>
      </c>
      <c r="C16963" s="2">
        <v>63421.692111999997</v>
      </c>
      <c r="D16963" s="15"/>
    </row>
    <row r="16964" spans="1:4" x14ac:dyDescent="0.35">
      <c r="A16964" s="1">
        <v>44738.697916666664</v>
      </c>
      <c r="B16964" s="14">
        <v>44738.697916666664</v>
      </c>
      <c r="C16964" s="2">
        <v>64540.022927999999</v>
      </c>
      <c r="D16964" s="15"/>
    </row>
    <row r="16965" spans="1:4" x14ac:dyDescent="0.35">
      <c r="A16965" s="1">
        <v>44738.708333333336</v>
      </c>
      <c r="B16965" s="14">
        <v>44738.708333333336</v>
      </c>
      <c r="C16965" s="2">
        <v>66177.189060000004</v>
      </c>
      <c r="D16965" s="15"/>
    </row>
    <row r="16966" spans="1:4" x14ac:dyDescent="0.35">
      <c r="A16966" s="1">
        <v>44738.71875</v>
      </c>
      <c r="B16966" s="14">
        <v>44738.71875</v>
      </c>
      <c r="C16966" s="2">
        <v>68901.691611999995</v>
      </c>
      <c r="D16966" s="15"/>
    </row>
    <row r="16967" spans="1:4" x14ac:dyDescent="0.35">
      <c r="A16967" s="1">
        <v>44738.729166666664</v>
      </c>
      <c r="B16967" s="14">
        <v>44738.729166666664</v>
      </c>
      <c r="C16967" s="2">
        <v>69206.898348000002</v>
      </c>
      <c r="D16967" s="15"/>
    </row>
    <row r="16968" spans="1:4" x14ac:dyDescent="0.35">
      <c r="A16968" s="1">
        <v>44738.739583333336</v>
      </c>
      <c r="B16968" s="14">
        <v>44738.739583333336</v>
      </c>
      <c r="C16968" s="2">
        <v>69946.159299999999</v>
      </c>
      <c r="D16968" s="15"/>
    </row>
    <row r="16969" spans="1:4" x14ac:dyDescent="0.35">
      <c r="A16969" s="1">
        <v>44738.75</v>
      </c>
      <c r="B16969" s="14">
        <v>44738.75</v>
      </c>
      <c r="C16969" s="2">
        <v>70859.583832000004</v>
      </c>
      <c r="D16969" s="15"/>
    </row>
    <row r="16970" spans="1:4" x14ac:dyDescent="0.35">
      <c r="A16970" s="1">
        <v>44738.760416666664</v>
      </c>
      <c r="B16970" s="14">
        <v>44738.760416666664</v>
      </c>
      <c r="C16970" s="2">
        <v>72735.104619999998</v>
      </c>
      <c r="D16970" s="15"/>
    </row>
    <row r="16971" spans="1:4" x14ac:dyDescent="0.35">
      <c r="A16971" s="1">
        <v>44738.770833333336</v>
      </c>
      <c r="B16971" s="14">
        <v>44738.770833333336</v>
      </c>
      <c r="C16971" s="2">
        <v>74941.008224000005</v>
      </c>
      <c r="D16971" s="15"/>
    </row>
    <row r="16972" spans="1:4" x14ac:dyDescent="0.35">
      <c r="A16972" s="1">
        <v>44738.78125</v>
      </c>
      <c r="B16972" s="14">
        <v>44738.78125</v>
      </c>
      <c r="C16972" s="2">
        <v>77112.726135999997</v>
      </c>
      <c r="D16972" s="15"/>
    </row>
    <row r="16973" spans="1:4" x14ac:dyDescent="0.35">
      <c r="A16973" s="1">
        <v>44738.791666666664</v>
      </c>
      <c r="B16973" s="14">
        <v>44738.791666666664</v>
      </c>
      <c r="C16973" s="2">
        <v>78395.414180000007</v>
      </c>
      <c r="D16973" s="15"/>
    </row>
    <row r="16974" spans="1:4" x14ac:dyDescent="0.35">
      <c r="A16974" s="1">
        <v>44738.802083333336</v>
      </c>
      <c r="B16974" s="14">
        <v>44738.802083333336</v>
      </c>
      <c r="C16974" s="2">
        <v>80333.665924000001</v>
      </c>
      <c r="D16974" s="15"/>
    </row>
    <row r="16975" spans="1:4" x14ac:dyDescent="0.35">
      <c r="A16975" s="1">
        <v>44738.8125</v>
      </c>
      <c r="B16975" s="14">
        <v>44738.8125</v>
      </c>
      <c r="C16975" s="2">
        <v>81506.171300000002</v>
      </c>
      <c r="D16975" s="15"/>
    </row>
    <row r="16976" spans="1:4" x14ac:dyDescent="0.35">
      <c r="A16976" s="1">
        <v>44738.822916666664</v>
      </c>
      <c r="B16976" s="14">
        <v>44738.822916666664</v>
      </c>
      <c r="C16976" s="2">
        <v>82194.531759999998</v>
      </c>
      <c r="D16976" s="15"/>
    </row>
    <row r="16977" spans="1:4" x14ac:dyDescent="0.35">
      <c r="A16977" s="1">
        <v>44738.833333333336</v>
      </c>
      <c r="B16977" s="14">
        <v>44738.833333333336</v>
      </c>
      <c r="C16977" s="2">
        <v>81945.841327999995</v>
      </c>
      <c r="D16977" s="15"/>
    </row>
    <row r="16978" spans="1:4" x14ac:dyDescent="0.35">
      <c r="A16978" s="1">
        <v>44738.84375</v>
      </c>
      <c r="B16978" s="14">
        <v>44738.84375</v>
      </c>
      <c r="C16978" s="2">
        <v>82276.849335999999</v>
      </c>
      <c r="D16978" s="15"/>
    </row>
    <row r="16979" spans="1:4" x14ac:dyDescent="0.35">
      <c r="A16979" s="1">
        <v>44738.854166666664</v>
      </c>
      <c r="B16979" s="14">
        <v>44738.854166666664</v>
      </c>
      <c r="C16979" s="2">
        <v>81331.594075999994</v>
      </c>
      <c r="D16979" s="15"/>
    </row>
    <row r="16980" spans="1:4" x14ac:dyDescent="0.35">
      <c r="A16980" s="1">
        <v>44738.864583333336</v>
      </c>
      <c r="B16980" s="14">
        <v>44738.864583333336</v>
      </c>
      <c r="C16980" s="2">
        <v>80861.527140000006</v>
      </c>
      <c r="D16980" s="15"/>
    </row>
    <row r="16981" spans="1:4" x14ac:dyDescent="0.35">
      <c r="A16981" s="1">
        <v>44738.875</v>
      </c>
      <c r="B16981" s="14">
        <v>44738.875</v>
      </c>
      <c r="C16981" s="2">
        <v>79959.812476000006</v>
      </c>
      <c r="D16981" s="15"/>
    </row>
    <row r="16982" spans="1:4" x14ac:dyDescent="0.35">
      <c r="A16982" s="1">
        <v>44738.885416666664</v>
      </c>
      <c r="B16982" s="14">
        <v>44738.885416666664</v>
      </c>
      <c r="C16982" s="2">
        <v>79470.944892</v>
      </c>
      <c r="D16982" s="15"/>
    </row>
    <row r="16983" spans="1:4" x14ac:dyDescent="0.35">
      <c r="A16983" s="1">
        <v>44738.895833333336</v>
      </c>
      <c r="B16983" s="14">
        <v>44738.895833333336</v>
      </c>
      <c r="C16983" s="2">
        <v>78980.887275999994</v>
      </c>
      <c r="D16983" s="15"/>
    </row>
    <row r="16984" spans="1:4" x14ac:dyDescent="0.35">
      <c r="A16984" s="1">
        <v>44738.90625</v>
      </c>
      <c r="B16984" s="14">
        <v>44738.90625</v>
      </c>
      <c r="C16984" s="2">
        <v>79452.654423999993</v>
      </c>
      <c r="D16984" s="15"/>
    </row>
    <row r="16985" spans="1:4" x14ac:dyDescent="0.35">
      <c r="A16985" s="1">
        <v>44738.916666666664</v>
      </c>
      <c r="B16985" s="14">
        <v>44738.916666666664</v>
      </c>
      <c r="C16985" s="2">
        <v>80505.160140000007</v>
      </c>
      <c r="D16985" s="15"/>
    </row>
    <row r="16986" spans="1:4" x14ac:dyDescent="0.35">
      <c r="A16986" s="1">
        <v>44738.927083333336</v>
      </c>
      <c r="B16986" s="14">
        <v>44738.927083333336</v>
      </c>
      <c r="C16986" s="2">
        <v>81045.140144000005</v>
      </c>
      <c r="D16986" s="15"/>
    </row>
    <row r="16987" spans="1:4" x14ac:dyDescent="0.35">
      <c r="A16987" s="1">
        <v>44738.9375</v>
      </c>
      <c r="B16987" s="14">
        <v>44738.9375</v>
      </c>
      <c r="C16987" s="2">
        <v>81234.561535999994</v>
      </c>
      <c r="D16987" s="15"/>
    </row>
    <row r="16988" spans="1:4" x14ac:dyDescent="0.35">
      <c r="A16988" s="1">
        <v>44738.947916666664</v>
      </c>
      <c r="B16988" s="14">
        <v>44738.947916666664</v>
      </c>
      <c r="C16988" s="2">
        <v>79536.214028000002</v>
      </c>
      <c r="D16988" s="15"/>
    </row>
    <row r="16989" spans="1:4" x14ac:dyDescent="0.35">
      <c r="A16989" s="1">
        <v>44738.958333333336</v>
      </c>
      <c r="B16989" s="14">
        <v>44738.958333333336</v>
      </c>
      <c r="C16989" s="2">
        <v>77689.813252000007</v>
      </c>
      <c r="D16989" s="15"/>
    </row>
    <row r="16990" spans="1:4" x14ac:dyDescent="0.35">
      <c r="A16990" s="1">
        <v>44738.96875</v>
      </c>
      <c r="B16990" s="14">
        <v>44738.96875</v>
      </c>
      <c r="C16990" s="2">
        <v>76636.506051999997</v>
      </c>
      <c r="D16990" s="15"/>
    </row>
    <row r="16991" spans="1:4" x14ac:dyDescent="0.35">
      <c r="A16991" s="1">
        <v>44738.979166666664</v>
      </c>
      <c r="B16991" s="14">
        <v>44738.979166666664</v>
      </c>
      <c r="C16991" s="2">
        <v>75709.415703999999</v>
      </c>
      <c r="D16991" s="15"/>
    </row>
    <row r="16992" spans="1:4" x14ac:dyDescent="0.35">
      <c r="A16992" s="1">
        <v>44738.989583333336</v>
      </c>
      <c r="B16992" s="14">
        <v>44738.989583333336</v>
      </c>
      <c r="C16992" s="2">
        <v>73907.513303999993</v>
      </c>
      <c r="D16992" s="15"/>
    </row>
    <row r="16993" spans="1:4" x14ac:dyDescent="0.35">
      <c r="A16993" s="1">
        <v>44739</v>
      </c>
      <c r="B16993" s="14">
        <v>44739</v>
      </c>
      <c r="C16993" s="2">
        <v>71879.325152000005</v>
      </c>
      <c r="D16993" s="15"/>
    </row>
    <row r="16994" spans="1:4" x14ac:dyDescent="0.35">
      <c r="A16994" s="1">
        <v>44739.010416666664</v>
      </c>
      <c r="B16994" s="14">
        <v>44739.010416666664</v>
      </c>
      <c r="C16994" s="2">
        <v>71294.018144000001</v>
      </c>
      <c r="D16994" s="15"/>
    </row>
    <row r="16995" spans="1:4" x14ac:dyDescent="0.35">
      <c r="A16995" s="1">
        <v>44739.020833333336</v>
      </c>
      <c r="B16995" s="14">
        <v>44739.020833333336</v>
      </c>
      <c r="C16995" s="2">
        <v>70639.305267999996</v>
      </c>
      <c r="D16995" s="15"/>
    </row>
    <row r="16996" spans="1:4" x14ac:dyDescent="0.35">
      <c r="A16996" s="1">
        <v>44739.03125</v>
      </c>
      <c r="B16996" s="14">
        <v>44739.03125</v>
      </c>
      <c r="C16996" s="2">
        <v>70561.954224000001</v>
      </c>
      <c r="D16996" s="15"/>
    </row>
    <row r="16997" spans="1:4" x14ac:dyDescent="0.35">
      <c r="A16997" s="1">
        <v>44739.041666666664</v>
      </c>
      <c r="B16997" s="14">
        <v>44739.041666666664</v>
      </c>
      <c r="C16997" s="2">
        <v>69623.320552000005</v>
      </c>
      <c r="D16997" s="15"/>
    </row>
    <row r="16998" spans="1:4" x14ac:dyDescent="0.35">
      <c r="A16998" s="1">
        <v>44739.052083333336</v>
      </c>
      <c r="B16998" s="14">
        <v>44739.052083333336</v>
      </c>
      <c r="C16998" s="2">
        <v>69296.697388000001</v>
      </c>
      <c r="D16998" s="15"/>
    </row>
    <row r="16999" spans="1:4" x14ac:dyDescent="0.35">
      <c r="A16999" s="1">
        <v>44739.0625</v>
      </c>
      <c r="B16999" s="14">
        <v>44739.0625</v>
      </c>
      <c r="C16999" s="2">
        <v>69604.170264</v>
      </c>
      <c r="D16999" s="15"/>
    </row>
    <row r="17000" spans="1:4" x14ac:dyDescent="0.35">
      <c r="A17000" s="1">
        <v>44739.072916666664</v>
      </c>
      <c r="B17000" s="14">
        <v>44739.072916666664</v>
      </c>
      <c r="C17000" s="2">
        <v>68263.925592</v>
      </c>
      <c r="D17000" s="15"/>
    </row>
    <row r="17001" spans="1:4" x14ac:dyDescent="0.35">
      <c r="A17001" s="1">
        <v>44739.083333333336</v>
      </c>
      <c r="B17001" s="14">
        <v>44739.083333333336</v>
      </c>
      <c r="C17001" s="2">
        <v>68052.213432000004</v>
      </c>
      <c r="D17001" s="15"/>
    </row>
    <row r="17002" spans="1:4" x14ac:dyDescent="0.35">
      <c r="A17002" s="1">
        <v>44739.09375</v>
      </c>
      <c r="B17002" s="14">
        <v>44739.09375</v>
      </c>
      <c r="C17002" s="2">
        <v>67580.200347999998</v>
      </c>
      <c r="D17002" s="15"/>
    </row>
    <row r="17003" spans="1:4" x14ac:dyDescent="0.35">
      <c r="A17003" s="1">
        <v>44739.104166666664</v>
      </c>
      <c r="B17003" s="14">
        <v>44739.104166666664</v>
      </c>
      <c r="C17003" s="2">
        <v>67747.450324000005</v>
      </c>
      <c r="D17003" s="15"/>
    </row>
    <row r="17004" spans="1:4" x14ac:dyDescent="0.35">
      <c r="A17004" s="1">
        <v>44739.114583333336</v>
      </c>
      <c r="B17004" s="14">
        <v>44739.114583333336</v>
      </c>
      <c r="C17004" s="2">
        <v>66937.352331999995</v>
      </c>
      <c r="D17004" s="15"/>
    </row>
    <row r="17005" spans="1:4" x14ac:dyDescent="0.35">
      <c r="A17005" s="1">
        <v>44739.125</v>
      </c>
      <c r="B17005" s="14">
        <v>44739.125</v>
      </c>
      <c r="C17005" s="2">
        <v>66835.419511999993</v>
      </c>
      <c r="D17005" s="15"/>
    </row>
    <row r="17006" spans="1:4" x14ac:dyDescent="0.35">
      <c r="A17006" s="1">
        <v>44739.135416666664</v>
      </c>
      <c r="B17006" s="14">
        <v>44739.135416666664</v>
      </c>
      <c r="C17006" s="2">
        <v>67497.916303999998</v>
      </c>
      <c r="D17006" s="15"/>
    </row>
    <row r="17007" spans="1:4" x14ac:dyDescent="0.35">
      <c r="A17007" s="1">
        <v>44739.145833333336</v>
      </c>
      <c r="B17007" s="14">
        <v>44739.145833333336</v>
      </c>
      <c r="C17007" s="2">
        <v>67900.036311999997</v>
      </c>
      <c r="D17007" s="15"/>
    </row>
    <row r="17008" spans="1:4" x14ac:dyDescent="0.35">
      <c r="A17008" s="1">
        <v>44739.15625</v>
      </c>
      <c r="B17008" s="14">
        <v>44739.15625</v>
      </c>
      <c r="C17008" s="2">
        <v>68616.417019999993</v>
      </c>
      <c r="D17008" s="15"/>
    </row>
    <row r="17009" spans="1:4" x14ac:dyDescent="0.35">
      <c r="A17009" s="1">
        <v>44739.166666666664</v>
      </c>
      <c r="B17009" s="14">
        <v>44739.166666666664</v>
      </c>
      <c r="C17009" s="2">
        <v>68784.820816000007</v>
      </c>
      <c r="D17009" s="15"/>
    </row>
    <row r="17010" spans="1:4" x14ac:dyDescent="0.35">
      <c r="A17010" s="1">
        <v>44739.177083333336</v>
      </c>
      <c r="B17010" s="14">
        <v>44739.177083333336</v>
      </c>
      <c r="C17010" s="2">
        <v>70124.752712000001</v>
      </c>
      <c r="D17010" s="15"/>
    </row>
    <row r="17011" spans="1:4" x14ac:dyDescent="0.35">
      <c r="A17011" s="1">
        <v>44739.1875</v>
      </c>
      <c r="B17011" s="14">
        <v>44739.1875</v>
      </c>
      <c r="C17011" s="2">
        <v>70305.613276000004</v>
      </c>
      <c r="D17011" s="15"/>
    </row>
    <row r="17012" spans="1:4" x14ac:dyDescent="0.35">
      <c r="A17012" s="1">
        <v>44739.197916666664</v>
      </c>
      <c r="B17012" s="14">
        <v>44739.197916666664</v>
      </c>
      <c r="C17012" s="2">
        <v>69721.716836000007</v>
      </c>
      <c r="D17012" s="15"/>
    </row>
    <row r="17013" spans="1:4" x14ac:dyDescent="0.35">
      <c r="A17013" s="1">
        <v>44739.208333333336</v>
      </c>
      <c r="B17013" s="14">
        <v>44739.208333333336</v>
      </c>
      <c r="C17013" s="2">
        <v>69885.755136000007</v>
      </c>
      <c r="D17013" s="15"/>
    </row>
    <row r="17014" spans="1:4" x14ac:dyDescent="0.35">
      <c r="A17014" s="1">
        <v>44739.21875</v>
      </c>
      <c r="B17014" s="14">
        <v>44739.21875</v>
      </c>
      <c r="C17014" s="2">
        <v>73053.130348000006</v>
      </c>
      <c r="D17014" s="15"/>
    </row>
    <row r="17015" spans="1:4" x14ac:dyDescent="0.35">
      <c r="A17015" s="1">
        <v>44739.229166666664</v>
      </c>
      <c r="B17015" s="14">
        <v>44739.229166666664</v>
      </c>
      <c r="C17015" s="2">
        <v>75112.789212000003</v>
      </c>
      <c r="D17015" s="15"/>
    </row>
    <row r="17016" spans="1:4" x14ac:dyDescent="0.35">
      <c r="A17016" s="1">
        <v>44739.239583333336</v>
      </c>
      <c r="B17016" s="14">
        <v>44739.239583333336</v>
      </c>
      <c r="C17016" s="2">
        <v>79027.028676000002</v>
      </c>
      <c r="D17016" s="15"/>
    </row>
    <row r="17017" spans="1:4" x14ac:dyDescent="0.35">
      <c r="A17017" s="1">
        <v>44739.25</v>
      </c>
      <c r="B17017" s="14">
        <v>44739.25</v>
      </c>
      <c r="C17017" s="2">
        <v>83023.926680000004</v>
      </c>
      <c r="D17017" s="15"/>
    </row>
    <row r="17018" spans="1:4" x14ac:dyDescent="0.35">
      <c r="A17018" s="1">
        <v>44739.260416666664</v>
      </c>
      <c r="B17018" s="14">
        <v>44739.260416666664</v>
      </c>
      <c r="C17018" s="2">
        <v>91036.864484000005</v>
      </c>
      <c r="D17018" s="15"/>
    </row>
    <row r="17019" spans="1:4" x14ac:dyDescent="0.35">
      <c r="A17019" s="1">
        <v>44739.270833333336</v>
      </c>
      <c r="B17019" s="14">
        <v>44739.270833333336</v>
      </c>
      <c r="C17019" s="2">
        <v>96925.789059999996</v>
      </c>
      <c r="D17019" s="15"/>
    </row>
    <row r="17020" spans="1:4" x14ac:dyDescent="0.35">
      <c r="A17020" s="1">
        <v>44739.28125</v>
      </c>
      <c r="B17020" s="14">
        <v>44739.28125</v>
      </c>
      <c r="C17020" s="2">
        <v>99549.515171999999</v>
      </c>
      <c r="D17020" s="15"/>
    </row>
    <row r="17021" spans="1:4" x14ac:dyDescent="0.35">
      <c r="A17021" s="1">
        <v>44739.291666666664</v>
      </c>
      <c r="B17021" s="14">
        <v>44739.291666666664</v>
      </c>
      <c r="C17021" s="2">
        <v>102179.381272</v>
      </c>
      <c r="D17021" s="15"/>
    </row>
    <row r="17022" spans="1:4" x14ac:dyDescent="0.35">
      <c r="A17022" s="1">
        <v>44739.302083333336</v>
      </c>
      <c r="B17022" s="14">
        <v>44739.302083333336</v>
      </c>
      <c r="C17022" s="2">
        <v>105206.1632</v>
      </c>
      <c r="D17022" s="15"/>
    </row>
    <row r="17023" spans="1:4" x14ac:dyDescent="0.35">
      <c r="A17023" s="1">
        <v>44739.3125</v>
      </c>
      <c r="B17023" s="14">
        <v>44739.3125</v>
      </c>
      <c r="C17023" s="2">
        <v>106658.708348</v>
      </c>
      <c r="D17023" s="15"/>
    </row>
    <row r="17024" spans="1:4" x14ac:dyDescent="0.35">
      <c r="A17024" s="1">
        <v>44739.322916666664</v>
      </c>
      <c r="B17024" s="14">
        <v>44739.322916666664</v>
      </c>
      <c r="C17024" s="2">
        <v>108659.903684</v>
      </c>
      <c r="D17024" s="15"/>
    </row>
    <row r="17025" spans="1:4" x14ac:dyDescent="0.35">
      <c r="A17025" s="1">
        <v>44739.333333333336</v>
      </c>
      <c r="B17025" s="14">
        <v>44739.333333333336</v>
      </c>
      <c r="C17025" s="2">
        <v>108866.990056</v>
      </c>
      <c r="D17025" s="15"/>
    </row>
    <row r="17026" spans="1:4" x14ac:dyDescent="0.35">
      <c r="A17026" s="1">
        <v>44739.34375</v>
      </c>
      <c r="B17026" s="14">
        <v>44739.34375</v>
      </c>
      <c r="C17026" s="2">
        <v>111417.256456</v>
      </c>
      <c r="D17026" s="15"/>
    </row>
    <row r="17027" spans="1:4" x14ac:dyDescent="0.35">
      <c r="A17027" s="1">
        <v>44739.354166666664</v>
      </c>
      <c r="B17027" s="14">
        <v>44739.354166666664</v>
      </c>
      <c r="C17027" s="2">
        <v>113118.937056</v>
      </c>
      <c r="D17027" s="15"/>
    </row>
    <row r="17028" spans="1:4" x14ac:dyDescent="0.35">
      <c r="A17028" s="1">
        <v>44739.364583333336</v>
      </c>
      <c r="B17028" s="14">
        <v>44739.364583333336</v>
      </c>
      <c r="C17028" s="2">
        <v>114222.430312</v>
      </c>
      <c r="D17028" s="15"/>
    </row>
    <row r="17029" spans="1:4" x14ac:dyDescent="0.35">
      <c r="A17029" s="1">
        <v>44739.375</v>
      </c>
      <c r="B17029" s="14">
        <v>44739.375</v>
      </c>
      <c r="C17029" s="2">
        <v>112472.26798</v>
      </c>
      <c r="D17029" s="15"/>
    </row>
    <row r="17030" spans="1:4" x14ac:dyDescent="0.35">
      <c r="A17030" s="1">
        <v>44739.385416666664</v>
      </c>
      <c r="B17030" s="14">
        <v>44739.385416666664</v>
      </c>
      <c r="C17030" s="2">
        <v>111744.276776</v>
      </c>
      <c r="D17030" s="15"/>
    </row>
    <row r="17031" spans="1:4" x14ac:dyDescent="0.35">
      <c r="A17031" s="1">
        <v>44739.395833333336</v>
      </c>
      <c r="B17031" s="14">
        <v>44739.395833333336</v>
      </c>
      <c r="C17031" s="2">
        <v>112546.476948</v>
      </c>
      <c r="D17031" s="15"/>
    </row>
    <row r="17032" spans="1:4" x14ac:dyDescent="0.35">
      <c r="A17032" s="1">
        <v>44739.40625</v>
      </c>
      <c r="B17032" s="14">
        <v>44739.40625</v>
      </c>
      <c r="C17032" s="2">
        <v>110915.34934</v>
      </c>
      <c r="D17032" s="15"/>
    </row>
    <row r="17033" spans="1:4" x14ac:dyDescent="0.35">
      <c r="A17033" s="1">
        <v>44739.416666666664</v>
      </c>
      <c r="B17033" s="14">
        <v>44739.416666666664</v>
      </c>
      <c r="C17033" s="2">
        <v>110065.058384</v>
      </c>
      <c r="D17033" s="15"/>
    </row>
    <row r="17034" spans="1:4" x14ac:dyDescent="0.35">
      <c r="A17034" s="1">
        <v>44739.427083333336</v>
      </c>
      <c r="B17034" s="14">
        <v>44739.427083333336</v>
      </c>
      <c r="C17034" s="2">
        <v>108838.508456</v>
      </c>
      <c r="D17034" s="15"/>
    </row>
    <row r="17035" spans="1:4" x14ac:dyDescent="0.35">
      <c r="A17035" s="1">
        <v>44739.4375</v>
      </c>
      <c r="B17035" s="14">
        <v>44739.4375</v>
      </c>
      <c r="C17035" s="2">
        <v>107047.35522</v>
      </c>
      <c r="D17035" s="15"/>
    </row>
    <row r="17036" spans="1:4" x14ac:dyDescent="0.35">
      <c r="A17036" s="1">
        <v>44739.447916666664</v>
      </c>
      <c r="B17036" s="14">
        <v>44739.447916666664</v>
      </c>
      <c r="C17036" s="2">
        <v>107071.113788</v>
      </c>
      <c r="D17036" s="15"/>
    </row>
    <row r="17037" spans="1:4" x14ac:dyDescent="0.35">
      <c r="A17037" s="1">
        <v>44739.458333333336</v>
      </c>
      <c r="B17037" s="14">
        <v>44739.458333333336</v>
      </c>
      <c r="C17037" s="2">
        <v>107155.39102</v>
      </c>
      <c r="D17037" s="15"/>
    </row>
    <row r="17038" spans="1:4" x14ac:dyDescent="0.35">
      <c r="A17038" s="1">
        <v>44739.46875</v>
      </c>
      <c r="B17038" s="14">
        <v>44739.46875</v>
      </c>
      <c r="C17038" s="2">
        <v>107303.84768799999</v>
      </c>
      <c r="D17038" s="15"/>
    </row>
    <row r="17039" spans="1:4" x14ac:dyDescent="0.35">
      <c r="A17039" s="1">
        <v>44739.479166666664</v>
      </c>
      <c r="B17039" s="14">
        <v>44739.479166666664</v>
      </c>
      <c r="C17039" s="2">
        <v>106417.82804399999</v>
      </c>
      <c r="D17039" s="15"/>
    </row>
    <row r="17040" spans="1:4" x14ac:dyDescent="0.35">
      <c r="A17040" s="1">
        <v>44739.489583333336</v>
      </c>
      <c r="B17040" s="14">
        <v>44739.489583333336</v>
      </c>
      <c r="C17040" s="2">
        <v>104251.868464</v>
      </c>
      <c r="D17040" s="15"/>
    </row>
    <row r="17041" spans="1:4" x14ac:dyDescent="0.35">
      <c r="A17041" s="1">
        <v>44739.5</v>
      </c>
      <c r="B17041" s="14">
        <v>44739.5</v>
      </c>
      <c r="C17041" s="2">
        <v>103369.513276</v>
      </c>
      <c r="D17041" s="15"/>
    </row>
    <row r="17042" spans="1:4" x14ac:dyDescent="0.35">
      <c r="A17042" s="1">
        <v>44739.510416666664</v>
      </c>
      <c r="B17042" s="14">
        <v>44739.510416666664</v>
      </c>
      <c r="C17042" s="2">
        <v>101918.21323199999</v>
      </c>
      <c r="D17042" s="15"/>
    </row>
    <row r="17043" spans="1:4" x14ac:dyDescent="0.35">
      <c r="A17043" s="1">
        <v>44739.520833333336</v>
      </c>
      <c r="B17043" s="14">
        <v>44739.520833333336</v>
      </c>
      <c r="C17043" s="2">
        <v>100059.42397600001</v>
      </c>
      <c r="D17043" s="15"/>
    </row>
    <row r="17044" spans="1:4" x14ac:dyDescent="0.35">
      <c r="A17044" s="1">
        <v>44739.53125</v>
      </c>
      <c r="B17044" s="14">
        <v>44739.53125</v>
      </c>
      <c r="C17044" s="2">
        <v>100861.51314</v>
      </c>
      <c r="D17044" s="15"/>
    </row>
    <row r="17045" spans="1:4" x14ac:dyDescent="0.35">
      <c r="A17045" s="1">
        <v>44739.541666666664</v>
      </c>
      <c r="B17045" s="14">
        <v>44739.541666666664</v>
      </c>
      <c r="C17045" s="2">
        <v>99868.518404000002</v>
      </c>
      <c r="D17045" s="15"/>
    </row>
    <row r="17046" spans="1:4" x14ac:dyDescent="0.35">
      <c r="A17046" s="1">
        <v>44739.552083333336</v>
      </c>
      <c r="B17046" s="14">
        <v>44739.552083333336</v>
      </c>
      <c r="C17046" s="2">
        <v>98715.194103999995</v>
      </c>
      <c r="D17046" s="15"/>
    </row>
    <row r="17047" spans="1:4" x14ac:dyDescent="0.35">
      <c r="A17047" s="1">
        <v>44739.5625</v>
      </c>
      <c r="B17047" s="14">
        <v>44739.5625</v>
      </c>
      <c r="C17047" s="2">
        <v>97275.323908000006</v>
      </c>
      <c r="D17047" s="15"/>
    </row>
    <row r="17048" spans="1:4" x14ac:dyDescent="0.35">
      <c r="A17048" s="1">
        <v>44739.572916666664</v>
      </c>
      <c r="B17048" s="14">
        <v>44739.572916666664</v>
      </c>
      <c r="C17048" s="2">
        <v>95525.719440000001</v>
      </c>
      <c r="D17048" s="15"/>
    </row>
    <row r="17049" spans="1:4" x14ac:dyDescent="0.35">
      <c r="A17049" s="1">
        <v>44739.583333333336</v>
      </c>
      <c r="B17049" s="14">
        <v>44739.583333333336</v>
      </c>
      <c r="C17049" s="2">
        <v>97014.595319999993</v>
      </c>
      <c r="D17049" s="15"/>
    </row>
    <row r="17050" spans="1:4" x14ac:dyDescent="0.35">
      <c r="A17050" s="1">
        <v>44739.59375</v>
      </c>
      <c r="B17050" s="14">
        <v>44739.59375</v>
      </c>
      <c r="C17050" s="2">
        <v>99434.391388000004</v>
      </c>
      <c r="D17050" s="15"/>
    </row>
    <row r="17051" spans="1:4" x14ac:dyDescent="0.35">
      <c r="A17051" s="1">
        <v>44739.604166666664</v>
      </c>
      <c r="B17051" s="14">
        <v>44739.604166666664</v>
      </c>
      <c r="C17051" s="2">
        <v>101393.87918</v>
      </c>
      <c r="D17051" s="15"/>
    </row>
    <row r="17052" spans="1:4" x14ac:dyDescent="0.35">
      <c r="A17052" s="1">
        <v>44739.614583333336</v>
      </c>
      <c r="B17052" s="14">
        <v>44739.614583333336</v>
      </c>
      <c r="C17052" s="2">
        <v>103926.388192</v>
      </c>
      <c r="D17052" s="15"/>
    </row>
    <row r="17053" spans="1:4" x14ac:dyDescent="0.35">
      <c r="A17053" s="1">
        <v>44739.625</v>
      </c>
      <c r="B17053" s="14">
        <v>44739.625</v>
      </c>
      <c r="C17053" s="2">
        <v>104890.00682</v>
      </c>
      <c r="D17053" s="15"/>
    </row>
    <row r="17054" spans="1:4" x14ac:dyDescent="0.35">
      <c r="A17054" s="1">
        <v>44739.635416666664</v>
      </c>
      <c r="B17054" s="14">
        <v>44739.635416666664</v>
      </c>
      <c r="C17054" s="2">
        <v>106863.621768</v>
      </c>
      <c r="D17054" s="15"/>
    </row>
    <row r="17055" spans="1:4" x14ac:dyDescent="0.35">
      <c r="A17055" s="1">
        <v>44739.645833333336</v>
      </c>
      <c r="B17055" s="14">
        <v>44739.645833333336</v>
      </c>
      <c r="C17055" s="2">
        <v>105794.40078</v>
      </c>
      <c r="D17055" s="15"/>
    </row>
    <row r="17056" spans="1:4" x14ac:dyDescent="0.35">
      <c r="A17056" s="1">
        <v>44739.65625</v>
      </c>
      <c r="B17056" s="14">
        <v>44739.65625</v>
      </c>
      <c r="C17056" s="2">
        <v>104468.33913199999</v>
      </c>
      <c r="D17056" s="15"/>
    </row>
    <row r="17057" spans="1:4" x14ac:dyDescent="0.35">
      <c r="A17057" s="1">
        <v>44739.666666666664</v>
      </c>
      <c r="B17057" s="14">
        <v>44739.666666666664</v>
      </c>
      <c r="C17057" s="2">
        <v>104134.592668</v>
      </c>
      <c r="D17057" s="15"/>
    </row>
    <row r="17058" spans="1:4" x14ac:dyDescent="0.35">
      <c r="A17058" s="1">
        <v>44739.677083333336</v>
      </c>
      <c r="B17058" s="14">
        <v>44739.677083333336</v>
      </c>
      <c r="C17058" s="2">
        <v>101899.382232</v>
      </c>
      <c r="D17058" s="15"/>
    </row>
    <row r="17059" spans="1:4" x14ac:dyDescent="0.35">
      <c r="A17059" s="1">
        <v>44739.6875</v>
      </c>
      <c r="B17059" s="14">
        <v>44739.6875</v>
      </c>
      <c r="C17059" s="2">
        <v>100682.517544</v>
      </c>
      <c r="D17059" s="15"/>
    </row>
    <row r="17060" spans="1:4" x14ac:dyDescent="0.35">
      <c r="A17060" s="1">
        <v>44739.697916666664</v>
      </c>
      <c r="B17060" s="14">
        <v>44739.697916666664</v>
      </c>
      <c r="C17060" s="2">
        <v>100876.074148</v>
      </c>
      <c r="D17060" s="15"/>
    </row>
    <row r="17061" spans="1:4" x14ac:dyDescent="0.35">
      <c r="A17061" s="1">
        <v>44739.708333333336</v>
      </c>
      <c r="B17061" s="14">
        <v>44739.708333333336</v>
      </c>
      <c r="C17061" s="2">
        <v>100931.64612799999</v>
      </c>
      <c r="D17061" s="15"/>
    </row>
    <row r="17062" spans="1:4" x14ac:dyDescent="0.35">
      <c r="A17062" s="1">
        <v>44739.71875</v>
      </c>
      <c r="B17062" s="14">
        <v>44739.71875</v>
      </c>
      <c r="C17062" s="2">
        <v>105496.613724</v>
      </c>
      <c r="D17062" s="15"/>
    </row>
    <row r="17063" spans="1:4" x14ac:dyDescent="0.35">
      <c r="A17063" s="1">
        <v>44739.729166666664</v>
      </c>
      <c r="B17063" s="14">
        <v>44739.729166666664</v>
      </c>
      <c r="C17063" s="2">
        <v>106268.903932</v>
      </c>
      <c r="D17063" s="15"/>
    </row>
    <row r="17064" spans="1:4" x14ac:dyDescent="0.35">
      <c r="A17064" s="1">
        <v>44739.739583333336</v>
      </c>
      <c r="B17064" s="14">
        <v>44739.739583333336</v>
      </c>
      <c r="C17064" s="2">
        <v>108207.89874800001</v>
      </c>
      <c r="D17064" s="15"/>
    </row>
    <row r="17065" spans="1:4" x14ac:dyDescent="0.35">
      <c r="A17065" s="1">
        <v>44739.75</v>
      </c>
      <c r="B17065" s="14">
        <v>44739.75</v>
      </c>
      <c r="C17065" s="2">
        <v>111032.791864</v>
      </c>
      <c r="D17065" s="15"/>
    </row>
    <row r="17066" spans="1:4" x14ac:dyDescent="0.35">
      <c r="A17066" s="1">
        <v>44739.760416666664</v>
      </c>
      <c r="B17066" s="14">
        <v>44739.760416666664</v>
      </c>
      <c r="C17066" s="2">
        <v>110590.72379600001</v>
      </c>
      <c r="D17066" s="15"/>
    </row>
    <row r="17067" spans="1:4" x14ac:dyDescent="0.35">
      <c r="A17067" s="1">
        <v>44739.770833333336</v>
      </c>
      <c r="B17067" s="14">
        <v>44739.770833333336</v>
      </c>
      <c r="C17067" s="2">
        <v>111344.80946800001</v>
      </c>
      <c r="D17067" s="15"/>
    </row>
    <row r="17068" spans="1:4" x14ac:dyDescent="0.35">
      <c r="A17068" s="1">
        <v>44739.78125</v>
      </c>
      <c r="B17068" s="14">
        <v>44739.78125</v>
      </c>
      <c r="C17068" s="2">
        <v>112760.945028</v>
      </c>
      <c r="D17068" s="15"/>
    </row>
    <row r="17069" spans="1:4" x14ac:dyDescent="0.35">
      <c r="A17069" s="1">
        <v>44739.791666666664</v>
      </c>
      <c r="B17069" s="14">
        <v>44739.791666666664</v>
      </c>
      <c r="C17069" s="2">
        <v>114730.12502799999</v>
      </c>
      <c r="D17069" s="15"/>
    </row>
    <row r="17070" spans="1:4" x14ac:dyDescent="0.35">
      <c r="A17070" s="1">
        <v>44739.802083333336</v>
      </c>
      <c r="B17070" s="14">
        <v>44739.802083333336</v>
      </c>
      <c r="C17070" s="2">
        <v>113901.499656</v>
      </c>
      <c r="D17070" s="15"/>
    </row>
    <row r="17071" spans="1:4" x14ac:dyDescent="0.35">
      <c r="A17071" s="1">
        <v>44739.8125</v>
      </c>
      <c r="B17071" s="14">
        <v>44739.8125</v>
      </c>
      <c r="C17071" s="2">
        <v>113010.752872</v>
      </c>
      <c r="D17071" s="15"/>
    </row>
    <row r="17072" spans="1:4" x14ac:dyDescent="0.35">
      <c r="A17072" s="1">
        <v>44739.822916666664</v>
      </c>
      <c r="B17072" s="14">
        <v>44739.822916666664</v>
      </c>
      <c r="C17072" s="2">
        <v>110804.83026800001</v>
      </c>
      <c r="D17072" s="15"/>
    </row>
    <row r="17073" spans="1:4" x14ac:dyDescent="0.35">
      <c r="A17073" s="1">
        <v>44739.833333333336</v>
      </c>
      <c r="B17073" s="14">
        <v>44739.833333333336</v>
      </c>
      <c r="C17073" s="2">
        <v>110427.762472</v>
      </c>
      <c r="D17073" s="15"/>
    </row>
    <row r="17074" spans="1:4" x14ac:dyDescent="0.35">
      <c r="A17074" s="1">
        <v>44739.84375</v>
      </c>
      <c r="B17074" s="14">
        <v>44739.84375</v>
      </c>
      <c r="C17074" s="2">
        <v>108463.02275600001</v>
      </c>
      <c r="D17074" s="15"/>
    </row>
    <row r="17075" spans="1:4" x14ac:dyDescent="0.35">
      <c r="A17075" s="1">
        <v>44739.854166666664</v>
      </c>
      <c r="B17075" s="14">
        <v>44739.854166666664</v>
      </c>
      <c r="C17075" s="2">
        <v>106017.49064</v>
      </c>
      <c r="D17075" s="15"/>
    </row>
    <row r="17076" spans="1:4" x14ac:dyDescent="0.35">
      <c r="A17076" s="1">
        <v>44739.864583333336</v>
      </c>
      <c r="B17076" s="14">
        <v>44739.864583333336</v>
      </c>
      <c r="C17076" s="2">
        <v>105031.38345199999</v>
      </c>
      <c r="D17076" s="15"/>
    </row>
    <row r="17077" spans="1:4" x14ac:dyDescent="0.35">
      <c r="A17077" s="1">
        <v>44739.875</v>
      </c>
      <c r="B17077" s="14">
        <v>44739.875</v>
      </c>
      <c r="C17077" s="2">
        <v>103730.615756</v>
      </c>
      <c r="D17077" s="15"/>
    </row>
    <row r="17078" spans="1:4" x14ac:dyDescent="0.35">
      <c r="A17078" s="1">
        <v>44739.885416666664</v>
      </c>
      <c r="B17078" s="14">
        <v>44739.885416666664</v>
      </c>
      <c r="C17078" s="2">
        <v>101234.51179600001</v>
      </c>
      <c r="D17078" s="15"/>
    </row>
    <row r="17079" spans="1:4" x14ac:dyDescent="0.35">
      <c r="A17079" s="1">
        <v>44739.895833333336</v>
      </c>
      <c r="B17079" s="14">
        <v>44739.895833333336</v>
      </c>
      <c r="C17079" s="2">
        <v>98712.752227999998</v>
      </c>
      <c r="D17079" s="15"/>
    </row>
    <row r="17080" spans="1:4" x14ac:dyDescent="0.35">
      <c r="A17080" s="1">
        <v>44739.90625</v>
      </c>
      <c r="B17080" s="14">
        <v>44739.90625</v>
      </c>
      <c r="C17080" s="2">
        <v>98073.843024000002</v>
      </c>
      <c r="D17080" s="15"/>
    </row>
    <row r="17081" spans="1:4" x14ac:dyDescent="0.35">
      <c r="A17081" s="1">
        <v>44739.916666666664</v>
      </c>
      <c r="B17081" s="14">
        <v>44739.916666666664</v>
      </c>
      <c r="C17081" s="2">
        <v>97796.147240000006</v>
      </c>
      <c r="D17081" s="15"/>
    </row>
    <row r="17082" spans="1:4" x14ac:dyDescent="0.35">
      <c r="A17082" s="1">
        <v>44739.927083333336</v>
      </c>
      <c r="B17082" s="14">
        <v>44739.927083333336</v>
      </c>
      <c r="C17082" s="2">
        <v>99089.724344000002</v>
      </c>
      <c r="D17082" s="15"/>
    </row>
    <row r="17083" spans="1:4" x14ac:dyDescent="0.35">
      <c r="A17083" s="1">
        <v>44739.9375</v>
      </c>
      <c r="B17083" s="14">
        <v>44739.9375</v>
      </c>
      <c r="C17083" s="2">
        <v>97184.606939999998</v>
      </c>
      <c r="D17083" s="15"/>
    </row>
    <row r="17084" spans="1:4" x14ac:dyDescent="0.35">
      <c r="A17084" s="1">
        <v>44739.947916666664</v>
      </c>
      <c r="B17084" s="14">
        <v>44739.947916666664</v>
      </c>
      <c r="C17084" s="2">
        <v>93905.76066</v>
      </c>
      <c r="D17084" s="15"/>
    </row>
    <row r="17085" spans="1:4" x14ac:dyDescent="0.35">
      <c r="A17085" s="1">
        <v>44739.958333333336</v>
      </c>
      <c r="B17085" s="14">
        <v>44739.958333333336</v>
      </c>
      <c r="C17085" s="2">
        <v>91220.595195999995</v>
      </c>
      <c r="D17085" s="15"/>
    </row>
    <row r="17086" spans="1:4" x14ac:dyDescent="0.35">
      <c r="A17086" s="1">
        <v>44739.96875</v>
      </c>
      <c r="B17086" s="14">
        <v>44739.96875</v>
      </c>
      <c r="C17086" s="2">
        <v>88286.452556000004</v>
      </c>
      <c r="D17086" s="15"/>
    </row>
    <row r="17087" spans="1:4" x14ac:dyDescent="0.35">
      <c r="A17087" s="1">
        <v>44739.979166666664</v>
      </c>
      <c r="B17087" s="14">
        <v>44739.979166666664</v>
      </c>
      <c r="C17087" s="2">
        <v>86980.688632000005</v>
      </c>
      <c r="D17087" s="15"/>
    </row>
    <row r="17088" spans="1:4" x14ac:dyDescent="0.35">
      <c r="A17088" s="1">
        <v>44739.989583333336</v>
      </c>
      <c r="B17088" s="14">
        <v>44739.989583333336</v>
      </c>
      <c r="C17088" s="2">
        <v>85745.249559999997</v>
      </c>
      <c r="D17088" s="15"/>
    </row>
    <row r="17089" spans="1:4" x14ac:dyDescent="0.35">
      <c r="A17089" s="1">
        <v>44740</v>
      </c>
      <c r="B17089" s="14">
        <v>44740</v>
      </c>
      <c r="C17089" s="2">
        <v>84733.812392000007</v>
      </c>
      <c r="D17089" s="15"/>
    </row>
    <row r="17090" spans="1:4" x14ac:dyDescent="0.35">
      <c r="A17090" s="1">
        <v>44740.010416666664</v>
      </c>
      <c r="B17090" s="14">
        <v>44740.010416666664</v>
      </c>
      <c r="C17090" s="2">
        <v>81980.131664</v>
      </c>
      <c r="D17090" s="15"/>
    </row>
    <row r="17091" spans="1:4" x14ac:dyDescent="0.35">
      <c r="A17091" s="1">
        <v>44740.020833333336</v>
      </c>
      <c r="B17091" s="14">
        <v>44740.020833333336</v>
      </c>
      <c r="C17091" s="2">
        <v>81373.673360000001</v>
      </c>
      <c r="D17091" s="15"/>
    </row>
    <row r="17092" spans="1:4" x14ac:dyDescent="0.35">
      <c r="A17092" s="1">
        <v>44740.03125</v>
      </c>
      <c r="B17092" s="14">
        <v>44740.03125</v>
      </c>
      <c r="C17092" s="2">
        <v>82427.563339999993</v>
      </c>
      <c r="D17092" s="15"/>
    </row>
    <row r="17093" spans="1:4" x14ac:dyDescent="0.35">
      <c r="A17093" s="1">
        <v>44740.041666666664</v>
      </c>
      <c r="B17093" s="14">
        <v>44740.041666666664</v>
      </c>
      <c r="C17093" s="2">
        <v>82023.025651999997</v>
      </c>
      <c r="D17093" s="15"/>
    </row>
    <row r="17094" spans="1:4" x14ac:dyDescent="0.35">
      <c r="A17094" s="1">
        <v>44740.052083333336</v>
      </c>
      <c r="B17094" s="14">
        <v>44740.052083333336</v>
      </c>
      <c r="C17094" s="2">
        <v>81179.771603999994</v>
      </c>
      <c r="D17094" s="15"/>
    </row>
    <row r="17095" spans="1:4" x14ac:dyDescent="0.35">
      <c r="A17095" s="1">
        <v>44740.0625</v>
      </c>
      <c r="B17095" s="14">
        <v>44740.0625</v>
      </c>
      <c r="C17095" s="2">
        <v>79906.723972000007</v>
      </c>
      <c r="D17095" s="15"/>
    </row>
    <row r="17096" spans="1:4" x14ac:dyDescent="0.35">
      <c r="A17096" s="1">
        <v>44740.072916666664</v>
      </c>
      <c r="B17096" s="14">
        <v>44740.072916666664</v>
      </c>
      <c r="C17096" s="2">
        <v>79084.115116000001</v>
      </c>
      <c r="D17096" s="15"/>
    </row>
    <row r="17097" spans="1:4" x14ac:dyDescent="0.35">
      <c r="A17097" s="1">
        <v>44740.083333333336</v>
      </c>
      <c r="B17097" s="14">
        <v>44740.083333333336</v>
      </c>
      <c r="C17097" s="2">
        <v>78034.863603999998</v>
      </c>
      <c r="D17097" s="15"/>
    </row>
    <row r="17098" spans="1:4" x14ac:dyDescent="0.35">
      <c r="A17098" s="1">
        <v>44740.09375</v>
      </c>
      <c r="B17098" s="14">
        <v>44740.09375</v>
      </c>
      <c r="C17098" s="2">
        <v>76237.487523999996</v>
      </c>
      <c r="D17098" s="15"/>
    </row>
    <row r="17099" spans="1:4" x14ac:dyDescent="0.35">
      <c r="A17099" s="1">
        <v>44740.104166666664</v>
      </c>
      <c r="B17099" s="14">
        <v>44740.104166666664</v>
      </c>
      <c r="C17099" s="2">
        <v>75450.683556000004</v>
      </c>
      <c r="D17099" s="15"/>
    </row>
    <row r="17100" spans="1:4" x14ac:dyDescent="0.35">
      <c r="A17100" s="1">
        <v>44740.114583333336</v>
      </c>
      <c r="B17100" s="14">
        <v>44740.114583333336</v>
      </c>
      <c r="C17100" s="2">
        <v>75054.540143999999</v>
      </c>
      <c r="D17100" s="15"/>
    </row>
    <row r="17101" spans="1:4" x14ac:dyDescent="0.35">
      <c r="A17101" s="1">
        <v>44740.125</v>
      </c>
      <c r="B17101" s="14">
        <v>44740.125</v>
      </c>
      <c r="C17101" s="2">
        <v>75680.245739999998</v>
      </c>
      <c r="D17101" s="15"/>
    </row>
    <row r="17102" spans="1:4" x14ac:dyDescent="0.35">
      <c r="A17102" s="1">
        <v>44740.135416666664</v>
      </c>
      <c r="B17102" s="14">
        <v>44740.135416666664</v>
      </c>
      <c r="C17102" s="2">
        <v>77378.042436000003</v>
      </c>
      <c r="D17102" s="15"/>
    </row>
    <row r="17103" spans="1:4" x14ac:dyDescent="0.35">
      <c r="A17103" s="1">
        <v>44740.145833333336</v>
      </c>
      <c r="B17103" s="14">
        <v>44740.145833333336</v>
      </c>
      <c r="C17103" s="2">
        <v>77536.608831999998</v>
      </c>
      <c r="D17103" s="15"/>
    </row>
    <row r="17104" spans="1:4" x14ac:dyDescent="0.35">
      <c r="A17104" s="1">
        <v>44740.15625</v>
      </c>
      <c r="B17104" s="14">
        <v>44740.15625</v>
      </c>
      <c r="C17104" s="2">
        <v>77801.924683999998</v>
      </c>
      <c r="D17104" s="15"/>
    </row>
    <row r="17105" spans="1:4" x14ac:dyDescent="0.35">
      <c r="A17105" s="1">
        <v>44740.166666666664</v>
      </c>
      <c r="B17105" s="14">
        <v>44740.166666666664</v>
      </c>
      <c r="C17105" s="2">
        <v>78877.694403999994</v>
      </c>
      <c r="D17105" s="15"/>
    </row>
    <row r="17106" spans="1:4" x14ac:dyDescent="0.35">
      <c r="A17106" s="1">
        <v>44740.177083333336</v>
      </c>
      <c r="B17106" s="14">
        <v>44740.177083333336</v>
      </c>
      <c r="C17106" s="2">
        <v>79929.642024000001</v>
      </c>
      <c r="D17106" s="15"/>
    </row>
    <row r="17107" spans="1:4" x14ac:dyDescent="0.35">
      <c r="A17107" s="1">
        <v>44740.1875</v>
      </c>
      <c r="B17107" s="14">
        <v>44740.1875</v>
      </c>
      <c r="C17107" s="2">
        <v>80998.730828</v>
      </c>
      <c r="D17107" s="15"/>
    </row>
    <row r="17108" spans="1:4" x14ac:dyDescent="0.35">
      <c r="A17108" s="1">
        <v>44740.197916666664</v>
      </c>
      <c r="B17108" s="14">
        <v>44740.197916666664</v>
      </c>
      <c r="C17108" s="2">
        <v>81791.598035999996</v>
      </c>
      <c r="D17108" s="15"/>
    </row>
    <row r="17109" spans="1:4" x14ac:dyDescent="0.35">
      <c r="A17109" s="1">
        <v>44740.208333333336</v>
      </c>
      <c r="B17109" s="14">
        <v>44740.208333333336</v>
      </c>
      <c r="C17109" s="2">
        <v>81906.093340000007</v>
      </c>
      <c r="D17109" s="15"/>
    </row>
    <row r="17110" spans="1:4" x14ac:dyDescent="0.35">
      <c r="A17110" s="1">
        <v>44740.21875</v>
      </c>
      <c r="B17110" s="14">
        <v>44740.21875</v>
      </c>
      <c r="C17110" s="2">
        <v>83539.243728000001</v>
      </c>
      <c r="D17110" s="15"/>
    </row>
    <row r="17111" spans="1:4" x14ac:dyDescent="0.35">
      <c r="A17111" s="1">
        <v>44740.229166666664</v>
      </c>
      <c r="B17111" s="14">
        <v>44740.229166666664</v>
      </c>
      <c r="C17111" s="2">
        <v>85178.033448000002</v>
      </c>
      <c r="D17111" s="15"/>
    </row>
    <row r="17112" spans="1:4" x14ac:dyDescent="0.35">
      <c r="A17112" s="1">
        <v>44740.239583333336</v>
      </c>
      <c r="B17112" s="14">
        <v>44740.239583333336</v>
      </c>
      <c r="C17112" s="2">
        <v>87230.664267999993</v>
      </c>
      <c r="D17112" s="15"/>
    </row>
    <row r="17113" spans="1:4" x14ac:dyDescent="0.35">
      <c r="A17113" s="1">
        <v>44740.25</v>
      </c>
      <c r="B17113" s="14">
        <v>44740.25</v>
      </c>
      <c r="C17113" s="2">
        <v>92374.387971999997</v>
      </c>
      <c r="D17113" s="15"/>
    </row>
    <row r="17114" spans="1:4" x14ac:dyDescent="0.35">
      <c r="A17114" s="1">
        <v>44740.260416666664</v>
      </c>
      <c r="B17114" s="14">
        <v>44740.260416666664</v>
      </c>
      <c r="C17114" s="2">
        <v>96873.324492</v>
      </c>
      <c r="D17114" s="15"/>
    </row>
    <row r="17115" spans="1:4" x14ac:dyDescent="0.35">
      <c r="A17115" s="1">
        <v>44740.270833333336</v>
      </c>
      <c r="B17115" s="14">
        <v>44740.270833333336</v>
      </c>
      <c r="C17115" s="2">
        <v>102082.65941199999</v>
      </c>
      <c r="D17115" s="15"/>
    </row>
    <row r="17116" spans="1:4" x14ac:dyDescent="0.35">
      <c r="A17116" s="1">
        <v>44740.28125</v>
      </c>
      <c r="B17116" s="14">
        <v>44740.28125</v>
      </c>
      <c r="C17116" s="2">
        <v>105193.260244</v>
      </c>
      <c r="D17116" s="15"/>
    </row>
    <row r="17117" spans="1:4" x14ac:dyDescent="0.35">
      <c r="A17117" s="1">
        <v>44740.291666666664</v>
      </c>
      <c r="B17117" s="14">
        <v>44740.291666666664</v>
      </c>
      <c r="C17117" s="2">
        <v>109149.822</v>
      </c>
      <c r="D17117" s="15"/>
    </row>
    <row r="17118" spans="1:4" x14ac:dyDescent="0.35">
      <c r="A17118" s="1">
        <v>44740.302083333336</v>
      </c>
      <c r="B17118" s="14">
        <v>44740.302083333336</v>
      </c>
      <c r="C17118" s="2">
        <v>111558.54506400001</v>
      </c>
      <c r="D17118" s="15"/>
    </row>
    <row r="17119" spans="1:4" x14ac:dyDescent="0.35">
      <c r="A17119" s="1">
        <v>44740.3125</v>
      </c>
      <c r="B17119" s="14">
        <v>44740.3125</v>
      </c>
      <c r="C17119" s="2">
        <v>111490.31918000001</v>
      </c>
      <c r="D17119" s="15"/>
    </row>
    <row r="17120" spans="1:4" x14ac:dyDescent="0.35">
      <c r="A17120" s="1">
        <v>44740.322916666664</v>
      </c>
      <c r="B17120" s="14">
        <v>44740.322916666664</v>
      </c>
      <c r="C17120" s="2">
        <v>112717.96804000001</v>
      </c>
      <c r="D17120" s="15"/>
    </row>
    <row r="17121" spans="1:4" x14ac:dyDescent="0.35">
      <c r="A17121" s="1">
        <v>44740.333333333336</v>
      </c>
      <c r="B17121" s="14">
        <v>44740.333333333336</v>
      </c>
      <c r="C17121" s="2">
        <v>113681.785716</v>
      </c>
      <c r="D17121" s="15"/>
    </row>
    <row r="17122" spans="1:4" x14ac:dyDescent="0.35">
      <c r="A17122" s="1">
        <v>44740.34375</v>
      </c>
      <c r="B17122" s="14">
        <v>44740.34375</v>
      </c>
      <c r="C17122" s="2">
        <v>114128.995</v>
      </c>
      <c r="D17122" s="15"/>
    </row>
    <row r="17123" spans="1:4" x14ac:dyDescent="0.35">
      <c r="A17123" s="1">
        <v>44740.354166666664</v>
      </c>
      <c r="B17123" s="14">
        <v>44740.354166666664</v>
      </c>
      <c r="C17123" s="2">
        <v>113417.964488</v>
      </c>
      <c r="D17123" s="15"/>
    </row>
    <row r="17124" spans="1:4" x14ac:dyDescent="0.35">
      <c r="A17124" s="1">
        <v>44740.364583333336</v>
      </c>
      <c r="B17124" s="14">
        <v>44740.364583333336</v>
      </c>
      <c r="C17124" s="2">
        <v>110355.73144800001</v>
      </c>
      <c r="D17124" s="15"/>
    </row>
    <row r="17125" spans="1:4" x14ac:dyDescent="0.35">
      <c r="A17125" s="1">
        <v>44740.375</v>
      </c>
      <c r="B17125" s="14">
        <v>44740.375</v>
      </c>
      <c r="C17125" s="2">
        <v>109199.796464</v>
      </c>
      <c r="D17125" s="15"/>
    </row>
    <row r="17126" spans="1:4" x14ac:dyDescent="0.35">
      <c r="A17126" s="1">
        <v>44740.385416666664</v>
      </c>
      <c r="B17126" s="14">
        <v>44740.385416666664</v>
      </c>
      <c r="C17126" s="2">
        <v>107938.625764</v>
      </c>
      <c r="D17126" s="15"/>
    </row>
    <row r="17127" spans="1:4" x14ac:dyDescent="0.35">
      <c r="A17127" s="1">
        <v>44740.395833333336</v>
      </c>
      <c r="B17127" s="14">
        <v>44740.395833333336</v>
      </c>
      <c r="C17127" s="2">
        <v>106848.42804</v>
      </c>
      <c r="D17127" s="15"/>
    </row>
    <row r="17128" spans="1:4" x14ac:dyDescent="0.35">
      <c r="A17128" s="1">
        <v>44740.40625</v>
      </c>
      <c r="B17128" s="14">
        <v>44740.40625</v>
      </c>
      <c r="C17128" s="2">
        <v>105653.811808</v>
      </c>
      <c r="D17128" s="15"/>
    </row>
    <row r="17129" spans="1:4" x14ac:dyDescent="0.35">
      <c r="A17129" s="1">
        <v>44740.416666666664</v>
      </c>
      <c r="B17129" s="14">
        <v>44740.416666666664</v>
      </c>
      <c r="C17129" s="2">
        <v>104540.22156799999</v>
      </c>
      <c r="D17129" s="15"/>
    </row>
    <row r="17130" spans="1:4" x14ac:dyDescent="0.35">
      <c r="A17130" s="1">
        <v>44740.427083333336</v>
      </c>
      <c r="B17130" s="14">
        <v>44740.427083333336</v>
      </c>
      <c r="C17130" s="2">
        <v>104660.286544</v>
      </c>
      <c r="D17130" s="15"/>
    </row>
    <row r="17131" spans="1:4" x14ac:dyDescent="0.35">
      <c r="A17131" s="1">
        <v>44740.4375</v>
      </c>
      <c r="B17131" s="14">
        <v>44740.4375</v>
      </c>
      <c r="C17131" s="2">
        <v>104379.65219199999</v>
      </c>
      <c r="D17131" s="15"/>
    </row>
    <row r="17132" spans="1:4" x14ac:dyDescent="0.35">
      <c r="A17132" s="1">
        <v>44740.447916666664</v>
      </c>
      <c r="B17132" s="14">
        <v>44740.447916666664</v>
      </c>
      <c r="C17132" s="2">
        <v>104082.555076</v>
      </c>
      <c r="D17132" s="15"/>
    </row>
    <row r="17133" spans="1:4" x14ac:dyDescent="0.35">
      <c r="A17133" s="1">
        <v>44740.458333333336</v>
      </c>
      <c r="B17133" s="14">
        <v>44740.458333333336</v>
      </c>
      <c r="C17133" s="2">
        <v>104968.574888</v>
      </c>
      <c r="D17133" s="15"/>
    </row>
    <row r="17134" spans="1:4" x14ac:dyDescent="0.35">
      <c r="A17134" s="1">
        <v>44740.46875</v>
      </c>
      <c r="B17134" s="14">
        <v>44740.46875</v>
      </c>
      <c r="C17134" s="2">
        <v>105597.43186</v>
      </c>
      <c r="D17134" s="15"/>
    </row>
    <row r="17135" spans="1:4" x14ac:dyDescent="0.35">
      <c r="A17135" s="1">
        <v>44740.479166666664</v>
      </c>
      <c r="B17135" s="14">
        <v>44740.479166666664</v>
      </c>
      <c r="C17135" s="2">
        <v>104253.861036</v>
      </c>
      <c r="D17135" s="15"/>
    </row>
    <row r="17136" spans="1:4" x14ac:dyDescent="0.35">
      <c r="A17136" s="1">
        <v>44740.489583333336</v>
      </c>
      <c r="B17136" s="14">
        <v>44740.489583333336</v>
      </c>
      <c r="C17136" s="2">
        <v>103525.915108</v>
      </c>
      <c r="D17136" s="15"/>
    </row>
    <row r="17137" spans="1:4" x14ac:dyDescent="0.35">
      <c r="A17137" s="1">
        <v>44740.5</v>
      </c>
      <c r="B17137" s="14">
        <v>44740.5</v>
      </c>
      <c r="C17137" s="2">
        <v>103799.32872</v>
      </c>
      <c r="D17137" s="15"/>
    </row>
    <row r="17138" spans="1:4" x14ac:dyDescent="0.35">
      <c r="A17138" s="1">
        <v>44740.510416666664</v>
      </c>
      <c r="B17138" s="14">
        <v>44740.510416666664</v>
      </c>
      <c r="C17138" s="2">
        <v>100684.339104</v>
      </c>
      <c r="D17138" s="15"/>
    </row>
    <row r="17139" spans="1:4" x14ac:dyDescent="0.35">
      <c r="A17139" s="1">
        <v>44740.520833333336</v>
      </c>
      <c r="B17139" s="14">
        <v>44740.520833333336</v>
      </c>
      <c r="C17139" s="2">
        <v>97603.516919999995</v>
      </c>
      <c r="D17139" s="15"/>
    </row>
    <row r="17140" spans="1:4" x14ac:dyDescent="0.35">
      <c r="A17140" s="1">
        <v>44740.53125</v>
      </c>
      <c r="B17140" s="14">
        <v>44740.53125</v>
      </c>
      <c r="C17140" s="2">
        <v>96476.192968000003</v>
      </c>
      <c r="D17140" s="15"/>
    </row>
    <row r="17141" spans="1:4" x14ac:dyDescent="0.35">
      <c r="A17141" s="1">
        <v>44740.541666666664</v>
      </c>
      <c r="B17141" s="14">
        <v>44740.541666666664</v>
      </c>
      <c r="C17141" s="2">
        <v>96049.389764000007</v>
      </c>
      <c r="D17141" s="15"/>
    </row>
    <row r="17142" spans="1:4" x14ac:dyDescent="0.35">
      <c r="A17142" s="1">
        <v>44740.552083333336</v>
      </c>
      <c r="B17142" s="14">
        <v>44740.552083333336</v>
      </c>
      <c r="C17142" s="2">
        <v>93873.900420000005</v>
      </c>
      <c r="D17142" s="15"/>
    </row>
    <row r="17143" spans="1:4" x14ac:dyDescent="0.35">
      <c r="A17143" s="1">
        <v>44740.5625</v>
      </c>
      <c r="B17143" s="14">
        <v>44740.5625</v>
      </c>
      <c r="C17143" s="2">
        <v>93338.778720000002</v>
      </c>
      <c r="D17143" s="15"/>
    </row>
    <row r="17144" spans="1:4" x14ac:dyDescent="0.35">
      <c r="A17144" s="1">
        <v>44740.572916666664</v>
      </c>
      <c r="B17144" s="14">
        <v>44740.572916666664</v>
      </c>
      <c r="C17144" s="2">
        <v>90250.129811999999</v>
      </c>
      <c r="D17144" s="15"/>
    </row>
    <row r="17145" spans="1:4" x14ac:dyDescent="0.35">
      <c r="A17145" s="1">
        <v>44740.583333333336</v>
      </c>
      <c r="B17145" s="14">
        <v>44740.583333333336</v>
      </c>
      <c r="C17145" s="2">
        <v>89803.647016000003</v>
      </c>
      <c r="D17145" s="15"/>
    </row>
    <row r="17146" spans="1:4" x14ac:dyDescent="0.35">
      <c r="A17146" s="1">
        <v>44740.59375</v>
      </c>
      <c r="B17146" s="14">
        <v>44740.59375</v>
      </c>
      <c r="C17146" s="2">
        <v>91631.736508000002</v>
      </c>
      <c r="D17146" s="15"/>
    </row>
    <row r="17147" spans="1:4" x14ac:dyDescent="0.35">
      <c r="A17147" s="1">
        <v>44740.604166666664</v>
      </c>
      <c r="B17147" s="14">
        <v>44740.604166666664</v>
      </c>
      <c r="C17147" s="2">
        <v>91804.638120000003</v>
      </c>
      <c r="D17147" s="15"/>
    </row>
    <row r="17148" spans="1:4" x14ac:dyDescent="0.35">
      <c r="A17148" s="1">
        <v>44740.614583333336</v>
      </c>
      <c r="B17148" s="14">
        <v>44740.614583333336</v>
      </c>
      <c r="C17148" s="2">
        <v>91811.006456000003</v>
      </c>
      <c r="D17148" s="15"/>
    </row>
    <row r="17149" spans="1:4" x14ac:dyDescent="0.35">
      <c r="A17149" s="1">
        <v>44740.625</v>
      </c>
      <c r="B17149" s="14">
        <v>44740.625</v>
      </c>
      <c r="C17149" s="2">
        <v>92259.468055999998</v>
      </c>
      <c r="D17149" s="15"/>
    </row>
    <row r="17150" spans="1:4" x14ac:dyDescent="0.35">
      <c r="A17150" s="1">
        <v>44740.635416666664</v>
      </c>
      <c r="B17150" s="14">
        <v>44740.635416666664</v>
      </c>
      <c r="C17150" s="2">
        <v>91446.761996000001</v>
      </c>
      <c r="D17150" s="15"/>
    </row>
    <row r="17151" spans="1:4" x14ac:dyDescent="0.35">
      <c r="A17151" s="1">
        <v>44740.645833333336</v>
      </c>
      <c r="B17151" s="14">
        <v>44740.645833333336</v>
      </c>
      <c r="C17151" s="2">
        <v>91957.584547999999</v>
      </c>
      <c r="D17151" s="15"/>
    </row>
    <row r="17152" spans="1:4" x14ac:dyDescent="0.35">
      <c r="A17152" s="1">
        <v>44740.65625</v>
      </c>
      <c r="B17152" s="14">
        <v>44740.65625</v>
      </c>
      <c r="C17152" s="2">
        <v>92267.122963999995</v>
      </c>
      <c r="D17152" s="15"/>
    </row>
    <row r="17153" spans="1:4" x14ac:dyDescent="0.35">
      <c r="A17153" s="1">
        <v>44740.666666666664</v>
      </c>
      <c r="B17153" s="14">
        <v>44740.666666666664</v>
      </c>
      <c r="C17153" s="2">
        <v>92376.357583999998</v>
      </c>
      <c r="D17153" s="15"/>
    </row>
    <row r="17154" spans="1:4" x14ac:dyDescent="0.35">
      <c r="A17154" s="1">
        <v>44740.677083333336</v>
      </c>
      <c r="B17154" s="14">
        <v>44740.677083333336</v>
      </c>
      <c r="C17154" s="2">
        <v>89694.104743999997</v>
      </c>
      <c r="D17154" s="15"/>
    </row>
    <row r="17155" spans="1:4" x14ac:dyDescent="0.35">
      <c r="A17155" s="1">
        <v>44740.6875</v>
      </c>
      <c r="B17155" s="14">
        <v>44740.6875</v>
      </c>
      <c r="C17155" s="2">
        <v>88613.843364</v>
      </c>
      <c r="D17155" s="15"/>
    </row>
    <row r="17156" spans="1:4" x14ac:dyDescent="0.35">
      <c r="A17156" s="1">
        <v>44740.697916666664</v>
      </c>
      <c r="B17156" s="14">
        <v>44740.697916666664</v>
      </c>
      <c r="C17156" s="2">
        <v>89945.732300000003</v>
      </c>
      <c r="D17156" s="15"/>
    </row>
    <row r="17157" spans="1:4" x14ac:dyDescent="0.35">
      <c r="A17157" s="1">
        <v>44740.708333333336</v>
      </c>
      <c r="B17157" s="14">
        <v>44740.708333333336</v>
      </c>
      <c r="C17157" s="2">
        <v>90898.466459999996</v>
      </c>
      <c r="D17157" s="15"/>
    </row>
    <row r="17158" spans="1:4" x14ac:dyDescent="0.35">
      <c r="A17158" s="1">
        <v>44740.71875</v>
      </c>
      <c r="B17158" s="14">
        <v>44740.71875</v>
      </c>
      <c r="C17158" s="2">
        <v>94935.981192000007</v>
      </c>
      <c r="D17158" s="15"/>
    </row>
    <row r="17159" spans="1:4" x14ac:dyDescent="0.35">
      <c r="A17159" s="1">
        <v>44740.729166666664</v>
      </c>
      <c r="B17159" s="14">
        <v>44740.729166666664</v>
      </c>
      <c r="C17159" s="2">
        <v>95962.922219999993</v>
      </c>
      <c r="D17159" s="15"/>
    </row>
    <row r="17160" spans="1:4" x14ac:dyDescent="0.35">
      <c r="A17160" s="1">
        <v>44740.739583333336</v>
      </c>
      <c r="B17160" s="14">
        <v>44740.739583333336</v>
      </c>
      <c r="C17160" s="2">
        <v>98295.125064000007</v>
      </c>
      <c r="D17160" s="15"/>
    </row>
    <row r="17161" spans="1:4" x14ac:dyDescent="0.35">
      <c r="A17161" s="1">
        <v>44740.75</v>
      </c>
      <c r="B17161" s="14">
        <v>44740.75</v>
      </c>
      <c r="C17161" s="2">
        <v>99407.650991999995</v>
      </c>
      <c r="D17161" s="15"/>
    </row>
    <row r="17162" spans="1:4" x14ac:dyDescent="0.35">
      <c r="A17162" s="1">
        <v>44740.760416666664</v>
      </c>
      <c r="B17162" s="14">
        <v>44740.760416666664</v>
      </c>
      <c r="C17162" s="2">
        <v>100646.06792</v>
      </c>
      <c r="D17162" s="15"/>
    </row>
    <row r="17163" spans="1:4" x14ac:dyDescent="0.35">
      <c r="A17163" s="1">
        <v>44740.770833333336</v>
      </c>
      <c r="B17163" s="14">
        <v>44740.770833333336</v>
      </c>
      <c r="C17163" s="2">
        <v>102318.249388</v>
      </c>
      <c r="D17163" s="15"/>
    </row>
    <row r="17164" spans="1:4" x14ac:dyDescent="0.35">
      <c r="A17164" s="1">
        <v>44740.78125</v>
      </c>
      <c r="B17164" s="14">
        <v>44740.78125</v>
      </c>
      <c r="C17164" s="2">
        <v>105431.863948</v>
      </c>
      <c r="D17164" s="15"/>
    </row>
    <row r="17165" spans="1:4" x14ac:dyDescent="0.35">
      <c r="A17165" s="1">
        <v>44740.791666666664</v>
      </c>
      <c r="B17165" s="14">
        <v>44740.791666666664</v>
      </c>
      <c r="C17165" s="2">
        <v>108951.02696</v>
      </c>
      <c r="D17165" s="15"/>
    </row>
    <row r="17166" spans="1:4" x14ac:dyDescent="0.35">
      <c r="A17166" s="1">
        <v>44740.802083333336</v>
      </c>
      <c r="B17166" s="14">
        <v>44740.802083333336</v>
      </c>
      <c r="C17166" s="2">
        <v>109653.50307200001</v>
      </c>
      <c r="D17166" s="15"/>
    </row>
    <row r="17167" spans="1:4" x14ac:dyDescent="0.35">
      <c r="A17167" s="1">
        <v>44740.8125</v>
      </c>
      <c r="B17167" s="14">
        <v>44740.8125</v>
      </c>
      <c r="C17167" s="2">
        <v>109990.35688000001</v>
      </c>
      <c r="D17167" s="15"/>
    </row>
    <row r="17168" spans="1:4" x14ac:dyDescent="0.35">
      <c r="A17168" s="1">
        <v>44740.822916666664</v>
      </c>
      <c r="B17168" s="14">
        <v>44740.822916666664</v>
      </c>
      <c r="C17168" s="2">
        <v>109857.77125600001</v>
      </c>
      <c r="D17168" s="15"/>
    </row>
    <row r="17169" spans="1:4" x14ac:dyDescent="0.35">
      <c r="A17169" s="1">
        <v>44740.833333333336</v>
      </c>
      <c r="B17169" s="14">
        <v>44740.833333333336</v>
      </c>
      <c r="C17169" s="2">
        <v>111122.69933600001</v>
      </c>
      <c r="D17169" s="15"/>
    </row>
    <row r="17170" spans="1:4" x14ac:dyDescent="0.35">
      <c r="A17170" s="1">
        <v>44740.84375</v>
      </c>
      <c r="B17170" s="14">
        <v>44740.84375</v>
      </c>
      <c r="C17170" s="2">
        <v>110090.45071999999</v>
      </c>
      <c r="D17170" s="15"/>
    </row>
    <row r="17171" spans="1:4" x14ac:dyDescent="0.35">
      <c r="A17171" s="1">
        <v>44740.854166666664</v>
      </c>
      <c r="B17171" s="14">
        <v>44740.854166666664</v>
      </c>
      <c r="C17171" s="2">
        <v>107463.749144</v>
      </c>
      <c r="D17171" s="15"/>
    </row>
    <row r="17172" spans="1:4" x14ac:dyDescent="0.35">
      <c r="A17172" s="1">
        <v>44740.864583333336</v>
      </c>
      <c r="B17172" s="14">
        <v>44740.864583333336</v>
      </c>
      <c r="C17172" s="2">
        <v>104993.002308</v>
      </c>
      <c r="D17172" s="15"/>
    </row>
    <row r="17173" spans="1:4" x14ac:dyDescent="0.35">
      <c r="A17173" s="1">
        <v>44740.875</v>
      </c>
      <c r="B17173" s="14">
        <v>44740.875</v>
      </c>
      <c r="C17173" s="2">
        <v>103815.68447199999</v>
      </c>
      <c r="D17173" s="15"/>
    </row>
    <row r="17174" spans="1:4" x14ac:dyDescent="0.35">
      <c r="A17174" s="1">
        <v>44740.885416666664</v>
      </c>
      <c r="B17174" s="14">
        <v>44740.885416666664</v>
      </c>
      <c r="C17174" s="2">
        <v>101420.843956</v>
      </c>
      <c r="D17174" s="15"/>
    </row>
    <row r="17175" spans="1:4" x14ac:dyDescent="0.35">
      <c r="A17175" s="1">
        <v>44740.895833333336</v>
      </c>
      <c r="B17175" s="14">
        <v>44740.895833333336</v>
      </c>
      <c r="C17175" s="2">
        <v>98441.955876000007</v>
      </c>
      <c r="D17175" s="15"/>
    </row>
    <row r="17176" spans="1:4" x14ac:dyDescent="0.35">
      <c r="A17176" s="1">
        <v>44740.90625</v>
      </c>
      <c r="B17176" s="14">
        <v>44740.90625</v>
      </c>
      <c r="C17176" s="2">
        <v>97056.358311999997</v>
      </c>
      <c r="D17176" s="15"/>
    </row>
    <row r="17177" spans="1:4" x14ac:dyDescent="0.35">
      <c r="A17177" s="1">
        <v>44740.916666666664</v>
      </c>
      <c r="B17177" s="14">
        <v>44740.916666666664</v>
      </c>
      <c r="C17177" s="2">
        <v>97018.654160000006</v>
      </c>
      <c r="D17177" s="15"/>
    </row>
    <row r="17178" spans="1:4" x14ac:dyDescent="0.35">
      <c r="A17178" s="1">
        <v>44740.927083333336</v>
      </c>
      <c r="B17178" s="14">
        <v>44740.927083333336</v>
      </c>
      <c r="C17178" s="2">
        <v>97453.683812000003</v>
      </c>
      <c r="D17178" s="15"/>
    </row>
    <row r="17179" spans="1:4" x14ac:dyDescent="0.35">
      <c r="A17179" s="1">
        <v>44740.9375</v>
      </c>
      <c r="B17179" s="14">
        <v>44740.9375</v>
      </c>
      <c r="C17179" s="2">
        <v>94999.427452000004</v>
      </c>
      <c r="D17179" s="15"/>
    </row>
    <row r="17180" spans="1:4" x14ac:dyDescent="0.35">
      <c r="A17180" s="1">
        <v>44740.947916666664</v>
      </c>
      <c r="B17180" s="14">
        <v>44740.947916666664</v>
      </c>
      <c r="C17180" s="2">
        <v>91905.294735999996</v>
      </c>
      <c r="D17180" s="15"/>
    </row>
    <row r="17181" spans="1:4" x14ac:dyDescent="0.35">
      <c r="A17181" s="1">
        <v>44740.958333333336</v>
      </c>
      <c r="B17181" s="14">
        <v>44740.958333333336</v>
      </c>
      <c r="C17181" s="2">
        <v>88939.265148000006</v>
      </c>
      <c r="D17181" s="15"/>
    </row>
    <row r="17182" spans="1:4" x14ac:dyDescent="0.35">
      <c r="A17182" s="1">
        <v>44740.96875</v>
      </c>
      <c r="B17182" s="14">
        <v>44740.96875</v>
      </c>
      <c r="C17182" s="2">
        <v>86337.508436000004</v>
      </c>
      <c r="D17182" s="15"/>
    </row>
    <row r="17183" spans="1:4" x14ac:dyDescent="0.35">
      <c r="A17183" s="1">
        <v>44740.979166666664</v>
      </c>
      <c r="B17183" s="14">
        <v>44740.979166666664</v>
      </c>
      <c r="C17183" s="2">
        <v>86187.172884</v>
      </c>
      <c r="D17183" s="15"/>
    </row>
    <row r="17184" spans="1:4" x14ac:dyDescent="0.35">
      <c r="A17184" s="1">
        <v>44740.989583333336</v>
      </c>
      <c r="B17184" s="14">
        <v>44740.989583333336</v>
      </c>
      <c r="C17184" s="2">
        <v>83946.472976000005</v>
      </c>
      <c r="D17184" s="15"/>
    </row>
    <row r="17185" spans="1:4" x14ac:dyDescent="0.35">
      <c r="A17185" s="1">
        <v>44741</v>
      </c>
      <c r="B17185" s="14">
        <v>44741</v>
      </c>
      <c r="C17185" s="2">
        <v>82637.780088</v>
      </c>
      <c r="D17185" s="15"/>
    </row>
    <row r="17186" spans="1:4" x14ac:dyDescent="0.35">
      <c r="A17186" s="1">
        <v>44741.010416666664</v>
      </c>
      <c r="B17186" s="14">
        <v>44741.010416666664</v>
      </c>
      <c r="C17186" s="2">
        <v>83559.285820000005</v>
      </c>
      <c r="D17186" s="15"/>
    </row>
    <row r="17187" spans="1:4" x14ac:dyDescent="0.35">
      <c r="A17187" s="1">
        <v>44741.020833333336</v>
      </c>
      <c r="B17187" s="14">
        <v>44741.020833333336</v>
      </c>
      <c r="C17187" s="2">
        <v>83579.780752000006</v>
      </c>
      <c r="D17187" s="15"/>
    </row>
    <row r="17188" spans="1:4" x14ac:dyDescent="0.35">
      <c r="A17188" s="1">
        <v>44741.03125</v>
      </c>
      <c r="B17188" s="14">
        <v>44741.03125</v>
      </c>
      <c r="C17188" s="2">
        <v>82546.666280000005</v>
      </c>
      <c r="D17188" s="15"/>
    </row>
    <row r="17189" spans="1:4" x14ac:dyDescent="0.35">
      <c r="A17189" s="1">
        <v>44741.041666666664</v>
      </c>
      <c r="B17189" s="14">
        <v>44741.041666666664</v>
      </c>
      <c r="C17189" s="2">
        <v>80604.235251999999</v>
      </c>
      <c r="D17189" s="15"/>
    </row>
    <row r="17190" spans="1:4" x14ac:dyDescent="0.35">
      <c r="A17190" s="1">
        <v>44741.052083333336</v>
      </c>
      <c r="B17190" s="14">
        <v>44741.052083333336</v>
      </c>
      <c r="C17190" s="2">
        <v>79878.351324000003</v>
      </c>
      <c r="D17190" s="15"/>
    </row>
    <row r="17191" spans="1:4" x14ac:dyDescent="0.35">
      <c r="A17191" s="1">
        <v>44741.0625</v>
      </c>
      <c r="B17191" s="14">
        <v>44741.0625</v>
      </c>
      <c r="C17191" s="2">
        <v>78196.811996000004</v>
      </c>
      <c r="D17191" s="15"/>
    </row>
    <row r="17192" spans="1:4" x14ac:dyDescent="0.35">
      <c r="A17192" s="1">
        <v>44741.072916666664</v>
      </c>
      <c r="B17192" s="14">
        <v>44741.072916666664</v>
      </c>
      <c r="C17192" s="2">
        <v>77108.38566</v>
      </c>
      <c r="D17192" s="15"/>
    </row>
    <row r="17193" spans="1:4" x14ac:dyDescent="0.35">
      <c r="A17193" s="1">
        <v>44741.083333333336</v>
      </c>
      <c r="B17193" s="14">
        <v>44741.083333333336</v>
      </c>
      <c r="C17193" s="2">
        <v>76463.253972000006</v>
      </c>
      <c r="D17193" s="15"/>
    </row>
    <row r="17194" spans="1:4" x14ac:dyDescent="0.35">
      <c r="A17194" s="1">
        <v>44741.09375</v>
      </c>
      <c r="B17194" s="14">
        <v>44741.09375</v>
      </c>
      <c r="C17194" s="2">
        <v>75908.862708000001</v>
      </c>
      <c r="D17194" s="15"/>
    </row>
    <row r="17195" spans="1:4" x14ac:dyDescent="0.35">
      <c r="A17195" s="1">
        <v>44741.104166666664</v>
      </c>
      <c r="B17195" s="14">
        <v>44741.104166666664</v>
      </c>
      <c r="C17195" s="2">
        <v>75704.241552000007</v>
      </c>
      <c r="D17195" s="15"/>
    </row>
    <row r="17196" spans="1:4" x14ac:dyDescent="0.35">
      <c r="A17196" s="1">
        <v>44741.114583333336</v>
      </c>
      <c r="B17196" s="14">
        <v>44741.114583333336</v>
      </c>
      <c r="C17196" s="2">
        <v>75582.176756000001</v>
      </c>
      <c r="D17196" s="15"/>
    </row>
    <row r="17197" spans="1:4" x14ac:dyDescent="0.35">
      <c r="A17197" s="1">
        <v>44741.125</v>
      </c>
      <c r="B17197" s="14">
        <v>44741.125</v>
      </c>
      <c r="C17197" s="2">
        <v>76284.159136000002</v>
      </c>
      <c r="D17197" s="15"/>
    </row>
    <row r="17198" spans="1:4" x14ac:dyDescent="0.35">
      <c r="A17198" s="1">
        <v>44741.135416666664</v>
      </c>
      <c r="B17198" s="14">
        <v>44741.135416666664</v>
      </c>
      <c r="C17198" s="2">
        <v>76015.320584000001</v>
      </c>
      <c r="D17198" s="15"/>
    </row>
    <row r="17199" spans="1:4" x14ac:dyDescent="0.35">
      <c r="A17199" s="1">
        <v>44741.145833333336</v>
      </c>
      <c r="B17199" s="14">
        <v>44741.145833333336</v>
      </c>
      <c r="C17199" s="2">
        <v>76825.528699999995</v>
      </c>
      <c r="D17199" s="15"/>
    </row>
    <row r="17200" spans="1:4" x14ac:dyDescent="0.35">
      <c r="A17200" s="1">
        <v>44741.15625</v>
      </c>
      <c r="B17200" s="14">
        <v>44741.15625</v>
      </c>
      <c r="C17200" s="2">
        <v>77349.265979999996</v>
      </c>
      <c r="D17200" s="15"/>
    </row>
    <row r="17201" spans="1:4" x14ac:dyDescent="0.35">
      <c r="A17201" s="1">
        <v>44741.166666666664</v>
      </c>
      <c r="B17201" s="14">
        <v>44741.166666666664</v>
      </c>
      <c r="C17201" s="2">
        <v>77918.754367999994</v>
      </c>
      <c r="D17201" s="15"/>
    </row>
    <row r="17202" spans="1:4" x14ac:dyDescent="0.35">
      <c r="A17202" s="1">
        <v>44741.177083333336</v>
      </c>
      <c r="B17202" s="14">
        <v>44741.177083333336</v>
      </c>
      <c r="C17202" s="2">
        <v>78699.605907999998</v>
      </c>
      <c r="D17202" s="15"/>
    </row>
    <row r="17203" spans="1:4" x14ac:dyDescent="0.35">
      <c r="A17203" s="1">
        <v>44741.1875</v>
      </c>
      <c r="B17203" s="14">
        <v>44741.1875</v>
      </c>
      <c r="C17203" s="2">
        <v>79918.052087999997</v>
      </c>
      <c r="D17203" s="15"/>
    </row>
    <row r="17204" spans="1:4" x14ac:dyDescent="0.35">
      <c r="A17204" s="1">
        <v>44741.197916666664</v>
      </c>
      <c r="B17204" s="14">
        <v>44741.197916666664</v>
      </c>
      <c r="C17204" s="2">
        <v>79898.490512000004</v>
      </c>
      <c r="D17204" s="15"/>
    </row>
    <row r="17205" spans="1:4" x14ac:dyDescent="0.35">
      <c r="A17205" s="1">
        <v>44741.208333333336</v>
      </c>
      <c r="B17205" s="14">
        <v>44741.208333333336</v>
      </c>
      <c r="C17205" s="2">
        <v>79965.842267999993</v>
      </c>
      <c r="D17205" s="15"/>
    </row>
    <row r="17206" spans="1:4" x14ac:dyDescent="0.35">
      <c r="A17206" s="1">
        <v>44741.21875</v>
      </c>
      <c r="B17206" s="14">
        <v>44741.21875</v>
      </c>
      <c r="C17206" s="2">
        <v>81977.523920000007</v>
      </c>
      <c r="D17206" s="15"/>
    </row>
    <row r="17207" spans="1:4" x14ac:dyDescent="0.35">
      <c r="A17207" s="1">
        <v>44741.229166666664</v>
      </c>
      <c r="B17207" s="14">
        <v>44741.229166666664</v>
      </c>
      <c r="C17207" s="2">
        <v>82829.099736000004</v>
      </c>
      <c r="D17207" s="15"/>
    </row>
    <row r="17208" spans="1:4" x14ac:dyDescent="0.35">
      <c r="A17208" s="1">
        <v>44741.239583333336</v>
      </c>
      <c r="B17208" s="14">
        <v>44741.239583333336</v>
      </c>
      <c r="C17208" s="2">
        <v>87051.046495999995</v>
      </c>
      <c r="D17208" s="15"/>
    </row>
    <row r="17209" spans="1:4" x14ac:dyDescent="0.35">
      <c r="A17209" s="1">
        <v>44741.25</v>
      </c>
      <c r="B17209" s="14">
        <v>44741.25</v>
      </c>
      <c r="C17209" s="2">
        <v>90131.138068</v>
      </c>
      <c r="D17209" s="15"/>
    </row>
    <row r="17210" spans="1:4" x14ac:dyDescent="0.35">
      <c r="A17210" s="1">
        <v>44741.260416666664</v>
      </c>
      <c r="B17210" s="14">
        <v>44741.260416666664</v>
      </c>
      <c r="C17210" s="2">
        <v>95681.328880000001</v>
      </c>
      <c r="D17210" s="15"/>
    </row>
    <row r="17211" spans="1:4" x14ac:dyDescent="0.35">
      <c r="A17211" s="1">
        <v>44741.270833333336</v>
      </c>
      <c r="B17211" s="14">
        <v>44741.270833333336</v>
      </c>
      <c r="C17211" s="2">
        <v>101409.36828</v>
      </c>
      <c r="D17211" s="15"/>
    </row>
    <row r="17212" spans="1:4" x14ac:dyDescent="0.35">
      <c r="A17212" s="1">
        <v>44741.28125</v>
      </c>
      <c r="B17212" s="14">
        <v>44741.28125</v>
      </c>
      <c r="C17212" s="2">
        <v>106360.03195600001</v>
      </c>
      <c r="D17212" s="15"/>
    </row>
    <row r="17213" spans="1:4" x14ac:dyDescent="0.35">
      <c r="A17213" s="1">
        <v>44741.291666666664</v>
      </c>
      <c r="B17213" s="14">
        <v>44741.291666666664</v>
      </c>
      <c r="C17213" s="2">
        <v>108972.38086400001</v>
      </c>
      <c r="D17213" s="15"/>
    </row>
    <row r="17214" spans="1:4" x14ac:dyDescent="0.35">
      <c r="A17214" s="1">
        <v>44741.302083333336</v>
      </c>
      <c r="B17214" s="14">
        <v>44741.302083333336</v>
      </c>
      <c r="C17214" s="2">
        <v>113369.241844</v>
      </c>
      <c r="D17214" s="15"/>
    </row>
    <row r="17215" spans="1:4" x14ac:dyDescent="0.35">
      <c r="A17215" s="1">
        <v>44741.3125</v>
      </c>
      <c r="B17215" s="14">
        <v>44741.3125</v>
      </c>
      <c r="C17215" s="2">
        <v>116312.2423</v>
      </c>
      <c r="D17215" s="15"/>
    </row>
    <row r="17216" spans="1:4" x14ac:dyDescent="0.35">
      <c r="A17216" s="1">
        <v>44741.322916666664</v>
      </c>
      <c r="B17216" s="14">
        <v>44741.322916666664</v>
      </c>
      <c r="C17216" s="2">
        <v>119035.79858</v>
      </c>
      <c r="D17216" s="15"/>
    </row>
    <row r="17217" spans="1:4" x14ac:dyDescent="0.35">
      <c r="A17217" s="1">
        <v>44741.333333333336</v>
      </c>
      <c r="B17217" s="14">
        <v>44741.333333333336</v>
      </c>
      <c r="C17217" s="2">
        <v>119708.85526</v>
      </c>
      <c r="D17217" s="15"/>
    </row>
    <row r="17218" spans="1:4" x14ac:dyDescent="0.35">
      <c r="A17218" s="1">
        <v>44741.34375</v>
      </c>
      <c r="B17218" s="14">
        <v>44741.34375</v>
      </c>
      <c r="C17218" s="2">
        <v>121718.72138800001</v>
      </c>
      <c r="D17218" s="15"/>
    </row>
    <row r="17219" spans="1:4" x14ac:dyDescent="0.35">
      <c r="A17219" s="1">
        <v>44741.354166666664</v>
      </c>
      <c r="B17219" s="14">
        <v>44741.354166666664</v>
      </c>
      <c r="C17219" s="2">
        <v>122565.509248</v>
      </c>
      <c r="D17219" s="15"/>
    </row>
    <row r="17220" spans="1:4" x14ac:dyDescent="0.35">
      <c r="A17220" s="1">
        <v>44741.364583333336</v>
      </c>
      <c r="B17220" s="14">
        <v>44741.364583333336</v>
      </c>
      <c r="C17220" s="2">
        <v>121795.85942399999</v>
      </c>
      <c r="D17220" s="15"/>
    </row>
    <row r="17221" spans="1:4" x14ac:dyDescent="0.35">
      <c r="A17221" s="1">
        <v>44741.375</v>
      </c>
      <c r="B17221" s="14">
        <v>44741.375</v>
      </c>
      <c r="C17221" s="2">
        <v>121375.250344</v>
      </c>
      <c r="D17221" s="15"/>
    </row>
    <row r="17222" spans="1:4" x14ac:dyDescent="0.35">
      <c r="A17222" s="1">
        <v>44741.385416666664</v>
      </c>
      <c r="B17222" s="14">
        <v>44741.385416666664</v>
      </c>
      <c r="C17222" s="2">
        <v>121409.019636</v>
      </c>
      <c r="D17222" s="15"/>
    </row>
    <row r="17223" spans="1:4" x14ac:dyDescent="0.35">
      <c r="A17223" s="1">
        <v>44741.395833333336</v>
      </c>
      <c r="B17223" s="14">
        <v>44741.395833333336</v>
      </c>
      <c r="C17223" s="2">
        <v>120892.395212</v>
      </c>
      <c r="D17223" s="15"/>
    </row>
    <row r="17224" spans="1:4" x14ac:dyDescent="0.35">
      <c r="A17224" s="1">
        <v>44741.40625</v>
      </c>
      <c r="B17224" s="14">
        <v>44741.40625</v>
      </c>
      <c r="C17224" s="2">
        <v>122089.916012</v>
      </c>
      <c r="D17224" s="15"/>
    </row>
    <row r="17225" spans="1:4" x14ac:dyDescent="0.35">
      <c r="A17225" s="1">
        <v>44741.416666666664</v>
      </c>
      <c r="B17225" s="14">
        <v>44741.416666666664</v>
      </c>
      <c r="C17225" s="2">
        <v>125574.26446400001</v>
      </c>
      <c r="D17225" s="15"/>
    </row>
    <row r="17226" spans="1:4" x14ac:dyDescent="0.35">
      <c r="A17226" s="1">
        <v>44741.427083333336</v>
      </c>
      <c r="B17226" s="14">
        <v>44741.427083333336</v>
      </c>
      <c r="C17226" s="2">
        <v>130816.22801200001</v>
      </c>
      <c r="D17226" s="15"/>
    </row>
    <row r="17227" spans="1:4" x14ac:dyDescent="0.35">
      <c r="A17227" s="1">
        <v>44741.4375</v>
      </c>
      <c r="B17227" s="14">
        <v>44741.4375</v>
      </c>
      <c r="C17227" s="2">
        <v>131546.41452399999</v>
      </c>
      <c r="D17227" s="15"/>
    </row>
    <row r="17228" spans="1:4" x14ac:dyDescent="0.35">
      <c r="A17228" s="1">
        <v>44741.447916666664</v>
      </c>
      <c r="B17228" s="14">
        <v>44741.447916666664</v>
      </c>
      <c r="C17228" s="2">
        <v>131488.06605600001</v>
      </c>
      <c r="D17228" s="15"/>
    </row>
    <row r="17229" spans="1:4" x14ac:dyDescent="0.35">
      <c r="A17229" s="1">
        <v>44741.458333333336</v>
      </c>
      <c r="B17229" s="14">
        <v>44741.458333333336</v>
      </c>
      <c r="C17229" s="2">
        <v>132003.553556</v>
      </c>
      <c r="D17229" s="15"/>
    </row>
    <row r="17230" spans="1:4" x14ac:dyDescent="0.35">
      <c r="A17230" s="1">
        <v>44741.46875</v>
      </c>
      <c r="B17230" s="14">
        <v>44741.46875</v>
      </c>
      <c r="C17230" s="2">
        <v>132249.30757999999</v>
      </c>
      <c r="D17230" s="15"/>
    </row>
    <row r="17231" spans="1:4" x14ac:dyDescent="0.35">
      <c r="A17231" s="1">
        <v>44741.479166666664</v>
      </c>
      <c r="B17231" s="14">
        <v>44741.479166666664</v>
      </c>
      <c r="C17231" s="2">
        <v>130307.67402799999</v>
      </c>
      <c r="D17231" s="15"/>
    </row>
    <row r="17232" spans="1:4" x14ac:dyDescent="0.35">
      <c r="A17232" s="1">
        <v>44741.489583333336</v>
      </c>
      <c r="B17232" s="14">
        <v>44741.489583333336</v>
      </c>
      <c r="C17232" s="2">
        <v>129487.413896</v>
      </c>
      <c r="D17232" s="15"/>
    </row>
    <row r="17233" spans="1:4" x14ac:dyDescent="0.35">
      <c r="A17233" s="1">
        <v>44741.5</v>
      </c>
      <c r="B17233" s="14">
        <v>44741.5</v>
      </c>
      <c r="C17233" s="2">
        <v>127374.015632</v>
      </c>
      <c r="D17233" s="15"/>
    </row>
    <row r="17234" spans="1:4" x14ac:dyDescent="0.35">
      <c r="A17234" s="1">
        <v>44741.510416666664</v>
      </c>
      <c r="B17234" s="14">
        <v>44741.510416666664</v>
      </c>
      <c r="C17234" s="2">
        <v>121348.856164</v>
      </c>
      <c r="D17234" s="15"/>
    </row>
    <row r="17235" spans="1:4" x14ac:dyDescent="0.35">
      <c r="A17235" s="1">
        <v>44741.520833333336</v>
      </c>
      <c r="B17235" s="14">
        <v>44741.520833333336</v>
      </c>
      <c r="C17235" s="2">
        <v>118948.658944</v>
      </c>
      <c r="D17235" s="15"/>
    </row>
    <row r="17236" spans="1:4" x14ac:dyDescent="0.35">
      <c r="A17236" s="1">
        <v>44741.53125</v>
      </c>
      <c r="B17236" s="14">
        <v>44741.53125</v>
      </c>
      <c r="C17236" s="2">
        <v>117046.46808000001</v>
      </c>
      <c r="D17236" s="15"/>
    </row>
    <row r="17237" spans="1:4" x14ac:dyDescent="0.35">
      <c r="A17237" s="1">
        <v>44741.541666666664</v>
      </c>
      <c r="B17237" s="14">
        <v>44741.541666666664</v>
      </c>
      <c r="C17237" s="2">
        <v>116659.412476</v>
      </c>
      <c r="D17237" s="15"/>
    </row>
    <row r="17238" spans="1:4" x14ac:dyDescent="0.35">
      <c r="A17238" s="1">
        <v>44741.552083333336</v>
      </c>
      <c r="B17238" s="14">
        <v>44741.552083333336</v>
      </c>
      <c r="C17238" s="2">
        <v>115388.44022400001</v>
      </c>
      <c r="D17238" s="15"/>
    </row>
    <row r="17239" spans="1:4" x14ac:dyDescent="0.35">
      <c r="A17239" s="1">
        <v>44741.5625</v>
      </c>
      <c r="B17239" s="14">
        <v>44741.5625</v>
      </c>
      <c r="C17239" s="2">
        <v>113708.262108</v>
      </c>
      <c r="D17239" s="15"/>
    </row>
    <row r="17240" spans="1:4" x14ac:dyDescent="0.35">
      <c r="A17240" s="1">
        <v>44741.572916666664</v>
      </c>
      <c r="B17240" s="14">
        <v>44741.572916666664</v>
      </c>
      <c r="C17240" s="2">
        <v>113200.176252</v>
      </c>
      <c r="D17240" s="15"/>
    </row>
    <row r="17241" spans="1:4" x14ac:dyDescent="0.35">
      <c r="A17241" s="1">
        <v>44741.583333333336</v>
      </c>
      <c r="B17241" s="14">
        <v>44741.583333333336</v>
      </c>
      <c r="C17241" s="2">
        <v>112190.41658799999</v>
      </c>
      <c r="D17241" s="15"/>
    </row>
    <row r="17242" spans="1:4" x14ac:dyDescent="0.35">
      <c r="A17242" s="1">
        <v>44741.59375</v>
      </c>
      <c r="B17242" s="14">
        <v>44741.59375</v>
      </c>
      <c r="C17242" s="2">
        <v>112506.305752</v>
      </c>
      <c r="D17242" s="15"/>
    </row>
    <row r="17243" spans="1:4" x14ac:dyDescent="0.35">
      <c r="A17243" s="1">
        <v>44741.604166666664</v>
      </c>
      <c r="B17243" s="14">
        <v>44741.604166666664</v>
      </c>
      <c r="C17243" s="2">
        <v>113017.44546</v>
      </c>
      <c r="D17243" s="15"/>
    </row>
    <row r="17244" spans="1:4" x14ac:dyDescent="0.35">
      <c r="A17244" s="1">
        <v>44741.614583333336</v>
      </c>
      <c r="B17244" s="14">
        <v>44741.614583333336</v>
      </c>
      <c r="C17244" s="2">
        <v>111206.30370400001</v>
      </c>
      <c r="D17244" s="15"/>
    </row>
    <row r="17245" spans="1:4" x14ac:dyDescent="0.35">
      <c r="A17245" s="1">
        <v>44741.625</v>
      </c>
      <c r="B17245" s="14">
        <v>44741.625</v>
      </c>
      <c r="C17245" s="2">
        <v>109248.126104</v>
      </c>
      <c r="D17245" s="15"/>
    </row>
    <row r="17246" spans="1:4" x14ac:dyDescent="0.35">
      <c r="A17246" s="1">
        <v>44741.635416666664</v>
      </c>
      <c r="B17246" s="14">
        <v>44741.635416666664</v>
      </c>
      <c r="C17246" s="2">
        <v>110972.516552</v>
      </c>
      <c r="D17246" s="15"/>
    </row>
    <row r="17247" spans="1:4" x14ac:dyDescent="0.35">
      <c r="A17247" s="1">
        <v>44741.645833333336</v>
      </c>
      <c r="B17247" s="14">
        <v>44741.645833333336</v>
      </c>
      <c r="C17247" s="2">
        <v>109798.645324</v>
      </c>
      <c r="D17247" s="15"/>
    </row>
    <row r="17248" spans="1:4" x14ac:dyDescent="0.35">
      <c r="A17248" s="1">
        <v>44741.65625</v>
      </c>
      <c r="B17248" s="14">
        <v>44741.65625</v>
      </c>
      <c r="C17248" s="2">
        <v>107718.09058400001</v>
      </c>
      <c r="D17248" s="15"/>
    </row>
    <row r="17249" spans="1:4" x14ac:dyDescent="0.35">
      <c r="A17249" s="1">
        <v>44741.666666666664</v>
      </c>
      <c r="B17249" s="14">
        <v>44741.666666666664</v>
      </c>
      <c r="C17249" s="2">
        <v>108828.69139599999</v>
      </c>
      <c r="D17249" s="15"/>
    </row>
    <row r="17250" spans="1:4" x14ac:dyDescent="0.35">
      <c r="A17250" s="1">
        <v>44741.677083333336</v>
      </c>
      <c r="B17250" s="14">
        <v>44741.677083333336</v>
      </c>
      <c r="C17250" s="2">
        <v>109867.40184000001</v>
      </c>
      <c r="D17250" s="15"/>
    </row>
    <row r="17251" spans="1:4" x14ac:dyDescent="0.35">
      <c r="A17251" s="1">
        <v>44741.6875</v>
      </c>
      <c r="B17251" s="14">
        <v>44741.6875</v>
      </c>
      <c r="C17251" s="2">
        <v>110715.504176</v>
      </c>
      <c r="D17251" s="15"/>
    </row>
    <row r="17252" spans="1:4" x14ac:dyDescent="0.35">
      <c r="A17252" s="1">
        <v>44741.697916666664</v>
      </c>
      <c r="B17252" s="14">
        <v>44741.697916666664</v>
      </c>
      <c r="C17252" s="2">
        <v>110726.65579200001</v>
      </c>
      <c r="D17252" s="15"/>
    </row>
    <row r="17253" spans="1:4" x14ac:dyDescent="0.35">
      <c r="A17253" s="1">
        <v>44741.708333333336</v>
      </c>
      <c r="B17253" s="14">
        <v>44741.708333333336</v>
      </c>
      <c r="C17253" s="2">
        <v>109539.34196799999</v>
      </c>
      <c r="D17253" s="15"/>
    </row>
    <row r="17254" spans="1:4" x14ac:dyDescent="0.35">
      <c r="A17254" s="1">
        <v>44741.71875</v>
      </c>
      <c r="B17254" s="14">
        <v>44741.71875</v>
      </c>
      <c r="C17254" s="2">
        <v>111613.490404</v>
      </c>
      <c r="D17254" s="15"/>
    </row>
    <row r="17255" spans="1:4" x14ac:dyDescent="0.35">
      <c r="A17255" s="1">
        <v>44741.729166666664</v>
      </c>
      <c r="B17255" s="14">
        <v>44741.729166666664</v>
      </c>
      <c r="C17255" s="2">
        <v>115512.77046</v>
      </c>
      <c r="D17255" s="15"/>
    </row>
    <row r="17256" spans="1:4" x14ac:dyDescent="0.35">
      <c r="A17256" s="1">
        <v>44741.739583333336</v>
      </c>
      <c r="B17256" s="14">
        <v>44741.739583333336</v>
      </c>
      <c r="C17256" s="2">
        <v>116503.171652</v>
      </c>
      <c r="D17256" s="15"/>
    </row>
    <row r="17257" spans="1:4" x14ac:dyDescent="0.35">
      <c r="A17257" s="1">
        <v>44741.75</v>
      </c>
      <c r="B17257" s="14">
        <v>44741.75</v>
      </c>
      <c r="C17257" s="2">
        <v>119163.53470400001</v>
      </c>
      <c r="D17257" s="15"/>
    </row>
    <row r="17258" spans="1:4" x14ac:dyDescent="0.35">
      <c r="A17258" s="1">
        <v>44741.760416666664</v>
      </c>
      <c r="B17258" s="14">
        <v>44741.760416666664</v>
      </c>
      <c r="C17258" s="2">
        <v>119393.37368400001</v>
      </c>
      <c r="D17258" s="15"/>
    </row>
    <row r="17259" spans="1:4" x14ac:dyDescent="0.35">
      <c r="A17259" s="1">
        <v>44741.770833333336</v>
      </c>
      <c r="B17259" s="14">
        <v>44741.770833333336</v>
      </c>
      <c r="C17259" s="2">
        <v>120629.24894799999</v>
      </c>
      <c r="D17259" s="15"/>
    </row>
    <row r="17260" spans="1:4" x14ac:dyDescent="0.35">
      <c r="A17260" s="1">
        <v>44741.78125</v>
      </c>
      <c r="B17260" s="14">
        <v>44741.78125</v>
      </c>
      <c r="C17260" s="2">
        <v>121770.682164</v>
      </c>
      <c r="D17260" s="15"/>
    </row>
    <row r="17261" spans="1:4" x14ac:dyDescent="0.35">
      <c r="A17261" s="1">
        <v>44741.791666666664</v>
      </c>
      <c r="B17261" s="14">
        <v>44741.791666666664</v>
      </c>
      <c r="C17261" s="2">
        <v>124162.9081</v>
      </c>
      <c r="D17261" s="15"/>
    </row>
    <row r="17262" spans="1:4" x14ac:dyDescent="0.35">
      <c r="A17262" s="1">
        <v>44741.802083333336</v>
      </c>
      <c r="B17262" s="14">
        <v>44741.802083333336</v>
      </c>
      <c r="C17262" s="2">
        <v>123565.33581999999</v>
      </c>
      <c r="D17262" s="15"/>
    </row>
    <row r="17263" spans="1:4" x14ac:dyDescent="0.35">
      <c r="A17263" s="1">
        <v>44741.8125</v>
      </c>
      <c r="B17263" s="14">
        <v>44741.8125</v>
      </c>
      <c r="C17263" s="2">
        <v>121687.897616</v>
      </c>
      <c r="D17263" s="15"/>
    </row>
    <row r="17264" spans="1:4" x14ac:dyDescent="0.35">
      <c r="A17264" s="1">
        <v>44741.822916666664</v>
      </c>
      <c r="B17264" s="14">
        <v>44741.822916666664</v>
      </c>
      <c r="C17264" s="2">
        <v>120979.487376</v>
      </c>
      <c r="D17264" s="15"/>
    </row>
    <row r="17265" spans="1:4" x14ac:dyDescent="0.35">
      <c r="A17265" s="1">
        <v>44741.833333333336</v>
      </c>
      <c r="B17265" s="14">
        <v>44741.833333333336</v>
      </c>
      <c r="C17265" s="2">
        <v>119853.42024399999</v>
      </c>
      <c r="D17265" s="15"/>
    </row>
    <row r="17266" spans="1:4" x14ac:dyDescent="0.35">
      <c r="A17266" s="1">
        <v>44741.84375</v>
      </c>
      <c r="B17266" s="14">
        <v>44741.84375</v>
      </c>
      <c r="C17266" s="2">
        <v>116445.05603199999</v>
      </c>
      <c r="D17266" s="15"/>
    </row>
    <row r="17267" spans="1:4" x14ac:dyDescent="0.35">
      <c r="A17267" s="1">
        <v>44741.854166666664</v>
      </c>
      <c r="B17267" s="14">
        <v>44741.854166666664</v>
      </c>
      <c r="C17267" s="2">
        <v>114176.43604</v>
      </c>
      <c r="D17267" s="15"/>
    </row>
    <row r="17268" spans="1:4" x14ac:dyDescent="0.35">
      <c r="A17268" s="1">
        <v>44741.864583333336</v>
      </c>
      <c r="B17268" s="14">
        <v>44741.864583333336</v>
      </c>
      <c r="C17268" s="2">
        <v>112692.198792</v>
      </c>
      <c r="D17268" s="15"/>
    </row>
    <row r="17269" spans="1:4" x14ac:dyDescent="0.35">
      <c r="A17269" s="1">
        <v>44741.875</v>
      </c>
      <c r="B17269" s="14">
        <v>44741.875</v>
      </c>
      <c r="C17269" s="2">
        <v>109698.3308</v>
      </c>
      <c r="D17269" s="15"/>
    </row>
    <row r="17270" spans="1:4" x14ac:dyDescent="0.35">
      <c r="A17270" s="1">
        <v>44741.885416666664</v>
      </c>
      <c r="B17270" s="14">
        <v>44741.885416666664</v>
      </c>
      <c r="C17270" s="2">
        <v>106878.01974</v>
      </c>
      <c r="D17270" s="15"/>
    </row>
    <row r="17271" spans="1:4" x14ac:dyDescent="0.35">
      <c r="A17271" s="1">
        <v>44741.895833333336</v>
      </c>
      <c r="B17271" s="14">
        <v>44741.895833333336</v>
      </c>
      <c r="C17271" s="2">
        <v>105458.582972</v>
      </c>
      <c r="D17271" s="15"/>
    </row>
    <row r="17272" spans="1:4" x14ac:dyDescent="0.35">
      <c r="A17272" s="1">
        <v>44741.90625</v>
      </c>
      <c r="B17272" s="14">
        <v>44741.90625</v>
      </c>
      <c r="C17272" s="2">
        <v>104043.16654400001</v>
      </c>
      <c r="D17272" s="15"/>
    </row>
    <row r="17273" spans="1:4" x14ac:dyDescent="0.35">
      <c r="A17273" s="1">
        <v>44741.916666666664</v>
      </c>
      <c r="B17273" s="14">
        <v>44741.916666666664</v>
      </c>
      <c r="C17273" s="2">
        <v>102461.884084</v>
      </c>
      <c r="D17273" s="15"/>
    </row>
    <row r="17274" spans="1:4" x14ac:dyDescent="0.35">
      <c r="A17274" s="1">
        <v>44741.927083333336</v>
      </c>
      <c r="B17274" s="14">
        <v>44741.927083333336</v>
      </c>
      <c r="C17274" s="2">
        <v>101275.89161200001</v>
      </c>
      <c r="D17274" s="15"/>
    </row>
    <row r="17275" spans="1:4" x14ac:dyDescent="0.35">
      <c r="A17275" s="1">
        <v>44741.9375</v>
      </c>
      <c r="B17275" s="14">
        <v>44741.9375</v>
      </c>
      <c r="C17275" s="2">
        <v>100013.836064</v>
      </c>
      <c r="D17275" s="15"/>
    </row>
    <row r="17276" spans="1:4" x14ac:dyDescent="0.35">
      <c r="A17276" s="1">
        <v>44741.947916666664</v>
      </c>
      <c r="B17276" s="14">
        <v>44741.947916666664</v>
      </c>
      <c r="C17276" s="2">
        <v>98629.917428000001</v>
      </c>
      <c r="D17276" s="15"/>
    </row>
    <row r="17277" spans="1:4" x14ac:dyDescent="0.35">
      <c r="A17277" s="1">
        <v>44741.958333333336</v>
      </c>
      <c r="B17277" s="14">
        <v>44741.958333333336</v>
      </c>
      <c r="C17277" s="2">
        <v>96534.190484000006</v>
      </c>
      <c r="D17277" s="15"/>
    </row>
    <row r="17278" spans="1:4" x14ac:dyDescent="0.35">
      <c r="A17278" s="1">
        <v>44741.96875</v>
      </c>
      <c r="B17278" s="14">
        <v>44741.96875</v>
      </c>
      <c r="C17278" s="2">
        <v>93041.997975999999</v>
      </c>
      <c r="D17278" s="15"/>
    </row>
    <row r="17279" spans="1:4" x14ac:dyDescent="0.35">
      <c r="A17279" s="1">
        <v>44741.979166666664</v>
      </c>
      <c r="B17279" s="14">
        <v>44741.979166666664</v>
      </c>
      <c r="C17279" s="2">
        <v>90799.030383999998</v>
      </c>
      <c r="D17279" s="15"/>
    </row>
    <row r="17280" spans="1:4" x14ac:dyDescent="0.35">
      <c r="A17280" s="1">
        <v>44741.989583333336</v>
      </c>
      <c r="B17280" s="14">
        <v>44741.989583333336</v>
      </c>
      <c r="C17280" s="2">
        <v>89902.382199999993</v>
      </c>
      <c r="D17280" s="15"/>
    </row>
    <row r="17281" spans="1:4" x14ac:dyDescent="0.35">
      <c r="A17281" s="1">
        <v>44742</v>
      </c>
      <c r="B17281" s="14">
        <v>44742</v>
      </c>
      <c r="C17281" s="2">
        <v>89189.460059999998</v>
      </c>
      <c r="D17281" s="15"/>
    </row>
    <row r="17282" spans="1:4" x14ac:dyDescent="0.35">
      <c r="A17282" s="1">
        <v>44742.010416666664</v>
      </c>
      <c r="B17282" s="14">
        <v>44742.010416666664</v>
      </c>
      <c r="C17282" s="2">
        <v>86945.956208000003</v>
      </c>
      <c r="D17282" s="15"/>
    </row>
    <row r="17283" spans="1:4" x14ac:dyDescent="0.35">
      <c r="A17283" s="1">
        <v>44742.020833333336</v>
      </c>
      <c r="B17283" s="14">
        <v>44742.020833333336</v>
      </c>
      <c r="C17283" s="2">
        <v>85659.493287999998</v>
      </c>
      <c r="D17283" s="15"/>
    </row>
    <row r="17284" spans="1:4" x14ac:dyDescent="0.35">
      <c r="A17284" s="1">
        <v>44742.03125</v>
      </c>
      <c r="B17284" s="14">
        <v>44742.03125</v>
      </c>
      <c r="C17284" s="2">
        <v>85039.175531999994</v>
      </c>
      <c r="D17284" s="15"/>
    </row>
    <row r="17285" spans="1:4" x14ac:dyDescent="0.35">
      <c r="A17285" s="1">
        <v>44742.041666666664</v>
      </c>
      <c r="B17285" s="14">
        <v>44742.041666666664</v>
      </c>
      <c r="C17285" s="2">
        <v>83750.378207999995</v>
      </c>
      <c r="D17285" s="15"/>
    </row>
    <row r="17286" spans="1:4" x14ac:dyDescent="0.35">
      <c r="A17286" s="1">
        <v>44742.052083333336</v>
      </c>
      <c r="B17286" s="14">
        <v>44742.052083333336</v>
      </c>
      <c r="C17286" s="2">
        <v>83307.524732000005</v>
      </c>
      <c r="D17286" s="15"/>
    </row>
    <row r="17287" spans="1:4" x14ac:dyDescent="0.35">
      <c r="A17287" s="1">
        <v>44742.0625</v>
      </c>
      <c r="B17287" s="14">
        <v>44742.0625</v>
      </c>
      <c r="C17287" s="2">
        <v>82517.531931999998</v>
      </c>
      <c r="D17287" s="15"/>
    </row>
    <row r="17288" spans="1:4" x14ac:dyDescent="0.35">
      <c r="A17288" s="1">
        <v>44742.072916666664</v>
      </c>
      <c r="B17288" s="14">
        <v>44742.072916666664</v>
      </c>
      <c r="C17288" s="2">
        <v>82039.280796000006</v>
      </c>
      <c r="D17288" s="15"/>
    </row>
    <row r="17289" spans="1:4" x14ac:dyDescent="0.35">
      <c r="A17289" s="1">
        <v>44742.083333333336</v>
      </c>
      <c r="B17289" s="14">
        <v>44742.083333333336</v>
      </c>
      <c r="C17289" s="2">
        <v>81377.161932000003</v>
      </c>
      <c r="D17289" s="15"/>
    </row>
    <row r="17290" spans="1:4" x14ac:dyDescent="0.35">
      <c r="A17290" s="1">
        <v>44742.09375</v>
      </c>
      <c r="B17290" s="14">
        <v>44742.09375</v>
      </c>
      <c r="C17290" s="2">
        <v>79949.255812000003</v>
      </c>
      <c r="D17290" s="15"/>
    </row>
    <row r="17291" spans="1:4" x14ac:dyDescent="0.35">
      <c r="A17291" s="1">
        <v>44742.104166666664</v>
      </c>
      <c r="B17291" s="14">
        <v>44742.104166666664</v>
      </c>
      <c r="C17291" s="2">
        <v>79380.519247999997</v>
      </c>
      <c r="D17291" s="15"/>
    </row>
    <row r="17292" spans="1:4" x14ac:dyDescent="0.35">
      <c r="A17292" s="1">
        <v>44742.114583333336</v>
      </c>
      <c r="B17292" s="14">
        <v>44742.114583333336</v>
      </c>
      <c r="C17292" s="2">
        <v>79343.639395999999</v>
      </c>
      <c r="D17292" s="15"/>
    </row>
    <row r="17293" spans="1:4" x14ac:dyDescent="0.35">
      <c r="A17293" s="1">
        <v>44742.125</v>
      </c>
      <c r="B17293" s="14">
        <v>44742.125</v>
      </c>
      <c r="C17293" s="2">
        <v>79418.985392000002</v>
      </c>
      <c r="D17293" s="15"/>
    </row>
    <row r="17294" spans="1:4" x14ac:dyDescent="0.35">
      <c r="A17294" s="1">
        <v>44742.135416666664</v>
      </c>
      <c r="B17294" s="14">
        <v>44742.135416666664</v>
      </c>
      <c r="C17294" s="2">
        <v>80634.264339999994</v>
      </c>
      <c r="D17294" s="15"/>
    </row>
    <row r="17295" spans="1:4" x14ac:dyDescent="0.35">
      <c r="A17295" s="1">
        <v>44742.145833333336</v>
      </c>
      <c r="B17295" s="14">
        <v>44742.145833333336</v>
      </c>
      <c r="C17295" s="2">
        <v>80990.874244000006</v>
      </c>
      <c r="D17295" s="15"/>
    </row>
    <row r="17296" spans="1:4" x14ac:dyDescent="0.35">
      <c r="A17296" s="1">
        <v>44742.15625</v>
      </c>
      <c r="B17296" s="14">
        <v>44742.15625</v>
      </c>
      <c r="C17296" s="2">
        <v>81004.806247999994</v>
      </c>
      <c r="D17296" s="15"/>
    </row>
    <row r="17297" spans="1:4" x14ac:dyDescent="0.35">
      <c r="A17297" s="1">
        <v>44742.166666666664</v>
      </c>
      <c r="B17297" s="14">
        <v>44742.166666666664</v>
      </c>
      <c r="C17297" s="2">
        <v>81873.116303999996</v>
      </c>
      <c r="D17297" s="15"/>
    </row>
    <row r="17298" spans="1:4" x14ac:dyDescent="0.35">
      <c r="A17298" s="1">
        <v>44742.177083333336</v>
      </c>
      <c r="B17298" s="14">
        <v>44742.177083333336</v>
      </c>
      <c r="C17298" s="2">
        <v>82488.205088000002</v>
      </c>
      <c r="D17298" s="15"/>
    </row>
    <row r="17299" spans="1:4" x14ac:dyDescent="0.35">
      <c r="A17299" s="1">
        <v>44742.1875</v>
      </c>
      <c r="B17299" s="14">
        <v>44742.1875</v>
      </c>
      <c r="C17299" s="2">
        <v>83449.884168000004</v>
      </c>
      <c r="D17299" s="15"/>
    </row>
    <row r="17300" spans="1:4" x14ac:dyDescent="0.35">
      <c r="A17300" s="1">
        <v>44742.197916666664</v>
      </c>
      <c r="B17300" s="14">
        <v>44742.197916666664</v>
      </c>
      <c r="C17300" s="2">
        <v>84880.400840000002</v>
      </c>
      <c r="D17300" s="15"/>
    </row>
    <row r="17301" spans="1:4" x14ac:dyDescent="0.35">
      <c r="A17301" s="1">
        <v>44742.208333333336</v>
      </c>
      <c r="B17301" s="14">
        <v>44742.208333333336</v>
      </c>
      <c r="C17301" s="2">
        <v>85138.472863999996</v>
      </c>
      <c r="D17301" s="15"/>
    </row>
    <row r="17302" spans="1:4" x14ac:dyDescent="0.35">
      <c r="A17302" s="1">
        <v>44742.21875</v>
      </c>
      <c r="B17302" s="14">
        <v>44742.21875</v>
      </c>
      <c r="C17302" s="2">
        <v>87228.797923999999</v>
      </c>
      <c r="D17302" s="15"/>
    </row>
    <row r="17303" spans="1:4" x14ac:dyDescent="0.35">
      <c r="A17303" s="1">
        <v>44742.229166666664</v>
      </c>
      <c r="B17303" s="14">
        <v>44742.229166666664</v>
      </c>
      <c r="C17303" s="2">
        <v>87399.355408000003</v>
      </c>
      <c r="D17303" s="15"/>
    </row>
    <row r="17304" spans="1:4" x14ac:dyDescent="0.35">
      <c r="A17304" s="1">
        <v>44742.239583333336</v>
      </c>
      <c r="B17304" s="14">
        <v>44742.239583333336</v>
      </c>
      <c r="C17304" s="2">
        <v>90706.947503999996</v>
      </c>
      <c r="D17304" s="15"/>
    </row>
    <row r="17305" spans="1:4" x14ac:dyDescent="0.35">
      <c r="A17305" s="1">
        <v>44742.25</v>
      </c>
      <c r="B17305" s="14">
        <v>44742.25</v>
      </c>
      <c r="C17305" s="2">
        <v>94726.296327999997</v>
      </c>
      <c r="D17305" s="15"/>
    </row>
    <row r="17306" spans="1:4" x14ac:dyDescent="0.35">
      <c r="A17306" s="1">
        <v>44742.260416666664</v>
      </c>
      <c r="B17306" s="14">
        <v>44742.260416666664</v>
      </c>
      <c r="C17306" s="2">
        <v>102095.66288800001</v>
      </c>
      <c r="D17306" s="15"/>
    </row>
    <row r="17307" spans="1:4" x14ac:dyDescent="0.35">
      <c r="A17307" s="1">
        <v>44742.270833333336</v>
      </c>
      <c r="B17307" s="14">
        <v>44742.270833333336</v>
      </c>
      <c r="C17307" s="2">
        <v>107835.331544</v>
      </c>
      <c r="D17307" s="15"/>
    </row>
    <row r="17308" spans="1:4" x14ac:dyDescent="0.35">
      <c r="A17308" s="1">
        <v>44742.28125</v>
      </c>
      <c r="B17308" s="14">
        <v>44742.28125</v>
      </c>
      <c r="C17308" s="2">
        <v>111210.219436</v>
      </c>
      <c r="D17308" s="15"/>
    </row>
    <row r="17309" spans="1:4" x14ac:dyDescent="0.35">
      <c r="A17309" s="1">
        <v>44742.291666666664</v>
      </c>
      <c r="B17309" s="14">
        <v>44742.291666666664</v>
      </c>
      <c r="C17309" s="2">
        <v>114192.40786799999</v>
      </c>
      <c r="D17309" s="15"/>
    </row>
    <row r="17310" spans="1:4" x14ac:dyDescent="0.35">
      <c r="A17310" s="1">
        <v>44742.302083333336</v>
      </c>
      <c r="B17310" s="14">
        <v>44742.302083333336</v>
      </c>
      <c r="C17310" s="2">
        <v>117280.35618</v>
      </c>
      <c r="D17310" s="15"/>
    </row>
    <row r="17311" spans="1:4" x14ac:dyDescent="0.35">
      <c r="A17311" s="1">
        <v>44742.3125</v>
      </c>
      <c r="B17311" s="14">
        <v>44742.3125</v>
      </c>
      <c r="C17311" s="2">
        <v>120040.094748</v>
      </c>
      <c r="D17311" s="15"/>
    </row>
    <row r="17312" spans="1:4" x14ac:dyDescent="0.35">
      <c r="A17312" s="1">
        <v>44742.322916666664</v>
      </c>
      <c r="B17312" s="14">
        <v>44742.322916666664</v>
      </c>
      <c r="C17312" s="2">
        <v>122107.825772</v>
      </c>
      <c r="D17312" s="15"/>
    </row>
    <row r="17313" spans="1:4" x14ac:dyDescent="0.35">
      <c r="A17313" s="1">
        <v>44742.333333333336</v>
      </c>
      <c r="B17313" s="14">
        <v>44742.333333333336</v>
      </c>
      <c r="C17313" s="2">
        <v>123616.842836</v>
      </c>
      <c r="D17313" s="15"/>
    </row>
    <row r="17314" spans="1:4" x14ac:dyDescent="0.35">
      <c r="A17314" s="1">
        <v>44742.34375</v>
      </c>
      <c r="B17314" s="14">
        <v>44742.34375</v>
      </c>
      <c r="C17314" s="2">
        <v>125146.382492</v>
      </c>
      <c r="D17314" s="15"/>
    </row>
    <row r="17315" spans="1:4" x14ac:dyDescent="0.35">
      <c r="A17315" s="1">
        <v>44742.354166666664</v>
      </c>
      <c r="B17315" s="14">
        <v>44742.354166666664</v>
      </c>
      <c r="C17315" s="2">
        <v>124217.114168</v>
      </c>
      <c r="D17315" s="15"/>
    </row>
    <row r="17316" spans="1:4" x14ac:dyDescent="0.35">
      <c r="A17316" s="1">
        <v>44742.364583333336</v>
      </c>
      <c r="B17316" s="14">
        <v>44742.364583333336</v>
      </c>
      <c r="C17316" s="2">
        <v>120847.319888</v>
      </c>
      <c r="D17316" s="15"/>
    </row>
    <row r="17317" spans="1:4" x14ac:dyDescent="0.35">
      <c r="A17317" s="1">
        <v>44742.375</v>
      </c>
      <c r="B17317" s="14">
        <v>44742.375</v>
      </c>
      <c r="C17317" s="2">
        <v>121082.670184</v>
      </c>
      <c r="D17317" s="15"/>
    </row>
    <row r="17318" spans="1:4" x14ac:dyDescent="0.35">
      <c r="A17318" s="1">
        <v>44742.385416666664</v>
      </c>
      <c r="B17318" s="14">
        <v>44742.385416666664</v>
      </c>
      <c r="C17318" s="2">
        <v>118476.76244799999</v>
      </c>
      <c r="D17318" s="15"/>
    </row>
    <row r="17319" spans="1:4" x14ac:dyDescent="0.35">
      <c r="A17319" s="1">
        <v>44742.395833333336</v>
      </c>
      <c r="B17319" s="14">
        <v>44742.395833333336</v>
      </c>
      <c r="C17319" s="2">
        <v>116125.63344000001</v>
      </c>
      <c r="D17319" s="15"/>
    </row>
    <row r="17320" spans="1:4" x14ac:dyDescent="0.35">
      <c r="A17320" s="1">
        <v>44742.40625</v>
      </c>
      <c r="B17320" s="14">
        <v>44742.40625</v>
      </c>
      <c r="C17320" s="2">
        <v>115239.03660799999</v>
      </c>
      <c r="D17320" s="15"/>
    </row>
    <row r="17321" spans="1:4" x14ac:dyDescent="0.35">
      <c r="A17321" s="1">
        <v>44742.416666666664</v>
      </c>
      <c r="B17321" s="14">
        <v>44742.416666666664</v>
      </c>
      <c r="C17321" s="2">
        <v>114129.67876</v>
      </c>
      <c r="D17321" s="15"/>
    </row>
    <row r="17322" spans="1:4" x14ac:dyDescent="0.35">
      <c r="A17322" s="1">
        <v>44742.427083333336</v>
      </c>
      <c r="B17322" s="14">
        <v>44742.427083333336</v>
      </c>
      <c r="C17322" s="2">
        <v>113758.243412</v>
      </c>
      <c r="D17322" s="15"/>
    </row>
    <row r="17323" spans="1:4" x14ac:dyDescent="0.35">
      <c r="A17323" s="1">
        <v>44742.4375</v>
      </c>
      <c r="B17323" s="14">
        <v>44742.4375</v>
      </c>
      <c r="C17323" s="2">
        <v>114300.57249599999</v>
      </c>
      <c r="D17323" s="15"/>
    </row>
    <row r="17324" spans="1:4" x14ac:dyDescent="0.35">
      <c r="A17324" s="1">
        <v>44742.447916666664</v>
      </c>
      <c r="B17324" s="14">
        <v>44742.447916666664</v>
      </c>
      <c r="C17324" s="2">
        <v>114117.603504</v>
      </c>
      <c r="D17324" s="15"/>
    </row>
    <row r="17325" spans="1:4" x14ac:dyDescent="0.35">
      <c r="A17325" s="1">
        <v>44742.458333333336</v>
      </c>
      <c r="B17325" s="14">
        <v>44742.458333333336</v>
      </c>
      <c r="C17325" s="2">
        <v>113420.85692000001</v>
      </c>
      <c r="D17325" s="15"/>
    </row>
    <row r="17326" spans="1:4" x14ac:dyDescent="0.35">
      <c r="A17326" s="1">
        <v>44742.46875</v>
      </c>
      <c r="B17326" s="14">
        <v>44742.46875</v>
      </c>
      <c r="C17326" s="2">
        <v>112521.290192</v>
      </c>
      <c r="D17326" s="15"/>
    </row>
    <row r="17327" spans="1:4" x14ac:dyDescent="0.35">
      <c r="A17327" s="1">
        <v>44742.479166666664</v>
      </c>
      <c r="B17327" s="14">
        <v>44742.479166666664</v>
      </c>
      <c r="C17327" s="2">
        <v>112133.02808400001</v>
      </c>
      <c r="D17327" s="15"/>
    </row>
    <row r="17328" spans="1:4" x14ac:dyDescent="0.35">
      <c r="A17328" s="1">
        <v>44742.489583333336</v>
      </c>
      <c r="B17328" s="14">
        <v>44742.489583333336</v>
      </c>
      <c r="C17328" s="2">
        <v>112354.550548</v>
      </c>
      <c r="D17328" s="15"/>
    </row>
    <row r="17329" spans="1:4" x14ac:dyDescent="0.35">
      <c r="A17329" s="1">
        <v>44742.5</v>
      </c>
      <c r="B17329" s="14">
        <v>44742.5</v>
      </c>
      <c r="C17329" s="2">
        <v>109926.87179600001</v>
      </c>
      <c r="D17329" s="15"/>
    </row>
    <row r="17330" spans="1:4" x14ac:dyDescent="0.35">
      <c r="A17330" s="1">
        <v>44742.510416666664</v>
      </c>
      <c r="B17330" s="14">
        <v>44742.510416666664</v>
      </c>
      <c r="C17330" s="2">
        <v>108530.815608</v>
      </c>
      <c r="D17330" s="15"/>
    </row>
    <row r="17331" spans="1:4" x14ac:dyDescent="0.35">
      <c r="A17331" s="1">
        <v>44742.520833333336</v>
      </c>
      <c r="B17331" s="14">
        <v>44742.520833333336</v>
      </c>
      <c r="C17331" s="2">
        <v>107666.591312</v>
      </c>
      <c r="D17331" s="15"/>
    </row>
    <row r="17332" spans="1:4" x14ac:dyDescent="0.35">
      <c r="A17332" s="1">
        <v>44742.53125</v>
      </c>
      <c r="B17332" s="14">
        <v>44742.53125</v>
      </c>
      <c r="C17332" s="2">
        <v>107295.751288</v>
      </c>
      <c r="D17332" s="15"/>
    </row>
    <row r="17333" spans="1:4" x14ac:dyDescent="0.35">
      <c r="A17333" s="1">
        <v>44742.541666666664</v>
      </c>
      <c r="B17333" s="14">
        <v>44742.541666666664</v>
      </c>
      <c r="C17333" s="2">
        <v>108067.239764</v>
      </c>
      <c r="D17333" s="15"/>
    </row>
    <row r="17334" spans="1:4" x14ac:dyDescent="0.35">
      <c r="A17334" s="1">
        <v>44742.552083333336</v>
      </c>
      <c r="B17334" s="14">
        <v>44742.552083333336</v>
      </c>
      <c r="C17334" s="2">
        <v>106760.644052</v>
      </c>
      <c r="D17334" s="15"/>
    </row>
    <row r="17335" spans="1:4" x14ac:dyDescent="0.35">
      <c r="A17335" s="1">
        <v>44742.5625</v>
      </c>
      <c r="B17335" s="14">
        <v>44742.5625</v>
      </c>
      <c r="C17335" s="2">
        <v>106406.986708</v>
      </c>
      <c r="D17335" s="15"/>
    </row>
    <row r="17336" spans="1:4" x14ac:dyDescent="0.35">
      <c r="A17336" s="1">
        <v>44742.572916666664</v>
      </c>
      <c r="B17336" s="14">
        <v>44742.572916666664</v>
      </c>
      <c r="C17336" s="2">
        <v>107438.19121200001</v>
      </c>
      <c r="D17336" s="15"/>
    </row>
    <row r="17337" spans="1:4" x14ac:dyDescent="0.35">
      <c r="A17337" s="1">
        <v>44742.583333333336</v>
      </c>
      <c r="B17337" s="14">
        <v>44742.583333333336</v>
      </c>
      <c r="C17337" s="2">
        <v>108994.861508</v>
      </c>
      <c r="D17337" s="15"/>
    </row>
    <row r="17338" spans="1:4" x14ac:dyDescent="0.35">
      <c r="A17338" s="1">
        <v>44742.59375</v>
      </c>
      <c r="B17338" s="14">
        <v>44742.59375</v>
      </c>
      <c r="C17338" s="2">
        <v>109241.11628</v>
      </c>
      <c r="D17338" s="15"/>
    </row>
    <row r="17339" spans="1:4" x14ac:dyDescent="0.35">
      <c r="A17339" s="1">
        <v>44742.604166666664</v>
      </c>
      <c r="B17339" s="14">
        <v>44742.604166666664</v>
      </c>
      <c r="C17339" s="2">
        <v>107690.29610399999</v>
      </c>
      <c r="D17339" s="15"/>
    </row>
    <row r="17340" spans="1:4" x14ac:dyDescent="0.35">
      <c r="A17340" s="1">
        <v>44742.614583333336</v>
      </c>
      <c r="B17340" s="14">
        <v>44742.614583333336</v>
      </c>
      <c r="C17340" s="2">
        <v>106936.966952</v>
      </c>
      <c r="D17340" s="15"/>
    </row>
    <row r="17341" spans="1:4" x14ac:dyDescent="0.35">
      <c r="A17341" s="1">
        <v>44742.625</v>
      </c>
      <c r="B17341" s="14">
        <v>44742.625</v>
      </c>
      <c r="C17341" s="2">
        <v>107617.893832</v>
      </c>
      <c r="D17341" s="15"/>
    </row>
    <row r="17342" spans="1:4" x14ac:dyDescent="0.35">
      <c r="A17342" s="1">
        <v>44742.635416666664</v>
      </c>
      <c r="B17342" s="14">
        <v>44742.635416666664</v>
      </c>
      <c r="C17342" s="2">
        <v>111435.734684</v>
      </c>
      <c r="D17342" s="15"/>
    </row>
    <row r="17343" spans="1:4" x14ac:dyDescent="0.35">
      <c r="A17343" s="1">
        <v>44742.645833333336</v>
      </c>
      <c r="B17343" s="14">
        <v>44742.645833333336</v>
      </c>
      <c r="C17343" s="2">
        <v>113198.366696</v>
      </c>
      <c r="D17343" s="15"/>
    </row>
    <row r="17344" spans="1:4" x14ac:dyDescent="0.35">
      <c r="A17344" s="1">
        <v>44742.65625</v>
      </c>
      <c r="B17344" s="14">
        <v>44742.65625</v>
      </c>
      <c r="C17344" s="2">
        <v>113165.75947200001</v>
      </c>
      <c r="D17344" s="15"/>
    </row>
    <row r="17345" spans="1:4" x14ac:dyDescent="0.35">
      <c r="A17345" s="1">
        <v>44742.666666666664</v>
      </c>
      <c r="B17345" s="14">
        <v>44742.666666666664</v>
      </c>
      <c r="C17345" s="2">
        <v>113124.374084</v>
      </c>
      <c r="D17345" s="15"/>
    </row>
    <row r="17346" spans="1:4" x14ac:dyDescent="0.35">
      <c r="A17346" s="1">
        <v>44742.677083333336</v>
      </c>
      <c r="B17346" s="14">
        <v>44742.677083333336</v>
      </c>
      <c r="C17346" s="2">
        <v>112430.875744</v>
      </c>
      <c r="D17346" s="15"/>
    </row>
    <row r="17347" spans="1:4" x14ac:dyDescent="0.35">
      <c r="A17347" s="1">
        <v>44742.6875</v>
      </c>
      <c r="B17347" s="14">
        <v>44742.6875</v>
      </c>
      <c r="C17347" s="2">
        <v>110916.71926</v>
      </c>
      <c r="D17347" s="15"/>
    </row>
    <row r="17348" spans="1:4" x14ac:dyDescent="0.35">
      <c r="A17348" s="1">
        <v>44742.697916666664</v>
      </c>
      <c r="B17348" s="14">
        <v>44742.697916666664</v>
      </c>
      <c r="C17348" s="2">
        <v>110679.824412</v>
      </c>
      <c r="D17348" s="15"/>
    </row>
    <row r="17349" spans="1:4" x14ac:dyDescent="0.35">
      <c r="A17349" s="1">
        <v>44742.708333333336</v>
      </c>
      <c r="B17349" s="14">
        <v>44742.708333333336</v>
      </c>
      <c r="C17349" s="2">
        <v>113295.375288</v>
      </c>
      <c r="D17349" s="15"/>
    </row>
    <row r="17350" spans="1:4" x14ac:dyDescent="0.35">
      <c r="A17350" s="1">
        <v>44742.71875</v>
      </c>
      <c r="B17350" s="14">
        <v>44742.71875</v>
      </c>
      <c r="C17350" s="2">
        <v>115561.89926000001</v>
      </c>
      <c r="D17350" s="15"/>
    </row>
    <row r="17351" spans="1:4" x14ac:dyDescent="0.35">
      <c r="A17351" s="1">
        <v>44742.729166666664</v>
      </c>
      <c r="B17351" s="14">
        <v>44742.729166666664</v>
      </c>
      <c r="C17351" s="2">
        <v>115413.185656</v>
      </c>
      <c r="D17351" s="15"/>
    </row>
    <row r="17352" spans="1:4" x14ac:dyDescent="0.35">
      <c r="A17352" s="1">
        <v>44742.739583333336</v>
      </c>
      <c r="B17352" s="14">
        <v>44742.739583333336</v>
      </c>
      <c r="C17352" s="2">
        <v>115943.02848399999</v>
      </c>
      <c r="D17352" s="15"/>
    </row>
    <row r="17353" spans="1:4" x14ac:dyDescent="0.35">
      <c r="A17353" s="1">
        <v>44742.75</v>
      </c>
      <c r="B17353" s="14">
        <v>44742.75</v>
      </c>
      <c r="C17353" s="2">
        <v>116231.653528</v>
      </c>
      <c r="D17353" s="15"/>
    </row>
    <row r="17354" spans="1:4" x14ac:dyDescent="0.35">
      <c r="A17354" s="1">
        <v>44742.760416666664</v>
      </c>
      <c r="B17354" s="14">
        <v>44742.760416666664</v>
      </c>
      <c r="C17354" s="2">
        <v>111953.170952</v>
      </c>
      <c r="D17354" s="15"/>
    </row>
    <row r="17355" spans="1:4" x14ac:dyDescent="0.35">
      <c r="A17355" s="1">
        <v>44742.770833333336</v>
      </c>
      <c r="B17355" s="14">
        <v>44742.770833333336</v>
      </c>
      <c r="C17355" s="2">
        <v>112850.70342799999</v>
      </c>
      <c r="D17355" s="15"/>
    </row>
    <row r="17356" spans="1:4" x14ac:dyDescent="0.35">
      <c r="A17356" s="1">
        <v>44742.78125</v>
      </c>
      <c r="B17356" s="14">
        <v>44742.78125</v>
      </c>
      <c r="C17356" s="2">
        <v>116298.467644</v>
      </c>
      <c r="D17356" s="15"/>
    </row>
    <row r="17357" spans="1:4" x14ac:dyDescent="0.35">
      <c r="A17357" s="1">
        <v>44742.791666666664</v>
      </c>
      <c r="B17357" s="14">
        <v>44742.791666666664</v>
      </c>
      <c r="C17357" s="2">
        <v>115640.406108</v>
      </c>
      <c r="D17357" s="15"/>
    </row>
    <row r="17358" spans="1:4" x14ac:dyDescent="0.35">
      <c r="A17358" s="1">
        <v>44742.802083333336</v>
      </c>
      <c r="B17358" s="14">
        <v>44742.802083333336</v>
      </c>
      <c r="C17358" s="2">
        <v>116772.12148</v>
      </c>
      <c r="D17358" s="15"/>
    </row>
    <row r="17359" spans="1:4" x14ac:dyDescent="0.35">
      <c r="A17359" s="1">
        <v>44742.8125</v>
      </c>
      <c r="B17359" s="14">
        <v>44742.8125</v>
      </c>
      <c r="C17359" s="2">
        <v>117024.177408</v>
      </c>
      <c r="D17359" s="15"/>
    </row>
    <row r="17360" spans="1:4" x14ac:dyDescent="0.35">
      <c r="A17360" s="1">
        <v>44742.822916666664</v>
      </c>
      <c r="B17360" s="14">
        <v>44742.822916666664</v>
      </c>
      <c r="C17360" s="2">
        <v>117197.416992</v>
      </c>
      <c r="D17360" s="15"/>
    </row>
    <row r="17361" spans="1:4" x14ac:dyDescent="0.35">
      <c r="A17361" s="1">
        <v>44742.833333333336</v>
      </c>
      <c r="B17361" s="14">
        <v>44742.833333333336</v>
      </c>
      <c r="C17361" s="2">
        <v>116450.55715199999</v>
      </c>
      <c r="D17361" s="15"/>
    </row>
    <row r="17362" spans="1:4" x14ac:dyDescent="0.35">
      <c r="A17362" s="1">
        <v>44742.84375</v>
      </c>
      <c r="B17362" s="14">
        <v>44742.84375</v>
      </c>
      <c r="C17362" s="2">
        <v>115040.111704</v>
      </c>
      <c r="D17362" s="15"/>
    </row>
    <row r="17363" spans="1:4" x14ac:dyDescent="0.35">
      <c r="A17363" s="1">
        <v>44742.854166666664</v>
      </c>
      <c r="B17363" s="14">
        <v>44742.854166666664</v>
      </c>
      <c r="C17363" s="2">
        <v>111968.472584</v>
      </c>
      <c r="D17363" s="15"/>
    </row>
    <row r="17364" spans="1:4" x14ac:dyDescent="0.35">
      <c r="A17364" s="1">
        <v>44742.864583333336</v>
      </c>
      <c r="B17364" s="14">
        <v>44742.864583333336</v>
      </c>
      <c r="C17364" s="2">
        <v>109800.145604</v>
      </c>
      <c r="D17364" s="15"/>
    </row>
    <row r="17365" spans="1:4" x14ac:dyDescent="0.35">
      <c r="A17365" s="1">
        <v>44742.875</v>
      </c>
      <c r="B17365" s="14">
        <v>44742.875</v>
      </c>
      <c r="C17365" s="2">
        <v>108930.965792</v>
      </c>
      <c r="D17365" s="15"/>
    </row>
    <row r="17366" spans="1:4" x14ac:dyDescent="0.35">
      <c r="A17366" s="1">
        <v>44742.885416666664</v>
      </c>
      <c r="B17366" s="14">
        <v>44742.885416666664</v>
      </c>
      <c r="C17366" s="2">
        <v>107436.30298399999</v>
      </c>
      <c r="D17366" s="15"/>
    </row>
    <row r="17367" spans="1:4" x14ac:dyDescent="0.35">
      <c r="A17367" s="1">
        <v>44742.895833333336</v>
      </c>
      <c r="B17367" s="14">
        <v>44742.895833333336</v>
      </c>
      <c r="C17367" s="2">
        <v>106649.808036</v>
      </c>
      <c r="D17367" s="15"/>
    </row>
    <row r="17368" spans="1:4" x14ac:dyDescent="0.35">
      <c r="A17368" s="1">
        <v>44742.90625</v>
      </c>
      <c r="B17368" s="14">
        <v>44742.90625</v>
      </c>
      <c r="C17368" s="2">
        <v>106302.457412</v>
      </c>
      <c r="D17368" s="15"/>
    </row>
    <row r="17369" spans="1:4" x14ac:dyDescent="0.35">
      <c r="A17369" s="1">
        <v>44742.916666666664</v>
      </c>
      <c r="B17369" s="14">
        <v>44742.916666666664</v>
      </c>
      <c r="C17369" s="2">
        <v>104833.034036</v>
      </c>
      <c r="D17369" s="15"/>
    </row>
    <row r="17370" spans="1:4" x14ac:dyDescent="0.35">
      <c r="A17370" s="1">
        <v>44742.927083333336</v>
      </c>
      <c r="B17370" s="14">
        <v>44742.927083333336</v>
      </c>
      <c r="C17370" s="2">
        <v>105363.073072</v>
      </c>
      <c r="D17370" s="15"/>
    </row>
    <row r="17371" spans="1:4" x14ac:dyDescent="0.35">
      <c r="A17371" s="1">
        <v>44742.9375</v>
      </c>
      <c r="B17371" s="14">
        <v>44742.9375</v>
      </c>
      <c r="C17371" s="2">
        <v>105962.048104</v>
      </c>
      <c r="D17371" s="15"/>
    </row>
    <row r="17372" spans="1:4" x14ac:dyDescent="0.35">
      <c r="A17372" s="1">
        <v>44742.947916666664</v>
      </c>
      <c r="B17372" s="14">
        <v>44742.947916666664</v>
      </c>
      <c r="C17372" s="2">
        <v>104690.33044799999</v>
      </c>
      <c r="D17372" s="15"/>
    </row>
    <row r="17373" spans="1:4" x14ac:dyDescent="0.35">
      <c r="A17373" s="1">
        <v>44742.958333333336</v>
      </c>
      <c r="B17373" s="14">
        <v>44742.958333333336</v>
      </c>
      <c r="C17373" s="2">
        <v>102043.35653999999</v>
      </c>
      <c r="D17373" s="15"/>
    </row>
    <row r="17374" spans="1:4" x14ac:dyDescent="0.35">
      <c r="A17374" s="1">
        <v>44742.96875</v>
      </c>
      <c r="B17374" s="14">
        <v>44742.96875</v>
      </c>
      <c r="C17374" s="2">
        <v>98682.508212000001</v>
      </c>
      <c r="D17374" s="15"/>
    </row>
    <row r="17375" spans="1:4" x14ac:dyDescent="0.35">
      <c r="A17375" s="1">
        <v>44742.979166666664</v>
      </c>
      <c r="B17375" s="14">
        <v>44742.979166666664</v>
      </c>
      <c r="C17375" s="2">
        <v>97144.123871999996</v>
      </c>
      <c r="D17375" s="15"/>
    </row>
    <row r="17376" spans="1:4" x14ac:dyDescent="0.35">
      <c r="A17376" s="1">
        <v>44742.989583333336</v>
      </c>
      <c r="B17376" s="14">
        <v>44742.989583333336</v>
      </c>
      <c r="C17376" s="2">
        <v>94865.363419999994</v>
      </c>
      <c r="D17376" s="15"/>
    </row>
    <row r="17377" spans="1:4" x14ac:dyDescent="0.35">
      <c r="A17377" s="1">
        <v>44743</v>
      </c>
      <c r="B17377" s="14">
        <v>44743</v>
      </c>
      <c r="C17377" s="2">
        <v>92743.795339999997</v>
      </c>
      <c r="D17377" s="15"/>
    </row>
    <row r="17378" spans="1:4" x14ac:dyDescent="0.35">
      <c r="A17378" s="1">
        <v>44743.010416666664</v>
      </c>
      <c r="B17378" s="14">
        <v>44743.010416666664</v>
      </c>
      <c r="C17378" s="2">
        <v>89234.647047999999</v>
      </c>
      <c r="D17378" s="15"/>
    </row>
    <row r="17379" spans="1:4" x14ac:dyDescent="0.35">
      <c r="A17379" s="1">
        <v>44743.020833333336</v>
      </c>
      <c r="B17379" s="14">
        <v>44743.020833333336</v>
      </c>
      <c r="C17379" s="2">
        <v>88922.120708000002</v>
      </c>
      <c r="D17379" s="15"/>
    </row>
    <row r="17380" spans="1:4" x14ac:dyDescent="0.35">
      <c r="A17380" s="1">
        <v>44743.03125</v>
      </c>
      <c r="B17380" s="14">
        <v>44743.03125</v>
      </c>
      <c r="C17380" s="2">
        <v>88068.180015999998</v>
      </c>
      <c r="D17380" s="15"/>
    </row>
    <row r="17381" spans="1:4" x14ac:dyDescent="0.35">
      <c r="A17381" s="1">
        <v>44743.041666666664</v>
      </c>
      <c r="B17381" s="14">
        <v>44743.041666666664</v>
      </c>
      <c r="C17381" s="2">
        <v>86726.691819999993</v>
      </c>
      <c r="D17381" s="15"/>
    </row>
    <row r="17382" spans="1:4" x14ac:dyDescent="0.35">
      <c r="A17382" s="1">
        <v>44743.052083333336</v>
      </c>
      <c r="B17382" s="14">
        <v>44743.052083333336</v>
      </c>
      <c r="C17382" s="2">
        <v>84872.401427999997</v>
      </c>
      <c r="D17382" s="15"/>
    </row>
    <row r="17383" spans="1:4" x14ac:dyDescent="0.35">
      <c r="A17383" s="1">
        <v>44743.0625</v>
      </c>
      <c r="B17383" s="14">
        <v>44743.0625</v>
      </c>
      <c r="C17383" s="2">
        <v>85116.265163999997</v>
      </c>
      <c r="D17383" s="15"/>
    </row>
    <row r="17384" spans="1:4" x14ac:dyDescent="0.35">
      <c r="A17384" s="1">
        <v>44743.072916666664</v>
      </c>
      <c r="B17384" s="14">
        <v>44743.072916666664</v>
      </c>
      <c r="C17384" s="2">
        <v>83206.793795999998</v>
      </c>
      <c r="D17384" s="15"/>
    </row>
    <row r="17385" spans="1:4" x14ac:dyDescent="0.35">
      <c r="A17385" s="1">
        <v>44743.083333333336</v>
      </c>
      <c r="B17385" s="14">
        <v>44743.083333333336</v>
      </c>
      <c r="C17385" s="2">
        <v>83227.758484000005</v>
      </c>
      <c r="D17385" s="15"/>
    </row>
    <row r="17386" spans="1:4" x14ac:dyDescent="0.35">
      <c r="A17386" s="1">
        <v>44743.09375</v>
      </c>
      <c r="B17386" s="14">
        <v>44743.09375</v>
      </c>
      <c r="C17386" s="2">
        <v>82172.409364000006</v>
      </c>
      <c r="D17386" s="15"/>
    </row>
    <row r="17387" spans="1:4" x14ac:dyDescent="0.35">
      <c r="A17387" s="1">
        <v>44743.104166666664</v>
      </c>
      <c r="B17387" s="14">
        <v>44743.104166666664</v>
      </c>
      <c r="C17387" s="2">
        <v>80616.796883999996</v>
      </c>
      <c r="D17387" s="15"/>
    </row>
    <row r="17388" spans="1:4" x14ac:dyDescent="0.35">
      <c r="A17388" s="1">
        <v>44743.114583333336</v>
      </c>
      <c r="B17388" s="14">
        <v>44743.114583333336</v>
      </c>
      <c r="C17388" s="2">
        <v>80796.657500000001</v>
      </c>
      <c r="D17388" s="15"/>
    </row>
    <row r="17389" spans="1:4" x14ac:dyDescent="0.35">
      <c r="A17389" s="1">
        <v>44743.125</v>
      </c>
      <c r="B17389" s="14">
        <v>44743.125</v>
      </c>
      <c r="C17389" s="2">
        <v>81418.213063999996</v>
      </c>
      <c r="D17389" s="15"/>
    </row>
    <row r="17390" spans="1:4" x14ac:dyDescent="0.35">
      <c r="A17390" s="1">
        <v>44743.135416666664</v>
      </c>
      <c r="B17390" s="14">
        <v>44743.135416666664</v>
      </c>
      <c r="C17390" s="2">
        <v>81670.127387999994</v>
      </c>
      <c r="D17390" s="15"/>
    </row>
    <row r="17391" spans="1:4" x14ac:dyDescent="0.35">
      <c r="A17391" s="1">
        <v>44743.145833333336</v>
      </c>
      <c r="B17391" s="14">
        <v>44743.145833333336</v>
      </c>
      <c r="C17391" s="2">
        <v>82138.895296000002</v>
      </c>
      <c r="D17391" s="15"/>
    </row>
    <row r="17392" spans="1:4" x14ac:dyDescent="0.35">
      <c r="A17392" s="1">
        <v>44743.15625</v>
      </c>
      <c r="B17392" s="14">
        <v>44743.15625</v>
      </c>
      <c r="C17392" s="2">
        <v>82043.495607999997</v>
      </c>
      <c r="D17392" s="15"/>
    </row>
    <row r="17393" spans="1:4" x14ac:dyDescent="0.35">
      <c r="A17393" s="1">
        <v>44743.166666666664</v>
      </c>
      <c r="B17393" s="14">
        <v>44743.166666666664</v>
      </c>
      <c r="C17393" s="2">
        <v>82898.855039999995</v>
      </c>
      <c r="D17393" s="15"/>
    </row>
    <row r="17394" spans="1:4" x14ac:dyDescent="0.35">
      <c r="A17394" s="1">
        <v>44743.177083333336</v>
      </c>
      <c r="B17394" s="14">
        <v>44743.177083333336</v>
      </c>
      <c r="C17394" s="2">
        <v>83832.265031999996</v>
      </c>
      <c r="D17394" s="15"/>
    </row>
    <row r="17395" spans="1:4" x14ac:dyDescent="0.35">
      <c r="A17395" s="1">
        <v>44743.1875</v>
      </c>
      <c r="B17395" s="14">
        <v>44743.1875</v>
      </c>
      <c r="C17395" s="2">
        <v>85512.295404000004</v>
      </c>
      <c r="D17395" s="15"/>
    </row>
    <row r="17396" spans="1:4" x14ac:dyDescent="0.35">
      <c r="A17396" s="1">
        <v>44743.197916666664</v>
      </c>
      <c r="B17396" s="14">
        <v>44743.197916666664</v>
      </c>
      <c r="C17396" s="2">
        <v>85453.792912000004</v>
      </c>
      <c r="D17396" s="15"/>
    </row>
    <row r="17397" spans="1:4" x14ac:dyDescent="0.35">
      <c r="A17397" s="1">
        <v>44743.208333333336</v>
      </c>
      <c r="B17397" s="14">
        <v>44743.208333333336</v>
      </c>
      <c r="C17397" s="2">
        <v>86046.866848000005</v>
      </c>
      <c r="D17397" s="15"/>
    </row>
    <row r="17398" spans="1:4" x14ac:dyDescent="0.35">
      <c r="A17398" s="1">
        <v>44743.21875</v>
      </c>
      <c r="B17398" s="14">
        <v>44743.21875</v>
      </c>
      <c r="C17398" s="2">
        <v>87371.270575999995</v>
      </c>
      <c r="D17398" s="15"/>
    </row>
    <row r="17399" spans="1:4" x14ac:dyDescent="0.35">
      <c r="A17399" s="1">
        <v>44743.229166666664</v>
      </c>
      <c r="B17399" s="14">
        <v>44743.229166666664</v>
      </c>
      <c r="C17399" s="2">
        <v>88936.789143999995</v>
      </c>
      <c r="D17399" s="15"/>
    </row>
    <row r="17400" spans="1:4" x14ac:dyDescent="0.35">
      <c r="A17400" s="1">
        <v>44743.239583333336</v>
      </c>
      <c r="B17400" s="14">
        <v>44743.239583333336</v>
      </c>
      <c r="C17400" s="2">
        <v>91282.375111999994</v>
      </c>
      <c r="D17400" s="15"/>
    </row>
    <row r="17401" spans="1:4" x14ac:dyDescent="0.35">
      <c r="A17401" s="1">
        <v>44743.25</v>
      </c>
      <c r="B17401" s="14">
        <v>44743.25</v>
      </c>
      <c r="C17401" s="2">
        <v>95419.037683999995</v>
      </c>
      <c r="D17401" s="15"/>
    </row>
    <row r="17402" spans="1:4" x14ac:dyDescent="0.35">
      <c r="A17402" s="1">
        <v>44743.260416666664</v>
      </c>
      <c r="B17402" s="14">
        <v>44743.260416666664</v>
      </c>
      <c r="C17402" s="2">
        <v>101663.22071199999</v>
      </c>
      <c r="D17402" s="15"/>
    </row>
    <row r="17403" spans="1:4" x14ac:dyDescent="0.35">
      <c r="A17403" s="1">
        <v>44743.270833333336</v>
      </c>
      <c r="B17403" s="14">
        <v>44743.270833333336</v>
      </c>
      <c r="C17403" s="2">
        <v>108148.807296</v>
      </c>
      <c r="D17403" s="15"/>
    </row>
    <row r="17404" spans="1:4" x14ac:dyDescent="0.35">
      <c r="A17404" s="1">
        <v>44743.28125</v>
      </c>
      <c r="B17404" s="14">
        <v>44743.28125</v>
      </c>
      <c r="C17404" s="2">
        <v>111853.681104</v>
      </c>
      <c r="D17404" s="15"/>
    </row>
    <row r="17405" spans="1:4" x14ac:dyDescent="0.35">
      <c r="A17405" s="1">
        <v>44743.291666666664</v>
      </c>
      <c r="B17405" s="14">
        <v>44743.291666666664</v>
      </c>
      <c r="C17405" s="2">
        <v>114494.998336</v>
      </c>
      <c r="D17405" s="15"/>
    </row>
    <row r="17406" spans="1:4" x14ac:dyDescent="0.35">
      <c r="A17406" s="1">
        <v>44743.302083333336</v>
      </c>
      <c r="B17406" s="14">
        <v>44743.302083333336</v>
      </c>
      <c r="C17406" s="2">
        <v>118300.439808</v>
      </c>
      <c r="D17406" s="15"/>
    </row>
    <row r="17407" spans="1:4" x14ac:dyDescent="0.35">
      <c r="A17407" s="1">
        <v>44743.3125</v>
      </c>
      <c r="B17407" s="14">
        <v>44743.3125</v>
      </c>
      <c r="C17407" s="2">
        <v>121965.83629599999</v>
      </c>
      <c r="D17407" s="15"/>
    </row>
    <row r="17408" spans="1:4" x14ac:dyDescent="0.35">
      <c r="A17408" s="1">
        <v>44743.322916666664</v>
      </c>
      <c r="B17408" s="14">
        <v>44743.322916666664</v>
      </c>
      <c r="C17408" s="2">
        <v>123265.95875600001</v>
      </c>
      <c r="D17408" s="15"/>
    </row>
    <row r="17409" spans="1:4" x14ac:dyDescent="0.35">
      <c r="A17409" s="1">
        <v>44743.333333333336</v>
      </c>
      <c r="B17409" s="14">
        <v>44743.333333333336</v>
      </c>
      <c r="C17409" s="2">
        <v>126616.173028</v>
      </c>
      <c r="D17409" s="15"/>
    </row>
    <row r="17410" spans="1:4" x14ac:dyDescent="0.35">
      <c r="A17410" s="1">
        <v>44743.34375</v>
      </c>
      <c r="B17410" s="14">
        <v>44743.34375</v>
      </c>
      <c r="C17410" s="2">
        <v>129535.80452400001</v>
      </c>
      <c r="D17410" s="15"/>
    </row>
    <row r="17411" spans="1:4" x14ac:dyDescent="0.35">
      <c r="A17411" s="1">
        <v>44743.354166666664</v>
      </c>
      <c r="B17411" s="14">
        <v>44743.354166666664</v>
      </c>
      <c r="C17411" s="2">
        <v>128618.720908</v>
      </c>
      <c r="D17411" s="15"/>
    </row>
    <row r="17412" spans="1:4" x14ac:dyDescent="0.35">
      <c r="A17412" s="1">
        <v>44743.364583333336</v>
      </c>
      <c r="B17412" s="14">
        <v>44743.364583333336</v>
      </c>
      <c r="C17412" s="2">
        <v>128096.875332</v>
      </c>
      <c r="D17412" s="15"/>
    </row>
    <row r="17413" spans="1:4" x14ac:dyDescent="0.35">
      <c r="A17413" s="1">
        <v>44743.375</v>
      </c>
      <c r="B17413" s="14">
        <v>44743.375</v>
      </c>
      <c r="C17413" s="2">
        <v>128949.200748</v>
      </c>
      <c r="D17413" s="15"/>
    </row>
    <row r="17414" spans="1:4" x14ac:dyDescent="0.35">
      <c r="A17414" s="1">
        <v>44743.385416666664</v>
      </c>
      <c r="B17414" s="14">
        <v>44743.385416666664</v>
      </c>
      <c r="C17414" s="2">
        <v>127408.590732</v>
      </c>
      <c r="D17414" s="15"/>
    </row>
    <row r="17415" spans="1:4" x14ac:dyDescent="0.35">
      <c r="A17415" s="1">
        <v>44743.395833333336</v>
      </c>
      <c r="B17415" s="14">
        <v>44743.395833333336</v>
      </c>
      <c r="C17415" s="2">
        <v>127465.17884399999</v>
      </c>
      <c r="D17415" s="15"/>
    </row>
    <row r="17416" spans="1:4" x14ac:dyDescent="0.35">
      <c r="A17416" s="1">
        <v>44743.40625</v>
      </c>
      <c r="B17416" s="14">
        <v>44743.40625</v>
      </c>
      <c r="C17416" s="2">
        <v>129088.408744</v>
      </c>
      <c r="D17416" s="15"/>
    </row>
    <row r="17417" spans="1:4" x14ac:dyDescent="0.35">
      <c r="A17417" s="1">
        <v>44743.416666666664</v>
      </c>
      <c r="B17417" s="14">
        <v>44743.416666666664</v>
      </c>
      <c r="C17417" s="2">
        <v>129636.32752000001</v>
      </c>
      <c r="D17417" s="15"/>
    </row>
    <row r="17418" spans="1:4" x14ac:dyDescent="0.35">
      <c r="A17418" s="1">
        <v>44743.427083333336</v>
      </c>
      <c r="B17418" s="14">
        <v>44743.427083333336</v>
      </c>
      <c r="C17418" s="2">
        <v>130615.8382</v>
      </c>
      <c r="D17418" s="15"/>
    </row>
    <row r="17419" spans="1:4" x14ac:dyDescent="0.35">
      <c r="A17419" s="1">
        <v>44743.4375</v>
      </c>
      <c r="B17419" s="14">
        <v>44743.4375</v>
      </c>
      <c r="C17419" s="2">
        <v>132355.26233999999</v>
      </c>
      <c r="D17419" s="15"/>
    </row>
    <row r="17420" spans="1:4" x14ac:dyDescent="0.35">
      <c r="A17420" s="1">
        <v>44743.447916666664</v>
      </c>
      <c r="B17420" s="14">
        <v>44743.447916666664</v>
      </c>
      <c r="C17420" s="2">
        <v>133873.170916</v>
      </c>
      <c r="D17420" s="15"/>
    </row>
    <row r="17421" spans="1:4" x14ac:dyDescent="0.35">
      <c r="A17421" s="1">
        <v>44743.458333333336</v>
      </c>
      <c r="B17421" s="14">
        <v>44743.458333333336</v>
      </c>
      <c r="C17421" s="2">
        <v>137869.63303200001</v>
      </c>
      <c r="D17421" s="15"/>
    </row>
    <row r="17422" spans="1:4" x14ac:dyDescent="0.35">
      <c r="A17422" s="1">
        <v>44743.46875</v>
      </c>
      <c r="B17422" s="14">
        <v>44743.46875</v>
      </c>
      <c r="C17422" s="2">
        <v>142129.013764</v>
      </c>
      <c r="D17422" s="15"/>
    </row>
    <row r="17423" spans="1:4" x14ac:dyDescent="0.35">
      <c r="A17423" s="1">
        <v>44743.479166666664</v>
      </c>
      <c r="B17423" s="14">
        <v>44743.479166666664</v>
      </c>
      <c r="C17423" s="2">
        <v>143647.568444</v>
      </c>
      <c r="D17423" s="15"/>
    </row>
    <row r="17424" spans="1:4" x14ac:dyDescent="0.35">
      <c r="A17424" s="1">
        <v>44743.489583333336</v>
      </c>
      <c r="B17424" s="14">
        <v>44743.489583333336</v>
      </c>
      <c r="C17424" s="2">
        <v>143368.429168</v>
      </c>
      <c r="D17424" s="15"/>
    </row>
    <row r="17425" spans="1:4" x14ac:dyDescent="0.35">
      <c r="A17425" s="1">
        <v>44743.5</v>
      </c>
      <c r="B17425" s="14">
        <v>44743.5</v>
      </c>
      <c r="C17425" s="2">
        <v>141825.20836799999</v>
      </c>
      <c r="D17425" s="15"/>
    </row>
    <row r="17426" spans="1:4" x14ac:dyDescent="0.35">
      <c r="A17426" s="1">
        <v>44743.510416666664</v>
      </c>
      <c r="B17426" s="14">
        <v>44743.510416666664</v>
      </c>
      <c r="C17426" s="2">
        <v>137004.94182400001</v>
      </c>
      <c r="D17426" s="15"/>
    </row>
    <row r="17427" spans="1:4" x14ac:dyDescent="0.35">
      <c r="A17427" s="1">
        <v>44743.520833333336</v>
      </c>
      <c r="B17427" s="14">
        <v>44743.520833333336</v>
      </c>
      <c r="C17427" s="2">
        <v>134368.54767199999</v>
      </c>
      <c r="D17427" s="15"/>
    </row>
    <row r="17428" spans="1:4" x14ac:dyDescent="0.35">
      <c r="A17428" s="1">
        <v>44743.53125</v>
      </c>
      <c r="B17428" s="14">
        <v>44743.53125</v>
      </c>
      <c r="C17428" s="2">
        <v>134460.766936</v>
      </c>
      <c r="D17428" s="15"/>
    </row>
    <row r="17429" spans="1:4" x14ac:dyDescent="0.35">
      <c r="A17429" s="1">
        <v>44743.541666666664</v>
      </c>
      <c r="B17429" s="14">
        <v>44743.541666666664</v>
      </c>
      <c r="C17429" s="2">
        <v>133680.81226000001</v>
      </c>
      <c r="D17429" s="15"/>
    </row>
    <row r="17430" spans="1:4" x14ac:dyDescent="0.35">
      <c r="A17430" s="1">
        <v>44743.552083333336</v>
      </c>
      <c r="B17430" s="14">
        <v>44743.552083333336</v>
      </c>
      <c r="C17430" s="2">
        <v>129697.247292</v>
      </c>
      <c r="D17430" s="15"/>
    </row>
    <row r="17431" spans="1:4" x14ac:dyDescent="0.35">
      <c r="A17431" s="1">
        <v>44743.5625</v>
      </c>
      <c r="B17431" s="14">
        <v>44743.5625</v>
      </c>
      <c r="C17431" s="2">
        <v>128312.45549199999</v>
      </c>
      <c r="D17431" s="15"/>
    </row>
    <row r="17432" spans="1:4" x14ac:dyDescent="0.35">
      <c r="A17432" s="1">
        <v>44743.572916666664</v>
      </c>
      <c r="B17432" s="14">
        <v>44743.572916666664</v>
      </c>
      <c r="C17432" s="2">
        <v>126670.963124</v>
      </c>
      <c r="D17432" s="15"/>
    </row>
    <row r="17433" spans="1:4" x14ac:dyDescent="0.35">
      <c r="A17433" s="1">
        <v>44743.583333333336</v>
      </c>
      <c r="B17433" s="14">
        <v>44743.583333333336</v>
      </c>
      <c r="C17433" s="2">
        <v>122364.255144</v>
      </c>
      <c r="D17433" s="15"/>
    </row>
    <row r="17434" spans="1:4" x14ac:dyDescent="0.35">
      <c r="A17434" s="1">
        <v>44743.59375</v>
      </c>
      <c r="B17434" s="14">
        <v>44743.59375</v>
      </c>
      <c r="C17434" s="2">
        <v>121417.94096399999</v>
      </c>
      <c r="D17434" s="15"/>
    </row>
    <row r="17435" spans="1:4" x14ac:dyDescent="0.35">
      <c r="A17435" s="1">
        <v>44743.604166666664</v>
      </c>
      <c r="B17435" s="14">
        <v>44743.604166666664</v>
      </c>
      <c r="C17435" s="2">
        <v>122666.68825599999</v>
      </c>
      <c r="D17435" s="15"/>
    </row>
    <row r="17436" spans="1:4" x14ac:dyDescent="0.35">
      <c r="A17436" s="1">
        <v>44743.614583333336</v>
      </c>
      <c r="B17436" s="14">
        <v>44743.614583333336</v>
      </c>
      <c r="C17436" s="2">
        <v>120343.10030400001</v>
      </c>
      <c r="D17436" s="15"/>
    </row>
    <row r="17437" spans="1:4" x14ac:dyDescent="0.35">
      <c r="A17437" s="1">
        <v>44743.625</v>
      </c>
      <c r="B17437" s="14">
        <v>44743.625</v>
      </c>
      <c r="C17437" s="2">
        <v>120184.48570400001</v>
      </c>
      <c r="D17437" s="15"/>
    </row>
    <row r="17438" spans="1:4" x14ac:dyDescent="0.35">
      <c r="A17438" s="1">
        <v>44743.635416666664</v>
      </c>
      <c r="B17438" s="14">
        <v>44743.635416666664</v>
      </c>
      <c r="C17438" s="2">
        <v>121244.19642399999</v>
      </c>
      <c r="D17438" s="15"/>
    </row>
    <row r="17439" spans="1:4" x14ac:dyDescent="0.35">
      <c r="A17439" s="1">
        <v>44743.645833333336</v>
      </c>
      <c r="B17439" s="14">
        <v>44743.645833333336</v>
      </c>
      <c r="C17439" s="2">
        <v>120782.294524</v>
      </c>
      <c r="D17439" s="15"/>
    </row>
    <row r="17440" spans="1:4" x14ac:dyDescent="0.35">
      <c r="A17440" s="1">
        <v>44743.65625</v>
      </c>
      <c r="B17440" s="14">
        <v>44743.65625</v>
      </c>
      <c r="C17440" s="2">
        <v>121240.80482799999</v>
      </c>
      <c r="D17440" s="15"/>
    </row>
    <row r="17441" spans="1:4" x14ac:dyDescent="0.35">
      <c r="A17441" s="1">
        <v>44743.666666666664</v>
      </c>
      <c r="B17441" s="14">
        <v>44743.666666666664</v>
      </c>
      <c r="C17441" s="2">
        <v>120260.464288</v>
      </c>
      <c r="D17441" s="15"/>
    </row>
    <row r="17442" spans="1:4" x14ac:dyDescent="0.35">
      <c r="A17442" s="1">
        <v>44743.677083333336</v>
      </c>
      <c r="B17442" s="14">
        <v>44743.677083333336</v>
      </c>
      <c r="C17442" s="2">
        <v>119969.69087599999</v>
      </c>
      <c r="D17442" s="15"/>
    </row>
    <row r="17443" spans="1:4" x14ac:dyDescent="0.35">
      <c r="A17443" s="1">
        <v>44743.6875</v>
      </c>
      <c r="B17443" s="14">
        <v>44743.6875</v>
      </c>
      <c r="C17443" s="2">
        <v>118157.48820000001</v>
      </c>
      <c r="D17443" s="15"/>
    </row>
    <row r="17444" spans="1:4" x14ac:dyDescent="0.35">
      <c r="A17444" s="1">
        <v>44743.697916666664</v>
      </c>
      <c r="B17444" s="14">
        <v>44743.697916666664</v>
      </c>
      <c r="C17444" s="2">
        <v>117234.26949999999</v>
      </c>
      <c r="D17444" s="15"/>
    </row>
    <row r="17445" spans="1:4" x14ac:dyDescent="0.35">
      <c r="A17445" s="1">
        <v>44743.708333333336</v>
      </c>
      <c r="B17445" s="14">
        <v>44743.708333333336</v>
      </c>
      <c r="C17445" s="2">
        <v>118421.40988000001</v>
      </c>
      <c r="D17445" s="15"/>
    </row>
    <row r="17446" spans="1:4" x14ac:dyDescent="0.35">
      <c r="A17446" s="1">
        <v>44743.71875</v>
      </c>
      <c r="B17446" s="14">
        <v>44743.71875</v>
      </c>
      <c r="C17446" s="2">
        <v>118510.18769599999</v>
      </c>
      <c r="D17446" s="15"/>
    </row>
    <row r="17447" spans="1:4" x14ac:dyDescent="0.35">
      <c r="A17447" s="1">
        <v>44743.729166666664</v>
      </c>
      <c r="B17447" s="14">
        <v>44743.729166666664</v>
      </c>
      <c r="C17447" s="2">
        <v>119803.68833200001</v>
      </c>
      <c r="D17447" s="15"/>
    </row>
    <row r="17448" spans="1:4" x14ac:dyDescent="0.35">
      <c r="A17448" s="1">
        <v>44743.739583333336</v>
      </c>
      <c r="B17448" s="14">
        <v>44743.739583333336</v>
      </c>
      <c r="C17448" s="2">
        <v>121451.49254000001</v>
      </c>
      <c r="D17448" s="15"/>
    </row>
    <row r="17449" spans="1:4" x14ac:dyDescent="0.35">
      <c r="A17449" s="1">
        <v>44743.75</v>
      </c>
      <c r="B17449" s="14">
        <v>44743.75</v>
      </c>
      <c r="C17449" s="2">
        <v>120512.192612</v>
      </c>
      <c r="D17449" s="15"/>
    </row>
    <row r="17450" spans="1:4" x14ac:dyDescent="0.35">
      <c r="A17450" s="1">
        <v>44743.760416666664</v>
      </c>
      <c r="B17450" s="14">
        <v>44743.760416666664</v>
      </c>
      <c r="C17450" s="2">
        <v>118747.720588</v>
      </c>
      <c r="D17450" s="15"/>
    </row>
    <row r="17451" spans="1:4" x14ac:dyDescent="0.35">
      <c r="A17451" s="1">
        <v>44743.770833333336</v>
      </c>
      <c r="B17451" s="14">
        <v>44743.770833333336</v>
      </c>
      <c r="C17451" s="2">
        <v>118059.6485</v>
      </c>
      <c r="D17451" s="15"/>
    </row>
    <row r="17452" spans="1:4" x14ac:dyDescent="0.35">
      <c r="A17452" s="1">
        <v>44743.78125</v>
      </c>
      <c r="B17452" s="14">
        <v>44743.78125</v>
      </c>
      <c r="C17452" s="2">
        <v>117980.149112</v>
      </c>
      <c r="D17452" s="15"/>
    </row>
    <row r="17453" spans="1:4" x14ac:dyDescent="0.35">
      <c r="A17453" s="1">
        <v>44743.791666666664</v>
      </c>
      <c r="B17453" s="14">
        <v>44743.791666666664</v>
      </c>
      <c r="C17453" s="2">
        <v>115998.077112</v>
      </c>
      <c r="D17453" s="15"/>
    </row>
    <row r="17454" spans="1:4" x14ac:dyDescent="0.35">
      <c r="A17454" s="1">
        <v>44743.802083333336</v>
      </c>
      <c r="B17454" s="14">
        <v>44743.802083333336</v>
      </c>
      <c r="C17454" s="2">
        <v>114860.385948</v>
      </c>
      <c r="D17454" s="15"/>
    </row>
    <row r="17455" spans="1:4" x14ac:dyDescent="0.35">
      <c r="A17455" s="1">
        <v>44743.8125</v>
      </c>
      <c r="B17455" s="14">
        <v>44743.8125</v>
      </c>
      <c r="C17455" s="2">
        <v>112461.576684</v>
      </c>
      <c r="D17455" s="15"/>
    </row>
    <row r="17456" spans="1:4" x14ac:dyDescent="0.35">
      <c r="A17456" s="1">
        <v>44743.822916666664</v>
      </c>
      <c r="B17456" s="14">
        <v>44743.822916666664</v>
      </c>
      <c r="C17456" s="2">
        <v>109557.577636</v>
      </c>
      <c r="D17456" s="15"/>
    </row>
    <row r="17457" spans="1:4" x14ac:dyDescent="0.35">
      <c r="A17457" s="1">
        <v>44743.833333333336</v>
      </c>
      <c r="B17457" s="14">
        <v>44743.833333333336</v>
      </c>
      <c r="C17457" s="2">
        <v>108599.1151</v>
      </c>
      <c r="D17457" s="15"/>
    </row>
    <row r="17458" spans="1:4" x14ac:dyDescent="0.35">
      <c r="A17458" s="1">
        <v>44743.84375</v>
      </c>
      <c r="B17458" s="14">
        <v>44743.84375</v>
      </c>
      <c r="C17458" s="2">
        <v>107206.871592</v>
      </c>
      <c r="D17458" s="15"/>
    </row>
    <row r="17459" spans="1:4" x14ac:dyDescent="0.35">
      <c r="A17459" s="1">
        <v>44743.854166666664</v>
      </c>
      <c r="B17459" s="14">
        <v>44743.854166666664</v>
      </c>
      <c r="C17459" s="2">
        <v>105595.72268399999</v>
      </c>
      <c r="D17459" s="15"/>
    </row>
    <row r="17460" spans="1:4" x14ac:dyDescent="0.35">
      <c r="A17460" s="1">
        <v>44743.864583333336</v>
      </c>
      <c r="B17460" s="14">
        <v>44743.864583333336</v>
      </c>
      <c r="C17460" s="2">
        <v>103941.24881600001</v>
      </c>
      <c r="D17460" s="15"/>
    </row>
    <row r="17461" spans="1:4" x14ac:dyDescent="0.35">
      <c r="A17461" s="1">
        <v>44743.875</v>
      </c>
      <c r="B17461" s="14">
        <v>44743.875</v>
      </c>
      <c r="C17461" s="2">
        <v>101727.9277</v>
      </c>
      <c r="D17461" s="15"/>
    </row>
    <row r="17462" spans="1:4" x14ac:dyDescent="0.35">
      <c r="A17462" s="1">
        <v>44743.885416666664</v>
      </c>
      <c r="B17462" s="14">
        <v>44743.885416666664</v>
      </c>
      <c r="C17462" s="2">
        <v>98923.444571999993</v>
      </c>
      <c r="D17462" s="15"/>
    </row>
    <row r="17463" spans="1:4" x14ac:dyDescent="0.35">
      <c r="A17463" s="1">
        <v>44743.895833333336</v>
      </c>
      <c r="B17463" s="14">
        <v>44743.895833333336</v>
      </c>
      <c r="C17463" s="2">
        <v>96376.061159999997</v>
      </c>
      <c r="D17463" s="15"/>
    </row>
    <row r="17464" spans="1:4" x14ac:dyDescent="0.35">
      <c r="A17464" s="1">
        <v>44743.90625</v>
      </c>
      <c r="B17464" s="14">
        <v>44743.90625</v>
      </c>
      <c r="C17464" s="2">
        <v>94128.622988000003</v>
      </c>
      <c r="D17464" s="15"/>
    </row>
    <row r="17465" spans="1:4" x14ac:dyDescent="0.35">
      <c r="A17465" s="1">
        <v>44743.916666666664</v>
      </c>
      <c r="B17465" s="14">
        <v>44743.916666666664</v>
      </c>
      <c r="C17465" s="2">
        <v>94005.313804000005</v>
      </c>
      <c r="D17465" s="15"/>
    </row>
    <row r="17466" spans="1:4" x14ac:dyDescent="0.35">
      <c r="A17466" s="1">
        <v>44743.927083333336</v>
      </c>
      <c r="B17466" s="14">
        <v>44743.927083333336</v>
      </c>
      <c r="C17466" s="2">
        <v>92861.370867999998</v>
      </c>
      <c r="D17466" s="15"/>
    </row>
    <row r="17467" spans="1:4" x14ac:dyDescent="0.35">
      <c r="A17467" s="1">
        <v>44743.9375</v>
      </c>
      <c r="B17467" s="14">
        <v>44743.9375</v>
      </c>
      <c r="C17467" s="2">
        <v>91171.699492</v>
      </c>
      <c r="D17467" s="15"/>
    </row>
    <row r="17468" spans="1:4" x14ac:dyDescent="0.35">
      <c r="A17468" s="1">
        <v>44743.947916666664</v>
      </c>
      <c r="B17468" s="14">
        <v>44743.947916666664</v>
      </c>
      <c r="C17468" s="2">
        <v>87806.501952000006</v>
      </c>
      <c r="D17468" s="15"/>
    </row>
    <row r="17469" spans="1:4" x14ac:dyDescent="0.35">
      <c r="A17469" s="1">
        <v>44743.958333333336</v>
      </c>
      <c r="B17469" s="14">
        <v>44743.958333333336</v>
      </c>
      <c r="C17469" s="2">
        <v>85956.757199999993</v>
      </c>
      <c r="D17469" s="15"/>
    </row>
    <row r="17470" spans="1:4" x14ac:dyDescent="0.35">
      <c r="A17470" s="1">
        <v>44743.96875</v>
      </c>
      <c r="B17470" s="14">
        <v>44743.96875</v>
      </c>
      <c r="C17470" s="2">
        <v>83288.115292000002</v>
      </c>
      <c r="D17470" s="15"/>
    </row>
    <row r="17471" spans="1:4" x14ac:dyDescent="0.35">
      <c r="A17471" s="1">
        <v>44743.979166666664</v>
      </c>
      <c r="B17471" s="14">
        <v>44743.979166666664</v>
      </c>
      <c r="C17471" s="2">
        <v>82066.189675999995</v>
      </c>
      <c r="D17471" s="15"/>
    </row>
    <row r="17472" spans="1:4" x14ac:dyDescent="0.35">
      <c r="A17472" s="1">
        <v>44743.989583333336</v>
      </c>
      <c r="B17472" s="14">
        <v>44743.989583333336</v>
      </c>
      <c r="C17472" s="2">
        <v>79451.846720000001</v>
      </c>
      <c r="D17472" s="15"/>
    </row>
    <row r="17473" spans="1:4" x14ac:dyDescent="0.35">
      <c r="A17473" s="1">
        <v>44744</v>
      </c>
      <c r="B17473" s="14">
        <v>44744</v>
      </c>
      <c r="C17473" s="2">
        <v>77399.699192</v>
      </c>
      <c r="D17473" s="15"/>
    </row>
    <row r="17474" spans="1:4" x14ac:dyDescent="0.35">
      <c r="A17474" s="1">
        <v>44744.010416666664</v>
      </c>
      <c r="B17474" s="14">
        <v>44744.010416666664</v>
      </c>
      <c r="C17474" s="2">
        <v>75782.416840000005</v>
      </c>
      <c r="D17474" s="15"/>
    </row>
    <row r="17475" spans="1:4" x14ac:dyDescent="0.35">
      <c r="A17475" s="1">
        <v>44744.020833333336</v>
      </c>
      <c r="B17475" s="14">
        <v>44744.020833333336</v>
      </c>
      <c r="C17475" s="2">
        <v>75267.005183999994</v>
      </c>
      <c r="D17475" s="15"/>
    </row>
    <row r="17476" spans="1:4" x14ac:dyDescent="0.35">
      <c r="A17476" s="1">
        <v>44744.03125</v>
      </c>
      <c r="B17476" s="14">
        <v>44744.03125</v>
      </c>
      <c r="C17476" s="2">
        <v>75092.452780000007</v>
      </c>
      <c r="D17476" s="15"/>
    </row>
    <row r="17477" spans="1:4" x14ac:dyDescent="0.35">
      <c r="A17477" s="1">
        <v>44744.041666666664</v>
      </c>
      <c r="B17477" s="14">
        <v>44744.041666666664</v>
      </c>
      <c r="C17477" s="2">
        <v>73856.201224000004</v>
      </c>
      <c r="D17477" s="15"/>
    </row>
    <row r="17478" spans="1:4" x14ac:dyDescent="0.35">
      <c r="A17478" s="1">
        <v>44744.052083333336</v>
      </c>
      <c r="B17478" s="14">
        <v>44744.052083333336</v>
      </c>
      <c r="C17478" s="2">
        <v>73077.974703999993</v>
      </c>
      <c r="D17478" s="15"/>
    </row>
    <row r="17479" spans="1:4" x14ac:dyDescent="0.35">
      <c r="A17479" s="1">
        <v>44744.0625</v>
      </c>
      <c r="B17479" s="14">
        <v>44744.0625</v>
      </c>
      <c r="C17479" s="2">
        <v>72538.419915999999</v>
      </c>
      <c r="D17479" s="15"/>
    </row>
    <row r="17480" spans="1:4" x14ac:dyDescent="0.35">
      <c r="A17480" s="1">
        <v>44744.072916666664</v>
      </c>
      <c r="B17480" s="14">
        <v>44744.072916666664</v>
      </c>
      <c r="C17480" s="2">
        <v>71480.180559999993</v>
      </c>
      <c r="D17480" s="15"/>
    </row>
    <row r="17481" spans="1:4" x14ac:dyDescent="0.35">
      <c r="A17481" s="1">
        <v>44744.083333333336</v>
      </c>
      <c r="B17481" s="14">
        <v>44744.083333333336</v>
      </c>
      <c r="C17481" s="2">
        <v>70315.424067999993</v>
      </c>
      <c r="D17481" s="15"/>
    </row>
    <row r="17482" spans="1:4" x14ac:dyDescent="0.35">
      <c r="A17482" s="1">
        <v>44744.09375</v>
      </c>
      <c r="B17482" s="14">
        <v>44744.09375</v>
      </c>
      <c r="C17482" s="2">
        <v>69053.382136</v>
      </c>
      <c r="D17482" s="15"/>
    </row>
    <row r="17483" spans="1:4" x14ac:dyDescent="0.35">
      <c r="A17483" s="1">
        <v>44744.104166666664</v>
      </c>
      <c r="B17483" s="14">
        <v>44744.104166666664</v>
      </c>
      <c r="C17483" s="2">
        <v>68108.521043999994</v>
      </c>
      <c r="D17483" s="15"/>
    </row>
    <row r="17484" spans="1:4" x14ac:dyDescent="0.35">
      <c r="A17484" s="1">
        <v>44744.114583333336</v>
      </c>
      <c r="B17484" s="14">
        <v>44744.114583333336</v>
      </c>
      <c r="C17484" s="2">
        <v>68131.345927999995</v>
      </c>
      <c r="D17484" s="15"/>
    </row>
    <row r="17485" spans="1:4" x14ac:dyDescent="0.35">
      <c r="A17485" s="1">
        <v>44744.125</v>
      </c>
      <c r="B17485" s="14">
        <v>44744.125</v>
      </c>
      <c r="C17485" s="2">
        <v>68484.027539999995</v>
      </c>
      <c r="D17485" s="15"/>
    </row>
    <row r="17486" spans="1:4" x14ac:dyDescent="0.35">
      <c r="A17486" s="1">
        <v>44744.135416666664</v>
      </c>
      <c r="B17486" s="14">
        <v>44744.135416666664</v>
      </c>
      <c r="C17486" s="2">
        <v>68885.094452000005</v>
      </c>
      <c r="D17486" s="15"/>
    </row>
    <row r="17487" spans="1:4" x14ac:dyDescent="0.35">
      <c r="A17487" s="1">
        <v>44744.145833333336</v>
      </c>
      <c r="B17487" s="14">
        <v>44744.145833333336</v>
      </c>
      <c r="C17487" s="2">
        <v>68772.862588000004</v>
      </c>
      <c r="D17487" s="15"/>
    </row>
    <row r="17488" spans="1:4" x14ac:dyDescent="0.35">
      <c r="A17488" s="1">
        <v>44744.15625</v>
      </c>
      <c r="B17488" s="14">
        <v>44744.15625</v>
      </c>
      <c r="C17488" s="2">
        <v>68512.529399999999</v>
      </c>
      <c r="D17488" s="15"/>
    </row>
    <row r="17489" spans="1:4" x14ac:dyDescent="0.35">
      <c r="A17489" s="1">
        <v>44744.166666666664</v>
      </c>
      <c r="B17489" s="14">
        <v>44744.166666666664</v>
      </c>
      <c r="C17489" s="2">
        <v>68449.310784000001</v>
      </c>
      <c r="D17489" s="15"/>
    </row>
    <row r="17490" spans="1:4" x14ac:dyDescent="0.35">
      <c r="A17490" s="1">
        <v>44744.177083333336</v>
      </c>
      <c r="B17490" s="14">
        <v>44744.177083333336</v>
      </c>
      <c r="C17490" s="2">
        <v>68359.063376000006</v>
      </c>
      <c r="D17490" s="15"/>
    </row>
    <row r="17491" spans="1:4" x14ac:dyDescent="0.35">
      <c r="A17491" s="1">
        <v>44744.1875</v>
      </c>
      <c r="B17491" s="14">
        <v>44744.1875</v>
      </c>
      <c r="C17491" s="2">
        <v>68400.098991999999</v>
      </c>
      <c r="D17491" s="15"/>
    </row>
    <row r="17492" spans="1:4" x14ac:dyDescent="0.35">
      <c r="A17492" s="1">
        <v>44744.197916666664</v>
      </c>
      <c r="B17492" s="14">
        <v>44744.197916666664</v>
      </c>
      <c r="C17492" s="2">
        <v>67682.937015999996</v>
      </c>
      <c r="D17492" s="15"/>
    </row>
    <row r="17493" spans="1:4" x14ac:dyDescent="0.35">
      <c r="A17493" s="1">
        <v>44744.208333333336</v>
      </c>
      <c r="B17493" s="14">
        <v>44744.208333333336</v>
      </c>
      <c r="C17493" s="2">
        <v>66336.665504000004</v>
      </c>
      <c r="D17493" s="15"/>
    </row>
    <row r="17494" spans="1:4" x14ac:dyDescent="0.35">
      <c r="A17494" s="1">
        <v>44744.21875</v>
      </c>
      <c r="B17494" s="14">
        <v>44744.21875</v>
      </c>
      <c r="C17494" s="2">
        <v>65422.439515999999</v>
      </c>
      <c r="D17494" s="15"/>
    </row>
    <row r="17495" spans="1:4" x14ac:dyDescent="0.35">
      <c r="A17495" s="1">
        <v>44744.229166666664</v>
      </c>
      <c r="B17495" s="14">
        <v>44744.229166666664</v>
      </c>
      <c r="C17495" s="2">
        <v>64737.684576</v>
      </c>
      <c r="D17495" s="15"/>
    </row>
    <row r="17496" spans="1:4" x14ac:dyDescent="0.35">
      <c r="A17496" s="1">
        <v>44744.239583333336</v>
      </c>
      <c r="B17496" s="14">
        <v>44744.239583333336</v>
      </c>
      <c r="C17496" s="2">
        <v>64659.831447999997</v>
      </c>
      <c r="D17496" s="15"/>
    </row>
    <row r="17497" spans="1:4" x14ac:dyDescent="0.35">
      <c r="A17497" s="1">
        <v>44744.25</v>
      </c>
      <c r="B17497" s="14">
        <v>44744.25</v>
      </c>
      <c r="C17497" s="2">
        <v>64905.291232000003</v>
      </c>
      <c r="D17497" s="15"/>
    </row>
    <row r="17498" spans="1:4" x14ac:dyDescent="0.35">
      <c r="A17498" s="1">
        <v>44744.260416666664</v>
      </c>
      <c r="B17498" s="14">
        <v>44744.260416666664</v>
      </c>
      <c r="C17498" s="2">
        <v>66132.164663999996</v>
      </c>
      <c r="D17498" s="15"/>
    </row>
    <row r="17499" spans="1:4" x14ac:dyDescent="0.35">
      <c r="A17499" s="1">
        <v>44744.270833333336</v>
      </c>
      <c r="B17499" s="14">
        <v>44744.270833333336</v>
      </c>
      <c r="C17499" s="2">
        <v>66286.119091999994</v>
      </c>
      <c r="D17499" s="15"/>
    </row>
    <row r="17500" spans="1:4" x14ac:dyDescent="0.35">
      <c r="A17500" s="1">
        <v>44744.28125</v>
      </c>
      <c r="B17500" s="14">
        <v>44744.28125</v>
      </c>
      <c r="C17500" s="2">
        <v>67325.140839999993</v>
      </c>
      <c r="D17500" s="15"/>
    </row>
    <row r="17501" spans="1:4" x14ac:dyDescent="0.35">
      <c r="A17501" s="1">
        <v>44744.291666666664</v>
      </c>
      <c r="B17501" s="14">
        <v>44744.291666666664</v>
      </c>
      <c r="C17501" s="2">
        <v>68086.981020000007</v>
      </c>
      <c r="D17501" s="15"/>
    </row>
    <row r="17502" spans="1:4" x14ac:dyDescent="0.35">
      <c r="A17502" s="1">
        <v>44744.302083333336</v>
      </c>
      <c r="B17502" s="14">
        <v>44744.302083333336</v>
      </c>
      <c r="C17502" s="2">
        <v>69915.133971999996</v>
      </c>
      <c r="D17502" s="15"/>
    </row>
    <row r="17503" spans="1:4" x14ac:dyDescent="0.35">
      <c r="A17503" s="1">
        <v>44744.3125</v>
      </c>
      <c r="B17503" s="14">
        <v>44744.3125</v>
      </c>
      <c r="C17503" s="2">
        <v>71194.376787999994</v>
      </c>
      <c r="D17503" s="15"/>
    </row>
    <row r="17504" spans="1:4" x14ac:dyDescent="0.35">
      <c r="A17504" s="1">
        <v>44744.322916666664</v>
      </c>
      <c r="B17504" s="14">
        <v>44744.322916666664</v>
      </c>
      <c r="C17504" s="2">
        <v>72781.026343999998</v>
      </c>
      <c r="D17504" s="15"/>
    </row>
    <row r="17505" spans="1:4" x14ac:dyDescent="0.35">
      <c r="A17505" s="1">
        <v>44744.333333333336</v>
      </c>
      <c r="B17505" s="14">
        <v>44744.333333333336</v>
      </c>
      <c r="C17505" s="2">
        <v>73718.598131999999</v>
      </c>
      <c r="D17505" s="15"/>
    </row>
    <row r="17506" spans="1:4" x14ac:dyDescent="0.35">
      <c r="A17506" s="1">
        <v>44744.34375</v>
      </c>
      <c r="B17506" s="14">
        <v>44744.34375</v>
      </c>
      <c r="C17506" s="2">
        <v>75325.481243999995</v>
      </c>
      <c r="D17506" s="15"/>
    </row>
    <row r="17507" spans="1:4" x14ac:dyDescent="0.35">
      <c r="A17507" s="1">
        <v>44744.354166666664</v>
      </c>
      <c r="B17507" s="14">
        <v>44744.354166666664</v>
      </c>
      <c r="C17507" s="2">
        <v>75223.424803999995</v>
      </c>
      <c r="D17507" s="15"/>
    </row>
    <row r="17508" spans="1:4" x14ac:dyDescent="0.35">
      <c r="A17508" s="1">
        <v>44744.364583333336</v>
      </c>
      <c r="B17508" s="14">
        <v>44744.364583333336</v>
      </c>
      <c r="C17508" s="2">
        <v>75434.681540000005</v>
      </c>
      <c r="D17508" s="15"/>
    </row>
    <row r="17509" spans="1:4" x14ac:dyDescent="0.35">
      <c r="A17509" s="1">
        <v>44744.375</v>
      </c>
      <c r="B17509" s="14">
        <v>44744.375</v>
      </c>
      <c r="C17509" s="2">
        <v>75650.875203999996</v>
      </c>
      <c r="D17509" s="15"/>
    </row>
    <row r="17510" spans="1:4" x14ac:dyDescent="0.35">
      <c r="A17510" s="1">
        <v>44744.385416666664</v>
      </c>
      <c r="B17510" s="14">
        <v>44744.385416666664</v>
      </c>
      <c r="C17510" s="2">
        <v>76591.193035999997</v>
      </c>
      <c r="D17510" s="15"/>
    </row>
    <row r="17511" spans="1:4" x14ac:dyDescent="0.35">
      <c r="A17511" s="1">
        <v>44744.395833333336</v>
      </c>
      <c r="B17511" s="14">
        <v>44744.395833333336</v>
      </c>
      <c r="C17511" s="2">
        <v>76987.198136000006</v>
      </c>
      <c r="D17511" s="15"/>
    </row>
    <row r="17512" spans="1:4" x14ac:dyDescent="0.35">
      <c r="A17512" s="1">
        <v>44744.40625</v>
      </c>
      <c r="B17512" s="14">
        <v>44744.40625</v>
      </c>
      <c r="C17512" s="2">
        <v>76604.501976</v>
      </c>
      <c r="D17512" s="15"/>
    </row>
    <row r="17513" spans="1:4" x14ac:dyDescent="0.35">
      <c r="A17513" s="1">
        <v>44744.416666666664</v>
      </c>
      <c r="B17513" s="14">
        <v>44744.416666666664</v>
      </c>
      <c r="C17513" s="2">
        <v>77096.250956000003</v>
      </c>
      <c r="D17513" s="15"/>
    </row>
    <row r="17514" spans="1:4" x14ac:dyDescent="0.35">
      <c r="A17514" s="1">
        <v>44744.427083333336</v>
      </c>
      <c r="B17514" s="14">
        <v>44744.427083333336</v>
      </c>
      <c r="C17514" s="2">
        <v>77246.166872000002</v>
      </c>
      <c r="D17514" s="15"/>
    </row>
    <row r="17515" spans="1:4" x14ac:dyDescent="0.35">
      <c r="A17515" s="1">
        <v>44744.4375</v>
      </c>
      <c r="B17515" s="14">
        <v>44744.4375</v>
      </c>
      <c r="C17515" s="2">
        <v>77668.443280000007</v>
      </c>
      <c r="D17515" s="15"/>
    </row>
    <row r="17516" spans="1:4" x14ac:dyDescent="0.35">
      <c r="A17516" s="1">
        <v>44744.447916666664</v>
      </c>
      <c r="B17516" s="14">
        <v>44744.447916666664</v>
      </c>
      <c r="C17516" s="2">
        <v>76410.265360000005</v>
      </c>
      <c r="D17516" s="15"/>
    </row>
    <row r="17517" spans="1:4" x14ac:dyDescent="0.35">
      <c r="A17517" s="1">
        <v>44744.458333333336</v>
      </c>
      <c r="B17517" s="14">
        <v>44744.458333333336</v>
      </c>
      <c r="C17517" s="2">
        <v>77899.087839999993</v>
      </c>
      <c r="D17517" s="15"/>
    </row>
    <row r="17518" spans="1:4" x14ac:dyDescent="0.35">
      <c r="A17518" s="1">
        <v>44744.46875</v>
      </c>
      <c r="B17518" s="14">
        <v>44744.46875</v>
      </c>
      <c r="C17518" s="2">
        <v>78606.059051999997</v>
      </c>
      <c r="D17518" s="15"/>
    </row>
    <row r="17519" spans="1:4" x14ac:dyDescent="0.35">
      <c r="A17519" s="1">
        <v>44744.479166666664</v>
      </c>
      <c r="B17519" s="14">
        <v>44744.479166666664</v>
      </c>
      <c r="C17519" s="2">
        <v>81268.436088000002</v>
      </c>
      <c r="D17519" s="15"/>
    </row>
    <row r="17520" spans="1:4" x14ac:dyDescent="0.35">
      <c r="A17520" s="1">
        <v>44744.489583333336</v>
      </c>
      <c r="B17520" s="14">
        <v>44744.489583333336</v>
      </c>
      <c r="C17520" s="2">
        <v>82164.547907999993</v>
      </c>
      <c r="D17520" s="15"/>
    </row>
    <row r="17521" spans="1:4" x14ac:dyDescent="0.35">
      <c r="A17521" s="1">
        <v>44744.5</v>
      </c>
      <c r="B17521" s="14">
        <v>44744.5</v>
      </c>
      <c r="C17521" s="2">
        <v>81511.115707999998</v>
      </c>
      <c r="D17521" s="15"/>
    </row>
    <row r="17522" spans="1:4" x14ac:dyDescent="0.35">
      <c r="A17522" s="1">
        <v>44744.510416666664</v>
      </c>
      <c r="B17522" s="14">
        <v>44744.510416666664</v>
      </c>
      <c r="C17522" s="2">
        <v>79777.383503999998</v>
      </c>
      <c r="D17522" s="15"/>
    </row>
    <row r="17523" spans="1:4" x14ac:dyDescent="0.35">
      <c r="A17523" s="1">
        <v>44744.520833333336</v>
      </c>
      <c r="B17523" s="14">
        <v>44744.520833333336</v>
      </c>
      <c r="C17523" s="2">
        <v>77644.030576000005</v>
      </c>
      <c r="D17523" s="15"/>
    </row>
    <row r="17524" spans="1:4" x14ac:dyDescent="0.35">
      <c r="A17524" s="1">
        <v>44744.53125</v>
      </c>
      <c r="B17524" s="14">
        <v>44744.53125</v>
      </c>
      <c r="C17524" s="2">
        <v>75814.085672000001</v>
      </c>
      <c r="D17524" s="15"/>
    </row>
    <row r="17525" spans="1:4" x14ac:dyDescent="0.35">
      <c r="A17525" s="1">
        <v>44744.541666666664</v>
      </c>
      <c r="B17525" s="14">
        <v>44744.541666666664</v>
      </c>
      <c r="C17525" s="2">
        <v>75251.943339999998</v>
      </c>
      <c r="D17525" s="15"/>
    </row>
    <row r="17526" spans="1:4" x14ac:dyDescent="0.35">
      <c r="A17526" s="1">
        <v>44744.552083333336</v>
      </c>
      <c r="B17526" s="14">
        <v>44744.552083333336</v>
      </c>
      <c r="C17526" s="2">
        <v>73074.442796000003</v>
      </c>
      <c r="D17526" s="15"/>
    </row>
    <row r="17527" spans="1:4" x14ac:dyDescent="0.35">
      <c r="A17527" s="1">
        <v>44744.5625</v>
      </c>
      <c r="B17527" s="14">
        <v>44744.5625</v>
      </c>
      <c r="C17527" s="2">
        <v>70511.777228000006</v>
      </c>
      <c r="D17527" s="15"/>
    </row>
    <row r="17528" spans="1:4" x14ac:dyDescent="0.35">
      <c r="A17528" s="1">
        <v>44744.572916666664</v>
      </c>
      <c r="B17528" s="14">
        <v>44744.572916666664</v>
      </c>
      <c r="C17528" s="2">
        <v>69178.820628000001</v>
      </c>
      <c r="D17528" s="15"/>
    </row>
    <row r="17529" spans="1:4" x14ac:dyDescent="0.35">
      <c r="A17529" s="1">
        <v>44744.583333333336</v>
      </c>
      <c r="B17529" s="14">
        <v>44744.583333333336</v>
      </c>
      <c r="C17529" s="2">
        <v>68950.819300000003</v>
      </c>
      <c r="D17529" s="15"/>
    </row>
    <row r="17530" spans="1:4" x14ac:dyDescent="0.35">
      <c r="A17530" s="1">
        <v>44744.59375</v>
      </c>
      <c r="B17530" s="14">
        <v>44744.59375</v>
      </c>
      <c r="C17530" s="2">
        <v>67991.429271999994</v>
      </c>
      <c r="D17530" s="15"/>
    </row>
    <row r="17531" spans="1:4" x14ac:dyDescent="0.35">
      <c r="A17531" s="1">
        <v>44744.604166666664</v>
      </c>
      <c r="B17531" s="14">
        <v>44744.604166666664</v>
      </c>
      <c r="C17531" s="2">
        <v>68113.625595999998</v>
      </c>
      <c r="D17531" s="15"/>
    </row>
    <row r="17532" spans="1:4" x14ac:dyDescent="0.35">
      <c r="A17532" s="1">
        <v>44744.614583333336</v>
      </c>
      <c r="B17532" s="14">
        <v>44744.614583333336</v>
      </c>
      <c r="C17532" s="2">
        <v>67593.102696000002</v>
      </c>
      <c r="D17532" s="15"/>
    </row>
    <row r="17533" spans="1:4" x14ac:dyDescent="0.35">
      <c r="A17533" s="1">
        <v>44744.625</v>
      </c>
      <c r="B17533" s="14">
        <v>44744.625</v>
      </c>
      <c r="C17533" s="2">
        <v>67570.284916000004</v>
      </c>
      <c r="D17533" s="15"/>
    </row>
    <row r="17534" spans="1:4" x14ac:dyDescent="0.35">
      <c r="A17534" s="1">
        <v>44744.635416666664</v>
      </c>
      <c r="B17534" s="14">
        <v>44744.635416666664</v>
      </c>
      <c r="C17534" s="2">
        <v>67765.024472000005</v>
      </c>
      <c r="D17534" s="15"/>
    </row>
    <row r="17535" spans="1:4" x14ac:dyDescent="0.35">
      <c r="A17535" s="1">
        <v>44744.645833333336</v>
      </c>
      <c r="B17535" s="14">
        <v>44744.645833333336</v>
      </c>
      <c r="C17535" s="2">
        <v>67027.137096000006</v>
      </c>
      <c r="D17535" s="15"/>
    </row>
    <row r="17536" spans="1:4" x14ac:dyDescent="0.35">
      <c r="A17536" s="1">
        <v>44744.65625</v>
      </c>
      <c r="B17536" s="14">
        <v>44744.65625</v>
      </c>
      <c r="C17536" s="2">
        <v>66591.816571999996</v>
      </c>
      <c r="D17536" s="15"/>
    </row>
    <row r="17537" spans="1:4" x14ac:dyDescent="0.35">
      <c r="A17537" s="1">
        <v>44744.666666666664</v>
      </c>
      <c r="B17537" s="14">
        <v>44744.666666666664</v>
      </c>
      <c r="C17537" s="2">
        <v>66544.363656000001</v>
      </c>
      <c r="D17537" s="15"/>
    </row>
    <row r="17538" spans="1:4" x14ac:dyDescent="0.35">
      <c r="A17538" s="1">
        <v>44744.677083333336</v>
      </c>
      <c r="B17538" s="14">
        <v>44744.677083333336</v>
      </c>
      <c r="C17538" s="2">
        <v>67155.543351999993</v>
      </c>
      <c r="D17538" s="15"/>
    </row>
    <row r="17539" spans="1:4" x14ac:dyDescent="0.35">
      <c r="A17539" s="1">
        <v>44744.6875</v>
      </c>
      <c r="B17539" s="14">
        <v>44744.6875</v>
      </c>
      <c r="C17539" s="2">
        <v>66714.861824000007</v>
      </c>
      <c r="D17539" s="15"/>
    </row>
    <row r="17540" spans="1:4" x14ac:dyDescent="0.35">
      <c r="A17540" s="1">
        <v>44744.697916666664</v>
      </c>
      <c r="B17540" s="14">
        <v>44744.697916666664</v>
      </c>
      <c r="C17540" s="2">
        <v>67385.629520000002</v>
      </c>
      <c r="D17540" s="15"/>
    </row>
    <row r="17541" spans="1:4" x14ac:dyDescent="0.35">
      <c r="A17541" s="1">
        <v>44744.708333333336</v>
      </c>
      <c r="B17541" s="14">
        <v>44744.708333333336</v>
      </c>
      <c r="C17541" s="2">
        <v>68606.931028000006</v>
      </c>
      <c r="D17541" s="15"/>
    </row>
    <row r="17542" spans="1:4" x14ac:dyDescent="0.35">
      <c r="A17542" s="1">
        <v>44744.71875</v>
      </c>
      <c r="B17542" s="14">
        <v>44744.71875</v>
      </c>
      <c r="C17542" s="2">
        <v>71340.108756000001</v>
      </c>
      <c r="D17542" s="15"/>
    </row>
    <row r="17543" spans="1:4" x14ac:dyDescent="0.35">
      <c r="A17543" s="1">
        <v>44744.729166666664</v>
      </c>
      <c r="B17543" s="14">
        <v>44744.729166666664</v>
      </c>
      <c r="C17543" s="2">
        <v>71389.823436000006</v>
      </c>
      <c r="D17543" s="15"/>
    </row>
    <row r="17544" spans="1:4" x14ac:dyDescent="0.35">
      <c r="A17544" s="1">
        <v>44744.739583333336</v>
      </c>
      <c r="B17544" s="14">
        <v>44744.739583333336</v>
      </c>
      <c r="C17544" s="2">
        <v>72312.436851999999</v>
      </c>
      <c r="D17544" s="15"/>
    </row>
    <row r="17545" spans="1:4" x14ac:dyDescent="0.35">
      <c r="A17545" s="1">
        <v>44744.75</v>
      </c>
      <c r="B17545" s="14">
        <v>44744.75</v>
      </c>
      <c r="C17545" s="2">
        <v>74065.168644000005</v>
      </c>
      <c r="D17545" s="15"/>
    </row>
    <row r="17546" spans="1:4" x14ac:dyDescent="0.35">
      <c r="A17546" s="1">
        <v>44744.760416666664</v>
      </c>
      <c r="B17546" s="14">
        <v>44744.760416666664</v>
      </c>
      <c r="C17546" s="2">
        <v>76333.402004000003</v>
      </c>
      <c r="D17546" s="15"/>
    </row>
    <row r="17547" spans="1:4" x14ac:dyDescent="0.35">
      <c r="A17547" s="1">
        <v>44744.770833333336</v>
      </c>
      <c r="B17547" s="14">
        <v>44744.770833333336</v>
      </c>
      <c r="C17547" s="2">
        <v>77298.837360000005</v>
      </c>
      <c r="D17547" s="15"/>
    </row>
    <row r="17548" spans="1:4" x14ac:dyDescent="0.35">
      <c r="A17548" s="1">
        <v>44744.78125</v>
      </c>
      <c r="B17548" s="14">
        <v>44744.78125</v>
      </c>
      <c r="C17548" s="2">
        <v>78962.167728</v>
      </c>
      <c r="D17548" s="15"/>
    </row>
    <row r="17549" spans="1:4" x14ac:dyDescent="0.35">
      <c r="A17549" s="1">
        <v>44744.791666666664</v>
      </c>
      <c r="B17549" s="14">
        <v>44744.791666666664</v>
      </c>
      <c r="C17549" s="2">
        <v>80283.819568000006</v>
      </c>
      <c r="D17549" s="15"/>
    </row>
    <row r="17550" spans="1:4" x14ac:dyDescent="0.35">
      <c r="A17550" s="1">
        <v>44744.802083333336</v>
      </c>
      <c r="B17550" s="14">
        <v>44744.802083333336</v>
      </c>
      <c r="C17550" s="2">
        <v>82261.580451999995</v>
      </c>
      <c r="D17550" s="15"/>
    </row>
    <row r="17551" spans="1:4" x14ac:dyDescent="0.35">
      <c r="A17551" s="1">
        <v>44744.8125</v>
      </c>
      <c r="B17551" s="14">
        <v>44744.8125</v>
      </c>
      <c r="C17551" s="2">
        <v>81832.986583999998</v>
      </c>
      <c r="D17551" s="15"/>
    </row>
    <row r="17552" spans="1:4" x14ac:dyDescent="0.35">
      <c r="A17552" s="1">
        <v>44744.822916666664</v>
      </c>
      <c r="B17552" s="14">
        <v>44744.822916666664</v>
      </c>
      <c r="C17552" s="2">
        <v>81987.867316000003</v>
      </c>
      <c r="D17552" s="15"/>
    </row>
    <row r="17553" spans="1:4" x14ac:dyDescent="0.35">
      <c r="A17553" s="1">
        <v>44744.833333333336</v>
      </c>
      <c r="B17553" s="14">
        <v>44744.833333333336</v>
      </c>
      <c r="C17553" s="2">
        <v>81874.988964000004</v>
      </c>
      <c r="D17553" s="15"/>
    </row>
    <row r="17554" spans="1:4" x14ac:dyDescent="0.35">
      <c r="A17554" s="1">
        <v>44744.84375</v>
      </c>
      <c r="B17554" s="14">
        <v>44744.84375</v>
      </c>
      <c r="C17554" s="2">
        <v>80491.361644000004</v>
      </c>
      <c r="D17554" s="15"/>
    </row>
    <row r="17555" spans="1:4" x14ac:dyDescent="0.35">
      <c r="A17555" s="1">
        <v>44744.854166666664</v>
      </c>
      <c r="B17555" s="14">
        <v>44744.854166666664</v>
      </c>
      <c r="C17555" s="2">
        <v>78476.113092</v>
      </c>
      <c r="D17555" s="15"/>
    </row>
    <row r="17556" spans="1:4" x14ac:dyDescent="0.35">
      <c r="A17556" s="1">
        <v>44744.864583333336</v>
      </c>
      <c r="B17556" s="14">
        <v>44744.864583333336</v>
      </c>
      <c r="C17556" s="2">
        <v>76988.530696000002</v>
      </c>
      <c r="D17556" s="15"/>
    </row>
    <row r="17557" spans="1:4" x14ac:dyDescent="0.35">
      <c r="A17557" s="1">
        <v>44744.875</v>
      </c>
      <c r="B17557" s="14">
        <v>44744.875</v>
      </c>
      <c r="C17557" s="2">
        <v>76058.797896000004</v>
      </c>
      <c r="D17557" s="15"/>
    </row>
    <row r="17558" spans="1:4" x14ac:dyDescent="0.35">
      <c r="A17558" s="1">
        <v>44744.885416666664</v>
      </c>
      <c r="B17558" s="14">
        <v>44744.885416666664</v>
      </c>
      <c r="C17558" s="2">
        <v>74408.470635999998</v>
      </c>
      <c r="D17558" s="15"/>
    </row>
    <row r="17559" spans="1:4" x14ac:dyDescent="0.35">
      <c r="A17559" s="1">
        <v>44744.895833333336</v>
      </c>
      <c r="B17559" s="14">
        <v>44744.895833333336</v>
      </c>
      <c r="C17559" s="2">
        <v>73753.516571999993</v>
      </c>
      <c r="D17559" s="15"/>
    </row>
    <row r="17560" spans="1:4" x14ac:dyDescent="0.35">
      <c r="A17560" s="1">
        <v>44744.90625</v>
      </c>
      <c r="B17560" s="14">
        <v>44744.90625</v>
      </c>
      <c r="C17560" s="2">
        <v>73350.103243999998</v>
      </c>
      <c r="D17560" s="15"/>
    </row>
    <row r="17561" spans="1:4" x14ac:dyDescent="0.35">
      <c r="A17561" s="1">
        <v>44744.916666666664</v>
      </c>
      <c r="B17561" s="14">
        <v>44744.916666666664</v>
      </c>
      <c r="C17561" s="2">
        <v>74249.557428</v>
      </c>
      <c r="D17561" s="15"/>
    </row>
    <row r="17562" spans="1:4" x14ac:dyDescent="0.35">
      <c r="A17562" s="1">
        <v>44744.927083333336</v>
      </c>
      <c r="B17562" s="14">
        <v>44744.927083333336</v>
      </c>
      <c r="C17562" s="2">
        <v>74450.077048000006</v>
      </c>
      <c r="D17562" s="15"/>
    </row>
    <row r="17563" spans="1:4" x14ac:dyDescent="0.35">
      <c r="A17563" s="1">
        <v>44744.9375</v>
      </c>
      <c r="B17563" s="14">
        <v>44744.9375</v>
      </c>
      <c r="C17563" s="2">
        <v>74123.082792000001</v>
      </c>
      <c r="D17563" s="15"/>
    </row>
    <row r="17564" spans="1:4" x14ac:dyDescent="0.35">
      <c r="A17564" s="1">
        <v>44744.947916666664</v>
      </c>
      <c r="B17564" s="14">
        <v>44744.947916666664</v>
      </c>
      <c r="C17564" s="2">
        <v>73371.301567999995</v>
      </c>
      <c r="D17564" s="15"/>
    </row>
    <row r="17565" spans="1:4" x14ac:dyDescent="0.35">
      <c r="A17565" s="1">
        <v>44744.958333333336</v>
      </c>
      <c r="B17565" s="14">
        <v>44744.958333333336</v>
      </c>
      <c r="C17565" s="2">
        <v>72147.283291999993</v>
      </c>
      <c r="D17565" s="15"/>
    </row>
    <row r="17566" spans="1:4" x14ac:dyDescent="0.35">
      <c r="A17566" s="1">
        <v>44744.96875</v>
      </c>
      <c r="B17566" s="14">
        <v>44744.96875</v>
      </c>
      <c r="C17566" s="2">
        <v>69988.022859999997</v>
      </c>
      <c r="D17566" s="15"/>
    </row>
    <row r="17567" spans="1:4" x14ac:dyDescent="0.35">
      <c r="A17567" s="1">
        <v>44744.979166666664</v>
      </c>
      <c r="B17567" s="14">
        <v>44744.979166666664</v>
      </c>
      <c r="C17567" s="2">
        <v>69608.119164000003</v>
      </c>
      <c r="D17567" s="15"/>
    </row>
    <row r="17568" spans="1:4" x14ac:dyDescent="0.35">
      <c r="A17568" s="1">
        <v>44744.989583333336</v>
      </c>
      <c r="B17568" s="14">
        <v>44744.989583333336</v>
      </c>
      <c r="C17568" s="2">
        <v>67763.517760000002</v>
      </c>
      <c r="D17568" s="15"/>
    </row>
    <row r="17569" spans="1:4" x14ac:dyDescent="0.35">
      <c r="A17569" s="1">
        <v>44745</v>
      </c>
      <c r="B17569" s="14">
        <v>44745</v>
      </c>
      <c r="C17569" s="2">
        <v>66555.619904000006</v>
      </c>
      <c r="D17569" s="15"/>
    </row>
    <row r="17570" spans="1:4" x14ac:dyDescent="0.35">
      <c r="A17570" s="1">
        <v>44745.010416666664</v>
      </c>
      <c r="B17570" s="14">
        <v>44745.010416666664</v>
      </c>
      <c r="C17570" s="2">
        <v>64721.836691999997</v>
      </c>
      <c r="D17570" s="15"/>
    </row>
    <row r="17571" spans="1:4" x14ac:dyDescent="0.35">
      <c r="A17571" s="1">
        <v>44745.020833333336</v>
      </c>
      <c r="B17571" s="14">
        <v>44745.020833333336</v>
      </c>
      <c r="C17571" s="2">
        <v>63823.685184000002</v>
      </c>
      <c r="D17571" s="15"/>
    </row>
    <row r="17572" spans="1:4" x14ac:dyDescent="0.35">
      <c r="A17572" s="1">
        <v>44745.03125</v>
      </c>
      <c r="B17572" s="14">
        <v>44745.03125</v>
      </c>
      <c r="C17572" s="2">
        <v>62946.880976</v>
      </c>
      <c r="D17572" s="15"/>
    </row>
    <row r="17573" spans="1:4" x14ac:dyDescent="0.35">
      <c r="A17573" s="1">
        <v>44745.041666666664</v>
      </c>
      <c r="B17573" s="14">
        <v>44745.041666666664</v>
      </c>
      <c r="C17573" s="2">
        <v>62148.745007999998</v>
      </c>
      <c r="D17573" s="15"/>
    </row>
    <row r="17574" spans="1:4" x14ac:dyDescent="0.35">
      <c r="A17574" s="1">
        <v>44745.052083333336</v>
      </c>
      <c r="B17574" s="14">
        <v>44745.052083333336</v>
      </c>
      <c r="C17574" s="2">
        <v>61133.103971999997</v>
      </c>
      <c r="D17574" s="15"/>
    </row>
    <row r="17575" spans="1:4" x14ac:dyDescent="0.35">
      <c r="A17575" s="1">
        <v>44745.0625</v>
      </c>
      <c r="B17575" s="14">
        <v>44745.0625</v>
      </c>
      <c r="C17575" s="2">
        <v>59997.873324</v>
      </c>
      <c r="D17575" s="15"/>
    </row>
    <row r="17576" spans="1:4" x14ac:dyDescent="0.35">
      <c r="A17576" s="1">
        <v>44745.072916666664</v>
      </c>
      <c r="B17576" s="14">
        <v>44745.072916666664</v>
      </c>
      <c r="C17576" s="2">
        <v>59414.463576000002</v>
      </c>
      <c r="D17576" s="15"/>
    </row>
    <row r="17577" spans="1:4" x14ac:dyDescent="0.35">
      <c r="A17577" s="1">
        <v>44745.083333333336</v>
      </c>
      <c r="B17577" s="14">
        <v>44745.083333333336</v>
      </c>
      <c r="C17577" s="2">
        <v>59291.977656000003</v>
      </c>
      <c r="D17577" s="15"/>
    </row>
    <row r="17578" spans="1:4" x14ac:dyDescent="0.35">
      <c r="A17578" s="1">
        <v>44745.09375</v>
      </c>
      <c r="B17578" s="14">
        <v>44745.09375</v>
      </c>
      <c r="C17578" s="2">
        <v>58541.583784000002</v>
      </c>
      <c r="D17578" s="15"/>
    </row>
    <row r="17579" spans="1:4" x14ac:dyDescent="0.35">
      <c r="A17579" s="1">
        <v>44745.104166666664</v>
      </c>
      <c r="B17579" s="14">
        <v>44745.104166666664</v>
      </c>
      <c r="C17579" s="2">
        <v>58163.602196</v>
      </c>
      <c r="D17579" s="15"/>
    </row>
    <row r="17580" spans="1:4" x14ac:dyDescent="0.35">
      <c r="A17580" s="1">
        <v>44745.114583333336</v>
      </c>
      <c r="B17580" s="14">
        <v>44745.114583333336</v>
      </c>
      <c r="C17580" s="2">
        <v>58027.219676000001</v>
      </c>
      <c r="D17580" s="15"/>
    </row>
    <row r="17581" spans="1:4" x14ac:dyDescent="0.35">
      <c r="A17581" s="1">
        <v>44745.125</v>
      </c>
      <c r="B17581" s="14">
        <v>44745.125</v>
      </c>
      <c r="C17581" s="2">
        <v>58402.324648000002</v>
      </c>
      <c r="D17581" s="15"/>
    </row>
    <row r="17582" spans="1:4" x14ac:dyDescent="0.35">
      <c r="A17582" s="1">
        <v>44745.135416666664</v>
      </c>
      <c r="B17582" s="14">
        <v>44745.135416666664</v>
      </c>
      <c r="C17582" s="2">
        <v>58357.172751999999</v>
      </c>
      <c r="D17582" s="15"/>
    </row>
    <row r="17583" spans="1:4" x14ac:dyDescent="0.35">
      <c r="A17583" s="1">
        <v>44745.145833333336</v>
      </c>
      <c r="B17583" s="14">
        <v>44745.145833333336</v>
      </c>
      <c r="C17583" s="2">
        <v>57989.268128000003</v>
      </c>
      <c r="D17583" s="15"/>
    </row>
    <row r="17584" spans="1:4" x14ac:dyDescent="0.35">
      <c r="A17584" s="1">
        <v>44745.15625</v>
      </c>
      <c r="B17584" s="14">
        <v>44745.15625</v>
      </c>
      <c r="C17584" s="2">
        <v>58299.697875999998</v>
      </c>
      <c r="D17584" s="15"/>
    </row>
    <row r="17585" spans="1:4" x14ac:dyDescent="0.35">
      <c r="A17585" s="1">
        <v>44745.166666666664</v>
      </c>
      <c r="B17585" s="14">
        <v>44745.166666666664</v>
      </c>
      <c r="C17585" s="2">
        <v>58357.875291999997</v>
      </c>
      <c r="D17585" s="15"/>
    </row>
    <row r="17586" spans="1:4" x14ac:dyDescent="0.35">
      <c r="A17586" s="1">
        <v>44745.177083333336</v>
      </c>
      <c r="B17586" s="14">
        <v>44745.177083333336</v>
      </c>
      <c r="C17586" s="2">
        <v>58720.304336000001</v>
      </c>
      <c r="D17586" s="15"/>
    </row>
    <row r="17587" spans="1:4" x14ac:dyDescent="0.35">
      <c r="A17587" s="1">
        <v>44745.1875</v>
      </c>
      <c r="B17587" s="14">
        <v>44745.1875</v>
      </c>
      <c r="C17587" s="2">
        <v>58953.407952000001</v>
      </c>
      <c r="D17587" s="15"/>
    </row>
    <row r="17588" spans="1:4" x14ac:dyDescent="0.35">
      <c r="A17588" s="1">
        <v>44745.197916666664</v>
      </c>
      <c r="B17588" s="14">
        <v>44745.197916666664</v>
      </c>
      <c r="C17588" s="2">
        <v>57965.900664000001</v>
      </c>
      <c r="D17588" s="15"/>
    </row>
    <row r="17589" spans="1:4" x14ac:dyDescent="0.35">
      <c r="A17589" s="1">
        <v>44745.208333333336</v>
      </c>
      <c r="B17589" s="14">
        <v>44745.208333333336</v>
      </c>
      <c r="C17589" s="2">
        <v>56720.748436000002</v>
      </c>
      <c r="D17589" s="15"/>
    </row>
    <row r="17590" spans="1:4" x14ac:dyDescent="0.35">
      <c r="A17590" s="1">
        <v>44745.21875</v>
      </c>
      <c r="B17590" s="14">
        <v>44745.21875</v>
      </c>
      <c r="C17590" s="2">
        <v>56800.334115999998</v>
      </c>
      <c r="D17590" s="15"/>
    </row>
    <row r="17591" spans="1:4" x14ac:dyDescent="0.35">
      <c r="A17591" s="1">
        <v>44745.229166666664</v>
      </c>
      <c r="B17591" s="14">
        <v>44745.229166666664</v>
      </c>
      <c r="C17591" s="2">
        <v>56447.477996000001</v>
      </c>
      <c r="D17591" s="15"/>
    </row>
    <row r="17592" spans="1:4" x14ac:dyDescent="0.35">
      <c r="A17592" s="1">
        <v>44745.239583333336</v>
      </c>
      <c r="B17592" s="14">
        <v>44745.239583333336</v>
      </c>
      <c r="C17592" s="2">
        <v>56305.151784000001</v>
      </c>
      <c r="D17592" s="15"/>
    </row>
    <row r="17593" spans="1:4" x14ac:dyDescent="0.35">
      <c r="A17593" s="1">
        <v>44745.25</v>
      </c>
      <c r="B17593" s="14">
        <v>44745.25</v>
      </c>
      <c r="C17593" s="2">
        <v>56223.288915999998</v>
      </c>
      <c r="D17593" s="15"/>
    </row>
    <row r="17594" spans="1:4" x14ac:dyDescent="0.35">
      <c r="A17594" s="1">
        <v>44745.260416666664</v>
      </c>
      <c r="B17594" s="14">
        <v>44745.260416666664</v>
      </c>
      <c r="C17594" s="2">
        <v>56570.046252</v>
      </c>
      <c r="D17594" s="15"/>
    </row>
    <row r="17595" spans="1:4" x14ac:dyDescent="0.35">
      <c r="A17595" s="1">
        <v>44745.270833333336</v>
      </c>
      <c r="B17595" s="14">
        <v>44745.270833333336</v>
      </c>
      <c r="C17595" s="2">
        <v>56921.945723999997</v>
      </c>
      <c r="D17595" s="15"/>
    </row>
    <row r="17596" spans="1:4" x14ac:dyDescent="0.35">
      <c r="A17596" s="1">
        <v>44745.28125</v>
      </c>
      <c r="B17596" s="14">
        <v>44745.28125</v>
      </c>
      <c r="C17596" s="2">
        <v>57365.851119999999</v>
      </c>
      <c r="D17596" s="15"/>
    </row>
    <row r="17597" spans="1:4" x14ac:dyDescent="0.35">
      <c r="A17597" s="1">
        <v>44745.291666666664</v>
      </c>
      <c r="B17597" s="14">
        <v>44745.291666666664</v>
      </c>
      <c r="C17597" s="2">
        <v>57730.333420000003</v>
      </c>
      <c r="D17597" s="15"/>
    </row>
    <row r="17598" spans="1:4" x14ac:dyDescent="0.35">
      <c r="A17598" s="1">
        <v>44745.302083333336</v>
      </c>
      <c r="B17598" s="14">
        <v>44745.302083333336</v>
      </c>
      <c r="C17598" s="2">
        <v>59250.494251999997</v>
      </c>
      <c r="D17598" s="15"/>
    </row>
    <row r="17599" spans="1:4" x14ac:dyDescent="0.35">
      <c r="A17599" s="1">
        <v>44745.3125</v>
      </c>
      <c r="B17599" s="14">
        <v>44745.3125</v>
      </c>
      <c r="C17599" s="2">
        <v>60202.273112000003</v>
      </c>
      <c r="D17599" s="15"/>
    </row>
    <row r="17600" spans="1:4" x14ac:dyDescent="0.35">
      <c r="A17600" s="1">
        <v>44745.322916666664</v>
      </c>
      <c r="B17600" s="14">
        <v>44745.322916666664</v>
      </c>
      <c r="C17600" s="2">
        <v>61002.502760000003</v>
      </c>
      <c r="D17600" s="15"/>
    </row>
    <row r="17601" spans="1:4" x14ac:dyDescent="0.35">
      <c r="A17601" s="1">
        <v>44745.333333333336</v>
      </c>
      <c r="B17601" s="14">
        <v>44745.333333333336</v>
      </c>
      <c r="C17601" s="2">
        <v>62119.044779999997</v>
      </c>
      <c r="D17601" s="15"/>
    </row>
    <row r="17602" spans="1:4" x14ac:dyDescent="0.35">
      <c r="A17602" s="1">
        <v>44745.34375</v>
      </c>
      <c r="B17602" s="14">
        <v>44745.34375</v>
      </c>
      <c r="C17602" s="2">
        <v>63561.337436000002</v>
      </c>
      <c r="D17602" s="15"/>
    </row>
    <row r="17603" spans="1:4" x14ac:dyDescent="0.35">
      <c r="A17603" s="1">
        <v>44745.354166666664</v>
      </c>
      <c r="B17603" s="14">
        <v>44745.354166666664</v>
      </c>
      <c r="C17603" s="2">
        <v>64592.601759999998</v>
      </c>
      <c r="D17603" s="15"/>
    </row>
    <row r="17604" spans="1:4" x14ac:dyDescent="0.35">
      <c r="A17604" s="1">
        <v>44745.364583333336</v>
      </c>
      <c r="B17604" s="14">
        <v>44745.364583333336</v>
      </c>
      <c r="C17604" s="2">
        <v>64948.840883999997</v>
      </c>
      <c r="D17604" s="15"/>
    </row>
    <row r="17605" spans="1:4" x14ac:dyDescent="0.35">
      <c r="A17605" s="1">
        <v>44745.375</v>
      </c>
      <c r="B17605" s="14">
        <v>44745.375</v>
      </c>
      <c r="C17605" s="2">
        <v>65581.984119999994</v>
      </c>
      <c r="D17605" s="15"/>
    </row>
    <row r="17606" spans="1:4" x14ac:dyDescent="0.35">
      <c r="A17606" s="1">
        <v>44745.385416666664</v>
      </c>
      <c r="B17606" s="14">
        <v>44745.385416666664</v>
      </c>
      <c r="C17606" s="2">
        <v>66197.482583999998</v>
      </c>
      <c r="D17606" s="15"/>
    </row>
    <row r="17607" spans="1:4" x14ac:dyDescent="0.35">
      <c r="A17607" s="1">
        <v>44745.395833333336</v>
      </c>
      <c r="B17607" s="14">
        <v>44745.395833333336</v>
      </c>
      <c r="C17607" s="2">
        <v>66628.250543999995</v>
      </c>
      <c r="D17607" s="15"/>
    </row>
    <row r="17608" spans="1:4" x14ac:dyDescent="0.35">
      <c r="A17608" s="1">
        <v>44745.40625</v>
      </c>
      <c r="B17608" s="14">
        <v>44745.40625</v>
      </c>
      <c r="C17608" s="2">
        <v>66584.746507999997</v>
      </c>
      <c r="D17608" s="15"/>
    </row>
    <row r="17609" spans="1:4" x14ac:dyDescent="0.35">
      <c r="A17609" s="1">
        <v>44745.416666666664</v>
      </c>
      <c r="B17609" s="14">
        <v>44745.416666666664</v>
      </c>
      <c r="C17609" s="2">
        <v>66534.48444</v>
      </c>
      <c r="D17609" s="15"/>
    </row>
    <row r="17610" spans="1:4" x14ac:dyDescent="0.35">
      <c r="A17610" s="1">
        <v>44745.427083333336</v>
      </c>
      <c r="B17610" s="14">
        <v>44745.427083333336</v>
      </c>
      <c r="C17610" s="2">
        <v>66741.675356000007</v>
      </c>
      <c r="D17610" s="15"/>
    </row>
    <row r="17611" spans="1:4" x14ac:dyDescent="0.35">
      <c r="A17611" s="1">
        <v>44745.4375</v>
      </c>
      <c r="B17611" s="14">
        <v>44745.4375</v>
      </c>
      <c r="C17611" s="2">
        <v>67307.665571999998</v>
      </c>
      <c r="D17611" s="15"/>
    </row>
    <row r="17612" spans="1:4" x14ac:dyDescent="0.35">
      <c r="A17612" s="1">
        <v>44745.447916666664</v>
      </c>
      <c r="B17612" s="14">
        <v>44745.447916666664</v>
      </c>
      <c r="C17612" s="2">
        <v>68293.522888000007</v>
      </c>
      <c r="D17612" s="15"/>
    </row>
    <row r="17613" spans="1:4" x14ac:dyDescent="0.35">
      <c r="A17613" s="1">
        <v>44745.458333333336</v>
      </c>
      <c r="B17613" s="14">
        <v>44745.458333333336</v>
      </c>
      <c r="C17613" s="2">
        <v>69664.597399999999</v>
      </c>
      <c r="D17613" s="15"/>
    </row>
    <row r="17614" spans="1:4" x14ac:dyDescent="0.35">
      <c r="A17614" s="1">
        <v>44745.46875</v>
      </c>
      <c r="B17614" s="14">
        <v>44745.46875</v>
      </c>
      <c r="C17614" s="2">
        <v>71189.986139999994</v>
      </c>
      <c r="D17614" s="15"/>
    </row>
    <row r="17615" spans="1:4" x14ac:dyDescent="0.35">
      <c r="A17615" s="1">
        <v>44745.479166666664</v>
      </c>
      <c r="B17615" s="14">
        <v>44745.479166666664</v>
      </c>
      <c r="C17615" s="2">
        <v>72300.684315999999</v>
      </c>
      <c r="D17615" s="15"/>
    </row>
    <row r="17616" spans="1:4" x14ac:dyDescent="0.35">
      <c r="A17616" s="1">
        <v>44745.489583333336</v>
      </c>
      <c r="B17616" s="14">
        <v>44745.489583333336</v>
      </c>
      <c r="C17616" s="2">
        <v>73429.438416000005</v>
      </c>
      <c r="D17616" s="15"/>
    </row>
    <row r="17617" spans="1:4" x14ac:dyDescent="0.35">
      <c r="A17617" s="1">
        <v>44745.5</v>
      </c>
      <c r="B17617" s="14">
        <v>44745.5</v>
      </c>
      <c r="C17617" s="2">
        <v>73195.755311999994</v>
      </c>
      <c r="D17617" s="15"/>
    </row>
    <row r="17618" spans="1:4" x14ac:dyDescent="0.35">
      <c r="A17618" s="1">
        <v>44745.510416666664</v>
      </c>
      <c r="B17618" s="14">
        <v>44745.510416666664</v>
      </c>
      <c r="C17618" s="2">
        <v>72000.496920000005</v>
      </c>
      <c r="D17618" s="15"/>
    </row>
    <row r="17619" spans="1:4" x14ac:dyDescent="0.35">
      <c r="A17619" s="1">
        <v>44745.520833333336</v>
      </c>
      <c r="B17619" s="14">
        <v>44745.520833333336</v>
      </c>
      <c r="C17619" s="2">
        <v>70470.465591999993</v>
      </c>
      <c r="D17619" s="15"/>
    </row>
    <row r="17620" spans="1:4" x14ac:dyDescent="0.35">
      <c r="A17620" s="1">
        <v>44745.53125</v>
      </c>
      <c r="B17620" s="14">
        <v>44745.53125</v>
      </c>
      <c r="C17620" s="2">
        <v>69032.704423999996</v>
      </c>
      <c r="D17620" s="15"/>
    </row>
    <row r="17621" spans="1:4" x14ac:dyDescent="0.35">
      <c r="A17621" s="1">
        <v>44745.541666666664</v>
      </c>
      <c r="B17621" s="14">
        <v>44745.541666666664</v>
      </c>
      <c r="C17621" s="2">
        <v>66716.121891999996</v>
      </c>
      <c r="D17621" s="15"/>
    </row>
    <row r="17622" spans="1:4" x14ac:dyDescent="0.35">
      <c r="A17622" s="1">
        <v>44745.552083333336</v>
      </c>
      <c r="B17622" s="14">
        <v>44745.552083333336</v>
      </c>
      <c r="C17622" s="2">
        <v>64612.199831999998</v>
      </c>
      <c r="D17622" s="15"/>
    </row>
    <row r="17623" spans="1:4" x14ac:dyDescent="0.35">
      <c r="A17623" s="1">
        <v>44745.5625</v>
      </c>
      <c r="B17623" s="14">
        <v>44745.5625</v>
      </c>
      <c r="C17623" s="2">
        <v>63819.419220000003</v>
      </c>
      <c r="D17623" s="15"/>
    </row>
    <row r="17624" spans="1:4" x14ac:dyDescent="0.35">
      <c r="A17624" s="1">
        <v>44745.572916666664</v>
      </c>
      <c r="B17624" s="14">
        <v>44745.572916666664</v>
      </c>
      <c r="C17624" s="2">
        <v>62887.16416</v>
      </c>
      <c r="D17624" s="15"/>
    </row>
    <row r="17625" spans="1:4" x14ac:dyDescent="0.35">
      <c r="A17625" s="1">
        <v>44745.583333333336</v>
      </c>
      <c r="B17625" s="14">
        <v>44745.583333333336</v>
      </c>
      <c r="C17625" s="2">
        <v>61826.891603999997</v>
      </c>
      <c r="D17625" s="15"/>
    </row>
    <row r="17626" spans="1:4" x14ac:dyDescent="0.35">
      <c r="A17626" s="1">
        <v>44745.59375</v>
      </c>
      <c r="B17626" s="14">
        <v>44745.59375</v>
      </c>
      <c r="C17626" s="2">
        <v>61675.874256000003</v>
      </c>
      <c r="D17626" s="15"/>
    </row>
    <row r="17627" spans="1:4" x14ac:dyDescent="0.35">
      <c r="A17627" s="1">
        <v>44745.604166666664</v>
      </c>
      <c r="B17627" s="14">
        <v>44745.604166666664</v>
      </c>
      <c r="C17627" s="2">
        <v>61505.538820000002</v>
      </c>
      <c r="D17627" s="15"/>
    </row>
    <row r="17628" spans="1:4" x14ac:dyDescent="0.35">
      <c r="A17628" s="1">
        <v>44745.614583333336</v>
      </c>
      <c r="B17628" s="14">
        <v>44745.614583333336</v>
      </c>
      <c r="C17628" s="2">
        <v>61243.601360000001</v>
      </c>
      <c r="D17628" s="15"/>
    </row>
    <row r="17629" spans="1:4" x14ac:dyDescent="0.35">
      <c r="A17629" s="1">
        <v>44745.625</v>
      </c>
      <c r="B17629" s="14">
        <v>44745.625</v>
      </c>
      <c r="C17629" s="2">
        <v>61266.612035999999</v>
      </c>
      <c r="D17629" s="15"/>
    </row>
    <row r="17630" spans="1:4" x14ac:dyDescent="0.35">
      <c r="A17630" s="1">
        <v>44745.635416666664</v>
      </c>
      <c r="B17630" s="14">
        <v>44745.635416666664</v>
      </c>
      <c r="C17630" s="2">
        <v>62401.532996000002</v>
      </c>
      <c r="D17630" s="15"/>
    </row>
    <row r="17631" spans="1:4" x14ac:dyDescent="0.35">
      <c r="A17631" s="1">
        <v>44745.645833333336</v>
      </c>
      <c r="B17631" s="14">
        <v>44745.645833333336</v>
      </c>
      <c r="C17631" s="2">
        <v>62115.094303999998</v>
      </c>
      <c r="D17631" s="15"/>
    </row>
    <row r="17632" spans="1:4" x14ac:dyDescent="0.35">
      <c r="A17632" s="1">
        <v>44745.65625</v>
      </c>
      <c r="B17632" s="14">
        <v>44745.65625</v>
      </c>
      <c r="C17632" s="2">
        <v>62415.970136000004</v>
      </c>
      <c r="D17632" s="15"/>
    </row>
    <row r="17633" spans="1:4" x14ac:dyDescent="0.35">
      <c r="A17633" s="1">
        <v>44745.666666666664</v>
      </c>
      <c r="B17633" s="14">
        <v>44745.666666666664</v>
      </c>
      <c r="C17633" s="2">
        <v>63557.890480000002</v>
      </c>
      <c r="D17633" s="15"/>
    </row>
    <row r="17634" spans="1:4" x14ac:dyDescent="0.35">
      <c r="A17634" s="1">
        <v>44745.677083333336</v>
      </c>
      <c r="B17634" s="14">
        <v>44745.677083333336</v>
      </c>
      <c r="C17634" s="2">
        <v>63760.80616</v>
      </c>
      <c r="D17634" s="15"/>
    </row>
    <row r="17635" spans="1:4" x14ac:dyDescent="0.35">
      <c r="A17635" s="1">
        <v>44745.6875</v>
      </c>
      <c r="B17635" s="14">
        <v>44745.6875</v>
      </c>
      <c r="C17635" s="2">
        <v>63666.200836000004</v>
      </c>
      <c r="D17635" s="15"/>
    </row>
    <row r="17636" spans="1:4" x14ac:dyDescent="0.35">
      <c r="A17636" s="1">
        <v>44745.697916666664</v>
      </c>
      <c r="B17636" s="14">
        <v>44745.697916666664</v>
      </c>
      <c r="C17636" s="2">
        <v>65650.346340000004</v>
      </c>
      <c r="D17636" s="15"/>
    </row>
    <row r="17637" spans="1:4" x14ac:dyDescent="0.35">
      <c r="A17637" s="1">
        <v>44745.708333333336</v>
      </c>
      <c r="B17637" s="14">
        <v>44745.708333333336</v>
      </c>
      <c r="C17637" s="2">
        <v>66832.803715999995</v>
      </c>
      <c r="D17637" s="15"/>
    </row>
    <row r="17638" spans="1:4" x14ac:dyDescent="0.35">
      <c r="A17638" s="1">
        <v>44745.71875</v>
      </c>
      <c r="B17638" s="14">
        <v>44745.71875</v>
      </c>
      <c r="C17638" s="2">
        <v>68569.553904</v>
      </c>
      <c r="D17638" s="15"/>
    </row>
    <row r="17639" spans="1:4" x14ac:dyDescent="0.35">
      <c r="A17639" s="1">
        <v>44745.729166666664</v>
      </c>
      <c r="B17639" s="14">
        <v>44745.729166666664</v>
      </c>
      <c r="C17639" s="2">
        <v>70116.407363999999</v>
      </c>
      <c r="D17639" s="15"/>
    </row>
    <row r="17640" spans="1:4" x14ac:dyDescent="0.35">
      <c r="A17640" s="1">
        <v>44745.739583333336</v>
      </c>
      <c r="B17640" s="14">
        <v>44745.739583333336</v>
      </c>
      <c r="C17640" s="2">
        <v>72175.244256000005</v>
      </c>
      <c r="D17640" s="15"/>
    </row>
    <row r="17641" spans="1:4" x14ac:dyDescent="0.35">
      <c r="A17641" s="1">
        <v>44745.75</v>
      </c>
      <c r="B17641" s="14">
        <v>44745.75</v>
      </c>
      <c r="C17641" s="2">
        <v>74422.063320000001</v>
      </c>
      <c r="D17641" s="15"/>
    </row>
    <row r="17642" spans="1:4" x14ac:dyDescent="0.35">
      <c r="A17642" s="1">
        <v>44745.760416666664</v>
      </c>
      <c r="B17642" s="14">
        <v>44745.760416666664</v>
      </c>
      <c r="C17642" s="2">
        <v>77553.245519999997</v>
      </c>
      <c r="D17642" s="15"/>
    </row>
    <row r="17643" spans="1:4" x14ac:dyDescent="0.35">
      <c r="A17643" s="1">
        <v>44745.770833333336</v>
      </c>
      <c r="B17643" s="14">
        <v>44745.770833333336</v>
      </c>
      <c r="C17643" s="2">
        <v>80467.291360000003</v>
      </c>
      <c r="D17643" s="15"/>
    </row>
    <row r="17644" spans="1:4" x14ac:dyDescent="0.35">
      <c r="A17644" s="1">
        <v>44745.78125</v>
      </c>
      <c r="B17644" s="14">
        <v>44745.78125</v>
      </c>
      <c r="C17644" s="2">
        <v>82773.865124000004</v>
      </c>
      <c r="D17644" s="15"/>
    </row>
    <row r="17645" spans="1:4" x14ac:dyDescent="0.35">
      <c r="A17645" s="1">
        <v>44745.791666666664</v>
      </c>
      <c r="B17645" s="14">
        <v>44745.791666666664</v>
      </c>
      <c r="C17645" s="2">
        <v>85132.724172000002</v>
      </c>
      <c r="D17645" s="15"/>
    </row>
    <row r="17646" spans="1:4" x14ac:dyDescent="0.35">
      <c r="A17646" s="1">
        <v>44745.802083333336</v>
      </c>
      <c r="B17646" s="14">
        <v>44745.802083333336</v>
      </c>
      <c r="C17646" s="2">
        <v>86793.741020000001</v>
      </c>
      <c r="D17646" s="15"/>
    </row>
    <row r="17647" spans="1:4" x14ac:dyDescent="0.35">
      <c r="A17647" s="1">
        <v>44745.8125</v>
      </c>
      <c r="B17647" s="14">
        <v>44745.8125</v>
      </c>
      <c r="C17647" s="2">
        <v>87178.249920000002</v>
      </c>
      <c r="D17647" s="15"/>
    </row>
    <row r="17648" spans="1:4" x14ac:dyDescent="0.35">
      <c r="A17648" s="1">
        <v>44745.822916666664</v>
      </c>
      <c r="B17648" s="14">
        <v>44745.822916666664</v>
      </c>
      <c r="C17648" s="2">
        <v>87729.037504000007</v>
      </c>
      <c r="D17648" s="15"/>
    </row>
    <row r="17649" spans="1:4" x14ac:dyDescent="0.35">
      <c r="A17649" s="1">
        <v>44745.833333333336</v>
      </c>
      <c r="B17649" s="14">
        <v>44745.833333333336</v>
      </c>
      <c r="C17649" s="2">
        <v>88807.013703999997</v>
      </c>
      <c r="D17649" s="15"/>
    </row>
    <row r="17650" spans="1:4" x14ac:dyDescent="0.35">
      <c r="A17650" s="1">
        <v>44745.84375</v>
      </c>
      <c r="B17650" s="14">
        <v>44745.84375</v>
      </c>
      <c r="C17650" s="2">
        <v>88862.027363999994</v>
      </c>
      <c r="D17650" s="15"/>
    </row>
    <row r="17651" spans="1:4" x14ac:dyDescent="0.35">
      <c r="A17651" s="1">
        <v>44745.854166666664</v>
      </c>
      <c r="B17651" s="14">
        <v>44745.854166666664</v>
      </c>
      <c r="C17651" s="2">
        <v>87667.390427999999</v>
      </c>
      <c r="D17651" s="15"/>
    </row>
    <row r="17652" spans="1:4" x14ac:dyDescent="0.35">
      <c r="A17652" s="1">
        <v>44745.864583333336</v>
      </c>
      <c r="B17652" s="14">
        <v>44745.864583333336</v>
      </c>
      <c r="C17652" s="2">
        <v>85977.597104</v>
      </c>
      <c r="D17652" s="15"/>
    </row>
    <row r="17653" spans="1:4" x14ac:dyDescent="0.35">
      <c r="A17653" s="1">
        <v>44745.875</v>
      </c>
      <c r="B17653" s="14">
        <v>44745.875</v>
      </c>
      <c r="C17653" s="2">
        <v>85157.751172000004</v>
      </c>
      <c r="D17653" s="15"/>
    </row>
    <row r="17654" spans="1:4" x14ac:dyDescent="0.35">
      <c r="A17654" s="1">
        <v>44745.885416666664</v>
      </c>
      <c r="B17654" s="14">
        <v>44745.885416666664</v>
      </c>
      <c r="C17654" s="2">
        <v>84492.673567999998</v>
      </c>
      <c r="D17654" s="15"/>
    </row>
    <row r="17655" spans="1:4" x14ac:dyDescent="0.35">
      <c r="A17655" s="1">
        <v>44745.895833333336</v>
      </c>
      <c r="B17655" s="14">
        <v>44745.895833333336</v>
      </c>
      <c r="C17655" s="2">
        <v>83500.454196000006</v>
      </c>
      <c r="D17655" s="15"/>
    </row>
    <row r="17656" spans="1:4" x14ac:dyDescent="0.35">
      <c r="A17656" s="1">
        <v>44745.90625</v>
      </c>
      <c r="B17656" s="14">
        <v>44745.90625</v>
      </c>
      <c r="C17656" s="2">
        <v>82857.663159999996</v>
      </c>
      <c r="D17656" s="15"/>
    </row>
    <row r="17657" spans="1:4" x14ac:dyDescent="0.35">
      <c r="A17657" s="1">
        <v>44745.916666666664</v>
      </c>
      <c r="B17657" s="14">
        <v>44745.916666666664</v>
      </c>
      <c r="C17657" s="2">
        <v>84240.594391999999</v>
      </c>
      <c r="D17657" s="15"/>
    </row>
    <row r="17658" spans="1:4" x14ac:dyDescent="0.35">
      <c r="A17658" s="1">
        <v>44745.927083333336</v>
      </c>
      <c r="B17658" s="14">
        <v>44745.927083333336</v>
      </c>
      <c r="C17658" s="2">
        <v>85493.728719999999</v>
      </c>
      <c r="D17658" s="15"/>
    </row>
    <row r="17659" spans="1:4" x14ac:dyDescent="0.35">
      <c r="A17659" s="1">
        <v>44745.9375</v>
      </c>
      <c r="B17659" s="14">
        <v>44745.9375</v>
      </c>
      <c r="C17659" s="2">
        <v>85068.945223999996</v>
      </c>
      <c r="D17659" s="15"/>
    </row>
    <row r="17660" spans="1:4" x14ac:dyDescent="0.35">
      <c r="A17660" s="1">
        <v>44745.947916666664</v>
      </c>
      <c r="B17660" s="14">
        <v>44745.947916666664</v>
      </c>
      <c r="C17660" s="2">
        <v>83218.673460000005</v>
      </c>
      <c r="D17660" s="15"/>
    </row>
    <row r="17661" spans="1:4" x14ac:dyDescent="0.35">
      <c r="A17661" s="1">
        <v>44745.958333333336</v>
      </c>
      <c r="B17661" s="14">
        <v>44745.958333333336</v>
      </c>
      <c r="C17661" s="2">
        <v>81492.402684000001</v>
      </c>
      <c r="D17661" s="15"/>
    </row>
    <row r="17662" spans="1:4" x14ac:dyDescent="0.35">
      <c r="A17662" s="1">
        <v>44745.96875</v>
      </c>
      <c r="B17662" s="14">
        <v>44745.96875</v>
      </c>
      <c r="C17662" s="2">
        <v>80107.299320000006</v>
      </c>
      <c r="D17662" s="15"/>
    </row>
    <row r="17663" spans="1:4" x14ac:dyDescent="0.35">
      <c r="A17663" s="1">
        <v>44745.979166666664</v>
      </c>
      <c r="B17663" s="14">
        <v>44745.979166666664</v>
      </c>
      <c r="C17663" s="2">
        <v>78194.513640000005</v>
      </c>
      <c r="D17663" s="15"/>
    </row>
    <row r="17664" spans="1:4" x14ac:dyDescent="0.35">
      <c r="A17664" s="1">
        <v>44745.989583333336</v>
      </c>
      <c r="B17664" s="14">
        <v>44745.989583333336</v>
      </c>
      <c r="C17664" s="2">
        <v>76067.000767999998</v>
      </c>
      <c r="D17664" s="15"/>
    </row>
    <row r="17665" spans="1:4" x14ac:dyDescent="0.35">
      <c r="A17665" s="1">
        <v>44746</v>
      </c>
      <c r="B17665" s="14">
        <v>44746</v>
      </c>
      <c r="C17665" s="2">
        <v>73713.511020000005</v>
      </c>
      <c r="D17665" s="15"/>
    </row>
    <row r="17666" spans="1:4" x14ac:dyDescent="0.35">
      <c r="A17666" s="1">
        <v>44746.010416666664</v>
      </c>
      <c r="B17666" s="14">
        <v>44746.010416666664</v>
      </c>
      <c r="C17666" s="2">
        <v>72077.521347999995</v>
      </c>
      <c r="D17666" s="15"/>
    </row>
    <row r="17667" spans="1:4" x14ac:dyDescent="0.35">
      <c r="A17667" s="1">
        <v>44746.020833333336</v>
      </c>
      <c r="B17667" s="14">
        <v>44746.020833333336</v>
      </c>
      <c r="C17667" s="2">
        <v>71289.165324000001</v>
      </c>
      <c r="D17667" s="15"/>
    </row>
    <row r="17668" spans="1:4" x14ac:dyDescent="0.35">
      <c r="A17668" s="1">
        <v>44746.03125</v>
      </c>
      <c r="B17668" s="14">
        <v>44746.03125</v>
      </c>
      <c r="C17668" s="2">
        <v>71274.907303999993</v>
      </c>
      <c r="D17668" s="15"/>
    </row>
    <row r="17669" spans="1:4" x14ac:dyDescent="0.35">
      <c r="A17669" s="1">
        <v>44746.041666666664</v>
      </c>
      <c r="B17669" s="14">
        <v>44746.041666666664</v>
      </c>
      <c r="C17669" s="2">
        <v>71140.128307999999</v>
      </c>
      <c r="D17669" s="15"/>
    </row>
    <row r="17670" spans="1:4" x14ac:dyDescent="0.35">
      <c r="A17670" s="1">
        <v>44746.052083333336</v>
      </c>
      <c r="B17670" s="14">
        <v>44746.052083333336</v>
      </c>
      <c r="C17670" s="2">
        <v>69598.880940000003</v>
      </c>
      <c r="D17670" s="15"/>
    </row>
    <row r="17671" spans="1:4" x14ac:dyDescent="0.35">
      <c r="A17671" s="1">
        <v>44746.0625</v>
      </c>
      <c r="B17671" s="14">
        <v>44746.0625</v>
      </c>
      <c r="C17671" s="2">
        <v>69410.321387999997</v>
      </c>
      <c r="D17671" s="15"/>
    </row>
    <row r="17672" spans="1:4" x14ac:dyDescent="0.35">
      <c r="A17672" s="1">
        <v>44746.072916666664</v>
      </c>
      <c r="B17672" s="14">
        <v>44746.072916666664</v>
      </c>
      <c r="C17672" s="2">
        <v>69474.894264000002</v>
      </c>
      <c r="D17672" s="15"/>
    </row>
    <row r="17673" spans="1:4" x14ac:dyDescent="0.35">
      <c r="A17673" s="1">
        <v>44746.083333333336</v>
      </c>
      <c r="B17673" s="14">
        <v>44746.083333333336</v>
      </c>
      <c r="C17673" s="2">
        <v>68939.662452000004</v>
      </c>
      <c r="D17673" s="15"/>
    </row>
    <row r="17674" spans="1:4" x14ac:dyDescent="0.35">
      <c r="A17674" s="1">
        <v>44746.09375</v>
      </c>
      <c r="B17674" s="14">
        <v>44746.09375</v>
      </c>
      <c r="C17674" s="2">
        <v>67729.227836000005</v>
      </c>
      <c r="D17674" s="15"/>
    </row>
    <row r="17675" spans="1:4" x14ac:dyDescent="0.35">
      <c r="A17675" s="1">
        <v>44746.104166666664</v>
      </c>
      <c r="B17675" s="14">
        <v>44746.104166666664</v>
      </c>
      <c r="C17675" s="2">
        <v>67674.141147999995</v>
      </c>
      <c r="D17675" s="15"/>
    </row>
    <row r="17676" spans="1:4" x14ac:dyDescent="0.35">
      <c r="A17676" s="1">
        <v>44746.114583333336</v>
      </c>
      <c r="B17676" s="14">
        <v>44746.114583333336</v>
      </c>
      <c r="C17676" s="2">
        <v>67925.345755999995</v>
      </c>
      <c r="D17676" s="15"/>
    </row>
    <row r="17677" spans="1:4" x14ac:dyDescent="0.35">
      <c r="A17677" s="1">
        <v>44746.125</v>
      </c>
      <c r="B17677" s="14">
        <v>44746.125</v>
      </c>
      <c r="C17677" s="2">
        <v>68378.308923999997</v>
      </c>
      <c r="D17677" s="15"/>
    </row>
    <row r="17678" spans="1:4" x14ac:dyDescent="0.35">
      <c r="A17678" s="1">
        <v>44746.135416666664</v>
      </c>
      <c r="B17678" s="14">
        <v>44746.135416666664</v>
      </c>
      <c r="C17678" s="2">
        <v>68908.938259999995</v>
      </c>
      <c r="D17678" s="15"/>
    </row>
    <row r="17679" spans="1:4" x14ac:dyDescent="0.35">
      <c r="A17679" s="1">
        <v>44746.145833333336</v>
      </c>
      <c r="B17679" s="14">
        <v>44746.145833333336</v>
      </c>
      <c r="C17679" s="2">
        <v>68330.114459999997</v>
      </c>
      <c r="D17679" s="15"/>
    </row>
    <row r="17680" spans="1:4" x14ac:dyDescent="0.35">
      <c r="A17680" s="1">
        <v>44746.15625</v>
      </c>
      <c r="B17680" s="14">
        <v>44746.15625</v>
      </c>
      <c r="C17680" s="2">
        <v>68905.153412</v>
      </c>
      <c r="D17680" s="15"/>
    </row>
    <row r="17681" spans="1:4" x14ac:dyDescent="0.35">
      <c r="A17681" s="1">
        <v>44746.166666666664</v>
      </c>
      <c r="B17681" s="14">
        <v>44746.166666666664</v>
      </c>
      <c r="C17681" s="2">
        <v>68972.186044000002</v>
      </c>
      <c r="D17681" s="15"/>
    </row>
    <row r="17682" spans="1:4" x14ac:dyDescent="0.35">
      <c r="A17682" s="1">
        <v>44746.177083333336</v>
      </c>
      <c r="B17682" s="14">
        <v>44746.177083333336</v>
      </c>
      <c r="C17682" s="2">
        <v>70464.209843999997</v>
      </c>
      <c r="D17682" s="15"/>
    </row>
    <row r="17683" spans="1:4" x14ac:dyDescent="0.35">
      <c r="A17683" s="1">
        <v>44746.1875</v>
      </c>
      <c r="B17683" s="14">
        <v>44746.1875</v>
      </c>
      <c r="C17683" s="2">
        <v>71424.574168000006</v>
      </c>
      <c r="D17683" s="15"/>
    </row>
    <row r="17684" spans="1:4" x14ac:dyDescent="0.35">
      <c r="A17684" s="1">
        <v>44746.197916666664</v>
      </c>
      <c r="B17684" s="14">
        <v>44746.197916666664</v>
      </c>
      <c r="C17684" s="2">
        <v>72007.388088000007</v>
      </c>
      <c r="D17684" s="15"/>
    </row>
    <row r="17685" spans="1:4" x14ac:dyDescent="0.35">
      <c r="A17685" s="1">
        <v>44746.208333333336</v>
      </c>
      <c r="B17685" s="14">
        <v>44746.208333333336</v>
      </c>
      <c r="C17685" s="2">
        <v>71714.673892000006</v>
      </c>
      <c r="D17685" s="15"/>
    </row>
    <row r="17686" spans="1:4" x14ac:dyDescent="0.35">
      <c r="A17686" s="1">
        <v>44746.21875</v>
      </c>
      <c r="B17686" s="14">
        <v>44746.21875</v>
      </c>
      <c r="C17686" s="2">
        <v>74442.052379999994</v>
      </c>
      <c r="D17686" s="15"/>
    </row>
    <row r="17687" spans="1:4" x14ac:dyDescent="0.35">
      <c r="A17687" s="1">
        <v>44746.229166666664</v>
      </c>
      <c r="B17687" s="14">
        <v>44746.229166666664</v>
      </c>
      <c r="C17687" s="2">
        <v>76969.323191999996</v>
      </c>
      <c r="D17687" s="15"/>
    </row>
    <row r="17688" spans="1:4" x14ac:dyDescent="0.35">
      <c r="A17688" s="1">
        <v>44746.239583333336</v>
      </c>
      <c r="B17688" s="14">
        <v>44746.239583333336</v>
      </c>
      <c r="C17688" s="2">
        <v>79833.980895999994</v>
      </c>
      <c r="D17688" s="15"/>
    </row>
    <row r="17689" spans="1:4" x14ac:dyDescent="0.35">
      <c r="A17689" s="1">
        <v>44746.25</v>
      </c>
      <c r="B17689" s="14">
        <v>44746.25</v>
      </c>
      <c r="C17689" s="2">
        <v>84388.347328000003</v>
      </c>
      <c r="D17689" s="15"/>
    </row>
    <row r="17690" spans="1:4" x14ac:dyDescent="0.35">
      <c r="A17690" s="1">
        <v>44746.260416666664</v>
      </c>
      <c r="B17690" s="14">
        <v>44746.260416666664</v>
      </c>
      <c r="C17690" s="2">
        <v>93362.583167999997</v>
      </c>
      <c r="D17690" s="15"/>
    </row>
    <row r="17691" spans="1:4" x14ac:dyDescent="0.35">
      <c r="A17691" s="1">
        <v>44746.270833333336</v>
      </c>
      <c r="B17691" s="14">
        <v>44746.270833333336</v>
      </c>
      <c r="C17691" s="2">
        <v>99536.397435999999</v>
      </c>
      <c r="D17691" s="15"/>
    </row>
    <row r="17692" spans="1:4" x14ac:dyDescent="0.35">
      <c r="A17692" s="1">
        <v>44746.28125</v>
      </c>
      <c r="B17692" s="14">
        <v>44746.28125</v>
      </c>
      <c r="C17692" s="2">
        <v>102936.110976</v>
      </c>
      <c r="D17692" s="15"/>
    </row>
    <row r="17693" spans="1:4" x14ac:dyDescent="0.35">
      <c r="A17693" s="1">
        <v>44746.291666666664</v>
      </c>
      <c r="B17693" s="14">
        <v>44746.291666666664</v>
      </c>
      <c r="C17693" s="2">
        <v>105659.55384399999</v>
      </c>
      <c r="D17693" s="15"/>
    </row>
    <row r="17694" spans="1:4" x14ac:dyDescent="0.35">
      <c r="A17694" s="1">
        <v>44746.302083333336</v>
      </c>
      <c r="B17694" s="14">
        <v>44746.302083333336</v>
      </c>
      <c r="C17694" s="2">
        <v>109956.14694799999</v>
      </c>
      <c r="D17694" s="15"/>
    </row>
    <row r="17695" spans="1:4" x14ac:dyDescent="0.35">
      <c r="A17695" s="1">
        <v>44746.3125</v>
      </c>
      <c r="B17695" s="14">
        <v>44746.3125</v>
      </c>
      <c r="C17695" s="2">
        <v>111947.229532</v>
      </c>
      <c r="D17695" s="15"/>
    </row>
    <row r="17696" spans="1:4" x14ac:dyDescent="0.35">
      <c r="A17696" s="1">
        <v>44746.322916666664</v>
      </c>
      <c r="B17696" s="14">
        <v>44746.322916666664</v>
      </c>
      <c r="C17696" s="2">
        <v>112413.968612</v>
      </c>
      <c r="D17696" s="15"/>
    </row>
    <row r="17697" spans="1:4" x14ac:dyDescent="0.35">
      <c r="A17697" s="1">
        <v>44746.333333333336</v>
      </c>
      <c r="B17697" s="14">
        <v>44746.333333333336</v>
      </c>
      <c r="C17697" s="2">
        <v>113528.53397600001</v>
      </c>
      <c r="D17697" s="15"/>
    </row>
    <row r="17698" spans="1:4" x14ac:dyDescent="0.35">
      <c r="A17698" s="1">
        <v>44746.34375</v>
      </c>
      <c r="B17698" s="14">
        <v>44746.34375</v>
      </c>
      <c r="C17698" s="2">
        <v>115051.080288</v>
      </c>
      <c r="D17698" s="15"/>
    </row>
    <row r="17699" spans="1:4" x14ac:dyDescent="0.35">
      <c r="A17699" s="1">
        <v>44746.354166666664</v>
      </c>
      <c r="B17699" s="14">
        <v>44746.354166666664</v>
      </c>
      <c r="C17699" s="2">
        <v>115169.099984</v>
      </c>
      <c r="D17699" s="15"/>
    </row>
    <row r="17700" spans="1:4" x14ac:dyDescent="0.35">
      <c r="A17700" s="1">
        <v>44746.364583333336</v>
      </c>
      <c r="B17700" s="14">
        <v>44746.364583333336</v>
      </c>
      <c r="C17700" s="2">
        <v>112591.39138</v>
      </c>
      <c r="D17700" s="15"/>
    </row>
    <row r="17701" spans="1:4" x14ac:dyDescent="0.35">
      <c r="A17701" s="1">
        <v>44746.375</v>
      </c>
      <c r="B17701" s="14">
        <v>44746.375</v>
      </c>
      <c r="C17701" s="2">
        <v>110313.889264</v>
      </c>
      <c r="D17701" s="15"/>
    </row>
    <row r="17702" spans="1:4" x14ac:dyDescent="0.35">
      <c r="A17702" s="1">
        <v>44746.385416666664</v>
      </c>
      <c r="B17702" s="14">
        <v>44746.385416666664</v>
      </c>
      <c r="C17702" s="2">
        <v>109716.683172</v>
      </c>
      <c r="D17702" s="15"/>
    </row>
    <row r="17703" spans="1:4" x14ac:dyDescent="0.35">
      <c r="A17703" s="1">
        <v>44746.395833333336</v>
      </c>
      <c r="B17703" s="14">
        <v>44746.395833333336</v>
      </c>
      <c r="C17703" s="2">
        <v>108282.64692</v>
      </c>
      <c r="D17703" s="15"/>
    </row>
    <row r="17704" spans="1:4" x14ac:dyDescent="0.35">
      <c r="A17704" s="1">
        <v>44746.40625</v>
      </c>
      <c r="B17704" s="14">
        <v>44746.40625</v>
      </c>
      <c r="C17704" s="2">
        <v>107968.348264</v>
      </c>
      <c r="D17704" s="15"/>
    </row>
    <row r="17705" spans="1:4" x14ac:dyDescent="0.35">
      <c r="A17705" s="1">
        <v>44746.416666666664</v>
      </c>
      <c r="B17705" s="14">
        <v>44746.416666666664</v>
      </c>
      <c r="C17705" s="2">
        <v>107595.665572</v>
      </c>
      <c r="D17705" s="15"/>
    </row>
    <row r="17706" spans="1:4" x14ac:dyDescent="0.35">
      <c r="A17706" s="1">
        <v>44746.427083333336</v>
      </c>
      <c r="B17706" s="14">
        <v>44746.427083333336</v>
      </c>
      <c r="C17706" s="2">
        <v>108012.293444</v>
      </c>
      <c r="D17706" s="15"/>
    </row>
    <row r="17707" spans="1:4" x14ac:dyDescent="0.35">
      <c r="A17707" s="1">
        <v>44746.4375</v>
      </c>
      <c r="B17707" s="14">
        <v>44746.4375</v>
      </c>
      <c r="C17707" s="2">
        <v>109361.196516</v>
      </c>
      <c r="D17707" s="15"/>
    </row>
    <row r="17708" spans="1:4" x14ac:dyDescent="0.35">
      <c r="A17708" s="1">
        <v>44746.447916666664</v>
      </c>
      <c r="B17708" s="14">
        <v>44746.447916666664</v>
      </c>
      <c r="C17708" s="2">
        <v>108389.726024</v>
      </c>
      <c r="D17708" s="15"/>
    </row>
    <row r="17709" spans="1:4" x14ac:dyDescent="0.35">
      <c r="A17709" s="1">
        <v>44746.458333333336</v>
      </c>
      <c r="B17709" s="14">
        <v>44746.458333333336</v>
      </c>
      <c r="C17709" s="2">
        <v>108464.119188</v>
      </c>
      <c r="D17709" s="15"/>
    </row>
    <row r="17710" spans="1:4" x14ac:dyDescent="0.35">
      <c r="A17710" s="1">
        <v>44746.46875</v>
      </c>
      <c r="B17710" s="14">
        <v>44746.46875</v>
      </c>
      <c r="C17710" s="2">
        <v>109169.01016799999</v>
      </c>
      <c r="D17710" s="15"/>
    </row>
    <row r="17711" spans="1:4" x14ac:dyDescent="0.35">
      <c r="A17711" s="1">
        <v>44746.479166666664</v>
      </c>
      <c r="B17711" s="14">
        <v>44746.479166666664</v>
      </c>
      <c r="C17711" s="2">
        <v>110316.434676</v>
      </c>
      <c r="D17711" s="15"/>
    </row>
    <row r="17712" spans="1:4" x14ac:dyDescent="0.35">
      <c r="A17712" s="1">
        <v>44746.489583333336</v>
      </c>
      <c r="B17712" s="14">
        <v>44746.489583333336</v>
      </c>
      <c r="C17712" s="2">
        <v>112347.479804</v>
      </c>
      <c r="D17712" s="15"/>
    </row>
    <row r="17713" spans="1:4" x14ac:dyDescent="0.35">
      <c r="A17713" s="1">
        <v>44746.5</v>
      </c>
      <c r="B17713" s="14">
        <v>44746.5</v>
      </c>
      <c r="C17713" s="2">
        <v>110855.19169599999</v>
      </c>
      <c r="D17713" s="15"/>
    </row>
    <row r="17714" spans="1:4" x14ac:dyDescent="0.35">
      <c r="A17714" s="1">
        <v>44746.510416666664</v>
      </c>
      <c r="B17714" s="14">
        <v>44746.510416666664</v>
      </c>
      <c r="C17714" s="2">
        <v>110417.673528</v>
      </c>
      <c r="D17714" s="15"/>
    </row>
    <row r="17715" spans="1:4" x14ac:dyDescent="0.35">
      <c r="A17715" s="1">
        <v>44746.520833333336</v>
      </c>
      <c r="B17715" s="14">
        <v>44746.520833333336</v>
      </c>
      <c r="C17715" s="2">
        <v>109212.117824</v>
      </c>
      <c r="D17715" s="15"/>
    </row>
    <row r="17716" spans="1:4" x14ac:dyDescent="0.35">
      <c r="A17716" s="1">
        <v>44746.53125</v>
      </c>
      <c r="B17716" s="14">
        <v>44746.53125</v>
      </c>
      <c r="C17716" s="2">
        <v>109504.53165999999</v>
      </c>
      <c r="D17716" s="15"/>
    </row>
    <row r="17717" spans="1:4" x14ac:dyDescent="0.35">
      <c r="A17717" s="1">
        <v>44746.541666666664</v>
      </c>
      <c r="B17717" s="14">
        <v>44746.541666666664</v>
      </c>
      <c r="C17717" s="2">
        <v>109686.562148</v>
      </c>
      <c r="D17717" s="15"/>
    </row>
    <row r="17718" spans="1:4" x14ac:dyDescent="0.35">
      <c r="A17718" s="1">
        <v>44746.552083333336</v>
      </c>
      <c r="B17718" s="14">
        <v>44746.552083333336</v>
      </c>
      <c r="C17718" s="2">
        <v>108956.546136</v>
      </c>
      <c r="D17718" s="15"/>
    </row>
    <row r="17719" spans="1:4" x14ac:dyDescent="0.35">
      <c r="A17719" s="1">
        <v>44746.5625</v>
      </c>
      <c r="B17719" s="14">
        <v>44746.5625</v>
      </c>
      <c r="C17719" s="2">
        <v>107192.924528</v>
      </c>
      <c r="D17719" s="15"/>
    </row>
    <row r="17720" spans="1:4" x14ac:dyDescent="0.35">
      <c r="A17720" s="1">
        <v>44746.572916666664</v>
      </c>
      <c r="B17720" s="14">
        <v>44746.572916666664</v>
      </c>
      <c r="C17720" s="2">
        <v>105221.40966</v>
      </c>
      <c r="D17720" s="15"/>
    </row>
    <row r="17721" spans="1:4" x14ac:dyDescent="0.35">
      <c r="A17721" s="1">
        <v>44746.583333333336</v>
      </c>
      <c r="B17721" s="14">
        <v>44746.583333333336</v>
      </c>
      <c r="C17721" s="2">
        <v>104150.36087999999</v>
      </c>
      <c r="D17721" s="15"/>
    </row>
    <row r="17722" spans="1:4" x14ac:dyDescent="0.35">
      <c r="A17722" s="1">
        <v>44746.59375</v>
      </c>
      <c r="B17722" s="14">
        <v>44746.59375</v>
      </c>
      <c r="C17722" s="2">
        <v>101434.20574</v>
      </c>
      <c r="D17722" s="15"/>
    </row>
    <row r="17723" spans="1:4" x14ac:dyDescent="0.35">
      <c r="A17723" s="1">
        <v>44746.604166666664</v>
      </c>
      <c r="B17723" s="14">
        <v>44746.604166666664</v>
      </c>
      <c r="C17723" s="2">
        <v>102391.481568</v>
      </c>
      <c r="D17723" s="15"/>
    </row>
    <row r="17724" spans="1:4" x14ac:dyDescent="0.35">
      <c r="A17724" s="1">
        <v>44746.614583333336</v>
      </c>
      <c r="B17724" s="14">
        <v>44746.614583333336</v>
      </c>
      <c r="C17724" s="2">
        <v>103275.948232</v>
      </c>
      <c r="D17724" s="15"/>
    </row>
    <row r="17725" spans="1:4" x14ac:dyDescent="0.35">
      <c r="A17725" s="1">
        <v>44746.625</v>
      </c>
      <c r="B17725" s="14">
        <v>44746.625</v>
      </c>
      <c r="C17725" s="2">
        <v>102489.232176</v>
      </c>
      <c r="D17725" s="15"/>
    </row>
    <row r="17726" spans="1:4" x14ac:dyDescent="0.35">
      <c r="A17726" s="1">
        <v>44746.635416666664</v>
      </c>
      <c r="B17726" s="14">
        <v>44746.635416666664</v>
      </c>
      <c r="C17726" s="2">
        <v>103538.64745600001</v>
      </c>
      <c r="D17726" s="15"/>
    </row>
    <row r="17727" spans="1:4" x14ac:dyDescent="0.35">
      <c r="A17727" s="1">
        <v>44746.645833333336</v>
      </c>
      <c r="B17727" s="14">
        <v>44746.645833333336</v>
      </c>
      <c r="C17727" s="2">
        <v>101943.053736</v>
      </c>
      <c r="D17727" s="15"/>
    </row>
    <row r="17728" spans="1:4" x14ac:dyDescent="0.35">
      <c r="A17728" s="1">
        <v>44746.65625</v>
      </c>
      <c r="B17728" s="14">
        <v>44746.65625</v>
      </c>
      <c r="C17728" s="2">
        <v>100640.058552</v>
      </c>
      <c r="D17728" s="15"/>
    </row>
    <row r="17729" spans="1:4" x14ac:dyDescent="0.35">
      <c r="A17729" s="1">
        <v>44746.666666666664</v>
      </c>
      <c r="B17729" s="14">
        <v>44746.666666666664</v>
      </c>
      <c r="C17729" s="2">
        <v>100712.71326</v>
      </c>
      <c r="D17729" s="15"/>
    </row>
    <row r="17730" spans="1:4" x14ac:dyDescent="0.35">
      <c r="A17730" s="1">
        <v>44746.677083333336</v>
      </c>
      <c r="B17730" s="14">
        <v>44746.677083333336</v>
      </c>
      <c r="C17730" s="2">
        <v>100542.575396</v>
      </c>
      <c r="D17730" s="15"/>
    </row>
    <row r="17731" spans="1:4" x14ac:dyDescent="0.35">
      <c r="A17731" s="1">
        <v>44746.6875</v>
      </c>
      <c r="B17731" s="14">
        <v>44746.6875</v>
      </c>
      <c r="C17731" s="2">
        <v>100468.769384</v>
      </c>
      <c r="D17731" s="15"/>
    </row>
    <row r="17732" spans="1:4" x14ac:dyDescent="0.35">
      <c r="A17732" s="1">
        <v>44746.697916666664</v>
      </c>
      <c r="B17732" s="14">
        <v>44746.697916666664</v>
      </c>
      <c r="C17732" s="2">
        <v>102346.86143999999</v>
      </c>
      <c r="D17732" s="15"/>
    </row>
    <row r="17733" spans="1:4" x14ac:dyDescent="0.35">
      <c r="A17733" s="1">
        <v>44746.708333333336</v>
      </c>
      <c r="B17733" s="14">
        <v>44746.708333333336</v>
      </c>
      <c r="C17733" s="2">
        <v>104099.03879999999</v>
      </c>
      <c r="D17733" s="15"/>
    </row>
    <row r="17734" spans="1:4" x14ac:dyDescent="0.35">
      <c r="A17734" s="1">
        <v>44746.71875</v>
      </c>
      <c r="B17734" s="14">
        <v>44746.71875</v>
      </c>
      <c r="C17734" s="2">
        <v>104528.660848</v>
      </c>
      <c r="D17734" s="15"/>
    </row>
    <row r="17735" spans="1:4" x14ac:dyDescent="0.35">
      <c r="A17735" s="1">
        <v>44746.729166666664</v>
      </c>
      <c r="B17735" s="14">
        <v>44746.729166666664</v>
      </c>
      <c r="C17735" s="2">
        <v>106682.178988</v>
      </c>
      <c r="D17735" s="15"/>
    </row>
    <row r="17736" spans="1:4" x14ac:dyDescent="0.35">
      <c r="A17736" s="1">
        <v>44746.739583333336</v>
      </c>
      <c r="B17736" s="14">
        <v>44746.739583333336</v>
      </c>
      <c r="C17736" s="2">
        <v>107673.56192399999</v>
      </c>
      <c r="D17736" s="15"/>
    </row>
    <row r="17737" spans="1:4" x14ac:dyDescent="0.35">
      <c r="A17737" s="1">
        <v>44746.75</v>
      </c>
      <c r="B17737" s="14">
        <v>44746.75</v>
      </c>
      <c r="C17737" s="2">
        <v>110199.516464</v>
      </c>
      <c r="D17737" s="15"/>
    </row>
    <row r="17738" spans="1:4" x14ac:dyDescent="0.35">
      <c r="A17738" s="1">
        <v>44746.760416666664</v>
      </c>
      <c r="B17738" s="14">
        <v>44746.760416666664</v>
      </c>
      <c r="C17738" s="2">
        <v>112707.51081199999</v>
      </c>
      <c r="D17738" s="15"/>
    </row>
    <row r="17739" spans="1:4" x14ac:dyDescent="0.35">
      <c r="A17739" s="1">
        <v>44746.770833333336</v>
      </c>
      <c r="B17739" s="14">
        <v>44746.770833333336</v>
      </c>
      <c r="C17739" s="2">
        <v>113073.324276</v>
      </c>
      <c r="D17739" s="15"/>
    </row>
    <row r="17740" spans="1:4" x14ac:dyDescent="0.35">
      <c r="A17740" s="1">
        <v>44746.78125</v>
      </c>
      <c r="B17740" s="14">
        <v>44746.78125</v>
      </c>
      <c r="C17740" s="2">
        <v>115140.794288</v>
      </c>
      <c r="D17740" s="15"/>
    </row>
    <row r="17741" spans="1:4" x14ac:dyDescent="0.35">
      <c r="A17741" s="1">
        <v>44746.791666666664</v>
      </c>
      <c r="B17741" s="14">
        <v>44746.791666666664</v>
      </c>
      <c r="C17741" s="2">
        <v>118085.953404</v>
      </c>
      <c r="D17741" s="15"/>
    </row>
    <row r="17742" spans="1:4" x14ac:dyDescent="0.35">
      <c r="A17742" s="1">
        <v>44746.802083333336</v>
      </c>
      <c r="B17742" s="14">
        <v>44746.802083333336</v>
      </c>
      <c r="C17742" s="2">
        <v>116273.23020400001</v>
      </c>
      <c r="D17742" s="15"/>
    </row>
    <row r="17743" spans="1:4" x14ac:dyDescent="0.35">
      <c r="A17743" s="1">
        <v>44746.8125</v>
      </c>
      <c r="B17743" s="14">
        <v>44746.8125</v>
      </c>
      <c r="C17743" s="2">
        <v>115193.261292</v>
      </c>
      <c r="D17743" s="15"/>
    </row>
    <row r="17744" spans="1:4" x14ac:dyDescent="0.35">
      <c r="A17744" s="1">
        <v>44746.822916666664</v>
      </c>
      <c r="B17744" s="14">
        <v>44746.822916666664</v>
      </c>
      <c r="C17744" s="2">
        <v>116346.52448399999</v>
      </c>
      <c r="D17744" s="15"/>
    </row>
    <row r="17745" spans="1:4" x14ac:dyDescent="0.35">
      <c r="A17745" s="1">
        <v>44746.833333333336</v>
      </c>
      <c r="B17745" s="14">
        <v>44746.833333333336</v>
      </c>
      <c r="C17745" s="2">
        <v>115515.56007199999</v>
      </c>
      <c r="D17745" s="15"/>
    </row>
    <row r="17746" spans="1:4" x14ac:dyDescent="0.35">
      <c r="A17746" s="1">
        <v>44746.84375</v>
      </c>
      <c r="B17746" s="14">
        <v>44746.84375</v>
      </c>
      <c r="C17746" s="2">
        <v>113147.819368</v>
      </c>
      <c r="D17746" s="15"/>
    </row>
    <row r="17747" spans="1:4" x14ac:dyDescent="0.35">
      <c r="A17747" s="1">
        <v>44746.854166666664</v>
      </c>
      <c r="B17747" s="14">
        <v>44746.854166666664</v>
      </c>
      <c r="C17747" s="2">
        <v>110779.39756</v>
      </c>
      <c r="D17747" s="15"/>
    </row>
    <row r="17748" spans="1:4" x14ac:dyDescent="0.35">
      <c r="A17748" s="1">
        <v>44746.864583333336</v>
      </c>
      <c r="B17748" s="14">
        <v>44746.864583333336</v>
      </c>
      <c r="C17748" s="2">
        <v>108169.1182</v>
      </c>
      <c r="D17748" s="15"/>
    </row>
    <row r="17749" spans="1:4" x14ac:dyDescent="0.35">
      <c r="A17749" s="1">
        <v>44746.875</v>
      </c>
      <c r="B17749" s="14">
        <v>44746.875</v>
      </c>
      <c r="C17749" s="2">
        <v>106590.00543600001</v>
      </c>
      <c r="D17749" s="15"/>
    </row>
    <row r="17750" spans="1:4" x14ac:dyDescent="0.35">
      <c r="A17750" s="1">
        <v>44746.885416666664</v>
      </c>
      <c r="B17750" s="14">
        <v>44746.885416666664</v>
      </c>
      <c r="C17750" s="2">
        <v>105042.945448</v>
      </c>
      <c r="D17750" s="15"/>
    </row>
    <row r="17751" spans="1:4" x14ac:dyDescent="0.35">
      <c r="A17751" s="1">
        <v>44746.895833333336</v>
      </c>
      <c r="B17751" s="14">
        <v>44746.895833333336</v>
      </c>
      <c r="C17751" s="2">
        <v>101872.591212</v>
      </c>
      <c r="D17751" s="15"/>
    </row>
    <row r="17752" spans="1:4" x14ac:dyDescent="0.35">
      <c r="A17752" s="1">
        <v>44746.90625</v>
      </c>
      <c r="B17752" s="14">
        <v>44746.90625</v>
      </c>
      <c r="C17752" s="2">
        <v>100744.226452</v>
      </c>
      <c r="D17752" s="15"/>
    </row>
    <row r="17753" spans="1:4" x14ac:dyDescent="0.35">
      <c r="A17753" s="1">
        <v>44746.916666666664</v>
      </c>
      <c r="B17753" s="14">
        <v>44746.916666666664</v>
      </c>
      <c r="C17753" s="2">
        <v>100104.572172</v>
      </c>
      <c r="D17753" s="15"/>
    </row>
    <row r="17754" spans="1:4" x14ac:dyDescent="0.35">
      <c r="A17754" s="1">
        <v>44746.927083333336</v>
      </c>
      <c r="B17754" s="14">
        <v>44746.927083333336</v>
      </c>
      <c r="C17754" s="2">
        <v>98187.388772000006</v>
      </c>
      <c r="D17754" s="15"/>
    </row>
    <row r="17755" spans="1:4" x14ac:dyDescent="0.35">
      <c r="A17755" s="1">
        <v>44746.9375</v>
      </c>
      <c r="B17755" s="14">
        <v>44746.9375</v>
      </c>
      <c r="C17755" s="2">
        <v>97594.201956000004</v>
      </c>
      <c r="D17755" s="15"/>
    </row>
    <row r="17756" spans="1:4" x14ac:dyDescent="0.35">
      <c r="A17756" s="1">
        <v>44746.947916666664</v>
      </c>
      <c r="B17756" s="14">
        <v>44746.947916666664</v>
      </c>
      <c r="C17756" s="2">
        <v>95614.415068000002</v>
      </c>
      <c r="D17756" s="15"/>
    </row>
    <row r="17757" spans="1:4" x14ac:dyDescent="0.35">
      <c r="A17757" s="1">
        <v>44746.958333333336</v>
      </c>
      <c r="B17757" s="14">
        <v>44746.958333333336</v>
      </c>
      <c r="C17757" s="2">
        <v>92683.802291999993</v>
      </c>
      <c r="D17757" s="15"/>
    </row>
    <row r="17758" spans="1:4" x14ac:dyDescent="0.35">
      <c r="A17758" s="1">
        <v>44746.96875</v>
      </c>
      <c r="B17758" s="14">
        <v>44746.96875</v>
      </c>
      <c r="C17758" s="2">
        <v>92938.690235999995</v>
      </c>
      <c r="D17758" s="15"/>
    </row>
    <row r="17759" spans="1:4" x14ac:dyDescent="0.35">
      <c r="A17759" s="1">
        <v>44746.979166666664</v>
      </c>
      <c r="B17759" s="14">
        <v>44746.979166666664</v>
      </c>
      <c r="C17759" s="2">
        <v>90630.089995999995</v>
      </c>
      <c r="D17759" s="15"/>
    </row>
    <row r="17760" spans="1:4" x14ac:dyDescent="0.35">
      <c r="A17760" s="1">
        <v>44746.989583333336</v>
      </c>
      <c r="B17760" s="14">
        <v>44746.989583333336</v>
      </c>
      <c r="C17760" s="2">
        <v>88580.122879999995</v>
      </c>
      <c r="D17760" s="15"/>
    </row>
    <row r="17761" spans="1:4" x14ac:dyDescent="0.35">
      <c r="A17761" s="1">
        <v>44747</v>
      </c>
      <c r="B17761" s="14">
        <v>44747</v>
      </c>
      <c r="C17761" s="2">
        <v>86994.942427999995</v>
      </c>
      <c r="D17761" s="15"/>
    </row>
    <row r="17762" spans="1:4" x14ac:dyDescent="0.35">
      <c r="A17762" s="1">
        <v>44747.010416666664</v>
      </c>
      <c r="B17762" s="14">
        <v>44747.010416666664</v>
      </c>
      <c r="C17762" s="2">
        <v>84426.318668000007</v>
      </c>
      <c r="D17762" s="15"/>
    </row>
    <row r="17763" spans="1:4" x14ac:dyDescent="0.35">
      <c r="A17763" s="1">
        <v>44747.020833333336</v>
      </c>
      <c r="B17763" s="14">
        <v>44747.020833333336</v>
      </c>
      <c r="C17763" s="2">
        <v>83881.147547999994</v>
      </c>
      <c r="D17763" s="15"/>
    </row>
    <row r="17764" spans="1:4" x14ac:dyDescent="0.35">
      <c r="A17764" s="1">
        <v>44747.03125</v>
      </c>
      <c r="B17764" s="14">
        <v>44747.03125</v>
      </c>
      <c r="C17764" s="2">
        <v>82898.722968000002</v>
      </c>
      <c r="D17764" s="15"/>
    </row>
    <row r="17765" spans="1:4" x14ac:dyDescent="0.35">
      <c r="A17765" s="1">
        <v>44747.041666666664</v>
      </c>
      <c r="B17765" s="14">
        <v>44747.041666666664</v>
      </c>
      <c r="C17765" s="2">
        <v>81932.566223999995</v>
      </c>
      <c r="D17765" s="15"/>
    </row>
    <row r="17766" spans="1:4" x14ac:dyDescent="0.35">
      <c r="A17766" s="1">
        <v>44747.052083333336</v>
      </c>
      <c r="B17766" s="14">
        <v>44747.052083333336</v>
      </c>
      <c r="C17766" s="2">
        <v>80736.754184000005</v>
      </c>
      <c r="D17766" s="15"/>
    </row>
    <row r="17767" spans="1:4" x14ac:dyDescent="0.35">
      <c r="A17767" s="1">
        <v>44747.0625</v>
      </c>
      <c r="B17767" s="14">
        <v>44747.0625</v>
      </c>
      <c r="C17767" s="2">
        <v>80554.340291999993</v>
      </c>
      <c r="D17767" s="15"/>
    </row>
    <row r="17768" spans="1:4" x14ac:dyDescent="0.35">
      <c r="A17768" s="1">
        <v>44747.072916666664</v>
      </c>
      <c r="B17768" s="14">
        <v>44747.072916666664</v>
      </c>
      <c r="C17768" s="2">
        <v>80233.150135999997</v>
      </c>
      <c r="D17768" s="15"/>
    </row>
    <row r="17769" spans="1:4" x14ac:dyDescent="0.35">
      <c r="A17769" s="1">
        <v>44747.083333333336</v>
      </c>
      <c r="B17769" s="14">
        <v>44747.083333333336</v>
      </c>
      <c r="C17769" s="2">
        <v>79184.514660000001</v>
      </c>
      <c r="D17769" s="15"/>
    </row>
    <row r="17770" spans="1:4" x14ac:dyDescent="0.35">
      <c r="A17770" s="1">
        <v>44747.09375</v>
      </c>
      <c r="B17770" s="14">
        <v>44747.09375</v>
      </c>
      <c r="C17770" s="2">
        <v>78547.562795999998</v>
      </c>
      <c r="D17770" s="15"/>
    </row>
    <row r="17771" spans="1:4" x14ac:dyDescent="0.35">
      <c r="A17771" s="1">
        <v>44747.104166666664</v>
      </c>
      <c r="B17771" s="14">
        <v>44747.104166666664</v>
      </c>
      <c r="C17771" s="2">
        <v>78729.221359999996</v>
      </c>
      <c r="D17771" s="15"/>
    </row>
    <row r="17772" spans="1:4" x14ac:dyDescent="0.35">
      <c r="A17772" s="1">
        <v>44747.114583333336</v>
      </c>
      <c r="B17772" s="14">
        <v>44747.114583333336</v>
      </c>
      <c r="C17772" s="2">
        <v>78754.413847999997</v>
      </c>
      <c r="D17772" s="15"/>
    </row>
    <row r="17773" spans="1:4" x14ac:dyDescent="0.35">
      <c r="A17773" s="1">
        <v>44747.125</v>
      </c>
      <c r="B17773" s="14">
        <v>44747.125</v>
      </c>
      <c r="C17773" s="2">
        <v>79006.071416000006</v>
      </c>
      <c r="D17773" s="15"/>
    </row>
    <row r="17774" spans="1:4" x14ac:dyDescent="0.35">
      <c r="A17774" s="1">
        <v>44747.135416666664</v>
      </c>
      <c r="B17774" s="14">
        <v>44747.135416666664</v>
      </c>
      <c r="C17774" s="2">
        <v>78947.031292</v>
      </c>
      <c r="D17774" s="15"/>
    </row>
    <row r="17775" spans="1:4" x14ac:dyDescent="0.35">
      <c r="A17775" s="1">
        <v>44747.145833333336</v>
      </c>
      <c r="B17775" s="14">
        <v>44747.145833333336</v>
      </c>
      <c r="C17775" s="2">
        <v>79337.934219999996</v>
      </c>
      <c r="D17775" s="15"/>
    </row>
    <row r="17776" spans="1:4" x14ac:dyDescent="0.35">
      <c r="A17776" s="1">
        <v>44747.15625</v>
      </c>
      <c r="B17776" s="14">
        <v>44747.15625</v>
      </c>
      <c r="C17776" s="2">
        <v>79365.564299999998</v>
      </c>
      <c r="D17776" s="15"/>
    </row>
    <row r="17777" spans="1:4" x14ac:dyDescent="0.35">
      <c r="A17777" s="1">
        <v>44747.166666666664</v>
      </c>
      <c r="B17777" s="14">
        <v>44747.166666666664</v>
      </c>
      <c r="C17777" s="2">
        <v>79329.718368000002</v>
      </c>
      <c r="D17777" s="15"/>
    </row>
    <row r="17778" spans="1:4" x14ac:dyDescent="0.35">
      <c r="A17778" s="1">
        <v>44747.177083333336</v>
      </c>
      <c r="B17778" s="14">
        <v>44747.177083333336</v>
      </c>
      <c r="C17778" s="2">
        <v>80731.914283999999</v>
      </c>
      <c r="D17778" s="15"/>
    </row>
    <row r="17779" spans="1:4" x14ac:dyDescent="0.35">
      <c r="A17779" s="1">
        <v>44747.1875</v>
      </c>
      <c r="B17779" s="14">
        <v>44747.1875</v>
      </c>
      <c r="C17779" s="2">
        <v>81849.131439999997</v>
      </c>
      <c r="D17779" s="15"/>
    </row>
    <row r="17780" spans="1:4" x14ac:dyDescent="0.35">
      <c r="A17780" s="1">
        <v>44747.197916666664</v>
      </c>
      <c r="B17780" s="14">
        <v>44747.197916666664</v>
      </c>
      <c r="C17780" s="2">
        <v>82375.429315999994</v>
      </c>
      <c r="D17780" s="15"/>
    </row>
    <row r="17781" spans="1:4" x14ac:dyDescent="0.35">
      <c r="A17781" s="1">
        <v>44747.208333333336</v>
      </c>
      <c r="B17781" s="14">
        <v>44747.208333333336</v>
      </c>
      <c r="C17781" s="2">
        <v>83079.531092000005</v>
      </c>
      <c r="D17781" s="15"/>
    </row>
    <row r="17782" spans="1:4" x14ac:dyDescent="0.35">
      <c r="A17782" s="1">
        <v>44747.21875</v>
      </c>
      <c r="B17782" s="14">
        <v>44747.21875</v>
      </c>
      <c r="C17782" s="2">
        <v>83686.271372000003</v>
      </c>
      <c r="D17782" s="15"/>
    </row>
    <row r="17783" spans="1:4" x14ac:dyDescent="0.35">
      <c r="A17783" s="1">
        <v>44747.229166666664</v>
      </c>
      <c r="B17783" s="14">
        <v>44747.229166666664</v>
      </c>
      <c r="C17783" s="2">
        <v>84995.009724000003</v>
      </c>
      <c r="D17783" s="15"/>
    </row>
    <row r="17784" spans="1:4" x14ac:dyDescent="0.35">
      <c r="A17784" s="1">
        <v>44747.239583333336</v>
      </c>
      <c r="B17784" s="14">
        <v>44747.239583333336</v>
      </c>
      <c r="C17784" s="2">
        <v>87529.033204000007</v>
      </c>
      <c r="D17784" s="15"/>
    </row>
    <row r="17785" spans="1:4" x14ac:dyDescent="0.35">
      <c r="A17785" s="1">
        <v>44747.25</v>
      </c>
      <c r="B17785" s="14">
        <v>44747.25</v>
      </c>
      <c r="C17785" s="2">
        <v>92022.010823999997</v>
      </c>
      <c r="D17785" s="15"/>
    </row>
    <row r="17786" spans="1:4" x14ac:dyDescent="0.35">
      <c r="A17786" s="1">
        <v>44747.260416666664</v>
      </c>
      <c r="B17786" s="14">
        <v>44747.260416666664</v>
      </c>
      <c r="C17786" s="2">
        <v>98844.350051999994</v>
      </c>
      <c r="D17786" s="15"/>
    </row>
    <row r="17787" spans="1:4" x14ac:dyDescent="0.35">
      <c r="A17787" s="1">
        <v>44747.270833333336</v>
      </c>
      <c r="B17787" s="14">
        <v>44747.270833333336</v>
      </c>
      <c r="C17787" s="2">
        <v>104324.212936</v>
      </c>
      <c r="D17787" s="15"/>
    </row>
    <row r="17788" spans="1:4" x14ac:dyDescent="0.35">
      <c r="A17788" s="1">
        <v>44747.28125</v>
      </c>
      <c r="B17788" s="14">
        <v>44747.28125</v>
      </c>
      <c r="C17788" s="2">
        <v>107749.4477</v>
      </c>
      <c r="D17788" s="15"/>
    </row>
    <row r="17789" spans="1:4" x14ac:dyDescent="0.35">
      <c r="A17789" s="1">
        <v>44747.291666666664</v>
      </c>
      <c r="B17789" s="14">
        <v>44747.291666666664</v>
      </c>
      <c r="C17789" s="2">
        <v>109924.396484</v>
      </c>
      <c r="D17789" s="15"/>
    </row>
    <row r="17790" spans="1:4" x14ac:dyDescent="0.35">
      <c r="A17790" s="1">
        <v>44747.302083333336</v>
      </c>
      <c r="B17790" s="14">
        <v>44747.302083333336</v>
      </c>
      <c r="C17790" s="2">
        <v>111005.644556</v>
      </c>
      <c r="D17790" s="15"/>
    </row>
    <row r="17791" spans="1:4" x14ac:dyDescent="0.35">
      <c r="A17791" s="1">
        <v>44747.3125</v>
      </c>
      <c r="B17791" s="14">
        <v>44747.3125</v>
      </c>
      <c r="C17791" s="2">
        <v>110827.73768000001</v>
      </c>
      <c r="D17791" s="15"/>
    </row>
    <row r="17792" spans="1:4" x14ac:dyDescent="0.35">
      <c r="A17792" s="1">
        <v>44747.322916666664</v>
      </c>
      <c r="B17792" s="14">
        <v>44747.322916666664</v>
      </c>
      <c r="C17792" s="2">
        <v>111294.755072</v>
      </c>
      <c r="D17792" s="15"/>
    </row>
    <row r="17793" spans="1:4" x14ac:dyDescent="0.35">
      <c r="A17793" s="1">
        <v>44747.333333333336</v>
      </c>
      <c r="B17793" s="14">
        <v>44747.333333333336</v>
      </c>
      <c r="C17793" s="2">
        <v>111776.566336</v>
      </c>
      <c r="D17793" s="15"/>
    </row>
    <row r="17794" spans="1:4" x14ac:dyDescent="0.35">
      <c r="A17794" s="1">
        <v>44747.34375</v>
      </c>
      <c r="B17794" s="14">
        <v>44747.34375</v>
      </c>
      <c r="C17794" s="2">
        <v>110444.621656</v>
      </c>
      <c r="D17794" s="15"/>
    </row>
    <row r="17795" spans="1:4" x14ac:dyDescent="0.35">
      <c r="A17795" s="1">
        <v>44747.354166666664</v>
      </c>
      <c r="B17795" s="14">
        <v>44747.354166666664</v>
      </c>
      <c r="C17795" s="2">
        <v>108490.54709199999</v>
      </c>
      <c r="D17795" s="15"/>
    </row>
    <row r="17796" spans="1:4" x14ac:dyDescent="0.35">
      <c r="A17796" s="1">
        <v>44747.364583333336</v>
      </c>
      <c r="B17796" s="14">
        <v>44747.364583333336</v>
      </c>
      <c r="C17796" s="2">
        <v>106990.89118000001</v>
      </c>
      <c r="D17796" s="15"/>
    </row>
    <row r="17797" spans="1:4" x14ac:dyDescent="0.35">
      <c r="A17797" s="1">
        <v>44747.375</v>
      </c>
      <c r="B17797" s="14">
        <v>44747.375</v>
      </c>
      <c r="C17797" s="2">
        <v>106716.056432</v>
      </c>
      <c r="D17797" s="15"/>
    </row>
    <row r="17798" spans="1:4" x14ac:dyDescent="0.35">
      <c r="A17798" s="1">
        <v>44747.385416666664</v>
      </c>
      <c r="B17798" s="14">
        <v>44747.385416666664</v>
      </c>
      <c r="C17798" s="2">
        <v>107678.061772</v>
      </c>
      <c r="D17798" s="15"/>
    </row>
    <row r="17799" spans="1:4" x14ac:dyDescent="0.35">
      <c r="A17799" s="1">
        <v>44747.395833333336</v>
      </c>
      <c r="B17799" s="14">
        <v>44747.395833333336</v>
      </c>
      <c r="C17799" s="2">
        <v>108526.185396</v>
      </c>
      <c r="D17799" s="15"/>
    </row>
    <row r="17800" spans="1:4" x14ac:dyDescent="0.35">
      <c r="A17800" s="1">
        <v>44747.40625</v>
      </c>
      <c r="B17800" s="14">
        <v>44747.40625</v>
      </c>
      <c r="C17800" s="2">
        <v>107711.96296</v>
      </c>
      <c r="D17800" s="15"/>
    </row>
    <row r="17801" spans="1:4" x14ac:dyDescent="0.35">
      <c r="A17801" s="1">
        <v>44747.416666666664</v>
      </c>
      <c r="B17801" s="14">
        <v>44747.416666666664</v>
      </c>
      <c r="C17801" s="2">
        <v>107477.884428</v>
      </c>
      <c r="D17801" s="15"/>
    </row>
    <row r="17802" spans="1:4" x14ac:dyDescent="0.35">
      <c r="A17802" s="1">
        <v>44747.427083333336</v>
      </c>
      <c r="B17802" s="14">
        <v>44747.427083333336</v>
      </c>
      <c r="C17802" s="2">
        <v>107849.19917599999</v>
      </c>
      <c r="D17802" s="15"/>
    </row>
    <row r="17803" spans="1:4" x14ac:dyDescent="0.35">
      <c r="A17803" s="1">
        <v>44747.4375</v>
      </c>
      <c r="B17803" s="14">
        <v>44747.4375</v>
      </c>
      <c r="C17803" s="2">
        <v>107477.06673599999</v>
      </c>
      <c r="D17803" s="15"/>
    </row>
    <row r="17804" spans="1:4" x14ac:dyDescent="0.35">
      <c r="A17804" s="1">
        <v>44747.447916666664</v>
      </c>
      <c r="B17804" s="14">
        <v>44747.447916666664</v>
      </c>
      <c r="C17804" s="2">
        <v>107653.472048</v>
      </c>
      <c r="D17804" s="15"/>
    </row>
    <row r="17805" spans="1:4" x14ac:dyDescent="0.35">
      <c r="A17805" s="1">
        <v>44747.458333333336</v>
      </c>
      <c r="B17805" s="14">
        <v>44747.458333333336</v>
      </c>
      <c r="C17805" s="2">
        <v>110185.428804</v>
      </c>
      <c r="D17805" s="15"/>
    </row>
    <row r="17806" spans="1:4" x14ac:dyDescent="0.35">
      <c r="A17806" s="1">
        <v>44747.46875</v>
      </c>
      <c r="B17806" s="14">
        <v>44747.46875</v>
      </c>
      <c r="C17806" s="2">
        <v>109399.33181600001</v>
      </c>
      <c r="D17806" s="15"/>
    </row>
    <row r="17807" spans="1:4" x14ac:dyDescent="0.35">
      <c r="A17807" s="1">
        <v>44747.479166666664</v>
      </c>
      <c r="B17807" s="14">
        <v>44747.479166666664</v>
      </c>
      <c r="C17807" s="2">
        <v>109189.92804</v>
      </c>
      <c r="D17807" s="15"/>
    </row>
    <row r="17808" spans="1:4" x14ac:dyDescent="0.35">
      <c r="A17808" s="1">
        <v>44747.489583333336</v>
      </c>
      <c r="B17808" s="14">
        <v>44747.489583333336</v>
      </c>
      <c r="C17808" s="2">
        <v>110621.819424</v>
      </c>
      <c r="D17808" s="15"/>
    </row>
    <row r="17809" spans="1:4" x14ac:dyDescent="0.35">
      <c r="A17809" s="1">
        <v>44747.5</v>
      </c>
      <c r="B17809" s="14">
        <v>44747.5</v>
      </c>
      <c r="C17809" s="2">
        <v>110413.027716</v>
      </c>
      <c r="D17809" s="15"/>
    </row>
    <row r="17810" spans="1:4" x14ac:dyDescent="0.35">
      <c r="A17810" s="1">
        <v>44747.510416666664</v>
      </c>
      <c r="B17810" s="14">
        <v>44747.510416666664</v>
      </c>
      <c r="C17810" s="2">
        <v>110769.84386399999</v>
      </c>
      <c r="D17810" s="15"/>
    </row>
    <row r="17811" spans="1:4" x14ac:dyDescent="0.35">
      <c r="A17811" s="1">
        <v>44747.520833333336</v>
      </c>
      <c r="B17811" s="14">
        <v>44747.520833333336</v>
      </c>
      <c r="C17811" s="2">
        <v>109657.552688</v>
      </c>
      <c r="D17811" s="15"/>
    </row>
    <row r="17812" spans="1:4" x14ac:dyDescent="0.35">
      <c r="A17812" s="1">
        <v>44747.53125</v>
      </c>
      <c r="B17812" s="14">
        <v>44747.53125</v>
      </c>
      <c r="C17812" s="2">
        <v>110560.628044</v>
      </c>
      <c r="D17812" s="15"/>
    </row>
    <row r="17813" spans="1:4" x14ac:dyDescent="0.35">
      <c r="A17813" s="1">
        <v>44747.541666666664</v>
      </c>
      <c r="B17813" s="14">
        <v>44747.541666666664</v>
      </c>
      <c r="C17813" s="2">
        <v>111992.71612</v>
      </c>
      <c r="D17813" s="15"/>
    </row>
    <row r="17814" spans="1:4" x14ac:dyDescent="0.35">
      <c r="A17814" s="1">
        <v>44747.552083333336</v>
      </c>
      <c r="B17814" s="14">
        <v>44747.552083333336</v>
      </c>
      <c r="C17814" s="2">
        <v>108195.35068</v>
      </c>
      <c r="D17814" s="15"/>
    </row>
    <row r="17815" spans="1:4" x14ac:dyDescent="0.35">
      <c r="A17815" s="1">
        <v>44747.5625</v>
      </c>
      <c r="B17815" s="14">
        <v>44747.5625</v>
      </c>
      <c r="C17815" s="2">
        <v>107839.813796</v>
      </c>
      <c r="D17815" s="15"/>
    </row>
    <row r="17816" spans="1:4" x14ac:dyDescent="0.35">
      <c r="A17816" s="1">
        <v>44747.572916666664</v>
      </c>
      <c r="B17816" s="14">
        <v>44747.572916666664</v>
      </c>
      <c r="C17816" s="2">
        <v>106799.148348</v>
      </c>
      <c r="D17816" s="15"/>
    </row>
    <row r="17817" spans="1:4" x14ac:dyDescent="0.35">
      <c r="A17817" s="1">
        <v>44747.583333333336</v>
      </c>
      <c r="B17817" s="14">
        <v>44747.583333333336</v>
      </c>
      <c r="C17817" s="2">
        <v>105712.77873200001</v>
      </c>
      <c r="D17817" s="15"/>
    </row>
    <row r="17818" spans="1:4" x14ac:dyDescent="0.35">
      <c r="A17818" s="1">
        <v>44747.59375</v>
      </c>
      <c r="B17818" s="14">
        <v>44747.59375</v>
      </c>
      <c r="C17818" s="2">
        <v>104442.030856</v>
      </c>
      <c r="D17818" s="15"/>
    </row>
    <row r="17819" spans="1:4" x14ac:dyDescent="0.35">
      <c r="A17819" s="1">
        <v>44747.604166666664</v>
      </c>
      <c r="B17819" s="14">
        <v>44747.604166666664</v>
      </c>
      <c r="C17819" s="2">
        <v>106023.211352</v>
      </c>
      <c r="D17819" s="15"/>
    </row>
    <row r="17820" spans="1:4" x14ac:dyDescent="0.35">
      <c r="A17820" s="1">
        <v>44747.614583333336</v>
      </c>
      <c r="B17820" s="14">
        <v>44747.614583333336</v>
      </c>
      <c r="C17820" s="2">
        <v>107035.748228</v>
      </c>
      <c r="D17820" s="15"/>
    </row>
    <row r="17821" spans="1:4" x14ac:dyDescent="0.35">
      <c r="A17821" s="1">
        <v>44747.625</v>
      </c>
      <c r="B17821" s="14">
        <v>44747.625</v>
      </c>
      <c r="C17821" s="2">
        <v>104777.82434000001</v>
      </c>
      <c r="D17821" s="15"/>
    </row>
    <row r="17822" spans="1:4" x14ac:dyDescent="0.35">
      <c r="A17822" s="1">
        <v>44747.635416666664</v>
      </c>
      <c r="B17822" s="14">
        <v>44747.635416666664</v>
      </c>
      <c r="C17822" s="2">
        <v>103534.941012</v>
      </c>
      <c r="D17822" s="15"/>
    </row>
    <row r="17823" spans="1:4" x14ac:dyDescent="0.35">
      <c r="A17823" s="1">
        <v>44747.645833333336</v>
      </c>
      <c r="B17823" s="14">
        <v>44747.645833333336</v>
      </c>
      <c r="C17823" s="2">
        <v>102992.78182</v>
      </c>
      <c r="D17823" s="15"/>
    </row>
    <row r="17824" spans="1:4" x14ac:dyDescent="0.35">
      <c r="A17824" s="1">
        <v>44747.65625</v>
      </c>
      <c r="B17824" s="14">
        <v>44747.65625</v>
      </c>
      <c r="C17824" s="2">
        <v>103803.29848</v>
      </c>
      <c r="D17824" s="15"/>
    </row>
    <row r="17825" spans="1:4" x14ac:dyDescent="0.35">
      <c r="A17825" s="1">
        <v>44747.666666666664</v>
      </c>
      <c r="B17825" s="14">
        <v>44747.666666666664</v>
      </c>
      <c r="C17825" s="2">
        <v>105588.93559199999</v>
      </c>
      <c r="D17825" s="15"/>
    </row>
    <row r="17826" spans="1:4" x14ac:dyDescent="0.35">
      <c r="A17826" s="1">
        <v>44747.677083333336</v>
      </c>
      <c r="B17826" s="14">
        <v>44747.677083333336</v>
      </c>
      <c r="C17826" s="2">
        <v>103890.662704</v>
      </c>
      <c r="D17826" s="15"/>
    </row>
    <row r="17827" spans="1:4" x14ac:dyDescent="0.35">
      <c r="A17827" s="1">
        <v>44747.6875</v>
      </c>
      <c r="B17827" s="14">
        <v>44747.6875</v>
      </c>
      <c r="C17827" s="2">
        <v>104530.963884</v>
      </c>
      <c r="D17827" s="15"/>
    </row>
    <row r="17828" spans="1:4" x14ac:dyDescent="0.35">
      <c r="A17828" s="1">
        <v>44747.697916666664</v>
      </c>
      <c r="B17828" s="14">
        <v>44747.697916666664</v>
      </c>
      <c r="C17828" s="2">
        <v>104701.598472</v>
      </c>
      <c r="D17828" s="15"/>
    </row>
    <row r="17829" spans="1:4" x14ac:dyDescent="0.35">
      <c r="A17829" s="1">
        <v>44747.708333333336</v>
      </c>
      <c r="B17829" s="14">
        <v>44747.708333333336</v>
      </c>
      <c r="C17829" s="2">
        <v>104210.228332</v>
      </c>
      <c r="D17829" s="15"/>
    </row>
    <row r="17830" spans="1:4" x14ac:dyDescent="0.35">
      <c r="A17830" s="1">
        <v>44747.71875</v>
      </c>
      <c r="B17830" s="14">
        <v>44747.71875</v>
      </c>
      <c r="C17830" s="2">
        <v>107536.348312</v>
      </c>
      <c r="D17830" s="15"/>
    </row>
    <row r="17831" spans="1:4" x14ac:dyDescent="0.35">
      <c r="A17831" s="1">
        <v>44747.729166666664</v>
      </c>
      <c r="B17831" s="14">
        <v>44747.729166666664</v>
      </c>
      <c r="C17831" s="2">
        <v>107401.939724</v>
      </c>
      <c r="D17831" s="15"/>
    </row>
    <row r="17832" spans="1:4" x14ac:dyDescent="0.35">
      <c r="A17832" s="1">
        <v>44747.739583333336</v>
      </c>
      <c r="B17832" s="14">
        <v>44747.739583333336</v>
      </c>
      <c r="C17832" s="2">
        <v>109481.331508</v>
      </c>
      <c r="D17832" s="15"/>
    </row>
    <row r="17833" spans="1:4" x14ac:dyDescent="0.35">
      <c r="A17833" s="1">
        <v>44747.75</v>
      </c>
      <c r="B17833" s="14">
        <v>44747.75</v>
      </c>
      <c r="C17833" s="2">
        <v>111560.575488</v>
      </c>
      <c r="D17833" s="15"/>
    </row>
    <row r="17834" spans="1:4" x14ac:dyDescent="0.35">
      <c r="A17834" s="1">
        <v>44747.760416666664</v>
      </c>
      <c r="B17834" s="14">
        <v>44747.760416666664</v>
      </c>
      <c r="C17834" s="2">
        <v>110256.810964</v>
      </c>
      <c r="D17834" s="15"/>
    </row>
    <row r="17835" spans="1:4" x14ac:dyDescent="0.35">
      <c r="A17835" s="1">
        <v>44747.770833333336</v>
      </c>
      <c r="B17835" s="14">
        <v>44747.770833333336</v>
      </c>
      <c r="C17835" s="2">
        <v>111955.99946799999</v>
      </c>
      <c r="D17835" s="15"/>
    </row>
    <row r="17836" spans="1:4" x14ac:dyDescent="0.35">
      <c r="A17836" s="1">
        <v>44747.78125</v>
      </c>
      <c r="B17836" s="14">
        <v>44747.78125</v>
      </c>
      <c r="C17836" s="2">
        <v>113754.798284</v>
      </c>
      <c r="D17836" s="15"/>
    </row>
    <row r="17837" spans="1:4" x14ac:dyDescent="0.35">
      <c r="A17837" s="1">
        <v>44747.791666666664</v>
      </c>
      <c r="B17837" s="14">
        <v>44747.791666666664</v>
      </c>
      <c r="C17837" s="2">
        <v>115432.770536</v>
      </c>
      <c r="D17837" s="15"/>
    </row>
    <row r="17838" spans="1:4" x14ac:dyDescent="0.35">
      <c r="A17838" s="1">
        <v>44747.802083333336</v>
      </c>
      <c r="B17838" s="14">
        <v>44747.802083333336</v>
      </c>
      <c r="C17838" s="2">
        <v>117310.516516</v>
      </c>
      <c r="D17838" s="15"/>
    </row>
    <row r="17839" spans="1:4" x14ac:dyDescent="0.35">
      <c r="A17839" s="1">
        <v>44747.8125</v>
      </c>
      <c r="B17839" s="14">
        <v>44747.8125</v>
      </c>
      <c r="C17839" s="2">
        <v>116327.280596</v>
      </c>
      <c r="D17839" s="15"/>
    </row>
    <row r="17840" spans="1:4" x14ac:dyDescent="0.35">
      <c r="A17840" s="1">
        <v>44747.822916666664</v>
      </c>
      <c r="B17840" s="14">
        <v>44747.822916666664</v>
      </c>
      <c r="C17840" s="2">
        <v>115284.206384</v>
      </c>
      <c r="D17840" s="15"/>
    </row>
    <row r="17841" spans="1:4" x14ac:dyDescent="0.35">
      <c r="A17841" s="1">
        <v>44747.833333333336</v>
      </c>
      <c r="B17841" s="14">
        <v>44747.833333333336</v>
      </c>
      <c r="C17841" s="2">
        <v>114114.24611599999</v>
      </c>
      <c r="D17841" s="15"/>
    </row>
    <row r="17842" spans="1:4" x14ac:dyDescent="0.35">
      <c r="A17842" s="1">
        <v>44747.84375</v>
      </c>
      <c r="B17842" s="14">
        <v>44747.84375</v>
      </c>
      <c r="C17842" s="2">
        <v>112271.282312</v>
      </c>
      <c r="D17842" s="15"/>
    </row>
    <row r="17843" spans="1:4" x14ac:dyDescent="0.35">
      <c r="A17843" s="1">
        <v>44747.854166666664</v>
      </c>
      <c r="B17843" s="14">
        <v>44747.854166666664</v>
      </c>
      <c r="C17843" s="2">
        <v>109513.40278400001</v>
      </c>
      <c r="D17843" s="15"/>
    </row>
    <row r="17844" spans="1:4" x14ac:dyDescent="0.35">
      <c r="A17844" s="1">
        <v>44747.864583333336</v>
      </c>
      <c r="B17844" s="14">
        <v>44747.864583333336</v>
      </c>
      <c r="C17844" s="2">
        <v>107307.857076</v>
      </c>
      <c r="D17844" s="15"/>
    </row>
    <row r="17845" spans="1:4" x14ac:dyDescent="0.35">
      <c r="A17845" s="1">
        <v>44747.875</v>
      </c>
      <c r="B17845" s="14">
        <v>44747.875</v>
      </c>
      <c r="C17845" s="2">
        <v>105210.72392</v>
      </c>
      <c r="D17845" s="15"/>
    </row>
    <row r="17846" spans="1:4" x14ac:dyDescent="0.35">
      <c r="A17846" s="1">
        <v>44747.885416666664</v>
      </c>
      <c r="B17846" s="14">
        <v>44747.885416666664</v>
      </c>
      <c r="C17846" s="2">
        <v>100281.898132</v>
      </c>
      <c r="D17846" s="15"/>
    </row>
    <row r="17847" spans="1:4" x14ac:dyDescent="0.35">
      <c r="A17847" s="1">
        <v>44747.895833333336</v>
      </c>
      <c r="B17847" s="14">
        <v>44747.895833333336</v>
      </c>
      <c r="C17847" s="2">
        <v>98948.649212000004</v>
      </c>
      <c r="D17847" s="15"/>
    </row>
    <row r="17848" spans="1:4" x14ac:dyDescent="0.35">
      <c r="A17848" s="1">
        <v>44747.90625</v>
      </c>
      <c r="B17848" s="14">
        <v>44747.90625</v>
      </c>
      <c r="C17848" s="2">
        <v>97297.535912000007</v>
      </c>
      <c r="D17848" s="15"/>
    </row>
    <row r="17849" spans="1:4" x14ac:dyDescent="0.35">
      <c r="A17849" s="1">
        <v>44747.916666666664</v>
      </c>
      <c r="B17849" s="14">
        <v>44747.916666666664</v>
      </c>
      <c r="C17849" s="2">
        <v>97482.586716000005</v>
      </c>
      <c r="D17849" s="15"/>
    </row>
    <row r="17850" spans="1:4" x14ac:dyDescent="0.35">
      <c r="A17850" s="1">
        <v>44747.927083333336</v>
      </c>
      <c r="B17850" s="14">
        <v>44747.927083333336</v>
      </c>
      <c r="C17850" s="2">
        <v>95317.262547999999</v>
      </c>
      <c r="D17850" s="15"/>
    </row>
    <row r="17851" spans="1:4" x14ac:dyDescent="0.35">
      <c r="A17851" s="1">
        <v>44747.9375</v>
      </c>
      <c r="B17851" s="14">
        <v>44747.9375</v>
      </c>
      <c r="C17851" s="2">
        <v>93705.050719999999</v>
      </c>
      <c r="D17851" s="15"/>
    </row>
    <row r="17852" spans="1:4" x14ac:dyDescent="0.35">
      <c r="A17852" s="1">
        <v>44747.947916666664</v>
      </c>
      <c r="B17852" s="14">
        <v>44747.947916666664</v>
      </c>
      <c r="C17852" s="2">
        <v>92141.134575999997</v>
      </c>
      <c r="D17852" s="15"/>
    </row>
    <row r="17853" spans="1:4" x14ac:dyDescent="0.35">
      <c r="A17853" s="1">
        <v>44747.958333333336</v>
      </c>
      <c r="B17853" s="14">
        <v>44747.958333333336</v>
      </c>
      <c r="C17853" s="2">
        <v>88756.914340000003</v>
      </c>
      <c r="D17853" s="15"/>
    </row>
    <row r="17854" spans="1:4" x14ac:dyDescent="0.35">
      <c r="A17854" s="1">
        <v>44747.96875</v>
      </c>
      <c r="B17854" s="14">
        <v>44747.96875</v>
      </c>
      <c r="C17854" s="2">
        <v>88679.804803999999</v>
      </c>
      <c r="D17854" s="15"/>
    </row>
    <row r="17855" spans="1:4" x14ac:dyDescent="0.35">
      <c r="A17855" s="1">
        <v>44747.979166666664</v>
      </c>
      <c r="B17855" s="14">
        <v>44747.979166666664</v>
      </c>
      <c r="C17855" s="2">
        <v>86975.093040000007</v>
      </c>
      <c r="D17855" s="15"/>
    </row>
    <row r="17856" spans="1:4" x14ac:dyDescent="0.35">
      <c r="A17856" s="1">
        <v>44747.989583333336</v>
      </c>
      <c r="B17856" s="14">
        <v>44747.989583333336</v>
      </c>
      <c r="C17856" s="2">
        <v>85834.931788000002</v>
      </c>
      <c r="D17856" s="15"/>
    </row>
    <row r="17857" spans="1:4" x14ac:dyDescent="0.35">
      <c r="A17857" s="1">
        <v>44748</v>
      </c>
      <c r="B17857" s="14">
        <v>44748</v>
      </c>
      <c r="C17857" s="2">
        <v>84365.863031999994</v>
      </c>
      <c r="D17857" s="15"/>
    </row>
    <row r="17858" spans="1:4" x14ac:dyDescent="0.35">
      <c r="A17858" s="1">
        <v>44748.010416666664</v>
      </c>
      <c r="B17858" s="14">
        <v>44748.010416666664</v>
      </c>
      <c r="C17858" s="2">
        <v>82358.878956</v>
      </c>
      <c r="D17858" s="15"/>
    </row>
    <row r="17859" spans="1:4" x14ac:dyDescent="0.35">
      <c r="A17859" s="1">
        <v>44748.020833333336</v>
      </c>
      <c r="B17859" s="14">
        <v>44748.020833333336</v>
      </c>
      <c r="C17859" s="2">
        <v>81211.929172000004</v>
      </c>
      <c r="D17859" s="15"/>
    </row>
    <row r="17860" spans="1:4" x14ac:dyDescent="0.35">
      <c r="A17860" s="1">
        <v>44748.03125</v>
      </c>
      <c r="B17860" s="14">
        <v>44748.03125</v>
      </c>
      <c r="C17860" s="2">
        <v>80960.389899999995</v>
      </c>
      <c r="D17860" s="15"/>
    </row>
    <row r="17861" spans="1:4" x14ac:dyDescent="0.35">
      <c r="A17861" s="1">
        <v>44748.041666666664</v>
      </c>
      <c r="B17861" s="14">
        <v>44748.041666666664</v>
      </c>
      <c r="C17861" s="2">
        <v>80487.602968000007</v>
      </c>
      <c r="D17861" s="15"/>
    </row>
    <row r="17862" spans="1:4" x14ac:dyDescent="0.35">
      <c r="A17862" s="1">
        <v>44748.052083333336</v>
      </c>
      <c r="B17862" s="14">
        <v>44748.052083333336</v>
      </c>
      <c r="C17862" s="2">
        <v>80099.758616000006</v>
      </c>
      <c r="D17862" s="15"/>
    </row>
    <row r="17863" spans="1:4" x14ac:dyDescent="0.35">
      <c r="A17863" s="1">
        <v>44748.0625</v>
      </c>
      <c r="B17863" s="14">
        <v>44748.0625</v>
      </c>
      <c r="C17863" s="2">
        <v>79361.448359999995</v>
      </c>
      <c r="D17863" s="15"/>
    </row>
    <row r="17864" spans="1:4" x14ac:dyDescent="0.35">
      <c r="A17864" s="1">
        <v>44748.072916666664</v>
      </c>
      <c r="B17864" s="14">
        <v>44748.072916666664</v>
      </c>
      <c r="C17864" s="2">
        <v>78329.116680000006</v>
      </c>
      <c r="D17864" s="15"/>
    </row>
    <row r="17865" spans="1:4" x14ac:dyDescent="0.35">
      <c r="A17865" s="1">
        <v>44748.083333333336</v>
      </c>
      <c r="B17865" s="14">
        <v>44748.083333333336</v>
      </c>
      <c r="C17865" s="2">
        <v>77566.319967999996</v>
      </c>
      <c r="D17865" s="15"/>
    </row>
    <row r="17866" spans="1:4" x14ac:dyDescent="0.35">
      <c r="A17866" s="1">
        <v>44748.09375</v>
      </c>
      <c r="B17866" s="14">
        <v>44748.09375</v>
      </c>
      <c r="C17866" s="2">
        <v>76985.078288000004</v>
      </c>
      <c r="D17866" s="15"/>
    </row>
    <row r="17867" spans="1:4" x14ac:dyDescent="0.35">
      <c r="A17867" s="1">
        <v>44748.104166666664</v>
      </c>
      <c r="B17867" s="14">
        <v>44748.104166666664</v>
      </c>
      <c r="C17867" s="2">
        <v>75808.042247999998</v>
      </c>
      <c r="D17867" s="15"/>
    </row>
    <row r="17868" spans="1:4" x14ac:dyDescent="0.35">
      <c r="A17868" s="1">
        <v>44748.114583333336</v>
      </c>
      <c r="B17868" s="14">
        <v>44748.114583333336</v>
      </c>
      <c r="C17868" s="2">
        <v>76559.741171999995</v>
      </c>
      <c r="D17868" s="15"/>
    </row>
    <row r="17869" spans="1:4" x14ac:dyDescent="0.35">
      <c r="A17869" s="1">
        <v>44748.125</v>
      </c>
      <c r="B17869" s="14">
        <v>44748.125</v>
      </c>
      <c r="C17869" s="2">
        <v>76758.038816</v>
      </c>
      <c r="D17869" s="15"/>
    </row>
    <row r="17870" spans="1:4" x14ac:dyDescent="0.35">
      <c r="A17870" s="1">
        <v>44748.135416666664</v>
      </c>
      <c r="B17870" s="14">
        <v>44748.135416666664</v>
      </c>
      <c r="C17870" s="2">
        <v>76903.795828000002</v>
      </c>
      <c r="D17870" s="15"/>
    </row>
    <row r="17871" spans="1:4" x14ac:dyDescent="0.35">
      <c r="A17871" s="1">
        <v>44748.145833333336</v>
      </c>
      <c r="B17871" s="14">
        <v>44748.145833333336</v>
      </c>
      <c r="C17871" s="2">
        <v>77056.995091999997</v>
      </c>
      <c r="D17871" s="15"/>
    </row>
    <row r="17872" spans="1:4" x14ac:dyDescent="0.35">
      <c r="A17872" s="1">
        <v>44748.15625</v>
      </c>
      <c r="B17872" s="14">
        <v>44748.15625</v>
      </c>
      <c r="C17872" s="2">
        <v>76964.338487999994</v>
      </c>
      <c r="D17872" s="15"/>
    </row>
    <row r="17873" spans="1:4" x14ac:dyDescent="0.35">
      <c r="A17873" s="1">
        <v>44748.166666666664</v>
      </c>
      <c r="B17873" s="14">
        <v>44748.166666666664</v>
      </c>
      <c r="C17873" s="2">
        <v>78607.751499999998</v>
      </c>
      <c r="D17873" s="15"/>
    </row>
    <row r="17874" spans="1:4" x14ac:dyDescent="0.35">
      <c r="A17874" s="1">
        <v>44748.177083333336</v>
      </c>
      <c r="B17874" s="14">
        <v>44748.177083333336</v>
      </c>
      <c r="C17874" s="2">
        <v>79472.884567999994</v>
      </c>
      <c r="D17874" s="15"/>
    </row>
    <row r="17875" spans="1:4" x14ac:dyDescent="0.35">
      <c r="A17875" s="1">
        <v>44748.1875</v>
      </c>
      <c r="B17875" s="14">
        <v>44748.1875</v>
      </c>
      <c r="C17875" s="2">
        <v>80442.304787999994</v>
      </c>
      <c r="D17875" s="15"/>
    </row>
    <row r="17876" spans="1:4" x14ac:dyDescent="0.35">
      <c r="A17876" s="1">
        <v>44748.197916666664</v>
      </c>
      <c r="B17876" s="14">
        <v>44748.197916666664</v>
      </c>
      <c r="C17876" s="2">
        <v>81410.400339999993</v>
      </c>
      <c r="D17876" s="15"/>
    </row>
    <row r="17877" spans="1:4" x14ac:dyDescent="0.35">
      <c r="A17877" s="1">
        <v>44748.208333333336</v>
      </c>
      <c r="B17877" s="14">
        <v>44748.208333333336</v>
      </c>
      <c r="C17877" s="2">
        <v>81061.912939999995</v>
      </c>
      <c r="D17877" s="15"/>
    </row>
    <row r="17878" spans="1:4" x14ac:dyDescent="0.35">
      <c r="A17878" s="1">
        <v>44748.21875</v>
      </c>
      <c r="B17878" s="14">
        <v>44748.21875</v>
      </c>
      <c r="C17878" s="2">
        <v>83768.587452000007</v>
      </c>
      <c r="D17878" s="15"/>
    </row>
    <row r="17879" spans="1:4" x14ac:dyDescent="0.35">
      <c r="A17879" s="1">
        <v>44748.229166666664</v>
      </c>
      <c r="B17879" s="14">
        <v>44748.229166666664</v>
      </c>
      <c r="C17879" s="2">
        <v>84643.152531999993</v>
      </c>
      <c r="D17879" s="15"/>
    </row>
    <row r="17880" spans="1:4" x14ac:dyDescent="0.35">
      <c r="A17880" s="1">
        <v>44748.239583333336</v>
      </c>
      <c r="B17880" s="14">
        <v>44748.239583333336</v>
      </c>
      <c r="C17880" s="2">
        <v>87013.270520000005</v>
      </c>
      <c r="D17880" s="15"/>
    </row>
    <row r="17881" spans="1:4" x14ac:dyDescent="0.35">
      <c r="A17881" s="1">
        <v>44748.25</v>
      </c>
      <c r="B17881" s="14">
        <v>44748.25</v>
      </c>
      <c r="C17881" s="2">
        <v>90822.469303999998</v>
      </c>
      <c r="D17881" s="15"/>
    </row>
    <row r="17882" spans="1:4" x14ac:dyDescent="0.35">
      <c r="A17882" s="1">
        <v>44748.260416666664</v>
      </c>
      <c r="B17882" s="14">
        <v>44748.260416666664</v>
      </c>
      <c r="C17882" s="2">
        <v>98142.725328</v>
      </c>
      <c r="D17882" s="15"/>
    </row>
    <row r="17883" spans="1:4" x14ac:dyDescent="0.35">
      <c r="A17883" s="1">
        <v>44748.270833333336</v>
      </c>
      <c r="B17883" s="14">
        <v>44748.270833333336</v>
      </c>
      <c r="C17883" s="2">
        <v>104055.523908</v>
      </c>
      <c r="D17883" s="15"/>
    </row>
    <row r="17884" spans="1:4" x14ac:dyDescent="0.35">
      <c r="A17884" s="1">
        <v>44748.28125</v>
      </c>
      <c r="B17884" s="14">
        <v>44748.28125</v>
      </c>
      <c r="C17884" s="2">
        <v>106810.952368</v>
      </c>
      <c r="D17884" s="15"/>
    </row>
    <row r="17885" spans="1:4" x14ac:dyDescent="0.35">
      <c r="A17885" s="1">
        <v>44748.291666666664</v>
      </c>
      <c r="B17885" s="14">
        <v>44748.291666666664</v>
      </c>
      <c r="C17885" s="2">
        <v>108710.414388</v>
      </c>
      <c r="D17885" s="15"/>
    </row>
    <row r="17886" spans="1:4" x14ac:dyDescent="0.35">
      <c r="A17886" s="1">
        <v>44748.302083333336</v>
      </c>
      <c r="B17886" s="14">
        <v>44748.302083333336</v>
      </c>
      <c r="C17886" s="2">
        <v>111936.243324</v>
      </c>
      <c r="D17886" s="15"/>
    </row>
    <row r="17887" spans="1:4" x14ac:dyDescent="0.35">
      <c r="A17887" s="1">
        <v>44748.3125</v>
      </c>
      <c r="B17887" s="14">
        <v>44748.3125</v>
      </c>
      <c r="C17887" s="2">
        <v>112653.61869600001</v>
      </c>
      <c r="D17887" s="15"/>
    </row>
    <row r="17888" spans="1:4" x14ac:dyDescent="0.35">
      <c r="A17888" s="1">
        <v>44748.322916666664</v>
      </c>
      <c r="B17888" s="14">
        <v>44748.322916666664</v>
      </c>
      <c r="C17888" s="2">
        <v>113803.53441599999</v>
      </c>
      <c r="D17888" s="15"/>
    </row>
    <row r="17889" spans="1:4" x14ac:dyDescent="0.35">
      <c r="A17889" s="1">
        <v>44748.333333333336</v>
      </c>
      <c r="B17889" s="14">
        <v>44748.333333333336</v>
      </c>
      <c r="C17889" s="2">
        <v>114212.93884800001</v>
      </c>
      <c r="D17889" s="15"/>
    </row>
    <row r="17890" spans="1:4" x14ac:dyDescent="0.35">
      <c r="A17890" s="1">
        <v>44748.34375</v>
      </c>
      <c r="B17890" s="14">
        <v>44748.34375</v>
      </c>
      <c r="C17890" s="2">
        <v>115050.18956</v>
      </c>
      <c r="D17890" s="15"/>
    </row>
    <row r="17891" spans="1:4" x14ac:dyDescent="0.35">
      <c r="A17891" s="1">
        <v>44748.354166666664</v>
      </c>
      <c r="B17891" s="14">
        <v>44748.354166666664</v>
      </c>
      <c r="C17891" s="2">
        <v>113293.677432</v>
      </c>
      <c r="D17891" s="15"/>
    </row>
    <row r="17892" spans="1:4" x14ac:dyDescent="0.35">
      <c r="A17892" s="1">
        <v>44748.364583333336</v>
      </c>
      <c r="B17892" s="14">
        <v>44748.364583333336</v>
      </c>
      <c r="C17892" s="2">
        <v>111037.585376</v>
      </c>
      <c r="D17892" s="15"/>
    </row>
    <row r="17893" spans="1:4" x14ac:dyDescent="0.35">
      <c r="A17893" s="1">
        <v>44748.375</v>
      </c>
      <c r="B17893" s="14">
        <v>44748.375</v>
      </c>
      <c r="C17893" s="2">
        <v>111962.375264</v>
      </c>
      <c r="D17893" s="15"/>
    </row>
    <row r="17894" spans="1:4" x14ac:dyDescent="0.35">
      <c r="A17894" s="1">
        <v>44748.385416666664</v>
      </c>
      <c r="B17894" s="14">
        <v>44748.385416666664</v>
      </c>
      <c r="C17894" s="2">
        <v>111297.546696</v>
      </c>
      <c r="D17894" s="15"/>
    </row>
    <row r="17895" spans="1:4" x14ac:dyDescent="0.35">
      <c r="A17895" s="1">
        <v>44748.395833333336</v>
      </c>
      <c r="B17895" s="14">
        <v>44748.395833333336</v>
      </c>
      <c r="C17895" s="2">
        <v>109754.90975599999</v>
      </c>
      <c r="D17895" s="15"/>
    </row>
    <row r="17896" spans="1:4" x14ac:dyDescent="0.35">
      <c r="A17896" s="1">
        <v>44748.40625</v>
      </c>
      <c r="B17896" s="14">
        <v>44748.40625</v>
      </c>
      <c r="C17896" s="2">
        <v>111400.624476</v>
      </c>
      <c r="D17896" s="15"/>
    </row>
    <row r="17897" spans="1:4" x14ac:dyDescent="0.35">
      <c r="A17897" s="1">
        <v>44748.416666666664</v>
      </c>
      <c r="B17897" s="14">
        <v>44748.416666666664</v>
      </c>
      <c r="C17897" s="2">
        <v>112713.97074</v>
      </c>
      <c r="D17897" s="15"/>
    </row>
    <row r="17898" spans="1:4" x14ac:dyDescent="0.35">
      <c r="A17898" s="1">
        <v>44748.427083333336</v>
      </c>
      <c r="B17898" s="14">
        <v>44748.427083333336</v>
      </c>
      <c r="C17898" s="2">
        <v>113154.67914399999</v>
      </c>
      <c r="D17898" s="15"/>
    </row>
    <row r="17899" spans="1:4" x14ac:dyDescent="0.35">
      <c r="A17899" s="1">
        <v>44748.4375</v>
      </c>
      <c r="B17899" s="14">
        <v>44748.4375</v>
      </c>
      <c r="C17899" s="2">
        <v>114611.36442</v>
      </c>
      <c r="D17899" s="15"/>
    </row>
    <row r="17900" spans="1:4" x14ac:dyDescent="0.35">
      <c r="A17900" s="1">
        <v>44748.447916666664</v>
      </c>
      <c r="B17900" s="14">
        <v>44748.447916666664</v>
      </c>
      <c r="C17900" s="2">
        <v>116535.174472</v>
      </c>
      <c r="D17900" s="15"/>
    </row>
    <row r="17901" spans="1:4" x14ac:dyDescent="0.35">
      <c r="A17901" s="1">
        <v>44748.458333333336</v>
      </c>
      <c r="B17901" s="14">
        <v>44748.458333333336</v>
      </c>
      <c r="C17901" s="2">
        <v>118008.160584</v>
      </c>
      <c r="D17901" s="15"/>
    </row>
    <row r="17902" spans="1:4" x14ac:dyDescent="0.35">
      <c r="A17902" s="1">
        <v>44748.46875</v>
      </c>
      <c r="B17902" s="14">
        <v>44748.46875</v>
      </c>
      <c r="C17902" s="2">
        <v>116190.27176800001</v>
      </c>
      <c r="D17902" s="15"/>
    </row>
    <row r="17903" spans="1:4" x14ac:dyDescent="0.35">
      <c r="A17903" s="1">
        <v>44748.479166666664</v>
      </c>
      <c r="B17903" s="14">
        <v>44748.479166666664</v>
      </c>
      <c r="C17903" s="2">
        <v>116250.78258</v>
      </c>
      <c r="D17903" s="15"/>
    </row>
    <row r="17904" spans="1:4" x14ac:dyDescent="0.35">
      <c r="A17904" s="1">
        <v>44748.489583333336</v>
      </c>
      <c r="B17904" s="14">
        <v>44748.489583333336</v>
      </c>
      <c r="C17904" s="2">
        <v>113550.475184</v>
      </c>
      <c r="D17904" s="15"/>
    </row>
    <row r="17905" spans="1:4" x14ac:dyDescent="0.35">
      <c r="A17905" s="1">
        <v>44748.5</v>
      </c>
      <c r="B17905" s="14">
        <v>44748.5</v>
      </c>
      <c r="C17905" s="2">
        <v>115465.08426</v>
      </c>
      <c r="D17905" s="15"/>
    </row>
    <row r="17906" spans="1:4" x14ac:dyDescent="0.35">
      <c r="A17906" s="1">
        <v>44748.510416666664</v>
      </c>
      <c r="B17906" s="14">
        <v>44748.510416666664</v>
      </c>
      <c r="C17906" s="2">
        <v>113856.349884</v>
      </c>
      <c r="D17906" s="15"/>
    </row>
    <row r="17907" spans="1:4" x14ac:dyDescent="0.35">
      <c r="A17907" s="1">
        <v>44748.520833333336</v>
      </c>
      <c r="B17907" s="14">
        <v>44748.520833333336</v>
      </c>
      <c r="C17907" s="2">
        <v>114630.54709199999</v>
      </c>
      <c r="D17907" s="15"/>
    </row>
    <row r="17908" spans="1:4" x14ac:dyDescent="0.35">
      <c r="A17908" s="1">
        <v>44748.53125</v>
      </c>
      <c r="B17908" s="14">
        <v>44748.53125</v>
      </c>
      <c r="C17908" s="2">
        <v>110828.37850000001</v>
      </c>
      <c r="D17908" s="15"/>
    </row>
    <row r="17909" spans="1:4" x14ac:dyDescent="0.35">
      <c r="A17909" s="1">
        <v>44748.541666666664</v>
      </c>
      <c r="B17909" s="14">
        <v>44748.541666666664</v>
      </c>
      <c r="C17909" s="2">
        <v>113406.75385199999</v>
      </c>
      <c r="D17909" s="15"/>
    </row>
    <row r="17910" spans="1:4" x14ac:dyDescent="0.35">
      <c r="A17910" s="1">
        <v>44748.552083333336</v>
      </c>
      <c r="B17910" s="14">
        <v>44748.552083333336</v>
      </c>
      <c r="C17910" s="2">
        <v>110576.053896</v>
      </c>
      <c r="D17910" s="15"/>
    </row>
    <row r="17911" spans="1:4" x14ac:dyDescent="0.35">
      <c r="A17911" s="1">
        <v>44748.5625</v>
      </c>
      <c r="B17911" s="14">
        <v>44748.5625</v>
      </c>
      <c r="C17911" s="2">
        <v>109084.765336</v>
      </c>
      <c r="D17911" s="15"/>
    </row>
    <row r="17912" spans="1:4" x14ac:dyDescent="0.35">
      <c r="A17912" s="1">
        <v>44748.572916666664</v>
      </c>
      <c r="B17912" s="14">
        <v>44748.572916666664</v>
      </c>
      <c r="C17912" s="2">
        <v>107237.244928</v>
      </c>
      <c r="D17912" s="15"/>
    </row>
    <row r="17913" spans="1:4" x14ac:dyDescent="0.35">
      <c r="A17913" s="1">
        <v>44748.583333333336</v>
      </c>
      <c r="B17913" s="14">
        <v>44748.583333333336</v>
      </c>
      <c r="C17913" s="2">
        <v>105866.280384</v>
      </c>
      <c r="D17913" s="15"/>
    </row>
    <row r="17914" spans="1:4" x14ac:dyDescent="0.35">
      <c r="A17914" s="1">
        <v>44748.59375</v>
      </c>
      <c r="B17914" s="14">
        <v>44748.59375</v>
      </c>
      <c r="C17914" s="2">
        <v>104082.994336</v>
      </c>
      <c r="D17914" s="15"/>
    </row>
    <row r="17915" spans="1:4" x14ac:dyDescent="0.35">
      <c r="A17915" s="1">
        <v>44748.604166666664</v>
      </c>
      <c r="B17915" s="14">
        <v>44748.604166666664</v>
      </c>
      <c r="C17915" s="2">
        <v>105267.941756</v>
      </c>
      <c r="D17915" s="15"/>
    </row>
    <row r="17916" spans="1:4" x14ac:dyDescent="0.35">
      <c r="A17916" s="1">
        <v>44748.614583333336</v>
      </c>
      <c r="B17916" s="14">
        <v>44748.614583333336</v>
      </c>
      <c r="C17916" s="2">
        <v>103669.16925200001</v>
      </c>
      <c r="D17916" s="15"/>
    </row>
    <row r="17917" spans="1:4" x14ac:dyDescent="0.35">
      <c r="A17917" s="1">
        <v>44748.625</v>
      </c>
      <c r="B17917" s="14">
        <v>44748.625</v>
      </c>
      <c r="C17917" s="2">
        <v>103614.510792</v>
      </c>
      <c r="D17917" s="15"/>
    </row>
    <row r="17918" spans="1:4" x14ac:dyDescent="0.35">
      <c r="A17918" s="1">
        <v>44748.635416666664</v>
      </c>
      <c r="B17918" s="14">
        <v>44748.635416666664</v>
      </c>
      <c r="C17918" s="2">
        <v>103315.448812</v>
      </c>
      <c r="D17918" s="15"/>
    </row>
    <row r="17919" spans="1:4" x14ac:dyDescent="0.35">
      <c r="A17919" s="1">
        <v>44748.645833333336</v>
      </c>
      <c r="B17919" s="14">
        <v>44748.645833333336</v>
      </c>
      <c r="C17919" s="2">
        <v>104162.83414799999</v>
      </c>
      <c r="D17919" s="15"/>
    </row>
    <row r="17920" spans="1:4" x14ac:dyDescent="0.35">
      <c r="A17920" s="1">
        <v>44748.65625</v>
      </c>
      <c r="B17920" s="14">
        <v>44748.65625</v>
      </c>
      <c r="C17920" s="2">
        <v>104549.588132</v>
      </c>
      <c r="D17920" s="15"/>
    </row>
    <row r="17921" spans="1:4" x14ac:dyDescent="0.35">
      <c r="A17921" s="1">
        <v>44748.666666666664</v>
      </c>
      <c r="B17921" s="14">
        <v>44748.666666666664</v>
      </c>
      <c r="C17921" s="2">
        <v>103337.306736</v>
      </c>
      <c r="D17921" s="15"/>
    </row>
    <row r="17922" spans="1:4" x14ac:dyDescent="0.35">
      <c r="A17922" s="1">
        <v>44748.677083333336</v>
      </c>
      <c r="B17922" s="14">
        <v>44748.677083333336</v>
      </c>
      <c r="C17922" s="2">
        <v>104289.422496</v>
      </c>
      <c r="D17922" s="15"/>
    </row>
    <row r="17923" spans="1:4" x14ac:dyDescent="0.35">
      <c r="A17923" s="1">
        <v>44748.6875</v>
      </c>
      <c r="B17923" s="14">
        <v>44748.6875</v>
      </c>
      <c r="C17923" s="2">
        <v>105098.37356000001</v>
      </c>
      <c r="D17923" s="15"/>
    </row>
    <row r="17924" spans="1:4" x14ac:dyDescent="0.35">
      <c r="A17924" s="1">
        <v>44748.697916666664</v>
      </c>
      <c r="B17924" s="14">
        <v>44748.697916666664</v>
      </c>
      <c r="C17924" s="2">
        <v>104874.20024400001</v>
      </c>
      <c r="D17924" s="15"/>
    </row>
    <row r="17925" spans="1:4" x14ac:dyDescent="0.35">
      <c r="A17925" s="1">
        <v>44748.708333333336</v>
      </c>
      <c r="B17925" s="14">
        <v>44748.708333333336</v>
      </c>
      <c r="C17925" s="2">
        <v>104940.56708399999</v>
      </c>
      <c r="D17925" s="15"/>
    </row>
    <row r="17926" spans="1:4" x14ac:dyDescent="0.35">
      <c r="A17926" s="1">
        <v>44748.71875</v>
      </c>
      <c r="B17926" s="14">
        <v>44748.71875</v>
      </c>
      <c r="C17926" s="2">
        <v>104600.745432</v>
      </c>
      <c r="D17926" s="15"/>
    </row>
    <row r="17927" spans="1:4" x14ac:dyDescent="0.35">
      <c r="A17927" s="1">
        <v>44748.729166666664</v>
      </c>
      <c r="B17927" s="14">
        <v>44748.729166666664</v>
      </c>
      <c r="C17927" s="2">
        <v>107622.810008</v>
      </c>
      <c r="D17927" s="15"/>
    </row>
    <row r="17928" spans="1:4" x14ac:dyDescent="0.35">
      <c r="A17928" s="1">
        <v>44748.739583333336</v>
      </c>
      <c r="B17928" s="14">
        <v>44748.739583333336</v>
      </c>
      <c r="C17928" s="2">
        <v>109489.081416</v>
      </c>
      <c r="D17928" s="15"/>
    </row>
    <row r="17929" spans="1:4" x14ac:dyDescent="0.35">
      <c r="A17929" s="1">
        <v>44748.75</v>
      </c>
      <c r="B17929" s="14">
        <v>44748.75</v>
      </c>
      <c r="C17929" s="2">
        <v>109144.482032</v>
      </c>
      <c r="D17929" s="15"/>
    </row>
    <row r="17930" spans="1:4" x14ac:dyDescent="0.35">
      <c r="A17930" s="1">
        <v>44748.760416666664</v>
      </c>
      <c r="B17930" s="14">
        <v>44748.760416666664</v>
      </c>
      <c r="C17930" s="2">
        <v>107853.495324</v>
      </c>
      <c r="D17930" s="15"/>
    </row>
    <row r="17931" spans="1:4" x14ac:dyDescent="0.35">
      <c r="A17931" s="1">
        <v>44748.770833333336</v>
      </c>
      <c r="B17931" s="14">
        <v>44748.770833333336</v>
      </c>
      <c r="C17931" s="2">
        <v>107406.445784</v>
      </c>
      <c r="D17931" s="15"/>
    </row>
    <row r="17932" spans="1:4" x14ac:dyDescent="0.35">
      <c r="A17932" s="1">
        <v>44748.78125</v>
      </c>
      <c r="B17932" s="14">
        <v>44748.78125</v>
      </c>
      <c r="C17932" s="2">
        <v>109591.73978800001</v>
      </c>
      <c r="D17932" s="15"/>
    </row>
    <row r="17933" spans="1:4" x14ac:dyDescent="0.35">
      <c r="A17933" s="1">
        <v>44748.791666666664</v>
      </c>
      <c r="B17933" s="14">
        <v>44748.791666666664</v>
      </c>
      <c r="C17933" s="2">
        <v>111028.682828</v>
      </c>
      <c r="D17933" s="15"/>
    </row>
    <row r="17934" spans="1:4" x14ac:dyDescent="0.35">
      <c r="A17934" s="1">
        <v>44748.802083333336</v>
      </c>
      <c r="B17934" s="14">
        <v>44748.802083333336</v>
      </c>
      <c r="C17934" s="2">
        <v>111999.44379999999</v>
      </c>
      <c r="D17934" s="15"/>
    </row>
    <row r="17935" spans="1:4" x14ac:dyDescent="0.35">
      <c r="A17935" s="1">
        <v>44748.8125</v>
      </c>
      <c r="B17935" s="14">
        <v>44748.8125</v>
      </c>
      <c r="C17935" s="2">
        <v>111843.10555599999</v>
      </c>
      <c r="D17935" s="15"/>
    </row>
    <row r="17936" spans="1:4" x14ac:dyDescent="0.35">
      <c r="A17936" s="1">
        <v>44748.822916666664</v>
      </c>
      <c r="B17936" s="14">
        <v>44748.822916666664</v>
      </c>
      <c r="C17936" s="2">
        <v>111290.531552</v>
      </c>
      <c r="D17936" s="15"/>
    </row>
    <row r="17937" spans="1:4" x14ac:dyDescent="0.35">
      <c r="A17937" s="1">
        <v>44748.833333333336</v>
      </c>
      <c r="B17937" s="14">
        <v>44748.833333333336</v>
      </c>
      <c r="C17937" s="2">
        <v>111591.48303600001</v>
      </c>
      <c r="D17937" s="15"/>
    </row>
    <row r="17938" spans="1:4" x14ac:dyDescent="0.35">
      <c r="A17938" s="1">
        <v>44748.84375</v>
      </c>
      <c r="B17938" s="14">
        <v>44748.84375</v>
      </c>
      <c r="C17938" s="2">
        <v>108611.54032</v>
      </c>
      <c r="D17938" s="15"/>
    </row>
    <row r="17939" spans="1:4" x14ac:dyDescent="0.35">
      <c r="A17939" s="1">
        <v>44748.854166666664</v>
      </c>
      <c r="B17939" s="14">
        <v>44748.854166666664</v>
      </c>
      <c r="C17939" s="2">
        <v>108005.093048</v>
      </c>
      <c r="D17939" s="15"/>
    </row>
    <row r="17940" spans="1:4" x14ac:dyDescent="0.35">
      <c r="A17940" s="1">
        <v>44748.864583333336</v>
      </c>
      <c r="B17940" s="14">
        <v>44748.864583333336</v>
      </c>
      <c r="C17940" s="2">
        <v>106042.658228</v>
      </c>
      <c r="D17940" s="15"/>
    </row>
    <row r="17941" spans="1:4" x14ac:dyDescent="0.35">
      <c r="A17941" s="1">
        <v>44748.875</v>
      </c>
      <c r="B17941" s="14">
        <v>44748.875</v>
      </c>
      <c r="C17941" s="2">
        <v>105115.98179999999</v>
      </c>
      <c r="D17941" s="15"/>
    </row>
    <row r="17942" spans="1:4" x14ac:dyDescent="0.35">
      <c r="A17942" s="1">
        <v>44748.885416666664</v>
      </c>
      <c r="B17942" s="14">
        <v>44748.885416666664</v>
      </c>
      <c r="C17942" s="2">
        <v>103142.006284</v>
      </c>
      <c r="D17942" s="15"/>
    </row>
    <row r="17943" spans="1:4" x14ac:dyDescent="0.35">
      <c r="A17943" s="1">
        <v>44748.895833333336</v>
      </c>
      <c r="B17943" s="14">
        <v>44748.895833333336</v>
      </c>
      <c r="C17943" s="2">
        <v>101219.935612</v>
      </c>
      <c r="D17943" s="15"/>
    </row>
    <row r="17944" spans="1:4" x14ac:dyDescent="0.35">
      <c r="A17944" s="1">
        <v>44748.90625</v>
      </c>
      <c r="B17944" s="14">
        <v>44748.90625</v>
      </c>
      <c r="C17944" s="2">
        <v>100110.61074400001</v>
      </c>
      <c r="D17944" s="15"/>
    </row>
    <row r="17945" spans="1:4" x14ac:dyDescent="0.35">
      <c r="A17945" s="1">
        <v>44748.916666666664</v>
      </c>
      <c r="B17945" s="14">
        <v>44748.916666666664</v>
      </c>
      <c r="C17945" s="2">
        <v>99323.015604</v>
      </c>
      <c r="D17945" s="15"/>
    </row>
    <row r="17946" spans="1:4" x14ac:dyDescent="0.35">
      <c r="A17946" s="1">
        <v>44748.927083333336</v>
      </c>
      <c r="B17946" s="14">
        <v>44748.927083333336</v>
      </c>
      <c r="C17946" s="2">
        <v>98087.990879999998</v>
      </c>
      <c r="D17946" s="15"/>
    </row>
    <row r="17947" spans="1:4" x14ac:dyDescent="0.35">
      <c r="A17947" s="1">
        <v>44748.9375</v>
      </c>
      <c r="B17947" s="14">
        <v>44748.9375</v>
      </c>
      <c r="C17947" s="2">
        <v>97378.539927999998</v>
      </c>
      <c r="D17947" s="15"/>
    </row>
    <row r="17948" spans="1:4" x14ac:dyDescent="0.35">
      <c r="A17948" s="1">
        <v>44748.947916666664</v>
      </c>
      <c r="B17948" s="14">
        <v>44748.947916666664</v>
      </c>
      <c r="C17948" s="2">
        <v>96816.773428</v>
      </c>
      <c r="D17948" s="15"/>
    </row>
    <row r="17949" spans="1:4" x14ac:dyDescent="0.35">
      <c r="A17949" s="1">
        <v>44748.958333333336</v>
      </c>
      <c r="B17949" s="14">
        <v>44748.958333333336</v>
      </c>
      <c r="C17949" s="2">
        <v>93710.763955999995</v>
      </c>
      <c r="D17949" s="15"/>
    </row>
    <row r="17950" spans="1:4" x14ac:dyDescent="0.35">
      <c r="A17950" s="1">
        <v>44748.96875</v>
      </c>
      <c r="B17950" s="14">
        <v>44748.96875</v>
      </c>
      <c r="C17950" s="2">
        <v>89709.958784000002</v>
      </c>
      <c r="D17950" s="15"/>
    </row>
    <row r="17951" spans="1:4" x14ac:dyDescent="0.35">
      <c r="A17951" s="1">
        <v>44748.979166666664</v>
      </c>
      <c r="B17951" s="14">
        <v>44748.979166666664</v>
      </c>
      <c r="C17951" s="2">
        <v>88000.660839999997</v>
      </c>
      <c r="D17951" s="15"/>
    </row>
    <row r="17952" spans="1:4" x14ac:dyDescent="0.35">
      <c r="A17952" s="1">
        <v>44748.989583333336</v>
      </c>
      <c r="B17952" s="14">
        <v>44748.989583333336</v>
      </c>
      <c r="C17952" s="2">
        <v>85745.231939999998</v>
      </c>
      <c r="D17952" s="15"/>
    </row>
    <row r="17953" spans="1:4" x14ac:dyDescent="0.35">
      <c r="A17953" s="1">
        <v>44749</v>
      </c>
      <c r="B17953" s="14">
        <v>44749</v>
      </c>
      <c r="C17953" s="2">
        <v>85008.208280000006</v>
      </c>
      <c r="D17953" s="15"/>
    </row>
    <row r="17954" spans="1:4" x14ac:dyDescent="0.35">
      <c r="A17954" s="1">
        <v>44749.010416666664</v>
      </c>
      <c r="B17954" s="14">
        <v>44749.010416666664</v>
      </c>
      <c r="C17954" s="2">
        <v>84145.431335999994</v>
      </c>
      <c r="D17954" s="15"/>
    </row>
    <row r="17955" spans="1:4" x14ac:dyDescent="0.35">
      <c r="A17955" s="1">
        <v>44749.020833333336</v>
      </c>
      <c r="B17955" s="14">
        <v>44749.020833333336</v>
      </c>
      <c r="C17955" s="2">
        <v>83432.916272000002</v>
      </c>
      <c r="D17955" s="15"/>
    </row>
    <row r="17956" spans="1:4" x14ac:dyDescent="0.35">
      <c r="A17956" s="1">
        <v>44749.03125</v>
      </c>
      <c r="B17956" s="14">
        <v>44749.03125</v>
      </c>
      <c r="C17956" s="2">
        <v>81672.920083999998</v>
      </c>
      <c r="D17956" s="15"/>
    </row>
    <row r="17957" spans="1:4" x14ac:dyDescent="0.35">
      <c r="A17957" s="1">
        <v>44749.041666666664</v>
      </c>
      <c r="B17957" s="14">
        <v>44749.041666666664</v>
      </c>
      <c r="C17957" s="2">
        <v>81485.312116000001</v>
      </c>
      <c r="D17957" s="15"/>
    </row>
    <row r="17958" spans="1:4" x14ac:dyDescent="0.35">
      <c r="A17958" s="1">
        <v>44749.052083333336</v>
      </c>
      <c r="B17958" s="14">
        <v>44749.052083333336</v>
      </c>
      <c r="C17958" s="2">
        <v>80823.665611999997</v>
      </c>
      <c r="D17958" s="15"/>
    </row>
    <row r="17959" spans="1:4" x14ac:dyDescent="0.35">
      <c r="A17959" s="1">
        <v>44749.0625</v>
      </c>
      <c r="B17959" s="14">
        <v>44749.0625</v>
      </c>
      <c r="C17959" s="2">
        <v>80823.964592000004</v>
      </c>
      <c r="D17959" s="15"/>
    </row>
    <row r="17960" spans="1:4" x14ac:dyDescent="0.35">
      <c r="A17960" s="1">
        <v>44749.072916666664</v>
      </c>
      <c r="B17960" s="14">
        <v>44749.072916666664</v>
      </c>
      <c r="C17960" s="2">
        <v>80089.969203999994</v>
      </c>
      <c r="D17960" s="15"/>
    </row>
    <row r="17961" spans="1:4" x14ac:dyDescent="0.35">
      <c r="A17961" s="1">
        <v>44749.083333333336</v>
      </c>
      <c r="B17961" s="14">
        <v>44749.083333333336</v>
      </c>
      <c r="C17961" s="2">
        <v>79734.653172000006</v>
      </c>
      <c r="D17961" s="15"/>
    </row>
    <row r="17962" spans="1:4" x14ac:dyDescent="0.35">
      <c r="A17962" s="1">
        <v>44749.09375</v>
      </c>
      <c r="B17962" s="14">
        <v>44749.09375</v>
      </c>
      <c r="C17962" s="2">
        <v>78713.201132000002</v>
      </c>
      <c r="D17962" s="15"/>
    </row>
    <row r="17963" spans="1:4" x14ac:dyDescent="0.35">
      <c r="A17963" s="1">
        <v>44749.104166666664</v>
      </c>
      <c r="B17963" s="14">
        <v>44749.104166666664</v>
      </c>
      <c r="C17963" s="2">
        <v>77504.365827999995</v>
      </c>
      <c r="D17963" s="15"/>
    </row>
    <row r="17964" spans="1:4" x14ac:dyDescent="0.35">
      <c r="A17964" s="1">
        <v>44749.114583333336</v>
      </c>
      <c r="B17964" s="14">
        <v>44749.114583333336</v>
      </c>
      <c r="C17964" s="2">
        <v>77361.812995999993</v>
      </c>
      <c r="D17964" s="15"/>
    </row>
    <row r="17965" spans="1:4" x14ac:dyDescent="0.35">
      <c r="A17965" s="1">
        <v>44749.125</v>
      </c>
      <c r="B17965" s="14">
        <v>44749.125</v>
      </c>
      <c r="C17965" s="2">
        <v>79202.506512000007</v>
      </c>
      <c r="D17965" s="15"/>
    </row>
    <row r="17966" spans="1:4" x14ac:dyDescent="0.35">
      <c r="A17966" s="1">
        <v>44749.135416666664</v>
      </c>
      <c r="B17966" s="14">
        <v>44749.135416666664</v>
      </c>
      <c r="C17966" s="2">
        <v>79469.436996000004</v>
      </c>
      <c r="D17966" s="15"/>
    </row>
    <row r="17967" spans="1:4" x14ac:dyDescent="0.35">
      <c r="A17967" s="1">
        <v>44749.145833333336</v>
      </c>
      <c r="B17967" s="14">
        <v>44749.145833333336</v>
      </c>
      <c r="C17967" s="2">
        <v>79365.368115999998</v>
      </c>
      <c r="D17967" s="15"/>
    </row>
    <row r="17968" spans="1:4" x14ac:dyDescent="0.35">
      <c r="A17968" s="1">
        <v>44749.15625</v>
      </c>
      <c r="B17968" s="14">
        <v>44749.15625</v>
      </c>
      <c r="C17968" s="2">
        <v>79982.203928000003</v>
      </c>
      <c r="D17968" s="15"/>
    </row>
    <row r="17969" spans="1:4" x14ac:dyDescent="0.35">
      <c r="A17969" s="1">
        <v>44749.166666666664</v>
      </c>
      <c r="B17969" s="14">
        <v>44749.166666666664</v>
      </c>
      <c r="C17969" s="2">
        <v>79988.891096000007</v>
      </c>
      <c r="D17969" s="15"/>
    </row>
    <row r="17970" spans="1:4" x14ac:dyDescent="0.35">
      <c r="A17970" s="1">
        <v>44749.177083333336</v>
      </c>
      <c r="B17970" s="14">
        <v>44749.177083333336</v>
      </c>
      <c r="C17970" s="2">
        <v>80230.656896</v>
      </c>
      <c r="D17970" s="15"/>
    </row>
    <row r="17971" spans="1:4" x14ac:dyDescent="0.35">
      <c r="A17971" s="1">
        <v>44749.1875</v>
      </c>
      <c r="B17971" s="14">
        <v>44749.1875</v>
      </c>
      <c r="C17971" s="2">
        <v>81469.994856000005</v>
      </c>
      <c r="D17971" s="15"/>
    </row>
    <row r="17972" spans="1:4" x14ac:dyDescent="0.35">
      <c r="A17972" s="1">
        <v>44749.197916666664</v>
      </c>
      <c r="B17972" s="14">
        <v>44749.197916666664</v>
      </c>
      <c r="C17972" s="2">
        <v>83325.081176000007</v>
      </c>
      <c r="D17972" s="15"/>
    </row>
    <row r="17973" spans="1:4" x14ac:dyDescent="0.35">
      <c r="A17973" s="1">
        <v>44749.208333333336</v>
      </c>
      <c r="B17973" s="14">
        <v>44749.208333333336</v>
      </c>
      <c r="C17973" s="2">
        <v>84945.609479999999</v>
      </c>
      <c r="D17973" s="15"/>
    </row>
    <row r="17974" spans="1:4" x14ac:dyDescent="0.35">
      <c r="A17974" s="1">
        <v>44749.21875</v>
      </c>
      <c r="B17974" s="14">
        <v>44749.21875</v>
      </c>
      <c r="C17974" s="2">
        <v>86764.243755999996</v>
      </c>
      <c r="D17974" s="15"/>
    </row>
    <row r="17975" spans="1:4" x14ac:dyDescent="0.35">
      <c r="A17975" s="1">
        <v>44749.229166666664</v>
      </c>
      <c r="B17975" s="14">
        <v>44749.229166666664</v>
      </c>
      <c r="C17975" s="2">
        <v>87374.445263999994</v>
      </c>
      <c r="D17975" s="15"/>
    </row>
    <row r="17976" spans="1:4" x14ac:dyDescent="0.35">
      <c r="A17976" s="1">
        <v>44749.239583333336</v>
      </c>
      <c r="B17976" s="14">
        <v>44749.239583333336</v>
      </c>
      <c r="C17976" s="2">
        <v>91045.707555999994</v>
      </c>
      <c r="D17976" s="15"/>
    </row>
    <row r="17977" spans="1:4" x14ac:dyDescent="0.35">
      <c r="A17977" s="1">
        <v>44749.25</v>
      </c>
      <c r="B17977" s="14">
        <v>44749.25</v>
      </c>
      <c r="C17977" s="2">
        <v>94265.907531999997</v>
      </c>
      <c r="D17977" s="15"/>
    </row>
    <row r="17978" spans="1:4" x14ac:dyDescent="0.35">
      <c r="A17978" s="1">
        <v>44749.260416666664</v>
      </c>
      <c r="B17978" s="14">
        <v>44749.260416666664</v>
      </c>
      <c r="C17978" s="2">
        <v>100514.988044</v>
      </c>
      <c r="D17978" s="15"/>
    </row>
    <row r="17979" spans="1:4" x14ac:dyDescent="0.35">
      <c r="A17979" s="1">
        <v>44749.270833333336</v>
      </c>
      <c r="B17979" s="14">
        <v>44749.270833333336</v>
      </c>
      <c r="C17979" s="2">
        <v>105715.91572</v>
      </c>
      <c r="D17979" s="15"/>
    </row>
    <row r="17980" spans="1:4" x14ac:dyDescent="0.35">
      <c r="A17980" s="1">
        <v>44749.28125</v>
      </c>
      <c r="B17980" s="14">
        <v>44749.28125</v>
      </c>
      <c r="C17980" s="2">
        <v>109157.966984</v>
      </c>
      <c r="D17980" s="15"/>
    </row>
    <row r="17981" spans="1:4" x14ac:dyDescent="0.35">
      <c r="A17981" s="1">
        <v>44749.291666666664</v>
      </c>
      <c r="B17981" s="14">
        <v>44749.291666666664</v>
      </c>
      <c r="C17981" s="2">
        <v>109748.156032</v>
      </c>
      <c r="D17981" s="15"/>
    </row>
    <row r="17982" spans="1:4" x14ac:dyDescent="0.35">
      <c r="A17982" s="1">
        <v>44749.302083333336</v>
      </c>
      <c r="B17982" s="14">
        <v>44749.302083333336</v>
      </c>
      <c r="C17982" s="2">
        <v>115141.91099999999</v>
      </c>
      <c r="D17982" s="15"/>
    </row>
    <row r="17983" spans="1:4" x14ac:dyDescent="0.35">
      <c r="A17983" s="1">
        <v>44749.3125</v>
      </c>
      <c r="B17983" s="14">
        <v>44749.3125</v>
      </c>
      <c r="C17983" s="2">
        <v>118939.41345599999</v>
      </c>
      <c r="D17983" s="15"/>
    </row>
    <row r="17984" spans="1:4" x14ac:dyDescent="0.35">
      <c r="A17984" s="1">
        <v>44749.322916666664</v>
      </c>
      <c r="B17984" s="14">
        <v>44749.322916666664</v>
      </c>
      <c r="C17984" s="2">
        <v>121819.13682</v>
      </c>
      <c r="D17984" s="15"/>
    </row>
    <row r="17985" spans="1:4" x14ac:dyDescent="0.35">
      <c r="A17985" s="1">
        <v>44749.333333333336</v>
      </c>
      <c r="B17985" s="14">
        <v>44749.333333333336</v>
      </c>
      <c r="C17985" s="2">
        <v>122669.354712</v>
      </c>
      <c r="D17985" s="15"/>
    </row>
    <row r="17986" spans="1:4" x14ac:dyDescent="0.35">
      <c r="A17986" s="1">
        <v>44749.34375</v>
      </c>
      <c r="B17986" s="14">
        <v>44749.34375</v>
      </c>
      <c r="C17986" s="2">
        <v>124922.928588</v>
      </c>
      <c r="D17986" s="15"/>
    </row>
    <row r="17987" spans="1:4" x14ac:dyDescent="0.35">
      <c r="A17987" s="1">
        <v>44749.354166666664</v>
      </c>
      <c r="B17987" s="14">
        <v>44749.354166666664</v>
      </c>
      <c r="C17987" s="2">
        <v>126108.11742</v>
      </c>
      <c r="D17987" s="15"/>
    </row>
    <row r="17988" spans="1:4" x14ac:dyDescent="0.35">
      <c r="A17988" s="1">
        <v>44749.364583333336</v>
      </c>
      <c r="B17988" s="14">
        <v>44749.364583333336</v>
      </c>
      <c r="C17988" s="2">
        <v>124876.54304800001</v>
      </c>
      <c r="D17988" s="15"/>
    </row>
    <row r="17989" spans="1:4" x14ac:dyDescent="0.35">
      <c r="A17989" s="1">
        <v>44749.375</v>
      </c>
      <c r="B17989" s="14">
        <v>44749.375</v>
      </c>
      <c r="C17989" s="2">
        <v>126023.63194399999</v>
      </c>
      <c r="D17989" s="15"/>
    </row>
    <row r="17990" spans="1:4" x14ac:dyDescent="0.35">
      <c r="A17990" s="1">
        <v>44749.385416666664</v>
      </c>
      <c r="B17990" s="14">
        <v>44749.385416666664</v>
      </c>
      <c r="C17990" s="2">
        <v>126128.834504</v>
      </c>
      <c r="D17990" s="15"/>
    </row>
    <row r="17991" spans="1:4" x14ac:dyDescent="0.35">
      <c r="A17991" s="1">
        <v>44749.395833333336</v>
      </c>
      <c r="B17991" s="14">
        <v>44749.395833333336</v>
      </c>
      <c r="C17991" s="2">
        <v>126105.023004</v>
      </c>
      <c r="D17991" s="15"/>
    </row>
    <row r="17992" spans="1:4" x14ac:dyDescent="0.35">
      <c r="A17992" s="1">
        <v>44749.40625</v>
      </c>
      <c r="B17992" s="14">
        <v>44749.40625</v>
      </c>
      <c r="C17992" s="2">
        <v>128128.83744800001</v>
      </c>
      <c r="D17992" s="15"/>
    </row>
    <row r="17993" spans="1:4" x14ac:dyDescent="0.35">
      <c r="A17993" s="1">
        <v>44749.416666666664</v>
      </c>
      <c r="B17993" s="14">
        <v>44749.416666666664</v>
      </c>
      <c r="C17993" s="2">
        <v>130411.628172</v>
      </c>
      <c r="D17993" s="15"/>
    </row>
    <row r="17994" spans="1:4" x14ac:dyDescent="0.35">
      <c r="A17994" s="1">
        <v>44749.427083333336</v>
      </c>
      <c r="B17994" s="14">
        <v>44749.427083333336</v>
      </c>
      <c r="C17994" s="2">
        <v>135366.310692</v>
      </c>
      <c r="D17994" s="15"/>
    </row>
    <row r="17995" spans="1:4" x14ac:dyDescent="0.35">
      <c r="A17995" s="1">
        <v>44749.4375</v>
      </c>
      <c r="B17995" s="14">
        <v>44749.4375</v>
      </c>
      <c r="C17995" s="2">
        <v>136189.139108</v>
      </c>
      <c r="D17995" s="15"/>
    </row>
    <row r="17996" spans="1:4" x14ac:dyDescent="0.35">
      <c r="A17996" s="1">
        <v>44749.447916666664</v>
      </c>
      <c r="B17996" s="14">
        <v>44749.447916666664</v>
      </c>
      <c r="C17996" s="2">
        <v>137150.00701199999</v>
      </c>
      <c r="D17996" s="15"/>
    </row>
    <row r="17997" spans="1:4" x14ac:dyDescent="0.35">
      <c r="A17997" s="1">
        <v>44749.458333333336</v>
      </c>
      <c r="B17997" s="14">
        <v>44749.458333333336</v>
      </c>
      <c r="C17997" s="2">
        <v>138409.45318400001</v>
      </c>
      <c r="D17997" s="15"/>
    </row>
    <row r="17998" spans="1:4" x14ac:dyDescent="0.35">
      <c r="A17998" s="1">
        <v>44749.46875</v>
      </c>
      <c r="B17998" s="14">
        <v>44749.46875</v>
      </c>
      <c r="C17998" s="2">
        <v>138045.99056800001</v>
      </c>
      <c r="D17998" s="15"/>
    </row>
    <row r="17999" spans="1:4" x14ac:dyDescent="0.35">
      <c r="A17999" s="1">
        <v>44749.479166666664</v>
      </c>
      <c r="B17999" s="14">
        <v>44749.479166666664</v>
      </c>
      <c r="C17999" s="2">
        <v>138943.34976799999</v>
      </c>
      <c r="D17999" s="15"/>
    </row>
    <row r="18000" spans="1:4" x14ac:dyDescent="0.35">
      <c r="A18000" s="1">
        <v>44749.489583333336</v>
      </c>
      <c r="B18000" s="14">
        <v>44749.489583333336</v>
      </c>
      <c r="C18000" s="2">
        <v>138172.82272</v>
      </c>
      <c r="D18000" s="15"/>
    </row>
    <row r="18001" spans="1:4" x14ac:dyDescent="0.35">
      <c r="A18001" s="1">
        <v>44749.5</v>
      </c>
      <c r="B18001" s="14">
        <v>44749.5</v>
      </c>
      <c r="C18001" s="2">
        <v>135867.68959200001</v>
      </c>
      <c r="D18001" s="15"/>
    </row>
    <row r="18002" spans="1:4" x14ac:dyDescent="0.35">
      <c r="A18002" s="1">
        <v>44749.510416666664</v>
      </c>
      <c r="B18002" s="14">
        <v>44749.510416666664</v>
      </c>
      <c r="C18002" s="2">
        <v>132355.92905599999</v>
      </c>
      <c r="D18002" s="15"/>
    </row>
    <row r="18003" spans="1:4" x14ac:dyDescent="0.35">
      <c r="A18003" s="1">
        <v>44749.520833333336</v>
      </c>
      <c r="B18003" s="14">
        <v>44749.520833333336</v>
      </c>
      <c r="C18003" s="2">
        <v>130026.29098400001</v>
      </c>
      <c r="D18003" s="15"/>
    </row>
    <row r="18004" spans="1:4" x14ac:dyDescent="0.35">
      <c r="A18004" s="1">
        <v>44749.53125</v>
      </c>
      <c r="B18004" s="14">
        <v>44749.53125</v>
      </c>
      <c r="C18004" s="2">
        <v>128938.36681599999</v>
      </c>
      <c r="D18004" s="15"/>
    </row>
    <row r="18005" spans="1:4" x14ac:dyDescent="0.35">
      <c r="A18005" s="1">
        <v>44749.541666666664</v>
      </c>
      <c r="B18005" s="14">
        <v>44749.541666666664</v>
      </c>
      <c r="C18005" s="2">
        <v>127460.322168</v>
      </c>
      <c r="D18005" s="15"/>
    </row>
    <row r="18006" spans="1:4" x14ac:dyDescent="0.35">
      <c r="A18006" s="1">
        <v>44749.552083333336</v>
      </c>
      <c r="B18006" s="14">
        <v>44749.552083333336</v>
      </c>
      <c r="C18006" s="2">
        <v>125904.215568</v>
      </c>
      <c r="D18006" s="15"/>
    </row>
    <row r="18007" spans="1:4" x14ac:dyDescent="0.35">
      <c r="A18007" s="1">
        <v>44749.5625</v>
      </c>
      <c r="B18007" s="14">
        <v>44749.5625</v>
      </c>
      <c r="C18007" s="2">
        <v>124248.31542</v>
      </c>
      <c r="D18007" s="15"/>
    </row>
    <row r="18008" spans="1:4" x14ac:dyDescent="0.35">
      <c r="A18008" s="1">
        <v>44749.572916666664</v>
      </c>
      <c r="B18008" s="14">
        <v>44749.572916666664</v>
      </c>
      <c r="C18008" s="2">
        <v>120525.05031999999</v>
      </c>
      <c r="D18008" s="15"/>
    </row>
    <row r="18009" spans="1:4" x14ac:dyDescent="0.35">
      <c r="A18009" s="1">
        <v>44749.583333333336</v>
      </c>
      <c r="B18009" s="14">
        <v>44749.583333333336</v>
      </c>
      <c r="C18009" s="2">
        <v>118882.255</v>
      </c>
      <c r="D18009" s="15"/>
    </row>
    <row r="18010" spans="1:4" x14ac:dyDescent="0.35">
      <c r="A18010" s="1">
        <v>44749.59375</v>
      </c>
      <c r="B18010" s="14">
        <v>44749.59375</v>
      </c>
      <c r="C18010" s="2">
        <v>118340.32236400001</v>
      </c>
      <c r="D18010" s="15"/>
    </row>
    <row r="18011" spans="1:4" x14ac:dyDescent="0.35">
      <c r="A18011" s="1">
        <v>44749.604166666664</v>
      </c>
      <c r="B18011" s="14">
        <v>44749.604166666664</v>
      </c>
      <c r="C18011" s="2">
        <v>118958.002608</v>
      </c>
      <c r="D18011" s="15"/>
    </row>
    <row r="18012" spans="1:4" x14ac:dyDescent="0.35">
      <c r="A18012" s="1">
        <v>44749.614583333336</v>
      </c>
      <c r="B18012" s="14">
        <v>44749.614583333336</v>
      </c>
      <c r="C18012" s="2">
        <v>118274.820232</v>
      </c>
      <c r="D18012" s="15"/>
    </row>
    <row r="18013" spans="1:4" x14ac:dyDescent="0.35">
      <c r="A18013" s="1">
        <v>44749.625</v>
      </c>
      <c r="B18013" s="14">
        <v>44749.625</v>
      </c>
      <c r="C18013" s="2">
        <v>119896.237616</v>
      </c>
      <c r="D18013" s="15"/>
    </row>
    <row r="18014" spans="1:4" x14ac:dyDescent="0.35">
      <c r="A18014" s="1">
        <v>44749.635416666664</v>
      </c>
      <c r="B18014" s="14">
        <v>44749.635416666664</v>
      </c>
      <c r="C18014" s="2">
        <v>121206.89531599999</v>
      </c>
      <c r="D18014" s="15"/>
    </row>
    <row r="18015" spans="1:4" x14ac:dyDescent="0.35">
      <c r="A18015" s="1">
        <v>44749.645833333336</v>
      </c>
      <c r="B18015" s="14">
        <v>44749.645833333336</v>
      </c>
      <c r="C18015" s="2">
        <v>119514.55259599999</v>
      </c>
      <c r="D18015" s="15"/>
    </row>
    <row r="18016" spans="1:4" x14ac:dyDescent="0.35">
      <c r="A18016" s="1">
        <v>44749.65625</v>
      </c>
      <c r="B18016" s="14">
        <v>44749.65625</v>
      </c>
      <c r="C18016" s="2">
        <v>116890.234428</v>
      </c>
      <c r="D18016" s="15"/>
    </row>
    <row r="18017" spans="1:4" x14ac:dyDescent="0.35">
      <c r="A18017" s="1">
        <v>44749.666666666664</v>
      </c>
      <c r="B18017" s="14">
        <v>44749.666666666664</v>
      </c>
      <c r="C18017" s="2">
        <v>115524.19744</v>
      </c>
      <c r="D18017" s="15"/>
    </row>
    <row r="18018" spans="1:4" x14ac:dyDescent="0.35">
      <c r="A18018" s="1">
        <v>44749.677083333336</v>
      </c>
      <c r="B18018" s="14">
        <v>44749.677083333336</v>
      </c>
      <c r="C18018" s="2">
        <v>113538.467244</v>
      </c>
      <c r="D18018" s="15"/>
    </row>
    <row r="18019" spans="1:4" x14ac:dyDescent="0.35">
      <c r="A18019" s="1">
        <v>44749.6875</v>
      </c>
      <c r="B18019" s="14">
        <v>44749.6875</v>
      </c>
      <c r="C18019" s="2">
        <v>112082.42441599999</v>
      </c>
      <c r="D18019" s="15"/>
    </row>
    <row r="18020" spans="1:4" x14ac:dyDescent="0.35">
      <c r="A18020" s="1">
        <v>44749.697916666664</v>
      </c>
      <c r="B18020" s="14">
        <v>44749.697916666664</v>
      </c>
      <c r="C18020" s="2">
        <v>112065.721168</v>
      </c>
      <c r="D18020" s="15"/>
    </row>
    <row r="18021" spans="1:4" x14ac:dyDescent="0.35">
      <c r="A18021" s="1">
        <v>44749.708333333336</v>
      </c>
      <c r="B18021" s="14">
        <v>44749.708333333336</v>
      </c>
      <c r="C18021" s="2">
        <v>114309.991092</v>
      </c>
      <c r="D18021" s="15"/>
    </row>
    <row r="18022" spans="1:4" x14ac:dyDescent="0.35">
      <c r="A18022" s="1">
        <v>44749.71875</v>
      </c>
      <c r="B18022" s="14">
        <v>44749.71875</v>
      </c>
      <c r="C18022" s="2">
        <v>117456.69955200001</v>
      </c>
      <c r="D18022" s="15"/>
    </row>
    <row r="18023" spans="1:4" x14ac:dyDescent="0.35">
      <c r="A18023" s="1">
        <v>44749.729166666664</v>
      </c>
      <c r="B18023" s="14">
        <v>44749.729166666664</v>
      </c>
      <c r="C18023" s="2">
        <v>117923.661204</v>
      </c>
      <c r="D18023" s="15"/>
    </row>
    <row r="18024" spans="1:4" x14ac:dyDescent="0.35">
      <c r="A18024" s="1">
        <v>44749.739583333336</v>
      </c>
      <c r="B18024" s="14">
        <v>44749.739583333336</v>
      </c>
      <c r="C18024" s="2">
        <v>122050.451176</v>
      </c>
      <c r="D18024" s="15"/>
    </row>
    <row r="18025" spans="1:4" x14ac:dyDescent="0.35">
      <c r="A18025" s="1">
        <v>44749.75</v>
      </c>
      <c r="B18025" s="14">
        <v>44749.75</v>
      </c>
      <c r="C18025" s="2">
        <v>123324.80428</v>
      </c>
      <c r="D18025" s="15"/>
    </row>
    <row r="18026" spans="1:4" x14ac:dyDescent="0.35">
      <c r="A18026" s="1">
        <v>44749.760416666664</v>
      </c>
      <c r="B18026" s="14">
        <v>44749.760416666664</v>
      </c>
      <c r="C18026" s="2">
        <v>124397.977308</v>
      </c>
      <c r="D18026" s="15"/>
    </row>
    <row r="18027" spans="1:4" x14ac:dyDescent="0.35">
      <c r="A18027" s="1">
        <v>44749.770833333336</v>
      </c>
      <c r="B18027" s="14">
        <v>44749.770833333336</v>
      </c>
      <c r="C18027" s="2">
        <v>123778.14647599999</v>
      </c>
      <c r="D18027" s="15"/>
    </row>
    <row r="18028" spans="1:4" x14ac:dyDescent="0.35">
      <c r="A18028" s="1">
        <v>44749.78125</v>
      </c>
      <c r="B18028" s="14">
        <v>44749.78125</v>
      </c>
      <c r="C18028" s="2">
        <v>125800.650008</v>
      </c>
      <c r="D18028" s="15"/>
    </row>
    <row r="18029" spans="1:4" x14ac:dyDescent="0.35">
      <c r="A18029" s="1">
        <v>44749.791666666664</v>
      </c>
      <c r="B18029" s="14">
        <v>44749.791666666664</v>
      </c>
      <c r="C18029" s="2">
        <v>124572.063716</v>
      </c>
      <c r="D18029" s="15"/>
    </row>
    <row r="18030" spans="1:4" x14ac:dyDescent="0.35">
      <c r="A18030" s="1">
        <v>44749.802083333336</v>
      </c>
      <c r="B18030" s="14">
        <v>44749.802083333336</v>
      </c>
      <c r="C18030" s="2">
        <v>120683.210764</v>
      </c>
      <c r="D18030" s="15"/>
    </row>
    <row r="18031" spans="1:4" x14ac:dyDescent="0.35">
      <c r="A18031" s="1">
        <v>44749.8125</v>
      </c>
      <c r="B18031" s="14">
        <v>44749.8125</v>
      </c>
      <c r="C18031" s="2">
        <v>117598.144012</v>
      </c>
      <c r="D18031" s="15"/>
    </row>
    <row r="18032" spans="1:4" x14ac:dyDescent="0.35">
      <c r="A18032" s="1">
        <v>44749.822916666664</v>
      </c>
      <c r="B18032" s="14">
        <v>44749.822916666664</v>
      </c>
      <c r="C18032" s="2">
        <v>116681.87072399999</v>
      </c>
      <c r="D18032" s="15"/>
    </row>
    <row r="18033" spans="1:4" x14ac:dyDescent="0.35">
      <c r="A18033" s="1">
        <v>44749.833333333336</v>
      </c>
      <c r="B18033" s="14">
        <v>44749.833333333336</v>
      </c>
      <c r="C18033" s="2">
        <v>116093.96150799999</v>
      </c>
      <c r="D18033" s="15"/>
    </row>
    <row r="18034" spans="1:4" x14ac:dyDescent="0.35">
      <c r="A18034" s="1">
        <v>44749.84375</v>
      </c>
      <c r="B18034" s="14">
        <v>44749.84375</v>
      </c>
      <c r="C18034" s="2">
        <v>112869.42763200001</v>
      </c>
      <c r="D18034" s="15"/>
    </row>
    <row r="18035" spans="1:4" x14ac:dyDescent="0.35">
      <c r="A18035" s="1">
        <v>44749.854166666664</v>
      </c>
      <c r="B18035" s="14">
        <v>44749.854166666664</v>
      </c>
      <c r="C18035" s="2">
        <v>109541.093712</v>
      </c>
      <c r="D18035" s="15"/>
    </row>
    <row r="18036" spans="1:4" x14ac:dyDescent="0.35">
      <c r="A18036" s="1">
        <v>44749.864583333336</v>
      </c>
      <c r="B18036" s="14">
        <v>44749.864583333336</v>
      </c>
      <c r="C18036" s="2">
        <v>108375.419052</v>
      </c>
      <c r="D18036" s="15"/>
    </row>
    <row r="18037" spans="1:4" x14ac:dyDescent="0.35">
      <c r="A18037" s="1">
        <v>44749.875</v>
      </c>
      <c r="B18037" s="14">
        <v>44749.875</v>
      </c>
      <c r="C18037" s="2">
        <v>105957.628344</v>
      </c>
      <c r="D18037" s="15"/>
    </row>
    <row r="18038" spans="1:4" x14ac:dyDescent="0.35">
      <c r="A18038" s="1">
        <v>44749.885416666664</v>
      </c>
      <c r="B18038" s="14">
        <v>44749.885416666664</v>
      </c>
      <c r="C18038" s="2">
        <v>104929.13106</v>
      </c>
      <c r="D18038" s="15"/>
    </row>
    <row r="18039" spans="1:4" x14ac:dyDescent="0.35">
      <c r="A18039" s="1">
        <v>44749.895833333336</v>
      </c>
      <c r="B18039" s="14">
        <v>44749.895833333336</v>
      </c>
      <c r="C18039" s="2">
        <v>102785.67068</v>
      </c>
      <c r="D18039" s="15"/>
    </row>
    <row r="18040" spans="1:4" x14ac:dyDescent="0.35">
      <c r="A18040" s="1">
        <v>44749.90625</v>
      </c>
      <c r="B18040" s="14">
        <v>44749.90625</v>
      </c>
      <c r="C18040" s="2">
        <v>101691.923316</v>
      </c>
      <c r="D18040" s="15"/>
    </row>
    <row r="18041" spans="1:4" x14ac:dyDescent="0.35">
      <c r="A18041" s="1">
        <v>44749.916666666664</v>
      </c>
      <c r="B18041" s="14">
        <v>44749.916666666664</v>
      </c>
      <c r="C18041" s="2">
        <v>99134.962228000004</v>
      </c>
      <c r="D18041" s="15"/>
    </row>
    <row r="18042" spans="1:4" x14ac:dyDescent="0.35">
      <c r="A18042" s="1">
        <v>44749.927083333336</v>
      </c>
      <c r="B18042" s="14">
        <v>44749.927083333336</v>
      </c>
      <c r="C18042" s="2">
        <v>100119.985224</v>
      </c>
      <c r="D18042" s="15"/>
    </row>
    <row r="18043" spans="1:4" x14ac:dyDescent="0.35">
      <c r="A18043" s="1">
        <v>44749.9375</v>
      </c>
      <c r="B18043" s="14">
        <v>44749.9375</v>
      </c>
      <c r="C18043" s="2">
        <v>99063.281667999996</v>
      </c>
      <c r="D18043" s="15"/>
    </row>
    <row r="18044" spans="1:4" x14ac:dyDescent="0.35">
      <c r="A18044" s="1">
        <v>44749.947916666664</v>
      </c>
      <c r="B18044" s="14">
        <v>44749.947916666664</v>
      </c>
      <c r="C18044" s="2">
        <v>96746.291704000003</v>
      </c>
      <c r="D18044" s="15"/>
    </row>
    <row r="18045" spans="1:4" x14ac:dyDescent="0.35">
      <c r="A18045" s="1">
        <v>44749.958333333336</v>
      </c>
      <c r="B18045" s="14">
        <v>44749.958333333336</v>
      </c>
      <c r="C18045" s="2">
        <v>93849.109951999999</v>
      </c>
      <c r="D18045" s="15"/>
    </row>
    <row r="18046" spans="1:4" x14ac:dyDescent="0.35">
      <c r="A18046" s="1">
        <v>44749.96875</v>
      </c>
      <c r="B18046" s="14">
        <v>44749.96875</v>
      </c>
      <c r="C18046" s="2">
        <v>90778.363028000007</v>
      </c>
      <c r="D18046" s="15"/>
    </row>
    <row r="18047" spans="1:4" x14ac:dyDescent="0.35">
      <c r="A18047" s="1">
        <v>44749.979166666664</v>
      </c>
      <c r="B18047" s="14">
        <v>44749.979166666664</v>
      </c>
      <c r="C18047" s="2">
        <v>89592.597248000005</v>
      </c>
      <c r="D18047" s="15"/>
    </row>
    <row r="18048" spans="1:4" x14ac:dyDescent="0.35">
      <c r="A18048" s="1">
        <v>44749.989583333336</v>
      </c>
      <c r="B18048" s="14">
        <v>44749.989583333336</v>
      </c>
      <c r="C18048" s="2">
        <v>87435.759051999994</v>
      </c>
      <c r="D18048" s="15"/>
    </row>
    <row r="18049" spans="1:4" x14ac:dyDescent="0.35">
      <c r="A18049" s="1">
        <v>44750</v>
      </c>
      <c r="B18049" s="14">
        <v>44750</v>
      </c>
      <c r="C18049" s="2">
        <v>86339.165852000006</v>
      </c>
      <c r="D18049" s="15"/>
    </row>
    <row r="18050" spans="1:4" x14ac:dyDescent="0.35">
      <c r="A18050" s="1">
        <v>44750.010416666664</v>
      </c>
      <c r="B18050" s="14">
        <v>44750.010416666664</v>
      </c>
      <c r="C18050" s="2">
        <v>84722.895352000007</v>
      </c>
      <c r="D18050" s="15"/>
    </row>
    <row r="18051" spans="1:4" x14ac:dyDescent="0.35">
      <c r="A18051" s="1">
        <v>44750.020833333336</v>
      </c>
      <c r="B18051" s="14">
        <v>44750.020833333336</v>
      </c>
      <c r="C18051" s="2">
        <v>82918.098016000004</v>
      </c>
      <c r="D18051" s="15"/>
    </row>
    <row r="18052" spans="1:4" x14ac:dyDescent="0.35">
      <c r="A18052" s="1">
        <v>44750.03125</v>
      </c>
      <c r="B18052" s="14">
        <v>44750.03125</v>
      </c>
      <c r="C18052" s="2">
        <v>81853.565147999994</v>
      </c>
      <c r="D18052" s="15"/>
    </row>
    <row r="18053" spans="1:4" x14ac:dyDescent="0.35">
      <c r="A18053" s="1">
        <v>44750.041666666664</v>
      </c>
      <c r="B18053" s="14">
        <v>44750.041666666664</v>
      </c>
      <c r="C18053" s="2">
        <v>80846.829052000001</v>
      </c>
      <c r="D18053" s="15"/>
    </row>
    <row r="18054" spans="1:4" x14ac:dyDescent="0.35">
      <c r="A18054" s="1">
        <v>44750.052083333336</v>
      </c>
      <c r="B18054" s="14">
        <v>44750.052083333336</v>
      </c>
      <c r="C18054" s="2">
        <v>80144.983823999995</v>
      </c>
      <c r="D18054" s="15"/>
    </row>
    <row r="18055" spans="1:4" x14ac:dyDescent="0.35">
      <c r="A18055" s="1">
        <v>44750.0625</v>
      </c>
      <c r="B18055" s="14">
        <v>44750.0625</v>
      </c>
      <c r="C18055" s="2">
        <v>79067.066107999999</v>
      </c>
      <c r="D18055" s="15"/>
    </row>
    <row r="18056" spans="1:4" x14ac:dyDescent="0.35">
      <c r="A18056" s="1">
        <v>44750.072916666664</v>
      </c>
      <c r="B18056" s="14">
        <v>44750.072916666664</v>
      </c>
      <c r="C18056" s="2">
        <v>78239.376000000004</v>
      </c>
      <c r="D18056" s="15"/>
    </row>
    <row r="18057" spans="1:4" x14ac:dyDescent="0.35">
      <c r="A18057" s="1">
        <v>44750.083333333336</v>
      </c>
      <c r="B18057" s="14">
        <v>44750.083333333336</v>
      </c>
      <c r="C18057" s="2">
        <v>77430.831604000006</v>
      </c>
      <c r="D18057" s="15"/>
    </row>
    <row r="18058" spans="1:4" x14ac:dyDescent="0.35">
      <c r="A18058" s="1">
        <v>44750.09375</v>
      </c>
      <c r="B18058" s="14">
        <v>44750.09375</v>
      </c>
      <c r="C18058" s="2">
        <v>75853.435400000002</v>
      </c>
      <c r="D18058" s="15"/>
    </row>
    <row r="18059" spans="1:4" x14ac:dyDescent="0.35">
      <c r="A18059" s="1">
        <v>44750.104166666664</v>
      </c>
      <c r="B18059" s="14">
        <v>44750.104166666664</v>
      </c>
      <c r="C18059" s="2">
        <v>74721.994447999998</v>
      </c>
      <c r="D18059" s="15"/>
    </row>
    <row r="18060" spans="1:4" x14ac:dyDescent="0.35">
      <c r="A18060" s="1">
        <v>44750.114583333336</v>
      </c>
      <c r="B18060" s="14">
        <v>44750.114583333336</v>
      </c>
      <c r="C18060" s="2">
        <v>74949.488788000002</v>
      </c>
      <c r="D18060" s="15"/>
    </row>
    <row r="18061" spans="1:4" x14ac:dyDescent="0.35">
      <c r="A18061" s="1">
        <v>44750.125</v>
      </c>
      <c r="B18061" s="14">
        <v>44750.125</v>
      </c>
      <c r="C18061" s="2">
        <v>75850.014928000004</v>
      </c>
      <c r="D18061" s="15"/>
    </row>
    <row r="18062" spans="1:4" x14ac:dyDescent="0.35">
      <c r="A18062" s="1">
        <v>44750.135416666664</v>
      </c>
      <c r="B18062" s="14">
        <v>44750.135416666664</v>
      </c>
      <c r="C18062" s="2">
        <v>76546.525043999995</v>
      </c>
      <c r="D18062" s="15"/>
    </row>
    <row r="18063" spans="1:4" x14ac:dyDescent="0.35">
      <c r="A18063" s="1">
        <v>44750.145833333336</v>
      </c>
      <c r="B18063" s="14">
        <v>44750.145833333336</v>
      </c>
      <c r="C18063" s="2">
        <v>77395.723419999995</v>
      </c>
      <c r="D18063" s="15"/>
    </row>
    <row r="18064" spans="1:4" x14ac:dyDescent="0.35">
      <c r="A18064" s="1">
        <v>44750.15625</v>
      </c>
      <c r="B18064" s="14">
        <v>44750.15625</v>
      </c>
      <c r="C18064" s="2">
        <v>76926.855379999994</v>
      </c>
      <c r="D18064" s="15"/>
    </row>
    <row r="18065" spans="1:4" x14ac:dyDescent="0.35">
      <c r="A18065" s="1">
        <v>44750.166666666664</v>
      </c>
      <c r="B18065" s="14">
        <v>44750.166666666664</v>
      </c>
      <c r="C18065" s="2">
        <v>77660.376315999994</v>
      </c>
      <c r="D18065" s="15"/>
    </row>
    <row r="18066" spans="1:4" x14ac:dyDescent="0.35">
      <c r="A18066" s="1">
        <v>44750.177083333336</v>
      </c>
      <c r="B18066" s="14">
        <v>44750.177083333336</v>
      </c>
      <c r="C18066" s="2">
        <v>79423.045631999994</v>
      </c>
      <c r="D18066" s="15"/>
    </row>
    <row r="18067" spans="1:4" x14ac:dyDescent="0.35">
      <c r="A18067" s="1">
        <v>44750.1875</v>
      </c>
      <c r="B18067" s="14">
        <v>44750.1875</v>
      </c>
      <c r="C18067" s="2">
        <v>81100.074471999993</v>
      </c>
      <c r="D18067" s="15"/>
    </row>
    <row r="18068" spans="1:4" x14ac:dyDescent="0.35">
      <c r="A18068" s="1">
        <v>44750.197916666664</v>
      </c>
      <c r="B18068" s="14">
        <v>44750.197916666664</v>
      </c>
      <c r="C18068" s="2">
        <v>81358.635223999998</v>
      </c>
      <c r="D18068" s="15"/>
    </row>
    <row r="18069" spans="1:4" x14ac:dyDescent="0.35">
      <c r="A18069" s="1">
        <v>44750.208333333336</v>
      </c>
      <c r="B18069" s="14">
        <v>44750.208333333336</v>
      </c>
      <c r="C18069" s="2">
        <v>82515.803719999996</v>
      </c>
      <c r="D18069" s="15"/>
    </row>
    <row r="18070" spans="1:4" x14ac:dyDescent="0.35">
      <c r="A18070" s="1">
        <v>44750.21875</v>
      </c>
      <c r="B18070" s="14">
        <v>44750.21875</v>
      </c>
      <c r="C18070" s="2">
        <v>83778.270892</v>
      </c>
      <c r="D18070" s="15"/>
    </row>
    <row r="18071" spans="1:4" x14ac:dyDescent="0.35">
      <c r="A18071" s="1">
        <v>44750.229166666664</v>
      </c>
      <c r="B18071" s="14">
        <v>44750.229166666664</v>
      </c>
      <c r="C18071" s="2">
        <v>84947.902799999996</v>
      </c>
      <c r="D18071" s="15"/>
    </row>
    <row r="18072" spans="1:4" x14ac:dyDescent="0.35">
      <c r="A18072" s="1">
        <v>44750.239583333336</v>
      </c>
      <c r="B18072" s="14">
        <v>44750.239583333336</v>
      </c>
      <c r="C18072" s="2">
        <v>86488.713143999994</v>
      </c>
      <c r="D18072" s="15"/>
    </row>
    <row r="18073" spans="1:4" x14ac:dyDescent="0.35">
      <c r="A18073" s="1">
        <v>44750.25</v>
      </c>
      <c r="B18073" s="14">
        <v>44750.25</v>
      </c>
      <c r="C18073" s="2">
        <v>90036.223024000006</v>
      </c>
      <c r="D18073" s="15"/>
    </row>
    <row r="18074" spans="1:4" x14ac:dyDescent="0.35">
      <c r="A18074" s="1">
        <v>44750.260416666664</v>
      </c>
      <c r="B18074" s="14">
        <v>44750.260416666664</v>
      </c>
      <c r="C18074" s="2">
        <v>96947.392540000001</v>
      </c>
      <c r="D18074" s="15"/>
    </row>
    <row r="18075" spans="1:4" x14ac:dyDescent="0.35">
      <c r="A18075" s="1">
        <v>44750.270833333336</v>
      </c>
      <c r="B18075" s="14">
        <v>44750.270833333336</v>
      </c>
      <c r="C18075" s="2">
        <v>102471.250644</v>
      </c>
      <c r="D18075" s="15"/>
    </row>
    <row r="18076" spans="1:4" x14ac:dyDescent="0.35">
      <c r="A18076" s="1">
        <v>44750.28125</v>
      </c>
      <c r="B18076" s="14">
        <v>44750.28125</v>
      </c>
      <c r="C18076" s="2">
        <v>105577.138296</v>
      </c>
      <c r="D18076" s="15"/>
    </row>
    <row r="18077" spans="1:4" x14ac:dyDescent="0.35">
      <c r="A18077" s="1">
        <v>44750.291666666664</v>
      </c>
      <c r="B18077" s="14">
        <v>44750.291666666664</v>
      </c>
      <c r="C18077" s="2">
        <v>107957.08646400001</v>
      </c>
      <c r="D18077" s="15"/>
    </row>
    <row r="18078" spans="1:4" x14ac:dyDescent="0.35">
      <c r="A18078" s="1">
        <v>44750.302083333336</v>
      </c>
      <c r="B18078" s="14">
        <v>44750.302083333336</v>
      </c>
      <c r="C18078" s="2">
        <v>112119.887812</v>
      </c>
      <c r="D18078" s="15"/>
    </row>
    <row r="18079" spans="1:4" x14ac:dyDescent="0.35">
      <c r="A18079" s="1">
        <v>44750.3125</v>
      </c>
      <c r="B18079" s="14">
        <v>44750.3125</v>
      </c>
      <c r="C18079" s="2">
        <v>114238.744316</v>
      </c>
      <c r="D18079" s="15"/>
    </row>
    <row r="18080" spans="1:4" x14ac:dyDescent="0.35">
      <c r="A18080" s="1">
        <v>44750.322916666664</v>
      </c>
      <c r="B18080" s="14">
        <v>44750.322916666664</v>
      </c>
      <c r="C18080" s="2">
        <v>116417.94921999999</v>
      </c>
      <c r="D18080" s="15"/>
    </row>
    <row r="18081" spans="1:4" x14ac:dyDescent="0.35">
      <c r="A18081" s="1">
        <v>44750.333333333336</v>
      </c>
      <c r="B18081" s="14">
        <v>44750.333333333336</v>
      </c>
      <c r="C18081" s="2">
        <v>117668.75788</v>
      </c>
      <c r="D18081" s="15"/>
    </row>
    <row r="18082" spans="1:4" x14ac:dyDescent="0.35">
      <c r="A18082" s="1">
        <v>44750.34375</v>
      </c>
      <c r="B18082" s="14">
        <v>44750.34375</v>
      </c>
      <c r="C18082" s="2">
        <v>121347.683448</v>
      </c>
      <c r="D18082" s="15"/>
    </row>
    <row r="18083" spans="1:4" x14ac:dyDescent="0.35">
      <c r="A18083" s="1">
        <v>44750.354166666664</v>
      </c>
      <c r="B18083" s="14">
        <v>44750.354166666664</v>
      </c>
      <c r="C18083" s="2">
        <v>122450.89819199999</v>
      </c>
      <c r="D18083" s="15"/>
    </row>
    <row r="18084" spans="1:4" x14ac:dyDescent="0.35">
      <c r="A18084" s="1">
        <v>44750.364583333336</v>
      </c>
      <c r="B18084" s="14">
        <v>44750.364583333336</v>
      </c>
      <c r="C18084" s="2">
        <v>121656.29047199999</v>
      </c>
      <c r="D18084" s="15"/>
    </row>
    <row r="18085" spans="1:4" x14ac:dyDescent="0.35">
      <c r="A18085" s="1">
        <v>44750.375</v>
      </c>
      <c r="B18085" s="14">
        <v>44750.375</v>
      </c>
      <c r="C18085" s="2">
        <v>122732.63506</v>
      </c>
      <c r="D18085" s="15"/>
    </row>
    <row r="18086" spans="1:4" x14ac:dyDescent="0.35">
      <c r="A18086" s="1">
        <v>44750.385416666664</v>
      </c>
      <c r="B18086" s="14">
        <v>44750.385416666664</v>
      </c>
      <c r="C18086" s="2">
        <v>120704.045088</v>
      </c>
      <c r="D18086" s="15"/>
    </row>
    <row r="18087" spans="1:4" x14ac:dyDescent="0.35">
      <c r="A18087" s="1">
        <v>44750.395833333336</v>
      </c>
      <c r="B18087" s="14">
        <v>44750.395833333336</v>
      </c>
      <c r="C18087" s="2">
        <v>122036.681992</v>
      </c>
      <c r="D18087" s="15"/>
    </row>
    <row r="18088" spans="1:4" x14ac:dyDescent="0.35">
      <c r="A18088" s="1">
        <v>44750.40625</v>
      </c>
      <c r="B18088" s="14">
        <v>44750.40625</v>
      </c>
      <c r="C18088" s="2">
        <v>123687.97</v>
      </c>
      <c r="D18088" s="15"/>
    </row>
    <row r="18089" spans="1:4" x14ac:dyDescent="0.35">
      <c r="A18089" s="1">
        <v>44750.416666666664</v>
      </c>
      <c r="B18089" s="14">
        <v>44750.416666666664</v>
      </c>
      <c r="C18089" s="2">
        <v>123762.69869999999</v>
      </c>
      <c r="D18089" s="15"/>
    </row>
    <row r="18090" spans="1:4" x14ac:dyDescent="0.35">
      <c r="A18090" s="1">
        <v>44750.427083333336</v>
      </c>
      <c r="B18090" s="14">
        <v>44750.427083333336</v>
      </c>
      <c r="C18090" s="2">
        <v>123542.986716</v>
      </c>
      <c r="D18090" s="15"/>
    </row>
    <row r="18091" spans="1:4" x14ac:dyDescent="0.35">
      <c r="A18091" s="1">
        <v>44750.4375</v>
      </c>
      <c r="B18091" s="14">
        <v>44750.4375</v>
      </c>
      <c r="C18091" s="2">
        <v>123183.71458</v>
      </c>
      <c r="D18091" s="15"/>
    </row>
    <row r="18092" spans="1:4" x14ac:dyDescent="0.35">
      <c r="A18092" s="1">
        <v>44750.447916666664</v>
      </c>
      <c r="B18092" s="14">
        <v>44750.447916666664</v>
      </c>
      <c r="C18092" s="2">
        <v>121701.223224</v>
      </c>
      <c r="D18092" s="15"/>
    </row>
    <row r="18093" spans="1:4" x14ac:dyDescent="0.35">
      <c r="A18093" s="1">
        <v>44750.458333333336</v>
      </c>
      <c r="B18093" s="14">
        <v>44750.458333333336</v>
      </c>
      <c r="C18093" s="2">
        <v>122724.766028</v>
      </c>
      <c r="D18093" s="15"/>
    </row>
    <row r="18094" spans="1:4" x14ac:dyDescent="0.35">
      <c r="A18094" s="1">
        <v>44750.46875</v>
      </c>
      <c r="B18094" s="14">
        <v>44750.46875</v>
      </c>
      <c r="C18094" s="2">
        <v>122744.064296</v>
      </c>
      <c r="D18094" s="15"/>
    </row>
    <row r="18095" spans="1:4" x14ac:dyDescent="0.35">
      <c r="A18095" s="1">
        <v>44750.479166666664</v>
      </c>
      <c r="B18095" s="14">
        <v>44750.479166666664</v>
      </c>
      <c r="C18095" s="2">
        <v>123464.26682</v>
      </c>
      <c r="D18095" s="15"/>
    </row>
    <row r="18096" spans="1:4" x14ac:dyDescent="0.35">
      <c r="A18096" s="1">
        <v>44750.489583333336</v>
      </c>
      <c r="B18096" s="14">
        <v>44750.489583333336</v>
      </c>
      <c r="C18096" s="2">
        <v>123938.466212</v>
      </c>
      <c r="D18096" s="15"/>
    </row>
    <row r="18097" spans="1:4" x14ac:dyDescent="0.35">
      <c r="A18097" s="1">
        <v>44750.5</v>
      </c>
      <c r="B18097" s="14">
        <v>44750.5</v>
      </c>
      <c r="C18097" s="2">
        <v>124522.81010800001</v>
      </c>
      <c r="D18097" s="15"/>
    </row>
    <row r="18098" spans="1:4" x14ac:dyDescent="0.35">
      <c r="A18098" s="1">
        <v>44750.510416666664</v>
      </c>
      <c r="B18098" s="14">
        <v>44750.510416666664</v>
      </c>
      <c r="C18098" s="2">
        <v>123607.48630400001</v>
      </c>
      <c r="D18098" s="15"/>
    </row>
    <row r="18099" spans="1:4" x14ac:dyDescent="0.35">
      <c r="A18099" s="1">
        <v>44750.520833333336</v>
      </c>
      <c r="B18099" s="14">
        <v>44750.520833333336</v>
      </c>
      <c r="C18099" s="2">
        <v>119558.191108</v>
      </c>
      <c r="D18099" s="15"/>
    </row>
    <row r="18100" spans="1:4" x14ac:dyDescent="0.35">
      <c r="A18100" s="1">
        <v>44750.53125</v>
      </c>
      <c r="B18100" s="14">
        <v>44750.53125</v>
      </c>
      <c r="C18100" s="2">
        <v>118105.24512399999</v>
      </c>
      <c r="D18100" s="15"/>
    </row>
    <row r="18101" spans="1:4" x14ac:dyDescent="0.35">
      <c r="A18101" s="1">
        <v>44750.541666666664</v>
      </c>
      <c r="B18101" s="14">
        <v>44750.541666666664</v>
      </c>
      <c r="C18101" s="2">
        <v>115667.885972</v>
      </c>
      <c r="D18101" s="15"/>
    </row>
    <row r="18102" spans="1:4" x14ac:dyDescent="0.35">
      <c r="A18102" s="1">
        <v>44750.552083333336</v>
      </c>
      <c r="B18102" s="14">
        <v>44750.552083333336</v>
      </c>
      <c r="C18102" s="2">
        <v>111730.550932</v>
      </c>
      <c r="D18102" s="15"/>
    </row>
    <row r="18103" spans="1:4" x14ac:dyDescent="0.35">
      <c r="A18103" s="1">
        <v>44750.5625</v>
      </c>
      <c r="B18103" s="14">
        <v>44750.5625</v>
      </c>
      <c r="C18103" s="2">
        <v>108232.87807999999</v>
      </c>
      <c r="D18103" s="15"/>
    </row>
    <row r="18104" spans="1:4" x14ac:dyDescent="0.35">
      <c r="A18104" s="1">
        <v>44750.572916666664</v>
      </c>
      <c r="B18104" s="14">
        <v>44750.572916666664</v>
      </c>
      <c r="C18104" s="2">
        <v>106214.83483199999</v>
      </c>
      <c r="D18104" s="15"/>
    </row>
    <row r="18105" spans="1:4" x14ac:dyDescent="0.35">
      <c r="A18105" s="1">
        <v>44750.583333333336</v>
      </c>
      <c r="B18105" s="14">
        <v>44750.583333333336</v>
      </c>
      <c r="C18105" s="2">
        <v>105681.875168</v>
      </c>
      <c r="D18105" s="15"/>
    </row>
    <row r="18106" spans="1:4" x14ac:dyDescent="0.35">
      <c r="A18106" s="1">
        <v>44750.59375</v>
      </c>
      <c r="B18106" s="14">
        <v>44750.59375</v>
      </c>
      <c r="C18106" s="2">
        <v>105645.522912</v>
      </c>
      <c r="D18106" s="15"/>
    </row>
    <row r="18107" spans="1:4" x14ac:dyDescent="0.35">
      <c r="A18107" s="1">
        <v>44750.604166666664</v>
      </c>
      <c r="B18107" s="14">
        <v>44750.604166666664</v>
      </c>
      <c r="C18107" s="2">
        <v>106247.589532</v>
      </c>
      <c r="D18107" s="15"/>
    </row>
    <row r="18108" spans="1:4" x14ac:dyDescent="0.35">
      <c r="A18108" s="1">
        <v>44750.614583333336</v>
      </c>
      <c r="B18108" s="14">
        <v>44750.614583333336</v>
      </c>
      <c r="C18108" s="2">
        <v>103041.487224</v>
      </c>
      <c r="D18108" s="15"/>
    </row>
    <row r="18109" spans="1:4" x14ac:dyDescent="0.35">
      <c r="A18109" s="1">
        <v>44750.625</v>
      </c>
      <c r="B18109" s="14">
        <v>44750.625</v>
      </c>
      <c r="C18109" s="2">
        <v>101201.076332</v>
      </c>
      <c r="D18109" s="15"/>
    </row>
    <row r="18110" spans="1:4" x14ac:dyDescent="0.35">
      <c r="A18110" s="1">
        <v>44750.635416666664</v>
      </c>
      <c r="B18110" s="14">
        <v>44750.635416666664</v>
      </c>
      <c r="C18110" s="2">
        <v>103372.7316</v>
      </c>
      <c r="D18110" s="15"/>
    </row>
    <row r="18111" spans="1:4" x14ac:dyDescent="0.35">
      <c r="A18111" s="1">
        <v>44750.645833333336</v>
      </c>
      <c r="B18111" s="14">
        <v>44750.645833333336</v>
      </c>
      <c r="C18111" s="2">
        <v>100844.23880000001</v>
      </c>
      <c r="D18111" s="15"/>
    </row>
    <row r="18112" spans="1:4" x14ac:dyDescent="0.35">
      <c r="A18112" s="1">
        <v>44750.65625</v>
      </c>
      <c r="B18112" s="14">
        <v>44750.65625</v>
      </c>
      <c r="C18112" s="2">
        <v>101759.146848</v>
      </c>
      <c r="D18112" s="15"/>
    </row>
    <row r="18113" spans="1:4" x14ac:dyDescent="0.35">
      <c r="A18113" s="1">
        <v>44750.666666666664</v>
      </c>
      <c r="B18113" s="14">
        <v>44750.666666666664</v>
      </c>
      <c r="C18113" s="2">
        <v>102418.14</v>
      </c>
      <c r="D18113" s="15"/>
    </row>
    <row r="18114" spans="1:4" x14ac:dyDescent="0.35">
      <c r="A18114" s="1">
        <v>44750.677083333336</v>
      </c>
      <c r="B18114" s="14">
        <v>44750.677083333336</v>
      </c>
      <c r="C18114" s="2">
        <v>103587.12626400001</v>
      </c>
      <c r="D18114" s="15"/>
    </row>
    <row r="18115" spans="1:4" x14ac:dyDescent="0.35">
      <c r="A18115" s="1">
        <v>44750.6875</v>
      </c>
      <c r="B18115" s="14">
        <v>44750.6875</v>
      </c>
      <c r="C18115" s="2">
        <v>103126.61598800001</v>
      </c>
      <c r="D18115" s="15"/>
    </row>
    <row r="18116" spans="1:4" x14ac:dyDescent="0.35">
      <c r="A18116" s="1">
        <v>44750.697916666664</v>
      </c>
      <c r="B18116" s="14">
        <v>44750.697916666664</v>
      </c>
      <c r="C18116" s="2">
        <v>105367.66402</v>
      </c>
      <c r="D18116" s="15"/>
    </row>
    <row r="18117" spans="1:4" x14ac:dyDescent="0.35">
      <c r="A18117" s="1">
        <v>44750.708333333336</v>
      </c>
      <c r="B18117" s="14">
        <v>44750.708333333336</v>
      </c>
      <c r="C18117" s="2">
        <v>106804.98063599999</v>
      </c>
      <c r="D18117" s="15"/>
    </row>
    <row r="18118" spans="1:4" x14ac:dyDescent="0.35">
      <c r="A18118" s="1">
        <v>44750.71875</v>
      </c>
      <c r="B18118" s="14">
        <v>44750.71875</v>
      </c>
      <c r="C18118" s="2">
        <v>108974.96202399999</v>
      </c>
      <c r="D18118" s="15"/>
    </row>
    <row r="18119" spans="1:4" x14ac:dyDescent="0.35">
      <c r="A18119" s="1">
        <v>44750.729166666664</v>
      </c>
      <c r="B18119" s="14">
        <v>44750.729166666664</v>
      </c>
      <c r="C18119" s="2">
        <v>109625.85223600001</v>
      </c>
      <c r="D18119" s="15"/>
    </row>
    <row r="18120" spans="1:4" x14ac:dyDescent="0.35">
      <c r="A18120" s="1">
        <v>44750.739583333336</v>
      </c>
      <c r="B18120" s="14">
        <v>44750.739583333336</v>
      </c>
      <c r="C18120" s="2">
        <v>111368.00118000001</v>
      </c>
      <c r="D18120" s="15"/>
    </row>
    <row r="18121" spans="1:4" x14ac:dyDescent="0.35">
      <c r="A18121" s="1">
        <v>44750.75</v>
      </c>
      <c r="B18121" s="14">
        <v>44750.75</v>
      </c>
      <c r="C18121" s="2">
        <v>111461.93534</v>
      </c>
      <c r="D18121" s="15"/>
    </row>
    <row r="18122" spans="1:4" x14ac:dyDescent="0.35">
      <c r="A18122" s="1">
        <v>44750.760416666664</v>
      </c>
      <c r="B18122" s="14">
        <v>44750.760416666664</v>
      </c>
      <c r="C18122" s="2">
        <v>107133.01488800001</v>
      </c>
      <c r="D18122" s="15"/>
    </row>
    <row r="18123" spans="1:4" x14ac:dyDescent="0.35">
      <c r="A18123" s="1">
        <v>44750.770833333336</v>
      </c>
      <c r="B18123" s="14">
        <v>44750.770833333336</v>
      </c>
      <c r="C18123" s="2">
        <v>107258.718832</v>
      </c>
      <c r="D18123" s="15"/>
    </row>
    <row r="18124" spans="1:4" x14ac:dyDescent="0.35">
      <c r="A18124" s="1">
        <v>44750.78125</v>
      </c>
      <c r="B18124" s="14">
        <v>44750.78125</v>
      </c>
      <c r="C18124" s="2">
        <v>108383.080812</v>
      </c>
      <c r="D18124" s="15"/>
    </row>
    <row r="18125" spans="1:4" x14ac:dyDescent="0.35">
      <c r="A18125" s="1">
        <v>44750.791666666664</v>
      </c>
      <c r="B18125" s="14">
        <v>44750.791666666664</v>
      </c>
      <c r="C18125" s="2">
        <v>108081.770064</v>
      </c>
      <c r="D18125" s="15"/>
    </row>
    <row r="18126" spans="1:4" x14ac:dyDescent="0.35">
      <c r="A18126" s="1">
        <v>44750.802083333336</v>
      </c>
      <c r="B18126" s="14">
        <v>44750.802083333336</v>
      </c>
      <c r="C18126" s="2">
        <v>106433.677272</v>
      </c>
      <c r="D18126" s="15"/>
    </row>
    <row r="18127" spans="1:4" x14ac:dyDescent="0.35">
      <c r="A18127" s="1">
        <v>44750.8125</v>
      </c>
      <c r="B18127" s="14">
        <v>44750.8125</v>
      </c>
      <c r="C18127" s="2">
        <v>106261.051632</v>
      </c>
      <c r="D18127" s="15"/>
    </row>
    <row r="18128" spans="1:4" x14ac:dyDescent="0.35">
      <c r="A18128" s="1">
        <v>44750.822916666664</v>
      </c>
      <c r="B18128" s="14">
        <v>44750.822916666664</v>
      </c>
      <c r="C18128" s="2">
        <v>104958.02203599999</v>
      </c>
      <c r="D18128" s="15"/>
    </row>
    <row r="18129" spans="1:4" x14ac:dyDescent="0.35">
      <c r="A18129" s="1">
        <v>44750.833333333336</v>
      </c>
      <c r="B18129" s="14">
        <v>44750.833333333336</v>
      </c>
      <c r="C18129" s="2">
        <v>103254.825564</v>
      </c>
      <c r="D18129" s="15"/>
    </row>
    <row r="18130" spans="1:4" x14ac:dyDescent="0.35">
      <c r="A18130" s="1">
        <v>44750.84375</v>
      </c>
      <c r="B18130" s="14">
        <v>44750.84375</v>
      </c>
      <c r="C18130" s="2">
        <v>101248.395076</v>
      </c>
      <c r="D18130" s="15"/>
    </row>
    <row r="18131" spans="1:4" x14ac:dyDescent="0.35">
      <c r="A18131" s="1">
        <v>44750.854166666664</v>
      </c>
      <c r="B18131" s="14">
        <v>44750.854166666664</v>
      </c>
      <c r="C18131" s="2">
        <v>99736.374867999999</v>
      </c>
      <c r="D18131" s="15"/>
    </row>
    <row r="18132" spans="1:4" x14ac:dyDescent="0.35">
      <c r="A18132" s="1">
        <v>44750.864583333336</v>
      </c>
      <c r="B18132" s="14">
        <v>44750.864583333336</v>
      </c>
      <c r="C18132" s="2">
        <v>97544.748447999998</v>
      </c>
      <c r="D18132" s="15"/>
    </row>
    <row r="18133" spans="1:4" x14ac:dyDescent="0.35">
      <c r="A18133" s="1">
        <v>44750.875</v>
      </c>
      <c r="B18133" s="14">
        <v>44750.875</v>
      </c>
      <c r="C18133" s="2">
        <v>96252.735419999997</v>
      </c>
      <c r="D18133" s="15"/>
    </row>
    <row r="18134" spans="1:4" x14ac:dyDescent="0.35">
      <c r="A18134" s="1">
        <v>44750.885416666664</v>
      </c>
      <c r="B18134" s="14">
        <v>44750.885416666664</v>
      </c>
      <c r="C18134" s="2">
        <v>94661.024248000002</v>
      </c>
      <c r="D18134" s="15"/>
    </row>
    <row r="18135" spans="1:4" x14ac:dyDescent="0.35">
      <c r="A18135" s="1">
        <v>44750.895833333336</v>
      </c>
      <c r="B18135" s="14">
        <v>44750.895833333336</v>
      </c>
      <c r="C18135" s="2">
        <v>92765.679831999994</v>
      </c>
      <c r="D18135" s="15"/>
    </row>
    <row r="18136" spans="1:4" x14ac:dyDescent="0.35">
      <c r="A18136" s="1">
        <v>44750.90625</v>
      </c>
      <c r="B18136" s="14">
        <v>44750.90625</v>
      </c>
      <c r="C18136" s="2">
        <v>90938.827072</v>
      </c>
      <c r="D18136" s="15"/>
    </row>
    <row r="18137" spans="1:4" x14ac:dyDescent="0.35">
      <c r="A18137" s="1">
        <v>44750.916666666664</v>
      </c>
      <c r="B18137" s="14">
        <v>44750.916666666664</v>
      </c>
      <c r="C18137" s="2">
        <v>91134.050923999996</v>
      </c>
      <c r="D18137" s="15"/>
    </row>
    <row r="18138" spans="1:4" x14ac:dyDescent="0.35">
      <c r="A18138" s="1">
        <v>44750.927083333336</v>
      </c>
      <c r="B18138" s="14">
        <v>44750.927083333336</v>
      </c>
      <c r="C18138" s="2">
        <v>89598.740244000001</v>
      </c>
      <c r="D18138" s="15"/>
    </row>
    <row r="18139" spans="1:4" x14ac:dyDescent="0.35">
      <c r="A18139" s="1">
        <v>44750.9375</v>
      </c>
      <c r="B18139" s="14">
        <v>44750.9375</v>
      </c>
      <c r="C18139" s="2">
        <v>88193.147247999994</v>
      </c>
      <c r="D18139" s="15"/>
    </row>
    <row r="18140" spans="1:4" x14ac:dyDescent="0.35">
      <c r="A18140" s="1">
        <v>44750.947916666664</v>
      </c>
      <c r="B18140" s="14">
        <v>44750.947916666664</v>
      </c>
      <c r="C18140" s="2">
        <v>85034.120372000005</v>
      </c>
      <c r="D18140" s="15"/>
    </row>
    <row r="18141" spans="1:4" x14ac:dyDescent="0.35">
      <c r="A18141" s="1">
        <v>44750.958333333336</v>
      </c>
      <c r="B18141" s="14">
        <v>44750.958333333336</v>
      </c>
      <c r="C18141" s="2">
        <v>82997.177383999995</v>
      </c>
      <c r="D18141" s="15"/>
    </row>
    <row r="18142" spans="1:4" x14ac:dyDescent="0.35">
      <c r="A18142" s="1">
        <v>44750.96875</v>
      </c>
      <c r="B18142" s="14">
        <v>44750.96875</v>
      </c>
      <c r="C18142" s="2">
        <v>80704.761532000004</v>
      </c>
      <c r="D18142" s="15"/>
    </row>
    <row r="18143" spans="1:4" x14ac:dyDescent="0.35">
      <c r="A18143" s="1">
        <v>44750.979166666664</v>
      </c>
      <c r="B18143" s="14">
        <v>44750.979166666664</v>
      </c>
      <c r="C18143" s="2">
        <v>79248.012059999994</v>
      </c>
      <c r="D18143" s="15"/>
    </row>
    <row r="18144" spans="1:4" x14ac:dyDescent="0.35">
      <c r="A18144" s="1">
        <v>44750.989583333336</v>
      </c>
      <c r="B18144" s="14">
        <v>44750.989583333336</v>
      </c>
      <c r="C18144" s="2">
        <v>76973.380023999998</v>
      </c>
      <c r="D18144" s="15"/>
    </row>
    <row r="18145" spans="1:4" x14ac:dyDescent="0.35">
      <c r="A18145" s="1">
        <v>44751</v>
      </c>
      <c r="B18145" s="14">
        <v>44751</v>
      </c>
      <c r="C18145" s="2">
        <v>75816.521116000004</v>
      </c>
      <c r="D18145" s="15"/>
    </row>
    <row r="18146" spans="1:4" x14ac:dyDescent="0.35">
      <c r="A18146" s="1">
        <v>44751.010416666664</v>
      </c>
      <c r="B18146" s="14">
        <v>44751.010416666664</v>
      </c>
      <c r="C18146" s="2">
        <v>73432.230347999997</v>
      </c>
      <c r="D18146" s="15"/>
    </row>
    <row r="18147" spans="1:4" x14ac:dyDescent="0.35">
      <c r="A18147" s="1">
        <v>44751.020833333336</v>
      </c>
      <c r="B18147" s="14">
        <v>44751.020833333336</v>
      </c>
      <c r="C18147" s="2">
        <v>71791.20048</v>
      </c>
      <c r="D18147" s="15"/>
    </row>
    <row r="18148" spans="1:4" x14ac:dyDescent="0.35">
      <c r="A18148" s="1">
        <v>44751.03125</v>
      </c>
      <c r="B18148" s="14">
        <v>44751.03125</v>
      </c>
      <c r="C18148" s="2">
        <v>71126.562063999998</v>
      </c>
      <c r="D18148" s="15"/>
    </row>
    <row r="18149" spans="1:4" x14ac:dyDescent="0.35">
      <c r="A18149" s="1">
        <v>44751.041666666664</v>
      </c>
      <c r="B18149" s="14">
        <v>44751.041666666664</v>
      </c>
      <c r="C18149" s="2">
        <v>70144.971139999994</v>
      </c>
      <c r="D18149" s="15"/>
    </row>
    <row r="18150" spans="1:4" x14ac:dyDescent="0.35">
      <c r="A18150" s="1">
        <v>44751.052083333336</v>
      </c>
      <c r="B18150" s="14">
        <v>44751.052083333336</v>
      </c>
      <c r="C18150" s="2">
        <v>69082.286775999994</v>
      </c>
      <c r="D18150" s="15"/>
    </row>
    <row r="18151" spans="1:4" x14ac:dyDescent="0.35">
      <c r="A18151" s="1">
        <v>44751.0625</v>
      </c>
      <c r="B18151" s="14">
        <v>44751.0625</v>
      </c>
      <c r="C18151" s="2">
        <v>68435.717124000003</v>
      </c>
      <c r="D18151" s="15"/>
    </row>
    <row r="18152" spans="1:4" x14ac:dyDescent="0.35">
      <c r="A18152" s="1">
        <v>44751.072916666664</v>
      </c>
      <c r="B18152" s="14">
        <v>44751.072916666664</v>
      </c>
      <c r="C18152" s="2">
        <v>67418.514236000003</v>
      </c>
      <c r="D18152" s="15"/>
    </row>
    <row r="18153" spans="1:4" x14ac:dyDescent="0.35">
      <c r="A18153" s="1">
        <v>44751.083333333336</v>
      </c>
      <c r="B18153" s="14">
        <v>44751.083333333336</v>
      </c>
      <c r="C18153" s="2">
        <v>66983.826207999999</v>
      </c>
      <c r="D18153" s="15"/>
    </row>
    <row r="18154" spans="1:4" x14ac:dyDescent="0.35">
      <c r="A18154" s="1">
        <v>44751.09375</v>
      </c>
      <c r="B18154" s="14">
        <v>44751.09375</v>
      </c>
      <c r="C18154" s="2">
        <v>67371.356471999999</v>
      </c>
      <c r="D18154" s="15"/>
    </row>
    <row r="18155" spans="1:4" x14ac:dyDescent="0.35">
      <c r="A18155" s="1">
        <v>44751.104166666664</v>
      </c>
      <c r="B18155" s="14">
        <v>44751.104166666664</v>
      </c>
      <c r="C18155" s="2">
        <v>67409.150756000003</v>
      </c>
      <c r="D18155" s="15"/>
    </row>
    <row r="18156" spans="1:4" x14ac:dyDescent="0.35">
      <c r="A18156" s="1">
        <v>44751.114583333336</v>
      </c>
      <c r="B18156" s="14">
        <v>44751.114583333336</v>
      </c>
      <c r="C18156" s="2">
        <v>67226.228348000004</v>
      </c>
      <c r="D18156" s="15"/>
    </row>
    <row r="18157" spans="1:4" x14ac:dyDescent="0.35">
      <c r="A18157" s="1">
        <v>44751.125</v>
      </c>
      <c r="B18157" s="14">
        <v>44751.125</v>
      </c>
      <c r="C18157" s="2">
        <v>67202.648551999999</v>
      </c>
      <c r="D18157" s="15"/>
    </row>
    <row r="18158" spans="1:4" x14ac:dyDescent="0.35">
      <c r="A18158" s="1">
        <v>44751.135416666664</v>
      </c>
      <c r="B18158" s="14">
        <v>44751.135416666664</v>
      </c>
      <c r="C18158" s="2">
        <v>68447.315600000002</v>
      </c>
      <c r="D18158" s="15"/>
    </row>
    <row r="18159" spans="1:4" x14ac:dyDescent="0.35">
      <c r="A18159" s="1">
        <v>44751.145833333336</v>
      </c>
      <c r="B18159" s="14">
        <v>44751.145833333336</v>
      </c>
      <c r="C18159" s="2">
        <v>68932.177851999993</v>
      </c>
      <c r="D18159" s="15"/>
    </row>
    <row r="18160" spans="1:4" x14ac:dyDescent="0.35">
      <c r="A18160" s="1">
        <v>44751.15625</v>
      </c>
      <c r="B18160" s="14">
        <v>44751.15625</v>
      </c>
      <c r="C18160" s="2">
        <v>68786.135603999996</v>
      </c>
      <c r="D18160" s="15"/>
    </row>
    <row r="18161" spans="1:4" x14ac:dyDescent="0.35">
      <c r="A18161" s="1">
        <v>44751.166666666664</v>
      </c>
      <c r="B18161" s="14">
        <v>44751.166666666664</v>
      </c>
      <c r="C18161" s="2">
        <v>68586.649923999998</v>
      </c>
      <c r="D18161" s="15"/>
    </row>
    <row r="18162" spans="1:4" x14ac:dyDescent="0.35">
      <c r="A18162" s="1">
        <v>44751.177083333336</v>
      </c>
      <c r="B18162" s="14">
        <v>44751.177083333336</v>
      </c>
      <c r="C18162" s="2">
        <v>68930.747996000006</v>
      </c>
      <c r="D18162" s="15"/>
    </row>
    <row r="18163" spans="1:4" x14ac:dyDescent="0.35">
      <c r="A18163" s="1">
        <v>44751.1875</v>
      </c>
      <c r="B18163" s="14">
        <v>44751.1875</v>
      </c>
      <c r="C18163" s="2">
        <v>67862.965800000005</v>
      </c>
      <c r="D18163" s="15"/>
    </row>
    <row r="18164" spans="1:4" x14ac:dyDescent="0.35">
      <c r="A18164" s="1">
        <v>44751.197916666664</v>
      </c>
      <c r="B18164" s="14">
        <v>44751.197916666664</v>
      </c>
      <c r="C18164" s="2">
        <v>67751.624303999997</v>
      </c>
      <c r="D18164" s="15"/>
    </row>
    <row r="18165" spans="1:4" x14ac:dyDescent="0.35">
      <c r="A18165" s="1">
        <v>44751.208333333336</v>
      </c>
      <c r="B18165" s="14">
        <v>44751.208333333336</v>
      </c>
      <c r="C18165" s="2">
        <v>66414.181547999993</v>
      </c>
      <c r="D18165" s="15"/>
    </row>
    <row r="18166" spans="1:4" x14ac:dyDescent="0.35">
      <c r="A18166" s="1">
        <v>44751.21875</v>
      </c>
      <c r="B18166" s="14">
        <v>44751.21875</v>
      </c>
      <c r="C18166" s="2">
        <v>64983.608924</v>
      </c>
      <c r="D18166" s="15"/>
    </row>
    <row r="18167" spans="1:4" x14ac:dyDescent="0.35">
      <c r="A18167" s="1">
        <v>44751.229166666664</v>
      </c>
      <c r="B18167" s="14">
        <v>44751.229166666664</v>
      </c>
      <c r="C18167" s="2">
        <v>64045.265480000002</v>
      </c>
      <c r="D18167" s="15"/>
    </row>
    <row r="18168" spans="1:4" x14ac:dyDescent="0.35">
      <c r="A18168" s="1">
        <v>44751.239583333336</v>
      </c>
      <c r="B18168" s="14">
        <v>44751.239583333336</v>
      </c>
      <c r="C18168" s="2">
        <v>63315.529144</v>
      </c>
      <c r="D18168" s="15"/>
    </row>
    <row r="18169" spans="1:4" x14ac:dyDescent="0.35">
      <c r="A18169" s="1">
        <v>44751.25</v>
      </c>
      <c r="B18169" s="14">
        <v>44751.25</v>
      </c>
      <c r="C18169" s="2">
        <v>63551.956724000003</v>
      </c>
      <c r="D18169" s="15"/>
    </row>
    <row r="18170" spans="1:4" x14ac:dyDescent="0.35">
      <c r="A18170" s="1">
        <v>44751.260416666664</v>
      </c>
      <c r="B18170" s="14">
        <v>44751.260416666664</v>
      </c>
      <c r="C18170" s="2">
        <v>64471.918804000001</v>
      </c>
      <c r="D18170" s="15"/>
    </row>
    <row r="18171" spans="1:4" x14ac:dyDescent="0.35">
      <c r="A18171" s="1">
        <v>44751.270833333336</v>
      </c>
      <c r="B18171" s="14">
        <v>44751.270833333336</v>
      </c>
      <c r="C18171" s="2">
        <v>65450.735875999999</v>
      </c>
      <c r="D18171" s="15"/>
    </row>
    <row r="18172" spans="1:4" x14ac:dyDescent="0.35">
      <c r="A18172" s="1">
        <v>44751.28125</v>
      </c>
      <c r="B18172" s="14">
        <v>44751.28125</v>
      </c>
      <c r="C18172" s="2">
        <v>65764.499559999997</v>
      </c>
      <c r="D18172" s="15"/>
    </row>
    <row r="18173" spans="1:4" x14ac:dyDescent="0.35">
      <c r="A18173" s="1">
        <v>44751.291666666664</v>
      </c>
      <c r="B18173" s="14">
        <v>44751.291666666664</v>
      </c>
      <c r="C18173" s="2">
        <v>67083.027715999997</v>
      </c>
      <c r="D18173" s="15"/>
    </row>
    <row r="18174" spans="1:4" x14ac:dyDescent="0.35">
      <c r="A18174" s="1">
        <v>44751.302083333336</v>
      </c>
      <c r="B18174" s="14">
        <v>44751.302083333336</v>
      </c>
      <c r="C18174" s="2">
        <v>69309.170331999994</v>
      </c>
      <c r="D18174" s="15"/>
    </row>
    <row r="18175" spans="1:4" x14ac:dyDescent="0.35">
      <c r="A18175" s="1">
        <v>44751.3125</v>
      </c>
      <c r="B18175" s="14">
        <v>44751.3125</v>
      </c>
      <c r="C18175" s="2">
        <v>71174.368587999998</v>
      </c>
      <c r="D18175" s="15"/>
    </row>
    <row r="18176" spans="1:4" x14ac:dyDescent="0.35">
      <c r="A18176" s="1">
        <v>44751.322916666664</v>
      </c>
      <c r="B18176" s="14">
        <v>44751.322916666664</v>
      </c>
      <c r="C18176" s="2">
        <v>73587.232963999995</v>
      </c>
      <c r="D18176" s="15"/>
    </row>
    <row r="18177" spans="1:4" x14ac:dyDescent="0.35">
      <c r="A18177" s="1">
        <v>44751.333333333336</v>
      </c>
      <c r="B18177" s="14">
        <v>44751.333333333336</v>
      </c>
      <c r="C18177" s="2">
        <v>76208.069768000001</v>
      </c>
      <c r="D18177" s="15"/>
    </row>
    <row r="18178" spans="1:4" x14ac:dyDescent="0.35">
      <c r="A18178" s="1">
        <v>44751.34375</v>
      </c>
      <c r="B18178" s="14">
        <v>44751.34375</v>
      </c>
      <c r="C18178" s="2">
        <v>78950.983403999999</v>
      </c>
      <c r="D18178" s="15"/>
    </row>
    <row r="18179" spans="1:4" x14ac:dyDescent="0.35">
      <c r="A18179" s="1">
        <v>44751.354166666664</v>
      </c>
      <c r="B18179" s="14">
        <v>44751.354166666664</v>
      </c>
      <c r="C18179" s="2">
        <v>81618.549876000005</v>
      </c>
      <c r="D18179" s="15"/>
    </row>
    <row r="18180" spans="1:4" x14ac:dyDescent="0.35">
      <c r="A18180" s="1">
        <v>44751.364583333336</v>
      </c>
      <c r="B18180" s="14">
        <v>44751.364583333336</v>
      </c>
      <c r="C18180" s="2">
        <v>82550.274323999998</v>
      </c>
      <c r="D18180" s="15"/>
    </row>
    <row r="18181" spans="1:4" x14ac:dyDescent="0.35">
      <c r="A18181" s="1">
        <v>44751.375</v>
      </c>
      <c r="B18181" s="14">
        <v>44751.375</v>
      </c>
      <c r="C18181" s="2">
        <v>84710.411204000004</v>
      </c>
      <c r="D18181" s="15"/>
    </row>
    <row r="18182" spans="1:4" x14ac:dyDescent="0.35">
      <c r="A18182" s="1">
        <v>44751.385416666664</v>
      </c>
      <c r="B18182" s="14">
        <v>44751.385416666664</v>
      </c>
      <c r="C18182" s="2">
        <v>87041.690868000005</v>
      </c>
      <c r="D18182" s="15"/>
    </row>
    <row r="18183" spans="1:4" x14ac:dyDescent="0.35">
      <c r="A18183" s="1">
        <v>44751.395833333336</v>
      </c>
      <c r="B18183" s="14">
        <v>44751.395833333336</v>
      </c>
      <c r="C18183" s="2">
        <v>88275.981255999999</v>
      </c>
      <c r="D18183" s="15"/>
    </row>
    <row r="18184" spans="1:4" x14ac:dyDescent="0.35">
      <c r="A18184" s="1">
        <v>44751.40625</v>
      </c>
      <c r="B18184" s="14">
        <v>44751.40625</v>
      </c>
      <c r="C18184" s="2">
        <v>87995.222899999993</v>
      </c>
      <c r="D18184" s="15"/>
    </row>
    <row r="18185" spans="1:4" x14ac:dyDescent="0.35">
      <c r="A18185" s="1">
        <v>44751.416666666664</v>
      </c>
      <c r="B18185" s="14">
        <v>44751.416666666664</v>
      </c>
      <c r="C18185" s="2">
        <v>88710.540483999997</v>
      </c>
      <c r="D18185" s="15"/>
    </row>
    <row r="18186" spans="1:4" x14ac:dyDescent="0.35">
      <c r="A18186" s="1">
        <v>44751.427083333336</v>
      </c>
      <c r="B18186" s="14">
        <v>44751.427083333336</v>
      </c>
      <c r="C18186" s="2">
        <v>89912.302068000005</v>
      </c>
      <c r="D18186" s="15"/>
    </row>
    <row r="18187" spans="1:4" x14ac:dyDescent="0.35">
      <c r="A18187" s="1">
        <v>44751.4375</v>
      </c>
      <c r="B18187" s="14">
        <v>44751.4375</v>
      </c>
      <c r="C18187" s="2">
        <v>90863.541163999995</v>
      </c>
      <c r="D18187" s="15"/>
    </row>
    <row r="18188" spans="1:4" x14ac:dyDescent="0.35">
      <c r="A18188" s="1">
        <v>44751.447916666664</v>
      </c>
      <c r="B18188" s="14">
        <v>44751.447916666664</v>
      </c>
      <c r="C18188" s="2">
        <v>91958.023644000001</v>
      </c>
      <c r="D18188" s="15"/>
    </row>
    <row r="18189" spans="1:4" x14ac:dyDescent="0.35">
      <c r="A18189" s="1">
        <v>44751.458333333336</v>
      </c>
      <c r="B18189" s="14">
        <v>44751.458333333336</v>
      </c>
      <c r="C18189" s="2">
        <v>92090.145067999998</v>
      </c>
      <c r="D18189" s="15"/>
    </row>
    <row r="18190" spans="1:4" x14ac:dyDescent="0.35">
      <c r="A18190" s="1">
        <v>44751.46875</v>
      </c>
      <c r="B18190" s="14">
        <v>44751.46875</v>
      </c>
      <c r="C18190" s="2">
        <v>91863.400016</v>
      </c>
      <c r="D18190" s="15"/>
    </row>
    <row r="18191" spans="1:4" x14ac:dyDescent="0.35">
      <c r="A18191" s="1">
        <v>44751.479166666664</v>
      </c>
      <c r="B18191" s="14">
        <v>44751.479166666664</v>
      </c>
      <c r="C18191" s="2">
        <v>93050.903852000003</v>
      </c>
      <c r="D18191" s="15"/>
    </row>
    <row r="18192" spans="1:4" x14ac:dyDescent="0.35">
      <c r="A18192" s="1">
        <v>44751.489583333336</v>
      </c>
      <c r="B18192" s="14">
        <v>44751.489583333336</v>
      </c>
      <c r="C18192" s="2">
        <v>94875.815887999997</v>
      </c>
      <c r="D18192" s="15"/>
    </row>
    <row r="18193" spans="1:4" x14ac:dyDescent="0.35">
      <c r="A18193" s="1">
        <v>44751.5</v>
      </c>
      <c r="B18193" s="14">
        <v>44751.5</v>
      </c>
      <c r="C18193" s="2">
        <v>94058.974891999998</v>
      </c>
      <c r="D18193" s="15"/>
    </row>
    <row r="18194" spans="1:4" x14ac:dyDescent="0.35">
      <c r="A18194" s="1">
        <v>44751.510416666664</v>
      </c>
      <c r="B18194" s="14">
        <v>44751.510416666664</v>
      </c>
      <c r="C18194" s="2">
        <v>92530.656023999996</v>
      </c>
      <c r="D18194" s="15"/>
    </row>
    <row r="18195" spans="1:4" x14ac:dyDescent="0.35">
      <c r="A18195" s="1">
        <v>44751.520833333336</v>
      </c>
      <c r="B18195" s="14">
        <v>44751.520833333336</v>
      </c>
      <c r="C18195" s="2">
        <v>90578.059028000003</v>
      </c>
      <c r="D18195" s="15"/>
    </row>
    <row r="18196" spans="1:4" x14ac:dyDescent="0.35">
      <c r="A18196" s="1">
        <v>44751.53125</v>
      </c>
      <c r="B18196" s="14">
        <v>44751.53125</v>
      </c>
      <c r="C18196" s="2">
        <v>88606.900011999998</v>
      </c>
      <c r="D18196" s="15"/>
    </row>
    <row r="18197" spans="1:4" x14ac:dyDescent="0.35">
      <c r="A18197" s="1">
        <v>44751.541666666664</v>
      </c>
      <c r="B18197" s="14">
        <v>44751.541666666664</v>
      </c>
      <c r="C18197" s="2">
        <v>88731.985656000004</v>
      </c>
      <c r="D18197" s="15"/>
    </row>
    <row r="18198" spans="1:4" x14ac:dyDescent="0.35">
      <c r="A18198" s="1">
        <v>44751.552083333336</v>
      </c>
      <c r="B18198" s="14">
        <v>44751.552083333336</v>
      </c>
      <c r="C18198" s="2">
        <v>85337.884632000001</v>
      </c>
      <c r="D18198" s="15"/>
    </row>
    <row r="18199" spans="1:4" x14ac:dyDescent="0.35">
      <c r="A18199" s="1">
        <v>44751.5625</v>
      </c>
      <c r="B18199" s="14">
        <v>44751.5625</v>
      </c>
      <c r="C18199" s="2">
        <v>84284.645187999995</v>
      </c>
      <c r="D18199" s="15"/>
    </row>
    <row r="18200" spans="1:4" x14ac:dyDescent="0.35">
      <c r="A18200" s="1">
        <v>44751.572916666664</v>
      </c>
      <c r="B18200" s="14">
        <v>44751.572916666664</v>
      </c>
      <c r="C18200" s="2">
        <v>82310.224384000001</v>
      </c>
      <c r="D18200" s="15"/>
    </row>
    <row r="18201" spans="1:4" x14ac:dyDescent="0.35">
      <c r="A18201" s="1">
        <v>44751.583333333336</v>
      </c>
      <c r="B18201" s="14">
        <v>44751.583333333336</v>
      </c>
      <c r="C18201" s="2">
        <v>79929.974583999996</v>
      </c>
      <c r="D18201" s="15"/>
    </row>
    <row r="18202" spans="1:4" x14ac:dyDescent="0.35">
      <c r="A18202" s="1">
        <v>44751.59375</v>
      </c>
      <c r="B18202" s="14">
        <v>44751.59375</v>
      </c>
      <c r="C18202" s="2">
        <v>77810.483859999993</v>
      </c>
      <c r="D18202" s="15"/>
    </row>
    <row r="18203" spans="1:4" x14ac:dyDescent="0.35">
      <c r="A18203" s="1">
        <v>44751.604166666664</v>
      </c>
      <c r="B18203" s="14">
        <v>44751.604166666664</v>
      </c>
      <c r="C18203" s="2">
        <v>78634.956476000007</v>
      </c>
      <c r="D18203" s="15"/>
    </row>
    <row r="18204" spans="1:4" x14ac:dyDescent="0.35">
      <c r="A18204" s="1">
        <v>44751.614583333336</v>
      </c>
      <c r="B18204" s="14">
        <v>44751.614583333336</v>
      </c>
      <c r="C18204" s="2">
        <v>79019.145707999996</v>
      </c>
      <c r="D18204" s="15"/>
    </row>
    <row r="18205" spans="1:4" x14ac:dyDescent="0.35">
      <c r="A18205" s="1">
        <v>44751.625</v>
      </c>
      <c r="B18205" s="14">
        <v>44751.625</v>
      </c>
      <c r="C18205" s="2">
        <v>78180.599272000007</v>
      </c>
      <c r="D18205" s="15"/>
    </row>
    <row r="18206" spans="1:4" x14ac:dyDescent="0.35">
      <c r="A18206" s="1">
        <v>44751.635416666664</v>
      </c>
      <c r="B18206" s="14">
        <v>44751.635416666664</v>
      </c>
      <c r="C18206" s="2">
        <v>77456.763040000005</v>
      </c>
      <c r="D18206" s="15"/>
    </row>
    <row r="18207" spans="1:4" x14ac:dyDescent="0.35">
      <c r="A18207" s="1">
        <v>44751.645833333336</v>
      </c>
      <c r="B18207" s="14">
        <v>44751.645833333336</v>
      </c>
      <c r="C18207" s="2">
        <v>75593.787096</v>
      </c>
      <c r="D18207" s="15"/>
    </row>
    <row r="18208" spans="1:4" x14ac:dyDescent="0.35">
      <c r="A18208" s="1">
        <v>44751.65625</v>
      </c>
      <c r="B18208" s="14">
        <v>44751.65625</v>
      </c>
      <c r="C18208" s="2">
        <v>72632.720975999997</v>
      </c>
      <c r="D18208" s="15"/>
    </row>
    <row r="18209" spans="1:4" x14ac:dyDescent="0.35">
      <c r="A18209" s="1">
        <v>44751.666666666664</v>
      </c>
      <c r="B18209" s="14">
        <v>44751.666666666664</v>
      </c>
      <c r="C18209" s="2">
        <v>69580.733519999994</v>
      </c>
      <c r="D18209" s="15"/>
    </row>
    <row r="18210" spans="1:4" x14ac:dyDescent="0.35">
      <c r="A18210" s="1">
        <v>44751.677083333336</v>
      </c>
      <c r="B18210" s="14">
        <v>44751.677083333336</v>
      </c>
      <c r="C18210" s="2">
        <v>69383.732264000006</v>
      </c>
      <c r="D18210" s="15"/>
    </row>
    <row r="18211" spans="1:4" x14ac:dyDescent="0.35">
      <c r="A18211" s="1">
        <v>44751.6875</v>
      </c>
      <c r="B18211" s="14">
        <v>44751.6875</v>
      </c>
      <c r="C18211" s="2">
        <v>68297.310452000005</v>
      </c>
      <c r="D18211" s="15"/>
    </row>
    <row r="18212" spans="1:4" x14ac:dyDescent="0.35">
      <c r="A18212" s="1">
        <v>44751.697916666664</v>
      </c>
      <c r="B18212" s="14">
        <v>44751.697916666664</v>
      </c>
      <c r="C18212" s="2">
        <v>69578.249779999998</v>
      </c>
      <c r="D18212" s="15"/>
    </row>
    <row r="18213" spans="1:4" x14ac:dyDescent="0.35">
      <c r="A18213" s="1">
        <v>44751.708333333336</v>
      </c>
      <c r="B18213" s="14">
        <v>44751.708333333336</v>
      </c>
      <c r="C18213" s="2">
        <v>72759.877183999997</v>
      </c>
      <c r="D18213" s="15"/>
    </row>
    <row r="18214" spans="1:4" x14ac:dyDescent="0.35">
      <c r="A18214" s="1">
        <v>44751.71875</v>
      </c>
      <c r="B18214" s="14">
        <v>44751.71875</v>
      </c>
      <c r="C18214" s="2">
        <v>75455.325484000001</v>
      </c>
      <c r="D18214" s="15"/>
    </row>
    <row r="18215" spans="1:4" x14ac:dyDescent="0.35">
      <c r="A18215" s="1">
        <v>44751.729166666664</v>
      </c>
      <c r="B18215" s="14">
        <v>44751.729166666664</v>
      </c>
      <c r="C18215" s="2">
        <v>76671.051707999999</v>
      </c>
      <c r="D18215" s="15"/>
    </row>
    <row r="18216" spans="1:4" x14ac:dyDescent="0.35">
      <c r="A18216" s="1">
        <v>44751.739583333336</v>
      </c>
      <c r="B18216" s="14">
        <v>44751.739583333336</v>
      </c>
      <c r="C18216" s="2">
        <v>78389.651540000006</v>
      </c>
      <c r="D18216" s="15"/>
    </row>
    <row r="18217" spans="1:4" x14ac:dyDescent="0.35">
      <c r="A18217" s="1">
        <v>44751.75</v>
      </c>
      <c r="B18217" s="14">
        <v>44751.75</v>
      </c>
      <c r="C18217" s="2">
        <v>79813.439679999996</v>
      </c>
      <c r="D18217" s="15"/>
    </row>
    <row r="18218" spans="1:4" x14ac:dyDescent="0.35">
      <c r="A18218" s="1">
        <v>44751.760416666664</v>
      </c>
      <c r="B18218" s="14">
        <v>44751.760416666664</v>
      </c>
      <c r="C18218" s="2">
        <v>82424.888619999998</v>
      </c>
      <c r="D18218" s="15"/>
    </row>
    <row r="18219" spans="1:4" x14ac:dyDescent="0.35">
      <c r="A18219" s="1">
        <v>44751.770833333336</v>
      </c>
      <c r="B18219" s="14">
        <v>44751.770833333336</v>
      </c>
      <c r="C18219" s="2">
        <v>80865.953783999998</v>
      </c>
      <c r="D18219" s="15"/>
    </row>
    <row r="18220" spans="1:4" x14ac:dyDescent="0.35">
      <c r="A18220" s="1">
        <v>44751.78125</v>
      </c>
      <c r="B18220" s="14">
        <v>44751.78125</v>
      </c>
      <c r="C18220" s="2">
        <v>81127.639819999997</v>
      </c>
      <c r="D18220" s="15"/>
    </row>
    <row r="18221" spans="1:4" x14ac:dyDescent="0.35">
      <c r="A18221" s="1">
        <v>44751.791666666664</v>
      </c>
      <c r="B18221" s="14">
        <v>44751.791666666664</v>
      </c>
      <c r="C18221" s="2">
        <v>81837.006372000003</v>
      </c>
      <c r="D18221" s="15"/>
    </row>
    <row r="18222" spans="1:4" x14ac:dyDescent="0.35">
      <c r="A18222" s="1">
        <v>44751.802083333336</v>
      </c>
      <c r="B18222" s="14">
        <v>44751.802083333336</v>
      </c>
      <c r="C18222" s="2">
        <v>82793.821435999998</v>
      </c>
      <c r="D18222" s="15"/>
    </row>
    <row r="18223" spans="1:4" x14ac:dyDescent="0.35">
      <c r="A18223" s="1">
        <v>44751.8125</v>
      </c>
      <c r="B18223" s="14">
        <v>44751.8125</v>
      </c>
      <c r="C18223" s="2">
        <v>81925.216539999994</v>
      </c>
      <c r="D18223" s="15"/>
    </row>
    <row r="18224" spans="1:4" x14ac:dyDescent="0.35">
      <c r="A18224" s="1">
        <v>44751.822916666664</v>
      </c>
      <c r="B18224" s="14">
        <v>44751.822916666664</v>
      </c>
      <c r="C18224" s="2">
        <v>81537.624819999997</v>
      </c>
      <c r="D18224" s="15"/>
    </row>
    <row r="18225" spans="1:4" x14ac:dyDescent="0.35">
      <c r="A18225" s="1">
        <v>44751.833333333336</v>
      </c>
      <c r="B18225" s="14">
        <v>44751.833333333336</v>
      </c>
      <c r="C18225" s="2">
        <v>80871.271475999994</v>
      </c>
      <c r="D18225" s="15"/>
    </row>
    <row r="18226" spans="1:4" x14ac:dyDescent="0.35">
      <c r="A18226" s="1">
        <v>44751.84375</v>
      </c>
      <c r="B18226" s="14">
        <v>44751.84375</v>
      </c>
      <c r="C18226" s="2">
        <v>79709.853180000006</v>
      </c>
      <c r="D18226" s="15"/>
    </row>
    <row r="18227" spans="1:4" x14ac:dyDescent="0.35">
      <c r="A18227" s="1">
        <v>44751.854166666664</v>
      </c>
      <c r="B18227" s="14">
        <v>44751.854166666664</v>
      </c>
      <c r="C18227" s="2">
        <v>78094.619256000005</v>
      </c>
      <c r="D18227" s="15"/>
    </row>
    <row r="18228" spans="1:4" x14ac:dyDescent="0.35">
      <c r="A18228" s="1">
        <v>44751.864583333336</v>
      </c>
      <c r="B18228" s="14">
        <v>44751.864583333336</v>
      </c>
      <c r="C18228" s="2">
        <v>76800.714655999996</v>
      </c>
      <c r="D18228" s="15"/>
    </row>
    <row r="18229" spans="1:4" x14ac:dyDescent="0.35">
      <c r="A18229" s="1">
        <v>44751.875</v>
      </c>
      <c r="B18229" s="14">
        <v>44751.875</v>
      </c>
      <c r="C18229" s="2">
        <v>76017.201507999998</v>
      </c>
      <c r="D18229" s="15"/>
    </row>
    <row r="18230" spans="1:4" x14ac:dyDescent="0.35">
      <c r="A18230" s="1">
        <v>44751.885416666664</v>
      </c>
      <c r="B18230" s="14">
        <v>44751.885416666664</v>
      </c>
      <c r="C18230" s="2">
        <v>74903.590504000007</v>
      </c>
      <c r="D18230" s="15"/>
    </row>
    <row r="18231" spans="1:4" x14ac:dyDescent="0.35">
      <c r="A18231" s="1">
        <v>44751.895833333336</v>
      </c>
      <c r="B18231" s="14">
        <v>44751.895833333336</v>
      </c>
      <c r="C18231" s="2">
        <v>74898.208276000005</v>
      </c>
      <c r="D18231" s="15"/>
    </row>
    <row r="18232" spans="1:4" x14ac:dyDescent="0.35">
      <c r="A18232" s="1">
        <v>44751.90625</v>
      </c>
      <c r="B18232" s="14">
        <v>44751.90625</v>
      </c>
      <c r="C18232" s="2">
        <v>74451.346359999996</v>
      </c>
      <c r="D18232" s="15"/>
    </row>
    <row r="18233" spans="1:4" x14ac:dyDescent="0.35">
      <c r="A18233" s="1">
        <v>44751.916666666664</v>
      </c>
      <c r="B18233" s="14">
        <v>44751.916666666664</v>
      </c>
      <c r="C18233" s="2">
        <v>75024.697239999994</v>
      </c>
      <c r="D18233" s="15"/>
    </row>
    <row r="18234" spans="1:4" x14ac:dyDescent="0.35">
      <c r="A18234" s="1">
        <v>44751.927083333336</v>
      </c>
      <c r="B18234" s="14">
        <v>44751.927083333336</v>
      </c>
      <c r="C18234" s="2">
        <v>74317.564803999994</v>
      </c>
      <c r="D18234" s="15"/>
    </row>
    <row r="18235" spans="1:4" x14ac:dyDescent="0.35">
      <c r="A18235" s="1">
        <v>44751.9375</v>
      </c>
      <c r="B18235" s="14">
        <v>44751.9375</v>
      </c>
      <c r="C18235" s="2">
        <v>72635.882847999994</v>
      </c>
      <c r="D18235" s="15"/>
    </row>
    <row r="18236" spans="1:4" x14ac:dyDescent="0.35">
      <c r="A18236" s="1">
        <v>44751.947916666664</v>
      </c>
      <c r="B18236" s="14">
        <v>44751.947916666664</v>
      </c>
      <c r="C18236" s="2">
        <v>71033.314992</v>
      </c>
      <c r="D18236" s="15"/>
    </row>
    <row r="18237" spans="1:4" x14ac:dyDescent="0.35">
      <c r="A18237" s="1">
        <v>44751.958333333336</v>
      </c>
      <c r="B18237" s="14">
        <v>44751.958333333336</v>
      </c>
      <c r="C18237" s="2">
        <v>70393.244319999998</v>
      </c>
      <c r="D18237" s="15"/>
    </row>
    <row r="18238" spans="1:4" x14ac:dyDescent="0.35">
      <c r="A18238" s="1">
        <v>44751.96875</v>
      </c>
      <c r="B18238" s="14">
        <v>44751.96875</v>
      </c>
      <c r="C18238" s="2">
        <v>68375.291175999999</v>
      </c>
      <c r="D18238" s="15"/>
    </row>
    <row r="18239" spans="1:4" x14ac:dyDescent="0.35">
      <c r="A18239" s="1">
        <v>44751.979166666664</v>
      </c>
      <c r="B18239" s="14">
        <v>44751.979166666664</v>
      </c>
      <c r="C18239" s="2">
        <v>67290.888372000001</v>
      </c>
      <c r="D18239" s="15"/>
    </row>
    <row r="18240" spans="1:4" x14ac:dyDescent="0.35">
      <c r="A18240" s="1">
        <v>44751.989583333336</v>
      </c>
      <c r="B18240" s="14">
        <v>44751.989583333336</v>
      </c>
      <c r="C18240" s="2">
        <v>65875.558468000003</v>
      </c>
      <c r="D18240" s="15"/>
    </row>
    <row r="18241" spans="1:4" x14ac:dyDescent="0.35">
      <c r="A18241" s="1">
        <v>44752</v>
      </c>
      <c r="B18241" s="14">
        <v>44752</v>
      </c>
      <c r="C18241" s="2">
        <v>64951.478660000001</v>
      </c>
      <c r="D18241" s="15"/>
    </row>
    <row r="18242" spans="1:4" x14ac:dyDescent="0.35">
      <c r="A18242" s="1">
        <v>44752.010416666664</v>
      </c>
      <c r="B18242" s="14">
        <v>44752.010416666664</v>
      </c>
      <c r="C18242" s="2">
        <v>63133.202636000002</v>
      </c>
      <c r="D18242" s="15"/>
    </row>
    <row r="18243" spans="1:4" x14ac:dyDescent="0.35">
      <c r="A18243" s="1">
        <v>44752.020833333336</v>
      </c>
      <c r="B18243" s="14">
        <v>44752.020833333336</v>
      </c>
      <c r="C18243" s="2">
        <v>61584.683215999998</v>
      </c>
      <c r="D18243" s="15"/>
    </row>
    <row r="18244" spans="1:4" x14ac:dyDescent="0.35">
      <c r="A18244" s="1">
        <v>44752.03125</v>
      </c>
      <c r="B18244" s="14">
        <v>44752.03125</v>
      </c>
      <c r="C18244" s="2">
        <v>60669.151683999997</v>
      </c>
      <c r="D18244" s="15"/>
    </row>
    <row r="18245" spans="1:4" x14ac:dyDescent="0.35">
      <c r="A18245" s="1">
        <v>44752.041666666664</v>
      </c>
      <c r="B18245" s="14">
        <v>44752.041666666664</v>
      </c>
      <c r="C18245" s="2">
        <v>60512.546783999998</v>
      </c>
      <c r="D18245" s="15"/>
    </row>
    <row r="18246" spans="1:4" x14ac:dyDescent="0.35">
      <c r="A18246" s="1">
        <v>44752.052083333336</v>
      </c>
      <c r="B18246" s="14">
        <v>44752.052083333336</v>
      </c>
      <c r="C18246" s="2">
        <v>59810.471704000003</v>
      </c>
      <c r="D18246" s="15"/>
    </row>
    <row r="18247" spans="1:4" x14ac:dyDescent="0.35">
      <c r="A18247" s="1">
        <v>44752.0625</v>
      </c>
      <c r="B18247" s="14">
        <v>44752.0625</v>
      </c>
      <c r="C18247" s="2">
        <v>59484.278012000002</v>
      </c>
      <c r="D18247" s="15"/>
    </row>
    <row r="18248" spans="1:4" x14ac:dyDescent="0.35">
      <c r="A18248" s="1">
        <v>44752.072916666664</v>
      </c>
      <c r="B18248" s="14">
        <v>44752.072916666664</v>
      </c>
      <c r="C18248" s="2">
        <v>58748.490923999998</v>
      </c>
      <c r="D18248" s="15"/>
    </row>
    <row r="18249" spans="1:4" x14ac:dyDescent="0.35">
      <c r="A18249" s="1">
        <v>44752.083333333336</v>
      </c>
      <c r="B18249" s="14">
        <v>44752.083333333336</v>
      </c>
      <c r="C18249" s="2">
        <v>58635.544183999998</v>
      </c>
      <c r="D18249" s="15"/>
    </row>
    <row r="18250" spans="1:4" x14ac:dyDescent="0.35">
      <c r="A18250" s="1">
        <v>44752.09375</v>
      </c>
      <c r="B18250" s="14">
        <v>44752.09375</v>
      </c>
      <c r="C18250" s="2">
        <v>58823.166056000002</v>
      </c>
      <c r="D18250" s="15"/>
    </row>
    <row r="18251" spans="1:4" x14ac:dyDescent="0.35">
      <c r="A18251" s="1">
        <v>44752.104166666664</v>
      </c>
      <c r="B18251" s="14">
        <v>44752.104166666664</v>
      </c>
      <c r="C18251" s="2">
        <v>58285.755740000001</v>
      </c>
      <c r="D18251" s="15"/>
    </row>
    <row r="18252" spans="1:4" x14ac:dyDescent="0.35">
      <c r="A18252" s="1">
        <v>44752.114583333336</v>
      </c>
      <c r="B18252" s="14">
        <v>44752.114583333336</v>
      </c>
      <c r="C18252" s="2">
        <v>57969.820915999997</v>
      </c>
      <c r="D18252" s="15"/>
    </row>
    <row r="18253" spans="1:4" x14ac:dyDescent="0.35">
      <c r="A18253" s="1">
        <v>44752.125</v>
      </c>
      <c r="B18253" s="14">
        <v>44752.125</v>
      </c>
      <c r="C18253" s="2">
        <v>58396.184264000003</v>
      </c>
      <c r="D18253" s="15"/>
    </row>
    <row r="18254" spans="1:4" x14ac:dyDescent="0.35">
      <c r="A18254" s="1">
        <v>44752.135416666664</v>
      </c>
      <c r="B18254" s="14">
        <v>44752.135416666664</v>
      </c>
      <c r="C18254" s="2">
        <v>58394.689908</v>
      </c>
      <c r="D18254" s="15"/>
    </row>
    <row r="18255" spans="1:4" x14ac:dyDescent="0.35">
      <c r="A18255" s="1">
        <v>44752.145833333336</v>
      </c>
      <c r="B18255" s="14">
        <v>44752.145833333336</v>
      </c>
      <c r="C18255" s="2">
        <v>57745.472591999998</v>
      </c>
      <c r="D18255" s="15"/>
    </row>
    <row r="18256" spans="1:4" x14ac:dyDescent="0.35">
      <c r="A18256" s="1">
        <v>44752.15625</v>
      </c>
      <c r="B18256" s="14">
        <v>44752.15625</v>
      </c>
      <c r="C18256" s="2">
        <v>57657.343328000003</v>
      </c>
      <c r="D18256" s="15"/>
    </row>
    <row r="18257" spans="1:4" x14ac:dyDescent="0.35">
      <c r="A18257" s="1">
        <v>44752.166666666664</v>
      </c>
      <c r="B18257" s="14">
        <v>44752.166666666664</v>
      </c>
      <c r="C18257" s="2">
        <v>57993.993503999998</v>
      </c>
      <c r="D18257" s="15"/>
    </row>
    <row r="18258" spans="1:4" x14ac:dyDescent="0.35">
      <c r="A18258" s="1">
        <v>44752.177083333336</v>
      </c>
      <c r="B18258" s="14">
        <v>44752.177083333336</v>
      </c>
      <c r="C18258" s="2">
        <v>58025.892211999999</v>
      </c>
      <c r="D18258" s="15"/>
    </row>
    <row r="18259" spans="1:4" x14ac:dyDescent="0.35">
      <c r="A18259" s="1">
        <v>44752.1875</v>
      </c>
      <c r="B18259" s="14">
        <v>44752.1875</v>
      </c>
      <c r="C18259" s="2">
        <v>57770.551996000002</v>
      </c>
      <c r="D18259" s="15"/>
    </row>
    <row r="18260" spans="1:4" x14ac:dyDescent="0.35">
      <c r="A18260" s="1">
        <v>44752.197916666664</v>
      </c>
      <c r="B18260" s="14">
        <v>44752.197916666664</v>
      </c>
      <c r="C18260" s="2">
        <v>57891.631192000001</v>
      </c>
      <c r="D18260" s="15"/>
    </row>
    <row r="18261" spans="1:4" x14ac:dyDescent="0.35">
      <c r="A18261" s="1">
        <v>44752.208333333336</v>
      </c>
      <c r="B18261" s="14">
        <v>44752.208333333336</v>
      </c>
      <c r="C18261" s="2">
        <v>57280.691852000004</v>
      </c>
      <c r="D18261" s="15"/>
    </row>
    <row r="18262" spans="1:4" x14ac:dyDescent="0.35">
      <c r="A18262" s="1">
        <v>44752.21875</v>
      </c>
      <c r="B18262" s="14">
        <v>44752.21875</v>
      </c>
      <c r="C18262" s="2">
        <v>57128.258324000002</v>
      </c>
      <c r="D18262" s="15"/>
    </row>
    <row r="18263" spans="1:4" x14ac:dyDescent="0.35">
      <c r="A18263" s="1">
        <v>44752.229166666664</v>
      </c>
      <c r="B18263" s="14">
        <v>44752.229166666664</v>
      </c>
      <c r="C18263" s="2">
        <v>56522.878731999997</v>
      </c>
      <c r="D18263" s="15"/>
    </row>
    <row r="18264" spans="1:4" x14ac:dyDescent="0.35">
      <c r="A18264" s="1">
        <v>44752.239583333336</v>
      </c>
      <c r="B18264" s="14">
        <v>44752.239583333336</v>
      </c>
      <c r="C18264" s="2">
        <v>56339.848952</v>
      </c>
      <c r="D18264" s="15"/>
    </row>
    <row r="18265" spans="1:4" x14ac:dyDescent="0.35">
      <c r="A18265" s="1">
        <v>44752.25</v>
      </c>
      <c r="B18265" s="14">
        <v>44752.25</v>
      </c>
      <c r="C18265" s="2">
        <v>55873.350008000001</v>
      </c>
      <c r="D18265" s="15"/>
    </row>
    <row r="18266" spans="1:4" x14ac:dyDescent="0.35">
      <c r="A18266" s="1">
        <v>44752.260416666664</v>
      </c>
      <c r="B18266" s="14">
        <v>44752.260416666664</v>
      </c>
      <c r="C18266" s="2">
        <v>56398.204967999998</v>
      </c>
      <c r="D18266" s="15"/>
    </row>
    <row r="18267" spans="1:4" x14ac:dyDescent="0.35">
      <c r="A18267" s="1">
        <v>44752.270833333336</v>
      </c>
      <c r="B18267" s="14">
        <v>44752.270833333336</v>
      </c>
      <c r="C18267" s="2">
        <v>56713.205236000002</v>
      </c>
      <c r="D18267" s="15"/>
    </row>
    <row r="18268" spans="1:4" x14ac:dyDescent="0.35">
      <c r="A18268" s="1">
        <v>44752.28125</v>
      </c>
      <c r="B18268" s="14">
        <v>44752.28125</v>
      </c>
      <c r="C18268" s="2">
        <v>56856.167688000001</v>
      </c>
      <c r="D18268" s="15"/>
    </row>
    <row r="18269" spans="1:4" x14ac:dyDescent="0.35">
      <c r="A18269" s="1">
        <v>44752.291666666664</v>
      </c>
      <c r="B18269" s="14">
        <v>44752.291666666664</v>
      </c>
      <c r="C18269" s="2">
        <v>57535.647356000001</v>
      </c>
      <c r="D18269" s="15"/>
    </row>
    <row r="18270" spans="1:4" x14ac:dyDescent="0.35">
      <c r="A18270" s="1">
        <v>44752.302083333336</v>
      </c>
      <c r="B18270" s="14">
        <v>44752.302083333336</v>
      </c>
      <c r="C18270" s="2">
        <v>58423.417404</v>
      </c>
      <c r="D18270" s="15"/>
    </row>
    <row r="18271" spans="1:4" x14ac:dyDescent="0.35">
      <c r="A18271" s="1">
        <v>44752.3125</v>
      </c>
      <c r="B18271" s="14">
        <v>44752.3125</v>
      </c>
      <c r="C18271" s="2">
        <v>59819.950779999999</v>
      </c>
      <c r="D18271" s="15"/>
    </row>
    <row r="18272" spans="1:4" x14ac:dyDescent="0.35">
      <c r="A18272" s="1">
        <v>44752.322916666664</v>
      </c>
      <c r="B18272" s="14">
        <v>44752.322916666664</v>
      </c>
      <c r="C18272" s="2">
        <v>62058.199416000003</v>
      </c>
      <c r="D18272" s="15"/>
    </row>
    <row r="18273" spans="1:4" x14ac:dyDescent="0.35">
      <c r="A18273" s="1">
        <v>44752.333333333336</v>
      </c>
      <c r="B18273" s="14">
        <v>44752.333333333336</v>
      </c>
      <c r="C18273" s="2">
        <v>63341.442368000004</v>
      </c>
      <c r="D18273" s="15"/>
    </row>
    <row r="18274" spans="1:4" x14ac:dyDescent="0.35">
      <c r="A18274" s="1">
        <v>44752.34375</v>
      </c>
      <c r="B18274" s="14">
        <v>44752.34375</v>
      </c>
      <c r="C18274" s="2">
        <v>66181.236627999999</v>
      </c>
      <c r="D18274" s="15"/>
    </row>
    <row r="18275" spans="1:4" x14ac:dyDescent="0.35">
      <c r="A18275" s="1">
        <v>44752.354166666664</v>
      </c>
      <c r="B18275" s="14">
        <v>44752.354166666664</v>
      </c>
      <c r="C18275" s="2">
        <v>67708.618419999999</v>
      </c>
      <c r="D18275" s="15"/>
    </row>
    <row r="18276" spans="1:4" x14ac:dyDescent="0.35">
      <c r="A18276" s="1">
        <v>44752.364583333336</v>
      </c>
      <c r="B18276" s="14">
        <v>44752.364583333336</v>
      </c>
      <c r="C18276" s="2">
        <v>68473.947199999995</v>
      </c>
      <c r="D18276" s="15"/>
    </row>
    <row r="18277" spans="1:4" x14ac:dyDescent="0.35">
      <c r="A18277" s="1">
        <v>44752.375</v>
      </c>
      <c r="B18277" s="14">
        <v>44752.375</v>
      </c>
      <c r="C18277" s="2">
        <v>70364.010303999996</v>
      </c>
      <c r="D18277" s="15"/>
    </row>
    <row r="18278" spans="1:4" x14ac:dyDescent="0.35">
      <c r="A18278" s="1">
        <v>44752.385416666664</v>
      </c>
      <c r="B18278" s="14">
        <v>44752.385416666664</v>
      </c>
      <c r="C18278" s="2">
        <v>71151.830575999993</v>
      </c>
      <c r="D18278" s="15"/>
    </row>
    <row r="18279" spans="1:4" x14ac:dyDescent="0.35">
      <c r="A18279" s="1">
        <v>44752.395833333336</v>
      </c>
      <c r="B18279" s="14">
        <v>44752.395833333336</v>
      </c>
      <c r="C18279" s="2">
        <v>71824.819331999999</v>
      </c>
      <c r="D18279" s="15"/>
    </row>
    <row r="18280" spans="1:4" x14ac:dyDescent="0.35">
      <c r="A18280" s="1">
        <v>44752.40625</v>
      </c>
      <c r="B18280" s="14">
        <v>44752.40625</v>
      </c>
      <c r="C18280" s="2">
        <v>74022.337627999994</v>
      </c>
      <c r="D18280" s="15"/>
    </row>
    <row r="18281" spans="1:4" x14ac:dyDescent="0.35">
      <c r="A18281" s="1">
        <v>44752.416666666664</v>
      </c>
      <c r="B18281" s="14">
        <v>44752.416666666664</v>
      </c>
      <c r="C18281" s="2">
        <v>75015.458952000001</v>
      </c>
      <c r="D18281" s="15"/>
    </row>
    <row r="18282" spans="1:4" x14ac:dyDescent="0.35">
      <c r="A18282" s="1">
        <v>44752.427083333336</v>
      </c>
      <c r="B18282" s="14">
        <v>44752.427083333336</v>
      </c>
      <c r="C18282" s="2">
        <v>75886.780727999998</v>
      </c>
      <c r="D18282" s="15"/>
    </row>
    <row r="18283" spans="1:4" x14ac:dyDescent="0.35">
      <c r="A18283" s="1">
        <v>44752.4375</v>
      </c>
      <c r="B18283" s="14">
        <v>44752.4375</v>
      </c>
      <c r="C18283" s="2">
        <v>76443.448147999996</v>
      </c>
      <c r="D18283" s="15"/>
    </row>
    <row r="18284" spans="1:4" x14ac:dyDescent="0.35">
      <c r="A18284" s="1">
        <v>44752.447916666664</v>
      </c>
      <c r="B18284" s="14">
        <v>44752.447916666664</v>
      </c>
      <c r="C18284" s="2">
        <v>77157.565451999995</v>
      </c>
      <c r="D18284" s="15"/>
    </row>
    <row r="18285" spans="1:4" x14ac:dyDescent="0.35">
      <c r="A18285" s="1">
        <v>44752.458333333336</v>
      </c>
      <c r="B18285" s="14">
        <v>44752.458333333336</v>
      </c>
      <c r="C18285" s="2">
        <v>80366.515507999997</v>
      </c>
      <c r="D18285" s="15"/>
    </row>
    <row r="18286" spans="1:4" x14ac:dyDescent="0.35">
      <c r="A18286" s="1">
        <v>44752.46875</v>
      </c>
      <c r="B18286" s="14">
        <v>44752.46875</v>
      </c>
      <c r="C18286" s="2">
        <v>84499.024827999994</v>
      </c>
      <c r="D18286" s="15"/>
    </row>
    <row r="18287" spans="1:4" x14ac:dyDescent="0.35">
      <c r="A18287" s="1">
        <v>44752.479166666664</v>
      </c>
      <c r="B18287" s="14">
        <v>44752.479166666664</v>
      </c>
      <c r="C18287" s="2">
        <v>87258.000612000003</v>
      </c>
      <c r="D18287" s="15"/>
    </row>
    <row r="18288" spans="1:4" x14ac:dyDescent="0.35">
      <c r="A18288" s="1">
        <v>44752.489583333336</v>
      </c>
      <c r="B18288" s="14">
        <v>44752.489583333336</v>
      </c>
      <c r="C18288" s="2">
        <v>87384.080971999996</v>
      </c>
      <c r="D18288" s="15"/>
    </row>
    <row r="18289" spans="1:4" x14ac:dyDescent="0.35">
      <c r="A18289" s="1">
        <v>44752.5</v>
      </c>
      <c r="B18289" s="14">
        <v>44752.5</v>
      </c>
      <c r="C18289" s="2">
        <v>85703.529320000001</v>
      </c>
      <c r="D18289" s="15"/>
    </row>
    <row r="18290" spans="1:4" x14ac:dyDescent="0.35">
      <c r="A18290" s="1">
        <v>44752.510416666664</v>
      </c>
      <c r="B18290" s="14">
        <v>44752.510416666664</v>
      </c>
      <c r="C18290" s="2">
        <v>83136.621136000002</v>
      </c>
      <c r="D18290" s="15"/>
    </row>
    <row r="18291" spans="1:4" x14ac:dyDescent="0.35">
      <c r="A18291" s="1">
        <v>44752.520833333336</v>
      </c>
      <c r="B18291" s="14">
        <v>44752.520833333336</v>
      </c>
      <c r="C18291" s="2">
        <v>80464.092667999998</v>
      </c>
      <c r="D18291" s="15"/>
    </row>
    <row r="18292" spans="1:4" x14ac:dyDescent="0.35">
      <c r="A18292" s="1">
        <v>44752.53125</v>
      </c>
      <c r="B18292" s="14">
        <v>44752.53125</v>
      </c>
      <c r="C18292" s="2">
        <v>76791.270988000004</v>
      </c>
      <c r="D18292" s="15"/>
    </row>
    <row r="18293" spans="1:4" x14ac:dyDescent="0.35">
      <c r="A18293" s="1">
        <v>44752.541666666664</v>
      </c>
      <c r="B18293" s="14">
        <v>44752.541666666664</v>
      </c>
      <c r="C18293" s="2">
        <v>74552.461895999993</v>
      </c>
      <c r="D18293" s="15"/>
    </row>
    <row r="18294" spans="1:4" x14ac:dyDescent="0.35">
      <c r="A18294" s="1">
        <v>44752.552083333336</v>
      </c>
      <c r="B18294" s="14">
        <v>44752.552083333336</v>
      </c>
      <c r="C18294" s="2">
        <v>72749.076136000003</v>
      </c>
      <c r="D18294" s="15"/>
    </row>
    <row r="18295" spans="1:4" x14ac:dyDescent="0.35">
      <c r="A18295" s="1">
        <v>44752.5625</v>
      </c>
      <c r="B18295" s="14">
        <v>44752.5625</v>
      </c>
      <c r="C18295" s="2">
        <v>69997.018387999997</v>
      </c>
      <c r="D18295" s="15"/>
    </row>
    <row r="18296" spans="1:4" x14ac:dyDescent="0.35">
      <c r="A18296" s="1">
        <v>44752.572916666664</v>
      </c>
      <c r="B18296" s="14">
        <v>44752.572916666664</v>
      </c>
      <c r="C18296" s="2">
        <v>69825.163411999994</v>
      </c>
      <c r="D18296" s="15"/>
    </row>
    <row r="18297" spans="1:4" x14ac:dyDescent="0.35">
      <c r="A18297" s="1">
        <v>44752.583333333336</v>
      </c>
      <c r="B18297" s="14">
        <v>44752.583333333336</v>
      </c>
      <c r="C18297" s="2">
        <v>68115.162635999994</v>
      </c>
      <c r="D18297" s="15"/>
    </row>
    <row r="18298" spans="1:4" x14ac:dyDescent="0.35">
      <c r="A18298" s="1">
        <v>44752.59375</v>
      </c>
      <c r="B18298" s="14">
        <v>44752.59375</v>
      </c>
      <c r="C18298" s="2">
        <v>67708.472636000006</v>
      </c>
      <c r="D18298" s="15"/>
    </row>
    <row r="18299" spans="1:4" x14ac:dyDescent="0.35">
      <c r="A18299" s="1">
        <v>44752.604166666664</v>
      </c>
      <c r="B18299" s="14">
        <v>44752.604166666664</v>
      </c>
      <c r="C18299" s="2">
        <v>67221.372524000006</v>
      </c>
      <c r="D18299" s="15"/>
    </row>
    <row r="18300" spans="1:4" x14ac:dyDescent="0.35">
      <c r="A18300" s="1">
        <v>44752.614583333336</v>
      </c>
      <c r="B18300" s="14">
        <v>44752.614583333336</v>
      </c>
      <c r="C18300" s="2">
        <v>66482.758252</v>
      </c>
      <c r="D18300" s="15"/>
    </row>
    <row r="18301" spans="1:4" x14ac:dyDescent="0.35">
      <c r="A18301" s="1">
        <v>44752.625</v>
      </c>
      <c r="B18301" s="14">
        <v>44752.625</v>
      </c>
      <c r="C18301" s="2">
        <v>65554.201019999993</v>
      </c>
      <c r="D18301" s="15"/>
    </row>
    <row r="18302" spans="1:4" x14ac:dyDescent="0.35">
      <c r="A18302" s="1">
        <v>44752.635416666664</v>
      </c>
      <c r="B18302" s="14">
        <v>44752.635416666664</v>
      </c>
      <c r="C18302" s="2">
        <v>66532.389555999995</v>
      </c>
      <c r="D18302" s="15"/>
    </row>
    <row r="18303" spans="1:4" x14ac:dyDescent="0.35">
      <c r="A18303" s="1">
        <v>44752.645833333336</v>
      </c>
      <c r="B18303" s="14">
        <v>44752.645833333336</v>
      </c>
      <c r="C18303" s="2">
        <v>66618.234708000004</v>
      </c>
      <c r="D18303" s="15"/>
    </row>
    <row r="18304" spans="1:4" x14ac:dyDescent="0.35">
      <c r="A18304" s="1">
        <v>44752.65625</v>
      </c>
      <c r="B18304" s="14">
        <v>44752.65625</v>
      </c>
      <c r="C18304" s="2">
        <v>65932.561247999998</v>
      </c>
      <c r="D18304" s="15"/>
    </row>
    <row r="18305" spans="1:4" x14ac:dyDescent="0.35">
      <c r="A18305" s="1">
        <v>44752.666666666664</v>
      </c>
      <c r="B18305" s="14">
        <v>44752.666666666664</v>
      </c>
      <c r="C18305" s="2">
        <v>65982.855848000007</v>
      </c>
      <c r="D18305" s="15"/>
    </row>
    <row r="18306" spans="1:4" x14ac:dyDescent="0.35">
      <c r="A18306" s="1">
        <v>44752.677083333336</v>
      </c>
      <c r="B18306" s="14">
        <v>44752.677083333336</v>
      </c>
      <c r="C18306" s="2">
        <v>65207.613555999997</v>
      </c>
      <c r="D18306" s="15"/>
    </row>
    <row r="18307" spans="1:4" x14ac:dyDescent="0.35">
      <c r="A18307" s="1">
        <v>44752.6875</v>
      </c>
      <c r="B18307" s="14">
        <v>44752.6875</v>
      </c>
      <c r="C18307" s="2">
        <v>65754.736155999999</v>
      </c>
      <c r="D18307" s="15"/>
    </row>
    <row r="18308" spans="1:4" x14ac:dyDescent="0.35">
      <c r="A18308" s="1">
        <v>44752.697916666664</v>
      </c>
      <c r="B18308" s="14">
        <v>44752.697916666664</v>
      </c>
      <c r="C18308" s="2">
        <v>66308.706632000001</v>
      </c>
      <c r="D18308" s="15"/>
    </row>
    <row r="18309" spans="1:4" x14ac:dyDescent="0.35">
      <c r="A18309" s="1">
        <v>44752.708333333336</v>
      </c>
      <c r="B18309" s="14">
        <v>44752.708333333336</v>
      </c>
      <c r="C18309" s="2">
        <v>65512.460864000001</v>
      </c>
      <c r="D18309" s="15"/>
    </row>
    <row r="18310" spans="1:4" x14ac:dyDescent="0.35">
      <c r="A18310" s="1">
        <v>44752.71875</v>
      </c>
      <c r="B18310" s="14">
        <v>44752.71875</v>
      </c>
      <c r="C18310" s="2">
        <v>67261.847519999996</v>
      </c>
      <c r="D18310" s="15"/>
    </row>
    <row r="18311" spans="1:4" x14ac:dyDescent="0.35">
      <c r="A18311" s="1">
        <v>44752.729166666664</v>
      </c>
      <c r="B18311" s="14">
        <v>44752.729166666664</v>
      </c>
      <c r="C18311" s="2">
        <v>68602.268500000006</v>
      </c>
      <c r="D18311" s="15"/>
    </row>
    <row r="18312" spans="1:4" x14ac:dyDescent="0.35">
      <c r="A18312" s="1">
        <v>44752.739583333336</v>
      </c>
      <c r="B18312" s="14">
        <v>44752.739583333336</v>
      </c>
      <c r="C18312" s="2">
        <v>70065.286372000002</v>
      </c>
      <c r="D18312" s="15"/>
    </row>
    <row r="18313" spans="1:4" x14ac:dyDescent="0.35">
      <c r="A18313" s="1">
        <v>44752.75</v>
      </c>
      <c r="B18313" s="14">
        <v>44752.75</v>
      </c>
      <c r="C18313" s="2">
        <v>72909.578076000005</v>
      </c>
      <c r="D18313" s="15"/>
    </row>
    <row r="18314" spans="1:4" x14ac:dyDescent="0.35">
      <c r="A18314" s="1">
        <v>44752.760416666664</v>
      </c>
      <c r="B18314" s="14">
        <v>44752.760416666664</v>
      </c>
      <c r="C18314" s="2">
        <v>73991.661472000007</v>
      </c>
      <c r="D18314" s="15"/>
    </row>
    <row r="18315" spans="1:4" x14ac:dyDescent="0.35">
      <c r="A18315" s="1">
        <v>44752.770833333336</v>
      </c>
      <c r="B18315" s="14">
        <v>44752.770833333336</v>
      </c>
      <c r="C18315" s="2">
        <v>74376.821763999993</v>
      </c>
      <c r="D18315" s="15"/>
    </row>
    <row r="18316" spans="1:4" x14ac:dyDescent="0.35">
      <c r="A18316" s="1">
        <v>44752.78125</v>
      </c>
      <c r="B18316" s="14">
        <v>44752.78125</v>
      </c>
      <c r="C18316" s="2">
        <v>76129.259972</v>
      </c>
      <c r="D18316" s="15"/>
    </row>
    <row r="18317" spans="1:4" x14ac:dyDescent="0.35">
      <c r="A18317" s="1">
        <v>44752.791666666664</v>
      </c>
      <c r="B18317" s="14">
        <v>44752.791666666664</v>
      </c>
      <c r="C18317" s="2">
        <v>77041.266275999995</v>
      </c>
      <c r="D18317" s="15"/>
    </row>
    <row r="18318" spans="1:4" x14ac:dyDescent="0.35">
      <c r="A18318" s="1">
        <v>44752.802083333336</v>
      </c>
      <c r="B18318" s="14">
        <v>44752.802083333336</v>
      </c>
      <c r="C18318" s="2">
        <v>77585.585579999999</v>
      </c>
      <c r="D18318" s="15"/>
    </row>
    <row r="18319" spans="1:4" x14ac:dyDescent="0.35">
      <c r="A18319" s="1">
        <v>44752.8125</v>
      </c>
      <c r="B18319" s="14">
        <v>44752.8125</v>
      </c>
      <c r="C18319" s="2">
        <v>78166.704083999997</v>
      </c>
      <c r="D18319" s="15"/>
    </row>
    <row r="18320" spans="1:4" x14ac:dyDescent="0.35">
      <c r="A18320" s="1">
        <v>44752.822916666664</v>
      </c>
      <c r="B18320" s="14">
        <v>44752.822916666664</v>
      </c>
      <c r="C18320" s="2">
        <v>78858.767871999997</v>
      </c>
      <c r="D18320" s="15"/>
    </row>
    <row r="18321" spans="1:4" x14ac:dyDescent="0.35">
      <c r="A18321" s="1">
        <v>44752.833333333336</v>
      </c>
      <c r="B18321" s="14">
        <v>44752.833333333336</v>
      </c>
      <c r="C18321" s="2">
        <v>78992.707423999993</v>
      </c>
      <c r="D18321" s="15"/>
    </row>
    <row r="18322" spans="1:4" x14ac:dyDescent="0.35">
      <c r="A18322" s="1">
        <v>44752.84375</v>
      </c>
      <c r="B18322" s="14">
        <v>44752.84375</v>
      </c>
      <c r="C18322" s="2">
        <v>78557.788579999993</v>
      </c>
      <c r="D18322" s="15"/>
    </row>
    <row r="18323" spans="1:4" x14ac:dyDescent="0.35">
      <c r="A18323" s="1">
        <v>44752.854166666664</v>
      </c>
      <c r="B18323" s="14">
        <v>44752.854166666664</v>
      </c>
      <c r="C18323" s="2">
        <v>77914.847523999997</v>
      </c>
      <c r="D18323" s="15"/>
    </row>
    <row r="18324" spans="1:4" x14ac:dyDescent="0.35">
      <c r="A18324" s="1">
        <v>44752.864583333336</v>
      </c>
      <c r="B18324" s="14">
        <v>44752.864583333336</v>
      </c>
      <c r="C18324" s="2">
        <v>76650.769880000007</v>
      </c>
      <c r="D18324" s="15"/>
    </row>
    <row r="18325" spans="1:4" x14ac:dyDescent="0.35">
      <c r="A18325" s="1">
        <v>44752.875</v>
      </c>
      <c r="B18325" s="14">
        <v>44752.875</v>
      </c>
      <c r="C18325" s="2">
        <v>75650.701100000006</v>
      </c>
      <c r="D18325" s="15"/>
    </row>
    <row r="18326" spans="1:4" x14ac:dyDescent="0.35">
      <c r="A18326" s="1">
        <v>44752.885416666664</v>
      </c>
      <c r="B18326" s="14">
        <v>44752.885416666664</v>
      </c>
      <c r="C18326" s="2">
        <v>74061.621515999999</v>
      </c>
      <c r="D18326" s="15"/>
    </row>
    <row r="18327" spans="1:4" x14ac:dyDescent="0.35">
      <c r="A18327" s="1">
        <v>44752.895833333336</v>
      </c>
      <c r="B18327" s="14">
        <v>44752.895833333336</v>
      </c>
      <c r="C18327" s="2">
        <v>73428.290903999994</v>
      </c>
      <c r="D18327" s="15"/>
    </row>
    <row r="18328" spans="1:4" x14ac:dyDescent="0.35">
      <c r="A18328" s="1">
        <v>44752.90625</v>
      </c>
      <c r="B18328" s="14">
        <v>44752.90625</v>
      </c>
      <c r="C18328" s="2">
        <v>73584.486395999993</v>
      </c>
      <c r="D18328" s="15"/>
    </row>
    <row r="18329" spans="1:4" x14ac:dyDescent="0.35">
      <c r="A18329" s="1">
        <v>44752.916666666664</v>
      </c>
      <c r="B18329" s="14">
        <v>44752.916666666664</v>
      </c>
      <c r="C18329" s="2">
        <v>76194.094024000005</v>
      </c>
      <c r="D18329" s="15"/>
    </row>
    <row r="18330" spans="1:4" x14ac:dyDescent="0.35">
      <c r="A18330" s="1">
        <v>44752.927083333336</v>
      </c>
      <c r="B18330" s="14">
        <v>44752.927083333336</v>
      </c>
      <c r="C18330" s="2">
        <v>77320.846195999999</v>
      </c>
      <c r="D18330" s="15"/>
    </row>
    <row r="18331" spans="1:4" x14ac:dyDescent="0.35">
      <c r="A18331" s="1">
        <v>44752.9375</v>
      </c>
      <c r="B18331" s="14">
        <v>44752.9375</v>
      </c>
      <c r="C18331" s="2">
        <v>77374.825683999996</v>
      </c>
      <c r="D18331" s="15"/>
    </row>
    <row r="18332" spans="1:4" x14ac:dyDescent="0.35">
      <c r="A18332" s="1">
        <v>44752.947916666664</v>
      </c>
      <c r="B18332" s="14">
        <v>44752.947916666664</v>
      </c>
      <c r="C18332" s="2">
        <v>76039.588027999998</v>
      </c>
      <c r="D18332" s="15"/>
    </row>
    <row r="18333" spans="1:4" x14ac:dyDescent="0.35">
      <c r="A18333" s="1">
        <v>44752.958333333336</v>
      </c>
      <c r="B18333" s="14">
        <v>44752.958333333336</v>
      </c>
      <c r="C18333" s="2">
        <v>74721.244384000005</v>
      </c>
      <c r="D18333" s="15"/>
    </row>
    <row r="18334" spans="1:4" x14ac:dyDescent="0.35">
      <c r="A18334" s="1">
        <v>44752.96875</v>
      </c>
      <c r="B18334" s="14">
        <v>44752.96875</v>
      </c>
      <c r="C18334" s="2">
        <v>73830.006028000003</v>
      </c>
      <c r="D18334" s="15"/>
    </row>
    <row r="18335" spans="1:4" x14ac:dyDescent="0.35">
      <c r="A18335" s="1">
        <v>44752.979166666664</v>
      </c>
      <c r="B18335" s="14">
        <v>44752.979166666664</v>
      </c>
      <c r="C18335" s="2">
        <v>72587.109819999998</v>
      </c>
      <c r="D18335" s="15"/>
    </row>
    <row r="18336" spans="1:4" x14ac:dyDescent="0.35">
      <c r="A18336" s="1">
        <v>44752.989583333336</v>
      </c>
      <c r="B18336" s="14">
        <v>44752.989583333336</v>
      </c>
      <c r="C18336" s="2">
        <v>70852.020359999995</v>
      </c>
      <c r="D18336" s="15"/>
    </row>
    <row r="18337" spans="1:4" x14ac:dyDescent="0.35">
      <c r="A18337" s="1">
        <v>44753</v>
      </c>
      <c r="B18337" s="14">
        <v>44753</v>
      </c>
      <c r="C18337" s="2">
        <v>70163.164275999996</v>
      </c>
      <c r="D18337" s="15"/>
    </row>
    <row r="18338" spans="1:4" x14ac:dyDescent="0.35">
      <c r="A18338" s="1">
        <v>44753.010416666664</v>
      </c>
      <c r="B18338" s="14">
        <v>44753.010416666664</v>
      </c>
      <c r="C18338" s="2">
        <v>68918.212524000002</v>
      </c>
      <c r="D18338" s="15"/>
    </row>
    <row r="18339" spans="1:4" x14ac:dyDescent="0.35">
      <c r="A18339" s="1">
        <v>44753.020833333336</v>
      </c>
      <c r="B18339" s="14">
        <v>44753.020833333336</v>
      </c>
      <c r="C18339" s="2">
        <v>67883.382668000006</v>
      </c>
      <c r="D18339" s="15"/>
    </row>
    <row r="18340" spans="1:4" x14ac:dyDescent="0.35">
      <c r="A18340" s="1">
        <v>44753.03125</v>
      </c>
      <c r="B18340" s="14">
        <v>44753.03125</v>
      </c>
      <c r="C18340" s="2">
        <v>67351.606195999993</v>
      </c>
      <c r="D18340" s="15"/>
    </row>
    <row r="18341" spans="1:4" x14ac:dyDescent="0.35">
      <c r="A18341" s="1">
        <v>44753.041666666664</v>
      </c>
      <c r="B18341" s="14">
        <v>44753.041666666664</v>
      </c>
      <c r="C18341" s="2">
        <v>67300.750644</v>
      </c>
      <c r="D18341" s="15"/>
    </row>
    <row r="18342" spans="1:4" x14ac:dyDescent="0.35">
      <c r="A18342" s="1">
        <v>44753.052083333336</v>
      </c>
      <c r="B18342" s="14">
        <v>44753.052083333336</v>
      </c>
      <c r="C18342" s="2">
        <v>67095.353640000001</v>
      </c>
      <c r="D18342" s="15"/>
    </row>
    <row r="18343" spans="1:4" x14ac:dyDescent="0.35">
      <c r="A18343" s="1">
        <v>44753.0625</v>
      </c>
      <c r="B18343" s="14">
        <v>44753.0625</v>
      </c>
      <c r="C18343" s="2">
        <v>66577.846264000007</v>
      </c>
      <c r="D18343" s="15"/>
    </row>
    <row r="18344" spans="1:4" x14ac:dyDescent="0.35">
      <c r="A18344" s="1">
        <v>44753.072916666664</v>
      </c>
      <c r="B18344" s="14">
        <v>44753.072916666664</v>
      </c>
      <c r="C18344" s="2">
        <v>66549.030639999997</v>
      </c>
      <c r="D18344" s="15"/>
    </row>
    <row r="18345" spans="1:4" x14ac:dyDescent="0.35">
      <c r="A18345" s="1">
        <v>44753.083333333336</v>
      </c>
      <c r="B18345" s="14">
        <v>44753.083333333336</v>
      </c>
      <c r="C18345" s="2">
        <v>66323.205751999994</v>
      </c>
      <c r="D18345" s="15"/>
    </row>
    <row r="18346" spans="1:4" x14ac:dyDescent="0.35">
      <c r="A18346" s="1">
        <v>44753.09375</v>
      </c>
      <c r="B18346" s="14">
        <v>44753.09375</v>
      </c>
      <c r="C18346" s="2">
        <v>65484.340195999997</v>
      </c>
      <c r="D18346" s="15"/>
    </row>
    <row r="18347" spans="1:4" x14ac:dyDescent="0.35">
      <c r="A18347" s="1">
        <v>44753.104166666664</v>
      </c>
      <c r="B18347" s="14">
        <v>44753.104166666664</v>
      </c>
      <c r="C18347" s="2">
        <v>65292.761299999998</v>
      </c>
      <c r="D18347" s="15"/>
    </row>
    <row r="18348" spans="1:4" x14ac:dyDescent="0.35">
      <c r="A18348" s="1">
        <v>44753.114583333336</v>
      </c>
      <c r="B18348" s="14">
        <v>44753.114583333336</v>
      </c>
      <c r="C18348" s="2">
        <v>65728.050759999998</v>
      </c>
      <c r="D18348" s="15"/>
    </row>
    <row r="18349" spans="1:4" x14ac:dyDescent="0.35">
      <c r="A18349" s="1">
        <v>44753.125</v>
      </c>
      <c r="B18349" s="14">
        <v>44753.125</v>
      </c>
      <c r="C18349" s="2">
        <v>65871.131884000002</v>
      </c>
      <c r="D18349" s="15"/>
    </row>
    <row r="18350" spans="1:4" x14ac:dyDescent="0.35">
      <c r="A18350" s="1">
        <v>44753.135416666664</v>
      </c>
      <c r="B18350" s="14">
        <v>44753.135416666664</v>
      </c>
      <c r="C18350" s="2">
        <v>66361.117656000002</v>
      </c>
      <c r="D18350" s="15"/>
    </row>
    <row r="18351" spans="1:4" x14ac:dyDescent="0.35">
      <c r="A18351" s="1">
        <v>44753.145833333336</v>
      </c>
      <c r="B18351" s="14">
        <v>44753.145833333336</v>
      </c>
      <c r="C18351" s="2">
        <v>66656.748391999994</v>
      </c>
      <c r="D18351" s="15"/>
    </row>
    <row r="18352" spans="1:4" x14ac:dyDescent="0.35">
      <c r="A18352" s="1">
        <v>44753.15625</v>
      </c>
      <c r="B18352" s="14">
        <v>44753.15625</v>
      </c>
      <c r="C18352" s="2">
        <v>67556.063876</v>
      </c>
      <c r="D18352" s="15"/>
    </row>
    <row r="18353" spans="1:4" x14ac:dyDescent="0.35">
      <c r="A18353" s="1">
        <v>44753.166666666664</v>
      </c>
      <c r="B18353" s="14">
        <v>44753.166666666664</v>
      </c>
      <c r="C18353" s="2">
        <v>68568.524860000005</v>
      </c>
      <c r="D18353" s="15"/>
    </row>
    <row r="18354" spans="1:4" x14ac:dyDescent="0.35">
      <c r="A18354" s="1">
        <v>44753.177083333336</v>
      </c>
      <c r="B18354" s="14">
        <v>44753.177083333336</v>
      </c>
      <c r="C18354" s="2">
        <v>69638.917635999998</v>
      </c>
      <c r="D18354" s="15"/>
    </row>
    <row r="18355" spans="1:4" x14ac:dyDescent="0.35">
      <c r="A18355" s="1">
        <v>44753.1875</v>
      </c>
      <c r="B18355" s="14">
        <v>44753.1875</v>
      </c>
      <c r="C18355" s="2">
        <v>70792.516787999994</v>
      </c>
      <c r="D18355" s="15"/>
    </row>
    <row r="18356" spans="1:4" x14ac:dyDescent="0.35">
      <c r="A18356" s="1">
        <v>44753.197916666664</v>
      </c>
      <c r="B18356" s="14">
        <v>44753.197916666664</v>
      </c>
      <c r="C18356" s="2">
        <v>72052.922347999993</v>
      </c>
      <c r="D18356" s="15"/>
    </row>
    <row r="18357" spans="1:4" x14ac:dyDescent="0.35">
      <c r="A18357" s="1">
        <v>44753.208333333336</v>
      </c>
      <c r="B18357" s="14">
        <v>44753.208333333336</v>
      </c>
      <c r="C18357" s="2">
        <v>73241.783456000005</v>
      </c>
      <c r="D18357" s="15"/>
    </row>
    <row r="18358" spans="1:4" x14ac:dyDescent="0.35">
      <c r="A18358" s="1">
        <v>44753.21875</v>
      </c>
      <c r="B18358" s="14">
        <v>44753.21875</v>
      </c>
      <c r="C18358" s="2">
        <v>76320.191200000001</v>
      </c>
      <c r="D18358" s="15"/>
    </row>
    <row r="18359" spans="1:4" x14ac:dyDescent="0.35">
      <c r="A18359" s="1">
        <v>44753.229166666664</v>
      </c>
      <c r="B18359" s="14">
        <v>44753.229166666664</v>
      </c>
      <c r="C18359" s="2">
        <v>76973.57922</v>
      </c>
      <c r="D18359" s="15"/>
    </row>
    <row r="18360" spans="1:4" x14ac:dyDescent="0.35">
      <c r="A18360" s="1">
        <v>44753.239583333336</v>
      </c>
      <c r="B18360" s="14">
        <v>44753.239583333336</v>
      </c>
      <c r="C18360" s="2">
        <v>79350.298500000004</v>
      </c>
      <c r="D18360" s="15"/>
    </row>
    <row r="18361" spans="1:4" x14ac:dyDescent="0.35">
      <c r="A18361" s="1">
        <v>44753.25</v>
      </c>
      <c r="B18361" s="14">
        <v>44753.25</v>
      </c>
      <c r="C18361" s="2">
        <v>83765.851563999997</v>
      </c>
      <c r="D18361" s="15"/>
    </row>
    <row r="18362" spans="1:4" x14ac:dyDescent="0.35">
      <c r="A18362" s="1">
        <v>44753.260416666664</v>
      </c>
      <c r="B18362" s="14">
        <v>44753.260416666664</v>
      </c>
      <c r="C18362" s="2">
        <v>91224.816355999996</v>
      </c>
      <c r="D18362" s="15"/>
    </row>
    <row r="18363" spans="1:4" x14ac:dyDescent="0.35">
      <c r="A18363" s="1">
        <v>44753.270833333336</v>
      </c>
      <c r="B18363" s="14">
        <v>44753.270833333336</v>
      </c>
      <c r="C18363" s="2">
        <v>97802.490883999999</v>
      </c>
      <c r="D18363" s="15"/>
    </row>
    <row r="18364" spans="1:4" x14ac:dyDescent="0.35">
      <c r="A18364" s="1">
        <v>44753.28125</v>
      </c>
      <c r="B18364" s="14">
        <v>44753.28125</v>
      </c>
      <c r="C18364" s="2">
        <v>101283.400956</v>
      </c>
      <c r="D18364" s="15"/>
    </row>
    <row r="18365" spans="1:4" x14ac:dyDescent="0.35">
      <c r="A18365" s="1">
        <v>44753.291666666664</v>
      </c>
      <c r="B18365" s="14">
        <v>44753.291666666664</v>
      </c>
      <c r="C18365" s="2">
        <v>104151.421172</v>
      </c>
      <c r="D18365" s="15"/>
    </row>
    <row r="18366" spans="1:4" x14ac:dyDescent="0.35">
      <c r="A18366" s="1">
        <v>44753.302083333336</v>
      </c>
      <c r="B18366" s="14">
        <v>44753.302083333336</v>
      </c>
      <c r="C18366" s="2">
        <v>107147.552644</v>
      </c>
      <c r="D18366" s="15"/>
    </row>
    <row r="18367" spans="1:4" x14ac:dyDescent="0.35">
      <c r="A18367" s="1">
        <v>44753.3125</v>
      </c>
      <c r="B18367" s="14">
        <v>44753.3125</v>
      </c>
      <c r="C18367" s="2">
        <v>109767.085552</v>
      </c>
      <c r="D18367" s="15"/>
    </row>
    <row r="18368" spans="1:4" x14ac:dyDescent="0.35">
      <c r="A18368" s="1">
        <v>44753.322916666664</v>
      </c>
      <c r="B18368" s="14">
        <v>44753.322916666664</v>
      </c>
      <c r="C18368" s="2">
        <v>111716.66543199999</v>
      </c>
      <c r="D18368" s="15"/>
    </row>
    <row r="18369" spans="1:4" x14ac:dyDescent="0.35">
      <c r="A18369" s="1">
        <v>44753.333333333336</v>
      </c>
      <c r="B18369" s="14">
        <v>44753.333333333336</v>
      </c>
      <c r="C18369" s="2">
        <v>112587.44408</v>
      </c>
      <c r="D18369" s="15"/>
    </row>
    <row r="18370" spans="1:4" x14ac:dyDescent="0.35">
      <c r="A18370" s="1">
        <v>44753.34375</v>
      </c>
      <c r="B18370" s="14">
        <v>44753.34375</v>
      </c>
      <c r="C18370" s="2">
        <v>113437.74693199999</v>
      </c>
      <c r="D18370" s="15"/>
    </row>
    <row r="18371" spans="1:4" x14ac:dyDescent="0.35">
      <c r="A18371" s="1">
        <v>44753.354166666664</v>
      </c>
      <c r="B18371" s="14">
        <v>44753.354166666664</v>
      </c>
      <c r="C18371" s="2">
        <v>113051.4477</v>
      </c>
      <c r="D18371" s="15"/>
    </row>
    <row r="18372" spans="1:4" x14ac:dyDescent="0.35">
      <c r="A18372" s="1">
        <v>44753.364583333336</v>
      </c>
      <c r="B18372" s="14">
        <v>44753.364583333336</v>
      </c>
      <c r="C18372" s="2">
        <v>110391.28082</v>
      </c>
      <c r="D18372" s="15"/>
    </row>
    <row r="18373" spans="1:4" x14ac:dyDescent="0.35">
      <c r="A18373" s="1">
        <v>44753.375</v>
      </c>
      <c r="B18373" s="14">
        <v>44753.375</v>
      </c>
      <c r="C18373" s="2">
        <v>110137.63576799999</v>
      </c>
      <c r="D18373" s="15"/>
    </row>
    <row r="18374" spans="1:4" x14ac:dyDescent="0.35">
      <c r="A18374" s="1">
        <v>44753.385416666664</v>
      </c>
      <c r="B18374" s="14">
        <v>44753.385416666664</v>
      </c>
      <c r="C18374" s="2">
        <v>105966.859224</v>
      </c>
      <c r="D18374" s="15"/>
    </row>
    <row r="18375" spans="1:4" x14ac:dyDescent="0.35">
      <c r="A18375" s="1">
        <v>44753.395833333336</v>
      </c>
      <c r="B18375" s="14">
        <v>44753.395833333336</v>
      </c>
      <c r="C18375" s="2">
        <v>104930.172072</v>
      </c>
      <c r="D18375" s="15"/>
    </row>
    <row r="18376" spans="1:4" x14ac:dyDescent="0.35">
      <c r="A18376" s="1">
        <v>44753.40625</v>
      </c>
      <c r="B18376" s="14">
        <v>44753.40625</v>
      </c>
      <c r="C18376" s="2">
        <v>105880.20333600001</v>
      </c>
      <c r="D18376" s="15"/>
    </row>
    <row r="18377" spans="1:4" x14ac:dyDescent="0.35">
      <c r="A18377" s="1">
        <v>44753.416666666664</v>
      </c>
      <c r="B18377" s="14">
        <v>44753.416666666664</v>
      </c>
      <c r="C18377" s="2">
        <v>106516.828328</v>
      </c>
      <c r="D18377" s="15"/>
    </row>
    <row r="18378" spans="1:4" x14ac:dyDescent="0.35">
      <c r="A18378" s="1">
        <v>44753.427083333336</v>
      </c>
      <c r="B18378" s="14">
        <v>44753.427083333336</v>
      </c>
      <c r="C18378" s="2">
        <v>105001.890464</v>
      </c>
      <c r="D18378" s="15"/>
    </row>
    <row r="18379" spans="1:4" x14ac:dyDescent="0.35">
      <c r="A18379" s="1">
        <v>44753.4375</v>
      </c>
      <c r="B18379" s="14">
        <v>44753.4375</v>
      </c>
      <c r="C18379" s="2">
        <v>105263.510004</v>
      </c>
      <c r="D18379" s="15"/>
    </row>
    <row r="18380" spans="1:4" x14ac:dyDescent="0.35">
      <c r="A18380" s="1">
        <v>44753.447916666664</v>
      </c>
      <c r="B18380" s="14">
        <v>44753.447916666664</v>
      </c>
      <c r="C18380" s="2">
        <v>104785.323512</v>
      </c>
      <c r="D18380" s="15"/>
    </row>
    <row r="18381" spans="1:4" x14ac:dyDescent="0.35">
      <c r="A18381" s="1">
        <v>44753.458333333336</v>
      </c>
      <c r="B18381" s="14">
        <v>44753.458333333336</v>
      </c>
      <c r="C18381" s="2">
        <v>107394.221816</v>
      </c>
      <c r="D18381" s="15"/>
    </row>
    <row r="18382" spans="1:4" x14ac:dyDescent="0.35">
      <c r="A18382" s="1">
        <v>44753.46875</v>
      </c>
      <c r="B18382" s="14">
        <v>44753.46875</v>
      </c>
      <c r="C18382" s="2">
        <v>106508.832444</v>
      </c>
      <c r="D18382" s="15"/>
    </row>
    <row r="18383" spans="1:4" x14ac:dyDescent="0.35">
      <c r="A18383" s="1">
        <v>44753.479166666664</v>
      </c>
      <c r="B18383" s="14">
        <v>44753.479166666664</v>
      </c>
      <c r="C18383" s="2">
        <v>108904.784932</v>
      </c>
      <c r="D18383" s="15"/>
    </row>
    <row r="18384" spans="1:4" x14ac:dyDescent="0.35">
      <c r="A18384" s="1">
        <v>44753.489583333336</v>
      </c>
      <c r="B18384" s="14">
        <v>44753.489583333336</v>
      </c>
      <c r="C18384" s="2">
        <v>107859.579008</v>
      </c>
      <c r="D18384" s="15"/>
    </row>
    <row r="18385" spans="1:4" x14ac:dyDescent="0.35">
      <c r="A18385" s="1">
        <v>44753.5</v>
      </c>
      <c r="B18385" s="14">
        <v>44753.5</v>
      </c>
      <c r="C18385" s="2">
        <v>108032.829104</v>
      </c>
      <c r="D18385" s="15"/>
    </row>
    <row r="18386" spans="1:4" x14ac:dyDescent="0.35">
      <c r="A18386" s="1">
        <v>44753.510416666664</v>
      </c>
      <c r="B18386" s="14">
        <v>44753.510416666664</v>
      </c>
      <c r="C18386" s="2">
        <v>104294.26638</v>
      </c>
      <c r="D18386" s="15"/>
    </row>
    <row r="18387" spans="1:4" x14ac:dyDescent="0.35">
      <c r="A18387" s="1">
        <v>44753.520833333336</v>
      </c>
      <c r="B18387" s="14">
        <v>44753.520833333336</v>
      </c>
      <c r="C18387" s="2">
        <v>102674.25513600001</v>
      </c>
      <c r="D18387" s="15"/>
    </row>
    <row r="18388" spans="1:4" x14ac:dyDescent="0.35">
      <c r="A18388" s="1">
        <v>44753.53125</v>
      </c>
      <c r="B18388" s="14">
        <v>44753.53125</v>
      </c>
      <c r="C18388" s="2">
        <v>101879.252544</v>
      </c>
      <c r="D18388" s="15"/>
    </row>
    <row r="18389" spans="1:4" x14ac:dyDescent="0.35">
      <c r="A18389" s="1">
        <v>44753.541666666664</v>
      </c>
      <c r="B18389" s="14">
        <v>44753.541666666664</v>
      </c>
      <c r="C18389" s="2">
        <v>99991.013848000002</v>
      </c>
      <c r="D18389" s="15"/>
    </row>
    <row r="18390" spans="1:4" x14ac:dyDescent="0.35">
      <c r="A18390" s="1">
        <v>44753.552083333336</v>
      </c>
      <c r="B18390" s="14">
        <v>44753.552083333336</v>
      </c>
      <c r="C18390" s="2">
        <v>98450.289579999997</v>
      </c>
      <c r="D18390" s="15"/>
    </row>
    <row r="18391" spans="1:4" x14ac:dyDescent="0.35">
      <c r="A18391" s="1">
        <v>44753.5625</v>
      </c>
      <c r="B18391" s="14">
        <v>44753.5625</v>
      </c>
      <c r="C18391" s="2">
        <v>96945.340595999995</v>
      </c>
      <c r="D18391" s="15"/>
    </row>
    <row r="18392" spans="1:4" x14ac:dyDescent="0.35">
      <c r="A18392" s="1">
        <v>44753.572916666664</v>
      </c>
      <c r="B18392" s="14">
        <v>44753.572916666664</v>
      </c>
      <c r="C18392" s="2">
        <v>95144.787387999997</v>
      </c>
      <c r="D18392" s="15"/>
    </row>
    <row r="18393" spans="1:4" x14ac:dyDescent="0.35">
      <c r="A18393" s="1">
        <v>44753.583333333336</v>
      </c>
      <c r="B18393" s="14">
        <v>44753.583333333336</v>
      </c>
      <c r="C18393" s="2">
        <v>93964.557128</v>
      </c>
      <c r="D18393" s="15"/>
    </row>
    <row r="18394" spans="1:4" x14ac:dyDescent="0.35">
      <c r="A18394" s="1">
        <v>44753.59375</v>
      </c>
      <c r="B18394" s="14">
        <v>44753.59375</v>
      </c>
      <c r="C18394" s="2">
        <v>94218.050212000002</v>
      </c>
      <c r="D18394" s="15"/>
    </row>
    <row r="18395" spans="1:4" x14ac:dyDescent="0.35">
      <c r="A18395" s="1">
        <v>44753.604166666664</v>
      </c>
      <c r="B18395" s="14">
        <v>44753.604166666664</v>
      </c>
      <c r="C18395" s="2">
        <v>95788.378979999994</v>
      </c>
      <c r="D18395" s="15"/>
    </row>
    <row r="18396" spans="1:4" x14ac:dyDescent="0.35">
      <c r="A18396" s="1">
        <v>44753.614583333336</v>
      </c>
      <c r="B18396" s="14">
        <v>44753.614583333336</v>
      </c>
      <c r="C18396" s="2">
        <v>97239.321624000004</v>
      </c>
      <c r="D18396" s="15"/>
    </row>
    <row r="18397" spans="1:4" x14ac:dyDescent="0.35">
      <c r="A18397" s="1">
        <v>44753.625</v>
      </c>
      <c r="B18397" s="14">
        <v>44753.625</v>
      </c>
      <c r="C18397" s="2">
        <v>98191.292912000004</v>
      </c>
      <c r="D18397" s="15"/>
    </row>
    <row r="18398" spans="1:4" x14ac:dyDescent="0.35">
      <c r="A18398" s="1">
        <v>44753.635416666664</v>
      </c>
      <c r="B18398" s="14">
        <v>44753.635416666664</v>
      </c>
      <c r="C18398" s="2">
        <v>96920.991867999997</v>
      </c>
      <c r="D18398" s="15"/>
    </row>
    <row r="18399" spans="1:4" x14ac:dyDescent="0.35">
      <c r="A18399" s="1">
        <v>44753.645833333336</v>
      </c>
      <c r="B18399" s="14">
        <v>44753.645833333336</v>
      </c>
      <c r="C18399" s="2">
        <v>97816.082611999998</v>
      </c>
      <c r="D18399" s="15"/>
    </row>
    <row r="18400" spans="1:4" x14ac:dyDescent="0.35">
      <c r="A18400" s="1">
        <v>44753.65625</v>
      </c>
      <c r="B18400" s="14">
        <v>44753.65625</v>
      </c>
      <c r="C18400" s="2">
        <v>98292.416075999994</v>
      </c>
      <c r="D18400" s="15"/>
    </row>
    <row r="18401" spans="1:4" x14ac:dyDescent="0.35">
      <c r="A18401" s="1">
        <v>44753.666666666664</v>
      </c>
      <c r="B18401" s="14">
        <v>44753.666666666664</v>
      </c>
      <c r="C18401" s="2">
        <v>97161.771055999998</v>
      </c>
      <c r="D18401" s="15"/>
    </row>
    <row r="18402" spans="1:4" x14ac:dyDescent="0.35">
      <c r="A18402" s="1">
        <v>44753.677083333336</v>
      </c>
      <c r="B18402" s="14">
        <v>44753.677083333336</v>
      </c>
      <c r="C18402" s="2">
        <v>98426.832336000007</v>
      </c>
      <c r="D18402" s="15"/>
    </row>
    <row r="18403" spans="1:4" x14ac:dyDescent="0.35">
      <c r="A18403" s="1">
        <v>44753.6875</v>
      </c>
      <c r="B18403" s="14">
        <v>44753.6875</v>
      </c>
      <c r="C18403" s="2">
        <v>97787.250476000001</v>
      </c>
      <c r="D18403" s="15"/>
    </row>
    <row r="18404" spans="1:4" x14ac:dyDescent="0.35">
      <c r="A18404" s="1">
        <v>44753.697916666664</v>
      </c>
      <c r="B18404" s="14">
        <v>44753.697916666664</v>
      </c>
      <c r="C18404" s="2">
        <v>98719.013504000002</v>
      </c>
      <c r="D18404" s="15"/>
    </row>
    <row r="18405" spans="1:4" x14ac:dyDescent="0.35">
      <c r="A18405" s="1">
        <v>44753.708333333336</v>
      </c>
      <c r="B18405" s="14">
        <v>44753.708333333336</v>
      </c>
      <c r="C18405" s="2">
        <v>97785.565640000001</v>
      </c>
      <c r="D18405" s="15"/>
    </row>
    <row r="18406" spans="1:4" x14ac:dyDescent="0.35">
      <c r="A18406" s="1">
        <v>44753.71875</v>
      </c>
      <c r="B18406" s="14">
        <v>44753.71875</v>
      </c>
      <c r="C18406" s="2">
        <v>101213.806748</v>
      </c>
      <c r="D18406" s="15"/>
    </row>
    <row r="18407" spans="1:4" x14ac:dyDescent="0.35">
      <c r="A18407" s="1">
        <v>44753.729166666664</v>
      </c>
      <c r="B18407" s="14">
        <v>44753.729166666664</v>
      </c>
      <c r="C18407" s="2">
        <v>101979.96072</v>
      </c>
      <c r="D18407" s="15"/>
    </row>
    <row r="18408" spans="1:4" x14ac:dyDescent="0.35">
      <c r="A18408" s="1">
        <v>44753.739583333336</v>
      </c>
      <c r="B18408" s="14">
        <v>44753.739583333336</v>
      </c>
      <c r="C18408" s="2">
        <v>104372.986076</v>
      </c>
      <c r="D18408" s="15"/>
    </row>
    <row r="18409" spans="1:4" x14ac:dyDescent="0.35">
      <c r="A18409" s="1">
        <v>44753.75</v>
      </c>
      <c r="B18409" s="14">
        <v>44753.75</v>
      </c>
      <c r="C18409" s="2">
        <v>107865.33539599999</v>
      </c>
      <c r="D18409" s="15"/>
    </row>
    <row r="18410" spans="1:4" x14ac:dyDescent="0.35">
      <c r="A18410" s="1">
        <v>44753.760416666664</v>
      </c>
      <c r="B18410" s="14">
        <v>44753.760416666664</v>
      </c>
      <c r="C18410" s="2">
        <v>109288.66088</v>
      </c>
      <c r="D18410" s="15"/>
    </row>
    <row r="18411" spans="1:4" x14ac:dyDescent="0.35">
      <c r="A18411" s="1">
        <v>44753.770833333336</v>
      </c>
      <c r="B18411" s="14">
        <v>44753.770833333336</v>
      </c>
      <c r="C18411" s="2">
        <v>108840.642336</v>
      </c>
      <c r="D18411" s="15"/>
    </row>
    <row r="18412" spans="1:4" x14ac:dyDescent="0.35">
      <c r="A18412" s="1">
        <v>44753.78125</v>
      </c>
      <c r="B18412" s="14">
        <v>44753.78125</v>
      </c>
      <c r="C18412" s="2">
        <v>111864.22026</v>
      </c>
      <c r="D18412" s="15"/>
    </row>
    <row r="18413" spans="1:4" x14ac:dyDescent="0.35">
      <c r="A18413" s="1">
        <v>44753.791666666664</v>
      </c>
      <c r="B18413" s="14">
        <v>44753.791666666664</v>
      </c>
      <c r="C18413" s="2">
        <v>115266.78290400001</v>
      </c>
      <c r="D18413" s="15"/>
    </row>
    <row r="18414" spans="1:4" x14ac:dyDescent="0.35">
      <c r="A18414" s="1">
        <v>44753.802083333336</v>
      </c>
      <c r="B18414" s="14">
        <v>44753.802083333336</v>
      </c>
      <c r="C18414" s="2">
        <v>116265.049724</v>
      </c>
      <c r="D18414" s="15"/>
    </row>
    <row r="18415" spans="1:4" x14ac:dyDescent="0.35">
      <c r="A18415" s="1">
        <v>44753.8125</v>
      </c>
      <c r="B18415" s="14">
        <v>44753.8125</v>
      </c>
      <c r="C18415" s="2">
        <v>115503.1363</v>
      </c>
      <c r="D18415" s="15"/>
    </row>
    <row r="18416" spans="1:4" x14ac:dyDescent="0.35">
      <c r="A18416" s="1">
        <v>44753.822916666664</v>
      </c>
      <c r="B18416" s="14">
        <v>44753.822916666664</v>
      </c>
      <c r="C18416" s="2">
        <v>115447.942052</v>
      </c>
      <c r="D18416" s="15"/>
    </row>
    <row r="18417" spans="1:4" x14ac:dyDescent="0.35">
      <c r="A18417" s="1">
        <v>44753.833333333336</v>
      </c>
      <c r="B18417" s="14">
        <v>44753.833333333336</v>
      </c>
      <c r="C18417" s="2">
        <v>116130.86109200001</v>
      </c>
      <c r="D18417" s="15"/>
    </row>
    <row r="18418" spans="1:4" x14ac:dyDescent="0.35">
      <c r="A18418" s="1">
        <v>44753.84375</v>
      </c>
      <c r="B18418" s="14">
        <v>44753.84375</v>
      </c>
      <c r="C18418" s="2">
        <v>114687.557632</v>
      </c>
      <c r="D18418" s="15"/>
    </row>
    <row r="18419" spans="1:4" x14ac:dyDescent="0.35">
      <c r="A18419" s="1">
        <v>44753.854166666664</v>
      </c>
      <c r="B18419" s="14">
        <v>44753.854166666664</v>
      </c>
      <c r="C18419" s="2">
        <v>111990.322744</v>
      </c>
      <c r="D18419" s="15"/>
    </row>
    <row r="18420" spans="1:4" x14ac:dyDescent="0.35">
      <c r="A18420" s="1">
        <v>44753.864583333336</v>
      </c>
      <c r="B18420" s="14">
        <v>44753.864583333336</v>
      </c>
      <c r="C18420" s="2">
        <v>110618.69874000001</v>
      </c>
      <c r="D18420" s="15"/>
    </row>
    <row r="18421" spans="1:4" x14ac:dyDescent="0.35">
      <c r="A18421" s="1">
        <v>44753.875</v>
      </c>
      <c r="B18421" s="14">
        <v>44753.875</v>
      </c>
      <c r="C18421" s="2">
        <v>108788.78086</v>
      </c>
      <c r="D18421" s="15"/>
    </row>
    <row r="18422" spans="1:4" x14ac:dyDescent="0.35">
      <c r="A18422" s="1">
        <v>44753.885416666664</v>
      </c>
      <c r="B18422" s="14">
        <v>44753.885416666664</v>
      </c>
      <c r="C18422" s="2">
        <v>107067.569808</v>
      </c>
      <c r="D18422" s="15"/>
    </row>
    <row r="18423" spans="1:4" x14ac:dyDescent="0.35">
      <c r="A18423" s="1">
        <v>44753.895833333336</v>
      </c>
      <c r="B18423" s="14">
        <v>44753.895833333336</v>
      </c>
      <c r="C18423" s="2">
        <v>106288.189348</v>
      </c>
      <c r="D18423" s="15"/>
    </row>
    <row r="18424" spans="1:4" x14ac:dyDescent="0.35">
      <c r="A18424" s="1">
        <v>44753.90625</v>
      </c>
      <c r="B18424" s="14">
        <v>44753.90625</v>
      </c>
      <c r="C18424" s="2">
        <v>103897.858068</v>
      </c>
      <c r="D18424" s="15"/>
    </row>
    <row r="18425" spans="1:4" x14ac:dyDescent="0.35">
      <c r="A18425" s="1">
        <v>44753.916666666664</v>
      </c>
      <c r="B18425" s="14">
        <v>44753.916666666664</v>
      </c>
      <c r="C18425" s="2">
        <v>102887.543836</v>
      </c>
      <c r="D18425" s="15"/>
    </row>
    <row r="18426" spans="1:4" x14ac:dyDescent="0.35">
      <c r="A18426" s="1">
        <v>44753.927083333336</v>
      </c>
      <c r="B18426" s="14">
        <v>44753.927083333336</v>
      </c>
      <c r="C18426" s="2">
        <v>100540.37556</v>
      </c>
      <c r="D18426" s="15"/>
    </row>
    <row r="18427" spans="1:4" x14ac:dyDescent="0.35">
      <c r="A18427" s="1">
        <v>44753.9375</v>
      </c>
      <c r="B18427" s="14">
        <v>44753.9375</v>
      </c>
      <c r="C18427" s="2">
        <v>99085.583304</v>
      </c>
      <c r="D18427" s="15"/>
    </row>
    <row r="18428" spans="1:4" x14ac:dyDescent="0.35">
      <c r="A18428" s="1">
        <v>44753.947916666664</v>
      </c>
      <c r="B18428" s="14">
        <v>44753.947916666664</v>
      </c>
      <c r="C18428" s="2">
        <v>95408.123491999999</v>
      </c>
      <c r="D18428" s="15"/>
    </row>
    <row r="18429" spans="1:4" x14ac:dyDescent="0.35">
      <c r="A18429" s="1">
        <v>44753.958333333336</v>
      </c>
      <c r="B18429" s="14">
        <v>44753.958333333336</v>
      </c>
      <c r="C18429" s="2">
        <v>93842.521943999993</v>
      </c>
      <c r="D18429" s="15"/>
    </row>
    <row r="18430" spans="1:4" x14ac:dyDescent="0.35">
      <c r="A18430" s="1">
        <v>44753.96875</v>
      </c>
      <c r="B18430" s="14">
        <v>44753.96875</v>
      </c>
      <c r="C18430" s="2">
        <v>91162.197476000001</v>
      </c>
      <c r="D18430" s="15"/>
    </row>
    <row r="18431" spans="1:4" x14ac:dyDescent="0.35">
      <c r="A18431" s="1">
        <v>44753.979166666664</v>
      </c>
      <c r="B18431" s="14">
        <v>44753.979166666664</v>
      </c>
      <c r="C18431" s="2">
        <v>89431.126871999993</v>
      </c>
      <c r="D18431" s="15"/>
    </row>
    <row r="18432" spans="1:4" x14ac:dyDescent="0.35">
      <c r="A18432" s="1">
        <v>44753.989583333336</v>
      </c>
      <c r="B18432" s="14">
        <v>44753.989583333336</v>
      </c>
      <c r="C18432" s="2">
        <v>86770.144455999995</v>
      </c>
      <c r="D18432" s="15"/>
    </row>
    <row r="18433" spans="1:4" x14ac:dyDescent="0.35">
      <c r="A18433" s="1">
        <v>44754</v>
      </c>
      <c r="B18433" s="14">
        <v>44754</v>
      </c>
      <c r="C18433" s="2">
        <v>84879.024548000001</v>
      </c>
      <c r="D18433" s="15"/>
    </row>
    <row r="18434" spans="1:4" x14ac:dyDescent="0.35">
      <c r="A18434" s="1">
        <v>44754.010416666664</v>
      </c>
      <c r="B18434" s="14">
        <v>44754.010416666664</v>
      </c>
      <c r="C18434" s="2">
        <v>82226.876816000004</v>
      </c>
      <c r="D18434" s="15"/>
    </row>
    <row r="18435" spans="1:4" x14ac:dyDescent="0.35">
      <c r="A18435" s="1">
        <v>44754.020833333336</v>
      </c>
      <c r="B18435" s="14">
        <v>44754.020833333336</v>
      </c>
      <c r="C18435" s="2">
        <v>81287.681756000005</v>
      </c>
      <c r="D18435" s="15"/>
    </row>
    <row r="18436" spans="1:4" x14ac:dyDescent="0.35">
      <c r="A18436" s="1">
        <v>44754.03125</v>
      </c>
      <c r="B18436" s="14">
        <v>44754.03125</v>
      </c>
      <c r="C18436" s="2">
        <v>81205.144528000004</v>
      </c>
      <c r="D18436" s="15"/>
    </row>
    <row r="18437" spans="1:4" x14ac:dyDescent="0.35">
      <c r="A18437" s="1">
        <v>44754.041666666664</v>
      </c>
      <c r="B18437" s="14">
        <v>44754.041666666664</v>
      </c>
      <c r="C18437" s="2">
        <v>80997.401467999996</v>
      </c>
      <c r="D18437" s="15"/>
    </row>
    <row r="18438" spans="1:4" x14ac:dyDescent="0.35">
      <c r="A18438" s="1">
        <v>44754.052083333336</v>
      </c>
      <c r="B18438" s="14">
        <v>44754.052083333336</v>
      </c>
      <c r="C18438" s="2">
        <v>79635.061228000006</v>
      </c>
      <c r="D18438" s="15"/>
    </row>
    <row r="18439" spans="1:4" x14ac:dyDescent="0.35">
      <c r="A18439" s="1">
        <v>44754.0625</v>
      </c>
      <c r="B18439" s="14">
        <v>44754.0625</v>
      </c>
      <c r="C18439" s="2">
        <v>77843.436019999994</v>
      </c>
      <c r="D18439" s="15"/>
    </row>
    <row r="18440" spans="1:4" x14ac:dyDescent="0.35">
      <c r="A18440" s="1">
        <v>44754.072916666664</v>
      </c>
      <c r="B18440" s="14">
        <v>44754.072916666664</v>
      </c>
      <c r="C18440" s="2">
        <v>77800.209663999995</v>
      </c>
      <c r="D18440" s="15"/>
    </row>
    <row r="18441" spans="1:4" x14ac:dyDescent="0.35">
      <c r="A18441" s="1">
        <v>44754.083333333336</v>
      </c>
      <c r="B18441" s="14">
        <v>44754.083333333336</v>
      </c>
      <c r="C18441" s="2">
        <v>76586.713751999996</v>
      </c>
      <c r="D18441" s="15"/>
    </row>
    <row r="18442" spans="1:4" x14ac:dyDescent="0.35">
      <c r="A18442" s="1">
        <v>44754.09375</v>
      </c>
      <c r="B18442" s="14">
        <v>44754.09375</v>
      </c>
      <c r="C18442" s="2">
        <v>76269.995299999995</v>
      </c>
      <c r="D18442" s="15"/>
    </row>
    <row r="18443" spans="1:4" x14ac:dyDescent="0.35">
      <c r="A18443" s="1">
        <v>44754.104166666664</v>
      </c>
      <c r="B18443" s="14">
        <v>44754.104166666664</v>
      </c>
      <c r="C18443" s="2">
        <v>75749.568536000006</v>
      </c>
      <c r="D18443" s="15"/>
    </row>
    <row r="18444" spans="1:4" x14ac:dyDescent="0.35">
      <c r="A18444" s="1">
        <v>44754.114583333336</v>
      </c>
      <c r="B18444" s="14">
        <v>44754.114583333336</v>
      </c>
      <c r="C18444" s="2">
        <v>76666.987284000003</v>
      </c>
      <c r="D18444" s="15"/>
    </row>
    <row r="18445" spans="1:4" x14ac:dyDescent="0.35">
      <c r="A18445" s="1">
        <v>44754.125</v>
      </c>
      <c r="B18445" s="14">
        <v>44754.125</v>
      </c>
      <c r="C18445" s="2">
        <v>76707.731948000001</v>
      </c>
      <c r="D18445" s="15"/>
    </row>
    <row r="18446" spans="1:4" x14ac:dyDescent="0.35">
      <c r="A18446" s="1">
        <v>44754.135416666664</v>
      </c>
      <c r="B18446" s="14">
        <v>44754.135416666664</v>
      </c>
      <c r="C18446" s="2">
        <v>76195.748924</v>
      </c>
      <c r="D18446" s="15"/>
    </row>
    <row r="18447" spans="1:4" x14ac:dyDescent="0.35">
      <c r="A18447" s="1">
        <v>44754.145833333336</v>
      </c>
      <c r="B18447" s="14">
        <v>44754.145833333336</v>
      </c>
      <c r="C18447" s="2">
        <v>76595.134552000003</v>
      </c>
      <c r="D18447" s="15"/>
    </row>
    <row r="18448" spans="1:4" x14ac:dyDescent="0.35">
      <c r="A18448" s="1">
        <v>44754.15625</v>
      </c>
      <c r="B18448" s="14">
        <v>44754.15625</v>
      </c>
      <c r="C18448" s="2">
        <v>76571.577308000007</v>
      </c>
      <c r="D18448" s="15"/>
    </row>
    <row r="18449" spans="1:4" x14ac:dyDescent="0.35">
      <c r="A18449" s="1">
        <v>44754.166666666664</v>
      </c>
      <c r="B18449" s="14">
        <v>44754.166666666664</v>
      </c>
      <c r="C18449" s="2">
        <v>78008.373707999999</v>
      </c>
      <c r="D18449" s="15"/>
    </row>
    <row r="18450" spans="1:4" x14ac:dyDescent="0.35">
      <c r="A18450" s="1">
        <v>44754.177083333336</v>
      </c>
      <c r="B18450" s="14">
        <v>44754.177083333336</v>
      </c>
      <c r="C18450" s="2">
        <v>78300.845012000005</v>
      </c>
      <c r="D18450" s="15"/>
    </row>
    <row r="18451" spans="1:4" x14ac:dyDescent="0.35">
      <c r="A18451" s="1">
        <v>44754.1875</v>
      </c>
      <c r="B18451" s="14">
        <v>44754.1875</v>
      </c>
      <c r="C18451" s="2">
        <v>79748.014848000006</v>
      </c>
      <c r="D18451" s="15"/>
    </row>
    <row r="18452" spans="1:4" x14ac:dyDescent="0.35">
      <c r="A18452" s="1">
        <v>44754.197916666664</v>
      </c>
      <c r="B18452" s="14">
        <v>44754.197916666664</v>
      </c>
      <c r="C18452" s="2">
        <v>80208.04694</v>
      </c>
      <c r="D18452" s="15"/>
    </row>
    <row r="18453" spans="1:4" x14ac:dyDescent="0.35">
      <c r="A18453" s="1">
        <v>44754.208333333336</v>
      </c>
      <c r="B18453" s="14">
        <v>44754.208333333336</v>
      </c>
      <c r="C18453" s="2">
        <v>80325.090576000002</v>
      </c>
      <c r="D18453" s="15"/>
    </row>
    <row r="18454" spans="1:4" x14ac:dyDescent="0.35">
      <c r="A18454" s="1">
        <v>44754.21875</v>
      </c>
      <c r="B18454" s="14">
        <v>44754.21875</v>
      </c>
      <c r="C18454" s="2">
        <v>81497.988251999996</v>
      </c>
      <c r="D18454" s="15"/>
    </row>
    <row r="18455" spans="1:4" x14ac:dyDescent="0.35">
      <c r="A18455" s="1">
        <v>44754.229166666664</v>
      </c>
      <c r="B18455" s="14">
        <v>44754.229166666664</v>
      </c>
      <c r="C18455" s="2">
        <v>82607.409060000005</v>
      </c>
      <c r="D18455" s="15"/>
    </row>
    <row r="18456" spans="1:4" x14ac:dyDescent="0.35">
      <c r="A18456" s="1">
        <v>44754.239583333336</v>
      </c>
      <c r="B18456" s="14">
        <v>44754.239583333336</v>
      </c>
      <c r="C18456" s="2">
        <v>85682.265855999998</v>
      </c>
      <c r="D18456" s="15"/>
    </row>
    <row r="18457" spans="1:4" x14ac:dyDescent="0.35">
      <c r="A18457" s="1">
        <v>44754.25</v>
      </c>
      <c r="B18457" s="14">
        <v>44754.25</v>
      </c>
      <c r="C18457" s="2">
        <v>91270.176856000006</v>
      </c>
      <c r="D18457" s="15"/>
    </row>
    <row r="18458" spans="1:4" x14ac:dyDescent="0.35">
      <c r="A18458" s="1">
        <v>44754.260416666664</v>
      </c>
      <c r="B18458" s="14">
        <v>44754.260416666664</v>
      </c>
      <c r="C18458" s="2">
        <v>97045.094003999999</v>
      </c>
      <c r="D18458" s="15"/>
    </row>
    <row r="18459" spans="1:4" x14ac:dyDescent="0.35">
      <c r="A18459" s="1">
        <v>44754.270833333336</v>
      </c>
      <c r="B18459" s="14">
        <v>44754.270833333336</v>
      </c>
      <c r="C18459" s="2">
        <v>102543.679192</v>
      </c>
      <c r="D18459" s="15"/>
    </row>
    <row r="18460" spans="1:4" x14ac:dyDescent="0.35">
      <c r="A18460" s="1">
        <v>44754.28125</v>
      </c>
      <c r="B18460" s="14">
        <v>44754.28125</v>
      </c>
      <c r="C18460" s="2">
        <v>106461.80546800001</v>
      </c>
      <c r="D18460" s="15"/>
    </row>
    <row r="18461" spans="1:4" x14ac:dyDescent="0.35">
      <c r="A18461" s="1">
        <v>44754.291666666664</v>
      </c>
      <c r="B18461" s="14">
        <v>44754.291666666664</v>
      </c>
      <c r="C18461" s="2">
        <v>108484.97801599999</v>
      </c>
      <c r="D18461" s="15"/>
    </row>
    <row r="18462" spans="1:4" x14ac:dyDescent="0.35">
      <c r="A18462" s="1">
        <v>44754.302083333336</v>
      </c>
      <c r="B18462" s="14">
        <v>44754.302083333336</v>
      </c>
      <c r="C18462" s="2">
        <v>111837.806692</v>
      </c>
      <c r="D18462" s="15"/>
    </row>
    <row r="18463" spans="1:4" x14ac:dyDescent="0.35">
      <c r="A18463" s="1">
        <v>44754.3125</v>
      </c>
      <c r="B18463" s="14">
        <v>44754.3125</v>
      </c>
      <c r="C18463" s="2">
        <v>112762.175296</v>
      </c>
      <c r="D18463" s="15"/>
    </row>
    <row r="18464" spans="1:4" x14ac:dyDescent="0.35">
      <c r="A18464" s="1">
        <v>44754.322916666664</v>
      </c>
      <c r="B18464" s="14">
        <v>44754.322916666664</v>
      </c>
      <c r="C18464" s="2">
        <v>113854.781752</v>
      </c>
      <c r="D18464" s="15"/>
    </row>
    <row r="18465" spans="1:4" x14ac:dyDescent="0.35">
      <c r="A18465" s="1">
        <v>44754.333333333336</v>
      </c>
      <c r="B18465" s="14">
        <v>44754.333333333336</v>
      </c>
      <c r="C18465" s="2">
        <v>114341.77184</v>
      </c>
      <c r="D18465" s="15"/>
    </row>
    <row r="18466" spans="1:4" x14ac:dyDescent="0.35">
      <c r="A18466" s="1">
        <v>44754.34375</v>
      </c>
      <c r="B18466" s="14">
        <v>44754.34375</v>
      </c>
      <c r="C18466" s="2">
        <v>113551.572744</v>
      </c>
      <c r="D18466" s="15"/>
    </row>
    <row r="18467" spans="1:4" x14ac:dyDescent="0.35">
      <c r="A18467" s="1">
        <v>44754.354166666664</v>
      </c>
      <c r="B18467" s="14">
        <v>44754.354166666664</v>
      </c>
      <c r="C18467" s="2">
        <v>112311.1053</v>
      </c>
      <c r="D18467" s="15"/>
    </row>
    <row r="18468" spans="1:4" x14ac:dyDescent="0.35">
      <c r="A18468" s="1">
        <v>44754.364583333336</v>
      </c>
      <c r="B18468" s="14">
        <v>44754.364583333336</v>
      </c>
      <c r="C18468" s="2">
        <v>110472.57122</v>
      </c>
      <c r="D18468" s="15"/>
    </row>
    <row r="18469" spans="1:4" x14ac:dyDescent="0.35">
      <c r="A18469" s="1">
        <v>44754.375</v>
      </c>
      <c r="B18469" s="14">
        <v>44754.375</v>
      </c>
      <c r="C18469" s="2">
        <v>108983.845936</v>
      </c>
      <c r="D18469" s="15"/>
    </row>
    <row r="18470" spans="1:4" x14ac:dyDescent="0.35">
      <c r="A18470" s="1">
        <v>44754.385416666664</v>
      </c>
      <c r="B18470" s="14">
        <v>44754.385416666664</v>
      </c>
      <c r="C18470" s="2">
        <v>108330.326464</v>
      </c>
      <c r="D18470" s="15"/>
    </row>
    <row r="18471" spans="1:4" x14ac:dyDescent="0.35">
      <c r="A18471" s="1">
        <v>44754.395833333336</v>
      </c>
      <c r="B18471" s="14">
        <v>44754.395833333336</v>
      </c>
      <c r="C18471" s="2">
        <v>106701.821344</v>
      </c>
      <c r="D18471" s="15"/>
    </row>
    <row r="18472" spans="1:4" x14ac:dyDescent="0.35">
      <c r="A18472" s="1">
        <v>44754.40625</v>
      </c>
      <c r="B18472" s="14">
        <v>44754.40625</v>
      </c>
      <c r="C18472" s="2">
        <v>104988.46701199999</v>
      </c>
      <c r="D18472" s="15"/>
    </row>
    <row r="18473" spans="1:4" x14ac:dyDescent="0.35">
      <c r="A18473" s="1">
        <v>44754.416666666664</v>
      </c>
      <c r="B18473" s="14">
        <v>44754.416666666664</v>
      </c>
      <c r="C18473" s="2">
        <v>105220.800648</v>
      </c>
      <c r="D18473" s="15"/>
    </row>
    <row r="18474" spans="1:4" x14ac:dyDescent="0.35">
      <c r="A18474" s="1">
        <v>44754.427083333336</v>
      </c>
      <c r="B18474" s="14">
        <v>44754.427083333336</v>
      </c>
      <c r="C18474" s="2">
        <v>104535.372556</v>
      </c>
      <c r="D18474" s="15"/>
    </row>
    <row r="18475" spans="1:4" x14ac:dyDescent="0.35">
      <c r="A18475" s="1">
        <v>44754.4375</v>
      </c>
      <c r="B18475" s="14">
        <v>44754.4375</v>
      </c>
      <c r="C18475" s="2">
        <v>105031.337376</v>
      </c>
      <c r="D18475" s="15"/>
    </row>
    <row r="18476" spans="1:4" x14ac:dyDescent="0.35">
      <c r="A18476" s="1">
        <v>44754.447916666664</v>
      </c>
      <c r="B18476" s="14">
        <v>44754.447916666664</v>
      </c>
      <c r="C18476" s="2">
        <v>106008.72625199999</v>
      </c>
      <c r="D18476" s="15"/>
    </row>
    <row r="18477" spans="1:4" x14ac:dyDescent="0.35">
      <c r="A18477" s="1">
        <v>44754.458333333336</v>
      </c>
      <c r="B18477" s="14">
        <v>44754.458333333336</v>
      </c>
      <c r="C18477" s="2">
        <v>107498.73622000001</v>
      </c>
      <c r="D18477" s="15"/>
    </row>
    <row r="18478" spans="1:4" x14ac:dyDescent="0.35">
      <c r="A18478" s="1">
        <v>44754.46875</v>
      </c>
      <c r="B18478" s="14">
        <v>44754.46875</v>
      </c>
      <c r="C18478" s="2">
        <v>108239.586516</v>
      </c>
      <c r="D18478" s="15"/>
    </row>
    <row r="18479" spans="1:4" x14ac:dyDescent="0.35">
      <c r="A18479" s="1">
        <v>44754.479166666664</v>
      </c>
      <c r="B18479" s="14">
        <v>44754.479166666664</v>
      </c>
      <c r="C18479" s="2">
        <v>110310.95936399999</v>
      </c>
      <c r="D18479" s="15"/>
    </row>
    <row r="18480" spans="1:4" x14ac:dyDescent="0.35">
      <c r="A18480" s="1">
        <v>44754.489583333336</v>
      </c>
      <c r="B18480" s="14">
        <v>44754.489583333336</v>
      </c>
      <c r="C18480" s="2">
        <v>110698.59970000001</v>
      </c>
      <c r="D18480" s="15"/>
    </row>
    <row r="18481" spans="1:4" x14ac:dyDescent="0.35">
      <c r="A18481" s="1">
        <v>44754.5</v>
      </c>
      <c r="B18481" s="14">
        <v>44754.5</v>
      </c>
      <c r="C18481" s="2">
        <v>108086.49098</v>
      </c>
      <c r="D18481" s="15"/>
    </row>
    <row r="18482" spans="1:4" x14ac:dyDescent="0.35">
      <c r="A18482" s="1">
        <v>44754.510416666664</v>
      </c>
      <c r="B18482" s="14">
        <v>44754.510416666664</v>
      </c>
      <c r="C18482" s="2">
        <v>107390.27404400001</v>
      </c>
      <c r="D18482" s="15"/>
    </row>
    <row r="18483" spans="1:4" x14ac:dyDescent="0.35">
      <c r="A18483" s="1">
        <v>44754.520833333336</v>
      </c>
      <c r="B18483" s="14">
        <v>44754.520833333336</v>
      </c>
      <c r="C18483" s="2">
        <v>105898.148648</v>
      </c>
      <c r="D18483" s="15"/>
    </row>
    <row r="18484" spans="1:4" x14ac:dyDescent="0.35">
      <c r="A18484" s="1">
        <v>44754.53125</v>
      </c>
      <c r="B18484" s="14">
        <v>44754.53125</v>
      </c>
      <c r="C18484" s="2">
        <v>105588.957348</v>
      </c>
      <c r="D18484" s="15"/>
    </row>
    <row r="18485" spans="1:4" x14ac:dyDescent="0.35">
      <c r="A18485" s="1">
        <v>44754.541666666664</v>
      </c>
      <c r="B18485" s="14">
        <v>44754.541666666664</v>
      </c>
      <c r="C18485" s="2">
        <v>105081.440992</v>
      </c>
      <c r="D18485" s="15"/>
    </row>
    <row r="18486" spans="1:4" x14ac:dyDescent="0.35">
      <c r="A18486" s="1">
        <v>44754.552083333336</v>
      </c>
      <c r="B18486" s="14">
        <v>44754.552083333336</v>
      </c>
      <c r="C18486" s="2">
        <v>104056.779328</v>
      </c>
      <c r="D18486" s="15"/>
    </row>
    <row r="18487" spans="1:4" x14ac:dyDescent="0.35">
      <c r="A18487" s="1">
        <v>44754.5625</v>
      </c>
      <c r="B18487" s="14">
        <v>44754.5625</v>
      </c>
      <c r="C18487" s="2">
        <v>103662.743024</v>
      </c>
      <c r="D18487" s="15"/>
    </row>
    <row r="18488" spans="1:4" x14ac:dyDescent="0.35">
      <c r="A18488" s="1">
        <v>44754.572916666664</v>
      </c>
      <c r="B18488" s="14">
        <v>44754.572916666664</v>
      </c>
      <c r="C18488" s="2">
        <v>100137.35137999999</v>
      </c>
      <c r="D18488" s="15"/>
    </row>
    <row r="18489" spans="1:4" x14ac:dyDescent="0.35">
      <c r="A18489" s="1">
        <v>44754.583333333336</v>
      </c>
      <c r="B18489" s="14">
        <v>44754.583333333336</v>
      </c>
      <c r="C18489" s="2">
        <v>97795.797072000001</v>
      </c>
      <c r="D18489" s="15"/>
    </row>
    <row r="18490" spans="1:4" x14ac:dyDescent="0.35">
      <c r="A18490" s="1">
        <v>44754.59375</v>
      </c>
      <c r="B18490" s="14">
        <v>44754.59375</v>
      </c>
      <c r="C18490" s="2">
        <v>95041.072776000001</v>
      </c>
      <c r="D18490" s="15"/>
    </row>
    <row r="18491" spans="1:4" x14ac:dyDescent="0.35">
      <c r="A18491" s="1">
        <v>44754.604166666664</v>
      </c>
      <c r="B18491" s="14">
        <v>44754.604166666664</v>
      </c>
      <c r="C18491" s="2">
        <v>96653.905343999999</v>
      </c>
      <c r="D18491" s="15"/>
    </row>
    <row r="18492" spans="1:4" x14ac:dyDescent="0.35">
      <c r="A18492" s="1">
        <v>44754.614583333336</v>
      </c>
      <c r="B18492" s="14">
        <v>44754.614583333336</v>
      </c>
      <c r="C18492" s="2">
        <v>96127.867375999995</v>
      </c>
      <c r="D18492" s="15"/>
    </row>
    <row r="18493" spans="1:4" x14ac:dyDescent="0.35">
      <c r="A18493" s="1">
        <v>44754.625</v>
      </c>
      <c r="B18493" s="14">
        <v>44754.625</v>
      </c>
      <c r="C18493" s="2">
        <v>96359.415831999999</v>
      </c>
      <c r="D18493" s="15"/>
    </row>
    <row r="18494" spans="1:4" x14ac:dyDescent="0.35">
      <c r="A18494" s="1">
        <v>44754.635416666664</v>
      </c>
      <c r="B18494" s="14">
        <v>44754.635416666664</v>
      </c>
      <c r="C18494" s="2">
        <v>95667.938404</v>
      </c>
      <c r="D18494" s="15"/>
    </row>
    <row r="18495" spans="1:4" x14ac:dyDescent="0.35">
      <c r="A18495" s="1">
        <v>44754.645833333336</v>
      </c>
      <c r="B18495" s="14">
        <v>44754.645833333336</v>
      </c>
      <c r="C18495" s="2">
        <v>94829.179892</v>
      </c>
      <c r="D18495" s="15"/>
    </row>
    <row r="18496" spans="1:4" x14ac:dyDescent="0.35">
      <c r="A18496" s="1">
        <v>44754.65625</v>
      </c>
      <c r="B18496" s="14">
        <v>44754.65625</v>
      </c>
      <c r="C18496" s="2">
        <v>94683.030188000004</v>
      </c>
      <c r="D18496" s="15"/>
    </row>
    <row r="18497" spans="1:4" x14ac:dyDescent="0.35">
      <c r="A18497" s="1">
        <v>44754.666666666664</v>
      </c>
      <c r="B18497" s="14">
        <v>44754.666666666664</v>
      </c>
      <c r="C18497" s="2">
        <v>94706.487563999995</v>
      </c>
      <c r="D18497" s="15"/>
    </row>
    <row r="18498" spans="1:4" x14ac:dyDescent="0.35">
      <c r="A18498" s="1">
        <v>44754.677083333336</v>
      </c>
      <c r="B18498" s="14">
        <v>44754.677083333336</v>
      </c>
      <c r="C18498" s="2">
        <v>94806.638888000001</v>
      </c>
      <c r="D18498" s="15"/>
    </row>
    <row r="18499" spans="1:4" x14ac:dyDescent="0.35">
      <c r="A18499" s="1">
        <v>44754.6875</v>
      </c>
      <c r="B18499" s="14">
        <v>44754.6875</v>
      </c>
      <c r="C18499" s="2">
        <v>94279.994896000004</v>
      </c>
      <c r="D18499" s="15"/>
    </row>
    <row r="18500" spans="1:4" x14ac:dyDescent="0.35">
      <c r="A18500" s="1">
        <v>44754.697916666664</v>
      </c>
      <c r="B18500" s="14">
        <v>44754.697916666664</v>
      </c>
      <c r="C18500" s="2">
        <v>95130.312959999996</v>
      </c>
      <c r="D18500" s="15"/>
    </row>
    <row r="18501" spans="1:4" x14ac:dyDescent="0.35">
      <c r="A18501" s="1">
        <v>44754.708333333336</v>
      </c>
      <c r="B18501" s="14">
        <v>44754.708333333336</v>
      </c>
      <c r="C18501" s="2">
        <v>98752.645095999993</v>
      </c>
      <c r="D18501" s="15"/>
    </row>
    <row r="18502" spans="1:4" x14ac:dyDescent="0.35">
      <c r="A18502" s="1">
        <v>44754.71875</v>
      </c>
      <c r="B18502" s="14">
        <v>44754.71875</v>
      </c>
      <c r="C18502" s="2">
        <v>100634.107512</v>
      </c>
      <c r="D18502" s="15"/>
    </row>
    <row r="18503" spans="1:4" x14ac:dyDescent="0.35">
      <c r="A18503" s="1">
        <v>44754.729166666664</v>
      </c>
      <c r="B18503" s="14">
        <v>44754.729166666664</v>
      </c>
      <c r="C18503" s="2">
        <v>101965.57313600001</v>
      </c>
      <c r="D18503" s="15"/>
    </row>
    <row r="18504" spans="1:4" x14ac:dyDescent="0.35">
      <c r="A18504" s="1">
        <v>44754.739583333336</v>
      </c>
      <c r="B18504" s="14">
        <v>44754.739583333336</v>
      </c>
      <c r="C18504" s="2">
        <v>103524.64273199999</v>
      </c>
      <c r="D18504" s="15"/>
    </row>
    <row r="18505" spans="1:4" x14ac:dyDescent="0.35">
      <c r="A18505" s="1">
        <v>44754.75</v>
      </c>
      <c r="B18505" s="14">
        <v>44754.75</v>
      </c>
      <c r="C18505" s="2">
        <v>104642.286616</v>
      </c>
      <c r="D18505" s="15"/>
    </row>
    <row r="18506" spans="1:4" x14ac:dyDescent="0.35">
      <c r="A18506" s="1">
        <v>44754.760416666664</v>
      </c>
      <c r="B18506" s="14">
        <v>44754.760416666664</v>
      </c>
      <c r="C18506" s="2">
        <v>102491.713584</v>
      </c>
      <c r="D18506" s="15"/>
    </row>
    <row r="18507" spans="1:4" x14ac:dyDescent="0.35">
      <c r="A18507" s="1">
        <v>44754.770833333336</v>
      </c>
      <c r="B18507" s="14">
        <v>44754.770833333336</v>
      </c>
      <c r="C18507" s="2">
        <v>103604.212468</v>
      </c>
      <c r="D18507" s="15"/>
    </row>
    <row r="18508" spans="1:4" x14ac:dyDescent="0.35">
      <c r="A18508" s="1">
        <v>44754.78125</v>
      </c>
      <c r="B18508" s="14">
        <v>44754.78125</v>
      </c>
      <c r="C18508" s="2">
        <v>105116.91254799999</v>
      </c>
      <c r="D18508" s="15"/>
    </row>
    <row r="18509" spans="1:4" x14ac:dyDescent="0.35">
      <c r="A18509" s="1">
        <v>44754.791666666664</v>
      </c>
      <c r="B18509" s="14">
        <v>44754.791666666664</v>
      </c>
      <c r="C18509" s="2">
        <v>107881.34858400001</v>
      </c>
      <c r="D18509" s="15"/>
    </row>
    <row r="18510" spans="1:4" x14ac:dyDescent="0.35">
      <c r="A18510" s="1">
        <v>44754.802083333336</v>
      </c>
      <c r="B18510" s="14">
        <v>44754.802083333336</v>
      </c>
      <c r="C18510" s="2">
        <v>108475.430528</v>
      </c>
      <c r="D18510" s="15"/>
    </row>
    <row r="18511" spans="1:4" x14ac:dyDescent="0.35">
      <c r="A18511" s="1">
        <v>44754.8125</v>
      </c>
      <c r="B18511" s="14">
        <v>44754.8125</v>
      </c>
      <c r="C18511" s="2">
        <v>109224.420664</v>
      </c>
      <c r="D18511" s="15"/>
    </row>
    <row r="18512" spans="1:4" x14ac:dyDescent="0.35">
      <c r="A18512" s="1">
        <v>44754.822916666664</v>
      </c>
      <c r="B18512" s="14">
        <v>44754.822916666664</v>
      </c>
      <c r="C18512" s="2">
        <v>109817.75732</v>
      </c>
      <c r="D18512" s="15"/>
    </row>
    <row r="18513" spans="1:4" x14ac:dyDescent="0.35">
      <c r="A18513" s="1">
        <v>44754.833333333336</v>
      </c>
      <c r="B18513" s="14">
        <v>44754.833333333336</v>
      </c>
      <c r="C18513" s="2">
        <v>110611.568936</v>
      </c>
      <c r="D18513" s="15"/>
    </row>
    <row r="18514" spans="1:4" x14ac:dyDescent="0.35">
      <c r="A18514" s="1">
        <v>44754.84375</v>
      </c>
      <c r="B18514" s="14">
        <v>44754.84375</v>
      </c>
      <c r="C18514" s="2">
        <v>108135.20908</v>
      </c>
      <c r="D18514" s="15"/>
    </row>
    <row r="18515" spans="1:4" x14ac:dyDescent="0.35">
      <c r="A18515" s="1">
        <v>44754.854166666664</v>
      </c>
      <c r="B18515" s="14">
        <v>44754.854166666664</v>
      </c>
      <c r="C18515" s="2">
        <v>106111.190908</v>
      </c>
      <c r="D18515" s="15"/>
    </row>
    <row r="18516" spans="1:4" x14ac:dyDescent="0.35">
      <c r="A18516" s="1">
        <v>44754.864583333336</v>
      </c>
      <c r="B18516" s="14">
        <v>44754.864583333336</v>
      </c>
      <c r="C18516" s="2">
        <v>104411.292352</v>
      </c>
      <c r="D18516" s="15"/>
    </row>
    <row r="18517" spans="1:4" x14ac:dyDescent="0.35">
      <c r="A18517" s="1">
        <v>44754.875</v>
      </c>
      <c r="B18517" s="14">
        <v>44754.875</v>
      </c>
      <c r="C18517" s="2">
        <v>102890.12760399999</v>
      </c>
      <c r="D18517" s="15"/>
    </row>
    <row r="18518" spans="1:4" x14ac:dyDescent="0.35">
      <c r="A18518" s="1">
        <v>44754.885416666664</v>
      </c>
      <c r="B18518" s="14">
        <v>44754.885416666664</v>
      </c>
      <c r="C18518" s="2">
        <v>98931.006460000004</v>
      </c>
      <c r="D18518" s="15"/>
    </row>
    <row r="18519" spans="1:4" x14ac:dyDescent="0.35">
      <c r="A18519" s="1">
        <v>44754.895833333336</v>
      </c>
      <c r="B18519" s="14">
        <v>44754.895833333336</v>
      </c>
      <c r="C18519" s="2">
        <v>96134.758440000005</v>
      </c>
      <c r="D18519" s="15"/>
    </row>
    <row r="18520" spans="1:4" x14ac:dyDescent="0.35">
      <c r="A18520" s="1">
        <v>44754.90625</v>
      </c>
      <c r="B18520" s="14">
        <v>44754.90625</v>
      </c>
      <c r="C18520" s="2">
        <v>94807.050216000003</v>
      </c>
      <c r="D18520" s="15"/>
    </row>
    <row r="18521" spans="1:4" x14ac:dyDescent="0.35">
      <c r="A18521" s="1">
        <v>44754.916666666664</v>
      </c>
      <c r="B18521" s="14">
        <v>44754.916666666664</v>
      </c>
      <c r="C18521" s="2">
        <v>95010.091864000002</v>
      </c>
      <c r="D18521" s="15"/>
    </row>
    <row r="18522" spans="1:4" x14ac:dyDescent="0.35">
      <c r="A18522" s="1">
        <v>44754.927083333336</v>
      </c>
      <c r="B18522" s="14">
        <v>44754.927083333336</v>
      </c>
      <c r="C18522" s="2">
        <v>94502.704092</v>
      </c>
      <c r="D18522" s="15"/>
    </row>
    <row r="18523" spans="1:4" x14ac:dyDescent="0.35">
      <c r="A18523" s="1">
        <v>44754.9375</v>
      </c>
      <c r="B18523" s="14">
        <v>44754.9375</v>
      </c>
      <c r="C18523" s="2">
        <v>92334.264439999999</v>
      </c>
      <c r="D18523" s="15"/>
    </row>
    <row r="18524" spans="1:4" x14ac:dyDescent="0.35">
      <c r="A18524" s="1">
        <v>44754.947916666664</v>
      </c>
      <c r="B18524" s="14">
        <v>44754.947916666664</v>
      </c>
      <c r="C18524" s="2">
        <v>88010.414827999994</v>
      </c>
      <c r="D18524" s="15"/>
    </row>
    <row r="18525" spans="1:4" x14ac:dyDescent="0.35">
      <c r="A18525" s="1">
        <v>44754.958333333336</v>
      </c>
      <c r="B18525" s="14">
        <v>44754.958333333336</v>
      </c>
      <c r="C18525" s="2">
        <v>85869.081860000006</v>
      </c>
      <c r="D18525" s="15"/>
    </row>
    <row r="18526" spans="1:4" x14ac:dyDescent="0.35">
      <c r="A18526" s="1">
        <v>44754.96875</v>
      </c>
      <c r="B18526" s="14">
        <v>44754.96875</v>
      </c>
      <c r="C18526" s="2">
        <v>82598.785172000004</v>
      </c>
      <c r="D18526" s="15"/>
    </row>
    <row r="18527" spans="1:4" x14ac:dyDescent="0.35">
      <c r="A18527" s="1">
        <v>44754.979166666664</v>
      </c>
      <c r="B18527" s="14">
        <v>44754.979166666664</v>
      </c>
      <c r="C18527" s="2">
        <v>82242.007100000003</v>
      </c>
      <c r="D18527" s="15"/>
    </row>
    <row r="18528" spans="1:4" x14ac:dyDescent="0.35">
      <c r="A18528" s="1">
        <v>44754.989583333336</v>
      </c>
      <c r="B18528" s="14">
        <v>44754.989583333336</v>
      </c>
      <c r="C18528" s="2">
        <v>81255.855047999998</v>
      </c>
      <c r="D18528" s="15"/>
    </row>
    <row r="18529" spans="1:4" x14ac:dyDescent="0.35">
      <c r="A18529" s="1">
        <v>44755</v>
      </c>
      <c r="B18529" s="14">
        <v>44755</v>
      </c>
      <c r="C18529" s="2">
        <v>79376.329035999996</v>
      </c>
      <c r="D18529" s="15"/>
    </row>
    <row r="18530" spans="1:4" x14ac:dyDescent="0.35">
      <c r="A18530" s="1">
        <v>44755.010416666664</v>
      </c>
      <c r="B18530" s="14">
        <v>44755.010416666664</v>
      </c>
      <c r="C18530" s="2">
        <v>78179.403124000004</v>
      </c>
      <c r="D18530" s="15"/>
    </row>
    <row r="18531" spans="1:4" x14ac:dyDescent="0.35">
      <c r="A18531" s="1">
        <v>44755.020833333336</v>
      </c>
      <c r="B18531" s="14">
        <v>44755.020833333336</v>
      </c>
      <c r="C18531" s="2">
        <v>78142.241955999998</v>
      </c>
      <c r="D18531" s="15"/>
    </row>
    <row r="18532" spans="1:4" x14ac:dyDescent="0.35">
      <c r="A18532" s="1">
        <v>44755.03125</v>
      </c>
      <c r="B18532" s="14">
        <v>44755.03125</v>
      </c>
      <c r="C18532" s="2">
        <v>77724.971292000002</v>
      </c>
      <c r="D18532" s="15"/>
    </row>
    <row r="18533" spans="1:4" x14ac:dyDescent="0.35">
      <c r="A18533" s="1">
        <v>44755.041666666664</v>
      </c>
      <c r="B18533" s="14">
        <v>44755.041666666664</v>
      </c>
      <c r="C18533" s="2">
        <v>76219.523828000005</v>
      </c>
      <c r="D18533" s="15"/>
    </row>
    <row r="18534" spans="1:4" x14ac:dyDescent="0.35">
      <c r="A18534" s="1">
        <v>44755.052083333336</v>
      </c>
      <c r="B18534" s="14">
        <v>44755.052083333336</v>
      </c>
      <c r="C18534" s="2">
        <v>75514.582896000007</v>
      </c>
      <c r="D18534" s="15"/>
    </row>
    <row r="18535" spans="1:4" x14ac:dyDescent="0.35">
      <c r="A18535" s="1">
        <v>44755.0625</v>
      </c>
      <c r="B18535" s="14">
        <v>44755.0625</v>
      </c>
      <c r="C18535" s="2">
        <v>75357.943763999996</v>
      </c>
      <c r="D18535" s="15"/>
    </row>
    <row r="18536" spans="1:4" x14ac:dyDescent="0.35">
      <c r="A18536" s="1">
        <v>44755.072916666664</v>
      </c>
      <c r="B18536" s="14">
        <v>44755.072916666664</v>
      </c>
      <c r="C18536" s="2">
        <v>74531.160484000007</v>
      </c>
      <c r="D18536" s="15"/>
    </row>
    <row r="18537" spans="1:4" x14ac:dyDescent="0.35">
      <c r="A18537" s="1">
        <v>44755.083333333336</v>
      </c>
      <c r="B18537" s="14">
        <v>44755.083333333336</v>
      </c>
      <c r="C18537" s="2">
        <v>74039.443960000004</v>
      </c>
      <c r="D18537" s="15"/>
    </row>
    <row r="18538" spans="1:4" x14ac:dyDescent="0.35">
      <c r="A18538" s="1">
        <v>44755.09375</v>
      </c>
      <c r="B18538" s="14">
        <v>44755.09375</v>
      </c>
      <c r="C18538" s="2">
        <v>73210.553700000004</v>
      </c>
      <c r="D18538" s="15"/>
    </row>
    <row r="18539" spans="1:4" x14ac:dyDescent="0.35">
      <c r="A18539" s="1">
        <v>44755.104166666664</v>
      </c>
      <c r="B18539" s="14">
        <v>44755.104166666664</v>
      </c>
      <c r="C18539" s="2">
        <v>71932.456804000001</v>
      </c>
      <c r="D18539" s="15"/>
    </row>
    <row r="18540" spans="1:4" x14ac:dyDescent="0.35">
      <c r="A18540" s="1">
        <v>44755.114583333336</v>
      </c>
      <c r="B18540" s="14">
        <v>44755.114583333336</v>
      </c>
      <c r="C18540" s="2">
        <v>72442.210011999996</v>
      </c>
      <c r="D18540" s="15"/>
    </row>
    <row r="18541" spans="1:4" x14ac:dyDescent="0.35">
      <c r="A18541" s="1">
        <v>44755.125</v>
      </c>
      <c r="B18541" s="14">
        <v>44755.125</v>
      </c>
      <c r="C18541" s="2">
        <v>73277.156287999998</v>
      </c>
      <c r="D18541" s="15"/>
    </row>
    <row r="18542" spans="1:4" x14ac:dyDescent="0.35">
      <c r="A18542" s="1">
        <v>44755.135416666664</v>
      </c>
      <c r="B18542" s="14">
        <v>44755.135416666664</v>
      </c>
      <c r="C18542" s="2">
        <v>74113.859236000004</v>
      </c>
      <c r="D18542" s="15"/>
    </row>
    <row r="18543" spans="1:4" x14ac:dyDescent="0.35">
      <c r="A18543" s="1">
        <v>44755.145833333336</v>
      </c>
      <c r="B18543" s="14">
        <v>44755.145833333336</v>
      </c>
      <c r="C18543" s="2">
        <v>75308.163568000004</v>
      </c>
      <c r="D18543" s="15"/>
    </row>
    <row r="18544" spans="1:4" x14ac:dyDescent="0.35">
      <c r="A18544" s="1">
        <v>44755.15625</v>
      </c>
      <c r="B18544" s="14">
        <v>44755.15625</v>
      </c>
      <c r="C18544" s="2">
        <v>76012.508432000002</v>
      </c>
      <c r="D18544" s="15"/>
    </row>
    <row r="18545" spans="1:4" x14ac:dyDescent="0.35">
      <c r="A18545" s="1">
        <v>44755.166666666664</v>
      </c>
      <c r="B18545" s="14">
        <v>44755.166666666664</v>
      </c>
      <c r="C18545" s="2">
        <v>76361.287196000005</v>
      </c>
      <c r="D18545" s="15"/>
    </row>
    <row r="18546" spans="1:4" x14ac:dyDescent="0.35">
      <c r="A18546" s="1">
        <v>44755.177083333336</v>
      </c>
      <c r="B18546" s="14">
        <v>44755.177083333336</v>
      </c>
      <c r="C18546" s="2">
        <v>77332.287087999997</v>
      </c>
      <c r="D18546" s="15"/>
    </row>
    <row r="18547" spans="1:4" x14ac:dyDescent="0.35">
      <c r="A18547" s="1">
        <v>44755.1875</v>
      </c>
      <c r="B18547" s="14">
        <v>44755.1875</v>
      </c>
      <c r="C18547" s="2">
        <v>78511.951587999996</v>
      </c>
      <c r="D18547" s="15"/>
    </row>
    <row r="18548" spans="1:4" x14ac:dyDescent="0.35">
      <c r="A18548" s="1">
        <v>44755.197916666664</v>
      </c>
      <c r="B18548" s="14">
        <v>44755.197916666664</v>
      </c>
      <c r="C18548" s="2">
        <v>79602.190132000003</v>
      </c>
      <c r="D18548" s="15"/>
    </row>
    <row r="18549" spans="1:4" x14ac:dyDescent="0.35">
      <c r="A18549" s="1">
        <v>44755.208333333336</v>
      </c>
      <c r="B18549" s="14">
        <v>44755.208333333336</v>
      </c>
      <c r="C18549" s="2">
        <v>80918.330304000003</v>
      </c>
      <c r="D18549" s="15"/>
    </row>
    <row r="18550" spans="1:4" x14ac:dyDescent="0.35">
      <c r="A18550" s="1">
        <v>44755.21875</v>
      </c>
      <c r="B18550" s="14">
        <v>44755.21875</v>
      </c>
      <c r="C18550" s="2">
        <v>81759.111260000005</v>
      </c>
      <c r="D18550" s="15"/>
    </row>
    <row r="18551" spans="1:4" x14ac:dyDescent="0.35">
      <c r="A18551" s="1">
        <v>44755.229166666664</v>
      </c>
      <c r="B18551" s="14">
        <v>44755.229166666664</v>
      </c>
      <c r="C18551" s="2">
        <v>82701.352408000006</v>
      </c>
      <c r="D18551" s="15"/>
    </row>
    <row r="18552" spans="1:4" x14ac:dyDescent="0.35">
      <c r="A18552" s="1">
        <v>44755.239583333336</v>
      </c>
      <c r="B18552" s="14">
        <v>44755.239583333336</v>
      </c>
      <c r="C18552" s="2">
        <v>85662.650903999995</v>
      </c>
      <c r="D18552" s="15"/>
    </row>
    <row r="18553" spans="1:4" x14ac:dyDescent="0.35">
      <c r="A18553" s="1">
        <v>44755.25</v>
      </c>
      <c r="B18553" s="14">
        <v>44755.25</v>
      </c>
      <c r="C18553" s="2">
        <v>88869.607107999997</v>
      </c>
      <c r="D18553" s="15"/>
    </row>
    <row r="18554" spans="1:4" x14ac:dyDescent="0.35">
      <c r="A18554" s="1">
        <v>44755.260416666664</v>
      </c>
      <c r="B18554" s="14">
        <v>44755.260416666664</v>
      </c>
      <c r="C18554" s="2">
        <v>95887.740359999996</v>
      </c>
      <c r="D18554" s="15"/>
    </row>
    <row r="18555" spans="1:4" x14ac:dyDescent="0.35">
      <c r="A18555" s="1">
        <v>44755.270833333336</v>
      </c>
      <c r="B18555" s="14">
        <v>44755.270833333336</v>
      </c>
      <c r="C18555" s="2">
        <v>100512.92402799999</v>
      </c>
      <c r="D18555" s="15"/>
    </row>
    <row r="18556" spans="1:4" x14ac:dyDescent="0.35">
      <c r="A18556" s="1">
        <v>44755.28125</v>
      </c>
      <c r="B18556" s="14">
        <v>44755.28125</v>
      </c>
      <c r="C18556" s="2">
        <v>104560.57236400001</v>
      </c>
      <c r="D18556" s="15"/>
    </row>
    <row r="18557" spans="1:4" x14ac:dyDescent="0.35">
      <c r="A18557" s="1">
        <v>44755.291666666664</v>
      </c>
      <c r="B18557" s="14">
        <v>44755.291666666664</v>
      </c>
      <c r="C18557" s="2">
        <v>107786.290572</v>
      </c>
      <c r="D18557" s="15"/>
    </row>
    <row r="18558" spans="1:4" x14ac:dyDescent="0.35">
      <c r="A18558" s="1">
        <v>44755.302083333336</v>
      </c>
      <c r="B18558" s="14">
        <v>44755.302083333336</v>
      </c>
      <c r="C18558" s="2">
        <v>111152.73097600001</v>
      </c>
      <c r="D18558" s="15"/>
    </row>
    <row r="18559" spans="1:4" x14ac:dyDescent="0.35">
      <c r="A18559" s="1">
        <v>44755.3125</v>
      </c>
      <c r="B18559" s="14">
        <v>44755.3125</v>
      </c>
      <c r="C18559" s="2">
        <v>113026.740324</v>
      </c>
      <c r="D18559" s="15"/>
    </row>
    <row r="18560" spans="1:4" x14ac:dyDescent="0.35">
      <c r="A18560" s="1">
        <v>44755.322916666664</v>
      </c>
      <c r="B18560" s="14">
        <v>44755.322916666664</v>
      </c>
      <c r="C18560" s="2">
        <v>114505.719656</v>
      </c>
      <c r="D18560" s="15"/>
    </row>
    <row r="18561" spans="1:4" x14ac:dyDescent="0.35">
      <c r="A18561" s="1">
        <v>44755.333333333336</v>
      </c>
      <c r="B18561" s="14">
        <v>44755.333333333336</v>
      </c>
      <c r="C18561" s="2">
        <v>114507.03991199999</v>
      </c>
      <c r="D18561" s="15"/>
    </row>
    <row r="18562" spans="1:4" x14ac:dyDescent="0.35">
      <c r="A18562" s="1">
        <v>44755.34375</v>
      </c>
      <c r="B18562" s="14">
        <v>44755.34375</v>
      </c>
      <c r="C18562" s="2">
        <v>111692.22345999999</v>
      </c>
      <c r="D18562" s="15"/>
    </row>
    <row r="18563" spans="1:4" x14ac:dyDescent="0.35">
      <c r="A18563" s="1">
        <v>44755.354166666664</v>
      </c>
      <c r="B18563" s="14">
        <v>44755.354166666664</v>
      </c>
      <c r="C18563" s="2">
        <v>111754.057028</v>
      </c>
      <c r="D18563" s="15"/>
    </row>
    <row r="18564" spans="1:4" x14ac:dyDescent="0.35">
      <c r="A18564" s="1">
        <v>44755.364583333336</v>
      </c>
      <c r="B18564" s="14">
        <v>44755.364583333336</v>
      </c>
      <c r="C18564" s="2">
        <v>110851.563028</v>
      </c>
      <c r="D18564" s="15"/>
    </row>
    <row r="18565" spans="1:4" x14ac:dyDescent="0.35">
      <c r="A18565" s="1">
        <v>44755.375</v>
      </c>
      <c r="B18565" s="14">
        <v>44755.375</v>
      </c>
      <c r="C18565" s="2">
        <v>110663.132004</v>
      </c>
      <c r="D18565" s="15"/>
    </row>
    <row r="18566" spans="1:4" x14ac:dyDescent="0.35">
      <c r="A18566" s="1">
        <v>44755.385416666664</v>
      </c>
      <c r="B18566" s="14">
        <v>44755.385416666664</v>
      </c>
      <c r="C18566" s="2">
        <v>109765.61999200001</v>
      </c>
      <c r="D18566" s="15"/>
    </row>
    <row r="18567" spans="1:4" x14ac:dyDescent="0.35">
      <c r="A18567" s="1">
        <v>44755.395833333336</v>
      </c>
      <c r="B18567" s="14">
        <v>44755.395833333336</v>
      </c>
      <c r="C18567" s="2">
        <v>109121.067564</v>
      </c>
      <c r="D18567" s="15"/>
    </row>
    <row r="18568" spans="1:4" x14ac:dyDescent="0.35">
      <c r="A18568" s="1">
        <v>44755.40625</v>
      </c>
      <c r="B18568" s="14">
        <v>44755.40625</v>
      </c>
      <c r="C18568" s="2">
        <v>108453.69138800001</v>
      </c>
      <c r="D18568" s="15"/>
    </row>
    <row r="18569" spans="1:4" x14ac:dyDescent="0.35">
      <c r="A18569" s="1">
        <v>44755.416666666664</v>
      </c>
      <c r="B18569" s="14">
        <v>44755.416666666664</v>
      </c>
      <c r="C18569" s="2">
        <v>108927.364128</v>
      </c>
      <c r="D18569" s="15"/>
    </row>
    <row r="18570" spans="1:4" x14ac:dyDescent="0.35">
      <c r="A18570" s="1">
        <v>44755.427083333336</v>
      </c>
      <c r="B18570" s="14">
        <v>44755.427083333336</v>
      </c>
      <c r="C18570" s="2">
        <v>109902.67427600001</v>
      </c>
      <c r="D18570" s="15"/>
    </row>
    <row r="18571" spans="1:4" x14ac:dyDescent="0.35">
      <c r="A18571" s="1">
        <v>44755.4375</v>
      </c>
      <c r="B18571" s="14">
        <v>44755.4375</v>
      </c>
      <c r="C18571" s="2">
        <v>110278.362936</v>
      </c>
      <c r="D18571" s="15"/>
    </row>
    <row r="18572" spans="1:4" x14ac:dyDescent="0.35">
      <c r="A18572" s="1">
        <v>44755.447916666664</v>
      </c>
      <c r="B18572" s="14">
        <v>44755.447916666664</v>
      </c>
      <c r="C18572" s="2">
        <v>109119.384588</v>
      </c>
      <c r="D18572" s="15"/>
    </row>
    <row r="18573" spans="1:4" x14ac:dyDescent="0.35">
      <c r="A18573" s="1">
        <v>44755.458333333336</v>
      </c>
      <c r="B18573" s="14">
        <v>44755.458333333336</v>
      </c>
      <c r="C18573" s="2">
        <v>110429.36113600001</v>
      </c>
      <c r="D18573" s="15"/>
    </row>
    <row r="18574" spans="1:4" x14ac:dyDescent="0.35">
      <c r="A18574" s="1">
        <v>44755.46875</v>
      </c>
      <c r="B18574" s="14">
        <v>44755.46875</v>
      </c>
      <c r="C18574" s="2">
        <v>114620.65048</v>
      </c>
      <c r="D18574" s="15"/>
    </row>
    <row r="18575" spans="1:4" x14ac:dyDescent="0.35">
      <c r="A18575" s="1">
        <v>44755.479166666664</v>
      </c>
      <c r="B18575" s="14">
        <v>44755.479166666664</v>
      </c>
      <c r="C18575" s="2">
        <v>116964.637548</v>
      </c>
      <c r="D18575" s="15"/>
    </row>
    <row r="18576" spans="1:4" x14ac:dyDescent="0.35">
      <c r="A18576" s="1">
        <v>44755.489583333336</v>
      </c>
      <c r="B18576" s="14">
        <v>44755.489583333336</v>
      </c>
      <c r="C18576" s="2">
        <v>117690.598964</v>
      </c>
      <c r="D18576" s="15"/>
    </row>
    <row r="18577" spans="1:4" x14ac:dyDescent="0.35">
      <c r="A18577" s="1">
        <v>44755.5</v>
      </c>
      <c r="B18577" s="14">
        <v>44755.5</v>
      </c>
      <c r="C18577" s="2">
        <v>118082.60232799999</v>
      </c>
      <c r="D18577" s="15"/>
    </row>
    <row r="18578" spans="1:4" x14ac:dyDescent="0.35">
      <c r="A18578" s="1">
        <v>44755.510416666664</v>
      </c>
      <c r="B18578" s="14">
        <v>44755.510416666664</v>
      </c>
      <c r="C18578" s="2">
        <v>116053.41749599999</v>
      </c>
      <c r="D18578" s="15"/>
    </row>
    <row r="18579" spans="1:4" x14ac:dyDescent="0.35">
      <c r="A18579" s="1">
        <v>44755.520833333336</v>
      </c>
      <c r="B18579" s="14">
        <v>44755.520833333336</v>
      </c>
      <c r="C18579" s="2">
        <v>115844.72057200001</v>
      </c>
      <c r="D18579" s="15"/>
    </row>
    <row r="18580" spans="1:4" x14ac:dyDescent="0.35">
      <c r="A18580" s="1">
        <v>44755.53125</v>
      </c>
      <c r="B18580" s="14">
        <v>44755.53125</v>
      </c>
      <c r="C18580" s="2">
        <v>114676.10804399999</v>
      </c>
      <c r="D18580" s="15"/>
    </row>
    <row r="18581" spans="1:4" x14ac:dyDescent="0.35">
      <c r="A18581" s="1">
        <v>44755.541666666664</v>
      </c>
      <c r="B18581" s="14">
        <v>44755.541666666664</v>
      </c>
      <c r="C18581" s="2">
        <v>113762.694024</v>
      </c>
      <c r="D18581" s="15"/>
    </row>
    <row r="18582" spans="1:4" x14ac:dyDescent="0.35">
      <c r="A18582" s="1">
        <v>44755.552083333336</v>
      </c>
      <c r="B18582" s="14">
        <v>44755.552083333336</v>
      </c>
      <c r="C18582" s="2">
        <v>111593.804124</v>
      </c>
      <c r="D18582" s="15"/>
    </row>
    <row r="18583" spans="1:4" x14ac:dyDescent="0.35">
      <c r="A18583" s="1">
        <v>44755.5625</v>
      </c>
      <c r="B18583" s="14">
        <v>44755.5625</v>
      </c>
      <c r="C18583" s="2">
        <v>107730.11126400001</v>
      </c>
      <c r="D18583" s="15"/>
    </row>
    <row r="18584" spans="1:4" x14ac:dyDescent="0.35">
      <c r="A18584" s="1">
        <v>44755.572916666664</v>
      </c>
      <c r="B18584" s="14">
        <v>44755.572916666664</v>
      </c>
      <c r="C18584" s="2">
        <v>105279.932424</v>
      </c>
      <c r="D18584" s="15"/>
    </row>
    <row r="18585" spans="1:4" x14ac:dyDescent="0.35">
      <c r="A18585" s="1">
        <v>44755.583333333336</v>
      </c>
      <c r="B18585" s="14">
        <v>44755.583333333336</v>
      </c>
      <c r="C18585" s="2">
        <v>106103.134364</v>
      </c>
      <c r="D18585" s="15"/>
    </row>
    <row r="18586" spans="1:4" x14ac:dyDescent="0.35">
      <c r="A18586" s="1">
        <v>44755.59375</v>
      </c>
      <c r="B18586" s="14">
        <v>44755.59375</v>
      </c>
      <c r="C18586" s="2">
        <v>107648.105004</v>
      </c>
      <c r="D18586" s="15"/>
    </row>
    <row r="18587" spans="1:4" x14ac:dyDescent="0.35">
      <c r="A18587" s="1">
        <v>44755.604166666664</v>
      </c>
      <c r="B18587" s="14">
        <v>44755.604166666664</v>
      </c>
      <c r="C18587" s="2">
        <v>109177.18571600001</v>
      </c>
      <c r="D18587" s="15"/>
    </row>
    <row r="18588" spans="1:4" x14ac:dyDescent="0.35">
      <c r="A18588" s="1">
        <v>44755.614583333336</v>
      </c>
      <c r="B18588" s="14">
        <v>44755.614583333336</v>
      </c>
      <c r="C18588" s="2">
        <v>108135.78565999999</v>
      </c>
      <c r="D18588" s="15"/>
    </row>
    <row r="18589" spans="1:4" x14ac:dyDescent="0.35">
      <c r="A18589" s="1">
        <v>44755.625</v>
      </c>
      <c r="B18589" s="14">
        <v>44755.625</v>
      </c>
      <c r="C18589" s="2">
        <v>106062.85892</v>
      </c>
      <c r="D18589" s="15"/>
    </row>
    <row r="18590" spans="1:4" x14ac:dyDescent="0.35">
      <c r="A18590" s="1">
        <v>44755.635416666664</v>
      </c>
      <c r="B18590" s="14">
        <v>44755.635416666664</v>
      </c>
      <c r="C18590" s="2">
        <v>105434.719308</v>
      </c>
      <c r="D18590" s="15"/>
    </row>
    <row r="18591" spans="1:4" x14ac:dyDescent="0.35">
      <c r="A18591" s="1">
        <v>44755.645833333336</v>
      </c>
      <c r="B18591" s="14">
        <v>44755.645833333336</v>
      </c>
      <c r="C18591" s="2">
        <v>105220.271204</v>
      </c>
      <c r="D18591" s="15"/>
    </row>
    <row r="18592" spans="1:4" x14ac:dyDescent="0.35">
      <c r="A18592" s="1">
        <v>44755.65625</v>
      </c>
      <c r="B18592" s="14">
        <v>44755.65625</v>
      </c>
      <c r="C18592" s="2">
        <v>104292.86822</v>
      </c>
      <c r="D18592" s="15"/>
    </row>
    <row r="18593" spans="1:4" x14ac:dyDescent="0.35">
      <c r="A18593" s="1">
        <v>44755.666666666664</v>
      </c>
      <c r="B18593" s="14">
        <v>44755.666666666664</v>
      </c>
      <c r="C18593" s="2">
        <v>102661.580584</v>
      </c>
      <c r="D18593" s="15"/>
    </row>
    <row r="18594" spans="1:4" x14ac:dyDescent="0.35">
      <c r="A18594" s="1">
        <v>44755.677083333336</v>
      </c>
      <c r="B18594" s="14">
        <v>44755.677083333336</v>
      </c>
      <c r="C18594" s="2">
        <v>102159.71318799999</v>
      </c>
      <c r="D18594" s="15"/>
    </row>
    <row r="18595" spans="1:4" x14ac:dyDescent="0.35">
      <c r="A18595" s="1">
        <v>44755.6875</v>
      </c>
      <c r="B18595" s="14">
        <v>44755.6875</v>
      </c>
      <c r="C18595" s="2">
        <v>104104.97278</v>
      </c>
      <c r="D18595" s="15"/>
    </row>
    <row r="18596" spans="1:4" x14ac:dyDescent="0.35">
      <c r="A18596" s="1">
        <v>44755.697916666664</v>
      </c>
      <c r="B18596" s="14">
        <v>44755.697916666664</v>
      </c>
      <c r="C18596" s="2">
        <v>109148.758036</v>
      </c>
      <c r="D18596" s="15"/>
    </row>
    <row r="18597" spans="1:4" x14ac:dyDescent="0.35">
      <c r="A18597" s="1">
        <v>44755.708333333336</v>
      </c>
      <c r="B18597" s="14">
        <v>44755.708333333336</v>
      </c>
      <c r="C18597" s="2">
        <v>111781.239072</v>
      </c>
      <c r="D18597" s="15"/>
    </row>
    <row r="18598" spans="1:4" x14ac:dyDescent="0.35">
      <c r="A18598" s="1">
        <v>44755.71875</v>
      </c>
      <c r="B18598" s="14">
        <v>44755.71875</v>
      </c>
      <c r="C18598" s="2">
        <v>111211.025104</v>
      </c>
      <c r="D18598" s="15"/>
    </row>
    <row r="18599" spans="1:4" x14ac:dyDescent="0.35">
      <c r="A18599" s="1">
        <v>44755.729166666664</v>
      </c>
      <c r="B18599" s="14">
        <v>44755.729166666664</v>
      </c>
      <c r="C18599" s="2">
        <v>111735.60082399999</v>
      </c>
      <c r="D18599" s="15"/>
    </row>
    <row r="18600" spans="1:4" x14ac:dyDescent="0.35">
      <c r="A18600" s="1">
        <v>44755.739583333336</v>
      </c>
      <c r="B18600" s="14">
        <v>44755.739583333336</v>
      </c>
      <c r="C18600" s="2">
        <v>111880.23273600001</v>
      </c>
      <c r="D18600" s="15"/>
    </row>
    <row r="18601" spans="1:4" x14ac:dyDescent="0.35">
      <c r="A18601" s="1">
        <v>44755.75</v>
      </c>
      <c r="B18601" s="14">
        <v>44755.75</v>
      </c>
      <c r="C18601" s="2">
        <v>111947.34170800001</v>
      </c>
      <c r="D18601" s="15"/>
    </row>
    <row r="18602" spans="1:4" x14ac:dyDescent="0.35">
      <c r="A18602" s="1">
        <v>44755.760416666664</v>
      </c>
      <c r="B18602" s="14">
        <v>44755.760416666664</v>
      </c>
      <c r="C18602" s="2">
        <v>111254.876388</v>
      </c>
      <c r="D18602" s="15"/>
    </row>
    <row r="18603" spans="1:4" x14ac:dyDescent="0.35">
      <c r="A18603" s="1">
        <v>44755.770833333336</v>
      </c>
      <c r="B18603" s="14">
        <v>44755.770833333336</v>
      </c>
      <c r="C18603" s="2">
        <v>113565.142636</v>
      </c>
      <c r="D18603" s="15"/>
    </row>
    <row r="18604" spans="1:4" x14ac:dyDescent="0.35">
      <c r="A18604" s="1">
        <v>44755.78125</v>
      </c>
      <c r="B18604" s="14">
        <v>44755.78125</v>
      </c>
      <c r="C18604" s="2">
        <v>117210.72423599999</v>
      </c>
      <c r="D18604" s="15"/>
    </row>
    <row r="18605" spans="1:4" x14ac:dyDescent="0.35">
      <c r="A18605" s="1">
        <v>44755.791666666664</v>
      </c>
      <c r="B18605" s="14">
        <v>44755.791666666664</v>
      </c>
      <c r="C18605" s="2">
        <v>117768.085928</v>
      </c>
      <c r="D18605" s="15"/>
    </row>
    <row r="18606" spans="1:4" x14ac:dyDescent="0.35">
      <c r="A18606" s="1">
        <v>44755.802083333336</v>
      </c>
      <c r="B18606" s="14">
        <v>44755.802083333336</v>
      </c>
      <c r="C18606" s="2">
        <v>115993.837812</v>
      </c>
      <c r="D18606" s="15"/>
    </row>
    <row r="18607" spans="1:4" x14ac:dyDescent="0.35">
      <c r="A18607" s="1">
        <v>44755.8125</v>
      </c>
      <c r="B18607" s="14">
        <v>44755.8125</v>
      </c>
      <c r="C18607" s="2">
        <v>113265.33078800001</v>
      </c>
      <c r="D18607" s="15"/>
    </row>
    <row r="18608" spans="1:4" x14ac:dyDescent="0.35">
      <c r="A18608" s="1">
        <v>44755.822916666664</v>
      </c>
      <c r="B18608" s="14">
        <v>44755.822916666664</v>
      </c>
      <c r="C18608" s="2">
        <v>113975.640976</v>
      </c>
      <c r="D18608" s="15"/>
    </row>
    <row r="18609" spans="1:4" x14ac:dyDescent="0.35">
      <c r="A18609" s="1">
        <v>44755.833333333336</v>
      </c>
      <c r="B18609" s="14">
        <v>44755.833333333336</v>
      </c>
      <c r="C18609" s="2">
        <v>112109.292972</v>
      </c>
      <c r="D18609" s="15"/>
    </row>
    <row r="18610" spans="1:4" x14ac:dyDescent="0.35">
      <c r="A18610" s="1">
        <v>44755.84375</v>
      </c>
      <c r="B18610" s="14">
        <v>44755.84375</v>
      </c>
      <c r="C18610" s="2">
        <v>109124.085484</v>
      </c>
      <c r="D18610" s="15"/>
    </row>
    <row r="18611" spans="1:4" x14ac:dyDescent="0.35">
      <c r="A18611" s="1">
        <v>44755.854166666664</v>
      </c>
      <c r="B18611" s="14">
        <v>44755.854166666664</v>
      </c>
      <c r="C18611" s="2">
        <v>106946.73288</v>
      </c>
      <c r="D18611" s="15"/>
    </row>
    <row r="18612" spans="1:4" x14ac:dyDescent="0.35">
      <c r="A18612" s="1">
        <v>44755.864583333336</v>
      </c>
      <c r="B18612" s="14">
        <v>44755.864583333336</v>
      </c>
      <c r="C18612" s="2">
        <v>104279.109968</v>
      </c>
      <c r="D18612" s="15"/>
    </row>
    <row r="18613" spans="1:4" x14ac:dyDescent="0.35">
      <c r="A18613" s="1">
        <v>44755.875</v>
      </c>
      <c r="B18613" s="14">
        <v>44755.875</v>
      </c>
      <c r="C18613" s="2">
        <v>103934.700736</v>
      </c>
      <c r="D18613" s="15"/>
    </row>
    <row r="18614" spans="1:4" x14ac:dyDescent="0.35">
      <c r="A18614" s="1">
        <v>44755.885416666664</v>
      </c>
      <c r="B18614" s="14">
        <v>44755.885416666664</v>
      </c>
      <c r="C18614" s="2">
        <v>102487.13894400001</v>
      </c>
      <c r="D18614" s="15"/>
    </row>
    <row r="18615" spans="1:4" x14ac:dyDescent="0.35">
      <c r="A18615" s="1">
        <v>44755.895833333336</v>
      </c>
      <c r="B18615" s="14">
        <v>44755.895833333336</v>
      </c>
      <c r="C18615" s="2">
        <v>102099.21378400001</v>
      </c>
      <c r="D18615" s="15"/>
    </row>
    <row r="18616" spans="1:4" x14ac:dyDescent="0.35">
      <c r="A18616" s="1">
        <v>44755.90625</v>
      </c>
      <c r="B18616" s="14">
        <v>44755.90625</v>
      </c>
      <c r="C18616" s="2">
        <v>99790.219175999999</v>
      </c>
      <c r="D18616" s="15"/>
    </row>
    <row r="18617" spans="1:4" x14ac:dyDescent="0.35">
      <c r="A18617" s="1">
        <v>44755.916666666664</v>
      </c>
      <c r="B18617" s="14">
        <v>44755.916666666664</v>
      </c>
      <c r="C18617" s="2">
        <v>96887.939075999995</v>
      </c>
      <c r="D18617" s="15"/>
    </row>
    <row r="18618" spans="1:4" x14ac:dyDescent="0.35">
      <c r="A18618" s="1">
        <v>44755.927083333336</v>
      </c>
      <c r="B18618" s="14">
        <v>44755.927083333336</v>
      </c>
      <c r="C18618" s="2">
        <v>94637.999811999995</v>
      </c>
      <c r="D18618" s="15"/>
    </row>
    <row r="18619" spans="1:4" x14ac:dyDescent="0.35">
      <c r="A18619" s="1">
        <v>44755.9375</v>
      </c>
      <c r="B18619" s="14">
        <v>44755.9375</v>
      </c>
      <c r="C18619" s="2">
        <v>93026.299364000006</v>
      </c>
      <c r="D18619" s="15"/>
    </row>
    <row r="18620" spans="1:4" x14ac:dyDescent="0.35">
      <c r="A18620" s="1">
        <v>44755.947916666664</v>
      </c>
      <c r="B18620" s="14">
        <v>44755.947916666664</v>
      </c>
      <c r="C18620" s="2">
        <v>90385.875792000006</v>
      </c>
      <c r="D18620" s="15"/>
    </row>
    <row r="18621" spans="1:4" x14ac:dyDescent="0.35">
      <c r="A18621" s="1">
        <v>44755.958333333336</v>
      </c>
      <c r="B18621" s="14">
        <v>44755.958333333336</v>
      </c>
      <c r="C18621" s="2">
        <v>87545.400424000007</v>
      </c>
      <c r="D18621" s="15"/>
    </row>
    <row r="18622" spans="1:4" x14ac:dyDescent="0.35">
      <c r="A18622" s="1">
        <v>44755.96875</v>
      </c>
      <c r="B18622" s="14">
        <v>44755.96875</v>
      </c>
      <c r="C18622" s="2">
        <v>84289.776876000004</v>
      </c>
      <c r="D18622" s="15"/>
    </row>
    <row r="18623" spans="1:4" x14ac:dyDescent="0.35">
      <c r="A18623" s="1">
        <v>44755.979166666664</v>
      </c>
      <c r="B18623" s="14">
        <v>44755.979166666664</v>
      </c>
      <c r="C18623" s="2">
        <v>82108.219119999994</v>
      </c>
      <c r="D18623" s="15"/>
    </row>
    <row r="18624" spans="1:4" x14ac:dyDescent="0.35">
      <c r="A18624" s="1">
        <v>44755.989583333336</v>
      </c>
      <c r="B18624" s="14">
        <v>44755.989583333336</v>
      </c>
      <c r="C18624" s="2">
        <v>80872.962299999999</v>
      </c>
      <c r="D18624" s="15"/>
    </row>
    <row r="18625" spans="1:4" x14ac:dyDescent="0.35">
      <c r="A18625" s="1">
        <v>44756</v>
      </c>
      <c r="B18625" s="14">
        <v>44756</v>
      </c>
      <c r="C18625" s="2">
        <v>80487.382519999999</v>
      </c>
      <c r="D18625" s="15"/>
    </row>
    <row r="18626" spans="1:4" x14ac:dyDescent="0.35">
      <c r="A18626" s="1">
        <v>44756.010416666664</v>
      </c>
      <c r="B18626" s="14">
        <v>44756.010416666664</v>
      </c>
      <c r="C18626" s="2">
        <v>77952.011811999997</v>
      </c>
      <c r="D18626" s="15"/>
    </row>
    <row r="18627" spans="1:4" x14ac:dyDescent="0.35">
      <c r="A18627" s="1">
        <v>44756.020833333336</v>
      </c>
      <c r="B18627" s="14">
        <v>44756.020833333336</v>
      </c>
      <c r="C18627" s="2">
        <v>77149.21286</v>
      </c>
      <c r="D18627" s="15"/>
    </row>
    <row r="18628" spans="1:4" x14ac:dyDescent="0.35">
      <c r="A18628" s="1">
        <v>44756.03125</v>
      </c>
      <c r="B18628" s="14">
        <v>44756.03125</v>
      </c>
      <c r="C18628" s="2">
        <v>76283.501520000005</v>
      </c>
      <c r="D18628" s="15"/>
    </row>
    <row r="18629" spans="1:4" x14ac:dyDescent="0.35">
      <c r="A18629" s="1">
        <v>44756.041666666664</v>
      </c>
      <c r="B18629" s="14">
        <v>44756.041666666664</v>
      </c>
      <c r="C18629" s="2">
        <v>76920.500511999999</v>
      </c>
      <c r="D18629" s="15"/>
    </row>
    <row r="18630" spans="1:4" x14ac:dyDescent="0.35">
      <c r="A18630" s="1">
        <v>44756.052083333336</v>
      </c>
      <c r="B18630" s="14">
        <v>44756.052083333336</v>
      </c>
      <c r="C18630" s="2">
        <v>74986.486432000005</v>
      </c>
      <c r="D18630" s="15"/>
    </row>
    <row r="18631" spans="1:4" x14ac:dyDescent="0.35">
      <c r="A18631" s="1">
        <v>44756.0625</v>
      </c>
      <c r="B18631" s="14">
        <v>44756.0625</v>
      </c>
      <c r="C18631" s="2">
        <v>73590.294427999994</v>
      </c>
      <c r="D18631" s="15"/>
    </row>
    <row r="18632" spans="1:4" x14ac:dyDescent="0.35">
      <c r="A18632" s="1">
        <v>44756.072916666664</v>
      </c>
      <c r="B18632" s="14">
        <v>44756.072916666664</v>
      </c>
      <c r="C18632" s="2">
        <v>73574.942248000007</v>
      </c>
      <c r="D18632" s="15"/>
    </row>
    <row r="18633" spans="1:4" x14ac:dyDescent="0.35">
      <c r="A18633" s="1">
        <v>44756.083333333336</v>
      </c>
      <c r="B18633" s="14">
        <v>44756.083333333336</v>
      </c>
      <c r="C18633" s="2">
        <v>72512.408607999998</v>
      </c>
      <c r="D18633" s="15"/>
    </row>
    <row r="18634" spans="1:4" x14ac:dyDescent="0.35">
      <c r="A18634" s="1">
        <v>44756.09375</v>
      </c>
      <c r="B18634" s="14">
        <v>44756.09375</v>
      </c>
      <c r="C18634" s="2">
        <v>73822.219123999996</v>
      </c>
      <c r="D18634" s="15"/>
    </row>
    <row r="18635" spans="1:4" x14ac:dyDescent="0.35">
      <c r="A18635" s="1">
        <v>44756.104166666664</v>
      </c>
      <c r="B18635" s="14">
        <v>44756.104166666664</v>
      </c>
      <c r="C18635" s="2">
        <v>73534.515444000004</v>
      </c>
      <c r="D18635" s="15"/>
    </row>
    <row r="18636" spans="1:4" x14ac:dyDescent="0.35">
      <c r="A18636" s="1">
        <v>44756.114583333336</v>
      </c>
      <c r="B18636" s="14">
        <v>44756.114583333336</v>
      </c>
      <c r="C18636" s="2">
        <v>74240.627256000007</v>
      </c>
      <c r="D18636" s="15"/>
    </row>
    <row r="18637" spans="1:4" x14ac:dyDescent="0.35">
      <c r="A18637" s="1">
        <v>44756.125</v>
      </c>
      <c r="B18637" s="14">
        <v>44756.125</v>
      </c>
      <c r="C18637" s="2">
        <v>75823.713699999993</v>
      </c>
      <c r="D18637" s="15"/>
    </row>
    <row r="18638" spans="1:4" x14ac:dyDescent="0.35">
      <c r="A18638" s="1">
        <v>44756.135416666664</v>
      </c>
      <c r="B18638" s="14">
        <v>44756.135416666664</v>
      </c>
      <c r="C18638" s="2">
        <v>76453.169183999998</v>
      </c>
      <c r="D18638" s="15"/>
    </row>
    <row r="18639" spans="1:4" x14ac:dyDescent="0.35">
      <c r="A18639" s="1">
        <v>44756.145833333336</v>
      </c>
      <c r="B18639" s="14">
        <v>44756.145833333336</v>
      </c>
      <c r="C18639" s="2">
        <v>76140.075416000007</v>
      </c>
      <c r="D18639" s="15"/>
    </row>
    <row r="18640" spans="1:4" x14ac:dyDescent="0.35">
      <c r="A18640" s="1">
        <v>44756.15625</v>
      </c>
      <c r="B18640" s="14">
        <v>44756.15625</v>
      </c>
      <c r="C18640" s="2">
        <v>75809.729128000006</v>
      </c>
      <c r="D18640" s="15"/>
    </row>
    <row r="18641" spans="1:4" x14ac:dyDescent="0.35">
      <c r="A18641" s="1">
        <v>44756.166666666664</v>
      </c>
      <c r="B18641" s="14">
        <v>44756.166666666664</v>
      </c>
      <c r="C18641" s="2">
        <v>76146.88536</v>
      </c>
      <c r="D18641" s="15"/>
    </row>
    <row r="18642" spans="1:4" x14ac:dyDescent="0.35">
      <c r="A18642" s="1">
        <v>44756.177083333336</v>
      </c>
      <c r="B18642" s="14">
        <v>44756.177083333336</v>
      </c>
      <c r="C18642" s="2">
        <v>77974.723163999995</v>
      </c>
      <c r="D18642" s="15"/>
    </row>
    <row r="18643" spans="1:4" x14ac:dyDescent="0.35">
      <c r="A18643" s="1">
        <v>44756.1875</v>
      </c>
      <c r="B18643" s="14">
        <v>44756.1875</v>
      </c>
      <c r="C18643" s="2">
        <v>80068.519344</v>
      </c>
      <c r="D18643" s="15"/>
    </row>
    <row r="18644" spans="1:4" x14ac:dyDescent="0.35">
      <c r="A18644" s="1">
        <v>44756.197916666664</v>
      </c>
      <c r="B18644" s="14">
        <v>44756.197916666664</v>
      </c>
      <c r="C18644" s="2">
        <v>80356.314211999997</v>
      </c>
      <c r="D18644" s="15"/>
    </row>
    <row r="18645" spans="1:4" x14ac:dyDescent="0.35">
      <c r="A18645" s="1">
        <v>44756.208333333336</v>
      </c>
      <c r="B18645" s="14">
        <v>44756.208333333336</v>
      </c>
      <c r="C18645" s="2">
        <v>79587.766608000005</v>
      </c>
      <c r="D18645" s="15"/>
    </row>
    <row r="18646" spans="1:4" x14ac:dyDescent="0.35">
      <c r="A18646" s="1">
        <v>44756.21875</v>
      </c>
      <c r="B18646" s="14">
        <v>44756.21875</v>
      </c>
      <c r="C18646" s="2">
        <v>79082.526784000001</v>
      </c>
      <c r="D18646" s="15"/>
    </row>
    <row r="18647" spans="1:4" x14ac:dyDescent="0.35">
      <c r="A18647" s="1">
        <v>44756.229166666664</v>
      </c>
      <c r="B18647" s="14">
        <v>44756.229166666664</v>
      </c>
      <c r="C18647" s="2">
        <v>79816.336771999995</v>
      </c>
      <c r="D18647" s="15"/>
    </row>
    <row r="18648" spans="1:4" x14ac:dyDescent="0.35">
      <c r="A18648" s="1">
        <v>44756.239583333336</v>
      </c>
      <c r="B18648" s="14">
        <v>44756.239583333336</v>
      </c>
      <c r="C18648" s="2">
        <v>81692.973587999993</v>
      </c>
      <c r="D18648" s="15"/>
    </row>
    <row r="18649" spans="1:4" x14ac:dyDescent="0.35">
      <c r="A18649" s="1">
        <v>44756.25</v>
      </c>
      <c r="B18649" s="14">
        <v>44756.25</v>
      </c>
      <c r="C18649" s="2">
        <v>85933.461416000006</v>
      </c>
      <c r="D18649" s="15"/>
    </row>
    <row r="18650" spans="1:4" x14ac:dyDescent="0.35">
      <c r="A18650" s="1">
        <v>44756.260416666664</v>
      </c>
      <c r="B18650" s="14">
        <v>44756.260416666664</v>
      </c>
      <c r="C18650" s="2">
        <v>91217.664799999999</v>
      </c>
      <c r="D18650" s="15"/>
    </row>
    <row r="18651" spans="1:4" x14ac:dyDescent="0.35">
      <c r="A18651" s="1">
        <v>44756.270833333336</v>
      </c>
      <c r="B18651" s="14">
        <v>44756.270833333336</v>
      </c>
      <c r="C18651" s="2">
        <v>97711.310599999997</v>
      </c>
      <c r="D18651" s="15"/>
    </row>
    <row r="18652" spans="1:4" x14ac:dyDescent="0.35">
      <c r="A18652" s="1">
        <v>44756.28125</v>
      </c>
      <c r="B18652" s="14">
        <v>44756.28125</v>
      </c>
      <c r="C18652" s="2">
        <v>103066.9985</v>
      </c>
      <c r="D18652" s="15"/>
    </row>
    <row r="18653" spans="1:4" x14ac:dyDescent="0.35">
      <c r="A18653" s="1">
        <v>44756.291666666664</v>
      </c>
      <c r="B18653" s="14">
        <v>44756.291666666664</v>
      </c>
      <c r="C18653" s="2">
        <v>106693.013404</v>
      </c>
      <c r="D18653" s="15"/>
    </row>
    <row r="18654" spans="1:4" x14ac:dyDescent="0.35">
      <c r="A18654" s="1">
        <v>44756.302083333336</v>
      </c>
      <c r="B18654" s="14">
        <v>44756.302083333336</v>
      </c>
      <c r="C18654" s="2">
        <v>108484.777164</v>
      </c>
      <c r="D18654" s="15"/>
    </row>
    <row r="18655" spans="1:4" x14ac:dyDescent="0.35">
      <c r="A18655" s="1">
        <v>44756.3125</v>
      </c>
      <c r="B18655" s="14">
        <v>44756.3125</v>
      </c>
      <c r="C18655" s="2">
        <v>109709.328228</v>
      </c>
      <c r="D18655" s="15"/>
    </row>
    <row r="18656" spans="1:4" x14ac:dyDescent="0.35">
      <c r="A18656" s="1">
        <v>44756.322916666664</v>
      </c>
      <c r="B18656" s="14">
        <v>44756.322916666664</v>
      </c>
      <c r="C18656" s="2">
        <v>111313.33086</v>
      </c>
      <c r="D18656" s="15"/>
    </row>
    <row r="18657" spans="1:4" x14ac:dyDescent="0.35">
      <c r="A18657" s="1">
        <v>44756.333333333336</v>
      </c>
      <c r="B18657" s="14">
        <v>44756.333333333336</v>
      </c>
      <c r="C18657" s="2">
        <v>114810.05224</v>
      </c>
      <c r="D18657" s="15"/>
    </row>
    <row r="18658" spans="1:4" x14ac:dyDescent="0.35">
      <c r="A18658" s="1">
        <v>44756.34375</v>
      </c>
      <c r="B18658" s="14">
        <v>44756.34375</v>
      </c>
      <c r="C18658" s="2">
        <v>114418.22512800001</v>
      </c>
      <c r="D18658" s="15"/>
    </row>
    <row r="18659" spans="1:4" x14ac:dyDescent="0.35">
      <c r="A18659" s="1">
        <v>44756.354166666664</v>
      </c>
      <c r="B18659" s="14">
        <v>44756.354166666664</v>
      </c>
      <c r="C18659" s="2">
        <v>114821.32529199999</v>
      </c>
      <c r="D18659" s="15"/>
    </row>
    <row r="18660" spans="1:4" x14ac:dyDescent="0.35">
      <c r="A18660" s="1">
        <v>44756.364583333336</v>
      </c>
      <c r="B18660" s="14">
        <v>44756.364583333336</v>
      </c>
      <c r="C18660" s="2">
        <v>114987.63155999999</v>
      </c>
      <c r="D18660" s="15"/>
    </row>
    <row r="18661" spans="1:4" x14ac:dyDescent="0.35">
      <c r="A18661" s="1">
        <v>44756.375</v>
      </c>
      <c r="B18661" s="14">
        <v>44756.375</v>
      </c>
      <c r="C18661" s="2">
        <v>114039.59601199999</v>
      </c>
      <c r="D18661" s="15"/>
    </row>
    <row r="18662" spans="1:4" x14ac:dyDescent="0.35">
      <c r="A18662" s="1">
        <v>44756.385416666664</v>
      </c>
      <c r="B18662" s="14">
        <v>44756.385416666664</v>
      </c>
      <c r="C18662" s="2">
        <v>112257.577128</v>
      </c>
      <c r="D18662" s="15"/>
    </row>
    <row r="18663" spans="1:4" x14ac:dyDescent="0.35">
      <c r="A18663" s="1">
        <v>44756.395833333336</v>
      </c>
      <c r="B18663" s="14">
        <v>44756.395833333336</v>
      </c>
      <c r="C18663" s="2">
        <v>113135.18058</v>
      </c>
      <c r="D18663" s="15"/>
    </row>
    <row r="18664" spans="1:4" x14ac:dyDescent="0.35">
      <c r="A18664" s="1">
        <v>44756.40625</v>
      </c>
      <c r="B18664" s="14">
        <v>44756.40625</v>
      </c>
      <c r="C18664" s="2">
        <v>113410.70426</v>
      </c>
      <c r="D18664" s="15"/>
    </row>
    <row r="18665" spans="1:4" x14ac:dyDescent="0.35">
      <c r="A18665" s="1">
        <v>44756.416666666664</v>
      </c>
      <c r="B18665" s="14">
        <v>44756.416666666664</v>
      </c>
      <c r="C18665" s="2">
        <v>111082.852696</v>
      </c>
      <c r="D18665" s="15"/>
    </row>
    <row r="18666" spans="1:4" x14ac:dyDescent="0.35">
      <c r="A18666" s="1">
        <v>44756.427083333336</v>
      </c>
      <c r="B18666" s="14">
        <v>44756.427083333336</v>
      </c>
      <c r="C18666" s="2">
        <v>109587.193852</v>
      </c>
      <c r="D18666" s="15"/>
    </row>
    <row r="18667" spans="1:4" x14ac:dyDescent="0.35">
      <c r="A18667" s="1">
        <v>44756.4375</v>
      </c>
      <c r="B18667" s="14">
        <v>44756.4375</v>
      </c>
      <c r="C18667" s="2">
        <v>109179.450252</v>
      </c>
      <c r="D18667" s="15"/>
    </row>
    <row r="18668" spans="1:4" x14ac:dyDescent="0.35">
      <c r="A18668" s="1">
        <v>44756.447916666664</v>
      </c>
      <c r="B18668" s="14">
        <v>44756.447916666664</v>
      </c>
      <c r="C18668" s="2">
        <v>110548.513204</v>
      </c>
      <c r="D18668" s="15"/>
    </row>
    <row r="18669" spans="1:4" x14ac:dyDescent="0.35">
      <c r="A18669" s="1">
        <v>44756.458333333336</v>
      </c>
      <c r="B18669" s="14">
        <v>44756.458333333336</v>
      </c>
      <c r="C18669" s="2">
        <v>111507.9981</v>
      </c>
      <c r="D18669" s="15"/>
    </row>
    <row r="18670" spans="1:4" x14ac:dyDescent="0.35">
      <c r="A18670" s="1">
        <v>44756.46875</v>
      </c>
      <c r="B18670" s="14">
        <v>44756.46875</v>
      </c>
      <c r="C18670" s="2">
        <v>114697.020928</v>
      </c>
      <c r="D18670" s="15"/>
    </row>
    <row r="18671" spans="1:4" x14ac:dyDescent="0.35">
      <c r="A18671" s="1">
        <v>44756.479166666664</v>
      </c>
      <c r="B18671" s="14">
        <v>44756.479166666664</v>
      </c>
      <c r="C18671" s="2">
        <v>116076.774812</v>
      </c>
      <c r="D18671" s="15"/>
    </row>
    <row r="18672" spans="1:4" x14ac:dyDescent="0.35">
      <c r="A18672" s="1">
        <v>44756.489583333336</v>
      </c>
      <c r="B18672" s="14">
        <v>44756.489583333336</v>
      </c>
      <c r="C18672" s="2">
        <v>116263.707324</v>
      </c>
      <c r="D18672" s="15"/>
    </row>
    <row r="18673" spans="1:4" x14ac:dyDescent="0.35">
      <c r="A18673" s="1">
        <v>44756.5</v>
      </c>
      <c r="B18673" s="14">
        <v>44756.5</v>
      </c>
      <c r="C18673" s="2">
        <v>112600.674644</v>
      </c>
      <c r="D18673" s="15"/>
    </row>
    <row r="18674" spans="1:4" x14ac:dyDescent="0.35">
      <c r="A18674" s="1">
        <v>44756.510416666664</v>
      </c>
      <c r="B18674" s="14">
        <v>44756.510416666664</v>
      </c>
      <c r="C18674" s="2">
        <v>109848.65462</v>
      </c>
      <c r="D18674" s="15"/>
    </row>
    <row r="18675" spans="1:4" x14ac:dyDescent="0.35">
      <c r="A18675" s="1">
        <v>44756.520833333336</v>
      </c>
      <c r="B18675" s="14">
        <v>44756.520833333336</v>
      </c>
      <c r="C18675" s="2">
        <v>110884.349244</v>
      </c>
      <c r="D18675" s="15"/>
    </row>
    <row r="18676" spans="1:4" x14ac:dyDescent="0.35">
      <c r="A18676" s="1">
        <v>44756.53125</v>
      </c>
      <c r="B18676" s="14">
        <v>44756.53125</v>
      </c>
      <c r="C18676" s="2">
        <v>112420.365028</v>
      </c>
      <c r="D18676" s="15"/>
    </row>
    <row r="18677" spans="1:4" x14ac:dyDescent="0.35">
      <c r="A18677" s="1">
        <v>44756.541666666664</v>
      </c>
      <c r="B18677" s="14">
        <v>44756.541666666664</v>
      </c>
      <c r="C18677" s="2">
        <v>113744.71073999999</v>
      </c>
      <c r="D18677" s="15"/>
    </row>
    <row r="18678" spans="1:4" x14ac:dyDescent="0.35">
      <c r="A18678" s="1">
        <v>44756.552083333336</v>
      </c>
      <c r="B18678" s="14">
        <v>44756.552083333336</v>
      </c>
      <c r="C18678" s="2">
        <v>113783.72156400001</v>
      </c>
      <c r="D18678" s="15"/>
    </row>
    <row r="18679" spans="1:4" x14ac:dyDescent="0.35">
      <c r="A18679" s="1">
        <v>44756.5625</v>
      </c>
      <c r="B18679" s="14">
        <v>44756.5625</v>
      </c>
      <c r="C18679" s="2">
        <v>112444.44599199999</v>
      </c>
      <c r="D18679" s="15"/>
    </row>
    <row r="18680" spans="1:4" x14ac:dyDescent="0.35">
      <c r="A18680" s="1">
        <v>44756.572916666664</v>
      </c>
      <c r="B18680" s="14">
        <v>44756.572916666664</v>
      </c>
      <c r="C18680" s="2">
        <v>107129.167972</v>
      </c>
      <c r="D18680" s="15"/>
    </row>
    <row r="18681" spans="1:4" x14ac:dyDescent="0.35">
      <c r="A18681" s="1">
        <v>44756.583333333336</v>
      </c>
      <c r="B18681" s="14">
        <v>44756.583333333336</v>
      </c>
      <c r="C18681" s="2">
        <v>104568.916784</v>
      </c>
      <c r="D18681" s="15"/>
    </row>
    <row r="18682" spans="1:4" x14ac:dyDescent="0.35">
      <c r="A18682" s="1">
        <v>44756.59375</v>
      </c>
      <c r="B18682" s="14">
        <v>44756.59375</v>
      </c>
      <c r="C18682" s="2">
        <v>105254.371304</v>
      </c>
      <c r="D18682" s="15"/>
    </row>
    <row r="18683" spans="1:4" x14ac:dyDescent="0.35">
      <c r="A18683" s="1">
        <v>44756.604166666664</v>
      </c>
      <c r="B18683" s="14">
        <v>44756.604166666664</v>
      </c>
      <c r="C18683" s="2">
        <v>107477.72770800001</v>
      </c>
      <c r="D18683" s="15"/>
    </row>
    <row r="18684" spans="1:4" x14ac:dyDescent="0.35">
      <c r="A18684" s="1">
        <v>44756.614583333336</v>
      </c>
      <c r="B18684" s="14">
        <v>44756.614583333336</v>
      </c>
      <c r="C18684" s="2">
        <v>108209.484152</v>
      </c>
      <c r="D18684" s="15"/>
    </row>
    <row r="18685" spans="1:4" x14ac:dyDescent="0.35">
      <c r="A18685" s="1">
        <v>44756.625</v>
      </c>
      <c r="B18685" s="14">
        <v>44756.625</v>
      </c>
      <c r="C18685" s="2">
        <v>108817.401612</v>
      </c>
      <c r="D18685" s="15"/>
    </row>
    <row r="18686" spans="1:4" x14ac:dyDescent="0.35">
      <c r="A18686" s="1">
        <v>44756.635416666664</v>
      </c>
      <c r="B18686" s="14">
        <v>44756.635416666664</v>
      </c>
      <c r="C18686" s="2">
        <v>107615.374004</v>
      </c>
      <c r="D18686" s="15"/>
    </row>
    <row r="18687" spans="1:4" x14ac:dyDescent="0.35">
      <c r="A18687" s="1">
        <v>44756.645833333336</v>
      </c>
      <c r="B18687" s="14">
        <v>44756.645833333336</v>
      </c>
      <c r="C18687" s="2">
        <v>106596.48668</v>
      </c>
      <c r="D18687" s="15"/>
    </row>
    <row r="18688" spans="1:4" x14ac:dyDescent="0.35">
      <c r="A18688" s="1">
        <v>44756.65625</v>
      </c>
      <c r="B18688" s="14">
        <v>44756.65625</v>
      </c>
      <c r="C18688" s="2">
        <v>107032.40098799999</v>
      </c>
      <c r="D18688" s="15"/>
    </row>
    <row r="18689" spans="1:4" x14ac:dyDescent="0.35">
      <c r="A18689" s="1">
        <v>44756.666666666664</v>
      </c>
      <c r="B18689" s="14">
        <v>44756.666666666664</v>
      </c>
      <c r="C18689" s="2">
        <v>107776.45804</v>
      </c>
      <c r="D18689" s="15"/>
    </row>
    <row r="18690" spans="1:4" x14ac:dyDescent="0.35">
      <c r="A18690" s="1">
        <v>44756.677083333336</v>
      </c>
      <c r="B18690" s="14">
        <v>44756.677083333336</v>
      </c>
      <c r="C18690" s="2">
        <v>105493.21304800001</v>
      </c>
      <c r="D18690" s="15"/>
    </row>
    <row r="18691" spans="1:4" x14ac:dyDescent="0.35">
      <c r="A18691" s="1">
        <v>44756.6875</v>
      </c>
      <c r="B18691" s="14">
        <v>44756.6875</v>
      </c>
      <c r="C18691" s="2">
        <v>104503.40983600001</v>
      </c>
      <c r="D18691" s="15"/>
    </row>
    <row r="18692" spans="1:4" x14ac:dyDescent="0.35">
      <c r="A18692" s="1">
        <v>44756.697916666664</v>
      </c>
      <c r="B18692" s="14">
        <v>44756.697916666664</v>
      </c>
      <c r="C18692" s="2">
        <v>104810.64530800001</v>
      </c>
      <c r="D18692" s="15"/>
    </row>
    <row r="18693" spans="1:4" x14ac:dyDescent="0.35">
      <c r="A18693" s="1">
        <v>44756.708333333336</v>
      </c>
      <c r="B18693" s="14">
        <v>44756.708333333336</v>
      </c>
      <c r="C18693" s="2">
        <v>106000.489136</v>
      </c>
      <c r="D18693" s="15"/>
    </row>
    <row r="18694" spans="1:4" x14ac:dyDescent="0.35">
      <c r="A18694" s="1">
        <v>44756.71875</v>
      </c>
      <c r="B18694" s="14">
        <v>44756.71875</v>
      </c>
      <c r="C18694" s="2">
        <v>107664.599928</v>
      </c>
      <c r="D18694" s="15"/>
    </row>
    <row r="18695" spans="1:4" x14ac:dyDescent="0.35">
      <c r="A18695" s="1">
        <v>44756.729166666664</v>
      </c>
      <c r="B18695" s="14">
        <v>44756.729166666664</v>
      </c>
      <c r="C18695" s="2">
        <v>109860.232848</v>
      </c>
      <c r="D18695" s="15"/>
    </row>
    <row r="18696" spans="1:4" x14ac:dyDescent="0.35">
      <c r="A18696" s="1">
        <v>44756.739583333336</v>
      </c>
      <c r="B18696" s="14">
        <v>44756.739583333336</v>
      </c>
      <c r="C18696" s="2">
        <v>112977.685388</v>
      </c>
      <c r="D18696" s="15"/>
    </row>
    <row r="18697" spans="1:4" x14ac:dyDescent="0.35">
      <c r="A18697" s="1">
        <v>44756.75</v>
      </c>
      <c r="B18697" s="14">
        <v>44756.75</v>
      </c>
      <c r="C18697" s="2">
        <v>114471.805316</v>
      </c>
      <c r="D18697" s="15"/>
    </row>
    <row r="18698" spans="1:4" x14ac:dyDescent="0.35">
      <c r="A18698" s="1">
        <v>44756.760416666664</v>
      </c>
      <c r="B18698" s="14">
        <v>44756.760416666664</v>
      </c>
      <c r="C18698" s="2">
        <v>111634.479912</v>
      </c>
      <c r="D18698" s="15"/>
    </row>
    <row r="18699" spans="1:4" x14ac:dyDescent="0.35">
      <c r="A18699" s="1">
        <v>44756.770833333336</v>
      </c>
      <c r="B18699" s="14">
        <v>44756.770833333336</v>
      </c>
      <c r="C18699" s="2">
        <v>109202.40325600001</v>
      </c>
      <c r="D18699" s="15"/>
    </row>
    <row r="18700" spans="1:4" x14ac:dyDescent="0.35">
      <c r="A18700" s="1">
        <v>44756.78125</v>
      </c>
      <c r="B18700" s="14">
        <v>44756.78125</v>
      </c>
      <c r="C18700" s="2">
        <v>108468.139476</v>
      </c>
      <c r="D18700" s="15"/>
    </row>
    <row r="18701" spans="1:4" x14ac:dyDescent="0.35">
      <c r="A18701" s="1">
        <v>44756.791666666664</v>
      </c>
      <c r="B18701" s="14">
        <v>44756.791666666664</v>
      </c>
      <c r="C18701" s="2">
        <v>108151.570896</v>
      </c>
      <c r="D18701" s="15"/>
    </row>
    <row r="18702" spans="1:4" x14ac:dyDescent="0.35">
      <c r="A18702" s="1">
        <v>44756.802083333336</v>
      </c>
      <c r="B18702" s="14">
        <v>44756.802083333336</v>
      </c>
      <c r="C18702" s="2">
        <v>107013.646664</v>
      </c>
      <c r="D18702" s="15"/>
    </row>
    <row r="18703" spans="1:4" x14ac:dyDescent="0.35">
      <c r="A18703" s="1">
        <v>44756.8125</v>
      </c>
      <c r="B18703" s="14">
        <v>44756.8125</v>
      </c>
      <c r="C18703" s="2">
        <v>107934.314784</v>
      </c>
      <c r="D18703" s="15"/>
    </row>
    <row r="18704" spans="1:4" x14ac:dyDescent="0.35">
      <c r="A18704" s="1">
        <v>44756.822916666664</v>
      </c>
      <c r="B18704" s="14">
        <v>44756.822916666664</v>
      </c>
      <c r="C18704" s="2">
        <v>107857.84802799999</v>
      </c>
      <c r="D18704" s="15"/>
    </row>
    <row r="18705" spans="1:4" x14ac:dyDescent="0.35">
      <c r="A18705" s="1">
        <v>44756.833333333336</v>
      </c>
      <c r="B18705" s="14">
        <v>44756.833333333336</v>
      </c>
      <c r="C18705" s="2">
        <v>108365.717196</v>
      </c>
      <c r="D18705" s="15"/>
    </row>
    <row r="18706" spans="1:4" x14ac:dyDescent="0.35">
      <c r="A18706" s="1">
        <v>44756.84375</v>
      </c>
      <c r="B18706" s="14">
        <v>44756.84375</v>
      </c>
      <c r="C18706" s="2">
        <v>105804.192368</v>
      </c>
      <c r="D18706" s="15"/>
    </row>
    <row r="18707" spans="1:4" x14ac:dyDescent="0.35">
      <c r="A18707" s="1">
        <v>44756.854166666664</v>
      </c>
      <c r="B18707" s="14">
        <v>44756.854166666664</v>
      </c>
      <c r="C18707" s="2">
        <v>102182.448076</v>
      </c>
      <c r="D18707" s="15"/>
    </row>
    <row r="18708" spans="1:4" x14ac:dyDescent="0.35">
      <c r="A18708" s="1">
        <v>44756.864583333336</v>
      </c>
      <c r="B18708" s="14">
        <v>44756.864583333336</v>
      </c>
      <c r="C18708" s="2">
        <v>101218.0689</v>
      </c>
      <c r="D18708" s="15"/>
    </row>
    <row r="18709" spans="1:4" x14ac:dyDescent="0.35">
      <c r="A18709" s="1">
        <v>44756.875</v>
      </c>
      <c r="B18709" s="14">
        <v>44756.875</v>
      </c>
      <c r="C18709" s="2">
        <v>99878.859288000007</v>
      </c>
      <c r="D18709" s="15"/>
    </row>
    <row r="18710" spans="1:4" x14ac:dyDescent="0.35">
      <c r="A18710" s="1">
        <v>44756.885416666664</v>
      </c>
      <c r="B18710" s="14">
        <v>44756.885416666664</v>
      </c>
      <c r="C18710" s="2">
        <v>96959.954024000006</v>
      </c>
      <c r="D18710" s="15"/>
    </row>
    <row r="18711" spans="1:4" x14ac:dyDescent="0.35">
      <c r="A18711" s="1">
        <v>44756.895833333336</v>
      </c>
      <c r="B18711" s="14">
        <v>44756.895833333336</v>
      </c>
      <c r="C18711" s="2">
        <v>94116.548976000005</v>
      </c>
      <c r="D18711" s="15"/>
    </row>
    <row r="18712" spans="1:4" x14ac:dyDescent="0.35">
      <c r="A18712" s="1">
        <v>44756.90625</v>
      </c>
      <c r="B18712" s="14">
        <v>44756.90625</v>
      </c>
      <c r="C18712" s="2">
        <v>93161.102111999993</v>
      </c>
      <c r="D18712" s="15"/>
    </row>
    <row r="18713" spans="1:4" x14ac:dyDescent="0.35">
      <c r="A18713" s="1">
        <v>44756.916666666664</v>
      </c>
      <c r="B18713" s="14">
        <v>44756.916666666664</v>
      </c>
      <c r="C18713" s="2">
        <v>92925.804512000002</v>
      </c>
      <c r="D18713" s="15"/>
    </row>
    <row r="18714" spans="1:4" x14ac:dyDescent="0.35">
      <c r="A18714" s="1">
        <v>44756.927083333336</v>
      </c>
      <c r="B18714" s="14">
        <v>44756.927083333336</v>
      </c>
      <c r="C18714" s="2">
        <v>90964.482600000003</v>
      </c>
      <c r="D18714" s="15"/>
    </row>
    <row r="18715" spans="1:4" x14ac:dyDescent="0.35">
      <c r="A18715" s="1">
        <v>44756.9375</v>
      </c>
      <c r="B18715" s="14">
        <v>44756.9375</v>
      </c>
      <c r="C18715" s="2">
        <v>89480.126571999994</v>
      </c>
      <c r="D18715" s="15"/>
    </row>
    <row r="18716" spans="1:4" x14ac:dyDescent="0.35">
      <c r="A18716" s="1">
        <v>44756.947916666664</v>
      </c>
      <c r="B18716" s="14">
        <v>44756.947916666664</v>
      </c>
      <c r="C18716" s="2">
        <v>86891.470799999996</v>
      </c>
      <c r="D18716" s="15"/>
    </row>
    <row r="18717" spans="1:4" x14ac:dyDescent="0.35">
      <c r="A18717" s="1">
        <v>44756.958333333336</v>
      </c>
      <c r="B18717" s="14">
        <v>44756.958333333336</v>
      </c>
      <c r="C18717" s="2">
        <v>85086.740315999996</v>
      </c>
      <c r="D18717" s="15"/>
    </row>
    <row r="18718" spans="1:4" x14ac:dyDescent="0.35">
      <c r="A18718" s="1">
        <v>44756.96875</v>
      </c>
      <c r="B18718" s="14">
        <v>44756.96875</v>
      </c>
      <c r="C18718" s="2">
        <v>81336.433667999998</v>
      </c>
      <c r="D18718" s="15"/>
    </row>
    <row r="18719" spans="1:4" x14ac:dyDescent="0.35">
      <c r="A18719" s="1">
        <v>44756.979166666664</v>
      </c>
      <c r="B18719" s="14">
        <v>44756.979166666664</v>
      </c>
      <c r="C18719" s="2">
        <v>79312.624899999995</v>
      </c>
      <c r="D18719" s="15"/>
    </row>
    <row r="18720" spans="1:4" x14ac:dyDescent="0.35">
      <c r="A18720" s="1">
        <v>44756.989583333336</v>
      </c>
      <c r="B18720" s="14">
        <v>44756.989583333336</v>
      </c>
      <c r="C18720" s="2">
        <v>77017.518595999994</v>
      </c>
      <c r="D18720" s="15"/>
    </row>
    <row r="18721" spans="1:4" x14ac:dyDescent="0.35">
      <c r="A18721" s="1">
        <v>44757</v>
      </c>
      <c r="B18721" s="14">
        <v>44757</v>
      </c>
      <c r="C18721" s="2">
        <v>75590.636696000001</v>
      </c>
      <c r="D18721" s="15"/>
    </row>
    <row r="18722" spans="1:4" x14ac:dyDescent="0.35">
      <c r="A18722" s="1">
        <v>44757.010416666664</v>
      </c>
      <c r="B18722" s="14">
        <v>44757.010416666664</v>
      </c>
      <c r="C18722" s="2">
        <v>75593.644784000004</v>
      </c>
      <c r="D18722" s="15"/>
    </row>
    <row r="18723" spans="1:4" x14ac:dyDescent="0.35">
      <c r="A18723" s="1">
        <v>44757.020833333336</v>
      </c>
      <c r="B18723" s="14">
        <v>44757.020833333336</v>
      </c>
      <c r="C18723" s="2">
        <v>75824.030247999995</v>
      </c>
      <c r="D18723" s="15"/>
    </row>
    <row r="18724" spans="1:4" x14ac:dyDescent="0.35">
      <c r="A18724" s="1">
        <v>44757.03125</v>
      </c>
      <c r="B18724" s="14">
        <v>44757.03125</v>
      </c>
      <c r="C18724" s="2">
        <v>75435.575847999993</v>
      </c>
      <c r="D18724" s="15"/>
    </row>
    <row r="18725" spans="1:4" x14ac:dyDescent="0.35">
      <c r="A18725" s="1">
        <v>44757.041666666664</v>
      </c>
      <c r="B18725" s="14">
        <v>44757.041666666664</v>
      </c>
      <c r="C18725" s="2">
        <v>74518.195804000003</v>
      </c>
      <c r="D18725" s="15"/>
    </row>
    <row r="18726" spans="1:4" x14ac:dyDescent="0.35">
      <c r="A18726" s="1">
        <v>44757.052083333336</v>
      </c>
      <c r="B18726" s="14">
        <v>44757.052083333336</v>
      </c>
      <c r="C18726" s="2">
        <v>75188.765528000004</v>
      </c>
      <c r="D18726" s="15"/>
    </row>
    <row r="18727" spans="1:4" x14ac:dyDescent="0.35">
      <c r="A18727" s="1">
        <v>44757.0625</v>
      </c>
      <c r="B18727" s="14">
        <v>44757.0625</v>
      </c>
      <c r="C18727" s="2">
        <v>73847.665940000006</v>
      </c>
      <c r="D18727" s="15"/>
    </row>
    <row r="18728" spans="1:4" x14ac:dyDescent="0.35">
      <c r="A18728" s="1">
        <v>44757.072916666664</v>
      </c>
      <c r="B18728" s="14">
        <v>44757.072916666664</v>
      </c>
      <c r="C18728" s="2">
        <v>74024.571844000006</v>
      </c>
      <c r="D18728" s="15"/>
    </row>
    <row r="18729" spans="1:4" x14ac:dyDescent="0.35">
      <c r="A18729" s="1">
        <v>44757.083333333336</v>
      </c>
      <c r="B18729" s="14">
        <v>44757.083333333336</v>
      </c>
      <c r="C18729" s="2">
        <v>73026.710823999994</v>
      </c>
      <c r="D18729" s="15"/>
    </row>
    <row r="18730" spans="1:4" x14ac:dyDescent="0.35">
      <c r="A18730" s="1">
        <v>44757.09375</v>
      </c>
      <c r="B18730" s="14">
        <v>44757.09375</v>
      </c>
      <c r="C18730" s="2">
        <v>72531.450167999996</v>
      </c>
      <c r="D18730" s="15"/>
    </row>
    <row r="18731" spans="1:4" x14ac:dyDescent="0.35">
      <c r="A18731" s="1">
        <v>44757.104166666664</v>
      </c>
      <c r="B18731" s="14">
        <v>44757.104166666664</v>
      </c>
      <c r="C18731" s="2">
        <v>72451.926508000004</v>
      </c>
      <c r="D18731" s="15"/>
    </row>
    <row r="18732" spans="1:4" x14ac:dyDescent="0.35">
      <c r="A18732" s="1">
        <v>44757.114583333336</v>
      </c>
      <c r="B18732" s="14">
        <v>44757.114583333336</v>
      </c>
      <c r="C18732" s="2">
        <v>73226.072855999999</v>
      </c>
      <c r="D18732" s="15"/>
    </row>
    <row r="18733" spans="1:4" x14ac:dyDescent="0.35">
      <c r="A18733" s="1">
        <v>44757.125</v>
      </c>
      <c r="B18733" s="14">
        <v>44757.125</v>
      </c>
      <c r="C18733" s="2">
        <v>74150.203252000007</v>
      </c>
      <c r="D18733" s="15"/>
    </row>
    <row r="18734" spans="1:4" x14ac:dyDescent="0.35">
      <c r="A18734" s="1">
        <v>44757.135416666664</v>
      </c>
      <c r="B18734" s="14">
        <v>44757.135416666664</v>
      </c>
      <c r="C18734" s="2">
        <v>74220.237787999999</v>
      </c>
      <c r="D18734" s="15"/>
    </row>
    <row r="18735" spans="1:4" x14ac:dyDescent="0.35">
      <c r="A18735" s="1">
        <v>44757.145833333336</v>
      </c>
      <c r="B18735" s="14">
        <v>44757.145833333336</v>
      </c>
      <c r="C18735" s="2">
        <v>74447.070116000003</v>
      </c>
      <c r="D18735" s="15"/>
    </row>
    <row r="18736" spans="1:4" x14ac:dyDescent="0.35">
      <c r="A18736" s="1">
        <v>44757.15625</v>
      </c>
      <c r="B18736" s="14">
        <v>44757.15625</v>
      </c>
      <c r="C18736" s="2">
        <v>74792.884779999993</v>
      </c>
      <c r="D18736" s="15"/>
    </row>
    <row r="18737" spans="1:4" x14ac:dyDescent="0.35">
      <c r="A18737" s="1">
        <v>44757.166666666664</v>
      </c>
      <c r="B18737" s="14">
        <v>44757.166666666664</v>
      </c>
      <c r="C18737" s="2">
        <v>75062.954763999995</v>
      </c>
      <c r="D18737" s="15"/>
    </row>
    <row r="18738" spans="1:4" x14ac:dyDescent="0.35">
      <c r="A18738" s="1">
        <v>44757.177083333336</v>
      </c>
      <c r="B18738" s="14">
        <v>44757.177083333336</v>
      </c>
      <c r="C18738" s="2">
        <v>75994.678983999998</v>
      </c>
      <c r="D18738" s="15"/>
    </row>
    <row r="18739" spans="1:4" x14ac:dyDescent="0.35">
      <c r="A18739" s="1">
        <v>44757.1875</v>
      </c>
      <c r="B18739" s="14">
        <v>44757.1875</v>
      </c>
      <c r="C18739" s="2">
        <v>76373.146515999993</v>
      </c>
      <c r="D18739" s="15"/>
    </row>
    <row r="18740" spans="1:4" x14ac:dyDescent="0.35">
      <c r="A18740" s="1">
        <v>44757.197916666664</v>
      </c>
      <c r="B18740" s="14">
        <v>44757.197916666664</v>
      </c>
      <c r="C18740" s="2">
        <v>76690.069143999994</v>
      </c>
      <c r="D18740" s="15"/>
    </row>
    <row r="18741" spans="1:4" x14ac:dyDescent="0.35">
      <c r="A18741" s="1">
        <v>44757.208333333336</v>
      </c>
      <c r="B18741" s="14">
        <v>44757.208333333336</v>
      </c>
      <c r="C18741" s="2">
        <v>76131.810203999994</v>
      </c>
      <c r="D18741" s="15"/>
    </row>
    <row r="18742" spans="1:4" x14ac:dyDescent="0.35">
      <c r="A18742" s="1">
        <v>44757.21875</v>
      </c>
      <c r="B18742" s="14">
        <v>44757.21875</v>
      </c>
      <c r="C18742" s="2">
        <v>77576.090891999993</v>
      </c>
      <c r="D18742" s="15"/>
    </row>
    <row r="18743" spans="1:4" x14ac:dyDescent="0.35">
      <c r="A18743" s="1">
        <v>44757.229166666664</v>
      </c>
      <c r="B18743" s="14">
        <v>44757.229166666664</v>
      </c>
      <c r="C18743" s="2">
        <v>78753.004436000003</v>
      </c>
      <c r="D18743" s="15"/>
    </row>
    <row r="18744" spans="1:4" x14ac:dyDescent="0.35">
      <c r="A18744" s="1">
        <v>44757.239583333336</v>
      </c>
      <c r="B18744" s="14">
        <v>44757.239583333336</v>
      </c>
      <c r="C18744" s="2">
        <v>80323.757100000003</v>
      </c>
      <c r="D18744" s="15"/>
    </row>
    <row r="18745" spans="1:4" x14ac:dyDescent="0.35">
      <c r="A18745" s="1">
        <v>44757.25</v>
      </c>
      <c r="B18745" s="14">
        <v>44757.25</v>
      </c>
      <c r="C18745" s="2">
        <v>83527.035583999997</v>
      </c>
      <c r="D18745" s="15"/>
    </row>
    <row r="18746" spans="1:4" x14ac:dyDescent="0.35">
      <c r="A18746" s="1">
        <v>44757.260416666664</v>
      </c>
      <c r="B18746" s="14">
        <v>44757.260416666664</v>
      </c>
      <c r="C18746" s="2">
        <v>88427.174492000006</v>
      </c>
      <c r="D18746" s="15"/>
    </row>
    <row r="18747" spans="1:4" x14ac:dyDescent="0.35">
      <c r="A18747" s="1">
        <v>44757.270833333336</v>
      </c>
      <c r="B18747" s="14">
        <v>44757.270833333336</v>
      </c>
      <c r="C18747" s="2">
        <v>93320.158840000004</v>
      </c>
      <c r="D18747" s="15"/>
    </row>
    <row r="18748" spans="1:4" x14ac:dyDescent="0.35">
      <c r="A18748" s="1">
        <v>44757.28125</v>
      </c>
      <c r="B18748" s="14">
        <v>44757.28125</v>
      </c>
      <c r="C18748" s="2">
        <v>97691.459528000007</v>
      </c>
      <c r="D18748" s="15"/>
    </row>
    <row r="18749" spans="1:4" x14ac:dyDescent="0.35">
      <c r="A18749" s="1">
        <v>44757.291666666664</v>
      </c>
      <c r="B18749" s="14">
        <v>44757.291666666664</v>
      </c>
      <c r="C18749" s="2">
        <v>101705.552732</v>
      </c>
      <c r="D18749" s="15"/>
    </row>
    <row r="18750" spans="1:4" x14ac:dyDescent="0.35">
      <c r="A18750" s="1">
        <v>44757.302083333336</v>
      </c>
      <c r="B18750" s="14">
        <v>44757.302083333336</v>
      </c>
      <c r="C18750" s="2">
        <v>105476.42448</v>
      </c>
      <c r="D18750" s="15"/>
    </row>
    <row r="18751" spans="1:4" x14ac:dyDescent="0.35">
      <c r="A18751" s="1">
        <v>44757.3125</v>
      </c>
      <c r="B18751" s="14">
        <v>44757.3125</v>
      </c>
      <c r="C18751" s="2">
        <v>107987.50174000001</v>
      </c>
      <c r="D18751" s="15"/>
    </row>
    <row r="18752" spans="1:4" x14ac:dyDescent="0.35">
      <c r="A18752" s="1">
        <v>44757.322916666664</v>
      </c>
      <c r="B18752" s="14">
        <v>44757.322916666664</v>
      </c>
      <c r="C18752" s="2">
        <v>109540.965444</v>
      </c>
      <c r="D18752" s="15"/>
    </row>
    <row r="18753" spans="1:4" x14ac:dyDescent="0.35">
      <c r="A18753" s="1">
        <v>44757.333333333336</v>
      </c>
      <c r="B18753" s="14">
        <v>44757.333333333336</v>
      </c>
      <c r="C18753" s="2">
        <v>108856.37364000001</v>
      </c>
      <c r="D18753" s="15"/>
    </row>
    <row r="18754" spans="1:4" x14ac:dyDescent="0.35">
      <c r="A18754" s="1">
        <v>44757.34375</v>
      </c>
      <c r="B18754" s="14">
        <v>44757.34375</v>
      </c>
      <c r="C18754" s="2">
        <v>108386.173884</v>
      </c>
      <c r="D18754" s="15"/>
    </row>
    <row r="18755" spans="1:4" x14ac:dyDescent="0.35">
      <c r="A18755" s="1">
        <v>44757.354166666664</v>
      </c>
      <c r="B18755" s="14">
        <v>44757.354166666664</v>
      </c>
      <c r="C18755" s="2">
        <v>107382.65398800001</v>
      </c>
      <c r="D18755" s="15"/>
    </row>
    <row r="18756" spans="1:4" x14ac:dyDescent="0.35">
      <c r="A18756" s="1">
        <v>44757.364583333336</v>
      </c>
      <c r="B18756" s="14">
        <v>44757.364583333336</v>
      </c>
      <c r="C18756" s="2">
        <v>105734.713496</v>
      </c>
      <c r="D18756" s="15"/>
    </row>
    <row r="18757" spans="1:4" x14ac:dyDescent="0.35">
      <c r="A18757" s="1">
        <v>44757.375</v>
      </c>
      <c r="B18757" s="14">
        <v>44757.375</v>
      </c>
      <c r="C18757" s="2">
        <v>106320.35107600001</v>
      </c>
      <c r="D18757" s="15"/>
    </row>
    <row r="18758" spans="1:4" x14ac:dyDescent="0.35">
      <c r="A18758" s="1">
        <v>44757.385416666664</v>
      </c>
      <c r="B18758" s="14">
        <v>44757.385416666664</v>
      </c>
      <c r="C18758" s="2">
        <v>108447.129384</v>
      </c>
      <c r="D18758" s="15"/>
    </row>
    <row r="18759" spans="1:4" x14ac:dyDescent="0.35">
      <c r="A18759" s="1">
        <v>44757.395833333336</v>
      </c>
      <c r="B18759" s="14">
        <v>44757.395833333336</v>
      </c>
      <c r="C18759" s="2">
        <v>108490.69809999999</v>
      </c>
      <c r="D18759" s="15"/>
    </row>
    <row r="18760" spans="1:4" x14ac:dyDescent="0.35">
      <c r="A18760" s="1">
        <v>44757.40625</v>
      </c>
      <c r="B18760" s="14">
        <v>44757.40625</v>
      </c>
      <c r="C18760" s="2">
        <v>108954.662056</v>
      </c>
      <c r="D18760" s="15"/>
    </row>
    <row r="18761" spans="1:4" x14ac:dyDescent="0.35">
      <c r="A18761" s="1">
        <v>44757.416666666664</v>
      </c>
      <c r="B18761" s="14">
        <v>44757.416666666664</v>
      </c>
      <c r="C18761" s="2">
        <v>108457.04915200001</v>
      </c>
      <c r="D18761" s="15"/>
    </row>
    <row r="18762" spans="1:4" x14ac:dyDescent="0.35">
      <c r="A18762" s="1">
        <v>44757.427083333336</v>
      </c>
      <c r="B18762" s="14">
        <v>44757.427083333336</v>
      </c>
      <c r="C18762" s="2">
        <v>110956.91323999999</v>
      </c>
      <c r="D18762" s="15"/>
    </row>
    <row r="18763" spans="1:4" x14ac:dyDescent="0.35">
      <c r="A18763" s="1">
        <v>44757.4375</v>
      </c>
      <c r="B18763" s="14">
        <v>44757.4375</v>
      </c>
      <c r="C18763" s="2">
        <v>111410.9458</v>
      </c>
      <c r="D18763" s="15"/>
    </row>
    <row r="18764" spans="1:4" x14ac:dyDescent="0.35">
      <c r="A18764" s="1">
        <v>44757.447916666664</v>
      </c>
      <c r="B18764" s="14">
        <v>44757.447916666664</v>
      </c>
      <c r="C18764" s="2">
        <v>112034.3789</v>
      </c>
      <c r="D18764" s="15"/>
    </row>
    <row r="18765" spans="1:4" x14ac:dyDescent="0.35">
      <c r="A18765" s="1">
        <v>44757.458333333336</v>
      </c>
      <c r="B18765" s="14">
        <v>44757.458333333336</v>
      </c>
      <c r="C18765" s="2">
        <v>113675.19714400001</v>
      </c>
      <c r="D18765" s="15"/>
    </row>
    <row r="18766" spans="1:4" x14ac:dyDescent="0.35">
      <c r="A18766" s="1">
        <v>44757.46875</v>
      </c>
      <c r="B18766" s="14">
        <v>44757.46875</v>
      </c>
      <c r="C18766" s="2">
        <v>113009.279316</v>
      </c>
      <c r="D18766" s="15"/>
    </row>
    <row r="18767" spans="1:4" x14ac:dyDescent="0.35">
      <c r="A18767" s="1">
        <v>44757.479166666664</v>
      </c>
      <c r="B18767" s="14">
        <v>44757.479166666664</v>
      </c>
      <c r="C18767" s="2">
        <v>114062.546888</v>
      </c>
      <c r="D18767" s="15"/>
    </row>
    <row r="18768" spans="1:4" x14ac:dyDescent="0.35">
      <c r="A18768" s="1">
        <v>44757.489583333336</v>
      </c>
      <c r="B18768" s="14">
        <v>44757.489583333336</v>
      </c>
      <c r="C18768" s="2">
        <v>116171.22831999999</v>
      </c>
      <c r="D18768" s="15"/>
    </row>
    <row r="18769" spans="1:4" x14ac:dyDescent="0.35">
      <c r="A18769" s="1">
        <v>44757.5</v>
      </c>
      <c r="B18769" s="14">
        <v>44757.5</v>
      </c>
      <c r="C18769" s="2">
        <v>113845.47452800001</v>
      </c>
      <c r="D18769" s="15"/>
    </row>
    <row r="18770" spans="1:4" x14ac:dyDescent="0.35">
      <c r="A18770" s="1">
        <v>44757.510416666664</v>
      </c>
      <c r="B18770" s="14">
        <v>44757.510416666664</v>
      </c>
      <c r="C18770" s="2">
        <v>112283.36083600001</v>
      </c>
      <c r="D18770" s="15"/>
    </row>
    <row r="18771" spans="1:4" x14ac:dyDescent="0.35">
      <c r="A18771" s="1">
        <v>44757.520833333336</v>
      </c>
      <c r="B18771" s="14">
        <v>44757.520833333336</v>
      </c>
      <c r="C18771" s="2">
        <v>106629.04932000001</v>
      </c>
      <c r="D18771" s="15"/>
    </row>
    <row r="18772" spans="1:4" x14ac:dyDescent="0.35">
      <c r="A18772" s="1">
        <v>44757.53125</v>
      </c>
      <c r="B18772" s="14">
        <v>44757.53125</v>
      </c>
      <c r="C18772" s="2">
        <v>106818.2643</v>
      </c>
      <c r="D18772" s="15"/>
    </row>
    <row r="18773" spans="1:4" x14ac:dyDescent="0.35">
      <c r="A18773" s="1">
        <v>44757.541666666664</v>
      </c>
      <c r="B18773" s="14">
        <v>44757.541666666664</v>
      </c>
      <c r="C18773" s="2">
        <v>104772.852688</v>
      </c>
      <c r="D18773" s="15"/>
    </row>
    <row r="18774" spans="1:4" x14ac:dyDescent="0.35">
      <c r="A18774" s="1">
        <v>44757.552083333336</v>
      </c>
      <c r="B18774" s="14">
        <v>44757.552083333336</v>
      </c>
      <c r="C18774" s="2">
        <v>101431.620756</v>
      </c>
      <c r="D18774" s="15"/>
    </row>
    <row r="18775" spans="1:4" x14ac:dyDescent="0.35">
      <c r="A18775" s="1">
        <v>44757.5625</v>
      </c>
      <c r="B18775" s="14">
        <v>44757.5625</v>
      </c>
      <c r="C18775" s="2">
        <v>98433.445760000002</v>
      </c>
      <c r="D18775" s="15"/>
    </row>
    <row r="18776" spans="1:4" x14ac:dyDescent="0.35">
      <c r="A18776" s="1">
        <v>44757.572916666664</v>
      </c>
      <c r="B18776" s="14">
        <v>44757.572916666664</v>
      </c>
      <c r="C18776" s="2">
        <v>97788.778716000001</v>
      </c>
      <c r="D18776" s="15"/>
    </row>
    <row r="18777" spans="1:4" x14ac:dyDescent="0.35">
      <c r="A18777" s="1">
        <v>44757.583333333336</v>
      </c>
      <c r="B18777" s="14">
        <v>44757.583333333336</v>
      </c>
      <c r="C18777" s="2">
        <v>97365.880932</v>
      </c>
      <c r="D18777" s="15"/>
    </row>
    <row r="18778" spans="1:4" x14ac:dyDescent="0.35">
      <c r="A18778" s="1">
        <v>44757.59375</v>
      </c>
      <c r="B18778" s="14">
        <v>44757.59375</v>
      </c>
      <c r="C18778" s="2">
        <v>96123.918476000006</v>
      </c>
      <c r="D18778" s="15"/>
    </row>
    <row r="18779" spans="1:4" x14ac:dyDescent="0.35">
      <c r="A18779" s="1">
        <v>44757.604166666664</v>
      </c>
      <c r="B18779" s="14">
        <v>44757.604166666664</v>
      </c>
      <c r="C18779" s="2">
        <v>94462.333903999999</v>
      </c>
      <c r="D18779" s="15"/>
    </row>
    <row r="18780" spans="1:4" x14ac:dyDescent="0.35">
      <c r="A18780" s="1">
        <v>44757.614583333336</v>
      </c>
      <c r="B18780" s="14">
        <v>44757.614583333336</v>
      </c>
      <c r="C18780" s="2">
        <v>94396.389116000006</v>
      </c>
      <c r="D18780" s="15"/>
    </row>
    <row r="18781" spans="1:4" x14ac:dyDescent="0.35">
      <c r="A18781" s="1">
        <v>44757.625</v>
      </c>
      <c r="B18781" s="14">
        <v>44757.625</v>
      </c>
      <c r="C18781" s="2">
        <v>90741.869588000001</v>
      </c>
      <c r="D18781" s="15"/>
    </row>
    <row r="18782" spans="1:4" x14ac:dyDescent="0.35">
      <c r="A18782" s="1">
        <v>44757.635416666664</v>
      </c>
      <c r="B18782" s="14">
        <v>44757.635416666664</v>
      </c>
      <c r="C18782" s="2">
        <v>90409.888984000005</v>
      </c>
      <c r="D18782" s="15"/>
    </row>
    <row r="18783" spans="1:4" x14ac:dyDescent="0.35">
      <c r="A18783" s="1">
        <v>44757.645833333336</v>
      </c>
      <c r="B18783" s="14">
        <v>44757.645833333336</v>
      </c>
      <c r="C18783" s="2">
        <v>92252.080507999999</v>
      </c>
      <c r="D18783" s="15"/>
    </row>
    <row r="18784" spans="1:4" x14ac:dyDescent="0.35">
      <c r="A18784" s="1">
        <v>44757.65625</v>
      </c>
      <c r="B18784" s="14">
        <v>44757.65625</v>
      </c>
      <c r="C18784" s="2">
        <v>91573.810415999993</v>
      </c>
      <c r="D18784" s="15"/>
    </row>
    <row r="18785" spans="1:4" x14ac:dyDescent="0.35">
      <c r="A18785" s="1">
        <v>44757.666666666664</v>
      </c>
      <c r="B18785" s="14">
        <v>44757.666666666664</v>
      </c>
      <c r="C18785" s="2">
        <v>91990.474824000004</v>
      </c>
      <c r="D18785" s="15"/>
    </row>
    <row r="18786" spans="1:4" x14ac:dyDescent="0.35">
      <c r="A18786" s="1">
        <v>44757.677083333336</v>
      </c>
      <c r="B18786" s="14">
        <v>44757.677083333336</v>
      </c>
      <c r="C18786" s="2">
        <v>92153.458608000001</v>
      </c>
      <c r="D18786" s="15"/>
    </row>
    <row r="18787" spans="1:4" x14ac:dyDescent="0.35">
      <c r="A18787" s="1">
        <v>44757.6875</v>
      </c>
      <c r="B18787" s="14">
        <v>44757.6875</v>
      </c>
      <c r="C18787" s="2">
        <v>92999.929875999995</v>
      </c>
      <c r="D18787" s="15"/>
    </row>
    <row r="18788" spans="1:4" x14ac:dyDescent="0.35">
      <c r="A18788" s="1">
        <v>44757.697916666664</v>
      </c>
      <c r="B18788" s="14">
        <v>44757.697916666664</v>
      </c>
      <c r="C18788" s="2">
        <v>92812.567339999994</v>
      </c>
      <c r="D18788" s="15"/>
    </row>
    <row r="18789" spans="1:4" x14ac:dyDescent="0.35">
      <c r="A18789" s="1">
        <v>44757.708333333336</v>
      </c>
      <c r="B18789" s="14">
        <v>44757.708333333336</v>
      </c>
      <c r="C18789" s="2">
        <v>92448.231108000007</v>
      </c>
      <c r="D18789" s="15"/>
    </row>
    <row r="18790" spans="1:4" x14ac:dyDescent="0.35">
      <c r="A18790" s="1">
        <v>44757.71875</v>
      </c>
      <c r="B18790" s="14">
        <v>44757.71875</v>
      </c>
      <c r="C18790" s="2">
        <v>94632.081028000001</v>
      </c>
      <c r="D18790" s="15"/>
    </row>
    <row r="18791" spans="1:4" x14ac:dyDescent="0.35">
      <c r="A18791" s="1">
        <v>44757.729166666664</v>
      </c>
      <c r="B18791" s="14">
        <v>44757.729166666664</v>
      </c>
      <c r="C18791" s="2">
        <v>96029.540011999998</v>
      </c>
      <c r="D18791" s="15"/>
    </row>
    <row r="18792" spans="1:4" x14ac:dyDescent="0.35">
      <c r="A18792" s="1">
        <v>44757.739583333336</v>
      </c>
      <c r="B18792" s="14">
        <v>44757.739583333336</v>
      </c>
      <c r="C18792" s="2">
        <v>97877.504964000007</v>
      </c>
      <c r="D18792" s="15"/>
    </row>
    <row r="18793" spans="1:4" x14ac:dyDescent="0.35">
      <c r="A18793" s="1">
        <v>44757.75</v>
      </c>
      <c r="B18793" s="14">
        <v>44757.75</v>
      </c>
      <c r="C18793" s="2">
        <v>98774.337931999995</v>
      </c>
      <c r="D18793" s="15"/>
    </row>
    <row r="18794" spans="1:4" x14ac:dyDescent="0.35">
      <c r="A18794" s="1">
        <v>44757.760416666664</v>
      </c>
      <c r="B18794" s="14">
        <v>44757.760416666664</v>
      </c>
      <c r="C18794" s="2">
        <v>96491.426263999994</v>
      </c>
      <c r="D18794" s="15"/>
    </row>
    <row r="18795" spans="1:4" x14ac:dyDescent="0.35">
      <c r="A18795" s="1">
        <v>44757.770833333336</v>
      </c>
      <c r="B18795" s="14">
        <v>44757.770833333336</v>
      </c>
      <c r="C18795" s="2">
        <v>94475.679619999995</v>
      </c>
      <c r="D18795" s="15"/>
    </row>
    <row r="18796" spans="1:4" x14ac:dyDescent="0.35">
      <c r="A18796" s="1">
        <v>44757.78125</v>
      </c>
      <c r="B18796" s="14">
        <v>44757.78125</v>
      </c>
      <c r="C18796" s="2">
        <v>95903.015652000002</v>
      </c>
      <c r="D18796" s="15"/>
    </row>
    <row r="18797" spans="1:4" x14ac:dyDescent="0.35">
      <c r="A18797" s="1">
        <v>44757.791666666664</v>
      </c>
      <c r="B18797" s="14">
        <v>44757.791666666664</v>
      </c>
      <c r="C18797" s="2">
        <v>96916.985547999997</v>
      </c>
      <c r="D18797" s="15"/>
    </row>
    <row r="18798" spans="1:4" x14ac:dyDescent="0.35">
      <c r="A18798" s="1">
        <v>44757.802083333336</v>
      </c>
      <c r="B18798" s="14">
        <v>44757.802083333336</v>
      </c>
      <c r="C18798" s="2">
        <v>96643.102368000007</v>
      </c>
      <c r="D18798" s="15"/>
    </row>
    <row r="18799" spans="1:4" x14ac:dyDescent="0.35">
      <c r="A18799" s="1">
        <v>44757.8125</v>
      </c>
      <c r="B18799" s="14">
        <v>44757.8125</v>
      </c>
      <c r="C18799" s="2">
        <v>96560.351116000005</v>
      </c>
      <c r="D18799" s="15"/>
    </row>
    <row r="18800" spans="1:4" x14ac:dyDescent="0.35">
      <c r="A18800" s="1">
        <v>44757.822916666664</v>
      </c>
      <c r="B18800" s="14">
        <v>44757.822916666664</v>
      </c>
      <c r="C18800" s="2">
        <v>96854.495903999996</v>
      </c>
      <c r="D18800" s="15"/>
    </row>
    <row r="18801" spans="1:4" x14ac:dyDescent="0.35">
      <c r="A18801" s="1">
        <v>44757.833333333336</v>
      </c>
      <c r="B18801" s="14">
        <v>44757.833333333336</v>
      </c>
      <c r="C18801" s="2">
        <v>96231.555380000005</v>
      </c>
      <c r="D18801" s="15"/>
    </row>
    <row r="18802" spans="1:4" x14ac:dyDescent="0.35">
      <c r="A18802" s="1">
        <v>44757.84375</v>
      </c>
      <c r="B18802" s="14">
        <v>44757.84375</v>
      </c>
      <c r="C18802" s="2">
        <v>94097.883264000004</v>
      </c>
      <c r="D18802" s="15"/>
    </row>
    <row r="18803" spans="1:4" x14ac:dyDescent="0.35">
      <c r="A18803" s="1">
        <v>44757.854166666664</v>
      </c>
      <c r="B18803" s="14">
        <v>44757.854166666664</v>
      </c>
      <c r="C18803" s="2">
        <v>91751.015436000002</v>
      </c>
      <c r="D18803" s="15"/>
    </row>
    <row r="18804" spans="1:4" x14ac:dyDescent="0.35">
      <c r="A18804" s="1">
        <v>44757.864583333336</v>
      </c>
      <c r="B18804" s="14">
        <v>44757.864583333336</v>
      </c>
      <c r="C18804" s="2">
        <v>89917.784092000002</v>
      </c>
      <c r="D18804" s="15"/>
    </row>
    <row r="18805" spans="1:4" x14ac:dyDescent="0.35">
      <c r="A18805" s="1">
        <v>44757.875</v>
      </c>
      <c r="B18805" s="14">
        <v>44757.875</v>
      </c>
      <c r="C18805" s="2">
        <v>88829.118100000007</v>
      </c>
      <c r="D18805" s="15"/>
    </row>
    <row r="18806" spans="1:4" x14ac:dyDescent="0.35">
      <c r="A18806" s="1">
        <v>44757.885416666664</v>
      </c>
      <c r="B18806" s="14">
        <v>44757.885416666664</v>
      </c>
      <c r="C18806" s="2">
        <v>87709.672412</v>
      </c>
      <c r="D18806" s="15"/>
    </row>
    <row r="18807" spans="1:4" x14ac:dyDescent="0.35">
      <c r="A18807" s="1">
        <v>44757.895833333336</v>
      </c>
      <c r="B18807" s="14">
        <v>44757.895833333336</v>
      </c>
      <c r="C18807" s="2">
        <v>87064.494024</v>
      </c>
      <c r="D18807" s="15"/>
    </row>
    <row r="18808" spans="1:4" x14ac:dyDescent="0.35">
      <c r="A18808" s="1">
        <v>44757.90625</v>
      </c>
      <c r="B18808" s="14">
        <v>44757.90625</v>
      </c>
      <c r="C18808" s="2">
        <v>87343.023988000001</v>
      </c>
      <c r="D18808" s="15"/>
    </row>
    <row r="18809" spans="1:4" x14ac:dyDescent="0.35">
      <c r="A18809" s="1">
        <v>44757.916666666664</v>
      </c>
      <c r="B18809" s="14">
        <v>44757.916666666664</v>
      </c>
      <c r="C18809" s="2">
        <v>86583.010588000005</v>
      </c>
      <c r="D18809" s="15"/>
    </row>
    <row r="18810" spans="1:4" x14ac:dyDescent="0.35">
      <c r="A18810" s="1">
        <v>44757.927083333336</v>
      </c>
      <c r="B18810" s="14">
        <v>44757.927083333336</v>
      </c>
      <c r="C18810" s="2">
        <v>82901.030408000006</v>
      </c>
      <c r="D18810" s="15"/>
    </row>
    <row r="18811" spans="1:4" x14ac:dyDescent="0.35">
      <c r="A18811" s="1">
        <v>44757.9375</v>
      </c>
      <c r="B18811" s="14">
        <v>44757.9375</v>
      </c>
      <c r="C18811" s="2">
        <v>81253.783943999995</v>
      </c>
      <c r="D18811" s="15"/>
    </row>
    <row r="18812" spans="1:4" x14ac:dyDescent="0.35">
      <c r="A18812" s="1">
        <v>44757.947916666664</v>
      </c>
      <c r="B18812" s="14">
        <v>44757.947916666664</v>
      </c>
      <c r="C18812" s="2">
        <v>78851.832167999994</v>
      </c>
      <c r="D18812" s="15"/>
    </row>
    <row r="18813" spans="1:4" x14ac:dyDescent="0.35">
      <c r="A18813" s="1">
        <v>44757.958333333336</v>
      </c>
      <c r="B18813" s="14">
        <v>44757.958333333336</v>
      </c>
      <c r="C18813" s="2">
        <v>76954.205384000001</v>
      </c>
      <c r="D18813" s="15"/>
    </row>
    <row r="18814" spans="1:4" x14ac:dyDescent="0.35">
      <c r="A18814" s="1">
        <v>44757.96875</v>
      </c>
      <c r="B18814" s="14">
        <v>44757.96875</v>
      </c>
      <c r="C18814" s="2">
        <v>74508.275099999999</v>
      </c>
      <c r="D18814" s="15"/>
    </row>
    <row r="18815" spans="1:4" x14ac:dyDescent="0.35">
      <c r="A18815" s="1">
        <v>44757.979166666664</v>
      </c>
      <c r="B18815" s="14">
        <v>44757.979166666664</v>
      </c>
      <c r="C18815" s="2">
        <v>73422.963147999995</v>
      </c>
      <c r="D18815" s="15"/>
    </row>
    <row r="18816" spans="1:4" x14ac:dyDescent="0.35">
      <c r="A18816" s="1">
        <v>44757.989583333336</v>
      </c>
      <c r="B18816" s="14">
        <v>44757.989583333336</v>
      </c>
      <c r="C18816" s="2">
        <v>71713.954119999995</v>
      </c>
      <c r="D18816" s="15"/>
    </row>
    <row r="18817" spans="1:4" x14ac:dyDescent="0.35">
      <c r="A18817" s="1">
        <v>44758</v>
      </c>
      <c r="B18817" s="14">
        <v>44758</v>
      </c>
      <c r="C18817" s="2">
        <v>69989.131735999996</v>
      </c>
      <c r="D18817" s="15"/>
    </row>
    <row r="18818" spans="1:4" x14ac:dyDescent="0.35">
      <c r="A18818" s="1">
        <v>44758.010416666664</v>
      </c>
      <c r="B18818" s="14">
        <v>44758.010416666664</v>
      </c>
      <c r="C18818" s="2">
        <v>71889.178524000003</v>
      </c>
      <c r="D18818" s="15"/>
    </row>
    <row r="18819" spans="1:4" x14ac:dyDescent="0.35">
      <c r="A18819" s="1">
        <v>44758.020833333336</v>
      </c>
      <c r="B18819" s="14">
        <v>44758.020833333336</v>
      </c>
      <c r="C18819" s="2">
        <v>71877.481639999998</v>
      </c>
      <c r="D18819" s="15"/>
    </row>
    <row r="18820" spans="1:4" x14ac:dyDescent="0.35">
      <c r="A18820" s="1">
        <v>44758.03125</v>
      </c>
      <c r="B18820" s="14">
        <v>44758.03125</v>
      </c>
      <c r="C18820" s="2">
        <v>70262.204264</v>
      </c>
      <c r="D18820" s="15"/>
    </row>
    <row r="18821" spans="1:4" x14ac:dyDescent="0.35">
      <c r="A18821" s="1">
        <v>44758.041666666664</v>
      </c>
      <c r="B18821" s="14">
        <v>44758.041666666664</v>
      </c>
      <c r="C18821" s="2">
        <v>69201.199703999999</v>
      </c>
      <c r="D18821" s="15"/>
    </row>
    <row r="18822" spans="1:4" x14ac:dyDescent="0.35">
      <c r="A18822" s="1">
        <v>44758.052083333336</v>
      </c>
      <c r="B18822" s="14">
        <v>44758.052083333336</v>
      </c>
      <c r="C18822" s="2">
        <v>68391.965075999993</v>
      </c>
      <c r="D18822" s="15"/>
    </row>
    <row r="18823" spans="1:4" x14ac:dyDescent="0.35">
      <c r="A18823" s="1">
        <v>44758.0625</v>
      </c>
      <c r="B18823" s="14">
        <v>44758.0625</v>
      </c>
      <c r="C18823" s="2">
        <v>68021.539036000002</v>
      </c>
      <c r="D18823" s="15"/>
    </row>
    <row r="18824" spans="1:4" x14ac:dyDescent="0.35">
      <c r="A18824" s="1">
        <v>44758.072916666664</v>
      </c>
      <c r="B18824" s="14">
        <v>44758.072916666664</v>
      </c>
      <c r="C18824" s="2">
        <v>67255.472888000004</v>
      </c>
      <c r="D18824" s="15"/>
    </row>
    <row r="18825" spans="1:4" x14ac:dyDescent="0.35">
      <c r="A18825" s="1">
        <v>44758.083333333336</v>
      </c>
      <c r="B18825" s="14">
        <v>44758.083333333336</v>
      </c>
      <c r="C18825" s="2">
        <v>66738.530224000002</v>
      </c>
      <c r="D18825" s="15"/>
    </row>
    <row r="18826" spans="1:4" x14ac:dyDescent="0.35">
      <c r="A18826" s="1">
        <v>44758.09375</v>
      </c>
      <c r="B18826" s="14">
        <v>44758.09375</v>
      </c>
      <c r="C18826" s="2">
        <v>65688.380372</v>
      </c>
      <c r="D18826" s="15"/>
    </row>
    <row r="18827" spans="1:4" x14ac:dyDescent="0.35">
      <c r="A18827" s="1">
        <v>44758.104166666664</v>
      </c>
      <c r="B18827" s="14">
        <v>44758.104166666664</v>
      </c>
      <c r="C18827" s="2">
        <v>64994.036787999998</v>
      </c>
      <c r="D18827" s="15"/>
    </row>
    <row r="18828" spans="1:4" x14ac:dyDescent="0.35">
      <c r="A18828" s="1">
        <v>44758.114583333336</v>
      </c>
      <c r="B18828" s="14">
        <v>44758.114583333336</v>
      </c>
      <c r="C18828" s="2">
        <v>64905.545316000003</v>
      </c>
      <c r="D18828" s="15"/>
    </row>
    <row r="18829" spans="1:4" x14ac:dyDescent="0.35">
      <c r="A18829" s="1">
        <v>44758.125</v>
      </c>
      <c r="B18829" s="14">
        <v>44758.125</v>
      </c>
      <c r="C18829" s="2">
        <v>64136.362123999999</v>
      </c>
      <c r="D18829" s="15"/>
    </row>
    <row r="18830" spans="1:4" x14ac:dyDescent="0.35">
      <c r="A18830" s="1">
        <v>44758.135416666664</v>
      </c>
      <c r="B18830" s="14">
        <v>44758.135416666664</v>
      </c>
      <c r="C18830" s="2">
        <v>64014.872051999999</v>
      </c>
      <c r="D18830" s="15"/>
    </row>
    <row r="18831" spans="1:4" x14ac:dyDescent="0.35">
      <c r="A18831" s="1">
        <v>44758.145833333336</v>
      </c>
      <c r="B18831" s="14">
        <v>44758.145833333336</v>
      </c>
      <c r="C18831" s="2">
        <v>63876.700808000001</v>
      </c>
      <c r="D18831" s="15"/>
    </row>
    <row r="18832" spans="1:4" x14ac:dyDescent="0.35">
      <c r="A18832" s="1">
        <v>44758.15625</v>
      </c>
      <c r="B18832" s="14">
        <v>44758.15625</v>
      </c>
      <c r="C18832" s="2">
        <v>63570.169803999997</v>
      </c>
      <c r="D18832" s="15"/>
    </row>
    <row r="18833" spans="1:4" x14ac:dyDescent="0.35">
      <c r="A18833" s="1">
        <v>44758.166666666664</v>
      </c>
      <c r="B18833" s="14">
        <v>44758.166666666664</v>
      </c>
      <c r="C18833" s="2">
        <v>63179.004180000004</v>
      </c>
      <c r="D18833" s="15"/>
    </row>
    <row r="18834" spans="1:4" x14ac:dyDescent="0.35">
      <c r="A18834" s="1">
        <v>44758.177083333336</v>
      </c>
      <c r="B18834" s="14">
        <v>44758.177083333336</v>
      </c>
      <c r="C18834" s="2">
        <v>63529.183956000001</v>
      </c>
      <c r="D18834" s="15"/>
    </row>
    <row r="18835" spans="1:4" x14ac:dyDescent="0.35">
      <c r="A18835" s="1">
        <v>44758.1875</v>
      </c>
      <c r="B18835" s="14">
        <v>44758.1875</v>
      </c>
      <c r="C18835" s="2">
        <v>63584.486883999998</v>
      </c>
      <c r="D18835" s="15"/>
    </row>
    <row r="18836" spans="1:4" x14ac:dyDescent="0.35">
      <c r="A18836" s="1">
        <v>44758.197916666664</v>
      </c>
      <c r="B18836" s="14">
        <v>44758.197916666664</v>
      </c>
      <c r="C18836" s="2">
        <v>64319.660892</v>
      </c>
      <c r="D18836" s="15"/>
    </row>
    <row r="18837" spans="1:4" x14ac:dyDescent="0.35">
      <c r="A18837" s="1">
        <v>44758.208333333336</v>
      </c>
      <c r="B18837" s="14">
        <v>44758.208333333336</v>
      </c>
      <c r="C18837" s="2">
        <v>63686.538783999997</v>
      </c>
      <c r="D18837" s="15"/>
    </row>
    <row r="18838" spans="1:4" x14ac:dyDescent="0.35">
      <c r="A18838" s="1">
        <v>44758.21875</v>
      </c>
      <c r="B18838" s="14">
        <v>44758.21875</v>
      </c>
      <c r="C18838" s="2">
        <v>62948.222911999997</v>
      </c>
      <c r="D18838" s="15"/>
    </row>
    <row r="18839" spans="1:4" x14ac:dyDescent="0.35">
      <c r="A18839" s="1">
        <v>44758.229166666664</v>
      </c>
      <c r="B18839" s="14">
        <v>44758.229166666664</v>
      </c>
      <c r="C18839" s="2">
        <v>61850.364507999999</v>
      </c>
      <c r="D18839" s="15"/>
    </row>
    <row r="18840" spans="1:4" x14ac:dyDescent="0.35">
      <c r="A18840" s="1">
        <v>44758.239583333336</v>
      </c>
      <c r="B18840" s="14">
        <v>44758.239583333336</v>
      </c>
      <c r="C18840" s="2">
        <v>61841.042512</v>
      </c>
      <c r="D18840" s="15"/>
    </row>
    <row r="18841" spans="1:4" x14ac:dyDescent="0.35">
      <c r="A18841" s="1">
        <v>44758.25</v>
      </c>
      <c r="B18841" s="14">
        <v>44758.25</v>
      </c>
      <c r="C18841" s="2">
        <v>62048.035640000002</v>
      </c>
      <c r="D18841" s="15"/>
    </row>
    <row r="18842" spans="1:4" x14ac:dyDescent="0.35">
      <c r="A18842" s="1">
        <v>44758.260416666664</v>
      </c>
      <c r="B18842" s="14">
        <v>44758.260416666664</v>
      </c>
      <c r="C18842" s="2">
        <v>62765.381911999997</v>
      </c>
      <c r="D18842" s="15"/>
    </row>
    <row r="18843" spans="1:4" x14ac:dyDescent="0.35">
      <c r="A18843" s="1">
        <v>44758.270833333336</v>
      </c>
      <c r="B18843" s="14">
        <v>44758.270833333336</v>
      </c>
      <c r="C18843" s="2">
        <v>63535.868807999999</v>
      </c>
      <c r="D18843" s="15"/>
    </row>
    <row r="18844" spans="1:4" x14ac:dyDescent="0.35">
      <c r="A18844" s="1">
        <v>44758.28125</v>
      </c>
      <c r="B18844" s="14">
        <v>44758.28125</v>
      </c>
      <c r="C18844" s="2">
        <v>64677.172828000002</v>
      </c>
      <c r="D18844" s="15"/>
    </row>
    <row r="18845" spans="1:4" x14ac:dyDescent="0.35">
      <c r="A18845" s="1">
        <v>44758.291666666664</v>
      </c>
      <c r="B18845" s="14">
        <v>44758.291666666664</v>
      </c>
      <c r="C18845" s="2">
        <v>64868.596420000002</v>
      </c>
      <c r="D18845" s="15"/>
    </row>
    <row r="18846" spans="1:4" x14ac:dyDescent="0.35">
      <c r="A18846" s="1">
        <v>44758.302083333336</v>
      </c>
      <c r="B18846" s="14">
        <v>44758.302083333336</v>
      </c>
      <c r="C18846" s="2">
        <v>66640.424664000006</v>
      </c>
      <c r="D18846" s="15"/>
    </row>
    <row r="18847" spans="1:4" x14ac:dyDescent="0.35">
      <c r="A18847" s="1">
        <v>44758.3125</v>
      </c>
      <c r="B18847" s="14">
        <v>44758.3125</v>
      </c>
      <c r="C18847" s="2">
        <v>67662.353908000005</v>
      </c>
      <c r="D18847" s="15"/>
    </row>
    <row r="18848" spans="1:4" x14ac:dyDescent="0.35">
      <c r="A18848" s="1">
        <v>44758.322916666664</v>
      </c>
      <c r="B18848" s="14">
        <v>44758.322916666664</v>
      </c>
      <c r="C18848" s="2">
        <v>68892.010548000006</v>
      </c>
      <c r="D18848" s="15"/>
    </row>
    <row r="18849" spans="1:4" x14ac:dyDescent="0.35">
      <c r="A18849" s="1">
        <v>44758.333333333336</v>
      </c>
      <c r="B18849" s="14">
        <v>44758.333333333336</v>
      </c>
      <c r="C18849" s="2">
        <v>71327.147951999999</v>
      </c>
      <c r="D18849" s="15"/>
    </row>
    <row r="18850" spans="1:4" x14ac:dyDescent="0.35">
      <c r="A18850" s="1">
        <v>44758.34375</v>
      </c>
      <c r="B18850" s="14">
        <v>44758.34375</v>
      </c>
      <c r="C18850" s="2">
        <v>72675.502764000004</v>
      </c>
      <c r="D18850" s="15"/>
    </row>
    <row r="18851" spans="1:4" x14ac:dyDescent="0.35">
      <c r="A18851" s="1">
        <v>44758.354166666664</v>
      </c>
      <c r="B18851" s="14">
        <v>44758.354166666664</v>
      </c>
      <c r="C18851" s="2">
        <v>75375.325312000001</v>
      </c>
      <c r="D18851" s="15"/>
    </row>
    <row r="18852" spans="1:4" x14ac:dyDescent="0.35">
      <c r="A18852" s="1">
        <v>44758.364583333336</v>
      </c>
      <c r="B18852" s="14">
        <v>44758.364583333336</v>
      </c>
      <c r="C18852" s="2">
        <v>76044.238540000006</v>
      </c>
      <c r="D18852" s="15"/>
    </row>
    <row r="18853" spans="1:4" x14ac:dyDescent="0.35">
      <c r="A18853" s="1">
        <v>44758.375</v>
      </c>
      <c r="B18853" s="14">
        <v>44758.375</v>
      </c>
      <c r="C18853" s="2">
        <v>77261.137927999996</v>
      </c>
      <c r="D18853" s="15"/>
    </row>
    <row r="18854" spans="1:4" x14ac:dyDescent="0.35">
      <c r="A18854" s="1">
        <v>44758.385416666664</v>
      </c>
      <c r="B18854" s="14">
        <v>44758.385416666664</v>
      </c>
      <c r="C18854" s="2">
        <v>79111.425203999999</v>
      </c>
      <c r="D18854" s="15"/>
    </row>
    <row r="18855" spans="1:4" x14ac:dyDescent="0.35">
      <c r="A18855" s="1">
        <v>44758.395833333336</v>
      </c>
      <c r="B18855" s="14">
        <v>44758.395833333336</v>
      </c>
      <c r="C18855" s="2">
        <v>80955.973956000002</v>
      </c>
      <c r="D18855" s="15"/>
    </row>
    <row r="18856" spans="1:4" x14ac:dyDescent="0.35">
      <c r="A18856" s="1">
        <v>44758.40625</v>
      </c>
      <c r="B18856" s="14">
        <v>44758.40625</v>
      </c>
      <c r="C18856" s="2">
        <v>80495.138628000001</v>
      </c>
      <c r="D18856" s="15"/>
    </row>
    <row r="18857" spans="1:4" x14ac:dyDescent="0.35">
      <c r="A18857" s="1">
        <v>44758.416666666664</v>
      </c>
      <c r="B18857" s="14">
        <v>44758.416666666664</v>
      </c>
      <c r="C18857" s="2">
        <v>82290.576744000005</v>
      </c>
      <c r="D18857" s="15"/>
    </row>
    <row r="18858" spans="1:4" x14ac:dyDescent="0.35">
      <c r="A18858" s="1">
        <v>44758.427083333336</v>
      </c>
      <c r="B18858" s="14">
        <v>44758.427083333336</v>
      </c>
      <c r="C18858" s="2">
        <v>83531.845767999999</v>
      </c>
      <c r="D18858" s="15"/>
    </row>
    <row r="18859" spans="1:4" x14ac:dyDescent="0.35">
      <c r="A18859" s="1">
        <v>44758.4375</v>
      </c>
      <c r="B18859" s="14">
        <v>44758.4375</v>
      </c>
      <c r="C18859" s="2">
        <v>84205.567339999994</v>
      </c>
      <c r="D18859" s="15"/>
    </row>
    <row r="18860" spans="1:4" x14ac:dyDescent="0.35">
      <c r="A18860" s="1">
        <v>44758.447916666664</v>
      </c>
      <c r="B18860" s="14">
        <v>44758.447916666664</v>
      </c>
      <c r="C18860" s="2">
        <v>84202.840328000006</v>
      </c>
      <c r="D18860" s="15"/>
    </row>
    <row r="18861" spans="1:4" x14ac:dyDescent="0.35">
      <c r="A18861" s="1">
        <v>44758.458333333336</v>
      </c>
      <c r="B18861" s="14">
        <v>44758.458333333336</v>
      </c>
      <c r="C18861" s="2">
        <v>87063.111304000005</v>
      </c>
      <c r="D18861" s="15"/>
    </row>
    <row r="18862" spans="1:4" x14ac:dyDescent="0.35">
      <c r="A18862" s="1">
        <v>44758.46875</v>
      </c>
      <c r="B18862" s="14">
        <v>44758.46875</v>
      </c>
      <c r="C18862" s="2">
        <v>86861.409660000005</v>
      </c>
      <c r="D18862" s="15"/>
    </row>
    <row r="18863" spans="1:4" x14ac:dyDescent="0.35">
      <c r="A18863" s="1">
        <v>44758.479166666664</v>
      </c>
      <c r="B18863" s="14">
        <v>44758.479166666664</v>
      </c>
      <c r="C18863" s="2">
        <v>86998.602100000004</v>
      </c>
      <c r="D18863" s="15"/>
    </row>
    <row r="18864" spans="1:4" x14ac:dyDescent="0.35">
      <c r="A18864" s="1">
        <v>44758.489583333336</v>
      </c>
      <c r="B18864" s="14">
        <v>44758.489583333336</v>
      </c>
      <c r="C18864" s="2">
        <v>86982.748435999994</v>
      </c>
      <c r="D18864" s="15"/>
    </row>
    <row r="18865" spans="1:4" x14ac:dyDescent="0.35">
      <c r="A18865" s="1">
        <v>44758.5</v>
      </c>
      <c r="B18865" s="14">
        <v>44758.5</v>
      </c>
      <c r="C18865" s="2">
        <v>86172.699643999993</v>
      </c>
      <c r="D18865" s="15"/>
    </row>
    <row r="18866" spans="1:4" x14ac:dyDescent="0.35">
      <c r="A18866" s="1">
        <v>44758.510416666664</v>
      </c>
      <c r="B18866" s="14">
        <v>44758.510416666664</v>
      </c>
      <c r="C18866" s="2">
        <v>83872.219039999996</v>
      </c>
      <c r="D18866" s="15"/>
    </row>
    <row r="18867" spans="1:4" x14ac:dyDescent="0.35">
      <c r="A18867" s="1">
        <v>44758.520833333336</v>
      </c>
      <c r="B18867" s="14">
        <v>44758.520833333336</v>
      </c>
      <c r="C18867" s="2">
        <v>80772.544668000002</v>
      </c>
      <c r="D18867" s="15"/>
    </row>
    <row r="18868" spans="1:4" x14ac:dyDescent="0.35">
      <c r="A18868" s="1">
        <v>44758.53125</v>
      </c>
      <c r="B18868" s="14">
        <v>44758.53125</v>
      </c>
      <c r="C18868" s="2">
        <v>78355.244219999993</v>
      </c>
      <c r="D18868" s="15"/>
    </row>
    <row r="18869" spans="1:4" x14ac:dyDescent="0.35">
      <c r="A18869" s="1">
        <v>44758.541666666664</v>
      </c>
      <c r="B18869" s="14">
        <v>44758.541666666664</v>
      </c>
      <c r="C18869" s="2">
        <v>75698.823256000003</v>
      </c>
      <c r="D18869" s="15"/>
    </row>
    <row r="18870" spans="1:4" x14ac:dyDescent="0.35">
      <c r="A18870" s="1">
        <v>44758.552083333336</v>
      </c>
      <c r="B18870" s="14">
        <v>44758.552083333336</v>
      </c>
      <c r="C18870" s="2">
        <v>74589.638175999993</v>
      </c>
      <c r="D18870" s="15"/>
    </row>
    <row r="18871" spans="1:4" x14ac:dyDescent="0.35">
      <c r="A18871" s="1">
        <v>44758.5625</v>
      </c>
      <c r="B18871" s="14">
        <v>44758.5625</v>
      </c>
      <c r="C18871" s="2">
        <v>73478.564832000004</v>
      </c>
      <c r="D18871" s="15"/>
    </row>
    <row r="18872" spans="1:4" x14ac:dyDescent="0.35">
      <c r="A18872" s="1">
        <v>44758.572916666664</v>
      </c>
      <c r="B18872" s="14">
        <v>44758.572916666664</v>
      </c>
      <c r="C18872" s="2">
        <v>70650.405931999994</v>
      </c>
      <c r="D18872" s="15"/>
    </row>
    <row r="18873" spans="1:4" x14ac:dyDescent="0.35">
      <c r="A18873" s="1">
        <v>44758.583333333336</v>
      </c>
      <c r="B18873" s="14">
        <v>44758.583333333336</v>
      </c>
      <c r="C18873" s="2">
        <v>70312.030280000006</v>
      </c>
      <c r="D18873" s="15"/>
    </row>
    <row r="18874" spans="1:4" x14ac:dyDescent="0.35">
      <c r="A18874" s="1">
        <v>44758.59375</v>
      </c>
      <c r="B18874" s="14">
        <v>44758.59375</v>
      </c>
      <c r="C18874" s="2">
        <v>67416.316984000005</v>
      </c>
      <c r="D18874" s="15"/>
    </row>
    <row r="18875" spans="1:4" x14ac:dyDescent="0.35">
      <c r="A18875" s="1">
        <v>44758.604166666664</v>
      </c>
      <c r="B18875" s="14">
        <v>44758.604166666664</v>
      </c>
      <c r="C18875" s="2">
        <v>68394.848199999993</v>
      </c>
      <c r="D18875" s="15"/>
    </row>
    <row r="18876" spans="1:4" x14ac:dyDescent="0.35">
      <c r="A18876" s="1">
        <v>44758.614583333336</v>
      </c>
      <c r="B18876" s="14">
        <v>44758.614583333336</v>
      </c>
      <c r="C18876" s="2">
        <v>67140.954484000002</v>
      </c>
      <c r="D18876" s="15"/>
    </row>
    <row r="18877" spans="1:4" x14ac:dyDescent="0.35">
      <c r="A18877" s="1">
        <v>44758.625</v>
      </c>
      <c r="B18877" s="14">
        <v>44758.625</v>
      </c>
      <c r="C18877" s="2">
        <v>67560.773772</v>
      </c>
      <c r="D18877" s="15"/>
    </row>
    <row r="18878" spans="1:4" x14ac:dyDescent="0.35">
      <c r="A18878" s="1">
        <v>44758.635416666664</v>
      </c>
      <c r="B18878" s="14">
        <v>44758.635416666664</v>
      </c>
      <c r="C18878" s="2">
        <v>65932.294555999993</v>
      </c>
      <c r="D18878" s="15"/>
    </row>
    <row r="18879" spans="1:4" x14ac:dyDescent="0.35">
      <c r="A18879" s="1">
        <v>44758.645833333336</v>
      </c>
      <c r="B18879" s="14">
        <v>44758.645833333336</v>
      </c>
      <c r="C18879" s="2">
        <v>65665.747451999996</v>
      </c>
      <c r="D18879" s="15"/>
    </row>
    <row r="18880" spans="1:4" x14ac:dyDescent="0.35">
      <c r="A18880" s="1">
        <v>44758.65625</v>
      </c>
      <c r="B18880" s="14">
        <v>44758.65625</v>
      </c>
      <c r="C18880" s="2">
        <v>64871.372208000001</v>
      </c>
      <c r="D18880" s="15"/>
    </row>
    <row r="18881" spans="1:4" x14ac:dyDescent="0.35">
      <c r="A18881" s="1">
        <v>44758.666666666664</v>
      </c>
      <c r="B18881" s="14">
        <v>44758.666666666664</v>
      </c>
      <c r="C18881" s="2">
        <v>63668.103591999999</v>
      </c>
      <c r="D18881" s="15"/>
    </row>
    <row r="18882" spans="1:4" x14ac:dyDescent="0.35">
      <c r="A18882" s="1">
        <v>44758.677083333336</v>
      </c>
      <c r="B18882" s="14">
        <v>44758.677083333336</v>
      </c>
      <c r="C18882" s="2">
        <v>65162.104447999998</v>
      </c>
      <c r="D18882" s="15"/>
    </row>
    <row r="18883" spans="1:4" x14ac:dyDescent="0.35">
      <c r="A18883" s="1">
        <v>44758.6875</v>
      </c>
      <c r="B18883" s="14">
        <v>44758.6875</v>
      </c>
      <c r="C18883" s="2">
        <v>64708.953328000003</v>
      </c>
      <c r="D18883" s="15"/>
    </row>
    <row r="18884" spans="1:4" x14ac:dyDescent="0.35">
      <c r="A18884" s="1">
        <v>44758.697916666664</v>
      </c>
      <c r="B18884" s="14">
        <v>44758.697916666664</v>
      </c>
      <c r="C18884" s="2">
        <v>64972.995152000003</v>
      </c>
      <c r="D18884" s="15"/>
    </row>
    <row r="18885" spans="1:4" x14ac:dyDescent="0.35">
      <c r="A18885" s="1">
        <v>44758.708333333336</v>
      </c>
      <c r="B18885" s="14">
        <v>44758.708333333336</v>
      </c>
      <c r="C18885" s="2">
        <v>66144.679311999993</v>
      </c>
      <c r="D18885" s="15"/>
    </row>
    <row r="18886" spans="1:4" x14ac:dyDescent="0.35">
      <c r="A18886" s="1">
        <v>44758.71875</v>
      </c>
      <c r="B18886" s="14">
        <v>44758.71875</v>
      </c>
      <c r="C18886" s="2">
        <v>67292.705140000005</v>
      </c>
      <c r="D18886" s="15"/>
    </row>
    <row r="18887" spans="1:4" x14ac:dyDescent="0.35">
      <c r="A18887" s="1">
        <v>44758.729166666664</v>
      </c>
      <c r="B18887" s="14">
        <v>44758.729166666664</v>
      </c>
      <c r="C18887" s="2">
        <v>67625.264555999995</v>
      </c>
      <c r="D18887" s="15"/>
    </row>
    <row r="18888" spans="1:4" x14ac:dyDescent="0.35">
      <c r="A18888" s="1">
        <v>44758.739583333336</v>
      </c>
      <c r="B18888" s="14">
        <v>44758.739583333336</v>
      </c>
      <c r="C18888" s="2">
        <v>69838.721072</v>
      </c>
      <c r="D18888" s="15"/>
    </row>
    <row r="18889" spans="1:4" x14ac:dyDescent="0.35">
      <c r="A18889" s="1">
        <v>44758.75</v>
      </c>
      <c r="B18889" s="14">
        <v>44758.75</v>
      </c>
      <c r="C18889" s="2">
        <v>71195.624184</v>
      </c>
      <c r="D18889" s="15"/>
    </row>
    <row r="18890" spans="1:4" x14ac:dyDescent="0.35">
      <c r="A18890" s="1">
        <v>44758.760416666664</v>
      </c>
      <c r="B18890" s="14">
        <v>44758.760416666664</v>
      </c>
      <c r="C18890" s="2">
        <v>73862.211800000005</v>
      </c>
      <c r="D18890" s="15"/>
    </row>
    <row r="18891" spans="1:4" x14ac:dyDescent="0.35">
      <c r="A18891" s="1">
        <v>44758.770833333336</v>
      </c>
      <c r="B18891" s="14">
        <v>44758.770833333336</v>
      </c>
      <c r="C18891" s="2">
        <v>73971.883719999998</v>
      </c>
      <c r="D18891" s="15"/>
    </row>
    <row r="18892" spans="1:4" x14ac:dyDescent="0.35">
      <c r="A18892" s="1">
        <v>44758.78125</v>
      </c>
      <c r="B18892" s="14">
        <v>44758.78125</v>
      </c>
      <c r="C18892" s="2">
        <v>73971.337656000003</v>
      </c>
      <c r="D18892" s="15"/>
    </row>
    <row r="18893" spans="1:4" x14ac:dyDescent="0.35">
      <c r="A18893" s="1">
        <v>44758.791666666664</v>
      </c>
      <c r="B18893" s="14">
        <v>44758.791666666664</v>
      </c>
      <c r="C18893" s="2">
        <v>74120.718884000002</v>
      </c>
      <c r="D18893" s="15"/>
    </row>
    <row r="18894" spans="1:4" x14ac:dyDescent="0.35">
      <c r="A18894" s="1">
        <v>44758.802083333336</v>
      </c>
      <c r="B18894" s="14">
        <v>44758.802083333336</v>
      </c>
      <c r="C18894" s="2">
        <v>75081.645227999994</v>
      </c>
      <c r="D18894" s="15"/>
    </row>
    <row r="18895" spans="1:4" x14ac:dyDescent="0.35">
      <c r="A18895" s="1">
        <v>44758.8125</v>
      </c>
      <c r="B18895" s="14">
        <v>44758.8125</v>
      </c>
      <c r="C18895" s="2">
        <v>74016.560364000004</v>
      </c>
      <c r="D18895" s="15"/>
    </row>
    <row r="18896" spans="1:4" x14ac:dyDescent="0.35">
      <c r="A18896" s="1">
        <v>44758.822916666664</v>
      </c>
      <c r="B18896" s="14">
        <v>44758.822916666664</v>
      </c>
      <c r="C18896" s="2">
        <v>74320.987355999998</v>
      </c>
      <c r="D18896" s="15"/>
    </row>
    <row r="18897" spans="1:4" x14ac:dyDescent="0.35">
      <c r="A18897" s="1">
        <v>44758.833333333336</v>
      </c>
      <c r="B18897" s="14">
        <v>44758.833333333336</v>
      </c>
      <c r="C18897" s="2">
        <v>74875.232136000006</v>
      </c>
      <c r="D18897" s="15"/>
    </row>
    <row r="18898" spans="1:4" x14ac:dyDescent="0.35">
      <c r="A18898" s="1">
        <v>44758.84375</v>
      </c>
      <c r="B18898" s="14">
        <v>44758.84375</v>
      </c>
      <c r="C18898" s="2">
        <v>74166.475435999993</v>
      </c>
      <c r="D18898" s="15"/>
    </row>
    <row r="18899" spans="1:4" x14ac:dyDescent="0.35">
      <c r="A18899" s="1">
        <v>44758.854166666664</v>
      </c>
      <c r="B18899" s="14">
        <v>44758.854166666664</v>
      </c>
      <c r="C18899" s="2">
        <v>72541.360683999999</v>
      </c>
      <c r="D18899" s="15"/>
    </row>
    <row r="18900" spans="1:4" x14ac:dyDescent="0.35">
      <c r="A18900" s="1">
        <v>44758.864583333336</v>
      </c>
      <c r="B18900" s="14">
        <v>44758.864583333336</v>
      </c>
      <c r="C18900" s="2">
        <v>71581.401115999994</v>
      </c>
      <c r="D18900" s="15"/>
    </row>
    <row r="18901" spans="1:4" x14ac:dyDescent="0.35">
      <c r="A18901" s="1">
        <v>44758.875</v>
      </c>
      <c r="B18901" s="14">
        <v>44758.875</v>
      </c>
      <c r="C18901" s="2">
        <v>70383.168992000006</v>
      </c>
      <c r="D18901" s="15"/>
    </row>
    <row r="18902" spans="1:4" x14ac:dyDescent="0.35">
      <c r="A18902" s="1">
        <v>44758.885416666664</v>
      </c>
      <c r="B18902" s="14">
        <v>44758.885416666664</v>
      </c>
      <c r="C18902" s="2">
        <v>69750.804996000006</v>
      </c>
      <c r="D18902" s="15"/>
    </row>
    <row r="18903" spans="1:4" x14ac:dyDescent="0.35">
      <c r="A18903" s="1">
        <v>44758.895833333336</v>
      </c>
      <c r="B18903" s="14">
        <v>44758.895833333336</v>
      </c>
      <c r="C18903" s="2">
        <v>68958.683908000006</v>
      </c>
      <c r="D18903" s="15"/>
    </row>
    <row r="18904" spans="1:4" x14ac:dyDescent="0.35">
      <c r="A18904" s="1">
        <v>44758.90625</v>
      </c>
      <c r="B18904" s="14">
        <v>44758.90625</v>
      </c>
      <c r="C18904" s="2">
        <v>70002.626940000002</v>
      </c>
      <c r="D18904" s="15"/>
    </row>
    <row r="18905" spans="1:4" x14ac:dyDescent="0.35">
      <c r="A18905" s="1">
        <v>44758.916666666664</v>
      </c>
      <c r="B18905" s="14">
        <v>44758.916666666664</v>
      </c>
      <c r="C18905" s="2">
        <v>70196.30442</v>
      </c>
      <c r="D18905" s="15"/>
    </row>
    <row r="18906" spans="1:4" x14ac:dyDescent="0.35">
      <c r="A18906" s="1">
        <v>44758.927083333336</v>
      </c>
      <c r="B18906" s="14">
        <v>44758.927083333336</v>
      </c>
      <c r="C18906" s="2">
        <v>70104.44442</v>
      </c>
      <c r="D18906" s="15"/>
    </row>
    <row r="18907" spans="1:4" x14ac:dyDescent="0.35">
      <c r="A18907" s="1">
        <v>44758.9375</v>
      </c>
      <c r="B18907" s="14">
        <v>44758.9375</v>
      </c>
      <c r="C18907" s="2">
        <v>69481.308139999994</v>
      </c>
      <c r="D18907" s="15"/>
    </row>
    <row r="18908" spans="1:4" x14ac:dyDescent="0.35">
      <c r="A18908" s="1">
        <v>44758.947916666664</v>
      </c>
      <c r="B18908" s="14">
        <v>44758.947916666664</v>
      </c>
      <c r="C18908" s="2">
        <v>68057.483416000003</v>
      </c>
      <c r="D18908" s="15"/>
    </row>
    <row r="18909" spans="1:4" x14ac:dyDescent="0.35">
      <c r="A18909" s="1">
        <v>44758.958333333336</v>
      </c>
      <c r="B18909" s="14">
        <v>44758.958333333336</v>
      </c>
      <c r="C18909" s="2">
        <v>67024.668235999998</v>
      </c>
      <c r="D18909" s="15"/>
    </row>
    <row r="18910" spans="1:4" x14ac:dyDescent="0.35">
      <c r="A18910" s="1">
        <v>44758.96875</v>
      </c>
      <c r="B18910" s="14">
        <v>44758.96875</v>
      </c>
      <c r="C18910" s="2">
        <v>64713.982332</v>
      </c>
      <c r="D18910" s="15"/>
    </row>
    <row r="18911" spans="1:4" x14ac:dyDescent="0.35">
      <c r="A18911" s="1">
        <v>44758.979166666664</v>
      </c>
      <c r="B18911" s="14">
        <v>44758.979166666664</v>
      </c>
      <c r="C18911" s="2">
        <v>63889.339240000001</v>
      </c>
      <c r="D18911" s="15"/>
    </row>
    <row r="18912" spans="1:4" x14ac:dyDescent="0.35">
      <c r="A18912" s="1">
        <v>44758.989583333336</v>
      </c>
      <c r="B18912" s="14">
        <v>44758.989583333336</v>
      </c>
      <c r="C18912" s="2">
        <v>62680.688772000001</v>
      </c>
      <c r="D18912" s="15"/>
    </row>
    <row r="18913" spans="1:4" x14ac:dyDescent="0.35">
      <c r="A18913" s="1">
        <v>44759</v>
      </c>
      <c r="B18913" s="14">
        <v>44759</v>
      </c>
      <c r="C18913" s="2">
        <v>62441.383236000001</v>
      </c>
      <c r="D18913" s="15"/>
    </row>
    <row r="18914" spans="1:4" x14ac:dyDescent="0.35">
      <c r="A18914" s="1">
        <v>44759.010416666664</v>
      </c>
      <c r="B18914" s="14">
        <v>44759.010416666664</v>
      </c>
      <c r="C18914" s="2">
        <v>61648.953331999997</v>
      </c>
      <c r="D18914" s="15"/>
    </row>
    <row r="18915" spans="1:4" x14ac:dyDescent="0.35">
      <c r="A18915" s="1">
        <v>44759.020833333336</v>
      </c>
      <c r="B18915" s="14">
        <v>44759.020833333336</v>
      </c>
      <c r="C18915" s="2">
        <v>61110.910724000001</v>
      </c>
      <c r="D18915" s="15"/>
    </row>
    <row r="18916" spans="1:4" x14ac:dyDescent="0.35">
      <c r="A18916" s="1">
        <v>44759.03125</v>
      </c>
      <c r="B18916" s="14">
        <v>44759.03125</v>
      </c>
      <c r="C18916" s="2">
        <v>60522.534828000003</v>
      </c>
      <c r="D18916" s="15"/>
    </row>
    <row r="18917" spans="1:4" x14ac:dyDescent="0.35">
      <c r="A18917" s="1">
        <v>44759.041666666664</v>
      </c>
      <c r="B18917" s="14">
        <v>44759.041666666664</v>
      </c>
      <c r="C18917" s="2">
        <v>59905.111559999998</v>
      </c>
      <c r="D18917" s="15"/>
    </row>
    <row r="18918" spans="1:4" x14ac:dyDescent="0.35">
      <c r="A18918" s="1">
        <v>44759.052083333336</v>
      </c>
      <c r="B18918" s="14">
        <v>44759.052083333336</v>
      </c>
      <c r="C18918" s="2">
        <v>58875.850228000003</v>
      </c>
      <c r="D18918" s="15"/>
    </row>
    <row r="18919" spans="1:4" x14ac:dyDescent="0.35">
      <c r="A18919" s="1">
        <v>44759.0625</v>
      </c>
      <c r="B18919" s="14">
        <v>44759.0625</v>
      </c>
      <c r="C18919" s="2">
        <v>58333.699119999997</v>
      </c>
      <c r="D18919" s="15"/>
    </row>
    <row r="18920" spans="1:4" x14ac:dyDescent="0.35">
      <c r="A18920" s="1">
        <v>44759.072916666664</v>
      </c>
      <c r="B18920" s="14">
        <v>44759.072916666664</v>
      </c>
      <c r="C18920" s="2">
        <v>58079.970736000003</v>
      </c>
      <c r="D18920" s="15"/>
    </row>
    <row r="18921" spans="1:4" x14ac:dyDescent="0.35">
      <c r="A18921" s="1">
        <v>44759.083333333336</v>
      </c>
      <c r="B18921" s="14">
        <v>44759.083333333336</v>
      </c>
      <c r="C18921" s="2">
        <v>57694.912312</v>
      </c>
      <c r="D18921" s="15"/>
    </row>
    <row r="18922" spans="1:4" x14ac:dyDescent="0.35">
      <c r="A18922" s="1">
        <v>44759.09375</v>
      </c>
      <c r="B18922" s="14">
        <v>44759.09375</v>
      </c>
      <c r="C18922" s="2">
        <v>57552.834327999997</v>
      </c>
      <c r="D18922" s="15"/>
    </row>
    <row r="18923" spans="1:4" x14ac:dyDescent="0.35">
      <c r="A18923" s="1">
        <v>44759.104166666664</v>
      </c>
      <c r="B18923" s="14">
        <v>44759.104166666664</v>
      </c>
      <c r="C18923" s="2">
        <v>57335.025135999997</v>
      </c>
      <c r="D18923" s="15"/>
    </row>
    <row r="18924" spans="1:4" x14ac:dyDescent="0.35">
      <c r="A18924" s="1">
        <v>44759.114583333336</v>
      </c>
      <c r="B18924" s="14">
        <v>44759.114583333336</v>
      </c>
      <c r="C18924" s="2">
        <v>56792.347328000003</v>
      </c>
      <c r="D18924" s="15"/>
    </row>
    <row r="18925" spans="1:4" x14ac:dyDescent="0.35">
      <c r="A18925" s="1">
        <v>44759.125</v>
      </c>
      <c r="B18925" s="14">
        <v>44759.125</v>
      </c>
      <c r="C18925" s="2">
        <v>56699.733288000003</v>
      </c>
      <c r="D18925" s="15"/>
    </row>
    <row r="18926" spans="1:4" x14ac:dyDescent="0.35">
      <c r="A18926" s="1">
        <v>44759.135416666664</v>
      </c>
      <c r="B18926" s="14">
        <v>44759.135416666664</v>
      </c>
      <c r="C18926" s="2">
        <v>56772.957984000001</v>
      </c>
      <c r="D18926" s="15"/>
    </row>
    <row r="18927" spans="1:4" x14ac:dyDescent="0.35">
      <c r="A18927" s="1">
        <v>44759.145833333336</v>
      </c>
      <c r="B18927" s="14">
        <v>44759.145833333336</v>
      </c>
      <c r="C18927" s="2">
        <v>56365.462912000003</v>
      </c>
      <c r="D18927" s="15"/>
    </row>
    <row r="18928" spans="1:4" x14ac:dyDescent="0.35">
      <c r="A18928" s="1">
        <v>44759.15625</v>
      </c>
      <c r="B18928" s="14">
        <v>44759.15625</v>
      </c>
      <c r="C18928" s="2">
        <v>56545.313832</v>
      </c>
      <c r="D18928" s="15"/>
    </row>
    <row r="18929" spans="1:4" x14ac:dyDescent="0.35">
      <c r="A18929" s="1">
        <v>44759.166666666664</v>
      </c>
      <c r="B18929" s="14">
        <v>44759.166666666664</v>
      </c>
      <c r="C18929" s="2">
        <v>56677.159480000002</v>
      </c>
      <c r="D18929" s="15"/>
    </row>
    <row r="18930" spans="1:4" x14ac:dyDescent="0.35">
      <c r="A18930" s="1">
        <v>44759.177083333336</v>
      </c>
      <c r="B18930" s="14">
        <v>44759.177083333336</v>
      </c>
      <c r="C18930" s="2">
        <v>57028.750368000001</v>
      </c>
      <c r="D18930" s="15"/>
    </row>
    <row r="18931" spans="1:4" x14ac:dyDescent="0.35">
      <c r="A18931" s="1">
        <v>44759.1875</v>
      </c>
      <c r="B18931" s="14">
        <v>44759.1875</v>
      </c>
      <c r="C18931" s="2">
        <v>57181.571124000002</v>
      </c>
      <c r="D18931" s="15"/>
    </row>
    <row r="18932" spans="1:4" x14ac:dyDescent="0.35">
      <c r="A18932" s="1">
        <v>44759.197916666664</v>
      </c>
      <c r="B18932" s="14">
        <v>44759.197916666664</v>
      </c>
      <c r="C18932" s="2">
        <v>57212.928176000001</v>
      </c>
      <c r="D18932" s="15"/>
    </row>
    <row r="18933" spans="1:4" x14ac:dyDescent="0.35">
      <c r="A18933" s="1">
        <v>44759.208333333336</v>
      </c>
      <c r="B18933" s="14">
        <v>44759.208333333336</v>
      </c>
      <c r="C18933" s="2">
        <v>56574.886775999999</v>
      </c>
      <c r="D18933" s="15"/>
    </row>
    <row r="18934" spans="1:4" x14ac:dyDescent="0.35">
      <c r="A18934" s="1">
        <v>44759.21875</v>
      </c>
      <c r="B18934" s="14">
        <v>44759.21875</v>
      </c>
      <c r="C18934" s="2">
        <v>56044.256772000001</v>
      </c>
      <c r="D18934" s="15"/>
    </row>
    <row r="18935" spans="1:4" x14ac:dyDescent="0.35">
      <c r="A18935" s="1">
        <v>44759.229166666664</v>
      </c>
      <c r="B18935" s="14">
        <v>44759.229166666664</v>
      </c>
      <c r="C18935" s="2">
        <v>55147.101572</v>
      </c>
      <c r="D18935" s="15"/>
    </row>
    <row r="18936" spans="1:4" x14ac:dyDescent="0.35">
      <c r="A18936" s="1">
        <v>44759.239583333336</v>
      </c>
      <c r="B18936" s="14">
        <v>44759.239583333336</v>
      </c>
      <c r="C18936" s="2">
        <v>54582.374043999997</v>
      </c>
      <c r="D18936" s="15"/>
    </row>
    <row r="18937" spans="1:4" x14ac:dyDescent="0.35">
      <c r="A18937" s="1">
        <v>44759.25</v>
      </c>
      <c r="B18937" s="14">
        <v>44759.25</v>
      </c>
      <c r="C18937" s="2">
        <v>54086.869636000003</v>
      </c>
      <c r="D18937" s="15"/>
    </row>
    <row r="18938" spans="1:4" x14ac:dyDescent="0.35">
      <c r="A18938" s="1">
        <v>44759.260416666664</v>
      </c>
      <c r="B18938" s="14">
        <v>44759.260416666664</v>
      </c>
      <c r="C18938" s="2">
        <v>54714.701952000003</v>
      </c>
      <c r="D18938" s="15"/>
    </row>
    <row r="18939" spans="1:4" x14ac:dyDescent="0.35">
      <c r="A18939" s="1">
        <v>44759.270833333336</v>
      </c>
      <c r="B18939" s="14">
        <v>44759.270833333336</v>
      </c>
      <c r="C18939" s="2">
        <v>54685.719599999997</v>
      </c>
      <c r="D18939" s="15"/>
    </row>
    <row r="18940" spans="1:4" x14ac:dyDescent="0.35">
      <c r="A18940" s="1">
        <v>44759.28125</v>
      </c>
      <c r="B18940" s="14">
        <v>44759.28125</v>
      </c>
      <c r="C18940" s="2">
        <v>54921.363512000004</v>
      </c>
      <c r="D18940" s="15"/>
    </row>
    <row r="18941" spans="1:4" x14ac:dyDescent="0.35">
      <c r="A18941" s="1">
        <v>44759.291666666664</v>
      </c>
      <c r="B18941" s="14">
        <v>44759.291666666664</v>
      </c>
      <c r="C18941" s="2">
        <v>55129.690455999997</v>
      </c>
      <c r="D18941" s="15"/>
    </row>
    <row r="18942" spans="1:4" x14ac:dyDescent="0.35">
      <c r="A18942" s="1">
        <v>44759.302083333336</v>
      </c>
      <c r="B18942" s="14">
        <v>44759.302083333336</v>
      </c>
      <c r="C18942" s="2">
        <v>55847.915723999999</v>
      </c>
      <c r="D18942" s="15"/>
    </row>
    <row r="18943" spans="1:4" x14ac:dyDescent="0.35">
      <c r="A18943" s="1">
        <v>44759.3125</v>
      </c>
      <c r="B18943" s="14">
        <v>44759.3125</v>
      </c>
      <c r="C18943" s="2">
        <v>56671.056087999998</v>
      </c>
      <c r="D18943" s="15"/>
    </row>
    <row r="18944" spans="1:4" x14ac:dyDescent="0.35">
      <c r="A18944" s="1">
        <v>44759.322916666664</v>
      </c>
      <c r="B18944" s="14">
        <v>44759.322916666664</v>
      </c>
      <c r="C18944" s="2">
        <v>58055.977948</v>
      </c>
      <c r="D18944" s="15"/>
    </row>
    <row r="18945" spans="1:4" x14ac:dyDescent="0.35">
      <c r="A18945" s="1">
        <v>44759.333333333336</v>
      </c>
      <c r="B18945" s="14">
        <v>44759.333333333336</v>
      </c>
      <c r="C18945" s="2">
        <v>59241.870287999998</v>
      </c>
      <c r="D18945" s="15"/>
    </row>
    <row r="18946" spans="1:4" x14ac:dyDescent="0.35">
      <c r="A18946" s="1">
        <v>44759.34375</v>
      </c>
      <c r="B18946" s="14">
        <v>44759.34375</v>
      </c>
      <c r="C18946" s="2">
        <v>60289.341452000001</v>
      </c>
      <c r="D18946" s="15"/>
    </row>
    <row r="18947" spans="1:4" x14ac:dyDescent="0.35">
      <c r="A18947" s="1">
        <v>44759.354166666664</v>
      </c>
      <c r="B18947" s="14">
        <v>44759.354166666664</v>
      </c>
      <c r="C18947" s="2">
        <v>61118.957144</v>
      </c>
      <c r="D18947" s="15"/>
    </row>
    <row r="18948" spans="1:4" x14ac:dyDescent="0.35">
      <c r="A18948" s="1">
        <v>44759.364583333336</v>
      </c>
      <c r="B18948" s="14">
        <v>44759.364583333336</v>
      </c>
      <c r="C18948" s="2">
        <v>61174.451699999998</v>
      </c>
      <c r="D18948" s="15"/>
    </row>
    <row r="18949" spans="1:4" x14ac:dyDescent="0.35">
      <c r="A18949" s="1">
        <v>44759.375</v>
      </c>
      <c r="B18949" s="14">
        <v>44759.375</v>
      </c>
      <c r="C18949" s="2">
        <v>61002.890784000003</v>
      </c>
      <c r="D18949" s="15"/>
    </row>
    <row r="18950" spans="1:4" x14ac:dyDescent="0.35">
      <c r="A18950" s="1">
        <v>44759.385416666664</v>
      </c>
      <c r="B18950" s="14">
        <v>44759.385416666664</v>
      </c>
      <c r="C18950" s="2">
        <v>61632.416839999998</v>
      </c>
      <c r="D18950" s="15"/>
    </row>
    <row r="18951" spans="1:4" x14ac:dyDescent="0.35">
      <c r="A18951" s="1">
        <v>44759.395833333336</v>
      </c>
      <c r="B18951" s="14">
        <v>44759.395833333336</v>
      </c>
      <c r="C18951" s="2">
        <v>62426.885796000002</v>
      </c>
      <c r="D18951" s="15"/>
    </row>
    <row r="18952" spans="1:4" x14ac:dyDescent="0.35">
      <c r="A18952" s="1">
        <v>44759.40625</v>
      </c>
      <c r="B18952" s="14">
        <v>44759.40625</v>
      </c>
      <c r="C18952" s="2">
        <v>62317.361616000002</v>
      </c>
      <c r="D18952" s="15"/>
    </row>
    <row r="18953" spans="1:4" x14ac:dyDescent="0.35">
      <c r="A18953" s="1">
        <v>44759.416666666664</v>
      </c>
      <c r="B18953" s="14">
        <v>44759.416666666664</v>
      </c>
      <c r="C18953" s="2">
        <v>62576.882960000003</v>
      </c>
      <c r="D18953" s="15"/>
    </row>
    <row r="18954" spans="1:4" x14ac:dyDescent="0.35">
      <c r="A18954" s="1">
        <v>44759.427083333336</v>
      </c>
      <c r="B18954" s="14">
        <v>44759.427083333336</v>
      </c>
      <c r="C18954" s="2">
        <v>63116.872175999997</v>
      </c>
      <c r="D18954" s="15"/>
    </row>
    <row r="18955" spans="1:4" x14ac:dyDescent="0.35">
      <c r="A18955" s="1">
        <v>44759.4375</v>
      </c>
      <c r="B18955" s="14">
        <v>44759.4375</v>
      </c>
      <c r="C18955" s="2">
        <v>63195.140668</v>
      </c>
      <c r="D18955" s="15"/>
    </row>
    <row r="18956" spans="1:4" x14ac:dyDescent="0.35">
      <c r="A18956" s="1">
        <v>44759.447916666664</v>
      </c>
      <c r="B18956" s="14">
        <v>44759.447916666664</v>
      </c>
      <c r="C18956" s="2">
        <v>63665.800596000001</v>
      </c>
      <c r="D18956" s="15"/>
    </row>
    <row r="18957" spans="1:4" x14ac:dyDescent="0.35">
      <c r="A18957" s="1">
        <v>44759.458333333336</v>
      </c>
      <c r="B18957" s="14">
        <v>44759.458333333336</v>
      </c>
      <c r="C18957" s="2">
        <v>65022.648736000003</v>
      </c>
      <c r="D18957" s="15"/>
    </row>
    <row r="18958" spans="1:4" x14ac:dyDescent="0.35">
      <c r="A18958" s="1">
        <v>44759.46875</v>
      </c>
      <c r="B18958" s="14">
        <v>44759.46875</v>
      </c>
      <c r="C18958" s="2">
        <v>66610.424883999993</v>
      </c>
      <c r="D18958" s="15"/>
    </row>
    <row r="18959" spans="1:4" x14ac:dyDescent="0.35">
      <c r="A18959" s="1">
        <v>44759.479166666664</v>
      </c>
      <c r="B18959" s="14">
        <v>44759.479166666664</v>
      </c>
      <c r="C18959" s="2">
        <v>68705.749731999997</v>
      </c>
      <c r="D18959" s="15"/>
    </row>
    <row r="18960" spans="1:4" x14ac:dyDescent="0.35">
      <c r="A18960" s="1">
        <v>44759.489583333336</v>
      </c>
      <c r="B18960" s="14">
        <v>44759.489583333336</v>
      </c>
      <c r="C18960" s="2">
        <v>70245.370611999999</v>
      </c>
      <c r="D18960" s="15"/>
    </row>
    <row r="18961" spans="1:4" x14ac:dyDescent="0.35">
      <c r="A18961" s="1">
        <v>44759.5</v>
      </c>
      <c r="B18961" s="14">
        <v>44759.5</v>
      </c>
      <c r="C18961" s="2">
        <v>70106.071519999998</v>
      </c>
      <c r="D18961" s="15"/>
    </row>
    <row r="18962" spans="1:4" x14ac:dyDescent="0.35">
      <c r="A18962" s="1">
        <v>44759.510416666664</v>
      </c>
      <c r="B18962" s="14">
        <v>44759.510416666664</v>
      </c>
      <c r="C18962" s="2">
        <v>67893.579276000004</v>
      </c>
      <c r="D18962" s="15"/>
    </row>
    <row r="18963" spans="1:4" x14ac:dyDescent="0.35">
      <c r="A18963" s="1">
        <v>44759.520833333336</v>
      </c>
      <c r="B18963" s="14">
        <v>44759.520833333336</v>
      </c>
      <c r="C18963" s="2">
        <v>65354.065384000001</v>
      </c>
      <c r="D18963" s="15"/>
    </row>
    <row r="18964" spans="1:4" x14ac:dyDescent="0.35">
      <c r="A18964" s="1">
        <v>44759.53125</v>
      </c>
      <c r="B18964" s="14">
        <v>44759.53125</v>
      </c>
      <c r="C18964" s="2">
        <v>62773.248635999997</v>
      </c>
      <c r="D18964" s="15"/>
    </row>
    <row r="18965" spans="1:4" x14ac:dyDescent="0.35">
      <c r="A18965" s="1">
        <v>44759.541666666664</v>
      </c>
      <c r="B18965" s="14">
        <v>44759.541666666664</v>
      </c>
      <c r="C18965" s="2">
        <v>60066.673772000002</v>
      </c>
      <c r="D18965" s="15"/>
    </row>
    <row r="18966" spans="1:4" x14ac:dyDescent="0.35">
      <c r="A18966" s="1">
        <v>44759.552083333336</v>
      </c>
      <c r="B18966" s="14">
        <v>44759.552083333336</v>
      </c>
      <c r="C18966" s="2">
        <v>58695.208151999999</v>
      </c>
      <c r="D18966" s="15"/>
    </row>
    <row r="18967" spans="1:4" x14ac:dyDescent="0.35">
      <c r="A18967" s="1">
        <v>44759.5625</v>
      </c>
      <c r="B18967" s="14">
        <v>44759.5625</v>
      </c>
      <c r="C18967" s="2">
        <v>58414.266036000001</v>
      </c>
      <c r="D18967" s="15"/>
    </row>
    <row r="18968" spans="1:4" x14ac:dyDescent="0.35">
      <c r="A18968" s="1">
        <v>44759.572916666664</v>
      </c>
      <c r="B18968" s="14">
        <v>44759.572916666664</v>
      </c>
      <c r="C18968" s="2">
        <v>57344.312488000003</v>
      </c>
      <c r="D18968" s="15"/>
    </row>
    <row r="18969" spans="1:4" x14ac:dyDescent="0.35">
      <c r="A18969" s="1">
        <v>44759.583333333336</v>
      </c>
      <c r="B18969" s="14">
        <v>44759.583333333336</v>
      </c>
      <c r="C18969" s="2">
        <v>56410.947696000003</v>
      </c>
      <c r="D18969" s="15"/>
    </row>
    <row r="18970" spans="1:4" x14ac:dyDescent="0.35">
      <c r="A18970" s="1">
        <v>44759.59375</v>
      </c>
      <c r="B18970" s="14">
        <v>44759.59375</v>
      </c>
      <c r="C18970" s="2">
        <v>55895.667315999999</v>
      </c>
      <c r="D18970" s="15"/>
    </row>
    <row r="18971" spans="1:4" x14ac:dyDescent="0.35">
      <c r="A18971" s="1">
        <v>44759.604166666664</v>
      </c>
      <c r="B18971" s="14">
        <v>44759.604166666664</v>
      </c>
      <c r="C18971" s="2">
        <v>56212.117087999999</v>
      </c>
      <c r="D18971" s="15"/>
    </row>
    <row r="18972" spans="1:4" x14ac:dyDescent="0.35">
      <c r="A18972" s="1">
        <v>44759.614583333336</v>
      </c>
      <c r="B18972" s="14">
        <v>44759.614583333336</v>
      </c>
      <c r="C18972" s="2">
        <v>55844.720624000001</v>
      </c>
      <c r="D18972" s="15"/>
    </row>
    <row r="18973" spans="1:4" x14ac:dyDescent="0.35">
      <c r="A18973" s="1">
        <v>44759.625</v>
      </c>
      <c r="B18973" s="14">
        <v>44759.625</v>
      </c>
      <c r="C18973" s="2">
        <v>55744.072123999998</v>
      </c>
      <c r="D18973" s="15"/>
    </row>
    <row r="18974" spans="1:4" x14ac:dyDescent="0.35">
      <c r="A18974" s="1">
        <v>44759.635416666664</v>
      </c>
      <c r="B18974" s="14">
        <v>44759.635416666664</v>
      </c>
      <c r="C18974" s="2">
        <v>55841.959360000001</v>
      </c>
      <c r="D18974" s="15"/>
    </row>
    <row r="18975" spans="1:4" x14ac:dyDescent="0.35">
      <c r="A18975" s="1">
        <v>44759.645833333336</v>
      </c>
      <c r="B18975" s="14">
        <v>44759.645833333336</v>
      </c>
      <c r="C18975" s="2">
        <v>55360.886140000002</v>
      </c>
      <c r="D18975" s="15"/>
    </row>
    <row r="18976" spans="1:4" x14ac:dyDescent="0.35">
      <c r="A18976" s="1">
        <v>44759.65625</v>
      </c>
      <c r="B18976" s="14">
        <v>44759.65625</v>
      </c>
      <c r="C18976" s="2">
        <v>54734.783000000003</v>
      </c>
      <c r="D18976" s="15"/>
    </row>
    <row r="18977" spans="1:4" x14ac:dyDescent="0.35">
      <c r="A18977" s="1">
        <v>44759.666666666664</v>
      </c>
      <c r="B18977" s="14">
        <v>44759.666666666664</v>
      </c>
      <c r="C18977" s="2">
        <v>54741.586772000002</v>
      </c>
      <c r="D18977" s="15"/>
    </row>
    <row r="18978" spans="1:4" x14ac:dyDescent="0.35">
      <c r="A18978" s="1">
        <v>44759.677083333336</v>
      </c>
      <c r="B18978" s="14">
        <v>44759.677083333336</v>
      </c>
      <c r="C18978" s="2">
        <v>55033.760388000002</v>
      </c>
      <c r="D18978" s="15"/>
    </row>
    <row r="18979" spans="1:4" x14ac:dyDescent="0.35">
      <c r="A18979" s="1">
        <v>44759.6875</v>
      </c>
      <c r="B18979" s="14">
        <v>44759.6875</v>
      </c>
      <c r="C18979" s="2">
        <v>55662.341383999999</v>
      </c>
      <c r="D18979" s="15"/>
    </row>
    <row r="18980" spans="1:4" x14ac:dyDescent="0.35">
      <c r="A18980" s="1">
        <v>44759.697916666664</v>
      </c>
      <c r="B18980" s="14">
        <v>44759.697916666664</v>
      </c>
      <c r="C18980" s="2">
        <v>56009.14486</v>
      </c>
      <c r="D18980" s="15"/>
    </row>
    <row r="18981" spans="1:4" x14ac:dyDescent="0.35">
      <c r="A18981" s="1">
        <v>44759.708333333336</v>
      </c>
      <c r="B18981" s="14">
        <v>44759.708333333336</v>
      </c>
      <c r="C18981" s="2">
        <v>56894.052596000001</v>
      </c>
      <c r="D18981" s="15"/>
    </row>
    <row r="18982" spans="1:4" x14ac:dyDescent="0.35">
      <c r="A18982" s="1">
        <v>44759.71875</v>
      </c>
      <c r="B18982" s="14">
        <v>44759.71875</v>
      </c>
      <c r="C18982" s="2">
        <v>58605.405116000002</v>
      </c>
      <c r="D18982" s="15"/>
    </row>
    <row r="18983" spans="1:4" x14ac:dyDescent="0.35">
      <c r="A18983" s="1">
        <v>44759.729166666664</v>
      </c>
      <c r="B18983" s="14">
        <v>44759.729166666664</v>
      </c>
      <c r="C18983" s="2">
        <v>60158.794779999997</v>
      </c>
      <c r="D18983" s="15"/>
    </row>
    <row r="18984" spans="1:4" x14ac:dyDescent="0.35">
      <c r="A18984" s="1">
        <v>44759.739583333336</v>
      </c>
      <c r="B18984" s="14">
        <v>44759.739583333336</v>
      </c>
      <c r="C18984" s="2">
        <v>61378.508796000002</v>
      </c>
      <c r="D18984" s="15"/>
    </row>
    <row r="18985" spans="1:4" x14ac:dyDescent="0.35">
      <c r="A18985" s="1">
        <v>44759.75</v>
      </c>
      <c r="B18985" s="14">
        <v>44759.75</v>
      </c>
      <c r="C18985" s="2">
        <v>63455.711307999998</v>
      </c>
      <c r="D18985" s="15"/>
    </row>
    <row r="18986" spans="1:4" x14ac:dyDescent="0.35">
      <c r="A18986" s="1">
        <v>44759.760416666664</v>
      </c>
      <c r="B18986" s="14">
        <v>44759.760416666664</v>
      </c>
      <c r="C18986" s="2">
        <v>65152.839440000003</v>
      </c>
      <c r="D18986" s="15"/>
    </row>
    <row r="18987" spans="1:4" x14ac:dyDescent="0.35">
      <c r="A18987" s="1">
        <v>44759.770833333336</v>
      </c>
      <c r="B18987" s="14">
        <v>44759.770833333336</v>
      </c>
      <c r="C18987" s="2">
        <v>67060.768484</v>
      </c>
      <c r="D18987" s="15"/>
    </row>
    <row r="18988" spans="1:4" x14ac:dyDescent="0.35">
      <c r="A18988" s="1">
        <v>44759.78125</v>
      </c>
      <c r="B18988" s="14">
        <v>44759.78125</v>
      </c>
      <c r="C18988" s="2">
        <v>68270.622864000004</v>
      </c>
      <c r="D18988" s="15"/>
    </row>
    <row r="18989" spans="1:4" x14ac:dyDescent="0.35">
      <c r="A18989" s="1">
        <v>44759.791666666664</v>
      </c>
      <c r="B18989" s="14">
        <v>44759.791666666664</v>
      </c>
      <c r="C18989" s="2">
        <v>70628.949303999994</v>
      </c>
      <c r="D18989" s="15"/>
    </row>
    <row r="18990" spans="1:4" x14ac:dyDescent="0.35">
      <c r="A18990" s="1">
        <v>44759.802083333336</v>
      </c>
      <c r="B18990" s="14">
        <v>44759.802083333336</v>
      </c>
      <c r="C18990" s="2">
        <v>71260.347091999996</v>
      </c>
      <c r="D18990" s="15"/>
    </row>
    <row r="18991" spans="1:4" x14ac:dyDescent="0.35">
      <c r="A18991" s="1">
        <v>44759.8125</v>
      </c>
      <c r="B18991" s="14">
        <v>44759.8125</v>
      </c>
      <c r="C18991" s="2">
        <v>72031.620576000001</v>
      </c>
      <c r="D18991" s="15"/>
    </row>
    <row r="18992" spans="1:4" x14ac:dyDescent="0.35">
      <c r="A18992" s="1">
        <v>44759.822916666664</v>
      </c>
      <c r="B18992" s="14">
        <v>44759.822916666664</v>
      </c>
      <c r="C18992" s="2">
        <v>72590.523579999994</v>
      </c>
      <c r="D18992" s="15"/>
    </row>
    <row r="18993" spans="1:4" x14ac:dyDescent="0.35">
      <c r="A18993" s="1">
        <v>44759.833333333336</v>
      </c>
      <c r="B18993" s="14">
        <v>44759.833333333336</v>
      </c>
      <c r="C18993" s="2">
        <v>72406.418036000003</v>
      </c>
      <c r="D18993" s="15"/>
    </row>
    <row r="18994" spans="1:4" x14ac:dyDescent="0.35">
      <c r="A18994" s="1">
        <v>44759.84375</v>
      </c>
      <c r="B18994" s="14">
        <v>44759.84375</v>
      </c>
      <c r="C18994" s="2">
        <v>71487.740023999999</v>
      </c>
      <c r="D18994" s="15"/>
    </row>
    <row r="18995" spans="1:4" x14ac:dyDescent="0.35">
      <c r="A18995" s="1">
        <v>44759.854166666664</v>
      </c>
      <c r="B18995" s="14">
        <v>44759.854166666664</v>
      </c>
      <c r="C18995" s="2">
        <v>71190.728203999999</v>
      </c>
      <c r="D18995" s="15"/>
    </row>
    <row r="18996" spans="1:4" x14ac:dyDescent="0.35">
      <c r="A18996" s="1">
        <v>44759.864583333336</v>
      </c>
      <c r="B18996" s="14">
        <v>44759.864583333336</v>
      </c>
      <c r="C18996" s="2">
        <v>70567.033032000007</v>
      </c>
      <c r="D18996" s="15"/>
    </row>
    <row r="18997" spans="1:4" x14ac:dyDescent="0.35">
      <c r="A18997" s="1">
        <v>44759.875</v>
      </c>
      <c r="B18997" s="14">
        <v>44759.875</v>
      </c>
      <c r="C18997" s="2">
        <v>69590.319331999999</v>
      </c>
      <c r="D18997" s="15"/>
    </row>
    <row r="18998" spans="1:4" x14ac:dyDescent="0.35">
      <c r="A18998" s="1">
        <v>44759.885416666664</v>
      </c>
      <c r="B18998" s="14">
        <v>44759.885416666664</v>
      </c>
      <c r="C18998" s="2">
        <v>69387.506271999999</v>
      </c>
      <c r="D18998" s="15"/>
    </row>
    <row r="18999" spans="1:4" x14ac:dyDescent="0.35">
      <c r="A18999" s="1">
        <v>44759.895833333336</v>
      </c>
      <c r="B18999" s="14">
        <v>44759.895833333336</v>
      </c>
      <c r="C18999" s="2">
        <v>70155.153663999998</v>
      </c>
      <c r="D18999" s="15"/>
    </row>
    <row r="19000" spans="1:4" x14ac:dyDescent="0.35">
      <c r="A19000" s="1">
        <v>44759.90625</v>
      </c>
      <c r="B19000" s="14">
        <v>44759.90625</v>
      </c>
      <c r="C19000" s="2">
        <v>71570.141407999996</v>
      </c>
      <c r="D19000" s="15"/>
    </row>
    <row r="19001" spans="1:4" x14ac:dyDescent="0.35">
      <c r="A19001" s="1">
        <v>44759.916666666664</v>
      </c>
      <c r="B19001" s="14">
        <v>44759.916666666664</v>
      </c>
      <c r="C19001" s="2">
        <v>73690.113507999995</v>
      </c>
      <c r="D19001" s="15"/>
    </row>
    <row r="19002" spans="1:4" x14ac:dyDescent="0.35">
      <c r="A19002" s="1">
        <v>44759.927083333336</v>
      </c>
      <c r="B19002" s="14">
        <v>44759.927083333336</v>
      </c>
      <c r="C19002" s="2">
        <v>73435.201400000005</v>
      </c>
      <c r="D19002" s="15"/>
    </row>
    <row r="19003" spans="1:4" x14ac:dyDescent="0.35">
      <c r="A19003" s="1">
        <v>44759.9375</v>
      </c>
      <c r="B19003" s="14">
        <v>44759.9375</v>
      </c>
      <c r="C19003" s="2">
        <v>73717.364876000007</v>
      </c>
      <c r="D19003" s="15"/>
    </row>
    <row r="19004" spans="1:4" x14ac:dyDescent="0.35">
      <c r="A19004" s="1">
        <v>44759.947916666664</v>
      </c>
      <c r="B19004" s="14">
        <v>44759.947916666664</v>
      </c>
      <c r="C19004" s="2">
        <v>72526.124284000005</v>
      </c>
      <c r="D19004" s="15"/>
    </row>
    <row r="19005" spans="1:4" x14ac:dyDescent="0.35">
      <c r="A19005" s="1">
        <v>44759.958333333336</v>
      </c>
      <c r="B19005" s="14">
        <v>44759.958333333336</v>
      </c>
      <c r="C19005" s="2">
        <v>70324.621067999993</v>
      </c>
      <c r="D19005" s="15"/>
    </row>
    <row r="19006" spans="1:4" x14ac:dyDescent="0.35">
      <c r="A19006" s="1">
        <v>44759.96875</v>
      </c>
      <c r="B19006" s="14">
        <v>44759.96875</v>
      </c>
      <c r="C19006" s="2">
        <v>70592.635947999996</v>
      </c>
      <c r="D19006" s="15"/>
    </row>
    <row r="19007" spans="1:4" x14ac:dyDescent="0.35">
      <c r="A19007" s="1">
        <v>44759.979166666664</v>
      </c>
      <c r="B19007" s="14">
        <v>44759.979166666664</v>
      </c>
      <c r="C19007" s="2">
        <v>69779.396284000002</v>
      </c>
      <c r="D19007" s="15"/>
    </row>
    <row r="19008" spans="1:4" x14ac:dyDescent="0.35">
      <c r="A19008" s="1">
        <v>44759.989583333336</v>
      </c>
      <c r="B19008" s="14">
        <v>44759.989583333336</v>
      </c>
      <c r="C19008" s="2">
        <v>68423.938903999995</v>
      </c>
      <c r="D19008" s="15"/>
    </row>
    <row r="19009" spans="1:4" x14ac:dyDescent="0.35">
      <c r="A19009" s="1">
        <v>44760</v>
      </c>
      <c r="B19009" s="14">
        <v>44760</v>
      </c>
      <c r="C19009" s="2">
        <v>67393.125843999995</v>
      </c>
      <c r="D19009" s="15"/>
    </row>
    <row r="19010" spans="1:4" x14ac:dyDescent="0.35">
      <c r="A19010" s="1">
        <v>44760.010416666664</v>
      </c>
      <c r="B19010" s="14">
        <v>44760.010416666664</v>
      </c>
      <c r="C19010" s="2">
        <v>66398.208364000006</v>
      </c>
      <c r="D19010" s="15"/>
    </row>
    <row r="19011" spans="1:4" x14ac:dyDescent="0.35">
      <c r="A19011" s="1">
        <v>44760.020833333336</v>
      </c>
      <c r="B19011" s="14">
        <v>44760.020833333336</v>
      </c>
      <c r="C19011" s="2">
        <v>66698.282527999996</v>
      </c>
      <c r="D19011" s="15"/>
    </row>
    <row r="19012" spans="1:4" x14ac:dyDescent="0.35">
      <c r="A19012" s="1">
        <v>44760.03125</v>
      </c>
      <c r="B19012" s="14">
        <v>44760.03125</v>
      </c>
      <c r="C19012" s="2">
        <v>66386.002999999997</v>
      </c>
      <c r="D19012" s="15"/>
    </row>
    <row r="19013" spans="1:4" x14ac:dyDescent="0.35">
      <c r="A19013" s="1">
        <v>44760.041666666664</v>
      </c>
      <c r="B19013" s="14">
        <v>44760.041666666664</v>
      </c>
      <c r="C19013" s="2">
        <v>66306.698376</v>
      </c>
      <c r="D19013" s="15"/>
    </row>
    <row r="19014" spans="1:4" x14ac:dyDescent="0.35">
      <c r="A19014" s="1">
        <v>44760.052083333336</v>
      </c>
      <c r="B19014" s="14">
        <v>44760.052083333336</v>
      </c>
      <c r="C19014" s="2">
        <v>66286.230744</v>
      </c>
      <c r="D19014" s="15"/>
    </row>
    <row r="19015" spans="1:4" x14ac:dyDescent="0.35">
      <c r="A19015" s="1">
        <v>44760.0625</v>
      </c>
      <c r="B19015" s="14">
        <v>44760.0625</v>
      </c>
      <c r="C19015" s="2">
        <v>65703.105016000001</v>
      </c>
      <c r="D19015" s="15"/>
    </row>
    <row r="19016" spans="1:4" x14ac:dyDescent="0.35">
      <c r="A19016" s="1">
        <v>44760.072916666664</v>
      </c>
      <c r="B19016" s="14">
        <v>44760.072916666664</v>
      </c>
      <c r="C19016" s="2">
        <v>65006.218763999997</v>
      </c>
      <c r="D19016" s="15"/>
    </row>
    <row r="19017" spans="1:4" x14ac:dyDescent="0.35">
      <c r="A19017" s="1">
        <v>44760.083333333336</v>
      </c>
      <c r="B19017" s="14">
        <v>44760.083333333336</v>
      </c>
      <c r="C19017" s="2">
        <v>64830.979088</v>
      </c>
      <c r="D19017" s="15"/>
    </row>
    <row r="19018" spans="1:4" x14ac:dyDescent="0.35">
      <c r="A19018" s="1">
        <v>44760.09375</v>
      </c>
      <c r="B19018" s="14">
        <v>44760.09375</v>
      </c>
      <c r="C19018" s="2">
        <v>63575.790760000004</v>
      </c>
      <c r="D19018" s="15"/>
    </row>
    <row r="19019" spans="1:4" x14ac:dyDescent="0.35">
      <c r="A19019" s="1">
        <v>44760.104166666664</v>
      </c>
      <c r="B19019" s="14">
        <v>44760.104166666664</v>
      </c>
      <c r="C19019" s="2">
        <v>63214.655727999998</v>
      </c>
      <c r="D19019" s="15"/>
    </row>
    <row r="19020" spans="1:4" x14ac:dyDescent="0.35">
      <c r="A19020" s="1">
        <v>44760.114583333336</v>
      </c>
      <c r="B19020" s="14">
        <v>44760.114583333336</v>
      </c>
      <c r="C19020" s="2">
        <v>63086.709228</v>
      </c>
      <c r="D19020" s="15"/>
    </row>
    <row r="19021" spans="1:4" x14ac:dyDescent="0.35">
      <c r="A19021" s="1">
        <v>44760.125</v>
      </c>
      <c r="B19021" s="14">
        <v>44760.125</v>
      </c>
      <c r="C19021" s="2">
        <v>63582.185147999997</v>
      </c>
      <c r="D19021" s="15"/>
    </row>
    <row r="19022" spans="1:4" x14ac:dyDescent="0.35">
      <c r="A19022" s="1">
        <v>44760.135416666664</v>
      </c>
      <c r="B19022" s="14">
        <v>44760.135416666664</v>
      </c>
      <c r="C19022" s="2">
        <v>63856.850043999999</v>
      </c>
      <c r="D19022" s="15"/>
    </row>
    <row r="19023" spans="1:4" x14ac:dyDescent="0.35">
      <c r="A19023" s="1">
        <v>44760.145833333336</v>
      </c>
      <c r="B19023" s="14">
        <v>44760.145833333336</v>
      </c>
      <c r="C19023" s="2">
        <v>64034.196671999998</v>
      </c>
      <c r="D19023" s="15"/>
    </row>
    <row r="19024" spans="1:4" x14ac:dyDescent="0.35">
      <c r="A19024" s="1">
        <v>44760.15625</v>
      </c>
      <c r="B19024" s="14">
        <v>44760.15625</v>
      </c>
      <c r="C19024" s="2">
        <v>64354.572295999998</v>
      </c>
      <c r="D19024" s="15"/>
    </row>
    <row r="19025" spans="1:4" x14ac:dyDescent="0.35">
      <c r="A19025" s="1">
        <v>44760.166666666664</v>
      </c>
      <c r="B19025" s="14">
        <v>44760.166666666664</v>
      </c>
      <c r="C19025" s="2">
        <v>64637.654779999997</v>
      </c>
      <c r="D19025" s="15"/>
    </row>
    <row r="19026" spans="1:4" x14ac:dyDescent="0.35">
      <c r="A19026" s="1">
        <v>44760.177083333336</v>
      </c>
      <c r="B19026" s="14">
        <v>44760.177083333336</v>
      </c>
      <c r="C19026" s="2">
        <v>66120.454280000005</v>
      </c>
      <c r="D19026" s="15"/>
    </row>
    <row r="19027" spans="1:4" x14ac:dyDescent="0.35">
      <c r="A19027" s="1">
        <v>44760.1875</v>
      </c>
      <c r="B19027" s="14">
        <v>44760.1875</v>
      </c>
      <c r="C19027" s="2">
        <v>66582.511788000003</v>
      </c>
      <c r="D19027" s="15"/>
    </row>
    <row r="19028" spans="1:4" x14ac:dyDescent="0.35">
      <c r="A19028" s="1">
        <v>44760.197916666664</v>
      </c>
      <c r="B19028" s="14">
        <v>44760.197916666664</v>
      </c>
      <c r="C19028" s="2">
        <v>68686.796012000006</v>
      </c>
      <c r="D19028" s="15"/>
    </row>
    <row r="19029" spans="1:4" x14ac:dyDescent="0.35">
      <c r="A19029" s="1">
        <v>44760.208333333336</v>
      </c>
      <c r="B19029" s="14">
        <v>44760.208333333336</v>
      </c>
      <c r="C19029" s="2">
        <v>69398.758715999997</v>
      </c>
      <c r="D19029" s="15"/>
    </row>
    <row r="19030" spans="1:4" x14ac:dyDescent="0.35">
      <c r="A19030" s="1">
        <v>44760.21875</v>
      </c>
      <c r="B19030" s="14">
        <v>44760.21875</v>
      </c>
      <c r="C19030" s="2">
        <v>70486.051095999996</v>
      </c>
      <c r="D19030" s="15"/>
    </row>
    <row r="19031" spans="1:4" x14ac:dyDescent="0.35">
      <c r="A19031" s="1">
        <v>44760.229166666664</v>
      </c>
      <c r="B19031" s="14">
        <v>44760.229166666664</v>
      </c>
      <c r="C19031" s="2">
        <v>71735.328452000002</v>
      </c>
      <c r="D19031" s="15"/>
    </row>
    <row r="19032" spans="1:4" x14ac:dyDescent="0.35">
      <c r="A19032" s="1">
        <v>44760.239583333336</v>
      </c>
      <c r="B19032" s="14">
        <v>44760.239583333336</v>
      </c>
      <c r="C19032" s="2">
        <v>74524.578051999997</v>
      </c>
      <c r="D19032" s="15"/>
    </row>
    <row r="19033" spans="1:4" x14ac:dyDescent="0.35">
      <c r="A19033" s="1">
        <v>44760.25</v>
      </c>
      <c r="B19033" s="14">
        <v>44760.25</v>
      </c>
      <c r="C19033" s="2">
        <v>76578.586471999995</v>
      </c>
      <c r="D19033" s="15"/>
    </row>
    <row r="19034" spans="1:4" x14ac:dyDescent="0.35">
      <c r="A19034" s="1">
        <v>44760.260416666664</v>
      </c>
      <c r="B19034" s="14">
        <v>44760.260416666664</v>
      </c>
      <c r="C19034" s="2">
        <v>83538.006416000004</v>
      </c>
      <c r="D19034" s="15"/>
    </row>
    <row r="19035" spans="1:4" x14ac:dyDescent="0.35">
      <c r="A19035" s="1">
        <v>44760.270833333336</v>
      </c>
      <c r="B19035" s="14">
        <v>44760.270833333336</v>
      </c>
      <c r="C19035" s="2">
        <v>88475.328647999995</v>
      </c>
      <c r="D19035" s="15"/>
    </row>
    <row r="19036" spans="1:4" x14ac:dyDescent="0.35">
      <c r="A19036" s="1">
        <v>44760.28125</v>
      </c>
      <c r="B19036" s="14">
        <v>44760.28125</v>
      </c>
      <c r="C19036" s="2">
        <v>92002.510087999995</v>
      </c>
      <c r="D19036" s="15"/>
    </row>
    <row r="19037" spans="1:4" x14ac:dyDescent="0.35">
      <c r="A19037" s="1">
        <v>44760.291666666664</v>
      </c>
      <c r="B19037" s="14">
        <v>44760.291666666664</v>
      </c>
      <c r="C19037" s="2">
        <v>95725.073531999995</v>
      </c>
      <c r="D19037" s="15"/>
    </row>
    <row r="19038" spans="1:4" x14ac:dyDescent="0.35">
      <c r="A19038" s="1">
        <v>44760.302083333336</v>
      </c>
      <c r="B19038" s="14">
        <v>44760.302083333336</v>
      </c>
      <c r="C19038" s="2">
        <v>98765.930512000006</v>
      </c>
      <c r="D19038" s="15"/>
    </row>
    <row r="19039" spans="1:4" x14ac:dyDescent="0.35">
      <c r="A19039" s="1">
        <v>44760.3125</v>
      </c>
      <c r="B19039" s="14">
        <v>44760.3125</v>
      </c>
      <c r="C19039" s="2">
        <v>100247.70814800001</v>
      </c>
      <c r="D19039" s="15"/>
    </row>
    <row r="19040" spans="1:4" x14ac:dyDescent="0.35">
      <c r="A19040" s="1">
        <v>44760.322916666664</v>
      </c>
      <c r="B19040" s="14">
        <v>44760.322916666664</v>
      </c>
      <c r="C19040" s="2">
        <v>101160.400716</v>
      </c>
      <c r="D19040" s="15"/>
    </row>
    <row r="19041" spans="1:4" x14ac:dyDescent="0.35">
      <c r="A19041" s="1">
        <v>44760.333333333336</v>
      </c>
      <c r="B19041" s="14">
        <v>44760.333333333336</v>
      </c>
      <c r="C19041" s="2">
        <v>101660.683072</v>
      </c>
      <c r="D19041" s="15"/>
    </row>
    <row r="19042" spans="1:4" x14ac:dyDescent="0.35">
      <c r="A19042" s="1">
        <v>44760.34375</v>
      </c>
      <c r="B19042" s="14">
        <v>44760.34375</v>
      </c>
      <c r="C19042" s="2">
        <v>102736.06806400001</v>
      </c>
      <c r="D19042" s="15"/>
    </row>
    <row r="19043" spans="1:4" x14ac:dyDescent="0.35">
      <c r="A19043" s="1">
        <v>44760.354166666664</v>
      </c>
      <c r="B19043" s="14">
        <v>44760.354166666664</v>
      </c>
      <c r="C19043" s="2">
        <v>101982.96099199999</v>
      </c>
      <c r="D19043" s="15"/>
    </row>
    <row r="19044" spans="1:4" x14ac:dyDescent="0.35">
      <c r="A19044" s="1">
        <v>44760.364583333336</v>
      </c>
      <c r="B19044" s="14">
        <v>44760.364583333336</v>
      </c>
      <c r="C19044" s="2">
        <v>101870.96412400001</v>
      </c>
      <c r="D19044" s="15"/>
    </row>
    <row r="19045" spans="1:4" x14ac:dyDescent="0.35">
      <c r="A19045" s="1">
        <v>44760.375</v>
      </c>
      <c r="B19045" s="14">
        <v>44760.375</v>
      </c>
      <c r="C19045" s="2">
        <v>101144.033436</v>
      </c>
      <c r="D19045" s="15"/>
    </row>
    <row r="19046" spans="1:4" x14ac:dyDescent="0.35">
      <c r="A19046" s="1">
        <v>44760.385416666664</v>
      </c>
      <c r="B19046" s="14">
        <v>44760.385416666664</v>
      </c>
      <c r="C19046" s="2">
        <v>99922.713443999994</v>
      </c>
      <c r="D19046" s="15"/>
    </row>
    <row r="19047" spans="1:4" x14ac:dyDescent="0.35">
      <c r="A19047" s="1">
        <v>44760.395833333336</v>
      </c>
      <c r="B19047" s="14">
        <v>44760.395833333336</v>
      </c>
      <c r="C19047" s="2">
        <v>98840.992324000006</v>
      </c>
      <c r="D19047" s="15"/>
    </row>
    <row r="19048" spans="1:4" x14ac:dyDescent="0.35">
      <c r="A19048" s="1">
        <v>44760.40625</v>
      </c>
      <c r="B19048" s="14">
        <v>44760.40625</v>
      </c>
      <c r="C19048" s="2">
        <v>98582.750924000007</v>
      </c>
      <c r="D19048" s="15"/>
    </row>
    <row r="19049" spans="1:4" x14ac:dyDescent="0.35">
      <c r="A19049" s="1">
        <v>44760.416666666664</v>
      </c>
      <c r="B19049" s="14">
        <v>44760.416666666664</v>
      </c>
      <c r="C19049" s="2">
        <v>98572.200343999997</v>
      </c>
      <c r="D19049" s="15"/>
    </row>
    <row r="19050" spans="1:4" x14ac:dyDescent="0.35">
      <c r="A19050" s="1">
        <v>44760.427083333336</v>
      </c>
      <c r="B19050" s="14">
        <v>44760.427083333336</v>
      </c>
      <c r="C19050" s="2">
        <v>101387.96864000001</v>
      </c>
      <c r="D19050" s="15"/>
    </row>
    <row r="19051" spans="1:4" x14ac:dyDescent="0.35">
      <c r="A19051" s="1">
        <v>44760.4375</v>
      </c>
      <c r="B19051" s="14">
        <v>44760.4375</v>
      </c>
      <c r="C19051" s="2">
        <v>101451.21232399999</v>
      </c>
      <c r="D19051" s="15"/>
    </row>
    <row r="19052" spans="1:4" x14ac:dyDescent="0.35">
      <c r="A19052" s="1">
        <v>44760.447916666664</v>
      </c>
      <c r="B19052" s="14">
        <v>44760.447916666664</v>
      </c>
      <c r="C19052" s="2">
        <v>102826.791832</v>
      </c>
      <c r="D19052" s="15"/>
    </row>
    <row r="19053" spans="1:4" x14ac:dyDescent="0.35">
      <c r="A19053" s="1">
        <v>44760.458333333336</v>
      </c>
      <c r="B19053" s="14">
        <v>44760.458333333336</v>
      </c>
      <c r="C19053" s="2">
        <v>104750.237612</v>
      </c>
      <c r="D19053" s="15"/>
    </row>
    <row r="19054" spans="1:4" x14ac:dyDescent="0.35">
      <c r="A19054" s="1">
        <v>44760.46875</v>
      </c>
      <c r="B19054" s="14">
        <v>44760.46875</v>
      </c>
      <c r="C19054" s="2">
        <v>105589.92098</v>
      </c>
      <c r="D19054" s="15"/>
    </row>
    <row r="19055" spans="1:4" x14ac:dyDescent="0.35">
      <c r="A19055" s="1">
        <v>44760.479166666664</v>
      </c>
      <c r="B19055" s="14">
        <v>44760.479166666664</v>
      </c>
      <c r="C19055" s="2">
        <v>106522.87238</v>
      </c>
      <c r="D19055" s="15"/>
    </row>
    <row r="19056" spans="1:4" x14ac:dyDescent="0.35">
      <c r="A19056" s="1">
        <v>44760.489583333336</v>
      </c>
      <c r="B19056" s="14">
        <v>44760.489583333336</v>
      </c>
      <c r="C19056" s="2">
        <v>107190.26252400001</v>
      </c>
      <c r="D19056" s="15"/>
    </row>
    <row r="19057" spans="1:4" x14ac:dyDescent="0.35">
      <c r="A19057" s="1">
        <v>44760.5</v>
      </c>
      <c r="B19057" s="14">
        <v>44760.5</v>
      </c>
      <c r="C19057" s="2">
        <v>106591.16094</v>
      </c>
      <c r="D19057" s="15"/>
    </row>
    <row r="19058" spans="1:4" x14ac:dyDescent="0.35">
      <c r="A19058" s="1">
        <v>44760.510416666664</v>
      </c>
      <c r="B19058" s="14">
        <v>44760.510416666664</v>
      </c>
      <c r="C19058" s="2">
        <v>104499.930748</v>
      </c>
      <c r="D19058" s="15"/>
    </row>
    <row r="19059" spans="1:4" x14ac:dyDescent="0.35">
      <c r="A19059" s="1">
        <v>44760.520833333336</v>
      </c>
      <c r="B19059" s="14">
        <v>44760.520833333336</v>
      </c>
      <c r="C19059" s="2">
        <v>102745.666108</v>
      </c>
      <c r="D19059" s="15"/>
    </row>
    <row r="19060" spans="1:4" x14ac:dyDescent="0.35">
      <c r="A19060" s="1">
        <v>44760.53125</v>
      </c>
      <c r="B19060" s="14">
        <v>44760.53125</v>
      </c>
      <c r="C19060" s="2">
        <v>102574.82074</v>
      </c>
      <c r="D19060" s="15"/>
    </row>
    <row r="19061" spans="1:4" x14ac:dyDescent="0.35">
      <c r="A19061" s="1">
        <v>44760.541666666664</v>
      </c>
      <c r="B19061" s="14">
        <v>44760.541666666664</v>
      </c>
      <c r="C19061" s="2">
        <v>102708.284892</v>
      </c>
      <c r="D19061" s="15"/>
    </row>
    <row r="19062" spans="1:4" x14ac:dyDescent="0.35">
      <c r="A19062" s="1">
        <v>44760.552083333336</v>
      </c>
      <c r="B19062" s="14">
        <v>44760.552083333336</v>
      </c>
      <c r="C19062" s="2">
        <v>102069.404372</v>
      </c>
      <c r="D19062" s="15"/>
    </row>
    <row r="19063" spans="1:4" x14ac:dyDescent="0.35">
      <c r="A19063" s="1">
        <v>44760.5625</v>
      </c>
      <c r="B19063" s="14">
        <v>44760.5625</v>
      </c>
      <c r="C19063" s="2">
        <v>100419.669144</v>
      </c>
      <c r="D19063" s="15"/>
    </row>
    <row r="19064" spans="1:4" x14ac:dyDescent="0.35">
      <c r="A19064" s="1">
        <v>44760.572916666664</v>
      </c>
      <c r="B19064" s="14">
        <v>44760.572916666664</v>
      </c>
      <c r="C19064" s="2">
        <v>97916.490607999993</v>
      </c>
      <c r="D19064" s="15"/>
    </row>
    <row r="19065" spans="1:4" x14ac:dyDescent="0.35">
      <c r="A19065" s="1">
        <v>44760.583333333336</v>
      </c>
      <c r="B19065" s="14">
        <v>44760.583333333336</v>
      </c>
      <c r="C19065" s="2">
        <v>96888.913956000004</v>
      </c>
      <c r="D19065" s="15"/>
    </row>
    <row r="19066" spans="1:4" x14ac:dyDescent="0.35">
      <c r="A19066" s="1">
        <v>44760.59375</v>
      </c>
      <c r="B19066" s="14">
        <v>44760.59375</v>
      </c>
      <c r="C19066" s="2">
        <v>98731.361592000001</v>
      </c>
      <c r="D19066" s="15"/>
    </row>
    <row r="19067" spans="1:4" x14ac:dyDescent="0.35">
      <c r="A19067" s="1">
        <v>44760.604166666664</v>
      </c>
      <c r="B19067" s="14">
        <v>44760.604166666664</v>
      </c>
      <c r="C19067" s="2">
        <v>98979.049639999997</v>
      </c>
      <c r="D19067" s="15"/>
    </row>
    <row r="19068" spans="1:4" x14ac:dyDescent="0.35">
      <c r="A19068" s="1">
        <v>44760.614583333336</v>
      </c>
      <c r="B19068" s="14">
        <v>44760.614583333336</v>
      </c>
      <c r="C19068" s="2">
        <v>97863.208012000003</v>
      </c>
      <c r="D19068" s="15"/>
    </row>
    <row r="19069" spans="1:4" x14ac:dyDescent="0.35">
      <c r="A19069" s="1">
        <v>44760.625</v>
      </c>
      <c r="B19069" s="14">
        <v>44760.625</v>
      </c>
      <c r="C19069" s="2">
        <v>98741.368503999998</v>
      </c>
      <c r="D19069" s="15"/>
    </row>
    <row r="19070" spans="1:4" x14ac:dyDescent="0.35">
      <c r="A19070" s="1">
        <v>44760.635416666664</v>
      </c>
      <c r="B19070" s="14">
        <v>44760.635416666664</v>
      </c>
      <c r="C19070" s="2">
        <v>99127.764135999998</v>
      </c>
      <c r="D19070" s="15"/>
    </row>
    <row r="19071" spans="1:4" x14ac:dyDescent="0.35">
      <c r="A19071" s="1">
        <v>44760.645833333336</v>
      </c>
      <c r="B19071" s="14">
        <v>44760.645833333336</v>
      </c>
      <c r="C19071" s="2">
        <v>98173.045064000005</v>
      </c>
      <c r="D19071" s="15"/>
    </row>
    <row r="19072" spans="1:4" x14ac:dyDescent="0.35">
      <c r="A19072" s="1">
        <v>44760.65625</v>
      </c>
      <c r="B19072" s="14">
        <v>44760.65625</v>
      </c>
      <c r="C19072" s="2">
        <v>98078.728304000004</v>
      </c>
      <c r="D19072" s="15"/>
    </row>
    <row r="19073" spans="1:4" x14ac:dyDescent="0.35">
      <c r="A19073" s="1">
        <v>44760.666666666664</v>
      </c>
      <c r="B19073" s="14">
        <v>44760.666666666664</v>
      </c>
      <c r="C19073" s="2">
        <v>97057.510584000003</v>
      </c>
      <c r="D19073" s="15"/>
    </row>
    <row r="19074" spans="1:4" x14ac:dyDescent="0.35">
      <c r="A19074" s="1">
        <v>44760.677083333336</v>
      </c>
      <c r="B19074" s="14">
        <v>44760.677083333336</v>
      </c>
      <c r="C19074" s="2">
        <v>96194.464191999999</v>
      </c>
      <c r="D19074" s="15"/>
    </row>
    <row r="19075" spans="1:4" x14ac:dyDescent="0.35">
      <c r="A19075" s="1">
        <v>44760.6875</v>
      </c>
      <c r="B19075" s="14">
        <v>44760.6875</v>
      </c>
      <c r="C19075" s="2">
        <v>97501.405996000001</v>
      </c>
      <c r="D19075" s="15"/>
    </row>
    <row r="19076" spans="1:4" x14ac:dyDescent="0.35">
      <c r="A19076" s="1">
        <v>44760.697916666664</v>
      </c>
      <c r="B19076" s="14">
        <v>44760.697916666664</v>
      </c>
      <c r="C19076" s="2">
        <v>96086.33008</v>
      </c>
      <c r="D19076" s="15"/>
    </row>
    <row r="19077" spans="1:4" x14ac:dyDescent="0.35">
      <c r="A19077" s="1">
        <v>44760.708333333336</v>
      </c>
      <c r="B19077" s="14">
        <v>44760.708333333336</v>
      </c>
      <c r="C19077" s="2">
        <v>96073.594727999996</v>
      </c>
      <c r="D19077" s="15"/>
    </row>
    <row r="19078" spans="1:4" x14ac:dyDescent="0.35">
      <c r="A19078" s="1">
        <v>44760.71875</v>
      </c>
      <c r="B19078" s="14">
        <v>44760.71875</v>
      </c>
      <c r="C19078" s="2">
        <v>97985.412695999999</v>
      </c>
      <c r="D19078" s="15"/>
    </row>
    <row r="19079" spans="1:4" x14ac:dyDescent="0.35">
      <c r="A19079" s="1">
        <v>44760.729166666664</v>
      </c>
      <c r="B19079" s="14">
        <v>44760.729166666664</v>
      </c>
      <c r="C19079" s="2">
        <v>99772.191988000006</v>
      </c>
      <c r="D19079" s="15"/>
    </row>
    <row r="19080" spans="1:4" x14ac:dyDescent="0.35">
      <c r="A19080" s="1">
        <v>44760.739583333336</v>
      </c>
      <c r="B19080" s="14">
        <v>44760.739583333336</v>
      </c>
      <c r="C19080" s="2">
        <v>101389.840712</v>
      </c>
      <c r="D19080" s="15"/>
    </row>
    <row r="19081" spans="1:4" x14ac:dyDescent="0.35">
      <c r="A19081" s="1">
        <v>44760.75</v>
      </c>
      <c r="B19081" s="14">
        <v>44760.75</v>
      </c>
      <c r="C19081" s="2">
        <v>100697.93804399999</v>
      </c>
      <c r="D19081" s="15"/>
    </row>
    <row r="19082" spans="1:4" x14ac:dyDescent="0.35">
      <c r="A19082" s="1">
        <v>44760.760416666664</v>
      </c>
      <c r="B19082" s="14">
        <v>44760.760416666664</v>
      </c>
      <c r="C19082" s="2">
        <v>98800.439167999997</v>
      </c>
      <c r="D19082" s="15"/>
    </row>
    <row r="19083" spans="1:4" x14ac:dyDescent="0.35">
      <c r="A19083" s="1">
        <v>44760.770833333336</v>
      </c>
      <c r="B19083" s="14">
        <v>44760.770833333336</v>
      </c>
      <c r="C19083" s="2">
        <v>101233.989248</v>
      </c>
      <c r="D19083" s="15"/>
    </row>
    <row r="19084" spans="1:4" x14ac:dyDescent="0.35">
      <c r="A19084" s="1">
        <v>44760.78125</v>
      </c>
      <c r="B19084" s="14">
        <v>44760.78125</v>
      </c>
      <c r="C19084" s="2">
        <v>102698.15227999999</v>
      </c>
      <c r="D19084" s="15"/>
    </row>
    <row r="19085" spans="1:4" x14ac:dyDescent="0.35">
      <c r="A19085" s="1">
        <v>44760.791666666664</v>
      </c>
      <c r="B19085" s="14">
        <v>44760.791666666664</v>
      </c>
      <c r="C19085" s="2">
        <v>100905.50182799999</v>
      </c>
      <c r="D19085" s="15"/>
    </row>
    <row r="19086" spans="1:4" x14ac:dyDescent="0.35">
      <c r="A19086" s="1">
        <v>44760.802083333336</v>
      </c>
      <c r="B19086" s="14">
        <v>44760.802083333336</v>
      </c>
      <c r="C19086" s="2">
        <v>101638.422152</v>
      </c>
      <c r="D19086" s="15"/>
    </row>
    <row r="19087" spans="1:4" x14ac:dyDescent="0.35">
      <c r="A19087" s="1">
        <v>44760.8125</v>
      </c>
      <c r="B19087" s="14">
        <v>44760.8125</v>
      </c>
      <c r="C19087" s="2">
        <v>101174.044804</v>
      </c>
      <c r="D19087" s="15"/>
    </row>
    <row r="19088" spans="1:4" x14ac:dyDescent="0.35">
      <c r="A19088" s="1">
        <v>44760.822916666664</v>
      </c>
      <c r="B19088" s="14">
        <v>44760.822916666664</v>
      </c>
      <c r="C19088" s="2">
        <v>100316.41710799999</v>
      </c>
      <c r="D19088" s="15"/>
    </row>
    <row r="19089" spans="1:4" x14ac:dyDescent="0.35">
      <c r="A19089" s="1">
        <v>44760.833333333336</v>
      </c>
      <c r="B19089" s="14">
        <v>44760.833333333336</v>
      </c>
      <c r="C19089" s="2">
        <v>99192.541291999994</v>
      </c>
      <c r="D19089" s="15"/>
    </row>
    <row r="19090" spans="1:4" x14ac:dyDescent="0.35">
      <c r="A19090" s="1">
        <v>44760.84375</v>
      </c>
      <c r="B19090" s="14">
        <v>44760.84375</v>
      </c>
      <c r="C19090" s="2">
        <v>98410.440768</v>
      </c>
      <c r="D19090" s="15"/>
    </row>
    <row r="19091" spans="1:4" x14ac:dyDescent="0.35">
      <c r="A19091" s="1">
        <v>44760.854166666664</v>
      </c>
      <c r="B19091" s="14">
        <v>44760.854166666664</v>
      </c>
      <c r="C19091" s="2">
        <v>96453.844972000006</v>
      </c>
      <c r="D19091" s="15"/>
    </row>
    <row r="19092" spans="1:4" x14ac:dyDescent="0.35">
      <c r="A19092" s="1">
        <v>44760.864583333336</v>
      </c>
      <c r="B19092" s="14">
        <v>44760.864583333336</v>
      </c>
      <c r="C19092" s="2">
        <v>94135.316724000004</v>
      </c>
      <c r="D19092" s="15"/>
    </row>
    <row r="19093" spans="1:4" x14ac:dyDescent="0.35">
      <c r="A19093" s="1">
        <v>44760.875</v>
      </c>
      <c r="B19093" s="14">
        <v>44760.875</v>
      </c>
      <c r="C19093" s="2">
        <v>91807.459808</v>
      </c>
      <c r="D19093" s="15"/>
    </row>
    <row r="19094" spans="1:4" x14ac:dyDescent="0.35">
      <c r="A19094" s="1">
        <v>44760.885416666664</v>
      </c>
      <c r="B19094" s="14">
        <v>44760.885416666664</v>
      </c>
      <c r="C19094" s="2">
        <v>89751.54982</v>
      </c>
      <c r="D19094" s="15"/>
    </row>
    <row r="19095" spans="1:4" x14ac:dyDescent="0.35">
      <c r="A19095" s="1">
        <v>44760.895833333336</v>
      </c>
      <c r="B19095" s="14">
        <v>44760.895833333336</v>
      </c>
      <c r="C19095" s="2">
        <v>88384.041660000003</v>
      </c>
      <c r="D19095" s="15"/>
    </row>
    <row r="19096" spans="1:4" x14ac:dyDescent="0.35">
      <c r="A19096" s="1">
        <v>44760.90625</v>
      </c>
      <c r="B19096" s="14">
        <v>44760.90625</v>
      </c>
      <c r="C19096" s="2">
        <v>87991.945015999998</v>
      </c>
      <c r="D19096" s="15"/>
    </row>
    <row r="19097" spans="1:4" x14ac:dyDescent="0.35">
      <c r="A19097" s="1">
        <v>44760.916666666664</v>
      </c>
      <c r="B19097" s="14">
        <v>44760.916666666664</v>
      </c>
      <c r="C19097" s="2">
        <v>87342.179436000006</v>
      </c>
      <c r="D19097" s="15"/>
    </row>
    <row r="19098" spans="1:4" x14ac:dyDescent="0.35">
      <c r="A19098" s="1">
        <v>44760.927083333336</v>
      </c>
      <c r="B19098" s="14">
        <v>44760.927083333336</v>
      </c>
      <c r="C19098" s="2">
        <v>84819.914887999999</v>
      </c>
      <c r="D19098" s="15"/>
    </row>
    <row r="19099" spans="1:4" x14ac:dyDescent="0.35">
      <c r="A19099" s="1">
        <v>44760.9375</v>
      </c>
      <c r="B19099" s="14">
        <v>44760.9375</v>
      </c>
      <c r="C19099" s="2">
        <v>85778.826556</v>
      </c>
      <c r="D19099" s="15"/>
    </row>
    <row r="19100" spans="1:4" x14ac:dyDescent="0.35">
      <c r="A19100" s="1">
        <v>44760.947916666664</v>
      </c>
      <c r="B19100" s="14">
        <v>44760.947916666664</v>
      </c>
      <c r="C19100" s="2">
        <v>83157.598631999994</v>
      </c>
      <c r="D19100" s="15"/>
    </row>
    <row r="19101" spans="1:4" x14ac:dyDescent="0.35">
      <c r="A19101" s="1">
        <v>44760.958333333336</v>
      </c>
      <c r="B19101" s="14">
        <v>44760.958333333336</v>
      </c>
      <c r="C19101" s="2">
        <v>80492.114172000001</v>
      </c>
      <c r="D19101" s="15"/>
    </row>
    <row r="19102" spans="1:4" x14ac:dyDescent="0.35">
      <c r="A19102" s="1">
        <v>44760.96875</v>
      </c>
      <c r="B19102" s="14">
        <v>44760.96875</v>
      </c>
      <c r="C19102" s="2">
        <v>77197.048223999998</v>
      </c>
      <c r="D19102" s="15"/>
    </row>
    <row r="19103" spans="1:4" x14ac:dyDescent="0.35">
      <c r="A19103" s="1">
        <v>44760.979166666664</v>
      </c>
      <c r="B19103" s="14">
        <v>44760.979166666664</v>
      </c>
      <c r="C19103" s="2">
        <v>77271.645615999994</v>
      </c>
      <c r="D19103" s="15"/>
    </row>
    <row r="19104" spans="1:4" x14ac:dyDescent="0.35">
      <c r="A19104" s="1">
        <v>44760.989583333336</v>
      </c>
      <c r="B19104" s="14">
        <v>44760.989583333336</v>
      </c>
      <c r="C19104" s="2">
        <v>75820.858663999999</v>
      </c>
      <c r="D19104" s="15"/>
    </row>
    <row r="19105" spans="1:4" x14ac:dyDescent="0.35">
      <c r="A19105" s="1">
        <v>44761</v>
      </c>
      <c r="B19105" s="14">
        <v>44761</v>
      </c>
      <c r="C19105" s="2">
        <v>74582.641996000006</v>
      </c>
      <c r="D19105" s="15"/>
    </row>
    <row r="19106" spans="1:4" x14ac:dyDescent="0.35">
      <c r="A19106" s="1">
        <v>44761.010416666664</v>
      </c>
      <c r="B19106" s="14">
        <v>44761.010416666664</v>
      </c>
      <c r="C19106" s="2">
        <v>73573.000935999997</v>
      </c>
      <c r="D19106" s="15"/>
    </row>
    <row r="19107" spans="1:4" x14ac:dyDescent="0.35">
      <c r="A19107" s="1">
        <v>44761.020833333336</v>
      </c>
      <c r="B19107" s="14">
        <v>44761.020833333336</v>
      </c>
      <c r="C19107" s="2">
        <v>73751.668795999998</v>
      </c>
      <c r="D19107" s="15"/>
    </row>
    <row r="19108" spans="1:4" x14ac:dyDescent="0.35">
      <c r="A19108" s="1">
        <v>44761.03125</v>
      </c>
      <c r="B19108" s="14">
        <v>44761.03125</v>
      </c>
      <c r="C19108" s="2">
        <v>73034.207731999995</v>
      </c>
      <c r="D19108" s="15"/>
    </row>
    <row r="19109" spans="1:4" x14ac:dyDescent="0.35">
      <c r="A19109" s="1">
        <v>44761.041666666664</v>
      </c>
      <c r="B19109" s="14">
        <v>44761.041666666664</v>
      </c>
      <c r="C19109" s="2">
        <v>72256.937072000001</v>
      </c>
      <c r="D19109" s="15"/>
    </row>
    <row r="19110" spans="1:4" x14ac:dyDescent="0.35">
      <c r="A19110" s="1">
        <v>44761.052083333336</v>
      </c>
      <c r="B19110" s="14">
        <v>44761.052083333336</v>
      </c>
      <c r="C19110" s="2">
        <v>71478.875807999997</v>
      </c>
      <c r="D19110" s="15"/>
    </row>
    <row r="19111" spans="1:4" x14ac:dyDescent="0.35">
      <c r="A19111" s="1">
        <v>44761.0625</v>
      </c>
      <c r="B19111" s="14">
        <v>44761.0625</v>
      </c>
      <c r="C19111" s="2">
        <v>70505.404972000004</v>
      </c>
      <c r="D19111" s="15"/>
    </row>
    <row r="19112" spans="1:4" x14ac:dyDescent="0.35">
      <c r="A19112" s="1">
        <v>44761.072916666664</v>
      </c>
      <c r="B19112" s="14">
        <v>44761.072916666664</v>
      </c>
      <c r="C19112" s="2">
        <v>69956.397631999993</v>
      </c>
      <c r="D19112" s="15"/>
    </row>
    <row r="19113" spans="1:4" x14ac:dyDescent="0.35">
      <c r="A19113" s="1">
        <v>44761.083333333336</v>
      </c>
      <c r="B19113" s="14">
        <v>44761.083333333336</v>
      </c>
      <c r="C19113" s="2">
        <v>69286.460776000007</v>
      </c>
      <c r="D19113" s="15"/>
    </row>
    <row r="19114" spans="1:4" x14ac:dyDescent="0.35">
      <c r="A19114" s="1">
        <v>44761.09375</v>
      </c>
      <c r="B19114" s="14">
        <v>44761.09375</v>
      </c>
      <c r="C19114" s="2">
        <v>68330.324527999997</v>
      </c>
      <c r="D19114" s="15"/>
    </row>
    <row r="19115" spans="1:4" x14ac:dyDescent="0.35">
      <c r="A19115" s="1">
        <v>44761.104166666664</v>
      </c>
      <c r="B19115" s="14">
        <v>44761.104166666664</v>
      </c>
      <c r="C19115" s="2">
        <v>67655.605435999998</v>
      </c>
      <c r="D19115" s="15"/>
    </row>
    <row r="19116" spans="1:4" x14ac:dyDescent="0.35">
      <c r="A19116" s="1">
        <v>44761.114583333336</v>
      </c>
      <c r="B19116" s="14">
        <v>44761.114583333336</v>
      </c>
      <c r="C19116" s="2">
        <v>67495.171159999998</v>
      </c>
      <c r="D19116" s="15"/>
    </row>
    <row r="19117" spans="1:4" x14ac:dyDescent="0.35">
      <c r="A19117" s="1">
        <v>44761.125</v>
      </c>
      <c r="B19117" s="14">
        <v>44761.125</v>
      </c>
      <c r="C19117" s="2">
        <v>68201.932384</v>
      </c>
      <c r="D19117" s="15"/>
    </row>
    <row r="19118" spans="1:4" x14ac:dyDescent="0.35">
      <c r="A19118" s="1">
        <v>44761.135416666664</v>
      </c>
      <c r="B19118" s="14">
        <v>44761.135416666664</v>
      </c>
      <c r="C19118" s="2">
        <v>68864.892435999995</v>
      </c>
      <c r="D19118" s="15"/>
    </row>
    <row r="19119" spans="1:4" x14ac:dyDescent="0.35">
      <c r="A19119" s="1">
        <v>44761.145833333336</v>
      </c>
      <c r="B19119" s="14">
        <v>44761.145833333336</v>
      </c>
      <c r="C19119" s="2">
        <v>69706.135951999997</v>
      </c>
      <c r="D19119" s="15"/>
    </row>
    <row r="19120" spans="1:4" x14ac:dyDescent="0.35">
      <c r="A19120" s="1">
        <v>44761.15625</v>
      </c>
      <c r="B19120" s="14">
        <v>44761.15625</v>
      </c>
      <c r="C19120" s="2">
        <v>70280.775324000002</v>
      </c>
      <c r="D19120" s="15"/>
    </row>
    <row r="19121" spans="1:4" x14ac:dyDescent="0.35">
      <c r="A19121" s="1">
        <v>44761.166666666664</v>
      </c>
      <c r="B19121" s="14">
        <v>44761.166666666664</v>
      </c>
      <c r="C19121" s="2">
        <v>70562.098895999996</v>
      </c>
      <c r="D19121" s="15"/>
    </row>
    <row r="19122" spans="1:4" x14ac:dyDescent="0.35">
      <c r="A19122" s="1">
        <v>44761.177083333336</v>
      </c>
      <c r="B19122" s="14">
        <v>44761.177083333336</v>
      </c>
      <c r="C19122" s="2">
        <v>71080.326583999995</v>
      </c>
      <c r="D19122" s="15"/>
    </row>
    <row r="19123" spans="1:4" x14ac:dyDescent="0.35">
      <c r="A19123" s="1">
        <v>44761.1875</v>
      </c>
      <c r="B19123" s="14">
        <v>44761.1875</v>
      </c>
      <c r="C19123" s="2">
        <v>72010.915179999996</v>
      </c>
      <c r="D19123" s="15"/>
    </row>
    <row r="19124" spans="1:4" x14ac:dyDescent="0.35">
      <c r="A19124" s="1">
        <v>44761.197916666664</v>
      </c>
      <c r="B19124" s="14">
        <v>44761.197916666664</v>
      </c>
      <c r="C19124" s="2">
        <v>73703.810656000001</v>
      </c>
      <c r="D19124" s="15"/>
    </row>
    <row r="19125" spans="1:4" x14ac:dyDescent="0.35">
      <c r="A19125" s="1">
        <v>44761.208333333336</v>
      </c>
      <c r="B19125" s="14">
        <v>44761.208333333336</v>
      </c>
      <c r="C19125" s="2">
        <v>73953.346351999993</v>
      </c>
      <c r="D19125" s="15"/>
    </row>
    <row r="19126" spans="1:4" x14ac:dyDescent="0.35">
      <c r="A19126" s="1">
        <v>44761.21875</v>
      </c>
      <c r="B19126" s="14">
        <v>44761.21875</v>
      </c>
      <c r="C19126" s="2">
        <v>75938.267187999998</v>
      </c>
      <c r="D19126" s="15"/>
    </row>
    <row r="19127" spans="1:4" x14ac:dyDescent="0.35">
      <c r="A19127" s="1">
        <v>44761.229166666664</v>
      </c>
      <c r="B19127" s="14">
        <v>44761.229166666664</v>
      </c>
      <c r="C19127" s="2">
        <v>77143.216151999994</v>
      </c>
      <c r="D19127" s="15"/>
    </row>
    <row r="19128" spans="1:4" x14ac:dyDescent="0.35">
      <c r="A19128" s="1">
        <v>44761.239583333336</v>
      </c>
      <c r="B19128" s="14">
        <v>44761.239583333336</v>
      </c>
      <c r="C19128" s="2">
        <v>79210.884539999999</v>
      </c>
      <c r="D19128" s="15"/>
    </row>
    <row r="19129" spans="1:4" x14ac:dyDescent="0.35">
      <c r="A19129" s="1">
        <v>44761.25</v>
      </c>
      <c r="B19129" s="14">
        <v>44761.25</v>
      </c>
      <c r="C19129" s="2">
        <v>83247.598692</v>
      </c>
      <c r="D19129" s="15"/>
    </row>
    <row r="19130" spans="1:4" x14ac:dyDescent="0.35">
      <c r="A19130" s="1">
        <v>44761.260416666664</v>
      </c>
      <c r="B19130" s="14">
        <v>44761.260416666664</v>
      </c>
      <c r="C19130" s="2">
        <v>89263.118791999994</v>
      </c>
      <c r="D19130" s="15"/>
    </row>
    <row r="19131" spans="1:4" x14ac:dyDescent="0.35">
      <c r="A19131" s="1">
        <v>44761.270833333336</v>
      </c>
      <c r="B19131" s="14">
        <v>44761.270833333336</v>
      </c>
      <c r="C19131" s="2">
        <v>93938.022291999994</v>
      </c>
      <c r="D19131" s="15"/>
    </row>
    <row r="19132" spans="1:4" x14ac:dyDescent="0.35">
      <c r="A19132" s="1">
        <v>44761.28125</v>
      </c>
      <c r="B19132" s="14">
        <v>44761.28125</v>
      </c>
      <c r="C19132" s="2">
        <v>96407.159356000004</v>
      </c>
      <c r="D19132" s="15"/>
    </row>
    <row r="19133" spans="1:4" x14ac:dyDescent="0.35">
      <c r="A19133" s="1">
        <v>44761.291666666664</v>
      </c>
      <c r="B19133" s="14">
        <v>44761.291666666664</v>
      </c>
      <c r="C19133" s="2">
        <v>98904.461431999996</v>
      </c>
      <c r="D19133" s="15"/>
    </row>
    <row r="19134" spans="1:4" x14ac:dyDescent="0.35">
      <c r="A19134" s="1">
        <v>44761.302083333336</v>
      </c>
      <c r="B19134" s="14">
        <v>44761.302083333336</v>
      </c>
      <c r="C19134" s="2">
        <v>102282.37957999999</v>
      </c>
      <c r="D19134" s="15"/>
    </row>
    <row r="19135" spans="1:4" x14ac:dyDescent="0.35">
      <c r="A19135" s="1">
        <v>44761.3125</v>
      </c>
      <c r="B19135" s="14">
        <v>44761.3125</v>
      </c>
      <c r="C19135" s="2">
        <v>103247.497636</v>
      </c>
      <c r="D19135" s="15"/>
    </row>
    <row r="19136" spans="1:4" x14ac:dyDescent="0.35">
      <c r="A19136" s="1">
        <v>44761.322916666664</v>
      </c>
      <c r="B19136" s="14">
        <v>44761.322916666664</v>
      </c>
      <c r="C19136" s="2">
        <v>103807.67282399999</v>
      </c>
      <c r="D19136" s="15"/>
    </row>
    <row r="19137" spans="1:4" x14ac:dyDescent="0.35">
      <c r="A19137" s="1">
        <v>44761.333333333336</v>
      </c>
      <c r="B19137" s="14">
        <v>44761.333333333336</v>
      </c>
      <c r="C19137" s="2">
        <v>104978.68258399999</v>
      </c>
      <c r="D19137" s="15"/>
    </row>
    <row r="19138" spans="1:4" x14ac:dyDescent="0.35">
      <c r="A19138" s="1">
        <v>44761.34375</v>
      </c>
      <c r="B19138" s="14">
        <v>44761.34375</v>
      </c>
      <c r="C19138" s="2">
        <v>106002.500812</v>
      </c>
      <c r="D19138" s="15"/>
    </row>
    <row r="19139" spans="1:4" x14ac:dyDescent="0.35">
      <c r="A19139" s="1">
        <v>44761.354166666664</v>
      </c>
      <c r="B19139" s="14">
        <v>44761.354166666664</v>
      </c>
      <c r="C19139" s="2">
        <v>106110.152596</v>
      </c>
      <c r="D19139" s="15"/>
    </row>
    <row r="19140" spans="1:4" x14ac:dyDescent="0.35">
      <c r="A19140" s="1">
        <v>44761.364583333336</v>
      </c>
      <c r="B19140" s="14">
        <v>44761.364583333336</v>
      </c>
      <c r="C19140" s="2">
        <v>105924.09901200001</v>
      </c>
      <c r="D19140" s="15"/>
    </row>
    <row r="19141" spans="1:4" x14ac:dyDescent="0.35">
      <c r="A19141" s="1">
        <v>44761.375</v>
      </c>
      <c r="B19141" s="14">
        <v>44761.375</v>
      </c>
      <c r="C19141" s="2">
        <v>106059.78221999999</v>
      </c>
      <c r="D19141" s="15"/>
    </row>
    <row r="19142" spans="1:4" x14ac:dyDescent="0.35">
      <c r="A19142" s="1">
        <v>44761.385416666664</v>
      </c>
      <c r="B19142" s="14">
        <v>44761.385416666664</v>
      </c>
      <c r="C19142" s="2">
        <v>106153.59338000001</v>
      </c>
      <c r="D19142" s="15"/>
    </row>
    <row r="19143" spans="1:4" x14ac:dyDescent="0.35">
      <c r="A19143" s="1">
        <v>44761.395833333336</v>
      </c>
      <c r="B19143" s="14">
        <v>44761.395833333336</v>
      </c>
      <c r="C19143" s="2">
        <v>106291.36696</v>
      </c>
      <c r="D19143" s="15"/>
    </row>
    <row r="19144" spans="1:4" x14ac:dyDescent="0.35">
      <c r="A19144" s="1">
        <v>44761.40625</v>
      </c>
      <c r="B19144" s="14">
        <v>44761.40625</v>
      </c>
      <c r="C19144" s="2">
        <v>106520.946132</v>
      </c>
      <c r="D19144" s="15"/>
    </row>
    <row r="19145" spans="1:4" x14ac:dyDescent="0.35">
      <c r="A19145" s="1">
        <v>44761.416666666664</v>
      </c>
      <c r="B19145" s="14">
        <v>44761.416666666664</v>
      </c>
      <c r="C19145" s="2">
        <v>105768.67032799999</v>
      </c>
      <c r="D19145" s="15"/>
    </row>
    <row r="19146" spans="1:4" x14ac:dyDescent="0.35">
      <c r="A19146" s="1">
        <v>44761.427083333336</v>
      </c>
      <c r="B19146" s="14">
        <v>44761.427083333336</v>
      </c>
      <c r="C19146" s="2">
        <v>106402.171068</v>
      </c>
      <c r="D19146" s="15"/>
    </row>
    <row r="19147" spans="1:4" x14ac:dyDescent="0.35">
      <c r="A19147" s="1">
        <v>44761.4375</v>
      </c>
      <c r="B19147" s="14">
        <v>44761.4375</v>
      </c>
      <c r="C19147" s="2">
        <v>106342.865676</v>
      </c>
      <c r="D19147" s="15"/>
    </row>
    <row r="19148" spans="1:4" x14ac:dyDescent="0.35">
      <c r="A19148" s="1">
        <v>44761.447916666664</v>
      </c>
      <c r="B19148" s="14">
        <v>44761.447916666664</v>
      </c>
      <c r="C19148" s="2">
        <v>105837.082496</v>
      </c>
      <c r="D19148" s="15"/>
    </row>
    <row r="19149" spans="1:4" x14ac:dyDescent="0.35">
      <c r="A19149" s="1">
        <v>44761.458333333336</v>
      </c>
      <c r="B19149" s="14">
        <v>44761.458333333336</v>
      </c>
      <c r="C19149" s="2">
        <v>107946.57111600001</v>
      </c>
      <c r="D19149" s="15"/>
    </row>
    <row r="19150" spans="1:4" x14ac:dyDescent="0.35">
      <c r="A19150" s="1">
        <v>44761.46875</v>
      </c>
      <c r="B19150" s="14">
        <v>44761.46875</v>
      </c>
      <c r="C19150" s="2">
        <v>109035.09622399999</v>
      </c>
      <c r="D19150" s="15"/>
    </row>
    <row r="19151" spans="1:4" x14ac:dyDescent="0.35">
      <c r="A19151" s="1">
        <v>44761.479166666664</v>
      </c>
      <c r="B19151" s="14">
        <v>44761.479166666664</v>
      </c>
      <c r="C19151" s="2">
        <v>108849.622292</v>
      </c>
      <c r="D19151" s="15"/>
    </row>
    <row r="19152" spans="1:4" x14ac:dyDescent="0.35">
      <c r="A19152" s="1">
        <v>44761.489583333336</v>
      </c>
      <c r="B19152" s="14">
        <v>44761.489583333336</v>
      </c>
      <c r="C19152" s="2">
        <v>108542.496252</v>
      </c>
      <c r="D19152" s="15"/>
    </row>
    <row r="19153" spans="1:4" x14ac:dyDescent="0.35">
      <c r="A19153" s="1">
        <v>44761.5</v>
      </c>
      <c r="B19153" s="14">
        <v>44761.5</v>
      </c>
      <c r="C19153" s="2">
        <v>107870.381912</v>
      </c>
      <c r="D19153" s="15"/>
    </row>
    <row r="19154" spans="1:4" x14ac:dyDescent="0.35">
      <c r="A19154" s="1">
        <v>44761.510416666664</v>
      </c>
      <c r="B19154" s="14">
        <v>44761.510416666664</v>
      </c>
      <c r="C19154" s="2">
        <v>105062.27083199999</v>
      </c>
      <c r="D19154" s="15"/>
    </row>
    <row r="19155" spans="1:4" x14ac:dyDescent="0.35">
      <c r="A19155" s="1">
        <v>44761.520833333336</v>
      </c>
      <c r="B19155" s="14">
        <v>44761.520833333336</v>
      </c>
      <c r="C19155" s="2">
        <v>104373.815164</v>
      </c>
      <c r="D19155" s="15"/>
    </row>
    <row r="19156" spans="1:4" x14ac:dyDescent="0.35">
      <c r="A19156" s="1">
        <v>44761.53125</v>
      </c>
      <c r="B19156" s="14">
        <v>44761.53125</v>
      </c>
      <c r="C19156" s="2">
        <v>103271.812764</v>
      </c>
      <c r="D19156" s="15"/>
    </row>
    <row r="19157" spans="1:4" x14ac:dyDescent="0.35">
      <c r="A19157" s="1">
        <v>44761.541666666664</v>
      </c>
      <c r="B19157" s="14">
        <v>44761.541666666664</v>
      </c>
      <c r="C19157" s="2">
        <v>102868.568732</v>
      </c>
      <c r="D19157" s="15"/>
    </row>
    <row r="19158" spans="1:4" x14ac:dyDescent="0.35">
      <c r="A19158" s="1">
        <v>44761.552083333336</v>
      </c>
      <c r="B19158" s="14">
        <v>44761.552083333336</v>
      </c>
      <c r="C19158" s="2">
        <v>101689.06505600001</v>
      </c>
      <c r="D19158" s="15"/>
    </row>
    <row r="19159" spans="1:4" x14ac:dyDescent="0.35">
      <c r="A19159" s="1">
        <v>44761.5625</v>
      </c>
      <c r="B19159" s="14">
        <v>44761.5625</v>
      </c>
      <c r="C19159" s="2">
        <v>100902.93859600001</v>
      </c>
      <c r="D19159" s="15"/>
    </row>
    <row r="19160" spans="1:4" x14ac:dyDescent="0.35">
      <c r="A19160" s="1">
        <v>44761.572916666664</v>
      </c>
      <c r="B19160" s="14">
        <v>44761.572916666664</v>
      </c>
      <c r="C19160" s="2">
        <v>98026.724600000001</v>
      </c>
      <c r="D19160" s="15"/>
    </row>
    <row r="19161" spans="1:4" x14ac:dyDescent="0.35">
      <c r="A19161" s="1">
        <v>44761.583333333336</v>
      </c>
      <c r="B19161" s="14">
        <v>44761.583333333336</v>
      </c>
      <c r="C19161" s="2">
        <v>96809.252152000001</v>
      </c>
      <c r="D19161" s="15"/>
    </row>
    <row r="19162" spans="1:4" x14ac:dyDescent="0.35">
      <c r="A19162" s="1">
        <v>44761.59375</v>
      </c>
      <c r="B19162" s="14">
        <v>44761.59375</v>
      </c>
      <c r="C19162" s="2">
        <v>97132.571892000007</v>
      </c>
      <c r="D19162" s="15"/>
    </row>
    <row r="19163" spans="1:4" x14ac:dyDescent="0.35">
      <c r="A19163" s="1">
        <v>44761.604166666664</v>
      </c>
      <c r="B19163" s="14">
        <v>44761.604166666664</v>
      </c>
      <c r="C19163" s="2">
        <v>97970.364423999999</v>
      </c>
      <c r="D19163" s="15"/>
    </row>
    <row r="19164" spans="1:4" x14ac:dyDescent="0.35">
      <c r="A19164" s="1">
        <v>44761.614583333336</v>
      </c>
      <c r="B19164" s="14">
        <v>44761.614583333336</v>
      </c>
      <c r="C19164" s="2">
        <v>97263.706607999993</v>
      </c>
      <c r="D19164" s="15"/>
    </row>
    <row r="19165" spans="1:4" x14ac:dyDescent="0.35">
      <c r="A19165" s="1">
        <v>44761.625</v>
      </c>
      <c r="B19165" s="14">
        <v>44761.625</v>
      </c>
      <c r="C19165" s="2">
        <v>96826.861264000006</v>
      </c>
      <c r="D19165" s="15"/>
    </row>
    <row r="19166" spans="1:4" x14ac:dyDescent="0.35">
      <c r="A19166" s="1">
        <v>44761.635416666664</v>
      </c>
      <c r="B19166" s="14">
        <v>44761.635416666664</v>
      </c>
      <c r="C19166" s="2">
        <v>96653.788656000004</v>
      </c>
      <c r="D19166" s="15"/>
    </row>
    <row r="19167" spans="1:4" x14ac:dyDescent="0.35">
      <c r="A19167" s="1">
        <v>44761.645833333336</v>
      </c>
      <c r="B19167" s="14">
        <v>44761.645833333336</v>
      </c>
      <c r="C19167" s="2">
        <v>96915.669724000007</v>
      </c>
      <c r="D19167" s="15"/>
    </row>
    <row r="19168" spans="1:4" x14ac:dyDescent="0.35">
      <c r="A19168" s="1">
        <v>44761.65625</v>
      </c>
      <c r="B19168" s="14">
        <v>44761.65625</v>
      </c>
      <c r="C19168" s="2">
        <v>95757.197683999999</v>
      </c>
      <c r="D19168" s="15"/>
    </row>
    <row r="19169" spans="1:4" x14ac:dyDescent="0.35">
      <c r="A19169" s="1">
        <v>44761.666666666664</v>
      </c>
      <c r="B19169" s="14">
        <v>44761.666666666664</v>
      </c>
      <c r="C19169" s="2">
        <v>96071.868816000002</v>
      </c>
      <c r="D19169" s="15"/>
    </row>
    <row r="19170" spans="1:4" x14ac:dyDescent="0.35">
      <c r="A19170" s="1">
        <v>44761.677083333336</v>
      </c>
      <c r="B19170" s="14">
        <v>44761.677083333336</v>
      </c>
      <c r="C19170" s="2">
        <v>95448.445420000004</v>
      </c>
      <c r="D19170" s="15"/>
    </row>
    <row r="19171" spans="1:4" x14ac:dyDescent="0.35">
      <c r="A19171" s="1">
        <v>44761.6875</v>
      </c>
      <c r="B19171" s="14">
        <v>44761.6875</v>
      </c>
      <c r="C19171" s="2">
        <v>96080.630531999996</v>
      </c>
      <c r="D19171" s="15"/>
    </row>
    <row r="19172" spans="1:4" x14ac:dyDescent="0.35">
      <c r="A19172" s="1">
        <v>44761.697916666664</v>
      </c>
      <c r="B19172" s="14">
        <v>44761.697916666664</v>
      </c>
      <c r="C19172" s="2">
        <v>96639.439704000004</v>
      </c>
      <c r="D19172" s="15"/>
    </row>
    <row r="19173" spans="1:4" x14ac:dyDescent="0.35">
      <c r="A19173" s="1">
        <v>44761.708333333336</v>
      </c>
      <c r="B19173" s="14">
        <v>44761.708333333336</v>
      </c>
      <c r="C19173" s="2">
        <v>98427.612991999995</v>
      </c>
      <c r="D19173" s="15"/>
    </row>
    <row r="19174" spans="1:4" x14ac:dyDescent="0.35">
      <c r="A19174" s="1">
        <v>44761.71875</v>
      </c>
      <c r="B19174" s="14">
        <v>44761.71875</v>
      </c>
      <c r="C19174" s="2">
        <v>99493.407779999994</v>
      </c>
      <c r="D19174" s="15"/>
    </row>
    <row r="19175" spans="1:4" x14ac:dyDescent="0.35">
      <c r="A19175" s="1">
        <v>44761.729166666664</v>
      </c>
      <c r="B19175" s="14">
        <v>44761.729166666664</v>
      </c>
      <c r="C19175" s="2">
        <v>99913.024248000002</v>
      </c>
      <c r="D19175" s="15"/>
    </row>
    <row r="19176" spans="1:4" x14ac:dyDescent="0.35">
      <c r="A19176" s="1">
        <v>44761.739583333336</v>
      </c>
      <c r="B19176" s="14">
        <v>44761.739583333336</v>
      </c>
      <c r="C19176" s="2">
        <v>101436.911544</v>
      </c>
      <c r="D19176" s="15"/>
    </row>
    <row r="19177" spans="1:4" x14ac:dyDescent="0.35">
      <c r="A19177" s="1">
        <v>44761.75</v>
      </c>
      <c r="B19177" s="14">
        <v>44761.75</v>
      </c>
      <c r="C19177" s="2">
        <v>100635.635792</v>
      </c>
      <c r="D19177" s="15"/>
    </row>
    <row r="19178" spans="1:4" x14ac:dyDescent="0.35">
      <c r="A19178" s="1">
        <v>44761.760416666664</v>
      </c>
      <c r="B19178" s="14">
        <v>44761.760416666664</v>
      </c>
      <c r="C19178" s="2">
        <v>99997.910191999996</v>
      </c>
      <c r="D19178" s="15"/>
    </row>
    <row r="19179" spans="1:4" x14ac:dyDescent="0.35">
      <c r="A19179" s="1">
        <v>44761.770833333336</v>
      </c>
      <c r="B19179" s="14">
        <v>44761.770833333336</v>
      </c>
      <c r="C19179" s="2">
        <v>100876.630324</v>
      </c>
      <c r="D19179" s="15"/>
    </row>
    <row r="19180" spans="1:4" x14ac:dyDescent="0.35">
      <c r="A19180" s="1">
        <v>44761.78125</v>
      </c>
      <c r="B19180" s="14">
        <v>44761.78125</v>
      </c>
      <c r="C19180" s="2">
        <v>103751.52976799999</v>
      </c>
      <c r="D19180" s="15"/>
    </row>
    <row r="19181" spans="1:4" x14ac:dyDescent="0.35">
      <c r="A19181" s="1">
        <v>44761.791666666664</v>
      </c>
      <c r="B19181" s="14">
        <v>44761.791666666664</v>
      </c>
      <c r="C19181" s="2">
        <v>104530.93884</v>
      </c>
      <c r="D19181" s="15"/>
    </row>
    <row r="19182" spans="1:4" x14ac:dyDescent="0.35">
      <c r="A19182" s="1">
        <v>44761.802083333336</v>
      </c>
      <c r="B19182" s="14">
        <v>44761.802083333336</v>
      </c>
      <c r="C19182" s="2">
        <v>106154.63215999999</v>
      </c>
      <c r="D19182" s="15"/>
    </row>
    <row r="19183" spans="1:4" x14ac:dyDescent="0.35">
      <c r="A19183" s="1">
        <v>44761.8125</v>
      </c>
      <c r="B19183" s="14">
        <v>44761.8125</v>
      </c>
      <c r="C19183" s="2">
        <v>105984.292824</v>
      </c>
      <c r="D19183" s="15"/>
    </row>
    <row r="19184" spans="1:4" x14ac:dyDescent="0.35">
      <c r="A19184" s="1">
        <v>44761.822916666664</v>
      </c>
      <c r="B19184" s="14">
        <v>44761.822916666664</v>
      </c>
      <c r="C19184" s="2">
        <v>106883.929972</v>
      </c>
      <c r="D19184" s="15"/>
    </row>
    <row r="19185" spans="1:4" x14ac:dyDescent="0.35">
      <c r="A19185" s="1">
        <v>44761.833333333336</v>
      </c>
      <c r="B19185" s="14">
        <v>44761.833333333336</v>
      </c>
      <c r="C19185" s="2">
        <v>106062.36905199999</v>
      </c>
      <c r="D19185" s="15"/>
    </row>
    <row r="19186" spans="1:4" x14ac:dyDescent="0.35">
      <c r="A19186" s="1">
        <v>44761.84375</v>
      </c>
      <c r="B19186" s="14">
        <v>44761.84375</v>
      </c>
      <c r="C19186" s="2">
        <v>105597.126928</v>
      </c>
      <c r="D19186" s="15"/>
    </row>
    <row r="19187" spans="1:4" x14ac:dyDescent="0.35">
      <c r="A19187" s="1">
        <v>44761.854166666664</v>
      </c>
      <c r="B19187" s="14">
        <v>44761.854166666664</v>
      </c>
      <c r="C19187" s="2">
        <v>104516.094872</v>
      </c>
      <c r="D19187" s="15"/>
    </row>
    <row r="19188" spans="1:4" x14ac:dyDescent="0.35">
      <c r="A19188" s="1">
        <v>44761.864583333336</v>
      </c>
      <c r="B19188" s="14">
        <v>44761.864583333336</v>
      </c>
      <c r="C19188" s="2">
        <v>101272.255972</v>
      </c>
      <c r="D19188" s="15"/>
    </row>
    <row r="19189" spans="1:4" x14ac:dyDescent="0.35">
      <c r="A19189" s="1">
        <v>44761.875</v>
      </c>
      <c r="B19189" s="14">
        <v>44761.875</v>
      </c>
      <c r="C19189" s="2">
        <v>99761.436476000003</v>
      </c>
      <c r="D19189" s="15"/>
    </row>
    <row r="19190" spans="1:4" x14ac:dyDescent="0.35">
      <c r="A19190" s="1">
        <v>44761.885416666664</v>
      </c>
      <c r="B19190" s="14">
        <v>44761.885416666664</v>
      </c>
      <c r="C19190" s="2">
        <v>97973.960496</v>
      </c>
      <c r="D19190" s="15"/>
    </row>
    <row r="19191" spans="1:4" x14ac:dyDescent="0.35">
      <c r="A19191" s="1">
        <v>44761.895833333336</v>
      </c>
      <c r="B19191" s="14">
        <v>44761.895833333336</v>
      </c>
      <c r="C19191" s="2">
        <v>96981.782212000006</v>
      </c>
      <c r="D19191" s="15"/>
    </row>
    <row r="19192" spans="1:4" x14ac:dyDescent="0.35">
      <c r="A19192" s="1">
        <v>44761.90625</v>
      </c>
      <c r="B19192" s="14">
        <v>44761.90625</v>
      </c>
      <c r="C19192" s="2">
        <v>97647.980064000003</v>
      </c>
      <c r="D19192" s="15"/>
    </row>
    <row r="19193" spans="1:4" x14ac:dyDescent="0.35">
      <c r="A19193" s="1">
        <v>44761.916666666664</v>
      </c>
      <c r="B19193" s="14">
        <v>44761.916666666664</v>
      </c>
      <c r="C19193" s="2">
        <v>95211.001212000003</v>
      </c>
      <c r="D19193" s="15"/>
    </row>
    <row r="19194" spans="1:4" x14ac:dyDescent="0.35">
      <c r="A19194" s="1">
        <v>44761.927083333336</v>
      </c>
      <c r="B19194" s="14">
        <v>44761.927083333336</v>
      </c>
      <c r="C19194" s="2">
        <v>93311.045127999998</v>
      </c>
      <c r="D19194" s="15"/>
    </row>
    <row r="19195" spans="1:4" x14ac:dyDescent="0.35">
      <c r="A19195" s="1">
        <v>44761.9375</v>
      </c>
      <c r="B19195" s="14">
        <v>44761.9375</v>
      </c>
      <c r="C19195" s="2">
        <v>94010.738423999996</v>
      </c>
      <c r="D19195" s="15"/>
    </row>
    <row r="19196" spans="1:4" x14ac:dyDescent="0.35">
      <c r="A19196" s="1">
        <v>44761.947916666664</v>
      </c>
      <c r="B19196" s="14">
        <v>44761.947916666664</v>
      </c>
      <c r="C19196" s="2">
        <v>91491.815688000002</v>
      </c>
      <c r="D19196" s="15"/>
    </row>
    <row r="19197" spans="1:4" x14ac:dyDescent="0.35">
      <c r="A19197" s="1">
        <v>44761.958333333336</v>
      </c>
      <c r="B19197" s="14">
        <v>44761.958333333336</v>
      </c>
      <c r="C19197" s="2">
        <v>88537.455019999994</v>
      </c>
      <c r="D19197" s="15"/>
    </row>
    <row r="19198" spans="1:4" x14ac:dyDescent="0.35">
      <c r="A19198" s="1">
        <v>44761.96875</v>
      </c>
      <c r="B19198" s="14">
        <v>44761.96875</v>
      </c>
      <c r="C19198" s="2">
        <v>85274.310352</v>
      </c>
      <c r="D19198" s="15"/>
    </row>
    <row r="19199" spans="1:4" x14ac:dyDescent="0.35">
      <c r="A19199" s="1">
        <v>44761.979166666664</v>
      </c>
      <c r="B19199" s="14">
        <v>44761.979166666664</v>
      </c>
      <c r="C19199" s="2">
        <v>83111.267376000003</v>
      </c>
      <c r="D19199" s="15"/>
    </row>
    <row r="19200" spans="1:4" x14ac:dyDescent="0.35">
      <c r="A19200" s="1">
        <v>44761.989583333336</v>
      </c>
      <c r="B19200" s="14">
        <v>44761.989583333336</v>
      </c>
      <c r="C19200" s="2">
        <v>81774.819948000004</v>
      </c>
      <c r="D19200" s="15"/>
    </row>
    <row r="19201" spans="1:4" x14ac:dyDescent="0.35">
      <c r="A19201" s="1">
        <v>44762</v>
      </c>
      <c r="B19201" s="14">
        <v>44762</v>
      </c>
      <c r="C19201" s="2">
        <v>80103.229575999998</v>
      </c>
      <c r="D19201" s="15"/>
    </row>
    <row r="19202" spans="1:4" x14ac:dyDescent="0.35">
      <c r="A19202" s="1">
        <v>44762.010416666664</v>
      </c>
      <c r="B19202" s="14">
        <v>44762.010416666664</v>
      </c>
      <c r="C19202" s="2">
        <v>78878.573436000006</v>
      </c>
      <c r="D19202" s="15"/>
    </row>
    <row r="19203" spans="1:4" x14ac:dyDescent="0.35">
      <c r="A19203" s="1">
        <v>44762.020833333336</v>
      </c>
      <c r="B19203" s="14">
        <v>44762.020833333336</v>
      </c>
      <c r="C19203" s="2">
        <v>79831.599839999995</v>
      </c>
      <c r="D19203" s="15"/>
    </row>
    <row r="19204" spans="1:4" x14ac:dyDescent="0.35">
      <c r="A19204" s="1">
        <v>44762.03125</v>
      </c>
      <c r="B19204" s="14">
        <v>44762.03125</v>
      </c>
      <c r="C19204" s="2">
        <v>79399.705071999997</v>
      </c>
      <c r="D19204" s="15"/>
    </row>
    <row r="19205" spans="1:4" x14ac:dyDescent="0.35">
      <c r="A19205" s="1">
        <v>44762.041666666664</v>
      </c>
      <c r="B19205" s="14">
        <v>44762.041666666664</v>
      </c>
      <c r="C19205" s="2">
        <v>78088.116368000003</v>
      </c>
      <c r="D19205" s="15"/>
    </row>
    <row r="19206" spans="1:4" x14ac:dyDescent="0.35">
      <c r="A19206" s="1">
        <v>44762.052083333336</v>
      </c>
      <c r="B19206" s="14">
        <v>44762.052083333336</v>
      </c>
      <c r="C19206" s="2">
        <v>76210.766367999997</v>
      </c>
      <c r="D19206" s="15"/>
    </row>
    <row r="19207" spans="1:4" x14ac:dyDescent="0.35">
      <c r="A19207" s="1">
        <v>44762.0625</v>
      </c>
      <c r="B19207" s="14">
        <v>44762.0625</v>
      </c>
      <c r="C19207" s="2">
        <v>76182.825656000001</v>
      </c>
      <c r="D19207" s="15"/>
    </row>
    <row r="19208" spans="1:4" x14ac:dyDescent="0.35">
      <c r="A19208" s="1">
        <v>44762.072916666664</v>
      </c>
      <c r="B19208" s="14">
        <v>44762.072916666664</v>
      </c>
      <c r="C19208" s="2">
        <v>75895.896212000007</v>
      </c>
      <c r="D19208" s="15"/>
    </row>
    <row r="19209" spans="1:4" x14ac:dyDescent="0.35">
      <c r="A19209" s="1">
        <v>44762.083333333336</v>
      </c>
      <c r="B19209" s="14">
        <v>44762.083333333336</v>
      </c>
      <c r="C19209" s="2">
        <v>74316.079700000002</v>
      </c>
      <c r="D19209" s="15"/>
    </row>
    <row r="19210" spans="1:4" x14ac:dyDescent="0.35">
      <c r="A19210" s="1">
        <v>44762.09375</v>
      </c>
      <c r="B19210" s="14">
        <v>44762.09375</v>
      </c>
      <c r="C19210" s="2">
        <v>74710.826499999996</v>
      </c>
      <c r="D19210" s="15"/>
    </row>
    <row r="19211" spans="1:4" x14ac:dyDescent="0.35">
      <c r="A19211" s="1">
        <v>44762.104166666664</v>
      </c>
      <c r="B19211" s="14">
        <v>44762.104166666664</v>
      </c>
      <c r="C19211" s="2">
        <v>74287.982759999999</v>
      </c>
      <c r="D19211" s="15"/>
    </row>
    <row r="19212" spans="1:4" x14ac:dyDescent="0.35">
      <c r="A19212" s="1">
        <v>44762.114583333336</v>
      </c>
      <c r="B19212" s="14">
        <v>44762.114583333336</v>
      </c>
      <c r="C19212" s="2">
        <v>73968.822931999995</v>
      </c>
      <c r="D19212" s="15"/>
    </row>
    <row r="19213" spans="1:4" x14ac:dyDescent="0.35">
      <c r="A19213" s="1">
        <v>44762.125</v>
      </c>
      <c r="B19213" s="14">
        <v>44762.125</v>
      </c>
      <c r="C19213" s="2">
        <v>74685.857923999996</v>
      </c>
      <c r="D19213" s="15"/>
    </row>
    <row r="19214" spans="1:4" x14ac:dyDescent="0.35">
      <c r="A19214" s="1">
        <v>44762.135416666664</v>
      </c>
      <c r="B19214" s="14">
        <v>44762.135416666664</v>
      </c>
      <c r="C19214" s="2">
        <v>75510.059271999999</v>
      </c>
      <c r="D19214" s="15"/>
    </row>
    <row r="19215" spans="1:4" x14ac:dyDescent="0.35">
      <c r="A19215" s="1">
        <v>44762.145833333336</v>
      </c>
      <c r="B19215" s="14">
        <v>44762.145833333336</v>
      </c>
      <c r="C19215" s="2">
        <v>75394.551456000001</v>
      </c>
      <c r="D19215" s="15"/>
    </row>
    <row r="19216" spans="1:4" x14ac:dyDescent="0.35">
      <c r="A19216" s="1">
        <v>44762.15625</v>
      </c>
      <c r="B19216" s="14">
        <v>44762.15625</v>
      </c>
      <c r="C19216" s="2">
        <v>75706.873644000007</v>
      </c>
      <c r="D19216" s="15"/>
    </row>
    <row r="19217" spans="1:4" x14ac:dyDescent="0.35">
      <c r="A19217" s="1">
        <v>44762.166666666664</v>
      </c>
      <c r="B19217" s="14">
        <v>44762.166666666664</v>
      </c>
      <c r="C19217" s="2">
        <v>77155.185947999998</v>
      </c>
      <c r="D19217" s="15"/>
    </row>
    <row r="19218" spans="1:4" x14ac:dyDescent="0.35">
      <c r="A19218" s="1">
        <v>44762.177083333336</v>
      </c>
      <c r="B19218" s="14">
        <v>44762.177083333336</v>
      </c>
      <c r="C19218" s="2">
        <v>77494.407688000007</v>
      </c>
      <c r="D19218" s="15"/>
    </row>
    <row r="19219" spans="1:4" x14ac:dyDescent="0.35">
      <c r="A19219" s="1">
        <v>44762.1875</v>
      </c>
      <c r="B19219" s="14">
        <v>44762.1875</v>
      </c>
      <c r="C19219" s="2">
        <v>77702.693727999998</v>
      </c>
      <c r="D19219" s="15"/>
    </row>
    <row r="19220" spans="1:4" x14ac:dyDescent="0.35">
      <c r="A19220" s="1">
        <v>44762.197916666664</v>
      </c>
      <c r="B19220" s="14">
        <v>44762.197916666664</v>
      </c>
      <c r="C19220" s="2">
        <v>79505.445372000002</v>
      </c>
      <c r="D19220" s="15"/>
    </row>
    <row r="19221" spans="1:4" x14ac:dyDescent="0.35">
      <c r="A19221" s="1">
        <v>44762.208333333336</v>
      </c>
      <c r="B19221" s="14">
        <v>44762.208333333336</v>
      </c>
      <c r="C19221" s="2">
        <v>80761.382291999995</v>
      </c>
      <c r="D19221" s="15"/>
    </row>
    <row r="19222" spans="1:4" x14ac:dyDescent="0.35">
      <c r="A19222" s="1">
        <v>44762.21875</v>
      </c>
      <c r="B19222" s="14">
        <v>44762.21875</v>
      </c>
      <c r="C19222" s="2">
        <v>82009.711456000005</v>
      </c>
      <c r="D19222" s="15"/>
    </row>
    <row r="19223" spans="1:4" x14ac:dyDescent="0.35">
      <c r="A19223" s="1">
        <v>44762.229166666664</v>
      </c>
      <c r="B19223" s="14">
        <v>44762.229166666664</v>
      </c>
      <c r="C19223" s="2">
        <v>82630.605599999995</v>
      </c>
      <c r="D19223" s="15"/>
    </row>
    <row r="19224" spans="1:4" x14ac:dyDescent="0.35">
      <c r="A19224" s="1">
        <v>44762.239583333336</v>
      </c>
      <c r="B19224" s="14">
        <v>44762.239583333336</v>
      </c>
      <c r="C19224" s="2">
        <v>84179.916035999995</v>
      </c>
      <c r="D19224" s="15"/>
    </row>
    <row r="19225" spans="1:4" x14ac:dyDescent="0.35">
      <c r="A19225" s="1">
        <v>44762.25</v>
      </c>
      <c r="B19225" s="14">
        <v>44762.25</v>
      </c>
      <c r="C19225" s="2">
        <v>87735.0864</v>
      </c>
      <c r="D19225" s="15"/>
    </row>
    <row r="19226" spans="1:4" x14ac:dyDescent="0.35">
      <c r="A19226" s="1">
        <v>44762.260416666664</v>
      </c>
      <c r="B19226" s="14">
        <v>44762.260416666664</v>
      </c>
      <c r="C19226" s="2">
        <v>92159.338168000002</v>
      </c>
      <c r="D19226" s="15"/>
    </row>
    <row r="19227" spans="1:4" x14ac:dyDescent="0.35">
      <c r="A19227" s="1">
        <v>44762.270833333336</v>
      </c>
      <c r="B19227" s="14">
        <v>44762.270833333336</v>
      </c>
      <c r="C19227" s="2">
        <v>97402.924436000001</v>
      </c>
      <c r="D19227" s="15"/>
    </row>
    <row r="19228" spans="1:4" x14ac:dyDescent="0.35">
      <c r="A19228" s="1">
        <v>44762.28125</v>
      </c>
      <c r="B19228" s="14">
        <v>44762.28125</v>
      </c>
      <c r="C19228" s="2">
        <v>101410.601432</v>
      </c>
      <c r="D19228" s="15"/>
    </row>
    <row r="19229" spans="1:4" x14ac:dyDescent="0.35">
      <c r="A19229" s="1">
        <v>44762.291666666664</v>
      </c>
      <c r="B19229" s="14">
        <v>44762.291666666664</v>
      </c>
      <c r="C19229" s="2">
        <v>103290.340104</v>
      </c>
      <c r="D19229" s="15"/>
    </row>
    <row r="19230" spans="1:4" x14ac:dyDescent="0.35">
      <c r="A19230" s="1">
        <v>44762.302083333336</v>
      </c>
      <c r="B19230" s="14">
        <v>44762.302083333336</v>
      </c>
      <c r="C19230" s="2">
        <v>106111.53367600001</v>
      </c>
      <c r="D19230" s="15"/>
    </row>
    <row r="19231" spans="1:4" x14ac:dyDescent="0.35">
      <c r="A19231" s="1">
        <v>44762.3125</v>
      </c>
      <c r="B19231" s="14">
        <v>44762.3125</v>
      </c>
      <c r="C19231" s="2">
        <v>107371.768964</v>
      </c>
      <c r="D19231" s="15"/>
    </row>
    <row r="19232" spans="1:4" x14ac:dyDescent="0.35">
      <c r="A19232" s="1">
        <v>44762.322916666664</v>
      </c>
      <c r="B19232" s="14">
        <v>44762.322916666664</v>
      </c>
      <c r="C19232" s="2">
        <v>107675.513616</v>
      </c>
      <c r="D19232" s="15"/>
    </row>
    <row r="19233" spans="1:4" x14ac:dyDescent="0.35">
      <c r="A19233" s="1">
        <v>44762.333333333336</v>
      </c>
      <c r="B19233" s="14">
        <v>44762.333333333336</v>
      </c>
      <c r="C19233" s="2">
        <v>107934.22188</v>
      </c>
      <c r="D19233" s="15"/>
    </row>
    <row r="19234" spans="1:4" x14ac:dyDescent="0.35">
      <c r="A19234" s="1">
        <v>44762.34375</v>
      </c>
      <c r="B19234" s="14">
        <v>44762.34375</v>
      </c>
      <c r="C19234" s="2">
        <v>108892.40518</v>
      </c>
      <c r="D19234" s="15"/>
    </row>
    <row r="19235" spans="1:4" x14ac:dyDescent="0.35">
      <c r="A19235" s="1">
        <v>44762.354166666664</v>
      </c>
      <c r="B19235" s="14">
        <v>44762.354166666664</v>
      </c>
      <c r="C19235" s="2">
        <v>107939.48820000001</v>
      </c>
      <c r="D19235" s="15"/>
    </row>
    <row r="19236" spans="1:4" x14ac:dyDescent="0.35">
      <c r="A19236" s="1">
        <v>44762.364583333336</v>
      </c>
      <c r="B19236" s="14">
        <v>44762.364583333336</v>
      </c>
      <c r="C19236" s="2">
        <v>105961.934492</v>
      </c>
      <c r="D19236" s="15"/>
    </row>
    <row r="19237" spans="1:4" x14ac:dyDescent="0.35">
      <c r="A19237" s="1">
        <v>44762.375</v>
      </c>
      <c r="B19237" s="14">
        <v>44762.375</v>
      </c>
      <c r="C19237" s="2">
        <v>106938.045044</v>
      </c>
      <c r="D19237" s="15"/>
    </row>
    <row r="19238" spans="1:4" x14ac:dyDescent="0.35">
      <c r="A19238" s="1">
        <v>44762.385416666664</v>
      </c>
      <c r="B19238" s="14">
        <v>44762.385416666664</v>
      </c>
      <c r="C19238" s="2">
        <v>109040.116436</v>
      </c>
      <c r="D19238" s="15"/>
    </row>
    <row r="19239" spans="1:4" x14ac:dyDescent="0.35">
      <c r="A19239" s="1">
        <v>44762.395833333336</v>
      </c>
      <c r="B19239" s="14">
        <v>44762.395833333336</v>
      </c>
      <c r="C19239" s="2">
        <v>109986.53814800001</v>
      </c>
      <c r="D19239" s="15"/>
    </row>
    <row r="19240" spans="1:4" x14ac:dyDescent="0.35">
      <c r="A19240" s="1">
        <v>44762.40625</v>
      </c>
      <c r="B19240" s="14">
        <v>44762.40625</v>
      </c>
      <c r="C19240" s="2">
        <v>110156.928732</v>
      </c>
      <c r="D19240" s="15"/>
    </row>
    <row r="19241" spans="1:4" x14ac:dyDescent="0.35">
      <c r="A19241" s="1">
        <v>44762.416666666664</v>
      </c>
      <c r="B19241" s="14">
        <v>44762.416666666664</v>
      </c>
      <c r="C19241" s="2">
        <v>109958.98760399999</v>
      </c>
      <c r="D19241" s="15"/>
    </row>
    <row r="19242" spans="1:4" x14ac:dyDescent="0.35">
      <c r="A19242" s="1">
        <v>44762.427083333336</v>
      </c>
      <c r="B19242" s="14">
        <v>44762.427083333336</v>
      </c>
      <c r="C19242" s="2">
        <v>109906.802088</v>
      </c>
      <c r="D19242" s="15"/>
    </row>
    <row r="19243" spans="1:4" x14ac:dyDescent="0.35">
      <c r="A19243" s="1">
        <v>44762.4375</v>
      </c>
      <c r="B19243" s="14">
        <v>44762.4375</v>
      </c>
      <c r="C19243" s="2">
        <v>110498.940556</v>
      </c>
      <c r="D19243" s="15"/>
    </row>
    <row r="19244" spans="1:4" x14ac:dyDescent="0.35">
      <c r="A19244" s="1">
        <v>44762.447916666664</v>
      </c>
      <c r="B19244" s="14">
        <v>44762.447916666664</v>
      </c>
      <c r="C19244" s="2">
        <v>110953.962224</v>
      </c>
      <c r="D19244" s="15"/>
    </row>
    <row r="19245" spans="1:4" x14ac:dyDescent="0.35">
      <c r="A19245" s="1">
        <v>44762.458333333336</v>
      </c>
      <c r="B19245" s="14">
        <v>44762.458333333336</v>
      </c>
      <c r="C19245" s="2">
        <v>113149.644244</v>
      </c>
      <c r="D19245" s="15"/>
    </row>
    <row r="19246" spans="1:4" x14ac:dyDescent="0.35">
      <c r="A19246" s="1">
        <v>44762.46875</v>
      </c>
      <c r="B19246" s="14">
        <v>44762.46875</v>
      </c>
      <c r="C19246" s="2">
        <v>116154.82604</v>
      </c>
      <c r="D19246" s="15"/>
    </row>
    <row r="19247" spans="1:4" x14ac:dyDescent="0.35">
      <c r="A19247" s="1">
        <v>44762.479166666664</v>
      </c>
      <c r="B19247" s="14">
        <v>44762.479166666664</v>
      </c>
      <c r="C19247" s="2">
        <v>116111.64625200001</v>
      </c>
      <c r="D19247" s="15"/>
    </row>
    <row r="19248" spans="1:4" x14ac:dyDescent="0.35">
      <c r="A19248" s="1">
        <v>44762.489583333336</v>
      </c>
      <c r="B19248" s="14">
        <v>44762.489583333336</v>
      </c>
      <c r="C19248" s="2">
        <v>115220.498484</v>
      </c>
      <c r="D19248" s="15"/>
    </row>
    <row r="19249" spans="1:4" x14ac:dyDescent="0.35">
      <c r="A19249" s="1">
        <v>44762.5</v>
      </c>
      <c r="B19249" s="14">
        <v>44762.5</v>
      </c>
      <c r="C19249" s="2">
        <v>113891.38718000001</v>
      </c>
      <c r="D19249" s="15"/>
    </row>
    <row r="19250" spans="1:4" x14ac:dyDescent="0.35">
      <c r="A19250" s="1">
        <v>44762.510416666664</v>
      </c>
      <c r="B19250" s="14">
        <v>44762.510416666664</v>
      </c>
      <c r="C19250" s="2">
        <v>112116.762844</v>
      </c>
      <c r="D19250" s="15"/>
    </row>
    <row r="19251" spans="1:4" x14ac:dyDescent="0.35">
      <c r="A19251" s="1">
        <v>44762.520833333336</v>
      </c>
      <c r="B19251" s="14">
        <v>44762.520833333336</v>
      </c>
      <c r="C19251" s="2">
        <v>111745.310192</v>
      </c>
      <c r="D19251" s="15"/>
    </row>
    <row r="19252" spans="1:4" x14ac:dyDescent="0.35">
      <c r="A19252" s="1">
        <v>44762.53125</v>
      </c>
      <c r="B19252" s="14">
        <v>44762.53125</v>
      </c>
      <c r="C19252" s="2">
        <v>110363.727728</v>
      </c>
      <c r="D19252" s="15"/>
    </row>
    <row r="19253" spans="1:4" x14ac:dyDescent="0.35">
      <c r="A19253" s="1">
        <v>44762.541666666664</v>
      </c>
      <c r="B19253" s="14">
        <v>44762.541666666664</v>
      </c>
      <c r="C19253" s="2">
        <v>110396.89814799999</v>
      </c>
      <c r="D19253" s="15"/>
    </row>
    <row r="19254" spans="1:4" x14ac:dyDescent="0.35">
      <c r="A19254" s="1">
        <v>44762.552083333336</v>
      </c>
      <c r="B19254" s="14">
        <v>44762.552083333336</v>
      </c>
      <c r="C19254" s="2">
        <v>106849.244324</v>
      </c>
      <c r="D19254" s="15"/>
    </row>
    <row r="19255" spans="1:4" x14ac:dyDescent="0.35">
      <c r="A19255" s="1">
        <v>44762.5625</v>
      </c>
      <c r="B19255" s="14">
        <v>44762.5625</v>
      </c>
      <c r="C19255" s="2">
        <v>104362.766332</v>
      </c>
      <c r="D19255" s="15"/>
    </row>
    <row r="19256" spans="1:4" x14ac:dyDescent="0.35">
      <c r="A19256" s="1">
        <v>44762.572916666664</v>
      </c>
      <c r="B19256" s="14">
        <v>44762.572916666664</v>
      </c>
      <c r="C19256" s="2">
        <v>102134.572356</v>
      </c>
      <c r="D19256" s="15"/>
    </row>
    <row r="19257" spans="1:4" x14ac:dyDescent="0.35">
      <c r="A19257" s="1">
        <v>44762.583333333336</v>
      </c>
      <c r="B19257" s="14">
        <v>44762.583333333336</v>
      </c>
      <c r="C19257" s="2">
        <v>100099.28602</v>
      </c>
      <c r="D19257" s="15"/>
    </row>
    <row r="19258" spans="1:4" x14ac:dyDescent="0.35">
      <c r="A19258" s="1">
        <v>44762.59375</v>
      </c>
      <c r="B19258" s="14">
        <v>44762.59375</v>
      </c>
      <c r="C19258" s="2">
        <v>98467.749068000005</v>
      </c>
      <c r="D19258" s="15"/>
    </row>
    <row r="19259" spans="1:4" x14ac:dyDescent="0.35">
      <c r="A19259" s="1">
        <v>44762.604166666664</v>
      </c>
      <c r="B19259" s="14">
        <v>44762.604166666664</v>
      </c>
      <c r="C19259" s="2">
        <v>99510.283431999997</v>
      </c>
      <c r="D19259" s="15"/>
    </row>
    <row r="19260" spans="1:4" x14ac:dyDescent="0.35">
      <c r="A19260" s="1">
        <v>44762.614583333336</v>
      </c>
      <c r="B19260" s="14">
        <v>44762.614583333336</v>
      </c>
      <c r="C19260" s="2">
        <v>98937.353656000007</v>
      </c>
      <c r="D19260" s="15"/>
    </row>
    <row r="19261" spans="1:4" x14ac:dyDescent="0.35">
      <c r="A19261" s="1">
        <v>44762.625</v>
      </c>
      <c r="B19261" s="14">
        <v>44762.625</v>
      </c>
      <c r="C19261" s="2">
        <v>98181.830667999995</v>
      </c>
      <c r="D19261" s="15"/>
    </row>
    <row r="19262" spans="1:4" x14ac:dyDescent="0.35">
      <c r="A19262" s="1">
        <v>44762.635416666664</v>
      </c>
      <c r="B19262" s="14">
        <v>44762.635416666664</v>
      </c>
      <c r="C19262" s="2">
        <v>97660.043128000005</v>
      </c>
      <c r="D19262" s="15"/>
    </row>
    <row r="19263" spans="1:4" x14ac:dyDescent="0.35">
      <c r="A19263" s="1">
        <v>44762.645833333336</v>
      </c>
      <c r="B19263" s="14">
        <v>44762.645833333336</v>
      </c>
      <c r="C19263" s="2">
        <v>98446.529532</v>
      </c>
      <c r="D19263" s="15"/>
    </row>
    <row r="19264" spans="1:4" x14ac:dyDescent="0.35">
      <c r="A19264" s="1">
        <v>44762.65625</v>
      </c>
      <c r="B19264" s="14">
        <v>44762.65625</v>
      </c>
      <c r="C19264" s="2">
        <v>98505.205220000003</v>
      </c>
      <c r="D19264" s="15"/>
    </row>
    <row r="19265" spans="1:4" x14ac:dyDescent="0.35">
      <c r="A19265" s="1">
        <v>44762.666666666664</v>
      </c>
      <c r="B19265" s="14">
        <v>44762.666666666664</v>
      </c>
      <c r="C19265" s="2">
        <v>99365.111264000006</v>
      </c>
      <c r="D19265" s="15"/>
    </row>
    <row r="19266" spans="1:4" x14ac:dyDescent="0.35">
      <c r="A19266" s="1">
        <v>44762.677083333336</v>
      </c>
      <c r="B19266" s="14">
        <v>44762.677083333336</v>
      </c>
      <c r="C19266" s="2">
        <v>97611.861411999998</v>
      </c>
      <c r="D19266" s="15"/>
    </row>
    <row r="19267" spans="1:4" x14ac:dyDescent="0.35">
      <c r="A19267" s="1">
        <v>44762.6875</v>
      </c>
      <c r="B19267" s="14">
        <v>44762.6875</v>
      </c>
      <c r="C19267" s="2">
        <v>97170.313467999993</v>
      </c>
      <c r="D19267" s="15"/>
    </row>
    <row r="19268" spans="1:4" x14ac:dyDescent="0.35">
      <c r="A19268" s="1">
        <v>44762.697916666664</v>
      </c>
      <c r="B19268" s="14">
        <v>44762.697916666664</v>
      </c>
      <c r="C19268" s="2">
        <v>97631.069747999994</v>
      </c>
      <c r="D19268" s="15"/>
    </row>
    <row r="19269" spans="1:4" x14ac:dyDescent="0.35">
      <c r="A19269" s="1">
        <v>44762.708333333336</v>
      </c>
      <c r="B19269" s="14">
        <v>44762.708333333336</v>
      </c>
      <c r="C19269" s="2">
        <v>97822.177771999995</v>
      </c>
      <c r="D19269" s="15"/>
    </row>
    <row r="19270" spans="1:4" x14ac:dyDescent="0.35">
      <c r="A19270" s="1">
        <v>44762.71875</v>
      </c>
      <c r="B19270" s="14">
        <v>44762.71875</v>
      </c>
      <c r="C19270" s="2">
        <v>99009.445244000002</v>
      </c>
      <c r="D19270" s="15"/>
    </row>
    <row r="19271" spans="1:4" x14ac:dyDescent="0.35">
      <c r="A19271" s="1">
        <v>44762.729166666664</v>
      </c>
      <c r="B19271" s="14">
        <v>44762.729166666664</v>
      </c>
      <c r="C19271" s="2">
        <v>100962.17036400001</v>
      </c>
      <c r="D19271" s="15"/>
    </row>
    <row r="19272" spans="1:4" x14ac:dyDescent="0.35">
      <c r="A19272" s="1">
        <v>44762.739583333336</v>
      </c>
      <c r="B19272" s="14">
        <v>44762.739583333336</v>
      </c>
      <c r="C19272" s="2">
        <v>100627.98828400001</v>
      </c>
      <c r="D19272" s="15"/>
    </row>
    <row r="19273" spans="1:4" x14ac:dyDescent="0.35">
      <c r="A19273" s="1">
        <v>44762.75</v>
      </c>
      <c r="B19273" s="14">
        <v>44762.75</v>
      </c>
      <c r="C19273" s="2">
        <v>102609.478548</v>
      </c>
      <c r="D19273" s="15"/>
    </row>
    <row r="19274" spans="1:4" x14ac:dyDescent="0.35">
      <c r="A19274" s="1">
        <v>44762.760416666664</v>
      </c>
      <c r="B19274" s="14">
        <v>44762.760416666664</v>
      </c>
      <c r="C19274" s="2">
        <v>101124.107668</v>
      </c>
      <c r="D19274" s="15"/>
    </row>
    <row r="19275" spans="1:4" x14ac:dyDescent="0.35">
      <c r="A19275" s="1">
        <v>44762.770833333336</v>
      </c>
      <c r="B19275" s="14">
        <v>44762.770833333336</v>
      </c>
      <c r="C19275" s="2">
        <v>102408.867252</v>
      </c>
      <c r="D19275" s="15"/>
    </row>
    <row r="19276" spans="1:4" x14ac:dyDescent="0.35">
      <c r="A19276" s="1">
        <v>44762.78125</v>
      </c>
      <c r="B19276" s="14">
        <v>44762.78125</v>
      </c>
      <c r="C19276" s="2">
        <v>105179.438132</v>
      </c>
      <c r="D19276" s="15"/>
    </row>
    <row r="19277" spans="1:4" x14ac:dyDescent="0.35">
      <c r="A19277" s="1">
        <v>44762.791666666664</v>
      </c>
      <c r="B19277" s="14">
        <v>44762.791666666664</v>
      </c>
      <c r="C19277" s="2">
        <v>107092.7692</v>
      </c>
      <c r="D19277" s="15"/>
    </row>
    <row r="19278" spans="1:4" x14ac:dyDescent="0.35">
      <c r="A19278" s="1">
        <v>44762.802083333336</v>
      </c>
      <c r="B19278" s="14">
        <v>44762.802083333336</v>
      </c>
      <c r="C19278" s="2">
        <v>108790.97246800001</v>
      </c>
      <c r="D19278" s="15"/>
    </row>
    <row r="19279" spans="1:4" x14ac:dyDescent="0.35">
      <c r="A19279" s="1">
        <v>44762.8125</v>
      </c>
      <c r="B19279" s="14">
        <v>44762.8125</v>
      </c>
      <c r="C19279" s="2">
        <v>108214.664492</v>
      </c>
      <c r="D19279" s="15"/>
    </row>
    <row r="19280" spans="1:4" x14ac:dyDescent="0.35">
      <c r="A19280" s="1">
        <v>44762.822916666664</v>
      </c>
      <c r="B19280" s="14">
        <v>44762.822916666664</v>
      </c>
      <c r="C19280" s="2">
        <v>107933.650744</v>
      </c>
      <c r="D19280" s="15"/>
    </row>
    <row r="19281" spans="1:4" x14ac:dyDescent="0.35">
      <c r="A19281" s="1">
        <v>44762.833333333336</v>
      </c>
      <c r="B19281" s="14">
        <v>44762.833333333336</v>
      </c>
      <c r="C19281" s="2">
        <v>108969.026232</v>
      </c>
      <c r="D19281" s="15"/>
    </row>
    <row r="19282" spans="1:4" x14ac:dyDescent="0.35">
      <c r="A19282" s="1">
        <v>44762.84375</v>
      </c>
      <c r="B19282" s="14">
        <v>44762.84375</v>
      </c>
      <c r="C19282" s="2">
        <v>108499.6817</v>
      </c>
      <c r="D19282" s="15"/>
    </row>
    <row r="19283" spans="1:4" x14ac:dyDescent="0.35">
      <c r="A19283" s="1">
        <v>44762.854166666664</v>
      </c>
      <c r="B19283" s="14">
        <v>44762.854166666664</v>
      </c>
      <c r="C19283" s="2">
        <v>107460.428768</v>
      </c>
      <c r="D19283" s="15"/>
    </row>
    <row r="19284" spans="1:4" x14ac:dyDescent="0.35">
      <c r="A19284" s="1">
        <v>44762.864583333336</v>
      </c>
      <c r="B19284" s="14">
        <v>44762.864583333336</v>
      </c>
      <c r="C19284" s="2">
        <v>104914.104036</v>
      </c>
      <c r="D19284" s="15"/>
    </row>
    <row r="19285" spans="1:4" x14ac:dyDescent="0.35">
      <c r="A19285" s="1">
        <v>44762.875</v>
      </c>
      <c r="B19285" s="14">
        <v>44762.875</v>
      </c>
      <c r="C19285" s="2">
        <v>104519.562252</v>
      </c>
      <c r="D19285" s="15"/>
    </row>
    <row r="19286" spans="1:4" x14ac:dyDescent="0.35">
      <c r="A19286" s="1">
        <v>44762.885416666664</v>
      </c>
      <c r="B19286" s="14">
        <v>44762.885416666664</v>
      </c>
      <c r="C19286" s="2">
        <v>103405.82178</v>
      </c>
      <c r="D19286" s="15"/>
    </row>
    <row r="19287" spans="1:4" x14ac:dyDescent="0.35">
      <c r="A19287" s="1">
        <v>44762.895833333336</v>
      </c>
      <c r="B19287" s="14">
        <v>44762.895833333336</v>
      </c>
      <c r="C19287" s="2">
        <v>103377.38486799999</v>
      </c>
      <c r="D19287" s="15"/>
    </row>
    <row r="19288" spans="1:4" x14ac:dyDescent="0.35">
      <c r="A19288" s="1">
        <v>44762.90625</v>
      </c>
      <c r="B19288" s="14">
        <v>44762.90625</v>
      </c>
      <c r="C19288" s="2">
        <v>103703.03359200001</v>
      </c>
      <c r="D19288" s="15"/>
    </row>
    <row r="19289" spans="1:4" x14ac:dyDescent="0.35">
      <c r="A19289" s="1">
        <v>44762.916666666664</v>
      </c>
      <c r="B19289" s="14">
        <v>44762.916666666664</v>
      </c>
      <c r="C19289" s="2">
        <v>101812.730484</v>
      </c>
      <c r="D19289" s="15"/>
    </row>
    <row r="19290" spans="1:4" x14ac:dyDescent="0.35">
      <c r="A19290" s="1">
        <v>44762.927083333336</v>
      </c>
      <c r="B19290" s="14">
        <v>44762.927083333336</v>
      </c>
      <c r="C19290" s="2">
        <v>99070.390727999998</v>
      </c>
      <c r="D19290" s="15"/>
    </row>
    <row r="19291" spans="1:4" x14ac:dyDescent="0.35">
      <c r="A19291" s="1">
        <v>44762.9375</v>
      </c>
      <c r="B19291" s="14">
        <v>44762.9375</v>
      </c>
      <c r="C19291" s="2">
        <v>96641.500184000004</v>
      </c>
      <c r="D19291" s="15"/>
    </row>
    <row r="19292" spans="1:4" x14ac:dyDescent="0.35">
      <c r="A19292" s="1">
        <v>44762.947916666664</v>
      </c>
      <c r="B19292" s="14">
        <v>44762.947916666664</v>
      </c>
      <c r="C19292" s="2">
        <v>96512.465572000001</v>
      </c>
      <c r="D19292" s="15"/>
    </row>
    <row r="19293" spans="1:4" x14ac:dyDescent="0.35">
      <c r="A19293" s="1">
        <v>44762.958333333336</v>
      </c>
      <c r="B19293" s="14">
        <v>44762.958333333336</v>
      </c>
      <c r="C19293" s="2">
        <v>95323.212268000003</v>
      </c>
      <c r="D19293" s="15"/>
    </row>
    <row r="19294" spans="1:4" x14ac:dyDescent="0.35">
      <c r="A19294" s="1">
        <v>44762.96875</v>
      </c>
      <c r="B19294" s="14">
        <v>44762.96875</v>
      </c>
      <c r="C19294" s="2">
        <v>92597.578164000006</v>
      </c>
      <c r="D19294" s="15"/>
    </row>
    <row r="19295" spans="1:4" x14ac:dyDescent="0.35">
      <c r="A19295" s="1">
        <v>44762.979166666664</v>
      </c>
      <c r="B19295" s="14">
        <v>44762.979166666664</v>
      </c>
      <c r="C19295" s="2">
        <v>90967.897624000005</v>
      </c>
      <c r="D19295" s="15"/>
    </row>
    <row r="19296" spans="1:4" x14ac:dyDescent="0.35">
      <c r="A19296" s="1">
        <v>44762.989583333336</v>
      </c>
      <c r="B19296" s="14">
        <v>44762.989583333336</v>
      </c>
      <c r="C19296" s="2">
        <v>88081.001019999996</v>
      </c>
      <c r="D19296" s="15"/>
    </row>
    <row r="19297" spans="1:4" x14ac:dyDescent="0.35">
      <c r="A19297" s="1">
        <v>44763</v>
      </c>
      <c r="B19297" s="14">
        <v>44763</v>
      </c>
      <c r="C19297" s="2">
        <v>85514.554904000004</v>
      </c>
      <c r="D19297" s="15"/>
    </row>
    <row r="19298" spans="1:4" x14ac:dyDescent="0.35">
      <c r="A19298" s="1">
        <v>44763.010416666664</v>
      </c>
      <c r="B19298" s="14">
        <v>44763.010416666664</v>
      </c>
      <c r="C19298" s="2">
        <v>82910.590580000004</v>
      </c>
      <c r="D19298" s="15"/>
    </row>
    <row r="19299" spans="1:4" x14ac:dyDescent="0.35">
      <c r="A19299" s="1">
        <v>44763.020833333336</v>
      </c>
      <c r="B19299" s="14">
        <v>44763.020833333336</v>
      </c>
      <c r="C19299" s="2">
        <v>82956.857759999999</v>
      </c>
      <c r="D19299" s="15"/>
    </row>
    <row r="19300" spans="1:4" x14ac:dyDescent="0.35">
      <c r="A19300" s="1">
        <v>44763.03125</v>
      </c>
      <c r="B19300" s="14">
        <v>44763.03125</v>
      </c>
      <c r="C19300" s="2">
        <v>82329.807751999993</v>
      </c>
      <c r="D19300" s="15"/>
    </row>
    <row r="19301" spans="1:4" x14ac:dyDescent="0.35">
      <c r="A19301" s="1">
        <v>44763.041666666664</v>
      </c>
      <c r="B19301" s="14">
        <v>44763.041666666664</v>
      </c>
      <c r="C19301" s="2">
        <v>80413.935016000003</v>
      </c>
      <c r="D19301" s="15"/>
    </row>
    <row r="19302" spans="1:4" x14ac:dyDescent="0.35">
      <c r="A19302" s="1">
        <v>44763.052083333336</v>
      </c>
      <c r="B19302" s="14">
        <v>44763.052083333336</v>
      </c>
      <c r="C19302" s="2">
        <v>79636.313007999997</v>
      </c>
      <c r="D19302" s="15"/>
    </row>
    <row r="19303" spans="1:4" x14ac:dyDescent="0.35">
      <c r="A19303" s="1">
        <v>44763.0625</v>
      </c>
      <c r="B19303" s="14">
        <v>44763.0625</v>
      </c>
      <c r="C19303" s="2">
        <v>79450.107803999999</v>
      </c>
      <c r="D19303" s="15"/>
    </row>
    <row r="19304" spans="1:4" x14ac:dyDescent="0.35">
      <c r="A19304" s="1">
        <v>44763.072916666664</v>
      </c>
      <c r="B19304" s="14">
        <v>44763.072916666664</v>
      </c>
      <c r="C19304" s="2">
        <v>78652.669219999996</v>
      </c>
      <c r="D19304" s="15"/>
    </row>
    <row r="19305" spans="1:4" x14ac:dyDescent="0.35">
      <c r="A19305" s="1">
        <v>44763.083333333336</v>
      </c>
      <c r="B19305" s="14">
        <v>44763.083333333336</v>
      </c>
      <c r="C19305" s="2">
        <v>78263.607959999994</v>
      </c>
      <c r="D19305" s="15"/>
    </row>
    <row r="19306" spans="1:4" x14ac:dyDescent="0.35">
      <c r="A19306" s="1">
        <v>44763.09375</v>
      </c>
      <c r="B19306" s="14">
        <v>44763.09375</v>
      </c>
      <c r="C19306" s="2">
        <v>77231.742987999998</v>
      </c>
      <c r="D19306" s="15"/>
    </row>
    <row r="19307" spans="1:4" x14ac:dyDescent="0.35">
      <c r="A19307" s="1">
        <v>44763.104166666664</v>
      </c>
      <c r="B19307" s="14">
        <v>44763.104166666664</v>
      </c>
      <c r="C19307" s="2">
        <v>76597.911452</v>
      </c>
      <c r="D19307" s="15"/>
    </row>
    <row r="19308" spans="1:4" x14ac:dyDescent="0.35">
      <c r="A19308" s="1">
        <v>44763.114583333336</v>
      </c>
      <c r="B19308" s="14">
        <v>44763.114583333336</v>
      </c>
      <c r="C19308" s="2">
        <v>76877.787387999997</v>
      </c>
      <c r="D19308" s="15"/>
    </row>
    <row r="19309" spans="1:4" x14ac:dyDescent="0.35">
      <c r="A19309" s="1">
        <v>44763.125</v>
      </c>
      <c r="B19309" s="14">
        <v>44763.125</v>
      </c>
      <c r="C19309" s="2">
        <v>76429.728700000007</v>
      </c>
      <c r="D19309" s="15"/>
    </row>
    <row r="19310" spans="1:4" x14ac:dyDescent="0.35">
      <c r="A19310" s="1">
        <v>44763.135416666664</v>
      </c>
      <c r="B19310" s="14">
        <v>44763.135416666664</v>
      </c>
      <c r="C19310" s="2">
        <v>77064.813867999997</v>
      </c>
      <c r="D19310" s="15"/>
    </row>
    <row r="19311" spans="1:4" x14ac:dyDescent="0.35">
      <c r="A19311" s="1">
        <v>44763.145833333336</v>
      </c>
      <c r="B19311" s="14">
        <v>44763.145833333336</v>
      </c>
      <c r="C19311" s="2">
        <v>77925.266243999999</v>
      </c>
      <c r="D19311" s="15"/>
    </row>
    <row r="19312" spans="1:4" x14ac:dyDescent="0.35">
      <c r="A19312" s="1">
        <v>44763.15625</v>
      </c>
      <c r="B19312" s="14">
        <v>44763.15625</v>
      </c>
      <c r="C19312" s="2">
        <v>77983.173796000003</v>
      </c>
      <c r="D19312" s="15"/>
    </row>
    <row r="19313" spans="1:4" x14ac:dyDescent="0.35">
      <c r="A19313" s="1">
        <v>44763.166666666664</v>
      </c>
      <c r="B19313" s="14">
        <v>44763.166666666664</v>
      </c>
      <c r="C19313" s="2">
        <v>78366.936172000002</v>
      </c>
      <c r="D19313" s="15"/>
    </row>
    <row r="19314" spans="1:4" x14ac:dyDescent="0.35">
      <c r="A19314" s="1">
        <v>44763.177083333336</v>
      </c>
      <c r="B19314" s="14">
        <v>44763.177083333336</v>
      </c>
      <c r="C19314" s="2">
        <v>79266.017871999997</v>
      </c>
      <c r="D19314" s="15"/>
    </row>
    <row r="19315" spans="1:4" x14ac:dyDescent="0.35">
      <c r="A19315" s="1">
        <v>44763.1875</v>
      </c>
      <c r="B19315" s="14">
        <v>44763.1875</v>
      </c>
      <c r="C19315" s="2">
        <v>79365.327239999999</v>
      </c>
      <c r="D19315" s="15"/>
    </row>
    <row r="19316" spans="1:4" x14ac:dyDescent="0.35">
      <c r="A19316" s="1">
        <v>44763.197916666664</v>
      </c>
      <c r="B19316" s="14">
        <v>44763.197916666664</v>
      </c>
      <c r="C19316" s="2">
        <v>81017.420108000006</v>
      </c>
      <c r="D19316" s="15"/>
    </row>
    <row r="19317" spans="1:4" x14ac:dyDescent="0.35">
      <c r="A19317" s="1">
        <v>44763.208333333336</v>
      </c>
      <c r="B19317" s="14">
        <v>44763.208333333336</v>
      </c>
      <c r="C19317" s="2">
        <v>83621.872151999996</v>
      </c>
      <c r="D19317" s="15"/>
    </row>
    <row r="19318" spans="1:4" x14ac:dyDescent="0.35">
      <c r="A19318" s="1">
        <v>44763.21875</v>
      </c>
      <c r="B19318" s="14">
        <v>44763.21875</v>
      </c>
      <c r="C19318" s="2">
        <v>85096.400500000003</v>
      </c>
      <c r="D19318" s="15"/>
    </row>
    <row r="19319" spans="1:4" x14ac:dyDescent="0.35">
      <c r="A19319" s="1">
        <v>44763.229166666664</v>
      </c>
      <c r="B19319" s="14">
        <v>44763.229166666664</v>
      </c>
      <c r="C19319" s="2">
        <v>84978.608544000002</v>
      </c>
      <c r="D19319" s="15"/>
    </row>
    <row r="19320" spans="1:4" x14ac:dyDescent="0.35">
      <c r="A19320" s="1">
        <v>44763.239583333336</v>
      </c>
      <c r="B19320" s="14">
        <v>44763.239583333336</v>
      </c>
      <c r="C19320" s="2">
        <v>87965.091983999999</v>
      </c>
      <c r="D19320" s="15"/>
    </row>
    <row r="19321" spans="1:4" x14ac:dyDescent="0.35">
      <c r="A19321" s="1">
        <v>44763.25</v>
      </c>
      <c r="B19321" s="14">
        <v>44763.25</v>
      </c>
      <c r="C19321" s="2">
        <v>91801.306224</v>
      </c>
      <c r="D19321" s="15"/>
    </row>
    <row r="19322" spans="1:4" x14ac:dyDescent="0.35">
      <c r="A19322" s="1">
        <v>44763.260416666664</v>
      </c>
      <c r="B19322" s="14">
        <v>44763.260416666664</v>
      </c>
      <c r="C19322" s="2">
        <v>97448.674683999998</v>
      </c>
      <c r="D19322" s="15"/>
    </row>
    <row r="19323" spans="1:4" x14ac:dyDescent="0.35">
      <c r="A19323" s="1">
        <v>44763.270833333336</v>
      </c>
      <c r="B19323" s="14">
        <v>44763.270833333336</v>
      </c>
      <c r="C19323" s="2">
        <v>102290.316188</v>
      </c>
      <c r="D19323" s="15"/>
    </row>
    <row r="19324" spans="1:4" x14ac:dyDescent="0.35">
      <c r="A19324" s="1">
        <v>44763.28125</v>
      </c>
      <c r="B19324" s="14">
        <v>44763.28125</v>
      </c>
      <c r="C19324" s="2">
        <v>105342.008604</v>
      </c>
      <c r="D19324" s="15"/>
    </row>
    <row r="19325" spans="1:4" x14ac:dyDescent="0.35">
      <c r="A19325" s="1">
        <v>44763.291666666664</v>
      </c>
      <c r="B19325" s="14">
        <v>44763.291666666664</v>
      </c>
      <c r="C19325" s="2">
        <v>109095.674948</v>
      </c>
      <c r="D19325" s="15"/>
    </row>
    <row r="19326" spans="1:4" x14ac:dyDescent="0.35">
      <c r="A19326" s="1">
        <v>44763.302083333336</v>
      </c>
      <c r="B19326" s="14">
        <v>44763.302083333336</v>
      </c>
      <c r="C19326" s="2">
        <v>114158.37556</v>
      </c>
      <c r="D19326" s="15"/>
    </row>
    <row r="19327" spans="1:4" x14ac:dyDescent="0.35">
      <c r="A19327" s="1">
        <v>44763.3125</v>
      </c>
      <c r="B19327" s="14">
        <v>44763.3125</v>
      </c>
      <c r="C19327" s="2">
        <v>116981.05521999999</v>
      </c>
      <c r="D19327" s="15"/>
    </row>
    <row r="19328" spans="1:4" x14ac:dyDescent="0.35">
      <c r="A19328" s="1">
        <v>44763.322916666664</v>
      </c>
      <c r="B19328" s="14">
        <v>44763.322916666664</v>
      </c>
      <c r="C19328" s="2">
        <v>118017.35588</v>
      </c>
      <c r="D19328" s="15"/>
    </row>
    <row r="19329" spans="1:4" x14ac:dyDescent="0.35">
      <c r="A19329" s="1">
        <v>44763.333333333336</v>
      </c>
      <c r="B19329" s="14">
        <v>44763.333333333336</v>
      </c>
      <c r="C19329" s="2">
        <v>119322.98996799999</v>
      </c>
      <c r="D19329" s="15"/>
    </row>
    <row r="19330" spans="1:4" x14ac:dyDescent="0.35">
      <c r="A19330" s="1">
        <v>44763.34375</v>
      </c>
      <c r="B19330" s="14">
        <v>44763.34375</v>
      </c>
      <c r="C19330" s="2">
        <v>115446.22620400001</v>
      </c>
      <c r="D19330" s="15"/>
    </row>
    <row r="19331" spans="1:4" x14ac:dyDescent="0.35">
      <c r="A19331" s="1">
        <v>44763.354166666664</v>
      </c>
      <c r="B19331" s="14">
        <v>44763.354166666664</v>
      </c>
      <c r="C19331" s="2">
        <v>114279.430012</v>
      </c>
      <c r="D19331" s="15"/>
    </row>
    <row r="19332" spans="1:4" x14ac:dyDescent="0.35">
      <c r="A19332" s="1">
        <v>44763.364583333336</v>
      </c>
      <c r="B19332" s="14">
        <v>44763.364583333336</v>
      </c>
      <c r="C19332" s="2">
        <v>112828.81204</v>
      </c>
      <c r="D19332" s="15"/>
    </row>
    <row r="19333" spans="1:4" x14ac:dyDescent="0.35">
      <c r="A19333" s="1">
        <v>44763.375</v>
      </c>
      <c r="B19333" s="14">
        <v>44763.375</v>
      </c>
      <c r="C19333" s="2">
        <v>111719.521464</v>
      </c>
      <c r="D19333" s="15"/>
    </row>
    <row r="19334" spans="1:4" x14ac:dyDescent="0.35">
      <c r="A19334" s="1">
        <v>44763.385416666664</v>
      </c>
      <c r="B19334" s="14">
        <v>44763.385416666664</v>
      </c>
      <c r="C19334" s="2">
        <v>112333.754764</v>
      </c>
      <c r="D19334" s="15"/>
    </row>
    <row r="19335" spans="1:4" x14ac:dyDescent="0.35">
      <c r="A19335" s="1">
        <v>44763.395833333336</v>
      </c>
      <c r="B19335" s="14">
        <v>44763.395833333336</v>
      </c>
      <c r="C19335" s="2">
        <v>113865.192576</v>
      </c>
      <c r="D19335" s="15"/>
    </row>
    <row r="19336" spans="1:4" x14ac:dyDescent="0.35">
      <c r="A19336" s="1">
        <v>44763.40625</v>
      </c>
      <c r="B19336" s="14">
        <v>44763.40625</v>
      </c>
      <c r="C19336" s="2">
        <v>116104.573068</v>
      </c>
      <c r="D19336" s="15"/>
    </row>
    <row r="19337" spans="1:4" x14ac:dyDescent="0.35">
      <c r="A19337" s="1">
        <v>44763.416666666664</v>
      </c>
      <c r="B19337" s="14">
        <v>44763.416666666664</v>
      </c>
      <c r="C19337" s="2">
        <v>116310.482556</v>
      </c>
      <c r="D19337" s="15"/>
    </row>
    <row r="19338" spans="1:4" x14ac:dyDescent="0.35">
      <c r="A19338" s="1">
        <v>44763.427083333336</v>
      </c>
      <c r="B19338" s="14">
        <v>44763.427083333336</v>
      </c>
      <c r="C19338" s="2">
        <v>121065.892852</v>
      </c>
      <c r="D19338" s="15"/>
    </row>
    <row r="19339" spans="1:4" x14ac:dyDescent="0.35">
      <c r="A19339" s="1">
        <v>44763.4375</v>
      </c>
      <c r="B19339" s="14">
        <v>44763.4375</v>
      </c>
      <c r="C19339" s="2">
        <v>125077.43167200001</v>
      </c>
      <c r="D19339" s="15"/>
    </row>
    <row r="19340" spans="1:4" x14ac:dyDescent="0.35">
      <c r="A19340" s="1">
        <v>44763.447916666664</v>
      </c>
      <c r="B19340" s="14">
        <v>44763.447916666664</v>
      </c>
      <c r="C19340" s="2">
        <v>129606.485528</v>
      </c>
      <c r="D19340" s="15"/>
    </row>
    <row r="19341" spans="1:4" x14ac:dyDescent="0.35">
      <c r="A19341" s="1">
        <v>44763.458333333336</v>
      </c>
      <c r="B19341" s="14">
        <v>44763.458333333336</v>
      </c>
      <c r="C19341" s="2">
        <v>130926.9832</v>
      </c>
      <c r="D19341" s="15"/>
    </row>
    <row r="19342" spans="1:4" x14ac:dyDescent="0.35">
      <c r="A19342" s="1">
        <v>44763.46875</v>
      </c>
      <c r="B19342" s="14">
        <v>44763.46875</v>
      </c>
      <c r="C19342" s="2">
        <v>132744.63133199999</v>
      </c>
      <c r="D19342" s="15"/>
    </row>
    <row r="19343" spans="1:4" x14ac:dyDescent="0.35">
      <c r="A19343" s="1">
        <v>44763.479166666664</v>
      </c>
      <c r="B19343" s="14">
        <v>44763.479166666664</v>
      </c>
      <c r="C19343" s="2">
        <v>134309.38508800001</v>
      </c>
      <c r="D19343" s="15"/>
    </row>
    <row r="19344" spans="1:4" x14ac:dyDescent="0.35">
      <c r="A19344" s="1">
        <v>44763.489583333336</v>
      </c>
      <c r="B19344" s="14">
        <v>44763.489583333336</v>
      </c>
      <c r="C19344" s="2">
        <v>132497.00930000001</v>
      </c>
      <c r="D19344" s="15"/>
    </row>
    <row r="19345" spans="1:4" x14ac:dyDescent="0.35">
      <c r="A19345" s="1">
        <v>44763.5</v>
      </c>
      <c r="B19345" s="14">
        <v>44763.5</v>
      </c>
      <c r="C19345" s="2">
        <v>129430.271664</v>
      </c>
      <c r="D19345" s="15"/>
    </row>
    <row r="19346" spans="1:4" x14ac:dyDescent="0.35">
      <c r="A19346" s="1">
        <v>44763.510416666664</v>
      </c>
      <c r="B19346" s="14">
        <v>44763.510416666664</v>
      </c>
      <c r="C19346" s="2">
        <v>125446.795916</v>
      </c>
      <c r="D19346" s="15"/>
    </row>
    <row r="19347" spans="1:4" x14ac:dyDescent="0.35">
      <c r="A19347" s="1">
        <v>44763.520833333336</v>
      </c>
      <c r="B19347" s="14">
        <v>44763.520833333336</v>
      </c>
      <c r="C19347" s="2">
        <v>123145.45020399999</v>
      </c>
      <c r="D19347" s="15"/>
    </row>
    <row r="19348" spans="1:4" x14ac:dyDescent="0.35">
      <c r="A19348" s="1">
        <v>44763.53125</v>
      </c>
      <c r="B19348" s="14">
        <v>44763.53125</v>
      </c>
      <c r="C19348" s="2">
        <v>120863.411828</v>
      </c>
      <c r="D19348" s="15"/>
    </row>
    <row r="19349" spans="1:4" x14ac:dyDescent="0.35">
      <c r="A19349" s="1">
        <v>44763.541666666664</v>
      </c>
      <c r="B19349" s="14">
        <v>44763.541666666664</v>
      </c>
      <c r="C19349" s="2">
        <v>118650.954488</v>
      </c>
      <c r="D19349" s="15"/>
    </row>
    <row r="19350" spans="1:4" x14ac:dyDescent="0.35">
      <c r="A19350" s="1">
        <v>44763.552083333336</v>
      </c>
      <c r="B19350" s="14">
        <v>44763.552083333336</v>
      </c>
      <c r="C19350" s="2">
        <v>118747.71640799999</v>
      </c>
      <c r="D19350" s="15"/>
    </row>
    <row r="19351" spans="1:4" x14ac:dyDescent="0.35">
      <c r="A19351" s="1">
        <v>44763.5625</v>
      </c>
      <c r="B19351" s="14">
        <v>44763.5625</v>
      </c>
      <c r="C19351" s="2">
        <v>114998.139736</v>
      </c>
      <c r="D19351" s="15"/>
    </row>
    <row r="19352" spans="1:4" x14ac:dyDescent="0.35">
      <c r="A19352" s="1">
        <v>44763.572916666664</v>
      </c>
      <c r="B19352" s="14">
        <v>44763.572916666664</v>
      </c>
      <c r="C19352" s="2">
        <v>114627.57956</v>
      </c>
      <c r="D19352" s="15"/>
    </row>
    <row r="19353" spans="1:4" x14ac:dyDescent="0.35">
      <c r="A19353" s="1">
        <v>44763.583333333336</v>
      </c>
      <c r="B19353" s="14">
        <v>44763.583333333336</v>
      </c>
      <c r="C19353" s="2">
        <v>114157.156888</v>
      </c>
      <c r="D19353" s="15"/>
    </row>
    <row r="19354" spans="1:4" x14ac:dyDescent="0.35">
      <c r="A19354" s="1">
        <v>44763.59375</v>
      </c>
      <c r="B19354" s="14">
        <v>44763.59375</v>
      </c>
      <c r="C19354" s="2">
        <v>113263.263232</v>
      </c>
      <c r="D19354" s="15"/>
    </row>
    <row r="19355" spans="1:4" x14ac:dyDescent="0.35">
      <c r="A19355" s="1">
        <v>44763.604166666664</v>
      </c>
      <c r="B19355" s="14">
        <v>44763.604166666664</v>
      </c>
      <c r="C19355" s="2">
        <v>112866.23343599999</v>
      </c>
      <c r="D19355" s="15"/>
    </row>
    <row r="19356" spans="1:4" x14ac:dyDescent="0.35">
      <c r="A19356" s="1">
        <v>44763.614583333336</v>
      </c>
      <c r="B19356" s="14">
        <v>44763.614583333336</v>
      </c>
      <c r="C19356" s="2">
        <v>109286.834296</v>
      </c>
      <c r="D19356" s="15"/>
    </row>
    <row r="19357" spans="1:4" x14ac:dyDescent="0.35">
      <c r="A19357" s="1">
        <v>44763.625</v>
      </c>
      <c r="B19357" s="14">
        <v>44763.625</v>
      </c>
      <c r="C19357" s="2">
        <v>106471.19734</v>
      </c>
      <c r="D19357" s="15"/>
    </row>
    <row r="19358" spans="1:4" x14ac:dyDescent="0.35">
      <c r="A19358" s="1">
        <v>44763.635416666664</v>
      </c>
      <c r="B19358" s="14">
        <v>44763.635416666664</v>
      </c>
      <c r="C19358" s="2">
        <v>105283.61147600001</v>
      </c>
      <c r="D19358" s="15"/>
    </row>
    <row r="19359" spans="1:4" x14ac:dyDescent="0.35">
      <c r="A19359" s="1">
        <v>44763.645833333336</v>
      </c>
      <c r="B19359" s="14">
        <v>44763.645833333336</v>
      </c>
      <c r="C19359" s="2">
        <v>105312.98291999999</v>
      </c>
      <c r="D19359" s="15"/>
    </row>
    <row r="19360" spans="1:4" x14ac:dyDescent="0.35">
      <c r="A19360" s="1">
        <v>44763.65625</v>
      </c>
      <c r="B19360" s="14">
        <v>44763.65625</v>
      </c>
      <c r="C19360" s="2">
        <v>106862.219304</v>
      </c>
      <c r="D19360" s="15"/>
    </row>
    <row r="19361" spans="1:4" x14ac:dyDescent="0.35">
      <c r="A19361" s="1">
        <v>44763.666666666664</v>
      </c>
      <c r="B19361" s="14">
        <v>44763.666666666664</v>
      </c>
      <c r="C19361" s="2">
        <v>105690.13458</v>
      </c>
      <c r="D19361" s="15"/>
    </row>
    <row r="19362" spans="1:4" x14ac:dyDescent="0.35">
      <c r="A19362" s="1">
        <v>44763.677083333336</v>
      </c>
      <c r="B19362" s="14">
        <v>44763.677083333336</v>
      </c>
      <c r="C19362" s="2">
        <v>101007.815072</v>
      </c>
      <c r="D19362" s="15"/>
    </row>
    <row r="19363" spans="1:4" x14ac:dyDescent="0.35">
      <c r="A19363" s="1">
        <v>44763.6875</v>
      </c>
      <c r="B19363" s="14">
        <v>44763.6875</v>
      </c>
      <c r="C19363" s="2">
        <v>101029.450408</v>
      </c>
      <c r="D19363" s="15"/>
    </row>
    <row r="19364" spans="1:4" x14ac:dyDescent="0.35">
      <c r="A19364" s="1">
        <v>44763.697916666664</v>
      </c>
      <c r="B19364" s="14">
        <v>44763.697916666664</v>
      </c>
      <c r="C19364" s="2">
        <v>102717.474604</v>
      </c>
      <c r="D19364" s="15"/>
    </row>
    <row r="19365" spans="1:4" x14ac:dyDescent="0.35">
      <c r="A19365" s="1">
        <v>44763.708333333336</v>
      </c>
      <c r="B19365" s="14">
        <v>44763.708333333336</v>
      </c>
      <c r="C19365" s="2">
        <v>103106.800928</v>
      </c>
      <c r="D19365" s="15"/>
    </row>
    <row r="19366" spans="1:4" x14ac:dyDescent="0.35">
      <c r="A19366" s="1">
        <v>44763.71875</v>
      </c>
      <c r="B19366" s="14">
        <v>44763.71875</v>
      </c>
      <c r="C19366" s="2">
        <v>104417.139304</v>
      </c>
      <c r="D19366" s="15"/>
    </row>
    <row r="19367" spans="1:4" x14ac:dyDescent="0.35">
      <c r="A19367" s="1">
        <v>44763.729166666664</v>
      </c>
      <c r="B19367" s="14">
        <v>44763.729166666664</v>
      </c>
      <c r="C19367" s="2">
        <v>104573.254508</v>
      </c>
      <c r="D19367" s="15"/>
    </row>
    <row r="19368" spans="1:4" x14ac:dyDescent="0.35">
      <c r="A19368" s="1">
        <v>44763.739583333336</v>
      </c>
      <c r="B19368" s="14">
        <v>44763.739583333336</v>
      </c>
      <c r="C19368" s="2">
        <v>106713.279688</v>
      </c>
      <c r="D19368" s="15"/>
    </row>
    <row r="19369" spans="1:4" x14ac:dyDescent="0.35">
      <c r="A19369" s="1">
        <v>44763.75</v>
      </c>
      <c r="B19369" s="14">
        <v>44763.75</v>
      </c>
      <c r="C19369" s="2">
        <v>107603.330116</v>
      </c>
      <c r="D19369" s="15"/>
    </row>
    <row r="19370" spans="1:4" x14ac:dyDescent="0.35">
      <c r="A19370" s="1">
        <v>44763.760416666664</v>
      </c>
      <c r="B19370" s="14">
        <v>44763.760416666664</v>
      </c>
      <c r="C19370" s="2">
        <v>108088.5426</v>
      </c>
      <c r="D19370" s="15"/>
    </row>
    <row r="19371" spans="1:4" x14ac:dyDescent="0.35">
      <c r="A19371" s="1">
        <v>44763.770833333336</v>
      </c>
      <c r="B19371" s="14">
        <v>44763.770833333336</v>
      </c>
      <c r="C19371" s="2">
        <v>108527.91542400001</v>
      </c>
      <c r="D19371" s="15"/>
    </row>
    <row r="19372" spans="1:4" x14ac:dyDescent="0.35">
      <c r="A19372" s="1">
        <v>44763.78125</v>
      </c>
      <c r="B19372" s="14">
        <v>44763.78125</v>
      </c>
      <c r="C19372" s="2">
        <v>110655.9917</v>
      </c>
      <c r="D19372" s="15"/>
    </row>
    <row r="19373" spans="1:4" x14ac:dyDescent="0.35">
      <c r="A19373" s="1">
        <v>44763.791666666664</v>
      </c>
      <c r="B19373" s="14">
        <v>44763.791666666664</v>
      </c>
      <c r="C19373" s="2">
        <v>112065.48256</v>
      </c>
      <c r="D19373" s="15"/>
    </row>
    <row r="19374" spans="1:4" x14ac:dyDescent="0.35">
      <c r="A19374" s="1">
        <v>44763.802083333336</v>
      </c>
      <c r="B19374" s="14">
        <v>44763.802083333336</v>
      </c>
      <c r="C19374" s="2">
        <v>111548.134292</v>
      </c>
      <c r="D19374" s="15"/>
    </row>
    <row r="19375" spans="1:4" x14ac:dyDescent="0.35">
      <c r="A19375" s="1">
        <v>44763.8125</v>
      </c>
      <c r="B19375" s="14">
        <v>44763.8125</v>
      </c>
      <c r="C19375" s="2">
        <v>111821.55348</v>
      </c>
      <c r="D19375" s="15"/>
    </row>
    <row r="19376" spans="1:4" x14ac:dyDescent="0.35">
      <c r="A19376" s="1">
        <v>44763.822916666664</v>
      </c>
      <c r="B19376" s="14">
        <v>44763.822916666664</v>
      </c>
      <c r="C19376" s="2">
        <v>111489.2954</v>
      </c>
      <c r="D19376" s="15"/>
    </row>
    <row r="19377" spans="1:4" x14ac:dyDescent="0.35">
      <c r="A19377" s="1">
        <v>44763.833333333336</v>
      </c>
      <c r="B19377" s="14">
        <v>44763.833333333336</v>
      </c>
      <c r="C19377" s="2">
        <v>110482.770108</v>
      </c>
      <c r="D19377" s="15"/>
    </row>
    <row r="19378" spans="1:4" x14ac:dyDescent="0.35">
      <c r="A19378" s="1">
        <v>44763.84375</v>
      </c>
      <c r="B19378" s="14">
        <v>44763.84375</v>
      </c>
      <c r="C19378" s="2">
        <v>106632.41800400001</v>
      </c>
      <c r="D19378" s="15"/>
    </row>
    <row r="19379" spans="1:4" x14ac:dyDescent="0.35">
      <c r="A19379" s="1">
        <v>44763.854166666664</v>
      </c>
      <c r="B19379" s="14">
        <v>44763.854166666664</v>
      </c>
      <c r="C19379" s="2">
        <v>104939.93287600001</v>
      </c>
      <c r="D19379" s="15"/>
    </row>
    <row r="19380" spans="1:4" x14ac:dyDescent="0.35">
      <c r="A19380" s="1">
        <v>44763.864583333336</v>
      </c>
      <c r="B19380" s="14">
        <v>44763.864583333336</v>
      </c>
      <c r="C19380" s="2">
        <v>103226.43014</v>
      </c>
      <c r="D19380" s="15"/>
    </row>
    <row r="19381" spans="1:4" x14ac:dyDescent="0.35">
      <c r="A19381" s="1">
        <v>44763.875</v>
      </c>
      <c r="B19381" s="14">
        <v>44763.875</v>
      </c>
      <c r="C19381" s="2">
        <v>102570.793928</v>
      </c>
      <c r="D19381" s="15"/>
    </row>
    <row r="19382" spans="1:4" x14ac:dyDescent="0.35">
      <c r="A19382" s="1">
        <v>44763.885416666664</v>
      </c>
      <c r="B19382" s="14">
        <v>44763.885416666664</v>
      </c>
      <c r="C19382" s="2">
        <v>99855.931620000003</v>
      </c>
      <c r="D19382" s="15"/>
    </row>
    <row r="19383" spans="1:4" x14ac:dyDescent="0.35">
      <c r="A19383" s="1">
        <v>44763.895833333336</v>
      </c>
      <c r="B19383" s="14">
        <v>44763.895833333336</v>
      </c>
      <c r="C19383" s="2">
        <v>99915.752364</v>
      </c>
      <c r="D19383" s="15"/>
    </row>
    <row r="19384" spans="1:4" x14ac:dyDescent="0.35">
      <c r="A19384" s="1">
        <v>44763.90625</v>
      </c>
      <c r="B19384" s="14">
        <v>44763.90625</v>
      </c>
      <c r="C19384" s="2">
        <v>99493.821372000006</v>
      </c>
      <c r="D19384" s="15"/>
    </row>
    <row r="19385" spans="1:4" x14ac:dyDescent="0.35">
      <c r="A19385" s="1">
        <v>44763.916666666664</v>
      </c>
      <c r="B19385" s="14">
        <v>44763.916666666664</v>
      </c>
      <c r="C19385" s="2">
        <v>99107.808703999995</v>
      </c>
      <c r="D19385" s="15"/>
    </row>
    <row r="19386" spans="1:4" x14ac:dyDescent="0.35">
      <c r="A19386" s="1">
        <v>44763.927083333336</v>
      </c>
      <c r="B19386" s="14">
        <v>44763.927083333336</v>
      </c>
      <c r="C19386" s="2">
        <v>98377.018748000002</v>
      </c>
      <c r="D19386" s="15"/>
    </row>
    <row r="19387" spans="1:4" x14ac:dyDescent="0.35">
      <c r="A19387" s="1">
        <v>44763.9375</v>
      </c>
      <c r="B19387" s="14">
        <v>44763.9375</v>
      </c>
      <c r="C19387" s="2">
        <v>98295.439671999993</v>
      </c>
      <c r="D19387" s="15"/>
    </row>
    <row r="19388" spans="1:4" x14ac:dyDescent="0.35">
      <c r="A19388" s="1">
        <v>44763.947916666664</v>
      </c>
      <c r="B19388" s="14">
        <v>44763.947916666664</v>
      </c>
      <c r="C19388" s="2">
        <v>95995.423903999996</v>
      </c>
      <c r="D19388" s="15"/>
    </row>
    <row r="19389" spans="1:4" x14ac:dyDescent="0.35">
      <c r="A19389" s="1">
        <v>44763.958333333336</v>
      </c>
      <c r="B19389" s="14">
        <v>44763.958333333336</v>
      </c>
      <c r="C19389" s="2">
        <v>94019.644891999997</v>
      </c>
      <c r="D19389" s="15"/>
    </row>
    <row r="19390" spans="1:4" x14ac:dyDescent="0.35">
      <c r="A19390" s="1">
        <v>44763.96875</v>
      </c>
      <c r="B19390" s="14">
        <v>44763.96875</v>
      </c>
      <c r="C19390" s="2">
        <v>91776.016795999996</v>
      </c>
      <c r="D19390" s="15"/>
    </row>
    <row r="19391" spans="1:4" x14ac:dyDescent="0.35">
      <c r="A19391" s="1">
        <v>44763.979166666664</v>
      </c>
      <c r="B19391" s="14">
        <v>44763.979166666664</v>
      </c>
      <c r="C19391" s="2">
        <v>89964.721099999995</v>
      </c>
      <c r="D19391" s="15"/>
    </row>
    <row r="19392" spans="1:4" x14ac:dyDescent="0.35">
      <c r="A19392" s="1">
        <v>44763.989583333336</v>
      </c>
      <c r="B19392" s="14">
        <v>44763.989583333336</v>
      </c>
      <c r="C19392" s="2">
        <v>86989.729867999995</v>
      </c>
      <c r="D19392" s="15"/>
    </row>
    <row r="19393" spans="1:4" x14ac:dyDescent="0.35">
      <c r="A19393" s="1">
        <v>44764</v>
      </c>
      <c r="B19393" s="14">
        <v>44764</v>
      </c>
      <c r="C19393" s="2">
        <v>85129.968196000002</v>
      </c>
      <c r="D19393" s="15"/>
    </row>
    <row r="19394" spans="1:4" x14ac:dyDescent="0.35">
      <c r="A19394" s="1">
        <v>44764.010416666664</v>
      </c>
      <c r="B19394" s="14">
        <v>44764.010416666664</v>
      </c>
      <c r="C19394" s="2">
        <v>83407.014232000001</v>
      </c>
      <c r="D19394" s="15"/>
    </row>
    <row r="19395" spans="1:4" x14ac:dyDescent="0.35">
      <c r="A19395" s="1">
        <v>44764.020833333336</v>
      </c>
      <c r="B19395" s="14">
        <v>44764.020833333336</v>
      </c>
      <c r="C19395" s="2">
        <v>84095.057795999994</v>
      </c>
      <c r="D19395" s="15"/>
    </row>
    <row r="19396" spans="1:4" x14ac:dyDescent="0.35">
      <c r="A19396" s="1">
        <v>44764.03125</v>
      </c>
      <c r="B19396" s="14">
        <v>44764.03125</v>
      </c>
      <c r="C19396" s="2">
        <v>83024.048567999998</v>
      </c>
      <c r="D19396" s="15"/>
    </row>
    <row r="19397" spans="1:4" x14ac:dyDescent="0.35">
      <c r="A19397" s="1">
        <v>44764.041666666664</v>
      </c>
      <c r="B19397" s="14">
        <v>44764.041666666664</v>
      </c>
      <c r="C19397" s="2">
        <v>81332.268016000002</v>
      </c>
      <c r="D19397" s="15"/>
    </row>
    <row r="19398" spans="1:4" x14ac:dyDescent="0.35">
      <c r="A19398" s="1">
        <v>44764.052083333336</v>
      </c>
      <c r="B19398" s="14">
        <v>44764.052083333336</v>
      </c>
      <c r="C19398" s="2">
        <v>80689.311304000003</v>
      </c>
      <c r="D19398" s="15"/>
    </row>
    <row r="19399" spans="1:4" x14ac:dyDescent="0.35">
      <c r="A19399" s="1">
        <v>44764.0625</v>
      </c>
      <c r="B19399" s="14">
        <v>44764.0625</v>
      </c>
      <c r="C19399" s="2">
        <v>79632.120336000007</v>
      </c>
      <c r="D19399" s="15"/>
    </row>
    <row r="19400" spans="1:4" x14ac:dyDescent="0.35">
      <c r="A19400" s="1">
        <v>44764.072916666664</v>
      </c>
      <c r="B19400" s="14">
        <v>44764.072916666664</v>
      </c>
      <c r="C19400" s="2">
        <v>78347.275068000003</v>
      </c>
      <c r="D19400" s="15"/>
    </row>
    <row r="19401" spans="1:4" x14ac:dyDescent="0.35">
      <c r="A19401" s="1">
        <v>44764.083333333336</v>
      </c>
      <c r="B19401" s="14">
        <v>44764.083333333336</v>
      </c>
      <c r="C19401" s="2">
        <v>77852.038048000002</v>
      </c>
      <c r="D19401" s="15"/>
    </row>
    <row r="19402" spans="1:4" x14ac:dyDescent="0.35">
      <c r="A19402" s="1">
        <v>44764.09375</v>
      </c>
      <c r="B19402" s="14">
        <v>44764.09375</v>
      </c>
      <c r="C19402" s="2">
        <v>77128.668000000005</v>
      </c>
      <c r="D19402" s="15"/>
    </row>
    <row r="19403" spans="1:4" x14ac:dyDescent="0.35">
      <c r="A19403" s="1">
        <v>44764.104166666664</v>
      </c>
      <c r="B19403" s="14">
        <v>44764.104166666664</v>
      </c>
      <c r="C19403" s="2">
        <v>77474.539015999995</v>
      </c>
      <c r="D19403" s="15"/>
    </row>
    <row r="19404" spans="1:4" x14ac:dyDescent="0.35">
      <c r="A19404" s="1">
        <v>44764.114583333336</v>
      </c>
      <c r="B19404" s="14">
        <v>44764.114583333336</v>
      </c>
      <c r="C19404" s="2">
        <v>77150.720275999993</v>
      </c>
      <c r="D19404" s="15"/>
    </row>
    <row r="19405" spans="1:4" x14ac:dyDescent="0.35">
      <c r="A19405" s="1">
        <v>44764.125</v>
      </c>
      <c r="B19405" s="14">
        <v>44764.125</v>
      </c>
      <c r="C19405" s="2">
        <v>76913.798064000002</v>
      </c>
      <c r="D19405" s="15"/>
    </row>
    <row r="19406" spans="1:4" x14ac:dyDescent="0.35">
      <c r="A19406" s="1">
        <v>44764.135416666664</v>
      </c>
      <c r="B19406" s="14">
        <v>44764.135416666664</v>
      </c>
      <c r="C19406" s="2">
        <v>77889.114319999993</v>
      </c>
      <c r="D19406" s="15"/>
    </row>
    <row r="19407" spans="1:4" x14ac:dyDescent="0.35">
      <c r="A19407" s="1">
        <v>44764.145833333336</v>
      </c>
      <c r="B19407" s="14">
        <v>44764.145833333336</v>
      </c>
      <c r="C19407" s="2">
        <v>79209.241383999994</v>
      </c>
      <c r="D19407" s="15"/>
    </row>
    <row r="19408" spans="1:4" x14ac:dyDescent="0.35">
      <c r="A19408" s="1">
        <v>44764.15625</v>
      </c>
      <c r="B19408" s="14">
        <v>44764.15625</v>
      </c>
      <c r="C19408" s="2">
        <v>79124.521248000005</v>
      </c>
      <c r="D19408" s="15"/>
    </row>
    <row r="19409" spans="1:4" x14ac:dyDescent="0.35">
      <c r="A19409" s="1">
        <v>44764.166666666664</v>
      </c>
      <c r="B19409" s="14">
        <v>44764.166666666664</v>
      </c>
      <c r="C19409" s="2">
        <v>78970.114348000003</v>
      </c>
      <c r="D19409" s="15"/>
    </row>
    <row r="19410" spans="1:4" x14ac:dyDescent="0.35">
      <c r="A19410" s="1">
        <v>44764.177083333336</v>
      </c>
      <c r="B19410" s="14">
        <v>44764.177083333336</v>
      </c>
      <c r="C19410" s="2">
        <v>80545.778732000006</v>
      </c>
      <c r="D19410" s="15"/>
    </row>
    <row r="19411" spans="1:4" x14ac:dyDescent="0.35">
      <c r="A19411" s="1">
        <v>44764.1875</v>
      </c>
      <c r="B19411" s="14">
        <v>44764.1875</v>
      </c>
      <c r="C19411" s="2">
        <v>80764.005552000002</v>
      </c>
      <c r="D19411" s="15"/>
    </row>
    <row r="19412" spans="1:4" x14ac:dyDescent="0.35">
      <c r="A19412" s="1">
        <v>44764.197916666664</v>
      </c>
      <c r="B19412" s="14">
        <v>44764.197916666664</v>
      </c>
      <c r="C19412" s="2">
        <v>81285.652516000002</v>
      </c>
      <c r="D19412" s="15"/>
    </row>
    <row r="19413" spans="1:4" x14ac:dyDescent="0.35">
      <c r="A19413" s="1">
        <v>44764.208333333336</v>
      </c>
      <c r="B19413" s="14">
        <v>44764.208333333336</v>
      </c>
      <c r="C19413" s="2">
        <v>82622.508136000004</v>
      </c>
      <c r="D19413" s="15"/>
    </row>
    <row r="19414" spans="1:4" x14ac:dyDescent="0.35">
      <c r="A19414" s="1">
        <v>44764.21875</v>
      </c>
      <c r="B19414" s="14">
        <v>44764.21875</v>
      </c>
      <c r="C19414" s="2">
        <v>84345.842300000004</v>
      </c>
      <c r="D19414" s="15"/>
    </row>
    <row r="19415" spans="1:4" x14ac:dyDescent="0.35">
      <c r="A19415" s="1">
        <v>44764.229166666664</v>
      </c>
      <c r="B19415" s="14">
        <v>44764.229166666664</v>
      </c>
      <c r="C19415" s="2">
        <v>84522.878028000006</v>
      </c>
      <c r="D19415" s="15"/>
    </row>
    <row r="19416" spans="1:4" x14ac:dyDescent="0.35">
      <c r="A19416" s="1">
        <v>44764.239583333336</v>
      </c>
      <c r="B19416" s="14">
        <v>44764.239583333336</v>
      </c>
      <c r="C19416" s="2">
        <v>87744.027228000006</v>
      </c>
      <c r="D19416" s="15"/>
    </row>
    <row r="19417" spans="1:4" x14ac:dyDescent="0.35">
      <c r="A19417" s="1">
        <v>44764.25</v>
      </c>
      <c r="B19417" s="14">
        <v>44764.25</v>
      </c>
      <c r="C19417" s="2">
        <v>91420.694367999997</v>
      </c>
      <c r="D19417" s="15"/>
    </row>
    <row r="19418" spans="1:4" x14ac:dyDescent="0.35">
      <c r="A19418" s="1">
        <v>44764.260416666664</v>
      </c>
      <c r="B19418" s="14">
        <v>44764.260416666664</v>
      </c>
      <c r="C19418" s="2">
        <v>95995.936096000005</v>
      </c>
      <c r="D19418" s="15"/>
    </row>
    <row r="19419" spans="1:4" x14ac:dyDescent="0.35">
      <c r="A19419" s="1">
        <v>44764.270833333336</v>
      </c>
      <c r="B19419" s="14">
        <v>44764.270833333336</v>
      </c>
      <c r="C19419" s="2">
        <v>99791.807291999998</v>
      </c>
      <c r="D19419" s="15"/>
    </row>
    <row r="19420" spans="1:4" x14ac:dyDescent="0.35">
      <c r="A19420" s="1">
        <v>44764.28125</v>
      </c>
      <c r="B19420" s="14">
        <v>44764.28125</v>
      </c>
      <c r="C19420" s="2">
        <v>102730.117908</v>
      </c>
      <c r="D19420" s="15"/>
    </row>
    <row r="19421" spans="1:4" x14ac:dyDescent="0.35">
      <c r="A19421" s="1">
        <v>44764.291666666664</v>
      </c>
      <c r="B19421" s="14">
        <v>44764.291666666664</v>
      </c>
      <c r="C19421" s="2">
        <v>105021.378728</v>
      </c>
      <c r="D19421" s="15"/>
    </row>
    <row r="19422" spans="1:4" x14ac:dyDescent="0.35">
      <c r="A19422" s="1">
        <v>44764.302083333336</v>
      </c>
      <c r="B19422" s="14">
        <v>44764.302083333336</v>
      </c>
      <c r="C19422" s="2">
        <v>106785.681108</v>
      </c>
      <c r="D19422" s="15"/>
    </row>
    <row r="19423" spans="1:4" x14ac:dyDescent="0.35">
      <c r="A19423" s="1">
        <v>44764.3125</v>
      </c>
      <c r="B19423" s="14">
        <v>44764.3125</v>
      </c>
      <c r="C19423" s="2">
        <v>108035.28513600001</v>
      </c>
      <c r="D19423" s="15"/>
    </row>
    <row r="19424" spans="1:4" x14ac:dyDescent="0.35">
      <c r="A19424" s="1">
        <v>44764.322916666664</v>
      </c>
      <c r="B19424" s="14">
        <v>44764.322916666664</v>
      </c>
      <c r="C19424" s="2">
        <v>108989.785256</v>
      </c>
      <c r="D19424" s="15"/>
    </row>
    <row r="19425" spans="1:4" x14ac:dyDescent="0.35">
      <c r="A19425" s="1">
        <v>44764.333333333336</v>
      </c>
      <c r="B19425" s="14">
        <v>44764.333333333336</v>
      </c>
      <c r="C19425" s="2">
        <v>110146.582012</v>
      </c>
      <c r="D19425" s="15"/>
    </row>
    <row r="19426" spans="1:4" x14ac:dyDescent="0.35">
      <c r="A19426" s="1">
        <v>44764.34375</v>
      </c>
      <c r="B19426" s="14">
        <v>44764.34375</v>
      </c>
      <c r="C19426" s="2">
        <v>110470.415456</v>
      </c>
      <c r="D19426" s="15"/>
    </row>
    <row r="19427" spans="1:4" x14ac:dyDescent="0.35">
      <c r="A19427" s="1">
        <v>44764.354166666664</v>
      </c>
      <c r="B19427" s="14">
        <v>44764.354166666664</v>
      </c>
      <c r="C19427" s="2">
        <v>109450.617012</v>
      </c>
      <c r="D19427" s="15"/>
    </row>
    <row r="19428" spans="1:4" x14ac:dyDescent="0.35">
      <c r="A19428" s="1">
        <v>44764.364583333336</v>
      </c>
      <c r="B19428" s="14">
        <v>44764.364583333336</v>
      </c>
      <c r="C19428" s="2">
        <v>107971.95505999999</v>
      </c>
      <c r="D19428" s="15"/>
    </row>
    <row r="19429" spans="1:4" x14ac:dyDescent="0.35">
      <c r="A19429" s="1">
        <v>44764.375</v>
      </c>
      <c r="B19429" s="14">
        <v>44764.375</v>
      </c>
      <c r="C19429" s="2">
        <v>107408.660516</v>
      </c>
      <c r="D19429" s="15"/>
    </row>
    <row r="19430" spans="1:4" x14ac:dyDescent="0.35">
      <c r="A19430" s="1">
        <v>44764.385416666664</v>
      </c>
      <c r="B19430" s="14">
        <v>44764.385416666664</v>
      </c>
      <c r="C19430" s="2">
        <v>109810.604932</v>
      </c>
      <c r="D19430" s="15"/>
    </row>
    <row r="19431" spans="1:4" x14ac:dyDescent="0.35">
      <c r="A19431" s="1">
        <v>44764.395833333336</v>
      </c>
      <c r="B19431" s="14">
        <v>44764.395833333336</v>
      </c>
      <c r="C19431" s="2">
        <v>109248.906496</v>
      </c>
      <c r="D19431" s="15"/>
    </row>
    <row r="19432" spans="1:4" x14ac:dyDescent="0.35">
      <c r="A19432" s="1">
        <v>44764.40625</v>
      </c>
      <c r="B19432" s="14">
        <v>44764.40625</v>
      </c>
      <c r="C19432" s="2">
        <v>110202.015564</v>
      </c>
      <c r="D19432" s="15"/>
    </row>
    <row r="19433" spans="1:4" x14ac:dyDescent="0.35">
      <c r="A19433" s="1">
        <v>44764.416666666664</v>
      </c>
      <c r="B19433" s="14">
        <v>44764.416666666664</v>
      </c>
      <c r="C19433" s="2">
        <v>112489.877876</v>
      </c>
      <c r="D19433" s="15"/>
    </row>
    <row r="19434" spans="1:4" x14ac:dyDescent="0.35">
      <c r="A19434" s="1">
        <v>44764.427083333336</v>
      </c>
      <c r="B19434" s="14">
        <v>44764.427083333336</v>
      </c>
      <c r="C19434" s="2">
        <v>111233.68094000001</v>
      </c>
      <c r="D19434" s="15"/>
    </row>
    <row r="19435" spans="1:4" x14ac:dyDescent="0.35">
      <c r="A19435" s="1">
        <v>44764.4375</v>
      </c>
      <c r="B19435" s="14">
        <v>44764.4375</v>
      </c>
      <c r="C19435" s="2">
        <v>113484.85013200001</v>
      </c>
      <c r="D19435" s="15"/>
    </row>
    <row r="19436" spans="1:4" x14ac:dyDescent="0.35">
      <c r="A19436" s="1">
        <v>44764.447916666664</v>
      </c>
      <c r="B19436" s="14">
        <v>44764.447916666664</v>
      </c>
      <c r="C19436" s="2">
        <v>113398.71541600001</v>
      </c>
      <c r="D19436" s="15"/>
    </row>
    <row r="19437" spans="1:4" x14ac:dyDescent="0.35">
      <c r="A19437" s="1">
        <v>44764.458333333336</v>
      </c>
      <c r="B19437" s="14">
        <v>44764.458333333336</v>
      </c>
      <c r="C19437" s="2">
        <v>114131.45056</v>
      </c>
      <c r="D19437" s="15"/>
    </row>
    <row r="19438" spans="1:4" x14ac:dyDescent="0.35">
      <c r="A19438" s="1">
        <v>44764.46875</v>
      </c>
      <c r="B19438" s="14">
        <v>44764.46875</v>
      </c>
      <c r="C19438" s="2">
        <v>115845.498072</v>
      </c>
      <c r="D19438" s="15"/>
    </row>
    <row r="19439" spans="1:4" x14ac:dyDescent="0.35">
      <c r="A19439" s="1">
        <v>44764.479166666664</v>
      </c>
      <c r="B19439" s="14">
        <v>44764.479166666664</v>
      </c>
      <c r="C19439" s="2">
        <v>116685.80246000001</v>
      </c>
      <c r="D19439" s="15"/>
    </row>
    <row r="19440" spans="1:4" x14ac:dyDescent="0.35">
      <c r="A19440" s="1">
        <v>44764.489583333336</v>
      </c>
      <c r="B19440" s="14">
        <v>44764.489583333336</v>
      </c>
      <c r="C19440" s="2">
        <v>117125.81638400001</v>
      </c>
      <c r="D19440" s="15"/>
    </row>
    <row r="19441" spans="1:4" x14ac:dyDescent="0.35">
      <c r="A19441" s="1">
        <v>44764.5</v>
      </c>
      <c r="B19441" s="14">
        <v>44764.5</v>
      </c>
      <c r="C19441" s="2">
        <v>115205.374012</v>
      </c>
      <c r="D19441" s="15"/>
    </row>
    <row r="19442" spans="1:4" x14ac:dyDescent="0.35">
      <c r="A19442" s="1">
        <v>44764.510416666664</v>
      </c>
      <c r="B19442" s="14">
        <v>44764.510416666664</v>
      </c>
      <c r="C19442" s="2">
        <v>112080.013016</v>
      </c>
      <c r="D19442" s="15"/>
    </row>
    <row r="19443" spans="1:4" x14ac:dyDescent="0.35">
      <c r="A19443" s="1">
        <v>44764.520833333336</v>
      </c>
      <c r="B19443" s="14">
        <v>44764.520833333336</v>
      </c>
      <c r="C19443" s="2">
        <v>108381.98819600001</v>
      </c>
      <c r="D19443" s="15"/>
    </row>
    <row r="19444" spans="1:4" x14ac:dyDescent="0.35">
      <c r="A19444" s="1">
        <v>44764.53125</v>
      </c>
      <c r="B19444" s="14">
        <v>44764.53125</v>
      </c>
      <c r="C19444" s="2">
        <v>105608.38237599999</v>
      </c>
      <c r="D19444" s="15"/>
    </row>
    <row r="19445" spans="1:4" x14ac:dyDescent="0.35">
      <c r="A19445" s="1">
        <v>44764.541666666664</v>
      </c>
      <c r="B19445" s="14">
        <v>44764.541666666664</v>
      </c>
      <c r="C19445" s="2">
        <v>103773.60409199999</v>
      </c>
      <c r="D19445" s="15"/>
    </row>
    <row r="19446" spans="1:4" x14ac:dyDescent="0.35">
      <c r="A19446" s="1">
        <v>44764.552083333336</v>
      </c>
      <c r="B19446" s="14">
        <v>44764.552083333336</v>
      </c>
      <c r="C19446" s="2">
        <v>100664.435524</v>
      </c>
      <c r="D19446" s="15"/>
    </row>
    <row r="19447" spans="1:4" x14ac:dyDescent="0.35">
      <c r="A19447" s="1">
        <v>44764.5625</v>
      </c>
      <c r="B19447" s="14">
        <v>44764.5625</v>
      </c>
      <c r="C19447" s="2">
        <v>98791.493036</v>
      </c>
      <c r="D19447" s="15"/>
    </row>
    <row r="19448" spans="1:4" x14ac:dyDescent="0.35">
      <c r="A19448" s="1">
        <v>44764.572916666664</v>
      </c>
      <c r="B19448" s="14">
        <v>44764.572916666664</v>
      </c>
      <c r="C19448" s="2">
        <v>96496.939068000007</v>
      </c>
      <c r="D19448" s="15"/>
    </row>
    <row r="19449" spans="1:4" x14ac:dyDescent="0.35">
      <c r="A19449" s="1">
        <v>44764.583333333336</v>
      </c>
      <c r="B19449" s="14">
        <v>44764.583333333336</v>
      </c>
      <c r="C19449" s="2">
        <v>94452.977604</v>
      </c>
      <c r="D19449" s="15"/>
    </row>
    <row r="19450" spans="1:4" x14ac:dyDescent="0.35">
      <c r="A19450" s="1">
        <v>44764.59375</v>
      </c>
      <c r="B19450" s="14">
        <v>44764.59375</v>
      </c>
      <c r="C19450" s="2">
        <v>95156.489667999995</v>
      </c>
      <c r="D19450" s="15"/>
    </row>
    <row r="19451" spans="1:4" x14ac:dyDescent="0.35">
      <c r="A19451" s="1">
        <v>44764.604166666664</v>
      </c>
      <c r="B19451" s="14">
        <v>44764.604166666664</v>
      </c>
      <c r="C19451" s="2">
        <v>94409.63884</v>
      </c>
      <c r="D19451" s="15"/>
    </row>
    <row r="19452" spans="1:4" x14ac:dyDescent="0.35">
      <c r="A19452" s="1">
        <v>44764.614583333336</v>
      </c>
      <c r="B19452" s="14">
        <v>44764.614583333336</v>
      </c>
      <c r="C19452" s="2">
        <v>93697.216555999999</v>
      </c>
      <c r="D19452" s="15"/>
    </row>
    <row r="19453" spans="1:4" x14ac:dyDescent="0.35">
      <c r="A19453" s="1">
        <v>44764.625</v>
      </c>
      <c r="B19453" s="14">
        <v>44764.625</v>
      </c>
      <c r="C19453" s="2">
        <v>92625.024692000006</v>
      </c>
      <c r="D19453" s="15"/>
    </row>
    <row r="19454" spans="1:4" x14ac:dyDescent="0.35">
      <c r="A19454" s="1">
        <v>44764.635416666664</v>
      </c>
      <c r="B19454" s="14">
        <v>44764.635416666664</v>
      </c>
      <c r="C19454" s="2">
        <v>93842.742547999995</v>
      </c>
      <c r="D19454" s="15"/>
    </row>
    <row r="19455" spans="1:4" x14ac:dyDescent="0.35">
      <c r="A19455" s="1">
        <v>44764.645833333336</v>
      </c>
      <c r="B19455" s="14">
        <v>44764.645833333336</v>
      </c>
      <c r="C19455" s="2">
        <v>92744.511748000004</v>
      </c>
      <c r="D19455" s="15"/>
    </row>
    <row r="19456" spans="1:4" x14ac:dyDescent="0.35">
      <c r="A19456" s="1">
        <v>44764.65625</v>
      </c>
      <c r="B19456" s="14">
        <v>44764.65625</v>
      </c>
      <c r="C19456" s="2">
        <v>91326.245408000002</v>
      </c>
      <c r="D19456" s="15"/>
    </row>
    <row r="19457" spans="1:4" x14ac:dyDescent="0.35">
      <c r="A19457" s="1">
        <v>44764.666666666664</v>
      </c>
      <c r="B19457" s="14">
        <v>44764.666666666664</v>
      </c>
      <c r="C19457" s="2">
        <v>92412.280515999999</v>
      </c>
      <c r="D19457" s="15"/>
    </row>
    <row r="19458" spans="1:4" x14ac:dyDescent="0.35">
      <c r="A19458" s="1">
        <v>44764.677083333336</v>
      </c>
      <c r="B19458" s="14">
        <v>44764.677083333336</v>
      </c>
      <c r="C19458" s="2">
        <v>92680.277208</v>
      </c>
      <c r="D19458" s="15"/>
    </row>
    <row r="19459" spans="1:4" x14ac:dyDescent="0.35">
      <c r="A19459" s="1">
        <v>44764.6875</v>
      </c>
      <c r="B19459" s="14">
        <v>44764.6875</v>
      </c>
      <c r="C19459" s="2">
        <v>91859.472827999998</v>
      </c>
      <c r="D19459" s="15"/>
    </row>
    <row r="19460" spans="1:4" x14ac:dyDescent="0.35">
      <c r="A19460" s="1">
        <v>44764.697916666664</v>
      </c>
      <c r="B19460" s="14">
        <v>44764.697916666664</v>
      </c>
      <c r="C19460" s="2">
        <v>93813.005004000006</v>
      </c>
      <c r="D19460" s="15"/>
    </row>
    <row r="19461" spans="1:4" x14ac:dyDescent="0.35">
      <c r="A19461" s="1">
        <v>44764.708333333336</v>
      </c>
      <c r="B19461" s="14">
        <v>44764.708333333336</v>
      </c>
      <c r="C19461" s="2">
        <v>93767.48302</v>
      </c>
      <c r="D19461" s="15"/>
    </row>
    <row r="19462" spans="1:4" x14ac:dyDescent="0.35">
      <c r="A19462" s="1">
        <v>44764.71875</v>
      </c>
      <c r="B19462" s="14">
        <v>44764.71875</v>
      </c>
      <c r="C19462" s="2">
        <v>96070.173423999993</v>
      </c>
      <c r="D19462" s="15"/>
    </row>
    <row r="19463" spans="1:4" x14ac:dyDescent="0.35">
      <c r="A19463" s="1">
        <v>44764.729166666664</v>
      </c>
      <c r="B19463" s="14">
        <v>44764.729166666664</v>
      </c>
      <c r="C19463" s="2">
        <v>98377.811212000001</v>
      </c>
      <c r="D19463" s="15"/>
    </row>
    <row r="19464" spans="1:4" x14ac:dyDescent="0.35">
      <c r="A19464" s="1">
        <v>44764.739583333336</v>
      </c>
      <c r="B19464" s="14">
        <v>44764.739583333336</v>
      </c>
      <c r="C19464" s="2">
        <v>99572.446660000001</v>
      </c>
      <c r="D19464" s="15"/>
    </row>
    <row r="19465" spans="1:4" x14ac:dyDescent="0.35">
      <c r="A19465" s="1">
        <v>44764.75</v>
      </c>
      <c r="B19465" s="14">
        <v>44764.75</v>
      </c>
      <c r="C19465" s="2">
        <v>100316.872596</v>
      </c>
      <c r="D19465" s="15"/>
    </row>
    <row r="19466" spans="1:4" x14ac:dyDescent="0.35">
      <c r="A19466" s="1">
        <v>44764.760416666664</v>
      </c>
      <c r="B19466" s="14">
        <v>44764.760416666664</v>
      </c>
      <c r="C19466" s="2">
        <v>98485.443339999998</v>
      </c>
      <c r="D19466" s="15"/>
    </row>
    <row r="19467" spans="1:4" x14ac:dyDescent="0.35">
      <c r="A19467" s="1">
        <v>44764.770833333336</v>
      </c>
      <c r="B19467" s="14">
        <v>44764.770833333336</v>
      </c>
      <c r="C19467" s="2">
        <v>99199.214512000006</v>
      </c>
      <c r="D19467" s="15"/>
    </row>
    <row r="19468" spans="1:4" x14ac:dyDescent="0.35">
      <c r="A19468" s="1">
        <v>44764.78125</v>
      </c>
      <c r="B19468" s="14">
        <v>44764.78125</v>
      </c>
      <c r="C19468" s="2">
        <v>100802.404348</v>
      </c>
      <c r="D19468" s="15"/>
    </row>
    <row r="19469" spans="1:4" x14ac:dyDescent="0.35">
      <c r="A19469" s="1">
        <v>44764.791666666664</v>
      </c>
      <c r="B19469" s="14">
        <v>44764.791666666664</v>
      </c>
      <c r="C19469" s="2">
        <v>103032.16173599999</v>
      </c>
      <c r="D19469" s="15"/>
    </row>
    <row r="19470" spans="1:4" x14ac:dyDescent="0.35">
      <c r="A19470" s="1">
        <v>44764.802083333336</v>
      </c>
      <c r="B19470" s="14">
        <v>44764.802083333336</v>
      </c>
      <c r="C19470" s="2">
        <v>104307.400692</v>
      </c>
      <c r="D19470" s="15"/>
    </row>
    <row r="19471" spans="1:4" x14ac:dyDescent="0.35">
      <c r="A19471" s="1">
        <v>44764.8125</v>
      </c>
      <c r="B19471" s="14">
        <v>44764.8125</v>
      </c>
      <c r="C19471" s="2">
        <v>103492.71412800001</v>
      </c>
      <c r="D19471" s="15"/>
    </row>
    <row r="19472" spans="1:4" x14ac:dyDescent="0.35">
      <c r="A19472" s="1">
        <v>44764.822916666664</v>
      </c>
      <c r="B19472" s="14">
        <v>44764.822916666664</v>
      </c>
      <c r="C19472" s="2">
        <v>103501.57773999999</v>
      </c>
      <c r="D19472" s="15"/>
    </row>
    <row r="19473" spans="1:4" x14ac:dyDescent="0.35">
      <c r="A19473" s="1">
        <v>44764.833333333336</v>
      </c>
      <c r="B19473" s="14">
        <v>44764.833333333336</v>
      </c>
      <c r="C19473" s="2">
        <v>102863.06445599999</v>
      </c>
      <c r="D19473" s="15"/>
    </row>
    <row r="19474" spans="1:4" x14ac:dyDescent="0.35">
      <c r="A19474" s="1">
        <v>44764.84375</v>
      </c>
      <c r="B19474" s="14">
        <v>44764.84375</v>
      </c>
      <c r="C19474" s="2">
        <v>100252.890976</v>
      </c>
      <c r="D19474" s="15"/>
    </row>
    <row r="19475" spans="1:4" x14ac:dyDescent="0.35">
      <c r="A19475" s="1">
        <v>44764.854166666664</v>
      </c>
      <c r="B19475" s="14">
        <v>44764.854166666664</v>
      </c>
      <c r="C19475" s="2">
        <v>98011.453748</v>
      </c>
      <c r="D19475" s="15"/>
    </row>
    <row r="19476" spans="1:4" x14ac:dyDescent="0.35">
      <c r="A19476" s="1">
        <v>44764.864583333336</v>
      </c>
      <c r="B19476" s="14">
        <v>44764.864583333336</v>
      </c>
      <c r="C19476" s="2">
        <v>95585.431016000002</v>
      </c>
      <c r="D19476" s="15"/>
    </row>
    <row r="19477" spans="1:4" x14ac:dyDescent="0.35">
      <c r="A19477" s="1">
        <v>44764.875</v>
      </c>
      <c r="B19477" s="14">
        <v>44764.875</v>
      </c>
      <c r="C19477" s="2">
        <v>93892.391308000006</v>
      </c>
      <c r="D19477" s="15"/>
    </row>
    <row r="19478" spans="1:4" x14ac:dyDescent="0.35">
      <c r="A19478" s="1">
        <v>44764.885416666664</v>
      </c>
      <c r="B19478" s="14">
        <v>44764.885416666664</v>
      </c>
      <c r="C19478" s="2">
        <v>93465.095279999994</v>
      </c>
      <c r="D19478" s="15"/>
    </row>
    <row r="19479" spans="1:4" x14ac:dyDescent="0.35">
      <c r="A19479" s="1">
        <v>44764.895833333336</v>
      </c>
      <c r="B19479" s="14">
        <v>44764.895833333336</v>
      </c>
      <c r="C19479" s="2">
        <v>91978.619460000002</v>
      </c>
      <c r="D19479" s="15"/>
    </row>
    <row r="19480" spans="1:4" x14ac:dyDescent="0.35">
      <c r="A19480" s="1">
        <v>44764.90625</v>
      </c>
      <c r="B19480" s="14">
        <v>44764.90625</v>
      </c>
      <c r="C19480" s="2">
        <v>90947.402856000001</v>
      </c>
      <c r="D19480" s="15"/>
    </row>
    <row r="19481" spans="1:4" x14ac:dyDescent="0.35">
      <c r="A19481" s="1">
        <v>44764.916666666664</v>
      </c>
      <c r="B19481" s="14">
        <v>44764.916666666664</v>
      </c>
      <c r="C19481" s="2">
        <v>89062.332276000001</v>
      </c>
      <c r="D19481" s="15"/>
    </row>
    <row r="19482" spans="1:4" x14ac:dyDescent="0.35">
      <c r="A19482" s="1">
        <v>44764.927083333336</v>
      </c>
      <c r="B19482" s="14">
        <v>44764.927083333336</v>
      </c>
      <c r="C19482" s="2">
        <v>85031.767632000003</v>
      </c>
      <c r="D19482" s="15"/>
    </row>
    <row r="19483" spans="1:4" x14ac:dyDescent="0.35">
      <c r="A19483" s="1">
        <v>44764.9375</v>
      </c>
      <c r="B19483" s="14">
        <v>44764.9375</v>
      </c>
      <c r="C19483" s="2">
        <v>82576.707351999998</v>
      </c>
      <c r="D19483" s="15"/>
    </row>
    <row r="19484" spans="1:4" x14ac:dyDescent="0.35">
      <c r="A19484" s="1">
        <v>44764.947916666664</v>
      </c>
      <c r="B19484" s="14">
        <v>44764.947916666664</v>
      </c>
      <c r="C19484" s="2">
        <v>80681.924840000007</v>
      </c>
      <c r="D19484" s="15"/>
    </row>
    <row r="19485" spans="1:4" x14ac:dyDescent="0.35">
      <c r="A19485" s="1">
        <v>44764.958333333336</v>
      </c>
      <c r="B19485" s="14">
        <v>44764.958333333336</v>
      </c>
      <c r="C19485" s="2">
        <v>79604.108192</v>
      </c>
      <c r="D19485" s="15"/>
    </row>
    <row r="19486" spans="1:4" x14ac:dyDescent="0.35">
      <c r="A19486" s="1">
        <v>44764.96875</v>
      </c>
      <c r="B19486" s="14">
        <v>44764.96875</v>
      </c>
      <c r="C19486" s="2">
        <v>77054.989736000003</v>
      </c>
      <c r="D19486" s="15"/>
    </row>
    <row r="19487" spans="1:4" x14ac:dyDescent="0.35">
      <c r="A19487" s="1">
        <v>44764.979166666664</v>
      </c>
      <c r="B19487" s="14">
        <v>44764.979166666664</v>
      </c>
      <c r="C19487" s="2">
        <v>75599.989784000005</v>
      </c>
      <c r="D19487" s="15"/>
    </row>
    <row r="19488" spans="1:4" x14ac:dyDescent="0.35">
      <c r="A19488" s="1">
        <v>44764.989583333336</v>
      </c>
      <c r="B19488" s="14">
        <v>44764.989583333336</v>
      </c>
      <c r="C19488" s="2">
        <v>74094.539392000006</v>
      </c>
      <c r="D19488" s="15"/>
    </row>
    <row r="19489" spans="1:4" x14ac:dyDescent="0.35">
      <c r="A19489" s="1">
        <v>44765</v>
      </c>
      <c r="B19489" s="14">
        <v>44765</v>
      </c>
      <c r="C19489" s="2">
        <v>72624.862175999995</v>
      </c>
      <c r="D19489" s="15"/>
    </row>
    <row r="19490" spans="1:4" x14ac:dyDescent="0.35">
      <c r="A19490" s="1">
        <v>44765.010416666664</v>
      </c>
      <c r="B19490" s="14">
        <v>44765.010416666664</v>
      </c>
      <c r="C19490" s="2">
        <v>70952.380067999999</v>
      </c>
      <c r="D19490" s="15"/>
    </row>
    <row r="19491" spans="1:4" x14ac:dyDescent="0.35">
      <c r="A19491" s="1">
        <v>44765.020833333336</v>
      </c>
      <c r="B19491" s="14">
        <v>44765.020833333336</v>
      </c>
      <c r="C19491" s="2">
        <v>69364.172319999998</v>
      </c>
      <c r="D19491" s="15"/>
    </row>
    <row r="19492" spans="1:4" x14ac:dyDescent="0.35">
      <c r="A19492" s="1">
        <v>44765.03125</v>
      </c>
      <c r="B19492" s="14">
        <v>44765.03125</v>
      </c>
      <c r="C19492" s="2">
        <v>68583.440979999999</v>
      </c>
      <c r="D19492" s="15"/>
    </row>
    <row r="19493" spans="1:4" x14ac:dyDescent="0.35">
      <c r="A19493" s="1">
        <v>44765.041666666664</v>
      </c>
      <c r="B19493" s="14">
        <v>44765.041666666664</v>
      </c>
      <c r="C19493" s="2">
        <v>68231.136587999994</v>
      </c>
      <c r="D19493" s="15"/>
    </row>
    <row r="19494" spans="1:4" x14ac:dyDescent="0.35">
      <c r="A19494" s="1">
        <v>44765.052083333336</v>
      </c>
      <c r="B19494" s="14">
        <v>44765.052083333336</v>
      </c>
      <c r="C19494" s="2">
        <v>69098.108376000004</v>
      </c>
      <c r="D19494" s="15"/>
    </row>
    <row r="19495" spans="1:4" x14ac:dyDescent="0.35">
      <c r="A19495" s="1">
        <v>44765.0625</v>
      </c>
      <c r="B19495" s="14">
        <v>44765.0625</v>
      </c>
      <c r="C19495" s="2">
        <v>67937.0478</v>
      </c>
      <c r="D19495" s="15"/>
    </row>
    <row r="19496" spans="1:4" x14ac:dyDescent="0.35">
      <c r="A19496" s="1">
        <v>44765.072916666664</v>
      </c>
      <c r="B19496" s="14">
        <v>44765.072916666664</v>
      </c>
      <c r="C19496" s="2">
        <v>67433.668512000004</v>
      </c>
      <c r="D19496" s="15"/>
    </row>
    <row r="19497" spans="1:4" x14ac:dyDescent="0.35">
      <c r="A19497" s="1">
        <v>44765.083333333336</v>
      </c>
      <c r="B19497" s="14">
        <v>44765.083333333336</v>
      </c>
      <c r="C19497" s="2">
        <v>67293.827076000001</v>
      </c>
      <c r="D19497" s="15"/>
    </row>
    <row r="19498" spans="1:4" x14ac:dyDescent="0.35">
      <c r="A19498" s="1">
        <v>44765.09375</v>
      </c>
      <c r="B19498" s="14">
        <v>44765.09375</v>
      </c>
      <c r="C19498" s="2">
        <v>66106.235516000001</v>
      </c>
      <c r="D19498" s="15"/>
    </row>
    <row r="19499" spans="1:4" x14ac:dyDescent="0.35">
      <c r="A19499" s="1">
        <v>44765.104166666664</v>
      </c>
      <c r="B19499" s="14">
        <v>44765.104166666664</v>
      </c>
      <c r="C19499" s="2">
        <v>65832.694772000003</v>
      </c>
      <c r="D19499" s="15"/>
    </row>
    <row r="19500" spans="1:4" x14ac:dyDescent="0.35">
      <c r="A19500" s="1">
        <v>44765.114583333336</v>
      </c>
      <c r="B19500" s="14">
        <v>44765.114583333336</v>
      </c>
      <c r="C19500" s="2">
        <v>65922.098284000007</v>
      </c>
      <c r="D19500" s="15"/>
    </row>
    <row r="19501" spans="1:4" x14ac:dyDescent="0.35">
      <c r="A19501" s="1">
        <v>44765.125</v>
      </c>
      <c r="B19501" s="14">
        <v>44765.125</v>
      </c>
      <c r="C19501" s="2">
        <v>65759.676351999995</v>
      </c>
      <c r="D19501" s="15"/>
    </row>
    <row r="19502" spans="1:4" x14ac:dyDescent="0.35">
      <c r="A19502" s="1">
        <v>44765.135416666664</v>
      </c>
      <c r="B19502" s="14">
        <v>44765.135416666664</v>
      </c>
      <c r="C19502" s="2">
        <v>64955.879659999999</v>
      </c>
      <c r="D19502" s="15"/>
    </row>
    <row r="19503" spans="1:4" x14ac:dyDescent="0.35">
      <c r="A19503" s="1">
        <v>44765.145833333336</v>
      </c>
      <c r="B19503" s="14">
        <v>44765.145833333336</v>
      </c>
      <c r="C19503" s="2">
        <v>64950.506631999997</v>
      </c>
      <c r="D19503" s="15"/>
    </row>
    <row r="19504" spans="1:4" x14ac:dyDescent="0.35">
      <c r="A19504" s="1">
        <v>44765.15625</v>
      </c>
      <c r="B19504" s="14">
        <v>44765.15625</v>
      </c>
      <c r="C19504" s="2">
        <v>65724.219087999998</v>
      </c>
      <c r="D19504" s="15"/>
    </row>
    <row r="19505" spans="1:4" x14ac:dyDescent="0.35">
      <c r="A19505" s="1">
        <v>44765.166666666664</v>
      </c>
      <c r="B19505" s="14">
        <v>44765.166666666664</v>
      </c>
      <c r="C19505" s="2">
        <v>65257.864395999997</v>
      </c>
      <c r="D19505" s="15"/>
    </row>
    <row r="19506" spans="1:4" x14ac:dyDescent="0.35">
      <c r="A19506" s="1">
        <v>44765.177083333336</v>
      </c>
      <c r="B19506" s="14">
        <v>44765.177083333336</v>
      </c>
      <c r="C19506" s="2">
        <v>65596.964856000006</v>
      </c>
      <c r="D19506" s="15"/>
    </row>
    <row r="19507" spans="1:4" x14ac:dyDescent="0.35">
      <c r="A19507" s="1">
        <v>44765.1875</v>
      </c>
      <c r="B19507" s="14">
        <v>44765.1875</v>
      </c>
      <c r="C19507" s="2">
        <v>65337.420019999998</v>
      </c>
      <c r="D19507" s="15"/>
    </row>
    <row r="19508" spans="1:4" x14ac:dyDescent="0.35">
      <c r="A19508" s="1">
        <v>44765.197916666664</v>
      </c>
      <c r="B19508" s="14">
        <v>44765.197916666664</v>
      </c>
      <c r="C19508" s="2">
        <v>65641.711068000004</v>
      </c>
      <c r="D19508" s="15"/>
    </row>
    <row r="19509" spans="1:4" x14ac:dyDescent="0.35">
      <c r="A19509" s="1">
        <v>44765.208333333336</v>
      </c>
      <c r="B19509" s="14">
        <v>44765.208333333336</v>
      </c>
      <c r="C19509" s="2">
        <v>65901.570120000004</v>
      </c>
      <c r="D19509" s="15"/>
    </row>
    <row r="19510" spans="1:4" x14ac:dyDescent="0.35">
      <c r="A19510" s="1">
        <v>44765.21875</v>
      </c>
      <c r="B19510" s="14">
        <v>44765.21875</v>
      </c>
      <c r="C19510" s="2">
        <v>65157.083916000003</v>
      </c>
      <c r="D19510" s="15"/>
    </row>
    <row r="19511" spans="1:4" x14ac:dyDescent="0.35">
      <c r="A19511" s="1">
        <v>44765.229166666664</v>
      </c>
      <c r="B19511" s="14">
        <v>44765.229166666664</v>
      </c>
      <c r="C19511" s="2">
        <v>64242.735675999997</v>
      </c>
      <c r="D19511" s="15"/>
    </row>
    <row r="19512" spans="1:4" x14ac:dyDescent="0.35">
      <c r="A19512" s="1">
        <v>44765.239583333336</v>
      </c>
      <c r="B19512" s="14">
        <v>44765.239583333336</v>
      </c>
      <c r="C19512" s="2">
        <v>62980.954367999999</v>
      </c>
      <c r="D19512" s="15"/>
    </row>
    <row r="19513" spans="1:4" x14ac:dyDescent="0.35">
      <c r="A19513" s="1">
        <v>44765.25</v>
      </c>
      <c r="B19513" s="14">
        <v>44765.25</v>
      </c>
      <c r="C19513" s="2">
        <v>63121.446036000001</v>
      </c>
      <c r="D19513" s="15"/>
    </row>
    <row r="19514" spans="1:4" x14ac:dyDescent="0.35">
      <c r="A19514" s="1">
        <v>44765.260416666664</v>
      </c>
      <c r="B19514" s="14">
        <v>44765.260416666664</v>
      </c>
      <c r="C19514" s="2">
        <v>65012.863416</v>
      </c>
      <c r="D19514" s="15"/>
    </row>
    <row r="19515" spans="1:4" x14ac:dyDescent="0.35">
      <c r="A19515" s="1">
        <v>44765.270833333336</v>
      </c>
      <c r="B19515" s="14">
        <v>44765.270833333336</v>
      </c>
      <c r="C19515" s="2">
        <v>66510.957852000007</v>
      </c>
      <c r="D19515" s="15"/>
    </row>
    <row r="19516" spans="1:4" x14ac:dyDescent="0.35">
      <c r="A19516" s="1">
        <v>44765.28125</v>
      </c>
      <c r="B19516" s="14">
        <v>44765.28125</v>
      </c>
      <c r="C19516" s="2">
        <v>67859.506760000004</v>
      </c>
      <c r="D19516" s="15"/>
    </row>
    <row r="19517" spans="1:4" x14ac:dyDescent="0.35">
      <c r="A19517" s="1">
        <v>44765.291666666664</v>
      </c>
      <c r="B19517" s="14">
        <v>44765.291666666664</v>
      </c>
      <c r="C19517" s="2">
        <v>69202.820248000004</v>
      </c>
      <c r="D19517" s="15"/>
    </row>
    <row r="19518" spans="1:4" x14ac:dyDescent="0.35">
      <c r="A19518" s="1">
        <v>44765.302083333336</v>
      </c>
      <c r="B19518" s="14">
        <v>44765.302083333336</v>
      </c>
      <c r="C19518" s="2">
        <v>72125.122331999999</v>
      </c>
      <c r="D19518" s="15"/>
    </row>
    <row r="19519" spans="1:4" x14ac:dyDescent="0.35">
      <c r="A19519" s="1">
        <v>44765.3125</v>
      </c>
      <c r="B19519" s="14">
        <v>44765.3125</v>
      </c>
      <c r="C19519" s="2">
        <v>73800.041328000007</v>
      </c>
      <c r="D19519" s="15"/>
    </row>
    <row r="19520" spans="1:4" x14ac:dyDescent="0.35">
      <c r="A19520" s="1">
        <v>44765.322916666664</v>
      </c>
      <c r="B19520" s="14">
        <v>44765.322916666664</v>
      </c>
      <c r="C19520" s="2">
        <v>75212.396328000003</v>
      </c>
      <c r="D19520" s="15"/>
    </row>
    <row r="19521" spans="1:4" x14ac:dyDescent="0.35">
      <c r="A19521" s="1">
        <v>44765.333333333336</v>
      </c>
      <c r="B19521" s="14">
        <v>44765.333333333336</v>
      </c>
      <c r="C19521" s="2">
        <v>77340.564364000005</v>
      </c>
      <c r="D19521" s="15"/>
    </row>
    <row r="19522" spans="1:4" x14ac:dyDescent="0.35">
      <c r="A19522" s="1">
        <v>44765.34375</v>
      </c>
      <c r="B19522" s="14">
        <v>44765.34375</v>
      </c>
      <c r="C19522" s="2">
        <v>78974.114944000001</v>
      </c>
      <c r="D19522" s="15"/>
    </row>
    <row r="19523" spans="1:4" x14ac:dyDescent="0.35">
      <c r="A19523" s="1">
        <v>44765.354166666664</v>
      </c>
      <c r="B19523" s="14">
        <v>44765.354166666664</v>
      </c>
      <c r="C19523" s="2">
        <v>80172.792107999994</v>
      </c>
      <c r="D19523" s="15"/>
    </row>
    <row r="19524" spans="1:4" x14ac:dyDescent="0.35">
      <c r="A19524" s="1">
        <v>44765.364583333336</v>
      </c>
      <c r="B19524" s="14">
        <v>44765.364583333336</v>
      </c>
      <c r="C19524" s="2">
        <v>80008.427960000001</v>
      </c>
      <c r="D19524" s="15"/>
    </row>
    <row r="19525" spans="1:4" x14ac:dyDescent="0.35">
      <c r="A19525" s="1">
        <v>44765.375</v>
      </c>
      <c r="B19525" s="14">
        <v>44765.375</v>
      </c>
      <c r="C19525" s="2">
        <v>80235.543699999995</v>
      </c>
      <c r="D19525" s="15"/>
    </row>
    <row r="19526" spans="1:4" x14ac:dyDescent="0.35">
      <c r="A19526" s="1">
        <v>44765.385416666664</v>
      </c>
      <c r="B19526" s="14">
        <v>44765.385416666664</v>
      </c>
      <c r="C19526" s="2">
        <v>80959.084852</v>
      </c>
      <c r="D19526" s="15"/>
    </row>
    <row r="19527" spans="1:4" x14ac:dyDescent="0.35">
      <c r="A19527" s="1">
        <v>44765.395833333336</v>
      </c>
      <c r="B19527" s="14">
        <v>44765.395833333336</v>
      </c>
      <c r="C19527" s="2">
        <v>81743.268572000001</v>
      </c>
      <c r="D19527" s="15"/>
    </row>
    <row r="19528" spans="1:4" x14ac:dyDescent="0.35">
      <c r="A19528" s="1">
        <v>44765.40625</v>
      </c>
      <c r="B19528" s="14">
        <v>44765.40625</v>
      </c>
      <c r="C19528" s="2">
        <v>81954.011188000004</v>
      </c>
      <c r="D19528" s="15"/>
    </row>
    <row r="19529" spans="1:4" x14ac:dyDescent="0.35">
      <c r="A19529" s="1">
        <v>44765.416666666664</v>
      </c>
      <c r="B19529" s="14">
        <v>44765.416666666664</v>
      </c>
      <c r="C19529" s="2">
        <v>84215.180412000002</v>
      </c>
      <c r="D19529" s="15"/>
    </row>
    <row r="19530" spans="1:4" x14ac:dyDescent="0.35">
      <c r="A19530" s="1">
        <v>44765.427083333336</v>
      </c>
      <c r="B19530" s="14">
        <v>44765.427083333336</v>
      </c>
      <c r="C19530" s="2">
        <v>82744.329291999995</v>
      </c>
      <c r="D19530" s="15"/>
    </row>
    <row r="19531" spans="1:4" x14ac:dyDescent="0.35">
      <c r="A19531" s="1">
        <v>44765.4375</v>
      </c>
      <c r="B19531" s="14">
        <v>44765.4375</v>
      </c>
      <c r="C19531" s="2">
        <v>83944.168483999994</v>
      </c>
      <c r="D19531" s="15"/>
    </row>
    <row r="19532" spans="1:4" x14ac:dyDescent="0.35">
      <c r="A19532" s="1">
        <v>44765.447916666664</v>
      </c>
      <c r="B19532" s="14">
        <v>44765.447916666664</v>
      </c>
      <c r="C19532" s="2">
        <v>84683.625975999996</v>
      </c>
      <c r="D19532" s="15"/>
    </row>
    <row r="19533" spans="1:4" x14ac:dyDescent="0.35">
      <c r="A19533" s="1">
        <v>44765.458333333336</v>
      </c>
      <c r="B19533" s="14">
        <v>44765.458333333336</v>
      </c>
      <c r="C19533" s="2">
        <v>84715.980016000001</v>
      </c>
      <c r="D19533" s="15"/>
    </row>
    <row r="19534" spans="1:4" x14ac:dyDescent="0.35">
      <c r="A19534" s="1">
        <v>44765.46875</v>
      </c>
      <c r="B19534" s="14">
        <v>44765.46875</v>
      </c>
      <c r="C19534" s="2">
        <v>86768.436627999996</v>
      </c>
      <c r="D19534" s="15"/>
    </row>
    <row r="19535" spans="1:4" x14ac:dyDescent="0.35">
      <c r="A19535" s="1">
        <v>44765.479166666664</v>
      </c>
      <c r="B19535" s="14">
        <v>44765.479166666664</v>
      </c>
      <c r="C19535" s="2">
        <v>90448.323143999994</v>
      </c>
      <c r="D19535" s="15"/>
    </row>
    <row r="19536" spans="1:4" x14ac:dyDescent="0.35">
      <c r="A19536" s="1">
        <v>44765.489583333336</v>
      </c>
      <c r="B19536" s="14">
        <v>44765.489583333336</v>
      </c>
      <c r="C19536" s="2">
        <v>90486.335292000003</v>
      </c>
      <c r="D19536" s="15"/>
    </row>
    <row r="19537" spans="1:4" x14ac:dyDescent="0.35">
      <c r="A19537" s="1">
        <v>44765.5</v>
      </c>
      <c r="B19537" s="14">
        <v>44765.5</v>
      </c>
      <c r="C19537" s="2">
        <v>88400.789279999997</v>
      </c>
      <c r="D19537" s="15"/>
    </row>
    <row r="19538" spans="1:4" x14ac:dyDescent="0.35">
      <c r="A19538" s="1">
        <v>44765.510416666664</v>
      </c>
      <c r="B19538" s="14">
        <v>44765.510416666664</v>
      </c>
      <c r="C19538" s="2">
        <v>87257.291784000001</v>
      </c>
      <c r="D19538" s="15"/>
    </row>
    <row r="19539" spans="1:4" x14ac:dyDescent="0.35">
      <c r="A19539" s="1">
        <v>44765.520833333336</v>
      </c>
      <c r="B19539" s="14">
        <v>44765.520833333336</v>
      </c>
      <c r="C19539" s="2">
        <v>85339.781795999996</v>
      </c>
      <c r="D19539" s="15"/>
    </row>
    <row r="19540" spans="1:4" x14ac:dyDescent="0.35">
      <c r="A19540" s="1">
        <v>44765.53125</v>
      </c>
      <c r="B19540" s="14">
        <v>44765.53125</v>
      </c>
      <c r="C19540" s="2">
        <v>82168.663115999996</v>
      </c>
      <c r="D19540" s="15"/>
    </row>
    <row r="19541" spans="1:4" x14ac:dyDescent="0.35">
      <c r="A19541" s="1">
        <v>44765.541666666664</v>
      </c>
      <c r="B19541" s="14">
        <v>44765.541666666664</v>
      </c>
      <c r="C19541" s="2">
        <v>78221.788276000007</v>
      </c>
      <c r="D19541" s="15"/>
    </row>
    <row r="19542" spans="1:4" x14ac:dyDescent="0.35">
      <c r="A19542" s="1">
        <v>44765.552083333336</v>
      </c>
      <c r="B19542" s="14">
        <v>44765.552083333336</v>
      </c>
      <c r="C19542" s="2">
        <v>73880.830044000002</v>
      </c>
      <c r="D19542" s="15"/>
    </row>
    <row r="19543" spans="1:4" x14ac:dyDescent="0.35">
      <c r="A19543" s="1">
        <v>44765.5625</v>
      </c>
      <c r="B19543" s="14">
        <v>44765.5625</v>
      </c>
      <c r="C19543" s="2">
        <v>71616.234576000003</v>
      </c>
      <c r="D19543" s="15"/>
    </row>
    <row r="19544" spans="1:4" x14ac:dyDescent="0.35">
      <c r="A19544" s="1">
        <v>44765.572916666664</v>
      </c>
      <c r="B19544" s="14">
        <v>44765.572916666664</v>
      </c>
      <c r="C19544" s="2">
        <v>69687.196312</v>
      </c>
      <c r="D19544" s="15"/>
    </row>
    <row r="19545" spans="1:4" x14ac:dyDescent="0.35">
      <c r="A19545" s="1">
        <v>44765.583333333336</v>
      </c>
      <c r="B19545" s="14">
        <v>44765.583333333336</v>
      </c>
      <c r="C19545" s="2">
        <v>68878.770783999993</v>
      </c>
      <c r="D19545" s="15"/>
    </row>
    <row r="19546" spans="1:4" x14ac:dyDescent="0.35">
      <c r="A19546" s="1">
        <v>44765.59375</v>
      </c>
      <c r="B19546" s="14">
        <v>44765.59375</v>
      </c>
      <c r="C19546" s="2">
        <v>68571.927056</v>
      </c>
      <c r="D19546" s="15"/>
    </row>
    <row r="19547" spans="1:4" x14ac:dyDescent="0.35">
      <c r="A19547" s="1">
        <v>44765.604166666664</v>
      </c>
      <c r="B19547" s="14">
        <v>44765.604166666664</v>
      </c>
      <c r="C19547" s="2">
        <v>67624.007436</v>
      </c>
      <c r="D19547" s="15"/>
    </row>
    <row r="19548" spans="1:4" x14ac:dyDescent="0.35">
      <c r="A19548" s="1">
        <v>44765.614583333336</v>
      </c>
      <c r="B19548" s="14">
        <v>44765.614583333336</v>
      </c>
      <c r="C19548" s="2">
        <v>66951.880724000002</v>
      </c>
      <c r="D19548" s="15"/>
    </row>
    <row r="19549" spans="1:4" x14ac:dyDescent="0.35">
      <c r="A19549" s="1">
        <v>44765.625</v>
      </c>
      <c r="B19549" s="14">
        <v>44765.625</v>
      </c>
      <c r="C19549" s="2">
        <v>67423.141340000002</v>
      </c>
      <c r="D19549" s="15"/>
    </row>
    <row r="19550" spans="1:4" x14ac:dyDescent="0.35">
      <c r="A19550" s="1">
        <v>44765.635416666664</v>
      </c>
      <c r="B19550" s="14">
        <v>44765.635416666664</v>
      </c>
      <c r="C19550" s="2">
        <v>67605.197480000003</v>
      </c>
      <c r="D19550" s="15"/>
    </row>
    <row r="19551" spans="1:4" x14ac:dyDescent="0.35">
      <c r="A19551" s="1">
        <v>44765.645833333336</v>
      </c>
      <c r="B19551" s="14">
        <v>44765.645833333336</v>
      </c>
      <c r="C19551" s="2">
        <v>66336.258816000001</v>
      </c>
      <c r="D19551" s="15"/>
    </row>
    <row r="19552" spans="1:4" x14ac:dyDescent="0.35">
      <c r="A19552" s="1">
        <v>44765.65625</v>
      </c>
      <c r="B19552" s="14">
        <v>44765.65625</v>
      </c>
      <c r="C19552" s="2">
        <v>65702.799167999998</v>
      </c>
      <c r="D19552" s="15"/>
    </row>
    <row r="19553" spans="1:4" x14ac:dyDescent="0.35">
      <c r="A19553" s="1">
        <v>44765.666666666664</v>
      </c>
      <c r="B19553" s="14">
        <v>44765.666666666664</v>
      </c>
      <c r="C19553" s="2">
        <v>65261.470908000003</v>
      </c>
      <c r="D19553" s="15"/>
    </row>
    <row r="19554" spans="1:4" x14ac:dyDescent="0.35">
      <c r="A19554" s="1">
        <v>44765.677083333336</v>
      </c>
      <c r="B19554" s="14">
        <v>44765.677083333336</v>
      </c>
      <c r="C19554" s="2">
        <v>65651.415779999996</v>
      </c>
      <c r="D19554" s="15"/>
    </row>
    <row r="19555" spans="1:4" x14ac:dyDescent="0.35">
      <c r="A19555" s="1">
        <v>44765.6875</v>
      </c>
      <c r="B19555" s="14">
        <v>44765.6875</v>
      </c>
      <c r="C19555" s="2">
        <v>65273.646008000003</v>
      </c>
      <c r="D19555" s="15"/>
    </row>
    <row r="19556" spans="1:4" x14ac:dyDescent="0.35">
      <c r="A19556" s="1">
        <v>44765.697916666664</v>
      </c>
      <c r="B19556" s="14">
        <v>44765.697916666664</v>
      </c>
      <c r="C19556" s="2">
        <v>66127.218804000004</v>
      </c>
      <c r="D19556" s="15"/>
    </row>
    <row r="19557" spans="1:4" x14ac:dyDescent="0.35">
      <c r="A19557" s="1">
        <v>44765.708333333336</v>
      </c>
      <c r="B19557" s="14">
        <v>44765.708333333336</v>
      </c>
      <c r="C19557" s="2">
        <v>68066.163675999996</v>
      </c>
      <c r="D19557" s="15"/>
    </row>
    <row r="19558" spans="1:4" x14ac:dyDescent="0.35">
      <c r="A19558" s="1">
        <v>44765.71875</v>
      </c>
      <c r="B19558" s="14">
        <v>44765.71875</v>
      </c>
      <c r="C19558" s="2">
        <v>68467.717755999998</v>
      </c>
      <c r="D19558" s="15"/>
    </row>
    <row r="19559" spans="1:4" x14ac:dyDescent="0.35">
      <c r="A19559" s="1">
        <v>44765.729166666664</v>
      </c>
      <c r="B19559" s="14">
        <v>44765.729166666664</v>
      </c>
      <c r="C19559" s="2">
        <v>68304.898939999999</v>
      </c>
      <c r="D19559" s="15"/>
    </row>
    <row r="19560" spans="1:4" x14ac:dyDescent="0.35">
      <c r="A19560" s="1">
        <v>44765.739583333336</v>
      </c>
      <c r="B19560" s="14">
        <v>44765.739583333336</v>
      </c>
      <c r="C19560" s="2">
        <v>69969.330587999997</v>
      </c>
      <c r="D19560" s="15"/>
    </row>
    <row r="19561" spans="1:4" x14ac:dyDescent="0.35">
      <c r="A19561" s="1">
        <v>44765.75</v>
      </c>
      <c r="B19561" s="14">
        <v>44765.75</v>
      </c>
      <c r="C19561" s="2">
        <v>71556.051684000005</v>
      </c>
      <c r="D19561" s="15"/>
    </row>
    <row r="19562" spans="1:4" x14ac:dyDescent="0.35">
      <c r="A19562" s="1">
        <v>44765.760416666664</v>
      </c>
      <c r="B19562" s="14">
        <v>44765.760416666664</v>
      </c>
      <c r="C19562" s="2">
        <v>72693.377299999993</v>
      </c>
      <c r="D19562" s="15"/>
    </row>
    <row r="19563" spans="1:4" x14ac:dyDescent="0.35">
      <c r="A19563" s="1">
        <v>44765.770833333336</v>
      </c>
      <c r="B19563" s="14">
        <v>44765.770833333336</v>
      </c>
      <c r="C19563" s="2">
        <v>73780.929696000007</v>
      </c>
      <c r="D19563" s="15"/>
    </row>
    <row r="19564" spans="1:4" x14ac:dyDescent="0.35">
      <c r="A19564" s="1">
        <v>44765.78125</v>
      </c>
      <c r="B19564" s="14">
        <v>44765.78125</v>
      </c>
      <c r="C19564" s="2">
        <v>74448.948355999994</v>
      </c>
      <c r="D19564" s="15"/>
    </row>
    <row r="19565" spans="1:4" x14ac:dyDescent="0.35">
      <c r="A19565" s="1">
        <v>44765.791666666664</v>
      </c>
      <c r="B19565" s="14">
        <v>44765.791666666664</v>
      </c>
      <c r="C19565" s="2">
        <v>75437.737263999996</v>
      </c>
      <c r="D19565" s="15"/>
    </row>
    <row r="19566" spans="1:4" x14ac:dyDescent="0.35">
      <c r="A19566" s="1">
        <v>44765.802083333336</v>
      </c>
      <c r="B19566" s="14">
        <v>44765.802083333336</v>
      </c>
      <c r="C19566" s="2">
        <v>77333.364272000006</v>
      </c>
      <c r="D19566" s="15"/>
    </row>
    <row r="19567" spans="1:4" x14ac:dyDescent="0.35">
      <c r="A19567" s="1">
        <v>44765.8125</v>
      </c>
      <c r="B19567" s="14">
        <v>44765.8125</v>
      </c>
      <c r="C19567" s="2">
        <v>76804.385311999999</v>
      </c>
      <c r="D19567" s="15"/>
    </row>
    <row r="19568" spans="1:4" x14ac:dyDescent="0.35">
      <c r="A19568" s="1">
        <v>44765.822916666664</v>
      </c>
      <c r="B19568" s="14">
        <v>44765.822916666664</v>
      </c>
      <c r="C19568" s="2">
        <v>77360.965668000004</v>
      </c>
      <c r="D19568" s="15"/>
    </row>
    <row r="19569" spans="1:4" x14ac:dyDescent="0.35">
      <c r="A19569" s="1">
        <v>44765.833333333336</v>
      </c>
      <c r="B19569" s="14">
        <v>44765.833333333336</v>
      </c>
      <c r="C19569" s="2">
        <v>76378.266044000004</v>
      </c>
      <c r="D19569" s="15"/>
    </row>
    <row r="19570" spans="1:4" x14ac:dyDescent="0.35">
      <c r="A19570" s="1">
        <v>44765.84375</v>
      </c>
      <c r="B19570" s="14">
        <v>44765.84375</v>
      </c>
      <c r="C19570" s="2">
        <v>73102.505204000001</v>
      </c>
      <c r="D19570" s="15"/>
    </row>
    <row r="19571" spans="1:4" x14ac:dyDescent="0.35">
      <c r="A19571" s="1">
        <v>44765.854166666664</v>
      </c>
      <c r="B19571" s="14">
        <v>44765.854166666664</v>
      </c>
      <c r="C19571" s="2">
        <v>71910.572383999999</v>
      </c>
      <c r="D19571" s="15"/>
    </row>
    <row r="19572" spans="1:4" x14ac:dyDescent="0.35">
      <c r="A19572" s="1">
        <v>44765.864583333336</v>
      </c>
      <c r="B19572" s="14">
        <v>44765.864583333336</v>
      </c>
      <c r="C19572" s="2">
        <v>70530.257672000007</v>
      </c>
      <c r="D19572" s="15"/>
    </row>
    <row r="19573" spans="1:4" x14ac:dyDescent="0.35">
      <c r="A19573" s="1">
        <v>44765.875</v>
      </c>
      <c r="B19573" s="14">
        <v>44765.875</v>
      </c>
      <c r="C19573" s="2">
        <v>70455.997711999997</v>
      </c>
      <c r="D19573" s="15"/>
    </row>
    <row r="19574" spans="1:4" x14ac:dyDescent="0.35">
      <c r="A19574" s="1">
        <v>44765.885416666664</v>
      </c>
      <c r="B19574" s="14">
        <v>44765.885416666664</v>
      </c>
      <c r="C19574" s="2">
        <v>70271.803732</v>
      </c>
      <c r="D19574" s="15"/>
    </row>
    <row r="19575" spans="1:4" x14ac:dyDescent="0.35">
      <c r="A19575" s="1">
        <v>44765.895833333336</v>
      </c>
      <c r="B19575" s="14">
        <v>44765.895833333336</v>
      </c>
      <c r="C19575" s="2">
        <v>70216.638651999994</v>
      </c>
      <c r="D19575" s="15"/>
    </row>
    <row r="19576" spans="1:4" x14ac:dyDescent="0.35">
      <c r="A19576" s="1">
        <v>44765.90625</v>
      </c>
      <c r="B19576" s="14">
        <v>44765.90625</v>
      </c>
      <c r="C19576" s="2">
        <v>71326.854775999993</v>
      </c>
      <c r="D19576" s="15"/>
    </row>
    <row r="19577" spans="1:4" x14ac:dyDescent="0.35">
      <c r="A19577" s="1">
        <v>44765.916666666664</v>
      </c>
      <c r="B19577" s="14">
        <v>44765.916666666664</v>
      </c>
      <c r="C19577" s="2">
        <v>71027.856031999996</v>
      </c>
      <c r="D19577" s="15"/>
    </row>
    <row r="19578" spans="1:4" x14ac:dyDescent="0.35">
      <c r="A19578" s="1">
        <v>44765.927083333336</v>
      </c>
      <c r="B19578" s="14">
        <v>44765.927083333336</v>
      </c>
      <c r="C19578" s="2">
        <v>71815.838459999999</v>
      </c>
      <c r="D19578" s="15"/>
    </row>
    <row r="19579" spans="1:4" x14ac:dyDescent="0.35">
      <c r="A19579" s="1">
        <v>44765.9375</v>
      </c>
      <c r="B19579" s="14">
        <v>44765.9375</v>
      </c>
      <c r="C19579" s="2">
        <v>70778.820244000002</v>
      </c>
      <c r="D19579" s="15"/>
    </row>
    <row r="19580" spans="1:4" x14ac:dyDescent="0.35">
      <c r="A19580" s="1">
        <v>44765.947916666664</v>
      </c>
      <c r="B19580" s="14">
        <v>44765.947916666664</v>
      </c>
      <c r="C19580" s="2">
        <v>69546.140924000007</v>
      </c>
      <c r="D19580" s="15"/>
    </row>
    <row r="19581" spans="1:4" x14ac:dyDescent="0.35">
      <c r="A19581" s="1">
        <v>44765.958333333336</v>
      </c>
      <c r="B19581" s="14">
        <v>44765.958333333336</v>
      </c>
      <c r="C19581" s="2">
        <v>68348.848668000006</v>
      </c>
      <c r="D19581" s="15"/>
    </row>
    <row r="19582" spans="1:4" x14ac:dyDescent="0.35">
      <c r="A19582" s="1">
        <v>44765.96875</v>
      </c>
      <c r="B19582" s="14">
        <v>44765.96875</v>
      </c>
      <c r="C19582" s="2">
        <v>66950.12818</v>
      </c>
      <c r="D19582" s="15"/>
    </row>
    <row r="19583" spans="1:4" x14ac:dyDescent="0.35">
      <c r="A19583" s="1">
        <v>44765.979166666664</v>
      </c>
      <c r="B19583" s="14">
        <v>44765.979166666664</v>
      </c>
      <c r="C19583" s="2">
        <v>66322.641875999994</v>
      </c>
      <c r="D19583" s="15"/>
    </row>
    <row r="19584" spans="1:4" x14ac:dyDescent="0.35">
      <c r="A19584" s="1">
        <v>44765.989583333336</v>
      </c>
      <c r="B19584" s="14">
        <v>44765.989583333336</v>
      </c>
      <c r="C19584" s="2">
        <v>64888.975376000002</v>
      </c>
      <c r="D19584" s="15"/>
    </row>
    <row r="19585" spans="1:4" x14ac:dyDescent="0.35">
      <c r="A19585" s="1">
        <v>44766</v>
      </c>
      <c r="B19585" s="14">
        <v>44766</v>
      </c>
      <c r="C19585" s="2">
        <v>64155.455759999997</v>
      </c>
      <c r="D19585" s="15"/>
    </row>
    <row r="19586" spans="1:4" x14ac:dyDescent="0.35">
      <c r="A19586" s="1">
        <v>44766.010416666664</v>
      </c>
      <c r="B19586" s="14">
        <v>44766.010416666664</v>
      </c>
      <c r="C19586" s="2">
        <v>62354.0461</v>
      </c>
      <c r="D19586" s="15"/>
    </row>
    <row r="19587" spans="1:4" x14ac:dyDescent="0.35">
      <c r="A19587" s="1">
        <v>44766.020833333336</v>
      </c>
      <c r="B19587" s="14">
        <v>44766.020833333336</v>
      </c>
      <c r="C19587" s="2">
        <v>61588.695932000002</v>
      </c>
      <c r="D19587" s="15"/>
    </row>
    <row r="19588" spans="1:4" x14ac:dyDescent="0.35">
      <c r="A19588" s="1">
        <v>44766.03125</v>
      </c>
      <c r="B19588" s="14">
        <v>44766.03125</v>
      </c>
      <c r="C19588" s="2">
        <v>60473.181188000002</v>
      </c>
      <c r="D19588" s="15"/>
    </row>
    <row r="19589" spans="1:4" x14ac:dyDescent="0.35">
      <c r="A19589" s="1">
        <v>44766.041666666664</v>
      </c>
      <c r="B19589" s="14">
        <v>44766.041666666664</v>
      </c>
      <c r="C19589" s="2">
        <v>59168.469052</v>
      </c>
      <c r="D19589" s="15"/>
    </row>
    <row r="19590" spans="1:4" x14ac:dyDescent="0.35">
      <c r="A19590" s="1">
        <v>44766.052083333336</v>
      </c>
      <c r="B19590" s="14">
        <v>44766.052083333336</v>
      </c>
      <c r="C19590" s="2">
        <v>58506.235688000001</v>
      </c>
      <c r="D19590" s="15"/>
    </row>
    <row r="19591" spans="1:4" x14ac:dyDescent="0.35">
      <c r="A19591" s="1">
        <v>44766.0625</v>
      </c>
      <c r="B19591" s="14">
        <v>44766.0625</v>
      </c>
      <c r="C19591" s="2">
        <v>58160.068392000001</v>
      </c>
      <c r="D19591" s="15"/>
    </row>
    <row r="19592" spans="1:4" x14ac:dyDescent="0.35">
      <c r="A19592" s="1">
        <v>44766.072916666664</v>
      </c>
      <c r="B19592" s="14">
        <v>44766.072916666664</v>
      </c>
      <c r="C19592" s="2">
        <v>58438.281772000002</v>
      </c>
      <c r="D19592" s="15"/>
    </row>
    <row r="19593" spans="1:4" x14ac:dyDescent="0.35">
      <c r="A19593" s="1">
        <v>44766.083333333336</v>
      </c>
      <c r="B19593" s="14">
        <v>44766.083333333336</v>
      </c>
      <c r="C19593" s="2">
        <v>58274.512863999997</v>
      </c>
      <c r="D19593" s="15"/>
    </row>
    <row r="19594" spans="1:4" x14ac:dyDescent="0.35">
      <c r="A19594" s="1">
        <v>44766.09375</v>
      </c>
      <c r="B19594" s="14">
        <v>44766.09375</v>
      </c>
      <c r="C19594" s="2">
        <v>57541.836184</v>
      </c>
      <c r="D19594" s="15"/>
    </row>
    <row r="19595" spans="1:4" x14ac:dyDescent="0.35">
      <c r="A19595" s="1">
        <v>44766.104166666664</v>
      </c>
      <c r="B19595" s="14">
        <v>44766.104166666664</v>
      </c>
      <c r="C19595" s="2">
        <v>57920.081539999999</v>
      </c>
      <c r="D19595" s="15"/>
    </row>
    <row r="19596" spans="1:4" x14ac:dyDescent="0.35">
      <c r="A19596" s="1">
        <v>44766.114583333336</v>
      </c>
      <c r="B19596" s="14">
        <v>44766.114583333336</v>
      </c>
      <c r="C19596" s="2">
        <v>57558.523379999999</v>
      </c>
      <c r="D19596" s="15"/>
    </row>
    <row r="19597" spans="1:4" x14ac:dyDescent="0.35">
      <c r="A19597" s="1">
        <v>44766.125</v>
      </c>
      <c r="B19597" s="14">
        <v>44766.125</v>
      </c>
      <c r="C19597" s="2">
        <v>57866.929819999998</v>
      </c>
      <c r="D19597" s="15"/>
    </row>
    <row r="19598" spans="1:4" x14ac:dyDescent="0.35">
      <c r="A19598" s="1">
        <v>44766.135416666664</v>
      </c>
      <c r="B19598" s="14">
        <v>44766.135416666664</v>
      </c>
      <c r="C19598" s="2">
        <v>57037.192704000001</v>
      </c>
      <c r="D19598" s="15"/>
    </row>
    <row r="19599" spans="1:4" x14ac:dyDescent="0.35">
      <c r="A19599" s="1">
        <v>44766.145833333336</v>
      </c>
      <c r="B19599" s="14">
        <v>44766.145833333336</v>
      </c>
      <c r="C19599" s="2">
        <v>56797.189947999999</v>
      </c>
      <c r="D19599" s="15"/>
    </row>
    <row r="19600" spans="1:4" x14ac:dyDescent="0.35">
      <c r="A19600" s="1">
        <v>44766.15625</v>
      </c>
      <c r="B19600" s="14">
        <v>44766.15625</v>
      </c>
      <c r="C19600" s="2">
        <v>56863.954156</v>
      </c>
      <c r="D19600" s="15"/>
    </row>
    <row r="19601" spans="1:4" x14ac:dyDescent="0.35">
      <c r="A19601" s="1">
        <v>44766.166666666664</v>
      </c>
      <c r="B19601" s="14">
        <v>44766.166666666664</v>
      </c>
      <c r="C19601" s="2">
        <v>56814.004260000002</v>
      </c>
      <c r="D19601" s="15"/>
    </row>
    <row r="19602" spans="1:4" x14ac:dyDescent="0.35">
      <c r="A19602" s="1">
        <v>44766.177083333336</v>
      </c>
      <c r="B19602" s="14">
        <v>44766.177083333336</v>
      </c>
      <c r="C19602" s="2">
        <v>56732.292368000002</v>
      </c>
      <c r="D19602" s="15"/>
    </row>
    <row r="19603" spans="1:4" x14ac:dyDescent="0.35">
      <c r="A19603" s="1">
        <v>44766.1875</v>
      </c>
      <c r="B19603" s="14">
        <v>44766.1875</v>
      </c>
      <c r="C19603" s="2">
        <v>57508.279624000003</v>
      </c>
      <c r="D19603" s="15"/>
    </row>
    <row r="19604" spans="1:4" x14ac:dyDescent="0.35">
      <c r="A19604" s="1">
        <v>44766.197916666664</v>
      </c>
      <c r="B19604" s="14">
        <v>44766.197916666664</v>
      </c>
      <c r="C19604" s="2">
        <v>57767.047288000002</v>
      </c>
      <c r="D19604" s="15"/>
    </row>
    <row r="19605" spans="1:4" x14ac:dyDescent="0.35">
      <c r="A19605" s="1">
        <v>44766.208333333336</v>
      </c>
      <c r="B19605" s="14">
        <v>44766.208333333336</v>
      </c>
      <c r="C19605" s="2">
        <v>57287.856075999996</v>
      </c>
      <c r="D19605" s="15"/>
    </row>
    <row r="19606" spans="1:4" x14ac:dyDescent="0.35">
      <c r="A19606" s="1">
        <v>44766.21875</v>
      </c>
      <c r="B19606" s="14">
        <v>44766.21875</v>
      </c>
      <c r="C19606" s="2">
        <v>56598.286648000001</v>
      </c>
      <c r="D19606" s="15"/>
    </row>
    <row r="19607" spans="1:4" x14ac:dyDescent="0.35">
      <c r="A19607" s="1">
        <v>44766.229166666664</v>
      </c>
      <c r="B19607" s="14">
        <v>44766.229166666664</v>
      </c>
      <c r="C19607" s="2">
        <v>55658.611195999998</v>
      </c>
      <c r="D19607" s="15"/>
    </row>
    <row r="19608" spans="1:4" x14ac:dyDescent="0.35">
      <c r="A19608" s="1">
        <v>44766.239583333336</v>
      </c>
      <c r="B19608" s="14">
        <v>44766.239583333336</v>
      </c>
      <c r="C19608" s="2">
        <v>55135.433936000001</v>
      </c>
      <c r="D19608" s="15"/>
    </row>
    <row r="19609" spans="1:4" x14ac:dyDescent="0.35">
      <c r="A19609" s="1">
        <v>44766.25</v>
      </c>
      <c r="B19609" s="14">
        <v>44766.25</v>
      </c>
      <c r="C19609" s="2">
        <v>54672.390216</v>
      </c>
      <c r="D19609" s="15"/>
    </row>
    <row r="19610" spans="1:4" x14ac:dyDescent="0.35">
      <c r="A19610" s="1">
        <v>44766.260416666664</v>
      </c>
      <c r="B19610" s="14">
        <v>44766.260416666664</v>
      </c>
      <c r="C19610" s="2">
        <v>55415.195099999997</v>
      </c>
      <c r="D19610" s="15"/>
    </row>
    <row r="19611" spans="1:4" x14ac:dyDescent="0.35">
      <c r="A19611" s="1">
        <v>44766.270833333336</v>
      </c>
      <c r="B19611" s="14">
        <v>44766.270833333336</v>
      </c>
      <c r="C19611" s="2">
        <v>55430.335952000001</v>
      </c>
      <c r="D19611" s="15"/>
    </row>
    <row r="19612" spans="1:4" x14ac:dyDescent="0.35">
      <c r="A19612" s="1">
        <v>44766.28125</v>
      </c>
      <c r="B19612" s="14">
        <v>44766.28125</v>
      </c>
      <c r="C19612" s="2">
        <v>55698.827788000002</v>
      </c>
      <c r="D19612" s="15"/>
    </row>
    <row r="19613" spans="1:4" x14ac:dyDescent="0.35">
      <c r="A19613" s="1">
        <v>44766.291666666664</v>
      </c>
      <c r="B19613" s="14">
        <v>44766.291666666664</v>
      </c>
      <c r="C19613" s="2">
        <v>56003.599911999998</v>
      </c>
      <c r="D19613" s="15"/>
    </row>
    <row r="19614" spans="1:4" x14ac:dyDescent="0.35">
      <c r="A19614" s="1">
        <v>44766.302083333336</v>
      </c>
      <c r="B19614" s="14">
        <v>44766.302083333336</v>
      </c>
      <c r="C19614" s="2">
        <v>56472.941447999998</v>
      </c>
      <c r="D19614" s="15"/>
    </row>
    <row r="19615" spans="1:4" x14ac:dyDescent="0.35">
      <c r="A19615" s="1">
        <v>44766.3125</v>
      </c>
      <c r="B19615" s="14">
        <v>44766.3125</v>
      </c>
      <c r="C19615" s="2">
        <v>57752.062947999999</v>
      </c>
      <c r="D19615" s="15"/>
    </row>
    <row r="19616" spans="1:4" x14ac:dyDescent="0.35">
      <c r="A19616" s="1">
        <v>44766.322916666664</v>
      </c>
      <c r="B19616" s="14">
        <v>44766.322916666664</v>
      </c>
      <c r="C19616" s="2">
        <v>58968.963556000002</v>
      </c>
      <c r="D19616" s="15"/>
    </row>
    <row r="19617" spans="1:4" x14ac:dyDescent="0.35">
      <c r="A19617" s="1">
        <v>44766.333333333336</v>
      </c>
      <c r="B19617" s="14">
        <v>44766.333333333336</v>
      </c>
      <c r="C19617" s="2">
        <v>59219.354963999998</v>
      </c>
      <c r="D19617" s="15"/>
    </row>
    <row r="19618" spans="1:4" x14ac:dyDescent="0.35">
      <c r="A19618" s="1">
        <v>44766.34375</v>
      </c>
      <c r="B19618" s="14">
        <v>44766.34375</v>
      </c>
      <c r="C19618" s="2">
        <v>60370.525011999998</v>
      </c>
      <c r="D19618" s="15"/>
    </row>
    <row r="19619" spans="1:4" x14ac:dyDescent="0.35">
      <c r="A19619" s="1">
        <v>44766.354166666664</v>
      </c>
      <c r="B19619" s="14">
        <v>44766.354166666664</v>
      </c>
      <c r="C19619" s="2">
        <v>60691.024907999999</v>
      </c>
      <c r="D19619" s="15"/>
    </row>
    <row r="19620" spans="1:4" x14ac:dyDescent="0.35">
      <c r="A19620" s="1">
        <v>44766.364583333336</v>
      </c>
      <c r="B19620" s="14">
        <v>44766.364583333336</v>
      </c>
      <c r="C19620" s="2">
        <v>60891.233196000001</v>
      </c>
      <c r="D19620" s="15"/>
    </row>
    <row r="19621" spans="1:4" x14ac:dyDescent="0.35">
      <c r="A19621" s="1">
        <v>44766.375</v>
      </c>
      <c r="B19621" s="14">
        <v>44766.375</v>
      </c>
      <c r="C19621" s="2">
        <v>61724.471039999997</v>
      </c>
      <c r="D19621" s="15"/>
    </row>
    <row r="19622" spans="1:4" x14ac:dyDescent="0.35">
      <c r="A19622" s="1">
        <v>44766.385416666664</v>
      </c>
      <c r="B19622" s="14">
        <v>44766.385416666664</v>
      </c>
      <c r="C19622" s="2">
        <v>61666.432048000002</v>
      </c>
      <c r="D19622" s="15"/>
    </row>
    <row r="19623" spans="1:4" x14ac:dyDescent="0.35">
      <c r="A19623" s="1">
        <v>44766.395833333336</v>
      </c>
      <c r="B19623" s="14">
        <v>44766.395833333336</v>
      </c>
      <c r="C19623" s="2">
        <v>62115.720688000001</v>
      </c>
      <c r="D19623" s="15"/>
    </row>
    <row r="19624" spans="1:4" x14ac:dyDescent="0.35">
      <c r="A19624" s="1">
        <v>44766.40625</v>
      </c>
      <c r="B19624" s="14">
        <v>44766.40625</v>
      </c>
      <c r="C19624" s="2">
        <v>61823.864523999997</v>
      </c>
      <c r="D19624" s="15"/>
    </row>
    <row r="19625" spans="1:4" x14ac:dyDescent="0.35">
      <c r="A19625" s="1">
        <v>44766.416666666664</v>
      </c>
      <c r="B19625" s="14">
        <v>44766.416666666664</v>
      </c>
      <c r="C19625" s="2">
        <v>62001.277715999997</v>
      </c>
      <c r="D19625" s="15"/>
    </row>
    <row r="19626" spans="1:4" x14ac:dyDescent="0.35">
      <c r="A19626" s="1">
        <v>44766.427083333336</v>
      </c>
      <c r="B19626" s="14">
        <v>44766.427083333336</v>
      </c>
      <c r="C19626" s="2">
        <v>61932.499064000003</v>
      </c>
      <c r="D19626" s="15"/>
    </row>
    <row r="19627" spans="1:4" x14ac:dyDescent="0.35">
      <c r="A19627" s="1">
        <v>44766.4375</v>
      </c>
      <c r="B19627" s="14">
        <v>44766.4375</v>
      </c>
      <c r="C19627" s="2">
        <v>62165.314316000004</v>
      </c>
      <c r="D19627" s="15"/>
    </row>
    <row r="19628" spans="1:4" x14ac:dyDescent="0.35">
      <c r="A19628" s="1">
        <v>44766.447916666664</v>
      </c>
      <c r="B19628" s="14">
        <v>44766.447916666664</v>
      </c>
      <c r="C19628" s="2">
        <v>62881.786924</v>
      </c>
      <c r="D19628" s="15"/>
    </row>
    <row r="19629" spans="1:4" x14ac:dyDescent="0.35">
      <c r="A19629" s="1">
        <v>44766.458333333336</v>
      </c>
      <c r="B19629" s="14">
        <v>44766.458333333336</v>
      </c>
      <c r="C19629" s="2">
        <v>64224.853239999997</v>
      </c>
      <c r="D19629" s="15"/>
    </row>
    <row r="19630" spans="1:4" x14ac:dyDescent="0.35">
      <c r="A19630" s="1">
        <v>44766.46875</v>
      </c>
      <c r="B19630" s="14">
        <v>44766.46875</v>
      </c>
      <c r="C19630" s="2">
        <v>66153.0674</v>
      </c>
      <c r="D19630" s="15"/>
    </row>
    <row r="19631" spans="1:4" x14ac:dyDescent="0.35">
      <c r="A19631" s="1">
        <v>44766.479166666664</v>
      </c>
      <c r="B19631" s="14">
        <v>44766.479166666664</v>
      </c>
      <c r="C19631" s="2">
        <v>67842.778592000002</v>
      </c>
      <c r="D19631" s="15"/>
    </row>
    <row r="19632" spans="1:4" x14ac:dyDescent="0.35">
      <c r="A19632" s="1">
        <v>44766.489583333336</v>
      </c>
      <c r="B19632" s="14">
        <v>44766.489583333336</v>
      </c>
      <c r="C19632" s="2">
        <v>68656.528116000001</v>
      </c>
      <c r="D19632" s="15"/>
    </row>
    <row r="19633" spans="1:4" x14ac:dyDescent="0.35">
      <c r="A19633" s="1">
        <v>44766.5</v>
      </c>
      <c r="B19633" s="14">
        <v>44766.5</v>
      </c>
      <c r="C19633" s="2">
        <v>67470.650668000002</v>
      </c>
      <c r="D19633" s="15"/>
    </row>
    <row r="19634" spans="1:4" x14ac:dyDescent="0.35">
      <c r="A19634" s="1">
        <v>44766.510416666664</v>
      </c>
      <c r="B19634" s="14">
        <v>44766.510416666664</v>
      </c>
      <c r="C19634" s="2">
        <v>65873.837172</v>
      </c>
      <c r="D19634" s="15"/>
    </row>
    <row r="19635" spans="1:4" x14ac:dyDescent="0.35">
      <c r="A19635" s="1">
        <v>44766.520833333336</v>
      </c>
      <c r="B19635" s="14">
        <v>44766.520833333336</v>
      </c>
      <c r="C19635" s="2">
        <v>63958.022319999996</v>
      </c>
      <c r="D19635" s="15"/>
    </row>
    <row r="19636" spans="1:4" x14ac:dyDescent="0.35">
      <c r="A19636" s="1">
        <v>44766.53125</v>
      </c>
      <c r="B19636" s="14">
        <v>44766.53125</v>
      </c>
      <c r="C19636" s="2">
        <v>62415.854163999997</v>
      </c>
      <c r="D19636" s="15"/>
    </row>
    <row r="19637" spans="1:4" x14ac:dyDescent="0.35">
      <c r="A19637" s="1">
        <v>44766.541666666664</v>
      </c>
      <c r="B19637" s="14">
        <v>44766.541666666664</v>
      </c>
      <c r="C19637" s="2">
        <v>60667.336708000003</v>
      </c>
      <c r="D19637" s="15"/>
    </row>
    <row r="19638" spans="1:4" x14ac:dyDescent="0.35">
      <c r="A19638" s="1">
        <v>44766.552083333336</v>
      </c>
      <c r="B19638" s="14">
        <v>44766.552083333336</v>
      </c>
      <c r="C19638" s="2">
        <v>59540.335908000001</v>
      </c>
      <c r="D19638" s="15"/>
    </row>
    <row r="19639" spans="1:4" x14ac:dyDescent="0.35">
      <c r="A19639" s="1">
        <v>44766.5625</v>
      </c>
      <c r="B19639" s="14">
        <v>44766.5625</v>
      </c>
      <c r="C19639" s="2">
        <v>58845.872307999998</v>
      </c>
      <c r="D19639" s="15"/>
    </row>
    <row r="19640" spans="1:4" x14ac:dyDescent="0.35">
      <c r="A19640" s="1">
        <v>44766.572916666664</v>
      </c>
      <c r="B19640" s="14">
        <v>44766.572916666664</v>
      </c>
      <c r="C19640" s="2">
        <v>58117.324983999999</v>
      </c>
      <c r="D19640" s="15"/>
    </row>
    <row r="19641" spans="1:4" x14ac:dyDescent="0.35">
      <c r="A19641" s="1">
        <v>44766.583333333336</v>
      </c>
      <c r="B19641" s="14">
        <v>44766.583333333336</v>
      </c>
      <c r="C19641" s="2">
        <v>57313.771564000002</v>
      </c>
      <c r="D19641" s="15"/>
    </row>
    <row r="19642" spans="1:4" x14ac:dyDescent="0.35">
      <c r="A19642" s="1">
        <v>44766.59375</v>
      </c>
      <c r="B19642" s="14">
        <v>44766.59375</v>
      </c>
      <c r="C19642" s="2">
        <v>56982.993951999997</v>
      </c>
      <c r="D19642" s="15"/>
    </row>
    <row r="19643" spans="1:4" x14ac:dyDescent="0.35">
      <c r="A19643" s="1">
        <v>44766.604166666664</v>
      </c>
      <c r="B19643" s="14">
        <v>44766.604166666664</v>
      </c>
      <c r="C19643" s="2">
        <v>56983.716511999999</v>
      </c>
      <c r="D19643" s="15"/>
    </row>
    <row r="19644" spans="1:4" x14ac:dyDescent="0.35">
      <c r="A19644" s="1">
        <v>44766.614583333336</v>
      </c>
      <c r="B19644" s="14">
        <v>44766.614583333336</v>
      </c>
      <c r="C19644" s="2">
        <v>57159.591187999999</v>
      </c>
      <c r="D19644" s="15"/>
    </row>
    <row r="19645" spans="1:4" x14ac:dyDescent="0.35">
      <c r="A19645" s="1">
        <v>44766.625</v>
      </c>
      <c r="B19645" s="14">
        <v>44766.625</v>
      </c>
      <c r="C19645" s="2">
        <v>56915.686759999997</v>
      </c>
      <c r="D19645" s="15"/>
    </row>
    <row r="19646" spans="1:4" x14ac:dyDescent="0.35">
      <c r="A19646" s="1">
        <v>44766.635416666664</v>
      </c>
      <c r="B19646" s="14">
        <v>44766.635416666664</v>
      </c>
      <c r="C19646" s="2">
        <v>57329.071559999997</v>
      </c>
      <c r="D19646" s="15"/>
    </row>
    <row r="19647" spans="1:4" x14ac:dyDescent="0.35">
      <c r="A19647" s="1">
        <v>44766.645833333336</v>
      </c>
      <c r="B19647" s="14">
        <v>44766.645833333336</v>
      </c>
      <c r="C19647" s="2">
        <v>56766.483119999997</v>
      </c>
      <c r="D19647" s="15"/>
    </row>
    <row r="19648" spans="1:4" x14ac:dyDescent="0.35">
      <c r="A19648" s="1">
        <v>44766.65625</v>
      </c>
      <c r="B19648" s="14">
        <v>44766.65625</v>
      </c>
      <c r="C19648" s="2">
        <v>57098.672295999997</v>
      </c>
      <c r="D19648" s="15"/>
    </row>
    <row r="19649" spans="1:4" x14ac:dyDescent="0.35">
      <c r="A19649" s="1">
        <v>44766.666666666664</v>
      </c>
      <c r="B19649" s="14">
        <v>44766.666666666664</v>
      </c>
      <c r="C19649" s="2">
        <v>57888.482020000003</v>
      </c>
      <c r="D19649" s="15"/>
    </row>
    <row r="19650" spans="1:4" x14ac:dyDescent="0.35">
      <c r="A19650" s="1">
        <v>44766.677083333336</v>
      </c>
      <c r="B19650" s="14">
        <v>44766.677083333336</v>
      </c>
      <c r="C19650" s="2">
        <v>58312.749051999999</v>
      </c>
      <c r="D19650" s="15"/>
    </row>
    <row r="19651" spans="1:4" x14ac:dyDescent="0.35">
      <c r="A19651" s="1">
        <v>44766.6875</v>
      </c>
      <c r="B19651" s="14">
        <v>44766.6875</v>
      </c>
      <c r="C19651" s="2">
        <v>58732.071896000001</v>
      </c>
      <c r="D19651" s="15"/>
    </row>
    <row r="19652" spans="1:4" x14ac:dyDescent="0.35">
      <c r="A19652" s="1">
        <v>44766.697916666664</v>
      </c>
      <c r="B19652" s="14">
        <v>44766.697916666664</v>
      </c>
      <c r="C19652" s="2">
        <v>59214.456700000002</v>
      </c>
      <c r="D19652" s="15"/>
    </row>
    <row r="19653" spans="1:4" x14ac:dyDescent="0.35">
      <c r="A19653" s="1">
        <v>44766.708333333336</v>
      </c>
      <c r="B19653" s="14">
        <v>44766.708333333336</v>
      </c>
      <c r="C19653" s="2">
        <v>60436.206336000003</v>
      </c>
      <c r="D19653" s="15"/>
    </row>
    <row r="19654" spans="1:4" x14ac:dyDescent="0.35">
      <c r="A19654" s="1">
        <v>44766.71875</v>
      </c>
      <c r="B19654" s="14">
        <v>44766.71875</v>
      </c>
      <c r="C19654" s="2">
        <v>62014.068760000002</v>
      </c>
      <c r="D19654" s="15"/>
    </row>
    <row r="19655" spans="1:4" x14ac:dyDescent="0.35">
      <c r="A19655" s="1">
        <v>44766.729166666664</v>
      </c>
      <c r="B19655" s="14">
        <v>44766.729166666664</v>
      </c>
      <c r="C19655" s="2">
        <v>63457.109151999997</v>
      </c>
      <c r="D19655" s="15"/>
    </row>
    <row r="19656" spans="1:4" x14ac:dyDescent="0.35">
      <c r="A19656" s="1">
        <v>44766.739583333336</v>
      </c>
      <c r="B19656" s="14">
        <v>44766.739583333336</v>
      </c>
      <c r="C19656" s="2">
        <v>65987.112852000006</v>
      </c>
      <c r="D19656" s="15"/>
    </row>
    <row r="19657" spans="1:4" x14ac:dyDescent="0.35">
      <c r="A19657" s="1">
        <v>44766.75</v>
      </c>
      <c r="B19657" s="14">
        <v>44766.75</v>
      </c>
      <c r="C19657" s="2">
        <v>67982.448696000007</v>
      </c>
      <c r="D19657" s="15"/>
    </row>
    <row r="19658" spans="1:4" x14ac:dyDescent="0.35">
      <c r="A19658" s="1">
        <v>44766.760416666664</v>
      </c>
      <c r="B19658" s="14">
        <v>44766.760416666664</v>
      </c>
      <c r="C19658" s="2">
        <v>69970.700156000006</v>
      </c>
      <c r="D19658" s="15"/>
    </row>
    <row r="19659" spans="1:4" x14ac:dyDescent="0.35">
      <c r="A19659" s="1">
        <v>44766.770833333336</v>
      </c>
      <c r="B19659" s="14">
        <v>44766.770833333336</v>
      </c>
      <c r="C19659" s="2">
        <v>71728.003188000002</v>
      </c>
      <c r="D19659" s="15"/>
    </row>
    <row r="19660" spans="1:4" x14ac:dyDescent="0.35">
      <c r="A19660" s="1">
        <v>44766.78125</v>
      </c>
      <c r="B19660" s="14">
        <v>44766.78125</v>
      </c>
      <c r="C19660" s="2">
        <v>74037.233431999994</v>
      </c>
      <c r="D19660" s="15"/>
    </row>
    <row r="19661" spans="1:4" x14ac:dyDescent="0.35">
      <c r="A19661" s="1">
        <v>44766.791666666664</v>
      </c>
      <c r="B19661" s="14">
        <v>44766.791666666664</v>
      </c>
      <c r="C19661" s="2">
        <v>75169.553851999997</v>
      </c>
      <c r="D19661" s="15"/>
    </row>
    <row r="19662" spans="1:4" x14ac:dyDescent="0.35">
      <c r="A19662" s="1">
        <v>44766.802083333336</v>
      </c>
      <c r="B19662" s="14">
        <v>44766.802083333336</v>
      </c>
      <c r="C19662" s="2">
        <v>75487.761543999994</v>
      </c>
      <c r="D19662" s="15"/>
    </row>
    <row r="19663" spans="1:4" x14ac:dyDescent="0.35">
      <c r="A19663" s="1">
        <v>44766.8125</v>
      </c>
      <c r="B19663" s="14">
        <v>44766.8125</v>
      </c>
      <c r="C19663" s="2">
        <v>76383.170211999997</v>
      </c>
      <c r="D19663" s="15"/>
    </row>
    <row r="19664" spans="1:4" x14ac:dyDescent="0.35">
      <c r="A19664" s="1">
        <v>44766.822916666664</v>
      </c>
      <c r="B19664" s="14">
        <v>44766.822916666664</v>
      </c>
      <c r="C19664" s="2">
        <v>77060.979047999994</v>
      </c>
      <c r="D19664" s="15"/>
    </row>
    <row r="19665" spans="1:4" x14ac:dyDescent="0.35">
      <c r="A19665" s="1">
        <v>44766.833333333336</v>
      </c>
      <c r="B19665" s="14">
        <v>44766.833333333336</v>
      </c>
      <c r="C19665" s="2">
        <v>76870.158284000005</v>
      </c>
      <c r="D19665" s="15"/>
    </row>
    <row r="19666" spans="1:4" x14ac:dyDescent="0.35">
      <c r="A19666" s="1">
        <v>44766.84375</v>
      </c>
      <c r="B19666" s="14">
        <v>44766.84375</v>
      </c>
      <c r="C19666" s="2">
        <v>76873.747816000003</v>
      </c>
      <c r="D19666" s="15"/>
    </row>
    <row r="19667" spans="1:4" x14ac:dyDescent="0.35">
      <c r="A19667" s="1">
        <v>44766.854166666664</v>
      </c>
      <c r="B19667" s="14">
        <v>44766.854166666664</v>
      </c>
      <c r="C19667" s="2">
        <v>76486.627468000006</v>
      </c>
      <c r="D19667" s="15"/>
    </row>
    <row r="19668" spans="1:4" x14ac:dyDescent="0.35">
      <c r="A19668" s="1">
        <v>44766.864583333336</v>
      </c>
      <c r="B19668" s="14">
        <v>44766.864583333336</v>
      </c>
      <c r="C19668" s="2">
        <v>75332.153672</v>
      </c>
      <c r="D19668" s="15"/>
    </row>
    <row r="19669" spans="1:4" x14ac:dyDescent="0.35">
      <c r="A19669" s="1">
        <v>44766.875</v>
      </c>
      <c r="B19669" s="14">
        <v>44766.875</v>
      </c>
      <c r="C19669" s="2">
        <v>74819.261467999997</v>
      </c>
      <c r="D19669" s="15"/>
    </row>
    <row r="19670" spans="1:4" x14ac:dyDescent="0.35">
      <c r="A19670" s="1">
        <v>44766.885416666664</v>
      </c>
      <c r="B19670" s="14">
        <v>44766.885416666664</v>
      </c>
      <c r="C19670" s="2">
        <v>74722.871723999997</v>
      </c>
      <c r="D19670" s="15"/>
    </row>
    <row r="19671" spans="1:4" x14ac:dyDescent="0.35">
      <c r="A19671" s="1">
        <v>44766.895833333336</v>
      </c>
      <c r="B19671" s="14">
        <v>44766.895833333336</v>
      </c>
      <c r="C19671" s="2">
        <v>74579.696815999996</v>
      </c>
      <c r="D19671" s="15"/>
    </row>
    <row r="19672" spans="1:4" x14ac:dyDescent="0.35">
      <c r="A19672" s="1">
        <v>44766.90625</v>
      </c>
      <c r="B19672" s="14">
        <v>44766.90625</v>
      </c>
      <c r="C19672" s="2">
        <v>75986.291060000003</v>
      </c>
      <c r="D19672" s="15"/>
    </row>
    <row r="19673" spans="1:4" x14ac:dyDescent="0.35">
      <c r="A19673" s="1">
        <v>44766.916666666664</v>
      </c>
      <c r="B19673" s="14">
        <v>44766.916666666664</v>
      </c>
      <c r="C19673" s="2">
        <v>75943.296023999996</v>
      </c>
      <c r="D19673" s="15"/>
    </row>
    <row r="19674" spans="1:4" x14ac:dyDescent="0.35">
      <c r="A19674" s="1">
        <v>44766.927083333336</v>
      </c>
      <c r="B19674" s="14">
        <v>44766.927083333336</v>
      </c>
      <c r="C19674" s="2">
        <v>75310.184932000004</v>
      </c>
      <c r="D19674" s="15"/>
    </row>
    <row r="19675" spans="1:4" x14ac:dyDescent="0.35">
      <c r="A19675" s="1">
        <v>44766.9375</v>
      </c>
      <c r="B19675" s="14">
        <v>44766.9375</v>
      </c>
      <c r="C19675" s="2">
        <v>75194.413132000001</v>
      </c>
      <c r="D19675" s="15"/>
    </row>
    <row r="19676" spans="1:4" x14ac:dyDescent="0.35">
      <c r="A19676" s="1">
        <v>44766.947916666664</v>
      </c>
      <c r="B19676" s="14">
        <v>44766.947916666664</v>
      </c>
      <c r="C19676" s="2">
        <v>73330.329364000005</v>
      </c>
      <c r="D19676" s="15"/>
    </row>
    <row r="19677" spans="1:4" x14ac:dyDescent="0.35">
      <c r="A19677" s="1">
        <v>44766.958333333336</v>
      </c>
      <c r="B19677" s="14">
        <v>44766.958333333336</v>
      </c>
      <c r="C19677" s="2">
        <v>71622.439335999996</v>
      </c>
      <c r="D19677" s="15"/>
    </row>
    <row r="19678" spans="1:4" x14ac:dyDescent="0.35">
      <c r="A19678" s="1">
        <v>44766.96875</v>
      </c>
      <c r="B19678" s="14">
        <v>44766.96875</v>
      </c>
      <c r="C19678" s="2">
        <v>69424.438095999998</v>
      </c>
      <c r="D19678" s="15"/>
    </row>
    <row r="19679" spans="1:4" x14ac:dyDescent="0.35">
      <c r="A19679" s="1">
        <v>44766.979166666664</v>
      </c>
      <c r="B19679" s="14">
        <v>44766.979166666664</v>
      </c>
      <c r="C19679" s="2">
        <v>68066.767047999994</v>
      </c>
      <c r="D19679" s="15"/>
    </row>
    <row r="19680" spans="1:4" x14ac:dyDescent="0.35">
      <c r="A19680" s="1">
        <v>44766.989583333336</v>
      </c>
      <c r="B19680" s="14">
        <v>44766.989583333336</v>
      </c>
      <c r="C19680" s="2">
        <v>66571.595415999996</v>
      </c>
      <c r="D19680" s="15"/>
    </row>
    <row r="19681" spans="1:4" x14ac:dyDescent="0.35">
      <c r="A19681" s="1">
        <v>44767</v>
      </c>
      <c r="B19681" s="14">
        <v>44767</v>
      </c>
      <c r="C19681" s="2">
        <v>65797.217908000006</v>
      </c>
      <c r="D19681" s="15"/>
    </row>
    <row r="19682" spans="1:4" x14ac:dyDescent="0.35">
      <c r="A19682" s="1">
        <v>44767.010416666664</v>
      </c>
      <c r="B19682" s="14">
        <v>44767.010416666664</v>
      </c>
      <c r="C19682" s="2">
        <v>65949.532363999999</v>
      </c>
      <c r="D19682" s="15"/>
    </row>
    <row r="19683" spans="1:4" x14ac:dyDescent="0.35">
      <c r="A19683" s="1">
        <v>44767.020833333336</v>
      </c>
      <c r="B19683" s="14">
        <v>44767.020833333336</v>
      </c>
      <c r="C19683" s="2">
        <v>65821.964672000002</v>
      </c>
      <c r="D19683" s="15"/>
    </row>
    <row r="19684" spans="1:4" x14ac:dyDescent="0.35">
      <c r="A19684" s="1">
        <v>44767.03125</v>
      </c>
      <c r="B19684" s="14">
        <v>44767.03125</v>
      </c>
      <c r="C19684" s="2">
        <v>65844.981255999999</v>
      </c>
      <c r="D19684" s="15"/>
    </row>
    <row r="19685" spans="1:4" x14ac:dyDescent="0.35">
      <c r="A19685" s="1">
        <v>44767.041666666664</v>
      </c>
      <c r="B19685" s="14">
        <v>44767.041666666664</v>
      </c>
      <c r="C19685" s="2">
        <v>65410.026295999996</v>
      </c>
      <c r="D19685" s="15"/>
    </row>
    <row r="19686" spans="1:4" x14ac:dyDescent="0.35">
      <c r="A19686" s="1">
        <v>44767.052083333336</v>
      </c>
      <c r="B19686" s="14">
        <v>44767.052083333336</v>
      </c>
      <c r="C19686" s="2">
        <v>65273.208656000003</v>
      </c>
      <c r="D19686" s="15"/>
    </row>
    <row r="19687" spans="1:4" x14ac:dyDescent="0.35">
      <c r="A19687" s="1">
        <v>44767.0625</v>
      </c>
      <c r="B19687" s="14">
        <v>44767.0625</v>
      </c>
      <c r="C19687" s="2">
        <v>65085.019172</v>
      </c>
      <c r="D19687" s="15"/>
    </row>
    <row r="19688" spans="1:4" x14ac:dyDescent="0.35">
      <c r="A19688" s="1">
        <v>44767.072916666664</v>
      </c>
      <c r="B19688" s="14">
        <v>44767.072916666664</v>
      </c>
      <c r="C19688" s="2">
        <v>64498.120483999999</v>
      </c>
      <c r="D19688" s="15"/>
    </row>
    <row r="19689" spans="1:4" x14ac:dyDescent="0.35">
      <c r="A19689" s="1">
        <v>44767.083333333336</v>
      </c>
      <c r="B19689" s="14">
        <v>44767.083333333336</v>
      </c>
      <c r="C19689" s="2">
        <v>64331.997664000002</v>
      </c>
      <c r="D19689" s="15"/>
    </row>
    <row r="19690" spans="1:4" x14ac:dyDescent="0.35">
      <c r="A19690" s="1">
        <v>44767.09375</v>
      </c>
      <c r="B19690" s="14">
        <v>44767.09375</v>
      </c>
      <c r="C19690" s="2">
        <v>63800.563748</v>
      </c>
      <c r="D19690" s="15"/>
    </row>
    <row r="19691" spans="1:4" x14ac:dyDescent="0.35">
      <c r="A19691" s="1">
        <v>44767.104166666664</v>
      </c>
      <c r="B19691" s="14">
        <v>44767.104166666664</v>
      </c>
      <c r="C19691" s="2">
        <v>63030.315724</v>
      </c>
      <c r="D19691" s="15"/>
    </row>
    <row r="19692" spans="1:4" x14ac:dyDescent="0.35">
      <c r="A19692" s="1">
        <v>44767.114583333336</v>
      </c>
      <c r="B19692" s="14">
        <v>44767.114583333336</v>
      </c>
      <c r="C19692" s="2">
        <v>63087.710751999999</v>
      </c>
      <c r="D19692" s="15"/>
    </row>
    <row r="19693" spans="1:4" x14ac:dyDescent="0.35">
      <c r="A19693" s="1">
        <v>44767.125</v>
      </c>
      <c r="B19693" s="14">
        <v>44767.125</v>
      </c>
      <c r="C19693" s="2">
        <v>63594.703011999998</v>
      </c>
      <c r="D19693" s="15"/>
    </row>
    <row r="19694" spans="1:4" x14ac:dyDescent="0.35">
      <c r="A19694" s="1">
        <v>44767.135416666664</v>
      </c>
      <c r="B19694" s="14">
        <v>44767.135416666664</v>
      </c>
      <c r="C19694" s="2">
        <v>63384.359987999997</v>
      </c>
      <c r="D19694" s="15"/>
    </row>
    <row r="19695" spans="1:4" x14ac:dyDescent="0.35">
      <c r="A19695" s="1">
        <v>44767.145833333336</v>
      </c>
      <c r="B19695" s="14">
        <v>44767.145833333336</v>
      </c>
      <c r="C19695" s="2">
        <v>63951.336012</v>
      </c>
      <c r="D19695" s="15"/>
    </row>
    <row r="19696" spans="1:4" x14ac:dyDescent="0.35">
      <c r="A19696" s="1">
        <v>44767.15625</v>
      </c>
      <c r="B19696" s="14">
        <v>44767.15625</v>
      </c>
      <c r="C19696" s="2">
        <v>63494.364891999998</v>
      </c>
      <c r="D19696" s="15"/>
    </row>
    <row r="19697" spans="1:4" x14ac:dyDescent="0.35">
      <c r="A19697" s="1">
        <v>44767.166666666664</v>
      </c>
      <c r="B19697" s="14">
        <v>44767.166666666664</v>
      </c>
      <c r="C19697" s="2">
        <v>64573.461840000004</v>
      </c>
      <c r="D19697" s="15"/>
    </row>
    <row r="19698" spans="1:4" x14ac:dyDescent="0.35">
      <c r="A19698" s="1">
        <v>44767.177083333336</v>
      </c>
      <c r="B19698" s="14">
        <v>44767.177083333336</v>
      </c>
      <c r="C19698" s="2">
        <v>65565.889911999999</v>
      </c>
      <c r="D19698" s="15"/>
    </row>
    <row r="19699" spans="1:4" x14ac:dyDescent="0.35">
      <c r="A19699" s="1">
        <v>44767.1875</v>
      </c>
      <c r="B19699" s="14">
        <v>44767.1875</v>
      </c>
      <c r="C19699" s="2">
        <v>66187.188596000007</v>
      </c>
      <c r="D19699" s="15"/>
    </row>
    <row r="19700" spans="1:4" x14ac:dyDescent="0.35">
      <c r="A19700" s="1">
        <v>44767.197916666664</v>
      </c>
      <c r="B19700" s="14">
        <v>44767.197916666664</v>
      </c>
      <c r="C19700" s="2">
        <v>67749.906363999995</v>
      </c>
      <c r="D19700" s="15"/>
    </row>
    <row r="19701" spans="1:4" x14ac:dyDescent="0.35">
      <c r="A19701" s="1">
        <v>44767.208333333336</v>
      </c>
      <c r="B19701" s="14">
        <v>44767.208333333336</v>
      </c>
      <c r="C19701" s="2">
        <v>69405.667956000005</v>
      </c>
      <c r="D19701" s="15"/>
    </row>
    <row r="19702" spans="1:4" x14ac:dyDescent="0.35">
      <c r="A19702" s="1">
        <v>44767.21875</v>
      </c>
      <c r="B19702" s="14">
        <v>44767.21875</v>
      </c>
      <c r="C19702" s="2">
        <v>70474.597683999993</v>
      </c>
      <c r="D19702" s="15"/>
    </row>
    <row r="19703" spans="1:4" x14ac:dyDescent="0.35">
      <c r="A19703" s="1">
        <v>44767.229166666664</v>
      </c>
      <c r="B19703" s="14">
        <v>44767.229166666664</v>
      </c>
      <c r="C19703" s="2">
        <v>70929.319803999999</v>
      </c>
      <c r="D19703" s="15"/>
    </row>
    <row r="19704" spans="1:4" x14ac:dyDescent="0.35">
      <c r="A19704" s="1">
        <v>44767.239583333336</v>
      </c>
      <c r="B19704" s="14">
        <v>44767.239583333336</v>
      </c>
      <c r="C19704" s="2">
        <v>73607.854235999999</v>
      </c>
      <c r="D19704" s="15"/>
    </row>
    <row r="19705" spans="1:4" x14ac:dyDescent="0.35">
      <c r="A19705" s="1">
        <v>44767.25</v>
      </c>
      <c r="B19705" s="14">
        <v>44767.25</v>
      </c>
      <c r="C19705" s="2">
        <v>77355.006211999993</v>
      </c>
      <c r="D19705" s="15"/>
    </row>
    <row r="19706" spans="1:4" x14ac:dyDescent="0.35">
      <c r="A19706" s="1">
        <v>44767.260416666664</v>
      </c>
      <c r="B19706" s="14">
        <v>44767.260416666664</v>
      </c>
      <c r="C19706" s="2">
        <v>84015.576532000006</v>
      </c>
      <c r="D19706" s="15"/>
    </row>
    <row r="19707" spans="1:4" x14ac:dyDescent="0.35">
      <c r="A19707" s="1">
        <v>44767.270833333336</v>
      </c>
      <c r="B19707" s="14">
        <v>44767.270833333336</v>
      </c>
      <c r="C19707" s="2">
        <v>88407.985027999996</v>
      </c>
      <c r="D19707" s="15"/>
    </row>
    <row r="19708" spans="1:4" x14ac:dyDescent="0.35">
      <c r="A19708" s="1">
        <v>44767.28125</v>
      </c>
      <c r="B19708" s="14">
        <v>44767.28125</v>
      </c>
      <c r="C19708" s="2">
        <v>91888.850892000002</v>
      </c>
      <c r="D19708" s="15"/>
    </row>
    <row r="19709" spans="1:4" x14ac:dyDescent="0.35">
      <c r="A19709" s="1">
        <v>44767.291666666664</v>
      </c>
      <c r="B19709" s="14">
        <v>44767.291666666664</v>
      </c>
      <c r="C19709" s="2">
        <v>93710.038664000007</v>
      </c>
      <c r="D19709" s="15"/>
    </row>
    <row r="19710" spans="1:4" x14ac:dyDescent="0.35">
      <c r="A19710" s="1">
        <v>44767.302083333336</v>
      </c>
      <c r="B19710" s="14">
        <v>44767.302083333336</v>
      </c>
      <c r="C19710" s="2">
        <v>94981.003844000006</v>
      </c>
      <c r="D19710" s="15"/>
    </row>
    <row r="19711" spans="1:4" x14ac:dyDescent="0.35">
      <c r="A19711" s="1">
        <v>44767.3125</v>
      </c>
      <c r="B19711" s="14">
        <v>44767.3125</v>
      </c>
      <c r="C19711" s="2">
        <v>96945.525691999996</v>
      </c>
      <c r="D19711" s="15"/>
    </row>
    <row r="19712" spans="1:4" x14ac:dyDescent="0.35">
      <c r="A19712" s="1">
        <v>44767.322916666664</v>
      </c>
      <c r="B19712" s="14">
        <v>44767.322916666664</v>
      </c>
      <c r="C19712" s="2">
        <v>98858.020604000005</v>
      </c>
      <c r="D19712" s="15"/>
    </row>
    <row r="19713" spans="1:4" x14ac:dyDescent="0.35">
      <c r="A19713" s="1">
        <v>44767.333333333336</v>
      </c>
      <c r="B19713" s="14">
        <v>44767.333333333336</v>
      </c>
      <c r="C19713" s="2">
        <v>100021.53101200001</v>
      </c>
      <c r="D19713" s="15"/>
    </row>
    <row r="19714" spans="1:4" x14ac:dyDescent="0.35">
      <c r="A19714" s="1">
        <v>44767.34375</v>
      </c>
      <c r="B19714" s="14">
        <v>44767.34375</v>
      </c>
      <c r="C19714" s="2">
        <v>101826.512168</v>
      </c>
      <c r="D19714" s="15"/>
    </row>
    <row r="19715" spans="1:4" x14ac:dyDescent="0.35">
      <c r="A19715" s="1">
        <v>44767.354166666664</v>
      </c>
      <c r="B19715" s="14">
        <v>44767.354166666664</v>
      </c>
      <c r="C19715" s="2">
        <v>101253.599984</v>
      </c>
      <c r="D19715" s="15"/>
    </row>
    <row r="19716" spans="1:4" x14ac:dyDescent="0.35">
      <c r="A19716" s="1">
        <v>44767.364583333336</v>
      </c>
      <c r="B19716" s="14">
        <v>44767.364583333336</v>
      </c>
      <c r="C19716" s="2">
        <v>100569.16401199999</v>
      </c>
      <c r="D19716" s="15"/>
    </row>
    <row r="19717" spans="1:4" x14ac:dyDescent="0.35">
      <c r="A19717" s="1">
        <v>44767.375</v>
      </c>
      <c r="B19717" s="14">
        <v>44767.375</v>
      </c>
      <c r="C19717" s="2">
        <v>101195.42737200001</v>
      </c>
      <c r="D19717" s="15"/>
    </row>
    <row r="19718" spans="1:4" x14ac:dyDescent="0.35">
      <c r="A19718" s="1">
        <v>44767.385416666664</v>
      </c>
      <c r="B19718" s="14">
        <v>44767.385416666664</v>
      </c>
      <c r="C19718" s="2">
        <v>103387.43781600001</v>
      </c>
      <c r="D19718" s="15"/>
    </row>
    <row r="19719" spans="1:4" x14ac:dyDescent="0.35">
      <c r="A19719" s="1">
        <v>44767.395833333336</v>
      </c>
      <c r="B19719" s="14">
        <v>44767.395833333336</v>
      </c>
      <c r="C19719" s="2">
        <v>103800.195404</v>
      </c>
      <c r="D19719" s="15"/>
    </row>
    <row r="19720" spans="1:4" x14ac:dyDescent="0.35">
      <c r="A19720" s="1">
        <v>44767.40625</v>
      </c>
      <c r="B19720" s="14">
        <v>44767.40625</v>
      </c>
      <c r="C19720" s="2">
        <v>103892.571264</v>
      </c>
      <c r="D19720" s="15"/>
    </row>
    <row r="19721" spans="1:4" x14ac:dyDescent="0.35">
      <c r="A19721" s="1">
        <v>44767.416666666664</v>
      </c>
      <c r="B19721" s="14">
        <v>44767.416666666664</v>
      </c>
      <c r="C19721" s="2">
        <v>104157.565336</v>
      </c>
      <c r="D19721" s="15"/>
    </row>
    <row r="19722" spans="1:4" x14ac:dyDescent="0.35">
      <c r="A19722" s="1">
        <v>44767.427083333336</v>
      </c>
      <c r="B19722" s="14">
        <v>44767.427083333336</v>
      </c>
      <c r="C19722" s="2">
        <v>103654.219064</v>
      </c>
      <c r="D19722" s="15"/>
    </row>
    <row r="19723" spans="1:4" x14ac:dyDescent="0.35">
      <c r="A19723" s="1">
        <v>44767.4375</v>
      </c>
      <c r="B19723" s="14">
        <v>44767.4375</v>
      </c>
      <c r="C19723" s="2">
        <v>103825.218404</v>
      </c>
      <c r="D19723" s="15"/>
    </row>
    <row r="19724" spans="1:4" x14ac:dyDescent="0.35">
      <c r="A19724" s="1">
        <v>44767.447916666664</v>
      </c>
      <c r="B19724" s="14">
        <v>44767.447916666664</v>
      </c>
      <c r="C19724" s="2">
        <v>104542.7175</v>
      </c>
      <c r="D19724" s="15"/>
    </row>
    <row r="19725" spans="1:4" x14ac:dyDescent="0.35">
      <c r="A19725" s="1">
        <v>44767.458333333336</v>
      </c>
      <c r="B19725" s="14">
        <v>44767.458333333336</v>
      </c>
      <c r="C19725" s="2">
        <v>106221.814384</v>
      </c>
      <c r="D19725" s="15"/>
    </row>
    <row r="19726" spans="1:4" x14ac:dyDescent="0.35">
      <c r="A19726" s="1">
        <v>44767.46875</v>
      </c>
      <c r="B19726" s="14">
        <v>44767.46875</v>
      </c>
      <c r="C19726" s="2">
        <v>105471.344092</v>
      </c>
      <c r="D19726" s="15"/>
    </row>
    <row r="19727" spans="1:4" x14ac:dyDescent="0.35">
      <c r="A19727" s="1">
        <v>44767.479166666664</v>
      </c>
      <c r="B19727" s="14">
        <v>44767.479166666664</v>
      </c>
      <c r="C19727" s="2">
        <v>106421.79512</v>
      </c>
      <c r="D19727" s="15"/>
    </row>
    <row r="19728" spans="1:4" x14ac:dyDescent="0.35">
      <c r="A19728" s="1">
        <v>44767.489583333336</v>
      </c>
      <c r="B19728" s="14">
        <v>44767.489583333336</v>
      </c>
      <c r="C19728" s="2">
        <v>105988.930112</v>
      </c>
      <c r="D19728" s="15"/>
    </row>
    <row r="19729" spans="1:4" x14ac:dyDescent="0.35">
      <c r="A19729" s="1">
        <v>44767.5</v>
      </c>
      <c r="B19729" s="14">
        <v>44767.5</v>
      </c>
      <c r="C19729" s="2">
        <v>106011.01020400001</v>
      </c>
      <c r="D19729" s="15"/>
    </row>
    <row r="19730" spans="1:4" x14ac:dyDescent="0.35">
      <c r="A19730" s="1">
        <v>44767.510416666664</v>
      </c>
      <c r="B19730" s="14">
        <v>44767.510416666664</v>
      </c>
      <c r="C19730" s="2">
        <v>104426.6686</v>
      </c>
      <c r="D19730" s="15"/>
    </row>
    <row r="19731" spans="1:4" x14ac:dyDescent="0.35">
      <c r="A19731" s="1">
        <v>44767.520833333336</v>
      </c>
      <c r="B19731" s="14">
        <v>44767.520833333336</v>
      </c>
      <c r="C19731" s="2">
        <v>103264.380888</v>
      </c>
      <c r="D19731" s="15"/>
    </row>
    <row r="19732" spans="1:4" x14ac:dyDescent="0.35">
      <c r="A19732" s="1">
        <v>44767.53125</v>
      </c>
      <c r="B19732" s="14">
        <v>44767.53125</v>
      </c>
      <c r="C19732" s="2">
        <v>102569.24108399999</v>
      </c>
      <c r="D19732" s="15"/>
    </row>
    <row r="19733" spans="1:4" x14ac:dyDescent="0.35">
      <c r="A19733" s="1">
        <v>44767.541666666664</v>
      </c>
      <c r="B19733" s="14">
        <v>44767.541666666664</v>
      </c>
      <c r="C19733" s="2">
        <v>101885.65829599999</v>
      </c>
      <c r="D19733" s="15"/>
    </row>
    <row r="19734" spans="1:4" x14ac:dyDescent="0.35">
      <c r="A19734" s="1">
        <v>44767.552083333336</v>
      </c>
      <c r="B19734" s="14">
        <v>44767.552083333336</v>
      </c>
      <c r="C19734" s="2">
        <v>99090.233040000006</v>
      </c>
      <c r="D19734" s="15"/>
    </row>
    <row r="19735" spans="1:4" x14ac:dyDescent="0.35">
      <c r="A19735" s="1">
        <v>44767.5625</v>
      </c>
      <c r="B19735" s="14">
        <v>44767.5625</v>
      </c>
      <c r="C19735" s="2">
        <v>98882.606</v>
      </c>
      <c r="D19735" s="15"/>
    </row>
    <row r="19736" spans="1:4" x14ac:dyDescent="0.35">
      <c r="A19736" s="1">
        <v>44767.572916666664</v>
      </c>
      <c r="B19736" s="14">
        <v>44767.572916666664</v>
      </c>
      <c r="C19736" s="2">
        <v>97631.526759999993</v>
      </c>
      <c r="D19736" s="15"/>
    </row>
    <row r="19737" spans="1:4" x14ac:dyDescent="0.35">
      <c r="A19737" s="1">
        <v>44767.583333333336</v>
      </c>
      <c r="B19737" s="14">
        <v>44767.583333333336</v>
      </c>
      <c r="C19737" s="2">
        <v>95690.251283999998</v>
      </c>
      <c r="D19737" s="15"/>
    </row>
    <row r="19738" spans="1:4" x14ac:dyDescent="0.35">
      <c r="A19738" s="1">
        <v>44767.59375</v>
      </c>
      <c r="B19738" s="14">
        <v>44767.59375</v>
      </c>
      <c r="C19738" s="2">
        <v>94928.168552000003</v>
      </c>
      <c r="D19738" s="15"/>
    </row>
    <row r="19739" spans="1:4" x14ac:dyDescent="0.35">
      <c r="A19739" s="1">
        <v>44767.604166666664</v>
      </c>
      <c r="B19739" s="14">
        <v>44767.604166666664</v>
      </c>
      <c r="C19739" s="2">
        <v>95149.939068000007</v>
      </c>
      <c r="D19739" s="15"/>
    </row>
    <row r="19740" spans="1:4" x14ac:dyDescent="0.35">
      <c r="A19740" s="1">
        <v>44767.614583333336</v>
      </c>
      <c r="B19740" s="14">
        <v>44767.614583333336</v>
      </c>
      <c r="C19740" s="2">
        <v>94694.482963999995</v>
      </c>
      <c r="D19740" s="15"/>
    </row>
    <row r="19741" spans="1:4" x14ac:dyDescent="0.35">
      <c r="A19741" s="1">
        <v>44767.625</v>
      </c>
      <c r="B19741" s="14">
        <v>44767.625</v>
      </c>
      <c r="C19741" s="2">
        <v>95566.424264000001</v>
      </c>
      <c r="D19741" s="15"/>
    </row>
    <row r="19742" spans="1:4" x14ac:dyDescent="0.35">
      <c r="A19742" s="1">
        <v>44767.635416666664</v>
      </c>
      <c r="B19742" s="14">
        <v>44767.635416666664</v>
      </c>
      <c r="C19742" s="2">
        <v>97545.622344000003</v>
      </c>
      <c r="D19742" s="15"/>
    </row>
    <row r="19743" spans="1:4" x14ac:dyDescent="0.35">
      <c r="A19743" s="1">
        <v>44767.645833333336</v>
      </c>
      <c r="B19743" s="14">
        <v>44767.645833333336</v>
      </c>
      <c r="C19743" s="2">
        <v>95838.685415999993</v>
      </c>
      <c r="D19743" s="15"/>
    </row>
    <row r="19744" spans="1:4" x14ac:dyDescent="0.35">
      <c r="A19744" s="1">
        <v>44767.65625</v>
      </c>
      <c r="B19744" s="14">
        <v>44767.65625</v>
      </c>
      <c r="C19744" s="2">
        <v>95011.023868000004</v>
      </c>
      <c r="D19744" s="15"/>
    </row>
    <row r="19745" spans="1:4" x14ac:dyDescent="0.35">
      <c r="A19745" s="1">
        <v>44767.666666666664</v>
      </c>
      <c r="B19745" s="14">
        <v>44767.666666666664</v>
      </c>
      <c r="C19745" s="2">
        <v>96015.907796</v>
      </c>
      <c r="D19745" s="15"/>
    </row>
    <row r="19746" spans="1:4" x14ac:dyDescent="0.35">
      <c r="A19746" s="1">
        <v>44767.677083333336</v>
      </c>
      <c r="B19746" s="14">
        <v>44767.677083333336</v>
      </c>
      <c r="C19746" s="2">
        <v>95715.258967999995</v>
      </c>
      <c r="D19746" s="15"/>
    </row>
    <row r="19747" spans="1:4" x14ac:dyDescent="0.35">
      <c r="A19747" s="1">
        <v>44767.6875</v>
      </c>
      <c r="B19747" s="14">
        <v>44767.6875</v>
      </c>
      <c r="C19747" s="2">
        <v>97482.343932000003</v>
      </c>
      <c r="D19747" s="15"/>
    </row>
    <row r="19748" spans="1:4" x14ac:dyDescent="0.35">
      <c r="A19748" s="1">
        <v>44767.697916666664</v>
      </c>
      <c r="B19748" s="14">
        <v>44767.697916666664</v>
      </c>
      <c r="C19748" s="2">
        <v>97798.456495999999</v>
      </c>
      <c r="D19748" s="15"/>
    </row>
    <row r="19749" spans="1:4" x14ac:dyDescent="0.35">
      <c r="A19749" s="1">
        <v>44767.708333333336</v>
      </c>
      <c r="B19749" s="14">
        <v>44767.708333333336</v>
      </c>
      <c r="C19749" s="2">
        <v>100150.09810800001</v>
      </c>
      <c r="D19749" s="15"/>
    </row>
    <row r="19750" spans="1:4" x14ac:dyDescent="0.35">
      <c r="A19750" s="1">
        <v>44767.71875</v>
      </c>
      <c r="B19750" s="14">
        <v>44767.71875</v>
      </c>
      <c r="C19750" s="2">
        <v>102441.51514</v>
      </c>
      <c r="D19750" s="15"/>
    </row>
    <row r="19751" spans="1:4" x14ac:dyDescent="0.35">
      <c r="A19751" s="1">
        <v>44767.729166666664</v>
      </c>
      <c r="B19751" s="14">
        <v>44767.729166666664</v>
      </c>
      <c r="C19751" s="2">
        <v>104503.479504</v>
      </c>
      <c r="D19751" s="15"/>
    </row>
    <row r="19752" spans="1:4" x14ac:dyDescent="0.35">
      <c r="A19752" s="1">
        <v>44767.739583333336</v>
      </c>
      <c r="B19752" s="14">
        <v>44767.739583333336</v>
      </c>
      <c r="C19752" s="2">
        <v>106721.895852</v>
      </c>
      <c r="D19752" s="15"/>
    </row>
    <row r="19753" spans="1:4" x14ac:dyDescent="0.35">
      <c r="A19753" s="1">
        <v>44767.75</v>
      </c>
      <c r="B19753" s="14">
        <v>44767.75</v>
      </c>
      <c r="C19753" s="2">
        <v>109591.536116</v>
      </c>
      <c r="D19753" s="15"/>
    </row>
    <row r="19754" spans="1:4" x14ac:dyDescent="0.35">
      <c r="A19754" s="1">
        <v>44767.760416666664</v>
      </c>
      <c r="B19754" s="14">
        <v>44767.760416666664</v>
      </c>
      <c r="C19754" s="2">
        <v>109676.911548</v>
      </c>
      <c r="D19754" s="15"/>
    </row>
    <row r="19755" spans="1:4" x14ac:dyDescent="0.35">
      <c r="A19755" s="1">
        <v>44767.770833333336</v>
      </c>
      <c r="B19755" s="14">
        <v>44767.770833333336</v>
      </c>
      <c r="C19755" s="2">
        <v>108816.16658</v>
      </c>
      <c r="D19755" s="15"/>
    </row>
    <row r="19756" spans="1:4" x14ac:dyDescent="0.35">
      <c r="A19756" s="1">
        <v>44767.78125</v>
      </c>
      <c r="B19756" s="14">
        <v>44767.78125</v>
      </c>
      <c r="C19756" s="2">
        <v>108500.88873200001</v>
      </c>
      <c r="D19756" s="15"/>
    </row>
    <row r="19757" spans="1:4" x14ac:dyDescent="0.35">
      <c r="A19757" s="1">
        <v>44767.791666666664</v>
      </c>
      <c r="B19757" s="14">
        <v>44767.791666666664</v>
      </c>
      <c r="C19757" s="2">
        <v>104421.542824</v>
      </c>
      <c r="D19757" s="15"/>
    </row>
    <row r="19758" spans="1:4" x14ac:dyDescent="0.35">
      <c r="A19758" s="1">
        <v>44767.802083333336</v>
      </c>
      <c r="B19758" s="14">
        <v>44767.802083333336</v>
      </c>
      <c r="C19758" s="2">
        <v>104176.12420000001</v>
      </c>
      <c r="D19758" s="15"/>
    </row>
    <row r="19759" spans="1:4" x14ac:dyDescent="0.35">
      <c r="A19759" s="1">
        <v>44767.8125</v>
      </c>
      <c r="B19759" s="14">
        <v>44767.8125</v>
      </c>
      <c r="C19759" s="2">
        <v>103450.09535600001</v>
      </c>
      <c r="D19759" s="15"/>
    </row>
    <row r="19760" spans="1:4" x14ac:dyDescent="0.35">
      <c r="A19760" s="1">
        <v>44767.822916666664</v>
      </c>
      <c r="B19760" s="14">
        <v>44767.822916666664</v>
      </c>
      <c r="C19760" s="2">
        <v>105180.35915600001</v>
      </c>
      <c r="D19760" s="15"/>
    </row>
    <row r="19761" spans="1:4" x14ac:dyDescent="0.35">
      <c r="A19761" s="1">
        <v>44767.833333333336</v>
      </c>
      <c r="B19761" s="14">
        <v>44767.833333333336</v>
      </c>
      <c r="C19761" s="2">
        <v>104686.734184</v>
      </c>
      <c r="D19761" s="15"/>
    </row>
    <row r="19762" spans="1:4" x14ac:dyDescent="0.35">
      <c r="A19762" s="1">
        <v>44767.84375</v>
      </c>
      <c r="B19762" s="14">
        <v>44767.84375</v>
      </c>
      <c r="C19762" s="2">
        <v>102122.60992800001</v>
      </c>
      <c r="D19762" s="15"/>
    </row>
    <row r="19763" spans="1:4" x14ac:dyDescent="0.35">
      <c r="A19763" s="1">
        <v>44767.854166666664</v>
      </c>
      <c r="B19763" s="14">
        <v>44767.854166666664</v>
      </c>
      <c r="C19763" s="2">
        <v>99900.428564000002</v>
      </c>
      <c r="D19763" s="15"/>
    </row>
    <row r="19764" spans="1:4" x14ac:dyDescent="0.35">
      <c r="A19764" s="1">
        <v>44767.864583333336</v>
      </c>
      <c r="B19764" s="14">
        <v>44767.864583333336</v>
      </c>
      <c r="C19764" s="2">
        <v>99120.787968000004</v>
      </c>
      <c r="D19764" s="15"/>
    </row>
    <row r="19765" spans="1:4" x14ac:dyDescent="0.35">
      <c r="A19765" s="1">
        <v>44767.875</v>
      </c>
      <c r="B19765" s="14">
        <v>44767.875</v>
      </c>
      <c r="C19765" s="2">
        <v>98178.159159999996</v>
      </c>
      <c r="D19765" s="15"/>
    </row>
    <row r="19766" spans="1:4" x14ac:dyDescent="0.35">
      <c r="A19766" s="1">
        <v>44767.885416666664</v>
      </c>
      <c r="B19766" s="14">
        <v>44767.885416666664</v>
      </c>
      <c r="C19766" s="2">
        <v>97855.109035999994</v>
      </c>
      <c r="D19766" s="15"/>
    </row>
    <row r="19767" spans="1:4" x14ac:dyDescent="0.35">
      <c r="A19767" s="1">
        <v>44767.895833333336</v>
      </c>
      <c r="B19767" s="14">
        <v>44767.895833333336</v>
      </c>
      <c r="C19767" s="2">
        <v>97569.280247999995</v>
      </c>
      <c r="D19767" s="15"/>
    </row>
    <row r="19768" spans="1:4" x14ac:dyDescent="0.35">
      <c r="A19768" s="1">
        <v>44767.90625</v>
      </c>
      <c r="B19768" s="14">
        <v>44767.90625</v>
      </c>
      <c r="C19768" s="2">
        <v>96294.340219999998</v>
      </c>
      <c r="D19768" s="15"/>
    </row>
    <row r="19769" spans="1:4" x14ac:dyDescent="0.35">
      <c r="A19769" s="1">
        <v>44767.916666666664</v>
      </c>
      <c r="B19769" s="14">
        <v>44767.916666666664</v>
      </c>
      <c r="C19769" s="2">
        <v>93957.760708000002</v>
      </c>
      <c r="D19769" s="15"/>
    </row>
    <row r="19770" spans="1:4" x14ac:dyDescent="0.35">
      <c r="A19770" s="1">
        <v>44767.927083333336</v>
      </c>
      <c r="B19770" s="14">
        <v>44767.927083333336</v>
      </c>
      <c r="C19770" s="2">
        <v>92408.170056000003</v>
      </c>
      <c r="D19770" s="15"/>
    </row>
    <row r="19771" spans="1:4" x14ac:dyDescent="0.35">
      <c r="A19771" s="1">
        <v>44767.9375</v>
      </c>
      <c r="B19771" s="14">
        <v>44767.9375</v>
      </c>
      <c r="C19771" s="2">
        <v>90510.890616000004</v>
      </c>
      <c r="D19771" s="15"/>
    </row>
    <row r="19772" spans="1:4" x14ac:dyDescent="0.35">
      <c r="A19772" s="1">
        <v>44767.947916666664</v>
      </c>
      <c r="B19772" s="14">
        <v>44767.947916666664</v>
      </c>
      <c r="C19772" s="2">
        <v>87267.778284</v>
      </c>
      <c r="D19772" s="15"/>
    </row>
    <row r="19773" spans="1:4" x14ac:dyDescent="0.35">
      <c r="A19773" s="1">
        <v>44767.958333333336</v>
      </c>
      <c r="B19773" s="14">
        <v>44767.958333333336</v>
      </c>
      <c r="C19773" s="2">
        <v>85588.041224000001</v>
      </c>
      <c r="D19773" s="15"/>
    </row>
    <row r="19774" spans="1:4" x14ac:dyDescent="0.35">
      <c r="A19774" s="1">
        <v>44767.96875</v>
      </c>
      <c r="B19774" s="14">
        <v>44767.96875</v>
      </c>
      <c r="C19774" s="2">
        <v>84967.166444000002</v>
      </c>
      <c r="D19774" s="15"/>
    </row>
    <row r="19775" spans="1:4" x14ac:dyDescent="0.35">
      <c r="A19775" s="1">
        <v>44767.979166666664</v>
      </c>
      <c r="B19775" s="14">
        <v>44767.979166666664</v>
      </c>
      <c r="C19775" s="2">
        <v>83404.960980000003</v>
      </c>
      <c r="D19775" s="15"/>
    </row>
    <row r="19776" spans="1:4" x14ac:dyDescent="0.35">
      <c r="A19776" s="1">
        <v>44767.989583333336</v>
      </c>
      <c r="B19776" s="14">
        <v>44767.989583333336</v>
      </c>
      <c r="C19776" s="2">
        <v>82234.538379999998</v>
      </c>
      <c r="D19776" s="15"/>
    </row>
    <row r="19777" spans="1:4" x14ac:dyDescent="0.35">
      <c r="A19777" s="1">
        <v>44768</v>
      </c>
      <c r="B19777" s="14">
        <v>44768</v>
      </c>
      <c r="C19777" s="2">
        <v>80783.939799999993</v>
      </c>
      <c r="D19777" s="15"/>
    </row>
    <row r="19778" spans="1:4" x14ac:dyDescent="0.35">
      <c r="A19778" s="1">
        <v>44768.010416666664</v>
      </c>
      <c r="B19778" s="14">
        <v>44768.010416666664</v>
      </c>
      <c r="C19778" s="2">
        <v>80249.192452000003</v>
      </c>
      <c r="D19778" s="15"/>
    </row>
    <row r="19779" spans="1:4" x14ac:dyDescent="0.35">
      <c r="A19779" s="1">
        <v>44768.020833333336</v>
      </c>
      <c r="B19779" s="14">
        <v>44768.020833333336</v>
      </c>
      <c r="C19779" s="2">
        <v>77686.63622</v>
      </c>
      <c r="D19779" s="15"/>
    </row>
    <row r="19780" spans="1:4" x14ac:dyDescent="0.35">
      <c r="A19780" s="1">
        <v>44768.03125</v>
      </c>
      <c r="B19780" s="14">
        <v>44768.03125</v>
      </c>
      <c r="C19780" s="2">
        <v>74982.420375999995</v>
      </c>
      <c r="D19780" s="15"/>
    </row>
    <row r="19781" spans="1:4" x14ac:dyDescent="0.35">
      <c r="A19781" s="1">
        <v>44768.041666666664</v>
      </c>
      <c r="B19781" s="14">
        <v>44768.041666666664</v>
      </c>
      <c r="C19781" s="2">
        <v>74336.816875999997</v>
      </c>
      <c r="D19781" s="15"/>
    </row>
    <row r="19782" spans="1:4" x14ac:dyDescent="0.35">
      <c r="A19782" s="1">
        <v>44768.052083333336</v>
      </c>
      <c r="B19782" s="14">
        <v>44768.052083333336</v>
      </c>
      <c r="C19782" s="2">
        <v>74243.744160000002</v>
      </c>
      <c r="D19782" s="15"/>
    </row>
    <row r="19783" spans="1:4" x14ac:dyDescent="0.35">
      <c r="A19783" s="1">
        <v>44768.0625</v>
      </c>
      <c r="B19783" s="14">
        <v>44768.0625</v>
      </c>
      <c r="C19783" s="2">
        <v>73538.930944000007</v>
      </c>
      <c r="D19783" s="15"/>
    </row>
    <row r="19784" spans="1:4" x14ac:dyDescent="0.35">
      <c r="A19784" s="1">
        <v>44768.072916666664</v>
      </c>
      <c r="B19784" s="14">
        <v>44768.072916666664</v>
      </c>
      <c r="C19784" s="2">
        <v>72713.055468000006</v>
      </c>
      <c r="D19784" s="15"/>
    </row>
    <row r="19785" spans="1:4" x14ac:dyDescent="0.35">
      <c r="A19785" s="1">
        <v>44768.083333333336</v>
      </c>
      <c r="B19785" s="14">
        <v>44768.083333333336</v>
      </c>
      <c r="C19785" s="2">
        <v>73172.746679999997</v>
      </c>
      <c r="D19785" s="15"/>
    </row>
    <row r="19786" spans="1:4" x14ac:dyDescent="0.35">
      <c r="A19786" s="1">
        <v>44768.09375</v>
      </c>
      <c r="B19786" s="14">
        <v>44768.09375</v>
      </c>
      <c r="C19786" s="2">
        <v>73901.863012000002</v>
      </c>
      <c r="D19786" s="15"/>
    </row>
    <row r="19787" spans="1:4" x14ac:dyDescent="0.35">
      <c r="A19787" s="1">
        <v>44768.104166666664</v>
      </c>
      <c r="B19787" s="14">
        <v>44768.104166666664</v>
      </c>
      <c r="C19787" s="2">
        <v>74338.649888</v>
      </c>
      <c r="D19787" s="15"/>
    </row>
    <row r="19788" spans="1:4" x14ac:dyDescent="0.35">
      <c r="A19788" s="1">
        <v>44768.114583333336</v>
      </c>
      <c r="B19788" s="14">
        <v>44768.114583333336</v>
      </c>
      <c r="C19788" s="2">
        <v>75397.482923999996</v>
      </c>
      <c r="D19788" s="15"/>
    </row>
    <row r="19789" spans="1:4" x14ac:dyDescent="0.35">
      <c r="A19789" s="1">
        <v>44768.125</v>
      </c>
      <c r="B19789" s="14">
        <v>44768.125</v>
      </c>
      <c r="C19789" s="2">
        <v>75482.929040000003</v>
      </c>
      <c r="D19789" s="15"/>
    </row>
    <row r="19790" spans="1:4" x14ac:dyDescent="0.35">
      <c r="A19790" s="1">
        <v>44768.135416666664</v>
      </c>
      <c r="B19790" s="14">
        <v>44768.135416666664</v>
      </c>
      <c r="C19790" s="2">
        <v>75748.832156000004</v>
      </c>
      <c r="D19790" s="15"/>
    </row>
    <row r="19791" spans="1:4" x14ac:dyDescent="0.35">
      <c r="A19791" s="1">
        <v>44768.145833333336</v>
      </c>
      <c r="B19791" s="14">
        <v>44768.145833333336</v>
      </c>
      <c r="C19791" s="2">
        <v>76143.785784000007</v>
      </c>
      <c r="D19791" s="15"/>
    </row>
    <row r="19792" spans="1:4" x14ac:dyDescent="0.35">
      <c r="A19792" s="1">
        <v>44768.15625</v>
      </c>
      <c r="B19792" s="14">
        <v>44768.15625</v>
      </c>
      <c r="C19792" s="2">
        <v>75783.385095999998</v>
      </c>
      <c r="D19792" s="15"/>
    </row>
    <row r="19793" spans="1:4" x14ac:dyDescent="0.35">
      <c r="A19793" s="1">
        <v>44768.166666666664</v>
      </c>
      <c r="B19793" s="14">
        <v>44768.166666666664</v>
      </c>
      <c r="C19793" s="2">
        <v>76748.465643999996</v>
      </c>
      <c r="D19793" s="15"/>
    </row>
    <row r="19794" spans="1:4" x14ac:dyDescent="0.35">
      <c r="A19794" s="1">
        <v>44768.177083333336</v>
      </c>
      <c r="B19794" s="14">
        <v>44768.177083333336</v>
      </c>
      <c r="C19794" s="2">
        <v>75716.781631999998</v>
      </c>
      <c r="D19794" s="15"/>
    </row>
    <row r="19795" spans="1:4" x14ac:dyDescent="0.35">
      <c r="A19795" s="1">
        <v>44768.1875</v>
      </c>
      <c r="B19795" s="14">
        <v>44768.1875</v>
      </c>
      <c r="C19795" s="2">
        <v>76029.054732000004</v>
      </c>
      <c r="D19795" s="15"/>
    </row>
    <row r="19796" spans="1:4" x14ac:dyDescent="0.35">
      <c r="A19796" s="1">
        <v>44768.197916666664</v>
      </c>
      <c r="B19796" s="14">
        <v>44768.197916666664</v>
      </c>
      <c r="C19796" s="2">
        <v>76879.875744000004</v>
      </c>
      <c r="D19796" s="15"/>
    </row>
    <row r="19797" spans="1:4" x14ac:dyDescent="0.35">
      <c r="A19797" s="1">
        <v>44768.208333333336</v>
      </c>
      <c r="B19797" s="14">
        <v>44768.208333333336</v>
      </c>
      <c r="C19797" s="2">
        <v>78612.911387999993</v>
      </c>
      <c r="D19797" s="15"/>
    </row>
    <row r="19798" spans="1:4" x14ac:dyDescent="0.35">
      <c r="A19798" s="1">
        <v>44768.21875</v>
      </c>
      <c r="B19798" s="14">
        <v>44768.21875</v>
      </c>
      <c r="C19798" s="2">
        <v>80493.370939999993</v>
      </c>
      <c r="D19798" s="15"/>
    </row>
    <row r="19799" spans="1:4" x14ac:dyDescent="0.35">
      <c r="A19799" s="1">
        <v>44768.229166666664</v>
      </c>
      <c r="B19799" s="14">
        <v>44768.229166666664</v>
      </c>
      <c r="C19799" s="2">
        <v>80635.449307999996</v>
      </c>
      <c r="D19799" s="15"/>
    </row>
    <row r="19800" spans="1:4" x14ac:dyDescent="0.35">
      <c r="A19800" s="1">
        <v>44768.239583333336</v>
      </c>
      <c r="B19800" s="14">
        <v>44768.239583333336</v>
      </c>
      <c r="C19800" s="2">
        <v>82043.670404000004</v>
      </c>
      <c r="D19800" s="15"/>
    </row>
    <row r="19801" spans="1:4" x14ac:dyDescent="0.35">
      <c r="A19801" s="1">
        <v>44768.25</v>
      </c>
      <c r="B19801" s="14">
        <v>44768.25</v>
      </c>
      <c r="C19801" s="2">
        <v>85237.309580000001</v>
      </c>
      <c r="D19801" s="15"/>
    </row>
    <row r="19802" spans="1:4" x14ac:dyDescent="0.35">
      <c r="A19802" s="1">
        <v>44768.260416666664</v>
      </c>
      <c r="B19802" s="14">
        <v>44768.260416666664</v>
      </c>
      <c r="C19802" s="2">
        <v>90851.454392</v>
      </c>
      <c r="D19802" s="15"/>
    </row>
    <row r="19803" spans="1:4" x14ac:dyDescent="0.35">
      <c r="A19803" s="1">
        <v>44768.270833333336</v>
      </c>
      <c r="B19803" s="14">
        <v>44768.270833333336</v>
      </c>
      <c r="C19803" s="2">
        <v>95434.701000000001</v>
      </c>
      <c r="D19803" s="15"/>
    </row>
    <row r="19804" spans="1:4" x14ac:dyDescent="0.35">
      <c r="A19804" s="1">
        <v>44768.28125</v>
      </c>
      <c r="B19804" s="14">
        <v>44768.28125</v>
      </c>
      <c r="C19804" s="2">
        <v>99256.226236000002</v>
      </c>
      <c r="D19804" s="15"/>
    </row>
    <row r="19805" spans="1:4" x14ac:dyDescent="0.35">
      <c r="A19805" s="1">
        <v>44768.291666666664</v>
      </c>
      <c r="B19805" s="14">
        <v>44768.291666666664</v>
      </c>
      <c r="C19805" s="2">
        <v>101306.28256000001</v>
      </c>
      <c r="D19805" s="15"/>
    </row>
    <row r="19806" spans="1:4" x14ac:dyDescent="0.35">
      <c r="A19806" s="1">
        <v>44768.302083333336</v>
      </c>
      <c r="B19806" s="14">
        <v>44768.302083333336</v>
      </c>
      <c r="C19806" s="2">
        <v>103483.32227999999</v>
      </c>
      <c r="D19806" s="15"/>
    </row>
    <row r="19807" spans="1:4" x14ac:dyDescent="0.35">
      <c r="A19807" s="1">
        <v>44768.3125</v>
      </c>
      <c r="B19807" s="14">
        <v>44768.3125</v>
      </c>
      <c r="C19807" s="2">
        <v>104365.1146</v>
      </c>
      <c r="D19807" s="15"/>
    </row>
    <row r="19808" spans="1:4" x14ac:dyDescent="0.35">
      <c r="A19808" s="1">
        <v>44768.322916666664</v>
      </c>
      <c r="B19808" s="14">
        <v>44768.322916666664</v>
      </c>
      <c r="C19808" s="2">
        <v>105787.298024</v>
      </c>
      <c r="D19808" s="15"/>
    </row>
    <row r="19809" spans="1:4" x14ac:dyDescent="0.35">
      <c r="A19809" s="1">
        <v>44768.333333333336</v>
      </c>
      <c r="B19809" s="14">
        <v>44768.333333333336</v>
      </c>
      <c r="C19809" s="2">
        <v>106426.75444</v>
      </c>
      <c r="D19809" s="15"/>
    </row>
    <row r="19810" spans="1:4" x14ac:dyDescent="0.35">
      <c r="A19810" s="1">
        <v>44768.34375</v>
      </c>
      <c r="B19810" s="14">
        <v>44768.34375</v>
      </c>
      <c r="C19810" s="2">
        <v>105620.350808</v>
      </c>
      <c r="D19810" s="15"/>
    </row>
    <row r="19811" spans="1:4" x14ac:dyDescent="0.35">
      <c r="A19811" s="1">
        <v>44768.354166666664</v>
      </c>
      <c r="B19811" s="14">
        <v>44768.354166666664</v>
      </c>
      <c r="C19811" s="2">
        <v>104908.99954400001</v>
      </c>
      <c r="D19811" s="15"/>
    </row>
    <row r="19812" spans="1:4" x14ac:dyDescent="0.35">
      <c r="A19812" s="1">
        <v>44768.364583333336</v>
      </c>
      <c r="B19812" s="14">
        <v>44768.364583333336</v>
      </c>
      <c r="C19812" s="2">
        <v>101803.736816</v>
      </c>
      <c r="D19812" s="15"/>
    </row>
    <row r="19813" spans="1:4" x14ac:dyDescent="0.35">
      <c r="A19813" s="1">
        <v>44768.375</v>
      </c>
      <c r="B19813" s="14">
        <v>44768.375</v>
      </c>
      <c r="C19813" s="2">
        <v>99807.309779999996</v>
      </c>
      <c r="D19813" s="15"/>
    </row>
    <row r="19814" spans="1:4" x14ac:dyDescent="0.35">
      <c r="A19814" s="1">
        <v>44768.385416666664</v>
      </c>
      <c r="B19814" s="14">
        <v>44768.385416666664</v>
      </c>
      <c r="C19814" s="2">
        <v>99081.969876000003</v>
      </c>
      <c r="D19814" s="15"/>
    </row>
    <row r="19815" spans="1:4" x14ac:dyDescent="0.35">
      <c r="A19815" s="1">
        <v>44768.395833333336</v>
      </c>
      <c r="B19815" s="14">
        <v>44768.395833333336</v>
      </c>
      <c r="C19815" s="2">
        <v>99796.261840000006</v>
      </c>
      <c r="D19815" s="15"/>
    </row>
    <row r="19816" spans="1:4" x14ac:dyDescent="0.35">
      <c r="A19816" s="1">
        <v>44768.40625</v>
      </c>
      <c r="B19816" s="14">
        <v>44768.40625</v>
      </c>
      <c r="C19816" s="2">
        <v>100009.11169200001</v>
      </c>
      <c r="D19816" s="15"/>
    </row>
    <row r="19817" spans="1:4" x14ac:dyDescent="0.35">
      <c r="A19817" s="1">
        <v>44768.416666666664</v>
      </c>
      <c r="B19817" s="14">
        <v>44768.416666666664</v>
      </c>
      <c r="C19817" s="2">
        <v>101931.195592</v>
      </c>
      <c r="D19817" s="15"/>
    </row>
    <row r="19818" spans="1:4" x14ac:dyDescent="0.35">
      <c r="A19818" s="1">
        <v>44768.427083333336</v>
      </c>
      <c r="B19818" s="14">
        <v>44768.427083333336</v>
      </c>
      <c r="C19818" s="2">
        <v>105931.9307</v>
      </c>
      <c r="D19818" s="15"/>
    </row>
    <row r="19819" spans="1:4" x14ac:dyDescent="0.35">
      <c r="A19819" s="1">
        <v>44768.4375</v>
      </c>
      <c r="B19819" s="14">
        <v>44768.4375</v>
      </c>
      <c r="C19819" s="2">
        <v>104177.694112</v>
      </c>
      <c r="D19819" s="15"/>
    </row>
    <row r="19820" spans="1:4" x14ac:dyDescent="0.35">
      <c r="A19820" s="1">
        <v>44768.447916666664</v>
      </c>
      <c r="B19820" s="14">
        <v>44768.447916666664</v>
      </c>
      <c r="C19820" s="2">
        <v>105381.769468</v>
      </c>
      <c r="D19820" s="15"/>
    </row>
    <row r="19821" spans="1:4" x14ac:dyDescent="0.35">
      <c r="A19821" s="1">
        <v>44768.458333333336</v>
      </c>
      <c r="B19821" s="14">
        <v>44768.458333333336</v>
      </c>
      <c r="C19821" s="2">
        <v>105966.0674</v>
      </c>
      <c r="D19821" s="15"/>
    </row>
    <row r="19822" spans="1:4" x14ac:dyDescent="0.35">
      <c r="A19822" s="1">
        <v>44768.46875</v>
      </c>
      <c r="B19822" s="14">
        <v>44768.46875</v>
      </c>
      <c r="C19822" s="2">
        <v>107853.78698800001</v>
      </c>
      <c r="D19822" s="15"/>
    </row>
    <row r="19823" spans="1:4" x14ac:dyDescent="0.35">
      <c r="A19823" s="1">
        <v>44768.479166666664</v>
      </c>
      <c r="B19823" s="14">
        <v>44768.479166666664</v>
      </c>
      <c r="C19823" s="2">
        <v>109178.24649200001</v>
      </c>
      <c r="D19823" s="15"/>
    </row>
    <row r="19824" spans="1:4" x14ac:dyDescent="0.35">
      <c r="A19824" s="1">
        <v>44768.489583333336</v>
      </c>
      <c r="B19824" s="14">
        <v>44768.489583333336</v>
      </c>
      <c r="C19824" s="2">
        <v>109290.163996</v>
      </c>
      <c r="D19824" s="15"/>
    </row>
    <row r="19825" spans="1:4" x14ac:dyDescent="0.35">
      <c r="A19825" s="1">
        <v>44768.5</v>
      </c>
      <c r="B19825" s="14">
        <v>44768.5</v>
      </c>
      <c r="C19825" s="2">
        <v>108680.109988</v>
      </c>
      <c r="D19825" s="15"/>
    </row>
    <row r="19826" spans="1:4" x14ac:dyDescent="0.35">
      <c r="A19826" s="1">
        <v>44768.510416666664</v>
      </c>
      <c r="B19826" s="14">
        <v>44768.510416666664</v>
      </c>
      <c r="C19826" s="2">
        <v>107485.527344</v>
      </c>
      <c r="D19826" s="15"/>
    </row>
    <row r="19827" spans="1:4" x14ac:dyDescent="0.35">
      <c r="A19827" s="1">
        <v>44768.520833333336</v>
      </c>
      <c r="B19827" s="14">
        <v>44768.520833333336</v>
      </c>
      <c r="C19827" s="2">
        <v>106841.42733200001</v>
      </c>
      <c r="D19827" s="15"/>
    </row>
    <row r="19828" spans="1:4" x14ac:dyDescent="0.35">
      <c r="A19828" s="1">
        <v>44768.53125</v>
      </c>
      <c r="B19828" s="14">
        <v>44768.53125</v>
      </c>
      <c r="C19828" s="2">
        <v>105028.06393600001</v>
      </c>
      <c r="D19828" s="15"/>
    </row>
    <row r="19829" spans="1:4" x14ac:dyDescent="0.35">
      <c r="A19829" s="1">
        <v>44768.541666666664</v>
      </c>
      <c r="B19829" s="14">
        <v>44768.541666666664</v>
      </c>
      <c r="C19829" s="2">
        <v>104365.4791</v>
      </c>
      <c r="D19829" s="15"/>
    </row>
    <row r="19830" spans="1:4" x14ac:dyDescent="0.35">
      <c r="A19830" s="1">
        <v>44768.552083333336</v>
      </c>
      <c r="B19830" s="14">
        <v>44768.552083333336</v>
      </c>
      <c r="C19830" s="2">
        <v>105688.242468</v>
      </c>
      <c r="D19830" s="15"/>
    </row>
    <row r="19831" spans="1:4" x14ac:dyDescent="0.35">
      <c r="A19831" s="1">
        <v>44768.5625</v>
      </c>
      <c r="B19831" s="14">
        <v>44768.5625</v>
      </c>
      <c r="C19831" s="2">
        <v>105691.48346</v>
      </c>
      <c r="D19831" s="15"/>
    </row>
    <row r="19832" spans="1:4" x14ac:dyDescent="0.35">
      <c r="A19832" s="1">
        <v>44768.572916666664</v>
      </c>
      <c r="B19832" s="14">
        <v>44768.572916666664</v>
      </c>
      <c r="C19832" s="2">
        <v>102749.66706000001</v>
      </c>
      <c r="D19832" s="15"/>
    </row>
    <row r="19833" spans="1:4" x14ac:dyDescent="0.35">
      <c r="A19833" s="1">
        <v>44768.583333333336</v>
      </c>
      <c r="B19833" s="14">
        <v>44768.583333333336</v>
      </c>
      <c r="C19833" s="2">
        <v>103059.94440399999</v>
      </c>
      <c r="D19833" s="15"/>
    </row>
    <row r="19834" spans="1:4" x14ac:dyDescent="0.35">
      <c r="A19834" s="1">
        <v>44768.59375</v>
      </c>
      <c r="B19834" s="14">
        <v>44768.59375</v>
      </c>
      <c r="C19834" s="2">
        <v>101302.41710399999</v>
      </c>
      <c r="D19834" s="15"/>
    </row>
    <row r="19835" spans="1:4" x14ac:dyDescent="0.35">
      <c r="A19835" s="1">
        <v>44768.604166666664</v>
      </c>
      <c r="B19835" s="14">
        <v>44768.604166666664</v>
      </c>
      <c r="C19835" s="2">
        <v>101800.64782</v>
      </c>
      <c r="D19835" s="15"/>
    </row>
    <row r="19836" spans="1:4" x14ac:dyDescent="0.35">
      <c r="A19836" s="1">
        <v>44768.614583333336</v>
      </c>
      <c r="B19836" s="14">
        <v>44768.614583333336</v>
      </c>
      <c r="C19836" s="2">
        <v>104189.945612</v>
      </c>
      <c r="D19836" s="15"/>
    </row>
    <row r="19837" spans="1:4" x14ac:dyDescent="0.35">
      <c r="A19837" s="1">
        <v>44768.625</v>
      </c>
      <c r="B19837" s="14">
        <v>44768.625</v>
      </c>
      <c r="C19837" s="2">
        <v>105239.44680400001</v>
      </c>
      <c r="D19837" s="15"/>
    </row>
    <row r="19838" spans="1:4" x14ac:dyDescent="0.35">
      <c r="A19838" s="1">
        <v>44768.635416666664</v>
      </c>
      <c r="B19838" s="14">
        <v>44768.635416666664</v>
      </c>
      <c r="C19838" s="2">
        <v>103486.862404</v>
      </c>
      <c r="D19838" s="15"/>
    </row>
    <row r="19839" spans="1:4" x14ac:dyDescent="0.35">
      <c r="A19839" s="1">
        <v>44768.645833333336</v>
      </c>
      <c r="B19839" s="14">
        <v>44768.645833333336</v>
      </c>
      <c r="C19839" s="2">
        <v>104894.899124</v>
      </c>
      <c r="D19839" s="15"/>
    </row>
    <row r="19840" spans="1:4" x14ac:dyDescent="0.35">
      <c r="A19840" s="1">
        <v>44768.65625</v>
      </c>
      <c r="B19840" s="14">
        <v>44768.65625</v>
      </c>
      <c r="C19840" s="2">
        <v>101461.029668</v>
      </c>
      <c r="D19840" s="15"/>
    </row>
    <row r="19841" spans="1:4" x14ac:dyDescent="0.35">
      <c r="A19841" s="1">
        <v>44768.666666666664</v>
      </c>
      <c r="B19841" s="14">
        <v>44768.666666666664</v>
      </c>
      <c r="C19841" s="2">
        <v>97819.465079999994</v>
      </c>
      <c r="D19841" s="15"/>
    </row>
    <row r="19842" spans="1:4" x14ac:dyDescent="0.35">
      <c r="A19842" s="1">
        <v>44768.677083333336</v>
      </c>
      <c r="B19842" s="14">
        <v>44768.677083333336</v>
      </c>
      <c r="C19842" s="2">
        <v>96387.691187999997</v>
      </c>
      <c r="D19842" s="15"/>
    </row>
    <row r="19843" spans="1:4" x14ac:dyDescent="0.35">
      <c r="A19843" s="1">
        <v>44768.6875</v>
      </c>
      <c r="B19843" s="14">
        <v>44768.6875</v>
      </c>
      <c r="C19843" s="2">
        <v>95841.862871999998</v>
      </c>
      <c r="D19843" s="15"/>
    </row>
    <row r="19844" spans="1:4" x14ac:dyDescent="0.35">
      <c r="A19844" s="1">
        <v>44768.697916666664</v>
      </c>
      <c r="B19844" s="14">
        <v>44768.697916666664</v>
      </c>
      <c r="C19844" s="2">
        <v>95392.525011999998</v>
      </c>
      <c r="D19844" s="15"/>
    </row>
    <row r="19845" spans="1:4" x14ac:dyDescent="0.35">
      <c r="A19845" s="1">
        <v>44768.708333333336</v>
      </c>
      <c r="B19845" s="14">
        <v>44768.708333333336</v>
      </c>
      <c r="C19845" s="2">
        <v>95776.565684000001</v>
      </c>
      <c r="D19845" s="15"/>
    </row>
    <row r="19846" spans="1:4" x14ac:dyDescent="0.35">
      <c r="A19846" s="1">
        <v>44768.71875</v>
      </c>
      <c r="B19846" s="14">
        <v>44768.71875</v>
      </c>
      <c r="C19846" s="2">
        <v>97190.807472</v>
      </c>
      <c r="D19846" s="15"/>
    </row>
    <row r="19847" spans="1:4" x14ac:dyDescent="0.35">
      <c r="A19847" s="1">
        <v>44768.729166666664</v>
      </c>
      <c r="B19847" s="14">
        <v>44768.729166666664</v>
      </c>
      <c r="C19847" s="2">
        <v>98679.426592000003</v>
      </c>
      <c r="D19847" s="15"/>
    </row>
    <row r="19848" spans="1:4" x14ac:dyDescent="0.35">
      <c r="A19848" s="1">
        <v>44768.739583333336</v>
      </c>
      <c r="B19848" s="14">
        <v>44768.739583333336</v>
      </c>
      <c r="C19848" s="2">
        <v>98765.290779999996</v>
      </c>
      <c r="D19848" s="15"/>
    </row>
    <row r="19849" spans="1:4" x14ac:dyDescent="0.35">
      <c r="A19849" s="1">
        <v>44768.75</v>
      </c>
      <c r="B19849" s="14">
        <v>44768.75</v>
      </c>
      <c r="C19849" s="2">
        <v>98311.729500000001</v>
      </c>
      <c r="D19849" s="15"/>
    </row>
    <row r="19850" spans="1:4" x14ac:dyDescent="0.35">
      <c r="A19850" s="1">
        <v>44768.760416666664</v>
      </c>
      <c r="B19850" s="14">
        <v>44768.760416666664</v>
      </c>
      <c r="C19850" s="2">
        <v>97906.760628000004</v>
      </c>
      <c r="D19850" s="15"/>
    </row>
    <row r="19851" spans="1:4" x14ac:dyDescent="0.35">
      <c r="A19851" s="1">
        <v>44768.770833333336</v>
      </c>
      <c r="B19851" s="14">
        <v>44768.770833333336</v>
      </c>
      <c r="C19851" s="2">
        <v>98064.447075999997</v>
      </c>
      <c r="D19851" s="15"/>
    </row>
    <row r="19852" spans="1:4" x14ac:dyDescent="0.35">
      <c r="A19852" s="1">
        <v>44768.78125</v>
      </c>
      <c r="B19852" s="14">
        <v>44768.78125</v>
      </c>
      <c r="C19852" s="2">
        <v>99774.698443999994</v>
      </c>
      <c r="D19852" s="15"/>
    </row>
    <row r="19853" spans="1:4" x14ac:dyDescent="0.35">
      <c r="A19853" s="1">
        <v>44768.791666666664</v>
      </c>
      <c r="B19853" s="14">
        <v>44768.791666666664</v>
      </c>
      <c r="C19853" s="2">
        <v>101376.80783200001</v>
      </c>
      <c r="D19853" s="15"/>
    </row>
    <row r="19854" spans="1:4" x14ac:dyDescent="0.35">
      <c r="A19854" s="1">
        <v>44768.802083333336</v>
      </c>
      <c r="B19854" s="14">
        <v>44768.802083333336</v>
      </c>
      <c r="C19854" s="2">
        <v>101473.83770800001</v>
      </c>
      <c r="D19854" s="15"/>
    </row>
    <row r="19855" spans="1:4" x14ac:dyDescent="0.35">
      <c r="A19855" s="1">
        <v>44768.8125</v>
      </c>
      <c r="B19855" s="14">
        <v>44768.8125</v>
      </c>
      <c r="C19855" s="2">
        <v>101291.92514399999</v>
      </c>
      <c r="D19855" s="15"/>
    </row>
    <row r="19856" spans="1:4" x14ac:dyDescent="0.35">
      <c r="A19856" s="1">
        <v>44768.822916666664</v>
      </c>
      <c r="B19856" s="14">
        <v>44768.822916666664</v>
      </c>
      <c r="C19856" s="2">
        <v>100689.032808</v>
      </c>
      <c r="D19856" s="15"/>
    </row>
    <row r="19857" spans="1:4" x14ac:dyDescent="0.35">
      <c r="A19857" s="1">
        <v>44768.833333333336</v>
      </c>
      <c r="B19857" s="14">
        <v>44768.833333333336</v>
      </c>
      <c r="C19857" s="2">
        <v>101254.07494799999</v>
      </c>
      <c r="D19857" s="15"/>
    </row>
    <row r="19858" spans="1:4" x14ac:dyDescent="0.35">
      <c r="A19858" s="1">
        <v>44768.84375</v>
      </c>
      <c r="B19858" s="14">
        <v>44768.84375</v>
      </c>
      <c r="C19858" s="2">
        <v>99614.009716</v>
      </c>
      <c r="D19858" s="15"/>
    </row>
    <row r="19859" spans="1:4" x14ac:dyDescent="0.35">
      <c r="A19859" s="1">
        <v>44768.854166666664</v>
      </c>
      <c r="B19859" s="14">
        <v>44768.854166666664</v>
      </c>
      <c r="C19859" s="2">
        <v>97820.780083999998</v>
      </c>
      <c r="D19859" s="15"/>
    </row>
    <row r="19860" spans="1:4" x14ac:dyDescent="0.35">
      <c r="A19860" s="1">
        <v>44768.864583333336</v>
      </c>
      <c r="B19860" s="14">
        <v>44768.864583333336</v>
      </c>
      <c r="C19860" s="2">
        <v>96061.050187999994</v>
      </c>
      <c r="D19860" s="15"/>
    </row>
    <row r="19861" spans="1:4" x14ac:dyDescent="0.35">
      <c r="A19861" s="1">
        <v>44768.875</v>
      </c>
      <c r="B19861" s="14">
        <v>44768.875</v>
      </c>
      <c r="C19861" s="2">
        <v>94894.753075999994</v>
      </c>
      <c r="D19861" s="15"/>
    </row>
    <row r="19862" spans="1:4" x14ac:dyDescent="0.35">
      <c r="A19862" s="1">
        <v>44768.885416666664</v>
      </c>
      <c r="B19862" s="14">
        <v>44768.885416666664</v>
      </c>
      <c r="C19862" s="2">
        <v>93682.986715999999</v>
      </c>
      <c r="D19862" s="15"/>
    </row>
    <row r="19863" spans="1:4" x14ac:dyDescent="0.35">
      <c r="A19863" s="1">
        <v>44768.895833333336</v>
      </c>
      <c r="B19863" s="14">
        <v>44768.895833333336</v>
      </c>
      <c r="C19863" s="2">
        <v>94752.542180000004</v>
      </c>
      <c r="D19863" s="15"/>
    </row>
    <row r="19864" spans="1:4" x14ac:dyDescent="0.35">
      <c r="A19864" s="1">
        <v>44768.90625</v>
      </c>
      <c r="B19864" s="14">
        <v>44768.90625</v>
      </c>
      <c r="C19864" s="2">
        <v>94477.608919999999</v>
      </c>
      <c r="D19864" s="15"/>
    </row>
    <row r="19865" spans="1:4" x14ac:dyDescent="0.35">
      <c r="A19865" s="1">
        <v>44768.916666666664</v>
      </c>
      <c r="B19865" s="14">
        <v>44768.916666666664</v>
      </c>
      <c r="C19865" s="2">
        <v>92284.509972</v>
      </c>
      <c r="D19865" s="15"/>
    </row>
    <row r="19866" spans="1:4" x14ac:dyDescent="0.35">
      <c r="A19866" s="1">
        <v>44768.927083333336</v>
      </c>
      <c r="B19866" s="14">
        <v>44768.927083333336</v>
      </c>
      <c r="C19866" s="2">
        <v>89427.590291999993</v>
      </c>
      <c r="D19866" s="15"/>
    </row>
    <row r="19867" spans="1:4" x14ac:dyDescent="0.35">
      <c r="A19867" s="1">
        <v>44768.9375</v>
      </c>
      <c r="B19867" s="14">
        <v>44768.9375</v>
      </c>
      <c r="C19867" s="2">
        <v>87605.510064000002</v>
      </c>
      <c r="D19867" s="15"/>
    </row>
    <row r="19868" spans="1:4" x14ac:dyDescent="0.35">
      <c r="A19868" s="1">
        <v>44768.947916666664</v>
      </c>
      <c r="B19868" s="14">
        <v>44768.947916666664</v>
      </c>
      <c r="C19868" s="2">
        <v>85055.307243999996</v>
      </c>
      <c r="D19868" s="15"/>
    </row>
    <row r="19869" spans="1:4" x14ac:dyDescent="0.35">
      <c r="A19869" s="1">
        <v>44768.958333333336</v>
      </c>
      <c r="B19869" s="14">
        <v>44768.958333333336</v>
      </c>
      <c r="C19869" s="2">
        <v>83079.401412000007</v>
      </c>
      <c r="D19869" s="15"/>
    </row>
    <row r="19870" spans="1:4" x14ac:dyDescent="0.35">
      <c r="A19870" s="1">
        <v>44768.96875</v>
      </c>
      <c r="B19870" s="14">
        <v>44768.96875</v>
      </c>
      <c r="C19870" s="2">
        <v>81670.556039999996</v>
      </c>
      <c r="D19870" s="15"/>
    </row>
    <row r="19871" spans="1:4" x14ac:dyDescent="0.35">
      <c r="A19871" s="1">
        <v>44768.979166666664</v>
      </c>
      <c r="B19871" s="14">
        <v>44768.979166666664</v>
      </c>
      <c r="C19871" s="2">
        <v>79519.618296000001</v>
      </c>
      <c r="D19871" s="15"/>
    </row>
    <row r="19872" spans="1:4" x14ac:dyDescent="0.35">
      <c r="A19872" s="1">
        <v>44768.989583333336</v>
      </c>
      <c r="B19872" s="14">
        <v>44768.989583333336</v>
      </c>
      <c r="C19872" s="2">
        <v>77472.823892</v>
      </c>
      <c r="D19872" s="15"/>
    </row>
    <row r="19873" spans="1:4" x14ac:dyDescent="0.35">
      <c r="A19873" s="1">
        <v>44769</v>
      </c>
      <c r="B19873" s="14">
        <v>44769</v>
      </c>
      <c r="C19873" s="2">
        <v>75517.513196</v>
      </c>
      <c r="D19873" s="15"/>
    </row>
    <row r="19874" spans="1:4" x14ac:dyDescent="0.35">
      <c r="A19874" s="1">
        <v>44769.010416666664</v>
      </c>
      <c r="B19874" s="14">
        <v>44769.010416666664</v>
      </c>
      <c r="C19874" s="2">
        <v>73328.023264000003</v>
      </c>
      <c r="D19874" s="15"/>
    </row>
    <row r="19875" spans="1:4" x14ac:dyDescent="0.35">
      <c r="A19875" s="1">
        <v>44769.020833333336</v>
      </c>
      <c r="B19875" s="14">
        <v>44769.020833333336</v>
      </c>
      <c r="C19875" s="2">
        <v>73102.630279999998</v>
      </c>
      <c r="D19875" s="15"/>
    </row>
    <row r="19876" spans="1:4" x14ac:dyDescent="0.35">
      <c r="A19876" s="1">
        <v>44769.03125</v>
      </c>
      <c r="B19876" s="14">
        <v>44769.03125</v>
      </c>
      <c r="C19876" s="2">
        <v>72693.740640000004</v>
      </c>
      <c r="D19876" s="15"/>
    </row>
    <row r="19877" spans="1:4" x14ac:dyDescent="0.35">
      <c r="A19877" s="1">
        <v>44769.041666666664</v>
      </c>
      <c r="B19877" s="14">
        <v>44769.041666666664</v>
      </c>
      <c r="C19877" s="2">
        <v>72286.585512000005</v>
      </c>
      <c r="D19877" s="15"/>
    </row>
    <row r="19878" spans="1:4" x14ac:dyDescent="0.35">
      <c r="A19878" s="1">
        <v>44769.052083333336</v>
      </c>
      <c r="B19878" s="14">
        <v>44769.052083333336</v>
      </c>
      <c r="C19878" s="2">
        <v>71198.202011999994</v>
      </c>
      <c r="D19878" s="15"/>
    </row>
    <row r="19879" spans="1:4" x14ac:dyDescent="0.35">
      <c r="A19879" s="1">
        <v>44769.0625</v>
      </c>
      <c r="B19879" s="14">
        <v>44769.0625</v>
      </c>
      <c r="C19879" s="2">
        <v>70865.21746</v>
      </c>
      <c r="D19879" s="15"/>
    </row>
    <row r="19880" spans="1:4" x14ac:dyDescent="0.35">
      <c r="A19880" s="1">
        <v>44769.072916666664</v>
      </c>
      <c r="B19880" s="14">
        <v>44769.072916666664</v>
      </c>
      <c r="C19880" s="2">
        <v>69782.663772</v>
      </c>
      <c r="D19880" s="15"/>
    </row>
    <row r="19881" spans="1:4" x14ac:dyDescent="0.35">
      <c r="A19881" s="1">
        <v>44769.083333333336</v>
      </c>
      <c r="B19881" s="14">
        <v>44769.083333333336</v>
      </c>
      <c r="C19881" s="2">
        <v>69440.749247999993</v>
      </c>
      <c r="D19881" s="15"/>
    </row>
    <row r="19882" spans="1:4" x14ac:dyDescent="0.35">
      <c r="A19882" s="1">
        <v>44769.09375</v>
      </c>
      <c r="B19882" s="14">
        <v>44769.09375</v>
      </c>
      <c r="C19882" s="2">
        <v>68577.199464000005</v>
      </c>
      <c r="D19882" s="15"/>
    </row>
    <row r="19883" spans="1:4" x14ac:dyDescent="0.35">
      <c r="A19883" s="1">
        <v>44769.104166666664</v>
      </c>
      <c r="B19883" s="14">
        <v>44769.104166666664</v>
      </c>
      <c r="C19883" s="2">
        <v>68447.685035999995</v>
      </c>
      <c r="D19883" s="15"/>
    </row>
    <row r="19884" spans="1:4" x14ac:dyDescent="0.35">
      <c r="A19884" s="1">
        <v>44769.114583333336</v>
      </c>
      <c r="B19884" s="14">
        <v>44769.114583333336</v>
      </c>
      <c r="C19884" s="2">
        <v>68065.353384000002</v>
      </c>
      <c r="D19884" s="15"/>
    </row>
    <row r="19885" spans="1:4" x14ac:dyDescent="0.35">
      <c r="A19885" s="1">
        <v>44769.125</v>
      </c>
      <c r="B19885" s="14">
        <v>44769.125</v>
      </c>
      <c r="C19885" s="2">
        <v>68771.954108000005</v>
      </c>
      <c r="D19885" s="15"/>
    </row>
    <row r="19886" spans="1:4" x14ac:dyDescent="0.35">
      <c r="A19886" s="1">
        <v>44769.135416666664</v>
      </c>
      <c r="B19886" s="14">
        <v>44769.135416666664</v>
      </c>
      <c r="C19886" s="2">
        <v>68920.631208000006</v>
      </c>
      <c r="D19886" s="15"/>
    </row>
    <row r="19887" spans="1:4" x14ac:dyDescent="0.35">
      <c r="A19887" s="1">
        <v>44769.145833333336</v>
      </c>
      <c r="B19887" s="14">
        <v>44769.145833333336</v>
      </c>
      <c r="C19887" s="2">
        <v>68763.150452000002</v>
      </c>
      <c r="D19887" s="15"/>
    </row>
    <row r="19888" spans="1:4" x14ac:dyDescent="0.35">
      <c r="A19888" s="1">
        <v>44769.15625</v>
      </c>
      <c r="B19888" s="14">
        <v>44769.15625</v>
      </c>
      <c r="C19888" s="2">
        <v>69037.089292000004</v>
      </c>
      <c r="D19888" s="15"/>
    </row>
    <row r="19889" spans="1:4" x14ac:dyDescent="0.35">
      <c r="A19889" s="1">
        <v>44769.166666666664</v>
      </c>
      <c r="B19889" s="14">
        <v>44769.166666666664</v>
      </c>
      <c r="C19889" s="2">
        <v>69860.735704000006</v>
      </c>
      <c r="D19889" s="15"/>
    </row>
    <row r="19890" spans="1:4" x14ac:dyDescent="0.35">
      <c r="A19890" s="1">
        <v>44769.177083333336</v>
      </c>
      <c r="B19890" s="14">
        <v>44769.177083333336</v>
      </c>
      <c r="C19890" s="2">
        <v>71445.117048</v>
      </c>
      <c r="D19890" s="15"/>
    </row>
    <row r="19891" spans="1:4" x14ac:dyDescent="0.35">
      <c r="A19891" s="1">
        <v>44769.1875</v>
      </c>
      <c r="B19891" s="14">
        <v>44769.1875</v>
      </c>
      <c r="C19891" s="2">
        <v>72068.500931999995</v>
      </c>
      <c r="D19891" s="15"/>
    </row>
    <row r="19892" spans="1:4" x14ac:dyDescent="0.35">
      <c r="A19892" s="1">
        <v>44769.197916666664</v>
      </c>
      <c r="B19892" s="14">
        <v>44769.197916666664</v>
      </c>
      <c r="C19892" s="2">
        <v>73490.574592000004</v>
      </c>
      <c r="D19892" s="15"/>
    </row>
    <row r="19893" spans="1:4" x14ac:dyDescent="0.35">
      <c r="A19893" s="1">
        <v>44769.208333333336</v>
      </c>
      <c r="B19893" s="14">
        <v>44769.208333333336</v>
      </c>
      <c r="C19893" s="2">
        <v>74629.444180000006</v>
      </c>
      <c r="D19893" s="15"/>
    </row>
    <row r="19894" spans="1:4" x14ac:dyDescent="0.35">
      <c r="A19894" s="1">
        <v>44769.21875</v>
      </c>
      <c r="B19894" s="14">
        <v>44769.21875</v>
      </c>
      <c r="C19894" s="2">
        <v>76495.561912000005</v>
      </c>
      <c r="D19894" s="15"/>
    </row>
    <row r="19895" spans="1:4" x14ac:dyDescent="0.35">
      <c r="A19895" s="1">
        <v>44769.229166666664</v>
      </c>
      <c r="B19895" s="14">
        <v>44769.229166666664</v>
      </c>
      <c r="C19895" s="2">
        <v>76592.604827999996</v>
      </c>
      <c r="D19895" s="15"/>
    </row>
    <row r="19896" spans="1:4" x14ac:dyDescent="0.35">
      <c r="A19896" s="1">
        <v>44769.239583333336</v>
      </c>
      <c r="B19896" s="14">
        <v>44769.239583333336</v>
      </c>
      <c r="C19896" s="2">
        <v>78825.754132000002</v>
      </c>
      <c r="D19896" s="15"/>
    </row>
    <row r="19897" spans="1:4" x14ac:dyDescent="0.35">
      <c r="A19897" s="1">
        <v>44769.25</v>
      </c>
      <c r="B19897" s="14">
        <v>44769.25</v>
      </c>
      <c r="C19897" s="2">
        <v>82373.523415999996</v>
      </c>
      <c r="D19897" s="15"/>
    </row>
    <row r="19898" spans="1:4" x14ac:dyDescent="0.35">
      <c r="A19898" s="1">
        <v>44769.260416666664</v>
      </c>
      <c r="B19898" s="14">
        <v>44769.260416666664</v>
      </c>
      <c r="C19898" s="2">
        <v>87929.546791999994</v>
      </c>
      <c r="D19898" s="15"/>
    </row>
    <row r="19899" spans="1:4" x14ac:dyDescent="0.35">
      <c r="A19899" s="1">
        <v>44769.270833333336</v>
      </c>
      <c r="B19899" s="14">
        <v>44769.270833333336</v>
      </c>
      <c r="C19899" s="2">
        <v>93350.941451999999</v>
      </c>
      <c r="D19899" s="15"/>
    </row>
    <row r="19900" spans="1:4" x14ac:dyDescent="0.35">
      <c r="A19900" s="1">
        <v>44769.28125</v>
      </c>
      <c r="B19900" s="14">
        <v>44769.28125</v>
      </c>
      <c r="C19900" s="2">
        <v>96777.262199999997</v>
      </c>
      <c r="D19900" s="15"/>
    </row>
    <row r="19901" spans="1:4" x14ac:dyDescent="0.35">
      <c r="A19901" s="1">
        <v>44769.291666666664</v>
      </c>
      <c r="B19901" s="14">
        <v>44769.291666666664</v>
      </c>
      <c r="C19901" s="2">
        <v>99573.463059999995</v>
      </c>
      <c r="D19901" s="15"/>
    </row>
    <row r="19902" spans="1:4" x14ac:dyDescent="0.35">
      <c r="A19902" s="1">
        <v>44769.302083333336</v>
      </c>
      <c r="B19902" s="14">
        <v>44769.302083333336</v>
      </c>
      <c r="C19902" s="2">
        <v>103461.22538800001</v>
      </c>
      <c r="D19902" s="15"/>
    </row>
    <row r="19903" spans="1:4" x14ac:dyDescent="0.35">
      <c r="A19903" s="1">
        <v>44769.3125</v>
      </c>
      <c r="B19903" s="14">
        <v>44769.3125</v>
      </c>
      <c r="C19903" s="2">
        <v>106092.374652</v>
      </c>
      <c r="D19903" s="15"/>
    </row>
    <row r="19904" spans="1:4" x14ac:dyDescent="0.35">
      <c r="A19904" s="1">
        <v>44769.322916666664</v>
      </c>
      <c r="B19904" s="14">
        <v>44769.322916666664</v>
      </c>
      <c r="C19904" s="2">
        <v>107803.654908</v>
      </c>
      <c r="D19904" s="15"/>
    </row>
    <row r="19905" spans="1:4" x14ac:dyDescent="0.35">
      <c r="A19905" s="1">
        <v>44769.333333333336</v>
      </c>
      <c r="B19905" s="14">
        <v>44769.333333333336</v>
      </c>
      <c r="C19905" s="2">
        <v>108400.061292</v>
      </c>
      <c r="D19905" s="15"/>
    </row>
    <row r="19906" spans="1:4" x14ac:dyDescent="0.35">
      <c r="A19906" s="1">
        <v>44769.34375</v>
      </c>
      <c r="B19906" s="14">
        <v>44769.34375</v>
      </c>
      <c r="C19906" s="2">
        <v>113482.012512</v>
      </c>
      <c r="D19906" s="15"/>
    </row>
    <row r="19907" spans="1:4" x14ac:dyDescent="0.35">
      <c r="A19907" s="1">
        <v>44769.354166666664</v>
      </c>
      <c r="B19907" s="14">
        <v>44769.354166666664</v>
      </c>
      <c r="C19907" s="2">
        <v>115724.033656</v>
      </c>
      <c r="D19907" s="15"/>
    </row>
    <row r="19908" spans="1:4" x14ac:dyDescent="0.35">
      <c r="A19908" s="1">
        <v>44769.364583333336</v>
      </c>
      <c r="B19908" s="14">
        <v>44769.364583333336</v>
      </c>
      <c r="C19908" s="2">
        <v>114304.994548</v>
      </c>
      <c r="D19908" s="15"/>
    </row>
    <row r="19909" spans="1:4" x14ac:dyDescent="0.35">
      <c r="A19909" s="1">
        <v>44769.375</v>
      </c>
      <c r="B19909" s="14">
        <v>44769.375</v>
      </c>
      <c r="C19909" s="2">
        <v>113692.998376</v>
      </c>
      <c r="D19909" s="15"/>
    </row>
    <row r="19910" spans="1:4" x14ac:dyDescent="0.35">
      <c r="A19910" s="1">
        <v>44769.385416666664</v>
      </c>
      <c r="B19910" s="14">
        <v>44769.385416666664</v>
      </c>
      <c r="C19910" s="2">
        <v>110784.564444</v>
      </c>
      <c r="D19910" s="15"/>
    </row>
    <row r="19911" spans="1:4" x14ac:dyDescent="0.35">
      <c r="A19911" s="1">
        <v>44769.395833333336</v>
      </c>
      <c r="B19911" s="14">
        <v>44769.395833333336</v>
      </c>
      <c r="C19911" s="2">
        <v>110474.033284</v>
      </c>
      <c r="D19911" s="15"/>
    </row>
    <row r="19912" spans="1:4" x14ac:dyDescent="0.35">
      <c r="A19912" s="1">
        <v>44769.40625</v>
      </c>
      <c r="B19912" s="14">
        <v>44769.40625</v>
      </c>
      <c r="C19912" s="2">
        <v>110414.48562000001</v>
      </c>
      <c r="D19912" s="15"/>
    </row>
    <row r="19913" spans="1:4" x14ac:dyDescent="0.35">
      <c r="A19913" s="1">
        <v>44769.416666666664</v>
      </c>
      <c r="B19913" s="14">
        <v>44769.416666666664</v>
      </c>
      <c r="C19913" s="2">
        <v>109653.52207200001</v>
      </c>
      <c r="D19913" s="15"/>
    </row>
    <row r="19914" spans="1:4" x14ac:dyDescent="0.35">
      <c r="A19914" s="1">
        <v>44769.427083333336</v>
      </c>
      <c r="B19914" s="14">
        <v>44769.427083333336</v>
      </c>
      <c r="C19914" s="2">
        <v>108800.897696</v>
      </c>
      <c r="D19914" s="15"/>
    </row>
    <row r="19915" spans="1:4" x14ac:dyDescent="0.35">
      <c r="A19915" s="1">
        <v>44769.4375</v>
      </c>
      <c r="B19915" s="14">
        <v>44769.4375</v>
      </c>
      <c r="C19915" s="2">
        <v>109238.38589600001</v>
      </c>
      <c r="D19915" s="15"/>
    </row>
    <row r="19916" spans="1:4" x14ac:dyDescent="0.35">
      <c r="A19916" s="1">
        <v>44769.447916666664</v>
      </c>
      <c r="B19916" s="14">
        <v>44769.447916666664</v>
      </c>
      <c r="C19916" s="2">
        <v>108964.823604</v>
      </c>
      <c r="D19916" s="15"/>
    </row>
    <row r="19917" spans="1:4" x14ac:dyDescent="0.35">
      <c r="A19917" s="1">
        <v>44769.458333333336</v>
      </c>
      <c r="B19917" s="14">
        <v>44769.458333333336</v>
      </c>
      <c r="C19917" s="2">
        <v>109642.55659599999</v>
      </c>
      <c r="D19917" s="15"/>
    </row>
    <row r="19918" spans="1:4" x14ac:dyDescent="0.35">
      <c r="A19918" s="1">
        <v>44769.46875</v>
      </c>
      <c r="B19918" s="14">
        <v>44769.46875</v>
      </c>
      <c r="C19918" s="2">
        <v>111378.50943599999</v>
      </c>
      <c r="D19918" s="15"/>
    </row>
    <row r="19919" spans="1:4" x14ac:dyDescent="0.35">
      <c r="A19919" s="1">
        <v>44769.479166666664</v>
      </c>
      <c r="B19919" s="14">
        <v>44769.479166666664</v>
      </c>
      <c r="C19919" s="2">
        <v>111243.29863999999</v>
      </c>
      <c r="D19919" s="15"/>
    </row>
    <row r="19920" spans="1:4" x14ac:dyDescent="0.35">
      <c r="A19920" s="1">
        <v>44769.489583333336</v>
      </c>
      <c r="B19920" s="14">
        <v>44769.489583333336</v>
      </c>
      <c r="C19920" s="2">
        <v>111273.94749200001</v>
      </c>
      <c r="D19920" s="15"/>
    </row>
    <row r="19921" spans="1:4" x14ac:dyDescent="0.35">
      <c r="A19921" s="1">
        <v>44769.5</v>
      </c>
      <c r="B19921" s="14">
        <v>44769.5</v>
      </c>
      <c r="C19921" s="2">
        <v>109699.09101600001</v>
      </c>
      <c r="D19921" s="15"/>
    </row>
    <row r="19922" spans="1:4" x14ac:dyDescent="0.35">
      <c r="A19922" s="1">
        <v>44769.510416666664</v>
      </c>
      <c r="B19922" s="14">
        <v>44769.510416666664</v>
      </c>
      <c r="C19922" s="2">
        <v>106383.41920800001</v>
      </c>
      <c r="D19922" s="15"/>
    </row>
    <row r="19923" spans="1:4" x14ac:dyDescent="0.35">
      <c r="A19923" s="1">
        <v>44769.520833333336</v>
      </c>
      <c r="B19923" s="14">
        <v>44769.520833333336</v>
      </c>
      <c r="C19923" s="2">
        <v>102904.381276</v>
      </c>
      <c r="D19923" s="15"/>
    </row>
    <row r="19924" spans="1:4" x14ac:dyDescent="0.35">
      <c r="A19924" s="1">
        <v>44769.53125</v>
      </c>
      <c r="B19924" s="14">
        <v>44769.53125</v>
      </c>
      <c r="C19924" s="2">
        <v>100504.81322</v>
      </c>
      <c r="D19924" s="15"/>
    </row>
    <row r="19925" spans="1:4" x14ac:dyDescent="0.35">
      <c r="A19925" s="1">
        <v>44769.541666666664</v>
      </c>
      <c r="B19925" s="14">
        <v>44769.541666666664</v>
      </c>
      <c r="C19925" s="2">
        <v>96619.701524000004</v>
      </c>
      <c r="D19925" s="15"/>
    </row>
    <row r="19926" spans="1:4" x14ac:dyDescent="0.35">
      <c r="A19926" s="1">
        <v>44769.552083333336</v>
      </c>
      <c r="B19926" s="14">
        <v>44769.552083333336</v>
      </c>
      <c r="C19926" s="2">
        <v>94070.306075999993</v>
      </c>
      <c r="D19926" s="15"/>
    </row>
    <row r="19927" spans="1:4" x14ac:dyDescent="0.35">
      <c r="A19927" s="1">
        <v>44769.5625</v>
      </c>
      <c r="B19927" s="14">
        <v>44769.5625</v>
      </c>
      <c r="C19927" s="2">
        <v>91701.148168</v>
      </c>
      <c r="D19927" s="15"/>
    </row>
    <row r="19928" spans="1:4" x14ac:dyDescent="0.35">
      <c r="A19928" s="1">
        <v>44769.572916666664</v>
      </c>
      <c r="B19928" s="14">
        <v>44769.572916666664</v>
      </c>
      <c r="C19928" s="2">
        <v>90556.219240000006</v>
      </c>
      <c r="D19928" s="15"/>
    </row>
    <row r="19929" spans="1:4" x14ac:dyDescent="0.35">
      <c r="A19929" s="1">
        <v>44769.583333333336</v>
      </c>
      <c r="B19929" s="14">
        <v>44769.583333333336</v>
      </c>
      <c r="C19929" s="2">
        <v>88283.143332000007</v>
      </c>
      <c r="D19929" s="15"/>
    </row>
    <row r="19930" spans="1:4" x14ac:dyDescent="0.35">
      <c r="A19930" s="1">
        <v>44769.59375</v>
      </c>
      <c r="B19930" s="14">
        <v>44769.59375</v>
      </c>
      <c r="C19930" s="2">
        <v>87688.737588000004</v>
      </c>
      <c r="D19930" s="15"/>
    </row>
    <row r="19931" spans="1:4" x14ac:dyDescent="0.35">
      <c r="A19931" s="1">
        <v>44769.604166666664</v>
      </c>
      <c r="B19931" s="14">
        <v>44769.604166666664</v>
      </c>
      <c r="C19931" s="2">
        <v>87984.293808000002</v>
      </c>
      <c r="D19931" s="15"/>
    </row>
    <row r="19932" spans="1:4" x14ac:dyDescent="0.35">
      <c r="A19932" s="1">
        <v>44769.614583333336</v>
      </c>
      <c r="B19932" s="14">
        <v>44769.614583333336</v>
      </c>
      <c r="C19932" s="2">
        <v>86922.386620000005</v>
      </c>
      <c r="D19932" s="15"/>
    </row>
    <row r="19933" spans="1:4" x14ac:dyDescent="0.35">
      <c r="A19933" s="1">
        <v>44769.625</v>
      </c>
      <c r="B19933" s="14">
        <v>44769.625</v>
      </c>
      <c r="C19933" s="2">
        <v>86524.949208000005</v>
      </c>
      <c r="D19933" s="15"/>
    </row>
    <row r="19934" spans="1:4" x14ac:dyDescent="0.35">
      <c r="A19934" s="1">
        <v>44769.635416666664</v>
      </c>
      <c r="B19934" s="14">
        <v>44769.635416666664</v>
      </c>
      <c r="C19934" s="2">
        <v>86365.008247999998</v>
      </c>
      <c r="D19934" s="15"/>
    </row>
    <row r="19935" spans="1:4" x14ac:dyDescent="0.35">
      <c r="A19935" s="1">
        <v>44769.645833333336</v>
      </c>
      <c r="B19935" s="14">
        <v>44769.645833333336</v>
      </c>
      <c r="C19935" s="2">
        <v>84265.997159999999</v>
      </c>
      <c r="D19935" s="15"/>
    </row>
    <row r="19936" spans="1:4" x14ac:dyDescent="0.35">
      <c r="A19936" s="1">
        <v>44769.65625</v>
      </c>
      <c r="B19936" s="14">
        <v>44769.65625</v>
      </c>
      <c r="C19936" s="2">
        <v>83460.906352000005</v>
      </c>
      <c r="D19936" s="15"/>
    </row>
    <row r="19937" spans="1:4" x14ac:dyDescent="0.35">
      <c r="A19937" s="1">
        <v>44769.666666666664</v>
      </c>
      <c r="B19937" s="14">
        <v>44769.666666666664</v>
      </c>
      <c r="C19937" s="2">
        <v>83616.031287999998</v>
      </c>
      <c r="D19937" s="15"/>
    </row>
    <row r="19938" spans="1:4" x14ac:dyDescent="0.35">
      <c r="A19938" s="1">
        <v>44769.677083333336</v>
      </c>
      <c r="B19938" s="14">
        <v>44769.677083333336</v>
      </c>
      <c r="C19938" s="2">
        <v>84127.292944000001</v>
      </c>
      <c r="D19938" s="15"/>
    </row>
    <row r="19939" spans="1:4" x14ac:dyDescent="0.35">
      <c r="A19939" s="1">
        <v>44769.6875</v>
      </c>
      <c r="B19939" s="14">
        <v>44769.6875</v>
      </c>
      <c r="C19939" s="2">
        <v>85369.623968</v>
      </c>
      <c r="D19939" s="15"/>
    </row>
    <row r="19940" spans="1:4" x14ac:dyDescent="0.35">
      <c r="A19940" s="1">
        <v>44769.697916666664</v>
      </c>
      <c r="B19940" s="14">
        <v>44769.697916666664</v>
      </c>
      <c r="C19940" s="2">
        <v>85883.343896000006</v>
      </c>
      <c r="D19940" s="15"/>
    </row>
    <row r="19941" spans="1:4" x14ac:dyDescent="0.35">
      <c r="A19941" s="1">
        <v>44769.708333333336</v>
      </c>
      <c r="B19941" s="14">
        <v>44769.708333333336</v>
      </c>
      <c r="C19941" s="2">
        <v>86764.830275999993</v>
      </c>
      <c r="D19941" s="15"/>
    </row>
    <row r="19942" spans="1:4" x14ac:dyDescent="0.35">
      <c r="A19942" s="1">
        <v>44769.71875</v>
      </c>
      <c r="B19942" s="14">
        <v>44769.71875</v>
      </c>
      <c r="C19942" s="2">
        <v>89106.439639999997</v>
      </c>
      <c r="D19942" s="15"/>
    </row>
    <row r="19943" spans="1:4" x14ac:dyDescent="0.35">
      <c r="A19943" s="1">
        <v>44769.729166666664</v>
      </c>
      <c r="B19943" s="14">
        <v>44769.729166666664</v>
      </c>
      <c r="C19943" s="2">
        <v>90373.197192000007</v>
      </c>
      <c r="D19943" s="15"/>
    </row>
    <row r="19944" spans="1:4" x14ac:dyDescent="0.35">
      <c r="A19944" s="1">
        <v>44769.739583333336</v>
      </c>
      <c r="B19944" s="14">
        <v>44769.739583333336</v>
      </c>
      <c r="C19944" s="2">
        <v>91822.059544000003</v>
      </c>
      <c r="D19944" s="15"/>
    </row>
    <row r="19945" spans="1:4" x14ac:dyDescent="0.35">
      <c r="A19945" s="1">
        <v>44769.75</v>
      </c>
      <c r="B19945" s="14">
        <v>44769.75</v>
      </c>
      <c r="C19945" s="2">
        <v>94604.339204000004</v>
      </c>
      <c r="D19945" s="15"/>
    </row>
    <row r="19946" spans="1:4" x14ac:dyDescent="0.35">
      <c r="A19946" s="1">
        <v>44769.760416666664</v>
      </c>
      <c r="B19946" s="14">
        <v>44769.760416666664</v>
      </c>
      <c r="C19946" s="2">
        <v>94368.391491999995</v>
      </c>
      <c r="D19946" s="15"/>
    </row>
    <row r="19947" spans="1:4" x14ac:dyDescent="0.35">
      <c r="A19947" s="1">
        <v>44769.770833333336</v>
      </c>
      <c r="B19947" s="14">
        <v>44769.770833333336</v>
      </c>
      <c r="C19947" s="2">
        <v>95196.202671999999</v>
      </c>
      <c r="D19947" s="15"/>
    </row>
    <row r="19948" spans="1:4" x14ac:dyDescent="0.35">
      <c r="A19948" s="1">
        <v>44769.78125</v>
      </c>
      <c r="B19948" s="14">
        <v>44769.78125</v>
      </c>
      <c r="C19948" s="2">
        <v>96673.509804000001</v>
      </c>
      <c r="D19948" s="15"/>
    </row>
    <row r="19949" spans="1:4" x14ac:dyDescent="0.35">
      <c r="A19949" s="1">
        <v>44769.791666666664</v>
      </c>
      <c r="B19949" s="14">
        <v>44769.791666666664</v>
      </c>
      <c r="C19949" s="2">
        <v>98835.428723999998</v>
      </c>
      <c r="D19949" s="15"/>
    </row>
    <row r="19950" spans="1:4" x14ac:dyDescent="0.35">
      <c r="A19950" s="1">
        <v>44769.802083333336</v>
      </c>
      <c r="B19950" s="14">
        <v>44769.802083333336</v>
      </c>
      <c r="C19950" s="2">
        <v>99352.170228000003</v>
      </c>
      <c r="D19950" s="15"/>
    </row>
    <row r="19951" spans="1:4" x14ac:dyDescent="0.35">
      <c r="A19951" s="1">
        <v>44769.8125</v>
      </c>
      <c r="B19951" s="14">
        <v>44769.8125</v>
      </c>
      <c r="C19951" s="2">
        <v>99642.297260000007</v>
      </c>
      <c r="D19951" s="15"/>
    </row>
    <row r="19952" spans="1:4" x14ac:dyDescent="0.35">
      <c r="A19952" s="1">
        <v>44769.822916666664</v>
      </c>
      <c r="B19952" s="14">
        <v>44769.822916666664</v>
      </c>
      <c r="C19952" s="2">
        <v>101354.069976</v>
      </c>
      <c r="D19952" s="15"/>
    </row>
    <row r="19953" spans="1:4" x14ac:dyDescent="0.35">
      <c r="A19953" s="1">
        <v>44769.833333333336</v>
      </c>
      <c r="B19953" s="14">
        <v>44769.833333333336</v>
      </c>
      <c r="C19953" s="2">
        <v>101063.281808</v>
      </c>
      <c r="D19953" s="15"/>
    </row>
    <row r="19954" spans="1:4" x14ac:dyDescent="0.35">
      <c r="A19954" s="1">
        <v>44769.84375</v>
      </c>
      <c r="B19954" s="14">
        <v>44769.84375</v>
      </c>
      <c r="C19954" s="2">
        <v>99916.991456000003</v>
      </c>
      <c r="D19954" s="15"/>
    </row>
    <row r="19955" spans="1:4" x14ac:dyDescent="0.35">
      <c r="A19955" s="1">
        <v>44769.854166666664</v>
      </c>
      <c r="B19955" s="14">
        <v>44769.854166666664</v>
      </c>
      <c r="C19955" s="2">
        <v>98413.892387999993</v>
      </c>
      <c r="D19955" s="15"/>
    </row>
    <row r="19956" spans="1:4" x14ac:dyDescent="0.35">
      <c r="A19956" s="1">
        <v>44769.864583333336</v>
      </c>
      <c r="B19956" s="14">
        <v>44769.864583333336</v>
      </c>
      <c r="C19956" s="2">
        <v>95956.987276</v>
      </c>
      <c r="D19956" s="15"/>
    </row>
    <row r="19957" spans="1:4" x14ac:dyDescent="0.35">
      <c r="A19957" s="1">
        <v>44769.875</v>
      </c>
      <c r="B19957" s="14">
        <v>44769.875</v>
      </c>
      <c r="C19957" s="2">
        <v>94779.118847999998</v>
      </c>
      <c r="D19957" s="15"/>
    </row>
    <row r="19958" spans="1:4" x14ac:dyDescent="0.35">
      <c r="A19958" s="1">
        <v>44769.885416666664</v>
      </c>
      <c r="B19958" s="14">
        <v>44769.885416666664</v>
      </c>
      <c r="C19958" s="2">
        <v>93175.934464000005</v>
      </c>
      <c r="D19958" s="15"/>
    </row>
    <row r="19959" spans="1:4" x14ac:dyDescent="0.35">
      <c r="A19959" s="1">
        <v>44769.895833333336</v>
      </c>
      <c r="B19959" s="14">
        <v>44769.895833333336</v>
      </c>
      <c r="C19959" s="2">
        <v>94125.828603999995</v>
      </c>
      <c r="D19959" s="15"/>
    </row>
    <row r="19960" spans="1:4" x14ac:dyDescent="0.35">
      <c r="A19960" s="1">
        <v>44769.90625</v>
      </c>
      <c r="B19960" s="14">
        <v>44769.90625</v>
      </c>
      <c r="C19960" s="2">
        <v>94294.493444000007</v>
      </c>
      <c r="D19960" s="15"/>
    </row>
    <row r="19961" spans="1:4" x14ac:dyDescent="0.35">
      <c r="A19961" s="1">
        <v>44769.916666666664</v>
      </c>
      <c r="B19961" s="14">
        <v>44769.916666666664</v>
      </c>
      <c r="C19961" s="2">
        <v>93695.956699999995</v>
      </c>
      <c r="D19961" s="15"/>
    </row>
    <row r="19962" spans="1:4" x14ac:dyDescent="0.35">
      <c r="A19962" s="1">
        <v>44769.927083333336</v>
      </c>
      <c r="B19962" s="14">
        <v>44769.927083333336</v>
      </c>
      <c r="C19962" s="2">
        <v>90620.789596000002</v>
      </c>
      <c r="D19962" s="15"/>
    </row>
    <row r="19963" spans="1:4" x14ac:dyDescent="0.35">
      <c r="A19963" s="1">
        <v>44769.9375</v>
      </c>
      <c r="B19963" s="14">
        <v>44769.9375</v>
      </c>
      <c r="C19963" s="2">
        <v>88535.524659999995</v>
      </c>
      <c r="D19963" s="15"/>
    </row>
    <row r="19964" spans="1:4" x14ac:dyDescent="0.35">
      <c r="A19964" s="1">
        <v>44769.947916666664</v>
      </c>
      <c r="B19964" s="14">
        <v>44769.947916666664</v>
      </c>
      <c r="C19964" s="2">
        <v>86097.606771999999</v>
      </c>
      <c r="D19964" s="15"/>
    </row>
    <row r="19965" spans="1:4" x14ac:dyDescent="0.35">
      <c r="A19965" s="1">
        <v>44769.958333333336</v>
      </c>
      <c r="B19965" s="14">
        <v>44769.958333333336</v>
      </c>
      <c r="C19965" s="2">
        <v>85006.536955999996</v>
      </c>
      <c r="D19965" s="15"/>
    </row>
    <row r="19966" spans="1:4" x14ac:dyDescent="0.35">
      <c r="A19966" s="1">
        <v>44769.96875</v>
      </c>
      <c r="B19966" s="14">
        <v>44769.96875</v>
      </c>
      <c r="C19966" s="2">
        <v>83994.705984</v>
      </c>
      <c r="D19966" s="15"/>
    </row>
    <row r="19967" spans="1:4" x14ac:dyDescent="0.35">
      <c r="A19967" s="1">
        <v>44769.979166666664</v>
      </c>
      <c r="B19967" s="14">
        <v>44769.979166666664</v>
      </c>
      <c r="C19967" s="2">
        <v>81525.410260000004</v>
      </c>
      <c r="D19967" s="15"/>
    </row>
    <row r="19968" spans="1:4" x14ac:dyDescent="0.35">
      <c r="A19968" s="1">
        <v>44769.989583333336</v>
      </c>
      <c r="B19968" s="14">
        <v>44769.989583333336</v>
      </c>
      <c r="C19968" s="2">
        <v>79133.312676000001</v>
      </c>
      <c r="D19968" s="15"/>
    </row>
    <row r="19969" spans="1:4" x14ac:dyDescent="0.35">
      <c r="A19969" s="1">
        <v>44770</v>
      </c>
      <c r="B19969" s="14">
        <v>44770</v>
      </c>
      <c r="C19969" s="2">
        <v>78437.530100000004</v>
      </c>
      <c r="D19969" s="15"/>
    </row>
    <row r="19970" spans="1:4" x14ac:dyDescent="0.35">
      <c r="A19970" s="1">
        <v>44770.010416666664</v>
      </c>
      <c r="B19970" s="14">
        <v>44770.010416666664</v>
      </c>
      <c r="C19970" s="2">
        <v>75999.691800000001</v>
      </c>
      <c r="D19970" s="15"/>
    </row>
    <row r="19971" spans="1:4" x14ac:dyDescent="0.35">
      <c r="A19971" s="1">
        <v>44770.020833333336</v>
      </c>
      <c r="B19971" s="14">
        <v>44770.020833333336</v>
      </c>
      <c r="C19971" s="2">
        <v>74779.029324000003</v>
      </c>
      <c r="D19971" s="15"/>
    </row>
    <row r="19972" spans="1:4" x14ac:dyDescent="0.35">
      <c r="A19972" s="1">
        <v>44770.03125</v>
      </c>
      <c r="B19972" s="14">
        <v>44770.03125</v>
      </c>
      <c r="C19972" s="2">
        <v>73489.390876000005</v>
      </c>
      <c r="D19972" s="15"/>
    </row>
    <row r="19973" spans="1:4" x14ac:dyDescent="0.35">
      <c r="A19973" s="1">
        <v>44770.041666666664</v>
      </c>
      <c r="B19973" s="14">
        <v>44770.041666666664</v>
      </c>
      <c r="C19973" s="2">
        <v>73192.232764</v>
      </c>
      <c r="D19973" s="15"/>
    </row>
    <row r="19974" spans="1:4" x14ac:dyDescent="0.35">
      <c r="A19974" s="1">
        <v>44770.052083333336</v>
      </c>
      <c r="B19974" s="14">
        <v>44770.052083333336</v>
      </c>
      <c r="C19974" s="2">
        <v>72780.875083999999</v>
      </c>
      <c r="D19974" s="15"/>
    </row>
    <row r="19975" spans="1:4" x14ac:dyDescent="0.35">
      <c r="A19975" s="1">
        <v>44770.0625</v>
      </c>
      <c r="B19975" s="14">
        <v>44770.0625</v>
      </c>
      <c r="C19975" s="2">
        <v>72596.993424</v>
      </c>
      <c r="D19975" s="15"/>
    </row>
    <row r="19976" spans="1:4" x14ac:dyDescent="0.35">
      <c r="A19976" s="1">
        <v>44770.072916666664</v>
      </c>
      <c r="B19976" s="14">
        <v>44770.072916666664</v>
      </c>
      <c r="C19976" s="2">
        <v>71359.782552000004</v>
      </c>
      <c r="D19976" s="15"/>
    </row>
    <row r="19977" spans="1:4" x14ac:dyDescent="0.35">
      <c r="A19977" s="1">
        <v>44770.083333333336</v>
      </c>
      <c r="B19977" s="14">
        <v>44770.083333333336</v>
      </c>
      <c r="C19977" s="2">
        <v>71376.242272000003</v>
      </c>
      <c r="D19977" s="15"/>
    </row>
    <row r="19978" spans="1:4" x14ac:dyDescent="0.35">
      <c r="A19978" s="1">
        <v>44770.09375</v>
      </c>
      <c r="B19978" s="14">
        <v>44770.09375</v>
      </c>
      <c r="C19978" s="2">
        <v>71360.243528000006</v>
      </c>
      <c r="D19978" s="15"/>
    </row>
    <row r="19979" spans="1:4" x14ac:dyDescent="0.35">
      <c r="A19979" s="1">
        <v>44770.104166666664</v>
      </c>
      <c r="B19979" s="14">
        <v>44770.104166666664</v>
      </c>
      <c r="C19979" s="2">
        <v>71232.198120000001</v>
      </c>
      <c r="D19979" s="15"/>
    </row>
    <row r="19980" spans="1:4" x14ac:dyDescent="0.35">
      <c r="A19980" s="1">
        <v>44770.114583333336</v>
      </c>
      <c r="B19980" s="14">
        <v>44770.114583333336</v>
      </c>
      <c r="C19980" s="2">
        <v>71410.620207999993</v>
      </c>
      <c r="D19980" s="15"/>
    </row>
    <row r="19981" spans="1:4" x14ac:dyDescent="0.35">
      <c r="A19981" s="1">
        <v>44770.125</v>
      </c>
      <c r="B19981" s="14">
        <v>44770.125</v>
      </c>
      <c r="C19981" s="2">
        <v>70635.467164000002</v>
      </c>
      <c r="D19981" s="15"/>
    </row>
    <row r="19982" spans="1:4" x14ac:dyDescent="0.35">
      <c r="A19982" s="1">
        <v>44770.135416666664</v>
      </c>
      <c r="B19982" s="14">
        <v>44770.135416666664</v>
      </c>
      <c r="C19982" s="2">
        <v>72216.776884000006</v>
      </c>
      <c r="D19982" s="15"/>
    </row>
    <row r="19983" spans="1:4" x14ac:dyDescent="0.35">
      <c r="A19983" s="1">
        <v>44770.145833333336</v>
      </c>
      <c r="B19983" s="14">
        <v>44770.145833333336</v>
      </c>
      <c r="C19983" s="2">
        <v>72595.004256</v>
      </c>
      <c r="D19983" s="15"/>
    </row>
    <row r="19984" spans="1:4" x14ac:dyDescent="0.35">
      <c r="A19984" s="1">
        <v>44770.15625</v>
      </c>
      <c r="B19984" s="14">
        <v>44770.15625</v>
      </c>
      <c r="C19984" s="2">
        <v>72939.260211999994</v>
      </c>
      <c r="D19984" s="15"/>
    </row>
    <row r="19985" spans="1:4" x14ac:dyDescent="0.35">
      <c r="A19985" s="1">
        <v>44770.166666666664</v>
      </c>
      <c r="B19985" s="14">
        <v>44770.166666666664</v>
      </c>
      <c r="C19985" s="2">
        <v>72873.905331999995</v>
      </c>
      <c r="D19985" s="15"/>
    </row>
    <row r="19986" spans="1:4" x14ac:dyDescent="0.35">
      <c r="A19986" s="1">
        <v>44770.177083333336</v>
      </c>
      <c r="B19986" s="14">
        <v>44770.177083333336</v>
      </c>
      <c r="C19986" s="2">
        <v>73965.392428000006</v>
      </c>
      <c r="D19986" s="15"/>
    </row>
    <row r="19987" spans="1:4" x14ac:dyDescent="0.35">
      <c r="A19987" s="1">
        <v>44770.1875</v>
      </c>
      <c r="B19987" s="14">
        <v>44770.1875</v>
      </c>
      <c r="C19987" s="2">
        <v>74741.306383999996</v>
      </c>
      <c r="D19987" s="15"/>
    </row>
    <row r="19988" spans="1:4" x14ac:dyDescent="0.35">
      <c r="A19988" s="1">
        <v>44770.197916666664</v>
      </c>
      <c r="B19988" s="14">
        <v>44770.197916666664</v>
      </c>
      <c r="C19988" s="2">
        <v>76061.749920000002</v>
      </c>
      <c r="D19988" s="15"/>
    </row>
    <row r="19989" spans="1:4" x14ac:dyDescent="0.35">
      <c r="A19989" s="1">
        <v>44770.208333333336</v>
      </c>
      <c r="B19989" s="14">
        <v>44770.208333333336</v>
      </c>
      <c r="C19989" s="2">
        <v>77237.939455999993</v>
      </c>
      <c r="D19989" s="15"/>
    </row>
    <row r="19990" spans="1:4" x14ac:dyDescent="0.35">
      <c r="A19990" s="1">
        <v>44770.21875</v>
      </c>
      <c r="B19990" s="14">
        <v>44770.21875</v>
      </c>
      <c r="C19990" s="2">
        <v>77884.064287999994</v>
      </c>
      <c r="D19990" s="15"/>
    </row>
    <row r="19991" spans="1:4" x14ac:dyDescent="0.35">
      <c r="A19991" s="1">
        <v>44770.229166666664</v>
      </c>
      <c r="B19991" s="14">
        <v>44770.229166666664</v>
      </c>
      <c r="C19991" s="2">
        <v>77950.332859999995</v>
      </c>
      <c r="D19991" s="15"/>
    </row>
    <row r="19992" spans="1:4" x14ac:dyDescent="0.35">
      <c r="A19992" s="1">
        <v>44770.239583333336</v>
      </c>
      <c r="B19992" s="14">
        <v>44770.239583333336</v>
      </c>
      <c r="C19992" s="2">
        <v>80418.467336000002</v>
      </c>
      <c r="D19992" s="15"/>
    </row>
    <row r="19993" spans="1:4" x14ac:dyDescent="0.35">
      <c r="A19993" s="1">
        <v>44770.25</v>
      </c>
      <c r="B19993" s="14">
        <v>44770.25</v>
      </c>
      <c r="C19993" s="2">
        <v>83501.612563999995</v>
      </c>
      <c r="D19993" s="15"/>
    </row>
    <row r="19994" spans="1:4" x14ac:dyDescent="0.35">
      <c r="A19994" s="1">
        <v>44770.260416666664</v>
      </c>
      <c r="B19994" s="14">
        <v>44770.260416666664</v>
      </c>
      <c r="C19994" s="2">
        <v>89610.460319999998</v>
      </c>
      <c r="D19994" s="15"/>
    </row>
    <row r="19995" spans="1:4" x14ac:dyDescent="0.35">
      <c r="A19995" s="1">
        <v>44770.270833333336</v>
      </c>
      <c r="B19995" s="14">
        <v>44770.270833333336</v>
      </c>
      <c r="C19995" s="2">
        <v>93712.793424000003</v>
      </c>
      <c r="D19995" s="15"/>
    </row>
    <row r="19996" spans="1:4" x14ac:dyDescent="0.35">
      <c r="A19996" s="1">
        <v>44770.28125</v>
      </c>
      <c r="B19996" s="14">
        <v>44770.28125</v>
      </c>
      <c r="C19996" s="2">
        <v>96040.648440000004</v>
      </c>
      <c r="D19996" s="15"/>
    </row>
    <row r="19997" spans="1:4" x14ac:dyDescent="0.35">
      <c r="A19997" s="1">
        <v>44770.291666666664</v>
      </c>
      <c r="B19997" s="14">
        <v>44770.291666666664</v>
      </c>
      <c r="C19997" s="2">
        <v>98261.722991999995</v>
      </c>
      <c r="D19997" s="15"/>
    </row>
    <row r="19998" spans="1:4" x14ac:dyDescent="0.35">
      <c r="A19998" s="1">
        <v>44770.302083333336</v>
      </c>
      <c r="B19998" s="14">
        <v>44770.302083333336</v>
      </c>
      <c r="C19998" s="2">
        <v>99100.260408000002</v>
      </c>
      <c r="D19998" s="15"/>
    </row>
    <row r="19999" spans="1:4" x14ac:dyDescent="0.35">
      <c r="A19999" s="1">
        <v>44770.3125</v>
      </c>
      <c r="B19999" s="14">
        <v>44770.3125</v>
      </c>
      <c r="C19999" s="2">
        <v>101511.30422000001</v>
      </c>
      <c r="D19999" s="15"/>
    </row>
    <row r="20000" spans="1:4" x14ac:dyDescent="0.35">
      <c r="A20000" s="1">
        <v>44770.322916666664</v>
      </c>
      <c r="B20000" s="14">
        <v>44770.322916666664</v>
      </c>
      <c r="C20000" s="2">
        <v>103034.536796</v>
      </c>
      <c r="D20000" s="15"/>
    </row>
    <row r="20001" spans="1:4" x14ac:dyDescent="0.35">
      <c r="A20001" s="1">
        <v>44770.333333333336</v>
      </c>
      <c r="B20001" s="14">
        <v>44770.333333333336</v>
      </c>
      <c r="C20001" s="2">
        <v>104198.636612</v>
      </c>
      <c r="D20001" s="15"/>
    </row>
    <row r="20002" spans="1:4" x14ac:dyDescent="0.35">
      <c r="A20002" s="1">
        <v>44770.34375</v>
      </c>
      <c r="B20002" s="14">
        <v>44770.34375</v>
      </c>
      <c r="C20002" s="2">
        <v>109176.55818399999</v>
      </c>
      <c r="D20002" s="15"/>
    </row>
    <row r="20003" spans="1:4" x14ac:dyDescent="0.35">
      <c r="A20003" s="1">
        <v>44770.354166666664</v>
      </c>
      <c r="B20003" s="14">
        <v>44770.354166666664</v>
      </c>
      <c r="C20003" s="2">
        <v>108881.875288</v>
      </c>
      <c r="D20003" s="15"/>
    </row>
    <row r="20004" spans="1:4" x14ac:dyDescent="0.35">
      <c r="A20004" s="1">
        <v>44770.364583333336</v>
      </c>
      <c r="B20004" s="14">
        <v>44770.364583333336</v>
      </c>
      <c r="C20004" s="2">
        <v>107404.831124</v>
      </c>
      <c r="D20004" s="15"/>
    </row>
    <row r="20005" spans="1:4" x14ac:dyDescent="0.35">
      <c r="A20005" s="1">
        <v>44770.375</v>
      </c>
      <c r="B20005" s="14">
        <v>44770.375</v>
      </c>
      <c r="C20005" s="2">
        <v>106574.74542799999</v>
      </c>
      <c r="D20005" s="15"/>
    </row>
    <row r="20006" spans="1:4" x14ac:dyDescent="0.35">
      <c r="A20006" s="1">
        <v>44770.385416666664</v>
      </c>
      <c r="B20006" s="14">
        <v>44770.385416666664</v>
      </c>
      <c r="C20006" s="2">
        <v>103860.808728</v>
      </c>
      <c r="D20006" s="15"/>
    </row>
    <row r="20007" spans="1:4" x14ac:dyDescent="0.35">
      <c r="A20007" s="1">
        <v>44770.395833333336</v>
      </c>
      <c r="B20007" s="14">
        <v>44770.395833333336</v>
      </c>
      <c r="C20007" s="2">
        <v>100843.40256</v>
      </c>
      <c r="D20007" s="15"/>
    </row>
    <row r="20008" spans="1:4" x14ac:dyDescent="0.35">
      <c r="A20008" s="1">
        <v>44770.40625</v>
      </c>
      <c r="B20008" s="14">
        <v>44770.40625</v>
      </c>
      <c r="C20008" s="2">
        <v>100286.35297599999</v>
      </c>
      <c r="D20008" s="15"/>
    </row>
    <row r="20009" spans="1:4" x14ac:dyDescent="0.35">
      <c r="A20009" s="1">
        <v>44770.416666666664</v>
      </c>
      <c r="B20009" s="14">
        <v>44770.416666666664</v>
      </c>
      <c r="C20009" s="2">
        <v>100407.634876</v>
      </c>
      <c r="D20009" s="15"/>
    </row>
    <row r="20010" spans="1:4" x14ac:dyDescent="0.35">
      <c r="A20010" s="1">
        <v>44770.427083333336</v>
      </c>
      <c r="B20010" s="14">
        <v>44770.427083333336</v>
      </c>
      <c r="C20010" s="2">
        <v>99789.571435999998</v>
      </c>
      <c r="D20010" s="15"/>
    </row>
    <row r="20011" spans="1:4" x14ac:dyDescent="0.35">
      <c r="A20011" s="1">
        <v>44770.4375</v>
      </c>
      <c r="B20011" s="14">
        <v>44770.4375</v>
      </c>
      <c r="C20011" s="2">
        <v>97856.131372000003</v>
      </c>
      <c r="D20011" s="15"/>
    </row>
    <row r="20012" spans="1:4" x14ac:dyDescent="0.35">
      <c r="A20012" s="1">
        <v>44770.447916666664</v>
      </c>
      <c r="B20012" s="14">
        <v>44770.447916666664</v>
      </c>
      <c r="C20012" s="2">
        <v>96791.198216000004</v>
      </c>
      <c r="D20012" s="15"/>
    </row>
    <row r="20013" spans="1:4" x14ac:dyDescent="0.35">
      <c r="A20013" s="1">
        <v>44770.458333333336</v>
      </c>
      <c r="B20013" s="14">
        <v>44770.458333333336</v>
      </c>
      <c r="C20013" s="2">
        <v>97376.073568000007</v>
      </c>
      <c r="D20013" s="15"/>
    </row>
    <row r="20014" spans="1:4" x14ac:dyDescent="0.35">
      <c r="A20014" s="1">
        <v>44770.46875</v>
      </c>
      <c r="B20014" s="14">
        <v>44770.46875</v>
      </c>
      <c r="C20014" s="2">
        <v>98487.360495999994</v>
      </c>
      <c r="D20014" s="15"/>
    </row>
    <row r="20015" spans="1:4" x14ac:dyDescent="0.35">
      <c r="A20015" s="1">
        <v>44770.479166666664</v>
      </c>
      <c r="B20015" s="14">
        <v>44770.479166666664</v>
      </c>
      <c r="C20015" s="2">
        <v>99495.645476000005</v>
      </c>
      <c r="D20015" s="15"/>
    </row>
    <row r="20016" spans="1:4" x14ac:dyDescent="0.35">
      <c r="A20016" s="1">
        <v>44770.489583333336</v>
      </c>
      <c r="B20016" s="14">
        <v>44770.489583333336</v>
      </c>
      <c r="C20016" s="2">
        <v>100273.73194</v>
      </c>
      <c r="D20016" s="15"/>
    </row>
    <row r="20017" spans="1:4" x14ac:dyDescent="0.35">
      <c r="A20017" s="1">
        <v>44770.5</v>
      </c>
      <c r="B20017" s="14">
        <v>44770.5</v>
      </c>
      <c r="C20017" s="2">
        <v>98928.165183999998</v>
      </c>
      <c r="D20017" s="15"/>
    </row>
    <row r="20018" spans="1:4" x14ac:dyDescent="0.35">
      <c r="A20018" s="1">
        <v>44770.510416666664</v>
      </c>
      <c r="B20018" s="14">
        <v>44770.510416666664</v>
      </c>
      <c r="C20018" s="2">
        <v>97294.073183999993</v>
      </c>
      <c r="D20018" s="15"/>
    </row>
    <row r="20019" spans="1:4" x14ac:dyDescent="0.35">
      <c r="A20019" s="1">
        <v>44770.520833333336</v>
      </c>
      <c r="B20019" s="14">
        <v>44770.520833333336</v>
      </c>
      <c r="C20019" s="2">
        <v>97339.343083999993</v>
      </c>
      <c r="D20019" s="15"/>
    </row>
    <row r="20020" spans="1:4" x14ac:dyDescent="0.35">
      <c r="A20020" s="1">
        <v>44770.53125</v>
      </c>
      <c r="B20020" s="14">
        <v>44770.53125</v>
      </c>
      <c r="C20020" s="2">
        <v>97004.073667999997</v>
      </c>
      <c r="D20020" s="15"/>
    </row>
    <row r="20021" spans="1:4" x14ac:dyDescent="0.35">
      <c r="A20021" s="1">
        <v>44770.541666666664</v>
      </c>
      <c r="B20021" s="14">
        <v>44770.541666666664</v>
      </c>
      <c r="C20021" s="2">
        <v>95905.306008</v>
      </c>
      <c r="D20021" s="15"/>
    </row>
    <row r="20022" spans="1:4" x14ac:dyDescent="0.35">
      <c r="A20022" s="1">
        <v>44770.552083333336</v>
      </c>
      <c r="B20022" s="14">
        <v>44770.552083333336</v>
      </c>
      <c r="C20022" s="2">
        <v>94007.156308000005</v>
      </c>
      <c r="D20022" s="15"/>
    </row>
    <row r="20023" spans="1:4" x14ac:dyDescent="0.35">
      <c r="A20023" s="1">
        <v>44770.5625</v>
      </c>
      <c r="B20023" s="14">
        <v>44770.5625</v>
      </c>
      <c r="C20023" s="2">
        <v>92975.586263999998</v>
      </c>
      <c r="D20023" s="15"/>
    </row>
    <row r="20024" spans="1:4" x14ac:dyDescent="0.35">
      <c r="A20024" s="1">
        <v>44770.572916666664</v>
      </c>
      <c r="B20024" s="14">
        <v>44770.572916666664</v>
      </c>
      <c r="C20024" s="2">
        <v>90804.105607999998</v>
      </c>
      <c r="D20024" s="15"/>
    </row>
    <row r="20025" spans="1:4" x14ac:dyDescent="0.35">
      <c r="A20025" s="1">
        <v>44770.583333333336</v>
      </c>
      <c r="B20025" s="14">
        <v>44770.583333333336</v>
      </c>
      <c r="C20025" s="2">
        <v>89550.957211999994</v>
      </c>
      <c r="D20025" s="15"/>
    </row>
    <row r="20026" spans="1:4" x14ac:dyDescent="0.35">
      <c r="A20026" s="1">
        <v>44770.59375</v>
      </c>
      <c r="B20026" s="14">
        <v>44770.59375</v>
      </c>
      <c r="C20026" s="2">
        <v>88630.874775999997</v>
      </c>
      <c r="D20026" s="15"/>
    </row>
    <row r="20027" spans="1:4" x14ac:dyDescent="0.35">
      <c r="A20027" s="1">
        <v>44770.604166666664</v>
      </c>
      <c r="B20027" s="14">
        <v>44770.604166666664</v>
      </c>
      <c r="C20027" s="2">
        <v>88371.233540000001</v>
      </c>
      <c r="D20027" s="15"/>
    </row>
    <row r="20028" spans="1:4" x14ac:dyDescent="0.35">
      <c r="A20028" s="1">
        <v>44770.614583333336</v>
      </c>
      <c r="B20028" s="14">
        <v>44770.614583333336</v>
      </c>
      <c r="C20028" s="2">
        <v>88273.065491999994</v>
      </c>
      <c r="D20028" s="15"/>
    </row>
    <row r="20029" spans="1:4" x14ac:dyDescent="0.35">
      <c r="A20029" s="1">
        <v>44770.625</v>
      </c>
      <c r="B20029" s="14">
        <v>44770.625</v>
      </c>
      <c r="C20029" s="2">
        <v>88514.394939999998</v>
      </c>
      <c r="D20029" s="15"/>
    </row>
    <row r="20030" spans="1:4" x14ac:dyDescent="0.35">
      <c r="A20030" s="1">
        <v>44770.635416666664</v>
      </c>
      <c r="B20030" s="14">
        <v>44770.635416666664</v>
      </c>
      <c r="C20030" s="2">
        <v>89574.695632000003</v>
      </c>
      <c r="D20030" s="15"/>
    </row>
    <row r="20031" spans="1:4" x14ac:dyDescent="0.35">
      <c r="A20031" s="1">
        <v>44770.645833333336</v>
      </c>
      <c r="B20031" s="14">
        <v>44770.645833333336</v>
      </c>
      <c r="C20031" s="2">
        <v>88416.428312000004</v>
      </c>
      <c r="D20031" s="15"/>
    </row>
    <row r="20032" spans="1:4" x14ac:dyDescent="0.35">
      <c r="A20032" s="1">
        <v>44770.65625</v>
      </c>
      <c r="B20032" s="14">
        <v>44770.65625</v>
      </c>
      <c r="C20032" s="2">
        <v>87444.319044000003</v>
      </c>
      <c r="D20032" s="15"/>
    </row>
    <row r="20033" spans="1:4" x14ac:dyDescent="0.35">
      <c r="A20033" s="1">
        <v>44770.666666666664</v>
      </c>
      <c r="B20033" s="14">
        <v>44770.666666666664</v>
      </c>
      <c r="C20033" s="2">
        <v>88194.014215999996</v>
      </c>
      <c r="D20033" s="15"/>
    </row>
    <row r="20034" spans="1:4" x14ac:dyDescent="0.35">
      <c r="A20034" s="1">
        <v>44770.677083333336</v>
      </c>
      <c r="B20034" s="14">
        <v>44770.677083333336</v>
      </c>
      <c r="C20034" s="2">
        <v>88346.547852000003</v>
      </c>
      <c r="D20034" s="15"/>
    </row>
    <row r="20035" spans="1:4" x14ac:dyDescent="0.35">
      <c r="A20035" s="1">
        <v>44770.6875</v>
      </c>
      <c r="B20035" s="14">
        <v>44770.6875</v>
      </c>
      <c r="C20035" s="2">
        <v>88995.263915999996</v>
      </c>
      <c r="D20035" s="15"/>
    </row>
    <row r="20036" spans="1:4" x14ac:dyDescent="0.35">
      <c r="A20036" s="1">
        <v>44770.697916666664</v>
      </c>
      <c r="B20036" s="14">
        <v>44770.697916666664</v>
      </c>
      <c r="C20036" s="2">
        <v>89413.652528000006</v>
      </c>
      <c r="D20036" s="15"/>
    </row>
    <row r="20037" spans="1:4" x14ac:dyDescent="0.35">
      <c r="A20037" s="1">
        <v>44770.708333333336</v>
      </c>
      <c r="B20037" s="14">
        <v>44770.708333333336</v>
      </c>
      <c r="C20037" s="2">
        <v>91348.482988000003</v>
      </c>
      <c r="D20037" s="15"/>
    </row>
    <row r="20038" spans="1:4" x14ac:dyDescent="0.35">
      <c r="A20038" s="1">
        <v>44770.71875</v>
      </c>
      <c r="B20038" s="14">
        <v>44770.71875</v>
      </c>
      <c r="C20038" s="2">
        <v>89507.479911999995</v>
      </c>
      <c r="D20038" s="15"/>
    </row>
    <row r="20039" spans="1:4" x14ac:dyDescent="0.35">
      <c r="A20039" s="1">
        <v>44770.729166666664</v>
      </c>
      <c r="B20039" s="14">
        <v>44770.729166666664</v>
      </c>
      <c r="C20039" s="2">
        <v>92764.964563999994</v>
      </c>
      <c r="D20039" s="15"/>
    </row>
    <row r="20040" spans="1:4" x14ac:dyDescent="0.35">
      <c r="A20040" s="1">
        <v>44770.739583333336</v>
      </c>
      <c r="B20040" s="14">
        <v>44770.739583333336</v>
      </c>
      <c r="C20040" s="2">
        <v>93769.458572000003</v>
      </c>
      <c r="D20040" s="15"/>
    </row>
    <row r="20041" spans="1:4" x14ac:dyDescent="0.35">
      <c r="A20041" s="1">
        <v>44770.75</v>
      </c>
      <c r="B20041" s="14">
        <v>44770.75</v>
      </c>
      <c r="C20041" s="2">
        <v>96452.921495999995</v>
      </c>
      <c r="D20041" s="15"/>
    </row>
    <row r="20042" spans="1:4" x14ac:dyDescent="0.35">
      <c r="A20042" s="1">
        <v>44770.760416666664</v>
      </c>
      <c r="B20042" s="14">
        <v>44770.760416666664</v>
      </c>
      <c r="C20042" s="2">
        <v>94507.119984000004</v>
      </c>
      <c r="D20042" s="15"/>
    </row>
    <row r="20043" spans="1:4" x14ac:dyDescent="0.35">
      <c r="A20043" s="1">
        <v>44770.770833333336</v>
      </c>
      <c r="B20043" s="14">
        <v>44770.770833333336</v>
      </c>
      <c r="C20043" s="2">
        <v>94004.599795999995</v>
      </c>
      <c r="D20043" s="15"/>
    </row>
    <row r="20044" spans="1:4" x14ac:dyDescent="0.35">
      <c r="A20044" s="1">
        <v>44770.78125</v>
      </c>
      <c r="B20044" s="14">
        <v>44770.78125</v>
      </c>
      <c r="C20044" s="2">
        <v>97008.888684000005</v>
      </c>
      <c r="D20044" s="15"/>
    </row>
    <row r="20045" spans="1:4" x14ac:dyDescent="0.35">
      <c r="A20045" s="1">
        <v>44770.791666666664</v>
      </c>
      <c r="B20045" s="14">
        <v>44770.791666666664</v>
      </c>
      <c r="C20045" s="2">
        <v>100149.482764</v>
      </c>
      <c r="D20045" s="15"/>
    </row>
    <row r="20046" spans="1:4" x14ac:dyDescent="0.35">
      <c r="A20046" s="1">
        <v>44770.802083333336</v>
      </c>
      <c r="B20046" s="14">
        <v>44770.802083333336</v>
      </c>
      <c r="C20046" s="2">
        <v>101654.12418</v>
      </c>
      <c r="D20046" s="15"/>
    </row>
    <row r="20047" spans="1:4" x14ac:dyDescent="0.35">
      <c r="A20047" s="1">
        <v>44770.8125</v>
      </c>
      <c r="B20047" s="14">
        <v>44770.8125</v>
      </c>
      <c r="C20047" s="2">
        <v>101504.769548</v>
      </c>
      <c r="D20047" s="15"/>
    </row>
    <row r="20048" spans="1:4" x14ac:dyDescent="0.35">
      <c r="A20048" s="1">
        <v>44770.822916666664</v>
      </c>
      <c r="B20048" s="14">
        <v>44770.822916666664</v>
      </c>
      <c r="C20048" s="2">
        <v>101739.15544</v>
      </c>
      <c r="D20048" s="15"/>
    </row>
    <row r="20049" spans="1:4" x14ac:dyDescent="0.35">
      <c r="A20049" s="1">
        <v>44770.833333333336</v>
      </c>
      <c r="B20049" s="14">
        <v>44770.833333333336</v>
      </c>
      <c r="C20049" s="2">
        <v>101089.274936</v>
      </c>
      <c r="D20049" s="15"/>
    </row>
    <row r="20050" spans="1:4" x14ac:dyDescent="0.35">
      <c r="A20050" s="1">
        <v>44770.84375</v>
      </c>
      <c r="B20050" s="14">
        <v>44770.84375</v>
      </c>
      <c r="C20050" s="2">
        <v>99911.576524000004</v>
      </c>
      <c r="D20050" s="15"/>
    </row>
    <row r="20051" spans="1:4" x14ac:dyDescent="0.35">
      <c r="A20051" s="1">
        <v>44770.854166666664</v>
      </c>
      <c r="B20051" s="14">
        <v>44770.854166666664</v>
      </c>
      <c r="C20051" s="2">
        <v>97366.333423999997</v>
      </c>
      <c r="D20051" s="15"/>
    </row>
    <row r="20052" spans="1:4" x14ac:dyDescent="0.35">
      <c r="A20052" s="1">
        <v>44770.864583333336</v>
      </c>
      <c r="B20052" s="14">
        <v>44770.864583333336</v>
      </c>
      <c r="C20052" s="2">
        <v>94787.768683999995</v>
      </c>
      <c r="D20052" s="15"/>
    </row>
    <row r="20053" spans="1:4" x14ac:dyDescent="0.35">
      <c r="A20053" s="1">
        <v>44770.875</v>
      </c>
      <c r="B20053" s="14">
        <v>44770.875</v>
      </c>
      <c r="C20053" s="2">
        <v>93110.118371999997</v>
      </c>
      <c r="D20053" s="15"/>
    </row>
    <row r="20054" spans="1:4" x14ac:dyDescent="0.35">
      <c r="A20054" s="1">
        <v>44770.885416666664</v>
      </c>
      <c r="B20054" s="14">
        <v>44770.885416666664</v>
      </c>
      <c r="C20054" s="2">
        <v>93176.598631999994</v>
      </c>
      <c r="D20054" s="15"/>
    </row>
    <row r="20055" spans="1:4" x14ac:dyDescent="0.35">
      <c r="A20055" s="1">
        <v>44770.895833333336</v>
      </c>
      <c r="B20055" s="14">
        <v>44770.895833333336</v>
      </c>
      <c r="C20055" s="2">
        <v>93027.401039999997</v>
      </c>
      <c r="D20055" s="15"/>
    </row>
    <row r="20056" spans="1:4" x14ac:dyDescent="0.35">
      <c r="A20056" s="1">
        <v>44770.90625</v>
      </c>
      <c r="B20056" s="14">
        <v>44770.90625</v>
      </c>
      <c r="C20056" s="2">
        <v>91743.391308000006</v>
      </c>
      <c r="D20056" s="15"/>
    </row>
    <row r="20057" spans="1:4" x14ac:dyDescent="0.35">
      <c r="A20057" s="1">
        <v>44770.916666666664</v>
      </c>
      <c r="B20057" s="14">
        <v>44770.916666666664</v>
      </c>
      <c r="C20057" s="2">
        <v>89719.456896000003</v>
      </c>
      <c r="D20057" s="15"/>
    </row>
    <row r="20058" spans="1:4" x14ac:dyDescent="0.35">
      <c r="A20058" s="1">
        <v>44770.927083333336</v>
      </c>
      <c r="B20058" s="14">
        <v>44770.927083333336</v>
      </c>
      <c r="C20058" s="2">
        <v>86931.886727999998</v>
      </c>
      <c r="D20058" s="15"/>
    </row>
    <row r="20059" spans="1:4" x14ac:dyDescent="0.35">
      <c r="A20059" s="1">
        <v>44770.9375</v>
      </c>
      <c r="B20059" s="14">
        <v>44770.9375</v>
      </c>
      <c r="C20059" s="2">
        <v>85103.326000000001</v>
      </c>
      <c r="D20059" s="15"/>
    </row>
    <row r="20060" spans="1:4" x14ac:dyDescent="0.35">
      <c r="A20060" s="1">
        <v>44770.947916666664</v>
      </c>
      <c r="B20060" s="14">
        <v>44770.947916666664</v>
      </c>
      <c r="C20060" s="2">
        <v>82291.246983999998</v>
      </c>
      <c r="D20060" s="15"/>
    </row>
    <row r="20061" spans="1:4" x14ac:dyDescent="0.35">
      <c r="A20061" s="1">
        <v>44770.958333333336</v>
      </c>
      <c r="B20061" s="14">
        <v>44770.958333333336</v>
      </c>
      <c r="C20061" s="2">
        <v>79935.600399999996</v>
      </c>
      <c r="D20061" s="15"/>
    </row>
    <row r="20062" spans="1:4" x14ac:dyDescent="0.35">
      <c r="A20062" s="1">
        <v>44770.96875</v>
      </c>
      <c r="B20062" s="14">
        <v>44770.96875</v>
      </c>
      <c r="C20062" s="2">
        <v>77290.800088000004</v>
      </c>
      <c r="D20062" s="15"/>
    </row>
    <row r="20063" spans="1:4" x14ac:dyDescent="0.35">
      <c r="A20063" s="1">
        <v>44770.979166666664</v>
      </c>
      <c r="B20063" s="14">
        <v>44770.979166666664</v>
      </c>
      <c r="C20063" s="2">
        <v>74739.675640000001</v>
      </c>
      <c r="D20063" s="15"/>
    </row>
    <row r="20064" spans="1:4" x14ac:dyDescent="0.35">
      <c r="A20064" s="1">
        <v>44770.989583333336</v>
      </c>
      <c r="B20064" s="14">
        <v>44770.989583333336</v>
      </c>
      <c r="C20064" s="2">
        <v>72872.745504000006</v>
      </c>
      <c r="D20064" s="15"/>
    </row>
    <row r="20065" spans="1:4" x14ac:dyDescent="0.35">
      <c r="A20065" s="1">
        <v>44771</v>
      </c>
      <c r="B20065" s="14">
        <v>44771</v>
      </c>
      <c r="C20065" s="2">
        <v>72499.777191999994</v>
      </c>
      <c r="D20065" s="15"/>
    </row>
    <row r="20066" spans="1:4" x14ac:dyDescent="0.35">
      <c r="A20066" s="1">
        <v>44771.010416666664</v>
      </c>
      <c r="B20066" s="14">
        <v>44771.010416666664</v>
      </c>
      <c r="C20066" s="2">
        <v>73795.609200000006</v>
      </c>
      <c r="D20066" s="15"/>
    </row>
    <row r="20067" spans="1:4" x14ac:dyDescent="0.35">
      <c r="A20067" s="1">
        <v>44771.020833333336</v>
      </c>
      <c r="B20067" s="14">
        <v>44771.020833333336</v>
      </c>
      <c r="C20067" s="2">
        <v>72878.438855999993</v>
      </c>
      <c r="D20067" s="15"/>
    </row>
    <row r="20068" spans="1:4" x14ac:dyDescent="0.35">
      <c r="A20068" s="1">
        <v>44771.03125</v>
      </c>
      <c r="B20068" s="14">
        <v>44771.03125</v>
      </c>
      <c r="C20068" s="2">
        <v>72137.504415999996</v>
      </c>
      <c r="D20068" s="15"/>
    </row>
    <row r="20069" spans="1:4" x14ac:dyDescent="0.35">
      <c r="A20069" s="1">
        <v>44771.041666666664</v>
      </c>
      <c r="B20069" s="14">
        <v>44771.041666666664</v>
      </c>
      <c r="C20069" s="2">
        <v>70759.711804000006</v>
      </c>
      <c r="D20069" s="15"/>
    </row>
    <row r="20070" spans="1:4" x14ac:dyDescent="0.35">
      <c r="A20070" s="1">
        <v>44771.052083333336</v>
      </c>
      <c r="B20070" s="14">
        <v>44771.052083333336</v>
      </c>
      <c r="C20070" s="2">
        <v>71541.254992000002</v>
      </c>
      <c r="D20070" s="15"/>
    </row>
    <row r="20071" spans="1:4" x14ac:dyDescent="0.35">
      <c r="A20071" s="1">
        <v>44771.0625</v>
      </c>
      <c r="B20071" s="14">
        <v>44771.0625</v>
      </c>
      <c r="C20071" s="2">
        <v>71223.525651999997</v>
      </c>
      <c r="D20071" s="15"/>
    </row>
    <row r="20072" spans="1:4" x14ac:dyDescent="0.35">
      <c r="A20072" s="1">
        <v>44771.072916666664</v>
      </c>
      <c r="B20072" s="14">
        <v>44771.072916666664</v>
      </c>
      <c r="C20072" s="2">
        <v>70043.363828000001</v>
      </c>
      <c r="D20072" s="15"/>
    </row>
    <row r="20073" spans="1:4" x14ac:dyDescent="0.35">
      <c r="A20073" s="1">
        <v>44771.083333333336</v>
      </c>
      <c r="B20073" s="14">
        <v>44771.083333333336</v>
      </c>
      <c r="C20073" s="2">
        <v>68800.060391999999</v>
      </c>
      <c r="D20073" s="15"/>
    </row>
    <row r="20074" spans="1:4" x14ac:dyDescent="0.35">
      <c r="A20074" s="1">
        <v>44771.09375</v>
      </c>
      <c r="B20074" s="14">
        <v>44771.09375</v>
      </c>
      <c r="C20074" s="2">
        <v>68763.551091999994</v>
      </c>
      <c r="D20074" s="15"/>
    </row>
    <row r="20075" spans="1:4" x14ac:dyDescent="0.35">
      <c r="A20075" s="1">
        <v>44771.104166666664</v>
      </c>
      <c r="B20075" s="14">
        <v>44771.104166666664</v>
      </c>
      <c r="C20075" s="2">
        <v>68392.320219999994</v>
      </c>
      <c r="D20075" s="15"/>
    </row>
    <row r="20076" spans="1:4" x14ac:dyDescent="0.35">
      <c r="A20076" s="1">
        <v>44771.114583333336</v>
      </c>
      <c r="B20076" s="14">
        <v>44771.114583333336</v>
      </c>
      <c r="C20076" s="2">
        <v>68695.144</v>
      </c>
      <c r="D20076" s="15"/>
    </row>
    <row r="20077" spans="1:4" x14ac:dyDescent="0.35">
      <c r="A20077" s="1">
        <v>44771.125</v>
      </c>
      <c r="B20077" s="14">
        <v>44771.125</v>
      </c>
      <c r="C20077" s="2">
        <v>68464.035279999996</v>
      </c>
      <c r="D20077" s="15"/>
    </row>
    <row r="20078" spans="1:4" x14ac:dyDescent="0.35">
      <c r="A20078" s="1">
        <v>44771.135416666664</v>
      </c>
      <c r="B20078" s="14">
        <v>44771.135416666664</v>
      </c>
      <c r="C20078" s="2">
        <v>68903.101827999999</v>
      </c>
      <c r="D20078" s="15"/>
    </row>
    <row r="20079" spans="1:4" x14ac:dyDescent="0.35">
      <c r="A20079" s="1">
        <v>44771.145833333336</v>
      </c>
      <c r="B20079" s="14">
        <v>44771.145833333336</v>
      </c>
      <c r="C20079" s="2">
        <v>69066.723488000003</v>
      </c>
      <c r="D20079" s="15"/>
    </row>
    <row r="20080" spans="1:4" x14ac:dyDescent="0.35">
      <c r="A20080" s="1">
        <v>44771.15625</v>
      </c>
      <c r="B20080" s="14">
        <v>44771.15625</v>
      </c>
      <c r="C20080" s="2">
        <v>69065.629524000004</v>
      </c>
      <c r="D20080" s="15"/>
    </row>
    <row r="20081" spans="1:4" x14ac:dyDescent="0.35">
      <c r="A20081" s="1">
        <v>44771.166666666664</v>
      </c>
      <c r="B20081" s="14">
        <v>44771.166666666664</v>
      </c>
      <c r="C20081" s="2">
        <v>69474.673272</v>
      </c>
      <c r="D20081" s="15"/>
    </row>
    <row r="20082" spans="1:4" x14ac:dyDescent="0.35">
      <c r="A20082" s="1">
        <v>44771.177083333336</v>
      </c>
      <c r="B20082" s="14">
        <v>44771.177083333336</v>
      </c>
      <c r="C20082" s="2">
        <v>70126.441212000005</v>
      </c>
      <c r="D20082" s="15"/>
    </row>
    <row r="20083" spans="1:4" x14ac:dyDescent="0.35">
      <c r="A20083" s="1">
        <v>44771.1875</v>
      </c>
      <c r="B20083" s="14">
        <v>44771.1875</v>
      </c>
      <c r="C20083" s="2">
        <v>71213.753028000006</v>
      </c>
      <c r="D20083" s="15"/>
    </row>
    <row r="20084" spans="1:4" x14ac:dyDescent="0.35">
      <c r="A20084" s="1">
        <v>44771.197916666664</v>
      </c>
      <c r="B20084" s="14">
        <v>44771.197916666664</v>
      </c>
      <c r="C20084" s="2">
        <v>72238.030855999998</v>
      </c>
      <c r="D20084" s="15"/>
    </row>
    <row r="20085" spans="1:4" x14ac:dyDescent="0.35">
      <c r="A20085" s="1">
        <v>44771.208333333336</v>
      </c>
      <c r="B20085" s="14">
        <v>44771.208333333336</v>
      </c>
      <c r="C20085" s="2">
        <v>72933.984072000007</v>
      </c>
      <c r="D20085" s="15"/>
    </row>
    <row r="20086" spans="1:4" x14ac:dyDescent="0.35">
      <c r="A20086" s="1">
        <v>44771.21875</v>
      </c>
      <c r="B20086" s="14">
        <v>44771.21875</v>
      </c>
      <c r="C20086" s="2">
        <v>73788.571200000006</v>
      </c>
      <c r="D20086" s="15"/>
    </row>
    <row r="20087" spans="1:4" x14ac:dyDescent="0.35">
      <c r="A20087" s="1">
        <v>44771.229166666664</v>
      </c>
      <c r="B20087" s="14">
        <v>44771.229166666664</v>
      </c>
      <c r="C20087" s="2">
        <v>74037.483372000002</v>
      </c>
      <c r="D20087" s="15"/>
    </row>
    <row r="20088" spans="1:4" x14ac:dyDescent="0.35">
      <c r="A20088" s="1">
        <v>44771.239583333336</v>
      </c>
      <c r="B20088" s="14">
        <v>44771.239583333336</v>
      </c>
      <c r="C20088" s="2">
        <v>75336.226068000004</v>
      </c>
      <c r="D20088" s="15"/>
    </row>
    <row r="20089" spans="1:4" x14ac:dyDescent="0.35">
      <c r="A20089" s="1">
        <v>44771.25</v>
      </c>
      <c r="B20089" s="14">
        <v>44771.25</v>
      </c>
      <c r="C20089" s="2">
        <v>78922.760540000003</v>
      </c>
      <c r="D20089" s="15"/>
    </row>
    <row r="20090" spans="1:4" x14ac:dyDescent="0.35">
      <c r="A20090" s="1">
        <v>44771.260416666664</v>
      </c>
      <c r="B20090" s="14">
        <v>44771.260416666664</v>
      </c>
      <c r="C20090" s="2">
        <v>84338.065411999996</v>
      </c>
      <c r="D20090" s="15"/>
    </row>
    <row r="20091" spans="1:4" x14ac:dyDescent="0.35">
      <c r="A20091" s="1">
        <v>44771.270833333336</v>
      </c>
      <c r="B20091" s="14">
        <v>44771.270833333336</v>
      </c>
      <c r="C20091" s="2">
        <v>87283.552039999995</v>
      </c>
      <c r="D20091" s="15"/>
    </row>
    <row r="20092" spans="1:4" x14ac:dyDescent="0.35">
      <c r="A20092" s="1">
        <v>44771.28125</v>
      </c>
      <c r="B20092" s="14">
        <v>44771.28125</v>
      </c>
      <c r="C20092" s="2">
        <v>89739.131512000007</v>
      </c>
      <c r="D20092" s="15"/>
    </row>
    <row r="20093" spans="1:4" x14ac:dyDescent="0.35">
      <c r="A20093" s="1">
        <v>44771.291666666664</v>
      </c>
      <c r="B20093" s="14">
        <v>44771.291666666664</v>
      </c>
      <c r="C20093" s="2">
        <v>92061.066707999998</v>
      </c>
      <c r="D20093" s="15"/>
    </row>
    <row r="20094" spans="1:4" x14ac:dyDescent="0.35">
      <c r="A20094" s="1">
        <v>44771.302083333336</v>
      </c>
      <c r="B20094" s="14">
        <v>44771.302083333336</v>
      </c>
      <c r="C20094" s="2">
        <v>95990.017431999993</v>
      </c>
      <c r="D20094" s="15"/>
    </row>
    <row r="20095" spans="1:4" x14ac:dyDescent="0.35">
      <c r="A20095" s="1">
        <v>44771.3125</v>
      </c>
      <c r="B20095" s="14">
        <v>44771.3125</v>
      </c>
      <c r="C20095" s="2">
        <v>97832.408156000005</v>
      </c>
      <c r="D20095" s="15"/>
    </row>
    <row r="20096" spans="1:4" x14ac:dyDescent="0.35">
      <c r="A20096" s="1">
        <v>44771.322916666664</v>
      </c>
      <c r="B20096" s="14">
        <v>44771.322916666664</v>
      </c>
      <c r="C20096" s="2">
        <v>100399.64358</v>
      </c>
      <c r="D20096" s="15"/>
    </row>
    <row r="20097" spans="1:4" x14ac:dyDescent="0.35">
      <c r="A20097" s="1">
        <v>44771.333333333336</v>
      </c>
      <c r="B20097" s="14">
        <v>44771.333333333336</v>
      </c>
      <c r="C20097" s="2">
        <v>102419.002636</v>
      </c>
      <c r="D20097" s="15"/>
    </row>
    <row r="20098" spans="1:4" x14ac:dyDescent="0.35">
      <c r="A20098" s="1">
        <v>44771.34375</v>
      </c>
      <c r="B20098" s="14">
        <v>44771.34375</v>
      </c>
      <c r="C20098" s="2">
        <v>103604.230872</v>
      </c>
      <c r="D20098" s="15"/>
    </row>
    <row r="20099" spans="1:4" x14ac:dyDescent="0.35">
      <c r="A20099" s="1">
        <v>44771.354166666664</v>
      </c>
      <c r="B20099" s="14">
        <v>44771.354166666664</v>
      </c>
      <c r="C20099" s="2">
        <v>103607.708768</v>
      </c>
      <c r="D20099" s="15"/>
    </row>
    <row r="20100" spans="1:4" x14ac:dyDescent="0.35">
      <c r="A20100" s="1">
        <v>44771.364583333336</v>
      </c>
      <c r="B20100" s="14">
        <v>44771.364583333336</v>
      </c>
      <c r="C20100" s="2">
        <v>103212.095212</v>
      </c>
      <c r="D20100" s="15"/>
    </row>
    <row r="20101" spans="1:4" x14ac:dyDescent="0.35">
      <c r="A20101" s="1">
        <v>44771.375</v>
      </c>
      <c r="B20101" s="14">
        <v>44771.375</v>
      </c>
      <c r="C20101" s="2">
        <v>102511.43701199999</v>
      </c>
      <c r="D20101" s="15"/>
    </row>
    <row r="20102" spans="1:4" x14ac:dyDescent="0.35">
      <c r="A20102" s="1">
        <v>44771.385416666664</v>
      </c>
      <c r="B20102" s="14">
        <v>44771.385416666664</v>
      </c>
      <c r="C20102" s="2">
        <v>101216.17022</v>
      </c>
      <c r="D20102" s="15"/>
    </row>
    <row r="20103" spans="1:4" x14ac:dyDescent="0.35">
      <c r="A20103" s="1">
        <v>44771.395833333336</v>
      </c>
      <c r="B20103" s="14">
        <v>44771.395833333336</v>
      </c>
      <c r="C20103" s="2">
        <v>100367.963708</v>
      </c>
      <c r="D20103" s="15"/>
    </row>
    <row r="20104" spans="1:4" x14ac:dyDescent="0.35">
      <c r="A20104" s="1">
        <v>44771.40625</v>
      </c>
      <c r="B20104" s="14">
        <v>44771.40625</v>
      </c>
      <c r="C20104" s="2">
        <v>100272.043816</v>
      </c>
      <c r="D20104" s="15"/>
    </row>
    <row r="20105" spans="1:4" x14ac:dyDescent="0.35">
      <c r="A20105" s="1">
        <v>44771.416666666664</v>
      </c>
      <c r="B20105" s="14">
        <v>44771.416666666664</v>
      </c>
      <c r="C20105" s="2">
        <v>99853.258532000007</v>
      </c>
      <c r="D20105" s="15"/>
    </row>
    <row r="20106" spans="1:4" x14ac:dyDescent="0.35">
      <c r="A20106" s="1">
        <v>44771.427083333336</v>
      </c>
      <c r="B20106" s="14">
        <v>44771.427083333336</v>
      </c>
      <c r="C20106" s="2">
        <v>98122.649059999996</v>
      </c>
      <c r="D20106" s="15"/>
    </row>
    <row r="20107" spans="1:4" x14ac:dyDescent="0.35">
      <c r="A20107" s="1">
        <v>44771.4375</v>
      </c>
      <c r="B20107" s="14">
        <v>44771.4375</v>
      </c>
      <c r="C20107" s="2">
        <v>96601.109240000005</v>
      </c>
      <c r="D20107" s="15"/>
    </row>
    <row r="20108" spans="1:4" x14ac:dyDescent="0.35">
      <c r="A20108" s="1">
        <v>44771.447916666664</v>
      </c>
      <c r="B20108" s="14">
        <v>44771.447916666664</v>
      </c>
      <c r="C20108" s="2">
        <v>93881.599948000003</v>
      </c>
      <c r="D20108" s="15"/>
    </row>
    <row r="20109" spans="1:4" x14ac:dyDescent="0.35">
      <c r="A20109" s="1">
        <v>44771.458333333336</v>
      </c>
      <c r="B20109" s="14">
        <v>44771.458333333336</v>
      </c>
      <c r="C20109" s="2">
        <v>94216.615655999994</v>
      </c>
      <c r="D20109" s="15"/>
    </row>
    <row r="20110" spans="1:4" x14ac:dyDescent="0.35">
      <c r="A20110" s="1">
        <v>44771.46875</v>
      </c>
      <c r="B20110" s="14">
        <v>44771.46875</v>
      </c>
      <c r="C20110" s="2">
        <v>94631.095451999994</v>
      </c>
      <c r="D20110" s="15"/>
    </row>
    <row r="20111" spans="1:4" x14ac:dyDescent="0.35">
      <c r="A20111" s="1">
        <v>44771.479166666664</v>
      </c>
      <c r="B20111" s="14">
        <v>44771.479166666664</v>
      </c>
      <c r="C20111" s="2">
        <v>95220.589567999996</v>
      </c>
      <c r="D20111" s="15"/>
    </row>
    <row r="20112" spans="1:4" x14ac:dyDescent="0.35">
      <c r="A20112" s="1">
        <v>44771.489583333336</v>
      </c>
      <c r="B20112" s="14">
        <v>44771.489583333336</v>
      </c>
      <c r="C20112" s="2">
        <v>94217.188351999997</v>
      </c>
      <c r="D20112" s="15"/>
    </row>
    <row r="20113" spans="1:4" x14ac:dyDescent="0.35">
      <c r="A20113" s="1">
        <v>44771.5</v>
      </c>
      <c r="B20113" s="14">
        <v>44771.5</v>
      </c>
      <c r="C20113" s="2">
        <v>93010.559064000001</v>
      </c>
      <c r="D20113" s="15"/>
    </row>
    <row r="20114" spans="1:4" x14ac:dyDescent="0.35">
      <c r="A20114" s="1">
        <v>44771.510416666664</v>
      </c>
      <c r="B20114" s="14">
        <v>44771.510416666664</v>
      </c>
      <c r="C20114" s="2">
        <v>93793.068767999997</v>
      </c>
      <c r="D20114" s="15"/>
    </row>
    <row r="20115" spans="1:4" x14ac:dyDescent="0.35">
      <c r="A20115" s="1">
        <v>44771.520833333336</v>
      </c>
      <c r="B20115" s="14">
        <v>44771.520833333336</v>
      </c>
      <c r="C20115" s="2">
        <v>91562.734276000003</v>
      </c>
      <c r="D20115" s="15"/>
    </row>
    <row r="20116" spans="1:4" x14ac:dyDescent="0.35">
      <c r="A20116" s="1">
        <v>44771.53125</v>
      </c>
      <c r="B20116" s="14">
        <v>44771.53125</v>
      </c>
      <c r="C20116" s="2">
        <v>92122.323252000002</v>
      </c>
      <c r="D20116" s="15"/>
    </row>
    <row r="20117" spans="1:4" x14ac:dyDescent="0.35">
      <c r="A20117" s="1">
        <v>44771.541666666664</v>
      </c>
      <c r="B20117" s="14">
        <v>44771.541666666664</v>
      </c>
      <c r="C20117" s="2">
        <v>92634.561916000006</v>
      </c>
      <c r="D20117" s="15"/>
    </row>
    <row r="20118" spans="1:4" x14ac:dyDescent="0.35">
      <c r="A20118" s="1">
        <v>44771.552083333336</v>
      </c>
      <c r="B20118" s="14">
        <v>44771.552083333336</v>
      </c>
      <c r="C20118" s="2">
        <v>91445.969880000004</v>
      </c>
      <c r="D20118" s="15"/>
    </row>
    <row r="20119" spans="1:4" x14ac:dyDescent="0.35">
      <c r="A20119" s="1">
        <v>44771.5625</v>
      </c>
      <c r="B20119" s="14">
        <v>44771.5625</v>
      </c>
      <c r="C20119" s="2">
        <v>89775.531967999996</v>
      </c>
      <c r="D20119" s="15"/>
    </row>
    <row r="20120" spans="1:4" x14ac:dyDescent="0.35">
      <c r="A20120" s="1">
        <v>44771.572916666664</v>
      </c>
      <c r="B20120" s="14">
        <v>44771.572916666664</v>
      </c>
      <c r="C20120" s="2">
        <v>87364.379660000006</v>
      </c>
      <c r="D20120" s="15"/>
    </row>
    <row r="20121" spans="1:4" x14ac:dyDescent="0.35">
      <c r="A20121" s="1">
        <v>44771.583333333336</v>
      </c>
      <c r="B20121" s="14">
        <v>44771.583333333336</v>
      </c>
      <c r="C20121" s="2">
        <v>86818.204968000005</v>
      </c>
      <c r="D20121" s="15"/>
    </row>
    <row r="20122" spans="1:4" x14ac:dyDescent="0.35">
      <c r="A20122" s="1">
        <v>44771.59375</v>
      </c>
      <c r="B20122" s="14">
        <v>44771.59375</v>
      </c>
      <c r="C20122" s="2">
        <v>86681.332720000006</v>
      </c>
      <c r="D20122" s="15"/>
    </row>
    <row r="20123" spans="1:4" x14ac:dyDescent="0.35">
      <c r="A20123" s="1">
        <v>44771.604166666664</v>
      </c>
      <c r="B20123" s="14">
        <v>44771.604166666664</v>
      </c>
      <c r="C20123" s="2">
        <v>86989.837320000006</v>
      </c>
      <c r="D20123" s="15"/>
    </row>
    <row r="20124" spans="1:4" x14ac:dyDescent="0.35">
      <c r="A20124" s="1">
        <v>44771.614583333336</v>
      </c>
      <c r="B20124" s="14">
        <v>44771.614583333336</v>
      </c>
      <c r="C20124" s="2">
        <v>87601.826839999994</v>
      </c>
      <c r="D20124" s="15"/>
    </row>
    <row r="20125" spans="1:4" x14ac:dyDescent="0.35">
      <c r="A20125" s="1">
        <v>44771.625</v>
      </c>
      <c r="B20125" s="14">
        <v>44771.625</v>
      </c>
      <c r="C20125" s="2">
        <v>88421.461475999997</v>
      </c>
      <c r="D20125" s="15"/>
    </row>
    <row r="20126" spans="1:4" x14ac:dyDescent="0.35">
      <c r="A20126" s="1">
        <v>44771.635416666664</v>
      </c>
      <c r="B20126" s="14">
        <v>44771.635416666664</v>
      </c>
      <c r="C20126" s="2">
        <v>88797.149304000006</v>
      </c>
      <c r="D20126" s="15"/>
    </row>
    <row r="20127" spans="1:4" x14ac:dyDescent="0.35">
      <c r="A20127" s="1">
        <v>44771.645833333336</v>
      </c>
      <c r="B20127" s="14">
        <v>44771.645833333336</v>
      </c>
      <c r="C20127" s="2">
        <v>89102.066967999999</v>
      </c>
      <c r="D20127" s="15"/>
    </row>
    <row r="20128" spans="1:4" x14ac:dyDescent="0.35">
      <c r="A20128" s="1">
        <v>44771.65625</v>
      </c>
      <c r="B20128" s="14">
        <v>44771.65625</v>
      </c>
      <c r="C20128" s="2">
        <v>88966.102312000003</v>
      </c>
      <c r="D20128" s="15"/>
    </row>
    <row r="20129" spans="1:4" x14ac:dyDescent="0.35">
      <c r="A20129" s="1">
        <v>44771.666666666664</v>
      </c>
      <c r="B20129" s="14">
        <v>44771.666666666664</v>
      </c>
      <c r="C20129" s="2">
        <v>87919.025192000001</v>
      </c>
      <c r="D20129" s="15"/>
    </row>
    <row r="20130" spans="1:4" x14ac:dyDescent="0.35">
      <c r="A20130" s="1">
        <v>44771.677083333336</v>
      </c>
      <c r="B20130" s="14">
        <v>44771.677083333336</v>
      </c>
      <c r="C20130" s="2">
        <v>87993.757540000006</v>
      </c>
      <c r="D20130" s="15"/>
    </row>
    <row r="20131" spans="1:4" x14ac:dyDescent="0.35">
      <c r="A20131" s="1">
        <v>44771.6875</v>
      </c>
      <c r="B20131" s="14">
        <v>44771.6875</v>
      </c>
      <c r="C20131" s="2">
        <v>88644.337711999993</v>
      </c>
      <c r="D20131" s="15"/>
    </row>
    <row r="20132" spans="1:4" x14ac:dyDescent="0.35">
      <c r="A20132" s="1">
        <v>44771.697916666664</v>
      </c>
      <c r="B20132" s="14">
        <v>44771.697916666664</v>
      </c>
      <c r="C20132" s="2">
        <v>90537.996100000004</v>
      </c>
      <c r="D20132" s="15"/>
    </row>
    <row r="20133" spans="1:4" x14ac:dyDescent="0.35">
      <c r="A20133" s="1">
        <v>44771.708333333336</v>
      </c>
      <c r="B20133" s="14">
        <v>44771.708333333336</v>
      </c>
      <c r="C20133" s="2">
        <v>92252.384428000005</v>
      </c>
      <c r="D20133" s="15"/>
    </row>
    <row r="20134" spans="1:4" x14ac:dyDescent="0.35">
      <c r="A20134" s="1">
        <v>44771.71875</v>
      </c>
      <c r="B20134" s="14">
        <v>44771.71875</v>
      </c>
      <c r="C20134" s="2">
        <v>92647.494147999998</v>
      </c>
      <c r="D20134" s="15"/>
    </row>
    <row r="20135" spans="1:4" x14ac:dyDescent="0.35">
      <c r="A20135" s="1">
        <v>44771.729166666664</v>
      </c>
      <c r="B20135" s="14">
        <v>44771.729166666664</v>
      </c>
      <c r="C20135" s="2">
        <v>90697.583668000007</v>
      </c>
      <c r="D20135" s="15"/>
    </row>
    <row r="20136" spans="1:4" x14ac:dyDescent="0.35">
      <c r="A20136" s="1">
        <v>44771.739583333336</v>
      </c>
      <c r="B20136" s="14">
        <v>44771.739583333336</v>
      </c>
      <c r="C20136" s="2">
        <v>92391.293103999997</v>
      </c>
      <c r="D20136" s="15"/>
    </row>
    <row r="20137" spans="1:4" x14ac:dyDescent="0.35">
      <c r="A20137" s="1">
        <v>44771.75</v>
      </c>
      <c r="B20137" s="14">
        <v>44771.75</v>
      </c>
      <c r="C20137" s="2">
        <v>93325.674163999996</v>
      </c>
      <c r="D20137" s="15"/>
    </row>
    <row r="20138" spans="1:4" x14ac:dyDescent="0.35">
      <c r="A20138" s="1">
        <v>44771.760416666664</v>
      </c>
      <c r="B20138" s="14">
        <v>44771.760416666664</v>
      </c>
      <c r="C20138" s="2">
        <v>95139.240103999997</v>
      </c>
      <c r="D20138" s="15"/>
    </row>
    <row r="20139" spans="1:4" x14ac:dyDescent="0.35">
      <c r="A20139" s="1">
        <v>44771.770833333336</v>
      </c>
      <c r="B20139" s="14">
        <v>44771.770833333336</v>
      </c>
      <c r="C20139" s="2">
        <v>95859.616624000002</v>
      </c>
      <c r="D20139" s="15"/>
    </row>
    <row r="20140" spans="1:4" x14ac:dyDescent="0.35">
      <c r="A20140" s="1">
        <v>44771.78125</v>
      </c>
      <c r="B20140" s="14">
        <v>44771.78125</v>
      </c>
      <c r="C20140" s="2">
        <v>96965.621360000005</v>
      </c>
      <c r="D20140" s="15"/>
    </row>
    <row r="20141" spans="1:4" x14ac:dyDescent="0.35">
      <c r="A20141" s="1">
        <v>44771.791666666664</v>
      </c>
      <c r="B20141" s="14">
        <v>44771.791666666664</v>
      </c>
      <c r="C20141" s="2">
        <v>98383.681696</v>
      </c>
      <c r="D20141" s="15"/>
    </row>
    <row r="20142" spans="1:4" x14ac:dyDescent="0.35">
      <c r="A20142" s="1">
        <v>44771.802083333336</v>
      </c>
      <c r="B20142" s="14">
        <v>44771.802083333336</v>
      </c>
      <c r="C20142" s="2">
        <v>97786.930160000004</v>
      </c>
      <c r="D20142" s="15"/>
    </row>
    <row r="20143" spans="1:4" x14ac:dyDescent="0.35">
      <c r="A20143" s="1">
        <v>44771.8125</v>
      </c>
      <c r="B20143" s="14">
        <v>44771.8125</v>
      </c>
      <c r="C20143" s="2">
        <v>97656.520963999996</v>
      </c>
      <c r="D20143" s="15"/>
    </row>
    <row r="20144" spans="1:4" x14ac:dyDescent="0.35">
      <c r="A20144" s="1">
        <v>44771.822916666664</v>
      </c>
      <c r="B20144" s="14">
        <v>44771.822916666664</v>
      </c>
      <c r="C20144" s="2">
        <v>96601.873428000006</v>
      </c>
      <c r="D20144" s="15"/>
    </row>
    <row r="20145" spans="1:4" x14ac:dyDescent="0.35">
      <c r="A20145" s="1">
        <v>44771.833333333336</v>
      </c>
      <c r="B20145" s="14">
        <v>44771.833333333336</v>
      </c>
      <c r="C20145" s="2">
        <v>95891.143179999999</v>
      </c>
      <c r="D20145" s="15"/>
    </row>
    <row r="20146" spans="1:4" x14ac:dyDescent="0.35">
      <c r="A20146" s="1">
        <v>44771.84375</v>
      </c>
      <c r="B20146" s="14">
        <v>44771.84375</v>
      </c>
      <c r="C20146" s="2">
        <v>93513.745884000004</v>
      </c>
      <c r="D20146" s="15"/>
    </row>
    <row r="20147" spans="1:4" x14ac:dyDescent="0.35">
      <c r="A20147" s="1">
        <v>44771.854166666664</v>
      </c>
      <c r="B20147" s="14">
        <v>44771.854166666664</v>
      </c>
      <c r="C20147" s="2">
        <v>90626.992356000002</v>
      </c>
      <c r="D20147" s="15"/>
    </row>
    <row r="20148" spans="1:4" x14ac:dyDescent="0.35">
      <c r="A20148" s="1">
        <v>44771.864583333336</v>
      </c>
      <c r="B20148" s="14">
        <v>44771.864583333336</v>
      </c>
      <c r="C20148" s="2">
        <v>88763.758188000007</v>
      </c>
      <c r="D20148" s="15"/>
    </row>
    <row r="20149" spans="1:4" x14ac:dyDescent="0.35">
      <c r="A20149" s="1">
        <v>44771.875</v>
      </c>
      <c r="B20149" s="14">
        <v>44771.875</v>
      </c>
      <c r="C20149" s="2">
        <v>88146.931288000007</v>
      </c>
      <c r="D20149" s="15"/>
    </row>
    <row r="20150" spans="1:4" x14ac:dyDescent="0.35">
      <c r="A20150" s="1">
        <v>44771.885416666664</v>
      </c>
      <c r="B20150" s="14">
        <v>44771.885416666664</v>
      </c>
      <c r="C20150" s="2">
        <v>87268.459843999997</v>
      </c>
      <c r="D20150" s="15"/>
    </row>
    <row r="20151" spans="1:4" x14ac:dyDescent="0.35">
      <c r="A20151" s="1">
        <v>44771.895833333336</v>
      </c>
      <c r="B20151" s="14">
        <v>44771.895833333336</v>
      </c>
      <c r="C20151" s="2">
        <v>86450.964859999993</v>
      </c>
      <c r="D20151" s="15"/>
    </row>
    <row r="20152" spans="1:4" x14ac:dyDescent="0.35">
      <c r="A20152" s="1">
        <v>44771.90625</v>
      </c>
      <c r="B20152" s="14">
        <v>44771.90625</v>
      </c>
      <c r="C20152" s="2">
        <v>85983.305227999997</v>
      </c>
      <c r="D20152" s="15"/>
    </row>
    <row r="20153" spans="1:4" x14ac:dyDescent="0.35">
      <c r="A20153" s="1">
        <v>44771.916666666664</v>
      </c>
      <c r="B20153" s="14">
        <v>44771.916666666664</v>
      </c>
      <c r="C20153" s="2">
        <v>83690.578420000005</v>
      </c>
      <c r="D20153" s="15"/>
    </row>
    <row r="20154" spans="1:4" x14ac:dyDescent="0.35">
      <c r="A20154" s="1">
        <v>44771.927083333336</v>
      </c>
      <c r="B20154" s="14">
        <v>44771.927083333336</v>
      </c>
      <c r="C20154" s="2">
        <v>81037.734700000001</v>
      </c>
      <c r="D20154" s="15"/>
    </row>
    <row r="20155" spans="1:4" x14ac:dyDescent="0.35">
      <c r="A20155" s="1">
        <v>44771.9375</v>
      </c>
      <c r="B20155" s="14">
        <v>44771.9375</v>
      </c>
      <c r="C20155" s="2">
        <v>78858.742035999996</v>
      </c>
      <c r="D20155" s="15"/>
    </row>
    <row r="20156" spans="1:4" x14ac:dyDescent="0.35">
      <c r="A20156" s="1">
        <v>44771.947916666664</v>
      </c>
      <c r="B20156" s="14">
        <v>44771.947916666664</v>
      </c>
      <c r="C20156" s="2">
        <v>76212.484536000004</v>
      </c>
      <c r="D20156" s="15"/>
    </row>
    <row r="20157" spans="1:4" x14ac:dyDescent="0.35">
      <c r="A20157" s="1">
        <v>44771.958333333336</v>
      </c>
      <c r="B20157" s="14">
        <v>44771.958333333336</v>
      </c>
      <c r="C20157" s="2">
        <v>74848.807948000001</v>
      </c>
      <c r="D20157" s="15"/>
    </row>
    <row r="20158" spans="1:4" x14ac:dyDescent="0.35">
      <c r="A20158" s="1">
        <v>44771.96875</v>
      </c>
      <c r="B20158" s="14">
        <v>44771.96875</v>
      </c>
      <c r="C20158" s="2">
        <v>73251.717588</v>
      </c>
      <c r="D20158" s="15"/>
    </row>
    <row r="20159" spans="1:4" x14ac:dyDescent="0.35">
      <c r="A20159" s="1">
        <v>44771.979166666664</v>
      </c>
      <c r="B20159" s="14">
        <v>44771.979166666664</v>
      </c>
      <c r="C20159" s="2">
        <v>71827.934955999997</v>
      </c>
      <c r="D20159" s="15"/>
    </row>
    <row r="20160" spans="1:4" x14ac:dyDescent="0.35">
      <c r="A20160" s="1">
        <v>44771.989583333336</v>
      </c>
      <c r="B20160" s="14">
        <v>44771.989583333336</v>
      </c>
      <c r="C20160" s="2">
        <v>70015.968544000003</v>
      </c>
      <c r="D20160" s="15"/>
    </row>
    <row r="20161" spans="1:4" x14ac:dyDescent="0.35">
      <c r="A20161" s="1">
        <v>44772</v>
      </c>
      <c r="B20161" s="14">
        <v>44772</v>
      </c>
      <c r="C20161" s="2">
        <v>68436.218492</v>
      </c>
      <c r="D20161" s="15"/>
    </row>
    <row r="20162" spans="1:4" x14ac:dyDescent="0.35">
      <c r="A20162" s="1">
        <v>44772.010416666664</v>
      </c>
      <c r="B20162" s="14">
        <v>44772.010416666664</v>
      </c>
      <c r="C20162" s="2">
        <v>67049.126212000003</v>
      </c>
      <c r="D20162" s="15"/>
    </row>
    <row r="20163" spans="1:4" x14ac:dyDescent="0.35">
      <c r="A20163" s="1">
        <v>44772.020833333336</v>
      </c>
      <c r="B20163" s="14">
        <v>44772.020833333336</v>
      </c>
      <c r="C20163" s="2">
        <v>66154.040731999994</v>
      </c>
      <c r="D20163" s="15"/>
    </row>
    <row r="20164" spans="1:4" x14ac:dyDescent="0.35">
      <c r="A20164" s="1">
        <v>44772.03125</v>
      </c>
      <c r="B20164" s="14">
        <v>44772.03125</v>
      </c>
      <c r="C20164" s="2">
        <v>65124.897848000001</v>
      </c>
      <c r="D20164" s="15"/>
    </row>
    <row r="20165" spans="1:4" x14ac:dyDescent="0.35">
      <c r="A20165" s="1">
        <v>44772.041666666664</v>
      </c>
      <c r="B20165" s="14">
        <v>44772.041666666664</v>
      </c>
      <c r="C20165" s="2">
        <v>63919.922180000001</v>
      </c>
      <c r="D20165" s="15"/>
    </row>
    <row r="20166" spans="1:4" x14ac:dyDescent="0.35">
      <c r="A20166" s="1">
        <v>44772.052083333336</v>
      </c>
      <c r="B20166" s="14">
        <v>44772.052083333336</v>
      </c>
      <c r="C20166" s="2">
        <v>63352.734020000004</v>
      </c>
      <c r="D20166" s="15"/>
    </row>
    <row r="20167" spans="1:4" x14ac:dyDescent="0.35">
      <c r="A20167" s="1">
        <v>44772.0625</v>
      </c>
      <c r="B20167" s="14">
        <v>44772.0625</v>
      </c>
      <c r="C20167" s="2">
        <v>62936.522711999998</v>
      </c>
      <c r="D20167" s="15"/>
    </row>
    <row r="20168" spans="1:4" x14ac:dyDescent="0.35">
      <c r="A20168" s="1">
        <v>44772.072916666664</v>
      </c>
      <c r="B20168" s="14">
        <v>44772.072916666664</v>
      </c>
      <c r="C20168" s="2">
        <v>62256.503680000002</v>
      </c>
      <c r="D20168" s="15"/>
    </row>
    <row r="20169" spans="1:4" x14ac:dyDescent="0.35">
      <c r="A20169" s="1">
        <v>44772.083333333336</v>
      </c>
      <c r="B20169" s="14">
        <v>44772.083333333336</v>
      </c>
      <c r="C20169" s="2">
        <v>61541.910752000003</v>
      </c>
      <c r="D20169" s="15"/>
    </row>
    <row r="20170" spans="1:4" x14ac:dyDescent="0.35">
      <c r="A20170" s="1">
        <v>44772.09375</v>
      </c>
      <c r="B20170" s="14">
        <v>44772.09375</v>
      </c>
      <c r="C20170" s="2">
        <v>62880.668308</v>
      </c>
      <c r="D20170" s="15"/>
    </row>
    <row r="20171" spans="1:4" x14ac:dyDescent="0.35">
      <c r="A20171" s="1">
        <v>44772.104166666664</v>
      </c>
      <c r="B20171" s="14">
        <v>44772.104166666664</v>
      </c>
      <c r="C20171" s="2">
        <v>62802.924248000003</v>
      </c>
      <c r="D20171" s="15"/>
    </row>
    <row r="20172" spans="1:4" x14ac:dyDescent="0.35">
      <c r="A20172" s="1">
        <v>44772.114583333336</v>
      </c>
      <c r="B20172" s="14">
        <v>44772.114583333336</v>
      </c>
      <c r="C20172" s="2">
        <v>62556.997263999998</v>
      </c>
      <c r="D20172" s="15"/>
    </row>
    <row r="20173" spans="1:4" x14ac:dyDescent="0.35">
      <c r="A20173" s="1">
        <v>44772.125</v>
      </c>
      <c r="B20173" s="14">
        <v>44772.125</v>
      </c>
      <c r="C20173" s="2">
        <v>62934.888776</v>
      </c>
      <c r="D20173" s="15"/>
    </row>
    <row r="20174" spans="1:4" x14ac:dyDescent="0.35">
      <c r="A20174" s="1">
        <v>44772.135416666664</v>
      </c>
      <c r="B20174" s="14">
        <v>44772.135416666664</v>
      </c>
      <c r="C20174" s="2">
        <v>63171.024775999998</v>
      </c>
      <c r="D20174" s="15"/>
    </row>
    <row r="20175" spans="1:4" x14ac:dyDescent="0.35">
      <c r="A20175" s="1">
        <v>44772.145833333336</v>
      </c>
      <c r="B20175" s="14">
        <v>44772.145833333336</v>
      </c>
      <c r="C20175" s="2">
        <v>63366.159796</v>
      </c>
      <c r="D20175" s="15"/>
    </row>
    <row r="20176" spans="1:4" x14ac:dyDescent="0.35">
      <c r="A20176" s="1">
        <v>44772.15625</v>
      </c>
      <c r="B20176" s="14">
        <v>44772.15625</v>
      </c>
      <c r="C20176" s="2">
        <v>63258.875216</v>
      </c>
      <c r="D20176" s="15"/>
    </row>
    <row r="20177" spans="1:4" x14ac:dyDescent="0.35">
      <c r="A20177" s="1">
        <v>44772.166666666664</v>
      </c>
      <c r="B20177" s="14">
        <v>44772.166666666664</v>
      </c>
      <c r="C20177" s="2">
        <v>62644.519544000002</v>
      </c>
      <c r="D20177" s="15"/>
    </row>
    <row r="20178" spans="1:4" x14ac:dyDescent="0.35">
      <c r="A20178" s="1">
        <v>44772.177083333336</v>
      </c>
      <c r="B20178" s="14">
        <v>44772.177083333336</v>
      </c>
      <c r="C20178" s="2">
        <v>63321.114972000003</v>
      </c>
      <c r="D20178" s="15"/>
    </row>
    <row r="20179" spans="1:4" x14ac:dyDescent="0.35">
      <c r="A20179" s="1">
        <v>44772.1875</v>
      </c>
      <c r="B20179" s="14">
        <v>44772.1875</v>
      </c>
      <c r="C20179" s="2">
        <v>63221.147491999996</v>
      </c>
      <c r="D20179" s="15"/>
    </row>
    <row r="20180" spans="1:4" x14ac:dyDescent="0.35">
      <c r="A20180" s="1">
        <v>44772.197916666664</v>
      </c>
      <c r="B20180" s="14">
        <v>44772.197916666664</v>
      </c>
      <c r="C20180" s="2">
        <v>63508.642612000003</v>
      </c>
      <c r="D20180" s="15"/>
    </row>
    <row r="20181" spans="1:4" x14ac:dyDescent="0.35">
      <c r="A20181" s="1">
        <v>44772.208333333336</v>
      </c>
      <c r="B20181" s="14">
        <v>44772.208333333336</v>
      </c>
      <c r="C20181" s="2">
        <v>63854.280299999999</v>
      </c>
      <c r="D20181" s="15"/>
    </row>
    <row r="20182" spans="1:4" x14ac:dyDescent="0.35">
      <c r="A20182" s="1">
        <v>44772.21875</v>
      </c>
      <c r="B20182" s="14">
        <v>44772.21875</v>
      </c>
      <c r="C20182" s="2">
        <v>64133.57922</v>
      </c>
      <c r="D20182" s="15"/>
    </row>
    <row r="20183" spans="1:4" x14ac:dyDescent="0.35">
      <c r="A20183" s="1">
        <v>44772.229166666664</v>
      </c>
      <c r="B20183" s="14">
        <v>44772.229166666664</v>
      </c>
      <c r="C20183" s="2">
        <v>63944.321111999998</v>
      </c>
      <c r="D20183" s="15"/>
    </row>
    <row r="20184" spans="1:4" x14ac:dyDescent="0.35">
      <c r="A20184" s="1">
        <v>44772.239583333336</v>
      </c>
      <c r="B20184" s="14">
        <v>44772.239583333336</v>
      </c>
      <c r="C20184" s="2">
        <v>63669.078176000003</v>
      </c>
      <c r="D20184" s="15"/>
    </row>
    <row r="20185" spans="1:4" x14ac:dyDescent="0.35">
      <c r="A20185" s="1">
        <v>44772.25</v>
      </c>
      <c r="B20185" s="14">
        <v>44772.25</v>
      </c>
      <c r="C20185" s="2">
        <v>63925.074116000003</v>
      </c>
      <c r="D20185" s="15"/>
    </row>
    <row r="20186" spans="1:4" x14ac:dyDescent="0.35">
      <c r="A20186" s="1">
        <v>44772.260416666664</v>
      </c>
      <c r="B20186" s="14">
        <v>44772.260416666664</v>
      </c>
      <c r="C20186" s="2">
        <v>64865.449271999998</v>
      </c>
      <c r="D20186" s="15"/>
    </row>
    <row r="20187" spans="1:4" x14ac:dyDescent="0.35">
      <c r="A20187" s="1">
        <v>44772.270833333336</v>
      </c>
      <c r="B20187" s="14">
        <v>44772.270833333336</v>
      </c>
      <c r="C20187" s="2">
        <v>65145.106147999999</v>
      </c>
      <c r="D20187" s="15"/>
    </row>
    <row r="20188" spans="1:4" x14ac:dyDescent="0.35">
      <c r="A20188" s="1">
        <v>44772.28125</v>
      </c>
      <c r="B20188" s="14">
        <v>44772.28125</v>
      </c>
      <c r="C20188" s="2">
        <v>65794.154907999997</v>
      </c>
      <c r="D20188" s="15"/>
    </row>
    <row r="20189" spans="1:4" x14ac:dyDescent="0.35">
      <c r="A20189" s="1">
        <v>44772.291666666664</v>
      </c>
      <c r="B20189" s="14">
        <v>44772.291666666664</v>
      </c>
      <c r="C20189" s="2">
        <v>66842.570491999999</v>
      </c>
      <c r="D20189" s="15"/>
    </row>
    <row r="20190" spans="1:4" x14ac:dyDescent="0.35">
      <c r="A20190" s="1">
        <v>44772.302083333336</v>
      </c>
      <c r="B20190" s="14">
        <v>44772.302083333336</v>
      </c>
      <c r="C20190" s="2">
        <v>68802.385475999996</v>
      </c>
      <c r="D20190" s="15"/>
    </row>
    <row r="20191" spans="1:4" x14ac:dyDescent="0.35">
      <c r="A20191" s="1">
        <v>44772.3125</v>
      </c>
      <c r="B20191" s="14">
        <v>44772.3125</v>
      </c>
      <c r="C20191" s="2">
        <v>69768.543743999995</v>
      </c>
      <c r="D20191" s="15"/>
    </row>
    <row r="20192" spans="1:4" x14ac:dyDescent="0.35">
      <c r="A20192" s="1">
        <v>44772.322916666664</v>
      </c>
      <c r="B20192" s="14">
        <v>44772.322916666664</v>
      </c>
      <c r="C20192" s="2">
        <v>71647.242603999999</v>
      </c>
      <c r="D20192" s="15"/>
    </row>
    <row r="20193" spans="1:4" x14ac:dyDescent="0.35">
      <c r="A20193" s="1">
        <v>44772.333333333336</v>
      </c>
      <c r="B20193" s="14">
        <v>44772.333333333336</v>
      </c>
      <c r="C20193" s="2">
        <v>73277.525771999994</v>
      </c>
      <c r="D20193" s="15"/>
    </row>
    <row r="20194" spans="1:4" x14ac:dyDescent="0.35">
      <c r="A20194" s="1">
        <v>44772.34375</v>
      </c>
      <c r="B20194" s="14">
        <v>44772.34375</v>
      </c>
      <c r="C20194" s="2">
        <v>75033.659467999998</v>
      </c>
      <c r="D20194" s="15"/>
    </row>
    <row r="20195" spans="1:4" x14ac:dyDescent="0.35">
      <c r="A20195" s="1">
        <v>44772.354166666664</v>
      </c>
      <c r="B20195" s="14">
        <v>44772.354166666664</v>
      </c>
      <c r="C20195" s="2">
        <v>76529.926823999995</v>
      </c>
      <c r="D20195" s="15"/>
    </row>
    <row r="20196" spans="1:4" x14ac:dyDescent="0.35">
      <c r="A20196" s="1">
        <v>44772.364583333336</v>
      </c>
      <c r="B20196" s="14">
        <v>44772.364583333336</v>
      </c>
      <c r="C20196" s="2">
        <v>77688.253624000004</v>
      </c>
      <c r="D20196" s="15"/>
    </row>
    <row r="20197" spans="1:4" x14ac:dyDescent="0.35">
      <c r="A20197" s="1">
        <v>44772.375</v>
      </c>
      <c r="B20197" s="14">
        <v>44772.375</v>
      </c>
      <c r="C20197" s="2">
        <v>79229.649451999998</v>
      </c>
      <c r="D20197" s="15"/>
    </row>
    <row r="20198" spans="1:4" x14ac:dyDescent="0.35">
      <c r="A20198" s="1">
        <v>44772.385416666664</v>
      </c>
      <c r="B20198" s="14">
        <v>44772.385416666664</v>
      </c>
      <c r="C20198" s="2">
        <v>80750.173420000006</v>
      </c>
      <c r="D20198" s="15"/>
    </row>
    <row r="20199" spans="1:4" x14ac:dyDescent="0.35">
      <c r="A20199" s="1">
        <v>44772.395833333336</v>
      </c>
      <c r="B20199" s="14">
        <v>44772.395833333336</v>
      </c>
      <c r="C20199" s="2">
        <v>82443.142200000002</v>
      </c>
      <c r="D20199" s="15"/>
    </row>
    <row r="20200" spans="1:4" x14ac:dyDescent="0.35">
      <c r="A20200" s="1">
        <v>44772.40625</v>
      </c>
      <c r="B20200" s="14">
        <v>44772.40625</v>
      </c>
      <c r="C20200" s="2">
        <v>83865.512096000006</v>
      </c>
      <c r="D20200" s="15"/>
    </row>
    <row r="20201" spans="1:4" x14ac:dyDescent="0.35">
      <c r="A20201" s="1">
        <v>44772.416666666664</v>
      </c>
      <c r="B20201" s="14">
        <v>44772.416666666664</v>
      </c>
      <c r="C20201" s="2">
        <v>84742.959883999996</v>
      </c>
      <c r="D20201" s="15"/>
    </row>
    <row r="20202" spans="1:4" x14ac:dyDescent="0.35">
      <c r="A20202" s="1">
        <v>44772.427083333336</v>
      </c>
      <c r="B20202" s="14">
        <v>44772.427083333336</v>
      </c>
      <c r="C20202" s="2">
        <v>86375.818488000004</v>
      </c>
      <c r="D20202" s="15"/>
    </row>
    <row r="20203" spans="1:4" x14ac:dyDescent="0.35">
      <c r="A20203" s="1">
        <v>44772.4375</v>
      </c>
      <c r="B20203" s="14">
        <v>44772.4375</v>
      </c>
      <c r="C20203" s="2">
        <v>88166.500960000005</v>
      </c>
      <c r="D20203" s="15"/>
    </row>
    <row r="20204" spans="1:4" x14ac:dyDescent="0.35">
      <c r="A20204" s="1">
        <v>44772.447916666664</v>
      </c>
      <c r="B20204" s="14">
        <v>44772.447916666664</v>
      </c>
      <c r="C20204" s="2">
        <v>89258.194019999995</v>
      </c>
      <c r="D20204" s="15"/>
    </row>
    <row r="20205" spans="1:4" x14ac:dyDescent="0.35">
      <c r="A20205" s="1">
        <v>44772.458333333336</v>
      </c>
      <c r="B20205" s="14">
        <v>44772.458333333336</v>
      </c>
      <c r="C20205" s="2">
        <v>90804.448892</v>
      </c>
      <c r="D20205" s="15"/>
    </row>
    <row r="20206" spans="1:4" x14ac:dyDescent="0.35">
      <c r="A20206" s="1">
        <v>44772.46875</v>
      </c>
      <c r="B20206" s="14">
        <v>44772.46875</v>
      </c>
      <c r="C20206" s="2">
        <v>93081.581919999997</v>
      </c>
      <c r="D20206" s="15"/>
    </row>
    <row r="20207" spans="1:4" x14ac:dyDescent="0.35">
      <c r="A20207" s="1">
        <v>44772.479166666664</v>
      </c>
      <c r="B20207" s="14">
        <v>44772.479166666664</v>
      </c>
      <c r="C20207" s="2">
        <v>95496.022100000002</v>
      </c>
      <c r="D20207" s="15"/>
    </row>
    <row r="20208" spans="1:4" x14ac:dyDescent="0.35">
      <c r="A20208" s="1">
        <v>44772.489583333336</v>
      </c>
      <c r="B20208" s="14">
        <v>44772.489583333336</v>
      </c>
      <c r="C20208" s="2">
        <v>95999.567603999996</v>
      </c>
      <c r="D20208" s="15"/>
    </row>
    <row r="20209" spans="1:4" x14ac:dyDescent="0.35">
      <c r="A20209" s="1">
        <v>44772.5</v>
      </c>
      <c r="B20209" s="14">
        <v>44772.5</v>
      </c>
      <c r="C20209" s="2">
        <v>94792.310824</v>
      </c>
      <c r="D20209" s="15"/>
    </row>
    <row r="20210" spans="1:4" x14ac:dyDescent="0.35">
      <c r="A20210" s="1">
        <v>44772.510416666664</v>
      </c>
      <c r="B20210" s="14">
        <v>44772.510416666664</v>
      </c>
      <c r="C20210" s="2">
        <v>92003.942435999998</v>
      </c>
      <c r="D20210" s="15"/>
    </row>
    <row r="20211" spans="1:4" x14ac:dyDescent="0.35">
      <c r="A20211" s="1">
        <v>44772.520833333336</v>
      </c>
      <c r="B20211" s="14">
        <v>44772.520833333336</v>
      </c>
      <c r="C20211" s="2">
        <v>90305.072035999998</v>
      </c>
      <c r="D20211" s="15"/>
    </row>
    <row r="20212" spans="1:4" x14ac:dyDescent="0.35">
      <c r="A20212" s="1">
        <v>44772.53125</v>
      </c>
      <c r="B20212" s="14">
        <v>44772.53125</v>
      </c>
      <c r="C20212" s="2">
        <v>87988.048079999993</v>
      </c>
      <c r="D20212" s="15"/>
    </row>
    <row r="20213" spans="1:4" x14ac:dyDescent="0.35">
      <c r="A20213" s="1">
        <v>44772.541666666664</v>
      </c>
      <c r="B20213" s="14">
        <v>44772.541666666664</v>
      </c>
      <c r="C20213" s="2">
        <v>85556.839724000005</v>
      </c>
      <c r="D20213" s="15"/>
    </row>
    <row r="20214" spans="1:4" x14ac:dyDescent="0.35">
      <c r="A20214" s="1">
        <v>44772.552083333336</v>
      </c>
      <c r="B20214" s="14">
        <v>44772.552083333336</v>
      </c>
      <c r="C20214" s="2">
        <v>83320.318883999993</v>
      </c>
      <c r="D20214" s="15"/>
    </row>
    <row r="20215" spans="1:4" x14ac:dyDescent="0.35">
      <c r="A20215" s="1">
        <v>44772.5625</v>
      </c>
      <c r="B20215" s="14">
        <v>44772.5625</v>
      </c>
      <c r="C20215" s="2">
        <v>81155.216048000002</v>
      </c>
      <c r="D20215" s="15"/>
    </row>
    <row r="20216" spans="1:4" x14ac:dyDescent="0.35">
      <c r="A20216" s="1">
        <v>44772.572916666664</v>
      </c>
      <c r="B20216" s="14">
        <v>44772.572916666664</v>
      </c>
      <c r="C20216" s="2">
        <v>78969.062040000004</v>
      </c>
      <c r="D20216" s="15"/>
    </row>
    <row r="20217" spans="1:4" x14ac:dyDescent="0.35">
      <c r="A20217" s="1">
        <v>44772.583333333336</v>
      </c>
      <c r="B20217" s="14">
        <v>44772.583333333336</v>
      </c>
      <c r="C20217" s="2">
        <v>77762.784499999994</v>
      </c>
      <c r="D20217" s="15"/>
    </row>
    <row r="20218" spans="1:4" x14ac:dyDescent="0.35">
      <c r="A20218" s="1">
        <v>44772.59375</v>
      </c>
      <c r="B20218" s="14">
        <v>44772.59375</v>
      </c>
      <c r="C20218" s="2">
        <v>76550.399023999998</v>
      </c>
      <c r="D20218" s="15"/>
    </row>
    <row r="20219" spans="1:4" x14ac:dyDescent="0.35">
      <c r="A20219" s="1">
        <v>44772.604166666664</v>
      </c>
      <c r="B20219" s="14">
        <v>44772.604166666664</v>
      </c>
      <c r="C20219" s="2">
        <v>75384.141388000004</v>
      </c>
      <c r="D20219" s="15"/>
    </row>
    <row r="20220" spans="1:4" x14ac:dyDescent="0.35">
      <c r="A20220" s="1">
        <v>44772.614583333336</v>
      </c>
      <c r="B20220" s="14">
        <v>44772.614583333336</v>
      </c>
      <c r="C20220" s="2">
        <v>74329.067120000007</v>
      </c>
      <c r="D20220" s="15"/>
    </row>
    <row r="20221" spans="1:4" x14ac:dyDescent="0.35">
      <c r="A20221" s="1">
        <v>44772.625</v>
      </c>
      <c r="B20221" s="14">
        <v>44772.625</v>
      </c>
      <c r="C20221" s="2">
        <v>74399.766396000006</v>
      </c>
      <c r="D20221" s="15"/>
    </row>
    <row r="20222" spans="1:4" x14ac:dyDescent="0.35">
      <c r="A20222" s="1">
        <v>44772.635416666664</v>
      </c>
      <c r="B20222" s="14">
        <v>44772.635416666664</v>
      </c>
      <c r="C20222" s="2">
        <v>74696.235264000003</v>
      </c>
      <c r="D20222" s="15"/>
    </row>
    <row r="20223" spans="1:4" x14ac:dyDescent="0.35">
      <c r="A20223" s="1">
        <v>44772.645833333336</v>
      </c>
      <c r="B20223" s="14">
        <v>44772.645833333336</v>
      </c>
      <c r="C20223" s="2">
        <v>74459.164963999996</v>
      </c>
      <c r="D20223" s="15"/>
    </row>
    <row r="20224" spans="1:4" x14ac:dyDescent="0.35">
      <c r="A20224" s="1">
        <v>44772.65625</v>
      </c>
      <c r="B20224" s="14">
        <v>44772.65625</v>
      </c>
      <c r="C20224" s="2">
        <v>74015.074424000006</v>
      </c>
      <c r="D20224" s="15"/>
    </row>
    <row r="20225" spans="1:4" x14ac:dyDescent="0.35">
      <c r="A20225" s="1">
        <v>44772.666666666664</v>
      </c>
      <c r="B20225" s="14">
        <v>44772.666666666664</v>
      </c>
      <c r="C20225" s="2">
        <v>73743.885771999994</v>
      </c>
      <c r="D20225" s="15"/>
    </row>
    <row r="20226" spans="1:4" x14ac:dyDescent="0.35">
      <c r="A20226" s="1">
        <v>44772.677083333336</v>
      </c>
      <c r="B20226" s="14">
        <v>44772.677083333336</v>
      </c>
      <c r="C20226" s="2">
        <v>74585.799612000003</v>
      </c>
      <c r="D20226" s="15"/>
    </row>
    <row r="20227" spans="1:4" x14ac:dyDescent="0.35">
      <c r="A20227" s="1">
        <v>44772.6875</v>
      </c>
      <c r="B20227" s="14">
        <v>44772.6875</v>
      </c>
      <c r="C20227" s="2">
        <v>74694.629704000006</v>
      </c>
      <c r="D20227" s="15"/>
    </row>
    <row r="20228" spans="1:4" x14ac:dyDescent="0.35">
      <c r="A20228" s="1">
        <v>44772.697916666664</v>
      </c>
      <c r="B20228" s="14">
        <v>44772.697916666664</v>
      </c>
      <c r="C20228" s="2">
        <v>74372.805296000006</v>
      </c>
      <c r="D20228" s="15"/>
    </row>
    <row r="20229" spans="1:4" x14ac:dyDescent="0.35">
      <c r="A20229" s="1">
        <v>44772.708333333336</v>
      </c>
      <c r="B20229" s="14">
        <v>44772.708333333336</v>
      </c>
      <c r="C20229" s="2">
        <v>74813.171623999995</v>
      </c>
      <c r="D20229" s="15"/>
    </row>
    <row r="20230" spans="1:4" x14ac:dyDescent="0.35">
      <c r="A20230" s="1">
        <v>44772.71875</v>
      </c>
      <c r="B20230" s="14">
        <v>44772.71875</v>
      </c>
      <c r="C20230" s="2">
        <v>74930.775980000006</v>
      </c>
      <c r="D20230" s="15"/>
    </row>
    <row r="20231" spans="1:4" x14ac:dyDescent="0.35">
      <c r="A20231" s="1">
        <v>44772.729166666664</v>
      </c>
      <c r="B20231" s="14">
        <v>44772.729166666664</v>
      </c>
      <c r="C20231" s="2">
        <v>75518.646131999994</v>
      </c>
      <c r="D20231" s="15"/>
    </row>
    <row r="20232" spans="1:4" x14ac:dyDescent="0.35">
      <c r="A20232" s="1">
        <v>44772.739583333336</v>
      </c>
      <c r="B20232" s="14">
        <v>44772.739583333336</v>
      </c>
      <c r="C20232" s="2">
        <v>75931.962723999997</v>
      </c>
      <c r="D20232" s="15"/>
    </row>
    <row r="20233" spans="1:4" x14ac:dyDescent="0.35">
      <c r="A20233" s="1">
        <v>44772.75</v>
      </c>
      <c r="B20233" s="14">
        <v>44772.75</v>
      </c>
      <c r="C20233" s="2">
        <v>77117.494747999997</v>
      </c>
      <c r="D20233" s="15"/>
    </row>
    <row r="20234" spans="1:4" x14ac:dyDescent="0.35">
      <c r="A20234" s="1">
        <v>44772.760416666664</v>
      </c>
      <c r="B20234" s="14">
        <v>44772.760416666664</v>
      </c>
      <c r="C20234" s="2">
        <v>77972.892500000002</v>
      </c>
      <c r="D20234" s="15"/>
    </row>
    <row r="20235" spans="1:4" x14ac:dyDescent="0.35">
      <c r="A20235" s="1">
        <v>44772.770833333336</v>
      </c>
      <c r="B20235" s="14">
        <v>44772.770833333336</v>
      </c>
      <c r="C20235" s="2">
        <v>78495.387340000001</v>
      </c>
      <c r="D20235" s="15"/>
    </row>
    <row r="20236" spans="1:4" x14ac:dyDescent="0.35">
      <c r="A20236" s="1">
        <v>44772.78125</v>
      </c>
      <c r="B20236" s="14">
        <v>44772.78125</v>
      </c>
      <c r="C20236" s="2">
        <v>79322.922739999995</v>
      </c>
      <c r="D20236" s="15"/>
    </row>
    <row r="20237" spans="1:4" x14ac:dyDescent="0.35">
      <c r="A20237" s="1">
        <v>44772.791666666664</v>
      </c>
      <c r="B20237" s="14">
        <v>44772.791666666664</v>
      </c>
      <c r="C20237" s="2">
        <v>79374.302983999994</v>
      </c>
      <c r="D20237" s="15"/>
    </row>
    <row r="20238" spans="1:4" x14ac:dyDescent="0.35">
      <c r="A20238" s="1">
        <v>44772.802083333336</v>
      </c>
      <c r="B20238" s="14">
        <v>44772.802083333336</v>
      </c>
      <c r="C20238" s="2">
        <v>80100.608655999997</v>
      </c>
      <c r="D20238" s="15"/>
    </row>
    <row r="20239" spans="1:4" x14ac:dyDescent="0.35">
      <c r="A20239" s="1">
        <v>44772.8125</v>
      </c>
      <c r="B20239" s="14">
        <v>44772.8125</v>
      </c>
      <c r="C20239" s="2">
        <v>78936.384739999994</v>
      </c>
      <c r="D20239" s="15"/>
    </row>
    <row r="20240" spans="1:4" x14ac:dyDescent="0.35">
      <c r="A20240" s="1">
        <v>44772.822916666664</v>
      </c>
      <c r="B20240" s="14">
        <v>44772.822916666664</v>
      </c>
      <c r="C20240" s="2">
        <v>79169.720723999999</v>
      </c>
      <c r="D20240" s="15"/>
    </row>
    <row r="20241" spans="1:4" x14ac:dyDescent="0.35">
      <c r="A20241" s="1">
        <v>44772.833333333336</v>
      </c>
      <c r="B20241" s="14">
        <v>44772.833333333336</v>
      </c>
      <c r="C20241" s="2">
        <v>78875.093468000006</v>
      </c>
      <c r="D20241" s="15"/>
    </row>
    <row r="20242" spans="1:4" x14ac:dyDescent="0.35">
      <c r="A20242" s="1">
        <v>44772.84375</v>
      </c>
      <c r="B20242" s="14">
        <v>44772.84375</v>
      </c>
      <c r="C20242" s="2">
        <v>78547.509059999997</v>
      </c>
      <c r="D20242" s="15"/>
    </row>
    <row r="20243" spans="1:4" x14ac:dyDescent="0.35">
      <c r="A20243" s="1">
        <v>44772.854166666664</v>
      </c>
      <c r="B20243" s="14">
        <v>44772.854166666664</v>
      </c>
      <c r="C20243" s="2">
        <v>77274.620492000002</v>
      </c>
      <c r="D20243" s="15"/>
    </row>
    <row r="20244" spans="1:4" x14ac:dyDescent="0.35">
      <c r="A20244" s="1">
        <v>44772.864583333336</v>
      </c>
      <c r="B20244" s="14">
        <v>44772.864583333336</v>
      </c>
      <c r="C20244" s="2">
        <v>75383.033544000005</v>
      </c>
      <c r="D20244" s="15"/>
    </row>
    <row r="20245" spans="1:4" x14ac:dyDescent="0.35">
      <c r="A20245" s="1">
        <v>44772.875</v>
      </c>
      <c r="B20245" s="14">
        <v>44772.875</v>
      </c>
      <c r="C20245" s="2">
        <v>75455.461091999998</v>
      </c>
      <c r="D20245" s="15"/>
    </row>
    <row r="20246" spans="1:4" x14ac:dyDescent="0.35">
      <c r="A20246" s="1">
        <v>44772.885416666664</v>
      </c>
      <c r="B20246" s="14">
        <v>44772.885416666664</v>
      </c>
      <c r="C20246" s="2">
        <v>75102.438571999999</v>
      </c>
      <c r="D20246" s="15"/>
    </row>
    <row r="20247" spans="1:4" x14ac:dyDescent="0.35">
      <c r="A20247" s="1">
        <v>44772.895833333336</v>
      </c>
      <c r="B20247" s="14">
        <v>44772.895833333336</v>
      </c>
      <c r="C20247" s="2">
        <v>75804.353048000004</v>
      </c>
      <c r="D20247" s="15"/>
    </row>
    <row r="20248" spans="1:4" x14ac:dyDescent="0.35">
      <c r="A20248" s="1">
        <v>44772.90625</v>
      </c>
      <c r="B20248" s="14">
        <v>44772.90625</v>
      </c>
      <c r="C20248" s="2">
        <v>75394.428839999993</v>
      </c>
      <c r="D20248" s="15"/>
    </row>
    <row r="20249" spans="1:4" x14ac:dyDescent="0.35">
      <c r="A20249" s="1">
        <v>44772.916666666664</v>
      </c>
      <c r="B20249" s="14">
        <v>44772.916666666664</v>
      </c>
      <c r="C20249" s="2">
        <v>74391.670736</v>
      </c>
      <c r="D20249" s="15"/>
    </row>
    <row r="20250" spans="1:4" x14ac:dyDescent="0.35">
      <c r="A20250" s="1">
        <v>44772.927083333336</v>
      </c>
      <c r="B20250" s="14">
        <v>44772.927083333336</v>
      </c>
      <c r="C20250" s="2">
        <v>73102.259628</v>
      </c>
      <c r="D20250" s="15"/>
    </row>
    <row r="20251" spans="1:4" x14ac:dyDescent="0.35">
      <c r="A20251" s="1">
        <v>44772.9375</v>
      </c>
      <c r="B20251" s="14">
        <v>44772.9375</v>
      </c>
      <c r="C20251" s="2">
        <v>71960.318948</v>
      </c>
      <c r="D20251" s="15"/>
    </row>
    <row r="20252" spans="1:4" x14ac:dyDescent="0.35">
      <c r="A20252" s="1">
        <v>44772.947916666664</v>
      </c>
      <c r="B20252" s="14">
        <v>44772.947916666664</v>
      </c>
      <c r="C20252" s="2">
        <v>70097.125583999994</v>
      </c>
      <c r="D20252" s="15"/>
    </row>
    <row r="20253" spans="1:4" x14ac:dyDescent="0.35">
      <c r="A20253" s="1">
        <v>44772.958333333336</v>
      </c>
      <c r="B20253" s="14">
        <v>44772.958333333336</v>
      </c>
      <c r="C20253" s="2">
        <v>68469.871687999999</v>
      </c>
      <c r="D20253" s="15"/>
    </row>
    <row r="20254" spans="1:4" x14ac:dyDescent="0.35">
      <c r="A20254" s="1">
        <v>44772.96875</v>
      </c>
      <c r="B20254" s="14">
        <v>44772.96875</v>
      </c>
      <c r="C20254" s="2">
        <v>67144.690516000002</v>
      </c>
      <c r="D20254" s="15"/>
    </row>
    <row r="20255" spans="1:4" x14ac:dyDescent="0.35">
      <c r="A20255" s="1">
        <v>44772.979166666664</v>
      </c>
      <c r="B20255" s="14">
        <v>44772.979166666664</v>
      </c>
      <c r="C20255" s="2">
        <v>66452.192943999995</v>
      </c>
      <c r="D20255" s="15"/>
    </row>
    <row r="20256" spans="1:4" x14ac:dyDescent="0.35">
      <c r="A20256" s="1">
        <v>44772.989583333336</v>
      </c>
      <c r="B20256" s="14">
        <v>44772.989583333336</v>
      </c>
      <c r="C20256" s="2">
        <v>64816.977700000003</v>
      </c>
      <c r="D20256" s="15"/>
    </row>
    <row r="20257" spans="1:4" x14ac:dyDescent="0.35">
      <c r="A20257" s="1">
        <v>44773</v>
      </c>
      <c r="B20257" s="14">
        <v>44773</v>
      </c>
      <c r="C20257" s="2">
        <v>63850.394311999997</v>
      </c>
      <c r="D20257" s="15"/>
    </row>
    <row r="20258" spans="1:4" x14ac:dyDescent="0.35">
      <c r="A20258" s="1">
        <v>44773.010416666664</v>
      </c>
      <c r="B20258" s="14">
        <v>44773.010416666664</v>
      </c>
      <c r="C20258" s="2">
        <v>62204.634244000001</v>
      </c>
      <c r="D20258" s="15"/>
    </row>
    <row r="20259" spans="1:4" x14ac:dyDescent="0.35">
      <c r="A20259" s="1">
        <v>44773.020833333336</v>
      </c>
      <c r="B20259" s="14">
        <v>44773.020833333336</v>
      </c>
      <c r="C20259" s="2">
        <v>61143.451128000001</v>
      </c>
      <c r="D20259" s="15"/>
    </row>
    <row r="20260" spans="1:4" x14ac:dyDescent="0.35">
      <c r="A20260" s="1">
        <v>44773.03125</v>
      </c>
      <c r="B20260" s="14">
        <v>44773.03125</v>
      </c>
      <c r="C20260" s="2">
        <v>60304.285795999996</v>
      </c>
      <c r="D20260" s="15"/>
    </row>
    <row r="20261" spans="1:4" x14ac:dyDescent="0.35">
      <c r="A20261" s="1">
        <v>44773.041666666664</v>
      </c>
      <c r="B20261" s="14">
        <v>44773.041666666664</v>
      </c>
      <c r="C20261" s="2">
        <v>59745.761380000004</v>
      </c>
      <c r="D20261" s="15"/>
    </row>
    <row r="20262" spans="1:4" x14ac:dyDescent="0.35">
      <c r="A20262" s="1">
        <v>44773.052083333336</v>
      </c>
      <c r="B20262" s="14">
        <v>44773.052083333336</v>
      </c>
      <c r="C20262" s="2">
        <v>59616.181587999999</v>
      </c>
      <c r="D20262" s="15"/>
    </row>
    <row r="20263" spans="1:4" x14ac:dyDescent="0.35">
      <c r="A20263" s="1">
        <v>44773.0625</v>
      </c>
      <c r="B20263" s="14">
        <v>44773.0625</v>
      </c>
      <c r="C20263" s="2">
        <v>58943.081164000003</v>
      </c>
      <c r="D20263" s="15"/>
    </row>
    <row r="20264" spans="1:4" x14ac:dyDescent="0.35">
      <c r="A20264" s="1">
        <v>44773.072916666664</v>
      </c>
      <c r="B20264" s="14">
        <v>44773.072916666664</v>
      </c>
      <c r="C20264" s="2">
        <v>58363.191008000002</v>
      </c>
      <c r="D20264" s="15"/>
    </row>
    <row r="20265" spans="1:4" x14ac:dyDescent="0.35">
      <c r="A20265" s="1">
        <v>44773.083333333336</v>
      </c>
      <c r="B20265" s="14">
        <v>44773.083333333336</v>
      </c>
      <c r="C20265" s="2">
        <v>57356.341743999998</v>
      </c>
      <c r="D20265" s="15"/>
    </row>
    <row r="20266" spans="1:4" x14ac:dyDescent="0.35">
      <c r="A20266" s="1">
        <v>44773.09375</v>
      </c>
      <c r="B20266" s="14">
        <v>44773.09375</v>
      </c>
      <c r="C20266" s="2">
        <v>57398.153336000003</v>
      </c>
      <c r="D20266" s="15"/>
    </row>
    <row r="20267" spans="1:4" x14ac:dyDescent="0.35">
      <c r="A20267" s="1">
        <v>44773.104166666664</v>
      </c>
      <c r="B20267" s="14">
        <v>44773.104166666664</v>
      </c>
      <c r="C20267" s="2">
        <v>57630.635507999999</v>
      </c>
      <c r="D20267" s="15"/>
    </row>
    <row r="20268" spans="1:4" x14ac:dyDescent="0.35">
      <c r="A20268" s="1">
        <v>44773.114583333336</v>
      </c>
      <c r="B20268" s="14">
        <v>44773.114583333336</v>
      </c>
      <c r="C20268" s="2">
        <v>57729.488155999999</v>
      </c>
      <c r="D20268" s="15"/>
    </row>
    <row r="20269" spans="1:4" x14ac:dyDescent="0.35">
      <c r="A20269" s="1">
        <v>44773.125</v>
      </c>
      <c r="B20269" s="14">
        <v>44773.125</v>
      </c>
      <c r="C20269" s="2">
        <v>57463.906292</v>
      </c>
      <c r="D20269" s="15"/>
    </row>
    <row r="20270" spans="1:4" x14ac:dyDescent="0.35">
      <c r="A20270" s="1">
        <v>44773.135416666664</v>
      </c>
      <c r="B20270" s="14">
        <v>44773.135416666664</v>
      </c>
      <c r="C20270" s="2">
        <v>57373.652864000003</v>
      </c>
      <c r="D20270" s="15"/>
    </row>
    <row r="20271" spans="1:4" x14ac:dyDescent="0.35">
      <c r="A20271" s="1">
        <v>44773.145833333336</v>
      </c>
      <c r="B20271" s="14">
        <v>44773.145833333336</v>
      </c>
      <c r="C20271" s="2">
        <v>57479.431100000002</v>
      </c>
      <c r="D20271" s="15"/>
    </row>
    <row r="20272" spans="1:4" x14ac:dyDescent="0.35">
      <c r="A20272" s="1">
        <v>44773.15625</v>
      </c>
      <c r="B20272" s="14">
        <v>44773.15625</v>
      </c>
      <c r="C20272" s="2">
        <v>57233.547451999999</v>
      </c>
      <c r="D20272" s="15"/>
    </row>
    <row r="20273" spans="1:4" x14ac:dyDescent="0.35">
      <c r="A20273" s="1">
        <v>44773.166666666664</v>
      </c>
      <c r="B20273" s="14">
        <v>44773.166666666664</v>
      </c>
      <c r="C20273" s="2">
        <v>57047.719040000004</v>
      </c>
      <c r="D20273" s="15"/>
    </row>
    <row r="20274" spans="1:4" x14ac:dyDescent="0.35">
      <c r="A20274" s="1">
        <v>44773.177083333336</v>
      </c>
      <c r="B20274" s="14">
        <v>44773.177083333336</v>
      </c>
      <c r="C20274" s="2">
        <v>57401.581903999999</v>
      </c>
      <c r="D20274" s="15"/>
    </row>
    <row r="20275" spans="1:4" x14ac:dyDescent="0.35">
      <c r="A20275" s="1">
        <v>44773.1875</v>
      </c>
      <c r="B20275" s="14">
        <v>44773.1875</v>
      </c>
      <c r="C20275" s="2">
        <v>57311.919684</v>
      </c>
      <c r="D20275" s="15"/>
    </row>
    <row r="20276" spans="1:4" x14ac:dyDescent="0.35">
      <c r="A20276" s="1">
        <v>44773.197916666664</v>
      </c>
      <c r="B20276" s="14">
        <v>44773.197916666664</v>
      </c>
      <c r="C20276" s="2">
        <v>57417.793552000003</v>
      </c>
      <c r="D20276" s="15"/>
    </row>
    <row r="20277" spans="1:4" x14ac:dyDescent="0.35">
      <c r="A20277" s="1">
        <v>44773.208333333336</v>
      </c>
      <c r="B20277" s="14">
        <v>44773.208333333336</v>
      </c>
      <c r="C20277" s="2">
        <v>57546.410512000002</v>
      </c>
      <c r="D20277" s="15"/>
    </row>
    <row r="20278" spans="1:4" x14ac:dyDescent="0.35">
      <c r="A20278" s="1">
        <v>44773.21875</v>
      </c>
      <c r="B20278" s="14">
        <v>44773.21875</v>
      </c>
      <c r="C20278" s="2">
        <v>57500.024444000002</v>
      </c>
      <c r="D20278" s="15"/>
    </row>
    <row r="20279" spans="1:4" x14ac:dyDescent="0.35">
      <c r="A20279" s="1">
        <v>44773.229166666664</v>
      </c>
      <c r="B20279" s="14">
        <v>44773.229166666664</v>
      </c>
      <c r="C20279" s="2">
        <v>55781.807571999998</v>
      </c>
      <c r="D20279" s="15"/>
    </row>
    <row r="20280" spans="1:4" x14ac:dyDescent="0.35">
      <c r="A20280" s="1">
        <v>44773.239583333336</v>
      </c>
      <c r="B20280" s="14">
        <v>44773.239583333336</v>
      </c>
      <c r="C20280" s="2">
        <v>55187.953324000002</v>
      </c>
      <c r="D20280" s="15"/>
    </row>
    <row r="20281" spans="1:4" x14ac:dyDescent="0.35">
      <c r="A20281" s="1">
        <v>44773.25</v>
      </c>
      <c r="B20281" s="14">
        <v>44773.25</v>
      </c>
      <c r="C20281" s="2">
        <v>54952.527803999998</v>
      </c>
      <c r="D20281" s="15"/>
    </row>
    <row r="20282" spans="1:4" x14ac:dyDescent="0.35">
      <c r="A20282" s="1">
        <v>44773.260416666664</v>
      </c>
      <c r="B20282" s="14">
        <v>44773.260416666664</v>
      </c>
      <c r="C20282" s="2">
        <v>55120.467144000002</v>
      </c>
      <c r="D20282" s="15"/>
    </row>
    <row r="20283" spans="1:4" x14ac:dyDescent="0.35">
      <c r="A20283" s="1">
        <v>44773.270833333336</v>
      </c>
      <c r="B20283" s="14">
        <v>44773.270833333336</v>
      </c>
      <c r="C20283" s="2">
        <v>55331.307428</v>
      </c>
      <c r="D20283" s="15"/>
    </row>
    <row r="20284" spans="1:4" x14ac:dyDescent="0.35">
      <c r="A20284" s="1">
        <v>44773.28125</v>
      </c>
      <c r="B20284" s="14">
        <v>44773.28125</v>
      </c>
      <c r="C20284" s="2">
        <v>55455.548624000003</v>
      </c>
      <c r="D20284" s="15"/>
    </row>
    <row r="20285" spans="1:4" x14ac:dyDescent="0.35">
      <c r="A20285" s="1">
        <v>44773.291666666664</v>
      </c>
      <c r="B20285" s="14">
        <v>44773.291666666664</v>
      </c>
      <c r="C20285" s="2">
        <v>55716.706316000003</v>
      </c>
      <c r="D20285" s="15"/>
    </row>
    <row r="20286" spans="1:4" x14ac:dyDescent="0.35">
      <c r="A20286" s="1">
        <v>44773.302083333336</v>
      </c>
      <c r="B20286" s="14">
        <v>44773.302083333336</v>
      </c>
      <c r="C20286" s="2">
        <v>57003.887852</v>
      </c>
      <c r="D20286" s="15"/>
    </row>
    <row r="20287" spans="1:4" x14ac:dyDescent="0.35">
      <c r="A20287" s="1">
        <v>44773.3125</v>
      </c>
      <c r="B20287" s="14">
        <v>44773.3125</v>
      </c>
      <c r="C20287" s="2">
        <v>57376.178992000001</v>
      </c>
      <c r="D20287" s="15"/>
    </row>
    <row r="20288" spans="1:4" x14ac:dyDescent="0.35">
      <c r="A20288" s="1">
        <v>44773.322916666664</v>
      </c>
      <c r="B20288" s="14">
        <v>44773.322916666664</v>
      </c>
      <c r="C20288" s="2">
        <v>58761.455739999998</v>
      </c>
      <c r="D20288" s="15"/>
    </row>
    <row r="20289" spans="1:4" x14ac:dyDescent="0.35">
      <c r="A20289" s="1">
        <v>44773.333333333336</v>
      </c>
      <c r="B20289" s="14">
        <v>44773.333333333336</v>
      </c>
      <c r="C20289" s="2">
        <v>60257.890275999998</v>
      </c>
      <c r="D20289" s="15"/>
    </row>
    <row r="20290" spans="1:4" x14ac:dyDescent="0.35">
      <c r="A20290" s="1">
        <v>44773.34375</v>
      </c>
      <c r="B20290" s="14">
        <v>44773.34375</v>
      </c>
      <c r="C20290" s="2">
        <v>61880.836128000003</v>
      </c>
      <c r="D20290" s="15"/>
    </row>
    <row r="20291" spans="1:4" x14ac:dyDescent="0.35">
      <c r="A20291" s="1">
        <v>44773.354166666664</v>
      </c>
      <c r="B20291" s="14">
        <v>44773.354166666664</v>
      </c>
      <c r="C20291" s="2">
        <v>63133.888923999999</v>
      </c>
      <c r="D20291" s="15"/>
    </row>
    <row r="20292" spans="1:4" x14ac:dyDescent="0.35">
      <c r="A20292" s="1">
        <v>44773.364583333336</v>
      </c>
      <c r="B20292" s="14">
        <v>44773.364583333336</v>
      </c>
      <c r="C20292" s="2">
        <v>63583.501224</v>
      </c>
      <c r="D20292" s="15"/>
    </row>
    <row r="20293" spans="1:4" x14ac:dyDescent="0.35">
      <c r="A20293" s="1">
        <v>44773.375</v>
      </c>
      <c r="B20293" s="14">
        <v>44773.375</v>
      </c>
      <c r="C20293" s="2">
        <v>64399.375875999998</v>
      </c>
      <c r="D20293" s="15"/>
    </row>
    <row r="20294" spans="1:4" x14ac:dyDescent="0.35">
      <c r="A20294" s="1">
        <v>44773.385416666664</v>
      </c>
      <c r="B20294" s="14">
        <v>44773.385416666664</v>
      </c>
      <c r="C20294" s="2">
        <v>64453.197668000001</v>
      </c>
      <c r="D20294" s="15"/>
    </row>
    <row r="20295" spans="1:4" x14ac:dyDescent="0.35">
      <c r="A20295" s="1">
        <v>44773.395833333336</v>
      </c>
      <c r="B20295" s="14">
        <v>44773.395833333336</v>
      </c>
      <c r="C20295" s="2">
        <v>64270.392379999998</v>
      </c>
      <c r="D20295" s="15"/>
    </row>
    <row r="20296" spans="1:4" x14ac:dyDescent="0.35">
      <c r="A20296" s="1">
        <v>44773.40625</v>
      </c>
      <c r="B20296" s="14">
        <v>44773.40625</v>
      </c>
      <c r="C20296" s="2">
        <v>64340.412175999998</v>
      </c>
      <c r="D20296" s="15"/>
    </row>
    <row r="20297" spans="1:4" x14ac:dyDescent="0.35">
      <c r="A20297" s="1">
        <v>44773.416666666664</v>
      </c>
      <c r="B20297" s="14">
        <v>44773.416666666664</v>
      </c>
      <c r="C20297" s="2">
        <v>65122.277527999999</v>
      </c>
      <c r="D20297" s="15"/>
    </row>
    <row r="20298" spans="1:4" x14ac:dyDescent="0.35">
      <c r="A20298" s="1">
        <v>44773.427083333336</v>
      </c>
      <c r="B20298" s="14">
        <v>44773.427083333336</v>
      </c>
      <c r="C20298" s="2">
        <v>65100.313884000003</v>
      </c>
      <c r="D20298" s="15"/>
    </row>
    <row r="20299" spans="1:4" x14ac:dyDescent="0.35">
      <c r="A20299" s="1">
        <v>44773.4375</v>
      </c>
      <c r="B20299" s="14">
        <v>44773.4375</v>
      </c>
      <c r="C20299" s="2">
        <v>65401.418848000001</v>
      </c>
      <c r="D20299" s="15"/>
    </row>
    <row r="20300" spans="1:4" x14ac:dyDescent="0.35">
      <c r="A20300" s="1">
        <v>44773.447916666664</v>
      </c>
      <c r="B20300" s="14">
        <v>44773.447916666664</v>
      </c>
      <c r="C20300" s="2">
        <v>65083.222132000003</v>
      </c>
      <c r="D20300" s="15"/>
    </row>
    <row r="20301" spans="1:4" x14ac:dyDescent="0.35">
      <c r="A20301" s="1">
        <v>44773.458333333336</v>
      </c>
      <c r="B20301" s="14">
        <v>44773.458333333336</v>
      </c>
      <c r="C20301" s="2">
        <v>65580.242236000006</v>
      </c>
      <c r="D20301" s="15"/>
    </row>
    <row r="20302" spans="1:4" x14ac:dyDescent="0.35">
      <c r="A20302" s="1">
        <v>44773.46875</v>
      </c>
      <c r="B20302" s="14">
        <v>44773.46875</v>
      </c>
      <c r="C20302" s="2">
        <v>66710.953011999998</v>
      </c>
      <c r="D20302" s="15"/>
    </row>
    <row r="20303" spans="1:4" x14ac:dyDescent="0.35">
      <c r="A20303" s="1">
        <v>44773.479166666664</v>
      </c>
      <c r="B20303" s="14">
        <v>44773.479166666664</v>
      </c>
      <c r="C20303" s="2">
        <v>68790.270063999997</v>
      </c>
      <c r="D20303" s="15"/>
    </row>
    <row r="20304" spans="1:4" x14ac:dyDescent="0.35">
      <c r="A20304" s="1">
        <v>44773.489583333336</v>
      </c>
      <c r="B20304" s="14">
        <v>44773.489583333336</v>
      </c>
      <c r="C20304" s="2">
        <v>69989.720356000005</v>
      </c>
      <c r="D20304" s="15"/>
    </row>
    <row r="20305" spans="1:4" x14ac:dyDescent="0.35">
      <c r="A20305" s="1">
        <v>44773.5</v>
      </c>
      <c r="B20305" s="14">
        <v>44773.5</v>
      </c>
      <c r="C20305" s="2">
        <v>69053.866255999994</v>
      </c>
      <c r="D20305" s="15"/>
    </row>
    <row r="20306" spans="1:4" x14ac:dyDescent="0.35">
      <c r="A20306" s="1">
        <v>44773.510416666664</v>
      </c>
      <c r="B20306" s="14">
        <v>44773.510416666664</v>
      </c>
      <c r="C20306" s="2">
        <v>66852.991932000004</v>
      </c>
      <c r="D20306" s="15"/>
    </row>
    <row r="20307" spans="1:4" x14ac:dyDescent="0.35">
      <c r="A20307" s="1">
        <v>44773.520833333336</v>
      </c>
      <c r="B20307" s="14">
        <v>44773.520833333336</v>
      </c>
      <c r="C20307" s="2">
        <v>65076.019696000003</v>
      </c>
      <c r="D20307" s="15"/>
    </row>
    <row r="20308" spans="1:4" x14ac:dyDescent="0.35">
      <c r="A20308" s="1">
        <v>44773.53125</v>
      </c>
      <c r="B20308" s="14">
        <v>44773.53125</v>
      </c>
      <c r="C20308" s="2">
        <v>63179.409723999997</v>
      </c>
      <c r="D20308" s="15"/>
    </row>
    <row r="20309" spans="1:4" x14ac:dyDescent="0.35">
      <c r="A20309" s="1">
        <v>44773.541666666664</v>
      </c>
      <c r="B20309" s="14">
        <v>44773.541666666664</v>
      </c>
      <c r="C20309" s="2">
        <v>61732.394332000003</v>
      </c>
      <c r="D20309" s="15"/>
    </row>
    <row r="20310" spans="1:4" x14ac:dyDescent="0.35">
      <c r="A20310" s="1">
        <v>44773.552083333336</v>
      </c>
      <c r="B20310" s="14">
        <v>44773.552083333336</v>
      </c>
      <c r="C20310" s="2">
        <v>59509.709640000001</v>
      </c>
      <c r="D20310" s="15"/>
    </row>
    <row r="20311" spans="1:4" x14ac:dyDescent="0.35">
      <c r="A20311" s="1">
        <v>44773.5625</v>
      </c>
      <c r="B20311" s="14">
        <v>44773.5625</v>
      </c>
      <c r="C20311" s="2">
        <v>59201.033667999996</v>
      </c>
      <c r="D20311" s="15"/>
    </row>
    <row r="20312" spans="1:4" x14ac:dyDescent="0.35">
      <c r="A20312" s="1">
        <v>44773.572916666664</v>
      </c>
      <c r="B20312" s="14">
        <v>44773.572916666664</v>
      </c>
      <c r="C20312" s="2">
        <v>58512.804980000001</v>
      </c>
      <c r="D20312" s="15"/>
    </row>
    <row r="20313" spans="1:4" x14ac:dyDescent="0.35">
      <c r="A20313" s="1">
        <v>44773.583333333336</v>
      </c>
      <c r="B20313" s="14">
        <v>44773.583333333336</v>
      </c>
      <c r="C20313" s="2">
        <v>57562.477604</v>
      </c>
      <c r="D20313" s="15"/>
    </row>
    <row r="20314" spans="1:4" x14ac:dyDescent="0.35">
      <c r="A20314" s="1">
        <v>44773.59375</v>
      </c>
      <c r="B20314" s="14">
        <v>44773.59375</v>
      </c>
      <c r="C20314" s="2">
        <v>57675.524380000003</v>
      </c>
      <c r="D20314" s="15"/>
    </row>
    <row r="20315" spans="1:4" x14ac:dyDescent="0.35">
      <c r="A20315" s="1">
        <v>44773.604166666664</v>
      </c>
      <c r="B20315" s="14">
        <v>44773.604166666664</v>
      </c>
      <c r="C20315" s="2">
        <v>58081.627836</v>
      </c>
      <c r="D20315" s="15"/>
    </row>
    <row r="20316" spans="1:4" x14ac:dyDescent="0.35">
      <c r="A20316" s="1">
        <v>44773.614583333336</v>
      </c>
      <c r="B20316" s="14">
        <v>44773.614583333336</v>
      </c>
      <c r="C20316" s="2">
        <v>56596.716408</v>
      </c>
      <c r="D20316" s="15"/>
    </row>
    <row r="20317" spans="1:4" x14ac:dyDescent="0.35">
      <c r="A20317" s="1">
        <v>44773.625</v>
      </c>
      <c r="B20317" s="14">
        <v>44773.625</v>
      </c>
      <c r="C20317" s="2">
        <v>57415.734960000002</v>
      </c>
      <c r="D20317" s="15"/>
    </row>
    <row r="20318" spans="1:4" x14ac:dyDescent="0.35">
      <c r="A20318" s="1">
        <v>44773.635416666664</v>
      </c>
      <c r="B20318" s="14">
        <v>44773.635416666664</v>
      </c>
      <c r="C20318" s="2">
        <v>57943.416244</v>
      </c>
      <c r="D20318" s="15"/>
    </row>
    <row r="20319" spans="1:4" x14ac:dyDescent="0.35">
      <c r="A20319" s="1">
        <v>44773.645833333336</v>
      </c>
      <c r="B20319" s="14">
        <v>44773.645833333336</v>
      </c>
      <c r="C20319" s="2">
        <v>58370.305447999999</v>
      </c>
      <c r="D20319" s="15"/>
    </row>
    <row r="20320" spans="1:4" x14ac:dyDescent="0.35">
      <c r="A20320" s="1">
        <v>44773.65625</v>
      </c>
      <c r="B20320" s="14">
        <v>44773.65625</v>
      </c>
      <c r="C20320" s="2">
        <v>57890.425192000002</v>
      </c>
      <c r="D20320" s="15"/>
    </row>
    <row r="20321" spans="1:4" x14ac:dyDescent="0.35">
      <c r="A20321" s="1">
        <v>44773.666666666664</v>
      </c>
      <c r="B20321" s="14">
        <v>44773.666666666664</v>
      </c>
      <c r="C20321" s="2">
        <v>59330.521776000001</v>
      </c>
      <c r="D20321" s="15"/>
    </row>
    <row r="20322" spans="1:4" x14ac:dyDescent="0.35">
      <c r="A20322" s="1">
        <v>44773.677083333336</v>
      </c>
      <c r="B20322" s="14">
        <v>44773.677083333336</v>
      </c>
      <c r="C20322" s="2">
        <v>60465.294027999997</v>
      </c>
      <c r="D20322" s="15"/>
    </row>
    <row r="20323" spans="1:4" x14ac:dyDescent="0.35">
      <c r="A20323" s="1">
        <v>44773.6875</v>
      </c>
      <c r="B20323" s="14">
        <v>44773.6875</v>
      </c>
      <c r="C20323" s="2">
        <v>60713.942968000003</v>
      </c>
      <c r="D20323" s="15"/>
    </row>
    <row r="20324" spans="1:4" x14ac:dyDescent="0.35">
      <c r="A20324" s="1">
        <v>44773.697916666664</v>
      </c>
      <c r="B20324" s="14">
        <v>44773.697916666664</v>
      </c>
      <c r="C20324" s="2">
        <v>60134.124012</v>
      </c>
      <c r="D20324" s="15"/>
    </row>
    <row r="20325" spans="1:4" x14ac:dyDescent="0.35">
      <c r="A20325" s="1">
        <v>44773.708333333336</v>
      </c>
      <c r="B20325" s="14">
        <v>44773.708333333336</v>
      </c>
      <c r="C20325" s="2">
        <v>61867.833228000003</v>
      </c>
      <c r="D20325" s="15"/>
    </row>
    <row r="20326" spans="1:4" x14ac:dyDescent="0.35">
      <c r="A20326" s="1">
        <v>44773.71875</v>
      </c>
      <c r="B20326" s="14">
        <v>44773.71875</v>
      </c>
      <c r="C20326" s="2">
        <v>63353.955119999999</v>
      </c>
      <c r="D20326" s="15"/>
    </row>
    <row r="20327" spans="1:4" x14ac:dyDescent="0.35">
      <c r="A20327" s="1">
        <v>44773.729166666664</v>
      </c>
      <c r="B20327" s="14">
        <v>44773.729166666664</v>
      </c>
      <c r="C20327" s="2">
        <v>64820.475495999999</v>
      </c>
      <c r="D20327" s="15"/>
    </row>
    <row r="20328" spans="1:4" x14ac:dyDescent="0.35">
      <c r="A20328" s="1">
        <v>44773.739583333336</v>
      </c>
      <c r="B20328" s="14">
        <v>44773.739583333336</v>
      </c>
      <c r="C20328" s="2">
        <v>67606.233011999997</v>
      </c>
      <c r="D20328" s="15"/>
    </row>
    <row r="20329" spans="1:4" x14ac:dyDescent="0.35">
      <c r="A20329" s="1">
        <v>44773.75</v>
      </c>
      <c r="B20329" s="14">
        <v>44773.75</v>
      </c>
      <c r="C20329" s="2">
        <v>70018.459740000006</v>
      </c>
      <c r="D20329" s="15"/>
    </row>
    <row r="20330" spans="1:4" x14ac:dyDescent="0.35">
      <c r="A20330" s="1">
        <v>44773.760416666664</v>
      </c>
      <c r="B20330" s="14">
        <v>44773.760416666664</v>
      </c>
      <c r="C20330" s="2">
        <v>71962.488847999994</v>
      </c>
      <c r="D20330" s="15"/>
    </row>
    <row r="20331" spans="1:4" x14ac:dyDescent="0.35">
      <c r="A20331" s="1">
        <v>44773.770833333336</v>
      </c>
      <c r="B20331" s="14">
        <v>44773.770833333336</v>
      </c>
      <c r="C20331" s="2">
        <v>73560.351307999998</v>
      </c>
      <c r="D20331" s="15"/>
    </row>
    <row r="20332" spans="1:4" x14ac:dyDescent="0.35">
      <c r="A20332" s="1">
        <v>44773.78125</v>
      </c>
      <c r="B20332" s="14">
        <v>44773.78125</v>
      </c>
      <c r="C20332" s="2">
        <v>74635.217027999999</v>
      </c>
      <c r="D20332" s="15"/>
    </row>
    <row r="20333" spans="1:4" x14ac:dyDescent="0.35">
      <c r="A20333" s="1">
        <v>44773.791666666664</v>
      </c>
      <c r="B20333" s="14">
        <v>44773.791666666664</v>
      </c>
      <c r="C20333" s="2">
        <v>76026.915840000001</v>
      </c>
      <c r="D20333" s="15"/>
    </row>
    <row r="20334" spans="1:4" x14ac:dyDescent="0.35">
      <c r="A20334" s="1">
        <v>44773.802083333336</v>
      </c>
      <c r="B20334" s="14">
        <v>44773.802083333336</v>
      </c>
      <c r="C20334" s="2">
        <v>76035.354972000001</v>
      </c>
      <c r="D20334" s="15"/>
    </row>
    <row r="20335" spans="1:4" x14ac:dyDescent="0.35">
      <c r="A20335" s="1">
        <v>44773.8125</v>
      </c>
      <c r="B20335" s="14">
        <v>44773.8125</v>
      </c>
      <c r="C20335" s="2">
        <v>75176.795652000001</v>
      </c>
      <c r="D20335" s="15"/>
    </row>
    <row r="20336" spans="1:4" x14ac:dyDescent="0.35">
      <c r="A20336" s="1">
        <v>44773.822916666664</v>
      </c>
      <c r="B20336" s="14">
        <v>44773.822916666664</v>
      </c>
      <c r="C20336" s="2">
        <v>74894.727968000007</v>
      </c>
      <c r="D20336" s="15"/>
    </row>
    <row r="20337" spans="1:4" x14ac:dyDescent="0.35">
      <c r="A20337" s="1">
        <v>44773.833333333336</v>
      </c>
      <c r="B20337" s="14">
        <v>44773.833333333336</v>
      </c>
      <c r="C20337" s="2">
        <v>74107.325779999999</v>
      </c>
      <c r="D20337" s="15"/>
    </row>
    <row r="20338" spans="1:4" x14ac:dyDescent="0.35">
      <c r="A20338" s="1">
        <v>44773.84375</v>
      </c>
      <c r="B20338" s="14">
        <v>44773.84375</v>
      </c>
      <c r="C20338" s="2">
        <v>74338.130348000006</v>
      </c>
      <c r="D20338" s="15"/>
    </row>
    <row r="20339" spans="1:4" x14ac:dyDescent="0.35">
      <c r="A20339" s="1">
        <v>44773.854166666664</v>
      </c>
      <c r="B20339" s="14">
        <v>44773.854166666664</v>
      </c>
      <c r="C20339" s="2">
        <v>73568.911311999997</v>
      </c>
      <c r="D20339" s="15"/>
    </row>
    <row r="20340" spans="1:4" x14ac:dyDescent="0.35">
      <c r="A20340" s="1">
        <v>44773.864583333336</v>
      </c>
      <c r="B20340" s="14">
        <v>44773.864583333336</v>
      </c>
      <c r="C20340" s="2">
        <v>73281.819031999999</v>
      </c>
      <c r="D20340" s="15"/>
    </row>
    <row r="20341" spans="1:4" x14ac:dyDescent="0.35">
      <c r="A20341" s="1">
        <v>44773.875</v>
      </c>
      <c r="B20341" s="14">
        <v>44773.875</v>
      </c>
      <c r="C20341" s="2">
        <v>73688.487976000004</v>
      </c>
      <c r="D20341" s="15"/>
    </row>
    <row r="20342" spans="1:4" x14ac:dyDescent="0.35">
      <c r="A20342" s="1">
        <v>44773.885416666664</v>
      </c>
      <c r="B20342" s="14">
        <v>44773.885416666664</v>
      </c>
      <c r="C20342" s="2">
        <v>74342.404448000001</v>
      </c>
      <c r="D20342" s="15"/>
    </row>
    <row r="20343" spans="1:4" x14ac:dyDescent="0.35">
      <c r="A20343" s="1">
        <v>44773.895833333336</v>
      </c>
      <c r="B20343" s="14">
        <v>44773.895833333336</v>
      </c>
      <c r="C20343" s="2">
        <v>74808.040735999995</v>
      </c>
      <c r="D20343" s="15"/>
    </row>
    <row r="20344" spans="1:4" x14ac:dyDescent="0.35">
      <c r="A20344" s="1">
        <v>44773.90625</v>
      </c>
      <c r="B20344" s="14">
        <v>44773.90625</v>
      </c>
      <c r="C20344" s="2">
        <v>73783.609295999995</v>
      </c>
      <c r="D20344" s="15"/>
    </row>
    <row r="20345" spans="1:4" x14ac:dyDescent="0.35">
      <c r="A20345" s="1">
        <v>44773.916666666664</v>
      </c>
      <c r="B20345" s="14">
        <v>44773.916666666664</v>
      </c>
      <c r="C20345" s="2">
        <v>73127.444636</v>
      </c>
      <c r="D20345" s="15"/>
    </row>
    <row r="20346" spans="1:4" x14ac:dyDescent="0.35">
      <c r="A20346" s="1">
        <v>44773.927083333336</v>
      </c>
      <c r="B20346" s="14">
        <v>44773.927083333336</v>
      </c>
      <c r="C20346" s="2">
        <v>72059.503591999994</v>
      </c>
      <c r="D20346" s="15"/>
    </row>
    <row r="20347" spans="1:4" x14ac:dyDescent="0.35">
      <c r="A20347" s="1">
        <v>44773.9375</v>
      </c>
      <c r="B20347" s="14">
        <v>44773.9375</v>
      </c>
      <c r="C20347" s="2">
        <v>71109.127768000006</v>
      </c>
      <c r="D20347" s="15"/>
    </row>
    <row r="20348" spans="1:4" x14ac:dyDescent="0.35">
      <c r="A20348" s="1">
        <v>44773.947916666664</v>
      </c>
      <c r="B20348" s="14">
        <v>44773.947916666664</v>
      </c>
      <c r="C20348" s="2">
        <v>69706.058495999998</v>
      </c>
      <c r="D20348" s="15"/>
    </row>
    <row r="20349" spans="1:4" x14ac:dyDescent="0.35">
      <c r="A20349" s="1">
        <v>44773.958333333336</v>
      </c>
      <c r="B20349" s="14">
        <v>44773.958333333336</v>
      </c>
      <c r="C20349" s="2">
        <v>68881.583799999993</v>
      </c>
      <c r="D20349" s="15"/>
    </row>
    <row r="20350" spans="1:4" x14ac:dyDescent="0.35">
      <c r="A20350" s="1">
        <v>44773.96875</v>
      </c>
      <c r="B20350" s="14">
        <v>44773.96875</v>
      </c>
      <c r="C20350" s="2">
        <v>67328.482224000007</v>
      </c>
      <c r="D20350" s="15"/>
    </row>
    <row r="20351" spans="1:4" x14ac:dyDescent="0.35">
      <c r="A20351" s="1">
        <v>44773.979166666664</v>
      </c>
      <c r="B20351" s="14">
        <v>44773.979166666664</v>
      </c>
      <c r="C20351" s="2">
        <v>66635.038291999997</v>
      </c>
      <c r="D20351" s="15"/>
    </row>
    <row r="20352" spans="1:4" x14ac:dyDescent="0.35">
      <c r="A20352" s="1">
        <v>44773.989583333336</v>
      </c>
      <c r="B20352" s="14">
        <v>44773.989583333336</v>
      </c>
      <c r="C20352" s="2">
        <v>65734.220480000004</v>
      </c>
      <c r="D20352" s="15"/>
    </row>
    <row r="20353" spans="1:4" x14ac:dyDescent="0.35">
      <c r="A20353" s="1">
        <v>44774</v>
      </c>
      <c r="B20353" s="14">
        <v>44774</v>
      </c>
      <c r="C20353" s="2">
        <v>64746.77104</v>
      </c>
      <c r="D20353" s="15"/>
    </row>
    <row r="20354" spans="1:4" x14ac:dyDescent="0.35">
      <c r="A20354" s="1">
        <v>44774.010416666664</v>
      </c>
      <c r="B20354" s="14">
        <v>44774.010416666664</v>
      </c>
      <c r="C20354" s="2">
        <v>63694.944479999998</v>
      </c>
      <c r="D20354" s="15"/>
    </row>
    <row r="20355" spans="1:4" x14ac:dyDescent="0.35">
      <c r="A20355" s="1">
        <v>44774.020833333336</v>
      </c>
      <c r="B20355" s="14">
        <v>44774.020833333336</v>
      </c>
      <c r="C20355" s="2">
        <v>63494.406567999999</v>
      </c>
      <c r="D20355" s="15"/>
    </row>
    <row r="20356" spans="1:4" x14ac:dyDescent="0.35">
      <c r="A20356" s="1">
        <v>44774.03125</v>
      </c>
      <c r="B20356" s="14">
        <v>44774.03125</v>
      </c>
      <c r="C20356" s="2">
        <v>62829.490667999999</v>
      </c>
      <c r="D20356" s="15"/>
    </row>
    <row r="20357" spans="1:4" x14ac:dyDescent="0.35">
      <c r="A20357" s="1">
        <v>44774.041666666664</v>
      </c>
      <c r="B20357" s="14">
        <v>44774.041666666664</v>
      </c>
      <c r="C20357" s="2">
        <v>62161.236100000002</v>
      </c>
      <c r="D20357" s="15"/>
    </row>
    <row r="20358" spans="1:4" x14ac:dyDescent="0.35">
      <c r="A20358" s="1">
        <v>44774.052083333336</v>
      </c>
      <c r="B20358" s="14">
        <v>44774.052083333336</v>
      </c>
      <c r="C20358" s="2">
        <v>62230.547288000002</v>
      </c>
      <c r="D20358" s="15"/>
    </row>
    <row r="20359" spans="1:4" x14ac:dyDescent="0.35">
      <c r="A20359" s="1">
        <v>44774.0625</v>
      </c>
      <c r="B20359" s="14">
        <v>44774.0625</v>
      </c>
      <c r="C20359" s="2">
        <v>61645.618408000002</v>
      </c>
      <c r="D20359" s="15"/>
    </row>
    <row r="20360" spans="1:4" x14ac:dyDescent="0.35">
      <c r="A20360" s="1">
        <v>44774.072916666664</v>
      </c>
      <c r="B20360" s="14">
        <v>44774.072916666664</v>
      </c>
      <c r="C20360" s="2">
        <v>61229.718803999996</v>
      </c>
      <c r="D20360" s="15"/>
    </row>
    <row r="20361" spans="1:4" x14ac:dyDescent="0.35">
      <c r="A20361" s="1">
        <v>44774.083333333336</v>
      </c>
      <c r="B20361" s="14">
        <v>44774.083333333336</v>
      </c>
      <c r="C20361" s="2">
        <v>60697.299559999999</v>
      </c>
      <c r="D20361" s="15"/>
    </row>
    <row r="20362" spans="1:4" x14ac:dyDescent="0.35">
      <c r="A20362" s="1">
        <v>44774.09375</v>
      </c>
      <c r="B20362" s="14">
        <v>44774.09375</v>
      </c>
      <c r="C20362" s="2">
        <v>60452.182739999997</v>
      </c>
      <c r="D20362" s="15"/>
    </row>
    <row r="20363" spans="1:4" x14ac:dyDescent="0.35">
      <c r="A20363" s="1">
        <v>44774.104166666664</v>
      </c>
      <c r="B20363" s="14">
        <v>44774.104166666664</v>
      </c>
      <c r="C20363" s="2">
        <v>60073.187140000002</v>
      </c>
      <c r="D20363" s="15"/>
    </row>
    <row r="20364" spans="1:4" x14ac:dyDescent="0.35">
      <c r="A20364" s="1">
        <v>44774.114583333336</v>
      </c>
      <c r="B20364" s="14">
        <v>44774.114583333336</v>
      </c>
      <c r="C20364" s="2">
        <v>60156.184163999998</v>
      </c>
      <c r="D20364" s="15"/>
    </row>
    <row r="20365" spans="1:4" x14ac:dyDescent="0.35">
      <c r="A20365" s="1">
        <v>44774.125</v>
      </c>
      <c r="B20365" s="14">
        <v>44774.125</v>
      </c>
      <c r="C20365" s="2">
        <v>60195.027580000002</v>
      </c>
      <c r="D20365" s="15"/>
    </row>
    <row r="20366" spans="1:4" x14ac:dyDescent="0.35">
      <c r="A20366" s="1">
        <v>44774.135416666664</v>
      </c>
      <c r="B20366" s="14">
        <v>44774.135416666664</v>
      </c>
      <c r="C20366" s="2">
        <v>60555.677611999999</v>
      </c>
      <c r="D20366" s="15"/>
    </row>
    <row r="20367" spans="1:4" x14ac:dyDescent="0.35">
      <c r="A20367" s="1">
        <v>44774.145833333336</v>
      </c>
      <c r="B20367" s="14">
        <v>44774.145833333336</v>
      </c>
      <c r="C20367" s="2">
        <v>60795.300239999997</v>
      </c>
      <c r="D20367" s="15"/>
    </row>
    <row r="20368" spans="1:4" x14ac:dyDescent="0.35">
      <c r="A20368" s="1">
        <v>44774.15625</v>
      </c>
      <c r="B20368" s="14">
        <v>44774.15625</v>
      </c>
      <c r="C20368" s="2">
        <v>60782.819651999998</v>
      </c>
      <c r="D20368" s="15"/>
    </row>
    <row r="20369" spans="1:4" x14ac:dyDescent="0.35">
      <c r="A20369" s="1">
        <v>44774.166666666664</v>
      </c>
      <c r="B20369" s="14">
        <v>44774.166666666664</v>
      </c>
      <c r="C20369" s="2">
        <v>61035.210288000002</v>
      </c>
      <c r="D20369" s="15"/>
    </row>
    <row r="20370" spans="1:4" x14ac:dyDescent="0.35">
      <c r="A20370" s="1">
        <v>44774.177083333336</v>
      </c>
      <c r="B20370" s="14">
        <v>44774.177083333336</v>
      </c>
      <c r="C20370" s="2">
        <v>61762.847048000003</v>
      </c>
      <c r="D20370" s="15"/>
    </row>
    <row r="20371" spans="1:4" x14ac:dyDescent="0.35">
      <c r="A20371" s="1">
        <v>44774.1875</v>
      </c>
      <c r="B20371" s="14">
        <v>44774.1875</v>
      </c>
      <c r="C20371" s="2">
        <v>62674.478668000003</v>
      </c>
      <c r="D20371" s="15"/>
    </row>
    <row r="20372" spans="1:4" x14ac:dyDescent="0.35">
      <c r="A20372" s="1">
        <v>44774.197916666664</v>
      </c>
      <c r="B20372" s="14">
        <v>44774.197916666664</v>
      </c>
      <c r="C20372" s="2">
        <v>63706.857872</v>
      </c>
      <c r="D20372" s="15"/>
    </row>
    <row r="20373" spans="1:4" x14ac:dyDescent="0.35">
      <c r="A20373" s="1">
        <v>44774.208333333336</v>
      </c>
      <c r="B20373" s="14">
        <v>44774.208333333336</v>
      </c>
      <c r="C20373" s="2">
        <v>65112.047352000001</v>
      </c>
      <c r="D20373" s="15"/>
    </row>
    <row r="20374" spans="1:4" x14ac:dyDescent="0.35">
      <c r="A20374" s="1">
        <v>44774.21875</v>
      </c>
      <c r="B20374" s="14">
        <v>44774.21875</v>
      </c>
      <c r="C20374" s="2">
        <v>68839.710191999999</v>
      </c>
      <c r="D20374" s="15"/>
    </row>
    <row r="20375" spans="1:4" x14ac:dyDescent="0.35">
      <c r="A20375" s="1">
        <v>44774.229166666664</v>
      </c>
      <c r="B20375" s="14">
        <v>44774.229166666664</v>
      </c>
      <c r="C20375" s="2">
        <v>69902.091220000002</v>
      </c>
      <c r="D20375" s="15"/>
    </row>
    <row r="20376" spans="1:4" x14ac:dyDescent="0.35">
      <c r="A20376" s="1">
        <v>44774.239583333336</v>
      </c>
      <c r="B20376" s="14">
        <v>44774.239583333336</v>
      </c>
      <c r="C20376" s="2">
        <v>71672.821316000001</v>
      </c>
      <c r="D20376" s="15"/>
    </row>
    <row r="20377" spans="1:4" x14ac:dyDescent="0.35">
      <c r="A20377" s="1">
        <v>44774.25</v>
      </c>
      <c r="B20377" s="14">
        <v>44774.25</v>
      </c>
      <c r="C20377" s="2">
        <v>74428.986487999995</v>
      </c>
      <c r="D20377" s="15"/>
    </row>
    <row r="20378" spans="1:4" x14ac:dyDescent="0.35">
      <c r="A20378" s="1">
        <v>44774.260416666664</v>
      </c>
      <c r="B20378" s="14">
        <v>44774.260416666664</v>
      </c>
      <c r="C20378" s="2">
        <v>81400.818020000006</v>
      </c>
      <c r="D20378" s="15"/>
    </row>
    <row r="20379" spans="1:4" x14ac:dyDescent="0.35">
      <c r="A20379" s="1">
        <v>44774.270833333336</v>
      </c>
      <c r="B20379" s="14">
        <v>44774.270833333336</v>
      </c>
      <c r="C20379" s="2">
        <v>85529.360400000005</v>
      </c>
      <c r="D20379" s="15"/>
    </row>
    <row r="20380" spans="1:4" x14ac:dyDescent="0.35">
      <c r="A20380" s="1">
        <v>44774.28125</v>
      </c>
      <c r="B20380" s="14">
        <v>44774.28125</v>
      </c>
      <c r="C20380" s="2">
        <v>89076.936856</v>
      </c>
      <c r="D20380" s="15"/>
    </row>
    <row r="20381" spans="1:4" x14ac:dyDescent="0.35">
      <c r="A20381" s="1">
        <v>44774.291666666664</v>
      </c>
      <c r="B20381" s="14">
        <v>44774.291666666664</v>
      </c>
      <c r="C20381" s="2">
        <v>91972.105796000003</v>
      </c>
      <c r="D20381" s="15"/>
    </row>
    <row r="20382" spans="1:4" x14ac:dyDescent="0.35">
      <c r="A20382" s="1">
        <v>44774.302083333336</v>
      </c>
      <c r="B20382" s="14">
        <v>44774.302083333336</v>
      </c>
      <c r="C20382" s="2">
        <v>95884.863471999997</v>
      </c>
      <c r="D20382" s="15"/>
    </row>
    <row r="20383" spans="1:4" x14ac:dyDescent="0.35">
      <c r="A20383" s="1">
        <v>44774.3125</v>
      </c>
      <c r="B20383" s="14">
        <v>44774.3125</v>
      </c>
      <c r="C20383" s="2">
        <v>97439.010580000002</v>
      </c>
      <c r="D20383" s="15"/>
    </row>
    <row r="20384" spans="1:4" x14ac:dyDescent="0.35">
      <c r="A20384" s="1">
        <v>44774.322916666664</v>
      </c>
      <c r="B20384" s="14">
        <v>44774.322916666664</v>
      </c>
      <c r="C20384" s="2">
        <v>97802.843632000004</v>
      </c>
      <c r="D20384" s="15"/>
    </row>
    <row r="20385" spans="1:4" x14ac:dyDescent="0.35">
      <c r="A20385" s="1">
        <v>44774.333333333336</v>
      </c>
      <c r="B20385" s="14">
        <v>44774.333333333336</v>
      </c>
      <c r="C20385" s="2">
        <v>99232.612399999998</v>
      </c>
      <c r="D20385" s="15"/>
    </row>
    <row r="20386" spans="1:4" x14ac:dyDescent="0.35">
      <c r="A20386" s="1">
        <v>44774.34375</v>
      </c>
      <c r="B20386" s="14">
        <v>44774.34375</v>
      </c>
      <c r="C20386" s="2">
        <v>99874.526043999998</v>
      </c>
      <c r="D20386" s="15"/>
    </row>
    <row r="20387" spans="1:4" x14ac:dyDescent="0.35">
      <c r="A20387" s="1">
        <v>44774.354166666664</v>
      </c>
      <c r="B20387" s="14">
        <v>44774.354166666664</v>
      </c>
      <c r="C20387" s="2">
        <v>100206.488696</v>
      </c>
      <c r="D20387" s="15"/>
    </row>
    <row r="20388" spans="1:4" x14ac:dyDescent="0.35">
      <c r="A20388" s="1">
        <v>44774.364583333336</v>
      </c>
      <c r="B20388" s="14">
        <v>44774.364583333336</v>
      </c>
      <c r="C20388" s="2">
        <v>100088.276704</v>
      </c>
      <c r="D20388" s="15"/>
    </row>
    <row r="20389" spans="1:4" x14ac:dyDescent="0.35">
      <c r="A20389" s="1">
        <v>44774.375</v>
      </c>
      <c r="B20389" s="14">
        <v>44774.375</v>
      </c>
      <c r="C20389" s="2">
        <v>99773.115407999998</v>
      </c>
      <c r="D20389" s="15"/>
    </row>
    <row r="20390" spans="1:4" x14ac:dyDescent="0.35">
      <c r="A20390" s="1">
        <v>44774.385416666664</v>
      </c>
      <c r="B20390" s="14">
        <v>44774.385416666664</v>
      </c>
      <c r="C20390" s="2">
        <v>98622.023168</v>
      </c>
      <c r="D20390" s="15"/>
    </row>
    <row r="20391" spans="1:4" x14ac:dyDescent="0.35">
      <c r="A20391" s="1">
        <v>44774.395833333336</v>
      </c>
      <c r="B20391" s="14">
        <v>44774.395833333336</v>
      </c>
      <c r="C20391" s="2">
        <v>97547.363888000007</v>
      </c>
      <c r="D20391" s="15"/>
    </row>
    <row r="20392" spans="1:4" x14ac:dyDescent="0.35">
      <c r="A20392" s="1">
        <v>44774.40625</v>
      </c>
      <c r="B20392" s="14">
        <v>44774.40625</v>
      </c>
      <c r="C20392" s="2">
        <v>97233.928868000003</v>
      </c>
      <c r="D20392" s="15"/>
    </row>
    <row r="20393" spans="1:4" x14ac:dyDescent="0.35">
      <c r="A20393" s="1">
        <v>44774.416666666664</v>
      </c>
      <c r="B20393" s="14">
        <v>44774.416666666664</v>
      </c>
      <c r="C20393" s="2">
        <v>97813.862947999995</v>
      </c>
      <c r="D20393" s="15"/>
    </row>
    <row r="20394" spans="1:4" x14ac:dyDescent="0.35">
      <c r="A20394" s="1">
        <v>44774.427083333336</v>
      </c>
      <c r="B20394" s="14">
        <v>44774.427083333336</v>
      </c>
      <c r="C20394" s="2">
        <v>97483.412800000006</v>
      </c>
      <c r="D20394" s="15"/>
    </row>
    <row r="20395" spans="1:4" x14ac:dyDescent="0.35">
      <c r="A20395" s="1">
        <v>44774.4375</v>
      </c>
      <c r="B20395" s="14">
        <v>44774.4375</v>
      </c>
      <c r="C20395" s="2">
        <v>96525.707095999998</v>
      </c>
      <c r="D20395" s="15"/>
    </row>
    <row r="20396" spans="1:4" x14ac:dyDescent="0.35">
      <c r="A20396" s="1">
        <v>44774.447916666664</v>
      </c>
      <c r="B20396" s="14">
        <v>44774.447916666664</v>
      </c>
      <c r="C20396" s="2">
        <v>96990.099180000005</v>
      </c>
      <c r="D20396" s="15"/>
    </row>
    <row r="20397" spans="1:4" x14ac:dyDescent="0.35">
      <c r="A20397" s="1">
        <v>44774.458333333336</v>
      </c>
      <c r="B20397" s="14">
        <v>44774.458333333336</v>
      </c>
      <c r="C20397" s="2">
        <v>99844.8226</v>
      </c>
      <c r="D20397" s="15"/>
    </row>
    <row r="20398" spans="1:4" x14ac:dyDescent="0.35">
      <c r="A20398" s="1">
        <v>44774.46875</v>
      </c>
      <c r="B20398" s="14">
        <v>44774.46875</v>
      </c>
      <c r="C20398" s="2">
        <v>101016.362232</v>
      </c>
      <c r="D20398" s="15"/>
    </row>
    <row r="20399" spans="1:4" x14ac:dyDescent="0.35">
      <c r="A20399" s="1">
        <v>44774.479166666664</v>
      </c>
      <c r="B20399" s="14">
        <v>44774.479166666664</v>
      </c>
      <c r="C20399" s="2">
        <v>102495.584676</v>
      </c>
      <c r="D20399" s="15"/>
    </row>
    <row r="20400" spans="1:4" x14ac:dyDescent="0.35">
      <c r="A20400" s="1">
        <v>44774.489583333336</v>
      </c>
      <c r="B20400" s="14">
        <v>44774.489583333336</v>
      </c>
      <c r="C20400" s="2">
        <v>103320.743948</v>
      </c>
      <c r="D20400" s="15"/>
    </row>
    <row r="20401" spans="1:4" x14ac:dyDescent="0.35">
      <c r="A20401" s="1">
        <v>44774.5</v>
      </c>
      <c r="B20401" s="14">
        <v>44774.5</v>
      </c>
      <c r="C20401" s="2">
        <v>102542.823104</v>
      </c>
      <c r="D20401" s="15"/>
    </row>
    <row r="20402" spans="1:4" x14ac:dyDescent="0.35">
      <c r="A20402" s="1">
        <v>44774.510416666664</v>
      </c>
      <c r="B20402" s="14">
        <v>44774.510416666664</v>
      </c>
      <c r="C20402" s="2">
        <v>96644.910692000005</v>
      </c>
      <c r="D20402" s="15"/>
    </row>
    <row r="20403" spans="1:4" x14ac:dyDescent="0.35">
      <c r="A20403" s="1">
        <v>44774.520833333336</v>
      </c>
      <c r="B20403" s="14">
        <v>44774.520833333336</v>
      </c>
      <c r="C20403" s="2">
        <v>94791.318711999993</v>
      </c>
      <c r="D20403" s="15"/>
    </row>
    <row r="20404" spans="1:4" x14ac:dyDescent="0.35">
      <c r="A20404" s="1">
        <v>44774.53125</v>
      </c>
      <c r="B20404" s="14">
        <v>44774.53125</v>
      </c>
      <c r="C20404" s="2">
        <v>94293.772167999996</v>
      </c>
      <c r="D20404" s="15"/>
    </row>
    <row r="20405" spans="1:4" x14ac:dyDescent="0.35">
      <c r="A20405" s="1">
        <v>44774.541666666664</v>
      </c>
      <c r="B20405" s="14">
        <v>44774.541666666664</v>
      </c>
      <c r="C20405" s="2">
        <v>94640.603931999998</v>
      </c>
      <c r="D20405" s="15"/>
    </row>
    <row r="20406" spans="1:4" x14ac:dyDescent="0.35">
      <c r="A20406" s="1">
        <v>44774.552083333336</v>
      </c>
      <c r="B20406" s="14">
        <v>44774.552083333336</v>
      </c>
      <c r="C20406" s="2">
        <v>91657.276471999998</v>
      </c>
      <c r="D20406" s="15"/>
    </row>
    <row r="20407" spans="1:4" x14ac:dyDescent="0.35">
      <c r="A20407" s="1">
        <v>44774.5625</v>
      </c>
      <c r="B20407" s="14">
        <v>44774.5625</v>
      </c>
      <c r="C20407" s="2">
        <v>88974.434328000003</v>
      </c>
      <c r="D20407" s="15"/>
    </row>
    <row r="20408" spans="1:4" x14ac:dyDescent="0.35">
      <c r="A20408" s="1">
        <v>44774.572916666664</v>
      </c>
      <c r="B20408" s="14">
        <v>44774.572916666664</v>
      </c>
      <c r="C20408" s="2">
        <v>87514.259103999997</v>
      </c>
      <c r="D20408" s="15"/>
    </row>
    <row r="20409" spans="1:4" x14ac:dyDescent="0.35">
      <c r="A20409" s="1">
        <v>44774.583333333336</v>
      </c>
      <c r="B20409" s="14">
        <v>44774.583333333336</v>
      </c>
      <c r="C20409" s="2">
        <v>87369.403936000002</v>
      </c>
      <c r="D20409" s="15"/>
    </row>
    <row r="20410" spans="1:4" x14ac:dyDescent="0.35">
      <c r="A20410" s="1">
        <v>44774.59375</v>
      </c>
      <c r="B20410" s="14">
        <v>44774.59375</v>
      </c>
      <c r="C20410" s="2">
        <v>86897.866840000002</v>
      </c>
      <c r="D20410" s="15"/>
    </row>
    <row r="20411" spans="1:4" x14ac:dyDescent="0.35">
      <c r="A20411" s="1">
        <v>44774.604166666664</v>
      </c>
      <c r="B20411" s="14">
        <v>44774.604166666664</v>
      </c>
      <c r="C20411" s="2">
        <v>85265.607348000005</v>
      </c>
      <c r="D20411" s="15"/>
    </row>
    <row r="20412" spans="1:4" x14ac:dyDescent="0.35">
      <c r="A20412" s="1">
        <v>44774.614583333336</v>
      </c>
      <c r="B20412" s="14">
        <v>44774.614583333336</v>
      </c>
      <c r="C20412" s="2">
        <v>86031.756292000005</v>
      </c>
      <c r="D20412" s="15"/>
    </row>
    <row r="20413" spans="1:4" x14ac:dyDescent="0.35">
      <c r="A20413" s="1">
        <v>44774.625</v>
      </c>
      <c r="B20413" s="14">
        <v>44774.625</v>
      </c>
      <c r="C20413" s="2">
        <v>85633.477759999994</v>
      </c>
      <c r="D20413" s="15"/>
    </row>
    <row r="20414" spans="1:4" x14ac:dyDescent="0.35">
      <c r="A20414" s="1">
        <v>44774.635416666664</v>
      </c>
      <c r="B20414" s="14">
        <v>44774.635416666664</v>
      </c>
      <c r="C20414" s="2">
        <v>84800.900563999996</v>
      </c>
      <c r="D20414" s="15"/>
    </row>
    <row r="20415" spans="1:4" x14ac:dyDescent="0.35">
      <c r="A20415" s="1">
        <v>44774.645833333336</v>
      </c>
      <c r="B20415" s="14">
        <v>44774.645833333336</v>
      </c>
      <c r="C20415" s="2">
        <v>85778.588539999997</v>
      </c>
      <c r="D20415" s="15"/>
    </row>
    <row r="20416" spans="1:4" x14ac:dyDescent="0.35">
      <c r="A20416" s="1">
        <v>44774.65625</v>
      </c>
      <c r="B20416" s="14">
        <v>44774.65625</v>
      </c>
      <c r="C20416" s="2">
        <v>85724.111292000001</v>
      </c>
      <c r="D20416" s="15"/>
    </row>
    <row r="20417" spans="1:4" x14ac:dyDescent="0.35">
      <c r="A20417" s="1">
        <v>44774.666666666664</v>
      </c>
      <c r="B20417" s="14">
        <v>44774.666666666664</v>
      </c>
      <c r="C20417" s="2">
        <v>84121.615848000001</v>
      </c>
      <c r="D20417" s="15"/>
    </row>
    <row r="20418" spans="1:4" x14ac:dyDescent="0.35">
      <c r="A20418" s="1">
        <v>44774.677083333336</v>
      </c>
      <c r="B20418" s="14">
        <v>44774.677083333336</v>
      </c>
      <c r="C20418" s="2">
        <v>83740.644836000007</v>
      </c>
      <c r="D20418" s="15"/>
    </row>
    <row r="20419" spans="1:4" x14ac:dyDescent="0.35">
      <c r="A20419" s="1">
        <v>44774.6875</v>
      </c>
      <c r="B20419" s="14">
        <v>44774.6875</v>
      </c>
      <c r="C20419" s="2">
        <v>83223.303283999994</v>
      </c>
      <c r="D20419" s="15"/>
    </row>
    <row r="20420" spans="1:4" x14ac:dyDescent="0.35">
      <c r="A20420" s="1">
        <v>44774.697916666664</v>
      </c>
      <c r="B20420" s="14">
        <v>44774.697916666664</v>
      </c>
      <c r="C20420" s="2">
        <v>83553.701172000001</v>
      </c>
      <c r="D20420" s="15"/>
    </row>
    <row r="20421" spans="1:4" x14ac:dyDescent="0.35">
      <c r="A20421" s="1">
        <v>44774.708333333336</v>
      </c>
      <c r="B20421" s="14">
        <v>44774.708333333336</v>
      </c>
      <c r="C20421" s="2">
        <v>85120.708004</v>
      </c>
      <c r="D20421" s="15"/>
    </row>
    <row r="20422" spans="1:4" x14ac:dyDescent="0.35">
      <c r="A20422" s="1">
        <v>44774.71875</v>
      </c>
      <c r="B20422" s="14">
        <v>44774.71875</v>
      </c>
      <c r="C20422" s="2">
        <v>86725.400672000003</v>
      </c>
      <c r="D20422" s="15"/>
    </row>
    <row r="20423" spans="1:4" x14ac:dyDescent="0.35">
      <c r="A20423" s="1">
        <v>44774.729166666664</v>
      </c>
      <c r="B20423" s="14">
        <v>44774.729166666664</v>
      </c>
      <c r="C20423" s="2">
        <v>87220.737456000003</v>
      </c>
      <c r="D20423" s="15"/>
    </row>
    <row r="20424" spans="1:4" x14ac:dyDescent="0.35">
      <c r="A20424" s="1">
        <v>44774.739583333336</v>
      </c>
      <c r="B20424" s="14">
        <v>44774.739583333336</v>
      </c>
      <c r="C20424" s="2">
        <v>89019.557312000004</v>
      </c>
      <c r="D20424" s="15"/>
    </row>
    <row r="20425" spans="1:4" x14ac:dyDescent="0.35">
      <c r="A20425" s="1">
        <v>44774.75</v>
      </c>
      <c r="B20425" s="14">
        <v>44774.75</v>
      </c>
      <c r="C20425" s="2">
        <v>90675.023195999995</v>
      </c>
      <c r="D20425" s="15"/>
    </row>
    <row r="20426" spans="1:4" x14ac:dyDescent="0.35">
      <c r="A20426" s="1">
        <v>44774.760416666664</v>
      </c>
      <c r="B20426" s="14">
        <v>44774.760416666664</v>
      </c>
      <c r="C20426" s="2">
        <v>92252.302192000003</v>
      </c>
      <c r="D20426" s="15"/>
    </row>
    <row r="20427" spans="1:4" x14ac:dyDescent="0.35">
      <c r="A20427" s="1">
        <v>44774.770833333336</v>
      </c>
      <c r="B20427" s="14">
        <v>44774.770833333336</v>
      </c>
      <c r="C20427" s="2">
        <v>92423.437112</v>
      </c>
      <c r="D20427" s="15"/>
    </row>
    <row r="20428" spans="1:4" x14ac:dyDescent="0.35">
      <c r="A20428" s="1">
        <v>44774.78125</v>
      </c>
      <c r="B20428" s="14">
        <v>44774.78125</v>
      </c>
      <c r="C20428" s="2">
        <v>94665.506380000006</v>
      </c>
      <c r="D20428" s="15"/>
    </row>
    <row r="20429" spans="1:4" x14ac:dyDescent="0.35">
      <c r="A20429" s="1">
        <v>44774.791666666664</v>
      </c>
      <c r="B20429" s="14">
        <v>44774.791666666664</v>
      </c>
      <c r="C20429" s="2">
        <v>96569.292044000002</v>
      </c>
      <c r="D20429" s="15"/>
    </row>
    <row r="20430" spans="1:4" x14ac:dyDescent="0.35">
      <c r="A20430" s="1">
        <v>44774.802083333336</v>
      </c>
      <c r="B20430" s="14">
        <v>44774.802083333336</v>
      </c>
      <c r="C20430" s="2">
        <v>98389.223868000001</v>
      </c>
      <c r="D20430" s="15"/>
    </row>
    <row r="20431" spans="1:4" x14ac:dyDescent="0.35">
      <c r="A20431" s="1">
        <v>44774.8125</v>
      </c>
      <c r="B20431" s="14">
        <v>44774.8125</v>
      </c>
      <c r="C20431" s="2">
        <v>97067.700696</v>
      </c>
      <c r="D20431" s="15"/>
    </row>
    <row r="20432" spans="1:4" x14ac:dyDescent="0.35">
      <c r="A20432" s="1">
        <v>44774.822916666664</v>
      </c>
      <c r="B20432" s="14">
        <v>44774.822916666664</v>
      </c>
      <c r="C20432" s="2">
        <v>96767.906239999997</v>
      </c>
      <c r="D20432" s="15"/>
    </row>
    <row r="20433" spans="1:4" x14ac:dyDescent="0.35">
      <c r="A20433" s="1">
        <v>44774.833333333336</v>
      </c>
      <c r="B20433" s="14">
        <v>44774.833333333336</v>
      </c>
      <c r="C20433" s="2">
        <v>96412.498888000002</v>
      </c>
      <c r="D20433" s="15"/>
    </row>
    <row r="20434" spans="1:4" x14ac:dyDescent="0.35">
      <c r="A20434" s="1">
        <v>44774.84375</v>
      </c>
      <c r="B20434" s="14">
        <v>44774.84375</v>
      </c>
      <c r="C20434" s="2">
        <v>95184.266864000005</v>
      </c>
      <c r="D20434" s="15"/>
    </row>
    <row r="20435" spans="1:4" x14ac:dyDescent="0.35">
      <c r="A20435" s="1">
        <v>44774.854166666664</v>
      </c>
      <c r="B20435" s="14">
        <v>44774.854166666664</v>
      </c>
      <c r="C20435" s="2">
        <v>93598.575891999993</v>
      </c>
      <c r="D20435" s="15"/>
    </row>
    <row r="20436" spans="1:4" x14ac:dyDescent="0.35">
      <c r="A20436" s="1">
        <v>44774.864583333336</v>
      </c>
      <c r="B20436" s="14">
        <v>44774.864583333336</v>
      </c>
      <c r="C20436" s="2">
        <v>92229.834019999995</v>
      </c>
      <c r="D20436" s="15"/>
    </row>
    <row r="20437" spans="1:4" x14ac:dyDescent="0.35">
      <c r="A20437" s="1">
        <v>44774.875</v>
      </c>
      <c r="B20437" s="14">
        <v>44774.875</v>
      </c>
      <c r="C20437" s="2">
        <v>92029.982044000004</v>
      </c>
      <c r="D20437" s="15"/>
    </row>
    <row r="20438" spans="1:4" x14ac:dyDescent="0.35">
      <c r="A20438" s="1">
        <v>44774.885416666664</v>
      </c>
      <c r="B20438" s="14">
        <v>44774.885416666664</v>
      </c>
      <c r="C20438" s="2">
        <v>91551.411263999995</v>
      </c>
      <c r="D20438" s="15"/>
    </row>
    <row r="20439" spans="1:4" x14ac:dyDescent="0.35">
      <c r="A20439" s="1">
        <v>44774.895833333336</v>
      </c>
      <c r="B20439" s="14">
        <v>44774.895833333336</v>
      </c>
      <c r="C20439" s="2">
        <v>92641.038944</v>
      </c>
      <c r="D20439" s="15"/>
    </row>
    <row r="20440" spans="1:4" x14ac:dyDescent="0.35">
      <c r="A20440" s="1">
        <v>44774.90625</v>
      </c>
      <c r="B20440" s="14">
        <v>44774.90625</v>
      </c>
      <c r="C20440" s="2">
        <v>92431.547516000006</v>
      </c>
      <c r="D20440" s="15"/>
    </row>
    <row r="20441" spans="1:4" x14ac:dyDescent="0.35">
      <c r="A20441" s="1">
        <v>44774.916666666664</v>
      </c>
      <c r="B20441" s="14">
        <v>44774.916666666664</v>
      </c>
      <c r="C20441" s="2">
        <v>90002.025383999993</v>
      </c>
      <c r="D20441" s="15"/>
    </row>
    <row r="20442" spans="1:4" x14ac:dyDescent="0.35">
      <c r="A20442" s="1">
        <v>44774.927083333336</v>
      </c>
      <c r="B20442" s="14">
        <v>44774.927083333336</v>
      </c>
      <c r="C20442" s="2">
        <v>88284.960451999999</v>
      </c>
      <c r="D20442" s="15"/>
    </row>
    <row r="20443" spans="1:4" x14ac:dyDescent="0.35">
      <c r="A20443" s="1">
        <v>44774.9375</v>
      </c>
      <c r="B20443" s="14">
        <v>44774.9375</v>
      </c>
      <c r="C20443" s="2">
        <v>86445.238608</v>
      </c>
      <c r="D20443" s="15"/>
    </row>
    <row r="20444" spans="1:4" x14ac:dyDescent="0.35">
      <c r="A20444" s="1">
        <v>44774.947916666664</v>
      </c>
      <c r="B20444" s="14">
        <v>44774.947916666664</v>
      </c>
      <c r="C20444" s="2">
        <v>83647.875771999999</v>
      </c>
      <c r="D20444" s="15"/>
    </row>
    <row r="20445" spans="1:4" x14ac:dyDescent="0.35">
      <c r="A20445" s="1">
        <v>44774.958333333336</v>
      </c>
      <c r="B20445" s="14">
        <v>44774.958333333336</v>
      </c>
      <c r="C20445" s="2">
        <v>81547.245332000006</v>
      </c>
      <c r="D20445" s="15"/>
    </row>
    <row r="20446" spans="1:4" x14ac:dyDescent="0.35">
      <c r="A20446" s="1">
        <v>44774.96875</v>
      </c>
      <c r="B20446" s="14">
        <v>44774.96875</v>
      </c>
      <c r="C20446" s="2">
        <v>79306.068811999998</v>
      </c>
      <c r="D20446" s="15"/>
    </row>
    <row r="20447" spans="1:4" x14ac:dyDescent="0.35">
      <c r="A20447" s="1">
        <v>44774.979166666664</v>
      </c>
      <c r="B20447" s="14">
        <v>44774.979166666664</v>
      </c>
      <c r="C20447" s="2">
        <v>78269.468943999993</v>
      </c>
      <c r="D20447" s="15"/>
    </row>
    <row r="20448" spans="1:4" x14ac:dyDescent="0.35">
      <c r="A20448" s="1">
        <v>44774.989583333336</v>
      </c>
      <c r="B20448" s="14">
        <v>44774.989583333336</v>
      </c>
      <c r="C20448" s="2">
        <v>76830.985780000003</v>
      </c>
      <c r="D20448" s="15"/>
    </row>
    <row r="20449" spans="1:4" x14ac:dyDescent="0.35">
      <c r="A20449" s="1">
        <v>44775</v>
      </c>
      <c r="B20449" s="14">
        <v>44775</v>
      </c>
      <c r="C20449" s="2">
        <v>74841.299324000007</v>
      </c>
      <c r="D20449" s="15"/>
    </row>
    <row r="20450" spans="1:4" x14ac:dyDescent="0.35">
      <c r="A20450" s="1">
        <v>44775.010416666664</v>
      </c>
      <c r="B20450" s="14">
        <v>44775.010416666664</v>
      </c>
      <c r="C20450" s="2">
        <v>72682.850367999999</v>
      </c>
      <c r="D20450" s="15"/>
    </row>
    <row r="20451" spans="1:4" x14ac:dyDescent="0.35">
      <c r="A20451" s="1">
        <v>44775.020833333336</v>
      </c>
      <c r="B20451" s="14">
        <v>44775.020833333336</v>
      </c>
      <c r="C20451" s="2">
        <v>71750.742891999995</v>
      </c>
      <c r="D20451" s="15"/>
    </row>
    <row r="20452" spans="1:4" x14ac:dyDescent="0.35">
      <c r="A20452" s="1">
        <v>44775.03125</v>
      </c>
      <c r="B20452" s="14">
        <v>44775.03125</v>
      </c>
      <c r="C20452" s="2">
        <v>70504.718332000004</v>
      </c>
      <c r="D20452" s="15"/>
    </row>
    <row r="20453" spans="1:4" x14ac:dyDescent="0.35">
      <c r="A20453" s="1">
        <v>44775.041666666664</v>
      </c>
      <c r="B20453" s="14">
        <v>44775.041666666664</v>
      </c>
      <c r="C20453" s="2">
        <v>69695.821404000002</v>
      </c>
      <c r="D20453" s="15"/>
    </row>
    <row r="20454" spans="1:4" x14ac:dyDescent="0.35">
      <c r="A20454" s="1">
        <v>44775.052083333336</v>
      </c>
      <c r="B20454" s="14">
        <v>44775.052083333336</v>
      </c>
      <c r="C20454" s="2">
        <v>69875.603287999998</v>
      </c>
      <c r="D20454" s="15"/>
    </row>
    <row r="20455" spans="1:4" x14ac:dyDescent="0.35">
      <c r="A20455" s="1">
        <v>44775.0625</v>
      </c>
      <c r="B20455" s="14">
        <v>44775.0625</v>
      </c>
      <c r="C20455" s="2">
        <v>69409.496631999995</v>
      </c>
      <c r="D20455" s="15"/>
    </row>
    <row r="20456" spans="1:4" x14ac:dyDescent="0.35">
      <c r="A20456" s="1">
        <v>44775.072916666664</v>
      </c>
      <c r="B20456" s="14">
        <v>44775.072916666664</v>
      </c>
      <c r="C20456" s="2">
        <v>68916.709260000003</v>
      </c>
      <c r="D20456" s="15"/>
    </row>
    <row r="20457" spans="1:4" x14ac:dyDescent="0.35">
      <c r="A20457" s="1">
        <v>44775.083333333336</v>
      </c>
      <c r="B20457" s="14">
        <v>44775.083333333336</v>
      </c>
      <c r="C20457" s="2">
        <v>68672.176575999998</v>
      </c>
      <c r="D20457" s="15"/>
    </row>
    <row r="20458" spans="1:4" x14ac:dyDescent="0.35">
      <c r="A20458" s="1">
        <v>44775.09375</v>
      </c>
      <c r="B20458" s="14">
        <v>44775.09375</v>
      </c>
      <c r="C20458" s="2">
        <v>68182.221787999995</v>
      </c>
      <c r="D20458" s="15"/>
    </row>
    <row r="20459" spans="1:4" x14ac:dyDescent="0.35">
      <c r="A20459" s="1">
        <v>44775.104166666664</v>
      </c>
      <c r="B20459" s="14">
        <v>44775.104166666664</v>
      </c>
      <c r="C20459" s="2">
        <v>67872.90178</v>
      </c>
      <c r="D20459" s="15"/>
    </row>
    <row r="20460" spans="1:4" x14ac:dyDescent="0.35">
      <c r="A20460" s="1">
        <v>44775.114583333336</v>
      </c>
      <c r="B20460" s="14">
        <v>44775.114583333336</v>
      </c>
      <c r="C20460" s="2">
        <v>67697.659587999995</v>
      </c>
      <c r="D20460" s="15"/>
    </row>
    <row r="20461" spans="1:4" x14ac:dyDescent="0.35">
      <c r="A20461" s="1">
        <v>44775.125</v>
      </c>
      <c r="B20461" s="14">
        <v>44775.125</v>
      </c>
      <c r="C20461" s="2">
        <v>68385.503519999998</v>
      </c>
      <c r="D20461" s="15"/>
    </row>
    <row r="20462" spans="1:4" x14ac:dyDescent="0.35">
      <c r="A20462" s="1">
        <v>44775.135416666664</v>
      </c>
      <c r="B20462" s="14">
        <v>44775.135416666664</v>
      </c>
      <c r="C20462" s="2">
        <v>68710.609544000006</v>
      </c>
      <c r="D20462" s="15"/>
    </row>
    <row r="20463" spans="1:4" x14ac:dyDescent="0.35">
      <c r="A20463" s="1">
        <v>44775.145833333336</v>
      </c>
      <c r="B20463" s="14">
        <v>44775.145833333336</v>
      </c>
      <c r="C20463" s="2">
        <v>68726.742744000003</v>
      </c>
      <c r="D20463" s="15"/>
    </row>
    <row r="20464" spans="1:4" x14ac:dyDescent="0.35">
      <c r="A20464" s="1">
        <v>44775.15625</v>
      </c>
      <c r="B20464" s="14">
        <v>44775.15625</v>
      </c>
      <c r="C20464" s="2">
        <v>68378.876376</v>
      </c>
      <c r="D20464" s="15"/>
    </row>
    <row r="20465" spans="1:4" x14ac:dyDescent="0.35">
      <c r="A20465" s="1">
        <v>44775.166666666664</v>
      </c>
      <c r="B20465" s="14">
        <v>44775.166666666664</v>
      </c>
      <c r="C20465" s="2">
        <v>69443.933772000004</v>
      </c>
      <c r="D20465" s="15"/>
    </row>
    <row r="20466" spans="1:4" x14ac:dyDescent="0.35">
      <c r="A20466" s="1">
        <v>44775.177083333336</v>
      </c>
      <c r="B20466" s="14">
        <v>44775.177083333336</v>
      </c>
      <c r="C20466" s="2">
        <v>70591.248191999999</v>
      </c>
      <c r="D20466" s="15"/>
    </row>
    <row r="20467" spans="1:4" x14ac:dyDescent="0.35">
      <c r="A20467" s="1">
        <v>44775.1875</v>
      </c>
      <c r="B20467" s="14">
        <v>44775.1875</v>
      </c>
      <c r="C20467" s="2">
        <v>70245.197623999993</v>
      </c>
      <c r="D20467" s="15"/>
    </row>
    <row r="20468" spans="1:4" x14ac:dyDescent="0.35">
      <c r="A20468" s="1">
        <v>44775.197916666664</v>
      </c>
      <c r="B20468" s="14">
        <v>44775.197916666664</v>
      </c>
      <c r="C20468" s="2">
        <v>71895.055332000004</v>
      </c>
      <c r="D20468" s="15"/>
    </row>
    <row r="20469" spans="1:4" x14ac:dyDescent="0.35">
      <c r="A20469" s="1">
        <v>44775.208333333336</v>
      </c>
      <c r="B20469" s="14">
        <v>44775.208333333336</v>
      </c>
      <c r="C20469" s="2">
        <v>73060.593896000006</v>
      </c>
      <c r="D20469" s="15"/>
    </row>
    <row r="20470" spans="1:4" x14ac:dyDescent="0.35">
      <c r="A20470" s="1">
        <v>44775.21875</v>
      </c>
      <c r="B20470" s="14">
        <v>44775.21875</v>
      </c>
      <c r="C20470" s="2">
        <v>75169.164504</v>
      </c>
      <c r="D20470" s="15"/>
    </row>
    <row r="20471" spans="1:4" x14ac:dyDescent="0.35">
      <c r="A20471" s="1">
        <v>44775.229166666664</v>
      </c>
      <c r="B20471" s="14">
        <v>44775.229166666664</v>
      </c>
      <c r="C20471" s="2">
        <v>75686.522595999995</v>
      </c>
      <c r="D20471" s="15"/>
    </row>
    <row r="20472" spans="1:4" x14ac:dyDescent="0.35">
      <c r="A20472" s="1">
        <v>44775.239583333336</v>
      </c>
      <c r="B20472" s="14">
        <v>44775.239583333336</v>
      </c>
      <c r="C20472" s="2">
        <v>77034.816611999995</v>
      </c>
      <c r="D20472" s="15"/>
    </row>
    <row r="20473" spans="1:4" x14ac:dyDescent="0.35">
      <c r="A20473" s="1">
        <v>44775.25</v>
      </c>
      <c r="B20473" s="14">
        <v>44775.25</v>
      </c>
      <c r="C20473" s="2">
        <v>80535.754608000003</v>
      </c>
      <c r="D20473" s="15"/>
    </row>
    <row r="20474" spans="1:4" x14ac:dyDescent="0.35">
      <c r="A20474" s="1">
        <v>44775.260416666664</v>
      </c>
      <c r="B20474" s="14">
        <v>44775.260416666664</v>
      </c>
      <c r="C20474" s="2">
        <v>84515.593416000003</v>
      </c>
      <c r="D20474" s="15"/>
    </row>
    <row r="20475" spans="1:4" x14ac:dyDescent="0.35">
      <c r="A20475" s="1">
        <v>44775.270833333336</v>
      </c>
      <c r="B20475" s="14">
        <v>44775.270833333336</v>
      </c>
      <c r="C20475" s="2">
        <v>88319.074848000004</v>
      </c>
      <c r="D20475" s="15"/>
    </row>
    <row r="20476" spans="1:4" x14ac:dyDescent="0.35">
      <c r="A20476" s="1">
        <v>44775.28125</v>
      </c>
      <c r="B20476" s="14">
        <v>44775.28125</v>
      </c>
      <c r="C20476" s="2">
        <v>91425.196620000002</v>
      </c>
      <c r="D20476" s="15"/>
    </row>
    <row r="20477" spans="1:4" x14ac:dyDescent="0.35">
      <c r="A20477" s="1">
        <v>44775.291666666664</v>
      </c>
      <c r="B20477" s="14">
        <v>44775.291666666664</v>
      </c>
      <c r="C20477" s="2">
        <v>92791.168487999996</v>
      </c>
      <c r="D20477" s="15"/>
    </row>
    <row r="20478" spans="1:4" x14ac:dyDescent="0.35">
      <c r="A20478" s="1">
        <v>44775.302083333336</v>
      </c>
      <c r="B20478" s="14">
        <v>44775.302083333336</v>
      </c>
      <c r="C20478" s="2">
        <v>95629.195403999998</v>
      </c>
      <c r="D20478" s="15"/>
    </row>
    <row r="20479" spans="1:4" x14ac:dyDescent="0.35">
      <c r="A20479" s="1">
        <v>44775.3125</v>
      </c>
      <c r="B20479" s="14">
        <v>44775.3125</v>
      </c>
      <c r="C20479" s="2">
        <v>96810.277212000001</v>
      </c>
      <c r="D20479" s="15"/>
    </row>
    <row r="20480" spans="1:4" x14ac:dyDescent="0.35">
      <c r="A20480" s="1">
        <v>44775.322916666664</v>
      </c>
      <c r="B20480" s="14">
        <v>44775.322916666664</v>
      </c>
      <c r="C20480" s="2">
        <v>98175.606839999993</v>
      </c>
      <c r="D20480" s="15"/>
    </row>
    <row r="20481" spans="1:4" x14ac:dyDescent="0.35">
      <c r="A20481" s="1">
        <v>44775.333333333336</v>
      </c>
      <c r="B20481" s="14">
        <v>44775.333333333336</v>
      </c>
      <c r="C20481" s="2">
        <v>98941.080619999993</v>
      </c>
      <c r="D20481" s="15"/>
    </row>
    <row r="20482" spans="1:4" x14ac:dyDescent="0.35">
      <c r="A20482" s="1">
        <v>44775.34375</v>
      </c>
      <c r="B20482" s="14">
        <v>44775.34375</v>
      </c>
      <c r="C20482" s="2">
        <v>99377.344803999993</v>
      </c>
      <c r="D20482" s="15"/>
    </row>
    <row r="20483" spans="1:4" x14ac:dyDescent="0.35">
      <c r="A20483" s="1">
        <v>44775.354166666664</v>
      </c>
      <c r="B20483" s="14">
        <v>44775.354166666664</v>
      </c>
      <c r="C20483" s="2">
        <v>99079.217311999993</v>
      </c>
      <c r="D20483" s="15"/>
    </row>
    <row r="20484" spans="1:4" x14ac:dyDescent="0.35">
      <c r="A20484" s="1">
        <v>44775.364583333336</v>
      </c>
      <c r="B20484" s="14">
        <v>44775.364583333336</v>
      </c>
      <c r="C20484" s="2">
        <v>97240.435383999997</v>
      </c>
      <c r="D20484" s="15"/>
    </row>
    <row r="20485" spans="1:4" x14ac:dyDescent="0.35">
      <c r="A20485" s="1">
        <v>44775.375</v>
      </c>
      <c r="B20485" s="14">
        <v>44775.375</v>
      </c>
      <c r="C20485" s="2">
        <v>96167.891612000007</v>
      </c>
      <c r="D20485" s="15"/>
    </row>
    <row r="20486" spans="1:4" x14ac:dyDescent="0.35">
      <c r="A20486" s="1">
        <v>44775.385416666664</v>
      </c>
      <c r="B20486" s="14">
        <v>44775.385416666664</v>
      </c>
      <c r="C20486" s="2">
        <v>95957.676508000004</v>
      </c>
      <c r="D20486" s="15"/>
    </row>
    <row r="20487" spans="1:4" x14ac:dyDescent="0.35">
      <c r="A20487" s="1">
        <v>44775.395833333336</v>
      </c>
      <c r="B20487" s="14">
        <v>44775.395833333336</v>
      </c>
      <c r="C20487" s="2">
        <v>94802.908383999995</v>
      </c>
      <c r="D20487" s="15"/>
    </row>
    <row r="20488" spans="1:4" x14ac:dyDescent="0.35">
      <c r="A20488" s="1">
        <v>44775.40625</v>
      </c>
      <c r="B20488" s="14">
        <v>44775.40625</v>
      </c>
      <c r="C20488" s="2">
        <v>93619.205960000007</v>
      </c>
      <c r="D20488" s="15"/>
    </row>
    <row r="20489" spans="1:4" x14ac:dyDescent="0.35">
      <c r="A20489" s="1">
        <v>44775.416666666664</v>
      </c>
      <c r="B20489" s="14">
        <v>44775.416666666664</v>
      </c>
      <c r="C20489" s="2">
        <v>93160.726668000003</v>
      </c>
      <c r="D20489" s="15"/>
    </row>
    <row r="20490" spans="1:4" x14ac:dyDescent="0.35">
      <c r="A20490" s="1">
        <v>44775.427083333336</v>
      </c>
      <c r="B20490" s="14">
        <v>44775.427083333336</v>
      </c>
      <c r="C20490" s="2">
        <v>92322.338936</v>
      </c>
      <c r="D20490" s="15"/>
    </row>
    <row r="20491" spans="1:4" x14ac:dyDescent="0.35">
      <c r="A20491" s="1">
        <v>44775.4375</v>
      </c>
      <c r="B20491" s="14">
        <v>44775.4375</v>
      </c>
      <c r="C20491" s="2">
        <v>91921.698443999994</v>
      </c>
      <c r="D20491" s="15"/>
    </row>
    <row r="20492" spans="1:4" x14ac:dyDescent="0.35">
      <c r="A20492" s="1">
        <v>44775.447916666664</v>
      </c>
      <c r="B20492" s="14">
        <v>44775.447916666664</v>
      </c>
      <c r="C20492" s="2">
        <v>91168.774351999993</v>
      </c>
      <c r="D20492" s="15"/>
    </row>
    <row r="20493" spans="1:4" x14ac:dyDescent="0.35">
      <c r="A20493" s="1">
        <v>44775.458333333336</v>
      </c>
      <c r="B20493" s="14">
        <v>44775.458333333336</v>
      </c>
      <c r="C20493" s="2">
        <v>92069.465339999995</v>
      </c>
      <c r="D20493" s="15"/>
    </row>
    <row r="20494" spans="1:4" x14ac:dyDescent="0.35">
      <c r="A20494" s="1">
        <v>44775.46875</v>
      </c>
      <c r="B20494" s="14">
        <v>44775.46875</v>
      </c>
      <c r="C20494" s="2">
        <v>93414.988880000004</v>
      </c>
      <c r="D20494" s="15"/>
    </row>
    <row r="20495" spans="1:4" x14ac:dyDescent="0.35">
      <c r="A20495" s="1">
        <v>44775.479166666664</v>
      </c>
      <c r="B20495" s="14">
        <v>44775.479166666664</v>
      </c>
      <c r="C20495" s="2">
        <v>94127.867815999998</v>
      </c>
      <c r="D20495" s="15"/>
    </row>
    <row r="20496" spans="1:4" x14ac:dyDescent="0.35">
      <c r="A20496" s="1">
        <v>44775.489583333336</v>
      </c>
      <c r="B20496" s="14">
        <v>44775.489583333336</v>
      </c>
      <c r="C20496" s="2">
        <v>92824.267135999995</v>
      </c>
      <c r="D20496" s="15"/>
    </row>
    <row r="20497" spans="1:4" x14ac:dyDescent="0.35">
      <c r="A20497" s="1">
        <v>44775.5</v>
      </c>
      <c r="B20497" s="14">
        <v>44775.5</v>
      </c>
      <c r="C20497" s="2">
        <v>92665.793032000001</v>
      </c>
      <c r="D20497" s="15"/>
    </row>
    <row r="20498" spans="1:4" x14ac:dyDescent="0.35">
      <c r="A20498" s="1">
        <v>44775.510416666664</v>
      </c>
      <c r="B20498" s="14">
        <v>44775.510416666664</v>
      </c>
      <c r="C20498" s="2">
        <v>90175.573063999997</v>
      </c>
      <c r="D20498" s="15"/>
    </row>
    <row r="20499" spans="1:4" x14ac:dyDescent="0.35">
      <c r="A20499" s="1">
        <v>44775.520833333336</v>
      </c>
      <c r="B20499" s="14">
        <v>44775.520833333336</v>
      </c>
      <c r="C20499" s="2">
        <v>88583.692920000001</v>
      </c>
      <c r="D20499" s="15"/>
    </row>
    <row r="20500" spans="1:4" x14ac:dyDescent="0.35">
      <c r="A20500" s="1">
        <v>44775.53125</v>
      </c>
      <c r="B20500" s="14">
        <v>44775.53125</v>
      </c>
      <c r="C20500" s="2">
        <v>87982.807944</v>
      </c>
      <c r="D20500" s="15"/>
    </row>
    <row r="20501" spans="1:4" x14ac:dyDescent="0.35">
      <c r="A20501" s="1">
        <v>44775.541666666664</v>
      </c>
      <c r="B20501" s="14">
        <v>44775.541666666664</v>
      </c>
      <c r="C20501" s="2">
        <v>87799.101655999999</v>
      </c>
      <c r="D20501" s="15"/>
    </row>
    <row r="20502" spans="1:4" x14ac:dyDescent="0.35">
      <c r="A20502" s="1">
        <v>44775.552083333336</v>
      </c>
      <c r="B20502" s="14">
        <v>44775.552083333336</v>
      </c>
      <c r="C20502" s="2">
        <v>85725.598199999993</v>
      </c>
      <c r="D20502" s="15"/>
    </row>
    <row r="20503" spans="1:4" x14ac:dyDescent="0.35">
      <c r="A20503" s="1">
        <v>44775.5625</v>
      </c>
      <c r="B20503" s="14">
        <v>44775.5625</v>
      </c>
      <c r="C20503" s="2">
        <v>84329.739063999994</v>
      </c>
      <c r="D20503" s="15"/>
    </row>
    <row r="20504" spans="1:4" x14ac:dyDescent="0.35">
      <c r="A20504" s="1">
        <v>44775.572916666664</v>
      </c>
      <c r="B20504" s="14">
        <v>44775.572916666664</v>
      </c>
      <c r="C20504" s="2">
        <v>82440.590519999998</v>
      </c>
      <c r="D20504" s="15"/>
    </row>
    <row r="20505" spans="1:4" x14ac:dyDescent="0.35">
      <c r="A20505" s="1">
        <v>44775.583333333336</v>
      </c>
      <c r="B20505" s="14">
        <v>44775.583333333336</v>
      </c>
      <c r="C20505" s="2">
        <v>80203.859756000005</v>
      </c>
      <c r="D20505" s="15"/>
    </row>
    <row r="20506" spans="1:4" x14ac:dyDescent="0.35">
      <c r="A20506" s="1">
        <v>44775.59375</v>
      </c>
      <c r="B20506" s="14">
        <v>44775.59375</v>
      </c>
      <c r="C20506" s="2">
        <v>79832.878763999994</v>
      </c>
      <c r="D20506" s="15"/>
    </row>
    <row r="20507" spans="1:4" x14ac:dyDescent="0.35">
      <c r="A20507" s="1">
        <v>44775.604166666664</v>
      </c>
      <c r="B20507" s="14">
        <v>44775.604166666664</v>
      </c>
      <c r="C20507" s="2">
        <v>81298.307839999994</v>
      </c>
      <c r="D20507" s="15"/>
    </row>
    <row r="20508" spans="1:4" x14ac:dyDescent="0.35">
      <c r="A20508" s="1">
        <v>44775.614583333336</v>
      </c>
      <c r="B20508" s="14">
        <v>44775.614583333336</v>
      </c>
      <c r="C20508" s="2">
        <v>81483.396603999994</v>
      </c>
      <c r="D20508" s="15"/>
    </row>
    <row r="20509" spans="1:4" x14ac:dyDescent="0.35">
      <c r="A20509" s="1">
        <v>44775.625</v>
      </c>
      <c r="B20509" s="14">
        <v>44775.625</v>
      </c>
      <c r="C20509" s="2">
        <v>80720.918596000003</v>
      </c>
      <c r="D20509" s="15"/>
    </row>
    <row r="20510" spans="1:4" x14ac:dyDescent="0.35">
      <c r="A20510" s="1">
        <v>44775.635416666664</v>
      </c>
      <c r="B20510" s="14">
        <v>44775.635416666664</v>
      </c>
      <c r="C20510" s="2">
        <v>80318.250344</v>
      </c>
      <c r="D20510" s="15"/>
    </row>
    <row r="20511" spans="1:4" x14ac:dyDescent="0.35">
      <c r="A20511" s="1">
        <v>44775.645833333336</v>
      </c>
      <c r="B20511" s="14">
        <v>44775.645833333336</v>
      </c>
      <c r="C20511" s="2">
        <v>80998.524107999998</v>
      </c>
      <c r="D20511" s="15"/>
    </row>
    <row r="20512" spans="1:4" x14ac:dyDescent="0.35">
      <c r="A20512" s="1">
        <v>44775.65625</v>
      </c>
      <c r="B20512" s="14">
        <v>44775.65625</v>
      </c>
      <c r="C20512" s="2">
        <v>81421.909452000007</v>
      </c>
      <c r="D20512" s="15"/>
    </row>
    <row r="20513" spans="1:4" x14ac:dyDescent="0.35">
      <c r="A20513" s="1">
        <v>44775.666666666664</v>
      </c>
      <c r="B20513" s="14">
        <v>44775.666666666664</v>
      </c>
      <c r="C20513" s="2">
        <v>81532.716243999996</v>
      </c>
      <c r="D20513" s="15"/>
    </row>
    <row r="20514" spans="1:4" x14ac:dyDescent="0.35">
      <c r="A20514" s="1">
        <v>44775.677083333336</v>
      </c>
      <c r="B20514" s="14">
        <v>44775.677083333336</v>
      </c>
      <c r="C20514" s="2">
        <v>81993.720707999993</v>
      </c>
      <c r="D20514" s="15"/>
    </row>
    <row r="20515" spans="1:4" x14ac:dyDescent="0.35">
      <c r="A20515" s="1">
        <v>44775.6875</v>
      </c>
      <c r="B20515" s="14">
        <v>44775.6875</v>
      </c>
      <c r="C20515" s="2">
        <v>82544.793143999996</v>
      </c>
      <c r="D20515" s="15"/>
    </row>
    <row r="20516" spans="1:4" x14ac:dyDescent="0.35">
      <c r="A20516" s="1">
        <v>44775.697916666664</v>
      </c>
      <c r="B20516" s="14">
        <v>44775.697916666664</v>
      </c>
      <c r="C20516" s="2">
        <v>84059.839907999994</v>
      </c>
      <c r="D20516" s="15"/>
    </row>
    <row r="20517" spans="1:4" x14ac:dyDescent="0.35">
      <c r="A20517" s="1">
        <v>44775.708333333336</v>
      </c>
      <c r="B20517" s="14">
        <v>44775.708333333336</v>
      </c>
      <c r="C20517" s="2">
        <v>85568.334692000004</v>
      </c>
      <c r="D20517" s="15"/>
    </row>
    <row r="20518" spans="1:4" x14ac:dyDescent="0.35">
      <c r="A20518" s="1">
        <v>44775.71875</v>
      </c>
      <c r="B20518" s="14">
        <v>44775.71875</v>
      </c>
      <c r="C20518" s="2">
        <v>87017.470235999994</v>
      </c>
      <c r="D20518" s="15"/>
    </row>
    <row r="20519" spans="1:4" x14ac:dyDescent="0.35">
      <c r="A20519" s="1">
        <v>44775.729166666664</v>
      </c>
      <c r="B20519" s="14">
        <v>44775.729166666664</v>
      </c>
      <c r="C20519" s="2">
        <v>89316.391688000003</v>
      </c>
      <c r="D20519" s="15"/>
    </row>
    <row r="20520" spans="1:4" x14ac:dyDescent="0.35">
      <c r="A20520" s="1">
        <v>44775.739583333336</v>
      </c>
      <c r="B20520" s="14">
        <v>44775.739583333336</v>
      </c>
      <c r="C20520" s="2">
        <v>91723.054988000004</v>
      </c>
      <c r="D20520" s="15"/>
    </row>
    <row r="20521" spans="1:4" x14ac:dyDescent="0.35">
      <c r="A20521" s="1">
        <v>44775.75</v>
      </c>
      <c r="B20521" s="14">
        <v>44775.75</v>
      </c>
      <c r="C20521" s="2">
        <v>93367.004688000001</v>
      </c>
      <c r="D20521" s="15"/>
    </row>
    <row r="20522" spans="1:4" x14ac:dyDescent="0.35">
      <c r="A20522" s="1">
        <v>44775.760416666664</v>
      </c>
      <c r="B20522" s="14">
        <v>44775.760416666664</v>
      </c>
      <c r="C20522" s="2">
        <v>94111.364623999994</v>
      </c>
      <c r="D20522" s="15"/>
    </row>
    <row r="20523" spans="1:4" x14ac:dyDescent="0.35">
      <c r="A20523" s="1">
        <v>44775.770833333336</v>
      </c>
      <c r="B20523" s="14">
        <v>44775.770833333336</v>
      </c>
      <c r="C20523" s="2">
        <v>95421.008876000007</v>
      </c>
      <c r="D20523" s="15"/>
    </row>
    <row r="20524" spans="1:4" x14ac:dyDescent="0.35">
      <c r="A20524" s="1">
        <v>44775.78125</v>
      </c>
      <c r="B20524" s="14">
        <v>44775.78125</v>
      </c>
      <c r="C20524" s="2">
        <v>98125.879444000006</v>
      </c>
      <c r="D20524" s="15"/>
    </row>
    <row r="20525" spans="1:4" x14ac:dyDescent="0.35">
      <c r="A20525" s="1">
        <v>44775.791666666664</v>
      </c>
      <c r="B20525" s="14">
        <v>44775.791666666664</v>
      </c>
      <c r="C20525" s="2">
        <v>98984.173551999993</v>
      </c>
      <c r="D20525" s="15"/>
    </row>
    <row r="20526" spans="1:4" x14ac:dyDescent="0.35">
      <c r="A20526" s="1">
        <v>44775.802083333336</v>
      </c>
      <c r="B20526" s="14">
        <v>44775.802083333336</v>
      </c>
      <c r="C20526" s="2">
        <v>99500.738987999997</v>
      </c>
      <c r="D20526" s="15"/>
    </row>
    <row r="20527" spans="1:4" x14ac:dyDescent="0.35">
      <c r="A20527" s="1">
        <v>44775.8125</v>
      </c>
      <c r="B20527" s="14">
        <v>44775.8125</v>
      </c>
      <c r="C20527" s="2">
        <v>99748.339024000001</v>
      </c>
      <c r="D20527" s="15"/>
    </row>
    <row r="20528" spans="1:4" x14ac:dyDescent="0.35">
      <c r="A20528" s="1">
        <v>44775.822916666664</v>
      </c>
      <c r="B20528" s="14">
        <v>44775.822916666664</v>
      </c>
      <c r="C20528" s="2">
        <v>100016.75719600001</v>
      </c>
      <c r="D20528" s="15"/>
    </row>
    <row r="20529" spans="1:4" x14ac:dyDescent="0.35">
      <c r="A20529" s="1">
        <v>44775.833333333336</v>
      </c>
      <c r="B20529" s="14">
        <v>44775.833333333336</v>
      </c>
      <c r="C20529" s="2">
        <v>100277.91831199999</v>
      </c>
      <c r="D20529" s="15"/>
    </row>
    <row r="20530" spans="1:4" x14ac:dyDescent="0.35">
      <c r="A20530" s="1">
        <v>44775.84375</v>
      </c>
      <c r="B20530" s="14">
        <v>44775.84375</v>
      </c>
      <c r="C20530" s="2">
        <v>97866.225699999995</v>
      </c>
      <c r="D20530" s="15"/>
    </row>
    <row r="20531" spans="1:4" x14ac:dyDescent="0.35">
      <c r="A20531" s="1">
        <v>44775.854166666664</v>
      </c>
      <c r="B20531" s="14">
        <v>44775.854166666664</v>
      </c>
      <c r="C20531" s="2">
        <v>95535.82432</v>
      </c>
      <c r="D20531" s="15"/>
    </row>
    <row r="20532" spans="1:4" x14ac:dyDescent="0.35">
      <c r="A20532" s="1">
        <v>44775.864583333336</v>
      </c>
      <c r="B20532" s="14">
        <v>44775.864583333336</v>
      </c>
      <c r="C20532" s="2">
        <v>94044.906948000003</v>
      </c>
      <c r="D20532" s="15"/>
    </row>
    <row r="20533" spans="1:4" x14ac:dyDescent="0.35">
      <c r="A20533" s="1">
        <v>44775.875</v>
      </c>
      <c r="B20533" s="14">
        <v>44775.875</v>
      </c>
      <c r="C20533" s="2">
        <v>93825.459487999993</v>
      </c>
      <c r="D20533" s="15"/>
    </row>
    <row r="20534" spans="1:4" x14ac:dyDescent="0.35">
      <c r="A20534" s="1">
        <v>44775.885416666664</v>
      </c>
      <c r="B20534" s="14">
        <v>44775.885416666664</v>
      </c>
      <c r="C20534" s="2">
        <v>93364.263632000002</v>
      </c>
      <c r="D20534" s="15"/>
    </row>
    <row r="20535" spans="1:4" x14ac:dyDescent="0.35">
      <c r="A20535" s="1">
        <v>44775.895833333336</v>
      </c>
      <c r="B20535" s="14">
        <v>44775.895833333336</v>
      </c>
      <c r="C20535" s="2">
        <v>94395.700903999998</v>
      </c>
      <c r="D20535" s="15"/>
    </row>
    <row r="20536" spans="1:4" x14ac:dyDescent="0.35">
      <c r="A20536" s="1">
        <v>44775.90625</v>
      </c>
      <c r="B20536" s="14">
        <v>44775.90625</v>
      </c>
      <c r="C20536" s="2">
        <v>93253.652279999995</v>
      </c>
      <c r="D20536" s="15"/>
    </row>
    <row r="20537" spans="1:4" x14ac:dyDescent="0.35">
      <c r="A20537" s="1">
        <v>44775.916666666664</v>
      </c>
      <c r="B20537" s="14">
        <v>44775.916666666664</v>
      </c>
      <c r="C20537" s="2">
        <v>90592.867456000007</v>
      </c>
      <c r="D20537" s="15"/>
    </row>
    <row r="20538" spans="1:4" x14ac:dyDescent="0.35">
      <c r="A20538" s="1">
        <v>44775.927083333336</v>
      </c>
      <c r="B20538" s="14">
        <v>44775.927083333336</v>
      </c>
      <c r="C20538" s="2">
        <v>86896.928455999994</v>
      </c>
      <c r="D20538" s="15"/>
    </row>
    <row r="20539" spans="1:4" x14ac:dyDescent="0.35">
      <c r="A20539" s="1">
        <v>44775.9375</v>
      </c>
      <c r="B20539" s="14">
        <v>44775.9375</v>
      </c>
      <c r="C20539" s="2">
        <v>85085.216748000006</v>
      </c>
      <c r="D20539" s="15"/>
    </row>
    <row r="20540" spans="1:4" x14ac:dyDescent="0.35">
      <c r="A20540" s="1">
        <v>44775.947916666664</v>
      </c>
      <c r="B20540" s="14">
        <v>44775.947916666664</v>
      </c>
      <c r="C20540" s="2">
        <v>82446.943499999994</v>
      </c>
      <c r="D20540" s="15"/>
    </row>
    <row r="20541" spans="1:4" x14ac:dyDescent="0.35">
      <c r="A20541" s="1">
        <v>44775.958333333336</v>
      </c>
      <c r="B20541" s="14">
        <v>44775.958333333336</v>
      </c>
      <c r="C20541" s="2">
        <v>80216.178883999994</v>
      </c>
      <c r="D20541" s="15"/>
    </row>
    <row r="20542" spans="1:4" x14ac:dyDescent="0.35">
      <c r="A20542" s="1">
        <v>44775.96875</v>
      </c>
      <c r="B20542" s="14">
        <v>44775.96875</v>
      </c>
      <c r="C20542" s="2">
        <v>77697.856851999997</v>
      </c>
      <c r="D20542" s="15"/>
    </row>
    <row r="20543" spans="1:4" x14ac:dyDescent="0.35">
      <c r="A20543" s="1">
        <v>44775.979166666664</v>
      </c>
      <c r="B20543" s="14">
        <v>44775.979166666664</v>
      </c>
      <c r="C20543" s="2">
        <v>76259.609291999994</v>
      </c>
      <c r="D20543" s="15"/>
    </row>
    <row r="20544" spans="1:4" x14ac:dyDescent="0.35">
      <c r="A20544" s="1">
        <v>44775.989583333336</v>
      </c>
      <c r="B20544" s="14">
        <v>44775.989583333336</v>
      </c>
      <c r="C20544" s="2">
        <v>73432.659188000005</v>
      </c>
      <c r="D20544" s="15"/>
    </row>
    <row r="20545" spans="1:4" x14ac:dyDescent="0.35">
      <c r="A20545" s="1">
        <v>44776</v>
      </c>
      <c r="B20545" s="14">
        <v>44776</v>
      </c>
      <c r="C20545" s="2">
        <v>71908.380172000005</v>
      </c>
      <c r="D20545" s="15"/>
    </row>
    <row r="20546" spans="1:4" x14ac:dyDescent="0.35">
      <c r="A20546" s="1">
        <v>44776.010416666664</v>
      </c>
      <c r="B20546" s="14">
        <v>44776.010416666664</v>
      </c>
      <c r="C20546" s="2">
        <v>71839.073464000001</v>
      </c>
      <c r="D20546" s="15"/>
    </row>
    <row r="20547" spans="1:4" x14ac:dyDescent="0.35">
      <c r="A20547" s="1">
        <v>44776.020833333336</v>
      </c>
      <c r="B20547" s="14">
        <v>44776.020833333336</v>
      </c>
      <c r="C20547" s="2">
        <v>70824.341035999998</v>
      </c>
      <c r="D20547" s="15"/>
    </row>
    <row r="20548" spans="1:4" x14ac:dyDescent="0.35">
      <c r="A20548" s="1">
        <v>44776.03125</v>
      </c>
      <c r="B20548" s="14">
        <v>44776.03125</v>
      </c>
      <c r="C20548" s="2">
        <v>70611.060956000001</v>
      </c>
      <c r="D20548" s="15"/>
    </row>
    <row r="20549" spans="1:4" x14ac:dyDescent="0.35">
      <c r="A20549" s="1">
        <v>44776.041666666664</v>
      </c>
      <c r="B20549" s="14">
        <v>44776.041666666664</v>
      </c>
      <c r="C20549" s="2">
        <v>69095.180408</v>
      </c>
      <c r="D20549" s="15"/>
    </row>
    <row r="20550" spans="1:4" x14ac:dyDescent="0.35">
      <c r="A20550" s="1">
        <v>44776.052083333336</v>
      </c>
      <c r="B20550" s="14">
        <v>44776.052083333336</v>
      </c>
      <c r="C20550" s="2">
        <v>68101.995456000004</v>
      </c>
      <c r="D20550" s="15"/>
    </row>
    <row r="20551" spans="1:4" x14ac:dyDescent="0.35">
      <c r="A20551" s="1">
        <v>44776.0625</v>
      </c>
      <c r="B20551" s="14">
        <v>44776.0625</v>
      </c>
      <c r="C20551" s="2">
        <v>67847.151500000007</v>
      </c>
      <c r="D20551" s="15"/>
    </row>
    <row r="20552" spans="1:4" x14ac:dyDescent="0.35">
      <c r="A20552" s="1">
        <v>44776.072916666664</v>
      </c>
      <c r="B20552" s="14">
        <v>44776.072916666664</v>
      </c>
      <c r="C20552" s="2">
        <v>67167.758916000006</v>
      </c>
      <c r="D20552" s="15"/>
    </row>
    <row r="20553" spans="1:4" x14ac:dyDescent="0.35">
      <c r="A20553" s="1">
        <v>44776.083333333336</v>
      </c>
      <c r="B20553" s="14">
        <v>44776.083333333336</v>
      </c>
      <c r="C20553" s="2">
        <v>66543.149571999995</v>
      </c>
      <c r="D20553" s="15"/>
    </row>
    <row r="20554" spans="1:4" x14ac:dyDescent="0.35">
      <c r="A20554" s="1">
        <v>44776.09375</v>
      </c>
      <c r="B20554" s="14">
        <v>44776.09375</v>
      </c>
      <c r="C20554" s="2">
        <v>66310.910243999999</v>
      </c>
      <c r="D20554" s="15"/>
    </row>
    <row r="20555" spans="1:4" x14ac:dyDescent="0.35">
      <c r="A20555" s="1">
        <v>44776.104166666664</v>
      </c>
      <c r="B20555" s="14">
        <v>44776.104166666664</v>
      </c>
      <c r="C20555" s="2">
        <v>66117.424211999998</v>
      </c>
      <c r="D20555" s="15"/>
    </row>
    <row r="20556" spans="1:4" x14ac:dyDescent="0.35">
      <c r="A20556" s="1">
        <v>44776.114583333336</v>
      </c>
      <c r="B20556" s="14">
        <v>44776.114583333336</v>
      </c>
      <c r="C20556" s="2">
        <v>65822.108412000001</v>
      </c>
      <c r="D20556" s="15"/>
    </row>
    <row r="20557" spans="1:4" x14ac:dyDescent="0.35">
      <c r="A20557" s="1">
        <v>44776.125</v>
      </c>
      <c r="B20557" s="14">
        <v>44776.125</v>
      </c>
      <c r="C20557" s="2">
        <v>66171.971059999996</v>
      </c>
      <c r="D20557" s="15"/>
    </row>
    <row r="20558" spans="1:4" x14ac:dyDescent="0.35">
      <c r="A20558" s="1">
        <v>44776.135416666664</v>
      </c>
      <c r="B20558" s="14">
        <v>44776.135416666664</v>
      </c>
      <c r="C20558" s="2">
        <v>66186.133392000003</v>
      </c>
      <c r="D20558" s="15"/>
    </row>
    <row r="20559" spans="1:4" x14ac:dyDescent="0.35">
      <c r="A20559" s="1">
        <v>44776.145833333336</v>
      </c>
      <c r="B20559" s="14">
        <v>44776.145833333336</v>
      </c>
      <c r="C20559" s="2">
        <v>66076.201816000001</v>
      </c>
      <c r="D20559" s="15"/>
    </row>
    <row r="20560" spans="1:4" x14ac:dyDescent="0.35">
      <c r="A20560" s="1">
        <v>44776.15625</v>
      </c>
      <c r="B20560" s="14">
        <v>44776.15625</v>
      </c>
      <c r="C20560" s="2">
        <v>66594.046516000002</v>
      </c>
      <c r="D20560" s="15"/>
    </row>
    <row r="20561" spans="1:4" x14ac:dyDescent="0.35">
      <c r="A20561" s="1">
        <v>44776.166666666664</v>
      </c>
      <c r="B20561" s="14">
        <v>44776.166666666664</v>
      </c>
      <c r="C20561" s="2">
        <v>67153.546132000003</v>
      </c>
      <c r="D20561" s="15"/>
    </row>
    <row r="20562" spans="1:4" x14ac:dyDescent="0.35">
      <c r="A20562" s="1">
        <v>44776.177083333336</v>
      </c>
      <c r="B20562" s="14">
        <v>44776.177083333336</v>
      </c>
      <c r="C20562" s="2">
        <v>67636.975151999999</v>
      </c>
      <c r="D20562" s="15"/>
    </row>
    <row r="20563" spans="1:4" x14ac:dyDescent="0.35">
      <c r="A20563" s="1">
        <v>44776.1875</v>
      </c>
      <c r="B20563" s="14">
        <v>44776.1875</v>
      </c>
      <c r="C20563" s="2">
        <v>68468.455132000003</v>
      </c>
      <c r="D20563" s="15"/>
    </row>
    <row r="20564" spans="1:4" x14ac:dyDescent="0.35">
      <c r="A20564" s="1">
        <v>44776.197916666664</v>
      </c>
      <c r="B20564" s="14">
        <v>44776.197916666664</v>
      </c>
      <c r="C20564" s="2">
        <v>69130.163935999997</v>
      </c>
      <c r="D20564" s="15"/>
    </row>
    <row r="20565" spans="1:4" x14ac:dyDescent="0.35">
      <c r="A20565" s="1">
        <v>44776.208333333336</v>
      </c>
      <c r="B20565" s="14">
        <v>44776.208333333336</v>
      </c>
      <c r="C20565" s="2">
        <v>69762.667996000004</v>
      </c>
      <c r="D20565" s="15"/>
    </row>
    <row r="20566" spans="1:4" x14ac:dyDescent="0.35">
      <c r="A20566" s="1">
        <v>44776.21875</v>
      </c>
      <c r="B20566" s="14">
        <v>44776.21875</v>
      </c>
      <c r="C20566" s="2">
        <v>71825.146896000006</v>
      </c>
      <c r="D20566" s="15"/>
    </row>
    <row r="20567" spans="1:4" x14ac:dyDescent="0.35">
      <c r="A20567" s="1">
        <v>44776.229166666664</v>
      </c>
      <c r="B20567" s="14">
        <v>44776.229166666664</v>
      </c>
      <c r="C20567" s="2">
        <v>72431.267804000003</v>
      </c>
      <c r="D20567" s="15"/>
    </row>
    <row r="20568" spans="1:4" x14ac:dyDescent="0.35">
      <c r="A20568" s="1">
        <v>44776.239583333336</v>
      </c>
      <c r="B20568" s="14">
        <v>44776.239583333336</v>
      </c>
      <c r="C20568" s="2">
        <v>73164.779508000007</v>
      </c>
      <c r="D20568" s="15"/>
    </row>
    <row r="20569" spans="1:4" x14ac:dyDescent="0.35">
      <c r="A20569" s="1">
        <v>44776.25</v>
      </c>
      <c r="B20569" s="14">
        <v>44776.25</v>
      </c>
      <c r="C20569" s="2">
        <v>76118.859339999995</v>
      </c>
      <c r="D20569" s="15"/>
    </row>
    <row r="20570" spans="1:4" x14ac:dyDescent="0.35">
      <c r="A20570" s="1">
        <v>44776.260416666664</v>
      </c>
      <c r="B20570" s="14">
        <v>44776.260416666664</v>
      </c>
      <c r="C20570" s="2">
        <v>81614.078899999993</v>
      </c>
      <c r="D20570" s="15"/>
    </row>
    <row r="20571" spans="1:4" x14ac:dyDescent="0.35">
      <c r="A20571" s="1">
        <v>44776.270833333336</v>
      </c>
      <c r="B20571" s="14">
        <v>44776.270833333336</v>
      </c>
      <c r="C20571" s="2">
        <v>86442.389024000004</v>
      </c>
      <c r="D20571" s="15"/>
    </row>
    <row r="20572" spans="1:4" x14ac:dyDescent="0.35">
      <c r="A20572" s="1">
        <v>44776.28125</v>
      </c>
      <c r="B20572" s="14">
        <v>44776.28125</v>
      </c>
      <c r="C20572" s="2">
        <v>88264.034580000007</v>
      </c>
      <c r="D20572" s="15"/>
    </row>
    <row r="20573" spans="1:4" x14ac:dyDescent="0.35">
      <c r="A20573" s="1">
        <v>44776.291666666664</v>
      </c>
      <c r="B20573" s="14">
        <v>44776.291666666664</v>
      </c>
      <c r="C20573" s="2">
        <v>90192.773480000003</v>
      </c>
      <c r="D20573" s="15"/>
    </row>
    <row r="20574" spans="1:4" x14ac:dyDescent="0.35">
      <c r="A20574" s="1">
        <v>44776.302083333336</v>
      </c>
      <c r="B20574" s="14">
        <v>44776.302083333336</v>
      </c>
      <c r="C20574" s="2">
        <v>92649.473599999998</v>
      </c>
      <c r="D20574" s="15"/>
    </row>
    <row r="20575" spans="1:4" x14ac:dyDescent="0.35">
      <c r="A20575" s="1">
        <v>44776.3125</v>
      </c>
      <c r="B20575" s="14">
        <v>44776.3125</v>
      </c>
      <c r="C20575" s="2">
        <v>94042.287616000001</v>
      </c>
      <c r="D20575" s="15"/>
    </row>
    <row r="20576" spans="1:4" x14ac:dyDescent="0.35">
      <c r="A20576" s="1">
        <v>44776.322916666664</v>
      </c>
      <c r="B20576" s="14">
        <v>44776.322916666664</v>
      </c>
      <c r="C20576" s="2">
        <v>94429.20912</v>
      </c>
      <c r="D20576" s="15"/>
    </row>
    <row r="20577" spans="1:4" x14ac:dyDescent="0.35">
      <c r="A20577" s="1">
        <v>44776.333333333336</v>
      </c>
      <c r="B20577" s="14">
        <v>44776.333333333336</v>
      </c>
      <c r="C20577" s="2">
        <v>95151.851248000006</v>
      </c>
      <c r="D20577" s="15"/>
    </row>
    <row r="20578" spans="1:4" x14ac:dyDescent="0.35">
      <c r="A20578" s="1">
        <v>44776.34375</v>
      </c>
      <c r="B20578" s="14">
        <v>44776.34375</v>
      </c>
      <c r="C20578" s="2">
        <v>95142.143763999993</v>
      </c>
      <c r="D20578" s="15"/>
    </row>
    <row r="20579" spans="1:4" x14ac:dyDescent="0.35">
      <c r="A20579" s="1">
        <v>44776.354166666664</v>
      </c>
      <c r="B20579" s="14">
        <v>44776.354166666664</v>
      </c>
      <c r="C20579" s="2">
        <v>94322.197828000004</v>
      </c>
      <c r="D20579" s="15"/>
    </row>
    <row r="20580" spans="1:4" x14ac:dyDescent="0.35">
      <c r="A20580" s="1">
        <v>44776.364583333336</v>
      </c>
      <c r="B20580" s="14">
        <v>44776.364583333336</v>
      </c>
      <c r="C20580" s="2">
        <v>94654.862932000004</v>
      </c>
      <c r="D20580" s="15"/>
    </row>
    <row r="20581" spans="1:4" x14ac:dyDescent="0.35">
      <c r="A20581" s="1">
        <v>44776.375</v>
      </c>
      <c r="B20581" s="14">
        <v>44776.375</v>
      </c>
      <c r="C20581" s="2">
        <v>93774.657300000006</v>
      </c>
      <c r="D20581" s="15"/>
    </row>
    <row r="20582" spans="1:4" x14ac:dyDescent="0.35">
      <c r="A20582" s="1">
        <v>44776.385416666664</v>
      </c>
      <c r="B20582" s="14">
        <v>44776.385416666664</v>
      </c>
      <c r="C20582" s="2">
        <v>94902.850963999997</v>
      </c>
      <c r="D20582" s="15"/>
    </row>
    <row r="20583" spans="1:4" x14ac:dyDescent="0.35">
      <c r="A20583" s="1">
        <v>44776.395833333336</v>
      </c>
      <c r="B20583" s="14">
        <v>44776.395833333336</v>
      </c>
      <c r="C20583" s="2">
        <v>95450.117415999994</v>
      </c>
      <c r="D20583" s="15"/>
    </row>
    <row r="20584" spans="1:4" x14ac:dyDescent="0.35">
      <c r="A20584" s="1">
        <v>44776.40625</v>
      </c>
      <c r="B20584" s="14">
        <v>44776.40625</v>
      </c>
      <c r="C20584" s="2">
        <v>95376.280639999997</v>
      </c>
      <c r="D20584" s="15"/>
    </row>
    <row r="20585" spans="1:4" x14ac:dyDescent="0.35">
      <c r="A20585" s="1">
        <v>44776.416666666664</v>
      </c>
      <c r="B20585" s="14">
        <v>44776.416666666664</v>
      </c>
      <c r="C20585" s="2">
        <v>95570.357936</v>
      </c>
      <c r="D20585" s="15"/>
    </row>
    <row r="20586" spans="1:4" x14ac:dyDescent="0.35">
      <c r="A20586" s="1">
        <v>44776.427083333336</v>
      </c>
      <c r="B20586" s="14">
        <v>44776.427083333336</v>
      </c>
      <c r="C20586" s="2">
        <v>94501.320743999997</v>
      </c>
      <c r="D20586" s="15"/>
    </row>
    <row r="20587" spans="1:4" x14ac:dyDescent="0.35">
      <c r="A20587" s="1">
        <v>44776.4375</v>
      </c>
      <c r="B20587" s="14">
        <v>44776.4375</v>
      </c>
      <c r="C20587" s="2">
        <v>94956.571135999999</v>
      </c>
      <c r="D20587" s="15"/>
    </row>
    <row r="20588" spans="1:4" x14ac:dyDescent="0.35">
      <c r="A20588" s="1">
        <v>44776.447916666664</v>
      </c>
      <c r="B20588" s="14">
        <v>44776.447916666664</v>
      </c>
      <c r="C20588" s="2">
        <v>95582.384319999997</v>
      </c>
      <c r="D20588" s="15"/>
    </row>
    <row r="20589" spans="1:4" x14ac:dyDescent="0.35">
      <c r="A20589" s="1">
        <v>44776.458333333336</v>
      </c>
      <c r="B20589" s="14">
        <v>44776.458333333336</v>
      </c>
      <c r="C20589" s="2">
        <v>96055.722880000001</v>
      </c>
      <c r="D20589" s="15"/>
    </row>
    <row r="20590" spans="1:4" x14ac:dyDescent="0.35">
      <c r="A20590" s="1">
        <v>44776.46875</v>
      </c>
      <c r="B20590" s="14">
        <v>44776.46875</v>
      </c>
      <c r="C20590" s="2">
        <v>96764.459948000003</v>
      </c>
      <c r="D20590" s="15"/>
    </row>
    <row r="20591" spans="1:4" x14ac:dyDescent="0.35">
      <c r="A20591" s="1">
        <v>44776.479166666664</v>
      </c>
      <c r="B20591" s="14">
        <v>44776.479166666664</v>
      </c>
      <c r="C20591" s="2">
        <v>98005.872323999996</v>
      </c>
      <c r="D20591" s="15"/>
    </row>
    <row r="20592" spans="1:4" x14ac:dyDescent="0.35">
      <c r="A20592" s="1">
        <v>44776.489583333336</v>
      </c>
      <c r="B20592" s="14">
        <v>44776.489583333336</v>
      </c>
      <c r="C20592" s="2">
        <v>97971.637744000007</v>
      </c>
      <c r="D20592" s="15"/>
    </row>
    <row r="20593" spans="1:4" x14ac:dyDescent="0.35">
      <c r="A20593" s="1">
        <v>44776.5</v>
      </c>
      <c r="B20593" s="14">
        <v>44776.5</v>
      </c>
      <c r="C20593" s="2">
        <v>97700.798991999996</v>
      </c>
      <c r="D20593" s="15"/>
    </row>
    <row r="20594" spans="1:4" x14ac:dyDescent="0.35">
      <c r="A20594" s="1">
        <v>44776.510416666664</v>
      </c>
      <c r="B20594" s="14">
        <v>44776.510416666664</v>
      </c>
      <c r="C20594" s="2">
        <v>95599.295828000002</v>
      </c>
      <c r="D20594" s="15"/>
    </row>
    <row r="20595" spans="1:4" x14ac:dyDescent="0.35">
      <c r="A20595" s="1">
        <v>44776.520833333336</v>
      </c>
      <c r="B20595" s="14">
        <v>44776.520833333336</v>
      </c>
      <c r="C20595" s="2">
        <v>93590.909671999994</v>
      </c>
      <c r="D20595" s="15"/>
    </row>
    <row r="20596" spans="1:4" x14ac:dyDescent="0.35">
      <c r="A20596" s="1">
        <v>44776.53125</v>
      </c>
      <c r="B20596" s="14">
        <v>44776.53125</v>
      </c>
      <c r="C20596" s="2">
        <v>92904.339963999999</v>
      </c>
      <c r="D20596" s="15"/>
    </row>
    <row r="20597" spans="1:4" x14ac:dyDescent="0.35">
      <c r="A20597" s="1">
        <v>44776.541666666664</v>
      </c>
      <c r="B20597" s="14">
        <v>44776.541666666664</v>
      </c>
      <c r="C20597" s="2">
        <v>91708.606864000001</v>
      </c>
      <c r="D20597" s="15"/>
    </row>
    <row r="20598" spans="1:4" x14ac:dyDescent="0.35">
      <c r="A20598" s="1">
        <v>44776.552083333336</v>
      </c>
      <c r="B20598" s="14">
        <v>44776.552083333336</v>
      </c>
      <c r="C20598" s="2">
        <v>90233.478975999999</v>
      </c>
      <c r="D20598" s="15"/>
    </row>
    <row r="20599" spans="1:4" x14ac:dyDescent="0.35">
      <c r="A20599" s="1">
        <v>44776.5625</v>
      </c>
      <c r="B20599" s="14">
        <v>44776.5625</v>
      </c>
      <c r="C20599" s="2">
        <v>88506.190596</v>
      </c>
      <c r="D20599" s="15"/>
    </row>
    <row r="20600" spans="1:4" x14ac:dyDescent="0.35">
      <c r="A20600" s="1">
        <v>44776.572916666664</v>
      </c>
      <c r="B20600" s="14">
        <v>44776.572916666664</v>
      </c>
      <c r="C20600" s="2">
        <v>86675.862880000001</v>
      </c>
      <c r="D20600" s="15"/>
    </row>
    <row r="20601" spans="1:4" x14ac:dyDescent="0.35">
      <c r="A20601" s="1">
        <v>44776.583333333336</v>
      </c>
      <c r="B20601" s="14">
        <v>44776.583333333336</v>
      </c>
      <c r="C20601" s="2">
        <v>85077.021875999999</v>
      </c>
      <c r="D20601" s="15"/>
    </row>
    <row r="20602" spans="1:4" x14ac:dyDescent="0.35">
      <c r="A20602" s="1">
        <v>44776.59375</v>
      </c>
      <c r="B20602" s="14">
        <v>44776.59375</v>
      </c>
      <c r="C20602" s="2">
        <v>84825.715584000005</v>
      </c>
      <c r="D20602" s="15"/>
    </row>
    <row r="20603" spans="1:4" x14ac:dyDescent="0.35">
      <c r="A20603" s="1">
        <v>44776.604166666664</v>
      </c>
      <c r="B20603" s="14">
        <v>44776.604166666664</v>
      </c>
      <c r="C20603" s="2">
        <v>85149.123376000003</v>
      </c>
      <c r="D20603" s="15"/>
    </row>
    <row r="20604" spans="1:4" x14ac:dyDescent="0.35">
      <c r="A20604" s="1">
        <v>44776.614583333336</v>
      </c>
      <c r="B20604" s="14">
        <v>44776.614583333336</v>
      </c>
      <c r="C20604" s="2">
        <v>85835.000924000007</v>
      </c>
      <c r="D20604" s="15"/>
    </row>
    <row r="20605" spans="1:4" x14ac:dyDescent="0.35">
      <c r="A20605" s="1">
        <v>44776.625</v>
      </c>
      <c r="B20605" s="14">
        <v>44776.625</v>
      </c>
      <c r="C20605" s="2">
        <v>85941.154215999995</v>
      </c>
      <c r="D20605" s="15"/>
    </row>
    <row r="20606" spans="1:4" x14ac:dyDescent="0.35">
      <c r="A20606" s="1">
        <v>44776.635416666664</v>
      </c>
      <c r="B20606" s="14">
        <v>44776.635416666664</v>
      </c>
      <c r="C20606" s="2">
        <v>86595.804984000002</v>
      </c>
      <c r="D20606" s="15"/>
    </row>
    <row r="20607" spans="1:4" x14ac:dyDescent="0.35">
      <c r="A20607" s="1">
        <v>44776.645833333336</v>
      </c>
      <c r="B20607" s="14">
        <v>44776.645833333336</v>
      </c>
      <c r="C20607" s="2">
        <v>85756.330692000003</v>
      </c>
      <c r="D20607" s="15"/>
    </row>
    <row r="20608" spans="1:4" x14ac:dyDescent="0.35">
      <c r="A20608" s="1">
        <v>44776.65625</v>
      </c>
      <c r="B20608" s="14">
        <v>44776.65625</v>
      </c>
      <c r="C20608" s="2">
        <v>85390.908204000007</v>
      </c>
      <c r="D20608" s="15"/>
    </row>
    <row r="20609" spans="1:4" x14ac:dyDescent="0.35">
      <c r="A20609" s="1">
        <v>44776.666666666664</v>
      </c>
      <c r="B20609" s="14">
        <v>44776.666666666664</v>
      </c>
      <c r="C20609" s="2">
        <v>86739.701407999994</v>
      </c>
      <c r="D20609" s="15"/>
    </row>
    <row r="20610" spans="1:4" x14ac:dyDescent="0.35">
      <c r="A20610" s="1">
        <v>44776.677083333336</v>
      </c>
      <c r="B20610" s="14">
        <v>44776.677083333336</v>
      </c>
      <c r="C20610" s="2">
        <v>86881.766680000001</v>
      </c>
      <c r="D20610" s="15"/>
    </row>
    <row r="20611" spans="1:4" x14ac:dyDescent="0.35">
      <c r="A20611" s="1">
        <v>44776.6875</v>
      </c>
      <c r="B20611" s="14">
        <v>44776.6875</v>
      </c>
      <c r="C20611" s="2">
        <v>86745.109108000004</v>
      </c>
      <c r="D20611" s="15"/>
    </row>
    <row r="20612" spans="1:4" x14ac:dyDescent="0.35">
      <c r="A20612" s="1">
        <v>44776.697916666664</v>
      </c>
      <c r="B20612" s="14">
        <v>44776.697916666664</v>
      </c>
      <c r="C20612" s="2">
        <v>87042.824460000003</v>
      </c>
      <c r="D20612" s="15"/>
    </row>
    <row r="20613" spans="1:4" x14ac:dyDescent="0.35">
      <c r="A20613" s="1">
        <v>44776.708333333336</v>
      </c>
      <c r="B20613" s="14">
        <v>44776.708333333336</v>
      </c>
      <c r="C20613" s="2">
        <v>89028.317460000006</v>
      </c>
      <c r="D20613" s="15"/>
    </row>
    <row r="20614" spans="1:4" x14ac:dyDescent="0.35">
      <c r="A20614" s="1">
        <v>44776.71875</v>
      </c>
      <c r="B20614" s="14">
        <v>44776.71875</v>
      </c>
      <c r="C20614" s="2">
        <v>87661.781415999998</v>
      </c>
      <c r="D20614" s="15"/>
    </row>
    <row r="20615" spans="1:4" x14ac:dyDescent="0.35">
      <c r="A20615" s="1">
        <v>44776.729166666664</v>
      </c>
      <c r="B20615" s="14">
        <v>44776.729166666664</v>
      </c>
      <c r="C20615" s="2">
        <v>90073.099644000002</v>
      </c>
      <c r="D20615" s="15"/>
    </row>
    <row r="20616" spans="1:4" x14ac:dyDescent="0.35">
      <c r="A20616" s="1">
        <v>44776.739583333336</v>
      </c>
      <c r="B20616" s="14">
        <v>44776.739583333336</v>
      </c>
      <c r="C20616" s="2">
        <v>92572.391384000002</v>
      </c>
      <c r="D20616" s="15"/>
    </row>
    <row r="20617" spans="1:4" x14ac:dyDescent="0.35">
      <c r="A20617" s="1">
        <v>44776.75</v>
      </c>
      <c r="B20617" s="14">
        <v>44776.75</v>
      </c>
      <c r="C20617" s="2">
        <v>94065.419584000003</v>
      </c>
      <c r="D20617" s="15"/>
    </row>
    <row r="20618" spans="1:4" x14ac:dyDescent="0.35">
      <c r="A20618" s="1">
        <v>44776.760416666664</v>
      </c>
      <c r="B20618" s="14">
        <v>44776.760416666664</v>
      </c>
      <c r="C20618" s="2">
        <v>92907.538144000006</v>
      </c>
      <c r="D20618" s="15"/>
    </row>
    <row r="20619" spans="1:4" x14ac:dyDescent="0.35">
      <c r="A20619" s="1">
        <v>44776.770833333336</v>
      </c>
      <c r="B20619" s="14">
        <v>44776.770833333336</v>
      </c>
      <c r="C20619" s="2">
        <v>95350.249763999993</v>
      </c>
      <c r="D20619" s="15"/>
    </row>
    <row r="20620" spans="1:4" x14ac:dyDescent="0.35">
      <c r="A20620" s="1">
        <v>44776.78125</v>
      </c>
      <c r="B20620" s="14">
        <v>44776.78125</v>
      </c>
      <c r="C20620" s="2">
        <v>98577.434208000006</v>
      </c>
      <c r="D20620" s="15"/>
    </row>
    <row r="20621" spans="1:4" x14ac:dyDescent="0.35">
      <c r="A20621" s="1">
        <v>44776.791666666664</v>
      </c>
      <c r="B20621" s="14">
        <v>44776.791666666664</v>
      </c>
      <c r="C20621" s="2">
        <v>100369.55448399999</v>
      </c>
      <c r="D20621" s="15"/>
    </row>
    <row r="20622" spans="1:4" x14ac:dyDescent="0.35">
      <c r="A20622" s="1">
        <v>44776.802083333336</v>
      </c>
      <c r="B20622" s="14">
        <v>44776.802083333336</v>
      </c>
      <c r="C20622" s="2">
        <v>100624.182808</v>
      </c>
      <c r="D20622" s="15"/>
    </row>
    <row r="20623" spans="1:4" x14ac:dyDescent="0.35">
      <c r="A20623" s="1">
        <v>44776.8125</v>
      </c>
      <c r="B20623" s="14">
        <v>44776.8125</v>
      </c>
      <c r="C20623" s="2">
        <v>102103.178384</v>
      </c>
      <c r="D20623" s="15"/>
    </row>
    <row r="20624" spans="1:4" x14ac:dyDescent="0.35">
      <c r="A20624" s="1">
        <v>44776.822916666664</v>
      </c>
      <c r="B20624" s="14">
        <v>44776.822916666664</v>
      </c>
      <c r="C20624" s="2">
        <v>102105.09272</v>
      </c>
      <c r="D20624" s="15"/>
    </row>
    <row r="20625" spans="1:4" x14ac:dyDescent="0.35">
      <c r="A20625" s="1">
        <v>44776.833333333336</v>
      </c>
      <c r="B20625" s="14">
        <v>44776.833333333336</v>
      </c>
      <c r="C20625" s="2">
        <v>101454.42426</v>
      </c>
      <c r="D20625" s="15"/>
    </row>
    <row r="20626" spans="1:4" x14ac:dyDescent="0.35">
      <c r="A20626" s="1">
        <v>44776.84375</v>
      </c>
      <c r="B20626" s="14">
        <v>44776.84375</v>
      </c>
      <c r="C20626" s="2">
        <v>100286.594452</v>
      </c>
      <c r="D20626" s="15"/>
    </row>
    <row r="20627" spans="1:4" x14ac:dyDescent="0.35">
      <c r="A20627" s="1">
        <v>44776.854166666664</v>
      </c>
      <c r="B20627" s="14">
        <v>44776.854166666664</v>
      </c>
      <c r="C20627" s="2">
        <v>97902.532856000005</v>
      </c>
      <c r="D20627" s="15"/>
    </row>
    <row r="20628" spans="1:4" x14ac:dyDescent="0.35">
      <c r="A20628" s="1">
        <v>44776.864583333336</v>
      </c>
      <c r="B20628" s="14">
        <v>44776.864583333336</v>
      </c>
      <c r="C20628" s="2">
        <v>95745.266076</v>
      </c>
      <c r="D20628" s="15"/>
    </row>
    <row r="20629" spans="1:4" x14ac:dyDescent="0.35">
      <c r="A20629" s="1">
        <v>44776.875</v>
      </c>
      <c r="B20629" s="14">
        <v>44776.875</v>
      </c>
      <c r="C20629" s="2">
        <v>95242.370939999993</v>
      </c>
      <c r="D20629" s="15"/>
    </row>
    <row r="20630" spans="1:4" x14ac:dyDescent="0.35">
      <c r="A20630" s="1">
        <v>44776.885416666664</v>
      </c>
      <c r="B20630" s="14">
        <v>44776.885416666664</v>
      </c>
      <c r="C20630" s="2">
        <v>94184.956051999994</v>
      </c>
      <c r="D20630" s="15"/>
    </row>
    <row r="20631" spans="1:4" x14ac:dyDescent="0.35">
      <c r="A20631" s="1">
        <v>44776.895833333336</v>
      </c>
      <c r="B20631" s="14">
        <v>44776.895833333336</v>
      </c>
      <c r="C20631" s="2">
        <v>95016.105332000006</v>
      </c>
      <c r="D20631" s="15"/>
    </row>
    <row r="20632" spans="1:4" x14ac:dyDescent="0.35">
      <c r="A20632" s="1">
        <v>44776.90625</v>
      </c>
      <c r="B20632" s="14">
        <v>44776.90625</v>
      </c>
      <c r="C20632" s="2">
        <v>92443.680223999996</v>
      </c>
      <c r="D20632" s="15"/>
    </row>
    <row r="20633" spans="1:4" x14ac:dyDescent="0.35">
      <c r="A20633" s="1">
        <v>44776.916666666664</v>
      </c>
      <c r="B20633" s="14">
        <v>44776.916666666664</v>
      </c>
      <c r="C20633" s="2">
        <v>90302.064983999997</v>
      </c>
      <c r="D20633" s="15"/>
    </row>
    <row r="20634" spans="1:4" x14ac:dyDescent="0.35">
      <c r="A20634" s="1">
        <v>44776.927083333336</v>
      </c>
      <c r="B20634" s="14">
        <v>44776.927083333336</v>
      </c>
      <c r="C20634" s="2">
        <v>86691.58524</v>
      </c>
      <c r="D20634" s="15"/>
    </row>
    <row r="20635" spans="1:4" x14ac:dyDescent="0.35">
      <c r="A20635" s="1">
        <v>44776.9375</v>
      </c>
      <c r="B20635" s="14">
        <v>44776.9375</v>
      </c>
      <c r="C20635" s="2">
        <v>84285.518628000005</v>
      </c>
      <c r="D20635" s="15"/>
    </row>
    <row r="20636" spans="1:4" x14ac:dyDescent="0.35">
      <c r="A20636" s="1">
        <v>44776.947916666664</v>
      </c>
      <c r="B20636" s="14">
        <v>44776.947916666664</v>
      </c>
      <c r="C20636" s="2">
        <v>80984.962291999997</v>
      </c>
      <c r="D20636" s="15"/>
    </row>
    <row r="20637" spans="1:4" x14ac:dyDescent="0.35">
      <c r="A20637" s="1">
        <v>44776.958333333336</v>
      </c>
      <c r="B20637" s="14">
        <v>44776.958333333336</v>
      </c>
      <c r="C20637" s="2">
        <v>79188.328299999994</v>
      </c>
      <c r="D20637" s="15"/>
    </row>
    <row r="20638" spans="1:4" x14ac:dyDescent="0.35">
      <c r="A20638" s="1">
        <v>44776.96875</v>
      </c>
      <c r="B20638" s="14">
        <v>44776.96875</v>
      </c>
      <c r="C20638" s="2">
        <v>77559.646964</v>
      </c>
      <c r="D20638" s="15"/>
    </row>
    <row r="20639" spans="1:4" x14ac:dyDescent="0.35">
      <c r="A20639" s="1">
        <v>44776.979166666664</v>
      </c>
      <c r="B20639" s="14">
        <v>44776.979166666664</v>
      </c>
      <c r="C20639" s="2">
        <v>76548.349012000006</v>
      </c>
      <c r="D20639" s="15"/>
    </row>
    <row r="20640" spans="1:4" x14ac:dyDescent="0.35">
      <c r="A20640" s="1">
        <v>44776.989583333336</v>
      </c>
      <c r="B20640" s="14">
        <v>44776.989583333336</v>
      </c>
      <c r="C20640" s="2">
        <v>73921.355595999994</v>
      </c>
      <c r="D20640" s="15"/>
    </row>
    <row r="20641" spans="1:4" x14ac:dyDescent="0.35">
      <c r="A20641" s="1">
        <v>44777</v>
      </c>
      <c r="B20641" s="14">
        <v>44777</v>
      </c>
      <c r="C20641" s="2">
        <v>73430.990212000004</v>
      </c>
      <c r="D20641" s="15"/>
    </row>
    <row r="20642" spans="1:4" x14ac:dyDescent="0.35">
      <c r="A20642" s="1">
        <v>44777.010416666664</v>
      </c>
      <c r="B20642" s="14">
        <v>44777.010416666664</v>
      </c>
      <c r="C20642" s="2">
        <v>75413.995112000004</v>
      </c>
      <c r="D20642" s="15"/>
    </row>
    <row r="20643" spans="1:4" x14ac:dyDescent="0.35">
      <c r="A20643" s="1">
        <v>44777.020833333336</v>
      </c>
      <c r="B20643" s="14">
        <v>44777.020833333336</v>
      </c>
      <c r="C20643" s="2">
        <v>75304.472487999999</v>
      </c>
      <c r="D20643" s="15"/>
    </row>
    <row r="20644" spans="1:4" x14ac:dyDescent="0.35">
      <c r="A20644" s="1">
        <v>44777.03125</v>
      </c>
      <c r="B20644" s="14">
        <v>44777.03125</v>
      </c>
      <c r="C20644" s="2">
        <v>74418.362336000006</v>
      </c>
      <c r="D20644" s="15"/>
    </row>
    <row r="20645" spans="1:4" x14ac:dyDescent="0.35">
      <c r="A20645" s="1">
        <v>44777.041666666664</v>
      </c>
      <c r="B20645" s="14">
        <v>44777.041666666664</v>
      </c>
      <c r="C20645" s="2">
        <v>74139.661200000002</v>
      </c>
      <c r="D20645" s="15"/>
    </row>
    <row r="20646" spans="1:4" x14ac:dyDescent="0.35">
      <c r="A20646" s="1">
        <v>44777.052083333336</v>
      </c>
      <c r="B20646" s="14">
        <v>44777.052083333336</v>
      </c>
      <c r="C20646" s="2">
        <v>72871.982472000003</v>
      </c>
      <c r="D20646" s="15"/>
    </row>
    <row r="20647" spans="1:4" x14ac:dyDescent="0.35">
      <c r="A20647" s="1">
        <v>44777.0625</v>
      </c>
      <c r="B20647" s="14">
        <v>44777.0625</v>
      </c>
      <c r="C20647" s="2">
        <v>73281.128572000001</v>
      </c>
      <c r="D20647" s="15"/>
    </row>
    <row r="20648" spans="1:4" x14ac:dyDescent="0.35">
      <c r="A20648" s="1">
        <v>44777.072916666664</v>
      </c>
      <c r="B20648" s="14">
        <v>44777.072916666664</v>
      </c>
      <c r="C20648" s="2">
        <v>72095.203443999999</v>
      </c>
      <c r="D20648" s="15"/>
    </row>
    <row r="20649" spans="1:4" x14ac:dyDescent="0.35">
      <c r="A20649" s="1">
        <v>44777.083333333336</v>
      </c>
      <c r="B20649" s="14">
        <v>44777.083333333336</v>
      </c>
      <c r="C20649" s="2">
        <v>71214.013699999996</v>
      </c>
      <c r="D20649" s="15"/>
    </row>
    <row r="20650" spans="1:4" x14ac:dyDescent="0.35">
      <c r="A20650" s="1">
        <v>44777.09375</v>
      </c>
      <c r="B20650" s="14">
        <v>44777.09375</v>
      </c>
      <c r="C20650" s="2">
        <v>70301.072759999995</v>
      </c>
      <c r="D20650" s="15"/>
    </row>
    <row r="20651" spans="1:4" x14ac:dyDescent="0.35">
      <c r="A20651" s="1">
        <v>44777.104166666664</v>
      </c>
      <c r="B20651" s="14">
        <v>44777.104166666664</v>
      </c>
      <c r="C20651" s="2">
        <v>70308.084740000006</v>
      </c>
      <c r="D20651" s="15"/>
    </row>
    <row r="20652" spans="1:4" x14ac:dyDescent="0.35">
      <c r="A20652" s="1">
        <v>44777.114583333336</v>
      </c>
      <c r="B20652" s="14">
        <v>44777.114583333336</v>
      </c>
      <c r="C20652" s="2">
        <v>69987.772775999998</v>
      </c>
      <c r="D20652" s="15"/>
    </row>
    <row r="20653" spans="1:4" x14ac:dyDescent="0.35">
      <c r="A20653" s="1">
        <v>44777.125</v>
      </c>
      <c r="B20653" s="14">
        <v>44777.125</v>
      </c>
      <c r="C20653" s="2">
        <v>70022.1584</v>
      </c>
      <c r="D20653" s="15"/>
    </row>
    <row r="20654" spans="1:4" x14ac:dyDescent="0.35">
      <c r="A20654" s="1">
        <v>44777.135416666664</v>
      </c>
      <c r="B20654" s="14">
        <v>44777.135416666664</v>
      </c>
      <c r="C20654" s="2">
        <v>69814.591132000001</v>
      </c>
      <c r="D20654" s="15"/>
    </row>
    <row r="20655" spans="1:4" x14ac:dyDescent="0.35">
      <c r="A20655" s="1">
        <v>44777.145833333336</v>
      </c>
      <c r="B20655" s="14">
        <v>44777.145833333336</v>
      </c>
      <c r="C20655" s="2">
        <v>70114.200383999996</v>
      </c>
      <c r="D20655" s="15"/>
    </row>
    <row r="20656" spans="1:4" x14ac:dyDescent="0.35">
      <c r="A20656" s="1">
        <v>44777.15625</v>
      </c>
      <c r="B20656" s="14">
        <v>44777.15625</v>
      </c>
      <c r="C20656" s="2">
        <v>69800.987943999993</v>
      </c>
      <c r="D20656" s="15"/>
    </row>
    <row r="20657" spans="1:4" x14ac:dyDescent="0.35">
      <c r="A20657" s="1">
        <v>44777.166666666664</v>
      </c>
      <c r="B20657" s="14">
        <v>44777.166666666664</v>
      </c>
      <c r="C20657" s="2">
        <v>70318.227088</v>
      </c>
      <c r="D20657" s="15"/>
    </row>
    <row r="20658" spans="1:4" x14ac:dyDescent="0.35">
      <c r="A20658" s="1">
        <v>44777.177083333336</v>
      </c>
      <c r="B20658" s="14">
        <v>44777.177083333336</v>
      </c>
      <c r="C20658" s="2">
        <v>71012.626256000003</v>
      </c>
      <c r="D20658" s="15"/>
    </row>
    <row r="20659" spans="1:4" x14ac:dyDescent="0.35">
      <c r="A20659" s="1">
        <v>44777.1875</v>
      </c>
      <c r="B20659" s="14">
        <v>44777.1875</v>
      </c>
      <c r="C20659" s="2">
        <v>71261.170859999998</v>
      </c>
      <c r="D20659" s="15"/>
    </row>
    <row r="20660" spans="1:4" x14ac:dyDescent="0.35">
      <c r="A20660" s="1">
        <v>44777.197916666664</v>
      </c>
      <c r="B20660" s="14">
        <v>44777.197916666664</v>
      </c>
      <c r="C20660" s="2">
        <v>72244.080436000004</v>
      </c>
      <c r="D20660" s="15"/>
    </row>
    <row r="20661" spans="1:4" x14ac:dyDescent="0.35">
      <c r="A20661" s="1">
        <v>44777.208333333336</v>
      </c>
      <c r="B20661" s="14">
        <v>44777.208333333336</v>
      </c>
      <c r="C20661" s="2">
        <v>73810.268515999996</v>
      </c>
      <c r="D20661" s="15"/>
    </row>
    <row r="20662" spans="1:4" x14ac:dyDescent="0.35">
      <c r="A20662" s="1">
        <v>44777.21875</v>
      </c>
      <c r="B20662" s="14">
        <v>44777.21875</v>
      </c>
      <c r="C20662" s="2">
        <v>76454.636884000007</v>
      </c>
      <c r="D20662" s="15"/>
    </row>
    <row r="20663" spans="1:4" x14ac:dyDescent="0.35">
      <c r="A20663" s="1">
        <v>44777.229166666664</v>
      </c>
      <c r="B20663" s="14">
        <v>44777.229166666664</v>
      </c>
      <c r="C20663" s="2">
        <v>76705.647540000005</v>
      </c>
      <c r="D20663" s="15"/>
    </row>
    <row r="20664" spans="1:4" x14ac:dyDescent="0.35">
      <c r="A20664" s="1">
        <v>44777.239583333336</v>
      </c>
      <c r="B20664" s="14">
        <v>44777.239583333336</v>
      </c>
      <c r="C20664" s="2">
        <v>77944.311715999997</v>
      </c>
      <c r="D20664" s="15"/>
    </row>
    <row r="20665" spans="1:4" x14ac:dyDescent="0.35">
      <c r="A20665" s="1">
        <v>44777.25</v>
      </c>
      <c r="B20665" s="14">
        <v>44777.25</v>
      </c>
      <c r="C20665" s="2">
        <v>81210.709375999999</v>
      </c>
      <c r="D20665" s="15"/>
    </row>
    <row r="20666" spans="1:4" x14ac:dyDescent="0.35">
      <c r="A20666" s="1">
        <v>44777.260416666664</v>
      </c>
      <c r="B20666" s="14">
        <v>44777.260416666664</v>
      </c>
      <c r="C20666" s="2">
        <v>85630.402627999996</v>
      </c>
      <c r="D20666" s="15"/>
    </row>
    <row r="20667" spans="1:4" x14ac:dyDescent="0.35">
      <c r="A20667" s="1">
        <v>44777.270833333336</v>
      </c>
      <c r="B20667" s="14">
        <v>44777.270833333336</v>
      </c>
      <c r="C20667" s="2">
        <v>89629.543479999993</v>
      </c>
      <c r="D20667" s="15"/>
    </row>
    <row r="20668" spans="1:4" x14ac:dyDescent="0.35">
      <c r="A20668" s="1">
        <v>44777.28125</v>
      </c>
      <c r="B20668" s="14">
        <v>44777.28125</v>
      </c>
      <c r="C20668" s="2">
        <v>92877.280712000007</v>
      </c>
      <c r="D20668" s="15"/>
    </row>
    <row r="20669" spans="1:4" x14ac:dyDescent="0.35">
      <c r="A20669" s="1">
        <v>44777.291666666664</v>
      </c>
      <c r="B20669" s="14">
        <v>44777.291666666664</v>
      </c>
      <c r="C20669" s="2">
        <v>94662.407619999998</v>
      </c>
      <c r="D20669" s="15"/>
    </row>
    <row r="20670" spans="1:4" x14ac:dyDescent="0.35">
      <c r="A20670" s="1">
        <v>44777.302083333336</v>
      </c>
      <c r="B20670" s="14">
        <v>44777.302083333336</v>
      </c>
      <c r="C20670" s="2">
        <v>96644.999215999997</v>
      </c>
      <c r="D20670" s="15"/>
    </row>
    <row r="20671" spans="1:4" x14ac:dyDescent="0.35">
      <c r="A20671" s="1">
        <v>44777.3125</v>
      </c>
      <c r="B20671" s="14">
        <v>44777.3125</v>
      </c>
      <c r="C20671" s="2">
        <v>98351.370756000004</v>
      </c>
      <c r="D20671" s="15"/>
    </row>
    <row r="20672" spans="1:4" x14ac:dyDescent="0.35">
      <c r="A20672" s="1">
        <v>44777.322916666664</v>
      </c>
      <c r="B20672" s="14">
        <v>44777.322916666664</v>
      </c>
      <c r="C20672" s="2">
        <v>96676.481700000004</v>
      </c>
      <c r="D20672" s="15"/>
    </row>
    <row r="20673" spans="1:4" x14ac:dyDescent="0.35">
      <c r="A20673" s="1">
        <v>44777.333333333336</v>
      </c>
      <c r="B20673" s="14">
        <v>44777.333333333336</v>
      </c>
      <c r="C20673" s="2">
        <v>97479.262547999999</v>
      </c>
      <c r="D20673" s="15"/>
    </row>
    <row r="20674" spans="1:4" x14ac:dyDescent="0.35">
      <c r="A20674" s="1">
        <v>44777.34375</v>
      </c>
      <c r="B20674" s="14">
        <v>44777.34375</v>
      </c>
      <c r="C20674" s="2">
        <v>98943.518332000007</v>
      </c>
      <c r="D20674" s="15"/>
    </row>
    <row r="20675" spans="1:4" x14ac:dyDescent="0.35">
      <c r="A20675" s="1">
        <v>44777.354166666664</v>
      </c>
      <c r="B20675" s="14">
        <v>44777.354166666664</v>
      </c>
      <c r="C20675" s="2">
        <v>97945.551000000007</v>
      </c>
      <c r="D20675" s="15"/>
    </row>
    <row r="20676" spans="1:4" x14ac:dyDescent="0.35">
      <c r="A20676" s="1">
        <v>44777.364583333336</v>
      </c>
      <c r="B20676" s="14">
        <v>44777.364583333336</v>
      </c>
      <c r="C20676" s="2">
        <v>96787.822595999998</v>
      </c>
      <c r="D20676" s="15"/>
    </row>
    <row r="20677" spans="1:4" x14ac:dyDescent="0.35">
      <c r="A20677" s="1">
        <v>44777.375</v>
      </c>
      <c r="B20677" s="14">
        <v>44777.375</v>
      </c>
      <c r="C20677" s="2">
        <v>96699.411607999995</v>
      </c>
      <c r="D20677" s="15"/>
    </row>
    <row r="20678" spans="1:4" x14ac:dyDescent="0.35">
      <c r="A20678" s="1">
        <v>44777.385416666664</v>
      </c>
      <c r="B20678" s="14">
        <v>44777.385416666664</v>
      </c>
      <c r="C20678" s="2">
        <v>95042.996020000006</v>
      </c>
      <c r="D20678" s="15"/>
    </row>
    <row r="20679" spans="1:4" x14ac:dyDescent="0.35">
      <c r="A20679" s="1">
        <v>44777.395833333336</v>
      </c>
      <c r="B20679" s="14">
        <v>44777.395833333336</v>
      </c>
      <c r="C20679" s="2">
        <v>93782.234628000006</v>
      </c>
      <c r="D20679" s="15"/>
    </row>
    <row r="20680" spans="1:4" x14ac:dyDescent="0.35">
      <c r="A20680" s="1">
        <v>44777.40625</v>
      </c>
      <c r="B20680" s="14">
        <v>44777.40625</v>
      </c>
      <c r="C20680" s="2">
        <v>93151.092187999995</v>
      </c>
      <c r="D20680" s="15"/>
    </row>
    <row r="20681" spans="1:4" x14ac:dyDescent="0.35">
      <c r="A20681" s="1">
        <v>44777.416666666664</v>
      </c>
      <c r="B20681" s="14">
        <v>44777.416666666664</v>
      </c>
      <c r="C20681" s="2">
        <v>93717.586572</v>
      </c>
      <c r="D20681" s="15"/>
    </row>
    <row r="20682" spans="1:4" x14ac:dyDescent="0.35">
      <c r="A20682" s="1">
        <v>44777.427083333336</v>
      </c>
      <c r="B20682" s="14">
        <v>44777.427083333336</v>
      </c>
      <c r="C20682" s="2">
        <v>94394.974984</v>
      </c>
      <c r="D20682" s="15"/>
    </row>
    <row r="20683" spans="1:4" x14ac:dyDescent="0.35">
      <c r="A20683" s="1">
        <v>44777.4375</v>
      </c>
      <c r="B20683" s="14">
        <v>44777.4375</v>
      </c>
      <c r="C20683" s="2">
        <v>95469.953655999998</v>
      </c>
      <c r="D20683" s="15"/>
    </row>
    <row r="20684" spans="1:4" x14ac:dyDescent="0.35">
      <c r="A20684" s="1">
        <v>44777.447916666664</v>
      </c>
      <c r="B20684" s="14">
        <v>44777.447916666664</v>
      </c>
      <c r="C20684" s="2">
        <v>93869.224359999993</v>
      </c>
      <c r="D20684" s="15"/>
    </row>
    <row r="20685" spans="1:4" x14ac:dyDescent="0.35">
      <c r="A20685" s="1">
        <v>44777.458333333336</v>
      </c>
      <c r="B20685" s="14">
        <v>44777.458333333336</v>
      </c>
      <c r="C20685" s="2">
        <v>95016.596512000004</v>
      </c>
      <c r="D20685" s="15"/>
    </row>
    <row r="20686" spans="1:4" x14ac:dyDescent="0.35">
      <c r="A20686" s="1">
        <v>44777.46875</v>
      </c>
      <c r="B20686" s="14">
        <v>44777.46875</v>
      </c>
      <c r="C20686" s="2">
        <v>95942.410436000006</v>
      </c>
      <c r="D20686" s="15"/>
    </row>
    <row r="20687" spans="1:4" x14ac:dyDescent="0.35">
      <c r="A20687" s="1">
        <v>44777.479166666664</v>
      </c>
      <c r="B20687" s="14">
        <v>44777.479166666664</v>
      </c>
      <c r="C20687" s="2">
        <v>97928.486556000003</v>
      </c>
      <c r="D20687" s="15"/>
    </row>
    <row r="20688" spans="1:4" x14ac:dyDescent="0.35">
      <c r="A20688" s="1">
        <v>44777.489583333336</v>
      </c>
      <c r="B20688" s="14">
        <v>44777.489583333336</v>
      </c>
      <c r="C20688" s="2">
        <v>97510.873628000001</v>
      </c>
      <c r="D20688" s="15"/>
    </row>
    <row r="20689" spans="1:4" x14ac:dyDescent="0.35">
      <c r="A20689" s="1">
        <v>44777.5</v>
      </c>
      <c r="B20689" s="14">
        <v>44777.5</v>
      </c>
      <c r="C20689" s="2">
        <v>96659.853340000001</v>
      </c>
      <c r="D20689" s="15"/>
    </row>
    <row r="20690" spans="1:4" x14ac:dyDescent="0.35">
      <c r="A20690" s="1">
        <v>44777.510416666664</v>
      </c>
      <c r="B20690" s="14">
        <v>44777.510416666664</v>
      </c>
      <c r="C20690" s="2">
        <v>93504.013435999994</v>
      </c>
      <c r="D20690" s="15"/>
    </row>
    <row r="20691" spans="1:4" x14ac:dyDescent="0.35">
      <c r="A20691" s="1">
        <v>44777.520833333336</v>
      </c>
      <c r="B20691" s="14">
        <v>44777.520833333336</v>
      </c>
      <c r="C20691" s="2">
        <v>92352.754803999997</v>
      </c>
      <c r="D20691" s="15"/>
    </row>
    <row r="20692" spans="1:4" x14ac:dyDescent="0.35">
      <c r="A20692" s="1">
        <v>44777.53125</v>
      </c>
      <c r="B20692" s="14">
        <v>44777.53125</v>
      </c>
      <c r="C20692" s="2">
        <v>92770.103671999997</v>
      </c>
      <c r="D20692" s="15"/>
    </row>
    <row r="20693" spans="1:4" x14ac:dyDescent="0.35">
      <c r="A20693" s="1">
        <v>44777.541666666664</v>
      </c>
      <c r="B20693" s="14">
        <v>44777.541666666664</v>
      </c>
      <c r="C20693" s="2">
        <v>92066.824728000007</v>
      </c>
      <c r="D20693" s="15"/>
    </row>
    <row r="20694" spans="1:4" x14ac:dyDescent="0.35">
      <c r="A20694" s="1">
        <v>44777.552083333336</v>
      </c>
      <c r="B20694" s="14">
        <v>44777.552083333336</v>
      </c>
      <c r="C20694" s="2">
        <v>92484.421363999994</v>
      </c>
      <c r="D20694" s="15"/>
    </row>
    <row r="20695" spans="1:4" x14ac:dyDescent="0.35">
      <c r="A20695" s="1">
        <v>44777.5625</v>
      </c>
      <c r="B20695" s="14">
        <v>44777.5625</v>
      </c>
      <c r="C20695" s="2">
        <v>90717.974927999996</v>
      </c>
      <c r="D20695" s="15"/>
    </row>
    <row r="20696" spans="1:4" x14ac:dyDescent="0.35">
      <c r="A20696" s="1">
        <v>44777.572916666664</v>
      </c>
      <c r="B20696" s="14">
        <v>44777.572916666664</v>
      </c>
      <c r="C20696" s="2">
        <v>88802.947023999994</v>
      </c>
      <c r="D20696" s="15"/>
    </row>
    <row r="20697" spans="1:4" x14ac:dyDescent="0.35">
      <c r="A20697" s="1">
        <v>44777.583333333336</v>
      </c>
      <c r="B20697" s="14">
        <v>44777.583333333336</v>
      </c>
      <c r="C20697" s="2">
        <v>87588.359452000004</v>
      </c>
      <c r="D20697" s="15"/>
    </row>
    <row r="20698" spans="1:4" x14ac:dyDescent="0.35">
      <c r="A20698" s="1">
        <v>44777.59375</v>
      </c>
      <c r="B20698" s="14">
        <v>44777.59375</v>
      </c>
      <c r="C20698" s="2">
        <v>86536.096439999994</v>
      </c>
      <c r="D20698" s="15"/>
    </row>
    <row r="20699" spans="1:4" x14ac:dyDescent="0.35">
      <c r="A20699" s="1">
        <v>44777.604166666664</v>
      </c>
      <c r="B20699" s="14">
        <v>44777.604166666664</v>
      </c>
      <c r="C20699" s="2">
        <v>85922.385355999999</v>
      </c>
      <c r="D20699" s="15"/>
    </row>
    <row r="20700" spans="1:4" x14ac:dyDescent="0.35">
      <c r="A20700" s="1">
        <v>44777.614583333336</v>
      </c>
      <c r="B20700" s="14">
        <v>44777.614583333336</v>
      </c>
      <c r="C20700" s="2">
        <v>84941.482187999994</v>
      </c>
      <c r="D20700" s="15"/>
    </row>
    <row r="20701" spans="1:4" x14ac:dyDescent="0.35">
      <c r="A20701" s="1">
        <v>44777.625</v>
      </c>
      <c r="B20701" s="14">
        <v>44777.625</v>
      </c>
      <c r="C20701" s="2">
        <v>84920.460804000002</v>
      </c>
      <c r="D20701" s="15"/>
    </row>
    <row r="20702" spans="1:4" x14ac:dyDescent="0.35">
      <c r="A20702" s="1">
        <v>44777.635416666664</v>
      </c>
      <c r="B20702" s="14">
        <v>44777.635416666664</v>
      </c>
      <c r="C20702" s="2">
        <v>85058.143528000001</v>
      </c>
      <c r="D20702" s="15"/>
    </row>
    <row r="20703" spans="1:4" x14ac:dyDescent="0.35">
      <c r="A20703" s="1">
        <v>44777.645833333336</v>
      </c>
      <c r="B20703" s="14">
        <v>44777.645833333336</v>
      </c>
      <c r="C20703" s="2">
        <v>85400.469228000002</v>
      </c>
      <c r="D20703" s="15"/>
    </row>
    <row r="20704" spans="1:4" x14ac:dyDescent="0.35">
      <c r="A20704" s="1">
        <v>44777.65625</v>
      </c>
      <c r="B20704" s="14">
        <v>44777.65625</v>
      </c>
      <c r="C20704" s="2">
        <v>85740.715192000003</v>
      </c>
      <c r="D20704" s="15"/>
    </row>
    <row r="20705" spans="1:4" x14ac:dyDescent="0.35">
      <c r="A20705" s="1">
        <v>44777.666666666664</v>
      </c>
      <c r="B20705" s="14">
        <v>44777.666666666664</v>
      </c>
      <c r="C20705" s="2">
        <v>86853.529903999995</v>
      </c>
      <c r="D20705" s="15"/>
    </row>
    <row r="20706" spans="1:4" x14ac:dyDescent="0.35">
      <c r="A20706" s="1">
        <v>44777.677083333336</v>
      </c>
      <c r="B20706" s="14">
        <v>44777.677083333336</v>
      </c>
      <c r="C20706" s="2">
        <v>86445.032596000005</v>
      </c>
      <c r="D20706" s="15"/>
    </row>
    <row r="20707" spans="1:4" x14ac:dyDescent="0.35">
      <c r="A20707" s="1">
        <v>44777.6875</v>
      </c>
      <c r="B20707" s="14">
        <v>44777.6875</v>
      </c>
      <c r="C20707" s="2">
        <v>86306.947180000003</v>
      </c>
      <c r="D20707" s="15"/>
    </row>
    <row r="20708" spans="1:4" x14ac:dyDescent="0.35">
      <c r="A20708" s="1">
        <v>44777.697916666664</v>
      </c>
      <c r="B20708" s="14">
        <v>44777.697916666664</v>
      </c>
      <c r="C20708" s="2">
        <v>86753.056687999997</v>
      </c>
      <c r="D20708" s="15"/>
    </row>
    <row r="20709" spans="1:4" x14ac:dyDescent="0.35">
      <c r="A20709" s="1">
        <v>44777.708333333336</v>
      </c>
      <c r="B20709" s="14">
        <v>44777.708333333336</v>
      </c>
      <c r="C20709" s="2">
        <v>88168.228764</v>
      </c>
      <c r="D20709" s="15"/>
    </row>
    <row r="20710" spans="1:4" x14ac:dyDescent="0.35">
      <c r="A20710" s="1">
        <v>44777.71875</v>
      </c>
      <c r="B20710" s="14">
        <v>44777.71875</v>
      </c>
      <c r="C20710" s="2">
        <v>90196.541704000003</v>
      </c>
      <c r="D20710" s="15"/>
    </row>
    <row r="20711" spans="1:4" x14ac:dyDescent="0.35">
      <c r="A20711" s="1">
        <v>44777.729166666664</v>
      </c>
      <c r="B20711" s="14">
        <v>44777.729166666664</v>
      </c>
      <c r="C20711" s="2">
        <v>94252.120364000002</v>
      </c>
      <c r="D20711" s="15"/>
    </row>
    <row r="20712" spans="1:4" x14ac:dyDescent="0.35">
      <c r="A20712" s="1">
        <v>44777.739583333336</v>
      </c>
      <c r="B20712" s="14">
        <v>44777.739583333336</v>
      </c>
      <c r="C20712" s="2">
        <v>95089.412632000007</v>
      </c>
      <c r="D20712" s="15"/>
    </row>
    <row r="20713" spans="1:4" x14ac:dyDescent="0.35">
      <c r="A20713" s="1">
        <v>44777.75</v>
      </c>
      <c r="B20713" s="14">
        <v>44777.75</v>
      </c>
      <c r="C20713" s="2">
        <v>96301.305636000005</v>
      </c>
      <c r="D20713" s="15"/>
    </row>
    <row r="20714" spans="1:4" x14ac:dyDescent="0.35">
      <c r="A20714" s="1">
        <v>44777.760416666664</v>
      </c>
      <c r="B20714" s="14">
        <v>44777.760416666664</v>
      </c>
      <c r="C20714" s="2">
        <v>96599.213103999995</v>
      </c>
      <c r="D20714" s="15"/>
    </row>
    <row r="20715" spans="1:4" x14ac:dyDescent="0.35">
      <c r="A20715" s="1">
        <v>44777.770833333336</v>
      </c>
      <c r="B20715" s="14">
        <v>44777.770833333336</v>
      </c>
      <c r="C20715" s="2">
        <v>97243.405683999998</v>
      </c>
      <c r="D20715" s="15"/>
    </row>
    <row r="20716" spans="1:4" x14ac:dyDescent="0.35">
      <c r="A20716" s="1">
        <v>44777.78125</v>
      </c>
      <c r="B20716" s="14">
        <v>44777.78125</v>
      </c>
      <c r="C20716" s="2">
        <v>100431.07413199999</v>
      </c>
      <c r="D20716" s="15"/>
    </row>
    <row r="20717" spans="1:4" x14ac:dyDescent="0.35">
      <c r="A20717" s="1">
        <v>44777.791666666664</v>
      </c>
      <c r="B20717" s="14">
        <v>44777.791666666664</v>
      </c>
      <c r="C20717" s="2">
        <v>102364.24254799999</v>
      </c>
      <c r="D20717" s="15"/>
    </row>
    <row r="20718" spans="1:4" x14ac:dyDescent="0.35">
      <c r="A20718" s="1">
        <v>44777.802083333336</v>
      </c>
      <c r="B20718" s="14">
        <v>44777.802083333336</v>
      </c>
      <c r="C20718" s="2">
        <v>103027.136996</v>
      </c>
      <c r="D20718" s="15"/>
    </row>
    <row r="20719" spans="1:4" x14ac:dyDescent="0.35">
      <c r="A20719" s="1">
        <v>44777.8125</v>
      </c>
      <c r="B20719" s="14">
        <v>44777.8125</v>
      </c>
      <c r="C20719" s="2">
        <v>103305.562116</v>
      </c>
      <c r="D20719" s="15"/>
    </row>
    <row r="20720" spans="1:4" x14ac:dyDescent="0.35">
      <c r="A20720" s="1">
        <v>44777.822916666664</v>
      </c>
      <c r="B20720" s="14">
        <v>44777.822916666664</v>
      </c>
      <c r="C20720" s="2">
        <v>102856.051332</v>
      </c>
      <c r="D20720" s="15"/>
    </row>
    <row r="20721" spans="1:4" x14ac:dyDescent="0.35">
      <c r="A20721" s="1">
        <v>44777.833333333336</v>
      </c>
      <c r="B20721" s="14">
        <v>44777.833333333336</v>
      </c>
      <c r="C20721" s="2">
        <v>102593.15863599999</v>
      </c>
      <c r="D20721" s="15"/>
    </row>
    <row r="20722" spans="1:4" x14ac:dyDescent="0.35">
      <c r="A20722" s="1">
        <v>44777.84375</v>
      </c>
      <c r="B20722" s="14">
        <v>44777.84375</v>
      </c>
      <c r="C20722" s="2">
        <v>98738.151631999994</v>
      </c>
      <c r="D20722" s="15"/>
    </row>
    <row r="20723" spans="1:4" x14ac:dyDescent="0.35">
      <c r="A20723" s="1">
        <v>44777.854166666664</v>
      </c>
      <c r="B20723" s="14">
        <v>44777.854166666664</v>
      </c>
      <c r="C20723" s="2">
        <v>96528.761727999998</v>
      </c>
      <c r="D20723" s="15"/>
    </row>
    <row r="20724" spans="1:4" x14ac:dyDescent="0.35">
      <c r="A20724" s="1">
        <v>44777.864583333336</v>
      </c>
      <c r="B20724" s="14">
        <v>44777.864583333336</v>
      </c>
      <c r="C20724" s="2">
        <v>94381.944640000002</v>
      </c>
      <c r="D20724" s="15"/>
    </row>
    <row r="20725" spans="1:4" x14ac:dyDescent="0.35">
      <c r="A20725" s="1">
        <v>44777.875</v>
      </c>
      <c r="B20725" s="14">
        <v>44777.875</v>
      </c>
      <c r="C20725" s="2">
        <v>93202.109228000001</v>
      </c>
      <c r="D20725" s="15"/>
    </row>
    <row r="20726" spans="1:4" x14ac:dyDescent="0.35">
      <c r="A20726" s="1">
        <v>44777.885416666664</v>
      </c>
      <c r="B20726" s="14">
        <v>44777.885416666664</v>
      </c>
      <c r="C20726" s="2">
        <v>92466.707219999997</v>
      </c>
      <c r="D20726" s="15"/>
    </row>
    <row r="20727" spans="1:4" x14ac:dyDescent="0.35">
      <c r="A20727" s="1">
        <v>44777.895833333336</v>
      </c>
      <c r="B20727" s="14">
        <v>44777.895833333336</v>
      </c>
      <c r="C20727" s="2">
        <v>92282.544880000001</v>
      </c>
      <c r="D20727" s="15"/>
    </row>
    <row r="20728" spans="1:4" x14ac:dyDescent="0.35">
      <c r="A20728" s="1">
        <v>44777.90625</v>
      </c>
      <c r="B20728" s="14">
        <v>44777.90625</v>
      </c>
      <c r="C20728" s="2">
        <v>89466.381364000001</v>
      </c>
      <c r="D20728" s="15"/>
    </row>
    <row r="20729" spans="1:4" x14ac:dyDescent="0.35">
      <c r="A20729" s="1">
        <v>44777.916666666664</v>
      </c>
      <c r="B20729" s="14">
        <v>44777.916666666664</v>
      </c>
      <c r="C20729" s="2">
        <v>86341.391292</v>
      </c>
      <c r="D20729" s="15"/>
    </row>
    <row r="20730" spans="1:4" x14ac:dyDescent="0.35">
      <c r="A20730" s="1">
        <v>44777.927083333336</v>
      </c>
      <c r="B20730" s="14">
        <v>44777.927083333336</v>
      </c>
      <c r="C20730" s="2">
        <v>84089.452571999995</v>
      </c>
      <c r="D20730" s="15"/>
    </row>
    <row r="20731" spans="1:4" x14ac:dyDescent="0.35">
      <c r="A20731" s="1">
        <v>44777.9375</v>
      </c>
      <c r="B20731" s="14">
        <v>44777.9375</v>
      </c>
      <c r="C20731" s="2">
        <v>81850.191483999995</v>
      </c>
      <c r="D20731" s="15"/>
    </row>
    <row r="20732" spans="1:4" x14ac:dyDescent="0.35">
      <c r="A20732" s="1">
        <v>44777.947916666664</v>
      </c>
      <c r="B20732" s="14">
        <v>44777.947916666664</v>
      </c>
      <c r="C20732" s="2">
        <v>78884.862940000006</v>
      </c>
      <c r="D20732" s="15"/>
    </row>
    <row r="20733" spans="1:4" x14ac:dyDescent="0.35">
      <c r="A20733" s="1">
        <v>44777.958333333336</v>
      </c>
      <c r="B20733" s="14">
        <v>44777.958333333336</v>
      </c>
      <c r="C20733" s="2">
        <v>77705.686868000004</v>
      </c>
      <c r="D20733" s="15"/>
    </row>
    <row r="20734" spans="1:4" x14ac:dyDescent="0.35">
      <c r="A20734" s="1">
        <v>44777.96875</v>
      </c>
      <c r="B20734" s="14">
        <v>44777.96875</v>
      </c>
      <c r="C20734" s="2">
        <v>77216.764515999996</v>
      </c>
      <c r="D20734" s="15"/>
    </row>
    <row r="20735" spans="1:4" x14ac:dyDescent="0.35">
      <c r="A20735" s="1">
        <v>44777.979166666664</v>
      </c>
      <c r="B20735" s="14">
        <v>44777.979166666664</v>
      </c>
      <c r="C20735" s="2">
        <v>75990.226620000001</v>
      </c>
      <c r="D20735" s="15"/>
    </row>
    <row r="20736" spans="1:4" x14ac:dyDescent="0.35">
      <c r="A20736" s="1">
        <v>44777.989583333336</v>
      </c>
      <c r="B20736" s="14">
        <v>44777.989583333336</v>
      </c>
      <c r="C20736" s="2">
        <v>74030.216979999997</v>
      </c>
      <c r="D20736" s="15"/>
    </row>
    <row r="20737" spans="1:4" x14ac:dyDescent="0.35">
      <c r="A20737" s="1">
        <v>44778</v>
      </c>
      <c r="B20737" s="14">
        <v>44778</v>
      </c>
      <c r="C20737" s="2">
        <v>72812.412444000001</v>
      </c>
      <c r="D20737" s="15"/>
    </row>
    <row r="20738" spans="1:4" x14ac:dyDescent="0.35">
      <c r="A20738" s="1">
        <v>44778.010416666664</v>
      </c>
      <c r="B20738" s="14">
        <v>44778.010416666664</v>
      </c>
      <c r="C20738" s="2">
        <v>75786.573308000006</v>
      </c>
      <c r="D20738" s="15"/>
    </row>
    <row r="20739" spans="1:4" x14ac:dyDescent="0.35">
      <c r="A20739" s="1">
        <v>44778.020833333336</v>
      </c>
      <c r="B20739" s="14">
        <v>44778.020833333336</v>
      </c>
      <c r="C20739" s="2">
        <v>74568.211903999996</v>
      </c>
      <c r="D20739" s="15"/>
    </row>
    <row r="20740" spans="1:4" x14ac:dyDescent="0.35">
      <c r="A20740" s="1">
        <v>44778.03125</v>
      </c>
      <c r="B20740" s="14">
        <v>44778.03125</v>
      </c>
      <c r="C20740" s="2">
        <v>73701.471040000004</v>
      </c>
      <c r="D20740" s="15"/>
    </row>
    <row r="20741" spans="1:4" x14ac:dyDescent="0.35">
      <c r="A20741" s="1">
        <v>44778.041666666664</v>
      </c>
      <c r="B20741" s="14">
        <v>44778.041666666664</v>
      </c>
      <c r="C20741" s="2">
        <v>73734.043804000001</v>
      </c>
      <c r="D20741" s="15"/>
    </row>
    <row r="20742" spans="1:4" x14ac:dyDescent="0.35">
      <c r="A20742" s="1">
        <v>44778.052083333336</v>
      </c>
      <c r="B20742" s="14">
        <v>44778.052083333336</v>
      </c>
      <c r="C20742" s="2">
        <v>72467.767059999998</v>
      </c>
      <c r="D20742" s="15"/>
    </row>
    <row r="20743" spans="1:4" x14ac:dyDescent="0.35">
      <c r="A20743" s="1">
        <v>44778.0625</v>
      </c>
      <c r="B20743" s="14">
        <v>44778.0625</v>
      </c>
      <c r="C20743" s="2">
        <v>72192.002059999999</v>
      </c>
      <c r="D20743" s="15"/>
    </row>
    <row r="20744" spans="1:4" x14ac:dyDescent="0.35">
      <c r="A20744" s="1">
        <v>44778.072916666664</v>
      </c>
      <c r="B20744" s="14">
        <v>44778.072916666664</v>
      </c>
      <c r="C20744" s="2">
        <v>71907.277528000006</v>
      </c>
      <c r="D20744" s="15"/>
    </row>
    <row r="20745" spans="1:4" x14ac:dyDescent="0.35">
      <c r="A20745" s="1">
        <v>44778.083333333336</v>
      </c>
      <c r="B20745" s="14">
        <v>44778.083333333336</v>
      </c>
      <c r="C20745" s="2">
        <v>70985.584367999996</v>
      </c>
      <c r="D20745" s="15"/>
    </row>
    <row r="20746" spans="1:4" x14ac:dyDescent="0.35">
      <c r="A20746" s="1">
        <v>44778.09375</v>
      </c>
      <c r="B20746" s="14">
        <v>44778.09375</v>
      </c>
      <c r="C20746" s="2">
        <v>69869.635536000002</v>
      </c>
      <c r="D20746" s="15"/>
    </row>
    <row r="20747" spans="1:4" x14ac:dyDescent="0.35">
      <c r="A20747" s="1">
        <v>44778.104166666664</v>
      </c>
      <c r="B20747" s="14">
        <v>44778.104166666664</v>
      </c>
      <c r="C20747" s="2">
        <v>69955.718296000006</v>
      </c>
      <c r="D20747" s="15"/>
    </row>
    <row r="20748" spans="1:4" x14ac:dyDescent="0.35">
      <c r="A20748" s="1">
        <v>44778.114583333336</v>
      </c>
      <c r="B20748" s="14">
        <v>44778.114583333336</v>
      </c>
      <c r="C20748" s="2">
        <v>69741.869456</v>
      </c>
      <c r="D20748" s="15"/>
    </row>
    <row r="20749" spans="1:4" x14ac:dyDescent="0.35">
      <c r="A20749" s="1">
        <v>44778.125</v>
      </c>
      <c r="B20749" s="14">
        <v>44778.125</v>
      </c>
      <c r="C20749" s="2">
        <v>69695.041356000002</v>
      </c>
      <c r="D20749" s="15"/>
    </row>
    <row r="20750" spans="1:4" x14ac:dyDescent="0.35">
      <c r="A20750" s="1">
        <v>44778.135416666664</v>
      </c>
      <c r="B20750" s="14">
        <v>44778.135416666664</v>
      </c>
      <c r="C20750" s="2">
        <v>69961.620588000005</v>
      </c>
      <c r="D20750" s="15"/>
    </row>
    <row r="20751" spans="1:4" x14ac:dyDescent="0.35">
      <c r="A20751" s="1">
        <v>44778.145833333336</v>
      </c>
      <c r="B20751" s="14">
        <v>44778.145833333336</v>
      </c>
      <c r="C20751" s="2">
        <v>70342.340964000003</v>
      </c>
      <c r="D20751" s="15"/>
    </row>
    <row r="20752" spans="1:4" x14ac:dyDescent="0.35">
      <c r="A20752" s="1">
        <v>44778.15625</v>
      </c>
      <c r="B20752" s="14">
        <v>44778.15625</v>
      </c>
      <c r="C20752" s="2">
        <v>71059.047655999995</v>
      </c>
      <c r="D20752" s="15"/>
    </row>
    <row r="20753" spans="1:4" x14ac:dyDescent="0.35">
      <c r="A20753" s="1">
        <v>44778.166666666664</v>
      </c>
      <c r="B20753" s="14">
        <v>44778.166666666664</v>
      </c>
      <c r="C20753" s="2">
        <v>71341.091163999998</v>
      </c>
      <c r="D20753" s="15"/>
    </row>
    <row r="20754" spans="1:4" x14ac:dyDescent="0.35">
      <c r="A20754" s="1">
        <v>44778.177083333336</v>
      </c>
      <c r="B20754" s="14">
        <v>44778.177083333336</v>
      </c>
      <c r="C20754" s="2">
        <v>72149.929348000005</v>
      </c>
      <c r="D20754" s="15"/>
    </row>
    <row r="20755" spans="1:4" x14ac:dyDescent="0.35">
      <c r="A20755" s="1">
        <v>44778.1875</v>
      </c>
      <c r="B20755" s="14">
        <v>44778.1875</v>
      </c>
      <c r="C20755" s="2">
        <v>73242.056735999999</v>
      </c>
      <c r="D20755" s="15"/>
    </row>
    <row r="20756" spans="1:4" x14ac:dyDescent="0.35">
      <c r="A20756" s="1">
        <v>44778.197916666664</v>
      </c>
      <c r="B20756" s="14">
        <v>44778.197916666664</v>
      </c>
      <c r="C20756" s="2">
        <v>74741.634275999997</v>
      </c>
      <c r="D20756" s="15"/>
    </row>
    <row r="20757" spans="1:4" x14ac:dyDescent="0.35">
      <c r="A20757" s="1">
        <v>44778.208333333336</v>
      </c>
      <c r="B20757" s="14">
        <v>44778.208333333336</v>
      </c>
      <c r="C20757" s="2">
        <v>76247.715660000002</v>
      </c>
      <c r="D20757" s="15"/>
    </row>
    <row r="20758" spans="1:4" x14ac:dyDescent="0.35">
      <c r="A20758" s="1">
        <v>44778.21875</v>
      </c>
      <c r="B20758" s="14">
        <v>44778.21875</v>
      </c>
      <c r="C20758" s="2">
        <v>78956.123724000005</v>
      </c>
      <c r="D20758" s="15"/>
    </row>
    <row r="20759" spans="1:4" x14ac:dyDescent="0.35">
      <c r="A20759" s="1">
        <v>44778.229166666664</v>
      </c>
      <c r="B20759" s="14">
        <v>44778.229166666664</v>
      </c>
      <c r="C20759" s="2">
        <v>79524.764343999996</v>
      </c>
      <c r="D20759" s="15"/>
    </row>
    <row r="20760" spans="1:4" x14ac:dyDescent="0.35">
      <c r="A20760" s="1">
        <v>44778.239583333336</v>
      </c>
      <c r="B20760" s="14">
        <v>44778.239583333336</v>
      </c>
      <c r="C20760" s="2">
        <v>80188.395759999999</v>
      </c>
      <c r="D20760" s="15"/>
    </row>
    <row r="20761" spans="1:4" x14ac:dyDescent="0.35">
      <c r="A20761" s="1">
        <v>44778.25</v>
      </c>
      <c r="B20761" s="14">
        <v>44778.25</v>
      </c>
      <c r="C20761" s="2">
        <v>83749.042404000007</v>
      </c>
      <c r="D20761" s="15"/>
    </row>
    <row r="20762" spans="1:4" x14ac:dyDescent="0.35">
      <c r="A20762" s="1">
        <v>44778.260416666664</v>
      </c>
      <c r="B20762" s="14">
        <v>44778.260416666664</v>
      </c>
      <c r="C20762" s="2">
        <v>88650.977335999996</v>
      </c>
      <c r="D20762" s="15"/>
    </row>
    <row r="20763" spans="1:4" x14ac:dyDescent="0.35">
      <c r="A20763" s="1">
        <v>44778.270833333336</v>
      </c>
      <c r="B20763" s="14">
        <v>44778.270833333336</v>
      </c>
      <c r="C20763" s="2">
        <v>92824.476636000007</v>
      </c>
      <c r="D20763" s="15"/>
    </row>
    <row r="20764" spans="1:4" x14ac:dyDescent="0.35">
      <c r="A20764" s="1">
        <v>44778.28125</v>
      </c>
      <c r="B20764" s="14">
        <v>44778.28125</v>
      </c>
      <c r="C20764" s="2">
        <v>95367.355788000001</v>
      </c>
      <c r="D20764" s="15"/>
    </row>
    <row r="20765" spans="1:4" x14ac:dyDescent="0.35">
      <c r="A20765" s="1">
        <v>44778.291666666664</v>
      </c>
      <c r="B20765" s="14">
        <v>44778.291666666664</v>
      </c>
      <c r="C20765" s="2">
        <v>94632.285140000007</v>
      </c>
      <c r="D20765" s="15"/>
    </row>
    <row r="20766" spans="1:4" x14ac:dyDescent="0.35">
      <c r="A20766" s="1">
        <v>44778.302083333336</v>
      </c>
      <c r="B20766" s="14">
        <v>44778.302083333336</v>
      </c>
      <c r="C20766" s="2">
        <v>94777.006580000001</v>
      </c>
      <c r="D20766" s="15"/>
    </row>
    <row r="20767" spans="1:4" x14ac:dyDescent="0.35">
      <c r="A20767" s="1">
        <v>44778.3125</v>
      </c>
      <c r="B20767" s="14">
        <v>44778.3125</v>
      </c>
      <c r="C20767" s="2">
        <v>96392.046151999995</v>
      </c>
      <c r="D20767" s="15"/>
    </row>
    <row r="20768" spans="1:4" x14ac:dyDescent="0.35">
      <c r="A20768" s="1">
        <v>44778.322916666664</v>
      </c>
      <c r="B20768" s="14">
        <v>44778.322916666664</v>
      </c>
      <c r="C20768" s="2">
        <v>98084.968284000002</v>
      </c>
      <c r="D20768" s="15"/>
    </row>
    <row r="20769" spans="1:4" x14ac:dyDescent="0.35">
      <c r="A20769" s="1">
        <v>44778.333333333336</v>
      </c>
      <c r="B20769" s="14">
        <v>44778.333333333336</v>
      </c>
      <c r="C20769" s="2">
        <v>99025.315528000006</v>
      </c>
      <c r="D20769" s="15"/>
    </row>
    <row r="20770" spans="1:4" x14ac:dyDescent="0.35">
      <c r="A20770" s="1">
        <v>44778.34375</v>
      </c>
      <c r="B20770" s="14">
        <v>44778.34375</v>
      </c>
      <c r="C20770" s="2">
        <v>101575.62541199999</v>
      </c>
      <c r="D20770" s="15"/>
    </row>
    <row r="20771" spans="1:4" x14ac:dyDescent="0.35">
      <c r="A20771" s="1">
        <v>44778.354166666664</v>
      </c>
      <c r="B20771" s="14">
        <v>44778.354166666664</v>
      </c>
      <c r="C20771" s="2">
        <v>102718.189148</v>
      </c>
      <c r="D20771" s="15"/>
    </row>
    <row r="20772" spans="1:4" x14ac:dyDescent="0.35">
      <c r="A20772" s="1">
        <v>44778.364583333336</v>
      </c>
      <c r="B20772" s="14">
        <v>44778.364583333336</v>
      </c>
      <c r="C20772" s="2">
        <v>103010.89036400001</v>
      </c>
      <c r="D20772" s="15"/>
    </row>
    <row r="20773" spans="1:4" x14ac:dyDescent="0.35">
      <c r="A20773" s="1">
        <v>44778.375</v>
      </c>
      <c r="B20773" s="14">
        <v>44778.375</v>
      </c>
      <c r="C20773" s="2">
        <v>104090.38954800001</v>
      </c>
      <c r="D20773" s="15"/>
    </row>
    <row r="20774" spans="1:4" x14ac:dyDescent="0.35">
      <c r="A20774" s="1">
        <v>44778.385416666664</v>
      </c>
      <c r="B20774" s="14">
        <v>44778.385416666664</v>
      </c>
      <c r="C20774" s="2">
        <v>103027.27572400001</v>
      </c>
      <c r="D20774" s="15"/>
    </row>
    <row r="20775" spans="1:4" x14ac:dyDescent="0.35">
      <c r="A20775" s="1">
        <v>44778.395833333336</v>
      </c>
      <c r="B20775" s="14">
        <v>44778.395833333336</v>
      </c>
      <c r="C20775" s="2">
        <v>104305.845396</v>
      </c>
      <c r="D20775" s="15"/>
    </row>
    <row r="20776" spans="1:4" x14ac:dyDescent="0.35">
      <c r="A20776" s="1">
        <v>44778.40625</v>
      </c>
      <c r="B20776" s="14">
        <v>44778.40625</v>
      </c>
      <c r="C20776" s="2">
        <v>104207.544052</v>
      </c>
      <c r="D20776" s="15"/>
    </row>
    <row r="20777" spans="1:4" x14ac:dyDescent="0.35">
      <c r="A20777" s="1">
        <v>44778.416666666664</v>
      </c>
      <c r="B20777" s="14">
        <v>44778.416666666664</v>
      </c>
      <c r="C20777" s="2">
        <v>103084.980996</v>
      </c>
      <c r="D20777" s="15"/>
    </row>
    <row r="20778" spans="1:4" x14ac:dyDescent="0.35">
      <c r="A20778" s="1">
        <v>44778.427083333336</v>
      </c>
      <c r="B20778" s="14">
        <v>44778.427083333336</v>
      </c>
      <c r="C20778" s="2">
        <v>103649.17226799999</v>
      </c>
      <c r="D20778" s="15"/>
    </row>
    <row r="20779" spans="1:4" x14ac:dyDescent="0.35">
      <c r="A20779" s="1">
        <v>44778.4375</v>
      </c>
      <c r="B20779" s="14">
        <v>44778.4375</v>
      </c>
      <c r="C20779" s="2">
        <v>101871.704644</v>
      </c>
      <c r="D20779" s="15"/>
    </row>
    <row r="20780" spans="1:4" x14ac:dyDescent="0.35">
      <c r="A20780" s="1">
        <v>44778.447916666664</v>
      </c>
      <c r="B20780" s="14">
        <v>44778.447916666664</v>
      </c>
      <c r="C20780" s="2">
        <v>99676.153428000005</v>
      </c>
      <c r="D20780" s="15"/>
    </row>
    <row r="20781" spans="1:4" x14ac:dyDescent="0.35">
      <c r="A20781" s="1">
        <v>44778.458333333336</v>
      </c>
      <c r="B20781" s="14">
        <v>44778.458333333336</v>
      </c>
      <c r="C20781" s="2">
        <v>99891.033127999995</v>
      </c>
      <c r="D20781" s="15"/>
    </row>
    <row r="20782" spans="1:4" x14ac:dyDescent="0.35">
      <c r="A20782" s="1">
        <v>44778.46875</v>
      </c>
      <c r="B20782" s="14">
        <v>44778.46875</v>
      </c>
      <c r="C20782" s="2">
        <v>99651.930368000001</v>
      </c>
      <c r="D20782" s="15"/>
    </row>
    <row r="20783" spans="1:4" x14ac:dyDescent="0.35">
      <c r="A20783" s="1">
        <v>44778.479166666664</v>
      </c>
      <c r="B20783" s="14">
        <v>44778.479166666664</v>
      </c>
      <c r="C20783" s="2">
        <v>100298.951344</v>
      </c>
      <c r="D20783" s="15"/>
    </row>
    <row r="20784" spans="1:4" x14ac:dyDescent="0.35">
      <c r="A20784" s="1">
        <v>44778.489583333336</v>
      </c>
      <c r="B20784" s="14">
        <v>44778.489583333336</v>
      </c>
      <c r="C20784" s="2">
        <v>99854.844083999997</v>
      </c>
      <c r="D20784" s="15"/>
    </row>
    <row r="20785" spans="1:4" x14ac:dyDescent="0.35">
      <c r="A20785" s="1">
        <v>44778.5</v>
      </c>
      <c r="B20785" s="14">
        <v>44778.5</v>
      </c>
      <c r="C20785" s="2">
        <v>99507.978480000005</v>
      </c>
      <c r="D20785" s="15"/>
    </row>
    <row r="20786" spans="1:4" x14ac:dyDescent="0.35">
      <c r="A20786" s="1">
        <v>44778.510416666664</v>
      </c>
      <c r="B20786" s="14">
        <v>44778.510416666664</v>
      </c>
      <c r="C20786" s="2">
        <v>98402.064496000006</v>
      </c>
      <c r="D20786" s="15"/>
    </row>
    <row r="20787" spans="1:4" x14ac:dyDescent="0.35">
      <c r="A20787" s="1">
        <v>44778.520833333336</v>
      </c>
      <c r="B20787" s="14">
        <v>44778.520833333336</v>
      </c>
      <c r="C20787" s="2">
        <v>94948.105244000006</v>
      </c>
      <c r="D20787" s="15"/>
    </row>
    <row r="20788" spans="1:4" x14ac:dyDescent="0.35">
      <c r="A20788" s="1">
        <v>44778.53125</v>
      </c>
      <c r="B20788" s="14">
        <v>44778.53125</v>
      </c>
      <c r="C20788" s="2">
        <v>92777.857587999999</v>
      </c>
      <c r="D20788" s="15"/>
    </row>
    <row r="20789" spans="1:4" x14ac:dyDescent="0.35">
      <c r="A20789" s="1">
        <v>44778.541666666664</v>
      </c>
      <c r="B20789" s="14">
        <v>44778.541666666664</v>
      </c>
      <c r="C20789" s="2">
        <v>92438.065828000006</v>
      </c>
      <c r="D20789" s="15"/>
    </row>
    <row r="20790" spans="1:4" x14ac:dyDescent="0.35">
      <c r="A20790" s="1">
        <v>44778.552083333336</v>
      </c>
      <c r="B20790" s="14">
        <v>44778.552083333336</v>
      </c>
      <c r="C20790" s="2">
        <v>89534.474751999995</v>
      </c>
      <c r="D20790" s="15"/>
    </row>
    <row r="20791" spans="1:4" x14ac:dyDescent="0.35">
      <c r="A20791" s="1">
        <v>44778.5625</v>
      </c>
      <c r="B20791" s="14">
        <v>44778.5625</v>
      </c>
      <c r="C20791" s="2">
        <v>88417.431039999996</v>
      </c>
      <c r="D20791" s="15"/>
    </row>
    <row r="20792" spans="1:4" x14ac:dyDescent="0.35">
      <c r="A20792" s="1">
        <v>44778.572916666664</v>
      </c>
      <c r="B20792" s="14">
        <v>44778.572916666664</v>
      </c>
      <c r="C20792" s="2">
        <v>87316.94528</v>
      </c>
      <c r="D20792" s="15"/>
    </row>
    <row r="20793" spans="1:4" x14ac:dyDescent="0.35">
      <c r="A20793" s="1">
        <v>44778.583333333336</v>
      </c>
      <c r="B20793" s="14">
        <v>44778.583333333336</v>
      </c>
      <c r="C20793" s="2">
        <v>85863.024252000003</v>
      </c>
      <c r="D20793" s="15"/>
    </row>
    <row r="20794" spans="1:4" x14ac:dyDescent="0.35">
      <c r="A20794" s="1">
        <v>44778.59375</v>
      </c>
      <c r="B20794" s="14">
        <v>44778.59375</v>
      </c>
      <c r="C20794" s="2">
        <v>86126.161504000003</v>
      </c>
      <c r="D20794" s="15"/>
    </row>
    <row r="20795" spans="1:4" x14ac:dyDescent="0.35">
      <c r="A20795" s="1">
        <v>44778.604166666664</v>
      </c>
      <c r="B20795" s="14">
        <v>44778.604166666664</v>
      </c>
      <c r="C20795" s="2">
        <v>86142.717355999994</v>
      </c>
      <c r="D20795" s="15"/>
    </row>
    <row r="20796" spans="1:4" x14ac:dyDescent="0.35">
      <c r="A20796" s="1">
        <v>44778.614583333336</v>
      </c>
      <c r="B20796" s="14">
        <v>44778.614583333336</v>
      </c>
      <c r="C20796" s="2">
        <v>87394.963992000005</v>
      </c>
      <c r="D20796" s="15"/>
    </row>
    <row r="20797" spans="1:4" x14ac:dyDescent="0.35">
      <c r="A20797" s="1">
        <v>44778.625</v>
      </c>
      <c r="B20797" s="14">
        <v>44778.625</v>
      </c>
      <c r="C20797" s="2">
        <v>90859.783603999997</v>
      </c>
      <c r="D20797" s="15"/>
    </row>
    <row r="20798" spans="1:4" x14ac:dyDescent="0.35">
      <c r="A20798" s="1">
        <v>44778.635416666664</v>
      </c>
      <c r="B20798" s="14">
        <v>44778.635416666664</v>
      </c>
      <c r="C20798" s="2">
        <v>90760.802024000004</v>
      </c>
      <c r="D20798" s="15"/>
    </row>
    <row r="20799" spans="1:4" x14ac:dyDescent="0.35">
      <c r="A20799" s="1">
        <v>44778.645833333336</v>
      </c>
      <c r="B20799" s="14">
        <v>44778.645833333336</v>
      </c>
      <c r="C20799" s="2">
        <v>91837.016787999994</v>
      </c>
      <c r="D20799" s="15"/>
    </row>
    <row r="20800" spans="1:4" x14ac:dyDescent="0.35">
      <c r="A20800" s="1">
        <v>44778.65625</v>
      </c>
      <c r="B20800" s="14">
        <v>44778.65625</v>
      </c>
      <c r="C20800" s="2">
        <v>90421.605792000002</v>
      </c>
      <c r="D20800" s="15"/>
    </row>
    <row r="20801" spans="1:4" x14ac:dyDescent="0.35">
      <c r="A20801" s="1">
        <v>44778.666666666664</v>
      </c>
      <c r="B20801" s="14">
        <v>44778.666666666664</v>
      </c>
      <c r="C20801" s="2">
        <v>89660.853684000002</v>
      </c>
      <c r="D20801" s="15"/>
    </row>
    <row r="20802" spans="1:4" x14ac:dyDescent="0.35">
      <c r="A20802" s="1">
        <v>44778.677083333336</v>
      </c>
      <c r="B20802" s="14">
        <v>44778.677083333336</v>
      </c>
      <c r="C20802" s="2">
        <v>90959.896651999996</v>
      </c>
      <c r="D20802" s="15"/>
    </row>
    <row r="20803" spans="1:4" x14ac:dyDescent="0.35">
      <c r="A20803" s="1">
        <v>44778.6875</v>
      </c>
      <c r="B20803" s="14">
        <v>44778.6875</v>
      </c>
      <c r="C20803" s="2">
        <v>92177.849587999997</v>
      </c>
      <c r="D20803" s="15"/>
    </row>
    <row r="20804" spans="1:4" x14ac:dyDescent="0.35">
      <c r="A20804" s="1">
        <v>44778.697916666664</v>
      </c>
      <c r="B20804" s="14">
        <v>44778.697916666664</v>
      </c>
      <c r="C20804" s="2">
        <v>91544.976292000007</v>
      </c>
      <c r="D20804" s="15"/>
    </row>
    <row r="20805" spans="1:4" x14ac:dyDescent="0.35">
      <c r="A20805" s="1">
        <v>44778.708333333336</v>
      </c>
      <c r="B20805" s="14">
        <v>44778.708333333336</v>
      </c>
      <c r="C20805" s="2">
        <v>92304.002204000004</v>
      </c>
      <c r="D20805" s="15"/>
    </row>
    <row r="20806" spans="1:4" x14ac:dyDescent="0.35">
      <c r="A20806" s="1">
        <v>44778.71875</v>
      </c>
      <c r="B20806" s="14">
        <v>44778.71875</v>
      </c>
      <c r="C20806" s="2">
        <v>92568.174287999995</v>
      </c>
      <c r="D20806" s="15"/>
    </row>
    <row r="20807" spans="1:4" x14ac:dyDescent="0.35">
      <c r="A20807" s="1">
        <v>44778.729166666664</v>
      </c>
      <c r="B20807" s="14">
        <v>44778.729166666664</v>
      </c>
      <c r="C20807" s="2">
        <v>93607.824355999997</v>
      </c>
      <c r="D20807" s="15"/>
    </row>
    <row r="20808" spans="1:4" x14ac:dyDescent="0.35">
      <c r="A20808" s="1">
        <v>44778.739583333336</v>
      </c>
      <c r="B20808" s="14">
        <v>44778.739583333336</v>
      </c>
      <c r="C20808" s="2">
        <v>94678.562548000002</v>
      </c>
      <c r="D20808" s="15"/>
    </row>
    <row r="20809" spans="1:4" x14ac:dyDescent="0.35">
      <c r="A20809" s="1">
        <v>44778.75</v>
      </c>
      <c r="B20809" s="14">
        <v>44778.75</v>
      </c>
      <c r="C20809" s="2">
        <v>96171.873760000002</v>
      </c>
      <c r="D20809" s="15"/>
    </row>
    <row r="20810" spans="1:4" x14ac:dyDescent="0.35">
      <c r="A20810" s="1">
        <v>44778.760416666664</v>
      </c>
      <c r="B20810" s="14">
        <v>44778.760416666664</v>
      </c>
      <c r="C20810" s="2">
        <v>96212.830780000004</v>
      </c>
      <c r="D20810" s="15"/>
    </row>
    <row r="20811" spans="1:4" x14ac:dyDescent="0.35">
      <c r="A20811" s="1">
        <v>44778.770833333336</v>
      </c>
      <c r="B20811" s="14">
        <v>44778.770833333336</v>
      </c>
      <c r="C20811" s="2">
        <v>95322.028676000002</v>
      </c>
      <c r="D20811" s="15"/>
    </row>
    <row r="20812" spans="1:4" x14ac:dyDescent="0.35">
      <c r="A20812" s="1">
        <v>44778.78125</v>
      </c>
      <c r="B20812" s="14">
        <v>44778.78125</v>
      </c>
      <c r="C20812" s="2">
        <v>97050.757712000006</v>
      </c>
      <c r="D20812" s="15"/>
    </row>
    <row r="20813" spans="1:4" x14ac:dyDescent="0.35">
      <c r="A20813" s="1">
        <v>44778.791666666664</v>
      </c>
      <c r="B20813" s="14">
        <v>44778.791666666664</v>
      </c>
      <c r="C20813" s="2">
        <v>96710.818455999994</v>
      </c>
      <c r="D20813" s="15"/>
    </row>
    <row r="20814" spans="1:4" x14ac:dyDescent="0.35">
      <c r="A20814" s="1">
        <v>44778.802083333336</v>
      </c>
      <c r="B20814" s="14">
        <v>44778.802083333336</v>
      </c>
      <c r="C20814" s="2">
        <v>93721.828380000006</v>
      </c>
      <c r="D20814" s="15"/>
    </row>
    <row r="20815" spans="1:4" x14ac:dyDescent="0.35">
      <c r="A20815" s="1">
        <v>44778.8125</v>
      </c>
      <c r="B20815" s="14">
        <v>44778.8125</v>
      </c>
      <c r="C20815" s="2">
        <v>92193.119344000006</v>
      </c>
      <c r="D20815" s="15"/>
    </row>
    <row r="20816" spans="1:4" x14ac:dyDescent="0.35">
      <c r="A20816" s="1">
        <v>44778.822916666664</v>
      </c>
      <c r="B20816" s="14">
        <v>44778.822916666664</v>
      </c>
      <c r="C20816" s="2">
        <v>92079.265956000003</v>
      </c>
      <c r="D20816" s="15"/>
    </row>
    <row r="20817" spans="1:4" x14ac:dyDescent="0.35">
      <c r="A20817" s="1">
        <v>44778.833333333336</v>
      </c>
      <c r="B20817" s="14">
        <v>44778.833333333336</v>
      </c>
      <c r="C20817" s="2">
        <v>90971.925199999998</v>
      </c>
      <c r="D20817" s="15"/>
    </row>
    <row r="20818" spans="1:4" x14ac:dyDescent="0.35">
      <c r="A20818" s="1">
        <v>44778.84375</v>
      </c>
      <c r="B20818" s="14">
        <v>44778.84375</v>
      </c>
      <c r="C20818" s="2">
        <v>89372.978560000003</v>
      </c>
      <c r="D20818" s="15"/>
    </row>
    <row r="20819" spans="1:4" x14ac:dyDescent="0.35">
      <c r="A20819" s="1">
        <v>44778.854166666664</v>
      </c>
      <c r="B20819" s="14">
        <v>44778.854166666664</v>
      </c>
      <c r="C20819" s="2">
        <v>87526.122096000006</v>
      </c>
      <c r="D20819" s="15"/>
    </row>
    <row r="20820" spans="1:4" x14ac:dyDescent="0.35">
      <c r="A20820" s="1">
        <v>44778.864583333336</v>
      </c>
      <c r="B20820" s="14">
        <v>44778.864583333336</v>
      </c>
      <c r="C20820" s="2">
        <v>85987.107524000006</v>
      </c>
      <c r="D20820" s="15"/>
    </row>
    <row r="20821" spans="1:4" x14ac:dyDescent="0.35">
      <c r="A20821" s="1">
        <v>44778.875</v>
      </c>
      <c r="B20821" s="14">
        <v>44778.875</v>
      </c>
      <c r="C20821" s="2">
        <v>84193.739608000003</v>
      </c>
      <c r="D20821" s="15"/>
    </row>
    <row r="20822" spans="1:4" x14ac:dyDescent="0.35">
      <c r="A20822" s="1">
        <v>44778.885416666664</v>
      </c>
      <c r="B20822" s="14">
        <v>44778.885416666664</v>
      </c>
      <c r="C20822" s="2">
        <v>84522.881020000001</v>
      </c>
      <c r="D20822" s="15"/>
    </row>
    <row r="20823" spans="1:4" x14ac:dyDescent="0.35">
      <c r="A20823" s="1">
        <v>44778.895833333336</v>
      </c>
      <c r="B20823" s="14">
        <v>44778.895833333336</v>
      </c>
      <c r="C20823" s="2">
        <v>84048.377280000001</v>
      </c>
      <c r="D20823" s="15"/>
    </row>
    <row r="20824" spans="1:4" x14ac:dyDescent="0.35">
      <c r="A20824" s="1">
        <v>44778.90625</v>
      </c>
      <c r="B20824" s="14">
        <v>44778.90625</v>
      </c>
      <c r="C20824" s="2">
        <v>81681.556635999994</v>
      </c>
      <c r="D20824" s="15"/>
    </row>
    <row r="20825" spans="1:4" x14ac:dyDescent="0.35">
      <c r="A20825" s="1">
        <v>44778.916666666664</v>
      </c>
      <c r="B20825" s="14">
        <v>44778.916666666664</v>
      </c>
      <c r="C20825" s="2">
        <v>79313.543004000006</v>
      </c>
      <c r="D20825" s="15"/>
    </row>
    <row r="20826" spans="1:4" x14ac:dyDescent="0.35">
      <c r="A20826" s="1">
        <v>44778.927083333336</v>
      </c>
      <c r="B20826" s="14">
        <v>44778.927083333336</v>
      </c>
      <c r="C20826" s="2">
        <v>77120.455444000007</v>
      </c>
      <c r="D20826" s="15"/>
    </row>
    <row r="20827" spans="1:4" x14ac:dyDescent="0.35">
      <c r="A20827" s="1">
        <v>44778.9375</v>
      </c>
      <c r="B20827" s="14">
        <v>44778.9375</v>
      </c>
      <c r="C20827" s="2">
        <v>75871.417476000002</v>
      </c>
      <c r="D20827" s="15"/>
    </row>
    <row r="20828" spans="1:4" x14ac:dyDescent="0.35">
      <c r="A20828" s="1">
        <v>44778.947916666664</v>
      </c>
      <c r="B20828" s="14">
        <v>44778.947916666664</v>
      </c>
      <c r="C20828" s="2">
        <v>74021.117471999998</v>
      </c>
      <c r="D20828" s="15"/>
    </row>
    <row r="20829" spans="1:4" x14ac:dyDescent="0.35">
      <c r="A20829" s="1">
        <v>44778.958333333336</v>
      </c>
      <c r="B20829" s="14">
        <v>44778.958333333336</v>
      </c>
      <c r="C20829" s="2">
        <v>72433.183124000003</v>
      </c>
      <c r="D20829" s="15"/>
    </row>
    <row r="20830" spans="1:4" x14ac:dyDescent="0.35">
      <c r="A20830" s="1">
        <v>44778.96875</v>
      </c>
      <c r="B20830" s="14">
        <v>44778.96875</v>
      </c>
      <c r="C20830" s="2">
        <v>71283.360096000004</v>
      </c>
      <c r="D20830" s="15"/>
    </row>
    <row r="20831" spans="1:4" x14ac:dyDescent="0.35">
      <c r="A20831" s="1">
        <v>44778.979166666664</v>
      </c>
      <c r="B20831" s="14">
        <v>44778.979166666664</v>
      </c>
      <c r="C20831" s="2">
        <v>69741.93806</v>
      </c>
      <c r="D20831" s="15"/>
    </row>
    <row r="20832" spans="1:4" x14ac:dyDescent="0.35">
      <c r="A20832" s="1">
        <v>44778.989583333336</v>
      </c>
      <c r="B20832" s="14">
        <v>44778.989583333336</v>
      </c>
      <c r="C20832" s="2">
        <v>68132.230855999995</v>
      </c>
      <c r="D20832" s="15"/>
    </row>
    <row r="20833" spans="1:4" x14ac:dyDescent="0.35">
      <c r="A20833" s="1">
        <v>44779</v>
      </c>
      <c r="B20833" s="14">
        <v>44779</v>
      </c>
      <c r="C20833" s="2">
        <v>67266.234792000003</v>
      </c>
      <c r="D20833" s="15"/>
    </row>
    <row r="20834" spans="1:4" x14ac:dyDescent="0.35">
      <c r="A20834" s="1">
        <v>44779.010416666664</v>
      </c>
      <c r="B20834" s="14">
        <v>44779.010416666664</v>
      </c>
      <c r="C20834" s="2">
        <v>66809.026276000004</v>
      </c>
      <c r="D20834" s="15"/>
    </row>
    <row r="20835" spans="1:4" x14ac:dyDescent="0.35">
      <c r="A20835" s="1">
        <v>44779.020833333336</v>
      </c>
      <c r="B20835" s="14">
        <v>44779.020833333336</v>
      </c>
      <c r="C20835" s="2">
        <v>66119.629860000001</v>
      </c>
      <c r="D20835" s="15"/>
    </row>
    <row r="20836" spans="1:4" x14ac:dyDescent="0.35">
      <c r="A20836" s="1">
        <v>44779.03125</v>
      </c>
      <c r="B20836" s="14">
        <v>44779.03125</v>
      </c>
      <c r="C20836" s="2">
        <v>65898.598499999993</v>
      </c>
      <c r="D20836" s="15"/>
    </row>
    <row r="20837" spans="1:4" x14ac:dyDescent="0.35">
      <c r="A20837" s="1">
        <v>44779.041666666664</v>
      </c>
      <c r="B20837" s="14">
        <v>44779.041666666664</v>
      </c>
      <c r="C20837" s="2">
        <v>64305.264199999998</v>
      </c>
      <c r="D20837" s="15"/>
    </row>
    <row r="20838" spans="1:4" x14ac:dyDescent="0.35">
      <c r="A20838" s="1">
        <v>44779.052083333336</v>
      </c>
      <c r="B20838" s="14">
        <v>44779.052083333336</v>
      </c>
      <c r="C20838" s="2">
        <v>63980.118472000002</v>
      </c>
      <c r="D20838" s="15"/>
    </row>
    <row r="20839" spans="1:4" x14ac:dyDescent="0.35">
      <c r="A20839" s="1">
        <v>44779.0625</v>
      </c>
      <c r="B20839" s="14">
        <v>44779.0625</v>
      </c>
      <c r="C20839" s="2">
        <v>63733.588931999999</v>
      </c>
      <c r="D20839" s="15"/>
    </row>
    <row r="20840" spans="1:4" x14ac:dyDescent="0.35">
      <c r="A20840" s="1">
        <v>44779.072916666664</v>
      </c>
      <c r="B20840" s="14">
        <v>44779.072916666664</v>
      </c>
      <c r="C20840" s="2">
        <v>62760.399208000003</v>
      </c>
      <c r="D20840" s="15"/>
    </row>
    <row r="20841" spans="1:4" x14ac:dyDescent="0.35">
      <c r="A20841" s="1">
        <v>44779.083333333336</v>
      </c>
      <c r="B20841" s="14">
        <v>44779.083333333336</v>
      </c>
      <c r="C20841" s="2">
        <v>62094.374199999998</v>
      </c>
      <c r="D20841" s="15"/>
    </row>
    <row r="20842" spans="1:4" x14ac:dyDescent="0.35">
      <c r="A20842" s="1">
        <v>44779.09375</v>
      </c>
      <c r="B20842" s="14">
        <v>44779.09375</v>
      </c>
      <c r="C20842" s="2">
        <v>61727.109651999999</v>
      </c>
      <c r="D20842" s="15"/>
    </row>
    <row r="20843" spans="1:4" x14ac:dyDescent="0.35">
      <c r="A20843" s="1">
        <v>44779.104166666664</v>
      </c>
      <c r="B20843" s="14">
        <v>44779.104166666664</v>
      </c>
      <c r="C20843" s="2">
        <v>61342.947163999997</v>
      </c>
      <c r="D20843" s="15"/>
    </row>
    <row r="20844" spans="1:4" x14ac:dyDescent="0.35">
      <c r="A20844" s="1">
        <v>44779.114583333336</v>
      </c>
      <c r="B20844" s="14">
        <v>44779.114583333336</v>
      </c>
      <c r="C20844" s="2">
        <v>61059.334988000002</v>
      </c>
      <c r="D20844" s="15"/>
    </row>
    <row r="20845" spans="1:4" x14ac:dyDescent="0.35">
      <c r="A20845" s="1">
        <v>44779.125</v>
      </c>
      <c r="B20845" s="14">
        <v>44779.125</v>
      </c>
      <c r="C20845" s="2">
        <v>60902.388156000001</v>
      </c>
      <c r="D20845" s="15"/>
    </row>
    <row r="20846" spans="1:4" x14ac:dyDescent="0.35">
      <c r="A20846" s="1">
        <v>44779.135416666664</v>
      </c>
      <c r="B20846" s="14">
        <v>44779.135416666664</v>
      </c>
      <c r="C20846" s="2">
        <v>60840.476036</v>
      </c>
      <c r="D20846" s="15"/>
    </row>
    <row r="20847" spans="1:4" x14ac:dyDescent="0.35">
      <c r="A20847" s="1">
        <v>44779.145833333336</v>
      </c>
      <c r="B20847" s="14">
        <v>44779.145833333336</v>
      </c>
      <c r="C20847" s="2">
        <v>61119.039499999999</v>
      </c>
      <c r="D20847" s="15"/>
    </row>
    <row r="20848" spans="1:4" x14ac:dyDescent="0.35">
      <c r="A20848" s="1">
        <v>44779.15625</v>
      </c>
      <c r="B20848" s="14">
        <v>44779.15625</v>
      </c>
      <c r="C20848" s="2">
        <v>60858.397276000003</v>
      </c>
      <c r="D20848" s="15"/>
    </row>
    <row r="20849" spans="1:4" x14ac:dyDescent="0.35">
      <c r="A20849" s="1">
        <v>44779.166666666664</v>
      </c>
      <c r="B20849" s="14">
        <v>44779.166666666664</v>
      </c>
      <c r="C20849" s="2">
        <v>60847.036052000003</v>
      </c>
      <c r="D20849" s="15"/>
    </row>
    <row r="20850" spans="1:4" x14ac:dyDescent="0.35">
      <c r="A20850" s="1">
        <v>44779.177083333336</v>
      </c>
      <c r="B20850" s="14">
        <v>44779.177083333336</v>
      </c>
      <c r="C20850" s="2">
        <v>61142.448704000002</v>
      </c>
      <c r="D20850" s="15"/>
    </row>
    <row r="20851" spans="1:4" x14ac:dyDescent="0.35">
      <c r="A20851" s="1">
        <v>44779.1875</v>
      </c>
      <c r="B20851" s="14">
        <v>44779.1875</v>
      </c>
      <c r="C20851" s="2">
        <v>61149.046840000003</v>
      </c>
      <c r="D20851" s="15"/>
    </row>
    <row r="20852" spans="1:4" x14ac:dyDescent="0.35">
      <c r="A20852" s="1">
        <v>44779.197916666664</v>
      </c>
      <c r="B20852" s="14">
        <v>44779.197916666664</v>
      </c>
      <c r="C20852" s="2">
        <v>61531.328236000001</v>
      </c>
      <c r="D20852" s="15"/>
    </row>
    <row r="20853" spans="1:4" x14ac:dyDescent="0.35">
      <c r="A20853" s="1">
        <v>44779.208333333336</v>
      </c>
      <c r="B20853" s="14">
        <v>44779.208333333336</v>
      </c>
      <c r="C20853" s="2">
        <v>61703.262880000002</v>
      </c>
      <c r="D20853" s="15"/>
    </row>
    <row r="20854" spans="1:4" x14ac:dyDescent="0.35">
      <c r="A20854" s="1">
        <v>44779.21875</v>
      </c>
      <c r="B20854" s="14">
        <v>44779.21875</v>
      </c>
      <c r="C20854" s="2">
        <v>62177.443456000001</v>
      </c>
      <c r="D20854" s="15"/>
    </row>
    <row r="20855" spans="1:4" x14ac:dyDescent="0.35">
      <c r="A20855" s="1">
        <v>44779.229166666664</v>
      </c>
      <c r="B20855" s="14">
        <v>44779.229166666664</v>
      </c>
      <c r="C20855" s="2">
        <v>61246.815768</v>
      </c>
      <c r="D20855" s="15"/>
    </row>
    <row r="20856" spans="1:4" x14ac:dyDescent="0.35">
      <c r="A20856" s="1">
        <v>44779.239583333336</v>
      </c>
      <c r="B20856" s="14">
        <v>44779.239583333336</v>
      </c>
      <c r="C20856" s="2">
        <v>60547.078355999998</v>
      </c>
      <c r="D20856" s="15"/>
    </row>
    <row r="20857" spans="1:4" x14ac:dyDescent="0.35">
      <c r="A20857" s="1">
        <v>44779.25</v>
      </c>
      <c r="B20857" s="14">
        <v>44779.25</v>
      </c>
      <c r="C20857" s="2">
        <v>60593.502836</v>
      </c>
      <c r="D20857" s="15"/>
    </row>
    <row r="20858" spans="1:4" x14ac:dyDescent="0.35">
      <c r="A20858" s="1">
        <v>44779.260416666664</v>
      </c>
      <c r="B20858" s="14">
        <v>44779.260416666664</v>
      </c>
      <c r="C20858" s="2">
        <v>61654.245840000003</v>
      </c>
      <c r="D20858" s="15"/>
    </row>
    <row r="20859" spans="1:4" x14ac:dyDescent="0.35">
      <c r="A20859" s="1">
        <v>44779.270833333336</v>
      </c>
      <c r="B20859" s="14">
        <v>44779.270833333336</v>
      </c>
      <c r="C20859" s="2">
        <v>61756.418048</v>
      </c>
      <c r="D20859" s="15"/>
    </row>
    <row r="20860" spans="1:4" x14ac:dyDescent="0.35">
      <c r="A20860" s="1">
        <v>44779.28125</v>
      </c>
      <c r="B20860" s="14">
        <v>44779.28125</v>
      </c>
      <c r="C20860" s="2">
        <v>62245.828264000003</v>
      </c>
      <c r="D20860" s="15"/>
    </row>
    <row r="20861" spans="1:4" x14ac:dyDescent="0.35">
      <c r="A20861" s="1">
        <v>44779.291666666664</v>
      </c>
      <c r="B20861" s="14">
        <v>44779.291666666664</v>
      </c>
      <c r="C20861" s="2">
        <v>62263.008783999998</v>
      </c>
      <c r="D20861" s="15"/>
    </row>
    <row r="20862" spans="1:4" x14ac:dyDescent="0.35">
      <c r="A20862" s="1">
        <v>44779.302083333336</v>
      </c>
      <c r="B20862" s="14">
        <v>44779.302083333336</v>
      </c>
      <c r="C20862" s="2">
        <v>64347.264947999996</v>
      </c>
      <c r="D20862" s="15"/>
    </row>
    <row r="20863" spans="1:4" x14ac:dyDescent="0.35">
      <c r="A20863" s="1">
        <v>44779.3125</v>
      </c>
      <c r="B20863" s="14">
        <v>44779.3125</v>
      </c>
      <c r="C20863" s="2">
        <v>65330.561428000001</v>
      </c>
      <c r="D20863" s="15"/>
    </row>
    <row r="20864" spans="1:4" x14ac:dyDescent="0.35">
      <c r="A20864" s="1">
        <v>44779.322916666664</v>
      </c>
      <c r="B20864" s="14">
        <v>44779.322916666664</v>
      </c>
      <c r="C20864" s="2">
        <v>65841.032091999994</v>
      </c>
      <c r="D20864" s="15"/>
    </row>
    <row r="20865" spans="1:4" x14ac:dyDescent="0.35">
      <c r="A20865" s="1">
        <v>44779.333333333336</v>
      </c>
      <c r="B20865" s="14">
        <v>44779.333333333336</v>
      </c>
      <c r="C20865" s="2">
        <v>65676.396131999994</v>
      </c>
      <c r="D20865" s="15"/>
    </row>
    <row r="20866" spans="1:4" x14ac:dyDescent="0.35">
      <c r="A20866" s="1">
        <v>44779.34375</v>
      </c>
      <c r="B20866" s="14">
        <v>44779.34375</v>
      </c>
      <c r="C20866" s="2">
        <v>66185.334428000002</v>
      </c>
      <c r="D20866" s="15"/>
    </row>
    <row r="20867" spans="1:4" x14ac:dyDescent="0.35">
      <c r="A20867" s="1">
        <v>44779.354166666664</v>
      </c>
      <c r="B20867" s="14">
        <v>44779.354166666664</v>
      </c>
      <c r="C20867" s="2">
        <v>66274.650672000003</v>
      </c>
      <c r="D20867" s="15"/>
    </row>
    <row r="20868" spans="1:4" x14ac:dyDescent="0.35">
      <c r="A20868" s="1">
        <v>44779.364583333336</v>
      </c>
      <c r="B20868" s="14">
        <v>44779.364583333336</v>
      </c>
      <c r="C20868" s="2">
        <v>66200.827812000003</v>
      </c>
      <c r="D20868" s="15"/>
    </row>
    <row r="20869" spans="1:4" x14ac:dyDescent="0.35">
      <c r="A20869" s="1">
        <v>44779.375</v>
      </c>
      <c r="B20869" s="14">
        <v>44779.375</v>
      </c>
      <c r="C20869" s="2">
        <v>65450.812835999997</v>
      </c>
      <c r="D20869" s="15"/>
    </row>
    <row r="20870" spans="1:4" x14ac:dyDescent="0.35">
      <c r="A20870" s="1">
        <v>44779.385416666664</v>
      </c>
      <c r="B20870" s="14">
        <v>44779.385416666664</v>
      </c>
      <c r="C20870" s="2">
        <v>65807.946976000007</v>
      </c>
      <c r="D20870" s="15"/>
    </row>
    <row r="20871" spans="1:4" x14ac:dyDescent="0.35">
      <c r="A20871" s="1">
        <v>44779.395833333336</v>
      </c>
      <c r="B20871" s="14">
        <v>44779.395833333336</v>
      </c>
      <c r="C20871" s="2">
        <v>66393.860639999999</v>
      </c>
      <c r="D20871" s="15"/>
    </row>
    <row r="20872" spans="1:4" x14ac:dyDescent="0.35">
      <c r="A20872" s="1">
        <v>44779.40625</v>
      </c>
      <c r="B20872" s="14">
        <v>44779.40625</v>
      </c>
      <c r="C20872" s="2">
        <v>66355.203219999996</v>
      </c>
      <c r="D20872" s="15"/>
    </row>
    <row r="20873" spans="1:4" x14ac:dyDescent="0.35">
      <c r="A20873" s="1">
        <v>44779.416666666664</v>
      </c>
      <c r="B20873" s="14">
        <v>44779.416666666664</v>
      </c>
      <c r="C20873" s="2">
        <v>66294.697451999993</v>
      </c>
      <c r="D20873" s="15"/>
    </row>
    <row r="20874" spans="1:4" x14ac:dyDescent="0.35">
      <c r="A20874" s="1">
        <v>44779.427083333336</v>
      </c>
      <c r="B20874" s="14">
        <v>44779.427083333336</v>
      </c>
      <c r="C20874" s="2">
        <v>66123.625239999994</v>
      </c>
      <c r="D20874" s="15"/>
    </row>
    <row r="20875" spans="1:4" x14ac:dyDescent="0.35">
      <c r="A20875" s="1">
        <v>44779.4375</v>
      </c>
      <c r="B20875" s="14">
        <v>44779.4375</v>
      </c>
      <c r="C20875" s="2">
        <v>66055.240820000006</v>
      </c>
      <c r="D20875" s="15"/>
    </row>
    <row r="20876" spans="1:4" x14ac:dyDescent="0.35">
      <c r="A20876" s="1">
        <v>44779.447916666664</v>
      </c>
      <c r="B20876" s="14">
        <v>44779.447916666664</v>
      </c>
      <c r="C20876" s="2">
        <v>66257.174599999998</v>
      </c>
      <c r="D20876" s="15"/>
    </row>
    <row r="20877" spans="1:4" x14ac:dyDescent="0.35">
      <c r="A20877" s="1">
        <v>44779.458333333336</v>
      </c>
      <c r="B20877" s="14">
        <v>44779.458333333336</v>
      </c>
      <c r="C20877" s="2">
        <v>66731.129923999993</v>
      </c>
      <c r="D20877" s="15"/>
    </row>
    <row r="20878" spans="1:4" x14ac:dyDescent="0.35">
      <c r="A20878" s="1">
        <v>44779.46875</v>
      </c>
      <c r="B20878" s="14">
        <v>44779.46875</v>
      </c>
      <c r="C20878" s="2">
        <v>67678.933231999996</v>
      </c>
      <c r="D20878" s="15"/>
    </row>
    <row r="20879" spans="1:4" x14ac:dyDescent="0.35">
      <c r="A20879" s="1">
        <v>44779.479166666664</v>
      </c>
      <c r="B20879" s="14">
        <v>44779.479166666664</v>
      </c>
      <c r="C20879" s="2">
        <v>69126.016975999999</v>
      </c>
      <c r="D20879" s="15"/>
    </row>
    <row r="20880" spans="1:4" x14ac:dyDescent="0.35">
      <c r="A20880" s="1">
        <v>44779.489583333336</v>
      </c>
      <c r="B20880" s="14">
        <v>44779.489583333336</v>
      </c>
      <c r="C20880" s="2">
        <v>70212.462599999999</v>
      </c>
      <c r="D20880" s="15"/>
    </row>
    <row r="20881" spans="1:4" x14ac:dyDescent="0.35">
      <c r="A20881" s="1">
        <v>44779.5</v>
      </c>
      <c r="B20881" s="14">
        <v>44779.5</v>
      </c>
      <c r="C20881" s="2">
        <v>68409.426491999999</v>
      </c>
      <c r="D20881" s="15"/>
    </row>
    <row r="20882" spans="1:4" x14ac:dyDescent="0.35">
      <c r="A20882" s="1">
        <v>44779.510416666664</v>
      </c>
      <c r="B20882" s="14">
        <v>44779.510416666664</v>
      </c>
      <c r="C20882" s="2">
        <v>66923.171136000004</v>
      </c>
      <c r="D20882" s="15"/>
    </row>
    <row r="20883" spans="1:4" x14ac:dyDescent="0.35">
      <c r="A20883" s="1">
        <v>44779.520833333336</v>
      </c>
      <c r="B20883" s="14">
        <v>44779.520833333336</v>
      </c>
      <c r="C20883" s="2">
        <v>65812.889651999998</v>
      </c>
      <c r="D20883" s="15"/>
    </row>
    <row r="20884" spans="1:4" x14ac:dyDescent="0.35">
      <c r="A20884" s="1">
        <v>44779.53125</v>
      </c>
      <c r="B20884" s="14">
        <v>44779.53125</v>
      </c>
      <c r="C20884" s="2">
        <v>64071.916303999998</v>
      </c>
      <c r="D20884" s="15"/>
    </row>
    <row r="20885" spans="1:4" x14ac:dyDescent="0.35">
      <c r="A20885" s="1">
        <v>44779.541666666664</v>
      </c>
      <c r="B20885" s="14">
        <v>44779.541666666664</v>
      </c>
      <c r="C20885" s="2">
        <v>61612.687660000003</v>
      </c>
      <c r="D20885" s="15"/>
    </row>
    <row r="20886" spans="1:4" x14ac:dyDescent="0.35">
      <c r="A20886" s="1">
        <v>44779.552083333336</v>
      </c>
      <c r="B20886" s="14">
        <v>44779.552083333336</v>
      </c>
      <c r="C20886" s="2">
        <v>60340.725972</v>
      </c>
      <c r="D20886" s="15"/>
    </row>
    <row r="20887" spans="1:4" x14ac:dyDescent="0.35">
      <c r="A20887" s="1">
        <v>44779.5625</v>
      </c>
      <c r="B20887" s="14">
        <v>44779.5625</v>
      </c>
      <c r="C20887" s="2">
        <v>59670.986671999999</v>
      </c>
      <c r="D20887" s="15"/>
    </row>
    <row r="20888" spans="1:4" x14ac:dyDescent="0.35">
      <c r="A20888" s="1">
        <v>44779.572916666664</v>
      </c>
      <c r="B20888" s="14">
        <v>44779.572916666664</v>
      </c>
      <c r="C20888" s="2">
        <v>58383.832616</v>
      </c>
      <c r="D20888" s="15"/>
    </row>
    <row r="20889" spans="1:4" x14ac:dyDescent="0.35">
      <c r="A20889" s="1">
        <v>44779.583333333336</v>
      </c>
      <c r="B20889" s="14">
        <v>44779.583333333336</v>
      </c>
      <c r="C20889" s="2">
        <v>57329.365292000002</v>
      </c>
      <c r="D20889" s="15"/>
    </row>
    <row r="20890" spans="1:4" x14ac:dyDescent="0.35">
      <c r="A20890" s="1">
        <v>44779.59375</v>
      </c>
      <c r="B20890" s="14">
        <v>44779.59375</v>
      </c>
      <c r="C20890" s="2">
        <v>56633.935963999997</v>
      </c>
      <c r="D20890" s="15"/>
    </row>
    <row r="20891" spans="1:4" x14ac:dyDescent="0.35">
      <c r="A20891" s="1">
        <v>44779.604166666664</v>
      </c>
      <c r="B20891" s="14">
        <v>44779.604166666664</v>
      </c>
      <c r="C20891" s="2">
        <v>56265.738215999998</v>
      </c>
      <c r="D20891" s="15"/>
    </row>
    <row r="20892" spans="1:4" x14ac:dyDescent="0.35">
      <c r="A20892" s="1">
        <v>44779.614583333336</v>
      </c>
      <c r="B20892" s="14">
        <v>44779.614583333336</v>
      </c>
      <c r="C20892" s="2">
        <v>56023.411460000003</v>
      </c>
      <c r="D20892" s="15"/>
    </row>
    <row r="20893" spans="1:4" x14ac:dyDescent="0.35">
      <c r="A20893" s="1">
        <v>44779.625</v>
      </c>
      <c r="B20893" s="14">
        <v>44779.625</v>
      </c>
      <c r="C20893" s="2">
        <v>56262.478336</v>
      </c>
      <c r="D20893" s="15"/>
    </row>
    <row r="20894" spans="1:4" x14ac:dyDescent="0.35">
      <c r="A20894" s="1">
        <v>44779.635416666664</v>
      </c>
      <c r="B20894" s="14">
        <v>44779.635416666664</v>
      </c>
      <c r="C20894" s="2">
        <v>56586.180915999998</v>
      </c>
      <c r="D20894" s="15"/>
    </row>
    <row r="20895" spans="1:4" x14ac:dyDescent="0.35">
      <c r="A20895" s="1">
        <v>44779.645833333336</v>
      </c>
      <c r="B20895" s="14">
        <v>44779.645833333336</v>
      </c>
      <c r="C20895" s="2">
        <v>56236.8969</v>
      </c>
      <c r="D20895" s="15"/>
    </row>
    <row r="20896" spans="1:4" x14ac:dyDescent="0.35">
      <c r="A20896" s="1">
        <v>44779.65625</v>
      </c>
      <c r="B20896" s="14">
        <v>44779.65625</v>
      </c>
      <c r="C20896" s="2">
        <v>56240.389508</v>
      </c>
      <c r="D20896" s="15"/>
    </row>
    <row r="20897" spans="1:4" x14ac:dyDescent="0.35">
      <c r="A20897" s="1">
        <v>44779.666666666664</v>
      </c>
      <c r="B20897" s="14">
        <v>44779.666666666664</v>
      </c>
      <c r="C20897" s="2">
        <v>56431.668656000002</v>
      </c>
      <c r="D20897" s="15"/>
    </row>
    <row r="20898" spans="1:4" x14ac:dyDescent="0.35">
      <c r="A20898" s="1">
        <v>44779.677083333336</v>
      </c>
      <c r="B20898" s="14">
        <v>44779.677083333336</v>
      </c>
      <c r="C20898" s="2">
        <v>57231.848292000002</v>
      </c>
      <c r="D20898" s="15"/>
    </row>
    <row r="20899" spans="1:4" x14ac:dyDescent="0.35">
      <c r="A20899" s="1">
        <v>44779.6875</v>
      </c>
      <c r="B20899" s="14">
        <v>44779.6875</v>
      </c>
      <c r="C20899" s="2">
        <v>57454.873747999998</v>
      </c>
      <c r="D20899" s="15"/>
    </row>
    <row r="20900" spans="1:4" x14ac:dyDescent="0.35">
      <c r="A20900" s="1">
        <v>44779.697916666664</v>
      </c>
      <c r="B20900" s="14">
        <v>44779.697916666664</v>
      </c>
      <c r="C20900" s="2">
        <v>58373.417095999997</v>
      </c>
      <c r="D20900" s="15"/>
    </row>
    <row r="20901" spans="1:4" x14ac:dyDescent="0.35">
      <c r="A20901" s="1">
        <v>44779.708333333336</v>
      </c>
      <c r="B20901" s="14">
        <v>44779.708333333336</v>
      </c>
      <c r="C20901" s="2">
        <v>59097.289279999997</v>
      </c>
      <c r="D20901" s="15"/>
    </row>
    <row r="20902" spans="1:4" x14ac:dyDescent="0.35">
      <c r="A20902" s="1">
        <v>44779.71875</v>
      </c>
      <c r="B20902" s="14">
        <v>44779.71875</v>
      </c>
      <c r="C20902" s="2">
        <v>60789.704444000003</v>
      </c>
      <c r="D20902" s="15"/>
    </row>
    <row r="20903" spans="1:4" x14ac:dyDescent="0.35">
      <c r="A20903" s="1">
        <v>44779.729166666664</v>
      </c>
      <c r="B20903" s="14">
        <v>44779.729166666664</v>
      </c>
      <c r="C20903" s="2">
        <v>61928.077259999998</v>
      </c>
      <c r="D20903" s="15"/>
    </row>
    <row r="20904" spans="1:4" x14ac:dyDescent="0.35">
      <c r="A20904" s="1">
        <v>44779.739583333336</v>
      </c>
      <c r="B20904" s="14">
        <v>44779.739583333336</v>
      </c>
      <c r="C20904" s="2">
        <v>63537.992316000003</v>
      </c>
      <c r="D20904" s="15"/>
    </row>
    <row r="20905" spans="1:4" x14ac:dyDescent="0.35">
      <c r="A20905" s="1">
        <v>44779.75</v>
      </c>
      <c r="B20905" s="14">
        <v>44779.75</v>
      </c>
      <c r="C20905" s="2">
        <v>65456.730431999997</v>
      </c>
      <c r="D20905" s="15"/>
    </row>
    <row r="20906" spans="1:4" x14ac:dyDescent="0.35">
      <c r="A20906" s="1">
        <v>44779.760416666664</v>
      </c>
      <c r="B20906" s="14">
        <v>44779.760416666664</v>
      </c>
      <c r="C20906" s="2">
        <v>67643.197436000002</v>
      </c>
      <c r="D20906" s="15"/>
    </row>
    <row r="20907" spans="1:4" x14ac:dyDescent="0.35">
      <c r="A20907" s="1">
        <v>44779.770833333336</v>
      </c>
      <c r="B20907" s="14">
        <v>44779.770833333336</v>
      </c>
      <c r="C20907" s="2">
        <v>69698.620404000001</v>
      </c>
      <c r="D20907" s="15"/>
    </row>
    <row r="20908" spans="1:4" x14ac:dyDescent="0.35">
      <c r="A20908" s="1">
        <v>44779.78125</v>
      </c>
      <c r="B20908" s="14">
        <v>44779.78125</v>
      </c>
      <c r="C20908" s="2">
        <v>71888.847863999996</v>
      </c>
      <c r="D20908" s="15"/>
    </row>
    <row r="20909" spans="1:4" x14ac:dyDescent="0.35">
      <c r="A20909" s="1">
        <v>44779.791666666664</v>
      </c>
      <c r="B20909" s="14">
        <v>44779.791666666664</v>
      </c>
      <c r="C20909" s="2">
        <v>73465.738979999995</v>
      </c>
      <c r="D20909" s="15"/>
    </row>
    <row r="20910" spans="1:4" x14ac:dyDescent="0.35">
      <c r="A20910" s="1">
        <v>44779.802083333336</v>
      </c>
      <c r="B20910" s="14">
        <v>44779.802083333336</v>
      </c>
      <c r="C20910" s="2">
        <v>74463.840536000003</v>
      </c>
      <c r="D20910" s="15"/>
    </row>
    <row r="20911" spans="1:4" x14ac:dyDescent="0.35">
      <c r="A20911" s="1">
        <v>44779.8125</v>
      </c>
      <c r="B20911" s="14">
        <v>44779.8125</v>
      </c>
      <c r="C20911" s="2">
        <v>75106.862464000005</v>
      </c>
      <c r="D20911" s="15"/>
    </row>
    <row r="20912" spans="1:4" x14ac:dyDescent="0.35">
      <c r="A20912" s="1">
        <v>44779.822916666664</v>
      </c>
      <c r="B20912" s="14">
        <v>44779.822916666664</v>
      </c>
      <c r="C20912" s="2">
        <v>75824.945523999995</v>
      </c>
      <c r="D20912" s="15"/>
    </row>
    <row r="20913" spans="1:4" x14ac:dyDescent="0.35">
      <c r="A20913" s="1">
        <v>44779.833333333336</v>
      </c>
      <c r="B20913" s="14">
        <v>44779.833333333336</v>
      </c>
      <c r="C20913" s="2">
        <v>76306.635748000001</v>
      </c>
      <c r="D20913" s="15"/>
    </row>
    <row r="20914" spans="1:4" x14ac:dyDescent="0.35">
      <c r="A20914" s="1">
        <v>44779.84375</v>
      </c>
      <c r="B20914" s="14">
        <v>44779.84375</v>
      </c>
      <c r="C20914" s="2">
        <v>75618.585724000004</v>
      </c>
      <c r="D20914" s="15"/>
    </row>
    <row r="20915" spans="1:4" x14ac:dyDescent="0.35">
      <c r="A20915" s="1">
        <v>44779.854166666664</v>
      </c>
      <c r="B20915" s="14">
        <v>44779.854166666664</v>
      </c>
      <c r="C20915" s="2">
        <v>74562.576732000001</v>
      </c>
      <c r="D20915" s="15"/>
    </row>
    <row r="20916" spans="1:4" x14ac:dyDescent="0.35">
      <c r="A20916" s="1">
        <v>44779.864583333336</v>
      </c>
      <c r="B20916" s="14">
        <v>44779.864583333336</v>
      </c>
      <c r="C20916" s="2">
        <v>73861.405895999997</v>
      </c>
      <c r="D20916" s="15"/>
    </row>
    <row r="20917" spans="1:4" x14ac:dyDescent="0.35">
      <c r="A20917" s="1">
        <v>44779.875</v>
      </c>
      <c r="B20917" s="14">
        <v>44779.875</v>
      </c>
      <c r="C20917" s="2">
        <v>73841.441896000004</v>
      </c>
      <c r="D20917" s="15"/>
    </row>
    <row r="20918" spans="1:4" x14ac:dyDescent="0.35">
      <c r="A20918" s="1">
        <v>44779.885416666664</v>
      </c>
      <c r="B20918" s="14">
        <v>44779.885416666664</v>
      </c>
      <c r="C20918" s="2">
        <v>73927.691848000002</v>
      </c>
      <c r="D20918" s="15"/>
    </row>
    <row r="20919" spans="1:4" x14ac:dyDescent="0.35">
      <c r="A20919" s="1">
        <v>44779.895833333336</v>
      </c>
      <c r="B20919" s="14">
        <v>44779.895833333336</v>
      </c>
      <c r="C20919" s="2">
        <v>74379.579408000005</v>
      </c>
      <c r="D20919" s="15"/>
    </row>
    <row r="20920" spans="1:4" x14ac:dyDescent="0.35">
      <c r="A20920" s="1">
        <v>44779.90625</v>
      </c>
      <c r="B20920" s="14">
        <v>44779.90625</v>
      </c>
      <c r="C20920" s="2">
        <v>73108.079352000001</v>
      </c>
      <c r="D20920" s="15"/>
    </row>
    <row r="20921" spans="1:4" x14ac:dyDescent="0.35">
      <c r="A20921" s="1">
        <v>44779.916666666664</v>
      </c>
      <c r="B20921" s="14">
        <v>44779.916666666664</v>
      </c>
      <c r="C20921" s="2">
        <v>71339.881391999996</v>
      </c>
      <c r="D20921" s="15"/>
    </row>
    <row r="20922" spans="1:4" x14ac:dyDescent="0.35">
      <c r="A20922" s="1">
        <v>44779.927083333336</v>
      </c>
      <c r="B20922" s="14">
        <v>44779.927083333336</v>
      </c>
      <c r="C20922" s="2">
        <v>71141.413488000006</v>
      </c>
      <c r="D20922" s="15"/>
    </row>
    <row r="20923" spans="1:4" x14ac:dyDescent="0.35">
      <c r="A20923" s="1">
        <v>44779.9375</v>
      </c>
      <c r="B20923" s="14">
        <v>44779.9375</v>
      </c>
      <c r="C20923" s="2">
        <v>69962.173563999997</v>
      </c>
      <c r="D20923" s="15"/>
    </row>
    <row r="20924" spans="1:4" x14ac:dyDescent="0.35">
      <c r="A20924" s="1">
        <v>44779.947916666664</v>
      </c>
      <c r="B20924" s="14">
        <v>44779.947916666664</v>
      </c>
      <c r="C20924" s="2">
        <v>68181.678</v>
      </c>
      <c r="D20924" s="15"/>
    </row>
    <row r="20925" spans="1:4" x14ac:dyDescent="0.35">
      <c r="A20925" s="1">
        <v>44779.958333333336</v>
      </c>
      <c r="B20925" s="14">
        <v>44779.958333333336</v>
      </c>
      <c r="C20925" s="2">
        <v>66624.096264000007</v>
      </c>
      <c r="D20925" s="15"/>
    </row>
    <row r="20926" spans="1:4" x14ac:dyDescent="0.35">
      <c r="A20926" s="1">
        <v>44779.96875</v>
      </c>
      <c r="B20926" s="14">
        <v>44779.96875</v>
      </c>
      <c r="C20926" s="2">
        <v>65952.461828</v>
      </c>
      <c r="D20926" s="15"/>
    </row>
    <row r="20927" spans="1:4" x14ac:dyDescent="0.35">
      <c r="A20927" s="1">
        <v>44779.979166666664</v>
      </c>
      <c r="B20927" s="14">
        <v>44779.979166666664</v>
      </c>
      <c r="C20927" s="2">
        <v>64716.517456000001</v>
      </c>
      <c r="D20927" s="15"/>
    </row>
    <row r="20928" spans="1:4" x14ac:dyDescent="0.35">
      <c r="A20928" s="1">
        <v>44779.989583333336</v>
      </c>
      <c r="B20928" s="14">
        <v>44779.989583333336</v>
      </c>
      <c r="C20928" s="2">
        <v>62881.129540000002</v>
      </c>
      <c r="D20928" s="15"/>
    </row>
    <row r="20929" spans="1:4" x14ac:dyDescent="0.35">
      <c r="A20929" s="1">
        <v>44780</v>
      </c>
      <c r="B20929" s="14">
        <v>44780</v>
      </c>
      <c r="C20929" s="2">
        <v>62468.718664</v>
      </c>
      <c r="D20929" s="15"/>
    </row>
    <row r="20930" spans="1:4" x14ac:dyDescent="0.35">
      <c r="A20930" s="1">
        <v>44780.010416666664</v>
      </c>
      <c r="B20930" s="14">
        <v>44780.010416666664</v>
      </c>
      <c r="C20930" s="2">
        <v>61026.893803999999</v>
      </c>
      <c r="D20930" s="15"/>
    </row>
    <row r="20931" spans="1:4" x14ac:dyDescent="0.35">
      <c r="A20931" s="1">
        <v>44780.020833333336</v>
      </c>
      <c r="B20931" s="14">
        <v>44780.020833333336</v>
      </c>
      <c r="C20931" s="2">
        <v>60120.565675999998</v>
      </c>
      <c r="D20931" s="15"/>
    </row>
    <row r="20932" spans="1:4" x14ac:dyDescent="0.35">
      <c r="A20932" s="1">
        <v>44780.03125</v>
      </c>
      <c r="B20932" s="14">
        <v>44780.03125</v>
      </c>
      <c r="C20932" s="2">
        <v>59715.985575999999</v>
      </c>
      <c r="D20932" s="15"/>
    </row>
    <row r="20933" spans="1:4" x14ac:dyDescent="0.35">
      <c r="A20933" s="1">
        <v>44780.041666666664</v>
      </c>
      <c r="B20933" s="14">
        <v>44780.041666666664</v>
      </c>
      <c r="C20933" s="2">
        <v>58668.493880000002</v>
      </c>
      <c r="D20933" s="15"/>
    </row>
    <row r="20934" spans="1:4" x14ac:dyDescent="0.35">
      <c r="A20934" s="1">
        <v>44780.052083333336</v>
      </c>
      <c r="B20934" s="14">
        <v>44780.052083333336</v>
      </c>
      <c r="C20934" s="2">
        <v>57922.290807999998</v>
      </c>
      <c r="D20934" s="15"/>
    </row>
    <row r="20935" spans="1:4" x14ac:dyDescent="0.35">
      <c r="A20935" s="1">
        <v>44780.0625</v>
      </c>
      <c r="B20935" s="14">
        <v>44780.0625</v>
      </c>
      <c r="C20935" s="2">
        <v>57722.839800000002</v>
      </c>
      <c r="D20935" s="15"/>
    </row>
    <row r="20936" spans="1:4" x14ac:dyDescent="0.35">
      <c r="A20936" s="1">
        <v>44780.072916666664</v>
      </c>
      <c r="B20936" s="14">
        <v>44780.072916666664</v>
      </c>
      <c r="C20936" s="2">
        <v>57351.019871999997</v>
      </c>
      <c r="D20936" s="15"/>
    </row>
    <row r="20937" spans="1:4" x14ac:dyDescent="0.35">
      <c r="A20937" s="1">
        <v>44780.083333333336</v>
      </c>
      <c r="B20937" s="14">
        <v>44780.083333333336</v>
      </c>
      <c r="C20937" s="2">
        <v>57198.879776000002</v>
      </c>
      <c r="D20937" s="15"/>
    </row>
    <row r="20938" spans="1:4" x14ac:dyDescent="0.35">
      <c r="A20938" s="1">
        <v>44780.09375</v>
      </c>
      <c r="B20938" s="14">
        <v>44780.09375</v>
      </c>
      <c r="C20938" s="2">
        <v>56756.860911999996</v>
      </c>
      <c r="D20938" s="15"/>
    </row>
    <row r="20939" spans="1:4" x14ac:dyDescent="0.35">
      <c r="A20939" s="1">
        <v>44780.104166666664</v>
      </c>
      <c r="B20939" s="14">
        <v>44780.104166666664</v>
      </c>
      <c r="C20939" s="2">
        <v>56442.065408000002</v>
      </c>
      <c r="D20939" s="15"/>
    </row>
    <row r="20940" spans="1:4" x14ac:dyDescent="0.35">
      <c r="A20940" s="1">
        <v>44780.114583333336</v>
      </c>
      <c r="B20940" s="14">
        <v>44780.114583333336</v>
      </c>
      <c r="C20940" s="2">
        <v>56061.165516000001</v>
      </c>
      <c r="D20940" s="15"/>
    </row>
    <row r="20941" spans="1:4" x14ac:dyDescent="0.35">
      <c r="A20941" s="1">
        <v>44780.125</v>
      </c>
      <c r="B20941" s="14">
        <v>44780.125</v>
      </c>
      <c r="C20941" s="2">
        <v>55733.189299999998</v>
      </c>
      <c r="D20941" s="15"/>
    </row>
    <row r="20942" spans="1:4" x14ac:dyDescent="0.35">
      <c r="A20942" s="1">
        <v>44780.135416666664</v>
      </c>
      <c r="B20942" s="14">
        <v>44780.135416666664</v>
      </c>
      <c r="C20942" s="2">
        <v>56042.980636</v>
      </c>
      <c r="D20942" s="15"/>
    </row>
    <row r="20943" spans="1:4" x14ac:dyDescent="0.35">
      <c r="A20943" s="1">
        <v>44780.145833333336</v>
      </c>
      <c r="B20943" s="14">
        <v>44780.145833333336</v>
      </c>
      <c r="C20943" s="2">
        <v>55865.254851999998</v>
      </c>
      <c r="D20943" s="15"/>
    </row>
    <row r="20944" spans="1:4" x14ac:dyDescent="0.35">
      <c r="A20944" s="1">
        <v>44780.15625</v>
      </c>
      <c r="B20944" s="14">
        <v>44780.15625</v>
      </c>
      <c r="C20944" s="2">
        <v>56382.594899999996</v>
      </c>
      <c r="D20944" s="15"/>
    </row>
    <row r="20945" spans="1:4" x14ac:dyDescent="0.35">
      <c r="A20945" s="1">
        <v>44780.166666666664</v>
      </c>
      <c r="B20945" s="14">
        <v>44780.166666666664</v>
      </c>
      <c r="C20945" s="2">
        <v>56579.061287999997</v>
      </c>
      <c r="D20945" s="15"/>
    </row>
    <row r="20946" spans="1:4" x14ac:dyDescent="0.35">
      <c r="A20946" s="1">
        <v>44780.177083333336</v>
      </c>
      <c r="B20946" s="14">
        <v>44780.177083333336</v>
      </c>
      <c r="C20946" s="2">
        <v>56998.753623999997</v>
      </c>
      <c r="D20946" s="15"/>
    </row>
    <row r="20947" spans="1:4" x14ac:dyDescent="0.35">
      <c r="A20947" s="1">
        <v>44780.1875</v>
      </c>
      <c r="B20947" s="14">
        <v>44780.1875</v>
      </c>
      <c r="C20947" s="2">
        <v>57160.778380000003</v>
      </c>
      <c r="D20947" s="15"/>
    </row>
    <row r="20948" spans="1:4" x14ac:dyDescent="0.35">
      <c r="A20948" s="1">
        <v>44780.197916666664</v>
      </c>
      <c r="B20948" s="14">
        <v>44780.197916666664</v>
      </c>
      <c r="C20948" s="2">
        <v>57477.241847999998</v>
      </c>
      <c r="D20948" s="15"/>
    </row>
    <row r="20949" spans="1:4" x14ac:dyDescent="0.35">
      <c r="A20949" s="1">
        <v>44780.208333333336</v>
      </c>
      <c r="B20949" s="14">
        <v>44780.208333333336</v>
      </c>
      <c r="C20949" s="2">
        <v>57091.453112000003</v>
      </c>
      <c r="D20949" s="15"/>
    </row>
    <row r="20950" spans="1:4" x14ac:dyDescent="0.35">
      <c r="A20950" s="1">
        <v>44780.21875</v>
      </c>
      <c r="B20950" s="14">
        <v>44780.21875</v>
      </c>
      <c r="C20950" s="2">
        <v>57502.274903999998</v>
      </c>
      <c r="D20950" s="15"/>
    </row>
    <row r="20951" spans="1:4" x14ac:dyDescent="0.35">
      <c r="A20951" s="1">
        <v>44780.229166666664</v>
      </c>
      <c r="B20951" s="14">
        <v>44780.229166666664</v>
      </c>
      <c r="C20951" s="2">
        <v>56413.907376000003</v>
      </c>
      <c r="D20951" s="15"/>
    </row>
    <row r="20952" spans="1:4" x14ac:dyDescent="0.35">
      <c r="A20952" s="1">
        <v>44780.239583333336</v>
      </c>
      <c r="B20952" s="14">
        <v>44780.239583333336</v>
      </c>
      <c r="C20952" s="2">
        <v>55699.237631999997</v>
      </c>
      <c r="D20952" s="15"/>
    </row>
    <row r="20953" spans="1:4" x14ac:dyDescent="0.35">
      <c r="A20953" s="1">
        <v>44780.25</v>
      </c>
      <c r="B20953" s="14">
        <v>44780.25</v>
      </c>
      <c r="C20953" s="2">
        <v>54995.048208</v>
      </c>
      <c r="D20953" s="15"/>
    </row>
    <row r="20954" spans="1:4" x14ac:dyDescent="0.35">
      <c r="A20954" s="1">
        <v>44780.260416666664</v>
      </c>
      <c r="B20954" s="14">
        <v>44780.260416666664</v>
      </c>
      <c r="C20954" s="2">
        <v>55252.954643999998</v>
      </c>
      <c r="D20954" s="15"/>
    </row>
    <row r="20955" spans="1:4" x14ac:dyDescent="0.35">
      <c r="A20955" s="1">
        <v>44780.270833333336</v>
      </c>
      <c r="B20955" s="14">
        <v>44780.270833333336</v>
      </c>
      <c r="C20955" s="2">
        <v>55322.969636000002</v>
      </c>
      <c r="D20955" s="15"/>
    </row>
    <row r="20956" spans="1:4" x14ac:dyDescent="0.35">
      <c r="A20956" s="1">
        <v>44780.28125</v>
      </c>
      <c r="B20956" s="14">
        <v>44780.28125</v>
      </c>
      <c r="C20956" s="2">
        <v>55815.742120000003</v>
      </c>
      <c r="D20956" s="15"/>
    </row>
    <row r="20957" spans="1:4" x14ac:dyDescent="0.35">
      <c r="A20957" s="1">
        <v>44780.291666666664</v>
      </c>
      <c r="B20957" s="14">
        <v>44780.291666666664</v>
      </c>
      <c r="C20957" s="2">
        <v>55859.195379999997</v>
      </c>
      <c r="D20957" s="15"/>
    </row>
    <row r="20958" spans="1:4" x14ac:dyDescent="0.35">
      <c r="A20958" s="1">
        <v>44780.302083333336</v>
      </c>
      <c r="B20958" s="14">
        <v>44780.302083333336</v>
      </c>
      <c r="C20958" s="2">
        <v>56600.942012</v>
      </c>
      <c r="D20958" s="15"/>
    </row>
    <row r="20959" spans="1:4" x14ac:dyDescent="0.35">
      <c r="A20959" s="1">
        <v>44780.3125</v>
      </c>
      <c r="B20959" s="14">
        <v>44780.3125</v>
      </c>
      <c r="C20959" s="2">
        <v>57299.147920000003</v>
      </c>
      <c r="D20959" s="15"/>
    </row>
    <row r="20960" spans="1:4" x14ac:dyDescent="0.35">
      <c r="A20960" s="1">
        <v>44780.322916666664</v>
      </c>
      <c r="B20960" s="14">
        <v>44780.322916666664</v>
      </c>
      <c r="C20960" s="2">
        <v>58044.148212</v>
      </c>
      <c r="D20960" s="15"/>
    </row>
    <row r="20961" spans="1:4" x14ac:dyDescent="0.35">
      <c r="A20961" s="1">
        <v>44780.333333333336</v>
      </c>
      <c r="B20961" s="14">
        <v>44780.333333333336</v>
      </c>
      <c r="C20961" s="2">
        <v>58568.828708000001</v>
      </c>
      <c r="D20961" s="15"/>
    </row>
    <row r="20962" spans="1:4" x14ac:dyDescent="0.35">
      <c r="A20962" s="1">
        <v>44780.34375</v>
      </c>
      <c r="B20962" s="14">
        <v>44780.34375</v>
      </c>
      <c r="C20962" s="2">
        <v>59369.387272</v>
      </c>
      <c r="D20962" s="15"/>
    </row>
    <row r="20963" spans="1:4" x14ac:dyDescent="0.35">
      <c r="A20963" s="1">
        <v>44780.354166666664</v>
      </c>
      <c r="B20963" s="14">
        <v>44780.354166666664</v>
      </c>
      <c r="C20963" s="2">
        <v>59916.580800000003</v>
      </c>
      <c r="D20963" s="15"/>
    </row>
    <row r="20964" spans="1:4" x14ac:dyDescent="0.35">
      <c r="A20964" s="1">
        <v>44780.364583333336</v>
      </c>
      <c r="B20964" s="14">
        <v>44780.364583333336</v>
      </c>
      <c r="C20964" s="2">
        <v>60044.179536000003</v>
      </c>
      <c r="D20964" s="15"/>
    </row>
    <row r="20965" spans="1:4" x14ac:dyDescent="0.35">
      <c r="A20965" s="1">
        <v>44780.375</v>
      </c>
      <c r="B20965" s="14">
        <v>44780.375</v>
      </c>
      <c r="C20965" s="2">
        <v>59918.972807999999</v>
      </c>
      <c r="D20965" s="15"/>
    </row>
    <row r="20966" spans="1:4" x14ac:dyDescent="0.35">
      <c r="A20966" s="1">
        <v>44780.385416666664</v>
      </c>
      <c r="B20966" s="14">
        <v>44780.385416666664</v>
      </c>
      <c r="C20966" s="2">
        <v>59552.702799999999</v>
      </c>
      <c r="D20966" s="15"/>
    </row>
    <row r="20967" spans="1:4" x14ac:dyDescent="0.35">
      <c r="A20967" s="1">
        <v>44780.395833333336</v>
      </c>
      <c r="B20967" s="14">
        <v>44780.395833333336</v>
      </c>
      <c r="C20967" s="2">
        <v>59793.777183999999</v>
      </c>
      <c r="D20967" s="15"/>
    </row>
    <row r="20968" spans="1:4" x14ac:dyDescent="0.35">
      <c r="A20968" s="1">
        <v>44780.40625</v>
      </c>
      <c r="B20968" s="14">
        <v>44780.40625</v>
      </c>
      <c r="C20968" s="2">
        <v>59529.106767999998</v>
      </c>
      <c r="D20968" s="15"/>
    </row>
    <row r="20969" spans="1:4" x14ac:dyDescent="0.35">
      <c r="A20969" s="1">
        <v>44780.416666666664</v>
      </c>
      <c r="B20969" s="14">
        <v>44780.416666666664</v>
      </c>
      <c r="C20969" s="2">
        <v>59197.781075999999</v>
      </c>
      <c r="D20969" s="15"/>
    </row>
    <row r="20970" spans="1:4" x14ac:dyDescent="0.35">
      <c r="A20970" s="1">
        <v>44780.427083333336</v>
      </c>
      <c r="B20970" s="14">
        <v>44780.427083333336</v>
      </c>
      <c r="C20970" s="2">
        <v>59175.946539999997</v>
      </c>
      <c r="D20970" s="15"/>
    </row>
    <row r="20971" spans="1:4" x14ac:dyDescent="0.35">
      <c r="A20971" s="1">
        <v>44780.4375</v>
      </c>
      <c r="B20971" s="14">
        <v>44780.4375</v>
      </c>
      <c r="C20971" s="2">
        <v>59626.375747999999</v>
      </c>
      <c r="D20971" s="15"/>
    </row>
    <row r="20972" spans="1:4" x14ac:dyDescent="0.35">
      <c r="A20972" s="1">
        <v>44780.447916666664</v>
      </c>
      <c r="B20972" s="14">
        <v>44780.447916666664</v>
      </c>
      <c r="C20972" s="2">
        <v>60262.444752000003</v>
      </c>
      <c r="D20972" s="15"/>
    </row>
    <row r="20973" spans="1:4" x14ac:dyDescent="0.35">
      <c r="A20973" s="1">
        <v>44780.458333333336</v>
      </c>
      <c r="B20973" s="14">
        <v>44780.458333333336</v>
      </c>
      <c r="C20973" s="2">
        <v>61445.849871999999</v>
      </c>
      <c r="D20973" s="15"/>
    </row>
    <row r="20974" spans="1:4" x14ac:dyDescent="0.35">
      <c r="A20974" s="1">
        <v>44780.46875</v>
      </c>
      <c r="B20974" s="14">
        <v>44780.46875</v>
      </c>
      <c r="C20974" s="2">
        <v>62729.526339999997</v>
      </c>
      <c r="D20974" s="15"/>
    </row>
    <row r="20975" spans="1:4" x14ac:dyDescent="0.35">
      <c r="A20975" s="1">
        <v>44780.479166666664</v>
      </c>
      <c r="B20975" s="14">
        <v>44780.479166666664</v>
      </c>
      <c r="C20975" s="2">
        <v>64621.966511999999</v>
      </c>
      <c r="D20975" s="15"/>
    </row>
    <row r="20976" spans="1:4" x14ac:dyDescent="0.35">
      <c r="A20976" s="1">
        <v>44780.489583333336</v>
      </c>
      <c r="B20976" s="14">
        <v>44780.489583333336</v>
      </c>
      <c r="C20976" s="2">
        <v>66214.298643999995</v>
      </c>
      <c r="D20976" s="15"/>
    </row>
    <row r="20977" spans="1:4" x14ac:dyDescent="0.35">
      <c r="A20977" s="1">
        <v>44780.5</v>
      </c>
      <c r="B20977" s="14">
        <v>44780.5</v>
      </c>
      <c r="C20977" s="2">
        <v>64187.071367999997</v>
      </c>
      <c r="D20977" s="15"/>
    </row>
    <row r="20978" spans="1:4" x14ac:dyDescent="0.35">
      <c r="A20978" s="1">
        <v>44780.510416666664</v>
      </c>
      <c r="B20978" s="14">
        <v>44780.510416666664</v>
      </c>
      <c r="C20978" s="2">
        <v>61597.132559999998</v>
      </c>
      <c r="D20978" s="15"/>
    </row>
    <row r="20979" spans="1:4" x14ac:dyDescent="0.35">
      <c r="A20979" s="1">
        <v>44780.520833333336</v>
      </c>
      <c r="B20979" s="14">
        <v>44780.520833333336</v>
      </c>
      <c r="C20979" s="2">
        <v>59527.296763999999</v>
      </c>
      <c r="D20979" s="15"/>
    </row>
    <row r="20980" spans="1:4" x14ac:dyDescent="0.35">
      <c r="A20980" s="1">
        <v>44780.53125</v>
      </c>
      <c r="B20980" s="14">
        <v>44780.53125</v>
      </c>
      <c r="C20980" s="2">
        <v>57474.512552</v>
      </c>
      <c r="D20980" s="15"/>
    </row>
    <row r="20981" spans="1:4" x14ac:dyDescent="0.35">
      <c r="A20981" s="1">
        <v>44780.541666666664</v>
      </c>
      <c r="B20981" s="14">
        <v>44780.541666666664</v>
      </c>
      <c r="C20981" s="2">
        <v>56033.663159999996</v>
      </c>
      <c r="D20981" s="15"/>
    </row>
    <row r="20982" spans="1:4" x14ac:dyDescent="0.35">
      <c r="A20982" s="1">
        <v>44780.552083333336</v>
      </c>
      <c r="B20982" s="14">
        <v>44780.552083333336</v>
      </c>
      <c r="C20982" s="2">
        <v>55355.402196000003</v>
      </c>
      <c r="D20982" s="15"/>
    </row>
    <row r="20983" spans="1:4" x14ac:dyDescent="0.35">
      <c r="A20983" s="1">
        <v>44780.5625</v>
      </c>
      <c r="B20983" s="14">
        <v>44780.5625</v>
      </c>
      <c r="C20983" s="2">
        <v>54060.448907999998</v>
      </c>
      <c r="D20983" s="15"/>
    </row>
    <row r="20984" spans="1:4" x14ac:dyDescent="0.35">
      <c r="A20984" s="1">
        <v>44780.572916666664</v>
      </c>
      <c r="B20984" s="14">
        <v>44780.572916666664</v>
      </c>
      <c r="C20984" s="2">
        <v>53161.873235999999</v>
      </c>
      <c r="D20984" s="15"/>
    </row>
    <row r="20985" spans="1:4" x14ac:dyDescent="0.35">
      <c r="A20985" s="1">
        <v>44780.583333333336</v>
      </c>
      <c r="B20985" s="14">
        <v>44780.583333333336</v>
      </c>
      <c r="C20985" s="2">
        <v>51918.853799999997</v>
      </c>
      <c r="D20985" s="15"/>
    </row>
    <row r="20986" spans="1:4" x14ac:dyDescent="0.35">
      <c r="A20986" s="1">
        <v>44780.59375</v>
      </c>
      <c r="B20986" s="14">
        <v>44780.59375</v>
      </c>
      <c r="C20986" s="2">
        <v>51901.135051999998</v>
      </c>
      <c r="D20986" s="15"/>
    </row>
    <row r="20987" spans="1:4" x14ac:dyDescent="0.35">
      <c r="A20987" s="1">
        <v>44780.604166666664</v>
      </c>
      <c r="B20987" s="14">
        <v>44780.604166666664</v>
      </c>
      <c r="C20987" s="2">
        <v>52322.58034</v>
      </c>
      <c r="D20987" s="15"/>
    </row>
    <row r="20988" spans="1:4" x14ac:dyDescent="0.35">
      <c r="A20988" s="1">
        <v>44780.614583333336</v>
      </c>
      <c r="B20988" s="14">
        <v>44780.614583333336</v>
      </c>
      <c r="C20988" s="2">
        <v>52189.269187999998</v>
      </c>
      <c r="D20988" s="15"/>
    </row>
    <row r="20989" spans="1:4" x14ac:dyDescent="0.35">
      <c r="A20989" s="1">
        <v>44780.625</v>
      </c>
      <c r="B20989" s="14">
        <v>44780.625</v>
      </c>
      <c r="C20989" s="2">
        <v>51593.404631999998</v>
      </c>
      <c r="D20989" s="15"/>
    </row>
    <row r="20990" spans="1:4" x14ac:dyDescent="0.35">
      <c r="A20990" s="1">
        <v>44780.635416666664</v>
      </c>
      <c r="B20990" s="14">
        <v>44780.635416666664</v>
      </c>
      <c r="C20990" s="2">
        <v>51854.579451999998</v>
      </c>
      <c r="D20990" s="15"/>
    </row>
    <row r="20991" spans="1:4" x14ac:dyDescent="0.35">
      <c r="A20991" s="1">
        <v>44780.645833333336</v>
      </c>
      <c r="B20991" s="14">
        <v>44780.645833333336</v>
      </c>
      <c r="C20991" s="2">
        <v>51704.546483999999</v>
      </c>
      <c r="D20991" s="15"/>
    </row>
    <row r="20992" spans="1:4" x14ac:dyDescent="0.35">
      <c r="A20992" s="1">
        <v>44780.65625</v>
      </c>
      <c r="B20992" s="14">
        <v>44780.65625</v>
      </c>
      <c r="C20992" s="2">
        <v>51417.134936000002</v>
      </c>
      <c r="D20992" s="15"/>
    </row>
    <row r="20993" spans="1:4" x14ac:dyDescent="0.35">
      <c r="A20993" s="1">
        <v>44780.666666666664</v>
      </c>
      <c r="B20993" s="14">
        <v>44780.666666666664</v>
      </c>
      <c r="C20993" s="2">
        <v>51626.157696000002</v>
      </c>
      <c r="D20993" s="15"/>
    </row>
    <row r="20994" spans="1:4" x14ac:dyDescent="0.35">
      <c r="A20994" s="1">
        <v>44780.677083333336</v>
      </c>
      <c r="B20994" s="14">
        <v>44780.677083333336</v>
      </c>
      <c r="C20994" s="2">
        <v>52027.044560000002</v>
      </c>
      <c r="D20994" s="15"/>
    </row>
    <row r="20995" spans="1:4" x14ac:dyDescent="0.35">
      <c r="A20995" s="1">
        <v>44780.6875</v>
      </c>
      <c r="B20995" s="14">
        <v>44780.6875</v>
      </c>
      <c r="C20995" s="2">
        <v>52546.756212</v>
      </c>
      <c r="D20995" s="15"/>
    </row>
    <row r="20996" spans="1:4" x14ac:dyDescent="0.35">
      <c r="A20996" s="1">
        <v>44780.697916666664</v>
      </c>
      <c r="B20996" s="14">
        <v>44780.697916666664</v>
      </c>
      <c r="C20996" s="2">
        <v>53404.565488</v>
      </c>
      <c r="D20996" s="15"/>
    </row>
    <row r="20997" spans="1:4" x14ac:dyDescent="0.35">
      <c r="A20997" s="1">
        <v>44780.708333333336</v>
      </c>
      <c r="B20997" s="14">
        <v>44780.708333333336</v>
      </c>
      <c r="C20997" s="2">
        <v>54880.27594</v>
      </c>
      <c r="D20997" s="15"/>
    </row>
    <row r="20998" spans="1:4" x14ac:dyDescent="0.35">
      <c r="A20998" s="1">
        <v>44780.71875</v>
      </c>
      <c r="B20998" s="14">
        <v>44780.71875</v>
      </c>
      <c r="C20998" s="2">
        <v>56844.299996000002</v>
      </c>
      <c r="D20998" s="15"/>
    </row>
    <row r="20999" spans="1:4" x14ac:dyDescent="0.35">
      <c r="A20999" s="1">
        <v>44780.729166666664</v>
      </c>
      <c r="B20999" s="14">
        <v>44780.729166666664</v>
      </c>
      <c r="C20999" s="2">
        <v>58288.255976</v>
      </c>
      <c r="D20999" s="15"/>
    </row>
    <row r="21000" spans="1:4" x14ac:dyDescent="0.35">
      <c r="A21000" s="1">
        <v>44780.739583333336</v>
      </c>
      <c r="B21000" s="14">
        <v>44780.739583333336</v>
      </c>
      <c r="C21000" s="2">
        <v>60192.989595999999</v>
      </c>
      <c r="D21000" s="15"/>
    </row>
    <row r="21001" spans="1:4" x14ac:dyDescent="0.35">
      <c r="A21001" s="1">
        <v>44780.75</v>
      </c>
      <c r="B21001" s="14">
        <v>44780.75</v>
      </c>
      <c r="C21001" s="2">
        <v>62492.680264000002</v>
      </c>
      <c r="D21001" s="15"/>
    </row>
    <row r="21002" spans="1:4" x14ac:dyDescent="0.35">
      <c r="A21002" s="1">
        <v>44780.760416666664</v>
      </c>
      <c r="B21002" s="14">
        <v>44780.760416666664</v>
      </c>
      <c r="C21002" s="2">
        <v>63461.438871999999</v>
      </c>
      <c r="D21002" s="15"/>
    </row>
    <row r="21003" spans="1:4" x14ac:dyDescent="0.35">
      <c r="A21003" s="1">
        <v>44780.770833333336</v>
      </c>
      <c r="B21003" s="14">
        <v>44780.770833333336</v>
      </c>
      <c r="C21003" s="2">
        <v>65157.833036000004</v>
      </c>
      <c r="D21003" s="15"/>
    </row>
    <row r="21004" spans="1:4" x14ac:dyDescent="0.35">
      <c r="A21004" s="1">
        <v>44780.78125</v>
      </c>
      <c r="B21004" s="14">
        <v>44780.78125</v>
      </c>
      <c r="C21004" s="2">
        <v>67481.963424000001</v>
      </c>
      <c r="D21004" s="15"/>
    </row>
    <row r="21005" spans="1:4" x14ac:dyDescent="0.35">
      <c r="A21005" s="1">
        <v>44780.791666666664</v>
      </c>
      <c r="B21005" s="14">
        <v>44780.791666666664</v>
      </c>
      <c r="C21005" s="2">
        <v>70392.504132000002</v>
      </c>
      <c r="D21005" s="15"/>
    </row>
    <row r="21006" spans="1:4" x14ac:dyDescent="0.35">
      <c r="A21006" s="1">
        <v>44780.802083333336</v>
      </c>
      <c r="B21006" s="14">
        <v>44780.802083333336</v>
      </c>
      <c r="C21006" s="2">
        <v>71953.896792</v>
      </c>
      <c r="D21006" s="15"/>
    </row>
    <row r="21007" spans="1:4" x14ac:dyDescent="0.35">
      <c r="A21007" s="1">
        <v>44780.8125</v>
      </c>
      <c r="B21007" s="14">
        <v>44780.8125</v>
      </c>
      <c r="C21007" s="2">
        <v>72837.275548000005</v>
      </c>
      <c r="D21007" s="15"/>
    </row>
    <row r="21008" spans="1:4" x14ac:dyDescent="0.35">
      <c r="A21008" s="1">
        <v>44780.822916666664</v>
      </c>
      <c r="B21008" s="14">
        <v>44780.822916666664</v>
      </c>
      <c r="C21008" s="2">
        <v>73856.470316000006</v>
      </c>
      <c r="D21008" s="15"/>
    </row>
    <row r="21009" spans="1:4" x14ac:dyDescent="0.35">
      <c r="A21009" s="1">
        <v>44780.833333333336</v>
      </c>
      <c r="B21009" s="14">
        <v>44780.833333333336</v>
      </c>
      <c r="C21009" s="2">
        <v>74279.567439999999</v>
      </c>
      <c r="D21009" s="15"/>
    </row>
    <row r="21010" spans="1:4" x14ac:dyDescent="0.35">
      <c r="A21010" s="1">
        <v>44780.84375</v>
      </c>
      <c r="B21010" s="14">
        <v>44780.84375</v>
      </c>
      <c r="C21010" s="2">
        <v>73852.419584000003</v>
      </c>
      <c r="D21010" s="15"/>
    </row>
    <row r="21011" spans="1:4" x14ac:dyDescent="0.35">
      <c r="A21011" s="1">
        <v>44780.854166666664</v>
      </c>
      <c r="B21011" s="14">
        <v>44780.854166666664</v>
      </c>
      <c r="C21011" s="2">
        <v>72881.035323999997</v>
      </c>
      <c r="D21011" s="15"/>
    </row>
    <row r="21012" spans="1:4" x14ac:dyDescent="0.35">
      <c r="A21012" s="1">
        <v>44780.864583333336</v>
      </c>
      <c r="B21012" s="14">
        <v>44780.864583333336</v>
      </c>
      <c r="C21012" s="2">
        <v>72228.428572000004</v>
      </c>
      <c r="D21012" s="15"/>
    </row>
    <row r="21013" spans="1:4" x14ac:dyDescent="0.35">
      <c r="A21013" s="1">
        <v>44780.875</v>
      </c>
      <c r="B21013" s="14">
        <v>44780.875</v>
      </c>
      <c r="C21013" s="2">
        <v>72928.881255999993</v>
      </c>
      <c r="D21013" s="15"/>
    </row>
    <row r="21014" spans="1:4" x14ac:dyDescent="0.35">
      <c r="A21014" s="1">
        <v>44780.885416666664</v>
      </c>
      <c r="B21014" s="14">
        <v>44780.885416666664</v>
      </c>
      <c r="C21014" s="2">
        <v>73163.579972000007</v>
      </c>
      <c r="D21014" s="15"/>
    </row>
    <row r="21015" spans="1:4" x14ac:dyDescent="0.35">
      <c r="A21015" s="1">
        <v>44780.895833333336</v>
      </c>
      <c r="B21015" s="14">
        <v>44780.895833333336</v>
      </c>
      <c r="C21015" s="2">
        <v>74014.844572000002</v>
      </c>
      <c r="D21015" s="15"/>
    </row>
    <row r="21016" spans="1:4" x14ac:dyDescent="0.35">
      <c r="A21016" s="1">
        <v>44780.90625</v>
      </c>
      <c r="B21016" s="14">
        <v>44780.90625</v>
      </c>
      <c r="C21016" s="2">
        <v>72851.453412000003</v>
      </c>
      <c r="D21016" s="15"/>
    </row>
    <row r="21017" spans="1:4" x14ac:dyDescent="0.35">
      <c r="A21017" s="1">
        <v>44780.916666666664</v>
      </c>
      <c r="B21017" s="14">
        <v>44780.916666666664</v>
      </c>
      <c r="C21017" s="2">
        <v>71472.169364000001</v>
      </c>
      <c r="D21017" s="15"/>
    </row>
    <row r="21018" spans="1:4" x14ac:dyDescent="0.35">
      <c r="A21018" s="1">
        <v>44780.927083333336</v>
      </c>
      <c r="B21018" s="14">
        <v>44780.927083333336</v>
      </c>
      <c r="C21018" s="2">
        <v>71208.485595999999</v>
      </c>
      <c r="D21018" s="15"/>
    </row>
    <row r="21019" spans="1:4" x14ac:dyDescent="0.35">
      <c r="A21019" s="1">
        <v>44780.9375</v>
      </c>
      <c r="B21019" s="14">
        <v>44780.9375</v>
      </c>
      <c r="C21019" s="2">
        <v>69526.415040000007</v>
      </c>
      <c r="D21019" s="15"/>
    </row>
    <row r="21020" spans="1:4" x14ac:dyDescent="0.35">
      <c r="A21020" s="1">
        <v>44780.947916666664</v>
      </c>
      <c r="B21020" s="14">
        <v>44780.947916666664</v>
      </c>
      <c r="C21020" s="2">
        <v>68524.001659999994</v>
      </c>
      <c r="D21020" s="15"/>
    </row>
    <row r="21021" spans="1:4" x14ac:dyDescent="0.35">
      <c r="A21021" s="1">
        <v>44780.958333333336</v>
      </c>
      <c r="B21021" s="14">
        <v>44780.958333333336</v>
      </c>
      <c r="C21021" s="2">
        <v>66929.307472</v>
      </c>
      <c r="D21021" s="15"/>
    </row>
    <row r="21022" spans="1:4" x14ac:dyDescent="0.35">
      <c r="A21022" s="1">
        <v>44780.96875</v>
      </c>
      <c r="B21022" s="14">
        <v>44780.96875</v>
      </c>
      <c r="C21022" s="2">
        <v>65865.208419999995</v>
      </c>
      <c r="D21022" s="15"/>
    </row>
    <row r="21023" spans="1:4" x14ac:dyDescent="0.35">
      <c r="A21023" s="1">
        <v>44780.979166666664</v>
      </c>
      <c r="B21023" s="14">
        <v>44780.979166666664</v>
      </c>
      <c r="C21023" s="2">
        <v>65445.637799999997</v>
      </c>
      <c r="D21023" s="15"/>
    </row>
    <row r="21024" spans="1:4" x14ac:dyDescent="0.35">
      <c r="A21024" s="1">
        <v>44780.989583333336</v>
      </c>
      <c r="B21024" s="14">
        <v>44780.989583333336</v>
      </c>
      <c r="C21024" s="2">
        <v>64335.076139999997</v>
      </c>
      <c r="D21024" s="15"/>
    </row>
    <row r="21025" spans="1:4" x14ac:dyDescent="0.35">
      <c r="A21025" s="1">
        <v>44781</v>
      </c>
      <c r="B21025" s="14">
        <v>44781</v>
      </c>
      <c r="C21025" s="2">
        <v>63538.782608000001</v>
      </c>
      <c r="D21025" s="15"/>
    </row>
    <row r="21026" spans="1:4" x14ac:dyDescent="0.35">
      <c r="A21026" s="1">
        <v>44781.010416666664</v>
      </c>
      <c r="B21026" s="14">
        <v>44781.010416666664</v>
      </c>
      <c r="C21026" s="2">
        <v>64427.707188</v>
      </c>
      <c r="D21026" s="15"/>
    </row>
    <row r="21027" spans="1:4" x14ac:dyDescent="0.35">
      <c r="A21027" s="1">
        <v>44781.020833333336</v>
      </c>
      <c r="B21027" s="14">
        <v>44781.020833333336</v>
      </c>
      <c r="C21027" s="2">
        <v>63930.951136000003</v>
      </c>
      <c r="D21027" s="15"/>
    </row>
    <row r="21028" spans="1:4" x14ac:dyDescent="0.35">
      <c r="A21028" s="1">
        <v>44781.03125</v>
      </c>
      <c r="B21028" s="14">
        <v>44781.03125</v>
      </c>
      <c r="C21028" s="2">
        <v>63258.040139999997</v>
      </c>
      <c r="D21028" s="15"/>
    </row>
    <row r="21029" spans="1:4" x14ac:dyDescent="0.35">
      <c r="A21029" s="1">
        <v>44781.041666666664</v>
      </c>
      <c r="B21029" s="14">
        <v>44781.041666666664</v>
      </c>
      <c r="C21029" s="2">
        <v>62836.560332000001</v>
      </c>
      <c r="D21029" s="15"/>
    </row>
    <row r="21030" spans="1:4" x14ac:dyDescent="0.35">
      <c r="A21030" s="1">
        <v>44781.052083333336</v>
      </c>
      <c r="B21030" s="14">
        <v>44781.052083333336</v>
      </c>
      <c r="C21030" s="2">
        <v>62071.129588000003</v>
      </c>
      <c r="D21030" s="15"/>
    </row>
    <row r="21031" spans="1:4" x14ac:dyDescent="0.35">
      <c r="A21031" s="1">
        <v>44781.0625</v>
      </c>
      <c r="B21031" s="14">
        <v>44781.0625</v>
      </c>
      <c r="C21031" s="2">
        <v>61612.742692</v>
      </c>
      <c r="D21031" s="15"/>
    </row>
    <row r="21032" spans="1:4" x14ac:dyDescent="0.35">
      <c r="A21032" s="1">
        <v>44781.072916666664</v>
      </c>
      <c r="B21032" s="14">
        <v>44781.072916666664</v>
      </c>
      <c r="C21032" s="2">
        <v>61594.904728000001</v>
      </c>
      <c r="D21032" s="15"/>
    </row>
    <row r="21033" spans="1:4" x14ac:dyDescent="0.35">
      <c r="A21033" s="1">
        <v>44781.083333333336</v>
      </c>
      <c r="B21033" s="14">
        <v>44781.083333333336</v>
      </c>
      <c r="C21033" s="2">
        <v>61232.970404</v>
      </c>
      <c r="D21033" s="15"/>
    </row>
    <row r="21034" spans="1:4" x14ac:dyDescent="0.35">
      <c r="A21034" s="1">
        <v>44781.09375</v>
      </c>
      <c r="B21034" s="14">
        <v>44781.09375</v>
      </c>
      <c r="C21034" s="2">
        <v>60792.436452000002</v>
      </c>
      <c r="D21034" s="15"/>
    </row>
    <row r="21035" spans="1:4" x14ac:dyDescent="0.35">
      <c r="A21035" s="1">
        <v>44781.104166666664</v>
      </c>
      <c r="B21035" s="14">
        <v>44781.104166666664</v>
      </c>
      <c r="C21035" s="2">
        <v>60953.313024000003</v>
      </c>
      <c r="D21035" s="15"/>
    </row>
    <row r="21036" spans="1:4" x14ac:dyDescent="0.35">
      <c r="A21036" s="1">
        <v>44781.114583333336</v>
      </c>
      <c r="B21036" s="14">
        <v>44781.114583333336</v>
      </c>
      <c r="C21036" s="2">
        <v>61060.256479999996</v>
      </c>
      <c r="D21036" s="15"/>
    </row>
    <row r="21037" spans="1:4" x14ac:dyDescent="0.35">
      <c r="A21037" s="1">
        <v>44781.125</v>
      </c>
      <c r="B21037" s="14">
        <v>44781.125</v>
      </c>
      <c r="C21037" s="2">
        <v>61419.650463999998</v>
      </c>
      <c r="D21037" s="15"/>
    </row>
    <row r="21038" spans="1:4" x14ac:dyDescent="0.35">
      <c r="A21038" s="1">
        <v>44781.135416666664</v>
      </c>
      <c r="B21038" s="14">
        <v>44781.135416666664</v>
      </c>
      <c r="C21038" s="2">
        <v>61717.462844000001</v>
      </c>
      <c r="D21038" s="15"/>
    </row>
    <row r="21039" spans="1:4" x14ac:dyDescent="0.35">
      <c r="A21039" s="1">
        <v>44781.145833333336</v>
      </c>
      <c r="B21039" s="14">
        <v>44781.145833333336</v>
      </c>
      <c r="C21039" s="2">
        <v>62016.030667999999</v>
      </c>
      <c r="D21039" s="15"/>
    </row>
    <row r="21040" spans="1:4" x14ac:dyDescent="0.35">
      <c r="A21040" s="1">
        <v>44781.15625</v>
      </c>
      <c r="B21040" s="14">
        <v>44781.15625</v>
      </c>
      <c r="C21040" s="2">
        <v>62375.611524</v>
      </c>
      <c r="D21040" s="15"/>
    </row>
    <row r="21041" spans="1:4" x14ac:dyDescent="0.35">
      <c r="A21041" s="1">
        <v>44781.166666666664</v>
      </c>
      <c r="B21041" s="14">
        <v>44781.166666666664</v>
      </c>
      <c r="C21041" s="2">
        <v>63279.380168000003</v>
      </c>
      <c r="D21041" s="15"/>
    </row>
    <row r="21042" spans="1:4" x14ac:dyDescent="0.35">
      <c r="A21042" s="1">
        <v>44781.177083333336</v>
      </c>
      <c r="B21042" s="14">
        <v>44781.177083333336</v>
      </c>
      <c r="C21042" s="2">
        <v>64150.647155999999</v>
      </c>
      <c r="D21042" s="15"/>
    </row>
    <row r="21043" spans="1:4" x14ac:dyDescent="0.35">
      <c r="A21043" s="1">
        <v>44781.1875</v>
      </c>
      <c r="B21043" s="14">
        <v>44781.1875</v>
      </c>
      <c r="C21043" s="2">
        <v>65179.336684000002</v>
      </c>
      <c r="D21043" s="15"/>
    </row>
    <row r="21044" spans="1:4" x14ac:dyDescent="0.35">
      <c r="A21044" s="1">
        <v>44781.197916666664</v>
      </c>
      <c r="B21044" s="14">
        <v>44781.197916666664</v>
      </c>
      <c r="C21044" s="2">
        <v>66515.507131999999</v>
      </c>
      <c r="D21044" s="15"/>
    </row>
    <row r="21045" spans="1:4" x14ac:dyDescent="0.35">
      <c r="A21045" s="1">
        <v>44781.208333333336</v>
      </c>
      <c r="B21045" s="14">
        <v>44781.208333333336</v>
      </c>
      <c r="C21045" s="2">
        <v>68167.754835999993</v>
      </c>
      <c r="D21045" s="15"/>
    </row>
    <row r="21046" spans="1:4" x14ac:dyDescent="0.35">
      <c r="A21046" s="1">
        <v>44781.21875</v>
      </c>
      <c r="B21046" s="14">
        <v>44781.21875</v>
      </c>
      <c r="C21046" s="2">
        <v>71300.017047999994</v>
      </c>
      <c r="D21046" s="15"/>
    </row>
    <row r="21047" spans="1:4" x14ac:dyDescent="0.35">
      <c r="A21047" s="1">
        <v>44781.229166666664</v>
      </c>
      <c r="B21047" s="14">
        <v>44781.229166666664</v>
      </c>
      <c r="C21047" s="2">
        <v>71981.954547999994</v>
      </c>
      <c r="D21047" s="15"/>
    </row>
    <row r="21048" spans="1:4" x14ac:dyDescent="0.35">
      <c r="A21048" s="1">
        <v>44781.239583333336</v>
      </c>
      <c r="B21048" s="14">
        <v>44781.239583333336</v>
      </c>
      <c r="C21048" s="2">
        <v>73649.661584000001</v>
      </c>
      <c r="D21048" s="15"/>
    </row>
    <row r="21049" spans="1:4" x14ac:dyDescent="0.35">
      <c r="A21049" s="1">
        <v>44781.25</v>
      </c>
      <c r="B21049" s="14">
        <v>44781.25</v>
      </c>
      <c r="C21049" s="2">
        <v>76325.795968000006</v>
      </c>
      <c r="D21049" s="15"/>
    </row>
    <row r="21050" spans="1:4" x14ac:dyDescent="0.35">
      <c r="A21050" s="1">
        <v>44781.260416666664</v>
      </c>
      <c r="B21050" s="14">
        <v>44781.260416666664</v>
      </c>
      <c r="C21050" s="2">
        <v>80225.501384000003</v>
      </c>
      <c r="D21050" s="15"/>
    </row>
    <row r="21051" spans="1:4" x14ac:dyDescent="0.35">
      <c r="A21051" s="1">
        <v>44781.270833333336</v>
      </c>
      <c r="B21051" s="14">
        <v>44781.270833333336</v>
      </c>
      <c r="C21051" s="2">
        <v>83776.360044000001</v>
      </c>
      <c r="D21051" s="15"/>
    </row>
    <row r="21052" spans="1:4" x14ac:dyDescent="0.35">
      <c r="A21052" s="1">
        <v>44781.28125</v>
      </c>
      <c r="B21052" s="14">
        <v>44781.28125</v>
      </c>
      <c r="C21052" s="2">
        <v>86159.619468000004</v>
      </c>
      <c r="D21052" s="15"/>
    </row>
    <row r="21053" spans="1:4" x14ac:dyDescent="0.35">
      <c r="A21053" s="1">
        <v>44781.291666666664</v>
      </c>
      <c r="B21053" s="14">
        <v>44781.291666666664</v>
      </c>
      <c r="C21053" s="2">
        <v>88123.154683999994</v>
      </c>
      <c r="D21053" s="15"/>
    </row>
    <row r="21054" spans="1:4" x14ac:dyDescent="0.35">
      <c r="A21054" s="1">
        <v>44781.302083333336</v>
      </c>
      <c r="B21054" s="14">
        <v>44781.302083333336</v>
      </c>
      <c r="C21054" s="2">
        <v>90663.940935999999</v>
      </c>
      <c r="D21054" s="15"/>
    </row>
    <row r="21055" spans="1:4" x14ac:dyDescent="0.35">
      <c r="A21055" s="1">
        <v>44781.3125</v>
      </c>
      <c r="B21055" s="14">
        <v>44781.3125</v>
      </c>
      <c r="C21055" s="2">
        <v>91792.994183999996</v>
      </c>
      <c r="D21055" s="15"/>
    </row>
    <row r="21056" spans="1:4" x14ac:dyDescent="0.35">
      <c r="A21056" s="1">
        <v>44781.322916666664</v>
      </c>
      <c r="B21056" s="14">
        <v>44781.322916666664</v>
      </c>
      <c r="C21056" s="2">
        <v>93094.293504000001</v>
      </c>
      <c r="D21056" s="15"/>
    </row>
    <row r="21057" spans="1:4" x14ac:dyDescent="0.35">
      <c r="A21057" s="1">
        <v>44781.333333333336</v>
      </c>
      <c r="B21057" s="14">
        <v>44781.333333333336</v>
      </c>
      <c r="C21057" s="2">
        <v>92254.025068000003</v>
      </c>
      <c r="D21057" s="15"/>
    </row>
    <row r="21058" spans="1:4" x14ac:dyDescent="0.35">
      <c r="A21058" s="1">
        <v>44781.34375</v>
      </c>
      <c r="B21058" s="14">
        <v>44781.34375</v>
      </c>
      <c r="C21058" s="2">
        <v>91417.742971999993</v>
      </c>
      <c r="D21058" s="15"/>
    </row>
    <row r="21059" spans="1:4" x14ac:dyDescent="0.35">
      <c r="A21059" s="1">
        <v>44781.354166666664</v>
      </c>
      <c r="B21059" s="14">
        <v>44781.354166666664</v>
      </c>
      <c r="C21059" s="2">
        <v>90628.679831999994</v>
      </c>
      <c r="D21059" s="15"/>
    </row>
    <row r="21060" spans="1:4" x14ac:dyDescent="0.35">
      <c r="A21060" s="1">
        <v>44781.364583333336</v>
      </c>
      <c r="B21060" s="14">
        <v>44781.364583333336</v>
      </c>
      <c r="C21060" s="2">
        <v>90224.607220000005</v>
      </c>
      <c r="D21060" s="15"/>
    </row>
    <row r="21061" spans="1:4" x14ac:dyDescent="0.35">
      <c r="A21061" s="1">
        <v>44781.375</v>
      </c>
      <c r="B21061" s="14">
        <v>44781.375</v>
      </c>
      <c r="C21061" s="2">
        <v>89513.079303999999</v>
      </c>
      <c r="D21061" s="15"/>
    </row>
    <row r="21062" spans="1:4" x14ac:dyDescent="0.35">
      <c r="A21062" s="1">
        <v>44781.385416666664</v>
      </c>
      <c r="B21062" s="14">
        <v>44781.385416666664</v>
      </c>
      <c r="C21062" s="2">
        <v>86743.887600000002</v>
      </c>
      <c r="D21062" s="15"/>
    </row>
    <row r="21063" spans="1:4" x14ac:dyDescent="0.35">
      <c r="A21063" s="1">
        <v>44781.395833333336</v>
      </c>
      <c r="B21063" s="14">
        <v>44781.395833333336</v>
      </c>
      <c r="C21063" s="2">
        <v>84702.457467999993</v>
      </c>
      <c r="D21063" s="15"/>
    </row>
    <row r="21064" spans="1:4" x14ac:dyDescent="0.35">
      <c r="A21064" s="1">
        <v>44781.40625</v>
      </c>
      <c r="B21064" s="14">
        <v>44781.40625</v>
      </c>
      <c r="C21064" s="2">
        <v>84759.961035999993</v>
      </c>
      <c r="D21064" s="15"/>
    </row>
    <row r="21065" spans="1:4" x14ac:dyDescent="0.35">
      <c r="A21065" s="1">
        <v>44781.416666666664</v>
      </c>
      <c r="B21065" s="14">
        <v>44781.416666666664</v>
      </c>
      <c r="C21065" s="2">
        <v>84586.238675999994</v>
      </c>
      <c r="D21065" s="15"/>
    </row>
    <row r="21066" spans="1:4" x14ac:dyDescent="0.35">
      <c r="A21066" s="1">
        <v>44781.427083333336</v>
      </c>
      <c r="B21066" s="14">
        <v>44781.427083333336</v>
      </c>
      <c r="C21066" s="2">
        <v>85552.852331999995</v>
      </c>
      <c r="D21066" s="15"/>
    </row>
    <row r="21067" spans="1:4" x14ac:dyDescent="0.35">
      <c r="A21067" s="1">
        <v>44781.4375</v>
      </c>
      <c r="B21067" s="14">
        <v>44781.4375</v>
      </c>
      <c r="C21067" s="2">
        <v>85445.465859999997</v>
      </c>
      <c r="D21067" s="15"/>
    </row>
    <row r="21068" spans="1:4" x14ac:dyDescent="0.35">
      <c r="A21068" s="1">
        <v>44781.447916666664</v>
      </c>
      <c r="B21068" s="14">
        <v>44781.447916666664</v>
      </c>
      <c r="C21068" s="2">
        <v>85215.953995999997</v>
      </c>
      <c r="D21068" s="15"/>
    </row>
    <row r="21069" spans="1:4" x14ac:dyDescent="0.35">
      <c r="A21069" s="1">
        <v>44781.458333333336</v>
      </c>
      <c r="B21069" s="14">
        <v>44781.458333333336</v>
      </c>
      <c r="C21069" s="2">
        <v>86044.736512000003</v>
      </c>
      <c r="D21069" s="15"/>
    </row>
    <row r="21070" spans="1:4" x14ac:dyDescent="0.35">
      <c r="A21070" s="1">
        <v>44781.46875</v>
      </c>
      <c r="B21070" s="14">
        <v>44781.46875</v>
      </c>
      <c r="C21070" s="2">
        <v>86172.542956000005</v>
      </c>
      <c r="D21070" s="15"/>
    </row>
    <row r="21071" spans="1:4" x14ac:dyDescent="0.35">
      <c r="A21071" s="1">
        <v>44781.479166666664</v>
      </c>
      <c r="B21071" s="14">
        <v>44781.479166666664</v>
      </c>
      <c r="C21071" s="2">
        <v>86147.195544000002</v>
      </c>
      <c r="D21071" s="15"/>
    </row>
    <row r="21072" spans="1:4" x14ac:dyDescent="0.35">
      <c r="A21072" s="1">
        <v>44781.489583333336</v>
      </c>
      <c r="B21072" s="14">
        <v>44781.489583333336</v>
      </c>
      <c r="C21072" s="2">
        <v>86612.107988000003</v>
      </c>
      <c r="D21072" s="15"/>
    </row>
    <row r="21073" spans="1:4" x14ac:dyDescent="0.35">
      <c r="A21073" s="1">
        <v>44781.5</v>
      </c>
      <c r="B21073" s="14">
        <v>44781.5</v>
      </c>
      <c r="C21073" s="2">
        <v>86291.070735999994</v>
      </c>
      <c r="D21073" s="15"/>
    </row>
    <row r="21074" spans="1:4" x14ac:dyDescent="0.35">
      <c r="A21074" s="1">
        <v>44781.510416666664</v>
      </c>
      <c r="B21074" s="14">
        <v>44781.510416666664</v>
      </c>
      <c r="C21074" s="2">
        <v>86381.944587999998</v>
      </c>
      <c r="D21074" s="15"/>
    </row>
    <row r="21075" spans="1:4" x14ac:dyDescent="0.35">
      <c r="A21075" s="1">
        <v>44781.520833333336</v>
      </c>
      <c r="B21075" s="14">
        <v>44781.520833333336</v>
      </c>
      <c r="C21075" s="2">
        <v>85164.369820000007</v>
      </c>
      <c r="D21075" s="15"/>
    </row>
    <row r="21076" spans="1:4" x14ac:dyDescent="0.35">
      <c r="A21076" s="1">
        <v>44781.53125</v>
      </c>
      <c r="B21076" s="14">
        <v>44781.53125</v>
      </c>
      <c r="C21076" s="2">
        <v>84215.041691999999</v>
      </c>
      <c r="D21076" s="15"/>
    </row>
    <row r="21077" spans="1:4" x14ac:dyDescent="0.35">
      <c r="A21077" s="1">
        <v>44781.541666666664</v>
      </c>
      <c r="B21077" s="14">
        <v>44781.541666666664</v>
      </c>
      <c r="C21077" s="2">
        <v>83864.224715999997</v>
      </c>
      <c r="D21077" s="15"/>
    </row>
    <row r="21078" spans="1:4" x14ac:dyDescent="0.35">
      <c r="A21078" s="1">
        <v>44781.552083333336</v>
      </c>
      <c r="B21078" s="14">
        <v>44781.552083333336</v>
      </c>
      <c r="C21078" s="2">
        <v>81788.120504000006</v>
      </c>
      <c r="D21078" s="15"/>
    </row>
    <row r="21079" spans="1:4" x14ac:dyDescent="0.35">
      <c r="A21079" s="1">
        <v>44781.5625</v>
      </c>
      <c r="B21079" s="14">
        <v>44781.5625</v>
      </c>
      <c r="C21079" s="2">
        <v>79914.532363999999</v>
      </c>
      <c r="D21079" s="15"/>
    </row>
    <row r="21080" spans="1:4" x14ac:dyDescent="0.35">
      <c r="A21080" s="1">
        <v>44781.572916666664</v>
      </c>
      <c r="B21080" s="14">
        <v>44781.572916666664</v>
      </c>
      <c r="C21080" s="2">
        <v>77229.621027999994</v>
      </c>
      <c r="D21080" s="15"/>
    </row>
    <row r="21081" spans="1:4" x14ac:dyDescent="0.35">
      <c r="A21081" s="1">
        <v>44781.583333333336</v>
      </c>
      <c r="B21081" s="14">
        <v>44781.583333333336</v>
      </c>
      <c r="C21081" s="2">
        <v>76465.661055999997</v>
      </c>
      <c r="D21081" s="15"/>
    </row>
    <row r="21082" spans="1:4" x14ac:dyDescent="0.35">
      <c r="A21082" s="1">
        <v>44781.59375</v>
      </c>
      <c r="B21082" s="14">
        <v>44781.59375</v>
      </c>
      <c r="C21082" s="2">
        <v>75665.338487999994</v>
      </c>
      <c r="D21082" s="15"/>
    </row>
    <row r="21083" spans="1:4" x14ac:dyDescent="0.35">
      <c r="A21083" s="1">
        <v>44781.604166666664</v>
      </c>
      <c r="B21083" s="14">
        <v>44781.604166666664</v>
      </c>
      <c r="C21083" s="2">
        <v>75244.321720000007</v>
      </c>
      <c r="D21083" s="15"/>
    </row>
    <row r="21084" spans="1:4" x14ac:dyDescent="0.35">
      <c r="A21084" s="1">
        <v>44781.614583333336</v>
      </c>
      <c r="B21084" s="14">
        <v>44781.614583333336</v>
      </c>
      <c r="C21084" s="2">
        <v>75906.888835999998</v>
      </c>
      <c r="D21084" s="15"/>
    </row>
    <row r="21085" spans="1:4" x14ac:dyDescent="0.35">
      <c r="A21085" s="1">
        <v>44781.625</v>
      </c>
      <c r="B21085" s="14">
        <v>44781.625</v>
      </c>
      <c r="C21085" s="2">
        <v>76122.610463999998</v>
      </c>
      <c r="D21085" s="15"/>
    </row>
    <row r="21086" spans="1:4" x14ac:dyDescent="0.35">
      <c r="A21086" s="1">
        <v>44781.635416666664</v>
      </c>
      <c r="B21086" s="14">
        <v>44781.635416666664</v>
      </c>
      <c r="C21086" s="2">
        <v>75867.178344</v>
      </c>
      <c r="D21086" s="15"/>
    </row>
    <row r="21087" spans="1:4" x14ac:dyDescent="0.35">
      <c r="A21087" s="1">
        <v>44781.645833333336</v>
      </c>
      <c r="B21087" s="14">
        <v>44781.645833333336</v>
      </c>
      <c r="C21087" s="2">
        <v>77554.715532000002</v>
      </c>
      <c r="D21087" s="15"/>
    </row>
    <row r="21088" spans="1:4" x14ac:dyDescent="0.35">
      <c r="A21088" s="1">
        <v>44781.65625</v>
      </c>
      <c r="B21088" s="14">
        <v>44781.65625</v>
      </c>
      <c r="C21088" s="2">
        <v>79564.535732000004</v>
      </c>
      <c r="D21088" s="15"/>
    </row>
    <row r="21089" spans="1:4" x14ac:dyDescent="0.35">
      <c r="A21089" s="1">
        <v>44781.666666666664</v>
      </c>
      <c r="B21089" s="14">
        <v>44781.666666666664</v>
      </c>
      <c r="C21089" s="2">
        <v>79489.945452</v>
      </c>
      <c r="D21089" s="15"/>
    </row>
    <row r="21090" spans="1:4" x14ac:dyDescent="0.35">
      <c r="A21090" s="1">
        <v>44781.677083333336</v>
      </c>
      <c r="B21090" s="14">
        <v>44781.677083333336</v>
      </c>
      <c r="C21090" s="2">
        <v>79666.436847999998</v>
      </c>
      <c r="D21090" s="15"/>
    </row>
    <row r="21091" spans="1:4" x14ac:dyDescent="0.35">
      <c r="A21091" s="1">
        <v>44781.6875</v>
      </c>
      <c r="B21091" s="14">
        <v>44781.6875</v>
      </c>
      <c r="C21091" s="2">
        <v>80338.851307999998</v>
      </c>
      <c r="D21091" s="15"/>
    </row>
    <row r="21092" spans="1:4" x14ac:dyDescent="0.35">
      <c r="A21092" s="1">
        <v>44781.697916666664</v>
      </c>
      <c r="B21092" s="14">
        <v>44781.697916666664</v>
      </c>
      <c r="C21092" s="2">
        <v>82075.000623999993</v>
      </c>
      <c r="D21092" s="15"/>
    </row>
    <row r="21093" spans="1:4" x14ac:dyDescent="0.35">
      <c r="A21093" s="1">
        <v>44781.708333333336</v>
      </c>
      <c r="B21093" s="14">
        <v>44781.708333333336</v>
      </c>
      <c r="C21093" s="2">
        <v>83291.918264000007</v>
      </c>
      <c r="D21093" s="15"/>
    </row>
    <row r="21094" spans="1:4" x14ac:dyDescent="0.35">
      <c r="A21094" s="1">
        <v>44781.71875</v>
      </c>
      <c r="B21094" s="14">
        <v>44781.71875</v>
      </c>
      <c r="C21094" s="2">
        <v>85325.131359999999</v>
      </c>
      <c r="D21094" s="15"/>
    </row>
    <row r="21095" spans="1:4" x14ac:dyDescent="0.35">
      <c r="A21095" s="1">
        <v>44781.729166666664</v>
      </c>
      <c r="B21095" s="14">
        <v>44781.729166666664</v>
      </c>
      <c r="C21095" s="2">
        <v>87557.362332000004</v>
      </c>
      <c r="D21095" s="15"/>
    </row>
    <row r="21096" spans="1:4" x14ac:dyDescent="0.35">
      <c r="A21096" s="1">
        <v>44781.739583333336</v>
      </c>
      <c r="B21096" s="14">
        <v>44781.739583333336</v>
      </c>
      <c r="C21096" s="2">
        <v>90483.590175999998</v>
      </c>
      <c r="D21096" s="15"/>
    </row>
    <row r="21097" spans="1:4" x14ac:dyDescent="0.35">
      <c r="A21097" s="1">
        <v>44781.75</v>
      </c>
      <c r="B21097" s="14">
        <v>44781.75</v>
      </c>
      <c r="C21097" s="2">
        <v>91619.667476000002</v>
      </c>
      <c r="D21097" s="15"/>
    </row>
    <row r="21098" spans="1:4" x14ac:dyDescent="0.35">
      <c r="A21098" s="1">
        <v>44781.760416666664</v>
      </c>
      <c r="B21098" s="14">
        <v>44781.760416666664</v>
      </c>
      <c r="C21098" s="2">
        <v>89866.948151999997</v>
      </c>
      <c r="D21098" s="15"/>
    </row>
    <row r="21099" spans="1:4" x14ac:dyDescent="0.35">
      <c r="A21099" s="1">
        <v>44781.770833333336</v>
      </c>
      <c r="B21099" s="14">
        <v>44781.770833333336</v>
      </c>
      <c r="C21099" s="2">
        <v>91200.521607999995</v>
      </c>
      <c r="D21099" s="15"/>
    </row>
    <row r="21100" spans="1:4" x14ac:dyDescent="0.35">
      <c r="A21100" s="1">
        <v>44781.78125</v>
      </c>
      <c r="B21100" s="14">
        <v>44781.78125</v>
      </c>
      <c r="C21100" s="2">
        <v>93720.012067999996</v>
      </c>
      <c r="D21100" s="15"/>
    </row>
    <row r="21101" spans="1:4" x14ac:dyDescent="0.35">
      <c r="A21101" s="1">
        <v>44781.791666666664</v>
      </c>
      <c r="B21101" s="14">
        <v>44781.791666666664</v>
      </c>
      <c r="C21101" s="2">
        <v>95278.149080000003</v>
      </c>
      <c r="D21101" s="15"/>
    </row>
    <row r="21102" spans="1:4" x14ac:dyDescent="0.35">
      <c r="A21102" s="1">
        <v>44781.802083333336</v>
      </c>
      <c r="B21102" s="14">
        <v>44781.802083333336</v>
      </c>
      <c r="C21102" s="2">
        <v>96865.112695999997</v>
      </c>
      <c r="D21102" s="15"/>
    </row>
    <row r="21103" spans="1:4" x14ac:dyDescent="0.35">
      <c r="A21103" s="1">
        <v>44781.8125</v>
      </c>
      <c r="B21103" s="14">
        <v>44781.8125</v>
      </c>
      <c r="C21103" s="2">
        <v>96091.975263999993</v>
      </c>
      <c r="D21103" s="15"/>
    </row>
    <row r="21104" spans="1:4" x14ac:dyDescent="0.35">
      <c r="A21104" s="1">
        <v>44781.822916666664</v>
      </c>
      <c r="B21104" s="14">
        <v>44781.822916666664</v>
      </c>
      <c r="C21104" s="2">
        <v>96200.943723999997</v>
      </c>
      <c r="D21104" s="15"/>
    </row>
    <row r="21105" spans="1:4" x14ac:dyDescent="0.35">
      <c r="A21105" s="1">
        <v>44781.833333333336</v>
      </c>
      <c r="B21105" s="14">
        <v>44781.833333333336</v>
      </c>
      <c r="C21105" s="2">
        <v>95746.489268000005</v>
      </c>
      <c r="D21105" s="15"/>
    </row>
    <row r="21106" spans="1:4" x14ac:dyDescent="0.35">
      <c r="A21106" s="1">
        <v>44781.84375</v>
      </c>
      <c r="B21106" s="14">
        <v>44781.84375</v>
      </c>
      <c r="C21106" s="2">
        <v>94779.185496000006</v>
      </c>
      <c r="D21106" s="15"/>
    </row>
    <row r="21107" spans="1:4" x14ac:dyDescent="0.35">
      <c r="A21107" s="1">
        <v>44781.854166666664</v>
      </c>
      <c r="B21107" s="14">
        <v>44781.854166666664</v>
      </c>
      <c r="C21107" s="2">
        <v>93226.510815999995</v>
      </c>
      <c r="D21107" s="15"/>
    </row>
    <row r="21108" spans="1:4" x14ac:dyDescent="0.35">
      <c r="A21108" s="1">
        <v>44781.864583333336</v>
      </c>
      <c r="B21108" s="14">
        <v>44781.864583333336</v>
      </c>
      <c r="C21108" s="2">
        <v>91550.178444000005</v>
      </c>
      <c r="D21108" s="15"/>
    </row>
    <row r="21109" spans="1:4" x14ac:dyDescent="0.35">
      <c r="A21109" s="1">
        <v>44781.875</v>
      </c>
      <c r="B21109" s="14">
        <v>44781.875</v>
      </c>
      <c r="C21109" s="2">
        <v>91000.040607999996</v>
      </c>
      <c r="D21109" s="15"/>
    </row>
    <row r="21110" spans="1:4" x14ac:dyDescent="0.35">
      <c r="A21110" s="1">
        <v>44781.885416666664</v>
      </c>
      <c r="B21110" s="14">
        <v>44781.885416666664</v>
      </c>
      <c r="C21110" s="2">
        <v>90435.858695999996</v>
      </c>
      <c r="D21110" s="15"/>
    </row>
    <row r="21111" spans="1:4" x14ac:dyDescent="0.35">
      <c r="A21111" s="1">
        <v>44781.895833333336</v>
      </c>
      <c r="B21111" s="14">
        <v>44781.895833333336</v>
      </c>
      <c r="C21111" s="2">
        <v>89755.706992000007</v>
      </c>
      <c r="D21111" s="15"/>
    </row>
    <row r="21112" spans="1:4" x14ac:dyDescent="0.35">
      <c r="A21112" s="1">
        <v>44781.90625</v>
      </c>
      <c r="B21112" s="14">
        <v>44781.90625</v>
      </c>
      <c r="C21112" s="2">
        <v>87161.453855999993</v>
      </c>
      <c r="D21112" s="15"/>
    </row>
    <row r="21113" spans="1:4" x14ac:dyDescent="0.35">
      <c r="A21113" s="1">
        <v>44781.916666666664</v>
      </c>
      <c r="B21113" s="14">
        <v>44781.916666666664</v>
      </c>
      <c r="C21113" s="2">
        <v>84378.393536000003</v>
      </c>
      <c r="D21113" s="15"/>
    </row>
    <row r="21114" spans="1:4" x14ac:dyDescent="0.35">
      <c r="A21114" s="1">
        <v>44781.927083333336</v>
      </c>
      <c r="B21114" s="14">
        <v>44781.927083333336</v>
      </c>
      <c r="C21114" s="2">
        <v>81689.808860000005</v>
      </c>
      <c r="D21114" s="15"/>
    </row>
    <row r="21115" spans="1:4" x14ac:dyDescent="0.35">
      <c r="A21115" s="1">
        <v>44781.9375</v>
      </c>
      <c r="B21115" s="14">
        <v>44781.9375</v>
      </c>
      <c r="C21115" s="2">
        <v>79856.750568000003</v>
      </c>
      <c r="D21115" s="15"/>
    </row>
    <row r="21116" spans="1:4" x14ac:dyDescent="0.35">
      <c r="A21116" s="1">
        <v>44781.947916666664</v>
      </c>
      <c r="B21116" s="14">
        <v>44781.947916666664</v>
      </c>
      <c r="C21116" s="2">
        <v>76728.464875999998</v>
      </c>
      <c r="D21116" s="15"/>
    </row>
    <row r="21117" spans="1:4" x14ac:dyDescent="0.35">
      <c r="A21117" s="1">
        <v>44781.958333333336</v>
      </c>
      <c r="B21117" s="14">
        <v>44781.958333333336</v>
      </c>
      <c r="C21117" s="2">
        <v>74967.339735999994</v>
      </c>
      <c r="D21117" s="15"/>
    </row>
    <row r="21118" spans="1:4" x14ac:dyDescent="0.35">
      <c r="A21118" s="1">
        <v>44781.96875</v>
      </c>
      <c r="B21118" s="14">
        <v>44781.96875</v>
      </c>
      <c r="C21118" s="2">
        <v>73263.290695999996</v>
      </c>
      <c r="D21118" s="15"/>
    </row>
    <row r="21119" spans="1:4" x14ac:dyDescent="0.35">
      <c r="A21119" s="1">
        <v>44781.979166666664</v>
      </c>
      <c r="B21119" s="14">
        <v>44781.979166666664</v>
      </c>
      <c r="C21119" s="2">
        <v>71695.019167999999</v>
      </c>
      <c r="D21119" s="15"/>
    </row>
    <row r="21120" spans="1:4" x14ac:dyDescent="0.35">
      <c r="A21120" s="1">
        <v>44781.989583333336</v>
      </c>
      <c r="B21120" s="14">
        <v>44781.989583333336</v>
      </c>
      <c r="C21120" s="2">
        <v>70122.365707999998</v>
      </c>
      <c r="D21120" s="15"/>
    </row>
    <row r="21121" spans="1:4" x14ac:dyDescent="0.35">
      <c r="A21121" s="1">
        <v>44782</v>
      </c>
      <c r="B21121" s="14">
        <v>44782</v>
      </c>
      <c r="C21121" s="2">
        <v>69405.658840000004</v>
      </c>
      <c r="D21121" s="15"/>
    </row>
    <row r="21122" spans="1:4" x14ac:dyDescent="0.35">
      <c r="A21122" s="1">
        <v>44782.010416666664</v>
      </c>
      <c r="B21122" s="14">
        <v>44782.010416666664</v>
      </c>
      <c r="C21122" s="2">
        <v>70043.465691999998</v>
      </c>
      <c r="D21122" s="15"/>
    </row>
    <row r="21123" spans="1:4" x14ac:dyDescent="0.35">
      <c r="A21123" s="1">
        <v>44782.020833333336</v>
      </c>
      <c r="B21123" s="14">
        <v>44782.020833333336</v>
      </c>
      <c r="C21123" s="2">
        <v>69862.706139999995</v>
      </c>
      <c r="D21123" s="15"/>
    </row>
    <row r="21124" spans="1:4" x14ac:dyDescent="0.35">
      <c r="A21124" s="1">
        <v>44782.03125</v>
      </c>
      <c r="B21124" s="14">
        <v>44782.03125</v>
      </c>
      <c r="C21124" s="2">
        <v>69300.811279999994</v>
      </c>
      <c r="D21124" s="15"/>
    </row>
    <row r="21125" spans="1:4" x14ac:dyDescent="0.35">
      <c r="A21125" s="1">
        <v>44782.041666666664</v>
      </c>
      <c r="B21125" s="14">
        <v>44782.041666666664</v>
      </c>
      <c r="C21125" s="2">
        <v>68720.984203999993</v>
      </c>
      <c r="D21125" s="15"/>
    </row>
    <row r="21126" spans="1:4" x14ac:dyDescent="0.35">
      <c r="A21126" s="1">
        <v>44782.052083333336</v>
      </c>
      <c r="B21126" s="14">
        <v>44782.052083333336</v>
      </c>
      <c r="C21126" s="2">
        <v>68513.192811999994</v>
      </c>
      <c r="D21126" s="15"/>
    </row>
    <row r="21127" spans="1:4" x14ac:dyDescent="0.35">
      <c r="A21127" s="1">
        <v>44782.0625</v>
      </c>
      <c r="B21127" s="14">
        <v>44782.0625</v>
      </c>
      <c r="C21127" s="2">
        <v>67302.337071999995</v>
      </c>
      <c r="D21127" s="15"/>
    </row>
    <row r="21128" spans="1:4" x14ac:dyDescent="0.35">
      <c r="A21128" s="1">
        <v>44782.072916666664</v>
      </c>
      <c r="B21128" s="14">
        <v>44782.072916666664</v>
      </c>
      <c r="C21128" s="2">
        <v>66821.268335999994</v>
      </c>
      <c r="D21128" s="15"/>
    </row>
    <row r="21129" spans="1:4" x14ac:dyDescent="0.35">
      <c r="A21129" s="1">
        <v>44782.083333333336</v>
      </c>
      <c r="B21129" s="14">
        <v>44782.083333333336</v>
      </c>
      <c r="C21129" s="2">
        <v>66619.242847999994</v>
      </c>
      <c r="D21129" s="15"/>
    </row>
    <row r="21130" spans="1:4" x14ac:dyDescent="0.35">
      <c r="A21130" s="1">
        <v>44782.09375</v>
      </c>
      <c r="B21130" s="14">
        <v>44782.09375</v>
      </c>
      <c r="C21130" s="2">
        <v>66341.394396000003</v>
      </c>
      <c r="D21130" s="15"/>
    </row>
    <row r="21131" spans="1:4" x14ac:dyDescent="0.35">
      <c r="A21131" s="1">
        <v>44782.104166666664</v>
      </c>
      <c r="B21131" s="14">
        <v>44782.104166666664</v>
      </c>
      <c r="C21131" s="2">
        <v>66571.372459999999</v>
      </c>
      <c r="D21131" s="15"/>
    </row>
    <row r="21132" spans="1:4" x14ac:dyDescent="0.35">
      <c r="A21132" s="1">
        <v>44782.114583333336</v>
      </c>
      <c r="B21132" s="14">
        <v>44782.114583333336</v>
      </c>
      <c r="C21132" s="2">
        <v>66617.702040000004</v>
      </c>
      <c r="D21132" s="15"/>
    </row>
    <row r="21133" spans="1:4" x14ac:dyDescent="0.35">
      <c r="A21133" s="1">
        <v>44782.125</v>
      </c>
      <c r="B21133" s="14">
        <v>44782.125</v>
      </c>
      <c r="C21133" s="2">
        <v>66816.560064000005</v>
      </c>
      <c r="D21133" s="15"/>
    </row>
    <row r="21134" spans="1:4" x14ac:dyDescent="0.35">
      <c r="A21134" s="1">
        <v>44782.135416666664</v>
      </c>
      <c r="B21134" s="14">
        <v>44782.135416666664</v>
      </c>
      <c r="C21134" s="2">
        <v>67481.976964000001</v>
      </c>
      <c r="D21134" s="15"/>
    </row>
    <row r="21135" spans="1:4" x14ac:dyDescent="0.35">
      <c r="A21135" s="1">
        <v>44782.145833333336</v>
      </c>
      <c r="B21135" s="14">
        <v>44782.145833333336</v>
      </c>
      <c r="C21135" s="2">
        <v>67807.349048000004</v>
      </c>
      <c r="D21135" s="15"/>
    </row>
    <row r="21136" spans="1:4" x14ac:dyDescent="0.35">
      <c r="A21136" s="1">
        <v>44782.15625</v>
      </c>
      <c r="B21136" s="14">
        <v>44782.15625</v>
      </c>
      <c r="C21136" s="2">
        <v>68183.727327999994</v>
      </c>
      <c r="D21136" s="15"/>
    </row>
    <row r="21137" spans="1:4" x14ac:dyDescent="0.35">
      <c r="A21137" s="1">
        <v>44782.166666666664</v>
      </c>
      <c r="B21137" s="14">
        <v>44782.166666666664</v>
      </c>
      <c r="C21137" s="2">
        <v>68637.626848</v>
      </c>
      <c r="D21137" s="15"/>
    </row>
    <row r="21138" spans="1:4" x14ac:dyDescent="0.35">
      <c r="A21138" s="1">
        <v>44782.177083333336</v>
      </c>
      <c r="B21138" s="14">
        <v>44782.177083333336</v>
      </c>
      <c r="C21138" s="2">
        <v>69628.699819999994</v>
      </c>
      <c r="D21138" s="15"/>
    </row>
    <row r="21139" spans="1:4" x14ac:dyDescent="0.35">
      <c r="A21139" s="1">
        <v>44782.1875</v>
      </c>
      <c r="B21139" s="14">
        <v>44782.1875</v>
      </c>
      <c r="C21139" s="2">
        <v>69956.683132000006</v>
      </c>
      <c r="D21139" s="15"/>
    </row>
    <row r="21140" spans="1:4" x14ac:dyDescent="0.35">
      <c r="A21140" s="1">
        <v>44782.197916666664</v>
      </c>
      <c r="B21140" s="14">
        <v>44782.197916666664</v>
      </c>
      <c r="C21140" s="2">
        <v>71156.428039999999</v>
      </c>
      <c r="D21140" s="15"/>
    </row>
    <row r="21141" spans="1:4" x14ac:dyDescent="0.35">
      <c r="A21141" s="1">
        <v>44782.208333333336</v>
      </c>
      <c r="B21141" s="14">
        <v>44782.208333333336</v>
      </c>
      <c r="C21141" s="2">
        <v>72512.112236000001</v>
      </c>
      <c r="D21141" s="15"/>
    </row>
    <row r="21142" spans="1:4" x14ac:dyDescent="0.35">
      <c r="A21142" s="1">
        <v>44782.21875</v>
      </c>
      <c r="B21142" s="14">
        <v>44782.21875</v>
      </c>
      <c r="C21142" s="2">
        <v>75395.996228000004</v>
      </c>
      <c r="D21142" s="15"/>
    </row>
    <row r="21143" spans="1:4" x14ac:dyDescent="0.35">
      <c r="A21143" s="1">
        <v>44782.229166666664</v>
      </c>
      <c r="B21143" s="14">
        <v>44782.229166666664</v>
      </c>
      <c r="C21143" s="2">
        <v>75904.825907999999</v>
      </c>
      <c r="D21143" s="15"/>
    </row>
    <row r="21144" spans="1:4" x14ac:dyDescent="0.35">
      <c r="A21144" s="1">
        <v>44782.239583333336</v>
      </c>
      <c r="B21144" s="14">
        <v>44782.239583333336</v>
      </c>
      <c r="C21144" s="2">
        <v>78316.699452000001</v>
      </c>
      <c r="D21144" s="15"/>
    </row>
    <row r="21145" spans="1:4" x14ac:dyDescent="0.35">
      <c r="A21145" s="1">
        <v>44782.25</v>
      </c>
      <c r="B21145" s="14">
        <v>44782.25</v>
      </c>
      <c r="C21145" s="2">
        <v>78432.753840000005</v>
      </c>
      <c r="D21145" s="15"/>
    </row>
    <row r="21146" spans="1:4" x14ac:dyDescent="0.35">
      <c r="A21146" s="1">
        <v>44782.260416666664</v>
      </c>
      <c r="B21146" s="14">
        <v>44782.260416666664</v>
      </c>
      <c r="C21146" s="2">
        <v>82893.841063999993</v>
      </c>
      <c r="D21146" s="15"/>
    </row>
    <row r="21147" spans="1:4" x14ac:dyDescent="0.35">
      <c r="A21147" s="1">
        <v>44782.270833333336</v>
      </c>
      <c r="B21147" s="14">
        <v>44782.270833333336</v>
      </c>
      <c r="C21147" s="2">
        <v>88196.961496000004</v>
      </c>
      <c r="D21147" s="15"/>
    </row>
    <row r="21148" spans="1:4" x14ac:dyDescent="0.35">
      <c r="A21148" s="1">
        <v>44782.28125</v>
      </c>
      <c r="B21148" s="14">
        <v>44782.28125</v>
      </c>
      <c r="C21148" s="2">
        <v>91201.099319999994</v>
      </c>
      <c r="D21148" s="15"/>
    </row>
    <row r="21149" spans="1:4" x14ac:dyDescent="0.35">
      <c r="A21149" s="1">
        <v>44782.291666666664</v>
      </c>
      <c r="B21149" s="14">
        <v>44782.291666666664</v>
      </c>
      <c r="C21149" s="2">
        <v>93202.812919999997</v>
      </c>
      <c r="D21149" s="15"/>
    </row>
    <row r="21150" spans="1:4" x14ac:dyDescent="0.35">
      <c r="A21150" s="1">
        <v>44782.302083333336</v>
      </c>
      <c r="B21150" s="14">
        <v>44782.302083333336</v>
      </c>
      <c r="C21150" s="2">
        <v>96154.982527999993</v>
      </c>
      <c r="D21150" s="15"/>
    </row>
    <row r="21151" spans="1:4" x14ac:dyDescent="0.35">
      <c r="A21151" s="1">
        <v>44782.3125</v>
      </c>
      <c r="B21151" s="14">
        <v>44782.3125</v>
      </c>
      <c r="C21151" s="2">
        <v>98200.795788000003</v>
      </c>
      <c r="D21151" s="15"/>
    </row>
    <row r="21152" spans="1:4" x14ac:dyDescent="0.35">
      <c r="A21152" s="1">
        <v>44782.322916666664</v>
      </c>
      <c r="B21152" s="14">
        <v>44782.322916666664</v>
      </c>
      <c r="C21152" s="2">
        <v>99903.086523999998</v>
      </c>
      <c r="D21152" s="15"/>
    </row>
    <row r="21153" spans="1:4" x14ac:dyDescent="0.35">
      <c r="A21153" s="1">
        <v>44782.333333333336</v>
      </c>
      <c r="B21153" s="14">
        <v>44782.333333333336</v>
      </c>
      <c r="C21153" s="2">
        <v>100563.11732</v>
      </c>
      <c r="D21153" s="15"/>
    </row>
    <row r="21154" spans="1:4" x14ac:dyDescent="0.35">
      <c r="A21154" s="1">
        <v>44782.34375</v>
      </c>
      <c r="B21154" s="14">
        <v>44782.34375</v>
      </c>
      <c r="C21154" s="2">
        <v>99571.981427999999</v>
      </c>
      <c r="D21154" s="15"/>
    </row>
    <row r="21155" spans="1:4" x14ac:dyDescent="0.35">
      <c r="A21155" s="1">
        <v>44782.354166666664</v>
      </c>
      <c r="B21155" s="14">
        <v>44782.354166666664</v>
      </c>
      <c r="C21155" s="2">
        <v>100401.241224</v>
      </c>
      <c r="D21155" s="15"/>
    </row>
    <row r="21156" spans="1:4" x14ac:dyDescent="0.35">
      <c r="A21156" s="1">
        <v>44782.364583333336</v>
      </c>
      <c r="B21156" s="14">
        <v>44782.364583333336</v>
      </c>
      <c r="C21156" s="2">
        <v>98279.976372000005</v>
      </c>
      <c r="D21156" s="15"/>
    </row>
    <row r="21157" spans="1:4" x14ac:dyDescent="0.35">
      <c r="A21157" s="1">
        <v>44782.375</v>
      </c>
      <c r="B21157" s="14">
        <v>44782.375</v>
      </c>
      <c r="C21157" s="2">
        <v>96909.713411999997</v>
      </c>
      <c r="D21157" s="15"/>
    </row>
    <row r="21158" spans="1:4" x14ac:dyDescent="0.35">
      <c r="A21158" s="1">
        <v>44782.385416666664</v>
      </c>
      <c r="B21158" s="14">
        <v>44782.385416666664</v>
      </c>
      <c r="C21158" s="2">
        <v>94011.916272000002</v>
      </c>
      <c r="D21158" s="15"/>
    </row>
    <row r="21159" spans="1:4" x14ac:dyDescent="0.35">
      <c r="A21159" s="1">
        <v>44782.395833333336</v>
      </c>
      <c r="B21159" s="14">
        <v>44782.395833333336</v>
      </c>
      <c r="C21159" s="2">
        <v>92749.037748000002</v>
      </c>
      <c r="D21159" s="15"/>
    </row>
    <row r="21160" spans="1:4" x14ac:dyDescent="0.35">
      <c r="A21160" s="1">
        <v>44782.40625</v>
      </c>
      <c r="B21160" s="14">
        <v>44782.40625</v>
      </c>
      <c r="C21160" s="2">
        <v>91824.350407999998</v>
      </c>
      <c r="D21160" s="15"/>
    </row>
    <row r="21161" spans="1:4" x14ac:dyDescent="0.35">
      <c r="A21161" s="1">
        <v>44782.416666666664</v>
      </c>
      <c r="B21161" s="14">
        <v>44782.416666666664</v>
      </c>
      <c r="C21161" s="2">
        <v>91695.020327999999</v>
      </c>
      <c r="D21161" s="15"/>
    </row>
    <row r="21162" spans="1:4" x14ac:dyDescent="0.35">
      <c r="A21162" s="1">
        <v>44782.427083333336</v>
      </c>
      <c r="B21162" s="14">
        <v>44782.427083333336</v>
      </c>
      <c r="C21162" s="2">
        <v>90523.209852</v>
      </c>
      <c r="D21162" s="15"/>
    </row>
    <row r="21163" spans="1:4" x14ac:dyDescent="0.35">
      <c r="A21163" s="1">
        <v>44782.4375</v>
      </c>
      <c r="B21163" s="14">
        <v>44782.4375</v>
      </c>
      <c r="C21163" s="2">
        <v>88282.158911999999</v>
      </c>
      <c r="D21163" s="15"/>
    </row>
    <row r="21164" spans="1:4" x14ac:dyDescent="0.35">
      <c r="A21164" s="1">
        <v>44782.447916666664</v>
      </c>
      <c r="B21164" s="14">
        <v>44782.447916666664</v>
      </c>
      <c r="C21164" s="2">
        <v>88126.306735999999</v>
      </c>
      <c r="D21164" s="15"/>
    </row>
    <row r="21165" spans="1:4" x14ac:dyDescent="0.35">
      <c r="A21165" s="1">
        <v>44782.458333333336</v>
      </c>
      <c r="B21165" s="14">
        <v>44782.458333333336</v>
      </c>
      <c r="C21165" s="2">
        <v>88409.916939999996</v>
      </c>
      <c r="D21165" s="15"/>
    </row>
    <row r="21166" spans="1:4" x14ac:dyDescent="0.35">
      <c r="A21166" s="1">
        <v>44782.46875</v>
      </c>
      <c r="B21166" s="14">
        <v>44782.46875</v>
      </c>
      <c r="C21166" s="2">
        <v>91871.666436</v>
      </c>
      <c r="D21166" s="15"/>
    </row>
    <row r="21167" spans="1:4" x14ac:dyDescent="0.35">
      <c r="A21167" s="1">
        <v>44782.479166666664</v>
      </c>
      <c r="B21167" s="14">
        <v>44782.479166666664</v>
      </c>
      <c r="C21167" s="2">
        <v>92583.957240000003</v>
      </c>
      <c r="D21167" s="15"/>
    </row>
    <row r="21168" spans="1:4" x14ac:dyDescent="0.35">
      <c r="A21168" s="1">
        <v>44782.489583333336</v>
      </c>
      <c r="B21168" s="14">
        <v>44782.489583333336</v>
      </c>
      <c r="C21168" s="2">
        <v>91898.072128</v>
      </c>
      <c r="D21168" s="15"/>
    </row>
    <row r="21169" spans="1:4" x14ac:dyDescent="0.35">
      <c r="A21169" s="1">
        <v>44782.5</v>
      </c>
      <c r="B21169" s="14">
        <v>44782.5</v>
      </c>
      <c r="C21169" s="2">
        <v>91776.469631999993</v>
      </c>
      <c r="D21169" s="15"/>
    </row>
    <row r="21170" spans="1:4" x14ac:dyDescent="0.35">
      <c r="A21170" s="1">
        <v>44782.510416666664</v>
      </c>
      <c r="B21170" s="14">
        <v>44782.510416666664</v>
      </c>
      <c r="C21170" s="2">
        <v>91051.827875999996</v>
      </c>
      <c r="D21170" s="15"/>
    </row>
    <row r="21171" spans="1:4" x14ac:dyDescent="0.35">
      <c r="A21171" s="1">
        <v>44782.520833333336</v>
      </c>
      <c r="B21171" s="14">
        <v>44782.520833333336</v>
      </c>
      <c r="C21171" s="2">
        <v>89114.263791999998</v>
      </c>
      <c r="D21171" s="15"/>
    </row>
    <row r="21172" spans="1:4" x14ac:dyDescent="0.35">
      <c r="A21172" s="1">
        <v>44782.53125</v>
      </c>
      <c r="B21172" s="14">
        <v>44782.53125</v>
      </c>
      <c r="C21172" s="2">
        <v>88695.365172000005</v>
      </c>
      <c r="D21172" s="15"/>
    </row>
    <row r="21173" spans="1:4" x14ac:dyDescent="0.35">
      <c r="A21173" s="1">
        <v>44782.541666666664</v>
      </c>
      <c r="B21173" s="14">
        <v>44782.541666666664</v>
      </c>
      <c r="C21173" s="2">
        <v>87828.641787999994</v>
      </c>
      <c r="D21173" s="15"/>
    </row>
    <row r="21174" spans="1:4" x14ac:dyDescent="0.35">
      <c r="A21174" s="1">
        <v>44782.552083333336</v>
      </c>
      <c r="B21174" s="14">
        <v>44782.552083333336</v>
      </c>
      <c r="C21174" s="2">
        <v>86614.910751999996</v>
      </c>
      <c r="D21174" s="15"/>
    </row>
    <row r="21175" spans="1:4" x14ac:dyDescent="0.35">
      <c r="A21175" s="1">
        <v>44782.5625</v>
      </c>
      <c r="B21175" s="14">
        <v>44782.5625</v>
      </c>
      <c r="C21175" s="2">
        <v>86362.182404000006</v>
      </c>
      <c r="D21175" s="15"/>
    </row>
    <row r="21176" spans="1:4" x14ac:dyDescent="0.35">
      <c r="A21176" s="1">
        <v>44782.572916666664</v>
      </c>
      <c r="B21176" s="14">
        <v>44782.572916666664</v>
      </c>
      <c r="C21176" s="2">
        <v>85305.382796000005</v>
      </c>
      <c r="D21176" s="15"/>
    </row>
    <row r="21177" spans="1:4" x14ac:dyDescent="0.35">
      <c r="A21177" s="1">
        <v>44782.583333333336</v>
      </c>
      <c r="B21177" s="14">
        <v>44782.583333333336</v>
      </c>
      <c r="C21177" s="2">
        <v>85143.089460000003</v>
      </c>
      <c r="D21177" s="15"/>
    </row>
    <row r="21178" spans="1:4" x14ac:dyDescent="0.35">
      <c r="A21178" s="1">
        <v>44782.59375</v>
      </c>
      <c r="B21178" s="14">
        <v>44782.59375</v>
      </c>
      <c r="C21178" s="2">
        <v>86362.148168</v>
      </c>
      <c r="D21178" s="15"/>
    </row>
    <row r="21179" spans="1:4" x14ac:dyDescent="0.35">
      <c r="A21179" s="1">
        <v>44782.604166666664</v>
      </c>
      <c r="B21179" s="14">
        <v>44782.604166666664</v>
      </c>
      <c r="C21179" s="2">
        <v>87131.865808000002</v>
      </c>
      <c r="D21179" s="15"/>
    </row>
    <row r="21180" spans="1:4" x14ac:dyDescent="0.35">
      <c r="A21180" s="1">
        <v>44782.614583333336</v>
      </c>
      <c r="B21180" s="14">
        <v>44782.614583333336</v>
      </c>
      <c r="C21180" s="2">
        <v>86420.154032000006</v>
      </c>
      <c r="D21180" s="15"/>
    </row>
    <row r="21181" spans="1:4" x14ac:dyDescent="0.35">
      <c r="A21181" s="1">
        <v>44782.625</v>
      </c>
      <c r="B21181" s="14">
        <v>44782.625</v>
      </c>
      <c r="C21181" s="2">
        <v>86879.922904000006</v>
      </c>
      <c r="D21181" s="15"/>
    </row>
    <row r="21182" spans="1:4" x14ac:dyDescent="0.35">
      <c r="A21182" s="1">
        <v>44782.635416666664</v>
      </c>
      <c r="B21182" s="14">
        <v>44782.635416666664</v>
      </c>
      <c r="C21182" s="2">
        <v>87617.644052000003</v>
      </c>
      <c r="D21182" s="15"/>
    </row>
    <row r="21183" spans="1:4" x14ac:dyDescent="0.35">
      <c r="A21183" s="1">
        <v>44782.645833333336</v>
      </c>
      <c r="B21183" s="14">
        <v>44782.645833333336</v>
      </c>
      <c r="C21183" s="2">
        <v>86843.554067999998</v>
      </c>
      <c r="D21183" s="15"/>
    </row>
    <row r="21184" spans="1:4" x14ac:dyDescent="0.35">
      <c r="A21184" s="1">
        <v>44782.65625</v>
      </c>
      <c r="B21184" s="14">
        <v>44782.65625</v>
      </c>
      <c r="C21184" s="2">
        <v>87627.284379999997</v>
      </c>
      <c r="D21184" s="15"/>
    </row>
    <row r="21185" spans="1:4" x14ac:dyDescent="0.35">
      <c r="A21185" s="1">
        <v>44782.666666666664</v>
      </c>
      <c r="B21185" s="14">
        <v>44782.666666666664</v>
      </c>
      <c r="C21185" s="2">
        <v>87663.178163999997</v>
      </c>
      <c r="D21185" s="15"/>
    </row>
    <row r="21186" spans="1:4" x14ac:dyDescent="0.35">
      <c r="A21186" s="1">
        <v>44782.677083333336</v>
      </c>
      <c r="B21186" s="14">
        <v>44782.677083333336</v>
      </c>
      <c r="C21186" s="2">
        <v>84534.724608000004</v>
      </c>
      <c r="D21186" s="15"/>
    </row>
    <row r="21187" spans="1:4" x14ac:dyDescent="0.35">
      <c r="A21187" s="1">
        <v>44782.6875</v>
      </c>
      <c r="B21187" s="14">
        <v>44782.6875</v>
      </c>
      <c r="C21187" s="2">
        <v>84207.856060000006</v>
      </c>
      <c r="D21187" s="15"/>
    </row>
    <row r="21188" spans="1:4" x14ac:dyDescent="0.35">
      <c r="A21188" s="1">
        <v>44782.697916666664</v>
      </c>
      <c r="B21188" s="14">
        <v>44782.697916666664</v>
      </c>
      <c r="C21188" s="2">
        <v>83938.487567999997</v>
      </c>
      <c r="D21188" s="15"/>
    </row>
    <row r="21189" spans="1:4" x14ac:dyDescent="0.35">
      <c r="A21189" s="1">
        <v>44782.708333333336</v>
      </c>
      <c r="B21189" s="14">
        <v>44782.708333333336</v>
      </c>
      <c r="C21189" s="2">
        <v>84962.079767999996</v>
      </c>
      <c r="D21189" s="15"/>
    </row>
    <row r="21190" spans="1:4" x14ac:dyDescent="0.35">
      <c r="A21190" s="1">
        <v>44782.71875</v>
      </c>
      <c r="B21190" s="14">
        <v>44782.71875</v>
      </c>
      <c r="C21190" s="2">
        <v>86482.707995999997</v>
      </c>
      <c r="D21190" s="15"/>
    </row>
    <row r="21191" spans="1:4" x14ac:dyDescent="0.35">
      <c r="A21191" s="1">
        <v>44782.729166666664</v>
      </c>
      <c r="B21191" s="14">
        <v>44782.729166666664</v>
      </c>
      <c r="C21191" s="2">
        <v>87074.670368000006</v>
      </c>
      <c r="D21191" s="15"/>
    </row>
    <row r="21192" spans="1:4" x14ac:dyDescent="0.35">
      <c r="A21192" s="1">
        <v>44782.739583333336</v>
      </c>
      <c r="B21192" s="14">
        <v>44782.739583333336</v>
      </c>
      <c r="C21192" s="2">
        <v>89426.174555999998</v>
      </c>
      <c r="D21192" s="15"/>
    </row>
    <row r="21193" spans="1:4" x14ac:dyDescent="0.35">
      <c r="A21193" s="1">
        <v>44782.75</v>
      </c>
      <c r="B21193" s="14">
        <v>44782.75</v>
      </c>
      <c r="C21193" s="2">
        <v>92645.627099999998</v>
      </c>
      <c r="D21193" s="15"/>
    </row>
    <row r="21194" spans="1:4" x14ac:dyDescent="0.35">
      <c r="A21194" s="1">
        <v>44782.760416666664</v>
      </c>
      <c r="B21194" s="14">
        <v>44782.760416666664</v>
      </c>
      <c r="C21194" s="2">
        <v>94569.864272000006</v>
      </c>
      <c r="D21194" s="15"/>
    </row>
    <row r="21195" spans="1:4" x14ac:dyDescent="0.35">
      <c r="A21195" s="1">
        <v>44782.770833333336</v>
      </c>
      <c r="B21195" s="14">
        <v>44782.770833333336</v>
      </c>
      <c r="C21195" s="2">
        <v>96347.355236000003</v>
      </c>
      <c r="D21195" s="15"/>
    </row>
    <row r="21196" spans="1:4" x14ac:dyDescent="0.35">
      <c r="A21196" s="1">
        <v>44782.78125</v>
      </c>
      <c r="B21196" s="14">
        <v>44782.78125</v>
      </c>
      <c r="C21196" s="2">
        <v>97718.250811999998</v>
      </c>
      <c r="D21196" s="15"/>
    </row>
    <row r="21197" spans="1:4" x14ac:dyDescent="0.35">
      <c r="A21197" s="1">
        <v>44782.791666666664</v>
      </c>
      <c r="B21197" s="14">
        <v>44782.791666666664</v>
      </c>
      <c r="C21197" s="2">
        <v>99547.437760000001</v>
      </c>
      <c r="D21197" s="15"/>
    </row>
    <row r="21198" spans="1:4" x14ac:dyDescent="0.35">
      <c r="A21198" s="1">
        <v>44782.802083333336</v>
      </c>
      <c r="B21198" s="14">
        <v>44782.802083333336</v>
      </c>
      <c r="C21198" s="2">
        <v>100826.223268</v>
      </c>
      <c r="D21198" s="15"/>
    </row>
    <row r="21199" spans="1:4" x14ac:dyDescent="0.35">
      <c r="A21199" s="1">
        <v>44782.8125</v>
      </c>
      <c r="B21199" s="14">
        <v>44782.8125</v>
      </c>
      <c r="C21199" s="2">
        <v>100805.852272</v>
      </c>
      <c r="D21199" s="15"/>
    </row>
    <row r="21200" spans="1:4" x14ac:dyDescent="0.35">
      <c r="A21200" s="1">
        <v>44782.822916666664</v>
      </c>
      <c r="B21200" s="14">
        <v>44782.822916666664</v>
      </c>
      <c r="C21200" s="2">
        <v>100739.35391599999</v>
      </c>
      <c r="D21200" s="15"/>
    </row>
    <row r="21201" spans="1:4" x14ac:dyDescent="0.35">
      <c r="A21201" s="1">
        <v>44782.833333333336</v>
      </c>
      <c r="B21201" s="14">
        <v>44782.833333333336</v>
      </c>
      <c r="C21201" s="2">
        <v>100819.64467199999</v>
      </c>
      <c r="D21201" s="15"/>
    </row>
    <row r="21202" spans="1:4" x14ac:dyDescent="0.35">
      <c r="A21202" s="1">
        <v>44782.84375</v>
      </c>
      <c r="B21202" s="14">
        <v>44782.84375</v>
      </c>
      <c r="C21202" s="2">
        <v>98457.115076000002</v>
      </c>
      <c r="D21202" s="15"/>
    </row>
    <row r="21203" spans="1:4" x14ac:dyDescent="0.35">
      <c r="A21203" s="1">
        <v>44782.854166666664</v>
      </c>
      <c r="B21203" s="14">
        <v>44782.854166666664</v>
      </c>
      <c r="C21203" s="2">
        <v>96081.486971999999</v>
      </c>
      <c r="D21203" s="15"/>
    </row>
    <row r="21204" spans="1:4" x14ac:dyDescent="0.35">
      <c r="A21204" s="1">
        <v>44782.864583333336</v>
      </c>
      <c r="B21204" s="14">
        <v>44782.864583333336</v>
      </c>
      <c r="C21204" s="2">
        <v>95007.279699999999</v>
      </c>
      <c r="D21204" s="15"/>
    </row>
    <row r="21205" spans="1:4" x14ac:dyDescent="0.35">
      <c r="A21205" s="1">
        <v>44782.875</v>
      </c>
      <c r="B21205" s="14">
        <v>44782.875</v>
      </c>
      <c r="C21205" s="2">
        <v>94561.411319999999</v>
      </c>
      <c r="D21205" s="15"/>
    </row>
    <row r="21206" spans="1:4" x14ac:dyDescent="0.35">
      <c r="A21206" s="1">
        <v>44782.885416666664</v>
      </c>
      <c r="B21206" s="14">
        <v>44782.885416666664</v>
      </c>
      <c r="C21206" s="2">
        <v>96064.686256000001</v>
      </c>
      <c r="D21206" s="15"/>
    </row>
    <row r="21207" spans="1:4" x14ac:dyDescent="0.35">
      <c r="A21207" s="1">
        <v>44782.895833333336</v>
      </c>
      <c r="B21207" s="14">
        <v>44782.895833333336</v>
      </c>
      <c r="C21207" s="2">
        <v>95078.396175999995</v>
      </c>
      <c r="D21207" s="15"/>
    </row>
    <row r="21208" spans="1:4" x14ac:dyDescent="0.35">
      <c r="A21208" s="1">
        <v>44782.90625</v>
      </c>
      <c r="B21208" s="14">
        <v>44782.90625</v>
      </c>
      <c r="C21208" s="2">
        <v>92096.479732000007</v>
      </c>
      <c r="D21208" s="15"/>
    </row>
    <row r="21209" spans="1:4" x14ac:dyDescent="0.35">
      <c r="A21209" s="1">
        <v>44782.916666666664</v>
      </c>
      <c r="B21209" s="14">
        <v>44782.916666666664</v>
      </c>
      <c r="C21209" s="2">
        <v>88845.437607999993</v>
      </c>
      <c r="D21209" s="15"/>
    </row>
    <row r="21210" spans="1:4" x14ac:dyDescent="0.35">
      <c r="A21210" s="1">
        <v>44782.927083333336</v>
      </c>
      <c r="B21210" s="14">
        <v>44782.927083333336</v>
      </c>
      <c r="C21210" s="2">
        <v>85082.444747999994</v>
      </c>
      <c r="D21210" s="15"/>
    </row>
    <row r="21211" spans="1:4" x14ac:dyDescent="0.35">
      <c r="A21211" s="1">
        <v>44782.9375</v>
      </c>
      <c r="B21211" s="14">
        <v>44782.9375</v>
      </c>
      <c r="C21211" s="2">
        <v>83281.752391999995</v>
      </c>
      <c r="D21211" s="15"/>
    </row>
    <row r="21212" spans="1:4" x14ac:dyDescent="0.35">
      <c r="A21212" s="1">
        <v>44782.947916666664</v>
      </c>
      <c r="B21212" s="14">
        <v>44782.947916666664</v>
      </c>
      <c r="C21212" s="2">
        <v>80493.162784</v>
      </c>
      <c r="D21212" s="15"/>
    </row>
    <row r="21213" spans="1:4" x14ac:dyDescent="0.35">
      <c r="A21213" s="1">
        <v>44782.958333333336</v>
      </c>
      <c r="B21213" s="14">
        <v>44782.958333333336</v>
      </c>
      <c r="C21213" s="2">
        <v>78192.680760000003</v>
      </c>
      <c r="D21213" s="15"/>
    </row>
    <row r="21214" spans="1:4" x14ac:dyDescent="0.35">
      <c r="A21214" s="1">
        <v>44782.96875</v>
      </c>
      <c r="B21214" s="14">
        <v>44782.96875</v>
      </c>
      <c r="C21214" s="2">
        <v>76433.497300000003</v>
      </c>
      <c r="D21214" s="15"/>
    </row>
    <row r="21215" spans="1:4" x14ac:dyDescent="0.35">
      <c r="A21215" s="1">
        <v>44782.979166666664</v>
      </c>
      <c r="B21215" s="14">
        <v>44782.979166666664</v>
      </c>
      <c r="C21215" s="2">
        <v>74514.753156000006</v>
      </c>
      <c r="D21215" s="15"/>
    </row>
    <row r="21216" spans="1:4" x14ac:dyDescent="0.35">
      <c r="A21216" s="1">
        <v>44782.989583333336</v>
      </c>
      <c r="B21216" s="14">
        <v>44782.989583333336</v>
      </c>
      <c r="C21216" s="2">
        <v>72359.095887999996</v>
      </c>
      <c r="D21216" s="15"/>
    </row>
    <row r="21217" spans="1:4" x14ac:dyDescent="0.35">
      <c r="A21217" s="1">
        <v>44783</v>
      </c>
      <c r="B21217" s="14">
        <v>44783</v>
      </c>
      <c r="C21217" s="2">
        <v>70934.538700000005</v>
      </c>
      <c r="D21217" s="15"/>
    </row>
    <row r="21218" spans="1:4" x14ac:dyDescent="0.35">
      <c r="A21218" s="1">
        <v>44783.010416666664</v>
      </c>
      <c r="B21218" s="14">
        <v>44783.010416666664</v>
      </c>
      <c r="C21218" s="2">
        <v>71693.868927999996</v>
      </c>
      <c r="D21218" s="15"/>
    </row>
    <row r="21219" spans="1:4" x14ac:dyDescent="0.35">
      <c r="A21219" s="1">
        <v>44783.020833333336</v>
      </c>
      <c r="B21219" s="14">
        <v>44783.020833333336</v>
      </c>
      <c r="C21219" s="2">
        <v>70741.867788000003</v>
      </c>
      <c r="D21219" s="15"/>
    </row>
    <row r="21220" spans="1:4" x14ac:dyDescent="0.35">
      <c r="A21220" s="1">
        <v>44783.03125</v>
      </c>
      <c r="B21220" s="14">
        <v>44783.03125</v>
      </c>
      <c r="C21220" s="2">
        <v>70091.253412000005</v>
      </c>
      <c r="D21220" s="15"/>
    </row>
    <row r="21221" spans="1:4" x14ac:dyDescent="0.35">
      <c r="A21221" s="1">
        <v>44783.041666666664</v>
      </c>
      <c r="B21221" s="14">
        <v>44783.041666666664</v>
      </c>
      <c r="C21221" s="2">
        <v>69394.347003999996</v>
      </c>
      <c r="D21221" s="15"/>
    </row>
    <row r="21222" spans="1:4" x14ac:dyDescent="0.35">
      <c r="A21222" s="1">
        <v>44783.052083333336</v>
      </c>
      <c r="B21222" s="14">
        <v>44783.052083333336</v>
      </c>
      <c r="C21222" s="2">
        <v>68821.083087999999</v>
      </c>
      <c r="D21222" s="15"/>
    </row>
    <row r="21223" spans="1:4" x14ac:dyDescent="0.35">
      <c r="A21223" s="1">
        <v>44783.0625</v>
      </c>
      <c r="B21223" s="14">
        <v>44783.0625</v>
      </c>
      <c r="C21223" s="2">
        <v>68881.241112000003</v>
      </c>
      <c r="D21223" s="15"/>
    </row>
    <row r="21224" spans="1:4" x14ac:dyDescent="0.35">
      <c r="A21224" s="1">
        <v>44783.072916666664</v>
      </c>
      <c r="B21224" s="14">
        <v>44783.072916666664</v>
      </c>
      <c r="C21224" s="2">
        <v>68442.404079999993</v>
      </c>
      <c r="D21224" s="15"/>
    </row>
    <row r="21225" spans="1:4" x14ac:dyDescent="0.35">
      <c r="A21225" s="1">
        <v>44783.083333333336</v>
      </c>
      <c r="B21225" s="14">
        <v>44783.083333333336</v>
      </c>
      <c r="C21225" s="2">
        <v>67704.184148</v>
      </c>
      <c r="D21225" s="15"/>
    </row>
    <row r="21226" spans="1:4" x14ac:dyDescent="0.35">
      <c r="A21226" s="1">
        <v>44783.09375</v>
      </c>
      <c r="B21226" s="14">
        <v>44783.09375</v>
      </c>
      <c r="C21226" s="2">
        <v>66939.510464000006</v>
      </c>
      <c r="D21226" s="15"/>
    </row>
    <row r="21227" spans="1:4" x14ac:dyDescent="0.35">
      <c r="A21227" s="1">
        <v>44783.104166666664</v>
      </c>
      <c r="B21227" s="14">
        <v>44783.104166666664</v>
      </c>
      <c r="C21227" s="2">
        <v>66543.120420000007</v>
      </c>
      <c r="D21227" s="15"/>
    </row>
    <row r="21228" spans="1:4" x14ac:dyDescent="0.35">
      <c r="A21228" s="1">
        <v>44783.114583333336</v>
      </c>
      <c r="B21228" s="14">
        <v>44783.114583333336</v>
      </c>
      <c r="C21228" s="2">
        <v>66581.073311999993</v>
      </c>
      <c r="D21228" s="15"/>
    </row>
    <row r="21229" spans="1:4" x14ac:dyDescent="0.35">
      <c r="A21229" s="1">
        <v>44783.125</v>
      </c>
      <c r="B21229" s="14">
        <v>44783.125</v>
      </c>
      <c r="C21229" s="2">
        <v>66845.368879999995</v>
      </c>
      <c r="D21229" s="15"/>
    </row>
    <row r="21230" spans="1:4" x14ac:dyDescent="0.35">
      <c r="A21230" s="1">
        <v>44783.135416666664</v>
      </c>
      <c r="B21230" s="14">
        <v>44783.135416666664</v>
      </c>
      <c r="C21230" s="2">
        <v>68232.907187999997</v>
      </c>
      <c r="D21230" s="15"/>
    </row>
    <row r="21231" spans="1:4" x14ac:dyDescent="0.35">
      <c r="A21231" s="1">
        <v>44783.145833333336</v>
      </c>
      <c r="B21231" s="14">
        <v>44783.145833333336</v>
      </c>
      <c r="C21231" s="2">
        <v>67836.78314</v>
      </c>
      <c r="D21231" s="15"/>
    </row>
    <row r="21232" spans="1:4" x14ac:dyDescent="0.35">
      <c r="A21232" s="1">
        <v>44783.15625</v>
      </c>
      <c r="B21232" s="14">
        <v>44783.15625</v>
      </c>
      <c r="C21232" s="2">
        <v>68225.703496000002</v>
      </c>
      <c r="D21232" s="15"/>
    </row>
    <row r="21233" spans="1:4" x14ac:dyDescent="0.35">
      <c r="A21233" s="1">
        <v>44783.166666666664</v>
      </c>
      <c r="B21233" s="14">
        <v>44783.166666666664</v>
      </c>
      <c r="C21233" s="2">
        <v>68384.341067999994</v>
      </c>
      <c r="D21233" s="15"/>
    </row>
    <row r="21234" spans="1:4" x14ac:dyDescent="0.35">
      <c r="A21234" s="1">
        <v>44783.177083333336</v>
      </c>
      <c r="B21234" s="14">
        <v>44783.177083333336</v>
      </c>
      <c r="C21234" s="2">
        <v>69679.611363999997</v>
      </c>
      <c r="D21234" s="15"/>
    </row>
    <row r="21235" spans="1:4" x14ac:dyDescent="0.35">
      <c r="A21235" s="1">
        <v>44783.1875</v>
      </c>
      <c r="B21235" s="14">
        <v>44783.1875</v>
      </c>
      <c r="C21235" s="2">
        <v>70508.192792000002</v>
      </c>
      <c r="D21235" s="15"/>
    </row>
    <row r="21236" spans="1:4" x14ac:dyDescent="0.35">
      <c r="A21236" s="1">
        <v>44783.197916666664</v>
      </c>
      <c r="B21236" s="14">
        <v>44783.197916666664</v>
      </c>
      <c r="C21236" s="2">
        <v>71710.379375999997</v>
      </c>
      <c r="D21236" s="15"/>
    </row>
    <row r="21237" spans="1:4" x14ac:dyDescent="0.35">
      <c r="A21237" s="1">
        <v>44783.208333333336</v>
      </c>
      <c r="B21237" s="14">
        <v>44783.208333333336</v>
      </c>
      <c r="C21237" s="2">
        <v>73517.530975999995</v>
      </c>
      <c r="D21237" s="15"/>
    </row>
    <row r="21238" spans="1:4" x14ac:dyDescent="0.35">
      <c r="A21238" s="1">
        <v>44783.21875</v>
      </c>
      <c r="B21238" s="14">
        <v>44783.21875</v>
      </c>
      <c r="C21238" s="2">
        <v>76302.658731999996</v>
      </c>
      <c r="D21238" s="15"/>
    </row>
    <row r="21239" spans="1:4" x14ac:dyDescent="0.35">
      <c r="A21239" s="1">
        <v>44783.229166666664</v>
      </c>
      <c r="B21239" s="14">
        <v>44783.229166666664</v>
      </c>
      <c r="C21239" s="2">
        <v>77596.91476</v>
      </c>
      <c r="D21239" s="15"/>
    </row>
    <row r="21240" spans="1:4" x14ac:dyDescent="0.35">
      <c r="A21240" s="1">
        <v>44783.239583333336</v>
      </c>
      <c r="B21240" s="14">
        <v>44783.239583333336</v>
      </c>
      <c r="C21240" s="2">
        <v>79092.914804</v>
      </c>
      <c r="D21240" s="15"/>
    </row>
    <row r="21241" spans="1:4" x14ac:dyDescent="0.35">
      <c r="A21241" s="1">
        <v>44783.25</v>
      </c>
      <c r="B21241" s="14">
        <v>44783.25</v>
      </c>
      <c r="C21241" s="2">
        <v>80686.613696</v>
      </c>
      <c r="D21241" s="15"/>
    </row>
    <row r="21242" spans="1:4" x14ac:dyDescent="0.35">
      <c r="A21242" s="1">
        <v>44783.260416666664</v>
      </c>
      <c r="B21242" s="14">
        <v>44783.260416666664</v>
      </c>
      <c r="C21242" s="2">
        <v>82400.880491999997</v>
      </c>
      <c r="D21242" s="15"/>
    </row>
    <row r="21243" spans="1:4" x14ac:dyDescent="0.35">
      <c r="A21243" s="1">
        <v>44783.270833333336</v>
      </c>
      <c r="B21243" s="14">
        <v>44783.270833333336</v>
      </c>
      <c r="C21243" s="2">
        <v>86302.153112</v>
      </c>
      <c r="D21243" s="15"/>
    </row>
    <row r="21244" spans="1:4" x14ac:dyDescent="0.35">
      <c r="A21244" s="1">
        <v>44783.28125</v>
      </c>
      <c r="B21244" s="14">
        <v>44783.28125</v>
      </c>
      <c r="C21244" s="2">
        <v>88522.938248000006</v>
      </c>
      <c r="D21244" s="15"/>
    </row>
    <row r="21245" spans="1:4" x14ac:dyDescent="0.35">
      <c r="A21245" s="1">
        <v>44783.291666666664</v>
      </c>
      <c r="B21245" s="14">
        <v>44783.291666666664</v>
      </c>
      <c r="C21245" s="2">
        <v>90679.831728000005</v>
      </c>
      <c r="D21245" s="15"/>
    </row>
    <row r="21246" spans="1:4" x14ac:dyDescent="0.35">
      <c r="A21246" s="1">
        <v>44783.302083333336</v>
      </c>
      <c r="B21246" s="14">
        <v>44783.302083333336</v>
      </c>
      <c r="C21246" s="2">
        <v>91277.153684000004</v>
      </c>
      <c r="D21246" s="15"/>
    </row>
    <row r="21247" spans="1:4" x14ac:dyDescent="0.35">
      <c r="A21247" s="1">
        <v>44783.3125</v>
      </c>
      <c r="B21247" s="14">
        <v>44783.3125</v>
      </c>
      <c r="C21247" s="2">
        <v>91069.730391999998</v>
      </c>
      <c r="D21247" s="15"/>
    </row>
    <row r="21248" spans="1:4" x14ac:dyDescent="0.35">
      <c r="A21248" s="1">
        <v>44783.322916666664</v>
      </c>
      <c r="B21248" s="14">
        <v>44783.322916666664</v>
      </c>
      <c r="C21248" s="2">
        <v>89768.073615999994</v>
      </c>
      <c r="D21248" s="15"/>
    </row>
    <row r="21249" spans="1:4" x14ac:dyDescent="0.35">
      <c r="A21249" s="1">
        <v>44783.333333333336</v>
      </c>
      <c r="B21249" s="14">
        <v>44783.333333333336</v>
      </c>
      <c r="C21249" s="2">
        <v>87589.214191999999</v>
      </c>
      <c r="D21249" s="15"/>
    </row>
    <row r="21250" spans="1:4" x14ac:dyDescent="0.35">
      <c r="A21250" s="1">
        <v>44783.34375</v>
      </c>
      <c r="B21250" s="14">
        <v>44783.34375</v>
      </c>
      <c r="C21250" s="2">
        <v>87744.158116000006</v>
      </c>
      <c r="D21250" s="15"/>
    </row>
    <row r="21251" spans="1:4" x14ac:dyDescent="0.35">
      <c r="A21251" s="1">
        <v>44783.354166666664</v>
      </c>
      <c r="B21251" s="14">
        <v>44783.354166666664</v>
      </c>
      <c r="C21251" s="2">
        <v>86588.975676000002</v>
      </c>
      <c r="D21251" s="15"/>
    </row>
    <row r="21252" spans="1:4" x14ac:dyDescent="0.35">
      <c r="A21252" s="1">
        <v>44783.364583333336</v>
      </c>
      <c r="B21252" s="14">
        <v>44783.364583333336</v>
      </c>
      <c r="C21252" s="2">
        <v>85487.126359999995</v>
      </c>
      <c r="D21252" s="15"/>
    </row>
    <row r="21253" spans="1:4" x14ac:dyDescent="0.35">
      <c r="A21253" s="1">
        <v>44783.375</v>
      </c>
      <c r="B21253" s="14">
        <v>44783.375</v>
      </c>
      <c r="C21253" s="2">
        <v>85402.640035999997</v>
      </c>
      <c r="D21253" s="15"/>
    </row>
    <row r="21254" spans="1:4" x14ac:dyDescent="0.35">
      <c r="A21254" s="1">
        <v>44783.385416666664</v>
      </c>
      <c r="B21254" s="14">
        <v>44783.385416666664</v>
      </c>
      <c r="C21254" s="2">
        <v>85908.143568</v>
      </c>
      <c r="D21254" s="15"/>
    </row>
    <row r="21255" spans="1:4" x14ac:dyDescent="0.35">
      <c r="A21255" s="1">
        <v>44783.395833333336</v>
      </c>
      <c r="B21255" s="14">
        <v>44783.395833333336</v>
      </c>
      <c r="C21255" s="2">
        <v>86559.983903999993</v>
      </c>
      <c r="D21255" s="15"/>
    </row>
    <row r="21256" spans="1:4" x14ac:dyDescent="0.35">
      <c r="A21256" s="1">
        <v>44783.40625</v>
      </c>
      <c r="B21256" s="14">
        <v>44783.40625</v>
      </c>
      <c r="C21256" s="2">
        <v>86072.561379999999</v>
      </c>
      <c r="D21256" s="15"/>
    </row>
    <row r="21257" spans="1:4" x14ac:dyDescent="0.35">
      <c r="A21257" s="1">
        <v>44783.416666666664</v>
      </c>
      <c r="B21257" s="14">
        <v>44783.416666666664</v>
      </c>
      <c r="C21257" s="2">
        <v>86098.326428</v>
      </c>
      <c r="D21257" s="15"/>
    </row>
    <row r="21258" spans="1:4" x14ac:dyDescent="0.35">
      <c r="A21258" s="1">
        <v>44783.427083333336</v>
      </c>
      <c r="B21258" s="14">
        <v>44783.427083333336</v>
      </c>
      <c r="C21258" s="2">
        <v>87546.933684000003</v>
      </c>
      <c r="D21258" s="15"/>
    </row>
    <row r="21259" spans="1:4" x14ac:dyDescent="0.35">
      <c r="A21259" s="1">
        <v>44783.4375</v>
      </c>
      <c r="B21259" s="14">
        <v>44783.4375</v>
      </c>
      <c r="C21259" s="2">
        <v>88418.659595999998</v>
      </c>
      <c r="D21259" s="15"/>
    </row>
    <row r="21260" spans="1:4" x14ac:dyDescent="0.35">
      <c r="A21260" s="1">
        <v>44783.447916666664</v>
      </c>
      <c r="B21260" s="14">
        <v>44783.447916666664</v>
      </c>
      <c r="C21260" s="2">
        <v>89110.578372000004</v>
      </c>
      <c r="D21260" s="15"/>
    </row>
    <row r="21261" spans="1:4" x14ac:dyDescent="0.35">
      <c r="A21261" s="1">
        <v>44783.458333333336</v>
      </c>
      <c r="B21261" s="14">
        <v>44783.458333333336</v>
      </c>
      <c r="C21261" s="2">
        <v>89325.516835999995</v>
      </c>
      <c r="D21261" s="15"/>
    </row>
    <row r="21262" spans="1:4" x14ac:dyDescent="0.35">
      <c r="A21262" s="1">
        <v>44783.46875</v>
      </c>
      <c r="B21262" s="14">
        <v>44783.46875</v>
      </c>
      <c r="C21262" s="2">
        <v>93768.273119999998</v>
      </c>
      <c r="D21262" s="15"/>
    </row>
    <row r="21263" spans="1:4" x14ac:dyDescent="0.35">
      <c r="A21263" s="1">
        <v>44783.479166666664</v>
      </c>
      <c r="B21263" s="14">
        <v>44783.479166666664</v>
      </c>
      <c r="C21263" s="2">
        <v>94998.659056000004</v>
      </c>
      <c r="D21263" s="15"/>
    </row>
    <row r="21264" spans="1:4" x14ac:dyDescent="0.35">
      <c r="A21264" s="1">
        <v>44783.489583333336</v>
      </c>
      <c r="B21264" s="14">
        <v>44783.489583333336</v>
      </c>
      <c r="C21264" s="2">
        <v>95271.495739999998</v>
      </c>
      <c r="D21264" s="15"/>
    </row>
    <row r="21265" spans="1:4" x14ac:dyDescent="0.35">
      <c r="A21265" s="1">
        <v>44783.5</v>
      </c>
      <c r="B21265" s="14">
        <v>44783.5</v>
      </c>
      <c r="C21265" s="2">
        <v>94941.926680000004</v>
      </c>
      <c r="D21265" s="15"/>
    </row>
    <row r="21266" spans="1:4" x14ac:dyDescent="0.35">
      <c r="A21266" s="1">
        <v>44783.510416666664</v>
      </c>
      <c r="B21266" s="14">
        <v>44783.510416666664</v>
      </c>
      <c r="C21266" s="2">
        <v>93859.158632000006</v>
      </c>
      <c r="D21266" s="15"/>
    </row>
    <row r="21267" spans="1:4" x14ac:dyDescent="0.35">
      <c r="A21267" s="1">
        <v>44783.520833333336</v>
      </c>
      <c r="B21267" s="14">
        <v>44783.520833333336</v>
      </c>
      <c r="C21267" s="2">
        <v>92117.363291999995</v>
      </c>
      <c r="D21267" s="15"/>
    </row>
    <row r="21268" spans="1:4" x14ac:dyDescent="0.35">
      <c r="A21268" s="1">
        <v>44783.53125</v>
      </c>
      <c r="B21268" s="14">
        <v>44783.53125</v>
      </c>
      <c r="C21268" s="2">
        <v>92752.853755999997</v>
      </c>
      <c r="D21268" s="15"/>
    </row>
    <row r="21269" spans="1:4" x14ac:dyDescent="0.35">
      <c r="A21269" s="1">
        <v>44783.541666666664</v>
      </c>
      <c r="B21269" s="14">
        <v>44783.541666666664</v>
      </c>
      <c r="C21269" s="2">
        <v>94200.019679999998</v>
      </c>
      <c r="D21269" s="15"/>
    </row>
    <row r="21270" spans="1:4" x14ac:dyDescent="0.35">
      <c r="A21270" s="1">
        <v>44783.552083333336</v>
      </c>
      <c r="B21270" s="14">
        <v>44783.552083333336</v>
      </c>
      <c r="C21270" s="2">
        <v>91941.100883999999</v>
      </c>
      <c r="D21270" s="15"/>
    </row>
    <row r="21271" spans="1:4" x14ac:dyDescent="0.35">
      <c r="A21271" s="1">
        <v>44783.5625</v>
      </c>
      <c r="B21271" s="14">
        <v>44783.5625</v>
      </c>
      <c r="C21271" s="2">
        <v>90619.084451999996</v>
      </c>
      <c r="D21271" s="15"/>
    </row>
    <row r="21272" spans="1:4" x14ac:dyDescent="0.35">
      <c r="A21272" s="1">
        <v>44783.572916666664</v>
      </c>
      <c r="B21272" s="14">
        <v>44783.572916666664</v>
      </c>
      <c r="C21272" s="2">
        <v>89771.490260000006</v>
      </c>
      <c r="D21272" s="15"/>
    </row>
    <row r="21273" spans="1:4" x14ac:dyDescent="0.35">
      <c r="A21273" s="1">
        <v>44783.583333333336</v>
      </c>
      <c r="B21273" s="14">
        <v>44783.583333333336</v>
      </c>
      <c r="C21273" s="2">
        <v>89581.672124000004</v>
      </c>
      <c r="D21273" s="15"/>
    </row>
    <row r="21274" spans="1:4" x14ac:dyDescent="0.35">
      <c r="A21274" s="1">
        <v>44783.59375</v>
      </c>
      <c r="B21274" s="14">
        <v>44783.59375</v>
      </c>
      <c r="C21274" s="2">
        <v>88177.129507999998</v>
      </c>
      <c r="D21274" s="15"/>
    </row>
    <row r="21275" spans="1:4" x14ac:dyDescent="0.35">
      <c r="A21275" s="1">
        <v>44783.604166666664</v>
      </c>
      <c r="B21275" s="14">
        <v>44783.604166666664</v>
      </c>
      <c r="C21275" s="2">
        <v>86998.752735999995</v>
      </c>
      <c r="D21275" s="15"/>
    </row>
    <row r="21276" spans="1:4" x14ac:dyDescent="0.35">
      <c r="A21276" s="1">
        <v>44783.614583333336</v>
      </c>
      <c r="B21276" s="14">
        <v>44783.614583333336</v>
      </c>
      <c r="C21276" s="2">
        <v>87563.518607999998</v>
      </c>
      <c r="D21276" s="15"/>
    </row>
    <row r="21277" spans="1:4" x14ac:dyDescent="0.35">
      <c r="A21277" s="1">
        <v>44783.625</v>
      </c>
      <c r="B21277" s="14">
        <v>44783.625</v>
      </c>
      <c r="C21277" s="2">
        <v>87956.672556000005</v>
      </c>
      <c r="D21277" s="15"/>
    </row>
    <row r="21278" spans="1:4" x14ac:dyDescent="0.35">
      <c r="A21278" s="1">
        <v>44783.635416666664</v>
      </c>
      <c r="B21278" s="14">
        <v>44783.635416666664</v>
      </c>
      <c r="C21278" s="2">
        <v>88273.573271999994</v>
      </c>
      <c r="D21278" s="15"/>
    </row>
    <row r="21279" spans="1:4" x14ac:dyDescent="0.35">
      <c r="A21279" s="1">
        <v>44783.645833333336</v>
      </c>
      <c r="B21279" s="14">
        <v>44783.645833333336</v>
      </c>
      <c r="C21279" s="2">
        <v>88012.589632000003</v>
      </c>
      <c r="D21279" s="15"/>
    </row>
    <row r="21280" spans="1:4" x14ac:dyDescent="0.35">
      <c r="A21280" s="1">
        <v>44783.65625</v>
      </c>
      <c r="B21280" s="14">
        <v>44783.65625</v>
      </c>
      <c r="C21280" s="2">
        <v>87000.486976</v>
      </c>
      <c r="D21280" s="15"/>
    </row>
    <row r="21281" spans="1:4" x14ac:dyDescent="0.35">
      <c r="A21281" s="1">
        <v>44783.666666666664</v>
      </c>
      <c r="B21281" s="14">
        <v>44783.666666666664</v>
      </c>
      <c r="C21281" s="2">
        <v>86567.343712000002</v>
      </c>
      <c r="D21281" s="15"/>
    </row>
    <row r="21282" spans="1:4" x14ac:dyDescent="0.35">
      <c r="A21282" s="1">
        <v>44783.677083333336</v>
      </c>
      <c r="B21282" s="14">
        <v>44783.677083333336</v>
      </c>
      <c r="C21282" s="2">
        <v>83757.146164000005</v>
      </c>
      <c r="D21282" s="15"/>
    </row>
    <row r="21283" spans="1:4" x14ac:dyDescent="0.35">
      <c r="A21283" s="1">
        <v>44783.6875</v>
      </c>
      <c r="B21283" s="14">
        <v>44783.6875</v>
      </c>
      <c r="C21283" s="2">
        <v>82611.042767999999</v>
      </c>
      <c r="D21283" s="15"/>
    </row>
    <row r="21284" spans="1:4" x14ac:dyDescent="0.35">
      <c r="A21284" s="1">
        <v>44783.697916666664</v>
      </c>
      <c r="B21284" s="14">
        <v>44783.697916666664</v>
      </c>
      <c r="C21284" s="2">
        <v>84764.671119999999</v>
      </c>
      <c r="D21284" s="15"/>
    </row>
    <row r="21285" spans="1:4" x14ac:dyDescent="0.35">
      <c r="A21285" s="1">
        <v>44783.708333333336</v>
      </c>
      <c r="B21285" s="14">
        <v>44783.708333333336</v>
      </c>
      <c r="C21285" s="2">
        <v>89788.068079999997</v>
      </c>
      <c r="D21285" s="15"/>
    </row>
    <row r="21286" spans="1:4" x14ac:dyDescent="0.35">
      <c r="A21286" s="1">
        <v>44783.71875</v>
      </c>
      <c r="B21286" s="14">
        <v>44783.71875</v>
      </c>
      <c r="C21286" s="2">
        <v>91961.169731999995</v>
      </c>
      <c r="D21286" s="15"/>
    </row>
    <row r="21287" spans="1:4" x14ac:dyDescent="0.35">
      <c r="A21287" s="1">
        <v>44783.729166666664</v>
      </c>
      <c r="B21287" s="14">
        <v>44783.729166666664</v>
      </c>
      <c r="C21287" s="2">
        <v>92501.544643999994</v>
      </c>
      <c r="D21287" s="15"/>
    </row>
    <row r="21288" spans="1:4" x14ac:dyDescent="0.35">
      <c r="A21288" s="1">
        <v>44783.739583333336</v>
      </c>
      <c r="B21288" s="14">
        <v>44783.739583333336</v>
      </c>
      <c r="C21288" s="2">
        <v>94583.309708000001</v>
      </c>
      <c r="D21288" s="15"/>
    </row>
    <row r="21289" spans="1:4" x14ac:dyDescent="0.35">
      <c r="A21289" s="1">
        <v>44783.75</v>
      </c>
      <c r="B21289" s="14">
        <v>44783.75</v>
      </c>
      <c r="C21289" s="2">
        <v>95921.007347999999</v>
      </c>
      <c r="D21289" s="15"/>
    </row>
    <row r="21290" spans="1:4" x14ac:dyDescent="0.35">
      <c r="A21290" s="1">
        <v>44783.760416666664</v>
      </c>
      <c r="B21290" s="14">
        <v>44783.760416666664</v>
      </c>
      <c r="C21290" s="2">
        <v>96410.172992000007</v>
      </c>
      <c r="D21290" s="15"/>
    </row>
    <row r="21291" spans="1:4" x14ac:dyDescent="0.35">
      <c r="A21291" s="1">
        <v>44783.770833333336</v>
      </c>
      <c r="B21291" s="14">
        <v>44783.770833333336</v>
      </c>
      <c r="C21291" s="2">
        <v>96955.814264000001</v>
      </c>
      <c r="D21291" s="15"/>
    </row>
    <row r="21292" spans="1:4" x14ac:dyDescent="0.35">
      <c r="A21292" s="1">
        <v>44783.78125</v>
      </c>
      <c r="B21292" s="14">
        <v>44783.78125</v>
      </c>
      <c r="C21292" s="2">
        <v>98685.991903999995</v>
      </c>
      <c r="D21292" s="15"/>
    </row>
    <row r="21293" spans="1:4" x14ac:dyDescent="0.35">
      <c r="A21293" s="1">
        <v>44783.791666666664</v>
      </c>
      <c r="B21293" s="14">
        <v>44783.791666666664</v>
      </c>
      <c r="C21293" s="2">
        <v>98848.045887999993</v>
      </c>
      <c r="D21293" s="15"/>
    </row>
    <row r="21294" spans="1:4" x14ac:dyDescent="0.35">
      <c r="A21294" s="1">
        <v>44783.802083333336</v>
      </c>
      <c r="B21294" s="14">
        <v>44783.802083333336</v>
      </c>
      <c r="C21294" s="2">
        <v>97655.418239999999</v>
      </c>
      <c r="D21294" s="15"/>
    </row>
    <row r="21295" spans="1:4" x14ac:dyDescent="0.35">
      <c r="A21295" s="1">
        <v>44783.8125</v>
      </c>
      <c r="B21295" s="14">
        <v>44783.8125</v>
      </c>
      <c r="C21295" s="2">
        <v>96907.870179999998</v>
      </c>
      <c r="D21295" s="15"/>
    </row>
    <row r="21296" spans="1:4" x14ac:dyDescent="0.35">
      <c r="A21296" s="1">
        <v>44783.822916666664</v>
      </c>
      <c r="B21296" s="14">
        <v>44783.822916666664</v>
      </c>
      <c r="C21296" s="2">
        <v>96794.736688000005</v>
      </c>
      <c r="D21296" s="15"/>
    </row>
    <row r="21297" spans="1:4" x14ac:dyDescent="0.35">
      <c r="A21297" s="1">
        <v>44783.833333333336</v>
      </c>
      <c r="B21297" s="14">
        <v>44783.833333333336</v>
      </c>
      <c r="C21297" s="2">
        <v>96287.752280000001</v>
      </c>
      <c r="D21297" s="15"/>
    </row>
    <row r="21298" spans="1:4" x14ac:dyDescent="0.35">
      <c r="A21298" s="1">
        <v>44783.84375</v>
      </c>
      <c r="B21298" s="14">
        <v>44783.84375</v>
      </c>
      <c r="C21298" s="2">
        <v>95121.067192000002</v>
      </c>
      <c r="D21298" s="15"/>
    </row>
    <row r="21299" spans="1:4" x14ac:dyDescent="0.35">
      <c r="A21299" s="1">
        <v>44783.854166666664</v>
      </c>
      <c r="B21299" s="14">
        <v>44783.854166666664</v>
      </c>
      <c r="C21299" s="2">
        <v>93484.529368000003</v>
      </c>
      <c r="D21299" s="15"/>
    </row>
    <row r="21300" spans="1:4" x14ac:dyDescent="0.35">
      <c r="A21300" s="1">
        <v>44783.864583333336</v>
      </c>
      <c r="B21300" s="14">
        <v>44783.864583333336</v>
      </c>
      <c r="C21300" s="2">
        <v>92253.195611999996</v>
      </c>
      <c r="D21300" s="15"/>
    </row>
    <row r="21301" spans="1:4" x14ac:dyDescent="0.35">
      <c r="A21301" s="1">
        <v>44783.875</v>
      </c>
      <c r="B21301" s="14">
        <v>44783.875</v>
      </c>
      <c r="C21301" s="2">
        <v>92891.182792000007</v>
      </c>
      <c r="D21301" s="15"/>
    </row>
    <row r="21302" spans="1:4" x14ac:dyDescent="0.35">
      <c r="A21302" s="1">
        <v>44783.885416666664</v>
      </c>
      <c r="B21302" s="14">
        <v>44783.885416666664</v>
      </c>
      <c r="C21302" s="2">
        <v>92134.535912000007</v>
      </c>
      <c r="D21302" s="15"/>
    </row>
    <row r="21303" spans="1:4" x14ac:dyDescent="0.35">
      <c r="A21303" s="1">
        <v>44783.895833333336</v>
      </c>
      <c r="B21303" s="14">
        <v>44783.895833333336</v>
      </c>
      <c r="C21303" s="2">
        <v>90532.817376000006</v>
      </c>
      <c r="D21303" s="15"/>
    </row>
    <row r="21304" spans="1:4" x14ac:dyDescent="0.35">
      <c r="A21304" s="1">
        <v>44783.90625</v>
      </c>
      <c r="B21304" s="14">
        <v>44783.90625</v>
      </c>
      <c r="C21304" s="2">
        <v>88367.206084000005</v>
      </c>
      <c r="D21304" s="15"/>
    </row>
    <row r="21305" spans="1:4" x14ac:dyDescent="0.35">
      <c r="A21305" s="1">
        <v>44783.916666666664</v>
      </c>
      <c r="B21305" s="14">
        <v>44783.916666666664</v>
      </c>
      <c r="C21305" s="2">
        <v>85295.494187999997</v>
      </c>
      <c r="D21305" s="15"/>
    </row>
    <row r="21306" spans="1:4" x14ac:dyDescent="0.35">
      <c r="A21306" s="1">
        <v>44783.927083333336</v>
      </c>
      <c r="B21306" s="14">
        <v>44783.927083333336</v>
      </c>
      <c r="C21306" s="2">
        <v>83414.621176000001</v>
      </c>
      <c r="D21306" s="15"/>
    </row>
    <row r="21307" spans="1:4" x14ac:dyDescent="0.35">
      <c r="A21307" s="1">
        <v>44783.9375</v>
      </c>
      <c r="B21307" s="14">
        <v>44783.9375</v>
      </c>
      <c r="C21307" s="2">
        <v>82204.07432</v>
      </c>
      <c r="D21307" s="15"/>
    </row>
    <row r="21308" spans="1:4" x14ac:dyDescent="0.35">
      <c r="A21308" s="1">
        <v>44783.947916666664</v>
      </c>
      <c r="B21308" s="14">
        <v>44783.947916666664</v>
      </c>
      <c r="C21308" s="2">
        <v>79827.172944000005</v>
      </c>
      <c r="D21308" s="15"/>
    </row>
    <row r="21309" spans="1:4" x14ac:dyDescent="0.35">
      <c r="A21309" s="1">
        <v>44783.958333333336</v>
      </c>
      <c r="B21309" s="14">
        <v>44783.958333333336</v>
      </c>
      <c r="C21309" s="2">
        <v>78013.511652000001</v>
      </c>
      <c r="D21309" s="15"/>
    </row>
    <row r="21310" spans="1:4" x14ac:dyDescent="0.35">
      <c r="A21310" s="1">
        <v>44783.96875</v>
      </c>
      <c r="B21310" s="14">
        <v>44783.96875</v>
      </c>
      <c r="C21310" s="2">
        <v>76779.606344</v>
      </c>
      <c r="D21310" s="15"/>
    </row>
    <row r="21311" spans="1:4" x14ac:dyDescent="0.35">
      <c r="A21311" s="1">
        <v>44783.979166666664</v>
      </c>
      <c r="B21311" s="14">
        <v>44783.979166666664</v>
      </c>
      <c r="C21311" s="2">
        <v>74979.502796000001</v>
      </c>
      <c r="D21311" s="15"/>
    </row>
    <row r="21312" spans="1:4" x14ac:dyDescent="0.35">
      <c r="A21312" s="1">
        <v>44783.989583333336</v>
      </c>
      <c r="B21312" s="14">
        <v>44783.989583333336</v>
      </c>
      <c r="C21312" s="2">
        <v>73303.630932</v>
      </c>
      <c r="D21312" s="15"/>
    </row>
    <row r="21313" spans="1:4" x14ac:dyDescent="0.35">
      <c r="A21313" s="1">
        <v>44784</v>
      </c>
      <c r="B21313" s="14">
        <v>44784</v>
      </c>
      <c r="C21313" s="2">
        <v>71833.413696000003</v>
      </c>
      <c r="D21313" s="15"/>
    </row>
    <row r="21314" spans="1:4" x14ac:dyDescent="0.35">
      <c r="A21314" s="1">
        <v>44784.010416666664</v>
      </c>
      <c r="B21314" s="14">
        <v>44784.010416666664</v>
      </c>
      <c r="C21314" s="2">
        <v>74020.539636000001</v>
      </c>
      <c r="D21314" s="15"/>
    </row>
    <row r="21315" spans="1:4" x14ac:dyDescent="0.35">
      <c r="A21315" s="1">
        <v>44784.020833333336</v>
      </c>
      <c r="B21315" s="14">
        <v>44784.020833333336</v>
      </c>
      <c r="C21315" s="2">
        <v>73423.941359999997</v>
      </c>
      <c r="D21315" s="15"/>
    </row>
    <row r="21316" spans="1:4" x14ac:dyDescent="0.35">
      <c r="A21316" s="1">
        <v>44784.03125</v>
      </c>
      <c r="B21316" s="14">
        <v>44784.03125</v>
      </c>
      <c r="C21316" s="2">
        <v>72632.227727999998</v>
      </c>
      <c r="D21316" s="15"/>
    </row>
    <row r="21317" spans="1:4" x14ac:dyDescent="0.35">
      <c r="A21317" s="1">
        <v>44784.041666666664</v>
      </c>
      <c r="B21317" s="14">
        <v>44784.041666666664</v>
      </c>
      <c r="C21317" s="2">
        <v>70997.653699999995</v>
      </c>
      <c r="D21317" s="15"/>
    </row>
    <row r="21318" spans="1:4" x14ac:dyDescent="0.35">
      <c r="A21318" s="1">
        <v>44784.052083333336</v>
      </c>
      <c r="B21318" s="14">
        <v>44784.052083333336</v>
      </c>
      <c r="C21318" s="2">
        <v>70162.434271999999</v>
      </c>
      <c r="D21318" s="15"/>
    </row>
    <row r="21319" spans="1:4" x14ac:dyDescent="0.35">
      <c r="A21319" s="1">
        <v>44784.0625</v>
      </c>
      <c r="B21319" s="14">
        <v>44784.0625</v>
      </c>
      <c r="C21319" s="2">
        <v>69242.097408000001</v>
      </c>
      <c r="D21319" s="15"/>
    </row>
    <row r="21320" spans="1:4" x14ac:dyDescent="0.35">
      <c r="A21320" s="1">
        <v>44784.072916666664</v>
      </c>
      <c r="B21320" s="14">
        <v>44784.072916666664</v>
      </c>
      <c r="C21320" s="2">
        <v>68654.650280000002</v>
      </c>
      <c r="D21320" s="15"/>
    </row>
    <row r="21321" spans="1:4" x14ac:dyDescent="0.35">
      <c r="A21321" s="1">
        <v>44784.083333333336</v>
      </c>
      <c r="B21321" s="14">
        <v>44784.083333333336</v>
      </c>
      <c r="C21321" s="2">
        <v>68428.634831999996</v>
      </c>
      <c r="D21321" s="15"/>
    </row>
    <row r="21322" spans="1:4" x14ac:dyDescent="0.35">
      <c r="A21322" s="1">
        <v>44784.09375</v>
      </c>
      <c r="B21322" s="14">
        <v>44784.09375</v>
      </c>
      <c r="C21322" s="2">
        <v>67884.408979999993</v>
      </c>
      <c r="D21322" s="15"/>
    </row>
    <row r="21323" spans="1:4" x14ac:dyDescent="0.35">
      <c r="A21323" s="1">
        <v>44784.104166666664</v>
      </c>
      <c r="B21323" s="14">
        <v>44784.104166666664</v>
      </c>
      <c r="C21323" s="2">
        <v>67601.071836000003</v>
      </c>
      <c r="D21323" s="15"/>
    </row>
    <row r="21324" spans="1:4" x14ac:dyDescent="0.35">
      <c r="A21324" s="1">
        <v>44784.114583333336</v>
      </c>
      <c r="B21324" s="14">
        <v>44784.114583333336</v>
      </c>
      <c r="C21324" s="2">
        <v>67950.077919999996</v>
      </c>
      <c r="D21324" s="15"/>
    </row>
    <row r="21325" spans="1:4" x14ac:dyDescent="0.35">
      <c r="A21325" s="1">
        <v>44784.125</v>
      </c>
      <c r="B21325" s="14">
        <v>44784.125</v>
      </c>
      <c r="C21325" s="2">
        <v>68277.303331999996</v>
      </c>
      <c r="D21325" s="15"/>
    </row>
    <row r="21326" spans="1:4" x14ac:dyDescent="0.35">
      <c r="A21326" s="1">
        <v>44784.135416666664</v>
      </c>
      <c r="B21326" s="14">
        <v>44784.135416666664</v>
      </c>
      <c r="C21326" s="2">
        <v>68479.491987999994</v>
      </c>
      <c r="D21326" s="15"/>
    </row>
    <row r="21327" spans="1:4" x14ac:dyDescent="0.35">
      <c r="A21327" s="1">
        <v>44784.145833333336</v>
      </c>
      <c r="B21327" s="14">
        <v>44784.145833333336</v>
      </c>
      <c r="C21327" s="2">
        <v>69187.183204000001</v>
      </c>
      <c r="D21327" s="15"/>
    </row>
    <row r="21328" spans="1:4" x14ac:dyDescent="0.35">
      <c r="A21328" s="1">
        <v>44784.15625</v>
      </c>
      <c r="B21328" s="14">
        <v>44784.15625</v>
      </c>
      <c r="C21328" s="2">
        <v>69338.999723999994</v>
      </c>
      <c r="D21328" s="15"/>
    </row>
    <row r="21329" spans="1:4" x14ac:dyDescent="0.35">
      <c r="A21329" s="1">
        <v>44784.166666666664</v>
      </c>
      <c r="B21329" s="14">
        <v>44784.166666666664</v>
      </c>
      <c r="C21329" s="2">
        <v>69765.151719999994</v>
      </c>
      <c r="D21329" s="15"/>
    </row>
    <row r="21330" spans="1:4" x14ac:dyDescent="0.35">
      <c r="A21330" s="1">
        <v>44784.177083333336</v>
      </c>
      <c r="B21330" s="14">
        <v>44784.177083333336</v>
      </c>
      <c r="C21330" s="2">
        <v>71191.585051999995</v>
      </c>
      <c r="D21330" s="15"/>
    </row>
    <row r="21331" spans="1:4" x14ac:dyDescent="0.35">
      <c r="A21331" s="1">
        <v>44784.1875</v>
      </c>
      <c r="B21331" s="14">
        <v>44784.1875</v>
      </c>
      <c r="C21331" s="2">
        <v>71772.854068000001</v>
      </c>
      <c r="D21331" s="15"/>
    </row>
    <row r="21332" spans="1:4" x14ac:dyDescent="0.35">
      <c r="A21332" s="1">
        <v>44784.197916666664</v>
      </c>
      <c r="B21332" s="14">
        <v>44784.197916666664</v>
      </c>
      <c r="C21332" s="2">
        <v>73619.534719999996</v>
      </c>
      <c r="D21332" s="15"/>
    </row>
    <row r="21333" spans="1:4" x14ac:dyDescent="0.35">
      <c r="A21333" s="1">
        <v>44784.208333333336</v>
      </c>
      <c r="B21333" s="14">
        <v>44784.208333333336</v>
      </c>
      <c r="C21333" s="2">
        <v>74651.515992000001</v>
      </c>
      <c r="D21333" s="15"/>
    </row>
    <row r="21334" spans="1:4" x14ac:dyDescent="0.35">
      <c r="A21334" s="1">
        <v>44784.21875</v>
      </c>
      <c r="B21334" s="14">
        <v>44784.21875</v>
      </c>
      <c r="C21334" s="2">
        <v>77202.472271999999</v>
      </c>
      <c r="D21334" s="15"/>
    </row>
    <row r="21335" spans="1:4" x14ac:dyDescent="0.35">
      <c r="A21335" s="1">
        <v>44784.229166666664</v>
      </c>
      <c r="B21335" s="14">
        <v>44784.229166666664</v>
      </c>
      <c r="C21335" s="2">
        <v>78315.589684000006</v>
      </c>
      <c r="D21335" s="15"/>
    </row>
    <row r="21336" spans="1:4" x14ac:dyDescent="0.35">
      <c r="A21336" s="1">
        <v>44784.239583333336</v>
      </c>
      <c r="B21336" s="14">
        <v>44784.239583333336</v>
      </c>
      <c r="C21336" s="2">
        <v>80155.614327999996</v>
      </c>
      <c r="D21336" s="15"/>
    </row>
    <row r="21337" spans="1:4" x14ac:dyDescent="0.35">
      <c r="A21337" s="1">
        <v>44784.25</v>
      </c>
      <c r="B21337" s="14">
        <v>44784.25</v>
      </c>
      <c r="C21337" s="2">
        <v>82016.983632000003</v>
      </c>
      <c r="D21337" s="15"/>
    </row>
    <row r="21338" spans="1:4" x14ac:dyDescent="0.35">
      <c r="A21338" s="1">
        <v>44784.260416666664</v>
      </c>
      <c r="B21338" s="14">
        <v>44784.260416666664</v>
      </c>
      <c r="C21338" s="2">
        <v>83468.021011999997</v>
      </c>
      <c r="D21338" s="15"/>
    </row>
    <row r="21339" spans="1:4" x14ac:dyDescent="0.35">
      <c r="A21339" s="1">
        <v>44784.270833333336</v>
      </c>
      <c r="B21339" s="14">
        <v>44784.270833333336</v>
      </c>
      <c r="C21339" s="2">
        <v>87518.589752</v>
      </c>
      <c r="D21339" s="15"/>
    </row>
    <row r="21340" spans="1:4" x14ac:dyDescent="0.35">
      <c r="A21340" s="1">
        <v>44784.28125</v>
      </c>
      <c r="B21340" s="14">
        <v>44784.28125</v>
      </c>
      <c r="C21340" s="2">
        <v>88857.430840000001</v>
      </c>
      <c r="D21340" s="15"/>
    </row>
    <row r="21341" spans="1:4" x14ac:dyDescent="0.35">
      <c r="A21341" s="1">
        <v>44784.291666666664</v>
      </c>
      <c r="B21341" s="14">
        <v>44784.291666666664</v>
      </c>
      <c r="C21341" s="2">
        <v>89685.606283999994</v>
      </c>
      <c r="D21341" s="15"/>
    </row>
    <row r="21342" spans="1:4" x14ac:dyDescent="0.35">
      <c r="A21342" s="1">
        <v>44784.302083333336</v>
      </c>
      <c r="B21342" s="14">
        <v>44784.302083333336</v>
      </c>
      <c r="C21342" s="2">
        <v>93150.782388000007</v>
      </c>
      <c r="D21342" s="15"/>
    </row>
    <row r="21343" spans="1:4" x14ac:dyDescent="0.35">
      <c r="A21343" s="1">
        <v>44784.3125</v>
      </c>
      <c r="B21343" s="14">
        <v>44784.3125</v>
      </c>
      <c r="C21343" s="2">
        <v>94087.342567999993</v>
      </c>
      <c r="D21343" s="15"/>
    </row>
    <row r="21344" spans="1:4" x14ac:dyDescent="0.35">
      <c r="A21344" s="1">
        <v>44784.322916666664</v>
      </c>
      <c r="B21344" s="14">
        <v>44784.322916666664</v>
      </c>
      <c r="C21344" s="2">
        <v>94165.118596</v>
      </c>
      <c r="D21344" s="15"/>
    </row>
    <row r="21345" spans="1:4" x14ac:dyDescent="0.35">
      <c r="A21345" s="1">
        <v>44784.333333333336</v>
      </c>
      <c r="B21345" s="14">
        <v>44784.333333333336</v>
      </c>
      <c r="C21345" s="2">
        <v>94092.016499999998</v>
      </c>
      <c r="D21345" s="15"/>
    </row>
    <row r="21346" spans="1:4" x14ac:dyDescent="0.35">
      <c r="A21346" s="1">
        <v>44784.34375</v>
      </c>
      <c r="B21346" s="14">
        <v>44784.34375</v>
      </c>
      <c r="C21346" s="2">
        <v>94000.776832000003</v>
      </c>
      <c r="D21346" s="15"/>
    </row>
    <row r="21347" spans="1:4" x14ac:dyDescent="0.35">
      <c r="A21347" s="1">
        <v>44784.354166666664</v>
      </c>
      <c r="B21347" s="14">
        <v>44784.354166666664</v>
      </c>
      <c r="C21347" s="2">
        <v>93090.197195999994</v>
      </c>
      <c r="D21347" s="15"/>
    </row>
    <row r="21348" spans="1:4" x14ac:dyDescent="0.35">
      <c r="A21348" s="1">
        <v>44784.364583333336</v>
      </c>
      <c r="B21348" s="14">
        <v>44784.364583333336</v>
      </c>
      <c r="C21348" s="2">
        <v>92042.294108000002</v>
      </c>
      <c r="D21348" s="15"/>
    </row>
    <row r="21349" spans="1:4" x14ac:dyDescent="0.35">
      <c r="A21349" s="1">
        <v>44784.375</v>
      </c>
      <c r="B21349" s="14">
        <v>44784.375</v>
      </c>
      <c r="C21349" s="2">
        <v>91161.323239999998</v>
      </c>
      <c r="D21349" s="15"/>
    </row>
    <row r="21350" spans="1:4" x14ac:dyDescent="0.35">
      <c r="A21350" s="1">
        <v>44784.385416666664</v>
      </c>
      <c r="B21350" s="14">
        <v>44784.385416666664</v>
      </c>
      <c r="C21350" s="2">
        <v>90098.946460000006</v>
      </c>
      <c r="D21350" s="15"/>
    </row>
    <row r="21351" spans="1:4" x14ac:dyDescent="0.35">
      <c r="A21351" s="1">
        <v>44784.395833333336</v>
      </c>
      <c r="B21351" s="14">
        <v>44784.395833333336</v>
      </c>
      <c r="C21351" s="2">
        <v>90634.524959999995</v>
      </c>
      <c r="D21351" s="15"/>
    </row>
    <row r="21352" spans="1:4" x14ac:dyDescent="0.35">
      <c r="A21352" s="1">
        <v>44784.40625</v>
      </c>
      <c r="B21352" s="14">
        <v>44784.40625</v>
      </c>
      <c r="C21352" s="2">
        <v>89572.020592000001</v>
      </c>
      <c r="D21352" s="15"/>
    </row>
    <row r="21353" spans="1:4" x14ac:dyDescent="0.35">
      <c r="A21353" s="1">
        <v>44784.416666666664</v>
      </c>
      <c r="B21353" s="14">
        <v>44784.416666666664</v>
      </c>
      <c r="C21353" s="2">
        <v>89178.924532000005</v>
      </c>
      <c r="D21353" s="15"/>
    </row>
    <row r="21354" spans="1:4" x14ac:dyDescent="0.35">
      <c r="A21354" s="1">
        <v>44784.427083333336</v>
      </c>
      <c r="B21354" s="14">
        <v>44784.427083333336</v>
      </c>
      <c r="C21354" s="2">
        <v>89711.931964000003</v>
      </c>
      <c r="D21354" s="15"/>
    </row>
    <row r="21355" spans="1:4" x14ac:dyDescent="0.35">
      <c r="A21355" s="1">
        <v>44784.4375</v>
      </c>
      <c r="B21355" s="14">
        <v>44784.4375</v>
      </c>
      <c r="C21355" s="2">
        <v>89278.978583999997</v>
      </c>
      <c r="D21355" s="15"/>
    </row>
    <row r="21356" spans="1:4" x14ac:dyDescent="0.35">
      <c r="A21356" s="1">
        <v>44784.447916666664</v>
      </c>
      <c r="B21356" s="14">
        <v>44784.447916666664</v>
      </c>
      <c r="C21356" s="2">
        <v>89486.566120000003</v>
      </c>
      <c r="D21356" s="15"/>
    </row>
    <row r="21357" spans="1:4" x14ac:dyDescent="0.35">
      <c r="A21357" s="1">
        <v>44784.458333333336</v>
      </c>
      <c r="B21357" s="14">
        <v>44784.458333333336</v>
      </c>
      <c r="C21357" s="2">
        <v>90094.247455999997</v>
      </c>
      <c r="D21357" s="15"/>
    </row>
    <row r="21358" spans="1:4" x14ac:dyDescent="0.35">
      <c r="A21358" s="1">
        <v>44784.46875</v>
      </c>
      <c r="B21358" s="14">
        <v>44784.46875</v>
      </c>
      <c r="C21358" s="2">
        <v>90567.950404000003</v>
      </c>
      <c r="D21358" s="15"/>
    </row>
    <row r="21359" spans="1:4" x14ac:dyDescent="0.35">
      <c r="A21359" s="1">
        <v>44784.479166666664</v>
      </c>
      <c r="B21359" s="14">
        <v>44784.479166666664</v>
      </c>
      <c r="C21359" s="2">
        <v>90542.818064000006</v>
      </c>
      <c r="D21359" s="15"/>
    </row>
    <row r="21360" spans="1:4" x14ac:dyDescent="0.35">
      <c r="A21360" s="1">
        <v>44784.489583333336</v>
      </c>
      <c r="B21360" s="14">
        <v>44784.489583333336</v>
      </c>
      <c r="C21360" s="2">
        <v>90837.546652000005</v>
      </c>
      <c r="D21360" s="15"/>
    </row>
    <row r="21361" spans="1:4" x14ac:dyDescent="0.35">
      <c r="A21361" s="1">
        <v>44784.5</v>
      </c>
      <c r="B21361" s="14">
        <v>44784.5</v>
      </c>
      <c r="C21361" s="2">
        <v>89764.743572000007</v>
      </c>
      <c r="D21361" s="15"/>
    </row>
    <row r="21362" spans="1:4" x14ac:dyDescent="0.35">
      <c r="A21362" s="1">
        <v>44784.510416666664</v>
      </c>
      <c r="B21362" s="14">
        <v>44784.510416666664</v>
      </c>
      <c r="C21362" s="2">
        <v>91559.367012000002</v>
      </c>
      <c r="D21362" s="15"/>
    </row>
    <row r="21363" spans="1:4" x14ac:dyDescent="0.35">
      <c r="A21363" s="1">
        <v>44784.520833333336</v>
      </c>
      <c r="B21363" s="14">
        <v>44784.520833333336</v>
      </c>
      <c r="C21363" s="2">
        <v>89868.516820000004</v>
      </c>
      <c r="D21363" s="15"/>
    </row>
    <row r="21364" spans="1:4" x14ac:dyDescent="0.35">
      <c r="A21364" s="1">
        <v>44784.53125</v>
      </c>
      <c r="B21364" s="14">
        <v>44784.53125</v>
      </c>
      <c r="C21364" s="2">
        <v>87825.001944000003</v>
      </c>
      <c r="D21364" s="15"/>
    </row>
    <row r="21365" spans="1:4" x14ac:dyDescent="0.35">
      <c r="A21365" s="1">
        <v>44784.541666666664</v>
      </c>
      <c r="B21365" s="14">
        <v>44784.541666666664</v>
      </c>
      <c r="C21365" s="2">
        <v>87237.352448000005</v>
      </c>
      <c r="D21365" s="15"/>
    </row>
    <row r="21366" spans="1:4" x14ac:dyDescent="0.35">
      <c r="A21366" s="1">
        <v>44784.552083333336</v>
      </c>
      <c r="B21366" s="14">
        <v>44784.552083333336</v>
      </c>
      <c r="C21366" s="2">
        <v>86480.756540000002</v>
      </c>
      <c r="D21366" s="15"/>
    </row>
    <row r="21367" spans="1:4" x14ac:dyDescent="0.35">
      <c r="A21367" s="1">
        <v>44784.5625</v>
      </c>
      <c r="B21367" s="14">
        <v>44784.5625</v>
      </c>
      <c r="C21367" s="2">
        <v>85131.231547999996</v>
      </c>
      <c r="D21367" s="15"/>
    </row>
    <row r="21368" spans="1:4" x14ac:dyDescent="0.35">
      <c r="A21368" s="1">
        <v>44784.572916666664</v>
      </c>
      <c r="B21368" s="14">
        <v>44784.572916666664</v>
      </c>
      <c r="C21368" s="2">
        <v>83868.287427999996</v>
      </c>
      <c r="D21368" s="15"/>
    </row>
    <row r="21369" spans="1:4" x14ac:dyDescent="0.35">
      <c r="A21369" s="1">
        <v>44784.583333333336</v>
      </c>
      <c r="B21369" s="14">
        <v>44784.583333333336</v>
      </c>
      <c r="C21369" s="2">
        <v>81909.043728000004</v>
      </c>
      <c r="D21369" s="15"/>
    </row>
    <row r="21370" spans="1:4" x14ac:dyDescent="0.35">
      <c r="A21370" s="1">
        <v>44784.59375</v>
      </c>
      <c r="B21370" s="14">
        <v>44784.59375</v>
      </c>
      <c r="C21370" s="2">
        <v>80832.304248</v>
      </c>
      <c r="D21370" s="15"/>
    </row>
    <row r="21371" spans="1:4" x14ac:dyDescent="0.35">
      <c r="A21371" s="1">
        <v>44784.604166666664</v>
      </c>
      <c r="B21371" s="14">
        <v>44784.604166666664</v>
      </c>
      <c r="C21371" s="2">
        <v>80591.545008000001</v>
      </c>
      <c r="D21371" s="15"/>
    </row>
    <row r="21372" spans="1:4" x14ac:dyDescent="0.35">
      <c r="A21372" s="1">
        <v>44784.614583333336</v>
      </c>
      <c r="B21372" s="14">
        <v>44784.614583333336</v>
      </c>
      <c r="C21372" s="2">
        <v>80290.723140000002</v>
      </c>
      <c r="D21372" s="15"/>
    </row>
    <row r="21373" spans="1:4" x14ac:dyDescent="0.35">
      <c r="A21373" s="1">
        <v>44784.625</v>
      </c>
      <c r="B21373" s="14">
        <v>44784.625</v>
      </c>
      <c r="C21373" s="2">
        <v>80086.243279999995</v>
      </c>
      <c r="D21373" s="15"/>
    </row>
    <row r="21374" spans="1:4" x14ac:dyDescent="0.35">
      <c r="A21374" s="1">
        <v>44784.635416666664</v>
      </c>
      <c r="B21374" s="14">
        <v>44784.635416666664</v>
      </c>
      <c r="C21374" s="2">
        <v>79650.954052000001</v>
      </c>
      <c r="D21374" s="15"/>
    </row>
    <row r="21375" spans="1:4" x14ac:dyDescent="0.35">
      <c r="A21375" s="1">
        <v>44784.645833333336</v>
      </c>
      <c r="B21375" s="14">
        <v>44784.645833333336</v>
      </c>
      <c r="C21375" s="2">
        <v>79184.211123999994</v>
      </c>
      <c r="D21375" s="15"/>
    </row>
    <row r="21376" spans="1:4" x14ac:dyDescent="0.35">
      <c r="A21376" s="1">
        <v>44784.65625</v>
      </c>
      <c r="B21376" s="14">
        <v>44784.65625</v>
      </c>
      <c r="C21376" s="2">
        <v>78354.208763999995</v>
      </c>
      <c r="D21376" s="15"/>
    </row>
    <row r="21377" spans="1:4" x14ac:dyDescent="0.35">
      <c r="A21377" s="1">
        <v>44784.666666666664</v>
      </c>
      <c r="B21377" s="14">
        <v>44784.666666666664</v>
      </c>
      <c r="C21377" s="2">
        <v>78563.911888000002</v>
      </c>
      <c r="D21377" s="15"/>
    </row>
    <row r="21378" spans="1:4" x14ac:dyDescent="0.35">
      <c r="A21378" s="1">
        <v>44784.677083333336</v>
      </c>
      <c r="B21378" s="14">
        <v>44784.677083333336</v>
      </c>
      <c r="C21378" s="2">
        <v>79328.297384000005</v>
      </c>
      <c r="D21378" s="15"/>
    </row>
    <row r="21379" spans="1:4" x14ac:dyDescent="0.35">
      <c r="A21379" s="1">
        <v>44784.6875</v>
      </c>
      <c r="B21379" s="14">
        <v>44784.6875</v>
      </c>
      <c r="C21379" s="2">
        <v>80492.335267999995</v>
      </c>
      <c r="D21379" s="15"/>
    </row>
    <row r="21380" spans="1:4" x14ac:dyDescent="0.35">
      <c r="A21380" s="1">
        <v>44784.697916666664</v>
      </c>
      <c r="B21380" s="14">
        <v>44784.697916666664</v>
      </c>
      <c r="C21380" s="2">
        <v>81540.407252000005</v>
      </c>
      <c r="D21380" s="15"/>
    </row>
    <row r="21381" spans="1:4" x14ac:dyDescent="0.35">
      <c r="A21381" s="1">
        <v>44784.708333333336</v>
      </c>
      <c r="B21381" s="14">
        <v>44784.708333333336</v>
      </c>
      <c r="C21381" s="2">
        <v>83576.660623999996</v>
      </c>
      <c r="D21381" s="15"/>
    </row>
    <row r="21382" spans="1:4" x14ac:dyDescent="0.35">
      <c r="A21382" s="1">
        <v>44784.71875</v>
      </c>
      <c r="B21382" s="14">
        <v>44784.71875</v>
      </c>
      <c r="C21382" s="2">
        <v>87716.79204</v>
      </c>
      <c r="D21382" s="15"/>
    </row>
    <row r="21383" spans="1:4" x14ac:dyDescent="0.35">
      <c r="A21383" s="1">
        <v>44784.729166666664</v>
      </c>
      <c r="B21383" s="14">
        <v>44784.729166666664</v>
      </c>
      <c r="C21383" s="2">
        <v>89254.463560000004</v>
      </c>
      <c r="D21383" s="15"/>
    </row>
    <row r="21384" spans="1:4" x14ac:dyDescent="0.35">
      <c r="A21384" s="1">
        <v>44784.739583333336</v>
      </c>
      <c r="B21384" s="14">
        <v>44784.739583333336</v>
      </c>
      <c r="C21384" s="2">
        <v>91092.596623999998</v>
      </c>
      <c r="D21384" s="15"/>
    </row>
    <row r="21385" spans="1:4" x14ac:dyDescent="0.35">
      <c r="A21385" s="1">
        <v>44784.75</v>
      </c>
      <c r="B21385" s="14">
        <v>44784.75</v>
      </c>
      <c r="C21385" s="2">
        <v>92756.575824</v>
      </c>
      <c r="D21385" s="15"/>
    </row>
    <row r="21386" spans="1:4" x14ac:dyDescent="0.35">
      <c r="A21386" s="1">
        <v>44784.760416666664</v>
      </c>
      <c r="B21386" s="14">
        <v>44784.760416666664</v>
      </c>
      <c r="C21386" s="2">
        <v>95123.87328</v>
      </c>
      <c r="D21386" s="15"/>
    </row>
    <row r="21387" spans="1:4" x14ac:dyDescent="0.35">
      <c r="A21387" s="1">
        <v>44784.770833333336</v>
      </c>
      <c r="B21387" s="14">
        <v>44784.770833333336</v>
      </c>
      <c r="C21387" s="2">
        <v>96229.287047999998</v>
      </c>
      <c r="D21387" s="15"/>
    </row>
    <row r="21388" spans="1:4" x14ac:dyDescent="0.35">
      <c r="A21388" s="1">
        <v>44784.78125</v>
      </c>
      <c r="B21388" s="14">
        <v>44784.78125</v>
      </c>
      <c r="C21388" s="2">
        <v>98570.996931999995</v>
      </c>
      <c r="D21388" s="15"/>
    </row>
    <row r="21389" spans="1:4" x14ac:dyDescent="0.35">
      <c r="A21389" s="1">
        <v>44784.791666666664</v>
      </c>
      <c r="B21389" s="14">
        <v>44784.791666666664</v>
      </c>
      <c r="C21389" s="2">
        <v>101796.21778000001</v>
      </c>
      <c r="D21389" s="15"/>
    </row>
    <row r="21390" spans="1:4" x14ac:dyDescent="0.35">
      <c r="A21390" s="1">
        <v>44784.802083333336</v>
      </c>
      <c r="B21390" s="14">
        <v>44784.802083333336</v>
      </c>
      <c r="C21390" s="2">
        <v>102718.345032</v>
      </c>
      <c r="D21390" s="15"/>
    </row>
    <row r="21391" spans="1:4" x14ac:dyDescent="0.35">
      <c r="A21391" s="1">
        <v>44784.8125</v>
      </c>
      <c r="B21391" s="14">
        <v>44784.8125</v>
      </c>
      <c r="C21391" s="2">
        <v>102602.552904</v>
      </c>
      <c r="D21391" s="15"/>
    </row>
    <row r="21392" spans="1:4" x14ac:dyDescent="0.35">
      <c r="A21392" s="1">
        <v>44784.822916666664</v>
      </c>
      <c r="B21392" s="14">
        <v>44784.822916666664</v>
      </c>
      <c r="C21392" s="2">
        <v>102996.888804</v>
      </c>
      <c r="D21392" s="15"/>
    </row>
    <row r="21393" spans="1:4" x14ac:dyDescent="0.35">
      <c r="A21393" s="1">
        <v>44784.833333333336</v>
      </c>
      <c r="B21393" s="14">
        <v>44784.833333333336</v>
      </c>
      <c r="C21393" s="2">
        <v>103282.650192</v>
      </c>
      <c r="D21393" s="15"/>
    </row>
    <row r="21394" spans="1:4" x14ac:dyDescent="0.35">
      <c r="A21394" s="1">
        <v>44784.84375</v>
      </c>
      <c r="B21394" s="14">
        <v>44784.84375</v>
      </c>
      <c r="C21394" s="2">
        <v>101212.485544</v>
      </c>
      <c r="D21394" s="15"/>
    </row>
    <row r="21395" spans="1:4" x14ac:dyDescent="0.35">
      <c r="A21395" s="1">
        <v>44784.854166666664</v>
      </c>
      <c r="B21395" s="14">
        <v>44784.854166666664</v>
      </c>
      <c r="C21395" s="2">
        <v>99268.266111999998</v>
      </c>
      <c r="D21395" s="15"/>
    </row>
    <row r="21396" spans="1:4" x14ac:dyDescent="0.35">
      <c r="A21396" s="1">
        <v>44784.864583333336</v>
      </c>
      <c r="B21396" s="14">
        <v>44784.864583333336</v>
      </c>
      <c r="C21396" s="2">
        <v>97491.203039999993</v>
      </c>
      <c r="D21396" s="15"/>
    </row>
    <row r="21397" spans="1:4" x14ac:dyDescent="0.35">
      <c r="A21397" s="1">
        <v>44784.875</v>
      </c>
      <c r="B21397" s="14">
        <v>44784.875</v>
      </c>
      <c r="C21397" s="2">
        <v>96466.717151999997</v>
      </c>
      <c r="D21397" s="15"/>
    </row>
    <row r="21398" spans="1:4" x14ac:dyDescent="0.35">
      <c r="A21398" s="1">
        <v>44784.885416666664</v>
      </c>
      <c r="B21398" s="14">
        <v>44784.885416666664</v>
      </c>
      <c r="C21398" s="2">
        <v>97263.492379999996</v>
      </c>
      <c r="D21398" s="15"/>
    </row>
    <row r="21399" spans="1:4" x14ac:dyDescent="0.35">
      <c r="A21399" s="1">
        <v>44784.895833333336</v>
      </c>
      <c r="B21399" s="14">
        <v>44784.895833333336</v>
      </c>
      <c r="C21399" s="2">
        <v>95454.089584000001</v>
      </c>
      <c r="D21399" s="15"/>
    </row>
    <row r="21400" spans="1:4" x14ac:dyDescent="0.35">
      <c r="A21400" s="1">
        <v>44784.90625</v>
      </c>
      <c r="B21400" s="14">
        <v>44784.90625</v>
      </c>
      <c r="C21400" s="2">
        <v>93055.674712000007</v>
      </c>
      <c r="D21400" s="15"/>
    </row>
    <row r="21401" spans="1:4" x14ac:dyDescent="0.35">
      <c r="A21401" s="1">
        <v>44784.916666666664</v>
      </c>
      <c r="B21401" s="14">
        <v>44784.916666666664</v>
      </c>
      <c r="C21401" s="2">
        <v>90324.373212000006</v>
      </c>
      <c r="D21401" s="15"/>
    </row>
    <row r="21402" spans="1:4" x14ac:dyDescent="0.35">
      <c r="A21402" s="1">
        <v>44784.927083333336</v>
      </c>
      <c r="B21402" s="14">
        <v>44784.927083333336</v>
      </c>
      <c r="C21402" s="2">
        <v>87457.030671999994</v>
      </c>
      <c r="D21402" s="15"/>
    </row>
    <row r="21403" spans="1:4" x14ac:dyDescent="0.35">
      <c r="A21403" s="1">
        <v>44784.9375</v>
      </c>
      <c r="B21403" s="14">
        <v>44784.9375</v>
      </c>
      <c r="C21403" s="2">
        <v>86161.235084</v>
      </c>
      <c r="D21403" s="15"/>
    </row>
    <row r="21404" spans="1:4" x14ac:dyDescent="0.35">
      <c r="A21404" s="1">
        <v>44784.947916666664</v>
      </c>
      <c r="B21404" s="14">
        <v>44784.947916666664</v>
      </c>
      <c r="C21404" s="2">
        <v>83476.767112000001</v>
      </c>
      <c r="D21404" s="15"/>
    </row>
    <row r="21405" spans="1:4" x14ac:dyDescent="0.35">
      <c r="A21405" s="1">
        <v>44784.958333333336</v>
      </c>
      <c r="B21405" s="14">
        <v>44784.958333333336</v>
      </c>
      <c r="C21405" s="2">
        <v>80950.470931999997</v>
      </c>
      <c r="D21405" s="15"/>
    </row>
    <row r="21406" spans="1:4" x14ac:dyDescent="0.35">
      <c r="A21406" s="1">
        <v>44784.96875</v>
      </c>
      <c r="B21406" s="14">
        <v>44784.96875</v>
      </c>
      <c r="C21406" s="2">
        <v>78926.162563999998</v>
      </c>
      <c r="D21406" s="15"/>
    </row>
    <row r="21407" spans="1:4" x14ac:dyDescent="0.35">
      <c r="A21407" s="1">
        <v>44784.979166666664</v>
      </c>
      <c r="B21407" s="14">
        <v>44784.979166666664</v>
      </c>
      <c r="C21407" s="2">
        <v>77531.774808000002</v>
      </c>
      <c r="D21407" s="15"/>
    </row>
    <row r="21408" spans="1:4" x14ac:dyDescent="0.35">
      <c r="A21408" s="1">
        <v>44784.989583333336</v>
      </c>
      <c r="B21408" s="14">
        <v>44784.989583333336</v>
      </c>
      <c r="C21408" s="2">
        <v>75383.14516</v>
      </c>
      <c r="D21408" s="15"/>
    </row>
    <row r="21409" spans="1:4" x14ac:dyDescent="0.35">
      <c r="A21409" s="1">
        <v>44785</v>
      </c>
      <c r="B21409" s="14">
        <v>44785</v>
      </c>
      <c r="C21409" s="2">
        <v>73696.59504</v>
      </c>
      <c r="D21409" s="15"/>
    </row>
    <row r="21410" spans="1:4" x14ac:dyDescent="0.35">
      <c r="A21410" s="1">
        <v>44785.010416666664</v>
      </c>
      <c r="B21410" s="14">
        <v>44785.010416666664</v>
      </c>
      <c r="C21410" s="2">
        <v>72844.823780000006</v>
      </c>
      <c r="D21410" s="15"/>
    </row>
    <row r="21411" spans="1:4" x14ac:dyDescent="0.35">
      <c r="A21411" s="1">
        <v>44785.020833333336</v>
      </c>
      <c r="B21411" s="14">
        <v>44785.020833333336</v>
      </c>
      <c r="C21411" s="2">
        <v>71942.250155999995</v>
      </c>
      <c r="D21411" s="15"/>
    </row>
    <row r="21412" spans="1:4" x14ac:dyDescent="0.35">
      <c r="A21412" s="1">
        <v>44785.03125</v>
      </c>
      <c r="B21412" s="14">
        <v>44785.03125</v>
      </c>
      <c r="C21412" s="2">
        <v>71279.799295999997</v>
      </c>
      <c r="D21412" s="15"/>
    </row>
    <row r="21413" spans="1:4" x14ac:dyDescent="0.35">
      <c r="A21413" s="1">
        <v>44785.041666666664</v>
      </c>
      <c r="B21413" s="14">
        <v>44785.041666666664</v>
      </c>
      <c r="C21413" s="2">
        <v>70407.556979999994</v>
      </c>
      <c r="D21413" s="15"/>
    </row>
    <row r="21414" spans="1:4" x14ac:dyDescent="0.35">
      <c r="A21414" s="1">
        <v>44785.052083333336</v>
      </c>
      <c r="B21414" s="14">
        <v>44785.052083333336</v>
      </c>
      <c r="C21414" s="2">
        <v>69999.904064000002</v>
      </c>
      <c r="D21414" s="15"/>
    </row>
    <row r="21415" spans="1:4" x14ac:dyDescent="0.35">
      <c r="A21415" s="1">
        <v>44785.0625</v>
      </c>
      <c r="B21415" s="14">
        <v>44785.0625</v>
      </c>
      <c r="C21415" s="2">
        <v>69865.254239999995</v>
      </c>
      <c r="D21415" s="15"/>
    </row>
    <row r="21416" spans="1:4" x14ac:dyDescent="0.35">
      <c r="A21416" s="1">
        <v>44785.072916666664</v>
      </c>
      <c r="B21416" s="14">
        <v>44785.072916666664</v>
      </c>
      <c r="C21416" s="2">
        <v>68681.656164</v>
      </c>
      <c r="D21416" s="15"/>
    </row>
    <row r="21417" spans="1:4" x14ac:dyDescent="0.35">
      <c r="A21417" s="1">
        <v>44785.083333333336</v>
      </c>
      <c r="B21417" s="14">
        <v>44785.083333333336</v>
      </c>
      <c r="C21417" s="2">
        <v>68189.406287999998</v>
      </c>
      <c r="D21417" s="15"/>
    </row>
    <row r="21418" spans="1:4" x14ac:dyDescent="0.35">
      <c r="A21418" s="1">
        <v>44785.09375</v>
      </c>
      <c r="B21418" s="14">
        <v>44785.09375</v>
      </c>
      <c r="C21418" s="2">
        <v>68629.003851999994</v>
      </c>
      <c r="D21418" s="15"/>
    </row>
    <row r="21419" spans="1:4" x14ac:dyDescent="0.35">
      <c r="A21419" s="1">
        <v>44785.104166666664</v>
      </c>
      <c r="B21419" s="14">
        <v>44785.104166666664</v>
      </c>
      <c r="C21419" s="2">
        <v>68429.679472000003</v>
      </c>
      <c r="D21419" s="15"/>
    </row>
    <row r="21420" spans="1:4" x14ac:dyDescent="0.35">
      <c r="A21420" s="1">
        <v>44785.114583333336</v>
      </c>
      <c r="B21420" s="14">
        <v>44785.114583333336</v>
      </c>
      <c r="C21420" s="2">
        <v>68143.494648000007</v>
      </c>
      <c r="D21420" s="15"/>
    </row>
    <row r="21421" spans="1:4" x14ac:dyDescent="0.35">
      <c r="A21421" s="1">
        <v>44785.125</v>
      </c>
      <c r="B21421" s="14">
        <v>44785.125</v>
      </c>
      <c r="C21421" s="2">
        <v>68647.328047999996</v>
      </c>
      <c r="D21421" s="15"/>
    </row>
    <row r="21422" spans="1:4" x14ac:dyDescent="0.35">
      <c r="A21422" s="1">
        <v>44785.135416666664</v>
      </c>
      <c r="B21422" s="14">
        <v>44785.135416666664</v>
      </c>
      <c r="C21422" s="2">
        <v>68633.421835999994</v>
      </c>
      <c r="D21422" s="15"/>
    </row>
    <row r="21423" spans="1:4" x14ac:dyDescent="0.35">
      <c r="A21423" s="1">
        <v>44785.145833333336</v>
      </c>
      <c r="B21423" s="14">
        <v>44785.145833333336</v>
      </c>
      <c r="C21423" s="2">
        <v>69291.487984000007</v>
      </c>
      <c r="D21423" s="15"/>
    </row>
    <row r="21424" spans="1:4" x14ac:dyDescent="0.35">
      <c r="A21424" s="1">
        <v>44785.15625</v>
      </c>
      <c r="B21424" s="14">
        <v>44785.15625</v>
      </c>
      <c r="C21424" s="2">
        <v>69468.819508</v>
      </c>
      <c r="D21424" s="15"/>
    </row>
    <row r="21425" spans="1:4" x14ac:dyDescent="0.35">
      <c r="A21425" s="1">
        <v>44785.166666666664</v>
      </c>
      <c r="B21425" s="14">
        <v>44785.166666666664</v>
      </c>
      <c r="C21425" s="2">
        <v>70016.951335999998</v>
      </c>
      <c r="D21425" s="15"/>
    </row>
    <row r="21426" spans="1:4" x14ac:dyDescent="0.35">
      <c r="A21426" s="1">
        <v>44785.177083333336</v>
      </c>
      <c r="B21426" s="14">
        <v>44785.177083333336</v>
      </c>
      <c r="C21426" s="2">
        <v>70408.304155999998</v>
      </c>
      <c r="D21426" s="15"/>
    </row>
    <row r="21427" spans="1:4" x14ac:dyDescent="0.35">
      <c r="A21427" s="1">
        <v>44785.1875</v>
      </c>
      <c r="B21427" s="14">
        <v>44785.1875</v>
      </c>
      <c r="C21427" s="2">
        <v>70842.110971999995</v>
      </c>
      <c r="D21427" s="15"/>
    </row>
    <row r="21428" spans="1:4" x14ac:dyDescent="0.35">
      <c r="A21428" s="1">
        <v>44785.197916666664</v>
      </c>
      <c r="B21428" s="14">
        <v>44785.197916666664</v>
      </c>
      <c r="C21428" s="2">
        <v>72428.139408000003</v>
      </c>
      <c r="D21428" s="15"/>
    </row>
    <row r="21429" spans="1:4" x14ac:dyDescent="0.35">
      <c r="A21429" s="1">
        <v>44785.208333333336</v>
      </c>
      <c r="B21429" s="14">
        <v>44785.208333333336</v>
      </c>
      <c r="C21429" s="2">
        <v>73707.053532000005</v>
      </c>
      <c r="D21429" s="15"/>
    </row>
    <row r="21430" spans="1:4" x14ac:dyDescent="0.35">
      <c r="A21430" s="1">
        <v>44785.21875</v>
      </c>
      <c r="B21430" s="14">
        <v>44785.21875</v>
      </c>
      <c r="C21430" s="2">
        <v>76548.582628000004</v>
      </c>
      <c r="D21430" s="15"/>
    </row>
    <row r="21431" spans="1:4" x14ac:dyDescent="0.35">
      <c r="A21431" s="1">
        <v>44785.229166666664</v>
      </c>
      <c r="B21431" s="14">
        <v>44785.229166666664</v>
      </c>
      <c r="C21431" s="2">
        <v>78021.403244000001</v>
      </c>
      <c r="D21431" s="15"/>
    </row>
    <row r="21432" spans="1:4" x14ac:dyDescent="0.35">
      <c r="A21432" s="1">
        <v>44785.239583333336</v>
      </c>
      <c r="B21432" s="14">
        <v>44785.239583333336</v>
      </c>
      <c r="C21432" s="2">
        <v>79381.767424000005</v>
      </c>
      <c r="D21432" s="15"/>
    </row>
    <row r="21433" spans="1:4" x14ac:dyDescent="0.35">
      <c r="A21433" s="1">
        <v>44785.25</v>
      </c>
      <c r="B21433" s="14">
        <v>44785.25</v>
      </c>
      <c r="C21433" s="2">
        <v>81247.929336000001</v>
      </c>
      <c r="D21433" s="15"/>
    </row>
    <row r="21434" spans="1:4" x14ac:dyDescent="0.35">
      <c r="A21434" s="1">
        <v>44785.260416666664</v>
      </c>
      <c r="B21434" s="14">
        <v>44785.260416666664</v>
      </c>
      <c r="C21434" s="2">
        <v>86095.675356000007</v>
      </c>
      <c r="D21434" s="15"/>
    </row>
    <row r="21435" spans="1:4" x14ac:dyDescent="0.35">
      <c r="A21435" s="1">
        <v>44785.270833333336</v>
      </c>
      <c r="B21435" s="14">
        <v>44785.270833333336</v>
      </c>
      <c r="C21435" s="2">
        <v>89621.951832000006</v>
      </c>
      <c r="D21435" s="15"/>
    </row>
    <row r="21436" spans="1:4" x14ac:dyDescent="0.35">
      <c r="A21436" s="1">
        <v>44785.28125</v>
      </c>
      <c r="B21436" s="14">
        <v>44785.28125</v>
      </c>
      <c r="C21436" s="2">
        <v>92243.312428000005</v>
      </c>
      <c r="D21436" s="15"/>
    </row>
    <row r="21437" spans="1:4" x14ac:dyDescent="0.35">
      <c r="A21437" s="1">
        <v>44785.291666666664</v>
      </c>
      <c r="B21437" s="14">
        <v>44785.291666666664</v>
      </c>
      <c r="C21437" s="2">
        <v>94556.805596000006</v>
      </c>
      <c r="D21437" s="15"/>
    </row>
    <row r="21438" spans="1:4" x14ac:dyDescent="0.35">
      <c r="A21438" s="1">
        <v>44785.302083333336</v>
      </c>
      <c r="B21438" s="14">
        <v>44785.302083333336</v>
      </c>
      <c r="C21438" s="2">
        <v>96717.841828000004</v>
      </c>
      <c r="D21438" s="15"/>
    </row>
    <row r="21439" spans="1:4" x14ac:dyDescent="0.35">
      <c r="A21439" s="1">
        <v>44785.3125</v>
      </c>
      <c r="B21439" s="14">
        <v>44785.3125</v>
      </c>
      <c r="C21439" s="2">
        <v>97685.103780000005</v>
      </c>
      <c r="D21439" s="15"/>
    </row>
    <row r="21440" spans="1:4" x14ac:dyDescent="0.35">
      <c r="A21440" s="1">
        <v>44785.322916666664</v>
      </c>
      <c r="B21440" s="14">
        <v>44785.322916666664</v>
      </c>
      <c r="C21440" s="2">
        <v>98344.002791999999</v>
      </c>
      <c r="D21440" s="15"/>
    </row>
    <row r="21441" spans="1:4" x14ac:dyDescent="0.35">
      <c r="A21441" s="1">
        <v>44785.333333333336</v>
      </c>
      <c r="B21441" s="14">
        <v>44785.333333333336</v>
      </c>
      <c r="C21441" s="2">
        <v>97788.787156000006</v>
      </c>
      <c r="D21441" s="15"/>
    </row>
    <row r="21442" spans="1:4" x14ac:dyDescent="0.35">
      <c r="A21442" s="1">
        <v>44785.34375</v>
      </c>
      <c r="B21442" s="14">
        <v>44785.34375</v>
      </c>
      <c r="C21442" s="2">
        <v>98013.467676</v>
      </c>
      <c r="D21442" s="15"/>
    </row>
    <row r="21443" spans="1:4" x14ac:dyDescent="0.35">
      <c r="A21443" s="1">
        <v>44785.354166666664</v>
      </c>
      <c r="B21443" s="14">
        <v>44785.354166666664</v>
      </c>
      <c r="C21443" s="2">
        <v>96656.647968000005</v>
      </c>
      <c r="D21443" s="15"/>
    </row>
    <row r="21444" spans="1:4" x14ac:dyDescent="0.35">
      <c r="A21444" s="1">
        <v>44785.364583333336</v>
      </c>
      <c r="B21444" s="14">
        <v>44785.364583333336</v>
      </c>
      <c r="C21444" s="2">
        <v>94680.125507999997</v>
      </c>
      <c r="D21444" s="15"/>
    </row>
    <row r="21445" spans="1:4" x14ac:dyDescent="0.35">
      <c r="A21445" s="1">
        <v>44785.375</v>
      </c>
      <c r="B21445" s="14">
        <v>44785.375</v>
      </c>
      <c r="C21445" s="2">
        <v>94754.604819999993</v>
      </c>
      <c r="D21445" s="15"/>
    </row>
    <row r="21446" spans="1:4" x14ac:dyDescent="0.35">
      <c r="A21446" s="1">
        <v>44785.385416666664</v>
      </c>
      <c r="B21446" s="14">
        <v>44785.385416666664</v>
      </c>
      <c r="C21446" s="2">
        <v>95377.231348000001</v>
      </c>
      <c r="D21446" s="15"/>
    </row>
    <row r="21447" spans="1:4" x14ac:dyDescent="0.35">
      <c r="A21447" s="1">
        <v>44785.395833333336</v>
      </c>
      <c r="B21447" s="14">
        <v>44785.395833333336</v>
      </c>
      <c r="C21447" s="2">
        <v>93817.241208000007</v>
      </c>
      <c r="D21447" s="15"/>
    </row>
    <row r="21448" spans="1:4" x14ac:dyDescent="0.35">
      <c r="A21448" s="1">
        <v>44785.40625</v>
      </c>
      <c r="B21448" s="14">
        <v>44785.40625</v>
      </c>
      <c r="C21448" s="2">
        <v>93353.104984000005</v>
      </c>
      <c r="D21448" s="15"/>
    </row>
    <row r="21449" spans="1:4" x14ac:dyDescent="0.35">
      <c r="A21449" s="1">
        <v>44785.416666666664</v>
      </c>
      <c r="B21449" s="14">
        <v>44785.416666666664</v>
      </c>
      <c r="C21449" s="2">
        <v>92422.754348000002</v>
      </c>
      <c r="D21449" s="15"/>
    </row>
    <row r="21450" spans="1:4" x14ac:dyDescent="0.35">
      <c r="A21450" s="1">
        <v>44785.427083333336</v>
      </c>
      <c r="B21450" s="14">
        <v>44785.427083333336</v>
      </c>
      <c r="C21450" s="2">
        <v>90082.540292000005</v>
      </c>
      <c r="D21450" s="15"/>
    </row>
    <row r="21451" spans="1:4" x14ac:dyDescent="0.35">
      <c r="A21451" s="1">
        <v>44785.4375</v>
      </c>
      <c r="B21451" s="14">
        <v>44785.4375</v>
      </c>
      <c r="C21451" s="2">
        <v>89854.071255999996</v>
      </c>
      <c r="D21451" s="15"/>
    </row>
    <row r="21452" spans="1:4" x14ac:dyDescent="0.35">
      <c r="A21452" s="1">
        <v>44785.447916666664</v>
      </c>
      <c r="B21452" s="14">
        <v>44785.447916666664</v>
      </c>
      <c r="C21452" s="2">
        <v>89298.157772000006</v>
      </c>
      <c r="D21452" s="15"/>
    </row>
    <row r="21453" spans="1:4" x14ac:dyDescent="0.35">
      <c r="A21453" s="1">
        <v>44785.458333333336</v>
      </c>
      <c r="B21453" s="14">
        <v>44785.458333333336</v>
      </c>
      <c r="C21453" s="2">
        <v>90647.134044000006</v>
      </c>
      <c r="D21453" s="15"/>
    </row>
    <row r="21454" spans="1:4" x14ac:dyDescent="0.35">
      <c r="A21454" s="1">
        <v>44785.46875</v>
      </c>
      <c r="B21454" s="14">
        <v>44785.46875</v>
      </c>
      <c r="C21454" s="2">
        <v>91116.256924000001</v>
      </c>
      <c r="D21454" s="15"/>
    </row>
    <row r="21455" spans="1:4" x14ac:dyDescent="0.35">
      <c r="A21455" s="1">
        <v>44785.479166666664</v>
      </c>
      <c r="B21455" s="14">
        <v>44785.479166666664</v>
      </c>
      <c r="C21455" s="2">
        <v>92290.762600000002</v>
      </c>
      <c r="D21455" s="15"/>
    </row>
    <row r="21456" spans="1:4" x14ac:dyDescent="0.35">
      <c r="A21456" s="1">
        <v>44785.489583333336</v>
      </c>
      <c r="B21456" s="14">
        <v>44785.489583333336</v>
      </c>
      <c r="C21456" s="2">
        <v>92153.382312000002</v>
      </c>
      <c r="D21456" s="15"/>
    </row>
    <row r="21457" spans="1:4" x14ac:dyDescent="0.35">
      <c r="A21457" s="1">
        <v>44785.5</v>
      </c>
      <c r="B21457" s="14">
        <v>44785.5</v>
      </c>
      <c r="C21457" s="2">
        <v>91218.927511999995</v>
      </c>
      <c r="D21457" s="15"/>
    </row>
    <row r="21458" spans="1:4" x14ac:dyDescent="0.35">
      <c r="A21458" s="1">
        <v>44785.510416666664</v>
      </c>
      <c r="B21458" s="14">
        <v>44785.510416666664</v>
      </c>
      <c r="C21458" s="2">
        <v>89778.297676000002</v>
      </c>
      <c r="D21458" s="15"/>
    </row>
    <row r="21459" spans="1:4" x14ac:dyDescent="0.35">
      <c r="A21459" s="1">
        <v>44785.520833333336</v>
      </c>
      <c r="B21459" s="14">
        <v>44785.520833333336</v>
      </c>
      <c r="C21459" s="2">
        <v>88311.519967999993</v>
      </c>
      <c r="D21459" s="15"/>
    </row>
    <row r="21460" spans="1:4" x14ac:dyDescent="0.35">
      <c r="A21460" s="1">
        <v>44785.53125</v>
      </c>
      <c r="B21460" s="14">
        <v>44785.53125</v>
      </c>
      <c r="C21460" s="2">
        <v>87109.498460000003</v>
      </c>
      <c r="D21460" s="15"/>
    </row>
    <row r="21461" spans="1:4" x14ac:dyDescent="0.35">
      <c r="A21461" s="1">
        <v>44785.541666666664</v>
      </c>
      <c r="B21461" s="14">
        <v>44785.541666666664</v>
      </c>
      <c r="C21461" s="2">
        <v>84934.577892000001</v>
      </c>
      <c r="D21461" s="15"/>
    </row>
    <row r="21462" spans="1:4" x14ac:dyDescent="0.35">
      <c r="A21462" s="1">
        <v>44785.552083333336</v>
      </c>
      <c r="B21462" s="14">
        <v>44785.552083333336</v>
      </c>
      <c r="C21462" s="2">
        <v>83719.709600000002</v>
      </c>
      <c r="D21462" s="15"/>
    </row>
    <row r="21463" spans="1:4" x14ac:dyDescent="0.35">
      <c r="A21463" s="1">
        <v>44785.5625</v>
      </c>
      <c r="B21463" s="14">
        <v>44785.5625</v>
      </c>
      <c r="C21463" s="2">
        <v>82866.060555999997</v>
      </c>
      <c r="D21463" s="15"/>
    </row>
    <row r="21464" spans="1:4" x14ac:dyDescent="0.35">
      <c r="A21464" s="1">
        <v>44785.572916666664</v>
      </c>
      <c r="B21464" s="14">
        <v>44785.572916666664</v>
      </c>
      <c r="C21464" s="2">
        <v>81568.966528000004</v>
      </c>
      <c r="D21464" s="15"/>
    </row>
    <row r="21465" spans="1:4" x14ac:dyDescent="0.35">
      <c r="A21465" s="1">
        <v>44785.583333333336</v>
      </c>
      <c r="B21465" s="14">
        <v>44785.583333333336</v>
      </c>
      <c r="C21465" s="2">
        <v>81532.126919999995</v>
      </c>
      <c r="D21465" s="15"/>
    </row>
    <row r="21466" spans="1:4" x14ac:dyDescent="0.35">
      <c r="A21466" s="1">
        <v>44785.59375</v>
      </c>
      <c r="B21466" s="14">
        <v>44785.59375</v>
      </c>
      <c r="C21466" s="2">
        <v>81239.596567999994</v>
      </c>
      <c r="D21466" s="15"/>
    </row>
    <row r="21467" spans="1:4" x14ac:dyDescent="0.35">
      <c r="A21467" s="1">
        <v>44785.604166666664</v>
      </c>
      <c r="B21467" s="14">
        <v>44785.604166666664</v>
      </c>
      <c r="C21467" s="2">
        <v>82622.418688000005</v>
      </c>
      <c r="D21467" s="15"/>
    </row>
    <row r="21468" spans="1:4" x14ac:dyDescent="0.35">
      <c r="A21468" s="1">
        <v>44785.614583333336</v>
      </c>
      <c r="B21468" s="14">
        <v>44785.614583333336</v>
      </c>
      <c r="C21468" s="2">
        <v>80900.245207999993</v>
      </c>
      <c r="D21468" s="15"/>
    </row>
    <row r="21469" spans="1:4" x14ac:dyDescent="0.35">
      <c r="A21469" s="1">
        <v>44785.625</v>
      </c>
      <c r="B21469" s="14">
        <v>44785.625</v>
      </c>
      <c r="C21469" s="2">
        <v>81819.073220000006</v>
      </c>
      <c r="D21469" s="15"/>
    </row>
    <row r="21470" spans="1:4" x14ac:dyDescent="0.35">
      <c r="A21470" s="1">
        <v>44785.635416666664</v>
      </c>
      <c r="B21470" s="14">
        <v>44785.635416666664</v>
      </c>
      <c r="C21470" s="2">
        <v>81396.582112000004</v>
      </c>
      <c r="D21470" s="15"/>
    </row>
    <row r="21471" spans="1:4" x14ac:dyDescent="0.35">
      <c r="A21471" s="1">
        <v>44785.645833333336</v>
      </c>
      <c r="B21471" s="14">
        <v>44785.645833333336</v>
      </c>
      <c r="C21471" s="2">
        <v>80535.187235999998</v>
      </c>
      <c r="D21471" s="15"/>
    </row>
    <row r="21472" spans="1:4" x14ac:dyDescent="0.35">
      <c r="A21472" s="1">
        <v>44785.65625</v>
      </c>
      <c r="B21472" s="14">
        <v>44785.65625</v>
      </c>
      <c r="C21472" s="2">
        <v>80263.879572000005</v>
      </c>
      <c r="D21472" s="15"/>
    </row>
    <row r="21473" spans="1:4" x14ac:dyDescent="0.35">
      <c r="A21473" s="1">
        <v>44785.666666666664</v>
      </c>
      <c r="B21473" s="14">
        <v>44785.666666666664</v>
      </c>
      <c r="C21473" s="2">
        <v>78713.594568</v>
      </c>
      <c r="D21473" s="15"/>
    </row>
    <row r="21474" spans="1:4" x14ac:dyDescent="0.35">
      <c r="A21474" s="1">
        <v>44785.677083333336</v>
      </c>
      <c r="B21474" s="14">
        <v>44785.677083333336</v>
      </c>
      <c r="C21474" s="2">
        <v>79544.141743999993</v>
      </c>
      <c r="D21474" s="15"/>
    </row>
    <row r="21475" spans="1:4" x14ac:dyDescent="0.35">
      <c r="A21475" s="1">
        <v>44785.6875</v>
      </c>
      <c r="B21475" s="14">
        <v>44785.6875</v>
      </c>
      <c r="C21475" s="2">
        <v>80297.221619999997</v>
      </c>
      <c r="D21475" s="15"/>
    </row>
    <row r="21476" spans="1:4" x14ac:dyDescent="0.35">
      <c r="A21476" s="1">
        <v>44785.697916666664</v>
      </c>
      <c r="B21476" s="14">
        <v>44785.697916666664</v>
      </c>
      <c r="C21476" s="2">
        <v>79363.749463999993</v>
      </c>
      <c r="D21476" s="15"/>
    </row>
    <row r="21477" spans="1:4" x14ac:dyDescent="0.35">
      <c r="A21477" s="1">
        <v>44785.708333333336</v>
      </c>
      <c r="B21477" s="14">
        <v>44785.708333333336</v>
      </c>
      <c r="C21477" s="2">
        <v>80354.906124000001</v>
      </c>
      <c r="D21477" s="15"/>
    </row>
    <row r="21478" spans="1:4" x14ac:dyDescent="0.35">
      <c r="A21478" s="1">
        <v>44785.71875</v>
      </c>
      <c r="B21478" s="14">
        <v>44785.71875</v>
      </c>
      <c r="C21478" s="2">
        <v>82030.967380000002</v>
      </c>
      <c r="D21478" s="15"/>
    </row>
    <row r="21479" spans="1:4" x14ac:dyDescent="0.35">
      <c r="A21479" s="1">
        <v>44785.729166666664</v>
      </c>
      <c r="B21479" s="14">
        <v>44785.729166666664</v>
      </c>
      <c r="C21479" s="2">
        <v>84017.018771999996</v>
      </c>
      <c r="D21479" s="15"/>
    </row>
    <row r="21480" spans="1:4" x14ac:dyDescent="0.35">
      <c r="A21480" s="1">
        <v>44785.739583333336</v>
      </c>
      <c r="B21480" s="14">
        <v>44785.739583333336</v>
      </c>
      <c r="C21480" s="2">
        <v>85496.590903999997</v>
      </c>
      <c r="D21480" s="15"/>
    </row>
    <row r="21481" spans="1:4" x14ac:dyDescent="0.35">
      <c r="A21481" s="1">
        <v>44785.75</v>
      </c>
      <c r="B21481" s="14">
        <v>44785.75</v>
      </c>
      <c r="C21481" s="2">
        <v>86851.980983999994</v>
      </c>
      <c r="D21481" s="15"/>
    </row>
    <row r="21482" spans="1:4" x14ac:dyDescent="0.35">
      <c r="A21482" s="1">
        <v>44785.760416666664</v>
      </c>
      <c r="B21482" s="14">
        <v>44785.760416666664</v>
      </c>
      <c r="C21482" s="2">
        <v>89322.005384000004</v>
      </c>
      <c r="D21482" s="15"/>
    </row>
    <row r="21483" spans="1:4" x14ac:dyDescent="0.35">
      <c r="A21483" s="1">
        <v>44785.770833333336</v>
      </c>
      <c r="B21483" s="14">
        <v>44785.770833333336</v>
      </c>
      <c r="C21483" s="2">
        <v>89595.955728000001</v>
      </c>
      <c r="D21483" s="15"/>
    </row>
    <row r="21484" spans="1:4" x14ac:dyDescent="0.35">
      <c r="A21484" s="1">
        <v>44785.78125</v>
      </c>
      <c r="B21484" s="14">
        <v>44785.78125</v>
      </c>
      <c r="C21484" s="2">
        <v>92272.386463999996</v>
      </c>
      <c r="D21484" s="15"/>
    </row>
    <row r="21485" spans="1:4" x14ac:dyDescent="0.35">
      <c r="A21485" s="1">
        <v>44785.791666666664</v>
      </c>
      <c r="B21485" s="14">
        <v>44785.791666666664</v>
      </c>
      <c r="C21485" s="2">
        <v>94478.453347999995</v>
      </c>
      <c r="D21485" s="15"/>
    </row>
    <row r="21486" spans="1:4" x14ac:dyDescent="0.35">
      <c r="A21486" s="1">
        <v>44785.802083333336</v>
      </c>
      <c r="B21486" s="14">
        <v>44785.802083333336</v>
      </c>
      <c r="C21486" s="2">
        <v>95407.232088000004</v>
      </c>
      <c r="D21486" s="15"/>
    </row>
    <row r="21487" spans="1:4" x14ac:dyDescent="0.35">
      <c r="A21487" s="1">
        <v>44785.8125</v>
      </c>
      <c r="B21487" s="14">
        <v>44785.8125</v>
      </c>
      <c r="C21487" s="2">
        <v>94514.568807999996</v>
      </c>
      <c r="D21487" s="15"/>
    </row>
    <row r="21488" spans="1:4" x14ac:dyDescent="0.35">
      <c r="A21488" s="1">
        <v>44785.822916666664</v>
      </c>
      <c r="B21488" s="14">
        <v>44785.822916666664</v>
      </c>
      <c r="C21488" s="2">
        <v>95109.415112000002</v>
      </c>
      <c r="D21488" s="15"/>
    </row>
    <row r="21489" spans="1:4" x14ac:dyDescent="0.35">
      <c r="A21489" s="1">
        <v>44785.833333333336</v>
      </c>
      <c r="B21489" s="14">
        <v>44785.833333333336</v>
      </c>
      <c r="C21489" s="2">
        <v>93839.902644000002</v>
      </c>
      <c r="D21489" s="15"/>
    </row>
    <row r="21490" spans="1:4" x14ac:dyDescent="0.35">
      <c r="A21490" s="1">
        <v>44785.84375</v>
      </c>
      <c r="B21490" s="14">
        <v>44785.84375</v>
      </c>
      <c r="C21490" s="2">
        <v>92132.784088</v>
      </c>
      <c r="D21490" s="15"/>
    </row>
    <row r="21491" spans="1:4" x14ac:dyDescent="0.35">
      <c r="A21491" s="1">
        <v>44785.854166666664</v>
      </c>
      <c r="B21491" s="14">
        <v>44785.854166666664</v>
      </c>
      <c r="C21491" s="2">
        <v>90580.132371999993</v>
      </c>
      <c r="D21491" s="15"/>
    </row>
    <row r="21492" spans="1:4" x14ac:dyDescent="0.35">
      <c r="A21492" s="1">
        <v>44785.864583333336</v>
      </c>
      <c r="B21492" s="14">
        <v>44785.864583333336</v>
      </c>
      <c r="C21492" s="2">
        <v>89587.838656000007</v>
      </c>
      <c r="D21492" s="15"/>
    </row>
    <row r="21493" spans="1:4" x14ac:dyDescent="0.35">
      <c r="A21493" s="1">
        <v>44785.875</v>
      </c>
      <c r="B21493" s="14">
        <v>44785.875</v>
      </c>
      <c r="C21493" s="2">
        <v>89349.235948000001</v>
      </c>
      <c r="D21493" s="15"/>
    </row>
    <row r="21494" spans="1:4" x14ac:dyDescent="0.35">
      <c r="A21494" s="1">
        <v>44785.885416666664</v>
      </c>
      <c r="B21494" s="14">
        <v>44785.885416666664</v>
      </c>
      <c r="C21494" s="2">
        <v>90380.078343999994</v>
      </c>
      <c r="D21494" s="15"/>
    </row>
    <row r="21495" spans="1:4" x14ac:dyDescent="0.35">
      <c r="A21495" s="1">
        <v>44785.895833333336</v>
      </c>
      <c r="B21495" s="14">
        <v>44785.895833333336</v>
      </c>
      <c r="C21495" s="2">
        <v>88380.227484000003</v>
      </c>
      <c r="D21495" s="15"/>
    </row>
    <row r="21496" spans="1:4" x14ac:dyDescent="0.35">
      <c r="A21496" s="1">
        <v>44785.90625</v>
      </c>
      <c r="B21496" s="14">
        <v>44785.90625</v>
      </c>
      <c r="C21496" s="2">
        <v>85600.893448000003</v>
      </c>
      <c r="D21496" s="15"/>
    </row>
    <row r="21497" spans="1:4" x14ac:dyDescent="0.35">
      <c r="A21497" s="1">
        <v>44785.916666666664</v>
      </c>
      <c r="B21497" s="14">
        <v>44785.916666666664</v>
      </c>
      <c r="C21497" s="2">
        <v>82423.063448000001</v>
      </c>
      <c r="D21497" s="15"/>
    </row>
    <row r="21498" spans="1:4" x14ac:dyDescent="0.35">
      <c r="A21498" s="1">
        <v>44785.927083333336</v>
      </c>
      <c r="B21498" s="14">
        <v>44785.927083333336</v>
      </c>
      <c r="C21498" s="2">
        <v>81072.335256000006</v>
      </c>
      <c r="D21498" s="15"/>
    </row>
    <row r="21499" spans="1:4" x14ac:dyDescent="0.35">
      <c r="A21499" s="1">
        <v>44785.9375</v>
      </c>
      <c r="B21499" s="14">
        <v>44785.9375</v>
      </c>
      <c r="C21499" s="2">
        <v>79682.787203999993</v>
      </c>
      <c r="D21499" s="15"/>
    </row>
    <row r="21500" spans="1:4" x14ac:dyDescent="0.35">
      <c r="A21500" s="1">
        <v>44785.947916666664</v>
      </c>
      <c r="B21500" s="14">
        <v>44785.947916666664</v>
      </c>
      <c r="C21500" s="2">
        <v>77628.099656000006</v>
      </c>
      <c r="D21500" s="15"/>
    </row>
    <row r="21501" spans="1:4" x14ac:dyDescent="0.35">
      <c r="A21501" s="1">
        <v>44785.958333333336</v>
      </c>
      <c r="B21501" s="14">
        <v>44785.958333333336</v>
      </c>
      <c r="C21501" s="2">
        <v>75392.581363999998</v>
      </c>
      <c r="D21501" s="15"/>
    </row>
    <row r="21502" spans="1:4" x14ac:dyDescent="0.35">
      <c r="A21502" s="1">
        <v>44785.96875</v>
      </c>
      <c r="B21502" s="14">
        <v>44785.96875</v>
      </c>
      <c r="C21502" s="2">
        <v>73305.848463999995</v>
      </c>
      <c r="D21502" s="15"/>
    </row>
    <row r="21503" spans="1:4" x14ac:dyDescent="0.35">
      <c r="A21503" s="1">
        <v>44785.979166666664</v>
      </c>
      <c r="B21503" s="14">
        <v>44785.979166666664</v>
      </c>
      <c r="C21503" s="2">
        <v>71819.314719999995</v>
      </c>
      <c r="D21503" s="15"/>
    </row>
    <row r="21504" spans="1:4" x14ac:dyDescent="0.35">
      <c r="A21504" s="1">
        <v>44785.989583333336</v>
      </c>
      <c r="B21504" s="14">
        <v>44785.989583333336</v>
      </c>
      <c r="C21504" s="2">
        <v>70051.672095999995</v>
      </c>
      <c r="D21504" s="15"/>
    </row>
    <row r="21505" spans="1:4" x14ac:dyDescent="0.35">
      <c r="A21505" s="1">
        <v>44786</v>
      </c>
      <c r="B21505" s="14">
        <v>44786</v>
      </c>
      <c r="C21505" s="2">
        <v>68151.291268000001</v>
      </c>
      <c r="D21505" s="15"/>
    </row>
    <row r="21506" spans="1:4" x14ac:dyDescent="0.35">
      <c r="A21506" s="1">
        <v>44786.010416666664</v>
      </c>
      <c r="B21506" s="14">
        <v>44786.010416666664</v>
      </c>
      <c r="C21506" s="2">
        <v>65442.188263999997</v>
      </c>
      <c r="D21506" s="15"/>
    </row>
    <row r="21507" spans="1:4" x14ac:dyDescent="0.35">
      <c r="A21507" s="1">
        <v>44786.020833333336</v>
      </c>
      <c r="B21507" s="14">
        <v>44786.020833333336</v>
      </c>
      <c r="C21507" s="2">
        <v>64272.438424</v>
      </c>
      <c r="D21507" s="15"/>
    </row>
    <row r="21508" spans="1:4" x14ac:dyDescent="0.35">
      <c r="A21508" s="1">
        <v>44786.03125</v>
      </c>
      <c r="B21508" s="14">
        <v>44786.03125</v>
      </c>
      <c r="C21508" s="2">
        <v>63666.994368</v>
      </c>
      <c r="D21508" s="15"/>
    </row>
    <row r="21509" spans="1:4" x14ac:dyDescent="0.35">
      <c r="A21509" s="1">
        <v>44786.041666666664</v>
      </c>
      <c r="B21509" s="14">
        <v>44786.041666666664</v>
      </c>
      <c r="C21509" s="2">
        <v>62890.592887999999</v>
      </c>
      <c r="D21509" s="15"/>
    </row>
    <row r="21510" spans="1:4" x14ac:dyDescent="0.35">
      <c r="A21510" s="1">
        <v>44786.052083333336</v>
      </c>
      <c r="B21510" s="14">
        <v>44786.052083333336</v>
      </c>
      <c r="C21510" s="2">
        <v>63020.167611999997</v>
      </c>
      <c r="D21510" s="15"/>
    </row>
    <row r="21511" spans="1:4" x14ac:dyDescent="0.35">
      <c r="A21511" s="1">
        <v>44786.0625</v>
      </c>
      <c r="B21511" s="14">
        <v>44786.0625</v>
      </c>
      <c r="C21511" s="2">
        <v>62602.658600000002</v>
      </c>
      <c r="D21511" s="15"/>
    </row>
    <row r="21512" spans="1:4" x14ac:dyDescent="0.35">
      <c r="A21512" s="1">
        <v>44786.072916666664</v>
      </c>
      <c r="B21512" s="14">
        <v>44786.072916666664</v>
      </c>
      <c r="C21512" s="2">
        <v>61800.633931999997</v>
      </c>
      <c r="D21512" s="15"/>
    </row>
    <row r="21513" spans="1:4" x14ac:dyDescent="0.35">
      <c r="A21513" s="1">
        <v>44786.083333333336</v>
      </c>
      <c r="B21513" s="14">
        <v>44786.083333333336</v>
      </c>
      <c r="C21513" s="2">
        <v>61319.092111999998</v>
      </c>
      <c r="D21513" s="15"/>
    </row>
    <row r="21514" spans="1:4" x14ac:dyDescent="0.35">
      <c r="A21514" s="1">
        <v>44786.09375</v>
      </c>
      <c r="B21514" s="14">
        <v>44786.09375</v>
      </c>
      <c r="C21514" s="2">
        <v>60706.10684</v>
      </c>
      <c r="D21514" s="15"/>
    </row>
    <row r="21515" spans="1:4" x14ac:dyDescent="0.35">
      <c r="A21515" s="1">
        <v>44786.104166666664</v>
      </c>
      <c r="B21515" s="14">
        <v>44786.104166666664</v>
      </c>
      <c r="C21515" s="2">
        <v>60417.130879999997</v>
      </c>
      <c r="D21515" s="15"/>
    </row>
    <row r="21516" spans="1:4" x14ac:dyDescent="0.35">
      <c r="A21516" s="1">
        <v>44786.114583333336</v>
      </c>
      <c r="B21516" s="14">
        <v>44786.114583333336</v>
      </c>
      <c r="C21516" s="2">
        <v>59733.096568000001</v>
      </c>
      <c r="D21516" s="15"/>
    </row>
    <row r="21517" spans="1:4" x14ac:dyDescent="0.35">
      <c r="A21517" s="1">
        <v>44786.125</v>
      </c>
      <c r="B21517" s="14">
        <v>44786.125</v>
      </c>
      <c r="C21517" s="2">
        <v>59169.122931999998</v>
      </c>
      <c r="D21517" s="15"/>
    </row>
    <row r="21518" spans="1:4" x14ac:dyDescent="0.35">
      <c r="A21518" s="1">
        <v>44786.135416666664</v>
      </c>
      <c r="B21518" s="14">
        <v>44786.135416666664</v>
      </c>
      <c r="C21518" s="2">
        <v>59484.080408000002</v>
      </c>
      <c r="D21518" s="15"/>
    </row>
    <row r="21519" spans="1:4" x14ac:dyDescent="0.35">
      <c r="A21519" s="1">
        <v>44786.145833333336</v>
      </c>
      <c r="B21519" s="14">
        <v>44786.145833333336</v>
      </c>
      <c r="C21519" s="2">
        <v>59457.240788000003</v>
      </c>
      <c r="D21519" s="15"/>
    </row>
    <row r="21520" spans="1:4" x14ac:dyDescent="0.35">
      <c r="A21520" s="1">
        <v>44786.15625</v>
      </c>
      <c r="B21520" s="14">
        <v>44786.15625</v>
      </c>
      <c r="C21520" s="2">
        <v>59581.343800000002</v>
      </c>
      <c r="D21520" s="15"/>
    </row>
    <row r="21521" spans="1:4" x14ac:dyDescent="0.35">
      <c r="A21521" s="1">
        <v>44786.166666666664</v>
      </c>
      <c r="B21521" s="14">
        <v>44786.166666666664</v>
      </c>
      <c r="C21521" s="2">
        <v>59393.993607999997</v>
      </c>
      <c r="D21521" s="15"/>
    </row>
    <row r="21522" spans="1:4" x14ac:dyDescent="0.35">
      <c r="A21522" s="1">
        <v>44786.177083333336</v>
      </c>
      <c r="B21522" s="14">
        <v>44786.177083333336</v>
      </c>
      <c r="C21522" s="2">
        <v>61780.588892</v>
      </c>
      <c r="D21522" s="15"/>
    </row>
    <row r="21523" spans="1:4" x14ac:dyDescent="0.35">
      <c r="A21523" s="1">
        <v>44786.1875</v>
      </c>
      <c r="B21523" s="14">
        <v>44786.1875</v>
      </c>
      <c r="C21523" s="2">
        <v>61459.292679999999</v>
      </c>
      <c r="D21523" s="15"/>
    </row>
    <row r="21524" spans="1:4" x14ac:dyDescent="0.35">
      <c r="A21524" s="1">
        <v>44786.197916666664</v>
      </c>
      <c r="B21524" s="14">
        <v>44786.197916666664</v>
      </c>
      <c r="C21524" s="2">
        <v>62233.522720000001</v>
      </c>
      <c r="D21524" s="15"/>
    </row>
    <row r="21525" spans="1:4" x14ac:dyDescent="0.35">
      <c r="A21525" s="1">
        <v>44786.208333333336</v>
      </c>
      <c r="B21525" s="14">
        <v>44786.208333333336</v>
      </c>
      <c r="C21525" s="2">
        <v>62360.471799999999</v>
      </c>
      <c r="D21525" s="15"/>
    </row>
    <row r="21526" spans="1:4" x14ac:dyDescent="0.35">
      <c r="A21526" s="1">
        <v>44786.21875</v>
      </c>
      <c r="B21526" s="14">
        <v>44786.21875</v>
      </c>
      <c r="C21526" s="2">
        <v>63036.646655999997</v>
      </c>
      <c r="D21526" s="15"/>
    </row>
    <row r="21527" spans="1:4" x14ac:dyDescent="0.35">
      <c r="A21527" s="1">
        <v>44786.229166666664</v>
      </c>
      <c r="B21527" s="14">
        <v>44786.229166666664</v>
      </c>
      <c r="C21527" s="2">
        <v>63015.190596</v>
      </c>
      <c r="D21527" s="15"/>
    </row>
    <row r="21528" spans="1:4" x14ac:dyDescent="0.35">
      <c r="A21528" s="1">
        <v>44786.239583333336</v>
      </c>
      <c r="B21528" s="14">
        <v>44786.239583333336</v>
      </c>
      <c r="C21528" s="2">
        <v>62330.816140000003</v>
      </c>
      <c r="D21528" s="15"/>
    </row>
    <row r="21529" spans="1:4" x14ac:dyDescent="0.35">
      <c r="A21529" s="1">
        <v>44786.25</v>
      </c>
      <c r="B21529" s="14">
        <v>44786.25</v>
      </c>
      <c r="C21529" s="2">
        <v>61793.590660000002</v>
      </c>
      <c r="D21529" s="15"/>
    </row>
    <row r="21530" spans="1:4" x14ac:dyDescent="0.35">
      <c r="A21530" s="1">
        <v>44786.260416666664</v>
      </c>
      <c r="B21530" s="14">
        <v>44786.260416666664</v>
      </c>
      <c r="C21530" s="2">
        <v>62544.752452000001</v>
      </c>
      <c r="D21530" s="15"/>
    </row>
    <row r="21531" spans="1:4" x14ac:dyDescent="0.35">
      <c r="A21531" s="1">
        <v>44786.270833333336</v>
      </c>
      <c r="B21531" s="14">
        <v>44786.270833333336</v>
      </c>
      <c r="C21531" s="2">
        <v>63250.673347999997</v>
      </c>
      <c r="D21531" s="15"/>
    </row>
    <row r="21532" spans="1:4" x14ac:dyDescent="0.35">
      <c r="A21532" s="1">
        <v>44786.28125</v>
      </c>
      <c r="B21532" s="14">
        <v>44786.28125</v>
      </c>
      <c r="C21532" s="2">
        <v>63725.437488000003</v>
      </c>
      <c r="D21532" s="15"/>
    </row>
    <row r="21533" spans="1:4" x14ac:dyDescent="0.35">
      <c r="A21533" s="1">
        <v>44786.291666666664</v>
      </c>
      <c r="B21533" s="14">
        <v>44786.291666666664</v>
      </c>
      <c r="C21533" s="2">
        <v>64024.603948000004</v>
      </c>
      <c r="D21533" s="15"/>
    </row>
    <row r="21534" spans="1:4" x14ac:dyDescent="0.35">
      <c r="A21534" s="1">
        <v>44786.302083333336</v>
      </c>
      <c r="B21534" s="14">
        <v>44786.302083333336</v>
      </c>
      <c r="C21534" s="2">
        <v>65057.797568000002</v>
      </c>
      <c r="D21534" s="15"/>
    </row>
    <row r="21535" spans="1:4" x14ac:dyDescent="0.35">
      <c r="A21535" s="1">
        <v>44786.3125</v>
      </c>
      <c r="B21535" s="14">
        <v>44786.3125</v>
      </c>
      <c r="C21535" s="2">
        <v>66702.205551999999</v>
      </c>
      <c r="D21535" s="15"/>
    </row>
    <row r="21536" spans="1:4" x14ac:dyDescent="0.35">
      <c r="A21536" s="1">
        <v>44786.322916666664</v>
      </c>
      <c r="B21536" s="14">
        <v>44786.322916666664</v>
      </c>
      <c r="C21536" s="2">
        <v>67130.486736000006</v>
      </c>
      <c r="D21536" s="15"/>
    </row>
    <row r="21537" spans="1:4" x14ac:dyDescent="0.35">
      <c r="A21537" s="1">
        <v>44786.333333333336</v>
      </c>
      <c r="B21537" s="14">
        <v>44786.333333333336</v>
      </c>
      <c r="C21537" s="2">
        <v>67673.011192000005</v>
      </c>
      <c r="D21537" s="15"/>
    </row>
    <row r="21538" spans="1:4" x14ac:dyDescent="0.35">
      <c r="A21538" s="1">
        <v>44786.34375</v>
      </c>
      <c r="B21538" s="14">
        <v>44786.34375</v>
      </c>
      <c r="C21538" s="2">
        <v>68491.793548000001</v>
      </c>
      <c r="D21538" s="15"/>
    </row>
    <row r="21539" spans="1:4" x14ac:dyDescent="0.35">
      <c r="A21539" s="1">
        <v>44786.354166666664</v>
      </c>
      <c r="B21539" s="14">
        <v>44786.354166666664</v>
      </c>
      <c r="C21539" s="2">
        <v>68912.285287999999</v>
      </c>
      <c r="D21539" s="15"/>
    </row>
    <row r="21540" spans="1:4" x14ac:dyDescent="0.35">
      <c r="A21540" s="1">
        <v>44786.364583333336</v>
      </c>
      <c r="B21540" s="14">
        <v>44786.364583333336</v>
      </c>
      <c r="C21540" s="2">
        <v>68716.359635999994</v>
      </c>
      <c r="D21540" s="15"/>
    </row>
    <row r="21541" spans="1:4" x14ac:dyDescent="0.35">
      <c r="A21541" s="1">
        <v>44786.375</v>
      </c>
      <c r="B21541" s="14">
        <v>44786.375</v>
      </c>
      <c r="C21541" s="2">
        <v>69072.360883999994</v>
      </c>
      <c r="D21541" s="15"/>
    </row>
    <row r="21542" spans="1:4" x14ac:dyDescent="0.35">
      <c r="A21542" s="1">
        <v>44786.385416666664</v>
      </c>
      <c r="B21542" s="14">
        <v>44786.385416666664</v>
      </c>
      <c r="C21542" s="2">
        <v>69886.860176000002</v>
      </c>
      <c r="D21542" s="15"/>
    </row>
    <row r="21543" spans="1:4" x14ac:dyDescent="0.35">
      <c r="A21543" s="1">
        <v>44786.395833333336</v>
      </c>
      <c r="B21543" s="14">
        <v>44786.395833333336</v>
      </c>
      <c r="C21543" s="2">
        <v>70287.182407999993</v>
      </c>
      <c r="D21543" s="15"/>
    </row>
    <row r="21544" spans="1:4" x14ac:dyDescent="0.35">
      <c r="A21544" s="1">
        <v>44786.40625</v>
      </c>
      <c r="B21544" s="14">
        <v>44786.40625</v>
      </c>
      <c r="C21544" s="2">
        <v>70126.085244000002</v>
      </c>
      <c r="D21544" s="15"/>
    </row>
    <row r="21545" spans="1:4" x14ac:dyDescent="0.35">
      <c r="A21545" s="1">
        <v>44786.416666666664</v>
      </c>
      <c r="B21545" s="14">
        <v>44786.416666666664</v>
      </c>
      <c r="C21545" s="2">
        <v>70196.039015999995</v>
      </c>
      <c r="D21545" s="15"/>
    </row>
    <row r="21546" spans="1:4" x14ac:dyDescent="0.35">
      <c r="A21546" s="1">
        <v>44786.427083333336</v>
      </c>
      <c r="B21546" s="14">
        <v>44786.427083333336</v>
      </c>
      <c r="C21546" s="2">
        <v>71362.415632000004</v>
      </c>
      <c r="D21546" s="15"/>
    </row>
    <row r="21547" spans="1:4" x14ac:dyDescent="0.35">
      <c r="A21547" s="1">
        <v>44786.4375</v>
      </c>
      <c r="B21547" s="14">
        <v>44786.4375</v>
      </c>
      <c r="C21547" s="2">
        <v>71424.460579999999</v>
      </c>
      <c r="D21547" s="15"/>
    </row>
    <row r="21548" spans="1:4" x14ac:dyDescent="0.35">
      <c r="A21548" s="1">
        <v>44786.447916666664</v>
      </c>
      <c r="B21548" s="14">
        <v>44786.447916666664</v>
      </c>
      <c r="C21548" s="2">
        <v>71231.388596000004</v>
      </c>
      <c r="D21548" s="15"/>
    </row>
    <row r="21549" spans="1:4" x14ac:dyDescent="0.35">
      <c r="A21549" s="1">
        <v>44786.458333333336</v>
      </c>
      <c r="B21549" s="14">
        <v>44786.458333333336</v>
      </c>
      <c r="C21549" s="2">
        <v>74024.69846</v>
      </c>
      <c r="D21549" s="15"/>
    </row>
    <row r="21550" spans="1:4" x14ac:dyDescent="0.35">
      <c r="A21550" s="1">
        <v>44786.46875</v>
      </c>
      <c r="B21550" s="14">
        <v>44786.46875</v>
      </c>
      <c r="C21550" s="2">
        <v>76486.278655999995</v>
      </c>
      <c r="D21550" s="15"/>
    </row>
    <row r="21551" spans="1:4" x14ac:dyDescent="0.35">
      <c r="A21551" s="1">
        <v>44786.479166666664</v>
      </c>
      <c r="B21551" s="14">
        <v>44786.479166666664</v>
      </c>
      <c r="C21551" s="2">
        <v>80066.082492000001</v>
      </c>
      <c r="D21551" s="15"/>
    </row>
    <row r="21552" spans="1:4" x14ac:dyDescent="0.35">
      <c r="A21552" s="1">
        <v>44786.489583333336</v>
      </c>
      <c r="B21552" s="14">
        <v>44786.489583333336</v>
      </c>
      <c r="C21552" s="2">
        <v>82219.579492000004</v>
      </c>
      <c r="D21552" s="15"/>
    </row>
    <row r="21553" spans="1:4" x14ac:dyDescent="0.35">
      <c r="A21553" s="1">
        <v>44786.5</v>
      </c>
      <c r="B21553" s="14">
        <v>44786.5</v>
      </c>
      <c r="C21553" s="2">
        <v>82783.491712000003</v>
      </c>
      <c r="D21553" s="15"/>
    </row>
    <row r="21554" spans="1:4" x14ac:dyDescent="0.35">
      <c r="A21554" s="1">
        <v>44786.510416666664</v>
      </c>
      <c r="B21554" s="14">
        <v>44786.510416666664</v>
      </c>
      <c r="C21554" s="2">
        <v>82196.194411999997</v>
      </c>
      <c r="D21554" s="15"/>
    </row>
    <row r="21555" spans="1:4" x14ac:dyDescent="0.35">
      <c r="A21555" s="1">
        <v>44786.520833333336</v>
      </c>
      <c r="B21555" s="14">
        <v>44786.520833333336</v>
      </c>
      <c r="C21555" s="2">
        <v>82341.382656000002</v>
      </c>
      <c r="D21555" s="15"/>
    </row>
    <row r="21556" spans="1:4" x14ac:dyDescent="0.35">
      <c r="A21556" s="1">
        <v>44786.53125</v>
      </c>
      <c r="B21556" s="14">
        <v>44786.53125</v>
      </c>
      <c r="C21556" s="2">
        <v>80372.479443999997</v>
      </c>
      <c r="D21556" s="15"/>
    </row>
    <row r="21557" spans="1:4" x14ac:dyDescent="0.35">
      <c r="A21557" s="1">
        <v>44786.541666666664</v>
      </c>
      <c r="B21557" s="14">
        <v>44786.541666666664</v>
      </c>
      <c r="C21557" s="2">
        <v>77172.962232000005</v>
      </c>
      <c r="D21557" s="15"/>
    </row>
    <row r="21558" spans="1:4" x14ac:dyDescent="0.35">
      <c r="A21558" s="1">
        <v>44786.552083333336</v>
      </c>
      <c r="B21558" s="14">
        <v>44786.552083333336</v>
      </c>
      <c r="C21558" s="2">
        <v>74471.780171999999</v>
      </c>
      <c r="D21558" s="15"/>
    </row>
    <row r="21559" spans="1:4" x14ac:dyDescent="0.35">
      <c r="A21559" s="1">
        <v>44786.5625</v>
      </c>
      <c r="B21559" s="14">
        <v>44786.5625</v>
      </c>
      <c r="C21559" s="2">
        <v>71746.624859999996</v>
      </c>
      <c r="D21559" s="15"/>
    </row>
    <row r="21560" spans="1:4" x14ac:dyDescent="0.35">
      <c r="A21560" s="1">
        <v>44786.572916666664</v>
      </c>
      <c r="B21560" s="14">
        <v>44786.572916666664</v>
      </c>
      <c r="C21560" s="2">
        <v>70904.776956000002</v>
      </c>
      <c r="D21560" s="15"/>
    </row>
    <row r="21561" spans="1:4" x14ac:dyDescent="0.35">
      <c r="A21561" s="1">
        <v>44786.583333333336</v>
      </c>
      <c r="B21561" s="14">
        <v>44786.583333333336</v>
      </c>
      <c r="C21561" s="2">
        <v>69239.767147999999</v>
      </c>
      <c r="D21561" s="15"/>
    </row>
    <row r="21562" spans="1:4" x14ac:dyDescent="0.35">
      <c r="A21562" s="1">
        <v>44786.59375</v>
      </c>
      <c r="B21562" s="14">
        <v>44786.59375</v>
      </c>
      <c r="C21562" s="2">
        <v>69472.993564000004</v>
      </c>
      <c r="D21562" s="15"/>
    </row>
    <row r="21563" spans="1:4" x14ac:dyDescent="0.35">
      <c r="A21563" s="1">
        <v>44786.604166666664</v>
      </c>
      <c r="B21563" s="14">
        <v>44786.604166666664</v>
      </c>
      <c r="C21563" s="2">
        <v>69342.723715999993</v>
      </c>
      <c r="D21563" s="15"/>
    </row>
    <row r="21564" spans="1:4" x14ac:dyDescent="0.35">
      <c r="A21564" s="1">
        <v>44786.614583333336</v>
      </c>
      <c r="B21564" s="14">
        <v>44786.614583333336</v>
      </c>
      <c r="C21564" s="2">
        <v>69972.759772000005</v>
      </c>
      <c r="D21564" s="15"/>
    </row>
    <row r="21565" spans="1:4" x14ac:dyDescent="0.35">
      <c r="A21565" s="1">
        <v>44786.625</v>
      </c>
      <c r="B21565" s="14">
        <v>44786.625</v>
      </c>
      <c r="C21565" s="2">
        <v>69472.291016000003</v>
      </c>
      <c r="D21565" s="15"/>
    </row>
    <row r="21566" spans="1:4" x14ac:dyDescent="0.35">
      <c r="A21566" s="1">
        <v>44786.635416666664</v>
      </c>
      <c r="B21566" s="14">
        <v>44786.635416666664</v>
      </c>
      <c r="C21566" s="2">
        <v>69767.763544000001</v>
      </c>
      <c r="D21566" s="15"/>
    </row>
    <row r="21567" spans="1:4" x14ac:dyDescent="0.35">
      <c r="A21567" s="1">
        <v>44786.645833333336</v>
      </c>
      <c r="B21567" s="14">
        <v>44786.645833333336</v>
      </c>
      <c r="C21567" s="2">
        <v>69385.906556000002</v>
      </c>
      <c r="D21567" s="15"/>
    </row>
    <row r="21568" spans="1:4" x14ac:dyDescent="0.35">
      <c r="A21568" s="1">
        <v>44786.65625</v>
      </c>
      <c r="B21568" s="14">
        <v>44786.65625</v>
      </c>
      <c r="C21568" s="2">
        <v>68917.378255999996</v>
      </c>
      <c r="D21568" s="15"/>
    </row>
    <row r="21569" spans="1:4" x14ac:dyDescent="0.35">
      <c r="A21569" s="1">
        <v>44786.666666666664</v>
      </c>
      <c r="B21569" s="14">
        <v>44786.666666666664</v>
      </c>
      <c r="C21569" s="2">
        <v>68588.375883999994</v>
      </c>
      <c r="D21569" s="15"/>
    </row>
    <row r="21570" spans="1:4" x14ac:dyDescent="0.35">
      <c r="A21570" s="1">
        <v>44786.677083333336</v>
      </c>
      <c r="B21570" s="14">
        <v>44786.677083333336</v>
      </c>
      <c r="C21570" s="2">
        <v>68251.160631999999</v>
      </c>
      <c r="D21570" s="15"/>
    </row>
    <row r="21571" spans="1:4" x14ac:dyDescent="0.35">
      <c r="A21571" s="1">
        <v>44786.6875</v>
      </c>
      <c r="B21571" s="14">
        <v>44786.6875</v>
      </c>
      <c r="C21571" s="2">
        <v>67680.582496000003</v>
      </c>
      <c r="D21571" s="15"/>
    </row>
    <row r="21572" spans="1:4" x14ac:dyDescent="0.35">
      <c r="A21572" s="1">
        <v>44786.697916666664</v>
      </c>
      <c r="B21572" s="14">
        <v>44786.697916666664</v>
      </c>
      <c r="C21572" s="2">
        <v>67787.158607999998</v>
      </c>
      <c r="D21572" s="15"/>
    </row>
    <row r="21573" spans="1:4" x14ac:dyDescent="0.35">
      <c r="A21573" s="1">
        <v>44786.708333333336</v>
      </c>
      <c r="B21573" s="14">
        <v>44786.708333333336</v>
      </c>
      <c r="C21573" s="2">
        <v>68699.255739999993</v>
      </c>
      <c r="D21573" s="15"/>
    </row>
    <row r="21574" spans="1:4" x14ac:dyDescent="0.35">
      <c r="A21574" s="1">
        <v>44786.71875</v>
      </c>
      <c r="B21574" s="14">
        <v>44786.71875</v>
      </c>
      <c r="C21574" s="2">
        <v>69480.360671999995</v>
      </c>
      <c r="D21574" s="15"/>
    </row>
    <row r="21575" spans="1:4" x14ac:dyDescent="0.35">
      <c r="A21575" s="1">
        <v>44786.729166666664</v>
      </c>
      <c r="B21575" s="14">
        <v>44786.729166666664</v>
      </c>
      <c r="C21575" s="2">
        <v>69361.951348000002</v>
      </c>
      <c r="D21575" s="15"/>
    </row>
    <row r="21576" spans="1:4" x14ac:dyDescent="0.35">
      <c r="A21576" s="1">
        <v>44786.739583333336</v>
      </c>
      <c r="B21576" s="14">
        <v>44786.739583333336</v>
      </c>
      <c r="C21576" s="2">
        <v>70219.917684</v>
      </c>
      <c r="D21576" s="15"/>
    </row>
    <row r="21577" spans="1:4" x14ac:dyDescent="0.35">
      <c r="A21577" s="1">
        <v>44786.75</v>
      </c>
      <c r="B21577" s="14">
        <v>44786.75</v>
      </c>
      <c r="C21577" s="2">
        <v>70616.106671999994</v>
      </c>
      <c r="D21577" s="15"/>
    </row>
    <row r="21578" spans="1:4" x14ac:dyDescent="0.35">
      <c r="A21578" s="1">
        <v>44786.760416666664</v>
      </c>
      <c r="B21578" s="14">
        <v>44786.760416666664</v>
      </c>
      <c r="C21578" s="2">
        <v>70915.156508</v>
      </c>
      <c r="D21578" s="15"/>
    </row>
    <row r="21579" spans="1:4" x14ac:dyDescent="0.35">
      <c r="A21579" s="1">
        <v>44786.770833333336</v>
      </c>
      <c r="B21579" s="14">
        <v>44786.770833333336</v>
      </c>
      <c r="C21579" s="2">
        <v>71543.350728000005</v>
      </c>
      <c r="D21579" s="15"/>
    </row>
    <row r="21580" spans="1:4" x14ac:dyDescent="0.35">
      <c r="A21580" s="1">
        <v>44786.78125</v>
      </c>
      <c r="B21580" s="14">
        <v>44786.78125</v>
      </c>
      <c r="C21580" s="2">
        <v>72141.763103999998</v>
      </c>
      <c r="D21580" s="15"/>
    </row>
    <row r="21581" spans="1:4" x14ac:dyDescent="0.35">
      <c r="A21581" s="1">
        <v>44786.791666666664</v>
      </c>
      <c r="B21581" s="14">
        <v>44786.791666666664</v>
      </c>
      <c r="C21581" s="2">
        <v>72956.081548000002</v>
      </c>
      <c r="D21581" s="15"/>
    </row>
    <row r="21582" spans="1:4" x14ac:dyDescent="0.35">
      <c r="A21582" s="1">
        <v>44786.802083333336</v>
      </c>
      <c r="B21582" s="14">
        <v>44786.802083333336</v>
      </c>
      <c r="C21582" s="2">
        <v>73317.877995999996</v>
      </c>
      <c r="D21582" s="15"/>
    </row>
    <row r="21583" spans="1:4" x14ac:dyDescent="0.35">
      <c r="A21583" s="1">
        <v>44786.8125</v>
      </c>
      <c r="B21583" s="14">
        <v>44786.8125</v>
      </c>
      <c r="C21583" s="2">
        <v>73504.028340000004</v>
      </c>
      <c r="D21583" s="15"/>
    </row>
    <row r="21584" spans="1:4" x14ac:dyDescent="0.35">
      <c r="A21584" s="1">
        <v>44786.822916666664</v>
      </c>
      <c r="B21584" s="14">
        <v>44786.822916666664</v>
      </c>
      <c r="C21584" s="2">
        <v>73708.599040000001</v>
      </c>
      <c r="D21584" s="15"/>
    </row>
    <row r="21585" spans="1:4" x14ac:dyDescent="0.35">
      <c r="A21585" s="1">
        <v>44786.833333333336</v>
      </c>
      <c r="B21585" s="14">
        <v>44786.833333333336</v>
      </c>
      <c r="C21585" s="2">
        <v>73965.185123999996</v>
      </c>
      <c r="D21585" s="15"/>
    </row>
    <row r="21586" spans="1:4" x14ac:dyDescent="0.35">
      <c r="A21586" s="1">
        <v>44786.84375</v>
      </c>
      <c r="B21586" s="14">
        <v>44786.84375</v>
      </c>
      <c r="C21586" s="2">
        <v>72401.701507999998</v>
      </c>
      <c r="D21586" s="15"/>
    </row>
    <row r="21587" spans="1:4" x14ac:dyDescent="0.35">
      <c r="A21587" s="1">
        <v>44786.854166666664</v>
      </c>
      <c r="B21587" s="14">
        <v>44786.854166666664</v>
      </c>
      <c r="C21587" s="2">
        <v>70985.648612000005</v>
      </c>
      <c r="D21587" s="15"/>
    </row>
    <row r="21588" spans="1:4" x14ac:dyDescent="0.35">
      <c r="A21588" s="1">
        <v>44786.864583333336</v>
      </c>
      <c r="B21588" s="14">
        <v>44786.864583333336</v>
      </c>
      <c r="C21588" s="2">
        <v>73341.241532</v>
      </c>
      <c r="D21588" s="15"/>
    </row>
    <row r="21589" spans="1:4" x14ac:dyDescent="0.35">
      <c r="A21589" s="1">
        <v>44786.875</v>
      </c>
      <c r="B21589" s="14">
        <v>44786.875</v>
      </c>
      <c r="C21589" s="2">
        <v>74570.411963999999</v>
      </c>
      <c r="D21589" s="15"/>
    </row>
    <row r="21590" spans="1:4" x14ac:dyDescent="0.35">
      <c r="A21590" s="1">
        <v>44786.885416666664</v>
      </c>
      <c r="B21590" s="14">
        <v>44786.885416666664</v>
      </c>
      <c r="C21590" s="2">
        <v>75272.412872000001</v>
      </c>
      <c r="D21590" s="15"/>
    </row>
    <row r="21591" spans="1:4" x14ac:dyDescent="0.35">
      <c r="A21591" s="1">
        <v>44786.895833333336</v>
      </c>
      <c r="B21591" s="14">
        <v>44786.895833333336</v>
      </c>
      <c r="C21591" s="2">
        <v>74021.597380000007</v>
      </c>
      <c r="D21591" s="15"/>
    </row>
    <row r="21592" spans="1:4" x14ac:dyDescent="0.35">
      <c r="A21592" s="1">
        <v>44786.90625</v>
      </c>
      <c r="B21592" s="14">
        <v>44786.90625</v>
      </c>
      <c r="C21592" s="2">
        <v>72603.579708000005</v>
      </c>
      <c r="D21592" s="15"/>
    </row>
    <row r="21593" spans="1:4" x14ac:dyDescent="0.35">
      <c r="A21593" s="1">
        <v>44786.916666666664</v>
      </c>
      <c r="B21593" s="14">
        <v>44786.916666666664</v>
      </c>
      <c r="C21593" s="2">
        <v>71420.816388000007</v>
      </c>
      <c r="D21593" s="15"/>
    </row>
    <row r="21594" spans="1:4" x14ac:dyDescent="0.35">
      <c r="A21594" s="1">
        <v>44786.927083333336</v>
      </c>
      <c r="B21594" s="14">
        <v>44786.927083333336</v>
      </c>
      <c r="C21594" s="2">
        <v>70357.145623999997</v>
      </c>
      <c r="D21594" s="15"/>
    </row>
    <row r="21595" spans="1:4" x14ac:dyDescent="0.35">
      <c r="A21595" s="1">
        <v>44786.9375</v>
      </c>
      <c r="B21595" s="14">
        <v>44786.9375</v>
      </c>
      <c r="C21595" s="2">
        <v>69539.363383999997</v>
      </c>
      <c r="D21595" s="15"/>
    </row>
    <row r="21596" spans="1:4" x14ac:dyDescent="0.35">
      <c r="A21596" s="1">
        <v>44786.947916666664</v>
      </c>
      <c r="B21596" s="14">
        <v>44786.947916666664</v>
      </c>
      <c r="C21596" s="2">
        <v>68028.916748000003</v>
      </c>
      <c r="D21596" s="15"/>
    </row>
    <row r="21597" spans="1:4" x14ac:dyDescent="0.35">
      <c r="A21597" s="1">
        <v>44786.958333333336</v>
      </c>
      <c r="B21597" s="14">
        <v>44786.958333333336</v>
      </c>
      <c r="C21597" s="2">
        <v>67007.938404</v>
      </c>
      <c r="D21597" s="15"/>
    </row>
    <row r="21598" spans="1:4" x14ac:dyDescent="0.35">
      <c r="A21598" s="1">
        <v>44786.96875</v>
      </c>
      <c r="B21598" s="14">
        <v>44786.96875</v>
      </c>
      <c r="C21598" s="2">
        <v>65907.133004000003</v>
      </c>
      <c r="D21598" s="15"/>
    </row>
    <row r="21599" spans="1:4" x14ac:dyDescent="0.35">
      <c r="A21599" s="1">
        <v>44786.979166666664</v>
      </c>
      <c r="B21599" s="14">
        <v>44786.979166666664</v>
      </c>
      <c r="C21599" s="2">
        <v>64555.328351999997</v>
      </c>
      <c r="D21599" s="15"/>
    </row>
    <row r="21600" spans="1:4" x14ac:dyDescent="0.35">
      <c r="A21600" s="1">
        <v>44786.989583333336</v>
      </c>
      <c r="B21600" s="14">
        <v>44786.989583333336</v>
      </c>
      <c r="C21600" s="2">
        <v>63347.168336000002</v>
      </c>
      <c r="D21600" s="15"/>
    </row>
    <row r="21601" spans="1:4" x14ac:dyDescent="0.35">
      <c r="A21601" s="1">
        <v>44787</v>
      </c>
      <c r="B21601" s="14">
        <v>44787</v>
      </c>
      <c r="C21601" s="2">
        <v>62324.494628</v>
      </c>
      <c r="D21601" s="15"/>
    </row>
    <row r="21602" spans="1:4" x14ac:dyDescent="0.35">
      <c r="A21602" s="1">
        <v>44787.010416666664</v>
      </c>
      <c r="B21602" s="14">
        <v>44787.010416666664</v>
      </c>
      <c r="C21602" s="2">
        <v>61210.087447999998</v>
      </c>
      <c r="D21602" s="15"/>
    </row>
    <row r="21603" spans="1:4" x14ac:dyDescent="0.35">
      <c r="A21603" s="1">
        <v>44787.020833333336</v>
      </c>
      <c r="B21603" s="14">
        <v>44787.020833333336</v>
      </c>
      <c r="C21603" s="2">
        <v>61041.772448000003</v>
      </c>
      <c r="D21603" s="15"/>
    </row>
    <row r="21604" spans="1:4" x14ac:dyDescent="0.35">
      <c r="A21604" s="1">
        <v>44787.03125</v>
      </c>
      <c r="B21604" s="14">
        <v>44787.03125</v>
      </c>
      <c r="C21604" s="2">
        <v>60330.000584000001</v>
      </c>
      <c r="D21604" s="15"/>
    </row>
    <row r="21605" spans="1:4" x14ac:dyDescent="0.35">
      <c r="A21605" s="1">
        <v>44787.041666666664</v>
      </c>
      <c r="B21605" s="14">
        <v>44787.041666666664</v>
      </c>
      <c r="C21605" s="2">
        <v>60148.208736</v>
      </c>
      <c r="D21605" s="15"/>
    </row>
    <row r="21606" spans="1:4" x14ac:dyDescent="0.35">
      <c r="A21606" s="1">
        <v>44787.052083333336</v>
      </c>
      <c r="B21606" s="14">
        <v>44787.052083333336</v>
      </c>
      <c r="C21606" s="2">
        <v>59198.878556000003</v>
      </c>
      <c r="D21606" s="15"/>
    </row>
    <row r="21607" spans="1:4" x14ac:dyDescent="0.35">
      <c r="A21607" s="1">
        <v>44787.0625</v>
      </c>
      <c r="B21607" s="14">
        <v>44787.0625</v>
      </c>
      <c r="C21607" s="2">
        <v>58630.092568</v>
      </c>
      <c r="D21607" s="15"/>
    </row>
    <row r="21608" spans="1:4" x14ac:dyDescent="0.35">
      <c r="A21608" s="1">
        <v>44787.072916666664</v>
      </c>
      <c r="B21608" s="14">
        <v>44787.072916666664</v>
      </c>
      <c r="C21608" s="2">
        <v>58164.271392000002</v>
      </c>
      <c r="D21608" s="15"/>
    </row>
    <row r="21609" spans="1:4" x14ac:dyDescent="0.35">
      <c r="A21609" s="1">
        <v>44787.083333333336</v>
      </c>
      <c r="B21609" s="14">
        <v>44787.083333333336</v>
      </c>
      <c r="C21609" s="2">
        <v>57788.501380000002</v>
      </c>
      <c r="D21609" s="15"/>
    </row>
    <row r="21610" spans="1:4" x14ac:dyDescent="0.35">
      <c r="A21610" s="1">
        <v>44787.09375</v>
      </c>
      <c r="B21610" s="14">
        <v>44787.09375</v>
      </c>
      <c r="C21610" s="2">
        <v>57826.044988000001</v>
      </c>
      <c r="D21610" s="15"/>
    </row>
    <row r="21611" spans="1:4" x14ac:dyDescent="0.35">
      <c r="A21611" s="1">
        <v>44787.104166666664</v>
      </c>
      <c r="B21611" s="14">
        <v>44787.104166666664</v>
      </c>
      <c r="C21611" s="2">
        <v>57361.029263999997</v>
      </c>
      <c r="D21611" s="15"/>
    </row>
    <row r="21612" spans="1:4" x14ac:dyDescent="0.35">
      <c r="A21612" s="1">
        <v>44787.114583333336</v>
      </c>
      <c r="B21612" s="14">
        <v>44787.114583333336</v>
      </c>
      <c r="C21612" s="2">
        <v>57079.933943999997</v>
      </c>
      <c r="D21612" s="15"/>
    </row>
    <row r="21613" spans="1:4" x14ac:dyDescent="0.35">
      <c r="A21613" s="1">
        <v>44787.125</v>
      </c>
      <c r="B21613" s="14">
        <v>44787.125</v>
      </c>
      <c r="C21613" s="2">
        <v>56639.655776</v>
      </c>
      <c r="D21613" s="15"/>
    </row>
    <row r="21614" spans="1:4" x14ac:dyDescent="0.35">
      <c r="A21614" s="1">
        <v>44787.135416666664</v>
      </c>
      <c r="B21614" s="14">
        <v>44787.135416666664</v>
      </c>
      <c r="C21614" s="2">
        <v>56518.063099999999</v>
      </c>
      <c r="D21614" s="15"/>
    </row>
    <row r="21615" spans="1:4" x14ac:dyDescent="0.35">
      <c r="A21615" s="1">
        <v>44787.145833333336</v>
      </c>
      <c r="B21615" s="14">
        <v>44787.145833333336</v>
      </c>
      <c r="C21615" s="2">
        <v>56316.936156000003</v>
      </c>
      <c r="D21615" s="15"/>
    </row>
    <row r="21616" spans="1:4" x14ac:dyDescent="0.35">
      <c r="A21616" s="1">
        <v>44787.15625</v>
      </c>
      <c r="B21616" s="14">
        <v>44787.15625</v>
      </c>
      <c r="C21616" s="2">
        <v>56180.583412</v>
      </c>
      <c r="D21616" s="15"/>
    </row>
    <row r="21617" spans="1:4" x14ac:dyDescent="0.35">
      <c r="A21617" s="1">
        <v>44787.166666666664</v>
      </c>
      <c r="B21617" s="14">
        <v>44787.166666666664</v>
      </c>
      <c r="C21617" s="2">
        <v>56478.628052</v>
      </c>
      <c r="D21617" s="15"/>
    </row>
    <row r="21618" spans="1:4" x14ac:dyDescent="0.35">
      <c r="A21618" s="1">
        <v>44787.177083333336</v>
      </c>
      <c r="B21618" s="14">
        <v>44787.177083333336</v>
      </c>
      <c r="C21618" s="2">
        <v>56602.082604000003</v>
      </c>
      <c r="D21618" s="15"/>
    </row>
    <row r="21619" spans="1:4" x14ac:dyDescent="0.35">
      <c r="A21619" s="1">
        <v>44787.1875</v>
      </c>
      <c r="B21619" s="14">
        <v>44787.1875</v>
      </c>
      <c r="C21619" s="2">
        <v>56631.659480000002</v>
      </c>
      <c r="D21619" s="15"/>
    </row>
    <row r="21620" spans="1:4" x14ac:dyDescent="0.35">
      <c r="A21620" s="1">
        <v>44787.197916666664</v>
      </c>
      <c r="B21620" s="14">
        <v>44787.197916666664</v>
      </c>
      <c r="C21620" s="2">
        <v>56793.496379999997</v>
      </c>
      <c r="D21620" s="15"/>
    </row>
    <row r="21621" spans="1:4" x14ac:dyDescent="0.35">
      <c r="A21621" s="1">
        <v>44787.208333333336</v>
      </c>
      <c r="B21621" s="14">
        <v>44787.208333333336</v>
      </c>
      <c r="C21621" s="2">
        <v>56895.426143999997</v>
      </c>
      <c r="D21621" s="15"/>
    </row>
    <row r="21622" spans="1:4" x14ac:dyDescent="0.35">
      <c r="A21622" s="1">
        <v>44787.21875</v>
      </c>
      <c r="B21622" s="14">
        <v>44787.21875</v>
      </c>
      <c r="C21622" s="2">
        <v>57532.290156000003</v>
      </c>
      <c r="D21622" s="15"/>
    </row>
    <row r="21623" spans="1:4" x14ac:dyDescent="0.35">
      <c r="A21623" s="1">
        <v>44787.229166666664</v>
      </c>
      <c r="B21623" s="14">
        <v>44787.229166666664</v>
      </c>
      <c r="C21623" s="2">
        <v>57356.670916000003</v>
      </c>
      <c r="D21623" s="15"/>
    </row>
    <row r="21624" spans="1:4" x14ac:dyDescent="0.35">
      <c r="A21624" s="1">
        <v>44787.239583333336</v>
      </c>
      <c r="B21624" s="14">
        <v>44787.239583333336</v>
      </c>
      <c r="C21624" s="2">
        <v>56913.788560000001</v>
      </c>
      <c r="D21624" s="15"/>
    </row>
    <row r="21625" spans="1:4" x14ac:dyDescent="0.35">
      <c r="A21625" s="1">
        <v>44787.25</v>
      </c>
      <c r="B21625" s="14">
        <v>44787.25</v>
      </c>
      <c r="C21625" s="2">
        <v>55801.973096000002</v>
      </c>
      <c r="D21625" s="15"/>
    </row>
    <row r="21626" spans="1:4" x14ac:dyDescent="0.35">
      <c r="A21626" s="1">
        <v>44787.260416666664</v>
      </c>
      <c r="B21626" s="14">
        <v>44787.260416666664</v>
      </c>
      <c r="C21626" s="2">
        <v>56196.146463999998</v>
      </c>
      <c r="D21626" s="15"/>
    </row>
    <row r="21627" spans="1:4" x14ac:dyDescent="0.35">
      <c r="A21627" s="1">
        <v>44787.270833333336</v>
      </c>
      <c r="B21627" s="14">
        <v>44787.270833333336</v>
      </c>
      <c r="C21627" s="2">
        <v>56427.689744000003</v>
      </c>
      <c r="D21627" s="15"/>
    </row>
    <row r="21628" spans="1:4" x14ac:dyDescent="0.35">
      <c r="A21628" s="1">
        <v>44787.28125</v>
      </c>
      <c r="B21628" s="14">
        <v>44787.28125</v>
      </c>
      <c r="C21628" s="2">
        <v>56530.036595999998</v>
      </c>
      <c r="D21628" s="15"/>
    </row>
    <row r="21629" spans="1:4" x14ac:dyDescent="0.35">
      <c r="A21629" s="1">
        <v>44787.291666666664</v>
      </c>
      <c r="B21629" s="14">
        <v>44787.291666666664</v>
      </c>
      <c r="C21629" s="2">
        <v>57014.810407999998</v>
      </c>
      <c r="D21629" s="15"/>
    </row>
    <row r="21630" spans="1:4" x14ac:dyDescent="0.35">
      <c r="A21630" s="1">
        <v>44787.302083333336</v>
      </c>
      <c r="B21630" s="14">
        <v>44787.302083333336</v>
      </c>
      <c r="C21630" s="2">
        <v>57750.392976000003</v>
      </c>
      <c r="D21630" s="15"/>
    </row>
    <row r="21631" spans="1:4" x14ac:dyDescent="0.35">
      <c r="A21631" s="1">
        <v>44787.3125</v>
      </c>
      <c r="B21631" s="14">
        <v>44787.3125</v>
      </c>
      <c r="C21631" s="2">
        <v>58459.495168000001</v>
      </c>
      <c r="D21631" s="15"/>
    </row>
    <row r="21632" spans="1:4" x14ac:dyDescent="0.35">
      <c r="A21632" s="1">
        <v>44787.322916666664</v>
      </c>
      <c r="B21632" s="14">
        <v>44787.322916666664</v>
      </c>
      <c r="C21632" s="2">
        <v>59134.119235999999</v>
      </c>
      <c r="D21632" s="15"/>
    </row>
    <row r="21633" spans="1:4" x14ac:dyDescent="0.35">
      <c r="A21633" s="1">
        <v>44787.333333333336</v>
      </c>
      <c r="B21633" s="14">
        <v>44787.333333333336</v>
      </c>
      <c r="C21633" s="2">
        <v>60100.048624000003</v>
      </c>
      <c r="D21633" s="15"/>
    </row>
    <row r="21634" spans="1:4" x14ac:dyDescent="0.35">
      <c r="A21634" s="1">
        <v>44787.34375</v>
      </c>
      <c r="B21634" s="14">
        <v>44787.34375</v>
      </c>
      <c r="C21634" s="2">
        <v>60889.250048000002</v>
      </c>
      <c r="D21634" s="15"/>
    </row>
    <row r="21635" spans="1:4" x14ac:dyDescent="0.35">
      <c r="A21635" s="1">
        <v>44787.354166666664</v>
      </c>
      <c r="B21635" s="14">
        <v>44787.354166666664</v>
      </c>
      <c r="C21635" s="2">
        <v>61497.461408000003</v>
      </c>
      <c r="D21635" s="15"/>
    </row>
    <row r="21636" spans="1:4" x14ac:dyDescent="0.35">
      <c r="A21636" s="1">
        <v>44787.364583333336</v>
      </c>
      <c r="B21636" s="14">
        <v>44787.364583333336</v>
      </c>
      <c r="C21636" s="2">
        <v>62039.36088</v>
      </c>
      <c r="D21636" s="15"/>
    </row>
    <row r="21637" spans="1:4" x14ac:dyDescent="0.35">
      <c r="A21637" s="1">
        <v>44787.375</v>
      </c>
      <c r="B21637" s="14">
        <v>44787.375</v>
      </c>
      <c r="C21637" s="2">
        <v>61859.8632</v>
      </c>
      <c r="D21637" s="15"/>
    </row>
    <row r="21638" spans="1:4" x14ac:dyDescent="0.35">
      <c r="A21638" s="1">
        <v>44787.385416666664</v>
      </c>
      <c r="B21638" s="14">
        <v>44787.385416666664</v>
      </c>
      <c r="C21638" s="2">
        <v>61855.431127999997</v>
      </c>
      <c r="D21638" s="15"/>
    </row>
    <row r="21639" spans="1:4" x14ac:dyDescent="0.35">
      <c r="A21639" s="1">
        <v>44787.395833333336</v>
      </c>
      <c r="B21639" s="14">
        <v>44787.395833333336</v>
      </c>
      <c r="C21639" s="2">
        <v>61619.783296000001</v>
      </c>
      <c r="D21639" s="15"/>
    </row>
    <row r="21640" spans="1:4" x14ac:dyDescent="0.35">
      <c r="A21640" s="1">
        <v>44787.40625</v>
      </c>
      <c r="B21640" s="14">
        <v>44787.40625</v>
      </c>
      <c r="C21640" s="2">
        <v>61302.610948000001</v>
      </c>
      <c r="D21640" s="15"/>
    </row>
    <row r="21641" spans="1:4" x14ac:dyDescent="0.35">
      <c r="A21641" s="1">
        <v>44787.416666666664</v>
      </c>
      <c r="B21641" s="14">
        <v>44787.416666666664</v>
      </c>
      <c r="C21641" s="2">
        <v>61290.498720000003</v>
      </c>
      <c r="D21641" s="15"/>
    </row>
    <row r="21642" spans="1:4" x14ac:dyDescent="0.35">
      <c r="A21642" s="1">
        <v>44787.427083333336</v>
      </c>
      <c r="B21642" s="14">
        <v>44787.427083333336</v>
      </c>
      <c r="C21642" s="2">
        <v>61239.529904000003</v>
      </c>
      <c r="D21642" s="15"/>
    </row>
    <row r="21643" spans="1:4" x14ac:dyDescent="0.35">
      <c r="A21643" s="1">
        <v>44787.4375</v>
      </c>
      <c r="B21643" s="14">
        <v>44787.4375</v>
      </c>
      <c r="C21643" s="2">
        <v>61496.483935999997</v>
      </c>
      <c r="D21643" s="15"/>
    </row>
    <row r="21644" spans="1:4" x14ac:dyDescent="0.35">
      <c r="A21644" s="1">
        <v>44787.447916666664</v>
      </c>
      <c r="B21644" s="14">
        <v>44787.447916666664</v>
      </c>
      <c r="C21644" s="2">
        <v>61957.408620000002</v>
      </c>
      <c r="D21644" s="15"/>
    </row>
    <row r="21645" spans="1:4" x14ac:dyDescent="0.35">
      <c r="A21645" s="1">
        <v>44787.458333333336</v>
      </c>
      <c r="B21645" s="14">
        <v>44787.458333333336</v>
      </c>
      <c r="C21645" s="2">
        <v>62035.375447999999</v>
      </c>
      <c r="D21645" s="15"/>
    </row>
    <row r="21646" spans="1:4" x14ac:dyDescent="0.35">
      <c r="A21646" s="1">
        <v>44787.46875</v>
      </c>
      <c r="B21646" s="14">
        <v>44787.46875</v>
      </c>
      <c r="C21646" s="2">
        <v>62992.985088000001</v>
      </c>
      <c r="D21646" s="15"/>
    </row>
    <row r="21647" spans="1:4" x14ac:dyDescent="0.35">
      <c r="A21647" s="1">
        <v>44787.479166666664</v>
      </c>
      <c r="B21647" s="14">
        <v>44787.479166666664</v>
      </c>
      <c r="C21647" s="2">
        <v>63986.927459999999</v>
      </c>
      <c r="D21647" s="15"/>
    </row>
    <row r="21648" spans="1:4" x14ac:dyDescent="0.35">
      <c r="A21648" s="1">
        <v>44787.489583333336</v>
      </c>
      <c r="B21648" s="14">
        <v>44787.489583333336</v>
      </c>
      <c r="C21648" s="2">
        <v>64442.710956000003</v>
      </c>
      <c r="D21648" s="15"/>
    </row>
    <row r="21649" spans="1:4" x14ac:dyDescent="0.35">
      <c r="A21649" s="1">
        <v>44787.5</v>
      </c>
      <c r="B21649" s="14">
        <v>44787.5</v>
      </c>
      <c r="C21649" s="2">
        <v>63612.648163999998</v>
      </c>
      <c r="D21649" s="15"/>
    </row>
    <row r="21650" spans="1:4" x14ac:dyDescent="0.35">
      <c r="A21650" s="1">
        <v>44787.510416666664</v>
      </c>
      <c r="B21650" s="14">
        <v>44787.510416666664</v>
      </c>
      <c r="C21650" s="2">
        <v>61060.805483999997</v>
      </c>
      <c r="D21650" s="15"/>
    </row>
    <row r="21651" spans="1:4" x14ac:dyDescent="0.35">
      <c r="A21651" s="1">
        <v>44787.520833333336</v>
      </c>
      <c r="B21651" s="14">
        <v>44787.520833333336</v>
      </c>
      <c r="C21651" s="2">
        <v>59931.846724000003</v>
      </c>
      <c r="D21651" s="15"/>
    </row>
    <row r="21652" spans="1:4" x14ac:dyDescent="0.35">
      <c r="A21652" s="1">
        <v>44787.53125</v>
      </c>
      <c r="B21652" s="14">
        <v>44787.53125</v>
      </c>
      <c r="C21652" s="2">
        <v>58424.116240000003</v>
      </c>
      <c r="D21652" s="15"/>
    </row>
    <row r="21653" spans="1:4" x14ac:dyDescent="0.35">
      <c r="A21653" s="1">
        <v>44787.541666666664</v>
      </c>
      <c r="B21653" s="14">
        <v>44787.541666666664</v>
      </c>
      <c r="C21653" s="2">
        <v>58446.142595999998</v>
      </c>
      <c r="D21653" s="15"/>
    </row>
    <row r="21654" spans="1:4" x14ac:dyDescent="0.35">
      <c r="A21654" s="1">
        <v>44787.552083333336</v>
      </c>
      <c r="B21654" s="14">
        <v>44787.552083333336</v>
      </c>
      <c r="C21654" s="2">
        <v>57046.278488000004</v>
      </c>
      <c r="D21654" s="15"/>
    </row>
    <row r="21655" spans="1:4" x14ac:dyDescent="0.35">
      <c r="A21655" s="1">
        <v>44787.5625</v>
      </c>
      <c r="B21655" s="14">
        <v>44787.5625</v>
      </c>
      <c r="C21655" s="2">
        <v>56882.965080000002</v>
      </c>
      <c r="D21655" s="15"/>
    </row>
    <row r="21656" spans="1:4" x14ac:dyDescent="0.35">
      <c r="A21656" s="1">
        <v>44787.572916666664</v>
      </c>
      <c r="B21656" s="14">
        <v>44787.572916666664</v>
      </c>
      <c r="C21656" s="2">
        <v>55752.520003999998</v>
      </c>
      <c r="D21656" s="15"/>
    </row>
    <row r="21657" spans="1:4" x14ac:dyDescent="0.35">
      <c r="A21657" s="1">
        <v>44787.583333333336</v>
      </c>
      <c r="B21657" s="14">
        <v>44787.583333333336</v>
      </c>
      <c r="C21657" s="2">
        <v>54509.269944</v>
      </c>
      <c r="D21657" s="15"/>
    </row>
    <row r="21658" spans="1:4" x14ac:dyDescent="0.35">
      <c r="A21658" s="1">
        <v>44787.59375</v>
      </c>
      <c r="B21658" s="14">
        <v>44787.59375</v>
      </c>
      <c r="C21658" s="2">
        <v>54475.998328000001</v>
      </c>
      <c r="D21658" s="15"/>
    </row>
    <row r="21659" spans="1:4" x14ac:dyDescent="0.35">
      <c r="A21659" s="1">
        <v>44787.604166666664</v>
      </c>
      <c r="B21659" s="14">
        <v>44787.604166666664</v>
      </c>
      <c r="C21659" s="2">
        <v>54378.097428000001</v>
      </c>
      <c r="D21659" s="15"/>
    </row>
    <row r="21660" spans="1:4" x14ac:dyDescent="0.35">
      <c r="A21660" s="1">
        <v>44787.614583333336</v>
      </c>
      <c r="B21660" s="14">
        <v>44787.614583333336</v>
      </c>
      <c r="C21660" s="2">
        <v>54908.52046</v>
      </c>
      <c r="D21660" s="15"/>
    </row>
    <row r="21661" spans="1:4" x14ac:dyDescent="0.35">
      <c r="A21661" s="1">
        <v>44787.625</v>
      </c>
      <c r="B21661" s="14">
        <v>44787.625</v>
      </c>
      <c r="C21661" s="2">
        <v>55097.239452000002</v>
      </c>
      <c r="D21661" s="15"/>
    </row>
    <row r="21662" spans="1:4" x14ac:dyDescent="0.35">
      <c r="A21662" s="1">
        <v>44787.635416666664</v>
      </c>
      <c r="B21662" s="14">
        <v>44787.635416666664</v>
      </c>
      <c r="C21662" s="2">
        <v>55664.272548000001</v>
      </c>
      <c r="D21662" s="15"/>
    </row>
    <row r="21663" spans="1:4" x14ac:dyDescent="0.35">
      <c r="A21663" s="1">
        <v>44787.645833333336</v>
      </c>
      <c r="B21663" s="14">
        <v>44787.645833333336</v>
      </c>
      <c r="C21663" s="2">
        <v>56373.364884000002</v>
      </c>
      <c r="D21663" s="15"/>
    </row>
    <row r="21664" spans="1:4" x14ac:dyDescent="0.35">
      <c r="A21664" s="1">
        <v>44787.65625</v>
      </c>
      <c r="B21664" s="14">
        <v>44787.65625</v>
      </c>
      <c r="C21664" s="2">
        <v>55783.583636000003</v>
      </c>
      <c r="D21664" s="15"/>
    </row>
    <row r="21665" spans="1:4" x14ac:dyDescent="0.35">
      <c r="A21665" s="1">
        <v>44787.666666666664</v>
      </c>
      <c r="B21665" s="14">
        <v>44787.666666666664</v>
      </c>
      <c r="C21665" s="2">
        <v>55995.226111999997</v>
      </c>
      <c r="D21665" s="15"/>
    </row>
    <row r="21666" spans="1:4" x14ac:dyDescent="0.35">
      <c r="A21666" s="1">
        <v>44787.677083333336</v>
      </c>
      <c r="B21666" s="14">
        <v>44787.677083333336</v>
      </c>
      <c r="C21666" s="2">
        <v>57383.920596000004</v>
      </c>
      <c r="D21666" s="15"/>
    </row>
    <row r="21667" spans="1:4" x14ac:dyDescent="0.35">
      <c r="A21667" s="1">
        <v>44787.6875</v>
      </c>
      <c r="B21667" s="14">
        <v>44787.6875</v>
      </c>
      <c r="C21667" s="2">
        <v>58542.469843999999</v>
      </c>
      <c r="D21667" s="15"/>
    </row>
    <row r="21668" spans="1:4" x14ac:dyDescent="0.35">
      <c r="A21668" s="1">
        <v>44787.697916666664</v>
      </c>
      <c r="B21668" s="14">
        <v>44787.697916666664</v>
      </c>
      <c r="C21668" s="2">
        <v>59549.132548000001</v>
      </c>
      <c r="D21668" s="15"/>
    </row>
    <row r="21669" spans="1:4" x14ac:dyDescent="0.35">
      <c r="A21669" s="1">
        <v>44787.708333333336</v>
      </c>
      <c r="B21669" s="14">
        <v>44787.708333333336</v>
      </c>
      <c r="C21669" s="2">
        <v>60252.097196000002</v>
      </c>
      <c r="D21669" s="15"/>
    </row>
    <row r="21670" spans="1:4" x14ac:dyDescent="0.35">
      <c r="A21670" s="1">
        <v>44787.71875</v>
      </c>
      <c r="B21670" s="14">
        <v>44787.71875</v>
      </c>
      <c r="C21670" s="2">
        <v>62425.430256</v>
      </c>
      <c r="D21670" s="15"/>
    </row>
    <row r="21671" spans="1:4" x14ac:dyDescent="0.35">
      <c r="A21671" s="1">
        <v>44787.729166666664</v>
      </c>
      <c r="B21671" s="14">
        <v>44787.729166666664</v>
      </c>
      <c r="C21671" s="2">
        <v>64349.181731999997</v>
      </c>
      <c r="D21671" s="15"/>
    </row>
    <row r="21672" spans="1:4" x14ac:dyDescent="0.35">
      <c r="A21672" s="1">
        <v>44787.739583333336</v>
      </c>
      <c r="B21672" s="14">
        <v>44787.739583333336</v>
      </c>
      <c r="C21672" s="2">
        <v>66746.953800000003</v>
      </c>
      <c r="D21672" s="15"/>
    </row>
    <row r="21673" spans="1:4" x14ac:dyDescent="0.35">
      <c r="A21673" s="1">
        <v>44787.75</v>
      </c>
      <c r="B21673" s="14">
        <v>44787.75</v>
      </c>
      <c r="C21673" s="2">
        <v>68675.915787999998</v>
      </c>
      <c r="D21673" s="15"/>
    </row>
    <row r="21674" spans="1:4" x14ac:dyDescent="0.35">
      <c r="A21674" s="1">
        <v>44787.760416666664</v>
      </c>
      <c r="B21674" s="14">
        <v>44787.760416666664</v>
      </c>
      <c r="C21674" s="2">
        <v>69863.275819999995</v>
      </c>
      <c r="D21674" s="15"/>
    </row>
    <row r="21675" spans="1:4" x14ac:dyDescent="0.35">
      <c r="A21675" s="1">
        <v>44787.770833333336</v>
      </c>
      <c r="B21675" s="14">
        <v>44787.770833333336</v>
      </c>
      <c r="C21675" s="2">
        <v>70896.673263999997</v>
      </c>
      <c r="D21675" s="15"/>
    </row>
    <row r="21676" spans="1:4" x14ac:dyDescent="0.35">
      <c r="A21676" s="1">
        <v>44787.78125</v>
      </c>
      <c r="B21676" s="14">
        <v>44787.78125</v>
      </c>
      <c r="C21676" s="2">
        <v>72021.889832000001</v>
      </c>
      <c r="D21676" s="15"/>
    </row>
    <row r="21677" spans="1:4" x14ac:dyDescent="0.35">
      <c r="A21677" s="1">
        <v>44787.791666666664</v>
      </c>
      <c r="B21677" s="14">
        <v>44787.791666666664</v>
      </c>
      <c r="C21677" s="2">
        <v>73317.041471999997</v>
      </c>
      <c r="D21677" s="15"/>
    </row>
    <row r="21678" spans="1:4" x14ac:dyDescent="0.35">
      <c r="A21678" s="1">
        <v>44787.802083333336</v>
      </c>
      <c r="B21678" s="14">
        <v>44787.802083333336</v>
      </c>
      <c r="C21678" s="2">
        <v>75504.630103999996</v>
      </c>
      <c r="D21678" s="15"/>
    </row>
    <row r="21679" spans="1:4" x14ac:dyDescent="0.35">
      <c r="A21679" s="1">
        <v>44787.8125</v>
      </c>
      <c r="B21679" s="14">
        <v>44787.8125</v>
      </c>
      <c r="C21679" s="2">
        <v>75060.821624000004</v>
      </c>
      <c r="D21679" s="15"/>
    </row>
    <row r="21680" spans="1:4" x14ac:dyDescent="0.35">
      <c r="A21680" s="1">
        <v>44787.822916666664</v>
      </c>
      <c r="B21680" s="14">
        <v>44787.822916666664</v>
      </c>
      <c r="C21680" s="2">
        <v>75528.145556000003</v>
      </c>
      <c r="D21680" s="15"/>
    </row>
    <row r="21681" spans="1:4" x14ac:dyDescent="0.35">
      <c r="A21681" s="1">
        <v>44787.833333333336</v>
      </c>
      <c r="B21681" s="14">
        <v>44787.833333333336</v>
      </c>
      <c r="C21681" s="2">
        <v>75996.451935999998</v>
      </c>
      <c r="D21681" s="15"/>
    </row>
    <row r="21682" spans="1:4" x14ac:dyDescent="0.35">
      <c r="A21682" s="1">
        <v>44787.84375</v>
      </c>
      <c r="B21682" s="14">
        <v>44787.84375</v>
      </c>
      <c r="C21682" s="2">
        <v>75685.160204</v>
      </c>
      <c r="D21682" s="15"/>
    </row>
    <row r="21683" spans="1:4" x14ac:dyDescent="0.35">
      <c r="A21683" s="1">
        <v>44787.854166666664</v>
      </c>
      <c r="B21683" s="14">
        <v>44787.854166666664</v>
      </c>
      <c r="C21683" s="2">
        <v>75502.013120000003</v>
      </c>
      <c r="D21683" s="15"/>
    </row>
    <row r="21684" spans="1:4" x14ac:dyDescent="0.35">
      <c r="A21684" s="1">
        <v>44787.864583333336</v>
      </c>
      <c r="B21684" s="14">
        <v>44787.864583333336</v>
      </c>
      <c r="C21684" s="2">
        <v>75893.143244000006</v>
      </c>
      <c r="D21684" s="15"/>
    </row>
    <row r="21685" spans="1:4" x14ac:dyDescent="0.35">
      <c r="A21685" s="1">
        <v>44787.875</v>
      </c>
      <c r="B21685" s="14">
        <v>44787.875</v>
      </c>
      <c r="C21685" s="2">
        <v>76722.838940000001</v>
      </c>
      <c r="D21685" s="15"/>
    </row>
    <row r="21686" spans="1:4" x14ac:dyDescent="0.35">
      <c r="A21686" s="1">
        <v>44787.885416666664</v>
      </c>
      <c r="B21686" s="14">
        <v>44787.885416666664</v>
      </c>
      <c r="C21686" s="2">
        <v>76878.029219999997</v>
      </c>
      <c r="D21686" s="15"/>
    </row>
    <row r="21687" spans="1:4" x14ac:dyDescent="0.35">
      <c r="A21687" s="1">
        <v>44787.895833333336</v>
      </c>
      <c r="B21687" s="14">
        <v>44787.895833333336</v>
      </c>
      <c r="C21687" s="2">
        <v>75313.349111999996</v>
      </c>
      <c r="D21687" s="15"/>
    </row>
    <row r="21688" spans="1:4" x14ac:dyDescent="0.35">
      <c r="A21688" s="1">
        <v>44787.90625</v>
      </c>
      <c r="B21688" s="14">
        <v>44787.90625</v>
      </c>
      <c r="C21688" s="2">
        <v>74549.402663999994</v>
      </c>
      <c r="D21688" s="15"/>
    </row>
    <row r="21689" spans="1:4" x14ac:dyDescent="0.35">
      <c r="A21689" s="1">
        <v>44787.916666666664</v>
      </c>
      <c r="B21689" s="14">
        <v>44787.916666666664</v>
      </c>
      <c r="C21689" s="2">
        <v>74084.716383999999</v>
      </c>
      <c r="D21689" s="15"/>
    </row>
    <row r="21690" spans="1:4" x14ac:dyDescent="0.35">
      <c r="A21690" s="1">
        <v>44787.927083333336</v>
      </c>
      <c r="B21690" s="14">
        <v>44787.927083333336</v>
      </c>
      <c r="C21690" s="2">
        <v>74350.491127999994</v>
      </c>
      <c r="D21690" s="15"/>
    </row>
    <row r="21691" spans="1:4" x14ac:dyDescent="0.35">
      <c r="A21691" s="1">
        <v>44787.9375</v>
      </c>
      <c r="B21691" s="14">
        <v>44787.9375</v>
      </c>
      <c r="C21691" s="2">
        <v>72959.399900000004</v>
      </c>
      <c r="D21691" s="15"/>
    </row>
    <row r="21692" spans="1:4" x14ac:dyDescent="0.35">
      <c r="A21692" s="1">
        <v>44787.947916666664</v>
      </c>
      <c r="B21692" s="14">
        <v>44787.947916666664</v>
      </c>
      <c r="C21692" s="2">
        <v>71636.786143999998</v>
      </c>
      <c r="D21692" s="15"/>
    </row>
    <row r="21693" spans="1:4" x14ac:dyDescent="0.35">
      <c r="A21693" s="1">
        <v>44787.958333333336</v>
      </c>
      <c r="B21693" s="14">
        <v>44787.958333333336</v>
      </c>
      <c r="C21693" s="2">
        <v>69970.612703999999</v>
      </c>
      <c r="D21693" s="15"/>
    </row>
    <row r="21694" spans="1:4" x14ac:dyDescent="0.35">
      <c r="A21694" s="1">
        <v>44787.96875</v>
      </c>
      <c r="B21694" s="14">
        <v>44787.96875</v>
      </c>
      <c r="C21694" s="2">
        <v>68285.478636</v>
      </c>
      <c r="D21694" s="15"/>
    </row>
    <row r="21695" spans="1:4" x14ac:dyDescent="0.35">
      <c r="A21695" s="1">
        <v>44787.979166666664</v>
      </c>
      <c r="B21695" s="14">
        <v>44787.979166666664</v>
      </c>
      <c r="C21695" s="2">
        <v>67536.667432000002</v>
      </c>
      <c r="D21695" s="15"/>
    </row>
    <row r="21696" spans="1:4" x14ac:dyDescent="0.35">
      <c r="A21696" s="1">
        <v>44787.989583333336</v>
      </c>
      <c r="B21696" s="14">
        <v>44787.989583333336</v>
      </c>
      <c r="C21696" s="2">
        <v>66733.525911999997</v>
      </c>
      <c r="D21696" s="15"/>
    </row>
    <row r="21697" spans="1:4" x14ac:dyDescent="0.35">
      <c r="A21697" s="1">
        <v>44788</v>
      </c>
      <c r="B21697" s="14">
        <v>44788</v>
      </c>
      <c r="C21697" s="2">
        <v>65688.529907999997</v>
      </c>
      <c r="D21697" s="15"/>
    </row>
    <row r="21698" spans="1:4" x14ac:dyDescent="0.35">
      <c r="A21698" s="1">
        <v>44788.010416666664</v>
      </c>
      <c r="B21698" s="14">
        <v>44788.010416666664</v>
      </c>
      <c r="C21698" s="2">
        <v>64948.419500000004</v>
      </c>
      <c r="D21698" s="15"/>
    </row>
    <row r="21699" spans="1:4" x14ac:dyDescent="0.35">
      <c r="A21699" s="1">
        <v>44788.020833333336</v>
      </c>
      <c r="B21699" s="14">
        <v>44788.020833333336</v>
      </c>
      <c r="C21699" s="2">
        <v>64197.977800000001</v>
      </c>
      <c r="D21699" s="15"/>
    </row>
    <row r="21700" spans="1:4" x14ac:dyDescent="0.35">
      <c r="A21700" s="1">
        <v>44788.03125</v>
      </c>
      <c r="B21700" s="14">
        <v>44788.03125</v>
      </c>
      <c r="C21700" s="2">
        <v>63713.960132</v>
      </c>
      <c r="D21700" s="15"/>
    </row>
    <row r="21701" spans="1:4" x14ac:dyDescent="0.35">
      <c r="A21701" s="1">
        <v>44788.041666666664</v>
      </c>
      <c r="B21701" s="14">
        <v>44788.041666666664</v>
      </c>
      <c r="C21701" s="2">
        <v>63522.900476000003</v>
      </c>
      <c r="D21701" s="15"/>
    </row>
    <row r="21702" spans="1:4" x14ac:dyDescent="0.35">
      <c r="A21702" s="1">
        <v>44788.052083333336</v>
      </c>
      <c r="B21702" s="14">
        <v>44788.052083333336</v>
      </c>
      <c r="C21702" s="2">
        <v>62894.903639999997</v>
      </c>
      <c r="D21702" s="15"/>
    </row>
    <row r="21703" spans="1:4" x14ac:dyDescent="0.35">
      <c r="A21703" s="1">
        <v>44788.0625</v>
      </c>
      <c r="B21703" s="14">
        <v>44788.0625</v>
      </c>
      <c r="C21703" s="2">
        <v>62417.421675999998</v>
      </c>
      <c r="D21703" s="15"/>
    </row>
    <row r="21704" spans="1:4" x14ac:dyDescent="0.35">
      <c r="A21704" s="1">
        <v>44788.072916666664</v>
      </c>
      <c r="B21704" s="14">
        <v>44788.072916666664</v>
      </c>
      <c r="C21704" s="2">
        <v>61593.525007999997</v>
      </c>
      <c r="D21704" s="15"/>
    </row>
    <row r="21705" spans="1:4" x14ac:dyDescent="0.35">
      <c r="A21705" s="1">
        <v>44788.083333333336</v>
      </c>
      <c r="B21705" s="14">
        <v>44788.083333333336</v>
      </c>
      <c r="C21705" s="2">
        <v>61361.163708</v>
      </c>
      <c r="D21705" s="15"/>
    </row>
    <row r="21706" spans="1:4" x14ac:dyDescent="0.35">
      <c r="A21706" s="1">
        <v>44788.09375</v>
      </c>
      <c r="B21706" s="14">
        <v>44788.09375</v>
      </c>
      <c r="C21706" s="2">
        <v>60946.741192000001</v>
      </c>
      <c r="D21706" s="15"/>
    </row>
    <row r="21707" spans="1:4" x14ac:dyDescent="0.35">
      <c r="A21707" s="1">
        <v>44788.104166666664</v>
      </c>
      <c r="B21707" s="14">
        <v>44788.104166666664</v>
      </c>
      <c r="C21707" s="2">
        <v>61028.274643999997</v>
      </c>
      <c r="D21707" s="15"/>
    </row>
    <row r="21708" spans="1:4" x14ac:dyDescent="0.35">
      <c r="A21708" s="1">
        <v>44788.114583333336</v>
      </c>
      <c r="B21708" s="14">
        <v>44788.114583333336</v>
      </c>
      <c r="C21708" s="2">
        <v>60959.259312000002</v>
      </c>
      <c r="D21708" s="15"/>
    </row>
    <row r="21709" spans="1:4" x14ac:dyDescent="0.35">
      <c r="A21709" s="1">
        <v>44788.125</v>
      </c>
      <c r="B21709" s="14">
        <v>44788.125</v>
      </c>
      <c r="C21709" s="2">
        <v>61114.168208000003</v>
      </c>
      <c r="D21709" s="15"/>
    </row>
    <row r="21710" spans="1:4" x14ac:dyDescent="0.35">
      <c r="A21710" s="1">
        <v>44788.135416666664</v>
      </c>
      <c r="B21710" s="14">
        <v>44788.135416666664</v>
      </c>
      <c r="C21710" s="2">
        <v>61680.921300000002</v>
      </c>
      <c r="D21710" s="15"/>
    </row>
    <row r="21711" spans="1:4" x14ac:dyDescent="0.35">
      <c r="A21711" s="1">
        <v>44788.145833333336</v>
      </c>
      <c r="B21711" s="14">
        <v>44788.145833333336</v>
      </c>
      <c r="C21711" s="2">
        <v>61503.394624</v>
      </c>
      <c r="D21711" s="15"/>
    </row>
    <row r="21712" spans="1:4" x14ac:dyDescent="0.35">
      <c r="A21712" s="1">
        <v>44788.15625</v>
      </c>
      <c r="B21712" s="14">
        <v>44788.15625</v>
      </c>
      <c r="C21712" s="2">
        <v>61536.989856</v>
      </c>
      <c r="D21712" s="15"/>
    </row>
    <row r="21713" spans="1:4" x14ac:dyDescent="0.35">
      <c r="A21713" s="1">
        <v>44788.166666666664</v>
      </c>
      <c r="B21713" s="14">
        <v>44788.166666666664</v>
      </c>
      <c r="C21713" s="2">
        <v>61773.185852000002</v>
      </c>
      <c r="D21713" s="15"/>
    </row>
    <row r="21714" spans="1:4" x14ac:dyDescent="0.35">
      <c r="A21714" s="1">
        <v>44788.177083333336</v>
      </c>
      <c r="B21714" s="14">
        <v>44788.177083333336</v>
      </c>
      <c r="C21714" s="2">
        <v>63757.274903999998</v>
      </c>
      <c r="D21714" s="15"/>
    </row>
    <row r="21715" spans="1:4" x14ac:dyDescent="0.35">
      <c r="A21715" s="1">
        <v>44788.1875</v>
      </c>
      <c r="B21715" s="14">
        <v>44788.1875</v>
      </c>
      <c r="C21715" s="2">
        <v>64679.163251999998</v>
      </c>
      <c r="D21715" s="15"/>
    </row>
    <row r="21716" spans="1:4" x14ac:dyDescent="0.35">
      <c r="A21716" s="1">
        <v>44788.197916666664</v>
      </c>
      <c r="B21716" s="14">
        <v>44788.197916666664</v>
      </c>
      <c r="C21716" s="2">
        <v>66628.067584000004</v>
      </c>
      <c r="D21716" s="15"/>
    </row>
    <row r="21717" spans="1:4" x14ac:dyDescent="0.35">
      <c r="A21717" s="1">
        <v>44788.208333333336</v>
      </c>
      <c r="B21717" s="14">
        <v>44788.208333333336</v>
      </c>
      <c r="C21717" s="2">
        <v>68215.223683999997</v>
      </c>
      <c r="D21717" s="15"/>
    </row>
    <row r="21718" spans="1:4" x14ac:dyDescent="0.35">
      <c r="A21718" s="1">
        <v>44788.21875</v>
      </c>
      <c r="B21718" s="14">
        <v>44788.21875</v>
      </c>
      <c r="C21718" s="2">
        <v>70227.416352</v>
      </c>
      <c r="D21718" s="15"/>
    </row>
    <row r="21719" spans="1:4" x14ac:dyDescent="0.35">
      <c r="A21719" s="1">
        <v>44788.229166666664</v>
      </c>
      <c r="B21719" s="14">
        <v>44788.229166666664</v>
      </c>
      <c r="C21719" s="2">
        <v>71760.029152000003</v>
      </c>
      <c r="D21719" s="15"/>
    </row>
    <row r="21720" spans="1:4" x14ac:dyDescent="0.35">
      <c r="A21720" s="1">
        <v>44788.239583333336</v>
      </c>
      <c r="B21720" s="14">
        <v>44788.239583333336</v>
      </c>
      <c r="C21720" s="2">
        <v>73933.046992000003</v>
      </c>
      <c r="D21720" s="15"/>
    </row>
    <row r="21721" spans="1:4" x14ac:dyDescent="0.35">
      <c r="A21721" s="1">
        <v>44788.25</v>
      </c>
      <c r="B21721" s="14">
        <v>44788.25</v>
      </c>
      <c r="C21721" s="2">
        <v>77033.721919999996</v>
      </c>
      <c r="D21721" s="15"/>
    </row>
    <row r="21722" spans="1:4" x14ac:dyDescent="0.35">
      <c r="A21722" s="1">
        <v>44788.260416666664</v>
      </c>
      <c r="B21722" s="14">
        <v>44788.260416666664</v>
      </c>
      <c r="C21722" s="2">
        <v>82557.028623999999</v>
      </c>
      <c r="D21722" s="15"/>
    </row>
    <row r="21723" spans="1:4" x14ac:dyDescent="0.35">
      <c r="A21723" s="1">
        <v>44788.270833333336</v>
      </c>
      <c r="B21723" s="14">
        <v>44788.270833333336</v>
      </c>
      <c r="C21723" s="2">
        <v>87802.017196000001</v>
      </c>
      <c r="D21723" s="15"/>
    </row>
    <row r="21724" spans="1:4" x14ac:dyDescent="0.35">
      <c r="A21724" s="1">
        <v>44788.28125</v>
      </c>
      <c r="B21724" s="14">
        <v>44788.28125</v>
      </c>
      <c r="C21724" s="2">
        <v>90757.861124000003</v>
      </c>
      <c r="D21724" s="15"/>
    </row>
    <row r="21725" spans="1:4" x14ac:dyDescent="0.35">
      <c r="A21725" s="1">
        <v>44788.291666666664</v>
      </c>
      <c r="B21725" s="14">
        <v>44788.291666666664</v>
      </c>
      <c r="C21725" s="2">
        <v>92852.370936000007</v>
      </c>
      <c r="D21725" s="15"/>
    </row>
    <row r="21726" spans="1:4" x14ac:dyDescent="0.35">
      <c r="A21726" s="1">
        <v>44788.302083333336</v>
      </c>
      <c r="B21726" s="14">
        <v>44788.302083333336</v>
      </c>
      <c r="C21726" s="2">
        <v>95234.909392000001</v>
      </c>
      <c r="D21726" s="15"/>
    </row>
    <row r="21727" spans="1:4" x14ac:dyDescent="0.35">
      <c r="A21727" s="1">
        <v>44788.3125</v>
      </c>
      <c r="B21727" s="14">
        <v>44788.3125</v>
      </c>
      <c r="C21727" s="2">
        <v>97313.825876000003</v>
      </c>
      <c r="D21727" s="15"/>
    </row>
    <row r="21728" spans="1:4" x14ac:dyDescent="0.35">
      <c r="A21728" s="1">
        <v>44788.322916666664</v>
      </c>
      <c r="B21728" s="14">
        <v>44788.322916666664</v>
      </c>
      <c r="C21728" s="2">
        <v>98665.210991999993</v>
      </c>
      <c r="D21728" s="15"/>
    </row>
    <row r="21729" spans="1:4" x14ac:dyDescent="0.35">
      <c r="A21729" s="1">
        <v>44788.333333333336</v>
      </c>
      <c r="B21729" s="14">
        <v>44788.333333333336</v>
      </c>
      <c r="C21729" s="2">
        <v>100707.219528</v>
      </c>
      <c r="D21729" s="15"/>
    </row>
    <row r="21730" spans="1:4" x14ac:dyDescent="0.35">
      <c r="A21730" s="1">
        <v>44788.34375</v>
      </c>
      <c r="B21730" s="14">
        <v>44788.34375</v>
      </c>
      <c r="C21730" s="2">
        <v>101378.57657999999</v>
      </c>
      <c r="D21730" s="15"/>
    </row>
    <row r="21731" spans="1:4" x14ac:dyDescent="0.35">
      <c r="A21731" s="1">
        <v>44788.354166666664</v>
      </c>
      <c r="B21731" s="14">
        <v>44788.354166666664</v>
      </c>
      <c r="C21731" s="2">
        <v>101007.9737</v>
      </c>
      <c r="D21731" s="15"/>
    </row>
    <row r="21732" spans="1:4" x14ac:dyDescent="0.35">
      <c r="A21732" s="1">
        <v>44788.364583333336</v>
      </c>
      <c r="B21732" s="14">
        <v>44788.364583333336</v>
      </c>
      <c r="C21732" s="2">
        <v>100370.940116</v>
      </c>
      <c r="D21732" s="15"/>
    </row>
    <row r="21733" spans="1:4" x14ac:dyDescent="0.35">
      <c r="A21733" s="1">
        <v>44788.375</v>
      </c>
      <c r="B21733" s="14">
        <v>44788.375</v>
      </c>
      <c r="C21733" s="2">
        <v>100542.010524</v>
      </c>
      <c r="D21733" s="15"/>
    </row>
    <row r="21734" spans="1:4" x14ac:dyDescent="0.35">
      <c r="A21734" s="1">
        <v>44788.385416666664</v>
      </c>
      <c r="B21734" s="14">
        <v>44788.385416666664</v>
      </c>
      <c r="C21734" s="2">
        <v>101499.49997600001</v>
      </c>
      <c r="D21734" s="15"/>
    </row>
    <row r="21735" spans="1:4" x14ac:dyDescent="0.35">
      <c r="A21735" s="1">
        <v>44788.395833333336</v>
      </c>
      <c r="B21735" s="14">
        <v>44788.395833333336</v>
      </c>
      <c r="C21735" s="2">
        <v>102330.560552</v>
      </c>
      <c r="D21735" s="15"/>
    </row>
    <row r="21736" spans="1:4" x14ac:dyDescent="0.35">
      <c r="A21736" s="1">
        <v>44788.40625</v>
      </c>
      <c r="B21736" s="14">
        <v>44788.40625</v>
      </c>
      <c r="C21736" s="2">
        <v>101373.01274000001</v>
      </c>
      <c r="D21736" s="15"/>
    </row>
    <row r="21737" spans="1:4" x14ac:dyDescent="0.35">
      <c r="A21737" s="1">
        <v>44788.416666666664</v>
      </c>
      <c r="B21737" s="14">
        <v>44788.416666666664</v>
      </c>
      <c r="C21737" s="2">
        <v>100363.920172</v>
      </c>
      <c r="D21737" s="15"/>
    </row>
    <row r="21738" spans="1:4" x14ac:dyDescent="0.35">
      <c r="A21738" s="1">
        <v>44788.427083333336</v>
      </c>
      <c r="B21738" s="14">
        <v>44788.427083333336</v>
      </c>
      <c r="C21738" s="2">
        <v>99090.929476000005</v>
      </c>
      <c r="D21738" s="15"/>
    </row>
    <row r="21739" spans="1:4" x14ac:dyDescent="0.35">
      <c r="A21739" s="1">
        <v>44788.4375</v>
      </c>
      <c r="B21739" s="14">
        <v>44788.4375</v>
      </c>
      <c r="C21739" s="2">
        <v>96084.851087999996</v>
      </c>
      <c r="D21739" s="15"/>
    </row>
    <row r="21740" spans="1:4" x14ac:dyDescent="0.35">
      <c r="A21740" s="1">
        <v>44788.447916666664</v>
      </c>
      <c r="B21740" s="14">
        <v>44788.447916666664</v>
      </c>
      <c r="C21740" s="2">
        <v>95188.433896000002</v>
      </c>
      <c r="D21740" s="15"/>
    </row>
    <row r="21741" spans="1:4" x14ac:dyDescent="0.35">
      <c r="A21741" s="1">
        <v>44788.458333333336</v>
      </c>
      <c r="B21741" s="14">
        <v>44788.458333333336</v>
      </c>
      <c r="C21741" s="2">
        <v>95521.684892000005</v>
      </c>
      <c r="D21741" s="15"/>
    </row>
    <row r="21742" spans="1:4" x14ac:dyDescent="0.35">
      <c r="A21742" s="1">
        <v>44788.46875</v>
      </c>
      <c r="B21742" s="14">
        <v>44788.46875</v>
      </c>
      <c r="C21742" s="2">
        <v>95944.952520000006</v>
      </c>
      <c r="D21742" s="15"/>
    </row>
    <row r="21743" spans="1:4" x14ac:dyDescent="0.35">
      <c r="A21743" s="1">
        <v>44788.479166666664</v>
      </c>
      <c r="B21743" s="14">
        <v>44788.479166666664</v>
      </c>
      <c r="C21743" s="2">
        <v>101157.431752</v>
      </c>
      <c r="D21743" s="15"/>
    </row>
    <row r="21744" spans="1:4" x14ac:dyDescent="0.35">
      <c r="A21744" s="1">
        <v>44788.489583333336</v>
      </c>
      <c r="B21744" s="14">
        <v>44788.489583333336</v>
      </c>
      <c r="C21744" s="2">
        <v>103126.03329199999</v>
      </c>
      <c r="D21744" s="15"/>
    </row>
    <row r="21745" spans="1:4" x14ac:dyDescent="0.35">
      <c r="A21745" s="1">
        <v>44788.5</v>
      </c>
      <c r="B21745" s="14">
        <v>44788.5</v>
      </c>
      <c r="C21745" s="2">
        <v>103856.94573599999</v>
      </c>
      <c r="D21745" s="15"/>
    </row>
    <row r="21746" spans="1:4" x14ac:dyDescent="0.35">
      <c r="A21746" s="1">
        <v>44788.510416666664</v>
      </c>
      <c r="B21746" s="14">
        <v>44788.510416666664</v>
      </c>
      <c r="C21746" s="2">
        <v>102114.285064</v>
      </c>
      <c r="D21746" s="15"/>
    </row>
    <row r="21747" spans="1:4" x14ac:dyDescent="0.35">
      <c r="A21747" s="1">
        <v>44788.520833333336</v>
      </c>
      <c r="B21747" s="14">
        <v>44788.520833333336</v>
      </c>
      <c r="C21747" s="2">
        <v>98514.157080000004</v>
      </c>
      <c r="D21747" s="15"/>
    </row>
    <row r="21748" spans="1:4" x14ac:dyDescent="0.35">
      <c r="A21748" s="1">
        <v>44788.53125</v>
      </c>
      <c r="B21748" s="14">
        <v>44788.53125</v>
      </c>
      <c r="C21748" s="2">
        <v>97676.984519999998</v>
      </c>
      <c r="D21748" s="15"/>
    </row>
    <row r="21749" spans="1:4" x14ac:dyDescent="0.35">
      <c r="A21749" s="1">
        <v>44788.541666666664</v>
      </c>
      <c r="B21749" s="14">
        <v>44788.541666666664</v>
      </c>
      <c r="C21749" s="2">
        <v>98345.302356</v>
      </c>
      <c r="D21749" s="15"/>
    </row>
    <row r="21750" spans="1:4" x14ac:dyDescent="0.35">
      <c r="A21750" s="1">
        <v>44788.552083333336</v>
      </c>
      <c r="B21750" s="14">
        <v>44788.552083333336</v>
      </c>
      <c r="C21750" s="2">
        <v>97450.221751999998</v>
      </c>
      <c r="D21750" s="15"/>
    </row>
    <row r="21751" spans="1:4" x14ac:dyDescent="0.35">
      <c r="A21751" s="1">
        <v>44788.5625</v>
      </c>
      <c r="B21751" s="14">
        <v>44788.5625</v>
      </c>
      <c r="C21751" s="2">
        <v>98418.510796000002</v>
      </c>
      <c r="D21751" s="15"/>
    </row>
    <row r="21752" spans="1:4" x14ac:dyDescent="0.35">
      <c r="A21752" s="1">
        <v>44788.572916666664</v>
      </c>
      <c r="B21752" s="14">
        <v>44788.572916666664</v>
      </c>
      <c r="C21752" s="2">
        <v>99261.881007999997</v>
      </c>
      <c r="D21752" s="15"/>
    </row>
    <row r="21753" spans="1:4" x14ac:dyDescent="0.35">
      <c r="A21753" s="1">
        <v>44788.583333333336</v>
      </c>
      <c r="B21753" s="14">
        <v>44788.583333333336</v>
      </c>
      <c r="C21753" s="2">
        <v>99552.792979999998</v>
      </c>
      <c r="D21753" s="15"/>
    </row>
    <row r="21754" spans="1:4" x14ac:dyDescent="0.35">
      <c r="A21754" s="1">
        <v>44788.59375</v>
      </c>
      <c r="B21754" s="14">
        <v>44788.59375</v>
      </c>
      <c r="C21754" s="2">
        <v>101478.59342</v>
      </c>
      <c r="D21754" s="15"/>
    </row>
    <row r="21755" spans="1:4" x14ac:dyDescent="0.35">
      <c r="A21755" s="1">
        <v>44788.604166666664</v>
      </c>
      <c r="B21755" s="14">
        <v>44788.604166666664</v>
      </c>
      <c r="C21755" s="2">
        <v>102144.458652</v>
      </c>
      <c r="D21755" s="15"/>
    </row>
    <row r="21756" spans="1:4" x14ac:dyDescent="0.35">
      <c r="A21756" s="1">
        <v>44788.614583333336</v>
      </c>
      <c r="B21756" s="14">
        <v>44788.614583333336</v>
      </c>
      <c r="C21756" s="2">
        <v>102425.903576</v>
      </c>
      <c r="D21756" s="15"/>
    </row>
    <row r="21757" spans="1:4" x14ac:dyDescent="0.35">
      <c r="A21757" s="1">
        <v>44788.625</v>
      </c>
      <c r="B21757" s="14">
        <v>44788.625</v>
      </c>
      <c r="C21757" s="2">
        <v>104995.429076</v>
      </c>
      <c r="D21757" s="15"/>
    </row>
    <row r="21758" spans="1:4" x14ac:dyDescent="0.35">
      <c r="A21758" s="1">
        <v>44788.635416666664</v>
      </c>
      <c r="B21758" s="14">
        <v>44788.635416666664</v>
      </c>
      <c r="C21758" s="2">
        <v>108329.017412</v>
      </c>
      <c r="D21758" s="15"/>
    </row>
    <row r="21759" spans="1:4" x14ac:dyDescent="0.35">
      <c r="A21759" s="1">
        <v>44788.645833333336</v>
      </c>
      <c r="B21759" s="14">
        <v>44788.645833333336</v>
      </c>
      <c r="C21759" s="2">
        <v>107709.196756</v>
      </c>
      <c r="D21759" s="15"/>
    </row>
    <row r="21760" spans="1:4" x14ac:dyDescent="0.35">
      <c r="A21760" s="1">
        <v>44788.65625</v>
      </c>
      <c r="B21760" s="14">
        <v>44788.65625</v>
      </c>
      <c r="C21760" s="2">
        <v>106451.997284</v>
      </c>
      <c r="D21760" s="15"/>
    </row>
    <row r="21761" spans="1:4" x14ac:dyDescent="0.35">
      <c r="A21761" s="1">
        <v>44788.666666666664</v>
      </c>
      <c r="B21761" s="14">
        <v>44788.666666666664</v>
      </c>
      <c r="C21761" s="2">
        <v>106257.69322</v>
      </c>
      <c r="D21761" s="15"/>
    </row>
    <row r="21762" spans="1:4" x14ac:dyDescent="0.35">
      <c r="A21762" s="1">
        <v>44788.677083333336</v>
      </c>
      <c r="B21762" s="14">
        <v>44788.677083333336</v>
      </c>
      <c r="C21762" s="2">
        <v>107166.44906</v>
      </c>
      <c r="D21762" s="15"/>
    </row>
    <row r="21763" spans="1:4" x14ac:dyDescent="0.35">
      <c r="A21763" s="1">
        <v>44788.6875</v>
      </c>
      <c r="B21763" s="14">
        <v>44788.6875</v>
      </c>
      <c r="C21763" s="2">
        <v>104842.69903600001</v>
      </c>
      <c r="D21763" s="15"/>
    </row>
    <row r="21764" spans="1:4" x14ac:dyDescent="0.35">
      <c r="A21764" s="1">
        <v>44788.697916666664</v>
      </c>
      <c r="B21764" s="14">
        <v>44788.697916666664</v>
      </c>
      <c r="C21764" s="2">
        <v>104033.832068</v>
      </c>
      <c r="D21764" s="15"/>
    </row>
    <row r="21765" spans="1:4" x14ac:dyDescent="0.35">
      <c r="A21765" s="1">
        <v>44788.708333333336</v>
      </c>
      <c r="B21765" s="14">
        <v>44788.708333333336</v>
      </c>
      <c r="C21765" s="2">
        <v>103840.63134399999</v>
      </c>
      <c r="D21765" s="15"/>
    </row>
    <row r="21766" spans="1:4" x14ac:dyDescent="0.35">
      <c r="A21766" s="1">
        <v>44788.71875</v>
      </c>
      <c r="B21766" s="14">
        <v>44788.71875</v>
      </c>
      <c r="C21766" s="2">
        <v>105024.585364</v>
      </c>
      <c r="D21766" s="15"/>
    </row>
    <row r="21767" spans="1:4" x14ac:dyDescent="0.35">
      <c r="A21767" s="1">
        <v>44788.729166666664</v>
      </c>
      <c r="B21767" s="14">
        <v>44788.729166666664</v>
      </c>
      <c r="C21767" s="2">
        <v>105771.21224399999</v>
      </c>
      <c r="D21767" s="15"/>
    </row>
    <row r="21768" spans="1:4" x14ac:dyDescent="0.35">
      <c r="A21768" s="1">
        <v>44788.739583333336</v>
      </c>
      <c r="B21768" s="14">
        <v>44788.739583333336</v>
      </c>
      <c r="C21768" s="2">
        <v>105999.38133600001</v>
      </c>
      <c r="D21768" s="15"/>
    </row>
    <row r="21769" spans="1:4" x14ac:dyDescent="0.35">
      <c r="A21769" s="1">
        <v>44788.75</v>
      </c>
      <c r="B21769" s="14">
        <v>44788.75</v>
      </c>
      <c r="C21769" s="2">
        <v>106571.606228</v>
      </c>
      <c r="D21769" s="15"/>
    </row>
    <row r="21770" spans="1:4" x14ac:dyDescent="0.35">
      <c r="A21770" s="1">
        <v>44788.760416666664</v>
      </c>
      <c r="B21770" s="14">
        <v>44788.760416666664</v>
      </c>
      <c r="C21770" s="2">
        <v>106452.562772</v>
      </c>
      <c r="D21770" s="15"/>
    </row>
    <row r="21771" spans="1:4" x14ac:dyDescent="0.35">
      <c r="A21771" s="1">
        <v>44788.770833333336</v>
      </c>
      <c r="B21771" s="14">
        <v>44788.770833333336</v>
      </c>
      <c r="C21771" s="2">
        <v>106623.25582000001</v>
      </c>
      <c r="D21771" s="15"/>
    </row>
    <row r="21772" spans="1:4" x14ac:dyDescent="0.35">
      <c r="A21772" s="1">
        <v>44788.78125</v>
      </c>
      <c r="B21772" s="14">
        <v>44788.78125</v>
      </c>
      <c r="C21772" s="2">
        <v>105095.15354</v>
      </c>
      <c r="D21772" s="15"/>
    </row>
    <row r="21773" spans="1:4" x14ac:dyDescent="0.35">
      <c r="A21773" s="1">
        <v>44788.791666666664</v>
      </c>
      <c r="B21773" s="14">
        <v>44788.791666666664</v>
      </c>
      <c r="C21773" s="2">
        <v>106731.275752</v>
      </c>
      <c r="D21773" s="15"/>
    </row>
    <row r="21774" spans="1:4" x14ac:dyDescent="0.35">
      <c r="A21774" s="1">
        <v>44788.802083333336</v>
      </c>
      <c r="B21774" s="14">
        <v>44788.802083333336</v>
      </c>
      <c r="C21774" s="2">
        <v>107938.039256</v>
      </c>
      <c r="D21774" s="15"/>
    </row>
    <row r="21775" spans="1:4" x14ac:dyDescent="0.35">
      <c r="A21775" s="1">
        <v>44788.8125</v>
      </c>
      <c r="B21775" s="14">
        <v>44788.8125</v>
      </c>
      <c r="C21775" s="2">
        <v>107496.42453600001</v>
      </c>
      <c r="D21775" s="15"/>
    </row>
    <row r="21776" spans="1:4" x14ac:dyDescent="0.35">
      <c r="A21776" s="1">
        <v>44788.822916666664</v>
      </c>
      <c r="B21776" s="14">
        <v>44788.822916666664</v>
      </c>
      <c r="C21776" s="2">
        <v>106578.92402000001</v>
      </c>
      <c r="D21776" s="15"/>
    </row>
    <row r="21777" spans="1:4" x14ac:dyDescent="0.35">
      <c r="A21777" s="1">
        <v>44788.833333333336</v>
      </c>
      <c r="B21777" s="14">
        <v>44788.833333333336</v>
      </c>
      <c r="C21777" s="2">
        <v>105699.141084</v>
      </c>
      <c r="D21777" s="15"/>
    </row>
    <row r="21778" spans="1:4" x14ac:dyDescent="0.35">
      <c r="A21778" s="1">
        <v>44788.84375</v>
      </c>
      <c r="B21778" s="14">
        <v>44788.84375</v>
      </c>
      <c r="C21778" s="2">
        <v>104324.85724</v>
      </c>
      <c r="D21778" s="15"/>
    </row>
    <row r="21779" spans="1:4" x14ac:dyDescent="0.35">
      <c r="A21779" s="1">
        <v>44788.854166666664</v>
      </c>
      <c r="B21779" s="14">
        <v>44788.854166666664</v>
      </c>
      <c r="C21779" s="2">
        <v>101711.68545600001</v>
      </c>
      <c r="D21779" s="15"/>
    </row>
    <row r="21780" spans="1:4" x14ac:dyDescent="0.35">
      <c r="A21780" s="1">
        <v>44788.864583333336</v>
      </c>
      <c r="B21780" s="14">
        <v>44788.864583333336</v>
      </c>
      <c r="C21780" s="2">
        <v>100336.097672</v>
      </c>
      <c r="D21780" s="15"/>
    </row>
    <row r="21781" spans="1:4" x14ac:dyDescent="0.35">
      <c r="A21781" s="1">
        <v>44788.875</v>
      </c>
      <c r="B21781" s="14">
        <v>44788.875</v>
      </c>
      <c r="C21781" s="2">
        <v>101220.698968</v>
      </c>
      <c r="D21781" s="15"/>
    </row>
    <row r="21782" spans="1:4" x14ac:dyDescent="0.35">
      <c r="A21782" s="1">
        <v>44788.885416666664</v>
      </c>
      <c r="B21782" s="14">
        <v>44788.885416666664</v>
      </c>
      <c r="C21782" s="2">
        <v>100604.569128</v>
      </c>
      <c r="D21782" s="15"/>
    </row>
    <row r="21783" spans="1:4" x14ac:dyDescent="0.35">
      <c r="A21783" s="1">
        <v>44788.895833333336</v>
      </c>
      <c r="B21783" s="14">
        <v>44788.895833333336</v>
      </c>
      <c r="C21783" s="2">
        <v>99309.291136</v>
      </c>
      <c r="D21783" s="15"/>
    </row>
    <row r="21784" spans="1:4" x14ac:dyDescent="0.35">
      <c r="A21784" s="1">
        <v>44788.90625</v>
      </c>
      <c r="B21784" s="14">
        <v>44788.90625</v>
      </c>
      <c r="C21784" s="2">
        <v>96684.300992000004</v>
      </c>
      <c r="D21784" s="15"/>
    </row>
    <row r="21785" spans="1:4" x14ac:dyDescent="0.35">
      <c r="A21785" s="1">
        <v>44788.916666666664</v>
      </c>
      <c r="B21785" s="14">
        <v>44788.916666666664</v>
      </c>
      <c r="C21785" s="2">
        <v>92658.153088000006</v>
      </c>
      <c r="D21785" s="15"/>
    </row>
    <row r="21786" spans="1:4" x14ac:dyDescent="0.35">
      <c r="A21786" s="1">
        <v>44788.927083333336</v>
      </c>
      <c r="B21786" s="14">
        <v>44788.927083333336</v>
      </c>
      <c r="C21786" s="2">
        <v>90900.655184000003</v>
      </c>
      <c r="D21786" s="15"/>
    </row>
    <row r="21787" spans="1:4" x14ac:dyDescent="0.35">
      <c r="A21787" s="1">
        <v>44788.9375</v>
      </c>
      <c r="B21787" s="14">
        <v>44788.9375</v>
      </c>
      <c r="C21787" s="2">
        <v>88733.399223999993</v>
      </c>
      <c r="D21787" s="15"/>
    </row>
    <row r="21788" spans="1:4" x14ac:dyDescent="0.35">
      <c r="A21788" s="1">
        <v>44788.947916666664</v>
      </c>
      <c r="B21788" s="14">
        <v>44788.947916666664</v>
      </c>
      <c r="C21788" s="2">
        <v>86470.364060000007</v>
      </c>
      <c r="D21788" s="15"/>
    </row>
    <row r="21789" spans="1:4" x14ac:dyDescent="0.35">
      <c r="A21789" s="1">
        <v>44788.958333333336</v>
      </c>
      <c r="B21789" s="14">
        <v>44788.958333333336</v>
      </c>
      <c r="C21789" s="2">
        <v>84245.147771999997</v>
      </c>
      <c r="D21789" s="15"/>
    </row>
    <row r="21790" spans="1:4" x14ac:dyDescent="0.35">
      <c r="A21790" s="1">
        <v>44788.96875</v>
      </c>
      <c r="B21790" s="14">
        <v>44788.96875</v>
      </c>
      <c r="C21790" s="2">
        <v>82619.127236</v>
      </c>
      <c r="D21790" s="15"/>
    </row>
    <row r="21791" spans="1:4" x14ac:dyDescent="0.35">
      <c r="A21791" s="1">
        <v>44788.979166666664</v>
      </c>
      <c r="B21791" s="14">
        <v>44788.979166666664</v>
      </c>
      <c r="C21791" s="2">
        <v>81483.612120000005</v>
      </c>
      <c r="D21791" s="15"/>
    </row>
    <row r="21792" spans="1:4" x14ac:dyDescent="0.35">
      <c r="A21792" s="1">
        <v>44788.989583333336</v>
      </c>
      <c r="B21792" s="14">
        <v>44788.989583333336</v>
      </c>
      <c r="C21792" s="2">
        <v>78875.275139999998</v>
      </c>
      <c r="D21792" s="15"/>
    </row>
    <row r="21793" spans="1:4" x14ac:dyDescent="0.35">
      <c r="A21793" s="1">
        <v>44789</v>
      </c>
      <c r="B21793" s="14">
        <v>44789</v>
      </c>
      <c r="C21793" s="2">
        <v>78100.781292</v>
      </c>
      <c r="D21793" s="15"/>
    </row>
    <row r="21794" spans="1:4" x14ac:dyDescent="0.35">
      <c r="A21794" s="1">
        <v>44789.010416666664</v>
      </c>
      <c r="B21794" s="14">
        <v>44789.010416666664</v>
      </c>
      <c r="C21794" s="2">
        <v>77105.617759999994</v>
      </c>
      <c r="D21794" s="15"/>
    </row>
    <row r="21795" spans="1:4" x14ac:dyDescent="0.35">
      <c r="A21795" s="1">
        <v>44789.020833333336</v>
      </c>
      <c r="B21795" s="14">
        <v>44789.020833333336</v>
      </c>
      <c r="C21795" s="2">
        <v>77036.615783999994</v>
      </c>
      <c r="D21795" s="15"/>
    </row>
    <row r="21796" spans="1:4" x14ac:dyDescent="0.35">
      <c r="A21796" s="1">
        <v>44789.03125</v>
      </c>
      <c r="B21796" s="14">
        <v>44789.03125</v>
      </c>
      <c r="C21796" s="2">
        <v>76834.11636</v>
      </c>
      <c r="D21796" s="15"/>
    </row>
    <row r="21797" spans="1:4" x14ac:dyDescent="0.35">
      <c r="A21797" s="1">
        <v>44789.041666666664</v>
      </c>
      <c r="B21797" s="14">
        <v>44789.041666666664</v>
      </c>
      <c r="C21797" s="2">
        <v>75680.859528000001</v>
      </c>
      <c r="D21797" s="15"/>
    </row>
    <row r="21798" spans="1:4" x14ac:dyDescent="0.35">
      <c r="A21798" s="1">
        <v>44789.052083333336</v>
      </c>
      <c r="B21798" s="14">
        <v>44789.052083333336</v>
      </c>
      <c r="C21798" s="2">
        <v>73972.155648</v>
      </c>
      <c r="D21798" s="15"/>
    </row>
    <row r="21799" spans="1:4" x14ac:dyDescent="0.35">
      <c r="A21799" s="1">
        <v>44789.0625</v>
      </c>
      <c r="B21799" s="14">
        <v>44789.0625</v>
      </c>
      <c r="C21799" s="2">
        <v>72301.693847999995</v>
      </c>
      <c r="D21799" s="15"/>
    </row>
    <row r="21800" spans="1:4" x14ac:dyDescent="0.35">
      <c r="A21800" s="1">
        <v>44789.072916666664</v>
      </c>
      <c r="B21800" s="14">
        <v>44789.072916666664</v>
      </c>
      <c r="C21800" s="2">
        <v>70993.858412000001</v>
      </c>
      <c r="D21800" s="15"/>
    </row>
    <row r="21801" spans="1:4" x14ac:dyDescent="0.35">
      <c r="A21801" s="1">
        <v>44789.083333333336</v>
      </c>
      <c r="B21801" s="14">
        <v>44789.083333333336</v>
      </c>
      <c r="C21801" s="2">
        <v>69766.582311999999</v>
      </c>
      <c r="D21801" s="15"/>
    </row>
    <row r="21802" spans="1:4" x14ac:dyDescent="0.35">
      <c r="A21802" s="1">
        <v>44789.09375</v>
      </c>
      <c r="B21802" s="14">
        <v>44789.09375</v>
      </c>
      <c r="C21802" s="2">
        <v>67889.738763999994</v>
      </c>
      <c r="D21802" s="15"/>
    </row>
    <row r="21803" spans="1:4" x14ac:dyDescent="0.35">
      <c r="A21803" s="1">
        <v>44789.104166666664</v>
      </c>
      <c r="B21803" s="14">
        <v>44789.104166666664</v>
      </c>
      <c r="C21803" s="2">
        <v>67799.137359999993</v>
      </c>
      <c r="D21803" s="15"/>
    </row>
    <row r="21804" spans="1:4" x14ac:dyDescent="0.35">
      <c r="A21804" s="1">
        <v>44789.114583333336</v>
      </c>
      <c r="B21804" s="14">
        <v>44789.114583333336</v>
      </c>
      <c r="C21804" s="2">
        <v>67951.345711999995</v>
      </c>
      <c r="D21804" s="15"/>
    </row>
    <row r="21805" spans="1:4" x14ac:dyDescent="0.35">
      <c r="A21805" s="1">
        <v>44789.125</v>
      </c>
      <c r="B21805" s="14">
        <v>44789.125</v>
      </c>
      <c r="C21805" s="2">
        <v>68563.152367999995</v>
      </c>
      <c r="D21805" s="15"/>
    </row>
    <row r="21806" spans="1:4" x14ac:dyDescent="0.35">
      <c r="A21806" s="1">
        <v>44789.135416666664</v>
      </c>
      <c r="B21806" s="14">
        <v>44789.135416666664</v>
      </c>
      <c r="C21806" s="2">
        <v>69100.050415999998</v>
      </c>
      <c r="D21806" s="15"/>
    </row>
    <row r="21807" spans="1:4" x14ac:dyDescent="0.35">
      <c r="A21807" s="1">
        <v>44789.145833333336</v>
      </c>
      <c r="B21807" s="14">
        <v>44789.145833333336</v>
      </c>
      <c r="C21807" s="2">
        <v>69014.711920000002</v>
      </c>
      <c r="D21807" s="15"/>
    </row>
    <row r="21808" spans="1:4" x14ac:dyDescent="0.35">
      <c r="A21808" s="1">
        <v>44789.15625</v>
      </c>
      <c r="B21808" s="14">
        <v>44789.15625</v>
      </c>
      <c r="C21808" s="2">
        <v>69080.404064000002</v>
      </c>
      <c r="D21808" s="15"/>
    </row>
    <row r="21809" spans="1:4" x14ac:dyDescent="0.35">
      <c r="A21809" s="1">
        <v>44789.166666666664</v>
      </c>
      <c r="B21809" s="14">
        <v>44789.166666666664</v>
      </c>
      <c r="C21809" s="2">
        <v>68878.321291999993</v>
      </c>
      <c r="D21809" s="15"/>
    </row>
    <row r="21810" spans="1:4" x14ac:dyDescent="0.35">
      <c r="A21810" s="1">
        <v>44789.177083333336</v>
      </c>
      <c r="B21810" s="14">
        <v>44789.177083333336</v>
      </c>
      <c r="C21810" s="2">
        <v>70817.879440000004</v>
      </c>
      <c r="D21810" s="15"/>
    </row>
    <row r="21811" spans="1:4" x14ac:dyDescent="0.35">
      <c r="A21811" s="1">
        <v>44789.1875</v>
      </c>
      <c r="B21811" s="14">
        <v>44789.1875</v>
      </c>
      <c r="C21811" s="2">
        <v>71941.125467999998</v>
      </c>
      <c r="D21811" s="15"/>
    </row>
    <row r="21812" spans="1:4" x14ac:dyDescent="0.35">
      <c r="A21812" s="1">
        <v>44789.197916666664</v>
      </c>
      <c r="B21812" s="14">
        <v>44789.197916666664</v>
      </c>
      <c r="C21812" s="2">
        <v>74021.859612</v>
      </c>
      <c r="D21812" s="15"/>
    </row>
    <row r="21813" spans="1:4" x14ac:dyDescent="0.35">
      <c r="A21813" s="1">
        <v>44789.208333333336</v>
      </c>
      <c r="B21813" s="14">
        <v>44789.208333333336</v>
      </c>
      <c r="C21813" s="2">
        <v>75006.104988000006</v>
      </c>
      <c r="D21813" s="15"/>
    </row>
    <row r="21814" spans="1:4" x14ac:dyDescent="0.35">
      <c r="A21814" s="1">
        <v>44789.21875</v>
      </c>
      <c r="B21814" s="14">
        <v>44789.21875</v>
      </c>
      <c r="C21814" s="2">
        <v>78083.073860000004</v>
      </c>
      <c r="D21814" s="15"/>
    </row>
    <row r="21815" spans="1:4" x14ac:dyDescent="0.35">
      <c r="A21815" s="1">
        <v>44789.229166666664</v>
      </c>
      <c r="B21815" s="14">
        <v>44789.229166666664</v>
      </c>
      <c r="C21815" s="2">
        <v>79529.072031999996</v>
      </c>
      <c r="D21815" s="15"/>
    </row>
    <row r="21816" spans="1:4" x14ac:dyDescent="0.35">
      <c r="A21816" s="1">
        <v>44789.239583333336</v>
      </c>
      <c r="B21816" s="14">
        <v>44789.239583333336</v>
      </c>
      <c r="C21816" s="2">
        <v>82122.025460000004</v>
      </c>
      <c r="D21816" s="15"/>
    </row>
    <row r="21817" spans="1:4" x14ac:dyDescent="0.35">
      <c r="A21817" s="1">
        <v>44789.25</v>
      </c>
      <c r="B21817" s="14">
        <v>44789.25</v>
      </c>
      <c r="C21817" s="2">
        <v>83639.438020000001</v>
      </c>
      <c r="D21817" s="15"/>
    </row>
    <row r="21818" spans="1:4" x14ac:dyDescent="0.35">
      <c r="A21818" s="1">
        <v>44789.260416666664</v>
      </c>
      <c r="B21818" s="14">
        <v>44789.260416666664</v>
      </c>
      <c r="C21818" s="2">
        <v>88307.386759999994</v>
      </c>
      <c r="D21818" s="15"/>
    </row>
    <row r="21819" spans="1:4" x14ac:dyDescent="0.35">
      <c r="A21819" s="1">
        <v>44789.270833333336</v>
      </c>
      <c r="B21819" s="14">
        <v>44789.270833333336</v>
      </c>
      <c r="C21819" s="2">
        <v>92179.150320000001</v>
      </c>
      <c r="D21819" s="15"/>
    </row>
    <row r="21820" spans="1:4" x14ac:dyDescent="0.35">
      <c r="A21820" s="1">
        <v>44789.28125</v>
      </c>
      <c r="B21820" s="14">
        <v>44789.28125</v>
      </c>
      <c r="C21820" s="2">
        <v>95001.064759999994</v>
      </c>
      <c r="D21820" s="15"/>
    </row>
    <row r="21821" spans="1:4" x14ac:dyDescent="0.35">
      <c r="A21821" s="1">
        <v>44789.291666666664</v>
      </c>
      <c r="B21821" s="14">
        <v>44789.291666666664</v>
      </c>
      <c r="C21821" s="2">
        <v>97789.959124000001</v>
      </c>
      <c r="D21821" s="15"/>
    </row>
    <row r="21822" spans="1:4" x14ac:dyDescent="0.35">
      <c r="A21822" s="1">
        <v>44789.302083333336</v>
      </c>
      <c r="B21822" s="14">
        <v>44789.302083333336</v>
      </c>
      <c r="C21822" s="2">
        <v>99189.318171999999</v>
      </c>
      <c r="D21822" s="15"/>
    </row>
    <row r="21823" spans="1:4" x14ac:dyDescent="0.35">
      <c r="A21823" s="1">
        <v>44789.3125</v>
      </c>
      <c r="B21823" s="14">
        <v>44789.3125</v>
      </c>
      <c r="C21823" s="2">
        <v>100127.95561600001</v>
      </c>
      <c r="D21823" s="15"/>
    </row>
    <row r="21824" spans="1:4" x14ac:dyDescent="0.35">
      <c r="A21824" s="1">
        <v>44789.322916666664</v>
      </c>
      <c r="B21824" s="14">
        <v>44789.322916666664</v>
      </c>
      <c r="C21824" s="2">
        <v>101930.837176</v>
      </c>
      <c r="D21824" s="15"/>
    </row>
    <row r="21825" spans="1:4" x14ac:dyDescent="0.35">
      <c r="A21825" s="1">
        <v>44789.333333333336</v>
      </c>
      <c r="B21825" s="14">
        <v>44789.333333333336</v>
      </c>
      <c r="C21825" s="2">
        <v>103281.25741999999</v>
      </c>
      <c r="D21825" s="15"/>
    </row>
    <row r="21826" spans="1:4" x14ac:dyDescent="0.35">
      <c r="A21826" s="1">
        <v>44789.34375</v>
      </c>
      <c r="B21826" s="14">
        <v>44789.34375</v>
      </c>
      <c r="C21826" s="2">
        <v>103258.69412</v>
      </c>
      <c r="D21826" s="15"/>
    </row>
    <row r="21827" spans="1:4" x14ac:dyDescent="0.35">
      <c r="A21827" s="1">
        <v>44789.354166666664</v>
      </c>
      <c r="B21827" s="14">
        <v>44789.354166666664</v>
      </c>
      <c r="C21827" s="2">
        <v>102140.140852</v>
      </c>
      <c r="D21827" s="15"/>
    </row>
    <row r="21828" spans="1:4" x14ac:dyDescent="0.35">
      <c r="A21828" s="1">
        <v>44789.364583333336</v>
      </c>
      <c r="B21828" s="14">
        <v>44789.364583333336</v>
      </c>
      <c r="C21828" s="2">
        <v>99610.094616000002</v>
      </c>
      <c r="D21828" s="15"/>
    </row>
    <row r="21829" spans="1:4" x14ac:dyDescent="0.35">
      <c r="A21829" s="1">
        <v>44789.375</v>
      </c>
      <c r="B21829" s="14">
        <v>44789.375</v>
      </c>
      <c r="C21829" s="2">
        <v>99546.377808000005</v>
      </c>
      <c r="D21829" s="15"/>
    </row>
    <row r="21830" spans="1:4" x14ac:dyDescent="0.35">
      <c r="A21830" s="1">
        <v>44789.385416666664</v>
      </c>
      <c r="B21830" s="14">
        <v>44789.385416666664</v>
      </c>
      <c r="C21830" s="2">
        <v>97839.257903999998</v>
      </c>
      <c r="D21830" s="15"/>
    </row>
    <row r="21831" spans="1:4" x14ac:dyDescent="0.35">
      <c r="A21831" s="1">
        <v>44789.395833333336</v>
      </c>
      <c r="B21831" s="14">
        <v>44789.395833333336</v>
      </c>
      <c r="C21831" s="2">
        <v>98371.679604000004</v>
      </c>
      <c r="D21831" s="15"/>
    </row>
    <row r="21832" spans="1:4" x14ac:dyDescent="0.35">
      <c r="A21832" s="1">
        <v>44789.40625</v>
      </c>
      <c r="B21832" s="14">
        <v>44789.40625</v>
      </c>
      <c r="C21832" s="2">
        <v>97698.136068000007</v>
      </c>
      <c r="D21832" s="15"/>
    </row>
    <row r="21833" spans="1:4" x14ac:dyDescent="0.35">
      <c r="A21833" s="1">
        <v>44789.416666666664</v>
      </c>
      <c r="B21833" s="14">
        <v>44789.416666666664</v>
      </c>
      <c r="C21833" s="2">
        <v>98324.367335999996</v>
      </c>
      <c r="D21833" s="15"/>
    </row>
    <row r="21834" spans="1:4" x14ac:dyDescent="0.35">
      <c r="A21834" s="1">
        <v>44789.427083333336</v>
      </c>
      <c r="B21834" s="14">
        <v>44789.427083333336</v>
      </c>
      <c r="C21834" s="2">
        <v>96423.295584000007</v>
      </c>
      <c r="D21834" s="15"/>
    </row>
    <row r="21835" spans="1:4" x14ac:dyDescent="0.35">
      <c r="A21835" s="1">
        <v>44789.4375</v>
      </c>
      <c r="B21835" s="14">
        <v>44789.4375</v>
      </c>
      <c r="C21835" s="2">
        <v>96914.196104000002</v>
      </c>
      <c r="D21835" s="15"/>
    </row>
    <row r="21836" spans="1:4" x14ac:dyDescent="0.35">
      <c r="A21836" s="1">
        <v>44789.447916666664</v>
      </c>
      <c r="B21836" s="14">
        <v>44789.447916666664</v>
      </c>
      <c r="C21836" s="2">
        <v>96686.514888000005</v>
      </c>
      <c r="D21836" s="15"/>
    </row>
    <row r="21837" spans="1:4" x14ac:dyDescent="0.35">
      <c r="A21837" s="1">
        <v>44789.458333333336</v>
      </c>
      <c r="B21837" s="14">
        <v>44789.458333333336</v>
      </c>
      <c r="C21837" s="2">
        <v>97955.691619999998</v>
      </c>
      <c r="D21837" s="15"/>
    </row>
    <row r="21838" spans="1:4" x14ac:dyDescent="0.35">
      <c r="A21838" s="1">
        <v>44789.46875</v>
      </c>
      <c r="B21838" s="14">
        <v>44789.46875</v>
      </c>
      <c r="C21838" s="2">
        <v>100260.824436</v>
      </c>
      <c r="D21838" s="15"/>
    </row>
    <row r="21839" spans="1:4" x14ac:dyDescent="0.35">
      <c r="A21839" s="1">
        <v>44789.479166666664</v>
      </c>
      <c r="B21839" s="14">
        <v>44789.479166666664</v>
      </c>
      <c r="C21839" s="2">
        <v>101383.06208800001</v>
      </c>
      <c r="D21839" s="15"/>
    </row>
    <row r="21840" spans="1:4" x14ac:dyDescent="0.35">
      <c r="A21840" s="1">
        <v>44789.489583333336</v>
      </c>
      <c r="B21840" s="14">
        <v>44789.489583333336</v>
      </c>
      <c r="C21840" s="2">
        <v>101583.60754</v>
      </c>
      <c r="D21840" s="15"/>
    </row>
    <row r="21841" spans="1:4" x14ac:dyDescent="0.35">
      <c r="A21841" s="1">
        <v>44789.5</v>
      </c>
      <c r="B21841" s="14">
        <v>44789.5</v>
      </c>
      <c r="C21841" s="2">
        <v>100614.077276</v>
      </c>
      <c r="D21841" s="15"/>
    </row>
    <row r="21842" spans="1:4" x14ac:dyDescent="0.35">
      <c r="A21842" s="1">
        <v>44789.510416666664</v>
      </c>
      <c r="B21842" s="14">
        <v>44789.510416666664</v>
      </c>
      <c r="C21842" s="2">
        <v>98465.108735999995</v>
      </c>
      <c r="D21842" s="15"/>
    </row>
    <row r="21843" spans="1:4" x14ac:dyDescent="0.35">
      <c r="A21843" s="1">
        <v>44789.520833333336</v>
      </c>
      <c r="B21843" s="14">
        <v>44789.520833333336</v>
      </c>
      <c r="C21843" s="2">
        <v>96877.225187999997</v>
      </c>
      <c r="D21843" s="15"/>
    </row>
    <row r="21844" spans="1:4" x14ac:dyDescent="0.35">
      <c r="A21844" s="1">
        <v>44789.53125</v>
      </c>
      <c r="B21844" s="14">
        <v>44789.53125</v>
      </c>
      <c r="C21844" s="2">
        <v>96795.788736000002</v>
      </c>
      <c r="D21844" s="15"/>
    </row>
    <row r="21845" spans="1:4" x14ac:dyDescent="0.35">
      <c r="A21845" s="1">
        <v>44789.541666666664</v>
      </c>
      <c r="B21845" s="14">
        <v>44789.541666666664</v>
      </c>
      <c r="C21845" s="2">
        <v>96435.792547999998</v>
      </c>
      <c r="D21845" s="15"/>
    </row>
    <row r="21846" spans="1:4" x14ac:dyDescent="0.35">
      <c r="A21846" s="1">
        <v>44789.552083333336</v>
      </c>
      <c r="B21846" s="14">
        <v>44789.552083333336</v>
      </c>
      <c r="C21846" s="2">
        <v>94662.975963999997</v>
      </c>
      <c r="D21846" s="15"/>
    </row>
    <row r="21847" spans="1:4" x14ac:dyDescent="0.35">
      <c r="A21847" s="1">
        <v>44789.5625</v>
      </c>
      <c r="B21847" s="14">
        <v>44789.5625</v>
      </c>
      <c r="C21847" s="2">
        <v>94657.756255999993</v>
      </c>
      <c r="D21847" s="15"/>
    </row>
    <row r="21848" spans="1:4" x14ac:dyDescent="0.35">
      <c r="A21848" s="1">
        <v>44789.572916666664</v>
      </c>
      <c r="B21848" s="14">
        <v>44789.572916666664</v>
      </c>
      <c r="C21848" s="2">
        <v>94708.006827999998</v>
      </c>
      <c r="D21848" s="15"/>
    </row>
    <row r="21849" spans="1:4" x14ac:dyDescent="0.35">
      <c r="A21849" s="1">
        <v>44789.583333333336</v>
      </c>
      <c r="B21849" s="14">
        <v>44789.583333333336</v>
      </c>
      <c r="C21849" s="2">
        <v>93835.946272000001</v>
      </c>
      <c r="D21849" s="15"/>
    </row>
    <row r="21850" spans="1:4" x14ac:dyDescent="0.35">
      <c r="A21850" s="1">
        <v>44789.59375</v>
      </c>
      <c r="B21850" s="14">
        <v>44789.59375</v>
      </c>
      <c r="C21850" s="2">
        <v>93177.317683999994</v>
      </c>
      <c r="D21850" s="15"/>
    </row>
    <row r="21851" spans="1:4" x14ac:dyDescent="0.35">
      <c r="A21851" s="1">
        <v>44789.604166666664</v>
      </c>
      <c r="B21851" s="14">
        <v>44789.604166666664</v>
      </c>
      <c r="C21851" s="2">
        <v>94345.853499999997</v>
      </c>
      <c r="D21851" s="15"/>
    </row>
    <row r="21852" spans="1:4" x14ac:dyDescent="0.35">
      <c r="A21852" s="1">
        <v>44789.614583333336</v>
      </c>
      <c r="B21852" s="14">
        <v>44789.614583333336</v>
      </c>
      <c r="C21852" s="2">
        <v>93962.284452000007</v>
      </c>
      <c r="D21852" s="15"/>
    </row>
    <row r="21853" spans="1:4" x14ac:dyDescent="0.35">
      <c r="A21853" s="1">
        <v>44789.625</v>
      </c>
      <c r="B21853" s="14">
        <v>44789.625</v>
      </c>
      <c r="C21853" s="2">
        <v>94663.932872000005</v>
      </c>
      <c r="D21853" s="15"/>
    </row>
    <row r="21854" spans="1:4" x14ac:dyDescent="0.35">
      <c r="A21854" s="1">
        <v>44789.635416666664</v>
      </c>
      <c r="B21854" s="14">
        <v>44789.635416666664</v>
      </c>
      <c r="C21854" s="2">
        <v>95526.181423999995</v>
      </c>
      <c r="D21854" s="15"/>
    </row>
    <row r="21855" spans="1:4" x14ac:dyDescent="0.35">
      <c r="A21855" s="1">
        <v>44789.645833333336</v>
      </c>
      <c r="B21855" s="14">
        <v>44789.645833333336</v>
      </c>
      <c r="C21855" s="2">
        <v>95812.068367999993</v>
      </c>
      <c r="D21855" s="15"/>
    </row>
    <row r="21856" spans="1:4" x14ac:dyDescent="0.35">
      <c r="A21856" s="1">
        <v>44789.65625</v>
      </c>
      <c r="B21856" s="14">
        <v>44789.65625</v>
      </c>
      <c r="C21856" s="2">
        <v>93010.854223999995</v>
      </c>
      <c r="D21856" s="15"/>
    </row>
    <row r="21857" spans="1:4" x14ac:dyDescent="0.35">
      <c r="A21857" s="1">
        <v>44789.666666666664</v>
      </c>
      <c r="B21857" s="14">
        <v>44789.666666666664</v>
      </c>
      <c r="C21857" s="2">
        <v>90764.409948</v>
      </c>
      <c r="D21857" s="15"/>
    </row>
    <row r="21858" spans="1:4" x14ac:dyDescent="0.35">
      <c r="A21858" s="1">
        <v>44789.677083333336</v>
      </c>
      <c r="B21858" s="14">
        <v>44789.677083333336</v>
      </c>
      <c r="C21858" s="2">
        <v>88776.801191999999</v>
      </c>
      <c r="D21858" s="15"/>
    </row>
    <row r="21859" spans="1:4" x14ac:dyDescent="0.35">
      <c r="A21859" s="1">
        <v>44789.6875</v>
      </c>
      <c r="B21859" s="14">
        <v>44789.6875</v>
      </c>
      <c r="C21859" s="2">
        <v>88735.030543999994</v>
      </c>
      <c r="D21859" s="15"/>
    </row>
    <row r="21860" spans="1:4" x14ac:dyDescent="0.35">
      <c r="A21860" s="1">
        <v>44789.697916666664</v>
      </c>
      <c r="B21860" s="14">
        <v>44789.697916666664</v>
      </c>
      <c r="C21860" s="2">
        <v>89310.426760000002</v>
      </c>
      <c r="D21860" s="15"/>
    </row>
    <row r="21861" spans="1:4" x14ac:dyDescent="0.35">
      <c r="A21861" s="1">
        <v>44789.708333333336</v>
      </c>
      <c r="B21861" s="14">
        <v>44789.708333333336</v>
      </c>
      <c r="C21861" s="2">
        <v>91244.171396000005</v>
      </c>
      <c r="D21861" s="15"/>
    </row>
    <row r="21862" spans="1:4" x14ac:dyDescent="0.35">
      <c r="A21862" s="1">
        <v>44789.71875</v>
      </c>
      <c r="B21862" s="14">
        <v>44789.71875</v>
      </c>
      <c r="C21862" s="2">
        <v>95960.360067999994</v>
      </c>
      <c r="D21862" s="15"/>
    </row>
    <row r="21863" spans="1:4" x14ac:dyDescent="0.35">
      <c r="A21863" s="1">
        <v>44789.729166666664</v>
      </c>
      <c r="B21863" s="14">
        <v>44789.729166666664</v>
      </c>
      <c r="C21863" s="2">
        <v>96505.155111999993</v>
      </c>
      <c r="D21863" s="15"/>
    </row>
    <row r="21864" spans="1:4" x14ac:dyDescent="0.35">
      <c r="A21864" s="1">
        <v>44789.739583333336</v>
      </c>
      <c r="B21864" s="14">
        <v>44789.739583333336</v>
      </c>
      <c r="C21864" s="2">
        <v>99609.651452000006</v>
      </c>
      <c r="D21864" s="15"/>
    </row>
    <row r="21865" spans="1:4" x14ac:dyDescent="0.35">
      <c r="A21865" s="1">
        <v>44789.75</v>
      </c>
      <c r="B21865" s="14">
        <v>44789.75</v>
      </c>
      <c r="C21865" s="2">
        <v>103134.916836</v>
      </c>
      <c r="D21865" s="15"/>
    </row>
    <row r="21866" spans="1:4" x14ac:dyDescent="0.35">
      <c r="A21866" s="1">
        <v>44789.760416666664</v>
      </c>
      <c r="B21866" s="14">
        <v>44789.760416666664</v>
      </c>
      <c r="C21866" s="2">
        <v>104469.68021999999</v>
      </c>
      <c r="D21866" s="15"/>
    </row>
    <row r="21867" spans="1:4" x14ac:dyDescent="0.35">
      <c r="A21867" s="1">
        <v>44789.770833333336</v>
      </c>
      <c r="B21867" s="14">
        <v>44789.770833333336</v>
      </c>
      <c r="C21867" s="2">
        <v>103913.41018399999</v>
      </c>
      <c r="D21867" s="15"/>
    </row>
    <row r="21868" spans="1:4" x14ac:dyDescent="0.35">
      <c r="A21868" s="1">
        <v>44789.78125</v>
      </c>
      <c r="B21868" s="14">
        <v>44789.78125</v>
      </c>
      <c r="C21868" s="2">
        <v>105474.43717999999</v>
      </c>
      <c r="D21868" s="15"/>
    </row>
    <row r="21869" spans="1:4" x14ac:dyDescent="0.35">
      <c r="A21869" s="1">
        <v>44789.791666666664</v>
      </c>
      <c r="B21869" s="14">
        <v>44789.791666666664</v>
      </c>
      <c r="C21869" s="2">
        <v>107213.964676</v>
      </c>
      <c r="D21869" s="15"/>
    </row>
    <row r="21870" spans="1:4" x14ac:dyDescent="0.35">
      <c r="A21870" s="1">
        <v>44789.802083333336</v>
      </c>
      <c r="B21870" s="14">
        <v>44789.802083333336</v>
      </c>
      <c r="C21870" s="2">
        <v>108243.63645599999</v>
      </c>
      <c r="D21870" s="15"/>
    </row>
    <row r="21871" spans="1:4" x14ac:dyDescent="0.35">
      <c r="A21871" s="1">
        <v>44789.8125</v>
      </c>
      <c r="B21871" s="14">
        <v>44789.8125</v>
      </c>
      <c r="C21871" s="2">
        <v>108022.259748</v>
      </c>
      <c r="D21871" s="15"/>
    </row>
    <row r="21872" spans="1:4" x14ac:dyDescent="0.35">
      <c r="A21872" s="1">
        <v>44789.822916666664</v>
      </c>
      <c r="B21872" s="14">
        <v>44789.822916666664</v>
      </c>
      <c r="C21872" s="2">
        <v>108838.78694000001</v>
      </c>
      <c r="D21872" s="15"/>
    </row>
    <row r="21873" spans="1:4" x14ac:dyDescent="0.35">
      <c r="A21873" s="1">
        <v>44789.833333333336</v>
      </c>
      <c r="B21873" s="14">
        <v>44789.833333333336</v>
      </c>
      <c r="C21873" s="2">
        <v>108369.63716</v>
      </c>
      <c r="D21873" s="15"/>
    </row>
    <row r="21874" spans="1:4" x14ac:dyDescent="0.35">
      <c r="A21874" s="1">
        <v>44789.84375</v>
      </c>
      <c r="B21874" s="14">
        <v>44789.84375</v>
      </c>
      <c r="C21874" s="2">
        <v>107181.412476</v>
      </c>
      <c r="D21874" s="15"/>
    </row>
    <row r="21875" spans="1:4" x14ac:dyDescent="0.35">
      <c r="A21875" s="1">
        <v>44789.854166666664</v>
      </c>
      <c r="B21875" s="14">
        <v>44789.854166666664</v>
      </c>
      <c r="C21875" s="2">
        <v>103878.07851199999</v>
      </c>
      <c r="D21875" s="15"/>
    </row>
    <row r="21876" spans="1:4" x14ac:dyDescent="0.35">
      <c r="A21876" s="1">
        <v>44789.864583333336</v>
      </c>
      <c r="B21876" s="14">
        <v>44789.864583333336</v>
      </c>
      <c r="C21876" s="2">
        <v>103818.069944</v>
      </c>
      <c r="D21876" s="15"/>
    </row>
    <row r="21877" spans="1:4" x14ac:dyDescent="0.35">
      <c r="A21877" s="1">
        <v>44789.875</v>
      </c>
      <c r="B21877" s="14">
        <v>44789.875</v>
      </c>
      <c r="C21877" s="2">
        <v>106298.786628</v>
      </c>
      <c r="D21877" s="15"/>
    </row>
    <row r="21878" spans="1:4" x14ac:dyDescent="0.35">
      <c r="A21878" s="1">
        <v>44789.885416666664</v>
      </c>
      <c r="B21878" s="14">
        <v>44789.885416666664</v>
      </c>
      <c r="C21878" s="2">
        <v>104766.183164</v>
      </c>
      <c r="D21878" s="15"/>
    </row>
    <row r="21879" spans="1:4" x14ac:dyDescent="0.35">
      <c r="A21879" s="1">
        <v>44789.895833333336</v>
      </c>
      <c r="B21879" s="14">
        <v>44789.895833333336</v>
      </c>
      <c r="C21879" s="2">
        <v>102579.670396</v>
      </c>
      <c r="D21879" s="15"/>
    </row>
    <row r="21880" spans="1:4" x14ac:dyDescent="0.35">
      <c r="A21880" s="1">
        <v>44789.90625</v>
      </c>
      <c r="B21880" s="14">
        <v>44789.90625</v>
      </c>
      <c r="C21880" s="2">
        <v>99563.926768000005</v>
      </c>
      <c r="D21880" s="15"/>
    </row>
    <row r="21881" spans="1:4" x14ac:dyDescent="0.35">
      <c r="A21881" s="1">
        <v>44789.916666666664</v>
      </c>
      <c r="B21881" s="14">
        <v>44789.916666666664</v>
      </c>
      <c r="C21881" s="2">
        <v>96209.467520000006</v>
      </c>
      <c r="D21881" s="15"/>
    </row>
    <row r="21882" spans="1:4" x14ac:dyDescent="0.35">
      <c r="A21882" s="1">
        <v>44789.927083333336</v>
      </c>
      <c r="B21882" s="14">
        <v>44789.927083333336</v>
      </c>
      <c r="C21882" s="2">
        <v>92346.636488000004</v>
      </c>
      <c r="D21882" s="15"/>
    </row>
    <row r="21883" spans="1:4" x14ac:dyDescent="0.35">
      <c r="A21883" s="1">
        <v>44789.9375</v>
      </c>
      <c r="B21883" s="14">
        <v>44789.9375</v>
      </c>
      <c r="C21883" s="2">
        <v>90152.377332000004</v>
      </c>
      <c r="D21883" s="15"/>
    </row>
    <row r="21884" spans="1:4" x14ac:dyDescent="0.35">
      <c r="A21884" s="1">
        <v>44789.947916666664</v>
      </c>
      <c r="B21884" s="14">
        <v>44789.947916666664</v>
      </c>
      <c r="C21884" s="2">
        <v>87608.810696</v>
      </c>
      <c r="D21884" s="15"/>
    </row>
    <row r="21885" spans="1:4" x14ac:dyDescent="0.35">
      <c r="A21885" s="1">
        <v>44789.958333333336</v>
      </c>
      <c r="B21885" s="14">
        <v>44789.958333333336</v>
      </c>
      <c r="C21885" s="2">
        <v>86195.192991999997</v>
      </c>
      <c r="D21885" s="15"/>
    </row>
    <row r="21886" spans="1:4" x14ac:dyDescent="0.35">
      <c r="A21886" s="1">
        <v>44789.96875</v>
      </c>
      <c r="B21886" s="14">
        <v>44789.96875</v>
      </c>
      <c r="C21886" s="2">
        <v>84739.777128000002</v>
      </c>
      <c r="D21886" s="15"/>
    </row>
    <row r="21887" spans="1:4" x14ac:dyDescent="0.35">
      <c r="A21887" s="1">
        <v>44789.979166666664</v>
      </c>
      <c r="B21887" s="14">
        <v>44789.979166666664</v>
      </c>
      <c r="C21887" s="2">
        <v>83636.780211999998</v>
      </c>
      <c r="D21887" s="15"/>
    </row>
    <row r="21888" spans="1:4" x14ac:dyDescent="0.35">
      <c r="A21888" s="1">
        <v>44789.989583333336</v>
      </c>
      <c r="B21888" s="14">
        <v>44789.989583333336</v>
      </c>
      <c r="C21888" s="2">
        <v>81599.375740000003</v>
      </c>
      <c r="D21888" s="15"/>
    </row>
    <row r="21889" spans="1:4" x14ac:dyDescent="0.35">
      <c r="A21889" s="1">
        <v>44790</v>
      </c>
      <c r="B21889" s="14">
        <v>44790</v>
      </c>
      <c r="C21889" s="2">
        <v>80355.062867999994</v>
      </c>
      <c r="D21889" s="15"/>
    </row>
    <row r="21890" spans="1:4" x14ac:dyDescent="0.35">
      <c r="A21890" s="1">
        <v>44790.010416666664</v>
      </c>
      <c r="B21890" s="14">
        <v>44790.010416666664</v>
      </c>
      <c r="C21890" s="2">
        <v>79849.137403999994</v>
      </c>
      <c r="D21890" s="15"/>
    </row>
    <row r="21891" spans="1:4" x14ac:dyDescent="0.35">
      <c r="A21891" s="1">
        <v>44790.020833333336</v>
      </c>
      <c r="B21891" s="14">
        <v>44790.020833333336</v>
      </c>
      <c r="C21891" s="2">
        <v>78781.516776000004</v>
      </c>
      <c r="D21891" s="15"/>
    </row>
    <row r="21892" spans="1:4" x14ac:dyDescent="0.35">
      <c r="A21892" s="1">
        <v>44790.03125</v>
      </c>
      <c r="B21892" s="14">
        <v>44790.03125</v>
      </c>
      <c r="C21892" s="2">
        <v>77642.298951999997</v>
      </c>
      <c r="D21892" s="15"/>
    </row>
    <row r="21893" spans="1:4" x14ac:dyDescent="0.35">
      <c r="A21893" s="1">
        <v>44790.041666666664</v>
      </c>
      <c r="B21893" s="14">
        <v>44790.041666666664</v>
      </c>
      <c r="C21893" s="2">
        <v>76253.641275999995</v>
      </c>
      <c r="D21893" s="15"/>
    </row>
    <row r="21894" spans="1:4" x14ac:dyDescent="0.35">
      <c r="A21894" s="1">
        <v>44790.052083333336</v>
      </c>
      <c r="B21894" s="14">
        <v>44790.052083333336</v>
      </c>
      <c r="C21894" s="2">
        <v>76738.599688000002</v>
      </c>
      <c r="D21894" s="15"/>
    </row>
    <row r="21895" spans="1:4" x14ac:dyDescent="0.35">
      <c r="A21895" s="1">
        <v>44790.0625</v>
      </c>
      <c r="B21895" s="14">
        <v>44790.0625</v>
      </c>
      <c r="C21895" s="2">
        <v>76422.438183999999</v>
      </c>
      <c r="D21895" s="15"/>
    </row>
    <row r="21896" spans="1:4" x14ac:dyDescent="0.35">
      <c r="A21896" s="1">
        <v>44790.072916666664</v>
      </c>
      <c r="B21896" s="14">
        <v>44790.072916666664</v>
      </c>
      <c r="C21896" s="2">
        <v>75910.846040000004</v>
      </c>
      <c r="D21896" s="15"/>
    </row>
    <row r="21897" spans="1:4" x14ac:dyDescent="0.35">
      <c r="A21897" s="1">
        <v>44790.083333333336</v>
      </c>
      <c r="B21897" s="14">
        <v>44790.083333333336</v>
      </c>
      <c r="C21897" s="2">
        <v>74455.425308000005</v>
      </c>
      <c r="D21897" s="15"/>
    </row>
    <row r="21898" spans="1:4" x14ac:dyDescent="0.35">
      <c r="A21898" s="1">
        <v>44790.09375</v>
      </c>
      <c r="B21898" s="14">
        <v>44790.09375</v>
      </c>
      <c r="C21898" s="2">
        <v>73447.193100000004</v>
      </c>
      <c r="D21898" s="15"/>
    </row>
    <row r="21899" spans="1:4" x14ac:dyDescent="0.35">
      <c r="A21899" s="1">
        <v>44790.104166666664</v>
      </c>
      <c r="B21899" s="14">
        <v>44790.104166666664</v>
      </c>
      <c r="C21899" s="2">
        <v>73166.610516000001</v>
      </c>
      <c r="D21899" s="15"/>
    </row>
    <row r="21900" spans="1:4" x14ac:dyDescent="0.35">
      <c r="A21900" s="1">
        <v>44790.114583333336</v>
      </c>
      <c r="B21900" s="14">
        <v>44790.114583333336</v>
      </c>
      <c r="C21900" s="2">
        <v>73406.559267999997</v>
      </c>
      <c r="D21900" s="15"/>
    </row>
    <row r="21901" spans="1:4" x14ac:dyDescent="0.35">
      <c r="A21901" s="1">
        <v>44790.125</v>
      </c>
      <c r="B21901" s="14">
        <v>44790.125</v>
      </c>
      <c r="C21901" s="2">
        <v>74303.319363999995</v>
      </c>
      <c r="D21901" s="15"/>
    </row>
    <row r="21902" spans="1:4" x14ac:dyDescent="0.35">
      <c r="A21902" s="1">
        <v>44790.135416666664</v>
      </c>
      <c r="B21902" s="14">
        <v>44790.135416666664</v>
      </c>
      <c r="C21902" s="2">
        <v>73414.743975999998</v>
      </c>
      <c r="D21902" s="15"/>
    </row>
    <row r="21903" spans="1:4" x14ac:dyDescent="0.35">
      <c r="A21903" s="1">
        <v>44790.145833333336</v>
      </c>
      <c r="B21903" s="14">
        <v>44790.145833333336</v>
      </c>
      <c r="C21903" s="2">
        <v>73395.840779999999</v>
      </c>
      <c r="D21903" s="15"/>
    </row>
    <row r="21904" spans="1:4" x14ac:dyDescent="0.35">
      <c r="A21904" s="1">
        <v>44790.15625</v>
      </c>
      <c r="B21904" s="14">
        <v>44790.15625</v>
      </c>
      <c r="C21904" s="2">
        <v>74502.318883999993</v>
      </c>
      <c r="D21904" s="15"/>
    </row>
    <row r="21905" spans="1:4" x14ac:dyDescent="0.35">
      <c r="A21905" s="1">
        <v>44790.166666666664</v>
      </c>
      <c r="B21905" s="14">
        <v>44790.166666666664</v>
      </c>
      <c r="C21905" s="2">
        <v>75021.847792</v>
      </c>
      <c r="D21905" s="15"/>
    </row>
    <row r="21906" spans="1:4" x14ac:dyDescent="0.35">
      <c r="A21906" s="1">
        <v>44790.177083333336</v>
      </c>
      <c r="B21906" s="14">
        <v>44790.177083333336</v>
      </c>
      <c r="C21906" s="2">
        <v>76052.500744000004</v>
      </c>
      <c r="D21906" s="15"/>
    </row>
    <row r="21907" spans="1:4" x14ac:dyDescent="0.35">
      <c r="A21907" s="1">
        <v>44790.1875</v>
      </c>
      <c r="B21907" s="14">
        <v>44790.1875</v>
      </c>
      <c r="C21907" s="2">
        <v>76808.535883999997</v>
      </c>
      <c r="D21907" s="15"/>
    </row>
    <row r="21908" spans="1:4" x14ac:dyDescent="0.35">
      <c r="A21908" s="1">
        <v>44790.197916666664</v>
      </c>
      <c r="B21908" s="14">
        <v>44790.197916666664</v>
      </c>
      <c r="C21908" s="2">
        <v>77855.277195999995</v>
      </c>
      <c r="D21908" s="15"/>
    </row>
    <row r="21909" spans="1:4" x14ac:dyDescent="0.35">
      <c r="A21909" s="1">
        <v>44790.208333333336</v>
      </c>
      <c r="B21909" s="14">
        <v>44790.208333333336</v>
      </c>
      <c r="C21909" s="2">
        <v>79463.713275999995</v>
      </c>
      <c r="D21909" s="15"/>
    </row>
    <row r="21910" spans="1:4" x14ac:dyDescent="0.35">
      <c r="A21910" s="1">
        <v>44790.21875</v>
      </c>
      <c r="B21910" s="14">
        <v>44790.21875</v>
      </c>
      <c r="C21910" s="2">
        <v>81862.842308000007</v>
      </c>
      <c r="D21910" s="15"/>
    </row>
    <row r="21911" spans="1:4" x14ac:dyDescent="0.35">
      <c r="A21911" s="1">
        <v>44790.229166666664</v>
      </c>
      <c r="B21911" s="14">
        <v>44790.229166666664</v>
      </c>
      <c r="C21911" s="2">
        <v>84032.793439999994</v>
      </c>
      <c r="D21911" s="15"/>
    </row>
    <row r="21912" spans="1:4" x14ac:dyDescent="0.35">
      <c r="A21912" s="1">
        <v>44790.239583333336</v>
      </c>
      <c r="B21912" s="14">
        <v>44790.239583333336</v>
      </c>
      <c r="C21912" s="2">
        <v>86777.078376000005</v>
      </c>
      <c r="D21912" s="15"/>
    </row>
    <row r="21913" spans="1:4" x14ac:dyDescent="0.35">
      <c r="A21913" s="1">
        <v>44790.25</v>
      </c>
      <c r="B21913" s="14">
        <v>44790.25</v>
      </c>
      <c r="C21913" s="2">
        <v>87917.440447999994</v>
      </c>
      <c r="D21913" s="15"/>
    </row>
    <row r="21914" spans="1:4" x14ac:dyDescent="0.35">
      <c r="A21914" s="1">
        <v>44790.260416666664</v>
      </c>
      <c r="B21914" s="14">
        <v>44790.260416666664</v>
      </c>
      <c r="C21914" s="2">
        <v>93869.708184000003</v>
      </c>
      <c r="D21914" s="15"/>
    </row>
    <row r="21915" spans="1:4" x14ac:dyDescent="0.35">
      <c r="A21915" s="1">
        <v>44790.270833333336</v>
      </c>
      <c r="B21915" s="14">
        <v>44790.270833333336</v>
      </c>
      <c r="C21915" s="2">
        <v>98671.011024000007</v>
      </c>
      <c r="D21915" s="15"/>
    </row>
    <row r="21916" spans="1:4" x14ac:dyDescent="0.35">
      <c r="A21916" s="1">
        <v>44790.28125</v>
      </c>
      <c r="B21916" s="14">
        <v>44790.28125</v>
      </c>
      <c r="C21916" s="2">
        <v>101263.973224</v>
      </c>
      <c r="D21916" s="15"/>
    </row>
    <row r="21917" spans="1:4" x14ac:dyDescent="0.35">
      <c r="A21917" s="1">
        <v>44790.291666666664</v>
      </c>
      <c r="B21917" s="14">
        <v>44790.291666666664</v>
      </c>
      <c r="C21917" s="2">
        <v>102938.099868</v>
      </c>
      <c r="D21917" s="15"/>
    </row>
    <row r="21918" spans="1:4" x14ac:dyDescent="0.35">
      <c r="A21918" s="1">
        <v>44790.302083333336</v>
      </c>
      <c r="B21918" s="14">
        <v>44790.302083333336</v>
      </c>
      <c r="C21918" s="2">
        <v>104828.53474</v>
      </c>
      <c r="D21918" s="15"/>
    </row>
    <row r="21919" spans="1:4" x14ac:dyDescent="0.35">
      <c r="A21919" s="1">
        <v>44790.3125</v>
      </c>
      <c r="B21919" s="14">
        <v>44790.3125</v>
      </c>
      <c r="C21919" s="2">
        <v>105674.54910400001</v>
      </c>
      <c r="D21919" s="15"/>
    </row>
    <row r="21920" spans="1:4" x14ac:dyDescent="0.35">
      <c r="A21920" s="1">
        <v>44790.322916666664</v>
      </c>
      <c r="B21920" s="14">
        <v>44790.322916666664</v>
      </c>
      <c r="C21920" s="2">
        <v>107272.445628</v>
      </c>
      <c r="D21920" s="15"/>
    </row>
    <row r="21921" spans="1:4" x14ac:dyDescent="0.35">
      <c r="A21921" s="1">
        <v>44790.333333333336</v>
      </c>
      <c r="B21921" s="14">
        <v>44790.333333333336</v>
      </c>
      <c r="C21921" s="2">
        <v>107944.44075199999</v>
      </c>
      <c r="D21921" s="15"/>
    </row>
    <row r="21922" spans="1:4" x14ac:dyDescent="0.35">
      <c r="A21922" s="1">
        <v>44790.34375</v>
      </c>
      <c r="B21922" s="14">
        <v>44790.34375</v>
      </c>
      <c r="C21922" s="2">
        <v>106839.19130799999</v>
      </c>
      <c r="D21922" s="15"/>
    </row>
    <row r="21923" spans="1:4" x14ac:dyDescent="0.35">
      <c r="A21923" s="1">
        <v>44790.354166666664</v>
      </c>
      <c r="B21923" s="14">
        <v>44790.354166666664</v>
      </c>
      <c r="C21923" s="2">
        <v>105158.26622</v>
      </c>
      <c r="D21923" s="15"/>
    </row>
    <row r="21924" spans="1:4" x14ac:dyDescent="0.35">
      <c r="A21924" s="1">
        <v>44790.364583333336</v>
      </c>
      <c r="B21924" s="14">
        <v>44790.364583333336</v>
      </c>
      <c r="C21924" s="2">
        <v>103259.333832</v>
      </c>
      <c r="D21924" s="15"/>
    </row>
    <row r="21925" spans="1:4" x14ac:dyDescent="0.35">
      <c r="A21925" s="1">
        <v>44790.375</v>
      </c>
      <c r="B21925" s="14">
        <v>44790.375</v>
      </c>
      <c r="C21925" s="2">
        <v>102768.65437600001</v>
      </c>
      <c r="D21925" s="15"/>
    </row>
    <row r="21926" spans="1:4" x14ac:dyDescent="0.35">
      <c r="A21926" s="1">
        <v>44790.385416666664</v>
      </c>
      <c r="B21926" s="14">
        <v>44790.385416666664</v>
      </c>
      <c r="C21926" s="2">
        <v>101484.053932</v>
      </c>
      <c r="D21926" s="15"/>
    </row>
    <row r="21927" spans="1:4" x14ac:dyDescent="0.35">
      <c r="A21927" s="1">
        <v>44790.395833333336</v>
      </c>
      <c r="B21927" s="14">
        <v>44790.395833333336</v>
      </c>
      <c r="C21927" s="2">
        <v>101366.263376</v>
      </c>
      <c r="D21927" s="15"/>
    </row>
    <row r="21928" spans="1:4" x14ac:dyDescent="0.35">
      <c r="A21928" s="1">
        <v>44790.40625</v>
      </c>
      <c r="B21928" s="14">
        <v>44790.40625</v>
      </c>
      <c r="C21928" s="2">
        <v>99780.402568000005</v>
      </c>
      <c r="D21928" s="15"/>
    </row>
    <row r="21929" spans="1:4" x14ac:dyDescent="0.35">
      <c r="A21929" s="1">
        <v>44790.416666666664</v>
      </c>
      <c r="B21929" s="14">
        <v>44790.416666666664</v>
      </c>
      <c r="C21929" s="2">
        <v>100946.388552</v>
      </c>
      <c r="D21929" s="15"/>
    </row>
    <row r="21930" spans="1:4" x14ac:dyDescent="0.35">
      <c r="A21930" s="1">
        <v>44790.427083333336</v>
      </c>
      <c r="B21930" s="14">
        <v>44790.427083333336</v>
      </c>
      <c r="C21930" s="2">
        <v>100686.833908</v>
      </c>
      <c r="D21930" s="15"/>
    </row>
    <row r="21931" spans="1:4" x14ac:dyDescent="0.35">
      <c r="A21931" s="1">
        <v>44790.4375</v>
      </c>
      <c r="B21931" s="14">
        <v>44790.4375</v>
      </c>
      <c r="C21931" s="2">
        <v>101167.21825200001</v>
      </c>
      <c r="D21931" s="15"/>
    </row>
    <row r="21932" spans="1:4" x14ac:dyDescent="0.35">
      <c r="A21932" s="1">
        <v>44790.447916666664</v>
      </c>
      <c r="B21932" s="14">
        <v>44790.447916666664</v>
      </c>
      <c r="C21932" s="2">
        <v>100736.77177199999</v>
      </c>
      <c r="D21932" s="15"/>
    </row>
    <row r="21933" spans="1:4" x14ac:dyDescent="0.35">
      <c r="A21933" s="1">
        <v>44790.458333333336</v>
      </c>
      <c r="B21933" s="14">
        <v>44790.458333333336</v>
      </c>
      <c r="C21933" s="2">
        <v>102498.49013999999</v>
      </c>
      <c r="D21933" s="15"/>
    </row>
    <row r="21934" spans="1:4" x14ac:dyDescent="0.35">
      <c r="A21934" s="1">
        <v>44790.46875</v>
      </c>
      <c r="B21934" s="14">
        <v>44790.46875</v>
      </c>
      <c r="C21934" s="2">
        <v>104013.668576</v>
      </c>
      <c r="D21934" s="15"/>
    </row>
    <row r="21935" spans="1:4" x14ac:dyDescent="0.35">
      <c r="A21935" s="1">
        <v>44790.479166666664</v>
      </c>
      <c r="B21935" s="14">
        <v>44790.479166666664</v>
      </c>
      <c r="C21935" s="2">
        <v>102821.268352</v>
      </c>
      <c r="D21935" s="15"/>
    </row>
    <row r="21936" spans="1:4" x14ac:dyDescent="0.35">
      <c r="A21936" s="1">
        <v>44790.489583333336</v>
      </c>
      <c r="B21936" s="14">
        <v>44790.489583333336</v>
      </c>
      <c r="C21936" s="2">
        <v>104254.602212</v>
      </c>
      <c r="D21936" s="15"/>
    </row>
    <row r="21937" spans="1:4" x14ac:dyDescent="0.35">
      <c r="A21937" s="1">
        <v>44790.5</v>
      </c>
      <c r="B21937" s="14">
        <v>44790.5</v>
      </c>
      <c r="C21937" s="2">
        <v>103853.8768</v>
      </c>
      <c r="D21937" s="15"/>
    </row>
    <row r="21938" spans="1:4" x14ac:dyDescent="0.35">
      <c r="A21938" s="1">
        <v>44790.510416666664</v>
      </c>
      <c r="B21938" s="14">
        <v>44790.510416666664</v>
      </c>
      <c r="C21938" s="2">
        <v>103152.894004</v>
      </c>
      <c r="D21938" s="15"/>
    </row>
    <row r="21939" spans="1:4" x14ac:dyDescent="0.35">
      <c r="A21939" s="1">
        <v>44790.520833333336</v>
      </c>
      <c r="B21939" s="14">
        <v>44790.520833333336</v>
      </c>
      <c r="C21939" s="2">
        <v>102631.12704799999</v>
      </c>
      <c r="D21939" s="15"/>
    </row>
    <row r="21940" spans="1:4" x14ac:dyDescent="0.35">
      <c r="A21940" s="1">
        <v>44790.53125</v>
      </c>
      <c r="B21940" s="14">
        <v>44790.53125</v>
      </c>
      <c r="C21940" s="2">
        <v>102986.42404</v>
      </c>
      <c r="D21940" s="15"/>
    </row>
    <row r="21941" spans="1:4" x14ac:dyDescent="0.35">
      <c r="A21941" s="1">
        <v>44790.541666666664</v>
      </c>
      <c r="B21941" s="14">
        <v>44790.541666666664</v>
      </c>
      <c r="C21941" s="2">
        <v>100857.284144</v>
      </c>
      <c r="D21941" s="15"/>
    </row>
    <row r="21942" spans="1:4" x14ac:dyDescent="0.35">
      <c r="A21942" s="1">
        <v>44790.552083333336</v>
      </c>
      <c r="B21942" s="14">
        <v>44790.552083333336</v>
      </c>
      <c r="C21942" s="2">
        <v>97511.635095999998</v>
      </c>
      <c r="D21942" s="15"/>
    </row>
    <row r="21943" spans="1:4" x14ac:dyDescent="0.35">
      <c r="A21943" s="1">
        <v>44790.5625</v>
      </c>
      <c r="B21943" s="14">
        <v>44790.5625</v>
      </c>
      <c r="C21943" s="2">
        <v>96072.613372000007</v>
      </c>
      <c r="D21943" s="15"/>
    </row>
    <row r="21944" spans="1:4" x14ac:dyDescent="0.35">
      <c r="A21944" s="1">
        <v>44790.572916666664</v>
      </c>
      <c r="B21944" s="14">
        <v>44790.572916666664</v>
      </c>
      <c r="C21944" s="2">
        <v>93719.036496000001</v>
      </c>
      <c r="D21944" s="15"/>
    </row>
    <row r="21945" spans="1:4" x14ac:dyDescent="0.35">
      <c r="A21945" s="1">
        <v>44790.583333333336</v>
      </c>
      <c r="B21945" s="14">
        <v>44790.583333333336</v>
      </c>
      <c r="C21945" s="2">
        <v>91312.512143999993</v>
      </c>
      <c r="D21945" s="15"/>
    </row>
    <row r="21946" spans="1:4" x14ac:dyDescent="0.35">
      <c r="A21946" s="1">
        <v>44790.59375</v>
      </c>
      <c r="B21946" s="14">
        <v>44790.59375</v>
      </c>
      <c r="C21946" s="2">
        <v>92698.653399999996</v>
      </c>
      <c r="D21946" s="15"/>
    </row>
    <row r="21947" spans="1:4" x14ac:dyDescent="0.35">
      <c r="A21947" s="1">
        <v>44790.604166666664</v>
      </c>
      <c r="B21947" s="14">
        <v>44790.604166666664</v>
      </c>
      <c r="C21947" s="2">
        <v>94101.698352000007</v>
      </c>
      <c r="D21947" s="15"/>
    </row>
    <row r="21948" spans="1:4" x14ac:dyDescent="0.35">
      <c r="A21948" s="1">
        <v>44790.614583333336</v>
      </c>
      <c r="B21948" s="14">
        <v>44790.614583333336</v>
      </c>
      <c r="C21948" s="2">
        <v>93328.483892000004</v>
      </c>
      <c r="D21948" s="15"/>
    </row>
    <row r="21949" spans="1:4" x14ac:dyDescent="0.35">
      <c r="A21949" s="1">
        <v>44790.625</v>
      </c>
      <c r="B21949" s="14">
        <v>44790.625</v>
      </c>
      <c r="C21949" s="2">
        <v>94188.592183999994</v>
      </c>
      <c r="D21949" s="15"/>
    </row>
    <row r="21950" spans="1:4" x14ac:dyDescent="0.35">
      <c r="A21950" s="1">
        <v>44790.635416666664</v>
      </c>
      <c r="B21950" s="14">
        <v>44790.635416666664</v>
      </c>
      <c r="C21950" s="2">
        <v>92154.039176000006</v>
      </c>
      <c r="D21950" s="15"/>
    </row>
    <row r="21951" spans="1:4" x14ac:dyDescent="0.35">
      <c r="A21951" s="1">
        <v>44790.645833333336</v>
      </c>
      <c r="B21951" s="14">
        <v>44790.645833333336</v>
      </c>
      <c r="C21951" s="2">
        <v>92838.061035999999</v>
      </c>
      <c r="D21951" s="15"/>
    </row>
    <row r="21952" spans="1:4" x14ac:dyDescent="0.35">
      <c r="A21952" s="1">
        <v>44790.65625</v>
      </c>
      <c r="B21952" s="14">
        <v>44790.65625</v>
      </c>
      <c r="C21952" s="2">
        <v>92961.752800000002</v>
      </c>
      <c r="D21952" s="15"/>
    </row>
    <row r="21953" spans="1:4" x14ac:dyDescent="0.35">
      <c r="A21953" s="1">
        <v>44790.666666666664</v>
      </c>
      <c r="B21953" s="14">
        <v>44790.666666666664</v>
      </c>
      <c r="C21953" s="2">
        <v>92945.680676000004</v>
      </c>
      <c r="D21953" s="15"/>
    </row>
    <row r="21954" spans="1:4" x14ac:dyDescent="0.35">
      <c r="A21954" s="1">
        <v>44790.677083333336</v>
      </c>
      <c r="B21954" s="14">
        <v>44790.677083333336</v>
      </c>
      <c r="C21954" s="2">
        <v>94459.807532000006</v>
      </c>
      <c r="D21954" s="15"/>
    </row>
    <row r="21955" spans="1:4" x14ac:dyDescent="0.35">
      <c r="A21955" s="1">
        <v>44790.6875</v>
      </c>
      <c r="B21955" s="14">
        <v>44790.6875</v>
      </c>
      <c r="C21955" s="2">
        <v>91594.810844000007</v>
      </c>
      <c r="D21955" s="15"/>
    </row>
    <row r="21956" spans="1:4" x14ac:dyDescent="0.35">
      <c r="A21956" s="1">
        <v>44790.697916666664</v>
      </c>
      <c r="B21956" s="14">
        <v>44790.697916666664</v>
      </c>
      <c r="C21956" s="2">
        <v>91773.302484</v>
      </c>
      <c r="D21956" s="15"/>
    </row>
    <row r="21957" spans="1:4" x14ac:dyDescent="0.35">
      <c r="A21957" s="1">
        <v>44790.708333333336</v>
      </c>
      <c r="B21957" s="14">
        <v>44790.708333333336</v>
      </c>
      <c r="C21957" s="2">
        <v>92385.944216000004</v>
      </c>
      <c r="D21957" s="15"/>
    </row>
    <row r="21958" spans="1:4" x14ac:dyDescent="0.35">
      <c r="A21958" s="1">
        <v>44790.71875</v>
      </c>
      <c r="B21958" s="14">
        <v>44790.71875</v>
      </c>
      <c r="C21958" s="2">
        <v>94814.099807999999</v>
      </c>
      <c r="D21958" s="15"/>
    </row>
    <row r="21959" spans="1:4" x14ac:dyDescent="0.35">
      <c r="A21959" s="1">
        <v>44790.729166666664</v>
      </c>
      <c r="B21959" s="14">
        <v>44790.729166666664</v>
      </c>
      <c r="C21959" s="2">
        <v>97372.723360000004</v>
      </c>
      <c r="D21959" s="15"/>
    </row>
    <row r="21960" spans="1:4" x14ac:dyDescent="0.35">
      <c r="A21960" s="1">
        <v>44790.739583333336</v>
      </c>
      <c r="B21960" s="14">
        <v>44790.739583333336</v>
      </c>
      <c r="C21960" s="2">
        <v>102968.262048</v>
      </c>
      <c r="D21960" s="15"/>
    </row>
    <row r="21961" spans="1:4" x14ac:dyDescent="0.35">
      <c r="A21961" s="1">
        <v>44790.75</v>
      </c>
      <c r="B21961" s="14">
        <v>44790.75</v>
      </c>
      <c r="C21961" s="2">
        <v>106074.984128</v>
      </c>
      <c r="D21961" s="15"/>
    </row>
    <row r="21962" spans="1:4" x14ac:dyDescent="0.35">
      <c r="A21962" s="1">
        <v>44790.760416666664</v>
      </c>
      <c r="B21962" s="14">
        <v>44790.760416666664</v>
      </c>
      <c r="C21962" s="2">
        <v>105568.191296</v>
      </c>
      <c r="D21962" s="15"/>
    </row>
    <row r="21963" spans="1:4" x14ac:dyDescent="0.35">
      <c r="A21963" s="1">
        <v>44790.770833333336</v>
      </c>
      <c r="B21963" s="14">
        <v>44790.770833333336</v>
      </c>
      <c r="C21963" s="2">
        <v>106180.379976</v>
      </c>
      <c r="D21963" s="15"/>
    </row>
    <row r="21964" spans="1:4" x14ac:dyDescent="0.35">
      <c r="A21964" s="1">
        <v>44790.78125</v>
      </c>
      <c r="B21964" s="14">
        <v>44790.78125</v>
      </c>
      <c r="C21964" s="2">
        <v>108378.722624</v>
      </c>
      <c r="D21964" s="15"/>
    </row>
    <row r="21965" spans="1:4" x14ac:dyDescent="0.35">
      <c r="A21965" s="1">
        <v>44790.791666666664</v>
      </c>
      <c r="B21965" s="14">
        <v>44790.791666666664</v>
      </c>
      <c r="C21965" s="2">
        <v>110366.091264</v>
      </c>
      <c r="D21965" s="15"/>
    </row>
    <row r="21966" spans="1:4" x14ac:dyDescent="0.35">
      <c r="A21966" s="1">
        <v>44790.802083333336</v>
      </c>
      <c r="B21966" s="14">
        <v>44790.802083333336</v>
      </c>
      <c r="C21966" s="2">
        <v>112560.756616</v>
      </c>
      <c r="D21966" s="15"/>
    </row>
    <row r="21967" spans="1:4" x14ac:dyDescent="0.35">
      <c r="A21967" s="1">
        <v>44790.8125</v>
      </c>
      <c r="B21967" s="14">
        <v>44790.8125</v>
      </c>
      <c r="C21967" s="2">
        <v>112159.76432</v>
      </c>
      <c r="D21967" s="15"/>
    </row>
    <row r="21968" spans="1:4" x14ac:dyDescent="0.35">
      <c r="A21968" s="1">
        <v>44790.822916666664</v>
      </c>
      <c r="B21968" s="14">
        <v>44790.822916666664</v>
      </c>
      <c r="C21968" s="2">
        <v>112784.161008</v>
      </c>
      <c r="D21968" s="15"/>
    </row>
    <row r="21969" spans="1:4" x14ac:dyDescent="0.35">
      <c r="A21969" s="1">
        <v>44790.833333333336</v>
      </c>
      <c r="B21969" s="14">
        <v>44790.833333333336</v>
      </c>
      <c r="C21969" s="2">
        <v>112523.00457999999</v>
      </c>
      <c r="D21969" s="15"/>
    </row>
    <row r="21970" spans="1:4" x14ac:dyDescent="0.35">
      <c r="A21970" s="1">
        <v>44790.84375</v>
      </c>
      <c r="B21970" s="14">
        <v>44790.84375</v>
      </c>
      <c r="C21970" s="2">
        <v>109819.817348</v>
      </c>
      <c r="D21970" s="15"/>
    </row>
    <row r="21971" spans="1:4" x14ac:dyDescent="0.35">
      <c r="A21971" s="1">
        <v>44790.854166666664</v>
      </c>
      <c r="B21971" s="14">
        <v>44790.854166666664</v>
      </c>
      <c r="C21971" s="2">
        <v>107547.867872</v>
      </c>
      <c r="D21971" s="15"/>
    </row>
    <row r="21972" spans="1:4" x14ac:dyDescent="0.35">
      <c r="A21972" s="1">
        <v>44790.864583333336</v>
      </c>
      <c r="B21972" s="14">
        <v>44790.864583333336</v>
      </c>
      <c r="C21972" s="2">
        <v>106397.12029599999</v>
      </c>
      <c r="D21972" s="15"/>
    </row>
    <row r="21973" spans="1:4" x14ac:dyDescent="0.35">
      <c r="A21973" s="1">
        <v>44790.875</v>
      </c>
      <c r="B21973" s="14">
        <v>44790.875</v>
      </c>
      <c r="C21973" s="2">
        <v>107489.194756</v>
      </c>
      <c r="D21973" s="15"/>
    </row>
    <row r="21974" spans="1:4" x14ac:dyDescent="0.35">
      <c r="A21974" s="1">
        <v>44790.885416666664</v>
      </c>
      <c r="B21974" s="14">
        <v>44790.885416666664</v>
      </c>
      <c r="C21974" s="2">
        <v>108091.88154</v>
      </c>
      <c r="D21974" s="15"/>
    </row>
    <row r="21975" spans="1:4" x14ac:dyDescent="0.35">
      <c r="A21975" s="1">
        <v>44790.895833333336</v>
      </c>
      <c r="B21975" s="14">
        <v>44790.895833333336</v>
      </c>
      <c r="C21975" s="2">
        <v>106082.22786</v>
      </c>
      <c r="D21975" s="15"/>
    </row>
    <row r="21976" spans="1:4" x14ac:dyDescent="0.35">
      <c r="A21976" s="1">
        <v>44790.90625</v>
      </c>
      <c r="B21976" s="14">
        <v>44790.90625</v>
      </c>
      <c r="C21976" s="2">
        <v>101978.138424</v>
      </c>
      <c r="D21976" s="15"/>
    </row>
    <row r="21977" spans="1:4" x14ac:dyDescent="0.35">
      <c r="A21977" s="1">
        <v>44790.916666666664</v>
      </c>
      <c r="B21977" s="14">
        <v>44790.916666666664</v>
      </c>
      <c r="C21977" s="2">
        <v>98202.631200000003</v>
      </c>
      <c r="D21977" s="15"/>
    </row>
    <row r="21978" spans="1:4" x14ac:dyDescent="0.35">
      <c r="A21978" s="1">
        <v>44790.927083333336</v>
      </c>
      <c r="B21978" s="14">
        <v>44790.927083333336</v>
      </c>
      <c r="C21978" s="2">
        <v>95274.142483999996</v>
      </c>
      <c r="D21978" s="15"/>
    </row>
    <row r="21979" spans="1:4" x14ac:dyDescent="0.35">
      <c r="A21979" s="1">
        <v>44790.9375</v>
      </c>
      <c r="B21979" s="14">
        <v>44790.9375</v>
      </c>
      <c r="C21979" s="2">
        <v>92599.633503999998</v>
      </c>
      <c r="D21979" s="15"/>
    </row>
    <row r="21980" spans="1:4" x14ac:dyDescent="0.35">
      <c r="A21980" s="1">
        <v>44790.947916666664</v>
      </c>
      <c r="B21980" s="14">
        <v>44790.947916666664</v>
      </c>
      <c r="C21980" s="2">
        <v>89189.220035999999</v>
      </c>
      <c r="D21980" s="15"/>
    </row>
    <row r="21981" spans="1:4" x14ac:dyDescent="0.35">
      <c r="A21981" s="1">
        <v>44790.958333333336</v>
      </c>
      <c r="B21981" s="14">
        <v>44790.958333333336</v>
      </c>
      <c r="C21981" s="2">
        <v>86900.144656000004</v>
      </c>
      <c r="D21981" s="15"/>
    </row>
    <row r="21982" spans="1:4" x14ac:dyDescent="0.35">
      <c r="A21982" s="1">
        <v>44790.96875</v>
      </c>
      <c r="B21982" s="14">
        <v>44790.96875</v>
      </c>
      <c r="C21982" s="2">
        <v>85317.902424</v>
      </c>
      <c r="D21982" s="15"/>
    </row>
    <row r="21983" spans="1:4" x14ac:dyDescent="0.35">
      <c r="A21983" s="1">
        <v>44790.979166666664</v>
      </c>
      <c r="B21983" s="14">
        <v>44790.979166666664</v>
      </c>
      <c r="C21983" s="2">
        <v>84153.711555999995</v>
      </c>
      <c r="D21983" s="15"/>
    </row>
    <row r="21984" spans="1:4" x14ac:dyDescent="0.35">
      <c r="A21984" s="1">
        <v>44790.989583333336</v>
      </c>
      <c r="B21984" s="14">
        <v>44790.989583333336</v>
      </c>
      <c r="C21984" s="2">
        <v>82831.862640000007</v>
      </c>
      <c r="D21984" s="15"/>
    </row>
    <row r="21985" spans="1:4" x14ac:dyDescent="0.35">
      <c r="A21985" s="1">
        <v>44791</v>
      </c>
      <c r="B21985" s="14">
        <v>44791</v>
      </c>
      <c r="C21985" s="2">
        <v>80609.014087999996</v>
      </c>
      <c r="D21985" s="15"/>
    </row>
    <row r="21986" spans="1:4" x14ac:dyDescent="0.35">
      <c r="A21986" s="1">
        <v>44791.010416666664</v>
      </c>
      <c r="B21986" s="14">
        <v>44791.010416666664</v>
      </c>
      <c r="C21986" s="2">
        <v>79454.525903999995</v>
      </c>
      <c r="D21986" s="15"/>
    </row>
    <row r="21987" spans="1:4" x14ac:dyDescent="0.35">
      <c r="A21987" s="1">
        <v>44791.020833333336</v>
      </c>
      <c r="B21987" s="14">
        <v>44791.020833333336</v>
      </c>
      <c r="C21987" s="2">
        <v>78477.188699999999</v>
      </c>
      <c r="D21987" s="15"/>
    </row>
    <row r="21988" spans="1:4" x14ac:dyDescent="0.35">
      <c r="A21988" s="1">
        <v>44791.03125</v>
      </c>
      <c r="B21988" s="14">
        <v>44791.03125</v>
      </c>
      <c r="C21988" s="2">
        <v>78120.046400000007</v>
      </c>
      <c r="D21988" s="15"/>
    </row>
    <row r="21989" spans="1:4" x14ac:dyDescent="0.35">
      <c r="A21989" s="1">
        <v>44791.041666666664</v>
      </c>
      <c r="B21989" s="14">
        <v>44791.041666666664</v>
      </c>
      <c r="C21989" s="2">
        <v>77700.070647999994</v>
      </c>
      <c r="D21989" s="15"/>
    </row>
    <row r="21990" spans="1:4" x14ac:dyDescent="0.35">
      <c r="A21990" s="1">
        <v>44791.052083333336</v>
      </c>
      <c r="B21990" s="14">
        <v>44791.052083333336</v>
      </c>
      <c r="C21990" s="2">
        <v>76589.005755999999</v>
      </c>
      <c r="D21990" s="15"/>
    </row>
    <row r="21991" spans="1:4" x14ac:dyDescent="0.35">
      <c r="A21991" s="1">
        <v>44791.0625</v>
      </c>
      <c r="B21991" s="14">
        <v>44791.0625</v>
      </c>
      <c r="C21991" s="2">
        <v>75102.251464000001</v>
      </c>
      <c r="D21991" s="15"/>
    </row>
    <row r="21992" spans="1:4" x14ac:dyDescent="0.35">
      <c r="A21992" s="1">
        <v>44791.072916666664</v>
      </c>
      <c r="B21992" s="14">
        <v>44791.072916666664</v>
      </c>
      <c r="C21992" s="2">
        <v>75139.583295999997</v>
      </c>
      <c r="D21992" s="15"/>
    </row>
    <row r="21993" spans="1:4" x14ac:dyDescent="0.35">
      <c r="A21993" s="1">
        <v>44791.083333333336</v>
      </c>
      <c r="B21993" s="14">
        <v>44791.083333333336</v>
      </c>
      <c r="C21993" s="2">
        <v>73598.706051999994</v>
      </c>
      <c r="D21993" s="15"/>
    </row>
    <row r="21994" spans="1:4" x14ac:dyDescent="0.35">
      <c r="A21994" s="1">
        <v>44791.09375</v>
      </c>
      <c r="B21994" s="14">
        <v>44791.09375</v>
      </c>
      <c r="C21994" s="2">
        <v>73086.980376000007</v>
      </c>
      <c r="D21994" s="15"/>
    </row>
    <row r="21995" spans="1:4" x14ac:dyDescent="0.35">
      <c r="A21995" s="1">
        <v>44791.104166666664</v>
      </c>
      <c r="B21995" s="14">
        <v>44791.104166666664</v>
      </c>
      <c r="C21995" s="2">
        <v>72609.351064000002</v>
      </c>
      <c r="D21995" s="15"/>
    </row>
    <row r="21996" spans="1:4" x14ac:dyDescent="0.35">
      <c r="A21996" s="1">
        <v>44791.114583333336</v>
      </c>
      <c r="B21996" s="14">
        <v>44791.114583333336</v>
      </c>
      <c r="C21996" s="2">
        <v>72902.883944000001</v>
      </c>
      <c r="D21996" s="15"/>
    </row>
    <row r="21997" spans="1:4" x14ac:dyDescent="0.35">
      <c r="A21997" s="1">
        <v>44791.125</v>
      </c>
      <c r="B21997" s="14">
        <v>44791.125</v>
      </c>
      <c r="C21997" s="2">
        <v>72585.535008000006</v>
      </c>
      <c r="D21997" s="15"/>
    </row>
    <row r="21998" spans="1:4" x14ac:dyDescent="0.35">
      <c r="A21998" s="1">
        <v>44791.135416666664</v>
      </c>
      <c r="B21998" s="14">
        <v>44791.135416666664</v>
      </c>
      <c r="C21998" s="2">
        <v>72725.822295999998</v>
      </c>
      <c r="D21998" s="15"/>
    </row>
    <row r="21999" spans="1:4" x14ac:dyDescent="0.35">
      <c r="A21999" s="1">
        <v>44791.145833333336</v>
      </c>
      <c r="B21999" s="14">
        <v>44791.145833333336</v>
      </c>
      <c r="C21999" s="2">
        <v>73238.144123999999</v>
      </c>
      <c r="D21999" s="15"/>
    </row>
    <row r="22000" spans="1:4" x14ac:dyDescent="0.35">
      <c r="A22000" s="1">
        <v>44791.15625</v>
      </c>
      <c r="B22000" s="14">
        <v>44791.15625</v>
      </c>
      <c r="C22000" s="2">
        <v>73955.449556000007</v>
      </c>
      <c r="D22000" s="15"/>
    </row>
    <row r="22001" spans="1:4" x14ac:dyDescent="0.35">
      <c r="A22001" s="1">
        <v>44791.166666666664</v>
      </c>
      <c r="B22001" s="14">
        <v>44791.166666666664</v>
      </c>
      <c r="C22001" s="2">
        <v>74176.975980000003</v>
      </c>
      <c r="D22001" s="15"/>
    </row>
    <row r="22002" spans="1:4" x14ac:dyDescent="0.35">
      <c r="A22002" s="1">
        <v>44791.177083333336</v>
      </c>
      <c r="B22002" s="14">
        <v>44791.177083333336</v>
      </c>
      <c r="C22002" s="2">
        <v>75037.654859999995</v>
      </c>
      <c r="D22002" s="15"/>
    </row>
    <row r="22003" spans="1:4" x14ac:dyDescent="0.35">
      <c r="A22003" s="1">
        <v>44791.1875</v>
      </c>
      <c r="B22003" s="14">
        <v>44791.1875</v>
      </c>
      <c r="C22003" s="2">
        <v>75530.439627999993</v>
      </c>
      <c r="D22003" s="15"/>
    </row>
    <row r="22004" spans="1:4" x14ac:dyDescent="0.35">
      <c r="A22004" s="1">
        <v>44791.197916666664</v>
      </c>
      <c r="B22004" s="14">
        <v>44791.197916666664</v>
      </c>
      <c r="C22004" s="2">
        <v>76512.365736000007</v>
      </c>
      <c r="D22004" s="15"/>
    </row>
    <row r="22005" spans="1:4" x14ac:dyDescent="0.35">
      <c r="A22005" s="1">
        <v>44791.208333333336</v>
      </c>
      <c r="B22005" s="14">
        <v>44791.208333333336</v>
      </c>
      <c r="C22005" s="2">
        <v>77497.091331999996</v>
      </c>
      <c r="D22005" s="15"/>
    </row>
    <row r="22006" spans="1:4" x14ac:dyDescent="0.35">
      <c r="A22006" s="1">
        <v>44791.21875</v>
      </c>
      <c r="B22006" s="14">
        <v>44791.21875</v>
      </c>
      <c r="C22006" s="2">
        <v>79426.974415999997</v>
      </c>
      <c r="D22006" s="15"/>
    </row>
    <row r="22007" spans="1:4" x14ac:dyDescent="0.35">
      <c r="A22007" s="1">
        <v>44791.229166666664</v>
      </c>
      <c r="B22007" s="14">
        <v>44791.229166666664</v>
      </c>
      <c r="C22007" s="2">
        <v>81565.643192000003</v>
      </c>
      <c r="D22007" s="15"/>
    </row>
    <row r="22008" spans="1:4" x14ac:dyDescent="0.35">
      <c r="A22008" s="1">
        <v>44791.239583333336</v>
      </c>
      <c r="B22008" s="14">
        <v>44791.239583333336</v>
      </c>
      <c r="C22008" s="2">
        <v>84427.342632</v>
      </c>
      <c r="D22008" s="15"/>
    </row>
    <row r="22009" spans="1:4" x14ac:dyDescent="0.35">
      <c r="A22009" s="1">
        <v>44791.25</v>
      </c>
      <c r="B22009" s="14">
        <v>44791.25</v>
      </c>
      <c r="C22009" s="2">
        <v>86604.993063999995</v>
      </c>
      <c r="D22009" s="15"/>
    </row>
    <row r="22010" spans="1:4" x14ac:dyDescent="0.35">
      <c r="A22010" s="1">
        <v>44791.260416666664</v>
      </c>
      <c r="B22010" s="14">
        <v>44791.260416666664</v>
      </c>
      <c r="C22010" s="2">
        <v>93161.309183999998</v>
      </c>
      <c r="D22010" s="15"/>
    </row>
    <row r="22011" spans="1:4" x14ac:dyDescent="0.35">
      <c r="A22011" s="1">
        <v>44791.270833333336</v>
      </c>
      <c r="B22011" s="14">
        <v>44791.270833333336</v>
      </c>
      <c r="C22011" s="2">
        <v>97743.074439999997</v>
      </c>
      <c r="D22011" s="15"/>
    </row>
    <row r="22012" spans="1:4" x14ac:dyDescent="0.35">
      <c r="A22012" s="1">
        <v>44791.28125</v>
      </c>
      <c r="B22012" s="14">
        <v>44791.28125</v>
      </c>
      <c r="C22012" s="2">
        <v>99950.417279999994</v>
      </c>
      <c r="D22012" s="15"/>
    </row>
    <row r="22013" spans="1:4" x14ac:dyDescent="0.35">
      <c r="A22013" s="1">
        <v>44791.291666666664</v>
      </c>
      <c r="B22013" s="14">
        <v>44791.291666666664</v>
      </c>
      <c r="C22013" s="2">
        <v>101957.24984</v>
      </c>
      <c r="D22013" s="15"/>
    </row>
    <row r="22014" spans="1:4" x14ac:dyDescent="0.35">
      <c r="A22014" s="1">
        <v>44791.302083333336</v>
      </c>
      <c r="B22014" s="14">
        <v>44791.302083333336</v>
      </c>
      <c r="C22014" s="2">
        <v>104203.66296</v>
      </c>
      <c r="D22014" s="15"/>
    </row>
    <row r="22015" spans="1:4" x14ac:dyDescent="0.35">
      <c r="A22015" s="1">
        <v>44791.3125</v>
      </c>
      <c r="B22015" s="14">
        <v>44791.3125</v>
      </c>
      <c r="C22015" s="2">
        <v>105879.73879600001</v>
      </c>
      <c r="D22015" s="15"/>
    </row>
    <row r="22016" spans="1:4" x14ac:dyDescent="0.35">
      <c r="A22016" s="1">
        <v>44791.322916666664</v>
      </c>
      <c r="B22016" s="14">
        <v>44791.322916666664</v>
      </c>
      <c r="C22016" s="2">
        <v>106188.945616</v>
      </c>
      <c r="D22016" s="15"/>
    </row>
    <row r="22017" spans="1:4" x14ac:dyDescent="0.35">
      <c r="A22017" s="1">
        <v>44791.333333333336</v>
      </c>
      <c r="B22017" s="14">
        <v>44791.333333333336</v>
      </c>
      <c r="C22017" s="2">
        <v>107495.209756</v>
      </c>
      <c r="D22017" s="15"/>
    </row>
    <row r="22018" spans="1:4" x14ac:dyDescent="0.35">
      <c r="A22018" s="1">
        <v>44791.34375</v>
      </c>
      <c r="B22018" s="14">
        <v>44791.34375</v>
      </c>
      <c r="C22018" s="2">
        <v>107188.038136</v>
      </c>
      <c r="D22018" s="15"/>
    </row>
    <row r="22019" spans="1:4" x14ac:dyDescent="0.35">
      <c r="A22019" s="1">
        <v>44791.354166666664</v>
      </c>
      <c r="B22019" s="14">
        <v>44791.354166666664</v>
      </c>
      <c r="C22019" s="2">
        <v>106838.827664</v>
      </c>
      <c r="D22019" s="15"/>
    </row>
    <row r="22020" spans="1:4" x14ac:dyDescent="0.35">
      <c r="A22020" s="1">
        <v>44791.364583333336</v>
      </c>
      <c r="B22020" s="14">
        <v>44791.364583333336</v>
      </c>
      <c r="C22020" s="2">
        <v>105642.152904</v>
      </c>
      <c r="D22020" s="15"/>
    </row>
    <row r="22021" spans="1:4" x14ac:dyDescent="0.35">
      <c r="A22021" s="1">
        <v>44791.375</v>
      </c>
      <c r="B22021" s="14">
        <v>44791.375</v>
      </c>
      <c r="C22021" s="2">
        <v>105836.104828</v>
      </c>
      <c r="D22021" s="15"/>
    </row>
    <row r="22022" spans="1:4" x14ac:dyDescent="0.35">
      <c r="A22022" s="1">
        <v>44791.385416666664</v>
      </c>
      <c r="B22022" s="14">
        <v>44791.385416666664</v>
      </c>
      <c r="C22022" s="2">
        <v>105714.36027200001</v>
      </c>
      <c r="D22022" s="15"/>
    </row>
    <row r="22023" spans="1:4" x14ac:dyDescent="0.35">
      <c r="A22023" s="1">
        <v>44791.395833333336</v>
      </c>
      <c r="B22023" s="14">
        <v>44791.395833333336</v>
      </c>
      <c r="C22023" s="2">
        <v>105210.801932</v>
      </c>
      <c r="D22023" s="15"/>
    </row>
    <row r="22024" spans="1:4" x14ac:dyDescent="0.35">
      <c r="A22024" s="1">
        <v>44791.40625</v>
      </c>
      <c r="B22024" s="14">
        <v>44791.40625</v>
      </c>
      <c r="C22024" s="2">
        <v>106725.31325599999</v>
      </c>
      <c r="D22024" s="15"/>
    </row>
    <row r="22025" spans="1:4" x14ac:dyDescent="0.35">
      <c r="A22025" s="1">
        <v>44791.416666666664</v>
      </c>
      <c r="B22025" s="14">
        <v>44791.416666666664</v>
      </c>
      <c r="C22025" s="2">
        <v>108564.759356</v>
      </c>
      <c r="D22025" s="15"/>
    </row>
    <row r="22026" spans="1:4" x14ac:dyDescent="0.35">
      <c r="A22026" s="1">
        <v>44791.427083333336</v>
      </c>
      <c r="B22026" s="14">
        <v>44791.427083333336</v>
      </c>
      <c r="C22026" s="2">
        <v>112550.2611</v>
      </c>
      <c r="D22026" s="15"/>
    </row>
    <row r="22027" spans="1:4" x14ac:dyDescent="0.35">
      <c r="A22027" s="1">
        <v>44791.4375</v>
      </c>
      <c r="B22027" s="14">
        <v>44791.4375</v>
      </c>
      <c r="C22027" s="2">
        <v>115243.37041600001</v>
      </c>
      <c r="D22027" s="15"/>
    </row>
    <row r="22028" spans="1:4" x14ac:dyDescent="0.35">
      <c r="A22028" s="1">
        <v>44791.447916666664</v>
      </c>
      <c r="B22028" s="14">
        <v>44791.447916666664</v>
      </c>
      <c r="C22028" s="2">
        <v>115891.499392</v>
      </c>
      <c r="D22028" s="15"/>
    </row>
    <row r="22029" spans="1:4" x14ac:dyDescent="0.35">
      <c r="A22029" s="1">
        <v>44791.458333333336</v>
      </c>
      <c r="B22029" s="14">
        <v>44791.458333333336</v>
      </c>
      <c r="C22029" s="2">
        <v>118663.59036</v>
      </c>
      <c r="D22029" s="15"/>
    </row>
    <row r="22030" spans="1:4" x14ac:dyDescent="0.35">
      <c r="A22030" s="1">
        <v>44791.46875</v>
      </c>
      <c r="B22030" s="14">
        <v>44791.46875</v>
      </c>
      <c r="C22030" s="2">
        <v>122038.646908</v>
      </c>
      <c r="D22030" s="15"/>
    </row>
    <row r="22031" spans="1:4" x14ac:dyDescent="0.35">
      <c r="A22031" s="1">
        <v>44791.479166666664</v>
      </c>
      <c r="B22031" s="14">
        <v>44791.479166666664</v>
      </c>
      <c r="C22031" s="2">
        <v>125025.19693599999</v>
      </c>
      <c r="D22031" s="15"/>
    </row>
    <row r="22032" spans="1:4" x14ac:dyDescent="0.35">
      <c r="A22032" s="1">
        <v>44791.489583333336</v>
      </c>
      <c r="B22032" s="14">
        <v>44791.489583333336</v>
      </c>
      <c r="C22032" s="2">
        <v>125337.80508400001</v>
      </c>
      <c r="D22032" s="15"/>
    </row>
    <row r="22033" spans="1:4" x14ac:dyDescent="0.35">
      <c r="A22033" s="1">
        <v>44791.5</v>
      </c>
      <c r="B22033" s="14">
        <v>44791.5</v>
      </c>
      <c r="C22033" s="2">
        <v>125401.34796</v>
      </c>
      <c r="D22033" s="15"/>
    </row>
    <row r="22034" spans="1:4" x14ac:dyDescent="0.35">
      <c r="A22034" s="1">
        <v>44791.510416666664</v>
      </c>
      <c r="B22034" s="14">
        <v>44791.510416666664</v>
      </c>
      <c r="C22034" s="2">
        <v>124033.208144</v>
      </c>
      <c r="D22034" s="15"/>
    </row>
    <row r="22035" spans="1:4" x14ac:dyDescent="0.35">
      <c r="A22035" s="1">
        <v>44791.520833333336</v>
      </c>
      <c r="B22035" s="14">
        <v>44791.520833333336</v>
      </c>
      <c r="C22035" s="2">
        <v>122722.42516</v>
      </c>
      <c r="D22035" s="15"/>
    </row>
    <row r="22036" spans="1:4" x14ac:dyDescent="0.35">
      <c r="A22036" s="1">
        <v>44791.53125</v>
      </c>
      <c r="B22036" s="14">
        <v>44791.53125</v>
      </c>
      <c r="C22036" s="2">
        <v>121781.08805999999</v>
      </c>
      <c r="D22036" s="15"/>
    </row>
    <row r="22037" spans="1:4" x14ac:dyDescent="0.35">
      <c r="A22037" s="1">
        <v>44791.541666666664</v>
      </c>
      <c r="B22037" s="14">
        <v>44791.541666666664</v>
      </c>
      <c r="C22037" s="2">
        <v>122498.29227999999</v>
      </c>
      <c r="D22037" s="15"/>
    </row>
    <row r="22038" spans="1:4" x14ac:dyDescent="0.35">
      <c r="A22038" s="1">
        <v>44791.552083333336</v>
      </c>
      <c r="B22038" s="14">
        <v>44791.552083333336</v>
      </c>
      <c r="C22038" s="2">
        <v>120492.07963199999</v>
      </c>
      <c r="D22038" s="15"/>
    </row>
    <row r="22039" spans="1:4" x14ac:dyDescent="0.35">
      <c r="A22039" s="1">
        <v>44791.5625</v>
      </c>
      <c r="B22039" s="14">
        <v>44791.5625</v>
      </c>
      <c r="C22039" s="2">
        <v>119738.03200399999</v>
      </c>
      <c r="D22039" s="15"/>
    </row>
    <row r="22040" spans="1:4" x14ac:dyDescent="0.35">
      <c r="A22040" s="1">
        <v>44791.572916666664</v>
      </c>
      <c r="B22040" s="14">
        <v>44791.572916666664</v>
      </c>
      <c r="C22040" s="2">
        <v>118705.539404</v>
      </c>
      <c r="D22040" s="15"/>
    </row>
    <row r="22041" spans="1:4" x14ac:dyDescent="0.35">
      <c r="A22041" s="1">
        <v>44791.583333333336</v>
      </c>
      <c r="B22041" s="14">
        <v>44791.583333333336</v>
      </c>
      <c r="C22041" s="2">
        <v>117683.370912</v>
      </c>
      <c r="D22041" s="15"/>
    </row>
    <row r="22042" spans="1:4" x14ac:dyDescent="0.35">
      <c r="A22042" s="1">
        <v>44791.59375</v>
      </c>
      <c r="B22042" s="14">
        <v>44791.59375</v>
      </c>
      <c r="C22042" s="2">
        <v>117349.20164</v>
      </c>
      <c r="D22042" s="15"/>
    </row>
    <row r="22043" spans="1:4" x14ac:dyDescent="0.35">
      <c r="A22043" s="1">
        <v>44791.604166666664</v>
      </c>
      <c r="B22043" s="14">
        <v>44791.604166666664</v>
      </c>
      <c r="C22043" s="2">
        <v>116858.053852</v>
      </c>
      <c r="D22043" s="15"/>
    </row>
    <row r="22044" spans="1:4" x14ac:dyDescent="0.35">
      <c r="A22044" s="1">
        <v>44791.614583333336</v>
      </c>
      <c r="B22044" s="14">
        <v>44791.614583333336</v>
      </c>
      <c r="C22044" s="2">
        <v>115700.24636</v>
      </c>
      <c r="D22044" s="15"/>
    </row>
    <row r="22045" spans="1:4" x14ac:dyDescent="0.35">
      <c r="A22045" s="1">
        <v>44791.625</v>
      </c>
      <c r="B22045" s="14">
        <v>44791.625</v>
      </c>
      <c r="C22045" s="2">
        <v>113179.925976</v>
      </c>
      <c r="D22045" s="15"/>
    </row>
    <row r="22046" spans="1:4" x14ac:dyDescent="0.35">
      <c r="A22046" s="1">
        <v>44791.635416666664</v>
      </c>
      <c r="B22046" s="14">
        <v>44791.635416666664</v>
      </c>
      <c r="C22046" s="2">
        <v>109044.141628</v>
      </c>
      <c r="D22046" s="15"/>
    </row>
    <row r="22047" spans="1:4" x14ac:dyDescent="0.35">
      <c r="A22047" s="1">
        <v>44791.645833333336</v>
      </c>
      <c r="B22047" s="14">
        <v>44791.645833333336</v>
      </c>
      <c r="C22047" s="2">
        <v>107864.212776</v>
      </c>
      <c r="D22047" s="15"/>
    </row>
    <row r="22048" spans="1:4" x14ac:dyDescent="0.35">
      <c r="A22048" s="1">
        <v>44791.65625</v>
      </c>
      <c r="B22048" s="14">
        <v>44791.65625</v>
      </c>
      <c r="C22048" s="2">
        <v>107612.572084</v>
      </c>
      <c r="D22048" s="15"/>
    </row>
    <row r="22049" spans="1:4" x14ac:dyDescent="0.35">
      <c r="A22049" s="1">
        <v>44791.666666666664</v>
      </c>
      <c r="B22049" s="14">
        <v>44791.666666666664</v>
      </c>
      <c r="C22049" s="2">
        <v>105120.36866399999</v>
      </c>
      <c r="D22049" s="15"/>
    </row>
    <row r="22050" spans="1:4" x14ac:dyDescent="0.35">
      <c r="A22050" s="1">
        <v>44791.677083333336</v>
      </c>
      <c r="B22050" s="14">
        <v>44791.677083333336</v>
      </c>
      <c r="C22050" s="2">
        <v>102545.47775999999</v>
      </c>
      <c r="D22050" s="15"/>
    </row>
    <row r="22051" spans="1:4" x14ac:dyDescent="0.35">
      <c r="A22051" s="1">
        <v>44791.6875</v>
      </c>
      <c r="B22051" s="14">
        <v>44791.6875</v>
      </c>
      <c r="C22051" s="2">
        <v>102946.0713</v>
      </c>
      <c r="D22051" s="15"/>
    </row>
    <row r="22052" spans="1:4" x14ac:dyDescent="0.35">
      <c r="A22052" s="1">
        <v>44791.697916666664</v>
      </c>
      <c r="B22052" s="14">
        <v>44791.697916666664</v>
      </c>
      <c r="C22052" s="2">
        <v>104488.12515199999</v>
      </c>
      <c r="D22052" s="15"/>
    </row>
    <row r="22053" spans="1:4" x14ac:dyDescent="0.35">
      <c r="A22053" s="1">
        <v>44791.708333333336</v>
      </c>
      <c r="B22053" s="14">
        <v>44791.708333333336</v>
      </c>
      <c r="C22053" s="2">
        <v>103997.34820399999</v>
      </c>
      <c r="D22053" s="15"/>
    </row>
    <row r="22054" spans="1:4" x14ac:dyDescent="0.35">
      <c r="A22054" s="1">
        <v>44791.71875</v>
      </c>
      <c r="B22054" s="14">
        <v>44791.71875</v>
      </c>
      <c r="C22054" s="2">
        <v>103013.64232</v>
      </c>
      <c r="D22054" s="15"/>
    </row>
    <row r="22055" spans="1:4" x14ac:dyDescent="0.35">
      <c r="A22055" s="1">
        <v>44791.729166666664</v>
      </c>
      <c r="B22055" s="14">
        <v>44791.729166666664</v>
      </c>
      <c r="C22055" s="2">
        <v>102721.199532</v>
      </c>
      <c r="D22055" s="15"/>
    </row>
    <row r="22056" spans="1:4" x14ac:dyDescent="0.35">
      <c r="A22056" s="1">
        <v>44791.739583333336</v>
      </c>
      <c r="B22056" s="14">
        <v>44791.739583333336</v>
      </c>
      <c r="C22056" s="2">
        <v>106716.099592</v>
      </c>
      <c r="D22056" s="15"/>
    </row>
    <row r="22057" spans="1:4" x14ac:dyDescent="0.35">
      <c r="A22057" s="1">
        <v>44791.75</v>
      </c>
      <c r="B22057" s="14">
        <v>44791.75</v>
      </c>
      <c r="C22057" s="2">
        <v>109661.36380399999</v>
      </c>
      <c r="D22057" s="15"/>
    </row>
    <row r="22058" spans="1:4" x14ac:dyDescent="0.35">
      <c r="A22058" s="1">
        <v>44791.760416666664</v>
      </c>
      <c r="B22058" s="14">
        <v>44791.760416666664</v>
      </c>
      <c r="C22058" s="2">
        <v>107930.428136</v>
      </c>
      <c r="D22058" s="15"/>
    </row>
    <row r="22059" spans="1:4" x14ac:dyDescent="0.35">
      <c r="A22059" s="1">
        <v>44791.770833333336</v>
      </c>
      <c r="B22059" s="14">
        <v>44791.770833333336</v>
      </c>
      <c r="C22059" s="2">
        <v>108379.075224</v>
      </c>
      <c r="D22059" s="15"/>
    </row>
    <row r="22060" spans="1:4" x14ac:dyDescent="0.35">
      <c r="A22060" s="1">
        <v>44791.78125</v>
      </c>
      <c r="B22060" s="14">
        <v>44791.78125</v>
      </c>
      <c r="C22060" s="2">
        <v>106958.79128400001</v>
      </c>
      <c r="D22060" s="15"/>
    </row>
    <row r="22061" spans="1:4" x14ac:dyDescent="0.35">
      <c r="A22061" s="1">
        <v>44791.791666666664</v>
      </c>
      <c r="B22061" s="14">
        <v>44791.791666666664</v>
      </c>
      <c r="C22061" s="2">
        <v>105743.08364</v>
      </c>
      <c r="D22061" s="15"/>
    </row>
    <row r="22062" spans="1:4" x14ac:dyDescent="0.35">
      <c r="A22062" s="1">
        <v>44791.802083333336</v>
      </c>
      <c r="B22062" s="14">
        <v>44791.802083333336</v>
      </c>
      <c r="C22062" s="2">
        <v>104149.16220799999</v>
      </c>
      <c r="D22062" s="15"/>
    </row>
    <row r="22063" spans="1:4" x14ac:dyDescent="0.35">
      <c r="A22063" s="1">
        <v>44791.8125</v>
      </c>
      <c r="B22063" s="14">
        <v>44791.8125</v>
      </c>
      <c r="C22063" s="2">
        <v>102273.538524</v>
      </c>
      <c r="D22063" s="15"/>
    </row>
    <row r="22064" spans="1:4" x14ac:dyDescent="0.35">
      <c r="A22064" s="1">
        <v>44791.822916666664</v>
      </c>
      <c r="B22064" s="14">
        <v>44791.822916666664</v>
      </c>
      <c r="C22064" s="2">
        <v>102544.851264</v>
      </c>
      <c r="D22064" s="15"/>
    </row>
    <row r="22065" spans="1:4" x14ac:dyDescent="0.35">
      <c r="A22065" s="1">
        <v>44791.833333333336</v>
      </c>
      <c r="B22065" s="14">
        <v>44791.833333333336</v>
      </c>
      <c r="C22065" s="2">
        <v>102178.951112</v>
      </c>
      <c r="D22065" s="15"/>
    </row>
    <row r="22066" spans="1:4" x14ac:dyDescent="0.35">
      <c r="A22066" s="1">
        <v>44791.84375</v>
      </c>
      <c r="B22066" s="14">
        <v>44791.84375</v>
      </c>
      <c r="C22066" s="2">
        <v>100149.783144</v>
      </c>
      <c r="D22066" s="15"/>
    </row>
    <row r="22067" spans="1:4" x14ac:dyDescent="0.35">
      <c r="A22067" s="1">
        <v>44791.854166666664</v>
      </c>
      <c r="B22067" s="14">
        <v>44791.854166666664</v>
      </c>
      <c r="C22067" s="2">
        <v>100130.56626000001</v>
      </c>
      <c r="D22067" s="15"/>
    </row>
    <row r="22068" spans="1:4" x14ac:dyDescent="0.35">
      <c r="A22068" s="1">
        <v>44791.864583333336</v>
      </c>
      <c r="B22068" s="14">
        <v>44791.864583333336</v>
      </c>
      <c r="C22068" s="2">
        <v>101304.759244</v>
      </c>
      <c r="D22068" s="15"/>
    </row>
    <row r="22069" spans="1:4" x14ac:dyDescent="0.35">
      <c r="A22069" s="1">
        <v>44791.875</v>
      </c>
      <c r="B22069" s="14">
        <v>44791.875</v>
      </c>
      <c r="C22069" s="2">
        <v>102559.25164</v>
      </c>
      <c r="D22069" s="15"/>
    </row>
    <row r="22070" spans="1:4" x14ac:dyDescent="0.35">
      <c r="A22070" s="1">
        <v>44791.885416666664</v>
      </c>
      <c r="B22070" s="14">
        <v>44791.885416666664</v>
      </c>
      <c r="C22070" s="2">
        <v>101626.80203200001</v>
      </c>
      <c r="D22070" s="15"/>
    </row>
    <row r="22071" spans="1:4" x14ac:dyDescent="0.35">
      <c r="A22071" s="1">
        <v>44791.895833333336</v>
      </c>
      <c r="B22071" s="14">
        <v>44791.895833333336</v>
      </c>
      <c r="C22071" s="2">
        <v>98555.741544000004</v>
      </c>
      <c r="D22071" s="15"/>
    </row>
    <row r="22072" spans="1:4" x14ac:dyDescent="0.35">
      <c r="A22072" s="1">
        <v>44791.90625</v>
      </c>
      <c r="B22072" s="14">
        <v>44791.90625</v>
      </c>
      <c r="C22072" s="2">
        <v>96860.286867999996</v>
      </c>
      <c r="D22072" s="15"/>
    </row>
    <row r="22073" spans="1:4" x14ac:dyDescent="0.35">
      <c r="A22073" s="1">
        <v>44791.916666666664</v>
      </c>
      <c r="B22073" s="14">
        <v>44791.916666666664</v>
      </c>
      <c r="C22073" s="2">
        <v>93331.437623999998</v>
      </c>
      <c r="D22073" s="15"/>
    </row>
    <row r="22074" spans="1:4" x14ac:dyDescent="0.35">
      <c r="A22074" s="1">
        <v>44791.927083333336</v>
      </c>
      <c r="B22074" s="14">
        <v>44791.927083333336</v>
      </c>
      <c r="C22074" s="2">
        <v>93154.186128000001</v>
      </c>
      <c r="D22074" s="15"/>
    </row>
    <row r="22075" spans="1:4" x14ac:dyDescent="0.35">
      <c r="A22075" s="1">
        <v>44791.9375</v>
      </c>
      <c r="B22075" s="14">
        <v>44791.9375</v>
      </c>
      <c r="C22075" s="2">
        <v>91318.454247999995</v>
      </c>
      <c r="D22075" s="15"/>
    </row>
    <row r="22076" spans="1:4" x14ac:dyDescent="0.35">
      <c r="A22076" s="1">
        <v>44791.947916666664</v>
      </c>
      <c r="B22076" s="14">
        <v>44791.947916666664</v>
      </c>
      <c r="C22076" s="2">
        <v>90762.951692000002</v>
      </c>
      <c r="D22076" s="15"/>
    </row>
    <row r="22077" spans="1:4" x14ac:dyDescent="0.35">
      <c r="A22077" s="1">
        <v>44791.958333333336</v>
      </c>
      <c r="B22077" s="14">
        <v>44791.958333333336</v>
      </c>
      <c r="C22077" s="2">
        <v>89116.060895999995</v>
      </c>
      <c r="D22077" s="15"/>
    </row>
    <row r="22078" spans="1:4" x14ac:dyDescent="0.35">
      <c r="A22078" s="1">
        <v>44791.96875</v>
      </c>
      <c r="B22078" s="14">
        <v>44791.96875</v>
      </c>
      <c r="C22078" s="2">
        <v>87463.654995999997</v>
      </c>
      <c r="D22078" s="15"/>
    </row>
    <row r="22079" spans="1:4" x14ac:dyDescent="0.35">
      <c r="A22079" s="1">
        <v>44791.979166666664</v>
      </c>
      <c r="B22079" s="14">
        <v>44791.979166666664</v>
      </c>
      <c r="C22079" s="2">
        <v>84594.741844000004</v>
      </c>
      <c r="D22079" s="15"/>
    </row>
    <row r="22080" spans="1:4" x14ac:dyDescent="0.35">
      <c r="A22080" s="1">
        <v>44791.989583333336</v>
      </c>
      <c r="B22080" s="14">
        <v>44791.989583333336</v>
      </c>
      <c r="C22080" s="2">
        <v>81989.544783999998</v>
      </c>
      <c r="D22080" s="15"/>
    </row>
    <row r="22081" spans="1:4" x14ac:dyDescent="0.35">
      <c r="A22081" s="1">
        <v>44792</v>
      </c>
      <c r="B22081" s="14">
        <v>44792</v>
      </c>
      <c r="C22081" s="2">
        <v>81439.909736000001</v>
      </c>
      <c r="D22081" s="15"/>
    </row>
    <row r="22082" spans="1:4" x14ac:dyDescent="0.35">
      <c r="A22082" s="1">
        <v>44792.010416666664</v>
      </c>
      <c r="B22082" s="14">
        <v>44792.010416666664</v>
      </c>
      <c r="C22082" s="2">
        <v>81635.498772000006</v>
      </c>
      <c r="D22082" s="15"/>
    </row>
    <row r="22083" spans="1:4" x14ac:dyDescent="0.35">
      <c r="A22083" s="1">
        <v>44792.020833333336</v>
      </c>
      <c r="B22083" s="14">
        <v>44792.020833333336</v>
      </c>
      <c r="C22083" s="2">
        <v>80517.276952</v>
      </c>
      <c r="D22083" s="15"/>
    </row>
    <row r="22084" spans="1:4" x14ac:dyDescent="0.35">
      <c r="A22084" s="1">
        <v>44792.03125</v>
      </c>
      <c r="B22084" s="14">
        <v>44792.03125</v>
      </c>
      <c r="C22084" s="2">
        <v>79740.443272000004</v>
      </c>
      <c r="D22084" s="15"/>
    </row>
    <row r="22085" spans="1:4" x14ac:dyDescent="0.35">
      <c r="A22085" s="1">
        <v>44792.041666666664</v>
      </c>
      <c r="B22085" s="14">
        <v>44792.041666666664</v>
      </c>
      <c r="C22085" s="2">
        <v>78861.711160000006</v>
      </c>
      <c r="D22085" s="15"/>
    </row>
    <row r="22086" spans="1:4" x14ac:dyDescent="0.35">
      <c r="A22086" s="1">
        <v>44792.052083333336</v>
      </c>
      <c r="B22086" s="14">
        <v>44792.052083333336</v>
      </c>
      <c r="C22086" s="2">
        <v>76436.476647999996</v>
      </c>
      <c r="D22086" s="15"/>
    </row>
    <row r="22087" spans="1:4" x14ac:dyDescent="0.35">
      <c r="A22087" s="1">
        <v>44792.0625</v>
      </c>
      <c r="B22087" s="14">
        <v>44792.0625</v>
      </c>
      <c r="C22087" s="2">
        <v>75444.609224</v>
      </c>
      <c r="D22087" s="15"/>
    </row>
    <row r="22088" spans="1:4" x14ac:dyDescent="0.35">
      <c r="A22088" s="1">
        <v>44792.072916666664</v>
      </c>
      <c r="B22088" s="14">
        <v>44792.072916666664</v>
      </c>
      <c r="C22088" s="2">
        <v>75148.964988000007</v>
      </c>
      <c r="D22088" s="15"/>
    </row>
    <row r="22089" spans="1:4" x14ac:dyDescent="0.35">
      <c r="A22089" s="1">
        <v>44792.083333333336</v>
      </c>
      <c r="B22089" s="14">
        <v>44792.083333333336</v>
      </c>
      <c r="C22089" s="2">
        <v>75058.922456</v>
      </c>
      <c r="D22089" s="15"/>
    </row>
    <row r="22090" spans="1:4" x14ac:dyDescent="0.35">
      <c r="A22090" s="1">
        <v>44792.09375</v>
      </c>
      <c r="B22090" s="14">
        <v>44792.09375</v>
      </c>
      <c r="C22090" s="2">
        <v>73908.818075999996</v>
      </c>
      <c r="D22090" s="15"/>
    </row>
    <row r="22091" spans="1:4" x14ac:dyDescent="0.35">
      <c r="A22091" s="1">
        <v>44792.104166666664</v>
      </c>
      <c r="B22091" s="14">
        <v>44792.104166666664</v>
      </c>
      <c r="C22091" s="2">
        <v>72551.529047999997</v>
      </c>
      <c r="D22091" s="15"/>
    </row>
    <row r="22092" spans="1:4" x14ac:dyDescent="0.35">
      <c r="A22092" s="1">
        <v>44792.114583333336</v>
      </c>
      <c r="B22092" s="14">
        <v>44792.114583333336</v>
      </c>
      <c r="C22092" s="2">
        <v>72604.495123999994</v>
      </c>
      <c r="D22092" s="15"/>
    </row>
    <row r="22093" spans="1:4" x14ac:dyDescent="0.35">
      <c r="A22093" s="1">
        <v>44792.125</v>
      </c>
      <c r="B22093" s="14">
        <v>44792.125</v>
      </c>
      <c r="C22093" s="2">
        <v>73351.669460000005</v>
      </c>
      <c r="D22093" s="15"/>
    </row>
    <row r="22094" spans="1:4" x14ac:dyDescent="0.35">
      <c r="A22094" s="1">
        <v>44792.135416666664</v>
      </c>
      <c r="B22094" s="14">
        <v>44792.135416666664</v>
      </c>
      <c r="C22094" s="2">
        <v>74015.219295999996</v>
      </c>
      <c r="D22094" s="15"/>
    </row>
    <row r="22095" spans="1:4" x14ac:dyDescent="0.35">
      <c r="A22095" s="1">
        <v>44792.145833333336</v>
      </c>
      <c r="B22095" s="14">
        <v>44792.145833333336</v>
      </c>
      <c r="C22095" s="2">
        <v>74216.328896000006</v>
      </c>
      <c r="D22095" s="15"/>
    </row>
    <row r="22096" spans="1:4" x14ac:dyDescent="0.35">
      <c r="A22096" s="1">
        <v>44792.15625</v>
      </c>
      <c r="B22096" s="14">
        <v>44792.15625</v>
      </c>
      <c r="C22096" s="2">
        <v>74596.347888000004</v>
      </c>
      <c r="D22096" s="15"/>
    </row>
    <row r="22097" spans="1:4" x14ac:dyDescent="0.35">
      <c r="A22097" s="1">
        <v>44792.166666666664</v>
      </c>
      <c r="B22097" s="14">
        <v>44792.166666666664</v>
      </c>
      <c r="C22097" s="2">
        <v>75700.097584000003</v>
      </c>
      <c r="D22097" s="15"/>
    </row>
    <row r="22098" spans="1:4" x14ac:dyDescent="0.35">
      <c r="A22098" s="1">
        <v>44792.177083333336</v>
      </c>
      <c r="B22098" s="14">
        <v>44792.177083333336</v>
      </c>
      <c r="C22098" s="2">
        <v>76060.181804000007</v>
      </c>
      <c r="D22098" s="15"/>
    </row>
    <row r="22099" spans="1:4" x14ac:dyDescent="0.35">
      <c r="A22099" s="1">
        <v>44792.1875</v>
      </c>
      <c r="B22099" s="14">
        <v>44792.1875</v>
      </c>
      <c r="C22099" s="2">
        <v>77680.863071999993</v>
      </c>
      <c r="D22099" s="15"/>
    </row>
    <row r="22100" spans="1:4" x14ac:dyDescent="0.35">
      <c r="A22100" s="1">
        <v>44792.197916666664</v>
      </c>
      <c r="B22100" s="14">
        <v>44792.197916666664</v>
      </c>
      <c r="C22100" s="2">
        <v>78735.364883999995</v>
      </c>
      <c r="D22100" s="15"/>
    </row>
    <row r="22101" spans="1:4" x14ac:dyDescent="0.35">
      <c r="A22101" s="1">
        <v>44792.208333333336</v>
      </c>
      <c r="B22101" s="14">
        <v>44792.208333333336</v>
      </c>
      <c r="C22101" s="2">
        <v>79469.502592000004</v>
      </c>
      <c r="D22101" s="15"/>
    </row>
    <row r="22102" spans="1:4" x14ac:dyDescent="0.35">
      <c r="A22102" s="1">
        <v>44792.21875</v>
      </c>
      <c r="B22102" s="14">
        <v>44792.21875</v>
      </c>
      <c r="C22102" s="2">
        <v>82255.013084000006</v>
      </c>
      <c r="D22102" s="15"/>
    </row>
    <row r="22103" spans="1:4" x14ac:dyDescent="0.35">
      <c r="A22103" s="1">
        <v>44792.229166666664</v>
      </c>
      <c r="B22103" s="14">
        <v>44792.229166666664</v>
      </c>
      <c r="C22103" s="2">
        <v>84979.038371999995</v>
      </c>
      <c r="D22103" s="15"/>
    </row>
    <row r="22104" spans="1:4" x14ac:dyDescent="0.35">
      <c r="A22104" s="1">
        <v>44792.239583333336</v>
      </c>
      <c r="B22104" s="14">
        <v>44792.239583333336</v>
      </c>
      <c r="C22104" s="2">
        <v>87351.443243999995</v>
      </c>
      <c r="D22104" s="15"/>
    </row>
    <row r="22105" spans="1:4" x14ac:dyDescent="0.35">
      <c r="A22105" s="1">
        <v>44792.25</v>
      </c>
      <c r="B22105" s="14">
        <v>44792.25</v>
      </c>
      <c r="C22105" s="2">
        <v>91609.742467999997</v>
      </c>
      <c r="D22105" s="15"/>
    </row>
    <row r="22106" spans="1:4" x14ac:dyDescent="0.35">
      <c r="A22106" s="1">
        <v>44792.260416666664</v>
      </c>
      <c r="B22106" s="14">
        <v>44792.260416666664</v>
      </c>
      <c r="C22106" s="2">
        <v>97638.794051999997</v>
      </c>
      <c r="D22106" s="15"/>
    </row>
    <row r="22107" spans="1:4" x14ac:dyDescent="0.35">
      <c r="A22107" s="1">
        <v>44792.270833333336</v>
      </c>
      <c r="B22107" s="14">
        <v>44792.270833333336</v>
      </c>
      <c r="C22107" s="2">
        <v>103255.58599599999</v>
      </c>
      <c r="D22107" s="15"/>
    </row>
    <row r="22108" spans="1:4" x14ac:dyDescent="0.35">
      <c r="A22108" s="1">
        <v>44792.28125</v>
      </c>
      <c r="B22108" s="14">
        <v>44792.28125</v>
      </c>
      <c r="C22108" s="2">
        <v>105784.740772</v>
      </c>
      <c r="D22108" s="15"/>
    </row>
    <row r="22109" spans="1:4" x14ac:dyDescent="0.35">
      <c r="A22109" s="1">
        <v>44792.291666666664</v>
      </c>
      <c r="B22109" s="14">
        <v>44792.291666666664</v>
      </c>
      <c r="C22109" s="2">
        <v>107884.18549600001</v>
      </c>
      <c r="D22109" s="15"/>
    </row>
    <row r="22110" spans="1:4" x14ac:dyDescent="0.35">
      <c r="A22110" s="1">
        <v>44792.302083333336</v>
      </c>
      <c r="B22110" s="14">
        <v>44792.302083333336</v>
      </c>
      <c r="C22110" s="2">
        <v>107274.77907999999</v>
      </c>
      <c r="D22110" s="15"/>
    </row>
    <row r="22111" spans="1:4" x14ac:dyDescent="0.35">
      <c r="A22111" s="1">
        <v>44792.3125</v>
      </c>
      <c r="B22111" s="14">
        <v>44792.3125</v>
      </c>
      <c r="C22111" s="2">
        <v>109223.25143999999</v>
      </c>
      <c r="D22111" s="15"/>
    </row>
    <row r="22112" spans="1:4" x14ac:dyDescent="0.35">
      <c r="A22112" s="1">
        <v>44792.322916666664</v>
      </c>
      <c r="B22112" s="14">
        <v>44792.322916666664</v>
      </c>
      <c r="C22112" s="2">
        <v>109846.819968</v>
      </c>
      <c r="D22112" s="15"/>
    </row>
    <row r="22113" spans="1:4" x14ac:dyDescent="0.35">
      <c r="A22113" s="1">
        <v>44792.333333333336</v>
      </c>
      <c r="B22113" s="14">
        <v>44792.333333333336</v>
      </c>
      <c r="C22113" s="2">
        <v>112036.14648</v>
      </c>
      <c r="D22113" s="15"/>
    </row>
    <row r="22114" spans="1:4" x14ac:dyDescent="0.35">
      <c r="A22114" s="1">
        <v>44792.34375</v>
      </c>
      <c r="B22114" s="14">
        <v>44792.34375</v>
      </c>
      <c r="C22114" s="2">
        <v>114903.67246</v>
      </c>
      <c r="D22114" s="15"/>
    </row>
    <row r="22115" spans="1:4" x14ac:dyDescent="0.35">
      <c r="A22115" s="1">
        <v>44792.354166666664</v>
      </c>
      <c r="B22115" s="14">
        <v>44792.354166666664</v>
      </c>
      <c r="C22115" s="2">
        <v>116089.22079199999</v>
      </c>
      <c r="D22115" s="15"/>
    </row>
    <row r="22116" spans="1:4" x14ac:dyDescent="0.35">
      <c r="A22116" s="1">
        <v>44792.364583333336</v>
      </c>
      <c r="B22116" s="14">
        <v>44792.364583333336</v>
      </c>
      <c r="C22116" s="2">
        <v>115853.735508</v>
      </c>
      <c r="D22116" s="15"/>
    </row>
    <row r="22117" spans="1:4" x14ac:dyDescent="0.35">
      <c r="A22117" s="1">
        <v>44792.375</v>
      </c>
      <c r="B22117" s="14">
        <v>44792.375</v>
      </c>
      <c r="C22117" s="2">
        <v>117332.78419999999</v>
      </c>
      <c r="D22117" s="15"/>
    </row>
    <row r="22118" spans="1:4" x14ac:dyDescent="0.35">
      <c r="A22118" s="1">
        <v>44792.385416666664</v>
      </c>
      <c r="B22118" s="14">
        <v>44792.385416666664</v>
      </c>
      <c r="C22118" s="2">
        <v>117525.041224</v>
      </c>
      <c r="D22118" s="15"/>
    </row>
    <row r="22119" spans="1:4" x14ac:dyDescent="0.35">
      <c r="A22119" s="1">
        <v>44792.395833333336</v>
      </c>
      <c r="B22119" s="14">
        <v>44792.395833333336</v>
      </c>
      <c r="C22119" s="2">
        <v>118548.522172</v>
      </c>
      <c r="D22119" s="15"/>
    </row>
    <row r="22120" spans="1:4" x14ac:dyDescent="0.35">
      <c r="A22120" s="1">
        <v>44792.40625</v>
      </c>
      <c r="B22120" s="14">
        <v>44792.40625</v>
      </c>
      <c r="C22120" s="2">
        <v>118593.511532</v>
      </c>
      <c r="D22120" s="15"/>
    </row>
    <row r="22121" spans="1:4" x14ac:dyDescent="0.35">
      <c r="A22121" s="1">
        <v>44792.416666666664</v>
      </c>
      <c r="B22121" s="14">
        <v>44792.416666666664</v>
      </c>
      <c r="C22121" s="2">
        <v>118572.38162</v>
      </c>
      <c r="D22121" s="15"/>
    </row>
    <row r="22122" spans="1:4" x14ac:dyDescent="0.35">
      <c r="A22122" s="1">
        <v>44792.427083333336</v>
      </c>
      <c r="B22122" s="14">
        <v>44792.427083333336</v>
      </c>
      <c r="C22122" s="2">
        <v>121267.385052</v>
      </c>
      <c r="D22122" s="15"/>
    </row>
    <row r="22123" spans="1:4" x14ac:dyDescent="0.35">
      <c r="A22123" s="1">
        <v>44792.4375</v>
      </c>
      <c r="B22123" s="14">
        <v>44792.4375</v>
      </c>
      <c r="C22123" s="2">
        <v>124861.41427199999</v>
      </c>
      <c r="D22123" s="15"/>
    </row>
    <row r="22124" spans="1:4" x14ac:dyDescent="0.35">
      <c r="A22124" s="1">
        <v>44792.447916666664</v>
      </c>
      <c r="B22124" s="14">
        <v>44792.447916666664</v>
      </c>
      <c r="C22124" s="2">
        <v>125704.530256</v>
      </c>
      <c r="D22124" s="15"/>
    </row>
    <row r="22125" spans="1:4" x14ac:dyDescent="0.35">
      <c r="A22125" s="1">
        <v>44792.458333333336</v>
      </c>
      <c r="B22125" s="14">
        <v>44792.458333333336</v>
      </c>
      <c r="C22125" s="2">
        <v>125594.187916</v>
      </c>
      <c r="D22125" s="15"/>
    </row>
    <row r="22126" spans="1:4" x14ac:dyDescent="0.35">
      <c r="A22126" s="1">
        <v>44792.46875</v>
      </c>
      <c r="B22126" s="14">
        <v>44792.46875</v>
      </c>
      <c r="C22126" s="2">
        <v>126888.663376</v>
      </c>
      <c r="D22126" s="15"/>
    </row>
    <row r="22127" spans="1:4" x14ac:dyDescent="0.35">
      <c r="A22127" s="1">
        <v>44792.479166666664</v>
      </c>
      <c r="B22127" s="14">
        <v>44792.479166666664</v>
      </c>
      <c r="C22127" s="2">
        <v>127603.693696</v>
      </c>
      <c r="D22127" s="15"/>
    </row>
    <row r="22128" spans="1:4" x14ac:dyDescent="0.35">
      <c r="A22128" s="1">
        <v>44792.489583333336</v>
      </c>
      <c r="B22128" s="14">
        <v>44792.489583333336</v>
      </c>
      <c r="C22128" s="2">
        <v>127765.51975599999</v>
      </c>
      <c r="D22128" s="15"/>
    </row>
    <row r="22129" spans="1:4" x14ac:dyDescent="0.35">
      <c r="A22129" s="1">
        <v>44792.5</v>
      </c>
      <c r="B22129" s="14">
        <v>44792.5</v>
      </c>
      <c r="C22129" s="2">
        <v>127285.272824</v>
      </c>
      <c r="D22129" s="15"/>
    </row>
    <row r="22130" spans="1:4" x14ac:dyDescent="0.35">
      <c r="A22130" s="1">
        <v>44792.510416666664</v>
      </c>
      <c r="B22130" s="14">
        <v>44792.510416666664</v>
      </c>
      <c r="C22130" s="2">
        <v>126059.9537</v>
      </c>
      <c r="D22130" s="15"/>
    </row>
    <row r="22131" spans="1:4" x14ac:dyDescent="0.35">
      <c r="A22131" s="1">
        <v>44792.520833333336</v>
      </c>
      <c r="B22131" s="14">
        <v>44792.520833333336</v>
      </c>
      <c r="C22131" s="2">
        <v>123340.09858000001</v>
      </c>
      <c r="D22131" s="15"/>
    </row>
    <row r="22132" spans="1:4" x14ac:dyDescent="0.35">
      <c r="A22132" s="1">
        <v>44792.53125</v>
      </c>
      <c r="B22132" s="14">
        <v>44792.53125</v>
      </c>
      <c r="C22132" s="2">
        <v>121321.99206400001</v>
      </c>
      <c r="D22132" s="15"/>
    </row>
    <row r="22133" spans="1:4" x14ac:dyDescent="0.35">
      <c r="A22133" s="1">
        <v>44792.541666666664</v>
      </c>
      <c r="B22133" s="14">
        <v>44792.541666666664</v>
      </c>
      <c r="C22133" s="2">
        <v>118303.59688</v>
      </c>
      <c r="D22133" s="15"/>
    </row>
    <row r="22134" spans="1:4" x14ac:dyDescent="0.35">
      <c r="A22134" s="1">
        <v>44792.552083333336</v>
      </c>
      <c r="B22134" s="14">
        <v>44792.552083333336</v>
      </c>
      <c r="C22134" s="2">
        <v>114362.729336</v>
      </c>
      <c r="D22134" s="15"/>
    </row>
    <row r="22135" spans="1:4" x14ac:dyDescent="0.35">
      <c r="A22135" s="1">
        <v>44792.5625</v>
      </c>
      <c r="B22135" s="14">
        <v>44792.5625</v>
      </c>
      <c r="C22135" s="2">
        <v>112979.188388</v>
      </c>
      <c r="D22135" s="15"/>
    </row>
    <row r="22136" spans="1:4" x14ac:dyDescent="0.35">
      <c r="A22136" s="1">
        <v>44792.572916666664</v>
      </c>
      <c r="B22136" s="14">
        <v>44792.572916666664</v>
      </c>
      <c r="C22136" s="2">
        <v>110331.76164</v>
      </c>
      <c r="D22136" s="15"/>
    </row>
    <row r="22137" spans="1:4" x14ac:dyDescent="0.35">
      <c r="A22137" s="1">
        <v>44792.583333333336</v>
      </c>
      <c r="B22137" s="14">
        <v>44792.583333333336</v>
      </c>
      <c r="C22137" s="2">
        <v>107919.844624</v>
      </c>
      <c r="D22137" s="15"/>
    </row>
    <row r="22138" spans="1:4" x14ac:dyDescent="0.35">
      <c r="A22138" s="1">
        <v>44792.59375</v>
      </c>
      <c r="B22138" s="14">
        <v>44792.59375</v>
      </c>
      <c r="C22138" s="2">
        <v>107142.077488</v>
      </c>
      <c r="D22138" s="15"/>
    </row>
    <row r="22139" spans="1:4" x14ac:dyDescent="0.35">
      <c r="A22139" s="1">
        <v>44792.604166666664</v>
      </c>
      <c r="B22139" s="14">
        <v>44792.604166666664</v>
      </c>
      <c r="C22139" s="2">
        <v>105667.169676</v>
      </c>
      <c r="D22139" s="15"/>
    </row>
    <row r="22140" spans="1:4" x14ac:dyDescent="0.35">
      <c r="A22140" s="1">
        <v>44792.614583333336</v>
      </c>
      <c r="B22140" s="14">
        <v>44792.614583333336</v>
      </c>
      <c r="C22140" s="2">
        <v>105206.945328</v>
      </c>
      <c r="D22140" s="15"/>
    </row>
    <row r="22141" spans="1:4" x14ac:dyDescent="0.35">
      <c r="A22141" s="1">
        <v>44792.625</v>
      </c>
      <c r="B22141" s="14">
        <v>44792.625</v>
      </c>
      <c r="C22141" s="2">
        <v>104628.655812</v>
      </c>
      <c r="D22141" s="15"/>
    </row>
    <row r="22142" spans="1:4" x14ac:dyDescent="0.35">
      <c r="A22142" s="1">
        <v>44792.635416666664</v>
      </c>
      <c r="B22142" s="14">
        <v>44792.635416666664</v>
      </c>
      <c r="C22142" s="2">
        <v>103349.919288</v>
      </c>
      <c r="D22142" s="15"/>
    </row>
    <row r="22143" spans="1:4" x14ac:dyDescent="0.35">
      <c r="A22143" s="1">
        <v>44792.645833333336</v>
      </c>
      <c r="B22143" s="14">
        <v>44792.645833333336</v>
      </c>
      <c r="C22143" s="2">
        <v>103719.99576000001</v>
      </c>
      <c r="D22143" s="15"/>
    </row>
    <row r="22144" spans="1:4" x14ac:dyDescent="0.35">
      <c r="A22144" s="1">
        <v>44792.65625</v>
      </c>
      <c r="B22144" s="14">
        <v>44792.65625</v>
      </c>
      <c r="C22144" s="2">
        <v>104901.381784</v>
      </c>
      <c r="D22144" s="15"/>
    </row>
    <row r="22145" spans="1:4" x14ac:dyDescent="0.35">
      <c r="A22145" s="1">
        <v>44792.666666666664</v>
      </c>
      <c r="B22145" s="14">
        <v>44792.666666666664</v>
      </c>
      <c r="C22145" s="2">
        <v>105803.090352</v>
      </c>
      <c r="D22145" s="15"/>
    </row>
    <row r="22146" spans="1:4" x14ac:dyDescent="0.35">
      <c r="A22146" s="1">
        <v>44792.677083333336</v>
      </c>
      <c r="B22146" s="14">
        <v>44792.677083333336</v>
      </c>
      <c r="C22146" s="2">
        <v>106005.429164</v>
      </c>
      <c r="D22146" s="15"/>
    </row>
    <row r="22147" spans="1:4" x14ac:dyDescent="0.35">
      <c r="A22147" s="1">
        <v>44792.6875</v>
      </c>
      <c r="B22147" s="14">
        <v>44792.6875</v>
      </c>
      <c r="C22147" s="2">
        <v>103908.61326</v>
      </c>
      <c r="D22147" s="15"/>
    </row>
    <row r="22148" spans="1:4" x14ac:dyDescent="0.35">
      <c r="A22148" s="1">
        <v>44792.697916666664</v>
      </c>
      <c r="B22148" s="14">
        <v>44792.697916666664</v>
      </c>
      <c r="C22148" s="2">
        <v>104389.61612000001</v>
      </c>
      <c r="D22148" s="15"/>
    </row>
    <row r="22149" spans="1:4" x14ac:dyDescent="0.35">
      <c r="A22149" s="1">
        <v>44792.708333333336</v>
      </c>
      <c r="B22149" s="14">
        <v>44792.708333333336</v>
      </c>
      <c r="C22149" s="2">
        <v>104911.31426</v>
      </c>
      <c r="D22149" s="15"/>
    </row>
    <row r="22150" spans="1:4" x14ac:dyDescent="0.35">
      <c r="A22150" s="1">
        <v>44792.71875</v>
      </c>
      <c r="B22150" s="14">
        <v>44792.71875</v>
      </c>
      <c r="C22150" s="2">
        <v>105234.690048</v>
      </c>
      <c r="D22150" s="15"/>
    </row>
    <row r="22151" spans="1:4" x14ac:dyDescent="0.35">
      <c r="A22151" s="1">
        <v>44792.729166666664</v>
      </c>
      <c r="B22151" s="14">
        <v>44792.729166666664</v>
      </c>
      <c r="C22151" s="2">
        <v>104604.545828</v>
      </c>
      <c r="D22151" s="15"/>
    </row>
    <row r="22152" spans="1:4" x14ac:dyDescent="0.35">
      <c r="A22152" s="1">
        <v>44792.739583333336</v>
      </c>
      <c r="B22152" s="14">
        <v>44792.739583333336</v>
      </c>
      <c r="C22152" s="2">
        <v>105025.847452</v>
      </c>
      <c r="D22152" s="15"/>
    </row>
    <row r="22153" spans="1:4" x14ac:dyDescent="0.35">
      <c r="A22153" s="1">
        <v>44792.75</v>
      </c>
      <c r="B22153" s="14">
        <v>44792.75</v>
      </c>
      <c r="C22153" s="2">
        <v>104390.761728</v>
      </c>
      <c r="D22153" s="15"/>
    </row>
    <row r="22154" spans="1:4" x14ac:dyDescent="0.35">
      <c r="A22154" s="1">
        <v>44792.760416666664</v>
      </c>
      <c r="B22154" s="14">
        <v>44792.760416666664</v>
      </c>
      <c r="C22154" s="2">
        <v>101059.79932799999</v>
      </c>
      <c r="D22154" s="15"/>
    </row>
    <row r="22155" spans="1:4" x14ac:dyDescent="0.35">
      <c r="A22155" s="1">
        <v>44792.770833333336</v>
      </c>
      <c r="B22155" s="14">
        <v>44792.770833333336</v>
      </c>
      <c r="C22155" s="2">
        <v>100184.122892</v>
      </c>
      <c r="D22155" s="15"/>
    </row>
    <row r="22156" spans="1:4" x14ac:dyDescent="0.35">
      <c r="A22156" s="1">
        <v>44792.78125</v>
      </c>
      <c r="B22156" s="14">
        <v>44792.78125</v>
      </c>
      <c r="C22156" s="2">
        <v>100774.14260000001</v>
      </c>
      <c r="D22156" s="15"/>
    </row>
    <row r="22157" spans="1:4" x14ac:dyDescent="0.35">
      <c r="A22157" s="1">
        <v>44792.791666666664</v>
      </c>
      <c r="B22157" s="14">
        <v>44792.791666666664</v>
      </c>
      <c r="C22157" s="2">
        <v>101396.70536000001</v>
      </c>
      <c r="D22157" s="15"/>
    </row>
    <row r="22158" spans="1:4" x14ac:dyDescent="0.35">
      <c r="A22158" s="1">
        <v>44792.802083333336</v>
      </c>
      <c r="B22158" s="14">
        <v>44792.802083333336</v>
      </c>
      <c r="C22158" s="2">
        <v>100927.410936</v>
      </c>
      <c r="D22158" s="15"/>
    </row>
    <row r="22159" spans="1:4" x14ac:dyDescent="0.35">
      <c r="A22159" s="1">
        <v>44792.8125</v>
      </c>
      <c r="B22159" s="14">
        <v>44792.8125</v>
      </c>
      <c r="C22159" s="2">
        <v>98773.358739999996</v>
      </c>
      <c r="D22159" s="15"/>
    </row>
    <row r="22160" spans="1:4" x14ac:dyDescent="0.35">
      <c r="A22160" s="1">
        <v>44792.822916666664</v>
      </c>
      <c r="B22160" s="14">
        <v>44792.822916666664</v>
      </c>
      <c r="C22160" s="2">
        <v>99082.793732000006</v>
      </c>
      <c r="D22160" s="15"/>
    </row>
    <row r="22161" spans="1:4" x14ac:dyDescent="0.35">
      <c r="A22161" s="1">
        <v>44792.833333333336</v>
      </c>
      <c r="B22161" s="14">
        <v>44792.833333333336</v>
      </c>
      <c r="C22161" s="2">
        <v>97537.111879999997</v>
      </c>
      <c r="D22161" s="15"/>
    </row>
    <row r="22162" spans="1:4" x14ac:dyDescent="0.35">
      <c r="A22162" s="1">
        <v>44792.84375</v>
      </c>
      <c r="B22162" s="14">
        <v>44792.84375</v>
      </c>
      <c r="C22162" s="2">
        <v>97044.171132000003</v>
      </c>
      <c r="D22162" s="15"/>
    </row>
    <row r="22163" spans="1:4" x14ac:dyDescent="0.35">
      <c r="A22163" s="1">
        <v>44792.854166666664</v>
      </c>
      <c r="B22163" s="14">
        <v>44792.854166666664</v>
      </c>
      <c r="C22163" s="2">
        <v>97592.118216000003</v>
      </c>
      <c r="D22163" s="15"/>
    </row>
    <row r="22164" spans="1:4" x14ac:dyDescent="0.35">
      <c r="A22164" s="1">
        <v>44792.864583333336</v>
      </c>
      <c r="B22164" s="14">
        <v>44792.864583333336</v>
      </c>
      <c r="C22164" s="2">
        <v>97175.608504000003</v>
      </c>
      <c r="D22164" s="15"/>
    </row>
    <row r="22165" spans="1:4" x14ac:dyDescent="0.35">
      <c r="A22165" s="1">
        <v>44792.875</v>
      </c>
      <c r="B22165" s="14">
        <v>44792.875</v>
      </c>
      <c r="C22165" s="2">
        <v>96705.547051999994</v>
      </c>
      <c r="D22165" s="15"/>
    </row>
    <row r="22166" spans="1:4" x14ac:dyDescent="0.35">
      <c r="A22166" s="1">
        <v>44792.885416666664</v>
      </c>
      <c r="B22166" s="14">
        <v>44792.885416666664</v>
      </c>
      <c r="C22166" s="2">
        <v>94353.005632</v>
      </c>
      <c r="D22166" s="15"/>
    </row>
    <row r="22167" spans="1:4" x14ac:dyDescent="0.35">
      <c r="A22167" s="1">
        <v>44792.895833333336</v>
      </c>
      <c r="B22167" s="14">
        <v>44792.895833333336</v>
      </c>
      <c r="C22167" s="2">
        <v>90891.410831999994</v>
      </c>
      <c r="D22167" s="15"/>
    </row>
    <row r="22168" spans="1:4" x14ac:dyDescent="0.35">
      <c r="A22168" s="1">
        <v>44792.90625</v>
      </c>
      <c r="B22168" s="14">
        <v>44792.90625</v>
      </c>
      <c r="C22168" s="2">
        <v>87172.149420000002</v>
      </c>
      <c r="D22168" s="15"/>
    </row>
    <row r="22169" spans="1:4" x14ac:dyDescent="0.35">
      <c r="A22169" s="1">
        <v>44792.916666666664</v>
      </c>
      <c r="B22169" s="14">
        <v>44792.916666666664</v>
      </c>
      <c r="C22169" s="2">
        <v>84891.034935999996</v>
      </c>
      <c r="D22169" s="15"/>
    </row>
    <row r="22170" spans="1:4" x14ac:dyDescent="0.35">
      <c r="A22170" s="1">
        <v>44792.927083333336</v>
      </c>
      <c r="B22170" s="14">
        <v>44792.927083333336</v>
      </c>
      <c r="C22170" s="2">
        <v>84689.148260000002</v>
      </c>
      <c r="D22170" s="15"/>
    </row>
    <row r="22171" spans="1:4" x14ac:dyDescent="0.35">
      <c r="A22171" s="1">
        <v>44792.9375</v>
      </c>
      <c r="B22171" s="14">
        <v>44792.9375</v>
      </c>
      <c r="C22171" s="2">
        <v>83340.919768000007</v>
      </c>
      <c r="D22171" s="15"/>
    </row>
    <row r="22172" spans="1:4" x14ac:dyDescent="0.35">
      <c r="A22172" s="1">
        <v>44792.947916666664</v>
      </c>
      <c r="B22172" s="14">
        <v>44792.947916666664</v>
      </c>
      <c r="C22172" s="2">
        <v>80582.694256000002</v>
      </c>
      <c r="D22172" s="15"/>
    </row>
    <row r="22173" spans="1:4" x14ac:dyDescent="0.35">
      <c r="A22173" s="1">
        <v>44792.958333333336</v>
      </c>
      <c r="B22173" s="14">
        <v>44792.958333333336</v>
      </c>
      <c r="C22173" s="2">
        <v>78352.964403999998</v>
      </c>
      <c r="D22173" s="15"/>
    </row>
    <row r="22174" spans="1:4" x14ac:dyDescent="0.35">
      <c r="A22174" s="1">
        <v>44792.96875</v>
      </c>
      <c r="B22174" s="14">
        <v>44792.96875</v>
      </c>
      <c r="C22174" s="2">
        <v>76869.447967999993</v>
      </c>
      <c r="D22174" s="15"/>
    </row>
    <row r="22175" spans="1:4" x14ac:dyDescent="0.35">
      <c r="A22175" s="1">
        <v>44792.979166666664</v>
      </c>
      <c r="B22175" s="14">
        <v>44792.979166666664</v>
      </c>
      <c r="C22175" s="2">
        <v>75242.578519999995</v>
      </c>
      <c r="D22175" s="15"/>
    </row>
    <row r="22176" spans="1:4" x14ac:dyDescent="0.35">
      <c r="A22176" s="1">
        <v>44792.989583333336</v>
      </c>
      <c r="B22176" s="14">
        <v>44792.989583333336</v>
      </c>
      <c r="C22176" s="2">
        <v>73208.078695999997</v>
      </c>
      <c r="D22176" s="15"/>
    </row>
    <row r="22177" spans="1:4" x14ac:dyDescent="0.35">
      <c r="A22177" s="1">
        <v>44793</v>
      </c>
      <c r="B22177" s="14">
        <v>44793</v>
      </c>
      <c r="C22177" s="2">
        <v>72085.017596000005</v>
      </c>
      <c r="D22177" s="15"/>
    </row>
    <row r="22178" spans="1:4" x14ac:dyDescent="0.35">
      <c r="A22178" s="1">
        <v>44793.010416666664</v>
      </c>
      <c r="B22178" s="14">
        <v>44793.010416666664</v>
      </c>
      <c r="C22178" s="2">
        <v>70941.133136000004</v>
      </c>
      <c r="D22178" s="15"/>
    </row>
    <row r="22179" spans="1:4" x14ac:dyDescent="0.35">
      <c r="A22179" s="1">
        <v>44793.020833333336</v>
      </c>
      <c r="B22179" s="14">
        <v>44793.020833333336</v>
      </c>
      <c r="C22179" s="2">
        <v>69481.896676000004</v>
      </c>
      <c r="D22179" s="15"/>
    </row>
    <row r="22180" spans="1:4" x14ac:dyDescent="0.35">
      <c r="A22180" s="1">
        <v>44793.03125</v>
      </c>
      <c r="B22180" s="14">
        <v>44793.03125</v>
      </c>
      <c r="C22180" s="2">
        <v>68669.665664</v>
      </c>
      <c r="D22180" s="15"/>
    </row>
    <row r="22181" spans="1:4" x14ac:dyDescent="0.35">
      <c r="A22181" s="1">
        <v>44793.041666666664</v>
      </c>
      <c r="B22181" s="14">
        <v>44793.041666666664</v>
      </c>
      <c r="C22181" s="2">
        <v>67640.514991999997</v>
      </c>
      <c r="D22181" s="15"/>
    </row>
    <row r="22182" spans="1:4" x14ac:dyDescent="0.35">
      <c r="A22182" s="1">
        <v>44793.052083333336</v>
      </c>
      <c r="B22182" s="14">
        <v>44793.052083333336</v>
      </c>
      <c r="C22182" s="2">
        <v>67013.812844</v>
      </c>
      <c r="D22182" s="15"/>
    </row>
    <row r="22183" spans="1:4" x14ac:dyDescent="0.35">
      <c r="A22183" s="1">
        <v>44793.0625</v>
      </c>
      <c r="B22183" s="14">
        <v>44793.0625</v>
      </c>
      <c r="C22183" s="2">
        <v>66712.537211999996</v>
      </c>
      <c r="D22183" s="15"/>
    </row>
    <row r="22184" spans="1:4" x14ac:dyDescent="0.35">
      <c r="A22184" s="1">
        <v>44793.072916666664</v>
      </c>
      <c r="B22184" s="14">
        <v>44793.072916666664</v>
      </c>
      <c r="C22184" s="2">
        <v>65633.193763999996</v>
      </c>
      <c r="D22184" s="15"/>
    </row>
    <row r="22185" spans="1:4" x14ac:dyDescent="0.35">
      <c r="A22185" s="1">
        <v>44793.083333333336</v>
      </c>
      <c r="B22185" s="14">
        <v>44793.083333333336</v>
      </c>
      <c r="C22185" s="2">
        <v>64923.062056000002</v>
      </c>
      <c r="D22185" s="15"/>
    </row>
    <row r="22186" spans="1:4" x14ac:dyDescent="0.35">
      <c r="A22186" s="1">
        <v>44793.09375</v>
      </c>
      <c r="B22186" s="14">
        <v>44793.09375</v>
      </c>
      <c r="C22186" s="2">
        <v>65117.265760000002</v>
      </c>
      <c r="D22186" s="15"/>
    </row>
    <row r="22187" spans="1:4" x14ac:dyDescent="0.35">
      <c r="A22187" s="1">
        <v>44793.104166666664</v>
      </c>
      <c r="B22187" s="14">
        <v>44793.104166666664</v>
      </c>
      <c r="C22187" s="2">
        <v>64605.563108000002</v>
      </c>
      <c r="D22187" s="15"/>
    </row>
    <row r="22188" spans="1:4" x14ac:dyDescent="0.35">
      <c r="A22188" s="1">
        <v>44793.114583333336</v>
      </c>
      <c r="B22188" s="14">
        <v>44793.114583333336</v>
      </c>
      <c r="C22188" s="2">
        <v>63865.766111999998</v>
      </c>
      <c r="D22188" s="15"/>
    </row>
    <row r="22189" spans="1:4" x14ac:dyDescent="0.35">
      <c r="A22189" s="1">
        <v>44793.125</v>
      </c>
      <c r="B22189" s="14">
        <v>44793.125</v>
      </c>
      <c r="C22189" s="2">
        <v>63870.540531999999</v>
      </c>
      <c r="D22189" s="15"/>
    </row>
    <row r="22190" spans="1:4" x14ac:dyDescent="0.35">
      <c r="A22190" s="1">
        <v>44793.135416666664</v>
      </c>
      <c r="B22190" s="14">
        <v>44793.135416666664</v>
      </c>
      <c r="C22190" s="2">
        <v>63917.628940000002</v>
      </c>
      <c r="D22190" s="15"/>
    </row>
    <row r="22191" spans="1:4" x14ac:dyDescent="0.35">
      <c r="A22191" s="1">
        <v>44793.145833333336</v>
      </c>
      <c r="B22191" s="14">
        <v>44793.145833333336</v>
      </c>
      <c r="C22191" s="2">
        <v>64927.435835999997</v>
      </c>
      <c r="D22191" s="15"/>
    </row>
    <row r="22192" spans="1:4" x14ac:dyDescent="0.35">
      <c r="A22192" s="1">
        <v>44793.15625</v>
      </c>
      <c r="B22192" s="14">
        <v>44793.15625</v>
      </c>
      <c r="C22192" s="2">
        <v>64402.147204000001</v>
      </c>
      <c r="D22192" s="15"/>
    </row>
    <row r="22193" spans="1:4" x14ac:dyDescent="0.35">
      <c r="A22193" s="1">
        <v>44793.166666666664</v>
      </c>
      <c r="B22193" s="14">
        <v>44793.166666666664</v>
      </c>
      <c r="C22193" s="2">
        <v>64000.779064000002</v>
      </c>
      <c r="D22193" s="15"/>
    </row>
    <row r="22194" spans="1:4" x14ac:dyDescent="0.35">
      <c r="A22194" s="1">
        <v>44793.177083333336</v>
      </c>
      <c r="B22194" s="14">
        <v>44793.177083333336</v>
      </c>
      <c r="C22194" s="2">
        <v>64852.240464000002</v>
      </c>
      <c r="D22194" s="15"/>
    </row>
    <row r="22195" spans="1:4" x14ac:dyDescent="0.35">
      <c r="A22195" s="1">
        <v>44793.1875</v>
      </c>
      <c r="B22195" s="14">
        <v>44793.1875</v>
      </c>
      <c r="C22195" s="2">
        <v>65270.496176000001</v>
      </c>
      <c r="D22195" s="15"/>
    </row>
    <row r="22196" spans="1:4" x14ac:dyDescent="0.35">
      <c r="A22196" s="1">
        <v>44793.197916666664</v>
      </c>
      <c r="B22196" s="14">
        <v>44793.197916666664</v>
      </c>
      <c r="C22196" s="2">
        <v>65288.257363999997</v>
      </c>
      <c r="D22196" s="15"/>
    </row>
    <row r="22197" spans="1:4" x14ac:dyDescent="0.35">
      <c r="A22197" s="1">
        <v>44793.208333333336</v>
      </c>
      <c r="B22197" s="14">
        <v>44793.208333333336</v>
      </c>
      <c r="C22197" s="2">
        <v>65030.812360000004</v>
      </c>
      <c r="D22197" s="15"/>
    </row>
    <row r="22198" spans="1:4" x14ac:dyDescent="0.35">
      <c r="A22198" s="1">
        <v>44793.21875</v>
      </c>
      <c r="B22198" s="14">
        <v>44793.21875</v>
      </c>
      <c r="C22198" s="2">
        <v>65284.181596000002</v>
      </c>
      <c r="D22198" s="15"/>
    </row>
    <row r="22199" spans="1:4" x14ac:dyDescent="0.35">
      <c r="A22199" s="1">
        <v>44793.229166666664</v>
      </c>
      <c r="B22199" s="14">
        <v>44793.229166666664</v>
      </c>
      <c r="C22199" s="2">
        <v>65532.846956000001</v>
      </c>
      <c r="D22199" s="15"/>
    </row>
    <row r="22200" spans="1:4" x14ac:dyDescent="0.35">
      <c r="A22200" s="1">
        <v>44793.239583333336</v>
      </c>
      <c r="B22200" s="14">
        <v>44793.239583333336</v>
      </c>
      <c r="C22200" s="2">
        <v>65288.943648</v>
      </c>
      <c r="D22200" s="15"/>
    </row>
    <row r="22201" spans="1:4" x14ac:dyDescent="0.35">
      <c r="A22201" s="1">
        <v>44793.25</v>
      </c>
      <c r="B22201" s="14">
        <v>44793.25</v>
      </c>
      <c r="C22201" s="2">
        <v>65909.190260000003</v>
      </c>
      <c r="D22201" s="15"/>
    </row>
    <row r="22202" spans="1:4" x14ac:dyDescent="0.35">
      <c r="A22202" s="1">
        <v>44793.260416666664</v>
      </c>
      <c r="B22202" s="14">
        <v>44793.260416666664</v>
      </c>
      <c r="C22202" s="2">
        <v>66760.473463999995</v>
      </c>
      <c r="D22202" s="15"/>
    </row>
    <row r="22203" spans="1:4" x14ac:dyDescent="0.35">
      <c r="A22203" s="1">
        <v>44793.270833333336</v>
      </c>
      <c r="B22203" s="14">
        <v>44793.270833333336</v>
      </c>
      <c r="C22203" s="2">
        <v>66832.143072000006</v>
      </c>
      <c r="D22203" s="15"/>
    </row>
    <row r="22204" spans="1:4" x14ac:dyDescent="0.35">
      <c r="A22204" s="1">
        <v>44793.28125</v>
      </c>
      <c r="B22204" s="14">
        <v>44793.28125</v>
      </c>
      <c r="C22204" s="2">
        <v>66236.542851999999</v>
      </c>
      <c r="D22204" s="15"/>
    </row>
    <row r="22205" spans="1:4" x14ac:dyDescent="0.35">
      <c r="A22205" s="1">
        <v>44793.291666666664</v>
      </c>
      <c r="B22205" s="14">
        <v>44793.291666666664</v>
      </c>
      <c r="C22205" s="2">
        <v>67179.882024000006</v>
      </c>
      <c r="D22205" s="15"/>
    </row>
    <row r="22206" spans="1:4" x14ac:dyDescent="0.35">
      <c r="A22206" s="1">
        <v>44793.302083333336</v>
      </c>
      <c r="B22206" s="14">
        <v>44793.302083333336</v>
      </c>
      <c r="C22206" s="2">
        <v>68581.019855999999</v>
      </c>
      <c r="D22206" s="15"/>
    </row>
    <row r="22207" spans="1:4" x14ac:dyDescent="0.35">
      <c r="A22207" s="1">
        <v>44793.3125</v>
      </c>
      <c r="B22207" s="14">
        <v>44793.3125</v>
      </c>
      <c r="C22207" s="2">
        <v>70307.149835999997</v>
      </c>
      <c r="D22207" s="15"/>
    </row>
    <row r="22208" spans="1:4" x14ac:dyDescent="0.35">
      <c r="A22208" s="1">
        <v>44793.322916666664</v>
      </c>
      <c r="B22208" s="14">
        <v>44793.322916666664</v>
      </c>
      <c r="C22208" s="2">
        <v>72488.881559999994</v>
      </c>
      <c r="D22208" s="15"/>
    </row>
    <row r="22209" spans="1:4" x14ac:dyDescent="0.35">
      <c r="A22209" s="1">
        <v>44793.333333333336</v>
      </c>
      <c r="B22209" s="14">
        <v>44793.333333333336</v>
      </c>
      <c r="C22209" s="2">
        <v>74034.872919999994</v>
      </c>
      <c r="D22209" s="15"/>
    </row>
    <row r="22210" spans="1:4" x14ac:dyDescent="0.35">
      <c r="A22210" s="1">
        <v>44793.34375</v>
      </c>
      <c r="B22210" s="14">
        <v>44793.34375</v>
      </c>
      <c r="C22210" s="2">
        <v>75279.493340000001</v>
      </c>
      <c r="D22210" s="15"/>
    </row>
    <row r="22211" spans="1:4" x14ac:dyDescent="0.35">
      <c r="A22211" s="1">
        <v>44793.354166666664</v>
      </c>
      <c r="B22211" s="14">
        <v>44793.354166666664</v>
      </c>
      <c r="C22211" s="2">
        <v>77133.728031999999</v>
      </c>
      <c r="D22211" s="15"/>
    </row>
    <row r="22212" spans="1:4" x14ac:dyDescent="0.35">
      <c r="A22212" s="1">
        <v>44793.364583333336</v>
      </c>
      <c r="B22212" s="14">
        <v>44793.364583333336</v>
      </c>
      <c r="C22212" s="2">
        <v>78165.406531999994</v>
      </c>
      <c r="D22212" s="15"/>
    </row>
    <row r="22213" spans="1:4" x14ac:dyDescent="0.35">
      <c r="A22213" s="1">
        <v>44793.375</v>
      </c>
      <c r="B22213" s="14">
        <v>44793.375</v>
      </c>
      <c r="C22213" s="2">
        <v>78987.775315999999</v>
      </c>
      <c r="D22213" s="15"/>
    </row>
    <row r="22214" spans="1:4" x14ac:dyDescent="0.35">
      <c r="A22214" s="1">
        <v>44793.385416666664</v>
      </c>
      <c r="B22214" s="14">
        <v>44793.385416666664</v>
      </c>
      <c r="C22214" s="2">
        <v>81537.894532000006</v>
      </c>
      <c r="D22214" s="15"/>
    </row>
    <row r="22215" spans="1:4" x14ac:dyDescent="0.35">
      <c r="A22215" s="1">
        <v>44793.395833333336</v>
      </c>
      <c r="B22215" s="14">
        <v>44793.395833333336</v>
      </c>
      <c r="C22215" s="2">
        <v>83624.634883999999</v>
      </c>
      <c r="D22215" s="15"/>
    </row>
    <row r="22216" spans="1:4" x14ac:dyDescent="0.35">
      <c r="A22216" s="1">
        <v>44793.40625</v>
      </c>
      <c r="B22216" s="14">
        <v>44793.40625</v>
      </c>
      <c r="C22216" s="2">
        <v>83884.226976000005</v>
      </c>
      <c r="D22216" s="15"/>
    </row>
    <row r="22217" spans="1:4" x14ac:dyDescent="0.35">
      <c r="A22217" s="1">
        <v>44793.416666666664</v>
      </c>
      <c r="B22217" s="14">
        <v>44793.416666666664</v>
      </c>
      <c r="C22217" s="2">
        <v>84047.698464000001</v>
      </c>
      <c r="D22217" s="15"/>
    </row>
    <row r="22218" spans="1:4" x14ac:dyDescent="0.35">
      <c r="A22218" s="1">
        <v>44793.427083333336</v>
      </c>
      <c r="B22218" s="14">
        <v>44793.427083333336</v>
      </c>
      <c r="C22218" s="2">
        <v>84579.850384000005</v>
      </c>
      <c r="D22218" s="15"/>
    </row>
    <row r="22219" spans="1:4" x14ac:dyDescent="0.35">
      <c r="A22219" s="1">
        <v>44793.4375</v>
      </c>
      <c r="B22219" s="14">
        <v>44793.4375</v>
      </c>
      <c r="C22219" s="2">
        <v>85570.795268000002</v>
      </c>
      <c r="D22219" s="15"/>
    </row>
    <row r="22220" spans="1:4" x14ac:dyDescent="0.35">
      <c r="A22220" s="1">
        <v>44793.447916666664</v>
      </c>
      <c r="B22220" s="14">
        <v>44793.447916666664</v>
      </c>
      <c r="C22220" s="2">
        <v>85795.565843999997</v>
      </c>
      <c r="D22220" s="15"/>
    </row>
    <row r="22221" spans="1:4" x14ac:dyDescent="0.35">
      <c r="A22221" s="1">
        <v>44793.458333333336</v>
      </c>
      <c r="B22221" s="14">
        <v>44793.458333333336</v>
      </c>
      <c r="C22221" s="2">
        <v>86719.581216000006</v>
      </c>
      <c r="D22221" s="15"/>
    </row>
    <row r="22222" spans="1:4" x14ac:dyDescent="0.35">
      <c r="A22222" s="1">
        <v>44793.46875</v>
      </c>
      <c r="B22222" s="14">
        <v>44793.46875</v>
      </c>
      <c r="C22222" s="2">
        <v>88557.858695999996</v>
      </c>
      <c r="D22222" s="15"/>
    </row>
    <row r="22223" spans="1:4" x14ac:dyDescent="0.35">
      <c r="A22223" s="1">
        <v>44793.479166666664</v>
      </c>
      <c r="B22223" s="14">
        <v>44793.479166666664</v>
      </c>
      <c r="C22223" s="2">
        <v>90707.763644000006</v>
      </c>
      <c r="D22223" s="15"/>
    </row>
    <row r="22224" spans="1:4" x14ac:dyDescent="0.35">
      <c r="A22224" s="1">
        <v>44793.489583333336</v>
      </c>
      <c r="B22224" s="14">
        <v>44793.489583333336</v>
      </c>
      <c r="C22224" s="2">
        <v>91250.639328000005</v>
      </c>
      <c r="D22224" s="15"/>
    </row>
    <row r="22225" spans="1:4" x14ac:dyDescent="0.35">
      <c r="A22225" s="1">
        <v>44793.5</v>
      </c>
      <c r="B22225" s="14">
        <v>44793.5</v>
      </c>
      <c r="C22225" s="2">
        <v>91602.769788000005</v>
      </c>
      <c r="D22225" s="15"/>
    </row>
    <row r="22226" spans="1:4" x14ac:dyDescent="0.35">
      <c r="A22226" s="1">
        <v>44793.510416666664</v>
      </c>
      <c r="B22226" s="14">
        <v>44793.510416666664</v>
      </c>
      <c r="C22226" s="2">
        <v>89634.915416000003</v>
      </c>
      <c r="D22226" s="15"/>
    </row>
    <row r="22227" spans="1:4" x14ac:dyDescent="0.35">
      <c r="A22227" s="1">
        <v>44793.520833333336</v>
      </c>
      <c r="B22227" s="14">
        <v>44793.520833333336</v>
      </c>
      <c r="C22227" s="2">
        <v>88097.641612000007</v>
      </c>
      <c r="D22227" s="15"/>
    </row>
    <row r="22228" spans="1:4" x14ac:dyDescent="0.35">
      <c r="A22228" s="1">
        <v>44793.53125</v>
      </c>
      <c r="B22228" s="14">
        <v>44793.53125</v>
      </c>
      <c r="C22228" s="2">
        <v>85986.265968000007</v>
      </c>
      <c r="D22228" s="15"/>
    </row>
    <row r="22229" spans="1:4" x14ac:dyDescent="0.35">
      <c r="A22229" s="1">
        <v>44793.541666666664</v>
      </c>
      <c r="B22229" s="14">
        <v>44793.541666666664</v>
      </c>
      <c r="C22229" s="2">
        <v>83059.155840000007</v>
      </c>
      <c r="D22229" s="15"/>
    </row>
    <row r="22230" spans="1:4" x14ac:dyDescent="0.35">
      <c r="A22230" s="1">
        <v>44793.552083333336</v>
      </c>
      <c r="B22230" s="14">
        <v>44793.552083333336</v>
      </c>
      <c r="C22230" s="2">
        <v>81036.623856000006</v>
      </c>
      <c r="D22230" s="15"/>
    </row>
    <row r="22231" spans="1:4" x14ac:dyDescent="0.35">
      <c r="A22231" s="1">
        <v>44793.5625</v>
      </c>
      <c r="B22231" s="14">
        <v>44793.5625</v>
      </c>
      <c r="C22231" s="2">
        <v>79299.084468000001</v>
      </c>
      <c r="D22231" s="15"/>
    </row>
    <row r="22232" spans="1:4" x14ac:dyDescent="0.35">
      <c r="A22232" s="1">
        <v>44793.572916666664</v>
      </c>
      <c r="B22232" s="14">
        <v>44793.572916666664</v>
      </c>
      <c r="C22232" s="2">
        <v>77711.541207999995</v>
      </c>
      <c r="D22232" s="15"/>
    </row>
    <row r="22233" spans="1:4" x14ac:dyDescent="0.35">
      <c r="A22233" s="1">
        <v>44793.583333333336</v>
      </c>
      <c r="B22233" s="14">
        <v>44793.583333333336</v>
      </c>
      <c r="C22233" s="2">
        <v>76604.982696000006</v>
      </c>
      <c r="D22233" s="15"/>
    </row>
    <row r="22234" spans="1:4" x14ac:dyDescent="0.35">
      <c r="A22234" s="1">
        <v>44793.59375</v>
      </c>
      <c r="B22234" s="14">
        <v>44793.59375</v>
      </c>
      <c r="C22234" s="2">
        <v>75621.791763999994</v>
      </c>
      <c r="D22234" s="15"/>
    </row>
    <row r="22235" spans="1:4" x14ac:dyDescent="0.35">
      <c r="A22235" s="1">
        <v>44793.604166666664</v>
      </c>
      <c r="B22235" s="14">
        <v>44793.604166666664</v>
      </c>
      <c r="C22235" s="2">
        <v>76304.527400000006</v>
      </c>
      <c r="D22235" s="15"/>
    </row>
    <row r="22236" spans="1:4" x14ac:dyDescent="0.35">
      <c r="A22236" s="1">
        <v>44793.614583333336</v>
      </c>
      <c r="B22236" s="14">
        <v>44793.614583333336</v>
      </c>
      <c r="C22236" s="2">
        <v>75884.447287999996</v>
      </c>
      <c r="D22236" s="15"/>
    </row>
    <row r="22237" spans="1:4" x14ac:dyDescent="0.35">
      <c r="A22237" s="1">
        <v>44793.625</v>
      </c>
      <c r="B22237" s="14">
        <v>44793.625</v>
      </c>
      <c r="C22237" s="2">
        <v>75984.409564000001</v>
      </c>
      <c r="D22237" s="15"/>
    </row>
    <row r="22238" spans="1:4" x14ac:dyDescent="0.35">
      <c r="A22238" s="1">
        <v>44793.635416666664</v>
      </c>
      <c r="B22238" s="14">
        <v>44793.635416666664</v>
      </c>
      <c r="C22238" s="2">
        <v>76296.671000000002</v>
      </c>
      <c r="D22238" s="15"/>
    </row>
    <row r="22239" spans="1:4" x14ac:dyDescent="0.35">
      <c r="A22239" s="1">
        <v>44793.645833333336</v>
      </c>
      <c r="B22239" s="14">
        <v>44793.645833333336</v>
      </c>
      <c r="C22239" s="2">
        <v>76382.272408000004</v>
      </c>
      <c r="D22239" s="15"/>
    </row>
    <row r="22240" spans="1:4" x14ac:dyDescent="0.35">
      <c r="A22240" s="1">
        <v>44793.65625</v>
      </c>
      <c r="B22240" s="14">
        <v>44793.65625</v>
      </c>
      <c r="C22240" s="2">
        <v>76563.354099999997</v>
      </c>
      <c r="D22240" s="15"/>
    </row>
    <row r="22241" spans="1:4" x14ac:dyDescent="0.35">
      <c r="A22241" s="1">
        <v>44793.666666666664</v>
      </c>
      <c r="B22241" s="14">
        <v>44793.666666666664</v>
      </c>
      <c r="C22241" s="2">
        <v>75813.803788000005</v>
      </c>
      <c r="D22241" s="15"/>
    </row>
    <row r="22242" spans="1:4" x14ac:dyDescent="0.35">
      <c r="A22242" s="1">
        <v>44793.677083333336</v>
      </c>
      <c r="B22242" s="14">
        <v>44793.677083333336</v>
      </c>
      <c r="C22242" s="2">
        <v>75366.764148000002</v>
      </c>
      <c r="D22242" s="15"/>
    </row>
    <row r="22243" spans="1:4" x14ac:dyDescent="0.35">
      <c r="A22243" s="1">
        <v>44793.6875</v>
      </c>
      <c r="B22243" s="14">
        <v>44793.6875</v>
      </c>
      <c r="C22243" s="2">
        <v>75318.319843999998</v>
      </c>
      <c r="D22243" s="15"/>
    </row>
    <row r="22244" spans="1:4" x14ac:dyDescent="0.35">
      <c r="A22244" s="1">
        <v>44793.697916666664</v>
      </c>
      <c r="B22244" s="14">
        <v>44793.697916666664</v>
      </c>
      <c r="C22244" s="2">
        <v>76150.706779999993</v>
      </c>
      <c r="D22244" s="15"/>
    </row>
    <row r="22245" spans="1:4" x14ac:dyDescent="0.35">
      <c r="A22245" s="1">
        <v>44793.708333333336</v>
      </c>
      <c r="B22245" s="14">
        <v>44793.708333333336</v>
      </c>
      <c r="C22245" s="2">
        <v>76819.197188000006</v>
      </c>
      <c r="D22245" s="15"/>
    </row>
    <row r="22246" spans="1:4" x14ac:dyDescent="0.35">
      <c r="A22246" s="1">
        <v>44793.71875</v>
      </c>
      <c r="B22246" s="14">
        <v>44793.71875</v>
      </c>
      <c r="C22246" s="2">
        <v>78060.716067999994</v>
      </c>
      <c r="D22246" s="15"/>
    </row>
    <row r="22247" spans="1:4" x14ac:dyDescent="0.35">
      <c r="A22247" s="1">
        <v>44793.729166666664</v>
      </c>
      <c r="B22247" s="14">
        <v>44793.729166666664</v>
      </c>
      <c r="C22247" s="2">
        <v>78460.854976000002</v>
      </c>
      <c r="D22247" s="15"/>
    </row>
    <row r="22248" spans="1:4" x14ac:dyDescent="0.35">
      <c r="A22248" s="1">
        <v>44793.739583333336</v>
      </c>
      <c r="B22248" s="14">
        <v>44793.739583333336</v>
      </c>
      <c r="C22248" s="2">
        <v>79165.025544000004</v>
      </c>
      <c r="D22248" s="15"/>
    </row>
    <row r="22249" spans="1:4" x14ac:dyDescent="0.35">
      <c r="A22249" s="1">
        <v>44793.75</v>
      </c>
      <c r="B22249" s="14">
        <v>44793.75</v>
      </c>
      <c r="C22249" s="2">
        <v>80104.678631999996</v>
      </c>
      <c r="D22249" s="15"/>
    </row>
    <row r="22250" spans="1:4" x14ac:dyDescent="0.35">
      <c r="A22250" s="1">
        <v>44793.760416666664</v>
      </c>
      <c r="B22250" s="14">
        <v>44793.760416666664</v>
      </c>
      <c r="C22250" s="2">
        <v>82328.376204</v>
      </c>
      <c r="D22250" s="15"/>
    </row>
    <row r="22251" spans="1:4" x14ac:dyDescent="0.35">
      <c r="A22251" s="1">
        <v>44793.770833333336</v>
      </c>
      <c r="B22251" s="14">
        <v>44793.770833333336</v>
      </c>
      <c r="C22251" s="2">
        <v>82327.917952000003</v>
      </c>
      <c r="D22251" s="15"/>
    </row>
    <row r="22252" spans="1:4" x14ac:dyDescent="0.35">
      <c r="A22252" s="1">
        <v>44793.78125</v>
      </c>
      <c r="B22252" s="14">
        <v>44793.78125</v>
      </c>
      <c r="C22252" s="2">
        <v>82967.782475999993</v>
      </c>
      <c r="D22252" s="15"/>
    </row>
    <row r="22253" spans="1:4" x14ac:dyDescent="0.35">
      <c r="A22253" s="1">
        <v>44793.791666666664</v>
      </c>
      <c r="B22253" s="14">
        <v>44793.791666666664</v>
      </c>
      <c r="C22253" s="2">
        <v>82085.350875999997</v>
      </c>
      <c r="D22253" s="15"/>
    </row>
    <row r="22254" spans="1:4" x14ac:dyDescent="0.35">
      <c r="A22254" s="1">
        <v>44793.802083333336</v>
      </c>
      <c r="B22254" s="14">
        <v>44793.802083333336</v>
      </c>
      <c r="C22254" s="2">
        <v>79322.094196000005</v>
      </c>
      <c r="D22254" s="15"/>
    </row>
    <row r="22255" spans="1:4" x14ac:dyDescent="0.35">
      <c r="A22255" s="1">
        <v>44793.8125</v>
      </c>
      <c r="B22255" s="14">
        <v>44793.8125</v>
      </c>
      <c r="C22255" s="2">
        <v>78583.736927999998</v>
      </c>
      <c r="D22255" s="15"/>
    </row>
    <row r="22256" spans="1:4" x14ac:dyDescent="0.35">
      <c r="A22256" s="1">
        <v>44793.822916666664</v>
      </c>
      <c r="B22256" s="14">
        <v>44793.822916666664</v>
      </c>
      <c r="C22256" s="2">
        <v>77763.739904000002</v>
      </c>
      <c r="D22256" s="15"/>
    </row>
    <row r="22257" spans="1:4" x14ac:dyDescent="0.35">
      <c r="A22257" s="1">
        <v>44793.833333333336</v>
      </c>
      <c r="B22257" s="14">
        <v>44793.833333333336</v>
      </c>
      <c r="C22257" s="2">
        <v>77628.798720000006</v>
      </c>
      <c r="D22257" s="15"/>
    </row>
    <row r="22258" spans="1:4" x14ac:dyDescent="0.35">
      <c r="A22258" s="1">
        <v>44793.84375</v>
      </c>
      <c r="B22258" s="14">
        <v>44793.84375</v>
      </c>
      <c r="C22258" s="2">
        <v>77254.356708000007</v>
      </c>
      <c r="D22258" s="15"/>
    </row>
    <row r="22259" spans="1:4" x14ac:dyDescent="0.35">
      <c r="A22259" s="1">
        <v>44793.854166666664</v>
      </c>
      <c r="B22259" s="14">
        <v>44793.854166666664</v>
      </c>
      <c r="C22259" s="2">
        <v>75967.948856000003</v>
      </c>
      <c r="D22259" s="15"/>
    </row>
    <row r="22260" spans="1:4" x14ac:dyDescent="0.35">
      <c r="A22260" s="1">
        <v>44793.864583333336</v>
      </c>
      <c r="B22260" s="14">
        <v>44793.864583333336</v>
      </c>
      <c r="C22260" s="2">
        <v>76274.969431999998</v>
      </c>
      <c r="D22260" s="15"/>
    </row>
    <row r="22261" spans="1:4" x14ac:dyDescent="0.35">
      <c r="A22261" s="1">
        <v>44793.875</v>
      </c>
      <c r="B22261" s="14">
        <v>44793.875</v>
      </c>
      <c r="C22261" s="2">
        <v>76803.988379999995</v>
      </c>
      <c r="D22261" s="15"/>
    </row>
    <row r="22262" spans="1:4" x14ac:dyDescent="0.35">
      <c r="A22262" s="1">
        <v>44793.885416666664</v>
      </c>
      <c r="B22262" s="14">
        <v>44793.885416666664</v>
      </c>
      <c r="C22262" s="2">
        <v>74588.278059999997</v>
      </c>
      <c r="D22262" s="15"/>
    </row>
    <row r="22263" spans="1:4" x14ac:dyDescent="0.35">
      <c r="A22263" s="1">
        <v>44793.895833333336</v>
      </c>
      <c r="B22263" s="14">
        <v>44793.895833333336</v>
      </c>
      <c r="C22263" s="2">
        <v>73003.953124000007</v>
      </c>
      <c r="D22263" s="15"/>
    </row>
    <row r="22264" spans="1:4" x14ac:dyDescent="0.35">
      <c r="A22264" s="1">
        <v>44793.90625</v>
      </c>
      <c r="B22264" s="14">
        <v>44793.90625</v>
      </c>
      <c r="C22264" s="2">
        <v>71821.162488000002</v>
      </c>
      <c r="D22264" s="15"/>
    </row>
    <row r="22265" spans="1:4" x14ac:dyDescent="0.35">
      <c r="A22265" s="1">
        <v>44793.916666666664</v>
      </c>
      <c r="B22265" s="14">
        <v>44793.916666666664</v>
      </c>
      <c r="C22265" s="2">
        <v>70837.731323999993</v>
      </c>
      <c r="D22265" s="15"/>
    </row>
    <row r="22266" spans="1:4" x14ac:dyDescent="0.35">
      <c r="A22266" s="1">
        <v>44793.927083333336</v>
      </c>
      <c r="B22266" s="14">
        <v>44793.927083333336</v>
      </c>
      <c r="C22266" s="2">
        <v>71849.351423999993</v>
      </c>
      <c r="D22266" s="15"/>
    </row>
    <row r="22267" spans="1:4" x14ac:dyDescent="0.35">
      <c r="A22267" s="1">
        <v>44793.9375</v>
      </c>
      <c r="B22267" s="14">
        <v>44793.9375</v>
      </c>
      <c r="C22267" s="2">
        <v>71142.588728000002</v>
      </c>
      <c r="D22267" s="15"/>
    </row>
    <row r="22268" spans="1:4" x14ac:dyDescent="0.35">
      <c r="A22268" s="1">
        <v>44793.947916666664</v>
      </c>
      <c r="B22268" s="14">
        <v>44793.947916666664</v>
      </c>
      <c r="C22268" s="2">
        <v>70116.639599999995</v>
      </c>
      <c r="D22268" s="15"/>
    </row>
    <row r="22269" spans="1:4" x14ac:dyDescent="0.35">
      <c r="A22269" s="1">
        <v>44793.958333333336</v>
      </c>
      <c r="B22269" s="14">
        <v>44793.958333333336</v>
      </c>
      <c r="C22269" s="2">
        <v>68709.057627999995</v>
      </c>
      <c r="D22269" s="15"/>
    </row>
    <row r="22270" spans="1:4" x14ac:dyDescent="0.35">
      <c r="A22270" s="1">
        <v>44793.96875</v>
      </c>
      <c r="B22270" s="14">
        <v>44793.96875</v>
      </c>
      <c r="C22270" s="2">
        <v>67087.011264000001</v>
      </c>
      <c r="D22270" s="15"/>
    </row>
    <row r="22271" spans="1:4" x14ac:dyDescent="0.35">
      <c r="A22271" s="1">
        <v>44793.979166666664</v>
      </c>
      <c r="B22271" s="14">
        <v>44793.979166666664</v>
      </c>
      <c r="C22271" s="2">
        <v>65732.139643999995</v>
      </c>
      <c r="D22271" s="15"/>
    </row>
    <row r="22272" spans="1:4" x14ac:dyDescent="0.35">
      <c r="A22272" s="1">
        <v>44793.989583333336</v>
      </c>
      <c r="B22272" s="14">
        <v>44793.989583333336</v>
      </c>
      <c r="C22272" s="2">
        <v>64069.043740000001</v>
      </c>
      <c r="D22272" s="15"/>
    </row>
    <row r="22273" spans="1:4" x14ac:dyDescent="0.35">
      <c r="A22273" s="1">
        <v>44794</v>
      </c>
      <c r="B22273" s="14">
        <v>44794</v>
      </c>
      <c r="C22273" s="2">
        <v>63071.555919999999</v>
      </c>
      <c r="D22273" s="15"/>
    </row>
    <row r="22274" spans="1:4" x14ac:dyDescent="0.35">
      <c r="A22274" s="1">
        <v>44794.010416666664</v>
      </c>
      <c r="B22274" s="14">
        <v>44794.010416666664</v>
      </c>
      <c r="C22274" s="2">
        <v>62709.546368000003</v>
      </c>
      <c r="D22274" s="15"/>
    </row>
    <row r="22275" spans="1:4" x14ac:dyDescent="0.35">
      <c r="A22275" s="1">
        <v>44794.020833333336</v>
      </c>
      <c r="B22275" s="14">
        <v>44794.020833333336</v>
      </c>
      <c r="C22275" s="2">
        <v>62169.403899999998</v>
      </c>
      <c r="D22275" s="15"/>
    </row>
    <row r="22276" spans="1:4" x14ac:dyDescent="0.35">
      <c r="A22276" s="1">
        <v>44794.03125</v>
      </c>
      <c r="B22276" s="14">
        <v>44794.03125</v>
      </c>
      <c r="C22276" s="2">
        <v>60920.956107999998</v>
      </c>
      <c r="D22276" s="15"/>
    </row>
    <row r="22277" spans="1:4" x14ac:dyDescent="0.35">
      <c r="A22277" s="1">
        <v>44794.041666666664</v>
      </c>
      <c r="B22277" s="14">
        <v>44794.041666666664</v>
      </c>
      <c r="C22277" s="2">
        <v>60005.965832000002</v>
      </c>
      <c r="D22277" s="15"/>
    </row>
    <row r="22278" spans="1:4" x14ac:dyDescent="0.35">
      <c r="A22278" s="1">
        <v>44794.052083333336</v>
      </c>
      <c r="B22278" s="14">
        <v>44794.052083333336</v>
      </c>
      <c r="C22278" s="2">
        <v>59042.388831999997</v>
      </c>
      <c r="D22278" s="15"/>
    </row>
    <row r="22279" spans="1:4" x14ac:dyDescent="0.35">
      <c r="A22279" s="1">
        <v>44794.0625</v>
      </c>
      <c r="B22279" s="14">
        <v>44794.0625</v>
      </c>
      <c r="C22279" s="2">
        <v>59096.907588000002</v>
      </c>
      <c r="D22279" s="15"/>
    </row>
    <row r="22280" spans="1:4" x14ac:dyDescent="0.35">
      <c r="A22280" s="1">
        <v>44794.072916666664</v>
      </c>
      <c r="B22280" s="14">
        <v>44794.072916666664</v>
      </c>
      <c r="C22280" s="2">
        <v>58017.598107999998</v>
      </c>
      <c r="D22280" s="15"/>
    </row>
    <row r="22281" spans="1:4" x14ac:dyDescent="0.35">
      <c r="A22281" s="1">
        <v>44794.083333333336</v>
      </c>
      <c r="B22281" s="14">
        <v>44794.083333333336</v>
      </c>
      <c r="C22281" s="2">
        <v>57855.521804000004</v>
      </c>
      <c r="D22281" s="15"/>
    </row>
    <row r="22282" spans="1:4" x14ac:dyDescent="0.35">
      <c r="A22282" s="1">
        <v>44794.09375</v>
      </c>
      <c r="B22282" s="14">
        <v>44794.09375</v>
      </c>
      <c r="C22282" s="2">
        <v>56843.043303999999</v>
      </c>
      <c r="D22282" s="15"/>
    </row>
    <row r="22283" spans="1:4" x14ac:dyDescent="0.35">
      <c r="A22283" s="1">
        <v>44794.104166666664</v>
      </c>
      <c r="B22283" s="14">
        <v>44794.104166666664</v>
      </c>
      <c r="C22283" s="2">
        <v>56267.599099999999</v>
      </c>
      <c r="D22283" s="15"/>
    </row>
    <row r="22284" spans="1:4" x14ac:dyDescent="0.35">
      <c r="A22284" s="1">
        <v>44794.114583333336</v>
      </c>
      <c r="B22284" s="14">
        <v>44794.114583333336</v>
      </c>
      <c r="C22284" s="2">
        <v>56447.134447999997</v>
      </c>
      <c r="D22284" s="15"/>
    </row>
    <row r="22285" spans="1:4" x14ac:dyDescent="0.35">
      <c r="A22285" s="1">
        <v>44794.125</v>
      </c>
      <c r="B22285" s="14">
        <v>44794.125</v>
      </c>
      <c r="C22285" s="2">
        <v>55871.523020000001</v>
      </c>
      <c r="D22285" s="15"/>
    </row>
    <row r="22286" spans="1:4" x14ac:dyDescent="0.35">
      <c r="A22286" s="1">
        <v>44794.135416666664</v>
      </c>
      <c r="B22286" s="14">
        <v>44794.135416666664</v>
      </c>
      <c r="C22286" s="2">
        <v>56113.273315999999</v>
      </c>
      <c r="D22286" s="15"/>
    </row>
    <row r="22287" spans="1:4" x14ac:dyDescent="0.35">
      <c r="A22287" s="1">
        <v>44794.145833333336</v>
      </c>
      <c r="B22287" s="14">
        <v>44794.145833333336</v>
      </c>
      <c r="C22287" s="2">
        <v>55995.108703999998</v>
      </c>
      <c r="D22287" s="15"/>
    </row>
    <row r="22288" spans="1:4" x14ac:dyDescent="0.35">
      <c r="A22288" s="1">
        <v>44794.15625</v>
      </c>
      <c r="B22288" s="14">
        <v>44794.15625</v>
      </c>
      <c r="C22288" s="2">
        <v>55757.007120000002</v>
      </c>
      <c r="D22288" s="15"/>
    </row>
    <row r="22289" spans="1:4" x14ac:dyDescent="0.35">
      <c r="A22289" s="1">
        <v>44794.166666666664</v>
      </c>
      <c r="B22289" s="14">
        <v>44794.166666666664</v>
      </c>
      <c r="C22289" s="2">
        <v>55366.646992000002</v>
      </c>
      <c r="D22289" s="15"/>
    </row>
    <row r="22290" spans="1:4" x14ac:dyDescent="0.35">
      <c r="A22290" s="1">
        <v>44794.177083333336</v>
      </c>
      <c r="B22290" s="14">
        <v>44794.177083333336</v>
      </c>
      <c r="C22290" s="2">
        <v>56087.967579999997</v>
      </c>
      <c r="D22290" s="15"/>
    </row>
    <row r="22291" spans="1:4" x14ac:dyDescent="0.35">
      <c r="A22291" s="1">
        <v>44794.1875</v>
      </c>
      <c r="B22291" s="14">
        <v>44794.1875</v>
      </c>
      <c r="C22291" s="2">
        <v>56091.968172000001</v>
      </c>
      <c r="D22291" s="15"/>
    </row>
    <row r="22292" spans="1:4" x14ac:dyDescent="0.35">
      <c r="A22292" s="1">
        <v>44794.197916666664</v>
      </c>
      <c r="B22292" s="14">
        <v>44794.197916666664</v>
      </c>
      <c r="C22292" s="2">
        <v>56635.540820000002</v>
      </c>
      <c r="D22292" s="15"/>
    </row>
    <row r="22293" spans="1:4" x14ac:dyDescent="0.35">
      <c r="A22293" s="1">
        <v>44794.208333333336</v>
      </c>
      <c r="B22293" s="14">
        <v>44794.208333333336</v>
      </c>
      <c r="C22293" s="2">
        <v>56739.009467999997</v>
      </c>
      <c r="D22293" s="15"/>
    </row>
    <row r="22294" spans="1:4" x14ac:dyDescent="0.35">
      <c r="A22294" s="1">
        <v>44794.21875</v>
      </c>
      <c r="B22294" s="14">
        <v>44794.21875</v>
      </c>
      <c r="C22294" s="2">
        <v>57203.299096000002</v>
      </c>
      <c r="D22294" s="15"/>
    </row>
    <row r="22295" spans="1:4" x14ac:dyDescent="0.35">
      <c r="A22295" s="1">
        <v>44794.229166666664</v>
      </c>
      <c r="B22295" s="14">
        <v>44794.229166666664</v>
      </c>
      <c r="C22295" s="2">
        <v>57158.304488000002</v>
      </c>
      <c r="D22295" s="15"/>
    </row>
    <row r="22296" spans="1:4" x14ac:dyDescent="0.35">
      <c r="A22296" s="1">
        <v>44794.239583333336</v>
      </c>
      <c r="B22296" s="14">
        <v>44794.239583333336</v>
      </c>
      <c r="C22296" s="2">
        <v>57404.325687999997</v>
      </c>
      <c r="D22296" s="15"/>
    </row>
    <row r="22297" spans="1:4" x14ac:dyDescent="0.35">
      <c r="A22297" s="1">
        <v>44794.25</v>
      </c>
      <c r="B22297" s="14">
        <v>44794.25</v>
      </c>
      <c r="C22297" s="2">
        <v>56818.403383999997</v>
      </c>
      <c r="D22297" s="15"/>
    </row>
    <row r="22298" spans="1:4" x14ac:dyDescent="0.35">
      <c r="A22298" s="1">
        <v>44794.260416666664</v>
      </c>
      <c r="B22298" s="14">
        <v>44794.260416666664</v>
      </c>
      <c r="C22298" s="2">
        <v>56304.240896000003</v>
      </c>
      <c r="D22298" s="15"/>
    </row>
    <row r="22299" spans="1:4" x14ac:dyDescent="0.35">
      <c r="A22299" s="1">
        <v>44794.270833333336</v>
      </c>
      <c r="B22299" s="14">
        <v>44794.270833333336</v>
      </c>
      <c r="C22299" s="2">
        <v>55707.574256</v>
      </c>
      <c r="D22299" s="15"/>
    </row>
    <row r="22300" spans="1:4" x14ac:dyDescent="0.35">
      <c r="A22300" s="1">
        <v>44794.28125</v>
      </c>
      <c r="B22300" s="14">
        <v>44794.28125</v>
      </c>
      <c r="C22300" s="2">
        <v>56155.785667999997</v>
      </c>
      <c r="D22300" s="15"/>
    </row>
    <row r="22301" spans="1:4" x14ac:dyDescent="0.35">
      <c r="A22301" s="1">
        <v>44794.291666666664</v>
      </c>
      <c r="B22301" s="14">
        <v>44794.291666666664</v>
      </c>
      <c r="C22301" s="2">
        <v>56463.841335999998</v>
      </c>
      <c r="D22301" s="15"/>
    </row>
    <row r="22302" spans="1:4" x14ac:dyDescent="0.35">
      <c r="A22302" s="1">
        <v>44794.302083333336</v>
      </c>
      <c r="B22302" s="14">
        <v>44794.302083333336</v>
      </c>
      <c r="C22302" s="2">
        <v>58158.9395</v>
      </c>
      <c r="D22302" s="15"/>
    </row>
    <row r="22303" spans="1:4" x14ac:dyDescent="0.35">
      <c r="A22303" s="1">
        <v>44794.3125</v>
      </c>
      <c r="B22303" s="14">
        <v>44794.3125</v>
      </c>
      <c r="C22303" s="2">
        <v>59492.281375999999</v>
      </c>
      <c r="D22303" s="15"/>
    </row>
    <row r="22304" spans="1:4" x14ac:dyDescent="0.35">
      <c r="A22304" s="1">
        <v>44794.322916666664</v>
      </c>
      <c r="B22304" s="14">
        <v>44794.322916666664</v>
      </c>
      <c r="C22304" s="2">
        <v>60733.448667999997</v>
      </c>
      <c r="D22304" s="15"/>
    </row>
    <row r="22305" spans="1:4" x14ac:dyDescent="0.35">
      <c r="A22305" s="1">
        <v>44794.333333333336</v>
      </c>
      <c r="B22305" s="14">
        <v>44794.333333333336</v>
      </c>
      <c r="C22305" s="2">
        <v>62201.676227999997</v>
      </c>
      <c r="D22305" s="15"/>
    </row>
    <row r="22306" spans="1:4" x14ac:dyDescent="0.35">
      <c r="A22306" s="1">
        <v>44794.34375</v>
      </c>
      <c r="B22306" s="14">
        <v>44794.34375</v>
      </c>
      <c r="C22306" s="2">
        <v>64367.942316000001</v>
      </c>
      <c r="D22306" s="15"/>
    </row>
    <row r="22307" spans="1:4" x14ac:dyDescent="0.35">
      <c r="A22307" s="1">
        <v>44794.354166666664</v>
      </c>
      <c r="B22307" s="14">
        <v>44794.354166666664</v>
      </c>
      <c r="C22307" s="2">
        <v>65497.458167999997</v>
      </c>
      <c r="D22307" s="15"/>
    </row>
    <row r="22308" spans="1:4" x14ac:dyDescent="0.35">
      <c r="A22308" s="1">
        <v>44794.364583333336</v>
      </c>
      <c r="B22308" s="14">
        <v>44794.364583333336</v>
      </c>
      <c r="C22308" s="2">
        <v>66160.332355999999</v>
      </c>
      <c r="D22308" s="15"/>
    </row>
    <row r="22309" spans="1:4" x14ac:dyDescent="0.35">
      <c r="A22309" s="1">
        <v>44794.375</v>
      </c>
      <c r="B22309" s="14">
        <v>44794.375</v>
      </c>
      <c r="C22309" s="2">
        <v>66685.723448000004</v>
      </c>
      <c r="D22309" s="15"/>
    </row>
    <row r="22310" spans="1:4" x14ac:dyDescent="0.35">
      <c r="A22310" s="1">
        <v>44794.385416666664</v>
      </c>
      <c r="B22310" s="14">
        <v>44794.385416666664</v>
      </c>
      <c r="C22310" s="2">
        <v>67003.368432000003</v>
      </c>
      <c r="D22310" s="15"/>
    </row>
    <row r="22311" spans="1:4" x14ac:dyDescent="0.35">
      <c r="A22311" s="1">
        <v>44794.395833333336</v>
      </c>
      <c r="B22311" s="14">
        <v>44794.395833333336</v>
      </c>
      <c r="C22311" s="2">
        <v>67086.599384000001</v>
      </c>
      <c r="D22311" s="15"/>
    </row>
    <row r="22312" spans="1:4" x14ac:dyDescent="0.35">
      <c r="A22312" s="1">
        <v>44794.40625</v>
      </c>
      <c r="B22312" s="14">
        <v>44794.40625</v>
      </c>
      <c r="C22312" s="2">
        <v>67342.276068000006</v>
      </c>
      <c r="D22312" s="15"/>
    </row>
    <row r="22313" spans="1:4" x14ac:dyDescent="0.35">
      <c r="A22313" s="1">
        <v>44794.416666666664</v>
      </c>
      <c r="B22313" s="14">
        <v>44794.416666666664</v>
      </c>
      <c r="C22313" s="2">
        <v>67060.491368000003</v>
      </c>
      <c r="D22313" s="15"/>
    </row>
    <row r="22314" spans="1:4" x14ac:dyDescent="0.35">
      <c r="A22314" s="1">
        <v>44794.427083333336</v>
      </c>
      <c r="B22314" s="14">
        <v>44794.427083333336</v>
      </c>
      <c r="C22314" s="2">
        <v>66536.192479999998</v>
      </c>
      <c r="D22314" s="15"/>
    </row>
    <row r="22315" spans="1:4" x14ac:dyDescent="0.35">
      <c r="A22315" s="1">
        <v>44794.4375</v>
      </c>
      <c r="B22315" s="14">
        <v>44794.4375</v>
      </c>
      <c r="C22315" s="2">
        <v>66740.904632000005</v>
      </c>
      <c r="D22315" s="15"/>
    </row>
    <row r="22316" spans="1:4" x14ac:dyDescent="0.35">
      <c r="A22316" s="1">
        <v>44794.447916666664</v>
      </c>
      <c r="B22316" s="14">
        <v>44794.447916666664</v>
      </c>
      <c r="C22316" s="2">
        <v>67136.054143999994</v>
      </c>
      <c r="D22316" s="15"/>
    </row>
    <row r="22317" spans="1:4" x14ac:dyDescent="0.35">
      <c r="A22317" s="1">
        <v>44794.458333333336</v>
      </c>
      <c r="B22317" s="14">
        <v>44794.458333333336</v>
      </c>
      <c r="C22317" s="2">
        <v>67214.046843999997</v>
      </c>
      <c r="D22317" s="15"/>
    </row>
    <row r="22318" spans="1:4" x14ac:dyDescent="0.35">
      <c r="A22318" s="1">
        <v>44794.46875</v>
      </c>
      <c r="B22318" s="14">
        <v>44794.46875</v>
      </c>
      <c r="C22318" s="2">
        <v>68243.019344</v>
      </c>
      <c r="D22318" s="15"/>
    </row>
    <row r="22319" spans="1:4" x14ac:dyDescent="0.35">
      <c r="A22319" s="1">
        <v>44794.479166666664</v>
      </c>
      <c r="B22319" s="14">
        <v>44794.479166666664</v>
      </c>
      <c r="C22319" s="2">
        <v>70828.306628000006</v>
      </c>
      <c r="D22319" s="15"/>
    </row>
    <row r="22320" spans="1:4" x14ac:dyDescent="0.35">
      <c r="A22320" s="1">
        <v>44794.489583333336</v>
      </c>
      <c r="B22320" s="14">
        <v>44794.489583333336</v>
      </c>
      <c r="C22320" s="2">
        <v>71760.2889</v>
      </c>
      <c r="D22320" s="15"/>
    </row>
    <row r="22321" spans="1:4" x14ac:dyDescent="0.35">
      <c r="A22321" s="1">
        <v>44794.5</v>
      </c>
      <c r="B22321" s="14">
        <v>44794.5</v>
      </c>
      <c r="C22321" s="2">
        <v>70015.865300000005</v>
      </c>
      <c r="D22321" s="15"/>
    </row>
    <row r="22322" spans="1:4" x14ac:dyDescent="0.35">
      <c r="A22322" s="1">
        <v>44794.510416666664</v>
      </c>
      <c r="B22322" s="14">
        <v>44794.510416666664</v>
      </c>
      <c r="C22322" s="2">
        <v>68107.630063999997</v>
      </c>
      <c r="D22322" s="15"/>
    </row>
    <row r="22323" spans="1:4" x14ac:dyDescent="0.35">
      <c r="A22323" s="1">
        <v>44794.520833333336</v>
      </c>
      <c r="B22323" s="14">
        <v>44794.520833333336</v>
      </c>
      <c r="C22323" s="2">
        <v>65415.273483999998</v>
      </c>
      <c r="D22323" s="15"/>
    </row>
    <row r="22324" spans="1:4" x14ac:dyDescent="0.35">
      <c r="A22324" s="1">
        <v>44794.53125</v>
      </c>
      <c r="B22324" s="14">
        <v>44794.53125</v>
      </c>
      <c r="C22324" s="2">
        <v>63752.079764000002</v>
      </c>
      <c r="D22324" s="15"/>
    </row>
    <row r="22325" spans="1:4" x14ac:dyDescent="0.35">
      <c r="A22325" s="1">
        <v>44794.541666666664</v>
      </c>
      <c r="B22325" s="14">
        <v>44794.541666666664</v>
      </c>
      <c r="C22325" s="2">
        <v>61634.660559999997</v>
      </c>
      <c r="D22325" s="15"/>
    </row>
    <row r="22326" spans="1:4" x14ac:dyDescent="0.35">
      <c r="A22326" s="1">
        <v>44794.552083333336</v>
      </c>
      <c r="B22326" s="14">
        <v>44794.552083333336</v>
      </c>
      <c r="C22326" s="2">
        <v>59964.785032</v>
      </c>
      <c r="D22326" s="15"/>
    </row>
    <row r="22327" spans="1:4" x14ac:dyDescent="0.35">
      <c r="A22327" s="1">
        <v>44794.5625</v>
      </c>
      <c r="B22327" s="14">
        <v>44794.5625</v>
      </c>
      <c r="C22327" s="2">
        <v>58167.698804</v>
      </c>
      <c r="D22327" s="15"/>
    </row>
    <row r="22328" spans="1:4" x14ac:dyDescent="0.35">
      <c r="A22328" s="1">
        <v>44794.572916666664</v>
      </c>
      <c r="B22328" s="14">
        <v>44794.572916666664</v>
      </c>
      <c r="C22328" s="2">
        <v>57375.316451999999</v>
      </c>
      <c r="D22328" s="15"/>
    </row>
    <row r="22329" spans="1:4" x14ac:dyDescent="0.35">
      <c r="A22329" s="1">
        <v>44794.583333333336</v>
      </c>
      <c r="B22329" s="14">
        <v>44794.583333333336</v>
      </c>
      <c r="C22329" s="2">
        <v>56141.674584</v>
      </c>
      <c r="D22329" s="15"/>
    </row>
    <row r="22330" spans="1:4" x14ac:dyDescent="0.35">
      <c r="A22330" s="1">
        <v>44794.59375</v>
      </c>
      <c r="B22330" s="14">
        <v>44794.59375</v>
      </c>
      <c r="C22330" s="2">
        <v>55777.957119999999</v>
      </c>
      <c r="D22330" s="15"/>
    </row>
    <row r="22331" spans="1:4" x14ac:dyDescent="0.35">
      <c r="A22331" s="1">
        <v>44794.604166666664</v>
      </c>
      <c r="B22331" s="14">
        <v>44794.604166666664</v>
      </c>
      <c r="C22331" s="2">
        <v>54705.517295999998</v>
      </c>
      <c r="D22331" s="15"/>
    </row>
    <row r="22332" spans="1:4" x14ac:dyDescent="0.35">
      <c r="A22332" s="1">
        <v>44794.614583333336</v>
      </c>
      <c r="B22332" s="14">
        <v>44794.614583333336</v>
      </c>
      <c r="C22332" s="2">
        <v>55479.665467999999</v>
      </c>
      <c r="D22332" s="15"/>
    </row>
    <row r="22333" spans="1:4" x14ac:dyDescent="0.35">
      <c r="A22333" s="1">
        <v>44794.625</v>
      </c>
      <c r="B22333" s="14">
        <v>44794.625</v>
      </c>
      <c r="C22333" s="2">
        <v>55052.219372</v>
      </c>
      <c r="D22333" s="15"/>
    </row>
    <row r="22334" spans="1:4" x14ac:dyDescent="0.35">
      <c r="A22334" s="1">
        <v>44794.635416666664</v>
      </c>
      <c r="B22334" s="14">
        <v>44794.635416666664</v>
      </c>
      <c r="C22334" s="2">
        <v>55730.060296000003</v>
      </c>
      <c r="D22334" s="15"/>
    </row>
    <row r="22335" spans="1:4" x14ac:dyDescent="0.35">
      <c r="A22335" s="1">
        <v>44794.645833333336</v>
      </c>
      <c r="B22335" s="14">
        <v>44794.645833333336</v>
      </c>
      <c r="C22335" s="2">
        <v>55085.781792000002</v>
      </c>
      <c r="D22335" s="15"/>
    </row>
    <row r="22336" spans="1:4" x14ac:dyDescent="0.35">
      <c r="A22336" s="1">
        <v>44794.65625</v>
      </c>
      <c r="B22336" s="14">
        <v>44794.65625</v>
      </c>
      <c r="C22336" s="2">
        <v>55416.234680000001</v>
      </c>
      <c r="D22336" s="15"/>
    </row>
    <row r="22337" spans="1:4" x14ac:dyDescent="0.35">
      <c r="A22337" s="1">
        <v>44794.666666666664</v>
      </c>
      <c r="B22337" s="14">
        <v>44794.666666666664</v>
      </c>
      <c r="C22337" s="2">
        <v>55742.297884</v>
      </c>
      <c r="D22337" s="15"/>
    </row>
    <row r="22338" spans="1:4" x14ac:dyDescent="0.35">
      <c r="A22338" s="1">
        <v>44794.677083333336</v>
      </c>
      <c r="B22338" s="14">
        <v>44794.677083333336</v>
      </c>
      <c r="C22338" s="2">
        <v>56113.527907999996</v>
      </c>
      <c r="D22338" s="15"/>
    </row>
    <row r="22339" spans="1:4" x14ac:dyDescent="0.35">
      <c r="A22339" s="1">
        <v>44794.6875</v>
      </c>
      <c r="B22339" s="14">
        <v>44794.6875</v>
      </c>
      <c r="C22339" s="2">
        <v>56449.220271999999</v>
      </c>
      <c r="D22339" s="15"/>
    </row>
    <row r="22340" spans="1:4" x14ac:dyDescent="0.35">
      <c r="A22340" s="1">
        <v>44794.697916666664</v>
      </c>
      <c r="B22340" s="14">
        <v>44794.697916666664</v>
      </c>
      <c r="C22340" s="2">
        <v>57011.305732000001</v>
      </c>
      <c r="D22340" s="15"/>
    </row>
    <row r="22341" spans="1:4" x14ac:dyDescent="0.35">
      <c r="A22341" s="1">
        <v>44794.708333333336</v>
      </c>
      <c r="B22341" s="14">
        <v>44794.708333333336</v>
      </c>
      <c r="C22341" s="2">
        <v>57464.550208000001</v>
      </c>
      <c r="D22341" s="15"/>
    </row>
    <row r="22342" spans="1:4" x14ac:dyDescent="0.35">
      <c r="A22342" s="1">
        <v>44794.71875</v>
      </c>
      <c r="B22342" s="14">
        <v>44794.71875</v>
      </c>
      <c r="C22342" s="2">
        <v>59821.077188000003</v>
      </c>
      <c r="D22342" s="15"/>
    </row>
    <row r="22343" spans="1:4" x14ac:dyDescent="0.35">
      <c r="A22343" s="1">
        <v>44794.729166666664</v>
      </c>
      <c r="B22343" s="14">
        <v>44794.729166666664</v>
      </c>
      <c r="C22343" s="2">
        <v>61723.333187999997</v>
      </c>
      <c r="D22343" s="15"/>
    </row>
    <row r="22344" spans="1:4" x14ac:dyDescent="0.35">
      <c r="A22344" s="1">
        <v>44794.739583333336</v>
      </c>
      <c r="B22344" s="14">
        <v>44794.739583333336</v>
      </c>
      <c r="C22344" s="2">
        <v>63217.629099999998</v>
      </c>
      <c r="D22344" s="15"/>
    </row>
    <row r="22345" spans="1:4" x14ac:dyDescent="0.35">
      <c r="A22345" s="1">
        <v>44794.75</v>
      </c>
      <c r="B22345" s="14">
        <v>44794.75</v>
      </c>
      <c r="C22345" s="2">
        <v>65755.753603999998</v>
      </c>
      <c r="D22345" s="15"/>
    </row>
    <row r="22346" spans="1:4" x14ac:dyDescent="0.35">
      <c r="A22346" s="1">
        <v>44794.760416666664</v>
      </c>
      <c r="B22346" s="14">
        <v>44794.760416666664</v>
      </c>
      <c r="C22346" s="2">
        <v>67842.015572000004</v>
      </c>
      <c r="D22346" s="15"/>
    </row>
    <row r="22347" spans="1:4" x14ac:dyDescent="0.35">
      <c r="A22347" s="1">
        <v>44794.770833333336</v>
      </c>
      <c r="B22347" s="14">
        <v>44794.770833333336</v>
      </c>
      <c r="C22347" s="2">
        <v>69965.590127999996</v>
      </c>
      <c r="D22347" s="15"/>
    </row>
    <row r="22348" spans="1:4" x14ac:dyDescent="0.35">
      <c r="A22348" s="1">
        <v>44794.78125</v>
      </c>
      <c r="B22348" s="14">
        <v>44794.78125</v>
      </c>
      <c r="C22348" s="2">
        <v>72290.472599999994</v>
      </c>
      <c r="D22348" s="15"/>
    </row>
    <row r="22349" spans="1:4" x14ac:dyDescent="0.35">
      <c r="A22349" s="1">
        <v>44794.791666666664</v>
      </c>
      <c r="B22349" s="14">
        <v>44794.791666666664</v>
      </c>
      <c r="C22349" s="2">
        <v>73520.029164000007</v>
      </c>
      <c r="D22349" s="15"/>
    </row>
    <row r="22350" spans="1:4" x14ac:dyDescent="0.35">
      <c r="A22350" s="1">
        <v>44794.802083333336</v>
      </c>
      <c r="B22350" s="14">
        <v>44794.802083333336</v>
      </c>
      <c r="C22350" s="2">
        <v>71915.431104000003</v>
      </c>
      <c r="D22350" s="15"/>
    </row>
    <row r="22351" spans="1:4" x14ac:dyDescent="0.35">
      <c r="A22351" s="1">
        <v>44794.8125</v>
      </c>
      <c r="B22351" s="14">
        <v>44794.8125</v>
      </c>
      <c r="C22351" s="2">
        <v>72689.536387999993</v>
      </c>
      <c r="D22351" s="15"/>
    </row>
    <row r="22352" spans="1:4" x14ac:dyDescent="0.35">
      <c r="A22352" s="1">
        <v>44794.822916666664</v>
      </c>
      <c r="B22352" s="14">
        <v>44794.822916666664</v>
      </c>
      <c r="C22352" s="2">
        <v>72835.738308</v>
      </c>
      <c r="D22352" s="15"/>
    </row>
    <row r="22353" spans="1:4" x14ac:dyDescent="0.35">
      <c r="A22353" s="1">
        <v>44794.833333333336</v>
      </c>
      <c r="B22353" s="14">
        <v>44794.833333333336</v>
      </c>
      <c r="C22353" s="2">
        <v>73744.755308000007</v>
      </c>
      <c r="D22353" s="15"/>
    </row>
    <row r="22354" spans="1:4" x14ac:dyDescent="0.35">
      <c r="A22354" s="1">
        <v>44794.84375</v>
      </c>
      <c r="B22354" s="14">
        <v>44794.84375</v>
      </c>
      <c r="C22354" s="2">
        <v>74693.306188000002</v>
      </c>
      <c r="D22354" s="15"/>
    </row>
    <row r="22355" spans="1:4" x14ac:dyDescent="0.35">
      <c r="A22355" s="1">
        <v>44794.854166666664</v>
      </c>
      <c r="B22355" s="14">
        <v>44794.854166666664</v>
      </c>
      <c r="C22355" s="2">
        <v>74456.364843999996</v>
      </c>
      <c r="D22355" s="15"/>
    </row>
    <row r="22356" spans="1:4" x14ac:dyDescent="0.35">
      <c r="A22356" s="1">
        <v>44794.864583333336</v>
      </c>
      <c r="B22356" s="14">
        <v>44794.864583333336</v>
      </c>
      <c r="C22356" s="2">
        <v>75198.416555999996</v>
      </c>
      <c r="D22356" s="15"/>
    </row>
    <row r="22357" spans="1:4" x14ac:dyDescent="0.35">
      <c r="A22357" s="1">
        <v>44794.875</v>
      </c>
      <c r="B22357" s="14">
        <v>44794.875</v>
      </c>
      <c r="C22357" s="2">
        <v>75991.808751999997</v>
      </c>
      <c r="D22357" s="15"/>
    </row>
    <row r="22358" spans="1:4" x14ac:dyDescent="0.35">
      <c r="A22358" s="1">
        <v>44794.885416666664</v>
      </c>
      <c r="B22358" s="14">
        <v>44794.885416666664</v>
      </c>
      <c r="C22358" s="2">
        <v>74525.342508000002</v>
      </c>
      <c r="D22358" s="15"/>
    </row>
    <row r="22359" spans="1:4" x14ac:dyDescent="0.35">
      <c r="A22359" s="1">
        <v>44794.895833333336</v>
      </c>
      <c r="B22359" s="14">
        <v>44794.895833333336</v>
      </c>
      <c r="C22359" s="2">
        <v>72947.835439999995</v>
      </c>
      <c r="D22359" s="15"/>
    </row>
    <row r="22360" spans="1:4" x14ac:dyDescent="0.35">
      <c r="A22360" s="1">
        <v>44794.90625</v>
      </c>
      <c r="B22360" s="14">
        <v>44794.90625</v>
      </c>
      <c r="C22360" s="2">
        <v>71898.868128000002</v>
      </c>
      <c r="D22360" s="15"/>
    </row>
    <row r="22361" spans="1:4" x14ac:dyDescent="0.35">
      <c r="A22361" s="1">
        <v>44794.916666666664</v>
      </c>
      <c r="B22361" s="14">
        <v>44794.916666666664</v>
      </c>
      <c r="C22361" s="2">
        <v>71591.693511999998</v>
      </c>
      <c r="D22361" s="15"/>
    </row>
    <row r="22362" spans="1:4" x14ac:dyDescent="0.35">
      <c r="A22362" s="1">
        <v>44794.927083333336</v>
      </c>
      <c r="B22362" s="14">
        <v>44794.927083333336</v>
      </c>
      <c r="C22362" s="2">
        <v>72358.807543999996</v>
      </c>
      <c r="D22362" s="15"/>
    </row>
    <row r="22363" spans="1:4" x14ac:dyDescent="0.35">
      <c r="A22363" s="1">
        <v>44794.9375</v>
      </c>
      <c r="B22363" s="14">
        <v>44794.9375</v>
      </c>
      <c r="C22363" s="2">
        <v>71551.614587999997</v>
      </c>
      <c r="D22363" s="15"/>
    </row>
    <row r="22364" spans="1:4" x14ac:dyDescent="0.35">
      <c r="A22364" s="1">
        <v>44794.947916666664</v>
      </c>
      <c r="B22364" s="14">
        <v>44794.947916666664</v>
      </c>
      <c r="C22364" s="2">
        <v>70795.412167999995</v>
      </c>
      <c r="D22364" s="15"/>
    </row>
    <row r="22365" spans="1:4" x14ac:dyDescent="0.35">
      <c r="A22365" s="1">
        <v>44794.958333333336</v>
      </c>
      <c r="B22365" s="14">
        <v>44794.958333333336</v>
      </c>
      <c r="C22365" s="2">
        <v>69577.643463999993</v>
      </c>
      <c r="D22365" s="15"/>
    </row>
    <row r="22366" spans="1:4" x14ac:dyDescent="0.35">
      <c r="A22366" s="1">
        <v>44794.96875</v>
      </c>
      <c r="B22366" s="14">
        <v>44794.96875</v>
      </c>
      <c r="C22366" s="2">
        <v>68260.832372000004</v>
      </c>
      <c r="D22366" s="15"/>
    </row>
    <row r="22367" spans="1:4" x14ac:dyDescent="0.35">
      <c r="A22367" s="1">
        <v>44794.979166666664</v>
      </c>
      <c r="B22367" s="14">
        <v>44794.979166666664</v>
      </c>
      <c r="C22367" s="2">
        <v>67707.407512000005</v>
      </c>
      <c r="D22367" s="15"/>
    </row>
    <row r="22368" spans="1:4" x14ac:dyDescent="0.35">
      <c r="A22368" s="1">
        <v>44794.989583333336</v>
      </c>
      <c r="B22368" s="14">
        <v>44794.989583333336</v>
      </c>
      <c r="C22368" s="2">
        <v>66916.587075999996</v>
      </c>
      <c r="D22368" s="15"/>
    </row>
    <row r="22369" spans="1:4" x14ac:dyDescent="0.35">
      <c r="A22369" s="1">
        <v>44795</v>
      </c>
      <c r="B22369" s="14">
        <v>44795</v>
      </c>
      <c r="C22369" s="2">
        <v>65783.054820000005</v>
      </c>
      <c r="D22369" s="15"/>
    </row>
    <row r="22370" spans="1:4" x14ac:dyDescent="0.35">
      <c r="A22370" s="1">
        <v>44795.010416666664</v>
      </c>
      <c r="B22370" s="14">
        <v>44795.010416666664</v>
      </c>
      <c r="C22370" s="2">
        <v>66674.868291999999</v>
      </c>
      <c r="D22370" s="15"/>
    </row>
    <row r="22371" spans="1:4" x14ac:dyDescent="0.35">
      <c r="A22371" s="1">
        <v>44795.020833333336</v>
      </c>
      <c r="B22371" s="14">
        <v>44795.020833333336</v>
      </c>
      <c r="C22371" s="2">
        <v>67194.884160000001</v>
      </c>
      <c r="D22371" s="15"/>
    </row>
    <row r="22372" spans="1:4" x14ac:dyDescent="0.35">
      <c r="A22372" s="1">
        <v>44795.03125</v>
      </c>
      <c r="B22372" s="14">
        <v>44795.03125</v>
      </c>
      <c r="C22372" s="2">
        <v>66497.125891999996</v>
      </c>
      <c r="D22372" s="15"/>
    </row>
    <row r="22373" spans="1:4" x14ac:dyDescent="0.35">
      <c r="A22373" s="1">
        <v>44795.041666666664</v>
      </c>
      <c r="B22373" s="14">
        <v>44795.041666666664</v>
      </c>
      <c r="C22373" s="2">
        <v>66119.882039999997</v>
      </c>
      <c r="D22373" s="15"/>
    </row>
    <row r="22374" spans="1:4" x14ac:dyDescent="0.35">
      <c r="A22374" s="1">
        <v>44795.052083333336</v>
      </c>
      <c r="B22374" s="14">
        <v>44795.052083333336</v>
      </c>
      <c r="C22374" s="2">
        <v>65447.334944000002</v>
      </c>
      <c r="D22374" s="15"/>
    </row>
    <row r="22375" spans="1:4" x14ac:dyDescent="0.35">
      <c r="A22375" s="1">
        <v>44795.0625</v>
      </c>
      <c r="B22375" s="14">
        <v>44795.0625</v>
      </c>
      <c r="C22375" s="2">
        <v>65127.943515999999</v>
      </c>
      <c r="D22375" s="15"/>
    </row>
    <row r="22376" spans="1:4" x14ac:dyDescent="0.35">
      <c r="A22376" s="1">
        <v>44795.072916666664</v>
      </c>
      <c r="B22376" s="14">
        <v>44795.072916666664</v>
      </c>
      <c r="C22376" s="2">
        <v>64750.288935999997</v>
      </c>
      <c r="D22376" s="15"/>
    </row>
    <row r="22377" spans="1:4" x14ac:dyDescent="0.35">
      <c r="A22377" s="1">
        <v>44795.083333333336</v>
      </c>
      <c r="B22377" s="14">
        <v>44795.083333333336</v>
      </c>
      <c r="C22377" s="2">
        <v>64436.319624000003</v>
      </c>
      <c r="D22377" s="15"/>
    </row>
    <row r="22378" spans="1:4" x14ac:dyDescent="0.35">
      <c r="A22378" s="1">
        <v>44795.09375</v>
      </c>
      <c r="B22378" s="14">
        <v>44795.09375</v>
      </c>
      <c r="C22378" s="2">
        <v>64737.707084000001</v>
      </c>
      <c r="D22378" s="15"/>
    </row>
    <row r="22379" spans="1:4" x14ac:dyDescent="0.35">
      <c r="A22379" s="1">
        <v>44795.104166666664</v>
      </c>
      <c r="B22379" s="14">
        <v>44795.104166666664</v>
      </c>
      <c r="C22379" s="2">
        <v>65139.805055999997</v>
      </c>
      <c r="D22379" s="15"/>
    </row>
    <row r="22380" spans="1:4" x14ac:dyDescent="0.35">
      <c r="A22380" s="1">
        <v>44795.114583333336</v>
      </c>
      <c r="B22380" s="14">
        <v>44795.114583333336</v>
      </c>
      <c r="C22380" s="2">
        <v>65256.563712000003</v>
      </c>
      <c r="D22380" s="15"/>
    </row>
    <row r="22381" spans="1:4" x14ac:dyDescent="0.35">
      <c r="A22381" s="1">
        <v>44795.125</v>
      </c>
      <c r="B22381" s="14">
        <v>44795.125</v>
      </c>
      <c r="C22381" s="2">
        <v>65634.825568</v>
      </c>
      <c r="D22381" s="15"/>
    </row>
    <row r="22382" spans="1:4" x14ac:dyDescent="0.35">
      <c r="A22382" s="1">
        <v>44795.135416666664</v>
      </c>
      <c r="B22382" s="14">
        <v>44795.135416666664</v>
      </c>
      <c r="C22382" s="2">
        <v>66093.039644000004</v>
      </c>
      <c r="D22382" s="15"/>
    </row>
    <row r="22383" spans="1:4" x14ac:dyDescent="0.35">
      <c r="A22383" s="1">
        <v>44795.145833333336</v>
      </c>
      <c r="B22383" s="14">
        <v>44795.145833333336</v>
      </c>
      <c r="C22383" s="2">
        <v>66687.623072000002</v>
      </c>
      <c r="D22383" s="15"/>
    </row>
    <row r="22384" spans="1:4" x14ac:dyDescent="0.35">
      <c r="A22384" s="1">
        <v>44795.15625</v>
      </c>
      <c r="B22384" s="14">
        <v>44795.15625</v>
      </c>
      <c r="C22384" s="2">
        <v>67076.725204000002</v>
      </c>
      <c r="D22384" s="15"/>
    </row>
    <row r="22385" spans="1:4" x14ac:dyDescent="0.35">
      <c r="A22385" s="1">
        <v>44795.166666666664</v>
      </c>
      <c r="B22385" s="14">
        <v>44795.166666666664</v>
      </c>
      <c r="C22385" s="2">
        <v>67214.758864000003</v>
      </c>
      <c r="D22385" s="15"/>
    </row>
    <row r="22386" spans="1:4" x14ac:dyDescent="0.35">
      <c r="A22386" s="1">
        <v>44795.177083333336</v>
      </c>
      <c r="B22386" s="14">
        <v>44795.177083333336</v>
      </c>
      <c r="C22386" s="2">
        <v>68148.559372000003</v>
      </c>
      <c r="D22386" s="15"/>
    </row>
    <row r="22387" spans="1:4" x14ac:dyDescent="0.35">
      <c r="A22387" s="1">
        <v>44795.1875</v>
      </c>
      <c r="B22387" s="14">
        <v>44795.1875</v>
      </c>
      <c r="C22387" s="2">
        <v>69657.935920000004</v>
      </c>
      <c r="D22387" s="15"/>
    </row>
    <row r="22388" spans="1:4" x14ac:dyDescent="0.35">
      <c r="A22388" s="1">
        <v>44795.197916666664</v>
      </c>
      <c r="B22388" s="14">
        <v>44795.197916666664</v>
      </c>
      <c r="C22388" s="2">
        <v>70925.840511999995</v>
      </c>
      <c r="D22388" s="15"/>
    </row>
    <row r="22389" spans="1:4" x14ac:dyDescent="0.35">
      <c r="A22389" s="1">
        <v>44795.208333333336</v>
      </c>
      <c r="B22389" s="14">
        <v>44795.208333333336</v>
      </c>
      <c r="C22389" s="2">
        <v>72577.230576000002</v>
      </c>
      <c r="D22389" s="15"/>
    </row>
    <row r="22390" spans="1:4" x14ac:dyDescent="0.35">
      <c r="A22390" s="1">
        <v>44795.21875</v>
      </c>
      <c r="B22390" s="14">
        <v>44795.21875</v>
      </c>
      <c r="C22390" s="2">
        <v>75606.495872</v>
      </c>
      <c r="D22390" s="15"/>
    </row>
    <row r="22391" spans="1:4" x14ac:dyDescent="0.35">
      <c r="A22391" s="1">
        <v>44795.229166666664</v>
      </c>
      <c r="B22391" s="14">
        <v>44795.229166666664</v>
      </c>
      <c r="C22391" s="2">
        <v>77272.225304000007</v>
      </c>
      <c r="D22391" s="15"/>
    </row>
    <row r="22392" spans="1:4" x14ac:dyDescent="0.35">
      <c r="A22392" s="1">
        <v>44795.239583333336</v>
      </c>
      <c r="B22392" s="14">
        <v>44795.239583333336</v>
      </c>
      <c r="C22392" s="2">
        <v>80096.096596000003</v>
      </c>
      <c r="D22392" s="15"/>
    </row>
    <row r="22393" spans="1:4" x14ac:dyDescent="0.35">
      <c r="A22393" s="1">
        <v>44795.25</v>
      </c>
      <c r="B22393" s="14">
        <v>44795.25</v>
      </c>
      <c r="C22393" s="2">
        <v>82732.777788000007</v>
      </c>
      <c r="D22393" s="15"/>
    </row>
    <row r="22394" spans="1:4" x14ac:dyDescent="0.35">
      <c r="A22394" s="1">
        <v>44795.260416666664</v>
      </c>
      <c r="B22394" s="14">
        <v>44795.260416666664</v>
      </c>
      <c r="C22394" s="2">
        <v>87396.231316000005</v>
      </c>
      <c r="D22394" s="15"/>
    </row>
    <row r="22395" spans="1:4" x14ac:dyDescent="0.35">
      <c r="A22395" s="1">
        <v>44795.270833333336</v>
      </c>
      <c r="B22395" s="14">
        <v>44795.270833333336</v>
      </c>
      <c r="C22395" s="2">
        <v>91649.868644000002</v>
      </c>
      <c r="D22395" s="15"/>
    </row>
    <row r="22396" spans="1:4" x14ac:dyDescent="0.35">
      <c r="A22396" s="1">
        <v>44795.28125</v>
      </c>
      <c r="B22396" s="14">
        <v>44795.28125</v>
      </c>
      <c r="C22396" s="2">
        <v>95651.751780000006</v>
      </c>
      <c r="D22396" s="15"/>
    </row>
    <row r="22397" spans="1:4" x14ac:dyDescent="0.35">
      <c r="A22397" s="1">
        <v>44795.291666666664</v>
      </c>
      <c r="B22397" s="14">
        <v>44795.291666666664</v>
      </c>
      <c r="C22397" s="2">
        <v>97227.526511999997</v>
      </c>
      <c r="D22397" s="15"/>
    </row>
    <row r="22398" spans="1:4" x14ac:dyDescent="0.35">
      <c r="A22398" s="1">
        <v>44795.302083333336</v>
      </c>
      <c r="B22398" s="14">
        <v>44795.302083333336</v>
      </c>
      <c r="C22398" s="2">
        <v>98063.712268000003</v>
      </c>
      <c r="D22398" s="15"/>
    </row>
    <row r="22399" spans="1:4" x14ac:dyDescent="0.35">
      <c r="A22399" s="1">
        <v>44795.3125</v>
      </c>
      <c r="B22399" s="14">
        <v>44795.3125</v>
      </c>
      <c r="C22399" s="2">
        <v>100261.65828800001</v>
      </c>
      <c r="D22399" s="15"/>
    </row>
    <row r="22400" spans="1:4" x14ac:dyDescent="0.35">
      <c r="A22400" s="1">
        <v>44795.322916666664</v>
      </c>
      <c r="B22400" s="14">
        <v>44795.322916666664</v>
      </c>
      <c r="C22400" s="2">
        <v>101051.83974</v>
      </c>
      <c r="D22400" s="15"/>
    </row>
    <row r="22401" spans="1:4" x14ac:dyDescent="0.35">
      <c r="A22401" s="1">
        <v>44795.333333333336</v>
      </c>
      <c r="B22401" s="14">
        <v>44795.333333333336</v>
      </c>
      <c r="C22401" s="2">
        <v>102022.44808</v>
      </c>
      <c r="D22401" s="15"/>
    </row>
    <row r="22402" spans="1:4" x14ac:dyDescent="0.35">
      <c r="A22402" s="1">
        <v>44795.34375</v>
      </c>
      <c r="B22402" s="14">
        <v>44795.34375</v>
      </c>
      <c r="C22402" s="2">
        <v>101661.458508</v>
      </c>
      <c r="D22402" s="15"/>
    </row>
    <row r="22403" spans="1:4" x14ac:dyDescent="0.35">
      <c r="A22403" s="1">
        <v>44795.354166666664</v>
      </c>
      <c r="B22403" s="14">
        <v>44795.354166666664</v>
      </c>
      <c r="C22403" s="2">
        <v>99994.527531999993</v>
      </c>
      <c r="D22403" s="15"/>
    </row>
    <row r="22404" spans="1:4" x14ac:dyDescent="0.35">
      <c r="A22404" s="1">
        <v>44795.364583333336</v>
      </c>
      <c r="B22404" s="14">
        <v>44795.364583333336</v>
      </c>
      <c r="C22404" s="2">
        <v>98621.397276000003</v>
      </c>
      <c r="D22404" s="15"/>
    </row>
    <row r="22405" spans="1:4" x14ac:dyDescent="0.35">
      <c r="A22405" s="1">
        <v>44795.375</v>
      </c>
      <c r="B22405" s="14">
        <v>44795.375</v>
      </c>
      <c r="C22405" s="2">
        <v>98284.438739999998</v>
      </c>
      <c r="D22405" s="15"/>
    </row>
    <row r="22406" spans="1:4" x14ac:dyDescent="0.35">
      <c r="A22406" s="1">
        <v>44795.385416666664</v>
      </c>
      <c r="B22406" s="14">
        <v>44795.385416666664</v>
      </c>
      <c r="C22406" s="2">
        <v>99636.872308000005</v>
      </c>
      <c r="D22406" s="15"/>
    </row>
    <row r="22407" spans="1:4" x14ac:dyDescent="0.35">
      <c r="A22407" s="1">
        <v>44795.395833333336</v>
      </c>
      <c r="B22407" s="14">
        <v>44795.395833333336</v>
      </c>
      <c r="C22407" s="2">
        <v>101391.32503199999</v>
      </c>
      <c r="D22407" s="15"/>
    </row>
    <row r="22408" spans="1:4" x14ac:dyDescent="0.35">
      <c r="A22408" s="1">
        <v>44795.40625</v>
      </c>
      <c r="B22408" s="14">
        <v>44795.40625</v>
      </c>
      <c r="C22408" s="2">
        <v>100490.20033599999</v>
      </c>
      <c r="D22408" s="15"/>
    </row>
    <row r="22409" spans="1:4" x14ac:dyDescent="0.35">
      <c r="A22409" s="1">
        <v>44795.416666666664</v>
      </c>
      <c r="B22409" s="14">
        <v>44795.416666666664</v>
      </c>
      <c r="C22409" s="2">
        <v>99016.438351999997</v>
      </c>
      <c r="D22409" s="15"/>
    </row>
    <row r="22410" spans="1:4" x14ac:dyDescent="0.35">
      <c r="A22410" s="1">
        <v>44795.427083333336</v>
      </c>
      <c r="B22410" s="14">
        <v>44795.427083333336</v>
      </c>
      <c r="C22410" s="2">
        <v>95124.524476000006</v>
      </c>
      <c r="D22410" s="15"/>
    </row>
    <row r="22411" spans="1:4" x14ac:dyDescent="0.35">
      <c r="A22411" s="1">
        <v>44795.4375</v>
      </c>
      <c r="B22411" s="14">
        <v>44795.4375</v>
      </c>
      <c r="C22411" s="2">
        <v>94018.878312000001</v>
      </c>
      <c r="D22411" s="15"/>
    </row>
    <row r="22412" spans="1:4" x14ac:dyDescent="0.35">
      <c r="A22412" s="1">
        <v>44795.447916666664</v>
      </c>
      <c r="B22412" s="14">
        <v>44795.447916666664</v>
      </c>
      <c r="C22412" s="2">
        <v>95757.321607999998</v>
      </c>
      <c r="D22412" s="15"/>
    </row>
    <row r="22413" spans="1:4" x14ac:dyDescent="0.35">
      <c r="A22413" s="1">
        <v>44795.458333333336</v>
      </c>
      <c r="B22413" s="14">
        <v>44795.458333333336</v>
      </c>
      <c r="C22413" s="2">
        <v>98472.113731999998</v>
      </c>
      <c r="D22413" s="15"/>
    </row>
    <row r="22414" spans="1:4" x14ac:dyDescent="0.35">
      <c r="A22414" s="1">
        <v>44795.46875</v>
      </c>
      <c r="B22414" s="14">
        <v>44795.46875</v>
      </c>
      <c r="C22414" s="2">
        <v>101506.16484</v>
      </c>
      <c r="D22414" s="15"/>
    </row>
    <row r="22415" spans="1:4" x14ac:dyDescent="0.35">
      <c r="A22415" s="1">
        <v>44795.479166666664</v>
      </c>
      <c r="B22415" s="14">
        <v>44795.479166666664</v>
      </c>
      <c r="C22415" s="2">
        <v>102695.85004</v>
      </c>
      <c r="D22415" s="15"/>
    </row>
    <row r="22416" spans="1:4" x14ac:dyDescent="0.35">
      <c r="A22416" s="1">
        <v>44795.489583333336</v>
      </c>
      <c r="B22416" s="14">
        <v>44795.489583333336</v>
      </c>
      <c r="C22416" s="2">
        <v>103902.69028</v>
      </c>
      <c r="D22416" s="15"/>
    </row>
    <row r="22417" spans="1:4" x14ac:dyDescent="0.35">
      <c r="A22417" s="1">
        <v>44795.5</v>
      </c>
      <c r="B22417" s="14">
        <v>44795.5</v>
      </c>
      <c r="C22417" s="2">
        <v>104250.014968</v>
      </c>
      <c r="D22417" s="15"/>
    </row>
    <row r="22418" spans="1:4" x14ac:dyDescent="0.35">
      <c r="A22418" s="1">
        <v>44795.510416666664</v>
      </c>
      <c r="B22418" s="14">
        <v>44795.510416666664</v>
      </c>
      <c r="C22418" s="2">
        <v>104692.04765199999</v>
      </c>
      <c r="D22418" s="15"/>
    </row>
    <row r="22419" spans="1:4" x14ac:dyDescent="0.35">
      <c r="A22419" s="1">
        <v>44795.520833333336</v>
      </c>
      <c r="B22419" s="14">
        <v>44795.520833333336</v>
      </c>
      <c r="C22419" s="2">
        <v>103151.879508</v>
      </c>
      <c r="D22419" s="15"/>
    </row>
    <row r="22420" spans="1:4" x14ac:dyDescent="0.35">
      <c r="A22420" s="1">
        <v>44795.53125</v>
      </c>
      <c r="B22420" s="14">
        <v>44795.53125</v>
      </c>
      <c r="C22420" s="2">
        <v>102392.59411200001</v>
      </c>
      <c r="D22420" s="15"/>
    </row>
    <row r="22421" spans="1:4" x14ac:dyDescent="0.35">
      <c r="A22421" s="1">
        <v>44795.541666666664</v>
      </c>
      <c r="B22421" s="14">
        <v>44795.541666666664</v>
      </c>
      <c r="C22421" s="2">
        <v>103058.684204</v>
      </c>
      <c r="D22421" s="15"/>
    </row>
    <row r="22422" spans="1:4" x14ac:dyDescent="0.35">
      <c r="A22422" s="1">
        <v>44795.552083333336</v>
      </c>
      <c r="B22422" s="14">
        <v>44795.552083333336</v>
      </c>
      <c r="C22422" s="2">
        <v>100784.842548</v>
      </c>
      <c r="D22422" s="15"/>
    </row>
    <row r="22423" spans="1:4" x14ac:dyDescent="0.35">
      <c r="A22423" s="1">
        <v>44795.5625</v>
      </c>
      <c r="B22423" s="14">
        <v>44795.5625</v>
      </c>
      <c r="C22423" s="2">
        <v>98170.429432000004</v>
      </c>
      <c r="D22423" s="15"/>
    </row>
    <row r="22424" spans="1:4" x14ac:dyDescent="0.35">
      <c r="A22424" s="1">
        <v>44795.572916666664</v>
      </c>
      <c r="B22424" s="14">
        <v>44795.572916666664</v>
      </c>
      <c r="C22424" s="2">
        <v>96589.172099999996</v>
      </c>
      <c r="D22424" s="15"/>
    </row>
    <row r="22425" spans="1:4" x14ac:dyDescent="0.35">
      <c r="A22425" s="1">
        <v>44795.583333333336</v>
      </c>
      <c r="B22425" s="14">
        <v>44795.583333333336</v>
      </c>
      <c r="C22425" s="2">
        <v>93984.362015999999</v>
      </c>
      <c r="D22425" s="15"/>
    </row>
    <row r="22426" spans="1:4" x14ac:dyDescent="0.35">
      <c r="A22426" s="1">
        <v>44795.59375</v>
      </c>
      <c r="B22426" s="14">
        <v>44795.59375</v>
      </c>
      <c r="C22426" s="2">
        <v>93441.978208</v>
      </c>
      <c r="D22426" s="15"/>
    </row>
    <row r="22427" spans="1:4" x14ac:dyDescent="0.35">
      <c r="A22427" s="1">
        <v>44795.604166666664</v>
      </c>
      <c r="B22427" s="14">
        <v>44795.604166666664</v>
      </c>
      <c r="C22427" s="2">
        <v>94388.651056000002</v>
      </c>
      <c r="D22427" s="15"/>
    </row>
    <row r="22428" spans="1:4" x14ac:dyDescent="0.35">
      <c r="A22428" s="1">
        <v>44795.614583333336</v>
      </c>
      <c r="B22428" s="14">
        <v>44795.614583333336</v>
      </c>
      <c r="C22428" s="2">
        <v>93255.925912000006</v>
      </c>
      <c r="D22428" s="15"/>
    </row>
    <row r="22429" spans="1:4" x14ac:dyDescent="0.35">
      <c r="A22429" s="1">
        <v>44795.625</v>
      </c>
      <c r="B22429" s="14">
        <v>44795.625</v>
      </c>
      <c r="C22429" s="2">
        <v>94486.605416000006</v>
      </c>
      <c r="D22429" s="15"/>
    </row>
    <row r="22430" spans="1:4" x14ac:dyDescent="0.35">
      <c r="A22430" s="1">
        <v>44795.635416666664</v>
      </c>
      <c r="B22430" s="14">
        <v>44795.635416666664</v>
      </c>
      <c r="C22430" s="2">
        <v>97613.379568000004</v>
      </c>
      <c r="D22430" s="15"/>
    </row>
    <row r="22431" spans="1:4" x14ac:dyDescent="0.35">
      <c r="A22431" s="1">
        <v>44795.645833333336</v>
      </c>
      <c r="B22431" s="14">
        <v>44795.645833333336</v>
      </c>
      <c r="C22431" s="2">
        <v>97933.211744</v>
      </c>
      <c r="D22431" s="15"/>
    </row>
    <row r="22432" spans="1:4" x14ac:dyDescent="0.35">
      <c r="A22432" s="1">
        <v>44795.65625</v>
      </c>
      <c r="B22432" s="14">
        <v>44795.65625</v>
      </c>
      <c r="C22432" s="2">
        <v>96538.935515999998</v>
      </c>
      <c r="D22432" s="15"/>
    </row>
    <row r="22433" spans="1:4" x14ac:dyDescent="0.35">
      <c r="A22433" s="1">
        <v>44795.666666666664</v>
      </c>
      <c r="B22433" s="14">
        <v>44795.666666666664</v>
      </c>
      <c r="C22433" s="2">
        <v>96182.279811999993</v>
      </c>
      <c r="D22433" s="15"/>
    </row>
    <row r="22434" spans="1:4" x14ac:dyDescent="0.35">
      <c r="A22434" s="1">
        <v>44795.677083333336</v>
      </c>
      <c r="B22434" s="14">
        <v>44795.677083333336</v>
      </c>
      <c r="C22434" s="2">
        <v>97805.954112000007</v>
      </c>
      <c r="D22434" s="15"/>
    </row>
    <row r="22435" spans="1:4" x14ac:dyDescent="0.35">
      <c r="A22435" s="1">
        <v>44795.6875</v>
      </c>
      <c r="B22435" s="14">
        <v>44795.6875</v>
      </c>
      <c r="C22435" s="2">
        <v>99376.660279999996</v>
      </c>
      <c r="D22435" s="15"/>
    </row>
    <row r="22436" spans="1:4" x14ac:dyDescent="0.35">
      <c r="A22436" s="1">
        <v>44795.697916666664</v>
      </c>
      <c r="B22436" s="14">
        <v>44795.697916666664</v>
      </c>
      <c r="C22436" s="2">
        <v>97792.569644000003</v>
      </c>
      <c r="D22436" s="15"/>
    </row>
    <row r="22437" spans="1:4" x14ac:dyDescent="0.35">
      <c r="A22437" s="1">
        <v>44795.708333333336</v>
      </c>
      <c r="B22437" s="14">
        <v>44795.708333333336</v>
      </c>
      <c r="C22437" s="2">
        <v>97238.371188000005</v>
      </c>
      <c r="D22437" s="15"/>
    </row>
    <row r="22438" spans="1:4" x14ac:dyDescent="0.35">
      <c r="A22438" s="1">
        <v>44795.71875</v>
      </c>
      <c r="B22438" s="14">
        <v>44795.71875</v>
      </c>
      <c r="C22438" s="2">
        <v>99877.365575999997</v>
      </c>
      <c r="D22438" s="15"/>
    </row>
    <row r="22439" spans="1:4" x14ac:dyDescent="0.35">
      <c r="A22439" s="1">
        <v>44795.729166666664</v>
      </c>
      <c r="B22439" s="14">
        <v>44795.729166666664</v>
      </c>
      <c r="C22439" s="2">
        <v>102973.3777</v>
      </c>
      <c r="D22439" s="15"/>
    </row>
    <row r="22440" spans="1:4" x14ac:dyDescent="0.35">
      <c r="A22440" s="1">
        <v>44795.739583333336</v>
      </c>
      <c r="B22440" s="14">
        <v>44795.739583333336</v>
      </c>
      <c r="C22440" s="2">
        <v>105446.744972</v>
      </c>
      <c r="D22440" s="15"/>
    </row>
    <row r="22441" spans="1:4" x14ac:dyDescent="0.35">
      <c r="A22441" s="1">
        <v>44795.75</v>
      </c>
      <c r="B22441" s="14">
        <v>44795.75</v>
      </c>
      <c r="C22441" s="2">
        <v>105126.4317</v>
      </c>
      <c r="D22441" s="15"/>
    </row>
    <row r="22442" spans="1:4" x14ac:dyDescent="0.35">
      <c r="A22442" s="1">
        <v>44795.760416666664</v>
      </c>
      <c r="B22442" s="14">
        <v>44795.760416666664</v>
      </c>
      <c r="C22442" s="2">
        <v>104886.70819999999</v>
      </c>
      <c r="D22442" s="15"/>
    </row>
    <row r="22443" spans="1:4" x14ac:dyDescent="0.35">
      <c r="A22443" s="1">
        <v>44795.770833333336</v>
      </c>
      <c r="B22443" s="14">
        <v>44795.770833333336</v>
      </c>
      <c r="C22443" s="2">
        <v>103293.909056</v>
      </c>
      <c r="D22443" s="15"/>
    </row>
    <row r="22444" spans="1:4" x14ac:dyDescent="0.35">
      <c r="A22444" s="1">
        <v>44795.78125</v>
      </c>
      <c r="B22444" s="14">
        <v>44795.78125</v>
      </c>
      <c r="C22444" s="2">
        <v>104523.972568</v>
      </c>
      <c r="D22444" s="15"/>
    </row>
    <row r="22445" spans="1:4" x14ac:dyDescent="0.35">
      <c r="A22445" s="1">
        <v>44795.791666666664</v>
      </c>
      <c r="B22445" s="14">
        <v>44795.791666666664</v>
      </c>
      <c r="C22445" s="2">
        <v>105652.32765599999</v>
      </c>
      <c r="D22445" s="15"/>
    </row>
    <row r="22446" spans="1:4" x14ac:dyDescent="0.35">
      <c r="A22446" s="1">
        <v>44795.802083333336</v>
      </c>
      <c r="B22446" s="14">
        <v>44795.802083333336</v>
      </c>
      <c r="C22446" s="2">
        <v>104801.081756</v>
      </c>
      <c r="D22446" s="15"/>
    </row>
    <row r="22447" spans="1:4" x14ac:dyDescent="0.35">
      <c r="A22447" s="1">
        <v>44795.8125</v>
      </c>
      <c r="B22447" s="14">
        <v>44795.8125</v>
      </c>
      <c r="C22447" s="2">
        <v>102921.12904</v>
      </c>
      <c r="D22447" s="15"/>
    </row>
    <row r="22448" spans="1:4" x14ac:dyDescent="0.35">
      <c r="A22448" s="1">
        <v>44795.822916666664</v>
      </c>
      <c r="B22448" s="14">
        <v>44795.822916666664</v>
      </c>
      <c r="C22448" s="2">
        <v>102057.18709599999</v>
      </c>
      <c r="D22448" s="15"/>
    </row>
    <row r="22449" spans="1:4" x14ac:dyDescent="0.35">
      <c r="A22449" s="1">
        <v>44795.833333333336</v>
      </c>
      <c r="B22449" s="14">
        <v>44795.833333333336</v>
      </c>
      <c r="C22449" s="2">
        <v>100736.03355199999</v>
      </c>
      <c r="D22449" s="15"/>
    </row>
    <row r="22450" spans="1:4" x14ac:dyDescent="0.35">
      <c r="A22450" s="1">
        <v>44795.84375</v>
      </c>
      <c r="B22450" s="14">
        <v>44795.84375</v>
      </c>
      <c r="C22450" s="2">
        <v>99638.148232000007</v>
      </c>
      <c r="D22450" s="15"/>
    </row>
    <row r="22451" spans="1:4" x14ac:dyDescent="0.35">
      <c r="A22451" s="1">
        <v>44795.854166666664</v>
      </c>
      <c r="B22451" s="14">
        <v>44795.854166666664</v>
      </c>
      <c r="C22451" s="2">
        <v>99527.918032000001</v>
      </c>
      <c r="D22451" s="15"/>
    </row>
    <row r="22452" spans="1:4" x14ac:dyDescent="0.35">
      <c r="A22452" s="1">
        <v>44795.864583333336</v>
      </c>
      <c r="B22452" s="14">
        <v>44795.864583333336</v>
      </c>
      <c r="C22452" s="2">
        <v>100474.19599599999</v>
      </c>
      <c r="D22452" s="15"/>
    </row>
    <row r="22453" spans="1:4" x14ac:dyDescent="0.35">
      <c r="A22453" s="1">
        <v>44795.875</v>
      </c>
      <c r="B22453" s="14">
        <v>44795.875</v>
      </c>
      <c r="C22453" s="2">
        <v>99701.425443999993</v>
      </c>
      <c r="D22453" s="15"/>
    </row>
    <row r="22454" spans="1:4" x14ac:dyDescent="0.35">
      <c r="A22454" s="1">
        <v>44795.885416666664</v>
      </c>
      <c r="B22454" s="14">
        <v>44795.885416666664</v>
      </c>
      <c r="C22454" s="2">
        <v>96358.810696</v>
      </c>
      <c r="D22454" s="15"/>
    </row>
    <row r="22455" spans="1:4" x14ac:dyDescent="0.35">
      <c r="A22455" s="1">
        <v>44795.895833333336</v>
      </c>
      <c r="B22455" s="14">
        <v>44795.895833333336</v>
      </c>
      <c r="C22455" s="2">
        <v>95192.217636000001</v>
      </c>
      <c r="D22455" s="15"/>
    </row>
    <row r="22456" spans="1:4" x14ac:dyDescent="0.35">
      <c r="A22456" s="1">
        <v>44795.90625</v>
      </c>
      <c r="B22456" s="14">
        <v>44795.90625</v>
      </c>
      <c r="C22456" s="2">
        <v>92137.664900000003</v>
      </c>
      <c r="D22456" s="15"/>
    </row>
    <row r="22457" spans="1:4" x14ac:dyDescent="0.35">
      <c r="A22457" s="1">
        <v>44795.916666666664</v>
      </c>
      <c r="B22457" s="14">
        <v>44795.916666666664</v>
      </c>
      <c r="C22457" s="2">
        <v>88981.038312000004</v>
      </c>
      <c r="D22457" s="15"/>
    </row>
    <row r="22458" spans="1:4" x14ac:dyDescent="0.35">
      <c r="A22458" s="1">
        <v>44795.927083333336</v>
      </c>
      <c r="B22458" s="14">
        <v>44795.927083333336</v>
      </c>
      <c r="C22458" s="2">
        <v>87591.515216</v>
      </c>
      <c r="D22458" s="15"/>
    </row>
    <row r="22459" spans="1:4" x14ac:dyDescent="0.35">
      <c r="A22459" s="1">
        <v>44795.9375</v>
      </c>
      <c r="B22459" s="14">
        <v>44795.9375</v>
      </c>
      <c r="C22459" s="2">
        <v>85779.476488</v>
      </c>
      <c r="D22459" s="15"/>
    </row>
    <row r="22460" spans="1:4" x14ac:dyDescent="0.35">
      <c r="A22460" s="1">
        <v>44795.947916666664</v>
      </c>
      <c r="B22460" s="14">
        <v>44795.947916666664</v>
      </c>
      <c r="C22460" s="2">
        <v>83036.128880000004</v>
      </c>
      <c r="D22460" s="15"/>
    </row>
    <row r="22461" spans="1:4" x14ac:dyDescent="0.35">
      <c r="A22461" s="1">
        <v>44795.958333333336</v>
      </c>
      <c r="B22461" s="14">
        <v>44795.958333333336</v>
      </c>
      <c r="C22461" s="2">
        <v>80678.604955999996</v>
      </c>
      <c r="D22461" s="15"/>
    </row>
    <row r="22462" spans="1:4" x14ac:dyDescent="0.35">
      <c r="A22462" s="1">
        <v>44795.96875</v>
      </c>
      <c r="B22462" s="14">
        <v>44795.96875</v>
      </c>
      <c r="C22462" s="2">
        <v>77948.191472000006</v>
      </c>
      <c r="D22462" s="15"/>
    </row>
    <row r="22463" spans="1:4" x14ac:dyDescent="0.35">
      <c r="A22463" s="1">
        <v>44795.979166666664</v>
      </c>
      <c r="B22463" s="14">
        <v>44795.979166666664</v>
      </c>
      <c r="C22463" s="2">
        <v>76430.370863999997</v>
      </c>
      <c r="D22463" s="15"/>
    </row>
    <row r="22464" spans="1:4" x14ac:dyDescent="0.35">
      <c r="A22464" s="1">
        <v>44795.989583333336</v>
      </c>
      <c r="B22464" s="14">
        <v>44795.989583333336</v>
      </c>
      <c r="C22464" s="2">
        <v>75229.760399999999</v>
      </c>
      <c r="D22464" s="15"/>
    </row>
    <row r="22465" spans="1:4" x14ac:dyDescent="0.35">
      <c r="A22465" s="1">
        <v>44796</v>
      </c>
      <c r="B22465" s="14">
        <v>44796</v>
      </c>
      <c r="C22465" s="2">
        <v>74615.328976000004</v>
      </c>
      <c r="D22465" s="15"/>
    </row>
    <row r="22466" spans="1:4" x14ac:dyDescent="0.35">
      <c r="A22466" s="1">
        <v>44796.010416666664</v>
      </c>
      <c r="B22466" s="14">
        <v>44796.010416666664</v>
      </c>
      <c r="C22466" s="2">
        <v>73651.870840000003</v>
      </c>
      <c r="D22466" s="15"/>
    </row>
    <row r="22467" spans="1:4" x14ac:dyDescent="0.35">
      <c r="A22467" s="1">
        <v>44796.020833333336</v>
      </c>
      <c r="B22467" s="14">
        <v>44796.020833333336</v>
      </c>
      <c r="C22467" s="2">
        <v>73070.195256000006</v>
      </c>
      <c r="D22467" s="15"/>
    </row>
    <row r="22468" spans="1:4" x14ac:dyDescent="0.35">
      <c r="A22468" s="1">
        <v>44796.03125</v>
      </c>
      <c r="B22468" s="14">
        <v>44796.03125</v>
      </c>
      <c r="C22468" s="2">
        <v>71763.230343999996</v>
      </c>
      <c r="D22468" s="15"/>
    </row>
    <row r="22469" spans="1:4" x14ac:dyDescent="0.35">
      <c r="A22469" s="1">
        <v>44796.041666666664</v>
      </c>
      <c r="B22469" s="14">
        <v>44796.041666666664</v>
      </c>
      <c r="C22469" s="2">
        <v>70307.923907999997</v>
      </c>
      <c r="D22469" s="15"/>
    </row>
    <row r="22470" spans="1:4" x14ac:dyDescent="0.35">
      <c r="A22470" s="1">
        <v>44796.052083333336</v>
      </c>
      <c r="B22470" s="14">
        <v>44796.052083333336</v>
      </c>
      <c r="C22470" s="2">
        <v>70006.573648000005</v>
      </c>
      <c r="D22470" s="15"/>
    </row>
    <row r="22471" spans="1:4" x14ac:dyDescent="0.35">
      <c r="A22471" s="1">
        <v>44796.0625</v>
      </c>
      <c r="B22471" s="14">
        <v>44796.0625</v>
      </c>
      <c r="C22471" s="2">
        <v>68925.094320000004</v>
      </c>
      <c r="D22471" s="15"/>
    </row>
    <row r="22472" spans="1:4" x14ac:dyDescent="0.35">
      <c r="A22472" s="1">
        <v>44796.072916666664</v>
      </c>
      <c r="B22472" s="14">
        <v>44796.072916666664</v>
      </c>
      <c r="C22472" s="2">
        <v>68748.717447999996</v>
      </c>
      <c r="D22472" s="15"/>
    </row>
    <row r="22473" spans="1:4" x14ac:dyDescent="0.35">
      <c r="A22473" s="1">
        <v>44796.083333333336</v>
      </c>
      <c r="B22473" s="14">
        <v>44796.083333333336</v>
      </c>
      <c r="C22473" s="2">
        <v>68471.455684</v>
      </c>
      <c r="D22473" s="15"/>
    </row>
    <row r="22474" spans="1:4" x14ac:dyDescent="0.35">
      <c r="A22474" s="1">
        <v>44796.09375</v>
      </c>
      <c r="B22474" s="14">
        <v>44796.09375</v>
      </c>
      <c r="C22474" s="2">
        <v>67115.647003999999</v>
      </c>
      <c r="D22474" s="15"/>
    </row>
    <row r="22475" spans="1:4" x14ac:dyDescent="0.35">
      <c r="A22475" s="1">
        <v>44796.104166666664</v>
      </c>
      <c r="B22475" s="14">
        <v>44796.104166666664</v>
      </c>
      <c r="C22475" s="2">
        <v>66732.755671999999</v>
      </c>
      <c r="D22475" s="15"/>
    </row>
    <row r="22476" spans="1:4" x14ac:dyDescent="0.35">
      <c r="A22476" s="1">
        <v>44796.114583333336</v>
      </c>
      <c r="B22476" s="14">
        <v>44796.114583333336</v>
      </c>
      <c r="C22476" s="2">
        <v>67151.425216000003</v>
      </c>
      <c r="D22476" s="15"/>
    </row>
    <row r="22477" spans="1:4" x14ac:dyDescent="0.35">
      <c r="A22477" s="1">
        <v>44796.125</v>
      </c>
      <c r="B22477" s="14">
        <v>44796.125</v>
      </c>
      <c r="C22477" s="2">
        <v>67366.633984</v>
      </c>
      <c r="D22477" s="15"/>
    </row>
    <row r="22478" spans="1:4" x14ac:dyDescent="0.35">
      <c r="A22478" s="1">
        <v>44796.135416666664</v>
      </c>
      <c r="B22478" s="14">
        <v>44796.135416666664</v>
      </c>
      <c r="C22478" s="2">
        <v>67162.839431999993</v>
      </c>
      <c r="D22478" s="15"/>
    </row>
    <row r="22479" spans="1:4" x14ac:dyDescent="0.35">
      <c r="A22479" s="1">
        <v>44796.145833333336</v>
      </c>
      <c r="B22479" s="14">
        <v>44796.145833333336</v>
      </c>
      <c r="C22479" s="2">
        <v>67904.401291999995</v>
      </c>
      <c r="D22479" s="15"/>
    </row>
    <row r="22480" spans="1:4" x14ac:dyDescent="0.35">
      <c r="A22480" s="1">
        <v>44796.15625</v>
      </c>
      <c r="B22480" s="14">
        <v>44796.15625</v>
      </c>
      <c r="C22480" s="2">
        <v>68779.979355999996</v>
      </c>
      <c r="D22480" s="15"/>
    </row>
    <row r="22481" spans="1:4" x14ac:dyDescent="0.35">
      <c r="A22481" s="1">
        <v>44796.166666666664</v>
      </c>
      <c r="B22481" s="14">
        <v>44796.166666666664</v>
      </c>
      <c r="C22481" s="2">
        <v>69377.096384000004</v>
      </c>
      <c r="D22481" s="15"/>
    </row>
    <row r="22482" spans="1:4" x14ac:dyDescent="0.35">
      <c r="A22482" s="1">
        <v>44796.177083333336</v>
      </c>
      <c r="B22482" s="14">
        <v>44796.177083333336</v>
      </c>
      <c r="C22482" s="2">
        <v>69905.563720000006</v>
      </c>
      <c r="D22482" s="15"/>
    </row>
    <row r="22483" spans="1:4" x14ac:dyDescent="0.35">
      <c r="A22483" s="1">
        <v>44796.1875</v>
      </c>
      <c r="B22483" s="14">
        <v>44796.1875</v>
      </c>
      <c r="C22483" s="2">
        <v>71228.553920000006</v>
      </c>
      <c r="D22483" s="15"/>
    </row>
    <row r="22484" spans="1:4" x14ac:dyDescent="0.35">
      <c r="A22484" s="1">
        <v>44796.197916666664</v>
      </c>
      <c r="B22484" s="14">
        <v>44796.197916666664</v>
      </c>
      <c r="C22484" s="2">
        <v>72265.628540000005</v>
      </c>
      <c r="D22484" s="15"/>
    </row>
    <row r="22485" spans="1:4" x14ac:dyDescent="0.35">
      <c r="A22485" s="1">
        <v>44796.208333333336</v>
      </c>
      <c r="B22485" s="14">
        <v>44796.208333333336</v>
      </c>
      <c r="C22485" s="2">
        <v>73748.025439999998</v>
      </c>
      <c r="D22485" s="15"/>
    </row>
    <row r="22486" spans="1:4" x14ac:dyDescent="0.35">
      <c r="A22486" s="1">
        <v>44796.21875</v>
      </c>
      <c r="B22486" s="14">
        <v>44796.21875</v>
      </c>
      <c r="C22486" s="2">
        <v>76872.014123999994</v>
      </c>
      <c r="D22486" s="15"/>
    </row>
    <row r="22487" spans="1:4" x14ac:dyDescent="0.35">
      <c r="A22487" s="1">
        <v>44796.229166666664</v>
      </c>
      <c r="B22487" s="14">
        <v>44796.229166666664</v>
      </c>
      <c r="C22487" s="2">
        <v>78905.914340000003</v>
      </c>
      <c r="D22487" s="15"/>
    </row>
    <row r="22488" spans="1:4" x14ac:dyDescent="0.35">
      <c r="A22488" s="1">
        <v>44796.239583333336</v>
      </c>
      <c r="B22488" s="14">
        <v>44796.239583333336</v>
      </c>
      <c r="C22488" s="2">
        <v>82931.443807999996</v>
      </c>
      <c r="D22488" s="15"/>
    </row>
    <row r="22489" spans="1:4" x14ac:dyDescent="0.35">
      <c r="A22489" s="1">
        <v>44796.25</v>
      </c>
      <c r="B22489" s="14">
        <v>44796.25</v>
      </c>
      <c r="C22489" s="2">
        <v>86432.034639999998</v>
      </c>
      <c r="D22489" s="15"/>
    </row>
    <row r="22490" spans="1:4" x14ac:dyDescent="0.35">
      <c r="A22490" s="1">
        <v>44796.260416666664</v>
      </c>
      <c r="B22490" s="14">
        <v>44796.260416666664</v>
      </c>
      <c r="C22490" s="2">
        <v>92584.655324000007</v>
      </c>
      <c r="D22490" s="15"/>
    </row>
    <row r="22491" spans="1:4" x14ac:dyDescent="0.35">
      <c r="A22491" s="1">
        <v>44796.270833333336</v>
      </c>
      <c r="B22491" s="14">
        <v>44796.270833333336</v>
      </c>
      <c r="C22491" s="2">
        <v>96995.252924</v>
      </c>
      <c r="D22491" s="15"/>
    </row>
    <row r="22492" spans="1:4" x14ac:dyDescent="0.35">
      <c r="A22492" s="1">
        <v>44796.28125</v>
      </c>
      <c r="B22492" s="14">
        <v>44796.28125</v>
      </c>
      <c r="C22492" s="2">
        <v>100516.184144</v>
      </c>
      <c r="D22492" s="15"/>
    </row>
    <row r="22493" spans="1:4" x14ac:dyDescent="0.35">
      <c r="A22493" s="1">
        <v>44796.291666666664</v>
      </c>
      <c r="B22493" s="14">
        <v>44796.291666666664</v>
      </c>
      <c r="C22493" s="2">
        <v>102093.918448</v>
      </c>
      <c r="D22493" s="15"/>
    </row>
    <row r="22494" spans="1:4" x14ac:dyDescent="0.35">
      <c r="A22494" s="1">
        <v>44796.302083333336</v>
      </c>
      <c r="B22494" s="14">
        <v>44796.302083333336</v>
      </c>
      <c r="C22494" s="2">
        <v>106183.58338</v>
      </c>
      <c r="D22494" s="15"/>
    </row>
    <row r="22495" spans="1:4" x14ac:dyDescent="0.35">
      <c r="A22495" s="1">
        <v>44796.3125</v>
      </c>
      <c r="B22495" s="14">
        <v>44796.3125</v>
      </c>
      <c r="C22495" s="2">
        <v>109000.03212800001</v>
      </c>
      <c r="D22495" s="15"/>
    </row>
    <row r="22496" spans="1:4" x14ac:dyDescent="0.35">
      <c r="A22496" s="1">
        <v>44796.322916666664</v>
      </c>
      <c r="B22496" s="14">
        <v>44796.322916666664</v>
      </c>
      <c r="C22496" s="2">
        <v>107275.677628</v>
      </c>
      <c r="D22496" s="15"/>
    </row>
    <row r="22497" spans="1:4" x14ac:dyDescent="0.35">
      <c r="A22497" s="1">
        <v>44796.333333333336</v>
      </c>
      <c r="B22497" s="14">
        <v>44796.333333333336</v>
      </c>
      <c r="C22497" s="2">
        <v>107143.25952399999</v>
      </c>
      <c r="D22497" s="15"/>
    </row>
    <row r="22498" spans="1:4" x14ac:dyDescent="0.35">
      <c r="A22498" s="1">
        <v>44796.34375</v>
      </c>
      <c r="B22498" s="14">
        <v>44796.34375</v>
      </c>
      <c r="C22498" s="2">
        <v>108259.065936</v>
      </c>
      <c r="D22498" s="15"/>
    </row>
    <row r="22499" spans="1:4" x14ac:dyDescent="0.35">
      <c r="A22499" s="1">
        <v>44796.354166666664</v>
      </c>
      <c r="B22499" s="14">
        <v>44796.354166666664</v>
      </c>
      <c r="C22499" s="2">
        <v>106996.96176799999</v>
      </c>
      <c r="D22499" s="15"/>
    </row>
    <row r="22500" spans="1:4" x14ac:dyDescent="0.35">
      <c r="A22500" s="1">
        <v>44796.364583333336</v>
      </c>
      <c r="B22500" s="14">
        <v>44796.364583333336</v>
      </c>
      <c r="C22500" s="2">
        <v>107136.46876800001</v>
      </c>
      <c r="D22500" s="15"/>
    </row>
    <row r="22501" spans="1:4" x14ac:dyDescent="0.35">
      <c r="A22501" s="1">
        <v>44796.375</v>
      </c>
      <c r="B22501" s="14">
        <v>44796.375</v>
      </c>
      <c r="C22501" s="2">
        <v>107418.60338</v>
      </c>
      <c r="D22501" s="15"/>
    </row>
    <row r="22502" spans="1:4" x14ac:dyDescent="0.35">
      <c r="A22502" s="1">
        <v>44796.385416666664</v>
      </c>
      <c r="B22502" s="14">
        <v>44796.385416666664</v>
      </c>
      <c r="C22502" s="2">
        <v>104563.265736</v>
      </c>
      <c r="D22502" s="15"/>
    </row>
    <row r="22503" spans="1:4" x14ac:dyDescent="0.35">
      <c r="A22503" s="1">
        <v>44796.395833333336</v>
      </c>
      <c r="B22503" s="14">
        <v>44796.395833333336</v>
      </c>
      <c r="C22503" s="2">
        <v>104421.245584</v>
      </c>
      <c r="D22503" s="15"/>
    </row>
    <row r="22504" spans="1:4" x14ac:dyDescent="0.35">
      <c r="A22504" s="1">
        <v>44796.40625</v>
      </c>
      <c r="B22504" s="14">
        <v>44796.40625</v>
      </c>
      <c r="C22504" s="2">
        <v>105832.09282400001</v>
      </c>
      <c r="D22504" s="15"/>
    </row>
    <row r="22505" spans="1:4" x14ac:dyDescent="0.35">
      <c r="A22505" s="1">
        <v>44796.416666666664</v>
      </c>
      <c r="B22505" s="14">
        <v>44796.416666666664</v>
      </c>
      <c r="C22505" s="2">
        <v>106079.054844</v>
      </c>
      <c r="D22505" s="15"/>
    </row>
    <row r="22506" spans="1:4" x14ac:dyDescent="0.35">
      <c r="A22506" s="1">
        <v>44796.427083333336</v>
      </c>
      <c r="B22506" s="14">
        <v>44796.427083333336</v>
      </c>
      <c r="C22506" s="2">
        <v>106751.658572</v>
      </c>
      <c r="D22506" s="15"/>
    </row>
    <row r="22507" spans="1:4" x14ac:dyDescent="0.35">
      <c r="A22507" s="1">
        <v>44796.4375</v>
      </c>
      <c r="B22507" s="14">
        <v>44796.4375</v>
      </c>
      <c r="C22507" s="2">
        <v>105700.822128</v>
      </c>
      <c r="D22507" s="15"/>
    </row>
    <row r="22508" spans="1:4" x14ac:dyDescent="0.35">
      <c r="A22508" s="1">
        <v>44796.447916666664</v>
      </c>
      <c r="B22508" s="14">
        <v>44796.447916666664</v>
      </c>
      <c r="C22508" s="2">
        <v>105029.153056</v>
      </c>
      <c r="D22508" s="15"/>
    </row>
    <row r="22509" spans="1:4" x14ac:dyDescent="0.35">
      <c r="A22509" s="1">
        <v>44796.458333333336</v>
      </c>
      <c r="B22509" s="14">
        <v>44796.458333333336</v>
      </c>
      <c r="C22509" s="2">
        <v>106697.530528</v>
      </c>
      <c r="D22509" s="15"/>
    </row>
    <row r="22510" spans="1:4" x14ac:dyDescent="0.35">
      <c r="A22510" s="1">
        <v>44796.46875</v>
      </c>
      <c r="B22510" s="14">
        <v>44796.46875</v>
      </c>
      <c r="C22510" s="2">
        <v>104988.184092</v>
      </c>
      <c r="D22510" s="15"/>
    </row>
    <row r="22511" spans="1:4" x14ac:dyDescent="0.35">
      <c r="A22511" s="1">
        <v>44796.479166666664</v>
      </c>
      <c r="B22511" s="14">
        <v>44796.479166666664</v>
      </c>
      <c r="C22511" s="2">
        <v>105930.271928</v>
      </c>
      <c r="D22511" s="15"/>
    </row>
    <row r="22512" spans="1:4" x14ac:dyDescent="0.35">
      <c r="A22512" s="1">
        <v>44796.489583333336</v>
      </c>
      <c r="B22512" s="14">
        <v>44796.489583333336</v>
      </c>
      <c r="C22512" s="2">
        <v>107343.412212</v>
      </c>
      <c r="D22512" s="15"/>
    </row>
    <row r="22513" spans="1:4" x14ac:dyDescent="0.35">
      <c r="A22513" s="1">
        <v>44796.5</v>
      </c>
      <c r="B22513" s="14">
        <v>44796.5</v>
      </c>
      <c r="C22513" s="2">
        <v>105179.905732</v>
      </c>
      <c r="D22513" s="15"/>
    </row>
    <row r="22514" spans="1:4" x14ac:dyDescent="0.35">
      <c r="A22514" s="1">
        <v>44796.510416666664</v>
      </c>
      <c r="B22514" s="14">
        <v>44796.510416666664</v>
      </c>
      <c r="C22514" s="2">
        <v>102892.45748</v>
      </c>
      <c r="D22514" s="15"/>
    </row>
    <row r="22515" spans="1:4" x14ac:dyDescent="0.35">
      <c r="A22515" s="1">
        <v>44796.520833333336</v>
      </c>
      <c r="B22515" s="14">
        <v>44796.520833333336</v>
      </c>
      <c r="C22515" s="2">
        <v>100726.555376</v>
      </c>
      <c r="D22515" s="15"/>
    </row>
    <row r="22516" spans="1:4" x14ac:dyDescent="0.35">
      <c r="A22516" s="1">
        <v>44796.53125</v>
      </c>
      <c r="B22516" s="14">
        <v>44796.53125</v>
      </c>
      <c r="C22516" s="2">
        <v>101080.144512</v>
      </c>
      <c r="D22516" s="15"/>
    </row>
    <row r="22517" spans="1:4" x14ac:dyDescent="0.35">
      <c r="A22517" s="1">
        <v>44796.541666666664</v>
      </c>
      <c r="B22517" s="14">
        <v>44796.541666666664</v>
      </c>
      <c r="C22517" s="2">
        <v>100434.84408</v>
      </c>
      <c r="D22517" s="15"/>
    </row>
    <row r="22518" spans="1:4" x14ac:dyDescent="0.35">
      <c r="A22518" s="1">
        <v>44796.552083333336</v>
      </c>
      <c r="B22518" s="14">
        <v>44796.552083333336</v>
      </c>
      <c r="C22518" s="2">
        <v>98767.176867999995</v>
      </c>
      <c r="D22518" s="15"/>
    </row>
    <row r="22519" spans="1:4" x14ac:dyDescent="0.35">
      <c r="A22519" s="1">
        <v>44796.5625</v>
      </c>
      <c r="B22519" s="14">
        <v>44796.5625</v>
      </c>
      <c r="C22519" s="2">
        <v>97787.748007999995</v>
      </c>
      <c r="D22519" s="15"/>
    </row>
    <row r="22520" spans="1:4" x14ac:dyDescent="0.35">
      <c r="A22520" s="1">
        <v>44796.572916666664</v>
      </c>
      <c r="B22520" s="14">
        <v>44796.572916666664</v>
      </c>
      <c r="C22520" s="2">
        <v>97325.560748000004</v>
      </c>
      <c r="D22520" s="15"/>
    </row>
    <row r="22521" spans="1:4" x14ac:dyDescent="0.35">
      <c r="A22521" s="1">
        <v>44796.583333333336</v>
      </c>
      <c r="B22521" s="14">
        <v>44796.583333333336</v>
      </c>
      <c r="C22521" s="2">
        <v>96425.494563999993</v>
      </c>
      <c r="D22521" s="15"/>
    </row>
    <row r="22522" spans="1:4" x14ac:dyDescent="0.35">
      <c r="A22522" s="1">
        <v>44796.59375</v>
      </c>
      <c r="B22522" s="14">
        <v>44796.59375</v>
      </c>
      <c r="C22522" s="2">
        <v>96515.198952000006</v>
      </c>
      <c r="D22522" s="15"/>
    </row>
    <row r="22523" spans="1:4" x14ac:dyDescent="0.35">
      <c r="A22523" s="1">
        <v>44796.604166666664</v>
      </c>
      <c r="B22523" s="14">
        <v>44796.604166666664</v>
      </c>
      <c r="C22523" s="2">
        <v>97533.420807999995</v>
      </c>
      <c r="D22523" s="15"/>
    </row>
    <row r="22524" spans="1:4" x14ac:dyDescent="0.35">
      <c r="A22524" s="1">
        <v>44796.614583333336</v>
      </c>
      <c r="B22524" s="14">
        <v>44796.614583333336</v>
      </c>
      <c r="C22524" s="2">
        <v>96947.404496000003</v>
      </c>
      <c r="D22524" s="15"/>
    </row>
    <row r="22525" spans="1:4" x14ac:dyDescent="0.35">
      <c r="A22525" s="1">
        <v>44796.625</v>
      </c>
      <c r="B22525" s="14">
        <v>44796.625</v>
      </c>
      <c r="C22525" s="2">
        <v>94922.884864000007</v>
      </c>
      <c r="D22525" s="15"/>
    </row>
    <row r="22526" spans="1:4" x14ac:dyDescent="0.35">
      <c r="A22526" s="1">
        <v>44796.635416666664</v>
      </c>
      <c r="B22526" s="14">
        <v>44796.635416666664</v>
      </c>
      <c r="C22526" s="2">
        <v>92854.117891999995</v>
      </c>
      <c r="D22526" s="15"/>
    </row>
    <row r="22527" spans="1:4" x14ac:dyDescent="0.35">
      <c r="A22527" s="1">
        <v>44796.645833333336</v>
      </c>
      <c r="B22527" s="14">
        <v>44796.645833333336</v>
      </c>
      <c r="C22527" s="2">
        <v>91742.226427999994</v>
      </c>
      <c r="D22527" s="15"/>
    </row>
    <row r="22528" spans="1:4" x14ac:dyDescent="0.35">
      <c r="A22528" s="1">
        <v>44796.65625</v>
      </c>
      <c r="B22528" s="14">
        <v>44796.65625</v>
      </c>
      <c r="C22528" s="2">
        <v>90016.714036000005</v>
      </c>
      <c r="D22528" s="15"/>
    </row>
    <row r="22529" spans="1:4" x14ac:dyDescent="0.35">
      <c r="A22529" s="1">
        <v>44796.666666666664</v>
      </c>
      <c r="B22529" s="14">
        <v>44796.666666666664</v>
      </c>
      <c r="C22529" s="2">
        <v>90369.073279999997</v>
      </c>
      <c r="D22529" s="15"/>
    </row>
    <row r="22530" spans="1:4" x14ac:dyDescent="0.35">
      <c r="A22530" s="1">
        <v>44796.677083333336</v>
      </c>
      <c r="B22530" s="14">
        <v>44796.677083333336</v>
      </c>
      <c r="C22530" s="2">
        <v>89989.735220000002</v>
      </c>
      <c r="D22530" s="15"/>
    </row>
    <row r="22531" spans="1:4" x14ac:dyDescent="0.35">
      <c r="A22531" s="1">
        <v>44796.6875</v>
      </c>
      <c r="B22531" s="14">
        <v>44796.6875</v>
      </c>
      <c r="C22531" s="2">
        <v>89553.022624000005</v>
      </c>
      <c r="D22531" s="15"/>
    </row>
    <row r="22532" spans="1:4" x14ac:dyDescent="0.35">
      <c r="A22532" s="1">
        <v>44796.697916666664</v>
      </c>
      <c r="B22532" s="14">
        <v>44796.697916666664</v>
      </c>
      <c r="C22532" s="2">
        <v>90345.960911999995</v>
      </c>
      <c r="D22532" s="15"/>
    </row>
    <row r="22533" spans="1:4" x14ac:dyDescent="0.35">
      <c r="A22533" s="1">
        <v>44796.708333333336</v>
      </c>
      <c r="B22533" s="14">
        <v>44796.708333333336</v>
      </c>
      <c r="C22533" s="2">
        <v>89786.121008000002</v>
      </c>
      <c r="D22533" s="15"/>
    </row>
    <row r="22534" spans="1:4" x14ac:dyDescent="0.35">
      <c r="A22534" s="1">
        <v>44796.71875</v>
      </c>
      <c r="B22534" s="14">
        <v>44796.71875</v>
      </c>
      <c r="C22534" s="2">
        <v>95368.794859999995</v>
      </c>
      <c r="D22534" s="15"/>
    </row>
    <row r="22535" spans="1:4" x14ac:dyDescent="0.35">
      <c r="A22535" s="1">
        <v>44796.729166666664</v>
      </c>
      <c r="B22535" s="14">
        <v>44796.729166666664</v>
      </c>
      <c r="C22535" s="2">
        <v>100100.394484</v>
      </c>
      <c r="D22535" s="15"/>
    </row>
    <row r="22536" spans="1:4" x14ac:dyDescent="0.35">
      <c r="A22536" s="1">
        <v>44796.739583333336</v>
      </c>
      <c r="B22536" s="14">
        <v>44796.739583333336</v>
      </c>
      <c r="C22536" s="2">
        <v>101364.37638</v>
      </c>
      <c r="D22536" s="15"/>
    </row>
    <row r="22537" spans="1:4" x14ac:dyDescent="0.35">
      <c r="A22537" s="1">
        <v>44796.75</v>
      </c>
      <c r="B22537" s="14">
        <v>44796.75</v>
      </c>
      <c r="C22537" s="2">
        <v>102703.07971999999</v>
      </c>
      <c r="D22537" s="15"/>
    </row>
    <row r="22538" spans="1:4" x14ac:dyDescent="0.35">
      <c r="A22538" s="1">
        <v>44796.760416666664</v>
      </c>
      <c r="B22538" s="14">
        <v>44796.760416666664</v>
      </c>
      <c r="C22538" s="2">
        <v>103159.38142799999</v>
      </c>
      <c r="D22538" s="15"/>
    </row>
    <row r="22539" spans="1:4" x14ac:dyDescent="0.35">
      <c r="A22539" s="1">
        <v>44796.770833333336</v>
      </c>
      <c r="B22539" s="14">
        <v>44796.770833333336</v>
      </c>
      <c r="C22539" s="2">
        <v>103764.968064</v>
      </c>
      <c r="D22539" s="15"/>
    </row>
    <row r="22540" spans="1:4" x14ac:dyDescent="0.35">
      <c r="A22540" s="1">
        <v>44796.78125</v>
      </c>
      <c r="B22540" s="14">
        <v>44796.78125</v>
      </c>
      <c r="C22540" s="2">
        <v>104099.308664</v>
      </c>
      <c r="D22540" s="15"/>
    </row>
    <row r="22541" spans="1:4" x14ac:dyDescent="0.35">
      <c r="A22541" s="1">
        <v>44796.791666666664</v>
      </c>
      <c r="B22541" s="14">
        <v>44796.791666666664</v>
      </c>
      <c r="C22541" s="2">
        <v>106419.03178799999</v>
      </c>
      <c r="D22541" s="15"/>
    </row>
    <row r="22542" spans="1:4" x14ac:dyDescent="0.35">
      <c r="A22542" s="1">
        <v>44796.802083333336</v>
      </c>
      <c r="B22542" s="14">
        <v>44796.802083333336</v>
      </c>
      <c r="C22542" s="2">
        <v>106839.71580799999</v>
      </c>
      <c r="D22542" s="15"/>
    </row>
    <row r="22543" spans="1:4" x14ac:dyDescent="0.35">
      <c r="A22543" s="1">
        <v>44796.8125</v>
      </c>
      <c r="B22543" s="14">
        <v>44796.8125</v>
      </c>
      <c r="C22543" s="2">
        <v>105704.236452</v>
      </c>
      <c r="D22543" s="15"/>
    </row>
    <row r="22544" spans="1:4" x14ac:dyDescent="0.35">
      <c r="A22544" s="1">
        <v>44796.822916666664</v>
      </c>
      <c r="B22544" s="14">
        <v>44796.822916666664</v>
      </c>
      <c r="C22544" s="2">
        <v>105396.586172</v>
      </c>
      <c r="D22544" s="15"/>
    </row>
    <row r="22545" spans="1:4" x14ac:dyDescent="0.35">
      <c r="A22545" s="1">
        <v>44796.833333333336</v>
      </c>
      <c r="B22545" s="14">
        <v>44796.833333333336</v>
      </c>
      <c r="C22545" s="2">
        <v>103900.94616000001</v>
      </c>
      <c r="D22545" s="15"/>
    </row>
    <row r="22546" spans="1:4" x14ac:dyDescent="0.35">
      <c r="A22546" s="1">
        <v>44796.84375</v>
      </c>
      <c r="B22546" s="14">
        <v>44796.84375</v>
      </c>
      <c r="C22546" s="2">
        <v>104193.91822399999</v>
      </c>
      <c r="D22546" s="15"/>
    </row>
    <row r="22547" spans="1:4" x14ac:dyDescent="0.35">
      <c r="A22547" s="1">
        <v>44796.854166666664</v>
      </c>
      <c r="B22547" s="14">
        <v>44796.854166666664</v>
      </c>
      <c r="C22547" s="2">
        <v>103696.810148</v>
      </c>
      <c r="D22547" s="15"/>
    </row>
    <row r="22548" spans="1:4" x14ac:dyDescent="0.35">
      <c r="A22548" s="1">
        <v>44796.864583333336</v>
      </c>
      <c r="B22548" s="14">
        <v>44796.864583333336</v>
      </c>
      <c r="C22548" s="2">
        <v>105291.460064</v>
      </c>
      <c r="D22548" s="15"/>
    </row>
    <row r="22549" spans="1:4" x14ac:dyDescent="0.35">
      <c r="A22549" s="1">
        <v>44796.875</v>
      </c>
      <c r="B22549" s="14">
        <v>44796.875</v>
      </c>
      <c r="C22549" s="2">
        <v>103435.66667599999</v>
      </c>
      <c r="D22549" s="15"/>
    </row>
    <row r="22550" spans="1:4" x14ac:dyDescent="0.35">
      <c r="A22550" s="1">
        <v>44796.885416666664</v>
      </c>
      <c r="B22550" s="14">
        <v>44796.885416666664</v>
      </c>
      <c r="C22550" s="2">
        <v>100141.55460800001</v>
      </c>
      <c r="D22550" s="15"/>
    </row>
    <row r="22551" spans="1:4" x14ac:dyDescent="0.35">
      <c r="A22551" s="1">
        <v>44796.895833333336</v>
      </c>
      <c r="B22551" s="14">
        <v>44796.895833333336</v>
      </c>
      <c r="C22551" s="2">
        <v>97299.769799999995</v>
      </c>
      <c r="D22551" s="15"/>
    </row>
    <row r="22552" spans="1:4" x14ac:dyDescent="0.35">
      <c r="A22552" s="1">
        <v>44796.90625</v>
      </c>
      <c r="B22552" s="14">
        <v>44796.90625</v>
      </c>
      <c r="C22552" s="2">
        <v>94990.103140000007</v>
      </c>
      <c r="D22552" s="15"/>
    </row>
    <row r="22553" spans="1:4" x14ac:dyDescent="0.35">
      <c r="A22553" s="1">
        <v>44796.916666666664</v>
      </c>
      <c r="B22553" s="14">
        <v>44796.916666666664</v>
      </c>
      <c r="C22553" s="2">
        <v>91179.017183999997</v>
      </c>
      <c r="D22553" s="15"/>
    </row>
    <row r="22554" spans="1:4" x14ac:dyDescent="0.35">
      <c r="A22554" s="1">
        <v>44796.927083333336</v>
      </c>
      <c r="B22554" s="14">
        <v>44796.927083333336</v>
      </c>
      <c r="C22554" s="2">
        <v>90662.989755999995</v>
      </c>
      <c r="D22554" s="15"/>
    </row>
    <row r="22555" spans="1:4" x14ac:dyDescent="0.35">
      <c r="A22555" s="1">
        <v>44796.9375</v>
      </c>
      <c r="B22555" s="14">
        <v>44796.9375</v>
      </c>
      <c r="C22555" s="2">
        <v>88628.683783999993</v>
      </c>
      <c r="D22555" s="15"/>
    </row>
    <row r="22556" spans="1:4" x14ac:dyDescent="0.35">
      <c r="A22556" s="1">
        <v>44796.947916666664</v>
      </c>
      <c r="B22556" s="14">
        <v>44796.947916666664</v>
      </c>
      <c r="C22556" s="2">
        <v>86641.097760000004</v>
      </c>
      <c r="D22556" s="15"/>
    </row>
    <row r="22557" spans="1:4" x14ac:dyDescent="0.35">
      <c r="A22557" s="1">
        <v>44796.958333333336</v>
      </c>
      <c r="B22557" s="14">
        <v>44796.958333333336</v>
      </c>
      <c r="C22557" s="2">
        <v>84233.184999999998</v>
      </c>
      <c r="D22557" s="15"/>
    </row>
    <row r="22558" spans="1:4" x14ac:dyDescent="0.35">
      <c r="A22558" s="1">
        <v>44796.96875</v>
      </c>
      <c r="B22558" s="14">
        <v>44796.96875</v>
      </c>
      <c r="C22558" s="2">
        <v>80530.088199999998</v>
      </c>
      <c r="D22558" s="15"/>
    </row>
    <row r="22559" spans="1:4" x14ac:dyDescent="0.35">
      <c r="A22559" s="1">
        <v>44796.979166666664</v>
      </c>
      <c r="B22559" s="14">
        <v>44796.979166666664</v>
      </c>
      <c r="C22559" s="2">
        <v>78560.710955999995</v>
      </c>
      <c r="D22559" s="15"/>
    </row>
    <row r="22560" spans="1:4" x14ac:dyDescent="0.35">
      <c r="A22560" s="1">
        <v>44796.989583333336</v>
      </c>
      <c r="B22560" s="14">
        <v>44796.989583333336</v>
      </c>
      <c r="C22560" s="2">
        <v>76709.868084000002</v>
      </c>
      <c r="D22560" s="15"/>
    </row>
    <row r="22561" spans="1:4" x14ac:dyDescent="0.35">
      <c r="A22561" s="1">
        <v>44797</v>
      </c>
      <c r="B22561" s="14">
        <v>44797</v>
      </c>
      <c r="C22561" s="2">
        <v>77641.615619999997</v>
      </c>
      <c r="D22561" s="15"/>
    </row>
    <row r="22562" spans="1:4" x14ac:dyDescent="0.35">
      <c r="A22562" s="1">
        <v>44797.010416666664</v>
      </c>
      <c r="B22562" s="14">
        <v>44797.010416666664</v>
      </c>
      <c r="C22562" s="2">
        <v>80279.380932</v>
      </c>
      <c r="D22562" s="15"/>
    </row>
    <row r="22563" spans="1:4" x14ac:dyDescent="0.35">
      <c r="A22563" s="1">
        <v>44797.020833333336</v>
      </c>
      <c r="B22563" s="14">
        <v>44797.020833333336</v>
      </c>
      <c r="C22563" s="2">
        <v>78843.282116000002</v>
      </c>
      <c r="D22563" s="15"/>
    </row>
    <row r="22564" spans="1:4" x14ac:dyDescent="0.35">
      <c r="A22564" s="1">
        <v>44797.03125</v>
      </c>
      <c r="B22564" s="14">
        <v>44797.03125</v>
      </c>
      <c r="C22564" s="2">
        <v>77920.670324000006</v>
      </c>
      <c r="D22564" s="15"/>
    </row>
    <row r="22565" spans="1:4" x14ac:dyDescent="0.35">
      <c r="A22565" s="1">
        <v>44797.041666666664</v>
      </c>
      <c r="B22565" s="14">
        <v>44797.041666666664</v>
      </c>
      <c r="C22565" s="2">
        <v>77227.366032000005</v>
      </c>
      <c r="D22565" s="15"/>
    </row>
    <row r="22566" spans="1:4" x14ac:dyDescent="0.35">
      <c r="A22566" s="1">
        <v>44797.052083333336</v>
      </c>
      <c r="B22566" s="14">
        <v>44797.052083333336</v>
      </c>
      <c r="C22566" s="2">
        <v>76151.383415999997</v>
      </c>
      <c r="D22566" s="15"/>
    </row>
    <row r="22567" spans="1:4" x14ac:dyDescent="0.35">
      <c r="A22567" s="1">
        <v>44797.0625</v>
      </c>
      <c r="B22567" s="14">
        <v>44797.0625</v>
      </c>
      <c r="C22567" s="2">
        <v>75913.335688000006</v>
      </c>
      <c r="D22567" s="15"/>
    </row>
    <row r="22568" spans="1:4" x14ac:dyDescent="0.35">
      <c r="A22568" s="1">
        <v>44797.072916666664</v>
      </c>
      <c r="B22568" s="14">
        <v>44797.072916666664</v>
      </c>
      <c r="C22568" s="2">
        <v>75194.264903999996</v>
      </c>
      <c r="D22568" s="15"/>
    </row>
    <row r="22569" spans="1:4" x14ac:dyDescent="0.35">
      <c r="A22569" s="1">
        <v>44797.083333333336</v>
      </c>
      <c r="B22569" s="14">
        <v>44797.083333333336</v>
      </c>
      <c r="C22569" s="2">
        <v>75599.395592000001</v>
      </c>
      <c r="D22569" s="15"/>
    </row>
    <row r="22570" spans="1:4" x14ac:dyDescent="0.35">
      <c r="A22570" s="1">
        <v>44797.09375</v>
      </c>
      <c r="B22570" s="14">
        <v>44797.09375</v>
      </c>
      <c r="C22570" s="2">
        <v>75007.836196000004</v>
      </c>
      <c r="D22570" s="15"/>
    </row>
    <row r="22571" spans="1:4" x14ac:dyDescent="0.35">
      <c r="A22571" s="1">
        <v>44797.104166666664</v>
      </c>
      <c r="B22571" s="14">
        <v>44797.104166666664</v>
      </c>
      <c r="C22571" s="2">
        <v>74080.055152000001</v>
      </c>
      <c r="D22571" s="15"/>
    </row>
    <row r="22572" spans="1:4" x14ac:dyDescent="0.35">
      <c r="A22572" s="1">
        <v>44797.114583333336</v>
      </c>
      <c r="B22572" s="14">
        <v>44797.114583333336</v>
      </c>
      <c r="C22572" s="2">
        <v>73888.875</v>
      </c>
      <c r="D22572" s="15"/>
    </row>
    <row r="22573" spans="1:4" x14ac:dyDescent="0.35">
      <c r="A22573" s="1">
        <v>44797.125</v>
      </c>
      <c r="B22573" s="14">
        <v>44797.125</v>
      </c>
      <c r="C22573" s="2">
        <v>74399.77764</v>
      </c>
      <c r="D22573" s="15"/>
    </row>
    <row r="22574" spans="1:4" x14ac:dyDescent="0.35">
      <c r="A22574" s="1">
        <v>44797.135416666664</v>
      </c>
      <c r="B22574" s="14">
        <v>44797.135416666664</v>
      </c>
      <c r="C22574" s="2">
        <v>74142.960059999998</v>
      </c>
      <c r="D22574" s="15"/>
    </row>
    <row r="22575" spans="1:4" x14ac:dyDescent="0.35">
      <c r="A22575" s="1">
        <v>44797.145833333336</v>
      </c>
      <c r="B22575" s="14">
        <v>44797.145833333336</v>
      </c>
      <c r="C22575" s="2">
        <v>74479.002351999996</v>
      </c>
      <c r="D22575" s="15"/>
    </row>
    <row r="22576" spans="1:4" x14ac:dyDescent="0.35">
      <c r="A22576" s="1">
        <v>44797.15625</v>
      </c>
      <c r="B22576" s="14">
        <v>44797.15625</v>
      </c>
      <c r="C22576" s="2">
        <v>74556.807128</v>
      </c>
      <c r="D22576" s="15"/>
    </row>
    <row r="22577" spans="1:4" x14ac:dyDescent="0.35">
      <c r="A22577" s="1">
        <v>44797.166666666664</v>
      </c>
      <c r="B22577" s="14">
        <v>44797.166666666664</v>
      </c>
      <c r="C22577" s="2">
        <v>74917.541572000002</v>
      </c>
      <c r="D22577" s="15"/>
    </row>
    <row r="22578" spans="1:4" x14ac:dyDescent="0.35">
      <c r="A22578" s="1">
        <v>44797.177083333336</v>
      </c>
      <c r="B22578" s="14">
        <v>44797.177083333336</v>
      </c>
      <c r="C22578" s="2">
        <v>76213.715723999994</v>
      </c>
      <c r="D22578" s="15"/>
    </row>
    <row r="22579" spans="1:4" x14ac:dyDescent="0.35">
      <c r="A22579" s="1">
        <v>44797.1875</v>
      </c>
      <c r="B22579" s="14">
        <v>44797.1875</v>
      </c>
      <c r="C22579" s="2">
        <v>77474.228199999998</v>
      </c>
      <c r="D22579" s="15"/>
    </row>
    <row r="22580" spans="1:4" x14ac:dyDescent="0.35">
      <c r="A22580" s="1">
        <v>44797.197916666664</v>
      </c>
      <c r="B22580" s="14">
        <v>44797.197916666664</v>
      </c>
      <c r="C22580" s="2">
        <v>79099.559284000003</v>
      </c>
      <c r="D22580" s="15"/>
    </row>
    <row r="22581" spans="1:4" x14ac:dyDescent="0.35">
      <c r="A22581" s="1">
        <v>44797.208333333336</v>
      </c>
      <c r="B22581" s="14">
        <v>44797.208333333336</v>
      </c>
      <c r="C22581" s="2">
        <v>80681.460563999994</v>
      </c>
      <c r="D22581" s="15"/>
    </row>
    <row r="22582" spans="1:4" x14ac:dyDescent="0.35">
      <c r="A22582" s="1">
        <v>44797.21875</v>
      </c>
      <c r="B22582" s="14">
        <v>44797.21875</v>
      </c>
      <c r="C22582" s="2">
        <v>82665.208444000004</v>
      </c>
      <c r="D22582" s="15"/>
    </row>
    <row r="22583" spans="1:4" x14ac:dyDescent="0.35">
      <c r="A22583" s="1">
        <v>44797.229166666664</v>
      </c>
      <c r="B22583" s="14">
        <v>44797.229166666664</v>
      </c>
      <c r="C22583" s="2">
        <v>83387.349356000006</v>
      </c>
      <c r="D22583" s="15"/>
    </row>
    <row r="22584" spans="1:4" x14ac:dyDescent="0.35">
      <c r="A22584" s="1">
        <v>44797.239583333336</v>
      </c>
      <c r="B22584" s="14">
        <v>44797.239583333336</v>
      </c>
      <c r="C22584" s="2">
        <v>87077.047640000004</v>
      </c>
      <c r="D22584" s="15"/>
    </row>
    <row r="22585" spans="1:4" x14ac:dyDescent="0.35">
      <c r="A22585" s="1">
        <v>44797.25</v>
      </c>
      <c r="B22585" s="14">
        <v>44797.25</v>
      </c>
      <c r="C22585" s="2">
        <v>88712.690356000006</v>
      </c>
      <c r="D22585" s="15"/>
    </row>
    <row r="22586" spans="1:4" x14ac:dyDescent="0.35">
      <c r="A22586" s="1">
        <v>44797.260416666664</v>
      </c>
      <c r="B22586" s="14">
        <v>44797.260416666664</v>
      </c>
      <c r="C22586" s="2">
        <v>92713.424432</v>
      </c>
      <c r="D22586" s="15"/>
    </row>
    <row r="22587" spans="1:4" x14ac:dyDescent="0.35">
      <c r="A22587" s="1">
        <v>44797.270833333336</v>
      </c>
      <c r="B22587" s="14">
        <v>44797.270833333336</v>
      </c>
      <c r="C22587" s="2">
        <v>98170.264668000003</v>
      </c>
      <c r="D22587" s="15"/>
    </row>
    <row r="22588" spans="1:4" x14ac:dyDescent="0.35">
      <c r="A22588" s="1">
        <v>44797.28125</v>
      </c>
      <c r="B22588" s="14">
        <v>44797.28125</v>
      </c>
      <c r="C22588" s="2">
        <v>101552.255024</v>
      </c>
      <c r="D22588" s="15"/>
    </row>
    <row r="22589" spans="1:4" x14ac:dyDescent="0.35">
      <c r="A22589" s="1">
        <v>44797.291666666664</v>
      </c>
      <c r="B22589" s="14">
        <v>44797.291666666664</v>
      </c>
      <c r="C22589" s="2">
        <v>103855.878872</v>
      </c>
      <c r="D22589" s="15"/>
    </row>
    <row r="22590" spans="1:4" x14ac:dyDescent="0.35">
      <c r="A22590" s="1">
        <v>44797.302083333336</v>
      </c>
      <c r="B22590" s="14">
        <v>44797.302083333336</v>
      </c>
      <c r="C22590" s="2">
        <v>106279.39629999999</v>
      </c>
      <c r="D22590" s="15"/>
    </row>
    <row r="22591" spans="1:4" x14ac:dyDescent="0.35">
      <c r="A22591" s="1">
        <v>44797.3125</v>
      </c>
      <c r="B22591" s="14">
        <v>44797.3125</v>
      </c>
      <c r="C22591" s="2">
        <v>107740.856676</v>
      </c>
      <c r="D22591" s="15"/>
    </row>
    <row r="22592" spans="1:4" x14ac:dyDescent="0.35">
      <c r="A22592" s="1">
        <v>44797.322916666664</v>
      </c>
      <c r="B22592" s="14">
        <v>44797.322916666664</v>
      </c>
      <c r="C22592" s="2">
        <v>108369.85610400001</v>
      </c>
      <c r="D22592" s="15"/>
    </row>
    <row r="22593" spans="1:4" x14ac:dyDescent="0.35">
      <c r="A22593" s="1">
        <v>44797.333333333336</v>
      </c>
      <c r="B22593" s="14">
        <v>44797.333333333336</v>
      </c>
      <c r="C22593" s="2">
        <v>109931.648636</v>
      </c>
      <c r="D22593" s="15"/>
    </row>
    <row r="22594" spans="1:4" x14ac:dyDescent="0.35">
      <c r="A22594" s="1">
        <v>44797.34375</v>
      </c>
      <c r="B22594" s="14">
        <v>44797.34375</v>
      </c>
      <c r="C22594" s="2">
        <v>109928.26948</v>
      </c>
      <c r="D22594" s="15"/>
    </row>
    <row r="22595" spans="1:4" x14ac:dyDescent="0.35">
      <c r="A22595" s="1">
        <v>44797.354166666664</v>
      </c>
      <c r="B22595" s="14">
        <v>44797.354166666664</v>
      </c>
      <c r="C22595" s="2">
        <v>108861.02912000001</v>
      </c>
      <c r="D22595" s="15"/>
    </row>
    <row r="22596" spans="1:4" x14ac:dyDescent="0.35">
      <c r="A22596" s="1">
        <v>44797.364583333336</v>
      </c>
      <c r="B22596" s="14">
        <v>44797.364583333336</v>
      </c>
      <c r="C22596" s="2">
        <v>108029.99612</v>
      </c>
      <c r="D22596" s="15"/>
    </row>
    <row r="22597" spans="1:4" x14ac:dyDescent="0.35">
      <c r="A22597" s="1">
        <v>44797.375</v>
      </c>
      <c r="B22597" s="14">
        <v>44797.375</v>
      </c>
      <c r="C22597" s="2">
        <v>108223.83900000001</v>
      </c>
      <c r="D22597" s="15"/>
    </row>
    <row r="22598" spans="1:4" x14ac:dyDescent="0.35">
      <c r="A22598" s="1">
        <v>44797.385416666664</v>
      </c>
      <c r="B22598" s="14">
        <v>44797.385416666664</v>
      </c>
      <c r="C22598" s="2">
        <v>106598.43704400001</v>
      </c>
      <c r="D22598" s="15"/>
    </row>
    <row r="22599" spans="1:4" x14ac:dyDescent="0.35">
      <c r="A22599" s="1">
        <v>44797.395833333336</v>
      </c>
      <c r="B22599" s="14">
        <v>44797.395833333336</v>
      </c>
      <c r="C22599" s="2">
        <v>104047.054368</v>
      </c>
      <c r="D22599" s="15"/>
    </row>
    <row r="22600" spans="1:4" x14ac:dyDescent="0.35">
      <c r="A22600" s="1">
        <v>44797.40625</v>
      </c>
      <c r="B22600" s="14">
        <v>44797.40625</v>
      </c>
      <c r="C22600" s="2">
        <v>104249.67716000001</v>
      </c>
      <c r="D22600" s="15"/>
    </row>
    <row r="22601" spans="1:4" x14ac:dyDescent="0.35">
      <c r="A22601" s="1">
        <v>44797.416666666664</v>
      </c>
      <c r="B22601" s="14">
        <v>44797.416666666664</v>
      </c>
      <c r="C22601" s="2">
        <v>104096.51638</v>
      </c>
      <c r="D22601" s="15"/>
    </row>
    <row r="22602" spans="1:4" x14ac:dyDescent="0.35">
      <c r="A22602" s="1">
        <v>44797.427083333336</v>
      </c>
      <c r="B22602" s="14">
        <v>44797.427083333336</v>
      </c>
      <c r="C22602" s="2">
        <v>105112.57514</v>
      </c>
      <c r="D22602" s="15"/>
    </row>
    <row r="22603" spans="1:4" x14ac:dyDescent="0.35">
      <c r="A22603" s="1">
        <v>44797.4375</v>
      </c>
      <c r="B22603" s="14">
        <v>44797.4375</v>
      </c>
      <c r="C22603" s="2">
        <v>104784.490124</v>
      </c>
      <c r="D22603" s="15"/>
    </row>
    <row r="22604" spans="1:4" x14ac:dyDescent="0.35">
      <c r="A22604" s="1">
        <v>44797.447916666664</v>
      </c>
      <c r="B22604" s="14">
        <v>44797.447916666664</v>
      </c>
      <c r="C22604" s="2">
        <v>104635.099152</v>
      </c>
      <c r="D22604" s="15"/>
    </row>
    <row r="22605" spans="1:4" x14ac:dyDescent="0.35">
      <c r="A22605" s="1">
        <v>44797.458333333336</v>
      </c>
      <c r="B22605" s="14">
        <v>44797.458333333336</v>
      </c>
      <c r="C22605" s="2">
        <v>105605.580596</v>
      </c>
      <c r="D22605" s="15"/>
    </row>
    <row r="22606" spans="1:4" x14ac:dyDescent="0.35">
      <c r="A22606" s="1">
        <v>44797.46875</v>
      </c>
      <c r="B22606" s="14">
        <v>44797.46875</v>
      </c>
      <c r="C22606" s="2">
        <v>107561.126252</v>
      </c>
      <c r="D22606" s="15"/>
    </row>
    <row r="22607" spans="1:4" x14ac:dyDescent="0.35">
      <c r="A22607" s="1">
        <v>44797.479166666664</v>
      </c>
      <c r="B22607" s="14">
        <v>44797.479166666664</v>
      </c>
      <c r="C22607" s="2">
        <v>107562.64214</v>
      </c>
      <c r="D22607" s="15"/>
    </row>
    <row r="22608" spans="1:4" x14ac:dyDescent="0.35">
      <c r="A22608" s="1">
        <v>44797.489583333336</v>
      </c>
      <c r="B22608" s="14">
        <v>44797.489583333336</v>
      </c>
      <c r="C22608" s="2">
        <v>107114.14883200001</v>
      </c>
      <c r="D22608" s="15"/>
    </row>
    <row r="22609" spans="1:4" x14ac:dyDescent="0.35">
      <c r="A22609" s="1">
        <v>44797.5</v>
      </c>
      <c r="B22609" s="14">
        <v>44797.5</v>
      </c>
      <c r="C22609" s="2">
        <v>105912.505896</v>
      </c>
      <c r="D22609" s="15"/>
    </row>
    <row r="22610" spans="1:4" x14ac:dyDescent="0.35">
      <c r="A22610" s="1">
        <v>44797.510416666664</v>
      </c>
      <c r="B22610" s="14">
        <v>44797.510416666664</v>
      </c>
      <c r="C22610" s="2">
        <v>102523.46090000001</v>
      </c>
      <c r="D22610" s="15"/>
    </row>
    <row r="22611" spans="1:4" x14ac:dyDescent="0.35">
      <c r="A22611" s="1">
        <v>44797.520833333336</v>
      </c>
      <c r="B22611" s="14">
        <v>44797.520833333336</v>
      </c>
      <c r="C22611" s="2">
        <v>101311.57308</v>
      </c>
      <c r="D22611" s="15"/>
    </row>
    <row r="22612" spans="1:4" x14ac:dyDescent="0.35">
      <c r="A22612" s="1">
        <v>44797.53125</v>
      </c>
      <c r="B22612" s="14">
        <v>44797.53125</v>
      </c>
      <c r="C22612" s="2">
        <v>102015.674468</v>
      </c>
      <c r="D22612" s="15"/>
    </row>
    <row r="22613" spans="1:4" x14ac:dyDescent="0.35">
      <c r="A22613" s="1">
        <v>44797.541666666664</v>
      </c>
      <c r="B22613" s="14">
        <v>44797.541666666664</v>
      </c>
      <c r="C22613" s="2">
        <v>102503.40021599999</v>
      </c>
      <c r="D22613" s="15"/>
    </row>
    <row r="22614" spans="1:4" x14ac:dyDescent="0.35">
      <c r="A22614" s="1">
        <v>44797.552083333336</v>
      </c>
      <c r="B22614" s="14">
        <v>44797.552083333336</v>
      </c>
      <c r="C22614" s="2">
        <v>100425.567828</v>
      </c>
      <c r="D22614" s="15"/>
    </row>
    <row r="22615" spans="1:4" x14ac:dyDescent="0.35">
      <c r="A22615" s="1">
        <v>44797.5625</v>
      </c>
      <c r="B22615" s="14">
        <v>44797.5625</v>
      </c>
      <c r="C22615" s="2">
        <v>99254.518064000004</v>
      </c>
      <c r="D22615" s="15"/>
    </row>
    <row r="22616" spans="1:4" x14ac:dyDescent="0.35">
      <c r="A22616" s="1">
        <v>44797.572916666664</v>
      </c>
      <c r="B22616" s="14">
        <v>44797.572916666664</v>
      </c>
      <c r="C22616" s="2">
        <v>96686.284975999995</v>
      </c>
      <c r="D22616" s="15"/>
    </row>
    <row r="22617" spans="1:4" x14ac:dyDescent="0.35">
      <c r="A22617" s="1">
        <v>44797.583333333336</v>
      </c>
      <c r="B22617" s="14">
        <v>44797.583333333336</v>
      </c>
      <c r="C22617" s="2">
        <v>94812.076883999995</v>
      </c>
      <c r="D22617" s="15"/>
    </row>
    <row r="22618" spans="1:4" x14ac:dyDescent="0.35">
      <c r="A22618" s="1">
        <v>44797.59375</v>
      </c>
      <c r="B22618" s="14">
        <v>44797.59375</v>
      </c>
      <c r="C22618" s="2">
        <v>93415.533324000004</v>
      </c>
      <c r="D22618" s="15"/>
    </row>
    <row r="22619" spans="1:4" x14ac:dyDescent="0.35">
      <c r="A22619" s="1">
        <v>44797.604166666664</v>
      </c>
      <c r="B22619" s="14">
        <v>44797.604166666664</v>
      </c>
      <c r="C22619" s="2">
        <v>92328.772219999999</v>
      </c>
      <c r="D22619" s="15"/>
    </row>
    <row r="22620" spans="1:4" x14ac:dyDescent="0.35">
      <c r="A22620" s="1">
        <v>44797.614583333336</v>
      </c>
      <c r="B22620" s="14">
        <v>44797.614583333336</v>
      </c>
      <c r="C22620" s="2">
        <v>91299.995160000006</v>
      </c>
      <c r="D22620" s="15"/>
    </row>
    <row r="22621" spans="1:4" x14ac:dyDescent="0.35">
      <c r="A22621" s="1">
        <v>44797.625</v>
      </c>
      <c r="B22621" s="14">
        <v>44797.625</v>
      </c>
      <c r="C22621" s="2">
        <v>92624.823411999998</v>
      </c>
      <c r="D22621" s="15"/>
    </row>
    <row r="22622" spans="1:4" x14ac:dyDescent="0.35">
      <c r="A22622" s="1">
        <v>44797.635416666664</v>
      </c>
      <c r="B22622" s="14">
        <v>44797.635416666664</v>
      </c>
      <c r="C22622" s="2">
        <v>92689.544028000004</v>
      </c>
      <c r="D22622" s="15"/>
    </row>
    <row r="22623" spans="1:4" x14ac:dyDescent="0.35">
      <c r="A22623" s="1">
        <v>44797.645833333336</v>
      </c>
      <c r="B22623" s="14">
        <v>44797.645833333336</v>
      </c>
      <c r="C22623" s="2">
        <v>93613.620332000006</v>
      </c>
      <c r="D22623" s="15"/>
    </row>
    <row r="22624" spans="1:4" x14ac:dyDescent="0.35">
      <c r="A22624" s="1">
        <v>44797.65625</v>
      </c>
      <c r="B22624" s="14">
        <v>44797.65625</v>
      </c>
      <c r="C22624" s="2">
        <v>93113.258419999998</v>
      </c>
      <c r="D22624" s="15"/>
    </row>
    <row r="22625" spans="1:4" x14ac:dyDescent="0.35">
      <c r="A22625" s="1">
        <v>44797.666666666664</v>
      </c>
      <c r="B22625" s="14">
        <v>44797.666666666664</v>
      </c>
      <c r="C22625" s="2">
        <v>91573.278011999995</v>
      </c>
      <c r="D22625" s="15"/>
    </row>
    <row r="22626" spans="1:4" x14ac:dyDescent="0.35">
      <c r="A22626" s="1">
        <v>44797.677083333336</v>
      </c>
      <c r="B22626" s="14">
        <v>44797.677083333336</v>
      </c>
      <c r="C22626" s="2">
        <v>89691.699412000002</v>
      </c>
      <c r="D22626" s="15"/>
    </row>
    <row r="22627" spans="1:4" x14ac:dyDescent="0.35">
      <c r="A22627" s="1">
        <v>44797.6875</v>
      </c>
      <c r="B22627" s="14">
        <v>44797.6875</v>
      </c>
      <c r="C22627" s="2">
        <v>89829.231423999998</v>
      </c>
      <c r="D22627" s="15"/>
    </row>
    <row r="22628" spans="1:4" x14ac:dyDescent="0.35">
      <c r="A22628" s="1">
        <v>44797.697916666664</v>
      </c>
      <c r="B22628" s="14">
        <v>44797.697916666664</v>
      </c>
      <c r="C22628" s="2">
        <v>91369.647800000006</v>
      </c>
      <c r="D22628" s="15"/>
    </row>
    <row r="22629" spans="1:4" x14ac:dyDescent="0.35">
      <c r="A22629" s="1">
        <v>44797.708333333336</v>
      </c>
      <c r="B22629" s="14">
        <v>44797.708333333336</v>
      </c>
      <c r="C22629" s="2">
        <v>92055.649147999997</v>
      </c>
      <c r="D22629" s="15"/>
    </row>
    <row r="22630" spans="1:4" x14ac:dyDescent="0.35">
      <c r="A22630" s="1">
        <v>44797.71875</v>
      </c>
      <c r="B22630" s="14">
        <v>44797.71875</v>
      </c>
      <c r="C22630" s="2">
        <v>92318.303400000004</v>
      </c>
      <c r="D22630" s="15"/>
    </row>
    <row r="22631" spans="1:4" x14ac:dyDescent="0.35">
      <c r="A22631" s="1">
        <v>44797.729166666664</v>
      </c>
      <c r="B22631" s="14">
        <v>44797.729166666664</v>
      </c>
      <c r="C22631" s="2">
        <v>93585.203464000006</v>
      </c>
      <c r="D22631" s="15"/>
    </row>
    <row r="22632" spans="1:4" x14ac:dyDescent="0.35">
      <c r="A22632" s="1">
        <v>44797.739583333336</v>
      </c>
      <c r="B22632" s="14">
        <v>44797.739583333336</v>
      </c>
      <c r="C22632" s="2">
        <v>95912.502848000004</v>
      </c>
      <c r="D22632" s="15"/>
    </row>
    <row r="22633" spans="1:4" x14ac:dyDescent="0.35">
      <c r="A22633" s="1">
        <v>44797.75</v>
      </c>
      <c r="B22633" s="14">
        <v>44797.75</v>
      </c>
      <c r="C22633" s="2">
        <v>96603.555607999995</v>
      </c>
      <c r="D22633" s="15"/>
    </row>
    <row r="22634" spans="1:4" x14ac:dyDescent="0.35">
      <c r="A22634" s="1">
        <v>44797.760416666664</v>
      </c>
      <c r="B22634" s="14">
        <v>44797.760416666664</v>
      </c>
      <c r="C22634" s="2">
        <v>99740.161040000006</v>
      </c>
      <c r="D22634" s="15"/>
    </row>
    <row r="22635" spans="1:4" x14ac:dyDescent="0.35">
      <c r="A22635" s="1">
        <v>44797.770833333336</v>
      </c>
      <c r="B22635" s="14">
        <v>44797.770833333336</v>
      </c>
      <c r="C22635" s="2">
        <v>102701.599732</v>
      </c>
      <c r="D22635" s="15"/>
    </row>
    <row r="22636" spans="1:4" x14ac:dyDescent="0.35">
      <c r="A22636" s="1">
        <v>44797.78125</v>
      </c>
      <c r="B22636" s="14">
        <v>44797.78125</v>
      </c>
      <c r="C22636" s="2">
        <v>104151.497332</v>
      </c>
      <c r="D22636" s="15"/>
    </row>
    <row r="22637" spans="1:4" x14ac:dyDescent="0.35">
      <c r="A22637" s="1">
        <v>44797.791666666664</v>
      </c>
      <c r="B22637" s="14">
        <v>44797.791666666664</v>
      </c>
      <c r="C22637" s="2">
        <v>105675.77134000001</v>
      </c>
      <c r="D22637" s="15"/>
    </row>
    <row r="22638" spans="1:4" x14ac:dyDescent="0.35">
      <c r="A22638" s="1">
        <v>44797.802083333336</v>
      </c>
      <c r="B22638" s="14">
        <v>44797.802083333336</v>
      </c>
      <c r="C22638" s="2">
        <v>108147.720128</v>
      </c>
      <c r="D22638" s="15"/>
    </row>
    <row r="22639" spans="1:4" x14ac:dyDescent="0.35">
      <c r="A22639" s="1">
        <v>44797.8125</v>
      </c>
      <c r="B22639" s="14">
        <v>44797.8125</v>
      </c>
      <c r="C22639" s="2">
        <v>108102.31161600001</v>
      </c>
      <c r="D22639" s="15"/>
    </row>
    <row r="22640" spans="1:4" x14ac:dyDescent="0.35">
      <c r="A22640" s="1">
        <v>44797.822916666664</v>
      </c>
      <c r="B22640" s="14">
        <v>44797.822916666664</v>
      </c>
      <c r="C22640" s="2">
        <v>109112.16462</v>
      </c>
      <c r="D22640" s="15"/>
    </row>
    <row r="22641" spans="1:4" x14ac:dyDescent="0.35">
      <c r="A22641" s="1">
        <v>44797.833333333336</v>
      </c>
      <c r="B22641" s="14">
        <v>44797.833333333336</v>
      </c>
      <c r="C22641" s="2">
        <v>108111.02125200001</v>
      </c>
      <c r="D22641" s="15"/>
    </row>
    <row r="22642" spans="1:4" x14ac:dyDescent="0.35">
      <c r="A22642" s="1">
        <v>44797.84375</v>
      </c>
      <c r="B22642" s="14">
        <v>44797.84375</v>
      </c>
      <c r="C22642" s="2">
        <v>105769.53526400001</v>
      </c>
      <c r="D22642" s="15"/>
    </row>
    <row r="22643" spans="1:4" x14ac:dyDescent="0.35">
      <c r="A22643" s="1">
        <v>44797.854166666664</v>
      </c>
      <c r="B22643" s="14">
        <v>44797.854166666664</v>
      </c>
      <c r="C22643" s="2">
        <v>104759.249964</v>
      </c>
      <c r="D22643" s="15"/>
    </row>
    <row r="22644" spans="1:4" x14ac:dyDescent="0.35">
      <c r="A22644" s="1">
        <v>44797.864583333336</v>
      </c>
      <c r="B22644" s="14">
        <v>44797.864583333336</v>
      </c>
      <c r="C22644" s="2">
        <v>105304.43163200001</v>
      </c>
      <c r="D22644" s="15"/>
    </row>
    <row r="22645" spans="1:4" x14ac:dyDescent="0.35">
      <c r="A22645" s="1">
        <v>44797.875</v>
      </c>
      <c r="B22645" s="14">
        <v>44797.875</v>
      </c>
      <c r="C22645" s="2">
        <v>104509.331728</v>
      </c>
      <c r="D22645" s="15"/>
    </row>
    <row r="22646" spans="1:4" x14ac:dyDescent="0.35">
      <c r="A22646" s="1">
        <v>44797.885416666664</v>
      </c>
      <c r="B22646" s="14">
        <v>44797.885416666664</v>
      </c>
      <c r="C22646" s="2">
        <v>102277.29676</v>
      </c>
      <c r="D22646" s="15"/>
    </row>
    <row r="22647" spans="1:4" x14ac:dyDescent="0.35">
      <c r="A22647" s="1">
        <v>44797.895833333336</v>
      </c>
      <c r="B22647" s="14">
        <v>44797.895833333336</v>
      </c>
      <c r="C22647" s="2">
        <v>100100.874068</v>
      </c>
      <c r="D22647" s="15"/>
    </row>
    <row r="22648" spans="1:4" x14ac:dyDescent="0.35">
      <c r="A22648" s="1">
        <v>44797.90625</v>
      </c>
      <c r="B22648" s="14">
        <v>44797.90625</v>
      </c>
      <c r="C22648" s="2">
        <v>96910.249708000003</v>
      </c>
      <c r="D22648" s="15"/>
    </row>
    <row r="22649" spans="1:4" x14ac:dyDescent="0.35">
      <c r="A22649" s="1">
        <v>44797.916666666664</v>
      </c>
      <c r="B22649" s="14">
        <v>44797.916666666664</v>
      </c>
      <c r="C22649" s="2">
        <v>94666.249035999994</v>
      </c>
      <c r="D22649" s="15"/>
    </row>
    <row r="22650" spans="1:4" x14ac:dyDescent="0.35">
      <c r="A22650" s="1">
        <v>44797.927083333336</v>
      </c>
      <c r="B22650" s="14">
        <v>44797.927083333336</v>
      </c>
      <c r="C22650" s="2">
        <v>92081.237936000005</v>
      </c>
      <c r="D22650" s="15"/>
    </row>
    <row r="22651" spans="1:4" x14ac:dyDescent="0.35">
      <c r="A22651" s="1">
        <v>44797.9375</v>
      </c>
      <c r="B22651" s="14">
        <v>44797.9375</v>
      </c>
      <c r="C22651" s="2">
        <v>90037.704947999999</v>
      </c>
      <c r="D22651" s="15"/>
    </row>
    <row r="22652" spans="1:4" x14ac:dyDescent="0.35">
      <c r="A22652" s="1">
        <v>44797.947916666664</v>
      </c>
      <c r="B22652" s="14">
        <v>44797.947916666664</v>
      </c>
      <c r="C22652" s="2">
        <v>86856.581556000005</v>
      </c>
      <c r="D22652" s="15"/>
    </row>
    <row r="22653" spans="1:4" x14ac:dyDescent="0.35">
      <c r="A22653" s="1">
        <v>44797.958333333336</v>
      </c>
      <c r="B22653" s="14">
        <v>44797.958333333336</v>
      </c>
      <c r="C22653" s="2">
        <v>84398.929491999996</v>
      </c>
      <c r="D22653" s="15"/>
    </row>
    <row r="22654" spans="1:4" x14ac:dyDescent="0.35">
      <c r="A22654" s="1">
        <v>44797.96875</v>
      </c>
      <c r="B22654" s="14">
        <v>44797.96875</v>
      </c>
      <c r="C22654" s="2">
        <v>82333.6731</v>
      </c>
      <c r="D22654" s="15"/>
    </row>
    <row r="22655" spans="1:4" x14ac:dyDescent="0.35">
      <c r="A22655" s="1">
        <v>44797.979166666664</v>
      </c>
      <c r="B22655" s="14">
        <v>44797.979166666664</v>
      </c>
      <c r="C22655" s="2">
        <v>79592.379216000001</v>
      </c>
      <c r="D22655" s="15"/>
    </row>
    <row r="22656" spans="1:4" x14ac:dyDescent="0.35">
      <c r="A22656" s="1">
        <v>44797.989583333336</v>
      </c>
      <c r="B22656" s="14">
        <v>44797.989583333336</v>
      </c>
      <c r="C22656" s="2">
        <v>78511.463355999993</v>
      </c>
      <c r="D22656" s="15"/>
    </row>
    <row r="22657" spans="1:4" x14ac:dyDescent="0.35">
      <c r="A22657" s="1">
        <v>44798</v>
      </c>
      <c r="B22657" s="14">
        <v>44798</v>
      </c>
      <c r="C22657" s="2">
        <v>77931.806555999996</v>
      </c>
      <c r="D22657" s="15"/>
    </row>
    <row r="22658" spans="1:4" x14ac:dyDescent="0.35">
      <c r="A22658" s="1">
        <v>44798.010416666664</v>
      </c>
      <c r="B22658" s="14">
        <v>44798.010416666664</v>
      </c>
      <c r="C22658" s="2">
        <v>81361.178039999999</v>
      </c>
      <c r="D22658" s="15"/>
    </row>
    <row r="22659" spans="1:4" x14ac:dyDescent="0.35">
      <c r="A22659" s="1">
        <v>44798.020833333336</v>
      </c>
      <c r="B22659" s="14">
        <v>44798.020833333336</v>
      </c>
      <c r="C22659" s="2">
        <v>80829.446072000006</v>
      </c>
      <c r="D22659" s="15"/>
    </row>
    <row r="22660" spans="1:4" x14ac:dyDescent="0.35">
      <c r="A22660" s="1">
        <v>44798.03125</v>
      </c>
      <c r="B22660" s="14">
        <v>44798.03125</v>
      </c>
      <c r="C22660" s="2">
        <v>79930.493052000005</v>
      </c>
      <c r="D22660" s="15"/>
    </row>
    <row r="22661" spans="1:4" x14ac:dyDescent="0.35">
      <c r="A22661" s="1">
        <v>44798.041666666664</v>
      </c>
      <c r="B22661" s="14">
        <v>44798.041666666664</v>
      </c>
      <c r="C22661" s="2">
        <v>79176.545876000004</v>
      </c>
      <c r="D22661" s="15"/>
    </row>
    <row r="22662" spans="1:4" x14ac:dyDescent="0.35">
      <c r="A22662" s="1">
        <v>44798.052083333336</v>
      </c>
      <c r="B22662" s="14">
        <v>44798.052083333336</v>
      </c>
      <c r="C22662" s="2">
        <v>78425.878387999997</v>
      </c>
      <c r="D22662" s="15"/>
    </row>
    <row r="22663" spans="1:4" x14ac:dyDescent="0.35">
      <c r="A22663" s="1">
        <v>44798.0625</v>
      </c>
      <c r="B22663" s="14">
        <v>44798.0625</v>
      </c>
      <c r="C22663" s="2">
        <v>78233.151459999994</v>
      </c>
      <c r="D22663" s="15"/>
    </row>
    <row r="22664" spans="1:4" x14ac:dyDescent="0.35">
      <c r="A22664" s="1">
        <v>44798.072916666664</v>
      </c>
      <c r="B22664" s="14">
        <v>44798.072916666664</v>
      </c>
      <c r="C22664" s="2">
        <v>77328.443843999994</v>
      </c>
      <c r="D22664" s="15"/>
    </row>
    <row r="22665" spans="1:4" x14ac:dyDescent="0.35">
      <c r="A22665" s="1">
        <v>44798.083333333336</v>
      </c>
      <c r="B22665" s="14">
        <v>44798.083333333336</v>
      </c>
      <c r="C22665" s="2">
        <v>75682.171415999997</v>
      </c>
      <c r="D22665" s="15"/>
    </row>
    <row r="22666" spans="1:4" x14ac:dyDescent="0.35">
      <c r="A22666" s="1">
        <v>44798.09375</v>
      </c>
      <c r="B22666" s="14">
        <v>44798.09375</v>
      </c>
      <c r="C22666" s="2">
        <v>74312.657284000001</v>
      </c>
      <c r="D22666" s="15"/>
    </row>
    <row r="22667" spans="1:4" x14ac:dyDescent="0.35">
      <c r="A22667" s="1">
        <v>44798.104166666664</v>
      </c>
      <c r="B22667" s="14">
        <v>44798.104166666664</v>
      </c>
      <c r="C22667" s="2">
        <v>74840.786307999995</v>
      </c>
      <c r="D22667" s="15"/>
    </row>
    <row r="22668" spans="1:4" x14ac:dyDescent="0.35">
      <c r="A22668" s="1">
        <v>44798.114583333336</v>
      </c>
      <c r="B22668" s="14">
        <v>44798.114583333336</v>
      </c>
      <c r="C22668" s="2">
        <v>74549.184680000006</v>
      </c>
      <c r="D22668" s="15"/>
    </row>
    <row r="22669" spans="1:4" x14ac:dyDescent="0.35">
      <c r="A22669" s="1">
        <v>44798.125</v>
      </c>
      <c r="B22669" s="14">
        <v>44798.125</v>
      </c>
      <c r="C22669" s="2">
        <v>74691.573288</v>
      </c>
      <c r="D22669" s="15"/>
    </row>
    <row r="22670" spans="1:4" x14ac:dyDescent="0.35">
      <c r="A22670" s="1">
        <v>44798.135416666664</v>
      </c>
      <c r="B22670" s="14">
        <v>44798.135416666664</v>
      </c>
      <c r="C22670" s="2">
        <v>76237.610704000006</v>
      </c>
      <c r="D22670" s="15"/>
    </row>
    <row r="22671" spans="1:4" x14ac:dyDescent="0.35">
      <c r="A22671" s="1">
        <v>44798.145833333336</v>
      </c>
      <c r="B22671" s="14">
        <v>44798.145833333336</v>
      </c>
      <c r="C22671" s="2">
        <v>75776.165571999998</v>
      </c>
      <c r="D22671" s="15"/>
    </row>
    <row r="22672" spans="1:4" x14ac:dyDescent="0.35">
      <c r="A22672" s="1">
        <v>44798.15625</v>
      </c>
      <c r="B22672" s="14">
        <v>44798.15625</v>
      </c>
      <c r="C22672" s="2">
        <v>76279.473543999993</v>
      </c>
      <c r="D22672" s="15"/>
    </row>
    <row r="22673" spans="1:4" x14ac:dyDescent="0.35">
      <c r="A22673" s="1">
        <v>44798.166666666664</v>
      </c>
      <c r="B22673" s="14">
        <v>44798.166666666664</v>
      </c>
      <c r="C22673" s="2">
        <v>76716.412031999993</v>
      </c>
      <c r="D22673" s="15"/>
    </row>
    <row r="22674" spans="1:4" x14ac:dyDescent="0.35">
      <c r="A22674" s="1">
        <v>44798.177083333336</v>
      </c>
      <c r="B22674" s="14">
        <v>44798.177083333336</v>
      </c>
      <c r="C22674" s="2">
        <v>77354.769056000005</v>
      </c>
      <c r="D22674" s="15"/>
    </row>
    <row r="22675" spans="1:4" x14ac:dyDescent="0.35">
      <c r="A22675" s="1">
        <v>44798.1875</v>
      </c>
      <c r="B22675" s="14">
        <v>44798.1875</v>
      </c>
      <c r="C22675" s="2">
        <v>77975.262875999993</v>
      </c>
      <c r="D22675" s="15"/>
    </row>
    <row r="22676" spans="1:4" x14ac:dyDescent="0.35">
      <c r="A22676" s="1">
        <v>44798.197916666664</v>
      </c>
      <c r="B22676" s="14">
        <v>44798.197916666664</v>
      </c>
      <c r="C22676" s="2">
        <v>79167.384676000001</v>
      </c>
      <c r="D22676" s="15"/>
    </row>
    <row r="22677" spans="1:4" x14ac:dyDescent="0.35">
      <c r="A22677" s="1">
        <v>44798.208333333336</v>
      </c>
      <c r="B22677" s="14">
        <v>44798.208333333336</v>
      </c>
      <c r="C22677" s="2">
        <v>80803.413023999994</v>
      </c>
      <c r="D22677" s="15"/>
    </row>
    <row r="22678" spans="1:4" x14ac:dyDescent="0.35">
      <c r="A22678" s="1">
        <v>44798.21875</v>
      </c>
      <c r="B22678" s="14">
        <v>44798.21875</v>
      </c>
      <c r="C22678" s="2">
        <v>83192.721055999995</v>
      </c>
      <c r="D22678" s="15"/>
    </row>
    <row r="22679" spans="1:4" x14ac:dyDescent="0.35">
      <c r="A22679" s="1">
        <v>44798.229166666664</v>
      </c>
      <c r="B22679" s="14">
        <v>44798.229166666664</v>
      </c>
      <c r="C22679" s="2">
        <v>85636.140195999993</v>
      </c>
      <c r="D22679" s="15"/>
    </row>
    <row r="22680" spans="1:4" x14ac:dyDescent="0.35">
      <c r="A22680" s="1">
        <v>44798.239583333336</v>
      </c>
      <c r="B22680" s="14">
        <v>44798.239583333336</v>
      </c>
      <c r="C22680" s="2">
        <v>89782.26268</v>
      </c>
      <c r="D22680" s="15"/>
    </row>
    <row r="22681" spans="1:4" x14ac:dyDescent="0.35">
      <c r="A22681" s="1">
        <v>44798.25</v>
      </c>
      <c r="B22681" s="14">
        <v>44798.25</v>
      </c>
      <c r="C22681" s="2">
        <v>94026.117092</v>
      </c>
      <c r="D22681" s="15"/>
    </row>
    <row r="22682" spans="1:4" x14ac:dyDescent="0.35">
      <c r="A22682" s="1">
        <v>44798.260416666664</v>
      </c>
      <c r="B22682" s="14">
        <v>44798.260416666664</v>
      </c>
      <c r="C22682" s="2">
        <v>97005.259336000003</v>
      </c>
      <c r="D22682" s="15"/>
    </row>
    <row r="22683" spans="1:4" x14ac:dyDescent="0.35">
      <c r="A22683" s="1">
        <v>44798.270833333336</v>
      </c>
      <c r="B22683" s="14">
        <v>44798.270833333336</v>
      </c>
      <c r="C22683" s="2">
        <v>99599.785967999997</v>
      </c>
      <c r="D22683" s="15"/>
    </row>
    <row r="22684" spans="1:4" x14ac:dyDescent="0.35">
      <c r="A22684" s="1">
        <v>44798.28125</v>
      </c>
      <c r="B22684" s="14">
        <v>44798.28125</v>
      </c>
      <c r="C22684" s="2">
        <v>102724.130248</v>
      </c>
      <c r="D22684" s="15"/>
    </row>
    <row r="22685" spans="1:4" x14ac:dyDescent="0.35">
      <c r="A22685" s="1">
        <v>44798.291666666664</v>
      </c>
      <c r="B22685" s="14">
        <v>44798.291666666664</v>
      </c>
      <c r="C22685" s="2">
        <v>104002.797768</v>
      </c>
      <c r="D22685" s="15"/>
    </row>
    <row r="22686" spans="1:4" x14ac:dyDescent="0.35">
      <c r="A22686" s="1">
        <v>44798.302083333336</v>
      </c>
      <c r="B22686" s="14">
        <v>44798.302083333336</v>
      </c>
      <c r="C22686" s="2">
        <v>104092.871868</v>
      </c>
      <c r="D22686" s="15"/>
    </row>
    <row r="22687" spans="1:4" x14ac:dyDescent="0.35">
      <c r="A22687" s="1">
        <v>44798.3125</v>
      </c>
      <c r="B22687" s="14">
        <v>44798.3125</v>
      </c>
      <c r="C22687" s="2">
        <v>104186.07042</v>
      </c>
      <c r="D22687" s="15"/>
    </row>
    <row r="22688" spans="1:4" x14ac:dyDescent="0.35">
      <c r="A22688" s="1">
        <v>44798.322916666664</v>
      </c>
      <c r="B22688" s="14">
        <v>44798.322916666664</v>
      </c>
      <c r="C22688" s="2">
        <v>104979.70092</v>
      </c>
      <c r="D22688" s="15"/>
    </row>
    <row r="22689" spans="1:4" x14ac:dyDescent="0.35">
      <c r="A22689" s="1">
        <v>44798.333333333336</v>
      </c>
      <c r="B22689" s="14">
        <v>44798.333333333336</v>
      </c>
      <c r="C22689" s="2">
        <v>107828.48450799999</v>
      </c>
      <c r="D22689" s="15"/>
    </row>
    <row r="22690" spans="1:4" x14ac:dyDescent="0.35">
      <c r="A22690" s="1">
        <v>44798.34375</v>
      </c>
      <c r="B22690" s="14">
        <v>44798.34375</v>
      </c>
      <c r="C22690" s="2">
        <v>107115.743812</v>
      </c>
      <c r="D22690" s="15"/>
    </row>
    <row r="22691" spans="1:4" x14ac:dyDescent="0.35">
      <c r="A22691" s="1">
        <v>44798.354166666664</v>
      </c>
      <c r="B22691" s="14">
        <v>44798.354166666664</v>
      </c>
      <c r="C22691" s="2">
        <v>107136.38537600001</v>
      </c>
      <c r="D22691" s="15"/>
    </row>
    <row r="22692" spans="1:4" x14ac:dyDescent="0.35">
      <c r="A22692" s="1">
        <v>44798.364583333336</v>
      </c>
      <c r="B22692" s="14">
        <v>44798.364583333336</v>
      </c>
      <c r="C22692" s="2">
        <v>103074.86984</v>
      </c>
      <c r="D22692" s="15"/>
    </row>
    <row r="22693" spans="1:4" x14ac:dyDescent="0.35">
      <c r="A22693" s="1">
        <v>44798.375</v>
      </c>
      <c r="B22693" s="14">
        <v>44798.375</v>
      </c>
      <c r="C22693" s="2">
        <v>102205.75006400001</v>
      </c>
      <c r="D22693" s="15"/>
    </row>
    <row r="22694" spans="1:4" x14ac:dyDescent="0.35">
      <c r="A22694" s="1">
        <v>44798.385416666664</v>
      </c>
      <c r="B22694" s="14">
        <v>44798.385416666664</v>
      </c>
      <c r="C22694" s="2">
        <v>102690.557212</v>
      </c>
      <c r="D22694" s="15"/>
    </row>
    <row r="22695" spans="1:4" x14ac:dyDescent="0.35">
      <c r="A22695" s="1">
        <v>44798.395833333336</v>
      </c>
      <c r="B22695" s="14">
        <v>44798.395833333336</v>
      </c>
      <c r="C22695" s="2">
        <v>105314.50488399999</v>
      </c>
      <c r="D22695" s="15"/>
    </row>
    <row r="22696" spans="1:4" x14ac:dyDescent="0.35">
      <c r="A22696" s="1">
        <v>44798.40625</v>
      </c>
      <c r="B22696" s="14">
        <v>44798.40625</v>
      </c>
      <c r="C22696" s="2">
        <v>104800.77086</v>
      </c>
      <c r="D22696" s="15"/>
    </row>
    <row r="22697" spans="1:4" x14ac:dyDescent="0.35">
      <c r="A22697" s="1">
        <v>44798.416666666664</v>
      </c>
      <c r="B22697" s="14">
        <v>44798.416666666664</v>
      </c>
      <c r="C22697" s="2">
        <v>103837.08568</v>
      </c>
      <c r="D22697" s="15"/>
    </row>
    <row r="22698" spans="1:4" x14ac:dyDescent="0.35">
      <c r="A22698" s="1">
        <v>44798.427083333336</v>
      </c>
      <c r="B22698" s="14">
        <v>44798.427083333336</v>
      </c>
      <c r="C22698" s="2">
        <v>102934.58842</v>
      </c>
      <c r="D22698" s="15"/>
    </row>
    <row r="22699" spans="1:4" x14ac:dyDescent="0.35">
      <c r="A22699" s="1">
        <v>44798.4375</v>
      </c>
      <c r="B22699" s="14">
        <v>44798.4375</v>
      </c>
      <c r="C22699" s="2">
        <v>103498.91042</v>
      </c>
      <c r="D22699" s="15"/>
    </row>
    <row r="22700" spans="1:4" x14ac:dyDescent="0.35">
      <c r="A22700" s="1">
        <v>44798.447916666664</v>
      </c>
      <c r="B22700" s="14">
        <v>44798.447916666664</v>
      </c>
      <c r="C22700" s="2">
        <v>104419.113104</v>
      </c>
      <c r="D22700" s="15"/>
    </row>
    <row r="22701" spans="1:4" x14ac:dyDescent="0.35">
      <c r="A22701" s="1">
        <v>44798.458333333336</v>
      </c>
      <c r="B22701" s="14">
        <v>44798.458333333336</v>
      </c>
      <c r="C22701" s="2">
        <v>106395.232192</v>
      </c>
      <c r="D22701" s="15"/>
    </row>
    <row r="22702" spans="1:4" x14ac:dyDescent="0.35">
      <c r="A22702" s="1">
        <v>44798.46875</v>
      </c>
      <c r="B22702" s="14">
        <v>44798.46875</v>
      </c>
      <c r="C22702" s="2">
        <v>110846.048532</v>
      </c>
      <c r="D22702" s="15"/>
    </row>
    <row r="22703" spans="1:4" x14ac:dyDescent="0.35">
      <c r="A22703" s="1">
        <v>44798.479166666664</v>
      </c>
      <c r="B22703" s="14">
        <v>44798.479166666664</v>
      </c>
      <c r="C22703" s="2">
        <v>113160.78294400001</v>
      </c>
      <c r="D22703" s="15"/>
    </row>
    <row r="22704" spans="1:4" x14ac:dyDescent="0.35">
      <c r="A22704" s="1">
        <v>44798.489583333336</v>
      </c>
      <c r="B22704" s="14">
        <v>44798.489583333336</v>
      </c>
      <c r="C22704" s="2">
        <v>112704.312512</v>
      </c>
      <c r="D22704" s="15"/>
    </row>
    <row r="22705" spans="1:4" x14ac:dyDescent="0.35">
      <c r="A22705" s="1">
        <v>44798.5</v>
      </c>
      <c r="B22705" s="14">
        <v>44798.5</v>
      </c>
      <c r="C22705" s="2">
        <v>111953.264148</v>
      </c>
      <c r="D22705" s="15"/>
    </row>
    <row r="22706" spans="1:4" x14ac:dyDescent="0.35">
      <c r="A22706" s="1">
        <v>44798.510416666664</v>
      </c>
      <c r="B22706" s="14">
        <v>44798.510416666664</v>
      </c>
      <c r="C22706" s="2">
        <v>110749.38120800001</v>
      </c>
      <c r="D22706" s="15"/>
    </row>
    <row r="22707" spans="1:4" x14ac:dyDescent="0.35">
      <c r="A22707" s="1">
        <v>44798.520833333336</v>
      </c>
      <c r="B22707" s="14">
        <v>44798.520833333336</v>
      </c>
      <c r="C22707" s="2">
        <v>109836.482464</v>
      </c>
      <c r="D22707" s="15"/>
    </row>
    <row r="22708" spans="1:4" x14ac:dyDescent="0.35">
      <c r="A22708" s="1">
        <v>44798.53125</v>
      </c>
      <c r="B22708" s="14">
        <v>44798.53125</v>
      </c>
      <c r="C22708" s="2">
        <v>108472.327788</v>
      </c>
      <c r="D22708" s="15"/>
    </row>
    <row r="22709" spans="1:4" x14ac:dyDescent="0.35">
      <c r="A22709" s="1">
        <v>44798.541666666664</v>
      </c>
      <c r="B22709" s="14">
        <v>44798.541666666664</v>
      </c>
      <c r="C22709" s="2">
        <v>106846.94667200001</v>
      </c>
      <c r="D22709" s="15"/>
    </row>
    <row r="22710" spans="1:4" x14ac:dyDescent="0.35">
      <c r="A22710" s="1">
        <v>44798.552083333336</v>
      </c>
      <c r="B22710" s="14">
        <v>44798.552083333336</v>
      </c>
      <c r="C22710" s="2">
        <v>104269.62451199999</v>
      </c>
      <c r="D22710" s="15"/>
    </row>
    <row r="22711" spans="1:4" x14ac:dyDescent="0.35">
      <c r="A22711" s="1">
        <v>44798.5625</v>
      </c>
      <c r="B22711" s="14">
        <v>44798.5625</v>
      </c>
      <c r="C22711" s="2">
        <v>103529.076604</v>
      </c>
      <c r="D22711" s="15"/>
    </row>
    <row r="22712" spans="1:4" x14ac:dyDescent="0.35">
      <c r="A22712" s="1">
        <v>44798.572916666664</v>
      </c>
      <c r="B22712" s="14">
        <v>44798.572916666664</v>
      </c>
      <c r="C22712" s="2">
        <v>102991.870696</v>
      </c>
      <c r="D22712" s="15"/>
    </row>
    <row r="22713" spans="1:4" x14ac:dyDescent="0.35">
      <c r="A22713" s="1">
        <v>44798.583333333336</v>
      </c>
      <c r="B22713" s="14">
        <v>44798.583333333336</v>
      </c>
      <c r="C22713" s="2">
        <v>101414.164256</v>
      </c>
      <c r="D22713" s="15"/>
    </row>
    <row r="22714" spans="1:4" x14ac:dyDescent="0.35">
      <c r="A22714" s="1">
        <v>44798.59375</v>
      </c>
      <c r="B22714" s="14">
        <v>44798.59375</v>
      </c>
      <c r="C22714" s="2">
        <v>100323.11094</v>
      </c>
      <c r="D22714" s="15"/>
    </row>
    <row r="22715" spans="1:4" x14ac:dyDescent="0.35">
      <c r="A22715" s="1">
        <v>44798.604166666664</v>
      </c>
      <c r="B22715" s="14">
        <v>44798.604166666664</v>
      </c>
      <c r="C22715" s="2">
        <v>99996.808952000007</v>
      </c>
      <c r="D22715" s="15"/>
    </row>
    <row r="22716" spans="1:4" x14ac:dyDescent="0.35">
      <c r="A22716" s="1">
        <v>44798.614583333336</v>
      </c>
      <c r="B22716" s="14">
        <v>44798.614583333336</v>
      </c>
      <c r="C22716" s="2">
        <v>100341.830392</v>
      </c>
      <c r="D22716" s="15"/>
    </row>
    <row r="22717" spans="1:4" x14ac:dyDescent="0.35">
      <c r="A22717" s="1">
        <v>44798.625</v>
      </c>
      <c r="B22717" s="14">
        <v>44798.625</v>
      </c>
      <c r="C22717" s="2">
        <v>100195.96773999999</v>
      </c>
      <c r="D22717" s="15"/>
    </row>
    <row r="22718" spans="1:4" x14ac:dyDescent="0.35">
      <c r="A22718" s="1">
        <v>44798.635416666664</v>
      </c>
      <c r="B22718" s="14">
        <v>44798.635416666664</v>
      </c>
      <c r="C22718" s="2">
        <v>100146.17617599999</v>
      </c>
      <c r="D22718" s="15"/>
    </row>
    <row r="22719" spans="1:4" x14ac:dyDescent="0.35">
      <c r="A22719" s="1">
        <v>44798.645833333336</v>
      </c>
      <c r="B22719" s="14">
        <v>44798.645833333336</v>
      </c>
      <c r="C22719" s="2">
        <v>98586.922424000004</v>
      </c>
      <c r="D22719" s="15"/>
    </row>
    <row r="22720" spans="1:4" x14ac:dyDescent="0.35">
      <c r="A22720" s="1">
        <v>44798.65625</v>
      </c>
      <c r="B22720" s="14">
        <v>44798.65625</v>
      </c>
      <c r="C22720" s="2">
        <v>97907.912179999999</v>
      </c>
      <c r="D22720" s="15"/>
    </row>
    <row r="22721" spans="1:4" x14ac:dyDescent="0.35">
      <c r="A22721" s="1">
        <v>44798.666666666664</v>
      </c>
      <c r="B22721" s="14">
        <v>44798.666666666664</v>
      </c>
      <c r="C22721" s="2">
        <v>96847.845123999999</v>
      </c>
      <c r="D22721" s="15"/>
    </row>
    <row r="22722" spans="1:4" x14ac:dyDescent="0.35">
      <c r="A22722" s="1">
        <v>44798.677083333336</v>
      </c>
      <c r="B22722" s="14">
        <v>44798.677083333336</v>
      </c>
      <c r="C22722" s="2">
        <v>94973.379711999994</v>
      </c>
      <c r="D22722" s="15"/>
    </row>
    <row r="22723" spans="1:4" x14ac:dyDescent="0.35">
      <c r="A22723" s="1">
        <v>44798.6875</v>
      </c>
      <c r="B22723" s="14">
        <v>44798.6875</v>
      </c>
      <c r="C22723" s="2">
        <v>94195.926944000006</v>
      </c>
      <c r="D22723" s="15"/>
    </row>
    <row r="22724" spans="1:4" x14ac:dyDescent="0.35">
      <c r="A22724" s="1">
        <v>44798.697916666664</v>
      </c>
      <c r="B22724" s="14">
        <v>44798.697916666664</v>
      </c>
      <c r="C22724" s="2">
        <v>96661.410600000003</v>
      </c>
      <c r="D22724" s="15"/>
    </row>
    <row r="22725" spans="1:4" x14ac:dyDescent="0.35">
      <c r="A22725" s="1">
        <v>44798.708333333336</v>
      </c>
      <c r="B22725" s="14">
        <v>44798.708333333336</v>
      </c>
      <c r="C22725" s="2">
        <v>98856.511627999993</v>
      </c>
      <c r="D22725" s="15"/>
    </row>
    <row r="22726" spans="1:4" x14ac:dyDescent="0.35">
      <c r="A22726" s="1">
        <v>44798.71875</v>
      </c>
      <c r="B22726" s="14">
        <v>44798.71875</v>
      </c>
      <c r="C22726" s="2">
        <v>98609.147280000005</v>
      </c>
      <c r="D22726" s="15"/>
    </row>
    <row r="22727" spans="1:4" x14ac:dyDescent="0.35">
      <c r="A22727" s="1">
        <v>44798.729166666664</v>
      </c>
      <c r="B22727" s="14">
        <v>44798.729166666664</v>
      </c>
      <c r="C22727" s="2">
        <v>101086.98734399999</v>
      </c>
      <c r="D22727" s="15"/>
    </row>
    <row r="22728" spans="1:4" x14ac:dyDescent="0.35">
      <c r="A22728" s="1">
        <v>44798.739583333336</v>
      </c>
      <c r="B22728" s="14">
        <v>44798.739583333336</v>
      </c>
      <c r="C22728" s="2">
        <v>103836.647044</v>
      </c>
      <c r="D22728" s="15"/>
    </row>
    <row r="22729" spans="1:4" x14ac:dyDescent="0.35">
      <c r="A22729" s="1">
        <v>44798.75</v>
      </c>
      <c r="B22729" s="14">
        <v>44798.75</v>
      </c>
      <c r="C22729" s="2">
        <v>105251.854832</v>
      </c>
      <c r="D22729" s="15"/>
    </row>
    <row r="22730" spans="1:4" x14ac:dyDescent="0.35">
      <c r="A22730" s="1">
        <v>44798.760416666664</v>
      </c>
      <c r="B22730" s="14">
        <v>44798.760416666664</v>
      </c>
      <c r="C22730" s="2">
        <v>106934.273084</v>
      </c>
      <c r="D22730" s="15"/>
    </row>
    <row r="22731" spans="1:4" x14ac:dyDescent="0.35">
      <c r="A22731" s="1">
        <v>44798.770833333336</v>
      </c>
      <c r="B22731" s="14">
        <v>44798.770833333336</v>
      </c>
      <c r="C22731" s="2">
        <v>107041.783052</v>
      </c>
      <c r="D22731" s="15"/>
    </row>
    <row r="22732" spans="1:4" x14ac:dyDescent="0.35">
      <c r="A22732" s="1">
        <v>44798.78125</v>
      </c>
      <c r="B22732" s="14">
        <v>44798.78125</v>
      </c>
      <c r="C22732" s="2">
        <v>107526.206624</v>
      </c>
      <c r="D22732" s="15"/>
    </row>
    <row r="22733" spans="1:4" x14ac:dyDescent="0.35">
      <c r="A22733" s="1">
        <v>44798.791666666664</v>
      </c>
      <c r="B22733" s="14">
        <v>44798.791666666664</v>
      </c>
      <c r="C22733" s="2">
        <v>109002.32404000001</v>
      </c>
      <c r="D22733" s="15"/>
    </row>
    <row r="22734" spans="1:4" x14ac:dyDescent="0.35">
      <c r="A22734" s="1">
        <v>44798.802083333336</v>
      </c>
      <c r="B22734" s="14">
        <v>44798.802083333336</v>
      </c>
      <c r="C22734" s="2">
        <v>109704.834596</v>
      </c>
      <c r="D22734" s="15"/>
    </row>
    <row r="22735" spans="1:4" x14ac:dyDescent="0.35">
      <c r="A22735" s="1">
        <v>44798.8125</v>
      </c>
      <c r="B22735" s="14">
        <v>44798.8125</v>
      </c>
      <c r="C22735" s="2">
        <v>109568.358716</v>
      </c>
      <c r="D22735" s="15"/>
    </row>
    <row r="22736" spans="1:4" x14ac:dyDescent="0.35">
      <c r="A22736" s="1">
        <v>44798.822916666664</v>
      </c>
      <c r="B22736" s="14">
        <v>44798.822916666664</v>
      </c>
      <c r="C22736" s="2">
        <v>108745.56471200001</v>
      </c>
      <c r="D22736" s="15"/>
    </row>
    <row r="22737" spans="1:4" x14ac:dyDescent="0.35">
      <c r="A22737" s="1">
        <v>44798.833333333336</v>
      </c>
      <c r="B22737" s="14">
        <v>44798.833333333336</v>
      </c>
      <c r="C22737" s="2">
        <v>109504.689652</v>
      </c>
      <c r="D22737" s="15"/>
    </row>
    <row r="22738" spans="1:4" x14ac:dyDescent="0.35">
      <c r="A22738" s="1">
        <v>44798.84375</v>
      </c>
      <c r="B22738" s="14">
        <v>44798.84375</v>
      </c>
      <c r="C22738" s="2">
        <v>107864.629988</v>
      </c>
      <c r="D22738" s="15"/>
    </row>
    <row r="22739" spans="1:4" x14ac:dyDescent="0.35">
      <c r="A22739" s="1">
        <v>44798.854166666664</v>
      </c>
      <c r="B22739" s="14">
        <v>44798.854166666664</v>
      </c>
      <c r="C22739" s="2">
        <v>105957.66026800001</v>
      </c>
      <c r="D22739" s="15"/>
    </row>
    <row r="22740" spans="1:4" x14ac:dyDescent="0.35">
      <c r="A22740" s="1">
        <v>44798.864583333336</v>
      </c>
      <c r="B22740" s="14">
        <v>44798.864583333336</v>
      </c>
      <c r="C22740" s="2">
        <v>105729.143192</v>
      </c>
      <c r="D22740" s="15"/>
    </row>
    <row r="22741" spans="1:4" x14ac:dyDescent="0.35">
      <c r="A22741" s="1">
        <v>44798.875</v>
      </c>
      <c r="B22741" s="14">
        <v>44798.875</v>
      </c>
      <c r="C22741" s="2">
        <v>103941.812448</v>
      </c>
      <c r="D22741" s="15"/>
    </row>
    <row r="22742" spans="1:4" x14ac:dyDescent="0.35">
      <c r="A22742" s="1">
        <v>44798.885416666664</v>
      </c>
      <c r="B22742" s="14">
        <v>44798.885416666664</v>
      </c>
      <c r="C22742" s="2">
        <v>100481.14054399999</v>
      </c>
      <c r="D22742" s="15"/>
    </row>
    <row r="22743" spans="1:4" x14ac:dyDescent="0.35">
      <c r="A22743" s="1">
        <v>44798.895833333336</v>
      </c>
      <c r="B22743" s="14">
        <v>44798.895833333336</v>
      </c>
      <c r="C22743" s="2">
        <v>97953.518163999994</v>
      </c>
      <c r="D22743" s="15"/>
    </row>
    <row r="22744" spans="1:4" x14ac:dyDescent="0.35">
      <c r="A22744" s="1">
        <v>44798.90625</v>
      </c>
      <c r="B22744" s="14">
        <v>44798.90625</v>
      </c>
      <c r="C22744" s="2">
        <v>95550.142592000004</v>
      </c>
      <c r="D22744" s="15"/>
    </row>
    <row r="22745" spans="1:4" x14ac:dyDescent="0.35">
      <c r="A22745" s="1">
        <v>44798.916666666664</v>
      </c>
      <c r="B22745" s="14">
        <v>44798.916666666664</v>
      </c>
      <c r="C22745" s="2">
        <v>93158.922940000004</v>
      </c>
      <c r="D22745" s="15"/>
    </row>
    <row r="22746" spans="1:4" x14ac:dyDescent="0.35">
      <c r="A22746" s="1">
        <v>44798.927083333336</v>
      </c>
      <c r="B22746" s="14">
        <v>44798.927083333336</v>
      </c>
      <c r="C22746" s="2">
        <v>90692.050132000004</v>
      </c>
      <c r="D22746" s="15"/>
    </row>
    <row r="22747" spans="1:4" x14ac:dyDescent="0.35">
      <c r="A22747" s="1">
        <v>44798.9375</v>
      </c>
      <c r="B22747" s="14">
        <v>44798.9375</v>
      </c>
      <c r="C22747" s="2">
        <v>89508.156791999994</v>
      </c>
      <c r="D22747" s="15"/>
    </row>
    <row r="22748" spans="1:4" x14ac:dyDescent="0.35">
      <c r="A22748" s="1">
        <v>44798.947916666664</v>
      </c>
      <c r="B22748" s="14">
        <v>44798.947916666664</v>
      </c>
      <c r="C22748" s="2">
        <v>87656.320003999994</v>
      </c>
      <c r="D22748" s="15"/>
    </row>
    <row r="22749" spans="1:4" x14ac:dyDescent="0.35">
      <c r="A22749" s="1">
        <v>44798.958333333336</v>
      </c>
      <c r="B22749" s="14">
        <v>44798.958333333336</v>
      </c>
      <c r="C22749" s="2">
        <v>84554.319292</v>
      </c>
      <c r="D22749" s="15"/>
    </row>
    <row r="22750" spans="1:4" x14ac:dyDescent="0.35">
      <c r="A22750" s="1">
        <v>44798.96875</v>
      </c>
      <c r="B22750" s="14">
        <v>44798.96875</v>
      </c>
      <c r="C22750" s="2">
        <v>82297.880508000002</v>
      </c>
      <c r="D22750" s="15"/>
    </row>
    <row r="22751" spans="1:4" x14ac:dyDescent="0.35">
      <c r="A22751" s="1">
        <v>44798.979166666664</v>
      </c>
      <c r="B22751" s="14">
        <v>44798.979166666664</v>
      </c>
      <c r="C22751" s="2">
        <v>80320.328387999994</v>
      </c>
      <c r="D22751" s="15"/>
    </row>
    <row r="22752" spans="1:4" x14ac:dyDescent="0.35">
      <c r="A22752" s="1">
        <v>44798.989583333336</v>
      </c>
      <c r="B22752" s="14">
        <v>44798.989583333336</v>
      </c>
      <c r="C22752" s="2">
        <v>78572.849887999997</v>
      </c>
      <c r="D22752" s="15"/>
    </row>
    <row r="22753" spans="1:4" x14ac:dyDescent="0.35">
      <c r="A22753" s="1">
        <v>44799</v>
      </c>
      <c r="B22753" s="14">
        <v>44799</v>
      </c>
      <c r="C22753" s="2">
        <v>76710.356555999999</v>
      </c>
      <c r="D22753" s="15"/>
    </row>
    <row r="22754" spans="1:4" x14ac:dyDescent="0.35">
      <c r="A22754" s="1">
        <v>44799.010416666664</v>
      </c>
      <c r="B22754" s="14">
        <v>44799.010416666664</v>
      </c>
      <c r="C22754" s="2">
        <v>79887.799459999995</v>
      </c>
      <c r="D22754" s="15"/>
    </row>
    <row r="22755" spans="1:4" x14ac:dyDescent="0.35">
      <c r="A22755" s="1">
        <v>44799.020833333336</v>
      </c>
      <c r="B22755" s="14">
        <v>44799.020833333336</v>
      </c>
      <c r="C22755" s="2">
        <v>80547.990116000001</v>
      </c>
      <c r="D22755" s="15"/>
    </row>
    <row r="22756" spans="1:4" x14ac:dyDescent="0.35">
      <c r="A22756" s="1">
        <v>44799.03125</v>
      </c>
      <c r="B22756" s="14">
        <v>44799.03125</v>
      </c>
      <c r="C22756" s="2">
        <v>80107.052515999996</v>
      </c>
      <c r="D22756" s="15"/>
    </row>
    <row r="22757" spans="1:4" x14ac:dyDescent="0.35">
      <c r="A22757" s="1">
        <v>44799.041666666664</v>
      </c>
      <c r="B22757" s="14">
        <v>44799.041666666664</v>
      </c>
      <c r="C22757" s="2">
        <v>80156.474608000004</v>
      </c>
      <c r="D22757" s="15"/>
    </row>
    <row r="22758" spans="1:4" x14ac:dyDescent="0.35">
      <c r="A22758" s="1">
        <v>44799.052083333336</v>
      </c>
      <c r="B22758" s="14">
        <v>44799.052083333336</v>
      </c>
      <c r="C22758" s="2">
        <v>78242.634940000004</v>
      </c>
      <c r="D22758" s="15"/>
    </row>
    <row r="22759" spans="1:4" x14ac:dyDescent="0.35">
      <c r="A22759" s="1">
        <v>44799.0625</v>
      </c>
      <c r="B22759" s="14">
        <v>44799.0625</v>
      </c>
      <c r="C22759" s="2">
        <v>76982.716048000002</v>
      </c>
      <c r="D22759" s="15"/>
    </row>
    <row r="22760" spans="1:4" x14ac:dyDescent="0.35">
      <c r="A22760" s="1">
        <v>44799.072916666664</v>
      </c>
      <c r="B22760" s="14">
        <v>44799.072916666664</v>
      </c>
      <c r="C22760" s="2">
        <v>76773.069107999996</v>
      </c>
      <c r="D22760" s="15"/>
    </row>
    <row r="22761" spans="1:4" x14ac:dyDescent="0.35">
      <c r="A22761" s="1">
        <v>44799.083333333336</v>
      </c>
      <c r="B22761" s="14">
        <v>44799.083333333336</v>
      </c>
      <c r="C22761" s="2">
        <v>76364.285539999997</v>
      </c>
      <c r="D22761" s="15"/>
    </row>
    <row r="22762" spans="1:4" x14ac:dyDescent="0.35">
      <c r="A22762" s="1">
        <v>44799.09375</v>
      </c>
      <c r="B22762" s="14">
        <v>44799.09375</v>
      </c>
      <c r="C22762" s="2">
        <v>74550.904916</v>
      </c>
      <c r="D22762" s="15"/>
    </row>
    <row r="22763" spans="1:4" x14ac:dyDescent="0.35">
      <c r="A22763" s="1">
        <v>44799.104166666664</v>
      </c>
      <c r="B22763" s="14">
        <v>44799.104166666664</v>
      </c>
      <c r="C22763" s="2">
        <v>74456.793680000002</v>
      </c>
      <c r="D22763" s="15"/>
    </row>
    <row r="22764" spans="1:4" x14ac:dyDescent="0.35">
      <c r="A22764" s="1">
        <v>44799.114583333336</v>
      </c>
      <c r="B22764" s="14">
        <v>44799.114583333336</v>
      </c>
      <c r="C22764" s="2">
        <v>74810.343164000005</v>
      </c>
      <c r="D22764" s="15"/>
    </row>
    <row r="22765" spans="1:4" x14ac:dyDescent="0.35">
      <c r="A22765" s="1">
        <v>44799.125</v>
      </c>
      <c r="B22765" s="14">
        <v>44799.125</v>
      </c>
      <c r="C22765" s="2">
        <v>75524.838652000006</v>
      </c>
      <c r="D22765" s="15"/>
    </row>
    <row r="22766" spans="1:4" x14ac:dyDescent="0.35">
      <c r="A22766" s="1">
        <v>44799.135416666664</v>
      </c>
      <c r="B22766" s="14">
        <v>44799.135416666664</v>
      </c>
      <c r="C22766" s="2">
        <v>76256.988912000001</v>
      </c>
      <c r="D22766" s="15"/>
    </row>
    <row r="22767" spans="1:4" x14ac:dyDescent="0.35">
      <c r="A22767" s="1">
        <v>44799.145833333336</v>
      </c>
      <c r="B22767" s="14">
        <v>44799.145833333336</v>
      </c>
      <c r="C22767" s="2">
        <v>76289.863200000007</v>
      </c>
      <c r="D22767" s="15"/>
    </row>
    <row r="22768" spans="1:4" x14ac:dyDescent="0.35">
      <c r="A22768" s="1">
        <v>44799.15625</v>
      </c>
      <c r="B22768" s="14">
        <v>44799.15625</v>
      </c>
      <c r="C22768" s="2">
        <v>76453.328288000004</v>
      </c>
      <c r="D22768" s="15"/>
    </row>
    <row r="22769" spans="1:4" x14ac:dyDescent="0.35">
      <c r="A22769" s="1">
        <v>44799.166666666664</v>
      </c>
      <c r="B22769" s="14">
        <v>44799.166666666664</v>
      </c>
      <c r="C22769" s="2">
        <v>77181.351032000006</v>
      </c>
      <c r="D22769" s="15"/>
    </row>
    <row r="22770" spans="1:4" x14ac:dyDescent="0.35">
      <c r="A22770" s="1">
        <v>44799.177083333336</v>
      </c>
      <c r="B22770" s="14">
        <v>44799.177083333336</v>
      </c>
      <c r="C22770" s="2">
        <v>78670.909688</v>
      </c>
      <c r="D22770" s="15"/>
    </row>
    <row r="22771" spans="1:4" x14ac:dyDescent="0.35">
      <c r="A22771" s="1">
        <v>44799.1875</v>
      </c>
      <c r="B22771" s="14">
        <v>44799.1875</v>
      </c>
      <c r="C22771" s="2">
        <v>78984.024908000007</v>
      </c>
      <c r="D22771" s="15"/>
    </row>
    <row r="22772" spans="1:4" x14ac:dyDescent="0.35">
      <c r="A22772" s="1">
        <v>44799.197916666664</v>
      </c>
      <c r="B22772" s="14">
        <v>44799.197916666664</v>
      </c>
      <c r="C22772" s="2">
        <v>80223.860891999997</v>
      </c>
      <c r="D22772" s="15"/>
    </row>
    <row r="22773" spans="1:4" x14ac:dyDescent="0.35">
      <c r="A22773" s="1">
        <v>44799.208333333336</v>
      </c>
      <c r="B22773" s="14">
        <v>44799.208333333336</v>
      </c>
      <c r="C22773" s="2">
        <v>82297.172196</v>
      </c>
      <c r="D22773" s="15"/>
    </row>
    <row r="22774" spans="1:4" x14ac:dyDescent="0.35">
      <c r="A22774" s="1">
        <v>44799.21875</v>
      </c>
      <c r="B22774" s="14">
        <v>44799.21875</v>
      </c>
      <c r="C22774" s="2">
        <v>84179.577372</v>
      </c>
      <c r="D22774" s="15"/>
    </row>
    <row r="22775" spans="1:4" x14ac:dyDescent="0.35">
      <c r="A22775" s="1">
        <v>44799.229166666664</v>
      </c>
      <c r="B22775" s="14">
        <v>44799.229166666664</v>
      </c>
      <c r="C22775" s="2">
        <v>86629.200756000006</v>
      </c>
      <c r="D22775" s="15"/>
    </row>
    <row r="22776" spans="1:4" x14ac:dyDescent="0.35">
      <c r="A22776" s="1">
        <v>44799.239583333336</v>
      </c>
      <c r="B22776" s="14">
        <v>44799.239583333336</v>
      </c>
      <c r="C22776" s="2">
        <v>90413.907844000001</v>
      </c>
      <c r="D22776" s="15"/>
    </row>
    <row r="22777" spans="1:4" x14ac:dyDescent="0.35">
      <c r="A22777" s="1">
        <v>44799.25</v>
      </c>
      <c r="B22777" s="14">
        <v>44799.25</v>
      </c>
      <c r="C22777" s="2">
        <v>93137.026371999993</v>
      </c>
      <c r="D22777" s="15"/>
    </row>
    <row r="22778" spans="1:4" x14ac:dyDescent="0.35">
      <c r="A22778" s="1">
        <v>44799.260416666664</v>
      </c>
      <c r="B22778" s="14">
        <v>44799.260416666664</v>
      </c>
      <c r="C22778" s="2">
        <v>97754.358659999998</v>
      </c>
      <c r="D22778" s="15"/>
    </row>
    <row r="22779" spans="1:4" x14ac:dyDescent="0.35">
      <c r="A22779" s="1">
        <v>44799.270833333336</v>
      </c>
      <c r="B22779" s="14">
        <v>44799.270833333336</v>
      </c>
      <c r="C22779" s="2">
        <v>101989.20110799999</v>
      </c>
      <c r="D22779" s="15"/>
    </row>
    <row r="22780" spans="1:4" x14ac:dyDescent="0.35">
      <c r="A22780" s="1">
        <v>44799.28125</v>
      </c>
      <c r="B22780" s="14">
        <v>44799.28125</v>
      </c>
      <c r="C22780" s="2">
        <v>105902.431316</v>
      </c>
      <c r="D22780" s="15"/>
    </row>
    <row r="22781" spans="1:4" x14ac:dyDescent="0.35">
      <c r="A22781" s="1">
        <v>44799.291666666664</v>
      </c>
      <c r="B22781" s="14">
        <v>44799.291666666664</v>
      </c>
      <c r="C22781" s="2">
        <v>108323.655608</v>
      </c>
      <c r="D22781" s="15"/>
    </row>
    <row r="22782" spans="1:4" x14ac:dyDescent="0.35">
      <c r="A22782" s="1">
        <v>44799.302083333336</v>
      </c>
      <c r="B22782" s="14">
        <v>44799.302083333336</v>
      </c>
      <c r="C22782" s="2">
        <v>110376.07640000001</v>
      </c>
      <c r="D22782" s="15"/>
    </row>
    <row r="22783" spans="1:4" x14ac:dyDescent="0.35">
      <c r="A22783" s="1">
        <v>44799.3125</v>
      </c>
      <c r="B22783" s="14">
        <v>44799.3125</v>
      </c>
      <c r="C22783" s="2">
        <v>112149.108188</v>
      </c>
      <c r="D22783" s="15"/>
    </row>
    <row r="22784" spans="1:4" x14ac:dyDescent="0.35">
      <c r="A22784" s="1">
        <v>44799.322916666664</v>
      </c>
      <c r="B22784" s="14">
        <v>44799.322916666664</v>
      </c>
      <c r="C22784" s="2">
        <v>113284.161568</v>
      </c>
      <c r="D22784" s="15"/>
    </row>
    <row r="22785" spans="1:4" x14ac:dyDescent="0.35">
      <c r="A22785" s="1">
        <v>44799.333333333336</v>
      </c>
      <c r="B22785" s="14">
        <v>44799.333333333336</v>
      </c>
      <c r="C22785" s="2">
        <v>115185.06002400001</v>
      </c>
      <c r="D22785" s="15"/>
    </row>
    <row r="22786" spans="1:4" x14ac:dyDescent="0.35">
      <c r="A22786" s="1">
        <v>44799.34375</v>
      </c>
      <c r="B22786" s="14">
        <v>44799.34375</v>
      </c>
      <c r="C22786" s="2">
        <v>116495.779992</v>
      </c>
      <c r="D22786" s="15"/>
    </row>
    <row r="22787" spans="1:4" x14ac:dyDescent="0.35">
      <c r="A22787" s="1">
        <v>44799.354166666664</v>
      </c>
      <c r="B22787" s="14">
        <v>44799.354166666664</v>
      </c>
      <c r="C22787" s="2">
        <v>115510.24151599999</v>
      </c>
      <c r="D22787" s="15"/>
    </row>
    <row r="22788" spans="1:4" x14ac:dyDescent="0.35">
      <c r="A22788" s="1">
        <v>44799.364583333336</v>
      </c>
      <c r="B22788" s="14">
        <v>44799.364583333336</v>
      </c>
      <c r="C22788" s="2">
        <v>115620.71288799999</v>
      </c>
      <c r="D22788" s="15"/>
    </row>
    <row r="22789" spans="1:4" x14ac:dyDescent="0.35">
      <c r="A22789" s="1">
        <v>44799.375</v>
      </c>
      <c r="B22789" s="14">
        <v>44799.375</v>
      </c>
      <c r="C22789" s="2">
        <v>113780.49886000001</v>
      </c>
      <c r="D22789" s="15"/>
    </row>
    <row r="22790" spans="1:4" x14ac:dyDescent="0.35">
      <c r="A22790" s="1">
        <v>44799.385416666664</v>
      </c>
      <c r="B22790" s="14">
        <v>44799.385416666664</v>
      </c>
      <c r="C22790" s="2">
        <v>111209.71676</v>
      </c>
      <c r="D22790" s="15"/>
    </row>
    <row r="22791" spans="1:4" x14ac:dyDescent="0.35">
      <c r="A22791" s="1">
        <v>44799.395833333336</v>
      </c>
      <c r="B22791" s="14">
        <v>44799.395833333336</v>
      </c>
      <c r="C22791" s="2">
        <v>110337.963584</v>
      </c>
      <c r="D22791" s="15"/>
    </row>
    <row r="22792" spans="1:4" x14ac:dyDescent="0.35">
      <c r="A22792" s="1">
        <v>44799.40625</v>
      </c>
      <c r="B22792" s="14">
        <v>44799.40625</v>
      </c>
      <c r="C22792" s="2">
        <v>110125.068548</v>
      </c>
      <c r="D22792" s="15"/>
    </row>
    <row r="22793" spans="1:4" x14ac:dyDescent="0.35">
      <c r="A22793" s="1">
        <v>44799.416666666664</v>
      </c>
      <c r="B22793" s="14">
        <v>44799.416666666664</v>
      </c>
      <c r="C22793" s="2">
        <v>109258.280996</v>
      </c>
      <c r="D22793" s="15"/>
    </row>
    <row r="22794" spans="1:4" x14ac:dyDescent="0.35">
      <c r="A22794" s="1">
        <v>44799.427083333336</v>
      </c>
      <c r="B22794" s="14">
        <v>44799.427083333336</v>
      </c>
      <c r="C22794" s="2">
        <v>108958.261608</v>
      </c>
      <c r="D22794" s="15"/>
    </row>
    <row r="22795" spans="1:4" x14ac:dyDescent="0.35">
      <c r="A22795" s="1">
        <v>44799.4375</v>
      </c>
      <c r="B22795" s="14">
        <v>44799.4375</v>
      </c>
      <c r="C22795" s="2">
        <v>110143.120088</v>
      </c>
      <c r="D22795" s="15"/>
    </row>
    <row r="22796" spans="1:4" x14ac:dyDescent="0.35">
      <c r="A22796" s="1">
        <v>44799.447916666664</v>
      </c>
      <c r="B22796" s="14">
        <v>44799.447916666664</v>
      </c>
      <c r="C22796" s="2">
        <v>108809.18214</v>
      </c>
      <c r="D22796" s="15"/>
    </row>
    <row r="22797" spans="1:4" x14ac:dyDescent="0.35">
      <c r="A22797" s="1">
        <v>44799.458333333336</v>
      </c>
      <c r="B22797" s="14">
        <v>44799.458333333336</v>
      </c>
      <c r="C22797" s="2">
        <v>109335.59696</v>
      </c>
      <c r="D22797" s="15"/>
    </row>
    <row r="22798" spans="1:4" x14ac:dyDescent="0.35">
      <c r="A22798" s="1">
        <v>44799.46875</v>
      </c>
      <c r="B22798" s="14">
        <v>44799.46875</v>
      </c>
      <c r="C22798" s="2">
        <v>111550.71081999999</v>
      </c>
      <c r="D22798" s="15"/>
    </row>
    <row r="22799" spans="1:4" x14ac:dyDescent="0.35">
      <c r="A22799" s="1">
        <v>44799.479166666664</v>
      </c>
      <c r="B22799" s="14">
        <v>44799.479166666664</v>
      </c>
      <c r="C22799" s="2">
        <v>112835.212224</v>
      </c>
      <c r="D22799" s="15"/>
    </row>
    <row r="22800" spans="1:4" x14ac:dyDescent="0.35">
      <c r="A22800" s="1">
        <v>44799.489583333336</v>
      </c>
      <c r="B22800" s="14">
        <v>44799.489583333336</v>
      </c>
      <c r="C22800" s="2">
        <v>111811.9632</v>
      </c>
      <c r="D22800" s="15"/>
    </row>
    <row r="22801" spans="1:4" x14ac:dyDescent="0.35">
      <c r="A22801" s="1">
        <v>44799.5</v>
      </c>
      <c r="B22801" s="14">
        <v>44799.5</v>
      </c>
      <c r="C22801" s="2">
        <v>110581.75277200001</v>
      </c>
      <c r="D22801" s="15"/>
    </row>
    <row r="22802" spans="1:4" x14ac:dyDescent="0.35">
      <c r="A22802" s="1">
        <v>44799.510416666664</v>
      </c>
      <c r="B22802" s="14">
        <v>44799.510416666664</v>
      </c>
      <c r="C22802" s="2">
        <v>109922.101996</v>
      </c>
      <c r="D22802" s="15"/>
    </row>
    <row r="22803" spans="1:4" x14ac:dyDescent="0.35">
      <c r="A22803" s="1">
        <v>44799.520833333336</v>
      </c>
      <c r="B22803" s="14">
        <v>44799.520833333336</v>
      </c>
      <c r="C22803" s="2">
        <v>110690.997324</v>
      </c>
      <c r="D22803" s="15"/>
    </row>
    <row r="22804" spans="1:4" x14ac:dyDescent="0.35">
      <c r="A22804" s="1">
        <v>44799.53125</v>
      </c>
      <c r="B22804" s="14">
        <v>44799.53125</v>
      </c>
      <c r="C22804" s="2">
        <v>111340.05577599999</v>
      </c>
      <c r="D22804" s="15"/>
    </row>
    <row r="22805" spans="1:4" x14ac:dyDescent="0.35">
      <c r="A22805" s="1">
        <v>44799.541666666664</v>
      </c>
      <c r="B22805" s="14">
        <v>44799.541666666664</v>
      </c>
      <c r="C22805" s="2">
        <v>110381.44826799999</v>
      </c>
      <c r="D22805" s="15"/>
    </row>
    <row r="22806" spans="1:4" x14ac:dyDescent="0.35">
      <c r="A22806" s="1">
        <v>44799.552083333336</v>
      </c>
      <c r="B22806" s="14">
        <v>44799.552083333336</v>
      </c>
      <c r="C22806" s="2">
        <v>107591.401404</v>
      </c>
      <c r="D22806" s="15"/>
    </row>
    <row r="22807" spans="1:4" x14ac:dyDescent="0.35">
      <c r="A22807" s="1">
        <v>44799.5625</v>
      </c>
      <c r="B22807" s="14">
        <v>44799.5625</v>
      </c>
      <c r="C22807" s="2">
        <v>108005.329</v>
      </c>
      <c r="D22807" s="15"/>
    </row>
    <row r="22808" spans="1:4" x14ac:dyDescent="0.35">
      <c r="A22808" s="1">
        <v>44799.572916666664</v>
      </c>
      <c r="B22808" s="14">
        <v>44799.572916666664</v>
      </c>
      <c r="C22808" s="2">
        <v>108371.421452</v>
      </c>
      <c r="D22808" s="15"/>
    </row>
    <row r="22809" spans="1:4" x14ac:dyDescent="0.35">
      <c r="A22809" s="1">
        <v>44799.583333333336</v>
      </c>
      <c r="B22809" s="14">
        <v>44799.583333333336</v>
      </c>
      <c r="C22809" s="2">
        <v>108481.87626800001</v>
      </c>
      <c r="D22809" s="15"/>
    </row>
    <row r="22810" spans="1:4" x14ac:dyDescent="0.35">
      <c r="A22810" s="1">
        <v>44799.59375</v>
      </c>
      <c r="B22810" s="14">
        <v>44799.59375</v>
      </c>
      <c r="C22810" s="2">
        <v>110230.940544</v>
      </c>
      <c r="D22810" s="15"/>
    </row>
    <row r="22811" spans="1:4" x14ac:dyDescent="0.35">
      <c r="A22811" s="1">
        <v>44799.604166666664</v>
      </c>
      <c r="B22811" s="14">
        <v>44799.604166666664</v>
      </c>
      <c r="C22811" s="2">
        <v>110868.066124</v>
      </c>
      <c r="D22811" s="15"/>
    </row>
    <row r="22812" spans="1:4" x14ac:dyDescent="0.35">
      <c r="A22812" s="1">
        <v>44799.614583333336</v>
      </c>
      <c r="B22812" s="14">
        <v>44799.614583333336</v>
      </c>
      <c r="C22812" s="2">
        <v>108915.593952</v>
      </c>
      <c r="D22812" s="15"/>
    </row>
    <row r="22813" spans="1:4" x14ac:dyDescent="0.35">
      <c r="A22813" s="1">
        <v>44799.625</v>
      </c>
      <c r="B22813" s="14">
        <v>44799.625</v>
      </c>
      <c r="C22813" s="2">
        <v>110314.360552</v>
      </c>
      <c r="D22813" s="15"/>
    </row>
    <row r="22814" spans="1:4" x14ac:dyDescent="0.35">
      <c r="A22814" s="1">
        <v>44799.635416666664</v>
      </c>
      <c r="B22814" s="14">
        <v>44799.635416666664</v>
      </c>
      <c r="C22814" s="2">
        <v>110735.24499200001</v>
      </c>
      <c r="D22814" s="15"/>
    </row>
    <row r="22815" spans="1:4" x14ac:dyDescent="0.35">
      <c r="A22815" s="1">
        <v>44799.645833333336</v>
      </c>
      <c r="B22815" s="14">
        <v>44799.645833333336</v>
      </c>
      <c r="C22815" s="2">
        <v>110814.94074799999</v>
      </c>
      <c r="D22815" s="15"/>
    </row>
    <row r="22816" spans="1:4" x14ac:dyDescent="0.35">
      <c r="A22816" s="1">
        <v>44799.65625</v>
      </c>
      <c r="B22816" s="14">
        <v>44799.65625</v>
      </c>
      <c r="C22816" s="2">
        <v>111089.332432</v>
      </c>
      <c r="D22816" s="15"/>
    </row>
    <row r="22817" spans="1:4" x14ac:dyDescent="0.35">
      <c r="A22817" s="1">
        <v>44799.666666666664</v>
      </c>
      <c r="B22817" s="14">
        <v>44799.666666666664</v>
      </c>
      <c r="C22817" s="2">
        <v>110715.944112</v>
      </c>
      <c r="D22817" s="15"/>
    </row>
    <row r="22818" spans="1:4" x14ac:dyDescent="0.35">
      <c r="A22818" s="1">
        <v>44799.677083333336</v>
      </c>
      <c r="B22818" s="14">
        <v>44799.677083333336</v>
      </c>
      <c r="C22818" s="2">
        <v>110971.88026400001</v>
      </c>
      <c r="D22818" s="15"/>
    </row>
    <row r="22819" spans="1:4" x14ac:dyDescent="0.35">
      <c r="A22819" s="1">
        <v>44799.6875</v>
      </c>
      <c r="B22819" s="14">
        <v>44799.6875</v>
      </c>
      <c r="C22819" s="2">
        <v>110754.567132</v>
      </c>
      <c r="D22819" s="15"/>
    </row>
    <row r="22820" spans="1:4" x14ac:dyDescent="0.35">
      <c r="A22820" s="1">
        <v>44799.697916666664</v>
      </c>
      <c r="B22820" s="14">
        <v>44799.697916666664</v>
      </c>
      <c r="C22820" s="2">
        <v>110131.23448</v>
      </c>
      <c r="D22820" s="15"/>
    </row>
    <row r="22821" spans="1:4" x14ac:dyDescent="0.35">
      <c r="A22821" s="1">
        <v>44799.708333333336</v>
      </c>
      <c r="B22821" s="14">
        <v>44799.708333333336</v>
      </c>
      <c r="C22821" s="2">
        <v>110523.970948</v>
      </c>
      <c r="D22821" s="15"/>
    </row>
    <row r="22822" spans="1:4" x14ac:dyDescent="0.35">
      <c r="A22822" s="1">
        <v>44799.71875</v>
      </c>
      <c r="B22822" s="14">
        <v>44799.71875</v>
      </c>
      <c r="C22822" s="2">
        <v>108792.18622</v>
      </c>
      <c r="D22822" s="15"/>
    </row>
    <row r="22823" spans="1:4" x14ac:dyDescent="0.35">
      <c r="A22823" s="1">
        <v>44799.729166666664</v>
      </c>
      <c r="B22823" s="14">
        <v>44799.729166666664</v>
      </c>
      <c r="C22823" s="2">
        <v>108319.600484</v>
      </c>
      <c r="D22823" s="15"/>
    </row>
    <row r="22824" spans="1:4" x14ac:dyDescent="0.35">
      <c r="A22824" s="1">
        <v>44799.739583333336</v>
      </c>
      <c r="B22824" s="14">
        <v>44799.739583333336</v>
      </c>
      <c r="C22824" s="2">
        <v>110954.852516</v>
      </c>
      <c r="D22824" s="15"/>
    </row>
    <row r="22825" spans="1:4" x14ac:dyDescent="0.35">
      <c r="A22825" s="1">
        <v>44799.75</v>
      </c>
      <c r="B22825" s="14">
        <v>44799.75</v>
      </c>
      <c r="C22825" s="2">
        <v>110340.59867199999</v>
      </c>
      <c r="D22825" s="15"/>
    </row>
    <row r="22826" spans="1:4" x14ac:dyDescent="0.35">
      <c r="A22826" s="1">
        <v>44799.760416666664</v>
      </c>
      <c r="B22826" s="14">
        <v>44799.760416666664</v>
      </c>
      <c r="C22826" s="2">
        <v>109956.46412400001</v>
      </c>
      <c r="D22826" s="15"/>
    </row>
    <row r="22827" spans="1:4" x14ac:dyDescent="0.35">
      <c r="A22827" s="1">
        <v>44799.770833333336</v>
      </c>
      <c r="B22827" s="14">
        <v>44799.770833333336</v>
      </c>
      <c r="C22827" s="2">
        <v>110265.789928</v>
      </c>
      <c r="D22827" s="15"/>
    </row>
    <row r="22828" spans="1:4" x14ac:dyDescent="0.35">
      <c r="A22828" s="1">
        <v>44799.78125</v>
      </c>
      <c r="B22828" s="14">
        <v>44799.78125</v>
      </c>
      <c r="C22828" s="2">
        <v>111694.04156</v>
      </c>
      <c r="D22828" s="15"/>
    </row>
    <row r="22829" spans="1:4" x14ac:dyDescent="0.35">
      <c r="A22829" s="1">
        <v>44799.791666666664</v>
      </c>
      <c r="B22829" s="14">
        <v>44799.791666666664</v>
      </c>
      <c r="C22829" s="2">
        <v>111983.186736</v>
      </c>
      <c r="D22829" s="15"/>
    </row>
    <row r="22830" spans="1:4" x14ac:dyDescent="0.35">
      <c r="A22830" s="1">
        <v>44799.802083333336</v>
      </c>
      <c r="B22830" s="14">
        <v>44799.802083333336</v>
      </c>
      <c r="C22830" s="2">
        <v>111548.320524</v>
      </c>
      <c r="D22830" s="15"/>
    </row>
    <row r="22831" spans="1:4" x14ac:dyDescent="0.35">
      <c r="A22831" s="1">
        <v>44799.8125</v>
      </c>
      <c r="B22831" s="14">
        <v>44799.8125</v>
      </c>
      <c r="C22831" s="2">
        <v>110730.379132</v>
      </c>
      <c r="D22831" s="15"/>
    </row>
    <row r="22832" spans="1:4" x14ac:dyDescent="0.35">
      <c r="A22832" s="1">
        <v>44799.822916666664</v>
      </c>
      <c r="B22832" s="14">
        <v>44799.822916666664</v>
      </c>
      <c r="C22832" s="2">
        <v>108502.58886</v>
      </c>
      <c r="D22832" s="15"/>
    </row>
    <row r="22833" spans="1:4" x14ac:dyDescent="0.35">
      <c r="A22833" s="1">
        <v>44799.833333333336</v>
      </c>
      <c r="B22833" s="14">
        <v>44799.833333333336</v>
      </c>
      <c r="C22833" s="2">
        <v>107195.598356</v>
      </c>
      <c r="D22833" s="15"/>
    </row>
    <row r="22834" spans="1:4" x14ac:dyDescent="0.35">
      <c r="A22834" s="1">
        <v>44799.84375</v>
      </c>
      <c r="B22834" s="14">
        <v>44799.84375</v>
      </c>
      <c r="C22834" s="2">
        <v>106481.722016</v>
      </c>
      <c r="D22834" s="15"/>
    </row>
    <row r="22835" spans="1:4" x14ac:dyDescent="0.35">
      <c r="A22835" s="1">
        <v>44799.854166666664</v>
      </c>
      <c r="B22835" s="14">
        <v>44799.854166666664</v>
      </c>
      <c r="C22835" s="2">
        <v>106476.330636</v>
      </c>
      <c r="D22835" s="15"/>
    </row>
    <row r="22836" spans="1:4" x14ac:dyDescent="0.35">
      <c r="A22836" s="1">
        <v>44799.864583333336</v>
      </c>
      <c r="B22836" s="14">
        <v>44799.864583333336</v>
      </c>
      <c r="C22836" s="2">
        <v>104554.330196</v>
      </c>
      <c r="D22836" s="15"/>
    </row>
    <row r="22837" spans="1:4" x14ac:dyDescent="0.35">
      <c r="A22837" s="1">
        <v>44799.875</v>
      </c>
      <c r="B22837" s="14">
        <v>44799.875</v>
      </c>
      <c r="C22837" s="2">
        <v>101800.11354400001</v>
      </c>
      <c r="D22837" s="15"/>
    </row>
    <row r="22838" spans="1:4" x14ac:dyDescent="0.35">
      <c r="A22838" s="1">
        <v>44799.885416666664</v>
      </c>
      <c r="B22838" s="14">
        <v>44799.885416666664</v>
      </c>
      <c r="C22838" s="2">
        <v>99312.411628000002</v>
      </c>
      <c r="D22838" s="15"/>
    </row>
    <row r="22839" spans="1:4" x14ac:dyDescent="0.35">
      <c r="A22839" s="1">
        <v>44799.895833333336</v>
      </c>
      <c r="B22839" s="14">
        <v>44799.895833333336</v>
      </c>
      <c r="C22839" s="2">
        <v>97822.092923999997</v>
      </c>
      <c r="D22839" s="15"/>
    </row>
    <row r="22840" spans="1:4" x14ac:dyDescent="0.35">
      <c r="A22840" s="1">
        <v>44799.90625</v>
      </c>
      <c r="B22840" s="14">
        <v>44799.90625</v>
      </c>
      <c r="C22840" s="2">
        <v>96119.534199999995</v>
      </c>
      <c r="D22840" s="15"/>
    </row>
    <row r="22841" spans="1:4" x14ac:dyDescent="0.35">
      <c r="A22841" s="1">
        <v>44799.916666666664</v>
      </c>
      <c r="B22841" s="14">
        <v>44799.916666666664</v>
      </c>
      <c r="C22841" s="2">
        <v>92453.675896000001</v>
      </c>
      <c r="D22841" s="15"/>
    </row>
    <row r="22842" spans="1:4" x14ac:dyDescent="0.35">
      <c r="A22842" s="1">
        <v>44799.927083333336</v>
      </c>
      <c r="B22842" s="14">
        <v>44799.927083333336</v>
      </c>
      <c r="C22842" s="2">
        <v>89355.592539999998</v>
      </c>
      <c r="D22842" s="15"/>
    </row>
    <row r="22843" spans="1:4" x14ac:dyDescent="0.35">
      <c r="A22843" s="1">
        <v>44799.9375</v>
      </c>
      <c r="B22843" s="14">
        <v>44799.9375</v>
      </c>
      <c r="C22843" s="2">
        <v>88340.383891999998</v>
      </c>
      <c r="D22843" s="15"/>
    </row>
    <row r="22844" spans="1:4" x14ac:dyDescent="0.35">
      <c r="A22844" s="1">
        <v>44799.947916666664</v>
      </c>
      <c r="B22844" s="14">
        <v>44799.947916666664</v>
      </c>
      <c r="C22844" s="2">
        <v>84062.239235999994</v>
      </c>
      <c r="D22844" s="15"/>
    </row>
    <row r="22845" spans="1:4" x14ac:dyDescent="0.35">
      <c r="A22845" s="1">
        <v>44799.958333333336</v>
      </c>
      <c r="B22845" s="14">
        <v>44799.958333333336</v>
      </c>
      <c r="C22845" s="2">
        <v>82175.555464000005</v>
      </c>
      <c r="D22845" s="15"/>
    </row>
    <row r="22846" spans="1:4" x14ac:dyDescent="0.35">
      <c r="A22846" s="1">
        <v>44799.96875</v>
      </c>
      <c r="B22846" s="14">
        <v>44799.96875</v>
      </c>
      <c r="C22846" s="2">
        <v>80530.269100000005</v>
      </c>
      <c r="D22846" s="15"/>
    </row>
    <row r="22847" spans="1:4" x14ac:dyDescent="0.35">
      <c r="A22847" s="1">
        <v>44799.979166666664</v>
      </c>
      <c r="B22847" s="14">
        <v>44799.979166666664</v>
      </c>
      <c r="C22847" s="2">
        <v>78905.706640000004</v>
      </c>
      <c r="D22847" s="15"/>
    </row>
    <row r="22848" spans="1:4" x14ac:dyDescent="0.35">
      <c r="A22848" s="1">
        <v>44799.989583333336</v>
      </c>
      <c r="B22848" s="14">
        <v>44799.989583333336</v>
      </c>
      <c r="C22848" s="2">
        <v>76938.912351999999</v>
      </c>
      <c r="D22848" s="15"/>
    </row>
    <row r="22849" spans="1:4" x14ac:dyDescent="0.35">
      <c r="A22849" s="1">
        <v>44800</v>
      </c>
      <c r="B22849" s="14">
        <v>44800</v>
      </c>
      <c r="C22849" s="2">
        <v>75197.433952000007</v>
      </c>
      <c r="D22849" s="15"/>
    </row>
    <row r="22850" spans="1:4" x14ac:dyDescent="0.35">
      <c r="A22850" s="1">
        <v>44800.010416666664</v>
      </c>
      <c r="B22850" s="14">
        <v>44800.010416666664</v>
      </c>
      <c r="C22850" s="2">
        <v>72913.465551999994</v>
      </c>
      <c r="D22850" s="15"/>
    </row>
    <row r="22851" spans="1:4" x14ac:dyDescent="0.35">
      <c r="A22851" s="1">
        <v>44800.020833333336</v>
      </c>
      <c r="B22851" s="14">
        <v>44800.020833333336</v>
      </c>
      <c r="C22851" s="2">
        <v>72168.122499999998</v>
      </c>
      <c r="D22851" s="15"/>
    </row>
    <row r="22852" spans="1:4" x14ac:dyDescent="0.35">
      <c r="A22852" s="1">
        <v>44800.03125</v>
      </c>
      <c r="B22852" s="14">
        <v>44800.03125</v>
      </c>
      <c r="C22852" s="2">
        <v>70603.941684000005</v>
      </c>
      <c r="D22852" s="15"/>
    </row>
    <row r="22853" spans="1:4" x14ac:dyDescent="0.35">
      <c r="A22853" s="1">
        <v>44800.041666666664</v>
      </c>
      <c r="B22853" s="14">
        <v>44800.041666666664</v>
      </c>
      <c r="C22853" s="2">
        <v>70176.824915999998</v>
      </c>
      <c r="D22853" s="15"/>
    </row>
    <row r="22854" spans="1:4" x14ac:dyDescent="0.35">
      <c r="A22854" s="1">
        <v>44800.052083333336</v>
      </c>
      <c r="B22854" s="14">
        <v>44800.052083333336</v>
      </c>
      <c r="C22854" s="2">
        <v>68911.114056000006</v>
      </c>
      <c r="D22854" s="15"/>
    </row>
    <row r="22855" spans="1:4" x14ac:dyDescent="0.35">
      <c r="A22855" s="1">
        <v>44800.0625</v>
      </c>
      <c r="B22855" s="14">
        <v>44800.0625</v>
      </c>
      <c r="C22855" s="2">
        <v>68208.256383999993</v>
      </c>
      <c r="D22855" s="15"/>
    </row>
    <row r="22856" spans="1:4" x14ac:dyDescent="0.35">
      <c r="A22856" s="1">
        <v>44800.072916666664</v>
      </c>
      <c r="B22856" s="14">
        <v>44800.072916666664</v>
      </c>
      <c r="C22856" s="2">
        <v>68489.476456000004</v>
      </c>
      <c r="D22856" s="15"/>
    </row>
    <row r="22857" spans="1:4" x14ac:dyDescent="0.35">
      <c r="A22857" s="1">
        <v>44800.083333333336</v>
      </c>
      <c r="B22857" s="14">
        <v>44800.083333333336</v>
      </c>
      <c r="C22857" s="2">
        <v>67599.275395999997</v>
      </c>
      <c r="D22857" s="15"/>
    </row>
    <row r="22858" spans="1:4" x14ac:dyDescent="0.35">
      <c r="A22858" s="1">
        <v>44800.09375</v>
      </c>
      <c r="B22858" s="14">
        <v>44800.09375</v>
      </c>
      <c r="C22858" s="2">
        <v>67196.514051999999</v>
      </c>
      <c r="D22858" s="15"/>
    </row>
    <row r="22859" spans="1:4" x14ac:dyDescent="0.35">
      <c r="A22859" s="1">
        <v>44800.104166666664</v>
      </c>
      <c r="B22859" s="14">
        <v>44800.104166666664</v>
      </c>
      <c r="C22859" s="2">
        <v>66059.502368000001</v>
      </c>
      <c r="D22859" s="15"/>
    </row>
    <row r="22860" spans="1:4" x14ac:dyDescent="0.35">
      <c r="A22860" s="1">
        <v>44800.114583333336</v>
      </c>
      <c r="B22860" s="14">
        <v>44800.114583333336</v>
      </c>
      <c r="C22860" s="2">
        <v>66351.725508000003</v>
      </c>
      <c r="D22860" s="15"/>
    </row>
    <row r="22861" spans="1:4" x14ac:dyDescent="0.35">
      <c r="A22861" s="1">
        <v>44800.125</v>
      </c>
      <c r="B22861" s="14">
        <v>44800.125</v>
      </c>
      <c r="C22861" s="2">
        <v>66314.696907999998</v>
      </c>
      <c r="D22861" s="15"/>
    </row>
    <row r="22862" spans="1:4" x14ac:dyDescent="0.35">
      <c r="A22862" s="1">
        <v>44800.135416666664</v>
      </c>
      <c r="B22862" s="14">
        <v>44800.135416666664</v>
      </c>
      <c r="C22862" s="2">
        <v>66589.871167999998</v>
      </c>
      <c r="D22862" s="15"/>
    </row>
    <row r="22863" spans="1:4" x14ac:dyDescent="0.35">
      <c r="A22863" s="1">
        <v>44800.145833333336</v>
      </c>
      <c r="B22863" s="14">
        <v>44800.145833333336</v>
      </c>
      <c r="C22863" s="2">
        <v>65543.925640000001</v>
      </c>
      <c r="D22863" s="15"/>
    </row>
    <row r="22864" spans="1:4" x14ac:dyDescent="0.35">
      <c r="A22864" s="1">
        <v>44800.15625</v>
      </c>
      <c r="B22864" s="14">
        <v>44800.15625</v>
      </c>
      <c r="C22864" s="2">
        <v>65834.200983999996</v>
      </c>
      <c r="D22864" s="15"/>
    </row>
    <row r="22865" spans="1:4" x14ac:dyDescent="0.35">
      <c r="A22865" s="1">
        <v>44800.166666666664</v>
      </c>
      <c r="B22865" s="14">
        <v>44800.166666666664</v>
      </c>
      <c r="C22865" s="2">
        <v>66018.226995999998</v>
      </c>
      <c r="D22865" s="15"/>
    </row>
    <row r="22866" spans="1:4" x14ac:dyDescent="0.35">
      <c r="A22866" s="1">
        <v>44800.177083333336</v>
      </c>
      <c r="B22866" s="14">
        <v>44800.177083333336</v>
      </c>
      <c r="C22866" s="2">
        <v>66199.013848000002</v>
      </c>
      <c r="D22866" s="15"/>
    </row>
    <row r="22867" spans="1:4" x14ac:dyDescent="0.35">
      <c r="A22867" s="1">
        <v>44800.1875</v>
      </c>
      <c r="B22867" s="14">
        <v>44800.1875</v>
      </c>
      <c r="C22867" s="2">
        <v>65579.172720000002</v>
      </c>
      <c r="D22867" s="15"/>
    </row>
    <row r="22868" spans="1:4" x14ac:dyDescent="0.35">
      <c r="A22868" s="1">
        <v>44800.197916666664</v>
      </c>
      <c r="B22868" s="14">
        <v>44800.197916666664</v>
      </c>
      <c r="C22868" s="2">
        <v>65153.738643999997</v>
      </c>
      <c r="D22868" s="15"/>
    </row>
    <row r="22869" spans="1:4" x14ac:dyDescent="0.35">
      <c r="A22869" s="1">
        <v>44800.208333333336</v>
      </c>
      <c r="B22869" s="14">
        <v>44800.208333333336</v>
      </c>
      <c r="C22869" s="2">
        <v>65089.734168000003</v>
      </c>
      <c r="D22869" s="15"/>
    </row>
    <row r="22870" spans="1:4" x14ac:dyDescent="0.35">
      <c r="A22870" s="1">
        <v>44800.21875</v>
      </c>
      <c r="B22870" s="14">
        <v>44800.21875</v>
      </c>
      <c r="C22870" s="2">
        <v>65760.20766</v>
      </c>
      <c r="D22870" s="15"/>
    </row>
    <row r="22871" spans="1:4" x14ac:dyDescent="0.35">
      <c r="A22871" s="1">
        <v>44800.229166666664</v>
      </c>
      <c r="B22871" s="14">
        <v>44800.229166666664</v>
      </c>
      <c r="C22871" s="2">
        <v>65663.603231999994</v>
      </c>
      <c r="D22871" s="15"/>
    </row>
    <row r="22872" spans="1:4" x14ac:dyDescent="0.35">
      <c r="A22872" s="1">
        <v>44800.239583333336</v>
      </c>
      <c r="B22872" s="14">
        <v>44800.239583333336</v>
      </c>
      <c r="C22872" s="2">
        <v>65708.059947999995</v>
      </c>
      <c r="D22872" s="15"/>
    </row>
    <row r="22873" spans="1:4" x14ac:dyDescent="0.35">
      <c r="A22873" s="1">
        <v>44800.25</v>
      </c>
      <c r="B22873" s="14">
        <v>44800.25</v>
      </c>
      <c r="C22873" s="2">
        <v>65945.776295999996</v>
      </c>
      <c r="D22873" s="15"/>
    </row>
    <row r="22874" spans="1:4" x14ac:dyDescent="0.35">
      <c r="A22874" s="1">
        <v>44800.260416666664</v>
      </c>
      <c r="B22874" s="14">
        <v>44800.260416666664</v>
      </c>
      <c r="C22874" s="2">
        <v>66585.411351999996</v>
      </c>
      <c r="D22874" s="15"/>
    </row>
    <row r="22875" spans="1:4" x14ac:dyDescent="0.35">
      <c r="A22875" s="1">
        <v>44800.270833333336</v>
      </c>
      <c r="B22875" s="14">
        <v>44800.270833333336</v>
      </c>
      <c r="C22875" s="2">
        <v>67188.228411999997</v>
      </c>
      <c r="D22875" s="15"/>
    </row>
    <row r="22876" spans="1:4" x14ac:dyDescent="0.35">
      <c r="A22876" s="1">
        <v>44800.28125</v>
      </c>
      <c r="B22876" s="14">
        <v>44800.28125</v>
      </c>
      <c r="C22876" s="2">
        <v>66524.377556000007</v>
      </c>
      <c r="D22876" s="15"/>
    </row>
    <row r="22877" spans="1:4" x14ac:dyDescent="0.35">
      <c r="A22877" s="1">
        <v>44800.291666666664</v>
      </c>
      <c r="B22877" s="14">
        <v>44800.291666666664</v>
      </c>
      <c r="C22877" s="2">
        <v>67313.415420000005</v>
      </c>
      <c r="D22877" s="15"/>
    </row>
    <row r="22878" spans="1:4" x14ac:dyDescent="0.35">
      <c r="A22878" s="1">
        <v>44800.302083333336</v>
      </c>
      <c r="B22878" s="14">
        <v>44800.302083333336</v>
      </c>
      <c r="C22878" s="2">
        <v>70522.106031999996</v>
      </c>
      <c r="D22878" s="15"/>
    </row>
    <row r="22879" spans="1:4" x14ac:dyDescent="0.35">
      <c r="A22879" s="1">
        <v>44800.3125</v>
      </c>
      <c r="B22879" s="14">
        <v>44800.3125</v>
      </c>
      <c r="C22879" s="2">
        <v>71768.282995999994</v>
      </c>
      <c r="D22879" s="15"/>
    </row>
    <row r="22880" spans="1:4" x14ac:dyDescent="0.35">
      <c r="A22880" s="1">
        <v>44800.322916666664</v>
      </c>
      <c r="B22880" s="14">
        <v>44800.322916666664</v>
      </c>
      <c r="C22880" s="2">
        <v>74171.225004000007</v>
      </c>
      <c r="D22880" s="15"/>
    </row>
    <row r="22881" spans="1:4" x14ac:dyDescent="0.35">
      <c r="A22881" s="1">
        <v>44800.333333333336</v>
      </c>
      <c r="B22881" s="14">
        <v>44800.333333333336</v>
      </c>
      <c r="C22881" s="2">
        <v>76143.456963999997</v>
      </c>
      <c r="D22881" s="15"/>
    </row>
    <row r="22882" spans="1:4" x14ac:dyDescent="0.35">
      <c r="A22882" s="1">
        <v>44800.34375</v>
      </c>
      <c r="B22882" s="14">
        <v>44800.34375</v>
      </c>
      <c r="C22882" s="2">
        <v>78116.317292000007</v>
      </c>
      <c r="D22882" s="15"/>
    </row>
    <row r="22883" spans="1:4" x14ac:dyDescent="0.35">
      <c r="A22883" s="1">
        <v>44800.354166666664</v>
      </c>
      <c r="B22883" s="14">
        <v>44800.354166666664</v>
      </c>
      <c r="C22883" s="2">
        <v>79631.969035999995</v>
      </c>
      <c r="D22883" s="15"/>
    </row>
    <row r="22884" spans="1:4" x14ac:dyDescent="0.35">
      <c r="A22884" s="1">
        <v>44800.364583333336</v>
      </c>
      <c r="B22884" s="14">
        <v>44800.364583333336</v>
      </c>
      <c r="C22884" s="2">
        <v>80850.905807999996</v>
      </c>
      <c r="D22884" s="15"/>
    </row>
    <row r="22885" spans="1:4" x14ac:dyDescent="0.35">
      <c r="A22885" s="1">
        <v>44800.375</v>
      </c>
      <c r="B22885" s="14">
        <v>44800.375</v>
      </c>
      <c r="C22885" s="2">
        <v>82808.944503999999</v>
      </c>
      <c r="D22885" s="15"/>
    </row>
    <row r="22886" spans="1:4" x14ac:dyDescent="0.35">
      <c r="A22886" s="1">
        <v>44800.385416666664</v>
      </c>
      <c r="B22886" s="14">
        <v>44800.385416666664</v>
      </c>
      <c r="C22886" s="2">
        <v>84938.556203999993</v>
      </c>
      <c r="D22886" s="15"/>
    </row>
    <row r="22887" spans="1:4" x14ac:dyDescent="0.35">
      <c r="A22887" s="1">
        <v>44800.395833333336</v>
      </c>
      <c r="B22887" s="14">
        <v>44800.395833333336</v>
      </c>
      <c r="C22887" s="2">
        <v>86141.351532000001</v>
      </c>
      <c r="D22887" s="15"/>
    </row>
    <row r="22888" spans="1:4" x14ac:dyDescent="0.35">
      <c r="A22888" s="1">
        <v>44800.40625</v>
      </c>
      <c r="B22888" s="14">
        <v>44800.40625</v>
      </c>
      <c r="C22888" s="2">
        <v>87052.959516000003</v>
      </c>
      <c r="D22888" s="15"/>
    </row>
    <row r="22889" spans="1:4" x14ac:dyDescent="0.35">
      <c r="A22889" s="1">
        <v>44800.416666666664</v>
      </c>
      <c r="B22889" s="14">
        <v>44800.416666666664</v>
      </c>
      <c r="C22889" s="2">
        <v>88023.926995999995</v>
      </c>
      <c r="D22889" s="15"/>
    </row>
    <row r="22890" spans="1:4" x14ac:dyDescent="0.35">
      <c r="A22890" s="1">
        <v>44800.427083333336</v>
      </c>
      <c r="B22890" s="14">
        <v>44800.427083333336</v>
      </c>
      <c r="C22890" s="2">
        <v>88753.108208000005</v>
      </c>
      <c r="D22890" s="15"/>
    </row>
    <row r="22891" spans="1:4" x14ac:dyDescent="0.35">
      <c r="A22891" s="1">
        <v>44800.4375</v>
      </c>
      <c r="B22891" s="14">
        <v>44800.4375</v>
      </c>
      <c r="C22891" s="2">
        <v>89699.226928000004</v>
      </c>
      <c r="D22891" s="15"/>
    </row>
    <row r="22892" spans="1:4" x14ac:dyDescent="0.35">
      <c r="A22892" s="1">
        <v>44800.447916666664</v>
      </c>
      <c r="B22892" s="14">
        <v>44800.447916666664</v>
      </c>
      <c r="C22892" s="2">
        <v>90058.150624000002</v>
      </c>
      <c r="D22892" s="15"/>
    </row>
    <row r="22893" spans="1:4" x14ac:dyDescent="0.35">
      <c r="A22893" s="1">
        <v>44800.458333333336</v>
      </c>
      <c r="B22893" s="14">
        <v>44800.458333333336</v>
      </c>
      <c r="C22893" s="2">
        <v>91983.924387999999</v>
      </c>
      <c r="D22893" s="15"/>
    </row>
    <row r="22894" spans="1:4" x14ac:dyDescent="0.35">
      <c r="A22894" s="1">
        <v>44800.46875</v>
      </c>
      <c r="B22894" s="14">
        <v>44800.46875</v>
      </c>
      <c r="C22894" s="2">
        <v>93807.150120000006</v>
      </c>
      <c r="D22894" s="15"/>
    </row>
    <row r="22895" spans="1:4" x14ac:dyDescent="0.35">
      <c r="A22895" s="1">
        <v>44800.479166666664</v>
      </c>
      <c r="B22895" s="14">
        <v>44800.479166666664</v>
      </c>
      <c r="C22895" s="2">
        <v>96617.801624</v>
      </c>
      <c r="D22895" s="15"/>
    </row>
    <row r="22896" spans="1:4" x14ac:dyDescent="0.35">
      <c r="A22896" s="1">
        <v>44800.489583333336</v>
      </c>
      <c r="B22896" s="14">
        <v>44800.489583333336</v>
      </c>
      <c r="C22896" s="2">
        <v>97611.592212000003</v>
      </c>
      <c r="D22896" s="15"/>
    </row>
    <row r="22897" spans="1:4" x14ac:dyDescent="0.35">
      <c r="A22897" s="1">
        <v>44800.5</v>
      </c>
      <c r="B22897" s="14">
        <v>44800.5</v>
      </c>
      <c r="C22897" s="2">
        <v>96265.398304000002</v>
      </c>
      <c r="D22897" s="15"/>
    </row>
    <row r="22898" spans="1:4" x14ac:dyDescent="0.35">
      <c r="A22898" s="1">
        <v>44800.510416666664</v>
      </c>
      <c r="B22898" s="14">
        <v>44800.510416666664</v>
      </c>
      <c r="C22898" s="2">
        <v>93027.661527999997</v>
      </c>
      <c r="D22898" s="15"/>
    </row>
    <row r="22899" spans="1:4" x14ac:dyDescent="0.35">
      <c r="A22899" s="1">
        <v>44800.520833333336</v>
      </c>
      <c r="B22899" s="14">
        <v>44800.520833333336</v>
      </c>
      <c r="C22899" s="2">
        <v>91111.171864000004</v>
      </c>
      <c r="D22899" s="15"/>
    </row>
    <row r="22900" spans="1:4" x14ac:dyDescent="0.35">
      <c r="A22900" s="1">
        <v>44800.53125</v>
      </c>
      <c r="B22900" s="14">
        <v>44800.53125</v>
      </c>
      <c r="C22900" s="2">
        <v>87839.283867999999</v>
      </c>
      <c r="D22900" s="15"/>
    </row>
    <row r="22901" spans="1:4" x14ac:dyDescent="0.35">
      <c r="A22901" s="1">
        <v>44800.541666666664</v>
      </c>
      <c r="B22901" s="14">
        <v>44800.541666666664</v>
      </c>
      <c r="C22901" s="2">
        <v>85236.259407999998</v>
      </c>
      <c r="D22901" s="15"/>
    </row>
    <row r="22902" spans="1:4" x14ac:dyDescent="0.35">
      <c r="A22902" s="1">
        <v>44800.552083333336</v>
      </c>
      <c r="B22902" s="14">
        <v>44800.552083333336</v>
      </c>
      <c r="C22902" s="2">
        <v>83536.340876000002</v>
      </c>
      <c r="D22902" s="15"/>
    </row>
    <row r="22903" spans="1:4" x14ac:dyDescent="0.35">
      <c r="A22903" s="1">
        <v>44800.5625</v>
      </c>
      <c r="B22903" s="14">
        <v>44800.5625</v>
      </c>
      <c r="C22903" s="2">
        <v>81310.111248000001</v>
      </c>
      <c r="D22903" s="15"/>
    </row>
    <row r="22904" spans="1:4" x14ac:dyDescent="0.35">
      <c r="A22904" s="1">
        <v>44800.572916666664</v>
      </c>
      <c r="B22904" s="14">
        <v>44800.572916666664</v>
      </c>
      <c r="C22904" s="2">
        <v>79818.730332000006</v>
      </c>
      <c r="D22904" s="15"/>
    </row>
    <row r="22905" spans="1:4" x14ac:dyDescent="0.35">
      <c r="A22905" s="1">
        <v>44800.583333333336</v>
      </c>
      <c r="B22905" s="14">
        <v>44800.583333333336</v>
      </c>
      <c r="C22905" s="2">
        <v>77495.098123999996</v>
      </c>
      <c r="D22905" s="15"/>
    </row>
    <row r="22906" spans="1:4" x14ac:dyDescent="0.35">
      <c r="A22906" s="1">
        <v>44800.59375</v>
      </c>
      <c r="B22906" s="14">
        <v>44800.59375</v>
      </c>
      <c r="C22906" s="2">
        <v>75883.524168000004</v>
      </c>
      <c r="D22906" s="15"/>
    </row>
    <row r="22907" spans="1:4" x14ac:dyDescent="0.35">
      <c r="A22907" s="1">
        <v>44800.604166666664</v>
      </c>
      <c r="B22907" s="14">
        <v>44800.604166666664</v>
      </c>
      <c r="C22907" s="2">
        <v>75487.573491999996</v>
      </c>
      <c r="D22907" s="15"/>
    </row>
    <row r="22908" spans="1:4" x14ac:dyDescent="0.35">
      <c r="A22908" s="1">
        <v>44800.614583333336</v>
      </c>
      <c r="B22908" s="14">
        <v>44800.614583333336</v>
      </c>
      <c r="C22908" s="2">
        <v>75623.167895999999</v>
      </c>
      <c r="D22908" s="15"/>
    </row>
    <row r="22909" spans="1:4" x14ac:dyDescent="0.35">
      <c r="A22909" s="1">
        <v>44800.625</v>
      </c>
      <c r="B22909" s="14">
        <v>44800.625</v>
      </c>
      <c r="C22909" s="2">
        <v>74012.477887999994</v>
      </c>
      <c r="D22909" s="15"/>
    </row>
    <row r="22910" spans="1:4" x14ac:dyDescent="0.35">
      <c r="A22910" s="1">
        <v>44800.635416666664</v>
      </c>
      <c r="B22910" s="14">
        <v>44800.635416666664</v>
      </c>
      <c r="C22910" s="2">
        <v>73585.975684000005</v>
      </c>
      <c r="D22910" s="15"/>
    </row>
    <row r="22911" spans="1:4" x14ac:dyDescent="0.35">
      <c r="A22911" s="1">
        <v>44800.645833333336</v>
      </c>
      <c r="B22911" s="14">
        <v>44800.645833333336</v>
      </c>
      <c r="C22911" s="2">
        <v>73258.753288000007</v>
      </c>
      <c r="D22911" s="15"/>
    </row>
    <row r="22912" spans="1:4" x14ac:dyDescent="0.35">
      <c r="A22912" s="1">
        <v>44800.65625</v>
      </c>
      <c r="B22912" s="14">
        <v>44800.65625</v>
      </c>
      <c r="C22912" s="2">
        <v>72667.372776000004</v>
      </c>
      <c r="D22912" s="15"/>
    </row>
    <row r="22913" spans="1:4" x14ac:dyDescent="0.35">
      <c r="A22913" s="1">
        <v>44800.666666666664</v>
      </c>
      <c r="B22913" s="14">
        <v>44800.666666666664</v>
      </c>
      <c r="C22913" s="2">
        <v>71702.123416000002</v>
      </c>
      <c r="D22913" s="15"/>
    </row>
    <row r="22914" spans="1:4" x14ac:dyDescent="0.35">
      <c r="A22914" s="1">
        <v>44800.677083333336</v>
      </c>
      <c r="B22914" s="14">
        <v>44800.677083333336</v>
      </c>
      <c r="C22914" s="2">
        <v>71365.936960000006</v>
      </c>
      <c r="D22914" s="15"/>
    </row>
    <row r="22915" spans="1:4" x14ac:dyDescent="0.35">
      <c r="A22915" s="1">
        <v>44800.6875</v>
      </c>
      <c r="B22915" s="14">
        <v>44800.6875</v>
      </c>
      <c r="C22915" s="2">
        <v>71854.422703999997</v>
      </c>
      <c r="D22915" s="15"/>
    </row>
    <row r="22916" spans="1:4" x14ac:dyDescent="0.35">
      <c r="A22916" s="1">
        <v>44800.697916666664</v>
      </c>
      <c r="B22916" s="14">
        <v>44800.697916666664</v>
      </c>
      <c r="C22916" s="2">
        <v>73149.964779999995</v>
      </c>
      <c r="D22916" s="15"/>
    </row>
    <row r="22917" spans="1:4" x14ac:dyDescent="0.35">
      <c r="A22917" s="1">
        <v>44800.708333333336</v>
      </c>
      <c r="B22917" s="14">
        <v>44800.708333333336</v>
      </c>
      <c r="C22917" s="2">
        <v>73813.862452000001</v>
      </c>
      <c r="D22917" s="15"/>
    </row>
    <row r="22918" spans="1:4" x14ac:dyDescent="0.35">
      <c r="A22918" s="1">
        <v>44800.71875</v>
      </c>
      <c r="B22918" s="14">
        <v>44800.71875</v>
      </c>
      <c r="C22918" s="2">
        <v>74940.741047999996</v>
      </c>
      <c r="D22918" s="15"/>
    </row>
    <row r="22919" spans="1:4" x14ac:dyDescent="0.35">
      <c r="A22919" s="1">
        <v>44800.729166666664</v>
      </c>
      <c r="B22919" s="14">
        <v>44800.729166666664</v>
      </c>
      <c r="C22919" s="2">
        <v>75224.959124000001</v>
      </c>
      <c r="D22919" s="15"/>
    </row>
    <row r="22920" spans="1:4" x14ac:dyDescent="0.35">
      <c r="A22920" s="1">
        <v>44800.739583333336</v>
      </c>
      <c r="B22920" s="14">
        <v>44800.739583333336</v>
      </c>
      <c r="C22920" s="2">
        <v>76889.790340000007</v>
      </c>
      <c r="D22920" s="15"/>
    </row>
    <row r="22921" spans="1:4" x14ac:dyDescent="0.35">
      <c r="A22921" s="1">
        <v>44800.75</v>
      </c>
      <c r="B22921" s="14">
        <v>44800.75</v>
      </c>
      <c r="C22921" s="2">
        <v>78888.019788000005</v>
      </c>
      <c r="D22921" s="15"/>
    </row>
    <row r="22922" spans="1:4" x14ac:dyDescent="0.35">
      <c r="A22922" s="1">
        <v>44800.760416666664</v>
      </c>
      <c r="B22922" s="14">
        <v>44800.760416666664</v>
      </c>
      <c r="C22922" s="2">
        <v>79909.336920000002</v>
      </c>
      <c r="D22922" s="15"/>
    </row>
    <row r="22923" spans="1:4" x14ac:dyDescent="0.35">
      <c r="A22923" s="1">
        <v>44800.770833333336</v>
      </c>
      <c r="B22923" s="14">
        <v>44800.770833333336</v>
      </c>
      <c r="C22923" s="2">
        <v>80398.713871999993</v>
      </c>
      <c r="D22923" s="15"/>
    </row>
    <row r="22924" spans="1:4" x14ac:dyDescent="0.35">
      <c r="A22924" s="1">
        <v>44800.78125</v>
      </c>
      <c r="B22924" s="14">
        <v>44800.78125</v>
      </c>
      <c r="C22924" s="2">
        <v>81656.116316</v>
      </c>
      <c r="D22924" s="15"/>
    </row>
    <row r="22925" spans="1:4" x14ac:dyDescent="0.35">
      <c r="A22925" s="1">
        <v>44800.791666666664</v>
      </c>
      <c r="B22925" s="14">
        <v>44800.791666666664</v>
      </c>
      <c r="C22925" s="2">
        <v>80865.909604</v>
      </c>
      <c r="D22925" s="15"/>
    </row>
    <row r="22926" spans="1:4" x14ac:dyDescent="0.35">
      <c r="A22926" s="1">
        <v>44800.802083333336</v>
      </c>
      <c r="B22926" s="14">
        <v>44800.802083333336</v>
      </c>
      <c r="C22926" s="2">
        <v>78637.683116</v>
      </c>
      <c r="D22926" s="15"/>
    </row>
    <row r="22927" spans="1:4" x14ac:dyDescent="0.35">
      <c r="A22927" s="1">
        <v>44800.8125</v>
      </c>
      <c r="B22927" s="14">
        <v>44800.8125</v>
      </c>
      <c r="C22927" s="2">
        <v>78002.319436000005</v>
      </c>
      <c r="D22927" s="15"/>
    </row>
    <row r="22928" spans="1:4" x14ac:dyDescent="0.35">
      <c r="A22928" s="1">
        <v>44800.822916666664</v>
      </c>
      <c r="B22928" s="14">
        <v>44800.822916666664</v>
      </c>
      <c r="C22928" s="2">
        <v>77752.913751999993</v>
      </c>
      <c r="D22928" s="15"/>
    </row>
    <row r="22929" spans="1:4" x14ac:dyDescent="0.35">
      <c r="A22929" s="1">
        <v>44800.833333333336</v>
      </c>
      <c r="B22929" s="14">
        <v>44800.833333333336</v>
      </c>
      <c r="C22929" s="2">
        <v>76934.249364000003</v>
      </c>
      <c r="D22929" s="15"/>
    </row>
    <row r="22930" spans="1:4" x14ac:dyDescent="0.35">
      <c r="A22930" s="1">
        <v>44800.84375</v>
      </c>
      <c r="B22930" s="14">
        <v>44800.84375</v>
      </c>
      <c r="C22930" s="2">
        <v>77003.461796000003</v>
      </c>
      <c r="D22930" s="15"/>
    </row>
    <row r="22931" spans="1:4" x14ac:dyDescent="0.35">
      <c r="A22931" s="1">
        <v>44800.854166666664</v>
      </c>
      <c r="B22931" s="14">
        <v>44800.854166666664</v>
      </c>
      <c r="C22931" s="2">
        <v>76954.300315999993</v>
      </c>
      <c r="D22931" s="15"/>
    </row>
    <row r="22932" spans="1:4" x14ac:dyDescent="0.35">
      <c r="A22932" s="1">
        <v>44800.864583333336</v>
      </c>
      <c r="B22932" s="14">
        <v>44800.864583333336</v>
      </c>
      <c r="C22932" s="2">
        <v>76053.380080000003</v>
      </c>
      <c r="D22932" s="15"/>
    </row>
    <row r="22933" spans="1:4" x14ac:dyDescent="0.35">
      <c r="A22933" s="1">
        <v>44800.875</v>
      </c>
      <c r="B22933" s="14">
        <v>44800.875</v>
      </c>
      <c r="C22933" s="2">
        <v>75048.152612000005</v>
      </c>
      <c r="D22933" s="15"/>
    </row>
    <row r="22934" spans="1:4" x14ac:dyDescent="0.35">
      <c r="A22934" s="1">
        <v>44800.885416666664</v>
      </c>
      <c r="B22934" s="14">
        <v>44800.885416666664</v>
      </c>
      <c r="C22934" s="2">
        <v>73973.399948000006</v>
      </c>
      <c r="D22934" s="15"/>
    </row>
    <row r="22935" spans="1:4" x14ac:dyDescent="0.35">
      <c r="A22935" s="1">
        <v>44800.895833333336</v>
      </c>
      <c r="B22935" s="14">
        <v>44800.895833333336</v>
      </c>
      <c r="C22935" s="2">
        <v>72547.368744000007</v>
      </c>
      <c r="D22935" s="15"/>
    </row>
    <row r="22936" spans="1:4" x14ac:dyDescent="0.35">
      <c r="A22936" s="1">
        <v>44800.90625</v>
      </c>
      <c r="B22936" s="14">
        <v>44800.90625</v>
      </c>
      <c r="C22936" s="2">
        <v>71358.036412000001</v>
      </c>
      <c r="D22936" s="15"/>
    </row>
    <row r="22937" spans="1:4" x14ac:dyDescent="0.35">
      <c r="A22937" s="1">
        <v>44800.916666666664</v>
      </c>
      <c r="B22937" s="14">
        <v>44800.916666666664</v>
      </c>
      <c r="C22937" s="2">
        <v>69715.428163999997</v>
      </c>
      <c r="D22937" s="15"/>
    </row>
    <row r="22938" spans="1:4" x14ac:dyDescent="0.35">
      <c r="A22938" s="1">
        <v>44800.927083333336</v>
      </c>
      <c r="B22938" s="14">
        <v>44800.927083333336</v>
      </c>
      <c r="C22938" s="2">
        <v>68481.491123999993</v>
      </c>
      <c r="D22938" s="15"/>
    </row>
    <row r="22939" spans="1:4" x14ac:dyDescent="0.35">
      <c r="A22939" s="1">
        <v>44800.9375</v>
      </c>
      <c r="B22939" s="14">
        <v>44800.9375</v>
      </c>
      <c r="C22939" s="2">
        <v>67560.335363999999</v>
      </c>
      <c r="D22939" s="15"/>
    </row>
    <row r="22940" spans="1:4" x14ac:dyDescent="0.35">
      <c r="A22940" s="1">
        <v>44800.947916666664</v>
      </c>
      <c r="B22940" s="14">
        <v>44800.947916666664</v>
      </c>
      <c r="C22940" s="2">
        <v>66120.686935999998</v>
      </c>
      <c r="D22940" s="15"/>
    </row>
    <row r="22941" spans="1:4" x14ac:dyDescent="0.35">
      <c r="A22941" s="1">
        <v>44800.958333333336</v>
      </c>
      <c r="B22941" s="14">
        <v>44800.958333333336</v>
      </c>
      <c r="C22941" s="2">
        <v>65018.608216000001</v>
      </c>
      <c r="D22941" s="15"/>
    </row>
    <row r="22942" spans="1:4" x14ac:dyDescent="0.35">
      <c r="A22942" s="1">
        <v>44800.96875</v>
      </c>
      <c r="B22942" s="14">
        <v>44800.96875</v>
      </c>
      <c r="C22942" s="2">
        <v>65942.050436000005</v>
      </c>
      <c r="D22942" s="15"/>
    </row>
    <row r="22943" spans="1:4" x14ac:dyDescent="0.35">
      <c r="A22943" s="1">
        <v>44800.979166666664</v>
      </c>
      <c r="B22943" s="14">
        <v>44800.979166666664</v>
      </c>
      <c r="C22943" s="2">
        <v>65057.070471999999</v>
      </c>
      <c r="D22943" s="15"/>
    </row>
    <row r="22944" spans="1:4" x14ac:dyDescent="0.35">
      <c r="A22944" s="1">
        <v>44800.989583333336</v>
      </c>
      <c r="B22944" s="14">
        <v>44800.989583333336</v>
      </c>
      <c r="C22944" s="2">
        <v>63987.969967999998</v>
      </c>
      <c r="D22944" s="15"/>
    </row>
    <row r="22945" spans="1:4" x14ac:dyDescent="0.35">
      <c r="A22945" s="1">
        <v>44801</v>
      </c>
      <c r="B22945" s="14">
        <v>44801</v>
      </c>
      <c r="C22945" s="2">
        <v>62769.115392</v>
      </c>
      <c r="D22945" s="15"/>
    </row>
    <row r="22946" spans="1:4" x14ac:dyDescent="0.35">
      <c r="A22946" s="1">
        <v>44801.010416666664</v>
      </c>
      <c r="B22946" s="14">
        <v>44801.010416666664</v>
      </c>
      <c r="C22946" s="2">
        <v>62124.880812000003</v>
      </c>
      <c r="D22946" s="15"/>
    </row>
    <row r="22947" spans="1:4" x14ac:dyDescent="0.35">
      <c r="A22947" s="1">
        <v>44801.020833333336</v>
      </c>
      <c r="B22947" s="14">
        <v>44801.020833333336</v>
      </c>
      <c r="C22947" s="2">
        <v>60916.016783999999</v>
      </c>
      <c r="D22947" s="15"/>
    </row>
    <row r="22948" spans="1:4" x14ac:dyDescent="0.35">
      <c r="A22948" s="1">
        <v>44801.03125</v>
      </c>
      <c r="B22948" s="14">
        <v>44801.03125</v>
      </c>
      <c r="C22948" s="2">
        <v>59762.186532</v>
      </c>
      <c r="D22948" s="15"/>
    </row>
    <row r="22949" spans="1:4" x14ac:dyDescent="0.35">
      <c r="A22949" s="1">
        <v>44801.041666666664</v>
      </c>
      <c r="B22949" s="14">
        <v>44801.041666666664</v>
      </c>
      <c r="C22949" s="2">
        <v>59547.358952000002</v>
      </c>
      <c r="D22949" s="15"/>
    </row>
    <row r="22950" spans="1:4" x14ac:dyDescent="0.35">
      <c r="A22950" s="1">
        <v>44801.052083333336</v>
      </c>
      <c r="B22950" s="14">
        <v>44801.052083333336</v>
      </c>
      <c r="C22950" s="2">
        <v>59340.846264</v>
      </c>
      <c r="D22950" s="15"/>
    </row>
    <row r="22951" spans="1:4" x14ac:dyDescent="0.35">
      <c r="A22951" s="1">
        <v>44801.0625</v>
      </c>
      <c r="B22951" s="14">
        <v>44801.0625</v>
      </c>
      <c r="C22951" s="2">
        <v>58827.295444000003</v>
      </c>
      <c r="D22951" s="15"/>
    </row>
    <row r="22952" spans="1:4" x14ac:dyDescent="0.35">
      <c r="A22952" s="1">
        <v>44801.072916666664</v>
      </c>
      <c r="B22952" s="14">
        <v>44801.072916666664</v>
      </c>
      <c r="C22952" s="2">
        <v>57872.719588</v>
      </c>
      <c r="D22952" s="15"/>
    </row>
    <row r="22953" spans="1:4" x14ac:dyDescent="0.35">
      <c r="A22953" s="1">
        <v>44801.083333333336</v>
      </c>
      <c r="B22953" s="14">
        <v>44801.083333333336</v>
      </c>
      <c r="C22953" s="2">
        <v>57405.459631999998</v>
      </c>
      <c r="D22953" s="15"/>
    </row>
    <row r="22954" spans="1:4" x14ac:dyDescent="0.35">
      <c r="A22954" s="1">
        <v>44801.09375</v>
      </c>
      <c r="B22954" s="14">
        <v>44801.09375</v>
      </c>
      <c r="C22954" s="2">
        <v>57344.523035999999</v>
      </c>
      <c r="D22954" s="15"/>
    </row>
    <row r="22955" spans="1:4" x14ac:dyDescent="0.35">
      <c r="A22955" s="1">
        <v>44801.104166666664</v>
      </c>
      <c r="B22955" s="14">
        <v>44801.104166666664</v>
      </c>
      <c r="C22955" s="2">
        <v>57383.198596000002</v>
      </c>
      <c r="D22955" s="15"/>
    </row>
    <row r="22956" spans="1:4" x14ac:dyDescent="0.35">
      <c r="A22956" s="1">
        <v>44801.114583333336</v>
      </c>
      <c r="B22956" s="14">
        <v>44801.114583333336</v>
      </c>
      <c r="C22956" s="2">
        <v>57235.813176000003</v>
      </c>
      <c r="D22956" s="15"/>
    </row>
    <row r="22957" spans="1:4" x14ac:dyDescent="0.35">
      <c r="A22957" s="1">
        <v>44801.125</v>
      </c>
      <c r="B22957" s="14">
        <v>44801.125</v>
      </c>
      <c r="C22957" s="2">
        <v>56756.233844000002</v>
      </c>
      <c r="D22957" s="15"/>
    </row>
    <row r="22958" spans="1:4" x14ac:dyDescent="0.35">
      <c r="A22958" s="1">
        <v>44801.135416666664</v>
      </c>
      <c r="B22958" s="14">
        <v>44801.135416666664</v>
      </c>
      <c r="C22958" s="2">
        <v>56586.015612000003</v>
      </c>
      <c r="D22958" s="15"/>
    </row>
    <row r="22959" spans="1:4" x14ac:dyDescent="0.35">
      <c r="A22959" s="1">
        <v>44801.145833333336</v>
      </c>
      <c r="B22959" s="14">
        <v>44801.145833333336</v>
      </c>
      <c r="C22959" s="2">
        <v>56345.888039999998</v>
      </c>
      <c r="D22959" s="15"/>
    </row>
    <row r="22960" spans="1:4" x14ac:dyDescent="0.35">
      <c r="A22960" s="1">
        <v>44801.15625</v>
      </c>
      <c r="B22960" s="14">
        <v>44801.15625</v>
      </c>
      <c r="C22960" s="2">
        <v>56682.748108</v>
      </c>
      <c r="D22960" s="15"/>
    </row>
    <row r="22961" spans="1:4" x14ac:dyDescent="0.35">
      <c r="A22961" s="1">
        <v>44801.166666666664</v>
      </c>
      <c r="B22961" s="14">
        <v>44801.166666666664</v>
      </c>
      <c r="C22961" s="2">
        <v>56478.081680000003</v>
      </c>
      <c r="D22961" s="15"/>
    </row>
    <row r="22962" spans="1:4" x14ac:dyDescent="0.35">
      <c r="A22962" s="1">
        <v>44801.177083333336</v>
      </c>
      <c r="B22962" s="14">
        <v>44801.177083333336</v>
      </c>
      <c r="C22962" s="2">
        <v>56816.945884000001</v>
      </c>
      <c r="D22962" s="15"/>
    </row>
    <row r="22963" spans="1:4" x14ac:dyDescent="0.35">
      <c r="A22963" s="1">
        <v>44801.1875</v>
      </c>
      <c r="B22963" s="14">
        <v>44801.1875</v>
      </c>
      <c r="C22963" s="2">
        <v>56557.840479999999</v>
      </c>
      <c r="D22963" s="15"/>
    </row>
    <row r="22964" spans="1:4" x14ac:dyDescent="0.35">
      <c r="A22964" s="1">
        <v>44801.197916666664</v>
      </c>
      <c r="B22964" s="14">
        <v>44801.197916666664</v>
      </c>
      <c r="C22964" s="2">
        <v>56431.447408</v>
      </c>
      <c r="D22964" s="15"/>
    </row>
    <row r="22965" spans="1:4" x14ac:dyDescent="0.35">
      <c r="A22965" s="1">
        <v>44801.208333333336</v>
      </c>
      <c r="B22965" s="14">
        <v>44801.208333333336</v>
      </c>
      <c r="C22965" s="2">
        <v>56678.804580000004</v>
      </c>
      <c r="D22965" s="15"/>
    </row>
    <row r="22966" spans="1:4" x14ac:dyDescent="0.35">
      <c r="A22966" s="1">
        <v>44801.21875</v>
      </c>
      <c r="B22966" s="14">
        <v>44801.21875</v>
      </c>
      <c r="C22966" s="2">
        <v>57524.816544000001</v>
      </c>
      <c r="D22966" s="15"/>
    </row>
    <row r="22967" spans="1:4" x14ac:dyDescent="0.35">
      <c r="A22967" s="1">
        <v>44801.229166666664</v>
      </c>
      <c r="B22967" s="14">
        <v>44801.229166666664</v>
      </c>
      <c r="C22967" s="2">
        <v>57431.833187999997</v>
      </c>
      <c r="D22967" s="15"/>
    </row>
    <row r="22968" spans="1:4" x14ac:dyDescent="0.35">
      <c r="A22968" s="1">
        <v>44801.239583333336</v>
      </c>
      <c r="B22968" s="14">
        <v>44801.239583333336</v>
      </c>
      <c r="C22968" s="2">
        <v>57563.110240000002</v>
      </c>
      <c r="D22968" s="15"/>
    </row>
    <row r="22969" spans="1:4" x14ac:dyDescent="0.35">
      <c r="A22969" s="1">
        <v>44801.25</v>
      </c>
      <c r="B22969" s="14">
        <v>44801.25</v>
      </c>
      <c r="C22969" s="2">
        <v>57620.45738</v>
      </c>
      <c r="D22969" s="15"/>
    </row>
    <row r="22970" spans="1:4" x14ac:dyDescent="0.35">
      <c r="A22970" s="1">
        <v>44801.260416666664</v>
      </c>
      <c r="B22970" s="14">
        <v>44801.260416666664</v>
      </c>
      <c r="C22970" s="2">
        <v>57477.924103999998</v>
      </c>
      <c r="D22970" s="15"/>
    </row>
    <row r="22971" spans="1:4" x14ac:dyDescent="0.35">
      <c r="A22971" s="1">
        <v>44801.270833333336</v>
      </c>
      <c r="B22971" s="14">
        <v>44801.270833333336</v>
      </c>
      <c r="C22971" s="2">
        <v>57012.095644000001</v>
      </c>
      <c r="D22971" s="15"/>
    </row>
    <row r="22972" spans="1:4" x14ac:dyDescent="0.35">
      <c r="A22972" s="1">
        <v>44801.28125</v>
      </c>
      <c r="B22972" s="14">
        <v>44801.28125</v>
      </c>
      <c r="C22972" s="2">
        <v>57068.758148000001</v>
      </c>
      <c r="D22972" s="15"/>
    </row>
    <row r="22973" spans="1:4" x14ac:dyDescent="0.35">
      <c r="A22973" s="1">
        <v>44801.291666666664</v>
      </c>
      <c r="B22973" s="14">
        <v>44801.291666666664</v>
      </c>
      <c r="C22973" s="2">
        <v>57389.302204</v>
      </c>
      <c r="D22973" s="15"/>
    </row>
    <row r="22974" spans="1:4" x14ac:dyDescent="0.35">
      <c r="A22974" s="1">
        <v>44801.302083333336</v>
      </c>
      <c r="B22974" s="14">
        <v>44801.302083333336</v>
      </c>
      <c r="C22974" s="2">
        <v>58859.140443999997</v>
      </c>
      <c r="D22974" s="15"/>
    </row>
    <row r="22975" spans="1:4" x14ac:dyDescent="0.35">
      <c r="A22975" s="1">
        <v>44801.3125</v>
      </c>
      <c r="B22975" s="14">
        <v>44801.3125</v>
      </c>
      <c r="C22975" s="2">
        <v>60014.794832</v>
      </c>
      <c r="D22975" s="15"/>
    </row>
    <row r="22976" spans="1:4" x14ac:dyDescent="0.35">
      <c r="A22976" s="1">
        <v>44801.322916666664</v>
      </c>
      <c r="B22976" s="14">
        <v>44801.322916666664</v>
      </c>
      <c r="C22976" s="2">
        <v>60390.551399999997</v>
      </c>
      <c r="D22976" s="15"/>
    </row>
    <row r="22977" spans="1:4" x14ac:dyDescent="0.35">
      <c r="A22977" s="1">
        <v>44801.333333333336</v>
      </c>
      <c r="B22977" s="14">
        <v>44801.333333333336</v>
      </c>
      <c r="C22977" s="2">
        <v>61494.054148000003</v>
      </c>
      <c r="D22977" s="15"/>
    </row>
    <row r="22978" spans="1:4" x14ac:dyDescent="0.35">
      <c r="A22978" s="1">
        <v>44801.34375</v>
      </c>
      <c r="B22978" s="14">
        <v>44801.34375</v>
      </c>
      <c r="C22978" s="2">
        <v>63358.382316000003</v>
      </c>
      <c r="D22978" s="15"/>
    </row>
    <row r="22979" spans="1:4" x14ac:dyDescent="0.35">
      <c r="A22979" s="1">
        <v>44801.354166666664</v>
      </c>
      <c r="B22979" s="14">
        <v>44801.354166666664</v>
      </c>
      <c r="C22979" s="2">
        <v>64824.967019999996</v>
      </c>
      <c r="D22979" s="15"/>
    </row>
    <row r="22980" spans="1:4" x14ac:dyDescent="0.35">
      <c r="A22980" s="1">
        <v>44801.364583333336</v>
      </c>
      <c r="B22980" s="14">
        <v>44801.364583333336</v>
      </c>
      <c r="C22980" s="2">
        <v>66154.487768000006</v>
      </c>
      <c r="D22980" s="15"/>
    </row>
    <row r="22981" spans="1:4" x14ac:dyDescent="0.35">
      <c r="A22981" s="1">
        <v>44801.375</v>
      </c>
      <c r="B22981" s="14">
        <v>44801.375</v>
      </c>
      <c r="C22981" s="2">
        <v>66545.874796000004</v>
      </c>
      <c r="D22981" s="15"/>
    </row>
    <row r="22982" spans="1:4" x14ac:dyDescent="0.35">
      <c r="A22982" s="1">
        <v>44801.385416666664</v>
      </c>
      <c r="B22982" s="14">
        <v>44801.385416666664</v>
      </c>
      <c r="C22982" s="2">
        <v>67658.055435999995</v>
      </c>
      <c r="D22982" s="15"/>
    </row>
    <row r="22983" spans="1:4" x14ac:dyDescent="0.35">
      <c r="A22983" s="1">
        <v>44801.395833333336</v>
      </c>
      <c r="B22983" s="14">
        <v>44801.395833333336</v>
      </c>
      <c r="C22983" s="2">
        <v>67685.135920000001</v>
      </c>
      <c r="D22983" s="15"/>
    </row>
    <row r="22984" spans="1:4" x14ac:dyDescent="0.35">
      <c r="A22984" s="1">
        <v>44801.40625</v>
      </c>
      <c r="B22984" s="14">
        <v>44801.40625</v>
      </c>
      <c r="C22984" s="2">
        <v>67565.017867999995</v>
      </c>
      <c r="D22984" s="15"/>
    </row>
    <row r="22985" spans="1:4" x14ac:dyDescent="0.35">
      <c r="A22985" s="1">
        <v>44801.416666666664</v>
      </c>
      <c r="B22985" s="14">
        <v>44801.416666666664</v>
      </c>
      <c r="C22985" s="2">
        <v>67304.739627999996</v>
      </c>
      <c r="D22985" s="15"/>
    </row>
    <row r="22986" spans="1:4" x14ac:dyDescent="0.35">
      <c r="A22986" s="1">
        <v>44801.427083333336</v>
      </c>
      <c r="B22986" s="14">
        <v>44801.427083333336</v>
      </c>
      <c r="C22986" s="2">
        <v>67990.910759999999</v>
      </c>
      <c r="D22986" s="15"/>
    </row>
    <row r="22987" spans="1:4" x14ac:dyDescent="0.35">
      <c r="A22987" s="1">
        <v>44801.4375</v>
      </c>
      <c r="B22987" s="14">
        <v>44801.4375</v>
      </c>
      <c r="C22987" s="2">
        <v>67896.200039999996</v>
      </c>
      <c r="D22987" s="15"/>
    </row>
    <row r="22988" spans="1:4" x14ac:dyDescent="0.35">
      <c r="A22988" s="1">
        <v>44801.447916666664</v>
      </c>
      <c r="B22988" s="14">
        <v>44801.447916666664</v>
      </c>
      <c r="C22988" s="2">
        <v>68648.012367999996</v>
      </c>
      <c r="D22988" s="15"/>
    </row>
    <row r="22989" spans="1:4" x14ac:dyDescent="0.35">
      <c r="A22989" s="1">
        <v>44801.458333333336</v>
      </c>
      <c r="B22989" s="14">
        <v>44801.458333333336</v>
      </c>
      <c r="C22989" s="2">
        <v>69493.355184</v>
      </c>
      <c r="D22989" s="15"/>
    </row>
    <row r="22990" spans="1:4" x14ac:dyDescent="0.35">
      <c r="A22990" s="1">
        <v>44801.46875</v>
      </c>
      <c r="B22990" s="14">
        <v>44801.46875</v>
      </c>
      <c r="C22990" s="2">
        <v>71054.998456000001</v>
      </c>
      <c r="D22990" s="15"/>
    </row>
    <row r="22991" spans="1:4" x14ac:dyDescent="0.35">
      <c r="A22991" s="1">
        <v>44801.479166666664</v>
      </c>
      <c r="B22991" s="14">
        <v>44801.479166666664</v>
      </c>
      <c r="C22991" s="2">
        <v>72437.517756000001</v>
      </c>
      <c r="D22991" s="15"/>
    </row>
    <row r="22992" spans="1:4" x14ac:dyDescent="0.35">
      <c r="A22992" s="1">
        <v>44801.489583333336</v>
      </c>
      <c r="B22992" s="14">
        <v>44801.489583333336</v>
      </c>
      <c r="C22992" s="2">
        <v>73521.101800000004</v>
      </c>
      <c r="D22992" s="15"/>
    </row>
    <row r="22993" spans="1:4" x14ac:dyDescent="0.35">
      <c r="A22993" s="1">
        <v>44801.5</v>
      </c>
      <c r="B22993" s="14">
        <v>44801.5</v>
      </c>
      <c r="C22993" s="2">
        <v>72455.984511999995</v>
      </c>
      <c r="D22993" s="15"/>
    </row>
    <row r="22994" spans="1:4" x14ac:dyDescent="0.35">
      <c r="A22994" s="1">
        <v>44801.510416666664</v>
      </c>
      <c r="B22994" s="14">
        <v>44801.510416666664</v>
      </c>
      <c r="C22994" s="2">
        <v>70676.024351999993</v>
      </c>
      <c r="D22994" s="15"/>
    </row>
    <row r="22995" spans="1:4" x14ac:dyDescent="0.35">
      <c r="A22995" s="1">
        <v>44801.520833333336</v>
      </c>
      <c r="B22995" s="14">
        <v>44801.520833333336</v>
      </c>
      <c r="C22995" s="2">
        <v>68328.865028</v>
      </c>
      <c r="D22995" s="15"/>
    </row>
    <row r="22996" spans="1:4" x14ac:dyDescent="0.35">
      <c r="A22996" s="1">
        <v>44801.53125</v>
      </c>
      <c r="B22996" s="14">
        <v>44801.53125</v>
      </c>
      <c r="C22996" s="2">
        <v>65951.131124000007</v>
      </c>
      <c r="D22996" s="15"/>
    </row>
    <row r="22997" spans="1:4" x14ac:dyDescent="0.35">
      <c r="A22997" s="1">
        <v>44801.541666666664</v>
      </c>
      <c r="B22997" s="14">
        <v>44801.541666666664</v>
      </c>
      <c r="C22997" s="2">
        <v>63635.078988000001</v>
      </c>
      <c r="D22997" s="15"/>
    </row>
    <row r="22998" spans="1:4" x14ac:dyDescent="0.35">
      <c r="A22998" s="1">
        <v>44801.552083333336</v>
      </c>
      <c r="B22998" s="14">
        <v>44801.552083333336</v>
      </c>
      <c r="C22998" s="2">
        <v>61347.337284000001</v>
      </c>
      <c r="D22998" s="15"/>
    </row>
    <row r="22999" spans="1:4" x14ac:dyDescent="0.35">
      <c r="A22999" s="1">
        <v>44801.5625</v>
      </c>
      <c r="B22999" s="14">
        <v>44801.5625</v>
      </c>
      <c r="C22999" s="2">
        <v>60183.488691999999</v>
      </c>
      <c r="D22999" s="15"/>
    </row>
    <row r="23000" spans="1:4" x14ac:dyDescent="0.35">
      <c r="A23000" s="1">
        <v>44801.572916666664</v>
      </c>
      <c r="B23000" s="14">
        <v>44801.572916666664</v>
      </c>
      <c r="C23000" s="2">
        <v>58921.348555999997</v>
      </c>
      <c r="D23000" s="15"/>
    </row>
    <row r="23001" spans="1:4" x14ac:dyDescent="0.35">
      <c r="A23001" s="1">
        <v>44801.583333333336</v>
      </c>
      <c r="B23001" s="14">
        <v>44801.583333333336</v>
      </c>
      <c r="C23001" s="2">
        <v>58088.086431999996</v>
      </c>
      <c r="D23001" s="15"/>
    </row>
    <row r="23002" spans="1:4" x14ac:dyDescent="0.35">
      <c r="A23002" s="1">
        <v>44801.59375</v>
      </c>
      <c r="B23002" s="14">
        <v>44801.59375</v>
      </c>
      <c r="C23002" s="2">
        <v>57851.077963999996</v>
      </c>
      <c r="D23002" s="15"/>
    </row>
    <row r="23003" spans="1:4" x14ac:dyDescent="0.35">
      <c r="A23003" s="1">
        <v>44801.604166666664</v>
      </c>
      <c r="B23003" s="14">
        <v>44801.604166666664</v>
      </c>
      <c r="C23003" s="2">
        <v>57302.978496000003</v>
      </c>
      <c r="D23003" s="15"/>
    </row>
    <row r="23004" spans="1:4" x14ac:dyDescent="0.35">
      <c r="A23004" s="1">
        <v>44801.614583333336</v>
      </c>
      <c r="B23004" s="14">
        <v>44801.614583333336</v>
      </c>
      <c r="C23004" s="2">
        <v>56759.421075999999</v>
      </c>
      <c r="D23004" s="15"/>
    </row>
    <row r="23005" spans="1:4" x14ac:dyDescent="0.35">
      <c r="A23005" s="1">
        <v>44801.625</v>
      </c>
      <c r="B23005" s="14">
        <v>44801.625</v>
      </c>
      <c r="C23005" s="2">
        <v>56641.126043999997</v>
      </c>
      <c r="D23005" s="15"/>
    </row>
    <row r="23006" spans="1:4" x14ac:dyDescent="0.35">
      <c r="A23006" s="1">
        <v>44801.635416666664</v>
      </c>
      <c r="B23006" s="14">
        <v>44801.635416666664</v>
      </c>
      <c r="C23006" s="2">
        <v>56303.667924000001</v>
      </c>
      <c r="D23006" s="15"/>
    </row>
    <row r="23007" spans="1:4" x14ac:dyDescent="0.35">
      <c r="A23007" s="1">
        <v>44801.645833333336</v>
      </c>
      <c r="B23007" s="14">
        <v>44801.645833333336</v>
      </c>
      <c r="C23007" s="2">
        <v>55271.153908</v>
      </c>
      <c r="D23007" s="15"/>
    </row>
    <row r="23008" spans="1:4" x14ac:dyDescent="0.35">
      <c r="A23008" s="1">
        <v>44801.65625</v>
      </c>
      <c r="B23008" s="14">
        <v>44801.65625</v>
      </c>
      <c r="C23008" s="2">
        <v>55631.377187999999</v>
      </c>
      <c r="D23008" s="15"/>
    </row>
    <row r="23009" spans="1:4" x14ac:dyDescent="0.35">
      <c r="A23009" s="1">
        <v>44801.666666666664</v>
      </c>
      <c r="B23009" s="14">
        <v>44801.666666666664</v>
      </c>
      <c r="C23009" s="2">
        <v>55294.397828000001</v>
      </c>
      <c r="D23009" s="15"/>
    </row>
    <row r="23010" spans="1:4" x14ac:dyDescent="0.35">
      <c r="A23010" s="1">
        <v>44801.677083333336</v>
      </c>
      <c r="B23010" s="14">
        <v>44801.677083333336</v>
      </c>
      <c r="C23010" s="2">
        <v>55720.004388000001</v>
      </c>
      <c r="D23010" s="15"/>
    </row>
    <row r="23011" spans="1:4" x14ac:dyDescent="0.35">
      <c r="A23011" s="1">
        <v>44801.6875</v>
      </c>
      <c r="B23011" s="14">
        <v>44801.6875</v>
      </c>
      <c r="C23011" s="2">
        <v>55854.135348000003</v>
      </c>
      <c r="D23011" s="15"/>
    </row>
    <row r="23012" spans="1:4" x14ac:dyDescent="0.35">
      <c r="A23012" s="1">
        <v>44801.697916666664</v>
      </c>
      <c r="B23012" s="14">
        <v>44801.697916666664</v>
      </c>
      <c r="C23012" s="2">
        <v>56740.955304000003</v>
      </c>
      <c r="D23012" s="15"/>
    </row>
    <row r="23013" spans="1:4" x14ac:dyDescent="0.35">
      <c r="A23013" s="1">
        <v>44801.708333333336</v>
      </c>
      <c r="B23013" s="14">
        <v>44801.708333333336</v>
      </c>
      <c r="C23013" s="2">
        <v>57697.440132000003</v>
      </c>
      <c r="D23013" s="15"/>
    </row>
    <row r="23014" spans="1:4" x14ac:dyDescent="0.35">
      <c r="A23014" s="1">
        <v>44801.71875</v>
      </c>
      <c r="B23014" s="14">
        <v>44801.71875</v>
      </c>
      <c r="C23014" s="2">
        <v>59162.532884</v>
      </c>
      <c r="D23014" s="15"/>
    </row>
    <row r="23015" spans="1:4" x14ac:dyDescent="0.35">
      <c r="A23015" s="1">
        <v>44801.729166666664</v>
      </c>
      <c r="B23015" s="14">
        <v>44801.729166666664</v>
      </c>
      <c r="C23015" s="2">
        <v>61428.882795999998</v>
      </c>
      <c r="D23015" s="15"/>
    </row>
    <row r="23016" spans="1:4" x14ac:dyDescent="0.35">
      <c r="A23016" s="1">
        <v>44801.739583333336</v>
      </c>
      <c r="B23016" s="14">
        <v>44801.739583333336</v>
      </c>
      <c r="C23016" s="2">
        <v>63695.007927999999</v>
      </c>
      <c r="D23016" s="15"/>
    </row>
    <row r="23017" spans="1:4" x14ac:dyDescent="0.35">
      <c r="A23017" s="1">
        <v>44801.75</v>
      </c>
      <c r="B23017" s="14">
        <v>44801.75</v>
      </c>
      <c r="C23017" s="2">
        <v>67324.683348000006</v>
      </c>
      <c r="D23017" s="15"/>
    </row>
    <row r="23018" spans="1:4" x14ac:dyDescent="0.35">
      <c r="A23018" s="1">
        <v>44801.760416666664</v>
      </c>
      <c r="B23018" s="14">
        <v>44801.760416666664</v>
      </c>
      <c r="C23018" s="2">
        <v>70043.467359999995</v>
      </c>
      <c r="D23018" s="15"/>
    </row>
    <row r="23019" spans="1:4" x14ac:dyDescent="0.35">
      <c r="A23019" s="1">
        <v>44801.770833333336</v>
      </c>
      <c r="B23019" s="14">
        <v>44801.770833333336</v>
      </c>
      <c r="C23019" s="2">
        <v>72248.554655999993</v>
      </c>
      <c r="D23019" s="15"/>
    </row>
    <row r="23020" spans="1:4" x14ac:dyDescent="0.35">
      <c r="A23020" s="1">
        <v>44801.78125</v>
      </c>
      <c r="B23020" s="14">
        <v>44801.78125</v>
      </c>
      <c r="C23020" s="2">
        <v>75396.654448000001</v>
      </c>
      <c r="D23020" s="15"/>
    </row>
    <row r="23021" spans="1:4" x14ac:dyDescent="0.35">
      <c r="A23021" s="1">
        <v>44801.791666666664</v>
      </c>
      <c r="B23021" s="14">
        <v>44801.791666666664</v>
      </c>
      <c r="C23021" s="2">
        <v>76224.294739999998</v>
      </c>
      <c r="D23021" s="15"/>
    </row>
    <row r="23022" spans="1:4" x14ac:dyDescent="0.35">
      <c r="A23022" s="1">
        <v>44801.802083333336</v>
      </c>
      <c r="B23022" s="14">
        <v>44801.802083333336</v>
      </c>
      <c r="C23022" s="2">
        <v>75057.073879999996</v>
      </c>
      <c r="D23022" s="15"/>
    </row>
    <row r="23023" spans="1:4" x14ac:dyDescent="0.35">
      <c r="A23023" s="1">
        <v>44801.8125</v>
      </c>
      <c r="B23023" s="14">
        <v>44801.8125</v>
      </c>
      <c r="C23023" s="2">
        <v>75082.122172000003</v>
      </c>
      <c r="D23023" s="15"/>
    </row>
    <row r="23024" spans="1:4" x14ac:dyDescent="0.35">
      <c r="A23024" s="1">
        <v>44801.822916666664</v>
      </c>
      <c r="B23024" s="14">
        <v>44801.822916666664</v>
      </c>
      <c r="C23024" s="2">
        <v>74772.861764000001</v>
      </c>
      <c r="D23024" s="15"/>
    </row>
    <row r="23025" spans="1:4" x14ac:dyDescent="0.35">
      <c r="A23025" s="1">
        <v>44801.833333333336</v>
      </c>
      <c r="B23025" s="14">
        <v>44801.833333333336</v>
      </c>
      <c r="C23025" s="2">
        <v>75125.516984000002</v>
      </c>
      <c r="D23025" s="15"/>
    </row>
    <row r="23026" spans="1:4" x14ac:dyDescent="0.35">
      <c r="A23026" s="1">
        <v>44801.84375</v>
      </c>
      <c r="B23026" s="14">
        <v>44801.84375</v>
      </c>
      <c r="C23026" s="2">
        <v>76502.608456000002</v>
      </c>
      <c r="D23026" s="15"/>
    </row>
    <row r="23027" spans="1:4" x14ac:dyDescent="0.35">
      <c r="A23027" s="1">
        <v>44801.854166666664</v>
      </c>
      <c r="B23027" s="14">
        <v>44801.854166666664</v>
      </c>
      <c r="C23027" s="2">
        <v>77733.669208000007</v>
      </c>
      <c r="D23027" s="15"/>
    </row>
    <row r="23028" spans="1:4" x14ac:dyDescent="0.35">
      <c r="A23028" s="1">
        <v>44801.864583333336</v>
      </c>
      <c r="B23028" s="14">
        <v>44801.864583333336</v>
      </c>
      <c r="C23028" s="2">
        <v>79124.568520000001</v>
      </c>
      <c r="D23028" s="15"/>
    </row>
    <row r="23029" spans="1:4" x14ac:dyDescent="0.35">
      <c r="A23029" s="1">
        <v>44801.875</v>
      </c>
      <c r="B23029" s="14">
        <v>44801.875</v>
      </c>
      <c r="C23029" s="2">
        <v>78051.516828000007</v>
      </c>
      <c r="D23029" s="15"/>
    </row>
    <row r="23030" spans="1:4" x14ac:dyDescent="0.35">
      <c r="A23030" s="1">
        <v>44801.885416666664</v>
      </c>
      <c r="B23030" s="14">
        <v>44801.885416666664</v>
      </c>
      <c r="C23030" s="2">
        <v>75940.516019999995</v>
      </c>
      <c r="D23030" s="15"/>
    </row>
    <row r="23031" spans="1:4" x14ac:dyDescent="0.35">
      <c r="A23031" s="1">
        <v>44801.895833333336</v>
      </c>
      <c r="B23031" s="14">
        <v>44801.895833333336</v>
      </c>
      <c r="C23031" s="2">
        <v>74245.998311999996</v>
      </c>
      <c r="D23031" s="15"/>
    </row>
    <row r="23032" spans="1:4" x14ac:dyDescent="0.35">
      <c r="A23032" s="1">
        <v>44801.90625</v>
      </c>
      <c r="B23032" s="14">
        <v>44801.90625</v>
      </c>
      <c r="C23032" s="2">
        <v>72325.914772000004</v>
      </c>
      <c r="D23032" s="15"/>
    </row>
    <row r="23033" spans="1:4" x14ac:dyDescent="0.35">
      <c r="A23033" s="1">
        <v>44801.916666666664</v>
      </c>
      <c r="B23033" s="14">
        <v>44801.916666666664</v>
      </c>
      <c r="C23033" s="2">
        <v>72842.913772</v>
      </c>
      <c r="D23033" s="15"/>
    </row>
    <row r="23034" spans="1:4" x14ac:dyDescent="0.35">
      <c r="A23034" s="1">
        <v>44801.927083333336</v>
      </c>
      <c r="B23034" s="14">
        <v>44801.927083333336</v>
      </c>
      <c r="C23034" s="2">
        <v>74889.322708000007</v>
      </c>
      <c r="D23034" s="15"/>
    </row>
    <row r="23035" spans="1:4" x14ac:dyDescent="0.35">
      <c r="A23035" s="1">
        <v>44801.9375</v>
      </c>
      <c r="B23035" s="14">
        <v>44801.9375</v>
      </c>
      <c r="C23035" s="2">
        <v>75103.205027999997</v>
      </c>
      <c r="D23035" s="15"/>
    </row>
    <row r="23036" spans="1:4" x14ac:dyDescent="0.35">
      <c r="A23036" s="1">
        <v>44801.947916666664</v>
      </c>
      <c r="B23036" s="14">
        <v>44801.947916666664</v>
      </c>
      <c r="C23036" s="2">
        <v>73449.260752000002</v>
      </c>
      <c r="D23036" s="15"/>
    </row>
    <row r="23037" spans="1:4" x14ac:dyDescent="0.35">
      <c r="A23037" s="1">
        <v>44801.958333333336</v>
      </c>
      <c r="B23037" s="14">
        <v>44801.958333333336</v>
      </c>
      <c r="C23037" s="2">
        <v>72149.744928</v>
      </c>
      <c r="D23037" s="15"/>
    </row>
    <row r="23038" spans="1:4" x14ac:dyDescent="0.35">
      <c r="A23038" s="1">
        <v>44801.96875</v>
      </c>
      <c r="B23038" s="14">
        <v>44801.96875</v>
      </c>
      <c r="C23038" s="2">
        <v>70389.922888000001</v>
      </c>
      <c r="D23038" s="15"/>
    </row>
    <row r="23039" spans="1:4" x14ac:dyDescent="0.35">
      <c r="A23039" s="1">
        <v>44801.979166666664</v>
      </c>
      <c r="B23039" s="14">
        <v>44801.979166666664</v>
      </c>
      <c r="C23039" s="2">
        <v>69186.737699999998</v>
      </c>
      <c r="D23039" s="15"/>
    </row>
    <row r="23040" spans="1:4" x14ac:dyDescent="0.35">
      <c r="A23040" s="1">
        <v>44801.989583333336</v>
      </c>
      <c r="B23040" s="14">
        <v>44801.989583333336</v>
      </c>
      <c r="C23040" s="2">
        <v>68223.611520000006</v>
      </c>
      <c r="D23040" s="15"/>
    </row>
    <row r="23041" spans="1:4" x14ac:dyDescent="0.35">
      <c r="A23041" s="1">
        <v>44802</v>
      </c>
      <c r="B23041" s="14">
        <v>44802</v>
      </c>
      <c r="C23041" s="2">
        <v>67947.631200000003</v>
      </c>
      <c r="D23041" s="15"/>
    </row>
    <row r="23042" spans="1:4" x14ac:dyDescent="0.35">
      <c r="A23042" s="1">
        <v>44802.010416666664</v>
      </c>
      <c r="B23042" s="14">
        <v>44802.010416666664</v>
      </c>
      <c r="C23042" s="2">
        <v>66317.099788000007</v>
      </c>
      <c r="D23042" s="15"/>
    </row>
    <row r="23043" spans="1:4" x14ac:dyDescent="0.35">
      <c r="A23043" s="1">
        <v>44802.020833333336</v>
      </c>
      <c r="B23043" s="14">
        <v>44802.020833333336</v>
      </c>
      <c r="C23043" s="2">
        <v>65407.298552</v>
      </c>
      <c r="D23043" s="15"/>
    </row>
    <row r="23044" spans="1:4" x14ac:dyDescent="0.35">
      <c r="A23044" s="1">
        <v>44802.03125</v>
      </c>
      <c r="B23044" s="14">
        <v>44802.03125</v>
      </c>
      <c r="C23044" s="2">
        <v>65392.243664000001</v>
      </c>
      <c r="D23044" s="15"/>
    </row>
    <row r="23045" spans="1:4" x14ac:dyDescent="0.35">
      <c r="A23045" s="1">
        <v>44802.041666666664</v>
      </c>
      <c r="B23045" s="14">
        <v>44802.041666666664</v>
      </c>
      <c r="C23045" s="2">
        <v>65047.387867999998</v>
      </c>
      <c r="D23045" s="15"/>
    </row>
    <row r="23046" spans="1:4" x14ac:dyDescent="0.35">
      <c r="A23046" s="1">
        <v>44802.052083333336</v>
      </c>
      <c r="B23046" s="14">
        <v>44802.052083333336</v>
      </c>
      <c r="C23046" s="2">
        <v>65279.370232000001</v>
      </c>
      <c r="D23046" s="15"/>
    </row>
    <row r="23047" spans="1:4" x14ac:dyDescent="0.35">
      <c r="A23047" s="1">
        <v>44802.0625</v>
      </c>
      <c r="B23047" s="14">
        <v>44802.0625</v>
      </c>
      <c r="C23047" s="2">
        <v>65373.285367999997</v>
      </c>
      <c r="D23047" s="15"/>
    </row>
    <row r="23048" spans="1:4" x14ac:dyDescent="0.35">
      <c r="A23048" s="1">
        <v>44802.072916666664</v>
      </c>
      <c r="B23048" s="14">
        <v>44802.072916666664</v>
      </c>
      <c r="C23048" s="2">
        <v>64222.622128000003</v>
      </c>
      <c r="D23048" s="15"/>
    </row>
    <row r="23049" spans="1:4" x14ac:dyDescent="0.35">
      <c r="A23049" s="1">
        <v>44802.083333333336</v>
      </c>
      <c r="B23049" s="14">
        <v>44802.083333333336</v>
      </c>
      <c r="C23049" s="2">
        <v>63880.921364000002</v>
      </c>
      <c r="D23049" s="15"/>
    </row>
    <row r="23050" spans="1:4" x14ac:dyDescent="0.35">
      <c r="A23050" s="1">
        <v>44802.09375</v>
      </c>
      <c r="B23050" s="14">
        <v>44802.09375</v>
      </c>
      <c r="C23050" s="2">
        <v>64395.767251999998</v>
      </c>
      <c r="D23050" s="15"/>
    </row>
    <row r="23051" spans="1:4" x14ac:dyDescent="0.35">
      <c r="A23051" s="1">
        <v>44802.104166666664</v>
      </c>
      <c r="B23051" s="14">
        <v>44802.104166666664</v>
      </c>
      <c r="C23051" s="2">
        <v>63995.026328</v>
      </c>
      <c r="D23051" s="15"/>
    </row>
    <row r="23052" spans="1:4" x14ac:dyDescent="0.35">
      <c r="A23052" s="1">
        <v>44802.114583333336</v>
      </c>
      <c r="B23052" s="14">
        <v>44802.114583333336</v>
      </c>
      <c r="C23052" s="2">
        <v>64562.224064000002</v>
      </c>
      <c r="D23052" s="15"/>
    </row>
    <row r="23053" spans="1:4" x14ac:dyDescent="0.35">
      <c r="A23053" s="1">
        <v>44802.125</v>
      </c>
      <c r="B23053" s="14">
        <v>44802.125</v>
      </c>
      <c r="C23053" s="2">
        <v>65023.835224000002</v>
      </c>
      <c r="D23053" s="15"/>
    </row>
    <row r="23054" spans="1:4" x14ac:dyDescent="0.35">
      <c r="A23054" s="1">
        <v>44802.135416666664</v>
      </c>
      <c r="B23054" s="14">
        <v>44802.135416666664</v>
      </c>
      <c r="C23054" s="2">
        <v>65836.181108000004</v>
      </c>
      <c r="D23054" s="15"/>
    </row>
    <row r="23055" spans="1:4" x14ac:dyDescent="0.35">
      <c r="A23055" s="1">
        <v>44802.145833333336</v>
      </c>
      <c r="B23055" s="14">
        <v>44802.145833333336</v>
      </c>
      <c r="C23055" s="2">
        <v>66344.111871999994</v>
      </c>
      <c r="D23055" s="15"/>
    </row>
    <row r="23056" spans="1:4" x14ac:dyDescent="0.35">
      <c r="A23056" s="1">
        <v>44802.15625</v>
      </c>
      <c r="B23056" s="14">
        <v>44802.15625</v>
      </c>
      <c r="C23056" s="2">
        <v>66831.369183999996</v>
      </c>
      <c r="D23056" s="15"/>
    </row>
    <row r="23057" spans="1:4" x14ac:dyDescent="0.35">
      <c r="A23057" s="1">
        <v>44802.166666666664</v>
      </c>
      <c r="B23057" s="14">
        <v>44802.166666666664</v>
      </c>
      <c r="C23057" s="2">
        <v>66956.744112</v>
      </c>
      <c r="D23057" s="15"/>
    </row>
    <row r="23058" spans="1:4" x14ac:dyDescent="0.35">
      <c r="A23058" s="1">
        <v>44802.177083333336</v>
      </c>
      <c r="B23058" s="14">
        <v>44802.177083333336</v>
      </c>
      <c r="C23058" s="2">
        <v>67857.449815999993</v>
      </c>
      <c r="D23058" s="15"/>
    </row>
    <row r="23059" spans="1:4" x14ac:dyDescent="0.35">
      <c r="A23059" s="1">
        <v>44802.1875</v>
      </c>
      <c r="B23059" s="14">
        <v>44802.1875</v>
      </c>
      <c r="C23059" s="2">
        <v>69352.666352</v>
      </c>
      <c r="D23059" s="15"/>
    </row>
    <row r="23060" spans="1:4" x14ac:dyDescent="0.35">
      <c r="A23060" s="1">
        <v>44802.197916666664</v>
      </c>
      <c r="B23060" s="14">
        <v>44802.197916666664</v>
      </c>
      <c r="C23060" s="2">
        <v>70618.839051999996</v>
      </c>
      <c r="D23060" s="15"/>
    </row>
    <row r="23061" spans="1:4" x14ac:dyDescent="0.35">
      <c r="A23061" s="1">
        <v>44802.208333333336</v>
      </c>
      <c r="B23061" s="14">
        <v>44802.208333333336</v>
      </c>
      <c r="C23061" s="2">
        <v>71258.755736000006</v>
      </c>
      <c r="D23061" s="15"/>
    </row>
    <row r="23062" spans="1:4" x14ac:dyDescent="0.35">
      <c r="A23062" s="1">
        <v>44802.21875</v>
      </c>
      <c r="B23062" s="14">
        <v>44802.21875</v>
      </c>
      <c r="C23062" s="2">
        <v>75036.539896000002</v>
      </c>
      <c r="D23062" s="15"/>
    </row>
    <row r="23063" spans="1:4" x14ac:dyDescent="0.35">
      <c r="A23063" s="1">
        <v>44802.229166666664</v>
      </c>
      <c r="B23063" s="14">
        <v>44802.229166666664</v>
      </c>
      <c r="C23063" s="2">
        <v>77848.527568000005</v>
      </c>
      <c r="D23063" s="15"/>
    </row>
    <row r="23064" spans="1:4" x14ac:dyDescent="0.35">
      <c r="A23064" s="1">
        <v>44802.239583333336</v>
      </c>
      <c r="B23064" s="14">
        <v>44802.239583333336</v>
      </c>
      <c r="C23064" s="2">
        <v>81792.613687999998</v>
      </c>
      <c r="D23064" s="15"/>
    </row>
    <row r="23065" spans="1:4" x14ac:dyDescent="0.35">
      <c r="A23065" s="1">
        <v>44802.25</v>
      </c>
      <c r="B23065" s="14">
        <v>44802.25</v>
      </c>
      <c r="C23065" s="2">
        <v>87556.544724000007</v>
      </c>
      <c r="D23065" s="15"/>
    </row>
    <row r="23066" spans="1:4" x14ac:dyDescent="0.35">
      <c r="A23066" s="1">
        <v>44802.260416666664</v>
      </c>
      <c r="B23066" s="14">
        <v>44802.260416666664</v>
      </c>
      <c r="C23066" s="2">
        <v>94694.519539999994</v>
      </c>
      <c r="D23066" s="15"/>
    </row>
    <row r="23067" spans="1:4" x14ac:dyDescent="0.35">
      <c r="A23067" s="1">
        <v>44802.270833333336</v>
      </c>
      <c r="B23067" s="14">
        <v>44802.270833333336</v>
      </c>
      <c r="C23067" s="2">
        <v>100414.361292</v>
      </c>
      <c r="D23067" s="15"/>
    </row>
    <row r="23068" spans="1:4" x14ac:dyDescent="0.35">
      <c r="A23068" s="1">
        <v>44802.28125</v>
      </c>
      <c r="B23068" s="14">
        <v>44802.28125</v>
      </c>
      <c r="C23068" s="2">
        <v>103428.251028</v>
      </c>
      <c r="D23068" s="15"/>
    </row>
    <row r="23069" spans="1:4" x14ac:dyDescent="0.35">
      <c r="A23069" s="1">
        <v>44802.291666666664</v>
      </c>
      <c r="B23069" s="14">
        <v>44802.291666666664</v>
      </c>
      <c r="C23069" s="2">
        <v>104224.5165</v>
      </c>
      <c r="D23069" s="15"/>
    </row>
    <row r="23070" spans="1:4" x14ac:dyDescent="0.35">
      <c r="A23070" s="1">
        <v>44802.302083333336</v>
      </c>
      <c r="B23070" s="14">
        <v>44802.302083333336</v>
      </c>
      <c r="C23070" s="2">
        <v>103492.67810799999</v>
      </c>
      <c r="D23070" s="15"/>
    </row>
    <row r="23071" spans="1:4" x14ac:dyDescent="0.35">
      <c r="A23071" s="1">
        <v>44802.3125</v>
      </c>
      <c r="B23071" s="14">
        <v>44802.3125</v>
      </c>
      <c r="C23071" s="2">
        <v>104224.476056</v>
      </c>
      <c r="D23071" s="15"/>
    </row>
    <row r="23072" spans="1:4" x14ac:dyDescent="0.35">
      <c r="A23072" s="1">
        <v>44802.322916666664</v>
      </c>
      <c r="B23072" s="14">
        <v>44802.322916666664</v>
      </c>
      <c r="C23072" s="2">
        <v>104561.78294799999</v>
      </c>
      <c r="D23072" s="15"/>
    </row>
    <row r="23073" spans="1:4" x14ac:dyDescent="0.35">
      <c r="A23073" s="1">
        <v>44802.333333333336</v>
      </c>
      <c r="B23073" s="14">
        <v>44802.333333333336</v>
      </c>
      <c r="C23073" s="2">
        <v>102825.92666</v>
      </c>
      <c r="D23073" s="15"/>
    </row>
    <row r="23074" spans="1:4" x14ac:dyDescent="0.35">
      <c r="A23074" s="1">
        <v>44802.34375</v>
      </c>
      <c r="B23074" s="14">
        <v>44802.34375</v>
      </c>
      <c r="C23074" s="2">
        <v>103439.87725200001</v>
      </c>
      <c r="D23074" s="15"/>
    </row>
    <row r="23075" spans="1:4" x14ac:dyDescent="0.35">
      <c r="A23075" s="1">
        <v>44802.354166666664</v>
      </c>
      <c r="B23075" s="14">
        <v>44802.354166666664</v>
      </c>
      <c r="C23075" s="2">
        <v>104592.43106</v>
      </c>
      <c r="D23075" s="15"/>
    </row>
    <row r="23076" spans="1:4" x14ac:dyDescent="0.35">
      <c r="A23076" s="1">
        <v>44802.364583333336</v>
      </c>
      <c r="B23076" s="14">
        <v>44802.364583333336</v>
      </c>
      <c r="C23076" s="2">
        <v>103059.285376</v>
      </c>
      <c r="D23076" s="15"/>
    </row>
    <row r="23077" spans="1:4" x14ac:dyDescent="0.35">
      <c r="A23077" s="1">
        <v>44802.375</v>
      </c>
      <c r="B23077" s="14">
        <v>44802.375</v>
      </c>
      <c r="C23077" s="2">
        <v>104373.329656</v>
      </c>
      <c r="D23077" s="15"/>
    </row>
    <row r="23078" spans="1:4" x14ac:dyDescent="0.35">
      <c r="A23078" s="1">
        <v>44802.385416666664</v>
      </c>
      <c r="B23078" s="14">
        <v>44802.385416666664</v>
      </c>
      <c r="C23078" s="2">
        <v>105640.25816</v>
      </c>
      <c r="D23078" s="15"/>
    </row>
    <row r="23079" spans="1:4" x14ac:dyDescent="0.35">
      <c r="A23079" s="1">
        <v>44802.395833333336</v>
      </c>
      <c r="B23079" s="14">
        <v>44802.395833333336</v>
      </c>
      <c r="C23079" s="2">
        <v>105001.290572</v>
      </c>
      <c r="D23079" s="15"/>
    </row>
    <row r="23080" spans="1:4" x14ac:dyDescent="0.35">
      <c r="A23080" s="1">
        <v>44802.40625</v>
      </c>
      <c r="B23080" s="14">
        <v>44802.40625</v>
      </c>
      <c r="C23080" s="2">
        <v>103520.453708</v>
      </c>
      <c r="D23080" s="15"/>
    </row>
    <row r="23081" spans="1:4" x14ac:dyDescent="0.35">
      <c r="A23081" s="1">
        <v>44802.416666666664</v>
      </c>
      <c r="B23081" s="14">
        <v>44802.416666666664</v>
      </c>
      <c r="C23081" s="2">
        <v>101935.73471600001</v>
      </c>
      <c r="D23081" s="15"/>
    </row>
    <row r="23082" spans="1:4" x14ac:dyDescent="0.35">
      <c r="A23082" s="1">
        <v>44802.427083333336</v>
      </c>
      <c r="B23082" s="14">
        <v>44802.427083333336</v>
      </c>
      <c r="C23082" s="2">
        <v>100953.47088399999</v>
      </c>
      <c r="D23082" s="15"/>
    </row>
    <row r="23083" spans="1:4" x14ac:dyDescent="0.35">
      <c r="A23083" s="1">
        <v>44802.4375</v>
      </c>
      <c r="B23083" s="14">
        <v>44802.4375</v>
      </c>
      <c r="C23083" s="2">
        <v>100714.239636</v>
      </c>
      <c r="D23083" s="15"/>
    </row>
    <row r="23084" spans="1:4" x14ac:dyDescent="0.35">
      <c r="A23084" s="1">
        <v>44802.447916666664</v>
      </c>
      <c r="B23084" s="14">
        <v>44802.447916666664</v>
      </c>
      <c r="C23084" s="2">
        <v>99367.161504000003</v>
      </c>
      <c r="D23084" s="15"/>
    </row>
    <row r="23085" spans="1:4" x14ac:dyDescent="0.35">
      <c r="A23085" s="1">
        <v>44802.458333333336</v>
      </c>
      <c r="B23085" s="14">
        <v>44802.458333333336</v>
      </c>
      <c r="C23085" s="2">
        <v>100308.267544</v>
      </c>
      <c r="D23085" s="15"/>
    </row>
    <row r="23086" spans="1:4" x14ac:dyDescent="0.35">
      <c r="A23086" s="1">
        <v>44802.46875</v>
      </c>
      <c r="B23086" s="14">
        <v>44802.46875</v>
      </c>
      <c r="C23086" s="2">
        <v>102155.907744</v>
      </c>
      <c r="D23086" s="15"/>
    </row>
    <row r="23087" spans="1:4" x14ac:dyDescent="0.35">
      <c r="A23087" s="1">
        <v>44802.479166666664</v>
      </c>
      <c r="B23087" s="14">
        <v>44802.479166666664</v>
      </c>
      <c r="C23087" s="2">
        <v>101329.50779600001</v>
      </c>
      <c r="D23087" s="15"/>
    </row>
    <row r="23088" spans="1:4" x14ac:dyDescent="0.35">
      <c r="A23088" s="1">
        <v>44802.489583333336</v>
      </c>
      <c r="B23088" s="14">
        <v>44802.489583333336</v>
      </c>
      <c r="C23088" s="2">
        <v>102189.166304</v>
      </c>
      <c r="D23088" s="15"/>
    </row>
    <row r="23089" spans="1:4" x14ac:dyDescent="0.35">
      <c r="A23089" s="1">
        <v>44802.5</v>
      </c>
      <c r="B23089" s="14">
        <v>44802.5</v>
      </c>
      <c r="C23089" s="2">
        <v>102243.746124</v>
      </c>
      <c r="D23089" s="15"/>
    </row>
    <row r="23090" spans="1:4" x14ac:dyDescent="0.35">
      <c r="A23090" s="1">
        <v>44802.510416666664</v>
      </c>
      <c r="B23090" s="14">
        <v>44802.510416666664</v>
      </c>
      <c r="C23090" s="2">
        <v>98563.493356000006</v>
      </c>
      <c r="D23090" s="15"/>
    </row>
    <row r="23091" spans="1:4" x14ac:dyDescent="0.35">
      <c r="A23091" s="1">
        <v>44802.520833333336</v>
      </c>
      <c r="B23091" s="14">
        <v>44802.520833333336</v>
      </c>
      <c r="C23091" s="2">
        <v>97462.253643999997</v>
      </c>
      <c r="D23091" s="15"/>
    </row>
    <row r="23092" spans="1:4" x14ac:dyDescent="0.35">
      <c r="A23092" s="1">
        <v>44802.53125</v>
      </c>
      <c r="B23092" s="14">
        <v>44802.53125</v>
      </c>
      <c r="C23092" s="2">
        <v>96352.949800000002</v>
      </c>
      <c r="D23092" s="15"/>
    </row>
    <row r="23093" spans="1:4" x14ac:dyDescent="0.35">
      <c r="A23093" s="1">
        <v>44802.541666666664</v>
      </c>
      <c r="B23093" s="14">
        <v>44802.541666666664</v>
      </c>
      <c r="C23093" s="2">
        <v>95575.499995999999</v>
      </c>
      <c r="D23093" s="15"/>
    </row>
    <row r="23094" spans="1:4" x14ac:dyDescent="0.35">
      <c r="A23094" s="1">
        <v>44802.552083333336</v>
      </c>
      <c r="B23094" s="14">
        <v>44802.552083333336</v>
      </c>
      <c r="C23094" s="2">
        <v>93795.024424000003</v>
      </c>
      <c r="D23094" s="15"/>
    </row>
    <row r="23095" spans="1:4" x14ac:dyDescent="0.35">
      <c r="A23095" s="1">
        <v>44802.5625</v>
      </c>
      <c r="B23095" s="14">
        <v>44802.5625</v>
      </c>
      <c r="C23095" s="2">
        <v>92191.894975999996</v>
      </c>
      <c r="D23095" s="15"/>
    </row>
    <row r="23096" spans="1:4" x14ac:dyDescent="0.35">
      <c r="A23096" s="1">
        <v>44802.572916666664</v>
      </c>
      <c r="B23096" s="14">
        <v>44802.572916666664</v>
      </c>
      <c r="C23096" s="2">
        <v>90655.441491999998</v>
      </c>
      <c r="D23096" s="15"/>
    </row>
    <row r="23097" spans="1:4" x14ac:dyDescent="0.35">
      <c r="A23097" s="1">
        <v>44802.583333333336</v>
      </c>
      <c r="B23097" s="14">
        <v>44802.583333333336</v>
      </c>
      <c r="C23097" s="2">
        <v>89453.332523999998</v>
      </c>
      <c r="D23097" s="15"/>
    </row>
    <row r="23098" spans="1:4" x14ac:dyDescent="0.35">
      <c r="A23098" s="1">
        <v>44802.59375</v>
      </c>
      <c r="B23098" s="14">
        <v>44802.59375</v>
      </c>
      <c r="C23098" s="2">
        <v>88434.509088000006</v>
      </c>
      <c r="D23098" s="15"/>
    </row>
    <row r="23099" spans="1:4" x14ac:dyDescent="0.35">
      <c r="A23099" s="1">
        <v>44802.604166666664</v>
      </c>
      <c r="B23099" s="14">
        <v>44802.604166666664</v>
      </c>
      <c r="C23099" s="2">
        <v>90371.996855999998</v>
      </c>
      <c r="D23099" s="15"/>
    </row>
    <row r="23100" spans="1:4" x14ac:dyDescent="0.35">
      <c r="A23100" s="1">
        <v>44802.614583333336</v>
      </c>
      <c r="B23100" s="14">
        <v>44802.614583333336</v>
      </c>
      <c r="C23100" s="2">
        <v>90741.949468000006</v>
      </c>
      <c r="D23100" s="15"/>
    </row>
    <row r="23101" spans="1:4" x14ac:dyDescent="0.35">
      <c r="A23101" s="1">
        <v>44802.625</v>
      </c>
      <c r="B23101" s="14">
        <v>44802.625</v>
      </c>
      <c r="C23101" s="2">
        <v>91378.712547999996</v>
      </c>
      <c r="D23101" s="15"/>
    </row>
    <row r="23102" spans="1:4" x14ac:dyDescent="0.35">
      <c r="A23102" s="1">
        <v>44802.635416666664</v>
      </c>
      <c r="B23102" s="14">
        <v>44802.635416666664</v>
      </c>
      <c r="C23102" s="2">
        <v>91387.782644000006</v>
      </c>
      <c r="D23102" s="15"/>
    </row>
    <row r="23103" spans="1:4" x14ac:dyDescent="0.35">
      <c r="A23103" s="1">
        <v>44802.645833333336</v>
      </c>
      <c r="B23103" s="14">
        <v>44802.645833333336</v>
      </c>
      <c r="C23103" s="2">
        <v>90296.967980000001</v>
      </c>
      <c r="D23103" s="15"/>
    </row>
    <row r="23104" spans="1:4" x14ac:dyDescent="0.35">
      <c r="A23104" s="1">
        <v>44802.65625</v>
      </c>
      <c r="B23104" s="14">
        <v>44802.65625</v>
      </c>
      <c r="C23104" s="2">
        <v>90224.589311999996</v>
      </c>
      <c r="D23104" s="15"/>
    </row>
    <row r="23105" spans="1:4" x14ac:dyDescent="0.35">
      <c r="A23105" s="1">
        <v>44802.666666666664</v>
      </c>
      <c r="B23105" s="14">
        <v>44802.666666666664</v>
      </c>
      <c r="C23105" s="2">
        <v>90470.861051999993</v>
      </c>
      <c r="D23105" s="15"/>
    </row>
    <row r="23106" spans="1:4" x14ac:dyDescent="0.35">
      <c r="A23106" s="1">
        <v>44802.677083333336</v>
      </c>
      <c r="B23106" s="14">
        <v>44802.677083333336</v>
      </c>
      <c r="C23106" s="2">
        <v>90652.244915999996</v>
      </c>
      <c r="D23106" s="15"/>
    </row>
    <row r="23107" spans="1:4" x14ac:dyDescent="0.35">
      <c r="A23107" s="1">
        <v>44802.6875</v>
      </c>
      <c r="B23107" s="14">
        <v>44802.6875</v>
      </c>
      <c r="C23107" s="2">
        <v>88773.520183999994</v>
      </c>
      <c r="D23107" s="15"/>
    </row>
    <row r="23108" spans="1:4" x14ac:dyDescent="0.35">
      <c r="A23108" s="1">
        <v>44802.697916666664</v>
      </c>
      <c r="B23108" s="14">
        <v>44802.697916666664</v>
      </c>
      <c r="C23108" s="2">
        <v>89279.437036000003</v>
      </c>
      <c r="D23108" s="15"/>
    </row>
    <row r="23109" spans="1:4" x14ac:dyDescent="0.35">
      <c r="A23109" s="1">
        <v>44802.708333333336</v>
      </c>
      <c r="B23109" s="14">
        <v>44802.708333333336</v>
      </c>
      <c r="C23109" s="2">
        <v>91037.864891999998</v>
      </c>
      <c r="D23109" s="15"/>
    </row>
    <row r="23110" spans="1:4" x14ac:dyDescent="0.35">
      <c r="A23110" s="1">
        <v>44802.71875</v>
      </c>
      <c r="B23110" s="14">
        <v>44802.71875</v>
      </c>
      <c r="C23110" s="2">
        <v>91919.594316000002</v>
      </c>
      <c r="D23110" s="15"/>
    </row>
    <row r="23111" spans="1:4" x14ac:dyDescent="0.35">
      <c r="A23111" s="1">
        <v>44802.729166666664</v>
      </c>
      <c r="B23111" s="14">
        <v>44802.729166666664</v>
      </c>
      <c r="C23111" s="2">
        <v>94027.379520000002</v>
      </c>
      <c r="D23111" s="15"/>
    </row>
    <row r="23112" spans="1:4" x14ac:dyDescent="0.35">
      <c r="A23112" s="1">
        <v>44802.739583333336</v>
      </c>
      <c r="B23112" s="14">
        <v>44802.739583333336</v>
      </c>
      <c r="C23112" s="2">
        <v>96258.243151999995</v>
      </c>
      <c r="D23112" s="15"/>
    </row>
    <row r="23113" spans="1:4" x14ac:dyDescent="0.35">
      <c r="A23113" s="1">
        <v>44802.75</v>
      </c>
      <c r="B23113" s="14">
        <v>44802.75</v>
      </c>
      <c r="C23113" s="2">
        <v>99857.982612000007</v>
      </c>
      <c r="D23113" s="15"/>
    </row>
    <row r="23114" spans="1:4" x14ac:dyDescent="0.35">
      <c r="A23114" s="1">
        <v>44802.760416666664</v>
      </c>
      <c r="B23114" s="14">
        <v>44802.760416666664</v>
      </c>
      <c r="C23114" s="2">
        <v>101972.75466000001</v>
      </c>
      <c r="D23114" s="15"/>
    </row>
    <row r="23115" spans="1:4" x14ac:dyDescent="0.35">
      <c r="A23115" s="1">
        <v>44802.770833333336</v>
      </c>
      <c r="B23115" s="14">
        <v>44802.770833333336</v>
      </c>
      <c r="C23115" s="2">
        <v>103574.032112</v>
      </c>
      <c r="D23115" s="15"/>
    </row>
    <row r="23116" spans="1:4" x14ac:dyDescent="0.35">
      <c r="A23116" s="1">
        <v>44802.78125</v>
      </c>
      <c r="B23116" s="14">
        <v>44802.78125</v>
      </c>
      <c r="C23116" s="2">
        <v>106465.26102400001</v>
      </c>
      <c r="D23116" s="15"/>
    </row>
    <row r="23117" spans="1:4" x14ac:dyDescent="0.35">
      <c r="A23117" s="1">
        <v>44802.791666666664</v>
      </c>
      <c r="B23117" s="14">
        <v>44802.791666666664</v>
      </c>
      <c r="C23117" s="2">
        <v>108197.489088</v>
      </c>
      <c r="D23117" s="15"/>
    </row>
    <row r="23118" spans="1:4" x14ac:dyDescent="0.35">
      <c r="A23118" s="1">
        <v>44802.802083333336</v>
      </c>
      <c r="B23118" s="14">
        <v>44802.802083333336</v>
      </c>
      <c r="C23118" s="2">
        <v>109124.550192</v>
      </c>
      <c r="D23118" s="15"/>
    </row>
    <row r="23119" spans="1:4" x14ac:dyDescent="0.35">
      <c r="A23119" s="1">
        <v>44802.8125</v>
      </c>
      <c r="B23119" s="14">
        <v>44802.8125</v>
      </c>
      <c r="C23119" s="2">
        <v>108720.126592</v>
      </c>
      <c r="D23119" s="15"/>
    </row>
    <row r="23120" spans="1:4" x14ac:dyDescent="0.35">
      <c r="A23120" s="1">
        <v>44802.822916666664</v>
      </c>
      <c r="B23120" s="14">
        <v>44802.822916666664</v>
      </c>
      <c r="C23120" s="2">
        <v>110323.60056399999</v>
      </c>
      <c r="D23120" s="15"/>
    </row>
    <row r="23121" spans="1:4" x14ac:dyDescent="0.35">
      <c r="A23121" s="1">
        <v>44802.833333333336</v>
      </c>
      <c r="B23121" s="14">
        <v>44802.833333333336</v>
      </c>
      <c r="C23121" s="2">
        <v>110821.649192</v>
      </c>
      <c r="D23121" s="15"/>
    </row>
    <row r="23122" spans="1:4" x14ac:dyDescent="0.35">
      <c r="A23122" s="1">
        <v>44802.84375</v>
      </c>
      <c r="B23122" s="14">
        <v>44802.84375</v>
      </c>
      <c r="C23122" s="2">
        <v>110349.10860399999</v>
      </c>
      <c r="D23122" s="15"/>
    </row>
    <row r="23123" spans="1:4" x14ac:dyDescent="0.35">
      <c r="A23123" s="1">
        <v>44802.854166666664</v>
      </c>
      <c r="B23123" s="14">
        <v>44802.854166666664</v>
      </c>
      <c r="C23123" s="2">
        <v>110040.85688000001</v>
      </c>
      <c r="D23123" s="15"/>
    </row>
    <row r="23124" spans="1:4" x14ac:dyDescent="0.35">
      <c r="A23124" s="1">
        <v>44802.864583333336</v>
      </c>
      <c r="B23124" s="14">
        <v>44802.864583333336</v>
      </c>
      <c r="C23124" s="2">
        <v>108826.210288</v>
      </c>
      <c r="D23124" s="15"/>
    </row>
    <row r="23125" spans="1:4" x14ac:dyDescent="0.35">
      <c r="A23125" s="1">
        <v>44802.875</v>
      </c>
      <c r="B23125" s="14">
        <v>44802.875</v>
      </c>
      <c r="C23125" s="2">
        <v>105954.881568</v>
      </c>
      <c r="D23125" s="15"/>
    </row>
    <row r="23126" spans="1:4" x14ac:dyDescent="0.35">
      <c r="A23126" s="1">
        <v>44802.885416666664</v>
      </c>
      <c r="B23126" s="14">
        <v>44802.885416666664</v>
      </c>
      <c r="C23126" s="2">
        <v>103055.77396799999</v>
      </c>
      <c r="D23126" s="15"/>
    </row>
    <row r="23127" spans="1:4" x14ac:dyDescent="0.35">
      <c r="A23127" s="1">
        <v>44802.895833333336</v>
      </c>
      <c r="B23127" s="14">
        <v>44802.895833333336</v>
      </c>
      <c r="C23127" s="2">
        <v>100569.14396</v>
      </c>
      <c r="D23127" s="15"/>
    </row>
    <row r="23128" spans="1:4" x14ac:dyDescent="0.35">
      <c r="A23128" s="1">
        <v>44802.90625</v>
      </c>
      <c r="B23128" s="14">
        <v>44802.90625</v>
      </c>
      <c r="C23128" s="2">
        <v>97522.413988</v>
      </c>
      <c r="D23128" s="15"/>
    </row>
    <row r="23129" spans="1:4" x14ac:dyDescent="0.35">
      <c r="A23129" s="1">
        <v>44802.916666666664</v>
      </c>
      <c r="B23129" s="14">
        <v>44802.916666666664</v>
      </c>
      <c r="C23129" s="2">
        <v>95100.955392000003</v>
      </c>
      <c r="D23129" s="15"/>
    </row>
    <row r="23130" spans="1:4" x14ac:dyDescent="0.35">
      <c r="A23130" s="1">
        <v>44802.927083333336</v>
      </c>
      <c r="B23130" s="14">
        <v>44802.927083333336</v>
      </c>
      <c r="C23130" s="2">
        <v>94006.483796</v>
      </c>
      <c r="D23130" s="15"/>
    </row>
    <row r="23131" spans="1:4" x14ac:dyDescent="0.35">
      <c r="A23131" s="1">
        <v>44802.9375</v>
      </c>
      <c r="B23131" s="14">
        <v>44802.9375</v>
      </c>
      <c r="C23131" s="2">
        <v>92735.697159999996</v>
      </c>
      <c r="D23131" s="15"/>
    </row>
    <row r="23132" spans="1:4" x14ac:dyDescent="0.35">
      <c r="A23132" s="1">
        <v>44802.947916666664</v>
      </c>
      <c r="B23132" s="14">
        <v>44802.947916666664</v>
      </c>
      <c r="C23132" s="2">
        <v>89844.658656</v>
      </c>
      <c r="D23132" s="15"/>
    </row>
    <row r="23133" spans="1:4" x14ac:dyDescent="0.35">
      <c r="A23133" s="1">
        <v>44802.958333333336</v>
      </c>
      <c r="B23133" s="14">
        <v>44802.958333333336</v>
      </c>
      <c r="C23133" s="2">
        <v>88046.463852000001</v>
      </c>
      <c r="D23133" s="15"/>
    </row>
    <row r="23134" spans="1:4" x14ac:dyDescent="0.35">
      <c r="A23134" s="1">
        <v>44802.96875</v>
      </c>
      <c r="B23134" s="14">
        <v>44802.96875</v>
      </c>
      <c r="C23134" s="2">
        <v>85615.097271999999</v>
      </c>
      <c r="D23134" s="15"/>
    </row>
    <row r="23135" spans="1:4" x14ac:dyDescent="0.35">
      <c r="A23135" s="1">
        <v>44802.979166666664</v>
      </c>
      <c r="B23135" s="14">
        <v>44802.979166666664</v>
      </c>
      <c r="C23135" s="2">
        <v>84093.959780000005</v>
      </c>
      <c r="D23135" s="15"/>
    </row>
    <row r="23136" spans="1:4" x14ac:dyDescent="0.35">
      <c r="A23136" s="1">
        <v>44802.989583333336</v>
      </c>
      <c r="B23136" s="14">
        <v>44802.989583333336</v>
      </c>
      <c r="C23136" s="2">
        <v>81807.575412000006</v>
      </c>
      <c r="D23136" s="15"/>
    </row>
    <row r="23137" spans="1:4" x14ac:dyDescent="0.35">
      <c r="A23137" s="1">
        <v>44803</v>
      </c>
      <c r="B23137" s="14">
        <v>44803</v>
      </c>
      <c r="C23137" s="2">
        <v>80479.503091999999</v>
      </c>
      <c r="D23137" s="15"/>
    </row>
    <row r="23138" spans="1:4" x14ac:dyDescent="0.35">
      <c r="A23138" s="1">
        <v>44803.010416666664</v>
      </c>
      <c r="B23138" s="14">
        <v>44803.010416666664</v>
      </c>
      <c r="C23138" s="2">
        <v>77546.415307999996</v>
      </c>
      <c r="D23138" s="15"/>
    </row>
    <row r="23139" spans="1:4" x14ac:dyDescent="0.35">
      <c r="A23139" s="1">
        <v>44803.020833333336</v>
      </c>
      <c r="B23139" s="14">
        <v>44803.020833333336</v>
      </c>
      <c r="C23139" s="2">
        <v>76857.955528000006</v>
      </c>
      <c r="D23139" s="15"/>
    </row>
    <row r="23140" spans="1:4" x14ac:dyDescent="0.35">
      <c r="A23140" s="1">
        <v>44803.03125</v>
      </c>
      <c r="B23140" s="14">
        <v>44803.03125</v>
      </c>
      <c r="C23140" s="2">
        <v>76504.890251999997</v>
      </c>
      <c r="D23140" s="15"/>
    </row>
    <row r="23141" spans="1:4" x14ac:dyDescent="0.35">
      <c r="A23141" s="1">
        <v>44803.041666666664</v>
      </c>
      <c r="B23141" s="14">
        <v>44803.041666666664</v>
      </c>
      <c r="C23141" s="2">
        <v>76387.720583999995</v>
      </c>
      <c r="D23141" s="15"/>
    </row>
    <row r="23142" spans="1:4" x14ac:dyDescent="0.35">
      <c r="A23142" s="1">
        <v>44803.052083333336</v>
      </c>
      <c r="B23142" s="14">
        <v>44803.052083333336</v>
      </c>
      <c r="C23142" s="2">
        <v>74964.244512000005</v>
      </c>
      <c r="D23142" s="15"/>
    </row>
    <row r="23143" spans="1:4" x14ac:dyDescent="0.35">
      <c r="A23143" s="1">
        <v>44803.0625</v>
      </c>
      <c r="B23143" s="14">
        <v>44803.0625</v>
      </c>
      <c r="C23143" s="2">
        <v>74928.769251999998</v>
      </c>
      <c r="D23143" s="15"/>
    </row>
    <row r="23144" spans="1:4" x14ac:dyDescent="0.35">
      <c r="A23144" s="1">
        <v>44803.072916666664</v>
      </c>
      <c r="B23144" s="14">
        <v>44803.072916666664</v>
      </c>
      <c r="C23144" s="2">
        <v>74589.618195999996</v>
      </c>
      <c r="D23144" s="15"/>
    </row>
    <row r="23145" spans="1:4" x14ac:dyDescent="0.35">
      <c r="A23145" s="1">
        <v>44803.083333333336</v>
      </c>
      <c r="B23145" s="14">
        <v>44803.083333333336</v>
      </c>
      <c r="C23145" s="2">
        <v>73748.819164</v>
      </c>
      <c r="D23145" s="15"/>
    </row>
    <row r="23146" spans="1:4" x14ac:dyDescent="0.35">
      <c r="A23146" s="1">
        <v>44803.09375</v>
      </c>
      <c r="B23146" s="14">
        <v>44803.09375</v>
      </c>
      <c r="C23146" s="2">
        <v>73395.924559999999</v>
      </c>
      <c r="D23146" s="15"/>
    </row>
    <row r="23147" spans="1:4" x14ac:dyDescent="0.35">
      <c r="A23147" s="1">
        <v>44803.104166666664</v>
      </c>
      <c r="B23147" s="14">
        <v>44803.104166666664</v>
      </c>
      <c r="C23147" s="2">
        <v>72823.896059999999</v>
      </c>
      <c r="D23147" s="15"/>
    </row>
    <row r="23148" spans="1:4" x14ac:dyDescent="0.35">
      <c r="A23148" s="1">
        <v>44803.114583333336</v>
      </c>
      <c r="B23148" s="14">
        <v>44803.114583333336</v>
      </c>
      <c r="C23148" s="2">
        <v>73069.457295999993</v>
      </c>
      <c r="D23148" s="15"/>
    </row>
    <row r="23149" spans="1:4" x14ac:dyDescent="0.35">
      <c r="A23149" s="1">
        <v>44803.125</v>
      </c>
      <c r="B23149" s="14">
        <v>44803.125</v>
      </c>
      <c r="C23149" s="2">
        <v>73268.715448000003</v>
      </c>
      <c r="D23149" s="15"/>
    </row>
    <row r="23150" spans="1:4" x14ac:dyDescent="0.35">
      <c r="A23150" s="1">
        <v>44803.135416666664</v>
      </c>
      <c r="B23150" s="14">
        <v>44803.135416666664</v>
      </c>
      <c r="C23150" s="2">
        <v>74219.759028</v>
      </c>
      <c r="D23150" s="15"/>
    </row>
    <row r="23151" spans="1:4" x14ac:dyDescent="0.35">
      <c r="A23151" s="1">
        <v>44803.145833333336</v>
      </c>
      <c r="B23151" s="14">
        <v>44803.145833333336</v>
      </c>
      <c r="C23151" s="2">
        <v>74359.619047999993</v>
      </c>
      <c r="D23151" s="15"/>
    </row>
    <row r="23152" spans="1:4" x14ac:dyDescent="0.35">
      <c r="A23152" s="1">
        <v>44803.15625</v>
      </c>
      <c r="B23152" s="14">
        <v>44803.15625</v>
      </c>
      <c r="C23152" s="2">
        <v>75299.922179999994</v>
      </c>
      <c r="D23152" s="15"/>
    </row>
    <row r="23153" spans="1:4" x14ac:dyDescent="0.35">
      <c r="A23153" s="1">
        <v>44803.166666666664</v>
      </c>
      <c r="B23153" s="14">
        <v>44803.166666666664</v>
      </c>
      <c r="C23153" s="2">
        <v>75523.320227999997</v>
      </c>
      <c r="D23153" s="15"/>
    </row>
    <row r="23154" spans="1:4" x14ac:dyDescent="0.35">
      <c r="A23154" s="1">
        <v>44803.177083333336</v>
      </c>
      <c r="B23154" s="14">
        <v>44803.177083333336</v>
      </c>
      <c r="C23154" s="2">
        <v>75702.567932000005</v>
      </c>
      <c r="D23154" s="15"/>
    </row>
    <row r="23155" spans="1:4" x14ac:dyDescent="0.35">
      <c r="A23155" s="1">
        <v>44803.1875</v>
      </c>
      <c r="B23155" s="14">
        <v>44803.1875</v>
      </c>
      <c r="C23155" s="2">
        <v>76102.181104000003</v>
      </c>
      <c r="D23155" s="15"/>
    </row>
    <row r="23156" spans="1:4" x14ac:dyDescent="0.35">
      <c r="A23156" s="1">
        <v>44803.197916666664</v>
      </c>
      <c r="B23156" s="14">
        <v>44803.197916666664</v>
      </c>
      <c r="C23156" s="2">
        <v>78351.883652000004</v>
      </c>
      <c r="D23156" s="15"/>
    </row>
    <row r="23157" spans="1:4" x14ac:dyDescent="0.35">
      <c r="A23157" s="1">
        <v>44803.208333333336</v>
      </c>
      <c r="B23157" s="14">
        <v>44803.208333333336</v>
      </c>
      <c r="C23157" s="2">
        <v>80638.267915999997</v>
      </c>
      <c r="D23157" s="15"/>
    </row>
    <row r="23158" spans="1:4" x14ac:dyDescent="0.35">
      <c r="A23158" s="1">
        <v>44803.21875</v>
      </c>
      <c r="B23158" s="14">
        <v>44803.21875</v>
      </c>
      <c r="C23158" s="2">
        <v>84054.007668000006</v>
      </c>
      <c r="D23158" s="15"/>
    </row>
    <row r="23159" spans="1:4" x14ac:dyDescent="0.35">
      <c r="A23159" s="1">
        <v>44803.229166666664</v>
      </c>
      <c r="B23159" s="14">
        <v>44803.229166666664</v>
      </c>
      <c r="C23159" s="2">
        <v>86400.974851999999</v>
      </c>
      <c r="D23159" s="15"/>
    </row>
    <row r="23160" spans="1:4" x14ac:dyDescent="0.35">
      <c r="A23160" s="1">
        <v>44803.239583333336</v>
      </c>
      <c r="B23160" s="14">
        <v>44803.239583333336</v>
      </c>
      <c r="C23160" s="2">
        <v>89961.674515999999</v>
      </c>
      <c r="D23160" s="15"/>
    </row>
    <row r="23161" spans="1:4" x14ac:dyDescent="0.35">
      <c r="A23161" s="1">
        <v>44803.25</v>
      </c>
      <c r="B23161" s="14">
        <v>44803.25</v>
      </c>
      <c r="C23161" s="2">
        <v>95353.177851999993</v>
      </c>
      <c r="D23161" s="15"/>
    </row>
    <row r="23162" spans="1:4" x14ac:dyDescent="0.35">
      <c r="A23162" s="1">
        <v>44803.260416666664</v>
      </c>
      <c r="B23162" s="14">
        <v>44803.260416666664</v>
      </c>
      <c r="C23162" s="2">
        <v>101864.897832</v>
      </c>
      <c r="D23162" s="15"/>
    </row>
    <row r="23163" spans="1:4" x14ac:dyDescent="0.35">
      <c r="A23163" s="1">
        <v>44803.270833333336</v>
      </c>
      <c r="B23163" s="14">
        <v>44803.270833333336</v>
      </c>
      <c r="C23163" s="2">
        <v>106546.316028</v>
      </c>
      <c r="D23163" s="15"/>
    </row>
    <row r="23164" spans="1:4" x14ac:dyDescent="0.35">
      <c r="A23164" s="1">
        <v>44803.28125</v>
      </c>
      <c r="B23164" s="14">
        <v>44803.28125</v>
      </c>
      <c r="C23164" s="2">
        <v>108875.343936</v>
      </c>
      <c r="D23164" s="15"/>
    </row>
    <row r="23165" spans="1:4" x14ac:dyDescent="0.35">
      <c r="A23165" s="1">
        <v>44803.291666666664</v>
      </c>
      <c r="B23165" s="14">
        <v>44803.291666666664</v>
      </c>
      <c r="C23165" s="2">
        <v>108870.129548</v>
      </c>
      <c r="D23165" s="15"/>
    </row>
    <row r="23166" spans="1:4" x14ac:dyDescent="0.35">
      <c r="A23166" s="1">
        <v>44803.302083333336</v>
      </c>
      <c r="B23166" s="14">
        <v>44803.302083333336</v>
      </c>
      <c r="C23166" s="2">
        <v>111419.983272</v>
      </c>
      <c r="D23166" s="15"/>
    </row>
    <row r="23167" spans="1:4" x14ac:dyDescent="0.35">
      <c r="A23167" s="1">
        <v>44803.3125</v>
      </c>
      <c r="B23167" s="14">
        <v>44803.3125</v>
      </c>
      <c r="C23167" s="2">
        <v>114035.190668</v>
      </c>
      <c r="D23167" s="15"/>
    </row>
    <row r="23168" spans="1:4" x14ac:dyDescent="0.35">
      <c r="A23168" s="1">
        <v>44803.322916666664</v>
      </c>
      <c r="B23168" s="14">
        <v>44803.322916666664</v>
      </c>
      <c r="C23168" s="2">
        <v>115602.235252</v>
      </c>
      <c r="D23168" s="15"/>
    </row>
    <row r="23169" spans="1:4" x14ac:dyDescent="0.35">
      <c r="A23169" s="1">
        <v>44803.333333333336</v>
      </c>
      <c r="B23169" s="14">
        <v>44803.333333333336</v>
      </c>
      <c r="C23169" s="2">
        <v>116247.275328</v>
      </c>
      <c r="D23169" s="15"/>
    </row>
    <row r="23170" spans="1:4" x14ac:dyDescent="0.35">
      <c r="A23170" s="1">
        <v>44803.34375</v>
      </c>
      <c r="B23170" s="14">
        <v>44803.34375</v>
      </c>
      <c r="C23170" s="2">
        <v>117254.154412</v>
      </c>
      <c r="D23170" s="15"/>
    </row>
    <row r="23171" spans="1:4" x14ac:dyDescent="0.35">
      <c r="A23171" s="1">
        <v>44803.354166666664</v>
      </c>
      <c r="B23171" s="14">
        <v>44803.354166666664</v>
      </c>
      <c r="C23171" s="2">
        <v>116009.59084400001</v>
      </c>
      <c r="D23171" s="15"/>
    </row>
    <row r="23172" spans="1:4" x14ac:dyDescent="0.35">
      <c r="A23172" s="1">
        <v>44803.364583333336</v>
      </c>
      <c r="B23172" s="14">
        <v>44803.364583333336</v>
      </c>
      <c r="C23172" s="2">
        <v>114649.378128</v>
      </c>
      <c r="D23172" s="15"/>
    </row>
    <row r="23173" spans="1:4" x14ac:dyDescent="0.35">
      <c r="A23173" s="1">
        <v>44803.375</v>
      </c>
      <c r="B23173" s="14">
        <v>44803.375</v>
      </c>
      <c r="C23173" s="2">
        <v>112469.25139600001</v>
      </c>
      <c r="D23173" s="15"/>
    </row>
    <row r="23174" spans="1:4" x14ac:dyDescent="0.35">
      <c r="A23174" s="1">
        <v>44803.385416666664</v>
      </c>
      <c r="B23174" s="14">
        <v>44803.385416666664</v>
      </c>
      <c r="C23174" s="2">
        <v>110410.79682800001</v>
      </c>
      <c r="D23174" s="15"/>
    </row>
    <row r="23175" spans="1:4" x14ac:dyDescent="0.35">
      <c r="A23175" s="1">
        <v>44803.395833333336</v>
      </c>
      <c r="B23175" s="14">
        <v>44803.395833333336</v>
      </c>
      <c r="C23175" s="2">
        <v>109046.115084</v>
      </c>
      <c r="D23175" s="15"/>
    </row>
    <row r="23176" spans="1:4" x14ac:dyDescent="0.35">
      <c r="A23176" s="1">
        <v>44803.40625</v>
      </c>
      <c r="B23176" s="14">
        <v>44803.40625</v>
      </c>
      <c r="C23176" s="2">
        <v>108944.78252399999</v>
      </c>
      <c r="D23176" s="15"/>
    </row>
    <row r="23177" spans="1:4" x14ac:dyDescent="0.35">
      <c r="A23177" s="1">
        <v>44803.416666666664</v>
      </c>
      <c r="B23177" s="14">
        <v>44803.416666666664</v>
      </c>
      <c r="C23177" s="2">
        <v>109019.59703600001</v>
      </c>
      <c r="D23177" s="15"/>
    </row>
    <row r="23178" spans="1:4" x14ac:dyDescent="0.35">
      <c r="A23178" s="1">
        <v>44803.427083333336</v>
      </c>
      <c r="B23178" s="14">
        <v>44803.427083333336</v>
      </c>
      <c r="C23178" s="2">
        <v>107696.839552</v>
      </c>
      <c r="D23178" s="15"/>
    </row>
    <row r="23179" spans="1:4" x14ac:dyDescent="0.35">
      <c r="A23179" s="1">
        <v>44803.4375</v>
      </c>
      <c r="B23179" s="14">
        <v>44803.4375</v>
      </c>
      <c r="C23179" s="2">
        <v>107633.902352</v>
      </c>
      <c r="D23179" s="15"/>
    </row>
    <row r="23180" spans="1:4" x14ac:dyDescent="0.35">
      <c r="A23180" s="1">
        <v>44803.447916666664</v>
      </c>
      <c r="B23180" s="14">
        <v>44803.447916666664</v>
      </c>
      <c r="C23180" s="2">
        <v>106608.49618</v>
      </c>
      <c r="D23180" s="15"/>
    </row>
    <row r="23181" spans="1:4" x14ac:dyDescent="0.35">
      <c r="A23181" s="1">
        <v>44803.458333333336</v>
      </c>
      <c r="B23181" s="14">
        <v>44803.458333333336</v>
      </c>
      <c r="C23181" s="2">
        <v>106377.02920400001</v>
      </c>
      <c r="D23181" s="15"/>
    </row>
    <row r="23182" spans="1:4" x14ac:dyDescent="0.35">
      <c r="A23182" s="1">
        <v>44803.46875</v>
      </c>
      <c r="B23182" s="14">
        <v>44803.46875</v>
      </c>
      <c r="C23182" s="2">
        <v>105041.91034</v>
      </c>
      <c r="D23182" s="15"/>
    </row>
    <row r="23183" spans="1:4" x14ac:dyDescent="0.35">
      <c r="A23183" s="1">
        <v>44803.479166666664</v>
      </c>
      <c r="B23183" s="14">
        <v>44803.479166666664</v>
      </c>
      <c r="C23183" s="2">
        <v>106382.709172</v>
      </c>
      <c r="D23183" s="15"/>
    </row>
    <row r="23184" spans="1:4" x14ac:dyDescent="0.35">
      <c r="A23184" s="1">
        <v>44803.489583333336</v>
      </c>
      <c r="B23184" s="14">
        <v>44803.489583333336</v>
      </c>
      <c r="C23184" s="2">
        <v>108060.965788</v>
      </c>
      <c r="D23184" s="15"/>
    </row>
    <row r="23185" spans="1:4" x14ac:dyDescent="0.35">
      <c r="A23185" s="1">
        <v>44803.5</v>
      </c>
      <c r="B23185" s="14">
        <v>44803.5</v>
      </c>
      <c r="C23185" s="2">
        <v>105964.383004</v>
      </c>
      <c r="D23185" s="15"/>
    </row>
    <row r="23186" spans="1:4" x14ac:dyDescent="0.35">
      <c r="A23186" s="1">
        <v>44803.510416666664</v>
      </c>
      <c r="B23186" s="14">
        <v>44803.510416666664</v>
      </c>
      <c r="C23186" s="2">
        <v>103363.867724</v>
      </c>
      <c r="D23186" s="15"/>
    </row>
    <row r="23187" spans="1:4" x14ac:dyDescent="0.35">
      <c r="A23187" s="1">
        <v>44803.520833333336</v>
      </c>
      <c r="B23187" s="14">
        <v>44803.520833333336</v>
      </c>
      <c r="C23187" s="2">
        <v>102214.83186000001</v>
      </c>
      <c r="D23187" s="15"/>
    </row>
    <row r="23188" spans="1:4" x14ac:dyDescent="0.35">
      <c r="A23188" s="1">
        <v>44803.53125</v>
      </c>
      <c r="B23188" s="14">
        <v>44803.53125</v>
      </c>
      <c r="C23188" s="2">
        <v>101203.148972</v>
      </c>
      <c r="D23188" s="15"/>
    </row>
    <row r="23189" spans="1:4" x14ac:dyDescent="0.35">
      <c r="A23189" s="1">
        <v>44803.541666666664</v>
      </c>
      <c r="B23189" s="14">
        <v>44803.541666666664</v>
      </c>
      <c r="C23189" s="2">
        <v>101651.912952</v>
      </c>
      <c r="D23189" s="15"/>
    </row>
    <row r="23190" spans="1:4" x14ac:dyDescent="0.35">
      <c r="A23190" s="1">
        <v>44803.552083333336</v>
      </c>
      <c r="B23190" s="14">
        <v>44803.552083333336</v>
      </c>
      <c r="C23190" s="2">
        <v>98533.920291999995</v>
      </c>
      <c r="D23190" s="15"/>
    </row>
    <row r="23191" spans="1:4" x14ac:dyDescent="0.35">
      <c r="A23191" s="1">
        <v>44803.5625</v>
      </c>
      <c r="B23191" s="14">
        <v>44803.5625</v>
      </c>
      <c r="C23191" s="2">
        <v>97914.365736000007</v>
      </c>
      <c r="D23191" s="15"/>
    </row>
    <row r="23192" spans="1:4" x14ac:dyDescent="0.35">
      <c r="A23192" s="1">
        <v>44803.572916666664</v>
      </c>
      <c r="B23192" s="14">
        <v>44803.572916666664</v>
      </c>
      <c r="C23192" s="2">
        <v>97293.097368000002</v>
      </c>
      <c r="D23192" s="15"/>
    </row>
    <row r="23193" spans="1:4" x14ac:dyDescent="0.35">
      <c r="A23193" s="1">
        <v>44803.583333333336</v>
      </c>
      <c r="B23193" s="14">
        <v>44803.583333333336</v>
      </c>
      <c r="C23193" s="2">
        <v>95217.799920000005</v>
      </c>
      <c r="D23193" s="15"/>
    </row>
    <row r="23194" spans="1:4" x14ac:dyDescent="0.35">
      <c r="A23194" s="1">
        <v>44803.59375</v>
      </c>
      <c r="B23194" s="14">
        <v>44803.59375</v>
      </c>
      <c r="C23194" s="2">
        <v>95374.525200000004</v>
      </c>
      <c r="D23194" s="15"/>
    </row>
    <row r="23195" spans="1:4" x14ac:dyDescent="0.35">
      <c r="A23195" s="1">
        <v>44803.604166666664</v>
      </c>
      <c r="B23195" s="14">
        <v>44803.604166666664</v>
      </c>
      <c r="C23195" s="2">
        <v>96307.727903999999</v>
      </c>
      <c r="D23195" s="15"/>
    </row>
    <row r="23196" spans="1:4" x14ac:dyDescent="0.35">
      <c r="A23196" s="1">
        <v>44803.614583333336</v>
      </c>
      <c r="B23196" s="14">
        <v>44803.614583333336</v>
      </c>
      <c r="C23196" s="2">
        <v>93599.096892000001</v>
      </c>
      <c r="D23196" s="15"/>
    </row>
    <row r="23197" spans="1:4" x14ac:dyDescent="0.35">
      <c r="A23197" s="1">
        <v>44803.625</v>
      </c>
      <c r="B23197" s="14">
        <v>44803.625</v>
      </c>
      <c r="C23197" s="2">
        <v>93579.173567999998</v>
      </c>
      <c r="D23197" s="15"/>
    </row>
    <row r="23198" spans="1:4" x14ac:dyDescent="0.35">
      <c r="A23198" s="1">
        <v>44803.635416666664</v>
      </c>
      <c r="B23198" s="14">
        <v>44803.635416666664</v>
      </c>
      <c r="C23198" s="2">
        <v>93892.007719999994</v>
      </c>
      <c r="D23198" s="15"/>
    </row>
    <row r="23199" spans="1:4" x14ac:dyDescent="0.35">
      <c r="A23199" s="1">
        <v>44803.645833333336</v>
      </c>
      <c r="B23199" s="14">
        <v>44803.645833333336</v>
      </c>
      <c r="C23199" s="2">
        <v>93881.555059999999</v>
      </c>
      <c r="D23199" s="15"/>
    </row>
    <row r="23200" spans="1:4" x14ac:dyDescent="0.35">
      <c r="A23200" s="1">
        <v>44803.65625</v>
      </c>
      <c r="B23200" s="14">
        <v>44803.65625</v>
      </c>
      <c r="C23200" s="2">
        <v>93674.778464000003</v>
      </c>
      <c r="D23200" s="15"/>
    </row>
    <row r="23201" spans="1:4" x14ac:dyDescent="0.35">
      <c r="A23201" s="1">
        <v>44803.666666666664</v>
      </c>
      <c r="B23201" s="14">
        <v>44803.666666666664</v>
      </c>
      <c r="C23201" s="2">
        <v>93053.489591999998</v>
      </c>
      <c r="D23201" s="15"/>
    </row>
    <row r="23202" spans="1:4" x14ac:dyDescent="0.35">
      <c r="A23202" s="1">
        <v>44803.677083333336</v>
      </c>
      <c r="B23202" s="14">
        <v>44803.677083333336</v>
      </c>
      <c r="C23202" s="2">
        <v>92215.231364000007</v>
      </c>
      <c r="D23202" s="15"/>
    </row>
    <row r="23203" spans="1:4" x14ac:dyDescent="0.35">
      <c r="A23203" s="1">
        <v>44803.6875</v>
      </c>
      <c r="B23203" s="14">
        <v>44803.6875</v>
      </c>
      <c r="C23203" s="2">
        <v>92927.462807999997</v>
      </c>
      <c r="D23203" s="15"/>
    </row>
    <row r="23204" spans="1:4" x14ac:dyDescent="0.35">
      <c r="A23204" s="1">
        <v>44803.697916666664</v>
      </c>
      <c r="B23204" s="14">
        <v>44803.697916666664</v>
      </c>
      <c r="C23204" s="2">
        <v>94918.995295999994</v>
      </c>
      <c r="D23204" s="15"/>
    </row>
    <row r="23205" spans="1:4" x14ac:dyDescent="0.35">
      <c r="A23205" s="1">
        <v>44803.708333333336</v>
      </c>
      <c r="B23205" s="14">
        <v>44803.708333333336</v>
      </c>
      <c r="C23205" s="2">
        <v>96957.441959999996</v>
      </c>
      <c r="D23205" s="15"/>
    </row>
    <row r="23206" spans="1:4" x14ac:dyDescent="0.35">
      <c r="A23206" s="1">
        <v>44803.71875</v>
      </c>
      <c r="B23206" s="14">
        <v>44803.71875</v>
      </c>
      <c r="C23206" s="2">
        <v>99490.217868000007</v>
      </c>
      <c r="D23206" s="15"/>
    </row>
    <row r="23207" spans="1:4" x14ac:dyDescent="0.35">
      <c r="A23207" s="1">
        <v>44803.729166666664</v>
      </c>
      <c r="B23207" s="14">
        <v>44803.729166666664</v>
      </c>
      <c r="C23207" s="2">
        <v>100907.230704</v>
      </c>
      <c r="D23207" s="15"/>
    </row>
    <row r="23208" spans="1:4" x14ac:dyDescent="0.35">
      <c r="A23208" s="1">
        <v>44803.739583333336</v>
      </c>
      <c r="B23208" s="14">
        <v>44803.739583333336</v>
      </c>
      <c r="C23208" s="2">
        <v>102416.17236</v>
      </c>
      <c r="D23208" s="15"/>
    </row>
    <row r="23209" spans="1:4" x14ac:dyDescent="0.35">
      <c r="A23209" s="1">
        <v>44803.75</v>
      </c>
      <c r="B23209" s="14">
        <v>44803.75</v>
      </c>
      <c r="C23209" s="2">
        <v>105345.884252</v>
      </c>
      <c r="D23209" s="15"/>
    </row>
    <row r="23210" spans="1:4" x14ac:dyDescent="0.35">
      <c r="A23210" s="1">
        <v>44803.760416666664</v>
      </c>
      <c r="B23210" s="14">
        <v>44803.760416666664</v>
      </c>
      <c r="C23210" s="2">
        <v>105731.1443</v>
      </c>
      <c r="D23210" s="15"/>
    </row>
    <row r="23211" spans="1:4" x14ac:dyDescent="0.35">
      <c r="A23211" s="1">
        <v>44803.770833333336</v>
      </c>
      <c r="B23211" s="14">
        <v>44803.770833333336</v>
      </c>
      <c r="C23211" s="2">
        <v>105653.11681199999</v>
      </c>
      <c r="D23211" s="15"/>
    </row>
    <row r="23212" spans="1:4" x14ac:dyDescent="0.35">
      <c r="A23212" s="1">
        <v>44803.78125</v>
      </c>
      <c r="B23212" s="14">
        <v>44803.78125</v>
      </c>
      <c r="C23212" s="2">
        <v>108416.511056</v>
      </c>
      <c r="D23212" s="15"/>
    </row>
    <row r="23213" spans="1:4" x14ac:dyDescent="0.35">
      <c r="A23213" s="1">
        <v>44803.791666666664</v>
      </c>
      <c r="B23213" s="14">
        <v>44803.791666666664</v>
      </c>
      <c r="C23213" s="2">
        <v>110644.662828</v>
      </c>
      <c r="D23213" s="15"/>
    </row>
    <row r="23214" spans="1:4" x14ac:dyDescent="0.35">
      <c r="A23214" s="1">
        <v>44803.802083333336</v>
      </c>
      <c r="B23214" s="14">
        <v>44803.802083333336</v>
      </c>
      <c r="C23214" s="2">
        <v>110422.766128</v>
      </c>
      <c r="D23214" s="15"/>
    </row>
    <row r="23215" spans="1:4" x14ac:dyDescent="0.35">
      <c r="A23215" s="1">
        <v>44803.8125</v>
      </c>
      <c r="B23215" s="14">
        <v>44803.8125</v>
      </c>
      <c r="C23215" s="2">
        <v>109875.43133599999</v>
      </c>
      <c r="D23215" s="15"/>
    </row>
    <row r="23216" spans="1:4" x14ac:dyDescent="0.35">
      <c r="A23216" s="1">
        <v>44803.822916666664</v>
      </c>
      <c r="B23216" s="14">
        <v>44803.822916666664</v>
      </c>
      <c r="C23216" s="2">
        <v>109982.36206</v>
      </c>
      <c r="D23216" s="15"/>
    </row>
    <row r="23217" spans="1:4" x14ac:dyDescent="0.35">
      <c r="A23217" s="1">
        <v>44803.833333333336</v>
      </c>
      <c r="B23217" s="14">
        <v>44803.833333333336</v>
      </c>
      <c r="C23217" s="2">
        <v>108985.21494400001</v>
      </c>
      <c r="D23217" s="15"/>
    </row>
    <row r="23218" spans="1:4" x14ac:dyDescent="0.35">
      <c r="A23218" s="1">
        <v>44803.84375</v>
      </c>
      <c r="B23218" s="14">
        <v>44803.84375</v>
      </c>
      <c r="C23218" s="2">
        <v>109307.446624</v>
      </c>
      <c r="D23218" s="15"/>
    </row>
    <row r="23219" spans="1:4" x14ac:dyDescent="0.35">
      <c r="A23219" s="1">
        <v>44803.854166666664</v>
      </c>
      <c r="B23219" s="14">
        <v>44803.854166666664</v>
      </c>
      <c r="C23219" s="2">
        <v>109747.493044</v>
      </c>
      <c r="D23219" s="15"/>
    </row>
    <row r="23220" spans="1:4" x14ac:dyDescent="0.35">
      <c r="A23220" s="1">
        <v>44803.864583333336</v>
      </c>
      <c r="B23220" s="14">
        <v>44803.864583333336</v>
      </c>
      <c r="C23220" s="2">
        <v>109090.449804</v>
      </c>
      <c r="D23220" s="15"/>
    </row>
    <row r="23221" spans="1:4" x14ac:dyDescent="0.35">
      <c r="A23221" s="1">
        <v>44803.875</v>
      </c>
      <c r="B23221" s="14">
        <v>44803.875</v>
      </c>
      <c r="C23221" s="2">
        <v>107848.661272</v>
      </c>
      <c r="D23221" s="15"/>
    </row>
    <row r="23222" spans="1:4" x14ac:dyDescent="0.35">
      <c r="A23222" s="1">
        <v>44803.885416666664</v>
      </c>
      <c r="B23222" s="14">
        <v>44803.885416666664</v>
      </c>
      <c r="C23222" s="2">
        <v>106144.384496</v>
      </c>
      <c r="D23222" s="15"/>
    </row>
    <row r="23223" spans="1:4" x14ac:dyDescent="0.35">
      <c r="A23223" s="1">
        <v>44803.895833333336</v>
      </c>
      <c r="B23223" s="14">
        <v>44803.895833333336</v>
      </c>
      <c r="C23223" s="2">
        <v>101997.677952</v>
      </c>
      <c r="D23223" s="15"/>
    </row>
    <row r="23224" spans="1:4" x14ac:dyDescent="0.35">
      <c r="A23224" s="1">
        <v>44803.90625</v>
      </c>
      <c r="B23224" s="14">
        <v>44803.90625</v>
      </c>
      <c r="C23224" s="2">
        <v>99227.452416</v>
      </c>
      <c r="D23224" s="15"/>
    </row>
    <row r="23225" spans="1:4" x14ac:dyDescent="0.35">
      <c r="A23225" s="1">
        <v>44803.916666666664</v>
      </c>
      <c r="B23225" s="14">
        <v>44803.916666666664</v>
      </c>
      <c r="C23225" s="2">
        <v>95661.822480000003</v>
      </c>
      <c r="D23225" s="15"/>
    </row>
    <row r="23226" spans="1:4" x14ac:dyDescent="0.35">
      <c r="A23226" s="1">
        <v>44803.927083333336</v>
      </c>
      <c r="B23226" s="14">
        <v>44803.927083333336</v>
      </c>
      <c r="C23226" s="2">
        <v>93287.413144000006</v>
      </c>
      <c r="D23226" s="15"/>
    </row>
    <row r="23227" spans="1:4" x14ac:dyDescent="0.35">
      <c r="A23227" s="1">
        <v>44803.9375</v>
      </c>
      <c r="B23227" s="14">
        <v>44803.9375</v>
      </c>
      <c r="C23227" s="2">
        <v>90808.368667999996</v>
      </c>
      <c r="D23227" s="15"/>
    </row>
    <row r="23228" spans="1:4" x14ac:dyDescent="0.35">
      <c r="A23228" s="1">
        <v>44803.947916666664</v>
      </c>
      <c r="B23228" s="14">
        <v>44803.947916666664</v>
      </c>
      <c r="C23228" s="2">
        <v>88368.620167999994</v>
      </c>
      <c r="D23228" s="15"/>
    </row>
    <row r="23229" spans="1:4" x14ac:dyDescent="0.35">
      <c r="A23229" s="1">
        <v>44803.958333333336</v>
      </c>
      <c r="B23229" s="14">
        <v>44803.958333333336</v>
      </c>
      <c r="C23229" s="2">
        <v>85966.812711999999</v>
      </c>
      <c r="D23229" s="15"/>
    </row>
    <row r="23230" spans="1:4" x14ac:dyDescent="0.35">
      <c r="A23230" s="1">
        <v>44803.96875</v>
      </c>
      <c r="B23230" s="14">
        <v>44803.96875</v>
      </c>
      <c r="C23230" s="2">
        <v>83863.076371999996</v>
      </c>
      <c r="D23230" s="15"/>
    </row>
    <row r="23231" spans="1:4" x14ac:dyDescent="0.35">
      <c r="A23231" s="1">
        <v>44803.979166666664</v>
      </c>
      <c r="B23231" s="14">
        <v>44803.979166666664</v>
      </c>
      <c r="C23231" s="2">
        <v>81380.175296000001</v>
      </c>
      <c r="D23231" s="15"/>
    </row>
    <row r="23232" spans="1:4" x14ac:dyDescent="0.35">
      <c r="A23232" s="1">
        <v>44803.989583333336</v>
      </c>
      <c r="B23232" s="14">
        <v>44803.989583333336</v>
      </c>
      <c r="C23232" s="2">
        <v>79931.393591999993</v>
      </c>
      <c r="D23232" s="15"/>
    </row>
    <row r="23233" spans="1:4" x14ac:dyDescent="0.35">
      <c r="A23233" s="1">
        <v>44804</v>
      </c>
      <c r="B23233" s="14">
        <v>44804</v>
      </c>
      <c r="C23233" s="2">
        <v>78593.930695999996</v>
      </c>
      <c r="D23233" s="15"/>
    </row>
    <row r="23234" spans="1:4" x14ac:dyDescent="0.35">
      <c r="A23234" s="1">
        <v>44804.010416666664</v>
      </c>
      <c r="B23234" s="14">
        <v>44804.010416666664</v>
      </c>
      <c r="C23234" s="2">
        <v>76984.037960000001</v>
      </c>
      <c r="D23234" s="15"/>
    </row>
    <row r="23235" spans="1:4" x14ac:dyDescent="0.35">
      <c r="A23235" s="1">
        <v>44804.020833333336</v>
      </c>
      <c r="B23235" s="14">
        <v>44804.020833333336</v>
      </c>
      <c r="C23235" s="2">
        <v>77347.793531999996</v>
      </c>
      <c r="D23235" s="15"/>
    </row>
    <row r="23236" spans="1:4" x14ac:dyDescent="0.35">
      <c r="A23236" s="1">
        <v>44804.03125</v>
      </c>
      <c r="B23236" s="14">
        <v>44804.03125</v>
      </c>
      <c r="C23236" s="2">
        <v>77517.053283999994</v>
      </c>
      <c r="D23236" s="15"/>
    </row>
    <row r="23237" spans="1:4" x14ac:dyDescent="0.35">
      <c r="A23237" s="1">
        <v>44804.041666666664</v>
      </c>
      <c r="B23237" s="14">
        <v>44804.041666666664</v>
      </c>
      <c r="C23237" s="2">
        <v>76763.752664</v>
      </c>
      <c r="D23237" s="15"/>
    </row>
    <row r="23238" spans="1:4" x14ac:dyDescent="0.35">
      <c r="A23238" s="1">
        <v>44804.052083333336</v>
      </c>
      <c r="B23238" s="14">
        <v>44804.052083333336</v>
      </c>
      <c r="C23238" s="2">
        <v>74889.403984000004</v>
      </c>
      <c r="D23238" s="15"/>
    </row>
    <row r="23239" spans="1:4" x14ac:dyDescent="0.35">
      <c r="A23239" s="1">
        <v>44804.0625</v>
      </c>
      <c r="B23239" s="14">
        <v>44804.0625</v>
      </c>
      <c r="C23239" s="2">
        <v>74074.020151999997</v>
      </c>
      <c r="D23239" s="15"/>
    </row>
    <row r="23240" spans="1:4" x14ac:dyDescent="0.35">
      <c r="A23240" s="1">
        <v>44804.072916666664</v>
      </c>
      <c r="B23240" s="14">
        <v>44804.072916666664</v>
      </c>
      <c r="C23240" s="2">
        <v>72916.562323999999</v>
      </c>
      <c r="D23240" s="15"/>
    </row>
    <row r="23241" spans="1:4" x14ac:dyDescent="0.35">
      <c r="A23241" s="1">
        <v>44804.083333333336</v>
      </c>
      <c r="B23241" s="14">
        <v>44804.083333333336</v>
      </c>
      <c r="C23241" s="2">
        <v>72605.664388000005</v>
      </c>
      <c r="D23241" s="15"/>
    </row>
    <row r="23242" spans="1:4" x14ac:dyDescent="0.35">
      <c r="A23242" s="1">
        <v>44804.09375</v>
      </c>
      <c r="B23242" s="14">
        <v>44804.09375</v>
      </c>
      <c r="C23242" s="2">
        <v>72273.586007999998</v>
      </c>
      <c r="D23242" s="15"/>
    </row>
    <row r="23243" spans="1:4" x14ac:dyDescent="0.35">
      <c r="A23243" s="1">
        <v>44804.104166666664</v>
      </c>
      <c r="B23243" s="14">
        <v>44804.104166666664</v>
      </c>
      <c r="C23243" s="2">
        <v>71983.861715999999</v>
      </c>
      <c r="D23243" s="15"/>
    </row>
    <row r="23244" spans="1:4" x14ac:dyDescent="0.35">
      <c r="A23244" s="1">
        <v>44804.114583333336</v>
      </c>
      <c r="B23244" s="14">
        <v>44804.114583333336</v>
      </c>
      <c r="C23244" s="2">
        <v>72699.075456000006</v>
      </c>
      <c r="D23244" s="15"/>
    </row>
    <row r="23245" spans="1:4" x14ac:dyDescent="0.35">
      <c r="A23245" s="1">
        <v>44804.125</v>
      </c>
      <c r="B23245" s="14">
        <v>44804.125</v>
      </c>
      <c r="C23245" s="2">
        <v>72346.798347999997</v>
      </c>
      <c r="D23245" s="15"/>
    </row>
    <row r="23246" spans="1:4" x14ac:dyDescent="0.35">
      <c r="A23246" s="1">
        <v>44804.135416666664</v>
      </c>
      <c r="B23246" s="14">
        <v>44804.135416666664</v>
      </c>
      <c r="C23246" s="2">
        <v>72930.314480000001</v>
      </c>
      <c r="D23246" s="15"/>
    </row>
    <row r="23247" spans="1:4" x14ac:dyDescent="0.35">
      <c r="A23247" s="1">
        <v>44804.145833333336</v>
      </c>
      <c r="B23247" s="14">
        <v>44804.145833333336</v>
      </c>
      <c r="C23247" s="2">
        <v>72855.249379999994</v>
      </c>
      <c r="D23247" s="15"/>
    </row>
    <row r="23248" spans="1:4" x14ac:dyDescent="0.35">
      <c r="A23248" s="1">
        <v>44804.15625</v>
      </c>
      <c r="B23248" s="14">
        <v>44804.15625</v>
      </c>
      <c r="C23248" s="2">
        <v>73233.851416000005</v>
      </c>
      <c r="D23248" s="15"/>
    </row>
    <row r="23249" spans="1:4" x14ac:dyDescent="0.35">
      <c r="A23249" s="1">
        <v>44804.166666666664</v>
      </c>
      <c r="B23249" s="14">
        <v>44804.166666666664</v>
      </c>
      <c r="C23249" s="2">
        <v>73700.469263999999</v>
      </c>
      <c r="D23249" s="15"/>
    </row>
    <row r="23250" spans="1:4" x14ac:dyDescent="0.35">
      <c r="A23250" s="1">
        <v>44804.177083333336</v>
      </c>
      <c r="B23250" s="14">
        <v>44804.177083333336</v>
      </c>
      <c r="C23250" s="2">
        <v>74861.277239999996</v>
      </c>
      <c r="D23250" s="15"/>
    </row>
    <row r="23251" spans="1:4" x14ac:dyDescent="0.35">
      <c r="A23251" s="1">
        <v>44804.1875</v>
      </c>
      <c r="B23251" s="14">
        <v>44804.1875</v>
      </c>
      <c r="C23251" s="2">
        <v>75673.431159999993</v>
      </c>
      <c r="D23251" s="15"/>
    </row>
    <row r="23252" spans="1:4" x14ac:dyDescent="0.35">
      <c r="A23252" s="1">
        <v>44804.197916666664</v>
      </c>
      <c r="B23252" s="14">
        <v>44804.197916666664</v>
      </c>
      <c r="C23252" s="2">
        <v>76830.643763999993</v>
      </c>
      <c r="D23252" s="15"/>
    </row>
    <row r="23253" spans="1:4" x14ac:dyDescent="0.35">
      <c r="A23253" s="1">
        <v>44804.208333333336</v>
      </c>
      <c r="B23253" s="14">
        <v>44804.208333333336</v>
      </c>
      <c r="C23253" s="2">
        <v>78861.923943999995</v>
      </c>
      <c r="D23253" s="15"/>
    </row>
    <row r="23254" spans="1:4" x14ac:dyDescent="0.35">
      <c r="A23254" s="1">
        <v>44804.21875</v>
      </c>
      <c r="B23254" s="14">
        <v>44804.21875</v>
      </c>
      <c r="C23254" s="2">
        <v>82633.290603999994</v>
      </c>
      <c r="D23254" s="15"/>
    </row>
    <row r="23255" spans="1:4" x14ac:dyDescent="0.35">
      <c r="A23255" s="1">
        <v>44804.229166666664</v>
      </c>
      <c r="B23255" s="14">
        <v>44804.229166666664</v>
      </c>
      <c r="C23255" s="2">
        <v>85291.531759999998</v>
      </c>
      <c r="D23255" s="15"/>
    </row>
    <row r="23256" spans="1:4" x14ac:dyDescent="0.35">
      <c r="A23256" s="1">
        <v>44804.239583333336</v>
      </c>
      <c r="B23256" s="14">
        <v>44804.239583333336</v>
      </c>
      <c r="C23256" s="2">
        <v>90219.434011999998</v>
      </c>
      <c r="D23256" s="15"/>
    </row>
    <row r="23257" spans="1:4" x14ac:dyDescent="0.35">
      <c r="A23257" s="1">
        <v>44804.25</v>
      </c>
      <c r="B23257" s="14">
        <v>44804.25</v>
      </c>
      <c r="C23257" s="2">
        <v>95906.582532</v>
      </c>
      <c r="D23257" s="15"/>
    </row>
    <row r="23258" spans="1:4" x14ac:dyDescent="0.35">
      <c r="A23258" s="1">
        <v>44804.260416666664</v>
      </c>
      <c r="B23258" s="14">
        <v>44804.260416666664</v>
      </c>
      <c r="C23258" s="2">
        <v>102139.496876</v>
      </c>
      <c r="D23258" s="15"/>
    </row>
    <row r="23259" spans="1:4" x14ac:dyDescent="0.35">
      <c r="A23259" s="1">
        <v>44804.270833333336</v>
      </c>
      <c r="B23259" s="14">
        <v>44804.270833333336</v>
      </c>
      <c r="C23259" s="2">
        <v>106363.905232</v>
      </c>
      <c r="D23259" s="15"/>
    </row>
    <row r="23260" spans="1:4" x14ac:dyDescent="0.35">
      <c r="A23260" s="1">
        <v>44804.28125</v>
      </c>
      <c r="B23260" s="14">
        <v>44804.28125</v>
      </c>
      <c r="C23260" s="2">
        <v>108022.65682400001</v>
      </c>
      <c r="D23260" s="15"/>
    </row>
    <row r="23261" spans="1:4" x14ac:dyDescent="0.35">
      <c r="A23261" s="1">
        <v>44804.291666666664</v>
      </c>
      <c r="B23261" s="14">
        <v>44804.291666666664</v>
      </c>
      <c r="C23261" s="2">
        <v>110827.172504</v>
      </c>
      <c r="D23261" s="15"/>
    </row>
    <row r="23262" spans="1:4" x14ac:dyDescent="0.35">
      <c r="A23262" s="1">
        <v>44804.302083333336</v>
      </c>
      <c r="B23262" s="14">
        <v>44804.302083333336</v>
      </c>
      <c r="C23262" s="2">
        <v>114255.171588</v>
      </c>
      <c r="D23262" s="15"/>
    </row>
    <row r="23263" spans="1:4" x14ac:dyDescent="0.35">
      <c r="A23263" s="1">
        <v>44804.3125</v>
      </c>
      <c r="B23263" s="14">
        <v>44804.3125</v>
      </c>
      <c r="C23263" s="2">
        <v>115316.767504</v>
      </c>
      <c r="D23263" s="15"/>
    </row>
    <row r="23264" spans="1:4" x14ac:dyDescent="0.35">
      <c r="A23264" s="1">
        <v>44804.322916666664</v>
      </c>
      <c r="B23264" s="14">
        <v>44804.322916666664</v>
      </c>
      <c r="C23264" s="2">
        <v>116219.41550800001</v>
      </c>
      <c r="D23264" s="15"/>
    </row>
    <row r="23265" spans="1:4" x14ac:dyDescent="0.35">
      <c r="A23265" s="1">
        <v>44804.333333333336</v>
      </c>
      <c r="B23265" s="14">
        <v>44804.333333333336</v>
      </c>
      <c r="C23265" s="2">
        <v>117672.358712</v>
      </c>
      <c r="D23265" s="15"/>
    </row>
    <row r="23266" spans="1:4" x14ac:dyDescent="0.35">
      <c r="A23266" s="1">
        <v>44804.34375</v>
      </c>
      <c r="B23266" s="14">
        <v>44804.34375</v>
      </c>
      <c r="C23266" s="2">
        <v>117418.80972</v>
      </c>
      <c r="D23266" s="15"/>
    </row>
    <row r="23267" spans="1:4" x14ac:dyDescent="0.35">
      <c r="A23267" s="1">
        <v>44804.354166666664</v>
      </c>
      <c r="B23267" s="14">
        <v>44804.354166666664</v>
      </c>
      <c r="C23267" s="2">
        <v>117220.50299199999</v>
      </c>
      <c r="D23267" s="15"/>
    </row>
    <row r="23268" spans="1:4" x14ac:dyDescent="0.35">
      <c r="A23268" s="1">
        <v>44804.364583333336</v>
      </c>
      <c r="B23268" s="14">
        <v>44804.364583333336</v>
      </c>
      <c r="C23268" s="2">
        <v>116704.406196</v>
      </c>
      <c r="D23268" s="15"/>
    </row>
    <row r="23269" spans="1:4" x14ac:dyDescent="0.35">
      <c r="A23269" s="1">
        <v>44804.375</v>
      </c>
      <c r="B23269" s="14">
        <v>44804.375</v>
      </c>
      <c r="C23269" s="2">
        <v>115329.72590799999</v>
      </c>
      <c r="D23269" s="15"/>
    </row>
    <row r="23270" spans="1:4" x14ac:dyDescent="0.35">
      <c r="A23270" s="1">
        <v>44804.385416666664</v>
      </c>
      <c r="B23270" s="14">
        <v>44804.385416666664</v>
      </c>
      <c r="C23270" s="2">
        <v>114615.92546</v>
      </c>
      <c r="D23270" s="15"/>
    </row>
    <row r="23271" spans="1:4" x14ac:dyDescent="0.35">
      <c r="A23271" s="1">
        <v>44804.395833333336</v>
      </c>
      <c r="B23271" s="14">
        <v>44804.395833333336</v>
      </c>
      <c r="C23271" s="2">
        <v>113643.400876</v>
      </c>
      <c r="D23271" s="15"/>
    </row>
    <row r="23272" spans="1:4" x14ac:dyDescent="0.35">
      <c r="A23272" s="1">
        <v>44804.40625</v>
      </c>
      <c r="B23272" s="14">
        <v>44804.40625</v>
      </c>
      <c r="C23272" s="2">
        <v>112289.636612</v>
      </c>
      <c r="D23272" s="15"/>
    </row>
    <row r="23273" spans="1:4" x14ac:dyDescent="0.35">
      <c r="A23273" s="1">
        <v>44804.416666666664</v>
      </c>
      <c r="B23273" s="14">
        <v>44804.416666666664</v>
      </c>
      <c r="C23273" s="2">
        <v>110872.42728800001</v>
      </c>
      <c r="D23273" s="15"/>
    </row>
    <row r="23274" spans="1:4" x14ac:dyDescent="0.35">
      <c r="A23274" s="1">
        <v>44804.427083333336</v>
      </c>
      <c r="B23274" s="14">
        <v>44804.427083333336</v>
      </c>
      <c r="C23274" s="2">
        <v>109662.805932</v>
      </c>
      <c r="D23274" s="15"/>
    </row>
    <row r="23275" spans="1:4" x14ac:dyDescent="0.35">
      <c r="A23275" s="1">
        <v>44804.4375</v>
      </c>
      <c r="B23275" s="14">
        <v>44804.4375</v>
      </c>
      <c r="C23275" s="2">
        <v>107567.79811600001</v>
      </c>
      <c r="D23275" s="15"/>
    </row>
    <row r="23276" spans="1:4" x14ac:dyDescent="0.35">
      <c r="A23276" s="1">
        <v>44804.447916666664</v>
      </c>
      <c r="B23276" s="14">
        <v>44804.447916666664</v>
      </c>
      <c r="C23276" s="2">
        <v>107145.028936</v>
      </c>
      <c r="D23276" s="15"/>
    </row>
    <row r="23277" spans="1:4" x14ac:dyDescent="0.35">
      <c r="A23277" s="1">
        <v>44804.458333333336</v>
      </c>
      <c r="B23277" s="14">
        <v>44804.458333333336</v>
      </c>
      <c r="C23277" s="2">
        <v>107084.576332</v>
      </c>
      <c r="D23277" s="15"/>
    </row>
    <row r="23278" spans="1:4" x14ac:dyDescent="0.35">
      <c r="A23278" s="1">
        <v>44804.46875</v>
      </c>
      <c r="B23278" s="14">
        <v>44804.46875</v>
      </c>
      <c r="C23278" s="2">
        <v>107081.45686000001</v>
      </c>
      <c r="D23278" s="15"/>
    </row>
    <row r="23279" spans="1:4" x14ac:dyDescent="0.35">
      <c r="A23279" s="1">
        <v>44804.479166666664</v>
      </c>
      <c r="B23279" s="14">
        <v>44804.479166666664</v>
      </c>
      <c r="C23279" s="2">
        <v>107260.905216</v>
      </c>
      <c r="D23279" s="15"/>
    </row>
    <row r="23280" spans="1:4" x14ac:dyDescent="0.35">
      <c r="A23280" s="1">
        <v>44804.489583333336</v>
      </c>
      <c r="B23280" s="14">
        <v>44804.489583333336</v>
      </c>
      <c r="C23280" s="2">
        <v>105666.18515999999</v>
      </c>
      <c r="D23280" s="15"/>
    </row>
    <row r="23281" spans="1:4" x14ac:dyDescent="0.35">
      <c r="A23281" s="1">
        <v>44804.5</v>
      </c>
      <c r="B23281" s="14">
        <v>44804.5</v>
      </c>
      <c r="C23281" s="2">
        <v>105751.24993999999</v>
      </c>
      <c r="D23281" s="15"/>
    </row>
    <row r="23282" spans="1:4" x14ac:dyDescent="0.35">
      <c r="A23282" s="1">
        <v>44804.510416666664</v>
      </c>
      <c r="B23282" s="14">
        <v>44804.510416666664</v>
      </c>
      <c r="C23282" s="2">
        <v>103036.29332</v>
      </c>
      <c r="D23282" s="15"/>
    </row>
    <row r="23283" spans="1:4" x14ac:dyDescent="0.35">
      <c r="A23283" s="1">
        <v>44804.520833333336</v>
      </c>
      <c r="B23283" s="14">
        <v>44804.520833333336</v>
      </c>
      <c r="C23283" s="2">
        <v>102785.11969599999</v>
      </c>
      <c r="D23283" s="15"/>
    </row>
    <row r="23284" spans="1:4" x14ac:dyDescent="0.35">
      <c r="A23284" s="1">
        <v>44804.53125</v>
      </c>
      <c r="B23284" s="14">
        <v>44804.53125</v>
      </c>
      <c r="C23284" s="2">
        <v>102954.32122</v>
      </c>
      <c r="D23284" s="15"/>
    </row>
    <row r="23285" spans="1:4" x14ac:dyDescent="0.35">
      <c r="A23285" s="1">
        <v>44804.541666666664</v>
      </c>
      <c r="B23285" s="14">
        <v>44804.541666666664</v>
      </c>
      <c r="C23285" s="2">
        <v>101606.495752</v>
      </c>
      <c r="D23285" s="15"/>
    </row>
    <row r="23286" spans="1:4" x14ac:dyDescent="0.35">
      <c r="A23286" s="1">
        <v>44804.552083333336</v>
      </c>
      <c r="B23286" s="14">
        <v>44804.552083333336</v>
      </c>
      <c r="C23286" s="2">
        <v>102303.366364</v>
      </c>
      <c r="D23286" s="15"/>
    </row>
    <row r="23287" spans="1:4" x14ac:dyDescent="0.35">
      <c r="A23287" s="1">
        <v>44804.5625</v>
      </c>
      <c r="B23287" s="14">
        <v>44804.5625</v>
      </c>
      <c r="C23287" s="2">
        <v>101918.072632</v>
      </c>
      <c r="D23287" s="15"/>
    </row>
    <row r="23288" spans="1:4" x14ac:dyDescent="0.35">
      <c r="A23288" s="1">
        <v>44804.572916666664</v>
      </c>
      <c r="B23288" s="14">
        <v>44804.572916666664</v>
      </c>
      <c r="C23288" s="2">
        <v>98786.404215999995</v>
      </c>
      <c r="D23288" s="15"/>
    </row>
    <row r="23289" spans="1:4" x14ac:dyDescent="0.35">
      <c r="A23289" s="1">
        <v>44804.583333333336</v>
      </c>
      <c r="B23289" s="14">
        <v>44804.583333333336</v>
      </c>
      <c r="C23289" s="2">
        <v>96204.042296</v>
      </c>
      <c r="D23289" s="15"/>
    </row>
    <row r="23290" spans="1:4" x14ac:dyDescent="0.35">
      <c r="A23290" s="1">
        <v>44804.59375</v>
      </c>
      <c r="B23290" s="14">
        <v>44804.59375</v>
      </c>
      <c r="C23290" s="2">
        <v>95044.179348000005</v>
      </c>
      <c r="D23290" s="15"/>
    </row>
    <row r="23291" spans="1:4" x14ac:dyDescent="0.35">
      <c r="A23291" s="1">
        <v>44804.604166666664</v>
      </c>
      <c r="B23291" s="14">
        <v>44804.604166666664</v>
      </c>
      <c r="C23291" s="2">
        <v>97205.036959999998</v>
      </c>
      <c r="D23291" s="15"/>
    </row>
    <row r="23292" spans="1:4" x14ac:dyDescent="0.35">
      <c r="A23292" s="1">
        <v>44804.614583333336</v>
      </c>
      <c r="B23292" s="14">
        <v>44804.614583333336</v>
      </c>
      <c r="C23292" s="2">
        <v>98153.691560000007</v>
      </c>
      <c r="D23292" s="15"/>
    </row>
    <row r="23293" spans="1:4" x14ac:dyDescent="0.35">
      <c r="A23293" s="1">
        <v>44804.625</v>
      </c>
      <c r="B23293" s="14">
        <v>44804.625</v>
      </c>
      <c r="C23293" s="2">
        <v>96914.776136</v>
      </c>
      <c r="D23293" s="15"/>
    </row>
    <row r="23294" spans="1:4" x14ac:dyDescent="0.35">
      <c r="A23294" s="1">
        <v>44804.635416666664</v>
      </c>
      <c r="B23294" s="14">
        <v>44804.635416666664</v>
      </c>
      <c r="C23294" s="2">
        <v>98156.064964000005</v>
      </c>
      <c r="D23294" s="15"/>
    </row>
    <row r="23295" spans="1:4" x14ac:dyDescent="0.35">
      <c r="A23295" s="1">
        <v>44804.645833333336</v>
      </c>
      <c r="B23295" s="14">
        <v>44804.645833333336</v>
      </c>
      <c r="C23295" s="2">
        <v>97926.763659999997</v>
      </c>
      <c r="D23295" s="15"/>
    </row>
    <row r="23296" spans="1:4" x14ac:dyDescent="0.35">
      <c r="A23296" s="1">
        <v>44804.65625</v>
      </c>
      <c r="B23296" s="14">
        <v>44804.65625</v>
      </c>
      <c r="C23296" s="2">
        <v>96878.520564000006</v>
      </c>
      <c r="D23296" s="15"/>
    </row>
    <row r="23297" spans="1:4" x14ac:dyDescent="0.35">
      <c r="A23297" s="1">
        <v>44804.666666666664</v>
      </c>
      <c r="B23297" s="14">
        <v>44804.666666666664</v>
      </c>
      <c r="C23297" s="2">
        <v>96098.329599999997</v>
      </c>
      <c r="D23297" s="15"/>
    </row>
    <row r="23298" spans="1:4" x14ac:dyDescent="0.35">
      <c r="A23298" s="1">
        <v>44804.677083333336</v>
      </c>
      <c r="B23298" s="14">
        <v>44804.677083333336</v>
      </c>
      <c r="C23298" s="2">
        <v>96082.718087999994</v>
      </c>
      <c r="D23298" s="15"/>
    </row>
    <row r="23299" spans="1:4" x14ac:dyDescent="0.35">
      <c r="A23299" s="1">
        <v>44804.6875</v>
      </c>
      <c r="B23299" s="14">
        <v>44804.6875</v>
      </c>
      <c r="C23299" s="2">
        <v>97492.818700000003</v>
      </c>
      <c r="D23299" s="15"/>
    </row>
    <row r="23300" spans="1:4" x14ac:dyDescent="0.35">
      <c r="A23300" s="1">
        <v>44804.697916666664</v>
      </c>
      <c r="B23300" s="14">
        <v>44804.697916666664</v>
      </c>
      <c r="C23300" s="2">
        <v>101007.281468</v>
      </c>
      <c r="D23300" s="15"/>
    </row>
    <row r="23301" spans="1:4" x14ac:dyDescent="0.35">
      <c r="A23301" s="1">
        <v>44804.708333333336</v>
      </c>
      <c r="B23301" s="14">
        <v>44804.708333333336</v>
      </c>
      <c r="C23301" s="2">
        <v>102232.395344</v>
      </c>
      <c r="D23301" s="15"/>
    </row>
    <row r="23302" spans="1:4" x14ac:dyDescent="0.35">
      <c r="A23302" s="1">
        <v>44804.71875</v>
      </c>
      <c r="B23302" s="14">
        <v>44804.71875</v>
      </c>
      <c r="C23302" s="2">
        <v>101300.269912</v>
      </c>
      <c r="D23302" s="15"/>
    </row>
    <row r="23303" spans="1:4" x14ac:dyDescent="0.35">
      <c r="A23303" s="1">
        <v>44804.729166666664</v>
      </c>
      <c r="B23303" s="14">
        <v>44804.729166666664</v>
      </c>
      <c r="C23303" s="2">
        <v>103629.33254800001</v>
      </c>
      <c r="D23303" s="15"/>
    </row>
    <row r="23304" spans="1:4" x14ac:dyDescent="0.35">
      <c r="A23304" s="1">
        <v>44804.739583333336</v>
      </c>
      <c r="B23304" s="14">
        <v>44804.739583333336</v>
      </c>
      <c r="C23304" s="2">
        <v>106011.40459599999</v>
      </c>
      <c r="D23304" s="15"/>
    </row>
    <row r="23305" spans="1:4" x14ac:dyDescent="0.35">
      <c r="A23305" s="1">
        <v>44804.75</v>
      </c>
      <c r="B23305" s="14">
        <v>44804.75</v>
      </c>
      <c r="C23305" s="2">
        <v>109134.68858</v>
      </c>
      <c r="D23305" s="15"/>
    </row>
    <row r="23306" spans="1:4" x14ac:dyDescent="0.35">
      <c r="A23306" s="1">
        <v>44804.760416666664</v>
      </c>
      <c r="B23306" s="14">
        <v>44804.760416666664</v>
      </c>
      <c r="C23306" s="2">
        <v>109989.741672</v>
      </c>
      <c r="D23306" s="15"/>
    </row>
    <row r="23307" spans="1:4" x14ac:dyDescent="0.35">
      <c r="A23307" s="1">
        <v>44804.770833333336</v>
      </c>
      <c r="B23307" s="14">
        <v>44804.770833333336</v>
      </c>
      <c r="C23307" s="2">
        <v>109799.133476</v>
      </c>
      <c r="D23307" s="15"/>
    </row>
    <row r="23308" spans="1:4" x14ac:dyDescent="0.35">
      <c r="A23308" s="1">
        <v>44804.78125</v>
      </c>
      <c r="B23308" s="14">
        <v>44804.78125</v>
      </c>
      <c r="C23308" s="2">
        <v>111854.387152</v>
      </c>
      <c r="D23308" s="15"/>
    </row>
    <row r="23309" spans="1:4" x14ac:dyDescent="0.35">
      <c r="A23309" s="1">
        <v>44804.791666666664</v>
      </c>
      <c r="B23309" s="14">
        <v>44804.791666666664</v>
      </c>
      <c r="C23309" s="2">
        <v>114350.870668</v>
      </c>
      <c r="D23309" s="15"/>
    </row>
    <row r="23310" spans="1:4" x14ac:dyDescent="0.35">
      <c r="A23310" s="1">
        <v>44804.802083333336</v>
      </c>
      <c r="B23310" s="14">
        <v>44804.802083333336</v>
      </c>
      <c r="C23310" s="2">
        <v>116101.960104</v>
      </c>
      <c r="D23310" s="15"/>
    </row>
    <row r="23311" spans="1:4" x14ac:dyDescent="0.35">
      <c r="A23311" s="1">
        <v>44804.8125</v>
      </c>
      <c r="B23311" s="14">
        <v>44804.8125</v>
      </c>
      <c r="C23311" s="2">
        <v>114636.724688</v>
      </c>
      <c r="D23311" s="15"/>
    </row>
    <row r="23312" spans="1:4" x14ac:dyDescent="0.35">
      <c r="A23312" s="1">
        <v>44804.822916666664</v>
      </c>
      <c r="B23312" s="14">
        <v>44804.822916666664</v>
      </c>
      <c r="C23312" s="2">
        <v>112069.51678799999</v>
      </c>
      <c r="D23312" s="15"/>
    </row>
    <row r="23313" spans="1:4" x14ac:dyDescent="0.35">
      <c r="A23313" s="1">
        <v>44804.833333333336</v>
      </c>
      <c r="B23313" s="14">
        <v>44804.833333333336</v>
      </c>
      <c r="C23313" s="2">
        <v>113148.387456</v>
      </c>
      <c r="D23313" s="15"/>
    </row>
    <row r="23314" spans="1:4" x14ac:dyDescent="0.35">
      <c r="A23314" s="1">
        <v>44804.84375</v>
      </c>
      <c r="B23314" s="14">
        <v>44804.84375</v>
      </c>
      <c r="C23314" s="2">
        <v>112638.92711999999</v>
      </c>
      <c r="D23314" s="15"/>
    </row>
    <row r="23315" spans="1:4" x14ac:dyDescent="0.35">
      <c r="A23315" s="1">
        <v>44804.854166666664</v>
      </c>
      <c r="B23315" s="14">
        <v>44804.854166666664</v>
      </c>
      <c r="C23315" s="2">
        <v>113964.455984</v>
      </c>
      <c r="D23315" s="15"/>
    </row>
    <row r="23316" spans="1:4" x14ac:dyDescent="0.35">
      <c r="A23316" s="1">
        <v>44804.864583333336</v>
      </c>
      <c r="B23316" s="14">
        <v>44804.864583333336</v>
      </c>
      <c r="C23316" s="2">
        <v>111982.52206</v>
      </c>
      <c r="D23316" s="15"/>
    </row>
    <row r="23317" spans="1:4" x14ac:dyDescent="0.35">
      <c r="A23317" s="1">
        <v>44804.875</v>
      </c>
      <c r="B23317" s="14">
        <v>44804.875</v>
      </c>
      <c r="C23317" s="2">
        <v>107775.740544</v>
      </c>
      <c r="D23317" s="15"/>
    </row>
    <row r="23318" spans="1:4" x14ac:dyDescent="0.35">
      <c r="A23318" s="1">
        <v>44804.885416666664</v>
      </c>
      <c r="B23318" s="14">
        <v>44804.885416666664</v>
      </c>
      <c r="C23318" s="2">
        <v>104197.826632</v>
      </c>
      <c r="D23318" s="15"/>
    </row>
    <row r="23319" spans="1:4" x14ac:dyDescent="0.35">
      <c r="A23319" s="1">
        <v>44804.895833333336</v>
      </c>
      <c r="B23319" s="14">
        <v>44804.895833333336</v>
      </c>
      <c r="C23319" s="2">
        <v>101289.12992799999</v>
      </c>
      <c r="D23319" s="15"/>
    </row>
    <row r="23320" spans="1:4" x14ac:dyDescent="0.35">
      <c r="A23320" s="1">
        <v>44804.90625</v>
      </c>
      <c r="B23320" s="14">
        <v>44804.90625</v>
      </c>
      <c r="C23320" s="2">
        <v>98736.677448000002</v>
      </c>
      <c r="D23320" s="15"/>
    </row>
    <row r="23321" spans="1:4" x14ac:dyDescent="0.35">
      <c r="A23321" s="1">
        <v>44804.916666666664</v>
      </c>
      <c r="B23321" s="14">
        <v>44804.916666666664</v>
      </c>
      <c r="C23321" s="2">
        <v>94936.506395999997</v>
      </c>
      <c r="D23321" s="15"/>
    </row>
    <row r="23322" spans="1:4" x14ac:dyDescent="0.35">
      <c r="A23322" s="1">
        <v>44804.927083333336</v>
      </c>
      <c r="B23322" s="14">
        <v>44804.927083333336</v>
      </c>
      <c r="C23322" s="2">
        <v>91227.600244000001</v>
      </c>
      <c r="D23322" s="15"/>
    </row>
    <row r="23323" spans="1:4" x14ac:dyDescent="0.35">
      <c r="A23323" s="1">
        <v>44804.9375</v>
      </c>
      <c r="B23323" s="14">
        <v>44804.9375</v>
      </c>
      <c r="C23323" s="2">
        <v>89425.728176000004</v>
      </c>
      <c r="D23323" s="15"/>
    </row>
    <row r="23324" spans="1:4" x14ac:dyDescent="0.35">
      <c r="A23324" s="1">
        <v>44804.947916666664</v>
      </c>
      <c r="B23324" s="14">
        <v>44804.947916666664</v>
      </c>
      <c r="C23324" s="2">
        <v>86233.949332000004</v>
      </c>
      <c r="D23324" s="15"/>
    </row>
    <row r="23325" spans="1:4" x14ac:dyDescent="0.35">
      <c r="A23325" s="1">
        <v>44804.958333333336</v>
      </c>
      <c r="B23325" s="14">
        <v>44804.958333333336</v>
      </c>
      <c r="C23325" s="2">
        <v>84290.248328000001</v>
      </c>
      <c r="D23325" s="15"/>
    </row>
    <row r="23326" spans="1:4" x14ac:dyDescent="0.35">
      <c r="A23326" s="1">
        <v>44804.96875</v>
      </c>
      <c r="B23326" s="14">
        <v>44804.96875</v>
      </c>
      <c r="C23326" s="2">
        <v>81938.933560000005</v>
      </c>
      <c r="D23326" s="15"/>
    </row>
    <row r="23327" spans="1:4" x14ac:dyDescent="0.35">
      <c r="A23327" s="1">
        <v>44804.979166666664</v>
      </c>
      <c r="B23327" s="14">
        <v>44804.979166666664</v>
      </c>
      <c r="C23327" s="2">
        <v>80867.905755999993</v>
      </c>
      <c r="D23327" s="15"/>
    </row>
    <row r="23328" spans="1:4" x14ac:dyDescent="0.35">
      <c r="A23328" s="1">
        <v>44804.989583333336</v>
      </c>
      <c r="B23328" s="14">
        <v>44804.989583333336</v>
      </c>
      <c r="C23328" s="2">
        <v>78399.062760000001</v>
      </c>
      <c r="D23328" s="15"/>
    </row>
    <row r="23329" spans="1:4" x14ac:dyDescent="0.35">
      <c r="A23329" s="1">
        <v>44805</v>
      </c>
      <c r="B23329" s="14">
        <v>44805</v>
      </c>
      <c r="C23329" s="2">
        <v>77900.862519999995</v>
      </c>
      <c r="D23329" s="15"/>
    </row>
    <row r="23330" spans="1:4" x14ac:dyDescent="0.35">
      <c r="A23330" s="1">
        <v>44805.010416666664</v>
      </c>
      <c r="B23330" s="14">
        <v>44805.010416666664</v>
      </c>
      <c r="C23330" s="2">
        <v>76313.502343999993</v>
      </c>
      <c r="D23330" s="15"/>
    </row>
    <row r="23331" spans="1:4" x14ac:dyDescent="0.35">
      <c r="A23331" s="1">
        <v>44805.020833333336</v>
      </c>
      <c r="B23331" s="14">
        <v>44805.020833333336</v>
      </c>
      <c r="C23331" s="2">
        <v>76325.622459999999</v>
      </c>
      <c r="D23331" s="15"/>
    </row>
    <row r="23332" spans="1:4" x14ac:dyDescent="0.35">
      <c r="A23332" s="1">
        <v>44805.03125</v>
      </c>
      <c r="B23332" s="14">
        <v>44805.03125</v>
      </c>
      <c r="C23332" s="2">
        <v>75128.554887999999</v>
      </c>
      <c r="D23332" s="15"/>
    </row>
    <row r="23333" spans="1:4" x14ac:dyDescent="0.35">
      <c r="A23333" s="1">
        <v>44805.041666666664</v>
      </c>
      <c r="B23333" s="14">
        <v>44805.041666666664</v>
      </c>
      <c r="C23333" s="2">
        <v>74414.888395999995</v>
      </c>
      <c r="D23333" s="15"/>
    </row>
    <row r="23334" spans="1:4" x14ac:dyDescent="0.35">
      <c r="A23334" s="1">
        <v>44805.052083333336</v>
      </c>
      <c r="B23334" s="14">
        <v>44805.052083333336</v>
      </c>
      <c r="C23334" s="2">
        <v>72994.120215999996</v>
      </c>
      <c r="D23334" s="15"/>
    </row>
    <row r="23335" spans="1:4" x14ac:dyDescent="0.35">
      <c r="A23335" s="1">
        <v>44805.0625</v>
      </c>
      <c r="B23335" s="14">
        <v>44805.0625</v>
      </c>
      <c r="C23335" s="2">
        <v>72214.917335999999</v>
      </c>
      <c r="D23335" s="15"/>
    </row>
    <row r="23336" spans="1:4" x14ac:dyDescent="0.35">
      <c r="A23336" s="1">
        <v>44805.072916666664</v>
      </c>
      <c r="B23336" s="14">
        <v>44805.072916666664</v>
      </c>
      <c r="C23336" s="2">
        <v>71190.044383999993</v>
      </c>
      <c r="D23336" s="15"/>
    </row>
    <row r="23337" spans="1:4" x14ac:dyDescent="0.35">
      <c r="A23337" s="1">
        <v>44805.083333333336</v>
      </c>
      <c r="B23337" s="14">
        <v>44805.083333333336</v>
      </c>
      <c r="C23337" s="2">
        <v>71768.517363999999</v>
      </c>
      <c r="D23337" s="15"/>
    </row>
    <row r="23338" spans="1:4" x14ac:dyDescent="0.35">
      <c r="A23338" s="1">
        <v>44805.09375</v>
      </c>
      <c r="B23338" s="14">
        <v>44805.09375</v>
      </c>
      <c r="C23338" s="2">
        <v>71480.646915999998</v>
      </c>
      <c r="D23338" s="15"/>
    </row>
    <row r="23339" spans="1:4" x14ac:dyDescent="0.35">
      <c r="A23339" s="1">
        <v>44805.104166666664</v>
      </c>
      <c r="B23339" s="14">
        <v>44805.104166666664</v>
      </c>
      <c r="C23339" s="2">
        <v>71030.408320000002</v>
      </c>
      <c r="D23339" s="15"/>
    </row>
    <row r="23340" spans="1:4" x14ac:dyDescent="0.35">
      <c r="A23340" s="1">
        <v>44805.114583333336</v>
      </c>
      <c r="B23340" s="14">
        <v>44805.114583333336</v>
      </c>
      <c r="C23340" s="2">
        <v>70980.03</v>
      </c>
      <c r="D23340" s="15"/>
    </row>
    <row r="23341" spans="1:4" x14ac:dyDescent="0.35">
      <c r="A23341" s="1">
        <v>44805.125</v>
      </c>
      <c r="B23341" s="14">
        <v>44805.125</v>
      </c>
      <c r="C23341" s="2">
        <v>70734.197184000004</v>
      </c>
      <c r="D23341" s="15"/>
    </row>
    <row r="23342" spans="1:4" x14ac:dyDescent="0.35">
      <c r="A23342" s="1">
        <v>44805.135416666664</v>
      </c>
      <c r="B23342" s="14">
        <v>44805.135416666664</v>
      </c>
      <c r="C23342" s="2">
        <v>71822.249479999999</v>
      </c>
      <c r="D23342" s="15"/>
    </row>
    <row r="23343" spans="1:4" x14ac:dyDescent="0.35">
      <c r="A23343" s="1">
        <v>44805.145833333336</v>
      </c>
      <c r="B23343" s="14">
        <v>44805.145833333336</v>
      </c>
      <c r="C23343" s="2">
        <v>71927.802607999998</v>
      </c>
      <c r="D23343" s="15"/>
    </row>
    <row r="23344" spans="1:4" x14ac:dyDescent="0.35">
      <c r="A23344" s="1">
        <v>44805.15625</v>
      </c>
      <c r="B23344" s="14">
        <v>44805.15625</v>
      </c>
      <c r="C23344" s="2">
        <v>72040.670211999997</v>
      </c>
      <c r="D23344" s="15"/>
    </row>
    <row r="23345" spans="1:4" x14ac:dyDescent="0.35">
      <c r="A23345" s="1">
        <v>44805.166666666664</v>
      </c>
      <c r="B23345" s="14">
        <v>44805.166666666664</v>
      </c>
      <c r="C23345" s="2">
        <v>73268.997908000005</v>
      </c>
      <c r="D23345" s="15"/>
    </row>
    <row r="23346" spans="1:4" x14ac:dyDescent="0.35">
      <c r="A23346" s="1">
        <v>44805.177083333336</v>
      </c>
      <c r="B23346" s="14">
        <v>44805.177083333336</v>
      </c>
      <c r="C23346" s="2">
        <v>74202.479003999993</v>
      </c>
      <c r="D23346" s="15"/>
    </row>
    <row r="23347" spans="1:4" x14ac:dyDescent="0.35">
      <c r="A23347" s="1">
        <v>44805.1875</v>
      </c>
      <c r="B23347" s="14">
        <v>44805.1875</v>
      </c>
      <c r="C23347" s="2">
        <v>75200.666243999993</v>
      </c>
      <c r="D23347" s="15"/>
    </row>
    <row r="23348" spans="1:4" x14ac:dyDescent="0.35">
      <c r="A23348" s="1">
        <v>44805.197916666664</v>
      </c>
      <c r="B23348" s="14">
        <v>44805.197916666664</v>
      </c>
      <c r="C23348" s="2">
        <v>76573.088923999996</v>
      </c>
      <c r="D23348" s="15"/>
    </row>
    <row r="23349" spans="1:4" x14ac:dyDescent="0.35">
      <c r="A23349" s="1">
        <v>44805.208333333336</v>
      </c>
      <c r="B23349" s="14">
        <v>44805.208333333336</v>
      </c>
      <c r="C23349" s="2">
        <v>78201.795144000003</v>
      </c>
      <c r="D23349" s="15"/>
    </row>
    <row r="23350" spans="1:4" x14ac:dyDescent="0.35">
      <c r="A23350" s="1">
        <v>44805.21875</v>
      </c>
      <c r="B23350" s="14">
        <v>44805.21875</v>
      </c>
      <c r="C23350" s="2">
        <v>80683.433883999998</v>
      </c>
      <c r="D23350" s="15"/>
    </row>
    <row r="23351" spans="1:4" x14ac:dyDescent="0.35">
      <c r="A23351" s="1">
        <v>44805.229166666664</v>
      </c>
      <c r="B23351" s="14">
        <v>44805.229166666664</v>
      </c>
      <c r="C23351" s="2">
        <v>83364.882175999999</v>
      </c>
      <c r="D23351" s="15"/>
    </row>
    <row r="23352" spans="1:4" x14ac:dyDescent="0.35">
      <c r="A23352" s="1">
        <v>44805.239583333336</v>
      </c>
      <c r="B23352" s="14">
        <v>44805.239583333336</v>
      </c>
      <c r="C23352" s="2">
        <v>87890.356419999996</v>
      </c>
      <c r="D23352" s="15"/>
    </row>
    <row r="23353" spans="1:4" x14ac:dyDescent="0.35">
      <c r="A23353" s="1">
        <v>44805.25</v>
      </c>
      <c r="B23353" s="14">
        <v>44805.25</v>
      </c>
      <c r="C23353" s="2">
        <v>93210.238631999993</v>
      </c>
      <c r="D23353" s="15"/>
    </row>
    <row r="23354" spans="1:4" x14ac:dyDescent="0.35">
      <c r="A23354" s="1">
        <v>44805.260416666664</v>
      </c>
      <c r="B23354" s="14">
        <v>44805.260416666664</v>
      </c>
      <c r="C23354" s="2">
        <v>100701.353708</v>
      </c>
      <c r="D23354" s="15"/>
    </row>
    <row r="23355" spans="1:4" x14ac:dyDescent="0.35">
      <c r="A23355" s="1">
        <v>44805.270833333336</v>
      </c>
      <c r="B23355" s="14">
        <v>44805.270833333336</v>
      </c>
      <c r="C23355" s="2">
        <v>104690.20978</v>
      </c>
      <c r="D23355" s="15"/>
    </row>
    <row r="23356" spans="1:4" x14ac:dyDescent="0.35">
      <c r="A23356" s="1">
        <v>44805.28125</v>
      </c>
      <c r="B23356" s="14">
        <v>44805.28125</v>
      </c>
      <c r="C23356" s="2">
        <v>106439.118372</v>
      </c>
      <c r="D23356" s="15"/>
    </row>
    <row r="23357" spans="1:4" x14ac:dyDescent="0.35">
      <c r="A23357" s="1">
        <v>44805.291666666664</v>
      </c>
      <c r="B23357" s="14">
        <v>44805.291666666664</v>
      </c>
      <c r="C23357" s="2">
        <v>107229.781544</v>
      </c>
      <c r="D23357" s="15"/>
    </row>
    <row r="23358" spans="1:4" x14ac:dyDescent="0.35">
      <c r="A23358" s="1">
        <v>44805.302083333336</v>
      </c>
      <c r="B23358" s="14">
        <v>44805.302083333336</v>
      </c>
      <c r="C23358" s="2">
        <v>111472.197</v>
      </c>
      <c r="D23358" s="15"/>
    </row>
    <row r="23359" spans="1:4" x14ac:dyDescent="0.35">
      <c r="A23359" s="1">
        <v>44805.3125</v>
      </c>
      <c r="B23359" s="14">
        <v>44805.3125</v>
      </c>
      <c r="C23359" s="2">
        <v>113585.820536</v>
      </c>
      <c r="D23359" s="15"/>
    </row>
    <row r="23360" spans="1:4" x14ac:dyDescent="0.35">
      <c r="A23360" s="1">
        <v>44805.322916666664</v>
      </c>
      <c r="B23360" s="14">
        <v>44805.322916666664</v>
      </c>
      <c r="C23360" s="2">
        <v>115308.033056</v>
      </c>
      <c r="D23360" s="15"/>
    </row>
    <row r="23361" spans="1:4" x14ac:dyDescent="0.35">
      <c r="A23361" s="1">
        <v>44805.333333333336</v>
      </c>
      <c r="B23361" s="14">
        <v>44805.333333333336</v>
      </c>
      <c r="C23361" s="2">
        <v>114524.767636</v>
      </c>
      <c r="D23361" s="15"/>
    </row>
    <row r="23362" spans="1:4" x14ac:dyDescent="0.35">
      <c r="A23362" s="1">
        <v>44805.34375</v>
      </c>
      <c r="B23362" s="14">
        <v>44805.34375</v>
      </c>
      <c r="C23362" s="2">
        <v>112712.29533199999</v>
      </c>
      <c r="D23362" s="15"/>
    </row>
    <row r="23363" spans="1:4" x14ac:dyDescent="0.35">
      <c r="A23363" s="1">
        <v>44805.354166666664</v>
      </c>
      <c r="B23363" s="14">
        <v>44805.354166666664</v>
      </c>
      <c r="C23363" s="2">
        <v>110448.983112</v>
      </c>
      <c r="D23363" s="15"/>
    </row>
    <row r="23364" spans="1:4" x14ac:dyDescent="0.35">
      <c r="A23364" s="1">
        <v>44805.364583333336</v>
      </c>
      <c r="B23364" s="14">
        <v>44805.364583333336</v>
      </c>
      <c r="C23364" s="2">
        <v>108798.00264799999</v>
      </c>
      <c r="D23364" s="15"/>
    </row>
    <row r="23365" spans="1:4" x14ac:dyDescent="0.35">
      <c r="A23365" s="1">
        <v>44805.375</v>
      </c>
      <c r="B23365" s="14">
        <v>44805.375</v>
      </c>
      <c r="C23365" s="2">
        <v>106803.29882</v>
      </c>
      <c r="D23365" s="15"/>
    </row>
    <row r="23366" spans="1:4" x14ac:dyDescent="0.35">
      <c r="A23366" s="1">
        <v>44805.385416666664</v>
      </c>
      <c r="B23366" s="14">
        <v>44805.385416666664</v>
      </c>
      <c r="C23366" s="2">
        <v>104510.27499200001</v>
      </c>
      <c r="D23366" s="15"/>
    </row>
    <row r="23367" spans="1:4" x14ac:dyDescent="0.35">
      <c r="A23367" s="1">
        <v>44805.395833333336</v>
      </c>
      <c r="B23367" s="14">
        <v>44805.395833333336</v>
      </c>
      <c r="C23367" s="2">
        <v>102228.76124000001</v>
      </c>
      <c r="D23367" s="15"/>
    </row>
    <row r="23368" spans="1:4" x14ac:dyDescent="0.35">
      <c r="A23368" s="1">
        <v>44805.40625</v>
      </c>
      <c r="B23368" s="14">
        <v>44805.40625</v>
      </c>
      <c r="C23368" s="2">
        <v>100929.593064</v>
      </c>
      <c r="D23368" s="15"/>
    </row>
    <row r="23369" spans="1:4" x14ac:dyDescent="0.35">
      <c r="A23369" s="1">
        <v>44805.416666666664</v>
      </c>
      <c r="B23369" s="14">
        <v>44805.416666666664</v>
      </c>
      <c r="C23369" s="2">
        <v>99825.339708</v>
      </c>
      <c r="D23369" s="15"/>
    </row>
    <row r="23370" spans="1:4" x14ac:dyDescent="0.35">
      <c r="A23370" s="1">
        <v>44805.427083333336</v>
      </c>
      <c r="B23370" s="14">
        <v>44805.427083333336</v>
      </c>
      <c r="C23370" s="2">
        <v>98782.923511999994</v>
      </c>
      <c r="D23370" s="15"/>
    </row>
    <row r="23371" spans="1:4" x14ac:dyDescent="0.35">
      <c r="A23371" s="1">
        <v>44805.4375</v>
      </c>
      <c r="B23371" s="14">
        <v>44805.4375</v>
      </c>
      <c r="C23371" s="2">
        <v>98492.855228</v>
      </c>
      <c r="D23371" s="15"/>
    </row>
    <row r="23372" spans="1:4" x14ac:dyDescent="0.35">
      <c r="A23372" s="1">
        <v>44805.447916666664</v>
      </c>
      <c r="B23372" s="14">
        <v>44805.447916666664</v>
      </c>
      <c r="C23372" s="2">
        <v>98041.931368000005</v>
      </c>
      <c r="D23372" s="15"/>
    </row>
    <row r="23373" spans="1:4" x14ac:dyDescent="0.35">
      <c r="A23373" s="1">
        <v>44805.458333333336</v>
      </c>
      <c r="B23373" s="14">
        <v>44805.458333333336</v>
      </c>
      <c r="C23373" s="2">
        <v>98019.137495999996</v>
      </c>
      <c r="D23373" s="15"/>
    </row>
    <row r="23374" spans="1:4" x14ac:dyDescent="0.35">
      <c r="A23374" s="1">
        <v>44805.46875</v>
      </c>
      <c r="B23374" s="14">
        <v>44805.46875</v>
      </c>
      <c r="C23374" s="2">
        <v>98359.537007999999</v>
      </c>
      <c r="D23374" s="15"/>
    </row>
    <row r="23375" spans="1:4" x14ac:dyDescent="0.35">
      <c r="A23375" s="1">
        <v>44805.479166666664</v>
      </c>
      <c r="B23375" s="14">
        <v>44805.479166666664</v>
      </c>
      <c r="C23375" s="2">
        <v>100166.756624</v>
      </c>
      <c r="D23375" s="15"/>
    </row>
    <row r="23376" spans="1:4" x14ac:dyDescent="0.35">
      <c r="A23376" s="1">
        <v>44805.489583333336</v>
      </c>
      <c r="B23376" s="14">
        <v>44805.489583333336</v>
      </c>
      <c r="C23376" s="2">
        <v>99184.257079999996</v>
      </c>
      <c r="D23376" s="15"/>
    </row>
    <row r="23377" spans="1:4" x14ac:dyDescent="0.35">
      <c r="A23377" s="1">
        <v>44805.5</v>
      </c>
      <c r="B23377" s="14">
        <v>44805.5</v>
      </c>
      <c r="C23377" s="2">
        <v>98506.10514</v>
      </c>
      <c r="D23377" s="15"/>
    </row>
    <row r="23378" spans="1:4" x14ac:dyDescent="0.35">
      <c r="A23378" s="1">
        <v>44805.510416666664</v>
      </c>
      <c r="B23378" s="14">
        <v>44805.510416666664</v>
      </c>
      <c r="C23378" s="2">
        <v>96162.471627999999</v>
      </c>
      <c r="D23378" s="15"/>
    </row>
    <row r="23379" spans="1:4" x14ac:dyDescent="0.35">
      <c r="A23379" s="1">
        <v>44805.520833333336</v>
      </c>
      <c r="B23379" s="14">
        <v>44805.520833333336</v>
      </c>
      <c r="C23379" s="2">
        <v>93578.461091999998</v>
      </c>
      <c r="D23379" s="15"/>
    </row>
    <row r="23380" spans="1:4" x14ac:dyDescent="0.35">
      <c r="A23380" s="1">
        <v>44805.53125</v>
      </c>
      <c r="B23380" s="14">
        <v>44805.53125</v>
      </c>
      <c r="C23380" s="2">
        <v>95431.302087999997</v>
      </c>
      <c r="D23380" s="15"/>
    </row>
    <row r="23381" spans="1:4" x14ac:dyDescent="0.35">
      <c r="A23381" s="1">
        <v>44805.541666666664</v>
      </c>
      <c r="B23381" s="14">
        <v>44805.541666666664</v>
      </c>
      <c r="C23381" s="2">
        <v>95958.216564000002</v>
      </c>
      <c r="D23381" s="15"/>
    </row>
    <row r="23382" spans="1:4" x14ac:dyDescent="0.35">
      <c r="A23382" s="1">
        <v>44805.552083333336</v>
      </c>
      <c r="B23382" s="14">
        <v>44805.552083333336</v>
      </c>
      <c r="C23382" s="2">
        <v>97195.797648000007</v>
      </c>
      <c r="D23382" s="15"/>
    </row>
    <row r="23383" spans="1:4" x14ac:dyDescent="0.35">
      <c r="A23383" s="1">
        <v>44805.5625</v>
      </c>
      <c r="B23383" s="14">
        <v>44805.5625</v>
      </c>
      <c r="C23383" s="2">
        <v>97988.476976000005</v>
      </c>
      <c r="D23383" s="15"/>
    </row>
    <row r="23384" spans="1:4" x14ac:dyDescent="0.35">
      <c r="A23384" s="1">
        <v>44805.572916666664</v>
      </c>
      <c r="B23384" s="14">
        <v>44805.572916666664</v>
      </c>
      <c r="C23384" s="2">
        <v>97130.472219999996</v>
      </c>
      <c r="D23384" s="15"/>
    </row>
    <row r="23385" spans="1:4" x14ac:dyDescent="0.35">
      <c r="A23385" s="1">
        <v>44805.583333333336</v>
      </c>
      <c r="B23385" s="14">
        <v>44805.583333333336</v>
      </c>
      <c r="C23385" s="2">
        <v>96264.206179999994</v>
      </c>
      <c r="D23385" s="15"/>
    </row>
    <row r="23386" spans="1:4" x14ac:dyDescent="0.35">
      <c r="A23386" s="1">
        <v>44805.59375</v>
      </c>
      <c r="B23386" s="14">
        <v>44805.59375</v>
      </c>
      <c r="C23386" s="2">
        <v>95839.953915999999</v>
      </c>
      <c r="D23386" s="15"/>
    </row>
    <row r="23387" spans="1:4" x14ac:dyDescent="0.35">
      <c r="A23387" s="1">
        <v>44805.604166666664</v>
      </c>
      <c r="B23387" s="14">
        <v>44805.604166666664</v>
      </c>
      <c r="C23387" s="2">
        <v>97090.974944000001</v>
      </c>
      <c r="D23387" s="15"/>
    </row>
    <row r="23388" spans="1:4" x14ac:dyDescent="0.35">
      <c r="A23388" s="1">
        <v>44805.614583333336</v>
      </c>
      <c r="B23388" s="14">
        <v>44805.614583333336</v>
      </c>
      <c r="C23388" s="2">
        <v>94977.982172000004</v>
      </c>
      <c r="D23388" s="15"/>
    </row>
    <row r="23389" spans="1:4" x14ac:dyDescent="0.35">
      <c r="A23389" s="1">
        <v>44805.625</v>
      </c>
      <c r="B23389" s="14">
        <v>44805.625</v>
      </c>
      <c r="C23389" s="2">
        <v>94239.559355999998</v>
      </c>
      <c r="D23389" s="15"/>
    </row>
    <row r="23390" spans="1:4" x14ac:dyDescent="0.35">
      <c r="A23390" s="1">
        <v>44805.635416666664</v>
      </c>
      <c r="B23390" s="14">
        <v>44805.635416666664</v>
      </c>
      <c r="C23390" s="2">
        <v>93763.454316000003</v>
      </c>
      <c r="D23390" s="15"/>
    </row>
    <row r="23391" spans="1:4" x14ac:dyDescent="0.35">
      <c r="A23391" s="1">
        <v>44805.645833333336</v>
      </c>
      <c r="B23391" s="14">
        <v>44805.645833333336</v>
      </c>
      <c r="C23391" s="2">
        <v>93382.824684000007</v>
      </c>
      <c r="D23391" s="15"/>
    </row>
    <row r="23392" spans="1:4" x14ac:dyDescent="0.35">
      <c r="A23392" s="1">
        <v>44805.65625</v>
      </c>
      <c r="B23392" s="14">
        <v>44805.65625</v>
      </c>
      <c r="C23392" s="2">
        <v>92607.533592000007</v>
      </c>
      <c r="D23392" s="15"/>
    </row>
    <row r="23393" spans="1:4" x14ac:dyDescent="0.35">
      <c r="A23393" s="1">
        <v>44805.666666666664</v>
      </c>
      <c r="B23393" s="14">
        <v>44805.666666666664</v>
      </c>
      <c r="C23393" s="2">
        <v>92656.797651999994</v>
      </c>
      <c r="D23393" s="15"/>
    </row>
    <row r="23394" spans="1:4" x14ac:dyDescent="0.35">
      <c r="A23394" s="1">
        <v>44805.677083333336</v>
      </c>
      <c r="B23394" s="14">
        <v>44805.677083333336</v>
      </c>
      <c r="C23394" s="2">
        <v>92866.565659999993</v>
      </c>
      <c r="D23394" s="15"/>
    </row>
    <row r="23395" spans="1:4" x14ac:dyDescent="0.35">
      <c r="A23395" s="1">
        <v>44805.6875</v>
      </c>
      <c r="B23395" s="14">
        <v>44805.6875</v>
      </c>
      <c r="C23395" s="2">
        <v>92481.483487999998</v>
      </c>
      <c r="D23395" s="15"/>
    </row>
    <row r="23396" spans="1:4" x14ac:dyDescent="0.35">
      <c r="A23396" s="1">
        <v>44805.697916666664</v>
      </c>
      <c r="B23396" s="14">
        <v>44805.697916666664</v>
      </c>
      <c r="C23396" s="2">
        <v>92955.134736000007</v>
      </c>
      <c r="D23396" s="15"/>
    </row>
    <row r="23397" spans="1:4" x14ac:dyDescent="0.35">
      <c r="A23397" s="1">
        <v>44805.708333333336</v>
      </c>
      <c r="B23397" s="14">
        <v>44805.708333333336</v>
      </c>
      <c r="C23397" s="2">
        <v>94274.870955999999</v>
      </c>
      <c r="D23397" s="15"/>
    </row>
    <row r="23398" spans="1:4" x14ac:dyDescent="0.35">
      <c r="A23398" s="1">
        <v>44805.71875</v>
      </c>
      <c r="B23398" s="14">
        <v>44805.71875</v>
      </c>
      <c r="C23398" s="2">
        <v>97087.724916000006</v>
      </c>
      <c r="D23398" s="15"/>
    </row>
    <row r="23399" spans="1:4" x14ac:dyDescent="0.35">
      <c r="A23399" s="1">
        <v>44805.729166666664</v>
      </c>
      <c r="B23399" s="14">
        <v>44805.729166666664</v>
      </c>
      <c r="C23399" s="2">
        <v>99469.461792000002</v>
      </c>
      <c r="D23399" s="15"/>
    </row>
    <row r="23400" spans="1:4" x14ac:dyDescent="0.35">
      <c r="A23400" s="1">
        <v>44805.739583333336</v>
      </c>
      <c r="B23400" s="14">
        <v>44805.739583333336</v>
      </c>
      <c r="C23400" s="2">
        <v>102471.22603200001</v>
      </c>
      <c r="D23400" s="15"/>
    </row>
    <row r="23401" spans="1:4" x14ac:dyDescent="0.35">
      <c r="A23401" s="1">
        <v>44805.75</v>
      </c>
      <c r="B23401" s="14">
        <v>44805.75</v>
      </c>
      <c r="C23401" s="2">
        <v>104971.121352</v>
      </c>
      <c r="D23401" s="15"/>
    </row>
    <row r="23402" spans="1:4" x14ac:dyDescent="0.35">
      <c r="A23402" s="1">
        <v>44805.760416666664</v>
      </c>
      <c r="B23402" s="14">
        <v>44805.760416666664</v>
      </c>
      <c r="C23402" s="2">
        <v>106630.57226</v>
      </c>
      <c r="D23402" s="15"/>
    </row>
    <row r="23403" spans="1:4" x14ac:dyDescent="0.35">
      <c r="A23403" s="1">
        <v>44805.770833333336</v>
      </c>
      <c r="B23403" s="14">
        <v>44805.770833333336</v>
      </c>
      <c r="C23403" s="2">
        <v>107534.79908</v>
      </c>
      <c r="D23403" s="15"/>
    </row>
    <row r="23404" spans="1:4" x14ac:dyDescent="0.35">
      <c r="A23404" s="1">
        <v>44805.78125</v>
      </c>
      <c r="B23404" s="14">
        <v>44805.78125</v>
      </c>
      <c r="C23404" s="2">
        <v>109565.829228</v>
      </c>
      <c r="D23404" s="15"/>
    </row>
    <row r="23405" spans="1:4" x14ac:dyDescent="0.35">
      <c r="A23405" s="1">
        <v>44805.791666666664</v>
      </c>
      <c r="B23405" s="14">
        <v>44805.791666666664</v>
      </c>
      <c r="C23405" s="2">
        <v>112277.35744399999</v>
      </c>
      <c r="D23405" s="15"/>
    </row>
    <row r="23406" spans="1:4" x14ac:dyDescent="0.35">
      <c r="A23406" s="1">
        <v>44805.802083333336</v>
      </c>
      <c r="B23406" s="14">
        <v>44805.802083333336</v>
      </c>
      <c r="C23406" s="2">
        <v>113490.392192</v>
      </c>
      <c r="D23406" s="15"/>
    </row>
    <row r="23407" spans="1:4" x14ac:dyDescent="0.35">
      <c r="A23407" s="1">
        <v>44805.8125</v>
      </c>
      <c r="B23407" s="14">
        <v>44805.8125</v>
      </c>
      <c r="C23407" s="2">
        <v>113223.831164</v>
      </c>
      <c r="D23407" s="15"/>
    </row>
    <row r="23408" spans="1:4" x14ac:dyDescent="0.35">
      <c r="A23408" s="1">
        <v>44805.822916666664</v>
      </c>
      <c r="B23408" s="14">
        <v>44805.822916666664</v>
      </c>
      <c r="C23408" s="2">
        <v>113842.47288</v>
      </c>
      <c r="D23408" s="15"/>
    </row>
    <row r="23409" spans="1:4" x14ac:dyDescent="0.35">
      <c r="A23409" s="1">
        <v>44805.833333333336</v>
      </c>
      <c r="B23409" s="14">
        <v>44805.833333333336</v>
      </c>
      <c r="C23409" s="2">
        <v>113694.42008</v>
      </c>
      <c r="D23409" s="15"/>
    </row>
    <row r="23410" spans="1:4" x14ac:dyDescent="0.35">
      <c r="A23410" s="1">
        <v>44805.84375</v>
      </c>
      <c r="B23410" s="14">
        <v>44805.84375</v>
      </c>
      <c r="C23410" s="2">
        <v>114067.938792</v>
      </c>
      <c r="D23410" s="15"/>
    </row>
    <row r="23411" spans="1:4" x14ac:dyDescent="0.35">
      <c r="A23411" s="1">
        <v>44805.854166666664</v>
      </c>
      <c r="B23411" s="14">
        <v>44805.854166666664</v>
      </c>
      <c r="C23411" s="2">
        <v>113098.69155600001</v>
      </c>
      <c r="D23411" s="15"/>
    </row>
    <row r="23412" spans="1:4" x14ac:dyDescent="0.35">
      <c r="A23412" s="1">
        <v>44805.864583333336</v>
      </c>
      <c r="B23412" s="14">
        <v>44805.864583333336</v>
      </c>
      <c r="C23412" s="2">
        <v>111020.18309999999</v>
      </c>
      <c r="D23412" s="15"/>
    </row>
    <row r="23413" spans="1:4" x14ac:dyDescent="0.35">
      <c r="A23413" s="1">
        <v>44805.875</v>
      </c>
      <c r="B23413" s="14">
        <v>44805.875</v>
      </c>
      <c r="C23413" s="2">
        <v>108010.63215999999</v>
      </c>
      <c r="D23413" s="15"/>
    </row>
    <row r="23414" spans="1:4" x14ac:dyDescent="0.35">
      <c r="A23414" s="1">
        <v>44805.885416666664</v>
      </c>
      <c r="B23414" s="14">
        <v>44805.885416666664</v>
      </c>
      <c r="C23414" s="2">
        <v>104303.612004</v>
      </c>
      <c r="D23414" s="15"/>
    </row>
    <row r="23415" spans="1:4" x14ac:dyDescent="0.35">
      <c r="A23415" s="1">
        <v>44805.895833333336</v>
      </c>
      <c r="B23415" s="14">
        <v>44805.895833333336</v>
      </c>
      <c r="C23415" s="2">
        <v>100458.89414400001</v>
      </c>
      <c r="D23415" s="15"/>
    </row>
    <row r="23416" spans="1:4" x14ac:dyDescent="0.35">
      <c r="A23416" s="1">
        <v>44805.90625</v>
      </c>
      <c r="B23416" s="14">
        <v>44805.90625</v>
      </c>
      <c r="C23416" s="2">
        <v>96769.574364</v>
      </c>
      <c r="D23416" s="15"/>
    </row>
    <row r="23417" spans="1:4" x14ac:dyDescent="0.35">
      <c r="A23417" s="1">
        <v>44805.916666666664</v>
      </c>
      <c r="B23417" s="14">
        <v>44805.916666666664</v>
      </c>
      <c r="C23417" s="2">
        <v>94294.615844</v>
      </c>
      <c r="D23417" s="15"/>
    </row>
    <row r="23418" spans="1:4" x14ac:dyDescent="0.35">
      <c r="A23418" s="1">
        <v>44805.927083333336</v>
      </c>
      <c r="B23418" s="14">
        <v>44805.927083333336</v>
      </c>
      <c r="C23418" s="2">
        <v>90604.517215999993</v>
      </c>
      <c r="D23418" s="15"/>
    </row>
    <row r="23419" spans="1:4" x14ac:dyDescent="0.35">
      <c r="A23419" s="1">
        <v>44805.9375</v>
      </c>
      <c r="B23419" s="14">
        <v>44805.9375</v>
      </c>
      <c r="C23419" s="2">
        <v>88292.960435999994</v>
      </c>
      <c r="D23419" s="15"/>
    </row>
    <row r="23420" spans="1:4" x14ac:dyDescent="0.35">
      <c r="A23420" s="1">
        <v>44805.947916666664</v>
      </c>
      <c r="B23420" s="14">
        <v>44805.947916666664</v>
      </c>
      <c r="C23420" s="2">
        <v>84210.418707999997</v>
      </c>
      <c r="D23420" s="15"/>
    </row>
    <row r="23421" spans="1:4" x14ac:dyDescent="0.35">
      <c r="A23421" s="1">
        <v>44805.958333333336</v>
      </c>
      <c r="B23421" s="14">
        <v>44805.958333333336</v>
      </c>
      <c r="C23421" s="2">
        <v>82834.968204000004</v>
      </c>
      <c r="D23421" s="15"/>
    </row>
    <row r="23422" spans="1:4" x14ac:dyDescent="0.35">
      <c r="A23422" s="1">
        <v>44805.96875</v>
      </c>
      <c r="B23422" s="14">
        <v>44805.96875</v>
      </c>
      <c r="C23422" s="2">
        <v>80201.987479999996</v>
      </c>
      <c r="D23422" s="15"/>
    </row>
    <row r="23423" spans="1:4" x14ac:dyDescent="0.35">
      <c r="A23423" s="1">
        <v>44805.979166666664</v>
      </c>
      <c r="B23423" s="14">
        <v>44805.979166666664</v>
      </c>
      <c r="C23423" s="2">
        <v>78901.742360000004</v>
      </c>
      <c r="D23423" s="15"/>
    </row>
    <row r="23424" spans="1:4" x14ac:dyDescent="0.35">
      <c r="A23424" s="1">
        <v>44805.989583333336</v>
      </c>
      <c r="B23424" s="14">
        <v>44805.989583333336</v>
      </c>
      <c r="C23424" s="2">
        <v>76156.589244000003</v>
      </c>
      <c r="D23424" s="15"/>
    </row>
    <row r="23425" spans="1:4" x14ac:dyDescent="0.35">
      <c r="A23425" s="1">
        <v>44806</v>
      </c>
      <c r="B23425" s="14">
        <v>44806</v>
      </c>
      <c r="C23425" s="2">
        <v>75089.416616000002</v>
      </c>
      <c r="D23425" s="15"/>
    </row>
    <row r="23426" spans="1:4" x14ac:dyDescent="0.35">
      <c r="A23426" s="1">
        <v>44806.010416666664</v>
      </c>
      <c r="B23426" s="14">
        <v>44806.010416666664</v>
      </c>
      <c r="C23426" s="2">
        <v>74439.695775999993</v>
      </c>
      <c r="D23426" s="15"/>
    </row>
    <row r="23427" spans="1:4" x14ac:dyDescent="0.35">
      <c r="A23427" s="1">
        <v>44806.020833333336</v>
      </c>
      <c r="B23427" s="14">
        <v>44806.020833333336</v>
      </c>
      <c r="C23427" s="2">
        <v>74323.141359999994</v>
      </c>
      <c r="D23427" s="15"/>
    </row>
    <row r="23428" spans="1:4" x14ac:dyDescent="0.35">
      <c r="A23428" s="1">
        <v>44806.03125</v>
      </c>
      <c r="B23428" s="14">
        <v>44806.03125</v>
      </c>
      <c r="C23428" s="2">
        <v>73350.746811999998</v>
      </c>
      <c r="D23428" s="15"/>
    </row>
    <row r="23429" spans="1:4" x14ac:dyDescent="0.35">
      <c r="A23429" s="1">
        <v>44806.041666666664</v>
      </c>
      <c r="B23429" s="14">
        <v>44806.041666666664</v>
      </c>
      <c r="C23429" s="2">
        <v>73140.823483999993</v>
      </c>
      <c r="D23429" s="15"/>
    </row>
    <row r="23430" spans="1:4" x14ac:dyDescent="0.35">
      <c r="A23430" s="1">
        <v>44806.052083333336</v>
      </c>
      <c r="B23430" s="14">
        <v>44806.052083333336</v>
      </c>
      <c r="C23430" s="2">
        <v>72335.133063999994</v>
      </c>
      <c r="D23430" s="15"/>
    </row>
    <row r="23431" spans="1:4" x14ac:dyDescent="0.35">
      <c r="A23431" s="1">
        <v>44806.0625</v>
      </c>
      <c r="B23431" s="14">
        <v>44806.0625</v>
      </c>
      <c r="C23431" s="2">
        <v>72232.481268000003</v>
      </c>
      <c r="D23431" s="15"/>
    </row>
    <row r="23432" spans="1:4" x14ac:dyDescent="0.35">
      <c r="A23432" s="1">
        <v>44806.072916666664</v>
      </c>
      <c r="B23432" s="14">
        <v>44806.072916666664</v>
      </c>
      <c r="C23432" s="2">
        <v>71282.087616000004</v>
      </c>
      <c r="D23432" s="15"/>
    </row>
    <row r="23433" spans="1:4" x14ac:dyDescent="0.35">
      <c r="A23433" s="1">
        <v>44806.083333333336</v>
      </c>
      <c r="B23433" s="14">
        <v>44806.083333333336</v>
      </c>
      <c r="C23433" s="2">
        <v>71035.341732000001</v>
      </c>
      <c r="D23433" s="15"/>
    </row>
    <row r="23434" spans="1:4" x14ac:dyDescent="0.35">
      <c r="A23434" s="1">
        <v>44806.09375</v>
      </c>
      <c r="B23434" s="14">
        <v>44806.09375</v>
      </c>
      <c r="C23434" s="2">
        <v>69626.187204000002</v>
      </c>
      <c r="D23434" s="15"/>
    </row>
    <row r="23435" spans="1:4" x14ac:dyDescent="0.35">
      <c r="A23435" s="1">
        <v>44806.104166666664</v>
      </c>
      <c r="B23435" s="14">
        <v>44806.104166666664</v>
      </c>
      <c r="C23435" s="2">
        <v>69318.226727999994</v>
      </c>
      <c r="D23435" s="15"/>
    </row>
    <row r="23436" spans="1:4" x14ac:dyDescent="0.35">
      <c r="A23436" s="1">
        <v>44806.114583333336</v>
      </c>
      <c r="B23436" s="14">
        <v>44806.114583333336</v>
      </c>
      <c r="C23436" s="2">
        <v>69340.143223999999</v>
      </c>
      <c r="D23436" s="15"/>
    </row>
    <row r="23437" spans="1:4" x14ac:dyDescent="0.35">
      <c r="A23437" s="1">
        <v>44806.125</v>
      </c>
      <c r="B23437" s="14">
        <v>44806.125</v>
      </c>
      <c r="C23437" s="2">
        <v>69444.377303999994</v>
      </c>
      <c r="D23437" s="15"/>
    </row>
    <row r="23438" spans="1:4" x14ac:dyDescent="0.35">
      <c r="A23438" s="1">
        <v>44806.135416666664</v>
      </c>
      <c r="B23438" s="14">
        <v>44806.135416666664</v>
      </c>
      <c r="C23438" s="2">
        <v>69584.544559999995</v>
      </c>
      <c r="D23438" s="15"/>
    </row>
    <row r="23439" spans="1:4" x14ac:dyDescent="0.35">
      <c r="A23439" s="1">
        <v>44806.145833333336</v>
      </c>
      <c r="B23439" s="14">
        <v>44806.145833333336</v>
      </c>
      <c r="C23439" s="2">
        <v>70649.462467999998</v>
      </c>
      <c r="D23439" s="15"/>
    </row>
    <row r="23440" spans="1:4" x14ac:dyDescent="0.35">
      <c r="A23440" s="1">
        <v>44806.15625</v>
      </c>
      <c r="B23440" s="14">
        <v>44806.15625</v>
      </c>
      <c r="C23440" s="2">
        <v>71606.046788000007</v>
      </c>
      <c r="D23440" s="15"/>
    </row>
    <row r="23441" spans="1:4" x14ac:dyDescent="0.35">
      <c r="A23441" s="1">
        <v>44806.166666666664</v>
      </c>
      <c r="B23441" s="14">
        <v>44806.166666666664</v>
      </c>
      <c r="C23441" s="2">
        <v>71853.753475999998</v>
      </c>
      <c r="D23441" s="15"/>
    </row>
    <row r="23442" spans="1:4" x14ac:dyDescent="0.35">
      <c r="A23442" s="1">
        <v>44806.177083333336</v>
      </c>
      <c r="B23442" s="14">
        <v>44806.177083333336</v>
      </c>
      <c r="C23442" s="2">
        <v>72721.119040000005</v>
      </c>
      <c r="D23442" s="15"/>
    </row>
    <row r="23443" spans="1:4" x14ac:dyDescent="0.35">
      <c r="A23443" s="1">
        <v>44806.1875</v>
      </c>
      <c r="B23443" s="14">
        <v>44806.1875</v>
      </c>
      <c r="C23443" s="2">
        <v>73837.780492000005</v>
      </c>
      <c r="D23443" s="15"/>
    </row>
    <row r="23444" spans="1:4" x14ac:dyDescent="0.35">
      <c r="A23444" s="1">
        <v>44806.197916666664</v>
      </c>
      <c r="B23444" s="14">
        <v>44806.197916666664</v>
      </c>
      <c r="C23444" s="2">
        <v>75131.820212000006</v>
      </c>
      <c r="D23444" s="15"/>
    </row>
    <row r="23445" spans="1:4" x14ac:dyDescent="0.35">
      <c r="A23445" s="1">
        <v>44806.208333333336</v>
      </c>
      <c r="B23445" s="14">
        <v>44806.208333333336</v>
      </c>
      <c r="C23445" s="2">
        <v>77189.005936000001</v>
      </c>
      <c r="D23445" s="15"/>
    </row>
    <row r="23446" spans="1:4" x14ac:dyDescent="0.35">
      <c r="A23446" s="1">
        <v>44806.21875</v>
      </c>
      <c r="B23446" s="14">
        <v>44806.21875</v>
      </c>
      <c r="C23446" s="2">
        <v>79974.496780000001</v>
      </c>
      <c r="D23446" s="15"/>
    </row>
    <row r="23447" spans="1:4" x14ac:dyDescent="0.35">
      <c r="A23447" s="1">
        <v>44806.229166666664</v>
      </c>
      <c r="B23447" s="14">
        <v>44806.229166666664</v>
      </c>
      <c r="C23447" s="2">
        <v>82718.974375999998</v>
      </c>
      <c r="D23447" s="15"/>
    </row>
    <row r="23448" spans="1:4" x14ac:dyDescent="0.35">
      <c r="A23448" s="1">
        <v>44806.239583333336</v>
      </c>
      <c r="B23448" s="14">
        <v>44806.239583333336</v>
      </c>
      <c r="C23448" s="2">
        <v>86382.841759999996</v>
      </c>
      <c r="D23448" s="15"/>
    </row>
    <row r="23449" spans="1:4" x14ac:dyDescent="0.35">
      <c r="A23449" s="1">
        <v>44806.25</v>
      </c>
      <c r="B23449" s="14">
        <v>44806.25</v>
      </c>
      <c r="C23449" s="2">
        <v>91002.451107999994</v>
      </c>
      <c r="D23449" s="15"/>
    </row>
    <row r="23450" spans="1:4" x14ac:dyDescent="0.35">
      <c r="A23450" s="1">
        <v>44806.260416666664</v>
      </c>
      <c r="B23450" s="14">
        <v>44806.260416666664</v>
      </c>
      <c r="C23450" s="2">
        <v>95952.833671999993</v>
      </c>
      <c r="D23450" s="15"/>
    </row>
    <row r="23451" spans="1:4" x14ac:dyDescent="0.35">
      <c r="A23451" s="1">
        <v>44806.270833333336</v>
      </c>
      <c r="B23451" s="14">
        <v>44806.270833333336</v>
      </c>
      <c r="C23451" s="2">
        <v>99976.701684</v>
      </c>
      <c r="D23451" s="15"/>
    </row>
    <row r="23452" spans="1:4" x14ac:dyDescent="0.35">
      <c r="A23452" s="1">
        <v>44806.28125</v>
      </c>
      <c r="B23452" s="14">
        <v>44806.28125</v>
      </c>
      <c r="C23452" s="2">
        <v>103870.309932</v>
      </c>
      <c r="D23452" s="15"/>
    </row>
    <row r="23453" spans="1:4" x14ac:dyDescent="0.35">
      <c r="A23453" s="1">
        <v>44806.291666666664</v>
      </c>
      <c r="B23453" s="14">
        <v>44806.291666666664</v>
      </c>
      <c r="C23453" s="2">
        <v>105814.609648</v>
      </c>
      <c r="D23453" s="15"/>
    </row>
    <row r="23454" spans="1:4" x14ac:dyDescent="0.35">
      <c r="A23454" s="1">
        <v>44806.302083333336</v>
      </c>
      <c r="B23454" s="14">
        <v>44806.302083333336</v>
      </c>
      <c r="C23454" s="2">
        <v>106917.186212</v>
      </c>
      <c r="D23454" s="15"/>
    </row>
    <row r="23455" spans="1:4" x14ac:dyDescent="0.35">
      <c r="A23455" s="1">
        <v>44806.3125</v>
      </c>
      <c r="B23455" s="14">
        <v>44806.3125</v>
      </c>
      <c r="C23455" s="2">
        <v>108357.147752</v>
      </c>
      <c r="D23455" s="15"/>
    </row>
    <row r="23456" spans="1:4" x14ac:dyDescent="0.35">
      <c r="A23456" s="1">
        <v>44806.322916666664</v>
      </c>
      <c r="B23456" s="14">
        <v>44806.322916666664</v>
      </c>
      <c r="C23456" s="2">
        <v>108530.24447600001</v>
      </c>
      <c r="D23456" s="15"/>
    </row>
    <row r="23457" spans="1:4" x14ac:dyDescent="0.35">
      <c r="A23457" s="1">
        <v>44806.333333333336</v>
      </c>
      <c r="B23457" s="14">
        <v>44806.333333333336</v>
      </c>
      <c r="C23457" s="2">
        <v>107778.522184</v>
      </c>
      <c r="D23457" s="15"/>
    </row>
    <row r="23458" spans="1:4" x14ac:dyDescent="0.35">
      <c r="A23458" s="1">
        <v>44806.34375</v>
      </c>
      <c r="B23458" s="14">
        <v>44806.34375</v>
      </c>
      <c r="C23458" s="2">
        <v>106649.13194000001</v>
      </c>
      <c r="D23458" s="15"/>
    </row>
    <row r="23459" spans="1:4" x14ac:dyDescent="0.35">
      <c r="A23459" s="1">
        <v>44806.354166666664</v>
      </c>
      <c r="B23459" s="14">
        <v>44806.354166666664</v>
      </c>
      <c r="C23459" s="2">
        <v>105693.697724</v>
      </c>
      <c r="D23459" s="15"/>
    </row>
    <row r="23460" spans="1:4" x14ac:dyDescent="0.35">
      <c r="A23460" s="1">
        <v>44806.364583333336</v>
      </c>
      <c r="B23460" s="14">
        <v>44806.364583333336</v>
      </c>
      <c r="C23460" s="2">
        <v>103602.501988</v>
      </c>
      <c r="D23460" s="15"/>
    </row>
    <row r="23461" spans="1:4" x14ac:dyDescent="0.35">
      <c r="A23461" s="1">
        <v>44806.375</v>
      </c>
      <c r="B23461" s="14">
        <v>44806.375</v>
      </c>
      <c r="C23461" s="2">
        <v>103919.24274</v>
      </c>
      <c r="D23461" s="15"/>
    </row>
    <row r="23462" spans="1:4" x14ac:dyDescent="0.35">
      <c r="A23462" s="1">
        <v>44806.385416666664</v>
      </c>
      <c r="B23462" s="14">
        <v>44806.385416666664</v>
      </c>
      <c r="C23462" s="2">
        <v>100741.441096</v>
      </c>
      <c r="D23462" s="15"/>
    </row>
    <row r="23463" spans="1:4" x14ac:dyDescent="0.35">
      <c r="A23463" s="1">
        <v>44806.395833333336</v>
      </c>
      <c r="B23463" s="14">
        <v>44806.395833333336</v>
      </c>
      <c r="C23463" s="2">
        <v>98551.923972000004</v>
      </c>
      <c r="D23463" s="15"/>
    </row>
    <row r="23464" spans="1:4" x14ac:dyDescent="0.35">
      <c r="A23464" s="1">
        <v>44806.40625</v>
      </c>
      <c r="B23464" s="14">
        <v>44806.40625</v>
      </c>
      <c r="C23464" s="2">
        <v>98195.060815999997</v>
      </c>
      <c r="D23464" s="15"/>
    </row>
    <row r="23465" spans="1:4" x14ac:dyDescent="0.35">
      <c r="A23465" s="1">
        <v>44806.416666666664</v>
      </c>
      <c r="B23465" s="14">
        <v>44806.416666666664</v>
      </c>
      <c r="C23465" s="2">
        <v>96313.730087999997</v>
      </c>
      <c r="D23465" s="15"/>
    </row>
    <row r="23466" spans="1:4" x14ac:dyDescent="0.35">
      <c r="A23466" s="1">
        <v>44806.427083333336</v>
      </c>
      <c r="B23466" s="14">
        <v>44806.427083333336</v>
      </c>
      <c r="C23466" s="2">
        <v>95685.809099999999</v>
      </c>
      <c r="D23466" s="15"/>
    </row>
    <row r="23467" spans="1:4" x14ac:dyDescent="0.35">
      <c r="A23467" s="1">
        <v>44806.4375</v>
      </c>
      <c r="B23467" s="14">
        <v>44806.4375</v>
      </c>
      <c r="C23467" s="2">
        <v>95059.082852000007</v>
      </c>
      <c r="D23467" s="15"/>
    </row>
    <row r="23468" spans="1:4" x14ac:dyDescent="0.35">
      <c r="A23468" s="1">
        <v>44806.447916666664</v>
      </c>
      <c r="B23468" s="14">
        <v>44806.447916666664</v>
      </c>
      <c r="C23468" s="2">
        <v>94841.291939999996</v>
      </c>
      <c r="D23468" s="15"/>
    </row>
    <row r="23469" spans="1:4" x14ac:dyDescent="0.35">
      <c r="A23469" s="1">
        <v>44806.458333333336</v>
      </c>
      <c r="B23469" s="14">
        <v>44806.458333333336</v>
      </c>
      <c r="C23469" s="2">
        <v>95753.305236</v>
      </c>
      <c r="D23469" s="15"/>
    </row>
    <row r="23470" spans="1:4" x14ac:dyDescent="0.35">
      <c r="A23470" s="1">
        <v>44806.46875</v>
      </c>
      <c r="B23470" s="14">
        <v>44806.46875</v>
      </c>
      <c r="C23470" s="2">
        <v>97265.403531999997</v>
      </c>
      <c r="D23470" s="15"/>
    </row>
    <row r="23471" spans="1:4" x14ac:dyDescent="0.35">
      <c r="A23471" s="1">
        <v>44806.479166666664</v>
      </c>
      <c r="B23471" s="14">
        <v>44806.479166666664</v>
      </c>
      <c r="C23471" s="2">
        <v>100483.36053999999</v>
      </c>
      <c r="D23471" s="15"/>
    </row>
    <row r="23472" spans="1:4" x14ac:dyDescent="0.35">
      <c r="A23472" s="1">
        <v>44806.489583333336</v>
      </c>
      <c r="B23472" s="14">
        <v>44806.489583333336</v>
      </c>
      <c r="C23472" s="2">
        <v>101924.05099600001</v>
      </c>
      <c r="D23472" s="15"/>
    </row>
    <row r="23473" spans="1:4" x14ac:dyDescent="0.35">
      <c r="A23473" s="1">
        <v>44806.5</v>
      </c>
      <c r="B23473" s="14">
        <v>44806.5</v>
      </c>
      <c r="C23473" s="2">
        <v>101012.91932</v>
      </c>
      <c r="D23473" s="15"/>
    </row>
    <row r="23474" spans="1:4" x14ac:dyDescent="0.35">
      <c r="A23474" s="1">
        <v>44806.510416666664</v>
      </c>
      <c r="B23474" s="14">
        <v>44806.510416666664</v>
      </c>
      <c r="C23474" s="2">
        <v>99472.133979999999</v>
      </c>
      <c r="D23474" s="15"/>
    </row>
    <row r="23475" spans="1:4" x14ac:dyDescent="0.35">
      <c r="A23475" s="1">
        <v>44806.520833333336</v>
      </c>
      <c r="B23475" s="14">
        <v>44806.520833333336</v>
      </c>
      <c r="C23475" s="2">
        <v>99231.324867999996</v>
      </c>
      <c r="D23475" s="15"/>
    </row>
    <row r="23476" spans="1:4" x14ac:dyDescent="0.35">
      <c r="A23476" s="1">
        <v>44806.53125</v>
      </c>
      <c r="B23476" s="14">
        <v>44806.53125</v>
      </c>
      <c r="C23476" s="2">
        <v>98908.852092000001</v>
      </c>
      <c r="D23476" s="15"/>
    </row>
    <row r="23477" spans="1:4" x14ac:dyDescent="0.35">
      <c r="A23477" s="1">
        <v>44806.541666666664</v>
      </c>
      <c r="B23477" s="14">
        <v>44806.541666666664</v>
      </c>
      <c r="C23477" s="2">
        <v>100557.961656</v>
      </c>
      <c r="D23477" s="15"/>
    </row>
    <row r="23478" spans="1:4" x14ac:dyDescent="0.35">
      <c r="A23478" s="1">
        <v>44806.552083333336</v>
      </c>
      <c r="B23478" s="14">
        <v>44806.552083333336</v>
      </c>
      <c r="C23478" s="2">
        <v>98021.848803999994</v>
      </c>
      <c r="D23478" s="15"/>
    </row>
    <row r="23479" spans="1:4" x14ac:dyDescent="0.35">
      <c r="A23479" s="1">
        <v>44806.5625</v>
      </c>
      <c r="B23479" s="14">
        <v>44806.5625</v>
      </c>
      <c r="C23479" s="2">
        <v>96737.133744000006</v>
      </c>
      <c r="D23479" s="15"/>
    </row>
    <row r="23480" spans="1:4" x14ac:dyDescent="0.35">
      <c r="A23480" s="1">
        <v>44806.572916666664</v>
      </c>
      <c r="B23480" s="14">
        <v>44806.572916666664</v>
      </c>
      <c r="C23480" s="2">
        <v>94528.554396000007</v>
      </c>
      <c r="D23480" s="15"/>
    </row>
    <row r="23481" spans="1:4" x14ac:dyDescent="0.35">
      <c r="A23481" s="1">
        <v>44806.583333333336</v>
      </c>
      <c r="B23481" s="14">
        <v>44806.583333333336</v>
      </c>
      <c r="C23481" s="2">
        <v>91229.630640000003</v>
      </c>
      <c r="D23481" s="15"/>
    </row>
    <row r="23482" spans="1:4" x14ac:dyDescent="0.35">
      <c r="A23482" s="1">
        <v>44806.59375</v>
      </c>
      <c r="B23482" s="14">
        <v>44806.59375</v>
      </c>
      <c r="C23482" s="2">
        <v>89292.281528000007</v>
      </c>
      <c r="D23482" s="15"/>
    </row>
    <row r="23483" spans="1:4" x14ac:dyDescent="0.35">
      <c r="A23483" s="1">
        <v>44806.604166666664</v>
      </c>
      <c r="B23483" s="14">
        <v>44806.604166666664</v>
      </c>
      <c r="C23483" s="2">
        <v>91846.278227999996</v>
      </c>
      <c r="D23483" s="15"/>
    </row>
    <row r="23484" spans="1:4" x14ac:dyDescent="0.35">
      <c r="A23484" s="1">
        <v>44806.614583333336</v>
      </c>
      <c r="B23484" s="14">
        <v>44806.614583333336</v>
      </c>
      <c r="C23484" s="2">
        <v>89500.115263999993</v>
      </c>
      <c r="D23484" s="15"/>
    </row>
    <row r="23485" spans="1:4" x14ac:dyDescent="0.35">
      <c r="A23485" s="1">
        <v>44806.625</v>
      </c>
      <c r="B23485" s="14">
        <v>44806.625</v>
      </c>
      <c r="C23485" s="2">
        <v>89276.457955999998</v>
      </c>
      <c r="D23485" s="15"/>
    </row>
    <row r="23486" spans="1:4" x14ac:dyDescent="0.35">
      <c r="A23486" s="1">
        <v>44806.635416666664</v>
      </c>
      <c r="B23486" s="14">
        <v>44806.635416666664</v>
      </c>
      <c r="C23486" s="2">
        <v>90297.652407999994</v>
      </c>
      <c r="D23486" s="15"/>
    </row>
    <row r="23487" spans="1:4" x14ac:dyDescent="0.35">
      <c r="A23487" s="1">
        <v>44806.645833333336</v>
      </c>
      <c r="B23487" s="14">
        <v>44806.645833333336</v>
      </c>
      <c r="C23487" s="2">
        <v>90153.474631999998</v>
      </c>
      <c r="D23487" s="15"/>
    </row>
    <row r="23488" spans="1:4" x14ac:dyDescent="0.35">
      <c r="A23488" s="1">
        <v>44806.65625</v>
      </c>
      <c r="B23488" s="14">
        <v>44806.65625</v>
      </c>
      <c r="C23488" s="2">
        <v>87624.968324000001</v>
      </c>
      <c r="D23488" s="15"/>
    </row>
    <row r="23489" spans="1:4" x14ac:dyDescent="0.35">
      <c r="A23489" s="1">
        <v>44806.666666666664</v>
      </c>
      <c r="B23489" s="14">
        <v>44806.666666666664</v>
      </c>
      <c r="C23489" s="2">
        <v>87398.956888000001</v>
      </c>
      <c r="D23489" s="15"/>
    </row>
    <row r="23490" spans="1:4" x14ac:dyDescent="0.35">
      <c r="A23490" s="1">
        <v>44806.677083333336</v>
      </c>
      <c r="B23490" s="14">
        <v>44806.677083333336</v>
      </c>
      <c r="C23490" s="2">
        <v>89612.150303999995</v>
      </c>
      <c r="D23490" s="15"/>
    </row>
    <row r="23491" spans="1:4" x14ac:dyDescent="0.35">
      <c r="A23491" s="1">
        <v>44806.6875</v>
      </c>
      <c r="B23491" s="14">
        <v>44806.6875</v>
      </c>
      <c r="C23491" s="2">
        <v>92094.127384000007</v>
      </c>
      <c r="D23491" s="15"/>
    </row>
    <row r="23492" spans="1:4" x14ac:dyDescent="0.35">
      <c r="A23492" s="1">
        <v>44806.697916666664</v>
      </c>
      <c r="B23492" s="14">
        <v>44806.697916666664</v>
      </c>
      <c r="C23492" s="2">
        <v>92131.400267999998</v>
      </c>
      <c r="D23492" s="15"/>
    </row>
    <row r="23493" spans="1:4" x14ac:dyDescent="0.35">
      <c r="A23493" s="1">
        <v>44806.708333333336</v>
      </c>
      <c r="B23493" s="14">
        <v>44806.708333333336</v>
      </c>
      <c r="C23493" s="2">
        <v>92073.290804000004</v>
      </c>
      <c r="D23493" s="15"/>
    </row>
    <row r="23494" spans="1:4" x14ac:dyDescent="0.35">
      <c r="A23494" s="1">
        <v>44806.71875</v>
      </c>
      <c r="B23494" s="14">
        <v>44806.71875</v>
      </c>
      <c r="C23494" s="2">
        <v>94578.334940000001</v>
      </c>
      <c r="D23494" s="15"/>
    </row>
    <row r="23495" spans="1:4" x14ac:dyDescent="0.35">
      <c r="A23495" s="1">
        <v>44806.729166666664</v>
      </c>
      <c r="B23495" s="14">
        <v>44806.729166666664</v>
      </c>
      <c r="C23495" s="2">
        <v>95605.122264000005</v>
      </c>
      <c r="D23495" s="15"/>
    </row>
    <row r="23496" spans="1:4" x14ac:dyDescent="0.35">
      <c r="A23496" s="1">
        <v>44806.739583333336</v>
      </c>
      <c r="B23496" s="14">
        <v>44806.739583333336</v>
      </c>
      <c r="C23496" s="2">
        <v>96562.199607999995</v>
      </c>
      <c r="D23496" s="15"/>
    </row>
    <row r="23497" spans="1:4" x14ac:dyDescent="0.35">
      <c r="A23497" s="1">
        <v>44806.75</v>
      </c>
      <c r="B23497" s="14">
        <v>44806.75</v>
      </c>
      <c r="C23497" s="2">
        <v>99515.480807999993</v>
      </c>
      <c r="D23497" s="15"/>
    </row>
    <row r="23498" spans="1:4" x14ac:dyDescent="0.35">
      <c r="A23498" s="1">
        <v>44806.760416666664</v>
      </c>
      <c r="B23498" s="14">
        <v>44806.760416666664</v>
      </c>
      <c r="C23498" s="2">
        <v>99867.479087999993</v>
      </c>
      <c r="D23498" s="15"/>
    </row>
    <row r="23499" spans="1:4" x14ac:dyDescent="0.35">
      <c r="A23499" s="1">
        <v>44806.770833333336</v>
      </c>
      <c r="B23499" s="14">
        <v>44806.770833333336</v>
      </c>
      <c r="C23499" s="2">
        <v>99448.954052000001</v>
      </c>
      <c r="D23499" s="15"/>
    </row>
    <row r="23500" spans="1:4" x14ac:dyDescent="0.35">
      <c r="A23500" s="1">
        <v>44806.78125</v>
      </c>
      <c r="B23500" s="14">
        <v>44806.78125</v>
      </c>
      <c r="C23500" s="2">
        <v>102262.578756</v>
      </c>
      <c r="D23500" s="15"/>
    </row>
    <row r="23501" spans="1:4" x14ac:dyDescent="0.35">
      <c r="A23501" s="1">
        <v>44806.791666666664</v>
      </c>
      <c r="B23501" s="14">
        <v>44806.791666666664</v>
      </c>
      <c r="C23501" s="2">
        <v>104010.743948</v>
      </c>
      <c r="D23501" s="15"/>
    </row>
    <row r="23502" spans="1:4" x14ac:dyDescent="0.35">
      <c r="A23502" s="1">
        <v>44806.802083333336</v>
      </c>
      <c r="B23502" s="14">
        <v>44806.802083333336</v>
      </c>
      <c r="C23502" s="2">
        <v>104682.20303999999</v>
      </c>
      <c r="D23502" s="15"/>
    </row>
    <row r="23503" spans="1:4" x14ac:dyDescent="0.35">
      <c r="A23503" s="1">
        <v>44806.8125</v>
      </c>
      <c r="B23503" s="14">
        <v>44806.8125</v>
      </c>
      <c r="C23503" s="2">
        <v>102580.67823600001</v>
      </c>
      <c r="D23503" s="15"/>
    </row>
    <row r="23504" spans="1:4" x14ac:dyDescent="0.35">
      <c r="A23504" s="1">
        <v>44806.822916666664</v>
      </c>
      <c r="B23504" s="14">
        <v>44806.822916666664</v>
      </c>
      <c r="C23504" s="2">
        <v>101991.121508</v>
      </c>
      <c r="D23504" s="15"/>
    </row>
    <row r="23505" spans="1:4" x14ac:dyDescent="0.35">
      <c r="A23505" s="1">
        <v>44806.833333333336</v>
      </c>
      <c r="B23505" s="14">
        <v>44806.833333333336</v>
      </c>
      <c r="C23505" s="2">
        <v>101386.262204</v>
      </c>
      <c r="D23505" s="15"/>
    </row>
    <row r="23506" spans="1:4" x14ac:dyDescent="0.35">
      <c r="A23506" s="1">
        <v>44806.84375</v>
      </c>
      <c r="B23506" s="14">
        <v>44806.84375</v>
      </c>
      <c r="C23506" s="2">
        <v>101374.748932</v>
      </c>
      <c r="D23506" s="15"/>
    </row>
    <row r="23507" spans="1:4" x14ac:dyDescent="0.35">
      <c r="A23507" s="1">
        <v>44806.854166666664</v>
      </c>
      <c r="B23507" s="14">
        <v>44806.854166666664</v>
      </c>
      <c r="C23507" s="2">
        <v>101210.48548</v>
      </c>
      <c r="D23507" s="15"/>
    </row>
    <row r="23508" spans="1:4" x14ac:dyDescent="0.35">
      <c r="A23508" s="1">
        <v>44806.864583333336</v>
      </c>
      <c r="B23508" s="14">
        <v>44806.864583333336</v>
      </c>
      <c r="C23508" s="2">
        <v>99146.185591999994</v>
      </c>
      <c r="D23508" s="15"/>
    </row>
    <row r="23509" spans="1:4" x14ac:dyDescent="0.35">
      <c r="A23509" s="1">
        <v>44806.875</v>
      </c>
      <c r="B23509" s="14">
        <v>44806.875</v>
      </c>
      <c r="C23509" s="2">
        <v>96281.067523999998</v>
      </c>
      <c r="D23509" s="15"/>
    </row>
    <row r="23510" spans="1:4" x14ac:dyDescent="0.35">
      <c r="A23510" s="1">
        <v>44806.885416666664</v>
      </c>
      <c r="B23510" s="14">
        <v>44806.885416666664</v>
      </c>
      <c r="C23510" s="2">
        <v>93957.729324</v>
      </c>
      <c r="D23510" s="15"/>
    </row>
    <row r="23511" spans="1:4" x14ac:dyDescent="0.35">
      <c r="A23511" s="1">
        <v>44806.895833333336</v>
      </c>
      <c r="B23511" s="14">
        <v>44806.895833333336</v>
      </c>
      <c r="C23511" s="2">
        <v>89921.988704000003</v>
      </c>
      <c r="D23511" s="15"/>
    </row>
    <row r="23512" spans="1:4" x14ac:dyDescent="0.35">
      <c r="A23512" s="1">
        <v>44806.90625</v>
      </c>
      <c r="B23512" s="14">
        <v>44806.90625</v>
      </c>
      <c r="C23512" s="2">
        <v>86662.170687999998</v>
      </c>
      <c r="D23512" s="15"/>
    </row>
    <row r="23513" spans="1:4" x14ac:dyDescent="0.35">
      <c r="A23513" s="1">
        <v>44806.916666666664</v>
      </c>
      <c r="B23513" s="14">
        <v>44806.916666666664</v>
      </c>
      <c r="C23513" s="2">
        <v>83944.837308000002</v>
      </c>
      <c r="D23513" s="15"/>
    </row>
    <row r="23514" spans="1:4" x14ac:dyDescent="0.35">
      <c r="A23514" s="1">
        <v>44806.927083333336</v>
      </c>
      <c r="B23514" s="14">
        <v>44806.927083333336</v>
      </c>
      <c r="C23514" s="2">
        <v>80428.256431999995</v>
      </c>
      <c r="D23514" s="15"/>
    </row>
    <row r="23515" spans="1:4" x14ac:dyDescent="0.35">
      <c r="A23515" s="1">
        <v>44806.9375</v>
      </c>
      <c r="B23515" s="14">
        <v>44806.9375</v>
      </c>
      <c r="C23515" s="2">
        <v>78484.106348000001</v>
      </c>
      <c r="D23515" s="15"/>
    </row>
    <row r="23516" spans="1:4" x14ac:dyDescent="0.35">
      <c r="A23516" s="1">
        <v>44806.947916666664</v>
      </c>
      <c r="B23516" s="14">
        <v>44806.947916666664</v>
      </c>
      <c r="C23516" s="2">
        <v>76379.571332000007</v>
      </c>
      <c r="D23516" s="15"/>
    </row>
    <row r="23517" spans="1:4" x14ac:dyDescent="0.35">
      <c r="A23517" s="1">
        <v>44806.958333333336</v>
      </c>
      <c r="B23517" s="14">
        <v>44806.958333333336</v>
      </c>
      <c r="C23517" s="2">
        <v>74195.328015999999</v>
      </c>
      <c r="D23517" s="15"/>
    </row>
    <row r="23518" spans="1:4" x14ac:dyDescent="0.35">
      <c r="A23518" s="1">
        <v>44806.96875</v>
      </c>
      <c r="B23518" s="14">
        <v>44806.96875</v>
      </c>
      <c r="C23518" s="2">
        <v>71773.688404</v>
      </c>
      <c r="D23518" s="15"/>
    </row>
    <row r="23519" spans="1:4" x14ac:dyDescent="0.35">
      <c r="A23519" s="1">
        <v>44806.979166666664</v>
      </c>
      <c r="B23519" s="14">
        <v>44806.979166666664</v>
      </c>
      <c r="C23519" s="2">
        <v>70492.863635999995</v>
      </c>
      <c r="D23519" s="15"/>
    </row>
    <row r="23520" spans="1:4" x14ac:dyDescent="0.35">
      <c r="A23520" s="1">
        <v>44806.989583333336</v>
      </c>
      <c r="B23520" s="14">
        <v>44806.989583333336</v>
      </c>
      <c r="C23520" s="2">
        <v>68081.980832000001</v>
      </c>
      <c r="D23520" s="15"/>
    </row>
    <row r="23521" spans="1:4" x14ac:dyDescent="0.35">
      <c r="A23521" s="1">
        <v>44807</v>
      </c>
      <c r="B23521" s="14">
        <v>44807</v>
      </c>
      <c r="C23521" s="2">
        <v>67029.272255999997</v>
      </c>
      <c r="D23521" s="15"/>
    </row>
    <row r="23522" spans="1:4" x14ac:dyDescent="0.35">
      <c r="A23522" s="1">
        <v>44807.010416666664</v>
      </c>
      <c r="B23522" s="14">
        <v>44807.010416666664</v>
      </c>
      <c r="C23522" s="2">
        <v>66075.261727999998</v>
      </c>
      <c r="D23522" s="15"/>
    </row>
    <row r="23523" spans="1:4" x14ac:dyDescent="0.35">
      <c r="A23523" s="1">
        <v>44807.020833333336</v>
      </c>
      <c r="B23523" s="14">
        <v>44807.020833333336</v>
      </c>
      <c r="C23523" s="2">
        <v>65754.713975999999</v>
      </c>
      <c r="D23523" s="15"/>
    </row>
    <row r="23524" spans="1:4" x14ac:dyDescent="0.35">
      <c r="A23524" s="1">
        <v>44807.03125</v>
      </c>
      <c r="B23524" s="14">
        <v>44807.03125</v>
      </c>
      <c r="C23524" s="2">
        <v>64621.156712000004</v>
      </c>
      <c r="D23524" s="15"/>
    </row>
    <row r="23525" spans="1:4" x14ac:dyDescent="0.35">
      <c r="A23525" s="1">
        <v>44807.041666666664</v>
      </c>
      <c r="B23525" s="14">
        <v>44807.041666666664</v>
      </c>
      <c r="C23525" s="2">
        <v>63603.895091999999</v>
      </c>
      <c r="D23525" s="15"/>
    </row>
    <row r="23526" spans="1:4" x14ac:dyDescent="0.35">
      <c r="A23526" s="1">
        <v>44807.052083333336</v>
      </c>
      <c r="B23526" s="14">
        <v>44807.052083333336</v>
      </c>
      <c r="C23526" s="2">
        <v>62754.904040000001</v>
      </c>
      <c r="D23526" s="15"/>
    </row>
    <row r="23527" spans="1:4" x14ac:dyDescent="0.35">
      <c r="A23527" s="1">
        <v>44807.0625</v>
      </c>
      <c r="B23527" s="14">
        <v>44807.0625</v>
      </c>
      <c r="C23527" s="2">
        <v>62484.224695999997</v>
      </c>
      <c r="D23527" s="15"/>
    </row>
    <row r="23528" spans="1:4" x14ac:dyDescent="0.35">
      <c r="A23528" s="1">
        <v>44807.072916666664</v>
      </c>
      <c r="B23528" s="14">
        <v>44807.072916666664</v>
      </c>
      <c r="C23528" s="2">
        <v>61723.739399999999</v>
      </c>
      <c r="D23528" s="15"/>
    </row>
    <row r="23529" spans="1:4" x14ac:dyDescent="0.35">
      <c r="A23529" s="1">
        <v>44807.083333333336</v>
      </c>
      <c r="B23529" s="14">
        <v>44807.083333333336</v>
      </c>
      <c r="C23529" s="2">
        <v>61431.778623999999</v>
      </c>
      <c r="D23529" s="15"/>
    </row>
    <row r="23530" spans="1:4" x14ac:dyDescent="0.35">
      <c r="A23530" s="1">
        <v>44807.09375</v>
      </c>
      <c r="B23530" s="14">
        <v>44807.09375</v>
      </c>
      <c r="C23530" s="2">
        <v>60929.6754</v>
      </c>
      <c r="D23530" s="15"/>
    </row>
    <row r="23531" spans="1:4" x14ac:dyDescent="0.35">
      <c r="A23531" s="1">
        <v>44807.104166666664</v>
      </c>
      <c r="B23531" s="14">
        <v>44807.104166666664</v>
      </c>
      <c r="C23531" s="2">
        <v>60287.384372</v>
      </c>
      <c r="D23531" s="15"/>
    </row>
    <row r="23532" spans="1:4" x14ac:dyDescent="0.35">
      <c r="A23532" s="1">
        <v>44807.114583333336</v>
      </c>
      <c r="B23532" s="14">
        <v>44807.114583333336</v>
      </c>
      <c r="C23532" s="2">
        <v>60115.355828</v>
      </c>
      <c r="D23532" s="15"/>
    </row>
    <row r="23533" spans="1:4" x14ac:dyDescent="0.35">
      <c r="A23533" s="1">
        <v>44807.125</v>
      </c>
      <c r="B23533" s="14">
        <v>44807.125</v>
      </c>
      <c r="C23533" s="2">
        <v>60571.112284000003</v>
      </c>
      <c r="D23533" s="15"/>
    </row>
    <row r="23534" spans="1:4" x14ac:dyDescent="0.35">
      <c r="A23534" s="1">
        <v>44807.135416666664</v>
      </c>
      <c r="B23534" s="14">
        <v>44807.135416666664</v>
      </c>
      <c r="C23534" s="2">
        <v>60450.203251999999</v>
      </c>
      <c r="D23534" s="15"/>
    </row>
    <row r="23535" spans="1:4" x14ac:dyDescent="0.35">
      <c r="A23535" s="1">
        <v>44807.145833333336</v>
      </c>
      <c r="B23535" s="14">
        <v>44807.145833333336</v>
      </c>
      <c r="C23535" s="2">
        <v>60406.60482</v>
      </c>
      <c r="D23535" s="15"/>
    </row>
    <row r="23536" spans="1:4" x14ac:dyDescent="0.35">
      <c r="A23536" s="1">
        <v>44807.15625</v>
      </c>
      <c r="B23536" s="14">
        <v>44807.15625</v>
      </c>
      <c r="C23536" s="2">
        <v>59985.202455999999</v>
      </c>
      <c r="D23536" s="15"/>
    </row>
    <row r="23537" spans="1:4" x14ac:dyDescent="0.35">
      <c r="A23537" s="1">
        <v>44807.166666666664</v>
      </c>
      <c r="B23537" s="14">
        <v>44807.166666666664</v>
      </c>
      <c r="C23537" s="2">
        <v>60349.829171999998</v>
      </c>
      <c r="D23537" s="15"/>
    </row>
    <row r="23538" spans="1:4" x14ac:dyDescent="0.35">
      <c r="A23538" s="1">
        <v>44807.177083333336</v>
      </c>
      <c r="B23538" s="14">
        <v>44807.177083333336</v>
      </c>
      <c r="C23538" s="2">
        <v>60299.835976000002</v>
      </c>
      <c r="D23538" s="15"/>
    </row>
    <row r="23539" spans="1:4" x14ac:dyDescent="0.35">
      <c r="A23539" s="1">
        <v>44807.1875</v>
      </c>
      <c r="B23539" s="14">
        <v>44807.1875</v>
      </c>
      <c r="C23539" s="2">
        <v>60727.017112000001</v>
      </c>
      <c r="D23539" s="15"/>
    </row>
    <row r="23540" spans="1:4" x14ac:dyDescent="0.35">
      <c r="A23540" s="1">
        <v>44807.197916666664</v>
      </c>
      <c r="B23540" s="14">
        <v>44807.197916666664</v>
      </c>
      <c r="C23540" s="2">
        <v>61025.047368</v>
      </c>
      <c r="D23540" s="15"/>
    </row>
    <row r="23541" spans="1:4" x14ac:dyDescent="0.35">
      <c r="A23541" s="1">
        <v>44807.208333333336</v>
      </c>
      <c r="B23541" s="14">
        <v>44807.208333333336</v>
      </c>
      <c r="C23541" s="2">
        <v>61043.462807999997</v>
      </c>
      <c r="D23541" s="15"/>
    </row>
    <row r="23542" spans="1:4" x14ac:dyDescent="0.35">
      <c r="A23542" s="1">
        <v>44807.21875</v>
      </c>
      <c r="B23542" s="14">
        <v>44807.21875</v>
      </c>
      <c r="C23542" s="2">
        <v>61539.779399999999</v>
      </c>
      <c r="D23542" s="15"/>
    </row>
    <row r="23543" spans="1:4" x14ac:dyDescent="0.35">
      <c r="A23543" s="1">
        <v>44807.229166666664</v>
      </c>
      <c r="B23543" s="14">
        <v>44807.229166666664</v>
      </c>
      <c r="C23543" s="2">
        <v>61420.139664000002</v>
      </c>
      <c r="D23543" s="15"/>
    </row>
    <row r="23544" spans="1:4" x14ac:dyDescent="0.35">
      <c r="A23544" s="1">
        <v>44807.239583333336</v>
      </c>
      <c r="B23544" s="14">
        <v>44807.239583333336</v>
      </c>
      <c r="C23544" s="2">
        <v>62011.414923999997</v>
      </c>
      <c r="D23544" s="15"/>
    </row>
    <row r="23545" spans="1:4" x14ac:dyDescent="0.35">
      <c r="A23545" s="1">
        <v>44807.25</v>
      </c>
      <c r="B23545" s="14">
        <v>44807.25</v>
      </c>
      <c r="C23545" s="2">
        <v>62598.469636000002</v>
      </c>
      <c r="D23545" s="15"/>
    </row>
    <row r="23546" spans="1:4" x14ac:dyDescent="0.35">
      <c r="A23546" s="1">
        <v>44807.260416666664</v>
      </c>
      <c r="B23546" s="14">
        <v>44807.260416666664</v>
      </c>
      <c r="C23546" s="2">
        <v>61453.191284</v>
      </c>
      <c r="D23546" s="15"/>
    </row>
    <row r="23547" spans="1:4" x14ac:dyDescent="0.35">
      <c r="A23547" s="1">
        <v>44807.270833333336</v>
      </c>
      <c r="B23547" s="14">
        <v>44807.270833333336</v>
      </c>
      <c r="C23547" s="2">
        <v>60737.186708000001</v>
      </c>
      <c r="D23547" s="15"/>
    </row>
    <row r="23548" spans="1:4" x14ac:dyDescent="0.35">
      <c r="A23548" s="1">
        <v>44807.28125</v>
      </c>
      <c r="B23548" s="14">
        <v>44807.28125</v>
      </c>
      <c r="C23548" s="2">
        <v>61142.752004000002</v>
      </c>
      <c r="D23548" s="15"/>
    </row>
    <row r="23549" spans="1:4" x14ac:dyDescent="0.35">
      <c r="A23549" s="1">
        <v>44807.291666666664</v>
      </c>
      <c r="B23549" s="14">
        <v>44807.291666666664</v>
      </c>
      <c r="C23549" s="2">
        <v>61501.132896000003</v>
      </c>
      <c r="D23549" s="15"/>
    </row>
    <row r="23550" spans="1:4" x14ac:dyDescent="0.35">
      <c r="A23550" s="1">
        <v>44807.302083333336</v>
      </c>
      <c r="B23550" s="14">
        <v>44807.302083333336</v>
      </c>
      <c r="C23550" s="2">
        <v>62799.486363999997</v>
      </c>
      <c r="D23550" s="15"/>
    </row>
    <row r="23551" spans="1:4" x14ac:dyDescent="0.35">
      <c r="A23551" s="1">
        <v>44807.3125</v>
      </c>
      <c r="B23551" s="14">
        <v>44807.3125</v>
      </c>
      <c r="C23551" s="2">
        <v>63712.431424000002</v>
      </c>
      <c r="D23551" s="15"/>
    </row>
    <row r="23552" spans="1:4" x14ac:dyDescent="0.35">
      <c r="A23552" s="1">
        <v>44807.322916666664</v>
      </c>
      <c r="B23552" s="14">
        <v>44807.322916666664</v>
      </c>
      <c r="C23552" s="2">
        <v>64733.208667999999</v>
      </c>
      <c r="D23552" s="15"/>
    </row>
    <row r="23553" spans="1:4" x14ac:dyDescent="0.35">
      <c r="A23553" s="1">
        <v>44807.333333333336</v>
      </c>
      <c r="B23553" s="14">
        <v>44807.333333333336</v>
      </c>
      <c r="C23553" s="2">
        <v>65257.044188</v>
      </c>
      <c r="D23553" s="15"/>
    </row>
    <row r="23554" spans="1:4" x14ac:dyDescent="0.35">
      <c r="A23554" s="1">
        <v>44807.34375</v>
      </c>
      <c r="B23554" s="14">
        <v>44807.34375</v>
      </c>
      <c r="C23554" s="2">
        <v>67034.333020000005</v>
      </c>
      <c r="D23554" s="15"/>
    </row>
    <row r="23555" spans="1:4" x14ac:dyDescent="0.35">
      <c r="A23555" s="1">
        <v>44807.354166666664</v>
      </c>
      <c r="B23555" s="14">
        <v>44807.354166666664</v>
      </c>
      <c r="C23555" s="2">
        <v>69164.214443999997</v>
      </c>
      <c r="D23555" s="15"/>
    </row>
    <row r="23556" spans="1:4" x14ac:dyDescent="0.35">
      <c r="A23556" s="1">
        <v>44807.364583333336</v>
      </c>
      <c r="B23556" s="14">
        <v>44807.364583333336</v>
      </c>
      <c r="C23556" s="2">
        <v>69557.724512000001</v>
      </c>
      <c r="D23556" s="15"/>
    </row>
    <row r="23557" spans="1:4" x14ac:dyDescent="0.35">
      <c r="A23557" s="1">
        <v>44807.375</v>
      </c>
      <c r="B23557" s="14">
        <v>44807.375</v>
      </c>
      <c r="C23557" s="2">
        <v>69485.911256000007</v>
      </c>
      <c r="D23557" s="15"/>
    </row>
    <row r="23558" spans="1:4" x14ac:dyDescent="0.35">
      <c r="A23558" s="1">
        <v>44807.385416666664</v>
      </c>
      <c r="B23558" s="14">
        <v>44807.385416666664</v>
      </c>
      <c r="C23558" s="2">
        <v>70029.176103999998</v>
      </c>
      <c r="D23558" s="15"/>
    </row>
    <row r="23559" spans="1:4" x14ac:dyDescent="0.35">
      <c r="A23559" s="1">
        <v>44807.395833333336</v>
      </c>
      <c r="B23559" s="14">
        <v>44807.395833333336</v>
      </c>
      <c r="C23559" s="2">
        <v>68361.036236</v>
      </c>
      <c r="D23559" s="15"/>
    </row>
    <row r="23560" spans="1:4" x14ac:dyDescent="0.35">
      <c r="A23560" s="1">
        <v>44807.40625</v>
      </c>
      <c r="B23560" s="14">
        <v>44807.40625</v>
      </c>
      <c r="C23560" s="2">
        <v>66709.913763999997</v>
      </c>
      <c r="D23560" s="15"/>
    </row>
    <row r="23561" spans="1:4" x14ac:dyDescent="0.35">
      <c r="A23561" s="1">
        <v>44807.416666666664</v>
      </c>
      <c r="B23561" s="14">
        <v>44807.416666666664</v>
      </c>
      <c r="C23561" s="2">
        <v>65311.949139999997</v>
      </c>
      <c r="D23561" s="15"/>
    </row>
    <row r="23562" spans="1:4" x14ac:dyDescent="0.35">
      <c r="A23562" s="1">
        <v>44807.427083333336</v>
      </c>
      <c r="B23562" s="14">
        <v>44807.427083333336</v>
      </c>
      <c r="C23562" s="2">
        <v>65852.110027999996</v>
      </c>
      <c r="D23562" s="15"/>
    </row>
    <row r="23563" spans="1:4" x14ac:dyDescent="0.35">
      <c r="A23563" s="1">
        <v>44807.4375</v>
      </c>
      <c r="B23563" s="14">
        <v>44807.4375</v>
      </c>
      <c r="C23563" s="2">
        <v>67139.094335999995</v>
      </c>
      <c r="D23563" s="15"/>
    </row>
    <row r="23564" spans="1:4" x14ac:dyDescent="0.35">
      <c r="A23564" s="1">
        <v>44807.447916666664</v>
      </c>
      <c r="B23564" s="14">
        <v>44807.447916666664</v>
      </c>
      <c r="C23564" s="2">
        <v>68481.236371999999</v>
      </c>
      <c r="D23564" s="15"/>
    </row>
    <row r="23565" spans="1:4" x14ac:dyDescent="0.35">
      <c r="A23565" s="1">
        <v>44807.458333333336</v>
      </c>
      <c r="B23565" s="14">
        <v>44807.458333333336</v>
      </c>
      <c r="C23565" s="2">
        <v>69129.343691999995</v>
      </c>
      <c r="D23565" s="15"/>
    </row>
    <row r="23566" spans="1:4" x14ac:dyDescent="0.35">
      <c r="A23566" s="1">
        <v>44807.46875</v>
      </c>
      <c r="B23566" s="14">
        <v>44807.46875</v>
      </c>
      <c r="C23566" s="2">
        <v>69112.575412000006</v>
      </c>
      <c r="D23566" s="15"/>
    </row>
    <row r="23567" spans="1:4" x14ac:dyDescent="0.35">
      <c r="A23567" s="1">
        <v>44807.479166666664</v>
      </c>
      <c r="B23567" s="14">
        <v>44807.479166666664</v>
      </c>
      <c r="C23567" s="2">
        <v>70989.078760000004</v>
      </c>
      <c r="D23567" s="15"/>
    </row>
    <row r="23568" spans="1:4" x14ac:dyDescent="0.35">
      <c r="A23568" s="1">
        <v>44807.489583333336</v>
      </c>
      <c r="B23568" s="14">
        <v>44807.489583333336</v>
      </c>
      <c r="C23568" s="2">
        <v>70972.050220000005</v>
      </c>
      <c r="D23568" s="15"/>
    </row>
    <row r="23569" spans="1:4" x14ac:dyDescent="0.35">
      <c r="A23569" s="1">
        <v>44807.5</v>
      </c>
      <c r="B23569" s="14">
        <v>44807.5</v>
      </c>
      <c r="C23569" s="2">
        <v>70859.157944000006</v>
      </c>
      <c r="D23569" s="15"/>
    </row>
    <row r="23570" spans="1:4" x14ac:dyDescent="0.35">
      <c r="A23570" s="1">
        <v>44807.510416666664</v>
      </c>
      <c r="B23570" s="14">
        <v>44807.510416666664</v>
      </c>
      <c r="C23570" s="2">
        <v>69278.866355999999</v>
      </c>
      <c r="D23570" s="15"/>
    </row>
    <row r="23571" spans="1:4" x14ac:dyDescent="0.35">
      <c r="A23571" s="1">
        <v>44807.520833333336</v>
      </c>
      <c r="B23571" s="14">
        <v>44807.520833333336</v>
      </c>
      <c r="C23571" s="2">
        <v>66883.935943999997</v>
      </c>
      <c r="D23571" s="15"/>
    </row>
    <row r="23572" spans="1:4" x14ac:dyDescent="0.35">
      <c r="A23572" s="1">
        <v>44807.53125</v>
      </c>
      <c r="B23572" s="14">
        <v>44807.53125</v>
      </c>
      <c r="C23572" s="2">
        <v>65093.868007999998</v>
      </c>
      <c r="D23572" s="15"/>
    </row>
    <row r="23573" spans="1:4" x14ac:dyDescent="0.35">
      <c r="A23573" s="1">
        <v>44807.541666666664</v>
      </c>
      <c r="B23573" s="14">
        <v>44807.541666666664</v>
      </c>
      <c r="C23573" s="2">
        <v>63771.888564000001</v>
      </c>
      <c r="D23573" s="15"/>
    </row>
    <row r="23574" spans="1:4" x14ac:dyDescent="0.35">
      <c r="A23574" s="1">
        <v>44807.552083333336</v>
      </c>
      <c r="B23574" s="14">
        <v>44807.552083333336</v>
      </c>
      <c r="C23574" s="2">
        <v>62807.584728000002</v>
      </c>
      <c r="D23574" s="15"/>
    </row>
    <row r="23575" spans="1:4" x14ac:dyDescent="0.35">
      <c r="A23575" s="1">
        <v>44807.5625</v>
      </c>
      <c r="B23575" s="14">
        <v>44807.5625</v>
      </c>
      <c r="C23575" s="2">
        <v>61840.593760000003</v>
      </c>
      <c r="D23575" s="15"/>
    </row>
    <row r="23576" spans="1:4" x14ac:dyDescent="0.35">
      <c r="A23576" s="1">
        <v>44807.572916666664</v>
      </c>
      <c r="B23576" s="14">
        <v>44807.572916666664</v>
      </c>
      <c r="C23576" s="2">
        <v>59900.729352000002</v>
      </c>
      <c r="D23576" s="15"/>
    </row>
    <row r="23577" spans="1:4" x14ac:dyDescent="0.35">
      <c r="A23577" s="1">
        <v>44807.583333333336</v>
      </c>
      <c r="B23577" s="14">
        <v>44807.583333333336</v>
      </c>
      <c r="C23577" s="2">
        <v>59109.380663999997</v>
      </c>
      <c r="D23577" s="15"/>
    </row>
    <row r="23578" spans="1:4" x14ac:dyDescent="0.35">
      <c r="A23578" s="1">
        <v>44807.59375</v>
      </c>
      <c r="B23578" s="14">
        <v>44807.59375</v>
      </c>
      <c r="C23578" s="2">
        <v>58590.853995999998</v>
      </c>
      <c r="D23578" s="15"/>
    </row>
    <row r="23579" spans="1:4" x14ac:dyDescent="0.35">
      <c r="A23579" s="1">
        <v>44807.604166666664</v>
      </c>
      <c r="B23579" s="14">
        <v>44807.604166666664</v>
      </c>
      <c r="C23579" s="2">
        <v>58747.568899999998</v>
      </c>
      <c r="D23579" s="15"/>
    </row>
    <row r="23580" spans="1:4" x14ac:dyDescent="0.35">
      <c r="A23580" s="1">
        <v>44807.614583333336</v>
      </c>
      <c r="B23580" s="14">
        <v>44807.614583333336</v>
      </c>
      <c r="C23580" s="2">
        <v>59010.688728000001</v>
      </c>
      <c r="D23580" s="15"/>
    </row>
    <row r="23581" spans="1:4" x14ac:dyDescent="0.35">
      <c r="A23581" s="1">
        <v>44807.625</v>
      </c>
      <c r="B23581" s="14">
        <v>44807.625</v>
      </c>
      <c r="C23581" s="2">
        <v>58816.082155999997</v>
      </c>
      <c r="D23581" s="15"/>
    </row>
    <row r="23582" spans="1:4" x14ac:dyDescent="0.35">
      <c r="A23582" s="1">
        <v>44807.635416666664</v>
      </c>
      <c r="B23582" s="14">
        <v>44807.635416666664</v>
      </c>
      <c r="C23582" s="2">
        <v>59216.812063999998</v>
      </c>
      <c r="D23582" s="15"/>
    </row>
    <row r="23583" spans="1:4" x14ac:dyDescent="0.35">
      <c r="A23583" s="1">
        <v>44807.645833333336</v>
      </c>
      <c r="B23583" s="14">
        <v>44807.645833333336</v>
      </c>
      <c r="C23583" s="2">
        <v>59368.224208</v>
      </c>
      <c r="D23583" s="15"/>
    </row>
    <row r="23584" spans="1:4" x14ac:dyDescent="0.35">
      <c r="A23584" s="1">
        <v>44807.65625</v>
      </c>
      <c r="B23584" s="14">
        <v>44807.65625</v>
      </c>
      <c r="C23584" s="2">
        <v>59516.966224000003</v>
      </c>
      <c r="D23584" s="15"/>
    </row>
    <row r="23585" spans="1:4" x14ac:dyDescent="0.35">
      <c r="A23585" s="1">
        <v>44807.666666666664</v>
      </c>
      <c r="B23585" s="14">
        <v>44807.666666666664</v>
      </c>
      <c r="C23585" s="2">
        <v>60497.288924</v>
      </c>
      <c r="D23585" s="15"/>
    </row>
    <row r="23586" spans="1:4" x14ac:dyDescent="0.35">
      <c r="A23586" s="1">
        <v>44807.677083333336</v>
      </c>
      <c r="B23586" s="14">
        <v>44807.677083333336</v>
      </c>
      <c r="C23586" s="2">
        <v>60503.865855999997</v>
      </c>
      <c r="D23586" s="15"/>
    </row>
    <row r="23587" spans="1:4" x14ac:dyDescent="0.35">
      <c r="A23587" s="1">
        <v>44807.6875</v>
      </c>
      <c r="B23587" s="14">
        <v>44807.6875</v>
      </c>
      <c r="C23587" s="2">
        <v>61209.151471999998</v>
      </c>
      <c r="D23587" s="15"/>
    </row>
    <row r="23588" spans="1:4" x14ac:dyDescent="0.35">
      <c r="A23588" s="1">
        <v>44807.697916666664</v>
      </c>
      <c r="B23588" s="14">
        <v>44807.697916666664</v>
      </c>
      <c r="C23588" s="2">
        <v>62230.563419999999</v>
      </c>
      <c r="D23588" s="15"/>
    </row>
    <row r="23589" spans="1:4" x14ac:dyDescent="0.35">
      <c r="A23589" s="1">
        <v>44807.708333333336</v>
      </c>
      <c r="B23589" s="14">
        <v>44807.708333333336</v>
      </c>
      <c r="C23589" s="2">
        <v>62991.880971999999</v>
      </c>
      <c r="D23589" s="15"/>
    </row>
    <row r="23590" spans="1:4" x14ac:dyDescent="0.35">
      <c r="A23590" s="1">
        <v>44807.71875</v>
      </c>
      <c r="B23590" s="14">
        <v>44807.71875</v>
      </c>
      <c r="C23590" s="2">
        <v>63490.127388000001</v>
      </c>
      <c r="D23590" s="15"/>
    </row>
    <row r="23591" spans="1:4" x14ac:dyDescent="0.35">
      <c r="A23591" s="1">
        <v>44807.729166666664</v>
      </c>
      <c r="B23591" s="14">
        <v>44807.729166666664</v>
      </c>
      <c r="C23591" s="2">
        <v>65374.043239999999</v>
      </c>
      <c r="D23591" s="15"/>
    </row>
    <row r="23592" spans="1:4" x14ac:dyDescent="0.35">
      <c r="A23592" s="1">
        <v>44807.739583333336</v>
      </c>
      <c r="B23592" s="14">
        <v>44807.739583333336</v>
      </c>
      <c r="C23592" s="2">
        <v>68168.828232</v>
      </c>
      <c r="D23592" s="15"/>
    </row>
    <row r="23593" spans="1:4" x14ac:dyDescent="0.35">
      <c r="A23593" s="1">
        <v>44807.75</v>
      </c>
      <c r="B23593" s="14">
        <v>44807.75</v>
      </c>
      <c r="C23593" s="2">
        <v>70897.109335999994</v>
      </c>
      <c r="D23593" s="15"/>
    </row>
    <row r="23594" spans="1:4" x14ac:dyDescent="0.35">
      <c r="A23594" s="1">
        <v>44807.760416666664</v>
      </c>
      <c r="B23594" s="14">
        <v>44807.760416666664</v>
      </c>
      <c r="C23594" s="2">
        <v>72562.149055999995</v>
      </c>
      <c r="D23594" s="15"/>
    </row>
    <row r="23595" spans="1:4" x14ac:dyDescent="0.35">
      <c r="A23595" s="1">
        <v>44807.770833333336</v>
      </c>
      <c r="B23595" s="14">
        <v>44807.770833333336</v>
      </c>
      <c r="C23595" s="2">
        <v>74466.592699999994</v>
      </c>
      <c r="D23595" s="15"/>
    </row>
    <row r="23596" spans="1:4" x14ac:dyDescent="0.35">
      <c r="A23596" s="1">
        <v>44807.78125</v>
      </c>
      <c r="B23596" s="14">
        <v>44807.78125</v>
      </c>
      <c r="C23596" s="2">
        <v>75185.432335999998</v>
      </c>
      <c r="D23596" s="15"/>
    </row>
    <row r="23597" spans="1:4" x14ac:dyDescent="0.35">
      <c r="A23597" s="1">
        <v>44807.791666666664</v>
      </c>
      <c r="B23597" s="14">
        <v>44807.791666666664</v>
      </c>
      <c r="C23597" s="2">
        <v>75802.331795999999</v>
      </c>
      <c r="D23597" s="15"/>
    </row>
    <row r="23598" spans="1:4" x14ac:dyDescent="0.35">
      <c r="A23598" s="1">
        <v>44807.802083333336</v>
      </c>
      <c r="B23598" s="14">
        <v>44807.802083333336</v>
      </c>
      <c r="C23598" s="2">
        <v>75547.919043999995</v>
      </c>
      <c r="D23598" s="15"/>
    </row>
    <row r="23599" spans="1:4" x14ac:dyDescent="0.35">
      <c r="A23599" s="1">
        <v>44807.8125</v>
      </c>
      <c r="B23599" s="14">
        <v>44807.8125</v>
      </c>
      <c r="C23599" s="2">
        <v>76110.157932000002</v>
      </c>
      <c r="D23599" s="15"/>
    </row>
    <row r="23600" spans="1:4" x14ac:dyDescent="0.35">
      <c r="A23600" s="1">
        <v>44807.822916666664</v>
      </c>
      <c r="B23600" s="14">
        <v>44807.822916666664</v>
      </c>
      <c r="C23600" s="2">
        <v>76270.394115999996</v>
      </c>
      <c r="D23600" s="15"/>
    </row>
    <row r="23601" spans="1:4" x14ac:dyDescent="0.35">
      <c r="A23601" s="1">
        <v>44807.833333333336</v>
      </c>
      <c r="B23601" s="14">
        <v>44807.833333333336</v>
      </c>
      <c r="C23601" s="2">
        <v>76572.100615999996</v>
      </c>
      <c r="D23601" s="15"/>
    </row>
    <row r="23602" spans="1:4" x14ac:dyDescent="0.35">
      <c r="A23602" s="1">
        <v>44807.84375</v>
      </c>
      <c r="B23602" s="14">
        <v>44807.84375</v>
      </c>
      <c r="C23602" s="2">
        <v>76785.319663999995</v>
      </c>
      <c r="D23602" s="15"/>
    </row>
    <row r="23603" spans="1:4" x14ac:dyDescent="0.35">
      <c r="A23603" s="1">
        <v>44807.854166666664</v>
      </c>
      <c r="B23603" s="14">
        <v>44807.854166666664</v>
      </c>
      <c r="C23603" s="2">
        <v>76978.243891999999</v>
      </c>
      <c r="D23603" s="15"/>
    </row>
    <row r="23604" spans="1:4" x14ac:dyDescent="0.35">
      <c r="A23604" s="1">
        <v>44807.864583333336</v>
      </c>
      <c r="B23604" s="14">
        <v>44807.864583333336</v>
      </c>
      <c r="C23604" s="2">
        <v>75170.343156000003</v>
      </c>
      <c r="D23604" s="15"/>
    </row>
    <row r="23605" spans="1:4" x14ac:dyDescent="0.35">
      <c r="A23605" s="1">
        <v>44807.875</v>
      </c>
      <c r="B23605" s="14">
        <v>44807.875</v>
      </c>
      <c r="C23605" s="2">
        <v>73577.683875999996</v>
      </c>
      <c r="D23605" s="15"/>
    </row>
    <row r="23606" spans="1:4" x14ac:dyDescent="0.35">
      <c r="A23606" s="1">
        <v>44807.885416666664</v>
      </c>
      <c r="B23606" s="14">
        <v>44807.885416666664</v>
      </c>
      <c r="C23606" s="2">
        <v>71437.378140000001</v>
      </c>
      <c r="D23606" s="15"/>
    </row>
    <row r="23607" spans="1:4" x14ac:dyDescent="0.35">
      <c r="A23607" s="1">
        <v>44807.895833333336</v>
      </c>
      <c r="B23607" s="14">
        <v>44807.895833333336</v>
      </c>
      <c r="C23607" s="2">
        <v>69858.828748</v>
      </c>
      <c r="D23607" s="15"/>
    </row>
    <row r="23608" spans="1:4" x14ac:dyDescent="0.35">
      <c r="A23608" s="1">
        <v>44807.90625</v>
      </c>
      <c r="B23608" s="14">
        <v>44807.90625</v>
      </c>
      <c r="C23608" s="2">
        <v>68067.996304</v>
      </c>
      <c r="D23608" s="15"/>
    </row>
    <row r="23609" spans="1:4" x14ac:dyDescent="0.35">
      <c r="A23609" s="1">
        <v>44807.916666666664</v>
      </c>
      <c r="B23609" s="14">
        <v>44807.916666666664</v>
      </c>
      <c r="C23609" s="2">
        <v>66734.455828000006</v>
      </c>
      <c r="D23609" s="15"/>
    </row>
    <row r="23610" spans="1:4" x14ac:dyDescent="0.35">
      <c r="A23610" s="1">
        <v>44807.927083333336</v>
      </c>
      <c r="B23610" s="14">
        <v>44807.927083333336</v>
      </c>
      <c r="C23610" s="2">
        <v>65803.18376</v>
      </c>
      <c r="D23610" s="15"/>
    </row>
    <row r="23611" spans="1:4" x14ac:dyDescent="0.35">
      <c r="A23611" s="1">
        <v>44807.9375</v>
      </c>
      <c r="B23611" s="14">
        <v>44807.9375</v>
      </c>
      <c r="C23611" s="2">
        <v>64822.275624000002</v>
      </c>
      <c r="D23611" s="15"/>
    </row>
    <row r="23612" spans="1:4" x14ac:dyDescent="0.35">
      <c r="A23612" s="1">
        <v>44807.947916666664</v>
      </c>
      <c r="B23612" s="14">
        <v>44807.947916666664</v>
      </c>
      <c r="C23612" s="2">
        <v>63591.776279999998</v>
      </c>
      <c r="D23612" s="15"/>
    </row>
    <row r="23613" spans="1:4" x14ac:dyDescent="0.35">
      <c r="A23613" s="1">
        <v>44807.958333333336</v>
      </c>
      <c r="B23613" s="14">
        <v>44807.958333333336</v>
      </c>
      <c r="C23613" s="2">
        <v>62814.724404000001</v>
      </c>
      <c r="D23613" s="15"/>
    </row>
    <row r="23614" spans="1:4" x14ac:dyDescent="0.35">
      <c r="A23614" s="1">
        <v>44807.96875</v>
      </c>
      <c r="B23614" s="14">
        <v>44807.96875</v>
      </c>
      <c r="C23614" s="2">
        <v>63882.813631999998</v>
      </c>
      <c r="D23614" s="15"/>
    </row>
    <row r="23615" spans="1:4" x14ac:dyDescent="0.35">
      <c r="A23615" s="1">
        <v>44807.979166666664</v>
      </c>
      <c r="B23615" s="14">
        <v>44807.979166666664</v>
      </c>
      <c r="C23615" s="2">
        <v>62953.822740000003</v>
      </c>
      <c r="D23615" s="15"/>
    </row>
    <row r="23616" spans="1:4" x14ac:dyDescent="0.35">
      <c r="A23616" s="1">
        <v>44807.989583333336</v>
      </c>
      <c r="B23616" s="14">
        <v>44807.989583333336</v>
      </c>
      <c r="C23616" s="2">
        <v>61701.797972</v>
      </c>
      <c r="D23616" s="15"/>
    </row>
    <row r="23617" spans="1:4" x14ac:dyDescent="0.35">
      <c r="A23617" s="1">
        <v>44808</v>
      </c>
      <c r="B23617" s="14">
        <v>44808</v>
      </c>
      <c r="C23617" s="2">
        <v>60425.744491999998</v>
      </c>
      <c r="D23617" s="15"/>
    </row>
    <row r="23618" spans="1:4" x14ac:dyDescent="0.35">
      <c r="A23618" s="1">
        <v>44808.010416666664</v>
      </c>
      <c r="B23618" s="14">
        <v>44808.010416666664</v>
      </c>
      <c r="C23618" s="2">
        <v>59514.711391999997</v>
      </c>
      <c r="D23618" s="15"/>
    </row>
    <row r="23619" spans="1:4" x14ac:dyDescent="0.35">
      <c r="A23619" s="1">
        <v>44808.020833333336</v>
      </c>
      <c r="B23619" s="14">
        <v>44808.020833333336</v>
      </c>
      <c r="C23619" s="2">
        <v>58424.958599999998</v>
      </c>
      <c r="D23619" s="15"/>
    </row>
    <row r="23620" spans="1:4" x14ac:dyDescent="0.35">
      <c r="A23620" s="1">
        <v>44808.03125</v>
      </c>
      <c r="B23620" s="14">
        <v>44808.03125</v>
      </c>
      <c r="C23620" s="2">
        <v>58009.564683999997</v>
      </c>
      <c r="D23620" s="15"/>
    </row>
    <row r="23621" spans="1:4" x14ac:dyDescent="0.35">
      <c r="A23621" s="1">
        <v>44808.041666666664</v>
      </c>
      <c r="B23621" s="14">
        <v>44808.041666666664</v>
      </c>
      <c r="C23621" s="2">
        <v>57263.023708000001</v>
      </c>
      <c r="D23621" s="15"/>
    </row>
    <row r="23622" spans="1:4" x14ac:dyDescent="0.35">
      <c r="A23622" s="1">
        <v>44808.052083333336</v>
      </c>
      <c r="B23622" s="14">
        <v>44808.052083333336</v>
      </c>
      <c r="C23622" s="2">
        <v>56392.521611999997</v>
      </c>
      <c r="D23622" s="15"/>
    </row>
    <row r="23623" spans="1:4" x14ac:dyDescent="0.35">
      <c r="A23623" s="1">
        <v>44808.0625</v>
      </c>
      <c r="B23623" s="14">
        <v>44808.0625</v>
      </c>
      <c r="C23623" s="2">
        <v>56072.910479999999</v>
      </c>
      <c r="D23623" s="15"/>
    </row>
    <row r="23624" spans="1:4" x14ac:dyDescent="0.35">
      <c r="A23624" s="1">
        <v>44808.072916666664</v>
      </c>
      <c r="B23624" s="14">
        <v>44808.072916666664</v>
      </c>
      <c r="C23624" s="2">
        <v>55923.177863999997</v>
      </c>
      <c r="D23624" s="15"/>
    </row>
    <row r="23625" spans="1:4" x14ac:dyDescent="0.35">
      <c r="A23625" s="1">
        <v>44808.083333333336</v>
      </c>
      <c r="B23625" s="14">
        <v>44808.083333333336</v>
      </c>
      <c r="C23625" s="2">
        <v>55697.109091999999</v>
      </c>
      <c r="D23625" s="15"/>
    </row>
    <row r="23626" spans="1:4" x14ac:dyDescent="0.35">
      <c r="A23626" s="1">
        <v>44808.09375</v>
      </c>
      <c r="B23626" s="14">
        <v>44808.09375</v>
      </c>
      <c r="C23626" s="2">
        <v>55500.772420000001</v>
      </c>
      <c r="D23626" s="15"/>
    </row>
    <row r="23627" spans="1:4" x14ac:dyDescent="0.35">
      <c r="A23627" s="1">
        <v>44808.104166666664</v>
      </c>
      <c r="B23627" s="14">
        <v>44808.104166666664</v>
      </c>
      <c r="C23627" s="2">
        <v>55475.655387999999</v>
      </c>
      <c r="D23627" s="15"/>
    </row>
    <row r="23628" spans="1:4" x14ac:dyDescent="0.35">
      <c r="A23628" s="1">
        <v>44808.114583333336</v>
      </c>
      <c r="B23628" s="14">
        <v>44808.114583333336</v>
      </c>
      <c r="C23628" s="2">
        <v>55372.084999999999</v>
      </c>
      <c r="D23628" s="15"/>
    </row>
    <row r="23629" spans="1:4" x14ac:dyDescent="0.35">
      <c r="A23629" s="1">
        <v>44808.125</v>
      </c>
      <c r="B23629" s="14">
        <v>44808.125</v>
      </c>
      <c r="C23629" s="2">
        <v>55594.720243999996</v>
      </c>
      <c r="D23629" s="15"/>
    </row>
    <row r="23630" spans="1:4" x14ac:dyDescent="0.35">
      <c r="A23630" s="1">
        <v>44808.135416666664</v>
      </c>
      <c r="B23630" s="14">
        <v>44808.135416666664</v>
      </c>
      <c r="C23630" s="2">
        <v>55895.722719999998</v>
      </c>
      <c r="D23630" s="15"/>
    </row>
    <row r="23631" spans="1:4" x14ac:dyDescent="0.35">
      <c r="A23631" s="1">
        <v>44808.145833333336</v>
      </c>
      <c r="B23631" s="14">
        <v>44808.145833333336</v>
      </c>
      <c r="C23631" s="2">
        <v>55963.598676000001</v>
      </c>
      <c r="D23631" s="15"/>
    </row>
    <row r="23632" spans="1:4" x14ac:dyDescent="0.35">
      <c r="A23632" s="1">
        <v>44808.15625</v>
      </c>
      <c r="B23632" s="14">
        <v>44808.15625</v>
      </c>
      <c r="C23632" s="2">
        <v>55750.093767999999</v>
      </c>
      <c r="D23632" s="15"/>
    </row>
    <row r="23633" spans="1:4" x14ac:dyDescent="0.35">
      <c r="A23633" s="1">
        <v>44808.166666666664</v>
      </c>
      <c r="B23633" s="14">
        <v>44808.166666666664</v>
      </c>
      <c r="C23633" s="2">
        <v>55621.319380000001</v>
      </c>
      <c r="D23633" s="15"/>
    </row>
    <row r="23634" spans="1:4" x14ac:dyDescent="0.35">
      <c r="A23634" s="1">
        <v>44808.177083333336</v>
      </c>
      <c r="B23634" s="14">
        <v>44808.177083333336</v>
      </c>
      <c r="C23634" s="2">
        <v>55962.825384000003</v>
      </c>
      <c r="D23634" s="15"/>
    </row>
    <row r="23635" spans="1:4" x14ac:dyDescent="0.35">
      <c r="A23635" s="1">
        <v>44808.1875</v>
      </c>
      <c r="B23635" s="14">
        <v>44808.1875</v>
      </c>
      <c r="C23635" s="2">
        <v>56113.900220000003</v>
      </c>
      <c r="D23635" s="15"/>
    </row>
    <row r="23636" spans="1:4" x14ac:dyDescent="0.35">
      <c r="A23636" s="1">
        <v>44808.197916666664</v>
      </c>
      <c r="B23636" s="14">
        <v>44808.197916666664</v>
      </c>
      <c r="C23636" s="2">
        <v>55983.082371999997</v>
      </c>
      <c r="D23636" s="15"/>
    </row>
    <row r="23637" spans="1:4" x14ac:dyDescent="0.35">
      <c r="A23637" s="1">
        <v>44808.208333333336</v>
      </c>
      <c r="B23637" s="14">
        <v>44808.208333333336</v>
      </c>
      <c r="C23637" s="2">
        <v>56198.635324000003</v>
      </c>
      <c r="D23637" s="15"/>
    </row>
    <row r="23638" spans="1:4" x14ac:dyDescent="0.35">
      <c r="A23638" s="1">
        <v>44808.21875</v>
      </c>
      <c r="B23638" s="14">
        <v>44808.21875</v>
      </c>
      <c r="C23638" s="2">
        <v>56732.038072000003</v>
      </c>
      <c r="D23638" s="15"/>
    </row>
    <row r="23639" spans="1:4" x14ac:dyDescent="0.35">
      <c r="A23639" s="1">
        <v>44808.229166666664</v>
      </c>
      <c r="B23639" s="14">
        <v>44808.229166666664</v>
      </c>
      <c r="C23639" s="2">
        <v>56372.471167999996</v>
      </c>
      <c r="D23639" s="15"/>
    </row>
    <row r="23640" spans="1:4" x14ac:dyDescent="0.35">
      <c r="A23640" s="1">
        <v>44808.239583333336</v>
      </c>
      <c r="B23640" s="14">
        <v>44808.239583333336</v>
      </c>
      <c r="C23640" s="2">
        <v>56518.599979999999</v>
      </c>
      <c r="D23640" s="15"/>
    </row>
    <row r="23641" spans="1:4" x14ac:dyDescent="0.35">
      <c r="A23641" s="1">
        <v>44808.25</v>
      </c>
      <c r="B23641" s="14">
        <v>44808.25</v>
      </c>
      <c r="C23641" s="2">
        <v>57050.069367999997</v>
      </c>
      <c r="D23641" s="15"/>
    </row>
    <row r="23642" spans="1:4" x14ac:dyDescent="0.35">
      <c r="A23642" s="1">
        <v>44808.260416666664</v>
      </c>
      <c r="B23642" s="14">
        <v>44808.260416666664</v>
      </c>
      <c r="C23642" s="2">
        <v>56947.467499999999</v>
      </c>
      <c r="D23642" s="15"/>
    </row>
    <row r="23643" spans="1:4" x14ac:dyDescent="0.35">
      <c r="A23643" s="1">
        <v>44808.270833333336</v>
      </c>
      <c r="B23643" s="14">
        <v>44808.270833333336</v>
      </c>
      <c r="C23643" s="2">
        <v>55650.877719999997</v>
      </c>
      <c r="D23643" s="15"/>
    </row>
    <row r="23644" spans="1:4" x14ac:dyDescent="0.35">
      <c r="A23644" s="1">
        <v>44808.28125</v>
      </c>
      <c r="B23644" s="14">
        <v>44808.28125</v>
      </c>
      <c r="C23644" s="2">
        <v>55896.114423999999</v>
      </c>
      <c r="D23644" s="15"/>
    </row>
    <row r="23645" spans="1:4" x14ac:dyDescent="0.35">
      <c r="A23645" s="1">
        <v>44808.291666666664</v>
      </c>
      <c r="B23645" s="14">
        <v>44808.291666666664</v>
      </c>
      <c r="C23645" s="2">
        <v>56523.097591999998</v>
      </c>
      <c r="D23645" s="15"/>
    </row>
    <row r="23646" spans="1:4" x14ac:dyDescent="0.35">
      <c r="A23646" s="1">
        <v>44808.302083333336</v>
      </c>
      <c r="B23646" s="14">
        <v>44808.302083333336</v>
      </c>
      <c r="C23646" s="2">
        <v>58133.240456</v>
      </c>
      <c r="D23646" s="15"/>
    </row>
    <row r="23647" spans="1:4" x14ac:dyDescent="0.35">
      <c r="A23647" s="1">
        <v>44808.3125</v>
      </c>
      <c r="B23647" s="14">
        <v>44808.3125</v>
      </c>
      <c r="C23647" s="2">
        <v>59574.653568000002</v>
      </c>
      <c r="D23647" s="15"/>
    </row>
    <row r="23648" spans="1:4" x14ac:dyDescent="0.35">
      <c r="A23648" s="1">
        <v>44808.322916666664</v>
      </c>
      <c r="B23648" s="14">
        <v>44808.322916666664</v>
      </c>
      <c r="C23648" s="2">
        <v>60856.352756</v>
      </c>
      <c r="D23648" s="15"/>
    </row>
    <row r="23649" spans="1:4" x14ac:dyDescent="0.35">
      <c r="A23649" s="1">
        <v>44808.333333333336</v>
      </c>
      <c r="B23649" s="14">
        <v>44808.333333333336</v>
      </c>
      <c r="C23649" s="2">
        <v>62438.427472000003</v>
      </c>
      <c r="D23649" s="15"/>
    </row>
    <row r="23650" spans="1:4" x14ac:dyDescent="0.35">
      <c r="A23650" s="1">
        <v>44808.34375</v>
      </c>
      <c r="B23650" s="14">
        <v>44808.34375</v>
      </c>
      <c r="C23650" s="2">
        <v>63720.819651999998</v>
      </c>
      <c r="D23650" s="15"/>
    </row>
    <row r="23651" spans="1:4" x14ac:dyDescent="0.35">
      <c r="A23651" s="1">
        <v>44808.354166666664</v>
      </c>
      <c r="B23651" s="14">
        <v>44808.354166666664</v>
      </c>
      <c r="C23651" s="2">
        <v>64862.256507999999</v>
      </c>
      <c r="D23651" s="15"/>
    </row>
    <row r="23652" spans="1:4" x14ac:dyDescent="0.35">
      <c r="A23652" s="1">
        <v>44808.364583333336</v>
      </c>
      <c r="B23652" s="14">
        <v>44808.364583333336</v>
      </c>
      <c r="C23652" s="2">
        <v>64985.075815999997</v>
      </c>
      <c r="D23652" s="15"/>
    </row>
    <row r="23653" spans="1:4" x14ac:dyDescent="0.35">
      <c r="A23653" s="1">
        <v>44808.375</v>
      </c>
      <c r="B23653" s="14">
        <v>44808.375</v>
      </c>
      <c r="C23653" s="2">
        <v>65050.280396000002</v>
      </c>
      <c r="D23653" s="15"/>
    </row>
    <row r="23654" spans="1:4" x14ac:dyDescent="0.35">
      <c r="A23654" s="1">
        <v>44808.385416666664</v>
      </c>
      <c r="B23654" s="14">
        <v>44808.385416666664</v>
      </c>
      <c r="C23654" s="2">
        <v>64973.985924000001</v>
      </c>
      <c r="D23654" s="15"/>
    </row>
    <row r="23655" spans="1:4" x14ac:dyDescent="0.35">
      <c r="A23655" s="1">
        <v>44808.395833333336</v>
      </c>
      <c r="B23655" s="14">
        <v>44808.395833333336</v>
      </c>
      <c r="C23655" s="2">
        <v>64680.251832000002</v>
      </c>
      <c r="D23655" s="15"/>
    </row>
    <row r="23656" spans="1:4" x14ac:dyDescent="0.35">
      <c r="A23656" s="1">
        <v>44808.40625</v>
      </c>
      <c r="B23656" s="14">
        <v>44808.40625</v>
      </c>
      <c r="C23656" s="2">
        <v>64696.534952000002</v>
      </c>
      <c r="D23656" s="15"/>
    </row>
    <row r="23657" spans="1:4" x14ac:dyDescent="0.35">
      <c r="A23657" s="1">
        <v>44808.416666666664</v>
      </c>
      <c r="B23657" s="14">
        <v>44808.416666666664</v>
      </c>
      <c r="C23657" s="2">
        <v>64333.408863999997</v>
      </c>
      <c r="D23657" s="15"/>
    </row>
    <row r="23658" spans="1:4" x14ac:dyDescent="0.35">
      <c r="A23658" s="1">
        <v>44808.427083333336</v>
      </c>
      <c r="B23658" s="14">
        <v>44808.427083333336</v>
      </c>
      <c r="C23658" s="2">
        <v>64206.462707999999</v>
      </c>
      <c r="D23658" s="15"/>
    </row>
    <row r="23659" spans="1:4" x14ac:dyDescent="0.35">
      <c r="A23659" s="1">
        <v>44808.4375</v>
      </c>
      <c r="B23659" s="14">
        <v>44808.4375</v>
      </c>
      <c r="C23659" s="2">
        <v>65085.385128000002</v>
      </c>
      <c r="D23659" s="15"/>
    </row>
    <row r="23660" spans="1:4" x14ac:dyDescent="0.35">
      <c r="A23660" s="1">
        <v>44808.447916666664</v>
      </c>
      <c r="B23660" s="14">
        <v>44808.447916666664</v>
      </c>
      <c r="C23660" s="2">
        <v>66041.858703999998</v>
      </c>
      <c r="D23660" s="15"/>
    </row>
    <row r="23661" spans="1:4" x14ac:dyDescent="0.35">
      <c r="A23661" s="1">
        <v>44808.458333333336</v>
      </c>
      <c r="B23661" s="14">
        <v>44808.458333333336</v>
      </c>
      <c r="C23661" s="2">
        <v>66682.870379999993</v>
      </c>
      <c r="D23661" s="15"/>
    </row>
    <row r="23662" spans="1:4" x14ac:dyDescent="0.35">
      <c r="A23662" s="1">
        <v>44808.46875</v>
      </c>
      <c r="B23662" s="14">
        <v>44808.46875</v>
      </c>
      <c r="C23662" s="2">
        <v>68737.061004000003</v>
      </c>
      <c r="D23662" s="15"/>
    </row>
    <row r="23663" spans="1:4" x14ac:dyDescent="0.35">
      <c r="A23663" s="1">
        <v>44808.479166666664</v>
      </c>
      <c r="B23663" s="14">
        <v>44808.479166666664</v>
      </c>
      <c r="C23663" s="2">
        <v>70352.887235999995</v>
      </c>
      <c r="D23663" s="15"/>
    </row>
    <row r="23664" spans="1:4" x14ac:dyDescent="0.35">
      <c r="A23664" s="1">
        <v>44808.489583333336</v>
      </c>
      <c r="B23664" s="14">
        <v>44808.489583333336</v>
      </c>
      <c r="C23664" s="2">
        <v>71237.329792000004</v>
      </c>
      <c r="D23664" s="15"/>
    </row>
    <row r="23665" spans="1:4" x14ac:dyDescent="0.35">
      <c r="A23665" s="1">
        <v>44808.5</v>
      </c>
      <c r="B23665" s="14">
        <v>44808.5</v>
      </c>
      <c r="C23665" s="2">
        <v>69728.206860000006</v>
      </c>
      <c r="D23665" s="15"/>
    </row>
    <row r="23666" spans="1:4" x14ac:dyDescent="0.35">
      <c r="A23666" s="1">
        <v>44808.510416666664</v>
      </c>
      <c r="B23666" s="14">
        <v>44808.510416666664</v>
      </c>
      <c r="C23666" s="2">
        <v>67346.321387999997</v>
      </c>
      <c r="D23666" s="15"/>
    </row>
    <row r="23667" spans="1:4" x14ac:dyDescent="0.35">
      <c r="A23667" s="1">
        <v>44808.520833333336</v>
      </c>
      <c r="B23667" s="14">
        <v>44808.520833333336</v>
      </c>
      <c r="C23667" s="2">
        <v>64521.555979999997</v>
      </c>
      <c r="D23667" s="15"/>
    </row>
    <row r="23668" spans="1:4" x14ac:dyDescent="0.35">
      <c r="A23668" s="1">
        <v>44808.53125</v>
      </c>
      <c r="B23668" s="14">
        <v>44808.53125</v>
      </c>
      <c r="C23668" s="2">
        <v>61493.686844000003</v>
      </c>
      <c r="D23668" s="15"/>
    </row>
    <row r="23669" spans="1:4" x14ac:dyDescent="0.35">
      <c r="A23669" s="1">
        <v>44808.541666666664</v>
      </c>
      <c r="B23669" s="14">
        <v>44808.541666666664</v>
      </c>
      <c r="C23669" s="2">
        <v>60449.750760000003</v>
      </c>
      <c r="D23669" s="15"/>
    </row>
    <row r="23670" spans="1:4" x14ac:dyDescent="0.35">
      <c r="A23670" s="1">
        <v>44808.552083333336</v>
      </c>
      <c r="B23670" s="14">
        <v>44808.552083333336</v>
      </c>
      <c r="C23670" s="2">
        <v>59010.245583999997</v>
      </c>
      <c r="D23670" s="15"/>
    </row>
    <row r="23671" spans="1:4" x14ac:dyDescent="0.35">
      <c r="A23671" s="1">
        <v>44808.5625</v>
      </c>
      <c r="B23671" s="14">
        <v>44808.5625</v>
      </c>
      <c r="C23671" s="2">
        <v>58566.759531999996</v>
      </c>
      <c r="D23671" s="15"/>
    </row>
    <row r="23672" spans="1:4" x14ac:dyDescent="0.35">
      <c r="A23672" s="1">
        <v>44808.572916666664</v>
      </c>
      <c r="B23672" s="14">
        <v>44808.572916666664</v>
      </c>
      <c r="C23672" s="2">
        <v>57078.548583999996</v>
      </c>
      <c r="D23672" s="15"/>
    </row>
    <row r="23673" spans="1:4" x14ac:dyDescent="0.35">
      <c r="A23673" s="1">
        <v>44808.583333333336</v>
      </c>
      <c r="B23673" s="14">
        <v>44808.583333333336</v>
      </c>
      <c r="C23673" s="2">
        <v>56425.675955999999</v>
      </c>
      <c r="D23673" s="15"/>
    </row>
    <row r="23674" spans="1:4" x14ac:dyDescent="0.35">
      <c r="A23674" s="1">
        <v>44808.59375</v>
      </c>
      <c r="B23674" s="14">
        <v>44808.59375</v>
      </c>
      <c r="C23674" s="2">
        <v>56642.664303999998</v>
      </c>
      <c r="D23674" s="15"/>
    </row>
    <row r="23675" spans="1:4" x14ac:dyDescent="0.35">
      <c r="A23675" s="1">
        <v>44808.604166666664</v>
      </c>
      <c r="B23675" s="14">
        <v>44808.604166666664</v>
      </c>
      <c r="C23675" s="2">
        <v>56952.592043999997</v>
      </c>
      <c r="D23675" s="15"/>
    </row>
    <row r="23676" spans="1:4" x14ac:dyDescent="0.35">
      <c r="A23676" s="1">
        <v>44808.614583333336</v>
      </c>
      <c r="B23676" s="14">
        <v>44808.614583333336</v>
      </c>
      <c r="C23676" s="2">
        <v>55579.876303999998</v>
      </c>
      <c r="D23676" s="15"/>
    </row>
    <row r="23677" spans="1:4" x14ac:dyDescent="0.35">
      <c r="A23677" s="1">
        <v>44808.625</v>
      </c>
      <c r="B23677" s="14">
        <v>44808.625</v>
      </c>
      <c r="C23677" s="2">
        <v>55883.505343999997</v>
      </c>
      <c r="D23677" s="15"/>
    </row>
    <row r="23678" spans="1:4" x14ac:dyDescent="0.35">
      <c r="A23678" s="1">
        <v>44808.635416666664</v>
      </c>
      <c r="B23678" s="14">
        <v>44808.635416666664</v>
      </c>
      <c r="C23678" s="2">
        <v>56491.919371999997</v>
      </c>
      <c r="D23678" s="15"/>
    </row>
    <row r="23679" spans="1:4" x14ac:dyDescent="0.35">
      <c r="A23679" s="1">
        <v>44808.645833333336</v>
      </c>
      <c r="B23679" s="14">
        <v>44808.645833333336</v>
      </c>
      <c r="C23679" s="2">
        <v>57057.975008000001</v>
      </c>
      <c r="D23679" s="15"/>
    </row>
    <row r="23680" spans="1:4" x14ac:dyDescent="0.35">
      <c r="A23680" s="1">
        <v>44808.65625</v>
      </c>
      <c r="B23680" s="14">
        <v>44808.65625</v>
      </c>
      <c r="C23680" s="2">
        <v>57667.456215999999</v>
      </c>
      <c r="D23680" s="15"/>
    </row>
    <row r="23681" spans="1:4" x14ac:dyDescent="0.35">
      <c r="A23681" s="1">
        <v>44808.666666666664</v>
      </c>
      <c r="B23681" s="14">
        <v>44808.666666666664</v>
      </c>
      <c r="C23681" s="2">
        <v>57758.534399999997</v>
      </c>
      <c r="D23681" s="15"/>
    </row>
    <row r="23682" spans="1:4" x14ac:dyDescent="0.35">
      <c r="A23682" s="1">
        <v>44808.677083333336</v>
      </c>
      <c r="B23682" s="14">
        <v>44808.677083333336</v>
      </c>
      <c r="C23682" s="2">
        <v>58328.150516000002</v>
      </c>
      <c r="D23682" s="15"/>
    </row>
    <row r="23683" spans="1:4" x14ac:dyDescent="0.35">
      <c r="A23683" s="1">
        <v>44808.6875</v>
      </c>
      <c r="B23683" s="14">
        <v>44808.6875</v>
      </c>
      <c r="C23683" s="2">
        <v>59447.343939999999</v>
      </c>
      <c r="D23683" s="15"/>
    </row>
    <row r="23684" spans="1:4" x14ac:dyDescent="0.35">
      <c r="A23684" s="1">
        <v>44808.697916666664</v>
      </c>
      <c r="B23684" s="14">
        <v>44808.697916666664</v>
      </c>
      <c r="C23684" s="2">
        <v>60666.134628</v>
      </c>
      <c r="D23684" s="15"/>
    </row>
    <row r="23685" spans="1:4" x14ac:dyDescent="0.35">
      <c r="A23685" s="1">
        <v>44808.708333333336</v>
      </c>
      <c r="B23685" s="14">
        <v>44808.708333333336</v>
      </c>
      <c r="C23685" s="2">
        <v>61661.929539999997</v>
      </c>
      <c r="D23685" s="15"/>
    </row>
    <row r="23686" spans="1:4" x14ac:dyDescent="0.35">
      <c r="A23686" s="1">
        <v>44808.71875</v>
      </c>
      <c r="B23686" s="14">
        <v>44808.71875</v>
      </c>
      <c r="C23686" s="2">
        <v>62069.450340000003</v>
      </c>
      <c r="D23686" s="15"/>
    </row>
    <row r="23687" spans="1:4" x14ac:dyDescent="0.35">
      <c r="A23687" s="1">
        <v>44808.729166666664</v>
      </c>
      <c r="B23687" s="14">
        <v>44808.729166666664</v>
      </c>
      <c r="C23687" s="2">
        <v>64051.027792000001</v>
      </c>
      <c r="D23687" s="15"/>
    </row>
    <row r="23688" spans="1:4" x14ac:dyDescent="0.35">
      <c r="A23688" s="1">
        <v>44808.739583333336</v>
      </c>
      <c r="B23688" s="14">
        <v>44808.739583333336</v>
      </c>
      <c r="C23688" s="2">
        <v>67187.279943999994</v>
      </c>
      <c r="D23688" s="15"/>
    </row>
    <row r="23689" spans="1:4" x14ac:dyDescent="0.35">
      <c r="A23689" s="1">
        <v>44808.75</v>
      </c>
      <c r="B23689" s="14">
        <v>44808.75</v>
      </c>
      <c r="C23689" s="2">
        <v>70543.534291999997</v>
      </c>
      <c r="D23689" s="15"/>
    </row>
    <row r="23690" spans="1:4" x14ac:dyDescent="0.35">
      <c r="A23690" s="1">
        <v>44808.760416666664</v>
      </c>
      <c r="B23690" s="14">
        <v>44808.760416666664</v>
      </c>
      <c r="C23690" s="2">
        <v>72311.628268</v>
      </c>
      <c r="D23690" s="15"/>
    </row>
    <row r="23691" spans="1:4" x14ac:dyDescent="0.35">
      <c r="A23691" s="1">
        <v>44808.770833333336</v>
      </c>
      <c r="B23691" s="14">
        <v>44808.770833333336</v>
      </c>
      <c r="C23691" s="2">
        <v>73976.461511999994</v>
      </c>
      <c r="D23691" s="15"/>
    </row>
    <row r="23692" spans="1:4" x14ac:dyDescent="0.35">
      <c r="A23692" s="1">
        <v>44808.78125</v>
      </c>
      <c r="B23692" s="14">
        <v>44808.78125</v>
      </c>
      <c r="C23692" s="2">
        <v>75269.710888000001</v>
      </c>
      <c r="D23692" s="15"/>
    </row>
    <row r="23693" spans="1:4" x14ac:dyDescent="0.35">
      <c r="A23693" s="1">
        <v>44808.791666666664</v>
      </c>
      <c r="B23693" s="14">
        <v>44808.791666666664</v>
      </c>
      <c r="C23693" s="2">
        <v>76339.7935</v>
      </c>
      <c r="D23693" s="15"/>
    </row>
    <row r="23694" spans="1:4" x14ac:dyDescent="0.35">
      <c r="A23694" s="1">
        <v>44808.802083333336</v>
      </c>
      <c r="B23694" s="14">
        <v>44808.802083333336</v>
      </c>
      <c r="C23694" s="2">
        <v>77439.599967999995</v>
      </c>
      <c r="D23694" s="15"/>
    </row>
    <row r="23695" spans="1:4" x14ac:dyDescent="0.35">
      <c r="A23695" s="1">
        <v>44808.8125</v>
      </c>
      <c r="B23695" s="14">
        <v>44808.8125</v>
      </c>
      <c r="C23695" s="2">
        <v>76469.105804000006</v>
      </c>
      <c r="D23695" s="15"/>
    </row>
    <row r="23696" spans="1:4" x14ac:dyDescent="0.35">
      <c r="A23696" s="1">
        <v>44808.822916666664</v>
      </c>
      <c r="B23696" s="14">
        <v>44808.822916666664</v>
      </c>
      <c r="C23696" s="2">
        <v>76334.508115999997</v>
      </c>
      <c r="D23696" s="15"/>
    </row>
    <row r="23697" spans="1:4" x14ac:dyDescent="0.35">
      <c r="A23697" s="1">
        <v>44808.833333333336</v>
      </c>
      <c r="B23697" s="14">
        <v>44808.833333333336</v>
      </c>
      <c r="C23697" s="2">
        <v>77328.700932000007</v>
      </c>
      <c r="D23697" s="15"/>
    </row>
    <row r="23698" spans="1:4" x14ac:dyDescent="0.35">
      <c r="A23698" s="1">
        <v>44808.84375</v>
      </c>
      <c r="B23698" s="14">
        <v>44808.84375</v>
      </c>
      <c r="C23698" s="2">
        <v>78480.391711999997</v>
      </c>
      <c r="D23698" s="15"/>
    </row>
    <row r="23699" spans="1:4" x14ac:dyDescent="0.35">
      <c r="A23699" s="1">
        <v>44808.854166666664</v>
      </c>
      <c r="B23699" s="14">
        <v>44808.854166666664</v>
      </c>
      <c r="C23699" s="2">
        <v>78230.285040000002</v>
      </c>
      <c r="D23699" s="15"/>
    </row>
    <row r="23700" spans="1:4" x14ac:dyDescent="0.35">
      <c r="A23700" s="1">
        <v>44808.864583333336</v>
      </c>
      <c r="B23700" s="14">
        <v>44808.864583333336</v>
      </c>
      <c r="C23700" s="2">
        <v>76149.855576000002</v>
      </c>
      <c r="D23700" s="15"/>
    </row>
    <row r="23701" spans="1:4" x14ac:dyDescent="0.35">
      <c r="A23701" s="1">
        <v>44808.875</v>
      </c>
      <c r="B23701" s="14">
        <v>44808.875</v>
      </c>
      <c r="C23701" s="2">
        <v>73829.552171999996</v>
      </c>
      <c r="D23701" s="15"/>
    </row>
    <row r="23702" spans="1:4" x14ac:dyDescent="0.35">
      <c r="A23702" s="1">
        <v>44808.885416666664</v>
      </c>
      <c r="B23702" s="14">
        <v>44808.885416666664</v>
      </c>
      <c r="C23702" s="2">
        <v>72224.170360000004</v>
      </c>
      <c r="D23702" s="15"/>
    </row>
    <row r="23703" spans="1:4" x14ac:dyDescent="0.35">
      <c r="A23703" s="1">
        <v>44808.895833333336</v>
      </c>
      <c r="B23703" s="14">
        <v>44808.895833333336</v>
      </c>
      <c r="C23703" s="2">
        <v>70837.711551999993</v>
      </c>
      <c r="D23703" s="15"/>
    </row>
    <row r="23704" spans="1:4" x14ac:dyDescent="0.35">
      <c r="A23704" s="1">
        <v>44808.90625</v>
      </c>
      <c r="B23704" s="14">
        <v>44808.90625</v>
      </c>
      <c r="C23704" s="2">
        <v>68528.885072000005</v>
      </c>
      <c r="D23704" s="15"/>
    </row>
    <row r="23705" spans="1:4" x14ac:dyDescent="0.35">
      <c r="A23705" s="1">
        <v>44808.916666666664</v>
      </c>
      <c r="B23705" s="14">
        <v>44808.916666666664</v>
      </c>
      <c r="C23705" s="2">
        <v>68232.572020000007</v>
      </c>
      <c r="D23705" s="15"/>
    </row>
    <row r="23706" spans="1:4" x14ac:dyDescent="0.35">
      <c r="A23706" s="1">
        <v>44808.927083333336</v>
      </c>
      <c r="B23706" s="14">
        <v>44808.927083333336</v>
      </c>
      <c r="C23706" s="2">
        <v>68702.268116000007</v>
      </c>
      <c r="D23706" s="15"/>
    </row>
    <row r="23707" spans="1:4" x14ac:dyDescent="0.35">
      <c r="A23707" s="1">
        <v>44808.9375</v>
      </c>
      <c r="B23707" s="14">
        <v>44808.9375</v>
      </c>
      <c r="C23707" s="2">
        <v>68613.412047999998</v>
      </c>
      <c r="D23707" s="15"/>
    </row>
    <row r="23708" spans="1:4" x14ac:dyDescent="0.35">
      <c r="A23708" s="1">
        <v>44808.947916666664</v>
      </c>
      <c r="B23708" s="14">
        <v>44808.947916666664</v>
      </c>
      <c r="C23708" s="2">
        <v>67346.178472</v>
      </c>
      <c r="D23708" s="15"/>
    </row>
    <row r="23709" spans="1:4" x14ac:dyDescent="0.35">
      <c r="A23709" s="1">
        <v>44808.958333333336</v>
      </c>
      <c r="B23709" s="14">
        <v>44808.958333333336</v>
      </c>
      <c r="C23709" s="2">
        <v>65906.266520000005</v>
      </c>
      <c r="D23709" s="15"/>
    </row>
    <row r="23710" spans="1:4" x14ac:dyDescent="0.35">
      <c r="A23710" s="1">
        <v>44808.96875</v>
      </c>
      <c r="B23710" s="14">
        <v>44808.96875</v>
      </c>
      <c r="C23710" s="2">
        <v>64355.504220000003</v>
      </c>
      <c r="D23710" s="15"/>
    </row>
    <row r="23711" spans="1:4" x14ac:dyDescent="0.35">
      <c r="A23711" s="1">
        <v>44808.979166666664</v>
      </c>
      <c r="B23711" s="14">
        <v>44808.979166666664</v>
      </c>
      <c r="C23711" s="2">
        <v>63846.466244000003</v>
      </c>
      <c r="D23711" s="15"/>
    </row>
    <row r="23712" spans="1:4" x14ac:dyDescent="0.35">
      <c r="A23712" s="1">
        <v>44808.989583333336</v>
      </c>
      <c r="B23712" s="14">
        <v>44808.989583333336</v>
      </c>
      <c r="C23712" s="2">
        <v>63227.405484000003</v>
      </c>
      <c r="D23712" s="15"/>
    </row>
    <row r="23713" spans="1:4" x14ac:dyDescent="0.35">
      <c r="A23713" s="1">
        <v>44809</v>
      </c>
      <c r="B23713" s="14">
        <v>44809</v>
      </c>
      <c r="C23713" s="2">
        <v>62254.045756</v>
      </c>
      <c r="D23713" s="15"/>
    </row>
    <row r="23714" spans="1:4" x14ac:dyDescent="0.35">
      <c r="A23714" s="1">
        <v>44809.010416666664</v>
      </c>
      <c r="B23714" s="14">
        <v>44809.010416666664</v>
      </c>
      <c r="C23714" s="2">
        <v>61371.515427999999</v>
      </c>
      <c r="D23714" s="15"/>
    </row>
    <row r="23715" spans="1:4" x14ac:dyDescent="0.35">
      <c r="A23715" s="1">
        <v>44809.020833333336</v>
      </c>
      <c r="B23715" s="14">
        <v>44809.020833333336</v>
      </c>
      <c r="C23715" s="2">
        <v>61526.350299999998</v>
      </c>
      <c r="D23715" s="15"/>
    </row>
    <row r="23716" spans="1:4" x14ac:dyDescent="0.35">
      <c r="A23716" s="1">
        <v>44809.03125</v>
      </c>
      <c r="B23716" s="14">
        <v>44809.03125</v>
      </c>
      <c r="C23716" s="2">
        <v>60294.394271999998</v>
      </c>
      <c r="D23716" s="15"/>
    </row>
    <row r="23717" spans="1:4" x14ac:dyDescent="0.35">
      <c r="A23717" s="1">
        <v>44809.041666666664</v>
      </c>
      <c r="B23717" s="14">
        <v>44809.041666666664</v>
      </c>
      <c r="C23717" s="2">
        <v>60179.874847999999</v>
      </c>
      <c r="D23717" s="15"/>
    </row>
    <row r="23718" spans="1:4" x14ac:dyDescent="0.35">
      <c r="A23718" s="1">
        <v>44809.052083333336</v>
      </c>
      <c r="B23718" s="14">
        <v>44809.052083333336</v>
      </c>
      <c r="C23718" s="2">
        <v>61496.154208</v>
      </c>
      <c r="D23718" s="15"/>
    </row>
    <row r="23719" spans="1:4" x14ac:dyDescent="0.35">
      <c r="A23719" s="1">
        <v>44809.0625</v>
      </c>
      <c r="B23719" s="14">
        <v>44809.0625</v>
      </c>
      <c r="C23719" s="2">
        <v>61356.372572</v>
      </c>
      <c r="D23719" s="15"/>
    </row>
    <row r="23720" spans="1:4" x14ac:dyDescent="0.35">
      <c r="A23720" s="1">
        <v>44809.072916666664</v>
      </c>
      <c r="B23720" s="14">
        <v>44809.072916666664</v>
      </c>
      <c r="C23720" s="2">
        <v>61318.518300000003</v>
      </c>
      <c r="D23720" s="15"/>
    </row>
    <row r="23721" spans="1:4" x14ac:dyDescent="0.35">
      <c r="A23721" s="1">
        <v>44809.083333333336</v>
      </c>
      <c r="B23721" s="14">
        <v>44809.083333333336</v>
      </c>
      <c r="C23721" s="2">
        <v>61235.875575999999</v>
      </c>
      <c r="D23721" s="15"/>
    </row>
    <row r="23722" spans="1:4" x14ac:dyDescent="0.35">
      <c r="A23722" s="1">
        <v>44809.09375</v>
      </c>
      <c r="B23722" s="14">
        <v>44809.09375</v>
      </c>
      <c r="C23722" s="2">
        <v>61226.011932000001</v>
      </c>
      <c r="D23722" s="15"/>
    </row>
    <row r="23723" spans="1:4" x14ac:dyDescent="0.35">
      <c r="A23723" s="1">
        <v>44809.104166666664</v>
      </c>
      <c r="B23723" s="14">
        <v>44809.104166666664</v>
      </c>
      <c r="C23723" s="2">
        <v>61726.294975999997</v>
      </c>
      <c r="D23723" s="15"/>
    </row>
    <row r="23724" spans="1:4" x14ac:dyDescent="0.35">
      <c r="A23724" s="1">
        <v>44809.114583333336</v>
      </c>
      <c r="B23724" s="14">
        <v>44809.114583333336</v>
      </c>
      <c r="C23724" s="2">
        <v>62341.996851999997</v>
      </c>
      <c r="D23724" s="15"/>
    </row>
    <row r="23725" spans="1:4" x14ac:dyDescent="0.35">
      <c r="A23725" s="1">
        <v>44809.125</v>
      </c>
      <c r="B23725" s="14">
        <v>44809.125</v>
      </c>
      <c r="C23725" s="2">
        <v>62725.689195999999</v>
      </c>
      <c r="D23725" s="15"/>
    </row>
    <row r="23726" spans="1:4" x14ac:dyDescent="0.35">
      <c r="A23726" s="1">
        <v>44809.135416666664</v>
      </c>
      <c r="B23726" s="14">
        <v>44809.135416666664</v>
      </c>
      <c r="C23726" s="2">
        <v>63177.734576000003</v>
      </c>
      <c r="D23726" s="15"/>
    </row>
    <row r="23727" spans="1:4" x14ac:dyDescent="0.35">
      <c r="A23727" s="1">
        <v>44809.145833333336</v>
      </c>
      <c r="B23727" s="14">
        <v>44809.145833333336</v>
      </c>
      <c r="C23727" s="2">
        <v>63717.193035999997</v>
      </c>
      <c r="D23727" s="15"/>
    </row>
    <row r="23728" spans="1:4" x14ac:dyDescent="0.35">
      <c r="A23728" s="1">
        <v>44809.15625</v>
      </c>
      <c r="B23728" s="14">
        <v>44809.15625</v>
      </c>
      <c r="C23728" s="2">
        <v>64242.452391999999</v>
      </c>
      <c r="D23728" s="15"/>
    </row>
    <row r="23729" spans="1:4" x14ac:dyDescent="0.35">
      <c r="A23729" s="1">
        <v>44809.166666666664</v>
      </c>
      <c r="B23729" s="14">
        <v>44809.166666666664</v>
      </c>
      <c r="C23729" s="2">
        <v>64541.33584</v>
      </c>
      <c r="D23729" s="15"/>
    </row>
    <row r="23730" spans="1:4" x14ac:dyDescent="0.35">
      <c r="A23730" s="1">
        <v>44809.177083333336</v>
      </c>
      <c r="B23730" s="14">
        <v>44809.177083333336</v>
      </c>
      <c r="C23730" s="2">
        <v>65652.137852</v>
      </c>
      <c r="D23730" s="15"/>
    </row>
    <row r="23731" spans="1:4" x14ac:dyDescent="0.35">
      <c r="A23731" s="1">
        <v>44809.1875</v>
      </c>
      <c r="B23731" s="14">
        <v>44809.1875</v>
      </c>
      <c r="C23731" s="2">
        <v>66712.956892000002</v>
      </c>
      <c r="D23731" s="15"/>
    </row>
    <row r="23732" spans="1:4" x14ac:dyDescent="0.35">
      <c r="A23732" s="1">
        <v>44809.197916666664</v>
      </c>
      <c r="B23732" s="14">
        <v>44809.197916666664</v>
      </c>
      <c r="C23732" s="2">
        <v>68665.680464000005</v>
      </c>
      <c r="D23732" s="15"/>
    </row>
    <row r="23733" spans="1:4" x14ac:dyDescent="0.35">
      <c r="A23733" s="1">
        <v>44809.208333333336</v>
      </c>
      <c r="B23733" s="14">
        <v>44809.208333333336</v>
      </c>
      <c r="C23733" s="2">
        <v>69912.211292000007</v>
      </c>
      <c r="D23733" s="15"/>
    </row>
    <row r="23734" spans="1:4" x14ac:dyDescent="0.35">
      <c r="A23734" s="1">
        <v>44809.21875</v>
      </c>
      <c r="B23734" s="14">
        <v>44809.21875</v>
      </c>
      <c r="C23734" s="2">
        <v>72636.737779999996</v>
      </c>
      <c r="D23734" s="15"/>
    </row>
    <row r="23735" spans="1:4" x14ac:dyDescent="0.35">
      <c r="A23735" s="1">
        <v>44809.229166666664</v>
      </c>
      <c r="B23735" s="14">
        <v>44809.229166666664</v>
      </c>
      <c r="C23735" s="2">
        <v>74937.063928000003</v>
      </c>
      <c r="D23735" s="15"/>
    </row>
    <row r="23736" spans="1:4" x14ac:dyDescent="0.35">
      <c r="A23736" s="1">
        <v>44809.239583333336</v>
      </c>
      <c r="B23736" s="14">
        <v>44809.239583333336</v>
      </c>
      <c r="C23736" s="2">
        <v>79120.811067999995</v>
      </c>
      <c r="D23736" s="15"/>
    </row>
    <row r="23737" spans="1:4" x14ac:dyDescent="0.35">
      <c r="A23737" s="1">
        <v>44809.25</v>
      </c>
      <c r="B23737" s="14">
        <v>44809.25</v>
      </c>
      <c r="C23737" s="2">
        <v>84630.967439999993</v>
      </c>
      <c r="D23737" s="15"/>
    </row>
    <row r="23738" spans="1:4" x14ac:dyDescent="0.35">
      <c r="A23738" s="1">
        <v>44809.260416666664</v>
      </c>
      <c r="B23738" s="14">
        <v>44809.260416666664</v>
      </c>
      <c r="C23738" s="2">
        <v>91847.341375999997</v>
      </c>
      <c r="D23738" s="15"/>
    </row>
    <row r="23739" spans="1:4" x14ac:dyDescent="0.35">
      <c r="A23739" s="1">
        <v>44809.270833333336</v>
      </c>
      <c r="B23739" s="14">
        <v>44809.270833333336</v>
      </c>
      <c r="C23739" s="2">
        <v>94796.578223999997</v>
      </c>
      <c r="D23739" s="15"/>
    </row>
    <row r="23740" spans="1:4" x14ac:dyDescent="0.35">
      <c r="A23740" s="1">
        <v>44809.28125</v>
      </c>
      <c r="B23740" s="14">
        <v>44809.28125</v>
      </c>
      <c r="C23740" s="2">
        <v>98693.168044000005</v>
      </c>
      <c r="D23740" s="15"/>
    </row>
    <row r="23741" spans="1:4" x14ac:dyDescent="0.35">
      <c r="A23741" s="1">
        <v>44809.291666666664</v>
      </c>
      <c r="B23741" s="14">
        <v>44809.291666666664</v>
      </c>
      <c r="C23741" s="2">
        <v>101851.857128</v>
      </c>
      <c r="D23741" s="15"/>
    </row>
    <row r="23742" spans="1:4" x14ac:dyDescent="0.35">
      <c r="A23742" s="1">
        <v>44809.302083333336</v>
      </c>
      <c r="B23742" s="14">
        <v>44809.302083333336</v>
      </c>
      <c r="C23742" s="2">
        <v>103406.258424</v>
      </c>
      <c r="D23742" s="15"/>
    </row>
    <row r="23743" spans="1:4" x14ac:dyDescent="0.35">
      <c r="A23743" s="1">
        <v>44809.3125</v>
      </c>
      <c r="B23743" s="14">
        <v>44809.3125</v>
      </c>
      <c r="C23743" s="2">
        <v>104068.760568</v>
      </c>
      <c r="D23743" s="15"/>
    </row>
    <row r="23744" spans="1:4" x14ac:dyDescent="0.35">
      <c r="A23744" s="1">
        <v>44809.322916666664</v>
      </c>
      <c r="B23744" s="14">
        <v>44809.322916666664</v>
      </c>
      <c r="C23744" s="2">
        <v>106020.019184</v>
      </c>
      <c r="D23744" s="15"/>
    </row>
    <row r="23745" spans="1:4" x14ac:dyDescent="0.35">
      <c r="A23745" s="1">
        <v>44809.333333333336</v>
      </c>
      <c r="B23745" s="14">
        <v>44809.333333333336</v>
      </c>
      <c r="C23745" s="2">
        <v>106938.496036</v>
      </c>
      <c r="D23745" s="15"/>
    </row>
    <row r="23746" spans="1:4" x14ac:dyDescent="0.35">
      <c r="A23746" s="1">
        <v>44809.34375</v>
      </c>
      <c r="B23746" s="14">
        <v>44809.34375</v>
      </c>
      <c r="C23746" s="2">
        <v>108637.972024</v>
      </c>
      <c r="D23746" s="15"/>
    </row>
    <row r="23747" spans="1:4" x14ac:dyDescent="0.35">
      <c r="A23747" s="1">
        <v>44809.354166666664</v>
      </c>
      <c r="B23747" s="14">
        <v>44809.354166666664</v>
      </c>
      <c r="C23747" s="2">
        <v>108212.98218799999</v>
      </c>
      <c r="D23747" s="15"/>
    </row>
    <row r="23748" spans="1:4" x14ac:dyDescent="0.35">
      <c r="A23748" s="1">
        <v>44809.364583333336</v>
      </c>
      <c r="B23748" s="14">
        <v>44809.364583333336</v>
      </c>
      <c r="C23748" s="2">
        <v>106465.080552</v>
      </c>
      <c r="D23748" s="15"/>
    </row>
    <row r="23749" spans="1:4" x14ac:dyDescent="0.35">
      <c r="A23749" s="1">
        <v>44809.375</v>
      </c>
      <c r="B23749" s="14">
        <v>44809.375</v>
      </c>
      <c r="C23749" s="2">
        <v>104882.46588</v>
      </c>
      <c r="D23749" s="15"/>
    </row>
    <row r="23750" spans="1:4" x14ac:dyDescent="0.35">
      <c r="A23750" s="1">
        <v>44809.385416666664</v>
      </c>
      <c r="B23750" s="14">
        <v>44809.385416666664</v>
      </c>
      <c r="C23750" s="2">
        <v>101604.53737999999</v>
      </c>
      <c r="D23750" s="15"/>
    </row>
    <row r="23751" spans="1:4" x14ac:dyDescent="0.35">
      <c r="A23751" s="1">
        <v>44809.395833333336</v>
      </c>
      <c r="B23751" s="14">
        <v>44809.395833333336</v>
      </c>
      <c r="C23751" s="2">
        <v>99521.638464000003</v>
      </c>
      <c r="D23751" s="15"/>
    </row>
    <row r="23752" spans="1:4" x14ac:dyDescent="0.35">
      <c r="A23752" s="1">
        <v>44809.40625</v>
      </c>
      <c r="B23752" s="14">
        <v>44809.40625</v>
      </c>
      <c r="C23752" s="2">
        <v>99586.382943999997</v>
      </c>
      <c r="D23752" s="15"/>
    </row>
    <row r="23753" spans="1:4" x14ac:dyDescent="0.35">
      <c r="A23753" s="1">
        <v>44809.416666666664</v>
      </c>
      <c r="B23753" s="14">
        <v>44809.416666666664</v>
      </c>
      <c r="C23753" s="2">
        <v>96922.478564000005</v>
      </c>
      <c r="D23753" s="15"/>
    </row>
    <row r="23754" spans="1:4" x14ac:dyDescent="0.35">
      <c r="A23754" s="1">
        <v>44809.427083333336</v>
      </c>
      <c r="B23754" s="14">
        <v>44809.427083333336</v>
      </c>
      <c r="C23754" s="2">
        <v>95114.914252000002</v>
      </c>
      <c r="D23754" s="15"/>
    </row>
    <row r="23755" spans="1:4" x14ac:dyDescent="0.35">
      <c r="A23755" s="1">
        <v>44809.4375</v>
      </c>
      <c r="B23755" s="14">
        <v>44809.4375</v>
      </c>
      <c r="C23755" s="2">
        <v>94789.422344000006</v>
      </c>
      <c r="D23755" s="15"/>
    </row>
    <row r="23756" spans="1:4" x14ac:dyDescent="0.35">
      <c r="A23756" s="1">
        <v>44809.447916666664</v>
      </c>
      <c r="B23756" s="14">
        <v>44809.447916666664</v>
      </c>
      <c r="C23756" s="2">
        <v>94715.415259999994</v>
      </c>
      <c r="D23756" s="15"/>
    </row>
    <row r="23757" spans="1:4" x14ac:dyDescent="0.35">
      <c r="A23757" s="1">
        <v>44809.458333333336</v>
      </c>
      <c r="B23757" s="14">
        <v>44809.458333333336</v>
      </c>
      <c r="C23757" s="2">
        <v>94881.318883999993</v>
      </c>
      <c r="D23757" s="15"/>
    </row>
    <row r="23758" spans="1:4" x14ac:dyDescent="0.35">
      <c r="A23758" s="1">
        <v>44809.46875</v>
      </c>
      <c r="B23758" s="14">
        <v>44809.46875</v>
      </c>
      <c r="C23758" s="2">
        <v>96550.447060000006</v>
      </c>
      <c r="D23758" s="15"/>
    </row>
    <row r="23759" spans="1:4" x14ac:dyDescent="0.35">
      <c r="A23759" s="1">
        <v>44809.479166666664</v>
      </c>
      <c r="B23759" s="14">
        <v>44809.479166666664</v>
      </c>
      <c r="C23759" s="2">
        <v>96182.754111999995</v>
      </c>
      <c r="D23759" s="15"/>
    </row>
    <row r="23760" spans="1:4" x14ac:dyDescent="0.35">
      <c r="A23760" s="1">
        <v>44809.489583333336</v>
      </c>
      <c r="B23760" s="14">
        <v>44809.489583333336</v>
      </c>
      <c r="C23760" s="2">
        <v>95647.695175999994</v>
      </c>
      <c r="D23760" s="15"/>
    </row>
    <row r="23761" spans="1:4" x14ac:dyDescent="0.35">
      <c r="A23761" s="1">
        <v>44809.5</v>
      </c>
      <c r="B23761" s="14">
        <v>44809.5</v>
      </c>
      <c r="C23761" s="2">
        <v>95987.384040000004</v>
      </c>
      <c r="D23761" s="15"/>
    </row>
    <row r="23762" spans="1:4" x14ac:dyDescent="0.35">
      <c r="A23762" s="1">
        <v>44809.510416666664</v>
      </c>
      <c r="B23762" s="14">
        <v>44809.510416666664</v>
      </c>
      <c r="C23762" s="2">
        <v>94637.144348000002</v>
      </c>
      <c r="D23762" s="15"/>
    </row>
    <row r="23763" spans="1:4" x14ac:dyDescent="0.35">
      <c r="A23763" s="1">
        <v>44809.520833333336</v>
      </c>
      <c r="B23763" s="14">
        <v>44809.520833333336</v>
      </c>
      <c r="C23763" s="2">
        <v>93266.325727999996</v>
      </c>
      <c r="D23763" s="15"/>
    </row>
    <row r="23764" spans="1:4" x14ac:dyDescent="0.35">
      <c r="A23764" s="1">
        <v>44809.53125</v>
      </c>
      <c r="B23764" s="14">
        <v>44809.53125</v>
      </c>
      <c r="C23764" s="2">
        <v>92981.743436000004</v>
      </c>
      <c r="D23764" s="15"/>
    </row>
    <row r="23765" spans="1:4" x14ac:dyDescent="0.35">
      <c r="A23765" s="1">
        <v>44809.541666666664</v>
      </c>
      <c r="B23765" s="14">
        <v>44809.541666666664</v>
      </c>
      <c r="C23765" s="2">
        <v>94269.204876000003</v>
      </c>
      <c r="D23765" s="15"/>
    </row>
    <row r="23766" spans="1:4" x14ac:dyDescent="0.35">
      <c r="A23766" s="1">
        <v>44809.552083333336</v>
      </c>
      <c r="B23766" s="14">
        <v>44809.552083333336</v>
      </c>
      <c r="C23766" s="2">
        <v>94452.661395999996</v>
      </c>
      <c r="D23766" s="15"/>
    </row>
    <row r="23767" spans="1:4" x14ac:dyDescent="0.35">
      <c r="A23767" s="1">
        <v>44809.5625</v>
      </c>
      <c r="B23767" s="14">
        <v>44809.5625</v>
      </c>
      <c r="C23767" s="2">
        <v>93933.346019999997</v>
      </c>
      <c r="D23767" s="15"/>
    </row>
    <row r="23768" spans="1:4" x14ac:dyDescent="0.35">
      <c r="A23768" s="1">
        <v>44809.572916666664</v>
      </c>
      <c r="B23768" s="14">
        <v>44809.572916666664</v>
      </c>
      <c r="C23768" s="2">
        <v>92645.524311999994</v>
      </c>
      <c r="D23768" s="15"/>
    </row>
    <row r="23769" spans="1:4" x14ac:dyDescent="0.35">
      <c r="A23769" s="1">
        <v>44809.583333333336</v>
      </c>
      <c r="B23769" s="14">
        <v>44809.583333333336</v>
      </c>
      <c r="C23769" s="2">
        <v>91534.717476000005</v>
      </c>
      <c r="D23769" s="15"/>
    </row>
    <row r="23770" spans="1:4" x14ac:dyDescent="0.35">
      <c r="A23770" s="1">
        <v>44809.59375</v>
      </c>
      <c r="B23770" s="14">
        <v>44809.59375</v>
      </c>
      <c r="C23770" s="2">
        <v>91099.085196</v>
      </c>
      <c r="D23770" s="15"/>
    </row>
    <row r="23771" spans="1:4" x14ac:dyDescent="0.35">
      <c r="A23771" s="1">
        <v>44809.604166666664</v>
      </c>
      <c r="B23771" s="14">
        <v>44809.604166666664</v>
      </c>
      <c r="C23771" s="2">
        <v>90510.758019999994</v>
      </c>
      <c r="D23771" s="15"/>
    </row>
    <row r="23772" spans="1:4" x14ac:dyDescent="0.35">
      <c r="A23772" s="1">
        <v>44809.614583333336</v>
      </c>
      <c r="B23772" s="14">
        <v>44809.614583333336</v>
      </c>
      <c r="C23772" s="2">
        <v>90742.332020000002</v>
      </c>
      <c r="D23772" s="15"/>
    </row>
    <row r="23773" spans="1:4" x14ac:dyDescent="0.35">
      <c r="A23773" s="1">
        <v>44809.625</v>
      </c>
      <c r="B23773" s="14">
        <v>44809.625</v>
      </c>
      <c r="C23773" s="2">
        <v>92490.2889</v>
      </c>
      <c r="D23773" s="15"/>
    </row>
    <row r="23774" spans="1:4" x14ac:dyDescent="0.35">
      <c r="A23774" s="1">
        <v>44809.635416666664</v>
      </c>
      <c r="B23774" s="14">
        <v>44809.635416666664</v>
      </c>
      <c r="C23774" s="2">
        <v>90886.892179999995</v>
      </c>
      <c r="D23774" s="15"/>
    </row>
    <row r="23775" spans="1:4" x14ac:dyDescent="0.35">
      <c r="A23775" s="1">
        <v>44809.645833333336</v>
      </c>
      <c r="B23775" s="14">
        <v>44809.645833333336</v>
      </c>
      <c r="C23775" s="2">
        <v>91540.215748000002</v>
      </c>
      <c r="D23775" s="15"/>
    </row>
    <row r="23776" spans="1:4" x14ac:dyDescent="0.35">
      <c r="A23776" s="1">
        <v>44809.65625</v>
      </c>
      <c r="B23776" s="14">
        <v>44809.65625</v>
      </c>
      <c r="C23776" s="2">
        <v>91222.303096000003</v>
      </c>
      <c r="D23776" s="15"/>
    </row>
    <row r="23777" spans="1:4" x14ac:dyDescent="0.35">
      <c r="A23777" s="1">
        <v>44809.666666666664</v>
      </c>
      <c r="B23777" s="14">
        <v>44809.666666666664</v>
      </c>
      <c r="C23777" s="2">
        <v>92014.55992</v>
      </c>
      <c r="D23777" s="15"/>
    </row>
    <row r="23778" spans="1:4" x14ac:dyDescent="0.35">
      <c r="A23778" s="1">
        <v>44809.677083333336</v>
      </c>
      <c r="B23778" s="14">
        <v>44809.677083333336</v>
      </c>
      <c r="C23778" s="2">
        <v>91499.292188000007</v>
      </c>
      <c r="D23778" s="15"/>
    </row>
    <row r="23779" spans="1:4" x14ac:dyDescent="0.35">
      <c r="A23779" s="1">
        <v>44809.6875</v>
      </c>
      <c r="B23779" s="14">
        <v>44809.6875</v>
      </c>
      <c r="C23779" s="2">
        <v>92969.496536000006</v>
      </c>
      <c r="D23779" s="15"/>
    </row>
    <row r="23780" spans="1:4" x14ac:dyDescent="0.35">
      <c r="A23780" s="1">
        <v>44809.697916666664</v>
      </c>
      <c r="B23780" s="14">
        <v>44809.697916666664</v>
      </c>
      <c r="C23780" s="2">
        <v>93132.351011999999</v>
      </c>
      <c r="D23780" s="15"/>
    </row>
    <row r="23781" spans="1:4" x14ac:dyDescent="0.35">
      <c r="A23781" s="1">
        <v>44809.708333333336</v>
      </c>
      <c r="B23781" s="14">
        <v>44809.708333333336</v>
      </c>
      <c r="C23781" s="2">
        <v>95206.255136000007</v>
      </c>
      <c r="D23781" s="15"/>
    </row>
    <row r="23782" spans="1:4" x14ac:dyDescent="0.35">
      <c r="A23782" s="1">
        <v>44809.71875</v>
      </c>
      <c r="B23782" s="14">
        <v>44809.71875</v>
      </c>
      <c r="C23782" s="2">
        <v>98797.976272</v>
      </c>
      <c r="D23782" s="15"/>
    </row>
    <row r="23783" spans="1:4" x14ac:dyDescent="0.35">
      <c r="A23783" s="1">
        <v>44809.729166666664</v>
      </c>
      <c r="B23783" s="14">
        <v>44809.729166666664</v>
      </c>
      <c r="C23783" s="2">
        <v>100737.307528</v>
      </c>
      <c r="D23783" s="15"/>
    </row>
    <row r="23784" spans="1:4" x14ac:dyDescent="0.35">
      <c r="A23784" s="1">
        <v>44809.739583333336</v>
      </c>
      <c r="B23784" s="14">
        <v>44809.739583333336</v>
      </c>
      <c r="C23784" s="2">
        <v>104413.536112</v>
      </c>
      <c r="D23784" s="15"/>
    </row>
    <row r="23785" spans="1:4" x14ac:dyDescent="0.35">
      <c r="A23785" s="1">
        <v>44809.75</v>
      </c>
      <c r="B23785" s="14">
        <v>44809.75</v>
      </c>
      <c r="C23785" s="2">
        <v>105121.56594</v>
      </c>
      <c r="D23785" s="15"/>
    </row>
    <row r="23786" spans="1:4" x14ac:dyDescent="0.35">
      <c r="A23786" s="1">
        <v>44809.760416666664</v>
      </c>
      <c r="B23786" s="14">
        <v>44809.760416666664</v>
      </c>
      <c r="C23786" s="2">
        <v>104116.812168</v>
      </c>
      <c r="D23786" s="15"/>
    </row>
    <row r="23787" spans="1:4" x14ac:dyDescent="0.35">
      <c r="A23787" s="1">
        <v>44809.770833333336</v>
      </c>
      <c r="B23787" s="14">
        <v>44809.770833333336</v>
      </c>
      <c r="C23787" s="2">
        <v>104522.18631600001</v>
      </c>
      <c r="D23787" s="15"/>
    </row>
    <row r="23788" spans="1:4" x14ac:dyDescent="0.35">
      <c r="A23788" s="1">
        <v>44809.78125</v>
      </c>
      <c r="B23788" s="14">
        <v>44809.78125</v>
      </c>
      <c r="C23788" s="2">
        <v>106381.985424</v>
      </c>
      <c r="D23788" s="15"/>
    </row>
    <row r="23789" spans="1:4" x14ac:dyDescent="0.35">
      <c r="A23789" s="1">
        <v>44809.791666666664</v>
      </c>
      <c r="B23789" s="14">
        <v>44809.791666666664</v>
      </c>
      <c r="C23789" s="2">
        <v>108134.61696</v>
      </c>
      <c r="D23789" s="15"/>
    </row>
    <row r="23790" spans="1:4" x14ac:dyDescent="0.35">
      <c r="A23790" s="1">
        <v>44809.802083333336</v>
      </c>
      <c r="B23790" s="14">
        <v>44809.802083333336</v>
      </c>
      <c r="C23790" s="2">
        <v>107494.77710799999</v>
      </c>
      <c r="D23790" s="15"/>
    </row>
    <row r="23791" spans="1:4" x14ac:dyDescent="0.35">
      <c r="A23791" s="1">
        <v>44809.8125</v>
      </c>
      <c r="B23791" s="14">
        <v>44809.8125</v>
      </c>
      <c r="C23791" s="2">
        <v>107115.71936800001</v>
      </c>
      <c r="D23791" s="15"/>
    </row>
    <row r="23792" spans="1:4" x14ac:dyDescent="0.35">
      <c r="A23792" s="1">
        <v>44809.822916666664</v>
      </c>
      <c r="B23792" s="14">
        <v>44809.822916666664</v>
      </c>
      <c r="C23792" s="2">
        <v>107858.333984</v>
      </c>
      <c r="D23792" s="15"/>
    </row>
    <row r="23793" spans="1:4" x14ac:dyDescent="0.35">
      <c r="A23793" s="1">
        <v>44809.833333333336</v>
      </c>
      <c r="B23793" s="14">
        <v>44809.833333333336</v>
      </c>
      <c r="C23793" s="2">
        <v>108732.057908</v>
      </c>
      <c r="D23793" s="15"/>
    </row>
    <row r="23794" spans="1:4" x14ac:dyDescent="0.35">
      <c r="A23794" s="1">
        <v>44809.84375</v>
      </c>
      <c r="B23794" s="14">
        <v>44809.84375</v>
      </c>
      <c r="C23794" s="2">
        <v>109292.24456799999</v>
      </c>
      <c r="D23794" s="15"/>
    </row>
    <row r="23795" spans="1:4" x14ac:dyDescent="0.35">
      <c r="A23795" s="1">
        <v>44809.854166666664</v>
      </c>
      <c r="B23795" s="14">
        <v>44809.854166666664</v>
      </c>
      <c r="C23795" s="2">
        <v>107140.906024</v>
      </c>
      <c r="D23795" s="15"/>
    </row>
    <row r="23796" spans="1:4" x14ac:dyDescent="0.35">
      <c r="A23796" s="1">
        <v>44809.864583333336</v>
      </c>
      <c r="B23796" s="14">
        <v>44809.864583333336</v>
      </c>
      <c r="C23796" s="2">
        <v>102452.306144</v>
      </c>
      <c r="D23796" s="15"/>
    </row>
    <row r="23797" spans="1:4" x14ac:dyDescent="0.35">
      <c r="A23797" s="1">
        <v>44809.875</v>
      </c>
      <c r="B23797" s="14">
        <v>44809.875</v>
      </c>
      <c r="C23797" s="2">
        <v>100636.091572</v>
      </c>
      <c r="D23797" s="15"/>
    </row>
    <row r="23798" spans="1:4" x14ac:dyDescent="0.35">
      <c r="A23798" s="1">
        <v>44809.885416666664</v>
      </c>
      <c r="B23798" s="14">
        <v>44809.885416666664</v>
      </c>
      <c r="C23798" s="2">
        <v>97529.347208000007</v>
      </c>
      <c r="D23798" s="15"/>
    </row>
    <row r="23799" spans="1:4" x14ac:dyDescent="0.35">
      <c r="A23799" s="1">
        <v>44809.895833333336</v>
      </c>
      <c r="B23799" s="14">
        <v>44809.895833333336</v>
      </c>
      <c r="C23799" s="2">
        <v>95749.269027999995</v>
      </c>
      <c r="D23799" s="15"/>
    </row>
    <row r="23800" spans="1:4" x14ac:dyDescent="0.35">
      <c r="A23800" s="1">
        <v>44809.90625</v>
      </c>
      <c r="B23800" s="14">
        <v>44809.90625</v>
      </c>
      <c r="C23800" s="2">
        <v>91193.713128000003</v>
      </c>
      <c r="D23800" s="15"/>
    </row>
    <row r="23801" spans="1:4" x14ac:dyDescent="0.35">
      <c r="A23801" s="1">
        <v>44809.916666666664</v>
      </c>
      <c r="B23801" s="14">
        <v>44809.916666666664</v>
      </c>
      <c r="C23801" s="2">
        <v>88416.470172000001</v>
      </c>
      <c r="D23801" s="15"/>
    </row>
    <row r="23802" spans="1:4" x14ac:dyDescent="0.35">
      <c r="A23802" s="1">
        <v>44809.927083333336</v>
      </c>
      <c r="B23802" s="14">
        <v>44809.927083333336</v>
      </c>
      <c r="C23802" s="2">
        <v>85685.562823999993</v>
      </c>
      <c r="D23802" s="15"/>
    </row>
    <row r="23803" spans="1:4" x14ac:dyDescent="0.35">
      <c r="A23803" s="1">
        <v>44809.9375</v>
      </c>
      <c r="B23803" s="14">
        <v>44809.9375</v>
      </c>
      <c r="C23803" s="2">
        <v>83936.065984000001</v>
      </c>
      <c r="D23803" s="15"/>
    </row>
    <row r="23804" spans="1:4" x14ac:dyDescent="0.35">
      <c r="A23804" s="1">
        <v>44809.947916666664</v>
      </c>
      <c r="B23804" s="14">
        <v>44809.947916666664</v>
      </c>
      <c r="C23804" s="2">
        <v>82904.728543999998</v>
      </c>
      <c r="D23804" s="15"/>
    </row>
    <row r="23805" spans="1:4" x14ac:dyDescent="0.35">
      <c r="A23805" s="1">
        <v>44809.958333333336</v>
      </c>
      <c r="B23805" s="14">
        <v>44809.958333333336</v>
      </c>
      <c r="C23805" s="2">
        <v>80150.006156000003</v>
      </c>
      <c r="D23805" s="15"/>
    </row>
    <row r="23806" spans="1:4" x14ac:dyDescent="0.35">
      <c r="A23806" s="1">
        <v>44809.96875</v>
      </c>
      <c r="B23806" s="14">
        <v>44809.96875</v>
      </c>
      <c r="C23806" s="2">
        <v>78240.60772</v>
      </c>
      <c r="D23806" s="15"/>
    </row>
    <row r="23807" spans="1:4" x14ac:dyDescent="0.35">
      <c r="A23807" s="1">
        <v>44809.979166666664</v>
      </c>
      <c r="B23807" s="14">
        <v>44809.979166666664</v>
      </c>
      <c r="C23807" s="2">
        <v>76558.286823999995</v>
      </c>
      <c r="D23807" s="15"/>
    </row>
    <row r="23808" spans="1:4" x14ac:dyDescent="0.35">
      <c r="A23808" s="1">
        <v>44809.989583333336</v>
      </c>
      <c r="B23808" s="14">
        <v>44809.989583333336</v>
      </c>
      <c r="C23808" s="2">
        <v>75996.741943999994</v>
      </c>
      <c r="D23808" s="15"/>
    </row>
    <row r="23809" spans="1:4" x14ac:dyDescent="0.35">
      <c r="A23809" s="1">
        <v>44810</v>
      </c>
      <c r="B23809" s="14">
        <v>44810</v>
      </c>
      <c r="C23809" s="2">
        <v>73939.089055999997</v>
      </c>
      <c r="D23809" s="15"/>
    </row>
    <row r="23810" spans="1:4" x14ac:dyDescent="0.35">
      <c r="A23810" s="1">
        <v>44810.010416666664</v>
      </c>
      <c r="B23810" s="14">
        <v>44810.010416666664</v>
      </c>
      <c r="C23810" s="2">
        <v>72363.768160000007</v>
      </c>
      <c r="D23810" s="15"/>
    </row>
    <row r="23811" spans="1:4" x14ac:dyDescent="0.35">
      <c r="A23811" s="1">
        <v>44810.020833333336</v>
      </c>
      <c r="B23811" s="14">
        <v>44810.020833333336</v>
      </c>
      <c r="C23811" s="2">
        <v>71330.589028000002</v>
      </c>
      <c r="D23811" s="15"/>
    </row>
    <row r="23812" spans="1:4" x14ac:dyDescent="0.35">
      <c r="A23812" s="1">
        <v>44810.03125</v>
      </c>
      <c r="B23812" s="14">
        <v>44810.03125</v>
      </c>
      <c r="C23812" s="2">
        <v>70769.940143999993</v>
      </c>
      <c r="D23812" s="15"/>
    </row>
    <row r="23813" spans="1:4" x14ac:dyDescent="0.35">
      <c r="A23813" s="1">
        <v>44810.041666666664</v>
      </c>
      <c r="B23813" s="14">
        <v>44810.041666666664</v>
      </c>
      <c r="C23813" s="2">
        <v>70495.615483999994</v>
      </c>
      <c r="D23813" s="15"/>
    </row>
    <row r="23814" spans="1:4" x14ac:dyDescent="0.35">
      <c r="A23814" s="1">
        <v>44810.052083333336</v>
      </c>
      <c r="B23814" s="14">
        <v>44810.052083333336</v>
      </c>
      <c r="C23814" s="2">
        <v>68908.229047999994</v>
      </c>
      <c r="D23814" s="15"/>
    </row>
    <row r="23815" spans="1:4" x14ac:dyDescent="0.35">
      <c r="A23815" s="1">
        <v>44810.0625</v>
      </c>
      <c r="B23815" s="14">
        <v>44810.0625</v>
      </c>
      <c r="C23815" s="2">
        <v>69341.649911999993</v>
      </c>
      <c r="D23815" s="15"/>
    </row>
    <row r="23816" spans="1:4" x14ac:dyDescent="0.35">
      <c r="A23816" s="1">
        <v>44810.072916666664</v>
      </c>
      <c r="B23816" s="14">
        <v>44810.072916666664</v>
      </c>
      <c r="C23816" s="2">
        <v>68300.201348000002</v>
      </c>
      <c r="D23816" s="15"/>
    </row>
    <row r="23817" spans="1:4" x14ac:dyDescent="0.35">
      <c r="A23817" s="1">
        <v>44810.083333333336</v>
      </c>
      <c r="B23817" s="14">
        <v>44810.083333333336</v>
      </c>
      <c r="C23817" s="2">
        <v>67168.810028000007</v>
      </c>
      <c r="D23817" s="15"/>
    </row>
    <row r="23818" spans="1:4" x14ac:dyDescent="0.35">
      <c r="A23818" s="1">
        <v>44810.09375</v>
      </c>
      <c r="B23818" s="14">
        <v>44810.09375</v>
      </c>
      <c r="C23818" s="2">
        <v>66397.769291999997</v>
      </c>
      <c r="D23818" s="15"/>
    </row>
    <row r="23819" spans="1:4" x14ac:dyDescent="0.35">
      <c r="A23819" s="1">
        <v>44810.104166666664</v>
      </c>
      <c r="B23819" s="14">
        <v>44810.104166666664</v>
      </c>
      <c r="C23819" s="2">
        <v>66133.488532000003</v>
      </c>
      <c r="D23819" s="15"/>
    </row>
    <row r="23820" spans="1:4" x14ac:dyDescent="0.35">
      <c r="A23820" s="1">
        <v>44810.114583333336</v>
      </c>
      <c r="B23820" s="14">
        <v>44810.114583333336</v>
      </c>
      <c r="C23820" s="2">
        <v>66427.947616000005</v>
      </c>
      <c r="D23820" s="15"/>
    </row>
    <row r="23821" spans="1:4" x14ac:dyDescent="0.35">
      <c r="A23821" s="1">
        <v>44810.125</v>
      </c>
      <c r="B23821" s="14">
        <v>44810.125</v>
      </c>
      <c r="C23821" s="2">
        <v>67920.813500000004</v>
      </c>
      <c r="D23821" s="15"/>
    </row>
    <row r="23822" spans="1:4" x14ac:dyDescent="0.35">
      <c r="A23822" s="1">
        <v>44810.135416666664</v>
      </c>
      <c r="B23822" s="14">
        <v>44810.135416666664</v>
      </c>
      <c r="C23822" s="2">
        <v>68103.834604000003</v>
      </c>
      <c r="D23822" s="15"/>
    </row>
    <row r="23823" spans="1:4" x14ac:dyDescent="0.35">
      <c r="A23823" s="1">
        <v>44810.145833333336</v>
      </c>
      <c r="B23823" s="14">
        <v>44810.145833333336</v>
      </c>
      <c r="C23823" s="2">
        <v>68119.610228000005</v>
      </c>
      <c r="D23823" s="15"/>
    </row>
    <row r="23824" spans="1:4" x14ac:dyDescent="0.35">
      <c r="A23824" s="1">
        <v>44810.15625</v>
      </c>
      <c r="B23824" s="14">
        <v>44810.15625</v>
      </c>
      <c r="C23824" s="2">
        <v>68222.876352000007</v>
      </c>
      <c r="D23824" s="15"/>
    </row>
    <row r="23825" spans="1:4" x14ac:dyDescent="0.35">
      <c r="A23825" s="1">
        <v>44810.166666666664</v>
      </c>
      <c r="B23825" s="14">
        <v>44810.166666666664</v>
      </c>
      <c r="C23825" s="2">
        <v>68682.511887999994</v>
      </c>
      <c r="D23825" s="15"/>
    </row>
    <row r="23826" spans="1:4" x14ac:dyDescent="0.35">
      <c r="A23826" s="1">
        <v>44810.177083333336</v>
      </c>
      <c r="B23826" s="14">
        <v>44810.177083333336</v>
      </c>
      <c r="C23826" s="2">
        <v>69610.703015999999</v>
      </c>
      <c r="D23826" s="15"/>
    </row>
    <row r="23827" spans="1:4" x14ac:dyDescent="0.35">
      <c r="A23827" s="1">
        <v>44810.1875</v>
      </c>
      <c r="B23827" s="14">
        <v>44810.1875</v>
      </c>
      <c r="C23827" s="2">
        <v>71085.353512000002</v>
      </c>
      <c r="D23827" s="15"/>
    </row>
    <row r="23828" spans="1:4" x14ac:dyDescent="0.35">
      <c r="A23828" s="1">
        <v>44810.197916666664</v>
      </c>
      <c r="B23828" s="14">
        <v>44810.197916666664</v>
      </c>
      <c r="C23828" s="2">
        <v>72059.243480000005</v>
      </c>
      <c r="D23828" s="15"/>
    </row>
    <row r="23829" spans="1:4" x14ac:dyDescent="0.35">
      <c r="A23829" s="1">
        <v>44810.208333333336</v>
      </c>
      <c r="B23829" s="14">
        <v>44810.208333333336</v>
      </c>
      <c r="C23829" s="2">
        <v>73373.370095999999</v>
      </c>
      <c r="D23829" s="15"/>
    </row>
    <row r="23830" spans="1:4" x14ac:dyDescent="0.35">
      <c r="A23830" s="1">
        <v>44810.21875</v>
      </c>
      <c r="B23830" s="14">
        <v>44810.21875</v>
      </c>
      <c r="C23830" s="2">
        <v>76815.537916000001</v>
      </c>
      <c r="D23830" s="15"/>
    </row>
    <row r="23831" spans="1:4" x14ac:dyDescent="0.35">
      <c r="A23831" s="1">
        <v>44810.229166666664</v>
      </c>
      <c r="B23831" s="14">
        <v>44810.229166666664</v>
      </c>
      <c r="C23831" s="2">
        <v>78773.55184</v>
      </c>
      <c r="D23831" s="15"/>
    </row>
    <row r="23832" spans="1:4" x14ac:dyDescent="0.35">
      <c r="A23832" s="1">
        <v>44810.239583333336</v>
      </c>
      <c r="B23832" s="14">
        <v>44810.239583333336</v>
      </c>
      <c r="C23832" s="2">
        <v>81445.952619999996</v>
      </c>
      <c r="D23832" s="15"/>
    </row>
    <row r="23833" spans="1:4" x14ac:dyDescent="0.35">
      <c r="A23833" s="1">
        <v>44810.25</v>
      </c>
      <c r="B23833" s="14">
        <v>44810.25</v>
      </c>
      <c r="C23833" s="2">
        <v>87078.092464000001</v>
      </c>
      <c r="D23833" s="15"/>
    </row>
    <row r="23834" spans="1:4" x14ac:dyDescent="0.35">
      <c r="A23834" s="1">
        <v>44810.260416666664</v>
      </c>
      <c r="B23834" s="14">
        <v>44810.260416666664</v>
      </c>
      <c r="C23834" s="2">
        <v>94379.849352000005</v>
      </c>
      <c r="D23834" s="15"/>
    </row>
    <row r="23835" spans="1:4" x14ac:dyDescent="0.35">
      <c r="A23835" s="1">
        <v>44810.270833333336</v>
      </c>
      <c r="B23835" s="14">
        <v>44810.270833333336</v>
      </c>
      <c r="C23835" s="2">
        <v>97253.065388000003</v>
      </c>
      <c r="D23835" s="15"/>
    </row>
    <row r="23836" spans="1:4" x14ac:dyDescent="0.35">
      <c r="A23836" s="1">
        <v>44810.28125</v>
      </c>
      <c r="B23836" s="14">
        <v>44810.28125</v>
      </c>
      <c r="C23836" s="2">
        <v>98855.638579999999</v>
      </c>
      <c r="D23836" s="15"/>
    </row>
    <row r="23837" spans="1:4" x14ac:dyDescent="0.35">
      <c r="A23837" s="1">
        <v>44810.291666666664</v>
      </c>
      <c r="B23837" s="14">
        <v>44810.291666666664</v>
      </c>
      <c r="C23837" s="2">
        <v>99491.603012000007</v>
      </c>
      <c r="D23837" s="15"/>
    </row>
    <row r="23838" spans="1:4" x14ac:dyDescent="0.35">
      <c r="A23838" s="1">
        <v>44810.302083333336</v>
      </c>
      <c r="B23838" s="14">
        <v>44810.302083333336</v>
      </c>
      <c r="C23838" s="2">
        <v>100750.00768</v>
      </c>
      <c r="D23838" s="15"/>
    </row>
    <row r="23839" spans="1:4" x14ac:dyDescent="0.35">
      <c r="A23839" s="1">
        <v>44810.3125</v>
      </c>
      <c r="B23839" s="14">
        <v>44810.3125</v>
      </c>
      <c r="C23839" s="2">
        <v>102533.557084</v>
      </c>
      <c r="D23839" s="15"/>
    </row>
    <row r="23840" spans="1:4" x14ac:dyDescent="0.35">
      <c r="A23840" s="1">
        <v>44810.322916666664</v>
      </c>
      <c r="B23840" s="14">
        <v>44810.322916666664</v>
      </c>
      <c r="C23840" s="2">
        <v>104122.91738</v>
      </c>
      <c r="D23840" s="15"/>
    </row>
    <row r="23841" spans="1:4" x14ac:dyDescent="0.35">
      <c r="A23841" s="1">
        <v>44810.333333333336</v>
      </c>
      <c r="B23841" s="14">
        <v>44810.333333333336</v>
      </c>
      <c r="C23841" s="2">
        <v>105481.80899600001</v>
      </c>
      <c r="D23841" s="15"/>
    </row>
    <row r="23842" spans="1:4" x14ac:dyDescent="0.35">
      <c r="A23842" s="1">
        <v>44810.34375</v>
      </c>
      <c r="B23842" s="14">
        <v>44810.34375</v>
      </c>
      <c r="C23842" s="2">
        <v>105592.358112</v>
      </c>
      <c r="D23842" s="15"/>
    </row>
    <row r="23843" spans="1:4" x14ac:dyDescent="0.35">
      <c r="A23843" s="1">
        <v>44810.354166666664</v>
      </c>
      <c r="B23843" s="14">
        <v>44810.354166666664</v>
      </c>
      <c r="C23843" s="2">
        <v>104655.42354</v>
      </c>
      <c r="D23843" s="15"/>
    </row>
    <row r="23844" spans="1:4" x14ac:dyDescent="0.35">
      <c r="A23844" s="1">
        <v>44810.364583333336</v>
      </c>
      <c r="B23844" s="14">
        <v>44810.364583333336</v>
      </c>
      <c r="C23844" s="2">
        <v>102645.103904</v>
      </c>
      <c r="D23844" s="15"/>
    </row>
    <row r="23845" spans="1:4" x14ac:dyDescent="0.35">
      <c r="A23845" s="1">
        <v>44810.375</v>
      </c>
      <c r="B23845" s="14">
        <v>44810.375</v>
      </c>
      <c r="C23845" s="2">
        <v>101941.748676</v>
      </c>
      <c r="D23845" s="15"/>
    </row>
    <row r="23846" spans="1:4" x14ac:dyDescent="0.35">
      <c r="A23846" s="1">
        <v>44810.385416666664</v>
      </c>
      <c r="B23846" s="14">
        <v>44810.385416666664</v>
      </c>
      <c r="C23846" s="2">
        <v>102334.947676</v>
      </c>
      <c r="D23846" s="15"/>
    </row>
    <row r="23847" spans="1:4" x14ac:dyDescent="0.35">
      <c r="A23847" s="1">
        <v>44810.395833333336</v>
      </c>
      <c r="B23847" s="14">
        <v>44810.395833333336</v>
      </c>
      <c r="C23847" s="2">
        <v>102848.797508</v>
      </c>
      <c r="D23847" s="15"/>
    </row>
    <row r="23848" spans="1:4" x14ac:dyDescent="0.35">
      <c r="A23848" s="1">
        <v>44810.40625</v>
      </c>
      <c r="B23848" s="14">
        <v>44810.40625</v>
      </c>
      <c r="C23848" s="2">
        <v>104316.00685200001</v>
      </c>
      <c r="D23848" s="15"/>
    </row>
    <row r="23849" spans="1:4" x14ac:dyDescent="0.35">
      <c r="A23849" s="1">
        <v>44810.416666666664</v>
      </c>
      <c r="B23849" s="14">
        <v>44810.416666666664</v>
      </c>
      <c r="C23849" s="2">
        <v>104587.088004</v>
      </c>
      <c r="D23849" s="15"/>
    </row>
    <row r="23850" spans="1:4" x14ac:dyDescent="0.35">
      <c r="A23850" s="1">
        <v>44810.427083333336</v>
      </c>
      <c r="B23850" s="14">
        <v>44810.427083333336</v>
      </c>
      <c r="C23850" s="2">
        <v>103468.26683199999</v>
      </c>
      <c r="D23850" s="15"/>
    </row>
    <row r="23851" spans="1:4" x14ac:dyDescent="0.35">
      <c r="A23851" s="1">
        <v>44810.4375</v>
      </c>
      <c r="B23851" s="14">
        <v>44810.4375</v>
      </c>
      <c r="C23851" s="2">
        <v>102425.76270399999</v>
      </c>
      <c r="D23851" s="15"/>
    </row>
    <row r="23852" spans="1:4" x14ac:dyDescent="0.35">
      <c r="A23852" s="1">
        <v>44810.447916666664</v>
      </c>
      <c r="B23852" s="14">
        <v>44810.447916666664</v>
      </c>
      <c r="C23852" s="2">
        <v>102380.40399599999</v>
      </c>
      <c r="D23852" s="15"/>
    </row>
    <row r="23853" spans="1:4" x14ac:dyDescent="0.35">
      <c r="A23853" s="1">
        <v>44810.458333333336</v>
      </c>
      <c r="B23853" s="14">
        <v>44810.458333333336</v>
      </c>
      <c r="C23853" s="2">
        <v>100542.719224</v>
      </c>
      <c r="D23853" s="15"/>
    </row>
    <row r="23854" spans="1:4" x14ac:dyDescent="0.35">
      <c r="A23854" s="1">
        <v>44810.46875</v>
      </c>
      <c r="B23854" s="14">
        <v>44810.46875</v>
      </c>
      <c r="C23854" s="2">
        <v>102016.234228</v>
      </c>
      <c r="D23854" s="15"/>
    </row>
    <row r="23855" spans="1:4" x14ac:dyDescent="0.35">
      <c r="A23855" s="1">
        <v>44810.479166666664</v>
      </c>
      <c r="B23855" s="14">
        <v>44810.479166666664</v>
      </c>
      <c r="C23855" s="2">
        <v>101691.90235600001</v>
      </c>
      <c r="D23855" s="15"/>
    </row>
    <row r="23856" spans="1:4" x14ac:dyDescent="0.35">
      <c r="A23856" s="1">
        <v>44810.489583333336</v>
      </c>
      <c r="B23856" s="14">
        <v>44810.489583333336</v>
      </c>
      <c r="C23856" s="2">
        <v>100776.98858</v>
      </c>
      <c r="D23856" s="15"/>
    </row>
    <row r="23857" spans="1:4" x14ac:dyDescent="0.35">
      <c r="A23857" s="1">
        <v>44810.5</v>
      </c>
      <c r="B23857" s="14">
        <v>44810.5</v>
      </c>
      <c r="C23857" s="2">
        <v>98062.177003999997</v>
      </c>
      <c r="D23857" s="15"/>
    </row>
    <row r="23858" spans="1:4" x14ac:dyDescent="0.35">
      <c r="A23858" s="1">
        <v>44810.510416666664</v>
      </c>
      <c r="B23858" s="14">
        <v>44810.510416666664</v>
      </c>
      <c r="C23858" s="2">
        <v>96038.893891999993</v>
      </c>
      <c r="D23858" s="15"/>
    </row>
    <row r="23859" spans="1:4" x14ac:dyDescent="0.35">
      <c r="A23859" s="1">
        <v>44810.520833333336</v>
      </c>
      <c r="B23859" s="14">
        <v>44810.520833333336</v>
      </c>
      <c r="C23859" s="2">
        <v>97330.994292000003</v>
      </c>
      <c r="D23859" s="15"/>
    </row>
    <row r="23860" spans="1:4" x14ac:dyDescent="0.35">
      <c r="A23860" s="1">
        <v>44810.53125</v>
      </c>
      <c r="B23860" s="14">
        <v>44810.53125</v>
      </c>
      <c r="C23860" s="2">
        <v>99859.582848000005</v>
      </c>
      <c r="D23860" s="15"/>
    </row>
    <row r="23861" spans="1:4" x14ac:dyDescent="0.35">
      <c r="A23861" s="1">
        <v>44810.541666666664</v>
      </c>
      <c r="B23861" s="14">
        <v>44810.541666666664</v>
      </c>
      <c r="C23861" s="2">
        <v>102551.078488</v>
      </c>
      <c r="D23861" s="15"/>
    </row>
    <row r="23862" spans="1:4" x14ac:dyDescent="0.35">
      <c r="A23862" s="1">
        <v>44810.552083333336</v>
      </c>
      <c r="B23862" s="14">
        <v>44810.552083333336</v>
      </c>
      <c r="C23862" s="2">
        <v>103108.50784400001</v>
      </c>
      <c r="D23862" s="15"/>
    </row>
    <row r="23863" spans="1:4" x14ac:dyDescent="0.35">
      <c r="A23863" s="1">
        <v>44810.5625</v>
      </c>
      <c r="B23863" s="14">
        <v>44810.5625</v>
      </c>
      <c r="C23863" s="2">
        <v>103988.119192</v>
      </c>
      <c r="D23863" s="15"/>
    </row>
    <row r="23864" spans="1:4" x14ac:dyDescent="0.35">
      <c r="A23864" s="1">
        <v>44810.572916666664</v>
      </c>
      <c r="B23864" s="14">
        <v>44810.572916666664</v>
      </c>
      <c r="C23864" s="2">
        <v>102719.155616</v>
      </c>
      <c r="D23864" s="15"/>
    </row>
    <row r="23865" spans="1:4" x14ac:dyDescent="0.35">
      <c r="A23865" s="1">
        <v>44810.583333333336</v>
      </c>
      <c r="B23865" s="14">
        <v>44810.583333333336</v>
      </c>
      <c r="C23865" s="2">
        <v>102685.85821599999</v>
      </c>
      <c r="D23865" s="15"/>
    </row>
    <row r="23866" spans="1:4" x14ac:dyDescent="0.35">
      <c r="A23866" s="1">
        <v>44810.59375</v>
      </c>
      <c r="B23866" s="14">
        <v>44810.59375</v>
      </c>
      <c r="C23866" s="2">
        <v>102358.008436</v>
      </c>
      <c r="D23866" s="15"/>
    </row>
    <row r="23867" spans="1:4" x14ac:dyDescent="0.35">
      <c r="A23867" s="1">
        <v>44810.604166666664</v>
      </c>
      <c r="B23867" s="14">
        <v>44810.604166666664</v>
      </c>
      <c r="C23867" s="2">
        <v>102446.532368</v>
      </c>
      <c r="D23867" s="15"/>
    </row>
    <row r="23868" spans="1:4" x14ac:dyDescent="0.35">
      <c r="A23868" s="1">
        <v>44810.614583333336</v>
      </c>
      <c r="B23868" s="14">
        <v>44810.614583333336</v>
      </c>
      <c r="C23868" s="2">
        <v>99284.027323999995</v>
      </c>
      <c r="D23868" s="15"/>
    </row>
    <row r="23869" spans="1:4" x14ac:dyDescent="0.35">
      <c r="A23869" s="1">
        <v>44810.625</v>
      </c>
      <c r="B23869" s="14">
        <v>44810.625</v>
      </c>
      <c r="C23869" s="2">
        <v>95380.064908</v>
      </c>
      <c r="D23869" s="15"/>
    </row>
    <row r="23870" spans="1:4" x14ac:dyDescent="0.35">
      <c r="A23870" s="1">
        <v>44810.635416666664</v>
      </c>
      <c r="B23870" s="14">
        <v>44810.635416666664</v>
      </c>
      <c r="C23870" s="2">
        <v>93057.131072000004</v>
      </c>
      <c r="D23870" s="15"/>
    </row>
    <row r="23871" spans="1:4" x14ac:dyDescent="0.35">
      <c r="A23871" s="1">
        <v>44810.645833333336</v>
      </c>
      <c r="B23871" s="14">
        <v>44810.645833333336</v>
      </c>
      <c r="C23871" s="2">
        <v>90091.773388000001</v>
      </c>
      <c r="D23871" s="15"/>
    </row>
    <row r="23872" spans="1:4" x14ac:dyDescent="0.35">
      <c r="A23872" s="1">
        <v>44810.65625</v>
      </c>
      <c r="B23872" s="14">
        <v>44810.65625</v>
      </c>
      <c r="C23872" s="2">
        <v>88572.740156</v>
      </c>
      <c r="D23872" s="15"/>
    </row>
    <row r="23873" spans="1:4" x14ac:dyDescent="0.35">
      <c r="A23873" s="1">
        <v>44810.666666666664</v>
      </c>
      <c r="B23873" s="14">
        <v>44810.666666666664</v>
      </c>
      <c r="C23873" s="2">
        <v>88405.726171999995</v>
      </c>
      <c r="D23873" s="15"/>
    </row>
    <row r="23874" spans="1:4" x14ac:dyDescent="0.35">
      <c r="A23874" s="1">
        <v>44810.677083333336</v>
      </c>
      <c r="B23874" s="14">
        <v>44810.677083333336</v>
      </c>
      <c r="C23874" s="2">
        <v>87398.490456</v>
      </c>
      <c r="D23874" s="15"/>
    </row>
    <row r="23875" spans="1:4" x14ac:dyDescent="0.35">
      <c r="A23875" s="1">
        <v>44810.6875</v>
      </c>
      <c r="B23875" s="14">
        <v>44810.6875</v>
      </c>
      <c r="C23875" s="2">
        <v>88302.586511999994</v>
      </c>
      <c r="D23875" s="15"/>
    </row>
    <row r="23876" spans="1:4" x14ac:dyDescent="0.35">
      <c r="A23876" s="1">
        <v>44810.697916666664</v>
      </c>
      <c r="B23876" s="14">
        <v>44810.697916666664</v>
      </c>
      <c r="C23876" s="2">
        <v>88780.812795999998</v>
      </c>
      <c r="D23876" s="15"/>
    </row>
    <row r="23877" spans="1:4" x14ac:dyDescent="0.35">
      <c r="A23877" s="1">
        <v>44810.708333333336</v>
      </c>
      <c r="B23877" s="14">
        <v>44810.708333333336</v>
      </c>
      <c r="C23877" s="2">
        <v>89776.222607999996</v>
      </c>
      <c r="D23877" s="15"/>
    </row>
    <row r="23878" spans="1:4" x14ac:dyDescent="0.35">
      <c r="A23878" s="1">
        <v>44810.71875</v>
      </c>
      <c r="B23878" s="14">
        <v>44810.71875</v>
      </c>
      <c r="C23878" s="2">
        <v>92538.659375999996</v>
      </c>
      <c r="D23878" s="15"/>
    </row>
    <row r="23879" spans="1:4" x14ac:dyDescent="0.35">
      <c r="A23879" s="1">
        <v>44810.729166666664</v>
      </c>
      <c r="B23879" s="14">
        <v>44810.729166666664</v>
      </c>
      <c r="C23879" s="2">
        <v>93058.035304000005</v>
      </c>
      <c r="D23879" s="15"/>
    </row>
    <row r="23880" spans="1:4" x14ac:dyDescent="0.35">
      <c r="A23880" s="1">
        <v>44810.739583333336</v>
      </c>
      <c r="B23880" s="14">
        <v>44810.739583333336</v>
      </c>
      <c r="C23880" s="2">
        <v>95263.414011999994</v>
      </c>
      <c r="D23880" s="15"/>
    </row>
    <row r="23881" spans="1:4" x14ac:dyDescent="0.35">
      <c r="A23881" s="1">
        <v>44810.75</v>
      </c>
      <c r="B23881" s="14">
        <v>44810.75</v>
      </c>
      <c r="C23881" s="2">
        <v>97691.860507999998</v>
      </c>
      <c r="D23881" s="15"/>
    </row>
    <row r="23882" spans="1:4" x14ac:dyDescent="0.35">
      <c r="A23882" s="1">
        <v>44810.760416666664</v>
      </c>
      <c r="B23882" s="14">
        <v>44810.760416666664</v>
      </c>
      <c r="C23882" s="2">
        <v>99159.194703999994</v>
      </c>
      <c r="D23882" s="15"/>
    </row>
    <row r="23883" spans="1:4" x14ac:dyDescent="0.35">
      <c r="A23883" s="1">
        <v>44810.770833333336</v>
      </c>
      <c r="B23883" s="14">
        <v>44810.770833333336</v>
      </c>
      <c r="C23883" s="2">
        <v>101763.147092</v>
      </c>
      <c r="D23883" s="15"/>
    </row>
    <row r="23884" spans="1:4" x14ac:dyDescent="0.35">
      <c r="A23884" s="1">
        <v>44810.78125</v>
      </c>
      <c r="B23884" s="14">
        <v>44810.78125</v>
      </c>
      <c r="C23884" s="2">
        <v>104255.61954</v>
      </c>
      <c r="D23884" s="15"/>
    </row>
    <row r="23885" spans="1:4" x14ac:dyDescent="0.35">
      <c r="A23885" s="1">
        <v>44810.791666666664</v>
      </c>
      <c r="B23885" s="14">
        <v>44810.791666666664</v>
      </c>
      <c r="C23885" s="2">
        <v>106330.479916</v>
      </c>
      <c r="D23885" s="15"/>
    </row>
    <row r="23886" spans="1:4" x14ac:dyDescent="0.35">
      <c r="A23886" s="1">
        <v>44810.802083333336</v>
      </c>
      <c r="B23886" s="14">
        <v>44810.802083333336</v>
      </c>
      <c r="C23886" s="2">
        <v>106070.72398</v>
      </c>
      <c r="D23886" s="15"/>
    </row>
    <row r="23887" spans="1:4" x14ac:dyDescent="0.35">
      <c r="A23887" s="1">
        <v>44810.8125</v>
      </c>
      <c r="B23887" s="14">
        <v>44810.8125</v>
      </c>
      <c r="C23887" s="2">
        <v>105293.047572</v>
      </c>
      <c r="D23887" s="15"/>
    </row>
    <row r="23888" spans="1:4" x14ac:dyDescent="0.35">
      <c r="A23888" s="1">
        <v>44810.822916666664</v>
      </c>
      <c r="B23888" s="14">
        <v>44810.822916666664</v>
      </c>
      <c r="C23888" s="2">
        <v>104990.92660000001</v>
      </c>
      <c r="D23888" s="15"/>
    </row>
    <row r="23889" spans="1:4" x14ac:dyDescent="0.35">
      <c r="A23889" s="1">
        <v>44810.833333333336</v>
      </c>
      <c r="B23889" s="14">
        <v>44810.833333333336</v>
      </c>
      <c r="C23889" s="2">
        <v>106812.662276</v>
      </c>
      <c r="D23889" s="15"/>
    </row>
    <row r="23890" spans="1:4" x14ac:dyDescent="0.35">
      <c r="A23890" s="1">
        <v>44810.84375</v>
      </c>
      <c r="B23890" s="14">
        <v>44810.84375</v>
      </c>
      <c r="C23890" s="2">
        <v>107897.31522800001</v>
      </c>
      <c r="D23890" s="15"/>
    </row>
    <row r="23891" spans="1:4" x14ac:dyDescent="0.35">
      <c r="A23891" s="1">
        <v>44810.854166666664</v>
      </c>
      <c r="B23891" s="14">
        <v>44810.854166666664</v>
      </c>
      <c r="C23891" s="2">
        <v>105563.69645600001</v>
      </c>
      <c r="D23891" s="15"/>
    </row>
    <row r="23892" spans="1:4" x14ac:dyDescent="0.35">
      <c r="A23892" s="1">
        <v>44810.864583333336</v>
      </c>
      <c r="B23892" s="14">
        <v>44810.864583333336</v>
      </c>
      <c r="C23892" s="2">
        <v>102010.887992</v>
      </c>
      <c r="D23892" s="15"/>
    </row>
    <row r="23893" spans="1:4" x14ac:dyDescent="0.35">
      <c r="A23893" s="1">
        <v>44810.875</v>
      </c>
      <c r="B23893" s="14">
        <v>44810.875</v>
      </c>
      <c r="C23893" s="2">
        <v>99595.606843999994</v>
      </c>
      <c r="D23893" s="15"/>
    </row>
    <row r="23894" spans="1:4" x14ac:dyDescent="0.35">
      <c r="A23894" s="1">
        <v>44810.885416666664</v>
      </c>
      <c r="B23894" s="14">
        <v>44810.885416666664</v>
      </c>
      <c r="C23894" s="2">
        <v>95903.017896000005</v>
      </c>
      <c r="D23894" s="15"/>
    </row>
    <row r="23895" spans="1:4" x14ac:dyDescent="0.35">
      <c r="A23895" s="1">
        <v>44810.895833333336</v>
      </c>
      <c r="B23895" s="14">
        <v>44810.895833333336</v>
      </c>
      <c r="C23895" s="2">
        <v>94765.419424000007</v>
      </c>
      <c r="D23895" s="15"/>
    </row>
    <row r="23896" spans="1:4" x14ac:dyDescent="0.35">
      <c r="A23896" s="1">
        <v>44810.90625</v>
      </c>
      <c r="B23896" s="14">
        <v>44810.90625</v>
      </c>
      <c r="C23896" s="2">
        <v>90667.477060000005</v>
      </c>
      <c r="D23896" s="15"/>
    </row>
    <row r="23897" spans="1:4" x14ac:dyDescent="0.35">
      <c r="A23897" s="1">
        <v>44810.916666666664</v>
      </c>
      <c r="B23897" s="14">
        <v>44810.916666666664</v>
      </c>
      <c r="C23897" s="2">
        <v>87602.445544000002</v>
      </c>
      <c r="D23897" s="15"/>
    </row>
    <row r="23898" spans="1:4" x14ac:dyDescent="0.35">
      <c r="A23898" s="1">
        <v>44810.927083333336</v>
      </c>
      <c r="B23898" s="14">
        <v>44810.927083333336</v>
      </c>
      <c r="C23898" s="2">
        <v>84496.846212000004</v>
      </c>
      <c r="D23898" s="15"/>
    </row>
    <row r="23899" spans="1:4" x14ac:dyDescent="0.35">
      <c r="A23899" s="1">
        <v>44810.9375</v>
      </c>
      <c r="B23899" s="14">
        <v>44810.9375</v>
      </c>
      <c r="C23899" s="2">
        <v>83383.546644000002</v>
      </c>
      <c r="D23899" s="15"/>
    </row>
    <row r="23900" spans="1:4" x14ac:dyDescent="0.35">
      <c r="A23900" s="1">
        <v>44810.947916666664</v>
      </c>
      <c r="B23900" s="14">
        <v>44810.947916666664</v>
      </c>
      <c r="C23900" s="2">
        <v>80564.045280000006</v>
      </c>
      <c r="D23900" s="15"/>
    </row>
    <row r="23901" spans="1:4" x14ac:dyDescent="0.35">
      <c r="A23901" s="1">
        <v>44810.958333333336</v>
      </c>
      <c r="B23901" s="14">
        <v>44810.958333333336</v>
      </c>
      <c r="C23901" s="2">
        <v>78846.065340000001</v>
      </c>
      <c r="D23901" s="15"/>
    </row>
    <row r="23902" spans="1:4" x14ac:dyDescent="0.35">
      <c r="A23902" s="1">
        <v>44810.96875</v>
      </c>
      <c r="B23902" s="14">
        <v>44810.96875</v>
      </c>
      <c r="C23902" s="2">
        <v>77310.178727999999</v>
      </c>
      <c r="D23902" s="15"/>
    </row>
    <row r="23903" spans="1:4" x14ac:dyDescent="0.35">
      <c r="A23903" s="1">
        <v>44810.979166666664</v>
      </c>
      <c r="B23903" s="14">
        <v>44810.979166666664</v>
      </c>
      <c r="C23903" s="2">
        <v>75561.125180000003</v>
      </c>
      <c r="D23903" s="15"/>
    </row>
    <row r="23904" spans="1:4" x14ac:dyDescent="0.35">
      <c r="A23904" s="1">
        <v>44810.989583333336</v>
      </c>
      <c r="B23904" s="14">
        <v>44810.989583333336</v>
      </c>
      <c r="C23904" s="2">
        <v>74462.742899999997</v>
      </c>
      <c r="D23904" s="15"/>
    </row>
    <row r="23905" spans="1:4" x14ac:dyDescent="0.35">
      <c r="A23905" s="1">
        <v>44811</v>
      </c>
      <c r="B23905" s="14">
        <v>44811</v>
      </c>
      <c r="C23905" s="2">
        <v>73805.324292000005</v>
      </c>
      <c r="D23905" s="15"/>
    </row>
    <row r="23906" spans="1:4" x14ac:dyDescent="0.35">
      <c r="A23906" s="1">
        <v>44811.010416666664</v>
      </c>
      <c r="B23906" s="14">
        <v>44811.010416666664</v>
      </c>
      <c r="C23906" s="2">
        <v>72021.687980000002</v>
      </c>
      <c r="D23906" s="15"/>
    </row>
    <row r="23907" spans="1:4" x14ac:dyDescent="0.35">
      <c r="A23907" s="1">
        <v>44811.020833333336</v>
      </c>
      <c r="B23907" s="14">
        <v>44811.020833333336</v>
      </c>
      <c r="C23907" s="2">
        <v>70639.294508000006</v>
      </c>
      <c r="D23907" s="15"/>
    </row>
    <row r="23908" spans="1:4" x14ac:dyDescent="0.35">
      <c r="A23908" s="1">
        <v>44811.03125</v>
      </c>
      <c r="B23908" s="14">
        <v>44811.03125</v>
      </c>
      <c r="C23908" s="2">
        <v>70387.126504</v>
      </c>
      <c r="D23908" s="15"/>
    </row>
    <row r="23909" spans="1:4" x14ac:dyDescent="0.35">
      <c r="A23909" s="1">
        <v>44811.041666666664</v>
      </c>
      <c r="B23909" s="14">
        <v>44811.041666666664</v>
      </c>
      <c r="C23909" s="2">
        <v>68645.751103999995</v>
      </c>
      <c r="D23909" s="15"/>
    </row>
    <row r="23910" spans="1:4" x14ac:dyDescent="0.35">
      <c r="A23910" s="1">
        <v>44811.052083333336</v>
      </c>
      <c r="B23910" s="14">
        <v>44811.052083333336</v>
      </c>
      <c r="C23910" s="2">
        <v>69475.256815999994</v>
      </c>
      <c r="D23910" s="15"/>
    </row>
    <row r="23911" spans="1:4" x14ac:dyDescent="0.35">
      <c r="A23911" s="1">
        <v>44811.0625</v>
      </c>
      <c r="B23911" s="14">
        <v>44811.0625</v>
      </c>
      <c r="C23911" s="2">
        <v>68548.026419999995</v>
      </c>
      <c r="D23911" s="15"/>
    </row>
    <row r="23912" spans="1:4" x14ac:dyDescent="0.35">
      <c r="A23912" s="1">
        <v>44811.072916666664</v>
      </c>
      <c r="B23912" s="14">
        <v>44811.072916666664</v>
      </c>
      <c r="C23912" s="2">
        <v>67470.714160000003</v>
      </c>
      <c r="D23912" s="15"/>
    </row>
    <row r="23913" spans="1:4" x14ac:dyDescent="0.35">
      <c r="A23913" s="1">
        <v>44811.083333333336</v>
      </c>
      <c r="B23913" s="14">
        <v>44811.083333333336</v>
      </c>
      <c r="C23913" s="2">
        <v>66939.815912000005</v>
      </c>
      <c r="D23913" s="15"/>
    </row>
    <row r="23914" spans="1:4" x14ac:dyDescent="0.35">
      <c r="A23914" s="1">
        <v>44811.09375</v>
      </c>
      <c r="B23914" s="14">
        <v>44811.09375</v>
      </c>
      <c r="C23914" s="2">
        <v>66017.516736000005</v>
      </c>
      <c r="D23914" s="15"/>
    </row>
    <row r="23915" spans="1:4" x14ac:dyDescent="0.35">
      <c r="A23915" s="1">
        <v>44811.104166666664</v>
      </c>
      <c r="B23915" s="14">
        <v>44811.104166666664</v>
      </c>
      <c r="C23915" s="2">
        <v>65458.365619999997</v>
      </c>
      <c r="D23915" s="15"/>
    </row>
    <row r="23916" spans="1:4" x14ac:dyDescent="0.35">
      <c r="A23916" s="1">
        <v>44811.114583333336</v>
      </c>
      <c r="B23916" s="14">
        <v>44811.114583333336</v>
      </c>
      <c r="C23916" s="2">
        <v>65967.411091999995</v>
      </c>
      <c r="D23916" s="15"/>
    </row>
    <row r="23917" spans="1:4" x14ac:dyDescent="0.35">
      <c r="A23917" s="1">
        <v>44811.125</v>
      </c>
      <c r="B23917" s="14">
        <v>44811.125</v>
      </c>
      <c r="C23917" s="2">
        <v>66726.496564000001</v>
      </c>
      <c r="D23917" s="15"/>
    </row>
    <row r="23918" spans="1:4" x14ac:dyDescent="0.35">
      <c r="A23918" s="1">
        <v>44811.135416666664</v>
      </c>
      <c r="B23918" s="14">
        <v>44811.135416666664</v>
      </c>
      <c r="C23918" s="2">
        <v>67827.733703999998</v>
      </c>
      <c r="D23918" s="15"/>
    </row>
    <row r="23919" spans="1:4" x14ac:dyDescent="0.35">
      <c r="A23919" s="1">
        <v>44811.145833333336</v>
      </c>
      <c r="B23919" s="14">
        <v>44811.145833333336</v>
      </c>
      <c r="C23919" s="2">
        <v>67275.124020000003</v>
      </c>
      <c r="D23919" s="15"/>
    </row>
    <row r="23920" spans="1:4" x14ac:dyDescent="0.35">
      <c r="A23920" s="1">
        <v>44811.15625</v>
      </c>
      <c r="B23920" s="14">
        <v>44811.15625</v>
      </c>
      <c r="C23920" s="2">
        <v>68407.436900000001</v>
      </c>
      <c r="D23920" s="15"/>
    </row>
    <row r="23921" spans="1:4" x14ac:dyDescent="0.35">
      <c r="A23921" s="1">
        <v>44811.166666666664</v>
      </c>
      <c r="B23921" s="14">
        <v>44811.166666666664</v>
      </c>
      <c r="C23921" s="2">
        <v>68968.306507999994</v>
      </c>
      <c r="D23921" s="15"/>
    </row>
    <row r="23922" spans="1:4" x14ac:dyDescent="0.35">
      <c r="A23922" s="1">
        <v>44811.177083333336</v>
      </c>
      <c r="B23922" s="14">
        <v>44811.177083333336</v>
      </c>
      <c r="C23922" s="2">
        <v>70295.646223999996</v>
      </c>
      <c r="D23922" s="15"/>
    </row>
    <row r="23923" spans="1:4" x14ac:dyDescent="0.35">
      <c r="A23923" s="1">
        <v>44811.1875</v>
      </c>
      <c r="B23923" s="14">
        <v>44811.1875</v>
      </c>
      <c r="C23923" s="2">
        <v>70856.727308000001</v>
      </c>
      <c r="D23923" s="15"/>
    </row>
    <row r="23924" spans="1:4" x14ac:dyDescent="0.35">
      <c r="A23924" s="1">
        <v>44811.197916666664</v>
      </c>
      <c r="B23924" s="14">
        <v>44811.197916666664</v>
      </c>
      <c r="C23924" s="2">
        <v>71286.601471999995</v>
      </c>
      <c r="D23924" s="15"/>
    </row>
    <row r="23925" spans="1:4" x14ac:dyDescent="0.35">
      <c r="A23925" s="1">
        <v>44811.208333333336</v>
      </c>
      <c r="B23925" s="14">
        <v>44811.208333333336</v>
      </c>
      <c r="C23925" s="2">
        <v>73042.390507999997</v>
      </c>
      <c r="D23925" s="15"/>
    </row>
    <row r="23926" spans="1:4" x14ac:dyDescent="0.35">
      <c r="A23926" s="1">
        <v>44811.21875</v>
      </c>
      <c r="B23926" s="14">
        <v>44811.21875</v>
      </c>
      <c r="C23926" s="2">
        <v>76453.188255999994</v>
      </c>
      <c r="D23926" s="15"/>
    </row>
    <row r="23927" spans="1:4" x14ac:dyDescent="0.35">
      <c r="A23927" s="1">
        <v>44811.229166666664</v>
      </c>
      <c r="B23927" s="14">
        <v>44811.229166666664</v>
      </c>
      <c r="C23927" s="2">
        <v>79419.897524</v>
      </c>
      <c r="D23927" s="15"/>
    </row>
    <row r="23928" spans="1:4" x14ac:dyDescent="0.35">
      <c r="A23928" s="1">
        <v>44811.239583333336</v>
      </c>
      <c r="B23928" s="14">
        <v>44811.239583333336</v>
      </c>
      <c r="C23928" s="2">
        <v>81893.174324000007</v>
      </c>
      <c r="D23928" s="15"/>
    </row>
    <row r="23929" spans="1:4" x14ac:dyDescent="0.35">
      <c r="A23929" s="1">
        <v>44811.25</v>
      </c>
      <c r="B23929" s="14">
        <v>44811.25</v>
      </c>
      <c r="C23929" s="2">
        <v>86006.059227999998</v>
      </c>
      <c r="D23929" s="15"/>
    </row>
    <row r="23930" spans="1:4" x14ac:dyDescent="0.35">
      <c r="A23930" s="1">
        <v>44811.260416666664</v>
      </c>
      <c r="B23930" s="14">
        <v>44811.260416666664</v>
      </c>
      <c r="C23930" s="2">
        <v>93860.004539999994</v>
      </c>
      <c r="D23930" s="15"/>
    </row>
    <row r="23931" spans="1:4" x14ac:dyDescent="0.35">
      <c r="A23931" s="1">
        <v>44811.270833333336</v>
      </c>
      <c r="B23931" s="14">
        <v>44811.270833333336</v>
      </c>
      <c r="C23931" s="2">
        <v>97227.320812000005</v>
      </c>
      <c r="D23931" s="15"/>
    </row>
    <row r="23932" spans="1:4" x14ac:dyDescent="0.35">
      <c r="A23932" s="1">
        <v>44811.28125</v>
      </c>
      <c r="B23932" s="14">
        <v>44811.28125</v>
      </c>
      <c r="C23932" s="2">
        <v>99091.804432000004</v>
      </c>
      <c r="D23932" s="15"/>
    </row>
    <row r="23933" spans="1:4" x14ac:dyDescent="0.35">
      <c r="A23933" s="1">
        <v>44811.291666666664</v>
      </c>
      <c r="B23933" s="14">
        <v>44811.291666666664</v>
      </c>
      <c r="C23933" s="2">
        <v>100320.921608</v>
      </c>
      <c r="D23933" s="15"/>
    </row>
    <row r="23934" spans="1:4" x14ac:dyDescent="0.35">
      <c r="A23934" s="1">
        <v>44811.302083333336</v>
      </c>
      <c r="B23934" s="14">
        <v>44811.302083333336</v>
      </c>
      <c r="C23934" s="2">
        <v>102195.817704</v>
      </c>
      <c r="D23934" s="15"/>
    </row>
    <row r="23935" spans="1:4" x14ac:dyDescent="0.35">
      <c r="A23935" s="1">
        <v>44811.3125</v>
      </c>
      <c r="B23935" s="14">
        <v>44811.3125</v>
      </c>
      <c r="C23935" s="2">
        <v>101374.26548</v>
      </c>
      <c r="D23935" s="15"/>
    </row>
    <row r="23936" spans="1:4" x14ac:dyDescent="0.35">
      <c r="A23936" s="1">
        <v>44811.322916666664</v>
      </c>
      <c r="B23936" s="14">
        <v>44811.322916666664</v>
      </c>
      <c r="C23936" s="2">
        <v>103217.395292</v>
      </c>
      <c r="D23936" s="15"/>
    </row>
    <row r="23937" spans="1:4" x14ac:dyDescent="0.35">
      <c r="A23937" s="1">
        <v>44811.333333333336</v>
      </c>
      <c r="B23937" s="14">
        <v>44811.333333333336</v>
      </c>
      <c r="C23937" s="2">
        <v>103030.10163600001</v>
      </c>
      <c r="D23937" s="15"/>
    </row>
    <row r="23938" spans="1:4" x14ac:dyDescent="0.35">
      <c r="A23938" s="1">
        <v>44811.34375</v>
      </c>
      <c r="B23938" s="14">
        <v>44811.34375</v>
      </c>
      <c r="C23938" s="2">
        <v>105135.255836</v>
      </c>
      <c r="D23938" s="15"/>
    </row>
    <row r="23939" spans="1:4" x14ac:dyDescent="0.35">
      <c r="A23939" s="1">
        <v>44811.354166666664</v>
      </c>
      <c r="B23939" s="14">
        <v>44811.354166666664</v>
      </c>
      <c r="C23939" s="2">
        <v>105515.03513600001</v>
      </c>
      <c r="D23939" s="15"/>
    </row>
    <row r="23940" spans="1:4" x14ac:dyDescent="0.35">
      <c r="A23940" s="1">
        <v>44811.364583333336</v>
      </c>
      <c r="B23940" s="14">
        <v>44811.364583333336</v>
      </c>
      <c r="C23940" s="2">
        <v>103411.923868</v>
      </c>
      <c r="D23940" s="15"/>
    </row>
    <row r="23941" spans="1:4" x14ac:dyDescent="0.35">
      <c r="A23941" s="1">
        <v>44811.375</v>
      </c>
      <c r="B23941" s="14">
        <v>44811.375</v>
      </c>
      <c r="C23941" s="2">
        <v>101783.5055</v>
      </c>
      <c r="D23941" s="15"/>
    </row>
    <row r="23942" spans="1:4" x14ac:dyDescent="0.35">
      <c r="A23942" s="1">
        <v>44811.385416666664</v>
      </c>
      <c r="B23942" s="14">
        <v>44811.385416666664</v>
      </c>
      <c r="C23942" s="2">
        <v>99778.360836000007</v>
      </c>
      <c r="D23942" s="15"/>
    </row>
    <row r="23943" spans="1:4" x14ac:dyDescent="0.35">
      <c r="A23943" s="1">
        <v>44811.395833333336</v>
      </c>
      <c r="B23943" s="14">
        <v>44811.395833333336</v>
      </c>
      <c r="C23943" s="2">
        <v>100226.938756</v>
      </c>
      <c r="D23943" s="15"/>
    </row>
    <row r="23944" spans="1:4" x14ac:dyDescent="0.35">
      <c r="A23944" s="1">
        <v>44811.40625</v>
      </c>
      <c r="B23944" s="14">
        <v>44811.40625</v>
      </c>
      <c r="C23944" s="2">
        <v>101208.95728800001</v>
      </c>
      <c r="D23944" s="15"/>
    </row>
    <row r="23945" spans="1:4" x14ac:dyDescent="0.35">
      <c r="A23945" s="1">
        <v>44811.416666666664</v>
      </c>
      <c r="B23945" s="14">
        <v>44811.416666666664</v>
      </c>
      <c r="C23945" s="2">
        <v>103816.98522800001</v>
      </c>
      <c r="D23945" s="15"/>
    </row>
    <row r="23946" spans="1:4" x14ac:dyDescent="0.35">
      <c r="A23946" s="1">
        <v>44811.427083333336</v>
      </c>
      <c r="B23946" s="14">
        <v>44811.427083333336</v>
      </c>
      <c r="C23946" s="2">
        <v>106020.95475600001</v>
      </c>
      <c r="D23946" s="15"/>
    </row>
    <row r="23947" spans="1:4" x14ac:dyDescent="0.35">
      <c r="A23947" s="1">
        <v>44811.4375</v>
      </c>
      <c r="B23947" s="14">
        <v>44811.4375</v>
      </c>
      <c r="C23947" s="2">
        <v>107393.707192</v>
      </c>
      <c r="D23947" s="15"/>
    </row>
    <row r="23948" spans="1:4" x14ac:dyDescent="0.35">
      <c r="A23948" s="1">
        <v>44811.447916666664</v>
      </c>
      <c r="B23948" s="14">
        <v>44811.447916666664</v>
      </c>
      <c r="C23948" s="2">
        <v>106444.13030800001</v>
      </c>
      <c r="D23948" s="15"/>
    </row>
    <row r="23949" spans="1:4" x14ac:dyDescent="0.35">
      <c r="A23949" s="1">
        <v>44811.458333333336</v>
      </c>
      <c r="B23949" s="14">
        <v>44811.458333333336</v>
      </c>
      <c r="C23949" s="2">
        <v>107188.195724</v>
      </c>
      <c r="D23949" s="15"/>
    </row>
    <row r="23950" spans="1:4" x14ac:dyDescent="0.35">
      <c r="A23950" s="1">
        <v>44811.46875</v>
      </c>
      <c r="B23950" s="14">
        <v>44811.46875</v>
      </c>
      <c r="C23950" s="2">
        <v>108796.769648</v>
      </c>
      <c r="D23950" s="15"/>
    </row>
    <row r="23951" spans="1:4" x14ac:dyDescent="0.35">
      <c r="A23951" s="1">
        <v>44811.479166666664</v>
      </c>
      <c r="B23951" s="14">
        <v>44811.479166666664</v>
      </c>
      <c r="C23951" s="2">
        <v>106674.66361600001</v>
      </c>
      <c r="D23951" s="15"/>
    </row>
    <row r="23952" spans="1:4" x14ac:dyDescent="0.35">
      <c r="A23952" s="1">
        <v>44811.489583333336</v>
      </c>
      <c r="B23952" s="14">
        <v>44811.489583333336</v>
      </c>
      <c r="C23952" s="2">
        <v>105345.57096</v>
      </c>
      <c r="D23952" s="15"/>
    </row>
    <row r="23953" spans="1:4" x14ac:dyDescent="0.35">
      <c r="A23953" s="1">
        <v>44811.5</v>
      </c>
      <c r="B23953" s="14">
        <v>44811.5</v>
      </c>
      <c r="C23953" s="2">
        <v>101962.496464</v>
      </c>
      <c r="D23953" s="15"/>
    </row>
    <row r="23954" spans="1:4" x14ac:dyDescent="0.35">
      <c r="A23954" s="1">
        <v>44811.510416666664</v>
      </c>
      <c r="B23954" s="14">
        <v>44811.510416666664</v>
      </c>
      <c r="C23954" s="2">
        <v>97120.911288000003</v>
      </c>
      <c r="D23954" s="15"/>
    </row>
    <row r="23955" spans="1:4" x14ac:dyDescent="0.35">
      <c r="A23955" s="1">
        <v>44811.520833333336</v>
      </c>
      <c r="B23955" s="14">
        <v>44811.520833333336</v>
      </c>
      <c r="C23955" s="2">
        <v>94806.916196000006</v>
      </c>
      <c r="D23955" s="15"/>
    </row>
    <row r="23956" spans="1:4" x14ac:dyDescent="0.35">
      <c r="A23956" s="1">
        <v>44811.53125</v>
      </c>
      <c r="B23956" s="14">
        <v>44811.53125</v>
      </c>
      <c r="C23956" s="2">
        <v>95406.407028000001</v>
      </c>
      <c r="D23956" s="15"/>
    </row>
    <row r="23957" spans="1:4" x14ac:dyDescent="0.35">
      <c r="A23957" s="1">
        <v>44811.541666666664</v>
      </c>
      <c r="B23957" s="14">
        <v>44811.541666666664</v>
      </c>
      <c r="C23957" s="2">
        <v>96518.153504000002</v>
      </c>
      <c r="D23957" s="15"/>
    </row>
    <row r="23958" spans="1:4" x14ac:dyDescent="0.35">
      <c r="A23958" s="1">
        <v>44811.552083333336</v>
      </c>
      <c r="B23958" s="14">
        <v>44811.552083333336</v>
      </c>
      <c r="C23958" s="2">
        <v>94983.706976000001</v>
      </c>
      <c r="D23958" s="15"/>
    </row>
    <row r="23959" spans="1:4" x14ac:dyDescent="0.35">
      <c r="A23959" s="1">
        <v>44811.5625</v>
      </c>
      <c r="B23959" s="14">
        <v>44811.5625</v>
      </c>
      <c r="C23959" s="2">
        <v>93974.477171999999</v>
      </c>
      <c r="D23959" s="15"/>
    </row>
    <row r="23960" spans="1:4" x14ac:dyDescent="0.35">
      <c r="A23960" s="1">
        <v>44811.572916666664</v>
      </c>
      <c r="B23960" s="14">
        <v>44811.572916666664</v>
      </c>
      <c r="C23960" s="2">
        <v>93078.542207999999</v>
      </c>
      <c r="D23960" s="15"/>
    </row>
    <row r="23961" spans="1:4" x14ac:dyDescent="0.35">
      <c r="A23961" s="1">
        <v>44811.583333333336</v>
      </c>
      <c r="B23961" s="14">
        <v>44811.583333333336</v>
      </c>
      <c r="C23961" s="2">
        <v>91314.026159999994</v>
      </c>
      <c r="D23961" s="15"/>
    </row>
    <row r="23962" spans="1:4" x14ac:dyDescent="0.35">
      <c r="A23962" s="1">
        <v>44811.59375</v>
      </c>
      <c r="B23962" s="14">
        <v>44811.59375</v>
      </c>
      <c r="C23962" s="2">
        <v>90238.028951999993</v>
      </c>
      <c r="D23962" s="15"/>
    </row>
    <row r="23963" spans="1:4" x14ac:dyDescent="0.35">
      <c r="A23963" s="1">
        <v>44811.604166666664</v>
      </c>
      <c r="B23963" s="14">
        <v>44811.604166666664</v>
      </c>
      <c r="C23963" s="2">
        <v>90615.019759999996</v>
      </c>
      <c r="D23963" s="15"/>
    </row>
    <row r="23964" spans="1:4" x14ac:dyDescent="0.35">
      <c r="A23964" s="1">
        <v>44811.614583333336</v>
      </c>
      <c r="B23964" s="14">
        <v>44811.614583333336</v>
      </c>
      <c r="C23964" s="2">
        <v>91528.594912</v>
      </c>
      <c r="D23964" s="15"/>
    </row>
    <row r="23965" spans="1:4" x14ac:dyDescent="0.35">
      <c r="A23965" s="1">
        <v>44811.625</v>
      </c>
      <c r="B23965" s="14">
        <v>44811.625</v>
      </c>
      <c r="C23965" s="2">
        <v>91382.694099999993</v>
      </c>
      <c r="D23965" s="15"/>
    </row>
    <row r="23966" spans="1:4" x14ac:dyDescent="0.35">
      <c r="A23966" s="1">
        <v>44811.635416666664</v>
      </c>
      <c r="B23966" s="14">
        <v>44811.635416666664</v>
      </c>
      <c r="C23966" s="2">
        <v>90762.065711999996</v>
      </c>
      <c r="D23966" s="15"/>
    </row>
    <row r="23967" spans="1:4" x14ac:dyDescent="0.35">
      <c r="A23967" s="1">
        <v>44811.645833333336</v>
      </c>
      <c r="B23967" s="14">
        <v>44811.645833333336</v>
      </c>
      <c r="C23967" s="2">
        <v>89621.782800000001</v>
      </c>
      <c r="D23967" s="15"/>
    </row>
    <row r="23968" spans="1:4" x14ac:dyDescent="0.35">
      <c r="A23968" s="1">
        <v>44811.65625</v>
      </c>
      <c r="B23968" s="14">
        <v>44811.65625</v>
      </c>
      <c r="C23968" s="2">
        <v>90396.244000000006</v>
      </c>
      <c r="D23968" s="15"/>
    </row>
    <row r="23969" spans="1:4" x14ac:dyDescent="0.35">
      <c r="A23969" s="1">
        <v>44811.666666666664</v>
      </c>
      <c r="B23969" s="14">
        <v>44811.666666666664</v>
      </c>
      <c r="C23969" s="2">
        <v>92267.815732000003</v>
      </c>
      <c r="D23969" s="15"/>
    </row>
    <row r="23970" spans="1:4" x14ac:dyDescent="0.35">
      <c r="A23970" s="1">
        <v>44811.677083333336</v>
      </c>
      <c r="B23970" s="14">
        <v>44811.677083333336</v>
      </c>
      <c r="C23970" s="2">
        <v>93869.497724000001</v>
      </c>
      <c r="D23970" s="15"/>
    </row>
    <row r="23971" spans="1:4" x14ac:dyDescent="0.35">
      <c r="A23971" s="1">
        <v>44811.6875</v>
      </c>
      <c r="B23971" s="14">
        <v>44811.6875</v>
      </c>
      <c r="C23971" s="2">
        <v>94598.621031999995</v>
      </c>
      <c r="D23971" s="15"/>
    </row>
    <row r="23972" spans="1:4" x14ac:dyDescent="0.35">
      <c r="A23972" s="1">
        <v>44811.697916666664</v>
      </c>
      <c r="B23972" s="14">
        <v>44811.697916666664</v>
      </c>
      <c r="C23972" s="2">
        <v>96071.879931999996</v>
      </c>
      <c r="D23972" s="15"/>
    </row>
    <row r="23973" spans="1:4" x14ac:dyDescent="0.35">
      <c r="A23973" s="1">
        <v>44811.708333333336</v>
      </c>
      <c r="B23973" s="14">
        <v>44811.708333333336</v>
      </c>
      <c r="C23973" s="2">
        <v>97513.502836</v>
      </c>
      <c r="D23973" s="15"/>
    </row>
    <row r="23974" spans="1:4" x14ac:dyDescent="0.35">
      <c r="A23974" s="1">
        <v>44811.71875</v>
      </c>
      <c r="B23974" s="14">
        <v>44811.71875</v>
      </c>
      <c r="C23974" s="2">
        <v>100693.960984</v>
      </c>
      <c r="D23974" s="15"/>
    </row>
    <row r="23975" spans="1:4" x14ac:dyDescent="0.35">
      <c r="A23975" s="1">
        <v>44811.729166666664</v>
      </c>
      <c r="B23975" s="14">
        <v>44811.729166666664</v>
      </c>
      <c r="C23975" s="2">
        <v>103879.913764</v>
      </c>
      <c r="D23975" s="15"/>
    </row>
    <row r="23976" spans="1:4" x14ac:dyDescent="0.35">
      <c r="A23976" s="1">
        <v>44811.739583333336</v>
      </c>
      <c r="B23976" s="14">
        <v>44811.739583333336</v>
      </c>
      <c r="C23976" s="2">
        <v>105496.15476799999</v>
      </c>
      <c r="D23976" s="15"/>
    </row>
    <row r="23977" spans="1:4" x14ac:dyDescent="0.35">
      <c r="A23977" s="1">
        <v>44811.75</v>
      </c>
      <c r="B23977" s="14">
        <v>44811.75</v>
      </c>
      <c r="C23977" s="2">
        <v>107033.107192</v>
      </c>
      <c r="D23977" s="15"/>
    </row>
    <row r="23978" spans="1:4" x14ac:dyDescent="0.35">
      <c r="A23978" s="1">
        <v>44811.760416666664</v>
      </c>
      <c r="B23978" s="14">
        <v>44811.760416666664</v>
      </c>
      <c r="C23978" s="2">
        <v>107509.34226799999</v>
      </c>
      <c r="D23978" s="15"/>
    </row>
    <row r="23979" spans="1:4" x14ac:dyDescent="0.35">
      <c r="A23979" s="1">
        <v>44811.770833333336</v>
      </c>
      <c r="B23979" s="14">
        <v>44811.770833333336</v>
      </c>
      <c r="C23979" s="2">
        <v>108354.306556</v>
      </c>
      <c r="D23979" s="15"/>
    </row>
    <row r="23980" spans="1:4" x14ac:dyDescent="0.35">
      <c r="A23980" s="1">
        <v>44811.78125</v>
      </c>
      <c r="B23980" s="14">
        <v>44811.78125</v>
      </c>
      <c r="C23980" s="2">
        <v>107849.649428</v>
      </c>
      <c r="D23980" s="15"/>
    </row>
    <row r="23981" spans="1:4" x14ac:dyDescent="0.35">
      <c r="A23981" s="1">
        <v>44811.791666666664</v>
      </c>
      <c r="B23981" s="14">
        <v>44811.791666666664</v>
      </c>
      <c r="C23981" s="2">
        <v>109876.080212</v>
      </c>
      <c r="D23981" s="15"/>
    </row>
    <row r="23982" spans="1:4" x14ac:dyDescent="0.35">
      <c r="A23982" s="1">
        <v>44811.802083333336</v>
      </c>
      <c r="B23982" s="14">
        <v>44811.802083333336</v>
      </c>
      <c r="C23982" s="2">
        <v>110050.17418</v>
      </c>
      <c r="D23982" s="15"/>
    </row>
    <row r="23983" spans="1:4" x14ac:dyDescent="0.35">
      <c r="A23983" s="1">
        <v>44811.8125</v>
      </c>
      <c r="B23983" s="14">
        <v>44811.8125</v>
      </c>
      <c r="C23983" s="2">
        <v>108895.351104</v>
      </c>
      <c r="D23983" s="15"/>
    </row>
    <row r="23984" spans="1:4" x14ac:dyDescent="0.35">
      <c r="A23984" s="1">
        <v>44811.822916666664</v>
      </c>
      <c r="B23984" s="14">
        <v>44811.822916666664</v>
      </c>
      <c r="C23984" s="2">
        <v>110039.90197200001</v>
      </c>
      <c r="D23984" s="15"/>
    </row>
    <row r="23985" spans="1:4" x14ac:dyDescent="0.35">
      <c r="A23985" s="1">
        <v>44811.833333333336</v>
      </c>
      <c r="B23985" s="14">
        <v>44811.833333333336</v>
      </c>
      <c r="C23985" s="2">
        <v>111620.636936</v>
      </c>
      <c r="D23985" s="15"/>
    </row>
    <row r="23986" spans="1:4" x14ac:dyDescent="0.35">
      <c r="A23986" s="1">
        <v>44811.84375</v>
      </c>
      <c r="B23986" s="14">
        <v>44811.84375</v>
      </c>
      <c r="C23986" s="2">
        <v>112816.42595600001</v>
      </c>
      <c r="D23986" s="15"/>
    </row>
    <row r="23987" spans="1:4" x14ac:dyDescent="0.35">
      <c r="A23987" s="1">
        <v>44811.854166666664</v>
      </c>
      <c r="B23987" s="14">
        <v>44811.854166666664</v>
      </c>
      <c r="C23987" s="2">
        <v>110179.964208</v>
      </c>
      <c r="D23987" s="15"/>
    </row>
    <row r="23988" spans="1:4" x14ac:dyDescent="0.35">
      <c r="A23988" s="1">
        <v>44811.864583333336</v>
      </c>
      <c r="B23988" s="14">
        <v>44811.864583333336</v>
      </c>
      <c r="C23988" s="2">
        <v>106591.11306</v>
      </c>
      <c r="D23988" s="15"/>
    </row>
    <row r="23989" spans="1:4" x14ac:dyDescent="0.35">
      <c r="A23989" s="1">
        <v>44811.875</v>
      </c>
      <c r="B23989" s="14">
        <v>44811.875</v>
      </c>
      <c r="C23989" s="2">
        <v>103886.168072</v>
      </c>
      <c r="D23989" s="15"/>
    </row>
    <row r="23990" spans="1:4" x14ac:dyDescent="0.35">
      <c r="A23990" s="1">
        <v>44811.885416666664</v>
      </c>
      <c r="B23990" s="14">
        <v>44811.885416666664</v>
      </c>
      <c r="C23990" s="2">
        <v>100750.97633999999</v>
      </c>
      <c r="D23990" s="15"/>
    </row>
    <row r="23991" spans="1:4" x14ac:dyDescent="0.35">
      <c r="A23991" s="1">
        <v>44811.895833333336</v>
      </c>
      <c r="B23991" s="14">
        <v>44811.895833333336</v>
      </c>
      <c r="C23991" s="2">
        <v>98400.691611999995</v>
      </c>
      <c r="D23991" s="15"/>
    </row>
    <row r="23992" spans="1:4" x14ac:dyDescent="0.35">
      <c r="A23992" s="1">
        <v>44811.90625</v>
      </c>
      <c r="B23992" s="14">
        <v>44811.90625</v>
      </c>
      <c r="C23992" s="2">
        <v>95089.680263999995</v>
      </c>
      <c r="D23992" s="15"/>
    </row>
    <row r="23993" spans="1:4" x14ac:dyDescent="0.35">
      <c r="A23993" s="1">
        <v>44811.916666666664</v>
      </c>
      <c r="B23993" s="14">
        <v>44811.916666666664</v>
      </c>
      <c r="C23993" s="2">
        <v>91255.742056000003</v>
      </c>
      <c r="D23993" s="15"/>
    </row>
    <row r="23994" spans="1:4" x14ac:dyDescent="0.35">
      <c r="A23994" s="1">
        <v>44811.927083333336</v>
      </c>
      <c r="B23994" s="14">
        <v>44811.927083333336</v>
      </c>
      <c r="C23994" s="2">
        <v>88529.651228000002</v>
      </c>
      <c r="D23994" s="15"/>
    </row>
    <row r="23995" spans="1:4" x14ac:dyDescent="0.35">
      <c r="A23995" s="1">
        <v>44811.9375</v>
      </c>
      <c r="B23995" s="14">
        <v>44811.9375</v>
      </c>
      <c r="C23995" s="2">
        <v>87469.880311999994</v>
      </c>
      <c r="D23995" s="15"/>
    </row>
    <row r="23996" spans="1:4" x14ac:dyDescent="0.35">
      <c r="A23996" s="1">
        <v>44811.947916666664</v>
      </c>
      <c r="B23996" s="14">
        <v>44811.947916666664</v>
      </c>
      <c r="C23996" s="2">
        <v>85890.372363999995</v>
      </c>
      <c r="D23996" s="15"/>
    </row>
    <row r="23997" spans="1:4" x14ac:dyDescent="0.35">
      <c r="A23997" s="1">
        <v>44811.958333333336</v>
      </c>
      <c r="B23997" s="14">
        <v>44811.958333333336</v>
      </c>
      <c r="C23997" s="2">
        <v>83439.662687999997</v>
      </c>
      <c r="D23997" s="15"/>
    </row>
    <row r="23998" spans="1:4" x14ac:dyDescent="0.35">
      <c r="A23998" s="1">
        <v>44811.96875</v>
      </c>
      <c r="B23998" s="14">
        <v>44811.96875</v>
      </c>
      <c r="C23998" s="2">
        <v>80355.920864</v>
      </c>
      <c r="D23998" s="15"/>
    </row>
    <row r="23999" spans="1:4" x14ac:dyDescent="0.35">
      <c r="A23999" s="1">
        <v>44811.979166666664</v>
      </c>
      <c r="B23999" s="14">
        <v>44811.979166666664</v>
      </c>
      <c r="C23999" s="2">
        <v>80029.019096000004</v>
      </c>
      <c r="D23999" s="15"/>
    </row>
    <row r="24000" spans="1:4" x14ac:dyDescent="0.35">
      <c r="A24000" s="1">
        <v>44811.989583333336</v>
      </c>
      <c r="B24000" s="14">
        <v>44811.989583333336</v>
      </c>
      <c r="C24000" s="2">
        <v>78591.128100000002</v>
      </c>
      <c r="D24000" s="15"/>
    </row>
    <row r="24001" spans="1:4" x14ac:dyDescent="0.35">
      <c r="A24001" s="1">
        <v>44812</v>
      </c>
      <c r="B24001" s="14">
        <v>44812</v>
      </c>
      <c r="C24001" s="2">
        <v>77001.187871999995</v>
      </c>
      <c r="D24001" s="15"/>
    </row>
    <row r="24002" spans="1:4" x14ac:dyDescent="0.35">
      <c r="A24002" s="1">
        <v>44812.010416666664</v>
      </c>
      <c r="B24002" s="14">
        <v>44812.010416666664</v>
      </c>
      <c r="C24002" s="2">
        <v>76369.314180000001</v>
      </c>
      <c r="D24002" s="15"/>
    </row>
    <row r="24003" spans="1:4" x14ac:dyDescent="0.35">
      <c r="A24003" s="1">
        <v>44812.020833333336</v>
      </c>
      <c r="B24003" s="14">
        <v>44812.020833333336</v>
      </c>
      <c r="C24003" s="2">
        <v>75232.734635999994</v>
      </c>
      <c r="D24003" s="15"/>
    </row>
    <row r="24004" spans="1:4" x14ac:dyDescent="0.35">
      <c r="A24004" s="1">
        <v>44812.03125</v>
      </c>
      <c r="B24004" s="14">
        <v>44812.03125</v>
      </c>
      <c r="C24004" s="2">
        <v>74363.000532000005</v>
      </c>
      <c r="D24004" s="15"/>
    </row>
    <row r="24005" spans="1:4" x14ac:dyDescent="0.35">
      <c r="A24005" s="1">
        <v>44812.041666666664</v>
      </c>
      <c r="B24005" s="14">
        <v>44812.041666666664</v>
      </c>
      <c r="C24005" s="2">
        <v>73799.870515999995</v>
      </c>
      <c r="D24005" s="15"/>
    </row>
    <row r="24006" spans="1:4" x14ac:dyDescent="0.35">
      <c r="A24006" s="1">
        <v>44812.052083333336</v>
      </c>
      <c r="B24006" s="14">
        <v>44812.052083333336</v>
      </c>
      <c r="C24006" s="2">
        <v>73417.814983999997</v>
      </c>
      <c r="D24006" s="15"/>
    </row>
    <row r="24007" spans="1:4" x14ac:dyDescent="0.35">
      <c r="A24007" s="1">
        <v>44812.0625</v>
      </c>
      <c r="B24007" s="14">
        <v>44812.0625</v>
      </c>
      <c r="C24007" s="2">
        <v>72486.178083999999</v>
      </c>
      <c r="D24007" s="15"/>
    </row>
    <row r="24008" spans="1:4" x14ac:dyDescent="0.35">
      <c r="A24008" s="1">
        <v>44812.072916666664</v>
      </c>
      <c r="B24008" s="14">
        <v>44812.072916666664</v>
      </c>
      <c r="C24008" s="2">
        <v>72221.191863999993</v>
      </c>
      <c r="D24008" s="15"/>
    </row>
    <row r="24009" spans="1:4" x14ac:dyDescent="0.35">
      <c r="A24009" s="1">
        <v>44812.083333333336</v>
      </c>
      <c r="B24009" s="14">
        <v>44812.083333333336</v>
      </c>
      <c r="C24009" s="2">
        <v>71230.331768000004</v>
      </c>
      <c r="D24009" s="15"/>
    </row>
    <row r="24010" spans="1:4" x14ac:dyDescent="0.35">
      <c r="A24010" s="1">
        <v>44812.09375</v>
      </c>
      <c r="B24010" s="14">
        <v>44812.09375</v>
      </c>
      <c r="C24010" s="2">
        <v>69948.335275999998</v>
      </c>
      <c r="D24010" s="15"/>
    </row>
    <row r="24011" spans="1:4" x14ac:dyDescent="0.35">
      <c r="A24011" s="1">
        <v>44812.104166666664</v>
      </c>
      <c r="B24011" s="14">
        <v>44812.104166666664</v>
      </c>
      <c r="C24011" s="2">
        <v>69705.456560000006</v>
      </c>
      <c r="D24011" s="15"/>
    </row>
    <row r="24012" spans="1:4" x14ac:dyDescent="0.35">
      <c r="A24012" s="1">
        <v>44812.114583333336</v>
      </c>
      <c r="B24012" s="14">
        <v>44812.114583333336</v>
      </c>
      <c r="C24012" s="2">
        <v>70342.236512000003</v>
      </c>
      <c r="D24012" s="15"/>
    </row>
    <row r="24013" spans="1:4" x14ac:dyDescent="0.35">
      <c r="A24013" s="1">
        <v>44812.125</v>
      </c>
      <c r="B24013" s="14">
        <v>44812.125</v>
      </c>
      <c r="C24013" s="2">
        <v>71478.803868000003</v>
      </c>
      <c r="D24013" s="15"/>
    </row>
    <row r="24014" spans="1:4" x14ac:dyDescent="0.35">
      <c r="A24014" s="1">
        <v>44812.135416666664</v>
      </c>
      <c r="B24014" s="14">
        <v>44812.135416666664</v>
      </c>
      <c r="C24014" s="2">
        <v>71983.521519999995</v>
      </c>
      <c r="D24014" s="15"/>
    </row>
    <row r="24015" spans="1:4" x14ac:dyDescent="0.35">
      <c r="A24015" s="1">
        <v>44812.145833333336</v>
      </c>
      <c r="B24015" s="14">
        <v>44812.145833333336</v>
      </c>
      <c r="C24015" s="2">
        <v>72137.476588000005</v>
      </c>
      <c r="D24015" s="15"/>
    </row>
    <row r="24016" spans="1:4" x14ac:dyDescent="0.35">
      <c r="A24016" s="1">
        <v>44812.15625</v>
      </c>
      <c r="B24016" s="14">
        <v>44812.15625</v>
      </c>
      <c r="C24016" s="2">
        <v>72160.317148000002</v>
      </c>
      <c r="D24016" s="15"/>
    </row>
    <row r="24017" spans="1:4" x14ac:dyDescent="0.35">
      <c r="A24017" s="1">
        <v>44812.166666666664</v>
      </c>
      <c r="B24017" s="14">
        <v>44812.166666666664</v>
      </c>
      <c r="C24017" s="2">
        <v>73163.812579999998</v>
      </c>
      <c r="D24017" s="15"/>
    </row>
    <row r="24018" spans="1:4" x14ac:dyDescent="0.35">
      <c r="A24018" s="1">
        <v>44812.177083333336</v>
      </c>
      <c r="B24018" s="14">
        <v>44812.177083333336</v>
      </c>
      <c r="C24018" s="2">
        <v>73383.373947999993</v>
      </c>
      <c r="D24018" s="15"/>
    </row>
    <row r="24019" spans="1:4" x14ac:dyDescent="0.35">
      <c r="A24019" s="1">
        <v>44812.1875</v>
      </c>
      <c r="B24019" s="14">
        <v>44812.1875</v>
      </c>
      <c r="C24019" s="2">
        <v>74499.761763999995</v>
      </c>
      <c r="D24019" s="15"/>
    </row>
    <row r="24020" spans="1:4" x14ac:dyDescent="0.35">
      <c r="A24020" s="1">
        <v>44812.197916666664</v>
      </c>
      <c r="B24020" s="14">
        <v>44812.197916666664</v>
      </c>
      <c r="C24020" s="2">
        <v>75476.847240000003</v>
      </c>
      <c r="D24020" s="15"/>
    </row>
    <row r="24021" spans="1:4" x14ac:dyDescent="0.35">
      <c r="A24021" s="1">
        <v>44812.208333333336</v>
      </c>
      <c r="B24021" s="14">
        <v>44812.208333333336</v>
      </c>
      <c r="C24021" s="2">
        <v>76310.835344000006</v>
      </c>
      <c r="D24021" s="15"/>
    </row>
    <row r="24022" spans="1:4" x14ac:dyDescent="0.35">
      <c r="A24022" s="1">
        <v>44812.21875</v>
      </c>
      <c r="B24022" s="14">
        <v>44812.21875</v>
      </c>
      <c r="C24022" s="2">
        <v>79298.130711999998</v>
      </c>
      <c r="D24022" s="15"/>
    </row>
    <row r="24023" spans="1:4" x14ac:dyDescent="0.35">
      <c r="A24023" s="1">
        <v>44812.229166666664</v>
      </c>
      <c r="B24023" s="14">
        <v>44812.229166666664</v>
      </c>
      <c r="C24023" s="2">
        <v>81344.603147999995</v>
      </c>
      <c r="D24023" s="15"/>
    </row>
    <row r="24024" spans="1:4" x14ac:dyDescent="0.35">
      <c r="A24024" s="1">
        <v>44812.239583333336</v>
      </c>
      <c r="B24024" s="14">
        <v>44812.239583333336</v>
      </c>
      <c r="C24024" s="2">
        <v>85043.694319999995</v>
      </c>
      <c r="D24024" s="15"/>
    </row>
    <row r="24025" spans="1:4" x14ac:dyDescent="0.35">
      <c r="A24025" s="1">
        <v>44812.25</v>
      </c>
      <c r="B24025" s="14">
        <v>44812.25</v>
      </c>
      <c r="C24025" s="2">
        <v>89921.583331999995</v>
      </c>
      <c r="D24025" s="15"/>
    </row>
    <row r="24026" spans="1:4" x14ac:dyDescent="0.35">
      <c r="A24026" s="1">
        <v>44812.260416666664</v>
      </c>
      <c r="B24026" s="14">
        <v>44812.260416666664</v>
      </c>
      <c r="C24026" s="2">
        <v>96902.053612000003</v>
      </c>
      <c r="D24026" s="15"/>
    </row>
    <row r="24027" spans="1:4" x14ac:dyDescent="0.35">
      <c r="A24027" s="1">
        <v>44812.270833333336</v>
      </c>
      <c r="B24027" s="14">
        <v>44812.270833333336</v>
      </c>
      <c r="C24027" s="2">
        <v>102981.719968</v>
      </c>
      <c r="D24027" s="15"/>
    </row>
    <row r="24028" spans="1:4" x14ac:dyDescent="0.35">
      <c r="A24028" s="1">
        <v>44812.28125</v>
      </c>
      <c r="B24028" s="14">
        <v>44812.28125</v>
      </c>
      <c r="C24028" s="2">
        <v>106838.392456</v>
      </c>
      <c r="D24028" s="15"/>
    </row>
    <row r="24029" spans="1:4" x14ac:dyDescent="0.35">
      <c r="A24029" s="1">
        <v>44812.291666666664</v>
      </c>
      <c r="B24029" s="14">
        <v>44812.291666666664</v>
      </c>
      <c r="C24029" s="2">
        <v>109969.6958</v>
      </c>
      <c r="D24029" s="15"/>
    </row>
    <row r="24030" spans="1:4" x14ac:dyDescent="0.35">
      <c r="A24030" s="1">
        <v>44812.302083333336</v>
      </c>
      <c r="B24030" s="14">
        <v>44812.302083333336</v>
      </c>
      <c r="C24030" s="2">
        <v>114675.125036</v>
      </c>
      <c r="D24030" s="15"/>
    </row>
    <row r="24031" spans="1:4" x14ac:dyDescent="0.35">
      <c r="A24031" s="1">
        <v>44812.3125</v>
      </c>
      <c r="B24031" s="14">
        <v>44812.3125</v>
      </c>
      <c r="C24031" s="2">
        <v>117094.621384</v>
      </c>
      <c r="D24031" s="15"/>
    </row>
    <row r="24032" spans="1:4" x14ac:dyDescent="0.35">
      <c r="A24032" s="1">
        <v>44812.322916666664</v>
      </c>
      <c r="B24032" s="14">
        <v>44812.322916666664</v>
      </c>
      <c r="C24032" s="2">
        <v>119793.232844</v>
      </c>
      <c r="D24032" s="15"/>
    </row>
    <row r="24033" spans="1:4" x14ac:dyDescent="0.35">
      <c r="A24033" s="1">
        <v>44812.333333333336</v>
      </c>
      <c r="B24033" s="14">
        <v>44812.333333333336</v>
      </c>
      <c r="C24033" s="2">
        <v>120279.941832</v>
      </c>
      <c r="D24033" s="15"/>
    </row>
    <row r="24034" spans="1:4" x14ac:dyDescent="0.35">
      <c r="A24034" s="1">
        <v>44812.34375</v>
      </c>
      <c r="B24034" s="14">
        <v>44812.34375</v>
      </c>
      <c r="C24034" s="2">
        <v>123704.17754400001</v>
      </c>
      <c r="D24034" s="15"/>
    </row>
    <row r="24035" spans="1:4" x14ac:dyDescent="0.35">
      <c r="A24035" s="1">
        <v>44812.354166666664</v>
      </c>
      <c r="B24035" s="14">
        <v>44812.354166666664</v>
      </c>
      <c r="C24035" s="2">
        <v>125196.976572</v>
      </c>
      <c r="D24035" s="15"/>
    </row>
    <row r="24036" spans="1:4" x14ac:dyDescent="0.35">
      <c r="A24036" s="1">
        <v>44812.364583333336</v>
      </c>
      <c r="B24036" s="14">
        <v>44812.364583333336</v>
      </c>
      <c r="C24036" s="2">
        <v>125522.096236</v>
      </c>
      <c r="D24036" s="15"/>
    </row>
    <row r="24037" spans="1:4" x14ac:dyDescent="0.35">
      <c r="A24037" s="1">
        <v>44812.375</v>
      </c>
      <c r="B24037" s="14">
        <v>44812.375</v>
      </c>
      <c r="C24037" s="2">
        <v>126072.219644</v>
      </c>
      <c r="D24037" s="15"/>
    </row>
    <row r="24038" spans="1:4" x14ac:dyDescent="0.35">
      <c r="A24038" s="1">
        <v>44812.385416666664</v>
      </c>
      <c r="B24038" s="14">
        <v>44812.385416666664</v>
      </c>
      <c r="C24038" s="2">
        <v>125156.144472</v>
      </c>
      <c r="D24038" s="15"/>
    </row>
    <row r="24039" spans="1:4" x14ac:dyDescent="0.35">
      <c r="A24039" s="1">
        <v>44812.395833333336</v>
      </c>
      <c r="B24039" s="14">
        <v>44812.395833333336</v>
      </c>
      <c r="C24039" s="2">
        <v>127590.18898399999</v>
      </c>
      <c r="D24039" s="15"/>
    </row>
    <row r="24040" spans="1:4" x14ac:dyDescent="0.35">
      <c r="A24040" s="1">
        <v>44812.40625</v>
      </c>
      <c r="B24040" s="14">
        <v>44812.40625</v>
      </c>
      <c r="C24040" s="2">
        <v>130656.69222</v>
      </c>
      <c r="D24040" s="15"/>
    </row>
    <row r="24041" spans="1:4" x14ac:dyDescent="0.35">
      <c r="A24041" s="1">
        <v>44812.416666666664</v>
      </c>
      <c r="B24041" s="14">
        <v>44812.416666666664</v>
      </c>
      <c r="C24041" s="2">
        <v>132512.08307600001</v>
      </c>
      <c r="D24041" s="15"/>
    </row>
    <row r="24042" spans="1:4" x14ac:dyDescent="0.35">
      <c r="A24042" s="1">
        <v>44812.427083333336</v>
      </c>
      <c r="B24042" s="14">
        <v>44812.427083333336</v>
      </c>
      <c r="C24042" s="2">
        <v>132477.64311199999</v>
      </c>
      <c r="D24042" s="15"/>
    </row>
    <row r="24043" spans="1:4" x14ac:dyDescent="0.35">
      <c r="A24043" s="1">
        <v>44812.4375</v>
      </c>
      <c r="B24043" s="14">
        <v>44812.4375</v>
      </c>
      <c r="C24043" s="2">
        <v>134965.08584000001</v>
      </c>
      <c r="D24043" s="15"/>
    </row>
    <row r="24044" spans="1:4" x14ac:dyDescent="0.35">
      <c r="A24044" s="1">
        <v>44812.447916666664</v>
      </c>
      <c r="B24044" s="14">
        <v>44812.447916666664</v>
      </c>
      <c r="C24044" s="2">
        <v>135870.6954</v>
      </c>
      <c r="D24044" s="15"/>
    </row>
    <row r="24045" spans="1:4" x14ac:dyDescent="0.35">
      <c r="A24045" s="1">
        <v>44812.458333333336</v>
      </c>
      <c r="B24045" s="14">
        <v>44812.458333333336</v>
      </c>
      <c r="C24045" s="2">
        <v>137316.46015999999</v>
      </c>
      <c r="D24045" s="15"/>
    </row>
    <row r="24046" spans="1:4" x14ac:dyDescent="0.35">
      <c r="A24046" s="1">
        <v>44812.46875</v>
      </c>
      <c r="B24046" s="14">
        <v>44812.46875</v>
      </c>
      <c r="C24046" s="2">
        <v>137322.871564</v>
      </c>
      <c r="D24046" s="15"/>
    </row>
    <row r="24047" spans="1:4" x14ac:dyDescent="0.35">
      <c r="A24047" s="1">
        <v>44812.479166666664</v>
      </c>
      <c r="B24047" s="14">
        <v>44812.479166666664</v>
      </c>
      <c r="C24047" s="2">
        <v>139385.10208800001</v>
      </c>
      <c r="D24047" s="15"/>
    </row>
    <row r="24048" spans="1:4" x14ac:dyDescent="0.35">
      <c r="A24048" s="1">
        <v>44812.489583333336</v>
      </c>
      <c r="B24048" s="14">
        <v>44812.489583333336</v>
      </c>
      <c r="C24048" s="2">
        <v>139315.022784</v>
      </c>
      <c r="D24048" s="15"/>
    </row>
    <row r="24049" spans="1:4" x14ac:dyDescent="0.35">
      <c r="A24049" s="1">
        <v>44812.5</v>
      </c>
      <c r="B24049" s="14">
        <v>44812.5</v>
      </c>
      <c r="C24049" s="2">
        <v>137923.29549600001</v>
      </c>
      <c r="D24049" s="15"/>
    </row>
    <row r="24050" spans="1:4" x14ac:dyDescent="0.35">
      <c r="A24050" s="1">
        <v>44812.510416666664</v>
      </c>
      <c r="B24050" s="14">
        <v>44812.510416666664</v>
      </c>
      <c r="C24050" s="2">
        <v>131827.70064</v>
      </c>
      <c r="D24050" s="15"/>
    </row>
    <row r="24051" spans="1:4" x14ac:dyDescent="0.35">
      <c r="A24051" s="1">
        <v>44812.520833333336</v>
      </c>
      <c r="B24051" s="14">
        <v>44812.520833333336</v>
      </c>
      <c r="C24051" s="2">
        <v>130082.254416</v>
      </c>
      <c r="D24051" s="15"/>
    </row>
    <row r="24052" spans="1:4" x14ac:dyDescent="0.35">
      <c r="A24052" s="1">
        <v>44812.53125</v>
      </c>
      <c r="B24052" s="14">
        <v>44812.53125</v>
      </c>
      <c r="C24052" s="2">
        <v>127622.113404</v>
      </c>
      <c r="D24052" s="15"/>
    </row>
    <row r="24053" spans="1:4" x14ac:dyDescent="0.35">
      <c r="A24053" s="1">
        <v>44812.541666666664</v>
      </c>
      <c r="B24053" s="14">
        <v>44812.541666666664</v>
      </c>
      <c r="C24053" s="2">
        <v>126171.52292</v>
      </c>
      <c r="D24053" s="15"/>
    </row>
    <row r="24054" spans="1:4" x14ac:dyDescent="0.35">
      <c r="A24054" s="1">
        <v>44812.552083333336</v>
      </c>
      <c r="B24054" s="14">
        <v>44812.552083333336</v>
      </c>
      <c r="C24054" s="2">
        <v>125567.89046</v>
      </c>
      <c r="D24054" s="15"/>
    </row>
    <row r="24055" spans="1:4" x14ac:dyDescent="0.35">
      <c r="A24055" s="1">
        <v>44812.5625</v>
      </c>
      <c r="B24055" s="14">
        <v>44812.5625</v>
      </c>
      <c r="C24055" s="2">
        <v>123109.06538</v>
      </c>
      <c r="D24055" s="15"/>
    </row>
    <row r="24056" spans="1:4" x14ac:dyDescent="0.35">
      <c r="A24056" s="1">
        <v>44812.572916666664</v>
      </c>
      <c r="B24056" s="14">
        <v>44812.572916666664</v>
      </c>
      <c r="C24056" s="2">
        <v>122638.18876800001</v>
      </c>
      <c r="D24056" s="15"/>
    </row>
    <row r="24057" spans="1:4" x14ac:dyDescent="0.35">
      <c r="A24057" s="1">
        <v>44812.583333333336</v>
      </c>
      <c r="B24057" s="14">
        <v>44812.583333333336</v>
      </c>
      <c r="C24057" s="2">
        <v>120059.160064</v>
      </c>
      <c r="D24057" s="15"/>
    </row>
    <row r="24058" spans="1:4" x14ac:dyDescent="0.35">
      <c r="A24058" s="1">
        <v>44812.59375</v>
      </c>
      <c r="B24058" s="14">
        <v>44812.59375</v>
      </c>
      <c r="C24058" s="2">
        <v>119730.556904</v>
      </c>
      <c r="D24058" s="15"/>
    </row>
    <row r="24059" spans="1:4" x14ac:dyDescent="0.35">
      <c r="A24059" s="1">
        <v>44812.604166666664</v>
      </c>
      <c r="B24059" s="14">
        <v>44812.604166666664</v>
      </c>
      <c r="C24059" s="2">
        <v>118023.762392</v>
      </c>
      <c r="D24059" s="15"/>
    </row>
    <row r="24060" spans="1:4" x14ac:dyDescent="0.35">
      <c r="A24060" s="1">
        <v>44812.614583333336</v>
      </c>
      <c r="B24060" s="14">
        <v>44812.614583333336</v>
      </c>
      <c r="C24060" s="2">
        <v>115218.274072</v>
      </c>
      <c r="D24060" s="15"/>
    </row>
    <row r="24061" spans="1:4" x14ac:dyDescent="0.35">
      <c r="A24061" s="1">
        <v>44812.625</v>
      </c>
      <c r="B24061" s="14">
        <v>44812.625</v>
      </c>
      <c r="C24061" s="2">
        <v>113341.967496</v>
      </c>
      <c r="D24061" s="15"/>
    </row>
    <row r="24062" spans="1:4" x14ac:dyDescent="0.35">
      <c r="A24062" s="1">
        <v>44812.635416666664</v>
      </c>
      <c r="B24062" s="14">
        <v>44812.635416666664</v>
      </c>
      <c r="C24062" s="2">
        <v>111211.000996</v>
      </c>
      <c r="D24062" s="15"/>
    </row>
    <row r="24063" spans="1:4" x14ac:dyDescent="0.35">
      <c r="A24063" s="1">
        <v>44812.645833333336</v>
      </c>
      <c r="B24063" s="14">
        <v>44812.645833333336</v>
      </c>
      <c r="C24063" s="2">
        <v>108213.659896</v>
      </c>
      <c r="D24063" s="15"/>
    </row>
    <row r="24064" spans="1:4" x14ac:dyDescent="0.35">
      <c r="A24064" s="1">
        <v>44812.65625</v>
      </c>
      <c r="B24064" s="14">
        <v>44812.65625</v>
      </c>
      <c r="C24064" s="2">
        <v>105453.25203600001</v>
      </c>
      <c r="D24064" s="15"/>
    </row>
    <row r="24065" spans="1:4" x14ac:dyDescent="0.35">
      <c r="A24065" s="1">
        <v>44812.666666666664</v>
      </c>
      <c r="B24065" s="14">
        <v>44812.666666666664</v>
      </c>
      <c r="C24065" s="2">
        <v>103745.634296</v>
      </c>
      <c r="D24065" s="15"/>
    </row>
    <row r="24066" spans="1:4" x14ac:dyDescent="0.35">
      <c r="A24066" s="1">
        <v>44812.677083333336</v>
      </c>
      <c r="B24066" s="14">
        <v>44812.677083333336</v>
      </c>
      <c r="C24066" s="2">
        <v>102421.790888</v>
      </c>
      <c r="D24066" s="15"/>
    </row>
    <row r="24067" spans="1:4" x14ac:dyDescent="0.35">
      <c r="A24067" s="1">
        <v>44812.6875</v>
      </c>
      <c r="B24067" s="14">
        <v>44812.6875</v>
      </c>
      <c r="C24067" s="2">
        <v>101377.94676000001</v>
      </c>
      <c r="D24067" s="15"/>
    </row>
    <row r="24068" spans="1:4" x14ac:dyDescent="0.35">
      <c r="A24068" s="1">
        <v>44812.697916666664</v>
      </c>
      <c r="B24068" s="14">
        <v>44812.697916666664</v>
      </c>
      <c r="C24068" s="2">
        <v>100490.57232799999</v>
      </c>
      <c r="D24068" s="15"/>
    </row>
    <row r="24069" spans="1:4" x14ac:dyDescent="0.35">
      <c r="A24069" s="1">
        <v>44812.708333333336</v>
      </c>
      <c r="B24069" s="14">
        <v>44812.708333333336</v>
      </c>
      <c r="C24069" s="2">
        <v>98442.278571999996</v>
      </c>
      <c r="D24069" s="15"/>
    </row>
    <row r="24070" spans="1:4" x14ac:dyDescent="0.35">
      <c r="A24070" s="1">
        <v>44812.71875</v>
      </c>
      <c r="B24070" s="14">
        <v>44812.71875</v>
      </c>
      <c r="C24070" s="2">
        <v>98987.439652000001</v>
      </c>
      <c r="D24070" s="15"/>
    </row>
    <row r="24071" spans="1:4" x14ac:dyDescent="0.35">
      <c r="A24071" s="1">
        <v>44812.729166666664</v>
      </c>
      <c r="B24071" s="14">
        <v>44812.729166666664</v>
      </c>
      <c r="C24071" s="2">
        <v>100523.718376</v>
      </c>
      <c r="D24071" s="15"/>
    </row>
    <row r="24072" spans="1:4" x14ac:dyDescent="0.35">
      <c r="A24072" s="1">
        <v>44812.739583333336</v>
      </c>
      <c r="B24072" s="14">
        <v>44812.739583333336</v>
      </c>
      <c r="C24072" s="2">
        <v>101341.593532</v>
      </c>
      <c r="D24072" s="15"/>
    </row>
    <row r="24073" spans="1:4" x14ac:dyDescent="0.35">
      <c r="A24073" s="1">
        <v>44812.75</v>
      </c>
      <c r="B24073" s="14">
        <v>44812.75</v>
      </c>
      <c r="C24073" s="2">
        <v>102122.322292</v>
      </c>
      <c r="D24073" s="15"/>
    </row>
    <row r="24074" spans="1:4" x14ac:dyDescent="0.35">
      <c r="A24074" s="1">
        <v>44812.760416666664</v>
      </c>
      <c r="B24074" s="14">
        <v>44812.760416666664</v>
      </c>
      <c r="C24074" s="2">
        <v>102624.44547599999</v>
      </c>
      <c r="D24074" s="15"/>
    </row>
    <row r="24075" spans="1:4" x14ac:dyDescent="0.35">
      <c r="A24075" s="1">
        <v>44812.770833333336</v>
      </c>
      <c r="B24075" s="14">
        <v>44812.770833333336</v>
      </c>
      <c r="C24075" s="2">
        <v>103936.88144</v>
      </c>
      <c r="D24075" s="15"/>
    </row>
    <row r="24076" spans="1:4" x14ac:dyDescent="0.35">
      <c r="A24076" s="1">
        <v>44812.78125</v>
      </c>
      <c r="B24076" s="14">
        <v>44812.78125</v>
      </c>
      <c r="C24076" s="2">
        <v>106756.48476399999</v>
      </c>
      <c r="D24076" s="15"/>
    </row>
    <row r="24077" spans="1:4" x14ac:dyDescent="0.35">
      <c r="A24077" s="1">
        <v>44812.791666666664</v>
      </c>
      <c r="B24077" s="14">
        <v>44812.791666666664</v>
      </c>
      <c r="C24077" s="2">
        <v>108337.55659599999</v>
      </c>
      <c r="D24077" s="15"/>
    </row>
    <row r="24078" spans="1:4" x14ac:dyDescent="0.35">
      <c r="A24078" s="1">
        <v>44812.802083333336</v>
      </c>
      <c r="B24078" s="14">
        <v>44812.802083333336</v>
      </c>
      <c r="C24078" s="2">
        <v>110029.66288800001</v>
      </c>
      <c r="D24078" s="15"/>
    </row>
    <row r="24079" spans="1:4" x14ac:dyDescent="0.35">
      <c r="A24079" s="1">
        <v>44812.8125</v>
      </c>
      <c r="B24079" s="14">
        <v>44812.8125</v>
      </c>
      <c r="C24079" s="2">
        <v>109736.29829999999</v>
      </c>
      <c r="D24079" s="15"/>
    </row>
    <row r="24080" spans="1:4" x14ac:dyDescent="0.35">
      <c r="A24080" s="1">
        <v>44812.822916666664</v>
      </c>
      <c r="B24080" s="14">
        <v>44812.822916666664</v>
      </c>
      <c r="C24080" s="2">
        <v>110443.288172</v>
      </c>
      <c r="D24080" s="15"/>
    </row>
    <row r="24081" spans="1:4" x14ac:dyDescent="0.35">
      <c r="A24081" s="1">
        <v>44812.833333333336</v>
      </c>
      <c r="B24081" s="14">
        <v>44812.833333333336</v>
      </c>
      <c r="C24081" s="2">
        <v>111372.80524</v>
      </c>
      <c r="D24081" s="15"/>
    </row>
    <row r="24082" spans="1:4" x14ac:dyDescent="0.35">
      <c r="A24082" s="1">
        <v>44812.84375</v>
      </c>
      <c r="B24082" s="14">
        <v>44812.84375</v>
      </c>
      <c r="C24082" s="2">
        <v>112400.45376800001</v>
      </c>
      <c r="D24082" s="15"/>
    </row>
    <row r="24083" spans="1:4" x14ac:dyDescent="0.35">
      <c r="A24083" s="1">
        <v>44812.854166666664</v>
      </c>
      <c r="B24083" s="14">
        <v>44812.854166666664</v>
      </c>
      <c r="C24083" s="2">
        <v>109260.51593199999</v>
      </c>
      <c r="D24083" s="15"/>
    </row>
    <row r="24084" spans="1:4" x14ac:dyDescent="0.35">
      <c r="A24084" s="1">
        <v>44812.864583333336</v>
      </c>
      <c r="B24084" s="14">
        <v>44812.864583333336</v>
      </c>
      <c r="C24084" s="2">
        <v>106400.228772</v>
      </c>
      <c r="D24084" s="15"/>
    </row>
    <row r="24085" spans="1:4" x14ac:dyDescent="0.35">
      <c r="A24085" s="1">
        <v>44812.875</v>
      </c>
      <c r="B24085" s="14">
        <v>44812.875</v>
      </c>
      <c r="C24085" s="2">
        <v>103711.051404</v>
      </c>
      <c r="D24085" s="15"/>
    </row>
    <row r="24086" spans="1:4" x14ac:dyDescent="0.35">
      <c r="A24086" s="1">
        <v>44812.885416666664</v>
      </c>
      <c r="B24086" s="14">
        <v>44812.885416666664</v>
      </c>
      <c r="C24086" s="2">
        <v>99812.644595999998</v>
      </c>
      <c r="D24086" s="15"/>
    </row>
    <row r="24087" spans="1:4" x14ac:dyDescent="0.35">
      <c r="A24087" s="1">
        <v>44812.895833333336</v>
      </c>
      <c r="B24087" s="14">
        <v>44812.895833333336</v>
      </c>
      <c r="C24087" s="2">
        <v>97286.460560000007</v>
      </c>
      <c r="D24087" s="15"/>
    </row>
    <row r="24088" spans="1:4" x14ac:dyDescent="0.35">
      <c r="A24088" s="1">
        <v>44812.90625</v>
      </c>
      <c r="B24088" s="14">
        <v>44812.90625</v>
      </c>
      <c r="C24088" s="2">
        <v>92908.672911999995</v>
      </c>
      <c r="D24088" s="15"/>
    </row>
    <row r="24089" spans="1:4" x14ac:dyDescent="0.35">
      <c r="A24089" s="1">
        <v>44812.916666666664</v>
      </c>
      <c r="B24089" s="14">
        <v>44812.916666666664</v>
      </c>
      <c r="C24089" s="2">
        <v>89767.837344</v>
      </c>
      <c r="D24089" s="15"/>
    </row>
    <row r="24090" spans="1:4" x14ac:dyDescent="0.35">
      <c r="A24090" s="1">
        <v>44812.927083333336</v>
      </c>
      <c r="B24090" s="14">
        <v>44812.927083333336</v>
      </c>
      <c r="C24090" s="2">
        <v>87522.891107999996</v>
      </c>
      <c r="D24090" s="15"/>
    </row>
    <row r="24091" spans="1:4" x14ac:dyDescent="0.35">
      <c r="A24091" s="1">
        <v>44812.9375</v>
      </c>
      <c r="B24091" s="14">
        <v>44812.9375</v>
      </c>
      <c r="C24091" s="2">
        <v>85279.516812000002</v>
      </c>
      <c r="D24091" s="15"/>
    </row>
    <row r="24092" spans="1:4" x14ac:dyDescent="0.35">
      <c r="A24092" s="1">
        <v>44812.947916666664</v>
      </c>
      <c r="B24092" s="14">
        <v>44812.947916666664</v>
      </c>
      <c r="C24092" s="2">
        <v>83554.635827999999</v>
      </c>
      <c r="D24092" s="15"/>
    </row>
    <row r="24093" spans="1:4" x14ac:dyDescent="0.35">
      <c r="A24093" s="1">
        <v>44812.958333333336</v>
      </c>
      <c r="B24093" s="14">
        <v>44812.958333333336</v>
      </c>
      <c r="C24093" s="2">
        <v>81325.586108000003</v>
      </c>
      <c r="D24093" s="15"/>
    </row>
    <row r="24094" spans="1:4" x14ac:dyDescent="0.35">
      <c r="A24094" s="1">
        <v>44812.96875</v>
      </c>
      <c r="B24094" s="14">
        <v>44812.96875</v>
      </c>
      <c r="C24094" s="2">
        <v>79804.995272</v>
      </c>
      <c r="D24094" s="15"/>
    </row>
    <row r="24095" spans="1:4" x14ac:dyDescent="0.35">
      <c r="A24095" s="1">
        <v>44812.979166666664</v>
      </c>
      <c r="B24095" s="14">
        <v>44812.979166666664</v>
      </c>
      <c r="C24095" s="2">
        <v>77933.088023999997</v>
      </c>
      <c r="D24095" s="15"/>
    </row>
    <row r="24096" spans="1:4" x14ac:dyDescent="0.35">
      <c r="A24096" s="1">
        <v>44812.989583333336</v>
      </c>
      <c r="B24096" s="14">
        <v>44812.989583333336</v>
      </c>
      <c r="C24096" s="2">
        <v>76473.777887999997</v>
      </c>
      <c r="D24096" s="15"/>
    </row>
    <row r="24097" spans="1:4" x14ac:dyDescent="0.35">
      <c r="A24097" s="1">
        <v>44813</v>
      </c>
      <c r="B24097" s="14">
        <v>44813</v>
      </c>
      <c r="C24097" s="2">
        <v>75168.506735999996</v>
      </c>
      <c r="D24097" s="15"/>
    </row>
    <row r="24098" spans="1:4" x14ac:dyDescent="0.35">
      <c r="A24098" s="1">
        <v>44813.010416666664</v>
      </c>
      <c r="B24098" s="14">
        <v>44813.010416666664</v>
      </c>
      <c r="C24098" s="2">
        <v>73046.556152000005</v>
      </c>
      <c r="D24098" s="15"/>
    </row>
    <row r="24099" spans="1:4" x14ac:dyDescent="0.35">
      <c r="A24099" s="1">
        <v>44813.020833333336</v>
      </c>
      <c r="B24099" s="14">
        <v>44813.020833333336</v>
      </c>
      <c r="C24099" s="2">
        <v>72499.132448000004</v>
      </c>
      <c r="D24099" s="15"/>
    </row>
    <row r="24100" spans="1:4" x14ac:dyDescent="0.35">
      <c r="A24100" s="1">
        <v>44813.03125</v>
      </c>
      <c r="B24100" s="14">
        <v>44813.03125</v>
      </c>
      <c r="C24100" s="2">
        <v>72655.547900000005</v>
      </c>
      <c r="D24100" s="15"/>
    </row>
    <row r="24101" spans="1:4" x14ac:dyDescent="0.35">
      <c r="A24101" s="1">
        <v>44813.041666666664</v>
      </c>
      <c r="B24101" s="14">
        <v>44813.041666666664</v>
      </c>
      <c r="C24101" s="2">
        <v>72545.229087999993</v>
      </c>
      <c r="D24101" s="15"/>
    </row>
    <row r="24102" spans="1:4" x14ac:dyDescent="0.35">
      <c r="A24102" s="1">
        <v>44813.052083333336</v>
      </c>
      <c r="B24102" s="14">
        <v>44813.052083333336</v>
      </c>
      <c r="C24102" s="2">
        <v>71497.980343999996</v>
      </c>
      <c r="D24102" s="15"/>
    </row>
    <row r="24103" spans="1:4" x14ac:dyDescent="0.35">
      <c r="A24103" s="1">
        <v>44813.0625</v>
      </c>
      <c r="B24103" s="14">
        <v>44813.0625</v>
      </c>
      <c r="C24103" s="2">
        <v>71560.678988</v>
      </c>
      <c r="D24103" s="15"/>
    </row>
    <row r="24104" spans="1:4" x14ac:dyDescent="0.35">
      <c r="A24104" s="1">
        <v>44813.072916666664</v>
      </c>
      <c r="B24104" s="14">
        <v>44813.072916666664</v>
      </c>
      <c r="C24104" s="2">
        <v>71040.547451999999</v>
      </c>
      <c r="D24104" s="15"/>
    </row>
    <row r="24105" spans="1:4" x14ac:dyDescent="0.35">
      <c r="A24105" s="1">
        <v>44813.083333333336</v>
      </c>
      <c r="B24105" s="14">
        <v>44813.083333333336</v>
      </c>
      <c r="C24105" s="2">
        <v>69900.533863999997</v>
      </c>
      <c r="D24105" s="15"/>
    </row>
    <row r="24106" spans="1:4" x14ac:dyDescent="0.35">
      <c r="A24106" s="1">
        <v>44813.09375</v>
      </c>
      <c r="B24106" s="14">
        <v>44813.09375</v>
      </c>
      <c r="C24106" s="2">
        <v>68392.373407999999</v>
      </c>
      <c r="D24106" s="15"/>
    </row>
    <row r="24107" spans="1:4" x14ac:dyDescent="0.35">
      <c r="A24107" s="1">
        <v>44813.104166666664</v>
      </c>
      <c r="B24107" s="14">
        <v>44813.104166666664</v>
      </c>
      <c r="C24107" s="2">
        <v>68367.508107999995</v>
      </c>
      <c r="D24107" s="15"/>
    </row>
    <row r="24108" spans="1:4" x14ac:dyDescent="0.35">
      <c r="A24108" s="1">
        <v>44813.114583333336</v>
      </c>
      <c r="B24108" s="14">
        <v>44813.114583333336</v>
      </c>
      <c r="C24108" s="2">
        <v>68871.417312000005</v>
      </c>
      <c r="D24108" s="15"/>
    </row>
    <row r="24109" spans="1:4" x14ac:dyDescent="0.35">
      <c r="A24109" s="1">
        <v>44813.125</v>
      </c>
      <c r="B24109" s="14">
        <v>44813.125</v>
      </c>
      <c r="C24109" s="2">
        <v>68866.762048000004</v>
      </c>
      <c r="D24109" s="15"/>
    </row>
    <row r="24110" spans="1:4" x14ac:dyDescent="0.35">
      <c r="A24110" s="1">
        <v>44813.135416666664</v>
      </c>
      <c r="B24110" s="14">
        <v>44813.135416666664</v>
      </c>
      <c r="C24110" s="2">
        <v>69176.168871999995</v>
      </c>
      <c r="D24110" s="15"/>
    </row>
    <row r="24111" spans="1:4" x14ac:dyDescent="0.35">
      <c r="A24111" s="1">
        <v>44813.145833333336</v>
      </c>
      <c r="B24111" s="14">
        <v>44813.145833333336</v>
      </c>
      <c r="C24111" s="2">
        <v>68876.498831999997</v>
      </c>
      <c r="D24111" s="15"/>
    </row>
    <row r="24112" spans="1:4" x14ac:dyDescent="0.35">
      <c r="A24112" s="1">
        <v>44813.15625</v>
      </c>
      <c r="B24112" s="14">
        <v>44813.15625</v>
      </c>
      <c r="C24112" s="2">
        <v>69094.102459999995</v>
      </c>
      <c r="D24112" s="15"/>
    </row>
    <row r="24113" spans="1:4" x14ac:dyDescent="0.35">
      <c r="A24113" s="1">
        <v>44813.166666666664</v>
      </c>
      <c r="B24113" s="14">
        <v>44813.166666666664</v>
      </c>
      <c r="C24113" s="2">
        <v>69523.854472000006</v>
      </c>
      <c r="D24113" s="15"/>
    </row>
    <row r="24114" spans="1:4" x14ac:dyDescent="0.35">
      <c r="A24114" s="1">
        <v>44813.177083333336</v>
      </c>
      <c r="B24114" s="14">
        <v>44813.177083333336</v>
      </c>
      <c r="C24114" s="2">
        <v>70471.985455999995</v>
      </c>
      <c r="D24114" s="15"/>
    </row>
    <row r="24115" spans="1:4" x14ac:dyDescent="0.35">
      <c r="A24115" s="1">
        <v>44813.1875</v>
      </c>
      <c r="B24115" s="14">
        <v>44813.1875</v>
      </c>
      <c r="C24115" s="2">
        <v>70055.629243999996</v>
      </c>
      <c r="D24115" s="15"/>
    </row>
    <row r="24116" spans="1:4" x14ac:dyDescent="0.35">
      <c r="A24116" s="1">
        <v>44813.197916666664</v>
      </c>
      <c r="B24116" s="14">
        <v>44813.197916666664</v>
      </c>
      <c r="C24116" s="2">
        <v>71826.255011999994</v>
      </c>
      <c r="D24116" s="15"/>
    </row>
    <row r="24117" spans="1:4" x14ac:dyDescent="0.35">
      <c r="A24117" s="1">
        <v>44813.208333333336</v>
      </c>
      <c r="B24117" s="14">
        <v>44813.208333333336</v>
      </c>
      <c r="C24117" s="2">
        <v>73331.693796000007</v>
      </c>
      <c r="D24117" s="15"/>
    </row>
    <row r="24118" spans="1:4" x14ac:dyDescent="0.35">
      <c r="A24118" s="1">
        <v>44813.21875</v>
      </c>
      <c r="B24118" s="14">
        <v>44813.21875</v>
      </c>
      <c r="C24118" s="2">
        <v>76285.901979999995</v>
      </c>
      <c r="D24118" s="15"/>
    </row>
    <row r="24119" spans="1:4" x14ac:dyDescent="0.35">
      <c r="A24119" s="1">
        <v>44813.229166666664</v>
      </c>
      <c r="B24119" s="14">
        <v>44813.229166666664</v>
      </c>
      <c r="C24119" s="2">
        <v>78509.187548000002</v>
      </c>
      <c r="D24119" s="15"/>
    </row>
    <row r="24120" spans="1:4" x14ac:dyDescent="0.35">
      <c r="A24120" s="1">
        <v>44813.239583333336</v>
      </c>
      <c r="B24120" s="14">
        <v>44813.239583333336</v>
      </c>
      <c r="C24120" s="2">
        <v>81602.525343999994</v>
      </c>
      <c r="D24120" s="15"/>
    </row>
    <row r="24121" spans="1:4" x14ac:dyDescent="0.35">
      <c r="A24121" s="1">
        <v>44813.25</v>
      </c>
      <c r="B24121" s="14">
        <v>44813.25</v>
      </c>
      <c r="C24121" s="2">
        <v>86253.483460000003</v>
      </c>
      <c r="D24121" s="15"/>
    </row>
    <row r="24122" spans="1:4" x14ac:dyDescent="0.35">
      <c r="A24122" s="1">
        <v>44813.260416666664</v>
      </c>
      <c r="B24122" s="14">
        <v>44813.260416666664</v>
      </c>
      <c r="C24122" s="2">
        <v>92890.424971999993</v>
      </c>
      <c r="D24122" s="15"/>
    </row>
    <row r="24123" spans="1:4" x14ac:dyDescent="0.35">
      <c r="A24123" s="1">
        <v>44813.270833333336</v>
      </c>
      <c r="B24123" s="14">
        <v>44813.270833333336</v>
      </c>
      <c r="C24123" s="2">
        <v>96789.589011999997</v>
      </c>
      <c r="D24123" s="15"/>
    </row>
    <row r="24124" spans="1:4" x14ac:dyDescent="0.35">
      <c r="A24124" s="1">
        <v>44813.28125</v>
      </c>
      <c r="B24124" s="14">
        <v>44813.28125</v>
      </c>
      <c r="C24124" s="2">
        <v>98944.435591999994</v>
      </c>
      <c r="D24124" s="15"/>
    </row>
    <row r="24125" spans="1:4" x14ac:dyDescent="0.35">
      <c r="A24125" s="1">
        <v>44813.291666666664</v>
      </c>
      <c r="B24125" s="14">
        <v>44813.291666666664</v>
      </c>
      <c r="C24125" s="2">
        <v>101308.083308</v>
      </c>
      <c r="D24125" s="15"/>
    </row>
    <row r="24126" spans="1:4" x14ac:dyDescent="0.35">
      <c r="A24126" s="1">
        <v>44813.302083333336</v>
      </c>
      <c r="B24126" s="14">
        <v>44813.302083333336</v>
      </c>
      <c r="C24126" s="2">
        <v>102274.42397600001</v>
      </c>
      <c r="D24126" s="15"/>
    </row>
    <row r="24127" spans="1:4" x14ac:dyDescent="0.35">
      <c r="A24127" s="1">
        <v>44813.3125</v>
      </c>
      <c r="B24127" s="14">
        <v>44813.3125</v>
      </c>
      <c r="C24127" s="2">
        <v>104169.372632</v>
      </c>
      <c r="D24127" s="15"/>
    </row>
    <row r="24128" spans="1:4" x14ac:dyDescent="0.35">
      <c r="A24128" s="1">
        <v>44813.322916666664</v>
      </c>
      <c r="B24128" s="14">
        <v>44813.322916666664</v>
      </c>
      <c r="C24128" s="2">
        <v>105328.441356</v>
      </c>
      <c r="D24128" s="15"/>
    </row>
    <row r="24129" spans="1:4" x14ac:dyDescent="0.35">
      <c r="A24129" s="1">
        <v>44813.333333333336</v>
      </c>
      <c r="B24129" s="14">
        <v>44813.333333333336</v>
      </c>
      <c r="C24129" s="2">
        <v>106509.162964</v>
      </c>
      <c r="D24129" s="15"/>
    </row>
    <row r="24130" spans="1:4" x14ac:dyDescent="0.35">
      <c r="A24130" s="1">
        <v>44813.34375</v>
      </c>
      <c r="B24130" s="14">
        <v>44813.34375</v>
      </c>
      <c r="C24130" s="2">
        <v>106896.84602</v>
      </c>
      <c r="D24130" s="15"/>
    </row>
    <row r="24131" spans="1:4" x14ac:dyDescent="0.35">
      <c r="A24131" s="1">
        <v>44813.354166666664</v>
      </c>
      <c r="B24131" s="14">
        <v>44813.354166666664</v>
      </c>
      <c r="C24131" s="2">
        <v>105446.49783199999</v>
      </c>
      <c r="D24131" s="15"/>
    </row>
    <row r="24132" spans="1:4" x14ac:dyDescent="0.35">
      <c r="A24132" s="1">
        <v>44813.364583333336</v>
      </c>
      <c r="B24132" s="14">
        <v>44813.364583333336</v>
      </c>
      <c r="C24132" s="2">
        <v>105973.319452</v>
      </c>
      <c r="D24132" s="15"/>
    </row>
    <row r="24133" spans="1:4" x14ac:dyDescent="0.35">
      <c r="A24133" s="1">
        <v>44813.375</v>
      </c>
      <c r="B24133" s="14">
        <v>44813.375</v>
      </c>
      <c r="C24133" s="2">
        <v>105110.176248</v>
      </c>
      <c r="D24133" s="15"/>
    </row>
    <row r="24134" spans="1:4" x14ac:dyDescent="0.35">
      <c r="A24134" s="1">
        <v>44813.385416666664</v>
      </c>
      <c r="B24134" s="14">
        <v>44813.385416666664</v>
      </c>
      <c r="C24134" s="2">
        <v>103151.47672799999</v>
      </c>
      <c r="D24134" s="15"/>
    </row>
    <row r="24135" spans="1:4" x14ac:dyDescent="0.35">
      <c r="A24135" s="1">
        <v>44813.395833333336</v>
      </c>
      <c r="B24135" s="14">
        <v>44813.395833333336</v>
      </c>
      <c r="C24135" s="2">
        <v>102374.6364</v>
      </c>
      <c r="D24135" s="15"/>
    </row>
    <row r="24136" spans="1:4" x14ac:dyDescent="0.35">
      <c r="A24136" s="1">
        <v>44813.40625</v>
      </c>
      <c r="B24136" s="14">
        <v>44813.40625</v>
      </c>
      <c r="C24136" s="2">
        <v>101452.846248</v>
      </c>
      <c r="D24136" s="15"/>
    </row>
    <row r="24137" spans="1:4" x14ac:dyDescent="0.35">
      <c r="A24137" s="1">
        <v>44813.416666666664</v>
      </c>
      <c r="B24137" s="14">
        <v>44813.416666666664</v>
      </c>
      <c r="C24137" s="2">
        <v>100161.547104</v>
      </c>
      <c r="D24137" s="15"/>
    </row>
    <row r="24138" spans="1:4" x14ac:dyDescent="0.35">
      <c r="A24138" s="1">
        <v>44813.427083333336</v>
      </c>
      <c r="B24138" s="14">
        <v>44813.427083333336</v>
      </c>
      <c r="C24138" s="2">
        <v>97593.817664000002</v>
      </c>
      <c r="D24138" s="15"/>
    </row>
    <row r="24139" spans="1:4" x14ac:dyDescent="0.35">
      <c r="A24139" s="1">
        <v>44813.4375</v>
      </c>
      <c r="B24139" s="14">
        <v>44813.4375</v>
      </c>
      <c r="C24139" s="2">
        <v>95741.010368000003</v>
      </c>
      <c r="D24139" s="15"/>
    </row>
    <row r="24140" spans="1:4" x14ac:dyDescent="0.35">
      <c r="A24140" s="1">
        <v>44813.447916666664</v>
      </c>
      <c r="B24140" s="14">
        <v>44813.447916666664</v>
      </c>
      <c r="C24140" s="2">
        <v>93343.449607999995</v>
      </c>
      <c r="D24140" s="15"/>
    </row>
    <row r="24141" spans="1:4" x14ac:dyDescent="0.35">
      <c r="A24141" s="1">
        <v>44813.458333333336</v>
      </c>
      <c r="B24141" s="14">
        <v>44813.458333333336</v>
      </c>
      <c r="C24141" s="2">
        <v>94838.784008000002</v>
      </c>
      <c r="D24141" s="15"/>
    </row>
    <row r="24142" spans="1:4" x14ac:dyDescent="0.35">
      <c r="A24142" s="1">
        <v>44813.46875</v>
      </c>
      <c r="B24142" s="14">
        <v>44813.46875</v>
      </c>
      <c r="C24142" s="2">
        <v>96682.425636</v>
      </c>
      <c r="D24142" s="15"/>
    </row>
    <row r="24143" spans="1:4" x14ac:dyDescent="0.35">
      <c r="A24143" s="1">
        <v>44813.479166666664</v>
      </c>
      <c r="B24143" s="14">
        <v>44813.479166666664</v>
      </c>
      <c r="C24143" s="2">
        <v>95248.973719999995</v>
      </c>
      <c r="D24143" s="15"/>
    </row>
    <row r="24144" spans="1:4" x14ac:dyDescent="0.35">
      <c r="A24144" s="1">
        <v>44813.489583333336</v>
      </c>
      <c r="B24144" s="14">
        <v>44813.489583333336</v>
      </c>
      <c r="C24144" s="2">
        <v>96081.105060000002</v>
      </c>
      <c r="D24144" s="15"/>
    </row>
    <row r="24145" spans="1:4" x14ac:dyDescent="0.35">
      <c r="A24145" s="1">
        <v>44813.5</v>
      </c>
      <c r="B24145" s="14">
        <v>44813.5</v>
      </c>
      <c r="C24145" s="2">
        <v>94996.514127999995</v>
      </c>
      <c r="D24145" s="15"/>
    </row>
    <row r="24146" spans="1:4" x14ac:dyDescent="0.35">
      <c r="A24146" s="1">
        <v>44813.510416666664</v>
      </c>
      <c r="B24146" s="14">
        <v>44813.510416666664</v>
      </c>
      <c r="C24146" s="2">
        <v>93411.084199999998</v>
      </c>
      <c r="D24146" s="15"/>
    </row>
    <row r="24147" spans="1:4" x14ac:dyDescent="0.35">
      <c r="A24147" s="1">
        <v>44813.520833333336</v>
      </c>
      <c r="B24147" s="14">
        <v>44813.520833333336</v>
      </c>
      <c r="C24147" s="2">
        <v>92605.378584000006</v>
      </c>
      <c r="D24147" s="15"/>
    </row>
    <row r="24148" spans="1:4" x14ac:dyDescent="0.35">
      <c r="A24148" s="1">
        <v>44813.53125</v>
      </c>
      <c r="B24148" s="14">
        <v>44813.53125</v>
      </c>
      <c r="C24148" s="2">
        <v>95654.538159999996</v>
      </c>
      <c r="D24148" s="15"/>
    </row>
    <row r="24149" spans="1:4" x14ac:dyDescent="0.35">
      <c r="A24149" s="1">
        <v>44813.541666666664</v>
      </c>
      <c r="B24149" s="14">
        <v>44813.541666666664</v>
      </c>
      <c r="C24149" s="2">
        <v>95069.810719999994</v>
      </c>
      <c r="D24149" s="15"/>
    </row>
    <row r="24150" spans="1:4" x14ac:dyDescent="0.35">
      <c r="A24150" s="1">
        <v>44813.552083333336</v>
      </c>
      <c r="B24150" s="14">
        <v>44813.552083333336</v>
      </c>
      <c r="C24150" s="2">
        <v>93602.088008000006</v>
      </c>
      <c r="D24150" s="15"/>
    </row>
    <row r="24151" spans="1:4" x14ac:dyDescent="0.35">
      <c r="A24151" s="1">
        <v>44813.5625</v>
      </c>
      <c r="B24151" s="14">
        <v>44813.5625</v>
      </c>
      <c r="C24151" s="2">
        <v>90498.731339999998</v>
      </c>
      <c r="D24151" s="15"/>
    </row>
    <row r="24152" spans="1:4" x14ac:dyDescent="0.35">
      <c r="A24152" s="1">
        <v>44813.572916666664</v>
      </c>
      <c r="B24152" s="14">
        <v>44813.572916666664</v>
      </c>
      <c r="C24152" s="2">
        <v>87953.671552</v>
      </c>
      <c r="D24152" s="15"/>
    </row>
    <row r="24153" spans="1:4" x14ac:dyDescent="0.35">
      <c r="A24153" s="1">
        <v>44813.583333333336</v>
      </c>
      <c r="B24153" s="14">
        <v>44813.583333333336</v>
      </c>
      <c r="C24153" s="2">
        <v>87049.488247999994</v>
      </c>
      <c r="D24153" s="15"/>
    </row>
    <row r="24154" spans="1:4" x14ac:dyDescent="0.35">
      <c r="A24154" s="1">
        <v>44813.59375</v>
      </c>
      <c r="B24154" s="14">
        <v>44813.59375</v>
      </c>
      <c r="C24154" s="2">
        <v>85884.223603999999</v>
      </c>
      <c r="D24154" s="15"/>
    </row>
    <row r="24155" spans="1:4" x14ac:dyDescent="0.35">
      <c r="A24155" s="1">
        <v>44813.604166666664</v>
      </c>
      <c r="B24155" s="14">
        <v>44813.604166666664</v>
      </c>
      <c r="C24155" s="2">
        <v>84852.981667999993</v>
      </c>
      <c r="D24155" s="15"/>
    </row>
    <row r="24156" spans="1:4" x14ac:dyDescent="0.35">
      <c r="A24156" s="1">
        <v>44813.614583333336</v>
      </c>
      <c r="B24156" s="14">
        <v>44813.614583333336</v>
      </c>
      <c r="C24156" s="2">
        <v>86380.944648000004</v>
      </c>
      <c r="D24156" s="15"/>
    </row>
    <row r="24157" spans="1:4" x14ac:dyDescent="0.35">
      <c r="A24157" s="1">
        <v>44813.625</v>
      </c>
      <c r="B24157" s="14">
        <v>44813.625</v>
      </c>
      <c r="C24157" s="2">
        <v>89417.507444000003</v>
      </c>
      <c r="D24157" s="15"/>
    </row>
    <row r="24158" spans="1:4" x14ac:dyDescent="0.35">
      <c r="A24158" s="1">
        <v>44813.635416666664</v>
      </c>
      <c r="B24158" s="14">
        <v>44813.635416666664</v>
      </c>
      <c r="C24158" s="2">
        <v>91021.630275999996</v>
      </c>
      <c r="D24158" s="15"/>
    </row>
    <row r="24159" spans="1:4" x14ac:dyDescent="0.35">
      <c r="A24159" s="1">
        <v>44813.645833333336</v>
      </c>
      <c r="B24159" s="14">
        <v>44813.645833333336</v>
      </c>
      <c r="C24159" s="2">
        <v>91429.370284000004</v>
      </c>
      <c r="D24159" s="15"/>
    </row>
    <row r="24160" spans="1:4" x14ac:dyDescent="0.35">
      <c r="A24160" s="1">
        <v>44813.65625</v>
      </c>
      <c r="B24160" s="14">
        <v>44813.65625</v>
      </c>
      <c r="C24160" s="2">
        <v>91004.826232000007</v>
      </c>
      <c r="D24160" s="15"/>
    </row>
    <row r="24161" spans="1:4" x14ac:dyDescent="0.35">
      <c r="A24161" s="1">
        <v>44813.666666666664</v>
      </c>
      <c r="B24161" s="14">
        <v>44813.666666666664</v>
      </c>
      <c r="C24161" s="2">
        <v>90517.675531999994</v>
      </c>
      <c r="D24161" s="15"/>
    </row>
    <row r="24162" spans="1:4" x14ac:dyDescent="0.35">
      <c r="A24162" s="1">
        <v>44813.677083333336</v>
      </c>
      <c r="B24162" s="14">
        <v>44813.677083333336</v>
      </c>
      <c r="C24162" s="2">
        <v>91180.232371999999</v>
      </c>
      <c r="D24162" s="15"/>
    </row>
    <row r="24163" spans="1:4" x14ac:dyDescent="0.35">
      <c r="A24163" s="1">
        <v>44813.6875</v>
      </c>
      <c r="B24163" s="14">
        <v>44813.6875</v>
      </c>
      <c r="C24163" s="2">
        <v>92054.808980000002</v>
      </c>
      <c r="D24163" s="15"/>
    </row>
    <row r="24164" spans="1:4" x14ac:dyDescent="0.35">
      <c r="A24164" s="1">
        <v>44813.697916666664</v>
      </c>
      <c r="B24164" s="14">
        <v>44813.697916666664</v>
      </c>
      <c r="C24164" s="2">
        <v>93947.7264</v>
      </c>
      <c r="D24164" s="15"/>
    </row>
    <row r="24165" spans="1:4" x14ac:dyDescent="0.35">
      <c r="A24165" s="1">
        <v>44813.708333333336</v>
      </c>
      <c r="B24165" s="14">
        <v>44813.708333333336</v>
      </c>
      <c r="C24165" s="2">
        <v>92521.641516000003</v>
      </c>
      <c r="D24165" s="15"/>
    </row>
    <row r="24166" spans="1:4" x14ac:dyDescent="0.35">
      <c r="A24166" s="1">
        <v>44813.71875</v>
      </c>
      <c r="B24166" s="14">
        <v>44813.71875</v>
      </c>
      <c r="C24166" s="2">
        <v>92308.984836000003</v>
      </c>
      <c r="D24166" s="15"/>
    </row>
    <row r="24167" spans="1:4" x14ac:dyDescent="0.35">
      <c r="A24167" s="1">
        <v>44813.729166666664</v>
      </c>
      <c r="B24167" s="14">
        <v>44813.729166666664</v>
      </c>
      <c r="C24167" s="2">
        <v>93409.935956000001</v>
      </c>
      <c r="D24167" s="15"/>
    </row>
    <row r="24168" spans="1:4" x14ac:dyDescent="0.35">
      <c r="A24168" s="1">
        <v>44813.739583333336</v>
      </c>
      <c r="B24168" s="14">
        <v>44813.739583333336</v>
      </c>
      <c r="C24168" s="2">
        <v>95789.9908</v>
      </c>
      <c r="D24168" s="15"/>
    </row>
    <row r="24169" spans="1:4" x14ac:dyDescent="0.35">
      <c r="A24169" s="1">
        <v>44813.75</v>
      </c>
      <c r="B24169" s="14">
        <v>44813.75</v>
      </c>
      <c r="C24169" s="2">
        <v>97914.806760000007</v>
      </c>
      <c r="D24169" s="15"/>
    </row>
    <row r="24170" spans="1:4" x14ac:dyDescent="0.35">
      <c r="A24170" s="1">
        <v>44813.760416666664</v>
      </c>
      <c r="B24170" s="14">
        <v>44813.760416666664</v>
      </c>
      <c r="C24170" s="2">
        <v>98219.530599999998</v>
      </c>
      <c r="D24170" s="15"/>
    </row>
    <row r="24171" spans="1:4" x14ac:dyDescent="0.35">
      <c r="A24171" s="1">
        <v>44813.770833333336</v>
      </c>
      <c r="B24171" s="14">
        <v>44813.770833333336</v>
      </c>
      <c r="C24171" s="2">
        <v>98088.885311999999</v>
      </c>
      <c r="D24171" s="15"/>
    </row>
    <row r="24172" spans="1:4" x14ac:dyDescent="0.35">
      <c r="A24172" s="1">
        <v>44813.78125</v>
      </c>
      <c r="B24172" s="14">
        <v>44813.78125</v>
      </c>
      <c r="C24172" s="2">
        <v>101267.21804000001</v>
      </c>
      <c r="D24172" s="15"/>
    </row>
    <row r="24173" spans="1:4" x14ac:dyDescent="0.35">
      <c r="A24173" s="1">
        <v>44813.791666666664</v>
      </c>
      <c r="B24173" s="14">
        <v>44813.791666666664</v>
      </c>
      <c r="C24173" s="2">
        <v>103363.26785600001</v>
      </c>
      <c r="D24173" s="15"/>
    </row>
    <row r="24174" spans="1:4" x14ac:dyDescent="0.35">
      <c r="A24174" s="1">
        <v>44813.802083333336</v>
      </c>
      <c r="B24174" s="14">
        <v>44813.802083333336</v>
      </c>
      <c r="C24174" s="2">
        <v>104208.151704</v>
      </c>
      <c r="D24174" s="15"/>
    </row>
    <row r="24175" spans="1:4" x14ac:dyDescent="0.35">
      <c r="A24175" s="1">
        <v>44813.8125</v>
      </c>
      <c r="B24175" s="14">
        <v>44813.8125</v>
      </c>
      <c r="C24175" s="2">
        <v>103429.254164</v>
      </c>
      <c r="D24175" s="15"/>
    </row>
    <row r="24176" spans="1:4" x14ac:dyDescent="0.35">
      <c r="A24176" s="1">
        <v>44813.822916666664</v>
      </c>
      <c r="B24176" s="14">
        <v>44813.822916666664</v>
      </c>
      <c r="C24176" s="2">
        <v>103391.46597600001</v>
      </c>
      <c r="D24176" s="15"/>
    </row>
    <row r="24177" spans="1:4" x14ac:dyDescent="0.35">
      <c r="A24177" s="1">
        <v>44813.833333333336</v>
      </c>
      <c r="B24177" s="14">
        <v>44813.833333333336</v>
      </c>
      <c r="C24177" s="2">
        <v>102864.50038</v>
      </c>
      <c r="D24177" s="15"/>
    </row>
    <row r="24178" spans="1:4" x14ac:dyDescent="0.35">
      <c r="A24178" s="1">
        <v>44813.84375</v>
      </c>
      <c r="B24178" s="14">
        <v>44813.84375</v>
      </c>
      <c r="C24178" s="2">
        <v>103349.0056</v>
      </c>
      <c r="D24178" s="15"/>
    </row>
    <row r="24179" spans="1:4" x14ac:dyDescent="0.35">
      <c r="A24179" s="1">
        <v>44813.854166666664</v>
      </c>
      <c r="B24179" s="14">
        <v>44813.854166666664</v>
      </c>
      <c r="C24179" s="2">
        <v>99300.759007999994</v>
      </c>
      <c r="D24179" s="15"/>
    </row>
    <row r="24180" spans="1:4" x14ac:dyDescent="0.35">
      <c r="A24180" s="1">
        <v>44813.864583333336</v>
      </c>
      <c r="B24180" s="14">
        <v>44813.864583333336</v>
      </c>
      <c r="C24180" s="2">
        <v>96961.707479999997</v>
      </c>
      <c r="D24180" s="15"/>
    </row>
    <row r="24181" spans="1:4" x14ac:dyDescent="0.35">
      <c r="A24181" s="1">
        <v>44813.875</v>
      </c>
      <c r="B24181" s="14">
        <v>44813.875</v>
      </c>
      <c r="C24181" s="2">
        <v>93521.926468000005</v>
      </c>
      <c r="D24181" s="15"/>
    </row>
    <row r="24182" spans="1:4" x14ac:dyDescent="0.35">
      <c r="A24182" s="1">
        <v>44813.885416666664</v>
      </c>
      <c r="B24182" s="14">
        <v>44813.885416666664</v>
      </c>
      <c r="C24182" s="2">
        <v>90133.545727999997</v>
      </c>
      <c r="D24182" s="15"/>
    </row>
    <row r="24183" spans="1:4" x14ac:dyDescent="0.35">
      <c r="A24183" s="1">
        <v>44813.895833333336</v>
      </c>
      <c r="B24183" s="14">
        <v>44813.895833333336</v>
      </c>
      <c r="C24183" s="2">
        <v>87728.747352000006</v>
      </c>
      <c r="D24183" s="15"/>
    </row>
    <row r="24184" spans="1:4" x14ac:dyDescent="0.35">
      <c r="A24184" s="1">
        <v>44813.90625</v>
      </c>
      <c r="B24184" s="14">
        <v>44813.90625</v>
      </c>
      <c r="C24184" s="2">
        <v>85674.491588000004</v>
      </c>
      <c r="D24184" s="15"/>
    </row>
    <row r="24185" spans="1:4" x14ac:dyDescent="0.35">
      <c r="A24185" s="1">
        <v>44813.916666666664</v>
      </c>
      <c r="B24185" s="14">
        <v>44813.916666666664</v>
      </c>
      <c r="C24185" s="2">
        <v>82324.944936</v>
      </c>
      <c r="D24185" s="15"/>
    </row>
    <row r="24186" spans="1:4" x14ac:dyDescent="0.35">
      <c r="A24186" s="1">
        <v>44813.927083333336</v>
      </c>
      <c r="B24186" s="14">
        <v>44813.927083333336</v>
      </c>
      <c r="C24186" s="2">
        <v>78852.728627999997</v>
      </c>
      <c r="D24186" s="15"/>
    </row>
    <row r="24187" spans="1:4" x14ac:dyDescent="0.35">
      <c r="A24187" s="1">
        <v>44813.9375</v>
      </c>
      <c r="B24187" s="14">
        <v>44813.9375</v>
      </c>
      <c r="C24187" s="2">
        <v>77179.694908000005</v>
      </c>
      <c r="D24187" s="15"/>
    </row>
    <row r="24188" spans="1:4" x14ac:dyDescent="0.35">
      <c r="A24188" s="1">
        <v>44813.947916666664</v>
      </c>
      <c r="B24188" s="14">
        <v>44813.947916666664</v>
      </c>
      <c r="C24188" s="2">
        <v>74266.398803999997</v>
      </c>
      <c r="D24188" s="15"/>
    </row>
    <row r="24189" spans="1:4" x14ac:dyDescent="0.35">
      <c r="A24189" s="1">
        <v>44813.958333333336</v>
      </c>
      <c r="B24189" s="14">
        <v>44813.958333333336</v>
      </c>
      <c r="C24189" s="2">
        <v>72353.31452</v>
      </c>
      <c r="D24189" s="15"/>
    </row>
    <row r="24190" spans="1:4" x14ac:dyDescent="0.35">
      <c r="A24190" s="1">
        <v>44813.96875</v>
      </c>
      <c r="B24190" s="14">
        <v>44813.96875</v>
      </c>
      <c r="C24190" s="2">
        <v>71192.338831999994</v>
      </c>
      <c r="D24190" s="15"/>
    </row>
    <row r="24191" spans="1:4" x14ac:dyDescent="0.35">
      <c r="A24191" s="1">
        <v>44813.979166666664</v>
      </c>
      <c r="B24191" s="14">
        <v>44813.979166666664</v>
      </c>
      <c r="C24191" s="2">
        <v>69856.357399999994</v>
      </c>
      <c r="D24191" s="15"/>
    </row>
    <row r="24192" spans="1:4" x14ac:dyDescent="0.35">
      <c r="A24192" s="1">
        <v>44813.989583333336</v>
      </c>
      <c r="B24192" s="14">
        <v>44813.989583333336</v>
      </c>
      <c r="C24192" s="2">
        <v>68565.691923999999</v>
      </c>
      <c r="D24192" s="15"/>
    </row>
    <row r="24193" spans="1:4" x14ac:dyDescent="0.35">
      <c r="A24193" s="1">
        <v>44814</v>
      </c>
      <c r="B24193" s="14">
        <v>44814</v>
      </c>
      <c r="C24193" s="2">
        <v>67373.325972000006</v>
      </c>
      <c r="D24193" s="15"/>
    </row>
    <row r="24194" spans="1:4" x14ac:dyDescent="0.35">
      <c r="A24194" s="1">
        <v>44814.010416666664</v>
      </c>
      <c r="B24194" s="14">
        <v>44814.010416666664</v>
      </c>
      <c r="C24194" s="2">
        <v>65741.078687999994</v>
      </c>
      <c r="D24194" s="15"/>
    </row>
    <row r="24195" spans="1:4" x14ac:dyDescent="0.35">
      <c r="A24195" s="1">
        <v>44814.020833333336</v>
      </c>
      <c r="B24195" s="14">
        <v>44814.020833333336</v>
      </c>
      <c r="C24195" s="2">
        <v>65248.063596</v>
      </c>
      <c r="D24195" s="15"/>
    </row>
    <row r="24196" spans="1:4" x14ac:dyDescent="0.35">
      <c r="A24196" s="1">
        <v>44814.03125</v>
      </c>
      <c r="B24196" s="14">
        <v>44814.03125</v>
      </c>
      <c r="C24196" s="2">
        <v>64834.390796</v>
      </c>
      <c r="D24196" s="15"/>
    </row>
    <row r="24197" spans="1:4" x14ac:dyDescent="0.35">
      <c r="A24197" s="1">
        <v>44814.041666666664</v>
      </c>
      <c r="B24197" s="14">
        <v>44814.041666666664</v>
      </c>
      <c r="C24197" s="2">
        <v>64053.490912000001</v>
      </c>
      <c r="D24197" s="15"/>
    </row>
    <row r="24198" spans="1:4" x14ac:dyDescent="0.35">
      <c r="A24198" s="1">
        <v>44814.052083333336</v>
      </c>
      <c r="B24198" s="14">
        <v>44814.052083333336</v>
      </c>
      <c r="C24198" s="2">
        <v>63760.009696000001</v>
      </c>
      <c r="D24198" s="15"/>
    </row>
    <row r="24199" spans="1:4" x14ac:dyDescent="0.35">
      <c r="A24199" s="1">
        <v>44814.0625</v>
      </c>
      <c r="B24199" s="14">
        <v>44814.0625</v>
      </c>
      <c r="C24199" s="2">
        <v>62741.472759999997</v>
      </c>
      <c r="D24199" s="15"/>
    </row>
    <row r="24200" spans="1:4" x14ac:dyDescent="0.35">
      <c r="A24200" s="1">
        <v>44814.072916666664</v>
      </c>
      <c r="B24200" s="14">
        <v>44814.072916666664</v>
      </c>
      <c r="C24200" s="2">
        <v>61640.61436</v>
      </c>
      <c r="D24200" s="15"/>
    </row>
    <row r="24201" spans="1:4" x14ac:dyDescent="0.35">
      <c r="A24201" s="1">
        <v>44814.083333333336</v>
      </c>
      <c r="B24201" s="14">
        <v>44814.083333333336</v>
      </c>
      <c r="C24201" s="2">
        <v>60976.723184000002</v>
      </c>
      <c r="D24201" s="15"/>
    </row>
    <row r="24202" spans="1:4" x14ac:dyDescent="0.35">
      <c r="A24202" s="1">
        <v>44814.09375</v>
      </c>
      <c r="B24202" s="14">
        <v>44814.09375</v>
      </c>
      <c r="C24202" s="2">
        <v>60196.164312000001</v>
      </c>
      <c r="D24202" s="15"/>
    </row>
    <row r="24203" spans="1:4" x14ac:dyDescent="0.35">
      <c r="A24203" s="1">
        <v>44814.104166666664</v>
      </c>
      <c r="B24203" s="14">
        <v>44814.104166666664</v>
      </c>
      <c r="C24203" s="2">
        <v>59550.284828000003</v>
      </c>
      <c r="D24203" s="15"/>
    </row>
    <row r="24204" spans="1:4" x14ac:dyDescent="0.35">
      <c r="A24204" s="1">
        <v>44814.114583333336</v>
      </c>
      <c r="B24204" s="14">
        <v>44814.114583333336</v>
      </c>
      <c r="C24204" s="2">
        <v>59306.533572</v>
      </c>
      <c r="D24204" s="15"/>
    </row>
    <row r="24205" spans="1:4" x14ac:dyDescent="0.35">
      <c r="A24205" s="1">
        <v>44814.125</v>
      </c>
      <c r="B24205" s="14">
        <v>44814.125</v>
      </c>
      <c r="C24205" s="2">
        <v>59834.833879999998</v>
      </c>
      <c r="D24205" s="15"/>
    </row>
    <row r="24206" spans="1:4" x14ac:dyDescent="0.35">
      <c r="A24206" s="1">
        <v>44814.135416666664</v>
      </c>
      <c r="B24206" s="14">
        <v>44814.135416666664</v>
      </c>
      <c r="C24206" s="2">
        <v>59815.714816</v>
      </c>
      <c r="D24206" s="15"/>
    </row>
    <row r="24207" spans="1:4" x14ac:dyDescent="0.35">
      <c r="A24207" s="1">
        <v>44814.145833333336</v>
      </c>
      <c r="B24207" s="14">
        <v>44814.145833333336</v>
      </c>
      <c r="C24207" s="2">
        <v>59736.924559999999</v>
      </c>
      <c r="D24207" s="15"/>
    </row>
    <row r="24208" spans="1:4" x14ac:dyDescent="0.35">
      <c r="A24208" s="1">
        <v>44814.15625</v>
      </c>
      <c r="B24208" s="14">
        <v>44814.15625</v>
      </c>
      <c r="C24208" s="2">
        <v>59761.517099999997</v>
      </c>
      <c r="D24208" s="15"/>
    </row>
    <row r="24209" spans="1:4" x14ac:dyDescent="0.35">
      <c r="A24209" s="1">
        <v>44814.166666666664</v>
      </c>
      <c r="B24209" s="14">
        <v>44814.166666666664</v>
      </c>
      <c r="C24209" s="2">
        <v>59409.549160000002</v>
      </c>
      <c r="D24209" s="15"/>
    </row>
    <row r="24210" spans="1:4" x14ac:dyDescent="0.35">
      <c r="A24210" s="1">
        <v>44814.177083333336</v>
      </c>
      <c r="B24210" s="14">
        <v>44814.177083333336</v>
      </c>
      <c r="C24210" s="2">
        <v>59688.347675999998</v>
      </c>
      <c r="D24210" s="15"/>
    </row>
    <row r="24211" spans="1:4" x14ac:dyDescent="0.35">
      <c r="A24211" s="1">
        <v>44814.1875</v>
      </c>
      <c r="B24211" s="14">
        <v>44814.1875</v>
      </c>
      <c r="C24211" s="2">
        <v>59941.083616000004</v>
      </c>
      <c r="D24211" s="15"/>
    </row>
    <row r="24212" spans="1:4" x14ac:dyDescent="0.35">
      <c r="A24212" s="1">
        <v>44814.197916666664</v>
      </c>
      <c r="B24212" s="14">
        <v>44814.197916666664</v>
      </c>
      <c r="C24212" s="2">
        <v>59596.695224000003</v>
      </c>
      <c r="D24212" s="15"/>
    </row>
    <row r="24213" spans="1:4" x14ac:dyDescent="0.35">
      <c r="A24213" s="1">
        <v>44814.208333333336</v>
      </c>
      <c r="B24213" s="14">
        <v>44814.208333333336</v>
      </c>
      <c r="C24213" s="2">
        <v>59512.096043999998</v>
      </c>
      <c r="D24213" s="15"/>
    </row>
    <row r="24214" spans="1:4" x14ac:dyDescent="0.35">
      <c r="A24214" s="1">
        <v>44814.21875</v>
      </c>
      <c r="B24214" s="14">
        <v>44814.21875</v>
      </c>
      <c r="C24214" s="2">
        <v>60181.60802</v>
      </c>
      <c r="D24214" s="15"/>
    </row>
    <row r="24215" spans="1:4" x14ac:dyDescent="0.35">
      <c r="A24215" s="1">
        <v>44814.229166666664</v>
      </c>
      <c r="B24215" s="14">
        <v>44814.229166666664</v>
      </c>
      <c r="C24215" s="2">
        <v>60035.720884000002</v>
      </c>
      <c r="D24215" s="15"/>
    </row>
    <row r="24216" spans="1:4" x14ac:dyDescent="0.35">
      <c r="A24216" s="1">
        <v>44814.239583333336</v>
      </c>
      <c r="B24216" s="14">
        <v>44814.239583333336</v>
      </c>
      <c r="C24216" s="2">
        <v>60288.6423</v>
      </c>
      <c r="D24216" s="15"/>
    </row>
    <row r="24217" spans="1:4" x14ac:dyDescent="0.35">
      <c r="A24217" s="1">
        <v>44814.25</v>
      </c>
      <c r="B24217" s="14">
        <v>44814.25</v>
      </c>
      <c r="C24217" s="2">
        <v>60728.249188000002</v>
      </c>
      <c r="D24217" s="15"/>
    </row>
    <row r="24218" spans="1:4" x14ac:dyDescent="0.35">
      <c r="A24218" s="1">
        <v>44814.260416666664</v>
      </c>
      <c r="B24218" s="14">
        <v>44814.260416666664</v>
      </c>
      <c r="C24218" s="2">
        <v>61928.312191999998</v>
      </c>
      <c r="D24218" s="15"/>
    </row>
    <row r="24219" spans="1:4" x14ac:dyDescent="0.35">
      <c r="A24219" s="1">
        <v>44814.270833333336</v>
      </c>
      <c r="B24219" s="14">
        <v>44814.270833333336</v>
      </c>
      <c r="C24219" s="2">
        <v>62110.473888</v>
      </c>
      <c r="D24219" s="15"/>
    </row>
    <row r="24220" spans="1:4" x14ac:dyDescent="0.35">
      <c r="A24220" s="1">
        <v>44814.28125</v>
      </c>
      <c r="B24220" s="14">
        <v>44814.28125</v>
      </c>
      <c r="C24220" s="2">
        <v>62039.879399999998</v>
      </c>
      <c r="D24220" s="15"/>
    </row>
    <row r="24221" spans="1:4" x14ac:dyDescent="0.35">
      <c r="A24221" s="1">
        <v>44814.291666666664</v>
      </c>
      <c r="B24221" s="14">
        <v>44814.291666666664</v>
      </c>
      <c r="C24221" s="2">
        <v>61347.275284000003</v>
      </c>
      <c r="D24221" s="15"/>
    </row>
    <row r="24222" spans="1:4" x14ac:dyDescent="0.35">
      <c r="A24222" s="1">
        <v>44814.302083333336</v>
      </c>
      <c r="B24222" s="14">
        <v>44814.302083333336</v>
      </c>
      <c r="C24222" s="2">
        <v>60749.207768</v>
      </c>
      <c r="D24222" s="15"/>
    </row>
    <row r="24223" spans="1:4" x14ac:dyDescent="0.35">
      <c r="A24223" s="1">
        <v>44814.3125</v>
      </c>
      <c r="B24223" s="14">
        <v>44814.3125</v>
      </c>
      <c r="C24223" s="2">
        <v>61619.406519999997</v>
      </c>
      <c r="D24223" s="15"/>
    </row>
    <row r="24224" spans="1:4" x14ac:dyDescent="0.35">
      <c r="A24224" s="1">
        <v>44814.322916666664</v>
      </c>
      <c r="B24224" s="14">
        <v>44814.322916666664</v>
      </c>
      <c r="C24224" s="2">
        <v>63415.885055999999</v>
      </c>
      <c r="D24224" s="15"/>
    </row>
    <row r="24225" spans="1:4" x14ac:dyDescent="0.35">
      <c r="A24225" s="1">
        <v>44814.333333333336</v>
      </c>
      <c r="B24225" s="14">
        <v>44814.333333333336</v>
      </c>
      <c r="C24225" s="2">
        <v>64888.504871999998</v>
      </c>
      <c r="D24225" s="15"/>
    </row>
    <row r="24226" spans="1:4" x14ac:dyDescent="0.35">
      <c r="A24226" s="1">
        <v>44814.34375</v>
      </c>
      <c r="B24226" s="14">
        <v>44814.34375</v>
      </c>
      <c r="C24226" s="2">
        <v>66375.480083999995</v>
      </c>
      <c r="D24226" s="15"/>
    </row>
    <row r="24227" spans="1:4" x14ac:dyDescent="0.35">
      <c r="A24227" s="1">
        <v>44814.354166666664</v>
      </c>
      <c r="B24227" s="14">
        <v>44814.354166666664</v>
      </c>
      <c r="C24227" s="2">
        <v>66821.090504000007</v>
      </c>
      <c r="D24227" s="15"/>
    </row>
    <row r="24228" spans="1:4" x14ac:dyDescent="0.35">
      <c r="A24228" s="1">
        <v>44814.364583333336</v>
      </c>
      <c r="B24228" s="14">
        <v>44814.364583333336</v>
      </c>
      <c r="C24228" s="2">
        <v>67223.840312</v>
      </c>
      <c r="D24228" s="15"/>
    </row>
    <row r="24229" spans="1:4" x14ac:dyDescent="0.35">
      <c r="A24229" s="1">
        <v>44814.375</v>
      </c>
      <c r="B24229" s="14">
        <v>44814.375</v>
      </c>
      <c r="C24229" s="2">
        <v>67445.219412000006</v>
      </c>
      <c r="D24229" s="15"/>
    </row>
    <row r="24230" spans="1:4" x14ac:dyDescent="0.35">
      <c r="A24230" s="1">
        <v>44814.385416666664</v>
      </c>
      <c r="B24230" s="14">
        <v>44814.385416666664</v>
      </c>
      <c r="C24230" s="2">
        <v>69380.536508000005</v>
      </c>
      <c r="D24230" s="15"/>
    </row>
    <row r="24231" spans="1:4" x14ac:dyDescent="0.35">
      <c r="A24231" s="1">
        <v>44814.395833333336</v>
      </c>
      <c r="B24231" s="14">
        <v>44814.395833333336</v>
      </c>
      <c r="C24231" s="2">
        <v>71058.316135999994</v>
      </c>
      <c r="D24231" s="15"/>
    </row>
    <row r="24232" spans="1:4" x14ac:dyDescent="0.35">
      <c r="A24232" s="1">
        <v>44814.40625</v>
      </c>
      <c r="B24232" s="14">
        <v>44814.40625</v>
      </c>
      <c r="C24232" s="2">
        <v>71332.599352000005</v>
      </c>
      <c r="D24232" s="15"/>
    </row>
    <row r="24233" spans="1:4" x14ac:dyDescent="0.35">
      <c r="A24233" s="1">
        <v>44814.416666666664</v>
      </c>
      <c r="B24233" s="14">
        <v>44814.416666666664</v>
      </c>
      <c r="C24233" s="2">
        <v>70985.256907999996</v>
      </c>
      <c r="D24233" s="15"/>
    </row>
    <row r="24234" spans="1:4" x14ac:dyDescent="0.35">
      <c r="A24234" s="1">
        <v>44814.427083333336</v>
      </c>
      <c r="B24234" s="14">
        <v>44814.427083333336</v>
      </c>
      <c r="C24234" s="2">
        <v>69475.462780000002</v>
      </c>
      <c r="D24234" s="15"/>
    </row>
    <row r="24235" spans="1:4" x14ac:dyDescent="0.35">
      <c r="A24235" s="1">
        <v>44814.4375</v>
      </c>
      <c r="B24235" s="14">
        <v>44814.4375</v>
      </c>
      <c r="C24235" s="2">
        <v>68910.875071999995</v>
      </c>
      <c r="D24235" s="15"/>
    </row>
    <row r="24236" spans="1:4" x14ac:dyDescent="0.35">
      <c r="A24236" s="1">
        <v>44814.447916666664</v>
      </c>
      <c r="B24236" s="14">
        <v>44814.447916666664</v>
      </c>
      <c r="C24236" s="2">
        <v>68982.180995999996</v>
      </c>
      <c r="D24236" s="15"/>
    </row>
    <row r="24237" spans="1:4" x14ac:dyDescent="0.35">
      <c r="A24237" s="1">
        <v>44814.458333333336</v>
      </c>
      <c r="B24237" s="14">
        <v>44814.458333333336</v>
      </c>
      <c r="C24237" s="2">
        <v>69421.66446</v>
      </c>
      <c r="D24237" s="15"/>
    </row>
    <row r="24238" spans="1:4" x14ac:dyDescent="0.35">
      <c r="A24238" s="1">
        <v>44814.46875</v>
      </c>
      <c r="B24238" s="14">
        <v>44814.46875</v>
      </c>
      <c r="C24238" s="2">
        <v>70805.969320000004</v>
      </c>
      <c r="D24238" s="15"/>
    </row>
    <row r="24239" spans="1:4" x14ac:dyDescent="0.35">
      <c r="A24239" s="1">
        <v>44814.479166666664</v>
      </c>
      <c r="B24239" s="14">
        <v>44814.479166666664</v>
      </c>
      <c r="C24239" s="2">
        <v>72968.895667999997</v>
      </c>
      <c r="D24239" s="15"/>
    </row>
    <row r="24240" spans="1:4" x14ac:dyDescent="0.35">
      <c r="A24240" s="1">
        <v>44814.489583333336</v>
      </c>
      <c r="B24240" s="14">
        <v>44814.489583333336</v>
      </c>
      <c r="C24240" s="2">
        <v>74419.879992000002</v>
      </c>
      <c r="D24240" s="15"/>
    </row>
    <row r="24241" spans="1:4" x14ac:dyDescent="0.35">
      <c r="A24241" s="1">
        <v>44814.5</v>
      </c>
      <c r="B24241" s="14">
        <v>44814.5</v>
      </c>
      <c r="C24241" s="2">
        <v>72111.059431999995</v>
      </c>
      <c r="D24241" s="15"/>
    </row>
    <row r="24242" spans="1:4" x14ac:dyDescent="0.35">
      <c r="A24242" s="1">
        <v>44814.510416666664</v>
      </c>
      <c r="B24242" s="14">
        <v>44814.510416666664</v>
      </c>
      <c r="C24242" s="2">
        <v>71316.840488000002</v>
      </c>
      <c r="D24242" s="15"/>
    </row>
    <row r="24243" spans="1:4" x14ac:dyDescent="0.35">
      <c r="A24243" s="1">
        <v>44814.520833333336</v>
      </c>
      <c r="B24243" s="14">
        <v>44814.520833333336</v>
      </c>
      <c r="C24243" s="2">
        <v>70093.971672</v>
      </c>
      <c r="D24243" s="15"/>
    </row>
    <row r="24244" spans="1:4" x14ac:dyDescent="0.35">
      <c r="A24244" s="1">
        <v>44814.53125</v>
      </c>
      <c r="B24244" s="14">
        <v>44814.53125</v>
      </c>
      <c r="C24244" s="2">
        <v>68720.394495999994</v>
      </c>
      <c r="D24244" s="15"/>
    </row>
    <row r="24245" spans="1:4" x14ac:dyDescent="0.35">
      <c r="A24245" s="1">
        <v>44814.541666666664</v>
      </c>
      <c r="B24245" s="14">
        <v>44814.541666666664</v>
      </c>
      <c r="C24245" s="2">
        <v>67190.770587999999</v>
      </c>
      <c r="D24245" s="15"/>
    </row>
    <row r="24246" spans="1:4" x14ac:dyDescent="0.35">
      <c r="A24246" s="1">
        <v>44814.552083333336</v>
      </c>
      <c r="B24246" s="14">
        <v>44814.552083333336</v>
      </c>
      <c r="C24246" s="2">
        <v>65077.973156</v>
      </c>
      <c r="D24246" s="15"/>
    </row>
    <row r="24247" spans="1:4" x14ac:dyDescent="0.35">
      <c r="A24247" s="1">
        <v>44814.5625</v>
      </c>
      <c r="B24247" s="14">
        <v>44814.5625</v>
      </c>
      <c r="C24247" s="2">
        <v>65104.678956000003</v>
      </c>
      <c r="D24247" s="15"/>
    </row>
    <row r="24248" spans="1:4" x14ac:dyDescent="0.35">
      <c r="A24248" s="1">
        <v>44814.572916666664</v>
      </c>
      <c r="B24248" s="14">
        <v>44814.572916666664</v>
      </c>
      <c r="C24248" s="2">
        <v>64643.551143999997</v>
      </c>
      <c r="D24248" s="15"/>
    </row>
    <row r="24249" spans="1:4" x14ac:dyDescent="0.35">
      <c r="A24249" s="1">
        <v>44814.583333333336</v>
      </c>
      <c r="B24249" s="14">
        <v>44814.583333333336</v>
      </c>
      <c r="C24249" s="2">
        <v>65000.712956000003</v>
      </c>
      <c r="D24249" s="15"/>
    </row>
    <row r="24250" spans="1:4" x14ac:dyDescent="0.35">
      <c r="A24250" s="1">
        <v>44814.59375</v>
      </c>
      <c r="B24250" s="14">
        <v>44814.59375</v>
      </c>
      <c r="C24250" s="2">
        <v>65812.409287999995</v>
      </c>
      <c r="D24250" s="15"/>
    </row>
    <row r="24251" spans="1:4" x14ac:dyDescent="0.35">
      <c r="A24251" s="1">
        <v>44814.604166666664</v>
      </c>
      <c r="B24251" s="14">
        <v>44814.604166666664</v>
      </c>
      <c r="C24251" s="2">
        <v>66038.749423999994</v>
      </c>
      <c r="D24251" s="15"/>
    </row>
    <row r="24252" spans="1:4" x14ac:dyDescent="0.35">
      <c r="A24252" s="1">
        <v>44814.614583333336</v>
      </c>
      <c r="B24252" s="14">
        <v>44814.614583333336</v>
      </c>
      <c r="C24252" s="2">
        <v>64741.719312000001</v>
      </c>
      <c r="D24252" s="15"/>
    </row>
    <row r="24253" spans="1:4" x14ac:dyDescent="0.35">
      <c r="A24253" s="1">
        <v>44814.625</v>
      </c>
      <c r="B24253" s="14">
        <v>44814.625</v>
      </c>
      <c r="C24253" s="2">
        <v>65300.646615999998</v>
      </c>
      <c r="D24253" s="15"/>
    </row>
    <row r="24254" spans="1:4" x14ac:dyDescent="0.35">
      <c r="A24254" s="1">
        <v>44814.635416666664</v>
      </c>
      <c r="B24254" s="14">
        <v>44814.635416666664</v>
      </c>
      <c r="C24254" s="2">
        <v>64213.758723999999</v>
      </c>
      <c r="D24254" s="15"/>
    </row>
    <row r="24255" spans="1:4" x14ac:dyDescent="0.35">
      <c r="A24255" s="1">
        <v>44814.645833333336</v>
      </c>
      <c r="B24255" s="14">
        <v>44814.645833333336</v>
      </c>
      <c r="C24255" s="2">
        <v>63998.791264</v>
      </c>
      <c r="D24255" s="15"/>
    </row>
    <row r="24256" spans="1:4" x14ac:dyDescent="0.35">
      <c r="A24256" s="1">
        <v>44814.65625</v>
      </c>
      <c r="B24256" s="14">
        <v>44814.65625</v>
      </c>
      <c r="C24256" s="2">
        <v>65062.823023999998</v>
      </c>
      <c r="D24256" s="15"/>
    </row>
    <row r="24257" spans="1:4" x14ac:dyDescent="0.35">
      <c r="A24257" s="1">
        <v>44814.666666666664</v>
      </c>
      <c r="B24257" s="14">
        <v>44814.666666666664</v>
      </c>
      <c r="C24257" s="2">
        <v>66471.200064000004</v>
      </c>
      <c r="D24257" s="15"/>
    </row>
    <row r="24258" spans="1:4" x14ac:dyDescent="0.35">
      <c r="A24258" s="1">
        <v>44814.677083333336</v>
      </c>
      <c r="B24258" s="14">
        <v>44814.677083333336</v>
      </c>
      <c r="C24258" s="2">
        <v>66119.228908000005</v>
      </c>
      <c r="D24258" s="15"/>
    </row>
    <row r="24259" spans="1:4" x14ac:dyDescent="0.35">
      <c r="A24259" s="1">
        <v>44814.6875</v>
      </c>
      <c r="B24259" s="14">
        <v>44814.6875</v>
      </c>
      <c r="C24259" s="2">
        <v>66773.301235999999</v>
      </c>
      <c r="D24259" s="15"/>
    </row>
    <row r="24260" spans="1:4" x14ac:dyDescent="0.35">
      <c r="A24260" s="1">
        <v>44814.697916666664</v>
      </c>
      <c r="B24260" s="14">
        <v>44814.697916666664</v>
      </c>
      <c r="C24260" s="2">
        <v>66646.274844</v>
      </c>
      <c r="D24260" s="15"/>
    </row>
    <row r="24261" spans="1:4" x14ac:dyDescent="0.35">
      <c r="A24261" s="1">
        <v>44814.708333333336</v>
      </c>
      <c r="B24261" s="14">
        <v>44814.708333333336</v>
      </c>
      <c r="C24261" s="2">
        <v>66946.238572000002</v>
      </c>
      <c r="D24261" s="15"/>
    </row>
    <row r="24262" spans="1:4" x14ac:dyDescent="0.35">
      <c r="A24262" s="1">
        <v>44814.71875</v>
      </c>
      <c r="B24262" s="14">
        <v>44814.71875</v>
      </c>
      <c r="C24262" s="2">
        <v>69125.564448000005</v>
      </c>
      <c r="D24262" s="15"/>
    </row>
    <row r="24263" spans="1:4" x14ac:dyDescent="0.35">
      <c r="A24263" s="1">
        <v>44814.729166666664</v>
      </c>
      <c r="B24263" s="14">
        <v>44814.729166666664</v>
      </c>
      <c r="C24263" s="2">
        <v>70681.754140000005</v>
      </c>
      <c r="D24263" s="15"/>
    </row>
    <row r="24264" spans="1:4" x14ac:dyDescent="0.35">
      <c r="A24264" s="1">
        <v>44814.739583333336</v>
      </c>
      <c r="B24264" s="14">
        <v>44814.739583333336</v>
      </c>
      <c r="C24264" s="2">
        <v>72877.625100000005</v>
      </c>
      <c r="D24264" s="15"/>
    </row>
    <row r="24265" spans="1:4" x14ac:dyDescent="0.35">
      <c r="A24265" s="1">
        <v>44814.75</v>
      </c>
      <c r="B24265" s="14">
        <v>44814.75</v>
      </c>
      <c r="C24265" s="2">
        <v>75009.850095999995</v>
      </c>
      <c r="D24265" s="15"/>
    </row>
    <row r="24266" spans="1:4" x14ac:dyDescent="0.35">
      <c r="A24266" s="1">
        <v>44814.760416666664</v>
      </c>
      <c r="B24266" s="14">
        <v>44814.760416666664</v>
      </c>
      <c r="C24266" s="2">
        <v>76667.020300000004</v>
      </c>
      <c r="D24266" s="15"/>
    </row>
    <row r="24267" spans="1:4" x14ac:dyDescent="0.35">
      <c r="A24267" s="1">
        <v>44814.770833333336</v>
      </c>
      <c r="B24267" s="14">
        <v>44814.770833333336</v>
      </c>
      <c r="C24267" s="2">
        <v>77656.958971999993</v>
      </c>
      <c r="D24267" s="15"/>
    </row>
    <row r="24268" spans="1:4" x14ac:dyDescent="0.35">
      <c r="A24268" s="1">
        <v>44814.78125</v>
      </c>
      <c r="B24268" s="14">
        <v>44814.78125</v>
      </c>
      <c r="C24268" s="2">
        <v>79348.785336000001</v>
      </c>
      <c r="D24268" s="15"/>
    </row>
    <row r="24269" spans="1:4" x14ac:dyDescent="0.35">
      <c r="A24269" s="1">
        <v>44814.791666666664</v>
      </c>
      <c r="B24269" s="14">
        <v>44814.791666666664</v>
      </c>
      <c r="C24269" s="2">
        <v>79542.177328000005</v>
      </c>
      <c r="D24269" s="15"/>
    </row>
    <row r="24270" spans="1:4" x14ac:dyDescent="0.35">
      <c r="A24270" s="1">
        <v>44814.802083333336</v>
      </c>
      <c r="B24270" s="14">
        <v>44814.802083333336</v>
      </c>
      <c r="C24270" s="2">
        <v>79868.933355999994</v>
      </c>
      <c r="D24270" s="15"/>
    </row>
    <row r="24271" spans="1:4" x14ac:dyDescent="0.35">
      <c r="A24271" s="1">
        <v>44814.8125</v>
      </c>
      <c r="B24271" s="14">
        <v>44814.8125</v>
      </c>
      <c r="C24271" s="2">
        <v>80214.493719999999</v>
      </c>
      <c r="D24271" s="15"/>
    </row>
    <row r="24272" spans="1:4" x14ac:dyDescent="0.35">
      <c r="A24272" s="1">
        <v>44814.822916666664</v>
      </c>
      <c r="B24272" s="14">
        <v>44814.822916666664</v>
      </c>
      <c r="C24272" s="2">
        <v>80054.006984000007</v>
      </c>
      <c r="D24272" s="15"/>
    </row>
    <row r="24273" spans="1:4" x14ac:dyDescent="0.35">
      <c r="A24273" s="1">
        <v>44814.833333333336</v>
      </c>
      <c r="B24273" s="14">
        <v>44814.833333333336</v>
      </c>
      <c r="C24273" s="2">
        <v>81577.590639999995</v>
      </c>
      <c r="D24273" s="15"/>
    </row>
    <row r="24274" spans="1:4" x14ac:dyDescent="0.35">
      <c r="A24274" s="1">
        <v>44814.84375</v>
      </c>
      <c r="B24274" s="14">
        <v>44814.84375</v>
      </c>
      <c r="C24274" s="2">
        <v>81246.094335999995</v>
      </c>
      <c r="D24274" s="15"/>
    </row>
    <row r="24275" spans="1:4" x14ac:dyDescent="0.35">
      <c r="A24275" s="1">
        <v>44814.854166666664</v>
      </c>
      <c r="B24275" s="14">
        <v>44814.854166666664</v>
      </c>
      <c r="C24275" s="2">
        <v>78273.038144000006</v>
      </c>
      <c r="D24275" s="15"/>
    </row>
    <row r="24276" spans="1:4" x14ac:dyDescent="0.35">
      <c r="A24276" s="1">
        <v>44814.864583333336</v>
      </c>
      <c r="B24276" s="14">
        <v>44814.864583333336</v>
      </c>
      <c r="C24276" s="2">
        <v>76405.752152000001</v>
      </c>
      <c r="D24276" s="15"/>
    </row>
    <row r="24277" spans="1:4" x14ac:dyDescent="0.35">
      <c r="A24277" s="1">
        <v>44814.875</v>
      </c>
      <c r="B24277" s="14">
        <v>44814.875</v>
      </c>
      <c r="C24277" s="2">
        <v>74635.401175999999</v>
      </c>
      <c r="D24277" s="15"/>
    </row>
    <row r="24278" spans="1:4" x14ac:dyDescent="0.35">
      <c r="A24278" s="1">
        <v>44814.885416666664</v>
      </c>
      <c r="B24278" s="14">
        <v>44814.885416666664</v>
      </c>
      <c r="C24278" s="2">
        <v>72971.036408</v>
      </c>
      <c r="D24278" s="15"/>
    </row>
    <row r="24279" spans="1:4" x14ac:dyDescent="0.35">
      <c r="A24279" s="1">
        <v>44814.895833333336</v>
      </c>
      <c r="B24279" s="14">
        <v>44814.895833333336</v>
      </c>
      <c r="C24279" s="2">
        <v>71030.542491999993</v>
      </c>
      <c r="D24279" s="15"/>
    </row>
    <row r="24280" spans="1:4" x14ac:dyDescent="0.35">
      <c r="A24280" s="1">
        <v>44814.90625</v>
      </c>
      <c r="B24280" s="14">
        <v>44814.90625</v>
      </c>
      <c r="C24280" s="2">
        <v>69523.456172000006</v>
      </c>
      <c r="D24280" s="15"/>
    </row>
    <row r="24281" spans="1:4" x14ac:dyDescent="0.35">
      <c r="A24281" s="1">
        <v>44814.916666666664</v>
      </c>
      <c r="B24281" s="14">
        <v>44814.916666666664</v>
      </c>
      <c r="C24281" s="2">
        <v>68660.652543999997</v>
      </c>
      <c r="D24281" s="15"/>
    </row>
    <row r="24282" spans="1:4" x14ac:dyDescent="0.35">
      <c r="A24282" s="1">
        <v>44814.927083333336</v>
      </c>
      <c r="B24282" s="14">
        <v>44814.927083333336</v>
      </c>
      <c r="C24282" s="2">
        <v>67236.008719999998</v>
      </c>
      <c r="D24282" s="15"/>
    </row>
    <row r="24283" spans="1:4" x14ac:dyDescent="0.35">
      <c r="A24283" s="1">
        <v>44814.9375</v>
      </c>
      <c r="B24283" s="14">
        <v>44814.9375</v>
      </c>
      <c r="C24283" s="2">
        <v>66233.255067999999</v>
      </c>
      <c r="D24283" s="15"/>
    </row>
    <row r="24284" spans="1:4" x14ac:dyDescent="0.35">
      <c r="A24284" s="1">
        <v>44814.947916666664</v>
      </c>
      <c r="B24284" s="14">
        <v>44814.947916666664</v>
      </c>
      <c r="C24284" s="2">
        <v>64916.510699999999</v>
      </c>
      <c r="D24284" s="15"/>
    </row>
    <row r="24285" spans="1:4" x14ac:dyDescent="0.35">
      <c r="A24285" s="1">
        <v>44814.958333333336</v>
      </c>
      <c r="B24285" s="14">
        <v>44814.958333333336</v>
      </c>
      <c r="C24285" s="2">
        <v>63573.340704000002</v>
      </c>
      <c r="D24285" s="15"/>
    </row>
    <row r="24286" spans="1:4" x14ac:dyDescent="0.35">
      <c r="A24286" s="1">
        <v>44814.96875</v>
      </c>
      <c r="B24286" s="14">
        <v>44814.96875</v>
      </c>
      <c r="C24286" s="2">
        <v>62438.366988000002</v>
      </c>
      <c r="D24286" s="15"/>
    </row>
    <row r="24287" spans="1:4" x14ac:dyDescent="0.35">
      <c r="A24287" s="1">
        <v>44814.979166666664</v>
      </c>
      <c r="B24287" s="14">
        <v>44814.979166666664</v>
      </c>
      <c r="C24287" s="2">
        <v>61332.141508000001</v>
      </c>
      <c r="D24287" s="15"/>
    </row>
    <row r="24288" spans="1:4" x14ac:dyDescent="0.35">
      <c r="A24288" s="1">
        <v>44814.989583333336</v>
      </c>
      <c r="B24288" s="14">
        <v>44814.989583333336</v>
      </c>
      <c r="C24288" s="2">
        <v>59685.725788000003</v>
      </c>
      <c r="D24288" s="15"/>
    </row>
    <row r="24289" spans="1:4" x14ac:dyDescent="0.35">
      <c r="A24289" s="1">
        <v>44815</v>
      </c>
      <c r="B24289" s="14">
        <v>44815</v>
      </c>
      <c r="C24289" s="2">
        <v>58391.320668</v>
      </c>
      <c r="D24289" s="15"/>
    </row>
    <row r="24290" spans="1:4" x14ac:dyDescent="0.35">
      <c r="A24290" s="1">
        <v>44815.010416666664</v>
      </c>
      <c r="B24290" s="14">
        <v>44815.010416666664</v>
      </c>
      <c r="C24290" s="2">
        <v>57411.138416000002</v>
      </c>
      <c r="D24290" s="15"/>
    </row>
    <row r="24291" spans="1:4" x14ac:dyDescent="0.35">
      <c r="A24291" s="1">
        <v>44815.020833333336</v>
      </c>
      <c r="B24291" s="14">
        <v>44815.020833333336</v>
      </c>
      <c r="C24291" s="2">
        <v>56456.485944</v>
      </c>
      <c r="D24291" s="15"/>
    </row>
    <row r="24292" spans="1:4" x14ac:dyDescent="0.35">
      <c r="A24292" s="1">
        <v>44815.03125</v>
      </c>
      <c r="B24292" s="14">
        <v>44815.03125</v>
      </c>
      <c r="C24292" s="2">
        <v>55597.973952</v>
      </c>
      <c r="D24292" s="15"/>
    </row>
    <row r="24293" spans="1:4" x14ac:dyDescent="0.35">
      <c r="A24293" s="1">
        <v>44815.041666666664</v>
      </c>
      <c r="B24293" s="14">
        <v>44815.041666666664</v>
      </c>
      <c r="C24293" s="2">
        <v>54650.884043999999</v>
      </c>
      <c r="D24293" s="15"/>
    </row>
    <row r="24294" spans="1:4" x14ac:dyDescent="0.35">
      <c r="A24294" s="1">
        <v>44815.052083333336</v>
      </c>
      <c r="B24294" s="14">
        <v>44815.052083333336</v>
      </c>
      <c r="C24294" s="2">
        <v>54580.337467999998</v>
      </c>
      <c r="D24294" s="15"/>
    </row>
    <row r="24295" spans="1:4" x14ac:dyDescent="0.35">
      <c r="A24295" s="1">
        <v>44815.0625</v>
      </c>
      <c r="B24295" s="14">
        <v>44815.0625</v>
      </c>
      <c r="C24295" s="2">
        <v>53860.928416000002</v>
      </c>
      <c r="D24295" s="15"/>
    </row>
    <row r="24296" spans="1:4" x14ac:dyDescent="0.35">
      <c r="A24296" s="1">
        <v>44815.072916666664</v>
      </c>
      <c r="B24296" s="14">
        <v>44815.072916666664</v>
      </c>
      <c r="C24296" s="2">
        <v>53541.426848000003</v>
      </c>
      <c r="D24296" s="15"/>
    </row>
    <row r="24297" spans="1:4" x14ac:dyDescent="0.35">
      <c r="A24297" s="1">
        <v>44815.083333333336</v>
      </c>
      <c r="B24297" s="14">
        <v>44815.083333333336</v>
      </c>
      <c r="C24297" s="2">
        <v>53252.090816000004</v>
      </c>
      <c r="D24297" s="15"/>
    </row>
    <row r="24298" spans="1:4" x14ac:dyDescent="0.35">
      <c r="A24298" s="1">
        <v>44815.09375</v>
      </c>
      <c r="B24298" s="14">
        <v>44815.09375</v>
      </c>
      <c r="C24298" s="2">
        <v>52852.441056000003</v>
      </c>
      <c r="D24298" s="15"/>
    </row>
    <row r="24299" spans="1:4" x14ac:dyDescent="0.35">
      <c r="A24299" s="1">
        <v>44815.104166666664</v>
      </c>
      <c r="B24299" s="14">
        <v>44815.104166666664</v>
      </c>
      <c r="C24299" s="2">
        <v>52328.940252</v>
      </c>
      <c r="D24299" s="15"/>
    </row>
    <row r="24300" spans="1:4" x14ac:dyDescent="0.35">
      <c r="A24300" s="1">
        <v>44815.114583333336</v>
      </c>
      <c r="B24300" s="14">
        <v>44815.114583333336</v>
      </c>
      <c r="C24300" s="2">
        <v>51961.409692000001</v>
      </c>
      <c r="D24300" s="15"/>
    </row>
    <row r="24301" spans="1:4" x14ac:dyDescent="0.35">
      <c r="A24301" s="1">
        <v>44815.125</v>
      </c>
      <c r="B24301" s="14">
        <v>44815.125</v>
      </c>
      <c r="C24301" s="2">
        <v>51398.387483999999</v>
      </c>
      <c r="D24301" s="15"/>
    </row>
    <row r="24302" spans="1:4" x14ac:dyDescent="0.35">
      <c r="A24302" s="1">
        <v>44815.135416666664</v>
      </c>
      <c r="B24302" s="14">
        <v>44815.135416666664</v>
      </c>
      <c r="C24302" s="2">
        <v>51614.124223999999</v>
      </c>
      <c r="D24302" s="15"/>
    </row>
    <row r="24303" spans="1:4" x14ac:dyDescent="0.35">
      <c r="A24303" s="1">
        <v>44815.145833333336</v>
      </c>
      <c r="B24303" s="14">
        <v>44815.145833333336</v>
      </c>
      <c r="C24303" s="2">
        <v>51926.650560000002</v>
      </c>
      <c r="D24303" s="15"/>
    </row>
    <row r="24304" spans="1:4" x14ac:dyDescent="0.35">
      <c r="A24304" s="1">
        <v>44815.15625</v>
      </c>
      <c r="B24304" s="14">
        <v>44815.15625</v>
      </c>
      <c r="C24304" s="2">
        <v>51869.691859999999</v>
      </c>
      <c r="D24304" s="15"/>
    </row>
    <row r="24305" spans="1:4" x14ac:dyDescent="0.35">
      <c r="A24305" s="1">
        <v>44815.166666666664</v>
      </c>
      <c r="B24305" s="14">
        <v>44815.166666666664</v>
      </c>
      <c r="C24305" s="2">
        <v>51985.180068000001</v>
      </c>
      <c r="D24305" s="15"/>
    </row>
    <row r="24306" spans="1:4" x14ac:dyDescent="0.35">
      <c r="A24306" s="1">
        <v>44815.177083333336</v>
      </c>
      <c r="B24306" s="14">
        <v>44815.177083333336</v>
      </c>
      <c r="C24306" s="2">
        <v>52352.097276</v>
      </c>
      <c r="D24306" s="15"/>
    </row>
    <row r="24307" spans="1:4" x14ac:dyDescent="0.35">
      <c r="A24307" s="1">
        <v>44815.1875</v>
      </c>
      <c r="B24307" s="14">
        <v>44815.1875</v>
      </c>
      <c r="C24307" s="2">
        <v>52478.431696</v>
      </c>
      <c r="D24307" s="15"/>
    </row>
    <row r="24308" spans="1:4" x14ac:dyDescent="0.35">
      <c r="A24308" s="1">
        <v>44815.197916666664</v>
      </c>
      <c r="B24308" s="14">
        <v>44815.197916666664</v>
      </c>
      <c r="C24308" s="2">
        <v>52408.584695999998</v>
      </c>
      <c r="D24308" s="15"/>
    </row>
    <row r="24309" spans="1:4" x14ac:dyDescent="0.35">
      <c r="A24309" s="1">
        <v>44815.208333333336</v>
      </c>
      <c r="B24309" s="14">
        <v>44815.208333333336</v>
      </c>
      <c r="C24309" s="2">
        <v>52862.096504000001</v>
      </c>
      <c r="D24309" s="15"/>
    </row>
    <row r="24310" spans="1:4" x14ac:dyDescent="0.35">
      <c r="A24310" s="1">
        <v>44815.21875</v>
      </c>
      <c r="B24310" s="14">
        <v>44815.21875</v>
      </c>
      <c r="C24310" s="2">
        <v>53531.06</v>
      </c>
      <c r="D24310" s="15"/>
    </row>
    <row r="24311" spans="1:4" x14ac:dyDescent="0.35">
      <c r="A24311" s="1">
        <v>44815.229166666664</v>
      </c>
      <c r="B24311" s="14">
        <v>44815.229166666664</v>
      </c>
      <c r="C24311" s="2">
        <v>53273.578088000002</v>
      </c>
      <c r="D24311" s="15"/>
    </row>
    <row r="24312" spans="1:4" x14ac:dyDescent="0.35">
      <c r="A24312" s="1">
        <v>44815.239583333336</v>
      </c>
      <c r="B24312" s="14">
        <v>44815.239583333336</v>
      </c>
      <c r="C24312" s="2">
        <v>53377.678659999998</v>
      </c>
      <c r="D24312" s="15"/>
    </row>
    <row r="24313" spans="1:4" x14ac:dyDescent="0.35">
      <c r="A24313" s="1">
        <v>44815.25</v>
      </c>
      <c r="B24313" s="14">
        <v>44815.25</v>
      </c>
      <c r="C24313" s="2">
        <v>53498.235875999999</v>
      </c>
      <c r="D24313" s="15"/>
    </row>
    <row r="24314" spans="1:4" x14ac:dyDescent="0.35">
      <c r="A24314" s="1">
        <v>44815.260416666664</v>
      </c>
      <c r="B24314" s="14">
        <v>44815.260416666664</v>
      </c>
      <c r="C24314" s="2">
        <v>54148.029796000003</v>
      </c>
      <c r="D24314" s="15"/>
    </row>
    <row r="24315" spans="1:4" x14ac:dyDescent="0.35">
      <c r="A24315" s="1">
        <v>44815.270833333336</v>
      </c>
      <c r="B24315" s="14">
        <v>44815.270833333336</v>
      </c>
      <c r="C24315" s="2">
        <v>53785.369072000001</v>
      </c>
      <c r="D24315" s="15"/>
    </row>
    <row r="24316" spans="1:4" x14ac:dyDescent="0.35">
      <c r="A24316" s="1">
        <v>44815.28125</v>
      </c>
      <c r="B24316" s="14">
        <v>44815.28125</v>
      </c>
      <c r="C24316" s="2">
        <v>53047.604099999997</v>
      </c>
      <c r="D24316" s="15"/>
    </row>
    <row r="24317" spans="1:4" x14ac:dyDescent="0.35">
      <c r="A24317" s="1">
        <v>44815.291666666664</v>
      </c>
      <c r="B24317" s="14">
        <v>44815.291666666664</v>
      </c>
      <c r="C24317" s="2">
        <v>53289.146696000003</v>
      </c>
      <c r="D24317" s="15"/>
    </row>
    <row r="24318" spans="1:4" x14ac:dyDescent="0.35">
      <c r="A24318" s="1">
        <v>44815.302083333336</v>
      </c>
      <c r="B24318" s="14">
        <v>44815.302083333336</v>
      </c>
      <c r="C24318" s="2">
        <v>54447.91158</v>
      </c>
      <c r="D24318" s="15"/>
    </row>
    <row r="24319" spans="1:4" x14ac:dyDescent="0.35">
      <c r="A24319" s="1">
        <v>44815.3125</v>
      </c>
      <c r="B24319" s="14">
        <v>44815.3125</v>
      </c>
      <c r="C24319" s="2">
        <v>55765.235260000001</v>
      </c>
      <c r="D24319" s="15"/>
    </row>
    <row r="24320" spans="1:4" x14ac:dyDescent="0.35">
      <c r="A24320" s="1">
        <v>44815.322916666664</v>
      </c>
      <c r="B24320" s="14">
        <v>44815.322916666664</v>
      </c>
      <c r="C24320" s="2">
        <v>57178.870547999999</v>
      </c>
      <c r="D24320" s="15"/>
    </row>
    <row r="24321" spans="1:4" x14ac:dyDescent="0.35">
      <c r="A24321" s="1">
        <v>44815.333333333336</v>
      </c>
      <c r="B24321" s="14">
        <v>44815.333333333336</v>
      </c>
      <c r="C24321" s="2">
        <v>58733.199072000003</v>
      </c>
      <c r="D24321" s="15"/>
    </row>
    <row r="24322" spans="1:4" x14ac:dyDescent="0.35">
      <c r="A24322" s="1">
        <v>44815.34375</v>
      </c>
      <c r="B24322" s="14">
        <v>44815.34375</v>
      </c>
      <c r="C24322" s="2">
        <v>60135.227372000001</v>
      </c>
      <c r="D24322" s="15"/>
    </row>
    <row r="24323" spans="1:4" x14ac:dyDescent="0.35">
      <c r="A24323" s="1">
        <v>44815.354166666664</v>
      </c>
      <c r="B24323" s="14">
        <v>44815.354166666664</v>
      </c>
      <c r="C24323" s="2">
        <v>62320.946768000002</v>
      </c>
      <c r="D24323" s="15"/>
    </row>
    <row r="24324" spans="1:4" x14ac:dyDescent="0.35">
      <c r="A24324" s="1">
        <v>44815.364583333336</v>
      </c>
      <c r="B24324" s="14">
        <v>44815.364583333336</v>
      </c>
      <c r="C24324" s="2">
        <v>63900.870924000003</v>
      </c>
      <c r="D24324" s="15"/>
    </row>
    <row r="24325" spans="1:4" x14ac:dyDescent="0.35">
      <c r="A24325" s="1">
        <v>44815.375</v>
      </c>
      <c r="B24325" s="14">
        <v>44815.375</v>
      </c>
      <c r="C24325" s="2">
        <v>65450.327184000002</v>
      </c>
      <c r="D24325" s="15"/>
    </row>
    <row r="24326" spans="1:4" x14ac:dyDescent="0.35">
      <c r="A24326" s="1">
        <v>44815.385416666664</v>
      </c>
      <c r="B24326" s="14">
        <v>44815.385416666664</v>
      </c>
      <c r="C24326" s="2">
        <v>67194.192867999998</v>
      </c>
      <c r="D24326" s="15"/>
    </row>
    <row r="24327" spans="1:4" x14ac:dyDescent="0.35">
      <c r="A24327" s="1">
        <v>44815.395833333336</v>
      </c>
      <c r="B24327" s="14">
        <v>44815.395833333336</v>
      </c>
      <c r="C24327" s="2">
        <v>68161.666127999997</v>
      </c>
      <c r="D24327" s="15"/>
    </row>
    <row r="24328" spans="1:4" x14ac:dyDescent="0.35">
      <c r="A24328" s="1">
        <v>44815.40625</v>
      </c>
      <c r="B24328" s="14">
        <v>44815.40625</v>
      </c>
      <c r="C24328" s="2">
        <v>69302.737603999994</v>
      </c>
      <c r="D24328" s="15"/>
    </row>
    <row r="24329" spans="1:4" x14ac:dyDescent="0.35">
      <c r="A24329" s="1">
        <v>44815.416666666664</v>
      </c>
      <c r="B24329" s="14">
        <v>44815.416666666664</v>
      </c>
      <c r="C24329" s="2">
        <v>69951.438768000007</v>
      </c>
      <c r="D24329" s="15"/>
    </row>
    <row r="24330" spans="1:4" x14ac:dyDescent="0.35">
      <c r="A24330" s="1">
        <v>44815.427083333336</v>
      </c>
      <c r="B24330" s="14">
        <v>44815.427083333336</v>
      </c>
      <c r="C24330" s="2">
        <v>71054.336035999993</v>
      </c>
      <c r="D24330" s="15"/>
    </row>
    <row r="24331" spans="1:4" x14ac:dyDescent="0.35">
      <c r="A24331" s="1">
        <v>44815.4375</v>
      </c>
      <c r="B24331" s="14">
        <v>44815.4375</v>
      </c>
      <c r="C24331" s="2">
        <v>72254.756011999998</v>
      </c>
      <c r="D24331" s="15"/>
    </row>
    <row r="24332" spans="1:4" x14ac:dyDescent="0.35">
      <c r="A24332" s="1">
        <v>44815.447916666664</v>
      </c>
      <c r="B24332" s="14">
        <v>44815.447916666664</v>
      </c>
      <c r="C24332" s="2">
        <v>73610.485295999999</v>
      </c>
      <c r="D24332" s="15"/>
    </row>
    <row r="24333" spans="1:4" x14ac:dyDescent="0.35">
      <c r="A24333" s="1">
        <v>44815.458333333336</v>
      </c>
      <c r="B24333" s="14">
        <v>44815.458333333336</v>
      </c>
      <c r="C24333" s="2">
        <v>75641.551263999994</v>
      </c>
      <c r="D24333" s="15"/>
    </row>
    <row r="24334" spans="1:4" x14ac:dyDescent="0.35">
      <c r="A24334" s="1">
        <v>44815.46875</v>
      </c>
      <c r="B24334" s="14">
        <v>44815.46875</v>
      </c>
      <c r="C24334" s="2">
        <v>79474.639655999999</v>
      </c>
      <c r="D24334" s="15"/>
    </row>
    <row r="24335" spans="1:4" x14ac:dyDescent="0.35">
      <c r="A24335" s="1">
        <v>44815.479166666664</v>
      </c>
      <c r="B24335" s="14">
        <v>44815.479166666664</v>
      </c>
      <c r="C24335" s="2">
        <v>83276.973727999997</v>
      </c>
      <c r="D24335" s="15"/>
    </row>
    <row r="24336" spans="1:4" x14ac:dyDescent="0.35">
      <c r="A24336" s="1">
        <v>44815.489583333336</v>
      </c>
      <c r="B24336" s="14">
        <v>44815.489583333336</v>
      </c>
      <c r="C24336" s="2">
        <v>83825.789919999996</v>
      </c>
      <c r="D24336" s="15"/>
    </row>
    <row r="24337" spans="1:4" x14ac:dyDescent="0.35">
      <c r="A24337" s="1">
        <v>44815.5</v>
      </c>
      <c r="B24337" s="14">
        <v>44815.5</v>
      </c>
      <c r="C24337" s="2">
        <v>81855.061044000002</v>
      </c>
      <c r="D24337" s="15"/>
    </row>
    <row r="24338" spans="1:4" x14ac:dyDescent="0.35">
      <c r="A24338" s="1">
        <v>44815.510416666664</v>
      </c>
      <c r="B24338" s="14">
        <v>44815.510416666664</v>
      </c>
      <c r="C24338" s="2">
        <v>78403.116827999998</v>
      </c>
      <c r="D24338" s="15"/>
    </row>
    <row r="24339" spans="1:4" x14ac:dyDescent="0.35">
      <c r="A24339" s="1">
        <v>44815.520833333336</v>
      </c>
      <c r="B24339" s="14">
        <v>44815.520833333336</v>
      </c>
      <c r="C24339" s="2">
        <v>75927.767980000004</v>
      </c>
      <c r="D24339" s="15"/>
    </row>
    <row r="24340" spans="1:4" x14ac:dyDescent="0.35">
      <c r="A24340" s="1">
        <v>44815.53125</v>
      </c>
      <c r="B24340" s="14">
        <v>44815.53125</v>
      </c>
      <c r="C24340" s="2">
        <v>73275.409715999995</v>
      </c>
      <c r="D24340" s="15"/>
    </row>
    <row r="24341" spans="1:4" x14ac:dyDescent="0.35">
      <c r="A24341" s="1">
        <v>44815.541666666664</v>
      </c>
      <c r="B24341" s="14">
        <v>44815.541666666664</v>
      </c>
      <c r="C24341" s="2">
        <v>70290.805863999994</v>
      </c>
      <c r="D24341" s="15"/>
    </row>
    <row r="24342" spans="1:4" x14ac:dyDescent="0.35">
      <c r="A24342" s="1">
        <v>44815.552083333336</v>
      </c>
      <c r="B24342" s="14">
        <v>44815.552083333336</v>
      </c>
      <c r="C24342" s="2">
        <v>67193.731956000003</v>
      </c>
      <c r="D24342" s="15"/>
    </row>
    <row r="24343" spans="1:4" x14ac:dyDescent="0.35">
      <c r="A24343" s="1">
        <v>44815.5625</v>
      </c>
      <c r="B24343" s="14">
        <v>44815.5625</v>
      </c>
      <c r="C24343" s="2">
        <v>64440.084591999999</v>
      </c>
      <c r="D24343" s="15"/>
    </row>
    <row r="24344" spans="1:4" x14ac:dyDescent="0.35">
      <c r="A24344" s="1">
        <v>44815.572916666664</v>
      </c>
      <c r="B24344" s="14">
        <v>44815.572916666664</v>
      </c>
      <c r="C24344" s="2">
        <v>62053.198323999997</v>
      </c>
      <c r="D24344" s="15"/>
    </row>
    <row r="24345" spans="1:4" x14ac:dyDescent="0.35">
      <c r="A24345" s="1">
        <v>44815.583333333336</v>
      </c>
      <c r="B24345" s="14">
        <v>44815.583333333336</v>
      </c>
      <c r="C24345" s="2">
        <v>60046.244200000001</v>
      </c>
      <c r="D24345" s="15"/>
    </row>
    <row r="24346" spans="1:4" x14ac:dyDescent="0.35">
      <c r="A24346" s="1">
        <v>44815.59375</v>
      </c>
      <c r="B24346" s="14">
        <v>44815.59375</v>
      </c>
      <c r="C24346" s="2">
        <v>59747.691584</v>
      </c>
      <c r="D24346" s="15"/>
    </row>
    <row r="24347" spans="1:4" x14ac:dyDescent="0.35">
      <c r="A24347" s="1">
        <v>44815.604166666664</v>
      </c>
      <c r="B24347" s="14">
        <v>44815.604166666664</v>
      </c>
      <c r="C24347" s="2">
        <v>59456.993756000003</v>
      </c>
      <c r="D24347" s="15"/>
    </row>
    <row r="24348" spans="1:4" x14ac:dyDescent="0.35">
      <c r="A24348" s="1">
        <v>44815.614583333336</v>
      </c>
      <c r="B24348" s="14">
        <v>44815.614583333336</v>
      </c>
      <c r="C24348" s="2">
        <v>59147.000564000002</v>
      </c>
      <c r="D24348" s="15"/>
    </row>
    <row r="24349" spans="1:4" x14ac:dyDescent="0.35">
      <c r="A24349" s="1">
        <v>44815.625</v>
      </c>
      <c r="B24349" s="14">
        <v>44815.625</v>
      </c>
      <c r="C24349" s="2">
        <v>57855.653043999999</v>
      </c>
      <c r="D24349" s="15"/>
    </row>
    <row r="24350" spans="1:4" x14ac:dyDescent="0.35">
      <c r="A24350" s="1">
        <v>44815.635416666664</v>
      </c>
      <c r="B24350" s="14">
        <v>44815.635416666664</v>
      </c>
      <c r="C24350" s="2">
        <v>57991.977928</v>
      </c>
      <c r="D24350" s="15"/>
    </row>
    <row r="24351" spans="1:4" x14ac:dyDescent="0.35">
      <c r="A24351" s="1">
        <v>44815.645833333336</v>
      </c>
      <c r="B24351" s="14">
        <v>44815.645833333336</v>
      </c>
      <c r="C24351" s="2">
        <v>58304.332719999999</v>
      </c>
      <c r="D24351" s="15"/>
    </row>
    <row r="24352" spans="1:4" x14ac:dyDescent="0.35">
      <c r="A24352" s="1">
        <v>44815.65625</v>
      </c>
      <c r="B24352" s="14">
        <v>44815.65625</v>
      </c>
      <c r="C24352" s="2">
        <v>57616.979828000003</v>
      </c>
      <c r="D24352" s="15"/>
    </row>
    <row r="24353" spans="1:4" x14ac:dyDescent="0.35">
      <c r="A24353" s="1">
        <v>44815.666666666664</v>
      </c>
      <c r="B24353" s="14">
        <v>44815.666666666664</v>
      </c>
      <c r="C24353" s="2">
        <v>56777.831899999997</v>
      </c>
      <c r="D24353" s="15"/>
    </row>
    <row r="24354" spans="1:4" x14ac:dyDescent="0.35">
      <c r="A24354" s="1">
        <v>44815.677083333336</v>
      </c>
      <c r="B24354" s="14">
        <v>44815.677083333336</v>
      </c>
      <c r="C24354" s="2">
        <v>57438.183283999999</v>
      </c>
      <c r="D24354" s="15"/>
    </row>
    <row r="24355" spans="1:4" x14ac:dyDescent="0.35">
      <c r="A24355" s="1">
        <v>44815.6875</v>
      </c>
      <c r="B24355" s="14">
        <v>44815.6875</v>
      </c>
      <c r="C24355" s="2">
        <v>57544.459111999997</v>
      </c>
      <c r="D24355" s="15"/>
    </row>
    <row r="24356" spans="1:4" x14ac:dyDescent="0.35">
      <c r="A24356" s="1">
        <v>44815.697916666664</v>
      </c>
      <c r="B24356" s="14">
        <v>44815.697916666664</v>
      </c>
      <c r="C24356" s="2">
        <v>58032.383631999997</v>
      </c>
      <c r="D24356" s="15"/>
    </row>
    <row r="24357" spans="1:4" x14ac:dyDescent="0.35">
      <c r="A24357" s="1">
        <v>44815.708333333336</v>
      </c>
      <c r="B24357" s="14">
        <v>44815.708333333336</v>
      </c>
      <c r="C24357" s="2">
        <v>59126.204612000001</v>
      </c>
      <c r="D24357" s="15"/>
    </row>
    <row r="24358" spans="1:4" x14ac:dyDescent="0.35">
      <c r="A24358" s="1">
        <v>44815.71875</v>
      </c>
      <c r="B24358" s="14">
        <v>44815.71875</v>
      </c>
      <c r="C24358" s="2">
        <v>60896.141036000001</v>
      </c>
      <c r="D24358" s="15"/>
    </row>
    <row r="24359" spans="1:4" x14ac:dyDescent="0.35">
      <c r="A24359" s="1">
        <v>44815.729166666664</v>
      </c>
      <c r="B24359" s="14">
        <v>44815.729166666664</v>
      </c>
      <c r="C24359" s="2">
        <v>63404.673695999998</v>
      </c>
      <c r="D24359" s="15"/>
    </row>
    <row r="24360" spans="1:4" x14ac:dyDescent="0.35">
      <c r="A24360" s="1">
        <v>44815.739583333336</v>
      </c>
      <c r="B24360" s="14">
        <v>44815.739583333336</v>
      </c>
      <c r="C24360" s="2">
        <v>65353.813192000001</v>
      </c>
      <c r="D24360" s="15"/>
    </row>
    <row r="24361" spans="1:4" x14ac:dyDescent="0.35">
      <c r="A24361" s="1">
        <v>44815.75</v>
      </c>
      <c r="B24361" s="14">
        <v>44815.75</v>
      </c>
      <c r="C24361" s="2">
        <v>68084.268184</v>
      </c>
      <c r="D24361" s="15"/>
    </row>
    <row r="24362" spans="1:4" x14ac:dyDescent="0.35">
      <c r="A24362" s="1">
        <v>44815.760416666664</v>
      </c>
      <c r="B24362" s="14">
        <v>44815.760416666664</v>
      </c>
      <c r="C24362" s="2">
        <v>70568.262755999996</v>
      </c>
      <c r="D24362" s="15"/>
    </row>
    <row r="24363" spans="1:4" x14ac:dyDescent="0.35">
      <c r="A24363" s="1">
        <v>44815.770833333336</v>
      </c>
      <c r="B24363" s="14">
        <v>44815.770833333336</v>
      </c>
      <c r="C24363" s="2">
        <v>72445.843504000004</v>
      </c>
      <c r="D24363" s="15"/>
    </row>
    <row r="24364" spans="1:4" x14ac:dyDescent="0.35">
      <c r="A24364" s="1">
        <v>44815.78125</v>
      </c>
      <c r="B24364" s="14">
        <v>44815.78125</v>
      </c>
      <c r="C24364" s="2">
        <v>74204.684248000005</v>
      </c>
      <c r="D24364" s="15"/>
    </row>
    <row r="24365" spans="1:4" x14ac:dyDescent="0.35">
      <c r="A24365" s="1">
        <v>44815.791666666664</v>
      </c>
      <c r="B24365" s="14">
        <v>44815.791666666664</v>
      </c>
      <c r="C24365" s="2">
        <v>75766.433155999999</v>
      </c>
      <c r="D24365" s="15"/>
    </row>
    <row r="24366" spans="1:4" x14ac:dyDescent="0.35">
      <c r="A24366" s="1">
        <v>44815.802083333336</v>
      </c>
      <c r="B24366" s="14">
        <v>44815.802083333336</v>
      </c>
      <c r="C24366" s="2">
        <v>76150.150999999998</v>
      </c>
      <c r="D24366" s="15"/>
    </row>
    <row r="24367" spans="1:4" x14ac:dyDescent="0.35">
      <c r="A24367" s="1">
        <v>44815.8125</v>
      </c>
      <c r="B24367" s="14">
        <v>44815.8125</v>
      </c>
      <c r="C24367" s="2">
        <v>75551.020468000002</v>
      </c>
      <c r="D24367" s="15"/>
    </row>
    <row r="24368" spans="1:4" x14ac:dyDescent="0.35">
      <c r="A24368" s="1">
        <v>44815.822916666664</v>
      </c>
      <c r="B24368" s="14">
        <v>44815.822916666664</v>
      </c>
      <c r="C24368" s="2">
        <v>76398.939540000007</v>
      </c>
      <c r="D24368" s="15"/>
    </row>
    <row r="24369" spans="1:4" x14ac:dyDescent="0.35">
      <c r="A24369" s="1">
        <v>44815.833333333336</v>
      </c>
      <c r="B24369" s="14">
        <v>44815.833333333336</v>
      </c>
      <c r="C24369" s="2">
        <v>77746.033691999997</v>
      </c>
      <c r="D24369" s="15"/>
    </row>
    <row r="24370" spans="1:4" x14ac:dyDescent="0.35">
      <c r="A24370" s="1">
        <v>44815.84375</v>
      </c>
      <c r="B24370" s="14">
        <v>44815.84375</v>
      </c>
      <c r="C24370" s="2">
        <v>78798.469920000003</v>
      </c>
      <c r="D24370" s="15"/>
    </row>
    <row r="24371" spans="1:4" x14ac:dyDescent="0.35">
      <c r="A24371" s="1">
        <v>44815.854166666664</v>
      </c>
      <c r="B24371" s="14">
        <v>44815.854166666664</v>
      </c>
      <c r="C24371" s="2">
        <v>77306.646103999999</v>
      </c>
      <c r="D24371" s="15"/>
    </row>
    <row r="24372" spans="1:4" x14ac:dyDescent="0.35">
      <c r="A24372" s="1">
        <v>44815.864583333336</v>
      </c>
      <c r="B24372" s="14">
        <v>44815.864583333336</v>
      </c>
      <c r="C24372" s="2">
        <v>75781.192079999993</v>
      </c>
      <c r="D24372" s="15"/>
    </row>
    <row r="24373" spans="1:4" x14ac:dyDescent="0.35">
      <c r="A24373" s="1">
        <v>44815.875</v>
      </c>
      <c r="B24373" s="14">
        <v>44815.875</v>
      </c>
      <c r="C24373" s="2">
        <v>73493.100063999998</v>
      </c>
      <c r="D24373" s="15"/>
    </row>
    <row r="24374" spans="1:4" x14ac:dyDescent="0.35">
      <c r="A24374" s="1">
        <v>44815.885416666664</v>
      </c>
      <c r="B24374" s="14">
        <v>44815.885416666664</v>
      </c>
      <c r="C24374" s="2">
        <v>71708.101559999996</v>
      </c>
      <c r="D24374" s="15"/>
    </row>
    <row r="24375" spans="1:4" x14ac:dyDescent="0.35">
      <c r="A24375" s="1">
        <v>44815.895833333336</v>
      </c>
      <c r="B24375" s="14">
        <v>44815.895833333336</v>
      </c>
      <c r="C24375" s="2">
        <v>70885.387816000002</v>
      </c>
      <c r="D24375" s="15"/>
    </row>
    <row r="24376" spans="1:4" x14ac:dyDescent="0.35">
      <c r="A24376" s="1">
        <v>44815.90625</v>
      </c>
      <c r="B24376" s="14">
        <v>44815.90625</v>
      </c>
      <c r="C24376" s="2">
        <v>70539.991036000007</v>
      </c>
      <c r="D24376" s="15"/>
    </row>
    <row r="24377" spans="1:4" x14ac:dyDescent="0.35">
      <c r="A24377" s="1">
        <v>44815.916666666664</v>
      </c>
      <c r="B24377" s="14">
        <v>44815.916666666664</v>
      </c>
      <c r="C24377" s="2">
        <v>70094.083039999998</v>
      </c>
      <c r="D24377" s="15"/>
    </row>
    <row r="24378" spans="1:4" x14ac:dyDescent="0.35">
      <c r="A24378" s="1">
        <v>44815.927083333336</v>
      </c>
      <c r="B24378" s="14">
        <v>44815.927083333336</v>
      </c>
      <c r="C24378" s="2">
        <v>69703.680944000007</v>
      </c>
      <c r="D24378" s="15"/>
    </row>
    <row r="24379" spans="1:4" x14ac:dyDescent="0.35">
      <c r="A24379" s="1">
        <v>44815.9375</v>
      </c>
      <c r="B24379" s="14">
        <v>44815.9375</v>
      </c>
      <c r="C24379" s="2">
        <v>68929.932688000001</v>
      </c>
      <c r="D24379" s="15"/>
    </row>
    <row r="24380" spans="1:4" x14ac:dyDescent="0.35">
      <c r="A24380" s="1">
        <v>44815.947916666664</v>
      </c>
      <c r="B24380" s="14">
        <v>44815.947916666664</v>
      </c>
      <c r="C24380" s="2">
        <v>68139.118115999998</v>
      </c>
      <c r="D24380" s="15"/>
    </row>
    <row r="24381" spans="1:4" x14ac:dyDescent="0.35">
      <c r="A24381" s="1">
        <v>44815.958333333336</v>
      </c>
      <c r="B24381" s="14">
        <v>44815.958333333336</v>
      </c>
      <c r="C24381" s="2">
        <v>66807.379851999998</v>
      </c>
      <c r="D24381" s="15"/>
    </row>
    <row r="24382" spans="1:4" x14ac:dyDescent="0.35">
      <c r="A24382" s="1">
        <v>44815.96875</v>
      </c>
      <c r="B24382" s="14">
        <v>44815.96875</v>
      </c>
      <c r="C24382" s="2">
        <v>65306.153692</v>
      </c>
      <c r="D24382" s="15"/>
    </row>
    <row r="24383" spans="1:4" x14ac:dyDescent="0.35">
      <c r="A24383" s="1">
        <v>44815.979166666664</v>
      </c>
      <c r="B24383" s="14">
        <v>44815.979166666664</v>
      </c>
      <c r="C24383" s="2">
        <v>64581.254156000003</v>
      </c>
      <c r="D24383" s="15"/>
    </row>
    <row r="24384" spans="1:4" x14ac:dyDescent="0.35">
      <c r="A24384" s="1">
        <v>44815.989583333336</v>
      </c>
      <c r="B24384" s="14">
        <v>44815.989583333336</v>
      </c>
      <c r="C24384" s="2">
        <v>64000.395144000002</v>
      </c>
      <c r="D24384" s="15"/>
    </row>
    <row r="24385" spans="1:4" x14ac:dyDescent="0.35">
      <c r="A24385" s="1">
        <v>44816</v>
      </c>
      <c r="B24385" s="14">
        <v>44816</v>
      </c>
      <c r="C24385" s="2">
        <v>62877.882175999999</v>
      </c>
      <c r="D24385" s="15"/>
    </row>
    <row r="24386" spans="1:4" x14ac:dyDescent="0.35">
      <c r="A24386" s="1">
        <v>44816.010416666664</v>
      </c>
      <c r="B24386" s="14">
        <v>44816.010416666664</v>
      </c>
      <c r="C24386" s="2">
        <v>62266.160903999997</v>
      </c>
      <c r="D24386" s="15"/>
    </row>
    <row r="24387" spans="1:4" x14ac:dyDescent="0.35">
      <c r="A24387" s="1">
        <v>44816.020833333336</v>
      </c>
      <c r="B24387" s="14">
        <v>44816.020833333336</v>
      </c>
      <c r="C24387" s="2">
        <v>61690.367387999999</v>
      </c>
      <c r="D24387" s="15"/>
    </row>
    <row r="24388" spans="1:4" x14ac:dyDescent="0.35">
      <c r="A24388" s="1">
        <v>44816.03125</v>
      </c>
      <c r="B24388" s="14">
        <v>44816.03125</v>
      </c>
      <c r="C24388" s="2">
        <v>61675.067047999997</v>
      </c>
      <c r="D24388" s="15"/>
    </row>
    <row r="24389" spans="1:4" x14ac:dyDescent="0.35">
      <c r="A24389" s="1">
        <v>44816.041666666664</v>
      </c>
      <c r="B24389" s="14">
        <v>44816.041666666664</v>
      </c>
      <c r="C24389" s="2">
        <v>61591.265008000002</v>
      </c>
      <c r="D24389" s="15"/>
    </row>
    <row r="24390" spans="1:4" x14ac:dyDescent="0.35">
      <c r="A24390" s="1">
        <v>44816.052083333336</v>
      </c>
      <c r="B24390" s="14">
        <v>44816.052083333336</v>
      </c>
      <c r="C24390" s="2">
        <v>61311.427267999999</v>
      </c>
      <c r="D24390" s="15"/>
    </row>
    <row r="24391" spans="1:4" x14ac:dyDescent="0.35">
      <c r="A24391" s="1">
        <v>44816.0625</v>
      </c>
      <c r="B24391" s="14">
        <v>44816.0625</v>
      </c>
      <c r="C24391" s="2">
        <v>61074.928152</v>
      </c>
      <c r="D24391" s="15"/>
    </row>
    <row r="24392" spans="1:4" x14ac:dyDescent="0.35">
      <c r="A24392" s="1">
        <v>44816.072916666664</v>
      </c>
      <c r="B24392" s="14">
        <v>44816.072916666664</v>
      </c>
      <c r="C24392" s="2">
        <v>60821.180275999999</v>
      </c>
      <c r="D24392" s="15"/>
    </row>
    <row r="24393" spans="1:4" x14ac:dyDescent="0.35">
      <c r="A24393" s="1">
        <v>44816.083333333336</v>
      </c>
      <c r="B24393" s="14">
        <v>44816.083333333336</v>
      </c>
      <c r="C24393" s="2">
        <v>61100.967063999997</v>
      </c>
      <c r="D24393" s="15"/>
    </row>
    <row r="24394" spans="1:4" x14ac:dyDescent="0.35">
      <c r="A24394" s="1">
        <v>44816.09375</v>
      </c>
      <c r="B24394" s="14">
        <v>44816.09375</v>
      </c>
      <c r="C24394" s="2">
        <v>60866.776628</v>
      </c>
      <c r="D24394" s="15"/>
    </row>
    <row r="24395" spans="1:4" x14ac:dyDescent="0.35">
      <c r="A24395" s="1">
        <v>44816.104166666664</v>
      </c>
      <c r="B24395" s="14">
        <v>44816.104166666664</v>
      </c>
      <c r="C24395" s="2">
        <v>60698.009451999998</v>
      </c>
      <c r="D24395" s="15"/>
    </row>
    <row r="24396" spans="1:4" x14ac:dyDescent="0.35">
      <c r="A24396" s="1">
        <v>44816.114583333336</v>
      </c>
      <c r="B24396" s="14">
        <v>44816.114583333336</v>
      </c>
      <c r="C24396" s="2">
        <v>60771.977500000001</v>
      </c>
      <c r="D24396" s="15"/>
    </row>
    <row r="24397" spans="1:4" x14ac:dyDescent="0.35">
      <c r="A24397" s="1">
        <v>44816.125</v>
      </c>
      <c r="B24397" s="14">
        <v>44816.125</v>
      </c>
      <c r="C24397" s="2">
        <v>60871.841500000002</v>
      </c>
      <c r="D24397" s="15"/>
    </row>
    <row r="24398" spans="1:4" x14ac:dyDescent="0.35">
      <c r="A24398" s="1">
        <v>44816.135416666664</v>
      </c>
      <c r="B24398" s="14">
        <v>44816.135416666664</v>
      </c>
      <c r="C24398" s="2">
        <v>61615.358156000002</v>
      </c>
      <c r="D24398" s="15"/>
    </row>
    <row r="24399" spans="1:4" x14ac:dyDescent="0.35">
      <c r="A24399" s="1">
        <v>44816.145833333336</v>
      </c>
      <c r="B24399" s="14">
        <v>44816.145833333336</v>
      </c>
      <c r="C24399" s="2">
        <v>61607.58034</v>
      </c>
      <c r="D24399" s="15"/>
    </row>
    <row r="24400" spans="1:4" x14ac:dyDescent="0.35">
      <c r="A24400" s="1">
        <v>44816.15625</v>
      </c>
      <c r="B24400" s="14">
        <v>44816.15625</v>
      </c>
      <c r="C24400" s="2">
        <v>61943.852511999998</v>
      </c>
      <c r="D24400" s="15"/>
    </row>
    <row r="24401" spans="1:4" x14ac:dyDescent="0.35">
      <c r="A24401" s="1">
        <v>44816.166666666664</v>
      </c>
      <c r="B24401" s="14">
        <v>44816.166666666664</v>
      </c>
      <c r="C24401" s="2">
        <v>62558.835504000002</v>
      </c>
      <c r="D24401" s="15"/>
    </row>
    <row r="24402" spans="1:4" x14ac:dyDescent="0.35">
      <c r="A24402" s="1">
        <v>44816.177083333336</v>
      </c>
      <c r="B24402" s="14">
        <v>44816.177083333336</v>
      </c>
      <c r="C24402" s="2">
        <v>64269.655703999997</v>
      </c>
      <c r="D24402" s="15"/>
    </row>
    <row r="24403" spans="1:4" x14ac:dyDescent="0.35">
      <c r="A24403" s="1">
        <v>44816.1875</v>
      </c>
      <c r="B24403" s="14">
        <v>44816.1875</v>
      </c>
      <c r="C24403" s="2">
        <v>65568.811824000004</v>
      </c>
      <c r="D24403" s="15"/>
    </row>
    <row r="24404" spans="1:4" x14ac:dyDescent="0.35">
      <c r="A24404" s="1">
        <v>44816.197916666664</v>
      </c>
      <c r="B24404" s="14">
        <v>44816.197916666664</v>
      </c>
      <c r="C24404" s="2">
        <v>67012.921027999997</v>
      </c>
      <c r="D24404" s="15"/>
    </row>
    <row r="24405" spans="1:4" x14ac:dyDescent="0.35">
      <c r="A24405" s="1">
        <v>44816.208333333336</v>
      </c>
      <c r="B24405" s="14">
        <v>44816.208333333336</v>
      </c>
      <c r="C24405" s="2">
        <v>68661.320256000006</v>
      </c>
      <c r="D24405" s="15"/>
    </row>
    <row r="24406" spans="1:4" x14ac:dyDescent="0.35">
      <c r="A24406" s="1">
        <v>44816.21875</v>
      </c>
      <c r="B24406" s="14">
        <v>44816.21875</v>
      </c>
      <c r="C24406" s="2">
        <v>72686.264240000004</v>
      </c>
      <c r="D24406" s="15"/>
    </row>
    <row r="24407" spans="1:4" x14ac:dyDescent="0.35">
      <c r="A24407" s="1">
        <v>44816.229166666664</v>
      </c>
      <c r="B24407" s="14">
        <v>44816.229166666664</v>
      </c>
      <c r="C24407" s="2">
        <v>74564.224287999998</v>
      </c>
      <c r="D24407" s="15"/>
    </row>
    <row r="24408" spans="1:4" x14ac:dyDescent="0.35">
      <c r="A24408" s="1">
        <v>44816.239583333336</v>
      </c>
      <c r="B24408" s="14">
        <v>44816.239583333336</v>
      </c>
      <c r="C24408" s="2">
        <v>78683.504371999996</v>
      </c>
      <c r="D24408" s="15"/>
    </row>
    <row r="24409" spans="1:4" x14ac:dyDescent="0.35">
      <c r="A24409" s="1">
        <v>44816.25</v>
      </c>
      <c r="B24409" s="14">
        <v>44816.25</v>
      </c>
      <c r="C24409" s="2">
        <v>84573.520055999994</v>
      </c>
      <c r="D24409" s="15"/>
    </row>
    <row r="24410" spans="1:4" x14ac:dyDescent="0.35">
      <c r="A24410" s="1">
        <v>44816.260416666664</v>
      </c>
      <c r="B24410" s="14">
        <v>44816.260416666664</v>
      </c>
      <c r="C24410" s="2">
        <v>93533.025659999999</v>
      </c>
      <c r="D24410" s="15"/>
    </row>
    <row r="24411" spans="1:4" x14ac:dyDescent="0.35">
      <c r="A24411" s="1">
        <v>44816.270833333336</v>
      </c>
      <c r="B24411" s="14">
        <v>44816.270833333336</v>
      </c>
      <c r="C24411" s="2">
        <v>99241.494523999994</v>
      </c>
      <c r="D24411" s="15"/>
    </row>
    <row r="24412" spans="1:4" x14ac:dyDescent="0.35">
      <c r="A24412" s="1">
        <v>44816.28125</v>
      </c>
      <c r="B24412" s="14">
        <v>44816.28125</v>
      </c>
      <c r="C24412" s="2">
        <v>102113.59922800001</v>
      </c>
      <c r="D24412" s="15"/>
    </row>
    <row r="24413" spans="1:4" x14ac:dyDescent="0.35">
      <c r="A24413" s="1">
        <v>44816.291666666664</v>
      </c>
      <c r="B24413" s="14">
        <v>44816.291666666664</v>
      </c>
      <c r="C24413" s="2">
        <v>102978.667892</v>
      </c>
      <c r="D24413" s="15"/>
    </row>
    <row r="24414" spans="1:4" x14ac:dyDescent="0.35">
      <c r="A24414" s="1">
        <v>44816.302083333336</v>
      </c>
      <c r="B24414" s="14">
        <v>44816.302083333336</v>
      </c>
      <c r="C24414" s="2">
        <v>106629.10514</v>
      </c>
      <c r="D24414" s="15"/>
    </row>
    <row r="24415" spans="1:4" x14ac:dyDescent="0.35">
      <c r="A24415" s="1">
        <v>44816.3125</v>
      </c>
      <c r="B24415" s="14">
        <v>44816.3125</v>
      </c>
      <c r="C24415" s="2">
        <v>109336.56056</v>
      </c>
      <c r="D24415" s="15"/>
    </row>
    <row r="24416" spans="1:4" x14ac:dyDescent="0.35">
      <c r="A24416" s="1">
        <v>44816.322916666664</v>
      </c>
      <c r="B24416" s="14">
        <v>44816.322916666664</v>
      </c>
      <c r="C24416" s="2">
        <v>110293.458136</v>
      </c>
      <c r="D24416" s="15"/>
    </row>
    <row r="24417" spans="1:4" x14ac:dyDescent="0.35">
      <c r="A24417" s="1">
        <v>44816.333333333336</v>
      </c>
      <c r="B24417" s="14">
        <v>44816.333333333336</v>
      </c>
      <c r="C24417" s="2">
        <v>110995.66574</v>
      </c>
      <c r="D24417" s="15"/>
    </row>
    <row r="24418" spans="1:4" x14ac:dyDescent="0.35">
      <c r="A24418" s="1">
        <v>44816.34375</v>
      </c>
      <c r="B24418" s="14">
        <v>44816.34375</v>
      </c>
      <c r="C24418" s="2">
        <v>110549.692016</v>
      </c>
      <c r="D24418" s="15"/>
    </row>
    <row r="24419" spans="1:4" x14ac:dyDescent="0.35">
      <c r="A24419" s="1">
        <v>44816.354166666664</v>
      </c>
      <c r="B24419" s="14">
        <v>44816.354166666664</v>
      </c>
      <c r="C24419" s="2">
        <v>109471.864816</v>
      </c>
      <c r="D24419" s="15"/>
    </row>
    <row r="24420" spans="1:4" x14ac:dyDescent="0.35">
      <c r="A24420" s="1">
        <v>44816.364583333336</v>
      </c>
      <c r="B24420" s="14">
        <v>44816.364583333336</v>
      </c>
      <c r="C24420" s="2">
        <v>106139.77292800001</v>
      </c>
      <c r="D24420" s="15"/>
    </row>
    <row r="24421" spans="1:4" x14ac:dyDescent="0.35">
      <c r="A24421" s="1">
        <v>44816.375</v>
      </c>
      <c r="B24421" s="14">
        <v>44816.375</v>
      </c>
      <c r="C24421" s="2">
        <v>103889.181448</v>
      </c>
      <c r="D24421" s="15"/>
    </row>
    <row r="24422" spans="1:4" x14ac:dyDescent="0.35">
      <c r="A24422" s="1">
        <v>44816.385416666664</v>
      </c>
      <c r="B24422" s="14">
        <v>44816.385416666664</v>
      </c>
      <c r="C24422" s="2">
        <v>102699.98228</v>
      </c>
      <c r="D24422" s="15"/>
    </row>
    <row r="24423" spans="1:4" x14ac:dyDescent="0.35">
      <c r="A24423" s="1">
        <v>44816.395833333336</v>
      </c>
      <c r="B24423" s="14">
        <v>44816.395833333336</v>
      </c>
      <c r="C24423" s="2">
        <v>101077.881204</v>
      </c>
      <c r="D24423" s="15"/>
    </row>
    <row r="24424" spans="1:4" x14ac:dyDescent="0.35">
      <c r="A24424" s="1">
        <v>44816.40625</v>
      </c>
      <c r="B24424" s="14">
        <v>44816.40625</v>
      </c>
      <c r="C24424" s="2">
        <v>98557.579192000005</v>
      </c>
      <c r="D24424" s="15"/>
    </row>
    <row r="24425" spans="1:4" x14ac:dyDescent="0.35">
      <c r="A24425" s="1">
        <v>44816.416666666664</v>
      </c>
      <c r="B24425" s="14">
        <v>44816.416666666664</v>
      </c>
      <c r="C24425" s="2">
        <v>97924.116672000004</v>
      </c>
      <c r="D24425" s="15"/>
    </row>
    <row r="24426" spans="1:4" x14ac:dyDescent="0.35">
      <c r="A24426" s="1">
        <v>44816.427083333336</v>
      </c>
      <c r="B24426" s="14">
        <v>44816.427083333336</v>
      </c>
      <c r="C24426" s="2">
        <v>96587.261436000001</v>
      </c>
      <c r="D24426" s="15"/>
    </row>
    <row r="24427" spans="1:4" x14ac:dyDescent="0.35">
      <c r="A24427" s="1">
        <v>44816.4375</v>
      </c>
      <c r="B24427" s="14">
        <v>44816.4375</v>
      </c>
      <c r="C24427" s="2">
        <v>95871.450964000003</v>
      </c>
      <c r="D24427" s="15"/>
    </row>
    <row r="24428" spans="1:4" x14ac:dyDescent="0.35">
      <c r="A24428" s="1">
        <v>44816.447916666664</v>
      </c>
      <c r="B24428" s="14">
        <v>44816.447916666664</v>
      </c>
      <c r="C24428" s="2">
        <v>96121.455411999996</v>
      </c>
      <c r="D24428" s="15"/>
    </row>
    <row r="24429" spans="1:4" x14ac:dyDescent="0.35">
      <c r="A24429" s="1">
        <v>44816.458333333336</v>
      </c>
      <c r="B24429" s="14">
        <v>44816.458333333336</v>
      </c>
      <c r="C24429" s="2">
        <v>97101.11434</v>
      </c>
      <c r="D24429" s="15"/>
    </row>
    <row r="24430" spans="1:4" x14ac:dyDescent="0.35">
      <c r="A24430" s="1">
        <v>44816.46875</v>
      </c>
      <c r="B24430" s="14">
        <v>44816.46875</v>
      </c>
      <c r="C24430" s="2">
        <v>99663.495955999999</v>
      </c>
      <c r="D24430" s="15"/>
    </row>
    <row r="24431" spans="1:4" x14ac:dyDescent="0.35">
      <c r="A24431" s="1">
        <v>44816.479166666664</v>
      </c>
      <c r="B24431" s="14">
        <v>44816.479166666664</v>
      </c>
      <c r="C24431" s="2">
        <v>102651.14113600001</v>
      </c>
      <c r="D24431" s="15"/>
    </row>
    <row r="24432" spans="1:4" x14ac:dyDescent="0.35">
      <c r="A24432" s="1">
        <v>44816.489583333336</v>
      </c>
      <c r="B24432" s="14">
        <v>44816.489583333336</v>
      </c>
      <c r="C24432" s="2">
        <v>103225.23802400001</v>
      </c>
      <c r="D24432" s="15"/>
    </row>
    <row r="24433" spans="1:4" x14ac:dyDescent="0.35">
      <c r="A24433" s="1">
        <v>44816.5</v>
      </c>
      <c r="B24433" s="14">
        <v>44816.5</v>
      </c>
      <c r="C24433" s="2">
        <v>101992.608844</v>
      </c>
      <c r="D24433" s="15"/>
    </row>
    <row r="24434" spans="1:4" x14ac:dyDescent="0.35">
      <c r="A24434" s="1">
        <v>44816.510416666664</v>
      </c>
      <c r="B24434" s="14">
        <v>44816.510416666664</v>
      </c>
      <c r="C24434" s="2">
        <v>99373.010511999993</v>
      </c>
      <c r="D24434" s="15"/>
    </row>
    <row r="24435" spans="1:4" x14ac:dyDescent="0.35">
      <c r="A24435" s="1">
        <v>44816.520833333336</v>
      </c>
      <c r="B24435" s="14">
        <v>44816.520833333336</v>
      </c>
      <c r="C24435" s="2">
        <v>97690.511947999999</v>
      </c>
      <c r="D24435" s="15"/>
    </row>
    <row r="24436" spans="1:4" x14ac:dyDescent="0.35">
      <c r="A24436" s="1">
        <v>44816.53125</v>
      </c>
      <c r="B24436" s="14">
        <v>44816.53125</v>
      </c>
      <c r="C24436" s="2">
        <v>97874.976563999997</v>
      </c>
      <c r="D24436" s="15"/>
    </row>
    <row r="24437" spans="1:4" x14ac:dyDescent="0.35">
      <c r="A24437" s="1">
        <v>44816.541666666664</v>
      </c>
      <c r="B24437" s="14">
        <v>44816.541666666664</v>
      </c>
      <c r="C24437" s="2">
        <v>95854.181572000001</v>
      </c>
      <c r="D24437" s="15"/>
    </row>
    <row r="24438" spans="1:4" x14ac:dyDescent="0.35">
      <c r="A24438" s="1">
        <v>44816.552083333336</v>
      </c>
      <c r="B24438" s="14">
        <v>44816.552083333336</v>
      </c>
      <c r="C24438" s="2">
        <v>94101.105507999993</v>
      </c>
      <c r="D24438" s="15"/>
    </row>
    <row r="24439" spans="1:4" x14ac:dyDescent="0.35">
      <c r="A24439" s="1">
        <v>44816.5625</v>
      </c>
      <c r="B24439" s="14">
        <v>44816.5625</v>
      </c>
      <c r="C24439" s="2">
        <v>92041.457152000003</v>
      </c>
      <c r="D24439" s="15"/>
    </row>
    <row r="24440" spans="1:4" x14ac:dyDescent="0.35">
      <c r="A24440" s="1">
        <v>44816.572916666664</v>
      </c>
      <c r="B24440" s="14">
        <v>44816.572916666664</v>
      </c>
      <c r="C24440" s="2">
        <v>92292.221539999999</v>
      </c>
      <c r="D24440" s="15"/>
    </row>
    <row r="24441" spans="1:4" x14ac:dyDescent="0.35">
      <c r="A24441" s="1">
        <v>44816.583333333336</v>
      </c>
      <c r="B24441" s="14">
        <v>44816.583333333336</v>
      </c>
      <c r="C24441" s="2">
        <v>91443.890515999999</v>
      </c>
      <c r="D24441" s="15"/>
    </row>
    <row r="24442" spans="1:4" x14ac:dyDescent="0.35">
      <c r="A24442" s="1">
        <v>44816.59375</v>
      </c>
      <c r="B24442" s="14">
        <v>44816.59375</v>
      </c>
      <c r="C24442" s="2">
        <v>92124.017244000002</v>
      </c>
      <c r="D24442" s="15"/>
    </row>
    <row r="24443" spans="1:4" x14ac:dyDescent="0.35">
      <c r="A24443" s="1">
        <v>44816.604166666664</v>
      </c>
      <c r="B24443" s="14">
        <v>44816.604166666664</v>
      </c>
      <c r="C24443" s="2">
        <v>93163.782196</v>
      </c>
      <c r="D24443" s="15"/>
    </row>
    <row r="24444" spans="1:4" x14ac:dyDescent="0.35">
      <c r="A24444" s="1">
        <v>44816.614583333336</v>
      </c>
      <c r="B24444" s="14">
        <v>44816.614583333336</v>
      </c>
      <c r="C24444" s="2">
        <v>93853.570479999995</v>
      </c>
      <c r="D24444" s="15"/>
    </row>
    <row r="24445" spans="1:4" x14ac:dyDescent="0.35">
      <c r="A24445" s="1">
        <v>44816.625</v>
      </c>
      <c r="B24445" s="14">
        <v>44816.625</v>
      </c>
      <c r="C24445" s="2">
        <v>94950.069491999995</v>
      </c>
      <c r="D24445" s="15"/>
    </row>
    <row r="24446" spans="1:4" x14ac:dyDescent="0.35">
      <c r="A24446" s="1">
        <v>44816.635416666664</v>
      </c>
      <c r="B24446" s="14">
        <v>44816.635416666664</v>
      </c>
      <c r="C24446" s="2">
        <v>94799.164279999997</v>
      </c>
      <c r="D24446" s="15"/>
    </row>
    <row r="24447" spans="1:4" x14ac:dyDescent="0.35">
      <c r="A24447" s="1">
        <v>44816.645833333336</v>
      </c>
      <c r="B24447" s="14">
        <v>44816.645833333336</v>
      </c>
      <c r="C24447" s="2">
        <v>95291.301120000004</v>
      </c>
      <c r="D24447" s="15"/>
    </row>
    <row r="24448" spans="1:4" x14ac:dyDescent="0.35">
      <c r="A24448" s="1">
        <v>44816.65625</v>
      </c>
      <c r="B24448" s="14">
        <v>44816.65625</v>
      </c>
      <c r="C24448" s="2">
        <v>94031.44442</v>
      </c>
      <c r="D24448" s="15"/>
    </row>
    <row r="24449" spans="1:4" x14ac:dyDescent="0.35">
      <c r="A24449" s="1">
        <v>44816.666666666664</v>
      </c>
      <c r="B24449" s="14">
        <v>44816.666666666664</v>
      </c>
      <c r="C24449" s="2">
        <v>93386.647888000007</v>
      </c>
      <c r="D24449" s="15"/>
    </row>
    <row r="24450" spans="1:4" x14ac:dyDescent="0.35">
      <c r="A24450" s="1">
        <v>44816.677083333336</v>
      </c>
      <c r="B24450" s="14">
        <v>44816.677083333336</v>
      </c>
      <c r="C24450" s="2">
        <v>91989.632968000005</v>
      </c>
      <c r="D24450" s="15"/>
    </row>
    <row r="24451" spans="1:4" x14ac:dyDescent="0.35">
      <c r="A24451" s="1">
        <v>44816.6875</v>
      </c>
      <c r="B24451" s="14">
        <v>44816.6875</v>
      </c>
      <c r="C24451" s="2">
        <v>91865.265195999993</v>
      </c>
      <c r="D24451" s="15"/>
    </row>
    <row r="24452" spans="1:4" x14ac:dyDescent="0.35">
      <c r="A24452" s="1">
        <v>44816.697916666664</v>
      </c>
      <c r="B24452" s="14">
        <v>44816.697916666664</v>
      </c>
      <c r="C24452" s="2">
        <v>93227.702927999999</v>
      </c>
      <c r="D24452" s="15"/>
    </row>
    <row r="24453" spans="1:4" x14ac:dyDescent="0.35">
      <c r="A24453" s="1">
        <v>44816.708333333336</v>
      </c>
      <c r="B24453" s="14">
        <v>44816.708333333336</v>
      </c>
      <c r="C24453" s="2">
        <v>95813.998084000006</v>
      </c>
      <c r="D24453" s="15"/>
    </row>
    <row r="24454" spans="1:4" x14ac:dyDescent="0.35">
      <c r="A24454" s="1">
        <v>44816.71875</v>
      </c>
      <c r="B24454" s="14">
        <v>44816.71875</v>
      </c>
      <c r="C24454" s="2">
        <v>98324.955012000006</v>
      </c>
      <c r="D24454" s="15"/>
    </row>
    <row r="24455" spans="1:4" x14ac:dyDescent="0.35">
      <c r="A24455" s="1">
        <v>44816.729166666664</v>
      </c>
      <c r="B24455" s="14">
        <v>44816.729166666664</v>
      </c>
      <c r="C24455" s="2">
        <v>99344.105167999995</v>
      </c>
      <c r="D24455" s="15"/>
    </row>
    <row r="24456" spans="1:4" x14ac:dyDescent="0.35">
      <c r="A24456" s="1">
        <v>44816.739583333336</v>
      </c>
      <c r="B24456" s="14">
        <v>44816.739583333336</v>
      </c>
      <c r="C24456" s="2">
        <v>100657.21722000001</v>
      </c>
      <c r="D24456" s="15"/>
    </row>
    <row r="24457" spans="1:4" x14ac:dyDescent="0.35">
      <c r="A24457" s="1">
        <v>44816.75</v>
      </c>
      <c r="B24457" s="14">
        <v>44816.75</v>
      </c>
      <c r="C24457" s="2">
        <v>100985.59815200001</v>
      </c>
      <c r="D24457" s="15"/>
    </row>
    <row r="24458" spans="1:4" x14ac:dyDescent="0.35">
      <c r="A24458" s="1">
        <v>44816.760416666664</v>
      </c>
      <c r="B24458" s="14">
        <v>44816.760416666664</v>
      </c>
      <c r="C24458" s="2">
        <v>100419.952456</v>
      </c>
      <c r="D24458" s="15"/>
    </row>
    <row r="24459" spans="1:4" x14ac:dyDescent="0.35">
      <c r="A24459" s="1">
        <v>44816.770833333336</v>
      </c>
      <c r="B24459" s="14">
        <v>44816.770833333336</v>
      </c>
      <c r="C24459" s="2">
        <v>98068.740443999995</v>
      </c>
      <c r="D24459" s="15"/>
    </row>
    <row r="24460" spans="1:4" x14ac:dyDescent="0.35">
      <c r="A24460" s="1">
        <v>44816.78125</v>
      </c>
      <c r="B24460" s="14">
        <v>44816.78125</v>
      </c>
      <c r="C24460" s="2">
        <v>98843.254071999996</v>
      </c>
      <c r="D24460" s="15"/>
    </row>
    <row r="24461" spans="1:4" x14ac:dyDescent="0.35">
      <c r="A24461" s="1">
        <v>44816.791666666664</v>
      </c>
      <c r="B24461" s="14">
        <v>44816.791666666664</v>
      </c>
      <c r="C24461" s="2">
        <v>100439.308108</v>
      </c>
      <c r="D24461" s="15"/>
    </row>
    <row r="24462" spans="1:4" x14ac:dyDescent="0.35">
      <c r="A24462" s="1">
        <v>44816.802083333336</v>
      </c>
      <c r="B24462" s="14">
        <v>44816.802083333336</v>
      </c>
      <c r="C24462" s="2">
        <v>101475.72805600001</v>
      </c>
      <c r="D24462" s="15"/>
    </row>
    <row r="24463" spans="1:4" x14ac:dyDescent="0.35">
      <c r="A24463" s="1">
        <v>44816.8125</v>
      </c>
      <c r="B24463" s="14">
        <v>44816.8125</v>
      </c>
      <c r="C24463" s="2">
        <v>101781.77368</v>
      </c>
      <c r="D24463" s="15"/>
    </row>
    <row r="24464" spans="1:4" x14ac:dyDescent="0.35">
      <c r="A24464" s="1">
        <v>44816.822916666664</v>
      </c>
      <c r="B24464" s="14">
        <v>44816.822916666664</v>
      </c>
      <c r="C24464" s="2">
        <v>103978.153068</v>
      </c>
      <c r="D24464" s="15"/>
    </row>
    <row r="24465" spans="1:4" x14ac:dyDescent="0.35">
      <c r="A24465" s="1">
        <v>44816.833333333336</v>
      </c>
      <c r="B24465" s="14">
        <v>44816.833333333336</v>
      </c>
      <c r="C24465" s="2">
        <v>106657.60177199999</v>
      </c>
      <c r="D24465" s="15"/>
    </row>
    <row r="24466" spans="1:4" x14ac:dyDescent="0.35">
      <c r="A24466" s="1">
        <v>44816.84375</v>
      </c>
      <c r="B24466" s="14">
        <v>44816.84375</v>
      </c>
      <c r="C24466" s="2">
        <v>104688.6259</v>
      </c>
      <c r="D24466" s="15"/>
    </row>
    <row r="24467" spans="1:4" x14ac:dyDescent="0.35">
      <c r="A24467" s="1">
        <v>44816.854166666664</v>
      </c>
      <c r="B24467" s="14">
        <v>44816.854166666664</v>
      </c>
      <c r="C24467" s="2">
        <v>101373.88192</v>
      </c>
      <c r="D24467" s="15"/>
    </row>
    <row r="24468" spans="1:4" x14ac:dyDescent="0.35">
      <c r="A24468" s="1">
        <v>44816.864583333336</v>
      </c>
      <c r="B24468" s="14">
        <v>44816.864583333336</v>
      </c>
      <c r="C24468" s="2">
        <v>99976.686704000007</v>
      </c>
      <c r="D24468" s="15"/>
    </row>
    <row r="24469" spans="1:4" x14ac:dyDescent="0.35">
      <c r="A24469" s="1">
        <v>44816.875</v>
      </c>
      <c r="B24469" s="14">
        <v>44816.875</v>
      </c>
      <c r="C24469" s="2">
        <v>98403.986407999997</v>
      </c>
      <c r="D24469" s="15"/>
    </row>
    <row r="24470" spans="1:4" x14ac:dyDescent="0.35">
      <c r="A24470" s="1">
        <v>44816.885416666664</v>
      </c>
      <c r="B24470" s="14">
        <v>44816.885416666664</v>
      </c>
      <c r="C24470" s="2">
        <v>94709.861092000006</v>
      </c>
      <c r="D24470" s="15"/>
    </row>
    <row r="24471" spans="1:4" x14ac:dyDescent="0.35">
      <c r="A24471" s="1">
        <v>44816.895833333336</v>
      </c>
      <c r="B24471" s="14">
        <v>44816.895833333336</v>
      </c>
      <c r="C24471" s="2">
        <v>91880.769555999999</v>
      </c>
      <c r="D24471" s="15"/>
    </row>
    <row r="24472" spans="1:4" x14ac:dyDescent="0.35">
      <c r="A24472" s="1">
        <v>44816.90625</v>
      </c>
      <c r="B24472" s="14">
        <v>44816.90625</v>
      </c>
      <c r="C24472" s="2">
        <v>89229.424192000006</v>
      </c>
      <c r="D24472" s="15"/>
    </row>
    <row r="24473" spans="1:4" x14ac:dyDescent="0.35">
      <c r="A24473" s="1">
        <v>44816.916666666664</v>
      </c>
      <c r="B24473" s="14">
        <v>44816.916666666664</v>
      </c>
      <c r="C24473" s="2">
        <v>86865.728235999995</v>
      </c>
      <c r="D24473" s="15"/>
    </row>
    <row r="24474" spans="1:4" x14ac:dyDescent="0.35">
      <c r="A24474" s="1">
        <v>44816.927083333336</v>
      </c>
      <c r="B24474" s="14">
        <v>44816.927083333336</v>
      </c>
      <c r="C24474" s="2">
        <v>86560.046575999993</v>
      </c>
      <c r="D24474" s="15"/>
    </row>
    <row r="24475" spans="1:4" x14ac:dyDescent="0.35">
      <c r="A24475" s="1">
        <v>44816.9375</v>
      </c>
      <c r="B24475" s="14">
        <v>44816.9375</v>
      </c>
      <c r="C24475" s="2">
        <v>84830.397700000001</v>
      </c>
      <c r="D24475" s="15"/>
    </row>
    <row r="24476" spans="1:4" x14ac:dyDescent="0.35">
      <c r="A24476" s="1">
        <v>44816.947916666664</v>
      </c>
      <c r="B24476" s="14">
        <v>44816.947916666664</v>
      </c>
      <c r="C24476" s="2">
        <v>81548.256164000006</v>
      </c>
      <c r="D24476" s="15"/>
    </row>
    <row r="24477" spans="1:4" x14ac:dyDescent="0.35">
      <c r="A24477" s="1">
        <v>44816.958333333336</v>
      </c>
      <c r="B24477" s="14">
        <v>44816.958333333336</v>
      </c>
      <c r="C24477" s="2">
        <v>78584.055439999996</v>
      </c>
      <c r="D24477" s="15"/>
    </row>
    <row r="24478" spans="1:4" x14ac:dyDescent="0.35">
      <c r="A24478" s="1">
        <v>44816.96875</v>
      </c>
      <c r="B24478" s="14">
        <v>44816.96875</v>
      </c>
      <c r="C24478" s="2">
        <v>77400.064807999996</v>
      </c>
      <c r="D24478" s="15"/>
    </row>
    <row r="24479" spans="1:4" x14ac:dyDescent="0.35">
      <c r="A24479" s="1">
        <v>44816.979166666664</v>
      </c>
      <c r="B24479" s="14">
        <v>44816.979166666664</v>
      </c>
      <c r="C24479" s="2">
        <v>75823.754444000006</v>
      </c>
      <c r="D24479" s="15"/>
    </row>
    <row r="24480" spans="1:4" x14ac:dyDescent="0.35">
      <c r="A24480" s="1">
        <v>44816.989583333336</v>
      </c>
      <c r="B24480" s="14">
        <v>44816.989583333336</v>
      </c>
      <c r="C24480" s="2">
        <v>74145.871587999995</v>
      </c>
      <c r="D24480" s="15"/>
    </row>
    <row r="24481" spans="1:4" x14ac:dyDescent="0.35">
      <c r="A24481" s="1">
        <v>44817</v>
      </c>
      <c r="B24481" s="14">
        <v>44817</v>
      </c>
      <c r="C24481" s="2">
        <v>73164.860407999993</v>
      </c>
      <c r="D24481" s="15"/>
    </row>
    <row r="24482" spans="1:4" x14ac:dyDescent="0.35">
      <c r="A24482" s="1">
        <v>44817.010416666664</v>
      </c>
      <c r="B24482" s="14">
        <v>44817.010416666664</v>
      </c>
      <c r="C24482" s="2">
        <v>73117.937348000007</v>
      </c>
      <c r="D24482" s="15"/>
    </row>
    <row r="24483" spans="1:4" x14ac:dyDescent="0.35">
      <c r="A24483" s="1">
        <v>44817.020833333336</v>
      </c>
      <c r="B24483" s="14">
        <v>44817.020833333336</v>
      </c>
      <c r="C24483" s="2">
        <v>72898.916243999993</v>
      </c>
      <c r="D24483" s="15"/>
    </row>
    <row r="24484" spans="1:4" x14ac:dyDescent="0.35">
      <c r="A24484" s="1">
        <v>44817.03125</v>
      </c>
      <c r="B24484" s="14">
        <v>44817.03125</v>
      </c>
      <c r="C24484" s="2">
        <v>72120.702619999996</v>
      </c>
      <c r="D24484" s="15"/>
    </row>
    <row r="24485" spans="1:4" x14ac:dyDescent="0.35">
      <c r="A24485" s="1">
        <v>44817.041666666664</v>
      </c>
      <c r="B24485" s="14">
        <v>44817.041666666664</v>
      </c>
      <c r="C24485" s="2">
        <v>70977.594148000004</v>
      </c>
      <c r="D24485" s="15"/>
    </row>
    <row r="24486" spans="1:4" x14ac:dyDescent="0.35">
      <c r="A24486" s="1">
        <v>44817.052083333336</v>
      </c>
      <c r="B24486" s="14">
        <v>44817.052083333336</v>
      </c>
      <c r="C24486" s="2">
        <v>70741.541408000005</v>
      </c>
      <c r="D24486" s="15"/>
    </row>
    <row r="24487" spans="1:4" x14ac:dyDescent="0.35">
      <c r="A24487" s="1">
        <v>44817.0625</v>
      </c>
      <c r="B24487" s="14">
        <v>44817.0625</v>
      </c>
      <c r="C24487" s="2">
        <v>70594.691800000001</v>
      </c>
      <c r="D24487" s="15"/>
    </row>
    <row r="24488" spans="1:4" x14ac:dyDescent="0.35">
      <c r="A24488" s="1">
        <v>44817.072916666664</v>
      </c>
      <c r="B24488" s="14">
        <v>44817.072916666664</v>
      </c>
      <c r="C24488" s="2">
        <v>69965.082580000002</v>
      </c>
      <c r="D24488" s="15"/>
    </row>
    <row r="24489" spans="1:4" x14ac:dyDescent="0.35">
      <c r="A24489" s="1">
        <v>44817.083333333336</v>
      </c>
      <c r="B24489" s="14">
        <v>44817.083333333336</v>
      </c>
      <c r="C24489" s="2">
        <v>69176.982111999998</v>
      </c>
      <c r="D24489" s="15"/>
    </row>
    <row r="24490" spans="1:4" x14ac:dyDescent="0.35">
      <c r="A24490" s="1">
        <v>44817.09375</v>
      </c>
      <c r="B24490" s="14">
        <v>44817.09375</v>
      </c>
      <c r="C24490" s="2">
        <v>68302.208528000003</v>
      </c>
      <c r="D24490" s="15"/>
    </row>
    <row r="24491" spans="1:4" x14ac:dyDescent="0.35">
      <c r="A24491" s="1">
        <v>44817.104166666664</v>
      </c>
      <c r="B24491" s="14">
        <v>44817.104166666664</v>
      </c>
      <c r="C24491" s="2">
        <v>67735.964332000003</v>
      </c>
      <c r="D24491" s="15"/>
    </row>
    <row r="24492" spans="1:4" x14ac:dyDescent="0.35">
      <c r="A24492" s="1">
        <v>44817.114583333336</v>
      </c>
      <c r="B24492" s="14">
        <v>44817.114583333336</v>
      </c>
      <c r="C24492" s="2">
        <v>67940.489503999997</v>
      </c>
      <c r="D24492" s="15"/>
    </row>
    <row r="24493" spans="1:4" x14ac:dyDescent="0.35">
      <c r="A24493" s="1">
        <v>44817.125</v>
      </c>
      <c r="B24493" s="14">
        <v>44817.125</v>
      </c>
      <c r="C24493" s="2">
        <v>68703.952600000004</v>
      </c>
      <c r="D24493" s="15"/>
    </row>
    <row r="24494" spans="1:4" x14ac:dyDescent="0.35">
      <c r="A24494" s="1">
        <v>44817.135416666664</v>
      </c>
      <c r="B24494" s="14">
        <v>44817.135416666664</v>
      </c>
      <c r="C24494" s="2">
        <v>68982.302412000005</v>
      </c>
      <c r="D24494" s="15"/>
    </row>
    <row r="24495" spans="1:4" x14ac:dyDescent="0.35">
      <c r="A24495" s="1">
        <v>44817.145833333336</v>
      </c>
      <c r="B24495" s="14">
        <v>44817.145833333336</v>
      </c>
      <c r="C24495" s="2">
        <v>69278.297955999995</v>
      </c>
      <c r="D24495" s="15"/>
    </row>
    <row r="24496" spans="1:4" x14ac:dyDescent="0.35">
      <c r="A24496" s="1">
        <v>44817.15625</v>
      </c>
      <c r="B24496" s="14">
        <v>44817.15625</v>
      </c>
      <c r="C24496" s="2">
        <v>69819.658624000003</v>
      </c>
      <c r="D24496" s="15"/>
    </row>
    <row r="24497" spans="1:4" x14ac:dyDescent="0.35">
      <c r="A24497" s="1">
        <v>44817.166666666664</v>
      </c>
      <c r="B24497" s="14">
        <v>44817.166666666664</v>
      </c>
      <c r="C24497" s="2">
        <v>69543.296132000003</v>
      </c>
      <c r="D24497" s="15"/>
    </row>
    <row r="24498" spans="1:4" x14ac:dyDescent="0.35">
      <c r="A24498" s="1">
        <v>44817.177083333336</v>
      </c>
      <c r="B24498" s="14">
        <v>44817.177083333336</v>
      </c>
      <c r="C24498" s="2">
        <v>71165.187999999995</v>
      </c>
      <c r="D24498" s="15"/>
    </row>
    <row r="24499" spans="1:4" x14ac:dyDescent="0.35">
      <c r="A24499" s="1">
        <v>44817.1875</v>
      </c>
      <c r="B24499" s="14">
        <v>44817.1875</v>
      </c>
      <c r="C24499" s="2">
        <v>72880.617587999994</v>
      </c>
      <c r="D24499" s="15"/>
    </row>
    <row r="24500" spans="1:4" x14ac:dyDescent="0.35">
      <c r="A24500" s="1">
        <v>44817.197916666664</v>
      </c>
      <c r="B24500" s="14">
        <v>44817.197916666664</v>
      </c>
      <c r="C24500" s="2">
        <v>74099.897595999995</v>
      </c>
      <c r="D24500" s="15"/>
    </row>
    <row r="24501" spans="1:4" x14ac:dyDescent="0.35">
      <c r="A24501" s="1">
        <v>44817.208333333336</v>
      </c>
      <c r="B24501" s="14">
        <v>44817.208333333336</v>
      </c>
      <c r="C24501" s="2">
        <v>75792.948411999998</v>
      </c>
      <c r="D24501" s="15"/>
    </row>
    <row r="24502" spans="1:4" x14ac:dyDescent="0.35">
      <c r="A24502" s="1">
        <v>44817.21875</v>
      </c>
      <c r="B24502" s="14">
        <v>44817.21875</v>
      </c>
      <c r="C24502" s="2">
        <v>78280.427548000007</v>
      </c>
      <c r="D24502" s="15"/>
    </row>
    <row r="24503" spans="1:4" x14ac:dyDescent="0.35">
      <c r="A24503" s="1">
        <v>44817.229166666664</v>
      </c>
      <c r="B24503" s="14">
        <v>44817.229166666664</v>
      </c>
      <c r="C24503" s="2">
        <v>79101.359119999994</v>
      </c>
      <c r="D24503" s="15"/>
    </row>
    <row r="24504" spans="1:4" x14ac:dyDescent="0.35">
      <c r="A24504" s="1">
        <v>44817.239583333336</v>
      </c>
      <c r="B24504" s="14">
        <v>44817.239583333336</v>
      </c>
      <c r="C24504" s="2">
        <v>82045.851680000007</v>
      </c>
      <c r="D24504" s="15"/>
    </row>
    <row r="24505" spans="1:4" x14ac:dyDescent="0.35">
      <c r="A24505" s="1">
        <v>44817.25</v>
      </c>
      <c r="B24505" s="14">
        <v>44817.25</v>
      </c>
      <c r="C24505" s="2">
        <v>87653.242727999997</v>
      </c>
      <c r="D24505" s="15"/>
    </row>
    <row r="24506" spans="1:4" x14ac:dyDescent="0.35">
      <c r="A24506" s="1">
        <v>44817.260416666664</v>
      </c>
      <c r="B24506" s="14">
        <v>44817.260416666664</v>
      </c>
      <c r="C24506" s="2">
        <v>92715.292788000006</v>
      </c>
      <c r="D24506" s="15"/>
    </row>
    <row r="24507" spans="1:4" x14ac:dyDescent="0.35">
      <c r="A24507" s="1">
        <v>44817.270833333336</v>
      </c>
      <c r="B24507" s="14">
        <v>44817.270833333336</v>
      </c>
      <c r="C24507" s="2">
        <v>97813.701975999997</v>
      </c>
      <c r="D24507" s="15"/>
    </row>
    <row r="24508" spans="1:4" x14ac:dyDescent="0.35">
      <c r="A24508" s="1">
        <v>44817.28125</v>
      </c>
      <c r="B24508" s="14">
        <v>44817.28125</v>
      </c>
      <c r="C24508" s="2">
        <v>100475.341812</v>
      </c>
      <c r="D24508" s="15"/>
    </row>
    <row r="24509" spans="1:4" x14ac:dyDescent="0.35">
      <c r="A24509" s="1">
        <v>44817.291666666664</v>
      </c>
      <c r="B24509" s="14">
        <v>44817.291666666664</v>
      </c>
      <c r="C24509" s="2">
        <v>102260.302688</v>
      </c>
      <c r="D24509" s="15"/>
    </row>
    <row r="24510" spans="1:4" x14ac:dyDescent="0.35">
      <c r="A24510" s="1">
        <v>44817.302083333336</v>
      </c>
      <c r="B24510" s="14">
        <v>44817.302083333336</v>
      </c>
      <c r="C24510" s="2">
        <v>102562.435696</v>
      </c>
      <c r="D24510" s="15"/>
    </row>
    <row r="24511" spans="1:4" x14ac:dyDescent="0.35">
      <c r="A24511" s="1">
        <v>44817.3125</v>
      </c>
      <c r="B24511" s="14">
        <v>44817.3125</v>
      </c>
      <c r="C24511" s="2">
        <v>104945.057436</v>
      </c>
      <c r="D24511" s="15"/>
    </row>
    <row r="24512" spans="1:4" x14ac:dyDescent="0.35">
      <c r="A24512" s="1">
        <v>44817.322916666664</v>
      </c>
      <c r="B24512" s="14">
        <v>44817.322916666664</v>
      </c>
      <c r="C24512" s="2">
        <v>106474.791696</v>
      </c>
      <c r="D24512" s="15"/>
    </row>
    <row r="24513" spans="1:4" x14ac:dyDescent="0.35">
      <c r="A24513" s="1">
        <v>44817.333333333336</v>
      </c>
      <c r="B24513" s="14">
        <v>44817.333333333336</v>
      </c>
      <c r="C24513" s="2">
        <v>107019.8986</v>
      </c>
      <c r="D24513" s="15"/>
    </row>
    <row r="24514" spans="1:4" x14ac:dyDescent="0.35">
      <c r="A24514" s="1">
        <v>44817.34375</v>
      </c>
      <c r="B24514" s="14">
        <v>44817.34375</v>
      </c>
      <c r="C24514" s="2">
        <v>108163.256072</v>
      </c>
      <c r="D24514" s="15"/>
    </row>
    <row r="24515" spans="1:4" x14ac:dyDescent="0.35">
      <c r="A24515" s="1">
        <v>44817.354166666664</v>
      </c>
      <c r="B24515" s="14">
        <v>44817.354166666664</v>
      </c>
      <c r="C24515" s="2">
        <v>108532.279756</v>
      </c>
      <c r="D24515" s="15"/>
    </row>
    <row r="24516" spans="1:4" x14ac:dyDescent="0.35">
      <c r="A24516" s="1">
        <v>44817.364583333336</v>
      </c>
      <c r="B24516" s="14">
        <v>44817.364583333336</v>
      </c>
      <c r="C24516" s="2">
        <v>109511.66172</v>
      </c>
      <c r="D24516" s="15"/>
    </row>
    <row r="24517" spans="1:4" x14ac:dyDescent="0.35">
      <c r="A24517" s="1">
        <v>44817.375</v>
      </c>
      <c r="B24517" s="14">
        <v>44817.375</v>
      </c>
      <c r="C24517" s="2">
        <v>109732.971856</v>
      </c>
      <c r="D24517" s="15"/>
    </row>
    <row r="24518" spans="1:4" x14ac:dyDescent="0.35">
      <c r="A24518" s="1">
        <v>44817.385416666664</v>
      </c>
      <c r="B24518" s="14">
        <v>44817.385416666664</v>
      </c>
      <c r="C24518" s="2">
        <v>108595.88546</v>
      </c>
      <c r="D24518" s="15"/>
    </row>
    <row r="24519" spans="1:4" x14ac:dyDescent="0.35">
      <c r="A24519" s="1">
        <v>44817.395833333336</v>
      </c>
      <c r="B24519" s="14">
        <v>44817.395833333336</v>
      </c>
      <c r="C24519" s="2">
        <v>108934.500768</v>
      </c>
      <c r="D24519" s="15"/>
    </row>
    <row r="24520" spans="1:4" x14ac:dyDescent="0.35">
      <c r="A24520" s="1">
        <v>44817.40625</v>
      </c>
      <c r="B24520" s="14">
        <v>44817.40625</v>
      </c>
      <c r="C24520" s="2">
        <v>109812.86797199999</v>
      </c>
      <c r="D24520" s="15"/>
    </row>
    <row r="24521" spans="1:4" x14ac:dyDescent="0.35">
      <c r="A24521" s="1">
        <v>44817.416666666664</v>
      </c>
      <c r="B24521" s="14">
        <v>44817.416666666664</v>
      </c>
      <c r="C24521" s="2">
        <v>111871.74666800001</v>
      </c>
      <c r="D24521" s="15"/>
    </row>
    <row r="24522" spans="1:4" x14ac:dyDescent="0.35">
      <c r="A24522" s="1">
        <v>44817.427083333336</v>
      </c>
      <c r="B24522" s="14">
        <v>44817.427083333336</v>
      </c>
      <c r="C24522" s="2">
        <v>114514.73261200001</v>
      </c>
      <c r="D24522" s="15"/>
    </row>
    <row r="24523" spans="1:4" x14ac:dyDescent="0.35">
      <c r="A24523" s="1">
        <v>44817.4375</v>
      </c>
      <c r="B24523" s="14">
        <v>44817.4375</v>
      </c>
      <c r="C24523" s="2">
        <v>115060.004732</v>
      </c>
      <c r="D24523" s="15"/>
    </row>
    <row r="24524" spans="1:4" x14ac:dyDescent="0.35">
      <c r="A24524" s="1">
        <v>44817.447916666664</v>
      </c>
      <c r="B24524" s="14">
        <v>44817.447916666664</v>
      </c>
      <c r="C24524" s="2">
        <v>113551.65644399999</v>
      </c>
      <c r="D24524" s="15"/>
    </row>
    <row r="24525" spans="1:4" x14ac:dyDescent="0.35">
      <c r="A24525" s="1">
        <v>44817.458333333336</v>
      </c>
      <c r="B24525" s="14">
        <v>44817.458333333336</v>
      </c>
      <c r="C24525" s="2">
        <v>112544.985212</v>
      </c>
      <c r="D24525" s="15"/>
    </row>
    <row r="24526" spans="1:4" x14ac:dyDescent="0.35">
      <c r="A24526" s="1">
        <v>44817.46875</v>
      </c>
      <c r="B24526" s="14">
        <v>44817.46875</v>
      </c>
      <c r="C24526" s="2">
        <v>113301.631864</v>
      </c>
      <c r="D24526" s="15"/>
    </row>
    <row r="24527" spans="1:4" x14ac:dyDescent="0.35">
      <c r="A24527" s="1">
        <v>44817.479166666664</v>
      </c>
      <c r="B24527" s="14">
        <v>44817.479166666664</v>
      </c>
      <c r="C24527" s="2">
        <v>110678.034568</v>
      </c>
      <c r="D24527" s="15"/>
    </row>
    <row r="24528" spans="1:4" x14ac:dyDescent="0.35">
      <c r="A24528" s="1">
        <v>44817.489583333336</v>
      </c>
      <c r="B24528" s="14">
        <v>44817.489583333336</v>
      </c>
      <c r="C24528" s="2">
        <v>109133.18516399999</v>
      </c>
      <c r="D24528" s="15"/>
    </row>
    <row r="24529" spans="1:4" x14ac:dyDescent="0.35">
      <c r="A24529" s="1">
        <v>44817.5</v>
      </c>
      <c r="B24529" s="14">
        <v>44817.5</v>
      </c>
      <c r="C24529" s="2">
        <v>109199.36306</v>
      </c>
      <c r="D24529" s="15"/>
    </row>
    <row r="24530" spans="1:4" x14ac:dyDescent="0.35">
      <c r="A24530" s="1">
        <v>44817.510416666664</v>
      </c>
      <c r="B24530" s="14">
        <v>44817.510416666664</v>
      </c>
      <c r="C24530" s="2">
        <v>109683.02628799999</v>
      </c>
      <c r="D24530" s="15"/>
    </row>
    <row r="24531" spans="1:4" x14ac:dyDescent="0.35">
      <c r="A24531" s="1">
        <v>44817.520833333336</v>
      </c>
      <c r="B24531" s="14">
        <v>44817.520833333336</v>
      </c>
      <c r="C24531" s="2">
        <v>109205.444252</v>
      </c>
      <c r="D24531" s="15"/>
    </row>
    <row r="24532" spans="1:4" x14ac:dyDescent="0.35">
      <c r="A24532" s="1">
        <v>44817.53125</v>
      </c>
      <c r="B24532" s="14">
        <v>44817.53125</v>
      </c>
      <c r="C24532" s="2">
        <v>109474.661192</v>
      </c>
      <c r="D24532" s="15"/>
    </row>
    <row r="24533" spans="1:4" x14ac:dyDescent="0.35">
      <c r="A24533" s="1">
        <v>44817.541666666664</v>
      </c>
      <c r="B24533" s="14">
        <v>44817.541666666664</v>
      </c>
      <c r="C24533" s="2">
        <v>107949.274424</v>
      </c>
      <c r="D24533" s="15"/>
    </row>
    <row r="24534" spans="1:4" x14ac:dyDescent="0.35">
      <c r="A24534" s="1">
        <v>44817.552083333336</v>
      </c>
      <c r="B24534" s="14">
        <v>44817.552083333336</v>
      </c>
      <c r="C24534" s="2">
        <v>105169.06868</v>
      </c>
      <c r="D24534" s="15"/>
    </row>
    <row r="24535" spans="1:4" x14ac:dyDescent="0.35">
      <c r="A24535" s="1">
        <v>44817.5625</v>
      </c>
      <c r="B24535" s="14">
        <v>44817.5625</v>
      </c>
      <c r="C24535" s="2">
        <v>103374.15972</v>
      </c>
      <c r="D24535" s="15"/>
    </row>
    <row r="24536" spans="1:4" x14ac:dyDescent="0.35">
      <c r="A24536" s="1">
        <v>44817.572916666664</v>
      </c>
      <c r="B24536" s="14">
        <v>44817.572916666664</v>
      </c>
      <c r="C24536" s="2">
        <v>100482.77443600001</v>
      </c>
      <c r="D24536" s="15"/>
    </row>
    <row r="24537" spans="1:4" x14ac:dyDescent="0.35">
      <c r="A24537" s="1">
        <v>44817.583333333336</v>
      </c>
      <c r="B24537" s="14">
        <v>44817.583333333336</v>
      </c>
      <c r="C24537" s="2">
        <v>97794.911703999998</v>
      </c>
      <c r="D24537" s="15"/>
    </row>
    <row r="24538" spans="1:4" x14ac:dyDescent="0.35">
      <c r="A24538" s="1">
        <v>44817.59375</v>
      </c>
      <c r="B24538" s="14">
        <v>44817.59375</v>
      </c>
      <c r="C24538" s="2">
        <v>99049.235459999996</v>
      </c>
      <c r="D24538" s="15"/>
    </row>
    <row r="24539" spans="1:4" x14ac:dyDescent="0.35">
      <c r="A24539" s="1">
        <v>44817.604166666664</v>
      </c>
      <c r="B24539" s="14">
        <v>44817.604166666664</v>
      </c>
      <c r="C24539" s="2">
        <v>102289.75078</v>
      </c>
      <c r="D24539" s="15"/>
    </row>
    <row r="24540" spans="1:4" x14ac:dyDescent="0.35">
      <c r="A24540" s="1">
        <v>44817.614583333336</v>
      </c>
      <c r="B24540" s="14">
        <v>44817.614583333336</v>
      </c>
      <c r="C24540" s="2">
        <v>103354.419716</v>
      </c>
      <c r="D24540" s="15"/>
    </row>
    <row r="24541" spans="1:4" x14ac:dyDescent="0.35">
      <c r="A24541" s="1">
        <v>44817.625</v>
      </c>
      <c r="B24541" s="14">
        <v>44817.625</v>
      </c>
      <c r="C24541" s="2">
        <v>103997.87114800001</v>
      </c>
      <c r="D24541" s="15"/>
    </row>
    <row r="24542" spans="1:4" x14ac:dyDescent="0.35">
      <c r="A24542" s="1">
        <v>44817.635416666664</v>
      </c>
      <c r="B24542" s="14">
        <v>44817.635416666664</v>
      </c>
      <c r="C24542" s="2">
        <v>102526.085628</v>
      </c>
      <c r="D24542" s="15"/>
    </row>
    <row r="24543" spans="1:4" x14ac:dyDescent="0.35">
      <c r="A24543" s="1">
        <v>44817.645833333336</v>
      </c>
      <c r="B24543" s="14">
        <v>44817.645833333336</v>
      </c>
      <c r="C24543" s="2">
        <v>99937.923819999996</v>
      </c>
      <c r="D24543" s="15"/>
    </row>
    <row r="24544" spans="1:4" x14ac:dyDescent="0.35">
      <c r="A24544" s="1">
        <v>44817.65625</v>
      </c>
      <c r="B24544" s="14">
        <v>44817.65625</v>
      </c>
      <c r="C24544" s="2">
        <v>101119.738228</v>
      </c>
      <c r="D24544" s="15"/>
    </row>
    <row r="24545" spans="1:4" x14ac:dyDescent="0.35">
      <c r="A24545" s="1">
        <v>44817.666666666664</v>
      </c>
      <c r="B24545" s="14">
        <v>44817.666666666664</v>
      </c>
      <c r="C24545" s="2">
        <v>101240.02228799999</v>
      </c>
      <c r="D24545" s="15"/>
    </row>
    <row r="24546" spans="1:4" x14ac:dyDescent="0.35">
      <c r="A24546" s="1">
        <v>44817.677083333336</v>
      </c>
      <c r="B24546" s="14">
        <v>44817.677083333336</v>
      </c>
      <c r="C24546" s="2">
        <v>101744.396876</v>
      </c>
      <c r="D24546" s="15"/>
    </row>
    <row r="24547" spans="1:4" x14ac:dyDescent="0.35">
      <c r="A24547" s="1">
        <v>44817.6875</v>
      </c>
      <c r="B24547" s="14">
        <v>44817.6875</v>
      </c>
      <c r="C24547" s="2">
        <v>102727.593276</v>
      </c>
      <c r="D24547" s="15"/>
    </row>
    <row r="24548" spans="1:4" x14ac:dyDescent="0.35">
      <c r="A24548" s="1">
        <v>44817.697916666664</v>
      </c>
      <c r="B24548" s="14">
        <v>44817.697916666664</v>
      </c>
      <c r="C24548" s="2">
        <v>104491.591516</v>
      </c>
      <c r="D24548" s="15"/>
    </row>
    <row r="24549" spans="1:4" x14ac:dyDescent="0.35">
      <c r="A24549" s="1">
        <v>44817.708333333336</v>
      </c>
      <c r="B24549" s="14">
        <v>44817.708333333336</v>
      </c>
      <c r="C24549" s="2">
        <v>101986.03338399999</v>
      </c>
      <c r="D24549" s="15"/>
    </row>
    <row r="24550" spans="1:4" x14ac:dyDescent="0.35">
      <c r="A24550" s="1">
        <v>44817.71875</v>
      </c>
      <c r="B24550" s="14">
        <v>44817.71875</v>
      </c>
      <c r="C24550" s="2">
        <v>101241.674132</v>
      </c>
      <c r="D24550" s="15"/>
    </row>
    <row r="24551" spans="1:4" x14ac:dyDescent="0.35">
      <c r="A24551" s="1">
        <v>44817.729166666664</v>
      </c>
      <c r="B24551" s="14">
        <v>44817.729166666664</v>
      </c>
      <c r="C24551" s="2">
        <v>101862.427428</v>
      </c>
      <c r="D24551" s="15"/>
    </row>
    <row r="24552" spans="1:4" x14ac:dyDescent="0.35">
      <c r="A24552" s="1">
        <v>44817.739583333336</v>
      </c>
      <c r="B24552" s="14">
        <v>44817.739583333336</v>
      </c>
      <c r="C24552" s="2">
        <v>104806.272512</v>
      </c>
      <c r="D24552" s="15"/>
    </row>
    <row r="24553" spans="1:4" x14ac:dyDescent="0.35">
      <c r="A24553" s="1">
        <v>44817.75</v>
      </c>
      <c r="B24553" s="14">
        <v>44817.75</v>
      </c>
      <c r="C24553" s="2">
        <v>106504.70213999999</v>
      </c>
      <c r="D24553" s="15"/>
    </row>
    <row r="24554" spans="1:4" x14ac:dyDescent="0.35">
      <c r="A24554" s="1">
        <v>44817.760416666664</v>
      </c>
      <c r="B24554" s="14">
        <v>44817.760416666664</v>
      </c>
      <c r="C24554" s="2">
        <v>105771.264316</v>
      </c>
      <c r="D24554" s="15"/>
    </row>
    <row r="24555" spans="1:4" x14ac:dyDescent="0.35">
      <c r="A24555" s="1">
        <v>44817.770833333336</v>
      </c>
      <c r="B24555" s="14">
        <v>44817.770833333336</v>
      </c>
      <c r="C24555" s="2">
        <v>104293.64311999999</v>
      </c>
      <c r="D24555" s="15"/>
    </row>
    <row r="24556" spans="1:4" x14ac:dyDescent="0.35">
      <c r="A24556" s="1">
        <v>44817.78125</v>
      </c>
      <c r="B24556" s="14">
        <v>44817.78125</v>
      </c>
      <c r="C24556" s="2">
        <v>105741.91431599999</v>
      </c>
      <c r="D24556" s="15"/>
    </row>
    <row r="24557" spans="1:4" x14ac:dyDescent="0.35">
      <c r="A24557" s="1">
        <v>44817.791666666664</v>
      </c>
      <c r="B24557" s="14">
        <v>44817.791666666664</v>
      </c>
      <c r="C24557" s="2">
        <v>108452.509572</v>
      </c>
      <c r="D24557" s="15"/>
    </row>
    <row r="24558" spans="1:4" x14ac:dyDescent="0.35">
      <c r="A24558" s="1">
        <v>44817.802083333336</v>
      </c>
      <c r="B24558" s="14">
        <v>44817.802083333336</v>
      </c>
      <c r="C24558" s="2">
        <v>108916.978504</v>
      </c>
      <c r="D24558" s="15"/>
    </row>
    <row r="24559" spans="1:4" x14ac:dyDescent="0.35">
      <c r="A24559" s="1">
        <v>44817.8125</v>
      </c>
      <c r="B24559" s="14">
        <v>44817.8125</v>
      </c>
      <c r="C24559" s="2">
        <v>111008.340184</v>
      </c>
      <c r="D24559" s="15"/>
    </row>
    <row r="24560" spans="1:4" x14ac:dyDescent="0.35">
      <c r="A24560" s="1">
        <v>44817.822916666664</v>
      </c>
      <c r="B24560" s="14">
        <v>44817.822916666664</v>
      </c>
      <c r="C24560" s="2">
        <v>113192.161668</v>
      </c>
      <c r="D24560" s="15"/>
    </row>
    <row r="24561" spans="1:4" x14ac:dyDescent="0.35">
      <c r="A24561" s="1">
        <v>44817.833333333336</v>
      </c>
      <c r="B24561" s="14">
        <v>44817.833333333336</v>
      </c>
      <c r="C24561" s="2">
        <v>115868.09609599999</v>
      </c>
      <c r="D24561" s="15"/>
    </row>
    <row r="24562" spans="1:4" x14ac:dyDescent="0.35">
      <c r="A24562" s="1">
        <v>44817.84375</v>
      </c>
      <c r="B24562" s="14">
        <v>44817.84375</v>
      </c>
      <c r="C24562" s="2">
        <v>113454.000332</v>
      </c>
      <c r="D24562" s="15"/>
    </row>
    <row r="24563" spans="1:4" x14ac:dyDescent="0.35">
      <c r="A24563" s="1">
        <v>44817.854166666664</v>
      </c>
      <c r="B24563" s="14">
        <v>44817.854166666664</v>
      </c>
      <c r="C24563" s="2">
        <v>109813.67092</v>
      </c>
      <c r="D24563" s="15"/>
    </row>
    <row r="24564" spans="1:4" x14ac:dyDescent="0.35">
      <c r="A24564" s="1">
        <v>44817.864583333336</v>
      </c>
      <c r="B24564" s="14">
        <v>44817.864583333336</v>
      </c>
      <c r="C24564" s="2">
        <v>105204.738384</v>
      </c>
      <c r="D24564" s="15"/>
    </row>
    <row r="24565" spans="1:4" x14ac:dyDescent="0.35">
      <c r="A24565" s="1">
        <v>44817.875</v>
      </c>
      <c r="B24565" s="14">
        <v>44817.875</v>
      </c>
      <c r="C24565" s="2">
        <v>101439.121084</v>
      </c>
      <c r="D24565" s="15"/>
    </row>
    <row r="24566" spans="1:4" x14ac:dyDescent="0.35">
      <c r="A24566" s="1">
        <v>44817.885416666664</v>
      </c>
      <c r="B24566" s="14">
        <v>44817.885416666664</v>
      </c>
      <c r="C24566" s="2">
        <v>98375.338564000005</v>
      </c>
      <c r="D24566" s="15"/>
    </row>
    <row r="24567" spans="1:4" x14ac:dyDescent="0.35">
      <c r="A24567" s="1">
        <v>44817.895833333336</v>
      </c>
      <c r="B24567" s="14">
        <v>44817.895833333336</v>
      </c>
      <c r="C24567" s="2">
        <v>97633.838040000002</v>
      </c>
      <c r="D24567" s="15"/>
    </row>
    <row r="24568" spans="1:4" x14ac:dyDescent="0.35">
      <c r="A24568" s="1">
        <v>44817.90625</v>
      </c>
      <c r="B24568" s="14">
        <v>44817.90625</v>
      </c>
      <c r="C24568" s="2">
        <v>94884.154783999998</v>
      </c>
      <c r="D24568" s="15"/>
    </row>
    <row r="24569" spans="1:4" x14ac:dyDescent="0.35">
      <c r="A24569" s="1">
        <v>44817.916666666664</v>
      </c>
      <c r="B24569" s="14">
        <v>44817.916666666664</v>
      </c>
      <c r="C24569" s="2">
        <v>92233.237187999999</v>
      </c>
      <c r="D24569" s="15"/>
    </row>
    <row r="24570" spans="1:4" x14ac:dyDescent="0.35">
      <c r="A24570" s="1">
        <v>44817.927083333336</v>
      </c>
      <c r="B24570" s="14">
        <v>44817.927083333336</v>
      </c>
      <c r="C24570" s="2">
        <v>88405.580820000003</v>
      </c>
      <c r="D24570" s="15"/>
    </row>
    <row r="24571" spans="1:4" x14ac:dyDescent="0.35">
      <c r="A24571" s="1">
        <v>44817.9375</v>
      </c>
      <c r="B24571" s="14">
        <v>44817.9375</v>
      </c>
      <c r="C24571" s="2">
        <v>86684.089976000003</v>
      </c>
      <c r="D24571" s="15"/>
    </row>
    <row r="24572" spans="1:4" x14ac:dyDescent="0.35">
      <c r="A24572" s="1">
        <v>44817.947916666664</v>
      </c>
      <c r="B24572" s="14">
        <v>44817.947916666664</v>
      </c>
      <c r="C24572" s="2">
        <v>84060.726871999999</v>
      </c>
      <c r="D24572" s="15"/>
    </row>
    <row r="24573" spans="1:4" x14ac:dyDescent="0.35">
      <c r="A24573" s="1">
        <v>44817.958333333336</v>
      </c>
      <c r="B24573" s="14">
        <v>44817.958333333336</v>
      </c>
      <c r="C24573" s="2">
        <v>81641.261543999994</v>
      </c>
      <c r="D24573" s="15"/>
    </row>
    <row r="24574" spans="1:4" x14ac:dyDescent="0.35">
      <c r="A24574" s="1">
        <v>44817.96875</v>
      </c>
      <c r="B24574" s="14">
        <v>44817.96875</v>
      </c>
      <c r="C24574" s="2">
        <v>81622.961448000002</v>
      </c>
      <c r="D24574" s="15"/>
    </row>
    <row r="24575" spans="1:4" x14ac:dyDescent="0.35">
      <c r="A24575" s="1">
        <v>44817.979166666664</v>
      </c>
      <c r="B24575" s="14">
        <v>44817.979166666664</v>
      </c>
      <c r="C24575" s="2">
        <v>80732.667520000003</v>
      </c>
      <c r="D24575" s="15"/>
    </row>
    <row r="24576" spans="1:4" x14ac:dyDescent="0.35">
      <c r="A24576" s="1">
        <v>44817.989583333336</v>
      </c>
      <c r="B24576" s="14">
        <v>44817.989583333336</v>
      </c>
      <c r="C24576" s="2">
        <v>79488.146175999995</v>
      </c>
      <c r="D24576" s="15"/>
    </row>
    <row r="24577" spans="1:4" x14ac:dyDescent="0.35">
      <c r="A24577" s="1">
        <v>44818</v>
      </c>
      <c r="B24577" s="14">
        <v>44818</v>
      </c>
      <c r="C24577" s="2">
        <v>78472.441787999996</v>
      </c>
      <c r="D24577" s="15"/>
    </row>
    <row r="24578" spans="1:4" x14ac:dyDescent="0.35">
      <c r="A24578" s="1">
        <v>44818.010416666664</v>
      </c>
      <c r="B24578" s="14">
        <v>44818.010416666664</v>
      </c>
      <c r="C24578" s="2">
        <v>77017.926015999998</v>
      </c>
      <c r="D24578" s="15"/>
    </row>
    <row r="24579" spans="1:4" x14ac:dyDescent="0.35">
      <c r="A24579" s="1">
        <v>44818.020833333336</v>
      </c>
      <c r="B24579" s="14">
        <v>44818.020833333336</v>
      </c>
      <c r="C24579" s="2">
        <v>76161.815096000006</v>
      </c>
      <c r="D24579" s="15"/>
    </row>
    <row r="24580" spans="1:4" x14ac:dyDescent="0.35">
      <c r="A24580" s="1">
        <v>44818.03125</v>
      </c>
      <c r="B24580" s="14">
        <v>44818.03125</v>
      </c>
      <c r="C24580" s="2">
        <v>75320.914275999996</v>
      </c>
      <c r="D24580" s="15"/>
    </row>
    <row r="24581" spans="1:4" x14ac:dyDescent="0.35">
      <c r="A24581" s="1">
        <v>44818.041666666664</v>
      </c>
      <c r="B24581" s="14">
        <v>44818.041666666664</v>
      </c>
      <c r="C24581" s="2">
        <v>74427.429248</v>
      </c>
      <c r="D24581" s="15"/>
    </row>
    <row r="24582" spans="1:4" x14ac:dyDescent="0.35">
      <c r="A24582" s="1">
        <v>44818.052083333336</v>
      </c>
      <c r="B24582" s="14">
        <v>44818.052083333336</v>
      </c>
      <c r="C24582" s="2">
        <v>73190.584287999998</v>
      </c>
      <c r="D24582" s="15"/>
    </row>
    <row r="24583" spans="1:4" x14ac:dyDescent="0.35">
      <c r="A24583" s="1">
        <v>44818.0625</v>
      </c>
      <c r="B24583" s="14">
        <v>44818.0625</v>
      </c>
      <c r="C24583" s="2">
        <v>73011.195743999997</v>
      </c>
      <c r="D24583" s="15"/>
    </row>
    <row r="24584" spans="1:4" x14ac:dyDescent="0.35">
      <c r="A24584" s="1">
        <v>44818.072916666664</v>
      </c>
      <c r="B24584" s="14">
        <v>44818.072916666664</v>
      </c>
      <c r="C24584" s="2">
        <v>73269.520992000005</v>
      </c>
      <c r="D24584" s="15"/>
    </row>
    <row r="24585" spans="1:4" x14ac:dyDescent="0.35">
      <c r="A24585" s="1">
        <v>44818.083333333336</v>
      </c>
      <c r="B24585" s="14">
        <v>44818.083333333336</v>
      </c>
      <c r="C24585" s="2">
        <v>72653.853464</v>
      </c>
      <c r="D24585" s="15"/>
    </row>
    <row r="24586" spans="1:4" x14ac:dyDescent="0.35">
      <c r="A24586" s="1">
        <v>44818.09375</v>
      </c>
      <c r="B24586" s="14">
        <v>44818.09375</v>
      </c>
      <c r="C24586" s="2">
        <v>70601.776295999996</v>
      </c>
      <c r="D24586" s="15"/>
    </row>
    <row r="24587" spans="1:4" x14ac:dyDescent="0.35">
      <c r="A24587" s="1">
        <v>44818.104166666664</v>
      </c>
      <c r="B24587" s="14">
        <v>44818.104166666664</v>
      </c>
      <c r="C24587" s="2">
        <v>70084.454236000005</v>
      </c>
      <c r="D24587" s="15"/>
    </row>
    <row r="24588" spans="1:4" x14ac:dyDescent="0.35">
      <c r="A24588" s="1">
        <v>44818.114583333336</v>
      </c>
      <c r="B24588" s="14">
        <v>44818.114583333336</v>
      </c>
      <c r="C24588" s="2">
        <v>71015.829079999996</v>
      </c>
      <c r="D24588" s="15"/>
    </row>
    <row r="24589" spans="1:4" x14ac:dyDescent="0.35">
      <c r="A24589" s="1">
        <v>44818.125</v>
      </c>
      <c r="B24589" s="14">
        <v>44818.125</v>
      </c>
      <c r="C24589" s="2">
        <v>71849.470520000003</v>
      </c>
      <c r="D24589" s="15"/>
    </row>
    <row r="24590" spans="1:4" x14ac:dyDescent="0.35">
      <c r="A24590" s="1">
        <v>44818.135416666664</v>
      </c>
      <c r="B24590" s="14">
        <v>44818.135416666664</v>
      </c>
      <c r="C24590" s="2">
        <v>72183.251099999994</v>
      </c>
      <c r="D24590" s="15"/>
    </row>
    <row r="24591" spans="1:4" x14ac:dyDescent="0.35">
      <c r="A24591" s="1">
        <v>44818.145833333336</v>
      </c>
      <c r="B24591" s="14">
        <v>44818.145833333336</v>
      </c>
      <c r="C24591" s="2">
        <v>71978.660103999995</v>
      </c>
      <c r="D24591" s="15"/>
    </row>
    <row r="24592" spans="1:4" x14ac:dyDescent="0.35">
      <c r="A24592" s="1">
        <v>44818.15625</v>
      </c>
      <c r="B24592" s="14">
        <v>44818.15625</v>
      </c>
      <c r="C24592" s="2">
        <v>73954.820919999998</v>
      </c>
      <c r="D24592" s="15"/>
    </row>
    <row r="24593" spans="1:4" x14ac:dyDescent="0.35">
      <c r="A24593" s="1">
        <v>44818.166666666664</v>
      </c>
      <c r="B24593" s="14">
        <v>44818.166666666664</v>
      </c>
      <c r="C24593" s="2">
        <v>74704.519180000003</v>
      </c>
      <c r="D24593" s="15"/>
    </row>
    <row r="24594" spans="1:4" x14ac:dyDescent="0.35">
      <c r="A24594" s="1">
        <v>44818.177083333336</v>
      </c>
      <c r="B24594" s="14">
        <v>44818.177083333336</v>
      </c>
      <c r="C24594" s="2">
        <v>76062.059200000003</v>
      </c>
      <c r="D24594" s="15"/>
    </row>
    <row r="24595" spans="1:4" x14ac:dyDescent="0.35">
      <c r="A24595" s="1">
        <v>44818.1875</v>
      </c>
      <c r="B24595" s="14">
        <v>44818.1875</v>
      </c>
      <c r="C24595" s="2">
        <v>75845.724828000006</v>
      </c>
      <c r="D24595" s="15"/>
    </row>
    <row r="24596" spans="1:4" x14ac:dyDescent="0.35">
      <c r="A24596" s="1">
        <v>44818.197916666664</v>
      </c>
      <c r="B24596" s="14">
        <v>44818.197916666664</v>
      </c>
      <c r="C24596" s="2">
        <v>76937.750656000004</v>
      </c>
      <c r="D24596" s="15"/>
    </row>
    <row r="24597" spans="1:4" x14ac:dyDescent="0.35">
      <c r="A24597" s="1">
        <v>44818.208333333336</v>
      </c>
      <c r="B24597" s="14">
        <v>44818.208333333336</v>
      </c>
      <c r="C24597" s="2">
        <v>78958.868583999996</v>
      </c>
      <c r="D24597" s="15"/>
    </row>
    <row r="24598" spans="1:4" x14ac:dyDescent="0.35">
      <c r="A24598" s="1">
        <v>44818.21875</v>
      </c>
      <c r="B24598" s="14">
        <v>44818.21875</v>
      </c>
      <c r="C24598" s="2">
        <v>82452.486671999999</v>
      </c>
      <c r="D24598" s="15"/>
    </row>
    <row r="24599" spans="1:4" x14ac:dyDescent="0.35">
      <c r="A24599" s="1">
        <v>44818.229166666664</v>
      </c>
      <c r="B24599" s="14">
        <v>44818.229166666664</v>
      </c>
      <c r="C24599" s="2">
        <v>83539.986539999998</v>
      </c>
      <c r="D24599" s="15"/>
    </row>
    <row r="24600" spans="1:4" x14ac:dyDescent="0.35">
      <c r="A24600" s="1">
        <v>44818.239583333336</v>
      </c>
      <c r="B24600" s="14">
        <v>44818.239583333336</v>
      </c>
      <c r="C24600" s="2">
        <v>87049.797940000004</v>
      </c>
      <c r="D24600" s="15"/>
    </row>
    <row r="24601" spans="1:4" x14ac:dyDescent="0.35">
      <c r="A24601" s="1">
        <v>44818.25</v>
      </c>
      <c r="B24601" s="14">
        <v>44818.25</v>
      </c>
      <c r="C24601" s="2">
        <v>91192.775036000006</v>
      </c>
      <c r="D24601" s="15"/>
    </row>
    <row r="24602" spans="1:4" x14ac:dyDescent="0.35">
      <c r="A24602" s="1">
        <v>44818.260416666664</v>
      </c>
      <c r="B24602" s="14">
        <v>44818.260416666664</v>
      </c>
      <c r="C24602" s="2">
        <v>98155.799427999998</v>
      </c>
      <c r="D24602" s="15"/>
    </row>
    <row r="24603" spans="1:4" x14ac:dyDescent="0.35">
      <c r="A24603" s="1">
        <v>44818.270833333336</v>
      </c>
      <c r="B24603" s="14">
        <v>44818.270833333336</v>
      </c>
      <c r="C24603" s="2">
        <v>103881.92699199999</v>
      </c>
      <c r="D24603" s="15"/>
    </row>
    <row r="24604" spans="1:4" x14ac:dyDescent="0.35">
      <c r="A24604" s="1">
        <v>44818.28125</v>
      </c>
      <c r="B24604" s="14">
        <v>44818.28125</v>
      </c>
      <c r="C24604" s="2">
        <v>106326.36513200001</v>
      </c>
      <c r="D24604" s="15"/>
    </row>
    <row r="24605" spans="1:4" x14ac:dyDescent="0.35">
      <c r="A24605" s="1">
        <v>44818.291666666664</v>
      </c>
      <c r="B24605" s="14">
        <v>44818.291666666664</v>
      </c>
      <c r="C24605" s="2">
        <v>108319.865412</v>
      </c>
      <c r="D24605" s="15"/>
    </row>
    <row r="24606" spans="1:4" x14ac:dyDescent="0.35">
      <c r="A24606" s="1">
        <v>44818.302083333336</v>
      </c>
      <c r="B24606" s="14">
        <v>44818.302083333336</v>
      </c>
      <c r="C24606" s="2">
        <v>111151.66095999999</v>
      </c>
      <c r="D24606" s="15"/>
    </row>
    <row r="24607" spans="1:4" x14ac:dyDescent="0.35">
      <c r="A24607" s="1">
        <v>44818.3125</v>
      </c>
      <c r="B24607" s="14">
        <v>44818.3125</v>
      </c>
      <c r="C24607" s="2">
        <v>111305.484916</v>
      </c>
      <c r="D24607" s="15"/>
    </row>
    <row r="24608" spans="1:4" x14ac:dyDescent="0.35">
      <c r="A24608" s="1">
        <v>44818.322916666664</v>
      </c>
      <c r="B24608" s="14">
        <v>44818.322916666664</v>
      </c>
      <c r="C24608" s="2">
        <v>113261.71642</v>
      </c>
      <c r="D24608" s="15"/>
    </row>
    <row r="24609" spans="1:4" x14ac:dyDescent="0.35">
      <c r="A24609" s="1">
        <v>44818.333333333336</v>
      </c>
      <c r="B24609" s="14">
        <v>44818.333333333336</v>
      </c>
      <c r="C24609" s="2">
        <v>115678.212384</v>
      </c>
      <c r="D24609" s="15"/>
    </row>
    <row r="24610" spans="1:4" x14ac:dyDescent="0.35">
      <c r="A24610" s="1">
        <v>44818.34375</v>
      </c>
      <c r="B24610" s="14">
        <v>44818.34375</v>
      </c>
      <c r="C24610" s="2">
        <v>114676.854416</v>
      </c>
      <c r="D24610" s="15"/>
    </row>
    <row r="24611" spans="1:4" x14ac:dyDescent="0.35">
      <c r="A24611" s="1">
        <v>44818.354166666664</v>
      </c>
      <c r="B24611" s="14">
        <v>44818.354166666664</v>
      </c>
      <c r="C24611" s="2">
        <v>114558.745472</v>
      </c>
      <c r="D24611" s="15"/>
    </row>
    <row r="24612" spans="1:4" x14ac:dyDescent="0.35">
      <c r="A24612" s="1">
        <v>44818.364583333336</v>
      </c>
      <c r="B24612" s="14">
        <v>44818.364583333336</v>
      </c>
      <c r="C24612" s="2">
        <v>115231.919452</v>
      </c>
      <c r="D24612" s="15"/>
    </row>
    <row r="24613" spans="1:4" x14ac:dyDescent="0.35">
      <c r="A24613" s="1">
        <v>44818.375</v>
      </c>
      <c r="B24613" s="14">
        <v>44818.375</v>
      </c>
      <c r="C24613" s="2">
        <v>115696.678516</v>
      </c>
      <c r="D24613" s="15"/>
    </row>
    <row r="24614" spans="1:4" x14ac:dyDescent="0.35">
      <c r="A24614" s="1">
        <v>44818.385416666664</v>
      </c>
      <c r="B24614" s="14">
        <v>44818.385416666664</v>
      </c>
      <c r="C24614" s="2">
        <v>114913.06952800001</v>
      </c>
      <c r="D24614" s="15"/>
    </row>
    <row r="24615" spans="1:4" x14ac:dyDescent="0.35">
      <c r="A24615" s="1">
        <v>44818.395833333336</v>
      </c>
      <c r="B24615" s="14">
        <v>44818.395833333336</v>
      </c>
      <c r="C24615" s="2">
        <v>114894.036956</v>
      </c>
      <c r="D24615" s="15"/>
    </row>
    <row r="24616" spans="1:4" x14ac:dyDescent="0.35">
      <c r="A24616" s="1">
        <v>44818.40625</v>
      </c>
      <c r="B24616" s="14">
        <v>44818.40625</v>
      </c>
      <c r="C24616" s="2">
        <v>113921.44560399999</v>
      </c>
      <c r="D24616" s="15"/>
    </row>
    <row r="24617" spans="1:4" x14ac:dyDescent="0.35">
      <c r="A24617" s="1">
        <v>44818.416666666664</v>
      </c>
      <c r="B24617" s="14">
        <v>44818.416666666664</v>
      </c>
      <c r="C24617" s="2">
        <v>116356.17505599999</v>
      </c>
      <c r="D24617" s="15"/>
    </row>
    <row r="24618" spans="1:4" x14ac:dyDescent="0.35">
      <c r="A24618" s="1">
        <v>44818.427083333336</v>
      </c>
      <c r="B24618" s="14">
        <v>44818.427083333336</v>
      </c>
      <c r="C24618" s="2">
        <v>117659.71593999999</v>
      </c>
      <c r="D24618" s="15"/>
    </row>
    <row r="24619" spans="1:4" x14ac:dyDescent="0.35">
      <c r="A24619" s="1">
        <v>44818.4375</v>
      </c>
      <c r="B24619" s="14">
        <v>44818.4375</v>
      </c>
      <c r="C24619" s="2">
        <v>118443.755896</v>
      </c>
      <c r="D24619" s="15"/>
    </row>
    <row r="24620" spans="1:4" x14ac:dyDescent="0.35">
      <c r="A24620" s="1">
        <v>44818.447916666664</v>
      </c>
      <c r="B24620" s="14">
        <v>44818.447916666664</v>
      </c>
      <c r="C24620" s="2">
        <v>118176.005976</v>
      </c>
      <c r="D24620" s="15"/>
    </row>
    <row r="24621" spans="1:4" x14ac:dyDescent="0.35">
      <c r="A24621" s="1">
        <v>44818.458333333336</v>
      </c>
      <c r="B24621" s="14">
        <v>44818.458333333336</v>
      </c>
      <c r="C24621" s="2">
        <v>120458.17282399999</v>
      </c>
      <c r="D24621" s="15"/>
    </row>
    <row r="24622" spans="1:4" x14ac:dyDescent="0.35">
      <c r="A24622" s="1">
        <v>44818.46875</v>
      </c>
      <c r="B24622" s="14">
        <v>44818.46875</v>
      </c>
      <c r="C24622" s="2">
        <v>119744.511912</v>
      </c>
      <c r="D24622" s="15"/>
    </row>
    <row r="24623" spans="1:4" x14ac:dyDescent="0.35">
      <c r="A24623" s="1">
        <v>44818.479166666664</v>
      </c>
      <c r="B24623" s="14">
        <v>44818.479166666664</v>
      </c>
      <c r="C24623" s="2">
        <v>120201.83044000001</v>
      </c>
      <c r="D24623" s="15"/>
    </row>
    <row r="24624" spans="1:4" x14ac:dyDescent="0.35">
      <c r="A24624" s="1">
        <v>44818.489583333336</v>
      </c>
      <c r="B24624" s="14">
        <v>44818.489583333336</v>
      </c>
      <c r="C24624" s="2">
        <v>119226.17344</v>
      </c>
      <c r="D24624" s="15"/>
    </row>
    <row r="24625" spans="1:4" x14ac:dyDescent="0.35">
      <c r="A24625" s="1">
        <v>44818.5</v>
      </c>
      <c r="B24625" s="14">
        <v>44818.5</v>
      </c>
      <c r="C24625" s="2">
        <v>118821.149812</v>
      </c>
      <c r="D24625" s="15"/>
    </row>
    <row r="24626" spans="1:4" x14ac:dyDescent="0.35">
      <c r="A24626" s="1">
        <v>44818.510416666664</v>
      </c>
      <c r="B24626" s="14">
        <v>44818.510416666664</v>
      </c>
      <c r="C24626" s="2">
        <v>119104.055056</v>
      </c>
      <c r="D24626" s="15"/>
    </row>
    <row r="24627" spans="1:4" x14ac:dyDescent="0.35">
      <c r="A24627" s="1">
        <v>44818.520833333336</v>
      </c>
      <c r="B24627" s="14">
        <v>44818.520833333336</v>
      </c>
      <c r="C24627" s="2">
        <v>118645.250376</v>
      </c>
      <c r="D24627" s="15"/>
    </row>
    <row r="24628" spans="1:4" x14ac:dyDescent="0.35">
      <c r="A24628" s="1">
        <v>44818.53125</v>
      </c>
      <c r="B24628" s="14">
        <v>44818.53125</v>
      </c>
      <c r="C24628" s="2">
        <v>120772.75586</v>
      </c>
      <c r="D24628" s="15"/>
    </row>
    <row r="24629" spans="1:4" x14ac:dyDescent="0.35">
      <c r="A24629" s="1">
        <v>44818.541666666664</v>
      </c>
      <c r="B24629" s="14">
        <v>44818.541666666664</v>
      </c>
      <c r="C24629" s="2">
        <v>120089.647812</v>
      </c>
      <c r="D24629" s="15"/>
    </row>
    <row r="24630" spans="1:4" x14ac:dyDescent="0.35">
      <c r="A24630" s="1">
        <v>44818.552083333336</v>
      </c>
      <c r="B24630" s="14">
        <v>44818.552083333336</v>
      </c>
      <c r="C24630" s="2">
        <v>120321.99916799999</v>
      </c>
      <c r="D24630" s="15"/>
    </row>
    <row r="24631" spans="1:4" x14ac:dyDescent="0.35">
      <c r="A24631" s="1">
        <v>44818.5625</v>
      </c>
      <c r="B24631" s="14">
        <v>44818.5625</v>
      </c>
      <c r="C24631" s="2">
        <v>119662.666812</v>
      </c>
      <c r="D24631" s="15"/>
    </row>
    <row r="24632" spans="1:4" x14ac:dyDescent="0.35">
      <c r="A24632" s="1">
        <v>44818.572916666664</v>
      </c>
      <c r="B24632" s="14">
        <v>44818.572916666664</v>
      </c>
      <c r="C24632" s="2">
        <v>118021.108568</v>
      </c>
      <c r="D24632" s="15"/>
    </row>
    <row r="24633" spans="1:4" x14ac:dyDescent="0.35">
      <c r="A24633" s="1">
        <v>44818.583333333336</v>
      </c>
      <c r="B24633" s="14">
        <v>44818.583333333336</v>
      </c>
      <c r="C24633" s="2">
        <v>115594.65889999999</v>
      </c>
      <c r="D24633" s="15"/>
    </row>
    <row r="24634" spans="1:4" x14ac:dyDescent="0.35">
      <c r="A24634" s="1">
        <v>44818.59375</v>
      </c>
      <c r="B24634" s="14">
        <v>44818.59375</v>
      </c>
      <c r="C24634" s="2">
        <v>113802.889756</v>
      </c>
      <c r="D24634" s="15"/>
    </row>
    <row r="24635" spans="1:4" x14ac:dyDescent="0.35">
      <c r="A24635" s="1">
        <v>44818.604166666664</v>
      </c>
      <c r="B24635" s="14">
        <v>44818.604166666664</v>
      </c>
      <c r="C24635" s="2">
        <v>113076.955304</v>
      </c>
      <c r="D24635" s="15"/>
    </row>
    <row r="24636" spans="1:4" x14ac:dyDescent="0.35">
      <c r="A24636" s="1">
        <v>44818.614583333336</v>
      </c>
      <c r="B24636" s="14">
        <v>44818.614583333336</v>
      </c>
      <c r="C24636" s="2">
        <v>110855.598508</v>
      </c>
      <c r="D24636" s="15"/>
    </row>
    <row r="24637" spans="1:4" x14ac:dyDescent="0.35">
      <c r="A24637" s="1">
        <v>44818.625</v>
      </c>
      <c r="B24637" s="14">
        <v>44818.625</v>
      </c>
      <c r="C24637" s="2">
        <v>108828.9436</v>
      </c>
      <c r="D24637" s="15"/>
    </row>
    <row r="24638" spans="1:4" x14ac:dyDescent="0.35">
      <c r="A24638" s="1">
        <v>44818.635416666664</v>
      </c>
      <c r="B24638" s="14">
        <v>44818.635416666664</v>
      </c>
      <c r="C24638" s="2">
        <v>108415.0098</v>
      </c>
      <c r="D24638" s="15"/>
    </row>
    <row r="24639" spans="1:4" x14ac:dyDescent="0.35">
      <c r="A24639" s="1">
        <v>44818.645833333336</v>
      </c>
      <c r="B24639" s="14">
        <v>44818.645833333336</v>
      </c>
      <c r="C24639" s="2">
        <v>108575.25634000001</v>
      </c>
      <c r="D24639" s="15"/>
    </row>
    <row r="24640" spans="1:4" x14ac:dyDescent="0.35">
      <c r="A24640" s="1">
        <v>44818.65625</v>
      </c>
      <c r="B24640" s="14">
        <v>44818.65625</v>
      </c>
      <c r="C24640" s="2">
        <v>109079.39457999999</v>
      </c>
      <c r="D24640" s="15"/>
    </row>
    <row r="24641" spans="1:4" x14ac:dyDescent="0.35">
      <c r="A24641" s="1">
        <v>44818.666666666664</v>
      </c>
      <c r="B24641" s="14">
        <v>44818.666666666664</v>
      </c>
      <c r="C24641" s="2">
        <v>108025.220524</v>
      </c>
      <c r="D24641" s="15"/>
    </row>
    <row r="24642" spans="1:4" x14ac:dyDescent="0.35">
      <c r="A24642" s="1">
        <v>44818.677083333336</v>
      </c>
      <c r="B24642" s="14">
        <v>44818.677083333336</v>
      </c>
      <c r="C24642" s="2">
        <v>107445.835796</v>
      </c>
      <c r="D24642" s="15"/>
    </row>
    <row r="24643" spans="1:4" x14ac:dyDescent="0.35">
      <c r="A24643" s="1">
        <v>44818.6875</v>
      </c>
      <c r="B24643" s="14">
        <v>44818.6875</v>
      </c>
      <c r="C24643" s="2">
        <v>108908.467964</v>
      </c>
      <c r="D24643" s="15"/>
    </row>
    <row r="24644" spans="1:4" x14ac:dyDescent="0.35">
      <c r="A24644" s="1">
        <v>44818.697916666664</v>
      </c>
      <c r="B24644" s="14">
        <v>44818.697916666664</v>
      </c>
      <c r="C24644" s="2">
        <v>108891.927268</v>
      </c>
      <c r="D24644" s="15"/>
    </row>
    <row r="24645" spans="1:4" x14ac:dyDescent="0.35">
      <c r="A24645" s="1">
        <v>44818.708333333336</v>
      </c>
      <c r="B24645" s="14">
        <v>44818.708333333336</v>
      </c>
      <c r="C24645" s="2">
        <v>110991.080936</v>
      </c>
      <c r="D24645" s="15"/>
    </row>
    <row r="24646" spans="1:4" x14ac:dyDescent="0.35">
      <c r="A24646" s="1">
        <v>44818.71875</v>
      </c>
      <c r="B24646" s="14">
        <v>44818.71875</v>
      </c>
      <c r="C24646" s="2">
        <v>112704.709416</v>
      </c>
      <c r="D24646" s="15"/>
    </row>
    <row r="24647" spans="1:4" x14ac:dyDescent="0.35">
      <c r="A24647" s="1">
        <v>44818.729166666664</v>
      </c>
      <c r="B24647" s="14">
        <v>44818.729166666664</v>
      </c>
      <c r="C24647" s="2">
        <v>112466.841904</v>
      </c>
      <c r="D24647" s="15"/>
    </row>
    <row r="24648" spans="1:4" x14ac:dyDescent="0.35">
      <c r="A24648" s="1">
        <v>44818.739583333336</v>
      </c>
      <c r="B24648" s="14">
        <v>44818.739583333336</v>
      </c>
      <c r="C24648" s="2">
        <v>113841.08990799999</v>
      </c>
      <c r="D24648" s="15"/>
    </row>
    <row r="24649" spans="1:4" x14ac:dyDescent="0.35">
      <c r="A24649" s="1">
        <v>44818.75</v>
      </c>
      <c r="B24649" s="14">
        <v>44818.75</v>
      </c>
      <c r="C24649" s="2">
        <v>116070.906516</v>
      </c>
      <c r="D24649" s="15"/>
    </row>
    <row r="24650" spans="1:4" x14ac:dyDescent="0.35">
      <c r="A24650" s="1">
        <v>44818.760416666664</v>
      </c>
      <c r="B24650" s="14">
        <v>44818.760416666664</v>
      </c>
      <c r="C24650" s="2">
        <v>115592.39303200001</v>
      </c>
      <c r="D24650" s="15"/>
    </row>
    <row r="24651" spans="1:4" x14ac:dyDescent="0.35">
      <c r="A24651" s="1">
        <v>44818.770833333336</v>
      </c>
      <c r="B24651" s="14">
        <v>44818.770833333336</v>
      </c>
      <c r="C24651" s="2">
        <v>115283.52838</v>
      </c>
      <c r="D24651" s="15"/>
    </row>
    <row r="24652" spans="1:4" x14ac:dyDescent="0.35">
      <c r="A24652" s="1">
        <v>44818.78125</v>
      </c>
      <c r="B24652" s="14">
        <v>44818.78125</v>
      </c>
      <c r="C24652" s="2">
        <v>116904.561516</v>
      </c>
      <c r="D24652" s="15"/>
    </row>
    <row r="24653" spans="1:4" x14ac:dyDescent="0.35">
      <c r="A24653" s="1">
        <v>44818.791666666664</v>
      </c>
      <c r="B24653" s="14">
        <v>44818.791666666664</v>
      </c>
      <c r="C24653" s="2">
        <v>118235.433028</v>
      </c>
      <c r="D24653" s="15"/>
    </row>
    <row r="24654" spans="1:4" x14ac:dyDescent="0.35">
      <c r="A24654" s="1">
        <v>44818.802083333336</v>
      </c>
      <c r="B24654" s="14">
        <v>44818.802083333336</v>
      </c>
      <c r="C24654" s="2">
        <v>117702.55929200001</v>
      </c>
      <c r="D24654" s="15"/>
    </row>
    <row r="24655" spans="1:4" x14ac:dyDescent="0.35">
      <c r="A24655" s="1">
        <v>44818.8125</v>
      </c>
      <c r="B24655" s="14">
        <v>44818.8125</v>
      </c>
      <c r="C24655" s="2">
        <v>117093.867912</v>
      </c>
      <c r="D24655" s="15"/>
    </row>
    <row r="24656" spans="1:4" x14ac:dyDescent="0.35">
      <c r="A24656" s="1">
        <v>44818.822916666664</v>
      </c>
      <c r="B24656" s="14">
        <v>44818.822916666664</v>
      </c>
      <c r="C24656" s="2">
        <v>118329.320976</v>
      </c>
      <c r="D24656" s="15"/>
    </row>
    <row r="24657" spans="1:4" x14ac:dyDescent="0.35">
      <c r="A24657" s="1">
        <v>44818.833333333336</v>
      </c>
      <c r="B24657" s="14">
        <v>44818.833333333336</v>
      </c>
      <c r="C24657" s="2">
        <v>116719.92767999999</v>
      </c>
      <c r="D24657" s="15"/>
    </row>
    <row r="24658" spans="1:4" x14ac:dyDescent="0.35">
      <c r="A24658" s="1">
        <v>44818.84375</v>
      </c>
      <c r="B24658" s="14">
        <v>44818.84375</v>
      </c>
      <c r="C24658" s="2">
        <v>114079.827616</v>
      </c>
      <c r="D24658" s="15"/>
    </row>
    <row r="24659" spans="1:4" x14ac:dyDescent="0.35">
      <c r="A24659" s="1">
        <v>44818.854166666664</v>
      </c>
      <c r="B24659" s="14">
        <v>44818.854166666664</v>
      </c>
      <c r="C24659" s="2">
        <v>109484.585036</v>
      </c>
      <c r="D24659" s="15"/>
    </row>
    <row r="24660" spans="1:4" x14ac:dyDescent="0.35">
      <c r="A24660" s="1">
        <v>44818.864583333336</v>
      </c>
      <c r="B24660" s="14">
        <v>44818.864583333336</v>
      </c>
      <c r="C24660" s="2">
        <v>106275.537696</v>
      </c>
      <c r="D24660" s="15"/>
    </row>
    <row r="24661" spans="1:4" x14ac:dyDescent="0.35">
      <c r="A24661" s="1">
        <v>44818.875</v>
      </c>
      <c r="B24661" s="14">
        <v>44818.875</v>
      </c>
      <c r="C24661" s="2">
        <v>103200.378152</v>
      </c>
      <c r="D24661" s="15"/>
    </row>
    <row r="24662" spans="1:4" x14ac:dyDescent="0.35">
      <c r="A24662" s="1">
        <v>44818.885416666664</v>
      </c>
      <c r="B24662" s="14">
        <v>44818.885416666664</v>
      </c>
      <c r="C24662" s="2">
        <v>100313.48532000001</v>
      </c>
      <c r="D24662" s="15"/>
    </row>
    <row r="24663" spans="1:4" x14ac:dyDescent="0.35">
      <c r="A24663" s="1">
        <v>44818.895833333336</v>
      </c>
      <c r="B24663" s="14">
        <v>44818.895833333336</v>
      </c>
      <c r="C24663" s="2">
        <v>97460.172791999998</v>
      </c>
      <c r="D24663" s="15"/>
    </row>
    <row r="24664" spans="1:4" x14ac:dyDescent="0.35">
      <c r="A24664" s="1">
        <v>44818.90625</v>
      </c>
      <c r="B24664" s="14">
        <v>44818.90625</v>
      </c>
      <c r="C24664" s="2">
        <v>93705.262371999997</v>
      </c>
      <c r="D24664" s="15"/>
    </row>
    <row r="24665" spans="1:4" x14ac:dyDescent="0.35">
      <c r="A24665" s="1">
        <v>44818.916666666664</v>
      </c>
      <c r="B24665" s="14">
        <v>44818.916666666664</v>
      </c>
      <c r="C24665" s="2">
        <v>90982.515060000005</v>
      </c>
      <c r="D24665" s="15"/>
    </row>
    <row r="24666" spans="1:4" x14ac:dyDescent="0.35">
      <c r="A24666" s="1">
        <v>44818.927083333336</v>
      </c>
      <c r="B24666" s="14">
        <v>44818.927083333336</v>
      </c>
      <c r="C24666" s="2">
        <v>88048.538560000001</v>
      </c>
      <c r="D24666" s="15"/>
    </row>
    <row r="24667" spans="1:4" x14ac:dyDescent="0.35">
      <c r="A24667" s="1">
        <v>44818.9375</v>
      </c>
      <c r="B24667" s="14">
        <v>44818.9375</v>
      </c>
      <c r="C24667" s="2">
        <v>87025.146859999993</v>
      </c>
      <c r="D24667" s="15"/>
    </row>
    <row r="24668" spans="1:4" x14ac:dyDescent="0.35">
      <c r="A24668" s="1">
        <v>44818.947916666664</v>
      </c>
      <c r="B24668" s="14">
        <v>44818.947916666664</v>
      </c>
      <c r="C24668" s="2">
        <v>85213.002204000004</v>
      </c>
      <c r="D24668" s="15"/>
    </row>
    <row r="24669" spans="1:4" x14ac:dyDescent="0.35">
      <c r="A24669" s="1">
        <v>44818.958333333336</v>
      </c>
      <c r="B24669" s="14">
        <v>44818.958333333336</v>
      </c>
      <c r="C24669" s="2">
        <v>82925.651100000003</v>
      </c>
      <c r="D24669" s="15"/>
    </row>
    <row r="24670" spans="1:4" x14ac:dyDescent="0.35">
      <c r="A24670" s="1">
        <v>44818.96875</v>
      </c>
      <c r="B24670" s="14">
        <v>44818.96875</v>
      </c>
      <c r="C24670" s="2">
        <v>81629.955816000002</v>
      </c>
      <c r="D24670" s="15"/>
    </row>
    <row r="24671" spans="1:4" x14ac:dyDescent="0.35">
      <c r="A24671" s="1">
        <v>44818.979166666664</v>
      </c>
      <c r="B24671" s="14">
        <v>44818.979166666664</v>
      </c>
      <c r="C24671" s="2">
        <v>80679.971520000006</v>
      </c>
      <c r="D24671" s="15"/>
    </row>
    <row r="24672" spans="1:4" x14ac:dyDescent="0.35">
      <c r="A24672" s="1">
        <v>44818.989583333336</v>
      </c>
      <c r="B24672" s="14">
        <v>44818.989583333336</v>
      </c>
      <c r="C24672" s="2">
        <v>77823.906719999999</v>
      </c>
      <c r="D24672" s="15"/>
    </row>
    <row r="24673" spans="1:4" x14ac:dyDescent="0.35">
      <c r="A24673" s="1">
        <v>44819</v>
      </c>
      <c r="B24673" s="14">
        <v>44819</v>
      </c>
      <c r="C24673" s="2">
        <v>76808.084516000003</v>
      </c>
      <c r="D24673" s="15"/>
    </row>
    <row r="24674" spans="1:4" x14ac:dyDescent="0.35">
      <c r="A24674" s="1">
        <v>44819.010416666664</v>
      </c>
      <c r="B24674" s="14">
        <v>44819.010416666664</v>
      </c>
      <c r="C24674" s="2">
        <v>75871.987328000003</v>
      </c>
      <c r="D24674" s="15"/>
    </row>
    <row r="24675" spans="1:4" x14ac:dyDescent="0.35">
      <c r="A24675" s="1">
        <v>44819.020833333336</v>
      </c>
      <c r="B24675" s="14">
        <v>44819.020833333336</v>
      </c>
      <c r="C24675" s="2">
        <v>74629.135188</v>
      </c>
      <c r="D24675" s="15"/>
    </row>
    <row r="24676" spans="1:4" x14ac:dyDescent="0.35">
      <c r="A24676" s="1">
        <v>44819.03125</v>
      </c>
      <c r="B24676" s="14">
        <v>44819.03125</v>
      </c>
      <c r="C24676" s="2">
        <v>74594.671256000001</v>
      </c>
      <c r="D24676" s="15"/>
    </row>
    <row r="24677" spans="1:4" x14ac:dyDescent="0.35">
      <c r="A24677" s="1">
        <v>44819.041666666664</v>
      </c>
      <c r="B24677" s="14">
        <v>44819.041666666664</v>
      </c>
      <c r="C24677" s="2">
        <v>74281.771720000004</v>
      </c>
      <c r="D24677" s="15"/>
    </row>
    <row r="24678" spans="1:4" x14ac:dyDescent="0.35">
      <c r="A24678" s="1">
        <v>44819.052083333336</v>
      </c>
      <c r="B24678" s="14">
        <v>44819.052083333336</v>
      </c>
      <c r="C24678" s="2">
        <v>75607.927076000007</v>
      </c>
      <c r="D24678" s="15"/>
    </row>
    <row r="24679" spans="1:4" x14ac:dyDescent="0.35">
      <c r="A24679" s="1">
        <v>44819.0625</v>
      </c>
      <c r="B24679" s="14">
        <v>44819.0625</v>
      </c>
      <c r="C24679" s="2">
        <v>75491.742584000007</v>
      </c>
      <c r="D24679" s="15"/>
    </row>
    <row r="24680" spans="1:4" x14ac:dyDescent="0.35">
      <c r="A24680" s="1">
        <v>44819.072916666664</v>
      </c>
      <c r="B24680" s="14">
        <v>44819.072916666664</v>
      </c>
      <c r="C24680" s="2">
        <v>73934.505455999999</v>
      </c>
      <c r="D24680" s="15"/>
    </row>
    <row r="24681" spans="1:4" x14ac:dyDescent="0.35">
      <c r="A24681" s="1">
        <v>44819.083333333336</v>
      </c>
      <c r="B24681" s="14">
        <v>44819.083333333336</v>
      </c>
      <c r="C24681" s="2">
        <v>73058.431859999997</v>
      </c>
      <c r="D24681" s="15"/>
    </row>
    <row r="24682" spans="1:4" x14ac:dyDescent="0.35">
      <c r="A24682" s="1">
        <v>44819.09375</v>
      </c>
      <c r="B24682" s="14">
        <v>44819.09375</v>
      </c>
      <c r="C24682" s="2">
        <v>72639.182631999996</v>
      </c>
      <c r="D24682" s="15"/>
    </row>
    <row r="24683" spans="1:4" x14ac:dyDescent="0.35">
      <c r="A24683" s="1">
        <v>44819.104166666664</v>
      </c>
      <c r="B24683" s="14">
        <v>44819.104166666664</v>
      </c>
      <c r="C24683" s="2">
        <v>72661.913176000002</v>
      </c>
      <c r="D24683" s="15"/>
    </row>
    <row r="24684" spans="1:4" x14ac:dyDescent="0.35">
      <c r="A24684" s="1">
        <v>44819.114583333336</v>
      </c>
      <c r="B24684" s="14">
        <v>44819.114583333336</v>
      </c>
      <c r="C24684" s="2">
        <v>73583.433747999996</v>
      </c>
      <c r="D24684" s="15"/>
    </row>
    <row r="24685" spans="1:4" x14ac:dyDescent="0.35">
      <c r="A24685" s="1">
        <v>44819.125</v>
      </c>
      <c r="B24685" s="14">
        <v>44819.125</v>
      </c>
      <c r="C24685" s="2">
        <v>74121.534067999994</v>
      </c>
      <c r="D24685" s="15"/>
    </row>
    <row r="24686" spans="1:4" x14ac:dyDescent="0.35">
      <c r="A24686" s="1">
        <v>44819.135416666664</v>
      </c>
      <c r="B24686" s="14">
        <v>44819.135416666664</v>
      </c>
      <c r="C24686" s="2">
        <v>74047.326147999993</v>
      </c>
      <c r="D24686" s="15"/>
    </row>
    <row r="24687" spans="1:4" x14ac:dyDescent="0.35">
      <c r="A24687" s="1">
        <v>44819.145833333336</v>
      </c>
      <c r="B24687" s="14">
        <v>44819.145833333336</v>
      </c>
      <c r="C24687" s="2">
        <v>74849.770611999993</v>
      </c>
      <c r="D24687" s="15"/>
    </row>
    <row r="24688" spans="1:4" x14ac:dyDescent="0.35">
      <c r="A24688" s="1">
        <v>44819.15625</v>
      </c>
      <c r="B24688" s="14">
        <v>44819.15625</v>
      </c>
      <c r="C24688" s="2">
        <v>74923.697339999999</v>
      </c>
      <c r="D24688" s="15"/>
    </row>
    <row r="24689" spans="1:4" x14ac:dyDescent="0.35">
      <c r="A24689" s="1">
        <v>44819.166666666664</v>
      </c>
      <c r="B24689" s="14">
        <v>44819.166666666664</v>
      </c>
      <c r="C24689" s="2">
        <v>75793.95422</v>
      </c>
      <c r="D24689" s="15"/>
    </row>
    <row r="24690" spans="1:4" x14ac:dyDescent="0.35">
      <c r="A24690" s="1">
        <v>44819.177083333336</v>
      </c>
      <c r="B24690" s="14">
        <v>44819.177083333336</v>
      </c>
      <c r="C24690" s="2">
        <v>76663.743988000002</v>
      </c>
      <c r="D24690" s="15"/>
    </row>
    <row r="24691" spans="1:4" x14ac:dyDescent="0.35">
      <c r="A24691" s="1">
        <v>44819.1875</v>
      </c>
      <c r="B24691" s="14">
        <v>44819.1875</v>
      </c>
      <c r="C24691" s="2">
        <v>77004.863339999996</v>
      </c>
      <c r="D24691" s="15"/>
    </row>
    <row r="24692" spans="1:4" x14ac:dyDescent="0.35">
      <c r="A24692" s="1">
        <v>44819.197916666664</v>
      </c>
      <c r="B24692" s="14">
        <v>44819.197916666664</v>
      </c>
      <c r="C24692" s="2">
        <v>78149.272500000006</v>
      </c>
      <c r="D24692" s="15"/>
    </row>
    <row r="24693" spans="1:4" x14ac:dyDescent="0.35">
      <c r="A24693" s="1">
        <v>44819.208333333336</v>
      </c>
      <c r="B24693" s="14">
        <v>44819.208333333336</v>
      </c>
      <c r="C24693" s="2">
        <v>79968.625239999994</v>
      </c>
      <c r="D24693" s="15"/>
    </row>
    <row r="24694" spans="1:4" x14ac:dyDescent="0.35">
      <c r="A24694" s="1">
        <v>44819.21875</v>
      </c>
      <c r="B24694" s="14">
        <v>44819.21875</v>
      </c>
      <c r="C24694" s="2">
        <v>83514.360895999998</v>
      </c>
      <c r="D24694" s="15"/>
    </row>
    <row r="24695" spans="1:4" x14ac:dyDescent="0.35">
      <c r="A24695" s="1">
        <v>44819.229166666664</v>
      </c>
      <c r="B24695" s="14">
        <v>44819.229166666664</v>
      </c>
      <c r="C24695" s="2">
        <v>86395.015631999995</v>
      </c>
      <c r="D24695" s="15"/>
    </row>
    <row r="24696" spans="1:4" x14ac:dyDescent="0.35">
      <c r="A24696" s="1">
        <v>44819.239583333336</v>
      </c>
      <c r="B24696" s="14">
        <v>44819.239583333336</v>
      </c>
      <c r="C24696" s="2">
        <v>89444.145111999998</v>
      </c>
      <c r="D24696" s="15"/>
    </row>
    <row r="24697" spans="1:4" x14ac:dyDescent="0.35">
      <c r="A24697" s="1">
        <v>44819.25</v>
      </c>
      <c r="B24697" s="14">
        <v>44819.25</v>
      </c>
      <c r="C24697" s="2">
        <v>93108.234767999995</v>
      </c>
      <c r="D24697" s="15"/>
    </row>
    <row r="24698" spans="1:4" x14ac:dyDescent="0.35">
      <c r="A24698" s="1">
        <v>44819.260416666664</v>
      </c>
      <c r="B24698" s="14">
        <v>44819.260416666664</v>
      </c>
      <c r="C24698" s="2">
        <v>99094.119951999994</v>
      </c>
      <c r="D24698" s="15"/>
    </row>
    <row r="24699" spans="1:4" x14ac:dyDescent="0.35">
      <c r="A24699" s="1">
        <v>44819.270833333336</v>
      </c>
      <c r="B24699" s="14">
        <v>44819.270833333336</v>
      </c>
      <c r="C24699" s="2">
        <v>105271.53213199999</v>
      </c>
      <c r="D24699" s="15"/>
    </row>
    <row r="24700" spans="1:4" x14ac:dyDescent="0.35">
      <c r="A24700" s="1">
        <v>44819.28125</v>
      </c>
      <c r="B24700" s="14">
        <v>44819.28125</v>
      </c>
      <c r="C24700" s="2">
        <v>108164.351436</v>
      </c>
      <c r="D24700" s="15"/>
    </row>
    <row r="24701" spans="1:4" x14ac:dyDescent="0.35">
      <c r="A24701" s="1">
        <v>44819.291666666664</v>
      </c>
      <c r="B24701" s="14">
        <v>44819.291666666664</v>
      </c>
      <c r="C24701" s="2">
        <v>107963.672632</v>
      </c>
      <c r="D24701" s="15"/>
    </row>
    <row r="24702" spans="1:4" x14ac:dyDescent="0.35">
      <c r="A24702" s="1">
        <v>44819.302083333336</v>
      </c>
      <c r="B24702" s="14">
        <v>44819.302083333336</v>
      </c>
      <c r="C24702" s="2">
        <v>106956.582224</v>
      </c>
      <c r="D24702" s="15"/>
    </row>
    <row r="24703" spans="1:4" x14ac:dyDescent="0.35">
      <c r="A24703" s="1">
        <v>44819.3125</v>
      </c>
      <c r="B24703" s="14">
        <v>44819.3125</v>
      </c>
      <c r="C24703" s="2">
        <v>109248.292684</v>
      </c>
      <c r="D24703" s="15"/>
    </row>
    <row r="24704" spans="1:4" x14ac:dyDescent="0.35">
      <c r="A24704" s="1">
        <v>44819.322916666664</v>
      </c>
      <c r="B24704" s="14">
        <v>44819.322916666664</v>
      </c>
      <c r="C24704" s="2">
        <v>109765.32623999999</v>
      </c>
      <c r="D24704" s="15"/>
    </row>
    <row r="24705" spans="1:4" x14ac:dyDescent="0.35">
      <c r="A24705" s="1">
        <v>44819.333333333336</v>
      </c>
      <c r="B24705" s="14">
        <v>44819.333333333336</v>
      </c>
      <c r="C24705" s="2">
        <v>110416.275952</v>
      </c>
      <c r="D24705" s="15"/>
    </row>
    <row r="24706" spans="1:4" x14ac:dyDescent="0.35">
      <c r="A24706" s="1">
        <v>44819.34375</v>
      </c>
      <c r="B24706" s="14">
        <v>44819.34375</v>
      </c>
      <c r="C24706" s="2">
        <v>111161.53948399999</v>
      </c>
      <c r="D24706" s="15"/>
    </row>
    <row r="24707" spans="1:4" x14ac:dyDescent="0.35">
      <c r="A24707" s="1">
        <v>44819.354166666664</v>
      </c>
      <c r="B24707" s="14">
        <v>44819.354166666664</v>
      </c>
      <c r="C24707" s="2">
        <v>110386.99495199999</v>
      </c>
      <c r="D24707" s="15"/>
    </row>
    <row r="24708" spans="1:4" x14ac:dyDescent="0.35">
      <c r="A24708" s="1">
        <v>44819.364583333336</v>
      </c>
      <c r="B24708" s="14">
        <v>44819.364583333336</v>
      </c>
      <c r="C24708" s="2">
        <v>109356.07580000001</v>
      </c>
      <c r="D24708" s="15"/>
    </row>
    <row r="24709" spans="1:4" x14ac:dyDescent="0.35">
      <c r="A24709" s="1">
        <v>44819.375</v>
      </c>
      <c r="B24709" s="14">
        <v>44819.375</v>
      </c>
      <c r="C24709" s="2">
        <v>106361.958488</v>
      </c>
      <c r="D24709" s="15"/>
    </row>
    <row r="24710" spans="1:4" x14ac:dyDescent="0.35">
      <c r="A24710" s="1">
        <v>44819.385416666664</v>
      </c>
      <c r="B24710" s="14">
        <v>44819.385416666664</v>
      </c>
      <c r="C24710" s="2">
        <v>105117.83839600001</v>
      </c>
      <c r="D24710" s="15"/>
    </row>
    <row r="24711" spans="1:4" x14ac:dyDescent="0.35">
      <c r="A24711" s="1">
        <v>44819.395833333336</v>
      </c>
      <c r="B24711" s="14">
        <v>44819.395833333336</v>
      </c>
      <c r="C24711" s="2">
        <v>104591.82223200001</v>
      </c>
      <c r="D24711" s="15"/>
    </row>
    <row r="24712" spans="1:4" x14ac:dyDescent="0.35">
      <c r="A24712" s="1">
        <v>44819.40625</v>
      </c>
      <c r="B24712" s="14">
        <v>44819.40625</v>
      </c>
      <c r="C24712" s="2">
        <v>105766.223092</v>
      </c>
      <c r="D24712" s="15"/>
    </row>
    <row r="24713" spans="1:4" x14ac:dyDescent="0.35">
      <c r="A24713" s="1">
        <v>44819.416666666664</v>
      </c>
      <c r="B24713" s="14">
        <v>44819.416666666664</v>
      </c>
      <c r="C24713" s="2">
        <v>107646.139652</v>
      </c>
      <c r="D24713" s="15"/>
    </row>
    <row r="24714" spans="1:4" x14ac:dyDescent="0.35">
      <c r="A24714" s="1">
        <v>44819.427083333336</v>
      </c>
      <c r="B24714" s="14">
        <v>44819.427083333336</v>
      </c>
      <c r="C24714" s="2">
        <v>108027.209024</v>
      </c>
      <c r="D24714" s="15"/>
    </row>
    <row r="24715" spans="1:4" x14ac:dyDescent="0.35">
      <c r="A24715" s="1">
        <v>44819.4375</v>
      </c>
      <c r="B24715" s="14">
        <v>44819.4375</v>
      </c>
      <c r="C24715" s="2">
        <v>106898.612564</v>
      </c>
      <c r="D24715" s="15"/>
    </row>
    <row r="24716" spans="1:4" x14ac:dyDescent="0.35">
      <c r="A24716" s="1">
        <v>44819.447916666664</v>
      </c>
      <c r="B24716" s="14">
        <v>44819.447916666664</v>
      </c>
      <c r="C24716" s="2">
        <v>105789.45934</v>
      </c>
      <c r="D24716" s="15"/>
    </row>
    <row r="24717" spans="1:4" x14ac:dyDescent="0.35">
      <c r="A24717" s="1">
        <v>44819.458333333336</v>
      </c>
      <c r="B24717" s="14">
        <v>44819.458333333336</v>
      </c>
      <c r="C24717" s="2">
        <v>107060.086736</v>
      </c>
      <c r="D24717" s="15"/>
    </row>
    <row r="24718" spans="1:4" x14ac:dyDescent="0.35">
      <c r="A24718" s="1">
        <v>44819.46875</v>
      </c>
      <c r="B24718" s="14">
        <v>44819.46875</v>
      </c>
      <c r="C24718" s="2">
        <v>107914.197676</v>
      </c>
      <c r="D24718" s="15"/>
    </row>
    <row r="24719" spans="1:4" x14ac:dyDescent="0.35">
      <c r="A24719" s="1">
        <v>44819.479166666664</v>
      </c>
      <c r="B24719" s="14">
        <v>44819.479166666664</v>
      </c>
      <c r="C24719" s="2">
        <v>108529.30049199999</v>
      </c>
      <c r="D24719" s="15"/>
    </row>
    <row r="24720" spans="1:4" x14ac:dyDescent="0.35">
      <c r="A24720" s="1">
        <v>44819.489583333336</v>
      </c>
      <c r="B24720" s="14">
        <v>44819.489583333336</v>
      </c>
      <c r="C24720" s="2">
        <v>108305.78846</v>
      </c>
      <c r="D24720" s="15"/>
    </row>
    <row r="24721" spans="1:4" x14ac:dyDescent="0.35">
      <c r="A24721" s="1">
        <v>44819.5</v>
      </c>
      <c r="B24721" s="14">
        <v>44819.5</v>
      </c>
      <c r="C24721" s="2">
        <v>110216.652728</v>
      </c>
      <c r="D24721" s="15"/>
    </row>
    <row r="24722" spans="1:4" x14ac:dyDescent="0.35">
      <c r="A24722" s="1">
        <v>44819.510416666664</v>
      </c>
      <c r="B24722" s="14">
        <v>44819.510416666664</v>
      </c>
      <c r="C24722" s="2">
        <v>112683.43464000001</v>
      </c>
      <c r="D24722" s="15"/>
    </row>
    <row r="24723" spans="1:4" x14ac:dyDescent="0.35">
      <c r="A24723" s="1">
        <v>44819.520833333336</v>
      </c>
      <c r="B24723" s="14">
        <v>44819.520833333336</v>
      </c>
      <c r="C24723" s="2">
        <v>114366.495644</v>
      </c>
      <c r="D24723" s="15"/>
    </row>
    <row r="24724" spans="1:4" x14ac:dyDescent="0.35">
      <c r="A24724" s="1">
        <v>44819.53125</v>
      </c>
      <c r="B24724" s="14">
        <v>44819.53125</v>
      </c>
      <c r="C24724" s="2">
        <v>114312.798652</v>
      </c>
      <c r="D24724" s="15"/>
    </row>
    <row r="24725" spans="1:4" x14ac:dyDescent="0.35">
      <c r="A24725" s="1">
        <v>44819.541666666664</v>
      </c>
      <c r="B24725" s="14">
        <v>44819.541666666664</v>
      </c>
      <c r="C24725" s="2">
        <v>114126.53569600001</v>
      </c>
      <c r="D24725" s="15"/>
    </row>
    <row r="24726" spans="1:4" x14ac:dyDescent="0.35">
      <c r="A24726" s="1">
        <v>44819.552083333336</v>
      </c>
      <c r="B24726" s="14">
        <v>44819.552083333336</v>
      </c>
      <c r="C24726" s="2">
        <v>111161.766804</v>
      </c>
      <c r="D24726" s="15"/>
    </row>
    <row r="24727" spans="1:4" x14ac:dyDescent="0.35">
      <c r="A24727" s="1">
        <v>44819.5625</v>
      </c>
      <c r="B24727" s="14">
        <v>44819.5625</v>
      </c>
      <c r="C24727" s="2">
        <v>111483.90635600001</v>
      </c>
      <c r="D24727" s="15"/>
    </row>
    <row r="24728" spans="1:4" x14ac:dyDescent="0.35">
      <c r="A24728" s="1">
        <v>44819.572916666664</v>
      </c>
      <c r="B24728" s="14">
        <v>44819.572916666664</v>
      </c>
      <c r="C24728" s="2">
        <v>109805.886088</v>
      </c>
      <c r="D24728" s="15"/>
    </row>
    <row r="24729" spans="1:4" x14ac:dyDescent="0.35">
      <c r="A24729" s="1">
        <v>44819.583333333336</v>
      </c>
      <c r="B24729" s="14">
        <v>44819.583333333336</v>
      </c>
      <c r="C24729" s="2">
        <v>106228.06408</v>
      </c>
      <c r="D24729" s="15"/>
    </row>
    <row r="24730" spans="1:4" x14ac:dyDescent="0.35">
      <c r="A24730" s="1">
        <v>44819.59375</v>
      </c>
      <c r="B24730" s="14">
        <v>44819.59375</v>
      </c>
      <c r="C24730" s="2">
        <v>105030.56328</v>
      </c>
      <c r="D24730" s="15"/>
    </row>
    <row r="24731" spans="1:4" x14ac:dyDescent="0.35">
      <c r="A24731" s="1">
        <v>44819.604166666664</v>
      </c>
      <c r="B24731" s="14">
        <v>44819.604166666664</v>
      </c>
      <c r="C24731" s="2">
        <v>106673.8443</v>
      </c>
      <c r="D24731" s="15"/>
    </row>
    <row r="24732" spans="1:4" x14ac:dyDescent="0.35">
      <c r="A24732" s="1">
        <v>44819.614583333336</v>
      </c>
      <c r="B24732" s="14">
        <v>44819.614583333336</v>
      </c>
      <c r="C24732" s="2">
        <v>107028.279184</v>
      </c>
      <c r="D24732" s="15"/>
    </row>
    <row r="24733" spans="1:4" x14ac:dyDescent="0.35">
      <c r="A24733" s="1">
        <v>44819.625</v>
      </c>
      <c r="B24733" s="14">
        <v>44819.625</v>
      </c>
      <c r="C24733" s="2">
        <v>105378.26422</v>
      </c>
      <c r="D24733" s="15"/>
    </row>
    <row r="24734" spans="1:4" x14ac:dyDescent="0.35">
      <c r="A24734" s="1">
        <v>44819.635416666664</v>
      </c>
      <c r="B24734" s="14">
        <v>44819.635416666664</v>
      </c>
      <c r="C24734" s="2">
        <v>102920.706184</v>
      </c>
      <c r="D24734" s="15"/>
    </row>
    <row r="24735" spans="1:4" x14ac:dyDescent="0.35">
      <c r="A24735" s="1">
        <v>44819.645833333336</v>
      </c>
      <c r="B24735" s="14">
        <v>44819.645833333336</v>
      </c>
      <c r="C24735" s="2">
        <v>103217.880812</v>
      </c>
      <c r="D24735" s="15"/>
    </row>
    <row r="24736" spans="1:4" x14ac:dyDescent="0.35">
      <c r="A24736" s="1">
        <v>44819.65625</v>
      </c>
      <c r="B24736" s="14">
        <v>44819.65625</v>
      </c>
      <c r="C24736" s="2">
        <v>102015.78208800001</v>
      </c>
      <c r="D24736" s="15"/>
    </row>
    <row r="24737" spans="1:4" x14ac:dyDescent="0.35">
      <c r="A24737" s="1">
        <v>44819.666666666664</v>
      </c>
      <c r="B24737" s="14">
        <v>44819.666666666664</v>
      </c>
      <c r="C24737" s="2">
        <v>101524.41869999999</v>
      </c>
      <c r="D24737" s="15"/>
    </row>
    <row r="24738" spans="1:4" x14ac:dyDescent="0.35">
      <c r="A24738" s="1">
        <v>44819.677083333336</v>
      </c>
      <c r="B24738" s="14">
        <v>44819.677083333336</v>
      </c>
      <c r="C24738" s="2">
        <v>100002.23282799999</v>
      </c>
      <c r="D24738" s="15"/>
    </row>
    <row r="24739" spans="1:4" x14ac:dyDescent="0.35">
      <c r="A24739" s="1">
        <v>44819.6875</v>
      </c>
      <c r="B24739" s="14">
        <v>44819.6875</v>
      </c>
      <c r="C24739" s="2">
        <v>97084.145032</v>
      </c>
      <c r="D24739" s="15"/>
    </row>
    <row r="24740" spans="1:4" x14ac:dyDescent="0.35">
      <c r="A24740" s="1">
        <v>44819.697916666664</v>
      </c>
      <c r="B24740" s="14">
        <v>44819.697916666664</v>
      </c>
      <c r="C24740" s="2">
        <v>96328.771040000007</v>
      </c>
      <c r="D24740" s="15"/>
    </row>
    <row r="24741" spans="1:4" x14ac:dyDescent="0.35">
      <c r="A24741" s="1">
        <v>44819.708333333336</v>
      </c>
      <c r="B24741" s="14">
        <v>44819.708333333336</v>
      </c>
      <c r="C24741" s="2">
        <v>97279.862796000001</v>
      </c>
      <c r="D24741" s="15"/>
    </row>
    <row r="24742" spans="1:4" x14ac:dyDescent="0.35">
      <c r="A24742" s="1">
        <v>44819.71875</v>
      </c>
      <c r="B24742" s="14">
        <v>44819.71875</v>
      </c>
      <c r="C24742" s="2">
        <v>98186.280864</v>
      </c>
      <c r="D24742" s="15"/>
    </row>
    <row r="24743" spans="1:4" x14ac:dyDescent="0.35">
      <c r="A24743" s="1">
        <v>44819.729166666664</v>
      </c>
      <c r="B24743" s="14">
        <v>44819.729166666664</v>
      </c>
      <c r="C24743" s="2">
        <v>99095.044735999996</v>
      </c>
      <c r="D24743" s="15"/>
    </row>
    <row r="24744" spans="1:4" x14ac:dyDescent="0.35">
      <c r="A24744" s="1">
        <v>44819.739583333336</v>
      </c>
      <c r="B24744" s="14">
        <v>44819.739583333336</v>
      </c>
      <c r="C24744" s="2">
        <v>100066.77336000001</v>
      </c>
      <c r="D24744" s="15"/>
    </row>
    <row r="24745" spans="1:4" x14ac:dyDescent="0.35">
      <c r="A24745" s="1">
        <v>44819.75</v>
      </c>
      <c r="B24745" s="14">
        <v>44819.75</v>
      </c>
      <c r="C24745" s="2">
        <v>102408.496656</v>
      </c>
      <c r="D24745" s="15"/>
    </row>
    <row r="24746" spans="1:4" x14ac:dyDescent="0.35">
      <c r="A24746" s="1">
        <v>44819.760416666664</v>
      </c>
      <c r="B24746" s="14">
        <v>44819.760416666664</v>
      </c>
      <c r="C24746" s="2">
        <v>104530.621908</v>
      </c>
      <c r="D24746" s="15"/>
    </row>
    <row r="24747" spans="1:4" x14ac:dyDescent="0.35">
      <c r="A24747" s="1">
        <v>44819.770833333336</v>
      </c>
      <c r="B24747" s="14">
        <v>44819.770833333336</v>
      </c>
      <c r="C24747" s="2">
        <v>105963.05888</v>
      </c>
      <c r="D24747" s="15"/>
    </row>
    <row r="24748" spans="1:4" x14ac:dyDescent="0.35">
      <c r="A24748" s="1">
        <v>44819.78125</v>
      </c>
      <c r="B24748" s="14">
        <v>44819.78125</v>
      </c>
      <c r="C24748" s="2">
        <v>109532.67651999999</v>
      </c>
      <c r="D24748" s="15"/>
    </row>
    <row r="24749" spans="1:4" x14ac:dyDescent="0.35">
      <c r="A24749" s="1">
        <v>44819.791666666664</v>
      </c>
      <c r="B24749" s="14">
        <v>44819.791666666664</v>
      </c>
      <c r="C24749" s="2">
        <v>112791.460312</v>
      </c>
      <c r="D24749" s="15"/>
    </row>
    <row r="24750" spans="1:4" x14ac:dyDescent="0.35">
      <c r="A24750" s="1">
        <v>44819.802083333336</v>
      </c>
      <c r="B24750" s="14">
        <v>44819.802083333336</v>
      </c>
      <c r="C24750" s="2">
        <v>113640.09071999999</v>
      </c>
      <c r="D24750" s="15"/>
    </row>
    <row r="24751" spans="1:4" x14ac:dyDescent="0.35">
      <c r="A24751" s="1">
        <v>44819.8125</v>
      </c>
      <c r="B24751" s="14">
        <v>44819.8125</v>
      </c>
      <c r="C24751" s="2">
        <v>115118.090168</v>
      </c>
      <c r="D24751" s="15"/>
    </row>
    <row r="24752" spans="1:4" x14ac:dyDescent="0.35">
      <c r="A24752" s="1">
        <v>44819.822916666664</v>
      </c>
      <c r="B24752" s="14">
        <v>44819.822916666664</v>
      </c>
      <c r="C24752" s="2">
        <v>116391.201988</v>
      </c>
      <c r="D24752" s="15"/>
    </row>
    <row r="24753" spans="1:4" x14ac:dyDescent="0.35">
      <c r="A24753" s="1">
        <v>44819.833333333336</v>
      </c>
      <c r="B24753" s="14">
        <v>44819.833333333336</v>
      </c>
      <c r="C24753" s="2">
        <v>117878.93047599999</v>
      </c>
      <c r="D24753" s="15"/>
    </row>
    <row r="24754" spans="1:4" x14ac:dyDescent="0.35">
      <c r="A24754" s="1">
        <v>44819.84375</v>
      </c>
      <c r="B24754" s="14">
        <v>44819.84375</v>
      </c>
      <c r="C24754" s="2">
        <v>115991.770104</v>
      </c>
      <c r="D24754" s="15"/>
    </row>
    <row r="24755" spans="1:4" x14ac:dyDescent="0.35">
      <c r="A24755" s="1">
        <v>44819.854166666664</v>
      </c>
      <c r="B24755" s="14">
        <v>44819.854166666664</v>
      </c>
      <c r="C24755" s="2">
        <v>112540.464208</v>
      </c>
      <c r="D24755" s="15"/>
    </row>
    <row r="24756" spans="1:4" x14ac:dyDescent="0.35">
      <c r="A24756" s="1">
        <v>44819.864583333336</v>
      </c>
      <c r="B24756" s="14">
        <v>44819.864583333336</v>
      </c>
      <c r="C24756" s="2">
        <v>107821.64658</v>
      </c>
      <c r="D24756" s="15"/>
    </row>
    <row r="24757" spans="1:4" x14ac:dyDescent="0.35">
      <c r="A24757" s="1">
        <v>44819.875</v>
      </c>
      <c r="B24757" s="14">
        <v>44819.875</v>
      </c>
      <c r="C24757" s="2">
        <v>105338.516212</v>
      </c>
      <c r="D24757" s="15"/>
    </row>
    <row r="24758" spans="1:4" x14ac:dyDescent="0.35">
      <c r="A24758" s="1">
        <v>44819.885416666664</v>
      </c>
      <c r="B24758" s="14">
        <v>44819.885416666664</v>
      </c>
      <c r="C24758" s="2">
        <v>101305.4402</v>
      </c>
      <c r="D24758" s="15"/>
    </row>
    <row r="24759" spans="1:4" x14ac:dyDescent="0.35">
      <c r="A24759" s="1">
        <v>44819.895833333336</v>
      </c>
      <c r="B24759" s="14">
        <v>44819.895833333336</v>
      </c>
      <c r="C24759" s="2">
        <v>98245.130976</v>
      </c>
      <c r="D24759" s="15"/>
    </row>
    <row r="24760" spans="1:4" x14ac:dyDescent="0.35">
      <c r="A24760" s="1">
        <v>44819.90625</v>
      </c>
      <c r="B24760" s="14">
        <v>44819.90625</v>
      </c>
      <c r="C24760" s="2">
        <v>94549.643639999995</v>
      </c>
      <c r="D24760" s="15"/>
    </row>
    <row r="24761" spans="1:4" x14ac:dyDescent="0.35">
      <c r="A24761" s="1">
        <v>44819.916666666664</v>
      </c>
      <c r="B24761" s="14">
        <v>44819.916666666664</v>
      </c>
      <c r="C24761" s="2">
        <v>91572.402524000005</v>
      </c>
      <c r="D24761" s="15"/>
    </row>
    <row r="24762" spans="1:4" x14ac:dyDescent="0.35">
      <c r="A24762" s="1">
        <v>44819.927083333336</v>
      </c>
      <c r="B24762" s="14">
        <v>44819.927083333336</v>
      </c>
      <c r="C24762" s="2">
        <v>89159.925451999996</v>
      </c>
      <c r="D24762" s="15"/>
    </row>
    <row r="24763" spans="1:4" x14ac:dyDescent="0.35">
      <c r="A24763" s="1">
        <v>44819.9375</v>
      </c>
      <c r="B24763" s="14">
        <v>44819.9375</v>
      </c>
      <c r="C24763" s="2">
        <v>87546.148620000007</v>
      </c>
      <c r="D24763" s="15"/>
    </row>
    <row r="24764" spans="1:4" x14ac:dyDescent="0.35">
      <c r="A24764" s="1">
        <v>44819.947916666664</v>
      </c>
      <c r="B24764" s="14">
        <v>44819.947916666664</v>
      </c>
      <c r="C24764" s="2">
        <v>83819.666532000003</v>
      </c>
      <c r="D24764" s="15"/>
    </row>
    <row r="24765" spans="1:4" x14ac:dyDescent="0.35">
      <c r="A24765" s="1">
        <v>44819.958333333336</v>
      </c>
      <c r="B24765" s="14">
        <v>44819.958333333336</v>
      </c>
      <c r="C24765" s="2">
        <v>81903.784320000006</v>
      </c>
      <c r="D24765" s="15"/>
    </row>
    <row r="24766" spans="1:4" x14ac:dyDescent="0.35">
      <c r="A24766" s="1">
        <v>44819.96875</v>
      </c>
      <c r="B24766" s="14">
        <v>44819.96875</v>
      </c>
      <c r="C24766" s="2">
        <v>82025.950232000003</v>
      </c>
      <c r="D24766" s="15"/>
    </row>
    <row r="24767" spans="1:4" x14ac:dyDescent="0.35">
      <c r="A24767" s="1">
        <v>44819.979166666664</v>
      </c>
      <c r="B24767" s="14">
        <v>44819.979166666664</v>
      </c>
      <c r="C24767" s="2">
        <v>81348.854212000006</v>
      </c>
      <c r="D24767" s="15"/>
    </row>
    <row r="24768" spans="1:4" x14ac:dyDescent="0.35">
      <c r="A24768" s="1">
        <v>44819.989583333336</v>
      </c>
      <c r="B24768" s="14">
        <v>44819.989583333336</v>
      </c>
      <c r="C24768" s="2">
        <v>79194.169064000002</v>
      </c>
      <c r="D24768" s="15"/>
    </row>
    <row r="24769" spans="1:4" x14ac:dyDescent="0.35">
      <c r="A24769" s="1">
        <v>44820</v>
      </c>
      <c r="B24769" s="14">
        <v>44820</v>
      </c>
      <c r="C24769" s="2">
        <v>77240.452860000005</v>
      </c>
      <c r="D24769" s="15"/>
    </row>
    <row r="24770" spans="1:4" x14ac:dyDescent="0.35">
      <c r="A24770" s="1">
        <v>44820.010416666664</v>
      </c>
      <c r="B24770" s="14">
        <v>44820.010416666664</v>
      </c>
      <c r="C24770" s="2">
        <v>75082.766235999996</v>
      </c>
      <c r="D24770" s="15"/>
    </row>
    <row r="24771" spans="1:4" x14ac:dyDescent="0.35">
      <c r="A24771" s="1">
        <v>44820.020833333336</v>
      </c>
      <c r="B24771" s="14">
        <v>44820.020833333336</v>
      </c>
      <c r="C24771" s="2">
        <v>75553.539596000002</v>
      </c>
      <c r="D24771" s="15"/>
    </row>
    <row r="24772" spans="1:4" x14ac:dyDescent="0.35">
      <c r="A24772" s="1">
        <v>44820.03125</v>
      </c>
      <c r="B24772" s="14">
        <v>44820.03125</v>
      </c>
      <c r="C24772" s="2">
        <v>76083.496312000003</v>
      </c>
      <c r="D24772" s="15"/>
    </row>
    <row r="24773" spans="1:4" x14ac:dyDescent="0.35">
      <c r="A24773" s="1">
        <v>44820.041666666664</v>
      </c>
      <c r="B24773" s="14">
        <v>44820.041666666664</v>
      </c>
      <c r="C24773" s="2">
        <v>75281.816120000003</v>
      </c>
      <c r="D24773" s="15"/>
    </row>
    <row r="24774" spans="1:4" x14ac:dyDescent="0.35">
      <c r="A24774" s="1">
        <v>44820.052083333336</v>
      </c>
      <c r="B24774" s="14">
        <v>44820.052083333336</v>
      </c>
      <c r="C24774" s="2">
        <v>74398.135215999995</v>
      </c>
      <c r="D24774" s="15"/>
    </row>
    <row r="24775" spans="1:4" x14ac:dyDescent="0.35">
      <c r="A24775" s="1">
        <v>44820.0625</v>
      </c>
      <c r="B24775" s="14">
        <v>44820.0625</v>
      </c>
      <c r="C24775" s="2">
        <v>74415.819063999996</v>
      </c>
      <c r="D24775" s="15"/>
    </row>
    <row r="24776" spans="1:4" x14ac:dyDescent="0.35">
      <c r="A24776" s="1">
        <v>44820.072916666664</v>
      </c>
      <c r="B24776" s="14">
        <v>44820.072916666664</v>
      </c>
      <c r="C24776" s="2">
        <v>72785.346695999993</v>
      </c>
      <c r="D24776" s="15"/>
    </row>
    <row r="24777" spans="1:4" x14ac:dyDescent="0.35">
      <c r="A24777" s="1">
        <v>44820.083333333336</v>
      </c>
      <c r="B24777" s="14">
        <v>44820.083333333336</v>
      </c>
      <c r="C24777" s="2">
        <v>72057.178583999994</v>
      </c>
      <c r="D24777" s="15"/>
    </row>
    <row r="24778" spans="1:4" x14ac:dyDescent="0.35">
      <c r="A24778" s="1">
        <v>44820.09375</v>
      </c>
      <c r="B24778" s="14">
        <v>44820.09375</v>
      </c>
      <c r="C24778" s="2">
        <v>70599.118279999995</v>
      </c>
      <c r="D24778" s="15"/>
    </row>
    <row r="24779" spans="1:4" x14ac:dyDescent="0.35">
      <c r="A24779" s="1">
        <v>44820.104166666664</v>
      </c>
      <c r="B24779" s="14">
        <v>44820.104166666664</v>
      </c>
      <c r="C24779" s="2">
        <v>70284.133012000006</v>
      </c>
      <c r="D24779" s="15"/>
    </row>
    <row r="24780" spans="1:4" x14ac:dyDescent="0.35">
      <c r="A24780" s="1">
        <v>44820.114583333336</v>
      </c>
      <c r="B24780" s="14">
        <v>44820.114583333336</v>
      </c>
      <c r="C24780" s="2">
        <v>71539.766959999994</v>
      </c>
      <c r="D24780" s="15"/>
    </row>
    <row r="24781" spans="1:4" x14ac:dyDescent="0.35">
      <c r="A24781" s="1">
        <v>44820.125</v>
      </c>
      <c r="B24781" s="14">
        <v>44820.125</v>
      </c>
      <c r="C24781" s="2">
        <v>72434.658844000005</v>
      </c>
      <c r="D24781" s="15"/>
    </row>
    <row r="24782" spans="1:4" x14ac:dyDescent="0.35">
      <c r="A24782" s="1">
        <v>44820.135416666664</v>
      </c>
      <c r="B24782" s="14">
        <v>44820.135416666664</v>
      </c>
      <c r="C24782" s="2">
        <v>72645.337323999993</v>
      </c>
      <c r="D24782" s="15"/>
    </row>
    <row r="24783" spans="1:4" x14ac:dyDescent="0.35">
      <c r="A24783" s="1">
        <v>44820.145833333336</v>
      </c>
      <c r="B24783" s="14">
        <v>44820.145833333336</v>
      </c>
      <c r="C24783" s="2">
        <v>72443.508455999996</v>
      </c>
      <c r="D24783" s="15"/>
    </row>
    <row r="24784" spans="1:4" x14ac:dyDescent="0.35">
      <c r="A24784" s="1">
        <v>44820.15625</v>
      </c>
      <c r="B24784" s="14">
        <v>44820.15625</v>
      </c>
      <c r="C24784" s="2">
        <v>73488.104644000006</v>
      </c>
      <c r="D24784" s="15"/>
    </row>
    <row r="24785" spans="1:4" x14ac:dyDescent="0.35">
      <c r="A24785" s="1">
        <v>44820.166666666664</v>
      </c>
      <c r="B24785" s="14">
        <v>44820.166666666664</v>
      </c>
      <c r="C24785" s="2">
        <v>74965.670240000007</v>
      </c>
      <c r="D24785" s="15"/>
    </row>
    <row r="24786" spans="1:4" x14ac:dyDescent="0.35">
      <c r="A24786" s="1">
        <v>44820.177083333336</v>
      </c>
      <c r="B24786" s="14">
        <v>44820.177083333336</v>
      </c>
      <c r="C24786" s="2">
        <v>76092.670488000003</v>
      </c>
      <c r="D24786" s="15"/>
    </row>
    <row r="24787" spans="1:4" x14ac:dyDescent="0.35">
      <c r="A24787" s="1">
        <v>44820.1875</v>
      </c>
      <c r="B24787" s="14">
        <v>44820.1875</v>
      </c>
      <c r="C24787" s="2">
        <v>77505.376527999993</v>
      </c>
      <c r="D24787" s="15"/>
    </row>
    <row r="24788" spans="1:4" x14ac:dyDescent="0.35">
      <c r="A24788" s="1">
        <v>44820.197916666664</v>
      </c>
      <c r="B24788" s="14">
        <v>44820.197916666664</v>
      </c>
      <c r="C24788" s="2">
        <v>78807.630867999993</v>
      </c>
      <c r="D24788" s="15"/>
    </row>
    <row r="24789" spans="1:4" x14ac:dyDescent="0.35">
      <c r="A24789" s="1">
        <v>44820.208333333336</v>
      </c>
      <c r="B24789" s="14">
        <v>44820.208333333336</v>
      </c>
      <c r="C24789" s="2">
        <v>79660.492012000002</v>
      </c>
      <c r="D24789" s="15"/>
    </row>
    <row r="24790" spans="1:4" x14ac:dyDescent="0.35">
      <c r="A24790" s="1">
        <v>44820.21875</v>
      </c>
      <c r="B24790" s="14">
        <v>44820.21875</v>
      </c>
      <c r="C24790" s="2">
        <v>82928.984131999998</v>
      </c>
      <c r="D24790" s="15"/>
    </row>
    <row r="24791" spans="1:4" x14ac:dyDescent="0.35">
      <c r="A24791" s="1">
        <v>44820.229166666664</v>
      </c>
      <c r="B24791" s="14">
        <v>44820.229166666664</v>
      </c>
      <c r="C24791" s="2">
        <v>84919.561560000002</v>
      </c>
      <c r="D24791" s="15"/>
    </row>
    <row r="24792" spans="1:4" x14ac:dyDescent="0.35">
      <c r="A24792" s="1">
        <v>44820.239583333336</v>
      </c>
      <c r="B24792" s="14">
        <v>44820.239583333336</v>
      </c>
      <c r="C24792" s="2">
        <v>88092.903831999996</v>
      </c>
      <c r="D24792" s="15"/>
    </row>
    <row r="24793" spans="1:4" x14ac:dyDescent="0.35">
      <c r="A24793" s="1">
        <v>44820.25</v>
      </c>
      <c r="B24793" s="14">
        <v>44820.25</v>
      </c>
      <c r="C24793" s="2">
        <v>91949.260680000007</v>
      </c>
      <c r="D24793" s="15"/>
    </row>
    <row r="24794" spans="1:4" x14ac:dyDescent="0.35">
      <c r="A24794" s="1">
        <v>44820.260416666664</v>
      </c>
      <c r="B24794" s="14">
        <v>44820.260416666664</v>
      </c>
      <c r="C24794" s="2">
        <v>97712.760811999993</v>
      </c>
      <c r="D24794" s="15"/>
    </row>
    <row r="24795" spans="1:4" x14ac:dyDescent="0.35">
      <c r="A24795" s="1">
        <v>44820.270833333336</v>
      </c>
      <c r="B24795" s="14">
        <v>44820.270833333336</v>
      </c>
      <c r="C24795" s="2">
        <v>104077.370996</v>
      </c>
      <c r="D24795" s="15"/>
    </row>
    <row r="24796" spans="1:4" x14ac:dyDescent="0.35">
      <c r="A24796" s="1">
        <v>44820.28125</v>
      </c>
      <c r="B24796" s="14">
        <v>44820.28125</v>
      </c>
      <c r="C24796" s="2">
        <v>107222.245064</v>
      </c>
      <c r="D24796" s="15"/>
    </row>
    <row r="24797" spans="1:4" x14ac:dyDescent="0.35">
      <c r="A24797" s="1">
        <v>44820.291666666664</v>
      </c>
      <c r="B24797" s="14">
        <v>44820.291666666664</v>
      </c>
      <c r="C24797" s="2">
        <v>108320.027948</v>
      </c>
      <c r="D24797" s="15"/>
    </row>
    <row r="24798" spans="1:4" x14ac:dyDescent="0.35">
      <c r="A24798" s="1">
        <v>44820.302083333336</v>
      </c>
      <c r="B24798" s="14">
        <v>44820.302083333336</v>
      </c>
      <c r="C24798" s="2">
        <v>109697.027508</v>
      </c>
      <c r="D24798" s="15"/>
    </row>
    <row r="24799" spans="1:4" x14ac:dyDescent="0.35">
      <c r="A24799" s="1">
        <v>44820.3125</v>
      </c>
      <c r="B24799" s="14">
        <v>44820.3125</v>
      </c>
      <c r="C24799" s="2">
        <v>111735.557596</v>
      </c>
      <c r="D24799" s="15"/>
    </row>
    <row r="24800" spans="1:4" x14ac:dyDescent="0.35">
      <c r="A24800" s="1">
        <v>44820.322916666664</v>
      </c>
      <c r="B24800" s="14">
        <v>44820.322916666664</v>
      </c>
      <c r="C24800" s="2">
        <v>112249.0248</v>
      </c>
      <c r="D24800" s="15"/>
    </row>
    <row r="24801" spans="1:4" x14ac:dyDescent="0.35">
      <c r="A24801" s="1">
        <v>44820.333333333336</v>
      </c>
      <c r="B24801" s="14">
        <v>44820.333333333336</v>
      </c>
      <c r="C24801" s="2">
        <v>110904.505968</v>
      </c>
      <c r="D24801" s="15"/>
    </row>
    <row r="24802" spans="1:4" x14ac:dyDescent="0.35">
      <c r="A24802" s="1">
        <v>44820.34375</v>
      </c>
      <c r="B24802" s="14">
        <v>44820.34375</v>
      </c>
      <c r="C24802" s="2">
        <v>109282.51845600001</v>
      </c>
      <c r="D24802" s="15"/>
    </row>
    <row r="24803" spans="1:4" x14ac:dyDescent="0.35">
      <c r="A24803" s="1">
        <v>44820.354166666664</v>
      </c>
      <c r="B24803" s="14">
        <v>44820.354166666664</v>
      </c>
      <c r="C24803" s="2">
        <v>108570.29998</v>
      </c>
      <c r="D24803" s="15"/>
    </row>
    <row r="24804" spans="1:4" x14ac:dyDescent="0.35">
      <c r="A24804" s="1">
        <v>44820.364583333336</v>
      </c>
      <c r="B24804" s="14">
        <v>44820.364583333336</v>
      </c>
      <c r="C24804" s="2">
        <v>106786.428652</v>
      </c>
      <c r="D24804" s="15"/>
    </row>
    <row r="24805" spans="1:4" x14ac:dyDescent="0.35">
      <c r="A24805" s="1">
        <v>44820.375</v>
      </c>
      <c r="B24805" s="14">
        <v>44820.375</v>
      </c>
      <c r="C24805" s="2">
        <v>105456.23781999999</v>
      </c>
      <c r="D24805" s="15"/>
    </row>
    <row r="24806" spans="1:4" x14ac:dyDescent="0.35">
      <c r="A24806" s="1">
        <v>44820.385416666664</v>
      </c>
      <c r="B24806" s="14">
        <v>44820.385416666664</v>
      </c>
      <c r="C24806" s="2">
        <v>103664.582096</v>
      </c>
      <c r="D24806" s="15"/>
    </row>
    <row r="24807" spans="1:4" x14ac:dyDescent="0.35">
      <c r="A24807" s="1">
        <v>44820.395833333336</v>
      </c>
      <c r="B24807" s="14">
        <v>44820.395833333336</v>
      </c>
      <c r="C24807" s="2">
        <v>104066.94598400001</v>
      </c>
      <c r="D24807" s="15"/>
    </row>
    <row r="24808" spans="1:4" x14ac:dyDescent="0.35">
      <c r="A24808" s="1">
        <v>44820.40625</v>
      </c>
      <c r="B24808" s="14">
        <v>44820.40625</v>
      </c>
      <c r="C24808" s="2">
        <v>102800.45956800001</v>
      </c>
      <c r="D24808" s="15"/>
    </row>
    <row r="24809" spans="1:4" x14ac:dyDescent="0.35">
      <c r="A24809" s="1">
        <v>44820.416666666664</v>
      </c>
      <c r="B24809" s="14">
        <v>44820.416666666664</v>
      </c>
      <c r="C24809" s="2">
        <v>103846.81763999999</v>
      </c>
      <c r="D24809" s="15"/>
    </row>
    <row r="24810" spans="1:4" x14ac:dyDescent="0.35">
      <c r="A24810" s="1">
        <v>44820.427083333336</v>
      </c>
      <c r="B24810" s="14">
        <v>44820.427083333336</v>
      </c>
      <c r="C24810" s="2">
        <v>107520.608184</v>
      </c>
      <c r="D24810" s="15"/>
    </row>
    <row r="24811" spans="1:4" x14ac:dyDescent="0.35">
      <c r="A24811" s="1">
        <v>44820.4375</v>
      </c>
      <c r="B24811" s="14">
        <v>44820.4375</v>
      </c>
      <c r="C24811" s="2">
        <v>109543.36577600001</v>
      </c>
      <c r="D24811" s="15"/>
    </row>
    <row r="24812" spans="1:4" x14ac:dyDescent="0.35">
      <c r="A24812" s="1">
        <v>44820.447916666664</v>
      </c>
      <c r="B24812" s="14">
        <v>44820.447916666664</v>
      </c>
      <c r="C24812" s="2">
        <v>109095.892896</v>
      </c>
      <c r="D24812" s="15"/>
    </row>
    <row r="24813" spans="1:4" x14ac:dyDescent="0.35">
      <c r="A24813" s="1">
        <v>44820.458333333336</v>
      </c>
      <c r="B24813" s="14">
        <v>44820.458333333336</v>
      </c>
      <c r="C24813" s="2">
        <v>109441.430104</v>
      </c>
      <c r="D24813" s="15"/>
    </row>
    <row r="24814" spans="1:4" x14ac:dyDescent="0.35">
      <c r="A24814" s="1">
        <v>44820.46875</v>
      </c>
      <c r="B24814" s="14">
        <v>44820.46875</v>
      </c>
      <c r="C24814" s="2">
        <v>107994.81733200001</v>
      </c>
      <c r="D24814" s="15"/>
    </row>
    <row r="24815" spans="1:4" x14ac:dyDescent="0.35">
      <c r="A24815" s="1">
        <v>44820.479166666664</v>
      </c>
      <c r="B24815" s="14">
        <v>44820.479166666664</v>
      </c>
      <c r="C24815" s="2">
        <v>108775.995988</v>
      </c>
      <c r="D24815" s="15"/>
    </row>
    <row r="24816" spans="1:4" x14ac:dyDescent="0.35">
      <c r="A24816" s="1">
        <v>44820.489583333336</v>
      </c>
      <c r="B24816" s="14">
        <v>44820.489583333336</v>
      </c>
      <c r="C24816" s="2">
        <v>105999.155856</v>
      </c>
      <c r="D24816" s="15"/>
    </row>
    <row r="24817" spans="1:4" x14ac:dyDescent="0.35">
      <c r="A24817" s="1">
        <v>44820.5</v>
      </c>
      <c r="B24817" s="14">
        <v>44820.5</v>
      </c>
      <c r="C24817" s="2">
        <v>102348.29148</v>
      </c>
      <c r="D24817" s="15"/>
    </row>
    <row r="24818" spans="1:4" x14ac:dyDescent="0.35">
      <c r="A24818" s="1">
        <v>44820.510416666664</v>
      </c>
      <c r="B24818" s="14">
        <v>44820.510416666664</v>
      </c>
      <c r="C24818" s="2">
        <v>100931.89946</v>
      </c>
      <c r="D24818" s="15"/>
    </row>
    <row r="24819" spans="1:4" x14ac:dyDescent="0.35">
      <c r="A24819" s="1">
        <v>44820.520833333336</v>
      </c>
      <c r="B24819" s="14">
        <v>44820.520833333336</v>
      </c>
      <c r="C24819" s="2">
        <v>98518.496836000006</v>
      </c>
      <c r="D24819" s="15"/>
    </row>
    <row r="24820" spans="1:4" x14ac:dyDescent="0.35">
      <c r="A24820" s="1">
        <v>44820.53125</v>
      </c>
      <c r="B24820" s="14">
        <v>44820.53125</v>
      </c>
      <c r="C24820" s="2">
        <v>97102.161219999995</v>
      </c>
      <c r="D24820" s="15"/>
    </row>
    <row r="24821" spans="1:4" x14ac:dyDescent="0.35">
      <c r="A24821" s="1">
        <v>44820.541666666664</v>
      </c>
      <c r="B24821" s="14">
        <v>44820.541666666664</v>
      </c>
      <c r="C24821" s="2">
        <v>96569.382335999995</v>
      </c>
      <c r="D24821" s="15"/>
    </row>
    <row r="24822" spans="1:4" x14ac:dyDescent="0.35">
      <c r="A24822" s="1">
        <v>44820.552083333336</v>
      </c>
      <c r="B24822" s="14">
        <v>44820.552083333336</v>
      </c>
      <c r="C24822" s="2">
        <v>97809.294903999995</v>
      </c>
      <c r="D24822" s="15"/>
    </row>
    <row r="24823" spans="1:4" x14ac:dyDescent="0.35">
      <c r="A24823" s="1">
        <v>44820.5625</v>
      </c>
      <c r="B24823" s="14">
        <v>44820.5625</v>
      </c>
      <c r="C24823" s="2">
        <v>95705.464420000004</v>
      </c>
      <c r="D24823" s="15"/>
    </row>
    <row r="24824" spans="1:4" x14ac:dyDescent="0.35">
      <c r="A24824" s="1">
        <v>44820.572916666664</v>
      </c>
      <c r="B24824" s="14">
        <v>44820.572916666664</v>
      </c>
      <c r="C24824" s="2">
        <v>93780.624672000005</v>
      </c>
      <c r="D24824" s="15"/>
    </row>
    <row r="24825" spans="1:4" x14ac:dyDescent="0.35">
      <c r="A24825" s="1">
        <v>44820.583333333336</v>
      </c>
      <c r="B24825" s="14">
        <v>44820.583333333336</v>
      </c>
      <c r="C24825" s="2">
        <v>90072.436975999997</v>
      </c>
      <c r="D24825" s="15"/>
    </row>
    <row r="24826" spans="1:4" x14ac:dyDescent="0.35">
      <c r="A24826" s="1">
        <v>44820.59375</v>
      </c>
      <c r="B24826" s="14">
        <v>44820.59375</v>
      </c>
      <c r="C24826" s="2">
        <v>91783.314228000003</v>
      </c>
      <c r="D24826" s="15"/>
    </row>
    <row r="24827" spans="1:4" x14ac:dyDescent="0.35">
      <c r="A24827" s="1">
        <v>44820.604166666664</v>
      </c>
      <c r="B24827" s="14">
        <v>44820.604166666664</v>
      </c>
      <c r="C24827" s="2">
        <v>91707.992908</v>
      </c>
      <c r="D24827" s="15"/>
    </row>
    <row r="24828" spans="1:4" x14ac:dyDescent="0.35">
      <c r="A24828" s="1">
        <v>44820.614583333336</v>
      </c>
      <c r="B24828" s="14">
        <v>44820.614583333336</v>
      </c>
      <c r="C24828" s="2">
        <v>88934.384827999995</v>
      </c>
      <c r="D24828" s="15"/>
    </row>
    <row r="24829" spans="1:4" x14ac:dyDescent="0.35">
      <c r="A24829" s="1">
        <v>44820.625</v>
      </c>
      <c r="B24829" s="14">
        <v>44820.625</v>
      </c>
      <c r="C24829" s="2">
        <v>90221.562728000004</v>
      </c>
      <c r="D24829" s="15"/>
    </row>
    <row r="24830" spans="1:4" x14ac:dyDescent="0.35">
      <c r="A24830" s="1">
        <v>44820.635416666664</v>
      </c>
      <c r="B24830" s="14">
        <v>44820.635416666664</v>
      </c>
      <c r="C24830" s="2">
        <v>90856.913912000004</v>
      </c>
      <c r="D24830" s="15"/>
    </row>
    <row r="24831" spans="1:4" x14ac:dyDescent="0.35">
      <c r="A24831" s="1">
        <v>44820.645833333336</v>
      </c>
      <c r="B24831" s="14">
        <v>44820.645833333336</v>
      </c>
      <c r="C24831" s="2">
        <v>89913.603564000005</v>
      </c>
      <c r="D24831" s="15"/>
    </row>
    <row r="24832" spans="1:4" x14ac:dyDescent="0.35">
      <c r="A24832" s="1">
        <v>44820.65625</v>
      </c>
      <c r="B24832" s="14">
        <v>44820.65625</v>
      </c>
      <c r="C24832" s="2">
        <v>88432.270747999995</v>
      </c>
      <c r="D24832" s="15"/>
    </row>
    <row r="24833" spans="1:4" x14ac:dyDescent="0.35">
      <c r="A24833" s="1">
        <v>44820.666666666664</v>
      </c>
      <c r="B24833" s="14">
        <v>44820.666666666664</v>
      </c>
      <c r="C24833" s="2">
        <v>87951.242996000001</v>
      </c>
      <c r="D24833" s="15"/>
    </row>
    <row r="24834" spans="1:4" x14ac:dyDescent="0.35">
      <c r="A24834" s="1">
        <v>44820.677083333336</v>
      </c>
      <c r="B24834" s="14">
        <v>44820.677083333336</v>
      </c>
      <c r="C24834" s="2">
        <v>89907.294848000005</v>
      </c>
      <c r="D24834" s="15"/>
    </row>
    <row r="24835" spans="1:4" x14ac:dyDescent="0.35">
      <c r="A24835" s="1">
        <v>44820.6875</v>
      </c>
      <c r="B24835" s="14">
        <v>44820.6875</v>
      </c>
      <c r="C24835" s="2">
        <v>90922.533228</v>
      </c>
      <c r="D24835" s="15"/>
    </row>
    <row r="24836" spans="1:4" x14ac:dyDescent="0.35">
      <c r="A24836" s="1">
        <v>44820.697916666664</v>
      </c>
      <c r="B24836" s="14">
        <v>44820.697916666664</v>
      </c>
      <c r="C24836" s="2">
        <v>90353.412863999998</v>
      </c>
      <c r="D24836" s="15"/>
    </row>
    <row r="24837" spans="1:4" x14ac:dyDescent="0.35">
      <c r="A24837" s="1">
        <v>44820.708333333336</v>
      </c>
      <c r="B24837" s="14">
        <v>44820.708333333336</v>
      </c>
      <c r="C24837" s="2">
        <v>90714.249628000005</v>
      </c>
      <c r="D24837" s="15"/>
    </row>
    <row r="24838" spans="1:4" x14ac:dyDescent="0.35">
      <c r="A24838" s="1">
        <v>44820.71875</v>
      </c>
      <c r="B24838" s="14">
        <v>44820.71875</v>
      </c>
      <c r="C24838" s="2">
        <v>92088.924776</v>
      </c>
      <c r="D24838" s="15"/>
    </row>
    <row r="24839" spans="1:4" x14ac:dyDescent="0.35">
      <c r="A24839" s="1">
        <v>44820.729166666664</v>
      </c>
      <c r="B24839" s="14">
        <v>44820.729166666664</v>
      </c>
      <c r="C24839" s="2">
        <v>94128.697455999994</v>
      </c>
      <c r="D24839" s="15"/>
    </row>
    <row r="24840" spans="1:4" x14ac:dyDescent="0.35">
      <c r="A24840" s="1">
        <v>44820.739583333336</v>
      </c>
      <c r="B24840" s="14">
        <v>44820.739583333336</v>
      </c>
      <c r="C24840" s="2">
        <v>96813.543455999999</v>
      </c>
      <c r="D24840" s="15"/>
    </row>
    <row r="24841" spans="1:4" x14ac:dyDescent="0.35">
      <c r="A24841" s="1">
        <v>44820.75</v>
      </c>
      <c r="B24841" s="14">
        <v>44820.75</v>
      </c>
      <c r="C24841" s="2">
        <v>98331.377968000001</v>
      </c>
      <c r="D24841" s="15"/>
    </row>
    <row r="24842" spans="1:4" x14ac:dyDescent="0.35">
      <c r="A24842" s="1">
        <v>44820.760416666664</v>
      </c>
      <c r="B24842" s="14">
        <v>44820.760416666664</v>
      </c>
      <c r="C24842" s="2">
        <v>97679.824087999994</v>
      </c>
      <c r="D24842" s="15"/>
    </row>
    <row r="24843" spans="1:4" x14ac:dyDescent="0.35">
      <c r="A24843" s="1">
        <v>44820.770833333336</v>
      </c>
      <c r="B24843" s="14">
        <v>44820.770833333336</v>
      </c>
      <c r="C24843" s="2">
        <v>99310.944963999995</v>
      </c>
      <c r="D24843" s="15"/>
    </row>
    <row r="24844" spans="1:4" x14ac:dyDescent="0.35">
      <c r="A24844" s="1">
        <v>44820.78125</v>
      </c>
      <c r="B24844" s="14">
        <v>44820.78125</v>
      </c>
      <c r="C24844" s="2">
        <v>101497.19938000001</v>
      </c>
      <c r="D24844" s="15"/>
    </row>
    <row r="24845" spans="1:4" x14ac:dyDescent="0.35">
      <c r="A24845" s="1">
        <v>44820.791666666664</v>
      </c>
      <c r="B24845" s="14">
        <v>44820.791666666664</v>
      </c>
      <c r="C24845" s="2">
        <v>103254.33453199999</v>
      </c>
      <c r="D24845" s="15"/>
    </row>
    <row r="24846" spans="1:4" x14ac:dyDescent="0.35">
      <c r="A24846" s="1">
        <v>44820.802083333336</v>
      </c>
      <c r="B24846" s="14">
        <v>44820.802083333336</v>
      </c>
      <c r="C24846" s="2">
        <v>104712.12583200001</v>
      </c>
      <c r="D24846" s="15"/>
    </row>
    <row r="24847" spans="1:4" x14ac:dyDescent="0.35">
      <c r="A24847" s="1">
        <v>44820.8125</v>
      </c>
      <c r="B24847" s="14">
        <v>44820.8125</v>
      </c>
      <c r="C24847" s="2">
        <v>104239.585144</v>
      </c>
      <c r="D24847" s="15"/>
    </row>
    <row r="24848" spans="1:4" x14ac:dyDescent="0.35">
      <c r="A24848" s="1">
        <v>44820.822916666664</v>
      </c>
      <c r="B24848" s="14">
        <v>44820.822916666664</v>
      </c>
      <c r="C24848" s="2">
        <v>104774.68399200001</v>
      </c>
      <c r="D24848" s="15"/>
    </row>
    <row r="24849" spans="1:4" x14ac:dyDescent="0.35">
      <c r="A24849" s="1">
        <v>44820.833333333336</v>
      </c>
      <c r="B24849" s="14">
        <v>44820.833333333336</v>
      </c>
      <c r="C24849" s="2">
        <v>106243.802564</v>
      </c>
      <c r="D24849" s="15"/>
    </row>
    <row r="24850" spans="1:4" x14ac:dyDescent="0.35">
      <c r="A24850" s="1">
        <v>44820.84375</v>
      </c>
      <c r="B24850" s="14">
        <v>44820.84375</v>
      </c>
      <c r="C24850" s="2">
        <v>103358.613448</v>
      </c>
      <c r="D24850" s="15"/>
    </row>
    <row r="24851" spans="1:4" x14ac:dyDescent="0.35">
      <c r="A24851" s="1">
        <v>44820.854166666664</v>
      </c>
      <c r="B24851" s="14">
        <v>44820.854166666664</v>
      </c>
      <c r="C24851" s="2">
        <v>100060.623552</v>
      </c>
      <c r="D24851" s="15"/>
    </row>
    <row r="24852" spans="1:4" x14ac:dyDescent="0.35">
      <c r="A24852" s="1">
        <v>44820.864583333336</v>
      </c>
      <c r="B24852" s="14">
        <v>44820.864583333336</v>
      </c>
      <c r="C24852" s="2">
        <v>96040.341339999999</v>
      </c>
      <c r="D24852" s="15"/>
    </row>
    <row r="24853" spans="1:4" x14ac:dyDescent="0.35">
      <c r="A24853" s="1">
        <v>44820.875</v>
      </c>
      <c r="B24853" s="14">
        <v>44820.875</v>
      </c>
      <c r="C24853" s="2">
        <v>93228.928115999995</v>
      </c>
      <c r="D24853" s="15"/>
    </row>
    <row r="24854" spans="1:4" x14ac:dyDescent="0.35">
      <c r="A24854" s="1">
        <v>44820.885416666664</v>
      </c>
      <c r="B24854" s="14">
        <v>44820.885416666664</v>
      </c>
      <c r="C24854" s="2">
        <v>93293.691248000003</v>
      </c>
      <c r="D24854" s="15"/>
    </row>
    <row r="24855" spans="1:4" x14ac:dyDescent="0.35">
      <c r="A24855" s="1">
        <v>44820.895833333336</v>
      </c>
      <c r="B24855" s="14">
        <v>44820.895833333336</v>
      </c>
      <c r="C24855" s="2">
        <v>90025.863943999997</v>
      </c>
      <c r="D24855" s="15"/>
    </row>
    <row r="24856" spans="1:4" x14ac:dyDescent="0.35">
      <c r="A24856" s="1">
        <v>44820.90625</v>
      </c>
      <c r="B24856" s="14">
        <v>44820.90625</v>
      </c>
      <c r="C24856" s="2">
        <v>87344.636624000006</v>
      </c>
      <c r="D24856" s="15"/>
    </row>
    <row r="24857" spans="1:4" x14ac:dyDescent="0.35">
      <c r="A24857" s="1">
        <v>44820.916666666664</v>
      </c>
      <c r="B24857" s="14">
        <v>44820.916666666664</v>
      </c>
      <c r="C24857" s="2">
        <v>85280.939496000006</v>
      </c>
      <c r="D24857" s="15"/>
    </row>
    <row r="24858" spans="1:4" x14ac:dyDescent="0.35">
      <c r="A24858" s="1">
        <v>44820.927083333336</v>
      </c>
      <c r="B24858" s="14">
        <v>44820.927083333336</v>
      </c>
      <c r="C24858" s="2">
        <v>82914.765956000003</v>
      </c>
      <c r="D24858" s="15"/>
    </row>
    <row r="24859" spans="1:4" x14ac:dyDescent="0.35">
      <c r="A24859" s="1">
        <v>44820.9375</v>
      </c>
      <c r="B24859" s="14">
        <v>44820.9375</v>
      </c>
      <c r="C24859" s="2">
        <v>81075.712971999994</v>
      </c>
      <c r="D24859" s="15"/>
    </row>
    <row r="24860" spans="1:4" x14ac:dyDescent="0.35">
      <c r="A24860" s="1">
        <v>44820.947916666664</v>
      </c>
      <c r="B24860" s="14">
        <v>44820.947916666664</v>
      </c>
      <c r="C24860" s="2">
        <v>79044.884344000006</v>
      </c>
      <c r="D24860" s="15"/>
    </row>
    <row r="24861" spans="1:4" x14ac:dyDescent="0.35">
      <c r="A24861" s="1">
        <v>44820.958333333336</v>
      </c>
      <c r="B24861" s="14">
        <v>44820.958333333336</v>
      </c>
      <c r="C24861" s="2">
        <v>77198.262172000002</v>
      </c>
      <c r="D24861" s="15"/>
    </row>
    <row r="24862" spans="1:4" x14ac:dyDescent="0.35">
      <c r="A24862" s="1">
        <v>44820.96875</v>
      </c>
      <c r="B24862" s="14">
        <v>44820.96875</v>
      </c>
      <c r="C24862" s="2">
        <v>76288.855783999999</v>
      </c>
      <c r="D24862" s="15"/>
    </row>
    <row r="24863" spans="1:4" x14ac:dyDescent="0.35">
      <c r="A24863" s="1">
        <v>44820.979166666664</v>
      </c>
      <c r="B24863" s="14">
        <v>44820.979166666664</v>
      </c>
      <c r="C24863" s="2">
        <v>73644.205407999994</v>
      </c>
      <c r="D24863" s="15"/>
    </row>
    <row r="24864" spans="1:4" x14ac:dyDescent="0.35">
      <c r="A24864" s="1">
        <v>44820.989583333336</v>
      </c>
      <c r="B24864" s="14">
        <v>44820.989583333336</v>
      </c>
      <c r="C24864" s="2">
        <v>70700.766919999995</v>
      </c>
      <c r="D24864" s="15"/>
    </row>
    <row r="24865" spans="1:4" x14ac:dyDescent="0.35">
      <c r="A24865" s="1">
        <v>44821</v>
      </c>
      <c r="B24865" s="14">
        <v>44821</v>
      </c>
      <c r="C24865" s="2">
        <v>69539.406432000003</v>
      </c>
      <c r="D24865" s="15"/>
    </row>
    <row r="24866" spans="1:4" x14ac:dyDescent="0.35">
      <c r="A24866" s="1">
        <v>44821.010416666664</v>
      </c>
      <c r="B24866" s="14">
        <v>44821.010416666664</v>
      </c>
      <c r="C24866" s="2">
        <v>67086.804300000003</v>
      </c>
      <c r="D24866" s="15"/>
    </row>
    <row r="24867" spans="1:4" x14ac:dyDescent="0.35">
      <c r="A24867" s="1">
        <v>44821.020833333336</v>
      </c>
      <c r="B24867" s="14">
        <v>44821.020833333336</v>
      </c>
      <c r="C24867" s="2">
        <v>66073.216163999998</v>
      </c>
      <c r="D24867" s="15"/>
    </row>
    <row r="24868" spans="1:4" x14ac:dyDescent="0.35">
      <c r="A24868" s="1">
        <v>44821.03125</v>
      </c>
      <c r="B24868" s="14">
        <v>44821.03125</v>
      </c>
      <c r="C24868" s="2">
        <v>64820.244771999998</v>
      </c>
      <c r="D24868" s="15"/>
    </row>
    <row r="24869" spans="1:4" x14ac:dyDescent="0.35">
      <c r="A24869" s="1">
        <v>44821.041666666664</v>
      </c>
      <c r="B24869" s="14">
        <v>44821.041666666664</v>
      </c>
      <c r="C24869" s="2">
        <v>64005.055388000001</v>
      </c>
      <c r="D24869" s="15"/>
    </row>
    <row r="24870" spans="1:4" x14ac:dyDescent="0.35">
      <c r="A24870" s="1">
        <v>44821.052083333336</v>
      </c>
      <c r="B24870" s="14">
        <v>44821.052083333336</v>
      </c>
      <c r="C24870" s="2">
        <v>64385.117711999999</v>
      </c>
      <c r="D24870" s="15"/>
    </row>
    <row r="24871" spans="1:4" x14ac:dyDescent="0.35">
      <c r="A24871" s="1">
        <v>44821.0625</v>
      </c>
      <c r="B24871" s="14">
        <v>44821.0625</v>
      </c>
      <c r="C24871" s="2">
        <v>63602.020947999998</v>
      </c>
      <c r="D24871" s="15"/>
    </row>
    <row r="24872" spans="1:4" x14ac:dyDescent="0.35">
      <c r="A24872" s="1">
        <v>44821.072916666664</v>
      </c>
      <c r="B24872" s="14">
        <v>44821.072916666664</v>
      </c>
      <c r="C24872" s="2">
        <v>63187.952383999997</v>
      </c>
      <c r="D24872" s="15"/>
    </row>
    <row r="24873" spans="1:4" x14ac:dyDescent="0.35">
      <c r="A24873" s="1">
        <v>44821.083333333336</v>
      </c>
      <c r="B24873" s="14">
        <v>44821.083333333336</v>
      </c>
      <c r="C24873" s="2">
        <v>62047.376023999997</v>
      </c>
      <c r="D24873" s="15"/>
    </row>
    <row r="24874" spans="1:4" x14ac:dyDescent="0.35">
      <c r="A24874" s="1">
        <v>44821.09375</v>
      </c>
      <c r="B24874" s="14">
        <v>44821.09375</v>
      </c>
      <c r="C24874" s="2">
        <v>61044.263079999997</v>
      </c>
      <c r="D24874" s="15"/>
    </row>
    <row r="24875" spans="1:4" x14ac:dyDescent="0.35">
      <c r="A24875" s="1">
        <v>44821.104166666664</v>
      </c>
      <c r="B24875" s="14">
        <v>44821.104166666664</v>
      </c>
      <c r="C24875" s="2">
        <v>60517.910232000002</v>
      </c>
      <c r="D24875" s="15"/>
    </row>
    <row r="24876" spans="1:4" x14ac:dyDescent="0.35">
      <c r="A24876" s="1">
        <v>44821.114583333336</v>
      </c>
      <c r="B24876" s="14">
        <v>44821.114583333336</v>
      </c>
      <c r="C24876" s="2">
        <v>60707.353891999999</v>
      </c>
      <c r="D24876" s="15"/>
    </row>
    <row r="24877" spans="1:4" x14ac:dyDescent="0.35">
      <c r="A24877" s="1">
        <v>44821.125</v>
      </c>
      <c r="B24877" s="14">
        <v>44821.125</v>
      </c>
      <c r="C24877" s="2">
        <v>60496.3482</v>
      </c>
      <c r="D24877" s="15"/>
    </row>
    <row r="24878" spans="1:4" x14ac:dyDescent="0.35">
      <c r="A24878" s="1">
        <v>44821.135416666664</v>
      </c>
      <c r="B24878" s="14">
        <v>44821.135416666664</v>
      </c>
      <c r="C24878" s="2">
        <v>60900.357515999996</v>
      </c>
      <c r="D24878" s="15"/>
    </row>
    <row r="24879" spans="1:4" x14ac:dyDescent="0.35">
      <c r="A24879" s="1">
        <v>44821.145833333336</v>
      </c>
      <c r="B24879" s="14">
        <v>44821.145833333336</v>
      </c>
      <c r="C24879" s="2">
        <v>61209.494187999997</v>
      </c>
      <c r="D24879" s="15"/>
    </row>
    <row r="24880" spans="1:4" x14ac:dyDescent="0.35">
      <c r="A24880" s="1">
        <v>44821.15625</v>
      </c>
      <c r="B24880" s="14">
        <v>44821.15625</v>
      </c>
      <c r="C24880" s="2">
        <v>60756.162164000001</v>
      </c>
      <c r="D24880" s="15"/>
    </row>
    <row r="24881" spans="1:4" x14ac:dyDescent="0.35">
      <c r="A24881" s="1">
        <v>44821.166666666664</v>
      </c>
      <c r="B24881" s="14">
        <v>44821.166666666664</v>
      </c>
      <c r="C24881" s="2">
        <v>60709.681872000001</v>
      </c>
      <c r="D24881" s="15"/>
    </row>
    <row r="24882" spans="1:4" x14ac:dyDescent="0.35">
      <c r="A24882" s="1">
        <v>44821.177083333336</v>
      </c>
      <c r="B24882" s="14">
        <v>44821.177083333336</v>
      </c>
      <c r="C24882" s="2">
        <v>61352.438800000004</v>
      </c>
      <c r="D24882" s="15"/>
    </row>
    <row r="24883" spans="1:4" x14ac:dyDescent="0.35">
      <c r="A24883" s="1">
        <v>44821.1875</v>
      </c>
      <c r="B24883" s="14">
        <v>44821.1875</v>
      </c>
      <c r="C24883" s="2">
        <v>61644.956692</v>
      </c>
      <c r="D24883" s="15"/>
    </row>
    <row r="24884" spans="1:4" x14ac:dyDescent="0.35">
      <c r="A24884" s="1">
        <v>44821.197916666664</v>
      </c>
      <c r="B24884" s="14">
        <v>44821.197916666664</v>
      </c>
      <c r="C24884" s="2">
        <v>61783.472020000001</v>
      </c>
      <c r="D24884" s="15"/>
    </row>
    <row r="24885" spans="1:4" x14ac:dyDescent="0.35">
      <c r="A24885" s="1">
        <v>44821.208333333336</v>
      </c>
      <c r="B24885" s="14">
        <v>44821.208333333336</v>
      </c>
      <c r="C24885" s="2">
        <v>61950.159240000001</v>
      </c>
      <c r="D24885" s="15"/>
    </row>
    <row r="24886" spans="1:4" x14ac:dyDescent="0.35">
      <c r="A24886" s="1">
        <v>44821.21875</v>
      </c>
      <c r="B24886" s="14">
        <v>44821.21875</v>
      </c>
      <c r="C24886" s="2">
        <v>62893.953392000003</v>
      </c>
      <c r="D24886" s="15"/>
    </row>
    <row r="24887" spans="1:4" x14ac:dyDescent="0.35">
      <c r="A24887" s="1">
        <v>44821.229166666664</v>
      </c>
      <c r="B24887" s="14">
        <v>44821.229166666664</v>
      </c>
      <c r="C24887" s="2">
        <v>63047.378396</v>
      </c>
      <c r="D24887" s="15"/>
    </row>
    <row r="24888" spans="1:4" x14ac:dyDescent="0.35">
      <c r="A24888" s="1">
        <v>44821.239583333336</v>
      </c>
      <c r="B24888" s="14">
        <v>44821.239583333336</v>
      </c>
      <c r="C24888" s="2">
        <v>63471.242808000003</v>
      </c>
      <c r="D24888" s="15"/>
    </row>
    <row r="24889" spans="1:4" x14ac:dyDescent="0.35">
      <c r="A24889" s="1">
        <v>44821.25</v>
      </c>
      <c r="B24889" s="14">
        <v>44821.25</v>
      </c>
      <c r="C24889" s="2">
        <v>63794.049035999997</v>
      </c>
      <c r="D24889" s="15"/>
    </row>
    <row r="24890" spans="1:4" x14ac:dyDescent="0.35">
      <c r="A24890" s="1">
        <v>44821.260416666664</v>
      </c>
      <c r="B24890" s="14">
        <v>44821.260416666664</v>
      </c>
      <c r="C24890" s="2">
        <v>65063.127935999997</v>
      </c>
      <c r="D24890" s="15"/>
    </row>
    <row r="24891" spans="1:4" x14ac:dyDescent="0.35">
      <c r="A24891" s="1">
        <v>44821.270833333336</v>
      </c>
      <c r="B24891" s="14">
        <v>44821.270833333336</v>
      </c>
      <c r="C24891" s="2">
        <v>66593.950540000005</v>
      </c>
      <c r="D24891" s="15"/>
    </row>
    <row r="24892" spans="1:4" x14ac:dyDescent="0.35">
      <c r="A24892" s="1">
        <v>44821.28125</v>
      </c>
      <c r="B24892" s="14">
        <v>44821.28125</v>
      </c>
      <c r="C24892" s="2">
        <v>67049.628104000003</v>
      </c>
      <c r="D24892" s="15"/>
    </row>
    <row r="24893" spans="1:4" x14ac:dyDescent="0.35">
      <c r="A24893" s="1">
        <v>44821.291666666664</v>
      </c>
      <c r="B24893" s="14">
        <v>44821.291666666664</v>
      </c>
      <c r="C24893" s="2">
        <v>66269.442379999993</v>
      </c>
      <c r="D24893" s="15"/>
    </row>
    <row r="24894" spans="1:4" x14ac:dyDescent="0.35">
      <c r="A24894" s="1">
        <v>44821.302083333336</v>
      </c>
      <c r="B24894" s="14">
        <v>44821.302083333336</v>
      </c>
      <c r="C24894" s="2">
        <v>65946.132412000006</v>
      </c>
      <c r="D24894" s="15"/>
    </row>
    <row r="24895" spans="1:4" x14ac:dyDescent="0.35">
      <c r="A24895" s="1">
        <v>44821.3125</v>
      </c>
      <c r="B24895" s="14">
        <v>44821.3125</v>
      </c>
      <c r="C24895" s="2">
        <v>67261.024883999999</v>
      </c>
      <c r="D24895" s="15"/>
    </row>
    <row r="24896" spans="1:4" x14ac:dyDescent="0.35">
      <c r="A24896" s="1">
        <v>44821.322916666664</v>
      </c>
      <c r="B24896" s="14">
        <v>44821.322916666664</v>
      </c>
      <c r="C24896" s="2">
        <v>68463.732323999997</v>
      </c>
      <c r="D24896" s="15"/>
    </row>
    <row r="24897" spans="1:4" x14ac:dyDescent="0.35">
      <c r="A24897" s="1">
        <v>44821.333333333336</v>
      </c>
      <c r="B24897" s="14">
        <v>44821.333333333336</v>
      </c>
      <c r="C24897" s="2">
        <v>70706.716096000004</v>
      </c>
      <c r="D24897" s="15"/>
    </row>
    <row r="24898" spans="1:4" x14ac:dyDescent="0.35">
      <c r="A24898" s="1">
        <v>44821.34375</v>
      </c>
      <c r="B24898" s="14">
        <v>44821.34375</v>
      </c>
      <c r="C24898" s="2">
        <v>73284.409060000005</v>
      </c>
      <c r="D24898" s="15"/>
    </row>
    <row r="24899" spans="1:4" x14ac:dyDescent="0.35">
      <c r="A24899" s="1">
        <v>44821.354166666664</v>
      </c>
      <c r="B24899" s="14">
        <v>44821.354166666664</v>
      </c>
      <c r="C24899" s="2">
        <v>74209.381567999997</v>
      </c>
      <c r="D24899" s="15"/>
    </row>
    <row r="24900" spans="1:4" x14ac:dyDescent="0.35">
      <c r="A24900" s="1">
        <v>44821.364583333336</v>
      </c>
      <c r="B24900" s="14">
        <v>44821.364583333336</v>
      </c>
      <c r="C24900" s="2">
        <v>74665.008648000003</v>
      </c>
      <c r="D24900" s="15"/>
    </row>
    <row r="24901" spans="1:4" x14ac:dyDescent="0.35">
      <c r="A24901" s="1">
        <v>44821.375</v>
      </c>
      <c r="B24901" s="14">
        <v>44821.375</v>
      </c>
      <c r="C24901" s="2">
        <v>75132.092000000004</v>
      </c>
      <c r="D24901" s="15"/>
    </row>
    <row r="24902" spans="1:4" x14ac:dyDescent="0.35">
      <c r="A24902" s="1">
        <v>44821.385416666664</v>
      </c>
      <c r="B24902" s="14">
        <v>44821.385416666664</v>
      </c>
      <c r="C24902" s="2">
        <v>75933.234192000004</v>
      </c>
      <c r="D24902" s="15"/>
    </row>
    <row r="24903" spans="1:4" x14ac:dyDescent="0.35">
      <c r="A24903" s="1">
        <v>44821.395833333336</v>
      </c>
      <c r="B24903" s="14">
        <v>44821.395833333336</v>
      </c>
      <c r="C24903" s="2">
        <v>77243.680040000007</v>
      </c>
      <c r="D24903" s="15"/>
    </row>
    <row r="24904" spans="1:4" x14ac:dyDescent="0.35">
      <c r="A24904" s="1">
        <v>44821.40625</v>
      </c>
      <c r="B24904" s="14">
        <v>44821.40625</v>
      </c>
      <c r="C24904" s="2">
        <v>78528.634120000002</v>
      </c>
      <c r="D24904" s="15"/>
    </row>
    <row r="24905" spans="1:4" x14ac:dyDescent="0.35">
      <c r="A24905" s="1">
        <v>44821.416666666664</v>
      </c>
      <c r="B24905" s="14">
        <v>44821.416666666664</v>
      </c>
      <c r="C24905" s="2">
        <v>79205.331288000001</v>
      </c>
      <c r="D24905" s="15"/>
    </row>
    <row r="24906" spans="1:4" x14ac:dyDescent="0.35">
      <c r="A24906" s="1">
        <v>44821.427083333336</v>
      </c>
      <c r="B24906" s="14">
        <v>44821.427083333336</v>
      </c>
      <c r="C24906" s="2">
        <v>79297.574600000007</v>
      </c>
      <c r="D24906" s="15"/>
    </row>
    <row r="24907" spans="1:4" x14ac:dyDescent="0.35">
      <c r="A24907" s="1">
        <v>44821.4375</v>
      </c>
      <c r="B24907" s="14">
        <v>44821.4375</v>
      </c>
      <c r="C24907" s="2">
        <v>80422.413308000003</v>
      </c>
      <c r="D24907" s="15"/>
    </row>
    <row r="24908" spans="1:4" x14ac:dyDescent="0.35">
      <c r="A24908" s="1">
        <v>44821.447916666664</v>
      </c>
      <c r="B24908" s="14">
        <v>44821.447916666664</v>
      </c>
      <c r="C24908" s="2">
        <v>79872.717191999996</v>
      </c>
      <c r="D24908" s="15"/>
    </row>
    <row r="24909" spans="1:4" x14ac:dyDescent="0.35">
      <c r="A24909" s="1">
        <v>44821.458333333336</v>
      </c>
      <c r="B24909" s="14">
        <v>44821.458333333336</v>
      </c>
      <c r="C24909" s="2">
        <v>80612.405119999996</v>
      </c>
      <c r="D24909" s="15"/>
    </row>
    <row r="24910" spans="1:4" x14ac:dyDescent="0.35">
      <c r="A24910" s="1">
        <v>44821.46875</v>
      </c>
      <c r="B24910" s="14">
        <v>44821.46875</v>
      </c>
      <c r="C24910" s="2">
        <v>80032.748684000006</v>
      </c>
      <c r="D24910" s="15"/>
    </row>
    <row r="24911" spans="1:4" x14ac:dyDescent="0.35">
      <c r="A24911" s="1">
        <v>44821.479166666664</v>
      </c>
      <c r="B24911" s="14">
        <v>44821.479166666664</v>
      </c>
      <c r="C24911" s="2">
        <v>81381.976200000005</v>
      </c>
      <c r="D24911" s="15"/>
    </row>
    <row r="24912" spans="1:4" x14ac:dyDescent="0.35">
      <c r="A24912" s="1">
        <v>44821.489583333336</v>
      </c>
      <c r="B24912" s="14">
        <v>44821.489583333336</v>
      </c>
      <c r="C24912" s="2">
        <v>80366.071171999996</v>
      </c>
      <c r="D24912" s="15"/>
    </row>
    <row r="24913" spans="1:4" x14ac:dyDescent="0.35">
      <c r="A24913" s="1">
        <v>44821.5</v>
      </c>
      <c r="B24913" s="14">
        <v>44821.5</v>
      </c>
      <c r="C24913" s="2">
        <v>78690.412563999998</v>
      </c>
      <c r="D24913" s="15"/>
    </row>
    <row r="24914" spans="1:4" x14ac:dyDescent="0.35">
      <c r="A24914" s="1">
        <v>44821.510416666664</v>
      </c>
      <c r="B24914" s="14">
        <v>44821.510416666664</v>
      </c>
      <c r="C24914" s="2">
        <v>76961.733896000005</v>
      </c>
      <c r="D24914" s="15"/>
    </row>
    <row r="24915" spans="1:4" x14ac:dyDescent="0.35">
      <c r="A24915" s="1">
        <v>44821.520833333336</v>
      </c>
      <c r="B24915" s="14">
        <v>44821.520833333336</v>
      </c>
      <c r="C24915" s="2">
        <v>77126.626256000003</v>
      </c>
      <c r="D24915" s="15"/>
    </row>
    <row r="24916" spans="1:4" x14ac:dyDescent="0.35">
      <c r="A24916" s="1">
        <v>44821.53125</v>
      </c>
      <c r="B24916" s="14">
        <v>44821.53125</v>
      </c>
      <c r="C24916" s="2">
        <v>74892.825943999997</v>
      </c>
      <c r="D24916" s="15"/>
    </row>
    <row r="24917" spans="1:4" x14ac:dyDescent="0.35">
      <c r="A24917" s="1">
        <v>44821.541666666664</v>
      </c>
      <c r="B24917" s="14">
        <v>44821.541666666664</v>
      </c>
      <c r="C24917" s="2">
        <v>73419.572067999994</v>
      </c>
      <c r="D24917" s="15"/>
    </row>
    <row r="24918" spans="1:4" x14ac:dyDescent="0.35">
      <c r="A24918" s="1">
        <v>44821.552083333336</v>
      </c>
      <c r="B24918" s="14">
        <v>44821.552083333336</v>
      </c>
      <c r="C24918" s="2">
        <v>70152.563043999995</v>
      </c>
      <c r="D24918" s="15"/>
    </row>
    <row r="24919" spans="1:4" x14ac:dyDescent="0.35">
      <c r="A24919" s="1">
        <v>44821.5625</v>
      </c>
      <c r="B24919" s="14">
        <v>44821.5625</v>
      </c>
      <c r="C24919" s="2">
        <v>68702.560687999998</v>
      </c>
      <c r="D24919" s="15"/>
    </row>
    <row r="24920" spans="1:4" x14ac:dyDescent="0.35">
      <c r="A24920" s="1">
        <v>44821.572916666664</v>
      </c>
      <c r="B24920" s="14">
        <v>44821.572916666664</v>
      </c>
      <c r="C24920" s="2">
        <v>65780.062300000005</v>
      </c>
      <c r="D24920" s="15"/>
    </row>
    <row r="24921" spans="1:4" x14ac:dyDescent="0.35">
      <c r="A24921" s="1">
        <v>44821.583333333336</v>
      </c>
      <c r="B24921" s="14">
        <v>44821.583333333336</v>
      </c>
      <c r="C24921" s="2">
        <v>66578.111923999997</v>
      </c>
      <c r="D24921" s="15"/>
    </row>
    <row r="24922" spans="1:4" x14ac:dyDescent="0.35">
      <c r="A24922" s="1">
        <v>44821.59375</v>
      </c>
      <c r="B24922" s="14">
        <v>44821.59375</v>
      </c>
      <c r="C24922" s="2">
        <v>63650.712727999999</v>
      </c>
      <c r="D24922" s="15"/>
    </row>
    <row r="24923" spans="1:4" x14ac:dyDescent="0.35">
      <c r="A24923" s="1">
        <v>44821.604166666664</v>
      </c>
      <c r="B24923" s="14">
        <v>44821.604166666664</v>
      </c>
      <c r="C24923" s="2">
        <v>63528.605572</v>
      </c>
      <c r="D24923" s="15"/>
    </row>
    <row r="24924" spans="1:4" x14ac:dyDescent="0.35">
      <c r="A24924" s="1">
        <v>44821.614583333336</v>
      </c>
      <c r="B24924" s="14">
        <v>44821.614583333336</v>
      </c>
      <c r="C24924" s="2">
        <v>62845.529060000001</v>
      </c>
      <c r="D24924" s="15"/>
    </row>
    <row r="24925" spans="1:4" x14ac:dyDescent="0.35">
      <c r="A24925" s="1">
        <v>44821.625</v>
      </c>
      <c r="B24925" s="14">
        <v>44821.625</v>
      </c>
      <c r="C24925" s="2">
        <v>63089.741236000002</v>
      </c>
      <c r="D24925" s="15"/>
    </row>
    <row r="24926" spans="1:4" x14ac:dyDescent="0.35">
      <c r="A24926" s="1">
        <v>44821.635416666664</v>
      </c>
      <c r="B24926" s="14">
        <v>44821.635416666664</v>
      </c>
      <c r="C24926" s="2">
        <v>62544.939467999997</v>
      </c>
      <c r="D24926" s="15"/>
    </row>
    <row r="24927" spans="1:4" x14ac:dyDescent="0.35">
      <c r="A24927" s="1">
        <v>44821.645833333336</v>
      </c>
      <c r="B24927" s="14">
        <v>44821.645833333336</v>
      </c>
      <c r="C24927" s="2">
        <v>63124.770332</v>
      </c>
      <c r="D24927" s="15"/>
    </row>
    <row r="24928" spans="1:4" x14ac:dyDescent="0.35">
      <c r="A24928" s="1">
        <v>44821.65625</v>
      </c>
      <c r="B24928" s="14">
        <v>44821.65625</v>
      </c>
      <c r="C24928" s="2">
        <v>65363.177151999997</v>
      </c>
      <c r="D24928" s="15"/>
    </row>
    <row r="24929" spans="1:4" x14ac:dyDescent="0.35">
      <c r="A24929" s="1">
        <v>44821.666666666664</v>
      </c>
      <c r="B24929" s="14">
        <v>44821.666666666664</v>
      </c>
      <c r="C24929" s="2">
        <v>64674.395471999997</v>
      </c>
      <c r="D24929" s="15"/>
    </row>
    <row r="24930" spans="1:4" x14ac:dyDescent="0.35">
      <c r="A24930" s="1">
        <v>44821.677083333336</v>
      </c>
      <c r="B24930" s="14">
        <v>44821.677083333336</v>
      </c>
      <c r="C24930" s="2">
        <v>64158.019383999999</v>
      </c>
      <c r="D24930" s="15"/>
    </row>
    <row r="24931" spans="1:4" x14ac:dyDescent="0.35">
      <c r="A24931" s="1">
        <v>44821.6875</v>
      </c>
      <c r="B24931" s="14">
        <v>44821.6875</v>
      </c>
      <c r="C24931" s="2">
        <v>65241.168795999998</v>
      </c>
      <c r="D24931" s="15"/>
    </row>
    <row r="24932" spans="1:4" x14ac:dyDescent="0.35">
      <c r="A24932" s="1">
        <v>44821.697916666664</v>
      </c>
      <c r="B24932" s="14">
        <v>44821.697916666664</v>
      </c>
      <c r="C24932" s="2">
        <v>66378.103056000007</v>
      </c>
      <c r="D24932" s="15"/>
    </row>
    <row r="24933" spans="1:4" x14ac:dyDescent="0.35">
      <c r="A24933" s="1">
        <v>44821.708333333336</v>
      </c>
      <c r="B24933" s="14">
        <v>44821.708333333336</v>
      </c>
      <c r="C24933" s="2">
        <v>67258.937923999998</v>
      </c>
      <c r="D24933" s="15"/>
    </row>
    <row r="24934" spans="1:4" x14ac:dyDescent="0.35">
      <c r="A24934" s="1">
        <v>44821.71875</v>
      </c>
      <c r="B24934" s="14">
        <v>44821.71875</v>
      </c>
      <c r="C24934" s="2">
        <v>68547.0867</v>
      </c>
      <c r="D24934" s="15"/>
    </row>
    <row r="24935" spans="1:4" x14ac:dyDescent="0.35">
      <c r="A24935" s="1">
        <v>44821.729166666664</v>
      </c>
      <c r="B24935" s="14">
        <v>44821.729166666664</v>
      </c>
      <c r="C24935" s="2">
        <v>70160.842288</v>
      </c>
      <c r="D24935" s="15"/>
    </row>
    <row r="24936" spans="1:4" x14ac:dyDescent="0.35">
      <c r="A24936" s="1">
        <v>44821.739583333336</v>
      </c>
      <c r="B24936" s="14">
        <v>44821.739583333336</v>
      </c>
      <c r="C24936" s="2">
        <v>73903.693524000002</v>
      </c>
      <c r="D24936" s="15"/>
    </row>
    <row r="24937" spans="1:4" x14ac:dyDescent="0.35">
      <c r="A24937" s="1">
        <v>44821.75</v>
      </c>
      <c r="B24937" s="14">
        <v>44821.75</v>
      </c>
      <c r="C24937" s="2">
        <v>77668.109748000003</v>
      </c>
      <c r="D24937" s="15"/>
    </row>
    <row r="24938" spans="1:4" x14ac:dyDescent="0.35">
      <c r="A24938" s="1">
        <v>44821.760416666664</v>
      </c>
      <c r="B24938" s="14">
        <v>44821.760416666664</v>
      </c>
      <c r="C24938" s="2">
        <v>81050.581659999996</v>
      </c>
      <c r="D24938" s="15"/>
    </row>
    <row r="24939" spans="1:4" x14ac:dyDescent="0.35">
      <c r="A24939" s="1">
        <v>44821.770833333336</v>
      </c>
      <c r="B24939" s="14">
        <v>44821.770833333336</v>
      </c>
      <c r="C24939" s="2">
        <v>81975.968112000002</v>
      </c>
      <c r="D24939" s="15"/>
    </row>
    <row r="24940" spans="1:4" x14ac:dyDescent="0.35">
      <c r="A24940" s="1">
        <v>44821.78125</v>
      </c>
      <c r="B24940" s="14">
        <v>44821.78125</v>
      </c>
      <c r="C24940" s="2">
        <v>83405.309512000007</v>
      </c>
      <c r="D24940" s="15"/>
    </row>
    <row r="24941" spans="1:4" x14ac:dyDescent="0.35">
      <c r="A24941" s="1">
        <v>44821.791666666664</v>
      </c>
      <c r="B24941" s="14">
        <v>44821.791666666664</v>
      </c>
      <c r="C24941" s="2">
        <v>84263.653827999995</v>
      </c>
      <c r="D24941" s="15"/>
    </row>
    <row r="24942" spans="1:4" x14ac:dyDescent="0.35">
      <c r="A24942" s="1">
        <v>44821.802083333336</v>
      </c>
      <c r="B24942" s="14">
        <v>44821.802083333336</v>
      </c>
      <c r="C24942" s="2">
        <v>85204.898128000001</v>
      </c>
      <c r="D24942" s="15"/>
    </row>
    <row r="24943" spans="1:4" x14ac:dyDescent="0.35">
      <c r="A24943" s="1">
        <v>44821.8125</v>
      </c>
      <c r="B24943" s="14">
        <v>44821.8125</v>
      </c>
      <c r="C24943" s="2">
        <v>85592.816231999997</v>
      </c>
      <c r="D24943" s="15"/>
    </row>
    <row r="24944" spans="1:4" x14ac:dyDescent="0.35">
      <c r="A24944" s="1">
        <v>44821.822916666664</v>
      </c>
      <c r="B24944" s="14">
        <v>44821.822916666664</v>
      </c>
      <c r="C24944" s="2">
        <v>86242.053839999993</v>
      </c>
      <c r="D24944" s="15"/>
    </row>
    <row r="24945" spans="1:4" x14ac:dyDescent="0.35">
      <c r="A24945" s="1">
        <v>44821.833333333336</v>
      </c>
      <c r="B24945" s="14">
        <v>44821.833333333336</v>
      </c>
      <c r="C24945" s="2">
        <v>86523.328603999995</v>
      </c>
      <c r="D24945" s="15"/>
    </row>
    <row r="24946" spans="1:4" x14ac:dyDescent="0.35">
      <c r="A24946" s="1">
        <v>44821.84375</v>
      </c>
      <c r="B24946" s="14">
        <v>44821.84375</v>
      </c>
      <c r="C24946" s="2">
        <v>84240.511708000005</v>
      </c>
      <c r="D24946" s="15"/>
    </row>
    <row r="24947" spans="1:4" x14ac:dyDescent="0.35">
      <c r="A24947" s="1">
        <v>44821.854166666664</v>
      </c>
      <c r="B24947" s="14">
        <v>44821.854166666664</v>
      </c>
      <c r="C24947" s="2">
        <v>80756.073535999996</v>
      </c>
      <c r="D24947" s="15"/>
    </row>
    <row r="24948" spans="1:4" x14ac:dyDescent="0.35">
      <c r="A24948" s="1">
        <v>44821.864583333336</v>
      </c>
      <c r="B24948" s="14">
        <v>44821.864583333336</v>
      </c>
      <c r="C24948" s="2">
        <v>78075.584319999994</v>
      </c>
      <c r="D24948" s="15"/>
    </row>
    <row r="24949" spans="1:4" x14ac:dyDescent="0.35">
      <c r="A24949" s="1">
        <v>44821.875</v>
      </c>
      <c r="B24949" s="14">
        <v>44821.875</v>
      </c>
      <c r="C24949" s="2">
        <v>75847.886392</v>
      </c>
      <c r="D24949" s="15"/>
    </row>
    <row r="24950" spans="1:4" x14ac:dyDescent="0.35">
      <c r="A24950" s="1">
        <v>44821.885416666664</v>
      </c>
      <c r="B24950" s="14">
        <v>44821.885416666664</v>
      </c>
      <c r="C24950" s="2">
        <v>73339.483603999994</v>
      </c>
      <c r="D24950" s="15"/>
    </row>
    <row r="24951" spans="1:4" x14ac:dyDescent="0.35">
      <c r="A24951" s="1">
        <v>44821.895833333336</v>
      </c>
      <c r="B24951" s="14">
        <v>44821.895833333336</v>
      </c>
      <c r="C24951" s="2">
        <v>72125.397431999998</v>
      </c>
      <c r="D24951" s="15"/>
    </row>
    <row r="24952" spans="1:4" x14ac:dyDescent="0.35">
      <c r="A24952" s="1">
        <v>44821.90625</v>
      </c>
      <c r="B24952" s="14">
        <v>44821.90625</v>
      </c>
      <c r="C24952" s="2">
        <v>70920.73358</v>
      </c>
      <c r="D24952" s="15"/>
    </row>
    <row r="24953" spans="1:4" x14ac:dyDescent="0.35">
      <c r="A24953" s="1">
        <v>44821.916666666664</v>
      </c>
      <c r="B24953" s="14">
        <v>44821.916666666664</v>
      </c>
      <c r="C24953" s="2">
        <v>70837.950960000002</v>
      </c>
      <c r="D24953" s="15"/>
    </row>
    <row r="24954" spans="1:4" x14ac:dyDescent="0.35">
      <c r="A24954" s="1">
        <v>44821.927083333336</v>
      </c>
      <c r="B24954" s="14">
        <v>44821.927083333336</v>
      </c>
      <c r="C24954" s="2">
        <v>69741.958071999994</v>
      </c>
      <c r="D24954" s="15"/>
    </row>
    <row r="24955" spans="1:4" x14ac:dyDescent="0.35">
      <c r="A24955" s="1">
        <v>44821.9375</v>
      </c>
      <c r="B24955" s="14">
        <v>44821.9375</v>
      </c>
      <c r="C24955" s="2">
        <v>69158.224912000005</v>
      </c>
      <c r="D24955" s="15"/>
    </row>
    <row r="24956" spans="1:4" x14ac:dyDescent="0.35">
      <c r="A24956" s="1">
        <v>44821.947916666664</v>
      </c>
      <c r="B24956" s="14">
        <v>44821.947916666664</v>
      </c>
      <c r="C24956" s="2">
        <v>67967.140880000006</v>
      </c>
      <c r="D24956" s="15"/>
    </row>
    <row r="24957" spans="1:4" x14ac:dyDescent="0.35">
      <c r="A24957" s="1">
        <v>44821.958333333336</v>
      </c>
      <c r="B24957" s="14">
        <v>44821.958333333336</v>
      </c>
      <c r="C24957" s="2">
        <v>66538.850783999995</v>
      </c>
      <c r="D24957" s="15"/>
    </row>
    <row r="24958" spans="1:4" x14ac:dyDescent="0.35">
      <c r="A24958" s="1">
        <v>44821.96875</v>
      </c>
      <c r="B24958" s="14">
        <v>44821.96875</v>
      </c>
      <c r="C24958" s="2">
        <v>64975.365188000003</v>
      </c>
      <c r="D24958" s="15"/>
    </row>
    <row r="24959" spans="1:4" x14ac:dyDescent="0.35">
      <c r="A24959" s="1">
        <v>44821.979166666664</v>
      </c>
      <c r="B24959" s="14">
        <v>44821.979166666664</v>
      </c>
      <c r="C24959" s="2">
        <v>63539.828880000001</v>
      </c>
      <c r="D24959" s="15"/>
    </row>
    <row r="24960" spans="1:4" x14ac:dyDescent="0.35">
      <c r="A24960" s="1">
        <v>44821.989583333336</v>
      </c>
      <c r="B24960" s="14">
        <v>44821.989583333336</v>
      </c>
      <c r="C24960" s="2">
        <v>62148.561395999997</v>
      </c>
      <c r="D24960" s="15"/>
    </row>
    <row r="24961" spans="1:4" x14ac:dyDescent="0.35">
      <c r="A24961" s="1">
        <v>44822</v>
      </c>
      <c r="B24961" s="14">
        <v>44822</v>
      </c>
      <c r="C24961" s="2">
        <v>61031.740552000003</v>
      </c>
      <c r="D24961" s="15"/>
    </row>
    <row r="24962" spans="1:4" x14ac:dyDescent="0.35">
      <c r="A24962" s="1">
        <v>44822.010416666664</v>
      </c>
      <c r="B24962" s="14">
        <v>44822.010416666664</v>
      </c>
      <c r="C24962" s="2">
        <v>60331.067516000003</v>
      </c>
      <c r="D24962" s="15"/>
    </row>
    <row r="24963" spans="1:4" x14ac:dyDescent="0.35">
      <c r="A24963" s="1">
        <v>44822.020833333336</v>
      </c>
      <c r="B24963" s="14">
        <v>44822.020833333336</v>
      </c>
      <c r="C24963" s="2">
        <v>59286.101452000003</v>
      </c>
      <c r="D24963" s="15"/>
    </row>
    <row r="24964" spans="1:4" x14ac:dyDescent="0.35">
      <c r="A24964" s="1">
        <v>44822.03125</v>
      </c>
      <c r="B24964" s="14">
        <v>44822.03125</v>
      </c>
      <c r="C24964" s="2">
        <v>58229.999576000002</v>
      </c>
      <c r="D24964" s="15"/>
    </row>
    <row r="24965" spans="1:4" x14ac:dyDescent="0.35">
      <c r="A24965" s="1">
        <v>44822.041666666664</v>
      </c>
      <c r="B24965" s="14">
        <v>44822.041666666664</v>
      </c>
      <c r="C24965" s="2">
        <v>57960.327660000003</v>
      </c>
      <c r="D24965" s="15"/>
    </row>
    <row r="24966" spans="1:4" x14ac:dyDescent="0.35">
      <c r="A24966" s="1">
        <v>44822.052083333336</v>
      </c>
      <c r="B24966" s="14">
        <v>44822.052083333336</v>
      </c>
      <c r="C24966" s="2">
        <v>57546.065788</v>
      </c>
      <c r="D24966" s="15"/>
    </row>
    <row r="24967" spans="1:4" x14ac:dyDescent="0.35">
      <c r="A24967" s="1">
        <v>44822.0625</v>
      </c>
      <c r="B24967" s="14">
        <v>44822.0625</v>
      </c>
      <c r="C24967" s="2">
        <v>56663.267436000002</v>
      </c>
      <c r="D24967" s="15"/>
    </row>
    <row r="24968" spans="1:4" x14ac:dyDescent="0.35">
      <c r="A24968" s="1">
        <v>44822.072916666664</v>
      </c>
      <c r="B24968" s="14">
        <v>44822.072916666664</v>
      </c>
      <c r="C24968" s="2">
        <v>55801.308276000003</v>
      </c>
      <c r="D24968" s="15"/>
    </row>
    <row r="24969" spans="1:4" x14ac:dyDescent="0.35">
      <c r="A24969" s="1">
        <v>44822.083333333336</v>
      </c>
      <c r="B24969" s="14">
        <v>44822.083333333336</v>
      </c>
      <c r="C24969" s="2">
        <v>55527.659403999998</v>
      </c>
      <c r="D24969" s="15"/>
    </row>
    <row r="24970" spans="1:4" x14ac:dyDescent="0.35">
      <c r="A24970" s="1">
        <v>44822.09375</v>
      </c>
      <c r="B24970" s="14">
        <v>44822.09375</v>
      </c>
      <c r="C24970" s="2">
        <v>55117.295936000002</v>
      </c>
      <c r="D24970" s="15"/>
    </row>
    <row r="24971" spans="1:4" x14ac:dyDescent="0.35">
      <c r="A24971" s="1">
        <v>44822.104166666664</v>
      </c>
      <c r="B24971" s="14">
        <v>44822.104166666664</v>
      </c>
      <c r="C24971" s="2">
        <v>55371.494211999998</v>
      </c>
      <c r="D24971" s="15"/>
    </row>
    <row r="24972" spans="1:4" x14ac:dyDescent="0.35">
      <c r="A24972" s="1">
        <v>44822.114583333336</v>
      </c>
      <c r="B24972" s="14">
        <v>44822.114583333336</v>
      </c>
      <c r="C24972" s="2">
        <v>55202.92252</v>
      </c>
      <c r="D24972" s="15"/>
    </row>
    <row r="24973" spans="1:4" x14ac:dyDescent="0.35">
      <c r="A24973" s="1">
        <v>44822.125</v>
      </c>
      <c r="B24973" s="14">
        <v>44822.125</v>
      </c>
      <c r="C24973" s="2">
        <v>55624.207351999998</v>
      </c>
      <c r="D24973" s="15"/>
    </row>
    <row r="24974" spans="1:4" x14ac:dyDescent="0.35">
      <c r="A24974" s="1">
        <v>44822.135416666664</v>
      </c>
      <c r="B24974" s="14">
        <v>44822.135416666664</v>
      </c>
      <c r="C24974" s="2">
        <v>55234.835923999999</v>
      </c>
      <c r="D24974" s="15"/>
    </row>
    <row r="24975" spans="1:4" x14ac:dyDescent="0.35">
      <c r="A24975" s="1">
        <v>44822.145833333336</v>
      </c>
      <c r="B24975" s="14">
        <v>44822.145833333336</v>
      </c>
      <c r="C24975" s="2">
        <v>55644.333603999999</v>
      </c>
      <c r="D24975" s="15"/>
    </row>
    <row r="24976" spans="1:4" x14ac:dyDescent="0.35">
      <c r="A24976" s="1">
        <v>44822.15625</v>
      </c>
      <c r="B24976" s="14">
        <v>44822.15625</v>
      </c>
      <c r="C24976" s="2">
        <v>56273.044379999999</v>
      </c>
      <c r="D24976" s="15"/>
    </row>
    <row r="24977" spans="1:4" x14ac:dyDescent="0.35">
      <c r="A24977" s="1">
        <v>44822.166666666664</v>
      </c>
      <c r="B24977" s="14">
        <v>44822.166666666664</v>
      </c>
      <c r="C24977" s="2">
        <v>56018.305527999997</v>
      </c>
      <c r="D24977" s="15"/>
    </row>
    <row r="24978" spans="1:4" x14ac:dyDescent="0.35">
      <c r="A24978" s="1">
        <v>44822.177083333336</v>
      </c>
      <c r="B24978" s="14">
        <v>44822.177083333336</v>
      </c>
      <c r="C24978" s="2">
        <v>56436.985384</v>
      </c>
      <c r="D24978" s="15"/>
    </row>
    <row r="24979" spans="1:4" x14ac:dyDescent="0.35">
      <c r="A24979" s="1">
        <v>44822.1875</v>
      </c>
      <c r="B24979" s="14">
        <v>44822.1875</v>
      </c>
      <c r="C24979" s="2">
        <v>56459.292964</v>
      </c>
      <c r="D24979" s="15"/>
    </row>
    <row r="24980" spans="1:4" x14ac:dyDescent="0.35">
      <c r="A24980" s="1">
        <v>44822.197916666664</v>
      </c>
      <c r="B24980" s="14">
        <v>44822.197916666664</v>
      </c>
      <c r="C24980" s="2">
        <v>56760.751903999997</v>
      </c>
      <c r="D24980" s="15"/>
    </row>
    <row r="24981" spans="1:4" x14ac:dyDescent="0.35">
      <c r="A24981" s="1">
        <v>44822.208333333336</v>
      </c>
      <c r="B24981" s="14">
        <v>44822.208333333336</v>
      </c>
      <c r="C24981" s="2">
        <v>56686.770292000001</v>
      </c>
      <c r="D24981" s="15"/>
    </row>
    <row r="24982" spans="1:4" x14ac:dyDescent="0.35">
      <c r="A24982" s="1">
        <v>44822.21875</v>
      </c>
      <c r="B24982" s="14">
        <v>44822.21875</v>
      </c>
      <c r="C24982" s="2">
        <v>57568.747816000003</v>
      </c>
      <c r="D24982" s="15"/>
    </row>
    <row r="24983" spans="1:4" x14ac:dyDescent="0.35">
      <c r="A24983" s="1">
        <v>44822.229166666664</v>
      </c>
      <c r="B24983" s="14">
        <v>44822.229166666664</v>
      </c>
      <c r="C24983" s="2">
        <v>57532.339348000001</v>
      </c>
      <c r="D24983" s="15"/>
    </row>
    <row r="24984" spans="1:4" x14ac:dyDescent="0.35">
      <c r="A24984" s="1">
        <v>44822.239583333336</v>
      </c>
      <c r="B24984" s="14">
        <v>44822.239583333336</v>
      </c>
      <c r="C24984" s="2">
        <v>57068.082007999998</v>
      </c>
      <c r="D24984" s="15"/>
    </row>
    <row r="24985" spans="1:4" x14ac:dyDescent="0.35">
      <c r="A24985" s="1">
        <v>44822.25</v>
      </c>
      <c r="B24985" s="14">
        <v>44822.25</v>
      </c>
      <c r="C24985" s="2">
        <v>56870.666824</v>
      </c>
      <c r="D24985" s="15"/>
    </row>
    <row r="24986" spans="1:4" x14ac:dyDescent="0.35">
      <c r="A24986" s="1">
        <v>44822.260416666664</v>
      </c>
      <c r="B24986" s="14">
        <v>44822.260416666664</v>
      </c>
      <c r="C24986" s="2">
        <v>57273.308515999997</v>
      </c>
      <c r="D24986" s="15"/>
    </row>
    <row r="24987" spans="1:4" x14ac:dyDescent="0.35">
      <c r="A24987" s="1">
        <v>44822.270833333336</v>
      </c>
      <c r="B24987" s="14">
        <v>44822.270833333336</v>
      </c>
      <c r="C24987" s="2">
        <v>57699.192900000002</v>
      </c>
      <c r="D24987" s="15"/>
    </row>
    <row r="24988" spans="1:4" x14ac:dyDescent="0.35">
      <c r="A24988" s="1">
        <v>44822.28125</v>
      </c>
      <c r="B24988" s="14">
        <v>44822.28125</v>
      </c>
      <c r="C24988" s="2">
        <v>57439.223028</v>
      </c>
      <c r="D24988" s="15"/>
    </row>
    <row r="24989" spans="1:4" x14ac:dyDescent="0.35">
      <c r="A24989" s="1">
        <v>44822.291666666664</v>
      </c>
      <c r="B24989" s="14">
        <v>44822.291666666664</v>
      </c>
      <c r="C24989" s="2">
        <v>56702.805787999998</v>
      </c>
      <c r="D24989" s="15"/>
    </row>
    <row r="24990" spans="1:4" x14ac:dyDescent="0.35">
      <c r="A24990" s="1">
        <v>44822.302083333336</v>
      </c>
      <c r="B24990" s="14">
        <v>44822.302083333336</v>
      </c>
      <c r="C24990" s="2">
        <v>57985.157908000001</v>
      </c>
      <c r="D24990" s="15"/>
    </row>
    <row r="24991" spans="1:4" x14ac:dyDescent="0.35">
      <c r="A24991" s="1">
        <v>44822.3125</v>
      </c>
      <c r="B24991" s="14">
        <v>44822.3125</v>
      </c>
      <c r="C24991" s="2">
        <v>59089.632647999999</v>
      </c>
      <c r="D24991" s="15"/>
    </row>
    <row r="24992" spans="1:4" x14ac:dyDescent="0.35">
      <c r="A24992" s="1">
        <v>44822.322916666664</v>
      </c>
      <c r="B24992" s="14">
        <v>44822.322916666664</v>
      </c>
      <c r="C24992" s="2">
        <v>61296.389483999999</v>
      </c>
      <c r="D24992" s="15"/>
    </row>
    <row r="24993" spans="1:4" x14ac:dyDescent="0.35">
      <c r="A24993" s="1">
        <v>44822.333333333336</v>
      </c>
      <c r="B24993" s="14">
        <v>44822.333333333336</v>
      </c>
      <c r="C24993" s="2">
        <v>62356.400115999997</v>
      </c>
      <c r="D24993" s="15"/>
    </row>
    <row r="24994" spans="1:4" x14ac:dyDescent="0.35">
      <c r="A24994" s="1">
        <v>44822.34375</v>
      </c>
      <c r="B24994" s="14">
        <v>44822.34375</v>
      </c>
      <c r="C24994" s="2">
        <v>64074.355459999999</v>
      </c>
      <c r="D24994" s="15"/>
    </row>
    <row r="24995" spans="1:4" x14ac:dyDescent="0.35">
      <c r="A24995" s="1">
        <v>44822.354166666664</v>
      </c>
      <c r="B24995" s="14">
        <v>44822.354166666664</v>
      </c>
      <c r="C24995" s="2">
        <v>64924.175836000002</v>
      </c>
      <c r="D24995" s="15"/>
    </row>
    <row r="24996" spans="1:4" x14ac:dyDescent="0.35">
      <c r="A24996" s="1">
        <v>44822.364583333336</v>
      </c>
      <c r="B24996" s="14">
        <v>44822.364583333336</v>
      </c>
      <c r="C24996" s="2">
        <v>65366.566672000001</v>
      </c>
      <c r="D24996" s="15"/>
    </row>
    <row r="24997" spans="1:4" x14ac:dyDescent="0.35">
      <c r="A24997" s="1">
        <v>44822.375</v>
      </c>
      <c r="B24997" s="14">
        <v>44822.375</v>
      </c>
      <c r="C24997" s="2">
        <v>66386.430372000003</v>
      </c>
      <c r="D24997" s="15"/>
    </row>
    <row r="24998" spans="1:4" x14ac:dyDescent="0.35">
      <c r="A24998" s="1">
        <v>44822.385416666664</v>
      </c>
      <c r="B24998" s="14">
        <v>44822.385416666664</v>
      </c>
      <c r="C24998" s="2">
        <v>66548.499091999998</v>
      </c>
      <c r="D24998" s="15"/>
    </row>
    <row r="24999" spans="1:4" x14ac:dyDescent="0.35">
      <c r="A24999" s="1">
        <v>44822.395833333336</v>
      </c>
      <c r="B24999" s="14">
        <v>44822.395833333336</v>
      </c>
      <c r="C24999" s="2">
        <v>66924.223987999998</v>
      </c>
      <c r="D24999" s="15"/>
    </row>
    <row r="25000" spans="1:4" x14ac:dyDescent="0.35">
      <c r="A25000" s="1">
        <v>44822.40625</v>
      </c>
      <c r="B25000" s="14">
        <v>44822.40625</v>
      </c>
      <c r="C25000" s="2">
        <v>67128.689167999997</v>
      </c>
      <c r="D25000" s="15"/>
    </row>
    <row r="25001" spans="1:4" x14ac:dyDescent="0.35">
      <c r="A25001" s="1">
        <v>44822.416666666664</v>
      </c>
      <c r="B25001" s="14">
        <v>44822.416666666664</v>
      </c>
      <c r="C25001" s="2">
        <v>66801.804220000005</v>
      </c>
      <c r="D25001" s="15"/>
    </row>
    <row r="25002" spans="1:4" x14ac:dyDescent="0.35">
      <c r="A25002" s="1">
        <v>44822.427083333336</v>
      </c>
      <c r="B25002" s="14">
        <v>44822.427083333336</v>
      </c>
      <c r="C25002" s="2">
        <v>66975.004144000006</v>
      </c>
      <c r="D25002" s="15"/>
    </row>
    <row r="25003" spans="1:4" x14ac:dyDescent="0.35">
      <c r="A25003" s="1">
        <v>44822.4375</v>
      </c>
      <c r="B25003" s="14">
        <v>44822.4375</v>
      </c>
      <c r="C25003" s="2">
        <v>68223.805940000006</v>
      </c>
      <c r="D25003" s="15"/>
    </row>
    <row r="25004" spans="1:4" x14ac:dyDescent="0.35">
      <c r="A25004" s="1">
        <v>44822.447916666664</v>
      </c>
      <c r="B25004" s="14">
        <v>44822.447916666664</v>
      </c>
      <c r="C25004" s="2">
        <v>69852.534463999997</v>
      </c>
      <c r="D25004" s="15"/>
    </row>
    <row r="25005" spans="1:4" x14ac:dyDescent="0.35">
      <c r="A25005" s="1">
        <v>44822.458333333336</v>
      </c>
      <c r="B25005" s="14">
        <v>44822.458333333336</v>
      </c>
      <c r="C25005" s="2">
        <v>71888.667071999997</v>
      </c>
      <c r="D25005" s="15"/>
    </row>
    <row r="25006" spans="1:4" x14ac:dyDescent="0.35">
      <c r="A25006" s="1">
        <v>44822.46875</v>
      </c>
      <c r="B25006" s="14">
        <v>44822.46875</v>
      </c>
      <c r="C25006" s="2">
        <v>73518.323556000003</v>
      </c>
      <c r="D25006" s="15"/>
    </row>
    <row r="25007" spans="1:4" x14ac:dyDescent="0.35">
      <c r="A25007" s="1">
        <v>44822.479166666664</v>
      </c>
      <c r="B25007" s="14">
        <v>44822.479166666664</v>
      </c>
      <c r="C25007" s="2">
        <v>75558.768519999998</v>
      </c>
      <c r="D25007" s="15"/>
    </row>
    <row r="25008" spans="1:4" x14ac:dyDescent="0.35">
      <c r="A25008" s="1">
        <v>44822.489583333336</v>
      </c>
      <c r="B25008" s="14">
        <v>44822.489583333336</v>
      </c>
      <c r="C25008" s="2">
        <v>77993.696972000005</v>
      </c>
      <c r="D25008" s="15"/>
    </row>
    <row r="25009" spans="1:4" x14ac:dyDescent="0.35">
      <c r="A25009" s="1">
        <v>44822.5</v>
      </c>
      <c r="B25009" s="14">
        <v>44822.5</v>
      </c>
      <c r="C25009" s="2">
        <v>75985.891944000003</v>
      </c>
      <c r="D25009" s="15"/>
    </row>
    <row r="25010" spans="1:4" x14ac:dyDescent="0.35">
      <c r="A25010" s="1">
        <v>44822.510416666664</v>
      </c>
      <c r="B25010" s="14">
        <v>44822.510416666664</v>
      </c>
      <c r="C25010" s="2">
        <v>74059.647287999993</v>
      </c>
      <c r="D25010" s="15"/>
    </row>
    <row r="25011" spans="1:4" x14ac:dyDescent="0.35">
      <c r="A25011" s="1">
        <v>44822.520833333336</v>
      </c>
      <c r="B25011" s="14">
        <v>44822.520833333336</v>
      </c>
      <c r="C25011" s="2">
        <v>73816.695944000006</v>
      </c>
      <c r="D25011" s="15"/>
    </row>
    <row r="25012" spans="1:4" x14ac:dyDescent="0.35">
      <c r="A25012" s="1">
        <v>44822.53125</v>
      </c>
      <c r="B25012" s="14">
        <v>44822.53125</v>
      </c>
      <c r="C25012" s="2">
        <v>71010.470275999993</v>
      </c>
      <c r="D25012" s="15"/>
    </row>
    <row r="25013" spans="1:4" x14ac:dyDescent="0.35">
      <c r="A25013" s="1">
        <v>44822.541666666664</v>
      </c>
      <c r="B25013" s="14">
        <v>44822.541666666664</v>
      </c>
      <c r="C25013" s="2">
        <v>68314.17654</v>
      </c>
      <c r="D25013" s="15"/>
    </row>
    <row r="25014" spans="1:4" x14ac:dyDescent="0.35">
      <c r="A25014" s="1">
        <v>44822.552083333336</v>
      </c>
      <c r="B25014" s="14">
        <v>44822.552083333336</v>
      </c>
      <c r="C25014" s="2">
        <v>66988.189671999993</v>
      </c>
      <c r="D25014" s="15"/>
    </row>
    <row r="25015" spans="1:4" x14ac:dyDescent="0.35">
      <c r="A25015" s="1">
        <v>44822.5625</v>
      </c>
      <c r="B25015" s="14">
        <v>44822.5625</v>
      </c>
      <c r="C25015" s="2">
        <v>66598.907483999996</v>
      </c>
      <c r="D25015" s="15"/>
    </row>
    <row r="25016" spans="1:4" x14ac:dyDescent="0.35">
      <c r="A25016" s="1">
        <v>44822.572916666664</v>
      </c>
      <c r="B25016" s="14">
        <v>44822.572916666664</v>
      </c>
      <c r="C25016" s="2">
        <v>64630.869572000003</v>
      </c>
      <c r="D25016" s="15"/>
    </row>
    <row r="25017" spans="1:4" x14ac:dyDescent="0.35">
      <c r="A25017" s="1">
        <v>44822.583333333336</v>
      </c>
      <c r="B25017" s="14">
        <v>44822.583333333336</v>
      </c>
      <c r="C25017" s="2">
        <v>64461.437400000003</v>
      </c>
      <c r="D25017" s="15"/>
    </row>
    <row r="25018" spans="1:4" x14ac:dyDescent="0.35">
      <c r="A25018" s="1">
        <v>44822.59375</v>
      </c>
      <c r="B25018" s="14">
        <v>44822.59375</v>
      </c>
      <c r="C25018" s="2">
        <v>65762.637184000007</v>
      </c>
      <c r="D25018" s="15"/>
    </row>
    <row r="25019" spans="1:4" x14ac:dyDescent="0.35">
      <c r="A25019" s="1">
        <v>44822.604166666664</v>
      </c>
      <c r="B25019" s="14">
        <v>44822.604166666664</v>
      </c>
      <c r="C25019" s="2">
        <v>65746.410128000003</v>
      </c>
      <c r="D25019" s="15"/>
    </row>
    <row r="25020" spans="1:4" x14ac:dyDescent="0.35">
      <c r="A25020" s="1">
        <v>44822.614583333336</v>
      </c>
      <c r="B25020" s="14">
        <v>44822.614583333336</v>
      </c>
      <c r="C25020" s="2">
        <v>65278.576571999998</v>
      </c>
      <c r="D25020" s="15"/>
    </row>
    <row r="25021" spans="1:4" x14ac:dyDescent="0.35">
      <c r="A25021" s="1">
        <v>44822.625</v>
      </c>
      <c r="B25021" s="14">
        <v>44822.625</v>
      </c>
      <c r="C25021" s="2">
        <v>66003.610012000005</v>
      </c>
      <c r="D25021" s="15"/>
    </row>
    <row r="25022" spans="1:4" x14ac:dyDescent="0.35">
      <c r="A25022" s="1">
        <v>44822.635416666664</v>
      </c>
      <c r="B25022" s="14">
        <v>44822.635416666664</v>
      </c>
      <c r="C25022" s="2">
        <v>67415.130107999998</v>
      </c>
      <c r="D25022" s="15"/>
    </row>
    <row r="25023" spans="1:4" x14ac:dyDescent="0.35">
      <c r="A25023" s="1">
        <v>44822.645833333336</v>
      </c>
      <c r="B25023" s="14">
        <v>44822.645833333336</v>
      </c>
      <c r="C25023" s="2">
        <v>67248.238996</v>
      </c>
      <c r="D25023" s="15"/>
    </row>
    <row r="25024" spans="1:4" x14ac:dyDescent="0.35">
      <c r="A25024" s="1">
        <v>44822.65625</v>
      </c>
      <c r="B25024" s="14">
        <v>44822.65625</v>
      </c>
      <c r="C25024" s="2">
        <v>67875.385311999999</v>
      </c>
      <c r="D25024" s="15"/>
    </row>
    <row r="25025" spans="1:4" x14ac:dyDescent="0.35">
      <c r="A25025" s="1">
        <v>44822.666666666664</v>
      </c>
      <c r="B25025" s="14">
        <v>44822.666666666664</v>
      </c>
      <c r="C25025" s="2">
        <v>68432.964743999997</v>
      </c>
      <c r="D25025" s="15"/>
    </row>
    <row r="25026" spans="1:4" x14ac:dyDescent="0.35">
      <c r="A25026" s="1">
        <v>44822.677083333336</v>
      </c>
      <c r="B25026" s="14">
        <v>44822.677083333336</v>
      </c>
      <c r="C25026" s="2">
        <v>68819.720971999996</v>
      </c>
      <c r="D25026" s="15"/>
    </row>
    <row r="25027" spans="1:4" x14ac:dyDescent="0.35">
      <c r="A25027" s="1">
        <v>44822.6875</v>
      </c>
      <c r="B25027" s="14">
        <v>44822.6875</v>
      </c>
      <c r="C25027" s="2">
        <v>69983.386616000003</v>
      </c>
      <c r="D25027" s="15"/>
    </row>
    <row r="25028" spans="1:4" x14ac:dyDescent="0.35">
      <c r="A25028" s="1">
        <v>44822.697916666664</v>
      </c>
      <c r="B25028" s="14">
        <v>44822.697916666664</v>
      </c>
      <c r="C25028" s="2">
        <v>70275.486084000004</v>
      </c>
      <c r="D25028" s="15"/>
    </row>
    <row r="25029" spans="1:4" x14ac:dyDescent="0.35">
      <c r="A25029" s="1">
        <v>44822.708333333336</v>
      </c>
      <c r="B25029" s="14">
        <v>44822.708333333336</v>
      </c>
      <c r="C25029" s="2">
        <v>70328.406887999998</v>
      </c>
      <c r="D25029" s="15"/>
    </row>
    <row r="25030" spans="1:4" x14ac:dyDescent="0.35">
      <c r="A25030" s="1">
        <v>44822.71875</v>
      </c>
      <c r="B25030" s="14">
        <v>44822.71875</v>
      </c>
      <c r="C25030" s="2">
        <v>72005.179136000006</v>
      </c>
      <c r="D25030" s="15"/>
    </row>
    <row r="25031" spans="1:4" x14ac:dyDescent="0.35">
      <c r="A25031" s="1">
        <v>44822.729166666664</v>
      </c>
      <c r="B25031" s="14">
        <v>44822.729166666664</v>
      </c>
      <c r="C25031" s="2">
        <v>74615.623443999997</v>
      </c>
      <c r="D25031" s="15"/>
    </row>
    <row r="25032" spans="1:4" x14ac:dyDescent="0.35">
      <c r="A25032" s="1">
        <v>44822.739583333336</v>
      </c>
      <c r="B25032" s="14">
        <v>44822.739583333336</v>
      </c>
      <c r="C25032" s="2">
        <v>76530.350743999996</v>
      </c>
      <c r="D25032" s="15"/>
    </row>
    <row r="25033" spans="1:4" x14ac:dyDescent="0.35">
      <c r="A25033" s="1">
        <v>44822.75</v>
      </c>
      <c r="B25033" s="14">
        <v>44822.75</v>
      </c>
      <c r="C25033" s="2">
        <v>79405.420176</v>
      </c>
      <c r="D25033" s="15"/>
    </row>
    <row r="25034" spans="1:4" x14ac:dyDescent="0.35">
      <c r="A25034" s="1">
        <v>44822.760416666664</v>
      </c>
      <c r="B25034" s="14">
        <v>44822.760416666664</v>
      </c>
      <c r="C25034" s="2">
        <v>82218.534064000007</v>
      </c>
      <c r="D25034" s="15"/>
    </row>
    <row r="25035" spans="1:4" x14ac:dyDescent="0.35">
      <c r="A25035" s="1">
        <v>44822.770833333336</v>
      </c>
      <c r="B25035" s="14">
        <v>44822.770833333336</v>
      </c>
      <c r="C25035" s="2">
        <v>82503.918623999998</v>
      </c>
      <c r="D25035" s="15"/>
    </row>
    <row r="25036" spans="1:4" x14ac:dyDescent="0.35">
      <c r="A25036" s="1">
        <v>44822.78125</v>
      </c>
      <c r="B25036" s="14">
        <v>44822.78125</v>
      </c>
      <c r="C25036" s="2">
        <v>83205.290567999997</v>
      </c>
      <c r="D25036" s="15"/>
    </row>
    <row r="25037" spans="1:4" x14ac:dyDescent="0.35">
      <c r="A25037" s="1">
        <v>44822.791666666664</v>
      </c>
      <c r="B25037" s="14">
        <v>44822.791666666664</v>
      </c>
      <c r="C25037" s="2">
        <v>83425.811239999995</v>
      </c>
      <c r="D25037" s="15"/>
    </row>
    <row r="25038" spans="1:4" x14ac:dyDescent="0.35">
      <c r="A25038" s="1">
        <v>44822.802083333336</v>
      </c>
      <c r="B25038" s="14">
        <v>44822.802083333336</v>
      </c>
      <c r="C25038" s="2">
        <v>84258.022876000003</v>
      </c>
      <c r="D25038" s="15"/>
    </row>
    <row r="25039" spans="1:4" x14ac:dyDescent="0.35">
      <c r="A25039" s="1">
        <v>44822.8125</v>
      </c>
      <c r="B25039" s="14">
        <v>44822.8125</v>
      </c>
      <c r="C25039" s="2">
        <v>84309.880556000004</v>
      </c>
      <c r="D25039" s="15"/>
    </row>
    <row r="25040" spans="1:4" x14ac:dyDescent="0.35">
      <c r="A25040" s="1">
        <v>44822.822916666664</v>
      </c>
      <c r="B25040" s="14">
        <v>44822.822916666664</v>
      </c>
      <c r="C25040" s="2">
        <v>84805.901647999999</v>
      </c>
      <c r="D25040" s="15"/>
    </row>
    <row r="25041" spans="1:4" x14ac:dyDescent="0.35">
      <c r="A25041" s="1">
        <v>44822.833333333336</v>
      </c>
      <c r="B25041" s="14">
        <v>44822.833333333336</v>
      </c>
      <c r="C25041" s="2">
        <v>85193.953615999999</v>
      </c>
      <c r="D25041" s="15"/>
    </row>
    <row r="25042" spans="1:4" x14ac:dyDescent="0.35">
      <c r="A25042" s="1">
        <v>44822.84375</v>
      </c>
      <c r="B25042" s="14">
        <v>44822.84375</v>
      </c>
      <c r="C25042" s="2">
        <v>83754.041788000002</v>
      </c>
      <c r="D25042" s="15"/>
    </row>
    <row r="25043" spans="1:4" x14ac:dyDescent="0.35">
      <c r="A25043" s="1">
        <v>44822.854166666664</v>
      </c>
      <c r="B25043" s="14">
        <v>44822.854166666664</v>
      </c>
      <c r="C25043" s="2">
        <v>81460.941263999994</v>
      </c>
      <c r="D25043" s="15"/>
    </row>
    <row r="25044" spans="1:4" x14ac:dyDescent="0.35">
      <c r="A25044" s="1">
        <v>44822.864583333336</v>
      </c>
      <c r="B25044" s="14">
        <v>44822.864583333336</v>
      </c>
      <c r="C25044" s="2">
        <v>78872.159159999996</v>
      </c>
      <c r="D25044" s="15"/>
    </row>
    <row r="25045" spans="1:4" x14ac:dyDescent="0.35">
      <c r="A25045" s="1">
        <v>44822.875</v>
      </c>
      <c r="B25045" s="14">
        <v>44822.875</v>
      </c>
      <c r="C25045" s="2">
        <v>77259.106220000001</v>
      </c>
      <c r="D25045" s="15"/>
    </row>
    <row r="25046" spans="1:4" x14ac:dyDescent="0.35">
      <c r="A25046" s="1">
        <v>44822.885416666664</v>
      </c>
      <c r="B25046" s="14">
        <v>44822.885416666664</v>
      </c>
      <c r="C25046" s="2">
        <v>76069.968464000005</v>
      </c>
      <c r="D25046" s="15"/>
    </row>
    <row r="25047" spans="1:4" x14ac:dyDescent="0.35">
      <c r="A25047" s="1">
        <v>44822.895833333336</v>
      </c>
      <c r="B25047" s="14">
        <v>44822.895833333336</v>
      </c>
      <c r="C25047" s="2">
        <v>74088.331707999998</v>
      </c>
      <c r="D25047" s="15"/>
    </row>
    <row r="25048" spans="1:4" x14ac:dyDescent="0.35">
      <c r="A25048" s="1">
        <v>44822.90625</v>
      </c>
      <c r="B25048" s="14">
        <v>44822.90625</v>
      </c>
      <c r="C25048" s="2">
        <v>73117.777063999994</v>
      </c>
      <c r="D25048" s="15"/>
    </row>
    <row r="25049" spans="1:4" x14ac:dyDescent="0.35">
      <c r="A25049" s="1">
        <v>44822.916666666664</v>
      </c>
      <c r="B25049" s="14">
        <v>44822.916666666664</v>
      </c>
      <c r="C25049" s="2">
        <v>72882.620876000001</v>
      </c>
      <c r="D25049" s="15"/>
    </row>
    <row r="25050" spans="1:4" x14ac:dyDescent="0.35">
      <c r="A25050" s="1">
        <v>44822.927083333336</v>
      </c>
      <c r="B25050" s="14">
        <v>44822.927083333336</v>
      </c>
      <c r="C25050" s="2">
        <v>73630.476735999997</v>
      </c>
      <c r="D25050" s="15"/>
    </row>
    <row r="25051" spans="1:4" x14ac:dyDescent="0.35">
      <c r="A25051" s="1">
        <v>44822.9375</v>
      </c>
      <c r="B25051" s="14">
        <v>44822.9375</v>
      </c>
      <c r="C25051" s="2">
        <v>74546.207399999999</v>
      </c>
      <c r="D25051" s="15"/>
    </row>
    <row r="25052" spans="1:4" x14ac:dyDescent="0.35">
      <c r="A25052" s="1">
        <v>44822.947916666664</v>
      </c>
      <c r="B25052" s="14">
        <v>44822.947916666664</v>
      </c>
      <c r="C25052" s="2">
        <v>73452.540596000006</v>
      </c>
      <c r="D25052" s="15"/>
    </row>
    <row r="25053" spans="1:4" x14ac:dyDescent="0.35">
      <c r="A25053" s="1">
        <v>44822.958333333336</v>
      </c>
      <c r="B25053" s="14">
        <v>44822.958333333336</v>
      </c>
      <c r="C25053" s="2">
        <v>71437.543403999996</v>
      </c>
      <c r="D25053" s="15"/>
    </row>
    <row r="25054" spans="1:4" x14ac:dyDescent="0.35">
      <c r="A25054" s="1">
        <v>44822.96875</v>
      </c>
      <c r="B25054" s="14">
        <v>44822.96875</v>
      </c>
      <c r="C25054" s="2">
        <v>70029.617987999998</v>
      </c>
      <c r="D25054" s="15"/>
    </row>
    <row r="25055" spans="1:4" x14ac:dyDescent="0.35">
      <c r="A25055" s="1">
        <v>44822.979166666664</v>
      </c>
      <c r="B25055" s="14">
        <v>44822.979166666664</v>
      </c>
      <c r="C25055" s="2">
        <v>68811.018947999997</v>
      </c>
      <c r="D25055" s="15"/>
    </row>
    <row r="25056" spans="1:4" x14ac:dyDescent="0.35">
      <c r="A25056" s="1">
        <v>44822.989583333336</v>
      </c>
      <c r="B25056" s="14">
        <v>44822.989583333336</v>
      </c>
      <c r="C25056" s="2">
        <v>67518.795408000005</v>
      </c>
      <c r="D25056" s="15"/>
    </row>
    <row r="25057" spans="1:4" x14ac:dyDescent="0.35">
      <c r="A25057" s="1">
        <v>44823</v>
      </c>
      <c r="B25057" s="14">
        <v>44823</v>
      </c>
      <c r="C25057" s="2">
        <v>66410.254239999995</v>
      </c>
      <c r="D25057" s="15"/>
    </row>
    <row r="25058" spans="1:4" x14ac:dyDescent="0.35">
      <c r="A25058" s="1">
        <v>44823.010416666664</v>
      </c>
      <c r="B25058" s="14">
        <v>44823.010416666664</v>
      </c>
      <c r="C25058" s="2">
        <v>66249.410495999997</v>
      </c>
      <c r="D25058" s="15"/>
    </row>
    <row r="25059" spans="1:4" x14ac:dyDescent="0.35">
      <c r="A25059" s="1">
        <v>44823.020833333336</v>
      </c>
      <c r="B25059" s="14">
        <v>44823.020833333336</v>
      </c>
      <c r="C25059" s="2">
        <v>64407.342519999998</v>
      </c>
      <c r="D25059" s="15"/>
    </row>
    <row r="25060" spans="1:4" x14ac:dyDescent="0.35">
      <c r="A25060" s="1">
        <v>44823.03125</v>
      </c>
      <c r="B25060" s="14">
        <v>44823.03125</v>
      </c>
      <c r="C25060" s="2">
        <v>63844.473195999999</v>
      </c>
      <c r="D25060" s="15"/>
    </row>
    <row r="25061" spans="1:4" x14ac:dyDescent="0.35">
      <c r="A25061" s="1">
        <v>44823.041666666664</v>
      </c>
      <c r="B25061" s="14">
        <v>44823.041666666664</v>
      </c>
      <c r="C25061" s="2">
        <v>63779.663295999999</v>
      </c>
      <c r="D25061" s="15"/>
    </row>
    <row r="25062" spans="1:4" x14ac:dyDescent="0.35">
      <c r="A25062" s="1">
        <v>44823.052083333336</v>
      </c>
      <c r="B25062" s="14">
        <v>44823.052083333336</v>
      </c>
      <c r="C25062" s="2">
        <v>63866.929448000003</v>
      </c>
      <c r="D25062" s="15"/>
    </row>
    <row r="25063" spans="1:4" x14ac:dyDescent="0.35">
      <c r="A25063" s="1">
        <v>44823.0625</v>
      </c>
      <c r="B25063" s="14">
        <v>44823.0625</v>
      </c>
      <c r="C25063" s="2">
        <v>64239.616820000003</v>
      </c>
      <c r="D25063" s="15"/>
    </row>
    <row r="25064" spans="1:4" x14ac:dyDescent="0.35">
      <c r="A25064" s="1">
        <v>44823.072916666664</v>
      </c>
      <c r="B25064" s="14">
        <v>44823.072916666664</v>
      </c>
      <c r="C25064" s="2">
        <v>64294.552499999998</v>
      </c>
      <c r="D25064" s="15"/>
    </row>
    <row r="25065" spans="1:4" x14ac:dyDescent="0.35">
      <c r="A25065" s="1">
        <v>44823.083333333336</v>
      </c>
      <c r="B25065" s="14">
        <v>44823.083333333336</v>
      </c>
      <c r="C25065" s="2">
        <v>63431.026072000001</v>
      </c>
      <c r="D25065" s="15"/>
    </row>
    <row r="25066" spans="1:4" x14ac:dyDescent="0.35">
      <c r="A25066" s="1">
        <v>44823.09375</v>
      </c>
      <c r="B25066" s="14">
        <v>44823.09375</v>
      </c>
      <c r="C25066" s="2">
        <v>64054.558616000002</v>
      </c>
      <c r="D25066" s="15"/>
    </row>
    <row r="25067" spans="1:4" x14ac:dyDescent="0.35">
      <c r="A25067" s="1">
        <v>44823.104166666664</v>
      </c>
      <c r="B25067" s="14">
        <v>44823.104166666664</v>
      </c>
      <c r="C25067" s="2">
        <v>64523.464399999997</v>
      </c>
      <c r="D25067" s="15"/>
    </row>
    <row r="25068" spans="1:4" x14ac:dyDescent="0.35">
      <c r="A25068" s="1">
        <v>44823.114583333336</v>
      </c>
      <c r="B25068" s="14">
        <v>44823.114583333336</v>
      </c>
      <c r="C25068" s="2">
        <v>63517.032427999999</v>
      </c>
      <c r="D25068" s="15"/>
    </row>
    <row r="25069" spans="1:4" x14ac:dyDescent="0.35">
      <c r="A25069" s="1">
        <v>44823.125</v>
      </c>
      <c r="B25069" s="14">
        <v>44823.125</v>
      </c>
      <c r="C25069" s="2">
        <v>64363.511208000004</v>
      </c>
      <c r="D25069" s="15"/>
    </row>
    <row r="25070" spans="1:4" x14ac:dyDescent="0.35">
      <c r="A25070" s="1">
        <v>44823.135416666664</v>
      </c>
      <c r="B25070" s="14">
        <v>44823.135416666664</v>
      </c>
      <c r="C25070" s="2">
        <v>64890.748004000001</v>
      </c>
      <c r="D25070" s="15"/>
    </row>
    <row r="25071" spans="1:4" x14ac:dyDescent="0.35">
      <c r="A25071" s="1">
        <v>44823.145833333336</v>
      </c>
      <c r="B25071" s="14">
        <v>44823.145833333336</v>
      </c>
      <c r="C25071" s="2">
        <v>65017.948292000001</v>
      </c>
      <c r="D25071" s="15"/>
    </row>
    <row r="25072" spans="1:4" x14ac:dyDescent="0.35">
      <c r="A25072" s="1">
        <v>44823.15625</v>
      </c>
      <c r="B25072" s="14">
        <v>44823.15625</v>
      </c>
      <c r="C25072" s="2">
        <v>65664.534495999993</v>
      </c>
      <c r="D25072" s="15"/>
    </row>
    <row r="25073" spans="1:4" x14ac:dyDescent="0.35">
      <c r="A25073" s="1">
        <v>44823.166666666664</v>
      </c>
      <c r="B25073" s="14">
        <v>44823.166666666664</v>
      </c>
      <c r="C25073" s="2">
        <v>66566.750996000002</v>
      </c>
      <c r="D25073" s="15"/>
    </row>
    <row r="25074" spans="1:4" x14ac:dyDescent="0.35">
      <c r="A25074" s="1">
        <v>44823.177083333336</v>
      </c>
      <c r="B25074" s="14">
        <v>44823.177083333336</v>
      </c>
      <c r="C25074" s="2">
        <v>67956.920584000007</v>
      </c>
      <c r="D25074" s="15"/>
    </row>
    <row r="25075" spans="1:4" x14ac:dyDescent="0.35">
      <c r="A25075" s="1">
        <v>44823.1875</v>
      </c>
      <c r="B25075" s="14">
        <v>44823.1875</v>
      </c>
      <c r="C25075" s="2">
        <v>69071.035623999996</v>
      </c>
      <c r="D25075" s="15"/>
    </row>
    <row r="25076" spans="1:4" x14ac:dyDescent="0.35">
      <c r="A25076" s="1">
        <v>44823.197916666664</v>
      </c>
      <c r="B25076" s="14">
        <v>44823.197916666664</v>
      </c>
      <c r="C25076" s="2">
        <v>70540.199987999993</v>
      </c>
      <c r="D25076" s="15"/>
    </row>
    <row r="25077" spans="1:4" x14ac:dyDescent="0.35">
      <c r="A25077" s="1">
        <v>44823.208333333336</v>
      </c>
      <c r="B25077" s="14">
        <v>44823.208333333336</v>
      </c>
      <c r="C25077" s="2">
        <v>71727.321720000007</v>
      </c>
      <c r="D25077" s="15"/>
    </row>
    <row r="25078" spans="1:4" x14ac:dyDescent="0.35">
      <c r="A25078" s="1">
        <v>44823.21875</v>
      </c>
      <c r="B25078" s="14">
        <v>44823.21875</v>
      </c>
      <c r="C25078" s="2">
        <v>75042.794303999995</v>
      </c>
      <c r="D25078" s="15"/>
    </row>
    <row r="25079" spans="1:4" x14ac:dyDescent="0.35">
      <c r="A25079" s="1">
        <v>44823.229166666664</v>
      </c>
      <c r="B25079" s="14">
        <v>44823.229166666664</v>
      </c>
      <c r="C25079" s="2">
        <v>77963.813123999993</v>
      </c>
      <c r="D25079" s="15"/>
    </row>
    <row r="25080" spans="1:4" x14ac:dyDescent="0.35">
      <c r="A25080" s="1">
        <v>44823.239583333336</v>
      </c>
      <c r="B25080" s="14">
        <v>44823.239583333336</v>
      </c>
      <c r="C25080" s="2">
        <v>81493.939448000005</v>
      </c>
      <c r="D25080" s="15"/>
    </row>
    <row r="25081" spans="1:4" x14ac:dyDescent="0.35">
      <c r="A25081" s="1">
        <v>44823.25</v>
      </c>
      <c r="B25081" s="14">
        <v>44823.25</v>
      </c>
      <c r="C25081" s="2">
        <v>85351.913579999993</v>
      </c>
      <c r="D25081" s="15"/>
    </row>
    <row r="25082" spans="1:4" x14ac:dyDescent="0.35">
      <c r="A25082" s="1">
        <v>44823.260416666664</v>
      </c>
      <c r="B25082" s="14">
        <v>44823.260416666664</v>
      </c>
      <c r="C25082" s="2">
        <v>90660.330560000002</v>
      </c>
      <c r="D25082" s="15"/>
    </row>
    <row r="25083" spans="1:4" x14ac:dyDescent="0.35">
      <c r="A25083" s="1">
        <v>44823.270833333336</v>
      </c>
      <c r="B25083" s="14">
        <v>44823.270833333336</v>
      </c>
      <c r="C25083" s="2">
        <v>97571.381504000004</v>
      </c>
      <c r="D25083" s="15"/>
    </row>
    <row r="25084" spans="1:4" x14ac:dyDescent="0.35">
      <c r="A25084" s="1">
        <v>44823.28125</v>
      </c>
      <c r="B25084" s="14">
        <v>44823.28125</v>
      </c>
      <c r="C25084" s="2">
        <v>100484.118556</v>
      </c>
      <c r="D25084" s="15"/>
    </row>
    <row r="25085" spans="1:4" x14ac:dyDescent="0.35">
      <c r="A25085" s="1">
        <v>44823.291666666664</v>
      </c>
      <c r="B25085" s="14">
        <v>44823.291666666664</v>
      </c>
      <c r="C25085" s="2">
        <v>103740.56471999999</v>
      </c>
      <c r="D25085" s="15"/>
    </row>
    <row r="25086" spans="1:4" x14ac:dyDescent="0.35">
      <c r="A25086" s="1">
        <v>44823.302083333336</v>
      </c>
      <c r="B25086" s="14">
        <v>44823.302083333336</v>
      </c>
      <c r="C25086" s="2">
        <v>108220.57245199999</v>
      </c>
      <c r="D25086" s="15"/>
    </row>
    <row r="25087" spans="1:4" x14ac:dyDescent="0.35">
      <c r="A25087" s="1">
        <v>44823.3125</v>
      </c>
      <c r="B25087" s="14">
        <v>44823.3125</v>
      </c>
      <c r="C25087" s="2">
        <v>111022.582968</v>
      </c>
      <c r="D25087" s="15"/>
    </row>
    <row r="25088" spans="1:4" x14ac:dyDescent="0.35">
      <c r="A25088" s="1">
        <v>44823.322916666664</v>
      </c>
      <c r="B25088" s="14">
        <v>44823.322916666664</v>
      </c>
      <c r="C25088" s="2">
        <v>113185.99069200001</v>
      </c>
      <c r="D25088" s="15"/>
    </row>
    <row r="25089" spans="1:4" x14ac:dyDescent="0.35">
      <c r="A25089" s="1">
        <v>44823.333333333336</v>
      </c>
      <c r="B25089" s="14">
        <v>44823.333333333336</v>
      </c>
      <c r="C25089" s="2">
        <v>113952.39158</v>
      </c>
      <c r="D25089" s="15"/>
    </row>
    <row r="25090" spans="1:4" x14ac:dyDescent="0.35">
      <c r="A25090" s="1">
        <v>44823.34375</v>
      </c>
      <c r="B25090" s="14">
        <v>44823.34375</v>
      </c>
      <c r="C25090" s="2">
        <v>115979.007744</v>
      </c>
      <c r="D25090" s="15"/>
    </row>
    <row r="25091" spans="1:4" x14ac:dyDescent="0.35">
      <c r="A25091" s="1">
        <v>44823.354166666664</v>
      </c>
      <c r="B25091" s="14">
        <v>44823.354166666664</v>
      </c>
      <c r="C25091" s="2">
        <v>117062.15223599999</v>
      </c>
      <c r="D25091" s="15"/>
    </row>
    <row r="25092" spans="1:4" x14ac:dyDescent="0.35">
      <c r="A25092" s="1">
        <v>44823.364583333336</v>
      </c>
      <c r="B25092" s="14">
        <v>44823.364583333336</v>
      </c>
      <c r="C25092" s="2">
        <v>115842.305072</v>
      </c>
      <c r="D25092" s="15"/>
    </row>
    <row r="25093" spans="1:4" x14ac:dyDescent="0.35">
      <c r="A25093" s="1">
        <v>44823.375</v>
      </c>
      <c r="B25093" s="14">
        <v>44823.375</v>
      </c>
      <c r="C25093" s="2">
        <v>115199.838836</v>
      </c>
      <c r="D25093" s="15"/>
    </row>
    <row r="25094" spans="1:4" x14ac:dyDescent="0.35">
      <c r="A25094" s="1">
        <v>44823.385416666664</v>
      </c>
      <c r="B25094" s="14">
        <v>44823.385416666664</v>
      </c>
      <c r="C25094" s="2">
        <v>113081.17987599999</v>
      </c>
      <c r="D25094" s="15"/>
    </row>
    <row r="25095" spans="1:4" x14ac:dyDescent="0.35">
      <c r="A25095" s="1">
        <v>44823.395833333336</v>
      </c>
      <c r="B25095" s="14">
        <v>44823.395833333336</v>
      </c>
      <c r="C25095" s="2">
        <v>113349.067948</v>
      </c>
      <c r="D25095" s="15"/>
    </row>
    <row r="25096" spans="1:4" x14ac:dyDescent="0.35">
      <c r="A25096" s="1">
        <v>44823.40625</v>
      </c>
      <c r="B25096" s="14">
        <v>44823.40625</v>
      </c>
      <c r="C25096" s="2">
        <v>112919.99697199999</v>
      </c>
      <c r="D25096" s="15"/>
    </row>
    <row r="25097" spans="1:4" x14ac:dyDescent="0.35">
      <c r="A25097" s="1">
        <v>44823.416666666664</v>
      </c>
      <c r="B25097" s="14">
        <v>44823.416666666664</v>
      </c>
      <c r="C25097" s="2">
        <v>113752.90648799999</v>
      </c>
      <c r="D25097" s="15"/>
    </row>
    <row r="25098" spans="1:4" x14ac:dyDescent="0.35">
      <c r="A25098" s="1">
        <v>44823.427083333336</v>
      </c>
      <c r="B25098" s="14">
        <v>44823.427083333336</v>
      </c>
      <c r="C25098" s="2">
        <v>114714.760996</v>
      </c>
      <c r="D25098" s="15"/>
    </row>
    <row r="25099" spans="1:4" x14ac:dyDescent="0.35">
      <c r="A25099" s="1">
        <v>44823.4375</v>
      </c>
      <c r="B25099" s="14">
        <v>44823.4375</v>
      </c>
      <c r="C25099" s="2">
        <v>116549.81744</v>
      </c>
      <c r="D25099" s="15"/>
    </row>
    <row r="25100" spans="1:4" x14ac:dyDescent="0.35">
      <c r="A25100" s="1">
        <v>44823.447916666664</v>
      </c>
      <c r="B25100" s="14">
        <v>44823.447916666664</v>
      </c>
      <c r="C25100" s="2">
        <v>115896.454216</v>
      </c>
      <c r="D25100" s="15"/>
    </row>
    <row r="25101" spans="1:4" x14ac:dyDescent="0.35">
      <c r="A25101" s="1">
        <v>44823.458333333336</v>
      </c>
      <c r="B25101" s="14">
        <v>44823.458333333336</v>
      </c>
      <c r="C25101" s="2">
        <v>115896.47977999999</v>
      </c>
      <c r="D25101" s="15"/>
    </row>
    <row r="25102" spans="1:4" x14ac:dyDescent="0.35">
      <c r="A25102" s="1">
        <v>44823.46875</v>
      </c>
      <c r="B25102" s="14">
        <v>44823.46875</v>
      </c>
      <c r="C25102" s="2">
        <v>118969.940044</v>
      </c>
      <c r="D25102" s="15"/>
    </row>
    <row r="25103" spans="1:4" x14ac:dyDescent="0.35">
      <c r="A25103" s="1">
        <v>44823.479166666664</v>
      </c>
      <c r="B25103" s="14">
        <v>44823.479166666664</v>
      </c>
      <c r="C25103" s="2">
        <v>120520.717236</v>
      </c>
      <c r="D25103" s="15"/>
    </row>
    <row r="25104" spans="1:4" x14ac:dyDescent="0.35">
      <c r="A25104" s="1">
        <v>44823.489583333336</v>
      </c>
      <c r="B25104" s="14">
        <v>44823.489583333336</v>
      </c>
      <c r="C25104" s="2">
        <v>119660.20480000001</v>
      </c>
      <c r="D25104" s="15"/>
    </row>
    <row r="25105" spans="1:4" x14ac:dyDescent="0.35">
      <c r="A25105" s="1">
        <v>44823.5</v>
      </c>
      <c r="B25105" s="14">
        <v>44823.5</v>
      </c>
      <c r="C25105" s="2">
        <v>119074.806136</v>
      </c>
      <c r="D25105" s="15"/>
    </row>
    <row r="25106" spans="1:4" x14ac:dyDescent="0.35">
      <c r="A25106" s="1">
        <v>44823.510416666664</v>
      </c>
      <c r="B25106" s="14">
        <v>44823.510416666664</v>
      </c>
      <c r="C25106" s="2">
        <v>114815.23024800001</v>
      </c>
      <c r="D25106" s="15"/>
    </row>
    <row r="25107" spans="1:4" x14ac:dyDescent="0.35">
      <c r="A25107" s="1">
        <v>44823.520833333336</v>
      </c>
      <c r="B25107" s="14">
        <v>44823.520833333336</v>
      </c>
      <c r="C25107" s="2">
        <v>112488.48480799999</v>
      </c>
      <c r="D25107" s="15"/>
    </row>
    <row r="25108" spans="1:4" x14ac:dyDescent="0.35">
      <c r="A25108" s="1">
        <v>44823.53125</v>
      </c>
      <c r="B25108" s="14">
        <v>44823.53125</v>
      </c>
      <c r="C25108" s="2">
        <v>109993.715712</v>
      </c>
      <c r="D25108" s="15"/>
    </row>
    <row r="25109" spans="1:4" x14ac:dyDescent="0.35">
      <c r="A25109" s="1">
        <v>44823.541666666664</v>
      </c>
      <c r="B25109" s="14">
        <v>44823.541666666664</v>
      </c>
      <c r="C25109" s="2">
        <v>105506.561568</v>
      </c>
      <c r="D25109" s="15"/>
    </row>
    <row r="25110" spans="1:4" x14ac:dyDescent="0.35">
      <c r="A25110" s="1">
        <v>44823.552083333336</v>
      </c>
      <c r="B25110" s="14">
        <v>44823.552083333336</v>
      </c>
      <c r="C25110" s="2">
        <v>101474.923236</v>
      </c>
      <c r="D25110" s="15"/>
    </row>
    <row r="25111" spans="1:4" x14ac:dyDescent="0.35">
      <c r="A25111" s="1">
        <v>44823.5625</v>
      </c>
      <c r="B25111" s="14">
        <v>44823.5625</v>
      </c>
      <c r="C25111" s="2">
        <v>101536.762416</v>
      </c>
      <c r="D25111" s="15"/>
    </row>
    <row r="25112" spans="1:4" x14ac:dyDescent="0.35">
      <c r="A25112" s="1">
        <v>44823.572916666664</v>
      </c>
      <c r="B25112" s="14">
        <v>44823.572916666664</v>
      </c>
      <c r="C25112" s="2">
        <v>97769.570940000005</v>
      </c>
      <c r="D25112" s="15"/>
    </row>
    <row r="25113" spans="1:4" x14ac:dyDescent="0.35">
      <c r="A25113" s="1">
        <v>44823.583333333336</v>
      </c>
      <c r="B25113" s="14">
        <v>44823.583333333336</v>
      </c>
      <c r="C25113" s="2">
        <v>96982.987968000001</v>
      </c>
      <c r="D25113" s="15"/>
    </row>
    <row r="25114" spans="1:4" x14ac:dyDescent="0.35">
      <c r="A25114" s="1">
        <v>44823.59375</v>
      </c>
      <c r="B25114" s="14">
        <v>44823.59375</v>
      </c>
      <c r="C25114" s="2">
        <v>96317.016315999994</v>
      </c>
      <c r="D25114" s="15"/>
    </row>
    <row r="25115" spans="1:4" x14ac:dyDescent="0.35">
      <c r="A25115" s="1">
        <v>44823.604166666664</v>
      </c>
      <c r="B25115" s="14">
        <v>44823.604166666664</v>
      </c>
      <c r="C25115" s="2">
        <v>94808.345780000003</v>
      </c>
      <c r="D25115" s="15"/>
    </row>
    <row r="25116" spans="1:4" x14ac:dyDescent="0.35">
      <c r="A25116" s="1">
        <v>44823.614583333336</v>
      </c>
      <c r="B25116" s="14">
        <v>44823.614583333336</v>
      </c>
      <c r="C25116" s="2">
        <v>95817.637635999999</v>
      </c>
      <c r="D25116" s="15"/>
    </row>
    <row r="25117" spans="1:4" x14ac:dyDescent="0.35">
      <c r="A25117" s="1">
        <v>44823.625</v>
      </c>
      <c r="B25117" s="14">
        <v>44823.625</v>
      </c>
      <c r="C25117" s="2">
        <v>96044.269035999998</v>
      </c>
      <c r="D25117" s="15"/>
    </row>
    <row r="25118" spans="1:4" x14ac:dyDescent="0.35">
      <c r="A25118" s="1">
        <v>44823.635416666664</v>
      </c>
      <c r="B25118" s="14">
        <v>44823.635416666664</v>
      </c>
      <c r="C25118" s="2">
        <v>98456.478155999997</v>
      </c>
      <c r="D25118" s="15"/>
    </row>
    <row r="25119" spans="1:4" x14ac:dyDescent="0.35">
      <c r="A25119" s="1">
        <v>44823.645833333336</v>
      </c>
      <c r="B25119" s="14">
        <v>44823.645833333336</v>
      </c>
      <c r="C25119" s="2">
        <v>97687.056303999998</v>
      </c>
      <c r="D25119" s="15"/>
    </row>
    <row r="25120" spans="1:4" x14ac:dyDescent="0.35">
      <c r="A25120" s="1">
        <v>44823.65625</v>
      </c>
      <c r="B25120" s="14">
        <v>44823.65625</v>
      </c>
      <c r="C25120" s="2">
        <v>95744.417067999995</v>
      </c>
      <c r="D25120" s="15"/>
    </row>
    <row r="25121" spans="1:4" x14ac:dyDescent="0.35">
      <c r="A25121" s="1">
        <v>44823.666666666664</v>
      </c>
      <c r="B25121" s="14">
        <v>44823.666666666664</v>
      </c>
      <c r="C25121" s="2">
        <v>96825.679308000006</v>
      </c>
      <c r="D25121" s="15"/>
    </row>
    <row r="25122" spans="1:4" x14ac:dyDescent="0.35">
      <c r="A25122" s="1">
        <v>44823.677083333336</v>
      </c>
      <c r="B25122" s="14">
        <v>44823.677083333336</v>
      </c>
      <c r="C25122" s="2">
        <v>97522.033532000001</v>
      </c>
      <c r="D25122" s="15"/>
    </row>
    <row r="25123" spans="1:4" x14ac:dyDescent="0.35">
      <c r="A25123" s="1">
        <v>44823.6875</v>
      </c>
      <c r="B25123" s="14">
        <v>44823.6875</v>
      </c>
      <c r="C25123" s="2">
        <v>98295.210716000001</v>
      </c>
      <c r="D25123" s="15"/>
    </row>
    <row r="25124" spans="1:4" x14ac:dyDescent="0.35">
      <c r="A25124" s="1">
        <v>44823.697916666664</v>
      </c>
      <c r="B25124" s="14">
        <v>44823.697916666664</v>
      </c>
      <c r="C25124" s="2">
        <v>99725.934259999995</v>
      </c>
      <c r="D25124" s="15"/>
    </row>
    <row r="25125" spans="1:4" x14ac:dyDescent="0.35">
      <c r="A25125" s="1">
        <v>44823.708333333336</v>
      </c>
      <c r="B25125" s="14">
        <v>44823.708333333336</v>
      </c>
      <c r="C25125" s="2">
        <v>103989.88520400001</v>
      </c>
      <c r="D25125" s="15"/>
    </row>
    <row r="25126" spans="1:4" x14ac:dyDescent="0.35">
      <c r="A25126" s="1">
        <v>44823.71875</v>
      </c>
      <c r="B25126" s="14">
        <v>44823.71875</v>
      </c>
      <c r="C25126" s="2">
        <v>103614.119056</v>
      </c>
      <c r="D25126" s="15"/>
    </row>
    <row r="25127" spans="1:4" x14ac:dyDescent="0.35">
      <c r="A25127" s="1">
        <v>44823.729166666664</v>
      </c>
      <c r="B25127" s="14">
        <v>44823.729166666664</v>
      </c>
      <c r="C25127" s="2">
        <v>105366.096064</v>
      </c>
      <c r="D25127" s="15"/>
    </row>
    <row r="25128" spans="1:4" x14ac:dyDescent="0.35">
      <c r="A25128" s="1">
        <v>44823.739583333336</v>
      </c>
      <c r="B25128" s="14">
        <v>44823.739583333336</v>
      </c>
      <c r="C25128" s="2">
        <v>109273.64874400001</v>
      </c>
      <c r="D25128" s="15"/>
    </row>
    <row r="25129" spans="1:4" x14ac:dyDescent="0.35">
      <c r="A25129" s="1">
        <v>44823.75</v>
      </c>
      <c r="B25129" s="14">
        <v>44823.75</v>
      </c>
      <c r="C25129" s="2">
        <v>110311.62344</v>
      </c>
      <c r="D25129" s="15"/>
    </row>
    <row r="25130" spans="1:4" x14ac:dyDescent="0.35">
      <c r="A25130" s="1">
        <v>44823.760416666664</v>
      </c>
      <c r="B25130" s="14">
        <v>44823.760416666664</v>
      </c>
      <c r="C25130" s="2">
        <v>109167.85748799999</v>
      </c>
      <c r="D25130" s="15"/>
    </row>
    <row r="25131" spans="1:4" x14ac:dyDescent="0.35">
      <c r="A25131" s="1">
        <v>44823.770833333336</v>
      </c>
      <c r="B25131" s="14">
        <v>44823.770833333336</v>
      </c>
      <c r="C25131" s="2">
        <v>110635.77548</v>
      </c>
      <c r="D25131" s="15"/>
    </row>
    <row r="25132" spans="1:4" x14ac:dyDescent="0.35">
      <c r="A25132" s="1">
        <v>44823.78125</v>
      </c>
      <c r="B25132" s="14">
        <v>44823.78125</v>
      </c>
      <c r="C25132" s="2">
        <v>114485.91641999999</v>
      </c>
      <c r="D25132" s="15"/>
    </row>
    <row r="25133" spans="1:4" x14ac:dyDescent="0.35">
      <c r="A25133" s="1">
        <v>44823.791666666664</v>
      </c>
      <c r="B25133" s="14">
        <v>44823.791666666664</v>
      </c>
      <c r="C25133" s="2">
        <v>116921.655876</v>
      </c>
      <c r="D25133" s="15"/>
    </row>
    <row r="25134" spans="1:4" x14ac:dyDescent="0.35">
      <c r="A25134" s="1">
        <v>44823.802083333336</v>
      </c>
      <c r="B25134" s="14">
        <v>44823.802083333336</v>
      </c>
      <c r="C25134" s="2">
        <v>116070.68730400001</v>
      </c>
      <c r="D25134" s="15"/>
    </row>
    <row r="25135" spans="1:4" x14ac:dyDescent="0.35">
      <c r="A25135" s="1">
        <v>44823.8125</v>
      </c>
      <c r="B25135" s="14">
        <v>44823.8125</v>
      </c>
      <c r="C25135" s="2">
        <v>117218.803172</v>
      </c>
      <c r="D25135" s="15"/>
    </row>
    <row r="25136" spans="1:4" x14ac:dyDescent="0.35">
      <c r="A25136" s="1">
        <v>44823.822916666664</v>
      </c>
      <c r="B25136" s="14">
        <v>44823.822916666664</v>
      </c>
      <c r="C25136" s="2">
        <v>117314.184996</v>
      </c>
      <c r="D25136" s="15"/>
    </row>
    <row r="25137" spans="1:4" x14ac:dyDescent="0.35">
      <c r="A25137" s="1">
        <v>44823.833333333336</v>
      </c>
      <c r="B25137" s="14">
        <v>44823.833333333336</v>
      </c>
      <c r="C25137" s="2">
        <v>115633.821216</v>
      </c>
      <c r="D25137" s="15"/>
    </row>
    <row r="25138" spans="1:4" x14ac:dyDescent="0.35">
      <c r="A25138" s="1">
        <v>44823.84375</v>
      </c>
      <c r="B25138" s="14">
        <v>44823.84375</v>
      </c>
      <c r="C25138" s="2">
        <v>113314.487736</v>
      </c>
      <c r="D25138" s="15"/>
    </row>
    <row r="25139" spans="1:4" x14ac:dyDescent="0.35">
      <c r="A25139" s="1">
        <v>44823.854166666664</v>
      </c>
      <c r="B25139" s="14">
        <v>44823.854166666664</v>
      </c>
      <c r="C25139" s="2">
        <v>109340.704532</v>
      </c>
      <c r="D25139" s="15"/>
    </row>
    <row r="25140" spans="1:4" x14ac:dyDescent="0.35">
      <c r="A25140" s="1">
        <v>44823.864583333336</v>
      </c>
      <c r="B25140" s="14">
        <v>44823.864583333336</v>
      </c>
      <c r="C25140" s="2">
        <v>105448.142548</v>
      </c>
      <c r="D25140" s="15"/>
    </row>
    <row r="25141" spans="1:4" x14ac:dyDescent="0.35">
      <c r="A25141" s="1">
        <v>44823.875</v>
      </c>
      <c r="B25141" s="14">
        <v>44823.875</v>
      </c>
      <c r="C25141" s="2">
        <v>102913.986596</v>
      </c>
      <c r="D25141" s="15"/>
    </row>
    <row r="25142" spans="1:4" x14ac:dyDescent="0.35">
      <c r="A25142" s="1">
        <v>44823.885416666664</v>
      </c>
      <c r="B25142" s="14">
        <v>44823.885416666664</v>
      </c>
      <c r="C25142" s="2">
        <v>99505.885932000005</v>
      </c>
      <c r="D25142" s="15"/>
    </row>
    <row r="25143" spans="1:4" x14ac:dyDescent="0.35">
      <c r="A25143" s="1">
        <v>44823.895833333336</v>
      </c>
      <c r="B25143" s="14">
        <v>44823.895833333336</v>
      </c>
      <c r="C25143" s="2">
        <v>96939.707832</v>
      </c>
      <c r="D25143" s="15"/>
    </row>
    <row r="25144" spans="1:4" x14ac:dyDescent="0.35">
      <c r="A25144" s="1">
        <v>44823.90625</v>
      </c>
      <c r="B25144" s="14">
        <v>44823.90625</v>
      </c>
      <c r="C25144" s="2">
        <v>93589.999628000005</v>
      </c>
      <c r="D25144" s="15"/>
    </row>
    <row r="25145" spans="1:4" x14ac:dyDescent="0.35">
      <c r="A25145" s="1">
        <v>44823.916666666664</v>
      </c>
      <c r="B25145" s="14">
        <v>44823.916666666664</v>
      </c>
      <c r="C25145" s="2">
        <v>91057.980536000003</v>
      </c>
      <c r="D25145" s="15"/>
    </row>
    <row r="25146" spans="1:4" x14ac:dyDescent="0.35">
      <c r="A25146" s="1">
        <v>44823.927083333336</v>
      </c>
      <c r="B25146" s="14">
        <v>44823.927083333336</v>
      </c>
      <c r="C25146" s="2">
        <v>88597.123791999999</v>
      </c>
      <c r="D25146" s="15"/>
    </row>
    <row r="25147" spans="1:4" x14ac:dyDescent="0.35">
      <c r="A25147" s="1">
        <v>44823.9375</v>
      </c>
      <c r="B25147" s="14">
        <v>44823.9375</v>
      </c>
      <c r="C25147" s="2">
        <v>88052.505896000002</v>
      </c>
      <c r="D25147" s="15"/>
    </row>
    <row r="25148" spans="1:4" x14ac:dyDescent="0.35">
      <c r="A25148" s="1">
        <v>44823.947916666664</v>
      </c>
      <c r="B25148" s="14">
        <v>44823.947916666664</v>
      </c>
      <c r="C25148" s="2">
        <v>86715.295503999994</v>
      </c>
      <c r="D25148" s="15"/>
    </row>
    <row r="25149" spans="1:4" x14ac:dyDescent="0.35">
      <c r="A25149" s="1">
        <v>44823.958333333336</v>
      </c>
      <c r="B25149" s="14">
        <v>44823.958333333336</v>
      </c>
      <c r="C25149" s="2">
        <v>83628.539984000003</v>
      </c>
      <c r="D25149" s="15"/>
    </row>
    <row r="25150" spans="1:4" x14ac:dyDescent="0.35">
      <c r="A25150" s="1">
        <v>44823.96875</v>
      </c>
      <c r="B25150" s="14">
        <v>44823.96875</v>
      </c>
      <c r="C25150" s="2">
        <v>82109.8701</v>
      </c>
      <c r="D25150" s="15"/>
    </row>
    <row r="25151" spans="1:4" x14ac:dyDescent="0.35">
      <c r="A25151" s="1">
        <v>44823.979166666664</v>
      </c>
      <c r="B25151" s="14">
        <v>44823.979166666664</v>
      </c>
      <c r="C25151" s="2">
        <v>80585.556660000002</v>
      </c>
      <c r="D25151" s="15"/>
    </row>
    <row r="25152" spans="1:4" x14ac:dyDescent="0.35">
      <c r="A25152" s="1">
        <v>44823.989583333336</v>
      </c>
      <c r="B25152" s="14">
        <v>44823.989583333336</v>
      </c>
      <c r="C25152" s="2">
        <v>78751.468412000002</v>
      </c>
      <c r="D25152" s="15"/>
    </row>
    <row r="25153" spans="1:4" x14ac:dyDescent="0.35">
      <c r="A25153" s="1">
        <v>44824</v>
      </c>
      <c r="B25153" s="14">
        <v>44824</v>
      </c>
      <c r="C25153" s="2">
        <v>76738.670503999994</v>
      </c>
      <c r="D25153" s="15"/>
    </row>
    <row r="25154" spans="1:4" x14ac:dyDescent="0.35">
      <c r="A25154" s="1">
        <v>44824.010416666664</v>
      </c>
      <c r="B25154" s="14">
        <v>44824.010416666664</v>
      </c>
      <c r="C25154" s="2">
        <v>75530.849231999993</v>
      </c>
      <c r="D25154" s="15"/>
    </row>
    <row r="25155" spans="1:4" x14ac:dyDescent="0.35">
      <c r="A25155" s="1">
        <v>44824.020833333336</v>
      </c>
      <c r="B25155" s="14">
        <v>44824.020833333336</v>
      </c>
      <c r="C25155" s="2">
        <v>75408.368008000005</v>
      </c>
      <c r="D25155" s="15"/>
    </row>
    <row r="25156" spans="1:4" x14ac:dyDescent="0.35">
      <c r="A25156" s="1">
        <v>44824.03125</v>
      </c>
      <c r="B25156" s="14">
        <v>44824.03125</v>
      </c>
      <c r="C25156" s="2">
        <v>74676.838600000003</v>
      </c>
      <c r="D25156" s="15"/>
    </row>
    <row r="25157" spans="1:4" x14ac:dyDescent="0.35">
      <c r="A25157" s="1">
        <v>44824.041666666664</v>
      </c>
      <c r="B25157" s="14">
        <v>44824.041666666664</v>
      </c>
      <c r="C25157" s="2">
        <v>73507.958876000004</v>
      </c>
      <c r="D25157" s="15"/>
    </row>
    <row r="25158" spans="1:4" x14ac:dyDescent="0.35">
      <c r="A25158" s="1">
        <v>44824.052083333336</v>
      </c>
      <c r="B25158" s="14">
        <v>44824.052083333336</v>
      </c>
      <c r="C25158" s="2">
        <v>71732.322304000001</v>
      </c>
      <c r="D25158" s="15"/>
    </row>
    <row r="25159" spans="1:4" x14ac:dyDescent="0.35">
      <c r="A25159" s="1">
        <v>44824.0625</v>
      </c>
      <c r="B25159" s="14">
        <v>44824.0625</v>
      </c>
      <c r="C25159" s="2">
        <v>71696.297363999998</v>
      </c>
      <c r="D25159" s="15"/>
    </row>
    <row r="25160" spans="1:4" x14ac:dyDescent="0.35">
      <c r="A25160" s="1">
        <v>44824.072916666664</v>
      </c>
      <c r="B25160" s="14">
        <v>44824.072916666664</v>
      </c>
      <c r="C25160" s="2">
        <v>72041.026675999994</v>
      </c>
      <c r="D25160" s="15"/>
    </row>
    <row r="25161" spans="1:4" x14ac:dyDescent="0.35">
      <c r="A25161" s="1">
        <v>44824.083333333336</v>
      </c>
      <c r="B25161" s="14">
        <v>44824.083333333336</v>
      </c>
      <c r="C25161" s="2">
        <v>71758.849291999999</v>
      </c>
      <c r="D25161" s="15"/>
    </row>
    <row r="25162" spans="1:4" x14ac:dyDescent="0.35">
      <c r="A25162" s="1">
        <v>44824.09375</v>
      </c>
      <c r="B25162" s="14">
        <v>44824.09375</v>
      </c>
      <c r="C25162" s="2">
        <v>71124.133264000004</v>
      </c>
      <c r="D25162" s="15"/>
    </row>
    <row r="25163" spans="1:4" x14ac:dyDescent="0.35">
      <c r="A25163" s="1">
        <v>44824.104166666664</v>
      </c>
      <c r="B25163" s="14">
        <v>44824.104166666664</v>
      </c>
      <c r="C25163" s="2">
        <v>70988.590100000001</v>
      </c>
      <c r="D25163" s="15"/>
    </row>
    <row r="25164" spans="1:4" x14ac:dyDescent="0.35">
      <c r="A25164" s="1">
        <v>44824.114583333336</v>
      </c>
      <c r="B25164" s="14">
        <v>44824.114583333336</v>
      </c>
      <c r="C25164" s="2">
        <v>70909.691892000003</v>
      </c>
      <c r="D25164" s="15"/>
    </row>
    <row r="25165" spans="1:4" x14ac:dyDescent="0.35">
      <c r="A25165" s="1">
        <v>44824.125</v>
      </c>
      <c r="B25165" s="14">
        <v>44824.125</v>
      </c>
      <c r="C25165" s="2">
        <v>71880.773788000006</v>
      </c>
      <c r="D25165" s="15"/>
    </row>
    <row r="25166" spans="1:4" x14ac:dyDescent="0.35">
      <c r="A25166" s="1">
        <v>44824.135416666664</v>
      </c>
      <c r="B25166" s="14">
        <v>44824.135416666664</v>
      </c>
      <c r="C25166" s="2">
        <v>72146.164455999999</v>
      </c>
      <c r="D25166" s="15"/>
    </row>
    <row r="25167" spans="1:4" x14ac:dyDescent="0.35">
      <c r="A25167" s="1">
        <v>44824.145833333336</v>
      </c>
      <c r="B25167" s="14">
        <v>44824.145833333336</v>
      </c>
      <c r="C25167" s="2">
        <v>73366.358087999994</v>
      </c>
      <c r="D25167" s="15"/>
    </row>
    <row r="25168" spans="1:4" x14ac:dyDescent="0.35">
      <c r="A25168" s="1">
        <v>44824.15625</v>
      </c>
      <c r="B25168" s="14">
        <v>44824.15625</v>
      </c>
      <c r="C25168" s="2">
        <v>73839.019480000003</v>
      </c>
      <c r="D25168" s="15"/>
    </row>
    <row r="25169" spans="1:4" x14ac:dyDescent="0.35">
      <c r="A25169" s="1">
        <v>44824.166666666664</v>
      </c>
      <c r="B25169" s="14">
        <v>44824.166666666664</v>
      </c>
      <c r="C25169" s="2">
        <v>74508.438676000005</v>
      </c>
      <c r="D25169" s="15"/>
    </row>
    <row r="25170" spans="1:4" x14ac:dyDescent="0.35">
      <c r="A25170" s="1">
        <v>44824.177083333336</v>
      </c>
      <c r="B25170" s="14">
        <v>44824.177083333336</v>
      </c>
      <c r="C25170" s="2">
        <v>75990.873556000006</v>
      </c>
      <c r="D25170" s="15"/>
    </row>
    <row r="25171" spans="1:4" x14ac:dyDescent="0.35">
      <c r="A25171" s="1">
        <v>44824.1875</v>
      </c>
      <c r="B25171" s="14">
        <v>44824.1875</v>
      </c>
      <c r="C25171" s="2">
        <v>77169.141063999996</v>
      </c>
      <c r="D25171" s="15"/>
    </row>
    <row r="25172" spans="1:4" x14ac:dyDescent="0.35">
      <c r="A25172" s="1">
        <v>44824.197916666664</v>
      </c>
      <c r="B25172" s="14">
        <v>44824.197916666664</v>
      </c>
      <c r="C25172" s="2">
        <v>78731.525504000005</v>
      </c>
      <c r="D25172" s="15"/>
    </row>
    <row r="25173" spans="1:4" x14ac:dyDescent="0.35">
      <c r="A25173" s="1">
        <v>44824.208333333336</v>
      </c>
      <c r="B25173" s="14">
        <v>44824.208333333336</v>
      </c>
      <c r="C25173" s="2">
        <v>80058.990424000003</v>
      </c>
      <c r="D25173" s="15"/>
    </row>
    <row r="25174" spans="1:4" x14ac:dyDescent="0.35">
      <c r="A25174" s="1">
        <v>44824.21875</v>
      </c>
      <c r="B25174" s="14">
        <v>44824.21875</v>
      </c>
      <c r="C25174" s="2">
        <v>83652.907464000004</v>
      </c>
      <c r="D25174" s="15"/>
    </row>
    <row r="25175" spans="1:4" x14ac:dyDescent="0.35">
      <c r="A25175" s="1">
        <v>44824.229166666664</v>
      </c>
      <c r="B25175" s="14">
        <v>44824.229166666664</v>
      </c>
      <c r="C25175" s="2">
        <v>86214.850539999999</v>
      </c>
      <c r="D25175" s="15"/>
    </row>
    <row r="25176" spans="1:4" x14ac:dyDescent="0.35">
      <c r="A25176" s="1">
        <v>44824.239583333336</v>
      </c>
      <c r="B25176" s="14">
        <v>44824.239583333336</v>
      </c>
      <c r="C25176" s="2">
        <v>89033.771120000005</v>
      </c>
      <c r="D25176" s="15"/>
    </row>
    <row r="25177" spans="1:4" x14ac:dyDescent="0.35">
      <c r="A25177" s="1">
        <v>44824.25</v>
      </c>
      <c r="B25177" s="14">
        <v>44824.25</v>
      </c>
      <c r="C25177" s="2">
        <v>93247.172007999994</v>
      </c>
      <c r="D25177" s="15"/>
    </row>
    <row r="25178" spans="1:4" x14ac:dyDescent="0.35">
      <c r="A25178" s="1">
        <v>44824.260416666664</v>
      </c>
      <c r="B25178" s="14">
        <v>44824.260416666664</v>
      </c>
      <c r="C25178" s="2">
        <v>101442.285376</v>
      </c>
      <c r="D25178" s="15"/>
    </row>
    <row r="25179" spans="1:4" x14ac:dyDescent="0.35">
      <c r="A25179" s="1">
        <v>44824.270833333336</v>
      </c>
      <c r="B25179" s="14">
        <v>44824.270833333336</v>
      </c>
      <c r="C25179" s="2">
        <v>108882.24404000001</v>
      </c>
      <c r="D25179" s="15"/>
    </row>
    <row r="25180" spans="1:4" x14ac:dyDescent="0.35">
      <c r="A25180" s="1">
        <v>44824.28125</v>
      </c>
      <c r="B25180" s="14">
        <v>44824.28125</v>
      </c>
      <c r="C25180" s="2">
        <v>111111.442928</v>
      </c>
      <c r="D25180" s="15"/>
    </row>
    <row r="25181" spans="1:4" x14ac:dyDescent="0.35">
      <c r="A25181" s="1">
        <v>44824.291666666664</v>
      </c>
      <c r="B25181" s="14">
        <v>44824.291666666664</v>
      </c>
      <c r="C25181" s="2">
        <v>111664.001552</v>
      </c>
      <c r="D25181" s="15"/>
    </row>
    <row r="25182" spans="1:4" x14ac:dyDescent="0.35">
      <c r="A25182" s="1">
        <v>44824.302083333336</v>
      </c>
      <c r="B25182" s="14">
        <v>44824.302083333336</v>
      </c>
      <c r="C25182" s="2">
        <v>114879.304172</v>
      </c>
      <c r="D25182" s="15"/>
    </row>
    <row r="25183" spans="1:4" x14ac:dyDescent="0.35">
      <c r="A25183" s="1">
        <v>44824.3125</v>
      </c>
      <c r="B25183" s="14">
        <v>44824.3125</v>
      </c>
      <c r="C25183" s="2">
        <v>116836.08534400001</v>
      </c>
      <c r="D25183" s="15"/>
    </row>
    <row r="25184" spans="1:4" x14ac:dyDescent="0.35">
      <c r="A25184" s="1">
        <v>44824.322916666664</v>
      </c>
      <c r="B25184" s="14">
        <v>44824.322916666664</v>
      </c>
      <c r="C25184" s="2">
        <v>117960.040864</v>
      </c>
      <c r="D25184" s="15"/>
    </row>
    <row r="25185" spans="1:4" x14ac:dyDescent="0.35">
      <c r="A25185" s="1">
        <v>44824.333333333336</v>
      </c>
      <c r="B25185" s="14">
        <v>44824.333333333336</v>
      </c>
      <c r="C25185" s="2">
        <v>119081.798412</v>
      </c>
      <c r="D25185" s="15"/>
    </row>
    <row r="25186" spans="1:4" x14ac:dyDescent="0.35">
      <c r="A25186" s="1">
        <v>44824.34375</v>
      </c>
      <c r="B25186" s="14">
        <v>44824.34375</v>
      </c>
      <c r="C25186" s="2">
        <v>119396.73209999999</v>
      </c>
      <c r="D25186" s="15"/>
    </row>
    <row r="25187" spans="1:4" x14ac:dyDescent="0.35">
      <c r="A25187" s="1">
        <v>44824.354166666664</v>
      </c>
      <c r="B25187" s="14">
        <v>44824.354166666664</v>
      </c>
      <c r="C25187" s="2">
        <v>120522.791868</v>
      </c>
      <c r="D25187" s="15"/>
    </row>
    <row r="25188" spans="1:4" x14ac:dyDescent="0.35">
      <c r="A25188" s="1">
        <v>44824.364583333336</v>
      </c>
      <c r="B25188" s="14">
        <v>44824.364583333336</v>
      </c>
      <c r="C25188" s="2">
        <v>120035.488252</v>
      </c>
      <c r="D25188" s="15"/>
    </row>
    <row r="25189" spans="1:4" x14ac:dyDescent="0.35">
      <c r="A25189" s="1">
        <v>44824.375</v>
      </c>
      <c r="B25189" s="14">
        <v>44824.375</v>
      </c>
      <c r="C25189" s="2">
        <v>119520.935824</v>
      </c>
      <c r="D25189" s="15"/>
    </row>
    <row r="25190" spans="1:4" x14ac:dyDescent="0.35">
      <c r="A25190" s="1">
        <v>44824.385416666664</v>
      </c>
      <c r="B25190" s="14">
        <v>44824.385416666664</v>
      </c>
      <c r="C25190" s="2">
        <v>116831.63562</v>
      </c>
      <c r="D25190" s="15"/>
    </row>
    <row r="25191" spans="1:4" x14ac:dyDescent="0.35">
      <c r="A25191" s="1">
        <v>44824.395833333336</v>
      </c>
      <c r="B25191" s="14">
        <v>44824.395833333336</v>
      </c>
      <c r="C25191" s="2">
        <v>115892.881588</v>
      </c>
      <c r="D25191" s="15"/>
    </row>
    <row r="25192" spans="1:4" x14ac:dyDescent="0.35">
      <c r="A25192" s="1">
        <v>44824.40625</v>
      </c>
      <c r="B25192" s="14">
        <v>44824.40625</v>
      </c>
      <c r="C25192" s="2">
        <v>115828.688788</v>
      </c>
      <c r="D25192" s="15"/>
    </row>
    <row r="25193" spans="1:4" x14ac:dyDescent="0.35">
      <c r="A25193" s="1">
        <v>44824.416666666664</v>
      </c>
      <c r="B25193" s="14">
        <v>44824.416666666664</v>
      </c>
      <c r="C25193" s="2">
        <v>114833.134788</v>
      </c>
      <c r="D25193" s="15"/>
    </row>
    <row r="25194" spans="1:4" x14ac:dyDescent="0.35">
      <c r="A25194" s="1">
        <v>44824.427083333336</v>
      </c>
      <c r="B25194" s="14">
        <v>44824.427083333336</v>
      </c>
      <c r="C25194" s="2">
        <v>114419.745992</v>
      </c>
      <c r="D25194" s="15"/>
    </row>
    <row r="25195" spans="1:4" x14ac:dyDescent="0.35">
      <c r="A25195" s="1">
        <v>44824.4375</v>
      </c>
      <c r="B25195" s="14">
        <v>44824.4375</v>
      </c>
      <c r="C25195" s="2">
        <v>115107.93348000001</v>
      </c>
      <c r="D25195" s="15"/>
    </row>
    <row r="25196" spans="1:4" x14ac:dyDescent="0.35">
      <c r="A25196" s="1">
        <v>44824.447916666664</v>
      </c>
      <c r="B25196" s="14">
        <v>44824.447916666664</v>
      </c>
      <c r="C25196" s="2">
        <v>114380.87368800001</v>
      </c>
      <c r="D25196" s="15"/>
    </row>
    <row r="25197" spans="1:4" x14ac:dyDescent="0.35">
      <c r="A25197" s="1">
        <v>44824.458333333336</v>
      </c>
      <c r="B25197" s="14">
        <v>44824.458333333336</v>
      </c>
      <c r="C25197" s="2">
        <v>113346.19138400001</v>
      </c>
      <c r="D25197" s="15"/>
    </row>
    <row r="25198" spans="1:4" x14ac:dyDescent="0.35">
      <c r="A25198" s="1">
        <v>44824.46875</v>
      </c>
      <c r="B25198" s="14">
        <v>44824.46875</v>
      </c>
      <c r="C25198" s="2">
        <v>115347.179808</v>
      </c>
      <c r="D25198" s="15"/>
    </row>
    <row r="25199" spans="1:4" x14ac:dyDescent="0.35">
      <c r="A25199" s="1">
        <v>44824.479166666664</v>
      </c>
      <c r="B25199" s="14">
        <v>44824.479166666664</v>
      </c>
      <c r="C25199" s="2">
        <v>115020.570928</v>
      </c>
      <c r="D25199" s="15"/>
    </row>
    <row r="25200" spans="1:4" x14ac:dyDescent="0.35">
      <c r="A25200" s="1">
        <v>44824.489583333336</v>
      </c>
      <c r="B25200" s="14">
        <v>44824.489583333336</v>
      </c>
      <c r="C25200" s="2">
        <v>111960.94637600001</v>
      </c>
      <c r="D25200" s="15"/>
    </row>
    <row r="25201" spans="1:4" x14ac:dyDescent="0.35">
      <c r="A25201" s="1">
        <v>44824.5</v>
      </c>
      <c r="B25201" s="14">
        <v>44824.5</v>
      </c>
      <c r="C25201" s="2">
        <v>109506.47835600001</v>
      </c>
      <c r="D25201" s="15"/>
    </row>
    <row r="25202" spans="1:4" x14ac:dyDescent="0.35">
      <c r="A25202" s="1">
        <v>44824.510416666664</v>
      </c>
      <c r="B25202" s="14">
        <v>44824.510416666664</v>
      </c>
      <c r="C25202" s="2">
        <v>106097.079784</v>
      </c>
      <c r="D25202" s="15"/>
    </row>
    <row r="25203" spans="1:4" x14ac:dyDescent="0.35">
      <c r="A25203" s="1">
        <v>44824.520833333336</v>
      </c>
      <c r="B25203" s="14">
        <v>44824.520833333336</v>
      </c>
      <c r="C25203" s="2">
        <v>103873.768384</v>
      </c>
      <c r="D25203" s="15"/>
    </row>
    <row r="25204" spans="1:4" x14ac:dyDescent="0.35">
      <c r="A25204" s="1">
        <v>44824.53125</v>
      </c>
      <c r="B25204" s="14">
        <v>44824.53125</v>
      </c>
      <c r="C25204" s="2">
        <v>100510.32636399999</v>
      </c>
      <c r="D25204" s="15"/>
    </row>
    <row r="25205" spans="1:4" x14ac:dyDescent="0.35">
      <c r="A25205" s="1">
        <v>44824.541666666664</v>
      </c>
      <c r="B25205" s="14">
        <v>44824.541666666664</v>
      </c>
      <c r="C25205" s="2">
        <v>99205.647639999996</v>
      </c>
      <c r="D25205" s="15"/>
    </row>
    <row r="25206" spans="1:4" x14ac:dyDescent="0.35">
      <c r="A25206" s="1">
        <v>44824.552083333336</v>
      </c>
      <c r="B25206" s="14">
        <v>44824.552083333336</v>
      </c>
      <c r="C25206" s="2">
        <v>98119.953771999993</v>
      </c>
      <c r="D25206" s="15"/>
    </row>
    <row r="25207" spans="1:4" x14ac:dyDescent="0.35">
      <c r="A25207" s="1">
        <v>44824.5625</v>
      </c>
      <c r="B25207" s="14">
        <v>44824.5625</v>
      </c>
      <c r="C25207" s="2">
        <v>96587.109492000003</v>
      </c>
      <c r="D25207" s="15"/>
    </row>
    <row r="25208" spans="1:4" x14ac:dyDescent="0.35">
      <c r="A25208" s="1">
        <v>44824.572916666664</v>
      </c>
      <c r="B25208" s="14">
        <v>44824.572916666664</v>
      </c>
      <c r="C25208" s="2">
        <v>97121.695384000006</v>
      </c>
      <c r="D25208" s="15"/>
    </row>
    <row r="25209" spans="1:4" x14ac:dyDescent="0.35">
      <c r="A25209" s="1">
        <v>44824.583333333336</v>
      </c>
      <c r="B25209" s="14">
        <v>44824.583333333336</v>
      </c>
      <c r="C25209" s="2">
        <v>95558.903936000002</v>
      </c>
      <c r="D25209" s="15"/>
    </row>
    <row r="25210" spans="1:4" x14ac:dyDescent="0.35">
      <c r="A25210" s="1">
        <v>44824.59375</v>
      </c>
      <c r="B25210" s="14">
        <v>44824.59375</v>
      </c>
      <c r="C25210" s="2">
        <v>93406.543952000007</v>
      </c>
      <c r="D25210" s="15"/>
    </row>
    <row r="25211" spans="1:4" x14ac:dyDescent="0.35">
      <c r="A25211" s="1">
        <v>44824.604166666664</v>
      </c>
      <c r="B25211" s="14">
        <v>44824.604166666664</v>
      </c>
      <c r="C25211" s="2">
        <v>94773.124848000007</v>
      </c>
      <c r="D25211" s="15"/>
    </row>
    <row r="25212" spans="1:4" x14ac:dyDescent="0.35">
      <c r="A25212" s="1">
        <v>44824.614583333336</v>
      </c>
      <c r="B25212" s="14">
        <v>44824.614583333336</v>
      </c>
      <c r="C25212" s="2">
        <v>92431.444887999998</v>
      </c>
      <c r="D25212" s="15"/>
    </row>
    <row r="25213" spans="1:4" x14ac:dyDescent="0.35">
      <c r="A25213" s="1">
        <v>44824.625</v>
      </c>
      <c r="B25213" s="14">
        <v>44824.625</v>
      </c>
      <c r="C25213" s="2">
        <v>92380.225680000003</v>
      </c>
      <c r="D25213" s="15"/>
    </row>
    <row r="25214" spans="1:4" x14ac:dyDescent="0.35">
      <c r="A25214" s="1">
        <v>44824.635416666664</v>
      </c>
      <c r="B25214" s="14">
        <v>44824.635416666664</v>
      </c>
      <c r="C25214" s="2">
        <v>92424.671316000007</v>
      </c>
      <c r="D25214" s="15"/>
    </row>
    <row r="25215" spans="1:4" x14ac:dyDescent="0.35">
      <c r="A25215" s="1">
        <v>44824.645833333336</v>
      </c>
      <c r="B25215" s="14">
        <v>44824.645833333336</v>
      </c>
      <c r="C25215" s="2">
        <v>90887.637484000006</v>
      </c>
      <c r="D25215" s="15"/>
    </row>
    <row r="25216" spans="1:4" x14ac:dyDescent="0.35">
      <c r="A25216" s="1">
        <v>44824.65625</v>
      </c>
      <c r="B25216" s="14">
        <v>44824.65625</v>
      </c>
      <c r="C25216" s="2">
        <v>89727.391587999999</v>
      </c>
      <c r="D25216" s="15"/>
    </row>
    <row r="25217" spans="1:4" x14ac:dyDescent="0.35">
      <c r="A25217" s="1">
        <v>44824.666666666664</v>
      </c>
      <c r="B25217" s="14">
        <v>44824.666666666664</v>
      </c>
      <c r="C25217" s="2">
        <v>91630.889131999997</v>
      </c>
      <c r="D25217" s="15"/>
    </row>
    <row r="25218" spans="1:4" x14ac:dyDescent="0.35">
      <c r="A25218" s="1">
        <v>44824.677083333336</v>
      </c>
      <c r="B25218" s="14">
        <v>44824.677083333336</v>
      </c>
      <c r="C25218" s="2">
        <v>91659.052248000007</v>
      </c>
      <c r="D25218" s="15"/>
    </row>
    <row r="25219" spans="1:4" x14ac:dyDescent="0.35">
      <c r="A25219" s="1">
        <v>44824.6875</v>
      </c>
      <c r="B25219" s="14">
        <v>44824.6875</v>
      </c>
      <c r="C25219" s="2">
        <v>92398.718884000002</v>
      </c>
      <c r="D25219" s="15"/>
    </row>
    <row r="25220" spans="1:4" x14ac:dyDescent="0.35">
      <c r="A25220" s="1">
        <v>44824.697916666664</v>
      </c>
      <c r="B25220" s="14">
        <v>44824.697916666664</v>
      </c>
      <c r="C25220" s="2">
        <v>94729.896659999999</v>
      </c>
      <c r="D25220" s="15"/>
    </row>
    <row r="25221" spans="1:4" x14ac:dyDescent="0.35">
      <c r="A25221" s="1">
        <v>44824.708333333336</v>
      </c>
      <c r="B25221" s="14">
        <v>44824.708333333336</v>
      </c>
      <c r="C25221" s="2">
        <v>94824.078391999996</v>
      </c>
      <c r="D25221" s="15"/>
    </row>
    <row r="25222" spans="1:4" x14ac:dyDescent="0.35">
      <c r="A25222" s="1">
        <v>44824.71875</v>
      </c>
      <c r="B25222" s="14">
        <v>44824.71875</v>
      </c>
      <c r="C25222" s="2">
        <v>95693.024076000002</v>
      </c>
      <c r="D25222" s="15"/>
    </row>
    <row r="25223" spans="1:4" x14ac:dyDescent="0.35">
      <c r="A25223" s="1">
        <v>44824.729166666664</v>
      </c>
      <c r="B25223" s="14">
        <v>44824.729166666664</v>
      </c>
      <c r="C25223" s="2">
        <v>98545.746975999995</v>
      </c>
      <c r="D25223" s="15"/>
    </row>
    <row r="25224" spans="1:4" x14ac:dyDescent="0.35">
      <c r="A25224" s="1">
        <v>44824.739583333336</v>
      </c>
      <c r="B25224" s="14">
        <v>44824.739583333336</v>
      </c>
      <c r="C25224" s="2">
        <v>100639.167956</v>
      </c>
      <c r="D25224" s="15"/>
    </row>
    <row r="25225" spans="1:4" x14ac:dyDescent="0.35">
      <c r="A25225" s="1">
        <v>44824.75</v>
      </c>
      <c r="B25225" s="14">
        <v>44824.75</v>
      </c>
      <c r="C25225" s="2">
        <v>101299.53876</v>
      </c>
      <c r="D25225" s="15"/>
    </row>
    <row r="25226" spans="1:4" x14ac:dyDescent="0.35">
      <c r="A25226" s="1">
        <v>44824.760416666664</v>
      </c>
      <c r="B25226" s="14">
        <v>44824.760416666664</v>
      </c>
      <c r="C25226" s="2">
        <v>100507.905612</v>
      </c>
      <c r="D25226" s="15"/>
    </row>
    <row r="25227" spans="1:4" x14ac:dyDescent="0.35">
      <c r="A25227" s="1">
        <v>44824.770833333336</v>
      </c>
      <c r="B25227" s="14">
        <v>44824.770833333336</v>
      </c>
      <c r="C25227" s="2">
        <v>101399.52448399999</v>
      </c>
      <c r="D25227" s="15"/>
    </row>
    <row r="25228" spans="1:4" x14ac:dyDescent="0.35">
      <c r="A25228" s="1">
        <v>44824.78125</v>
      </c>
      <c r="B25228" s="14">
        <v>44824.78125</v>
      </c>
      <c r="C25228" s="2">
        <v>102084.95256400001</v>
      </c>
      <c r="D25228" s="15"/>
    </row>
    <row r="25229" spans="1:4" x14ac:dyDescent="0.35">
      <c r="A25229" s="1">
        <v>44824.791666666664</v>
      </c>
      <c r="B25229" s="14">
        <v>44824.791666666664</v>
      </c>
      <c r="C25229" s="2">
        <v>103782.408496</v>
      </c>
      <c r="D25229" s="15"/>
    </row>
    <row r="25230" spans="1:4" x14ac:dyDescent="0.35">
      <c r="A25230" s="1">
        <v>44824.802083333336</v>
      </c>
      <c r="B25230" s="14">
        <v>44824.802083333336</v>
      </c>
      <c r="C25230" s="2">
        <v>104539.91220000001</v>
      </c>
      <c r="D25230" s="15"/>
    </row>
    <row r="25231" spans="1:4" x14ac:dyDescent="0.35">
      <c r="A25231" s="1">
        <v>44824.8125</v>
      </c>
      <c r="B25231" s="14">
        <v>44824.8125</v>
      </c>
      <c r="C25231" s="2">
        <v>106893.774752</v>
      </c>
      <c r="D25231" s="15"/>
    </row>
    <row r="25232" spans="1:4" x14ac:dyDescent="0.35">
      <c r="A25232" s="1">
        <v>44824.822916666664</v>
      </c>
      <c r="B25232" s="14">
        <v>44824.822916666664</v>
      </c>
      <c r="C25232" s="2">
        <v>110089.902328</v>
      </c>
      <c r="D25232" s="15"/>
    </row>
    <row r="25233" spans="1:4" x14ac:dyDescent="0.35">
      <c r="A25233" s="1">
        <v>44824.833333333336</v>
      </c>
      <c r="B25233" s="14">
        <v>44824.833333333336</v>
      </c>
      <c r="C25233" s="2">
        <v>109075.786956</v>
      </c>
      <c r="D25233" s="15"/>
    </row>
    <row r="25234" spans="1:4" x14ac:dyDescent="0.35">
      <c r="A25234" s="1">
        <v>44824.84375</v>
      </c>
      <c r="B25234" s="14">
        <v>44824.84375</v>
      </c>
      <c r="C25234" s="2">
        <v>105601.07439199999</v>
      </c>
      <c r="D25234" s="15"/>
    </row>
    <row r="25235" spans="1:4" x14ac:dyDescent="0.35">
      <c r="A25235" s="1">
        <v>44824.854166666664</v>
      </c>
      <c r="B25235" s="14">
        <v>44824.854166666664</v>
      </c>
      <c r="C25235" s="2">
        <v>101823.38236</v>
      </c>
      <c r="D25235" s="15"/>
    </row>
    <row r="25236" spans="1:4" x14ac:dyDescent="0.35">
      <c r="A25236" s="1">
        <v>44824.864583333336</v>
      </c>
      <c r="B25236" s="14">
        <v>44824.864583333336</v>
      </c>
      <c r="C25236" s="2">
        <v>99348.439928000007</v>
      </c>
      <c r="D25236" s="15"/>
    </row>
    <row r="25237" spans="1:4" x14ac:dyDescent="0.35">
      <c r="A25237" s="1">
        <v>44824.875</v>
      </c>
      <c r="B25237" s="14">
        <v>44824.875</v>
      </c>
      <c r="C25237" s="2">
        <v>97998.852092000001</v>
      </c>
      <c r="D25237" s="15"/>
    </row>
    <row r="25238" spans="1:4" x14ac:dyDescent="0.35">
      <c r="A25238" s="1">
        <v>44824.885416666664</v>
      </c>
      <c r="B25238" s="14">
        <v>44824.885416666664</v>
      </c>
      <c r="C25238" s="2">
        <v>96919.587140000003</v>
      </c>
      <c r="D25238" s="15"/>
    </row>
    <row r="25239" spans="1:4" x14ac:dyDescent="0.35">
      <c r="A25239" s="1">
        <v>44824.895833333336</v>
      </c>
      <c r="B25239" s="14">
        <v>44824.895833333336</v>
      </c>
      <c r="C25239" s="2">
        <v>94059.317723999993</v>
      </c>
      <c r="D25239" s="15"/>
    </row>
    <row r="25240" spans="1:4" x14ac:dyDescent="0.35">
      <c r="A25240" s="1">
        <v>44824.90625</v>
      </c>
      <c r="B25240" s="14">
        <v>44824.90625</v>
      </c>
      <c r="C25240" s="2">
        <v>91358.163891999997</v>
      </c>
      <c r="D25240" s="15"/>
    </row>
    <row r="25241" spans="1:4" x14ac:dyDescent="0.35">
      <c r="A25241" s="1">
        <v>44824.916666666664</v>
      </c>
      <c r="B25241" s="14">
        <v>44824.916666666664</v>
      </c>
      <c r="C25241" s="2">
        <v>88958.779687999995</v>
      </c>
      <c r="D25241" s="15"/>
    </row>
    <row r="25242" spans="1:4" x14ac:dyDescent="0.35">
      <c r="A25242" s="1">
        <v>44824.927083333336</v>
      </c>
      <c r="B25242" s="14">
        <v>44824.927083333336</v>
      </c>
      <c r="C25242" s="2">
        <v>88293.732780000006</v>
      </c>
      <c r="D25242" s="15"/>
    </row>
    <row r="25243" spans="1:4" x14ac:dyDescent="0.35">
      <c r="A25243" s="1">
        <v>44824.9375</v>
      </c>
      <c r="B25243" s="14">
        <v>44824.9375</v>
      </c>
      <c r="C25243" s="2">
        <v>86352.162943999996</v>
      </c>
      <c r="D25243" s="15"/>
    </row>
    <row r="25244" spans="1:4" x14ac:dyDescent="0.35">
      <c r="A25244" s="1">
        <v>44824.947916666664</v>
      </c>
      <c r="B25244" s="14">
        <v>44824.947916666664</v>
      </c>
      <c r="C25244" s="2">
        <v>84081.156344000003</v>
      </c>
      <c r="D25244" s="15"/>
    </row>
    <row r="25245" spans="1:4" x14ac:dyDescent="0.35">
      <c r="A25245" s="1">
        <v>44824.958333333336</v>
      </c>
      <c r="B25245" s="14">
        <v>44824.958333333336</v>
      </c>
      <c r="C25245" s="2">
        <v>81084.759544</v>
      </c>
      <c r="D25245" s="15"/>
    </row>
    <row r="25246" spans="1:4" x14ac:dyDescent="0.35">
      <c r="A25246" s="1">
        <v>44824.96875</v>
      </c>
      <c r="B25246" s="14">
        <v>44824.96875</v>
      </c>
      <c r="C25246" s="2">
        <v>78998.381208000006</v>
      </c>
      <c r="D25246" s="15"/>
    </row>
    <row r="25247" spans="1:4" x14ac:dyDescent="0.35">
      <c r="A25247" s="1">
        <v>44824.979166666664</v>
      </c>
      <c r="B25247" s="14">
        <v>44824.979166666664</v>
      </c>
      <c r="C25247" s="2">
        <v>77758.888407999999</v>
      </c>
      <c r="D25247" s="15"/>
    </row>
    <row r="25248" spans="1:4" x14ac:dyDescent="0.35">
      <c r="A25248" s="1">
        <v>44824.989583333336</v>
      </c>
      <c r="B25248" s="14">
        <v>44824.989583333336</v>
      </c>
      <c r="C25248" s="2">
        <v>76873.943108000007</v>
      </c>
      <c r="D25248" s="15"/>
    </row>
    <row r="25249" spans="1:4" x14ac:dyDescent="0.35">
      <c r="A25249" s="1">
        <v>44825</v>
      </c>
      <c r="B25249" s="14">
        <v>44825</v>
      </c>
      <c r="C25249" s="2">
        <v>75100.548144</v>
      </c>
      <c r="D25249" s="15"/>
    </row>
    <row r="25250" spans="1:4" x14ac:dyDescent="0.35">
      <c r="A25250" s="1">
        <v>44825.010416666664</v>
      </c>
      <c r="B25250" s="14">
        <v>44825.010416666664</v>
      </c>
      <c r="C25250" s="2">
        <v>73635.100464000003</v>
      </c>
      <c r="D25250" s="15"/>
    </row>
    <row r="25251" spans="1:4" x14ac:dyDescent="0.35">
      <c r="A25251" s="1">
        <v>44825.020833333336</v>
      </c>
      <c r="B25251" s="14">
        <v>44825.020833333336</v>
      </c>
      <c r="C25251" s="2">
        <v>73367.607623999997</v>
      </c>
      <c r="D25251" s="15"/>
    </row>
    <row r="25252" spans="1:4" x14ac:dyDescent="0.35">
      <c r="A25252" s="1">
        <v>44825.03125</v>
      </c>
      <c r="B25252" s="14">
        <v>44825.03125</v>
      </c>
      <c r="C25252" s="2">
        <v>72309.661263999995</v>
      </c>
      <c r="D25252" s="15"/>
    </row>
    <row r="25253" spans="1:4" x14ac:dyDescent="0.35">
      <c r="A25253" s="1">
        <v>44825.041666666664</v>
      </c>
      <c r="B25253" s="14">
        <v>44825.041666666664</v>
      </c>
      <c r="C25253" s="2">
        <v>72263.496572000004</v>
      </c>
      <c r="D25253" s="15"/>
    </row>
    <row r="25254" spans="1:4" x14ac:dyDescent="0.35">
      <c r="A25254" s="1">
        <v>44825.052083333336</v>
      </c>
      <c r="B25254" s="14">
        <v>44825.052083333336</v>
      </c>
      <c r="C25254" s="2">
        <v>71343.826035999999</v>
      </c>
      <c r="D25254" s="15"/>
    </row>
    <row r="25255" spans="1:4" x14ac:dyDescent="0.35">
      <c r="A25255" s="1">
        <v>44825.0625</v>
      </c>
      <c r="B25255" s="14">
        <v>44825.0625</v>
      </c>
      <c r="C25255" s="2">
        <v>70792.424144000004</v>
      </c>
      <c r="D25255" s="15"/>
    </row>
    <row r="25256" spans="1:4" x14ac:dyDescent="0.35">
      <c r="A25256" s="1">
        <v>44825.072916666664</v>
      </c>
      <c r="B25256" s="14">
        <v>44825.072916666664</v>
      </c>
      <c r="C25256" s="2">
        <v>69680.375667999993</v>
      </c>
      <c r="D25256" s="15"/>
    </row>
    <row r="25257" spans="1:4" x14ac:dyDescent="0.35">
      <c r="A25257" s="1">
        <v>44825.083333333336</v>
      </c>
      <c r="B25257" s="14">
        <v>44825.083333333336</v>
      </c>
      <c r="C25257" s="2">
        <v>69334.928708000007</v>
      </c>
      <c r="D25257" s="15"/>
    </row>
    <row r="25258" spans="1:4" x14ac:dyDescent="0.35">
      <c r="A25258" s="1">
        <v>44825.09375</v>
      </c>
      <c r="B25258" s="14">
        <v>44825.09375</v>
      </c>
      <c r="C25258" s="2">
        <v>68389.597471999994</v>
      </c>
      <c r="D25258" s="15"/>
    </row>
    <row r="25259" spans="1:4" x14ac:dyDescent="0.35">
      <c r="A25259" s="1">
        <v>44825.104166666664</v>
      </c>
      <c r="B25259" s="14">
        <v>44825.104166666664</v>
      </c>
      <c r="C25259" s="2">
        <v>69447.058923999997</v>
      </c>
      <c r="D25259" s="15"/>
    </row>
    <row r="25260" spans="1:4" x14ac:dyDescent="0.35">
      <c r="A25260" s="1">
        <v>44825.114583333336</v>
      </c>
      <c r="B25260" s="14">
        <v>44825.114583333336</v>
      </c>
      <c r="C25260" s="2">
        <v>69994.055215999993</v>
      </c>
      <c r="D25260" s="15"/>
    </row>
    <row r="25261" spans="1:4" x14ac:dyDescent="0.35">
      <c r="A25261" s="1">
        <v>44825.125</v>
      </c>
      <c r="B25261" s="14">
        <v>44825.125</v>
      </c>
      <c r="C25261" s="2">
        <v>71001.419756000003</v>
      </c>
      <c r="D25261" s="15"/>
    </row>
    <row r="25262" spans="1:4" x14ac:dyDescent="0.35">
      <c r="A25262" s="1">
        <v>44825.135416666664</v>
      </c>
      <c r="B25262" s="14">
        <v>44825.135416666664</v>
      </c>
      <c r="C25262" s="2">
        <v>71320.659868000002</v>
      </c>
      <c r="D25262" s="15"/>
    </row>
    <row r="25263" spans="1:4" x14ac:dyDescent="0.35">
      <c r="A25263" s="1">
        <v>44825.145833333336</v>
      </c>
      <c r="B25263" s="14">
        <v>44825.145833333336</v>
      </c>
      <c r="C25263" s="2">
        <v>72427.406128000002</v>
      </c>
      <c r="D25263" s="15"/>
    </row>
    <row r="25264" spans="1:4" x14ac:dyDescent="0.35">
      <c r="A25264" s="1">
        <v>44825.15625</v>
      </c>
      <c r="B25264" s="14">
        <v>44825.15625</v>
      </c>
      <c r="C25264" s="2">
        <v>73540.320099999997</v>
      </c>
      <c r="D25264" s="15"/>
    </row>
    <row r="25265" spans="1:4" x14ac:dyDescent="0.35">
      <c r="A25265" s="1">
        <v>44825.166666666664</v>
      </c>
      <c r="B25265" s="14">
        <v>44825.166666666664</v>
      </c>
      <c r="C25265" s="2">
        <v>73611.307167999999</v>
      </c>
      <c r="D25265" s="15"/>
    </row>
    <row r="25266" spans="1:4" x14ac:dyDescent="0.35">
      <c r="A25266" s="1">
        <v>44825.177083333336</v>
      </c>
      <c r="B25266" s="14">
        <v>44825.177083333336</v>
      </c>
      <c r="C25266" s="2">
        <v>74698.915412000002</v>
      </c>
      <c r="D25266" s="15"/>
    </row>
    <row r="25267" spans="1:4" x14ac:dyDescent="0.35">
      <c r="A25267" s="1">
        <v>44825.1875</v>
      </c>
      <c r="B25267" s="14">
        <v>44825.1875</v>
      </c>
      <c r="C25267" s="2">
        <v>75909.869655999995</v>
      </c>
      <c r="D25267" s="15"/>
    </row>
    <row r="25268" spans="1:4" x14ac:dyDescent="0.35">
      <c r="A25268" s="1">
        <v>44825.197916666664</v>
      </c>
      <c r="B25268" s="14">
        <v>44825.197916666664</v>
      </c>
      <c r="C25268" s="2">
        <v>77493.086811999994</v>
      </c>
      <c r="D25268" s="15"/>
    </row>
    <row r="25269" spans="1:4" x14ac:dyDescent="0.35">
      <c r="A25269" s="1">
        <v>44825.208333333336</v>
      </c>
      <c r="B25269" s="14">
        <v>44825.208333333336</v>
      </c>
      <c r="C25269" s="2">
        <v>79215.817320000002</v>
      </c>
      <c r="D25269" s="15"/>
    </row>
    <row r="25270" spans="1:4" x14ac:dyDescent="0.35">
      <c r="A25270" s="1">
        <v>44825.21875</v>
      </c>
      <c r="B25270" s="14">
        <v>44825.21875</v>
      </c>
      <c r="C25270" s="2">
        <v>82356.732359999995</v>
      </c>
      <c r="D25270" s="15"/>
    </row>
    <row r="25271" spans="1:4" x14ac:dyDescent="0.35">
      <c r="A25271" s="1">
        <v>44825.229166666664</v>
      </c>
      <c r="B25271" s="14">
        <v>44825.229166666664</v>
      </c>
      <c r="C25271" s="2">
        <v>84276.139939999994</v>
      </c>
      <c r="D25271" s="15"/>
    </row>
    <row r="25272" spans="1:4" x14ac:dyDescent="0.35">
      <c r="A25272" s="1">
        <v>44825.239583333336</v>
      </c>
      <c r="B25272" s="14">
        <v>44825.239583333336</v>
      </c>
      <c r="C25272" s="2">
        <v>88845.742924000006</v>
      </c>
      <c r="D25272" s="15"/>
    </row>
    <row r="25273" spans="1:4" x14ac:dyDescent="0.35">
      <c r="A25273" s="1">
        <v>44825.25</v>
      </c>
      <c r="B25273" s="14">
        <v>44825.25</v>
      </c>
      <c r="C25273" s="2">
        <v>91538.250467999998</v>
      </c>
      <c r="D25273" s="15"/>
    </row>
    <row r="25274" spans="1:4" x14ac:dyDescent="0.35">
      <c r="A25274" s="1">
        <v>44825.260416666664</v>
      </c>
      <c r="B25274" s="14">
        <v>44825.260416666664</v>
      </c>
      <c r="C25274" s="2">
        <v>99494.455216000002</v>
      </c>
      <c r="D25274" s="15"/>
    </row>
    <row r="25275" spans="1:4" x14ac:dyDescent="0.35">
      <c r="A25275" s="1">
        <v>44825.270833333336</v>
      </c>
      <c r="B25275" s="14">
        <v>44825.270833333336</v>
      </c>
      <c r="C25275" s="2">
        <v>105991.7617</v>
      </c>
      <c r="D25275" s="15"/>
    </row>
    <row r="25276" spans="1:4" x14ac:dyDescent="0.35">
      <c r="A25276" s="1">
        <v>44825.28125</v>
      </c>
      <c r="B25276" s="14">
        <v>44825.28125</v>
      </c>
      <c r="C25276" s="2">
        <v>108067.18692399999</v>
      </c>
      <c r="D25276" s="15"/>
    </row>
    <row r="25277" spans="1:4" x14ac:dyDescent="0.35">
      <c r="A25277" s="1">
        <v>44825.291666666664</v>
      </c>
      <c r="B25277" s="14">
        <v>44825.291666666664</v>
      </c>
      <c r="C25277" s="2">
        <v>109425.239412</v>
      </c>
      <c r="D25277" s="15"/>
    </row>
    <row r="25278" spans="1:4" x14ac:dyDescent="0.35">
      <c r="A25278" s="1">
        <v>44825.302083333336</v>
      </c>
      <c r="B25278" s="14">
        <v>44825.302083333336</v>
      </c>
      <c r="C25278" s="2">
        <v>110384.878124</v>
      </c>
      <c r="D25278" s="15"/>
    </row>
    <row r="25279" spans="1:4" x14ac:dyDescent="0.35">
      <c r="A25279" s="1">
        <v>44825.3125</v>
      </c>
      <c r="B25279" s="14">
        <v>44825.3125</v>
      </c>
      <c r="C25279" s="2">
        <v>111066.446268</v>
      </c>
      <c r="D25279" s="15"/>
    </row>
    <row r="25280" spans="1:4" x14ac:dyDescent="0.35">
      <c r="A25280" s="1">
        <v>44825.322916666664</v>
      </c>
      <c r="B25280" s="14">
        <v>44825.322916666664</v>
      </c>
      <c r="C25280" s="2">
        <v>111300.45572</v>
      </c>
      <c r="D25280" s="15"/>
    </row>
    <row r="25281" spans="1:4" x14ac:dyDescent="0.35">
      <c r="A25281" s="1">
        <v>44825.333333333336</v>
      </c>
      <c r="B25281" s="14">
        <v>44825.333333333336</v>
      </c>
      <c r="C25281" s="2">
        <v>111815.092328</v>
      </c>
      <c r="D25281" s="15"/>
    </row>
    <row r="25282" spans="1:4" x14ac:dyDescent="0.35">
      <c r="A25282" s="1">
        <v>44825.34375</v>
      </c>
      <c r="B25282" s="14">
        <v>44825.34375</v>
      </c>
      <c r="C25282" s="2">
        <v>109869.649808</v>
      </c>
      <c r="D25282" s="15"/>
    </row>
    <row r="25283" spans="1:4" x14ac:dyDescent="0.35">
      <c r="A25283" s="1">
        <v>44825.354166666664</v>
      </c>
      <c r="B25283" s="14">
        <v>44825.354166666664</v>
      </c>
      <c r="C25283" s="2">
        <v>108029.033832</v>
      </c>
      <c r="D25283" s="15"/>
    </row>
    <row r="25284" spans="1:4" x14ac:dyDescent="0.35">
      <c r="A25284" s="1">
        <v>44825.364583333336</v>
      </c>
      <c r="B25284" s="14">
        <v>44825.364583333336</v>
      </c>
      <c r="C25284" s="2">
        <v>106861.868884</v>
      </c>
      <c r="D25284" s="15"/>
    </row>
    <row r="25285" spans="1:4" x14ac:dyDescent="0.35">
      <c r="A25285" s="1">
        <v>44825.375</v>
      </c>
      <c r="B25285" s="14">
        <v>44825.375</v>
      </c>
      <c r="C25285" s="2">
        <v>103419.92964</v>
      </c>
      <c r="D25285" s="15"/>
    </row>
    <row r="25286" spans="1:4" x14ac:dyDescent="0.35">
      <c r="A25286" s="1">
        <v>44825.385416666664</v>
      </c>
      <c r="B25286" s="14">
        <v>44825.385416666664</v>
      </c>
      <c r="C25286" s="2">
        <v>101324.82798</v>
      </c>
      <c r="D25286" s="15"/>
    </row>
    <row r="25287" spans="1:4" x14ac:dyDescent="0.35">
      <c r="A25287" s="1">
        <v>44825.395833333336</v>
      </c>
      <c r="B25287" s="14">
        <v>44825.395833333336</v>
      </c>
      <c r="C25287" s="2">
        <v>100474.021832</v>
      </c>
      <c r="D25287" s="15"/>
    </row>
    <row r="25288" spans="1:4" x14ac:dyDescent="0.35">
      <c r="A25288" s="1">
        <v>44825.40625</v>
      </c>
      <c r="B25288" s="14">
        <v>44825.40625</v>
      </c>
      <c r="C25288" s="2">
        <v>99946.935031999994</v>
      </c>
      <c r="D25288" s="15"/>
    </row>
    <row r="25289" spans="1:4" x14ac:dyDescent="0.35">
      <c r="A25289" s="1">
        <v>44825.416666666664</v>
      </c>
      <c r="B25289" s="14">
        <v>44825.416666666664</v>
      </c>
      <c r="C25289" s="2">
        <v>98451.900787999999</v>
      </c>
      <c r="D25289" s="15"/>
    </row>
    <row r="25290" spans="1:4" x14ac:dyDescent="0.35">
      <c r="A25290" s="1">
        <v>44825.427083333336</v>
      </c>
      <c r="B25290" s="14">
        <v>44825.427083333336</v>
      </c>
      <c r="C25290" s="2">
        <v>95712.770107999997</v>
      </c>
      <c r="D25290" s="15"/>
    </row>
    <row r="25291" spans="1:4" x14ac:dyDescent="0.35">
      <c r="A25291" s="1">
        <v>44825.4375</v>
      </c>
      <c r="B25291" s="14">
        <v>44825.4375</v>
      </c>
      <c r="C25291" s="2">
        <v>96816.161296000006</v>
      </c>
      <c r="D25291" s="15"/>
    </row>
    <row r="25292" spans="1:4" x14ac:dyDescent="0.35">
      <c r="A25292" s="1">
        <v>44825.447916666664</v>
      </c>
      <c r="B25292" s="14">
        <v>44825.447916666664</v>
      </c>
      <c r="C25292" s="2">
        <v>96583.577080000003</v>
      </c>
      <c r="D25292" s="15"/>
    </row>
    <row r="25293" spans="1:4" x14ac:dyDescent="0.35">
      <c r="A25293" s="1">
        <v>44825.458333333336</v>
      </c>
      <c r="B25293" s="14">
        <v>44825.458333333336</v>
      </c>
      <c r="C25293" s="2">
        <v>95780.797888000001</v>
      </c>
      <c r="D25293" s="15"/>
    </row>
    <row r="25294" spans="1:4" x14ac:dyDescent="0.35">
      <c r="A25294" s="1">
        <v>44825.46875</v>
      </c>
      <c r="B25294" s="14">
        <v>44825.46875</v>
      </c>
      <c r="C25294" s="2">
        <v>98766.417119999998</v>
      </c>
      <c r="D25294" s="15"/>
    </row>
    <row r="25295" spans="1:4" x14ac:dyDescent="0.35">
      <c r="A25295" s="1">
        <v>44825.479166666664</v>
      </c>
      <c r="B25295" s="14">
        <v>44825.479166666664</v>
      </c>
      <c r="C25295" s="2">
        <v>99359.555995999996</v>
      </c>
      <c r="D25295" s="15"/>
    </row>
    <row r="25296" spans="1:4" x14ac:dyDescent="0.35">
      <c r="A25296" s="1">
        <v>44825.489583333336</v>
      </c>
      <c r="B25296" s="14">
        <v>44825.489583333336</v>
      </c>
      <c r="C25296" s="2">
        <v>98033.524204000001</v>
      </c>
      <c r="D25296" s="15"/>
    </row>
    <row r="25297" spans="1:4" x14ac:dyDescent="0.35">
      <c r="A25297" s="1">
        <v>44825.5</v>
      </c>
      <c r="B25297" s="14">
        <v>44825.5</v>
      </c>
      <c r="C25297" s="2">
        <v>98357.695131999993</v>
      </c>
      <c r="D25297" s="15"/>
    </row>
    <row r="25298" spans="1:4" x14ac:dyDescent="0.35">
      <c r="A25298" s="1">
        <v>44825.510416666664</v>
      </c>
      <c r="B25298" s="14">
        <v>44825.510416666664</v>
      </c>
      <c r="C25298" s="2">
        <v>97079.624236000003</v>
      </c>
      <c r="D25298" s="15"/>
    </row>
    <row r="25299" spans="1:4" x14ac:dyDescent="0.35">
      <c r="A25299" s="1">
        <v>44825.520833333336</v>
      </c>
      <c r="B25299" s="14">
        <v>44825.520833333336</v>
      </c>
      <c r="C25299" s="2">
        <v>97172.665424000006</v>
      </c>
      <c r="D25299" s="15"/>
    </row>
    <row r="25300" spans="1:4" x14ac:dyDescent="0.35">
      <c r="A25300" s="1">
        <v>44825.53125</v>
      </c>
      <c r="B25300" s="14">
        <v>44825.53125</v>
      </c>
      <c r="C25300" s="2">
        <v>100157.34480799999</v>
      </c>
      <c r="D25300" s="15"/>
    </row>
    <row r="25301" spans="1:4" x14ac:dyDescent="0.35">
      <c r="A25301" s="1">
        <v>44825.541666666664</v>
      </c>
      <c r="B25301" s="14">
        <v>44825.541666666664</v>
      </c>
      <c r="C25301" s="2">
        <v>99898.259860000006</v>
      </c>
      <c r="D25301" s="15"/>
    </row>
    <row r="25302" spans="1:4" x14ac:dyDescent="0.35">
      <c r="A25302" s="1">
        <v>44825.552083333336</v>
      </c>
      <c r="B25302" s="14">
        <v>44825.552083333336</v>
      </c>
      <c r="C25302" s="2">
        <v>99461.523239999995</v>
      </c>
      <c r="D25302" s="15"/>
    </row>
    <row r="25303" spans="1:4" x14ac:dyDescent="0.35">
      <c r="A25303" s="1">
        <v>44825.5625</v>
      </c>
      <c r="B25303" s="14">
        <v>44825.5625</v>
      </c>
      <c r="C25303" s="2">
        <v>100029.87576</v>
      </c>
      <c r="D25303" s="15"/>
    </row>
    <row r="25304" spans="1:4" x14ac:dyDescent="0.35">
      <c r="A25304" s="1">
        <v>44825.572916666664</v>
      </c>
      <c r="B25304" s="14">
        <v>44825.572916666664</v>
      </c>
      <c r="C25304" s="2">
        <v>99740.335684000005</v>
      </c>
      <c r="D25304" s="15"/>
    </row>
    <row r="25305" spans="1:4" x14ac:dyDescent="0.35">
      <c r="A25305" s="1">
        <v>44825.583333333336</v>
      </c>
      <c r="B25305" s="14">
        <v>44825.583333333336</v>
      </c>
      <c r="C25305" s="2">
        <v>98651.294276000001</v>
      </c>
      <c r="D25305" s="15"/>
    </row>
    <row r="25306" spans="1:4" x14ac:dyDescent="0.35">
      <c r="A25306" s="1">
        <v>44825.59375</v>
      </c>
      <c r="B25306" s="14">
        <v>44825.59375</v>
      </c>
      <c r="C25306" s="2">
        <v>97259.254063999993</v>
      </c>
      <c r="D25306" s="15"/>
    </row>
    <row r="25307" spans="1:4" x14ac:dyDescent="0.35">
      <c r="A25307" s="1">
        <v>44825.604166666664</v>
      </c>
      <c r="B25307" s="14">
        <v>44825.604166666664</v>
      </c>
      <c r="C25307" s="2">
        <v>95887.688624000002</v>
      </c>
      <c r="D25307" s="15"/>
    </row>
    <row r="25308" spans="1:4" x14ac:dyDescent="0.35">
      <c r="A25308" s="1">
        <v>44825.614583333336</v>
      </c>
      <c r="B25308" s="14">
        <v>44825.614583333336</v>
      </c>
      <c r="C25308" s="2">
        <v>99077.451360000006</v>
      </c>
      <c r="D25308" s="15"/>
    </row>
    <row r="25309" spans="1:4" x14ac:dyDescent="0.35">
      <c r="A25309" s="1">
        <v>44825.625</v>
      </c>
      <c r="B25309" s="14">
        <v>44825.625</v>
      </c>
      <c r="C25309" s="2">
        <v>98560.315388000003</v>
      </c>
      <c r="D25309" s="15"/>
    </row>
    <row r="25310" spans="1:4" x14ac:dyDescent="0.35">
      <c r="A25310" s="1">
        <v>44825.635416666664</v>
      </c>
      <c r="B25310" s="14">
        <v>44825.635416666664</v>
      </c>
      <c r="C25310" s="2">
        <v>96759.728344000003</v>
      </c>
      <c r="D25310" s="15"/>
    </row>
    <row r="25311" spans="1:4" x14ac:dyDescent="0.35">
      <c r="A25311" s="1">
        <v>44825.645833333336</v>
      </c>
      <c r="B25311" s="14">
        <v>44825.645833333336</v>
      </c>
      <c r="C25311" s="2">
        <v>94328.285999999993</v>
      </c>
      <c r="D25311" s="15"/>
    </row>
    <row r="25312" spans="1:4" x14ac:dyDescent="0.35">
      <c r="A25312" s="1">
        <v>44825.65625</v>
      </c>
      <c r="B25312" s="14">
        <v>44825.65625</v>
      </c>
      <c r="C25312" s="2">
        <v>94179.271024000001</v>
      </c>
      <c r="D25312" s="15"/>
    </row>
    <row r="25313" spans="1:4" x14ac:dyDescent="0.35">
      <c r="A25313" s="1">
        <v>44825.666666666664</v>
      </c>
      <c r="B25313" s="14">
        <v>44825.666666666664</v>
      </c>
      <c r="C25313" s="2">
        <v>92516.093592000005</v>
      </c>
      <c r="D25313" s="15"/>
    </row>
    <row r="25314" spans="1:4" x14ac:dyDescent="0.35">
      <c r="A25314" s="1">
        <v>44825.677083333336</v>
      </c>
      <c r="B25314" s="14">
        <v>44825.677083333336</v>
      </c>
      <c r="C25314" s="2">
        <v>90955.244552000004</v>
      </c>
      <c r="D25314" s="15"/>
    </row>
    <row r="25315" spans="1:4" x14ac:dyDescent="0.35">
      <c r="A25315" s="1">
        <v>44825.6875</v>
      </c>
      <c r="B25315" s="14">
        <v>44825.6875</v>
      </c>
      <c r="C25315" s="2">
        <v>89627.521303999994</v>
      </c>
      <c r="D25315" s="15"/>
    </row>
    <row r="25316" spans="1:4" x14ac:dyDescent="0.35">
      <c r="A25316" s="1">
        <v>44825.697916666664</v>
      </c>
      <c r="B25316" s="14">
        <v>44825.697916666664</v>
      </c>
      <c r="C25316" s="2">
        <v>89943.292447999993</v>
      </c>
      <c r="D25316" s="15"/>
    </row>
    <row r="25317" spans="1:4" x14ac:dyDescent="0.35">
      <c r="A25317" s="1">
        <v>44825.708333333336</v>
      </c>
      <c r="B25317" s="14">
        <v>44825.708333333336</v>
      </c>
      <c r="C25317" s="2">
        <v>91256.106792000006</v>
      </c>
      <c r="D25317" s="15"/>
    </row>
    <row r="25318" spans="1:4" x14ac:dyDescent="0.35">
      <c r="A25318" s="1">
        <v>44825.71875</v>
      </c>
      <c r="B25318" s="14">
        <v>44825.71875</v>
      </c>
      <c r="C25318" s="2">
        <v>92423.800027999998</v>
      </c>
      <c r="D25318" s="15"/>
    </row>
    <row r="25319" spans="1:4" x14ac:dyDescent="0.35">
      <c r="A25319" s="1">
        <v>44825.729166666664</v>
      </c>
      <c r="B25319" s="14">
        <v>44825.729166666664</v>
      </c>
      <c r="C25319" s="2">
        <v>95713.349612000005</v>
      </c>
      <c r="D25319" s="15"/>
    </row>
    <row r="25320" spans="1:4" x14ac:dyDescent="0.35">
      <c r="A25320" s="1">
        <v>44825.739583333336</v>
      </c>
      <c r="B25320" s="14">
        <v>44825.739583333336</v>
      </c>
      <c r="C25320" s="2">
        <v>98349.332251999993</v>
      </c>
      <c r="D25320" s="15"/>
    </row>
    <row r="25321" spans="1:4" x14ac:dyDescent="0.35">
      <c r="A25321" s="1">
        <v>44825.75</v>
      </c>
      <c r="B25321" s="14">
        <v>44825.75</v>
      </c>
      <c r="C25321" s="2">
        <v>99822.209403999994</v>
      </c>
      <c r="D25321" s="15"/>
    </row>
    <row r="25322" spans="1:4" x14ac:dyDescent="0.35">
      <c r="A25322" s="1">
        <v>44825.760416666664</v>
      </c>
      <c r="B25322" s="14">
        <v>44825.760416666664</v>
      </c>
      <c r="C25322" s="2">
        <v>100847.33452</v>
      </c>
      <c r="D25322" s="15"/>
    </row>
    <row r="25323" spans="1:4" x14ac:dyDescent="0.35">
      <c r="A25323" s="1">
        <v>44825.770833333336</v>
      </c>
      <c r="B25323" s="14">
        <v>44825.770833333336</v>
      </c>
      <c r="C25323" s="2">
        <v>103129.668504</v>
      </c>
      <c r="D25323" s="15"/>
    </row>
    <row r="25324" spans="1:4" x14ac:dyDescent="0.35">
      <c r="A25324" s="1">
        <v>44825.78125</v>
      </c>
      <c r="B25324" s="14">
        <v>44825.78125</v>
      </c>
      <c r="C25324" s="2">
        <v>105418.8189</v>
      </c>
      <c r="D25324" s="15"/>
    </row>
    <row r="25325" spans="1:4" x14ac:dyDescent="0.35">
      <c r="A25325" s="1">
        <v>44825.791666666664</v>
      </c>
      <c r="B25325" s="14">
        <v>44825.791666666664</v>
      </c>
      <c r="C25325" s="2">
        <v>108981.0423</v>
      </c>
      <c r="D25325" s="15"/>
    </row>
    <row r="25326" spans="1:4" x14ac:dyDescent="0.35">
      <c r="A25326" s="1">
        <v>44825.802083333336</v>
      </c>
      <c r="B25326" s="14">
        <v>44825.802083333336</v>
      </c>
      <c r="C25326" s="2">
        <v>110230.516984</v>
      </c>
      <c r="D25326" s="15"/>
    </row>
    <row r="25327" spans="1:4" x14ac:dyDescent="0.35">
      <c r="A25327" s="1">
        <v>44825.8125</v>
      </c>
      <c r="B25327" s="14">
        <v>44825.8125</v>
      </c>
      <c r="C25327" s="2">
        <v>111295.84824799999</v>
      </c>
      <c r="D25327" s="15"/>
    </row>
    <row r="25328" spans="1:4" x14ac:dyDescent="0.35">
      <c r="A25328" s="1">
        <v>44825.822916666664</v>
      </c>
      <c r="B25328" s="14">
        <v>44825.822916666664</v>
      </c>
      <c r="C25328" s="2">
        <v>113727.660504</v>
      </c>
      <c r="D25328" s="15"/>
    </row>
    <row r="25329" spans="1:4" x14ac:dyDescent="0.35">
      <c r="A25329" s="1">
        <v>44825.833333333336</v>
      </c>
      <c r="B25329" s="14">
        <v>44825.833333333336</v>
      </c>
      <c r="C25329" s="2">
        <v>112055.250436</v>
      </c>
      <c r="D25329" s="15"/>
    </row>
    <row r="25330" spans="1:4" x14ac:dyDescent="0.35">
      <c r="A25330" s="1">
        <v>44825.84375</v>
      </c>
      <c r="B25330" s="14">
        <v>44825.84375</v>
      </c>
      <c r="C25330" s="2">
        <v>108684.974128</v>
      </c>
      <c r="D25330" s="15"/>
    </row>
    <row r="25331" spans="1:4" x14ac:dyDescent="0.35">
      <c r="A25331" s="1">
        <v>44825.854166666664</v>
      </c>
      <c r="B25331" s="14">
        <v>44825.854166666664</v>
      </c>
      <c r="C25331" s="2">
        <v>106149.682608</v>
      </c>
      <c r="D25331" s="15"/>
    </row>
    <row r="25332" spans="1:4" x14ac:dyDescent="0.35">
      <c r="A25332" s="1">
        <v>44825.864583333336</v>
      </c>
      <c r="B25332" s="14">
        <v>44825.864583333336</v>
      </c>
      <c r="C25332" s="2">
        <v>102133.143368</v>
      </c>
      <c r="D25332" s="15"/>
    </row>
    <row r="25333" spans="1:4" x14ac:dyDescent="0.35">
      <c r="A25333" s="1">
        <v>44825.875</v>
      </c>
      <c r="B25333" s="14">
        <v>44825.875</v>
      </c>
      <c r="C25333" s="2">
        <v>100403.802876</v>
      </c>
      <c r="D25333" s="15"/>
    </row>
    <row r="25334" spans="1:4" x14ac:dyDescent="0.35">
      <c r="A25334" s="1">
        <v>44825.885416666664</v>
      </c>
      <c r="B25334" s="14">
        <v>44825.885416666664</v>
      </c>
      <c r="C25334" s="2">
        <v>95310.419252000007</v>
      </c>
      <c r="D25334" s="15"/>
    </row>
    <row r="25335" spans="1:4" x14ac:dyDescent="0.35">
      <c r="A25335" s="1">
        <v>44825.895833333336</v>
      </c>
      <c r="B25335" s="14">
        <v>44825.895833333336</v>
      </c>
      <c r="C25335" s="2">
        <v>93112.621868000002</v>
      </c>
      <c r="D25335" s="15"/>
    </row>
    <row r="25336" spans="1:4" x14ac:dyDescent="0.35">
      <c r="A25336" s="1">
        <v>44825.90625</v>
      </c>
      <c r="B25336" s="14">
        <v>44825.90625</v>
      </c>
      <c r="C25336" s="2">
        <v>90543.059259999995</v>
      </c>
      <c r="D25336" s="15"/>
    </row>
    <row r="25337" spans="1:4" x14ac:dyDescent="0.35">
      <c r="A25337" s="1">
        <v>44825.916666666664</v>
      </c>
      <c r="B25337" s="14">
        <v>44825.916666666664</v>
      </c>
      <c r="C25337" s="2">
        <v>88796.827476000006</v>
      </c>
      <c r="D25337" s="15"/>
    </row>
    <row r="25338" spans="1:4" x14ac:dyDescent="0.35">
      <c r="A25338" s="1">
        <v>44825.927083333336</v>
      </c>
      <c r="B25338" s="14">
        <v>44825.927083333336</v>
      </c>
      <c r="C25338" s="2">
        <v>87255.632175999999</v>
      </c>
      <c r="D25338" s="15"/>
    </row>
    <row r="25339" spans="1:4" x14ac:dyDescent="0.35">
      <c r="A25339" s="1">
        <v>44825.9375</v>
      </c>
      <c r="B25339" s="14">
        <v>44825.9375</v>
      </c>
      <c r="C25339" s="2">
        <v>85778.593959999998</v>
      </c>
      <c r="D25339" s="15"/>
    </row>
    <row r="25340" spans="1:4" x14ac:dyDescent="0.35">
      <c r="A25340" s="1">
        <v>44825.947916666664</v>
      </c>
      <c r="B25340" s="14">
        <v>44825.947916666664</v>
      </c>
      <c r="C25340" s="2">
        <v>83364.987296000007</v>
      </c>
      <c r="D25340" s="15"/>
    </row>
    <row r="25341" spans="1:4" x14ac:dyDescent="0.35">
      <c r="A25341" s="1">
        <v>44825.958333333336</v>
      </c>
      <c r="B25341" s="14">
        <v>44825.958333333336</v>
      </c>
      <c r="C25341" s="2">
        <v>81165.426571999997</v>
      </c>
      <c r="D25341" s="15"/>
    </row>
    <row r="25342" spans="1:4" x14ac:dyDescent="0.35">
      <c r="A25342" s="1">
        <v>44825.96875</v>
      </c>
      <c r="B25342" s="14">
        <v>44825.96875</v>
      </c>
      <c r="C25342" s="2">
        <v>79926.370523999998</v>
      </c>
      <c r="D25342" s="15"/>
    </row>
    <row r="25343" spans="1:4" x14ac:dyDescent="0.35">
      <c r="A25343" s="1">
        <v>44825.979166666664</v>
      </c>
      <c r="B25343" s="14">
        <v>44825.979166666664</v>
      </c>
      <c r="C25343" s="2">
        <v>77731.802611999999</v>
      </c>
      <c r="D25343" s="15"/>
    </row>
    <row r="25344" spans="1:4" x14ac:dyDescent="0.35">
      <c r="A25344" s="1">
        <v>44825.989583333336</v>
      </c>
      <c r="B25344" s="14">
        <v>44825.989583333336</v>
      </c>
      <c r="C25344" s="2">
        <v>77162.069843999998</v>
      </c>
      <c r="D25344" s="15"/>
    </row>
    <row r="25345" spans="1:4" x14ac:dyDescent="0.35">
      <c r="A25345" s="1">
        <v>44826</v>
      </c>
      <c r="B25345" s="14">
        <v>44826</v>
      </c>
      <c r="C25345" s="2">
        <v>75489.912651999999</v>
      </c>
      <c r="D25345" s="15"/>
    </row>
    <row r="25346" spans="1:4" x14ac:dyDescent="0.35">
      <c r="A25346" s="1">
        <v>44826.010416666664</v>
      </c>
      <c r="B25346" s="14">
        <v>44826.010416666664</v>
      </c>
      <c r="C25346" s="2">
        <v>76867.586888000005</v>
      </c>
      <c r="D25346" s="15"/>
    </row>
    <row r="25347" spans="1:4" x14ac:dyDescent="0.35">
      <c r="A25347" s="1">
        <v>44826.020833333336</v>
      </c>
      <c r="B25347" s="14">
        <v>44826.020833333336</v>
      </c>
      <c r="C25347" s="2">
        <v>77246.723796000006</v>
      </c>
      <c r="D25347" s="15"/>
    </row>
    <row r="25348" spans="1:4" x14ac:dyDescent="0.35">
      <c r="A25348" s="1">
        <v>44826.03125</v>
      </c>
      <c r="B25348" s="14">
        <v>44826.03125</v>
      </c>
      <c r="C25348" s="2">
        <v>76987.454815999998</v>
      </c>
      <c r="D25348" s="15"/>
    </row>
    <row r="25349" spans="1:4" x14ac:dyDescent="0.35">
      <c r="A25349" s="1">
        <v>44826.041666666664</v>
      </c>
      <c r="B25349" s="14">
        <v>44826.041666666664</v>
      </c>
      <c r="C25349" s="2">
        <v>76717.809871999998</v>
      </c>
      <c r="D25349" s="15"/>
    </row>
    <row r="25350" spans="1:4" x14ac:dyDescent="0.35">
      <c r="A25350" s="1">
        <v>44826.052083333336</v>
      </c>
      <c r="B25350" s="14">
        <v>44826.052083333336</v>
      </c>
      <c r="C25350" s="2">
        <v>76094.669364000001</v>
      </c>
      <c r="D25350" s="15"/>
    </row>
    <row r="25351" spans="1:4" x14ac:dyDescent="0.35">
      <c r="A25351" s="1">
        <v>44826.0625</v>
      </c>
      <c r="B25351" s="14">
        <v>44826.0625</v>
      </c>
      <c r="C25351" s="2">
        <v>75227.829039999997</v>
      </c>
      <c r="D25351" s="15"/>
    </row>
    <row r="25352" spans="1:4" x14ac:dyDescent="0.35">
      <c r="A25352" s="1">
        <v>44826.072916666664</v>
      </c>
      <c r="B25352" s="14">
        <v>44826.072916666664</v>
      </c>
      <c r="C25352" s="2">
        <v>74285.751111999998</v>
      </c>
      <c r="D25352" s="15"/>
    </row>
    <row r="25353" spans="1:4" x14ac:dyDescent="0.35">
      <c r="A25353" s="1">
        <v>44826.083333333336</v>
      </c>
      <c r="B25353" s="14">
        <v>44826.083333333336</v>
      </c>
      <c r="C25353" s="2">
        <v>73231.360111999995</v>
      </c>
      <c r="D25353" s="15"/>
    </row>
    <row r="25354" spans="1:4" x14ac:dyDescent="0.35">
      <c r="A25354" s="1">
        <v>44826.09375</v>
      </c>
      <c r="B25354" s="14">
        <v>44826.09375</v>
      </c>
      <c r="C25354" s="2">
        <v>72950.194008000006</v>
      </c>
      <c r="D25354" s="15"/>
    </row>
    <row r="25355" spans="1:4" x14ac:dyDescent="0.35">
      <c r="A25355" s="1">
        <v>44826.104166666664</v>
      </c>
      <c r="B25355" s="14">
        <v>44826.104166666664</v>
      </c>
      <c r="C25355" s="2">
        <v>72585.762852</v>
      </c>
      <c r="D25355" s="15"/>
    </row>
    <row r="25356" spans="1:4" x14ac:dyDescent="0.35">
      <c r="A25356" s="1">
        <v>44826.114583333336</v>
      </c>
      <c r="B25356" s="14">
        <v>44826.114583333336</v>
      </c>
      <c r="C25356" s="2">
        <v>73679.824999999997</v>
      </c>
      <c r="D25356" s="15"/>
    </row>
    <row r="25357" spans="1:4" x14ac:dyDescent="0.35">
      <c r="A25357" s="1">
        <v>44826.125</v>
      </c>
      <c r="B25357" s="14">
        <v>44826.125</v>
      </c>
      <c r="C25357" s="2">
        <v>73818.141896000001</v>
      </c>
      <c r="D25357" s="15"/>
    </row>
    <row r="25358" spans="1:4" x14ac:dyDescent="0.35">
      <c r="A25358" s="1">
        <v>44826.135416666664</v>
      </c>
      <c r="B25358" s="14">
        <v>44826.135416666664</v>
      </c>
      <c r="C25358" s="2">
        <v>74701.702684000004</v>
      </c>
      <c r="D25358" s="15"/>
    </row>
    <row r="25359" spans="1:4" x14ac:dyDescent="0.35">
      <c r="A25359" s="1">
        <v>44826.145833333336</v>
      </c>
      <c r="B25359" s="14">
        <v>44826.145833333336</v>
      </c>
      <c r="C25359" s="2">
        <v>74813.734087999997</v>
      </c>
      <c r="D25359" s="15"/>
    </row>
    <row r="25360" spans="1:4" x14ac:dyDescent="0.35">
      <c r="A25360" s="1">
        <v>44826.15625</v>
      </c>
      <c r="B25360" s="14">
        <v>44826.15625</v>
      </c>
      <c r="C25360" s="2">
        <v>76415.362496000002</v>
      </c>
      <c r="D25360" s="15"/>
    </row>
    <row r="25361" spans="1:4" x14ac:dyDescent="0.35">
      <c r="A25361" s="1">
        <v>44826.166666666664</v>
      </c>
      <c r="B25361" s="14">
        <v>44826.166666666664</v>
      </c>
      <c r="C25361" s="2">
        <v>76376.922487999997</v>
      </c>
      <c r="D25361" s="15"/>
    </row>
    <row r="25362" spans="1:4" x14ac:dyDescent="0.35">
      <c r="A25362" s="1">
        <v>44826.177083333336</v>
      </c>
      <c r="B25362" s="14">
        <v>44826.177083333336</v>
      </c>
      <c r="C25362" s="2">
        <v>77492.273759999996</v>
      </c>
      <c r="D25362" s="15"/>
    </row>
    <row r="25363" spans="1:4" x14ac:dyDescent="0.35">
      <c r="A25363" s="1">
        <v>44826.1875</v>
      </c>
      <c r="B25363" s="14">
        <v>44826.1875</v>
      </c>
      <c r="C25363" s="2">
        <v>78397.603403999994</v>
      </c>
      <c r="D25363" s="15"/>
    </row>
    <row r="25364" spans="1:4" x14ac:dyDescent="0.35">
      <c r="A25364" s="1">
        <v>44826.197916666664</v>
      </c>
      <c r="B25364" s="14">
        <v>44826.197916666664</v>
      </c>
      <c r="C25364" s="2">
        <v>80823.162435999999</v>
      </c>
      <c r="D25364" s="15"/>
    </row>
    <row r="25365" spans="1:4" x14ac:dyDescent="0.35">
      <c r="A25365" s="1">
        <v>44826.208333333336</v>
      </c>
      <c r="B25365" s="14">
        <v>44826.208333333336</v>
      </c>
      <c r="C25365" s="2">
        <v>82736.719939999995</v>
      </c>
      <c r="D25365" s="15"/>
    </row>
    <row r="25366" spans="1:4" x14ac:dyDescent="0.35">
      <c r="A25366" s="1">
        <v>44826.21875</v>
      </c>
      <c r="B25366" s="14">
        <v>44826.21875</v>
      </c>
      <c r="C25366" s="2">
        <v>85444.217611999993</v>
      </c>
      <c r="D25366" s="15"/>
    </row>
    <row r="25367" spans="1:4" x14ac:dyDescent="0.35">
      <c r="A25367" s="1">
        <v>44826.229166666664</v>
      </c>
      <c r="B25367" s="14">
        <v>44826.229166666664</v>
      </c>
      <c r="C25367" s="2">
        <v>87910.969299999997</v>
      </c>
      <c r="D25367" s="15"/>
    </row>
    <row r="25368" spans="1:4" x14ac:dyDescent="0.35">
      <c r="A25368" s="1">
        <v>44826.239583333336</v>
      </c>
      <c r="B25368" s="14">
        <v>44826.239583333336</v>
      </c>
      <c r="C25368" s="2">
        <v>91566.714607999995</v>
      </c>
      <c r="D25368" s="15"/>
    </row>
    <row r="25369" spans="1:4" x14ac:dyDescent="0.35">
      <c r="A25369" s="1">
        <v>44826.25</v>
      </c>
      <c r="B25369" s="14">
        <v>44826.25</v>
      </c>
      <c r="C25369" s="2">
        <v>95744.992196000007</v>
      </c>
      <c r="D25369" s="15"/>
    </row>
    <row r="25370" spans="1:4" x14ac:dyDescent="0.35">
      <c r="A25370" s="1">
        <v>44826.260416666664</v>
      </c>
      <c r="B25370" s="14">
        <v>44826.260416666664</v>
      </c>
      <c r="C25370" s="2">
        <v>102138.17232</v>
      </c>
      <c r="D25370" s="15"/>
    </row>
    <row r="25371" spans="1:4" x14ac:dyDescent="0.35">
      <c r="A25371" s="1">
        <v>44826.270833333336</v>
      </c>
      <c r="B25371" s="14">
        <v>44826.270833333336</v>
      </c>
      <c r="C25371" s="2">
        <v>107675.024244</v>
      </c>
      <c r="D25371" s="15"/>
    </row>
    <row r="25372" spans="1:4" x14ac:dyDescent="0.35">
      <c r="A25372" s="1">
        <v>44826.28125</v>
      </c>
      <c r="B25372" s="14">
        <v>44826.28125</v>
      </c>
      <c r="C25372" s="2">
        <v>111944.55792399999</v>
      </c>
      <c r="D25372" s="15"/>
    </row>
    <row r="25373" spans="1:4" x14ac:dyDescent="0.35">
      <c r="A25373" s="1">
        <v>44826.291666666664</v>
      </c>
      <c r="B25373" s="14">
        <v>44826.291666666664</v>
      </c>
      <c r="C25373" s="2">
        <v>112996.741664</v>
      </c>
      <c r="D25373" s="15"/>
    </row>
    <row r="25374" spans="1:4" x14ac:dyDescent="0.35">
      <c r="A25374" s="1">
        <v>44826.302083333336</v>
      </c>
      <c r="B25374" s="14">
        <v>44826.302083333336</v>
      </c>
      <c r="C25374" s="2">
        <v>113841.31471599999</v>
      </c>
      <c r="D25374" s="15"/>
    </row>
    <row r="25375" spans="1:4" x14ac:dyDescent="0.35">
      <c r="A25375" s="1">
        <v>44826.3125</v>
      </c>
      <c r="B25375" s="14">
        <v>44826.3125</v>
      </c>
      <c r="C25375" s="2">
        <v>113811.71092</v>
      </c>
      <c r="D25375" s="15"/>
    </row>
    <row r="25376" spans="1:4" x14ac:dyDescent="0.35">
      <c r="A25376" s="1">
        <v>44826.322916666664</v>
      </c>
      <c r="B25376" s="14">
        <v>44826.322916666664</v>
      </c>
      <c r="C25376" s="2">
        <v>115334.43378000001</v>
      </c>
      <c r="D25376" s="15"/>
    </row>
    <row r="25377" spans="1:4" x14ac:dyDescent="0.35">
      <c r="A25377" s="1">
        <v>44826.333333333336</v>
      </c>
      <c r="B25377" s="14">
        <v>44826.333333333336</v>
      </c>
      <c r="C25377" s="2">
        <v>115543.356256</v>
      </c>
      <c r="D25377" s="15"/>
    </row>
    <row r="25378" spans="1:4" x14ac:dyDescent="0.35">
      <c r="A25378" s="1">
        <v>44826.34375</v>
      </c>
      <c r="B25378" s="14">
        <v>44826.34375</v>
      </c>
      <c r="C25378" s="2">
        <v>113686.0822</v>
      </c>
      <c r="D25378" s="15"/>
    </row>
    <row r="25379" spans="1:4" x14ac:dyDescent="0.35">
      <c r="A25379" s="1">
        <v>44826.354166666664</v>
      </c>
      <c r="B25379" s="14">
        <v>44826.354166666664</v>
      </c>
      <c r="C25379" s="2">
        <v>114013.86870399999</v>
      </c>
      <c r="D25379" s="15"/>
    </row>
    <row r="25380" spans="1:4" x14ac:dyDescent="0.35">
      <c r="A25380" s="1">
        <v>44826.364583333336</v>
      </c>
      <c r="B25380" s="14">
        <v>44826.364583333336</v>
      </c>
      <c r="C25380" s="2">
        <v>112806.553952</v>
      </c>
      <c r="D25380" s="15"/>
    </row>
    <row r="25381" spans="1:4" x14ac:dyDescent="0.35">
      <c r="A25381" s="1">
        <v>44826.375</v>
      </c>
      <c r="B25381" s="14">
        <v>44826.375</v>
      </c>
      <c r="C25381" s="2">
        <v>108349.741788</v>
      </c>
      <c r="D25381" s="15"/>
    </row>
    <row r="25382" spans="1:4" x14ac:dyDescent="0.35">
      <c r="A25382" s="1">
        <v>44826.385416666664</v>
      </c>
      <c r="B25382" s="14">
        <v>44826.385416666664</v>
      </c>
      <c r="C25382" s="2">
        <v>106373.01468399999</v>
      </c>
      <c r="D25382" s="15"/>
    </row>
    <row r="25383" spans="1:4" x14ac:dyDescent="0.35">
      <c r="A25383" s="1">
        <v>44826.395833333336</v>
      </c>
      <c r="B25383" s="14">
        <v>44826.395833333336</v>
      </c>
      <c r="C25383" s="2">
        <v>103959.164248</v>
      </c>
      <c r="D25383" s="15"/>
    </row>
    <row r="25384" spans="1:4" x14ac:dyDescent="0.35">
      <c r="A25384" s="1">
        <v>44826.40625</v>
      </c>
      <c r="B25384" s="14">
        <v>44826.40625</v>
      </c>
      <c r="C25384" s="2">
        <v>102321.099936</v>
      </c>
      <c r="D25384" s="15"/>
    </row>
    <row r="25385" spans="1:4" x14ac:dyDescent="0.35">
      <c r="A25385" s="1">
        <v>44826.416666666664</v>
      </c>
      <c r="B25385" s="14">
        <v>44826.416666666664</v>
      </c>
      <c r="C25385" s="2">
        <v>99027.017575999998</v>
      </c>
      <c r="D25385" s="15"/>
    </row>
    <row r="25386" spans="1:4" x14ac:dyDescent="0.35">
      <c r="A25386" s="1">
        <v>44826.427083333336</v>
      </c>
      <c r="B25386" s="14">
        <v>44826.427083333336</v>
      </c>
      <c r="C25386" s="2">
        <v>99396.338900000002</v>
      </c>
      <c r="D25386" s="15"/>
    </row>
    <row r="25387" spans="1:4" x14ac:dyDescent="0.35">
      <c r="A25387" s="1">
        <v>44826.4375</v>
      </c>
      <c r="B25387" s="14">
        <v>44826.4375</v>
      </c>
      <c r="C25387" s="2">
        <v>99515.050944000002</v>
      </c>
      <c r="D25387" s="15"/>
    </row>
    <row r="25388" spans="1:4" x14ac:dyDescent="0.35">
      <c r="A25388" s="1">
        <v>44826.447916666664</v>
      </c>
      <c r="B25388" s="14">
        <v>44826.447916666664</v>
      </c>
      <c r="C25388" s="2">
        <v>98100.654284000004</v>
      </c>
      <c r="D25388" s="15"/>
    </row>
    <row r="25389" spans="1:4" x14ac:dyDescent="0.35">
      <c r="A25389" s="1">
        <v>44826.458333333336</v>
      </c>
      <c r="B25389" s="14">
        <v>44826.458333333336</v>
      </c>
      <c r="C25389" s="2">
        <v>97690.047600000005</v>
      </c>
      <c r="D25389" s="15"/>
    </row>
    <row r="25390" spans="1:4" x14ac:dyDescent="0.35">
      <c r="A25390" s="1">
        <v>44826.46875</v>
      </c>
      <c r="B25390" s="14">
        <v>44826.46875</v>
      </c>
      <c r="C25390" s="2">
        <v>98790.830872000006</v>
      </c>
      <c r="D25390" s="15"/>
    </row>
    <row r="25391" spans="1:4" x14ac:dyDescent="0.35">
      <c r="A25391" s="1">
        <v>44826.479166666664</v>
      </c>
      <c r="B25391" s="14">
        <v>44826.479166666664</v>
      </c>
      <c r="C25391" s="2">
        <v>101347.94487599999</v>
      </c>
      <c r="D25391" s="15"/>
    </row>
    <row r="25392" spans="1:4" x14ac:dyDescent="0.35">
      <c r="A25392" s="1">
        <v>44826.489583333336</v>
      </c>
      <c r="B25392" s="14">
        <v>44826.489583333336</v>
      </c>
      <c r="C25392" s="2">
        <v>99929.002684000006</v>
      </c>
      <c r="D25392" s="15"/>
    </row>
    <row r="25393" spans="1:4" x14ac:dyDescent="0.35">
      <c r="A25393" s="1">
        <v>44826.5</v>
      </c>
      <c r="B25393" s="14">
        <v>44826.5</v>
      </c>
      <c r="C25393" s="2">
        <v>99047.755971999999</v>
      </c>
      <c r="D25393" s="15"/>
    </row>
    <row r="25394" spans="1:4" x14ac:dyDescent="0.35">
      <c r="A25394" s="1">
        <v>44826.510416666664</v>
      </c>
      <c r="B25394" s="14">
        <v>44826.510416666664</v>
      </c>
      <c r="C25394" s="2">
        <v>96737.480540000004</v>
      </c>
      <c r="D25394" s="15"/>
    </row>
    <row r="25395" spans="1:4" x14ac:dyDescent="0.35">
      <c r="A25395" s="1">
        <v>44826.520833333336</v>
      </c>
      <c r="B25395" s="14">
        <v>44826.520833333336</v>
      </c>
      <c r="C25395" s="2">
        <v>96487.475940000004</v>
      </c>
      <c r="D25395" s="15"/>
    </row>
    <row r="25396" spans="1:4" x14ac:dyDescent="0.35">
      <c r="A25396" s="1">
        <v>44826.53125</v>
      </c>
      <c r="B25396" s="14">
        <v>44826.53125</v>
      </c>
      <c r="C25396" s="2">
        <v>97716.734800000006</v>
      </c>
      <c r="D25396" s="15"/>
    </row>
    <row r="25397" spans="1:4" x14ac:dyDescent="0.35">
      <c r="A25397" s="1">
        <v>44826.541666666664</v>
      </c>
      <c r="B25397" s="14">
        <v>44826.541666666664</v>
      </c>
      <c r="C25397" s="2">
        <v>97901.279328000004</v>
      </c>
      <c r="D25397" s="15"/>
    </row>
    <row r="25398" spans="1:4" x14ac:dyDescent="0.35">
      <c r="A25398" s="1">
        <v>44826.552083333336</v>
      </c>
      <c r="B25398" s="14">
        <v>44826.552083333336</v>
      </c>
      <c r="C25398" s="2">
        <v>94970.300327999998</v>
      </c>
      <c r="D25398" s="15"/>
    </row>
    <row r="25399" spans="1:4" x14ac:dyDescent="0.35">
      <c r="A25399" s="1">
        <v>44826.5625</v>
      </c>
      <c r="B25399" s="14">
        <v>44826.5625</v>
      </c>
      <c r="C25399" s="2">
        <v>93890.049008000002</v>
      </c>
      <c r="D25399" s="15"/>
    </row>
    <row r="25400" spans="1:4" x14ac:dyDescent="0.35">
      <c r="A25400" s="1">
        <v>44826.572916666664</v>
      </c>
      <c r="B25400" s="14">
        <v>44826.572916666664</v>
      </c>
      <c r="C25400" s="2">
        <v>93141.761595999997</v>
      </c>
      <c r="D25400" s="15"/>
    </row>
    <row r="25401" spans="1:4" x14ac:dyDescent="0.35">
      <c r="A25401" s="1">
        <v>44826.583333333336</v>
      </c>
      <c r="B25401" s="14">
        <v>44826.583333333336</v>
      </c>
      <c r="C25401" s="2">
        <v>92782.405627999993</v>
      </c>
      <c r="D25401" s="15"/>
    </row>
    <row r="25402" spans="1:4" x14ac:dyDescent="0.35">
      <c r="A25402" s="1">
        <v>44826.59375</v>
      </c>
      <c r="B25402" s="14">
        <v>44826.59375</v>
      </c>
      <c r="C25402" s="2">
        <v>92501.476364000002</v>
      </c>
      <c r="D25402" s="15"/>
    </row>
    <row r="25403" spans="1:4" x14ac:dyDescent="0.35">
      <c r="A25403" s="1">
        <v>44826.604166666664</v>
      </c>
      <c r="B25403" s="14">
        <v>44826.604166666664</v>
      </c>
      <c r="C25403" s="2">
        <v>92139.38162</v>
      </c>
      <c r="D25403" s="15"/>
    </row>
    <row r="25404" spans="1:4" x14ac:dyDescent="0.35">
      <c r="A25404" s="1">
        <v>44826.614583333336</v>
      </c>
      <c r="B25404" s="14">
        <v>44826.614583333336</v>
      </c>
      <c r="C25404" s="2">
        <v>91585.267900000006</v>
      </c>
      <c r="D25404" s="15"/>
    </row>
    <row r="25405" spans="1:4" x14ac:dyDescent="0.35">
      <c r="A25405" s="1">
        <v>44826.625</v>
      </c>
      <c r="B25405" s="14">
        <v>44826.625</v>
      </c>
      <c r="C25405" s="2">
        <v>92803.668995999993</v>
      </c>
      <c r="D25405" s="15"/>
    </row>
    <row r="25406" spans="1:4" x14ac:dyDescent="0.35">
      <c r="A25406" s="1">
        <v>44826.635416666664</v>
      </c>
      <c r="B25406" s="14">
        <v>44826.635416666664</v>
      </c>
      <c r="C25406" s="2">
        <v>92228.439008000001</v>
      </c>
      <c r="D25406" s="15"/>
    </row>
    <row r="25407" spans="1:4" x14ac:dyDescent="0.35">
      <c r="A25407" s="1">
        <v>44826.645833333336</v>
      </c>
      <c r="B25407" s="14">
        <v>44826.645833333336</v>
      </c>
      <c r="C25407" s="2">
        <v>90952.818528000003</v>
      </c>
      <c r="D25407" s="15"/>
    </row>
    <row r="25408" spans="1:4" x14ac:dyDescent="0.35">
      <c r="A25408" s="1">
        <v>44826.65625</v>
      </c>
      <c r="B25408" s="14">
        <v>44826.65625</v>
      </c>
      <c r="C25408" s="2">
        <v>91952.733896000005</v>
      </c>
      <c r="D25408" s="15"/>
    </row>
    <row r="25409" spans="1:4" x14ac:dyDescent="0.35">
      <c r="A25409" s="1">
        <v>44826.666666666664</v>
      </c>
      <c r="B25409" s="14">
        <v>44826.666666666664</v>
      </c>
      <c r="C25409" s="2">
        <v>90122.216444000005</v>
      </c>
      <c r="D25409" s="15"/>
    </row>
    <row r="25410" spans="1:4" x14ac:dyDescent="0.35">
      <c r="A25410" s="1">
        <v>44826.677083333336</v>
      </c>
      <c r="B25410" s="14">
        <v>44826.677083333336</v>
      </c>
      <c r="C25410" s="2">
        <v>89170.745324000003</v>
      </c>
      <c r="D25410" s="15"/>
    </row>
    <row r="25411" spans="1:4" x14ac:dyDescent="0.35">
      <c r="A25411" s="1">
        <v>44826.6875</v>
      </c>
      <c r="B25411" s="14">
        <v>44826.6875</v>
      </c>
      <c r="C25411" s="2">
        <v>88895.955283999996</v>
      </c>
      <c r="D25411" s="15"/>
    </row>
    <row r="25412" spans="1:4" x14ac:dyDescent="0.35">
      <c r="A25412" s="1">
        <v>44826.697916666664</v>
      </c>
      <c r="B25412" s="14">
        <v>44826.697916666664</v>
      </c>
      <c r="C25412" s="2">
        <v>89743.413316000006</v>
      </c>
      <c r="D25412" s="15"/>
    </row>
    <row r="25413" spans="1:4" x14ac:dyDescent="0.35">
      <c r="A25413" s="1">
        <v>44826.708333333336</v>
      </c>
      <c r="B25413" s="14">
        <v>44826.708333333336</v>
      </c>
      <c r="C25413" s="2">
        <v>90453.510383999994</v>
      </c>
      <c r="D25413" s="15"/>
    </row>
    <row r="25414" spans="1:4" x14ac:dyDescent="0.35">
      <c r="A25414" s="1">
        <v>44826.71875</v>
      </c>
      <c r="B25414" s="14">
        <v>44826.71875</v>
      </c>
      <c r="C25414" s="2">
        <v>92046.161892000004</v>
      </c>
      <c r="D25414" s="15"/>
    </row>
    <row r="25415" spans="1:4" x14ac:dyDescent="0.35">
      <c r="A25415" s="1">
        <v>44826.729166666664</v>
      </c>
      <c r="B25415" s="14">
        <v>44826.729166666664</v>
      </c>
      <c r="C25415" s="2">
        <v>93960.584220000004</v>
      </c>
      <c r="D25415" s="15"/>
    </row>
    <row r="25416" spans="1:4" x14ac:dyDescent="0.35">
      <c r="A25416" s="1">
        <v>44826.739583333336</v>
      </c>
      <c r="B25416" s="14">
        <v>44826.739583333336</v>
      </c>
      <c r="C25416" s="2">
        <v>96424.571108000004</v>
      </c>
      <c r="D25416" s="15"/>
    </row>
    <row r="25417" spans="1:4" x14ac:dyDescent="0.35">
      <c r="A25417" s="1">
        <v>44826.75</v>
      </c>
      <c r="B25417" s="14">
        <v>44826.75</v>
      </c>
      <c r="C25417" s="2">
        <v>98225.748527999996</v>
      </c>
      <c r="D25417" s="15"/>
    </row>
    <row r="25418" spans="1:4" x14ac:dyDescent="0.35">
      <c r="A25418" s="1">
        <v>44826.760416666664</v>
      </c>
      <c r="B25418" s="14">
        <v>44826.760416666664</v>
      </c>
      <c r="C25418" s="2">
        <v>102192.444644</v>
      </c>
      <c r="D25418" s="15"/>
    </row>
    <row r="25419" spans="1:4" x14ac:dyDescent="0.35">
      <c r="A25419" s="1">
        <v>44826.770833333336</v>
      </c>
      <c r="B25419" s="14">
        <v>44826.770833333336</v>
      </c>
      <c r="C25419" s="2">
        <v>103628.379984</v>
      </c>
      <c r="D25419" s="15"/>
    </row>
    <row r="25420" spans="1:4" x14ac:dyDescent="0.35">
      <c r="A25420" s="1">
        <v>44826.78125</v>
      </c>
      <c r="B25420" s="14">
        <v>44826.78125</v>
      </c>
      <c r="C25420" s="2">
        <v>102780.08704</v>
      </c>
      <c r="D25420" s="15"/>
    </row>
    <row r="25421" spans="1:4" x14ac:dyDescent="0.35">
      <c r="A25421" s="1">
        <v>44826.791666666664</v>
      </c>
      <c r="B25421" s="14">
        <v>44826.791666666664</v>
      </c>
      <c r="C25421" s="2">
        <v>104648.246944</v>
      </c>
      <c r="D25421" s="15"/>
    </row>
    <row r="25422" spans="1:4" x14ac:dyDescent="0.35">
      <c r="A25422" s="1">
        <v>44826.802083333336</v>
      </c>
      <c r="B25422" s="14">
        <v>44826.802083333336</v>
      </c>
      <c r="C25422" s="2">
        <v>106972.39734</v>
      </c>
      <c r="D25422" s="15"/>
    </row>
    <row r="25423" spans="1:4" x14ac:dyDescent="0.35">
      <c r="A25423" s="1">
        <v>44826.8125</v>
      </c>
      <c r="B25423" s="14">
        <v>44826.8125</v>
      </c>
      <c r="C25423" s="2">
        <v>109210.118292</v>
      </c>
      <c r="D25423" s="15"/>
    </row>
    <row r="25424" spans="1:4" x14ac:dyDescent="0.35">
      <c r="A25424" s="1">
        <v>44826.822916666664</v>
      </c>
      <c r="B25424" s="14">
        <v>44826.822916666664</v>
      </c>
      <c r="C25424" s="2">
        <v>111836.992612</v>
      </c>
      <c r="D25424" s="15"/>
    </row>
    <row r="25425" spans="1:4" x14ac:dyDescent="0.35">
      <c r="A25425" s="1">
        <v>44826.833333333336</v>
      </c>
      <c r="B25425" s="14">
        <v>44826.833333333336</v>
      </c>
      <c r="C25425" s="2">
        <v>112060.51074</v>
      </c>
      <c r="D25425" s="15"/>
    </row>
    <row r="25426" spans="1:4" x14ac:dyDescent="0.35">
      <c r="A25426" s="1">
        <v>44826.84375</v>
      </c>
      <c r="B25426" s="14">
        <v>44826.84375</v>
      </c>
      <c r="C25426" s="2">
        <v>107672.147</v>
      </c>
      <c r="D25426" s="15"/>
    </row>
    <row r="25427" spans="1:4" x14ac:dyDescent="0.35">
      <c r="A25427" s="1">
        <v>44826.854166666664</v>
      </c>
      <c r="B25427" s="14">
        <v>44826.854166666664</v>
      </c>
      <c r="C25427" s="2">
        <v>104422.55968400001</v>
      </c>
      <c r="D25427" s="15"/>
    </row>
    <row r="25428" spans="1:4" x14ac:dyDescent="0.35">
      <c r="A25428" s="1">
        <v>44826.864583333336</v>
      </c>
      <c r="B25428" s="14">
        <v>44826.864583333336</v>
      </c>
      <c r="C25428" s="2">
        <v>100910.46876</v>
      </c>
      <c r="D25428" s="15"/>
    </row>
    <row r="25429" spans="1:4" x14ac:dyDescent="0.35">
      <c r="A25429" s="1">
        <v>44826.875</v>
      </c>
      <c r="B25429" s="14">
        <v>44826.875</v>
      </c>
      <c r="C25429" s="2">
        <v>98352.508696000004</v>
      </c>
      <c r="D25429" s="15"/>
    </row>
    <row r="25430" spans="1:4" x14ac:dyDescent="0.35">
      <c r="A25430" s="1">
        <v>44826.885416666664</v>
      </c>
      <c r="B25430" s="14">
        <v>44826.885416666664</v>
      </c>
      <c r="C25430" s="2">
        <v>94761.039084000004</v>
      </c>
      <c r="D25430" s="15"/>
    </row>
    <row r="25431" spans="1:4" x14ac:dyDescent="0.35">
      <c r="A25431" s="1">
        <v>44826.895833333336</v>
      </c>
      <c r="B25431" s="14">
        <v>44826.895833333336</v>
      </c>
      <c r="C25431" s="2">
        <v>93808.387547999999</v>
      </c>
      <c r="D25431" s="15"/>
    </row>
    <row r="25432" spans="1:4" x14ac:dyDescent="0.35">
      <c r="A25432" s="1">
        <v>44826.90625</v>
      </c>
      <c r="B25432" s="14">
        <v>44826.90625</v>
      </c>
      <c r="C25432" s="2">
        <v>91988.936919999993</v>
      </c>
      <c r="D25432" s="15"/>
    </row>
    <row r="25433" spans="1:4" x14ac:dyDescent="0.35">
      <c r="A25433" s="1">
        <v>44826.916666666664</v>
      </c>
      <c r="B25433" s="14">
        <v>44826.916666666664</v>
      </c>
      <c r="C25433" s="2">
        <v>89376.574024000001</v>
      </c>
      <c r="D25433" s="15"/>
    </row>
    <row r="25434" spans="1:4" x14ac:dyDescent="0.35">
      <c r="A25434" s="1">
        <v>44826.927083333336</v>
      </c>
      <c r="B25434" s="14">
        <v>44826.927083333336</v>
      </c>
      <c r="C25434" s="2">
        <v>87599.853371999998</v>
      </c>
      <c r="D25434" s="15"/>
    </row>
    <row r="25435" spans="1:4" x14ac:dyDescent="0.35">
      <c r="A25435" s="1">
        <v>44826.9375</v>
      </c>
      <c r="B25435" s="14">
        <v>44826.9375</v>
      </c>
      <c r="C25435" s="2">
        <v>86529.160187999994</v>
      </c>
      <c r="D25435" s="15"/>
    </row>
    <row r="25436" spans="1:4" x14ac:dyDescent="0.35">
      <c r="A25436" s="1">
        <v>44826.947916666664</v>
      </c>
      <c r="B25436" s="14">
        <v>44826.947916666664</v>
      </c>
      <c r="C25436" s="2">
        <v>84442.013107999999</v>
      </c>
      <c r="D25436" s="15"/>
    </row>
    <row r="25437" spans="1:4" x14ac:dyDescent="0.35">
      <c r="A25437" s="1">
        <v>44826.958333333336</v>
      </c>
      <c r="B25437" s="14">
        <v>44826.958333333336</v>
      </c>
      <c r="C25437" s="2">
        <v>82123.817660000001</v>
      </c>
      <c r="D25437" s="15"/>
    </row>
    <row r="25438" spans="1:4" x14ac:dyDescent="0.35">
      <c r="A25438" s="1">
        <v>44826.96875</v>
      </c>
      <c r="B25438" s="14">
        <v>44826.96875</v>
      </c>
      <c r="C25438" s="2">
        <v>80432.342015999995</v>
      </c>
      <c r="D25438" s="15"/>
    </row>
    <row r="25439" spans="1:4" x14ac:dyDescent="0.35">
      <c r="A25439" s="1">
        <v>44826.979166666664</v>
      </c>
      <c r="B25439" s="14">
        <v>44826.979166666664</v>
      </c>
      <c r="C25439" s="2">
        <v>78737.590991999998</v>
      </c>
      <c r="D25439" s="15"/>
    </row>
    <row r="25440" spans="1:4" x14ac:dyDescent="0.35">
      <c r="A25440" s="1">
        <v>44826.989583333336</v>
      </c>
      <c r="B25440" s="14">
        <v>44826.989583333336</v>
      </c>
      <c r="C25440" s="2">
        <v>77176.064087999999</v>
      </c>
      <c r="D25440" s="15"/>
    </row>
    <row r="25441" spans="1:4" x14ac:dyDescent="0.35">
      <c r="A25441" s="1">
        <v>44827</v>
      </c>
      <c r="B25441" s="14">
        <v>44827</v>
      </c>
      <c r="C25441" s="2">
        <v>76427.482975999999</v>
      </c>
      <c r="D25441" s="15"/>
    </row>
    <row r="25442" spans="1:4" x14ac:dyDescent="0.35">
      <c r="A25442" s="1">
        <v>44827.010416666664</v>
      </c>
      <c r="B25442" s="14">
        <v>44827.010416666664</v>
      </c>
      <c r="C25442" s="2">
        <v>75036.013143999997</v>
      </c>
      <c r="D25442" s="15"/>
    </row>
    <row r="25443" spans="1:4" x14ac:dyDescent="0.35">
      <c r="A25443" s="1">
        <v>44827.020833333336</v>
      </c>
      <c r="B25443" s="14">
        <v>44827.020833333336</v>
      </c>
      <c r="C25443" s="2">
        <v>73005.471216000005</v>
      </c>
      <c r="D25443" s="15"/>
    </row>
    <row r="25444" spans="1:4" x14ac:dyDescent="0.35">
      <c r="A25444" s="1">
        <v>44827.03125</v>
      </c>
      <c r="B25444" s="14">
        <v>44827.03125</v>
      </c>
      <c r="C25444" s="2">
        <v>72552.503211999996</v>
      </c>
      <c r="D25444" s="15"/>
    </row>
    <row r="25445" spans="1:4" x14ac:dyDescent="0.35">
      <c r="A25445" s="1">
        <v>44827.041666666664</v>
      </c>
      <c r="B25445" s="14">
        <v>44827.041666666664</v>
      </c>
      <c r="C25445" s="2">
        <v>71584.990435999993</v>
      </c>
      <c r="D25445" s="15"/>
    </row>
    <row r="25446" spans="1:4" x14ac:dyDescent="0.35">
      <c r="A25446" s="1">
        <v>44827.052083333336</v>
      </c>
      <c r="B25446" s="14">
        <v>44827.052083333336</v>
      </c>
      <c r="C25446" s="2">
        <v>71106.659255999999</v>
      </c>
      <c r="D25446" s="15"/>
    </row>
    <row r="25447" spans="1:4" x14ac:dyDescent="0.35">
      <c r="A25447" s="1">
        <v>44827.0625</v>
      </c>
      <c r="B25447" s="14">
        <v>44827.0625</v>
      </c>
      <c r="C25447" s="2">
        <v>70471.480452000003</v>
      </c>
      <c r="D25447" s="15"/>
    </row>
    <row r="25448" spans="1:4" x14ac:dyDescent="0.35">
      <c r="A25448" s="1">
        <v>44827.072916666664</v>
      </c>
      <c r="B25448" s="14">
        <v>44827.072916666664</v>
      </c>
      <c r="C25448" s="2">
        <v>70322.930779999995</v>
      </c>
      <c r="D25448" s="15"/>
    </row>
    <row r="25449" spans="1:4" x14ac:dyDescent="0.35">
      <c r="A25449" s="1">
        <v>44827.083333333336</v>
      </c>
      <c r="B25449" s="14">
        <v>44827.083333333336</v>
      </c>
      <c r="C25449" s="2">
        <v>69941.117484000002</v>
      </c>
      <c r="D25449" s="15"/>
    </row>
    <row r="25450" spans="1:4" x14ac:dyDescent="0.35">
      <c r="A25450" s="1">
        <v>44827.09375</v>
      </c>
      <c r="B25450" s="14">
        <v>44827.09375</v>
      </c>
      <c r="C25450" s="2">
        <v>70867.535484000007</v>
      </c>
      <c r="D25450" s="15"/>
    </row>
    <row r="25451" spans="1:4" x14ac:dyDescent="0.35">
      <c r="A25451" s="1">
        <v>44827.104166666664</v>
      </c>
      <c r="B25451" s="14">
        <v>44827.104166666664</v>
      </c>
      <c r="C25451" s="2">
        <v>71076.581439999994</v>
      </c>
      <c r="D25451" s="15"/>
    </row>
    <row r="25452" spans="1:4" x14ac:dyDescent="0.35">
      <c r="A25452" s="1">
        <v>44827.114583333336</v>
      </c>
      <c r="B25452" s="14">
        <v>44827.114583333336</v>
      </c>
      <c r="C25452" s="2">
        <v>71839.424704000005</v>
      </c>
      <c r="D25452" s="15"/>
    </row>
    <row r="25453" spans="1:4" x14ac:dyDescent="0.35">
      <c r="A25453" s="1">
        <v>44827.125</v>
      </c>
      <c r="B25453" s="14">
        <v>44827.125</v>
      </c>
      <c r="C25453" s="2">
        <v>72295.740300000005</v>
      </c>
      <c r="D25453" s="15"/>
    </row>
    <row r="25454" spans="1:4" x14ac:dyDescent="0.35">
      <c r="A25454" s="1">
        <v>44827.135416666664</v>
      </c>
      <c r="B25454" s="14">
        <v>44827.135416666664</v>
      </c>
      <c r="C25454" s="2">
        <v>72980.994592000003</v>
      </c>
      <c r="D25454" s="15"/>
    </row>
    <row r="25455" spans="1:4" x14ac:dyDescent="0.35">
      <c r="A25455" s="1">
        <v>44827.145833333336</v>
      </c>
      <c r="B25455" s="14">
        <v>44827.145833333336</v>
      </c>
      <c r="C25455" s="2">
        <v>73746.311403999993</v>
      </c>
      <c r="D25455" s="15"/>
    </row>
    <row r="25456" spans="1:4" x14ac:dyDescent="0.35">
      <c r="A25456" s="1">
        <v>44827.15625</v>
      </c>
      <c r="B25456" s="14">
        <v>44827.15625</v>
      </c>
      <c r="C25456" s="2">
        <v>74660.702088000005</v>
      </c>
      <c r="D25456" s="15"/>
    </row>
    <row r="25457" spans="1:4" x14ac:dyDescent="0.35">
      <c r="A25457" s="1">
        <v>44827.166666666664</v>
      </c>
      <c r="B25457" s="14">
        <v>44827.166666666664</v>
      </c>
      <c r="C25457" s="2">
        <v>75053.772020000004</v>
      </c>
      <c r="D25457" s="15"/>
    </row>
    <row r="25458" spans="1:4" x14ac:dyDescent="0.35">
      <c r="A25458" s="1">
        <v>44827.177083333336</v>
      </c>
      <c r="B25458" s="14">
        <v>44827.177083333336</v>
      </c>
      <c r="C25458" s="2">
        <v>76063.232332</v>
      </c>
      <c r="D25458" s="15"/>
    </row>
    <row r="25459" spans="1:4" x14ac:dyDescent="0.35">
      <c r="A25459" s="1">
        <v>44827.1875</v>
      </c>
      <c r="B25459" s="14">
        <v>44827.1875</v>
      </c>
      <c r="C25459" s="2">
        <v>76997.677607999998</v>
      </c>
      <c r="D25459" s="15"/>
    </row>
    <row r="25460" spans="1:4" x14ac:dyDescent="0.35">
      <c r="A25460" s="1">
        <v>44827.197916666664</v>
      </c>
      <c r="B25460" s="14">
        <v>44827.197916666664</v>
      </c>
      <c r="C25460" s="2">
        <v>78850.144767999998</v>
      </c>
      <c r="D25460" s="15"/>
    </row>
    <row r="25461" spans="1:4" x14ac:dyDescent="0.35">
      <c r="A25461" s="1">
        <v>44827.208333333336</v>
      </c>
      <c r="B25461" s="14">
        <v>44827.208333333336</v>
      </c>
      <c r="C25461" s="2">
        <v>79355.185127999997</v>
      </c>
      <c r="D25461" s="15"/>
    </row>
    <row r="25462" spans="1:4" x14ac:dyDescent="0.35">
      <c r="A25462" s="1">
        <v>44827.21875</v>
      </c>
      <c r="B25462" s="14">
        <v>44827.21875</v>
      </c>
      <c r="C25462" s="2">
        <v>81834.290104</v>
      </c>
      <c r="D25462" s="15"/>
    </row>
    <row r="25463" spans="1:4" x14ac:dyDescent="0.35">
      <c r="A25463" s="1">
        <v>44827.229166666664</v>
      </c>
      <c r="B25463" s="14">
        <v>44827.229166666664</v>
      </c>
      <c r="C25463" s="2">
        <v>84423.397352</v>
      </c>
      <c r="D25463" s="15"/>
    </row>
    <row r="25464" spans="1:4" x14ac:dyDescent="0.35">
      <c r="A25464" s="1">
        <v>44827.239583333336</v>
      </c>
      <c r="B25464" s="14">
        <v>44827.239583333336</v>
      </c>
      <c r="C25464" s="2">
        <v>87778.198663999996</v>
      </c>
      <c r="D25464" s="15"/>
    </row>
    <row r="25465" spans="1:4" x14ac:dyDescent="0.35">
      <c r="A25465" s="1">
        <v>44827.25</v>
      </c>
      <c r="B25465" s="14">
        <v>44827.25</v>
      </c>
      <c r="C25465" s="2">
        <v>90816.489396000004</v>
      </c>
      <c r="D25465" s="15"/>
    </row>
    <row r="25466" spans="1:4" x14ac:dyDescent="0.35">
      <c r="A25466" s="1">
        <v>44827.260416666664</v>
      </c>
      <c r="B25466" s="14">
        <v>44827.260416666664</v>
      </c>
      <c r="C25466" s="2">
        <v>96477.363148000004</v>
      </c>
      <c r="D25466" s="15"/>
    </row>
    <row r="25467" spans="1:4" x14ac:dyDescent="0.35">
      <c r="A25467" s="1">
        <v>44827.270833333336</v>
      </c>
      <c r="B25467" s="14">
        <v>44827.270833333336</v>
      </c>
      <c r="C25467" s="2">
        <v>101800.822588</v>
      </c>
      <c r="D25467" s="15"/>
    </row>
    <row r="25468" spans="1:4" x14ac:dyDescent="0.35">
      <c r="A25468" s="1">
        <v>44827.28125</v>
      </c>
      <c r="B25468" s="14">
        <v>44827.28125</v>
      </c>
      <c r="C25468" s="2">
        <v>104385.90339199999</v>
      </c>
      <c r="D25468" s="15"/>
    </row>
    <row r="25469" spans="1:4" x14ac:dyDescent="0.35">
      <c r="A25469" s="1">
        <v>44827.291666666664</v>
      </c>
      <c r="B25469" s="14">
        <v>44827.291666666664</v>
      </c>
      <c r="C25469" s="2">
        <v>103306.85606799999</v>
      </c>
      <c r="D25469" s="15"/>
    </row>
    <row r="25470" spans="1:4" x14ac:dyDescent="0.35">
      <c r="A25470" s="1">
        <v>44827.302083333336</v>
      </c>
      <c r="B25470" s="14">
        <v>44827.302083333336</v>
      </c>
      <c r="C25470" s="2">
        <v>105546.70566399999</v>
      </c>
      <c r="D25470" s="15"/>
    </row>
    <row r="25471" spans="1:4" x14ac:dyDescent="0.35">
      <c r="A25471" s="1">
        <v>44827.3125</v>
      </c>
      <c r="B25471" s="14">
        <v>44827.3125</v>
      </c>
      <c r="C25471" s="2">
        <v>106088.894564</v>
      </c>
      <c r="D25471" s="15"/>
    </row>
    <row r="25472" spans="1:4" x14ac:dyDescent="0.35">
      <c r="A25472" s="1">
        <v>44827.322916666664</v>
      </c>
      <c r="B25472" s="14">
        <v>44827.322916666664</v>
      </c>
      <c r="C25472" s="2">
        <v>106136.525452</v>
      </c>
      <c r="D25472" s="15"/>
    </row>
    <row r="25473" spans="1:4" x14ac:dyDescent="0.35">
      <c r="A25473" s="1">
        <v>44827.333333333336</v>
      </c>
      <c r="B25473" s="14">
        <v>44827.333333333336</v>
      </c>
      <c r="C25473" s="2">
        <v>104748.774724</v>
      </c>
      <c r="D25473" s="15"/>
    </row>
    <row r="25474" spans="1:4" x14ac:dyDescent="0.35">
      <c r="A25474" s="1">
        <v>44827.34375</v>
      </c>
      <c r="B25474" s="14">
        <v>44827.34375</v>
      </c>
      <c r="C25474" s="2">
        <v>101694.42138</v>
      </c>
      <c r="D25474" s="15"/>
    </row>
    <row r="25475" spans="1:4" x14ac:dyDescent="0.35">
      <c r="A25475" s="1">
        <v>44827.354166666664</v>
      </c>
      <c r="B25475" s="14">
        <v>44827.354166666664</v>
      </c>
      <c r="C25475" s="2">
        <v>100815.544452</v>
      </c>
      <c r="D25475" s="15"/>
    </row>
    <row r="25476" spans="1:4" x14ac:dyDescent="0.35">
      <c r="A25476" s="1">
        <v>44827.364583333336</v>
      </c>
      <c r="B25476" s="14">
        <v>44827.364583333336</v>
      </c>
      <c r="C25476" s="2">
        <v>98345.764760000005</v>
      </c>
      <c r="D25476" s="15"/>
    </row>
    <row r="25477" spans="1:4" x14ac:dyDescent="0.35">
      <c r="A25477" s="1">
        <v>44827.375</v>
      </c>
      <c r="B25477" s="14">
        <v>44827.375</v>
      </c>
      <c r="C25477" s="2">
        <v>96150.867832000004</v>
      </c>
      <c r="D25477" s="15"/>
    </row>
    <row r="25478" spans="1:4" x14ac:dyDescent="0.35">
      <c r="A25478" s="1">
        <v>44827.385416666664</v>
      </c>
      <c r="B25478" s="14">
        <v>44827.385416666664</v>
      </c>
      <c r="C25478" s="2">
        <v>92366.670991999999</v>
      </c>
      <c r="D25478" s="15"/>
    </row>
    <row r="25479" spans="1:4" x14ac:dyDescent="0.35">
      <c r="A25479" s="1">
        <v>44827.395833333336</v>
      </c>
      <c r="B25479" s="14">
        <v>44827.395833333336</v>
      </c>
      <c r="C25479" s="2">
        <v>91173.028879999998</v>
      </c>
      <c r="D25479" s="15"/>
    </row>
    <row r="25480" spans="1:4" x14ac:dyDescent="0.35">
      <c r="A25480" s="1">
        <v>44827.40625</v>
      </c>
      <c r="B25480" s="14">
        <v>44827.40625</v>
      </c>
      <c r="C25480" s="2">
        <v>89398.649839999998</v>
      </c>
      <c r="D25480" s="15"/>
    </row>
    <row r="25481" spans="1:4" x14ac:dyDescent="0.35">
      <c r="A25481" s="1">
        <v>44827.416666666664</v>
      </c>
      <c r="B25481" s="14">
        <v>44827.416666666664</v>
      </c>
      <c r="C25481" s="2">
        <v>88724.712664000006</v>
      </c>
      <c r="D25481" s="15"/>
    </row>
    <row r="25482" spans="1:4" x14ac:dyDescent="0.35">
      <c r="A25482" s="1">
        <v>44827.427083333336</v>
      </c>
      <c r="B25482" s="14">
        <v>44827.427083333336</v>
      </c>
      <c r="C25482" s="2">
        <v>88800.348532000004</v>
      </c>
      <c r="D25482" s="15"/>
    </row>
    <row r="25483" spans="1:4" x14ac:dyDescent="0.35">
      <c r="A25483" s="1">
        <v>44827.4375</v>
      </c>
      <c r="B25483" s="14">
        <v>44827.4375</v>
      </c>
      <c r="C25483" s="2">
        <v>89043.502640000006</v>
      </c>
      <c r="D25483" s="15"/>
    </row>
    <row r="25484" spans="1:4" x14ac:dyDescent="0.35">
      <c r="A25484" s="1">
        <v>44827.447916666664</v>
      </c>
      <c r="B25484" s="14">
        <v>44827.447916666664</v>
      </c>
      <c r="C25484" s="2">
        <v>89470.375323999993</v>
      </c>
      <c r="D25484" s="15"/>
    </row>
    <row r="25485" spans="1:4" x14ac:dyDescent="0.35">
      <c r="A25485" s="1">
        <v>44827.458333333336</v>
      </c>
      <c r="B25485" s="14">
        <v>44827.458333333336</v>
      </c>
      <c r="C25485" s="2">
        <v>88340.410764</v>
      </c>
      <c r="D25485" s="15"/>
    </row>
    <row r="25486" spans="1:4" x14ac:dyDescent="0.35">
      <c r="A25486" s="1">
        <v>44827.46875</v>
      </c>
      <c r="B25486" s="14">
        <v>44827.46875</v>
      </c>
      <c r="C25486" s="2">
        <v>86993.783244000006</v>
      </c>
      <c r="D25486" s="15"/>
    </row>
    <row r="25487" spans="1:4" x14ac:dyDescent="0.35">
      <c r="A25487" s="1">
        <v>44827.479166666664</v>
      </c>
      <c r="B25487" s="14">
        <v>44827.479166666664</v>
      </c>
      <c r="C25487" s="2">
        <v>87363.002343999993</v>
      </c>
      <c r="D25487" s="15"/>
    </row>
    <row r="25488" spans="1:4" x14ac:dyDescent="0.35">
      <c r="A25488" s="1">
        <v>44827.489583333336</v>
      </c>
      <c r="B25488" s="14">
        <v>44827.489583333336</v>
      </c>
      <c r="C25488" s="2">
        <v>86504.735304000002</v>
      </c>
      <c r="D25488" s="15"/>
    </row>
    <row r="25489" spans="1:4" x14ac:dyDescent="0.35">
      <c r="A25489" s="1">
        <v>44827.5</v>
      </c>
      <c r="B25489" s="14">
        <v>44827.5</v>
      </c>
      <c r="C25489" s="2">
        <v>87229.974652000004</v>
      </c>
      <c r="D25489" s="15"/>
    </row>
    <row r="25490" spans="1:4" x14ac:dyDescent="0.35">
      <c r="A25490" s="1">
        <v>44827.510416666664</v>
      </c>
      <c r="B25490" s="14">
        <v>44827.510416666664</v>
      </c>
      <c r="C25490" s="2">
        <v>86080.791444000002</v>
      </c>
      <c r="D25490" s="15"/>
    </row>
    <row r="25491" spans="1:4" x14ac:dyDescent="0.35">
      <c r="A25491" s="1">
        <v>44827.520833333336</v>
      </c>
      <c r="B25491" s="14">
        <v>44827.520833333336</v>
      </c>
      <c r="C25491" s="2">
        <v>85863.80674</v>
      </c>
      <c r="D25491" s="15"/>
    </row>
    <row r="25492" spans="1:4" x14ac:dyDescent="0.35">
      <c r="A25492" s="1">
        <v>44827.53125</v>
      </c>
      <c r="B25492" s="14">
        <v>44827.53125</v>
      </c>
      <c r="C25492" s="2">
        <v>83946.197744000005</v>
      </c>
      <c r="D25492" s="15"/>
    </row>
    <row r="25493" spans="1:4" x14ac:dyDescent="0.35">
      <c r="A25493" s="1">
        <v>44827.541666666664</v>
      </c>
      <c r="B25493" s="14">
        <v>44827.541666666664</v>
      </c>
      <c r="C25493" s="2">
        <v>83546.204928000006</v>
      </c>
      <c r="D25493" s="15"/>
    </row>
    <row r="25494" spans="1:4" x14ac:dyDescent="0.35">
      <c r="A25494" s="1">
        <v>44827.552083333336</v>
      </c>
      <c r="B25494" s="14">
        <v>44827.552083333336</v>
      </c>
      <c r="C25494" s="2">
        <v>83517.845499999996</v>
      </c>
      <c r="D25494" s="15"/>
    </row>
    <row r="25495" spans="1:4" x14ac:dyDescent="0.35">
      <c r="A25495" s="1">
        <v>44827.5625</v>
      </c>
      <c r="B25495" s="14">
        <v>44827.5625</v>
      </c>
      <c r="C25495" s="2">
        <v>81937.228936</v>
      </c>
      <c r="D25495" s="15"/>
    </row>
    <row r="25496" spans="1:4" x14ac:dyDescent="0.35">
      <c r="A25496" s="1">
        <v>44827.572916666664</v>
      </c>
      <c r="B25496" s="14">
        <v>44827.572916666664</v>
      </c>
      <c r="C25496" s="2">
        <v>80625.432860000001</v>
      </c>
      <c r="D25496" s="15"/>
    </row>
    <row r="25497" spans="1:4" x14ac:dyDescent="0.35">
      <c r="A25497" s="1">
        <v>44827.583333333336</v>
      </c>
      <c r="B25497" s="14">
        <v>44827.583333333336</v>
      </c>
      <c r="C25497" s="2">
        <v>80809.906828000006</v>
      </c>
      <c r="D25497" s="15"/>
    </row>
    <row r="25498" spans="1:4" x14ac:dyDescent="0.35">
      <c r="A25498" s="1">
        <v>44827.59375</v>
      </c>
      <c r="B25498" s="14">
        <v>44827.59375</v>
      </c>
      <c r="C25498" s="2">
        <v>80128.071683999995</v>
      </c>
      <c r="D25498" s="15"/>
    </row>
    <row r="25499" spans="1:4" x14ac:dyDescent="0.35">
      <c r="A25499" s="1">
        <v>44827.604166666664</v>
      </c>
      <c r="B25499" s="14">
        <v>44827.604166666664</v>
      </c>
      <c r="C25499" s="2">
        <v>80001.930464000005</v>
      </c>
      <c r="D25499" s="15"/>
    </row>
    <row r="25500" spans="1:4" x14ac:dyDescent="0.35">
      <c r="A25500" s="1">
        <v>44827.614583333336</v>
      </c>
      <c r="B25500" s="14">
        <v>44827.614583333336</v>
      </c>
      <c r="C25500" s="2">
        <v>79350.767856000006</v>
      </c>
      <c r="D25500" s="15"/>
    </row>
    <row r="25501" spans="1:4" x14ac:dyDescent="0.35">
      <c r="A25501" s="1">
        <v>44827.625</v>
      </c>
      <c r="B25501" s="14">
        <v>44827.625</v>
      </c>
      <c r="C25501" s="2">
        <v>79500.816804000002</v>
      </c>
      <c r="D25501" s="15"/>
    </row>
    <row r="25502" spans="1:4" x14ac:dyDescent="0.35">
      <c r="A25502" s="1">
        <v>44827.635416666664</v>
      </c>
      <c r="B25502" s="14">
        <v>44827.635416666664</v>
      </c>
      <c r="C25502" s="2">
        <v>80834.069743999993</v>
      </c>
      <c r="D25502" s="15"/>
    </row>
    <row r="25503" spans="1:4" x14ac:dyDescent="0.35">
      <c r="A25503" s="1">
        <v>44827.645833333336</v>
      </c>
      <c r="B25503" s="14">
        <v>44827.645833333336</v>
      </c>
      <c r="C25503" s="2">
        <v>80839.081456</v>
      </c>
      <c r="D25503" s="15"/>
    </row>
    <row r="25504" spans="1:4" x14ac:dyDescent="0.35">
      <c r="A25504" s="1">
        <v>44827.65625</v>
      </c>
      <c r="B25504" s="14">
        <v>44827.65625</v>
      </c>
      <c r="C25504" s="2">
        <v>82174.222640000007</v>
      </c>
      <c r="D25504" s="15"/>
    </row>
    <row r="25505" spans="1:4" x14ac:dyDescent="0.35">
      <c r="A25505" s="1">
        <v>44827.666666666664</v>
      </c>
      <c r="B25505" s="14">
        <v>44827.666666666664</v>
      </c>
      <c r="C25505" s="2">
        <v>81581.454108000005</v>
      </c>
      <c r="D25505" s="15"/>
    </row>
    <row r="25506" spans="1:4" x14ac:dyDescent="0.35">
      <c r="A25506" s="1">
        <v>44827.677083333336</v>
      </c>
      <c r="B25506" s="14">
        <v>44827.677083333336</v>
      </c>
      <c r="C25506" s="2">
        <v>81469.843064000001</v>
      </c>
      <c r="D25506" s="15"/>
    </row>
    <row r="25507" spans="1:4" x14ac:dyDescent="0.35">
      <c r="A25507" s="1">
        <v>44827.6875</v>
      </c>
      <c r="B25507" s="14">
        <v>44827.6875</v>
      </c>
      <c r="C25507" s="2">
        <v>82068.647939999995</v>
      </c>
      <c r="D25507" s="15"/>
    </row>
    <row r="25508" spans="1:4" x14ac:dyDescent="0.35">
      <c r="A25508" s="1">
        <v>44827.697916666664</v>
      </c>
      <c r="B25508" s="14">
        <v>44827.697916666664</v>
      </c>
      <c r="C25508" s="2">
        <v>83284.604900000006</v>
      </c>
      <c r="D25508" s="15"/>
    </row>
    <row r="25509" spans="1:4" x14ac:dyDescent="0.35">
      <c r="A25509" s="1">
        <v>44827.708333333336</v>
      </c>
      <c r="B25509" s="14">
        <v>44827.708333333336</v>
      </c>
      <c r="C25509" s="2">
        <v>84947.445991999994</v>
      </c>
      <c r="D25509" s="15"/>
    </row>
    <row r="25510" spans="1:4" x14ac:dyDescent="0.35">
      <c r="A25510" s="1">
        <v>44827.71875</v>
      </c>
      <c r="B25510" s="14">
        <v>44827.71875</v>
      </c>
      <c r="C25510" s="2">
        <v>87715.842235999997</v>
      </c>
      <c r="D25510" s="15"/>
    </row>
    <row r="25511" spans="1:4" x14ac:dyDescent="0.35">
      <c r="A25511" s="1">
        <v>44827.729166666664</v>
      </c>
      <c r="B25511" s="14">
        <v>44827.729166666664</v>
      </c>
      <c r="C25511" s="2">
        <v>89856.903915999996</v>
      </c>
      <c r="D25511" s="15"/>
    </row>
    <row r="25512" spans="1:4" x14ac:dyDescent="0.35">
      <c r="A25512" s="1">
        <v>44827.739583333336</v>
      </c>
      <c r="B25512" s="14">
        <v>44827.739583333336</v>
      </c>
      <c r="C25512" s="2">
        <v>92584.7696</v>
      </c>
      <c r="D25512" s="15"/>
    </row>
    <row r="25513" spans="1:4" x14ac:dyDescent="0.35">
      <c r="A25513" s="1">
        <v>44827.75</v>
      </c>
      <c r="B25513" s="14">
        <v>44827.75</v>
      </c>
      <c r="C25513" s="2">
        <v>94662.008568000005</v>
      </c>
      <c r="D25513" s="15"/>
    </row>
    <row r="25514" spans="1:4" x14ac:dyDescent="0.35">
      <c r="A25514" s="1">
        <v>44827.760416666664</v>
      </c>
      <c r="B25514" s="14">
        <v>44827.760416666664</v>
      </c>
      <c r="C25514" s="2">
        <v>97542.283968000003</v>
      </c>
      <c r="D25514" s="15"/>
    </row>
    <row r="25515" spans="1:4" x14ac:dyDescent="0.35">
      <c r="A25515" s="1">
        <v>44827.770833333336</v>
      </c>
      <c r="B25515" s="14">
        <v>44827.770833333336</v>
      </c>
      <c r="C25515" s="2">
        <v>96487.649787999995</v>
      </c>
      <c r="D25515" s="15"/>
    </row>
    <row r="25516" spans="1:4" x14ac:dyDescent="0.35">
      <c r="A25516" s="1">
        <v>44827.78125</v>
      </c>
      <c r="B25516" s="14">
        <v>44827.78125</v>
      </c>
      <c r="C25516" s="2">
        <v>97567.950131999998</v>
      </c>
      <c r="D25516" s="15"/>
    </row>
    <row r="25517" spans="1:4" x14ac:dyDescent="0.35">
      <c r="A25517" s="1">
        <v>44827.791666666664</v>
      </c>
      <c r="B25517" s="14">
        <v>44827.791666666664</v>
      </c>
      <c r="C25517" s="2">
        <v>98406.204679999995</v>
      </c>
      <c r="D25517" s="15"/>
    </row>
    <row r="25518" spans="1:4" x14ac:dyDescent="0.35">
      <c r="A25518" s="1">
        <v>44827.802083333336</v>
      </c>
      <c r="B25518" s="14">
        <v>44827.802083333336</v>
      </c>
      <c r="C25518" s="2">
        <v>99839.789495999998</v>
      </c>
      <c r="D25518" s="15"/>
    </row>
    <row r="25519" spans="1:4" x14ac:dyDescent="0.35">
      <c r="A25519" s="1">
        <v>44827.8125</v>
      </c>
      <c r="B25519" s="14">
        <v>44827.8125</v>
      </c>
      <c r="C25519" s="2">
        <v>101820.2604</v>
      </c>
      <c r="D25519" s="15"/>
    </row>
    <row r="25520" spans="1:4" x14ac:dyDescent="0.35">
      <c r="A25520" s="1">
        <v>44827.822916666664</v>
      </c>
      <c r="B25520" s="14">
        <v>44827.822916666664</v>
      </c>
      <c r="C25520" s="2">
        <v>101419.236796</v>
      </c>
      <c r="D25520" s="15"/>
    </row>
    <row r="25521" spans="1:4" x14ac:dyDescent="0.35">
      <c r="A25521" s="1">
        <v>44827.833333333336</v>
      </c>
      <c r="B25521" s="14">
        <v>44827.833333333336</v>
      </c>
      <c r="C25521" s="2">
        <v>101034.034144</v>
      </c>
      <c r="D25521" s="15"/>
    </row>
    <row r="25522" spans="1:4" x14ac:dyDescent="0.35">
      <c r="A25522" s="1">
        <v>44827.84375</v>
      </c>
      <c r="B25522" s="14">
        <v>44827.84375</v>
      </c>
      <c r="C25522" s="2">
        <v>96407.723832000003</v>
      </c>
      <c r="D25522" s="15"/>
    </row>
    <row r="25523" spans="1:4" x14ac:dyDescent="0.35">
      <c r="A25523" s="1">
        <v>44827.854166666664</v>
      </c>
      <c r="B25523" s="14">
        <v>44827.854166666664</v>
      </c>
      <c r="C25523" s="2">
        <v>93070.999507999994</v>
      </c>
      <c r="D25523" s="15"/>
    </row>
    <row r="25524" spans="1:4" x14ac:dyDescent="0.35">
      <c r="A25524" s="1">
        <v>44827.864583333336</v>
      </c>
      <c r="B25524" s="14">
        <v>44827.864583333336</v>
      </c>
      <c r="C25524" s="2">
        <v>90807.979032000003</v>
      </c>
      <c r="D25524" s="15"/>
    </row>
    <row r="25525" spans="1:4" x14ac:dyDescent="0.35">
      <c r="A25525" s="1">
        <v>44827.875</v>
      </c>
      <c r="B25525" s="14">
        <v>44827.875</v>
      </c>
      <c r="C25525" s="2">
        <v>87819.926900000006</v>
      </c>
      <c r="D25525" s="15"/>
    </row>
    <row r="25526" spans="1:4" x14ac:dyDescent="0.35">
      <c r="A25526" s="1">
        <v>44827.885416666664</v>
      </c>
      <c r="B25526" s="14">
        <v>44827.885416666664</v>
      </c>
      <c r="C25526" s="2">
        <v>84961.836928000004</v>
      </c>
      <c r="D25526" s="15"/>
    </row>
    <row r="25527" spans="1:4" x14ac:dyDescent="0.35">
      <c r="A25527" s="1">
        <v>44827.895833333336</v>
      </c>
      <c r="B25527" s="14">
        <v>44827.895833333336</v>
      </c>
      <c r="C25527" s="2">
        <v>82547.312332000001</v>
      </c>
      <c r="D25527" s="15"/>
    </row>
    <row r="25528" spans="1:4" x14ac:dyDescent="0.35">
      <c r="A25528" s="1">
        <v>44827.90625</v>
      </c>
      <c r="B25528" s="14">
        <v>44827.90625</v>
      </c>
      <c r="C25528" s="2">
        <v>79889.788228000005</v>
      </c>
      <c r="D25528" s="15"/>
    </row>
    <row r="25529" spans="1:4" x14ac:dyDescent="0.35">
      <c r="A25529" s="1">
        <v>44827.916666666664</v>
      </c>
      <c r="B25529" s="14">
        <v>44827.916666666664</v>
      </c>
      <c r="C25529" s="2">
        <v>77434.516868000006</v>
      </c>
      <c r="D25529" s="15"/>
    </row>
    <row r="25530" spans="1:4" x14ac:dyDescent="0.35">
      <c r="A25530" s="1">
        <v>44827.927083333336</v>
      </c>
      <c r="B25530" s="14">
        <v>44827.927083333336</v>
      </c>
      <c r="C25530" s="2">
        <v>76013.807323999994</v>
      </c>
      <c r="D25530" s="15"/>
    </row>
    <row r="25531" spans="1:4" x14ac:dyDescent="0.35">
      <c r="A25531" s="1">
        <v>44827.9375</v>
      </c>
      <c r="B25531" s="14">
        <v>44827.9375</v>
      </c>
      <c r="C25531" s="2">
        <v>75554.988859999998</v>
      </c>
      <c r="D25531" s="15"/>
    </row>
    <row r="25532" spans="1:4" x14ac:dyDescent="0.35">
      <c r="A25532" s="1">
        <v>44827.947916666664</v>
      </c>
      <c r="B25532" s="14">
        <v>44827.947916666664</v>
      </c>
      <c r="C25532" s="2">
        <v>73061.834887999998</v>
      </c>
      <c r="D25532" s="15"/>
    </row>
    <row r="25533" spans="1:4" x14ac:dyDescent="0.35">
      <c r="A25533" s="1">
        <v>44827.958333333336</v>
      </c>
      <c r="B25533" s="14">
        <v>44827.958333333336</v>
      </c>
      <c r="C25533" s="2">
        <v>71885.966039999999</v>
      </c>
      <c r="D25533" s="15"/>
    </row>
    <row r="25534" spans="1:4" x14ac:dyDescent="0.35">
      <c r="A25534" s="1">
        <v>44827.96875</v>
      </c>
      <c r="B25534" s="14">
        <v>44827.96875</v>
      </c>
      <c r="C25534" s="2">
        <v>71884.425612000006</v>
      </c>
      <c r="D25534" s="15"/>
    </row>
    <row r="25535" spans="1:4" x14ac:dyDescent="0.35">
      <c r="A25535" s="1">
        <v>44827.979166666664</v>
      </c>
      <c r="B25535" s="14">
        <v>44827.979166666664</v>
      </c>
      <c r="C25535" s="2">
        <v>70762.335787999997</v>
      </c>
      <c r="D25535" s="15"/>
    </row>
    <row r="25536" spans="1:4" x14ac:dyDescent="0.35">
      <c r="A25536" s="1">
        <v>44827.989583333336</v>
      </c>
      <c r="B25536" s="14">
        <v>44827.989583333336</v>
      </c>
      <c r="C25536" s="2">
        <v>68749.904251999993</v>
      </c>
      <c r="D25536" s="15"/>
    </row>
    <row r="25537" spans="1:4" x14ac:dyDescent="0.35">
      <c r="A25537" s="1">
        <v>44828</v>
      </c>
      <c r="B25537" s="14">
        <v>44828</v>
      </c>
      <c r="C25537" s="2">
        <v>67233.949779999995</v>
      </c>
      <c r="D25537" s="15"/>
    </row>
    <row r="25538" spans="1:4" x14ac:dyDescent="0.35">
      <c r="A25538" s="1">
        <v>44828.010416666664</v>
      </c>
      <c r="B25538" s="14">
        <v>44828.010416666664</v>
      </c>
      <c r="C25538" s="2">
        <v>67586.411500000002</v>
      </c>
      <c r="D25538" s="15"/>
    </row>
    <row r="25539" spans="1:4" x14ac:dyDescent="0.35">
      <c r="A25539" s="1">
        <v>44828.020833333336</v>
      </c>
      <c r="B25539" s="14">
        <v>44828.020833333336</v>
      </c>
      <c r="C25539" s="2">
        <v>66464.347775999995</v>
      </c>
      <c r="D25539" s="15"/>
    </row>
    <row r="25540" spans="1:4" x14ac:dyDescent="0.35">
      <c r="A25540" s="1">
        <v>44828.03125</v>
      </c>
      <c r="B25540" s="14">
        <v>44828.03125</v>
      </c>
      <c r="C25540" s="2">
        <v>65476.480356</v>
      </c>
      <c r="D25540" s="15"/>
    </row>
    <row r="25541" spans="1:4" x14ac:dyDescent="0.35">
      <c r="A25541" s="1">
        <v>44828.041666666664</v>
      </c>
      <c r="B25541" s="14">
        <v>44828.041666666664</v>
      </c>
      <c r="C25541" s="2">
        <v>64070.65812</v>
      </c>
      <c r="D25541" s="15"/>
    </row>
    <row r="25542" spans="1:4" x14ac:dyDescent="0.35">
      <c r="A25542" s="1">
        <v>44828.052083333336</v>
      </c>
      <c r="B25542" s="14">
        <v>44828.052083333336</v>
      </c>
      <c r="C25542" s="2">
        <v>63493.72982</v>
      </c>
      <c r="D25542" s="15"/>
    </row>
    <row r="25543" spans="1:4" x14ac:dyDescent="0.35">
      <c r="A25543" s="1">
        <v>44828.0625</v>
      </c>
      <c r="B25543" s="14">
        <v>44828.0625</v>
      </c>
      <c r="C25543" s="2">
        <v>62601.980104000002</v>
      </c>
      <c r="D25543" s="15"/>
    </row>
    <row r="25544" spans="1:4" x14ac:dyDescent="0.35">
      <c r="A25544" s="1">
        <v>44828.072916666664</v>
      </c>
      <c r="B25544" s="14">
        <v>44828.072916666664</v>
      </c>
      <c r="C25544" s="2">
        <v>62157.706332000002</v>
      </c>
      <c r="D25544" s="15"/>
    </row>
    <row r="25545" spans="1:4" x14ac:dyDescent="0.35">
      <c r="A25545" s="1">
        <v>44828.083333333336</v>
      </c>
      <c r="B25545" s="14">
        <v>44828.083333333336</v>
      </c>
      <c r="C25545" s="2">
        <v>61825.283208000001</v>
      </c>
      <c r="D25545" s="15"/>
    </row>
    <row r="25546" spans="1:4" x14ac:dyDescent="0.35">
      <c r="A25546" s="1">
        <v>44828.09375</v>
      </c>
      <c r="B25546" s="14">
        <v>44828.09375</v>
      </c>
      <c r="C25546" s="2">
        <v>61249.354504000003</v>
      </c>
      <c r="D25546" s="15"/>
    </row>
    <row r="25547" spans="1:4" x14ac:dyDescent="0.35">
      <c r="A25547" s="1">
        <v>44828.104166666664</v>
      </c>
      <c r="B25547" s="14">
        <v>44828.104166666664</v>
      </c>
      <c r="C25547" s="2">
        <v>61653.692027999998</v>
      </c>
      <c r="D25547" s="15"/>
    </row>
    <row r="25548" spans="1:4" x14ac:dyDescent="0.35">
      <c r="A25548" s="1">
        <v>44828.114583333336</v>
      </c>
      <c r="B25548" s="14">
        <v>44828.114583333336</v>
      </c>
      <c r="C25548" s="2">
        <v>60769.022484000001</v>
      </c>
      <c r="D25548" s="15"/>
    </row>
    <row r="25549" spans="1:4" x14ac:dyDescent="0.35">
      <c r="A25549" s="1">
        <v>44828.125</v>
      </c>
      <c r="B25549" s="14">
        <v>44828.125</v>
      </c>
      <c r="C25549" s="2">
        <v>60637.126848</v>
      </c>
      <c r="D25549" s="15"/>
    </row>
    <row r="25550" spans="1:4" x14ac:dyDescent="0.35">
      <c r="A25550" s="1">
        <v>44828.135416666664</v>
      </c>
      <c r="B25550" s="14">
        <v>44828.135416666664</v>
      </c>
      <c r="C25550" s="2">
        <v>61513.813635999999</v>
      </c>
      <c r="D25550" s="15"/>
    </row>
    <row r="25551" spans="1:4" x14ac:dyDescent="0.35">
      <c r="A25551" s="1">
        <v>44828.145833333336</v>
      </c>
      <c r="B25551" s="14">
        <v>44828.145833333336</v>
      </c>
      <c r="C25551" s="2">
        <v>60987.729248000003</v>
      </c>
      <c r="D25551" s="15"/>
    </row>
    <row r="25552" spans="1:4" x14ac:dyDescent="0.35">
      <c r="A25552" s="1">
        <v>44828.15625</v>
      </c>
      <c r="B25552" s="14">
        <v>44828.15625</v>
      </c>
      <c r="C25552" s="2">
        <v>60504.897292000001</v>
      </c>
      <c r="D25552" s="15"/>
    </row>
    <row r="25553" spans="1:4" x14ac:dyDescent="0.35">
      <c r="A25553" s="1">
        <v>44828.166666666664</v>
      </c>
      <c r="B25553" s="14">
        <v>44828.166666666664</v>
      </c>
      <c r="C25553" s="2">
        <v>60743.195339999998</v>
      </c>
      <c r="D25553" s="15"/>
    </row>
    <row r="25554" spans="1:4" x14ac:dyDescent="0.35">
      <c r="A25554" s="1">
        <v>44828.177083333336</v>
      </c>
      <c r="B25554" s="14">
        <v>44828.177083333336</v>
      </c>
      <c r="C25554" s="2">
        <v>61694.560319999997</v>
      </c>
      <c r="D25554" s="15"/>
    </row>
    <row r="25555" spans="1:4" x14ac:dyDescent="0.35">
      <c r="A25555" s="1">
        <v>44828.1875</v>
      </c>
      <c r="B25555" s="14">
        <v>44828.1875</v>
      </c>
      <c r="C25555" s="2">
        <v>62052.896604000001</v>
      </c>
      <c r="D25555" s="15"/>
    </row>
    <row r="25556" spans="1:4" x14ac:dyDescent="0.35">
      <c r="A25556" s="1">
        <v>44828.197916666664</v>
      </c>
      <c r="B25556" s="14">
        <v>44828.197916666664</v>
      </c>
      <c r="C25556" s="2">
        <v>61966.004575999999</v>
      </c>
      <c r="D25556" s="15"/>
    </row>
    <row r="25557" spans="1:4" x14ac:dyDescent="0.35">
      <c r="A25557" s="1">
        <v>44828.208333333336</v>
      </c>
      <c r="B25557" s="14">
        <v>44828.208333333336</v>
      </c>
      <c r="C25557" s="2">
        <v>62328.410236000003</v>
      </c>
      <c r="D25557" s="15"/>
    </row>
    <row r="25558" spans="1:4" x14ac:dyDescent="0.35">
      <c r="A25558" s="1">
        <v>44828.21875</v>
      </c>
      <c r="B25558" s="14">
        <v>44828.21875</v>
      </c>
      <c r="C25558" s="2">
        <v>62684.095379999999</v>
      </c>
      <c r="D25558" s="15"/>
    </row>
    <row r="25559" spans="1:4" x14ac:dyDescent="0.35">
      <c r="A25559" s="1">
        <v>44828.229166666664</v>
      </c>
      <c r="B25559" s="14">
        <v>44828.229166666664</v>
      </c>
      <c r="C25559" s="2">
        <v>62651.718588000003</v>
      </c>
      <c r="D25559" s="15"/>
    </row>
    <row r="25560" spans="1:4" x14ac:dyDescent="0.35">
      <c r="A25560" s="1">
        <v>44828.239583333336</v>
      </c>
      <c r="B25560" s="14">
        <v>44828.239583333336</v>
      </c>
      <c r="C25560" s="2">
        <v>62202.805547999997</v>
      </c>
      <c r="D25560" s="15"/>
    </row>
    <row r="25561" spans="1:4" x14ac:dyDescent="0.35">
      <c r="A25561" s="1">
        <v>44828.25</v>
      </c>
      <c r="B25561" s="14">
        <v>44828.25</v>
      </c>
      <c r="C25561" s="2">
        <v>63737.371568000002</v>
      </c>
      <c r="D25561" s="15"/>
    </row>
    <row r="25562" spans="1:4" x14ac:dyDescent="0.35">
      <c r="A25562" s="1">
        <v>44828.260416666664</v>
      </c>
      <c r="B25562" s="14">
        <v>44828.260416666664</v>
      </c>
      <c r="C25562" s="2">
        <v>64840.246083999999</v>
      </c>
      <c r="D25562" s="15"/>
    </row>
    <row r="25563" spans="1:4" x14ac:dyDescent="0.35">
      <c r="A25563" s="1">
        <v>44828.270833333336</v>
      </c>
      <c r="B25563" s="14">
        <v>44828.270833333336</v>
      </c>
      <c r="C25563" s="2">
        <v>65313.51354</v>
      </c>
      <c r="D25563" s="15"/>
    </row>
    <row r="25564" spans="1:4" x14ac:dyDescent="0.35">
      <c r="A25564" s="1">
        <v>44828.28125</v>
      </c>
      <c r="B25564" s="14">
        <v>44828.28125</v>
      </c>
      <c r="C25564" s="2">
        <v>66580.164908000006</v>
      </c>
      <c r="D25564" s="15"/>
    </row>
    <row r="25565" spans="1:4" x14ac:dyDescent="0.35">
      <c r="A25565" s="1">
        <v>44828.291666666664</v>
      </c>
      <c r="B25565" s="14">
        <v>44828.291666666664</v>
      </c>
      <c r="C25565" s="2">
        <v>67199.576883999995</v>
      </c>
      <c r="D25565" s="15"/>
    </row>
    <row r="25566" spans="1:4" x14ac:dyDescent="0.35">
      <c r="A25566" s="1">
        <v>44828.302083333336</v>
      </c>
      <c r="B25566" s="14">
        <v>44828.302083333336</v>
      </c>
      <c r="C25566" s="2">
        <v>68525.782303999993</v>
      </c>
      <c r="D25566" s="15"/>
    </row>
    <row r="25567" spans="1:4" x14ac:dyDescent="0.35">
      <c r="A25567" s="1">
        <v>44828.3125</v>
      </c>
      <c r="B25567" s="14">
        <v>44828.3125</v>
      </c>
      <c r="C25567" s="2">
        <v>69456.181968000004</v>
      </c>
      <c r="D25567" s="15"/>
    </row>
    <row r="25568" spans="1:4" x14ac:dyDescent="0.35">
      <c r="A25568" s="1">
        <v>44828.322916666664</v>
      </c>
      <c r="B25568" s="14">
        <v>44828.322916666664</v>
      </c>
      <c r="C25568" s="2">
        <v>68698.692855999994</v>
      </c>
      <c r="D25568" s="15"/>
    </row>
    <row r="25569" spans="1:4" x14ac:dyDescent="0.35">
      <c r="A25569" s="1">
        <v>44828.333333333336</v>
      </c>
      <c r="B25569" s="14">
        <v>44828.333333333336</v>
      </c>
      <c r="C25569" s="2">
        <v>70687.329836000004</v>
      </c>
      <c r="D25569" s="15"/>
    </row>
    <row r="25570" spans="1:4" x14ac:dyDescent="0.35">
      <c r="A25570" s="1">
        <v>44828.34375</v>
      </c>
      <c r="B25570" s="14">
        <v>44828.34375</v>
      </c>
      <c r="C25570" s="2">
        <v>72483.332399999999</v>
      </c>
      <c r="D25570" s="15"/>
    </row>
    <row r="25571" spans="1:4" x14ac:dyDescent="0.35">
      <c r="A25571" s="1">
        <v>44828.354166666664</v>
      </c>
      <c r="B25571" s="14">
        <v>44828.354166666664</v>
      </c>
      <c r="C25571" s="2">
        <v>72639.692592000007</v>
      </c>
      <c r="D25571" s="15"/>
    </row>
    <row r="25572" spans="1:4" x14ac:dyDescent="0.35">
      <c r="A25572" s="1">
        <v>44828.364583333336</v>
      </c>
      <c r="B25572" s="14">
        <v>44828.364583333336</v>
      </c>
      <c r="C25572" s="2">
        <v>72482.250943999999</v>
      </c>
      <c r="D25572" s="15"/>
    </row>
    <row r="25573" spans="1:4" x14ac:dyDescent="0.35">
      <c r="A25573" s="1">
        <v>44828.375</v>
      </c>
      <c r="B25573" s="14">
        <v>44828.375</v>
      </c>
      <c r="C25573" s="2">
        <v>72519.965332000007</v>
      </c>
      <c r="D25573" s="15"/>
    </row>
    <row r="25574" spans="1:4" x14ac:dyDescent="0.35">
      <c r="A25574" s="1">
        <v>44828.385416666664</v>
      </c>
      <c r="B25574" s="14">
        <v>44828.385416666664</v>
      </c>
      <c r="C25574" s="2">
        <v>72300.07948</v>
      </c>
      <c r="D25574" s="15"/>
    </row>
    <row r="25575" spans="1:4" x14ac:dyDescent="0.35">
      <c r="A25575" s="1">
        <v>44828.395833333336</v>
      </c>
      <c r="B25575" s="14">
        <v>44828.395833333336</v>
      </c>
      <c r="C25575" s="2">
        <v>71236.154611999998</v>
      </c>
      <c r="D25575" s="15"/>
    </row>
    <row r="25576" spans="1:4" x14ac:dyDescent="0.35">
      <c r="A25576" s="1">
        <v>44828.40625</v>
      </c>
      <c r="B25576" s="14">
        <v>44828.40625</v>
      </c>
      <c r="C25576" s="2">
        <v>70944.173756000004</v>
      </c>
      <c r="D25576" s="15"/>
    </row>
    <row r="25577" spans="1:4" x14ac:dyDescent="0.35">
      <c r="A25577" s="1">
        <v>44828.416666666664</v>
      </c>
      <c r="B25577" s="14">
        <v>44828.416666666664</v>
      </c>
      <c r="C25577" s="2">
        <v>71365.828523999997</v>
      </c>
      <c r="D25577" s="15"/>
    </row>
    <row r="25578" spans="1:4" x14ac:dyDescent="0.35">
      <c r="A25578" s="1">
        <v>44828.427083333336</v>
      </c>
      <c r="B25578" s="14">
        <v>44828.427083333336</v>
      </c>
      <c r="C25578" s="2">
        <v>73027.133184000006</v>
      </c>
      <c r="D25578" s="15"/>
    </row>
    <row r="25579" spans="1:4" x14ac:dyDescent="0.35">
      <c r="A25579" s="1">
        <v>44828.4375</v>
      </c>
      <c r="B25579" s="14">
        <v>44828.4375</v>
      </c>
      <c r="C25579" s="2">
        <v>75540.970287999997</v>
      </c>
      <c r="D25579" s="15"/>
    </row>
    <row r="25580" spans="1:4" x14ac:dyDescent="0.35">
      <c r="A25580" s="1">
        <v>44828.447916666664</v>
      </c>
      <c r="B25580" s="14">
        <v>44828.447916666664</v>
      </c>
      <c r="C25580" s="2">
        <v>73728.230523999999</v>
      </c>
      <c r="D25580" s="15"/>
    </row>
    <row r="25581" spans="1:4" x14ac:dyDescent="0.35">
      <c r="A25581" s="1">
        <v>44828.458333333336</v>
      </c>
      <c r="B25581" s="14">
        <v>44828.458333333336</v>
      </c>
      <c r="C25581" s="2">
        <v>72362.098048</v>
      </c>
      <c r="D25581" s="15"/>
    </row>
    <row r="25582" spans="1:4" x14ac:dyDescent="0.35">
      <c r="A25582" s="1">
        <v>44828.46875</v>
      </c>
      <c r="B25582" s="14">
        <v>44828.46875</v>
      </c>
      <c r="C25582" s="2">
        <v>72823.745295999994</v>
      </c>
      <c r="D25582" s="15"/>
    </row>
    <row r="25583" spans="1:4" x14ac:dyDescent="0.35">
      <c r="A25583" s="1">
        <v>44828.479166666664</v>
      </c>
      <c r="B25583" s="14">
        <v>44828.479166666664</v>
      </c>
      <c r="C25583" s="2">
        <v>72740.629824000003</v>
      </c>
      <c r="D25583" s="15"/>
    </row>
    <row r="25584" spans="1:4" x14ac:dyDescent="0.35">
      <c r="A25584" s="1">
        <v>44828.489583333336</v>
      </c>
      <c r="B25584" s="14">
        <v>44828.489583333336</v>
      </c>
      <c r="C25584" s="2">
        <v>71794.602996000001</v>
      </c>
      <c r="D25584" s="15"/>
    </row>
    <row r="25585" spans="1:4" x14ac:dyDescent="0.35">
      <c r="A25585" s="1">
        <v>44828.5</v>
      </c>
      <c r="B25585" s="14">
        <v>44828.5</v>
      </c>
      <c r="C25585" s="2">
        <v>70689.935232000003</v>
      </c>
      <c r="D25585" s="15"/>
    </row>
    <row r="25586" spans="1:4" x14ac:dyDescent="0.35">
      <c r="A25586" s="1">
        <v>44828.510416666664</v>
      </c>
      <c r="B25586" s="14">
        <v>44828.510416666664</v>
      </c>
      <c r="C25586" s="2">
        <v>67933.223880000005</v>
      </c>
      <c r="D25586" s="15"/>
    </row>
    <row r="25587" spans="1:4" x14ac:dyDescent="0.35">
      <c r="A25587" s="1">
        <v>44828.520833333336</v>
      </c>
      <c r="B25587" s="14">
        <v>44828.520833333336</v>
      </c>
      <c r="C25587" s="2">
        <v>65739.437132000006</v>
      </c>
      <c r="D25587" s="15"/>
    </row>
    <row r="25588" spans="1:4" x14ac:dyDescent="0.35">
      <c r="A25588" s="1">
        <v>44828.53125</v>
      </c>
      <c r="B25588" s="14">
        <v>44828.53125</v>
      </c>
      <c r="C25588" s="2">
        <v>63882.639600000002</v>
      </c>
      <c r="D25588" s="15"/>
    </row>
    <row r="25589" spans="1:4" x14ac:dyDescent="0.35">
      <c r="A25589" s="1">
        <v>44828.541666666664</v>
      </c>
      <c r="B25589" s="14">
        <v>44828.541666666664</v>
      </c>
      <c r="C25589" s="2">
        <v>62306.214372000002</v>
      </c>
      <c r="D25589" s="15"/>
    </row>
    <row r="25590" spans="1:4" x14ac:dyDescent="0.35">
      <c r="A25590" s="1">
        <v>44828.552083333336</v>
      </c>
      <c r="B25590" s="14">
        <v>44828.552083333336</v>
      </c>
      <c r="C25590" s="2">
        <v>60376.396847999997</v>
      </c>
      <c r="D25590" s="15"/>
    </row>
    <row r="25591" spans="1:4" x14ac:dyDescent="0.35">
      <c r="A25591" s="1">
        <v>44828.5625</v>
      </c>
      <c r="B25591" s="14">
        <v>44828.5625</v>
      </c>
      <c r="C25591" s="2">
        <v>58898.581008000001</v>
      </c>
      <c r="D25591" s="15"/>
    </row>
    <row r="25592" spans="1:4" x14ac:dyDescent="0.35">
      <c r="A25592" s="1">
        <v>44828.572916666664</v>
      </c>
      <c r="B25592" s="14">
        <v>44828.572916666664</v>
      </c>
      <c r="C25592" s="2">
        <v>57262.714688</v>
      </c>
      <c r="D25592" s="15"/>
    </row>
    <row r="25593" spans="1:4" x14ac:dyDescent="0.35">
      <c r="A25593" s="1">
        <v>44828.583333333336</v>
      </c>
      <c r="B25593" s="14">
        <v>44828.583333333336</v>
      </c>
      <c r="C25593" s="2">
        <v>56904.070064</v>
      </c>
      <c r="D25593" s="15"/>
    </row>
    <row r="25594" spans="1:4" x14ac:dyDescent="0.35">
      <c r="A25594" s="1">
        <v>44828.59375</v>
      </c>
      <c r="B25594" s="14">
        <v>44828.59375</v>
      </c>
      <c r="C25594" s="2">
        <v>57023.742839999999</v>
      </c>
      <c r="D25594" s="15"/>
    </row>
    <row r="25595" spans="1:4" x14ac:dyDescent="0.35">
      <c r="A25595" s="1">
        <v>44828.604166666664</v>
      </c>
      <c r="B25595" s="14">
        <v>44828.604166666664</v>
      </c>
      <c r="C25595" s="2">
        <v>57148.040540000002</v>
      </c>
      <c r="D25595" s="15"/>
    </row>
    <row r="25596" spans="1:4" x14ac:dyDescent="0.35">
      <c r="A25596" s="1">
        <v>44828.614583333336</v>
      </c>
      <c r="B25596" s="14">
        <v>44828.614583333336</v>
      </c>
      <c r="C25596" s="2">
        <v>57203.344792000004</v>
      </c>
      <c r="D25596" s="15"/>
    </row>
    <row r="25597" spans="1:4" x14ac:dyDescent="0.35">
      <c r="A25597" s="1">
        <v>44828.625</v>
      </c>
      <c r="B25597" s="14">
        <v>44828.625</v>
      </c>
      <c r="C25597" s="2">
        <v>57261.894652000003</v>
      </c>
      <c r="D25597" s="15"/>
    </row>
    <row r="25598" spans="1:4" x14ac:dyDescent="0.35">
      <c r="A25598" s="1">
        <v>44828.635416666664</v>
      </c>
      <c r="B25598" s="14">
        <v>44828.635416666664</v>
      </c>
      <c r="C25598" s="2">
        <v>57593.990963999997</v>
      </c>
      <c r="D25598" s="15"/>
    </row>
    <row r="25599" spans="1:4" x14ac:dyDescent="0.35">
      <c r="A25599" s="1">
        <v>44828.645833333336</v>
      </c>
      <c r="B25599" s="14">
        <v>44828.645833333336</v>
      </c>
      <c r="C25599" s="2">
        <v>58805.354760000002</v>
      </c>
      <c r="D25599" s="15"/>
    </row>
    <row r="25600" spans="1:4" x14ac:dyDescent="0.35">
      <c r="A25600" s="1">
        <v>44828.65625</v>
      </c>
      <c r="B25600" s="14">
        <v>44828.65625</v>
      </c>
      <c r="C25600" s="2">
        <v>59742.251056000001</v>
      </c>
      <c r="D25600" s="15"/>
    </row>
    <row r="25601" spans="1:4" x14ac:dyDescent="0.35">
      <c r="A25601" s="1">
        <v>44828.666666666664</v>
      </c>
      <c r="B25601" s="14">
        <v>44828.666666666664</v>
      </c>
      <c r="C25601" s="2">
        <v>61878.619127999998</v>
      </c>
      <c r="D25601" s="15"/>
    </row>
    <row r="25602" spans="1:4" x14ac:dyDescent="0.35">
      <c r="A25602" s="1">
        <v>44828.677083333336</v>
      </c>
      <c r="B25602" s="14">
        <v>44828.677083333336</v>
      </c>
      <c r="C25602" s="2">
        <v>63283.216128</v>
      </c>
      <c r="D25602" s="15"/>
    </row>
    <row r="25603" spans="1:4" x14ac:dyDescent="0.35">
      <c r="A25603" s="1">
        <v>44828.6875</v>
      </c>
      <c r="B25603" s="14">
        <v>44828.6875</v>
      </c>
      <c r="C25603" s="2">
        <v>64072.678628000001</v>
      </c>
      <c r="D25603" s="15"/>
    </row>
    <row r="25604" spans="1:4" x14ac:dyDescent="0.35">
      <c r="A25604" s="1">
        <v>44828.697916666664</v>
      </c>
      <c r="B25604" s="14">
        <v>44828.697916666664</v>
      </c>
      <c r="C25604" s="2">
        <v>64922.130907999999</v>
      </c>
      <c r="D25604" s="15"/>
    </row>
    <row r="25605" spans="1:4" x14ac:dyDescent="0.35">
      <c r="A25605" s="1">
        <v>44828.708333333336</v>
      </c>
      <c r="B25605" s="14">
        <v>44828.708333333336</v>
      </c>
      <c r="C25605" s="2">
        <v>66435.732627999998</v>
      </c>
      <c r="D25605" s="15"/>
    </row>
    <row r="25606" spans="1:4" x14ac:dyDescent="0.35">
      <c r="A25606" s="1">
        <v>44828.71875</v>
      </c>
      <c r="B25606" s="14">
        <v>44828.71875</v>
      </c>
      <c r="C25606" s="2">
        <v>68993.939383999998</v>
      </c>
      <c r="D25606" s="15"/>
    </row>
    <row r="25607" spans="1:4" x14ac:dyDescent="0.35">
      <c r="A25607" s="1">
        <v>44828.729166666664</v>
      </c>
      <c r="B25607" s="14">
        <v>44828.729166666664</v>
      </c>
      <c r="C25607" s="2">
        <v>71244.459027999997</v>
      </c>
      <c r="D25607" s="15"/>
    </row>
    <row r="25608" spans="1:4" x14ac:dyDescent="0.35">
      <c r="A25608" s="1">
        <v>44828.739583333336</v>
      </c>
      <c r="B25608" s="14">
        <v>44828.739583333336</v>
      </c>
      <c r="C25608" s="2">
        <v>73312.116391999996</v>
      </c>
      <c r="D25608" s="15"/>
    </row>
    <row r="25609" spans="1:4" x14ac:dyDescent="0.35">
      <c r="A25609" s="1">
        <v>44828.75</v>
      </c>
      <c r="B25609" s="14">
        <v>44828.75</v>
      </c>
      <c r="C25609" s="2">
        <v>74921.407911999995</v>
      </c>
      <c r="D25609" s="15"/>
    </row>
    <row r="25610" spans="1:4" x14ac:dyDescent="0.35">
      <c r="A25610" s="1">
        <v>44828.760416666664</v>
      </c>
      <c r="B25610" s="14">
        <v>44828.760416666664</v>
      </c>
      <c r="C25610" s="2">
        <v>76183.401559999998</v>
      </c>
      <c r="D25610" s="15"/>
    </row>
    <row r="25611" spans="1:4" x14ac:dyDescent="0.35">
      <c r="A25611" s="1">
        <v>44828.770833333336</v>
      </c>
      <c r="B25611" s="14">
        <v>44828.770833333336</v>
      </c>
      <c r="C25611" s="2">
        <v>77002.393211999995</v>
      </c>
      <c r="D25611" s="15"/>
    </row>
    <row r="25612" spans="1:4" x14ac:dyDescent="0.35">
      <c r="A25612" s="1">
        <v>44828.78125</v>
      </c>
      <c r="B25612" s="14">
        <v>44828.78125</v>
      </c>
      <c r="C25612" s="2">
        <v>78003.503863999998</v>
      </c>
      <c r="D25612" s="15"/>
    </row>
    <row r="25613" spans="1:4" x14ac:dyDescent="0.35">
      <c r="A25613" s="1">
        <v>44828.791666666664</v>
      </c>
      <c r="B25613" s="14">
        <v>44828.791666666664</v>
      </c>
      <c r="C25613" s="2">
        <v>79017.309383999993</v>
      </c>
      <c r="D25613" s="15"/>
    </row>
    <row r="25614" spans="1:4" x14ac:dyDescent="0.35">
      <c r="A25614" s="1">
        <v>44828.802083333336</v>
      </c>
      <c r="B25614" s="14">
        <v>44828.802083333336</v>
      </c>
      <c r="C25614" s="2">
        <v>80640.081844</v>
      </c>
      <c r="D25614" s="15"/>
    </row>
    <row r="25615" spans="1:4" x14ac:dyDescent="0.35">
      <c r="A25615" s="1">
        <v>44828.8125</v>
      </c>
      <c r="B25615" s="14">
        <v>44828.8125</v>
      </c>
      <c r="C25615" s="2">
        <v>82674.505684000003</v>
      </c>
      <c r="D25615" s="15"/>
    </row>
    <row r="25616" spans="1:4" x14ac:dyDescent="0.35">
      <c r="A25616" s="1">
        <v>44828.822916666664</v>
      </c>
      <c r="B25616" s="14">
        <v>44828.822916666664</v>
      </c>
      <c r="C25616" s="2">
        <v>82622.425879999995</v>
      </c>
      <c r="D25616" s="15"/>
    </row>
    <row r="25617" spans="1:4" x14ac:dyDescent="0.35">
      <c r="A25617" s="1">
        <v>44828.833333333336</v>
      </c>
      <c r="B25617" s="14">
        <v>44828.833333333336</v>
      </c>
      <c r="C25617" s="2">
        <v>80781.111644000004</v>
      </c>
      <c r="D25617" s="15"/>
    </row>
    <row r="25618" spans="1:4" x14ac:dyDescent="0.35">
      <c r="A25618" s="1">
        <v>44828.84375</v>
      </c>
      <c r="B25618" s="14">
        <v>44828.84375</v>
      </c>
      <c r="C25618" s="2">
        <v>78133.702204000001</v>
      </c>
      <c r="D25618" s="15"/>
    </row>
    <row r="25619" spans="1:4" x14ac:dyDescent="0.35">
      <c r="A25619" s="1">
        <v>44828.854166666664</v>
      </c>
      <c r="B25619" s="14">
        <v>44828.854166666664</v>
      </c>
      <c r="C25619" s="2">
        <v>75492.231671999994</v>
      </c>
      <c r="D25619" s="15"/>
    </row>
    <row r="25620" spans="1:4" x14ac:dyDescent="0.35">
      <c r="A25620" s="1">
        <v>44828.864583333336</v>
      </c>
      <c r="B25620" s="14">
        <v>44828.864583333336</v>
      </c>
      <c r="C25620" s="2">
        <v>73066.068188000005</v>
      </c>
      <c r="D25620" s="15"/>
    </row>
    <row r="25621" spans="1:4" x14ac:dyDescent="0.35">
      <c r="A25621" s="1">
        <v>44828.875</v>
      </c>
      <c r="B25621" s="14">
        <v>44828.875</v>
      </c>
      <c r="C25621" s="2">
        <v>71429.956703999997</v>
      </c>
      <c r="D25621" s="15"/>
    </row>
    <row r="25622" spans="1:4" x14ac:dyDescent="0.35">
      <c r="A25622" s="1">
        <v>44828.885416666664</v>
      </c>
      <c r="B25622" s="14">
        <v>44828.885416666664</v>
      </c>
      <c r="C25622" s="2">
        <v>69670.672200000001</v>
      </c>
      <c r="D25622" s="15"/>
    </row>
    <row r="25623" spans="1:4" x14ac:dyDescent="0.35">
      <c r="A25623" s="1">
        <v>44828.895833333336</v>
      </c>
      <c r="B25623" s="14">
        <v>44828.895833333336</v>
      </c>
      <c r="C25623" s="2">
        <v>68506.986843999999</v>
      </c>
      <c r="D25623" s="15"/>
    </row>
    <row r="25624" spans="1:4" x14ac:dyDescent="0.35">
      <c r="A25624" s="1">
        <v>44828.90625</v>
      </c>
      <c r="B25624" s="14">
        <v>44828.90625</v>
      </c>
      <c r="C25624" s="2">
        <v>66729.246784000003</v>
      </c>
      <c r="D25624" s="15"/>
    </row>
    <row r="25625" spans="1:4" x14ac:dyDescent="0.35">
      <c r="A25625" s="1">
        <v>44828.916666666664</v>
      </c>
      <c r="B25625" s="14">
        <v>44828.916666666664</v>
      </c>
      <c r="C25625" s="2">
        <v>65892.079371999993</v>
      </c>
      <c r="D25625" s="15"/>
    </row>
    <row r="25626" spans="1:4" x14ac:dyDescent="0.35">
      <c r="A25626" s="1">
        <v>44828.927083333336</v>
      </c>
      <c r="B25626" s="14">
        <v>44828.927083333336</v>
      </c>
      <c r="C25626" s="2">
        <v>65246.962112000001</v>
      </c>
      <c r="D25626" s="15"/>
    </row>
    <row r="25627" spans="1:4" x14ac:dyDescent="0.35">
      <c r="A25627" s="1">
        <v>44828.9375</v>
      </c>
      <c r="B25627" s="14">
        <v>44828.9375</v>
      </c>
      <c r="C25627" s="2">
        <v>64499.894256</v>
      </c>
      <c r="D25627" s="15"/>
    </row>
    <row r="25628" spans="1:4" x14ac:dyDescent="0.35">
      <c r="A25628" s="1">
        <v>44828.947916666664</v>
      </c>
      <c r="B25628" s="14">
        <v>44828.947916666664</v>
      </c>
      <c r="C25628" s="2">
        <v>63481.129996000003</v>
      </c>
      <c r="D25628" s="15"/>
    </row>
    <row r="25629" spans="1:4" x14ac:dyDescent="0.35">
      <c r="A25629" s="1">
        <v>44828.958333333336</v>
      </c>
      <c r="B25629" s="14">
        <v>44828.958333333336</v>
      </c>
      <c r="C25629" s="2">
        <v>62434.599788</v>
      </c>
      <c r="D25629" s="15"/>
    </row>
    <row r="25630" spans="1:4" x14ac:dyDescent="0.35">
      <c r="A25630" s="1">
        <v>44828.96875</v>
      </c>
      <c r="B25630" s="14">
        <v>44828.96875</v>
      </c>
      <c r="C25630" s="2">
        <v>62302.106196000001</v>
      </c>
      <c r="D25630" s="15"/>
    </row>
    <row r="25631" spans="1:4" x14ac:dyDescent="0.35">
      <c r="A25631" s="1">
        <v>44828.979166666664</v>
      </c>
      <c r="B25631" s="14">
        <v>44828.979166666664</v>
      </c>
      <c r="C25631" s="2">
        <v>62381.499124000002</v>
      </c>
      <c r="D25631" s="15"/>
    </row>
    <row r="25632" spans="1:4" x14ac:dyDescent="0.35">
      <c r="A25632" s="1">
        <v>44828.989583333336</v>
      </c>
      <c r="B25632" s="14">
        <v>44828.989583333336</v>
      </c>
      <c r="C25632" s="2">
        <v>61012.057284000002</v>
      </c>
      <c r="D25632" s="15"/>
    </row>
    <row r="25633" spans="1:4" x14ac:dyDescent="0.35">
      <c r="A25633" s="1">
        <v>44829</v>
      </c>
      <c r="B25633" s="14">
        <v>44829</v>
      </c>
      <c r="C25633" s="2">
        <v>59926.592492000003</v>
      </c>
      <c r="D25633" s="15"/>
    </row>
    <row r="25634" spans="1:4" x14ac:dyDescent="0.35">
      <c r="A25634" s="1">
        <v>44829.010416666664</v>
      </c>
      <c r="B25634" s="14">
        <v>44829.010416666664</v>
      </c>
      <c r="C25634" s="2">
        <v>59083.509711999999</v>
      </c>
      <c r="D25634" s="15"/>
    </row>
    <row r="25635" spans="1:4" x14ac:dyDescent="0.35">
      <c r="A25635" s="1">
        <v>44829.020833333336</v>
      </c>
      <c r="B25635" s="14">
        <v>44829.020833333336</v>
      </c>
      <c r="C25635" s="2">
        <v>58062.78024</v>
      </c>
      <c r="D25635" s="15"/>
    </row>
    <row r="25636" spans="1:4" x14ac:dyDescent="0.35">
      <c r="A25636" s="1">
        <v>44829.03125</v>
      </c>
      <c r="B25636" s="14">
        <v>44829.03125</v>
      </c>
      <c r="C25636" s="2">
        <v>57252.329744000002</v>
      </c>
      <c r="D25636" s="15"/>
    </row>
    <row r="25637" spans="1:4" x14ac:dyDescent="0.35">
      <c r="A25637" s="1">
        <v>44829.041666666664</v>
      </c>
      <c r="B25637" s="14">
        <v>44829.041666666664</v>
      </c>
      <c r="C25637" s="2">
        <v>56791.236488000002</v>
      </c>
      <c r="D25637" s="15"/>
    </row>
    <row r="25638" spans="1:4" x14ac:dyDescent="0.35">
      <c r="A25638" s="1">
        <v>44829.052083333336</v>
      </c>
      <c r="B25638" s="14">
        <v>44829.052083333336</v>
      </c>
      <c r="C25638" s="2">
        <v>56739.148200000003</v>
      </c>
      <c r="D25638" s="15"/>
    </row>
    <row r="25639" spans="1:4" x14ac:dyDescent="0.35">
      <c r="A25639" s="1">
        <v>44829.0625</v>
      </c>
      <c r="B25639" s="14">
        <v>44829.0625</v>
      </c>
      <c r="C25639" s="2">
        <v>56574.840239999998</v>
      </c>
      <c r="D25639" s="15"/>
    </row>
    <row r="25640" spans="1:4" x14ac:dyDescent="0.35">
      <c r="A25640" s="1">
        <v>44829.072916666664</v>
      </c>
      <c r="B25640" s="14">
        <v>44829.072916666664</v>
      </c>
      <c r="C25640" s="2">
        <v>56439.735496000001</v>
      </c>
      <c r="D25640" s="15"/>
    </row>
    <row r="25641" spans="1:4" x14ac:dyDescent="0.35">
      <c r="A25641" s="1">
        <v>44829.083333333336</v>
      </c>
      <c r="B25641" s="14">
        <v>44829.083333333336</v>
      </c>
      <c r="C25641" s="2">
        <v>56234.756395999997</v>
      </c>
      <c r="D25641" s="15"/>
    </row>
    <row r="25642" spans="1:4" x14ac:dyDescent="0.35">
      <c r="A25642" s="1">
        <v>44829.09375</v>
      </c>
      <c r="B25642" s="14">
        <v>44829.09375</v>
      </c>
      <c r="C25642" s="2">
        <v>55576.423228</v>
      </c>
      <c r="D25642" s="15"/>
    </row>
    <row r="25643" spans="1:4" x14ac:dyDescent="0.35">
      <c r="A25643" s="1">
        <v>44829.104166666664</v>
      </c>
      <c r="B25643" s="14">
        <v>44829.104166666664</v>
      </c>
      <c r="C25643" s="2">
        <v>55628.995779999997</v>
      </c>
      <c r="D25643" s="15"/>
    </row>
    <row r="25644" spans="1:4" x14ac:dyDescent="0.35">
      <c r="A25644" s="1">
        <v>44829.114583333336</v>
      </c>
      <c r="B25644" s="14">
        <v>44829.114583333336</v>
      </c>
      <c r="C25644" s="2">
        <v>55370.889324000003</v>
      </c>
      <c r="D25644" s="15"/>
    </row>
    <row r="25645" spans="1:4" x14ac:dyDescent="0.35">
      <c r="A25645" s="1">
        <v>44829.125</v>
      </c>
      <c r="B25645" s="14">
        <v>44829.125</v>
      </c>
      <c r="C25645" s="2">
        <v>55438.463188000002</v>
      </c>
      <c r="D25645" s="15"/>
    </row>
    <row r="25646" spans="1:4" x14ac:dyDescent="0.35">
      <c r="A25646" s="1">
        <v>44829.135416666664</v>
      </c>
      <c r="B25646" s="14">
        <v>44829.135416666664</v>
      </c>
      <c r="C25646" s="2">
        <v>55435.046567999998</v>
      </c>
      <c r="D25646" s="15"/>
    </row>
    <row r="25647" spans="1:4" x14ac:dyDescent="0.35">
      <c r="A25647" s="1">
        <v>44829.145833333336</v>
      </c>
      <c r="B25647" s="14">
        <v>44829.145833333336</v>
      </c>
      <c r="C25647" s="2">
        <v>55749.413571999998</v>
      </c>
      <c r="D25647" s="15"/>
    </row>
    <row r="25648" spans="1:4" x14ac:dyDescent="0.35">
      <c r="A25648" s="1">
        <v>44829.15625</v>
      </c>
      <c r="B25648" s="14">
        <v>44829.15625</v>
      </c>
      <c r="C25648" s="2">
        <v>55979.577215999998</v>
      </c>
      <c r="D25648" s="15"/>
    </row>
    <row r="25649" spans="1:4" x14ac:dyDescent="0.35">
      <c r="A25649" s="1">
        <v>44829.166666666664</v>
      </c>
      <c r="B25649" s="14">
        <v>44829.166666666664</v>
      </c>
      <c r="C25649" s="2">
        <v>56541.280056000003</v>
      </c>
      <c r="D25649" s="15"/>
    </row>
    <row r="25650" spans="1:4" x14ac:dyDescent="0.35">
      <c r="A25650" s="1">
        <v>44829.177083333336</v>
      </c>
      <c r="B25650" s="14">
        <v>44829.177083333336</v>
      </c>
      <c r="C25650" s="2">
        <v>57201.899952</v>
      </c>
      <c r="D25650" s="15"/>
    </row>
    <row r="25651" spans="1:4" x14ac:dyDescent="0.35">
      <c r="A25651" s="1">
        <v>44829.1875</v>
      </c>
      <c r="B25651" s="14">
        <v>44829.1875</v>
      </c>
      <c r="C25651" s="2">
        <v>57518.930564000002</v>
      </c>
      <c r="D25651" s="15"/>
    </row>
    <row r="25652" spans="1:4" x14ac:dyDescent="0.35">
      <c r="A25652" s="1">
        <v>44829.197916666664</v>
      </c>
      <c r="B25652" s="14">
        <v>44829.197916666664</v>
      </c>
      <c r="C25652" s="2">
        <v>57870.899131999999</v>
      </c>
      <c r="D25652" s="15"/>
    </row>
    <row r="25653" spans="1:4" x14ac:dyDescent="0.35">
      <c r="A25653" s="1">
        <v>44829.208333333336</v>
      </c>
      <c r="B25653" s="14">
        <v>44829.208333333336</v>
      </c>
      <c r="C25653" s="2">
        <v>58255.419179999997</v>
      </c>
      <c r="D25653" s="15"/>
    </row>
    <row r="25654" spans="1:4" x14ac:dyDescent="0.35">
      <c r="A25654" s="1">
        <v>44829.21875</v>
      </c>
      <c r="B25654" s="14">
        <v>44829.21875</v>
      </c>
      <c r="C25654" s="2">
        <v>58710.543420000002</v>
      </c>
      <c r="D25654" s="15"/>
    </row>
    <row r="25655" spans="1:4" x14ac:dyDescent="0.35">
      <c r="A25655" s="1">
        <v>44829.229166666664</v>
      </c>
      <c r="B25655" s="14">
        <v>44829.229166666664</v>
      </c>
      <c r="C25655" s="2">
        <v>58103.624236000003</v>
      </c>
      <c r="D25655" s="15"/>
    </row>
    <row r="25656" spans="1:4" x14ac:dyDescent="0.35">
      <c r="A25656" s="1">
        <v>44829.239583333336</v>
      </c>
      <c r="B25656" s="14">
        <v>44829.239583333336</v>
      </c>
      <c r="C25656" s="2">
        <v>57965.464672000002</v>
      </c>
      <c r="D25656" s="15"/>
    </row>
    <row r="25657" spans="1:4" x14ac:dyDescent="0.35">
      <c r="A25657" s="1">
        <v>44829.25</v>
      </c>
      <c r="B25657" s="14">
        <v>44829.25</v>
      </c>
      <c r="C25657" s="2">
        <v>57686.367599999998</v>
      </c>
      <c r="D25657" s="15"/>
    </row>
    <row r="25658" spans="1:4" x14ac:dyDescent="0.35">
      <c r="A25658" s="1">
        <v>44829.260416666664</v>
      </c>
      <c r="B25658" s="14">
        <v>44829.260416666664</v>
      </c>
      <c r="C25658" s="2">
        <v>57660.821212000003</v>
      </c>
      <c r="D25658" s="15"/>
    </row>
    <row r="25659" spans="1:4" x14ac:dyDescent="0.35">
      <c r="A25659" s="1">
        <v>44829.270833333336</v>
      </c>
      <c r="B25659" s="14">
        <v>44829.270833333336</v>
      </c>
      <c r="C25659" s="2">
        <v>57549.96716</v>
      </c>
      <c r="D25659" s="15"/>
    </row>
    <row r="25660" spans="1:4" x14ac:dyDescent="0.35">
      <c r="A25660" s="1">
        <v>44829.28125</v>
      </c>
      <c r="B25660" s="14">
        <v>44829.28125</v>
      </c>
      <c r="C25660" s="2">
        <v>58192.516828</v>
      </c>
      <c r="D25660" s="15"/>
    </row>
    <row r="25661" spans="1:4" x14ac:dyDescent="0.35">
      <c r="A25661" s="1">
        <v>44829.291666666664</v>
      </c>
      <c r="B25661" s="14">
        <v>44829.291666666664</v>
      </c>
      <c r="C25661" s="2">
        <v>57858.937707999998</v>
      </c>
      <c r="D25661" s="15"/>
    </row>
    <row r="25662" spans="1:4" x14ac:dyDescent="0.35">
      <c r="A25662" s="1">
        <v>44829.302083333336</v>
      </c>
      <c r="B25662" s="14">
        <v>44829.302083333336</v>
      </c>
      <c r="C25662" s="2">
        <v>58287.406327999997</v>
      </c>
      <c r="D25662" s="15"/>
    </row>
    <row r="25663" spans="1:4" x14ac:dyDescent="0.35">
      <c r="A25663" s="1">
        <v>44829.3125</v>
      </c>
      <c r="B25663" s="14">
        <v>44829.3125</v>
      </c>
      <c r="C25663" s="2">
        <v>58906.048104000001</v>
      </c>
      <c r="D25663" s="15"/>
    </row>
    <row r="25664" spans="1:4" x14ac:dyDescent="0.35">
      <c r="A25664" s="1">
        <v>44829.322916666664</v>
      </c>
      <c r="B25664" s="14">
        <v>44829.322916666664</v>
      </c>
      <c r="C25664" s="2">
        <v>60259.961448000002</v>
      </c>
      <c r="D25664" s="15"/>
    </row>
    <row r="25665" spans="1:4" x14ac:dyDescent="0.35">
      <c r="A25665" s="1">
        <v>44829.333333333336</v>
      </c>
      <c r="B25665" s="14">
        <v>44829.333333333336</v>
      </c>
      <c r="C25665" s="2">
        <v>61198.573508000001</v>
      </c>
      <c r="D25665" s="15"/>
    </row>
    <row r="25666" spans="1:4" x14ac:dyDescent="0.35">
      <c r="A25666" s="1">
        <v>44829.34375</v>
      </c>
      <c r="B25666" s="14">
        <v>44829.34375</v>
      </c>
      <c r="C25666" s="2">
        <v>62033.207624000002</v>
      </c>
      <c r="D25666" s="15"/>
    </row>
    <row r="25667" spans="1:4" x14ac:dyDescent="0.35">
      <c r="A25667" s="1">
        <v>44829.354166666664</v>
      </c>
      <c r="B25667" s="14">
        <v>44829.354166666664</v>
      </c>
      <c r="C25667" s="2">
        <v>63004.376164000001</v>
      </c>
      <c r="D25667" s="15"/>
    </row>
    <row r="25668" spans="1:4" x14ac:dyDescent="0.35">
      <c r="A25668" s="1">
        <v>44829.364583333336</v>
      </c>
      <c r="B25668" s="14">
        <v>44829.364583333336</v>
      </c>
      <c r="C25668" s="2">
        <v>63967.333228000003</v>
      </c>
      <c r="D25668" s="15"/>
    </row>
    <row r="25669" spans="1:4" x14ac:dyDescent="0.35">
      <c r="A25669" s="1">
        <v>44829.375</v>
      </c>
      <c r="B25669" s="14">
        <v>44829.375</v>
      </c>
      <c r="C25669" s="2">
        <v>63807.558744000002</v>
      </c>
      <c r="D25669" s="15"/>
    </row>
    <row r="25670" spans="1:4" x14ac:dyDescent="0.35">
      <c r="A25670" s="1">
        <v>44829.385416666664</v>
      </c>
      <c r="B25670" s="14">
        <v>44829.385416666664</v>
      </c>
      <c r="C25670" s="2">
        <v>63474.076436000003</v>
      </c>
      <c r="D25670" s="15"/>
    </row>
    <row r="25671" spans="1:4" x14ac:dyDescent="0.35">
      <c r="A25671" s="1">
        <v>44829.395833333336</v>
      </c>
      <c r="B25671" s="14">
        <v>44829.395833333336</v>
      </c>
      <c r="C25671" s="2">
        <v>63125.261036000004</v>
      </c>
      <c r="D25671" s="15"/>
    </row>
    <row r="25672" spans="1:4" x14ac:dyDescent="0.35">
      <c r="A25672" s="1">
        <v>44829.40625</v>
      </c>
      <c r="B25672" s="14">
        <v>44829.40625</v>
      </c>
      <c r="C25672" s="2">
        <v>62734.993091999997</v>
      </c>
      <c r="D25672" s="15"/>
    </row>
    <row r="25673" spans="1:4" x14ac:dyDescent="0.35">
      <c r="A25673" s="1">
        <v>44829.416666666664</v>
      </c>
      <c r="B25673" s="14">
        <v>44829.416666666664</v>
      </c>
      <c r="C25673" s="2">
        <v>62433.786004000001</v>
      </c>
      <c r="D25673" s="15"/>
    </row>
    <row r="25674" spans="1:4" x14ac:dyDescent="0.35">
      <c r="A25674" s="1">
        <v>44829.427083333336</v>
      </c>
      <c r="B25674" s="14">
        <v>44829.427083333336</v>
      </c>
      <c r="C25674" s="2">
        <v>63799.900024000002</v>
      </c>
      <c r="D25674" s="15"/>
    </row>
    <row r="25675" spans="1:4" x14ac:dyDescent="0.35">
      <c r="A25675" s="1">
        <v>44829.4375</v>
      </c>
      <c r="B25675" s="14">
        <v>44829.4375</v>
      </c>
      <c r="C25675" s="2">
        <v>65283.957267999998</v>
      </c>
      <c r="D25675" s="15"/>
    </row>
    <row r="25676" spans="1:4" x14ac:dyDescent="0.35">
      <c r="A25676" s="1">
        <v>44829.447916666664</v>
      </c>
      <c r="B25676" s="14">
        <v>44829.447916666664</v>
      </c>
      <c r="C25676" s="2">
        <v>64994.428032000003</v>
      </c>
      <c r="D25676" s="15"/>
    </row>
    <row r="25677" spans="1:4" x14ac:dyDescent="0.35">
      <c r="A25677" s="1">
        <v>44829.458333333336</v>
      </c>
      <c r="B25677" s="14">
        <v>44829.458333333336</v>
      </c>
      <c r="C25677" s="2">
        <v>65503.764040000002</v>
      </c>
      <c r="D25677" s="15"/>
    </row>
    <row r="25678" spans="1:4" x14ac:dyDescent="0.35">
      <c r="A25678" s="1">
        <v>44829.46875</v>
      </c>
      <c r="B25678" s="14">
        <v>44829.46875</v>
      </c>
      <c r="C25678" s="2">
        <v>66642.063339999993</v>
      </c>
      <c r="D25678" s="15"/>
    </row>
    <row r="25679" spans="1:4" x14ac:dyDescent="0.35">
      <c r="A25679" s="1">
        <v>44829.479166666664</v>
      </c>
      <c r="B25679" s="14">
        <v>44829.479166666664</v>
      </c>
      <c r="C25679" s="2">
        <v>68737.763967999999</v>
      </c>
      <c r="D25679" s="15"/>
    </row>
    <row r="25680" spans="1:4" x14ac:dyDescent="0.35">
      <c r="A25680" s="1">
        <v>44829.489583333336</v>
      </c>
      <c r="B25680" s="14">
        <v>44829.489583333336</v>
      </c>
      <c r="C25680" s="2">
        <v>69880.256095999997</v>
      </c>
      <c r="D25680" s="15"/>
    </row>
    <row r="25681" spans="1:4" x14ac:dyDescent="0.35">
      <c r="A25681" s="1">
        <v>44829.5</v>
      </c>
      <c r="B25681" s="14">
        <v>44829.5</v>
      </c>
      <c r="C25681" s="2">
        <v>68772.802160000007</v>
      </c>
      <c r="D25681" s="15"/>
    </row>
    <row r="25682" spans="1:4" x14ac:dyDescent="0.35">
      <c r="A25682" s="1">
        <v>44829.510416666664</v>
      </c>
      <c r="B25682" s="14">
        <v>44829.510416666664</v>
      </c>
      <c r="C25682" s="2">
        <v>65961.017548000003</v>
      </c>
      <c r="D25682" s="15"/>
    </row>
    <row r="25683" spans="1:4" x14ac:dyDescent="0.35">
      <c r="A25683" s="1">
        <v>44829.520833333336</v>
      </c>
      <c r="B25683" s="14">
        <v>44829.520833333336</v>
      </c>
      <c r="C25683" s="2">
        <v>63282.974232</v>
      </c>
      <c r="D25683" s="15"/>
    </row>
    <row r="25684" spans="1:4" x14ac:dyDescent="0.35">
      <c r="A25684" s="1">
        <v>44829.53125</v>
      </c>
      <c r="B25684" s="14">
        <v>44829.53125</v>
      </c>
      <c r="C25684" s="2">
        <v>61066.807772</v>
      </c>
      <c r="D25684" s="15"/>
    </row>
    <row r="25685" spans="1:4" x14ac:dyDescent="0.35">
      <c r="A25685" s="1">
        <v>44829.541666666664</v>
      </c>
      <c r="B25685" s="14">
        <v>44829.541666666664</v>
      </c>
      <c r="C25685" s="2">
        <v>59585.102352000002</v>
      </c>
      <c r="D25685" s="15"/>
    </row>
    <row r="25686" spans="1:4" x14ac:dyDescent="0.35">
      <c r="A25686" s="1">
        <v>44829.552083333336</v>
      </c>
      <c r="B25686" s="14">
        <v>44829.552083333336</v>
      </c>
      <c r="C25686" s="2">
        <v>57493.604683999998</v>
      </c>
      <c r="D25686" s="15"/>
    </row>
    <row r="25687" spans="1:4" x14ac:dyDescent="0.35">
      <c r="A25687" s="1">
        <v>44829.5625</v>
      </c>
      <c r="B25687" s="14">
        <v>44829.5625</v>
      </c>
      <c r="C25687" s="2">
        <v>56311.005347999999</v>
      </c>
      <c r="D25687" s="15"/>
    </row>
    <row r="25688" spans="1:4" x14ac:dyDescent="0.35">
      <c r="A25688" s="1">
        <v>44829.572916666664</v>
      </c>
      <c r="B25688" s="14">
        <v>44829.572916666664</v>
      </c>
      <c r="C25688" s="2">
        <v>55534.047436000001</v>
      </c>
      <c r="D25688" s="15"/>
    </row>
    <row r="25689" spans="1:4" x14ac:dyDescent="0.35">
      <c r="A25689" s="1">
        <v>44829.583333333336</v>
      </c>
      <c r="B25689" s="14">
        <v>44829.583333333336</v>
      </c>
      <c r="C25689" s="2">
        <v>54923.033267999999</v>
      </c>
      <c r="D25689" s="15"/>
    </row>
    <row r="25690" spans="1:4" x14ac:dyDescent="0.35">
      <c r="A25690" s="1">
        <v>44829.59375</v>
      </c>
      <c r="B25690" s="14">
        <v>44829.59375</v>
      </c>
      <c r="C25690" s="2">
        <v>55136.713907999998</v>
      </c>
      <c r="D25690" s="15"/>
    </row>
    <row r="25691" spans="1:4" x14ac:dyDescent="0.35">
      <c r="A25691" s="1">
        <v>44829.604166666664</v>
      </c>
      <c r="B25691" s="14">
        <v>44829.604166666664</v>
      </c>
      <c r="C25691" s="2">
        <v>55712.349580000002</v>
      </c>
      <c r="D25691" s="15"/>
    </row>
    <row r="25692" spans="1:4" x14ac:dyDescent="0.35">
      <c r="A25692" s="1">
        <v>44829.614583333336</v>
      </c>
      <c r="B25692" s="14">
        <v>44829.614583333336</v>
      </c>
      <c r="C25692" s="2">
        <v>55894.642767999998</v>
      </c>
      <c r="D25692" s="15"/>
    </row>
    <row r="25693" spans="1:4" x14ac:dyDescent="0.35">
      <c r="A25693" s="1">
        <v>44829.625</v>
      </c>
      <c r="B25693" s="14">
        <v>44829.625</v>
      </c>
      <c r="C25693" s="2">
        <v>56577.130720000001</v>
      </c>
      <c r="D25693" s="15"/>
    </row>
    <row r="25694" spans="1:4" x14ac:dyDescent="0.35">
      <c r="A25694" s="1">
        <v>44829.635416666664</v>
      </c>
      <c r="B25694" s="14">
        <v>44829.635416666664</v>
      </c>
      <c r="C25694" s="2">
        <v>57610.171196000003</v>
      </c>
      <c r="D25694" s="15"/>
    </row>
    <row r="25695" spans="1:4" x14ac:dyDescent="0.35">
      <c r="A25695" s="1">
        <v>44829.645833333336</v>
      </c>
      <c r="B25695" s="14">
        <v>44829.645833333336</v>
      </c>
      <c r="C25695" s="2">
        <v>57238.480492000002</v>
      </c>
      <c r="D25695" s="15"/>
    </row>
    <row r="25696" spans="1:4" x14ac:dyDescent="0.35">
      <c r="A25696" s="1">
        <v>44829.65625</v>
      </c>
      <c r="B25696" s="14">
        <v>44829.65625</v>
      </c>
      <c r="C25696" s="2">
        <v>57793.752004000002</v>
      </c>
      <c r="D25696" s="15"/>
    </row>
    <row r="25697" spans="1:4" x14ac:dyDescent="0.35">
      <c r="A25697" s="1">
        <v>44829.666666666664</v>
      </c>
      <c r="B25697" s="14">
        <v>44829.666666666664</v>
      </c>
      <c r="C25697" s="2">
        <v>59057.169860000002</v>
      </c>
      <c r="D25697" s="15"/>
    </row>
    <row r="25698" spans="1:4" x14ac:dyDescent="0.35">
      <c r="A25698" s="1">
        <v>44829.677083333336</v>
      </c>
      <c r="B25698" s="14">
        <v>44829.677083333336</v>
      </c>
      <c r="C25698" s="2">
        <v>59283.420848000002</v>
      </c>
      <c r="D25698" s="15"/>
    </row>
    <row r="25699" spans="1:4" x14ac:dyDescent="0.35">
      <c r="A25699" s="1">
        <v>44829.6875</v>
      </c>
      <c r="B25699" s="14">
        <v>44829.6875</v>
      </c>
      <c r="C25699" s="2">
        <v>59927.664671999999</v>
      </c>
      <c r="D25699" s="15"/>
    </row>
    <row r="25700" spans="1:4" x14ac:dyDescent="0.35">
      <c r="A25700" s="1">
        <v>44829.697916666664</v>
      </c>
      <c r="B25700" s="14">
        <v>44829.697916666664</v>
      </c>
      <c r="C25700" s="2">
        <v>61426.741560000002</v>
      </c>
      <c r="D25700" s="15"/>
    </row>
    <row r="25701" spans="1:4" x14ac:dyDescent="0.35">
      <c r="A25701" s="1">
        <v>44829.708333333336</v>
      </c>
      <c r="B25701" s="14">
        <v>44829.708333333336</v>
      </c>
      <c r="C25701" s="2">
        <v>62837.813068000003</v>
      </c>
      <c r="D25701" s="15"/>
    </row>
    <row r="25702" spans="1:4" x14ac:dyDescent="0.35">
      <c r="A25702" s="1">
        <v>44829.71875</v>
      </c>
      <c r="B25702" s="14">
        <v>44829.71875</v>
      </c>
      <c r="C25702" s="2">
        <v>64733.299892000003</v>
      </c>
      <c r="D25702" s="15"/>
    </row>
    <row r="25703" spans="1:4" x14ac:dyDescent="0.35">
      <c r="A25703" s="1">
        <v>44829.729166666664</v>
      </c>
      <c r="B25703" s="14">
        <v>44829.729166666664</v>
      </c>
      <c r="C25703" s="2">
        <v>67039.662836000003</v>
      </c>
      <c r="D25703" s="15"/>
    </row>
    <row r="25704" spans="1:4" x14ac:dyDescent="0.35">
      <c r="A25704" s="1">
        <v>44829.739583333336</v>
      </c>
      <c r="B25704" s="14">
        <v>44829.739583333336</v>
      </c>
      <c r="C25704" s="2">
        <v>69817.953387999994</v>
      </c>
      <c r="D25704" s="15"/>
    </row>
    <row r="25705" spans="1:4" x14ac:dyDescent="0.35">
      <c r="A25705" s="1">
        <v>44829.75</v>
      </c>
      <c r="B25705" s="14">
        <v>44829.75</v>
      </c>
      <c r="C25705" s="2">
        <v>72935.670576000004</v>
      </c>
      <c r="D25705" s="15"/>
    </row>
    <row r="25706" spans="1:4" x14ac:dyDescent="0.35">
      <c r="A25706" s="1">
        <v>44829.760416666664</v>
      </c>
      <c r="B25706" s="14">
        <v>44829.760416666664</v>
      </c>
      <c r="C25706" s="2">
        <v>74253.256347999995</v>
      </c>
      <c r="D25706" s="15"/>
    </row>
    <row r="25707" spans="1:4" x14ac:dyDescent="0.35">
      <c r="A25707" s="1">
        <v>44829.770833333336</v>
      </c>
      <c r="B25707" s="14">
        <v>44829.770833333336</v>
      </c>
      <c r="C25707" s="2">
        <v>75214.435368000006</v>
      </c>
      <c r="D25707" s="15"/>
    </row>
    <row r="25708" spans="1:4" x14ac:dyDescent="0.35">
      <c r="A25708" s="1">
        <v>44829.78125</v>
      </c>
      <c r="B25708" s="14">
        <v>44829.78125</v>
      </c>
      <c r="C25708" s="2">
        <v>76331.228107999996</v>
      </c>
      <c r="D25708" s="15"/>
    </row>
    <row r="25709" spans="1:4" x14ac:dyDescent="0.35">
      <c r="A25709" s="1">
        <v>44829.791666666664</v>
      </c>
      <c r="B25709" s="14">
        <v>44829.791666666664</v>
      </c>
      <c r="C25709" s="2">
        <v>77910.696960000001</v>
      </c>
      <c r="D25709" s="15"/>
    </row>
    <row r="25710" spans="1:4" x14ac:dyDescent="0.35">
      <c r="A25710" s="1">
        <v>44829.802083333336</v>
      </c>
      <c r="B25710" s="14">
        <v>44829.802083333336</v>
      </c>
      <c r="C25710" s="2">
        <v>79544.545371999993</v>
      </c>
      <c r="D25710" s="15"/>
    </row>
    <row r="25711" spans="1:4" x14ac:dyDescent="0.35">
      <c r="A25711" s="1">
        <v>44829.8125</v>
      </c>
      <c r="B25711" s="14">
        <v>44829.8125</v>
      </c>
      <c r="C25711" s="2">
        <v>80915.843603999994</v>
      </c>
      <c r="D25711" s="15"/>
    </row>
    <row r="25712" spans="1:4" x14ac:dyDescent="0.35">
      <c r="A25712" s="1">
        <v>44829.822916666664</v>
      </c>
      <c r="B25712" s="14">
        <v>44829.822916666664</v>
      </c>
      <c r="C25712" s="2">
        <v>80807.936776000002</v>
      </c>
      <c r="D25712" s="15"/>
    </row>
    <row r="25713" spans="1:4" x14ac:dyDescent="0.35">
      <c r="A25713" s="1">
        <v>44829.833333333336</v>
      </c>
      <c r="B25713" s="14">
        <v>44829.833333333336</v>
      </c>
      <c r="C25713" s="2">
        <v>79060.866080000007</v>
      </c>
      <c r="D25713" s="15"/>
    </row>
    <row r="25714" spans="1:4" x14ac:dyDescent="0.35">
      <c r="A25714" s="1">
        <v>44829.84375</v>
      </c>
      <c r="B25714" s="14">
        <v>44829.84375</v>
      </c>
      <c r="C25714" s="2">
        <v>77021.490684000004</v>
      </c>
      <c r="D25714" s="15"/>
    </row>
    <row r="25715" spans="1:4" x14ac:dyDescent="0.35">
      <c r="A25715" s="1">
        <v>44829.854166666664</v>
      </c>
      <c r="B25715" s="14">
        <v>44829.854166666664</v>
      </c>
      <c r="C25715" s="2">
        <v>75054.449796000001</v>
      </c>
      <c r="D25715" s="15"/>
    </row>
    <row r="25716" spans="1:4" x14ac:dyDescent="0.35">
      <c r="A25716" s="1">
        <v>44829.864583333336</v>
      </c>
      <c r="B25716" s="14">
        <v>44829.864583333336</v>
      </c>
      <c r="C25716" s="2">
        <v>71656.218248000005</v>
      </c>
      <c r="D25716" s="15"/>
    </row>
    <row r="25717" spans="1:4" x14ac:dyDescent="0.35">
      <c r="A25717" s="1">
        <v>44829.875</v>
      </c>
      <c r="B25717" s="14">
        <v>44829.875</v>
      </c>
      <c r="C25717" s="2">
        <v>69975.138179999994</v>
      </c>
      <c r="D25717" s="15"/>
    </row>
    <row r="25718" spans="1:4" x14ac:dyDescent="0.35">
      <c r="A25718" s="1">
        <v>44829.885416666664</v>
      </c>
      <c r="B25718" s="14">
        <v>44829.885416666664</v>
      </c>
      <c r="C25718" s="2">
        <v>68233.711756000004</v>
      </c>
      <c r="D25718" s="15"/>
    </row>
    <row r="25719" spans="1:4" x14ac:dyDescent="0.35">
      <c r="A25719" s="1">
        <v>44829.895833333336</v>
      </c>
      <c r="B25719" s="14">
        <v>44829.895833333336</v>
      </c>
      <c r="C25719" s="2">
        <v>66728.316892000003</v>
      </c>
      <c r="D25719" s="15"/>
    </row>
    <row r="25720" spans="1:4" x14ac:dyDescent="0.35">
      <c r="A25720" s="1">
        <v>44829.90625</v>
      </c>
      <c r="B25720" s="14">
        <v>44829.90625</v>
      </c>
      <c r="C25720" s="2">
        <v>66144.333975999994</v>
      </c>
      <c r="D25720" s="15"/>
    </row>
    <row r="25721" spans="1:4" x14ac:dyDescent="0.35">
      <c r="A25721" s="1">
        <v>44829.916666666664</v>
      </c>
      <c r="B25721" s="14">
        <v>44829.916666666664</v>
      </c>
      <c r="C25721" s="2">
        <v>65862.324468000006</v>
      </c>
      <c r="D25721" s="15"/>
    </row>
    <row r="25722" spans="1:4" x14ac:dyDescent="0.35">
      <c r="A25722" s="1">
        <v>44829.927083333336</v>
      </c>
      <c r="B25722" s="14">
        <v>44829.927083333336</v>
      </c>
      <c r="C25722" s="2">
        <v>66553.836731999996</v>
      </c>
      <c r="D25722" s="15"/>
    </row>
    <row r="25723" spans="1:4" x14ac:dyDescent="0.35">
      <c r="A25723" s="1">
        <v>44829.9375</v>
      </c>
      <c r="B25723" s="14">
        <v>44829.9375</v>
      </c>
      <c r="C25723" s="2">
        <v>66817.011908</v>
      </c>
      <c r="D25723" s="15"/>
    </row>
    <row r="25724" spans="1:4" x14ac:dyDescent="0.35">
      <c r="A25724" s="1">
        <v>44829.947916666664</v>
      </c>
      <c r="B25724" s="14">
        <v>44829.947916666664</v>
      </c>
      <c r="C25724" s="2">
        <v>66298.795016000004</v>
      </c>
      <c r="D25724" s="15"/>
    </row>
    <row r="25725" spans="1:4" x14ac:dyDescent="0.35">
      <c r="A25725" s="1">
        <v>44829.958333333336</v>
      </c>
      <c r="B25725" s="14">
        <v>44829.958333333336</v>
      </c>
      <c r="C25725" s="2">
        <v>65496.196748000002</v>
      </c>
      <c r="D25725" s="15"/>
    </row>
    <row r="25726" spans="1:4" x14ac:dyDescent="0.35">
      <c r="A25726" s="1">
        <v>44829.96875</v>
      </c>
      <c r="B25726" s="14">
        <v>44829.96875</v>
      </c>
      <c r="C25726" s="2">
        <v>65736.415387999994</v>
      </c>
      <c r="D25726" s="15"/>
    </row>
    <row r="25727" spans="1:4" x14ac:dyDescent="0.35">
      <c r="A25727" s="1">
        <v>44829.979166666664</v>
      </c>
      <c r="B25727" s="14">
        <v>44829.979166666664</v>
      </c>
      <c r="C25727" s="2">
        <v>64839.423095999999</v>
      </c>
      <c r="D25727" s="15"/>
    </row>
    <row r="25728" spans="1:4" x14ac:dyDescent="0.35">
      <c r="A25728" s="1">
        <v>44829.989583333336</v>
      </c>
      <c r="B25728" s="14">
        <v>44829.989583333336</v>
      </c>
      <c r="C25728" s="2">
        <v>64498.030872000003</v>
      </c>
      <c r="D25728" s="15"/>
    </row>
    <row r="25729" spans="1:4" x14ac:dyDescent="0.35">
      <c r="A25729" s="1">
        <v>44830</v>
      </c>
      <c r="B25729" s="14">
        <v>44830</v>
      </c>
      <c r="C25729" s="2">
        <v>63907.427259999997</v>
      </c>
      <c r="D25729" s="15"/>
    </row>
    <row r="25730" spans="1:4" x14ac:dyDescent="0.35">
      <c r="A25730" s="1">
        <v>44830.010416666664</v>
      </c>
      <c r="B25730" s="14">
        <v>44830.010416666664</v>
      </c>
      <c r="C25730" s="2">
        <v>63711.236652</v>
      </c>
      <c r="D25730" s="15"/>
    </row>
    <row r="25731" spans="1:4" x14ac:dyDescent="0.35">
      <c r="A25731" s="1">
        <v>44830.020833333336</v>
      </c>
      <c r="B25731" s="14">
        <v>44830.020833333336</v>
      </c>
      <c r="C25731" s="2">
        <v>63070.592728000003</v>
      </c>
      <c r="D25731" s="15"/>
    </row>
    <row r="25732" spans="1:4" x14ac:dyDescent="0.35">
      <c r="A25732" s="1">
        <v>44830.03125</v>
      </c>
      <c r="B25732" s="14">
        <v>44830.03125</v>
      </c>
      <c r="C25732" s="2">
        <v>62222.886308000001</v>
      </c>
      <c r="D25732" s="15"/>
    </row>
    <row r="25733" spans="1:4" x14ac:dyDescent="0.35">
      <c r="A25733" s="1">
        <v>44830.041666666664</v>
      </c>
      <c r="B25733" s="14">
        <v>44830.041666666664</v>
      </c>
      <c r="C25733" s="2">
        <v>62284.226384000001</v>
      </c>
      <c r="D25733" s="15"/>
    </row>
    <row r="25734" spans="1:4" x14ac:dyDescent="0.35">
      <c r="A25734" s="1">
        <v>44830.052083333336</v>
      </c>
      <c r="B25734" s="14">
        <v>44830.052083333336</v>
      </c>
      <c r="C25734" s="2">
        <v>63551.551615999997</v>
      </c>
      <c r="D25734" s="15"/>
    </row>
    <row r="25735" spans="1:4" x14ac:dyDescent="0.35">
      <c r="A25735" s="1">
        <v>44830.0625</v>
      </c>
      <c r="B25735" s="14">
        <v>44830.0625</v>
      </c>
      <c r="C25735" s="2">
        <v>63207.250072000003</v>
      </c>
      <c r="D25735" s="15"/>
    </row>
    <row r="25736" spans="1:4" x14ac:dyDescent="0.35">
      <c r="A25736" s="1">
        <v>44830.072916666664</v>
      </c>
      <c r="B25736" s="14">
        <v>44830.072916666664</v>
      </c>
      <c r="C25736" s="2">
        <v>62845.268892</v>
      </c>
      <c r="D25736" s="15"/>
    </row>
    <row r="25737" spans="1:4" x14ac:dyDescent="0.35">
      <c r="A25737" s="1">
        <v>44830.083333333336</v>
      </c>
      <c r="B25737" s="14">
        <v>44830.083333333336</v>
      </c>
      <c r="C25737" s="2">
        <v>62499.363056000002</v>
      </c>
      <c r="D25737" s="15"/>
    </row>
    <row r="25738" spans="1:4" x14ac:dyDescent="0.35">
      <c r="A25738" s="1">
        <v>44830.09375</v>
      </c>
      <c r="B25738" s="14">
        <v>44830.09375</v>
      </c>
      <c r="C25738" s="2">
        <v>61829.467323999997</v>
      </c>
      <c r="D25738" s="15"/>
    </row>
    <row r="25739" spans="1:4" x14ac:dyDescent="0.35">
      <c r="A25739" s="1">
        <v>44830.104166666664</v>
      </c>
      <c r="B25739" s="14">
        <v>44830.104166666664</v>
      </c>
      <c r="C25739" s="2">
        <v>61854.265132</v>
      </c>
      <c r="D25739" s="15"/>
    </row>
    <row r="25740" spans="1:4" x14ac:dyDescent="0.35">
      <c r="A25740" s="1">
        <v>44830.114583333336</v>
      </c>
      <c r="B25740" s="14">
        <v>44830.114583333336</v>
      </c>
      <c r="C25740" s="2">
        <v>62014.895303999998</v>
      </c>
      <c r="D25740" s="15"/>
    </row>
    <row r="25741" spans="1:4" x14ac:dyDescent="0.35">
      <c r="A25741" s="1">
        <v>44830.125</v>
      </c>
      <c r="B25741" s="14">
        <v>44830.125</v>
      </c>
      <c r="C25741" s="2">
        <v>62855.161816</v>
      </c>
      <c r="D25741" s="15"/>
    </row>
    <row r="25742" spans="1:4" x14ac:dyDescent="0.35">
      <c r="A25742" s="1">
        <v>44830.135416666664</v>
      </c>
      <c r="B25742" s="14">
        <v>44830.135416666664</v>
      </c>
      <c r="C25742" s="2">
        <v>63357.202788000002</v>
      </c>
      <c r="D25742" s="15"/>
    </row>
    <row r="25743" spans="1:4" x14ac:dyDescent="0.35">
      <c r="A25743" s="1">
        <v>44830.145833333336</v>
      </c>
      <c r="B25743" s="14">
        <v>44830.145833333336</v>
      </c>
      <c r="C25743" s="2">
        <v>63908.152988000002</v>
      </c>
      <c r="D25743" s="15"/>
    </row>
    <row r="25744" spans="1:4" x14ac:dyDescent="0.35">
      <c r="A25744" s="1">
        <v>44830.15625</v>
      </c>
      <c r="B25744" s="14">
        <v>44830.15625</v>
      </c>
      <c r="C25744" s="2">
        <v>64984.598579999998</v>
      </c>
      <c r="D25744" s="15"/>
    </row>
    <row r="25745" spans="1:4" x14ac:dyDescent="0.35">
      <c r="A25745" s="1">
        <v>44830.166666666664</v>
      </c>
      <c r="B25745" s="14">
        <v>44830.166666666664</v>
      </c>
      <c r="C25745" s="2">
        <v>65108.164828000001</v>
      </c>
      <c r="D25745" s="15"/>
    </row>
    <row r="25746" spans="1:4" x14ac:dyDescent="0.35">
      <c r="A25746" s="1">
        <v>44830.177083333336</v>
      </c>
      <c r="B25746" s="14">
        <v>44830.177083333336</v>
      </c>
      <c r="C25746" s="2">
        <v>67246.103915999993</v>
      </c>
      <c r="D25746" s="15"/>
    </row>
    <row r="25747" spans="1:4" x14ac:dyDescent="0.35">
      <c r="A25747" s="1">
        <v>44830.1875</v>
      </c>
      <c r="B25747" s="14">
        <v>44830.1875</v>
      </c>
      <c r="C25747" s="2">
        <v>68717.593540000002</v>
      </c>
      <c r="D25747" s="15"/>
    </row>
    <row r="25748" spans="1:4" x14ac:dyDescent="0.35">
      <c r="A25748" s="1">
        <v>44830.197916666664</v>
      </c>
      <c r="B25748" s="14">
        <v>44830.197916666664</v>
      </c>
      <c r="C25748" s="2">
        <v>69799.607959999994</v>
      </c>
      <c r="D25748" s="15"/>
    </row>
    <row r="25749" spans="1:4" x14ac:dyDescent="0.35">
      <c r="A25749" s="1">
        <v>44830.208333333336</v>
      </c>
      <c r="B25749" s="14">
        <v>44830.208333333336</v>
      </c>
      <c r="C25749" s="2">
        <v>71399.276844000007</v>
      </c>
      <c r="D25749" s="15"/>
    </row>
    <row r="25750" spans="1:4" x14ac:dyDescent="0.35">
      <c r="A25750" s="1">
        <v>44830.21875</v>
      </c>
      <c r="B25750" s="14">
        <v>44830.21875</v>
      </c>
      <c r="C25750" s="2">
        <v>74824.691191999998</v>
      </c>
      <c r="D25750" s="15"/>
    </row>
    <row r="25751" spans="1:4" x14ac:dyDescent="0.35">
      <c r="A25751" s="1">
        <v>44830.229166666664</v>
      </c>
      <c r="B25751" s="14">
        <v>44830.229166666664</v>
      </c>
      <c r="C25751" s="2">
        <v>77104.412840000005</v>
      </c>
      <c r="D25751" s="15"/>
    </row>
    <row r="25752" spans="1:4" x14ac:dyDescent="0.35">
      <c r="A25752" s="1">
        <v>44830.239583333336</v>
      </c>
      <c r="B25752" s="14">
        <v>44830.239583333336</v>
      </c>
      <c r="C25752" s="2">
        <v>80865.939087999999</v>
      </c>
      <c r="D25752" s="15"/>
    </row>
    <row r="25753" spans="1:4" x14ac:dyDescent="0.35">
      <c r="A25753" s="1">
        <v>44830.25</v>
      </c>
      <c r="B25753" s="14">
        <v>44830.25</v>
      </c>
      <c r="C25753" s="2">
        <v>85161.427215999996</v>
      </c>
      <c r="D25753" s="15"/>
    </row>
    <row r="25754" spans="1:4" x14ac:dyDescent="0.35">
      <c r="A25754" s="1">
        <v>44830.260416666664</v>
      </c>
      <c r="B25754" s="14">
        <v>44830.260416666664</v>
      </c>
      <c r="C25754" s="2">
        <v>92018.746295999998</v>
      </c>
      <c r="D25754" s="15"/>
    </row>
    <row r="25755" spans="1:4" x14ac:dyDescent="0.35">
      <c r="A25755" s="1">
        <v>44830.270833333336</v>
      </c>
      <c r="B25755" s="14">
        <v>44830.270833333336</v>
      </c>
      <c r="C25755" s="2">
        <v>97837.017483999996</v>
      </c>
      <c r="D25755" s="15"/>
    </row>
    <row r="25756" spans="1:4" x14ac:dyDescent="0.35">
      <c r="A25756" s="1">
        <v>44830.28125</v>
      </c>
      <c r="B25756" s="14">
        <v>44830.28125</v>
      </c>
      <c r="C25756" s="2">
        <v>102487.97894</v>
      </c>
      <c r="D25756" s="15"/>
    </row>
    <row r="25757" spans="1:4" x14ac:dyDescent="0.35">
      <c r="A25757" s="1">
        <v>44830.291666666664</v>
      </c>
      <c r="B25757" s="14">
        <v>44830.291666666664</v>
      </c>
      <c r="C25757" s="2">
        <v>103410.71676</v>
      </c>
      <c r="D25757" s="15"/>
    </row>
    <row r="25758" spans="1:4" x14ac:dyDescent="0.35">
      <c r="A25758" s="1">
        <v>44830.302083333336</v>
      </c>
      <c r="B25758" s="14">
        <v>44830.302083333336</v>
      </c>
      <c r="C25758" s="2">
        <v>104913.65390799999</v>
      </c>
      <c r="D25758" s="15"/>
    </row>
    <row r="25759" spans="1:4" x14ac:dyDescent="0.35">
      <c r="A25759" s="1">
        <v>44830.3125</v>
      </c>
      <c r="B25759" s="14">
        <v>44830.3125</v>
      </c>
      <c r="C25759" s="2">
        <v>107011.220656</v>
      </c>
      <c r="D25759" s="15"/>
    </row>
    <row r="25760" spans="1:4" x14ac:dyDescent="0.35">
      <c r="A25760" s="1">
        <v>44830.322916666664</v>
      </c>
      <c r="B25760" s="14">
        <v>44830.322916666664</v>
      </c>
      <c r="C25760" s="2">
        <v>108497.61354400001</v>
      </c>
      <c r="D25760" s="15"/>
    </row>
    <row r="25761" spans="1:4" x14ac:dyDescent="0.35">
      <c r="A25761" s="1">
        <v>44830.333333333336</v>
      </c>
      <c r="B25761" s="14">
        <v>44830.333333333336</v>
      </c>
      <c r="C25761" s="2">
        <v>108295.345328</v>
      </c>
      <c r="D25761" s="15"/>
    </row>
    <row r="25762" spans="1:4" x14ac:dyDescent="0.35">
      <c r="A25762" s="1">
        <v>44830.34375</v>
      </c>
      <c r="B25762" s="14">
        <v>44830.34375</v>
      </c>
      <c r="C25762" s="2">
        <v>106145.541344</v>
      </c>
      <c r="D25762" s="15"/>
    </row>
    <row r="25763" spans="1:4" x14ac:dyDescent="0.35">
      <c r="A25763" s="1">
        <v>44830.354166666664</v>
      </c>
      <c r="B25763" s="14">
        <v>44830.354166666664</v>
      </c>
      <c r="C25763" s="2">
        <v>104209.885024</v>
      </c>
      <c r="D25763" s="15"/>
    </row>
    <row r="25764" spans="1:4" x14ac:dyDescent="0.35">
      <c r="A25764" s="1">
        <v>44830.364583333336</v>
      </c>
      <c r="B25764" s="14">
        <v>44830.364583333336</v>
      </c>
      <c r="C25764" s="2">
        <v>102458.40102</v>
      </c>
      <c r="D25764" s="15"/>
    </row>
    <row r="25765" spans="1:4" x14ac:dyDescent="0.35">
      <c r="A25765" s="1">
        <v>44830.375</v>
      </c>
      <c r="B25765" s="14">
        <v>44830.375</v>
      </c>
      <c r="C25765" s="2">
        <v>100699.434048</v>
      </c>
      <c r="D25765" s="15"/>
    </row>
    <row r="25766" spans="1:4" x14ac:dyDescent="0.35">
      <c r="A25766" s="1">
        <v>44830.385416666664</v>
      </c>
      <c r="B25766" s="14">
        <v>44830.385416666664</v>
      </c>
      <c r="C25766" s="2">
        <v>97517.058332000001</v>
      </c>
      <c r="D25766" s="15"/>
    </row>
    <row r="25767" spans="1:4" x14ac:dyDescent="0.35">
      <c r="A25767" s="1">
        <v>44830.395833333336</v>
      </c>
      <c r="B25767" s="14">
        <v>44830.395833333336</v>
      </c>
      <c r="C25767" s="2">
        <v>96475.875895999998</v>
      </c>
      <c r="D25767" s="15"/>
    </row>
    <row r="25768" spans="1:4" x14ac:dyDescent="0.35">
      <c r="A25768" s="1">
        <v>44830.40625</v>
      </c>
      <c r="B25768" s="14">
        <v>44830.40625</v>
      </c>
      <c r="C25768" s="2">
        <v>95884.232575999995</v>
      </c>
      <c r="D25768" s="15"/>
    </row>
    <row r="25769" spans="1:4" x14ac:dyDescent="0.35">
      <c r="A25769" s="1">
        <v>44830.416666666664</v>
      </c>
      <c r="B25769" s="14">
        <v>44830.416666666664</v>
      </c>
      <c r="C25769" s="2">
        <v>94379.710827999996</v>
      </c>
      <c r="D25769" s="15"/>
    </row>
    <row r="25770" spans="1:4" x14ac:dyDescent="0.35">
      <c r="A25770" s="1">
        <v>44830.427083333336</v>
      </c>
      <c r="B25770" s="14">
        <v>44830.427083333336</v>
      </c>
      <c r="C25770" s="2">
        <v>93203.118824000005</v>
      </c>
      <c r="D25770" s="15"/>
    </row>
    <row r="25771" spans="1:4" x14ac:dyDescent="0.35">
      <c r="A25771" s="1">
        <v>44830.4375</v>
      </c>
      <c r="B25771" s="14">
        <v>44830.4375</v>
      </c>
      <c r="C25771" s="2">
        <v>91302.309768000006</v>
      </c>
      <c r="D25771" s="15"/>
    </row>
    <row r="25772" spans="1:4" x14ac:dyDescent="0.35">
      <c r="A25772" s="1">
        <v>44830.447916666664</v>
      </c>
      <c r="B25772" s="14">
        <v>44830.447916666664</v>
      </c>
      <c r="C25772" s="2">
        <v>89678.370599999995</v>
      </c>
      <c r="D25772" s="15"/>
    </row>
    <row r="25773" spans="1:4" x14ac:dyDescent="0.35">
      <c r="A25773" s="1">
        <v>44830.458333333336</v>
      </c>
      <c r="B25773" s="14">
        <v>44830.458333333336</v>
      </c>
      <c r="C25773" s="2">
        <v>88731.164199999999</v>
      </c>
      <c r="D25773" s="15"/>
    </row>
    <row r="25774" spans="1:4" x14ac:dyDescent="0.35">
      <c r="A25774" s="1">
        <v>44830.46875</v>
      </c>
      <c r="B25774" s="14">
        <v>44830.46875</v>
      </c>
      <c r="C25774" s="2">
        <v>90176.191271999996</v>
      </c>
      <c r="D25774" s="15"/>
    </row>
    <row r="25775" spans="1:4" x14ac:dyDescent="0.35">
      <c r="A25775" s="1">
        <v>44830.479166666664</v>
      </c>
      <c r="B25775" s="14">
        <v>44830.479166666664</v>
      </c>
      <c r="C25775" s="2">
        <v>91304.731411999994</v>
      </c>
      <c r="D25775" s="15"/>
    </row>
    <row r="25776" spans="1:4" x14ac:dyDescent="0.35">
      <c r="A25776" s="1">
        <v>44830.489583333336</v>
      </c>
      <c r="B25776" s="14">
        <v>44830.489583333336</v>
      </c>
      <c r="C25776" s="2">
        <v>89982.862355999998</v>
      </c>
      <c r="D25776" s="15"/>
    </row>
    <row r="25777" spans="1:4" x14ac:dyDescent="0.35">
      <c r="A25777" s="1">
        <v>44830.5</v>
      </c>
      <c r="B25777" s="14">
        <v>44830.5</v>
      </c>
      <c r="C25777" s="2">
        <v>91514.111084000004</v>
      </c>
      <c r="D25777" s="15"/>
    </row>
    <row r="25778" spans="1:4" x14ac:dyDescent="0.35">
      <c r="A25778" s="1">
        <v>44830.510416666664</v>
      </c>
      <c r="B25778" s="14">
        <v>44830.510416666664</v>
      </c>
      <c r="C25778" s="2">
        <v>91629.170884000006</v>
      </c>
      <c r="D25778" s="15"/>
    </row>
    <row r="25779" spans="1:4" x14ac:dyDescent="0.35">
      <c r="A25779" s="1">
        <v>44830.520833333336</v>
      </c>
      <c r="B25779" s="14">
        <v>44830.520833333336</v>
      </c>
      <c r="C25779" s="2">
        <v>92285.801871999996</v>
      </c>
      <c r="D25779" s="15"/>
    </row>
    <row r="25780" spans="1:4" x14ac:dyDescent="0.35">
      <c r="A25780" s="1">
        <v>44830.53125</v>
      </c>
      <c r="B25780" s="14">
        <v>44830.53125</v>
      </c>
      <c r="C25780" s="2">
        <v>91420.662920000002</v>
      </c>
      <c r="D25780" s="15"/>
    </row>
    <row r="25781" spans="1:4" x14ac:dyDescent="0.35">
      <c r="A25781" s="1">
        <v>44830.541666666664</v>
      </c>
      <c r="B25781" s="14">
        <v>44830.541666666664</v>
      </c>
      <c r="C25781" s="2">
        <v>94270.200459999993</v>
      </c>
      <c r="D25781" s="15"/>
    </row>
    <row r="25782" spans="1:4" x14ac:dyDescent="0.35">
      <c r="A25782" s="1">
        <v>44830.552083333336</v>
      </c>
      <c r="B25782" s="14">
        <v>44830.552083333336</v>
      </c>
      <c r="C25782" s="2">
        <v>92872.681547999993</v>
      </c>
      <c r="D25782" s="15"/>
    </row>
    <row r="25783" spans="1:4" x14ac:dyDescent="0.35">
      <c r="A25783" s="1">
        <v>44830.5625</v>
      </c>
      <c r="B25783" s="14">
        <v>44830.5625</v>
      </c>
      <c r="C25783" s="2">
        <v>92928.200008</v>
      </c>
      <c r="D25783" s="15"/>
    </row>
    <row r="25784" spans="1:4" x14ac:dyDescent="0.35">
      <c r="A25784" s="1">
        <v>44830.572916666664</v>
      </c>
      <c r="B25784" s="14">
        <v>44830.572916666664</v>
      </c>
      <c r="C25784" s="2">
        <v>93101.286091999995</v>
      </c>
      <c r="D25784" s="15"/>
    </row>
    <row r="25785" spans="1:4" x14ac:dyDescent="0.35">
      <c r="A25785" s="1">
        <v>44830.583333333336</v>
      </c>
      <c r="B25785" s="14">
        <v>44830.583333333336</v>
      </c>
      <c r="C25785" s="2">
        <v>93905.423076000006</v>
      </c>
      <c r="D25785" s="15"/>
    </row>
    <row r="25786" spans="1:4" x14ac:dyDescent="0.35">
      <c r="A25786" s="1">
        <v>44830.59375</v>
      </c>
      <c r="B25786" s="14">
        <v>44830.59375</v>
      </c>
      <c r="C25786" s="2">
        <v>93575.910304000005</v>
      </c>
      <c r="D25786" s="15"/>
    </row>
    <row r="25787" spans="1:4" x14ac:dyDescent="0.35">
      <c r="A25787" s="1">
        <v>44830.604166666664</v>
      </c>
      <c r="B25787" s="14">
        <v>44830.604166666664</v>
      </c>
      <c r="C25787" s="2">
        <v>96008.307184000005</v>
      </c>
      <c r="D25787" s="15"/>
    </row>
    <row r="25788" spans="1:4" x14ac:dyDescent="0.35">
      <c r="A25788" s="1">
        <v>44830.614583333336</v>
      </c>
      <c r="B25788" s="14">
        <v>44830.614583333336</v>
      </c>
      <c r="C25788" s="2">
        <v>97005.999303999997</v>
      </c>
      <c r="D25788" s="15"/>
    </row>
    <row r="25789" spans="1:4" x14ac:dyDescent="0.35">
      <c r="A25789" s="1">
        <v>44830.625</v>
      </c>
      <c r="B25789" s="14">
        <v>44830.625</v>
      </c>
      <c r="C25789" s="2">
        <v>97266.930428000007</v>
      </c>
      <c r="D25789" s="15"/>
    </row>
    <row r="25790" spans="1:4" x14ac:dyDescent="0.35">
      <c r="A25790" s="1">
        <v>44830.635416666664</v>
      </c>
      <c r="B25790" s="14">
        <v>44830.635416666664</v>
      </c>
      <c r="C25790" s="2">
        <v>96439.769883999994</v>
      </c>
      <c r="D25790" s="15"/>
    </row>
    <row r="25791" spans="1:4" x14ac:dyDescent="0.35">
      <c r="A25791" s="1">
        <v>44830.645833333336</v>
      </c>
      <c r="B25791" s="14">
        <v>44830.645833333336</v>
      </c>
      <c r="C25791" s="2">
        <v>98444.432268000004</v>
      </c>
      <c r="D25791" s="15"/>
    </row>
    <row r="25792" spans="1:4" x14ac:dyDescent="0.35">
      <c r="A25792" s="1">
        <v>44830.65625</v>
      </c>
      <c r="B25792" s="14">
        <v>44830.65625</v>
      </c>
      <c r="C25792" s="2">
        <v>97000.796107999995</v>
      </c>
      <c r="D25792" s="15"/>
    </row>
    <row r="25793" spans="1:4" x14ac:dyDescent="0.35">
      <c r="A25793" s="1">
        <v>44830.666666666664</v>
      </c>
      <c r="B25793" s="14">
        <v>44830.666666666664</v>
      </c>
      <c r="C25793" s="2">
        <v>95759.418363999997</v>
      </c>
      <c r="D25793" s="15"/>
    </row>
    <row r="25794" spans="1:4" x14ac:dyDescent="0.35">
      <c r="A25794" s="1">
        <v>44830.677083333336</v>
      </c>
      <c r="B25794" s="14">
        <v>44830.677083333336</v>
      </c>
      <c r="C25794" s="2">
        <v>92819.356780000002</v>
      </c>
      <c r="D25794" s="15"/>
    </row>
    <row r="25795" spans="1:4" x14ac:dyDescent="0.35">
      <c r="A25795" s="1">
        <v>44830.6875</v>
      </c>
      <c r="B25795" s="14">
        <v>44830.6875</v>
      </c>
      <c r="C25795" s="2">
        <v>92891.053576000006</v>
      </c>
      <c r="D25795" s="15"/>
    </row>
    <row r="25796" spans="1:4" x14ac:dyDescent="0.35">
      <c r="A25796" s="1">
        <v>44830.697916666664</v>
      </c>
      <c r="B25796" s="14">
        <v>44830.697916666664</v>
      </c>
      <c r="C25796" s="2">
        <v>93861.429296000002</v>
      </c>
      <c r="D25796" s="15"/>
    </row>
    <row r="25797" spans="1:4" x14ac:dyDescent="0.35">
      <c r="A25797" s="1">
        <v>44830.708333333336</v>
      </c>
      <c r="B25797" s="14">
        <v>44830.708333333336</v>
      </c>
      <c r="C25797" s="2">
        <v>95433.396716000003</v>
      </c>
      <c r="D25797" s="15"/>
    </row>
    <row r="25798" spans="1:4" x14ac:dyDescent="0.35">
      <c r="A25798" s="1">
        <v>44830.71875</v>
      </c>
      <c r="B25798" s="14">
        <v>44830.71875</v>
      </c>
      <c r="C25798" s="2">
        <v>94577.660424000002</v>
      </c>
      <c r="D25798" s="15"/>
    </row>
    <row r="25799" spans="1:4" x14ac:dyDescent="0.35">
      <c r="A25799" s="1">
        <v>44830.729166666664</v>
      </c>
      <c r="B25799" s="14">
        <v>44830.729166666664</v>
      </c>
      <c r="C25799" s="2">
        <v>97263.702883999998</v>
      </c>
      <c r="D25799" s="15"/>
    </row>
    <row r="25800" spans="1:4" x14ac:dyDescent="0.35">
      <c r="A25800" s="1">
        <v>44830.739583333336</v>
      </c>
      <c r="B25800" s="14">
        <v>44830.739583333336</v>
      </c>
      <c r="C25800" s="2">
        <v>99830.848832000003</v>
      </c>
      <c r="D25800" s="15"/>
    </row>
    <row r="25801" spans="1:4" x14ac:dyDescent="0.35">
      <c r="A25801" s="1">
        <v>44830.75</v>
      </c>
      <c r="B25801" s="14">
        <v>44830.75</v>
      </c>
      <c r="C25801" s="2">
        <v>102554.631792</v>
      </c>
      <c r="D25801" s="15"/>
    </row>
    <row r="25802" spans="1:4" x14ac:dyDescent="0.35">
      <c r="A25802" s="1">
        <v>44830.760416666664</v>
      </c>
      <c r="B25802" s="14">
        <v>44830.760416666664</v>
      </c>
      <c r="C25802" s="2">
        <v>104284.22276</v>
      </c>
      <c r="D25802" s="15"/>
    </row>
    <row r="25803" spans="1:4" x14ac:dyDescent="0.35">
      <c r="A25803" s="1">
        <v>44830.770833333336</v>
      </c>
      <c r="B25803" s="14">
        <v>44830.770833333336</v>
      </c>
      <c r="C25803" s="2">
        <v>106640.53260400001</v>
      </c>
      <c r="D25803" s="15"/>
    </row>
    <row r="25804" spans="1:4" x14ac:dyDescent="0.35">
      <c r="A25804" s="1">
        <v>44830.78125</v>
      </c>
      <c r="B25804" s="14">
        <v>44830.78125</v>
      </c>
      <c r="C25804" s="2">
        <v>108281.695268</v>
      </c>
      <c r="D25804" s="15"/>
    </row>
    <row r="25805" spans="1:4" x14ac:dyDescent="0.35">
      <c r="A25805" s="1">
        <v>44830.791666666664</v>
      </c>
      <c r="B25805" s="14">
        <v>44830.791666666664</v>
      </c>
      <c r="C25805" s="2">
        <v>110233.48228</v>
      </c>
      <c r="D25805" s="15"/>
    </row>
    <row r="25806" spans="1:4" x14ac:dyDescent="0.35">
      <c r="A25806" s="1">
        <v>44830.802083333336</v>
      </c>
      <c r="B25806" s="14">
        <v>44830.802083333336</v>
      </c>
      <c r="C25806" s="2">
        <v>112449.17003199999</v>
      </c>
      <c r="D25806" s="15"/>
    </row>
    <row r="25807" spans="1:4" x14ac:dyDescent="0.35">
      <c r="A25807" s="1">
        <v>44830.8125</v>
      </c>
      <c r="B25807" s="14">
        <v>44830.8125</v>
      </c>
      <c r="C25807" s="2">
        <v>115909.65201600001</v>
      </c>
      <c r="D25807" s="15"/>
    </row>
    <row r="25808" spans="1:4" x14ac:dyDescent="0.35">
      <c r="A25808" s="1">
        <v>44830.822916666664</v>
      </c>
      <c r="B25808" s="14">
        <v>44830.822916666664</v>
      </c>
      <c r="C25808" s="2">
        <v>115800.801708</v>
      </c>
      <c r="D25808" s="15"/>
    </row>
    <row r="25809" spans="1:4" x14ac:dyDescent="0.35">
      <c r="A25809" s="1">
        <v>44830.833333333336</v>
      </c>
      <c r="B25809" s="14">
        <v>44830.833333333336</v>
      </c>
      <c r="C25809" s="2">
        <v>113190.816316</v>
      </c>
      <c r="D25809" s="15"/>
    </row>
    <row r="25810" spans="1:4" x14ac:dyDescent="0.35">
      <c r="A25810" s="1">
        <v>44830.84375</v>
      </c>
      <c r="B25810" s="14">
        <v>44830.84375</v>
      </c>
      <c r="C25810" s="2">
        <v>108739.102488</v>
      </c>
      <c r="D25810" s="15"/>
    </row>
    <row r="25811" spans="1:4" x14ac:dyDescent="0.35">
      <c r="A25811" s="1">
        <v>44830.854166666664</v>
      </c>
      <c r="B25811" s="14">
        <v>44830.854166666664</v>
      </c>
      <c r="C25811" s="2">
        <v>104735.826564</v>
      </c>
      <c r="D25811" s="15"/>
    </row>
    <row r="25812" spans="1:4" x14ac:dyDescent="0.35">
      <c r="A25812" s="1">
        <v>44830.864583333336</v>
      </c>
      <c r="B25812" s="14">
        <v>44830.864583333336</v>
      </c>
      <c r="C25812" s="2">
        <v>101267.227404</v>
      </c>
      <c r="D25812" s="15"/>
    </row>
    <row r="25813" spans="1:4" x14ac:dyDescent="0.35">
      <c r="A25813" s="1">
        <v>44830.875</v>
      </c>
      <c r="B25813" s="14">
        <v>44830.875</v>
      </c>
      <c r="C25813" s="2">
        <v>99277.771703999999</v>
      </c>
      <c r="D25813" s="15"/>
    </row>
    <row r="25814" spans="1:4" x14ac:dyDescent="0.35">
      <c r="A25814" s="1">
        <v>44830.885416666664</v>
      </c>
      <c r="B25814" s="14">
        <v>44830.885416666664</v>
      </c>
      <c r="C25814" s="2">
        <v>95778.706451999999</v>
      </c>
      <c r="D25814" s="15"/>
    </row>
    <row r="25815" spans="1:4" x14ac:dyDescent="0.35">
      <c r="A25815" s="1">
        <v>44830.895833333336</v>
      </c>
      <c r="B25815" s="14">
        <v>44830.895833333336</v>
      </c>
      <c r="C25815" s="2">
        <v>93812.670675999994</v>
      </c>
      <c r="D25815" s="15"/>
    </row>
    <row r="25816" spans="1:4" x14ac:dyDescent="0.35">
      <c r="A25816" s="1">
        <v>44830.90625</v>
      </c>
      <c r="B25816" s="14">
        <v>44830.90625</v>
      </c>
      <c r="C25816" s="2">
        <v>90506.400072000004</v>
      </c>
      <c r="D25816" s="15"/>
    </row>
    <row r="25817" spans="1:4" x14ac:dyDescent="0.35">
      <c r="A25817" s="1">
        <v>44830.916666666664</v>
      </c>
      <c r="B25817" s="14">
        <v>44830.916666666664</v>
      </c>
      <c r="C25817" s="2">
        <v>87929.659740000003</v>
      </c>
      <c r="D25817" s="15"/>
    </row>
    <row r="25818" spans="1:4" x14ac:dyDescent="0.35">
      <c r="A25818" s="1">
        <v>44830.927083333336</v>
      </c>
      <c r="B25818" s="14">
        <v>44830.927083333336</v>
      </c>
      <c r="C25818" s="2">
        <v>88356.958031999995</v>
      </c>
      <c r="D25818" s="15"/>
    </row>
    <row r="25819" spans="1:4" x14ac:dyDescent="0.35">
      <c r="A25819" s="1">
        <v>44830.9375</v>
      </c>
      <c r="B25819" s="14">
        <v>44830.9375</v>
      </c>
      <c r="C25819" s="2">
        <v>87033.162756000005</v>
      </c>
      <c r="D25819" s="15"/>
    </row>
    <row r="25820" spans="1:4" x14ac:dyDescent="0.35">
      <c r="A25820" s="1">
        <v>44830.947916666664</v>
      </c>
      <c r="B25820" s="14">
        <v>44830.947916666664</v>
      </c>
      <c r="C25820" s="2">
        <v>84498.380420000001</v>
      </c>
      <c r="D25820" s="15"/>
    </row>
    <row r="25821" spans="1:4" x14ac:dyDescent="0.35">
      <c r="A25821" s="1">
        <v>44830.958333333336</v>
      </c>
      <c r="B25821" s="14">
        <v>44830.958333333336</v>
      </c>
      <c r="C25821" s="2">
        <v>82864.628228000001</v>
      </c>
      <c r="D25821" s="15"/>
    </row>
    <row r="25822" spans="1:4" x14ac:dyDescent="0.35">
      <c r="A25822" s="1">
        <v>44830.96875</v>
      </c>
      <c r="B25822" s="14">
        <v>44830.96875</v>
      </c>
      <c r="C25822" s="2">
        <v>80571.750583999994</v>
      </c>
      <c r="D25822" s="15"/>
    </row>
    <row r="25823" spans="1:4" x14ac:dyDescent="0.35">
      <c r="A25823" s="1">
        <v>44830.979166666664</v>
      </c>
      <c r="B25823" s="14">
        <v>44830.979166666664</v>
      </c>
      <c r="C25823" s="2">
        <v>78544.715815999996</v>
      </c>
      <c r="D25823" s="15"/>
    </row>
    <row r="25824" spans="1:4" x14ac:dyDescent="0.35">
      <c r="A25824" s="1">
        <v>44830.989583333336</v>
      </c>
      <c r="B25824" s="14">
        <v>44830.989583333336</v>
      </c>
      <c r="C25824" s="2">
        <v>76863.355135999998</v>
      </c>
      <c r="D25824" s="15"/>
    </row>
    <row r="25825" spans="1:4" x14ac:dyDescent="0.35">
      <c r="A25825" s="1">
        <v>44831</v>
      </c>
      <c r="B25825" s="14">
        <v>44831</v>
      </c>
      <c r="C25825" s="2">
        <v>75481.321268</v>
      </c>
      <c r="D25825" s="15"/>
    </row>
    <row r="25826" spans="1:4" x14ac:dyDescent="0.35">
      <c r="A25826" s="1">
        <v>44831.010416666664</v>
      </c>
      <c r="B25826" s="14">
        <v>44831.010416666664</v>
      </c>
      <c r="C25826" s="2">
        <v>74742.351068000004</v>
      </c>
      <c r="D25826" s="15"/>
    </row>
    <row r="25827" spans="1:4" x14ac:dyDescent="0.35">
      <c r="A25827" s="1">
        <v>44831.020833333336</v>
      </c>
      <c r="B25827" s="14">
        <v>44831.020833333336</v>
      </c>
      <c r="C25827" s="2">
        <v>72453.316584</v>
      </c>
      <c r="D25827" s="15"/>
    </row>
    <row r="25828" spans="1:4" x14ac:dyDescent="0.35">
      <c r="A25828" s="1">
        <v>44831.03125</v>
      </c>
      <c r="B25828" s="14">
        <v>44831.03125</v>
      </c>
      <c r="C25828" s="2">
        <v>71589.847479999997</v>
      </c>
      <c r="D25828" s="15"/>
    </row>
    <row r="25829" spans="1:4" x14ac:dyDescent="0.35">
      <c r="A25829" s="1">
        <v>44831.041666666664</v>
      </c>
      <c r="B25829" s="14">
        <v>44831.041666666664</v>
      </c>
      <c r="C25829" s="2">
        <v>70710.080688000002</v>
      </c>
      <c r="D25829" s="15"/>
    </row>
    <row r="25830" spans="1:4" x14ac:dyDescent="0.35">
      <c r="A25830" s="1">
        <v>44831.052083333336</v>
      </c>
      <c r="B25830" s="14">
        <v>44831.052083333336</v>
      </c>
      <c r="C25830" s="2">
        <v>70749.264827999999</v>
      </c>
      <c r="D25830" s="15"/>
    </row>
    <row r="25831" spans="1:4" x14ac:dyDescent="0.35">
      <c r="A25831" s="1">
        <v>44831.0625</v>
      </c>
      <c r="B25831" s="14">
        <v>44831.0625</v>
      </c>
      <c r="C25831" s="2">
        <v>70404.078672000003</v>
      </c>
      <c r="D25831" s="15"/>
    </row>
    <row r="25832" spans="1:4" x14ac:dyDescent="0.35">
      <c r="A25832" s="1">
        <v>44831.072916666664</v>
      </c>
      <c r="B25832" s="14">
        <v>44831.072916666664</v>
      </c>
      <c r="C25832" s="2">
        <v>69855.540303999995</v>
      </c>
      <c r="D25832" s="15"/>
    </row>
    <row r="25833" spans="1:4" x14ac:dyDescent="0.35">
      <c r="A25833" s="1">
        <v>44831.083333333336</v>
      </c>
      <c r="B25833" s="14">
        <v>44831.083333333336</v>
      </c>
      <c r="C25833" s="2">
        <v>69263.483187999998</v>
      </c>
      <c r="D25833" s="15"/>
    </row>
    <row r="25834" spans="1:4" x14ac:dyDescent="0.35">
      <c r="A25834" s="1">
        <v>44831.09375</v>
      </c>
      <c r="B25834" s="14">
        <v>44831.09375</v>
      </c>
      <c r="C25834" s="2">
        <v>68290.681335999994</v>
      </c>
      <c r="D25834" s="15"/>
    </row>
    <row r="25835" spans="1:4" x14ac:dyDescent="0.35">
      <c r="A25835" s="1">
        <v>44831.104166666664</v>
      </c>
      <c r="B25835" s="14">
        <v>44831.104166666664</v>
      </c>
      <c r="C25835" s="2">
        <v>68390.742912000002</v>
      </c>
      <c r="D25835" s="15"/>
    </row>
    <row r="25836" spans="1:4" x14ac:dyDescent="0.35">
      <c r="A25836" s="1">
        <v>44831.114583333336</v>
      </c>
      <c r="B25836" s="14">
        <v>44831.114583333336</v>
      </c>
      <c r="C25836" s="2">
        <v>68904.560343999998</v>
      </c>
      <c r="D25836" s="15"/>
    </row>
    <row r="25837" spans="1:4" x14ac:dyDescent="0.35">
      <c r="A25837" s="1">
        <v>44831.125</v>
      </c>
      <c r="B25837" s="14">
        <v>44831.125</v>
      </c>
      <c r="C25837" s="2">
        <v>69460.858743999997</v>
      </c>
      <c r="D25837" s="15"/>
    </row>
    <row r="25838" spans="1:4" x14ac:dyDescent="0.35">
      <c r="A25838" s="1">
        <v>44831.135416666664</v>
      </c>
      <c r="B25838" s="14">
        <v>44831.135416666664</v>
      </c>
      <c r="C25838" s="2">
        <v>70255.984607999999</v>
      </c>
      <c r="D25838" s="15"/>
    </row>
    <row r="25839" spans="1:4" x14ac:dyDescent="0.35">
      <c r="A25839" s="1">
        <v>44831.145833333336</v>
      </c>
      <c r="B25839" s="14">
        <v>44831.145833333336</v>
      </c>
      <c r="C25839" s="2">
        <v>72222.055376000004</v>
      </c>
      <c r="D25839" s="15"/>
    </row>
    <row r="25840" spans="1:4" x14ac:dyDescent="0.35">
      <c r="A25840" s="1">
        <v>44831.15625</v>
      </c>
      <c r="B25840" s="14">
        <v>44831.15625</v>
      </c>
      <c r="C25840" s="2">
        <v>72874.344616000002</v>
      </c>
      <c r="D25840" s="15"/>
    </row>
    <row r="25841" spans="1:4" x14ac:dyDescent="0.35">
      <c r="A25841" s="1">
        <v>44831.166666666664</v>
      </c>
      <c r="B25841" s="14">
        <v>44831.166666666664</v>
      </c>
      <c r="C25841" s="2">
        <v>72967.441395999995</v>
      </c>
      <c r="D25841" s="15"/>
    </row>
    <row r="25842" spans="1:4" x14ac:dyDescent="0.35">
      <c r="A25842" s="1">
        <v>44831.177083333336</v>
      </c>
      <c r="B25842" s="14">
        <v>44831.177083333336</v>
      </c>
      <c r="C25842" s="2">
        <v>74947.410512000002</v>
      </c>
      <c r="D25842" s="15"/>
    </row>
    <row r="25843" spans="1:4" x14ac:dyDescent="0.35">
      <c r="A25843" s="1">
        <v>44831.1875</v>
      </c>
      <c r="B25843" s="14">
        <v>44831.1875</v>
      </c>
      <c r="C25843" s="2">
        <v>76793.431956</v>
      </c>
      <c r="D25843" s="15"/>
    </row>
    <row r="25844" spans="1:4" x14ac:dyDescent="0.35">
      <c r="A25844" s="1">
        <v>44831.197916666664</v>
      </c>
      <c r="B25844" s="14">
        <v>44831.197916666664</v>
      </c>
      <c r="C25844" s="2">
        <v>78460.912012000001</v>
      </c>
      <c r="D25844" s="15"/>
    </row>
    <row r="25845" spans="1:4" x14ac:dyDescent="0.35">
      <c r="A25845" s="1">
        <v>44831.208333333336</v>
      </c>
      <c r="B25845" s="14">
        <v>44831.208333333336</v>
      </c>
      <c r="C25845" s="2">
        <v>80745.408924000003</v>
      </c>
      <c r="D25845" s="15"/>
    </row>
    <row r="25846" spans="1:4" x14ac:dyDescent="0.35">
      <c r="A25846" s="1">
        <v>44831.21875</v>
      </c>
      <c r="B25846" s="14">
        <v>44831.21875</v>
      </c>
      <c r="C25846" s="2">
        <v>82809.727752000006</v>
      </c>
      <c r="D25846" s="15"/>
    </row>
    <row r="25847" spans="1:4" x14ac:dyDescent="0.35">
      <c r="A25847" s="1">
        <v>44831.229166666664</v>
      </c>
      <c r="B25847" s="14">
        <v>44831.229166666664</v>
      </c>
      <c r="C25847" s="2">
        <v>84776.319296000001</v>
      </c>
      <c r="D25847" s="15"/>
    </row>
    <row r="25848" spans="1:4" x14ac:dyDescent="0.35">
      <c r="A25848" s="1">
        <v>44831.239583333336</v>
      </c>
      <c r="B25848" s="14">
        <v>44831.239583333336</v>
      </c>
      <c r="C25848" s="2">
        <v>88163.992163999996</v>
      </c>
      <c r="D25848" s="15"/>
    </row>
    <row r="25849" spans="1:4" x14ac:dyDescent="0.35">
      <c r="A25849" s="1">
        <v>44831.25</v>
      </c>
      <c r="B25849" s="14">
        <v>44831.25</v>
      </c>
      <c r="C25849" s="2">
        <v>91597.415720000005</v>
      </c>
      <c r="D25849" s="15"/>
    </row>
    <row r="25850" spans="1:4" x14ac:dyDescent="0.35">
      <c r="A25850" s="1">
        <v>44831.260416666664</v>
      </c>
      <c r="B25850" s="14">
        <v>44831.260416666664</v>
      </c>
      <c r="C25850" s="2">
        <v>97749.002131999994</v>
      </c>
      <c r="D25850" s="15"/>
    </row>
    <row r="25851" spans="1:4" x14ac:dyDescent="0.35">
      <c r="A25851" s="1">
        <v>44831.270833333336</v>
      </c>
      <c r="B25851" s="14">
        <v>44831.270833333336</v>
      </c>
      <c r="C25851" s="2">
        <v>102941.01231999999</v>
      </c>
      <c r="D25851" s="15"/>
    </row>
    <row r="25852" spans="1:4" x14ac:dyDescent="0.35">
      <c r="A25852" s="1">
        <v>44831.28125</v>
      </c>
      <c r="B25852" s="14">
        <v>44831.28125</v>
      </c>
      <c r="C25852" s="2">
        <v>107746.060724</v>
      </c>
      <c r="D25852" s="15"/>
    </row>
    <row r="25853" spans="1:4" x14ac:dyDescent="0.35">
      <c r="A25853" s="1">
        <v>44831.291666666664</v>
      </c>
      <c r="B25853" s="14">
        <v>44831.291666666664</v>
      </c>
      <c r="C25853" s="2">
        <v>106522.57413199999</v>
      </c>
      <c r="D25853" s="15"/>
    </row>
    <row r="25854" spans="1:4" x14ac:dyDescent="0.35">
      <c r="A25854" s="1">
        <v>44831.302083333336</v>
      </c>
      <c r="B25854" s="14">
        <v>44831.302083333336</v>
      </c>
      <c r="C25854" s="2">
        <v>104006.51282</v>
      </c>
      <c r="D25854" s="15"/>
    </row>
    <row r="25855" spans="1:4" x14ac:dyDescent="0.35">
      <c r="A25855" s="1">
        <v>44831.3125</v>
      </c>
      <c r="B25855" s="14">
        <v>44831.3125</v>
      </c>
      <c r="C25855" s="2">
        <v>106145.865876</v>
      </c>
      <c r="D25855" s="15"/>
    </row>
    <row r="25856" spans="1:4" x14ac:dyDescent="0.35">
      <c r="A25856" s="1">
        <v>44831.322916666664</v>
      </c>
      <c r="B25856" s="14">
        <v>44831.322916666664</v>
      </c>
      <c r="C25856" s="2">
        <v>108255.71941999999</v>
      </c>
      <c r="D25856" s="15"/>
    </row>
    <row r="25857" spans="1:4" x14ac:dyDescent="0.35">
      <c r="A25857" s="1">
        <v>44831.333333333336</v>
      </c>
      <c r="B25857" s="14">
        <v>44831.333333333336</v>
      </c>
      <c r="C25857" s="2">
        <v>110549.04536400001</v>
      </c>
      <c r="D25857" s="15"/>
    </row>
    <row r="25858" spans="1:4" x14ac:dyDescent="0.35">
      <c r="A25858" s="1">
        <v>44831.34375</v>
      </c>
      <c r="B25858" s="14">
        <v>44831.34375</v>
      </c>
      <c r="C25858" s="2">
        <v>113808.62231200001</v>
      </c>
      <c r="D25858" s="15"/>
    </row>
    <row r="25859" spans="1:4" x14ac:dyDescent="0.35">
      <c r="A25859" s="1">
        <v>44831.354166666664</v>
      </c>
      <c r="B25859" s="14">
        <v>44831.354166666664</v>
      </c>
      <c r="C25859" s="2">
        <v>112143.267972</v>
      </c>
      <c r="D25859" s="15"/>
    </row>
    <row r="25860" spans="1:4" x14ac:dyDescent="0.35">
      <c r="A25860" s="1">
        <v>44831.364583333336</v>
      </c>
      <c r="B25860" s="14">
        <v>44831.364583333336</v>
      </c>
      <c r="C25860" s="2">
        <v>111340.759272</v>
      </c>
      <c r="D25860" s="15"/>
    </row>
    <row r="25861" spans="1:4" x14ac:dyDescent="0.35">
      <c r="A25861" s="1">
        <v>44831.375</v>
      </c>
      <c r="B25861" s="14">
        <v>44831.375</v>
      </c>
      <c r="C25861" s="2">
        <v>112721.70643200001</v>
      </c>
      <c r="D25861" s="15"/>
    </row>
    <row r="25862" spans="1:4" x14ac:dyDescent="0.35">
      <c r="A25862" s="1">
        <v>44831.385416666664</v>
      </c>
      <c r="B25862" s="14">
        <v>44831.385416666664</v>
      </c>
      <c r="C25862" s="2">
        <v>111637.493596</v>
      </c>
      <c r="D25862" s="15"/>
    </row>
    <row r="25863" spans="1:4" x14ac:dyDescent="0.35">
      <c r="A25863" s="1">
        <v>44831.395833333336</v>
      </c>
      <c r="B25863" s="14">
        <v>44831.395833333336</v>
      </c>
      <c r="C25863" s="2">
        <v>112267.258396</v>
      </c>
      <c r="D25863" s="15"/>
    </row>
    <row r="25864" spans="1:4" x14ac:dyDescent="0.35">
      <c r="A25864" s="1">
        <v>44831.40625</v>
      </c>
      <c r="B25864" s="14">
        <v>44831.40625</v>
      </c>
      <c r="C25864" s="2">
        <v>112776.633432</v>
      </c>
      <c r="D25864" s="15"/>
    </row>
    <row r="25865" spans="1:4" x14ac:dyDescent="0.35">
      <c r="A25865" s="1">
        <v>44831.416666666664</v>
      </c>
      <c r="B25865" s="14">
        <v>44831.416666666664</v>
      </c>
      <c r="C25865" s="2">
        <v>114182.082832</v>
      </c>
      <c r="D25865" s="15"/>
    </row>
    <row r="25866" spans="1:4" x14ac:dyDescent="0.35">
      <c r="A25866" s="1">
        <v>44831.427083333336</v>
      </c>
      <c r="B25866" s="14">
        <v>44831.427083333336</v>
      </c>
      <c r="C25866" s="2">
        <v>115636.03138</v>
      </c>
      <c r="D25866" s="15"/>
    </row>
    <row r="25867" spans="1:4" x14ac:dyDescent="0.35">
      <c r="A25867" s="1">
        <v>44831.4375</v>
      </c>
      <c r="B25867" s="14">
        <v>44831.4375</v>
      </c>
      <c r="C25867" s="2">
        <v>115462.79682800001</v>
      </c>
      <c r="D25867" s="15"/>
    </row>
    <row r="25868" spans="1:4" x14ac:dyDescent="0.35">
      <c r="A25868" s="1">
        <v>44831.447916666664</v>
      </c>
      <c r="B25868" s="14">
        <v>44831.447916666664</v>
      </c>
      <c r="C25868" s="2">
        <v>116457.327508</v>
      </c>
      <c r="D25868" s="15"/>
    </row>
    <row r="25869" spans="1:4" x14ac:dyDescent="0.35">
      <c r="A25869" s="1">
        <v>44831.458333333336</v>
      </c>
      <c r="B25869" s="14">
        <v>44831.458333333336</v>
      </c>
      <c r="C25869" s="2">
        <v>118193.674776</v>
      </c>
      <c r="D25869" s="15"/>
    </row>
    <row r="25870" spans="1:4" x14ac:dyDescent="0.35">
      <c r="A25870" s="1">
        <v>44831.46875</v>
      </c>
      <c r="B25870" s="14">
        <v>44831.46875</v>
      </c>
      <c r="C25870" s="2">
        <v>118744.26718</v>
      </c>
      <c r="D25870" s="15"/>
    </row>
    <row r="25871" spans="1:4" x14ac:dyDescent="0.35">
      <c r="A25871" s="1">
        <v>44831.479166666664</v>
      </c>
      <c r="B25871" s="14">
        <v>44831.479166666664</v>
      </c>
      <c r="C25871" s="2">
        <v>118576.39612799999</v>
      </c>
      <c r="D25871" s="15"/>
    </row>
    <row r="25872" spans="1:4" x14ac:dyDescent="0.35">
      <c r="A25872" s="1">
        <v>44831.489583333336</v>
      </c>
      <c r="B25872" s="14">
        <v>44831.489583333336</v>
      </c>
      <c r="C25872" s="2">
        <v>117818.383684</v>
      </c>
      <c r="D25872" s="15"/>
    </row>
    <row r="25873" spans="1:4" x14ac:dyDescent="0.35">
      <c r="A25873" s="1">
        <v>44831.5</v>
      </c>
      <c r="B25873" s="14">
        <v>44831.5</v>
      </c>
      <c r="C25873" s="2">
        <v>117133.323752</v>
      </c>
      <c r="D25873" s="15"/>
    </row>
    <row r="25874" spans="1:4" x14ac:dyDescent="0.35">
      <c r="A25874" s="1">
        <v>44831.510416666664</v>
      </c>
      <c r="B25874" s="14">
        <v>44831.510416666664</v>
      </c>
      <c r="C25874" s="2">
        <v>112625.64010400001</v>
      </c>
      <c r="D25874" s="15"/>
    </row>
    <row r="25875" spans="1:4" x14ac:dyDescent="0.35">
      <c r="A25875" s="1">
        <v>44831.520833333336</v>
      </c>
      <c r="B25875" s="14">
        <v>44831.520833333336</v>
      </c>
      <c r="C25875" s="2">
        <v>113861.88012</v>
      </c>
      <c r="D25875" s="15"/>
    </row>
    <row r="25876" spans="1:4" x14ac:dyDescent="0.35">
      <c r="A25876" s="1">
        <v>44831.53125</v>
      </c>
      <c r="B25876" s="14">
        <v>44831.53125</v>
      </c>
      <c r="C25876" s="2">
        <v>111305.504044</v>
      </c>
      <c r="D25876" s="15"/>
    </row>
    <row r="25877" spans="1:4" x14ac:dyDescent="0.35">
      <c r="A25877" s="1">
        <v>44831.541666666664</v>
      </c>
      <c r="B25877" s="14">
        <v>44831.541666666664</v>
      </c>
      <c r="C25877" s="2">
        <v>112617.009456</v>
      </c>
      <c r="D25877" s="15"/>
    </row>
    <row r="25878" spans="1:4" x14ac:dyDescent="0.35">
      <c r="A25878" s="1">
        <v>44831.552083333336</v>
      </c>
      <c r="B25878" s="14">
        <v>44831.552083333336</v>
      </c>
      <c r="C25878" s="2">
        <v>109739.70097599999</v>
      </c>
      <c r="D25878" s="15"/>
    </row>
    <row r="25879" spans="1:4" x14ac:dyDescent="0.35">
      <c r="A25879" s="1">
        <v>44831.5625</v>
      </c>
      <c r="B25879" s="14">
        <v>44831.5625</v>
      </c>
      <c r="C25879" s="2">
        <v>106194.05114</v>
      </c>
      <c r="D25879" s="15"/>
    </row>
    <row r="25880" spans="1:4" x14ac:dyDescent="0.35">
      <c r="A25880" s="1">
        <v>44831.572916666664</v>
      </c>
      <c r="B25880" s="14">
        <v>44831.572916666664</v>
      </c>
      <c r="C25880" s="2">
        <v>104202.09096</v>
      </c>
      <c r="D25880" s="15"/>
    </row>
    <row r="25881" spans="1:4" x14ac:dyDescent="0.35">
      <c r="A25881" s="1">
        <v>44831.583333333336</v>
      </c>
      <c r="B25881" s="14">
        <v>44831.583333333336</v>
      </c>
      <c r="C25881" s="2">
        <v>99201.515339999998</v>
      </c>
      <c r="D25881" s="15"/>
    </row>
    <row r="25882" spans="1:4" x14ac:dyDescent="0.35">
      <c r="A25882" s="1">
        <v>44831.59375</v>
      </c>
      <c r="B25882" s="14">
        <v>44831.59375</v>
      </c>
      <c r="C25882" s="2">
        <v>98971.186260000002</v>
      </c>
      <c r="D25882" s="15"/>
    </row>
    <row r="25883" spans="1:4" x14ac:dyDescent="0.35">
      <c r="A25883" s="1">
        <v>44831.604166666664</v>
      </c>
      <c r="B25883" s="14">
        <v>44831.604166666664</v>
      </c>
      <c r="C25883" s="2">
        <v>99597.491024000003</v>
      </c>
      <c r="D25883" s="15"/>
    </row>
    <row r="25884" spans="1:4" x14ac:dyDescent="0.35">
      <c r="A25884" s="1">
        <v>44831.614583333336</v>
      </c>
      <c r="B25884" s="14">
        <v>44831.614583333336</v>
      </c>
      <c r="C25884" s="2">
        <v>99126.512487999993</v>
      </c>
      <c r="D25884" s="15"/>
    </row>
    <row r="25885" spans="1:4" x14ac:dyDescent="0.35">
      <c r="A25885" s="1">
        <v>44831.625</v>
      </c>
      <c r="B25885" s="14">
        <v>44831.625</v>
      </c>
      <c r="C25885" s="2">
        <v>99007.684099999999</v>
      </c>
      <c r="D25885" s="15"/>
    </row>
    <row r="25886" spans="1:4" x14ac:dyDescent="0.35">
      <c r="A25886" s="1">
        <v>44831.635416666664</v>
      </c>
      <c r="B25886" s="14">
        <v>44831.635416666664</v>
      </c>
      <c r="C25886" s="2">
        <v>98681.584440000006</v>
      </c>
      <c r="D25886" s="15"/>
    </row>
    <row r="25887" spans="1:4" x14ac:dyDescent="0.35">
      <c r="A25887" s="1">
        <v>44831.645833333336</v>
      </c>
      <c r="B25887" s="14">
        <v>44831.645833333336</v>
      </c>
      <c r="C25887" s="2">
        <v>98695.484716000006</v>
      </c>
      <c r="D25887" s="15"/>
    </row>
    <row r="25888" spans="1:4" x14ac:dyDescent="0.35">
      <c r="A25888" s="1">
        <v>44831.65625</v>
      </c>
      <c r="B25888" s="14">
        <v>44831.65625</v>
      </c>
      <c r="C25888" s="2">
        <v>97667.756659999999</v>
      </c>
      <c r="D25888" s="15"/>
    </row>
    <row r="25889" spans="1:4" x14ac:dyDescent="0.35">
      <c r="A25889" s="1">
        <v>44831.666666666664</v>
      </c>
      <c r="B25889" s="14">
        <v>44831.666666666664</v>
      </c>
      <c r="C25889" s="2">
        <v>97832.630248000001</v>
      </c>
      <c r="D25889" s="15"/>
    </row>
    <row r="25890" spans="1:4" x14ac:dyDescent="0.35">
      <c r="A25890" s="1">
        <v>44831.677083333336</v>
      </c>
      <c r="B25890" s="14">
        <v>44831.677083333336</v>
      </c>
      <c r="C25890" s="2">
        <v>98609.634176000007</v>
      </c>
      <c r="D25890" s="15"/>
    </row>
    <row r="25891" spans="1:4" x14ac:dyDescent="0.35">
      <c r="A25891" s="1">
        <v>44831.6875</v>
      </c>
      <c r="B25891" s="14">
        <v>44831.6875</v>
      </c>
      <c r="C25891" s="2">
        <v>94871.575572000002</v>
      </c>
      <c r="D25891" s="15"/>
    </row>
    <row r="25892" spans="1:4" x14ac:dyDescent="0.35">
      <c r="A25892" s="1">
        <v>44831.697916666664</v>
      </c>
      <c r="B25892" s="14">
        <v>44831.697916666664</v>
      </c>
      <c r="C25892" s="2">
        <v>93282.921180000005</v>
      </c>
      <c r="D25892" s="15"/>
    </row>
    <row r="25893" spans="1:4" x14ac:dyDescent="0.35">
      <c r="A25893" s="1">
        <v>44831.708333333336</v>
      </c>
      <c r="B25893" s="14">
        <v>44831.708333333336</v>
      </c>
      <c r="C25893" s="2">
        <v>94375.299176</v>
      </c>
      <c r="D25893" s="15"/>
    </row>
    <row r="25894" spans="1:4" x14ac:dyDescent="0.35">
      <c r="A25894" s="1">
        <v>44831.71875</v>
      </c>
      <c r="B25894" s="14">
        <v>44831.71875</v>
      </c>
      <c r="C25894" s="2">
        <v>97234.207576000001</v>
      </c>
      <c r="D25894" s="15"/>
    </row>
    <row r="25895" spans="1:4" x14ac:dyDescent="0.35">
      <c r="A25895" s="1">
        <v>44831.729166666664</v>
      </c>
      <c r="B25895" s="14">
        <v>44831.729166666664</v>
      </c>
      <c r="C25895" s="2">
        <v>100254.522904</v>
      </c>
      <c r="D25895" s="15"/>
    </row>
    <row r="25896" spans="1:4" x14ac:dyDescent="0.35">
      <c r="A25896" s="1">
        <v>44831.739583333336</v>
      </c>
      <c r="B25896" s="14">
        <v>44831.739583333336</v>
      </c>
      <c r="C25896" s="2">
        <v>102729.16770400001</v>
      </c>
      <c r="D25896" s="15"/>
    </row>
    <row r="25897" spans="1:4" x14ac:dyDescent="0.35">
      <c r="A25897" s="1">
        <v>44831.75</v>
      </c>
      <c r="B25897" s="14">
        <v>44831.75</v>
      </c>
      <c r="C25897" s="2">
        <v>101441.17463199999</v>
      </c>
      <c r="D25897" s="15"/>
    </row>
    <row r="25898" spans="1:4" x14ac:dyDescent="0.35">
      <c r="A25898" s="1">
        <v>44831.760416666664</v>
      </c>
      <c r="B25898" s="14">
        <v>44831.760416666664</v>
      </c>
      <c r="C25898" s="2">
        <v>102056.90076800001</v>
      </c>
      <c r="D25898" s="15"/>
    </row>
    <row r="25899" spans="1:4" x14ac:dyDescent="0.35">
      <c r="A25899" s="1">
        <v>44831.770833333336</v>
      </c>
      <c r="B25899" s="14">
        <v>44831.770833333336</v>
      </c>
      <c r="C25899" s="2">
        <v>101623.5508</v>
      </c>
      <c r="D25899" s="15"/>
    </row>
    <row r="25900" spans="1:4" x14ac:dyDescent="0.35">
      <c r="A25900" s="1">
        <v>44831.78125</v>
      </c>
      <c r="B25900" s="14">
        <v>44831.78125</v>
      </c>
      <c r="C25900" s="2">
        <v>103828.61591199999</v>
      </c>
      <c r="D25900" s="15"/>
    </row>
    <row r="25901" spans="1:4" x14ac:dyDescent="0.35">
      <c r="A25901" s="1">
        <v>44831.791666666664</v>
      </c>
      <c r="B25901" s="14">
        <v>44831.791666666664</v>
      </c>
      <c r="C25901" s="2">
        <v>108000.1106</v>
      </c>
      <c r="D25901" s="15"/>
    </row>
    <row r="25902" spans="1:4" x14ac:dyDescent="0.35">
      <c r="A25902" s="1">
        <v>44831.802083333336</v>
      </c>
      <c r="B25902" s="14">
        <v>44831.802083333336</v>
      </c>
      <c r="C25902" s="2">
        <v>113714.08839200001</v>
      </c>
      <c r="D25902" s="15"/>
    </row>
    <row r="25903" spans="1:4" x14ac:dyDescent="0.35">
      <c r="A25903" s="1">
        <v>44831.8125</v>
      </c>
      <c r="B25903" s="14">
        <v>44831.8125</v>
      </c>
      <c r="C25903" s="2">
        <v>117659.656908</v>
      </c>
      <c r="D25903" s="15"/>
    </row>
    <row r="25904" spans="1:4" x14ac:dyDescent="0.35">
      <c r="A25904" s="1">
        <v>44831.822916666664</v>
      </c>
      <c r="B25904" s="14">
        <v>44831.822916666664</v>
      </c>
      <c r="C25904" s="2">
        <v>116334.85484</v>
      </c>
      <c r="D25904" s="15"/>
    </row>
    <row r="25905" spans="1:4" x14ac:dyDescent="0.35">
      <c r="A25905" s="1">
        <v>44831.833333333336</v>
      </c>
      <c r="B25905" s="14">
        <v>44831.833333333336</v>
      </c>
      <c r="C25905" s="2">
        <v>113352.075556</v>
      </c>
      <c r="D25905" s="15"/>
    </row>
    <row r="25906" spans="1:4" x14ac:dyDescent="0.35">
      <c r="A25906" s="1">
        <v>44831.84375</v>
      </c>
      <c r="B25906" s="14">
        <v>44831.84375</v>
      </c>
      <c r="C25906" s="2">
        <v>107742.493728</v>
      </c>
      <c r="D25906" s="15"/>
    </row>
    <row r="25907" spans="1:4" x14ac:dyDescent="0.35">
      <c r="A25907" s="1">
        <v>44831.854166666664</v>
      </c>
      <c r="B25907" s="14">
        <v>44831.854166666664</v>
      </c>
      <c r="C25907" s="2">
        <v>104955.60275200001</v>
      </c>
      <c r="D25907" s="15"/>
    </row>
    <row r="25908" spans="1:4" x14ac:dyDescent="0.35">
      <c r="A25908" s="1">
        <v>44831.864583333336</v>
      </c>
      <c r="B25908" s="14">
        <v>44831.864583333336</v>
      </c>
      <c r="C25908" s="2">
        <v>101784.93076</v>
      </c>
      <c r="D25908" s="15"/>
    </row>
    <row r="25909" spans="1:4" x14ac:dyDescent="0.35">
      <c r="A25909" s="1">
        <v>44831.875</v>
      </c>
      <c r="B25909" s="14">
        <v>44831.875</v>
      </c>
      <c r="C25909" s="2">
        <v>98914.988652</v>
      </c>
      <c r="D25909" s="15"/>
    </row>
    <row r="25910" spans="1:4" x14ac:dyDescent="0.35">
      <c r="A25910" s="1">
        <v>44831.885416666664</v>
      </c>
      <c r="B25910" s="14">
        <v>44831.885416666664</v>
      </c>
      <c r="C25910" s="2">
        <v>98284.971835999997</v>
      </c>
      <c r="D25910" s="15"/>
    </row>
    <row r="25911" spans="1:4" x14ac:dyDescent="0.35">
      <c r="A25911" s="1">
        <v>44831.895833333336</v>
      </c>
      <c r="B25911" s="14">
        <v>44831.895833333336</v>
      </c>
      <c r="C25911" s="2">
        <v>97193.982476000005</v>
      </c>
      <c r="D25911" s="15"/>
    </row>
    <row r="25912" spans="1:4" x14ac:dyDescent="0.35">
      <c r="A25912" s="1">
        <v>44831.90625</v>
      </c>
      <c r="B25912" s="14">
        <v>44831.90625</v>
      </c>
      <c r="C25912" s="2">
        <v>94802.710372000001</v>
      </c>
      <c r="D25912" s="15"/>
    </row>
    <row r="25913" spans="1:4" x14ac:dyDescent="0.35">
      <c r="A25913" s="1">
        <v>44831.916666666664</v>
      </c>
      <c r="B25913" s="14">
        <v>44831.916666666664</v>
      </c>
      <c r="C25913" s="2">
        <v>93288.663048000002</v>
      </c>
      <c r="D25913" s="15"/>
    </row>
    <row r="25914" spans="1:4" x14ac:dyDescent="0.35">
      <c r="A25914" s="1">
        <v>44831.927083333336</v>
      </c>
      <c r="B25914" s="14">
        <v>44831.927083333336</v>
      </c>
      <c r="C25914" s="2">
        <v>92080.895604000005</v>
      </c>
      <c r="D25914" s="15"/>
    </row>
    <row r="25915" spans="1:4" x14ac:dyDescent="0.35">
      <c r="A25915" s="1">
        <v>44831.9375</v>
      </c>
      <c r="B25915" s="14">
        <v>44831.9375</v>
      </c>
      <c r="C25915" s="2">
        <v>91385.650827999998</v>
      </c>
      <c r="D25915" s="15"/>
    </row>
    <row r="25916" spans="1:4" x14ac:dyDescent="0.35">
      <c r="A25916" s="1">
        <v>44831.947916666664</v>
      </c>
      <c r="B25916" s="14">
        <v>44831.947916666664</v>
      </c>
      <c r="C25916" s="2">
        <v>88316.557864000002</v>
      </c>
      <c r="D25916" s="15"/>
    </row>
    <row r="25917" spans="1:4" x14ac:dyDescent="0.35">
      <c r="A25917" s="1">
        <v>44831.958333333336</v>
      </c>
      <c r="B25917" s="14">
        <v>44831.958333333336</v>
      </c>
      <c r="C25917" s="2">
        <v>85697.694707999995</v>
      </c>
      <c r="D25917" s="15"/>
    </row>
    <row r="25918" spans="1:4" x14ac:dyDescent="0.35">
      <c r="A25918" s="1">
        <v>44831.96875</v>
      </c>
      <c r="B25918" s="14">
        <v>44831.96875</v>
      </c>
      <c r="C25918" s="2">
        <v>84098.375216</v>
      </c>
      <c r="D25918" s="15"/>
    </row>
    <row r="25919" spans="1:4" x14ac:dyDescent="0.35">
      <c r="A25919" s="1">
        <v>44831.979166666664</v>
      </c>
      <c r="B25919" s="14">
        <v>44831.979166666664</v>
      </c>
      <c r="C25919" s="2">
        <v>81272.848580000005</v>
      </c>
      <c r="D25919" s="15"/>
    </row>
    <row r="25920" spans="1:4" x14ac:dyDescent="0.35">
      <c r="A25920" s="1">
        <v>44831.989583333336</v>
      </c>
      <c r="B25920" s="14">
        <v>44831.989583333336</v>
      </c>
      <c r="C25920" s="2">
        <v>78610.50404</v>
      </c>
      <c r="D25920" s="15"/>
    </row>
    <row r="25921" spans="1:4" x14ac:dyDescent="0.35">
      <c r="A25921" s="1">
        <v>44832</v>
      </c>
      <c r="B25921" s="14">
        <v>44832</v>
      </c>
      <c r="C25921" s="2">
        <v>77020.546367999996</v>
      </c>
      <c r="D25921" s="15"/>
    </row>
    <row r="25922" spans="1:4" x14ac:dyDescent="0.35">
      <c r="A25922" s="1">
        <v>44832.010416666664</v>
      </c>
      <c r="B25922" s="14">
        <v>44832.010416666664</v>
      </c>
      <c r="C25922" s="2">
        <v>75248.347840000002</v>
      </c>
      <c r="D25922" s="15"/>
    </row>
    <row r="25923" spans="1:4" x14ac:dyDescent="0.35">
      <c r="A25923" s="1">
        <v>44832.020833333336</v>
      </c>
      <c r="B25923" s="14">
        <v>44832.020833333336</v>
      </c>
      <c r="C25923" s="2">
        <v>74259.872732000003</v>
      </c>
      <c r="D25923" s="15"/>
    </row>
    <row r="25924" spans="1:4" x14ac:dyDescent="0.35">
      <c r="A25924" s="1">
        <v>44832.03125</v>
      </c>
      <c r="B25924" s="14">
        <v>44832.03125</v>
      </c>
      <c r="C25924" s="2">
        <v>73487.895371999999</v>
      </c>
      <c r="D25924" s="15"/>
    </row>
    <row r="25925" spans="1:4" x14ac:dyDescent="0.35">
      <c r="A25925" s="1">
        <v>44832.041666666664</v>
      </c>
      <c r="B25925" s="14">
        <v>44832.041666666664</v>
      </c>
      <c r="C25925" s="2">
        <v>72750.883543999997</v>
      </c>
      <c r="D25925" s="15"/>
    </row>
    <row r="25926" spans="1:4" x14ac:dyDescent="0.35">
      <c r="A25926" s="1">
        <v>44832.052083333336</v>
      </c>
      <c r="B25926" s="14">
        <v>44832.052083333336</v>
      </c>
      <c r="C25926" s="2">
        <v>72858.618419999999</v>
      </c>
      <c r="D25926" s="15"/>
    </row>
    <row r="25927" spans="1:4" x14ac:dyDescent="0.35">
      <c r="A25927" s="1">
        <v>44832.0625</v>
      </c>
      <c r="B25927" s="14">
        <v>44832.0625</v>
      </c>
      <c r="C25927" s="2">
        <v>72555.234096</v>
      </c>
      <c r="D25927" s="15"/>
    </row>
    <row r="25928" spans="1:4" x14ac:dyDescent="0.35">
      <c r="A25928" s="1">
        <v>44832.072916666664</v>
      </c>
      <c r="B25928" s="14">
        <v>44832.072916666664</v>
      </c>
      <c r="C25928" s="2">
        <v>71862.566175999993</v>
      </c>
      <c r="D25928" s="15"/>
    </row>
    <row r="25929" spans="1:4" x14ac:dyDescent="0.35">
      <c r="A25929" s="1">
        <v>44832.083333333336</v>
      </c>
      <c r="B25929" s="14">
        <v>44832.083333333336</v>
      </c>
      <c r="C25929" s="2">
        <v>73196.495032000006</v>
      </c>
      <c r="D25929" s="15"/>
    </row>
    <row r="25930" spans="1:4" x14ac:dyDescent="0.35">
      <c r="A25930" s="1">
        <v>44832.09375</v>
      </c>
      <c r="B25930" s="14">
        <v>44832.09375</v>
      </c>
      <c r="C25930" s="2">
        <v>72964.733227999997</v>
      </c>
      <c r="D25930" s="15"/>
    </row>
    <row r="25931" spans="1:4" x14ac:dyDescent="0.35">
      <c r="A25931" s="1">
        <v>44832.104166666664</v>
      </c>
      <c r="B25931" s="14">
        <v>44832.104166666664</v>
      </c>
      <c r="C25931" s="2">
        <v>72874.851748000001</v>
      </c>
      <c r="D25931" s="15"/>
    </row>
    <row r="25932" spans="1:4" x14ac:dyDescent="0.35">
      <c r="A25932" s="1">
        <v>44832.114583333336</v>
      </c>
      <c r="B25932" s="14">
        <v>44832.114583333336</v>
      </c>
      <c r="C25932" s="2">
        <v>72848.687095999994</v>
      </c>
      <c r="D25932" s="15"/>
    </row>
    <row r="25933" spans="1:4" x14ac:dyDescent="0.35">
      <c r="A25933" s="1">
        <v>44832.125</v>
      </c>
      <c r="B25933" s="14">
        <v>44832.125</v>
      </c>
      <c r="C25933" s="2">
        <v>73561.083316000004</v>
      </c>
      <c r="D25933" s="15"/>
    </row>
    <row r="25934" spans="1:4" x14ac:dyDescent="0.35">
      <c r="A25934" s="1">
        <v>44832.135416666664</v>
      </c>
      <c r="B25934" s="14">
        <v>44832.135416666664</v>
      </c>
      <c r="C25934" s="2">
        <v>75507.482092000006</v>
      </c>
      <c r="D25934" s="15"/>
    </row>
    <row r="25935" spans="1:4" x14ac:dyDescent="0.35">
      <c r="A25935" s="1">
        <v>44832.145833333336</v>
      </c>
      <c r="B25935" s="14">
        <v>44832.145833333336</v>
      </c>
      <c r="C25935" s="2">
        <v>76966.184383999993</v>
      </c>
      <c r="D25935" s="15"/>
    </row>
    <row r="25936" spans="1:4" x14ac:dyDescent="0.35">
      <c r="A25936" s="1">
        <v>44832.15625</v>
      </c>
      <c r="B25936" s="14">
        <v>44832.15625</v>
      </c>
      <c r="C25936" s="2">
        <v>78546.680072000003</v>
      </c>
      <c r="D25936" s="15"/>
    </row>
    <row r="25937" spans="1:4" x14ac:dyDescent="0.35">
      <c r="A25937" s="1">
        <v>44832.166666666664</v>
      </c>
      <c r="B25937" s="14">
        <v>44832.166666666664</v>
      </c>
      <c r="C25937" s="2">
        <v>78957.644568000003</v>
      </c>
      <c r="D25937" s="15"/>
    </row>
    <row r="25938" spans="1:4" x14ac:dyDescent="0.35">
      <c r="A25938" s="1">
        <v>44832.177083333336</v>
      </c>
      <c r="B25938" s="14">
        <v>44832.177083333336</v>
      </c>
      <c r="C25938" s="2">
        <v>80618.568948</v>
      </c>
      <c r="D25938" s="15"/>
    </row>
    <row r="25939" spans="1:4" x14ac:dyDescent="0.35">
      <c r="A25939" s="1">
        <v>44832.1875</v>
      </c>
      <c r="B25939" s="14">
        <v>44832.1875</v>
      </c>
      <c r="C25939" s="2">
        <v>82357.269956000004</v>
      </c>
      <c r="D25939" s="15"/>
    </row>
    <row r="25940" spans="1:4" x14ac:dyDescent="0.35">
      <c r="A25940" s="1">
        <v>44832.197916666664</v>
      </c>
      <c r="B25940" s="14">
        <v>44832.197916666664</v>
      </c>
      <c r="C25940" s="2">
        <v>84342.747579999996</v>
      </c>
      <c r="D25940" s="15"/>
    </row>
    <row r="25941" spans="1:4" x14ac:dyDescent="0.35">
      <c r="A25941" s="1">
        <v>44832.208333333336</v>
      </c>
      <c r="B25941" s="14">
        <v>44832.208333333336</v>
      </c>
      <c r="C25941" s="2">
        <v>86225.158783999999</v>
      </c>
      <c r="D25941" s="15"/>
    </row>
    <row r="25942" spans="1:4" x14ac:dyDescent="0.35">
      <c r="A25942" s="1">
        <v>44832.21875</v>
      </c>
      <c r="B25942" s="14">
        <v>44832.21875</v>
      </c>
      <c r="C25942" s="2">
        <v>89160.66734</v>
      </c>
      <c r="D25942" s="15"/>
    </row>
    <row r="25943" spans="1:4" x14ac:dyDescent="0.35">
      <c r="A25943" s="1">
        <v>44832.229166666664</v>
      </c>
      <c r="B25943" s="14">
        <v>44832.229166666664</v>
      </c>
      <c r="C25943" s="2">
        <v>90603.033420000007</v>
      </c>
      <c r="D25943" s="15"/>
    </row>
    <row r="25944" spans="1:4" x14ac:dyDescent="0.35">
      <c r="A25944" s="1">
        <v>44832.239583333336</v>
      </c>
      <c r="B25944" s="14">
        <v>44832.239583333336</v>
      </c>
      <c r="C25944" s="2">
        <v>94039.800711999997</v>
      </c>
      <c r="D25944" s="15"/>
    </row>
    <row r="25945" spans="1:4" x14ac:dyDescent="0.35">
      <c r="A25945" s="1">
        <v>44832.25</v>
      </c>
      <c r="B25945" s="14">
        <v>44832.25</v>
      </c>
      <c r="C25945" s="2">
        <v>97335.297011999995</v>
      </c>
      <c r="D25945" s="15"/>
    </row>
    <row r="25946" spans="1:4" x14ac:dyDescent="0.35">
      <c r="A25946" s="1">
        <v>44832.260416666664</v>
      </c>
      <c r="B25946" s="14">
        <v>44832.260416666664</v>
      </c>
      <c r="C25946" s="2">
        <v>103908.14401600001</v>
      </c>
      <c r="D25946" s="15"/>
    </row>
    <row r="25947" spans="1:4" x14ac:dyDescent="0.35">
      <c r="A25947" s="1">
        <v>44832.270833333336</v>
      </c>
      <c r="B25947" s="14">
        <v>44832.270833333336</v>
      </c>
      <c r="C25947" s="2">
        <v>111525.39236</v>
      </c>
      <c r="D25947" s="15"/>
    </row>
    <row r="25948" spans="1:4" x14ac:dyDescent="0.35">
      <c r="A25948" s="1">
        <v>44832.28125</v>
      </c>
      <c r="B25948" s="14">
        <v>44832.28125</v>
      </c>
      <c r="C25948" s="2">
        <v>113873.32734800001</v>
      </c>
      <c r="D25948" s="15"/>
    </row>
    <row r="25949" spans="1:4" x14ac:dyDescent="0.35">
      <c r="A25949" s="1">
        <v>44832.291666666664</v>
      </c>
      <c r="B25949" s="14">
        <v>44832.291666666664</v>
      </c>
      <c r="C25949" s="2">
        <v>113472.798448</v>
      </c>
      <c r="D25949" s="15"/>
    </row>
    <row r="25950" spans="1:4" x14ac:dyDescent="0.35">
      <c r="A25950" s="1">
        <v>44832.302083333336</v>
      </c>
      <c r="B25950" s="14">
        <v>44832.302083333336</v>
      </c>
      <c r="C25950" s="2">
        <v>111931.806616</v>
      </c>
      <c r="D25950" s="15"/>
    </row>
    <row r="25951" spans="1:4" x14ac:dyDescent="0.35">
      <c r="A25951" s="1">
        <v>44832.3125</v>
      </c>
      <c r="B25951" s="14">
        <v>44832.3125</v>
      </c>
      <c r="C25951" s="2">
        <v>113959.33444399999</v>
      </c>
      <c r="D25951" s="15"/>
    </row>
    <row r="25952" spans="1:4" x14ac:dyDescent="0.35">
      <c r="A25952" s="1">
        <v>44832.322916666664</v>
      </c>
      <c r="B25952" s="14">
        <v>44832.322916666664</v>
      </c>
      <c r="C25952" s="2">
        <v>116526.975288</v>
      </c>
      <c r="D25952" s="15"/>
    </row>
    <row r="25953" spans="1:4" x14ac:dyDescent="0.35">
      <c r="A25953" s="1">
        <v>44832.333333333336</v>
      </c>
      <c r="B25953" s="14">
        <v>44832.333333333336</v>
      </c>
      <c r="C25953" s="2">
        <v>117105.752368</v>
      </c>
      <c r="D25953" s="15"/>
    </row>
    <row r="25954" spans="1:4" x14ac:dyDescent="0.35">
      <c r="A25954" s="1">
        <v>44832.34375</v>
      </c>
      <c r="B25954" s="14">
        <v>44832.34375</v>
      </c>
      <c r="C25954" s="2">
        <v>114534.87768400001</v>
      </c>
      <c r="D25954" s="15"/>
    </row>
    <row r="25955" spans="1:4" x14ac:dyDescent="0.35">
      <c r="A25955" s="1">
        <v>44832.354166666664</v>
      </c>
      <c r="B25955" s="14">
        <v>44832.354166666664</v>
      </c>
      <c r="C25955" s="2">
        <v>112832.73137199999</v>
      </c>
      <c r="D25955" s="15"/>
    </row>
    <row r="25956" spans="1:4" x14ac:dyDescent="0.35">
      <c r="A25956" s="1">
        <v>44832.364583333336</v>
      </c>
      <c r="B25956" s="14">
        <v>44832.364583333336</v>
      </c>
      <c r="C25956" s="2">
        <v>110857.11272799999</v>
      </c>
      <c r="D25956" s="15"/>
    </row>
    <row r="25957" spans="1:4" x14ac:dyDescent="0.35">
      <c r="A25957" s="1">
        <v>44832.375</v>
      </c>
      <c r="B25957" s="14">
        <v>44832.375</v>
      </c>
      <c r="C25957" s="2">
        <v>112554.44818000001</v>
      </c>
      <c r="D25957" s="15"/>
    </row>
    <row r="25958" spans="1:4" x14ac:dyDescent="0.35">
      <c r="A25958" s="1">
        <v>44832.385416666664</v>
      </c>
      <c r="B25958" s="14">
        <v>44832.385416666664</v>
      </c>
      <c r="C25958" s="2">
        <v>114864.18244400001</v>
      </c>
      <c r="D25958" s="15"/>
    </row>
    <row r="25959" spans="1:4" x14ac:dyDescent="0.35">
      <c r="A25959" s="1">
        <v>44832.395833333336</v>
      </c>
      <c r="B25959" s="14">
        <v>44832.395833333336</v>
      </c>
      <c r="C25959" s="2">
        <v>115866.12038399999</v>
      </c>
      <c r="D25959" s="15"/>
    </row>
    <row r="25960" spans="1:4" x14ac:dyDescent="0.35">
      <c r="A25960" s="1">
        <v>44832.40625</v>
      </c>
      <c r="B25960" s="14">
        <v>44832.40625</v>
      </c>
      <c r="C25960" s="2">
        <v>115479.500864</v>
      </c>
      <c r="D25960" s="15"/>
    </row>
    <row r="25961" spans="1:4" x14ac:dyDescent="0.35">
      <c r="A25961" s="1">
        <v>44832.416666666664</v>
      </c>
      <c r="B25961" s="14">
        <v>44832.416666666664</v>
      </c>
      <c r="C25961" s="2">
        <v>115481.0572</v>
      </c>
      <c r="D25961" s="15"/>
    </row>
    <row r="25962" spans="1:4" x14ac:dyDescent="0.35">
      <c r="A25962" s="1">
        <v>44832.427083333336</v>
      </c>
      <c r="B25962" s="14">
        <v>44832.427083333336</v>
      </c>
      <c r="C25962" s="2">
        <v>115764.408388</v>
      </c>
      <c r="D25962" s="15"/>
    </row>
    <row r="25963" spans="1:4" x14ac:dyDescent="0.35">
      <c r="A25963" s="1">
        <v>44832.4375</v>
      </c>
      <c r="B25963" s="14">
        <v>44832.4375</v>
      </c>
      <c r="C25963" s="2">
        <v>116268.993468</v>
      </c>
      <c r="D25963" s="15"/>
    </row>
    <row r="25964" spans="1:4" x14ac:dyDescent="0.35">
      <c r="A25964" s="1">
        <v>44832.447916666664</v>
      </c>
      <c r="B25964" s="14">
        <v>44832.447916666664</v>
      </c>
      <c r="C25964" s="2">
        <v>118822.656</v>
      </c>
      <c r="D25964" s="15"/>
    </row>
    <row r="25965" spans="1:4" x14ac:dyDescent="0.35">
      <c r="A25965" s="1">
        <v>44832.458333333336</v>
      </c>
      <c r="B25965" s="14">
        <v>44832.458333333336</v>
      </c>
      <c r="C25965" s="2">
        <v>122485.70234</v>
      </c>
      <c r="D25965" s="15"/>
    </row>
    <row r="25966" spans="1:4" x14ac:dyDescent="0.35">
      <c r="A25966" s="1">
        <v>44832.46875</v>
      </c>
      <c r="B25966" s="14">
        <v>44832.46875</v>
      </c>
      <c r="C25966" s="2">
        <v>123033.77028</v>
      </c>
      <c r="D25966" s="15"/>
    </row>
    <row r="25967" spans="1:4" x14ac:dyDescent="0.35">
      <c r="A25967" s="1">
        <v>44832.479166666664</v>
      </c>
      <c r="B25967" s="14">
        <v>44832.479166666664</v>
      </c>
      <c r="C25967" s="2">
        <v>123353.094316</v>
      </c>
      <c r="D25967" s="15"/>
    </row>
    <row r="25968" spans="1:4" x14ac:dyDescent="0.35">
      <c r="A25968" s="1">
        <v>44832.489583333336</v>
      </c>
      <c r="B25968" s="14">
        <v>44832.489583333336</v>
      </c>
      <c r="C25968" s="2">
        <v>123665.63907999999</v>
      </c>
      <c r="D25968" s="15"/>
    </row>
    <row r="25969" spans="1:4" x14ac:dyDescent="0.35">
      <c r="A25969" s="1">
        <v>44832.5</v>
      </c>
      <c r="B25969" s="14">
        <v>44832.5</v>
      </c>
      <c r="C25969" s="2">
        <v>124473.53023999999</v>
      </c>
      <c r="D25969" s="15"/>
    </row>
    <row r="25970" spans="1:4" x14ac:dyDescent="0.35">
      <c r="A25970" s="1">
        <v>44832.510416666664</v>
      </c>
      <c r="B25970" s="14">
        <v>44832.510416666664</v>
      </c>
      <c r="C25970" s="2">
        <v>125032.70462800001</v>
      </c>
      <c r="D25970" s="15"/>
    </row>
    <row r="25971" spans="1:4" x14ac:dyDescent="0.35">
      <c r="A25971" s="1">
        <v>44832.520833333336</v>
      </c>
      <c r="B25971" s="14">
        <v>44832.520833333336</v>
      </c>
      <c r="C25971" s="2">
        <v>122308.8536</v>
      </c>
      <c r="D25971" s="15"/>
    </row>
    <row r="25972" spans="1:4" x14ac:dyDescent="0.35">
      <c r="A25972" s="1">
        <v>44832.53125</v>
      </c>
      <c r="B25972" s="14">
        <v>44832.53125</v>
      </c>
      <c r="C25972" s="2">
        <v>120089.059624</v>
      </c>
      <c r="D25972" s="15"/>
    </row>
    <row r="25973" spans="1:4" x14ac:dyDescent="0.35">
      <c r="A25973" s="1">
        <v>44832.541666666664</v>
      </c>
      <c r="B25973" s="14">
        <v>44832.541666666664</v>
      </c>
      <c r="C25973" s="2">
        <v>118980.281372</v>
      </c>
      <c r="D25973" s="15"/>
    </row>
    <row r="25974" spans="1:4" x14ac:dyDescent="0.35">
      <c r="A25974" s="1">
        <v>44832.552083333336</v>
      </c>
      <c r="B25974" s="14">
        <v>44832.552083333336</v>
      </c>
      <c r="C25974" s="2">
        <v>118491.48534</v>
      </c>
      <c r="D25974" s="15"/>
    </row>
    <row r="25975" spans="1:4" x14ac:dyDescent="0.35">
      <c r="A25975" s="1">
        <v>44832.5625</v>
      </c>
      <c r="B25975" s="14">
        <v>44832.5625</v>
      </c>
      <c r="C25975" s="2">
        <v>119272.34076000001</v>
      </c>
      <c r="D25975" s="15"/>
    </row>
    <row r="25976" spans="1:4" x14ac:dyDescent="0.35">
      <c r="A25976" s="1">
        <v>44832.572916666664</v>
      </c>
      <c r="B25976" s="14">
        <v>44832.572916666664</v>
      </c>
      <c r="C25976" s="2">
        <v>117682.54975200001</v>
      </c>
      <c r="D25976" s="15"/>
    </row>
    <row r="25977" spans="1:4" x14ac:dyDescent="0.35">
      <c r="A25977" s="1">
        <v>44832.583333333336</v>
      </c>
      <c r="B25977" s="14">
        <v>44832.583333333336</v>
      </c>
      <c r="C25977" s="2">
        <v>115407.599264</v>
      </c>
      <c r="D25977" s="15"/>
    </row>
    <row r="25978" spans="1:4" x14ac:dyDescent="0.35">
      <c r="A25978" s="1">
        <v>44832.59375</v>
      </c>
      <c r="B25978" s="14">
        <v>44832.59375</v>
      </c>
      <c r="C25978" s="2">
        <v>113900.75402399999</v>
      </c>
      <c r="D25978" s="15"/>
    </row>
    <row r="25979" spans="1:4" x14ac:dyDescent="0.35">
      <c r="A25979" s="1">
        <v>44832.604166666664</v>
      </c>
      <c r="B25979" s="14">
        <v>44832.604166666664</v>
      </c>
      <c r="C25979" s="2">
        <v>112353.082016</v>
      </c>
      <c r="D25979" s="15"/>
    </row>
    <row r="25980" spans="1:4" x14ac:dyDescent="0.35">
      <c r="A25980" s="1">
        <v>44832.614583333336</v>
      </c>
      <c r="B25980" s="14">
        <v>44832.614583333336</v>
      </c>
      <c r="C25980" s="2">
        <v>110310.784</v>
      </c>
      <c r="D25980" s="15"/>
    </row>
    <row r="25981" spans="1:4" x14ac:dyDescent="0.35">
      <c r="A25981" s="1">
        <v>44832.625</v>
      </c>
      <c r="B25981" s="14">
        <v>44832.625</v>
      </c>
      <c r="C25981" s="2">
        <v>112807.466732</v>
      </c>
      <c r="D25981" s="15"/>
    </row>
    <row r="25982" spans="1:4" x14ac:dyDescent="0.35">
      <c r="A25982" s="1">
        <v>44832.635416666664</v>
      </c>
      <c r="B25982" s="14">
        <v>44832.635416666664</v>
      </c>
      <c r="C25982" s="2">
        <v>113754.076208</v>
      </c>
      <c r="D25982" s="15"/>
    </row>
    <row r="25983" spans="1:4" x14ac:dyDescent="0.35">
      <c r="A25983" s="1">
        <v>44832.645833333336</v>
      </c>
      <c r="B25983" s="14">
        <v>44832.645833333336</v>
      </c>
      <c r="C25983" s="2">
        <v>109741.649148</v>
      </c>
      <c r="D25983" s="15"/>
    </row>
    <row r="25984" spans="1:4" x14ac:dyDescent="0.35">
      <c r="A25984" s="1">
        <v>44832.65625</v>
      </c>
      <c r="B25984" s="14">
        <v>44832.65625</v>
      </c>
      <c r="C25984" s="2">
        <v>111263.245404</v>
      </c>
      <c r="D25984" s="15"/>
    </row>
    <row r="25985" spans="1:4" x14ac:dyDescent="0.35">
      <c r="A25985" s="1">
        <v>44832.666666666664</v>
      </c>
      <c r="B25985" s="14">
        <v>44832.666666666664</v>
      </c>
      <c r="C25985" s="2">
        <v>110064.10456399999</v>
      </c>
      <c r="D25985" s="15"/>
    </row>
    <row r="25986" spans="1:4" x14ac:dyDescent="0.35">
      <c r="A25986" s="1">
        <v>44832.677083333336</v>
      </c>
      <c r="B25986" s="14">
        <v>44832.677083333336</v>
      </c>
      <c r="C25986" s="2">
        <v>106467.37544800001</v>
      </c>
      <c r="D25986" s="15"/>
    </row>
    <row r="25987" spans="1:4" x14ac:dyDescent="0.35">
      <c r="A25987" s="1">
        <v>44832.6875</v>
      </c>
      <c r="B25987" s="14">
        <v>44832.6875</v>
      </c>
      <c r="C25987" s="2">
        <v>105693.697288</v>
      </c>
      <c r="D25987" s="15"/>
    </row>
    <row r="25988" spans="1:4" x14ac:dyDescent="0.35">
      <c r="A25988" s="1">
        <v>44832.697916666664</v>
      </c>
      <c r="B25988" s="14">
        <v>44832.697916666664</v>
      </c>
      <c r="C25988" s="2">
        <v>106191.305112</v>
      </c>
      <c r="D25988" s="15"/>
    </row>
    <row r="25989" spans="1:4" x14ac:dyDescent="0.35">
      <c r="A25989" s="1">
        <v>44832.708333333336</v>
      </c>
      <c r="B25989" s="14">
        <v>44832.708333333336</v>
      </c>
      <c r="C25989" s="2">
        <v>107817.89234799999</v>
      </c>
      <c r="D25989" s="15"/>
    </row>
    <row r="25990" spans="1:4" x14ac:dyDescent="0.35">
      <c r="A25990" s="1">
        <v>44832.71875</v>
      </c>
      <c r="B25990" s="14">
        <v>44832.71875</v>
      </c>
      <c r="C25990" s="2">
        <v>108019.012852</v>
      </c>
      <c r="D25990" s="15"/>
    </row>
    <row r="25991" spans="1:4" x14ac:dyDescent="0.35">
      <c r="A25991" s="1">
        <v>44832.729166666664</v>
      </c>
      <c r="B25991" s="14">
        <v>44832.729166666664</v>
      </c>
      <c r="C25991" s="2">
        <v>108460.304992</v>
      </c>
      <c r="D25991" s="15"/>
    </row>
    <row r="25992" spans="1:4" x14ac:dyDescent="0.35">
      <c r="A25992" s="1">
        <v>44832.739583333336</v>
      </c>
      <c r="B25992" s="14">
        <v>44832.739583333336</v>
      </c>
      <c r="C25992" s="2">
        <v>111143.50135999999</v>
      </c>
      <c r="D25992" s="15"/>
    </row>
    <row r="25993" spans="1:4" x14ac:dyDescent="0.35">
      <c r="A25993" s="1">
        <v>44832.75</v>
      </c>
      <c r="B25993" s="14">
        <v>44832.75</v>
      </c>
      <c r="C25993" s="2">
        <v>112618.49585599999</v>
      </c>
      <c r="D25993" s="15"/>
    </row>
    <row r="25994" spans="1:4" x14ac:dyDescent="0.35">
      <c r="A25994" s="1">
        <v>44832.760416666664</v>
      </c>
      <c r="B25994" s="14">
        <v>44832.760416666664</v>
      </c>
      <c r="C25994" s="2">
        <v>113106.654604</v>
      </c>
      <c r="D25994" s="15"/>
    </row>
    <row r="25995" spans="1:4" x14ac:dyDescent="0.35">
      <c r="A25995" s="1">
        <v>44832.770833333336</v>
      </c>
      <c r="B25995" s="14">
        <v>44832.770833333336</v>
      </c>
      <c r="C25995" s="2">
        <v>113046.03788</v>
      </c>
      <c r="D25995" s="15"/>
    </row>
    <row r="25996" spans="1:4" x14ac:dyDescent="0.35">
      <c r="A25996" s="1">
        <v>44832.78125</v>
      </c>
      <c r="B25996" s="14">
        <v>44832.78125</v>
      </c>
      <c r="C25996" s="2">
        <v>115633.165152</v>
      </c>
      <c r="D25996" s="15"/>
    </row>
    <row r="25997" spans="1:4" x14ac:dyDescent="0.35">
      <c r="A25997" s="1">
        <v>44832.791666666664</v>
      </c>
      <c r="B25997" s="14">
        <v>44832.791666666664</v>
      </c>
      <c r="C25997" s="2">
        <v>117277.970076</v>
      </c>
      <c r="D25997" s="15"/>
    </row>
    <row r="25998" spans="1:4" x14ac:dyDescent="0.35">
      <c r="A25998" s="1">
        <v>44832.802083333336</v>
      </c>
      <c r="B25998" s="14">
        <v>44832.802083333336</v>
      </c>
      <c r="C25998" s="2">
        <v>119704.813388</v>
      </c>
      <c r="D25998" s="15"/>
    </row>
    <row r="25999" spans="1:4" x14ac:dyDescent="0.35">
      <c r="A25999" s="1">
        <v>44832.8125</v>
      </c>
      <c r="B25999" s="14">
        <v>44832.8125</v>
      </c>
      <c r="C25999" s="2">
        <v>122438.21056799999</v>
      </c>
      <c r="D25999" s="15"/>
    </row>
    <row r="26000" spans="1:4" x14ac:dyDescent="0.35">
      <c r="A26000" s="1">
        <v>44832.822916666664</v>
      </c>
      <c r="B26000" s="14">
        <v>44832.822916666664</v>
      </c>
      <c r="C26000" s="2">
        <v>121055.37036</v>
      </c>
      <c r="D26000" s="15"/>
    </row>
    <row r="26001" spans="1:4" x14ac:dyDescent="0.35">
      <c r="A26001" s="1">
        <v>44832.833333333336</v>
      </c>
      <c r="B26001" s="14">
        <v>44832.833333333336</v>
      </c>
      <c r="C26001" s="2">
        <v>118422.38903999999</v>
      </c>
      <c r="D26001" s="15"/>
    </row>
    <row r="26002" spans="1:4" x14ac:dyDescent="0.35">
      <c r="A26002" s="1">
        <v>44832.84375</v>
      </c>
      <c r="B26002" s="14">
        <v>44832.84375</v>
      </c>
      <c r="C26002" s="2">
        <v>115220.49942399999</v>
      </c>
      <c r="D26002" s="15"/>
    </row>
    <row r="26003" spans="1:4" x14ac:dyDescent="0.35">
      <c r="A26003" s="1">
        <v>44832.854166666664</v>
      </c>
      <c r="B26003" s="14">
        <v>44832.854166666664</v>
      </c>
      <c r="C26003" s="2">
        <v>110963.32902400001</v>
      </c>
      <c r="D26003" s="15"/>
    </row>
    <row r="26004" spans="1:4" x14ac:dyDescent="0.35">
      <c r="A26004" s="1">
        <v>44832.864583333336</v>
      </c>
      <c r="B26004" s="14">
        <v>44832.864583333336</v>
      </c>
      <c r="C26004" s="2">
        <v>107968.92144799999</v>
      </c>
      <c r="D26004" s="15"/>
    </row>
    <row r="26005" spans="1:4" x14ac:dyDescent="0.35">
      <c r="A26005" s="1">
        <v>44832.875</v>
      </c>
      <c r="B26005" s="14">
        <v>44832.875</v>
      </c>
      <c r="C26005" s="2">
        <v>104118.856588</v>
      </c>
      <c r="D26005" s="15"/>
    </row>
    <row r="26006" spans="1:4" x14ac:dyDescent="0.35">
      <c r="A26006" s="1">
        <v>44832.885416666664</v>
      </c>
      <c r="B26006" s="14">
        <v>44832.885416666664</v>
      </c>
      <c r="C26006" s="2">
        <v>102253.35932</v>
      </c>
      <c r="D26006" s="15"/>
    </row>
    <row r="26007" spans="1:4" x14ac:dyDescent="0.35">
      <c r="A26007" s="1">
        <v>44832.895833333336</v>
      </c>
      <c r="B26007" s="14">
        <v>44832.895833333336</v>
      </c>
      <c r="C26007" s="2">
        <v>101051.27555999999</v>
      </c>
      <c r="D26007" s="15"/>
    </row>
    <row r="26008" spans="1:4" x14ac:dyDescent="0.35">
      <c r="A26008" s="1">
        <v>44832.90625</v>
      </c>
      <c r="B26008" s="14">
        <v>44832.90625</v>
      </c>
      <c r="C26008" s="2">
        <v>97819.442095999999</v>
      </c>
      <c r="D26008" s="15"/>
    </row>
    <row r="26009" spans="1:4" x14ac:dyDescent="0.35">
      <c r="A26009" s="1">
        <v>44832.916666666664</v>
      </c>
      <c r="B26009" s="14">
        <v>44832.916666666664</v>
      </c>
      <c r="C26009" s="2">
        <v>96025.212968000007</v>
      </c>
      <c r="D26009" s="15"/>
    </row>
    <row r="26010" spans="1:4" x14ac:dyDescent="0.35">
      <c r="A26010" s="1">
        <v>44832.927083333336</v>
      </c>
      <c r="B26010" s="14">
        <v>44832.927083333336</v>
      </c>
      <c r="C26010" s="2">
        <v>93203.625128</v>
      </c>
      <c r="D26010" s="15"/>
    </row>
    <row r="26011" spans="1:4" x14ac:dyDescent="0.35">
      <c r="A26011" s="1">
        <v>44832.9375</v>
      </c>
      <c r="B26011" s="14">
        <v>44832.9375</v>
      </c>
      <c r="C26011" s="2">
        <v>92321.908144000001</v>
      </c>
      <c r="D26011" s="15"/>
    </row>
    <row r="26012" spans="1:4" x14ac:dyDescent="0.35">
      <c r="A26012" s="1">
        <v>44832.947916666664</v>
      </c>
      <c r="B26012" s="14">
        <v>44832.947916666664</v>
      </c>
      <c r="C26012" s="2">
        <v>90183.922132000007</v>
      </c>
      <c r="D26012" s="15"/>
    </row>
    <row r="26013" spans="1:4" x14ac:dyDescent="0.35">
      <c r="A26013" s="1">
        <v>44832.958333333336</v>
      </c>
      <c r="B26013" s="14">
        <v>44832.958333333336</v>
      </c>
      <c r="C26013" s="2">
        <v>88099.164963999996</v>
      </c>
      <c r="D26013" s="15"/>
    </row>
    <row r="26014" spans="1:4" x14ac:dyDescent="0.35">
      <c r="A26014" s="1">
        <v>44832.96875</v>
      </c>
      <c r="B26014" s="14">
        <v>44832.96875</v>
      </c>
      <c r="C26014" s="2">
        <v>87464.532263999994</v>
      </c>
      <c r="D26014" s="15"/>
    </row>
    <row r="26015" spans="1:4" x14ac:dyDescent="0.35">
      <c r="A26015" s="1">
        <v>44832.979166666664</v>
      </c>
      <c r="B26015" s="14">
        <v>44832.979166666664</v>
      </c>
      <c r="C26015" s="2">
        <v>85601.371463999996</v>
      </c>
      <c r="D26015" s="15"/>
    </row>
    <row r="26016" spans="1:4" x14ac:dyDescent="0.35">
      <c r="A26016" s="1">
        <v>44832.989583333336</v>
      </c>
      <c r="B26016" s="14">
        <v>44832.989583333336</v>
      </c>
      <c r="C26016" s="2">
        <v>83373.882559999998</v>
      </c>
      <c r="D26016" s="15"/>
    </row>
    <row r="26017" spans="1:4" x14ac:dyDescent="0.35">
      <c r="A26017" s="1">
        <v>44833</v>
      </c>
      <c r="B26017" s="14">
        <v>44833</v>
      </c>
      <c r="C26017" s="2">
        <v>82353.734536000004</v>
      </c>
      <c r="D26017" s="15"/>
    </row>
    <row r="26018" spans="1:4" x14ac:dyDescent="0.35">
      <c r="A26018" s="1">
        <v>44833.010416666664</v>
      </c>
      <c r="B26018" s="14">
        <v>44833.010416666664</v>
      </c>
      <c r="C26018" s="2">
        <v>80725.247996000006</v>
      </c>
      <c r="D26018" s="15"/>
    </row>
    <row r="26019" spans="1:4" x14ac:dyDescent="0.35">
      <c r="A26019" s="1">
        <v>44833.020833333336</v>
      </c>
      <c r="B26019" s="14">
        <v>44833.020833333336</v>
      </c>
      <c r="C26019" s="2">
        <v>79608.644816</v>
      </c>
      <c r="D26019" s="15"/>
    </row>
    <row r="26020" spans="1:4" x14ac:dyDescent="0.35">
      <c r="A26020" s="1">
        <v>44833.03125</v>
      </c>
      <c r="B26020" s="14">
        <v>44833.03125</v>
      </c>
      <c r="C26020" s="2">
        <v>78664.644188000006</v>
      </c>
      <c r="D26020" s="15"/>
    </row>
    <row r="26021" spans="1:4" x14ac:dyDescent="0.35">
      <c r="A26021" s="1">
        <v>44833.041666666664</v>
      </c>
      <c r="B26021" s="14">
        <v>44833.041666666664</v>
      </c>
      <c r="C26021" s="2">
        <v>78932.679004000005</v>
      </c>
      <c r="D26021" s="15"/>
    </row>
    <row r="26022" spans="1:4" x14ac:dyDescent="0.35">
      <c r="A26022" s="1">
        <v>44833.052083333336</v>
      </c>
      <c r="B26022" s="14">
        <v>44833.052083333336</v>
      </c>
      <c r="C26022" s="2">
        <v>77808.954203999994</v>
      </c>
      <c r="D26022" s="15"/>
    </row>
    <row r="26023" spans="1:4" x14ac:dyDescent="0.35">
      <c r="A26023" s="1">
        <v>44833.0625</v>
      </c>
      <c r="B26023" s="14">
        <v>44833.0625</v>
      </c>
      <c r="C26023" s="2">
        <v>76757.386740000002</v>
      </c>
      <c r="D26023" s="15"/>
    </row>
    <row r="26024" spans="1:4" x14ac:dyDescent="0.35">
      <c r="A26024" s="1">
        <v>44833.072916666664</v>
      </c>
      <c r="B26024" s="14">
        <v>44833.072916666664</v>
      </c>
      <c r="C26024" s="2">
        <v>76002.072964000006</v>
      </c>
      <c r="D26024" s="15"/>
    </row>
    <row r="26025" spans="1:4" x14ac:dyDescent="0.35">
      <c r="A26025" s="1">
        <v>44833.083333333336</v>
      </c>
      <c r="B26025" s="14">
        <v>44833.083333333336</v>
      </c>
      <c r="C26025" s="2">
        <v>76615.840163999994</v>
      </c>
      <c r="D26025" s="15"/>
    </row>
    <row r="26026" spans="1:4" x14ac:dyDescent="0.35">
      <c r="A26026" s="1">
        <v>44833.09375</v>
      </c>
      <c r="B26026" s="14">
        <v>44833.09375</v>
      </c>
      <c r="C26026" s="2">
        <v>75868.648056000005</v>
      </c>
      <c r="D26026" s="15"/>
    </row>
    <row r="26027" spans="1:4" x14ac:dyDescent="0.35">
      <c r="A26027" s="1">
        <v>44833.104166666664</v>
      </c>
      <c r="B26027" s="14">
        <v>44833.104166666664</v>
      </c>
      <c r="C26027" s="2">
        <v>75621.972427999994</v>
      </c>
      <c r="D26027" s="15"/>
    </row>
    <row r="26028" spans="1:4" x14ac:dyDescent="0.35">
      <c r="A26028" s="1">
        <v>44833.114583333336</v>
      </c>
      <c r="B26028" s="14">
        <v>44833.114583333336</v>
      </c>
      <c r="C26028" s="2">
        <v>76796.060836000004</v>
      </c>
      <c r="D26028" s="15"/>
    </row>
    <row r="26029" spans="1:4" x14ac:dyDescent="0.35">
      <c r="A26029" s="1">
        <v>44833.125</v>
      </c>
      <c r="B26029" s="14">
        <v>44833.125</v>
      </c>
      <c r="C26029" s="2">
        <v>75732.393416000006</v>
      </c>
      <c r="D26029" s="15"/>
    </row>
    <row r="26030" spans="1:4" x14ac:dyDescent="0.35">
      <c r="A26030" s="1">
        <v>44833.135416666664</v>
      </c>
      <c r="B26030" s="14">
        <v>44833.135416666664</v>
      </c>
      <c r="C26030" s="2">
        <v>74931.185964000004</v>
      </c>
      <c r="D26030" s="15"/>
    </row>
    <row r="26031" spans="1:4" x14ac:dyDescent="0.35">
      <c r="A26031" s="1">
        <v>44833.145833333336</v>
      </c>
      <c r="B26031" s="14">
        <v>44833.145833333336</v>
      </c>
      <c r="C26031" s="2">
        <v>75019.341251999998</v>
      </c>
      <c r="D26031" s="15"/>
    </row>
    <row r="26032" spans="1:4" x14ac:dyDescent="0.35">
      <c r="A26032" s="1">
        <v>44833.15625</v>
      </c>
      <c r="B26032" s="14">
        <v>44833.15625</v>
      </c>
      <c r="C26032" s="2">
        <v>76211.294687999994</v>
      </c>
      <c r="D26032" s="15"/>
    </row>
    <row r="26033" spans="1:4" x14ac:dyDescent="0.35">
      <c r="A26033" s="1">
        <v>44833.166666666664</v>
      </c>
      <c r="B26033" s="14">
        <v>44833.166666666664</v>
      </c>
      <c r="C26033" s="2">
        <v>77479.270808000001</v>
      </c>
      <c r="D26033" s="15"/>
    </row>
    <row r="26034" spans="1:4" x14ac:dyDescent="0.35">
      <c r="A26034" s="1">
        <v>44833.177083333336</v>
      </c>
      <c r="B26034" s="14">
        <v>44833.177083333336</v>
      </c>
      <c r="C26034" s="2">
        <v>78479.434244000004</v>
      </c>
      <c r="D26034" s="15"/>
    </row>
    <row r="26035" spans="1:4" x14ac:dyDescent="0.35">
      <c r="A26035" s="1">
        <v>44833.1875</v>
      </c>
      <c r="B26035" s="14">
        <v>44833.1875</v>
      </c>
      <c r="C26035" s="2">
        <v>80056.781904000003</v>
      </c>
      <c r="D26035" s="15"/>
    </row>
    <row r="26036" spans="1:4" x14ac:dyDescent="0.35">
      <c r="A26036" s="1">
        <v>44833.197916666664</v>
      </c>
      <c r="B26036" s="14">
        <v>44833.197916666664</v>
      </c>
      <c r="C26036" s="2">
        <v>82557.457339999994</v>
      </c>
      <c r="D26036" s="15"/>
    </row>
    <row r="26037" spans="1:4" x14ac:dyDescent="0.35">
      <c r="A26037" s="1">
        <v>44833.208333333336</v>
      </c>
      <c r="B26037" s="14">
        <v>44833.208333333336</v>
      </c>
      <c r="C26037" s="2">
        <v>84570.467204</v>
      </c>
      <c r="D26037" s="15"/>
    </row>
    <row r="26038" spans="1:4" x14ac:dyDescent="0.35">
      <c r="A26038" s="1">
        <v>44833.21875</v>
      </c>
      <c r="B26038" s="14">
        <v>44833.21875</v>
      </c>
      <c r="C26038" s="2">
        <v>88464.289556000003</v>
      </c>
      <c r="D26038" s="15"/>
    </row>
    <row r="26039" spans="1:4" x14ac:dyDescent="0.35">
      <c r="A26039" s="1">
        <v>44833.229166666664</v>
      </c>
      <c r="B26039" s="14">
        <v>44833.229166666664</v>
      </c>
      <c r="C26039" s="2">
        <v>91236.424727999998</v>
      </c>
      <c r="D26039" s="15"/>
    </row>
    <row r="26040" spans="1:4" x14ac:dyDescent="0.35">
      <c r="A26040" s="1">
        <v>44833.239583333336</v>
      </c>
      <c r="B26040" s="14">
        <v>44833.239583333336</v>
      </c>
      <c r="C26040" s="2">
        <v>94918.554579999996</v>
      </c>
      <c r="D26040" s="15"/>
    </row>
    <row r="26041" spans="1:4" x14ac:dyDescent="0.35">
      <c r="A26041" s="1">
        <v>44833.25</v>
      </c>
      <c r="B26041" s="14">
        <v>44833.25</v>
      </c>
      <c r="C26041" s="2">
        <v>99106.868424</v>
      </c>
      <c r="D26041" s="15"/>
    </row>
    <row r="26042" spans="1:4" x14ac:dyDescent="0.35">
      <c r="A26042" s="1">
        <v>44833.260416666664</v>
      </c>
      <c r="B26042" s="14">
        <v>44833.260416666664</v>
      </c>
      <c r="C26042" s="2">
        <v>103122.027948</v>
      </c>
      <c r="D26042" s="15"/>
    </row>
    <row r="26043" spans="1:4" x14ac:dyDescent="0.35">
      <c r="A26043" s="1">
        <v>44833.270833333336</v>
      </c>
      <c r="B26043" s="14">
        <v>44833.270833333336</v>
      </c>
      <c r="C26043" s="2">
        <v>109303.029516</v>
      </c>
      <c r="D26043" s="15"/>
    </row>
    <row r="26044" spans="1:4" x14ac:dyDescent="0.35">
      <c r="A26044" s="1">
        <v>44833.28125</v>
      </c>
      <c r="B26044" s="14">
        <v>44833.28125</v>
      </c>
      <c r="C26044" s="2">
        <v>112317.260956</v>
      </c>
      <c r="D26044" s="15"/>
    </row>
    <row r="26045" spans="1:4" x14ac:dyDescent="0.35">
      <c r="A26045" s="1">
        <v>44833.291666666664</v>
      </c>
      <c r="B26045" s="14">
        <v>44833.291666666664</v>
      </c>
      <c r="C26045" s="2">
        <v>112833.13522</v>
      </c>
      <c r="D26045" s="15"/>
    </row>
    <row r="26046" spans="1:4" x14ac:dyDescent="0.35">
      <c r="A26046" s="1">
        <v>44833.302083333336</v>
      </c>
      <c r="B26046" s="14">
        <v>44833.302083333336</v>
      </c>
      <c r="C26046" s="2">
        <v>113536.56192399999</v>
      </c>
      <c r="D26046" s="15"/>
    </row>
    <row r="26047" spans="1:4" x14ac:dyDescent="0.35">
      <c r="A26047" s="1">
        <v>44833.3125</v>
      </c>
      <c r="B26047" s="14">
        <v>44833.3125</v>
      </c>
      <c r="C26047" s="2">
        <v>114747.893736</v>
      </c>
      <c r="D26047" s="15"/>
    </row>
    <row r="26048" spans="1:4" x14ac:dyDescent="0.35">
      <c r="A26048" s="1">
        <v>44833.322916666664</v>
      </c>
      <c r="B26048" s="14">
        <v>44833.322916666664</v>
      </c>
      <c r="C26048" s="2">
        <v>117062.87222</v>
      </c>
      <c r="D26048" s="15"/>
    </row>
    <row r="26049" spans="1:4" x14ac:dyDescent="0.35">
      <c r="A26049" s="1">
        <v>44833.333333333336</v>
      </c>
      <c r="B26049" s="14">
        <v>44833.333333333336</v>
      </c>
      <c r="C26049" s="2">
        <v>116654.81402400001</v>
      </c>
      <c r="D26049" s="15"/>
    </row>
    <row r="26050" spans="1:4" x14ac:dyDescent="0.35">
      <c r="A26050" s="1">
        <v>44833.34375</v>
      </c>
      <c r="B26050" s="14">
        <v>44833.34375</v>
      </c>
      <c r="C26050" s="2">
        <v>115060.32572399999</v>
      </c>
      <c r="D26050" s="15"/>
    </row>
    <row r="26051" spans="1:4" x14ac:dyDescent="0.35">
      <c r="A26051" s="1">
        <v>44833.354166666664</v>
      </c>
      <c r="B26051" s="14">
        <v>44833.354166666664</v>
      </c>
      <c r="C26051" s="2">
        <v>113417.842576</v>
      </c>
      <c r="D26051" s="15"/>
    </row>
    <row r="26052" spans="1:4" x14ac:dyDescent="0.35">
      <c r="A26052" s="1">
        <v>44833.364583333336</v>
      </c>
      <c r="B26052" s="14">
        <v>44833.364583333336</v>
      </c>
      <c r="C26052" s="2">
        <v>111932.225016</v>
      </c>
      <c r="D26052" s="15"/>
    </row>
    <row r="26053" spans="1:4" x14ac:dyDescent="0.35">
      <c r="A26053" s="1">
        <v>44833.375</v>
      </c>
      <c r="B26053" s="14">
        <v>44833.375</v>
      </c>
      <c r="C26053" s="2">
        <v>110229.04265600001</v>
      </c>
      <c r="D26053" s="15"/>
    </row>
    <row r="26054" spans="1:4" x14ac:dyDescent="0.35">
      <c r="A26054" s="1">
        <v>44833.385416666664</v>
      </c>
      <c r="B26054" s="14">
        <v>44833.385416666664</v>
      </c>
      <c r="C26054" s="2">
        <v>108568.19280800001</v>
      </c>
      <c r="D26054" s="15"/>
    </row>
    <row r="26055" spans="1:4" x14ac:dyDescent="0.35">
      <c r="A26055" s="1">
        <v>44833.395833333336</v>
      </c>
      <c r="B26055" s="14">
        <v>44833.395833333336</v>
      </c>
      <c r="C26055" s="2">
        <v>106164.955412</v>
      </c>
      <c r="D26055" s="15"/>
    </row>
    <row r="26056" spans="1:4" x14ac:dyDescent="0.35">
      <c r="A26056" s="1">
        <v>44833.40625</v>
      </c>
      <c r="B26056" s="14">
        <v>44833.40625</v>
      </c>
      <c r="C26056" s="2">
        <v>103466.85241599999</v>
      </c>
      <c r="D26056" s="15"/>
    </row>
    <row r="26057" spans="1:4" x14ac:dyDescent="0.35">
      <c r="A26057" s="1">
        <v>44833.416666666664</v>
      </c>
      <c r="B26057" s="14">
        <v>44833.416666666664</v>
      </c>
      <c r="C26057" s="2">
        <v>100624.30344</v>
      </c>
      <c r="D26057" s="15"/>
    </row>
    <row r="26058" spans="1:4" x14ac:dyDescent="0.35">
      <c r="A26058" s="1">
        <v>44833.427083333336</v>
      </c>
      <c r="B26058" s="14">
        <v>44833.427083333336</v>
      </c>
      <c r="C26058" s="2">
        <v>97046.695779999995</v>
      </c>
      <c r="D26058" s="15"/>
    </row>
    <row r="26059" spans="1:4" x14ac:dyDescent="0.35">
      <c r="A26059" s="1">
        <v>44833.4375</v>
      </c>
      <c r="B26059" s="14">
        <v>44833.4375</v>
      </c>
      <c r="C26059" s="2">
        <v>93731.062611999994</v>
      </c>
      <c r="D26059" s="15"/>
    </row>
    <row r="26060" spans="1:4" x14ac:dyDescent="0.35">
      <c r="A26060" s="1">
        <v>44833.447916666664</v>
      </c>
      <c r="B26060" s="14">
        <v>44833.447916666664</v>
      </c>
      <c r="C26060" s="2">
        <v>92618.322440000004</v>
      </c>
      <c r="D26060" s="15"/>
    </row>
    <row r="26061" spans="1:4" x14ac:dyDescent="0.35">
      <c r="A26061" s="1">
        <v>44833.458333333336</v>
      </c>
      <c r="B26061" s="14">
        <v>44833.458333333336</v>
      </c>
      <c r="C26061" s="2">
        <v>93529.554220000005</v>
      </c>
      <c r="D26061" s="15"/>
    </row>
    <row r="26062" spans="1:4" x14ac:dyDescent="0.35">
      <c r="A26062" s="1">
        <v>44833.46875</v>
      </c>
      <c r="B26062" s="14">
        <v>44833.46875</v>
      </c>
      <c r="C26062" s="2">
        <v>95367.173299999995</v>
      </c>
      <c r="D26062" s="15"/>
    </row>
    <row r="26063" spans="1:4" x14ac:dyDescent="0.35">
      <c r="A26063" s="1">
        <v>44833.479166666664</v>
      </c>
      <c r="B26063" s="14">
        <v>44833.479166666664</v>
      </c>
      <c r="C26063" s="2">
        <v>96033.972343999994</v>
      </c>
      <c r="D26063" s="15"/>
    </row>
    <row r="26064" spans="1:4" x14ac:dyDescent="0.35">
      <c r="A26064" s="1">
        <v>44833.489583333336</v>
      </c>
      <c r="B26064" s="14">
        <v>44833.489583333336</v>
      </c>
      <c r="C26064" s="2">
        <v>97261.319579999996</v>
      </c>
      <c r="D26064" s="15"/>
    </row>
    <row r="26065" spans="1:4" x14ac:dyDescent="0.35">
      <c r="A26065" s="1">
        <v>44833.5</v>
      </c>
      <c r="B26065" s="14">
        <v>44833.5</v>
      </c>
      <c r="C26065" s="2">
        <v>96751.548064000002</v>
      </c>
      <c r="D26065" s="15"/>
    </row>
    <row r="26066" spans="1:4" x14ac:dyDescent="0.35">
      <c r="A26066" s="1">
        <v>44833.510416666664</v>
      </c>
      <c r="B26066" s="14">
        <v>44833.510416666664</v>
      </c>
      <c r="C26066" s="2">
        <v>97223.393708000003</v>
      </c>
      <c r="D26066" s="15"/>
    </row>
    <row r="26067" spans="1:4" x14ac:dyDescent="0.35">
      <c r="A26067" s="1">
        <v>44833.520833333336</v>
      </c>
      <c r="B26067" s="14">
        <v>44833.520833333336</v>
      </c>
      <c r="C26067" s="2">
        <v>95353.643068000005</v>
      </c>
      <c r="D26067" s="15"/>
    </row>
    <row r="26068" spans="1:4" x14ac:dyDescent="0.35">
      <c r="A26068" s="1">
        <v>44833.53125</v>
      </c>
      <c r="B26068" s="14">
        <v>44833.53125</v>
      </c>
      <c r="C26068" s="2">
        <v>95568.963491999995</v>
      </c>
      <c r="D26068" s="15"/>
    </row>
    <row r="26069" spans="1:4" x14ac:dyDescent="0.35">
      <c r="A26069" s="1">
        <v>44833.541666666664</v>
      </c>
      <c r="B26069" s="14">
        <v>44833.541666666664</v>
      </c>
      <c r="C26069" s="2">
        <v>97742.488943999997</v>
      </c>
      <c r="D26069" s="15"/>
    </row>
    <row r="26070" spans="1:4" x14ac:dyDescent="0.35">
      <c r="A26070" s="1">
        <v>44833.552083333336</v>
      </c>
      <c r="B26070" s="14">
        <v>44833.552083333336</v>
      </c>
      <c r="C26070" s="2">
        <v>95385.538908000002</v>
      </c>
      <c r="D26070" s="15"/>
    </row>
    <row r="26071" spans="1:4" x14ac:dyDescent="0.35">
      <c r="A26071" s="1">
        <v>44833.5625</v>
      </c>
      <c r="B26071" s="14">
        <v>44833.5625</v>
      </c>
      <c r="C26071" s="2">
        <v>92756.918076000002</v>
      </c>
      <c r="D26071" s="15"/>
    </row>
    <row r="26072" spans="1:4" x14ac:dyDescent="0.35">
      <c r="A26072" s="1">
        <v>44833.572916666664</v>
      </c>
      <c r="B26072" s="14">
        <v>44833.572916666664</v>
      </c>
      <c r="C26072" s="2">
        <v>92857.807363999993</v>
      </c>
      <c r="D26072" s="15"/>
    </row>
    <row r="26073" spans="1:4" x14ac:dyDescent="0.35">
      <c r="A26073" s="1">
        <v>44833.583333333336</v>
      </c>
      <c r="B26073" s="14">
        <v>44833.583333333336</v>
      </c>
      <c r="C26073" s="2">
        <v>90239.807428</v>
      </c>
      <c r="D26073" s="15"/>
    </row>
    <row r="26074" spans="1:4" x14ac:dyDescent="0.35">
      <c r="A26074" s="1">
        <v>44833.59375</v>
      </c>
      <c r="B26074" s="14">
        <v>44833.59375</v>
      </c>
      <c r="C26074" s="2">
        <v>90039.089903999993</v>
      </c>
      <c r="D26074" s="15"/>
    </row>
    <row r="26075" spans="1:4" x14ac:dyDescent="0.35">
      <c r="A26075" s="1">
        <v>44833.604166666664</v>
      </c>
      <c r="B26075" s="14">
        <v>44833.604166666664</v>
      </c>
      <c r="C26075" s="2">
        <v>92676.591964000007</v>
      </c>
      <c r="D26075" s="15"/>
    </row>
    <row r="26076" spans="1:4" x14ac:dyDescent="0.35">
      <c r="A26076" s="1">
        <v>44833.614583333336</v>
      </c>
      <c r="B26076" s="14">
        <v>44833.614583333336</v>
      </c>
      <c r="C26076" s="2">
        <v>90935.367360000004</v>
      </c>
      <c r="D26076" s="15"/>
    </row>
    <row r="26077" spans="1:4" x14ac:dyDescent="0.35">
      <c r="A26077" s="1">
        <v>44833.625</v>
      </c>
      <c r="B26077" s="14">
        <v>44833.625</v>
      </c>
      <c r="C26077" s="2">
        <v>91526.518616000001</v>
      </c>
      <c r="D26077" s="15"/>
    </row>
    <row r="26078" spans="1:4" x14ac:dyDescent="0.35">
      <c r="A26078" s="1">
        <v>44833.635416666664</v>
      </c>
      <c r="B26078" s="14">
        <v>44833.635416666664</v>
      </c>
      <c r="C26078" s="2">
        <v>92936.412259999997</v>
      </c>
      <c r="D26078" s="15"/>
    </row>
    <row r="26079" spans="1:4" x14ac:dyDescent="0.35">
      <c r="A26079" s="1">
        <v>44833.645833333336</v>
      </c>
      <c r="B26079" s="14">
        <v>44833.645833333336</v>
      </c>
      <c r="C26079" s="2">
        <v>93302.76844</v>
      </c>
      <c r="D26079" s="15"/>
    </row>
    <row r="26080" spans="1:4" x14ac:dyDescent="0.35">
      <c r="A26080" s="1">
        <v>44833.65625</v>
      </c>
      <c r="B26080" s="14">
        <v>44833.65625</v>
      </c>
      <c r="C26080" s="2">
        <v>91525.856839999993</v>
      </c>
      <c r="D26080" s="15"/>
    </row>
    <row r="26081" spans="1:4" x14ac:dyDescent="0.35">
      <c r="A26081" s="1">
        <v>44833.666666666664</v>
      </c>
      <c r="B26081" s="14">
        <v>44833.666666666664</v>
      </c>
      <c r="C26081" s="2">
        <v>93536.567655999999</v>
      </c>
      <c r="D26081" s="15"/>
    </row>
    <row r="26082" spans="1:4" x14ac:dyDescent="0.35">
      <c r="A26082" s="1">
        <v>44833.677083333336</v>
      </c>
      <c r="B26082" s="14">
        <v>44833.677083333336</v>
      </c>
      <c r="C26082" s="2">
        <v>96630.030576000005</v>
      </c>
      <c r="D26082" s="15"/>
    </row>
    <row r="26083" spans="1:4" x14ac:dyDescent="0.35">
      <c r="A26083" s="1">
        <v>44833.6875</v>
      </c>
      <c r="B26083" s="14">
        <v>44833.6875</v>
      </c>
      <c r="C26083" s="2">
        <v>98521.563112000003</v>
      </c>
      <c r="D26083" s="15"/>
    </row>
    <row r="26084" spans="1:4" x14ac:dyDescent="0.35">
      <c r="A26084" s="1">
        <v>44833.697916666664</v>
      </c>
      <c r="B26084" s="14">
        <v>44833.697916666664</v>
      </c>
      <c r="C26084" s="2">
        <v>99928.288700000005</v>
      </c>
      <c r="D26084" s="15"/>
    </row>
    <row r="26085" spans="1:4" x14ac:dyDescent="0.35">
      <c r="A26085" s="1">
        <v>44833.708333333336</v>
      </c>
      <c r="B26085" s="14">
        <v>44833.708333333336</v>
      </c>
      <c r="C26085" s="2">
        <v>101142.87549200001</v>
      </c>
      <c r="D26085" s="15"/>
    </row>
    <row r="26086" spans="1:4" x14ac:dyDescent="0.35">
      <c r="A26086" s="1">
        <v>44833.71875</v>
      </c>
      <c r="B26086" s="14">
        <v>44833.71875</v>
      </c>
      <c r="C26086" s="2">
        <v>105763.844732</v>
      </c>
      <c r="D26086" s="15"/>
    </row>
    <row r="26087" spans="1:4" x14ac:dyDescent="0.35">
      <c r="A26087" s="1">
        <v>44833.729166666664</v>
      </c>
      <c r="B26087" s="14">
        <v>44833.729166666664</v>
      </c>
      <c r="C26087" s="2">
        <v>108890.984776</v>
      </c>
      <c r="D26087" s="15"/>
    </row>
    <row r="26088" spans="1:4" x14ac:dyDescent="0.35">
      <c r="A26088" s="1">
        <v>44833.739583333336</v>
      </c>
      <c r="B26088" s="14">
        <v>44833.739583333336</v>
      </c>
      <c r="C26088" s="2">
        <v>111080.46253200001</v>
      </c>
      <c r="D26088" s="15"/>
    </row>
    <row r="26089" spans="1:4" x14ac:dyDescent="0.35">
      <c r="A26089" s="1">
        <v>44833.75</v>
      </c>
      <c r="B26089" s="14">
        <v>44833.75</v>
      </c>
      <c r="C26089" s="2">
        <v>113846.109604</v>
      </c>
      <c r="D26089" s="15"/>
    </row>
    <row r="26090" spans="1:4" x14ac:dyDescent="0.35">
      <c r="A26090" s="1">
        <v>44833.760416666664</v>
      </c>
      <c r="B26090" s="14">
        <v>44833.760416666664</v>
      </c>
      <c r="C26090" s="2">
        <v>113724.70600400001</v>
      </c>
      <c r="D26090" s="15"/>
    </row>
    <row r="26091" spans="1:4" x14ac:dyDescent="0.35">
      <c r="A26091" s="1">
        <v>44833.770833333336</v>
      </c>
      <c r="B26091" s="14">
        <v>44833.770833333336</v>
      </c>
      <c r="C26091" s="2">
        <v>114094.175584</v>
      </c>
      <c r="D26091" s="15"/>
    </row>
    <row r="26092" spans="1:4" x14ac:dyDescent="0.35">
      <c r="A26092" s="1">
        <v>44833.78125</v>
      </c>
      <c r="B26092" s="14">
        <v>44833.78125</v>
      </c>
      <c r="C26092" s="2">
        <v>117432.94018799999</v>
      </c>
      <c r="D26092" s="15"/>
    </row>
    <row r="26093" spans="1:4" x14ac:dyDescent="0.35">
      <c r="A26093" s="1">
        <v>44833.791666666664</v>
      </c>
      <c r="B26093" s="14">
        <v>44833.791666666664</v>
      </c>
      <c r="C26093" s="2">
        <v>120615.80718800001</v>
      </c>
      <c r="D26093" s="15"/>
    </row>
    <row r="26094" spans="1:4" x14ac:dyDescent="0.35">
      <c r="A26094" s="1">
        <v>44833.802083333336</v>
      </c>
      <c r="B26094" s="14">
        <v>44833.802083333336</v>
      </c>
      <c r="C26094" s="2">
        <v>120673.10279999999</v>
      </c>
      <c r="D26094" s="15"/>
    </row>
    <row r="26095" spans="1:4" x14ac:dyDescent="0.35">
      <c r="A26095" s="1">
        <v>44833.8125</v>
      </c>
      <c r="B26095" s="14">
        <v>44833.8125</v>
      </c>
      <c r="C26095" s="2">
        <v>122122.063624</v>
      </c>
      <c r="D26095" s="15"/>
    </row>
    <row r="26096" spans="1:4" x14ac:dyDescent="0.35">
      <c r="A26096" s="1">
        <v>44833.822916666664</v>
      </c>
      <c r="B26096" s="14">
        <v>44833.822916666664</v>
      </c>
      <c r="C26096" s="2">
        <v>119612.56867199999</v>
      </c>
      <c r="D26096" s="15"/>
    </row>
    <row r="26097" spans="1:4" x14ac:dyDescent="0.35">
      <c r="A26097" s="1">
        <v>44833.833333333336</v>
      </c>
      <c r="B26097" s="14">
        <v>44833.833333333336</v>
      </c>
      <c r="C26097" s="2">
        <v>116905.949792</v>
      </c>
      <c r="D26097" s="15"/>
    </row>
    <row r="26098" spans="1:4" x14ac:dyDescent="0.35">
      <c r="A26098" s="1">
        <v>44833.84375</v>
      </c>
      <c r="B26098" s="14">
        <v>44833.84375</v>
      </c>
      <c r="C26098" s="2">
        <v>114596.168628</v>
      </c>
      <c r="D26098" s="15"/>
    </row>
    <row r="26099" spans="1:4" x14ac:dyDescent="0.35">
      <c r="A26099" s="1">
        <v>44833.854166666664</v>
      </c>
      <c r="B26099" s="14">
        <v>44833.854166666664</v>
      </c>
      <c r="C26099" s="2">
        <v>111800.356692</v>
      </c>
      <c r="D26099" s="15"/>
    </row>
    <row r="26100" spans="1:4" x14ac:dyDescent="0.35">
      <c r="A26100" s="1">
        <v>44833.864583333336</v>
      </c>
      <c r="B26100" s="14">
        <v>44833.864583333336</v>
      </c>
      <c r="C26100" s="2">
        <v>107270.19684</v>
      </c>
      <c r="D26100" s="15"/>
    </row>
    <row r="26101" spans="1:4" x14ac:dyDescent="0.35">
      <c r="A26101" s="1">
        <v>44833.875</v>
      </c>
      <c r="B26101" s="14">
        <v>44833.875</v>
      </c>
      <c r="C26101" s="2">
        <v>104437.690048</v>
      </c>
      <c r="D26101" s="15"/>
    </row>
    <row r="26102" spans="1:4" x14ac:dyDescent="0.35">
      <c r="A26102" s="1">
        <v>44833.885416666664</v>
      </c>
      <c r="B26102" s="14">
        <v>44833.885416666664</v>
      </c>
      <c r="C26102" s="2">
        <v>101278.30962</v>
      </c>
      <c r="D26102" s="15"/>
    </row>
    <row r="26103" spans="1:4" x14ac:dyDescent="0.35">
      <c r="A26103" s="1">
        <v>44833.895833333336</v>
      </c>
      <c r="B26103" s="14">
        <v>44833.895833333336</v>
      </c>
      <c r="C26103" s="2">
        <v>98803.532735999994</v>
      </c>
      <c r="D26103" s="15"/>
    </row>
    <row r="26104" spans="1:4" x14ac:dyDescent="0.35">
      <c r="A26104" s="1">
        <v>44833.90625</v>
      </c>
      <c r="B26104" s="14">
        <v>44833.90625</v>
      </c>
      <c r="C26104" s="2">
        <v>98271.031728000002</v>
      </c>
      <c r="D26104" s="15"/>
    </row>
    <row r="26105" spans="1:4" x14ac:dyDescent="0.35">
      <c r="A26105" s="1">
        <v>44833.916666666664</v>
      </c>
      <c r="B26105" s="14">
        <v>44833.916666666664</v>
      </c>
      <c r="C26105" s="2">
        <v>96279.612160000004</v>
      </c>
      <c r="D26105" s="15"/>
    </row>
    <row r="26106" spans="1:4" x14ac:dyDescent="0.35">
      <c r="A26106" s="1">
        <v>44833.927083333336</v>
      </c>
      <c r="B26106" s="14">
        <v>44833.927083333336</v>
      </c>
      <c r="C26106" s="2">
        <v>94787.386083999998</v>
      </c>
      <c r="D26106" s="15"/>
    </row>
    <row r="26107" spans="1:4" x14ac:dyDescent="0.35">
      <c r="A26107" s="1">
        <v>44833.9375</v>
      </c>
      <c r="B26107" s="14">
        <v>44833.9375</v>
      </c>
      <c r="C26107" s="2">
        <v>93256.685628000007</v>
      </c>
      <c r="D26107" s="15"/>
    </row>
    <row r="26108" spans="1:4" x14ac:dyDescent="0.35">
      <c r="A26108" s="1">
        <v>44833.947916666664</v>
      </c>
      <c r="B26108" s="14">
        <v>44833.947916666664</v>
      </c>
      <c r="C26108" s="2">
        <v>91259.037179999999</v>
      </c>
      <c r="D26108" s="15"/>
    </row>
    <row r="26109" spans="1:4" x14ac:dyDescent="0.35">
      <c r="A26109" s="1">
        <v>44833.958333333336</v>
      </c>
      <c r="B26109" s="14">
        <v>44833.958333333336</v>
      </c>
      <c r="C26109" s="2">
        <v>90043.706267999994</v>
      </c>
      <c r="D26109" s="15"/>
    </row>
    <row r="26110" spans="1:4" x14ac:dyDescent="0.35">
      <c r="A26110" s="1">
        <v>44833.96875</v>
      </c>
      <c r="B26110" s="14">
        <v>44833.96875</v>
      </c>
      <c r="C26110" s="2">
        <v>87761.405559999999</v>
      </c>
      <c r="D26110" s="15"/>
    </row>
    <row r="26111" spans="1:4" x14ac:dyDescent="0.35">
      <c r="A26111" s="1">
        <v>44833.979166666664</v>
      </c>
      <c r="B26111" s="14">
        <v>44833.979166666664</v>
      </c>
      <c r="C26111" s="2">
        <v>84782.978128000002</v>
      </c>
      <c r="D26111" s="15"/>
    </row>
    <row r="26112" spans="1:4" x14ac:dyDescent="0.35">
      <c r="A26112" s="1">
        <v>44833.989583333336</v>
      </c>
      <c r="B26112" s="14">
        <v>44833.989583333336</v>
      </c>
      <c r="C26112" s="2">
        <v>83017.562995999993</v>
      </c>
      <c r="D26112" s="15"/>
    </row>
    <row r="26113" spans="1:4" x14ac:dyDescent="0.35">
      <c r="A26113" s="1">
        <v>44834</v>
      </c>
      <c r="B26113" s="14">
        <v>44834</v>
      </c>
      <c r="C26113" s="2">
        <v>81378.155436000001</v>
      </c>
      <c r="D26113" s="15"/>
    </row>
    <row r="26114" spans="1:4" x14ac:dyDescent="0.35">
      <c r="A26114" s="1">
        <v>44834.010416666664</v>
      </c>
      <c r="B26114" s="14">
        <v>44834.010416666664</v>
      </c>
      <c r="C26114" s="2">
        <v>79873.602939999997</v>
      </c>
      <c r="D26114" s="15"/>
    </row>
    <row r="26115" spans="1:4" x14ac:dyDescent="0.35">
      <c r="A26115" s="1">
        <v>44834.020833333336</v>
      </c>
      <c r="B26115" s="14">
        <v>44834.020833333336</v>
      </c>
      <c r="C26115" s="2">
        <v>79385.914403999996</v>
      </c>
      <c r="D26115" s="15"/>
    </row>
    <row r="26116" spans="1:4" x14ac:dyDescent="0.35">
      <c r="A26116" s="1">
        <v>44834.03125</v>
      </c>
      <c r="B26116" s="14">
        <v>44834.03125</v>
      </c>
      <c r="C26116" s="2">
        <v>78161.670551999996</v>
      </c>
      <c r="D26116" s="15"/>
    </row>
    <row r="26117" spans="1:4" x14ac:dyDescent="0.35">
      <c r="A26117" s="1">
        <v>44834.041666666664</v>
      </c>
      <c r="B26117" s="14">
        <v>44834.041666666664</v>
      </c>
      <c r="C26117" s="2">
        <v>76632.142607999995</v>
      </c>
      <c r="D26117" s="15"/>
    </row>
    <row r="26118" spans="1:4" x14ac:dyDescent="0.35">
      <c r="A26118" s="1">
        <v>44834.052083333336</v>
      </c>
      <c r="B26118" s="14">
        <v>44834.052083333336</v>
      </c>
      <c r="C26118" s="2">
        <v>76778.767128000007</v>
      </c>
      <c r="D26118" s="15"/>
    </row>
    <row r="26119" spans="1:4" x14ac:dyDescent="0.35">
      <c r="A26119" s="1">
        <v>44834.0625</v>
      </c>
      <c r="B26119" s="14">
        <v>44834.0625</v>
      </c>
      <c r="C26119" s="2">
        <v>75963.775628000003</v>
      </c>
      <c r="D26119" s="15"/>
    </row>
    <row r="26120" spans="1:4" x14ac:dyDescent="0.35">
      <c r="A26120" s="1">
        <v>44834.072916666664</v>
      </c>
      <c r="B26120" s="14">
        <v>44834.072916666664</v>
      </c>
      <c r="C26120" s="2">
        <v>75500.265188000005</v>
      </c>
      <c r="D26120" s="15"/>
    </row>
    <row r="26121" spans="1:4" x14ac:dyDescent="0.35">
      <c r="A26121" s="1">
        <v>44834.083333333336</v>
      </c>
      <c r="B26121" s="14">
        <v>44834.083333333336</v>
      </c>
      <c r="C26121" s="2">
        <v>74666.836691999997</v>
      </c>
      <c r="D26121" s="15"/>
    </row>
    <row r="26122" spans="1:4" x14ac:dyDescent="0.35">
      <c r="A26122" s="1">
        <v>44834.09375</v>
      </c>
      <c r="B26122" s="14">
        <v>44834.09375</v>
      </c>
      <c r="C26122" s="2">
        <v>74408.929699999993</v>
      </c>
      <c r="D26122" s="15"/>
    </row>
    <row r="26123" spans="1:4" x14ac:dyDescent="0.35">
      <c r="A26123" s="1">
        <v>44834.104166666664</v>
      </c>
      <c r="B26123" s="14">
        <v>44834.104166666664</v>
      </c>
      <c r="C26123" s="2">
        <v>74286.726760000005</v>
      </c>
      <c r="D26123" s="15"/>
    </row>
    <row r="26124" spans="1:4" x14ac:dyDescent="0.35">
      <c r="A26124" s="1">
        <v>44834.114583333336</v>
      </c>
      <c r="B26124" s="14">
        <v>44834.114583333336</v>
      </c>
      <c r="C26124" s="2">
        <v>75398.021764000005</v>
      </c>
      <c r="D26124" s="15"/>
    </row>
    <row r="26125" spans="1:4" x14ac:dyDescent="0.35">
      <c r="A26125" s="1">
        <v>44834.125</v>
      </c>
      <c r="B26125" s="14">
        <v>44834.125</v>
      </c>
      <c r="C26125" s="2">
        <v>76656.733147999999</v>
      </c>
      <c r="D26125" s="15"/>
    </row>
    <row r="26126" spans="1:4" x14ac:dyDescent="0.35">
      <c r="A26126" s="1">
        <v>44834.135416666664</v>
      </c>
      <c r="B26126" s="14">
        <v>44834.135416666664</v>
      </c>
      <c r="C26126" s="2">
        <v>77628.222964000001</v>
      </c>
      <c r="D26126" s="15"/>
    </row>
    <row r="26127" spans="1:4" x14ac:dyDescent="0.35">
      <c r="A26127" s="1">
        <v>44834.145833333336</v>
      </c>
      <c r="B26127" s="14">
        <v>44834.145833333336</v>
      </c>
      <c r="C26127" s="2">
        <v>78437.844603999998</v>
      </c>
      <c r="D26127" s="15"/>
    </row>
    <row r="26128" spans="1:4" x14ac:dyDescent="0.35">
      <c r="A26128" s="1">
        <v>44834.15625</v>
      </c>
      <c r="B26128" s="14">
        <v>44834.15625</v>
      </c>
      <c r="C26128" s="2">
        <v>79515.475976000002</v>
      </c>
      <c r="D26128" s="15"/>
    </row>
    <row r="26129" spans="1:4" x14ac:dyDescent="0.35">
      <c r="A26129" s="1">
        <v>44834.166666666664</v>
      </c>
      <c r="B26129" s="14">
        <v>44834.166666666664</v>
      </c>
      <c r="C26129" s="2">
        <v>80260.188280000002</v>
      </c>
      <c r="D26129" s="15"/>
    </row>
    <row r="26130" spans="1:4" x14ac:dyDescent="0.35">
      <c r="A26130" s="1">
        <v>44834.177083333336</v>
      </c>
      <c r="B26130" s="14">
        <v>44834.177083333336</v>
      </c>
      <c r="C26130" s="2">
        <v>81082.780851999996</v>
      </c>
      <c r="D26130" s="15"/>
    </row>
    <row r="26131" spans="1:4" x14ac:dyDescent="0.35">
      <c r="A26131" s="1">
        <v>44834.1875</v>
      </c>
      <c r="B26131" s="14">
        <v>44834.1875</v>
      </c>
      <c r="C26131" s="2">
        <v>82335.767808000004</v>
      </c>
      <c r="D26131" s="15"/>
    </row>
    <row r="26132" spans="1:4" x14ac:dyDescent="0.35">
      <c r="A26132" s="1">
        <v>44834.197916666664</v>
      </c>
      <c r="B26132" s="14">
        <v>44834.197916666664</v>
      </c>
      <c r="C26132" s="2">
        <v>84224.398639999999</v>
      </c>
      <c r="D26132" s="15"/>
    </row>
    <row r="26133" spans="1:4" x14ac:dyDescent="0.35">
      <c r="A26133" s="1">
        <v>44834.208333333336</v>
      </c>
      <c r="B26133" s="14">
        <v>44834.208333333336</v>
      </c>
      <c r="C26133" s="2">
        <v>85729.306444000002</v>
      </c>
      <c r="D26133" s="15"/>
    </row>
    <row r="26134" spans="1:4" x14ac:dyDescent="0.35">
      <c r="A26134" s="1">
        <v>44834.21875</v>
      </c>
      <c r="B26134" s="14">
        <v>44834.21875</v>
      </c>
      <c r="C26134" s="2">
        <v>89685.926416000002</v>
      </c>
      <c r="D26134" s="15"/>
    </row>
    <row r="26135" spans="1:4" x14ac:dyDescent="0.35">
      <c r="A26135" s="1">
        <v>44834.229166666664</v>
      </c>
      <c r="B26135" s="14">
        <v>44834.229166666664</v>
      </c>
      <c r="C26135" s="2">
        <v>90872.725995999994</v>
      </c>
      <c r="D26135" s="15"/>
    </row>
    <row r="26136" spans="1:4" x14ac:dyDescent="0.35">
      <c r="A26136" s="1">
        <v>44834.239583333336</v>
      </c>
      <c r="B26136" s="14">
        <v>44834.239583333336</v>
      </c>
      <c r="C26136" s="2">
        <v>93183.516600000003</v>
      </c>
      <c r="D26136" s="15"/>
    </row>
    <row r="26137" spans="1:4" x14ac:dyDescent="0.35">
      <c r="A26137" s="1">
        <v>44834.25</v>
      </c>
      <c r="B26137" s="14">
        <v>44834.25</v>
      </c>
      <c r="C26137" s="2">
        <v>97393.205375999998</v>
      </c>
      <c r="D26137" s="15"/>
    </row>
    <row r="26138" spans="1:4" x14ac:dyDescent="0.35">
      <c r="A26138" s="1">
        <v>44834.260416666664</v>
      </c>
      <c r="B26138" s="14">
        <v>44834.260416666664</v>
      </c>
      <c r="C26138" s="2">
        <v>102662.318044</v>
      </c>
      <c r="D26138" s="15"/>
    </row>
    <row r="26139" spans="1:4" x14ac:dyDescent="0.35">
      <c r="A26139" s="1">
        <v>44834.270833333336</v>
      </c>
      <c r="B26139" s="14">
        <v>44834.270833333336</v>
      </c>
      <c r="C26139" s="2">
        <v>107205.51828400001</v>
      </c>
      <c r="D26139" s="15"/>
    </row>
    <row r="26140" spans="1:4" x14ac:dyDescent="0.35">
      <c r="A26140" s="1">
        <v>44834.28125</v>
      </c>
      <c r="B26140" s="14">
        <v>44834.28125</v>
      </c>
      <c r="C26140" s="2">
        <v>111266.634852</v>
      </c>
      <c r="D26140" s="15"/>
    </row>
    <row r="26141" spans="1:4" x14ac:dyDescent="0.35">
      <c r="A26141" s="1">
        <v>44834.291666666664</v>
      </c>
      <c r="B26141" s="14">
        <v>44834.291666666664</v>
      </c>
      <c r="C26141" s="2">
        <v>113188.32466</v>
      </c>
      <c r="D26141" s="15"/>
    </row>
    <row r="26142" spans="1:4" x14ac:dyDescent="0.35">
      <c r="A26142" s="1">
        <v>44834.302083333336</v>
      </c>
      <c r="B26142" s="14">
        <v>44834.302083333336</v>
      </c>
      <c r="C26142" s="2">
        <v>113628.92056</v>
      </c>
      <c r="D26142" s="15"/>
    </row>
    <row r="26143" spans="1:4" x14ac:dyDescent="0.35">
      <c r="A26143" s="1">
        <v>44834.3125</v>
      </c>
      <c r="B26143" s="14">
        <v>44834.3125</v>
      </c>
      <c r="C26143" s="2">
        <v>111316.15332</v>
      </c>
      <c r="D26143" s="15"/>
    </row>
    <row r="26144" spans="1:4" x14ac:dyDescent="0.35">
      <c r="A26144" s="1">
        <v>44834.322916666664</v>
      </c>
      <c r="B26144" s="14">
        <v>44834.322916666664</v>
      </c>
      <c r="C26144" s="2">
        <v>112677.43563199999</v>
      </c>
      <c r="D26144" s="15"/>
    </row>
    <row r="26145" spans="1:4" x14ac:dyDescent="0.35">
      <c r="A26145" s="1">
        <v>44834.333333333336</v>
      </c>
      <c r="B26145" s="14">
        <v>44834.333333333336</v>
      </c>
      <c r="C26145" s="2">
        <v>113686.334624</v>
      </c>
      <c r="D26145" s="15"/>
    </row>
    <row r="26146" spans="1:4" x14ac:dyDescent="0.35">
      <c r="A26146" s="1">
        <v>44834.34375</v>
      </c>
      <c r="B26146" s="14">
        <v>44834.34375</v>
      </c>
      <c r="C26146" s="2">
        <v>112713.525116</v>
      </c>
      <c r="D26146" s="15"/>
    </row>
    <row r="26147" spans="1:4" x14ac:dyDescent="0.35">
      <c r="A26147" s="1">
        <v>44834.354166666664</v>
      </c>
      <c r="B26147" s="14">
        <v>44834.354166666664</v>
      </c>
      <c r="C26147" s="2">
        <v>111822.356644</v>
      </c>
      <c r="D26147" s="15"/>
    </row>
    <row r="26148" spans="1:4" x14ac:dyDescent="0.35">
      <c r="A26148" s="1">
        <v>44834.364583333336</v>
      </c>
      <c r="B26148" s="14">
        <v>44834.364583333336</v>
      </c>
      <c r="C26148" s="2">
        <v>108095.933328</v>
      </c>
      <c r="D26148" s="15"/>
    </row>
    <row r="26149" spans="1:4" x14ac:dyDescent="0.35">
      <c r="A26149" s="1">
        <v>44834.375</v>
      </c>
      <c r="B26149" s="14">
        <v>44834.375</v>
      </c>
      <c r="C26149" s="2">
        <v>105676.431516</v>
      </c>
      <c r="D26149" s="15"/>
    </row>
    <row r="26150" spans="1:4" x14ac:dyDescent="0.35">
      <c r="A26150" s="1">
        <v>44834.385416666664</v>
      </c>
      <c r="B26150" s="14">
        <v>44834.385416666664</v>
      </c>
      <c r="C26150" s="2">
        <v>104442.173564</v>
      </c>
      <c r="D26150" s="15"/>
    </row>
    <row r="26151" spans="1:4" x14ac:dyDescent="0.35">
      <c r="A26151" s="1">
        <v>44834.395833333336</v>
      </c>
      <c r="B26151" s="14">
        <v>44834.395833333336</v>
      </c>
      <c r="C26151" s="2">
        <v>104956.05738</v>
      </c>
      <c r="D26151" s="15"/>
    </row>
    <row r="26152" spans="1:4" x14ac:dyDescent="0.35">
      <c r="A26152" s="1">
        <v>44834.40625</v>
      </c>
      <c r="B26152" s="14">
        <v>44834.40625</v>
      </c>
      <c r="C26152" s="2">
        <v>102961.320356</v>
      </c>
      <c r="D26152" s="15"/>
    </row>
    <row r="26153" spans="1:4" x14ac:dyDescent="0.35">
      <c r="A26153" s="1">
        <v>44834.416666666664</v>
      </c>
      <c r="B26153" s="14">
        <v>44834.416666666664</v>
      </c>
      <c r="C26153" s="2">
        <v>102294.03767600001</v>
      </c>
      <c r="D26153" s="15"/>
    </row>
    <row r="26154" spans="1:4" x14ac:dyDescent="0.35">
      <c r="A26154" s="1">
        <v>44834.427083333336</v>
      </c>
      <c r="B26154" s="14">
        <v>44834.427083333336</v>
      </c>
      <c r="C26154" s="2">
        <v>99647.871843999994</v>
      </c>
      <c r="D26154" s="15"/>
    </row>
    <row r="26155" spans="1:4" x14ac:dyDescent="0.35">
      <c r="A26155" s="1">
        <v>44834.4375</v>
      </c>
      <c r="B26155" s="14">
        <v>44834.4375</v>
      </c>
      <c r="C26155" s="2">
        <v>95871.367251999996</v>
      </c>
      <c r="D26155" s="15"/>
    </row>
    <row r="26156" spans="1:4" x14ac:dyDescent="0.35">
      <c r="A26156" s="1">
        <v>44834.447916666664</v>
      </c>
      <c r="B26156" s="14">
        <v>44834.447916666664</v>
      </c>
      <c r="C26156" s="2">
        <v>93438.039176000006</v>
      </c>
      <c r="D26156" s="15"/>
    </row>
    <row r="26157" spans="1:4" x14ac:dyDescent="0.35">
      <c r="A26157" s="1">
        <v>44834.458333333336</v>
      </c>
      <c r="B26157" s="14">
        <v>44834.458333333336</v>
      </c>
      <c r="C26157" s="2">
        <v>92985.993143999993</v>
      </c>
      <c r="D26157" s="15"/>
    </row>
    <row r="26158" spans="1:4" x14ac:dyDescent="0.35">
      <c r="A26158" s="1">
        <v>44834.46875</v>
      </c>
      <c r="B26158" s="14">
        <v>44834.46875</v>
      </c>
      <c r="C26158" s="2">
        <v>91781.404167999994</v>
      </c>
      <c r="D26158" s="15"/>
    </row>
    <row r="26159" spans="1:4" x14ac:dyDescent="0.35">
      <c r="A26159" s="1">
        <v>44834.479166666664</v>
      </c>
      <c r="B26159" s="14">
        <v>44834.479166666664</v>
      </c>
      <c r="C26159" s="2">
        <v>91137.837339999998</v>
      </c>
      <c r="D26159" s="15"/>
    </row>
    <row r="26160" spans="1:4" x14ac:dyDescent="0.35">
      <c r="A26160" s="1">
        <v>44834.489583333336</v>
      </c>
      <c r="B26160" s="14">
        <v>44834.489583333336</v>
      </c>
      <c r="C26160" s="2">
        <v>92992.578764000005</v>
      </c>
      <c r="D26160" s="15"/>
    </row>
    <row r="26161" spans="1:4" x14ac:dyDescent="0.35">
      <c r="A26161" s="1">
        <v>44834.5</v>
      </c>
      <c r="B26161" s="14">
        <v>44834.5</v>
      </c>
      <c r="C26161" s="2">
        <v>93808.040307999996</v>
      </c>
      <c r="D26161" s="15"/>
    </row>
    <row r="26162" spans="1:4" x14ac:dyDescent="0.35">
      <c r="A26162" s="1">
        <v>44834.510416666664</v>
      </c>
      <c r="B26162" s="14">
        <v>44834.510416666664</v>
      </c>
      <c r="C26162" s="2">
        <v>92692.408192000003</v>
      </c>
      <c r="D26162" s="15"/>
    </row>
    <row r="26163" spans="1:4" x14ac:dyDescent="0.35">
      <c r="A26163" s="1">
        <v>44834.520833333336</v>
      </c>
      <c r="B26163" s="14">
        <v>44834.520833333336</v>
      </c>
      <c r="C26163" s="2">
        <v>88855.929747999995</v>
      </c>
      <c r="D26163" s="15"/>
    </row>
    <row r="26164" spans="1:4" x14ac:dyDescent="0.35">
      <c r="A26164" s="1">
        <v>44834.53125</v>
      </c>
      <c r="B26164" s="14">
        <v>44834.53125</v>
      </c>
      <c r="C26164" s="2">
        <v>90159.155891999995</v>
      </c>
      <c r="D26164" s="15"/>
    </row>
    <row r="26165" spans="1:4" x14ac:dyDescent="0.35">
      <c r="A26165" s="1">
        <v>44834.541666666664</v>
      </c>
      <c r="B26165" s="14">
        <v>44834.541666666664</v>
      </c>
      <c r="C26165" s="2">
        <v>88155.514551999993</v>
      </c>
      <c r="D26165" s="15"/>
    </row>
    <row r="26166" spans="1:4" x14ac:dyDescent="0.35">
      <c r="A26166" s="1">
        <v>44834.552083333336</v>
      </c>
      <c r="B26166" s="14">
        <v>44834.552083333336</v>
      </c>
      <c r="C26166" s="2">
        <v>88796.938316</v>
      </c>
      <c r="D26166" s="15"/>
    </row>
    <row r="26167" spans="1:4" x14ac:dyDescent="0.35">
      <c r="A26167" s="1">
        <v>44834.5625</v>
      </c>
      <c r="B26167" s="14">
        <v>44834.5625</v>
      </c>
      <c r="C26167" s="2">
        <v>88645.686600000001</v>
      </c>
      <c r="D26167" s="15"/>
    </row>
    <row r="26168" spans="1:4" x14ac:dyDescent="0.35">
      <c r="A26168" s="1">
        <v>44834.572916666664</v>
      </c>
      <c r="B26168" s="14">
        <v>44834.572916666664</v>
      </c>
      <c r="C26168" s="2">
        <v>84942.479164000004</v>
      </c>
      <c r="D26168" s="15"/>
    </row>
    <row r="26169" spans="1:4" x14ac:dyDescent="0.35">
      <c r="A26169" s="1">
        <v>44834.583333333336</v>
      </c>
      <c r="B26169" s="14">
        <v>44834.583333333336</v>
      </c>
      <c r="C26169" s="2">
        <v>82969.463252000001</v>
      </c>
      <c r="D26169" s="15"/>
    </row>
    <row r="26170" spans="1:4" x14ac:dyDescent="0.35">
      <c r="A26170" s="1">
        <v>44834.59375</v>
      </c>
      <c r="B26170" s="14">
        <v>44834.59375</v>
      </c>
      <c r="C26170" s="2">
        <v>82997.192991999997</v>
      </c>
      <c r="D26170" s="15"/>
    </row>
    <row r="26171" spans="1:4" x14ac:dyDescent="0.35">
      <c r="A26171" s="1">
        <v>44834.604166666664</v>
      </c>
      <c r="B26171" s="14">
        <v>44834.604166666664</v>
      </c>
      <c r="C26171" s="2">
        <v>85330.608116000003</v>
      </c>
      <c r="D26171" s="15"/>
    </row>
    <row r="26172" spans="1:4" x14ac:dyDescent="0.35">
      <c r="A26172" s="1">
        <v>44834.614583333336</v>
      </c>
      <c r="B26172" s="14">
        <v>44834.614583333336</v>
      </c>
      <c r="C26172" s="2">
        <v>86569.995328000005</v>
      </c>
      <c r="D26172" s="15"/>
    </row>
    <row r="26173" spans="1:4" x14ac:dyDescent="0.35">
      <c r="A26173" s="1">
        <v>44834.625</v>
      </c>
      <c r="B26173" s="14">
        <v>44834.625</v>
      </c>
      <c r="C26173" s="2">
        <v>87057.126912000007</v>
      </c>
      <c r="D26173" s="15"/>
    </row>
    <row r="26174" spans="1:4" x14ac:dyDescent="0.35">
      <c r="A26174" s="1">
        <v>44834.635416666664</v>
      </c>
      <c r="B26174" s="14">
        <v>44834.635416666664</v>
      </c>
      <c r="C26174" s="2">
        <v>87820.378364000004</v>
      </c>
      <c r="D26174" s="15"/>
    </row>
    <row r="26175" spans="1:4" x14ac:dyDescent="0.35">
      <c r="A26175" s="1">
        <v>44834.645833333336</v>
      </c>
      <c r="B26175" s="14">
        <v>44834.645833333336</v>
      </c>
      <c r="C26175" s="2">
        <v>88173.804592</v>
      </c>
      <c r="D26175" s="15"/>
    </row>
    <row r="26176" spans="1:4" x14ac:dyDescent="0.35">
      <c r="A26176" s="1">
        <v>44834.65625</v>
      </c>
      <c r="B26176" s="14">
        <v>44834.65625</v>
      </c>
      <c r="C26176" s="2">
        <v>89587.048351999998</v>
      </c>
      <c r="D26176" s="15"/>
    </row>
    <row r="26177" spans="1:4" x14ac:dyDescent="0.35">
      <c r="A26177" s="1">
        <v>44834.666666666664</v>
      </c>
      <c r="B26177" s="14">
        <v>44834.666666666664</v>
      </c>
      <c r="C26177" s="2">
        <v>90069.492064000005</v>
      </c>
      <c r="D26177" s="15"/>
    </row>
    <row r="26178" spans="1:4" x14ac:dyDescent="0.35">
      <c r="A26178" s="1">
        <v>44834.677083333336</v>
      </c>
      <c r="B26178" s="14">
        <v>44834.677083333336</v>
      </c>
      <c r="C26178" s="2">
        <v>90386.451748000007</v>
      </c>
      <c r="D26178" s="15"/>
    </row>
    <row r="26179" spans="1:4" x14ac:dyDescent="0.35">
      <c r="A26179" s="1">
        <v>44834.6875</v>
      </c>
      <c r="B26179" s="14">
        <v>44834.6875</v>
      </c>
      <c r="C26179" s="2">
        <v>91881.809248000005</v>
      </c>
      <c r="D26179" s="15"/>
    </row>
    <row r="26180" spans="1:4" x14ac:dyDescent="0.35">
      <c r="A26180" s="1">
        <v>44834.697916666664</v>
      </c>
      <c r="B26180" s="14">
        <v>44834.697916666664</v>
      </c>
      <c r="C26180" s="2">
        <v>93510.931775999998</v>
      </c>
      <c r="D26180" s="15"/>
    </row>
    <row r="26181" spans="1:4" x14ac:dyDescent="0.35">
      <c r="A26181" s="1">
        <v>44834.708333333336</v>
      </c>
      <c r="B26181" s="14">
        <v>44834.708333333336</v>
      </c>
      <c r="C26181" s="2">
        <v>94723.678492000006</v>
      </c>
      <c r="D26181" s="15"/>
    </row>
    <row r="26182" spans="1:4" x14ac:dyDescent="0.35">
      <c r="A26182" s="1">
        <v>44834.71875</v>
      </c>
      <c r="B26182" s="14">
        <v>44834.71875</v>
      </c>
      <c r="C26182" s="2">
        <v>96267.319371999998</v>
      </c>
      <c r="D26182" s="15"/>
    </row>
    <row r="26183" spans="1:4" x14ac:dyDescent="0.35">
      <c r="A26183" s="1">
        <v>44834.729166666664</v>
      </c>
      <c r="B26183" s="14">
        <v>44834.729166666664</v>
      </c>
      <c r="C26183" s="2">
        <v>99821.364740000005</v>
      </c>
      <c r="D26183" s="15"/>
    </row>
    <row r="26184" spans="1:4" x14ac:dyDescent="0.35">
      <c r="A26184" s="1">
        <v>44834.739583333336</v>
      </c>
      <c r="B26184" s="14">
        <v>44834.739583333336</v>
      </c>
      <c r="C26184" s="2">
        <v>103336.097872</v>
      </c>
      <c r="D26184" s="15"/>
    </row>
    <row r="26185" spans="1:4" x14ac:dyDescent="0.35">
      <c r="A26185" s="1">
        <v>44834.75</v>
      </c>
      <c r="B26185" s="14">
        <v>44834.75</v>
      </c>
      <c r="C26185" s="2">
        <v>106135.77408</v>
      </c>
      <c r="D26185" s="15"/>
    </row>
    <row r="26186" spans="1:4" x14ac:dyDescent="0.35">
      <c r="A26186" s="1">
        <v>44834.760416666664</v>
      </c>
      <c r="B26186" s="14">
        <v>44834.760416666664</v>
      </c>
      <c r="C26186" s="2">
        <v>108325.53853200001</v>
      </c>
      <c r="D26186" s="15"/>
    </row>
    <row r="26187" spans="1:4" x14ac:dyDescent="0.35">
      <c r="A26187" s="1">
        <v>44834.770833333336</v>
      </c>
      <c r="B26187" s="14">
        <v>44834.770833333336</v>
      </c>
      <c r="C26187" s="2">
        <v>110089.1066</v>
      </c>
      <c r="D26187" s="15"/>
    </row>
    <row r="26188" spans="1:4" x14ac:dyDescent="0.35">
      <c r="A26188" s="1">
        <v>44834.78125</v>
      </c>
      <c r="B26188" s="14">
        <v>44834.78125</v>
      </c>
      <c r="C26188" s="2">
        <v>113046.264148</v>
      </c>
      <c r="D26188" s="15"/>
    </row>
    <row r="26189" spans="1:4" x14ac:dyDescent="0.35">
      <c r="A26189" s="1">
        <v>44834.791666666664</v>
      </c>
      <c r="B26189" s="14">
        <v>44834.791666666664</v>
      </c>
      <c r="C26189" s="2">
        <v>116503.738784</v>
      </c>
      <c r="D26189" s="15"/>
    </row>
    <row r="26190" spans="1:4" x14ac:dyDescent="0.35">
      <c r="A26190" s="1">
        <v>44834.802083333336</v>
      </c>
      <c r="B26190" s="14">
        <v>44834.802083333336</v>
      </c>
      <c r="C26190" s="2">
        <v>120633.04554399999</v>
      </c>
      <c r="D26190" s="15"/>
    </row>
    <row r="26191" spans="1:4" x14ac:dyDescent="0.35">
      <c r="A26191" s="1">
        <v>44834.8125</v>
      </c>
      <c r="B26191" s="14">
        <v>44834.8125</v>
      </c>
      <c r="C26191" s="2">
        <v>126601.94100799999</v>
      </c>
      <c r="D26191" s="15"/>
    </row>
    <row r="26192" spans="1:4" x14ac:dyDescent="0.35">
      <c r="A26192" s="1">
        <v>44834.822916666664</v>
      </c>
      <c r="B26192" s="14">
        <v>44834.822916666664</v>
      </c>
      <c r="C26192" s="2">
        <v>125889.134424</v>
      </c>
      <c r="D26192" s="15"/>
    </row>
    <row r="26193" spans="1:4" x14ac:dyDescent="0.35">
      <c r="A26193" s="1">
        <v>44834.833333333336</v>
      </c>
      <c r="B26193" s="14">
        <v>44834.833333333336</v>
      </c>
      <c r="C26193" s="2">
        <v>122416.264796</v>
      </c>
      <c r="D26193" s="15"/>
    </row>
    <row r="26194" spans="1:4" x14ac:dyDescent="0.35">
      <c r="A26194" s="1">
        <v>44834.84375</v>
      </c>
      <c r="B26194" s="14">
        <v>44834.84375</v>
      </c>
      <c r="C26194" s="2">
        <v>116076.06669199999</v>
      </c>
      <c r="D26194" s="15"/>
    </row>
    <row r="26195" spans="1:4" x14ac:dyDescent="0.35">
      <c r="A26195" s="1">
        <v>44834.854166666664</v>
      </c>
      <c r="B26195" s="14">
        <v>44834.854166666664</v>
      </c>
      <c r="C26195" s="2">
        <v>111867.728192</v>
      </c>
      <c r="D26195" s="15"/>
    </row>
    <row r="26196" spans="1:4" x14ac:dyDescent="0.35">
      <c r="A26196" s="1">
        <v>44834.864583333336</v>
      </c>
      <c r="B26196" s="14">
        <v>44834.864583333336</v>
      </c>
      <c r="C26196" s="2">
        <v>108158.15897999999</v>
      </c>
      <c r="D26196" s="15"/>
    </row>
    <row r="26197" spans="1:4" x14ac:dyDescent="0.35">
      <c r="A26197" s="1">
        <v>44834.875</v>
      </c>
      <c r="B26197" s="14">
        <v>44834.875</v>
      </c>
      <c r="C26197" s="2">
        <v>106582.45797600001</v>
      </c>
      <c r="D26197" s="15"/>
    </row>
    <row r="26198" spans="1:4" x14ac:dyDescent="0.35">
      <c r="A26198" s="1">
        <v>44834.885416666664</v>
      </c>
      <c r="B26198" s="14">
        <v>44834.885416666664</v>
      </c>
      <c r="C26198" s="2">
        <v>104131.79751600001</v>
      </c>
      <c r="D26198" s="15"/>
    </row>
    <row r="26199" spans="1:4" x14ac:dyDescent="0.35">
      <c r="A26199" s="1">
        <v>44834.895833333336</v>
      </c>
      <c r="B26199" s="14">
        <v>44834.895833333336</v>
      </c>
      <c r="C26199" s="2">
        <v>100321.117492</v>
      </c>
      <c r="D26199" s="15"/>
    </row>
    <row r="26200" spans="1:4" x14ac:dyDescent="0.35">
      <c r="A26200" s="1">
        <v>44834.90625</v>
      </c>
      <c r="B26200" s="14">
        <v>44834.90625</v>
      </c>
      <c r="C26200" s="2">
        <v>96301.245204000006</v>
      </c>
      <c r="D26200" s="15"/>
    </row>
    <row r="26201" spans="1:4" x14ac:dyDescent="0.35">
      <c r="A26201" s="1">
        <v>44834.916666666664</v>
      </c>
      <c r="B26201" s="14">
        <v>44834.916666666664</v>
      </c>
      <c r="C26201" s="2">
        <v>93977.997415999998</v>
      </c>
      <c r="D26201" s="15"/>
    </row>
    <row r="26202" spans="1:4" x14ac:dyDescent="0.35">
      <c r="A26202" s="1">
        <v>44834.927083333336</v>
      </c>
      <c r="B26202" s="14">
        <v>44834.927083333336</v>
      </c>
      <c r="C26202" s="2">
        <v>90643.168787999995</v>
      </c>
      <c r="D26202" s="15"/>
    </row>
    <row r="26203" spans="1:4" x14ac:dyDescent="0.35">
      <c r="A26203" s="1">
        <v>44834.9375</v>
      </c>
      <c r="B26203" s="14">
        <v>44834.9375</v>
      </c>
      <c r="C26203" s="2">
        <v>89330.672728000005</v>
      </c>
      <c r="D26203" s="15"/>
    </row>
    <row r="26204" spans="1:4" x14ac:dyDescent="0.35">
      <c r="A26204" s="1">
        <v>44834.947916666664</v>
      </c>
      <c r="B26204" s="14">
        <v>44834.947916666664</v>
      </c>
      <c r="C26204" s="2">
        <v>87465.821836000003</v>
      </c>
      <c r="D26204" s="15"/>
    </row>
    <row r="26205" spans="1:4" x14ac:dyDescent="0.35">
      <c r="A26205" s="1">
        <v>44834.958333333336</v>
      </c>
      <c r="B26205" s="14">
        <v>44834.958333333336</v>
      </c>
      <c r="C26205" s="2">
        <v>84888.519476000001</v>
      </c>
      <c r="D26205" s="15"/>
    </row>
    <row r="26206" spans="1:4" x14ac:dyDescent="0.35">
      <c r="A26206" s="1">
        <v>44834.96875</v>
      </c>
      <c r="B26206" s="14">
        <v>44834.96875</v>
      </c>
      <c r="C26206" s="2">
        <v>82716.817523999998</v>
      </c>
      <c r="D26206" s="15"/>
    </row>
    <row r="26207" spans="1:4" x14ac:dyDescent="0.35">
      <c r="A26207" s="1">
        <v>44834.979166666664</v>
      </c>
      <c r="B26207" s="14">
        <v>44834.979166666664</v>
      </c>
      <c r="C26207" s="2">
        <v>81401.831307999993</v>
      </c>
      <c r="D26207" s="15"/>
    </row>
    <row r="26208" spans="1:4" x14ac:dyDescent="0.35">
      <c r="A26208" s="1">
        <v>44834.989583333336</v>
      </c>
      <c r="B26208" s="14">
        <v>44834.989583333336</v>
      </c>
      <c r="C26208" s="2">
        <v>78339.362588000004</v>
      </c>
      <c r="D26208" s="15"/>
    </row>
    <row r="26209" spans="1:4" x14ac:dyDescent="0.35">
      <c r="A26209" s="1">
        <v>44835</v>
      </c>
      <c r="B26209" s="14">
        <v>44835</v>
      </c>
      <c r="C26209" s="2">
        <v>76946.679707999996</v>
      </c>
      <c r="D26209" s="15"/>
    </row>
    <row r="26210" spans="1:4" x14ac:dyDescent="0.35">
      <c r="A26210" s="1">
        <v>44835.010416666664</v>
      </c>
      <c r="B26210" s="14">
        <v>44835.010416666664</v>
      </c>
      <c r="C26210" s="2">
        <v>75780.029439999998</v>
      </c>
      <c r="D26210" s="15"/>
    </row>
    <row r="26211" spans="1:4" x14ac:dyDescent="0.35">
      <c r="A26211" s="1">
        <v>44835.020833333336</v>
      </c>
      <c r="B26211" s="14">
        <v>44835.020833333336</v>
      </c>
      <c r="C26211" s="2">
        <v>74356.963399999993</v>
      </c>
      <c r="D26211" s="15"/>
    </row>
    <row r="26212" spans="1:4" x14ac:dyDescent="0.35">
      <c r="A26212" s="1">
        <v>44835.03125</v>
      </c>
      <c r="B26212" s="14">
        <v>44835.03125</v>
      </c>
      <c r="C26212" s="2">
        <v>72556.828303999995</v>
      </c>
      <c r="D26212" s="15"/>
    </row>
    <row r="26213" spans="1:4" x14ac:dyDescent="0.35">
      <c r="A26213" s="1">
        <v>44835.041666666664</v>
      </c>
      <c r="B26213" s="14">
        <v>44835.041666666664</v>
      </c>
      <c r="C26213" s="2">
        <v>71893.663088000001</v>
      </c>
      <c r="D26213" s="15"/>
    </row>
    <row r="26214" spans="1:4" x14ac:dyDescent="0.35">
      <c r="A26214" s="1">
        <v>44835.052083333336</v>
      </c>
      <c r="B26214" s="14">
        <v>44835.052083333336</v>
      </c>
      <c r="C26214" s="2">
        <v>70060.246767999997</v>
      </c>
      <c r="D26214" s="15"/>
    </row>
    <row r="26215" spans="1:4" x14ac:dyDescent="0.35">
      <c r="A26215" s="1">
        <v>44835.0625</v>
      </c>
      <c r="B26215" s="14">
        <v>44835.0625</v>
      </c>
      <c r="C26215" s="2">
        <v>68587.039139999993</v>
      </c>
      <c r="D26215" s="15"/>
    </row>
    <row r="26216" spans="1:4" x14ac:dyDescent="0.35">
      <c r="A26216" s="1">
        <v>44835.072916666664</v>
      </c>
      <c r="B26216" s="14">
        <v>44835.072916666664</v>
      </c>
      <c r="C26216" s="2">
        <v>67492.850923999998</v>
      </c>
      <c r="D26216" s="15"/>
    </row>
    <row r="26217" spans="1:4" x14ac:dyDescent="0.35">
      <c r="A26217" s="1">
        <v>44835.083333333336</v>
      </c>
      <c r="B26217" s="14">
        <v>44835.083333333336</v>
      </c>
      <c r="C26217" s="2">
        <v>67124.874496000004</v>
      </c>
      <c r="D26217" s="15"/>
    </row>
    <row r="26218" spans="1:4" x14ac:dyDescent="0.35">
      <c r="A26218" s="1">
        <v>44835.09375</v>
      </c>
      <c r="B26218" s="14">
        <v>44835.09375</v>
      </c>
      <c r="C26218" s="2">
        <v>66570.248796</v>
      </c>
      <c r="D26218" s="15"/>
    </row>
    <row r="26219" spans="1:4" x14ac:dyDescent="0.35">
      <c r="A26219" s="1">
        <v>44835.104166666664</v>
      </c>
      <c r="B26219" s="14">
        <v>44835.104166666664</v>
      </c>
      <c r="C26219" s="2">
        <v>66974.516359999994</v>
      </c>
      <c r="D26219" s="15"/>
    </row>
    <row r="26220" spans="1:4" x14ac:dyDescent="0.35">
      <c r="A26220" s="1">
        <v>44835.114583333336</v>
      </c>
      <c r="B26220" s="14">
        <v>44835.114583333336</v>
      </c>
      <c r="C26220" s="2">
        <v>66627.043455999999</v>
      </c>
      <c r="D26220" s="15"/>
    </row>
    <row r="26221" spans="1:4" x14ac:dyDescent="0.35">
      <c r="A26221" s="1">
        <v>44835.125</v>
      </c>
      <c r="B26221" s="14">
        <v>44835.125</v>
      </c>
      <c r="C26221" s="2">
        <v>64664.943683999998</v>
      </c>
      <c r="D26221" s="15"/>
    </row>
    <row r="26222" spans="1:4" x14ac:dyDescent="0.35">
      <c r="A26222" s="1">
        <v>44835.135416666664</v>
      </c>
      <c r="B26222" s="14">
        <v>44835.135416666664</v>
      </c>
      <c r="C26222" s="2">
        <v>64294.785475999997</v>
      </c>
      <c r="D26222" s="15"/>
    </row>
    <row r="26223" spans="1:4" x14ac:dyDescent="0.35">
      <c r="A26223" s="1">
        <v>44835.145833333336</v>
      </c>
      <c r="B26223" s="14">
        <v>44835.145833333336</v>
      </c>
      <c r="C26223" s="2">
        <v>64819.686395999997</v>
      </c>
      <c r="D26223" s="15"/>
    </row>
    <row r="26224" spans="1:4" x14ac:dyDescent="0.35">
      <c r="A26224" s="1">
        <v>44835.15625</v>
      </c>
      <c r="B26224" s="14">
        <v>44835.15625</v>
      </c>
      <c r="C26224" s="2">
        <v>66091.207871999999</v>
      </c>
      <c r="D26224" s="15"/>
    </row>
    <row r="26225" spans="1:4" x14ac:dyDescent="0.35">
      <c r="A26225" s="1">
        <v>44835.166666666664</v>
      </c>
      <c r="B26225" s="14">
        <v>44835.166666666664</v>
      </c>
      <c r="C26225" s="2">
        <v>66117.041863999999</v>
      </c>
      <c r="D26225" s="15"/>
    </row>
    <row r="26226" spans="1:4" x14ac:dyDescent="0.35">
      <c r="A26226" s="1">
        <v>44835.177083333336</v>
      </c>
      <c r="B26226" s="14">
        <v>44835.177083333336</v>
      </c>
      <c r="C26226" s="2">
        <v>66311.827439999994</v>
      </c>
      <c r="D26226" s="15"/>
    </row>
    <row r="26227" spans="1:4" x14ac:dyDescent="0.35">
      <c r="A26227" s="1">
        <v>44835.1875</v>
      </c>
      <c r="B26227" s="14">
        <v>44835.1875</v>
      </c>
      <c r="C26227" s="2">
        <v>66657.306228000001</v>
      </c>
      <c r="D26227" s="15"/>
    </row>
    <row r="26228" spans="1:4" x14ac:dyDescent="0.35">
      <c r="A26228" s="1">
        <v>44835.197916666664</v>
      </c>
      <c r="B26228" s="14">
        <v>44835.197916666664</v>
      </c>
      <c r="C26228" s="2">
        <v>66497.549408000006</v>
      </c>
      <c r="D26228" s="15"/>
    </row>
    <row r="26229" spans="1:4" x14ac:dyDescent="0.35">
      <c r="A26229" s="1">
        <v>44835.208333333336</v>
      </c>
      <c r="B26229" s="14">
        <v>44835.208333333336</v>
      </c>
      <c r="C26229" s="2">
        <v>66637.129176000002</v>
      </c>
      <c r="D26229" s="15"/>
    </row>
    <row r="26230" spans="1:4" x14ac:dyDescent="0.35">
      <c r="A26230" s="1">
        <v>44835.21875</v>
      </c>
      <c r="B26230" s="14">
        <v>44835.21875</v>
      </c>
      <c r="C26230" s="2">
        <v>67155.707580000002</v>
      </c>
      <c r="D26230" s="15"/>
    </row>
    <row r="26231" spans="1:4" x14ac:dyDescent="0.35">
      <c r="A26231" s="1">
        <v>44835.229166666664</v>
      </c>
      <c r="B26231" s="14">
        <v>44835.229166666664</v>
      </c>
      <c r="C26231" s="2">
        <v>66240.964156000002</v>
      </c>
      <c r="D26231" s="15"/>
    </row>
    <row r="26232" spans="1:4" x14ac:dyDescent="0.35">
      <c r="A26232" s="1">
        <v>44835.239583333336</v>
      </c>
      <c r="B26232" s="14">
        <v>44835.239583333336</v>
      </c>
      <c r="C26232" s="2">
        <v>67337.789487999995</v>
      </c>
      <c r="D26232" s="15"/>
    </row>
    <row r="26233" spans="1:4" x14ac:dyDescent="0.35">
      <c r="A26233" s="1">
        <v>44835.25</v>
      </c>
      <c r="B26233" s="14">
        <v>44835.25</v>
      </c>
      <c r="C26233" s="2">
        <v>66425.272435999999</v>
      </c>
      <c r="D26233" s="15"/>
    </row>
    <row r="26234" spans="1:4" x14ac:dyDescent="0.35">
      <c r="A26234" s="1">
        <v>44835.260416666664</v>
      </c>
      <c r="B26234" s="14">
        <v>44835.260416666664</v>
      </c>
      <c r="C26234" s="2">
        <v>67480.708868000002</v>
      </c>
      <c r="D26234" s="15"/>
    </row>
    <row r="26235" spans="1:4" x14ac:dyDescent="0.35">
      <c r="A26235" s="1">
        <v>44835.270833333336</v>
      </c>
      <c r="B26235" s="14">
        <v>44835.270833333336</v>
      </c>
      <c r="C26235" s="2">
        <v>69212.863679999995</v>
      </c>
      <c r="D26235" s="15"/>
    </row>
    <row r="26236" spans="1:4" x14ac:dyDescent="0.35">
      <c r="A26236" s="1">
        <v>44835.28125</v>
      </c>
      <c r="B26236" s="14">
        <v>44835.28125</v>
      </c>
      <c r="C26236" s="2">
        <v>70966.239975999997</v>
      </c>
      <c r="D26236" s="15"/>
    </row>
    <row r="26237" spans="1:4" x14ac:dyDescent="0.35">
      <c r="A26237" s="1">
        <v>44835.291666666664</v>
      </c>
      <c r="B26237" s="14">
        <v>44835.291666666664</v>
      </c>
      <c r="C26237" s="2">
        <v>70692.270243999999</v>
      </c>
      <c r="D26237" s="15"/>
    </row>
    <row r="26238" spans="1:4" x14ac:dyDescent="0.35">
      <c r="A26238" s="1">
        <v>44835.302083333336</v>
      </c>
      <c r="B26238" s="14">
        <v>44835.302083333336</v>
      </c>
      <c r="C26238" s="2">
        <v>72541.960884</v>
      </c>
      <c r="D26238" s="15"/>
    </row>
    <row r="26239" spans="1:4" x14ac:dyDescent="0.35">
      <c r="A26239" s="1">
        <v>44835.3125</v>
      </c>
      <c r="B26239" s="14">
        <v>44835.3125</v>
      </c>
      <c r="C26239" s="2">
        <v>74246.799283999993</v>
      </c>
      <c r="D26239" s="15"/>
    </row>
    <row r="26240" spans="1:4" x14ac:dyDescent="0.35">
      <c r="A26240" s="1">
        <v>44835.322916666664</v>
      </c>
      <c r="B26240" s="14">
        <v>44835.322916666664</v>
      </c>
      <c r="C26240" s="2">
        <v>76688.835332000002</v>
      </c>
      <c r="D26240" s="15"/>
    </row>
    <row r="26241" spans="1:4" x14ac:dyDescent="0.35">
      <c r="A26241" s="1">
        <v>44835.333333333336</v>
      </c>
      <c r="B26241" s="14">
        <v>44835.333333333336</v>
      </c>
      <c r="C26241" s="2">
        <v>79285.637015999993</v>
      </c>
      <c r="D26241" s="15"/>
    </row>
    <row r="26242" spans="1:4" x14ac:dyDescent="0.35">
      <c r="A26242" s="1">
        <v>44835.34375</v>
      </c>
      <c r="B26242" s="14">
        <v>44835.34375</v>
      </c>
      <c r="C26242" s="2">
        <v>81218.409516</v>
      </c>
      <c r="D26242" s="15"/>
    </row>
    <row r="26243" spans="1:4" x14ac:dyDescent="0.35">
      <c r="A26243" s="1">
        <v>44835.354166666664</v>
      </c>
      <c r="B26243" s="14">
        <v>44835.354166666664</v>
      </c>
      <c r="C26243" s="2">
        <v>81617.981283999994</v>
      </c>
      <c r="D26243" s="15"/>
    </row>
    <row r="26244" spans="1:4" x14ac:dyDescent="0.35">
      <c r="A26244" s="1">
        <v>44835.364583333336</v>
      </c>
      <c r="B26244" s="14">
        <v>44835.364583333336</v>
      </c>
      <c r="C26244" s="2">
        <v>83452.298548000006</v>
      </c>
      <c r="D26244" s="15"/>
    </row>
    <row r="26245" spans="1:4" x14ac:dyDescent="0.35">
      <c r="A26245" s="1">
        <v>44835.375</v>
      </c>
      <c r="B26245" s="14">
        <v>44835.375</v>
      </c>
      <c r="C26245" s="2">
        <v>85840.319571999993</v>
      </c>
      <c r="D26245" s="15"/>
    </row>
    <row r="26246" spans="1:4" x14ac:dyDescent="0.35">
      <c r="A26246" s="1">
        <v>44835.385416666664</v>
      </c>
      <c r="B26246" s="14">
        <v>44835.385416666664</v>
      </c>
      <c r="C26246" s="2">
        <v>87849.802316000001</v>
      </c>
      <c r="D26246" s="15"/>
    </row>
    <row r="26247" spans="1:4" x14ac:dyDescent="0.35">
      <c r="A26247" s="1">
        <v>44835.395833333336</v>
      </c>
      <c r="B26247" s="14">
        <v>44835.395833333336</v>
      </c>
      <c r="C26247" s="2">
        <v>88636.740596000003</v>
      </c>
      <c r="D26247" s="15"/>
    </row>
    <row r="26248" spans="1:4" x14ac:dyDescent="0.35">
      <c r="A26248" s="1">
        <v>44835.40625</v>
      </c>
      <c r="B26248" s="14">
        <v>44835.40625</v>
      </c>
      <c r="C26248" s="2">
        <v>90398.669152000002</v>
      </c>
      <c r="D26248" s="15"/>
    </row>
    <row r="26249" spans="1:4" x14ac:dyDescent="0.35">
      <c r="A26249" s="1">
        <v>44835.416666666664</v>
      </c>
      <c r="B26249" s="14">
        <v>44835.416666666664</v>
      </c>
      <c r="C26249" s="2">
        <v>90451.429443999994</v>
      </c>
      <c r="D26249" s="15"/>
    </row>
    <row r="26250" spans="1:4" x14ac:dyDescent="0.35">
      <c r="A26250" s="1">
        <v>44835.427083333336</v>
      </c>
      <c r="B26250" s="14">
        <v>44835.427083333336</v>
      </c>
      <c r="C26250" s="2">
        <v>90833.778588000001</v>
      </c>
      <c r="D26250" s="15"/>
    </row>
    <row r="26251" spans="1:4" x14ac:dyDescent="0.35">
      <c r="A26251" s="1">
        <v>44835.4375</v>
      </c>
      <c r="B26251" s="14">
        <v>44835.4375</v>
      </c>
      <c r="C26251" s="2">
        <v>92229.728919999994</v>
      </c>
      <c r="D26251" s="15"/>
    </row>
    <row r="26252" spans="1:4" x14ac:dyDescent="0.35">
      <c r="A26252" s="1">
        <v>44835.447916666664</v>
      </c>
      <c r="B26252" s="14">
        <v>44835.447916666664</v>
      </c>
      <c r="C26252" s="2">
        <v>93154.853719999999</v>
      </c>
      <c r="D26252" s="15"/>
    </row>
    <row r="26253" spans="1:4" x14ac:dyDescent="0.35">
      <c r="A26253" s="1">
        <v>44835.458333333336</v>
      </c>
      <c r="B26253" s="14">
        <v>44835.458333333336</v>
      </c>
      <c r="C26253" s="2">
        <v>94138.901584000007</v>
      </c>
      <c r="D26253" s="15"/>
    </row>
    <row r="26254" spans="1:4" x14ac:dyDescent="0.35">
      <c r="A26254" s="1">
        <v>44835.46875</v>
      </c>
      <c r="B26254" s="14">
        <v>44835.46875</v>
      </c>
      <c r="C26254" s="2">
        <v>95253.116515999995</v>
      </c>
      <c r="D26254" s="15"/>
    </row>
    <row r="26255" spans="1:4" x14ac:dyDescent="0.35">
      <c r="A26255" s="1">
        <v>44835.479166666664</v>
      </c>
      <c r="B26255" s="14">
        <v>44835.479166666664</v>
      </c>
      <c r="C26255" s="2">
        <v>97350.994107999999</v>
      </c>
      <c r="D26255" s="15"/>
    </row>
    <row r="26256" spans="1:4" x14ac:dyDescent="0.35">
      <c r="A26256" s="1">
        <v>44835.489583333336</v>
      </c>
      <c r="B26256" s="14">
        <v>44835.489583333336</v>
      </c>
      <c r="C26256" s="2">
        <v>99720.615860000005</v>
      </c>
      <c r="D26256" s="15"/>
    </row>
    <row r="26257" spans="1:4" x14ac:dyDescent="0.35">
      <c r="A26257" s="1">
        <v>44835.5</v>
      </c>
      <c r="B26257" s="14">
        <v>44835.5</v>
      </c>
      <c r="C26257" s="2">
        <v>99374.175063999995</v>
      </c>
      <c r="D26257" s="15"/>
    </row>
    <row r="26258" spans="1:4" x14ac:dyDescent="0.35">
      <c r="A26258" s="1">
        <v>44835.510416666664</v>
      </c>
      <c r="B26258" s="14">
        <v>44835.510416666664</v>
      </c>
      <c r="C26258" s="2">
        <v>98294.721304000006</v>
      </c>
      <c r="D26258" s="15"/>
    </row>
    <row r="26259" spans="1:4" x14ac:dyDescent="0.35">
      <c r="A26259" s="1">
        <v>44835.520833333336</v>
      </c>
      <c r="B26259" s="14">
        <v>44835.520833333336</v>
      </c>
      <c r="C26259" s="2">
        <v>96908.121199999994</v>
      </c>
      <c r="D26259" s="15"/>
    </row>
    <row r="26260" spans="1:4" x14ac:dyDescent="0.35">
      <c r="A26260" s="1">
        <v>44835.53125</v>
      </c>
      <c r="B26260" s="14">
        <v>44835.53125</v>
      </c>
      <c r="C26260" s="2">
        <v>94683.878704000002</v>
      </c>
      <c r="D26260" s="15"/>
    </row>
    <row r="26261" spans="1:4" x14ac:dyDescent="0.35">
      <c r="A26261" s="1">
        <v>44835.541666666664</v>
      </c>
      <c r="B26261" s="14">
        <v>44835.541666666664</v>
      </c>
      <c r="C26261" s="2">
        <v>92205.748128000007</v>
      </c>
      <c r="D26261" s="15"/>
    </row>
    <row r="26262" spans="1:4" x14ac:dyDescent="0.35">
      <c r="A26262" s="1">
        <v>44835.552083333336</v>
      </c>
      <c r="B26262" s="14">
        <v>44835.552083333336</v>
      </c>
      <c r="C26262" s="2">
        <v>90351.195472000007</v>
      </c>
      <c r="D26262" s="15"/>
    </row>
    <row r="26263" spans="1:4" x14ac:dyDescent="0.35">
      <c r="A26263" s="1">
        <v>44835.5625</v>
      </c>
      <c r="B26263" s="14">
        <v>44835.5625</v>
      </c>
      <c r="C26263" s="2">
        <v>88592.218760000003</v>
      </c>
      <c r="D26263" s="15"/>
    </row>
    <row r="26264" spans="1:4" x14ac:dyDescent="0.35">
      <c r="A26264" s="1">
        <v>44835.572916666664</v>
      </c>
      <c r="B26264" s="14">
        <v>44835.572916666664</v>
      </c>
      <c r="C26264" s="2">
        <v>87259.685568000001</v>
      </c>
      <c r="D26264" s="15"/>
    </row>
    <row r="26265" spans="1:4" x14ac:dyDescent="0.35">
      <c r="A26265" s="1">
        <v>44835.583333333336</v>
      </c>
      <c r="B26265" s="14">
        <v>44835.583333333336</v>
      </c>
      <c r="C26265" s="2">
        <v>84717.600344000006</v>
      </c>
      <c r="D26265" s="15"/>
    </row>
    <row r="26266" spans="1:4" x14ac:dyDescent="0.35">
      <c r="A26266" s="1">
        <v>44835.59375</v>
      </c>
      <c r="B26266" s="14">
        <v>44835.59375</v>
      </c>
      <c r="C26266" s="2">
        <v>83572.780100000004</v>
      </c>
      <c r="D26266" s="15"/>
    </row>
    <row r="26267" spans="1:4" x14ac:dyDescent="0.35">
      <c r="A26267" s="1">
        <v>44835.604166666664</v>
      </c>
      <c r="B26267" s="14">
        <v>44835.604166666664</v>
      </c>
      <c r="C26267" s="2">
        <v>83810.334115999998</v>
      </c>
      <c r="D26267" s="15"/>
    </row>
    <row r="26268" spans="1:4" x14ac:dyDescent="0.35">
      <c r="A26268" s="1">
        <v>44835.614583333336</v>
      </c>
      <c r="B26268" s="14">
        <v>44835.614583333336</v>
      </c>
      <c r="C26268" s="2">
        <v>82620.806303999998</v>
      </c>
      <c r="D26268" s="15"/>
    </row>
    <row r="26269" spans="1:4" x14ac:dyDescent="0.35">
      <c r="A26269" s="1">
        <v>44835.625</v>
      </c>
      <c r="B26269" s="14">
        <v>44835.625</v>
      </c>
      <c r="C26269" s="2">
        <v>81795.745464000007</v>
      </c>
      <c r="D26269" s="15"/>
    </row>
    <row r="26270" spans="1:4" x14ac:dyDescent="0.35">
      <c r="A26270" s="1">
        <v>44835.635416666664</v>
      </c>
      <c r="B26270" s="14">
        <v>44835.635416666664</v>
      </c>
      <c r="C26270" s="2">
        <v>80014.366448000001</v>
      </c>
      <c r="D26270" s="15"/>
    </row>
    <row r="26271" spans="1:4" x14ac:dyDescent="0.35">
      <c r="A26271" s="1">
        <v>44835.645833333336</v>
      </c>
      <c r="B26271" s="14">
        <v>44835.645833333336</v>
      </c>
      <c r="C26271" s="2">
        <v>79794.026196000006</v>
      </c>
      <c r="D26271" s="15"/>
    </row>
    <row r="26272" spans="1:4" x14ac:dyDescent="0.35">
      <c r="A26272" s="1">
        <v>44835.65625</v>
      </c>
      <c r="B26272" s="14">
        <v>44835.65625</v>
      </c>
      <c r="C26272" s="2">
        <v>78371.011652000001</v>
      </c>
      <c r="D26272" s="15"/>
    </row>
    <row r="26273" spans="1:4" x14ac:dyDescent="0.35">
      <c r="A26273" s="1">
        <v>44835.666666666664</v>
      </c>
      <c r="B26273" s="14">
        <v>44835.666666666664</v>
      </c>
      <c r="C26273" s="2">
        <v>77355.328311999998</v>
      </c>
      <c r="D26273" s="15"/>
    </row>
    <row r="26274" spans="1:4" x14ac:dyDescent="0.35">
      <c r="A26274" s="1">
        <v>44835.677083333336</v>
      </c>
      <c r="B26274" s="14">
        <v>44835.677083333336</v>
      </c>
      <c r="C26274" s="2">
        <v>77206.071800000005</v>
      </c>
      <c r="D26274" s="15"/>
    </row>
    <row r="26275" spans="1:4" x14ac:dyDescent="0.35">
      <c r="A26275" s="1">
        <v>44835.6875</v>
      </c>
      <c r="B26275" s="14">
        <v>44835.6875</v>
      </c>
      <c r="C26275" s="2">
        <v>77837.723392</v>
      </c>
      <c r="D26275" s="15"/>
    </row>
    <row r="26276" spans="1:4" x14ac:dyDescent="0.35">
      <c r="A26276" s="1">
        <v>44835.697916666664</v>
      </c>
      <c r="B26276" s="14">
        <v>44835.697916666664</v>
      </c>
      <c r="C26276" s="2">
        <v>78968.018108000004</v>
      </c>
      <c r="D26276" s="15"/>
    </row>
    <row r="26277" spans="1:4" x14ac:dyDescent="0.35">
      <c r="A26277" s="1">
        <v>44835.708333333336</v>
      </c>
      <c r="B26277" s="14">
        <v>44835.708333333336</v>
      </c>
      <c r="C26277" s="2">
        <v>80270.915104</v>
      </c>
      <c r="D26277" s="15"/>
    </row>
    <row r="26278" spans="1:4" x14ac:dyDescent="0.35">
      <c r="A26278" s="1">
        <v>44835.71875</v>
      </c>
      <c r="B26278" s="14">
        <v>44835.71875</v>
      </c>
      <c r="C26278" s="2">
        <v>82727.192683999994</v>
      </c>
      <c r="D26278" s="15"/>
    </row>
    <row r="26279" spans="1:4" x14ac:dyDescent="0.35">
      <c r="A26279" s="1">
        <v>44835.729166666664</v>
      </c>
      <c r="B26279" s="14">
        <v>44835.729166666664</v>
      </c>
      <c r="C26279" s="2">
        <v>83567.344175999999</v>
      </c>
      <c r="D26279" s="15"/>
    </row>
    <row r="26280" spans="1:4" x14ac:dyDescent="0.35">
      <c r="A26280" s="1">
        <v>44835.739583333336</v>
      </c>
      <c r="B26280" s="14">
        <v>44835.739583333336</v>
      </c>
      <c r="C26280" s="2">
        <v>85560.509736000007</v>
      </c>
      <c r="D26280" s="15"/>
    </row>
    <row r="26281" spans="1:4" x14ac:dyDescent="0.35">
      <c r="A26281" s="1">
        <v>44835.75</v>
      </c>
      <c r="B26281" s="14">
        <v>44835.75</v>
      </c>
      <c r="C26281" s="2">
        <v>86797.582196000003</v>
      </c>
      <c r="D26281" s="15"/>
    </row>
    <row r="26282" spans="1:4" x14ac:dyDescent="0.35">
      <c r="A26282" s="1">
        <v>44835.760416666664</v>
      </c>
      <c r="B26282" s="14">
        <v>44835.760416666664</v>
      </c>
      <c r="C26282" s="2">
        <v>89602.913772</v>
      </c>
      <c r="D26282" s="15"/>
    </row>
    <row r="26283" spans="1:4" x14ac:dyDescent="0.35">
      <c r="A26283" s="1">
        <v>44835.770833333336</v>
      </c>
      <c r="B26283" s="14">
        <v>44835.770833333336</v>
      </c>
      <c r="C26283" s="2">
        <v>90956.355828</v>
      </c>
      <c r="D26283" s="15"/>
    </row>
    <row r="26284" spans="1:4" x14ac:dyDescent="0.35">
      <c r="A26284" s="1">
        <v>44835.78125</v>
      </c>
      <c r="B26284" s="14">
        <v>44835.78125</v>
      </c>
      <c r="C26284" s="2">
        <v>92631.289543999999</v>
      </c>
      <c r="D26284" s="15"/>
    </row>
    <row r="26285" spans="1:4" x14ac:dyDescent="0.35">
      <c r="A26285" s="1">
        <v>44835.791666666664</v>
      </c>
      <c r="B26285" s="14">
        <v>44835.791666666664</v>
      </c>
      <c r="C26285" s="2">
        <v>94171.632075999994</v>
      </c>
      <c r="D26285" s="15"/>
    </row>
    <row r="26286" spans="1:4" x14ac:dyDescent="0.35">
      <c r="A26286" s="1">
        <v>44835.802083333336</v>
      </c>
      <c r="B26286" s="14">
        <v>44835.802083333336</v>
      </c>
      <c r="C26286" s="2">
        <v>97910.337503999996</v>
      </c>
      <c r="D26286" s="15"/>
    </row>
    <row r="26287" spans="1:4" x14ac:dyDescent="0.35">
      <c r="A26287" s="1">
        <v>44835.8125</v>
      </c>
      <c r="B26287" s="14">
        <v>44835.8125</v>
      </c>
      <c r="C26287" s="2">
        <v>97961.898488000006</v>
      </c>
      <c r="D26287" s="15"/>
    </row>
    <row r="26288" spans="1:4" x14ac:dyDescent="0.35">
      <c r="A26288" s="1">
        <v>44835.822916666664</v>
      </c>
      <c r="B26288" s="14">
        <v>44835.822916666664</v>
      </c>
      <c r="C26288" s="2">
        <v>96251.068111999994</v>
      </c>
      <c r="D26288" s="15"/>
    </row>
    <row r="26289" spans="1:4" x14ac:dyDescent="0.35">
      <c r="A26289" s="1">
        <v>44835.833333333336</v>
      </c>
      <c r="B26289" s="14">
        <v>44835.833333333336</v>
      </c>
      <c r="C26289" s="2">
        <v>94526.969140000001</v>
      </c>
      <c r="D26289" s="15"/>
    </row>
    <row r="26290" spans="1:4" x14ac:dyDescent="0.35">
      <c r="A26290" s="1">
        <v>44835.84375</v>
      </c>
      <c r="B26290" s="14">
        <v>44835.84375</v>
      </c>
      <c r="C26290" s="2">
        <v>90311.882339999996</v>
      </c>
      <c r="D26290" s="15"/>
    </row>
    <row r="26291" spans="1:4" x14ac:dyDescent="0.35">
      <c r="A26291" s="1">
        <v>44835.854166666664</v>
      </c>
      <c r="B26291" s="14">
        <v>44835.854166666664</v>
      </c>
      <c r="C26291" s="2">
        <v>87461.001403999995</v>
      </c>
      <c r="D26291" s="15"/>
    </row>
    <row r="26292" spans="1:4" x14ac:dyDescent="0.35">
      <c r="A26292" s="1">
        <v>44835.864583333336</v>
      </c>
      <c r="B26292" s="14">
        <v>44835.864583333336</v>
      </c>
      <c r="C26292" s="2">
        <v>84253.680527999997</v>
      </c>
      <c r="D26292" s="15"/>
    </row>
    <row r="26293" spans="1:4" x14ac:dyDescent="0.35">
      <c r="A26293" s="1">
        <v>44835.875</v>
      </c>
      <c r="B26293" s="14">
        <v>44835.875</v>
      </c>
      <c r="C26293" s="2">
        <v>81950.602324000007</v>
      </c>
      <c r="D26293" s="15"/>
    </row>
    <row r="26294" spans="1:4" x14ac:dyDescent="0.35">
      <c r="A26294" s="1">
        <v>44835.885416666664</v>
      </c>
      <c r="B26294" s="14">
        <v>44835.885416666664</v>
      </c>
      <c r="C26294" s="2">
        <v>79594.235591999997</v>
      </c>
      <c r="D26294" s="15"/>
    </row>
    <row r="26295" spans="1:4" x14ac:dyDescent="0.35">
      <c r="A26295" s="1">
        <v>44835.895833333336</v>
      </c>
      <c r="B26295" s="14">
        <v>44835.895833333336</v>
      </c>
      <c r="C26295" s="2">
        <v>78526.440807999999</v>
      </c>
      <c r="D26295" s="15"/>
    </row>
    <row r="26296" spans="1:4" x14ac:dyDescent="0.35">
      <c r="A26296" s="1">
        <v>44835.90625</v>
      </c>
      <c r="B26296" s="14">
        <v>44835.90625</v>
      </c>
      <c r="C26296" s="2">
        <v>76937.672051999994</v>
      </c>
      <c r="D26296" s="15"/>
    </row>
    <row r="26297" spans="1:4" x14ac:dyDescent="0.35">
      <c r="A26297" s="1">
        <v>44835.916666666664</v>
      </c>
      <c r="B26297" s="14">
        <v>44835.916666666664</v>
      </c>
      <c r="C26297" s="2">
        <v>75520.290460000004</v>
      </c>
      <c r="D26297" s="15"/>
    </row>
    <row r="26298" spans="1:4" x14ac:dyDescent="0.35">
      <c r="A26298" s="1">
        <v>44835.927083333336</v>
      </c>
      <c r="B26298" s="14">
        <v>44835.927083333336</v>
      </c>
      <c r="C26298" s="2">
        <v>74361.432583999995</v>
      </c>
      <c r="D26298" s="15"/>
    </row>
    <row r="26299" spans="1:4" x14ac:dyDescent="0.35">
      <c r="A26299" s="1">
        <v>44835.9375</v>
      </c>
      <c r="B26299" s="14">
        <v>44835.9375</v>
      </c>
      <c r="C26299" s="2">
        <v>73390.852675999995</v>
      </c>
      <c r="D26299" s="15"/>
    </row>
    <row r="26300" spans="1:4" x14ac:dyDescent="0.35">
      <c r="A26300" s="1">
        <v>44835.947916666664</v>
      </c>
      <c r="B26300" s="14">
        <v>44835.947916666664</v>
      </c>
      <c r="C26300" s="2">
        <v>71513.296784000006</v>
      </c>
      <c r="D26300" s="15"/>
    </row>
    <row r="26301" spans="1:4" x14ac:dyDescent="0.35">
      <c r="A26301" s="1">
        <v>44835.958333333336</v>
      </c>
      <c r="B26301" s="14">
        <v>44835.958333333336</v>
      </c>
      <c r="C26301" s="2">
        <v>70902.674507999996</v>
      </c>
      <c r="D26301" s="15"/>
    </row>
    <row r="26302" spans="1:4" x14ac:dyDescent="0.35">
      <c r="A26302" s="1">
        <v>44835.96875</v>
      </c>
      <c r="B26302" s="14">
        <v>44835.96875</v>
      </c>
      <c r="C26302" s="2">
        <v>69665.910224000007</v>
      </c>
      <c r="D26302" s="15"/>
    </row>
    <row r="26303" spans="1:4" x14ac:dyDescent="0.35">
      <c r="A26303" s="1">
        <v>44835.979166666664</v>
      </c>
      <c r="B26303" s="14">
        <v>44835.979166666664</v>
      </c>
      <c r="C26303" s="2">
        <v>68327.673251999993</v>
      </c>
      <c r="D26303" s="15"/>
    </row>
    <row r="26304" spans="1:4" x14ac:dyDescent="0.35">
      <c r="A26304" s="1">
        <v>44835.989583333336</v>
      </c>
      <c r="B26304" s="14">
        <v>44835.989583333336</v>
      </c>
      <c r="C26304" s="2">
        <v>66149.175436000005</v>
      </c>
      <c r="D26304" s="15"/>
    </row>
    <row r="26305" spans="1:4" x14ac:dyDescent="0.35">
      <c r="A26305" s="1">
        <v>44836</v>
      </c>
      <c r="B26305" s="14">
        <v>44836</v>
      </c>
      <c r="C26305" s="2">
        <v>64566.560991999999</v>
      </c>
      <c r="D26305" s="15"/>
    </row>
    <row r="26306" spans="1:4" x14ac:dyDescent="0.35">
      <c r="A26306" s="1">
        <v>44836.010416666664</v>
      </c>
      <c r="B26306" s="14">
        <v>44836.010416666664</v>
      </c>
      <c r="C26306" s="2">
        <v>63213.785316000001</v>
      </c>
      <c r="D26306" s="15"/>
    </row>
    <row r="26307" spans="1:4" x14ac:dyDescent="0.35">
      <c r="A26307" s="1">
        <v>44836.020833333336</v>
      </c>
      <c r="B26307" s="14">
        <v>44836.020833333336</v>
      </c>
      <c r="C26307" s="2">
        <v>62040.074331999997</v>
      </c>
      <c r="D26307" s="15"/>
    </row>
    <row r="26308" spans="1:4" x14ac:dyDescent="0.35">
      <c r="A26308" s="1">
        <v>44836.03125</v>
      </c>
      <c r="B26308" s="14">
        <v>44836.03125</v>
      </c>
      <c r="C26308" s="2">
        <v>60981.263731999999</v>
      </c>
      <c r="D26308" s="15"/>
    </row>
    <row r="26309" spans="1:4" x14ac:dyDescent="0.35">
      <c r="A26309" s="1">
        <v>44836.041666666664</v>
      </c>
      <c r="B26309" s="14">
        <v>44836.041666666664</v>
      </c>
      <c r="C26309" s="2">
        <v>59787.739148000001</v>
      </c>
      <c r="D26309" s="15"/>
    </row>
    <row r="26310" spans="1:4" x14ac:dyDescent="0.35">
      <c r="A26310" s="1">
        <v>44836.052083333336</v>
      </c>
      <c r="B26310" s="14">
        <v>44836.052083333336</v>
      </c>
      <c r="C26310" s="2">
        <v>59489.427548</v>
      </c>
      <c r="D26310" s="15"/>
    </row>
    <row r="26311" spans="1:4" x14ac:dyDescent="0.35">
      <c r="A26311" s="1">
        <v>44836.0625</v>
      </c>
      <c r="B26311" s="14">
        <v>44836.0625</v>
      </c>
      <c r="C26311" s="2">
        <v>59585.571499999998</v>
      </c>
      <c r="D26311" s="15"/>
    </row>
    <row r="26312" spans="1:4" x14ac:dyDescent="0.35">
      <c r="A26312" s="1">
        <v>44836.072916666664</v>
      </c>
      <c r="B26312" s="14">
        <v>44836.072916666664</v>
      </c>
      <c r="C26312" s="2">
        <v>59108.208599999998</v>
      </c>
      <c r="D26312" s="15"/>
    </row>
    <row r="26313" spans="1:4" x14ac:dyDescent="0.35">
      <c r="A26313" s="1">
        <v>44836.083333333336</v>
      </c>
      <c r="B26313" s="14">
        <v>44836.083333333336</v>
      </c>
      <c r="C26313" s="2">
        <v>58823.681647999998</v>
      </c>
      <c r="D26313" s="15"/>
    </row>
    <row r="26314" spans="1:4" x14ac:dyDescent="0.35">
      <c r="A26314" s="1">
        <v>44836.09375</v>
      </c>
      <c r="B26314" s="14">
        <v>44836.09375</v>
      </c>
      <c r="C26314" s="2">
        <v>58936.527243999997</v>
      </c>
      <c r="D26314" s="15"/>
    </row>
    <row r="26315" spans="1:4" x14ac:dyDescent="0.35">
      <c r="A26315" s="1">
        <v>44836.104166666664</v>
      </c>
      <c r="B26315" s="14">
        <v>44836.104166666664</v>
      </c>
      <c r="C26315" s="2">
        <v>58607.201300000001</v>
      </c>
      <c r="D26315" s="15"/>
    </row>
    <row r="26316" spans="1:4" x14ac:dyDescent="0.35">
      <c r="A26316" s="1">
        <v>44836.114583333336</v>
      </c>
      <c r="B26316" s="14">
        <v>44836.114583333336</v>
      </c>
      <c r="C26316" s="2">
        <v>58560.722615999999</v>
      </c>
      <c r="D26316" s="15"/>
    </row>
    <row r="26317" spans="1:4" x14ac:dyDescent="0.35">
      <c r="A26317" s="1">
        <v>44836.125</v>
      </c>
      <c r="B26317" s="14">
        <v>44836.125</v>
      </c>
      <c r="C26317" s="2">
        <v>58647.181435999999</v>
      </c>
      <c r="D26317" s="15"/>
    </row>
    <row r="26318" spans="1:4" x14ac:dyDescent="0.35">
      <c r="A26318" s="1">
        <v>44836.135416666664</v>
      </c>
      <c r="B26318" s="14">
        <v>44836.135416666664</v>
      </c>
      <c r="C26318" s="2">
        <v>58641.888791999998</v>
      </c>
      <c r="D26318" s="15"/>
    </row>
    <row r="26319" spans="1:4" x14ac:dyDescent="0.35">
      <c r="A26319" s="1">
        <v>44836.145833333336</v>
      </c>
      <c r="B26319" s="14">
        <v>44836.145833333336</v>
      </c>
      <c r="C26319" s="2">
        <v>58903.051548000003</v>
      </c>
      <c r="D26319" s="15"/>
    </row>
    <row r="26320" spans="1:4" x14ac:dyDescent="0.35">
      <c r="A26320" s="1">
        <v>44836.15625</v>
      </c>
      <c r="B26320" s="14">
        <v>44836.15625</v>
      </c>
      <c r="C26320" s="2">
        <v>59126.313896</v>
      </c>
      <c r="D26320" s="15"/>
    </row>
    <row r="26321" spans="1:4" x14ac:dyDescent="0.35">
      <c r="A26321" s="1">
        <v>44836.166666666664</v>
      </c>
      <c r="B26321" s="14">
        <v>44836.166666666664</v>
      </c>
      <c r="C26321" s="2">
        <v>59653.142008000003</v>
      </c>
      <c r="D26321" s="15"/>
    </row>
    <row r="26322" spans="1:4" x14ac:dyDescent="0.35">
      <c r="A26322" s="1">
        <v>44836.177083333336</v>
      </c>
      <c r="B26322" s="14">
        <v>44836.177083333336</v>
      </c>
      <c r="C26322" s="2">
        <v>60452.548644000002</v>
      </c>
      <c r="D26322" s="15"/>
    </row>
    <row r="26323" spans="1:4" x14ac:dyDescent="0.35">
      <c r="A26323" s="1">
        <v>44836.1875</v>
      </c>
      <c r="B26323" s="14">
        <v>44836.1875</v>
      </c>
      <c r="C26323" s="2">
        <v>60730.991199999997</v>
      </c>
      <c r="D26323" s="15"/>
    </row>
    <row r="26324" spans="1:4" x14ac:dyDescent="0.35">
      <c r="A26324" s="1">
        <v>44836.197916666664</v>
      </c>
      <c r="B26324" s="14">
        <v>44836.197916666664</v>
      </c>
      <c r="C26324" s="2">
        <v>60968.098612000002</v>
      </c>
      <c r="D26324" s="15"/>
    </row>
    <row r="26325" spans="1:4" x14ac:dyDescent="0.35">
      <c r="A26325" s="1">
        <v>44836.208333333336</v>
      </c>
      <c r="B26325" s="14">
        <v>44836.208333333336</v>
      </c>
      <c r="C26325" s="2">
        <v>61591.149376000001</v>
      </c>
      <c r="D26325" s="15"/>
    </row>
    <row r="26326" spans="1:4" x14ac:dyDescent="0.35">
      <c r="A26326" s="1">
        <v>44836.21875</v>
      </c>
      <c r="B26326" s="14">
        <v>44836.21875</v>
      </c>
      <c r="C26326" s="2">
        <v>62599.022980000002</v>
      </c>
      <c r="D26326" s="15"/>
    </row>
    <row r="26327" spans="1:4" x14ac:dyDescent="0.35">
      <c r="A26327" s="1">
        <v>44836.229166666664</v>
      </c>
      <c r="B26327" s="14">
        <v>44836.229166666664</v>
      </c>
      <c r="C26327" s="2">
        <v>61637.833059999997</v>
      </c>
      <c r="D26327" s="15"/>
    </row>
    <row r="26328" spans="1:4" x14ac:dyDescent="0.35">
      <c r="A26328" s="1">
        <v>44836.239583333336</v>
      </c>
      <c r="B26328" s="14">
        <v>44836.239583333336</v>
      </c>
      <c r="C26328" s="2">
        <v>61140.071323999997</v>
      </c>
      <c r="D26328" s="15"/>
    </row>
    <row r="26329" spans="1:4" x14ac:dyDescent="0.35">
      <c r="A26329" s="1">
        <v>44836.25</v>
      </c>
      <c r="B26329" s="14">
        <v>44836.25</v>
      </c>
      <c r="C26329" s="2">
        <v>60467.525723999999</v>
      </c>
      <c r="D26329" s="15"/>
    </row>
    <row r="26330" spans="1:4" x14ac:dyDescent="0.35">
      <c r="A26330" s="1">
        <v>44836.260416666664</v>
      </c>
      <c r="B26330" s="14">
        <v>44836.260416666664</v>
      </c>
      <c r="C26330" s="2">
        <v>61472.066248000003</v>
      </c>
      <c r="D26330" s="15"/>
    </row>
    <row r="26331" spans="1:4" x14ac:dyDescent="0.35">
      <c r="A26331" s="1">
        <v>44836.270833333336</v>
      </c>
      <c r="B26331" s="14">
        <v>44836.270833333336</v>
      </c>
      <c r="C26331" s="2">
        <v>61376.393812000002</v>
      </c>
      <c r="D26331" s="15"/>
    </row>
    <row r="26332" spans="1:4" x14ac:dyDescent="0.35">
      <c r="A26332" s="1">
        <v>44836.28125</v>
      </c>
      <c r="B26332" s="14">
        <v>44836.28125</v>
      </c>
      <c r="C26332" s="2">
        <v>62383.283708000003</v>
      </c>
      <c r="D26332" s="15"/>
    </row>
    <row r="26333" spans="1:4" x14ac:dyDescent="0.35">
      <c r="A26333" s="1">
        <v>44836.291666666664</v>
      </c>
      <c r="B26333" s="14">
        <v>44836.291666666664</v>
      </c>
      <c r="C26333" s="2">
        <v>62578.027975999998</v>
      </c>
      <c r="D26333" s="15"/>
    </row>
    <row r="26334" spans="1:4" x14ac:dyDescent="0.35">
      <c r="A26334" s="1">
        <v>44836.302083333336</v>
      </c>
      <c r="B26334" s="14">
        <v>44836.302083333336</v>
      </c>
      <c r="C26334" s="2">
        <v>63273.768508000001</v>
      </c>
      <c r="D26334" s="15"/>
    </row>
    <row r="26335" spans="1:4" x14ac:dyDescent="0.35">
      <c r="A26335" s="1">
        <v>44836.3125</v>
      </c>
      <c r="B26335" s="14">
        <v>44836.3125</v>
      </c>
      <c r="C26335" s="2">
        <v>64470.611376000001</v>
      </c>
      <c r="D26335" s="15"/>
    </row>
    <row r="26336" spans="1:4" x14ac:dyDescent="0.35">
      <c r="A26336" s="1">
        <v>44836.322916666664</v>
      </c>
      <c r="B26336" s="14">
        <v>44836.322916666664</v>
      </c>
      <c r="C26336" s="2">
        <v>65848.024455999999</v>
      </c>
      <c r="D26336" s="15"/>
    </row>
    <row r="26337" spans="1:4" x14ac:dyDescent="0.35">
      <c r="A26337" s="1">
        <v>44836.333333333336</v>
      </c>
      <c r="B26337" s="14">
        <v>44836.333333333336</v>
      </c>
      <c r="C26337" s="2">
        <v>67324.685700000002</v>
      </c>
      <c r="D26337" s="15"/>
    </row>
    <row r="26338" spans="1:4" x14ac:dyDescent="0.35">
      <c r="A26338" s="1">
        <v>44836.34375</v>
      </c>
      <c r="B26338" s="14">
        <v>44836.34375</v>
      </c>
      <c r="C26338" s="2">
        <v>68602.944896000001</v>
      </c>
      <c r="D26338" s="15"/>
    </row>
    <row r="26339" spans="1:4" x14ac:dyDescent="0.35">
      <c r="A26339" s="1">
        <v>44836.354166666664</v>
      </c>
      <c r="B26339" s="14">
        <v>44836.354166666664</v>
      </c>
      <c r="C26339" s="2">
        <v>70129.997296000001</v>
      </c>
      <c r="D26339" s="15"/>
    </row>
    <row r="26340" spans="1:4" x14ac:dyDescent="0.35">
      <c r="A26340" s="1">
        <v>44836.364583333336</v>
      </c>
      <c r="B26340" s="14">
        <v>44836.364583333336</v>
      </c>
      <c r="C26340" s="2">
        <v>70863.081176000007</v>
      </c>
      <c r="D26340" s="15"/>
    </row>
    <row r="26341" spans="1:4" x14ac:dyDescent="0.35">
      <c r="A26341" s="1">
        <v>44836.375</v>
      </c>
      <c r="B26341" s="14">
        <v>44836.375</v>
      </c>
      <c r="C26341" s="2">
        <v>70977.008856</v>
      </c>
      <c r="D26341" s="15"/>
    </row>
    <row r="26342" spans="1:4" x14ac:dyDescent="0.35">
      <c r="A26342" s="1">
        <v>44836.385416666664</v>
      </c>
      <c r="B26342" s="14">
        <v>44836.385416666664</v>
      </c>
      <c r="C26342" s="2">
        <v>71644.730312</v>
      </c>
      <c r="D26342" s="15"/>
    </row>
    <row r="26343" spans="1:4" x14ac:dyDescent="0.35">
      <c r="A26343" s="1">
        <v>44836.395833333336</v>
      </c>
      <c r="B26343" s="14">
        <v>44836.395833333336</v>
      </c>
      <c r="C26343" s="2">
        <v>72683.053960000005</v>
      </c>
      <c r="D26343" s="15"/>
    </row>
    <row r="26344" spans="1:4" x14ac:dyDescent="0.35">
      <c r="A26344" s="1">
        <v>44836.40625</v>
      </c>
      <c r="B26344" s="14">
        <v>44836.40625</v>
      </c>
      <c r="C26344" s="2">
        <v>73562.354959999997</v>
      </c>
      <c r="D26344" s="15"/>
    </row>
    <row r="26345" spans="1:4" x14ac:dyDescent="0.35">
      <c r="A26345" s="1">
        <v>44836.416666666664</v>
      </c>
      <c r="B26345" s="14">
        <v>44836.416666666664</v>
      </c>
      <c r="C26345" s="2">
        <v>74353.799083999998</v>
      </c>
      <c r="D26345" s="15"/>
    </row>
    <row r="26346" spans="1:4" x14ac:dyDescent="0.35">
      <c r="A26346" s="1">
        <v>44836.427083333336</v>
      </c>
      <c r="B26346" s="14">
        <v>44836.427083333336</v>
      </c>
      <c r="C26346" s="2">
        <v>74853.657080000004</v>
      </c>
      <c r="D26346" s="15"/>
    </row>
    <row r="26347" spans="1:4" x14ac:dyDescent="0.35">
      <c r="A26347" s="1">
        <v>44836.4375</v>
      </c>
      <c r="B26347" s="14">
        <v>44836.4375</v>
      </c>
      <c r="C26347" s="2">
        <v>75699.918168000004</v>
      </c>
      <c r="D26347" s="15"/>
    </row>
    <row r="26348" spans="1:4" x14ac:dyDescent="0.35">
      <c r="A26348" s="1">
        <v>44836.447916666664</v>
      </c>
      <c r="B26348" s="14">
        <v>44836.447916666664</v>
      </c>
      <c r="C26348" s="2">
        <v>77251.54062</v>
      </c>
      <c r="D26348" s="15"/>
    </row>
    <row r="26349" spans="1:4" x14ac:dyDescent="0.35">
      <c r="A26349" s="1">
        <v>44836.458333333336</v>
      </c>
      <c r="B26349" s="14">
        <v>44836.458333333336</v>
      </c>
      <c r="C26349" s="2">
        <v>78115.037704000002</v>
      </c>
      <c r="D26349" s="15"/>
    </row>
    <row r="26350" spans="1:4" x14ac:dyDescent="0.35">
      <c r="A26350" s="1">
        <v>44836.46875</v>
      </c>
      <c r="B26350" s="14">
        <v>44836.46875</v>
      </c>
      <c r="C26350" s="2">
        <v>80707.254272000006</v>
      </c>
      <c r="D26350" s="15"/>
    </row>
    <row r="26351" spans="1:4" x14ac:dyDescent="0.35">
      <c r="A26351" s="1">
        <v>44836.479166666664</v>
      </c>
      <c r="B26351" s="14">
        <v>44836.479166666664</v>
      </c>
      <c r="C26351" s="2">
        <v>83716.293879999997</v>
      </c>
      <c r="D26351" s="15"/>
    </row>
    <row r="26352" spans="1:4" x14ac:dyDescent="0.35">
      <c r="A26352" s="1">
        <v>44836.489583333336</v>
      </c>
      <c r="B26352" s="14">
        <v>44836.489583333336</v>
      </c>
      <c r="C26352" s="2">
        <v>84058.848880000005</v>
      </c>
      <c r="D26352" s="15"/>
    </row>
    <row r="26353" spans="1:4" x14ac:dyDescent="0.35">
      <c r="A26353" s="1">
        <v>44836.5</v>
      </c>
      <c r="B26353" s="14">
        <v>44836.5</v>
      </c>
      <c r="C26353" s="2">
        <v>82725.122531999994</v>
      </c>
      <c r="D26353" s="15"/>
    </row>
    <row r="26354" spans="1:4" x14ac:dyDescent="0.35">
      <c r="A26354" s="1">
        <v>44836.510416666664</v>
      </c>
      <c r="B26354" s="14">
        <v>44836.510416666664</v>
      </c>
      <c r="C26354" s="2">
        <v>81229.994307999994</v>
      </c>
      <c r="D26354" s="15"/>
    </row>
    <row r="26355" spans="1:4" x14ac:dyDescent="0.35">
      <c r="A26355" s="1">
        <v>44836.520833333336</v>
      </c>
      <c r="B26355" s="14">
        <v>44836.520833333336</v>
      </c>
      <c r="C26355" s="2">
        <v>76395.579224000001</v>
      </c>
      <c r="D26355" s="15"/>
    </row>
    <row r="26356" spans="1:4" x14ac:dyDescent="0.35">
      <c r="A26356" s="1">
        <v>44836.53125</v>
      </c>
      <c r="B26356" s="14">
        <v>44836.53125</v>
      </c>
      <c r="C26356" s="2">
        <v>73299.616664000001</v>
      </c>
      <c r="D26356" s="15"/>
    </row>
    <row r="26357" spans="1:4" x14ac:dyDescent="0.35">
      <c r="A26357" s="1">
        <v>44836.541666666664</v>
      </c>
      <c r="B26357" s="14">
        <v>44836.541666666664</v>
      </c>
      <c r="C26357" s="2">
        <v>72238.405251999997</v>
      </c>
      <c r="D26357" s="15"/>
    </row>
    <row r="26358" spans="1:4" x14ac:dyDescent="0.35">
      <c r="A26358" s="1">
        <v>44836.552083333336</v>
      </c>
      <c r="B26358" s="14">
        <v>44836.552083333336</v>
      </c>
      <c r="C26358" s="2">
        <v>70043.889924000003</v>
      </c>
      <c r="D26358" s="15"/>
    </row>
    <row r="26359" spans="1:4" x14ac:dyDescent="0.35">
      <c r="A26359" s="1">
        <v>44836.5625</v>
      </c>
      <c r="B26359" s="14">
        <v>44836.5625</v>
      </c>
      <c r="C26359" s="2">
        <v>68807.499536000003</v>
      </c>
      <c r="D26359" s="15"/>
    </row>
    <row r="26360" spans="1:4" x14ac:dyDescent="0.35">
      <c r="A26360" s="1">
        <v>44836.572916666664</v>
      </c>
      <c r="B26360" s="14">
        <v>44836.572916666664</v>
      </c>
      <c r="C26360" s="2">
        <v>66851.190799999997</v>
      </c>
      <c r="D26360" s="15"/>
    </row>
    <row r="26361" spans="1:4" x14ac:dyDescent="0.35">
      <c r="A26361" s="1">
        <v>44836.583333333336</v>
      </c>
      <c r="B26361" s="14">
        <v>44836.583333333336</v>
      </c>
      <c r="C26361" s="2">
        <v>66052.601116000005</v>
      </c>
      <c r="D26361" s="15"/>
    </row>
    <row r="26362" spans="1:4" x14ac:dyDescent="0.35">
      <c r="A26362" s="1">
        <v>44836.59375</v>
      </c>
      <c r="B26362" s="14">
        <v>44836.59375</v>
      </c>
      <c r="C26362" s="2">
        <v>65979.559408000001</v>
      </c>
      <c r="D26362" s="15"/>
    </row>
    <row r="26363" spans="1:4" x14ac:dyDescent="0.35">
      <c r="A26363" s="1">
        <v>44836.604166666664</v>
      </c>
      <c r="B26363" s="14">
        <v>44836.604166666664</v>
      </c>
      <c r="C26363" s="2">
        <v>65439.375604000001</v>
      </c>
      <c r="D26363" s="15"/>
    </row>
    <row r="26364" spans="1:4" x14ac:dyDescent="0.35">
      <c r="A26364" s="1">
        <v>44836.614583333336</v>
      </c>
      <c r="B26364" s="14">
        <v>44836.614583333336</v>
      </c>
      <c r="C26364" s="2">
        <v>65180.465415999999</v>
      </c>
      <c r="D26364" s="15"/>
    </row>
    <row r="26365" spans="1:4" x14ac:dyDescent="0.35">
      <c r="A26365" s="1">
        <v>44836.625</v>
      </c>
      <c r="B26365" s="14">
        <v>44836.625</v>
      </c>
      <c r="C26365" s="2">
        <v>66179.521884000002</v>
      </c>
      <c r="D26365" s="15"/>
    </row>
    <row r="26366" spans="1:4" x14ac:dyDescent="0.35">
      <c r="A26366" s="1">
        <v>44836.635416666664</v>
      </c>
      <c r="B26366" s="14">
        <v>44836.635416666664</v>
      </c>
      <c r="C26366" s="2">
        <v>65741.815235999995</v>
      </c>
      <c r="D26366" s="15"/>
    </row>
    <row r="26367" spans="1:4" x14ac:dyDescent="0.35">
      <c r="A26367" s="1">
        <v>44836.645833333336</v>
      </c>
      <c r="B26367" s="14">
        <v>44836.645833333336</v>
      </c>
      <c r="C26367" s="2">
        <v>64313.828276</v>
      </c>
      <c r="D26367" s="15"/>
    </row>
    <row r="26368" spans="1:4" x14ac:dyDescent="0.35">
      <c r="A26368" s="1">
        <v>44836.65625</v>
      </c>
      <c r="B26368" s="14">
        <v>44836.65625</v>
      </c>
      <c r="C26368" s="2">
        <v>63962.753912</v>
      </c>
      <c r="D26368" s="15"/>
    </row>
    <row r="26369" spans="1:4" x14ac:dyDescent="0.35">
      <c r="A26369" s="1">
        <v>44836.666666666664</v>
      </c>
      <c r="B26369" s="14">
        <v>44836.666666666664</v>
      </c>
      <c r="C26369" s="2">
        <v>64439.376131999998</v>
      </c>
      <c r="D26369" s="15"/>
    </row>
    <row r="26370" spans="1:4" x14ac:dyDescent="0.35">
      <c r="A26370" s="1">
        <v>44836.677083333336</v>
      </c>
      <c r="B26370" s="14">
        <v>44836.677083333336</v>
      </c>
      <c r="C26370" s="2">
        <v>65891.933747999996</v>
      </c>
      <c r="D26370" s="15"/>
    </row>
    <row r="26371" spans="1:4" x14ac:dyDescent="0.35">
      <c r="A26371" s="1">
        <v>44836.6875</v>
      </c>
      <c r="B26371" s="14">
        <v>44836.6875</v>
      </c>
      <c r="C26371" s="2">
        <v>65985.275536000001</v>
      </c>
      <c r="D26371" s="15"/>
    </row>
    <row r="26372" spans="1:4" x14ac:dyDescent="0.35">
      <c r="A26372" s="1">
        <v>44836.697916666664</v>
      </c>
      <c r="B26372" s="14">
        <v>44836.697916666664</v>
      </c>
      <c r="C26372" s="2">
        <v>68159.727968000007</v>
      </c>
      <c r="D26372" s="15"/>
    </row>
    <row r="26373" spans="1:4" x14ac:dyDescent="0.35">
      <c r="A26373" s="1">
        <v>44836.708333333336</v>
      </c>
      <c r="B26373" s="14">
        <v>44836.708333333336</v>
      </c>
      <c r="C26373" s="2">
        <v>69960.221963999997</v>
      </c>
      <c r="D26373" s="15"/>
    </row>
    <row r="26374" spans="1:4" x14ac:dyDescent="0.35">
      <c r="A26374" s="1">
        <v>44836.71875</v>
      </c>
      <c r="B26374" s="14">
        <v>44836.71875</v>
      </c>
      <c r="C26374" s="2">
        <v>71538.105204000007</v>
      </c>
      <c r="D26374" s="15"/>
    </row>
    <row r="26375" spans="1:4" x14ac:dyDescent="0.35">
      <c r="A26375" s="1">
        <v>44836.729166666664</v>
      </c>
      <c r="B26375" s="14">
        <v>44836.729166666664</v>
      </c>
      <c r="C26375" s="2">
        <v>74101.976592000006</v>
      </c>
      <c r="D26375" s="15"/>
    </row>
    <row r="26376" spans="1:4" x14ac:dyDescent="0.35">
      <c r="A26376" s="1">
        <v>44836.739583333336</v>
      </c>
      <c r="B26376" s="14">
        <v>44836.739583333336</v>
      </c>
      <c r="C26376" s="2">
        <v>76043.791912000001</v>
      </c>
      <c r="D26376" s="15"/>
    </row>
    <row r="26377" spans="1:4" x14ac:dyDescent="0.35">
      <c r="A26377" s="1">
        <v>44836.75</v>
      </c>
      <c r="B26377" s="14">
        <v>44836.75</v>
      </c>
      <c r="C26377" s="2">
        <v>77478.276352000001</v>
      </c>
      <c r="D26377" s="15"/>
    </row>
    <row r="26378" spans="1:4" x14ac:dyDescent="0.35">
      <c r="A26378" s="1">
        <v>44836.760416666664</v>
      </c>
      <c r="B26378" s="14">
        <v>44836.760416666664</v>
      </c>
      <c r="C26378" s="2">
        <v>76827.490864000007</v>
      </c>
      <c r="D26378" s="15"/>
    </row>
    <row r="26379" spans="1:4" x14ac:dyDescent="0.35">
      <c r="A26379" s="1">
        <v>44836.770833333336</v>
      </c>
      <c r="B26379" s="14">
        <v>44836.770833333336</v>
      </c>
      <c r="C26379" s="2">
        <v>78115.463008000006</v>
      </c>
      <c r="D26379" s="15"/>
    </row>
    <row r="26380" spans="1:4" x14ac:dyDescent="0.35">
      <c r="A26380" s="1">
        <v>44836.78125</v>
      </c>
      <c r="B26380" s="14">
        <v>44836.78125</v>
      </c>
      <c r="C26380" s="2">
        <v>78638.587352000002</v>
      </c>
      <c r="D26380" s="15"/>
    </row>
    <row r="26381" spans="1:4" x14ac:dyDescent="0.35">
      <c r="A26381" s="1">
        <v>44836.791666666664</v>
      </c>
      <c r="B26381" s="14">
        <v>44836.791666666664</v>
      </c>
      <c r="C26381" s="2">
        <v>81067.838300000003</v>
      </c>
      <c r="D26381" s="15"/>
    </row>
    <row r="26382" spans="1:4" x14ac:dyDescent="0.35">
      <c r="A26382" s="1">
        <v>44836.802083333336</v>
      </c>
      <c r="B26382" s="14">
        <v>44836.802083333336</v>
      </c>
      <c r="C26382" s="2">
        <v>83005.561631999997</v>
      </c>
      <c r="D26382" s="15"/>
    </row>
    <row r="26383" spans="1:4" x14ac:dyDescent="0.35">
      <c r="A26383" s="1">
        <v>44836.8125</v>
      </c>
      <c r="B26383" s="14">
        <v>44836.8125</v>
      </c>
      <c r="C26383" s="2">
        <v>83037.733540000001</v>
      </c>
      <c r="D26383" s="15"/>
    </row>
    <row r="26384" spans="1:4" x14ac:dyDescent="0.35">
      <c r="A26384" s="1">
        <v>44836.822916666664</v>
      </c>
      <c r="B26384" s="14">
        <v>44836.822916666664</v>
      </c>
      <c r="C26384" s="2">
        <v>81642.717231999995</v>
      </c>
      <c r="D26384" s="15"/>
    </row>
    <row r="26385" spans="1:4" x14ac:dyDescent="0.35">
      <c r="A26385" s="1">
        <v>44836.833333333336</v>
      </c>
      <c r="B26385" s="14">
        <v>44836.833333333336</v>
      </c>
      <c r="C26385" s="2">
        <v>81443.067523999998</v>
      </c>
      <c r="D26385" s="15"/>
    </row>
    <row r="26386" spans="1:4" x14ac:dyDescent="0.35">
      <c r="A26386" s="1">
        <v>44836.84375</v>
      </c>
      <c r="B26386" s="14">
        <v>44836.84375</v>
      </c>
      <c r="C26386" s="2">
        <v>80567.539300000004</v>
      </c>
      <c r="D26386" s="15"/>
    </row>
    <row r="26387" spans="1:4" x14ac:dyDescent="0.35">
      <c r="A26387" s="1">
        <v>44836.854166666664</v>
      </c>
      <c r="B26387" s="14">
        <v>44836.854166666664</v>
      </c>
      <c r="C26387" s="2">
        <v>78381.790059999999</v>
      </c>
      <c r="D26387" s="15"/>
    </row>
    <row r="26388" spans="1:4" x14ac:dyDescent="0.35">
      <c r="A26388" s="1">
        <v>44836.864583333336</v>
      </c>
      <c r="B26388" s="14">
        <v>44836.864583333336</v>
      </c>
      <c r="C26388" s="2">
        <v>75445.091895999998</v>
      </c>
      <c r="D26388" s="15"/>
    </row>
    <row r="26389" spans="1:4" x14ac:dyDescent="0.35">
      <c r="A26389" s="1">
        <v>44836.875</v>
      </c>
      <c r="B26389" s="14">
        <v>44836.875</v>
      </c>
      <c r="C26389" s="2">
        <v>74521.753591999994</v>
      </c>
      <c r="D26389" s="15"/>
    </row>
    <row r="26390" spans="1:4" x14ac:dyDescent="0.35">
      <c r="A26390" s="1">
        <v>44836.885416666664</v>
      </c>
      <c r="B26390" s="14">
        <v>44836.885416666664</v>
      </c>
      <c r="C26390" s="2">
        <v>75326.735428</v>
      </c>
      <c r="D26390" s="15"/>
    </row>
    <row r="26391" spans="1:4" x14ac:dyDescent="0.35">
      <c r="A26391" s="1">
        <v>44836.895833333336</v>
      </c>
      <c r="B26391" s="14">
        <v>44836.895833333336</v>
      </c>
      <c r="C26391" s="2">
        <v>74090.552039999995</v>
      </c>
      <c r="D26391" s="15"/>
    </row>
    <row r="26392" spans="1:4" x14ac:dyDescent="0.35">
      <c r="A26392" s="1">
        <v>44836.90625</v>
      </c>
      <c r="B26392" s="14">
        <v>44836.90625</v>
      </c>
      <c r="C26392" s="2">
        <v>73147.906103999994</v>
      </c>
      <c r="D26392" s="15"/>
    </row>
    <row r="26393" spans="1:4" x14ac:dyDescent="0.35">
      <c r="A26393" s="1">
        <v>44836.916666666664</v>
      </c>
      <c r="B26393" s="14">
        <v>44836.916666666664</v>
      </c>
      <c r="C26393" s="2">
        <v>72278.716880000007</v>
      </c>
      <c r="D26393" s="15"/>
    </row>
    <row r="26394" spans="1:4" x14ac:dyDescent="0.35">
      <c r="A26394" s="1">
        <v>44836.927083333336</v>
      </c>
      <c r="B26394" s="14">
        <v>44836.927083333336</v>
      </c>
      <c r="C26394" s="2">
        <v>71362.138076000003</v>
      </c>
      <c r="D26394" s="15"/>
    </row>
    <row r="26395" spans="1:4" x14ac:dyDescent="0.35">
      <c r="A26395" s="1">
        <v>44836.9375</v>
      </c>
      <c r="B26395" s="14">
        <v>44836.9375</v>
      </c>
      <c r="C26395" s="2">
        <v>71055.408475999997</v>
      </c>
      <c r="D26395" s="15"/>
    </row>
    <row r="26396" spans="1:4" x14ac:dyDescent="0.35">
      <c r="A26396" s="1">
        <v>44836.947916666664</v>
      </c>
      <c r="B26396" s="14">
        <v>44836.947916666664</v>
      </c>
      <c r="C26396" s="2">
        <v>69410.526647999999</v>
      </c>
      <c r="D26396" s="15"/>
    </row>
    <row r="26397" spans="1:4" x14ac:dyDescent="0.35">
      <c r="A26397" s="1">
        <v>44836.958333333336</v>
      </c>
      <c r="B26397" s="14">
        <v>44836.958333333336</v>
      </c>
      <c r="C26397" s="2">
        <v>68481.204215999998</v>
      </c>
      <c r="D26397" s="15"/>
    </row>
    <row r="26398" spans="1:4" x14ac:dyDescent="0.35">
      <c r="A26398" s="1">
        <v>44836.96875</v>
      </c>
      <c r="B26398" s="14">
        <v>44836.96875</v>
      </c>
      <c r="C26398" s="2">
        <v>67065.476068000004</v>
      </c>
      <c r="D26398" s="15"/>
    </row>
    <row r="26399" spans="1:4" x14ac:dyDescent="0.35">
      <c r="A26399" s="1">
        <v>44836.979166666664</v>
      </c>
      <c r="B26399" s="14">
        <v>44836.979166666664</v>
      </c>
      <c r="C26399" s="2">
        <v>66092.509640000004</v>
      </c>
      <c r="D26399" s="15"/>
    </row>
    <row r="26400" spans="1:4" x14ac:dyDescent="0.35">
      <c r="A26400" s="1">
        <v>44836.989583333336</v>
      </c>
      <c r="B26400" s="14">
        <v>44836.989583333336</v>
      </c>
      <c r="C26400" s="2">
        <v>64699.834272</v>
      </c>
      <c r="D26400" s="15"/>
    </row>
    <row r="26401" spans="1:4" x14ac:dyDescent="0.35">
      <c r="A26401" s="1">
        <v>44837</v>
      </c>
      <c r="B26401" s="14">
        <v>44837</v>
      </c>
      <c r="C26401" s="2">
        <v>63395.168019999997</v>
      </c>
      <c r="D26401" s="15"/>
    </row>
    <row r="26402" spans="1:4" x14ac:dyDescent="0.35">
      <c r="A26402" s="1">
        <v>44837.010416666664</v>
      </c>
      <c r="B26402" s="14">
        <v>44837.010416666664</v>
      </c>
      <c r="C26402" s="2">
        <v>61766.174568000002</v>
      </c>
      <c r="D26402" s="15"/>
    </row>
    <row r="26403" spans="1:4" x14ac:dyDescent="0.35">
      <c r="A26403" s="1">
        <v>44837.020833333336</v>
      </c>
      <c r="B26403" s="14">
        <v>44837.020833333336</v>
      </c>
      <c r="C26403" s="2">
        <v>60738.969947999998</v>
      </c>
      <c r="D26403" s="15"/>
    </row>
    <row r="26404" spans="1:4" x14ac:dyDescent="0.35">
      <c r="A26404" s="1">
        <v>44837.03125</v>
      </c>
      <c r="B26404" s="14">
        <v>44837.03125</v>
      </c>
      <c r="C26404" s="2">
        <v>59897.717208000002</v>
      </c>
      <c r="D26404" s="15"/>
    </row>
    <row r="26405" spans="1:4" x14ac:dyDescent="0.35">
      <c r="A26405" s="1">
        <v>44837.041666666664</v>
      </c>
      <c r="B26405" s="14">
        <v>44837.041666666664</v>
      </c>
      <c r="C26405" s="2">
        <v>58982.079312000002</v>
      </c>
      <c r="D26405" s="15"/>
    </row>
    <row r="26406" spans="1:4" x14ac:dyDescent="0.35">
      <c r="A26406" s="1">
        <v>44837.052083333336</v>
      </c>
      <c r="B26406" s="14">
        <v>44837.052083333336</v>
      </c>
      <c r="C26406" s="2">
        <v>58054.537964000003</v>
      </c>
      <c r="D26406" s="15"/>
    </row>
    <row r="26407" spans="1:4" x14ac:dyDescent="0.35">
      <c r="A26407" s="1">
        <v>44837.0625</v>
      </c>
      <c r="B26407" s="14">
        <v>44837.0625</v>
      </c>
      <c r="C26407" s="2">
        <v>57614.740048</v>
      </c>
      <c r="D26407" s="15"/>
    </row>
    <row r="26408" spans="1:4" x14ac:dyDescent="0.35">
      <c r="A26408" s="1">
        <v>44837.072916666664</v>
      </c>
      <c r="B26408" s="14">
        <v>44837.072916666664</v>
      </c>
      <c r="C26408" s="2">
        <v>57352.548144</v>
      </c>
      <c r="D26408" s="15"/>
    </row>
    <row r="26409" spans="1:4" x14ac:dyDescent="0.35">
      <c r="A26409" s="1">
        <v>44837.083333333336</v>
      </c>
      <c r="B26409" s="14">
        <v>44837.083333333336</v>
      </c>
      <c r="C26409" s="2">
        <v>57112.431815999997</v>
      </c>
      <c r="D26409" s="15"/>
    </row>
    <row r="26410" spans="1:4" x14ac:dyDescent="0.35">
      <c r="A26410" s="1">
        <v>44837.09375</v>
      </c>
      <c r="B26410" s="14">
        <v>44837.09375</v>
      </c>
      <c r="C26410" s="2">
        <v>57063.114251999999</v>
      </c>
      <c r="D26410" s="15"/>
    </row>
    <row r="26411" spans="1:4" x14ac:dyDescent="0.35">
      <c r="A26411" s="1">
        <v>44837.104166666664</v>
      </c>
      <c r="B26411" s="14">
        <v>44837.104166666664</v>
      </c>
      <c r="C26411" s="2">
        <v>57195.416656000001</v>
      </c>
      <c r="D26411" s="15"/>
    </row>
    <row r="26412" spans="1:4" x14ac:dyDescent="0.35">
      <c r="A26412" s="1">
        <v>44837.114583333336</v>
      </c>
      <c r="B26412" s="14">
        <v>44837.114583333336</v>
      </c>
      <c r="C26412" s="2">
        <v>57145.382623999998</v>
      </c>
      <c r="D26412" s="15"/>
    </row>
    <row r="26413" spans="1:4" x14ac:dyDescent="0.35">
      <c r="A26413" s="1">
        <v>44837.125</v>
      </c>
      <c r="B26413" s="14">
        <v>44837.125</v>
      </c>
      <c r="C26413" s="2">
        <v>57115.3416</v>
      </c>
      <c r="D26413" s="15"/>
    </row>
    <row r="26414" spans="1:4" x14ac:dyDescent="0.35">
      <c r="A26414" s="1">
        <v>44837.135416666664</v>
      </c>
      <c r="B26414" s="14">
        <v>44837.135416666664</v>
      </c>
      <c r="C26414" s="2">
        <v>57732.177660000001</v>
      </c>
      <c r="D26414" s="15"/>
    </row>
    <row r="26415" spans="1:4" x14ac:dyDescent="0.35">
      <c r="A26415" s="1">
        <v>44837.145833333336</v>
      </c>
      <c r="B26415" s="14">
        <v>44837.145833333336</v>
      </c>
      <c r="C26415" s="2">
        <v>58266.224552</v>
      </c>
      <c r="D26415" s="15"/>
    </row>
    <row r="26416" spans="1:4" x14ac:dyDescent="0.35">
      <c r="A26416" s="1">
        <v>44837.15625</v>
      </c>
      <c r="B26416" s="14">
        <v>44837.15625</v>
      </c>
      <c r="C26416" s="2">
        <v>58731.680780000002</v>
      </c>
      <c r="D26416" s="15"/>
    </row>
    <row r="26417" spans="1:4" x14ac:dyDescent="0.35">
      <c r="A26417" s="1">
        <v>44837.166666666664</v>
      </c>
      <c r="B26417" s="14">
        <v>44837.166666666664</v>
      </c>
      <c r="C26417" s="2">
        <v>59216.069223999999</v>
      </c>
      <c r="D26417" s="15"/>
    </row>
    <row r="26418" spans="1:4" x14ac:dyDescent="0.35">
      <c r="A26418" s="1">
        <v>44837.177083333336</v>
      </c>
      <c r="B26418" s="14">
        <v>44837.177083333336</v>
      </c>
      <c r="C26418" s="2">
        <v>60190.354904</v>
      </c>
      <c r="D26418" s="15"/>
    </row>
    <row r="26419" spans="1:4" x14ac:dyDescent="0.35">
      <c r="A26419" s="1">
        <v>44837.1875</v>
      </c>
      <c r="B26419" s="14">
        <v>44837.1875</v>
      </c>
      <c r="C26419" s="2">
        <v>60619.457020000002</v>
      </c>
      <c r="D26419" s="15"/>
    </row>
    <row r="26420" spans="1:4" x14ac:dyDescent="0.35">
      <c r="A26420" s="1">
        <v>44837.197916666664</v>
      </c>
      <c r="B26420" s="14">
        <v>44837.197916666664</v>
      </c>
      <c r="C26420" s="2">
        <v>61396.602275999998</v>
      </c>
      <c r="D26420" s="15"/>
    </row>
    <row r="26421" spans="1:4" x14ac:dyDescent="0.35">
      <c r="A26421" s="1">
        <v>44837.208333333336</v>
      </c>
      <c r="B26421" s="14">
        <v>44837.208333333336</v>
      </c>
      <c r="C26421" s="2">
        <v>61497.032180000002</v>
      </c>
      <c r="D26421" s="15"/>
    </row>
    <row r="26422" spans="1:4" x14ac:dyDescent="0.35">
      <c r="A26422" s="1">
        <v>44837.21875</v>
      </c>
      <c r="B26422" s="14">
        <v>44837.21875</v>
      </c>
      <c r="C26422" s="2">
        <v>62661.85338</v>
      </c>
      <c r="D26422" s="15"/>
    </row>
    <row r="26423" spans="1:4" x14ac:dyDescent="0.35">
      <c r="A26423" s="1">
        <v>44837.229166666664</v>
      </c>
      <c r="B26423" s="14">
        <v>44837.229166666664</v>
      </c>
      <c r="C26423" s="2">
        <v>61556.057311999997</v>
      </c>
      <c r="D26423" s="15"/>
    </row>
    <row r="26424" spans="1:4" x14ac:dyDescent="0.35">
      <c r="A26424" s="1">
        <v>44837.239583333336</v>
      </c>
      <c r="B26424" s="14">
        <v>44837.239583333336</v>
      </c>
      <c r="C26424" s="2">
        <v>61199.862028000003</v>
      </c>
      <c r="D26424" s="15"/>
    </row>
    <row r="26425" spans="1:4" x14ac:dyDescent="0.35">
      <c r="A26425" s="1">
        <v>44837.25</v>
      </c>
      <c r="B26425" s="14">
        <v>44837.25</v>
      </c>
      <c r="C26425" s="2">
        <v>60818.685343999998</v>
      </c>
      <c r="D26425" s="15"/>
    </row>
    <row r="26426" spans="1:4" x14ac:dyDescent="0.35">
      <c r="A26426" s="1">
        <v>44837.260416666664</v>
      </c>
      <c r="B26426" s="14">
        <v>44837.260416666664</v>
      </c>
      <c r="C26426" s="2">
        <v>61710.287151999997</v>
      </c>
      <c r="D26426" s="15"/>
    </row>
    <row r="26427" spans="1:4" x14ac:dyDescent="0.35">
      <c r="A26427" s="1">
        <v>44837.270833333336</v>
      </c>
      <c r="B26427" s="14">
        <v>44837.270833333336</v>
      </c>
      <c r="C26427" s="2">
        <v>61548.369859999999</v>
      </c>
      <c r="D26427" s="15"/>
    </row>
    <row r="26428" spans="1:4" x14ac:dyDescent="0.35">
      <c r="A26428" s="1">
        <v>44837.28125</v>
      </c>
      <c r="B26428" s="14">
        <v>44837.28125</v>
      </c>
      <c r="C26428" s="2">
        <v>62346.773035999999</v>
      </c>
      <c r="D26428" s="15"/>
    </row>
    <row r="26429" spans="1:4" x14ac:dyDescent="0.35">
      <c r="A26429" s="1">
        <v>44837.291666666664</v>
      </c>
      <c r="B26429" s="14">
        <v>44837.291666666664</v>
      </c>
      <c r="C26429" s="2">
        <v>61971.732404000002</v>
      </c>
      <c r="D26429" s="15"/>
    </row>
    <row r="26430" spans="1:4" x14ac:dyDescent="0.35">
      <c r="A26430" s="1">
        <v>44837.302083333336</v>
      </c>
      <c r="B26430" s="14">
        <v>44837.302083333336</v>
      </c>
      <c r="C26430" s="2">
        <v>60244.790860000001</v>
      </c>
      <c r="D26430" s="15"/>
    </row>
    <row r="26431" spans="1:4" x14ac:dyDescent="0.35">
      <c r="A26431" s="1">
        <v>44837.3125</v>
      </c>
      <c r="B26431" s="14">
        <v>44837.3125</v>
      </c>
      <c r="C26431" s="2">
        <v>60122.328540000002</v>
      </c>
      <c r="D26431" s="15"/>
    </row>
    <row r="26432" spans="1:4" x14ac:dyDescent="0.35">
      <c r="A26432" s="1">
        <v>44837.322916666664</v>
      </c>
      <c r="B26432" s="14">
        <v>44837.322916666664</v>
      </c>
      <c r="C26432" s="2">
        <v>62110.381752000001</v>
      </c>
      <c r="D26432" s="15"/>
    </row>
    <row r="26433" spans="1:4" x14ac:dyDescent="0.35">
      <c r="A26433" s="1">
        <v>44837.333333333336</v>
      </c>
      <c r="B26433" s="14">
        <v>44837.333333333336</v>
      </c>
      <c r="C26433" s="2">
        <v>64503.031647999996</v>
      </c>
      <c r="D26433" s="15"/>
    </row>
    <row r="26434" spans="1:4" x14ac:dyDescent="0.35">
      <c r="A26434" s="1">
        <v>44837.34375</v>
      </c>
      <c r="B26434" s="14">
        <v>44837.34375</v>
      </c>
      <c r="C26434" s="2">
        <v>67279.214752</v>
      </c>
      <c r="D26434" s="15"/>
    </row>
    <row r="26435" spans="1:4" x14ac:dyDescent="0.35">
      <c r="A26435" s="1">
        <v>44837.354166666664</v>
      </c>
      <c r="B26435" s="14">
        <v>44837.354166666664</v>
      </c>
      <c r="C26435" s="2">
        <v>68386.091044000001</v>
      </c>
      <c r="D26435" s="15"/>
    </row>
    <row r="26436" spans="1:4" x14ac:dyDescent="0.35">
      <c r="A26436" s="1">
        <v>44837.364583333336</v>
      </c>
      <c r="B26436" s="14">
        <v>44837.364583333336</v>
      </c>
      <c r="C26436" s="2">
        <v>69604.679292000001</v>
      </c>
      <c r="D26436" s="15"/>
    </row>
    <row r="26437" spans="1:4" x14ac:dyDescent="0.35">
      <c r="A26437" s="1">
        <v>44837.375</v>
      </c>
      <c r="B26437" s="14">
        <v>44837.375</v>
      </c>
      <c r="C26437" s="2">
        <v>70820.742815999998</v>
      </c>
      <c r="D26437" s="15"/>
    </row>
    <row r="26438" spans="1:4" x14ac:dyDescent="0.35">
      <c r="A26438" s="1">
        <v>44837.385416666664</v>
      </c>
      <c r="B26438" s="14">
        <v>44837.385416666664</v>
      </c>
      <c r="C26438" s="2">
        <v>70802.965991999998</v>
      </c>
      <c r="D26438" s="15"/>
    </row>
    <row r="26439" spans="1:4" x14ac:dyDescent="0.35">
      <c r="A26439" s="1">
        <v>44837.395833333336</v>
      </c>
      <c r="B26439" s="14">
        <v>44837.395833333336</v>
      </c>
      <c r="C26439" s="2">
        <v>71093.361468000003</v>
      </c>
      <c r="D26439" s="15"/>
    </row>
    <row r="26440" spans="1:4" x14ac:dyDescent="0.35">
      <c r="A26440" s="1">
        <v>44837.40625</v>
      </c>
      <c r="B26440" s="14">
        <v>44837.40625</v>
      </c>
      <c r="C26440" s="2">
        <v>71739.644035999998</v>
      </c>
      <c r="D26440" s="15"/>
    </row>
    <row r="26441" spans="1:4" x14ac:dyDescent="0.35">
      <c r="A26441" s="1">
        <v>44837.416666666664</v>
      </c>
      <c r="B26441" s="14">
        <v>44837.416666666664</v>
      </c>
      <c r="C26441" s="2">
        <v>72019.979684000005</v>
      </c>
      <c r="D26441" s="15"/>
    </row>
    <row r="26442" spans="1:4" x14ac:dyDescent="0.35">
      <c r="A26442" s="1">
        <v>44837.427083333336</v>
      </c>
      <c r="B26442" s="14">
        <v>44837.427083333336</v>
      </c>
      <c r="C26442" s="2">
        <v>74192.871427999999</v>
      </c>
      <c r="D26442" s="15"/>
    </row>
    <row r="26443" spans="1:4" x14ac:dyDescent="0.35">
      <c r="A26443" s="1">
        <v>44837.4375</v>
      </c>
      <c r="B26443" s="14">
        <v>44837.4375</v>
      </c>
      <c r="C26443" s="2">
        <v>74419.024512000004</v>
      </c>
      <c r="D26443" s="15"/>
    </row>
    <row r="26444" spans="1:4" x14ac:dyDescent="0.35">
      <c r="A26444" s="1">
        <v>44837.447916666664</v>
      </c>
      <c r="B26444" s="14">
        <v>44837.447916666664</v>
      </c>
      <c r="C26444" s="2">
        <v>74779.025924000001</v>
      </c>
      <c r="D26444" s="15"/>
    </row>
    <row r="26445" spans="1:4" x14ac:dyDescent="0.35">
      <c r="A26445" s="1">
        <v>44837.458333333336</v>
      </c>
      <c r="B26445" s="14">
        <v>44837.458333333336</v>
      </c>
      <c r="C26445" s="2">
        <v>75368.831531999997</v>
      </c>
      <c r="D26445" s="15"/>
    </row>
    <row r="26446" spans="1:4" x14ac:dyDescent="0.35">
      <c r="A26446" s="1">
        <v>44837.46875</v>
      </c>
      <c r="B26446" s="14">
        <v>44837.46875</v>
      </c>
      <c r="C26446" s="2">
        <v>77477.101116000005</v>
      </c>
      <c r="D26446" s="15"/>
    </row>
    <row r="26447" spans="1:4" x14ac:dyDescent="0.35">
      <c r="A26447" s="1">
        <v>44837.479166666664</v>
      </c>
      <c r="B26447" s="14">
        <v>44837.479166666664</v>
      </c>
      <c r="C26447" s="2">
        <v>79884.674408000006</v>
      </c>
      <c r="D26447" s="15"/>
    </row>
    <row r="26448" spans="1:4" x14ac:dyDescent="0.35">
      <c r="A26448" s="1">
        <v>44837.489583333336</v>
      </c>
      <c r="B26448" s="14">
        <v>44837.489583333336</v>
      </c>
      <c r="C26448" s="2">
        <v>81590.639548000006</v>
      </c>
      <c r="D26448" s="15"/>
    </row>
    <row r="26449" spans="1:4" x14ac:dyDescent="0.35">
      <c r="A26449" s="1">
        <v>44837.5</v>
      </c>
      <c r="B26449" s="14">
        <v>44837.5</v>
      </c>
      <c r="C26449" s="2">
        <v>81085.477476</v>
      </c>
      <c r="D26449" s="15"/>
    </row>
    <row r="26450" spans="1:4" x14ac:dyDescent="0.35">
      <c r="A26450" s="1">
        <v>44837.510416666664</v>
      </c>
      <c r="B26450" s="14">
        <v>44837.510416666664</v>
      </c>
      <c r="C26450" s="2">
        <v>77026.370936000007</v>
      </c>
      <c r="D26450" s="15"/>
    </row>
    <row r="26451" spans="1:4" x14ac:dyDescent="0.35">
      <c r="A26451" s="1">
        <v>44837.520833333336</v>
      </c>
      <c r="B26451" s="14">
        <v>44837.520833333336</v>
      </c>
      <c r="C26451" s="2">
        <v>74385.964651999995</v>
      </c>
      <c r="D26451" s="15"/>
    </row>
    <row r="26452" spans="1:4" x14ac:dyDescent="0.35">
      <c r="A26452" s="1">
        <v>44837.53125</v>
      </c>
      <c r="B26452" s="14">
        <v>44837.53125</v>
      </c>
      <c r="C26452" s="2">
        <v>72609.698283999998</v>
      </c>
      <c r="D26452" s="15"/>
    </row>
    <row r="26453" spans="1:4" x14ac:dyDescent="0.35">
      <c r="A26453" s="1">
        <v>44837.541666666664</v>
      </c>
      <c r="B26453" s="14">
        <v>44837.541666666664</v>
      </c>
      <c r="C26453" s="2">
        <v>69800.917052000004</v>
      </c>
      <c r="D26453" s="15"/>
    </row>
    <row r="26454" spans="1:4" x14ac:dyDescent="0.35">
      <c r="A26454" s="1">
        <v>44837.552083333336</v>
      </c>
      <c r="B26454" s="14">
        <v>44837.552083333336</v>
      </c>
      <c r="C26454" s="2">
        <v>68777.746444000004</v>
      </c>
      <c r="D26454" s="15"/>
    </row>
    <row r="26455" spans="1:4" x14ac:dyDescent="0.35">
      <c r="A26455" s="1">
        <v>44837.5625</v>
      </c>
      <c r="B26455" s="14">
        <v>44837.5625</v>
      </c>
      <c r="C26455" s="2">
        <v>66902.863272000002</v>
      </c>
      <c r="D26455" s="15"/>
    </row>
    <row r="26456" spans="1:4" x14ac:dyDescent="0.35">
      <c r="A26456" s="1">
        <v>44837.572916666664</v>
      </c>
      <c r="B26456" s="14">
        <v>44837.572916666664</v>
      </c>
      <c r="C26456" s="2">
        <v>66906.958444000004</v>
      </c>
      <c r="D26456" s="15"/>
    </row>
    <row r="26457" spans="1:4" x14ac:dyDescent="0.35">
      <c r="A26457" s="1">
        <v>44837.583333333336</v>
      </c>
      <c r="B26457" s="14">
        <v>44837.583333333336</v>
      </c>
      <c r="C26457" s="2">
        <v>66728.878503999993</v>
      </c>
      <c r="D26457" s="15"/>
    </row>
    <row r="26458" spans="1:4" x14ac:dyDescent="0.35">
      <c r="A26458" s="1">
        <v>44837.59375</v>
      </c>
      <c r="B26458" s="14">
        <v>44837.59375</v>
      </c>
      <c r="C26458" s="2">
        <v>67173.907271999997</v>
      </c>
      <c r="D26458" s="15"/>
    </row>
    <row r="26459" spans="1:4" x14ac:dyDescent="0.35">
      <c r="A26459" s="1">
        <v>44837.604166666664</v>
      </c>
      <c r="B26459" s="14">
        <v>44837.604166666664</v>
      </c>
      <c r="C26459" s="2">
        <v>66720.613907999999</v>
      </c>
      <c r="D26459" s="15"/>
    </row>
    <row r="26460" spans="1:4" x14ac:dyDescent="0.35">
      <c r="A26460" s="1">
        <v>44837.614583333336</v>
      </c>
      <c r="B26460" s="14">
        <v>44837.614583333336</v>
      </c>
      <c r="C26460" s="2">
        <v>65969.723503999994</v>
      </c>
      <c r="D26460" s="15"/>
    </row>
    <row r="26461" spans="1:4" x14ac:dyDescent="0.35">
      <c r="A26461" s="1">
        <v>44837.625</v>
      </c>
      <c r="B26461" s="14">
        <v>44837.625</v>
      </c>
      <c r="C26461" s="2">
        <v>66626.401759999993</v>
      </c>
      <c r="D26461" s="15"/>
    </row>
    <row r="26462" spans="1:4" x14ac:dyDescent="0.35">
      <c r="A26462" s="1">
        <v>44837.635416666664</v>
      </c>
      <c r="B26462" s="14">
        <v>44837.635416666664</v>
      </c>
      <c r="C26462" s="2">
        <v>65951.969712000006</v>
      </c>
      <c r="D26462" s="15"/>
    </row>
    <row r="26463" spans="1:4" x14ac:dyDescent="0.35">
      <c r="A26463" s="1">
        <v>44837.645833333336</v>
      </c>
      <c r="B26463" s="14">
        <v>44837.645833333336</v>
      </c>
      <c r="C26463" s="2">
        <v>65753.429499999998</v>
      </c>
      <c r="D26463" s="15"/>
    </row>
    <row r="26464" spans="1:4" x14ac:dyDescent="0.35">
      <c r="A26464" s="1">
        <v>44837.65625</v>
      </c>
      <c r="B26464" s="14">
        <v>44837.65625</v>
      </c>
      <c r="C26464" s="2">
        <v>66648.585688000006</v>
      </c>
      <c r="D26464" s="15"/>
    </row>
    <row r="26465" spans="1:4" x14ac:dyDescent="0.35">
      <c r="A26465" s="1">
        <v>44837.666666666664</v>
      </c>
      <c r="B26465" s="14">
        <v>44837.666666666664</v>
      </c>
      <c r="C26465" s="2">
        <v>67206.197740000003</v>
      </c>
      <c r="D26465" s="15"/>
    </row>
    <row r="26466" spans="1:4" x14ac:dyDescent="0.35">
      <c r="A26466" s="1">
        <v>44837.677083333336</v>
      </c>
      <c r="B26466" s="14">
        <v>44837.677083333336</v>
      </c>
      <c r="C26466" s="2">
        <v>67824.870347999997</v>
      </c>
      <c r="D26466" s="15"/>
    </row>
    <row r="26467" spans="1:4" x14ac:dyDescent="0.35">
      <c r="A26467" s="1">
        <v>44837.6875</v>
      </c>
      <c r="B26467" s="14">
        <v>44837.6875</v>
      </c>
      <c r="C26467" s="2">
        <v>67530.899271999995</v>
      </c>
      <c r="D26467" s="15"/>
    </row>
    <row r="26468" spans="1:4" x14ac:dyDescent="0.35">
      <c r="A26468" s="1">
        <v>44837.697916666664</v>
      </c>
      <c r="B26468" s="14">
        <v>44837.697916666664</v>
      </c>
      <c r="C26468" s="2">
        <v>68857.338652000006</v>
      </c>
      <c r="D26468" s="15"/>
    </row>
    <row r="26469" spans="1:4" x14ac:dyDescent="0.35">
      <c r="A26469" s="1">
        <v>44837.708333333336</v>
      </c>
      <c r="B26469" s="14">
        <v>44837.708333333336</v>
      </c>
      <c r="C26469" s="2">
        <v>71012.824628000002</v>
      </c>
      <c r="D26469" s="15"/>
    </row>
    <row r="26470" spans="1:4" x14ac:dyDescent="0.35">
      <c r="A26470" s="1">
        <v>44837.71875</v>
      </c>
      <c r="B26470" s="14">
        <v>44837.71875</v>
      </c>
      <c r="C26470" s="2">
        <v>73247.934947999995</v>
      </c>
      <c r="D26470" s="15"/>
    </row>
    <row r="26471" spans="1:4" x14ac:dyDescent="0.35">
      <c r="A26471" s="1">
        <v>44837.729166666664</v>
      </c>
      <c r="B26471" s="14">
        <v>44837.729166666664</v>
      </c>
      <c r="C26471" s="2">
        <v>74703.849480000004</v>
      </c>
      <c r="D26471" s="15"/>
    </row>
    <row r="26472" spans="1:4" x14ac:dyDescent="0.35">
      <c r="A26472" s="1">
        <v>44837.739583333336</v>
      </c>
      <c r="B26472" s="14">
        <v>44837.739583333336</v>
      </c>
      <c r="C26472" s="2">
        <v>77294.315979999999</v>
      </c>
      <c r="D26472" s="15"/>
    </row>
    <row r="26473" spans="1:4" x14ac:dyDescent="0.35">
      <c r="A26473" s="1">
        <v>44837.75</v>
      </c>
      <c r="B26473" s="14">
        <v>44837.75</v>
      </c>
      <c r="C26473" s="2">
        <v>79793.916859999998</v>
      </c>
      <c r="D26473" s="15"/>
    </row>
    <row r="26474" spans="1:4" x14ac:dyDescent="0.35">
      <c r="A26474" s="1">
        <v>44837.760416666664</v>
      </c>
      <c r="B26474" s="14">
        <v>44837.760416666664</v>
      </c>
      <c r="C26474" s="2">
        <v>78814.502884000001</v>
      </c>
      <c r="D26474" s="15"/>
    </row>
    <row r="26475" spans="1:4" x14ac:dyDescent="0.35">
      <c r="A26475" s="1">
        <v>44837.770833333336</v>
      </c>
      <c r="B26475" s="14">
        <v>44837.770833333336</v>
      </c>
      <c r="C26475" s="2">
        <v>77101.840511999995</v>
      </c>
      <c r="D26475" s="15"/>
    </row>
    <row r="26476" spans="1:4" x14ac:dyDescent="0.35">
      <c r="A26476" s="1">
        <v>44837.78125</v>
      </c>
      <c r="B26476" s="14">
        <v>44837.78125</v>
      </c>
      <c r="C26476" s="2">
        <v>78958.434840000002</v>
      </c>
      <c r="D26476" s="15"/>
    </row>
    <row r="26477" spans="1:4" x14ac:dyDescent="0.35">
      <c r="A26477" s="1">
        <v>44837.791666666664</v>
      </c>
      <c r="B26477" s="14">
        <v>44837.791666666664</v>
      </c>
      <c r="C26477" s="2">
        <v>81104.610440000004</v>
      </c>
      <c r="D26477" s="15"/>
    </row>
    <row r="26478" spans="1:4" x14ac:dyDescent="0.35">
      <c r="A26478" s="1">
        <v>44837.802083333336</v>
      </c>
      <c r="B26478" s="14">
        <v>44837.802083333336</v>
      </c>
      <c r="C26478" s="2">
        <v>82543.320544000002</v>
      </c>
      <c r="D26478" s="15"/>
    </row>
    <row r="26479" spans="1:4" x14ac:dyDescent="0.35">
      <c r="A26479" s="1">
        <v>44837.8125</v>
      </c>
      <c r="B26479" s="14">
        <v>44837.8125</v>
      </c>
      <c r="C26479" s="2">
        <v>82388.137843999997</v>
      </c>
      <c r="D26479" s="15"/>
    </row>
    <row r="26480" spans="1:4" x14ac:dyDescent="0.35">
      <c r="A26480" s="1">
        <v>44837.822916666664</v>
      </c>
      <c r="B26480" s="14">
        <v>44837.822916666664</v>
      </c>
      <c r="C26480" s="2">
        <v>79959.852152000007</v>
      </c>
      <c r="D26480" s="15"/>
    </row>
    <row r="26481" spans="1:4" x14ac:dyDescent="0.35">
      <c r="A26481" s="1">
        <v>44837.833333333336</v>
      </c>
      <c r="B26481" s="14">
        <v>44837.833333333336</v>
      </c>
      <c r="C26481" s="2">
        <v>78803.644499999995</v>
      </c>
      <c r="D26481" s="15"/>
    </row>
    <row r="26482" spans="1:4" x14ac:dyDescent="0.35">
      <c r="A26482" s="1">
        <v>44837.84375</v>
      </c>
      <c r="B26482" s="14">
        <v>44837.84375</v>
      </c>
      <c r="C26482" s="2">
        <v>75231.730911999999</v>
      </c>
      <c r="D26482" s="15"/>
    </row>
    <row r="26483" spans="1:4" x14ac:dyDescent="0.35">
      <c r="A26483" s="1">
        <v>44837.854166666664</v>
      </c>
      <c r="B26483" s="14">
        <v>44837.854166666664</v>
      </c>
      <c r="C26483" s="2">
        <v>73818.830824000004</v>
      </c>
      <c r="D26483" s="15"/>
    </row>
    <row r="26484" spans="1:4" x14ac:dyDescent="0.35">
      <c r="A26484" s="1">
        <v>44837.864583333336</v>
      </c>
      <c r="B26484" s="14">
        <v>44837.864583333336</v>
      </c>
      <c r="C26484" s="2">
        <v>72687.373684000006</v>
      </c>
      <c r="D26484" s="15"/>
    </row>
    <row r="26485" spans="1:4" x14ac:dyDescent="0.35">
      <c r="A26485" s="1">
        <v>44837.875</v>
      </c>
      <c r="B26485" s="14">
        <v>44837.875</v>
      </c>
      <c r="C26485" s="2">
        <v>71291.168768000003</v>
      </c>
      <c r="D26485" s="15"/>
    </row>
    <row r="26486" spans="1:4" x14ac:dyDescent="0.35">
      <c r="A26486" s="1">
        <v>44837.885416666664</v>
      </c>
      <c r="B26486" s="14">
        <v>44837.885416666664</v>
      </c>
      <c r="C26486" s="2">
        <v>68924.057472</v>
      </c>
      <c r="D26486" s="15"/>
    </row>
    <row r="26487" spans="1:4" x14ac:dyDescent="0.35">
      <c r="A26487" s="1">
        <v>44837.895833333336</v>
      </c>
      <c r="B26487" s="14">
        <v>44837.895833333336</v>
      </c>
      <c r="C26487" s="2">
        <v>67882.843628000002</v>
      </c>
      <c r="D26487" s="15"/>
    </row>
    <row r="26488" spans="1:4" x14ac:dyDescent="0.35">
      <c r="A26488" s="1">
        <v>44837.90625</v>
      </c>
      <c r="B26488" s="14">
        <v>44837.90625</v>
      </c>
      <c r="C26488" s="2">
        <v>68609.789172000004</v>
      </c>
      <c r="D26488" s="15"/>
    </row>
    <row r="26489" spans="1:4" x14ac:dyDescent="0.35">
      <c r="A26489" s="1">
        <v>44837.916666666664</v>
      </c>
      <c r="B26489" s="14">
        <v>44837.916666666664</v>
      </c>
      <c r="C26489" s="2">
        <v>69297.480148000002</v>
      </c>
      <c r="D26489" s="15"/>
    </row>
    <row r="26490" spans="1:4" x14ac:dyDescent="0.35">
      <c r="A26490" s="1">
        <v>44837.927083333336</v>
      </c>
      <c r="B26490" s="14">
        <v>44837.927083333336</v>
      </c>
      <c r="C26490" s="2">
        <v>72279.860652000003</v>
      </c>
      <c r="D26490" s="15"/>
    </row>
    <row r="26491" spans="1:4" x14ac:dyDescent="0.35">
      <c r="A26491" s="1">
        <v>44837.9375</v>
      </c>
      <c r="B26491" s="14">
        <v>44837.9375</v>
      </c>
      <c r="C26491" s="2">
        <v>72850.329035999996</v>
      </c>
      <c r="D26491" s="15"/>
    </row>
    <row r="26492" spans="1:4" x14ac:dyDescent="0.35">
      <c r="A26492" s="1">
        <v>44837.947916666664</v>
      </c>
      <c r="B26492" s="14">
        <v>44837.947916666664</v>
      </c>
      <c r="C26492" s="2">
        <v>71528.718403999999</v>
      </c>
      <c r="D26492" s="15"/>
    </row>
    <row r="26493" spans="1:4" x14ac:dyDescent="0.35">
      <c r="A26493" s="1">
        <v>44837.958333333336</v>
      </c>
      <c r="B26493" s="14">
        <v>44837.958333333336</v>
      </c>
      <c r="C26493" s="2">
        <v>71923.201728</v>
      </c>
      <c r="D26493" s="15"/>
    </row>
    <row r="26494" spans="1:4" x14ac:dyDescent="0.35">
      <c r="A26494" s="1">
        <v>44837.96875</v>
      </c>
      <c r="B26494" s="14">
        <v>44837.96875</v>
      </c>
      <c r="C26494" s="2">
        <v>72040.511008000001</v>
      </c>
      <c r="D26494" s="15"/>
    </row>
    <row r="26495" spans="1:4" x14ac:dyDescent="0.35">
      <c r="A26495" s="1">
        <v>44837.979166666664</v>
      </c>
      <c r="B26495" s="14">
        <v>44837.979166666664</v>
      </c>
      <c r="C26495" s="2">
        <v>71568.019572000005</v>
      </c>
      <c r="D26495" s="15"/>
    </row>
    <row r="26496" spans="1:4" x14ac:dyDescent="0.35">
      <c r="A26496" s="1">
        <v>44837.989583333336</v>
      </c>
      <c r="B26496" s="14">
        <v>44837.989583333336</v>
      </c>
      <c r="C26496" s="2">
        <v>69303.621803999995</v>
      </c>
      <c r="D26496" s="15"/>
    </row>
    <row r="26497" spans="1:4" x14ac:dyDescent="0.35">
      <c r="A26497" s="1">
        <v>44838</v>
      </c>
      <c r="B26497" s="14">
        <v>44838</v>
      </c>
      <c r="C26497" s="2">
        <v>67794.395111999998</v>
      </c>
      <c r="D26497" s="15"/>
    </row>
    <row r="26498" spans="1:4" x14ac:dyDescent="0.35">
      <c r="A26498" s="1">
        <v>44838.010416666664</v>
      </c>
      <c r="B26498" s="14">
        <v>44838.010416666664</v>
      </c>
      <c r="C26498" s="2">
        <v>66465.428580000007</v>
      </c>
      <c r="D26498" s="15"/>
    </row>
    <row r="26499" spans="1:4" x14ac:dyDescent="0.35">
      <c r="A26499" s="1">
        <v>44838.020833333336</v>
      </c>
      <c r="B26499" s="14">
        <v>44838.020833333336</v>
      </c>
      <c r="C26499" s="2">
        <v>65318.666784000001</v>
      </c>
      <c r="D26499" s="15"/>
    </row>
    <row r="26500" spans="1:4" x14ac:dyDescent="0.35">
      <c r="A26500" s="1">
        <v>44838.03125</v>
      </c>
      <c r="B26500" s="14">
        <v>44838.03125</v>
      </c>
      <c r="C26500" s="2">
        <v>64175.344431999998</v>
      </c>
      <c r="D26500" s="15"/>
    </row>
    <row r="26501" spans="1:4" x14ac:dyDescent="0.35">
      <c r="A26501" s="1">
        <v>44838.041666666664</v>
      </c>
      <c r="B26501" s="14">
        <v>44838.041666666664</v>
      </c>
      <c r="C26501" s="2">
        <v>63749.387183999999</v>
      </c>
      <c r="D26501" s="15"/>
    </row>
    <row r="26502" spans="1:4" x14ac:dyDescent="0.35">
      <c r="A26502" s="1">
        <v>44838.052083333336</v>
      </c>
      <c r="B26502" s="14">
        <v>44838.052083333336</v>
      </c>
      <c r="C26502" s="2">
        <v>63324.671520000004</v>
      </c>
      <c r="D26502" s="15"/>
    </row>
    <row r="26503" spans="1:4" x14ac:dyDescent="0.35">
      <c r="A26503" s="1">
        <v>44838.0625</v>
      </c>
      <c r="B26503" s="14">
        <v>44838.0625</v>
      </c>
      <c r="C26503" s="2">
        <v>62722.993311999999</v>
      </c>
      <c r="D26503" s="15"/>
    </row>
    <row r="26504" spans="1:4" x14ac:dyDescent="0.35">
      <c r="A26504" s="1">
        <v>44838.072916666664</v>
      </c>
      <c r="B26504" s="14">
        <v>44838.072916666664</v>
      </c>
      <c r="C26504" s="2">
        <v>62233.053564000002</v>
      </c>
      <c r="D26504" s="15"/>
    </row>
    <row r="26505" spans="1:4" x14ac:dyDescent="0.35">
      <c r="A26505" s="1">
        <v>44838.083333333336</v>
      </c>
      <c r="B26505" s="14">
        <v>44838.083333333336</v>
      </c>
      <c r="C26505" s="2">
        <v>62163.432044000001</v>
      </c>
      <c r="D26505" s="15"/>
    </row>
    <row r="26506" spans="1:4" x14ac:dyDescent="0.35">
      <c r="A26506" s="1">
        <v>44838.09375</v>
      </c>
      <c r="B26506" s="14">
        <v>44838.09375</v>
      </c>
      <c r="C26506" s="2">
        <v>62250.80992</v>
      </c>
      <c r="D26506" s="15"/>
    </row>
    <row r="26507" spans="1:4" x14ac:dyDescent="0.35">
      <c r="A26507" s="1">
        <v>44838.104166666664</v>
      </c>
      <c r="B26507" s="14">
        <v>44838.104166666664</v>
      </c>
      <c r="C26507" s="2">
        <v>62207.118788</v>
      </c>
      <c r="D26507" s="15"/>
    </row>
    <row r="26508" spans="1:4" x14ac:dyDescent="0.35">
      <c r="A26508" s="1">
        <v>44838.114583333336</v>
      </c>
      <c r="B26508" s="14">
        <v>44838.114583333336</v>
      </c>
      <c r="C26508" s="2">
        <v>62309.427799999998</v>
      </c>
      <c r="D26508" s="15"/>
    </row>
    <row r="26509" spans="1:4" x14ac:dyDescent="0.35">
      <c r="A26509" s="1">
        <v>44838.125</v>
      </c>
      <c r="B26509" s="14">
        <v>44838.125</v>
      </c>
      <c r="C26509" s="2">
        <v>63681.337491999999</v>
      </c>
      <c r="D26509" s="15"/>
    </row>
    <row r="26510" spans="1:4" x14ac:dyDescent="0.35">
      <c r="A26510" s="1">
        <v>44838.135416666664</v>
      </c>
      <c r="B26510" s="14">
        <v>44838.135416666664</v>
      </c>
      <c r="C26510" s="2">
        <v>64394.968803999996</v>
      </c>
      <c r="D26510" s="15"/>
    </row>
    <row r="26511" spans="1:4" x14ac:dyDescent="0.35">
      <c r="A26511" s="1">
        <v>44838.145833333336</v>
      </c>
      <c r="B26511" s="14">
        <v>44838.145833333336</v>
      </c>
      <c r="C26511" s="2">
        <v>64990.119284</v>
      </c>
      <c r="D26511" s="15"/>
    </row>
    <row r="26512" spans="1:4" x14ac:dyDescent="0.35">
      <c r="A26512" s="1">
        <v>44838.15625</v>
      </c>
      <c r="B26512" s="14">
        <v>44838.15625</v>
      </c>
      <c r="C26512" s="2">
        <v>65771.101580000002</v>
      </c>
      <c r="D26512" s="15"/>
    </row>
    <row r="26513" spans="1:4" x14ac:dyDescent="0.35">
      <c r="A26513" s="1">
        <v>44838.166666666664</v>
      </c>
      <c r="B26513" s="14">
        <v>44838.166666666664</v>
      </c>
      <c r="C26513" s="2">
        <v>66891.185471999997</v>
      </c>
      <c r="D26513" s="15"/>
    </row>
    <row r="26514" spans="1:4" x14ac:dyDescent="0.35">
      <c r="A26514" s="1">
        <v>44838.177083333336</v>
      </c>
      <c r="B26514" s="14">
        <v>44838.177083333336</v>
      </c>
      <c r="C26514" s="2">
        <v>68764.952063999997</v>
      </c>
      <c r="D26514" s="15"/>
    </row>
    <row r="26515" spans="1:4" x14ac:dyDescent="0.35">
      <c r="A26515" s="1">
        <v>44838.1875</v>
      </c>
      <c r="B26515" s="14">
        <v>44838.1875</v>
      </c>
      <c r="C26515" s="2">
        <v>69889.856280000007</v>
      </c>
      <c r="D26515" s="15"/>
    </row>
    <row r="26516" spans="1:4" x14ac:dyDescent="0.35">
      <c r="A26516" s="1">
        <v>44838.197916666664</v>
      </c>
      <c r="B26516" s="14">
        <v>44838.197916666664</v>
      </c>
      <c r="C26516" s="2">
        <v>72196.116248000006</v>
      </c>
      <c r="D26516" s="15"/>
    </row>
    <row r="26517" spans="1:4" x14ac:dyDescent="0.35">
      <c r="A26517" s="1">
        <v>44838.208333333336</v>
      </c>
      <c r="B26517" s="14">
        <v>44838.208333333336</v>
      </c>
      <c r="C26517" s="2">
        <v>74637.930552000005</v>
      </c>
      <c r="D26517" s="15"/>
    </row>
    <row r="26518" spans="1:4" x14ac:dyDescent="0.35">
      <c r="A26518" s="1">
        <v>44838.21875</v>
      </c>
      <c r="B26518" s="14">
        <v>44838.21875</v>
      </c>
      <c r="C26518" s="2">
        <v>78897.718836</v>
      </c>
      <c r="D26518" s="15"/>
    </row>
    <row r="26519" spans="1:4" x14ac:dyDescent="0.35">
      <c r="A26519" s="1">
        <v>44838.229166666664</v>
      </c>
      <c r="B26519" s="14">
        <v>44838.229166666664</v>
      </c>
      <c r="C26519" s="2">
        <v>80782.564339999997</v>
      </c>
      <c r="D26519" s="15"/>
    </row>
    <row r="26520" spans="1:4" x14ac:dyDescent="0.35">
      <c r="A26520" s="1">
        <v>44838.239583333336</v>
      </c>
      <c r="B26520" s="14">
        <v>44838.239583333336</v>
      </c>
      <c r="C26520" s="2">
        <v>85292.629719999997</v>
      </c>
      <c r="D26520" s="15"/>
    </row>
    <row r="26521" spans="1:4" x14ac:dyDescent="0.35">
      <c r="A26521" s="1">
        <v>44838.25</v>
      </c>
      <c r="B26521" s="14">
        <v>44838.25</v>
      </c>
      <c r="C26521" s="2">
        <v>88205.166744000002</v>
      </c>
      <c r="D26521" s="15"/>
    </row>
    <row r="26522" spans="1:4" x14ac:dyDescent="0.35">
      <c r="A26522" s="1">
        <v>44838.260416666664</v>
      </c>
      <c r="B26522" s="14">
        <v>44838.260416666664</v>
      </c>
      <c r="C26522" s="2">
        <v>93155.666748000003</v>
      </c>
      <c r="D26522" s="15"/>
    </row>
    <row r="26523" spans="1:4" x14ac:dyDescent="0.35">
      <c r="A26523" s="1">
        <v>44838.270833333336</v>
      </c>
      <c r="B26523" s="14">
        <v>44838.270833333336</v>
      </c>
      <c r="C26523" s="2">
        <v>98889.049755999993</v>
      </c>
      <c r="D26523" s="15"/>
    </row>
    <row r="26524" spans="1:4" x14ac:dyDescent="0.35">
      <c r="A26524" s="1">
        <v>44838.28125</v>
      </c>
      <c r="B26524" s="14">
        <v>44838.28125</v>
      </c>
      <c r="C26524" s="2">
        <v>102700.73432800001</v>
      </c>
      <c r="D26524" s="15"/>
    </row>
    <row r="26525" spans="1:4" x14ac:dyDescent="0.35">
      <c r="A26525" s="1">
        <v>44838.291666666664</v>
      </c>
      <c r="B26525" s="14">
        <v>44838.291666666664</v>
      </c>
      <c r="C26525" s="2">
        <v>106014.513756</v>
      </c>
      <c r="D26525" s="15"/>
    </row>
    <row r="26526" spans="1:4" x14ac:dyDescent="0.35">
      <c r="A26526" s="1">
        <v>44838.302083333336</v>
      </c>
      <c r="B26526" s="14">
        <v>44838.302083333336</v>
      </c>
      <c r="C26526" s="2">
        <v>108253.161244</v>
      </c>
      <c r="D26526" s="15"/>
    </row>
    <row r="26527" spans="1:4" x14ac:dyDescent="0.35">
      <c r="A26527" s="1">
        <v>44838.3125</v>
      </c>
      <c r="B26527" s="14">
        <v>44838.3125</v>
      </c>
      <c r="C26527" s="2">
        <v>107801.146308</v>
      </c>
      <c r="D26527" s="15"/>
    </row>
    <row r="26528" spans="1:4" x14ac:dyDescent="0.35">
      <c r="A26528" s="1">
        <v>44838.322916666664</v>
      </c>
      <c r="B26528" s="14">
        <v>44838.322916666664</v>
      </c>
      <c r="C26528" s="2">
        <v>107826.910664</v>
      </c>
      <c r="D26528" s="15"/>
    </row>
    <row r="26529" spans="1:4" x14ac:dyDescent="0.35">
      <c r="A26529" s="1">
        <v>44838.333333333336</v>
      </c>
      <c r="B26529" s="14">
        <v>44838.333333333336</v>
      </c>
      <c r="C26529" s="2">
        <v>104236.613532</v>
      </c>
      <c r="D26529" s="15"/>
    </row>
    <row r="26530" spans="1:4" x14ac:dyDescent="0.35">
      <c r="A26530" s="1">
        <v>44838.34375</v>
      </c>
      <c r="B26530" s="14">
        <v>44838.34375</v>
      </c>
      <c r="C26530" s="2">
        <v>105080.098392</v>
      </c>
      <c r="D26530" s="15"/>
    </row>
    <row r="26531" spans="1:4" x14ac:dyDescent="0.35">
      <c r="A26531" s="1">
        <v>44838.354166666664</v>
      </c>
      <c r="B26531" s="14">
        <v>44838.354166666664</v>
      </c>
      <c r="C26531" s="2">
        <v>105471.2025</v>
      </c>
      <c r="D26531" s="15"/>
    </row>
    <row r="26532" spans="1:4" x14ac:dyDescent="0.35">
      <c r="A26532" s="1">
        <v>44838.364583333336</v>
      </c>
      <c r="B26532" s="14">
        <v>44838.364583333336</v>
      </c>
      <c r="C26532" s="2">
        <v>107417.23480000001</v>
      </c>
      <c r="D26532" s="15"/>
    </row>
    <row r="26533" spans="1:4" x14ac:dyDescent="0.35">
      <c r="A26533" s="1">
        <v>44838.375</v>
      </c>
      <c r="B26533" s="14">
        <v>44838.375</v>
      </c>
      <c r="C26533" s="2">
        <v>106898.112912</v>
      </c>
      <c r="D26533" s="15"/>
    </row>
    <row r="26534" spans="1:4" x14ac:dyDescent="0.35">
      <c r="A26534" s="1">
        <v>44838.385416666664</v>
      </c>
      <c r="B26534" s="14">
        <v>44838.385416666664</v>
      </c>
      <c r="C26534" s="2">
        <v>104304.27086400001</v>
      </c>
      <c r="D26534" s="15"/>
    </row>
    <row r="26535" spans="1:4" x14ac:dyDescent="0.35">
      <c r="A26535" s="1">
        <v>44838.395833333336</v>
      </c>
      <c r="B26535" s="14">
        <v>44838.395833333336</v>
      </c>
      <c r="C26535" s="2">
        <v>105912.499004</v>
      </c>
      <c r="D26535" s="15"/>
    </row>
    <row r="26536" spans="1:4" x14ac:dyDescent="0.35">
      <c r="A26536" s="1">
        <v>44838.40625</v>
      </c>
      <c r="B26536" s="14">
        <v>44838.40625</v>
      </c>
      <c r="C26536" s="2">
        <v>107171.812428</v>
      </c>
      <c r="D26536" s="15"/>
    </row>
    <row r="26537" spans="1:4" x14ac:dyDescent="0.35">
      <c r="A26537" s="1">
        <v>44838.416666666664</v>
      </c>
      <c r="B26537" s="14">
        <v>44838.416666666664</v>
      </c>
      <c r="C26537" s="2">
        <v>105401.37298</v>
      </c>
      <c r="D26537" s="15"/>
    </row>
    <row r="26538" spans="1:4" x14ac:dyDescent="0.35">
      <c r="A26538" s="1">
        <v>44838.427083333336</v>
      </c>
      <c r="B26538" s="14">
        <v>44838.427083333336</v>
      </c>
      <c r="C26538" s="2">
        <v>103412.01484</v>
      </c>
      <c r="D26538" s="15"/>
    </row>
    <row r="26539" spans="1:4" x14ac:dyDescent="0.35">
      <c r="A26539" s="1">
        <v>44838.4375</v>
      </c>
      <c r="B26539" s="14">
        <v>44838.4375</v>
      </c>
      <c r="C26539" s="2">
        <v>103486.00546</v>
      </c>
      <c r="D26539" s="15"/>
    </row>
    <row r="26540" spans="1:4" x14ac:dyDescent="0.35">
      <c r="A26540" s="1">
        <v>44838.447916666664</v>
      </c>
      <c r="B26540" s="14">
        <v>44838.447916666664</v>
      </c>
      <c r="C26540" s="2">
        <v>104821.480772</v>
      </c>
      <c r="D26540" s="15"/>
    </row>
    <row r="26541" spans="1:4" x14ac:dyDescent="0.35">
      <c r="A26541" s="1">
        <v>44838.458333333336</v>
      </c>
      <c r="B26541" s="14">
        <v>44838.458333333336</v>
      </c>
      <c r="C26541" s="2">
        <v>105243.44388000001</v>
      </c>
      <c r="D26541" s="15"/>
    </row>
    <row r="26542" spans="1:4" x14ac:dyDescent="0.35">
      <c r="A26542" s="1">
        <v>44838.46875</v>
      </c>
      <c r="B26542" s="14">
        <v>44838.46875</v>
      </c>
      <c r="C26542" s="2">
        <v>106547.93672</v>
      </c>
      <c r="D26542" s="15"/>
    </row>
    <row r="26543" spans="1:4" x14ac:dyDescent="0.35">
      <c r="A26543" s="1">
        <v>44838.479166666664</v>
      </c>
      <c r="B26543" s="14">
        <v>44838.479166666664</v>
      </c>
      <c r="C26543" s="2">
        <v>106161.770372</v>
      </c>
      <c r="D26543" s="15"/>
    </row>
    <row r="26544" spans="1:4" x14ac:dyDescent="0.35">
      <c r="A26544" s="1">
        <v>44838.489583333336</v>
      </c>
      <c r="B26544" s="14">
        <v>44838.489583333336</v>
      </c>
      <c r="C26544" s="2">
        <v>105185.10978</v>
      </c>
      <c r="D26544" s="15"/>
    </row>
    <row r="26545" spans="1:4" x14ac:dyDescent="0.35">
      <c r="A26545" s="1">
        <v>44838.5</v>
      </c>
      <c r="B26545" s="14">
        <v>44838.5</v>
      </c>
      <c r="C26545" s="2">
        <v>102684.50385199999</v>
      </c>
      <c r="D26545" s="15"/>
    </row>
    <row r="26546" spans="1:4" x14ac:dyDescent="0.35">
      <c r="A26546" s="1">
        <v>44838.510416666664</v>
      </c>
      <c r="B26546" s="14">
        <v>44838.510416666664</v>
      </c>
      <c r="C26546" s="2">
        <v>99216.013107999999</v>
      </c>
      <c r="D26546" s="15"/>
    </row>
    <row r="26547" spans="1:4" x14ac:dyDescent="0.35">
      <c r="A26547" s="1">
        <v>44838.520833333336</v>
      </c>
      <c r="B26547" s="14">
        <v>44838.520833333336</v>
      </c>
      <c r="C26547" s="2">
        <v>96203.837455999994</v>
      </c>
      <c r="D26547" s="15"/>
    </row>
    <row r="26548" spans="1:4" x14ac:dyDescent="0.35">
      <c r="A26548" s="1">
        <v>44838.53125</v>
      </c>
      <c r="B26548" s="14">
        <v>44838.53125</v>
      </c>
      <c r="C26548" s="2">
        <v>95344.434492</v>
      </c>
      <c r="D26548" s="15"/>
    </row>
    <row r="26549" spans="1:4" x14ac:dyDescent="0.35">
      <c r="A26549" s="1">
        <v>44838.541666666664</v>
      </c>
      <c r="B26549" s="14">
        <v>44838.541666666664</v>
      </c>
      <c r="C26549" s="2">
        <v>95401.658244000006</v>
      </c>
      <c r="D26549" s="15"/>
    </row>
    <row r="26550" spans="1:4" x14ac:dyDescent="0.35">
      <c r="A26550" s="1">
        <v>44838.552083333336</v>
      </c>
      <c r="B26550" s="14">
        <v>44838.552083333336</v>
      </c>
      <c r="C26550" s="2">
        <v>93642.212564000001</v>
      </c>
      <c r="D26550" s="15"/>
    </row>
    <row r="26551" spans="1:4" x14ac:dyDescent="0.35">
      <c r="A26551" s="1">
        <v>44838.5625</v>
      </c>
      <c r="B26551" s="14">
        <v>44838.5625</v>
      </c>
      <c r="C26551" s="2">
        <v>91664.806328000006</v>
      </c>
      <c r="D26551" s="15"/>
    </row>
    <row r="26552" spans="1:4" x14ac:dyDescent="0.35">
      <c r="A26552" s="1">
        <v>44838.572916666664</v>
      </c>
      <c r="B26552" s="14">
        <v>44838.572916666664</v>
      </c>
      <c r="C26552" s="2">
        <v>89260.117039999997</v>
      </c>
      <c r="D26552" s="15"/>
    </row>
    <row r="26553" spans="1:4" x14ac:dyDescent="0.35">
      <c r="A26553" s="1">
        <v>44838.583333333336</v>
      </c>
      <c r="B26553" s="14">
        <v>44838.583333333336</v>
      </c>
      <c r="C26553" s="2">
        <v>88511.635416000005</v>
      </c>
      <c r="D26553" s="15"/>
    </row>
    <row r="26554" spans="1:4" x14ac:dyDescent="0.35">
      <c r="A26554" s="1">
        <v>44838.59375</v>
      </c>
      <c r="B26554" s="14">
        <v>44838.59375</v>
      </c>
      <c r="C26554" s="2">
        <v>87872.712140000003</v>
      </c>
      <c r="D26554" s="15"/>
    </row>
    <row r="26555" spans="1:4" x14ac:dyDescent="0.35">
      <c r="A26555" s="1">
        <v>44838.604166666664</v>
      </c>
      <c r="B26555" s="14">
        <v>44838.604166666664</v>
      </c>
      <c r="C26555" s="2">
        <v>88062.346256000004</v>
      </c>
      <c r="D26555" s="15"/>
    </row>
    <row r="26556" spans="1:4" x14ac:dyDescent="0.35">
      <c r="A26556" s="1">
        <v>44838.614583333336</v>
      </c>
      <c r="B26556" s="14">
        <v>44838.614583333336</v>
      </c>
      <c r="C26556" s="2">
        <v>87797.994135999994</v>
      </c>
      <c r="D26556" s="15"/>
    </row>
    <row r="26557" spans="1:4" x14ac:dyDescent="0.35">
      <c r="A26557" s="1">
        <v>44838.625</v>
      </c>
      <c r="B26557" s="14">
        <v>44838.625</v>
      </c>
      <c r="C26557" s="2">
        <v>88699.134112</v>
      </c>
      <c r="D26557" s="15"/>
    </row>
    <row r="26558" spans="1:4" x14ac:dyDescent="0.35">
      <c r="A26558" s="1">
        <v>44838.635416666664</v>
      </c>
      <c r="B26558" s="14">
        <v>44838.635416666664</v>
      </c>
      <c r="C26558" s="2">
        <v>87663.310352</v>
      </c>
      <c r="D26558" s="15"/>
    </row>
    <row r="26559" spans="1:4" x14ac:dyDescent="0.35">
      <c r="A26559" s="1">
        <v>44838.645833333336</v>
      </c>
      <c r="B26559" s="14">
        <v>44838.645833333336</v>
      </c>
      <c r="C26559" s="2">
        <v>87383.307576000007</v>
      </c>
      <c r="D26559" s="15"/>
    </row>
    <row r="26560" spans="1:4" x14ac:dyDescent="0.35">
      <c r="A26560" s="1">
        <v>44838.65625</v>
      </c>
      <c r="B26560" s="14">
        <v>44838.65625</v>
      </c>
      <c r="C26560" s="2">
        <v>87058.372828000007</v>
      </c>
      <c r="D26560" s="15"/>
    </row>
    <row r="26561" spans="1:4" x14ac:dyDescent="0.35">
      <c r="A26561" s="1">
        <v>44838.666666666664</v>
      </c>
      <c r="B26561" s="14">
        <v>44838.666666666664</v>
      </c>
      <c r="C26561" s="2">
        <v>86840.464988000007</v>
      </c>
      <c r="D26561" s="15"/>
    </row>
    <row r="26562" spans="1:4" x14ac:dyDescent="0.35">
      <c r="A26562" s="1">
        <v>44838.677083333336</v>
      </c>
      <c r="B26562" s="14">
        <v>44838.677083333336</v>
      </c>
      <c r="C26562" s="2">
        <v>87574.366672000004</v>
      </c>
      <c r="D26562" s="15"/>
    </row>
    <row r="26563" spans="1:4" x14ac:dyDescent="0.35">
      <c r="A26563" s="1">
        <v>44838.6875</v>
      </c>
      <c r="B26563" s="14">
        <v>44838.6875</v>
      </c>
      <c r="C26563" s="2">
        <v>87357.114084000001</v>
      </c>
      <c r="D26563" s="15"/>
    </row>
    <row r="26564" spans="1:4" x14ac:dyDescent="0.35">
      <c r="A26564" s="1">
        <v>44838.697916666664</v>
      </c>
      <c r="B26564" s="14">
        <v>44838.697916666664</v>
      </c>
      <c r="C26564" s="2">
        <v>89632.649007999993</v>
      </c>
      <c r="D26564" s="15"/>
    </row>
    <row r="26565" spans="1:4" x14ac:dyDescent="0.35">
      <c r="A26565" s="1">
        <v>44838.708333333336</v>
      </c>
      <c r="B26565" s="14">
        <v>44838.708333333336</v>
      </c>
      <c r="C26565" s="2">
        <v>90372.811935999998</v>
      </c>
      <c r="D26565" s="15"/>
    </row>
    <row r="26566" spans="1:4" x14ac:dyDescent="0.35">
      <c r="A26566" s="1">
        <v>44838.71875</v>
      </c>
      <c r="B26566" s="14">
        <v>44838.71875</v>
      </c>
      <c r="C26566" s="2">
        <v>90815.162760000007</v>
      </c>
      <c r="D26566" s="15"/>
    </row>
    <row r="26567" spans="1:4" x14ac:dyDescent="0.35">
      <c r="A26567" s="1">
        <v>44838.729166666664</v>
      </c>
      <c r="B26567" s="14">
        <v>44838.729166666664</v>
      </c>
      <c r="C26567" s="2">
        <v>93784.860092000003</v>
      </c>
      <c r="D26567" s="15"/>
    </row>
    <row r="26568" spans="1:4" x14ac:dyDescent="0.35">
      <c r="A26568" s="1">
        <v>44838.739583333336</v>
      </c>
      <c r="B26568" s="14">
        <v>44838.739583333336</v>
      </c>
      <c r="C26568" s="2">
        <v>96237.466816</v>
      </c>
      <c r="D26568" s="15"/>
    </row>
    <row r="26569" spans="1:4" x14ac:dyDescent="0.35">
      <c r="A26569" s="1">
        <v>44838.75</v>
      </c>
      <c r="B26569" s="14">
        <v>44838.75</v>
      </c>
      <c r="C26569" s="2">
        <v>100803.459076</v>
      </c>
      <c r="D26569" s="15"/>
    </row>
    <row r="26570" spans="1:4" x14ac:dyDescent="0.35">
      <c r="A26570" s="1">
        <v>44838.760416666664</v>
      </c>
      <c r="B26570" s="14">
        <v>44838.760416666664</v>
      </c>
      <c r="C26570" s="2">
        <v>101500.27194399999</v>
      </c>
      <c r="D26570" s="15"/>
    </row>
    <row r="26571" spans="1:4" x14ac:dyDescent="0.35">
      <c r="A26571" s="1">
        <v>44838.770833333336</v>
      </c>
      <c r="B26571" s="14">
        <v>44838.770833333336</v>
      </c>
      <c r="C26571" s="2">
        <v>102891.51845600001</v>
      </c>
      <c r="D26571" s="15"/>
    </row>
    <row r="26572" spans="1:4" x14ac:dyDescent="0.35">
      <c r="A26572" s="1">
        <v>44838.78125</v>
      </c>
      <c r="B26572" s="14">
        <v>44838.78125</v>
      </c>
      <c r="C26572" s="2">
        <v>105793.569304</v>
      </c>
      <c r="D26572" s="15"/>
    </row>
    <row r="26573" spans="1:4" x14ac:dyDescent="0.35">
      <c r="A26573" s="1">
        <v>44838.791666666664</v>
      </c>
      <c r="B26573" s="14">
        <v>44838.791666666664</v>
      </c>
      <c r="C26573" s="2">
        <v>110280.558768</v>
      </c>
      <c r="D26573" s="15"/>
    </row>
    <row r="26574" spans="1:4" x14ac:dyDescent="0.35">
      <c r="A26574" s="1">
        <v>44838.802083333336</v>
      </c>
      <c r="B26574" s="14">
        <v>44838.802083333336</v>
      </c>
      <c r="C26574" s="2">
        <v>114614.317476</v>
      </c>
      <c r="D26574" s="15"/>
    </row>
    <row r="26575" spans="1:4" x14ac:dyDescent="0.35">
      <c r="A26575" s="1">
        <v>44838.8125</v>
      </c>
      <c r="B26575" s="14">
        <v>44838.8125</v>
      </c>
      <c r="C26575" s="2">
        <v>114342.82434000001</v>
      </c>
      <c r="D26575" s="15"/>
    </row>
    <row r="26576" spans="1:4" x14ac:dyDescent="0.35">
      <c r="A26576" s="1">
        <v>44838.822916666664</v>
      </c>
      <c r="B26576" s="14">
        <v>44838.822916666664</v>
      </c>
      <c r="C26576" s="2">
        <v>111699.756312</v>
      </c>
      <c r="D26576" s="15"/>
    </row>
    <row r="26577" spans="1:4" x14ac:dyDescent="0.35">
      <c r="A26577" s="1">
        <v>44838.833333333336</v>
      </c>
      <c r="B26577" s="14">
        <v>44838.833333333336</v>
      </c>
      <c r="C26577" s="2">
        <v>107391.68713200001</v>
      </c>
      <c r="D26577" s="15"/>
    </row>
    <row r="26578" spans="1:4" x14ac:dyDescent="0.35">
      <c r="A26578" s="1">
        <v>44838.84375</v>
      </c>
      <c r="B26578" s="14">
        <v>44838.84375</v>
      </c>
      <c r="C26578" s="2">
        <v>103935.242208</v>
      </c>
      <c r="D26578" s="15"/>
    </row>
    <row r="26579" spans="1:4" x14ac:dyDescent="0.35">
      <c r="A26579" s="1">
        <v>44838.854166666664</v>
      </c>
      <c r="B26579" s="14">
        <v>44838.854166666664</v>
      </c>
      <c r="C26579" s="2">
        <v>100168.130124</v>
      </c>
      <c r="D26579" s="15"/>
    </row>
    <row r="26580" spans="1:4" x14ac:dyDescent="0.35">
      <c r="A26580" s="1">
        <v>44838.864583333336</v>
      </c>
      <c r="B26580" s="14">
        <v>44838.864583333336</v>
      </c>
      <c r="C26580" s="2">
        <v>96552.573011999993</v>
      </c>
      <c r="D26580" s="15"/>
    </row>
    <row r="26581" spans="1:4" x14ac:dyDescent="0.35">
      <c r="A26581" s="1">
        <v>44838.875</v>
      </c>
      <c r="B26581" s="14">
        <v>44838.875</v>
      </c>
      <c r="C26581" s="2">
        <v>92440.392108</v>
      </c>
      <c r="D26581" s="15"/>
    </row>
    <row r="26582" spans="1:4" x14ac:dyDescent="0.35">
      <c r="A26582" s="1">
        <v>44838.885416666664</v>
      </c>
      <c r="B26582" s="14">
        <v>44838.885416666664</v>
      </c>
      <c r="C26582" s="2">
        <v>89326.398268000004</v>
      </c>
      <c r="D26582" s="15"/>
    </row>
    <row r="26583" spans="1:4" x14ac:dyDescent="0.35">
      <c r="A26583" s="1">
        <v>44838.895833333336</v>
      </c>
      <c r="B26583" s="14">
        <v>44838.895833333336</v>
      </c>
      <c r="C26583" s="2">
        <v>86735.422487999997</v>
      </c>
      <c r="D26583" s="15"/>
    </row>
    <row r="26584" spans="1:4" x14ac:dyDescent="0.35">
      <c r="A26584" s="1">
        <v>44838.90625</v>
      </c>
      <c r="B26584" s="14">
        <v>44838.90625</v>
      </c>
      <c r="C26584" s="2">
        <v>83621.023748000007</v>
      </c>
      <c r="D26584" s="15"/>
    </row>
    <row r="26585" spans="1:4" x14ac:dyDescent="0.35">
      <c r="A26585" s="1">
        <v>44838.916666666664</v>
      </c>
      <c r="B26585" s="14">
        <v>44838.916666666664</v>
      </c>
      <c r="C26585" s="2">
        <v>82401.160315999994</v>
      </c>
      <c r="D26585" s="15"/>
    </row>
    <row r="26586" spans="1:4" x14ac:dyDescent="0.35">
      <c r="A26586" s="1">
        <v>44838.927083333336</v>
      </c>
      <c r="B26586" s="14">
        <v>44838.927083333336</v>
      </c>
      <c r="C26586" s="2">
        <v>84475.353988000003</v>
      </c>
      <c r="D26586" s="15"/>
    </row>
    <row r="26587" spans="1:4" x14ac:dyDescent="0.35">
      <c r="A26587" s="1">
        <v>44838.9375</v>
      </c>
      <c r="B26587" s="14">
        <v>44838.9375</v>
      </c>
      <c r="C26587" s="2">
        <v>84718.708524000001</v>
      </c>
      <c r="D26587" s="15"/>
    </row>
    <row r="26588" spans="1:4" x14ac:dyDescent="0.35">
      <c r="A26588" s="1">
        <v>44838.947916666664</v>
      </c>
      <c r="B26588" s="14">
        <v>44838.947916666664</v>
      </c>
      <c r="C26588" s="2">
        <v>84369.790307999996</v>
      </c>
      <c r="D26588" s="15"/>
    </row>
    <row r="26589" spans="1:4" x14ac:dyDescent="0.35">
      <c r="A26589" s="1">
        <v>44838.958333333336</v>
      </c>
      <c r="B26589" s="14">
        <v>44838.958333333336</v>
      </c>
      <c r="C26589" s="2">
        <v>83534.294863999996</v>
      </c>
      <c r="D26589" s="15"/>
    </row>
    <row r="26590" spans="1:4" x14ac:dyDescent="0.35">
      <c r="A26590" s="1">
        <v>44838.96875</v>
      </c>
      <c r="B26590" s="14">
        <v>44838.96875</v>
      </c>
      <c r="C26590" s="2">
        <v>83545.274455999999</v>
      </c>
      <c r="D26590" s="15"/>
    </row>
    <row r="26591" spans="1:4" x14ac:dyDescent="0.35">
      <c r="A26591" s="1">
        <v>44838.979166666664</v>
      </c>
      <c r="B26591" s="14">
        <v>44838.979166666664</v>
      </c>
      <c r="C26591" s="2">
        <v>82301.120811999994</v>
      </c>
      <c r="D26591" s="15"/>
    </row>
    <row r="26592" spans="1:4" x14ac:dyDescent="0.35">
      <c r="A26592" s="1">
        <v>44838.989583333336</v>
      </c>
      <c r="B26592" s="14">
        <v>44838.989583333336</v>
      </c>
      <c r="C26592" s="2">
        <v>80175.138347999993</v>
      </c>
      <c r="D26592" s="15"/>
    </row>
    <row r="26593" spans="1:4" x14ac:dyDescent="0.35">
      <c r="A26593" s="1">
        <v>44839</v>
      </c>
      <c r="B26593" s="14">
        <v>44839</v>
      </c>
      <c r="C26593" s="2">
        <v>77922.533043999996</v>
      </c>
      <c r="D26593" s="15"/>
    </row>
    <row r="26594" spans="1:4" x14ac:dyDescent="0.35">
      <c r="A26594" s="1">
        <v>44839.010416666664</v>
      </c>
      <c r="B26594" s="14">
        <v>44839.010416666664</v>
      </c>
      <c r="C26594" s="2">
        <v>76382.059819999995</v>
      </c>
      <c r="D26594" s="15"/>
    </row>
    <row r="26595" spans="1:4" x14ac:dyDescent="0.35">
      <c r="A26595" s="1">
        <v>44839.020833333336</v>
      </c>
      <c r="B26595" s="14">
        <v>44839.020833333336</v>
      </c>
      <c r="C26595" s="2">
        <v>75111.579140000002</v>
      </c>
      <c r="D26595" s="15"/>
    </row>
    <row r="26596" spans="1:4" x14ac:dyDescent="0.35">
      <c r="A26596" s="1">
        <v>44839.03125</v>
      </c>
      <c r="B26596" s="14">
        <v>44839.03125</v>
      </c>
      <c r="C26596" s="2">
        <v>74984.552320000003</v>
      </c>
      <c r="D26596" s="15"/>
    </row>
    <row r="26597" spans="1:4" x14ac:dyDescent="0.35">
      <c r="A26597" s="1">
        <v>44839.041666666664</v>
      </c>
      <c r="B26597" s="14">
        <v>44839.041666666664</v>
      </c>
      <c r="C26597" s="2">
        <v>74903.855043999996</v>
      </c>
      <c r="D26597" s="15"/>
    </row>
    <row r="26598" spans="1:4" x14ac:dyDescent="0.35">
      <c r="A26598" s="1">
        <v>44839.052083333336</v>
      </c>
      <c r="B26598" s="14">
        <v>44839.052083333336</v>
      </c>
      <c r="C26598" s="2">
        <v>74003.906791999994</v>
      </c>
      <c r="D26598" s="15"/>
    </row>
    <row r="26599" spans="1:4" x14ac:dyDescent="0.35">
      <c r="A26599" s="1">
        <v>44839.0625</v>
      </c>
      <c r="B26599" s="14">
        <v>44839.0625</v>
      </c>
      <c r="C26599" s="2">
        <v>73805.784759999995</v>
      </c>
      <c r="D26599" s="15"/>
    </row>
    <row r="26600" spans="1:4" x14ac:dyDescent="0.35">
      <c r="A26600" s="1">
        <v>44839.072916666664</v>
      </c>
      <c r="B26600" s="14">
        <v>44839.072916666664</v>
      </c>
      <c r="C26600" s="2">
        <v>72806.269339999999</v>
      </c>
      <c r="D26600" s="15"/>
    </row>
    <row r="26601" spans="1:4" x14ac:dyDescent="0.35">
      <c r="A26601" s="1">
        <v>44839.083333333336</v>
      </c>
      <c r="B26601" s="14">
        <v>44839.083333333336</v>
      </c>
      <c r="C26601" s="2">
        <v>72639.735264000003</v>
      </c>
      <c r="D26601" s="15"/>
    </row>
    <row r="26602" spans="1:4" x14ac:dyDescent="0.35">
      <c r="A26602" s="1">
        <v>44839.09375</v>
      </c>
      <c r="B26602" s="14">
        <v>44839.09375</v>
      </c>
      <c r="C26602" s="2">
        <v>72823.756727999993</v>
      </c>
      <c r="D26602" s="15"/>
    </row>
    <row r="26603" spans="1:4" x14ac:dyDescent="0.35">
      <c r="A26603" s="1">
        <v>44839.104166666664</v>
      </c>
      <c r="B26603" s="14">
        <v>44839.104166666664</v>
      </c>
      <c r="C26603" s="2">
        <v>73147.336911999999</v>
      </c>
      <c r="D26603" s="15"/>
    </row>
    <row r="26604" spans="1:4" x14ac:dyDescent="0.35">
      <c r="A26604" s="1">
        <v>44839.114583333336</v>
      </c>
      <c r="B26604" s="14">
        <v>44839.114583333336</v>
      </c>
      <c r="C26604" s="2">
        <v>72821.757364000005</v>
      </c>
      <c r="D26604" s="15"/>
    </row>
    <row r="26605" spans="1:4" x14ac:dyDescent="0.35">
      <c r="A26605" s="1">
        <v>44839.125</v>
      </c>
      <c r="B26605" s="14">
        <v>44839.125</v>
      </c>
      <c r="C26605" s="2">
        <v>73410.869332000002</v>
      </c>
      <c r="D26605" s="15"/>
    </row>
    <row r="26606" spans="1:4" x14ac:dyDescent="0.35">
      <c r="A26606" s="1">
        <v>44839.135416666664</v>
      </c>
      <c r="B26606" s="14">
        <v>44839.135416666664</v>
      </c>
      <c r="C26606" s="2">
        <v>74297.208983999997</v>
      </c>
      <c r="D26606" s="15"/>
    </row>
    <row r="26607" spans="1:4" x14ac:dyDescent="0.35">
      <c r="A26607" s="1">
        <v>44839.145833333336</v>
      </c>
      <c r="B26607" s="14">
        <v>44839.145833333336</v>
      </c>
      <c r="C26607" s="2">
        <v>75567.214256000007</v>
      </c>
      <c r="D26607" s="15"/>
    </row>
    <row r="26608" spans="1:4" x14ac:dyDescent="0.35">
      <c r="A26608" s="1">
        <v>44839.15625</v>
      </c>
      <c r="B26608" s="14">
        <v>44839.15625</v>
      </c>
      <c r="C26608" s="2">
        <v>76089.644232000006</v>
      </c>
      <c r="D26608" s="15"/>
    </row>
    <row r="26609" spans="1:4" x14ac:dyDescent="0.35">
      <c r="A26609" s="1">
        <v>44839.166666666664</v>
      </c>
      <c r="B26609" s="14">
        <v>44839.166666666664</v>
      </c>
      <c r="C26609" s="2">
        <v>77748.470247999998</v>
      </c>
      <c r="D26609" s="15"/>
    </row>
    <row r="26610" spans="1:4" x14ac:dyDescent="0.35">
      <c r="A26610" s="1">
        <v>44839.177083333336</v>
      </c>
      <c r="B26610" s="14">
        <v>44839.177083333336</v>
      </c>
      <c r="C26610" s="2">
        <v>79720.855332000006</v>
      </c>
      <c r="D26610" s="15"/>
    </row>
    <row r="26611" spans="1:4" x14ac:dyDescent="0.35">
      <c r="A26611" s="1">
        <v>44839.1875</v>
      </c>
      <c r="B26611" s="14">
        <v>44839.1875</v>
      </c>
      <c r="C26611" s="2">
        <v>80861.5236</v>
      </c>
      <c r="D26611" s="15"/>
    </row>
    <row r="26612" spans="1:4" x14ac:dyDescent="0.35">
      <c r="A26612" s="1">
        <v>44839.197916666664</v>
      </c>
      <c r="B26612" s="14">
        <v>44839.197916666664</v>
      </c>
      <c r="C26612" s="2">
        <v>82038.349891999998</v>
      </c>
      <c r="D26612" s="15"/>
    </row>
    <row r="26613" spans="1:4" x14ac:dyDescent="0.35">
      <c r="A26613" s="1">
        <v>44839.208333333336</v>
      </c>
      <c r="B26613" s="14">
        <v>44839.208333333336</v>
      </c>
      <c r="C26613" s="2">
        <v>83700.821372000006</v>
      </c>
      <c r="D26613" s="15"/>
    </row>
    <row r="26614" spans="1:4" x14ac:dyDescent="0.35">
      <c r="A26614" s="1">
        <v>44839.21875</v>
      </c>
      <c r="B26614" s="14">
        <v>44839.21875</v>
      </c>
      <c r="C26614" s="2">
        <v>87683.135699999999</v>
      </c>
      <c r="D26614" s="15"/>
    </row>
    <row r="26615" spans="1:4" x14ac:dyDescent="0.35">
      <c r="A26615" s="1">
        <v>44839.229166666664</v>
      </c>
      <c r="B26615" s="14">
        <v>44839.229166666664</v>
      </c>
      <c r="C26615" s="2">
        <v>89327.769167999999</v>
      </c>
      <c r="D26615" s="15"/>
    </row>
    <row r="26616" spans="1:4" x14ac:dyDescent="0.35">
      <c r="A26616" s="1">
        <v>44839.239583333336</v>
      </c>
      <c r="B26616" s="14">
        <v>44839.239583333336</v>
      </c>
      <c r="C26616" s="2">
        <v>92131.163379999998</v>
      </c>
      <c r="D26616" s="15"/>
    </row>
    <row r="26617" spans="1:4" x14ac:dyDescent="0.35">
      <c r="A26617" s="1">
        <v>44839.25</v>
      </c>
      <c r="B26617" s="14">
        <v>44839.25</v>
      </c>
      <c r="C26617" s="2">
        <v>96155.492171999998</v>
      </c>
      <c r="D26617" s="15"/>
    </row>
    <row r="26618" spans="1:4" x14ac:dyDescent="0.35">
      <c r="A26618" s="1">
        <v>44839.260416666664</v>
      </c>
      <c r="B26618" s="14">
        <v>44839.260416666664</v>
      </c>
      <c r="C26618" s="2">
        <v>102897.817104</v>
      </c>
      <c r="D26618" s="15"/>
    </row>
    <row r="26619" spans="1:4" x14ac:dyDescent="0.35">
      <c r="A26619" s="1">
        <v>44839.270833333336</v>
      </c>
      <c r="B26619" s="14">
        <v>44839.270833333336</v>
      </c>
      <c r="C26619" s="2">
        <v>109170.780312</v>
      </c>
      <c r="D26619" s="15"/>
    </row>
    <row r="26620" spans="1:4" x14ac:dyDescent="0.35">
      <c r="A26620" s="1">
        <v>44839.28125</v>
      </c>
      <c r="B26620" s="14">
        <v>44839.28125</v>
      </c>
      <c r="C26620" s="2">
        <v>114371.612192</v>
      </c>
      <c r="D26620" s="15"/>
    </row>
    <row r="26621" spans="1:4" x14ac:dyDescent="0.35">
      <c r="A26621" s="1">
        <v>44839.291666666664</v>
      </c>
      <c r="B26621" s="14">
        <v>44839.291666666664</v>
      </c>
      <c r="C26621" s="2">
        <v>117149.154576</v>
      </c>
      <c r="D26621" s="15"/>
    </row>
    <row r="26622" spans="1:4" x14ac:dyDescent="0.35">
      <c r="A26622" s="1">
        <v>44839.302083333336</v>
      </c>
      <c r="B26622" s="14">
        <v>44839.302083333336</v>
      </c>
      <c r="C26622" s="2">
        <v>118677.08262</v>
      </c>
      <c r="D26622" s="15"/>
    </row>
    <row r="26623" spans="1:4" x14ac:dyDescent="0.35">
      <c r="A26623" s="1">
        <v>44839.3125</v>
      </c>
      <c r="B26623" s="14">
        <v>44839.3125</v>
      </c>
      <c r="C26623" s="2">
        <v>118751.359876</v>
      </c>
      <c r="D26623" s="15"/>
    </row>
    <row r="26624" spans="1:4" x14ac:dyDescent="0.35">
      <c r="A26624" s="1">
        <v>44839.322916666664</v>
      </c>
      <c r="B26624" s="14">
        <v>44839.322916666664</v>
      </c>
      <c r="C26624" s="2">
        <v>120084.886784</v>
      </c>
      <c r="D26624" s="15"/>
    </row>
    <row r="26625" spans="1:4" x14ac:dyDescent="0.35">
      <c r="A26625" s="1">
        <v>44839.333333333336</v>
      </c>
      <c r="B26625" s="14">
        <v>44839.333333333336</v>
      </c>
      <c r="C26625" s="2">
        <v>119066.76282</v>
      </c>
      <c r="D26625" s="15"/>
    </row>
    <row r="26626" spans="1:4" x14ac:dyDescent="0.35">
      <c r="A26626" s="1">
        <v>44839.34375</v>
      </c>
      <c r="B26626" s="14">
        <v>44839.34375</v>
      </c>
      <c r="C26626" s="2">
        <v>117936.520848</v>
      </c>
      <c r="D26626" s="15"/>
    </row>
    <row r="26627" spans="1:4" x14ac:dyDescent="0.35">
      <c r="A26627" s="1">
        <v>44839.354166666664</v>
      </c>
      <c r="B26627" s="14">
        <v>44839.354166666664</v>
      </c>
      <c r="C26627" s="2">
        <v>115383.77962</v>
      </c>
      <c r="D26627" s="15"/>
    </row>
    <row r="26628" spans="1:4" x14ac:dyDescent="0.35">
      <c r="A26628" s="1">
        <v>44839.364583333336</v>
      </c>
      <c r="B26628" s="14">
        <v>44839.364583333336</v>
      </c>
      <c r="C26628" s="2">
        <v>113825.02086</v>
      </c>
      <c r="D26628" s="15"/>
    </row>
    <row r="26629" spans="1:4" x14ac:dyDescent="0.35">
      <c r="A26629" s="1">
        <v>44839.375</v>
      </c>
      <c r="B26629" s="14">
        <v>44839.375</v>
      </c>
      <c r="C26629" s="2">
        <v>111931.82494799999</v>
      </c>
      <c r="D26629" s="15"/>
    </row>
    <row r="26630" spans="1:4" x14ac:dyDescent="0.35">
      <c r="A26630" s="1">
        <v>44839.385416666664</v>
      </c>
      <c r="B26630" s="14">
        <v>44839.385416666664</v>
      </c>
      <c r="C26630" s="2">
        <v>109392.53930800001</v>
      </c>
      <c r="D26630" s="15"/>
    </row>
    <row r="26631" spans="1:4" x14ac:dyDescent="0.35">
      <c r="A26631" s="1">
        <v>44839.395833333336</v>
      </c>
      <c r="B26631" s="14">
        <v>44839.395833333336</v>
      </c>
      <c r="C26631" s="2">
        <v>107202.874404</v>
      </c>
      <c r="D26631" s="15"/>
    </row>
    <row r="26632" spans="1:4" x14ac:dyDescent="0.35">
      <c r="A26632" s="1">
        <v>44839.40625</v>
      </c>
      <c r="B26632" s="14">
        <v>44839.40625</v>
      </c>
      <c r="C26632" s="2">
        <v>106426.170852</v>
      </c>
      <c r="D26632" s="15"/>
    </row>
    <row r="26633" spans="1:4" x14ac:dyDescent="0.35">
      <c r="A26633" s="1">
        <v>44839.416666666664</v>
      </c>
      <c r="B26633" s="14">
        <v>44839.416666666664</v>
      </c>
      <c r="C26633" s="2">
        <v>104849.701556</v>
      </c>
      <c r="D26633" s="15"/>
    </row>
    <row r="26634" spans="1:4" x14ac:dyDescent="0.35">
      <c r="A26634" s="1">
        <v>44839.427083333336</v>
      </c>
      <c r="B26634" s="14">
        <v>44839.427083333336</v>
      </c>
      <c r="C26634" s="2">
        <v>104471.58606</v>
      </c>
      <c r="D26634" s="15"/>
    </row>
    <row r="26635" spans="1:4" x14ac:dyDescent="0.35">
      <c r="A26635" s="1">
        <v>44839.4375</v>
      </c>
      <c r="B26635" s="14">
        <v>44839.4375</v>
      </c>
      <c r="C26635" s="2">
        <v>103820.686396</v>
      </c>
      <c r="D26635" s="15"/>
    </row>
    <row r="26636" spans="1:4" x14ac:dyDescent="0.35">
      <c r="A26636" s="1">
        <v>44839.447916666664</v>
      </c>
      <c r="B26636" s="14">
        <v>44839.447916666664</v>
      </c>
      <c r="C26636" s="2">
        <v>102972.49550400001</v>
      </c>
      <c r="D26636" s="15"/>
    </row>
    <row r="26637" spans="1:4" x14ac:dyDescent="0.35">
      <c r="A26637" s="1">
        <v>44839.458333333336</v>
      </c>
      <c r="B26637" s="14">
        <v>44839.458333333336</v>
      </c>
      <c r="C26637" s="2">
        <v>102366.739096</v>
      </c>
      <c r="D26637" s="15"/>
    </row>
    <row r="26638" spans="1:4" x14ac:dyDescent="0.35">
      <c r="A26638" s="1">
        <v>44839.46875</v>
      </c>
      <c r="B26638" s="14">
        <v>44839.46875</v>
      </c>
      <c r="C26638" s="2">
        <v>104701.398852</v>
      </c>
      <c r="D26638" s="15"/>
    </row>
    <row r="26639" spans="1:4" x14ac:dyDescent="0.35">
      <c r="A26639" s="1">
        <v>44839.479166666664</v>
      </c>
      <c r="B26639" s="14">
        <v>44839.479166666664</v>
      </c>
      <c r="C26639" s="2">
        <v>104986.80499999999</v>
      </c>
      <c r="D26639" s="15"/>
    </row>
    <row r="26640" spans="1:4" x14ac:dyDescent="0.35">
      <c r="A26640" s="1">
        <v>44839.489583333336</v>
      </c>
      <c r="B26640" s="14">
        <v>44839.489583333336</v>
      </c>
      <c r="C26640" s="2">
        <v>103699.982068</v>
      </c>
      <c r="D26640" s="15"/>
    </row>
    <row r="26641" spans="1:4" x14ac:dyDescent="0.35">
      <c r="A26641" s="1">
        <v>44839.5</v>
      </c>
      <c r="B26641" s="14">
        <v>44839.5</v>
      </c>
      <c r="C26641" s="2">
        <v>102326.584208</v>
      </c>
      <c r="D26641" s="15"/>
    </row>
    <row r="26642" spans="1:4" x14ac:dyDescent="0.35">
      <c r="A26642" s="1">
        <v>44839.510416666664</v>
      </c>
      <c r="B26642" s="14">
        <v>44839.510416666664</v>
      </c>
      <c r="C26642" s="2">
        <v>98374.183692000006</v>
      </c>
      <c r="D26642" s="15"/>
    </row>
    <row r="26643" spans="1:4" x14ac:dyDescent="0.35">
      <c r="A26643" s="1">
        <v>44839.520833333336</v>
      </c>
      <c r="B26643" s="14">
        <v>44839.520833333336</v>
      </c>
      <c r="C26643" s="2">
        <v>98711.285388000004</v>
      </c>
      <c r="D26643" s="15"/>
    </row>
    <row r="26644" spans="1:4" x14ac:dyDescent="0.35">
      <c r="A26644" s="1">
        <v>44839.53125</v>
      </c>
      <c r="B26644" s="14">
        <v>44839.53125</v>
      </c>
      <c r="C26644" s="2">
        <v>98067.199523999996</v>
      </c>
      <c r="D26644" s="15"/>
    </row>
    <row r="26645" spans="1:4" x14ac:dyDescent="0.35">
      <c r="A26645" s="1">
        <v>44839.541666666664</v>
      </c>
      <c r="B26645" s="14">
        <v>44839.541666666664</v>
      </c>
      <c r="C26645" s="2">
        <v>95167.342464000001</v>
      </c>
      <c r="D26645" s="15"/>
    </row>
    <row r="26646" spans="1:4" x14ac:dyDescent="0.35">
      <c r="A26646" s="1">
        <v>44839.552083333336</v>
      </c>
      <c r="B26646" s="14">
        <v>44839.552083333336</v>
      </c>
      <c r="C26646" s="2">
        <v>95746.740428000005</v>
      </c>
      <c r="D26646" s="15"/>
    </row>
    <row r="26647" spans="1:4" x14ac:dyDescent="0.35">
      <c r="A26647" s="1">
        <v>44839.5625</v>
      </c>
      <c r="B26647" s="14">
        <v>44839.5625</v>
      </c>
      <c r="C26647" s="2">
        <v>96213.793583999999</v>
      </c>
      <c r="D26647" s="15"/>
    </row>
    <row r="26648" spans="1:4" x14ac:dyDescent="0.35">
      <c r="A26648" s="1">
        <v>44839.572916666664</v>
      </c>
      <c r="B26648" s="14">
        <v>44839.572916666664</v>
      </c>
      <c r="C26648" s="2">
        <v>93066.064987999998</v>
      </c>
      <c r="D26648" s="15"/>
    </row>
    <row r="26649" spans="1:4" x14ac:dyDescent="0.35">
      <c r="A26649" s="1">
        <v>44839.583333333336</v>
      </c>
      <c r="B26649" s="14">
        <v>44839.583333333336</v>
      </c>
      <c r="C26649" s="2">
        <v>91110.720012000005</v>
      </c>
      <c r="D26649" s="15"/>
    </row>
    <row r="26650" spans="1:4" x14ac:dyDescent="0.35">
      <c r="A26650" s="1">
        <v>44839.59375</v>
      </c>
      <c r="B26650" s="14">
        <v>44839.59375</v>
      </c>
      <c r="C26650" s="2">
        <v>89006.189784000002</v>
      </c>
      <c r="D26650" s="15"/>
    </row>
    <row r="26651" spans="1:4" x14ac:dyDescent="0.35">
      <c r="A26651" s="1">
        <v>44839.604166666664</v>
      </c>
      <c r="B26651" s="14">
        <v>44839.604166666664</v>
      </c>
      <c r="C26651" s="2">
        <v>86987.996543999994</v>
      </c>
      <c r="D26651" s="15"/>
    </row>
    <row r="26652" spans="1:4" x14ac:dyDescent="0.35">
      <c r="A26652" s="1">
        <v>44839.614583333336</v>
      </c>
      <c r="B26652" s="14">
        <v>44839.614583333336</v>
      </c>
      <c r="C26652" s="2">
        <v>87748.050195999997</v>
      </c>
      <c r="D26652" s="15"/>
    </row>
    <row r="26653" spans="1:4" x14ac:dyDescent="0.35">
      <c r="A26653" s="1">
        <v>44839.625</v>
      </c>
      <c r="B26653" s="14">
        <v>44839.625</v>
      </c>
      <c r="C26653" s="2">
        <v>87009.861015999995</v>
      </c>
      <c r="D26653" s="15"/>
    </row>
    <row r="26654" spans="1:4" x14ac:dyDescent="0.35">
      <c r="A26654" s="1">
        <v>44839.635416666664</v>
      </c>
      <c r="B26654" s="14">
        <v>44839.635416666664</v>
      </c>
      <c r="C26654" s="2">
        <v>85704.576400000005</v>
      </c>
      <c r="D26654" s="15"/>
    </row>
    <row r="26655" spans="1:4" x14ac:dyDescent="0.35">
      <c r="A26655" s="1">
        <v>44839.645833333336</v>
      </c>
      <c r="B26655" s="14">
        <v>44839.645833333336</v>
      </c>
      <c r="C26655" s="2">
        <v>84224.429384000003</v>
      </c>
      <c r="D26655" s="15"/>
    </row>
    <row r="26656" spans="1:4" x14ac:dyDescent="0.35">
      <c r="A26656" s="1">
        <v>44839.65625</v>
      </c>
      <c r="B26656" s="14">
        <v>44839.65625</v>
      </c>
      <c r="C26656" s="2">
        <v>86463.961148000002</v>
      </c>
      <c r="D26656" s="15"/>
    </row>
    <row r="26657" spans="1:4" x14ac:dyDescent="0.35">
      <c r="A26657" s="1">
        <v>44839.666666666664</v>
      </c>
      <c r="B26657" s="14">
        <v>44839.666666666664</v>
      </c>
      <c r="C26657" s="2">
        <v>90631.705912000005</v>
      </c>
      <c r="D26657" s="15"/>
    </row>
    <row r="26658" spans="1:4" x14ac:dyDescent="0.35">
      <c r="A26658" s="1">
        <v>44839.677083333336</v>
      </c>
      <c r="B26658" s="14">
        <v>44839.677083333336</v>
      </c>
      <c r="C26658" s="2">
        <v>95560.043795999998</v>
      </c>
      <c r="D26658" s="15"/>
    </row>
    <row r="26659" spans="1:4" x14ac:dyDescent="0.35">
      <c r="A26659" s="1">
        <v>44839.6875</v>
      </c>
      <c r="B26659" s="14">
        <v>44839.6875</v>
      </c>
      <c r="C26659" s="2">
        <v>96821.852895999997</v>
      </c>
      <c r="D26659" s="15"/>
    </row>
    <row r="26660" spans="1:4" x14ac:dyDescent="0.35">
      <c r="A26660" s="1">
        <v>44839.697916666664</v>
      </c>
      <c r="B26660" s="14">
        <v>44839.697916666664</v>
      </c>
      <c r="C26660" s="2">
        <v>98046.046684000001</v>
      </c>
      <c r="D26660" s="15"/>
    </row>
    <row r="26661" spans="1:4" x14ac:dyDescent="0.35">
      <c r="A26661" s="1">
        <v>44839.708333333336</v>
      </c>
      <c r="B26661" s="14">
        <v>44839.708333333336</v>
      </c>
      <c r="C26661" s="2">
        <v>99832.444768000001</v>
      </c>
      <c r="D26661" s="15"/>
    </row>
    <row r="26662" spans="1:4" x14ac:dyDescent="0.35">
      <c r="A26662" s="1">
        <v>44839.71875</v>
      </c>
      <c r="B26662" s="14">
        <v>44839.71875</v>
      </c>
      <c r="C26662" s="2">
        <v>102489.92182800001</v>
      </c>
      <c r="D26662" s="15"/>
    </row>
    <row r="26663" spans="1:4" x14ac:dyDescent="0.35">
      <c r="A26663" s="1">
        <v>44839.729166666664</v>
      </c>
      <c r="B26663" s="14">
        <v>44839.729166666664</v>
      </c>
      <c r="C26663" s="2">
        <v>105508.857924</v>
      </c>
      <c r="D26663" s="15"/>
    </row>
    <row r="26664" spans="1:4" x14ac:dyDescent="0.35">
      <c r="A26664" s="1">
        <v>44839.739583333336</v>
      </c>
      <c r="B26664" s="14">
        <v>44839.739583333336</v>
      </c>
      <c r="C26664" s="2">
        <v>108216.043832</v>
      </c>
      <c r="D26664" s="15"/>
    </row>
    <row r="26665" spans="1:4" x14ac:dyDescent="0.35">
      <c r="A26665" s="1">
        <v>44839.75</v>
      </c>
      <c r="B26665" s="14">
        <v>44839.75</v>
      </c>
      <c r="C26665" s="2">
        <v>110763.67019600001</v>
      </c>
      <c r="D26665" s="15"/>
    </row>
    <row r="26666" spans="1:4" x14ac:dyDescent="0.35">
      <c r="A26666" s="1">
        <v>44839.760416666664</v>
      </c>
      <c r="B26666" s="14">
        <v>44839.760416666664</v>
      </c>
      <c r="C26666" s="2">
        <v>112840.292308</v>
      </c>
      <c r="D26666" s="15"/>
    </row>
    <row r="26667" spans="1:4" x14ac:dyDescent="0.35">
      <c r="A26667" s="1">
        <v>44839.770833333336</v>
      </c>
      <c r="B26667" s="14">
        <v>44839.770833333336</v>
      </c>
      <c r="C26667" s="2">
        <v>113751.81488000001</v>
      </c>
      <c r="D26667" s="15"/>
    </row>
    <row r="26668" spans="1:4" x14ac:dyDescent="0.35">
      <c r="A26668" s="1">
        <v>44839.78125</v>
      </c>
      <c r="B26668" s="14">
        <v>44839.78125</v>
      </c>
      <c r="C26668" s="2">
        <v>117225.29944800001</v>
      </c>
      <c r="D26668" s="15"/>
    </row>
    <row r="26669" spans="1:4" x14ac:dyDescent="0.35">
      <c r="A26669" s="1">
        <v>44839.791666666664</v>
      </c>
      <c r="B26669" s="14">
        <v>44839.791666666664</v>
      </c>
      <c r="C26669" s="2">
        <v>121308.986168</v>
      </c>
      <c r="D26669" s="15"/>
    </row>
    <row r="26670" spans="1:4" x14ac:dyDescent="0.35">
      <c r="A26670" s="1">
        <v>44839.802083333336</v>
      </c>
      <c r="B26670" s="14">
        <v>44839.802083333336</v>
      </c>
      <c r="C26670" s="2">
        <v>123861.187964</v>
      </c>
      <c r="D26670" s="15"/>
    </row>
    <row r="26671" spans="1:4" x14ac:dyDescent="0.35">
      <c r="A26671" s="1">
        <v>44839.8125</v>
      </c>
      <c r="B26671" s="14">
        <v>44839.8125</v>
      </c>
      <c r="C26671" s="2">
        <v>123693.673152</v>
      </c>
      <c r="D26671" s="15"/>
    </row>
    <row r="26672" spans="1:4" x14ac:dyDescent="0.35">
      <c r="A26672" s="1">
        <v>44839.822916666664</v>
      </c>
      <c r="B26672" s="14">
        <v>44839.822916666664</v>
      </c>
      <c r="C26672" s="2">
        <v>121496.688796</v>
      </c>
      <c r="D26672" s="15"/>
    </row>
    <row r="26673" spans="1:4" x14ac:dyDescent="0.35">
      <c r="A26673" s="1">
        <v>44839.833333333336</v>
      </c>
      <c r="B26673" s="14">
        <v>44839.833333333336</v>
      </c>
      <c r="C26673" s="2">
        <v>120619.89664399999</v>
      </c>
      <c r="D26673" s="15"/>
    </row>
    <row r="26674" spans="1:4" x14ac:dyDescent="0.35">
      <c r="A26674" s="1">
        <v>44839.84375</v>
      </c>
      <c r="B26674" s="14">
        <v>44839.84375</v>
      </c>
      <c r="C26674" s="2">
        <v>117035.420784</v>
      </c>
      <c r="D26674" s="15"/>
    </row>
    <row r="26675" spans="1:4" x14ac:dyDescent="0.35">
      <c r="A26675" s="1">
        <v>44839.854166666664</v>
      </c>
      <c r="B26675" s="14">
        <v>44839.854166666664</v>
      </c>
      <c r="C26675" s="2">
        <v>113589.116368</v>
      </c>
      <c r="D26675" s="15"/>
    </row>
    <row r="26676" spans="1:4" x14ac:dyDescent="0.35">
      <c r="A26676" s="1">
        <v>44839.864583333336</v>
      </c>
      <c r="B26676" s="14">
        <v>44839.864583333336</v>
      </c>
      <c r="C26676" s="2">
        <v>109892.21705200001</v>
      </c>
      <c r="D26676" s="15"/>
    </row>
    <row r="26677" spans="1:4" x14ac:dyDescent="0.35">
      <c r="A26677" s="1">
        <v>44839.875</v>
      </c>
      <c r="B26677" s="14">
        <v>44839.875</v>
      </c>
      <c r="C26677" s="2">
        <v>107463.13618</v>
      </c>
      <c r="D26677" s="15"/>
    </row>
    <row r="26678" spans="1:4" x14ac:dyDescent="0.35">
      <c r="A26678" s="1">
        <v>44839.885416666664</v>
      </c>
      <c r="B26678" s="14">
        <v>44839.885416666664</v>
      </c>
      <c r="C26678" s="2">
        <v>104672.65717999999</v>
      </c>
      <c r="D26678" s="15"/>
    </row>
    <row r="26679" spans="1:4" x14ac:dyDescent="0.35">
      <c r="A26679" s="1">
        <v>44839.895833333336</v>
      </c>
      <c r="B26679" s="14">
        <v>44839.895833333336</v>
      </c>
      <c r="C26679" s="2">
        <v>101147.398028</v>
      </c>
      <c r="D26679" s="15"/>
    </row>
    <row r="26680" spans="1:4" x14ac:dyDescent="0.35">
      <c r="A26680" s="1">
        <v>44839.90625</v>
      </c>
      <c r="B26680" s="14">
        <v>44839.90625</v>
      </c>
      <c r="C26680" s="2">
        <v>96412.730955999999</v>
      </c>
      <c r="D26680" s="15"/>
    </row>
    <row r="26681" spans="1:4" x14ac:dyDescent="0.35">
      <c r="A26681" s="1">
        <v>44839.916666666664</v>
      </c>
      <c r="B26681" s="14">
        <v>44839.916666666664</v>
      </c>
      <c r="C26681" s="2">
        <v>96126.979783999996</v>
      </c>
      <c r="D26681" s="15"/>
    </row>
    <row r="26682" spans="1:4" x14ac:dyDescent="0.35">
      <c r="A26682" s="1">
        <v>44839.927083333336</v>
      </c>
      <c r="B26682" s="14">
        <v>44839.927083333336</v>
      </c>
      <c r="C26682" s="2">
        <v>96979.060299999997</v>
      </c>
      <c r="D26682" s="15"/>
    </row>
    <row r="26683" spans="1:4" x14ac:dyDescent="0.35">
      <c r="A26683" s="1">
        <v>44839.9375</v>
      </c>
      <c r="B26683" s="14">
        <v>44839.9375</v>
      </c>
      <c r="C26683" s="2">
        <v>96944.236392000006</v>
      </c>
      <c r="D26683" s="15"/>
    </row>
    <row r="26684" spans="1:4" x14ac:dyDescent="0.35">
      <c r="A26684" s="1">
        <v>44839.947916666664</v>
      </c>
      <c r="B26684" s="14">
        <v>44839.947916666664</v>
      </c>
      <c r="C26684" s="2">
        <v>94907.866236000002</v>
      </c>
      <c r="D26684" s="15"/>
    </row>
    <row r="26685" spans="1:4" x14ac:dyDescent="0.35">
      <c r="A26685" s="1">
        <v>44839.958333333336</v>
      </c>
      <c r="B26685" s="14">
        <v>44839.958333333336</v>
      </c>
      <c r="C26685" s="2">
        <v>92410.268767999994</v>
      </c>
      <c r="D26685" s="15"/>
    </row>
    <row r="26686" spans="1:4" x14ac:dyDescent="0.35">
      <c r="A26686" s="1">
        <v>44839.96875</v>
      </c>
      <c r="B26686" s="14">
        <v>44839.96875</v>
      </c>
      <c r="C26686" s="2">
        <v>90502.976276000001</v>
      </c>
      <c r="D26686" s="15"/>
    </row>
    <row r="26687" spans="1:4" x14ac:dyDescent="0.35">
      <c r="A26687" s="1">
        <v>44839.979166666664</v>
      </c>
      <c r="B26687" s="14">
        <v>44839.979166666664</v>
      </c>
      <c r="C26687" s="2">
        <v>88759.576392000003</v>
      </c>
      <c r="D26687" s="15"/>
    </row>
    <row r="26688" spans="1:4" x14ac:dyDescent="0.35">
      <c r="A26688" s="1">
        <v>44839.989583333336</v>
      </c>
      <c r="B26688" s="14">
        <v>44839.989583333336</v>
      </c>
      <c r="C26688" s="2">
        <v>87353.909344</v>
      </c>
      <c r="D26688" s="15"/>
    </row>
    <row r="26689" spans="1:4" x14ac:dyDescent="0.35">
      <c r="A26689" s="1">
        <v>44840</v>
      </c>
      <c r="B26689" s="14">
        <v>44840</v>
      </c>
      <c r="C26689" s="2">
        <v>84767.694319999995</v>
      </c>
      <c r="D26689" s="15"/>
    </row>
    <row r="26690" spans="1:4" x14ac:dyDescent="0.35">
      <c r="A26690" s="1">
        <v>44840.010416666664</v>
      </c>
      <c r="B26690" s="14">
        <v>44840.010416666664</v>
      </c>
      <c r="C26690" s="2">
        <v>82940.955407999994</v>
      </c>
      <c r="D26690" s="15"/>
    </row>
    <row r="26691" spans="1:4" x14ac:dyDescent="0.35">
      <c r="A26691" s="1">
        <v>44840.020833333336</v>
      </c>
      <c r="B26691" s="14">
        <v>44840.020833333336</v>
      </c>
      <c r="C26691" s="2">
        <v>81717.036796</v>
      </c>
      <c r="D26691" s="15"/>
    </row>
    <row r="26692" spans="1:4" x14ac:dyDescent="0.35">
      <c r="A26692" s="1">
        <v>44840.03125</v>
      </c>
      <c r="B26692" s="14">
        <v>44840.03125</v>
      </c>
      <c r="C26692" s="2">
        <v>81202.798943999995</v>
      </c>
      <c r="D26692" s="15"/>
    </row>
    <row r="26693" spans="1:4" x14ac:dyDescent="0.35">
      <c r="A26693" s="1">
        <v>44840.041666666664</v>
      </c>
      <c r="B26693" s="14">
        <v>44840.041666666664</v>
      </c>
      <c r="C26693" s="2">
        <v>79998.719148000004</v>
      </c>
      <c r="D26693" s="15"/>
    </row>
    <row r="26694" spans="1:4" x14ac:dyDescent="0.35">
      <c r="A26694" s="1">
        <v>44840.052083333336</v>
      </c>
      <c r="B26694" s="14">
        <v>44840.052083333336</v>
      </c>
      <c r="C26694" s="2">
        <v>78710.631456000003</v>
      </c>
      <c r="D26694" s="15"/>
    </row>
    <row r="26695" spans="1:4" x14ac:dyDescent="0.35">
      <c r="A26695" s="1">
        <v>44840.0625</v>
      </c>
      <c r="B26695" s="14">
        <v>44840.0625</v>
      </c>
      <c r="C26695" s="2">
        <v>78356.703508000006</v>
      </c>
      <c r="D26695" s="15"/>
    </row>
    <row r="26696" spans="1:4" x14ac:dyDescent="0.35">
      <c r="A26696" s="1">
        <v>44840.072916666664</v>
      </c>
      <c r="B26696" s="14">
        <v>44840.072916666664</v>
      </c>
      <c r="C26696" s="2">
        <v>76993.152316000007</v>
      </c>
      <c r="D26696" s="15"/>
    </row>
    <row r="26697" spans="1:4" x14ac:dyDescent="0.35">
      <c r="A26697" s="1">
        <v>44840.083333333336</v>
      </c>
      <c r="B26697" s="14">
        <v>44840.083333333336</v>
      </c>
      <c r="C26697" s="2">
        <v>76249.438039999994</v>
      </c>
      <c r="D26697" s="15"/>
    </row>
    <row r="26698" spans="1:4" x14ac:dyDescent="0.35">
      <c r="A26698" s="1">
        <v>44840.09375</v>
      </c>
      <c r="B26698" s="14">
        <v>44840.09375</v>
      </c>
      <c r="C26698" s="2">
        <v>74327.192303999997</v>
      </c>
      <c r="D26698" s="15"/>
    </row>
    <row r="26699" spans="1:4" x14ac:dyDescent="0.35">
      <c r="A26699" s="1">
        <v>44840.104166666664</v>
      </c>
      <c r="B26699" s="14">
        <v>44840.104166666664</v>
      </c>
      <c r="C26699" s="2">
        <v>74331.743243999998</v>
      </c>
      <c r="D26699" s="15"/>
    </row>
    <row r="26700" spans="1:4" x14ac:dyDescent="0.35">
      <c r="A26700" s="1">
        <v>44840.114583333336</v>
      </c>
      <c r="B26700" s="14">
        <v>44840.114583333336</v>
      </c>
      <c r="C26700" s="2">
        <v>75735.841207999998</v>
      </c>
      <c r="D26700" s="15"/>
    </row>
    <row r="26701" spans="1:4" x14ac:dyDescent="0.35">
      <c r="A26701" s="1">
        <v>44840.125</v>
      </c>
      <c r="B26701" s="14">
        <v>44840.125</v>
      </c>
      <c r="C26701" s="2">
        <v>76268.739644000001</v>
      </c>
      <c r="D26701" s="15"/>
    </row>
    <row r="26702" spans="1:4" x14ac:dyDescent="0.35">
      <c r="A26702" s="1">
        <v>44840.135416666664</v>
      </c>
      <c r="B26702" s="14">
        <v>44840.135416666664</v>
      </c>
      <c r="C26702" s="2">
        <v>76394.641040000002</v>
      </c>
      <c r="D26702" s="15"/>
    </row>
    <row r="26703" spans="1:4" x14ac:dyDescent="0.35">
      <c r="A26703" s="1">
        <v>44840.145833333336</v>
      </c>
      <c r="B26703" s="14">
        <v>44840.145833333336</v>
      </c>
      <c r="C26703" s="2">
        <v>76680.635060000001</v>
      </c>
      <c r="D26703" s="15"/>
    </row>
    <row r="26704" spans="1:4" x14ac:dyDescent="0.35">
      <c r="A26704" s="1">
        <v>44840.15625</v>
      </c>
      <c r="B26704" s="14">
        <v>44840.15625</v>
      </c>
      <c r="C26704" s="2">
        <v>78404.335991999993</v>
      </c>
      <c r="D26704" s="15"/>
    </row>
    <row r="26705" spans="1:4" x14ac:dyDescent="0.35">
      <c r="A26705" s="1">
        <v>44840.166666666664</v>
      </c>
      <c r="B26705" s="14">
        <v>44840.166666666664</v>
      </c>
      <c r="C26705" s="2">
        <v>77852.066015999997</v>
      </c>
      <c r="D26705" s="15"/>
    </row>
    <row r="26706" spans="1:4" x14ac:dyDescent="0.35">
      <c r="A26706" s="1">
        <v>44840.177083333336</v>
      </c>
      <c r="B26706" s="14">
        <v>44840.177083333336</v>
      </c>
      <c r="C26706" s="2">
        <v>78914.674868000002</v>
      </c>
      <c r="D26706" s="15"/>
    </row>
    <row r="26707" spans="1:4" x14ac:dyDescent="0.35">
      <c r="A26707" s="1">
        <v>44840.1875</v>
      </c>
      <c r="B26707" s="14">
        <v>44840.1875</v>
      </c>
      <c r="C26707" s="2">
        <v>80932.279928000004</v>
      </c>
      <c r="D26707" s="15"/>
    </row>
    <row r="26708" spans="1:4" x14ac:dyDescent="0.35">
      <c r="A26708" s="1">
        <v>44840.197916666664</v>
      </c>
      <c r="B26708" s="14">
        <v>44840.197916666664</v>
      </c>
      <c r="C26708" s="2">
        <v>82546.449812000006</v>
      </c>
      <c r="D26708" s="15"/>
    </row>
    <row r="26709" spans="1:4" x14ac:dyDescent="0.35">
      <c r="A26709" s="1">
        <v>44840.208333333336</v>
      </c>
      <c r="B26709" s="14">
        <v>44840.208333333336</v>
      </c>
      <c r="C26709" s="2">
        <v>84095.860323999994</v>
      </c>
      <c r="D26709" s="15"/>
    </row>
    <row r="26710" spans="1:4" x14ac:dyDescent="0.35">
      <c r="A26710" s="1">
        <v>44840.21875</v>
      </c>
      <c r="B26710" s="14">
        <v>44840.21875</v>
      </c>
      <c r="C26710" s="2">
        <v>85637.457391999997</v>
      </c>
      <c r="D26710" s="15"/>
    </row>
    <row r="26711" spans="1:4" x14ac:dyDescent="0.35">
      <c r="A26711" s="1">
        <v>44840.229166666664</v>
      </c>
      <c r="B26711" s="14">
        <v>44840.229166666664</v>
      </c>
      <c r="C26711" s="2">
        <v>86138.189964000005</v>
      </c>
      <c r="D26711" s="15"/>
    </row>
    <row r="26712" spans="1:4" x14ac:dyDescent="0.35">
      <c r="A26712" s="1">
        <v>44840.239583333336</v>
      </c>
      <c r="B26712" s="14">
        <v>44840.239583333336</v>
      </c>
      <c r="C26712" s="2">
        <v>89156.193908000001</v>
      </c>
      <c r="D26712" s="15"/>
    </row>
    <row r="26713" spans="1:4" x14ac:dyDescent="0.35">
      <c r="A26713" s="1">
        <v>44840.25</v>
      </c>
      <c r="B26713" s="14">
        <v>44840.25</v>
      </c>
      <c r="C26713" s="2">
        <v>93701.999219999998</v>
      </c>
      <c r="D26713" s="15"/>
    </row>
    <row r="26714" spans="1:4" x14ac:dyDescent="0.35">
      <c r="A26714" s="1">
        <v>44840.260416666664</v>
      </c>
      <c r="B26714" s="14">
        <v>44840.260416666664</v>
      </c>
      <c r="C26714" s="2">
        <v>102522.661788</v>
      </c>
      <c r="D26714" s="15"/>
    </row>
    <row r="26715" spans="1:4" x14ac:dyDescent="0.35">
      <c r="A26715" s="1">
        <v>44840.270833333336</v>
      </c>
      <c r="B26715" s="14">
        <v>44840.270833333336</v>
      </c>
      <c r="C26715" s="2">
        <v>108795.89188</v>
      </c>
      <c r="D26715" s="15"/>
    </row>
    <row r="26716" spans="1:4" x14ac:dyDescent="0.35">
      <c r="A26716" s="1">
        <v>44840.28125</v>
      </c>
      <c r="B26716" s="14">
        <v>44840.28125</v>
      </c>
      <c r="C26716" s="2">
        <v>112746.090472</v>
      </c>
      <c r="D26716" s="15"/>
    </row>
    <row r="26717" spans="1:4" x14ac:dyDescent="0.35">
      <c r="A26717" s="1">
        <v>44840.291666666664</v>
      </c>
      <c r="B26717" s="14">
        <v>44840.291666666664</v>
      </c>
      <c r="C26717" s="2">
        <v>115933.19198</v>
      </c>
      <c r="D26717" s="15"/>
    </row>
    <row r="26718" spans="1:4" x14ac:dyDescent="0.35">
      <c r="A26718" s="1">
        <v>44840.302083333336</v>
      </c>
      <c r="B26718" s="14">
        <v>44840.302083333336</v>
      </c>
      <c r="C26718" s="2">
        <v>114969.11341200001</v>
      </c>
      <c r="D26718" s="15"/>
    </row>
    <row r="26719" spans="1:4" x14ac:dyDescent="0.35">
      <c r="A26719" s="1">
        <v>44840.3125</v>
      </c>
      <c r="B26719" s="14">
        <v>44840.3125</v>
      </c>
      <c r="C26719" s="2">
        <v>114381.94104000001</v>
      </c>
      <c r="D26719" s="15"/>
    </row>
    <row r="26720" spans="1:4" x14ac:dyDescent="0.35">
      <c r="A26720" s="1">
        <v>44840.322916666664</v>
      </c>
      <c r="B26720" s="14">
        <v>44840.322916666664</v>
      </c>
      <c r="C26720" s="2">
        <v>116325.91761600001</v>
      </c>
      <c r="D26720" s="15"/>
    </row>
    <row r="26721" spans="1:4" x14ac:dyDescent="0.35">
      <c r="A26721" s="1">
        <v>44840.333333333336</v>
      </c>
      <c r="B26721" s="14">
        <v>44840.333333333336</v>
      </c>
      <c r="C26721" s="2">
        <v>113741.302744</v>
      </c>
      <c r="D26721" s="15"/>
    </row>
    <row r="26722" spans="1:4" x14ac:dyDescent="0.35">
      <c r="A26722" s="1">
        <v>44840.34375</v>
      </c>
      <c r="B26722" s="14">
        <v>44840.34375</v>
      </c>
      <c r="C26722" s="2">
        <v>113691.97001999999</v>
      </c>
      <c r="D26722" s="15"/>
    </row>
    <row r="26723" spans="1:4" x14ac:dyDescent="0.35">
      <c r="A26723" s="1">
        <v>44840.354166666664</v>
      </c>
      <c r="B26723" s="14">
        <v>44840.354166666664</v>
      </c>
      <c r="C26723" s="2">
        <v>112254.02122</v>
      </c>
      <c r="D26723" s="15"/>
    </row>
    <row r="26724" spans="1:4" x14ac:dyDescent="0.35">
      <c r="A26724" s="1">
        <v>44840.364583333336</v>
      </c>
      <c r="B26724" s="14">
        <v>44840.364583333336</v>
      </c>
      <c r="C26724" s="2">
        <v>109808.492036</v>
      </c>
      <c r="D26724" s="15"/>
    </row>
    <row r="26725" spans="1:4" x14ac:dyDescent="0.35">
      <c r="A26725" s="1">
        <v>44840.375</v>
      </c>
      <c r="B26725" s="14">
        <v>44840.375</v>
      </c>
      <c r="C26725" s="2">
        <v>107744.712596</v>
      </c>
      <c r="D26725" s="15"/>
    </row>
    <row r="26726" spans="1:4" x14ac:dyDescent="0.35">
      <c r="A26726" s="1">
        <v>44840.385416666664</v>
      </c>
      <c r="B26726" s="14">
        <v>44840.385416666664</v>
      </c>
      <c r="C26726" s="2">
        <v>109811.26235999999</v>
      </c>
      <c r="D26726" s="15"/>
    </row>
    <row r="26727" spans="1:4" x14ac:dyDescent="0.35">
      <c r="A26727" s="1">
        <v>44840.395833333336</v>
      </c>
      <c r="B26727" s="14">
        <v>44840.395833333336</v>
      </c>
      <c r="C26727" s="2">
        <v>110153.77980400001</v>
      </c>
      <c r="D26727" s="15"/>
    </row>
    <row r="26728" spans="1:4" x14ac:dyDescent="0.35">
      <c r="A26728" s="1">
        <v>44840.40625</v>
      </c>
      <c r="B26728" s="14">
        <v>44840.40625</v>
      </c>
      <c r="C26728" s="2">
        <v>111665.07885999999</v>
      </c>
      <c r="D26728" s="15"/>
    </row>
    <row r="26729" spans="1:4" x14ac:dyDescent="0.35">
      <c r="A26729" s="1">
        <v>44840.416666666664</v>
      </c>
      <c r="B26729" s="14">
        <v>44840.416666666664</v>
      </c>
      <c r="C26729" s="2">
        <v>110058.745956</v>
      </c>
      <c r="D26729" s="15"/>
    </row>
    <row r="26730" spans="1:4" x14ac:dyDescent="0.35">
      <c r="A26730" s="1">
        <v>44840.427083333336</v>
      </c>
      <c r="B26730" s="14">
        <v>44840.427083333336</v>
      </c>
      <c r="C26730" s="2">
        <v>107029.934312</v>
      </c>
      <c r="D26730" s="15"/>
    </row>
    <row r="26731" spans="1:4" x14ac:dyDescent="0.35">
      <c r="A26731" s="1">
        <v>44840.4375</v>
      </c>
      <c r="B26731" s="14">
        <v>44840.4375</v>
      </c>
      <c r="C26731" s="2">
        <v>107713.284952</v>
      </c>
      <c r="D26731" s="15"/>
    </row>
    <row r="26732" spans="1:4" x14ac:dyDescent="0.35">
      <c r="A26732" s="1">
        <v>44840.447916666664</v>
      </c>
      <c r="B26732" s="14">
        <v>44840.447916666664</v>
      </c>
      <c r="C26732" s="2">
        <v>106190.658196</v>
      </c>
      <c r="D26732" s="15"/>
    </row>
    <row r="26733" spans="1:4" x14ac:dyDescent="0.35">
      <c r="A26733" s="1">
        <v>44840.458333333336</v>
      </c>
      <c r="B26733" s="14">
        <v>44840.458333333336</v>
      </c>
      <c r="C26733" s="2">
        <v>107286.37342</v>
      </c>
      <c r="D26733" s="15"/>
    </row>
    <row r="26734" spans="1:4" x14ac:dyDescent="0.35">
      <c r="A26734" s="1">
        <v>44840.46875</v>
      </c>
      <c r="B26734" s="14">
        <v>44840.46875</v>
      </c>
      <c r="C26734" s="2">
        <v>104961.164328</v>
      </c>
      <c r="D26734" s="15"/>
    </row>
    <row r="26735" spans="1:4" x14ac:dyDescent="0.35">
      <c r="A26735" s="1">
        <v>44840.479166666664</v>
      </c>
      <c r="B26735" s="14">
        <v>44840.479166666664</v>
      </c>
      <c r="C26735" s="2">
        <v>103461.04622400001</v>
      </c>
      <c r="D26735" s="15"/>
    </row>
    <row r="26736" spans="1:4" x14ac:dyDescent="0.35">
      <c r="A26736" s="1">
        <v>44840.489583333336</v>
      </c>
      <c r="B26736" s="14">
        <v>44840.489583333336</v>
      </c>
      <c r="C26736" s="2">
        <v>102795.746532</v>
      </c>
      <c r="D26736" s="15"/>
    </row>
    <row r="26737" spans="1:4" x14ac:dyDescent="0.35">
      <c r="A26737" s="1">
        <v>44840.5</v>
      </c>
      <c r="B26737" s="14">
        <v>44840.5</v>
      </c>
      <c r="C26737" s="2">
        <v>100500.06093199999</v>
      </c>
      <c r="D26737" s="15"/>
    </row>
    <row r="26738" spans="1:4" x14ac:dyDescent="0.35">
      <c r="A26738" s="1">
        <v>44840.510416666664</v>
      </c>
      <c r="B26738" s="14">
        <v>44840.510416666664</v>
      </c>
      <c r="C26738" s="2">
        <v>99899.227255999998</v>
      </c>
      <c r="D26738" s="15"/>
    </row>
    <row r="26739" spans="1:4" x14ac:dyDescent="0.35">
      <c r="A26739" s="1">
        <v>44840.520833333336</v>
      </c>
      <c r="B26739" s="14">
        <v>44840.520833333336</v>
      </c>
      <c r="C26739" s="2">
        <v>98160.209271999993</v>
      </c>
      <c r="D26739" s="15"/>
    </row>
    <row r="26740" spans="1:4" x14ac:dyDescent="0.35">
      <c r="A26740" s="1">
        <v>44840.53125</v>
      </c>
      <c r="B26740" s="14">
        <v>44840.53125</v>
      </c>
      <c r="C26740" s="2">
        <v>96359.110656000004</v>
      </c>
      <c r="D26740" s="15"/>
    </row>
    <row r="26741" spans="1:4" x14ac:dyDescent="0.35">
      <c r="A26741" s="1">
        <v>44840.541666666664</v>
      </c>
      <c r="B26741" s="14">
        <v>44840.541666666664</v>
      </c>
      <c r="C26741" s="2">
        <v>95376.831328</v>
      </c>
      <c r="D26741" s="15"/>
    </row>
    <row r="26742" spans="1:4" x14ac:dyDescent="0.35">
      <c r="A26742" s="1">
        <v>44840.552083333336</v>
      </c>
      <c r="B26742" s="14">
        <v>44840.552083333336</v>
      </c>
      <c r="C26742" s="2">
        <v>94577.285275999995</v>
      </c>
      <c r="D26742" s="15"/>
    </row>
    <row r="26743" spans="1:4" x14ac:dyDescent="0.35">
      <c r="A26743" s="1">
        <v>44840.5625</v>
      </c>
      <c r="B26743" s="14">
        <v>44840.5625</v>
      </c>
      <c r="C26743" s="2">
        <v>95227.526679999995</v>
      </c>
      <c r="D26743" s="15"/>
    </row>
    <row r="26744" spans="1:4" x14ac:dyDescent="0.35">
      <c r="A26744" s="1">
        <v>44840.572916666664</v>
      </c>
      <c r="B26744" s="14">
        <v>44840.572916666664</v>
      </c>
      <c r="C26744" s="2">
        <v>93418.598027999993</v>
      </c>
      <c r="D26744" s="15"/>
    </row>
    <row r="26745" spans="1:4" x14ac:dyDescent="0.35">
      <c r="A26745" s="1">
        <v>44840.583333333336</v>
      </c>
      <c r="B26745" s="14">
        <v>44840.583333333336</v>
      </c>
      <c r="C26745" s="2">
        <v>90023.791996</v>
      </c>
      <c r="D26745" s="15"/>
    </row>
    <row r="26746" spans="1:4" x14ac:dyDescent="0.35">
      <c r="A26746" s="1">
        <v>44840.59375</v>
      </c>
      <c r="B26746" s="14">
        <v>44840.59375</v>
      </c>
      <c r="C26746" s="2">
        <v>89589.680584000002</v>
      </c>
      <c r="D26746" s="15"/>
    </row>
    <row r="26747" spans="1:4" x14ac:dyDescent="0.35">
      <c r="A26747" s="1">
        <v>44840.604166666664</v>
      </c>
      <c r="B26747" s="14">
        <v>44840.604166666664</v>
      </c>
      <c r="C26747" s="2">
        <v>90293.260647999996</v>
      </c>
      <c r="D26747" s="15"/>
    </row>
    <row r="26748" spans="1:4" x14ac:dyDescent="0.35">
      <c r="A26748" s="1">
        <v>44840.614583333336</v>
      </c>
      <c r="B26748" s="14">
        <v>44840.614583333336</v>
      </c>
      <c r="C26748" s="2">
        <v>89358.895992000005</v>
      </c>
      <c r="D26748" s="15"/>
    </row>
    <row r="26749" spans="1:4" x14ac:dyDescent="0.35">
      <c r="A26749" s="1">
        <v>44840.625</v>
      </c>
      <c r="B26749" s="14">
        <v>44840.625</v>
      </c>
      <c r="C26749" s="2">
        <v>89419.043667999998</v>
      </c>
      <c r="D26749" s="15"/>
    </row>
    <row r="26750" spans="1:4" x14ac:dyDescent="0.35">
      <c r="A26750" s="1">
        <v>44840.635416666664</v>
      </c>
      <c r="B26750" s="14">
        <v>44840.635416666664</v>
      </c>
      <c r="C26750" s="2">
        <v>89106.175791999995</v>
      </c>
      <c r="D26750" s="15"/>
    </row>
    <row r="26751" spans="1:4" x14ac:dyDescent="0.35">
      <c r="A26751" s="1">
        <v>44840.645833333336</v>
      </c>
      <c r="B26751" s="14">
        <v>44840.645833333336</v>
      </c>
      <c r="C26751" s="2">
        <v>88948.153520000007</v>
      </c>
      <c r="D26751" s="15"/>
    </row>
    <row r="26752" spans="1:4" x14ac:dyDescent="0.35">
      <c r="A26752" s="1">
        <v>44840.65625</v>
      </c>
      <c r="B26752" s="14">
        <v>44840.65625</v>
      </c>
      <c r="C26752" s="2">
        <v>87801.989184000005</v>
      </c>
      <c r="D26752" s="15"/>
    </row>
    <row r="26753" spans="1:4" x14ac:dyDescent="0.35">
      <c r="A26753" s="1">
        <v>44840.666666666664</v>
      </c>
      <c r="B26753" s="14">
        <v>44840.666666666664</v>
      </c>
      <c r="C26753" s="2">
        <v>86071.702652000007</v>
      </c>
      <c r="D26753" s="15"/>
    </row>
    <row r="26754" spans="1:4" x14ac:dyDescent="0.35">
      <c r="A26754" s="1">
        <v>44840.677083333336</v>
      </c>
      <c r="B26754" s="14">
        <v>44840.677083333336</v>
      </c>
      <c r="C26754" s="2">
        <v>84878.420935999995</v>
      </c>
      <c r="D26754" s="15"/>
    </row>
    <row r="26755" spans="1:4" x14ac:dyDescent="0.35">
      <c r="A26755" s="1">
        <v>44840.6875</v>
      </c>
      <c r="B26755" s="14">
        <v>44840.6875</v>
      </c>
      <c r="C26755" s="2">
        <v>87337.423712000003</v>
      </c>
      <c r="D26755" s="15"/>
    </row>
    <row r="26756" spans="1:4" x14ac:dyDescent="0.35">
      <c r="A26756" s="1">
        <v>44840.697916666664</v>
      </c>
      <c r="B26756" s="14">
        <v>44840.697916666664</v>
      </c>
      <c r="C26756" s="2">
        <v>91390.609171999997</v>
      </c>
      <c r="D26756" s="15"/>
    </row>
    <row r="26757" spans="1:4" x14ac:dyDescent="0.35">
      <c r="A26757" s="1">
        <v>44840.708333333336</v>
      </c>
      <c r="B26757" s="14">
        <v>44840.708333333336</v>
      </c>
      <c r="C26757" s="2">
        <v>92444.841732000001</v>
      </c>
      <c r="D26757" s="15"/>
    </row>
    <row r="26758" spans="1:4" x14ac:dyDescent="0.35">
      <c r="A26758" s="1">
        <v>44840.71875</v>
      </c>
      <c r="B26758" s="14">
        <v>44840.71875</v>
      </c>
      <c r="C26758" s="2">
        <v>92324.493715999997</v>
      </c>
      <c r="D26758" s="15"/>
    </row>
    <row r="26759" spans="1:4" x14ac:dyDescent="0.35">
      <c r="A26759" s="1">
        <v>44840.729166666664</v>
      </c>
      <c r="B26759" s="14">
        <v>44840.729166666664</v>
      </c>
      <c r="C26759" s="2">
        <v>94256.556108000004</v>
      </c>
      <c r="D26759" s="15"/>
    </row>
    <row r="26760" spans="1:4" x14ac:dyDescent="0.35">
      <c r="A26760" s="1">
        <v>44840.739583333336</v>
      </c>
      <c r="B26760" s="14">
        <v>44840.739583333336</v>
      </c>
      <c r="C26760" s="2">
        <v>96398.084971999997</v>
      </c>
      <c r="D26760" s="15"/>
    </row>
    <row r="26761" spans="1:4" x14ac:dyDescent="0.35">
      <c r="A26761" s="1">
        <v>44840.75</v>
      </c>
      <c r="B26761" s="14">
        <v>44840.75</v>
      </c>
      <c r="C26761" s="2">
        <v>99620.372996000006</v>
      </c>
      <c r="D26761" s="15"/>
    </row>
    <row r="26762" spans="1:4" x14ac:dyDescent="0.35">
      <c r="A26762" s="1">
        <v>44840.760416666664</v>
      </c>
      <c r="B26762" s="14">
        <v>44840.760416666664</v>
      </c>
      <c r="C26762" s="2">
        <v>98004.477111999993</v>
      </c>
      <c r="D26762" s="15"/>
    </row>
    <row r="26763" spans="1:4" x14ac:dyDescent="0.35">
      <c r="A26763" s="1">
        <v>44840.770833333336</v>
      </c>
      <c r="B26763" s="14">
        <v>44840.770833333336</v>
      </c>
      <c r="C26763" s="2">
        <v>99595.735155999995</v>
      </c>
      <c r="D26763" s="15"/>
    </row>
    <row r="26764" spans="1:4" x14ac:dyDescent="0.35">
      <c r="A26764" s="1">
        <v>44840.78125</v>
      </c>
      <c r="B26764" s="14">
        <v>44840.78125</v>
      </c>
      <c r="C26764" s="2">
        <v>103136.675244</v>
      </c>
      <c r="D26764" s="15"/>
    </row>
    <row r="26765" spans="1:4" x14ac:dyDescent="0.35">
      <c r="A26765" s="1">
        <v>44840.791666666664</v>
      </c>
      <c r="B26765" s="14">
        <v>44840.791666666664</v>
      </c>
      <c r="C26765" s="2">
        <v>107888.020896</v>
      </c>
      <c r="D26765" s="15"/>
    </row>
    <row r="26766" spans="1:4" x14ac:dyDescent="0.35">
      <c r="A26766" s="1">
        <v>44840.802083333336</v>
      </c>
      <c r="B26766" s="14">
        <v>44840.802083333336</v>
      </c>
      <c r="C26766" s="2">
        <v>110798.95052</v>
      </c>
      <c r="D26766" s="15"/>
    </row>
    <row r="26767" spans="1:4" x14ac:dyDescent="0.35">
      <c r="A26767" s="1">
        <v>44840.8125</v>
      </c>
      <c r="B26767" s="14">
        <v>44840.8125</v>
      </c>
      <c r="C26767" s="2">
        <v>110562.343032</v>
      </c>
      <c r="D26767" s="15"/>
    </row>
    <row r="26768" spans="1:4" x14ac:dyDescent="0.35">
      <c r="A26768" s="1">
        <v>44840.822916666664</v>
      </c>
      <c r="B26768" s="14">
        <v>44840.822916666664</v>
      </c>
      <c r="C26768" s="2">
        <v>108818.025624</v>
      </c>
      <c r="D26768" s="15"/>
    </row>
    <row r="26769" spans="1:4" x14ac:dyDescent="0.35">
      <c r="A26769" s="1">
        <v>44840.833333333336</v>
      </c>
      <c r="B26769" s="14">
        <v>44840.833333333336</v>
      </c>
      <c r="C26769" s="2">
        <v>106664.35458</v>
      </c>
      <c r="D26769" s="15"/>
    </row>
    <row r="26770" spans="1:4" x14ac:dyDescent="0.35">
      <c r="A26770" s="1">
        <v>44840.84375</v>
      </c>
      <c r="B26770" s="14">
        <v>44840.84375</v>
      </c>
      <c r="C26770" s="2">
        <v>103480.21937999999</v>
      </c>
      <c r="D26770" s="15"/>
    </row>
    <row r="26771" spans="1:4" x14ac:dyDescent="0.35">
      <c r="A26771" s="1">
        <v>44840.854166666664</v>
      </c>
      <c r="B26771" s="14">
        <v>44840.854166666664</v>
      </c>
      <c r="C26771" s="2">
        <v>99580.321395999999</v>
      </c>
      <c r="D26771" s="15"/>
    </row>
    <row r="26772" spans="1:4" x14ac:dyDescent="0.35">
      <c r="A26772" s="1">
        <v>44840.864583333336</v>
      </c>
      <c r="B26772" s="14">
        <v>44840.864583333336</v>
      </c>
      <c r="C26772" s="2">
        <v>97958.057920000007</v>
      </c>
      <c r="D26772" s="15"/>
    </row>
    <row r="26773" spans="1:4" x14ac:dyDescent="0.35">
      <c r="A26773" s="1">
        <v>44840.875</v>
      </c>
      <c r="B26773" s="14">
        <v>44840.875</v>
      </c>
      <c r="C26773" s="2">
        <v>95761.253784</v>
      </c>
      <c r="D26773" s="15"/>
    </row>
    <row r="26774" spans="1:4" x14ac:dyDescent="0.35">
      <c r="A26774" s="1">
        <v>44840.885416666664</v>
      </c>
      <c r="B26774" s="14">
        <v>44840.885416666664</v>
      </c>
      <c r="C26774" s="2">
        <v>91590.667275999993</v>
      </c>
      <c r="D26774" s="15"/>
    </row>
    <row r="26775" spans="1:4" x14ac:dyDescent="0.35">
      <c r="A26775" s="1">
        <v>44840.895833333336</v>
      </c>
      <c r="B26775" s="14">
        <v>44840.895833333336</v>
      </c>
      <c r="C26775" s="2">
        <v>89176.696784</v>
      </c>
      <c r="D26775" s="15"/>
    </row>
    <row r="26776" spans="1:4" x14ac:dyDescent="0.35">
      <c r="A26776" s="1">
        <v>44840.90625</v>
      </c>
      <c r="B26776" s="14">
        <v>44840.90625</v>
      </c>
      <c r="C26776" s="2">
        <v>86620.580967999995</v>
      </c>
      <c r="D26776" s="15"/>
    </row>
    <row r="26777" spans="1:4" x14ac:dyDescent="0.35">
      <c r="A26777" s="1">
        <v>44840.916666666664</v>
      </c>
      <c r="B26777" s="14">
        <v>44840.916666666664</v>
      </c>
      <c r="C26777" s="2">
        <v>87117.791935999994</v>
      </c>
      <c r="D26777" s="15"/>
    </row>
    <row r="26778" spans="1:4" x14ac:dyDescent="0.35">
      <c r="A26778" s="1">
        <v>44840.927083333336</v>
      </c>
      <c r="B26778" s="14">
        <v>44840.927083333336</v>
      </c>
      <c r="C26778" s="2">
        <v>85021.382375999994</v>
      </c>
      <c r="D26778" s="15"/>
    </row>
    <row r="26779" spans="1:4" x14ac:dyDescent="0.35">
      <c r="A26779" s="1">
        <v>44840.9375</v>
      </c>
      <c r="B26779" s="14">
        <v>44840.9375</v>
      </c>
      <c r="C26779" s="2">
        <v>83287.055819999994</v>
      </c>
      <c r="D26779" s="15"/>
    </row>
    <row r="26780" spans="1:4" x14ac:dyDescent="0.35">
      <c r="A26780" s="1">
        <v>44840.947916666664</v>
      </c>
      <c r="B26780" s="14">
        <v>44840.947916666664</v>
      </c>
      <c r="C26780" s="2">
        <v>82477.463996000006</v>
      </c>
      <c r="D26780" s="15"/>
    </row>
    <row r="26781" spans="1:4" x14ac:dyDescent="0.35">
      <c r="A26781" s="1">
        <v>44840.958333333336</v>
      </c>
      <c r="B26781" s="14">
        <v>44840.958333333336</v>
      </c>
      <c r="C26781" s="2">
        <v>80359.003096</v>
      </c>
      <c r="D26781" s="15"/>
    </row>
    <row r="26782" spans="1:4" x14ac:dyDescent="0.35">
      <c r="A26782" s="1">
        <v>44840.96875</v>
      </c>
      <c r="B26782" s="14">
        <v>44840.96875</v>
      </c>
      <c r="C26782" s="2">
        <v>78526.693331999995</v>
      </c>
      <c r="D26782" s="15"/>
    </row>
    <row r="26783" spans="1:4" x14ac:dyDescent="0.35">
      <c r="A26783" s="1">
        <v>44840.979166666664</v>
      </c>
      <c r="B26783" s="14">
        <v>44840.979166666664</v>
      </c>
      <c r="C26783" s="2">
        <v>77025.750264000002</v>
      </c>
      <c r="D26783" s="15"/>
    </row>
    <row r="26784" spans="1:4" x14ac:dyDescent="0.35">
      <c r="A26784" s="1">
        <v>44840.989583333336</v>
      </c>
      <c r="B26784" s="14">
        <v>44840.989583333336</v>
      </c>
      <c r="C26784" s="2">
        <v>75825.451075999998</v>
      </c>
      <c r="D26784" s="15"/>
    </row>
    <row r="26785" spans="1:4" x14ac:dyDescent="0.35">
      <c r="A26785" s="1">
        <v>44841</v>
      </c>
      <c r="B26785" s="14">
        <v>44841</v>
      </c>
      <c r="C26785" s="2">
        <v>74968.040332000004</v>
      </c>
      <c r="D26785" s="15"/>
    </row>
    <row r="26786" spans="1:4" x14ac:dyDescent="0.35">
      <c r="A26786" s="1">
        <v>44841.010416666664</v>
      </c>
      <c r="B26786" s="14">
        <v>44841.010416666664</v>
      </c>
      <c r="C26786" s="2">
        <v>75284.372728000002</v>
      </c>
      <c r="D26786" s="15"/>
    </row>
    <row r="26787" spans="1:4" x14ac:dyDescent="0.35">
      <c r="A26787" s="1">
        <v>44841.020833333336</v>
      </c>
      <c r="B26787" s="14">
        <v>44841.020833333336</v>
      </c>
      <c r="C26787" s="2">
        <v>75223.992327999993</v>
      </c>
      <c r="D26787" s="15"/>
    </row>
    <row r="26788" spans="1:4" x14ac:dyDescent="0.35">
      <c r="A26788" s="1">
        <v>44841.03125</v>
      </c>
      <c r="B26788" s="14">
        <v>44841.03125</v>
      </c>
      <c r="C26788" s="2">
        <v>75090.533219999998</v>
      </c>
      <c r="D26788" s="15"/>
    </row>
    <row r="26789" spans="1:4" x14ac:dyDescent="0.35">
      <c r="A26789" s="1">
        <v>44841.041666666664</v>
      </c>
      <c r="B26789" s="14">
        <v>44841.041666666664</v>
      </c>
      <c r="C26789" s="2">
        <v>74427.396080000006</v>
      </c>
      <c r="D26789" s="15"/>
    </row>
    <row r="26790" spans="1:4" x14ac:dyDescent="0.35">
      <c r="A26790" s="1">
        <v>44841.052083333336</v>
      </c>
      <c r="B26790" s="14">
        <v>44841.052083333336</v>
      </c>
      <c r="C26790" s="2">
        <v>75925.615972</v>
      </c>
      <c r="D26790" s="15"/>
    </row>
    <row r="26791" spans="1:4" x14ac:dyDescent="0.35">
      <c r="A26791" s="1">
        <v>44841.0625</v>
      </c>
      <c r="B26791" s="14">
        <v>44841.0625</v>
      </c>
      <c r="C26791" s="2">
        <v>76146.978940000001</v>
      </c>
      <c r="D26791" s="15"/>
    </row>
    <row r="26792" spans="1:4" x14ac:dyDescent="0.35">
      <c r="A26792" s="1">
        <v>44841.072916666664</v>
      </c>
      <c r="B26792" s="14">
        <v>44841.072916666664</v>
      </c>
      <c r="C26792" s="2">
        <v>75796.281975999998</v>
      </c>
      <c r="D26792" s="15"/>
    </row>
    <row r="26793" spans="1:4" x14ac:dyDescent="0.35">
      <c r="A26793" s="1">
        <v>44841.083333333336</v>
      </c>
      <c r="B26793" s="14">
        <v>44841.083333333336</v>
      </c>
      <c r="C26793" s="2">
        <v>75384.535868000006</v>
      </c>
      <c r="D26793" s="15"/>
    </row>
    <row r="26794" spans="1:4" x14ac:dyDescent="0.35">
      <c r="A26794" s="1">
        <v>44841.09375</v>
      </c>
      <c r="B26794" s="14">
        <v>44841.09375</v>
      </c>
      <c r="C26794" s="2">
        <v>73997.762667999996</v>
      </c>
      <c r="D26794" s="15"/>
    </row>
    <row r="26795" spans="1:4" x14ac:dyDescent="0.35">
      <c r="A26795" s="1">
        <v>44841.104166666664</v>
      </c>
      <c r="B26795" s="14">
        <v>44841.104166666664</v>
      </c>
      <c r="C26795" s="2">
        <v>73501.218571999998</v>
      </c>
      <c r="D26795" s="15"/>
    </row>
    <row r="26796" spans="1:4" x14ac:dyDescent="0.35">
      <c r="A26796" s="1">
        <v>44841.114583333336</v>
      </c>
      <c r="B26796" s="14">
        <v>44841.114583333336</v>
      </c>
      <c r="C26796" s="2">
        <v>74782.909815999999</v>
      </c>
      <c r="D26796" s="15"/>
    </row>
    <row r="26797" spans="1:4" x14ac:dyDescent="0.35">
      <c r="A26797" s="1">
        <v>44841.125</v>
      </c>
      <c r="B26797" s="14">
        <v>44841.125</v>
      </c>
      <c r="C26797" s="2">
        <v>75406.451400000005</v>
      </c>
      <c r="D26797" s="15"/>
    </row>
    <row r="26798" spans="1:4" x14ac:dyDescent="0.35">
      <c r="A26798" s="1">
        <v>44841.135416666664</v>
      </c>
      <c r="B26798" s="14">
        <v>44841.135416666664</v>
      </c>
      <c r="C26798" s="2">
        <v>75933.895663999996</v>
      </c>
      <c r="D26798" s="15"/>
    </row>
    <row r="26799" spans="1:4" x14ac:dyDescent="0.35">
      <c r="A26799" s="1">
        <v>44841.145833333336</v>
      </c>
      <c r="B26799" s="14">
        <v>44841.145833333336</v>
      </c>
      <c r="C26799" s="2">
        <v>76674.031080000001</v>
      </c>
      <c r="D26799" s="15"/>
    </row>
    <row r="26800" spans="1:4" x14ac:dyDescent="0.35">
      <c r="A26800" s="1">
        <v>44841.15625</v>
      </c>
      <c r="B26800" s="14">
        <v>44841.15625</v>
      </c>
      <c r="C26800" s="2">
        <v>77472.636584000007</v>
      </c>
      <c r="D26800" s="15"/>
    </row>
    <row r="26801" spans="1:4" x14ac:dyDescent="0.35">
      <c r="A26801" s="1">
        <v>44841.166666666664</v>
      </c>
      <c r="B26801" s="14">
        <v>44841.166666666664</v>
      </c>
      <c r="C26801" s="2">
        <v>78796.299291999996</v>
      </c>
      <c r="D26801" s="15"/>
    </row>
    <row r="26802" spans="1:4" x14ac:dyDescent="0.35">
      <c r="A26802" s="1">
        <v>44841.177083333336</v>
      </c>
      <c r="B26802" s="14">
        <v>44841.177083333336</v>
      </c>
      <c r="C26802" s="2">
        <v>81166.761144000004</v>
      </c>
      <c r="D26802" s="15"/>
    </row>
    <row r="26803" spans="1:4" x14ac:dyDescent="0.35">
      <c r="A26803" s="1">
        <v>44841.1875</v>
      </c>
      <c r="B26803" s="14">
        <v>44841.1875</v>
      </c>
      <c r="C26803" s="2">
        <v>81896.608600000007</v>
      </c>
      <c r="D26803" s="15"/>
    </row>
    <row r="26804" spans="1:4" x14ac:dyDescent="0.35">
      <c r="A26804" s="1">
        <v>44841.197916666664</v>
      </c>
      <c r="B26804" s="14">
        <v>44841.197916666664</v>
      </c>
      <c r="C26804" s="2">
        <v>83376.609056000001</v>
      </c>
      <c r="D26804" s="15"/>
    </row>
    <row r="26805" spans="1:4" x14ac:dyDescent="0.35">
      <c r="A26805" s="1">
        <v>44841.208333333336</v>
      </c>
      <c r="B26805" s="14">
        <v>44841.208333333336</v>
      </c>
      <c r="C26805" s="2">
        <v>84370.366871999999</v>
      </c>
      <c r="D26805" s="15"/>
    </row>
    <row r="26806" spans="1:4" x14ac:dyDescent="0.35">
      <c r="A26806" s="1">
        <v>44841.21875</v>
      </c>
      <c r="B26806" s="14">
        <v>44841.21875</v>
      </c>
      <c r="C26806" s="2">
        <v>88218.13308</v>
      </c>
      <c r="D26806" s="15"/>
    </row>
    <row r="26807" spans="1:4" x14ac:dyDescent="0.35">
      <c r="A26807" s="1">
        <v>44841.229166666664</v>
      </c>
      <c r="B26807" s="14">
        <v>44841.229166666664</v>
      </c>
      <c r="C26807" s="2">
        <v>89191.429319999996</v>
      </c>
      <c r="D26807" s="15"/>
    </row>
    <row r="26808" spans="1:4" x14ac:dyDescent="0.35">
      <c r="A26808" s="1">
        <v>44841.239583333336</v>
      </c>
      <c r="B26808" s="14">
        <v>44841.239583333336</v>
      </c>
      <c r="C26808" s="2">
        <v>91266.217508000002</v>
      </c>
      <c r="D26808" s="15"/>
    </row>
    <row r="26809" spans="1:4" x14ac:dyDescent="0.35">
      <c r="A26809" s="1">
        <v>44841.25</v>
      </c>
      <c r="B26809" s="14">
        <v>44841.25</v>
      </c>
      <c r="C26809" s="2">
        <v>93970.196463999993</v>
      </c>
      <c r="D26809" s="15"/>
    </row>
    <row r="26810" spans="1:4" x14ac:dyDescent="0.35">
      <c r="A26810" s="1">
        <v>44841.260416666664</v>
      </c>
      <c r="B26810" s="14">
        <v>44841.260416666664</v>
      </c>
      <c r="C26810" s="2">
        <v>100348.49087199999</v>
      </c>
      <c r="D26810" s="15"/>
    </row>
    <row r="26811" spans="1:4" x14ac:dyDescent="0.35">
      <c r="A26811" s="1">
        <v>44841.270833333336</v>
      </c>
      <c r="B26811" s="14">
        <v>44841.270833333336</v>
      </c>
      <c r="C26811" s="2">
        <v>106588.822212</v>
      </c>
      <c r="D26811" s="15"/>
    </row>
    <row r="26812" spans="1:4" x14ac:dyDescent="0.35">
      <c r="A26812" s="1">
        <v>44841.28125</v>
      </c>
      <c r="B26812" s="14">
        <v>44841.28125</v>
      </c>
      <c r="C26812" s="2">
        <v>110472.189176</v>
      </c>
      <c r="D26812" s="15"/>
    </row>
    <row r="26813" spans="1:4" x14ac:dyDescent="0.35">
      <c r="A26813" s="1">
        <v>44841.291666666664</v>
      </c>
      <c r="B26813" s="14">
        <v>44841.291666666664</v>
      </c>
      <c r="C26813" s="2">
        <v>112644.34725599999</v>
      </c>
      <c r="D26813" s="15"/>
    </row>
    <row r="26814" spans="1:4" x14ac:dyDescent="0.35">
      <c r="A26814" s="1">
        <v>44841.302083333336</v>
      </c>
      <c r="B26814" s="14">
        <v>44841.302083333336</v>
      </c>
      <c r="C26814" s="2">
        <v>113999.613448</v>
      </c>
      <c r="D26814" s="15"/>
    </row>
    <row r="26815" spans="1:4" x14ac:dyDescent="0.35">
      <c r="A26815" s="1">
        <v>44841.3125</v>
      </c>
      <c r="B26815" s="14">
        <v>44841.3125</v>
      </c>
      <c r="C26815" s="2">
        <v>113912.24607199999</v>
      </c>
      <c r="D26815" s="15"/>
    </row>
    <row r="26816" spans="1:4" x14ac:dyDescent="0.35">
      <c r="A26816" s="1">
        <v>44841.322916666664</v>
      </c>
      <c r="B26816" s="14">
        <v>44841.322916666664</v>
      </c>
      <c r="C26816" s="2">
        <v>114346.65803200001</v>
      </c>
      <c r="D26816" s="15"/>
    </row>
    <row r="26817" spans="1:4" x14ac:dyDescent="0.35">
      <c r="A26817" s="1">
        <v>44841.333333333336</v>
      </c>
      <c r="B26817" s="14">
        <v>44841.333333333336</v>
      </c>
      <c r="C26817" s="2">
        <v>113274.084556</v>
      </c>
      <c r="D26817" s="15"/>
    </row>
    <row r="26818" spans="1:4" x14ac:dyDescent="0.35">
      <c r="A26818" s="1">
        <v>44841.34375</v>
      </c>
      <c r="B26818" s="14">
        <v>44841.34375</v>
      </c>
      <c r="C26818" s="2">
        <v>110349.911808</v>
      </c>
      <c r="D26818" s="15"/>
    </row>
    <row r="26819" spans="1:4" x14ac:dyDescent="0.35">
      <c r="A26819" s="1">
        <v>44841.354166666664</v>
      </c>
      <c r="B26819" s="14">
        <v>44841.354166666664</v>
      </c>
      <c r="C26819" s="2">
        <v>105936.586476</v>
      </c>
      <c r="D26819" s="15"/>
    </row>
    <row r="26820" spans="1:4" x14ac:dyDescent="0.35">
      <c r="A26820" s="1">
        <v>44841.364583333336</v>
      </c>
      <c r="B26820" s="14">
        <v>44841.364583333336</v>
      </c>
      <c r="C26820" s="2">
        <v>102942.032372</v>
      </c>
      <c r="D26820" s="15"/>
    </row>
    <row r="26821" spans="1:4" x14ac:dyDescent="0.35">
      <c r="A26821" s="1">
        <v>44841.375</v>
      </c>
      <c r="B26821" s="14">
        <v>44841.375</v>
      </c>
      <c r="C26821" s="2">
        <v>101663.969256</v>
      </c>
      <c r="D26821" s="15"/>
    </row>
    <row r="26822" spans="1:4" x14ac:dyDescent="0.35">
      <c r="A26822" s="1">
        <v>44841.385416666664</v>
      </c>
      <c r="B26822" s="14">
        <v>44841.385416666664</v>
      </c>
      <c r="C26822" s="2">
        <v>98988.933567999993</v>
      </c>
      <c r="D26822" s="15"/>
    </row>
    <row r="26823" spans="1:4" x14ac:dyDescent="0.35">
      <c r="A26823" s="1">
        <v>44841.395833333336</v>
      </c>
      <c r="B26823" s="14">
        <v>44841.395833333336</v>
      </c>
      <c r="C26823" s="2">
        <v>96586.862991999995</v>
      </c>
      <c r="D26823" s="15"/>
    </row>
    <row r="26824" spans="1:4" x14ac:dyDescent="0.35">
      <c r="A26824" s="1">
        <v>44841.40625</v>
      </c>
      <c r="B26824" s="14">
        <v>44841.40625</v>
      </c>
      <c r="C26824" s="2">
        <v>93948.601223999998</v>
      </c>
      <c r="D26824" s="15"/>
    </row>
    <row r="26825" spans="1:4" x14ac:dyDescent="0.35">
      <c r="A26825" s="1">
        <v>44841.416666666664</v>
      </c>
      <c r="B26825" s="14">
        <v>44841.416666666664</v>
      </c>
      <c r="C26825" s="2">
        <v>93630.601580000002</v>
      </c>
      <c r="D26825" s="15"/>
    </row>
    <row r="26826" spans="1:4" x14ac:dyDescent="0.35">
      <c r="A26826" s="1">
        <v>44841.427083333336</v>
      </c>
      <c r="B26826" s="14">
        <v>44841.427083333336</v>
      </c>
      <c r="C26826" s="2">
        <v>91611.702984000003</v>
      </c>
      <c r="D26826" s="15"/>
    </row>
    <row r="26827" spans="1:4" x14ac:dyDescent="0.35">
      <c r="A26827" s="1">
        <v>44841.4375</v>
      </c>
      <c r="B26827" s="14">
        <v>44841.4375</v>
      </c>
      <c r="C26827" s="2">
        <v>91367.601863999997</v>
      </c>
      <c r="D26827" s="15"/>
    </row>
    <row r="26828" spans="1:4" x14ac:dyDescent="0.35">
      <c r="A26828" s="1">
        <v>44841.447916666664</v>
      </c>
      <c r="B26828" s="14">
        <v>44841.447916666664</v>
      </c>
      <c r="C26828" s="2">
        <v>90490.097404</v>
      </c>
      <c r="D26828" s="15"/>
    </row>
    <row r="26829" spans="1:4" x14ac:dyDescent="0.35">
      <c r="A26829" s="1">
        <v>44841.458333333336</v>
      </c>
      <c r="B26829" s="14">
        <v>44841.458333333336</v>
      </c>
      <c r="C26829" s="2">
        <v>90469.74278</v>
      </c>
      <c r="D26829" s="15"/>
    </row>
    <row r="26830" spans="1:4" x14ac:dyDescent="0.35">
      <c r="A26830" s="1">
        <v>44841.46875</v>
      </c>
      <c r="B26830" s="14">
        <v>44841.46875</v>
      </c>
      <c r="C26830" s="2">
        <v>91832.172128000006</v>
      </c>
      <c r="D26830" s="15"/>
    </row>
    <row r="26831" spans="1:4" x14ac:dyDescent="0.35">
      <c r="A26831" s="1">
        <v>44841.479166666664</v>
      </c>
      <c r="B26831" s="14">
        <v>44841.479166666664</v>
      </c>
      <c r="C26831" s="2">
        <v>91527.755363999997</v>
      </c>
      <c r="D26831" s="15"/>
    </row>
    <row r="26832" spans="1:4" x14ac:dyDescent="0.35">
      <c r="A26832" s="1">
        <v>44841.489583333336</v>
      </c>
      <c r="B26832" s="14">
        <v>44841.489583333336</v>
      </c>
      <c r="C26832" s="2">
        <v>92160.699340000006</v>
      </c>
      <c r="D26832" s="15"/>
    </row>
    <row r="26833" spans="1:4" x14ac:dyDescent="0.35">
      <c r="A26833" s="1">
        <v>44841.5</v>
      </c>
      <c r="B26833" s="14">
        <v>44841.5</v>
      </c>
      <c r="C26833" s="2">
        <v>94150.894172</v>
      </c>
      <c r="D26833" s="15"/>
    </row>
    <row r="26834" spans="1:4" x14ac:dyDescent="0.35">
      <c r="A26834" s="1">
        <v>44841.510416666664</v>
      </c>
      <c r="B26834" s="14">
        <v>44841.510416666664</v>
      </c>
      <c r="C26834" s="2">
        <v>92678.986283999999</v>
      </c>
      <c r="D26834" s="15"/>
    </row>
    <row r="26835" spans="1:4" x14ac:dyDescent="0.35">
      <c r="A26835" s="1">
        <v>44841.520833333336</v>
      </c>
      <c r="B26835" s="14">
        <v>44841.520833333336</v>
      </c>
      <c r="C26835" s="2">
        <v>91507.116748</v>
      </c>
      <c r="D26835" s="15"/>
    </row>
    <row r="26836" spans="1:4" x14ac:dyDescent="0.35">
      <c r="A26836" s="1">
        <v>44841.53125</v>
      </c>
      <c r="B26836" s="14">
        <v>44841.53125</v>
      </c>
      <c r="C26836" s="2">
        <v>93137.526564</v>
      </c>
      <c r="D26836" s="15"/>
    </row>
    <row r="26837" spans="1:4" x14ac:dyDescent="0.35">
      <c r="A26837" s="1">
        <v>44841.541666666664</v>
      </c>
      <c r="B26837" s="14">
        <v>44841.541666666664</v>
      </c>
      <c r="C26837" s="2">
        <v>93211.646512000007</v>
      </c>
      <c r="D26837" s="15"/>
    </row>
    <row r="26838" spans="1:4" x14ac:dyDescent="0.35">
      <c r="A26838" s="1">
        <v>44841.552083333336</v>
      </c>
      <c r="B26838" s="14">
        <v>44841.552083333336</v>
      </c>
      <c r="C26838" s="2">
        <v>94296.691376000002</v>
      </c>
      <c r="D26838" s="15"/>
    </row>
    <row r="26839" spans="1:4" x14ac:dyDescent="0.35">
      <c r="A26839" s="1">
        <v>44841.5625</v>
      </c>
      <c r="B26839" s="14">
        <v>44841.5625</v>
      </c>
      <c r="C26839" s="2">
        <v>93947.093575999999</v>
      </c>
      <c r="D26839" s="15"/>
    </row>
    <row r="26840" spans="1:4" x14ac:dyDescent="0.35">
      <c r="A26840" s="1">
        <v>44841.572916666664</v>
      </c>
      <c r="B26840" s="14">
        <v>44841.572916666664</v>
      </c>
      <c r="C26840" s="2">
        <v>91280.125916000005</v>
      </c>
      <c r="D26840" s="15"/>
    </row>
    <row r="26841" spans="1:4" x14ac:dyDescent="0.35">
      <c r="A26841" s="1">
        <v>44841.583333333336</v>
      </c>
      <c r="B26841" s="14">
        <v>44841.583333333336</v>
      </c>
      <c r="C26841" s="2">
        <v>88855.208016000004</v>
      </c>
      <c r="D26841" s="15"/>
    </row>
    <row r="26842" spans="1:4" x14ac:dyDescent="0.35">
      <c r="A26842" s="1">
        <v>44841.59375</v>
      </c>
      <c r="B26842" s="14">
        <v>44841.59375</v>
      </c>
      <c r="C26842" s="2">
        <v>88276.112836</v>
      </c>
      <c r="D26842" s="15"/>
    </row>
    <row r="26843" spans="1:4" x14ac:dyDescent="0.35">
      <c r="A26843" s="1">
        <v>44841.604166666664</v>
      </c>
      <c r="B26843" s="14">
        <v>44841.604166666664</v>
      </c>
      <c r="C26843" s="2">
        <v>88435.557455999995</v>
      </c>
      <c r="D26843" s="15"/>
    </row>
    <row r="26844" spans="1:4" x14ac:dyDescent="0.35">
      <c r="A26844" s="1">
        <v>44841.614583333336</v>
      </c>
      <c r="B26844" s="14">
        <v>44841.614583333336</v>
      </c>
      <c r="C26844" s="2">
        <v>89167.477375999995</v>
      </c>
      <c r="D26844" s="15"/>
    </row>
    <row r="26845" spans="1:4" x14ac:dyDescent="0.35">
      <c r="A26845" s="1">
        <v>44841.625</v>
      </c>
      <c r="B26845" s="14">
        <v>44841.625</v>
      </c>
      <c r="C26845" s="2">
        <v>89650.187332000001</v>
      </c>
      <c r="D26845" s="15"/>
    </row>
    <row r="26846" spans="1:4" x14ac:dyDescent="0.35">
      <c r="A26846" s="1">
        <v>44841.635416666664</v>
      </c>
      <c r="B26846" s="14">
        <v>44841.635416666664</v>
      </c>
      <c r="C26846" s="2">
        <v>89708.185352</v>
      </c>
      <c r="D26846" s="15"/>
    </row>
    <row r="26847" spans="1:4" x14ac:dyDescent="0.35">
      <c r="A26847" s="1">
        <v>44841.645833333336</v>
      </c>
      <c r="B26847" s="14">
        <v>44841.645833333336</v>
      </c>
      <c r="C26847" s="2">
        <v>87889.683308000007</v>
      </c>
      <c r="D26847" s="15"/>
    </row>
    <row r="26848" spans="1:4" x14ac:dyDescent="0.35">
      <c r="A26848" s="1">
        <v>44841.65625</v>
      </c>
      <c r="B26848" s="14">
        <v>44841.65625</v>
      </c>
      <c r="C26848" s="2">
        <v>88498.044607999997</v>
      </c>
      <c r="D26848" s="15"/>
    </row>
    <row r="26849" spans="1:4" x14ac:dyDescent="0.35">
      <c r="A26849" s="1">
        <v>44841.666666666664</v>
      </c>
      <c r="B26849" s="14">
        <v>44841.666666666664</v>
      </c>
      <c r="C26849" s="2">
        <v>87989.940667999996</v>
      </c>
      <c r="D26849" s="15"/>
    </row>
    <row r="26850" spans="1:4" x14ac:dyDescent="0.35">
      <c r="A26850" s="1">
        <v>44841.677083333336</v>
      </c>
      <c r="B26850" s="14">
        <v>44841.677083333336</v>
      </c>
      <c r="C26850" s="2">
        <v>89222.798024000003</v>
      </c>
      <c r="D26850" s="15"/>
    </row>
    <row r="26851" spans="1:4" x14ac:dyDescent="0.35">
      <c r="A26851" s="1">
        <v>44841.6875</v>
      </c>
      <c r="B26851" s="14">
        <v>44841.6875</v>
      </c>
      <c r="C26851" s="2">
        <v>89894.083079999997</v>
      </c>
      <c r="D26851" s="15"/>
    </row>
    <row r="26852" spans="1:4" x14ac:dyDescent="0.35">
      <c r="A26852" s="1">
        <v>44841.697916666664</v>
      </c>
      <c r="B26852" s="14">
        <v>44841.697916666664</v>
      </c>
      <c r="C26852" s="2">
        <v>91539.755952000007</v>
      </c>
      <c r="D26852" s="15"/>
    </row>
    <row r="26853" spans="1:4" x14ac:dyDescent="0.35">
      <c r="A26853" s="1">
        <v>44841.708333333336</v>
      </c>
      <c r="B26853" s="14">
        <v>44841.708333333336</v>
      </c>
      <c r="C26853" s="2">
        <v>94055.444399999993</v>
      </c>
      <c r="D26853" s="15"/>
    </row>
    <row r="26854" spans="1:4" x14ac:dyDescent="0.35">
      <c r="A26854" s="1">
        <v>44841.71875</v>
      </c>
      <c r="B26854" s="14">
        <v>44841.71875</v>
      </c>
      <c r="C26854" s="2">
        <v>93659.537400000001</v>
      </c>
      <c r="D26854" s="15"/>
    </row>
    <row r="26855" spans="1:4" x14ac:dyDescent="0.35">
      <c r="A26855" s="1">
        <v>44841.729166666664</v>
      </c>
      <c r="B26855" s="14">
        <v>44841.729166666664</v>
      </c>
      <c r="C26855" s="2">
        <v>94878.794768000007</v>
      </c>
      <c r="D26855" s="15"/>
    </row>
    <row r="26856" spans="1:4" x14ac:dyDescent="0.35">
      <c r="A26856" s="1">
        <v>44841.739583333336</v>
      </c>
      <c r="B26856" s="14">
        <v>44841.739583333336</v>
      </c>
      <c r="C26856" s="2">
        <v>97422.457932000005</v>
      </c>
      <c r="D26856" s="15"/>
    </row>
    <row r="26857" spans="1:4" x14ac:dyDescent="0.35">
      <c r="A26857" s="1">
        <v>44841.75</v>
      </c>
      <c r="B26857" s="14">
        <v>44841.75</v>
      </c>
      <c r="C26857" s="2">
        <v>100629.012136</v>
      </c>
      <c r="D26857" s="15"/>
    </row>
    <row r="26858" spans="1:4" x14ac:dyDescent="0.35">
      <c r="A26858" s="1">
        <v>44841.760416666664</v>
      </c>
      <c r="B26858" s="14">
        <v>44841.760416666664</v>
      </c>
      <c r="C26858" s="2">
        <v>101863.32184400001</v>
      </c>
      <c r="D26858" s="15"/>
    </row>
    <row r="26859" spans="1:4" x14ac:dyDescent="0.35">
      <c r="A26859" s="1">
        <v>44841.770833333336</v>
      </c>
      <c r="B26859" s="14">
        <v>44841.770833333336</v>
      </c>
      <c r="C26859" s="2">
        <v>103416.31935999999</v>
      </c>
      <c r="D26859" s="15"/>
    </row>
    <row r="26860" spans="1:4" x14ac:dyDescent="0.35">
      <c r="A26860" s="1">
        <v>44841.78125</v>
      </c>
      <c r="B26860" s="14">
        <v>44841.78125</v>
      </c>
      <c r="C26860" s="2">
        <v>105600.86951999999</v>
      </c>
      <c r="D26860" s="15"/>
    </row>
    <row r="26861" spans="1:4" x14ac:dyDescent="0.35">
      <c r="A26861" s="1">
        <v>44841.791666666664</v>
      </c>
      <c r="B26861" s="14">
        <v>44841.791666666664</v>
      </c>
      <c r="C26861" s="2">
        <v>109926.580264</v>
      </c>
      <c r="D26861" s="15"/>
    </row>
    <row r="26862" spans="1:4" x14ac:dyDescent="0.35">
      <c r="A26862" s="1">
        <v>44841.802083333336</v>
      </c>
      <c r="B26862" s="14">
        <v>44841.802083333336</v>
      </c>
      <c r="C26862" s="2">
        <v>112864.5852</v>
      </c>
      <c r="D26862" s="15"/>
    </row>
    <row r="26863" spans="1:4" x14ac:dyDescent="0.35">
      <c r="A26863" s="1">
        <v>44841.8125</v>
      </c>
      <c r="B26863" s="14">
        <v>44841.8125</v>
      </c>
      <c r="C26863" s="2">
        <v>111478.586564</v>
      </c>
      <c r="D26863" s="15"/>
    </row>
    <row r="26864" spans="1:4" x14ac:dyDescent="0.35">
      <c r="A26864" s="1">
        <v>44841.822916666664</v>
      </c>
      <c r="B26864" s="14">
        <v>44841.822916666664</v>
      </c>
      <c r="C26864" s="2">
        <v>108172.31978000001</v>
      </c>
      <c r="D26864" s="15"/>
    </row>
    <row r="26865" spans="1:4" x14ac:dyDescent="0.35">
      <c r="A26865" s="1">
        <v>44841.833333333336</v>
      </c>
      <c r="B26865" s="14">
        <v>44841.833333333336</v>
      </c>
      <c r="C26865" s="2">
        <v>104145.000892</v>
      </c>
      <c r="D26865" s="15"/>
    </row>
    <row r="26866" spans="1:4" x14ac:dyDescent="0.35">
      <c r="A26866" s="1">
        <v>44841.84375</v>
      </c>
      <c r="B26866" s="14">
        <v>44841.84375</v>
      </c>
      <c r="C26866" s="2">
        <v>99350.596179999993</v>
      </c>
      <c r="D26866" s="15"/>
    </row>
    <row r="26867" spans="1:4" x14ac:dyDescent="0.35">
      <c r="A26867" s="1">
        <v>44841.854166666664</v>
      </c>
      <c r="B26867" s="14">
        <v>44841.854166666664</v>
      </c>
      <c r="C26867" s="2">
        <v>95115.118195999996</v>
      </c>
      <c r="D26867" s="15"/>
    </row>
    <row r="26868" spans="1:4" x14ac:dyDescent="0.35">
      <c r="A26868" s="1">
        <v>44841.864583333336</v>
      </c>
      <c r="B26868" s="14">
        <v>44841.864583333336</v>
      </c>
      <c r="C26868" s="2">
        <v>92636.836548000007</v>
      </c>
      <c r="D26868" s="15"/>
    </row>
    <row r="26869" spans="1:4" x14ac:dyDescent="0.35">
      <c r="A26869" s="1">
        <v>44841.875</v>
      </c>
      <c r="B26869" s="14">
        <v>44841.875</v>
      </c>
      <c r="C26869" s="2">
        <v>89516.176919999998</v>
      </c>
      <c r="D26869" s="15"/>
    </row>
    <row r="26870" spans="1:4" x14ac:dyDescent="0.35">
      <c r="A26870" s="1">
        <v>44841.885416666664</v>
      </c>
      <c r="B26870" s="14">
        <v>44841.885416666664</v>
      </c>
      <c r="C26870" s="2">
        <v>89019.282363999999</v>
      </c>
      <c r="D26870" s="15"/>
    </row>
    <row r="26871" spans="1:4" x14ac:dyDescent="0.35">
      <c r="A26871" s="1">
        <v>44841.895833333336</v>
      </c>
      <c r="B26871" s="14">
        <v>44841.895833333336</v>
      </c>
      <c r="C26871" s="2">
        <v>87151.429283999998</v>
      </c>
      <c r="D26871" s="15"/>
    </row>
    <row r="26872" spans="1:4" x14ac:dyDescent="0.35">
      <c r="A26872" s="1">
        <v>44841.90625</v>
      </c>
      <c r="B26872" s="14">
        <v>44841.90625</v>
      </c>
      <c r="C26872" s="2">
        <v>84470.232776000004</v>
      </c>
      <c r="D26872" s="15"/>
    </row>
    <row r="26873" spans="1:4" x14ac:dyDescent="0.35">
      <c r="A26873" s="1">
        <v>44841.916666666664</v>
      </c>
      <c r="B26873" s="14">
        <v>44841.916666666664</v>
      </c>
      <c r="C26873" s="2">
        <v>81907.972712000003</v>
      </c>
      <c r="D26873" s="15"/>
    </row>
    <row r="26874" spans="1:4" x14ac:dyDescent="0.35">
      <c r="A26874" s="1">
        <v>44841.927083333336</v>
      </c>
      <c r="B26874" s="14">
        <v>44841.927083333336</v>
      </c>
      <c r="C26874" s="2">
        <v>80323.120343999995</v>
      </c>
      <c r="D26874" s="15"/>
    </row>
    <row r="26875" spans="1:4" x14ac:dyDescent="0.35">
      <c r="A26875" s="1">
        <v>44841.9375</v>
      </c>
      <c r="B26875" s="14">
        <v>44841.9375</v>
      </c>
      <c r="C26875" s="2">
        <v>79272.519931999996</v>
      </c>
      <c r="D26875" s="15"/>
    </row>
    <row r="26876" spans="1:4" x14ac:dyDescent="0.35">
      <c r="A26876" s="1">
        <v>44841.947916666664</v>
      </c>
      <c r="B26876" s="14">
        <v>44841.947916666664</v>
      </c>
      <c r="C26876" s="2">
        <v>78888.391036000001</v>
      </c>
      <c r="D26876" s="15"/>
    </row>
    <row r="26877" spans="1:4" x14ac:dyDescent="0.35">
      <c r="A26877" s="1">
        <v>44841.958333333336</v>
      </c>
      <c r="B26877" s="14">
        <v>44841.958333333336</v>
      </c>
      <c r="C26877" s="2">
        <v>77895.885767999993</v>
      </c>
      <c r="D26877" s="15"/>
    </row>
    <row r="26878" spans="1:4" x14ac:dyDescent="0.35">
      <c r="A26878" s="1">
        <v>44841.96875</v>
      </c>
      <c r="B26878" s="14">
        <v>44841.96875</v>
      </c>
      <c r="C26878" s="2">
        <v>78295.757863999999</v>
      </c>
      <c r="D26878" s="15"/>
    </row>
    <row r="26879" spans="1:4" x14ac:dyDescent="0.35">
      <c r="A26879" s="1">
        <v>44841.979166666664</v>
      </c>
      <c r="B26879" s="14">
        <v>44841.979166666664</v>
      </c>
      <c r="C26879" s="2">
        <v>76996.440191999995</v>
      </c>
      <c r="D26879" s="15"/>
    </row>
    <row r="26880" spans="1:4" x14ac:dyDescent="0.35">
      <c r="A26880" s="1">
        <v>44841.989583333336</v>
      </c>
      <c r="B26880" s="14">
        <v>44841.989583333336</v>
      </c>
      <c r="C26880" s="2">
        <v>75888.944344000003</v>
      </c>
      <c r="D26880" s="15"/>
    </row>
    <row r="26881" spans="1:4" x14ac:dyDescent="0.35">
      <c r="A26881" s="1">
        <v>44842</v>
      </c>
      <c r="B26881" s="14">
        <v>44842</v>
      </c>
      <c r="C26881" s="2">
        <v>74109.956407999998</v>
      </c>
      <c r="D26881" s="15"/>
    </row>
    <row r="26882" spans="1:4" x14ac:dyDescent="0.35">
      <c r="A26882" s="1">
        <v>44842.010416666664</v>
      </c>
      <c r="B26882" s="14">
        <v>44842.010416666664</v>
      </c>
      <c r="C26882" s="2">
        <v>73582.031216000003</v>
      </c>
      <c r="D26882" s="15"/>
    </row>
    <row r="26883" spans="1:4" x14ac:dyDescent="0.35">
      <c r="A26883" s="1">
        <v>44842.020833333336</v>
      </c>
      <c r="B26883" s="14">
        <v>44842.020833333336</v>
      </c>
      <c r="C26883" s="2">
        <v>72581.985623999994</v>
      </c>
      <c r="D26883" s="15"/>
    </row>
    <row r="26884" spans="1:4" x14ac:dyDescent="0.35">
      <c r="A26884" s="1">
        <v>44842.03125</v>
      </c>
      <c r="B26884" s="14">
        <v>44842.03125</v>
      </c>
      <c r="C26884" s="2">
        <v>70908.303128</v>
      </c>
      <c r="D26884" s="15"/>
    </row>
    <row r="26885" spans="1:4" x14ac:dyDescent="0.35">
      <c r="A26885" s="1">
        <v>44842.041666666664</v>
      </c>
      <c r="B26885" s="14">
        <v>44842.041666666664</v>
      </c>
      <c r="C26885" s="2">
        <v>69838.180116000003</v>
      </c>
      <c r="D26885" s="15"/>
    </row>
    <row r="26886" spans="1:4" x14ac:dyDescent="0.35">
      <c r="A26886" s="1">
        <v>44842.052083333336</v>
      </c>
      <c r="B26886" s="14">
        <v>44842.052083333336</v>
      </c>
      <c r="C26886" s="2">
        <v>69299.636771999998</v>
      </c>
      <c r="D26886" s="15"/>
    </row>
    <row r="26887" spans="1:4" x14ac:dyDescent="0.35">
      <c r="A26887" s="1">
        <v>44842.0625</v>
      </c>
      <c r="B26887" s="14">
        <v>44842.0625</v>
      </c>
      <c r="C26887" s="2">
        <v>69295.612936000005</v>
      </c>
      <c r="D26887" s="15"/>
    </row>
    <row r="26888" spans="1:4" x14ac:dyDescent="0.35">
      <c r="A26888" s="1">
        <v>44842.072916666664</v>
      </c>
      <c r="B26888" s="14">
        <v>44842.072916666664</v>
      </c>
      <c r="C26888" s="2">
        <v>67897.420339999997</v>
      </c>
      <c r="D26888" s="15"/>
    </row>
    <row r="26889" spans="1:4" x14ac:dyDescent="0.35">
      <c r="A26889" s="1">
        <v>44842.083333333336</v>
      </c>
      <c r="B26889" s="14">
        <v>44842.083333333336</v>
      </c>
      <c r="C26889" s="2">
        <v>66472.200660000002</v>
      </c>
      <c r="D26889" s="15"/>
    </row>
    <row r="26890" spans="1:4" x14ac:dyDescent="0.35">
      <c r="A26890" s="1">
        <v>44842.09375</v>
      </c>
      <c r="B26890" s="14">
        <v>44842.09375</v>
      </c>
      <c r="C26890" s="2">
        <v>65872.174748000005</v>
      </c>
      <c r="D26890" s="15"/>
    </row>
    <row r="26891" spans="1:4" x14ac:dyDescent="0.35">
      <c r="A26891" s="1">
        <v>44842.104166666664</v>
      </c>
      <c r="B26891" s="14">
        <v>44842.104166666664</v>
      </c>
      <c r="C26891" s="2">
        <v>65455.464348000001</v>
      </c>
      <c r="D26891" s="15"/>
    </row>
    <row r="26892" spans="1:4" x14ac:dyDescent="0.35">
      <c r="A26892" s="1">
        <v>44842.114583333336</v>
      </c>
      <c r="B26892" s="14">
        <v>44842.114583333336</v>
      </c>
      <c r="C26892" s="2">
        <v>65753.057203999997</v>
      </c>
      <c r="D26892" s="15"/>
    </row>
    <row r="26893" spans="1:4" x14ac:dyDescent="0.35">
      <c r="A26893" s="1">
        <v>44842.125</v>
      </c>
      <c r="B26893" s="14">
        <v>44842.125</v>
      </c>
      <c r="C26893" s="2">
        <v>66263.334199999998</v>
      </c>
      <c r="D26893" s="15"/>
    </row>
    <row r="26894" spans="1:4" x14ac:dyDescent="0.35">
      <c r="A26894" s="1">
        <v>44842.135416666664</v>
      </c>
      <c r="B26894" s="14">
        <v>44842.135416666664</v>
      </c>
      <c r="C26894" s="2">
        <v>66431.681328000006</v>
      </c>
      <c r="D26894" s="15"/>
    </row>
    <row r="26895" spans="1:4" x14ac:dyDescent="0.35">
      <c r="A26895" s="1">
        <v>44842.145833333336</v>
      </c>
      <c r="B26895" s="14">
        <v>44842.145833333336</v>
      </c>
      <c r="C26895" s="2">
        <v>66562.795956000002</v>
      </c>
      <c r="D26895" s="15"/>
    </row>
    <row r="26896" spans="1:4" x14ac:dyDescent="0.35">
      <c r="A26896" s="1">
        <v>44842.15625</v>
      </c>
      <c r="B26896" s="14">
        <v>44842.15625</v>
      </c>
      <c r="C26896" s="2">
        <v>66053.060276000004</v>
      </c>
      <c r="D26896" s="15"/>
    </row>
    <row r="26897" spans="1:4" x14ac:dyDescent="0.35">
      <c r="A26897" s="1">
        <v>44842.166666666664</v>
      </c>
      <c r="B26897" s="14">
        <v>44842.166666666664</v>
      </c>
      <c r="C26897" s="2">
        <v>66061.750312000004</v>
      </c>
      <c r="D26897" s="15"/>
    </row>
    <row r="26898" spans="1:4" x14ac:dyDescent="0.35">
      <c r="A26898" s="1">
        <v>44842.177083333336</v>
      </c>
      <c r="B26898" s="14">
        <v>44842.177083333336</v>
      </c>
      <c r="C26898" s="2">
        <v>67693.460884</v>
      </c>
      <c r="D26898" s="15"/>
    </row>
    <row r="26899" spans="1:4" x14ac:dyDescent="0.35">
      <c r="A26899" s="1">
        <v>44842.1875</v>
      </c>
      <c r="B26899" s="14">
        <v>44842.1875</v>
      </c>
      <c r="C26899" s="2">
        <v>67515.356988</v>
      </c>
      <c r="D26899" s="15"/>
    </row>
    <row r="26900" spans="1:4" x14ac:dyDescent="0.35">
      <c r="A26900" s="1">
        <v>44842.197916666664</v>
      </c>
      <c r="B26900" s="14">
        <v>44842.197916666664</v>
      </c>
      <c r="C26900" s="2">
        <v>67538.669328000004</v>
      </c>
      <c r="D26900" s="15"/>
    </row>
    <row r="26901" spans="1:4" x14ac:dyDescent="0.35">
      <c r="A26901" s="1">
        <v>44842.208333333336</v>
      </c>
      <c r="B26901" s="14">
        <v>44842.208333333336</v>
      </c>
      <c r="C26901" s="2">
        <v>68171.053295999998</v>
      </c>
      <c r="D26901" s="15"/>
    </row>
    <row r="26902" spans="1:4" x14ac:dyDescent="0.35">
      <c r="A26902" s="1">
        <v>44842.21875</v>
      </c>
      <c r="B26902" s="14">
        <v>44842.21875</v>
      </c>
      <c r="C26902" s="2">
        <v>68464.018603999997</v>
      </c>
      <c r="D26902" s="15"/>
    </row>
    <row r="26903" spans="1:4" x14ac:dyDescent="0.35">
      <c r="A26903" s="1">
        <v>44842.229166666664</v>
      </c>
      <c r="B26903" s="14">
        <v>44842.229166666664</v>
      </c>
      <c r="C26903" s="2">
        <v>67913.351408000002</v>
      </c>
      <c r="D26903" s="15"/>
    </row>
    <row r="26904" spans="1:4" x14ac:dyDescent="0.35">
      <c r="A26904" s="1">
        <v>44842.239583333336</v>
      </c>
      <c r="B26904" s="14">
        <v>44842.239583333336</v>
      </c>
      <c r="C26904" s="2">
        <v>67618.819707999995</v>
      </c>
      <c r="D26904" s="15"/>
    </row>
    <row r="26905" spans="1:4" x14ac:dyDescent="0.35">
      <c r="A26905" s="1">
        <v>44842.25</v>
      </c>
      <c r="B26905" s="14">
        <v>44842.25</v>
      </c>
      <c r="C26905" s="2">
        <v>67839.306935999994</v>
      </c>
      <c r="D26905" s="15"/>
    </row>
    <row r="26906" spans="1:4" x14ac:dyDescent="0.35">
      <c r="A26906" s="1">
        <v>44842.260416666664</v>
      </c>
      <c r="B26906" s="14">
        <v>44842.260416666664</v>
      </c>
      <c r="C26906" s="2">
        <v>68208.721392000007</v>
      </c>
      <c r="D26906" s="15"/>
    </row>
    <row r="26907" spans="1:4" x14ac:dyDescent="0.35">
      <c r="A26907" s="1">
        <v>44842.270833333336</v>
      </c>
      <c r="B26907" s="14">
        <v>44842.270833333336</v>
      </c>
      <c r="C26907" s="2">
        <v>69596.931299999997</v>
      </c>
      <c r="D26907" s="15"/>
    </row>
    <row r="26908" spans="1:4" x14ac:dyDescent="0.35">
      <c r="A26908" s="1">
        <v>44842.28125</v>
      </c>
      <c r="B26908" s="14">
        <v>44842.28125</v>
      </c>
      <c r="C26908" s="2">
        <v>70180.968431999994</v>
      </c>
      <c r="D26908" s="15"/>
    </row>
    <row r="26909" spans="1:4" x14ac:dyDescent="0.35">
      <c r="A26909" s="1">
        <v>44842.291666666664</v>
      </c>
      <c r="B26909" s="14">
        <v>44842.291666666664</v>
      </c>
      <c r="C26909" s="2">
        <v>71642.814780000001</v>
      </c>
      <c r="D26909" s="15"/>
    </row>
    <row r="26910" spans="1:4" x14ac:dyDescent="0.35">
      <c r="A26910" s="1">
        <v>44842.302083333336</v>
      </c>
      <c r="B26910" s="14">
        <v>44842.302083333336</v>
      </c>
      <c r="C26910" s="2">
        <v>73335.757876000003</v>
      </c>
      <c r="D26910" s="15"/>
    </row>
    <row r="26911" spans="1:4" x14ac:dyDescent="0.35">
      <c r="A26911" s="1">
        <v>44842.3125</v>
      </c>
      <c r="B26911" s="14">
        <v>44842.3125</v>
      </c>
      <c r="C26911" s="2">
        <v>73988.639232000001</v>
      </c>
      <c r="D26911" s="15"/>
    </row>
    <row r="26912" spans="1:4" x14ac:dyDescent="0.35">
      <c r="A26912" s="1">
        <v>44842.322916666664</v>
      </c>
      <c r="B26912" s="14">
        <v>44842.322916666664</v>
      </c>
      <c r="C26912" s="2">
        <v>76382.450043999997</v>
      </c>
      <c r="D26912" s="15"/>
    </row>
    <row r="26913" spans="1:4" x14ac:dyDescent="0.35">
      <c r="A26913" s="1">
        <v>44842.333333333336</v>
      </c>
      <c r="B26913" s="14">
        <v>44842.333333333336</v>
      </c>
      <c r="C26913" s="2">
        <v>77892.008535999994</v>
      </c>
      <c r="D26913" s="15"/>
    </row>
    <row r="26914" spans="1:4" x14ac:dyDescent="0.35">
      <c r="A26914" s="1">
        <v>44842.34375</v>
      </c>
      <c r="B26914" s="14">
        <v>44842.34375</v>
      </c>
      <c r="C26914" s="2">
        <v>79214.377787999998</v>
      </c>
      <c r="D26914" s="15"/>
    </row>
    <row r="26915" spans="1:4" x14ac:dyDescent="0.35">
      <c r="A26915" s="1">
        <v>44842.354166666664</v>
      </c>
      <c r="B26915" s="14">
        <v>44842.354166666664</v>
      </c>
      <c r="C26915" s="2">
        <v>80340.307767999999</v>
      </c>
      <c r="D26915" s="15"/>
    </row>
    <row r="26916" spans="1:4" x14ac:dyDescent="0.35">
      <c r="A26916" s="1">
        <v>44842.364583333336</v>
      </c>
      <c r="B26916" s="14">
        <v>44842.364583333336</v>
      </c>
      <c r="C26916" s="2">
        <v>81114.118115999998</v>
      </c>
      <c r="D26916" s="15"/>
    </row>
    <row r="26917" spans="1:4" x14ac:dyDescent="0.35">
      <c r="A26917" s="1">
        <v>44842.375</v>
      </c>
      <c r="B26917" s="14">
        <v>44842.375</v>
      </c>
      <c r="C26917" s="2">
        <v>81753.233227999997</v>
      </c>
      <c r="D26917" s="15"/>
    </row>
    <row r="26918" spans="1:4" x14ac:dyDescent="0.35">
      <c r="A26918" s="1">
        <v>44842.385416666664</v>
      </c>
      <c r="B26918" s="14">
        <v>44842.385416666664</v>
      </c>
      <c r="C26918" s="2">
        <v>81385.788199999995</v>
      </c>
      <c r="D26918" s="15"/>
    </row>
    <row r="26919" spans="1:4" x14ac:dyDescent="0.35">
      <c r="A26919" s="1">
        <v>44842.395833333336</v>
      </c>
      <c r="B26919" s="14">
        <v>44842.395833333336</v>
      </c>
      <c r="C26919" s="2">
        <v>81026.604735999994</v>
      </c>
      <c r="D26919" s="15"/>
    </row>
    <row r="26920" spans="1:4" x14ac:dyDescent="0.35">
      <c r="A26920" s="1">
        <v>44842.40625</v>
      </c>
      <c r="B26920" s="14">
        <v>44842.40625</v>
      </c>
      <c r="C26920" s="2">
        <v>81057.479015999998</v>
      </c>
      <c r="D26920" s="15"/>
    </row>
    <row r="26921" spans="1:4" x14ac:dyDescent="0.35">
      <c r="A26921" s="1">
        <v>44842.416666666664</v>
      </c>
      <c r="B26921" s="14">
        <v>44842.416666666664</v>
      </c>
      <c r="C26921" s="2">
        <v>80529.718588000003</v>
      </c>
      <c r="D26921" s="15"/>
    </row>
    <row r="26922" spans="1:4" x14ac:dyDescent="0.35">
      <c r="A26922" s="1">
        <v>44842.427083333336</v>
      </c>
      <c r="B26922" s="14">
        <v>44842.427083333336</v>
      </c>
      <c r="C26922" s="2">
        <v>80267.481436000002</v>
      </c>
      <c r="D26922" s="15"/>
    </row>
    <row r="26923" spans="1:4" x14ac:dyDescent="0.35">
      <c r="A26923" s="1">
        <v>44842.4375</v>
      </c>
      <c r="B26923" s="14">
        <v>44842.4375</v>
      </c>
      <c r="C26923" s="2">
        <v>79321.211152000003</v>
      </c>
      <c r="D26923" s="15"/>
    </row>
    <row r="26924" spans="1:4" x14ac:dyDescent="0.35">
      <c r="A26924" s="1">
        <v>44842.447916666664</v>
      </c>
      <c r="B26924" s="14">
        <v>44842.447916666664</v>
      </c>
      <c r="C26924" s="2">
        <v>80276.541148000004</v>
      </c>
      <c r="D26924" s="15"/>
    </row>
    <row r="26925" spans="1:4" x14ac:dyDescent="0.35">
      <c r="A26925" s="1">
        <v>44842.458333333336</v>
      </c>
      <c r="B26925" s="14">
        <v>44842.458333333336</v>
      </c>
      <c r="C26925" s="2">
        <v>81715.402851999999</v>
      </c>
      <c r="D26925" s="15"/>
    </row>
    <row r="26926" spans="1:4" x14ac:dyDescent="0.35">
      <c r="A26926" s="1">
        <v>44842.46875</v>
      </c>
      <c r="B26926" s="14">
        <v>44842.46875</v>
      </c>
      <c r="C26926" s="2">
        <v>84707.033939999994</v>
      </c>
      <c r="D26926" s="15"/>
    </row>
    <row r="26927" spans="1:4" x14ac:dyDescent="0.35">
      <c r="A26927" s="1">
        <v>44842.479166666664</v>
      </c>
      <c r="B26927" s="14">
        <v>44842.479166666664</v>
      </c>
      <c r="C26927" s="2">
        <v>86833.295868000001</v>
      </c>
      <c r="D26927" s="15"/>
    </row>
    <row r="26928" spans="1:4" x14ac:dyDescent="0.35">
      <c r="A26928" s="1">
        <v>44842.489583333336</v>
      </c>
      <c r="B26928" s="14">
        <v>44842.489583333336</v>
      </c>
      <c r="C26928" s="2">
        <v>87793.998135999995</v>
      </c>
      <c r="D26928" s="15"/>
    </row>
    <row r="26929" spans="1:4" x14ac:dyDescent="0.35">
      <c r="A26929" s="1">
        <v>44842.5</v>
      </c>
      <c r="B26929" s="14">
        <v>44842.5</v>
      </c>
      <c r="C26929" s="2">
        <v>87000.826652000003</v>
      </c>
      <c r="D26929" s="15"/>
    </row>
    <row r="26930" spans="1:4" x14ac:dyDescent="0.35">
      <c r="A26930" s="1">
        <v>44842.510416666664</v>
      </c>
      <c r="B26930" s="14">
        <v>44842.510416666664</v>
      </c>
      <c r="C26930" s="2">
        <v>87009.339036000005</v>
      </c>
      <c r="D26930" s="15"/>
    </row>
    <row r="26931" spans="1:4" x14ac:dyDescent="0.35">
      <c r="A26931" s="1">
        <v>44842.520833333336</v>
      </c>
      <c r="B26931" s="14">
        <v>44842.520833333336</v>
      </c>
      <c r="C26931" s="2">
        <v>86002.204471999998</v>
      </c>
      <c r="D26931" s="15"/>
    </row>
    <row r="26932" spans="1:4" x14ac:dyDescent="0.35">
      <c r="A26932" s="1">
        <v>44842.53125</v>
      </c>
      <c r="B26932" s="14">
        <v>44842.53125</v>
      </c>
      <c r="C26932" s="2">
        <v>83766.457731999995</v>
      </c>
      <c r="D26932" s="15"/>
    </row>
    <row r="26933" spans="1:4" x14ac:dyDescent="0.35">
      <c r="A26933" s="1">
        <v>44842.541666666664</v>
      </c>
      <c r="B26933" s="14">
        <v>44842.541666666664</v>
      </c>
      <c r="C26933" s="2">
        <v>82239.994884</v>
      </c>
      <c r="D26933" s="15"/>
    </row>
    <row r="26934" spans="1:4" x14ac:dyDescent="0.35">
      <c r="A26934" s="1">
        <v>44842.552083333336</v>
      </c>
      <c r="B26934" s="14">
        <v>44842.552083333336</v>
      </c>
      <c r="C26934" s="2">
        <v>80130.675659999994</v>
      </c>
      <c r="D26934" s="15"/>
    </row>
    <row r="26935" spans="1:4" x14ac:dyDescent="0.35">
      <c r="A26935" s="1">
        <v>44842.5625</v>
      </c>
      <c r="B26935" s="14">
        <v>44842.5625</v>
      </c>
      <c r="C26935" s="2">
        <v>77881.772496000005</v>
      </c>
      <c r="D26935" s="15"/>
    </row>
    <row r="26936" spans="1:4" x14ac:dyDescent="0.35">
      <c r="A26936" s="1">
        <v>44842.572916666664</v>
      </c>
      <c r="B26936" s="14">
        <v>44842.572916666664</v>
      </c>
      <c r="C26936" s="2">
        <v>76240.715536000003</v>
      </c>
      <c r="D26936" s="15"/>
    </row>
    <row r="26937" spans="1:4" x14ac:dyDescent="0.35">
      <c r="A26937" s="1">
        <v>44842.583333333336</v>
      </c>
      <c r="B26937" s="14">
        <v>44842.583333333336</v>
      </c>
      <c r="C26937" s="2">
        <v>74619.069791999995</v>
      </c>
      <c r="D26937" s="15"/>
    </row>
    <row r="26938" spans="1:4" x14ac:dyDescent="0.35">
      <c r="A26938" s="1">
        <v>44842.59375</v>
      </c>
      <c r="B26938" s="14">
        <v>44842.59375</v>
      </c>
      <c r="C26938" s="2">
        <v>73905.413740000004</v>
      </c>
      <c r="D26938" s="15"/>
    </row>
    <row r="26939" spans="1:4" x14ac:dyDescent="0.35">
      <c r="A26939" s="1">
        <v>44842.604166666664</v>
      </c>
      <c r="B26939" s="14">
        <v>44842.604166666664</v>
      </c>
      <c r="C26939" s="2">
        <v>74269.206051999994</v>
      </c>
      <c r="D26939" s="15"/>
    </row>
    <row r="26940" spans="1:4" x14ac:dyDescent="0.35">
      <c r="A26940" s="1">
        <v>44842.614583333336</v>
      </c>
      <c r="B26940" s="14">
        <v>44842.614583333336</v>
      </c>
      <c r="C26940" s="2">
        <v>75350.986080000002</v>
      </c>
      <c r="D26940" s="15"/>
    </row>
    <row r="26941" spans="1:4" x14ac:dyDescent="0.35">
      <c r="A26941" s="1">
        <v>44842.625</v>
      </c>
      <c r="B26941" s="14">
        <v>44842.625</v>
      </c>
      <c r="C26941" s="2">
        <v>75580.775016</v>
      </c>
      <c r="D26941" s="15"/>
    </row>
    <row r="26942" spans="1:4" x14ac:dyDescent="0.35">
      <c r="A26942" s="1">
        <v>44842.635416666664</v>
      </c>
      <c r="B26942" s="14">
        <v>44842.635416666664</v>
      </c>
      <c r="C26942" s="2">
        <v>76133.250132000001</v>
      </c>
      <c r="D26942" s="15"/>
    </row>
    <row r="26943" spans="1:4" x14ac:dyDescent="0.35">
      <c r="A26943" s="1">
        <v>44842.645833333336</v>
      </c>
      <c r="B26943" s="14">
        <v>44842.645833333336</v>
      </c>
      <c r="C26943" s="2">
        <v>75079.933063999997</v>
      </c>
      <c r="D26943" s="15"/>
    </row>
    <row r="26944" spans="1:4" x14ac:dyDescent="0.35">
      <c r="A26944" s="1">
        <v>44842.65625</v>
      </c>
      <c r="B26944" s="14">
        <v>44842.65625</v>
      </c>
      <c r="C26944" s="2">
        <v>74043.670324000006</v>
      </c>
      <c r="D26944" s="15"/>
    </row>
    <row r="26945" spans="1:4" x14ac:dyDescent="0.35">
      <c r="A26945" s="1">
        <v>44842.666666666664</v>
      </c>
      <c r="B26945" s="14">
        <v>44842.666666666664</v>
      </c>
      <c r="C26945" s="2">
        <v>73163.197920000006</v>
      </c>
      <c r="D26945" s="15"/>
    </row>
    <row r="26946" spans="1:4" x14ac:dyDescent="0.35">
      <c r="A26946" s="1">
        <v>44842.677083333336</v>
      </c>
      <c r="B26946" s="14">
        <v>44842.677083333336</v>
      </c>
      <c r="C26946" s="2">
        <v>73912.709092000005</v>
      </c>
      <c r="D26946" s="15"/>
    </row>
    <row r="26947" spans="1:4" x14ac:dyDescent="0.35">
      <c r="A26947" s="1">
        <v>44842.6875</v>
      </c>
      <c r="B26947" s="14">
        <v>44842.6875</v>
      </c>
      <c r="C26947" s="2">
        <v>75319.670035999996</v>
      </c>
      <c r="D26947" s="15"/>
    </row>
    <row r="26948" spans="1:4" x14ac:dyDescent="0.35">
      <c r="A26948" s="1">
        <v>44842.697916666664</v>
      </c>
      <c r="B26948" s="14">
        <v>44842.697916666664</v>
      </c>
      <c r="C26948" s="2">
        <v>76745.425843999998</v>
      </c>
      <c r="D26948" s="15"/>
    </row>
    <row r="26949" spans="1:4" x14ac:dyDescent="0.35">
      <c r="A26949" s="1">
        <v>44842.708333333336</v>
      </c>
      <c r="B26949" s="14">
        <v>44842.708333333336</v>
      </c>
      <c r="C26949" s="2">
        <v>77510.098719999995</v>
      </c>
      <c r="D26949" s="15"/>
    </row>
    <row r="26950" spans="1:4" x14ac:dyDescent="0.35">
      <c r="A26950" s="1">
        <v>44842.71875</v>
      </c>
      <c r="B26950" s="14">
        <v>44842.71875</v>
      </c>
      <c r="C26950" s="2">
        <v>78717.703280000002</v>
      </c>
      <c r="D26950" s="15"/>
    </row>
    <row r="26951" spans="1:4" x14ac:dyDescent="0.35">
      <c r="A26951" s="1">
        <v>44842.729166666664</v>
      </c>
      <c r="B26951" s="14">
        <v>44842.729166666664</v>
      </c>
      <c r="C26951" s="2">
        <v>80043.687871999995</v>
      </c>
      <c r="D26951" s="15"/>
    </row>
    <row r="26952" spans="1:4" x14ac:dyDescent="0.35">
      <c r="A26952" s="1">
        <v>44842.739583333336</v>
      </c>
      <c r="B26952" s="14">
        <v>44842.739583333336</v>
      </c>
      <c r="C26952" s="2">
        <v>82872.682983999999</v>
      </c>
      <c r="D26952" s="15"/>
    </row>
    <row r="26953" spans="1:4" x14ac:dyDescent="0.35">
      <c r="A26953" s="1">
        <v>44842.75</v>
      </c>
      <c r="B26953" s="14">
        <v>44842.75</v>
      </c>
      <c r="C26953" s="2">
        <v>83963.123275999998</v>
      </c>
      <c r="D26953" s="15"/>
    </row>
    <row r="26954" spans="1:4" x14ac:dyDescent="0.35">
      <c r="A26954" s="1">
        <v>44842.760416666664</v>
      </c>
      <c r="B26954" s="14">
        <v>44842.760416666664</v>
      </c>
      <c r="C26954" s="2">
        <v>82931.947079999998</v>
      </c>
      <c r="D26954" s="15"/>
    </row>
    <row r="26955" spans="1:4" x14ac:dyDescent="0.35">
      <c r="A26955" s="1">
        <v>44842.770833333336</v>
      </c>
      <c r="B26955" s="14">
        <v>44842.770833333336</v>
      </c>
      <c r="C26955" s="2">
        <v>83199.603631999998</v>
      </c>
      <c r="D26955" s="15"/>
    </row>
    <row r="26956" spans="1:4" x14ac:dyDescent="0.35">
      <c r="A26956" s="1">
        <v>44842.78125</v>
      </c>
      <c r="B26956" s="14">
        <v>44842.78125</v>
      </c>
      <c r="C26956" s="2">
        <v>85432.256764000005</v>
      </c>
      <c r="D26956" s="15"/>
    </row>
    <row r="26957" spans="1:4" x14ac:dyDescent="0.35">
      <c r="A26957" s="1">
        <v>44842.791666666664</v>
      </c>
      <c r="B26957" s="14">
        <v>44842.791666666664</v>
      </c>
      <c r="C26957" s="2">
        <v>88867.658979999993</v>
      </c>
      <c r="D26957" s="15"/>
    </row>
    <row r="26958" spans="1:4" x14ac:dyDescent="0.35">
      <c r="A26958" s="1">
        <v>44842.802083333336</v>
      </c>
      <c r="B26958" s="14">
        <v>44842.802083333336</v>
      </c>
      <c r="C26958" s="2">
        <v>90206.204960000003</v>
      </c>
      <c r="D26958" s="15"/>
    </row>
    <row r="26959" spans="1:4" x14ac:dyDescent="0.35">
      <c r="A26959" s="1">
        <v>44842.8125</v>
      </c>
      <c r="B26959" s="14">
        <v>44842.8125</v>
      </c>
      <c r="C26959" s="2">
        <v>89245.624920000002</v>
      </c>
      <c r="D26959" s="15"/>
    </row>
    <row r="26960" spans="1:4" x14ac:dyDescent="0.35">
      <c r="A26960" s="1">
        <v>44842.822916666664</v>
      </c>
      <c r="B26960" s="14">
        <v>44842.822916666664</v>
      </c>
      <c r="C26960" s="2">
        <v>86764.307748000007</v>
      </c>
      <c r="D26960" s="15"/>
    </row>
    <row r="26961" spans="1:4" x14ac:dyDescent="0.35">
      <c r="A26961" s="1">
        <v>44842.833333333336</v>
      </c>
      <c r="B26961" s="14">
        <v>44842.833333333336</v>
      </c>
      <c r="C26961" s="2">
        <v>84384.678320000006</v>
      </c>
      <c r="D26961" s="15"/>
    </row>
    <row r="26962" spans="1:4" x14ac:dyDescent="0.35">
      <c r="A26962" s="1">
        <v>44842.84375</v>
      </c>
      <c r="B26962" s="14">
        <v>44842.84375</v>
      </c>
      <c r="C26962" s="2">
        <v>81129.664332</v>
      </c>
      <c r="D26962" s="15"/>
    </row>
    <row r="26963" spans="1:4" x14ac:dyDescent="0.35">
      <c r="A26963" s="1">
        <v>44842.854166666664</v>
      </c>
      <c r="B26963" s="14">
        <v>44842.854166666664</v>
      </c>
      <c r="C26963" s="2">
        <v>78198.320695999995</v>
      </c>
      <c r="D26963" s="15"/>
    </row>
    <row r="26964" spans="1:4" x14ac:dyDescent="0.35">
      <c r="A26964" s="1">
        <v>44842.864583333336</v>
      </c>
      <c r="B26964" s="14">
        <v>44842.864583333336</v>
      </c>
      <c r="C26964" s="2">
        <v>75965.267431999993</v>
      </c>
      <c r="D26964" s="15"/>
    </row>
    <row r="26965" spans="1:4" x14ac:dyDescent="0.35">
      <c r="A26965" s="1">
        <v>44842.875</v>
      </c>
      <c r="B26965" s="14">
        <v>44842.875</v>
      </c>
      <c r="C26965" s="2">
        <v>74182.574783999997</v>
      </c>
      <c r="D26965" s="15"/>
    </row>
    <row r="26966" spans="1:4" x14ac:dyDescent="0.35">
      <c r="A26966" s="1">
        <v>44842.885416666664</v>
      </c>
      <c r="B26966" s="14">
        <v>44842.885416666664</v>
      </c>
      <c r="C26966" s="2">
        <v>73226.408760000006</v>
      </c>
      <c r="D26966" s="15"/>
    </row>
    <row r="26967" spans="1:4" x14ac:dyDescent="0.35">
      <c r="A26967" s="1">
        <v>44842.895833333336</v>
      </c>
      <c r="B26967" s="14">
        <v>44842.895833333336</v>
      </c>
      <c r="C26967" s="2">
        <v>72002.035619999995</v>
      </c>
      <c r="D26967" s="15"/>
    </row>
    <row r="26968" spans="1:4" x14ac:dyDescent="0.35">
      <c r="A26968" s="1">
        <v>44842.90625</v>
      </c>
      <c r="B26968" s="14">
        <v>44842.90625</v>
      </c>
      <c r="C26968" s="2">
        <v>70541.585231999998</v>
      </c>
      <c r="D26968" s="15"/>
    </row>
    <row r="26969" spans="1:4" x14ac:dyDescent="0.35">
      <c r="A26969" s="1">
        <v>44842.916666666664</v>
      </c>
      <c r="B26969" s="14">
        <v>44842.916666666664</v>
      </c>
      <c r="C26969" s="2">
        <v>70194.030224000002</v>
      </c>
      <c r="D26969" s="15"/>
    </row>
    <row r="26970" spans="1:4" x14ac:dyDescent="0.35">
      <c r="A26970" s="1">
        <v>44842.927083333336</v>
      </c>
      <c r="B26970" s="14">
        <v>44842.927083333336</v>
      </c>
      <c r="C26970" s="2">
        <v>71856.595595999999</v>
      </c>
      <c r="D26970" s="15"/>
    </row>
    <row r="26971" spans="1:4" x14ac:dyDescent="0.35">
      <c r="A26971" s="1">
        <v>44842.9375</v>
      </c>
      <c r="B26971" s="14">
        <v>44842.9375</v>
      </c>
      <c r="C26971" s="2">
        <v>71025.991164000006</v>
      </c>
      <c r="D26971" s="15"/>
    </row>
    <row r="26972" spans="1:4" x14ac:dyDescent="0.35">
      <c r="A26972" s="1">
        <v>44842.947916666664</v>
      </c>
      <c r="B26972" s="14">
        <v>44842.947916666664</v>
      </c>
      <c r="C26972" s="2">
        <v>69294.080356000006</v>
      </c>
      <c r="D26972" s="15"/>
    </row>
    <row r="26973" spans="1:4" x14ac:dyDescent="0.35">
      <c r="A26973" s="1">
        <v>44842.958333333336</v>
      </c>
      <c r="B26973" s="14">
        <v>44842.958333333336</v>
      </c>
      <c r="C26973" s="2">
        <v>67946.727048000001</v>
      </c>
      <c r="D26973" s="15"/>
    </row>
    <row r="26974" spans="1:4" x14ac:dyDescent="0.35">
      <c r="A26974" s="1">
        <v>44842.96875</v>
      </c>
      <c r="B26974" s="14">
        <v>44842.96875</v>
      </c>
      <c r="C26974" s="2">
        <v>67117.115216000006</v>
      </c>
      <c r="D26974" s="15"/>
    </row>
    <row r="26975" spans="1:4" x14ac:dyDescent="0.35">
      <c r="A26975" s="1">
        <v>44842.979166666664</v>
      </c>
      <c r="B26975" s="14">
        <v>44842.979166666664</v>
      </c>
      <c r="C26975" s="2">
        <v>65818.466140000004</v>
      </c>
      <c r="D26975" s="15"/>
    </row>
    <row r="26976" spans="1:4" x14ac:dyDescent="0.35">
      <c r="A26976" s="1">
        <v>44842.989583333336</v>
      </c>
      <c r="B26976" s="14">
        <v>44842.989583333336</v>
      </c>
      <c r="C26976" s="2">
        <v>64316.651863999999</v>
      </c>
      <c r="D26976" s="15"/>
    </row>
    <row r="26977" spans="1:4" x14ac:dyDescent="0.35">
      <c r="A26977" s="1">
        <v>44843</v>
      </c>
      <c r="B26977" s="14">
        <v>44843</v>
      </c>
      <c r="C26977" s="2">
        <v>62985.860688000001</v>
      </c>
      <c r="D26977" s="15"/>
    </row>
    <row r="26978" spans="1:4" x14ac:dyDescent="0.35">
      <c r="A26978" s="1">
        <v>44843.010416666664</v>
      </c>
      <c r="B26978" s="14">
        <v>44843.010416666664</v>
      </c>
      <c r="C26978" s="2">
        <v>61908.334320000002</v>
      </c>
      <c r="D26978" s="15"/>
    </row>
    <row r="26979" spans="1:4" x14ac:dyDescent="0.35">
      <c r="A26979" s="1">
        <v>44843.020833333336</v>
      </c>
      <c r="B26979" s="14">
        <v>44843.020833333336</v>
      </c>
      <c r="C26979" s="2">
        <v>60936.105975999999</v>
      </c>
      <c r="D26979" s="15"/>
    </row>
    <row r="26980" spans="1:4" x14ac:dyDescent="0.35">
      <c r="A26980" s="1">
        <v>44843.03125</v>
      </c>
      <c r="B26980" s="14">
        <v>44843.03125</v>
      </c>
      <c r="C26980" s="2">
        <v>60580.239280000002</v>
      </c>
      <c r="D26980" s="15"/>
    </row>
    <row r="26981" spans="1:4" x14ac:dyDescent="0.35">
      <c r="A26981" s="1">
        <v>44843.041666666664</v>
      </c>
      <c r="B26981" s="14">
        <v>44843.041666666664</v>
      </c>
      <c r="C26981" s="2">
        <v>60155.397900000004</v>
      </c>
      <c r="D26981" s="15"/>
    </row>
    <row r="26982" spans="1:4" x14ac:dyDescent="0.35">
      <c r="A26982" s="1">
        <v>44843.052083333336</v>
      </c>
      <c r="B26982" s="14">
        <v>44843.052083333336</v>
      </c>
      <c r="C26982" s="2">
        <v>59475.172412</v>
      </c>
      <c r="D26982" s="15"/>
    </row>
    <row r="26983" spans="1:4" x14ac:dyDescent="0.35">
      <c r="A26983" s="1">
        <v>44843.0625</v>
      </c>
      <c r="B26983" s="14">
        <v>44843.0625</v>
      </c>
      <c r="C26983" s="2">
        <v>58978.188408000002</v>
      </c>
      <c r="D26983" s="15"/>
    </row>
    <row r="26984" spans="1:4" x14ac:dyDescent="0.35">
      <c r="A26984" s="1">
        <v>44843.072916666664</v>
      </c>
      <c r="B26984" s="14">
        <v>44843.072916666664</v>
      </c>
      <c r="C26984" s="2">
        <v>58493.065763999999</v>
      </c>
      <c r="D26984" s="15"/>
    </row>
    <row r="26985" spans="1:4" x14ac:dyDescent="0.35">
      <c r="A26985" s="1">
        <v>44843.083333333336</v>
      </c>
      <c r="B26985" s="14">
        <v>44843.083333333336</v>
      </c>
      <c r="C26985" s="2">
        <v>58721.125108</v>
      </c>
      <c r="D26985" s="15"/>
    </row>
    <row r="26986" spans="1:4" x14ac:dyDescent="0.35">
      <c r="A26986" s="1">
        <v>44843.09375</v>
      </c>
      <c r="B26986" s="14">
        <v>44843.09375</v>
      </c>
      <c r="C26986" s="2">
        <v>58745.903663999998</v>
      </c>
      <c r="D26986" s="15"/>
    </row>
    <row r="26987" spans="1:4" x14ac:dyDescent="0.35">
      <c r="A26987" s="1">
        <v>44843.104166666664</v>
      </c>
      <c r="B26987" s="14">
        <v>44843.104166666664</v>
      </c>
      <c r="C26987" s="2">
        <v>59164.973572000003</v>
      </c>
      <c r="D26987" s="15"/>
    </row>
    <row r="26988" spans="1:4" x14ac:dyDescent="0.35">
      <c r="A26988" s="1">
        <v>44843.114583333336</v>
      </c>
      <c r="B26988" s="14">
        <v>44843.114583333336</v>
      </c>
      <c r="C26988" s="2">
        <v>59217.606324</v>
      </c>
      <c r="D26988" s="15"/>
    </row>
    <row r="26989" spans="1:4" x14ac:dyDescent="0.35">
      <c r="A26989" s="1">
        <v>44843.125</v>
      </c>
      <c r="B26989" s="14">
        <v>44843.125</v>
      </c>
      <c r="C26989" s="2">
        <v>59407.908556000002</v>
      </c>
      <c r="D26989" s="15"/>
    </row>
    <row r="26990" spans="1:4" x14ac:dyDescent="0.35">
      <c r="A26990" s="1">
        <v>44843.135416666664</v>
      </c>
      <c r="B26990" s="14">
        <v>44843.135416666664</v>
      </c>
      <c r="C26990" s="2">
        <v>60035.876587999999</v>
      </c>
      <c r="D26990" s="15"/>
    </row>
    <row r="26991" spans="1:4" x14ac:dyDescent="0.35">
      <c r="A26991" s="1">
        <v>44843.145833333336</v>
      </c>
      <c r="B26991" s="14">
        <v>44843.145833333336</v>
      </c>
      <c r="C26991" s="2">
        <v>60691.536732</v>
      </c>
      <c r="D26991" s="15"/>
    </row>
    <row r="26992" spans="1:4" x14ac:dyDescent="0.35">
      <c r="A26992" s="1">
        <v>44843.15625</v>
      </c>
      <c r="B26992" s="14">
        <v>44843.15625</v>
      </c>
      <c r="C26992" s="2">
        <v>61332.650004000003</v>
      </c>
      <c r="D26992" s="15"/>
    </row>
    <row r="26993" spans="1:4" x14ac:dyDescent="0.35">
      <c r="A26993" s="1">
        <v>44843.166666666664</v>
      </c>
      <c r="B26993" s="14">
        <v>44843.166666666664</v>
      </c>
      <c r="C26993" s="2">
        <v>61790.478907999997</v>
      </c>
      <c r="D26993" s="15"/>
    </row>
    <row r="26994" spans="1:4" x14ac:dyDescent="0.35">
      <c r="A26994" s="1">
        <v>44843.177083333336</v>
      </c>
      <c r="B26994" s="14">
        <v>44843.177083333336</v>
      </c>
      <c r="C26994" s="2">
        <v>62705.565587999998</v>
      </c>
      <c r="D26994" s="15"/>
    </row>
    <row r="26995" spans="1:4" x14ac:dyDescent="0.35">
      <c r="A26995" s="1">
        <v>44843.1875</v>
      </c>
      <c r="B26995" s="14">
        <v>44843.1875</v>
      </c>
      <c r="C26995" s="2">
        <v>62880.238903999998</v>
      </c>
      <c r="D26995" s="15"/>
    </row>
    <row r="26996" spans="1:4" x14ac:dyDescent="0.35">
      <c r="A26996" s="1">
        <v>44843.197916666664</v>
      </c>
      <c r="B26996" s="14">
        <v>44843.197916666664</v>
      </c>
      <c r="C26996" s="2">
        <v>63509.961715999998</v>
      </c>
      <c r="D26996" s="15"/>
    </row>
    <row r="26997" spans="1:4" x14ac:dyDescent="0.35">
      <c r="A26997" s="1">
        <v>44843.208333333336</v>
      </c>
      <c r="B26997" s="14">
        <v>44843.208333333336</v>
      </c>
      <c r="C26997" s="2">
        <v>64126.692508</v>
      </c>
      <c r="D26997" s="15"/>
    </row>
    <row r="26998" spans="1:4" x14ac:dyDescent="0.35">
      <c r="A26998" s="1">
        <v>44843.21875</v>
      </c>
      <c r="B26998" s="14">
        <v>44843.21875</v>
      </c>
      <c r="C26998" s="2">
        <v>64405.130380000002</v>
      </c>
      <c r="D26998" s="15"/>
    </row>
    <row r="26999" spans="1:4" x14ac:dyDescent="0.35">
      <c r="A26999" s="1">
        <v>44843.229166666664</v>
      </c>
      <c r="B26999" s="14">
        <v>44843.229166666664</v>
      </c>
      <c r="C26999" s="2">
        <v>63831.847723999999</v>
      </c>
      <c r="D26999" s="15"/>
    </row>
    <row r="27000" spans="1:4" x14ac:dyDescent="0.35">
      <c r="A27000" s="1">
        <v>44843.239583333336</v>
      </c>
      <c r="B27000" s="14">
        <v>44843.239583333336</v>
      </c>
      <c r="C27000" s="2">
        <v>63485.420628</v>
      </c>
      <c r="D27000" s="15"/>
    </row>
    <row r="27001" spans="1:4" x14ac:dyDescent="0.35">
      <c r="A27001" s="1">
        <v>44843.25</v>
      </c>
      <c r="B27001" s="14">
        <v>44843.25</v>
      </c>
      <c r="C27001" s="2">
        <v>62890.626980000001</v>
      </c>
      <c r="D27001" s="15"/>
    </row>
    <row r="27002" spans="1:4" x14ac:dyDescent="0.35">
      <c r="A27002" s="1">
        <v>44843.260416666664</v>
      </c>
      <c r="B27002" s="14">
        <v>44843.260416666664</v>
      </c>
      <c r="C27002" s="2">
        <v>63026.643724000001</v>
      </c>
      <c r="D27002" s="15"/>
    </row>
    <row r="27003" spans="1:4" x14ac:dyDescent="0.35">
      <c r="A27003" s="1">
        <v>44843.270833333336</v>
      </c>
      <c r="B27003" s="14">
        <v>44843.270833333336</v>
      </c>
      <c r="C27003" s="2">
        <v>63178.372415999998</v>
      </c>
      <c r="D27003" s="15"/>
    </row>
    <row r="27004" spans="1:4" x14ac:dyDescent="0.35">
      <c r="A27004" s="1">
        <v>44843.28125</v>
      </c>
      <c r="B27004" s="14">
        <v>44843.28125</v>
      </c>
      <c r="C27004" s="2">
        <v>64049.625648000001</v>
      </c>
      <c r="D27004" s="15"/>
    </row>
    <row r="27005" spans="1:4" x14ac:dyDescent="0.35">
      <c r="A27005" s="1">
        <v>44843.291666666664</v>
      </c>
      <c r="B27005" s="14">
        <v>44843.291666666664</v>
      </c>
      <c r="C27005" s="2">
        <v>65124.308188000003</v>
      </c>
      <c r="D27005" s="15"/>
    </row>
    <row r="27006" spans="1:4" x14ac:dyDescent="0.35">
      <c r="A27006" s="1">
        <v>44843.302083333336</v>
      </c>
      <c r="B27006" s="14">
        <v>44843.302083333336</v>
      </c>
      <c r="C27006" s="2">
        <v>65537.622671999998</v>
      </c>
      <c r="D27006" s="15"/>
    </row>
    <row r="27007" spans="1:4" x14ac:dyDescent="0.35">
      <c r="A27007" s="1">
        <v>44843.3125</v>
      </c>
      <c r="B27007" s="14">
        <v>44843.3125</v>
      </c>
      <c r="C27007" s="2">
        <v>65958.757207999995</v>
      </c>
      <c r="D27007" s="15"/>
    </row>
    <row r="27008" spans="1:4" x14ac:dyDescent="0.35">
      <c r="A27008" s="1">
        <v>44843.322916666664</v>
      </c>
      <c r="B27008" s="14">
        <v>44843.322916666664</v>
      </c>
      <c r="C27008" s="2">
        <v>68119.543332000001</v>
      </c>
      <c r="D27008" s="15"/>
    </row>
    <row r="27009" spans="1:4" x14ac:dyDescent="0.35">
      <c r="A27009" s="1">
        <v>44843.333333333336</v>
      </c>
      <c r="B27009" s="14">
        <v>44843.333333333336</v>
      </c>
      <c r="C27009" s="2">
        <v>70290.426259999993</v>
      </c>
      <c r="D27009" s="15"/>
    </row>
    <row r="27010" spans="1:4" x14ac:dyDescent="0.35">
      <c r="A27010" s="1">
        <v>44843.34375</v>
      </c>
      <c r="B27010" s="14">
        <v>44843.34375</v>
      </c>
      <c r="C27010" s="2">
        <v>72103.835976000002</v>
      </c>
      <c r="D27010" s="15"/>
    </row>
    <row r="27011" spans="1:4" x14ac:dyDescent="0.35">
      <c r="A27011" s="1">
        <v>44843.354166666664</v>
      </c>
      <c r="B27011" s="14">
        <v>44843.354166666664</v>
      </c>
      <c r="C27011" s="2">
        <v>73149.821075999993</v>
      </c>
      <c r="D27011" s="15"/>
    </row>
    <row r="27012" spans="1:4" x14ac:dyDescent="0.35">
      <c r="A27012" s="1">
        <v>44843.364583333336</v>
      </c>
      <c r="B27012" s="14">
        <v>44843.364583333336</v>
      </c>
      <c r="C27012" s="2">
        <v>72919.806144000002</v>
      </c>
      <c r="D27012" s="15"/>
    </row>
    <row r="27013" spans="1:4" x14ac:dyDescent="0.35">
      <c r="A27013" s="1">
        <v>44843.375</v>
      </c>
      <c r="B27013" s="14">
        <v>44843.375</v>
      </c>
      <c r="C27013" s="2">
        <v>72288.776536000005</v>
      </c>
      <c r="D27013" s="15"/>
    </row>
    <row r="27014" spans="1:4" x14ac:dyDescent="0.35">
      <c r="A27014" s="1">
        <v>44843.385416666664</v>
      </c>
      <c r="B27014" s="14">
        <v>44843.385416666664</v>
      </c>
      <c r="C27014" s="2">
        <v>71805.818280000007</v>
      </c>
      <c r="D27014" s="15"/>
    </row>
    <row r="27015" spans="1:4" x14ac:dyDescent="0.35">
      <c r="A27015" s="1">
        <v>44843.395833333336</v>
      </c>
      <c r="B27015" s="14">
        <v>44843.395833333336</v>
      </c>
      <c r="C27015" s="2">
        <v>71610.834487999993</v>
      </c>
      <c r="D27015" s="15"/>
    </row>
    <row r="27016" spans="1:4" x14ac:dyDescent="0.35">
      <c r="A27016" s="1">
        <v>44843.40625</v>
      </c>
      <c r="B27016" s="14">
        <v>44843.40625</v>
      </c>
      <c r="C27016" s="2">
        <v>71236.203687999994</v>
      </c>
      <c r="D27016" s="15"/>
    </row>
    <row r="27017" spans="1:4" x14ac:dyDescent="0.35">
      <c r="A27017" s="1">
        <v>44843.416666666664</v>
      </c>
      <c r="B27017" s="14">
        <v>44843.416666666664</v>
      </c>
      <c r="C27017" s="2">
        <v>70172.127756000002</v>
      </c>
      <c r="D27017" s="15"/>
    </row>
    <row r="27018" spans="1:4" x14ac:dyDescent="0.35">
      <c r="A27018" s="1">
        <v>44843.427083333336</v>
      </c>
      <c r="B27018" s="14">
        <v>44843.427083333336</v>
      </c>
      <c r="C27018" s="2">
        <v>69583.722708000001</v>
      </c>
      <c r="D27018" s="15"/>
    </row>
    <row r="27019" spans="1:4" x14ac:dyDescent="0.35">
      <c r="A27019" s="1">
        <v>44843.4375</v>
      </c>
      <c r="B27019" s="14">
        <v>44843.4375</v>
      </c>
      <c r="C27019" s="2">
        <v>69658.998575999998</v>
      </c>
      <c r="D27019" s="15"/>
    </row>
    <row r="27020" spans="1:4" x14ac:dyDescent="0.35">
      <c r="A27020" s="1">
        <v>44843.447916666664</v>
      </c>
      <c r="B27020" s="14">
        <v>44843.447916666664</v>
      </c>
      <c r="C27020" s="2">
        <v>69879.463220000005</v>
      </c>
      <c r="D27020" s="15"/>
    </row>
    <row r="27021" spans="1:4" x14ac:dyDescent="0.35">
      <c r="A27021" s="1">
        <v>44843.458333333336</v>
      </c>
      <c r="B27021" s="14">
        <v>44843.458333333336</v>
      </c>
      <c r="C27021" s="2">
        <v>70048.538539999994</v>
      </c>
      <c r="D27021" s="15"/>
    </row>
    <row r="27022" spans="1:4" x14ac:dyDescent="0.35">
      <c r="A27022" s="1">
        <v>44843.46875</v>
      </c>
      <c r="B27022" s="14">
        <v>44843.46875</v>
      </c>
      <c r="C27022" s="2">
        <v>71343.812655999995</v>
      </c>
      <c r="D27022" s="15"/>
    </row>
    <row r="27023" spans="1:4" x14ac:dyDescent="0.35">
      <c r="A27023" s="1">
        <v>44843.479166666664</v>
      </c>
      <c r="B27023" s="14">
        <v>44843.479166666664</v>
      </c>
      <c r="C27023" s="2">
        <v>73289.426464000004</v>
      </c>
      <c r="D27023" s="15"/>
    </row>
    <row r="27024" spans="1:4" x14ac:dyDescent="0.35">
      <c r="A27024" s="1">
        <v>44843.489583333336</v>
      </c>
      <c r="B27024" s="14">
        <v>44843.489583333336</v>
      </c>
      <c r="C27024" s="2">
        <v>73849.234932000007</v>
      </c>
      <c r="D27024" s="15"/>
    </row>
    <row r="27025" spans="1:4" x14ac:dyDescent="0.35">
      <c r="A27025" s="1">
        <v>44843.5</v>
      </c>
      <c r="B27025" s="14">
        <v>44843.5</v>
      </c>
      <c r="C27025" s="2">
        <v>71962.336364000003</v>
      </c>
      <c r="D27025" s="15"/>
    </row>
    <row r="27026" spans="1:4" x14ac:dyDescent="0.35">
      <c r="A27026" s="1">
        <v>44843.510416666664</v>
      </c>
      <c r="B27026" s="14">
        <v>44843.510416666664</v>
      </c>
      <c r="C27026" s="2">
        <v>68937.165915999998</v>
      </c>
      <c r="D27026" s="15"/>
    </row>
    <row r="27027" spans="1:4" x14ac:dyDescent="0.35">
      <c r="A27027" s="1">
        <v>44843.520833333336</v>
      </c>
      <c r="B27027" s="14">
        <v>44843.520833333336</v>
      </c>
      <c r="C27027" s="2">
        <v>66592.349824000004</v>
      </c>
      <c r="D27027" s="15"/>
    </row>
    <row r="27028" spans="1:4" x14ac:dyDescent="0.35">
      <c r="A27028" s="1">
        <v>44843.53125</v>
      </c>
      <c r="B27028" s="14">
        <v>44843.53125</v>
      </c>
      <c r="C27028" s="2">
        <v>64329.458508000003</v>
      </c>
      <c r="D27028" s="15"/>
    </row>
    <row r="27029" spans="1:4" x14ac:dyDescent="0.35">
      <c r="A27029" s="1">
        <v>44843.541666666664</v>
      </c>
      <c r="B27029" s="14">
        <v>44843.541666666664</v>
      </c>
      <c r="C27029" s="2">
        <v>62449.331987999998</v>
      </c>
      <c r="D27029" s="15"/>
    </row>
    <row r="27030" spans="1:4" x14ac:dyDescent="0.35">
      <c r="A27030" s="1">
        <v>44843.552083333336</v>
      </c>
      <c r="B27030" s="14">
        <v>44843.552083333336</v>
      </c>
      <c r="C27030" s="2">
        <v>60736.086360000001</v>
      </c>
      <c r="D27030" s="15"/>
    </row>
    <row r="27031" spans="1:4" x14ac:dyDescent="0.35">
      <c r="A27031" s="1">
        <v>44843.5625</v>
      </c>
      <c r="B27031" s="14">
        <v>44843.5625</v>
      </c>
      <c r="C27031" s="2">
        <v>59014.936772000001</v>
      </c>
      <c r="D27031" s="15"/>
    </row>
    <row r="27032" spans="1:4" x14ac:dyDescent="0.35">
      <c r="A27032" s="1">
        <v>44843.572916666664</v>
      </c>
      <c r="B27032" s="14">
        <v>44843.572916666664</v>
      </c>
      <c r="C27032" s="2">
        <v>57288.006139999998</v>
      </c>
      <c r="D27032" s="15"/>
    </row>
    <row r="27033" spans="1:4" x14ac:dyDescent="0.35">
      <c r="A27033" s="1">
        <v>44843.583333333336</v>
      </c>
      <c r="B27033" s="14">
        <v>44843.583333333336</v>
      </c>
      <c r="C27033" s="2">
        <v>56081.624816000003</v>
      </c>
      <c r="D27033" s="15"/>
    </row>
    <row r="27034" spans="1:4" x14ac:dyDescent="0.35">
      <c r="A27034" s="1">
        <v>44843.59375</v>
      </c>
      <c r="B27034" s="14">
        <v>44843.59375</v>
      </c>
      <c r="C27034" s="2">
        <v>55878.907632000002</v>
      </c>
      <c r="D27034" s="15"/>
    </row>
    <row r="27035" spans="1:4" x14ac:dyDescent="0.35">
      <c r="A27035" s="1">
        <v>44843.604166666664</v>
      </c>
      <c r="B27035" s="14">
        <v>44843.604166666664</v>
      </c>
      <c r="C27035" s="2">
        <v>55945.987476000002</v>
      </c>
      <c r="D27035" s="15"/>
    </row>
    <row r="27036" spans="1:4" x14ac:dyDescent="0.35">
      <c r="A27036" s="1">
        <v>44843.614583333336</v>
      </c>
      <c r="B27036" s="14">
        <v>44843.614583333336</v>
      </c>
      <c r="C27036" s="2">
        <v>55469.501164000001</v>
      </c>
      <c r="D27036" s="15"/>
    </row>
    <row r="27037" spans="1:4" x14ac:dyDescent="0.35">
      <c r="A27037" s="1">
        <v>44843.625</v>
      </c>
      <c r="B27037" s="14">
        <v>44843.625</v>
      </c>
      <c r="C27037" s="2">
        <v>54954.432844000003</v>
      </c>
      <c r="D27037" s="15"/>
    </row>
    <row r="27038" spans="1:4" x14ac:dyDescent="0.35">
      <c r="A27038" s="1">
        <v>44843.635416666664</v>
      </c>
      <c r="B27038" s="14">
        <v>44843.635416666664</v>
      </c>
      <c r="C27038" s="2">
        <v>55224.409676000003</v>
      </c>
      <c r="D27038" s="15"/>
    </row>
    <row r="27039" spans="1:4" x14ac:dyDescent="0.35">
      <c r="A27039" s="1">
        <v>44843.645833333336</v>
      </c>
      <c r="B27039" s="14">
        <v>44843.645833333336</v>
      </c>
      <c r="C27039" s="2">
        <v>54608.959944000002</v>
      </c>
      <c r="D27039" s="15"/>
    </row>
    <row r="27040" spans="1:4" x14ac:dyDescent="0.35">
      <c r="A27040" s="1">
        <v>44843.65625</v>
      </c>
      <c r="B27040" s="14">
        <v>44843.65625</v>
      </c>
      <c r="C27040" s="2">
        <v>54769.395508000001</v>
      </c>
      <c r="D27040" s="15"/>
    </row>
    <row r="27041" spans="1:4" x14ac:dyDescent="0.35">
      <c r="A27041" s="1">
        <v>44843.666666666664</v>
      </c>
      <c r="B27041" s="14">
        <v>44843.666666666664</v>
      </c>
      <c r="C27041" s="2">
        <v>55503.610584000002</v>
      </c>
      <c r="D27041" s="15"/>
    </row>
    <row r="27042" spans="1:4" x14ac:dyDescent="0.35">
      <c r="A27042" s="1">
        <v>44843.677083333336</v>
      </c>
      <c r="B27042" s="14">
        <v>44843.677083333336</v>
      </c>
      <c r="C27042" s="2">
        <v>56046.777532</v>
      </c>
      <c r="D27042" s="15"/>
    </row>
    <row r="27043" spans="1:4" x14ac:dyDescent="0.35">
      <c r="A27043" s="1">
        <v>44843.6875</v>
      </c>
      <c r="B27043" s="14">
        <v>44843.6875</v>
      </c>
      <c r="C27043" s="2">
        <v>57489.278612000002</v>
      </c>
      <c r="D27043" s="15"/>
    </row>
    <row r="27044" spans="1:4" x14ac:dyDescent="0.35">
      <c r="A27044" s="1">
        <v>44843.697916666664</v>
      </c>
      <c r="B27044" s="14">
        <v>44843.697916666664</v>
      </c>
      <c r="C27044" s="2">
        <v>59619.465764</v>
      </c>
      <c r="D27044" s="15"/>
    </row>
    <row r="27045" spans="1:4" x14ac:dyDescent="0.35">
      <c r="A27045" s="1">
        <v>44843.708333333336</v>
      </c>
      <c r="B27045" s="14">
        <v>44843.708333333336</v>
      </c>
      <c r="C27045" s="2">
        <v>62069.289843999999</v>
      </c>
      <c r="D27045" s="15"/>
    </row>
    <row r="27046" spans="1:4" x14ac:dyDescent="0.35">
      <c r="A27046" s="1">
        <v>44843.71875</v>
      </c>
      <c r="B27046" s="14">
        <v>44843.71875</v>
      </c>
      <c r="C27046" s="2">
        <v>64901.5308</v>
      </c>
      <c r="D27046" s="15"/>
    </row>
    <row r="27047" spans="1:4" x14ac:dyDescent="0.35">
      <c r="A27047" s="1">
        <v>44843.729166666664</v>
      </c>
      <c r="B27047" s="14">
        <v>44843.729166666664</v>
      </c>
      <c r="C27047" s="2">
        <v>68476.526496000006</v>
      </c>
      <c r="D27047" s="15"/>
    </row>
    <row r="27048" spans="1:4" x14ac:dyDescent="0.35">
      <c r="A27048" s="1">
        <v>44843.739583333336</v>
      </c>
      <c r="B27048" s="14">
        <v>44843.739583333336</v>
      </c>
      <c r="C27048" s="2">
        <v>72461.378028000006</v>
      </c>
      <c r="D27048" s="15"/>
    </row>
    <row r="27049" spans="1:4" x14ac:dyDescent="0.35">
      <c r="A27049" s="1">
        <v>44843.75</v>
      </c>
      <c r="B27049" s="14">
        <v>44843.75</v>
      </c>
      <c r="C27049" s="2">
        <v>75955.716140000004</v>
      </c>
      <c r="D27049" s="15"/>
    </row>
    <row r="27050" spans="1:4" x14ac:dyDescent="0.35">
      <c r="A27050" s="1">
        <v>44843.760416666664</v>
      </c>
      <c r="B27050" s="14">
        <v>44843.760416666664</v>
      </c>
      <c r="C27050" s="2">
        <v>78703.734232000003</v>
      </c>
      <c r="D27050" s="15"/>
    </row>
    <row r="27051" spans="1:4" x14ac:dyDescent="0.35">
      <c r="A27051" s="1">
        <v>44843.770833333336</v>
      </c>
      <c r="B27051" s="14">
        <v>44843.770833333336</v>
      </c>
      <c r="C27051" s="2">
        <v>81393.128396</v>
      </c>
      <c r="D27051" s="15"/>
    </row>
    <row r="27052" spans="1:4" x14ac:dyDescent="0.35">
      <c r="A27052" s="1">
        <v>44843.78125</v>
      </c>
      <c r="B27052" s="14">
        <v>44843.78125</v>
      </c>
      <c r="C27052" s="2">
        <v>84121.683512000003</v>
      </c>
      <c r="D27052" s="15"/>
    </row>
    <row r="27053" spans="1:4" x14ac:dyDescent="0.35">
      <c r="A27053" s="1">
        <v>44843.791666666664</v>
      </c>
      <c r="B27053" s="14">
        <v>44843.791666666664</v>
      </c>
      <c r="C27053" s="2">
        <v>87639.270128000004</v>
      </c>
      <c r="D27053" s="15"/>
    </row>
    <row r="27054" spans="1:4" x14ac:dyDescent="0.35">
      <c r="A27054" s="1">
        <v>44843.802083333336</v>
      </c>
      <c r="B27054" s="14">
        <v>44843.802083333336</v>
      </c>
      <c r="C27054" s="2">
        <v>88607.878719999993</v>
      </c>
      <c r="D27054" s="15"/>
    </row>
    <row r="27055" spans="1:4" x14ac:dyDescent="0.35">
      <c r="A27055" s="1">
        <v>44843.8125</v>
      </c>
      <c r="B27055" s="14">
        <v>44843.8125</v>
      </c>
      <c r="C27055" s="2">
        <v>86972.453391999996</v>
      </c>
      <c r="D27055" s="15"/>
    </row>
    <row r="27056" spans="1:4" x14ac:dyDescent="0.35">
      <c r="A27056" s="1">
        <v>44843.822916666664</v>
      </c>
      <c r="B27056" s="14">
        <v>44843.822916666664</v>
      </c>
      <c r="C27056" s="2">
        <v>84707.168927999999</v>
      </c>
      <c r="D27056" s="15"/>
    </row>
    <row r="27057" spans="1:4" x14ac:dyDescent="0.35">
      <c r="A27057" s="1">
        <v>44843.833333333336</v>
      </c>
      <c r="B27057" s="14">
        <v>44843.833333333336</v>
      </c>
      <c r="C27057" s="2">
        <v>81874.080996000004</v>
      </c>
      <c r="D27057" s="15"/>
    </row>
    <row r="27058" spans="1:4" x14ac:dyDescent="0.35">
      <c r="A27058" s="1">
        <v>44843.84375</v>
      </c>
      <c r="B27058" s="14">
        <v>44843.84375</v>
      </c>
      <c r="C27058" s="2">
        <v>79317.941516000006</v>
      </c>
      <c r="D27058" s="15"/>
    </row>
    <row r="27059" spans="1:4" x14ac:dyDescent="0.35">
      <c r="A27059" s="1">
        <v>44843.854166666664</v>
      </c>
      <c r="B27059" s="14">
        <v>44843.854166666664</v>
      </c>
      <c r="C27059" s="2">
        <v>77037.534335999997</v>
      </c>
      <c r="D27059" s="15"/>
    </row>
    <row r="27060" spans="1:4" x14ac:dyDescent="0.35">
      <c r="A27060" s="1">
        <v>44843.864583333336</v>
      </c>
      <c r="B27060" s="14">
        <v>44843.864583333336</v>
      </c>
      <c r="C27060" s="2">
        <v>74283.728795999996</v>
      </c>
      <c r="D27060" s="15"/>
    </row>
    <row r="27061" spans="1:4" x14ac:dyDescent="0.35">
      <c r="A27061" s="1">
        <v>44843.875</v>
      </c>
      <c r="B27061" s="14">
        <v>44843.875</v>
      </c>
      <c r="C27061" s="2">
        <v>72693.173083999995</v>
      </c>
      <c r="D27061" s="15"/>
    </row>
    <row r="27062" spans="1:4" x14ac:dyDescent="0.35">
      <c r="A27062" s="1">
        <v>44843.885416666664</v>
      </c>
      <c r="B27062" s="14">
        <v>44843.885416666664</v>
      </c>
      <c r="C27062" s="2">
        <v>73445.972055999999</v>
      </c>
      <c r="D27062" s="15"/>
    </row>
    <row r="27063" spans="1:4" x14ac:dyDescent="0.35">
      <c r="A27063" s="1">
        <v>44843.895833333336</v>
      </c>
      <c r="B27063" s="14">
        <v>44843.895833333336</v>
      </c>
      <c r="C27063" s="2">
        <v>72306.544735999996</v>
      </c>
      <c r="D27063" s="15"/>
    </row>
    <row r="27064" spans="1:4" x14ac:dyDescent="0.35">
      <c r="A27064" s="1">
        <v>44843.90625</v>
      </c>
      <c r="B27064" s="14">
        <v>44843.90625</v>
      </c>
      <c r="C27064" s="2">
        <v>71273.544704</v>
      </c>
      <c r="D27064" s="15"/>
    </row>
    <row r="27065" spans="1:4" x14ac:dyDescent="0.35">
      <c r="A27065" s="1">
        <v>44843.916666666664</v>
      </c>
      <c r="B27065" s="14">
        <v>44843.916666666664</v>
      </c>
      <c r="C27065" s="2">
        <v>71187.207016</v>
      </c>
      <c r="D27065" s="15"/>
    </row>
    <row r="27066" spans="1:4" x14ac:dyDescent="0.35">
      <c r="A27066" s="1">
        <v>44843.927083333336</v>
      </c>
      <c r="B27066" s="14">
        <v>44843.927083333336</v>
      </c>
      <c r="C27066" s="2">
        <v>72663.856039999999</v>
      </c>
      <c r="D27066" s="15"/>
    </row>
    <row r="27067" spans="1:4" x14ac:dyDescent="0.35">
      <c r="A27067" s="1">
        <v>44843.9375</v>
      </c>
      <c r="B27067" s="14">
        <v>44843.9375</v>
      </c>
      <c r="C27067" s="2">
        <v>72335.128612</v>
      </c>
      <c r="D27067" s="15"/>
    </row>
    <row r="27068" spans="1:4" x14ac:dyDescent="0.35">
      <c r="A27068" s="1">
        <v>44843.947916666664</v>
      </c>
      <c r="B27068" s="14">
        <v>44843.947916666664</v>
      </c>
      <c r="C27068" s="2">
        <v>70880.713008000006</v>
      </c>
      <c r="D27068" s="15"/>
    </row>
    <row r="27069" spans="1:4" x14ac:dyDescent="0.35">
      <c r="A27069" s="1">
        <v>44843.958333333336</v>
      </c>
      <c r="B27069" s="14">
        <v>44843.958333333336</v>
      </c>
      <c r="C27069" s="2">
        <v>70259.68982</v>
      </c>
      <c r="D27069" s="15"/>
    </row>
    <row r="27070" spans="1:4" x14ac:dyDescent="0.35">
      <c r="A27070" s="1">
        <v>44843.96875</v>
      </c>
      <c r="B27070" s="14">
        <v>44843.96875</v>
      </c>
      <c r="C27070" s="2">
        <v>69290.117840000006</v>
      </c>
      <c r="D27070" s="15"/>
    </row>
    <row r="27071" spans="1:4" x14ac:dyDescent="0.35">
      <c r="A27071" s="1">
        <v>44843.979166666664</v>
      </c>
      <c r="B27071" s="14">
        <v>44843.979166666664</v>
      </c>
      <c r="C27071" s="2">
        <v>68163.441884</v>
      </c>
      <c r="D27071" s="15"/>
    </row>
    <row r="27072" spans="1:4" x14ac:dyDescent="0.35">
      <c r="A27072" s="1">
        <v>44843.989583333336</v>
      </c>
      <c r="B27072" s="14">
        <v>44843.989583333336</v>
      </c>
      <c r="C27072" s="2">
        <v>67203.502695999996</v>
      </c>
      <c r="D27072" s="15"/>
    </row>
    <row r="27073" spans="1:4" x14ac:dyDescent="0.35">
      <c r="A27073" s="1">
        <v>44844</v>
      </c>
      <c r="B27073" s="14">
        <v>44844</v>
      </c>
      <c r="C27073" s="2">
        <v>66574.428883999994</v>
      </c>
      <c r="D27073" s="15"/>
    </row>
    <row r="27074" spans="1:4" x14ac:dyDescent="0.35">
      <c r="A27074" s="1">
        <v>44844.010416666664</v>
      </c>
      <c r="B27074" s="14">
        <v>44844.010416666664</v>
      </c>
      <c r="C27074" s="2">
        <v>64869.254331999997</v>
      </c>
      <c r="D27074" s="15"/>
    </row>
    <row r="27075" spans="1:4" x14ac:dyDescent="0.35">
      <c r="A27075" s="1">
        <v>44844.020833333336</v>
      </c>
      <c r="B27075" s="14">
        <v>44844.020833333336</v>
      </c>
      <c r="C27075" s="2">
        <v>64452.186051999997</v>
      </c>
      <c r="D27075" s="15"/>
    </row>
    <row r="27076" spans="1:4" x14ac:dyDescent="0.35">
      <c r="A27076" s="1">
        <v>44844.03125</v>
      </c>
      <c r="B27076" s="14">
        <v>44844.03125</v>
      </c>
      <c r="C27076" s="2">
        <v>64868.777580000002</v>
      </c>
      <c r="D27076" s="15"/>
    </row>
    <row r="27077" spans="1:4" x14ac:dyDescent="0.35">
      <c r="A27077" s="1">
        <v>44844.041666666664</v>
      </c>
      <c r="B27077" s="14">
        <v>44844.041666666664</v>
      </c>
      <c r="C27077" s="2">
        <v>64759.341412000002</v>
      </c>
      <c r="D27077" s="15"/>
    </row>
    <row r="27078" spans="1:4" x14ac:dyDescent="0.35">
      <c r="A27078" s="1">
        <v>44844.052083333336</v>
      </c>
      <c r="B27078" s="14">
        <v>44844.052083333336</v>
      </c>
      <c r="C27078" s="2">
        <v>63626.883351999997</v>
      </c>
      <c r="D27078" s="15"/>
    </row>
    <row r="27079" spans="1:4" x14ac:dyDescent="0.35">
      <c r="A27079" s="1">
        <v>44844.0625</v>
      </c>
      <c r="B27079" s="14">
        <v>44844.0625</v>
      </c>
      <c r="C27079" s="2">
        <v>63106.443524000002</v>
      </c>
      <c r="D27079" s="15"/>
    </row>
    <row r="27080" spans="1:4" x14ac:dyDescent="0.35">
      <c r="A27080" s="1">
        <v>44844.072916666664</v>
      </c>
      <c r="B27080" s="14">
        <v>44844.072916666664</v>
      </c>
      <c r="C27080" s="2">
        <v>62575.561108000002</v>
      </c>
      <c r="D27080" s="15"/>
    </row>
    <row r="27081" spans="1:4" x14ac:dyDescent="0.35">
      <c r="A27081" s="1">
        <v>44844.083333333336</v>
      </c>
      <c r="B27081" s="14">
        <v>44844.083333333336</v>
      </c>
      <c r="C27081" s="2">
        <v>62719.561576</v>
      </c>
      <c r="D27081" s="15"/>
    </row>
    <row r="27082" spans="1:4" x14ac:dyDescent="0.35">
      <c r="A27082" s="1">
        <v>44844.09375</v>
      </c>
      <c r="B27082" s="14">
        <v>44844.09375</v>
      </c>
      <c r="C27082" s="2">
        <v>62330.586444</v>
      </c>
      <c r="D27082" s="15"/>
    </row>
    <row r="27083" spans="1:4" x14ac:dyDescent="0.35">
      <c r="A27083" s="1">
        <v>44844.104166666664</v>
      </c>
      <c r="B27083" s="14">
        <v>44844.104166666664</v>
      </c>
      <c r="C27083" s="2">
        <v>62520.716831999998</v>
      </c>
      <c r="D27083" s="15"/>
    </row>
    <row r="27084" spans="1:4" x14ac:dyDescent="0.35">
      <c r="A27084" s="1">
        <v>44844.114583333336</v>
      </c>
      <c r="B27084" s="14">
        <v>44844.114583333336</v>
      </c>
      <c r="C27084" s="2">
        <v>62794.592572000001</v>
      </c>
      <c r="D27084" s="15"/>
    </row>
    <row r="27085" spans="1:4" x14ac:dyDescent="0.35">
      <c r="A27085" s="1">
        <v>44844.125</v>
      </c>
      <c r="B27085" s="14">
        <v>44844.125</v>
      </c>
      <c r="C27085" s="2">
        <v>63794.918451999998</v>
      </c>
      <c r="D27085" s="15"/>
    </row>
    <row r="27086" spans="1:4" x14ac:dyDescent="0.35">
      <c r="A27086" s="1">
        <v>44844.135416666664</v>
      </c>
      <c r="B27086" s="14">
        <v>44844.135416666664</v>
      </c>
      <c r="C27086" s="2">
        <v>64676.226955999999</v>
      </c>
      <c r="D27086" s="15"/>
    </row>
    <row r="27087" spans="1:4" x14ac:dyDescent="0.35">
      <c r="A27087" s="1">
        <v>44844.145833333336</v>
      </c>
      <c r="B27087" s="14">
        <v>44844.145833333336</v>
      </c>
      <c r="C27087" s="2">
        <v>65180.677836000003</v>
      </c>
      <c r="D27087" s="15"/>
    </row>
    <row r="27088" spans="1:4" x14ac:dyDescent="0.35">
      <c r="A27088" s="1">
        <v>44844.15625</v>
      </c>
      <c r="B27088" s="14">
        <v>44844.15625</v>
      </c>
      <c r="C27088" s="2">
        <v>65909.299484000003</v>
      </c>
      <c r="D27088" s="15"/>
    </row>
    <row r="27089" spans="1:4" x14ac:dyDescent="0.35">
      <c r="A27089" s="1">
        <v>44844.166666666664</v>
      </c>
      <c r="B27089" s="14">
        <v>44844.166666666664</v>
      </c>
      <c r="C27089" s="2">
        <v>67262.000836000007</v>
      </c>
      <c r="D27089" s="15"/>
    </row>
    <row r="27090" spans="1:4" x14ac:dyDescent="0.35">
      <c r="A27090" s="1">
        <v>44844.177083333336</v>
      </c>
      <c r="B27090" s="14">
        <v>44844.177083333336</v>
      </c>
      <c r="C27090" s="2">
        <v>69103.570640000005</v>
      </c>
      <c r="D27090" s="15"/>
    </row>
    <row r="27091" spans="1:4" x14ac:dyDescent="0.35">
      <c r="A27091" s="1">
        <v>44844.1875</v>
      </c>
      <c r="B27091" s="14">
        <v>44844.1875</v>
      </c>
      <c r="C27091" s="2">
        <v>70594.771139999997</v>
      </c>
      <c r="D27091" s="15"/>
    </row>
    <row r="27092" spans="1:4" x14ac:dyDescent="0.35">
      <c r="A27092" s="1">
        <v>44844.197916666664</v>
      </c>
      <c r="B27092" s="14">
        <v>44844.197916666664</v>
      </c>
      <c r="C27092" s="2">
        <v>72100.830572000006</v>
      </c>
      <c r="D27092" s="15"/>
    </row>
    <row r="27093" spans="1:4" x14ac:dyDescent="0.35">
      <c r="A27093" s="1">
        <v>44844.208333333336</v>
      </c>
      <c r="B27093" s="14">
        <v>44844.208333333336</v>
      </c>
      <c r="C27093" s="2">
        <v>74022.703576</v>
      </c>
      <c r="D27093" s="15"/>
    </row>
    <row r="27094" spans="1:4" x14ac:dyDescent="0.35">
      <c r="A27094" s="1">
        <v>44844.21875</v>
      </c>
      <c r="B27094" s="14">
        <v>44844.21875</v>
      </c>
      <c r="C27094" s="2">
        <v>76636.035728000003</v>
      </c>
      <c r="D27094" s="15"/>
    </row>
    <row r="27095" spans="1:4" x14ac:dyDescent="0.35">
      <c r="A27095" s="1">
        <v>44844.229166666664</v>
      </c>
      <c r="B27095" s="14">
        <v>44844.229166666664</v>
      </c>
      <c r="C27095" s="2">
        <v>77550.730567999999</v>
      </c>
      <c r="D27095" s="15"/>
    </row>
    <row r="27096" spans="1:4" x14ac:dyDescent="0.35">
      <c r="A27096" s="1">
        <v>44844.239583333336</v>
      </c>
      <c r="B27096" s="14">
        <v>44844.239583333336</v>
      </c>
      <c r="C27096" s="2">
        <v>80142.431404000003</v>
      </c>
      <c r="D27096" s="15"/>
    </row>
    <row r="27097" spans="1:4" x14ac:dyDescent="0.35">
      <c r="A27097" s="1">
        <v>44844.25</v>
      </c>
      <c r="B27097" s="14">
        <v>44844.25</v>
      </c>
      <c r="C27097" s="2">
        <v>85064.247015999994</v>
      </c>
      <c r="D27097" s="15"/>
    </row>
    <row r="27098" spans="1:4" x14ac:dyDescent="0.35">
      <c r="A27098" s="1">
        <v>44844.260416666664</v>
      </c>
      <c r="B27098" s="14">
        <v>44844.260416666664</v>
      </c>
      <c r="C27098" s="2">
        <v>94497.280163999996</v>
      </c>
      <c r="D27098" s="15"/>
    </row>
    <row r="27099" spans="1:4" x14ac:dyDescent="0.35">
      <c r="A27099" s="1">
        <v>44844.270833333336</v>
      </c>
      <c r="B27099" s="14">
        <v>44844.270833333336</v>
      </c>
      <c r="C27099" s="2">
        <v>102519.619452</v>
      </c>
      <c r="D27099" s="15"/>
    </row>
    <row r="27100" spans="1:4" x14ac:dyDescent="0.35">
      <c r="A27100" s="1">
        <v>44844.28125</v>
      </c>
      <c r="B27100" s="14">
        <v>44844.28125</v>
      </c>
      <c r="C27100" s="2">
        <v>107228.368732</v>
      </c>
      <c r="D27100" s="15"/>
    </row>
    <row r="27101" spans="1:4" x14ac:dyDescent="0.35">
      <c r="A27101" s="1">
        <v>44844.291666666664</v>
      </c>
      <c r="B27101" s="14">
        <v>44844.291666666664</v>
      </c>
      <c r="C27101" s="2">
        <v>108213.39398399999</v>
      </c>
      <c r="D27101" s="15"/>
    </row>
    <row r="27102" spans="1:4" x14ac:dyDescent="0.35">
      <c r="A27102" s="1">
        <v>44844.302083333336</v>
      </c>
      <c r="B27102" s="14">
        <v>44844.302083333336</v>
      </c>
      <c r="C27102" s="2">
        <v>103755.785212</v>
      </c>
      <c r="D27102" s="15"/>
    </row>
    <row r="27103" spans="1:4" x14ac:dyDescent="0.35">
      <c r="A27103" s="1">
        <v>44844.3125</v>
      </c>
      <c r="B27103" s="14">
        <v>44844.3125</v>
      </c>
      <c r="C27103" s="2">
        <v>104028.094576</v>
      </c>
      <c r="D27103" s="15"/>
    </row>
    <row r="27104" spans="1:4" x14ac:dyDescent="0.35">
      <c r="A27104" s="1">
        <v>44844.322916666664</v>
      </c>
      <c r="B27104" s="14">
        <v>44844.322916666664</v>
      </c>
      <c r="C27104" s="2">
        <v>107040.72702000001</v>
      </c>
      <c r="D27104" s="15"/>
    </row>
    <row r="27105" spans="1:4" x14ac:dyDescent="0.35">
      <c r="A27105" s="1">
        <v>44844.333333333336</v>
      </c>
      <c r="B27105" s="14">
        <v>44844.333333333336</v>
      </c>
      <c r="C27105" s="2">
        <v>108046.736748</v>
      </c>
      <c r="D27105" s="15"/>
    </row>
    <row r="27106" spans="1:4" x14ac:dyDescent="0.35">
      <c r="A27106" s="1">
        <v>44844.34375</v>
      </c>
      <c r="B27106" s="14">
        <v>44844.34375</v>
      </c>
      <c r="C27106" s="2">
        <v>108167.67127200001</v>
      </c>
      <c r="D27106" s="15"/>
    </row>
    <row r="27107" spans="1:4" x14ac:dyDescent="0.35">
      <c r="A27107" s="1">
        <v>44844.354166666664</v>
      </c>
      <c r="B27107" s="14">
        <v>44844.354166666664</v>
      </c>
      <c r="C27107" s="2">
        <v>108372.71825599999</v>
      </c>
      <c r="D27107" s="15"/>
    </row>
    <row r="27108" spans="1:4" x14ac:dyDescent="0.35">
      <c r="A27108" s="1">
        <v>44844.364583333336</v>
      </c>
      <c r="B27108" s="14">
        <v>44844.364583333336</v>
      </c>
      <c r="C27108" s="2">
        <v>105927.137252</v>
      </c>
      <c r="D27108" s="15"/>
    </row>
    <row r="27109" spans="1:4" x14ac:dyDescent="0.35">
      <c r="A27109" s="1">
        <v>44844.375</v>
      </c>
      <c r="B27109" s="14">
        <v>44844.375</v>
      </c>
      <c r="C27109" s="2">
        <v>104481.73635599999</v>
      </c>
      <c r="D27109" s="15"/>
    </row>
    <row r="27110" spans="1:4" x14ac:dyDescent="0.35">
      <c r="A27110" s="1">
        <v>44844.385416666664</v>
      </c>
      <c r="B27110" s="14">
        <v>44844.385416666664</v>
      </c>
      <c r="C27110" s="2">
        <v>100008.25961199999</v>
      </c>
      <c r="D27110" s="15"/>
    </row>
    <row r="27111" spans="1:4" x14ac:dyDescent="0.35">
      <c r="A27111" s="1">
        <v>44844.395833333336</v>
      </c>
      <c r="B27111" s="14">
        <v>44844.395833333336</v>
      </c>
      <c r="C27111" s="2">
        <v>97011.413163999998</v>
      </c>
      <c r="D27111" s="15"/>
    </row>
    <row r="27112" spans="1:4" x14ac:dyDescent="0.35">
      <c r="A27112" s="1">
        <v>44844.40625</v>
      </c>
      <c r="B27112" s="14">
        <v>44844.40625</v>
      </c>
      <c r="C27112" s="2">
        <v>95058.606799999994</v>
      </c>
      <c r="D27112" s="15"/>
    </row>
    <row r="27113" spans="1:4" x14ac:dyDescent="0.35">
      <c r="A27113" s="1">
        <v>44844.416666666664</v>
      </c>
      <c r="B27113" s="14">
        <v>44844.416666666664</v>
      </c>
      <c r="C27113" s="2">
        <v>94524.897859999997</v>
      </c>
      <c r="D27113" s="15"/>
    </row>
    <row r="27114" spans="1:4" x14ac:dyDescent="0.35">
      <c r="A27114" s="1">
        <v>44844.427083333336</v>
      </c>
      <c r="B27114" s="14">
        <v>44844.427083333336</v>
      </c>
      <c r="C27114" s="2">
        <v>96106.197115999996</v>
      </c>
      <c r="D27114" s="15"/>
    </row>
    <row r="27115" spans="1:4" x14ac:dyDescent="0.35">
      <c r="A27115" s="1">
        <v>44844.4375</v>
      </c>
      <c r="B27115" s="14">
        <v>44844.4375</v>
      </c>
      <c r="C27115" s="2">
        <v>94269.506288000004</v>
      </c>
      <c r="D27115" s="15"/>
    </row>
    <row r="27116" spans="1:4" x14ac:dyDescent="0.35">
      <c r="A27116" s="1">
        <v>44844.447916666664</v>
      </c>
      <c r="B27116" s="14">
        <v>44844.447916666664</v>
      </c>
      <c r="C27116" s="2">
        <v>92094.215647999998</v>
      </c>
      <c r="D27116" s="15"/>
    </row>
    <row r="27117" spans="1:4" x14ac:dyDescent="0.35">
      <c r="A27117" s="1">
        <v>44844.458333333336</v>
      </c>
      <c r="B27117" s="14">
        <v>44844.458333333336</v>
      </c>
      <c r="C27117" s="2">
        <v>91647.580784000005</v>
      </c>
      <c r="D27117" s="15"/>
    </row>
    <row r="27118" spans="1:4" x14ac:dyDescent="0.35">
      <c r="A27118" s="1">
        <v>44844.46875</v>
      </c>
      <c r="B27118" s="14">
        <v>44844.46875</v>
      </c>
      <c r="C27118" s="2">
        <v>94162.334755999997</v>
      </c>
      <c r="D27118" s="15"/>
    </row>
    <row r="27119" spans="1:4" x14ac:dyDescent="0.35">
      <c r="A27119" s="1">
        <v>44844.479166666664</v>
      </c>
      <c r="B27119" s="14">
        <v>44844.479166666664</v>
      </c>
      <c r="C27119" s="2">
        <v>94418.331915999996</v>
      </c>
      <c r="D27119" s="15"/>
    </row>
    <row r="27120" spans="1:4" x14ac:dyDescent="0.35">
      <c r="A27120" s="1">
        <v>44844.489583333336</v>
      </c>
      <c r="B27120" s="14">
        <v>44844.489583333336</v>
      </c>
      <c r="C27120" s="2">
        <v>93241.186568000005</v>
      </c>
      <c r="D27120" s="15"/>
    </row>
    <row r="27121" spans="1:4" x14ac:dyDescent="0.35">
      <c r="A27121" s="1">
        <v>44844.5</v>
      </c>
      <c r="B27121" s="14">
        <v>44844.5</v>
      </c>
      <c r="C27121" s="2">
        <v>91781.353808</v>
      </c>
      <c r="D27121" s="15"/>
    </row>
    <row r="27122" spans="1:4" x14ac:dyDescent="0.35">
      <c r="A27122" s="1">
        <v>44844.510416666664</v>
      </c>
      <c r="B27122" s="14">
        <v>44844.510416666664</v>
      </c>
      <c r="C27122" s="2">
        <v>89756.212111999994</v>
      </c>
      <c r="D27122" s="15"/>
    </row>
    <row r="27123" spans="1:4" x14ac:dyDescent="0.35">
      <c r="A27123" s="1">
        <v>44844.520833333336</v>
      </c>
      <c r="B27123" s="14">
        <v>44844.520833333336</v>
      </c>
      <c r="C27123" s="2">
        <v>89002.426187999998</v>
      </c>
      <c r="D27123" s="15"/>
    </row>
    <row r="27124" spans="1:4" x14ac:dyDescent="0.35">
      <c r="A27124" s="1">
        <v>44844.53125</v>
      </c>
      <c r="B27124" s="14">
        <v>44844.53125</v>
      </c>
      <c r="C27124" s="2">
        <v>89204.820296000005</v>
      </c>
      <c r="D27124" s="15"/>
    </row>
    <row r="27125" spans="1:4" x14ac:dyDescent="0.35">
      <c r="A27125" s="1">
        <v>44844.541666666664</v>
      </c>
      <c r="B27125" s="14">
        <v>44844.541666666664</v>
      </c>
      <c r="C27125" s="2">
        <v>89060.663459999996</v>
      </c>
      <c r="D27125" s="15"/>
    </row>
    <row r="27126" spans="1:4" x14ac:dyDescent="0.35">
      <c r="A27126" s="1">
        <v>44844.552083333336</v>
      </c>
      <c r="B27126" s="14">
        <v>44844.552083333336</v>
      </c>
      <c r="C27126" s="2">
        <v>88810.110748000006</v>
      </c>
      <c r="D27126" s="15"/>
    </row>
    <row r="27127" spans="1:4" x14ac:dyDescent="0.35">
      <c r="A27127" s="1">
        <v>44844.5625</v>
      </c>
      <c r="B27127" s="14">
        <v>44844.5625</v>
      </c>
      <c r="C27127" s="2">
        <v>88546.788528000005</v>
      </c>
      <c r="D27127" s="15"/>
    </row>
    <row r="27128" spans="1:4" x14ac:dyDescent="0.35">
      <c r="A27128" s="1">
        <v>44844.572916666664</v>
      </c>
      <c r="B27128" s="14">
        <v>44844.572916666664</v>
      </c>
      <c r="C27128" s="2">
        <v>84590.729072000002</v>
      </c>
      <c r="D27128" s="15"/>
    </row>
    <row r="27129" spans="1:4" x14ac:dyDescent="0.35">
      <c r="A27129" s="1">
        <v>44844.583333333336</v>
      </c>
      <c r="B27129" s="14">
        <v>44844.583333333336</v>
      </c>
      <c r="C27129" s="2">
        <v>81652.517739999996</v>
      </c>
      <c r="D27129" s="15"/>
    </row>
    <row r="27130" spans="1:4" x14ac:dyDescent="0.35">
      <c r="A27130" s="1">
        <v>44844.59375</v>
      </c>
      <c r="B27130" s="14">
        <v>44844.59375</v>
      </c>
      <c r="C27130" s="2">
        <v>81631.770451999997</v>
      </c>
      <c r="D27130" s="15"/>
    </row>
    <row r="27131" spans="1:4" x14ac:dyDescent="0.35">
      <c r="A27131" s="1">
        <v>44844.604166666664</v>
      </c>
      <c r="B27131" s="14">
        <v>44844.604166666664</v>
      </c>
      <c r="C27131" s="2">
        <v>82757.885395999998</v>
      </c>
      <c r="D27131" s="15"/>
    </row>
    <row r="27132" spans="1:4" x14ac:dyDescent="0.35">
      <c r="A27132" s="1">
        <v>44844.614583333336</v>
      </c>
      <c r="B27132" s="14">
        <v>44844.614583333336</v>
      </c>
      <c r="C27132" s="2">
        <v>82833.704608</v>
      </c>
      <c r="D27132" s="15"/>
    </row>
    <row r="27133" spans="1:4" x14ac:dyDescent="0.35">
      <c r="A27133" s="1">
        <v>44844.625</v>
      </c>
      <c r="B27133" s="14">
        <v>44844.625</v>
      </c>
      <c r="C27133" s="2">
        <v>83728.125520000001</v>
      </c>
      <c r="D27133" s="15"/>
    </row>
    <row r="27134" spans="1:4" x14ac:dyDescent="0.35">
      <c r="A27134" s="1">
        <v>44844.635416666664</v>
      </c>
      <c r="B27134" s="14">
        <v>44844.635416666664</v>
      </c>
      <c r="C27134" s="2">
        <v>85461.876432000005</v>
      </c>
      <c r="D27134" s="15"/>
    </row>
    <row r="27135" spans="1:4" x14ac:dyDescent="0.35">
      <c r="A27135" s="1">
        <v>44844.645833333336</v>
      </c>
      <c r="B27135" s="14">
        <v>44844.645833333336</v>
      </c>
      <c r="C27135" s="2">
        <v>85604.291343999997</v>
      </c>
      <c r="D27135" s="15"/>
    </row>
    <row r="27136" spans="1:4" x14ac:dyDescent="0.35">
      <c r="A27136" s="1">
        <v>44844.65625</v>
      </c>
      <c r="B27136" s="14">
        <v>44844.65625</v>
      </c>
      <c r="C27136" s="2">
        <v>86064.183244</v>
      </c>
      <c r="D27136" s="15"/>
    </row>
    <row r="27137" spans="1:4" x14ac:dyDescent="0.35">
      <c r="A27137" s="1">
        <v>44844.666666666664</v>
      </c>
      <c r="B27137" s="14">
        <v>44844.666666666664</v>
      </c>
      <c r="C27137" s="2">
        <v>87995.140624000007</v>
      </c>
      <c r="D27137" s="15"/>
    </row>
    <row r="27138" spans="1:4" x14ac:dyDescent="0.35">
      <c r="A27138" s="1">
        <v>44844.677083333336</v>
      </c>
      <c r="B27138" s="14">
        <v>44844.677083333336</v>
      </c>
      <c r="C27138" s="2">
        <v>89167.923676000006</v>
      </c>
      <c r="D27138" s="15"/>
    </row>
    <row r="27139" spans="1:4" x14ac:dyDescent="0.35">
      <c r="A27139" s="1">
        <v>44844.6875</v>
      </c>
      <c r="B27139" s="14">
        <v>44844.6875</v>
      </c>
      <c r="C27139" s="2">
        <v>89157.848595999996</v>
      </c>
      <c r="D27139" s="15"/>
    </row>
    <row r="27140" spans="1:4" x14ac:dyDescent="0.35">
      <c r="A27140" s="1">
        <v>44844.697916666664</v>
      </c>
      <c r="B27140" s="14">
        <v>44844.697916666664</v>
      </c>
      <c r="C27140" s="2">
        <v>90062.283316000001</v>
      </c>
      <c r="D27140" s="15"/>
    </row>
    <row r="27141" spans="1:4" x14ac:dyDescent="0.35">
      <c r="A27141" s="1">
        <v>44844.708333333336</v>
      </c>
      <c r="B27141" s="14">
        <v>44844.708333333336</v>
      </c>
      <c r="C27141" s="2">
        <v>90724.911527999997</v>
      </c>
      <c r="D27141" s="15"/>
    </row>
    <row r="27142" spans="1:4" x14ac:dyDescent="0.35">
      <c r="A27142" s="1">
        <v>44844.71875</v>
      </c>
      <c r="B27142" s="14">
        <v>44844.71875</v>
      </c>
      <c r="C27142" s="2">
        <v>91239.280880000006</v>
      </c>
      <c r="D27142" s="15"/>
    </row>
    <row r="27143" spans="1:4" x14ac:dyDescent="0.35">
      <c r="A27143" s="1">
        <v>44844.729166666664</v>
      </c>
      <c r="B27143" s="14">
        <v>44844.729166666664</v>
      </c>
      <c r="C27143" s="2">
        <v>91782.425915999993</v>
      </c>
      <c r="D27143" s="15"/>
    </row>
    <row r="27144" spans="1:4" x14ac:dyDescent="0.35">
      <c r="A27144" s="1">
        <v>44844.739583333336</v>
      </c>
      <c r="B27144" s="14">
        <v>44844.739583333336</v>
      </c>
      <c r="C27144" s="2">
        <v>95880.497424000001</v>
      </c>
      <c r="D27144" s="15"/>
    </row>
    <row r="27145" spans="1:4" x14ac:dyDescent="0.35">
      <c r="A27145" s="1">
        <v>44844.75</v>
      </c>
      <c r="B27145" s="14">
        <v>44844.75</v>
      </c>
      <c r="C27145" s="2">
        <v>98750.940591999999</v>
      </c>
      <c r="D27145" s="15"/>
    </row>
    <row r="27146" spans="1:4" x14ac:dyDescent="0.35">
      <c r="A27146" s="1">
        <v>44844.760416666664</v>
      </c>
      <c r="B27146" s="14">
        <v>44844.760416666664</v>
      </c>
      <c r="C27146" s="2">
        <v>99003.869044000006</v>
      </c>
      <c r="D27146" s="15"/>
    </row>
    <row r="27147" spans="1:4" x14ac:dyDescent="0.35">
      <c r="A27147" s="1">
        <v>44844.770833333336</v>
      </c>
      <c r="B27147" s="14">
        <v>44844.770833333336</v>
      </c>
      <c r="C27147" s="2">
        <v>100398.50064</v>
      </c>
      <c r="D27147" s="15"/>
    </row>
    <row r="27148" spans="1:4" x14ac:dyDescent="0.35">
      <c r="A27148" s="1">
        <v>44844.78125</v>
      </c>
      <c r="B27148" s="14">
        <v>44844.78125</v>
      </c>
      <c r="C27148" s="2">
        <v>105474.11281999999</v>
      </c>
      <c r="D27148" s="15"/>
    </row>
    <row r="27149" spans="1:4" x14ac:dyDescent="0.35">
      <c r="A27149" s="1">
        <v>44844.791666666664</v>
      </c>
      <c r="B27149" s="14">
        <v>44844.791666666664</v>
      </c>
      <c r="C27149" s="2">
        <v>109599.15580399999</v>
      </c>
      <c r="D27149" s="15"/>
    </row>
    <row r="27150" spans="1:4" x14ac:dyDescent="0.35">
      <c r="A27150" s="1">
        <v>44844.802083333336</v>
      </c>
      <c r="B27150" s="14">
        <v>44844.802083333336</v>
      </c>
      <c r="C27150" s="2">
        <v>110429.69044000001</v>
      </c>
      <c r="D27150" s="15"/>
    </row>
    <row r="27151" spans="1:4" x14ac:dyDescent="0.35">
      <c r="A27151" s="1">
        <v>44844.8125</v>
      </c>
      <c r="B27151" s="14">
        <v>44844.8125</v>
      </c>
      <c r="C27151" s="2">
        <v>107102.848956</v>
      </c>
      <c r="D27151" s="15"/>
    </row>
    <row r="27152" spans="1:4" x14ac:dyDescent="0.35">
      <c r="A27152" s="1">
        <v>44844.822916666664</v>
      </c>
      <c r="B27152" s="14">
        <v>44844.822916666664</v>
      </c>
      <c r="C27152" s="2">
        <v>104014.227592</v>
      </c>
      <c r="D27152" s="15"/>
    </row>
    <row r="27153" spans="1:4" x14ac:dyDescent="0.35">
      <c r="A27153" s="1">
        <v>44844.833333333336</v>
      </c>
      <c r="B27153" s="14">
        <v>44844.833333333336</v>
      </c>
      <c r="C27153" s="2">
        <v>100953.473216</v>
      </c>
      <c r="D27153" s="15"/>
    </row>
    <row r="27154" spans="1:4" x14ac:dyDescent="0.35">
      <c r="A27154" s="1">
        <v>44844.84375</v>
      </c>
      <c r="B27154" s="14">
        <v>44844.84375</v>
      </c>
      <c r="C27154" s="2">
        <v>98505.544624000002</v>
      </c>
      <c r="D27154" s="15"/>
    </row>
    <row r="27155" spans="1:4" x14ac:dyDescent="0.35">
      <c r="A27155" s="1">
        <v>44844.854166666664</v>
      </c>
      <c r="B27155" s="14">
        <v>44844.854166666664</v>
      </c>
      <c r="C27155" s="2">
        <v>95015.283683999995</v>
      </c>
      <c r="D27155" s="15"/>
    </row>
    <row r="27156" spans="1:4" x14ac:dyDescent="0.35">
      <c r="A27156" s="1">
        <v>44844.864583333336</v>
      </c>
      <c r="B27156" s="14">
        <v>44844.864583333336</v>
      </c>
      <c r="C27156" s="2">
        <v>93137.766407999996</v>
      </c>
      <c r="D27156" s="15"/>
    </row>
    <row r="27157" spans="1:4" x14ac:dyDescent="0.35">
      <c r="A27157" s="1">
        <v>44844.875</v>
      </c>
      <c r="B27157" s="14">
        <v>44844.875</v>
      </c>
      <c r="C27157" s="2">
        <v>90391.454112000007</v>
      </c>
      <c r="D27157" s="15"/>
    </row>
    <row r="27158" spans="1:4" x14ac:dyDescent="0.35">
      <c r="A27158" s="1">
        <v>44844.885416666664</v>
      </c>
      <c r="B27158" s="14">
        <v>44844.885416666664</v>
      </c>
      <c r="C27158" s="2">
        <v>92557.123955999996</v>
      </c>
      <c r="D27158" s="15"/>
    </row>
    <row r="27159" spans="1:4" x14ac:dyDescent="0.35">
      <c r="A27159" s="1">
        <v>44844.895833333336</v>
      </c>
      <c r="B27159" s="14">
        <v>44844.895833333336</v>
      </c>
      <c r="C27159" s="2">
        <v>90783.761952000001</v>
      </c>
      <c r="D27159" s="15"/>
    </row>
    <row r="27160" spans="1:4" x14ac:dyDescent="0.35">
      <c r="A27160" s="1">
        <v>44844.90625</v>
      </c>
      <c r="B27160" s="14">
        <v>44844.90625</v>
      </c>
      <c r="C27160" s="2">
        <v>87995.056907999999</v>
      </c>
      <c r="D27160" s="15"/>
    </row>
    <row r="27161" spans="1:4" x14ac:dyDescent="0.35">
      <c r="A27161" s="1">
        <v>44844.916666666664</v>
      </c>
      <c r="B27161" s="14">
        <v>44844.916666666664</v>
      </c>
      <c r="C27161" s="2">
        <v>85113.744548000002</v>
      </c>
      <c r="D27161" s="15"/>
    </row>
    <row r="27162" spans="1:4" x14ac:dyDescent="0.35">
      <c r="A27162" s="1">
        <v>44844.927083333336</v>
      </c>
      <c r="B27162" s="14">
        <v>44844.927083333336</v>
      </c>
      <c r="C27162" s="2">
        <v>82428.785780000006</v>
      </c>
      <c r="D27162" s="15"/>
    </row>
    <row r="27163" spans="1:4" x14ac:dyDescent="0.35">
      <c r="A27163" s="1">
        <v>44844.9375</v>
      </c>
      <c r="B27163" s="14">
        <v>44844.9375</v>
      </c>
      <c r="C27163" s="2">
        <v>82083.900615999999</v>
      </c>
      <c r="D27163" s="15"/>
    </row>
    <row r="27164" spans="1:4" x14ac:dyDescent="0.35">
      <c r="A27164" s="1">
        <v>44844.947916666664</v>
      </c>
      <c r="B27164" s="14">
        <v>44844.947916666664</v>
      </c>
      <c r="C27164" s="2">
        <v>79607.563672000004</v>
      </c>
      <c r="D27164" s="15"/>
    </row>
    <row r="27165" spans="1:4" x14ac:dyDescent="0.35">
      <c r="A27165" s="1">
        <v>44844.958333333336</v>
      </c>
      <c r="B27165" s="14">
        <v>44844.958333333336</v>
      </c>
      <c r="C27165" s="2">
        <v>78252.752252000006</v>
      </c>
      <c r="D27165" s="15"/>
    </row>
    <row r="27166" spans="1:4" x14ac:dyDescent="0.35">
      <c r="A27166" s="1">
        <v>44844.96875</v>
      </c>
      <c r="B27166" s="14">
        <v>44844.96875</v>
      </c>
      <c r="C27166" s="2">
        <v>76292.100768000004</v>
      </c>
      <c r="D27166" s="15"/>
    </row>
    <row r="27167" spans="1:4" x14ac:dyDescent="0.35">
      <c r="A27167" s="1">
        <v>44844.979166666664</v>
      </c>
      <c r="B27167" s="14">
        <v>44844.979166666664</v>
      </c>
      <c r="C27167" s="2">
        <v>74627.231792000006</v>
      </c>
      <c r="D27167" s="15"/>
    </row>
    <row r="27168" spans="1:4" x14ac:dyDescent="0.35">
      <c r="A27168" s="1">
        <v>44844.989583333336</v>
      </c>
      <c r="B27168" s="14">
        <v>44844.989583333336</v>
      </c>
      <c r="C27168" s="2">
        <v>73040.311440000005</v>
      </c>
      <c r="D27168" s="15"/>
    </row>
    <row r="27169" spans="1:4" x14ac:dyDescent="0.35">
      <c r="A27169" s="1">
        <v>44845</v>
      </c>
      <c r="B27169" s="14">
        <v>44845</v>
      </c>
      <c r="C27169" s="2">
        <v>72406.199783999997</v>
      </c>
      <c r="D27169" s="15"/>
    </row>
    <row r="27170" spans="1:4" x14ac:dyDescent="0.35">
      <c r="A27170" s="1">
        <v>44845.010416666664</v>
      </c>
      <c r="B27170" s="14">
        <v>44845.010416666664</v>
      </c>
      <c r="C27170" s="2">
        <v>72333.740000000005</v>
      </c>
      <c r="D27170" s="15"/>
    </row>
    <row r="27171" spans="1:4" x14ac:dyDescent="0.35">
      <c r="A27171" s="1">
        <v>44845.020833333336</v>
      </c>
      <c r="B27171" s="14">
        <v>44845.020833333336</v>
      </c>
      <c r="C27171" s="2">
        <v>72469.782088000007</v>
      </c>
      <c r="D27171" s="15"/>
    </row>
    <row r="27172" spans="1:4" x14ac:dyDescent="0.35">
      <c r="A27172" s="1">
        <v>44845.03125</v>
      </c>
      <c r="B27172" s="14">
        <v>44845.03125</v>
      </c>
      <c r="C27172" s="2">
        <v>72812.606192000007</v>
      </c>
      <c r="D27172" s="15"/>
    </row>
    <row r="27173" spans="1:4" x14ac:dyDescent="0.35">
      <c r="A27173" s="1">
        <v>44845.041666666664</v>
      </c>
      <c r="B27173" s="14">
        <v>44845.041666666664</v>
      </c>
      <c r="C27173" s="2">
        <v>71394.561252</v>
      </c>
      <c r="D27173" s="15"/>
    </row>
    <row r="27174" spans="1:4" x14ac:dyDescent="0.35">
      <c r="A27174" s="1">
        <v>44845.052083333336</v>
      </c>
      <c r="B27174" s="14">
        <v>44845.052083333336</v>
      </c>
      <c r="C27174" s="2">
        <v>69771.585332000002</v>
      </c>
      <c r="D27174" s="15"/>
    </row>
    <row r="27175" spans="1:4" x14ac:dyDescent="0.35">
      <c r="A27175" s="1">
        <v>44845.0625</v>
      </c>
      <c r="B27175" s="14">
        <v>44845.0625</v>
      </c>
      <c r="C27175" s="2">
        <v>69200.767491999999</v>
      </c>
      <c r="D27175" s="15"/>
    </row>
    <row r="27176" spans="1:4" x14ac:dyDescent="0.35">
      <c r="A27176" s="1">
        <v>44845.072916666664</v>
      </c>
      <c r="B27176" s="14">
        <v>44845.072916666664</v>
      </c>
      <c r="C27176" s="2">
        <v>69200.528688000006</v>
      </c>
      <c r="D27176" s="15"/>
    </row>
    <row r="27177" spans="1:4" x14ac:dyDescent="0.35">
      <c r="A27177" s="1">
        <v>44845.083333333336</v>
      </c>
      <c r="B27177" s="14">
        <v>44845.083333333336</v>
      </c>
      <c r="C27177" s="2">
        <v>69476.899716</v>
      </c>
      <c r="D27177" s="15"/>
    </row>
    <row r="27178" spans="1:4" x14ac:dyDescent="0.35">
      <c r="A27178" s="1">
        <v>44845.09375</v>
      </c>
      <c r="B27178" s="14">
        <v>44845.09375</v>
      </c>
      <c r="C27178" s="2">
        <v>68611.261692</v>
      </c>
      <c r="D27178" s="15"/>
    </row>
    <row r="27179" spans="1:4" x14ac:dyDescent="0.35">
      <c r="A27179" s="1">
        <v>44845.104166666664</v>
      </c>
      <c r="B27179" s="14">
        <v>44845.104166666664</v>
      </c>
      <c r="C27179" s="2">
        <v>69358.419083999994</v>
      </c>
      <c r="D27179" s="15"/>
    </row>
    <row r="27180" spans="1:4" x14ac:dyDescent="0.35">
      <c r="A27180" s="1">
        <v>44845.114583333336</v>
      </c>
      <c r="B27180" s="14">
        <v>44845.114583333336</v>
      </c>
      <c r="C27180" s="2">
        <v>70531.523448000007</v>
      </c>
      <c r="D27180" s="15"/>
    </row>
    <row r="27181" spans="1:4" x14ac:dyDescent="0.35">
      <c r="A27181" s="1">
        <v>44845.125</v>
      </c>
      <c r="B27181" s="14">
        <v>44845.125</v>
      </c>
      <c r="C27181" s="2">
        <v>69908.992140000002</v>
      </c>
      <c r="D27181" s="15"/>
    </row>
    <row r="27182" spans="1:4" x14ac:dyDescent="0.35">
      <c r="A27182" s="1">
        <v>44845.135416666664</v>
      </c>
      <c r="B27182" s="14">
        <v>44845.135416666664</v>
      </c>
      <c r="C27182" s="2">
        <v>70546.511031999995</v>
      </c>
      <c r="D27182" s="15"/>
    </row>
    <row r="27183" spans="1:4" x14ac:dyDescent="0.35">
      <c r="A27183" s="1">
        <v>44845.145833333336</v>
      </c>
      <c r="B27183" s="14">
        <v>44845.145833333336</v>
      </c>
      <c r="C27183" s="2">
        <v>71159.598192000005</v>
      </c>
      <c r="D27183" s="15"/>
    </row>
    <row r="27184" spans="1:4" x14ac:dyDescent="0.35">
      <c r="A27184" s="1">
        <v>44845.15625</v>
      </c>
      <c r="B27184" s="14">
        <v>44845.15625</v>
      </c>
      <c r="C27184" s="2">
        <v>72114.432656000004</v>
      </c>
      <c r="D27184" s="15"/>
    </row>
    <row r="27185" spans="1:4" x14ac:dyDescent="0.35">
      <c r="A27185" s="1">
        <v>44845.166666666664</v>
      </c>
      <c r="B27185" s="14">
        <v>44845.166666666664</v>
      </c>
      <c r="C27185" s="2">
        <v>72732.748819999993</v>
      </c>
      <c r="D27185" s="15"/>
    </row>
    <row r="27186" spans="1:4" x14ac:dyDescent="0.35">
      <c r="A27186" s="1">
        <v>44845.177083333336</v>
      </c>
      <c r="B27186" s="14">
        <v>44845.177083333336</v>
      </c>
      <c r="C27186" s="2">
        <v>74272.808932</v>
      </c>
      <c r="D27186" s="15"/>
    </row>
    <row r="27187" spans="1:4" x14ac:dyDescent="0.35">
      <c r="A27187" s="1">
        <v>44845.1875</v>
      </c>
      <c r="B27187" s="14">
        <v>44845.1875</v>
      </c>
      <c r="C27187" s="2">
        <v>76044.418491999997</v>
      </c>
      <c r="D27187" s="15"/>
    </row>
    <row r="27188" spans="1:4" x14ac:dyDescent="0.35">
      <c r="A27188" s="1">
        <v>44845.197916666664</v>
      </c>
      <c r="B27188" s="14">
        <v>44845.197916666664</v>
      </c>
      <c r="C27188" s="2">
        <v>78653.339408</v>
      </c>
      <c r="D27188" s="15"/>
    </row>
    <row r="27189" spans="1:4" x14ac:dyDescent="0.35">
      <c r="A27189" s="1">
        <v>44845.208333333336</v>
      </c>
      <c r="B27189" s="14">
        <v>44845.208333333336</v>
      </c>
      <c r="C27189" s="2">
        <v>81087.512495999996</v>
      </c>
      <c r="D27189" s="15"/>
    </row>
    <row r="27190" spans="1:4" x14ac:dyDescent="0.35">
      <c r="A27190" s="1">
        <v>44845.21875</v>
      </c>
      <c r="B27190" s="14">
        <v>44845.21875</v>
      </c>
      <c r="C27190" s="2">
        <v>84411.649275999996</v>
      </c>
      <c r="D27190" s="15"/>
    </row>
    <row r="27191" spans="1:4" x14ac:dyDescent="0.35">
      <c r="A27191" s="1">
        <v>44845.229166666664</v>
      </c>
      <c r="B27191" s="14">
        <v>44845.229166666664</v>
      </c>
      <c r="C27191" s="2">
        <v>85581.082859999995</v>
      </c>
      <c r="D27191" s="15"/>
    </row>
    <row r="27192" spans="1:4" x14ac:dyDescent="0.35">
      <c r="A27192" s="1">
        <v>44845.239583333336</v>
      </c>
      <c r="B27192" s="14">
        <v>44845.239583333336</v>
      </c>
      <c r="C27192" s="2">
        <v>88999.165907999995</v>
      </c>
      <c r="D27192" s="15"/>
    </row>
    <row r="27193" spans="1:4" x14ac:dyDescent="0.35">
      <c r="A27193" s="1">
        <v>44845.25</v>
      </c>
      <c r="B27193" s="14">
        <v>44845.25</v>
      </c>
      <c r="C27193" s="2">
        <v>92919.103396000006</v>
      </c>
      <c r="D27193" s="15"/>
    </row>
    <row r="27194" spans="1:4" x14ac:dyDescent="0.35">
      <c r="A27194" s="1">
        <v>44845.260416666664</v>
      </c>
      <c r="B27194" s="14">
        <v>44845.260416666664</v>
      </c>
      <c r="C27194" s="2">
        <v>98598.904800000004</v>
      </c>
      <c r="D27194" s="15"/>
    </row>
    <row r="27195" spans="1:4" x14ac:dyDescent="0.35">
      <c r="A27195" s="1">
        <v>44845.270833333336</v>
      </c>
      <c r="B27195" s="14">
        <v>44845.270833333336</v>
      </c>
      <c r="C27195" s="2">
        <v>105015.485384</v>
      </c>
      <c r="D27195" s="15"/>
    </row>
    <row r="27196" spans="1:4" x14ac:dyDescent="0.35">
      <c r="A27196" s="1">
        <v>44845.28125</v>
      </c>
      <c r="B27196" s="14">
        <v>44845.28125</v>
      </c>
      <c r="C27196" s="2">
        <v>107566.080816</v>
      </c>
      <c r="D27196" s="15"/>
    </row>
    <row r="27197" spans="1:4" x14ac:dyDescent="0.35">
      <c r="A27197" s="1">
        <v>44845.291666666664</v>
      </c>
      <c r="B27197" s="14">
        <v>44845.291666666664</v>
      </c>
      <c r="C27197" s="2">
        <v>111144.392104</v>
      </c>
      <c r="D27197" s="15"/>
    </row>
    <row r="27198" spans="1:4" x14ac:dyDescent="0.35">
      <c r="A27198" s="1">
        <v>44845.302083333336</v>
      </c>
      <c r="B27198" s="14">
        <v>44845.302083333336</v>
      </c>
      <c r="C27198" s="2">
        <v>110470.428568</v>
      </c>
      <c r="D27198" s="15"/>
    </row>
    <row r="27199" spans="1:4" x14ac:dyDescent="0.35">
      <c r="A27199" s="1">
        <v>44845.3125</v>
      </c>
      <c r="B27199" s="14">
        <v>44845.3125</v>
      </c>
      <c r="C27199" s="2">
        <v>110021.7249</v>
      </c>
      <c r="D27199" s="15"/>
    </row>
    <row r="27200" spans="1:4" x14ac:dyDescent="0.35">
      <c r="A27200" s="1">
        <v>44845.322916666664</v>
      </c>
      <c r="B27200" s="14">
        <v>44845.322916666664</v>
      </c>
      <c r="C27200" s="2">
        <v>109412.227052</v>
      </c>
      <c r="D27200" s="15"/>
    </row>
    <row r="27201" spans="1:4" x14ac:dyDescent="0.35">
      <c r="A27201" s="1">
        <v>44845.333333333336</v>
      </c>
      <c r="B27201" s="14">
        <v>44845.333333333336</v>
      </c>
      <c r="C27201" s="2">
        <v>109131.91035999999</v>
      </c>
      <c r="D27201" s="15"/>
    </row>
    <row r="27202" spans="1:4" x14ac:dyDescent="0.35">
      <c r="A27202" s="1">
        <v>44845.34375</v>
      </c>
      <c r="B27202" s="14">
        <v>44845.34375</v>
      </c>
      <c r="C27202" s="2">
        <v>107444.907336</v>
      </c>
      <c r="D27202" s="15"/>
    </row>
    <row r="27203" spans="1:4" x14ac:dyDescent="0.35">
      <c r="A27203" s="1">
        <v>44845.354166666664</v>
      </c>
      <c r="B27203" s="14">
        <v>44845.354166666664</v>
      </c>
      <c r="C27203" s="2">
        <v>105536.84876399999</v>
      </c>
      <c r="D27203" s="15"/>
    </row>
    <row r="27204" spans="1:4" x14ac:dyDescent="0.35">
      <c r="A27204" s="1">
        <v>44845.364583333336</v>
      </c>
      <c r="B27204" s="14">
        <v>44845.364583333336</v>
      </c>
      <c r="C27204" s="2">
        <v>102499.80372</v>
      </c>
      <c r="D27204" s="15"/>
    </row>
    <row r="27205" spans="1:4" x14ac:dyDescent="0.35">
      <c r="A27205" s="1">
        <v>44845.375</v>
      </c>
      <c r="B27205" s="14">
        <v>44845.375</v>
      </c>
      <c r="C27205" s="2">
        <v>99208.813488</v>
      </c>
      <c r="D27205" s="15"/>
    </row>
    <row r="27206" spans="1:4" x14ac:dyDescent="0.35">
      <c r="A27206" s="1">
        <v>44845.385416666664</v>
      </c>
      <c r="B27206" s="14">
        <v>44845.385416666664</v>
      </c>
      <c r="C27206" s="2">
        <v>95999.809536000001</v>
      </c>
      <c r="D27206" s="15"/>
    </row>
    <row r="27207" spans="1:4" x14ac:dyDescent="0.35">
      <c r="A27207" s="1">
        <v>44845.395833333336</v>
      </c>
      <c r="B27207" s="14">
        <v>44845.395833333336</v>
      </c>
      <c r="C27207" s="2">
        <v>93735.533112000005</v>
      </c>
      <c r="D27207" s="15"/>
    </row>
    <row r="27208" spans="1:4" x14ac:dyDescent="0.35">
      <c r="A27208" s="1">
        <v>44845.40625</v>
      </c>
      <c r="B27208" s="14">
        <v>44845.40625</v>
      </c>
      <c r="C27208" s="2">
        <v>92661.968567999997</v>
      </c>
      <c r="D27208" s="15"/>
    </row>
    <row r="27209" spans="1:4" x14ac:dyDescent="0.35">
      <c r="A27209" s="1">
        <v>44845.416666666664</v>
      </c>
      <c r="B27209" s="14">
        <v>44845.416666666664</v>
      </c>
      <c r="C27209" s="2">
        <v>91804.894004000002</v>
      </c>
      <c r="D27209" s="15"/>
    </row>
    <row r="27210" spans="1:4" x14ac:dyDescent="0.35">
      <c r="A27210" s="1">
        <v>44845.427083333336</v>
      </c>
      <c r="B27210" s="14">
        <v>44845.427083333336</v>
      </c>
      <c r="C27210" s="2">
        <v>92393.992756000007</v>
      </c>
      <c r="D27210" s="15"/>
    </row>
    <row r="27211" spans="1:4" x14ac:dyDescent="0.35">
      <c r="A27211" s="1">
        <v>44845.4375</v>
      </c>
      <c r="B27211" s="14">
        <v>44845.4375</v>
      </c>
      <c r="C27211" s="2">
        <v>92402.196152000004</v>
      </c>
      <c r="D27211" s="15"/>
    </row>
    <row r="27212" spans="1:4" x14ac:dyDescent="0.35">
      <c r="A27212" s="1">
        <v>44845.447916666664</v>
      </c>
      <c r="B27212" s="14">
        <v>44845.447916666664</v>
      </c>
      <c r="C27212" s="2">
        <v>92094.382736</v>
      </c>
      <c r="D27212" s="15"/>
    </row>
    <row r="27213" spans="1:4" x14ac:dyDescent="0.35">
      <c r="A27213" s="1">
        <v>44845.458333333336</v>
      </c>
      <c r="B27213" s="14">
        <v>44845.458333333336</v>
      </c>
      <c r="C27213" s="2">
        <v>90846.601444</v>
      </c>
      <c r="D27213" s="15"/>
    </row>
    <row r="27214" spans="1:4" x14ac:dyDescent="0.35">
      <c r="A27214" s="1">
        <v>44845.46875</v>
      </c>
      <c r="B27214" s="14">
        <v>44845.46875</v>
      </c>
      <c r="C27214" s="2">
        <v>90883.747359999994</v>
      </c>
      <c r="D27214" s="15"/>
    </row>
    <row r="27215" spans="1:4" x14ac:dyDescent="0.35">
      <c r="A27215" s="1">
        <v>44845.479166666664</v>
      </c>
      <c r="B27215" s="14">
        <v>44845.479166666664</v>
      </c>
      <c r="C27215" s="2">
        <v>91784.920547999995</v>
      </c>
      <c r="D27215" s="15"/>
    </row>
    <row r="27216" spans="1:4" x14ac:dyDescent="0.35">
      <c r="A27216" s="1">
        <v>44845.489583333336</v>
      </c>
      <c r="B27216" s="14">
        <v>44845.489583333336</v>
      </c>
      <c r="C27216" s="2">
        <v>93491.540124000006</v>
      </c>
      <c r="D27216" s="15"/>
    </row>
    <row r="27217" spans="1:4" x14ac:dyDescent="0.35">
      <c r="A27217" s="1">
        <v>44845.5</v>
      </c>
      <c r="B27217" s="14">
        <v>44845.5</v>
      </c>
      <c r="C27217" s="2">
        <v>93153.845375999997</v>
      </c>
      <c r="D27217" s="15"/>
    </row>
    <row r="27218" spans="1:4" x14ac:dyDescent="0.35">
      <c r="A27218" s="1">
        <v>44845.510416666664</v>
      </c>
      <c r="B27218" s="14">
        <v>44845.510416666664</v>
      </c>
      <c r="C27218" s="2">
        <v>94990.596904000005</v>
      </c>
      <c r="D27218" s="15"/>
    </row>
    <row r="27219" spans="1:4" x14ac:dyDescent="0.35">
      <c r="A27219" s="1">
        <v>44845.520833333336</v>
      </c>
      <c r="B27219" s="14">
        <v>44845.520833333336</v>
      </c>
      <c r="C27219" s="2">
        <v>96188.383791999993</v>
      </c>
      <c r="D27219" s="15"/>
    </row>
    <row r="27220" spans="1:4" x14ac:dyDescent="0.35">
      <c r="A27220" s="1">
        <v>44845.53125</v>
      </c>
      <c r="B27220" s="14">
        <v>44845.53125</v>
      </c>
      <c r="C27220" s="2">
        <v>95769.899988000005</v>
      </c>
      <c r="D27220" s="15"/>
    </row>
    <row r="27221" spans="1:4" x14ac:dyDescent="0.35">
      <c r="A27221" s="1">
        <v>44845.541666666664</v>
      </c>
      <c r="B27221" s="14">
        <v>44845.541666666664</v>
      </c>
      <c r="C27221" s="2">
        <v>97302.736420000001</v>
      </c>
      <c r="D27221" s="15"/>
    </row>
    <row r="27222" spans="1:4" x14ac:dyDescent="0.35">
      <c r="A27222" s="1">
        <v>44845.552083333336</v>
      </c>
      <c r="B27222" s="14">
        <v>44845.552083333336</v>
      </c>
      <c r="C27222" s="2">
        <v>95925.793036000003</v>
      </c>
      <c r="D27222" s="15"/>
    </row>
    <row r="27223" spans="1:4" x14ac:dyDescent="0.35">
      <c r="A27223" s="1">
        <v>44845.5625</v>
      </c>
      <c r="B27223" s="14">
        <v>44845.5625</v>
      </c>
      <c r="C27223" s="2">
        <v>94615.567188000001</v>
      </c>
      <c r="D27223" s="15"/>
    </row>
    <row r="27224" spans="1:4" x14ac:dyDescent="0.35">
      <c r="A27224" s="1">
        <v>44845.572916666664</v>
      </c>
      <c r="B27224" s="14">
        <v>44845.572916666664</v>
      </c>
      <c r="C27224" s="2">
        <v>93698.068203999996</v>
      </c>
      <c r="D27224" s="15"/>
    </row>
    <row r="27225" spans="1:4" x14ac:dyDescent="0.35">
      <c r="A27225" s="1">
        <v>44845.583333333336</v>
      </c>
      <c r="B27225" s="14">
        <v>44845.583333333336</v>
      </c>
      <c r="C27225" s="2">
        <v>91400.515916000004</v>
      </c>
      <c r="D27225" s="15"/>
    </row>
    <row r="27226" spans="1:4" x14ac:dyDescent="0.35">
      <c r="A27226" s="1">
        <v>44845.59375</v>
      </c>
      <c r="B27226" s="14">
        <v>44845.59375</v>
      </c>
      <c r="C27226" s="2">
        <v>90956.048584000004</v>
      </c>
      <c r="D27226" s="15"/>
    </row>
    <row r="27227" spans="1:4" x14ac:dyDescent="0.35">
      <c r="A27227" s="1">
        <v>44845.604166666664</v>
      </c>
      <c r="B27227" s="14">
        <v>44845.604166666664</v>
      </c>
      <c r="C27227" s="2">
        <v>91268.680128000007</v>
      </c>
      <c r="D27227" s="15"/>
    </row>
    <row r="27228" spans="1:4" x14ac:dyDescent="0.35">
      <c r="A27228" s="1">
        <v>44845.614583333336</v>
      </c>
      <c r="B27228" s="14">
        <v>44845.614583333336</v>
      </c>
      <c r="C27228" s="2">
        <v>89901.532504000003</v>
      </c>
      <c r="D27228" s="15"/>
    </row>
    <row r="27229" spans="1:4" x14ac:dyDescent="0.35">
      <c r="A27229" s="1">
        <v>44845.625</v>
      </c>
      <c r="B27229" s="14">
        <v>44845.625</v>
      </c>
      <c r="C27229" s="2">
        <v>90422.822339999999</v>
      </c>
      <c r="D27229" s="15"/>
    </row>
    <row r="27230" spans="1:4" x14ac:dyDescent="0.35">
      <c r="A27230" s="1">
        <v>44845.635416666664</v>
      </c>
      <c r="B27230" s="14">
        <v>44845.635416666664</v>
      </c>
      <c r="C27230" s="2">
        <v>89005.669263999996</v>
      </c>
      <c r="D27230" s="15"/>
    </row>
    <row r="27231" spans="1:4" x14ac:dyDescent="0.35">
      <c r="A27231" s="1">
        <v>44845.645833333336</v>
      </c>
      <c r="B27231" s="14">
        <v>44845.645833333336</v>
      </c>
      <c r="C27231" s="2">
        <v>89093.795251999996</v>
      </c>
      <c r="D27231" s="15"/>
    </row>
    <row r="27232" spans="1:4" x14ac:dyDescent="0.35">
      <c r="A27232" s="1">
        <v>44845.65625</v>
      </c>
      <c r="B27232" s="14">
        <v>44845.65625</v>
      </c>
      <c r="C27232" s="2">
        <v>88882.827611999994</v>
      </c>
      <c r="D27232" s="15"/>
    </row>
    <row r="27233" spans="1:4" x14ac:dyDescent="0.35">
      <c r="A27233" s="1">
        <v>44845.666666666664</v>
      </c>
      <c r="B27233" s="14">
        <v>44845.666666666664</v>
      </c>
      <c r="C27233" s="2">
        <v>87774.185152000005</v>
      </c>
      <c r="D27233" s="15"/>
    </row>
    <row r="27234" spans="1:4" x14ac:dyDescent="0.35">
      <c r="A27234" s="1">
        <v>44845.677083333336</v>
      </c>
      <c r="B27234" s="14">
        <v>44845.677083333336</v>
      </c>
      <c r="C27234" s="2">
        <v>86086.748775999993</v>
      </c>
      <c r="D27234" s="15"/>
    </row>
    <row r="27235" spans="1:4" x14ac:dyDescent="0.35">
      <c r="A27235" s="1">
        <v>44845.6875</v>
      </c>
      <c r="B27235" s="14">
        <v>44845.6875</v>
      </c>
      <c r="C27235" s="2">
        <v>86369.467787999994</v>
      </c>
      <c r="D27235" s="15"/>
    </row>
    <row r="27236" spans="1:4" x14ac:dyDescent="0.35">
      <c r="A27236" s="1">
        <v>44845.697916666664</v>
      </c>
      <c r="B27236" s="14">
        <v>44845.697916666664</v>
      </c>
      <c r="C27236" s="2">
        <v>89710.442043999996</v>
      </c>
      <c r="D27236" s="15"/>
    </row>
    <row r="27237" spans="1:4" x14ac:dyDescent="0.35">
      <c r="A27237" s="1">
        <v>44845.708333333336</v>
      </c>
      <c r="B27237" s="14">
        <v>44845.708333333336</v>
      </c>
      <c r="C27237" s="2">
        <v>93209.028688000006</v>
      </c>
      <c r="D27237" s="15"/>
    </row>
    <row r="27238" spans="1:4" x14ac:dyDescent="0.35">
      <c r="A27238" s="1">
        <v>44845.71875</v>
      </c>
      <c r="B27238" s="14">
        <v>44845.71875</v>
      </c>
      <c r="C27238" s="2">
        <v>91550.166987999997</v>
      </c>
      <c r="D27238" s="15"/>
    </row>
    <row r="27239" spans="1:4" x14ac:dyDescent="0.35">
      <c r="A27239" s="1">
        <v>44845.729166666664</v>
      </c>
      <c r="B27239" s="14">
        <v>44845.729166666664</v>
      </c>
      <c r="C27239" s="2">
        <v>94208.899048000007</v>
      </c>
      <c r="D27239" s="15"/>
    </row>
    <row r="27240" spans="1:4" x14ac:dyDescent="0.35">
      <c r="A27240" s="1">
        <v>44845.739583333336</v>
      </c>
      <c r="B27240" s="14">
        <v>44845.739583333336</v>
      </c>
      <c r="C27240" s="2">
        <v>97584.309263999996</v>
      </c>
      <c r="D27240" s="15"/>
    </row>
    <row r="27241" spans="1:4" x14ac:dyDescent="0.35">
      <c r="A27241" s="1">
        <v>44845.75</v>
      </c>
      <c r="B27241" s="14">
        <v>44845.75</v>
      </c>
      <c r="C27241" s="2">
        <v>100816.837308</v>
      </c>
      <c r="D27241" s="15"/>
    </row>
    <row r="27242" spans="1:4" x14ac:dyDescent="0.35">
      <c r="A27242" s="1">
        <v>44845.760416666664</v>
      </c>
      <c r="B27242" s="14">
        <v>44845.760416666664</v>
      </c>
      <c r="C27242" s="2">
        <v>101105.508564</v>
      </c>
      <c r="D27242" s="15"/>
    </row>
    <row r="27243" spans="1:4" x14ac:dyDescent="0.35">
      <c r="A27243" s="1">
        <v>44845.770833333336</v>
      </c>
      <c r="B27243" s="14">
        <v>44845.770833333336</v>
      </c>
      <c r="C27243" s="2">
        <v>100595.395416</v>
      </c>
      <c r="D27243" s="15"/>
    </row>
    <row r="27244" spans="1:4" x14ac:dyDescent="0.35">
      <c r="A27244" s="1">
        <v>44845.78125</v>
      </c>
      <c r="B27244" s="14">
        <v>44845.78125</v>
      </c>
      <c r="C27244" s="2">
        <v>104617.026352</v>
      </c>
      <c r="D27244" s="15"/>
    </row>
    <row r="27245" spans="1:4" x14ac:dyDescent="0.35">
      <c r="A27245" s="1">
        <v>44845.791666666664</v>
      </c>
      <c r="B27245" s="14">
        <v>44845.791666666664</v>
      </c>
      <c r="C27245" s="2">
        <v>110569.73123200001</v>
      </c>
      <c r="D27245" s="15"/>
    </row>
    <row r="27246" spans="1:4" x14ac:dyDescent="0.35">
      <c r="A27246" s="1">
        <v>44845.802083333336</v>
      </c>
      <c r="B27246" s="14">
        <v>44845.802083333336</v>
      </c>
      <c r="C27246" s="2">
        <v>111360.820676</v>
      </c>
      <c r="D27246" s="15"/>
    </row>
    <row r="27247" spans="1:4" x14ac:dyDescent="0.35">
      <c r="A27247" s="1">
        <v>44845.8125</v>
      </c>
      <c r="B27247" s="14">
        <v>44845.8125</v>
      </c>
      <c r="C27247" s="2">
        <v>109641.45029199999</v>
      </c>
      <c r="D27247" s="15"/>
    </row>
    <row r="27248" spans="1:4" x14ac:dyDescent="0.35">
      <c r="A27248" s="1">
        <v>44845.822916666664</v>
      </c>
      <c r="B27248" s="14">
        <v>44845.822916666664</v>
      </c>
      <c r="C27248" s="2">
        <v>106786.529308</v>
      </c>
      <c r="D27248" s="15"/>
    </row>
    <row r="27249" spans="1:4" x14ac:dyDescent="0.35">
      <c r="A27249" s="1">
        <v>44845.833333333336</v>
      </c>
      <c r="B27249" s="14">
        <v>44845.833333333336</v>
      </c>
      <c r="C27249" s="2">
        <v>105149.5542</v>
      </c>
      <c r="D27249" s="15"/>
    </row>
    <row r="27250" spans="1:4" x14ac:dyDescent="0.35">
      <c r="A27250" s="1">
        <v>44845.84375</v>
      </c>
      <c r="B27250" s="14">
        <v>44845.84375</v>
      </c>
      <c r="C27250" s="2">
        <v>101301.24518</v>
      </c>
      <c r="D27250" s="15"/>
    </row>
    <row r="27251" spans="1:4" x14ac:dyDescent="0.35">
      <c r="A27251" s="1">
        <v>44845.854166666664</v>
      </c>
      <c r="B27251" s="14">
        <v>44845.854166666664</v>
      </c>
      <c r="C27251" s="2">
        <v>97603.904295999993</v>
      </c>
      <c r="D27251" s="15"/>
    </row>
    <row r="27252" spans="1:4" x14ac:dyDescent="0.35">
      <c r="A27252" s="1">
        <v>44845.864583333336</v>
      </c>
      <c r="B27252" s="14">
        <v>44845.864583333336</v>
      </c>
      <c r="C27252" s="2">
        <v>93930.345363999993</v>
      </c>
      <c r="D27252" s="15"/>
    </row>
    <row r="27253" spans="1:4" x14ac:dyDescent="0.35">
      <c r="A27253" s="1">
        <v>44845.875</v>
      </c>
      <c r="B27253" s="14">
        <v>44845.875</v>
      </c>
      <c r="C27253" s="2">
        <v>91379.350120000003</v>
      </c>
      <c r="D27253" s="15"/>
    </row>
    <row r="27254" spans="1:4" x14ac:dyDescent="0.35">
      <c r="A27254" s="1">
        <v>44845.885416666664</v>
      </c>
      <c r="B27254" s="14">
        <v>44845.885416666664</v>
      </c>
      <c r="C27254" s="2">
        <v>91581.985384</v>
      </c>
      <c r="D27254" s="15"/>
    </row>
    <row r="27255" spans="1:4" x14ac:dyDescent="0.35">
      <c r="A27255" s="1">
        <v>44845.895833333336</v>
      </c>
      <c r="B27255" s="14">
        <v>44845.895833333336</v>
      </c>
      <c r="C27255" s="2">
        <v>89915.361875999995</v>
      </c>
      <c r="D27255" s="15"/>
    </row>
    <row r="27256" spans="1:4" x14ac:dyDescent="0.35">
      <c r="A27256" s="1">
        <v>44845.90625</v>
      </c>
      <c r="B27256" s="14">
        <v>44845.90625</v>
      </c>
      <c r="C27256" s="2">
        <v>86886.780224000002</v>
      </c>
      <c r="D27256" s="15"/>
    </row>
    <row r="27257" spans="1:4" x14ac:dyDescent="0.35">
      <c r="A27257" s="1">
        <v>44845.916666666664</v>
      </c>
      <c r="B27257" s="14">
        <v>44845.916666666664</v>
      </c>
      <c r="C27257" s="2">
        <v>83837.579668000006</v>
      </c>
      <c r="D27257" s="15"/>
    </row>
    <row r="27258" spans="1:4" x14ac:dyDescent="0.35">
      <c r="A27258" s="1">
        <v>44845.927083333336</v>
      </c>
      <c r="B27258" s="14">
        <v>44845.927083333336</v>
      </c>
      <c r="C27258" s="2">
        <v>85264.880384000004</v>
      </c>
      <c r="D27258" s="15"/>
    </row>
    <row r="27259" spans="1:4" x14ac:dyDescent="0.35">
      <c r="A27259" s="1">
        <v>44845.9375</v>
      </c>
      <c r="B27259" s="14">
        <v>44845.9375</v>
      </c>
      <c r="C27259" s="2">
        <v>85506.919991999996</v>
      </c>
      <c r="D27259" s="15"/>
    </row>
    <row r="27260" spans="1:4" x14ac:dyDescent="0.35">
      <c r="A27260" s="1">
        <v>44845.947916666664</v>
      </c>
      <c r="B27260" s="14">
        <v>44845.947916666664</v>
      </c>
      <c r="C27260" s="2">
        <v>83141.108460000003</v>
      </c>
      <c r="D27260" s="15"/>
    </row>
    <row r="27261" spans="1:4" x14ac:dyDescent="0.35">
      <c r="A27261" s="1">
        <v>44845.958333333336</v>
      </c>
      <c r="B27261" s="14">
        <v>44845.958333333336</v>
      </c>
      <c r="C27261" s="2">
        <v>81436.361516000004</v>
      </c>
      <c r="D27261" s="15"/>
    </row>
    <row r="27262" spans="1:4" x14ac:dyDescent="0.35">
      <c r="A27262" s="1">
        <v>44845.96875</v>
      </c>
      <c r="B27262" s="14">
        <v>44845.96875</v>
      </c>
      <c r="C27262" s="2">
        <v>81002.091671999995</v>
      </c>
      <c r="D27262" s="15"/>
    </row>
    <row r="27263" spans="1:4" x14ac:dyDescent="0.35">
      <c r="A27263" s="1">
        <v>44845.979166666664</v>
      </c>
      <c r="B27263" s="14">
        <v>44845.979166666664</v>
      </c>
      <c r="C27263" s="2">
        <v>79756.236136000007</v>
      </c>
      <c r="D27263" s="15"/>
    </row>
    <row r="27264" spans="1:4" x14ac:dyDescent="0.35">
      <c r="A27264" s="1">
        <v>44845.989583333336</v>
      </c>
      <c r="B27264" s="14">
        <v>44845.989583333336</v>
      </c>
      <c r="C27264" s="2">
        <v>78309.209304000004</v>
      </c>
      <c r="D27264" s="15"/>
    </row>
    <row r="27265" spans="1:4" x14ac:dyDescent="0.35">
      <c r="A27265" s="1">
        <v>44846</v>
      </c>
      <c r="B27265" s="14">
        <v>44846</v>
      </c>
      <c r="C27265" s="2">
        <v>77152.942907999997</v>
      </c>
      <c r="D27265" s="15"/>
    </row>
    <row r="27266" spans="1:4" x14ac:dyDescent="0.35">
      <c r="A27266" s="1">
        <v>44846.010416666664</v>
      </c>
      <c r="B27266" s="14">
        <v>44846.010416666664</v>
      </c>
      <c r="C27266" s="2">
        <v>75326.419464000006</v>
      </c>
      <c r="D27266" s="15"/>
    </row>
    <row r="27267" spans="1:4" x14ac:dyDescent="0.35">
      <c r="A27267" s="1">
        <v>44846.020833333336</v>
      </c>
      <c r="B27267" s="14">
        <v>44846.020833333336</v>
      </c>
      <c r="C27267" s="2">
        <v>74468.904899999994</v>
      </c>
      <c r="D27267" s="15"/>
    </row>
    <row r="27268" spans="1:4" x14ac:dyDescent="0.35">
      <c r="A27268" s="1">
        <v>44846.03125</v>
      </c>
      <c r="B27268" s="14">
        <v>44846.03125</v>
      </c>
      <c r="C27268" s="2">
        <v>73970.743187999993</v>
      </c>
      <c r="D27268" s="15"/>
    </row>
    <row r="27269" spans="1:4" x14ac:dyDescent="0.35">
      <c r="A27269" s="1">
        <v>44846.041666666664</v>
      </c>
      <c r="B27269" s="14">
        <v>44846.041666666664</v>
      </c>
      <c r="C27269" s="2">
        <v>73300.030815999999</v>
      </c>
      <c r="D27269" s="15"/>
    </row>
    <row r="27270" spans="1:4" x14ac:dyDescent="0.35">
      <c r="A27270" s="1">
        <v>44846.052083333336</v>
      </c>
      <c r="B27270" s="14">
        <v>44846.052083333336</v>
      </c>
      <c r="C27270" s="2">
        <v>72120.911387999993</v>
      </c>
      <c r="D27270" s="15"/>
    </row>
    <row r="27271" spans="1:4" x14ac:dyDescent="0.35">
      <c r="A27271" s="1">
        <v>44846.0625</v>
      </c>
      <c r="B27271" s="14">
        <v>44846.0625</v>
      </c>
      <c r="C27271" s="2">
        <v>71718.380692000006</v>
      </c>
      <c r="D27271" s="15"/>
    </row>
    <row r="27272" spans="1:4" x14ac:dyDescent="0.35">
      <c r="A27272" s="1">
        <v>44846.072916666664</v>
      </c>
      <c r="B27272" s="14">
        <v>44846.072916666664</v>
      </c>
      <c r="C27272" s="2">
        <v>71184.202239999999</v>
      </c>
      <c r="D27272" s="15"/>
    </row>
    <row r="27273" spans="1:4" x14ac:dyDescent="0.35">
      <c r="A27273" s="1">
        <v>44846.083333333336</v>
      </c>
      <c r="B27273" s="14">
        <v>44846.083333333336</v>
      </c>
      <c r="C27273" s="2">
        <v>71361.296476000003</v>
      </c>
      <c r="D27273" s="15"/>
    </row>
    <row r="27274" spans="1:4" x14ac:dyDescent="0.35">
      <c r="A27274" s="1">
        <v>44846.09375</v>
      </c>
      <c r="B27274" s="14">
        <v>44846.09375</v>
      </c>
      <c r="C27274" s="2">
        <v>72429.857871999993</v>
      </c>
      <c r="D27274" s="15"/>
    </row>
    <row r="27275" spans="1:4" x14ac:dyDescent="0.35">
      <c r="A27275" s="1">
        <v>44846.104166666664</v>
      </c>
      <c r="B27275" s="14">
        <v>44846.104166666664</v>
      </c>
      <c r="C27275" s="2">
        <v>72838.079415999993</v>
      </c>
      <c r="D27275" s="15"/>
    </row>
    <row r="27276" spans="1:4" x14ac:dyDescent="0.35">
      <c r="A27276" s="1">
        <v>44846.114583333336</v>
      </c>
      <c r="B27276" s="14">
        <v>44846.114583333336</v>
      </c>
      <c r="C27276" s="2">
        <v>74268.682195999994</v>
      </c>
      <c r="D27276" s="15"/>
    </row>
    <row r="27277" spans="1:4" x14ac:dyDescent="0.35">
      <c r="A27277" s="1">
        <v>44846.125</v>
      </c>
      <c r="B27277" s="14">
        <v>44846.125</v>
      </c>
      <c r="C27277" s="2">
        <v>74508.035940000002</v>
      </c>
      <c r="D27277" s="15"/>
    </row>
    <row r="27278" spans="1:4" x14ac:dyDescent="0.35">
      <c r="A27278" s="1">
        <v>44846.135416666664</v>
      </c>
      <c r="B27278" s="14">
        <v>44846.135416666664</v>
      </c>
      <c r="C27278" s="2">
        <v>75876.221976000001</v>
      </c>
      <c r="D27278" s="15"/>
    </row>
    <row r="27279" spans="1:4" x14ac:dyDescent="0.35">
      <c r="A27279" s="1">
        <v>44846.145833333336</v>
      </c>
      <c r="B27279" s="14">
        <v>44846.145833333336</v>
      </c>
      <c r="C27279" s="2">
        <v>75474.750824000002</v>
      </c>
      <c r="D27279" s="15"/>
    </row>
    <row r="27280" spans="1:4" x14ac:dyDescent="0.35">
      <c r="A27280" s="1">
        <v>44846.15625</v>
      </c>
      <c r="B27280" s="14">
        <v>44846.15625</v>
      </c>
      <c r="C27280" s="2">
        <v>75821.246224000002</v>
      </c>
      <c r="D27280" s="15"/>
    </row>
    <row r="27281" spans="1:4" x14ac:dyDescent="0.35">
      <c r="A27281" s="1">
        <v>44846.166666666664</v>
      </c>
      <c r="B27281" s="14">
        <v>44846.166666666664</v>
      </c>
      <c r="C27281" s="2">
        <v>77140.026192000005</v>
      </c>
      <c r="D27281" s="15"/>
    </row>
    <row r="27282" spans="1:4" x14ac:dyDescent="0.35">
      <c r="A27282" s="1">
        <v>44846.177083333336</v>
      </c>
      <c r="B27282" s="14">
        <v>44846.177083333336</v>
      </c>
      <c r="C27282" s="2">
        <v>77887.346216000005</v>
      </c>
      <c r="D27282" s="15"/>
    </row>
    <row r="27283" spans="1:4" x14ac:dyDescent="0.35">
      <c r="A27283" s="1">
        <v>44846.1875</v>
      </c>
      <c r="B27283" s="14">
        <v>44846.1875</v>
      </c>
      <c r="C27283" s="2">
        <v>78777.045507999996</v>
      </c>
      <c r="D27283" s="15"/>
    </row>
    <row r="27284" spans="1:4" x14ac:dyDescent="0.35">
      <c r="A27284" s="1">
        <v>44846.197916666664</v>
      </c>
      <c r="B27284" s="14">
        <v>44846.197916666664</v>
      </c>
      <c r="C27284" s="2">
        <v>80164.839651999995</v>
      </c>
      <c r="D27284" s="15"/>
    </row>
    <row r="27285" spans="1:4" x14ac:dyDescent="0.35">
      <c r="A27285" s="1">
        <v>44846.208333333336</v>
      </c>
      <c r="B27285" s="14">
        <v>44846.208333333336</v>
      </c>
      <c r="C27285" s="2">
        <v>81442.756859999994</v>
      </c>
      <c r="D27285" s="15"/>
    </row>
    <row r="27286" spans="1:4" x14ac:dyDescent="0.35">
      <c r="A27286" s="1">
        <v>44846.21875</v>
      </c>
      <c r="B27286" s="14">
        <v>44846.21875</v>
      </c>
      <c r="C27286" s="2">
        <v>83152.194268000007</v>
      </c>
      <c r="D27286" s="15"/>
    </row>
    <row r="27287" spans="1:4" x14ac:dyDescent="0.35">
      <c r="A27287" s="1">
        <v>44846.229166666664</v>
      </c>
      <c r="B27287" s="14">
        <v>44846.229166666664</v>
      </c>
      <c r="C27287" s="2">
        <v>83524.471571999995</v>
      </c>
      <c r="D27287" s="15"/>
    </row>
    <row r="27288" spans="1:4" x14ac:dyDescent="0.35">
      <c r="A27288" s="1">
        <v>44846.239583333336</v>
      </c>
      <c r="B27288" s="14">
        <v>44846.239583333336</v>
      </c>
      <c r="C27288" s="2">
        <v>85445.483695999996</v>
      </c>
      <c r="D27288" s="15"/>
    </row>
    <row r="27289" spans="1:4" x14ac:dyDescent="0.35">
      <c r="A27289" s="1">
        <v>44846.25</v>
      </c>
      <c r="B27289" s="14">
        <v>44846.25</v>
      </c>
      <c r="C27289" s="2">
        <v>89884.954343999998</v>
      </c>
      <c r="D27289" s="15"/>
    </row>
    <row r="27290" spans="1:4" x14ac:dyDescent="0.35">
      <c r="A27290" s="1">
        <v>44846.260416666664</v>
      </c>
      <c r="B27290" s="14">
        <v>44846.260416666664</v>
      </c>
      <c r="C27290" s="2">
        <v>97871.689291999995</v>
      </c>
      <c r="D27290" s="15"/>
    </row>
    <row r="27291" spans="1:4" x14ac:dyDescent="0.35">
      <c r="A27291" s="1">
        <v>44846.270833333336</v>
      </c>
      <c r="B27291" s="14">
        <v>44846.270833333336</v>
      </c>
      <c r="C27291" s="2">
        <v>103561.356048</v>
      </c>
      <c r="D27291" s="15"/>
    </row>
    <row r="27292" spans="1:4" x14ac:dyDescent="0.35">
      <c r="A27292" s="1">
        <v>44846.28125</v>
      </c>
      <c r="B27292" s="14">
        <v>44846.28125</v>
      </c>
      <c r="C27292" s="2">
        <v>107254.257352</v>
      </c>
      <c r="D27292" s="15"/>
    </row>
    <row r="27293" spans="1:4" x14ac:dyDescent="0.35">
      <c r="A27293" s="1">
        <v>44846.291666666664</v>
      </c>
      <c r="B27293" s="14">
        <v>44846.291666666664</v>
      </c>
      <c r="C27293" s="2">
        <v>110912.71786</v>
      </c>
      <c r="D27293" s="15"/>
    </row>
    <row r="27294" spans="1:4" x14ac:dyDescent="0.35">
      <c r="A27294" s="1">
        <v>44846.302083333336</v>
      </c>
      <c r="B27294" s="14">
        <v>44846.302083333336</v>
      </c>
      <c r="C27294" s="2">
        <v>114460.13559200001</v>
      </c>
      <c r="D27294" s="15"/>
    </row>
    <row r="27295" spans="1:4" x14ac:dyDescent="0.35">
      <c r="A27295" s="1">
        <v>44846.3125</v>
      </c>
      <c r="B27295" s="14">
        <v>44846.3125</v>
      </c>
      <c r="C27295" s="2">
        <v>113860.99843599999</v>
      </c>
      <c r="D27295" s="15"/>
    </row>
    <row r="27296" spans="1:4" x14ac:dyDescent="0.35">
      <c r="A27296" s="1">
        <v>44846.322916666664</v>
      </c>
      <c r="B27296" s="14">
        <v>44846.322916666664</v>
      </c>
      <c r="C27296" s="2">
        <v>114869.99159200001</v>
      </c>
      <c r="D27296" s="15"/>
    </row>
    <row r="27297" spans="1:4" x14ac:dyDescent="0.35">
      <c r="A27297" s="1">
        <v>44846.333333333336</v>
      </c>
      <c r="B27297" s="14">
        <v>44846.333333333336</v>
      </c>
      <c r="C27297" s="2">
        <v>115427.75302400001</v>
      </c>
      <c r="D27297" s="15"/>
    </row>
    <row r="27298" spans="1:4" x14ac:dyDescent="0.35">
      <c r="A27298" s="1">
        <v>44846.34375</v>
      </c>
      <c r="B27298" s="14">
        <v>44846.34375</v>
      </c>
      <c r="C27298" s="2">
        <v>114383.91756</v>
      </c>
      <c r="D27298" s="15"/>
    </row>
    <row r="27299" spans="1:4" x14ac:dyDescent="0.35">
      <c r="A27299" s="1">
        <v>44846.354166666664</v>
      </c>
      <c r="B27299" s="14">
        <v>44846.354166666664</v>
      </c>
      <c r="C27299" s="2">
        <v>112568.55487199999</v>
      </c>
      <c r="D27299" s="15"/>
    </row>
    <row r="27300" spans="1:4" x14ac:dyDescent="0.35">
      <c r="A27300" s="1">
        <v>44846.364583333336</v>
      </c>
      <c r="B27300" s="14">
        <v>44846.364583333336</v>
      </c>
      <c r="C27300" s="2">
        <v>109770.099432</v>
      </c>
      <c r="D27300" s="15"/>
    </row>
    <row r="27301" spans="1:4" x14ac:dyDescent="0.35">
      <c r="A27301" s="1">
        <v>44846.375</v>
      </c>
      <c r="B27301" s="14">
        <v>44846.375</v>
      </c>
      <c r="C27301" s="2">
        <v>106305.912132</v>
      </c>
      <c r="D27301" s="15"/>
    </row>
    <row r="27302" spans="1:4" x14ac:dyDescent="0.35">
      <c r="A27302" s="1">
        <v>44846.385416666664</v>
      </c>
      <c r="B27302" s="14">
        <v>44846.385416666664</v>
      </c>
      <c r="C27302" s="2">
        <v>102033.954876</v>
      </c>
      <c r="D27302" s="15"/>
    </row>
    <row r="27303" spans="1:4" x14ac:dyDescent="0.35">
      <c r="A27303" s="1">
        <v>44846.395833333336</v>
      </c>
      <c r="B27303" s="14">
        <v>44846.395833333336</v>
      </c>
      <c r="C27303" s="2">
        <v>99028.263355999996</v>
      </c>
      <c r="D27303" s="15"/>
    </row>
    <row r="27304" spans="1:4" x14ac:dyDescent="0.35">
      <c r="A27304" s="1">
        <v>44846.40625</v>
      </c>
      <c r="B27304" s="14">
        <v>44846.40625</v>
      </c>
      <c r="C27304" s="2">
        <v>97870.322031999996</v>
      </c>
      <c r="D27304" s="15"/>
    </row>
    <row r="27305" spans="1:4" x14ac:dyDescent="0.35">
      <c r="A27305" s="1">
        <v>44846.416666666664</v>
      </c>
      <c r="B27305" s="14">
        <v>44846.416666666664</v>
      </c>
      <c r="C27305" s="2">
        <v>97256.449615999998</v>
      </c>
      <c r="D27305" s="15"/>
    </row>
    <row r="27306" spans="1:4" x14ac:dyDescent="0.35">
      <c r="A27306" s="1">
        <v>44846.427083333336</v>
      </c>
      <c r="B27306" s="14">
        <v>44846.427083333336</v>
      </c>
      <c r="C27306" s="2">
        <v>94081.795647999999</v>
      </c>
      <c r="D27306" s="15"/>
    </row>
    <row r="27307" spans="1:4" x14ac:dyDescent="0.35">
      <c r="A27307" s="1">
        <v>44846.4375</v>
      </c>
      <c r="B27307" s="14">
        <v>44846.4375</v>
      </c>
      <c r="C27307" s="2">
        <v>92455.470279999994</v>
      </c>
      <c r="D27307" s="15"/>
    </row>
    <row r="27308" spans="1:4" x14ac:dyDescent="0.35">
      <c r="A27308" s="1">
        <v>44846.447916666664</v>
      </c>
      <c r="B27308" s="14">
        <v>44846.447916666664</v>
      </c>
      <c r="C27308" s="2">
        <v>92923.823015999995</v>
      </c>
      <c r="D27308" s="15"/>
    </row>
    <row r="27309" spans="1:4" x14ac:dyDescent="0.35">
      <c r="A27309" s="1">
        <v>44846.458333333336</v>
      </c>
      <c r="B27309" s="14">
        <v>44846.458333333336</v>
      </c>
      <c r="C27309" s="2">
        <v>92856.947287999996</v>
      </c>
      <c r="D27309" s="15"/>
    </row>
    <row r="27310" spans="1:4" x14ac:dyDescent="0.35">
      <c r="A27310" s="1">
        <v>44846.46875</v>
      </c>
      <c r="B27310" s="14">
        <v>44846.46875</v>
      </c>
      <c r="C27310" s="2">
        <v>91740.898107999994</v>
      </c>
      <c r="D27310" s="15"/>
    </row>
    <row r="27311" spans="1:4" x14ac:dyDescent="0.35">
      <c r="A27311" s="1">
        <v>44846.479166666664</v>
      </c>
      <c r="B27311" s="14">
        <v>44846.479166666664</v>
      </c>
      <c r="C27311" s="2">
        <v>91819.117811999997</v>
      </c>
      <c r="D27311" s="15"/>
    </row>
    <row r="27312" spans="1:4" x14ac:dyDescent="0.35">
      <c r="A27312" s="1">
        <v>44846.489583333336</v>
      </c>
      <c r="B27312" s="14">
        <v>44846.489583333336</v>
      </c>
      <c r="C27312" s="2">
        <v>90809.752575999999</v>
      </c>
      <c r="D27312" s="15"/>
    </row>
    <row r="27313" spans="1:4" x14ac:dyDescent="0.35">
      <c r="A27313" s="1">
        <v>44846.5</v>
      </c>
      <c r="B27313" s="14">
        <v>44846.5</v>
      </c>
      <c r="C27313" s="2">
        <v>90377.952787999995</v>
      </c>
      <c r="D27313" s="15"/>
    </row>
    <row r="27314" spans="1:4" x14ac:dyDescent="0.35">
      <c r="A27314" s="1">
        <v>44846.510416666664</v>
      </c>
      <c r="B27314" s="14">
        <v>44846.510416666664</v>
      </c>
      <c r="C27314" s="2">
        <v>87885.0095</v>
      </c>
      <c r="D27314" s="15"/>
    </row>
    <row r="27315" spans="1:4" x14ac:dyDescent="0.35">
      <c r="A27315" s="1">
        <v>44846.520833333336</v>
      </c>
      <c r="B27315" s="14">
        <v>44846.520833333336</v>
      </c>
      <c r="C27315" s="2">
        <v>86288.513252000004</v>
      </c>
      <c r="D27315" s="15"/>
    </row>
    <row r="27316" spans="1:4" x14ac:dyDescent="0.35">
      <c r="A27316" s="1">
        <v>44846.53125</v>
      </c>
      <c r="B27316" s="14">
        <v>44846.53125</v>
      </c>
      <c r="C27316" s="2">
        <v>86451.882184000002</v>
      </c>
      <c r="D27316" s="15"/>
    </row>
    <row r="27317" spans="1:4" x14ac:dyDescent="0.35">
      <c r="A27317" s="1">
        <v>44846.541666666664</v>
      </c>
      <c r="B27317" s="14">
        <v>44846.541666666664</v>
      </c>
      <c r="C27317" s="2">
        <v>86033.257708000005</v>
      </c>
      <c r="D27317" s="15"/>
    </row>
    <row r="27318" spans="1:4" x14ac:dyDescent="0.35">
      <c r="A27318" s="1">
        <v>44846.552083333336</v>
      </c>
      <c r="B27318" s="14">
        <v>44846.552083333336</v>
      </c>
      <c r="C27318" s="2">
        <v>89070.165999999997</v>
      </c>
      <c r="D27318" s="15"/>
    </row>
    <row r="27319" spans="1:4" x14ac:dyDescent="0.35">
      <c r="A27319" s="1">
        <v>44846.5625</v>
      </c>
      <c r="B27319" s="14">
        <v>44846.5625</v>
      </c>
      <c r="C27319" s="2">
        <v>88121.273123999999</v>
      </c>
      <c r="D27319" s="15"/>
    </row>
    <row r="27320" spans="1:4" x14ac:dyDescent="0.35">
      <c r="A27320" s="1">
        <v>44846.572916666664</v>
      </c>
      <c r="B27320" s="14">
        <v>44846.572916666664</v>
      </c>
      <c r="C27320" s="2">
        <v>86454.753224</v>
      </c>
      <c r="D27320" s="15"/>
    </row>
    <row r="27321" spans="1:4" x14ac:dyDescent="0.35">
      <c r="A27321" s="1">
        <v>44846.583333333336</v>
      </c>
      <c r="B27321" s="14">
        <v>44846.583333333336</v>
      </c>
      <c r="C27321" s="2">
        <v>84969.984991999998</v>
      </c>
      <c r="D27321" s="15"/>
    </row>
    <row r="27322" spans="1:4" x14ac:dyDescent="0.35">
      <c r="A27322" s="1">
        <v>44846.59375</v>
      </c>
      <c r="B27322" s="14">
        <v>44846.59375</v>
      </c>
      <c r="C27322" s="2">
        <v>85714.297728000005</v>
      </c>
      <c r="D27322" s="15"/>
    </row>
    <row r="27323" spans="1:4" x14ac:dyDescent="0.35">
      <c r="A27323" s="1">
        <v>44846.604166666664</v>
      </c>
      <c r="B27323" s="14">
        <v>44846.604166666664</v>
      </c>
      <c r="C27323" s="2">
        <v>86735.169571999999</v>
      </c>
      <c r="D27323" s="15"/>
    </row>
    <row r="27324" spans="1:4" x14ac:dyDescent="0.35">
      <c r="A27324" s="1">
        <v>44846.614583333336</v>
      </c>
      <c r="B27324" s="14">
        <v>44846.614583333336</v>
      </c>
      <c r="C27324" s="2">
        <v>86314.488679999995</v>
      </c>
      <c r="D27324" s="15"/>
    </row>
    <row r="27325" spans="1:4" x14ac:dyDescent="0.35">
      <c r="A27325" s="1">
        <v>44846.625</v>
      </c>
      <c r="B27325" s="14">
        <v>44846.625</v>
      </c>
      <c r="C27325" s="2">
        <v>86851.575511999996</v>
      </c>
      <c r="D27325" s="15"/>
    </row>
    <row r="27326" spans="1:4" x14ac:dyDescent="0.35">
      <c r="A27326" s="1">
        <v>44846.635416666664</v>
      </c>
      <c r="B27326" s="14">
        <v>44846.635416666664</v>
      </c>
      <c r="C27326" s="2">
        <v>86450.381003999995</v>
      </c>
      <c r="D27326" s="15"/>
    </row>
    <row r="27327" spans="1:4" x14ac:dyDescent="0.35">
      <c r="A27327" s="1">
        <v>44846.645833333336</v>
      </c>
      <c r="B27327" s="14">
        <v>44846.645833333336</v>
      </c>
      <c r="C27327" s="2">
        <v>85369.858296000006</v>
      </c>
      <c r="D27327" s="15"/>
    </row>
    <row r="27328" spans="1:4" x14ac:dyDescent="0.35">
      <c r="A27328" s="1">
        <v>44846.65625</v>
      </c>
      <c r="B27328" s="14">
        <v>44846.65625</v>
      </c>
      <c r="C27328" s="2">
        <v>85016.217948000005</v>
      </c>
      <c r="D27328" s="15"/>
    </row>
    <row r="27329" spans="1:4" x14ac:dyDescent="0.35">
      <c r="A27329" s="1">
        <v>44846.666666666664</v>
      </c>
      <c r="B27329" s="14">
        <v>44846.666666666664</v>
      </c>
      <c r="C27329" s="2">
        <v>86349.970256000001</v>
      </c>
      <c r="D27329" s="15"/>
    </row>
    <row r="27330" spans="1:4" x14ac:dyDescent="0.35">
      <c r="A27330" s="1">
        <v>44846.677083333336</v>
      </c>
      <c r="B27330" s="14">
        <v>44846.677083333336</v>
      </c>
      <c r="C27330" s="2">
        <v>85780.201560000001</v>
      </c>
      <c r="D27330" s="15"/>
    </row>
    <row r="27331" spans="1:4" x14ac:dyDescent="0.35">
      <c r="A27331" s="1">
        <v>44846.6875</v>
      </c>
      <c r="B27331" s="14">
        <v>44846.6875</v>
      </c>
      <c r="C27331" s="2">
        <v>86093.120272</v>
      </c>
      <c r="D27331" s="15"/>
    </row>
    <row r="27332" spans="1:4" x14ac:dyDescent="0.35">
      <c r="A27332" s="1">
        <v>44846.697916666664</v>
      </c>
      <c r="B27332" s="14">
        <v>44846.697916666664</v>
      </c>
      <c r="C27332" s="2">
        <v>87312.148319999993</v>
      </c>
      <c r="D27332" s="15"/>
    </row>
    <row r="27333" spans="1:4" x14ac:dyDescent="0.35">
      <c r="A27333" s="1">
        <v>44846.708333333336</v>
      </c>
      <c r="B27333" s="14">
        <v>44846.708333333336</v>
      </c>
      <c r="C27333" s="2">
        <v>89706.274623999998</v>
      </c>
      <c r="D27333" s="15"/>
    </row>
    <row r="27334" spans="1:4" x14ac:dyDescent="0.35">
      <c r="A27334" s="1">
        <v>44846.71875</v>
      </c>
      <c r="B27334" s="14">
        <v>44846.71875</v>
      </c>
      <c r="C27334" s="2">
        <v>94077.616072000004</v>
      </c>
      <c r="D27334" s="15"/>
    </row>
    <row r="27335" spans="1:4" x14ac:dyDescent="0.35">
      <c r="A27335" s="1">
        <v>44846.729166666664</v>
      </c>
      <c r="B27335" s="14">
        <v>44846.729166666664</v>
      </c>
      <c r="C27335" s="2">
        <v>97202.569019999995</v>
      </c>
      <c r="D27335" s="15"/>
    </row>
    <row r="27336" spans="1:4" x14ac:dyDescent="0.35">
      <c r="A27336" s="1">
        <v>44846.739583333336</v>
      </c>
      <c r="B27336" s="14">
        <v>44846.739583333336</v>
      </c>
      <c r="C27336" s="2">
        <v>99746.644344</v>
      </c>
      <c r="D27336" s="15"/>
    </row>
    <row r="27337" spans="1:4" x14ac:dyDescent="0.35">
      <c r="A27337" s="1">
        <v>44846.75</v>
      </c>
      <c r="B27337" s="14">
        <v>44846.75</v>
      </c>
      <c r="C27337" s="2">
        <v>102258.00703199999</v>
      </c>
      <c r="D27337" s="15"/>
    </row>
    <row r="27338" spans="1:4" x14ac:dyDescent="0.35">
      <c r="A27338" s="1">
        <v>44846.760416666664</v>
      </c>
      <c r="B27338" s="14">
        <v>44846.760416666664</v>
      </c>
      <c r="C27338" s="2">
        <v>105009.964808</v>
      </c>
      <c r="D27338" s="15"/>
    </row>
    <row r="27339" spans="1:4" x14ac:dyDescent="0.35">
      <c r="A27339" s="1">
        <v>44846.770833333336</v>
      </c>
      <c r="B27339" s="14">
        <v>44846.770833333336</v>
      </c>
      <c r="C27339" s="2">
        <v>106038.02950800001</v>
      </c>
      <c r="D27339" s="15"/>
    </row>
    <row r="27340" spans="1:4" x14ac:dyDescent="0.35">
      <c r="A27340" s="1">
        <v>44846.78125</v>
      </c>
      <c r="B27340" s="14">
        <v>44846.78125</v>
      </c>
      <c r="C27340" s="2">
        <v>108031.000312</v>
      </c>
      <c r="D27340" s="15"/>
    </row>
    <row r="27341" spans="1:4" x14ac:dyDescent="0.35">
      <c r="A27341" s="1">
        <v>44846.791666666664</v>
      </c>
      <c r="B27341" s="14">
        <v>44846.791666666664</v>
      </c>
      <c r="C27341" s="2">
        <v>111967.147732</v>
      </c>
      <c r="D27341" s="15"/>
    </row>
    <row r="27342" spans="1:4" x14ac:dyDescent="0.35">
      <c r="A27342" s="1">
        <v>44846.802083333336</v>
      </c>
      <c r="B27342" s="14">
        <v>44846.802083333336</v>
      </c>
      <c r="C27342" s="2">
        <v>112131.54106</v>
      </c>
      <c r="D27342" s="15"/>
    </row>
    <row r="27343" spans="1:4" x14ac:dyDescent="0.35">
      <c r="A27343" s="1">
        <v>44846.8125</v>
      </c>
      <c r="B27343" s="14">
        <v>44846.8125</v>
      </c>
      <c r="C27343" s="2">
        <v>109756.523868</v>
      </c>
      <c r="D27343" s="15"/>
    </row>
    <row r="27344" spans="1:4" x14ac:dyDescent="0.35">
      <c r="A27344" s="1">
        <v>44846.822916666664</v>
      </c>
      <c r="B27344" s="14">
        <v>44846.822916666664</v>
      </c>
      <c r="C27344" s="2">
        <v>106822.27558</v>
      </c>
      <c r="D27344" s="15"/>
    </row>
    <row r="27345" spans="1:4" x14ac:dyDescent="0.35">
      <c r="A27345" s="1">
        <v>44846.833333333336</v>
      </c>
      <c r="B27345" s="14">
        <v>44846.833333333336</v>
      </c>
      <c r="C27345" s="2">
        <v>103727.84944000001</v>
      </c>
      <c r="D27345" s="15"/>
    </row>
    <row r="27346" spans="1:4" x14ac:dyDescent="0.35">
      <c r="A27346" s="1">
        <v>44846.84375</v>
      </c>
      <c r="B27346" s="14">
        <v>44846.84375</v>
      </c>
      <c r="C27346" s="2">
        <v>101901.29889999999</v>
      </c>
      <c r="D27346" s="15"/>
    </row>
    <row r="27347" spans="1:4" x14ac:dyDescent="0.35">
      <c r="A27347" s="1">
        <v>44846.854166666664</v>
      </c>
      <c r="B27347" s="14">
        <v>44846.854166666664</v>
      </c>
      <c r="C27347" s="2">
        <v>99051.812944000005</v>
      </c>
      <c r="D27347" s="15"/>
    </row>
    <row r="27348" spans="1:4" x14ac:dyDescent="0.35">
      <c r="A27348" s="1">
        <v>44846.864583333336</v>
      </c>
      <c r="B27348" s="14">
        <v>44846.864583333336</v>
      </c>
      <c r="C27348" s="2">
        <v>95101.763787999997</v>
      </c>
      <c r="D27348" s="15"/>
    </row>
    <row r="27349" spans="1:4" x14ac:dyDescent="0.35">
      <c r="A27349" s="1">
        <v>44846.875</v>
      </c>
      <c r="B27349" s="14">
        <v>44846.875</v>
      </c>
      <c r="C27349" s="2">
        <v>91159.902111999996</v>
      </c>
      <c r="D27349" s="15"/>
    </row>
    <row r="27350" spans="1:4" x14ac:dyDescent="0.35">
      <c r="A27350" s="1">
        <v>44846.885416666664</v>
      </c>
      <c r="B27350" s="14">
        <v>44846.885416666664</v>
      </c>
      <c r="C27350" s="2">
        <v>88121.812724000003</v>
      </c>
      <c r="D27350" s="15"/>
    </row>
    <row r="27351" spans="1:4" x14ac:dyDescent="0.35">
      <c r="A27351" s="1">
        <v>44846.895833333336</v>
      </c>
      <c r="B27351" s="14">
        <v>44846.895833333336</v>
      </c>
      <c r="C27351" s="2">
        <v>86076.163048000002</v>
      </c>
      <c r="D27351" s="15"/>
    </row>
    <row r="27352" spans="1:4" x14ac:dyDescent="0.35">
      <c r="A27352" s="1">
        <v>44846.90625</v>
      </c>
      <c r="B27352" s="14">
        <v>44846.90625</v>
      </c>
      <c r="C27352" s="2">
        <v>84132.204691999999</v>
      </c>
      <c r="D27352" s="15"/>
    </row>
    <row r="27353" spans="1:4" x14ac:dyDescent="0.35">
      <c r="A27353" s="1">
        <v>44846.916666666664</v>
      </c>
      <c r="B27353" s="14">
        <v>44846.916666666664</v>
      </c>
      <c r="C27353" s="2">
        <v>82690.293319999997</v>
      </c>
      <c r="D27353" s="15"/>
    </row>
    <row r="27354" spans="1:4" x14ac:dyDescent="0.35">
      <c r="A27354" s="1">
        <v>44846.927083333336</v>
      </c>
      <c r="B27354" s="14">
        <v>44846.927083333336</v>
      </c>
      <c r="C27354" s="2">
        <v>81790.037888000006</v>
      </c>
      <c r="D27354" s="15"/>
    </row>
    <row r="27355" spans="1:4" x14ac:dyDescent="0.35">
      <c r="A27355" s="1">
        <v>44846.9375</v>
      </c>
      <c r="B27355" s="14">
        <v>44846.9375</v>
      </c>
      <c r="C27355" s="2">
        <v>81078.248120000004</v>
      </c>
      <c r="D27355" s="15"/>
    </row>
    <row r="27356" spans="1:4" x14ac:dyDescent="0.35">
      <c r="A27356" s="1">
        <v>44846.947916666664</v>
      </c>
      <c r="B27356" s="14">
        <v>44846.947916666664</v>
      </c>
      <c r="C27356" s="2">
        <v>79879.204855999997</v>
      </c>
      <c r="D27356" s="15"/>
    </row>
    <row r="27357" spans="1:4" x14ac:dyDescent="0.35">
      <c r="A27357" s="1">
        <v>44846.958333333336</v>
      </c>
      <c r="B27357" s="14">
        <v>44846.958333333336</v>
      </c>
      <c r="C27357" s="2">
        <v>77250.599799999996</v>
      </c>
      <c r="D27357" s="15"/>
    </row>
    <row r="27358" spans="1:4" x14ac:dyDescent="0.35">
      <c r="A27358" s="1">
        <v>44846.96875</v>
      </c>
      <c r="B27358" s="14">
        <v>44846.96875</v>
      </c>
      <c r="C27358" s="2">
        <v>75585.870872</v>
      </c>
      <c r="D27358" s="15"/>
    </row>
    <row r="27359" spans="1:4" x14ac:dyDescent="0.35">
      <c r="A27359" s="1">
        <v>44846.979166666664</v>
      </c>
      <c r="B27359" s="14">
        <v>44846.979166666664</v>
      </c>
      <c r="C27359" s="2">
        <v>73993.032535999999</v>
      </c>
      <c r="D27359" s="15"/>
    </row>
    <row r="27360" spans="1:4" x14ac:dyDescent="0.35">
      <c r="A27360" s="1">
        <v>44846.989583333336</v>
      </c>
      <c r="B27360" s="14">
        <v>44846.989583333336</v>
      </c>
      <c r="C27360" s="2">
        <v>73985.107644000003</v>
      </c>
      <c r="D27360" s="15"/>
    </row>
    <row r="27361" spans="1:4" x14ac:dyDescent="0.35">
      <c r="A27361" s="1">
        <v>44847</v>
      </c>
      <c r="B27361" s="14">
        <v>44847</v>
      </c>
      <c r="C27361" s="2">
        <v>72182.399967999998</v>
      </c>
      <c r="D27361" s="15"/>
    </row>
    <row r="27362" spans="1:4" x14ac:dyDescent="0.35">
      <c r="A27362" s="1">
        <v>44847.010416666664</v>
      </c>
      <c r="B27362" s="14">
        <v>44847.010416666664</v>
      </c>
      <c r="C27362" s="2">
        <v>71066.196620000002</v>
      </c>
      <c r="D27362" s="15"/>
    </row>
    <row r="27363" spans="1:4" x14ac:dyDescent="0.35">
      <c r="A27363" s="1">
        <v>44847.020833333336</v>
      </c>
      <c r="B27363" s="14">
        <v>44847.020833333336</v>
      </c>
      <c r="C27363" s="2">
        <v>70022.429740000007</v>
      </c>
      <c r="D27363" s="15"/>
    </row>
    <row r="27364" spans="1:4" x14ac:dyDescent="0.35">
      <c r="A27364" s="1">
        <v>44847.03125</v>
      </c>
      <c r="B27364" s="14">
        <v>44847.03125</v>
      </c>
      <c r="C27364" s="2">
        <v>69409.872571999993</v>
      </c>
      <c r="D27364" s="15"/>
    </row>
    <row r="27365" spans="1:4" x14ac:dyDescent="0.35">
      <c r="A27365" s="1">
        <v>44847.041666666664</v>
      </c>
      <c r="B27365" s="14">
        <v>44847.041666666664</v>
      </c>
      <c r="C27365" s="2">
        <v>69280.486768000002</v>
      </c>
      <c r="D27365" s="15"/>
    </row>
    <row r="27366" spans="1:4" x14ac:dyDescent="0.35">
      <c r="A27366" s="1">
        <v>44847.052083333336</v>
      </c>
      <c r="B27366" s="14">
        <v>44847.052083333336</v>
      </c>
      <c r="C27366" s="2">
        <v>69102.484536000004</v>
      </c>
      <c r="D27366" s="15"/>
    </row>
    <row r="27367" spans="1:4" x14ac:dyDescent="0.35">
      <c r="A27367" s="1">
        <v>44847.0625</v>
      </c>
      <c r="B27367" s="14">
        <v>44847.0625</v>
      </c>
      <c r="C27367" s="2">
        <v>68377.867775999999</v>
      </c>
      <c r="D27367" s="15"/>
    </row>
    <row r="27368" spans="1:4" x14ac:dyDescent="0.35">
      <c r="A27368" s="1">
        <v>44847.072916666664</v>
      </c>
      <c r="B27368" s="14">
        <v>44847.072916666664</v>
      </c>
      <c r="C27368" s="2">
        <v>67901.983303999994</v>
      </c>
      <c r="D27368" s="15"/>
    </row>
    <row r="27369" spans="1:4" x14ac:dyDescent="0.35">
      <c r="A27369" s="1">
        <v>44847.083333333336</v>
      </c>
      <c r="B27369" s="14">
        <v>44847.083333333336</v>
      </c>
      <c r="C27369" s="2">
        <v>66829.967512000003</v>
      </c>
      <c r="D27369" s="15"/>
    </row>
    <row r="27370" spans="1:4" x14ac:dyDescent="0.35">
      <c r="A27370" s="1">
        <v>44847.09375</v>
      </c>
      <c r="B27370" s="14">
        <v>44847.09375</v>
      </c>
      <c r="C27370" s="2">
        <v>66923.006632000004</v>
      </c>
      <c r="D27370" s="15"/>
    </row>
    <row r="27371" spans="1:4" x14ac:dyDescent="0.35">
      <c r="A27371" s="1">
        <v>44847.104166666664</v>
      </c>
      <c r="B27371" s="14">
        <v>44847.104166666664</v>
      </c>
      <c r="C27371" s="2">
        <v>67287.361520000006</v>
      </c>
      <c r="D27371" s="15"/>
    </row>
    <row r="27372" spans="1:4" x14ac:dyDescent="0.35">
      <c r="A27372" s="1">
        <v>44847.114583333336</v>
      </c>
      <c r="B27372" s="14">
        <v>44847.114583333336</v>
      </c>
      <c r="C27372" s="2">
        <v>67717.580323999995</v>
      </c>
      <c r="D27372" s="15"/>
    </row>
    <row r="27373" spans="1:4" x14ac:dyDescent="0.35">
      <c r="A27373" s="1">
        <v>44847.125</v>
      </c>
      <c r="B27373" s="14">
        <v>44847.125</v>
      </c>
      <c r="C27373" s="2">
        <v>68592.231816</v>
      </c>
      <c r="D27373" s="15"/>
    </row>
    <row r="27374" spans="1:4" x14ac:dyDescent="0.35">
      <c r="A27374" s="1">
        <v>44847.135416666664</v>
      </c>
      <c r="B27374" s="14">
        <v>44847.135416666664</v>
      </c>
      <c r="C27374" s="2">
        <v>68767.618044000003</v>
      </c>
      <c r="D27374" s="15"/>
    </row>
    <row r="27375" spans="1:4" x14ac:dyDescent="0.35">
      <c r="A27375" s="1">
        <v>44847.145833333336</v>
      </c>
      <c r="B27375" s="14">
        <v>44847.145833333336</v>
      </c>
      <c r="C27375" s="2">
        <v>69384.780320000005</v>
      </c>
      <c r="D27375" s="15"/>
    </row>
    <row r="27376" spans="1:4" x14ac:dyDescent="0.35">
      <c r="A27376" s="1">
        <v>44847.15625</v>
      </c>
      <c r="B27376" s="14">
        <v>44847.15625</v>
      </c>
      <c r="C27376" s="2">
        <v>70684.290599999993</v>
      </c>
      <c r="D27376" s="15"/>
    </row>
    <row r="27377" spans="1:4" x14ac:dyDescent="0.35">
      <c r="A27377" s="1">
        <v>44847.166666666664</v>
      </c>
      <c r="B27377" s="14">
        <v>44847.166666666664</v>
      </c>
      <c r="C27377" s="2">
        <v>71173.886368000007</v>
      </c>
      <c r="D27377" s="15"/>
    </row>
    <row r="27378" spans="1:4" x14ac:dyDescent="0.35">
      <c r="A27378" s="1">
        <v>44847.177083333336</v>
      </c>
      <c r="B27378" s="14">
        <v>44847.177083333336</v>
      </c>
      <c r="C27378" s="2">
        <v>73070.250883999994</v>
      </c>
      <c r="D27378" s="15"/>
    </row>
    <row r="27379" spans="1:4" x14ac:dyDescent="0.35">
      <c r="A27379" s="1">
        <v>44847.1875</v>
      </c>
      <c r="B27379" s="14">
        <v>44847.1875</v>
      </c>
      <c r="C27379" s="2">
        <v>74445.104728000006</v>
      </c>
      <c r="D27379" s="15"/>
    </row>
    <row r="27380" spans="1:4" x14ac:dyDescent="0.35">
      <c r="A27380" s="1">
        <v>44847.197916666664</v>
      </c>
      <c r="B27380" s="14">
        <v>44847.197916666664</v>
      </c>
      <c r="C27380" s="2">
        <v>76860.134988000005</v>
      </c>
      <c r="D27380" s="15"/>
    </row>
    <row r="27381" spans="1:4" x14ac:dyDescent="0.35">
      <c r="A27381" s="1">
        <v>44847.208333333336</v>
      </c>
      <c r="B27381" s="14">
        <v>44847.208333333336</v>
      </c>
      <c r="C27381" s="2">
        <v>77849.199187999999</v>
      </c>
      <c r="D27381" s="15"/>
    </row>
    <row r="27382" spans="1:4" x14ac:dyDescent="0.35">
      <c r="A27382" s="1">
        <v>44847.21875</v>
      </c>
      <c r="B27382" s="14">
        <v>44847.21875</v>
      </c>
      <c r="C27382" s="2">
        <v>77541.927656</v>
      </c>
      <c r="D27382" s="15"/>
    </row>
    <row r="27383" spans="1:4" x14ac:dyDescent="0.35">
      <c r="A27383" s="1">
        <v>44847.229166666664</v>
      </c>
      <c r="B27383" s="14">
        <v>44847.229166666664</v>
      </c>
      <c r="C27383" s="2">
        <v>79057.752695999996</v>
      </c>
      <c r="D27383" s="15"/>
    </row>
    <row r="27384" spans="1:4" x14ac:dyDescent="0.35">
      <c r="A27384" s="1">
        <v>44847.239583333336</v>
      </c>
      <c r="B27384" s="14">
        <v>44847.239583333336</v>
      </c>
      <c r="C27384" s="2">
        <v>82691.703244000004</v>
      </c>
      <c r="D27384" s="15"/>
    </row>
    <row r="27385" spans="1:4" x14ac:dyDescent="0.35">
      <c r="A27385" s="1">
        <v>44847.25</v>
      </c>
      <c r="B27385" s="14">
        <v>44847.25</v>
      </c>
      <c r="C27385" s="2">
        <v>86643.400355999998</v>
      </c>
      <c r="D27385" s="15"/>
    </row>
    <row r="27386" spans="1:4" x14ac:dyDescent="0.35">
      <c r="A27386" s="1">
        <v>44847.260416666664</v>
      </c>
      <c r="B27386" s="14">
        <v>44847.260416666664</v>
      </c>
      <c r="C27386" s="2">
        <v>94166.292860000001</v>
      </c>
      <c r="D27386" s="15"/>
    </row>
    <row r="27387" spans="1:4" x14ac:dyDescent="0.35">
      <c r="A27387" s="1">
        <v>44847.270833333336</v>
      </c>
      <c r="B27387" s="14">
        <v>44847.270833333336</v>
      </c>
      <c r="C27387" s="2">
        <v>98912.473396000001</v>
      </c>
      <c r="D27387" s="15"/>
    </row>
    <row r="27388" spans="1:4" x14ac:dyDescent="0.35">
      <c r="A27388" s="1">
        <v>44847.28125</v>
      </c>
      <c r="B27388" s="14">
        <v>44847.28125</v>
      </c>
      <c r="C27388" s="2">
        <v>102462.166692</v>
      </c>
      <c r="D27388" s="15"/>
    </row>
    <row r="27389" spans="1:4" x14ac:dyDescent="0.35">
      <c r="A27389" s="1">
        <v>44847.291666666664</v>
      </c>
      <c r="B27389" s="14">
        <v>44847.291666666664</v>
      </c>
      <c r="C27389" s="2">
        <v>107593.66710799999</v>
      </c>
      <c r="D27389" s="15"/>
    </row>
    <row r="27390" spans="1:4" x14ac:dyDescent="0.35">
      <c r="A27390" s="1">
        <v>44847.302083333336</v>
      </c>
      <c r="B27390" s="14">
        <v>44847.302083333336</v>
      </c>
      <c r="C27390" s="2">
        <v>110604.745392</v>
      </c>
      <c r="D27390" s="15"/>
    </row>
    <row r="27391" spans="1:4" x14ac:dyDescent="0.35">
      <c r="A27391" s="1">
        <v>44847.3125</v>
      </c>
      <c r="B27391" s="14">
        <v>44847.3125</v>
      </c>
      <c r="C27391" s="2">
        <v>109418.850844</v>
      </c>
      <c r="D27391" s="15"/>
    </row>
    <row r="27392" spans="1:4" x14ac:dyDescent="0.35">
      <c r="A27392" s="1">
        <v>44847.322916666664</v>
      </c>
      <c r="B27392" s="14">
        <v>44847.322916666664</v>
      </c>
      <c r="C27392" s="2">
        <v>108193.910812</v>
      </c>
      <c r="D27392" s="15"/>
    </row>
    <row r="27393" spans="1:4" x14ac:dyDescent="0.35">
      <c r="A27393" s="1">
        <v>44847.333333333336</v>
      </c>
      <c r="B27393" s="14">
        <v>44847.333333333336</v>
      </c>
      <c r="C27393" s="2">
        <v>110141.292896</v>
      </c>
      <c r="D27393" s="15"/>
    </row>
    <row r="27394" spans="1:4" x14ac:dyDescent="0.35">
      <c r="A27394" s="1">
        <v>44847.34375</v>
      </c>
      <c r="B27394" s="14">
        <v>44847.34375</v>
      </c>
      <c r="C27394" s="2">
        <v>110028.690416</v>
      </c>
      <c r="D27394" s="15"/>
    </row>
    <row r="27395" spans="1:4" x14ac:dyDescent="0.35">
      <c r="A27395" s="1">
        <v>44847.354166666664</v>
      </c>
      <c r="B27395" s="14">
        <v>44847.354166666664</v>
      </c>
      <c r="C27395" s="2">
        <v>106530.79906</v>
      </c>
      <c r="D27395" s="15"/>
    </row>
    <row r="27396" spans="1:4" x14ac:dyDescent="0.35">
      <c r="A27396" s="1">
        <v>44847.364583333336</v>
      </c>
      <c r="B27396" s="14">
        <v>44847.364583333336</v>
      </c>
      <c r="C27396" s="2">
        <v>105026.87541199999</v>
      </c>
      <c r="D27396" s="15"/>
    </row>
    <row r="27397" spans="1:4" x14ac:dyDescent="0.35">
      <c r="A27397" s="1">
        <v>44847.375</v>
      </c>
      <c r="B27397" s="14">
        <v>44847.375</v>
      </c>
      <c r="C27397" s="2">
        <v>102533.14168</v>
      </c>
      <c r="D27397" s="15"/>
    </row>
    <row r="27398" spans="1:4" x14ac:dyDescent="0.35">
      <c r="A27398" s="1">
        <v>44847.385416666664</v>
      </c>
      <c r="B27398" s="14">
        <v>44847.385416666664</v>
      </c>
      <c r="C27398" s="2">
        <v>102030.016408</v>
      </c>
      <c r="D27398" s="15"/>
    </row>
    <row r="27399" spans="1:4" x14ac:dyDescent="0.35">
      <c r="A27399" s="1">
        <v>44847.395833333336</v>
      </c>
      <c r="B27399" s="14">
        <v>44847.395833333336</v>
      </c>
      <c r="C27399" s="2">
        <v>101748.96408000001</v>
      </c>
      <c r="D27399" s="15"/>
    </row>
    <row r="27400" spans="1:4" x14ac:dyDescent="0.35">
      <c r="A27400" s="1">
        <v>44847.40625</v>
      </c>
      <c r="B27400" s="14">
        <v>44847.40625</v>
      </c>
      <c r="C27400" s="2">
        <v>99014.614044000002</v>
      </c>
      <c r="D27400" s="15"/>
    </row>
    <row r="27401" spans="1:4" x14ac:dyDescent="0.35">
      <c r="A27401" s="1">
        <v>44847.416666666664</v>
      </c>
      <c r="B27401" s="14">
        <v>44847.416666666664</v>
      </c>
      <c r="C27401" s="2">
        <v>96548.515343999999</v>
      </c>
      <c r="D27401" s="15"/>
    </row>
    <row r="27402" spans="1:4" x14ac:dyDescent="0.35">
      <c r="A27402" s="1">
        <v>44847.427083333336</v>
      </c>
      <c r="B27402" s="14">
        <v>44847.427083333336</v>
      </c>
      <c r="C27402" s="2">
        <v>96943.846915999995</v>
      </c>
      <c r="D27402" s="15"/>
    </row>
    <row r="27403" spans="1:4" x14ac:dyDescent="0.35">
      <c r="A27403" s="1">
        <v>44847.4375</v>
      </c>
      <c r="B27403" s="14">
        <v>44847.4375</v>
      </c>
      <c r="C27403" s="2">
        <v>101136.88383999999</v>
      </c>
      <c r="D27403" s="15"/>
    </row>
    <row r="27404" spans="1:4" x14ac:dyDescent="0.35">
      <c r="A27404" s="1">
        <v>44847.447916666664</v>
      </c>
      <c r="B27404" s="14">
        <v>44847.447916666664</v>
      </c>
      <c r="C27404" s="2">
        <v>102013.849288</v>
      </c>
      <c r="D27404" s="15"/>
    </row>
    <row r="27405" spans="1:4" x14ac:dyDescent="0.35">
      <c r="A27405" s="1">
        <v>44847.458333333336</v>
      </c>
      <c r="B27405" s="14">
        <v>44847.458333333336</v>
      </c>
      <c r="C27405" s="2">
        <v>101864.452588</v>
      </c>
      <c r="D27405" s="15"/>
    </row>
    <row r="27406" spans="1:4" x14ac:dyDescent="0.35">
      <c r="A27406" s="1">
        <v>44847.46875</v>
      </c>
      <c r="B27406" s="14">
        <v>44847.46875</v>
      </c>
      <c r="C27406" s="2">
        <v>102882.202292</v>
      </c>
      <c r="D27406" s="15"/>
    </row>
    <row r="27407" spans="1:4" x14ac:dyDescent="0.35">
      <c r="A27407" s="1">
        <v>44847.479166666664</v>
      </c>
      <c r="B27407" s="14">
        <v>44847.479166666664</v>
      </c>
      <c r="C27407" s="2">
        <v>103438.908988</v>
      </c>
      <c r="D27407" s="15"/>
    </row>
    <row r="27408" spans="1:4" x14ac:dyDescent="0.35">
      <c r="A27408" s="1">
        <v>44847.489583333336</v>
      </c>
      <c r="B27408" s="14">
        <v>44847.489583333336</v>
      </c>
      <c r="C27408" s="2">
        <v>102289.276216</v>
      </c>
      <c r="D27408" s="15"/>
    </row>
    <row r="27409" spans="1:4" x14ac:dyDescent="0.35">
      <c r="A27409" s="1">
        <v>44847.5</v>
      </c>
      <c r="B27409" s="14">
        <v>44847.5</v>
      </c>
      <c r="C27409" s="2">
        <v>101656.64788800001</v>
      </c>
      <c r="D27409" s="15"/>
    </row>
    <row r="27410" spans="1:4" x14ac:dyDescent="0.35">
      <c r="A27410" s="1">
        <v>44847.510416666664</v>
      </c>
      <c r="B27410" s="14">
        <v>44847.510416666664</v>
      </c>
      <c r="C27410" s="2">
        <v>102224.11736400001</v>
      </c>
      <c r="D27410" s="15"/>
    </row>
    <row r="27411" spans="1:4" x14ac:dyDescent="0.35">
      <c r="A27411" s="1">
        <v>44847.520833333336</v>
      </c>
      <c r="B27411" s="14">
        <v>44847.520833333336</v>
      </c>
      <c r="C27411" s="2">
        <v>102116.47662</v>
      </c>
      <c r="D27411" s="15"/>
    </row>
    <row r="27412" spans="1:4" x14ac:dyDescent="0.35">
      <c r="A27412" s="1">
        <v>44847.53125</v>
      </c>
      <c r="B27412" s="14">
        <v>44847.53125</v>
      </c>
      <c r="C27412" s="2">
        <v>100448.87674000001</v>
      </c>
      <c r="D27412" s="15"/>
    </row>
    <row r="27413" spans="1:4" x14ac:dyDescent="0.35">
      <c r="A27413" s="1">
        <v>44847.541666666664</v>
      </c>
      <c r="B27413" s="14">
        <v>44847.541666666664</v>
      </c>
      <c r="C27413" s="2">
        <v>99955.710363999999</v>
      </c>
      <c r="D27413" s="15"/>
    </row>
    <row r="27414" spans="1:4" x14ac:dyDescent="0.35">
      <c r="A27414" s="1">
        <v>44847.552083333336</v>
      </c>
      <c r="B27414" s="14">
        <v>44847.552083333336</v>
      </c>
      <c r="C27414" s="2">
        <v>98437.823923999997</v>
      </c>
      <c r="D27414" s="15"/>
    </row>
    <row r="27415" spans="1:4" x14ac:dyDescent="0.35">
      <c r="A27415" s="1">
        <v>44847.5625</v>
      </c>
      <c r="B27415" s="14">
        <v>44847.5625</v>
      </c>
      <c r="C27415" s="2">
        <v>98113.281352000005</v>
      </c>
      <c r="D27415" s="15"/>
    </row>
    <row r="27416" spans="1:4" x14ac:dyDescent="0.35">
      <c r="A27416" s="1">
        <v>44847.572916666664</v>
      </c>
      <c r="B27416" s="14">
        <v>44847.572916666664</v>
      </c>
      <c r="C27416" s="2">
        <v>94067.424723999997</v>
      </c>
      <c r="D27416" s="15"/>
    </row>
    <row r="27417" spans="1:4" x14ac:dyDescent="0.35">
      <c r="A27417" s="1">
        <v>44847.583333333336</v>
      </c>
      <c r="B27417" s="14">
        <v>44847.583333333336</v>
      </c>
      <c r="C27417" s="2">
        <v>90926.863507999995</v>
      </c>
      <c r="D27417" s="15"/>
    </row>
    <row r="27418" spans="1:4" x14ac:dyDescent="0.35">
      <c r="A27418" s="1">
        <v>44847.59375</v>
      </c>
      <c r="B27418" s="14">
        <v>44847.59375</v>
      </c>
      <c r="C27418" s="2">
        <v>93065.050256000002</v>
      </c>
      <c r="D27418" s="15"/>
    </row>
    <row r="27419" spans="1:4" x14ac:dyDescent="0.35">
      <c r="A27419" s="1">
        <v>44847.604166666664</v>
      </c>
      <c r="B27419" s="14">
        <v>44847.604166666664</v>
      </c>
      <c r="C27419" s="2">
        <v>93969.679856000002</v>
      </c>
      <c r="D27419" s="15"/>
    </row>
    <row r="27420" spans="1:4" x14ac:dyDescent="0.35">
      <c r="A27420" s="1">
        <v>44847.614583333336</v>
      </c>
      <c r="B27420" s="14">
        <v>44847.614583333336</v>
      </c>
      <c r="C27420" s="2">
        <v>95442.316292000003</v>
      </c>
      <c r="D27420" s="15"/>
    </row>
    <row r="27421" spans="1:4" x14ac:dyDescent="0.35">
      <c r="A27421" s="1">
        <v>44847.625</v>
      </c>
      <c r="B27421" s="14">
        <v>44847.625</v>
      </c>
      <c r="C27421" s="2">
        <v>95101.625975999996</v>
      </c>
      <c r="D27421" s="15"/>
    </row>
    <row r="27422" spans="1:4" x14ac:dyDescent="0.35">
      <c r="A27422" s="1">
        <v>44847.635416666664</v>
      </c>
      <c r="B27422" s="14">
        <v>44847.635416666664</v>
      </c>
      <c r="C27422" s="2">
        <v>94465.170935999995</v>
      </c>
      <c r="D27422" s="15"/>
    </row>
    <row r="27423" spans="1:4" x14ac:dyDescent="0.35">
      <c r="A27423" s="1">
        <v>44847.645833333336</v>
      </c>
      <c r="B27423" s="14">
        <v>44847.645833333336</v>
      </c>
      <c r="C27423" s="2">
        <v>96169.534499999994</v>
      </c>
      <c r="D27423" s="15"/>
    </row>
    <row r="27424" spans="1:4" x14ac:dyDescent="0.35">
      <c r="A27424" s="1">
        <v>44847.65625</v>
      </c>
      <c r="B27424" s="14">
        <v>44847.65625</v>
      </c>
      <c r="C27424" s="2">
        <v>96845.356060000006</v>
      </c>
      <c r="D27424" s="15"/>
    </row>
    <row r="27425" spans="1:4" x14ac:dyDescent="0.35">
      <c r="A27425" s="1">
        <v>44847.666666666664</v>
      </c>
      <c r="B27425" s="14">
        <v>44847.666666666664</v>
      </c>
      <c r="C27425" s="2">
        <v>96935.366811999993</v>
      </c>
      <c r="D27425" s="15"/>
    </row>
    <row r="27426" spans="1:4" x14ac:dyDescent="0.35">
      <c r="A27426" s="1">
        <v>44847.677083333336</v>
      </c>
      <c r="B27426" s="14">
        <v>44847.677083333336</v>
      </c>
      <c r="C27426" s="2">
        <v>95900.353732000003</v>
      </c>
      <c r="D27426" s="15"/>
    </row>
    <row r="27427" spans="1:4" x14ac:dyDescent="0.35">
      <c r="A27427" s="1">
        <v>44847.6875</v>
      </c>
      <c r="B27427" s="14">
        <v>44847.6875</v>
      </c>
      <c r="C27427" s="2">
        <v>92801.674572000004</v>
      </c>
      <c r="D27427" s="15"/>
    </row>
    <row r="27428" spans="1:4" x14ac:dyDescent="0.35">
      <c r="A27428" s="1">
        <v>44847.697916666664</v>
      </c>
      <c r="B27428" s="14">
        <v>44847.697916666664</v>
      </c>
      <c r="C27428" s="2">
        <v>93238.768127999996</v>
      </c>
      <c r="D27428" s="15"/>
    </row>
    <row r="27429" spans="1:4" x14ac:dyDescent="0.35">
      <c r="A27429" s="1">
        <v>44847.708333333336</v>
      </c>
      <c r="B27429" s="14">
        <v>44847.708333333336</v>
      </c>
      <c r="C27429" s="2">
        <v>92766.186052000005</v>
      </c>
      <c r="D27429" s="15"/>
    </row>
    <row r="27430" spans="1:4" x14ac:dyDescent="0.35">
      <c r="A27430" s="1">
        <v>44847.71875</v>
      </c>
      <c r="B27430" s="14">
        <v>44847.71875</v>
      </c>
      <c r="C27430" s="2">
        <v>92866.382756000006</v>
      </c>
      <c r="D27430" s="15"/>
    </row>
    <row r="27431" spans="1:4" x14ac:dyDescent="0.35">
      <c r="A27431" s="1">
        <v>44847.729166666664</v>
      </c>
      <c r="B27431" s="14">
        <v>44847.729166666664</v>
      </c>
      <c r="C27431" s="2">
        <v>94533.973020000005</v>
      </c>
      <c r="D27431" s="15"/>
    </row>
    <row r="27432" spans="1:4" x14ac:dyDescent="0.35">
      <c r="A27432" s="1">
        <v>44847.739583333336</v>
      </c>
      <c r="B27432" s="14">
        <v>44847.739583333336</v>
      </c>
      <c r="C27432" s="2">
        <v>97404.093863999995</v>
      </c>
      <c r="D27432" s="15"/>
    </row>
    <row r="27433" spans="1:4" x14ac:dyDescent="0.35">
      <c r="A27433" s="1">
        <v>44847.75</v>
      </c>
      <c r="B27433" s="14">
        <v>44847.75</v>
      </c>
      <c r="C27433" s="2">
        <v>99495.664015999995</v>
      </c>
      <c r="D27433" s="15"/>
    </row>
    <row r="27434" spans="1:4" x14ac:dyDescent="0.35">
      <c r="A27434" s="1">
        <v>44847.760416666664</v>
      </c>
      <c r="B27434" s="14">
        <v>44847.760416666664</v>
      </c>
      <c r="C27434" s="2">
        <v>102685.173916</v>
      </c>
      <c r="D27434" s="15"/>
    </row>
    <row r="27435" spans="1:4" x14ac:dyDescent="0.35">
      <c r="A27435" s="1">
        <v>44847.770833333336</v>
      </c>
      <c r="B27435" s="14">
        <v>44847.770833333336</v>
      </c>
      <c r="C27435" s="2">
        <v>105459.725512</v>
      </c>
      <c r="D27435" s="15"/>
    </row>
    <row r="27436" spans="1:4" x14ac:dyDescent="0.35">
      <c r="A27436" s="1">
        <v>44847.78125</v>
      </c>
      <c r="B27436" s="14">
        <v>44847.78125</v>
      </c>
      <c r="C27436" s="2">
        <v>110498.24365999999</v>
      </c>
      <c r="D27436" s="15"/>
    </row>
    <row r="27437" spans="1:4" x14ac:dyDescent="0.35">
      <c r="A27437" s="1">
        <v>44847.791666666664</v>
      </c>
      <c r="B27437" s="14">
        <v>44847.791666666664</v>
      </c>
      <c r="C27437" s="2">
        <v>112325.98179599999</v>
      </c>
      <c r="D27437" s="15"/>
    </row>
    <row r="27438" spans="1:4" x14ac:dyDescent="0.35">
      <c r="A27438" s="1">
        <v>44847.802083333336</v>
      </c>
      <c r="B27438" s="14">
        <v>44847.802083333336</v>
      </c>
      <c r="C27438" s="2">
        <v>110438.398136</v>
      </c>
      <c r="D27438" s="15"/>
    </row>
    <row r="27439" spans="1:4" x14ac:dyDescent="0.35">
      <c r="A27439" s="1">
        <v>44847.8125</v>
      </c>
      <c r="B27439" s="14">
        <v>44847.8125</v>
      </c>
      <c r="C27439" s="2">
        <v>109236.49304</v>
      </c>
      <c r="D27439" s="15"/>
    </row>
    <row r="27440" spans="1:4" x14ac:dyDescent="0.35">
      <c r="A27440" s="1">
        <v>44847.822916666664</v>
      </c>
      <c r="B27440" s="14">
        <v>44847.822916666664</v>
      </c>
      <c r="C27440" s="2">
        <v>106137.11648</v>
      </c>
      <c r="D27440" s="15"/>
    </row>
    <row r="27441" spans="1:4" x14ac:dyDescent="0.35">
      <c r="A27441" s="1">
        <v>44847.833333333336</v>
      </c>
      <c r="B27441" s="14">
        <v>44847.833333333336</v>
      </c>
      <c r="C27441" s="2">
        <v>104691.92991200001</v>
      </c>
      <c r="D27441" s="15"/>
    </row>
    <row r="27442" spans="1:4" x14ac:dyDescent="0.35">
      <c r="A27442" s="1">
        <v>44847.84375</v>
      </c>
      <c r="B27442" s="14">
        <v>44847.84375</v>
      </c>
      <c r="C27442" s="2">
        <v>103842.117852</v>
      </c>
      <c r="D27442" s="15"/>
    </row>
    <row r="27443" spans="1:4" x14ac:dyDescent="0.35">
      <c r="A27443" s="1">
        <v>44847.854166666664</v>
      </c>
      <c r="B27443" s="14">
        <v>44847.854166666664</v>
      </c>
      <c r="C27443" s="2">
        <v>101465.433556</v>
      </c>
      <c r="D27443" s="15"/>
    </row>
    <row r="27444" spans="1:4" x14ac:dyDescent="0.35">
      <c r="A27444" s="1">
        <v>44847.864583333336</v>
      </c>
      <c r="B27444" s="14">
        <v>44847.864583333336</v>
      </c>
      <c r="C27444" s="2">
        <v>96357.290804000004</v>
      </c>
      <c r="D27444" s="15"/>
    </row>
    <row r="27445" spans="1:4" x14ac:dyDescent="0.35">
      <c r="A27445" s="1">
        <v>44847.875</v>
      </c>
      <c r="B27445" s="14">
        <v>44847.875</v>
      </c>
      <c r="C27445" s="2">
        <v>92191.333811999997</v>
      </c>
      <c r="D27445" s="15"/>
    </row>
    <row r="27446" spans="1:4" x14ac:dyDescent="0.35">
      <c r="A27446" s="1">
        <v>44847.885416666664</v>
      </c>
      <c r="B27446" s="14">
        <v>44847.885416666664</v>
      </c>
      <c r="C27446" s="2">
        <v>89849.927192000003</v>
      </c>
      <c r="D27446" s="15"/>
    </row>
    <row r="27447" spans="1:4" x14ac:dyDescent="0.35">
      <c r="A27447" s="1">
        <v>44847.895833333336</v>
      </c>
      <c r="B27447" s="14">
        <v>44847.895833333336</v>
      </c>
      <c r="C27447" s="2">
        <v>87509.002240000002</v>
      </c>
      <c r="D27447" s="15"/>
    </row>
    <row r="27448" spans="1:4" x14ac:dyDescent="0.35">
      <c r="A27448" s="1">
        <v>44847.90625</v>
      </c>
      <c r="B27448" s="14">
        <v>44847.90625</v>
      </c>
      <c r="C27448" s="2">
        <v>85538.186283999996</v>
      </c>
      <c r="D27448" s="15"/>
    </row>
    <row r="27449" spans="1:4" x14ac:dyDescent="0.35">
      <c r="A27449" s="1">
        <v>44847.916666666664</v>
      </c>
      <c r="B27449" s="14">
        <v>44847.916666666664</v>
      </c>
      <c r="C27449" s="2">
        <v>84535.548435999997</v>
      </c>
      <c r="D27449" s="15"/>
    </row>
    <row r="27450" spans="1:4" x14ac:dyDescent="0.35">
      <c r="A27450" s="1">
        <v>44847.927083333336</v>
      </c>
      <c r="B27450" s="14">
        <v>44847.927083333336</v>
      </c>
      <c r="C27450" s="2">
        <v>82928.510251999993</v>
      </c>
      <c r="D27450" s="15"/>
    </row>
    <row r="27451" spans="1:4" x14ac:dyDescent="0.35">
      <c r="A27451" s="1">
        <v>44847.9375</v>
      </c>
      <c r="B27451" s="14">
        <v>44847.9375</v>
      </c>
      <c r="C27451" s="2">
        <v>81827.440040000001</v>
      </c>
      <c r="D27451" s="15"/>
    </row>
    <row r="27452" spans="1:4" x14ac:dyDescent="0.35">
      <c r="A27452" s="1">
        <v>44847.947916666664</v>
      </c>
      <c r="B27452" s="14">
        <v>44847.947916666664</v>
      </c>
      <c r="C27452" s="2">
        <v>79499.387323999996</v>
      </c>
      <c r="D27452" s="15"/>
    </row>
    <row r="27453" spans="1:4" x14ac:dyDescent="0.35">
      <c r="A27453" s="1">
        <v>44847.958333333336</v>
      </c>
      <c r="B27453" s="14">
        <v>44847.958333333336</v>
      </c>
      <c r="C27453" s="2">
        <v>77486.923448000001</v>
      </c>
      <c r="D27453" s="15"/>
    </row>
    <row r="27454" spans="1:4" x14ac:dyDescent="0.35">
      <c r="A27454" s="1">
        <v>44847.96875</v>
      </c>
      <c r="B27454" s="14">
        <v>44847.96875</v>
      </c>
      <c r="C27454" s="2">
        <v>76067.987311999997</v>
      </c>
      <c r="D27454" s="15"/>
    </row>
    <row r="27455" spans="1:4" x14ac:dyDescent="0.35">
      <c r="A27455" s="1">
        <v>44847.979166666664</v>
      </c>
      <c r="B27455" s="14">
        <v>44847.979166666664</v>
      </c>
      <c r="C27455" s="2">
        <v>74554.502376000004</v>
      </c>
      <c r="D27455" s="15"/>
    </row>
    <row r="27456" spans="1:4" x14ac:dyDescent="0.35">
      <c r="A27456" s="1">
        <v>44847.989583333336</v>
      </c>
      <c r="B27456" s="14">
        <v>44847.989583333336</v>
      </c>
      <c r="C27456" s="2">
        <v>73785.436455999996</v>
      </c>
      <c r="D27456" s="15"/>
    </row>
    <row r="27457" spans="1:4" x14ac:dyDescent="0.35">
      <c r="A27457" s="1">
        <v>44848</v>
      </c>
      <c r="B27457" s="14">
        <v>44848</v>
      </c>
      <c r="C27457" s="2">
        <v>72493.666591999994</v>
      </c>
      <c r="D27457" s="15"/>
    </row>
    <row r="27458" spans="1:4" x14ac:dyDescent="0.35">
      <c r="A27458" s="1">
        <v>44848.010416666664</v>
      </c>
      <c r="B27458" s="14">
        <v>44848.010416666664</v>
      </c>
      <c r="C27458" s="2">
        <v>72446.170427999998</v>
      </c>
      <c r="D27458" s="15"/>
    </row>
    <row r="27459" spans="1:4" x14ac:dyDescent="0.35">
      <c r="A27459" s="1">
        <v>44848.020833333336</v>
      </c>
      <c r="B27459" s="14">
        <v>44848.020833333336</v>
      </c>
      <c r="C27459" s="2">
        <v>71367.223020000005</v>
      </c>
      <c r="D27459" s="15"/>
    </row>
    <row r="27460" spans="1:4" x14ac:dyDescent="0.35">
      <c r="A27460" s="1">
        <v>44848.03125</v>
      </c>
      <c r="B27460" s="14">
        <v>44848.03125</v>
      </c>
      <c r="C27460" s="2">
        <v>71829.248223999995</v>
      </c>
      <c r="D27460" s="15"/>
    </row>
    <row r="27461" spans="1:4" x14ac:dyDescent="0.35">
      <c r="A27461" s="1">
        <v>44848.041666666664</v>
      </c>
      <c r="B27461" s="14">
        <v>44848.041666666664</v>
      </c>
      <c r="C27461" s="2">
        <v>71382.869120000003</v>
      </c>
      <c r="D27461" s="15"/>
    </row>
    <row r="27462" spans="1:4" x14ac:dyDescent="0.35">
      <c r="A27462" s="1">
        <v>44848.052083333336</v>
      </c>
      <c r="B27462" s="14">
        <v>44848.052083333336</v>
      </c>
      <c r="C27462" s="2">
        <v>70151.020504</v>
      </c>
      <c r="D27462" s="15"/>
    </row>
    <row r="27463" spans="1:4" x14ac:dyDescent="0.35">
      <c r="A27463" s="1">
        <v>44848.0625</v>
      </c>
      <c r="B27463" s="14">
        <v>44848.0625</v>
      </c>
      <c r="C27463" s="2">
        <v>69861.138227999996</v>
      </c>
      <c r="D27463" s="15"/>
    </row>
    <row r="27464" spans="1:4" x14ac:dyDescent="0.35">
      <c r="A27464" s="1">
        <v>44848.072916666664</v>
      </c>
      <c r="B27464" s="14">
        <v>44848.072916666664</v>
      </c>
      <c r="C27464" s="2">
        <v>68230.693755999993</v>
      </c>
      <c r="D27464" s="15"/>
    </row>
    <row r="27465" spans="1:4" x14ac:dyDescent="0.35">
      <c r="A27465" s="1">
        <v>44848.083333333336</v>
      </c>
      <c r="B27465" s="14">
        <v>44848.083333333336</v>
      </c>
      <c r="C27465" s="2">
        <v>67453.742268000002</v>
      </c>
      <c r="D27465" s="15"/>
    </row>
    <row r="27466" spans="1:4" x14ac:dyDescent="0.35">
      <c r="A27466" s="1">
        <v>44848.09375</v>
      </c>
      <c r="B27466" s="14">
        <v>44848.09375</v>
      </c>
      <c r="C27466" s="2">
        <v>66846.566892000003</v>
      </c>
      <c r="D27466" s="15"/>
    </row>
    <row r="27467" spans="1:4" x14ac:dyDescent="0.35">
      <c r="A27467" s="1">
        <v>44848.104166666664</v>
      </c>
      <c r="B27467" s="14">
        <v>44848.104166666664</v>
      </c>
      <c r="C27467" s="2">
        <v>66685.685020000004</v>
      </c>
      <c r="D27467" s="15"/>
    </row>
    <row r="27468" spans="1:4" x14ac:dyDescent="0.35">
      <c r="A27468" s="1">
        <v>44848.114583333336</v>
      </c>
      <c r="B27468" s="14">
        <v>44848.114583333336</v>
      </c>
      <c r="C27468" s="2">
        <v>66637.362200000003</v>
      </c>
      <c r="D27468" s="15"/>
    </row>
    <row r="27469" spans="1:4" x14ac:dyDescent="0.35">
      <c r="A27469" s="1">
        <v>44848.125</v>
      </c>
      <c r="B27469" s="14">
        <v>44848.125</v>
      </c>
      <c r="C27469" s="2">
        <v>67015.351532000001</v>
      </c>
      <c r="D27469" s="15"/>
    </row>
    <row r="27470" spans="1:4" x14ac:dyDescent="0.35">
      <c r="A27470" s="1">
        <v>44848.135416666664</v>
      </c>
      <c r="B27470" s="14">
        <v>44848.135416666664</v>
      </c>
      <c r="C27470" s="2">
        <v>69847.788495999994</v>
      </c>
      <c r="D27470" s="15"/>
    </row>
    <row r="27471" spans="1:4" x14ac:dyDescent="0.35">
      <c r="A27471" s="1">
        <v>44848.145833333336</v>
      </c>
      <c r="B27471" s="14">
        <v>44848.145833333336</v>
      </c>
      <c r="C27471" s="2">
        <v>70619.324028000003</v>
      </c>
      <c r="D27471" s="15"/>
    </row>
    <row r="27472" spans="1:4" x14ac:dyDescent="0.35">
      <c r="A27472" s="1">
        <v>44848.15625</v>
      </c>
      <c r="B27472" s="14">
        <v>44848.15625</v>
      </c>
      <c r="C27472" s="2">
        <v>71651.839668000001</v>
      </c>
      <c r="D27472" s="15"/>
    </row>
    <row r="27473" spans="1:4" x14ac:dyDescent="0.35">
      <c r="A27473" s="1">
        <v>44848.166666666664</v>
      </c>
      <c r="B27473" s="14">
        <v>44848.166666666664</v>
      </c>
      <c r="C27473" s="2">
        <v>72769.144411999994</v>
      </c>
      <c r="D27473" s="15"/>
    </row>
    <row r="27474" spans="1:4" x14ac:dyDescent="0.35">
      <c r="A27474" s="1">
        <v>44848.177083333336</v>
      </c>
      <c r="B27474" s="14">
        <v>44848.177083333336</v>
      </c>
      <c r="C27474" s="2">
        <v>74381.627815999993</v>
      </c>
      <c r="D27474" s="15"/>
    </row>
    <row r="27475" spans="1:4" x14ac:dyDescent="0.35">
      <c r="A27475" s="1">
        <v>44848.1875</v>
      </c>
      <c r="B27475" s="14">
        <v>44848.1875</v>
      </c>
      <c r="C27475" s="2">
        <v>75737.560972000007</v>
      </c>
      <c r="D27475" s="15"/>
    </row>
    <row r="27476" spans="1:4" x14ac:dyDescent="0.35">
      <c r="A27476" s="1">
        <v>44848.197916666664</v>
      </c>
      <c r="B27476" s="14">
        <v>44848.197916666664</v>
      </c>
      <c r="C27476" s="2">
        <v>77153.398776000002</v>
      </c>
      <c r="D27476" s="15"/>
    </row>
    <row r="27477" spans="1:4" x14ac:dyDescent="0.35">
      <c r="A27477" s="1">
        <v>44848.208333333336</v>
      </c>
      <c r="B27477" s="14">
        <v>44848.208333333336</v>
      </c>
      <c r="C27477" s="2">
        <v>78787.503423999995</v>
      </c>
      <c r="D27477" s="15"/>
    </row>
    <row r="27478" spans="1:4" x14ac:dyDescent="0.35">
      <c r="A27478" s="1">
        <v>44848.21875</v>
      </c>
      <c r="B27478" s="14">
        <v>44848.21875</v>
      </c>
      <c r="C27478" s="2">
        <v>81044.115355999995</v>
      </c>
      <c r="D27478" s="15"/>
    </row>
    <row r="27479" spans="1:4" x14ac:dyDescent="0.35">
      <c r="A27479" s="1">
        <v>44848.229166666664</v>
      </c>
      <c r="B27479" s="14">
        <v>44848.229166666664</v>
      </c>
      <c r="C27479" s="2">
        <v>82499.234207999994</v>
      </c>
      <c r="D27479" s="15"/>
    </row>
    <row r="27480" spans="1:4" x14ac:dyDescent="0.35">
      <c r="A27480" s="1">
        <v>44848.239583333336</v>
      </c>
      <c r="B27480" s="14">
        <v>44848.239583333336</v>
      </c>
      <c r="C27480" s="2">
        <v>85496.021504000004</v>
      </c>
      <c r="D27480" s="15"/>
    </row>
    <row r="27481" spans="1:4" x14ac:dyDescent="0.35">
      <c r="A27481" s="1">
        <v>44848.25</v>
      </c>
      <c r="B27481" s="14">
        <v>44848.25</v>
      </c>
      <c r="C27481" s="2">
        <v>89400.015755999993</v>
      </c>
      <c r="D27481" s="15"/>
    </row>
    <row r="27482" spans="1:4" x14ac:dyDescent="0.35">
      <c r="A27482" s="1">
        <v>44848.260416666664</v>
      </c>
      <c r="B27482" s="14">
        <v>44848.260416666664</v>
      </c>
      <c r="C27482" s="2">
        <v>94113.914827999994</v>
      </c>
      <c r="D27482" s="15"/>
    </row>
    <row r="27483" spans="1:4" x14ac:dyDescent="0.35">
      <c r="A27483" s="1">
        <v>44848.270833333336</v>
      </c>
      <c r="B27483" s="14">
        <v>44848.270833333336</v>
      </c>
      <c r="C27483" s="2">
        <v>99554.498324</v>
      </c>
      <c r="D27483" s="15"/>
    </row>
    <row r="27484" spans="1:4" x14ac:dyDescent="0.35">
      <c r="A27484" s="1">
        <v>44848.28125</v>
      </c>
      <c r="B27484" s="14">
        <v>44848.28125</v>
      </c>
      <c r="C27484" s="2">
        <v>103018.65107599999</v>
      </c>
      <c r="D27484" s="15"/>
    </row>
    <row r="27485" spans="1:4" x14ac:dyDescent="0.35">
      <c r="A27485" s="1">
        <v>44848.291666666664</v>
      </c>
      <c r="B27485" s="14">
        <v>44848.291666666664</v>
      </c>
      <c r="C27485" s="2">
        <v>106725.53295199999</v>
      </c>
      <c r="D27485" s="15"/>
    </row>
    <row r="27486" spans="1:4" x14ac:dyDescent="0.35">
      <c r="A27486" s="1">
        <v>44848.302083333336</v>
      </c>
      <c r="B27486" s="14">
        <v>44848.302083333336</v>
      </c>
      <c r="C27486" s="2">
        <v>106030.744036</v>
      </c>
      <c r="D27486" s="15"/>
    </row>
    <row r="27487" spans="1:4" x14ac:dyDescent="0.35">
      <c r="A27487" s="1">
        <v>44848.3125</v>
      </c>
      <c r="B27487" s="14">
        <v>44848.3125</v>
      </c>
      <c r="C27487" s="2">
        <v>105915.93378399999</v>
      </c>
      <c r="D27487" s="15"/>
    </row>
    <row r="27488" spans="1:4" x14ac:dyDescent="0.35">
      <c r="A27488" s="1">
        <v>44848.322916666664</v>
      </c>
      <c r="B27488" s="14">
        <v>44848.322916666664</v>
      </c>
      <c r="C27488" s="2">
        <v>106421.951988</v>
      </c>
      <c r="D27488" s="15"/>
    </row>
    <row r="27489" spans="1:4" x14ac:dyDescent="0.35">
      <c r="A27489" s="1">
        <v>44848.333333333336</v>
      </c>
      <c r="B27489" s="14">
        <v>44848.333333333336</v>
      </c>
      <c r="C27489" s="2">
        <v>108100.723188</v>
      </c>
      <c r="D27489" s="15"/>
    </row>
    <row r="27490" spans="1:4" x14ac:dyDescent="0.35">
      <c r="A27490" s="1">
        <v>44848.34375</v>
      </c>
      <c r="B27490" s="14">
        <v>44848.34375</v>
      </c>
      <c r="C27490" s="2">
        <v>107178.533152</v>
      </c>
      <c r="D27490" s="15"/>
    </row>
    <row r="27491" spans="1:4" x14ac:dyDescent="0.35">
      <c r="A27491" s="1">
        <v>44848.354166666664</v>
      </c>
      <c r="B27491" s="14">
        <v>44848.354166666664</v>
      </c>
      <c r="C27491" s="2">
        <v>106283.569836</v>
      </c>
      <c r="D27491" s="15"/>
    </row>
    <row r="27492" spans="1:4" x14ac:dyDescent="0.35">
      <c r="A27492" s="1">
        <v>44848.364583333336</v>
      </c>
      <c r="B27492" s="14">
        <v>44848.364583333336</v>
      </c>
      <c r="C27492" s="2">
        <v>105083.64572</v>
      </c>
      <c r="D27492" s="15"/>
    </row>
    <row r="27493" spans="1:4" x14ac:dyDescent="0.35">
      <c r="A27493" s="1">
        <v>44848.375</v>
      </c>
      <c r="B27493" s="14">
        <v>44848.375</v>
      </c>
      <c r="C27493" s="2">
        <v>103509.29979200001</v>
      </c>
      <c r="D27493" s="15"/>
    </row>
    <row r="27494" spans="1:4" x14ac:dyDescent="0.35">
      <c r="A27494" s="1">
        <v>44848.385416666664</v>
      </c>
      <c r="B27494" s="14">
        <v>44848.385416666664</v>
      </c>
      <c r="C27494" s="2">
        <v>102148.7314</v>
      </c>
      <c r="D27494" s="15"/>
    </row>
    <row r="27495" spans="1:4" x14ac:dyDescent="0.35">
      <c r="A27495" s="1">
        <v>44848.395833333336</v>
      </c>
      <c r="B27495" s="14">
        <v>44848.395833333336</v>
      </c>
      <c r="C27495" s="2">
        <v>102400.016808</v>
      </c>
      <c r="D27495" s="15"/>
    </row>
    <row r="27496" spans="1:4" x14ac:dyDescent="0.35">
      <c r="A27496" s="1">
        <v>44848.40625</v>
      </c>
      <c r="B27496" s="14">
        <v>44848.40625</v>
      </c>
      <c r="C27496" s="2">
        <v>101627.55602800001</v>
      </c>
      <c r="D27496" s="15"/>
    </row>
    <row r="27497" spans="1:4" x14ac:dyDescent="0.35">
      <c r="A27497" s="1">
        <v>44848.416666666664</v>
      </c>
      <c r="B27497" s="14">
        <v>44848.416666666664</v>
      </c>
      <c r="C27497" s="2">
        <v>100550.728768</v>
      </c>
      <c r="D27497" s="15"/>
    </row>
    <row r="27498" spans="1:4" x14ac:dyDescent="0.35">
      <c r="A27498" s="1">
        <v>44848.427083333336</v>
      </c>
      <c r="B27498" s="14">
        <v>44848.427083333336</v>
      </c>
      <c r="C27498" s="2">
        <v>100528.72659200001</v>
      </c>
      <c r="D27498" s="15"/>
    </row>
    <row r="27499" spans="1:4" x14ac:dyDescent="0.35">
      <c r="A27499" s="1">
        <v>44848.4375</v>
      </c>
      <c r="B27499" s="14">
        <v>44848.4375</v>
      </c>
      <c r="C27499" s="2">
        <v>101871.87279199999</v>
      </c>
      <c r="D27499" s="15"/>
    </row>
    <row r="27500" spans="1:4" x14ac:dyDescent="0.35">
      <c r="A27500" s="1">
        <v>44848.447916666664</v>
      </c>
      <c r="B27500" s="14">
        <v>44848.447916666664</v>
      </c>
      <c r="C27500" s="2">
        <v>101953.31252000001</v>
      </c>
      <c r="D27500" s="15"/>
    </row>
    <row r="27501" spans="1:4" x14ac:dyDescent="0.35">
      <c r="A27501" s="1">
        <v>44848.458333333336</v>
      </c>
      <c r="B27501" s="14">
        <v>44848.458333333336</v>
      </c>
      <c r="C27501" s="2">
        <v>100391.918536</v>
      </c>
      <c r="D27501" s="15"/>
    </row>
    <row r="27502" spans="1:4" x14ac:dyDescent="0.35">
      <c r="A27502" s="1">
        <v>44848.46875</v>
      </c>
      <c r="B27502" s="14">
        <v>44848.46875</v>
      </c>
      <c r="C27502" s="2">
        <v>102856.354068</v>
      </c>
      <c r="D27502" s="15"/>
    </row>
    <row r="27503" spans="1:4" x14ac:dyDescent="0.35">
      <c r="A27503" s="1">
        <v>44848.479166666664</v>
      </c>
      <c r="B27503" s="14">
        <v>44848.479166666664</v>
      </c>
      <c r="C27503" s="2">
        <v>103421.63417200001</v>
      </c>
      <c r="D27503" s="15"/>
    </row>
    <row r="27504" spans="1:4" x14ac:dyDescent="0.35">
      <c r="A27504" s="1">
        <v>44848.489583333336</v>
      </c>
      <c r="B27504" s="14">
        <v>44848.489583333336</v>
      </c>
      <c r="C27504" s="2">
        <v>102013.432372</v>
      </c>
      <c r="D27504" s="15"/>
    </row>
    <row r="27505" spans="1:4" x14ac:dyDescent="0.35">
      <c r="A27505" s="1">
        <v>44848.5</v>
      </c>
      <c r="B27505" s="14">
        <v>44848.5</v>
      </c>
      <c r="C27505" s="2">
        <v>102994.63064800001</v>
      </c>
      <c r="D27505" s="15"/>
    </row>
    <row r="27506" spans="1:4" x14ac:dyDescent="0.35">
      <c r="A27506" s="1">
        <v>44848.510416666664</v>
      </c>
      <c r="B27506" s="14">
        <v>44848.510416666664</v>
      </c>
      <c r="C27506" s="2">
        <v>99711.424004</v>
      </c>
      <c r="D27506" s="15"/>
    </row>
    <row r="27507" spans="1:4" x14ac:dyDescent="0.35">
      <c r="A27507" s="1">
        <v>44848.520833333336</v>
      </c>
      <c r="B27507" s="14">
        <v>44848.520833333336</v>
      </c>
      <c r="C27507" s="2">
        <v>98904.799236000006</v>
      </c>
      <c r="D27507" s="15"/>
    </row>
    <row r="27508" spans="1:4" x14ac:dyDescent="0.35">
      <c r="A27508" s="1">
        <v>44848.53125</v>
      </c>
      <c r="B27508" s="14">
        <v>44848.53125</v>
      </c>
      <c r="C27508" s="2">
        <v>101468.04253200001</v>
      </c>
      <c r="D27508" s="15"/>
    </row>
    <row r="27509" spans="1:4" x14ac:dyDescent="0.35">
      <c r="A27509" s="1">
        <v>44848.541666666664</v>
      </c>
      <c r="B27509" s="14">
        <v>44848.541666666664</v>
      </c>
      <c r="C27509" s="2">
        <v>101682.242096</v>
      </c>
      <c r="D27509" s="15"/>
    </row>
    <row r="27510" spans="1:4" x14ac:dyDescent="0.35">
      <c r="A27510" s="1">
        <v>44848.552083333336</v>
      </c>
      <c r="B27510" s="14">
        <v>44848.552083333336</v>
      </c>
      <c r="C27510" s="2">
        <v>99006.717688000004</v>
      </c>
      <c r="D27510" s="15"/>
    </row>
    <row r="27511" spans="1:4" x14ac:dyDescent="0.35">
      <c r="A27511" s="1">
        <v>44848.5625</v>
      </c>
      <c r="B27511" s="14">
        <v>44848.5625</v>
      </c>
      <c r="C27511" s="2">
        <v>99531.502099999998</v>
      </c>
      <c r="D27511" s="15"/>
    </row>
    <row r="27512" spans="1:4" x14ac:dyDescent="0.35">
      <c r="A27512" s="1">
        <v>44848.572916666664</v>
      </c>
      <c r="B27512" s="14">
        <v>44848.572916666664</v>
      </c>
      <c r="C27512" s="2">
        <v>96937.168340000004</v>
      </c>
      <c r="D27512" s="15"/>
    </row>
    <row r="27513" spans="1:4" x14ac:dyDescent="0.35">
      <c r="A27513" s="1">
        <v>44848.583333333336</v>
      </c>
      <c r="B27513" s="14">
        <v>44848.583333333336</v>
      </c>
      <c r="C27513" s="2">
        <v>93149.582588000005</v>
      </c>
      <c r="D27513" s="15"/>
    </row>
    <row r="27514" spans="1:4" x14ac:dyDescent="0.35">
      <c r="A27514" s="1">
        <v>44848.59375</v>
      </c>
      <c r="B27514" s="14">
        <v>44848.59375</v>
      </c>
      <c r="C27514" s="2">
        <v>91248.867752000006</v>
      </c>
      <c r="D27514" s="15"/>
    </row>
    <row r="27515" spans="1:4" x14ac:dyDescent="0.35">
      <c r="A27515" s="1">
        <v>44848.604166666664</v>
      </c>
      <c r="B27515" s="14">
        <v>44848.604166666664</v>
      </c>
      <c r="C27515" s="2">
        <v>92981.067995999998</v>
      </c>
      <c r="D27515" s="15"/>
    </row>
    <row r="27516" spans="1:4" x14ac:dyDescent="0.35">
      <c r="A27516" s="1">
        <v>44848.614583333336</v>
      </c>
      <c r="B27516" s="14">
        <v>44848.614583333336</v>
      </c>
      <c r="C27516" s="2">
        <v>93313.935284000007</v>
      </c>
      <c r="D27516" s="15"/>
    </row>
    <row r="27517" spans="1:4" x14ac:dyDescent="0.35">
      <c r="A27517" s="1">
        <v>44848.625</v>
      </c>
      <c r="B27517" s="14">
        <v>44848.625</v>
      </c>
      <c r="C27517" s="2">
        <v>94500.351540000003</v>
      </c>
      <c r="D27517" s="15"/>
    </row>
    <row r="27518" spans="1:4" x14ac:dyDescent="0.35">
      <c r="A27518" s="1">
        <v>44848.635416666664</v>
      </c>
      <c r="B27518" s="14">
        <v>44848.635416666664</v>
      </c>
      <c r="C27518" s="2">
        <v>94357.122772000002</v>
      </c>
      <c r="D27518" s="15"/>
    </row>
    <row r="27519" spans="1:4" x14ac:dyDescent="0.35">
      <c r="A27519" s="1">
        <v>44848.645833333336</v>
      </c>
      <c r="B27519" s="14">
        <v>44848.645833333336</v>
      </c>
      <c r="C27519" s="2">
        <v>94178.519268000004</v>
      </c>
      <c r="D27519" s="15"/>
    </row>
    <row r="27520" spans="1:4" x14ac:dyDescent="0.35">
      <c r="A27520" s="1">
        <v>44848.65625</v>
      </c>
      <c r="B27520" s="14">
        <v>44848.65625</v>
      </c>
      <c r="C27520" s="2">
        <v>95787.495504000006</v>
      </c>
      <c r="D27520" s="15"/>
    </row>
    <row r="27521" spans="1:4" x14ac:dyDescent="0.35">
      <c r="A27521" s="1">
        <v>44848.666666666664</v>
      </c>
      <c r="B27521" s="14">
        <v>44848.666666666664</v>
      </c>
      <c r="C27521" s="2">
        <v>94776.658360000001</v>
      </c>
      <c r="D27521" s="15"/>
    </row>
    <row r="27522" spans="1:4" x14ac:dyDescent="0.35">
      <c r="A27522" s="1">
        <v>44848.677083333336</v>
      </c>
      <c r="B27522" s="14">
        <v>44848.677083333336</v>
      </c>
      <c r="C27522" s="2">
        <v>93513.891556000002</v>
      </c>
      <c r="D27522" s="15"/>
    </row>
    <row r="27523" spans="1:4" x14ac:dyDescent="0.35">
      <c r="A27523" s="1">
        <v>44848.6875</v>
      </c>
      <c r="B27523" s="14">
        <v>44848.6875</v>
      </c>
      <c r="C27523" s="2">
        <v>95706.537247999993</v>
      </c>
      <c r="D27523" s="15"/>
    </row>
    <row r="27524" spans="1:4" x14ac:dyDescent="0.35">
      <c r="A27524" s="1">
        <v>44848.697916666664</v>
      </c>
      <c r="B27524" s="14">
        <v>44848.697916666664</v>
      </c>
      <c r="C27524" s="2">
        <v>96222.48216</v>
      </c>
      <c r="D27524" s="15"/>
    </row>
    <row r="27525" spans="1:4" x14ac:dyDescent="0.35">
      <c r="A27525" s="1">
        <v>44848.708333333336</v>
      </c>
      <c r="B27525" s="14">
        <v>44848.708333333336</v>
      </c>
      <c r="C27525" s="2">
        <v>97829.173628000004</v>
      </c>
      <c r="D27525" s="15"/>
    </row>
    <row r="27526" spans="1:4" x14ac:dyDescent="0.35">
      <c r="A27526" s="1">
        <v>44848.71875</v>
      </c>
      <c r="B27526" s="14">
        <v>44848.71875</v>
      </c>
      <c r="C27526" s="2">
        <v>98299.621876000005</v>
      </c>
      <c r="D27526" s="15"/>
    </row>
    <row r="27527" spans="1:4" x14ac:dyDescent="0.35">
      <c r="A27527" s="1">
        <v>44848.729166666664</v>
      </c>
      <c r="B27527" s="14">
        <v>44848.729166666664</v>
      </c>
      <c r="C27527" s="2">
        <v>96926.407699999996</v>
      </c>
      <c r="D27527" s="15"/>
    </row>
    <row r="27528" spans="1:4" x14ac:dyDescent="0.35">
      <c r="A27528" s="1">
        <v>44848.739583333336</v>
      </c>
      <c r="B27528" s="14">
        <v>44848.739583333336</v>
      </c>
      <c r="C27528" s="2">
        <v>96874.142827999996</v>
      </c>
      <c r="D27528" s="15"/>
    </row>
    <row r="27529" spans="1:4" x14ac:dyDescent="0.35">
      <c r="A27529" s="1">
        <v>44848.75</v>
      </c>
      <c r="B27529" s="14">
        <v>44848.75</v>
      </c>
      <c r="C27529" s="2">
        <v>96286.779492000001</v>
      </c>
      <c r="D27529" s="15"/>
    </row>
    <row r="27530" spans="1:4" x14ac:dyDescent="0.35">
      <c r="A27530" s="1">
        <v>44848.760416666664</v>
      </c>
      <c r="B27530" s="14">
        <v>44848.760416666664</v>
      </c>
      <c r="C27530" s="2">
        <v>96910.064484000002</v>
      </c>
      <c r="D27530" s="15"/>
    </row>
    <row r="27531" spans="1:4" x14ac:dyDescent="0.35">
      <c r="A27531" s="1">
        <v>44848.770833333336</v>
      </c>
      <c r="B27531" s="14">
        <v>44848.770833333336</v>
      </c>
      <c r="C27531" s="2">
        <v>98351.521416000003</v>
      </c>
      <c r="D27531" s="15"/>
    </row>
    <row r="27532" spans="1:4" x14ac:dyDescent="0.35">
      <c r="A27532" s="1">
        <v>44848.78125</v>
      </c>
      <c r="B27532" s="14">
        <v>44848.78125</v>
      </c>
      <c r="C27532" s="2">
        <v>100710.89673199999</v>
      </c>
      <c r="D27532" s="15"/>
    </row>
    <row r="27533" spans="1:4" x14ac:dyDescent="0.35">
      <c r="A27533" s="1">
        <v>44848.791666666664</v>
      </c>
      <c r="B27533" s="14">
        <v>44848.791666666664</v>
      </c>
      <c r="C27533" s="2">
        <v>102664.93554400001</v>
      </c>
      <c r="D27533" s="15"/>
    </row>
    <row r="27534" spans="1:4" x14ac:dyDescent="0.35">
      <c r="A27534" s="1">
        <v>44848.802083333336</v>
      </c>
      <c r="B27534" s="14">
        <v>44848.802083333336</v>
      </c>
      <c r="C27534" s="2">
        <v>101549.153916</v>
      </c>
      <c r="D27534" s="15"/>
    </row>
    <row r="27535" spans="1:4" x14ac:dyDescent="0.35">
      <c r="A27535" s="1">
        <v>44848.8125</v>
      </c>
      <c r="B27535" s="14">
        <v>44848.8125</v>
      </c>
      <c r="C27535" s="2">
        <v>99725.250832000005</v>
      </c>
      <c r="D27535" s="15"/>
    </row>
    <row r="27536" spans="1:4" x14ac:dyDescent="0.35">
      <c r="A27536" s="1">
        <v>44848.822916666664</v>
      </c>
      <c r="B27536" s="14">
        <v>44848.822916666664</v>
      </c>
      <c r="C27536" s="2">
        <v>97171.468475999995</v>
      </c>
      <c r="D27536" s="15"/>
    </row>
    <row r="27537" spans="1:4" x14ac:dyDescent="0.35">
      <c r="A27537" s="1">
        <v>44848.833333333336</v>
      </c>
      <c r="B27537" s="14">
        <v>44848.833333333336</v>
      </c>
      <c r="C27537" s="2">
        <v>95224.430496000001</v>
      </c>
      <c r="D27537" s="15"/>
    </row>
    <row r="27538" spans="1:4" x14ac:dyDescent="0.35">
      <c r="A27538" s="1">
        <v>44848.84375</v>
      </c>
      <c r="B27538" s="14">
        <v>44848.84375</v>
      </c>
      <c r="C27538" s="2">
        <v>91812.152191999994</v>
      </c>
      <c r="D27538" s="15"/>
    </row>
    <row r="27539" spans="1:4" x14ac:dyDescent="0.35">
      <c r="A27539" s="1">
        <v>44848.854166666664</v>
      </c>
      <c r="B27539" s="14">
        <v>44848.854166666664</v>
      </c>
      <c r="C27539" s="2">
        <v>89016.541075999994</v>
      </c>
      <c r="D27539" s="15"/>
    </row>
    <row r="27540" spans="1:4" x14ac:dyDescent="0.35">
      <c r="A27540" s="1">
        <v>44848.864583333336</v>
      </c>
      <c r="B27540" s="14">
        <v>44848.864583333336</v>
      </c>
      <c r="C27540" s="2">
        <v>86767.620947999996</v>
      </c>
      <c r="D27540" s="15"/>
    </row>
    <row r="27541" spans="1:4" x14ac:dyDescent="0.35">
      <c r="A27541" s="1">
        <v>44848.875</v>
      </c>
      <c r="B27541" s="14">
        <v>44848.875</v>
      </c>
      <c r="C27541" s="2">
        <v>85143.014544000005</v>
      </c>
      <c r="D27541" s="15"/>
    </row>
    <row r="27542" spans="1:4" x14ac:dyDescent="0.35">
      <c r="A27542" s="1">
        <v>44848.885416666664</v>
      </c>
      <c r="B27542" s="14">
        <v>44848.885416666664</v>
      </c>
      <c r="C27542" s="2">
        <v>85898.769967999993</v>
      </c>
      <c r="D27542" s="15"/>
    </row>
    <row r="27543" spans="1:4" x14ac:dyDescent="0.35">
      <c r="A27543" s="1">
        <v>44848.895833333336</v>
      </c>
      <c r="B27543" s="14">
        <v>44848.895833333336</v>
      </c>
      <c r="C27543" s="2">
        <v>84828.568119999996</v>
      </c>
      <c r="D27543" s="15"/>
    </row>
    <row r="27544" spans="1:4" x14ac:dyDescent="0.35">
      <c r="A27544" s="1">
        <v>44848.90625</v>
      </c>
      <c r="B27544" s="14">
        <v>44848.90625</v>
      </c>
      <c r="C27544" s="2">
        <v>82859.595287999997</v>
      </c>
      <c r="D27544" s="15"/>
    </row>
    <row r="27545" spans="1:4" x14ac:dyDescent="0.35">
      <c r="A27545" s="1">
        <v>44848.916666666664</v>
      </c>
      <c r="B27545" s="14">
        <v>44848.916666666664</v>
      </c>
      <c r="C27545" s="2">
        <v>81278.085143999997</v>
      </c>
      <c r="D27545" s="15"/>
    </row>
    <row r="27546" spans="1:4" x14ac:dyDescent="0.35">
      <c r="A27546" s="1">
        <v>44848.927083333336</v>
      </c>
      <c r="B27546" s="14">
        <v>44848.927083333336</v>
      </c>
      <c r="C27546" s="2">
        <v>78989.530864</v>
      </c>
      <c r="D27546" s="15"/>
    </row>
    <row r="27547" spans="1:4" x14ac:dyDescent="0.35">
      <c r="A27547" s="1">
        <v>44848.9375</v>
      </c>
      <c r="B27547" s="14">
        <v>44848.9375</v>
      </c>
      <c r="C27547" s="2">
        <v>77738.260632000005</v>
      </c>
      <c r="D27547" s="15"/>
    </row>
    <row r="27548" spans="1:4" x14ac:dyDescent="0.35">
      <c r="A27548" s="1">
        <v>44848.947916666664</v>
      </c>
      <c r="B27548" s="14">
        <v>44848.947916666664</v>
      </c>
      <c r="C27548" s="2">
        <v>76923.874412000005</v>
      </c>
      <c r="D27548" s="15"/>
    </row>
    <row r="27549" spans="1:4" x14ac:dyDescent="0.35">
      <c r="A27549" s="1">
        <v>44848.958333333336</v>
      </c>
      <c r="B27549" s="14">
        <v>44848.958333333336</v>
      </c>
      <c r="C27549" s="2">
        <v>77364.903235999998</v>
      </c>
      <c r="D27549" s="15"/>
    </row>
    <row r="27550" spans="1:4" x14ac:dyDescent="0.35">
      <c r="A27550" s="1">
        <v>44848.96875</v>
      </c>
      <c r="B27550" s="14">
        <v>44848.96875</v>
      </c>
      <c r="C27550" s="2">
        <v>77725.141443999993</v>
      </c>
      <c r="D27550" s="15"/>
    </row>
    <row r="27551" spans="1:4" x14ac:dyDescent="0.35">
      <c r="A27551" s="1">
        <v>44848.979166666664</v>
      </c>
      <c r="B27551" s="14">
        <v>44848.979166666664</v>
      </c>
      <c r="C27551" s="2">
        <v>76479.941120000003</v>
      </c>
      <c r="D27551" s="15"/>
    </row>
    <row r="27552" spans="1:4" x14ac:dyDescent="0.35">
      <c r="A27552" s="1">
        <v>44848.989583333336</v>
      </c>
      <c r="B27552" s="14">
        <v>44848.989583333336</v>
      </c>
      <c r="C27552" s="2">
        <v>74975.190820000003</v>
      </c>
      <c r="D27552" s="15"/>
    </row>
    <row r="27553" spans="1:4" x14ac:dyDescent="0.35">
      <c r="A27553" s="1">
        <v>44849</v>
      </c>
      <c r="B27553" s="14">
        <v>44849</v>
      </c>
      <c r="C27553" s="2">
        <v>74182.681060000003</v>
      </c>
      <c r="D27553" s="15"/>
    </row>
    <row r="27554" spans="1:4" x14ac:dyDescent="0.35">
      <c r="A27554" s="1">
        <v>44849.010416666664</v>
      </c>
      <c r="B27554" s="14">
        <v>44849.010416666664</v>
      </c>
      <c r="C27554" s="2">
        <v>72859.452560000005</v>
      </c>
      <c r="D27554" s="15"/>
    </row>
    <row r="27555" spans="1:4" x14ac:dyDescent="0.35">
      <c r="A27555" s="1">
        <v>44849.020833333336</v>
      </c>
      <c r="B27555" s="14">
        <v>44849.020833333336</v>
      </c>
      <c r="C27555" s="2">
        <v>72360.994456</v>
      </c>
      <c r="D27555" s="15"/>
    </row>
    <row r="27556" spans="1:4" x14ac:dyDescent="0.35">
      <c r="A27556" s="1">
        <v>44849.03125</v>
      </c>
      <c r="B27556" s="14">
        <v>44849.03125</v>
      </c>
      <c r="C27556" s="2">
        <v>71121.680108</v>
      </c>
      <c r="D27556" s="15"/>
    </row>
    <row r="27557" spans="1:4" x14ac:dyDescent="0.35">
      <c r="A27557" s="1">
        <v>44849.041666666664</v>
      </c>
      <c r="B27557" s="14">
        <v>44849.041666666664</v>
      </c>
      <c r="C27557" s="2">
        <v>70632.407439999995</v>
      </c>
      <c r="D27557" s="15"/>
    </row>
    <row r="27558" spans="1:4" x14ac:dyDescent="0.35">
      <c r="A27558" s="1">
        <v>44849.052083333336</v>
      </c>
      <c r="B27558" s="14">
        <v>44849.052083333336</v>
      </c>
      <c r="C27558" s="2">
        <v>69584.383012000006</v>
      </c>
      <c r="D27558" s="15"/>
    </row>
    <row r="27559" spans="1:4" x14ac:dyDescent="0.35">
      <c r="A27559" s="1">
        <v>44849.0625</v>
      </c>
      <c r="B27559" s="14">
        <v>44849.0625</v>
      </c>
      <c r="C27559" s="2">
        <v>68212.561472000001</v>
      </c>
      <c r="D27559" s="15"/>
    </row>
    <row r="27560" spans="1:4" x14ac:dyDescent="0.35">
      <c r="A27560" s="1">
        <v>44849.072916666664</v>
      </c>
      <c r="B27560" s="14">
        <v>44849.072916666664</v>
      </c>
      <c r="C27560" s="2">
        <v>67180.904871999999</v>
      </c>
      <c r="D27560" s="15"/>
    </row>
    <row r="27561" spans="1:4" x14ac:dyDescent="0.35">
      <c r="A27561" s="1">
        <v>44849.083333333336</v>
      </c>
      <c r="B27561" s="14">
        <v>44849.083333333336</v>
      </c>
      <c r="C27561" s="2">
        <v>67051.403271999996</v>
      </c>
      <c r="D27561" s="15"/>
    </row>
    <row r="27562" spans="1:4" x14ac:dyDescent="0.35">
      <c r="A27562" s="1">
        <v>44849.09375</v>
      </c>
      <c r="B27562" s="14">
        <v>44849.09375</v>
      </c>
      <c r="C27562" s="2">
        <v>66076.906772000002</v>
      </c>
      <c r="D27562" s="15"/>
    </row>
    <row r="27563" spans="1:4" x14ac:dyDescent="0.35">
      <c r="A27563" s="1">
        <v>44849.104166666664</v>
      </c>
      <c r="B27563" s="14">
        <v>44849.104166666664</v>
      </c>
      <c r="C27563" s="2">
        <v>65778.657640000005</v>
      </c>
      <c r="D27563" s="15"/>
    </row>
    <row r="27564" spans="1:4" x14ac:dyDescent="0.35">
      <c r="A27564" s="1">
        <v>44849.114583333336</v>
      </c>
      <c r="B27564" s="14">
        <v>44849.114583333336</v>
      </c>
      <c r="C27564" s="2">
        <v>65933.451904000001</v>
      </c>
      <c r="D27564" s="15"/>
    </row>
    <row r="27565" spans="1:4" x14ac:dyDescent="0.35">
      <c r="A27565" s="1">
        <v>44849.125</v>
      </c>
      <c r="B27565" s="14">
        <v>44849.125</v>
      </c>
      <c r="C27565" s="2">
        <v>66743.955675999998</v>
      </c>
      <c r="D27565" s="15"/>
    </row>
    <row r="27566" spans="1:4" x14ac:dyDescent="0.35">
      <c r="A27566" s="1">
        <v>44849.135416666664</v>
      </c>
      <c r="B27566" s="14">
        <v>44849.135416666664</v>
      </c>
      <c r="C27566" s="2">
        <v>67204.650936000005</v>
      </c>
      <c r="D27566" s="15"/>
    </row>
    <row r="27567" spans="1:4" x14ac:dyDescent="0.35">
      <c r="A27567" s="1">
        <v>44849.145833333336</v>
      </c>
      <c r="B27567" s="14">
        <v>44849.145833333336</v>
      </c>
      <c r="C27567" s="2">
        <v>67018.277600000001</v>
      </c>
      <c r="D27567" s="15"/>
    </row>
    <row r="27568" spans="1:4" x14ac:dyDescent="0.35">
      <c r="A27568" s="1">
        <v>44849.15625</v>
      </c>
      <c r="B27568" s="14">
        <v>44849.15625</v>
      </c>
      <c r="C27568" s="2">
        <v>66930.775028000004</v>
      </c>
      <c r="D27568" s="15"/>
    </row>
    <row r="27569" spans="1:4" x14ac:dyDescent="0.35">
      <c r="A27569" s="1">
        <v>44849.166666666664</v>
      </c>
      <c r="B27569" s="14">
        <v>44849.166666666664</v>
      </c>
      <c r="C27569" s="2">
        <v>66468.410480000006</v>
      </c>
      <c r="D27569" s="15"/>
    </row>
    <row r="27570" spans="1:4" x14ac:dyDescent="0.35">
      <c r="A27570" s="1">
        <v>44849.177083333336</v>
      </c>
      <c r="B27570" s="14">
        <v>44849.177083333336</v>
      </c>
      <c r="C27570" s="2">
        <v>66865.060547999994</v>
      </c>
      <c r="D27570" s="15"/>
    </row>
    <row r="27571" spans="1:4" x14ac:dyDescent="0.35">
      <c r="A27571" s="1">
        <v>44849.1875</v>
      </c>
      <c r="B27571" s="14">
        <v>44849.1875</v>
      </c>
      <c r="C27571" s="2">
        <v>67410.146863999995</v>
      </c>
      <c r="D27571" s="15"/>
    </row>
    <row r="27572" spans="1:4" x14ac:dyDescent="0.35">
      <c r="A27572" s="1">
        <v>44849.197916666664</v>
      </c>
      <c r="B27572" s="14">
        <v>44849.197916666664</v>
      </c>
      <c r="C27572" s="2">
        <v>66961.831275999997</v>
      </c>
      <c r="D27572" s="15"/>
    </row>
    <row r="27573" spans="1:4" x14ac:dyDescent="0.35">
      <c r="A27573" s="1">
        <v>44849.208333333336</v>
      </c>
      <c r="B27573" s="14">
        <v>44849.208333333336</v>
      </c>
      <c r="C27573" s="2">
        <v>66865.986420000001</v>
      </c>
      <c r="D27573" s="15"/>
    </row>
    <row r="27574" spans="1:4" x14ac:dyDescent="0.35">
      <c r="A27574" s="1">
        <v>44849.21875</v>
      </c>
      <c r="B27574" s="14">
        <v>44849.21875</v>
      </c>
      <c r="C27574" s="2">
        <v>68056.806416000007</v>
      </c>
      <c r="D27574" s="15"/>
    </row>
    <row r="27575" spans="1:4" x14ac:dyDescent="0.35">
      <c r="A27575" s="1">
        <v>44849.229166666664</v>
      </c>
      <c r="B27575" s="14">
        <v>44849.229166666664</v>
      </c>
      <c r="C27575" s="2">
        <v>67405.175199999998</v>
      </c>
      <c r="D27575" s="15"/>
    </row>
    <row r="27576" spans="1:4" x14ac:dyDescent="0.35">
      <c r="A27576" s="1">
        <v>44849.239583333336</v>
      </c>
      <c r="B27576" s="14">
        <v>44849.239583333336</v>
      </c>
      <c r="C27576" s="2">
        <v>67483.859207999994</v>
      </c>
      <c r="D27576" s="15"/>
    </row>
    <row r="27577" spans="1:4" x14ac:dyDescent="0.35">
      <c r="A27577" s="1">
        <v>44849.25</v>
      </c>
      <c r="B27577" s="14">
        <v>44849.25</v>
      </c>
      <c r="C27577" s="2">
        <v>67709.160883999997</v>
      </c>
      <c r="D27577" s="15"/>
    </row>
    <row r="27578" spans="1:4" x14ac:dyDescent="0.35">
      <c r="A27578" s="1">
        <v>44849.260416666664</v>
      </c>
      <c r="B27578" s="14">
        <v>44849.260416666664</v>
      </c>
      <c r="C27578" s="2">
        <v>69018.303908000002</v>
      </c>
      <c r="D27578" s="15"/>
    </row>
    <row r="27579" spans="1:4" x14ac:dyDescent="0.35">
      <c r="A27579" s="1">
        <v>44849.270833333336</v>
      </c>
      <c r="B27579" s="14">
        <v>44849.270833333336</v>
      </c>
      <c r="C27579" s="2">
        <v>69824.670784000002</v>
      </c>
      <c r="D27579" s="15"/>
    </row>
    <row r="27580" spans="1:4" x14ac:dyDescent="0.35">
      <c r="A27580" s="1">
        <v>44849.28125</v>
      </c>
      <c r="B27580" s="14">
        <v>44849.28125</v>
      </c>
      <c r="C27580" s="2">
        <v>70757.733672000002</v>
      </c>
      <c r="D27580" s="15"/>
    </row>
    <row r="27581" spans="1:4" x14ac:dyDescent="0.35">
      <c r="A27581" s="1">
        <v>44849.291666666664</v>
      </c>
      <c r="B27581" s="14">
        <v>44849.291666666664</v>
      </c>
      <c r="C27581" s="2">
        <v>71890.091084</v>
      </c>
      <c r="D27581" s="15"/>
    </row>
    <row r="27582" spans="1:4" x14ac:dyDescent="0.35">
      <c r="A27582" s="1">
        <v>44849.302083333336</v>
      </c>
      <c r="B27582" s="14">
        <v>44849.302083333336</v>
      </c>
      <c r="C27582" s="2">
        <v>74145.083247999995</v>
      </c>
      <c r="D27582" s="15"/>
    </row>
    <row r="27583" spans="1:4" x14ac:dyDescent="0.35">
      <c r="A27583" s="1">
        <v>44849.3125</v>
      </c>
      <c r="B27583" s="14">
        <v>44849.3125</v>
      </c>
      <c r="C27583" s="2">
        <v>75685.993400000007</v>
      </c>
      <c r="D27583" s="15"/>
    </row>
    <row r="27584" spans="1:4" x14ac:dyDescent="0.35">
      <c r="A27584" s="1">
        <v>44849.322916666664</v>
      </c>
      <c r="B27584" s="14">
        <v>44849.322916666664</v>
      </c>
      <c r="C27584" s="2">
        <v>76527.598163999995</v>
      </c>
      <c r="D27584" s="15"/>
    </row>
    <row r="27585" spans="1:4" x14ac:dyDescent="0.35">
      <c r="A27585" s="1">
        <v>44849.333333333336</v>
      </c>
      <c r="B27585" s="14">
        <v>44849.333333333336</v>
      </c>
      <c r="C27585" s="2">
        <v>78179.860828000004</v>
      </c>
      <c r="D27585" s="15"/>
    </row>
    <row r="27586" spans="1:4" x14ac:dyDescent="0.35">
      <c r="A27586" s="1">
        <v>44849.34375</v>
      </c>
      <c r="B27586" s="14">
        <v>44849.34375</v>
      </c>
      <c r="C27586" s="2">
        <v>80591.636455999993</v>
      </c>
      <c r="D27586" s="15"/>
    </row>
    <row r="27587" spans="1:4" x14ac:dyDescent="0.35">
      <c r="A27587" s="1">
        <v>44849.354166666664</v>
      </c>
      <c r="B27587" s="14">
        <v>44849.354166666664</v>
      </c>
      <c r="C27587" s="2">
        <v>81803.560704000003</v>
      </c>
      <c r="D27587" s="15"/>
    </row>
    <row r="27588" spans="1:4" x14ac:dyDescent="0.35">
      <c r="A27588" s="1">
        <v>44849.364583333336</v>
      </c>
      <c r="B27588" s="14">
        <v>44849.364583333336</v>
      </c>
      <c r="C27588" s="2">
        <v>82520.112676000004</v>
      </c>
      <c r="D27588" s="15"/>
    </row>
    <row r="27589" spans="1:4" x14ac:dyDescent="0.35">
      <c r="A27589" s="1">
        <v>44849.375</v>
      </c>
      <c r="B27589" s="14">
        <v>44849.375</v>
      </c>
      <c r="C27589" s="2">
        <v>82944.268976000007</v>
      </c>
      <c r="D27589" s="15"/>
    </row>
    <row r="27590" spans="1:4" x14ac:dyDescent="0.35">
      <c r="A27590" s="1">
        <v>44849.385416666664</v>
      </c>
      <c r="B27590" s="14">
        <v>44849.385416666664</v>
      </c>
      <c r="C27590" s="2">
        <v>84104.204727999997</v>
      </c>
      <c r="D27590" s="15"/>
    </row>
    <row r="27591" spans="1:4" x14ac:dyDescent="0.35">
      <c r="A27591" s="1">
        <v>44849.395833333336</v>
      </c>
      <c r="B27591" s="14">
        <v>44849.395833333336</v>
      </c>
      <c r="C27591" s="2">
        <v>83955.551256000006</v>
      </c>
      <c r="D27591" s="15"/>
    </row>
    <row r="27592" spans="1:4" x14ac:dyDescent="0.35">
      <c r="A27592" s="1">
        <v>44849.40625</v>
      </c>
      <c r="B27592" s="14">
        <v>44849.40625</v>
      </c>
      <c r="C27592" s="2">
        <v>84627.576912000004</v>
      </c>
      <c r="D27592" s="15"/>
    </row>
    <row r="27593" spans="1:4" x14ac:dyDescent="0.35">
      <c r="A27593" s="1">
        <v>44849.416666666664</v>
      </c>
      <c r="B27593" s="14">
        <v>44849.416666666664</v>
      </c>
      <c r="C27593" s="2">
        <v>85080.585611999995</v>
      </c>
      <c r="D27593" s="15"/>
    </row>
    <row r="27594" spans="1:4" x14ac:dyDescent="0.35">
      <c r="A27594" s="1">
        <v>44849.427083333336</v>
      </c>
      <c r="B27594" s="14">
        <v>44849.427083333336</v>
      </c>
      <c r="C27594" s="2">
        <v>85487.074099999998</v>
      </c>
      <c r="D27594" s="15"/>
    </row>
    <row r="27595" spans="1:4" x14ac:dyDescent="0.35">
      <c r="A27595" s="1">
        <v>44849.4375</v>
      </c>
      <c r="B27595" s="14">
        <v>44849.4375</v>
      </c>
      <c r="C27595" s="2">
        <v>85894.182272000005</v>
      </c>
      <c r="D27595" s="15"/>
    </row>
    <row r="27596" spans="1:4" x14ac:dyDescent="0.35">
      <c r="A27596" s="1">
        <v>44849.447916666664</v>
      </c>
      <c r="B27596" s="14">
        <v>44849.447916666664</v>
      </c>
      <c r="C27596" s="2">
        <v>86767.403535999998</v>
      </c>
      <c r="D27596" s="15"/>
    </row>
    <row r="27597" spans="1:4" x14ac:dyDescent="0.35">
      <c r="A27597" s="1">
        <v>44849.458333333336</v>
      </c>
      <c r="B27597" s="14">
        <v>44849.458333333336</v>
      </c>
      <c r="C27597" s="2">
        <v>88820.762963999994</v>
      </c>
      <c r="D27597" s="15"/>
    </row>
    <row r="27598" spans="1:4" x14ac:dyDescent="0.35">
      <c r="A27598" s="1">
        <v>44849.46875</v>
      </c>
      <c r="B27598" s="14">
        <v>44849.46875</v>
      </c>
      <c r="C27598" s="2">
        <v>90658.201027999996</v>
      </c>
      <c r="D27598" s="15"/>
    </row>
    <row r="27599" spans="1:4" x14ac:dyDescent="0.35">
      <c r="A27599" s="1">
        <v>44849.479166666664</v>
      </c>
      <c r="B27599" s="14">
        <v>44849.479166666664</v>
      </c>
      <c r="C27599" s="2">
        <v>92184.347211999993</v>
      </c>
      <c r="D27599" s="15"/>
    </row>
    <row r="27600" spans="1:4" x14ac:dyDescent="0.35">
      <c r="A27600" s="1">
        <v>44849.489583333336</v>
      </c>
      <c r="B27600" s="14">
        <v>44849.489583333336</v>
      </c>
      <c r="C27600" s="2">
        <v>92471.360623999994</v>
      </c>
      <c r="D27600" s="15"/>
    </row>
    <row r="27601" spans="1:4" x14ac:dyDescent="0.35">
      <c r="A27601" s="1">
        <v>44849.5</v>
      </c>
      <c r="B27601" s="14">
        <v>44849.5</v>
      </c>
      <c r="C27601" s="2">
        <v>90547.234628000006</v>
      </c>
      <c r="D27601" s="15"/>
    </row>
    <row r="27602" spans="1:4" x14ac:dyDescent="0.35">
      <c r="A27602" s="1">
        <v>44849.510416666664</v>
      </c>
      <c r="B27602" s="14">
        <v>44849.510416666664</v>
      </c>
      <c r="C27602" s="2">
        <v>88300.457680000007</v>
      </c>
      <c r="D27602" s="15"/>
    </row>
    <row r="27603" spans="1:4" x14ac:dyDescent="0.35">
      <c r="A27603" s="1">
        <v>44849.520833333336</v>
      </c>
      <c r="B27603" s="14">
        <v>44849.520833333336</v>
      </c>
      <c r="C27603" s="2">
        <v>85071.346695999993</v>
      </c>
      <c r="D27603" s="15"/>
    </row>
    <row r="27604" spans="1:4" x14ac:dyDescent="0.35">
      <c r="A27604" s="1">
        <v>44849.53125</v>
      </c>
      <c r="B27604" s="14">
        <v>44849.53125</v>
      </c>
      <c r="C27604" s="2">
        <v>83026.465660000002</v>
      </c>
      <c r="D27604" s="15"/>
    </row>
    <row r="27605" spans="1:4" x14ac:dyDescent="0.35">
      <c r="A27605" s="1">
        <v>44849.541666666664</v>
      </c>
      <c r="B27605" s="14">
        <v>44849.541666666664</v>
      </c>
      <c r="C27605" s="2">
        <v>82218.372787999993</v>
      </c>
      <c r="D27605" s="15"/>
    </row>
    <row r="27606" spans="1:4" x14ac:dyDescent="0.35">
      <c r="A27606" s="1">
        <v>44849.552083333336</v>
      </c>
      <c r="B27606" s="14">
        <v>44849.552083333336</v>
      </c>
      <c r="C27606" s="2">
        <v>80920.972051999997</v>
      </c>
      <c r="D27606" s="15"/>
    </row>
    <row r="27607" spans="1:4" x14ac:dyDescent="0.35">
      <c r="A27607" s="1">
        <v>44849.5625</v>
      </c>
      <c r="B27607" s="14">
        <v>44849.5625</v>
      </c>
      <c r="C27607" s="2">
        <v>77772.456139999995</v>
      </c>
      <c r="D27607" s="15"/>
    </row>
    <row r="27608" spans="1:4" x14ac:dyDescent="0.35">
      <c r="A27608" s="1">
        <v>44849.572916666664</v>
      </c>
      <c r="B27608" s="14">
        <v>44849.572916666664</v>
      </c>
      <c r="C27608" s="2">
        <v>76425.773212</v>
      </c>
      <c r="D27608" s="15"/>
    </row>
    <row r="27609" spans="1:4" x14ac:dyDescent="0.35">
      <c r="A27609" s="1">
        <v>44849.583333333336</v>
      </c>
      <c r="B27609" s="14">
        <v>44849.583333333336</v>
      </c>
      <c r="C27609" s="2">
        <v>74885.916308</v>
      </c>
      <c r="D27609" s="15"/>
    </row>
    <row r="27610" spans="1:4" x14ac:dyDescent="0.35">
      <c r="A27610" s="1">
        <v>44849.59375</v>
      </c>
      <c r="B27610" s="14">
        <v>44849.59375</v>
      </c>
      <c r="C27610" s="2">
        <v>72138.175528000007</v>
      </c>
      <c r="D27610" s="15"/>
    </row>
    <row r="27611" spans="1:4" x14ac:dyDescent="0.35">
      <c r="A27611" s="1">
        <v>44849.604166666664</v>
      </c>
      <c r="B27611" s="14">
        <v>44849.604166666664</v>
      </c>
      <c r="C27611" s="2">
        <v>71150.367184000002</v>
      </c>
      <c r="D27611" s="15"/>
    </row>
    <row r="27612" spans="1:4" x14ac:dyDescent="0.35">
      <c r="A27612" s="1">
        <v>44849.614583333336</v>
      </c>
      <c r="B27612" s="14">
        <v>44849.614583333336</v>
      </c>
      <c r="C27612" s="2">
        <v>71450.241647999996</v>
      </c>
      <c r="D27612" s="15"/>
    </row>
    <row r="27613" spans="1:4" x14ac:dyDescent="0.35">
      <c r="A27613" s="1">
        <v>44849.625</v>
      </c>
      <c r="B27613" s="14">
        <v>44849.625</v>
      </c>
      <c r="C27613" s="2">
        <v>70918.136983999997</v>
      </c>
      <c r="D27613" s="15"/>
    </row>
    <row r="27614" spans="1:4" x14ac:dyDescent="0.35">
      <c r="A27614" s="1">
        <v>44849.635416666664</v>
      </c>
      <c r="B27614" s="14">
        <v>44849.635416666664</v>
      </c>
      <c r="C27614" s="2">
        <v>71560.302303999997</v>
      </c>
      <c r="D27614" s="15"/>
    </row>
    <row r="27615" spans="1:4" x14ac:dyDescent="0.35">
      <c r="A27615" s="1">
        <v>44849.645833333336</v>
      </c>
      <c r="B27615" s="14">
        <v>44849.645833333336</v>
      </c>
      <c r="C27615" s="2">
        <v>70986.929176000005</v>
      </c>
      <c r="D27615" s="15"/>
    </row>
    <row r="27616" spans="1:4" x14ac:dyDescent="0.35">
      <c r="A27616" s="1">
        <v>44849.65625</v>
      </c>
      <c r="B27616" s="14">
        <v>44849.65625</v>
      </c>
      <c r="C27616" s="2">
        <v>71630.196416000006</v>
      </c>
      <c r="D27616" s="15"/>
    </row>
    <row r="27617" spans="1:4" x14ac:dyDescent="0.35">
      <c r="A27617" s="1">
        <v>44849.666666666664</v>
      </c>
      <c r="B27617" s="14">
        <v>44849.666666666664</v>
      </c>
      <c r="C27617" s="2">
        <v>72831.595371999996</v>
      </c>
      <c r="D27617" s="15"/>
    </row>
    <row r="27618" spans="1:4" x14ac:dyDescent="0.35">
      <c r="A27618" s="1">
        <v>44849.677083333336</v>
      </c>
      <c r="B27618" s="14">
        <v>44849.677083333336</v>
      </c>
      <c r="C27618" s="2">
        <v>74349.736139999994</v>
      </c>
      <c r="D27618" s="15"/>
    </row>
    <row r="27619" spans="1:4" x14ac:dyDescent="0.35">
      <c r="A27619" s="1">
        <v>44849.6875</v>
      </c>
      <c r="B27619" s="14">
        <v>44849.6875</v>
      </c>
      <c r="C27619" s="2">
        <v>75723.917952000003</v>
      </c>
      <c r="D27619" s="15"/>
    </row>
    <row r="27620" spans="1:4" x14ac:dyDescent="0.35">
      <c r="A27620" s="1">
        <v>44849.697916666664</v>
      </c>
      <c r="B27620" s="14">
        <v>44849.697916666664</v>
      </c>
      <c r="C27620" s="2">
        <v>76195.532300000006</v>
      </c>
      <c r="D27620" s="15"/>
    </row>
    <row r="27621" spans="1:4" x14ac:dyDescent="0.35">
      <c r="A27621" s="1">
        <v>44849.708333333336</v>
      </c>
      <c r="B27621" s="14">
        <v>44849.708333333336</v>
      </c>
      <c r="C27621" s="2">
        <v>76782.246864000001</v>
      </c>
      <c r="D27621" s="15"/>
    </row>
    <row r="27622" spans="1:4" x14ac:dyDescent="0.35">
      <c r="A27622" s="1">
        <v>44849.71875</v>
      </c>
      <c r="B27622" s="14">
        <v>44849.71875</v>
      </c>
      <c r="C27622" s="2">
        <v>76285.584407999995</v>
      </c>
      <c r="D27622" s="15"/>
    </row>
    <row r="27623" spans="1:4" x14ac:dyDescent="0.35">
      <c r="A27623" s="1">
        <v>44849.729166666664</v>
      </c>
      <c r="B27623" s="14">
        <v>44849.729166666664</v>
      </c>
      <c r="C27623" s="2">
        <v>76861.588252000001</v>
      </c>
      <c r="D27623" s="15"/>
    </row>
    <row r="27624" spans="1:4" x14ac:dyDescent="0.35">
      <c r="A27624" s="1">
        <v>44849.739583333336</v>
      </c>
      <c r="B27624" s="14">
        <v>44849.739583333336</v>
      </c>
      <c r="C27624" s="2">
        <v>78668.358687999993</v>
      </c>
      <c r="D27624" s="15"/>
    </row>
    <row r="27625" spans="1:4" x14ac:dyDescent="0.35">
      <c r="A27625" s="1">
        <v>44849.75</v>
      </c>
      <c r="B27625" s="14">
        <v>44849.75</v>
      </c>
      <c r="C27625" s="2">
        <v>81120.805028000002</v>
      </c>
      <c r="D27625" s="15"/>
    </row>
    <row r="27626" spans="1:4" x14ac:dyDescent="0.35">
      <c r="A27626" s="1">
        <v>44849.760416666664</v>
      </c>
      <c r="B27626" s="14">
        <v>44849.760416666664</v>
      </c>
      <c r="C27626" s="2">
        <v>83703.546832000007</v>
      </c>
      <c r="D27626" s="15"/>
    </row>
    <row r="27627" spans="1:4" x14ac:dyDescent="0.35">
      <c r="A27627" s="1">
        <v>44849.770833333336</v>
      </c>
      <c r="B27627" s="14">
        <v>44849.770833333336</v>
      </c>
      <c r="C27627" s="2">
        <v>85220.908351999999</v>
      </c>
      <c r="D27627" s="15"/>
    </row>
    <row r="27628" spans="1:4" x14ac:dyDescent="0.35">
      <c r="A27628" s="1">
        <v>44849.78125</v>
      </c>
      <c r="B27628" s="14">
        <v>44849.78125</v>
      </c>
      <c r="C27628" s="2">
        <v>87901.529135999997</v>
      </c>
      <c r="D27628" s="15"/>
    </row>
    <row r="27629" spans="1:4" x14ac:dyDescent="0.35">
      <c r="A27629" s="1">
        <v>44849.791666666664</v>
      </c>
      <c r="B27629" s="14">
        <v>44849.791666666664</v>
      </c>
      <c r="C27629" s="2">
        <v>90085.363880000004</v>
      </c>
      <c r="D27629" s="15"/>
    </row>
    <row r="27630" spans="1:4" x14ac:dyDescent="0.35">
      <c r="A27630" s="1">
        <v>44849.802083333336</v>
      </c>
      <c r="B27630" s="14">
        <v>44849.802083333336</v>
      </c>
      <c r="C27630" s="2">
        <v>89292.845088000002</v>
      </c>
      <c r="D27630" s="15"/>
    </row>
    <row r="27631" spans="1:4" x14ac:dyDescent="0.35">
      <c r="A27631" s="1">
        <v>44849.8125</v>
      </c>
      <c r="B27631" s="14">
        <v>44849.8125</v>
      </c>
      <c r="C27631" s="2">
        <v>87519.885804000005</v>
      </c>
      <c r="D27631" s="15"/>
    </row>
    <row r="27632" spans="1:4" x14ac:dyDescent="0.35">
      <c r="A27632" s="1">
        <v>44849.822916666664</v>
      </c>
      <c r="B27632" s="14">
        <v>44849.822916666664</v>
      </c>
      <c r="C27632" s="2">
        <v>84975.314304</v>
      </c>
      <c r="D27632" s="15"/>
    </row>
    <row r="27633" spans="1:4" x14ac:dyDescent="0.35">
      <c r="A27633" s="1">
        <v>44849.833333333336</v>
      </c>
      <c r="B27633" s="14">
        <v>44849.833333333336</v>
      </c>
      <c r="C27633" s="2">
        <v>82532.858676000003</v>
      </c>
      <c r="D27633" s="15"/>
    </row>
    <row r="27634" spans="1:4" x14ac:dyDescent="0.35">
      <c r="A27634" s="1">
        <v>44849.84375</v>
      </c>
      <c r="B27634" s="14">
        <v>44849.84375</v>
      </c>
      <c r="C27634" s="2">
        <v>79763.768844000006</v>
      </c>
      <c r="D27634" s="15"/>
    </row>
    <row r="27635" spans="1:4" x14ac:dyDescent="0.35">
      <c r="A27635" s="1">
        <v>44849.854166666664</v>
      </c>
      <c r="B27635" s="14">
        <v>44849.854166666664</v>
      </c>
      <c r="C27635" s="2">
        <v>77171.220512</v>
      </c>
      <c r="D27635" s="15"/>
    </row>
    <row r="27636" spans="1:4" x14ac:dyDescent="0.35">
      <c r="A27636" s="1">
        <v>44849.864583333336</v>
      </c>
      <c r="B27636" s="14">
        <v>44849.864583333336</v>
      </c>
      <c r="C27636" s="2">
        <v>75344.985071999996</v>
      </c>
      <c r="D27636" s="15"/>
    </row>
    <row r="27637" spans="1:4" x14ac:dyDescent="0.35">
      <c r="A27637" s="1">
        <v>44849.875</v>
      </c>
      <c r="B27637" s="14">
        <v>44849.875</v>
      </c>
      <c r="C27637" s="2">
        <v>74166.138712</v>
      </c>
      <c r="D27637" s="15"/>
    </row>
    <row r="27638" spans="1:4" x14ac:dyDescent="0.35">
      <c r="A27638" s="1">
        <v>44849.885416666664</v>
      </c>
      <c r="B27638" s="14">
        <v>44849.885416666664</v>
      </c>
      <c r="C27638" s="2">
        <v>75582.109400000001</v>
      </c>
      <c r="D27638" s="15"/>
    </row>
    <row r="27639" spans="1:4" x14ac:dyDescent="0.35">
      <c r="A27639" s="1">
        <v>44849.895833333336</v>
      </c>
      <c r="B27639" s="14">
        <v>44849.895833333336</v>
      </c>
      <c r="C27639" s="2">
        <v>74860.993707999995</v>
      </c>
      <c r="D27639" s="15"/>
    </row>
    <row r="27640" spans="1:4" x14ac:dyDescent="0.35">
      <c r="A27640" s="1">
        <v>44849.90625</v>
      </c>
      <c r="B27640" s="14">
        <v>44849.90625</v>
      </c>
      <c r="C27640" s="2">
        <v>73795.447144000005</v>
      </c>
      <c r="D27640" s="15"/>
    </row>
    <row r="27641" spans="1:4" x14ac:dyDescent="0.35">
      <c r="A27641" s="1">
        <v>44849.916666666664</v>
      </c>
      <c r="B27641" s="14">
        <v>44849.916666666664</v>
      </c>
      <c r="C27641" s="2">
        <v>72752.140855999998</v>
      </c>
      <c r="D27641" s="15"/>
    </row>
    <row r="27642" spans="1:4" x14ac:dyDescent="0.35">
      <c r="A27642" s="1">
        <v>44849.927083333336</v>
      </c>
      <c r="B27642" s="14">
        <v>44849.927083333336</v>
      </c>
      <c r="C27642" s="2">
        <v>71897.672300000006</v>
      </c>
      <c r="D27642" s="15"/>
    </row>
    <row r="27643" spans="1:4" x14ac:dyDescent="0.35">
      <c r="A27643" s="1">
        <v>44849.9375</v>
      </c>
      <c r="B27643" s="14">
        <v>44849.9375</v>
      </c>
      <c r="C27643" s="2">
        <v>69790.985964000007</v>
      </c>
      <c r="D27643" s="15"/>
    </row>
    <row r="27644" spans="1:4" x14ac:dyDescent="0.35">
      <c r="A27644" s="1">
        <v>44849.947916666664</v>
      </c>
      <c r="B27644" s="14">
        <v>44849.947916666664</v>
      </c>
      <c r="C27644" s="2">
        <v>68172.301516000007</v>
      </c>
      <c r="D27644" s="15"/>
    </row>
    <row r="27645" spans="1:4" x14ac:dyDescent="0.35">
      <c r="A27645" s="1">
        <v>44849.958333333336</v>
      </c>
      <c r="B27645" s="14">
        <v>44849.958333333336</v>
      </c>
      <c r="C27645" s="2">
        <v>68708.117564</v>
      </c>
      <c r="D27645" s="15"/>
    </row>
    <row r="27646" spans="1:4" x14ac:dyDescent="0.35">
      <c r="A27646" s="1">
        <v>44849.96875</v>
      </c>
      <c r="B27646" s="14">
        <v>44849.96875</v>
      </c>
      <c r="C27646" s="2">
        <v>66056.770388000004</v>
      </c>
      <c r="D27646" s="15"/>
    </row>
    <row r="27647" spans="1:4" x14ac:dyDescent="0.35">
      <c r="A27647" s="1">
        <v>44849.979166666664</v>
      </c>
      <c r="B27647" s="14">
        <v>44849.979166666664</v>
      </c>
      <c r="C27647" s="2">
        <v>64927.626080000002</v>
      </c>
      <c r="D27647" s="15"/>
    </row>
    <row r="27648" spans="1:4" x14ac:dyDescent="0.35">
      <c r="A27648" s="1">
        <v>44849.989583333336</v>
      </c>
      <c r="B27648" s="14">
        <v>44849.989583333336</v>
      </c>
      <c r="C27648" s="2">
        <v>63610.738204000001</v>
      </c>
      <c r="D27648" s="15"/>
    </row>
    <row r="27649" spans="1:4" x14ac:dyDescent="0.35">
      <c r="A27649" s="1">
        <v>44850</v>
      </c>
      <c r="B27649" s="14">
        <v>44850</v>
      </c>
      <c r="C27649" s="2">
        <v>62505.709292</v>
      </c>
      <c r="D27649" s="15"/>
    </row>
    <row r="27650" spans="1:4" x14ac:dyDescent="0.35">
      <c r="A27650" s="1">
        <v>44850.010416666664</v>
      </c>
      <c r="B27650" s="14">
        <v>44850.010416666664</v>
      </c>
      <c r="C27650" s="2">
        <v>62219.575391999999</v>
      </c>
      <c r="D27650" s="15"/>
    </row>
    <row r="27651" spans="1:4" x14ac:dyDescent="0.35">
      <c r="A27651" s="1">
        <v>44850.020833333336</v>
      </c>
      <c r="B27651" s="14">
        <v>44850.020833333336</v>
      </c>
      <c r="C27651" s="2">
        <v>61108.783439999999</v>
      </c>
      <c r="D27651" s="15"/>
    </row>
    <row r="27652" spans="1:4" x14ac:dyDescent="0.35">
      <c r="A27652" s="1">
        <v>44850.03125</v>
      </c>
      <c r="B27652" s="14">
        <v>44850.03125</v>
      </c>
      <c r="C27652" s="2">
        <v>60048.479187999998</v>
      </c>
      <c r="D27652" s="15"/>
    </row>
    <row r="27653" spans="1:4" x14ac:dyDescent="0.35">
      <c r="A27653" s="1">
        <v>44850.041666666664</v>
      </c>
      <c r="B27653" s="14">
        <v>44850.041666666664</v>
      </c>
      <c r="C27653" s="2">
        <v>59313.625052000003</v>
      </c>
      <c r="D27653" s="15"/>
    </row>
    <row r="27654" spans="1:4" x14ac:dyDescent="0.35">
      <c r="A27654" s="1">
        <v>44850.052083333336</v>
      </c>
      <c r="B27654" s="14">
        <v>44850.052083333336</v>
      </c>
      <c r="C27654" s="2">
        <v>58711.087720000003</v>
      </c>
      <c r="D27654" s="15"/>
    </row>
    <row r="27655" spans="1:4" x14ac:dyDescent="0.35">
      <c r="A27655" s="1">
        <v>44850.0625</v>
      </c>
      <c r="B27655" s="14">
        <v>44850.0625</v>
      </c>
      <c r="C27655" s="2">
        <v>58151.255964000004</v>
      </c>
      <c r="D27655" s="15"/>
    </row>
    <row r="27656" spans="1:4" x14ac:dyDescent="0.35">
      <c r="A27656" s="1">
        <v>44850.072916666664</v>
      </c>
      <c r="B27656" s="14">
        <v>44850.072916666664</v>
      </c>
      <c r="C27656" s="2">
        <v>57731.417520000003</v>
      </c>
      <c r="D27656" s="15"/>
    </row>
    <row r="27657" spans="1:4" x14ac:dyDescent="0.35">
      <c r="A27657" s="1">
        <v>44850.083333333336</v>
      </c>
      <c r="B27657" s="14">
        <v>44850.083333333336</v>
      </c>
      <c r="C27657" s="2">
        <v>57902.770852000001</v>
      </c>
      <c r="D27657" s="15"/>
    </row>
    <row r="27658" spans="1:4" x14ac:dyDescent="0.35">
      <c r="A27658" s="1">
        <v>44850.09375</v>
      </c>
      <c r="B27658" s="14">
        <v>44850.09375</v>
      </c>
      <c r="C27658" s="2">
        <v>57598.444239999997</v>
      </c>
      <c r="D27658" s="15"/>
    </row>
    <row r="27659" spans="1:4" x14ac:dyDescent="0.35">
      <c r="A27659" s="1">
        <v>44850.104166666664</v>
      </c>
      <c r="B27659" s="14">
        <v>44850.104166666664</v>
      </c>
      <c r="C27659" s="2">
        <v>57288.295599999998</v>
      </c>
      <c r="D27659" s="15"/>
    </row>
    <row r="27660" spans="1:4" x14ac:dyDescent="0.35">
      <c r="A27660" s="1">
        <v>44850.114583333336</v>
      </c>
      <c r="B27660" s="14">
        <v>44850.114583333336</v>
      </c>
      <c r="C27660" s="2">
        <v>57031.658911999999</v>
      </c>
      <c r="D27660" s="15"/>
    </row>
    <row r="27661" spans="1:4" x14ac:dyDescent="0.35">
      <c r="A27661" s="1">
        <v>44850.125</v>
      </c>
      <c r="B27661" s="14">
        <v>44850.125</v>
      </c>
      <c r="C27661" s="2">
        <v>56849.447200000002</v>
      </c>
      <c r="D27661" s="15"/>
    </row>
    <row r="27662" spans="1:4" x14ac:dyDescent="0.35">
      <c r="A27662" s="1">
        <v>44850.135416666664</v>
      </c>
      <c r="B27662" s="14">
        <v>44850.135416666664</v>
      </c>
      <c r="C27662" s="2">
        <v>57312.389827999999</v>
      </c>
      <c r="D27662" s="15"/>
    </row>
    <row r="27663" spans="1:4" x14ac:dyDescent="0.35">
      <c r="A27663" s="1">
        <v>44850.145833333336</v>
      </c>
      <c r="B27663" s="14">
        <v>44850.145833333336</v>
      </c>
      <c r="C27663" s="2">
        <v>57481.529611999998</v>
      </c>
      <c r="D27663" s="15"/>
    </row>
    <row r="27664" spans="1:4" x14ac:dyDescent="0.35">
      <c r="A27664" s="1">
        <v>44850.15625</v>
      </c>
      <c r="B27664" s="14">
        <v>44850.15625</v>
      </c>
      <c r="C27664" s="2">
        <v>57913.050856000002</v>
      </c>
      <c r="D27664" s="15"/>
    </row>
    <row r="27665" spans="1:4" x14ac:dyDescent="0.35">
      <c r="A27665" s="1">
        <v>44850.166666666664</v>
      </c>
      <c r="B27665" s="14">
        <v>44850.166666666664</v>
      </c>
      <c r="C27665" s="2">
        <v>58040.370896</v>
      </c>
      <c r="D27665" s="15"/>
    </row>
    <row r="27666" spans="1:4" x14ac:dyDescent="0.35">
      <c r="A27666" s="1">
        <v>44850.177083333336</v>
      </c>
      <c r="B27666" s="14">
        <v>44850.177083333336</v>
      </c>
      <c r="C27666" s="2">
        <v>58431.761072000001</v>
      </c>
      <c r="D27666" s="15"/>
    </row>
    <row r="27667" spans="1:4" x14ac:dyDescent="0.35">
      <c r="A27667" s="1">
        <v>44850.1875</v>
      </c>
      <c r="B27667" s="14">
        <v>44850.1875</v>
      </c>
      <c r="C27667" s="2">
        <v>59254.21688</v>
      </c>
      <c r="D27667" s="15"/>
    </row>
    <row r="27668" spans="1:4" x14ac:dyDescent="0.35">
      <c r="A27668" s="1">
        <v>44850.197916666664</v>
      </c>
      <c r="B27668" s="14">
        <v>44850.197916666664</v>
      </c>
      <c r="C27668" s="2">
        <v>59637.951472000001</v>
      </c>
      <c r="D27668" s="15"/>
    </row>
    <row r="27669" spans="1:4" x14ac:dyDescent="0.35">
      <c r="A27669" s="1">
        <v>44850.208333333336</v>
      </c>
      <c r="B27669" s="14">
        <v>44850.208333333336</v>
      </c>
      <c r="C27669" s="2">
        <v>60100.784844000002</v>
      </c>
      <c r="D27669" s="15"/>
    </row>
    <row r="27670" spans="1:4" x14ac:dyDescent="0.35">
      <c r="A27670" s="1">
        <v>44850.21875</v>
      </c>
      <c r="B27670" s="14">
        <v>44850.21875</v>
      </c>
      <c r="C27670" s="2">
        <v>60489.664704000003</v>
      </c>
      <c r="D27670" s="15"/>
    </row>
    <row r="27671" spans="1:4" x14ac:dyDescent="0.35">
      <c r="A27671" s="1">
        <v>44850.229166666664</v>
      </c>
      <c r="B27671" s="14">
        <v>44850.229166666664</v>
      </c>
      <c r="C27671" s="2">
        <v>59877.728607999998</v>
      </c>
      <c r="D27671" s="15"/>
    </row>
    <row r="27672" spans="1:4" x14ac:dyDescent="0.35">
      <c r="A27672" s="1">
        <v>44850.239583333336</v>
      </c>
      <c r="B27672" s="14">
        <v>44850.239583333336</v>
      </c>
      <c r="C27672" s="2">
        <v>59399.910799999998</v>
      </c>
      <c r="D27672" s="15"/>
    </row>
    <row r="27673" spans="1:4" x14ac:dyDescent="0.35">
      <c r="A27673" s="1">
        <v>44850.25</v>
      </c>
      <c r="B27673" s="14">
        <v>44850.25</v>
      </c>
      <c r="C27673" s="2">
        <v>59454.573768000002</v>
      </c>
      <c r="D27673" s="15"/>
    </row>
    <row r="27674" spans="1:4" x14ac:dyDescent="0.35">
      <c r="A27674" s="1">
        <v>44850.260416666664</v>
      </c>
      <c r="B27674" s="14">
        <v>44850.260416666664</v>
      </c>
      <c r="C27674" s="2">
        <v>60261.525935999998</v>
      </c>
      <c r="D27674" s="15"/>
    </row>
    <row r="27675" spans="1:4" x14ac:dyDescent="0.35">
      <c r="A27675" s="1">
        <v>44850.270833333336</v>
      </c>
      <c r="B27675" s="14">
        <v>44850.270833333336</v>
      </c>
      <c r="C27675" s="2">
        <v>60679.936827999998</v>
      </c>
      <c r="D27675" s="15"/>
    </row>
    <row r="27676" spans="1:4" x14ac:dyDescent="0.35">
      <c r="A27676" s="1">
        <v>44850.28125</v>
      </c>
      <c r="B27676" s="14">
        <v>44850.28125</v>
      </c>
      <c r="C27676" s="2">
        <v>61679.711080000001</v>
      </c>
      <c r="D27676" s="15"/>
    </row>
    <row r="27677" spans="1:4" x14ac:dyDescent="0.35">
      <c r="A27677" s="1">
        <v>44850.291666666664</v>
      </c>
      <c r="B27677" s="14">
        <v>44850.291666666664</v>
      </c>
      <c r="C27677" s="2">
        <v>62179.282656000003</v>
      </c>
      <c r="D27677" s="15"/>
    </row>
    <row r="27678" spans="1:4" x14ac:dyDescent="0.35">
      <c r="A27678" s="1">
        <v>44850.302083333336</v>
      </c>
      <c r="B27678" s="14">
        <v>44850.302083333336</v>
      </c>
      <c r="C27678" s="2">
        <v>63628.032343999999</v>
      </c>
      <c r="D27678" s="15"/>
    </row>
    <row r="27679" spans="1:4" x14ac:dyDescent="0.35">
      <c r="A27679" s="1">
        <v>44850.3125</v>
      </c>
      <c r="B27679" s="14">
        <v>44850.3125</v>
      </c>
      <c r="C27679" s="2">
        <v>64442.064903999999</v>
      </c>
      <c r="D27679" s="15"/>
    </row>
    <row r="27680" spans="1:4" x14ac:dyDescent="0.35">
      <c r="A27680" s="1">
        <v>44850.322916666664</v>
      </c>
      <c r="B27680" s="14">
        <v>44850.322916666664</v>
      </c>
      <c r="C27680" s="2">
        <v>65533.241311999998</v>
      </c>
      <c r="D27680" s="15"/>
    </row>
    <row r="27681" spans="1:4" x14ac:dyDescent="0.35">
      <c r="A27681" s="1">
        <v>44850.333333333336</v>
      </c>
      <c r="B27681" s="14">
        <v>44850.333333333336</v>
      </c>
      <c r="C27681" s="2">
        <v>67165.611724000002</v>
      </c>
      <c r="D27681" s="15"/>
    </row>
    <row r="27682" spans="1:4" x14ac:dyDescent="0.35">
      <c r="A27682" s="1">
        <v>44850.34375</v>
      </c>
      <c r="B27682" s="14">
        <v>44850.34375</v>
      </c>
      <c r="C27682" s="2">
        <v>69180.81594</v>
      </c>
      <c r="D27682" s="15"/>
    </row>
    <row r="27683" spans="1:4" x14ac:dyDescent="0.35">
      <c r="A27683" s="1">
        <v>44850.354166666664</v>
      </c>
      <c r="B27683" s="14">
        <v>44850.354166666664</v>
      </c>
      <c r="C27683" s="2">
        <v>70767.041792000004</v>
      </c>
      <c r="D27683" s="15"/>
    </row>
    <row r="27684" spans="1:4" x14ac:dyDescent="0.35">
      <c r="A27684" s="1">
        <v>44850.364583333336</v>
      </c>
      <c r="B27684" s="14">
        <v>44850.364583333336</v>
      </c>
      <c r="C27684" s="2">
        <v>71862.081508000003</v>
      </c>
      <c r="D27684" s="15"/>
    </row>
    <row r="27685" spans="1:4" x14ac:dyDescent="0.35">
      <c r="A27685" s="1">
        <v>44850.375</v>
      </c>
      <c r="B27685" s="14">
        <v>44850.375</v>
      </c>
      <c r="C27685" s="2">
        <v>73187.606916000004</v>
      </c>
      <c r="D27685" s="15"/>
    </row>
    <row r="27686" spans="1:4" x14ac:dyDescent="0.35">
      <c r="A27686" s="1">
        <v>44850.385416666664</v>
      </c>
      <c r="B27686" s="14">
        <v>44850.385416666664</v>
      </c>
      <c r="C27686" s="2">
        <v>73976.301183999996</v>
      </c>
      <c r="D27686" s="15"/>
    </row>
    <row r="27687" spans="1:4" x14ac:dyDescent="0.35">
      <c r="A27687" s="1">
        <v>44850.395833333336</v>
      </c>
      <c r="B27687" s="14">
        <v>44850.395833333336</v>
      </c>
      <c r="C27687" s="2">
        <v>74641.362504000004</v>
      </c>
      <c r="D27687" s="15"/>
    </row>
    <row r="27688" spans="1:4" x14ac:dyDescent="0.35">
      <c r="A27688" s="1">
        <v>44850.40625</v>
      </c>
      <c r="B27688" s="14">
        <v>44850.40625</v>
      </c>
      <c r="C27688" s="2">
        <v>74597.212452000007</v>
      </c>
      <c r="D27688" s="15"/>
    </row>
    <row r="27689" spans="1:4" x14ac:dyDescent="0.35">
      <c r="A27689" s="1">
        <v>44850.416666666664</v>
      </c>
      <c r="B27689" s="14">
        <v>44850.416666666664</v>
      </c>
      <c r="C27689" s="2">
        <v>74298.542436000003</v>
      </c>
      <c r="D27689" s="15"/>
    </row>
    <row r="27690" spans="1:4" x14ac:dyDescent="0.35">
      <c r="A27690" s="1">
        <v>44850.427083333336</v>
      </c>
      <c r="B27690" s="14">
        <v>44850.427083333336</v>
      </c>
      <c r="C27690" s="2">
        <v>75236.206332000002</v>
      </c>
      <c r="D27690" s="15"/>
    </row>
    <row r="27691" spans="1:4" x14ac:dyDescent="0.35">
      <c r="A27691" s="1">
        <v>44850.4375</v>
      </c>
      <c r="B27691" s="14">
        <v>44850.4375</v>
      </c>
      <c r="C27691" s="2">
        <v>75738.086104000002</v>
      </c>
      <c r="D27691" s="15"/>
    </row>
    <row r="27692" spans="1:4" x14ac:dyDescent="0.35">
      <c r="A27692" s="1">
        <v>44850.447916666664</v>
      </c>
      <c r="B27692" s="14">
        <v>44850.447916666664</v>
      </c>
      <c r="C27692" s="2">
        <v>77299.638928</v>
      </c>
      <c r="D27692" s="15"/>
    </row>
    <row r="27693" spans="1:4" x14ac:dyDescent="0.35">
      <c r="A27693" s="1">
        <v>44850.458333333336</v>
      </c>
      <c r="B27693" s="14">
        <v>44850.458333333336</v>
      </c>
      <c r="C27693" s="2">
        <v>79332.348027999993</v>
      </c>
      <c r="D27693" s="15"/>
    </row>
    <row r="27694" spans="1:4" x14ac:dyDescent="0.35">
      <c r="A27694" s="1">
        <v>44850.46875</v>
      </c>
      <c r="B27694" s="14">
        <v>44850.46875</v>
      </c>
      <c r="C27694" s="2">
        <v>81229.748183999996</v>
      </c>
      <c r="D27694" s="15"/>
    </row>
    <row r="27695" spans="1:4" x14ac:dyDescent="0.35">
      <c r="A27695" s="1">
        <v>44850.479166666664</v>
      </c>
      <c r="B27695" s="14">
        <v>44850.479166666664</v>
      </c>
      <c r="C27695" s="2">
        <v>83962.269971999995</v>
      </c>
      <c r="D27695" s="15"/>
    </row>
    <row r="27696" spans="1:4" x14ac:dyDescent="0.35">
      <c r="A27696" s="1">
        <v>44850.489583333336</v>
      </c>
      <c r="B27696" s="14">
        <v>44850.489583333336</v>
      </c>
      <c r="C27696" s="2">
        <v>86443.541947999998</v>
      </c>
      <c r="D27696" s="15"/>
    </row>
    <row r="27697" spans="1:4" x14ac:dyDescent="0.35">
      <c r="A27697" s="1">
        <v>44850.5</v>
      </c>
      <c r="B27697" s="14">
        <v>44850.5</v>
      </c>
      <c r="C27697" s="2">
        <v>84768.483716000002</v>
      </c>
      <c r="D27697" s="15"/>
    </row>
    <row r="27698" spans="1:4" x14ac:dyDescent="0.35">
      <c r="A27698" s="1">
        <v>44850.510416666664</v>
      </c>
      <c r="B27698" s="14">
        <v>44850.510416666664</v>
      </c>
      <c r="C27698" s="2">
        <v>81332.336328000005</v>
      </c>
      <c r="D27698" s="15"/>
    </row>
    <row r="27699" spans="1:4" x14ac:dyDescent="0.35">
      <c r="A27699" s="1">
        <v>44850.520833333336</v>
      </c>
      <c r="B27699" s="14">
        <v>44850.520833333336</v>
      </c>
      <c r="C27699" s="2">
        <v>78156.742176</v>
      </c>
      <c r="D27699" s="15"/>
    </row>
    <row r="27700" spans="1:4" x14ac:dyDescent="0.35">
      <c r="A27700" s="1">
        <v>44850.53125</v>
      </c>
      <c r="B27700" s="14">
        <v>44850.53125</v>
      </c>
      <c r="C27700" s="2">
        <v>76739.305244000003</v>
      </c>
      <c r="D27700" s="15"/>
    </row>
    <row r="27701" spans="1:4" x14ac:dyDescent="0.35">
      <c r="A27701" s="1">
        <v>44850.541666666664</v>
      </c>
      <c r="B27701" s="14">
        <v>44850.541666666664</v>
      </c>
      <c r="C27701" s="2">
        <v>74594.704020000005</v>
      </c>
      <c r="D27701" s="15"/>
    </row>
    <row r="27702" spans="1:4" x14ac:dyDescent="0.35">
      <c r="A27702" s="1">
        <v>44850.552083333336</v>
      </c>
      <c r="B27702" s="14">
        <v>44850.552083333336</v>
      </c>
      <c r="C27702" s="2">
        <v>71654.482076</v>
      </c>
      <c r="D27702" s="15"/>
    </row>
    <row r="27703" spans="1:4" x14ac:dyDescent="0.35">
      <c r="A27703" s="1">
        <v>44850.5625</v>
      </c>
      <c r="B27703" s="14">
        <v>44850.5625</v>
      </c>
      <c r="C27703" s="2">
        <v>69110.270355999994</v>
      </c>
      <c r="D27703" s="15"/>
    </row>
    <row r="27704" spans="1:4" x14ac:dyDescent="0.35">
      <c r="A27704" s="1">
        <v>44850.572916666664</v>
      </c>
      <c r="B27704" s="14">
        <v>44850.572916666664</v>
      </c>
      <c r="C27704" s="2">
        <v>67333.807507999998</v>
      </c>
      <c r="D27704" s="15"/>
    </row>
    <row r="27705" spans="1:4" x14ac:dyDescent="0.35">
      <c r="A27705" s="1">
        <v>44850.583333333336</v>
      </c>
      <c r="B27705" s="14">
        <v>44850.583333333336</v>
      </c>
      <c r="C27705" s="2">
        <v>64860.203099999999</v>
      </c>
      <c r="D27705" s="15"/>
    </row>
    <row r="27706" spans="1:4" x14ac:dyDescent="0.35">
      <c r="A27706" s="1">
        <v>44850.59375</v>
      </c>
      <c r="B27706" s="14">
        <v>44850.59375</v>
      </c>
      <c r="C27706" s="2">
        <v>64693.732155999998</v>
      </c>
      <c r="D27706" s="15"/>
    </row>
    <row r="27707" spans="1:4" x14ac:dyDescent="0.35">
      <c r="A27707" s="1">
        <v>44850.604166666664</v>
      </c>
      <c r="B27707" s="14">
        <v>44850.604166666664</v>
      </c>
      <c r="C27707" s="2">
        <v>63773.210912000002</v>
      </c>
      <c r="D27707" s="15"/>
    </row>
    <row r="27708" spans="1:4" x14ac:dyDescent="0.35">
      <c r="A27708" s="1">
        <v>44850.614583333336</v>
      </c>
      <c r="B27708" s="14">
        <v>44850.614583333336</v>
      </c>
      <c r="C27708" s="2">
        <v>63199.789748000003</v>
      </c>
      <c r="D27708" s="15"/>
    </row>
    <row r="27709" spans="1:4" x14ac:dyDescent="0.35">
      <c r="A27709" s="1">
        <v>44850.625</v>
      </c>
      <c r="B27709" s="14">
        <v>44850.625</v>
      </c>
      <c r="C27709" s="2">
        <v>63185.275807999999</v>
      </c>
      <c r="D27709" s="15"/>
    </row>
    <row r="27710" spans="1:4" x14ac:dyDescent="0.35">
      <c r="A27710" s="1">
        <v>44850.635416666664</v>
      </c>
      <c r="B27710" s="14">
        <v>44850.635416666664</v>
      </c>
      <c r="C27710" s="2">
        <v>63763.760988000002</v>
      </c>
      <c r="D27710" s="15"/>
    </row>
    <row r="27711" spans="1:4" x14ac:dyDescent="0.35">
      <c r="A27711" s="1">
        <v>44850.645833333336</v>
      </c>
      <c r="B27711" s="14">
        <v>44850.645833333336</v>
      </c>
      <c r="C27711" s="2">
        <v>63613.417820000002</v>
      </c>
      <c r="D27711" s="15"/>
    </row>
    <row r="27712" spans="1:4" x14ac:dyDescent="0.35">
      <c r="A27712" s="1">
        <v>44850.65625</v>
      </c>
      <c r="B27712" s="14">
        <v>44850.65625</v>
      </c>
      <c r="C27712" s="2">
        <v>63227.461344000003</v>
      </c>
      <c r="D27712" s="15"/>
    </row>
    <row r="27713" spans="1:4" x14ac:dyDescent="0.35">
      <c r="A27713" s="1">
        <v>44850.666666666664</v>
      </c>
      <c r="B27713" s="14">
        <v>44850.666666666664</v>
      </c>
      <c r="C27713" s="2">
        <v>62822.019491999999</v>
      </c>
      <c r="D27713" s="15"/>
    </row>
    <row r="27714" spans="1:4" x14ac:dyDescent="0.35">
      <c r="A27714" s="1">
        <v>44850.677083333336</v>
      </c>
      <c r="B27714" s="14">
        <v>44850.677083333336</v>
      </c>
      <c r="C27714" s="2">
        <v>63944.804259999997</v>
      </c>
      <c r="D27714" s="15"/>
    </row>
    <row r="27715" spans="1:4" x14ac:dyDescent="0.35">
      <c r="A27715" s="1">
        <v>44850.6875</v>
      </c>
      <c r="B27715" s="14">
        <v>44850.6875</v>
      </c>
      <c r="C27715" s="2">
        <v>64323.553784000003</v>
      </c>
      <c r="D27715" s="15"/>
    </row>
    <row r="27716" spans="1:4" x14ac:dyDescent="0.35">
      <c r="A27716" s="1">
        <v>44850.697916666664</v>
      </c>
      <c r="B27716" s="14">
        <v>44850.697916666664</v>
      </c>
      <c r="C27716" s="2">
        <v>64625.063179999997</v>
      </c>
      <c r="D27716" s="15"/>
    </row>
    <row r="27717" spans="1:4" x14ac:dyDescent="0.35">
      <c r="A27717" s="1">
        <v>44850.708333333336</v>
      </c>
      <c r="B27717" s="14">
        <v>44850.708333333336</v>
      </c>
      <c r="C27717" s="2">
        <v>67224.776968000006</v>
      </c>
      <c r="D27717" s="15"/>
    </row>
    <row r="27718" spans="1:4" x14ac:dyDescent="0.35">
      <c r="A27718" s="1">
        <v>44850.71875</v>
      </c>
      <c r="B27718" s="14">
        <v>44850.71875</v>
      </c>
      <c r="C27718" s="2">
        <v>70721.053312000004</v>
      </c>
      <c r="D27718" s="15"/>
    </row>
    <row r="27719" spans="1:4" x14ac:dyDescent="0.35">
      <c r="A27719" s="1">
        <v>44850.729166666664</v>
      </c>
      <c r="B27719" s="14">
        <v>44850.729166666664</v>
      </c>
      <c r="C27719" s="2">
        <v>73080.283032000007</v>
      </c>
      <c r="D27719" s="15"/>
    </row>
    <row r="27720" spans="1:4" x14ac:dyDescent="0.35">
      <c r="A27720" s="1">
        <v>44850.739583333336</v>
      </c>
      <c r="B27720" s="14">
        <v>44850.739583333336</v>
      </c>
      <c r="C27720" s="2">
        <v>76329.906308000005</v>
      </c>
      <c r="D27720" s="15"/>
    </row>
    <row r="27721" spans="1:4" x14ac:dyDescent="0.35">
      <c r="A27721" s="1">
        <v>44850.75</v>
      </c>
      <c r="B27721" s="14">
        <v>44850.75</v>
      </c>
      <c r="C27721" s="2">
        <v>78977.962023999993</v>
      </c>
      <c r="D27721" s="15"/>
    </row>
    <row r="27722" spans="1:4" x14ac:dyDescent="0.35">
      <c r="A27722" s="1">
        <v>44850.760416666664</v>
      </c>
      <c r="B27722" s="14">
        <v>44850.760416666664</v>
      </c>
      <c r="C27722" s="2">
        <v>81843.533116000006</v>
      </c>
      <c r="D27722" s="15"/>
    </row>
    <row r="27723" spans="1:4" x14ac:dyDescent="0.35">
      <c r="A27723" s="1">
        <v>44850.770833333336</v>
      </c>
      <c r="B27723" s="14">
        <v>44850.770833333336</v>
      </c>
      <c r="C27723" s="2">
        <v>84726.002980000005</v>
      </c>
      <c r="D27723" s="15"/>
    </row>
    <row r="27724" spans="1:4" x14ac:dyDescent="0.35">
      <c r="A27724" s="1">
        <v>44850.78125</v>
      </c>
      <c r="B27724" s="14">
        <v>44850.78125</v>
      </c>
      <c r="C27724" s="2">
        <v>89608.424243999994</v>
      </c>
      <c r="D27724" s="15"/>
    </row>
    <row r="27725" spans="1:4" x14ac:dyDescent="0.35">
      <c r="A27725" s="1">
        <v>44850.791666666664</v>
      </c>
      <c r="B27725" s="14">
        <v>44850.791666666664</v>
      </c>
      <c r="C27725" s="2">
        <v>91100.989224000004</v>
      </c>
      <c r="D27725" s="15"/>
    </row>
    <row r="27726" spans="1:4" x14ac:dyDescent="0.35">
      <c r="A27726" s="1">
        <v>44850.802083333336</v>
      </c>
      <c r="B27726" s="14">
        <v>44850.802083333336</v>
      </c>
      <c r="C27726" s="2">
        <v>91433.693983999998</v>
      </c>
      <c r="D27726" s="15"/>
    </row>
    <row r="27727" spans="1:4" x14ac:dyDescent="0.35">
      <c r="A27727" s="1">
        <v>44850.8125</v>
      </c>
      <c r="B27727" s="14">
        <v>44850.8125</v>
      </c>
      <c r="C27727" s="2">
        <v>90093.264108000003</v>
      </c>
      <c r="D27727" s="15"/>
    </row>
    <row r="27728" spans="1:4" x14ac:dyDescent="0.35">
      <c r="A27728" s="1">
        <v>44850.822916666664</v>
      </c>
      <c r="B27728" s="14">
        <v>44850.822916666664</v>
      </c>
      <c r="C27728" s="2">
        <v>88107.390463999996</v>
      </c>
      <c r="D27728" s="15"/>
    </row>
    <row r="27729" spans="1:4" x14ac:dyDescent="0.35">
      <c r="A27729" s="1">
        <v>44850.833333333336</v>
      </c>
      <c r="B27729" s="14">
        <v>44850.833333333336</v>
      </c>
      <c r="C27729" s="2">
        <v>86228.934475999995</v>
      </c>
      <c r="D27729" s="15"/>
    </row>
    <row r="27730" spans="1:4" x14ac:dyDescent="0.35">
      <c r="A27730" s="1">
        <v>44850.84375</v>
      </c>
      <c r="B27730" s="14">
        <v>44850.84375</v>
      </c>
      <c r="C27730" s="2">
        <v>84899.308231999996</v>
      </c>
      <c r="D27730" s="15"/>
    </row>
    <row r="27731" spans="1:4" x14ac:dyDescent="0.35">
      <c r="A27731" s="1">
        <v>44850.854166666664</v>
      </c>
      <c r="B27731" s="14">
        <v>44850.854166666664</v>
      </c>
      <c r="C27731" s="2">
        <v>82752.195676000003</v>
      </c>
      <c r="D27731" s="15"/>
    </row>
    <row r="27732" spans="1:4" x14ac:dyDescent="0.35">
      <c r="A27732" s="1">
        <v>44850.864583333336</v>
      </c>
      <c r="B27732" s="14">
        <v>44850.864583333336</v>
      </c>
      <c r="C27732" s="2">
        <v>80693.384772000005</v>
      </c>
      <c r="D27732" s="15"/>
    </row>
    <row r="27733" spans="1:4" x14ac:dyDescent="0.35">
      <c r="A27733" s="1">
        <v>44850.875</v>
      </c>
      <c r="B27733" s="14">
        <v>44850.875</v>
      </c>
      <c r="C27733" s="2">
        <v>78851.871503999995</v>
      </c>
      <c r="D27733" s="15"/>
    </row>
    <row r="27734" spans="1:4" x14ac:dyDescent="0.35">
      <c r="A27734" s="1">
        <v>44850.885416666664</v>
      </c>
      <c r="B27734" s="14">
        <v>44850.885416666664</v>
      </c>
      <c r="C27734" s="2">
        <v>76627.117807999995</v>
      </c>
      <c r="D27734" s="15"/>
    </row>
    <row r="27735" spans="1:4" x14ac:dyDescent="0.35">
      <c r="A27735" s="1">
        <v>44850.895833333336</v>
      </c>
      <c r="B27735" s="14">
        <v>44850.895833333336</v>
      </c>
      <c r="C27735" s="2">
        <v>75366.066588000002</v>
      </c>
      <c r="D27735" s="15"/>
    </row>
    <row r="27736" spans="1:4" x14ac:dyDescent="0.35">
      <c r="A27736" s="1">
        <v>44850.90625</v>
      </c>
      <c r="B27736" s="14">
        <v>44850.90625</v>
      </c>
      <c r="C27736" s="2">
        <v>75279.152356000006</v>
      </c>
      <c r="D27736" s="15"/>
    </row>
    <row r="27737" spans="1:4" x14ac:dyDescent="0.35">
      <c r="A27737" s="1">
        <v>44850.916666666664</v>
      </c>
      <c r="B27737" s="14">
        <v>44850.916666666664</v>
      </c>
      <c r="C27737" s="2">
        <v>75527.411175999994</v>
      </c>
      <c r="D27737" s="15"/>
    </row>
    <row r="27738" spans="1:4" x14ac:dyDescent="0.35">
      <c r="A27738" s="1">
        <v>44850.927083333336</v>
      </c>
      <c r="B27738" s="14">
        <v>44850.927083333336</v>
      </c>
      <c r="C27738" s="2">
        <v>75599.563787999999</v>
      </c>
      <c r="D27738" s="15"/>
    </row>
    <row r="27739" spans="1:4" x14ac:dyDescent="0.35">
      <c r="A27739" s="1">
        <v>44850.9375</v>
      </c>
      <c r="B27739" s="14">
        <v>44850.9375</v>
      </c>
      <c r="C27739" s="2">
        <v>74840.26208</v>
      </c>
      <c r="D27739" s="15"/>
    </row>
    <row r="27740" spans="1:4" x14ac:dyDescent="0.35">
      <c r="A27740" s="1">
        <v>44850.947916666664</v>
      </c>
      <c r="B27740" s="14">
        <v>44850.947916666664</v>
      </c>
      <c r="C27740" s="2">
        <v>73161.494296000004</v>
      </c>
      <c r="D27740" s="15"/>
    </row>
    <row r="27741" spans="1:4" x14ac:dyDescent="0.35">
      <c r="A27741" s="1">
        <v>44850.958333333336</v>
      </c>
      <c r="B27741" s="14">
        <v>44850.958333333336</v>
      </c>
      <c r="C27741" s="2">
        <v>72615.549455999993</v>
      </c>
      <c r="D27741" s="15"/>
    </row>
    <row r="27742" spans="1:4" x14ac:dyDescent="0.35">
      <c r="A27742" s="1">
        <v>44850.96875</v>
      </c>
      <c r="B27742" s="14">
        <v>44850.96875</v>
      </c>
      <c r="C27742" s="2">
        <v>71810.381899999993</v>
      </c>
      <c r="D27742" s="15"/>
    </row>
    <row r="27743" spans="1:4" x14ac:dyDescent="0.35">
      <c r="A27743" s="1">
        <v>44850.979166666664</v>
      </c>
      <c r="B27743" s="14">
        <v>44850.979166666664</v>
      </c>
      <c r="C27743" s="2">
        <v>71093.375367999994</v>
      </c>
      <c r="D27743" s="15"/>
    </row>
    <row r="27744" spans="1:4" x14ac:dyDescent="0.35">
      <c r="A27744" s="1">
        <v>44850.989583333336</v>
      </c>
      <c r="B27744" s="14">
        <v>44850.989583333336</v>
      </c>
      <c r="C27744" s="2">
        <v>70566.453076000005</v>
      </c>
      <c r="D27744" s="15"/>
    </row>
    <row r="27745" spans="1:4" x14ac:dyDescent="0.35">
      <c r="A27745" s="1">
        <v>44851</v>
      </c>
      <c r="B27745" s="14">
        <v>44851</v>
      </c>
      <c r="C27745" s="2">
        <v>69682.976383999994</v>
      </c>
      <c r="D27745" s="15"/>
    </row>
    <row r="27746" spans="1:4" x14ac:dyDescent="0.35">
      <c r="A27746" s="1">
        <v>44851.010416666664</v>
      </c>
      <c r="B27746" s="14">
        <v>44851.010416666664</v>
      </c>
      <c r="C27746" s="2">
        <v>68038.608863999994</v>
      </c>
      <c r="D27746" s="15"/>
    </row>
    <row r="27747" spans="1:4" x14ac:dyDescent="0.35">
      <c r="A27747" s="1">
        <v>44851.020833333336</v>
      </c>
      <c r="B27747" s="14">
        <v>44851.020833333336</v>
      </c>
      <c r="C27747" s="2">
        <v>67351.443056000004</v>
      </c>
      <c r="D27747" s="15"/>
    </row>
    <row r="27748" spans="1:4" x14ac:dyDescent="0.35">
      <c r="A27748" s="1">
        <v>44851.03125</v>
      </c>
      <c r="B27748" s="14">
        <v>44851.03125</v>
      </c>
      <c r="C27748" s="2">
        <v>67342.528504000002</v>
      </c>
      <c r="D27748" s="15"/>
    </row>
    <row r="27749" spans="1:4" x14ac:dyDescent="0.35">
      <c r="A27749" s="1">
        <v>44851.041666666664</v>
      </c>
      <c r="B27749" s="14">
        <v>44851.041666666664</v>
      </c>
      <c r="C27749" s="2">
        <v>66869.383476000003</v>
      </c>
      <c r="D27749" s="15"/>
    </row>
    <row r="27750" spans="1:4" x14ac:dyDescent="0.35">
      <c r="A27750" s="1">
        <v>44851.052083333336</v>
      </c>
      <c r="B27750" s="14">
        <v>44851.052083333336</v>
      </c>
      <c r="C27750" s="2">
        <v>65737.244024</v>
      </c>
      <c r="D27750" s="15"/>
    </row>
    <row r="27751" spans="1:4" x14ac:dyDescent="0.35">
      <c r="A27751" s="1">
        <v>44851.0625</v>
      </c>
      <c r="B27751" s="14">
        <v>44851.0625</v>
      </c>
      <c r="C27751" s="2">
        <v>64644.025891999998</v>
      </c>
      <c r="D27751" s="15"/>
    </row>
    <row r="27752" spans="1:4" x14ac:dyDescent="0.35">
      <c r="A27752" s="1">
        <v>44851.072916666664</v>
      </c>
      <c r="B27752" s="14">
        <v>44851.072916666664</v>
      </c>
      <c r="C27752" s="2">
        <v>65009.615495999999</v>
      </c>
      <c r="D27752" s="15"/>
    </row>
    <row r="27753" spans="1:4" x14ac:dyDescent="0.35">
      <c r="A27753" s="1">
        <v>44851.083333333336</v>
      </c>
      <c r="B27753" s="14">
        <v>44851.083333333336</v>
      </c>
      <c r="C27753" s="2">
        <v>64499.206228000003</v>
      </c>
      <c r="D27753" s="15"/>
    </row>
    <row r="27754" spans="1:4" x14ac:dyDescent="0.35">
      <c r="A27754" s="1">
        <v>44851.09375</v>
      </c>
      <c r="B27754" s="14">
        <v>44851.09375</v>
      </c>
      <c r="C27754" s="2">
        <v>63858.211547999999</v>
      </c>
      <c r="D27754" s="15"/>
    </row>
    <row r="27755" spans="1:4" x14ac:dyDescent="0.35">
      <c r="A27755" s="1">
        <v>44851.104166666664</v>
      </c>
      <c r="B27755" s="14">
        <v>44851.104166666664</v>
      </c>
      <c r="C27755" s="2">
        <v>63624.095611999997</v>
      </c>
      <c r="D27755" s="15"/>
    </row>
    <row r="27756" spans="1:4" x14ac:dyDescent="0.35">
      <c r="A27756" s="1">
        <v>44851.114583333336</v>
      </c>
      <c r="B27756" s="14">
        <v>44851.114583333336</v>
      </c>
      <c r="C27756" s="2">
        <v>63393.261943999998</v>
      </c>
      <c r="D27756" s="15"/>
    </row>
    <row r="27757" spans="1:4" x14ac:dyDescent="0.35">
      <c r="A27757" s="1">
        <v>44851.125</v>
      </c>
      <c r="B27757" s="14">
        <v>44851.125</v>
      </c>
      <c r="C27757" s="2">
        <v>64136.425647999997</v>
      </c>
      <c r="D27757" s="15"/>
    </row>
    <row r="27758" spans="1:4" x14ac:dyDescent="0.35">
      <c r="A27758" s="1">
        <v>44851.135416666664</v>
      </c>
      <c r="B27758" s="14">
        <v>44851.135416666664</v>
      </c>
      <c r="C27758" s="2">
        <v>64263.170488000003</v>
      </c>
      <c r="D27758" s="15"/>
    </row>
    <row r="27759" spans="1:4" x14ac:dyDescent="0.35">
      <c r="A27759" s="1">
        <v>44851.145833333336</v>
      </c>
      <c r="B27759" s="14">
        <v>44851.145833333336</v>
      </c>
      <c r="C27759" s="2">
        <v>63955.694276000002</v>
      </c>
      <c r="D27759" s="15"/>
    </row>
    <row r="27760" spans="1:4" x14ac:dyDescent="0.35">
      <c r="A27760" s="1">
        <v>44851.15625</v>
      </c>
      <c r="B27760" s="14">
        <v>44851.15625</v>
      </c>
      <c r="C27760" s="2">
        <v>64170.607567999999</v>
      </c>
      <c r="D27760" s="15"/>
    </row>
    <row r="27761" spans="1:4" x14ac:dyDescent="0.35">
      <c r="A27761" s="1">
        <v>44851.166666666664</v>
      </c>
      <c r="B27761" s="14">
        <v>44851.166666666664</v>
      </c>
      <c r="C27761" s="2">
        <v>64959.768219999998</v>
      </c>
      <c r="D27761" s="15"/>
    </row>
    <row r="27762" spans="1:4" x14ac:dyDescent="0.35">
      <c r="A27762" s="1">
        <v>44851.177083333336</v>
      </c>
      <c r="B27762" s="14">
        <v>44851.177083333336</v>
      </c>
      <c r="C27762" s="2">
        <v>65725.808831999995</v>
      </c>
      <c r="D27762" s="15"/>
    </row>
    <row r="27763" spans="1:4" x14ac:dyDescent="0.35">
      <c r="A27763" s="1">
        <v>44851.1875</v>
      </c>
      <c r="B27763" s="14">
        <v>44851.1875</v>
      </c>
      <c r="C27763" s="2">
        <v>66968.148155999996</v>
      </c>
      <c r="D27763" s="15"/>
    </row>
    <row r="27764" spans="1:4" x14ac:dyDescent="0.35">
      <c r="A27764" s="1">
        <v>44851.197916666664</v>
      </c>
      <c r="B27764" s="14">
        <v>44851.197916666664</v>
      </c>
      <c r="C27764" s="2">
        <v>68520.569019999995</v>
      </c>
      <c r="D27764" s="15"/>
    </row>
    <row r="27765" spans="1:4" x14ac:dyDescent="0.35">
      <c r="A27765" s="1">
        <v>44851.208333333336</v>
      </c>
      <c r="B27765" s="14">
        <v>44851.208333333336</v>
      </c>
      <c r="C27765" s="2">
        <v>70484.104955999996</v>
      </c>
      <c r="D27765" s="15"/>
    </row>
    <row r="27766" spans="1:4" x14ac:dyDescent="0.35">
      <c r="A27766" s="1">
        <v>44851.21875</v>
      </c>
      <c r="B27766" s="14">
        <v>44851.21875</v>
      </c>
      <c r="C27766" s="2">
        <v>74499.933315999995</v>
      </c>
      <c r="D27766" s="15"/>
    </row>
    <row r="27767" spans="1:4" x14ac:dyDescent="0.35">
      <c r="A27767" s="1">
        <v>44851.229166666664</v>
      </c>
      <c r="B27767" s="14">
        <v>44851.229166666664</v>
      </c>
      <c r="C27767" s="2">
        <v>76133.638432000007</v>
      </c>
      <c r="D27767" s="15"/>
    </row>
    <row r="27768" spans="1:4" x14ac:dyDescent="0.35">
      <c r="A27768" s="1">
        <v>44851.239583333336</v>
      </c>
      <c r="B27768" s="14">
        <v>44851.239583333336</v>
      </c>
      <c r="C27768" s="2">
        <v>79218.336987999995</v>
      </c>
      <c r="D27768" s="15"/>
    </row>
    <row r="27769" spans="1:4" x14ac:dyDescent="0.35">
      <c r="A27769" s="1">
        <v>44851.25</v>
      </c>
      <c r="B27769" s="14">
        <v>44851.25</v>
      </c>
      <c r="C27769" s="2">
        <v>83321.557755999995</v>
      </c>
      <c r="D27769" s="15"/>
    </row>
    <row r="27770" spans="1:4" x14ac:dyDescent="0.35">
      <c r="A27770" s="1">
        <v>44851.260416666664</v>
      </c>
      <c r="B27770" s="14">
        <v>44851.260416666664</v>
      </c>
      <c r="C27770" s="2">
        <v>89096.230863999997</v>
      </c>
      <c r="D27770" s="15"/>
    </row>
    <row r="27771" spans="1:4" x14ac:dyDescent="0.35">
      <c r="A27771" s="1">
        <v>44851.270833333336</v>
      </c>
      <c r="B27771" s="14">
        <v>44851.270833333336</v>
      </c>
      <c r="C27771" s="2">
        <v>94081.741672000004</v>
      </c>
      <c r="D27771" s="15"/>
    </row>
    <row r="27772" spans="1:4" x14ac:dyDescent="0.35">
      <c r="A27772" s="1">
        <v>44851.28125</v>
      </c>
      <c r="B27772" s="14">
        <v>44851.28125</v>
      </c>
      <c r="C27772" s="2">
        <v>97937.313863999996</v>
      </c>
      <c r="D27772" s="15"/>
    </row>
    <row r="27773" spans="1:4" x14ac:dyDescent="0.35">
      <c r="A27773" s="1">
        <v>44851.291666666664</v>
      </c>
      <c r="B27773" s="14">
        <v>44851.291666666664</v>
      </c>
      <c r="C27773" s="2">
        <v>102010.965572</v>
      </c>
      <c r="D27773" s="15"/>
    </row>
    <row r="27774" spans="1:4" x14ac:dyDescent="0.35">
      <c r="A27774" s="1">
        <v>44851.302083333336</v>
      </c>
      <c r="B27774" s="14">
        <v>44851.302083333336</v>
      </c>
      <c r="C27774" s="2">
        <v>106358.051792</v>
      </c>
      <c r="D27774" s="15"/>
    </row>
    <row r="27775" spans="1:4" x14ac:dyDescent="0.35">
      <c r="A27775" s="1">
        <v>44851.3125</v>
      </c>
      <c r="B27775" s="14">
        <v>44851.3125</v>
      </c>
      <c r="C27775" s="2">
        <v>108244.428688</v>
      </c>
      <c r="D27775" s="15"/>
    </row>
    <row r="27776" spans="1:4" x14ac:dyDescent="0.35">
      <c r="A27776" s="1">
        <v>44851.322916666664</v>
      </c>
      <c r="B27776" s="14">
        <v>44851.322916666664</v>
      </c>
      <c r="C27776" s="2">
        <v>109470.219296</v>
      </c>
      <c r="D27776" s="15"/>
    </row>
    <row r="27777" spans="1:4" x14ac:dyDescent="0.35">
      <c r="A27777" s="1">
        <v>44851.333333333336</v>
      </c>
      <c r="B27777" s="14">
        <v>44851.333333333336</v>
      </c>
      <c r="C27777" s="2">
        <v>110501.08444399999</v>
      </c>
      <c r="D27777" s="15"/>
    </row>
    <row r="27778" spans="1:4" x14ac:dyDescent="0.35">
      <c r="A27778" s="1">
        <v>44851.34375</v>
      </c>
      <c r="B27778" s="14">
        <v>44851.34375</v>
      </c>
      <c r="C27778" s="2">
        <v>110327.01979200001</v>
      </c>
      <c r="D27778" s="15"/>
    </row>
    <row r="27779" spans="1:4" x14ac:dyDescent="0.35">
      <c r="A27779" s="1">
        <v>44851.354166666664</v>
      </c>
      <c r="B27779" s="14">
        <v>44851.354166666664</v>
      </c>
      <c r="C27779" s="2">
        <v>109092.0827</v>
      </c>
      <c r="D27779" s="15"/>
    </row>
    <row r="27780" spans="1:4" x14ac:dyDescent="0.35">
      <c r="A27780" s="1">
        <v>44851.364583333336</v>
      </c>
      <c r="B27780" s="14">
        <v>44851.364583333336</v>
      </c>
      <c r="C27780" s="2">
        <v>107391.311048</v>
      </c>
      <c r="D27780" s="15"/>
    </row>
    <row r="27781" spans="1:4" x14ac:dyDescent="0.35">
      <c r="A27781" s="1">
        <v>44851.375</v>
      </c>
      <c r="B27781" s="14">
        <v>44851.375</v>
      </c>
      <c r="C27781" s="2">
        <v>105430.18184400001</v>
      </c>
      <c r="D27781" s="15"/>
    </row>
    <row r="27782" spans="1:4" x14ac:dyDescent="0.35">
      <c r="A27782" s="1">
        <v>44851.385416666664</v>
      </c>
      <c r="B27782" s="14">
        <v>44851.385416666664</v>
      </c>
      <c r="C27782" s="2">
        <v>104100.722436</v>
      </c>
      <c r="D27782" s="15"/>
    </row>
    <row r="27783" spans="1:4" x14ac:dyDescent="0.35">
      <c r="A27783" s="1">
        <v>44851.395833333336</v>
      </c>
      <c r="B27783" s="14">
        <v>44851.395833333336</v>
      </c>
      <c r="C27783" s="2">
        <v>103846.930336</v>
      </c>
      <c r="D27783" s="15"/>
    </row>
    <row r="27784" spans="1:4" x14ac:dyDescent="0.35">
      <c r="A27784" s="1">
        <v>44851.40625</v>
      </c>
      <c r="B27784" s="14">
        <v>44851.40625</v>
      </c>
      <c r="C27784" s="2">
        <v>103998.054148</v>
      </c>
      <c r="D27784" s="15"/>
    </row>
    <row r="27785" spans="1:4" x14ac:dyDescent="0.35">
      <c r="A27785" s="1">
        <v>44851.416666666664</v>
      </c>
      <c r="B27785" s="14">
        <v>44851.416666666664</v>
      </c>
      <c r="C27785" s="2">
        <v>103324.33092399999</v>
      </c>
      <c r="D27785" s="15"/>
    </row>
    <row r="27786" spans="1:4" x14ac:dyDescent="0.35">
      <c r="A27786" s="1">
        <v>44851.427083333336</v>
      </c>
      <c r="B27786" s="14">
        <v>44851.427083333336</v>
      </c>
      <c r="C27786" s="2">
        <v>99829.867448000005</v>
      </c>
      <c r="D27786" s="15"/>
    </row>
    <row r="27787" spans="1:4" x14ac:dyDescent="0.35">
      <c r="A27787" s="1">
        <v>44851.4375</v>
      </c>
      <c r="B27787" s="14">
        <v>44851.4375</v>
      </c>
      <c r="C27787" s="2">
        <v>99778.176923999999</v>
      </c>
      <c r="D27787" s="15"/>
    </row>
    <row r="27788" spans="1:4" x14ac:dyDescent="0.35">
      <c r="A27788" s="1">
        <v>44851.447916666664</v>
      </c>
      <c r="B27788" s="14">
        <v>44851.447916666664</v>
      </c>
      <c r="C27788" s="2">
        <v>97009.146380000006</v>
      </c>
      <c r="D27788" s="15"/>
    </row>
    <row r="27789" spans="1:4" x14ac:dyDescent="0.35">
      <c r="A27789" s="1">
        <v>44851.458333333336</v>
      </c>
      <c r="B27789" s="14">
        <v>44851.458333333336</v>
      </c>
      <c r="C27789" s="2">
        <v>98805.226811999994</v>
      </c>
      <c r="D27789" s="15"/>
    </row>
    <row r="27790" spans="1:4" x14ac:dyDescent="0.35">
      <c r="A27790" s="1">
        <v>44851.46875</v>
      </c>
      <c r="B27790" s="14">
        <v>44851.46875</v>
      </c>
      <c r="C27790" s="2">
        <v>98849.004583999995</v>
      </c>
      <c r="D27790" s="15"/>
    </row>
    <row r="27791" spans="1:4" x14ac:dyDescent="0.35">
      <c r="A27791" s="1">
        <v>44851.479166666664</v>
      </c>
      <c r="B27791" s="14">
        <v>44851.479166666664</v>
      </c>
      <c r="C27791" s="2">
        <v>101241.26391199999</v>
      </c>
      <c r="D27791" s="15"/>
    </row>
    <row r="27792" spans="1:4" x14ac:dyDescent="0.35">
      <c r="A27792" s="1">
        <v>44851.489583333336</v>
      </c>
      <c r="B27792" s="14">
        <v>44851.489583333336</v>
      </c>
      <c r="C27792" s="2">
        <v>101248.66560399999</v>
      </c>
      <c r="D27792" s="15"/>
    </row>
    <row r="27793" spans="1:4" x14ac:dyDescent="0.35">
      <c r="A27793" s="1">
        <v>44851.5</v>
      </c>
      <c r="B27793" s="14">
        <v>44851.5</v>
      </c>
      <c r="C27793" s="2">
        <v>99536.665131999995</v>
      </c>
      <c r="D27793" s="15"/>
    </row>
    <row r="27794" spans="1:4" x14ac:dyDescent="0.35">
      <c r="A27794" s="1">
        <v>44851.510416666664</v>
      </c>
      <c r="B27794" s="14">
        <v>44851.510416666664</v>
      </c>
      <c r="C27794" s="2">
        <v>96240.449299999993</v>
      </c>
      <c r="D27794" s="15"/>
    </row>
    <row r="27795" spans="1:4" x14ac:dyDescent="0.35">
      <c r="A27795" s="1">
        <v>44851.520833333336</v>
      </c>
      <c r="B27795" s="14">
        <v>44851.520833333336</v>
      </c>
      <c r="C27795" s="2">
        <v>94246.614776000002</v>
      </c>
      <c r="D27795" s="15"/>
    </row>
    <row r="27796" spans="1:4" x14ac:dyDescent="0.35">
      <c r="A27796" s="1">
        <v>44851.53125</v>
      </c>
      <c r="B27796" s="14">
        <v>44851.53125</v>
      </c>
      <c r="C27796" s="2">
        <v>92431.075396</v>
      </c>
      <c r="D27796" s="15"/>
    </row>
    <row r="27797" spans="1:4" x14ac:dyDescent="0.35">
      <c r="A27797" s="1">
        <v>44851.541666666664</v>
      </c>
      <c r="B27797" s="14">
        <v>44851.541666666664</v>
      </c>
      <c r="C27797" s="2">
        <v>94347.896752000001</v>
      </c>
      <c r="D27797" s="15"/>
    </row>
    <row r="27798" spans="1:4" x14ac:dyDescent="0.35">
      <c r="A27798" s="1">
        <v>44851.552083333336</v>
      </c>
      <c r="B27798" s="14">
        <v>44851.552083333336</v>
      </c>
      <c r="C27798" s="2">
        <v>93655.926923999999</v>
      </c>
      <c r="D27798" s="15"/>
    </row>
    <row r="27799" spans="1:4" x14ac:dyDescent="0.35">
      <c r="A27799" s="1">
        <v>44851.5625</v>
      </c>
      <c r="B27799" s="14">
        <v>44851.5625</v>
      </c>
      <c r="C27799" s="2">
        <v>92157.789791999996</v>
      </c>
      <c r="D27799" s="15"/>
    </row>
    <row r="27800" spans="1:4" x14ac:dyDescent="0.35">
      <c r="A27800" s="1">
        <v>44851.572916666664</v>
      </c>
      <c r="B27800" s="14">
        <v>44851.572916666664</v>
      </c>
      <c r="C27800" s="2">
        <v>90854.088340000002</v>
      </c>
      <c r="D27800" s="15"/>
    </row>
    <row r="27801" spans="1:4" x14ac:dyDescent="0.35">
      <c r="A27801" s="1">
        <v>44851.583333333336</v>
      </c>
      <c r="B27801" s="14">
        <v>44851.583333333336</v>
      </c>
      <c r="C27801" s="2">
        <v>89262.358959999998</v>
      </c>
      <c r="D27801" s="15"/>
    </row>
    <row r="27802" spans="1:4" x14ac:dyDescent="0.35">
      <c r="A27802" s="1">
        <v>44851.59375</v>
      </c>
      <c r="B27802" s="14">
        <v>44851.59375</v>
      </c>
      <c r="C27802" s="2">
        <v>88868.950083999996</v>
      </c>
      <c r="D27802" s="15"/>
    </row>
    <row r="27803" spans="1:4" x14ac:dyDescent="0.35">
      <c r="A27803" s="1">
        <v>44851.604166666664</v>
      </c>
      <c r="B27803" s="14">
        <v>44851.604166666664</v>
      </c>
      <c r="C27803" s="2">
        <v>89875.362192000001</v>
      </c>
      <c r="D27803" s="15"/>
    </row>
    <row r="27804" spans="1:4" x14ac:dyDescent="0.35">
      <c r="A27804" s="1">
        <v>44851.614583333336</v>
      </c>
      <c r="B27804" s="14">
        <v>44851.614583333336</v>
      </c>
      <c r="C27804" s="2">
        <v>91540.262212000001</v>
      </c>
      <c r="D27804" s="15"/>
    </row>
    <row r="27805" spans="1:4" x14ac:dyDescent="0.35">
      <c r="A27805" s="1">
        <v>44851.625</v>
      </c>
      <c r="B27805" s="14">
        <v>44851.625</v>
      </c>
      <c r="C27805" s="2">
        <v>91835.457444</v>
      </c>
      <c r="D27805" s="15"/>
    </row>
    <row r="27806" spans="1:4" x14ac:dyDescent="0.35">
      <c r="A27806" s="1">
        <v>44851.635416666664</v>
      </c>
      <c r="B27806" s="14">
        <v>44851.635416666664</v>
      </c>
      <c r="C27806" s="2">
        <v>92452.800352000006</v>
      </c>
      <c r="D27806" s="15"/>
    </row>
    <row r="27807" spans="1:4" x14ac:dyDescent="0.35">
      <c r="A27807" s="1">
        <v>44851.645833333336</v>
      </c>
      <c r="B27807" s="14">
        <v>44851.645833333336</v>
      </c>
      <c r="C27807" s="2">
        <v>91837.311532000007</v>
      </c>
      <c r="D27807" s="15"/>
    </row>
    <row r="27808" spans="1:4" x14ac:dyDescent="0.35">
      <c r="A27808" s="1">
        <v>44851.65625</v>
      </c>
      <c r="B27808" s="14">
        <v>44851.65625</v>
      </c>
      <c r="C27808" s="2">
        <v>90092.587371999995</v>
      </c>
      <c r="D27808" s="15"/>
    </row>
    <row r="27809" spans="1:4" x14ac:dyDescent="0.35">
      <c r="A27809" s="1">
        <v>44851.666666666664</v>
      </c>
      <c r="B27809" s="14">
        <v>44851.666666666664</v>
      </c>
      <c r="C27809" s="2">
        <v>90066.569659999994</v>
      </c>
      <c r="D27809" s="15"/>
    </row>
    <row r="27810" spans="1:4" x14ac:dyDescent="0.35">
      <c r="A27810" s="1">
        <v>44851.677083333336</v>
      </c>
      <c r="B27810" s="14">
        <v>44851.677083333336</v>
      </c>
      <c r="C27810" s="2">
        <v>88046.961932000006</v>
      </c>
      <c r="D27810" s="15"/>
    </row>
    <row r="27811" spans="1:4" x14ac:dyDescent="0.35">
      <c r="A27811" s="1">
        <v>44851.6875</v>
      </c>
      <c r="B27811" s="14">
        <v>44851.6875</v>
      </c>
      <c r="C27811" s="2">
        <v>88942.192584000004</v>
      </c>
      <c r="D27811" s="15"/>
    </row>
    <row r="27812" spans="1:4" x14ac:dyDescent="0.35">
      <c r="A27812" s="1">
        <v>44851.697916666664</v>
      </c>
      <c r="B27812" s="14">
        <v>44851.697916666664</v>
      </c>
      <c r="C27812" s="2">
        <v>91124.147616000002</v>
      </c>
      <c r="D27812" s="15"/>
    </row>
    <row r="27813" spans="1:4" x14ac:dyDescent="0.35">
      <c r="A27813" s="1">
        <v>44851.708333333336</v>
      </c>
      <c r="B27813" s="14">
        <v>44851.708333333336</v>
      </c>
      <c r="C27813" s="2">
        <v>92954.67</v>
      </c>
      <c r="D27813" s="15"/>
    </row>
    <row r="27814" spans="1:4" x14ac:dyDescent="0.35">
      <c r="A27814" s="1">
        <v>44851.71875</v>
      </c>
      <c r="B27814" s="14">
        <v>44851.71875</v>
      </c>
      <c r="C27814" s="2">
        <v>93368.714819999994</v>
      </c>
      <c r="D27814" s="15"/>
    </row>
    <row r="27815" spans="1:4" x14ac:dyDescent="0.35">
      <c r="A27815" s="1">
        <v>44851.729166666664</v>
      </c>
      <c r="B27815" s="14">
        <v>44851.729166666664</v>
      </c>
      <c r="C27815" s="2">
        <v>93753.348960000003</v>
      </c>
      <c r="D27815" s="15"/>
    </row>
    <row r="27816" spans="1:4" x14ac:dyDescent="0.35">
      <c r="A27816" s="1">
        <v>44851.739583333336</v>
      </c>
      <c r="B27816" s="14">
        <v>44851.739583333336</v>
      </c>
      <c r="C27816" s="2">
        <v>96132.126176000005</v>
      </c>
      <c r="D27816" s="15"/>
    </row>
    <row r="27817" spans="1:4" x14ac:dyDescent="0.35">
      <c r="A27817" s="1">
        <v>44851.75</v>
      </c>
      <c r="B27817" s="14">
        <v>44851.75</v>
      </c>
      <c r="C27817" s="2">
        <v>99069.127256000007</v>
      </c>
      <c r="D27817" s="15"/>
    </row>
    <row r="27818" spans="1:4" x14ac:dyDescent="0.35">
      <c r="A27818" s="1">
        <v>44851.760416666664</v>
      </c>
      <c r="B27818" s="14">
        <v>44851.760416666664</v>
      </c>
      <c r="C27818" s="2">
        <v>102230.578836</v>
      </c>
      <c r="D27818" s="15"/>
    </row>
    <row r="27819" spans="1:4" x14ac:dyDescent="0.35">
      <c r="A27819" s="1">
        <v>44851.770833333336</v>
      </c>
      <c r="B27819" s="14">
        <v>44851.770833333336</v>
      </c>
      <c r="C27819" s="2">
        <v>105809.99622</v>
      </c>
      <c r="D27819" s="15"/>
    </row>
    <row r="27820" spans="1:4" x14ac:dyDescent="0.35">
      <c r="A27820" s="1">
        <v>44851.78125</v>
      </c>
      <c r="B27820" s="14">
        <v>44851.78125</v>
      </c>
      <c r="C27820" s="2">
        <v>110149.537004</v>
      </c>
      <c r="D27820" s="15"/>
    </row>
    <row r="27821" spans="1:4" x14ac:dyDescent="0.35">
      <c r="A27821" s="1">
        <v>44851.791666666664</v>
      </c>
      <c r="B27821" s="14">
        <v>44851.791666666664</v>
      </c>
      <c r="C27821" s="2">
        <v>112083.858196</v>
      </c>
      <c r="D27821" s="15"/>
    </row>
    <row r="27822" spans="1:4" x14ac:dyDescent="0.35">
      <c r="A27822" s="1">
        <v>44851.802083333336</v>
      </c>
      <c r="B27822" s="14">
        <v>44851.802083333336</v>
      </c>
      <c r="C27822" s="2">
        <v>108981.302456</v>
      </c>
      <c r="D27822" s="15"/>
    </row>
    <row r="27823" spans="1:4" x14ac:dyDescent="0.35">
      <c r="A27823" s="1">
        <v>44851.8125</v>
      </c>
      <c r="B27823" s="14">
        <v>44851.8125</v>
      </c>
      <c r="C27823" s="2">
        <v>107186.94139199999</v>
      </c>
      <c r="D27823" s="15"/>
    </row>
    <row r="27824" spans="1:4" x14ac:dyDescent="0.35">
      <c r="A27824" s="1">
        <v>44851.822916666664</v>
      </c>
      <c r="B27824" s="14">
        <v>44851.822916666664</v>
      </c>
      <c r="C27824" s="2">
        <v>104690.641772</v>
      </c>
      <c r="D27824" s="15"/>
    </row>
    <row r="27825" spans="1:4" x14ac:dyDescent="0.35">
      <c r="A27825" s="1">
        <v>44851.833333333336</v>
      </c>
      <c r="B27825" s="14">
        <v>44851.833333333336</v>
      </c>
      <c r="C27825" s="2">
        <v>102982.683792</v>
      </c>
      <c r="D27825" s="15"/>
    </row>
    <row r="27826" spans="1:4" x14ac:dyDescent="0.35">
      <c r="A27826" s="1">
        <v>44851.84375</v>
      </c>
      <c r="B27826" s="14">
        <v>44851.84375</v>
      </c>
      <c r="C27826" s="2">
        <v>99817.302932000006</v>
      </c>
      <c r="D27826" s="15"/>
    </row>
    <row r="27827" spans="1:4" x14ac:dyDescent="0.35">
      <c r="A27827" s="1">
        <v>44851.854166666664</v>
      </c>
      <c r="B27827" s="14">
        <v>44851.854166666664</v>
      </c>
      <c r="C27827" s="2">
        <v>96382.043172000005</v>
      </c>
      <c r="D27827" s="15"/>
    </row>
    <row r="27828" spans="1:4" x14ac:dyDescent="0.35">
      <c r="A27828" s="1">
        <v>44851.864583333336</v>
      </c>
      <c r="B27828" s="14">
        <v>44851.864583333336</v>
      </c>
      <c r="C27828" s="2">
        <v>93278.099575999993</v>
      </c>
      <c r="D27828" s="15"/>
    </row>
    <row r="27829" spans="1:4" x14ac:dyDescent="0.35">
      <c r="A27829" s="1">
        <v>44851.875</v>
      </c>
      <c r="B27829" s="14">
        <v>44851.875</v>
      </c>
      <c r="C27829" s="2">
        <v>91052.157544000002</v>
      </c>
      <c r="D27829" s="15"/>
    </row>
    <row r="27830" spans="1:4" x14ac:dyDescent="0.35">
      <c r="A27830" s="1">
        <v>44851.885416666664</v>
      </c>
      <c r="B27830" s="14">
        <v>44851.885416666664</v>
      </c>
      <c r="C27830" s="2">
        <v>88767.099252</v>
      </c>
      <c r="D27830" s="15"/>
    </row>
    <row r="27831" spans="1:4" x14ac:dyDescent="0.35">
      <c r="A27831" s="1">
        <v>44851.895833333336</v>
      </c>
      <c r="B27831" s="14">
        <v>44851.895833333336</v>
      </c>
      <c r="C27831" s="2">
        <v>87183.606811999998</v>
      </c>
      <c r="D27831" s="15"/>
    </row>
    <row r="27832" spans="1:4" x14ac:dyDescent="0.35">
      <c r="A27832" s="1">
        <v>44851.90625</v>
      </c>
      <c r="B27832" s="14">
        <v>44851.90625</v>
      </c>
      <c r="C27832" s="2">
        <v>84767.196400000001</v>
      </c>
      <c r="D27832" s="15"/>
    </row>
    <row r="27833" spans="1:4" x14ac:dyDescent="0.35">
      <c r="A27833" s="1">
        <v>44851.916666666664</v>
      </c>
      <c r="B27833" s="14">
        <v>44851.916666666664</v>
      </c>
      <c r="C27833" s="2">
        <v>81658.796860000002</v>
      </c>
      <c r="D27833" s="15"/>
    </row>
    <row r="27834" spans="1:4" x14ac:dyDescent="0.35">
      <c r="A27834" s="1">
        <v>44851.927083333336</v>
      </c>
      <c r="B27834" s="14">
        <v>44851.927083333336</v>
      </c>
      <c r="C27834" s="2">
        <v>82186.443675999995</v>
      </c>
      <c r="D27834" s="15"/>
    </row>
    <row r="27835" spans="1:4" x14ac:dyDescent="0.35">
      <c r="A27835" s="1">
        <v>44851.9375</v>
      </c>
      <c r="B27835" s="14">
        <v>44851.9375</v>
      </c>
      <c r="C27835" s="2">
        <v>83430.981675999996</v>
      </c>
      <c r="D27835" s="15"/>
    </row>
    <row r="27836" spans="1:4" x14ac:dyDescent="0.35">
      <c r="A27836" s="1">
        <v>44851.947916666664</v>
      </c>
      <c r="B27836" s="14">
        <v>44851.947916666664</v>
      </c>
      <c r="C27836" s="2">
        <v>80802.158083999995</v>
      </c>
      <c r="D27836" s="15"/>
    </row>
    <row r="27837" spans="1:4" x14ac:dyDescent="0.35">
      <c r="A27837" s="1">
        <v>44851.958333333336</v>
      </c>
      <c r="B27837" s="14">
        <v>44851.958333333336</v>
      </c>
      <c r="C27837" s="2">
        <v>79816.177668000004</v>
      </c>
      <c r="D27837" s="15"/>
    </row>
    <row r="27838" spans="1:4" x14ac:dyDescent="0.35">
      <c r="A27838" s="1">
        <v>44851.96875</v>
      </c>
      <c r="B27838" s="14">
        <v>44851.96875</v>
      </c>
      <c r="C27838" s="2">
        <v>77660.321448000002</v>
      </c>
      <c r="D27838" s="15"/>
    </row>
    <row r="27839" spans="1:4" x14ac:dyDescent="0.35">
      <c r="A27839" s="1">
        <v>44851.979166666664</v>
      </c>
      <c r="B27839" s="14">
        <v>44851.979166666664</v>
      </c>
      <c r="C27839" s="2">
        <v>76132.199540000001</v>
      </c>
      <c r="D27839" s="15"/>
    </row>
    <row r="27840" spans="1:4" x14ac:dyDescent="0.35">
      <c r="A27840" s="1">
        <v>44851.989583333336</v>
      </c>
      <c r="B27840" s="14">
        <v>44851.989583333336</v>
      </c>
      <c r="C27840" s="2">
        <v>74483.154792000001</v>
      </c>
      <c r="D27840" s="15"/>
    </row>
    <row r="27841" spans="1:4" x14ac:dyDescent="0.35">
      <c r="A27841" s="1">
        <v>44852</v>
      </c>
      <c r="B27841" s="14">
        <v>44852</v>
      </c>
      <c r="C27841" s="2">
        <v>74387.059756000002</v>
      </c>
      <c r="D27841" s="15"/>
    </row>
    <row r="27842" spans="1:4" x14ac:dyDescent="0.35">
      <c r="A27842" s="1">
        <v>44852.010416666664</v>
      </c>
      <c r="B27842" s="14">
        <v>44852.010416666664</v>
      </c>
      <c r="C27842" s="2">
        <v>72458.344115999993</v>
      </c>
      <c r="D27842" s="15"/>
    </row>
    <row r="27843" spans="1:4" x14ac:dyDescent="0.35">
      <c r="A27843" s="1">
        <v>44852.020833333336</v>
      </c>
      <c r="B27843" s="14">
        <v>44852.020833333336</v>
      </c>
      <c r="C27843" s="2">
        <v>71345.019428</v>
      </c>
      <c r="D27843" s="15"/>
    </row>
    <row r="27844" spans="1:4" x14ac:dyDescent="0.35">
      <c r="A27844" s="1">
        <v>44852.03125</v>
      </c>
      <c r="B27844" s="14">
        <v>44852.03125</v>
      </c>
      <c r="C27844" s="2">
        <v>70266.871008000002</v>
      </c>
      <c r="D27844" s="15"/>
    </row>
    <row r="27845" spans="1:4" x14ac:dyDescent="0.35">
      <c r="A27845" s="1">
        <v>44852.041666666664</v>
      </c>
      <c r="B27845" s="14">
        <v>44852.041666666664</v>
      </c>
      <c r="C27845" s="2">
        <v>70024.931559999997</v>
      </c>
      <c r="D27845" s="15"/>
    </row>
    <row r="27846" spans="1:4" x14ac:dyDescent="0.35">
      <c r="A27846" s="1">
        <v>44852.052083333336</v>
      </c>
      <c r="B27846" s="14">
        <v>44852.052083333336</v>
      </c>
      <c r="C27846" s="2">
        <v>68926.022828000001</v>
      </c>
      <c r="D27846" s="15"/>
    </row>
    <row r="27847" spans="1:4" x14ac:dyDescent="0.35">
      <c r="A27847" s="1">
        <v>44852.0625</v>
      </c>
      <c r="B27847" s="14">
        <v>44852.0625</v>
      </c>
      <c r="C27847" s="2">
        <v>67524.345264000003</v>
      </c>
      <c r="D27847" s="15"/>
    </row>
    <row r="27848" spans="1:4" x14ac:dyDescent="0.35">
      <c r="A27848" s="1">
        <v>44852.072916666664</v>
      </c>
      <c r="B27848" s="14">
        <v>44852.072916666664</v>
      </c>
      <c r="C27848" s="2">
        <v>67097.397888000007</v>
      </c>
      <c r="D27848" s="15"/>
    </row>
    <row r="27849" spans="1:4" x14ac:dyDescent="0.35">
      <c r="A27849" s="1">
        <v>44852.083333333336</v>
      </c>
      <c r="B27849" s="14">
        <v>44852.083333333336</v>
      </c>
      <c r="C27849" s="2">
        <v>67706.284820000001</v>
      </c>
      <c r="D27849" s="15"/>
    </row>
    <row r="27850" spans="1:4" x14ac:dyDescent="0.35">
      <c r="A27850" s="1">
        <v>44852.09375</v>
      </c>
      <c r="B27850" s="14">
        <v>44852.09375</v>
      </c>
      <c r="C27850" s="2">
        <v>67891.923095999999</v>
      </c>
      <c r="D27850" s="15"/>
    </row>
    <row r="27851" spans="1:4" x14ac:dyDescent="0.35">
      <c r="A27851" s="1">
        <v>44852.104166666664</v>
      </c>
      <c r="B27851" s="14">
        <v>44852.104166666664</v>
      </c>
      <c r="C27851" s="2">
        <v>67821.056528000001</v>
      </c>
      <c r="D27851" s="15"/>
    </row>
    <row r="27852" spans="1:4" x14ac:dyDescent="0.35">
      <c r="A27852" s="1">
        <v>44852.114583333336</v>
      </c>
      <c r="B27852" s="14">
        <v>44852.114583333336</v>
      </c>
      <c r="C27852" s="2">
        <v>67094.805099999998</v>
      </c>
      <c r="D27852" s="15"/>
    </row>
    <row r="27853" spans="1:4" x14ac:dyDescent="0.35">
      <c r="A27853" s="1">
        <v>44852.125</v>
      </c>
      <c r="B27853" s="14">
        <v>44852.125</v>
      </c>
      <c r="C27853" s="2">
        <v>68782.646611999997</v>
      </c>
      <c r="D27853" s="15"/>
    </row>
    <row r="27854" spans="1:4" x14ac:dyDescent="0.35">
      <c r="A27854" s="1">
        <v>44852.135416666664</v>
      </c>
      <c r="B27854" s="14">
        <v>44852.135416666664</v>
      </c>
      <c r="C27854" s="2">
        <v>68432.283951999998</v>
      </c>
      <c r="D27854" s="15"/>
    </row>
    <row r="27855" spans="1:4" x14ac:dyDescent="0.35">
      <c r="A27855" s="1">
        <v>44852.145833333336</v>
      </c>
      <c r="B27855" s="14">
        <v>44852.145833333336</v>
      </c>
      <c r="C27855" s="2">
        <v>69530.880824000007</v>
      </c>
      <c r="D27855" s="15"/>
    </row>
    <row r="27856" spans="1:4" x14ac:dyDescent="0.35">
      <c r="A27856" s="1">
        <v>44852.15625</v>
      </c>
      <c r="B27856" s="14">
        <v>44852.15625</v>
      </c>
      <c r="C27856" s="2">
        <v>71050.703972000003</v>
      </c>
      <c r="D27856" s="15"/>
    </row>
    <row r="27857" spans="1:4" x14ac:dyDescent="0.35">
      <c r="A27857" s="1">
        <v>44852.166666666664</v>
      </c>
      <c r="B27857" s="14">
        <v>44852.166666666664</v>
      </c>
      <c r="C27857" s="2">
        <v>72508.985696000003</v>
      </c>
      <c r="D27857" s="15"/>
    </row>
    <row r="27858" spans="1:4" x14ac:dyDescent="0.35">
      <c r="A27858" s="1">
        <v>44852.177083333336</v>
      </c>
      <c r="B27858" s="14">
        <v>44852.177083333336</v>
      </c>
      <c r="C27858" s="2">
        <v>73153.132675999994</v>
      </c>
      <c r="D27858" s="15"/>
    </row>
    <row r="27859" spans="1:4" x14ac:dyDescent="0.35">
      <c r="A27859" s="1">
        <v>44852.1875</v>
      </c>
      <c r="B27859" s="14">
        <v>44852.1875</v>
      </c>
      <c r="C27859" s="2">
        <v>73615.553136000002</v>
      </c>
      <c r="D27859" s="15"/>
    </row>
    <row r="27860" spans="1:4" x14ac:dyDescent="0.35">
      <c r="A27860" s="1">
        <v>44852.197916666664</v>
      </c>
      <c r="B27860" s="14">
        <v>44852.197916666664</v>
      </c>
      <c r="C27860" s="2">
        <v>74500.825091999999</v>
      </c>
      <c r="D27860" s="15"/>
    </row>
    <row r="27861" spans="1:4" x14ac:dyDescent="0.35">
      <c r="A27861" s="1">
        <v>44852.208333333336</v>
      </c>
      <c r="B27861" s="14">
        <v>44852.208333333336</v>
      </c>
      <c r="C27861" s="2">
        <v>76716.190407999995</v>
      </c>
      <c r="D27861" s="15"/>
    </row>
    <row r="27862" spans="1:4" x14ac:dyDescent="0.35">
      <c r="A27862" s="1">
        <v>44852.21875</v>
      </c>
      <c r="B27862" s="14">
        <v>44852.21875</v>
      </c>
      <c r="C27862" s="2">
        <v>79209.782099999997</v>
      </c>
      <c r="D27862" s="15"/>
    </row>
    <row r="27863" spans="1:4" x14ac:dyDescent="0.35">
      <c r="A27863" s="1">
        <v>44852.229166666664</v>
      </c>
      <c r="B27863" s="14">
        <v>44852.229166666664</v>
      </c>
      <c r="C27863" s="2">
        <v>80664.205935999998</v>
      </c>
      <c r="D27863" s="15"/>
    </row>
    <row r="27864" spans="1:4" x14ac:dyDescent="0.35">
      <c r="A27864" s="1">
        <v>44852.239583333336</v>
      </c>
      <c r="B27864" s="14">
        <v>44852.239583333336</v>
      </c>
      <c r="C27864" s="2">
        <v>83233.052504000007</v>
      </c>
      <c r="D27864" s="15"/>
    </row>
    <row r="27865" spans="1:4" x14ac:dyDescent="0.35">
      <c r="A27865" s="1">
        <v>44852.25</v>
      </c>
      <c r="B27865" s="14">
        <v>44852.25</v>
      </c>
      <c r="C27865" s="2">
        <v>85082.185675999994</v>
      </c>
      <c r="D27865" s="15"/>
    </row>
    <row r="27866" spans="1:4" x14ac:dyDescent="0.35">
      <c r="A27866" s="1">
        <v>44852.260416666664</v>
      </c>
      <c r="B27866" s="14">
        <v>44852.260416666664</v>
      </c>
      <c r="C27866" s="2">
        <v>88683.198780000006</v>
      </c>
      <c r="D27866" s="15"/>
    </row>
    <row r="27867" spans="1:4" x14ac:dyDescent="0.35">
      <c r="A27867" s="1">
        <v>44852.270833333336</v>
      </c>
      <c r="B27867" s="14">
        <v>44852.270833333336</v>
      </c>
      <c r="C27867" s="2">
        <v>93218.566991999993</v>
      </c>
      <c r="D27867" s="15"/>
    </row>
    <row r="27868" spans="1:4" x14ac:dyDescent="0.35">
      <c r="A27868" s="1">
        <v>44852.28125</v>
      </c>
      <c r="B27868" s="14">
        <v>44852.28125</v>
      </c>
      <c r="C27868" s="2">
        <v>97925.180456000002</v>
      </c>
      <c r="D27868" s="15"/>
    </row>
    <row r="27869" spans="1:4" x14ac:dyDescent="0.35">
      <c r="A27869" s="1">
        <v>44852.291666666664</v>
      </c>
      <c r="B27869" s="14">
        <v>44852.291666666664</v>
      </c>
      <c r="C27869" s="2">
        <v>99659.314163999996</v>
      </c>
      <c r="D27869" s="15"/>
    </row>
    <row r="27870" spans="1:4" x14ac:dyDescent="0.35">
      <c r="A27870" s="1">
        <v>44852.302083333336</v>
      </c>
      <c r="B27870" s="14">
        <v>44852.302083333336</v>
      </c>
      <c r="C27870" s="2">
        <v>102251.897104</v>
      </c>
      <c r="D27870" s="15"/>
    </row>
    <row r="27871" spans="1:4" x14ac:dyDescent="0.35">
      <c r="A27871" s="1">
        <v>44852.3125</v>
      </c>
      <c r="B27871" s="14">
        <v>44852.3125</v>
      </c>
      <c r="C27871" s="2">
        <v>104241.80753599999</v>
      </c>
      <c r="D27871" s="15"/>
    </row>
    <row r="27872" spans="1:4" x14ac:dyDescent="0.35">
      <c r="A27872" s="1">
        <v>44852.322916666664</v>
      </c>
      <c r="B27872" s="14">
        <v>44852.322916666664</v>
      </c>
      <c r="C27872" s="2">
        <v>105244.63263599999</v>
      </c>
      <c r="D27872" s="15"/>
    </row>
    <row r="27873" spans="1:4" x14ac:dyDescent="0.35">
      <c r="A27873" s="1">
        <v>44852.333333333336</v>
      </c>
      <c r="B27873" s="14">
        <v>44852.333333333336</v>
      </c>
      <c r="C27873" s="2">
        <v>107184.464464</v>
      </c>
      <c r="D27873" s="15"/>
    </row>
    <row r="27874" spans="1:4" x14ac:dyDescent="0.35">
      <c r="A27874" s="1">
        <v>44852.34375</v>
      </c>
      <c r="B27874" s="14">
        <v>44852.34375</v>
      </c>
      <c r="C27874" s="2">
        <v>107507.90658</v>
      </c>
      <c r="D27874" s="15"/>
    </row>
    <row r="27875" spans="1:4" x14ac:dyDescent="0.35">
      <c r="A27875" s="1">
        <v>44852.354166666664</v>
      </c>
      <c r="B27875" s="14">
        <v>44852.354166666664</v>
      </c>
      <c r="C27875" s="2">
        <v>107424.96103999999</v>
      </c>
      <c r="D27875" s="15"/>
    </row>
    <row r="27876" spans="1:4" x14ac:dyDescent="0.35">
      <c r="A27876" s="1">
        <v>44852.364583333336</v>
      </c>
      <c r="B27876" s="14">
        <v>44852.364583333336</v>
      </c>
      <c r="C27876" s="2">
        <v>108002.692572</v>
      </c>
      <c r="D27876" s="15"/>
    </row>
    <row r="27877" spans="1:4" x14ac:dyDescent="0.35">
      <c r="A27877" s="1">
        <v>44852.375</v>
      </c>
      <c r="B27877" s="14">
        <v>44852.375</v>
      </c>
      <c r="C27877" s="2">
        <v>109847.26114</v>
      </c>
      <c r="D27877" s="15"/>
    </row>
    <row r="27878" spans="1:4" x14ac:dyDescent="0.35">
      <c r="A27878" s="1">
        <v>44852.385416666664</v>
      </c>
      <c r="B27878" s="14">
        <v>44852.385416666664</v>
      </c>
      <c r="C27878" s="2">
        <v>108359.94656</v>
      </c>
      <c r="D27878" s="15"/>
    </row>
    <row r="27879" spans="1:4" x14ac:dyDescent="0.35">
      <c r="A27879" s="1">
        <v>44852.395833333336</v>
      </c>
      <c r="B27879" s="14">
        <v>44852.395833333336</v>
      </c>
      <c r="C27879" s="2">
        <v>108849.296348</v>
      </c>
      <c r="D27879" s="15"/>
    </row>
    <row r="27880" spans="1:4" x14ac:dyDescent="0.35">
      <c r="A27880" s="1">
        <v>44852.40625</v>
      </c>
      <c r="B27880" s="14">
        <v>44852.40625</v>
      </c>
      <c r="C27880" s="2">
        <v>109982.164452</v>
      </c>
      <c r="D27880" s="15"/>
    </row>
    <row r="27881" spans="1:4" x14ac:dyDescent="0.35">
      <c r="A27881" s="1">
        <v>44852.416666666664</v>
      </c>
      <c r="B27881" s="14">
        <v>44852.416666666664</v>
      </c>
      <c r="C27881" s="2">
        <v>111195.42462799999</v>
      </c>
      <c r="D27881" s="15"/>
    </row>
    <row r="27882" spans="1:4" x14ac:dyDescent="0.35">
      <c r="A27882" s="1">
        <v>44852.427083333336</v>
      </c>
      <c r="B27882" s="14">
        <v>44852.427083333336</v>
      </c>
      <c r="C27882" s="2">
        <v>112172.43296000001</v>
      </c>
      <c r="D27882" s="15"/>
    </row>
    <row r="27883" spans="1:4" x14ac:dyDescent="0.35">
      <c r="A27883" s="1">
        <v>44852.4375</v>
      </c>
      <c r="B27883" s="14">
        <v>44852.4375</v>
      </c>
      <c r="C27883" s="2">
        <v>112635.871144</v>
      </c>
      <c r="D27883" s="15"/>
    </row>
    <row r="27884" spans="1:4" x14ac:dyDescent="0.35">
      <c r="A27884" s="1">
        <v>44852.447916666664</v>
      </c>
      <c r="B27884" s="14">
        <v>44852.447916666664</v>
      </c>
      <c r="C27884" s="2">
        <v>112692.38606400001</v>
      </c>
      <c r="D27884" s="15"/>
    </row>
    <row r="27885" spans="1:4" x14ac:dyDescent="0.35">
      <c r="A27885" s="1">
        <v>44852.458333333336</v>
      </c>
      <c r="B27885" s="14">
        <v>44852.458333333336</v>
      </c>
      <c r="C27885" s="2">
        <v>114443.25814400001</v>
      </c>
      <c r="D27885" s="15"/>
    </row>
    <row r="27886" spans="1:4" x14ac:dyDescent="0.35">
      <c r="A27886" s="1">
        <v>44852.46875</v>
      </c>
      <c r="B27886" s="14">
        <v>44852.46875</v>
      </c>
      <c r="C27886" s="2">
        <v>122213.837828</v>
      </c>
      <c r="D27886" s="15"/>
    </row>
    <row r="27887" spans="1:4" x14ac:dyDescent="0.35">
      <c r="A27887" s="1">
        <v>44852.479166666664</v>
      </c>
      <c r="B27887" s="14">
        <v>44852.479166666664</v>
      </c>
      <c r="C27887" s="2">
        <v>123509.03651599999</v>
      </c>
      <c r="D27887" s="15"/>
    </row>
    <row r="27888" spans="1:4" x14ac:dyDescent="0.35">
      <c r="A27888" s="1">
        <v>44852.489583333336</v>
      </c>
      <c r="B27888" s="14">
        <v>44852.489583333336</v>
      </c>
      <c r="C27888" s="2">
        <v>122161.20708399999</v>
      </c>
      <c r="D27888" s="15"/>
    </row>
    <row r="27889" spans="1:4" x14ac:dyDescent="0.35">
      <c r="A27889" s="1">
        <v>44852.5</v>
      </c>
      <c r="B27889" s="14">
        <v>44852.5</v>
      </c>
      <c r="C27889" s="2">
        <v>122305.966356</v>
      </c>
      <c r="D27889" s="15"/>
    </row>
    <row r="27890" spans="1:4" x14ac:dyDescent="0.35">
      <c r="A27890" s="1">
        <v>44852.510416666664</v>
      </c>
      <c r="B27890" s="14">
        <v>44852.510416666664</v>
      </c>
      <c r="C27890" s="2">
        <v>120737.010228</v>
      </c>
      <c r="D27890" s="15"/>
    </row>
    <row r="27891" spans="1:4" x14ac:dyDescent="0.35">
      <c r="A27891" s="1">
        <v>44852.520833333336</v>
      </c>
      <c r="B27891" s="14">
        <v>44852.520833333336</v>
      </c>
      <c r="C27891" s="2">
        <v>121596.79838399999</v>
      </c>
      <c r="D27891" s="15"/>
    </row>
    <row r="27892" spans="1:4" x14ac:dyDescent="0.35">
      <c r="A27892" s="1">
        <v>44852.53125</v>
      </c>
      <c r="B27892" s="14">
        <v>44852.53125</v>
      </c>
      <c r="C27892" s="2">
        <v>120791.09299600001</v>
      </c>
      <c r="D27892" s="15"/>
    </row>
    <row r="27893" spans="1:4" x14ac:dyDescent="0.35">
      <c r="A27893" s="1">
        <v>44852.541666666664</v>
      </c>
      <c r="B27893" s="14">
        <v>44852.541666666664</v>
      </c>
      <c r="C27893" s="2">
        <v>119895.24305999999</v>
      </c>
      <c r="D27893" s="15"/>
    </row>
    <row r="27894" spans="1:4" x14ac:dyDescent="0.35">
      <c r="A27894" s="1">
        <v>44852.552083333336</v>
      </c>
      <c r="B27894" s="14">
        <v>44852.552083333336</v>
      </c>
      <c r="C27894" s="2">
        <v>117528.45123200001</v>
      </c>
      <c r="D27894" s="15"/>
    </row>
    <row r="27895" spans="1:4" x14ac:dyDescent="0.35">
      <c r="A27895" s="1">
        <v>44852.5625</v>
      </c>
      <c r="B27895" s="14">
        <v>44852.5625</v>
      </c>
      <c r="C27895" s="2">
        <v>117178.401652</v>
      </c>
      <c r="D27895" s="15"/>
    </row>
    <row r="27896" spans="1:4" x14ac:dyDescent="0.35">
      <c r="A27896" s="1">
        <v>44852.572916666664</v>
      </c>
      <c r="B27896" s="14">
        <v>44852.572916666664</v>
      </c>
      <c r="C27896" s="2">
        <v>114850.45692</v>
      </c>
      <c r="D27896" s="15"/>
    </row>
    <row r="27897" spans="1:4" x14ac:dyDescent="0.35">
      <c r="A27897" s="1">
        <v>44852.583333333336</v>
      </c>
      <c r="B27897" s="14">
        <v>44852.583333333336</v>
      </c>
      <c r="C27897" s="2">
        <v>112966.203992</v>
      </c>
      <c r="D27897" s="15"/>
    </row>
    <row r="27898" spans="1:4" x14ac:dyDescent="0.35">
      <c r="A27898" s="1">
        <v>44852.59375</v>
      </c>
      <c r="B27898" s="14">
        <v>44852.59375</v>
      </c>
      <c r="C27898" s="2">
        <v>112628.211688</v>
      </c>
      <c r="D27898" s="15"/>
    </row>
    <row r="27899" spans="1:4" x14ac:dyDescent="0.35">
      <c r="A27899" s="1">
        <v>44852.604166666664</v>
      </c>
      <c r="B27899" s="14">
        <v>44852.604166666664</v>
      </c>
      <c r="C27899" s="2">
        <v>113692.36796800001</v>
      </c>
      <c r="D27899" s="15"/>
    </row>
    <row r="27900" spans="1:4" x14ac:dyDescent="0.35">
      <c r="A27900" s="1">
        <v>44852.614583333336</v>
      </c>
      <c r="B27900" s="14">
        <v>44852.614583333336</v>
      </c>
      <c r="C27900" s="2">
        <v>111644.762976</v>
      </c>
      <c r="D27900" s="15"/>
    </row>
    <row r="27901" spans="1:4" x14ac:dyDescent="0.35">
      <c r="A27901" s="1">
        <v>44852.625</v>
      </c>
      <c r="B27901" s="14">
        <v>44852.625</v>
      </c>
      <c r="C27901" s="2">
        <v>109931.492596</v>
      </c>
      <c r="D27901" s="15"/>
    </row>
    <row r="27902" spans="1:4" x14ac:dyDescent="0.35">
      <c r="A27902" s="1">
        <v>44852.635416666664</v>
      </c>
      <c r="B27902" s="14">
        <v>44852.635416666664</v>
      </c>
      <c r="C27902" s="2">
        <v>109331.66202</v>
      </c>
      <c r="D27902" s="15"/>
    </row>
    <row r="27903" spans="1:4" x14ac:dyDescent="0.35">
      <c r="A27903" s="1">
        <v>44852.645833333336</v>
      </c>
      <c r="B27903" s="14">
        <v>44852.645833333336</v>
      </c>
      <c r="C27903" s="2">
        <v>107264.083264</v>
      </c>
      <c r="D27903" s="15"/>
    </row>
    <row r="27904" spans="1:4" x14ac:dyDescent="0.35">
      <c r="A27904" s="1">
        <v>44852.65625</v>
      </c>
      <c r="B27904" s="14">
        <v>44852.65625</v>
      </c>
      <c r="C27904" s="2">
        <v>105188.534092</v>
      </c>
      <c r="D27904" s="15"/>
    </row>
    <row r="27905" spans="1:4" x14ac:dyDescent="0.35">
      <c r="A27905" s="1">
        <v>44852.666666666664</v>
      </c>
      <c r="B27905" s="14">
        <v>44852.666666666664</v>
      </c>
      <c r="C27905" s="2">
        <v>103948.212732</v>
      </c>
      <c r="D27905" s="15"/>
    </row>
    <row r="27906" spans="1:4" x14ac:dyDescent="0.35">
      <c r="A27906" s="1">
        <v>44852.677083333336</v>
      </c>
      <c r="B27906" s="14">
        <v>44852.677083333336</v>
      </c>
      <c r="C27906" s="2">
        <v>101563.53251999999</v>
      </c>
      <c r="D27906" s="15"/>
    </row>
    <row r="27907" spans="1:4" x14ac:dyDescent="0.35">
      <c r="A27907" s="1">
        <v>44852.6875</v>
      </c>
      <c r="B27907" s="14">
        <v>44852.6875</v>
      </c>
      <c r="C27907" s="2">
        <v>102566.33156799999</v>
      </c>
      <c r="D27907" s="15"/>
    </row>
    <row r="27908" spans="1:4" x14ac:dyDescent="0.35">
      <c r="A27908" s="1">
        <v>44852.697916666664</v>
      </c>
      <c r="B27908" s="14">
        <v>44852.697916666664</v>
      </c>
      <c r="C27908" s="2">
        <v>102349.145212</v>
      </c>
      <c r="D27908" s="15"/>
    </row>
    <row r="27909" spans="1:4" x14ac:dyDescent="0.35">
      <c r="A27909" s="1">
        <v>44852.708333333336</v>
      </c>
      <c r="B27909" s="14">
        <v>44852.708333333336</v>
      </c>
      <c r="C27909" s="2">
        <v>101452.157356</v>
      </c>
      <c r="D27909" s="15"/>
    </row>
    <row r="27910" spans="1:4" x14ac:dyDescent="0.35">
      <c r="A27910" s="1">
        <v>44852.71875</v>
      </c>
      <c r="B27910" s="14">
        <v>44852.71875</v>
      </c>
      <c r="C27910" s="2">
        <v>99618.402203999998</v>
      </c>
      <c r="D27910" s="15"/>
    </row>
    <row r="27911" spans="1:4" x14ac:dyDescent="0.35">
      <c r="A27911" s="1">
        <v>44852.729166666664</v>
      </c>
      <c r="B27911" s="14">
        <v>44852.729166666664</v>
      </c>
      <c r="C27911" s="2">
        <v>98208.964523999995</v>
      </c>
      <c r="D27911" s="15"/>
    </row>
    <row r="27912" spans="1:4" x14ac:dyDescent="0.35">
      <c r="A27912" s="1">
        <v>44852.739583333336</v>
      </c>
      <c r="B27912" s="14">
        <v>44852.739583333336</v>
      </c>
      <c r="C27912" s="2">
        <v>99475.862848000004</v>
      </c>
      <c r="D27912" s="15"/>
    </row>
    <row r="27913" spans="1:4" x14ac:dyDescent="0.35">
      <c r="A27913" s="1">
        <v>44852.75</v>
      </c>
      <c r="B27913" s="14">
        <v>44852.75</v>
      </c>
      <c r="C27913" s="2">
        <v>101106.024592</v>
      </c>
      <c r="D27913" s="15"/>
    </row>
    <row r="27914" spans="1:4" x14ac:dyDescent="0.35">
      <c r="A27914" s="1">
        <v>44852.760416666664</v>
      </c>
      <c r="B27914" s="14">
        <v>44852.760416666664</v>
      </c>
      <c r="C27914" s="2">
        <v>102629.526704</v>
      </c>
      <c r="D27914" s="15"/>
    </row>
    <row r="27915" spans="1:4" x14ac:dyDescent="0.35">
      <c r="A27915" s="1">
        <v>44852.770833333336</v>
      </c>
      <c r="B27915" s="14">
        <v>44852.770833333336</v>
      </c>
      <c r="C27915" s="2">
        <v>104245.65988399999</v>
      </c>
      <c r="D27915" s="15"/>
    </row>
    <row r="27916" spans="1:4" x14ac:dyDescent="0.35">
      <c r="A27916" s="1">
        <v>44852.78125</v>
      </c>
      <c r="B27916" s="14">
        <v>44852.78125</v>
      </c>
      <c r="C27916" s="2">
        <v>107886.014648</v>
      </c>
      <c r="D27916" s="15"/>
    </row>
    <row r="27917" spans="1:4" x14ac:dyDescent="0.35">
      <c r="A27917" s="1">
        <v>44852.791666666664</v>
      </c>
      <c r="B27917" s="14">
        <v>44852.791666666664</v>
      </c>
      <c r="C27917" s="2">
        <v>109000.879516</v>
      </c>
      <c r="D27917" s="15"/>
    </row>
    <row r="27918" spans="1:4" x14ac:dyDescent="0.35">
      <c r="A27918" s="1">
        <v>44852.802083333336</v>
      </c>
      <c r="B27918" s="14">
        <v>44852.802083333336</v>
      </c>
      <c r="C27918" s="2">
        <v>105839.413336</v>
      </c>
      <c r="D27918" s="15"/>
    </row>
    <row r="27919" spans="1:4" x14ac:dyDescent="0.35">
      <c r="A27919" s="1">
        <v>44852.8125</v>
      </c>
      <c r="B27919" s="14">
        <v>44852.8125</v>
      </c>
      <c r="C27919" s="2">
        <v>104352.459772</v>
      </c>
      <c r="D27919" s="15"/>
    </row>
    <row r="27920" spans="1:4" x14ac:dyDescent="0.35">
      <c r="A27920" s="1">
        <v>44852.822916666664</v>
      </c>
      <c r="B27920" s="14">
        <v>44852.822916666664</v>
      </c>
      <c r="C27920" s="2">
        <v>102646.26183600001</v>
      </c>
      <c r="D27920" s="15"/>
    </row>
    <row r="27921" spans="1:4" x14ac:dyDescent="0.35">
      <c r="A27921" s="1">
        <v>44852.833333333336</v>
      </c>
      <c r="B27921" s="14">
        <v>44852.833333333336</v>
      </c>
      <c r="C27921" s="2">
        <v>101061.01622400001</v>
      </c>
      <c r="D27921" s="15"/>
    </row>
    <row r="27922" spans="1:4" x14ac:dyDescent="0.35">
      <c r="A27922" s="1">
        <v>44852.84375</v>
      </c>
      <c r="B27922" s="14">
        <v>44852.84375</v>
      </c>
      <c r="C27922" s="2">
        <v>99355.402147999994</v>
      </c>
      <c r="D27922" s="15"/>
    </row>
    <row r="27923" spans="1:4" x14ac:dyDescent="0.35">
      <c r="A27923" s="1">
        <v>44852.854166666664</v>
      </c>
      <c r="B27923" s="14">
        <v>44852.854166666664</v>
      </c>
      <c r="C27923" s="2">
        <v>96258.934699999998</v>
      </c>
      <c r="D27923" s="15"/>
    </row>
    <row r="27924" spans="1:4" x14ac:dyDescent="0.35">
      <c r="A27924" s="1">
        <v>44852.864583333336</v>
      </c>
      <c r="B27924" s="14">
        <v>44852.864583333336</v>
      </c>
      <c r="C27924" s="2">
        <v>93259.452539999998</v>
      </c>
      <c r="D27924" s="15"/>
    </row>
    <row r="27925" spans="1:4" x14ac:dyDescent="0.35">
      <c r="A27925" s="1">
        <v>44852.875</v>
      </c>
      <c r="B27925" s="14">
        <v>44852.875</v>
      </c>
      <c r="C27925" s="2">
        <v>90700.697944</v>
      </c>
      <c r="D27925" s="15"/>
    </row>
    <row r="27926" spans="1:4" x14ac:dyDescent="0.35">
      <c r="A27926" s="1">
        <v>44852.885416666664</v>
      </c>
      <c r="B27926" s="14">
        <v>44852.885416666664</v>
      </c>
      <c r="C27926" s="2">
        <v>88767.405232000005</v>
      </c>
      <c r="D27926" s="15"/>
    </row>
    <row r="27927" spans="1:4" x14ac:dyDescent="0.35">
      <c r="A27927" s="1">
        <v>44852.895833333336</v>
      </c>
      <c r="B27927" s="14">
        <v>44852.895833333336</v>
      </c>
      <c r="C27927" s="2">
        <v>88197.957832</v>
      </c>
      <c r="D27927" s="15"/>
    </row>
    <row r="27928" spans="1:4" x14ac:dyDescent="0.35">
      <c r="A27928" s="1">
        <v>44852.90625</v>
      </c>
      <c r="B27928" s="14">
        <v>44852.90625</v>
      </c>
      <c r="C27928" s="2">
        <v>85926.465024000005</v>
      </c>
      <c r="D27928" s="15"/>
    </row>
    <row r="27929" spans="1:4" x14ac:dyDescent="0.35">
      <c r="A27929" s="1">
        <v>44852.916666666664</v>
      </c>
      <c r="B27929" s="14">
        <v>44852.916666666664</v>
      </c>
      <c r="C27929" s="2">
        <v>84194.085324</v>
      </c>
      <c r="D27929" s="15"/>
    </row>
    <row r="27930" spans="1:4" x14ac:dyDescent="0.35">
      <c r="A27930" s="1">
        <v>44852.927083333336</v>
      </c>
      <c r="B27930" s="14">
        <v>44852.927083333336</v>
      </c>
      <c r="C27930" s="2">
        <v>84887.294280000002</v>
      </c>
      <c r="D27930" s="15"/>
    </row>
    <row r="27931" spans="1:4" x14ac:dyDescent="0.35">
      <c r="A27931" s="1">
        <v>44852.9375</v>
      </c>
      <c r="B27931" s="14">
        <v>44852.9375</v>
      </c>
      <c r="C27931" s="2">
        <v>83840.954691999999</v>
      </c>
      <c r="D27931" s="15"/>
    </row>
    <row r="27932" spans="1:4" x14ac:dyDescent="0.35">
      <c r="A27932" s="1">
        <v>44852.947916666664</v>
      </c>
      <c r="B27932" s="14">
        <v>44852.947916666664</v>
      </c>
      <c r="C27932" s="2">
        <v>83563.039644000004</v>
      </c>
      <c r="D27932" s="15"/>
    </row>
    <row r="27933" spans="1:4" x14ac:dyDescent="0.35">
      <c r="A27933" s="1">
        <v>44852.958333333336</v>
      </c>
      <c r="B27933" s="14">
        <v>44852.958333333336</v>
      </c>
      <c r="C27933" s="2">
        <v>81488.789820000005</v>
      </c>
      <c r="D27933" s="15"/>
    </row>
    <row r="27934" spans="1:4" x14ac:dyDescent="0.35">
      <c r="A27934" s="1">
        <v>44852.96875</v>
      </c>
      <c r="B27934" s="14">
        <v>44852.96875</v>
      </c>
      <c r="C27934" s="2">
        <v>82168.366028000004</v>
      </c>
      <c r="D27934" s="15"/>
    </row>
    <row r="27935" spans="1:4" x14ac:dyDescent="0.35">
      <c r="A27935" s="1">
        <v>44852.979166666664</v>
      </c>
      <c r="B27935" s="14">
        <v>44852.979166666664</v>
      </c>
      <c r="C27935" s="2">
        <v>80630.178364000007</v>
      </c>
      <c r="D27935" s="15"/>
    </row>
    <row r="27936" spans="1:4" x14ac:dyDescent="0.35">
      <c r="A27936" s="1">
        <v>44852.989583333336</v>
      </c>
      <c r="B27936" s="14">
        <v>44852.989583333336</v>
      </c>
      <c r="C27936" s="2">
        <v>78317.100248000002</v>
      </c>
      <c r="D27936" s="15"/>
    </row>
    <row r="27937" spans="1:4" x14ac:dyDescent="0.35">
      <c r="A27937" s="1">
        <v>44853</v>
      </c>
      <c r="B27937" s="14">
        <v>44853</v>
      </c>
      <c r="C27937" s="2">
        <v>77017.163992000002</v>
      </c>
      <c r="D27937" s="15"/>
    </row>
    <row r="27938" spans="1:4" x14ac:dyDescent="0.35">
      <c r="A27938" s="1">
        <v>44853.010416666664</v>
      </c>
      <c r="B27938" s="14">
        <v>44853.010416666664</v>
      </c>
      <c r="C27938" s="2">
        <v>75704.481532000005</v>
      </c>
      <c r="D27938" s="15"/>
    </row>
    <row r="27939" spans="1:4" x14ac:dyDescent="0.35">
      <c r="A27939" s="1">
        <v>44853.020833333336</v>
      </c>
      <c r="B27939" s="14">
        <v>44853.020833333336</v>
      </c>
      <c r="C27939" s="2">
        <v>75009.225539999999</v>
      </c>
      <c r="D27939" s="15"/>
    </row>
    <row r="27940" spans="1:4" x14ac:dyDescent="0.35">
      <c r="A27940" s="1">
        <v>44853.03125</v>
      </c>
      <c r="B27940" s="14">
        <v>44853.03125</v>
      </c>
      <c r="C27940" s="2">
        <v>73851.918856000004</v>
      </c>
      <c r="D27940" s="15"/>
    </row>
    <row r="27941" spans="1:4" x14ac:dyDescent="0.35">
      <c r="A27941" s="1">
        <v>44853.041666666664</v>
      </c>
      <c r="B27941" s="14">
        <v>44853.041666666664</v>
      </c>
      <c r="C27941" s="2">
        <v>73120.926516000007</v>
      </c>
      <c r="D27941" s="15"/>
    </row>
    <row r="27942" spans="1:4" x14ac:dyDescent="0.35">
      <c r="A27942" s="1">
        <v>44853.052083333336</v>
      </c>
      <c r="B27942" s="14">
        <v>44853.052083333336</v>
      </c>
      <c r="C27942" s="2">
        <v>71963.859263999999</v>
      </c>
      <c r="D27942" s="15"/>
    </row>
    <row r="27943" spans="1:4" x14ac:dyDescent="0.35">
      <c r="A27943" s="1">
        <v>44853.0625</v>
      </c>
      <c r="B27943" s="14">
        <v>44853.0625</v>
      </c>
      <c r="C27943" s="2">
        <v>70792.609444000002</v>
      </c>
      <c r="D27943" s="15"/>
    </row>
    <row r="27944" spans="1:4" x14ac:dyDescent="0.35">
      <c r="A27944" s="1">
        <v>44853.072916666664</v>
      </c>
      <c r="B27944" s="14">
        <v>44853.072916666664</v>
      </c>
      <c r="C27944" s="2">
        <v>71444.973576000004</v>
      </c>
      <c r="D27944" s="15"/>
    </row>
    <row r="27945" spans="1:4" x14ac:dyDescent="0.35">
      <c r="A27945" s="1">
        <v>44853.083333333336</v>
      </c>
      <c r="B27945" s="14">
        <v>44853.083333333336</v>
      </c>
      <c r="C27945" s="2">
        <v>71652.296656000006</v>
      </c>
      <c r="D27945" s="15"/>
    </row>
    <row r="27946" spans="1:4" x14ac:dyDescent="0.35">
      <c r="A27946" s="1">
        <v>44853.09375</v>
      </c>
      <c r="B27946" s="14">
        <v>44853.09375</v>
      </c>
      <c r="C27946" s="2">
        <v>70125.91936</v>
      </c>
      <c r="D27946" s="15"/>
    </row>
    <row r="27947" spans="1:4" x14ac:dyDescent="0.35">
      <c r="A27947" s="1">
        <v>44853.104166666664</v>
      </c>
      <c r="B27947" s="14">
        <v>44853.104166666664</v>
      </c>
      <c r="C27947" s="2">
        <v>70079.584424000001</v>
      </c>
      <c r="D27947" s="15"/>
    </row>
    <row r="27948" spans="1:4" x14ac:dyDescent="0.35">
      <c r="A27948" s="1">
        <v>44853.114583333336</v>
      </c>
      <c r="B27948" s="14">
        <v>44853.114583333336</v>
      </c>
      <c r="C27948" s="2">
        <v>70372.269467999999</v>
      </c>
      <c r="D27948" s="15"/>
    </row>
    <row r="27949" spans="1:4" x14ac:dyDescent="0.35">
      <c r="A27949" s="1">
        <v>44853.125</v>
      </c>
      <c r="B27949" s="14">
        <v>44853.125</v>
      </c>
      <c r="C27949" s="2">
        <v>71712.746108000007</v>
      </c>
      <c r="D27949" s="15"/>
    </row>
    <row r="27950" spans="1:4" x14ac:dyDescent="0.35">
      <c r="A27950" s="1">
        <v>44853.135416666664</v>
      </c>
      <c r="B27950" s="14">
        <v>44853.135416666664</v>
      </c>
      <c r="C27950" s="2">
        <v>72425.019664000007</v>
      </c>
      <c r="D27950" s="15"/>
    </row>
    <row r="27951" spans="1:4" x14ac:dyDescent="0.35">
      <c r="A27951" s="1">
        <v>44853.145833333336</v>
      </c>
      <c r="B27951" s="14">
        <v>44853.145833333336</v>
      </c>
      <c r="C27951" s="2">
        <v>72133.795140000002</v>
      </c>
      <c r="D27951" s="15"/>
    </row>
    <row r="27952" spans="1:4" x14ac:dyDescent="0.35">
      <c r="A27952" s="1">
        <v>44853.15625</v>
      </c>
      <c r="B27952" s="14">
        <v>44853.15625</v>
      </c>
      <c r="C27952" s="2">
        <v>73452.981352000003</v>
      </c>
      <c r="D27952" s="15"/>
    </row>
    <row r="27953" spans="1:4" x14ac:dyDescent="0.35">
      <c r="A27953" s="1">
        <v>44853.166666666664</v>
      </c>
      <c r="B27953" s="14">
        <v>44853.166666666664</v>
      </c>
      <c r="C27953" s="2">
        <v>73813.597311999998</v>
      </c>
      <c r="D27953" s="15"/>
    </row>
    <row r="27954" spans="1:4" x14ac:dyDescent="0.35">
      <c r="A27954" s="1">
        <v>44853.177083333336</v>
      </c>
      <c r="B27954" s="14">
        <v>44853.177083333336</v>
      </c>
      <c r="C27954" s="2">
        <v>75100.916700000002</v>
      </c>
      <c r="D27954" s="15"/>
    </row>
    <row r="27955" spans="1:4" x14ac:dyDescent="0.35">
      <c r="A27955" s="1">
        <v>44853.1875</v>
      </c>
      <c r="B27955" s="14">
        <v>44853.1875</v>
      </c>
      <c r="C27955" s="2">
        <v>77123.278508000003</v>
      </c>
      <c r="D27955" s="15"/>
    </row>
    <row r="27956" spans="1:4" x14ac:dyDescent="0.35">
      <c r="A27956" s="1">
        <v>44853.197916666664</v>
      </c>
      <c r="B27956" s="14">
        <v>44853.197916666664</v>
      </c>
      <c r="C27956" s="2">
        <v>77579.469131999998</v>
      </c>
      <c r="D27956" s="15"/>
    </row>
    <row r="27957" spans="1:4" x14ac:dyDescent="0.35">
      <c r="A27957" s="1">
        <v>44853.208333333336</v>
      </c>
      <c r="B27957" s="14">
        <v>44853.208333333336</v>
      </c>
      <c r="C27957" s="2">
        <v>78657.954207999996</v>
      </c>
      <c r="D27957" s="15"/>
    </row>
    <row r="27958" spans="1:4" x14ac:dyDescent="0.35">
      <c r="A27958" s="1">
        <v>44853.21875</v>
      </c>
      <c r="B27958" s="14">
        <v>44853.21875</v>
      </c>
      <c r="C27958" s="2">
        <v>80873.197048000002</v>
      </c>
      <c r="D27958" s="15"/>
    </row>
    <row r="27959" spans="1:4" x14ac:dyDescent="0.35">
      <c r="A27959" s="1">
        <v>44853.229166666664</v>
      </c>
      <c r="B27959" s="14">
        <v>44853.229166666664</v>
      </c>
      <c r="C27959" s="2">
        <v>82329.548144</v>
      </c>
      <c r="D27959" s="15"/>
    </row>
    <row r="27960" spans="1:4" x14ac:dyDescent="0.35">
      <c r="A27960" s="1">
        <v>44853.239583333336</v>
      </c>
      <c r="B27960" s="14">
        <v>44853.239583333336</v>
      </c>
      <c r="C27960" s="2">
        <v>85034.803807999997</v>
      </c>
      <c r="D27960" s="15"/>
    </row>
    <row r="27961" spans="1:4" x14ac:dyDescent="0.35">
      <c r="A27961" s="1">
        <v>44853.25</v>
      </c>
      <c r="B27961" s="14">
        <v>44853.25</v>
      </c>
      <c r="C27961" s="2">
        <v>87716.223891999995</v>
      </c>
      <c r="D27961" s="15"/>
    </row>
    <row r="27962" spans="1:4" x14ac:dyDescent="0.35">
      <c r="A27962" s="1">
        <v>44853.260416666664</v>
      </c>
      <c r="B27962" s="14">
        <v>44853.260416666664</v>
      </c>
      <c r="C27962" s="2">
        <v>91031.891600000003</v>
      </c>
      <c r="D27962" s="15"/>
    </row>
    <row r="27963" spans="1:4" x14ac:dyDescent="0.35">
      <c r="A27963" s="1">
        <v>44853.270833333336</v>
      </c>
      <c r="B27963" s="14">
        <v>44853.270833333336</v>
      </c>
      <c r="C27963" s="2">
        <v>96477.406356000007</v>
      </c>
      <c r="D27963" s="15"/>
    </row>
    <row r="27964" spans="1:4" x14ac:dyDescent="0.35">
      <c r="A27964" s="1">
        <v>44853.28125</v>
      </c>
      <c r="B27964" s="14">
        <v>44853.28125</v>
      </c>
      <c r="C27964" s="2">
        <v>98452.036003999994</v>
      </c>
      <c r="D27964" s="15"/>
    </row>
    <row r="27965" spans="1:4" x14ac:dyDescent="0.35">
      <c r="A27965" s="1">
        <v>44853.291666666664</v>
      </c>
      <c r="B27965" s="14">
        <v>44853.291666666664</v>
      </c>
      <c r="C27965" s="2">
        <v>97393.694495999996</v>
      </c>
      <c r="D27965" s="15"/>
    </row>
    <row r="27966" spans="1:4" x14ac:dyDescent="0.35">
      <c r="A27966" s="1">
        <v>44853.302083333336</v>
      </c>
      <c r="B27966" s="14">
        <v>44853.302083333336</v>
      </c>
      <c r="C27966" s="2">
        <v>98261.201411999995</v>
      </c>
      <c r="D27966" s="15"/>
    </row>
    <row r="27967" spans="1:4" x14ac:dyDescent="0.35">
      <c r="A27967" s="1">
        <v>44853.3125</v>
      </c>
      <c r="B27967" s="14">
        <v>44853.3125</v>
      </c>
      <c r="C27967" s="2">
        <v>99491.234112000006</v>
      </c>
      <c r="D27967" s="15"/>
    </row>
    <row r="27968" spans="1:4" x14ac:dyDescent="0.35">
      <c r="A27968" s="1">
        <v>44853.322916666664</v>
      </c>
      <c r="B27968" s="14">
        <v>44853.322916666664</v>
      </c>
      <c r="C27968" s="2">
        <v>100407.39664399999</v>
      </c>
      <c r="D27968" s="15"/>
    </row>
    <row r="27969" spans="1:4" x14ac:dyDescent="0.35">
      <c r="A27969" s="1">
        <v>44853.333333333336</v>
      </c>
      <c r="B27969" s="14">
        <v>44853.333333333336</v>
      </c>
      <c r="C27969" s="2">
        <v>101009.117576</v>
      </c>
      <c r="D27969" s="15"/>
    </row>
    <row r="27970" spans="1:4" x14ac:dyDescent="0.35">
      <c r="A27970" s="1">
        <v>44853.34375</v>
      </c>
      <c r="B27970" s="14">
        <v>44853.34375</v>
      </c>
      <c r="C27970" s="2">
        <v>101473.93244</v>
      </c>
      <c r="D27970" s="15"/>
    </row>
    <row r="27971" spans="1:4" x14ac:dyDescent="0.35">
      <c r="A27971" s="1">
        <v>44853.354166666664</v>
      </c>
      <c r="B27971" s="14">
        <v>44853.354166666664</v>
      </c>
      <c r="C27971" s="2">
        <v>101527.282568</v>
      </c>
      <c r="D27971" s="15"/>
    </row>
    <row r="27972" spans="1:4" x14ac:dyDescent="0.35">
      <c r="A27972" s="1">
        <v>44853.364583333336</v>
      </c>
      <c r="B27972" s="14">
        <v>44853.364583333336</v>
      </c>
      <c r="C27972" s="2">
        <v>100810.00986799999</v>
      </c>
      <c r="D27972" s="15"/>
    </row>
    <row r="27973" spans="1:4" x14ac:dyDescent="0.35">
      <c r="A27973" s="1">
        <v>44853.375</v>
      </c>
      <c r="B27973" s="14">
        <v>44853.375</v>
      </c>
      <c r="C27973" s="2">
        <v>100440.078064</v>
      </c>
      <c r="D27973" s="15"/>
    </row>
    <row r="27974" spans="1:4" x14ac:dyDescent="0.35">
      <c r="A27974" s="1">
        <v>44853.385416666664</v>
      </c>
      <c r="B27974" s="14">
        <v>44853.385416666664</v>
      </c>
      <c r="C27974" s="2">
        <v>98697.410136000006</v>
      </c>
      <c r="D27974" s="15"/>
    </row>
    <row r="27975" spans="1:4" x14ac:dyDescent="0.35">
      <c r="A27975" s="1">
        <v>44853.395833333336</v>
      </c>
      <c r="B27975" s="14">
        <v>44853.395833333336</v>
      </c>
      <c r="C27975" s="2">
        <v>98355.012447999994</v>
      </c>
      <c r="D27975" s="15"/>
    </row>
    <row r="27976" spans="1:4" x14ac:dyDescent="0.35">
      <c r="A27976" s="1">
        <v>44853.40625</v>
      </c>
      <c r="B27976" s="14">
        <v>44853.40625</v>
      </c>
      <c r="C27976" s="2">
        <v>98551.444892</v>
      </c>
      <c r="D27976" s="15"/>
    </row>
    <row r="27977" spans="1:4" x14ac:dyDescent="0.35">
      <c r="A27977" s="1">
        <v>44853.416666666664</v>
      </c>
      <c r="B27977" s="14">
        <v>44853.416666666664</v>
      </c>
      <c r="C27977" s="2">
        <v>98801.601016000001</v>
      </c>
      <c r="D27977" s="15"/>
    </row>
    <row r="27978" spans="1:4" x14ac:dyDescent="0.35">
      <c r="A27978" s="1">
        <v>44853.427083333336</v>
      </c>
      <c r="B27978" s="14">
        <v>44853.427083333336</v>
      </c>
      <c r="C27978" s="2">
        <v>100386.171136</v>
      </c>
      <c r="D27978" s="15"/>
    </row>
    <row r="27979" spans="1:4" x14ac:dyDescent="0.35">
      <c r="A27979" s="1">
        <v>44853.4375</v>
      </c>
      <c r="B27979" s="14">
        <v>44853.4375</v>
      </c>
      <c r="C27979" s="2">
        <v>100379.508908</v>
      </c>
      <c r="D27979" s="15"/>
    </row>
    <row r="27980" spans="1:4" x14ac:dyDescent="0.35">
      <c r="A27980" s="1">
        <v>44853.447916666664</v>
      </c>
      <c r="B27980" s="14">
        <v>44853.447916666664</v>
      </c>
      <c r="C27980" s="2">
        <v>100178.626212</v>
      </c>
      <c r="D27980" s="15"/>
    </row>
    <row r="27981" spans="1:4" x14ac:dyDescent="0.35">
      <c r="A27981" s="1">
        <v>44853.458333333336</v>
      </c>
      <c r="B27981" s="14">
        <v>44853.458333333336</v>
      </c>
      <c r="C27981" s="2">
        <v>101494.81494</v>
      </c>
      <c r="D27981" s="15"/>
    </row>
    <row r="27982" spans="1:4" x14ac:dyDescent="0.35">
      <c r="A27982" s="1">
        <v>44853.46875</v>
      </c>
      <c r="B27982" s="14">
        <v>44853.46875</v>
      </c>
      <c r="C27982" s="2">
        <v>102020.64362800001</v>
      </c>
      <c r="D27982" s="15"/>
    </row>
    <row r="27983" spans="1:4" x14ac:dyDescent="0.35">
      <c r="A27983" s="1">
        <v>44853.479166666664</v>
      </c>
      <c r="B27983" s="14">
        <v>44853.479166666664</v>
      </c>
      <c r="C27983" s="2">
        <v>103137.948044</v>
      </c>
      <c r="D27983" s="15"/>
    </row>
    <row r="27984" spans="1:4" x14ac:dyDescent="0.35">
      <c r="A27984" s="1">
        <v>44853.489583333336</v>
      </c>
      <c r="B27984" s="14">
        <v>44853.489583333336</v>
      </c>
      <c r="C27984" s="2">
        <v>104465.486472</v>
      </c>
      <c r="D27984" s="15"/>
    </row>
    <row r="27985" spans="1:4" x14ac:dyDescent="0.35">
      <c r="A27985" s="1">
        <v>44853.5</v>
      </c>
      <c r="B27985" s="14">
        <v>44853.5</v>
      </c>
      <c r="C27985" s="2">
        <v>107160.962124</v>
      </c>
      <c r="D27985" s="15"/>
    </row>
    <row r="27986" spans="1:4" x14ac:dyDescent="0.35">
      <c r="A27986" s="1">
        <v>44853.510416666664</v>
      </c>
      <c r="B27986" s="14">
        <v>44853.510416666664</v>
      </c>
      <c r="C27986" s="2">
        <v>109764.778616</v>
      </c>
      <c r="D27986" s="15"/>
    </row>
    <row r="27987" spans="1:4" x14ac:dyDescent="0.35">
      <c r="A27987" s="1">
        <v>44853.520833333336</v>
      </c>
      <c r="B27987" s="14">
        <v>44853.520833333336</v>
      </c>
      <c r="C27987" s="2">
        <v>109002.665736</v>
      </c>
      <c r="D27987" s="15"/>
    </row>
    <row r="27988" spans="1:4" x14ac:dyDescent="0.35">
      <c r="A27988" s="1">
        <v>44853.53125</v>
      </c>
      <c r="B27988" s="14">
        <v>44853.53125</v>
      </c>
      <c r="C27988" s="2">
        <v>108666.69470399999</v>
      </c>
      <c r="D27988" s="15"/>
    </row>
    <row r="27989" spans="1:4" x14ac:dyDescent="0.35">
      <c r="A27989" s="1">
        <v>44853.541666666664</v>
      </c>
      <c r="B27989" s="14">
        <v>44853.541666666664</v>
      </c>
      <c r="C27989" s="2">
        <v>108837.821368</v>
      </c>
      <c r="D27989" s="15"/>
    </row>
    <row r="27990" spans="1:4" x14ac:dyDescent="0.35">
      <c r="A27990" s="1">
        <v>44853.552083333336</v>
      </c>
      <c r="B27990" s="14">
        <v>44853.552083333336</v>
      </c>
      <c r="C27990" s="2">
        <v>107313.87257599999</v>
      </c>
      <c r="D27990" s="15"/>
    </row>
    <row r="27991" spans="1:4" x14ac:dyDescent="0.35">
      <c r="A27991" s="1">
        <v>44853.5625</v>
      </c>
      <c r="B27991" s="14">
        <v>44853.5625</v>
      </c>
      <c r="C27991" s="2">
        <v>107377.75982399999</v>
      </c>
      <c r="D27991" s="15"/>
    </row>
    <row r="27992" spans="1:4" x14ac:dyDescent="0.35">
      <c r="A27992" s="1">
        <v>44853.572916666664</v>
      </c>
      <c r="B27992" s="14">
        <v>44853.572916666664</v>
      </c>
      <c r="C27992" s="2">
        <v>106602.891772</v>
      </c>
      <c r="D27992" s="15"/>
    </row>
    <row r="27993" spans="1:4" x14ac:dyDescent="0.35">
      <c r="A27993" s="1">
        <v>44853.583333333336</v>
      </c>
      <c r="B27993" s="14">
        <v>44853.583333333336</v>
      </c>
      <c r="C27993" s="2">
        <v>103916.057</v>
      </c>
      <c r="D27993" s="15"/>
    </row>
    <row r="27994" spans="1:4" x14ac:dyDescent="0.35">
      <c r="A27994" s="1">
        <v>44853.59375</v>
      </c>
      <c r="B27994" s="14">
        <v>44853.59375</v>
      </c>
      <c r="C27994" s="2">
        <v>103931.827932</v>
      </c>
      <c r="D27994" s="15"/>
    </row>
    <row r="27995" spans="1:4" x14ac:dyDescent="0.35">
      <c r="A27995" s="1">
        <v>44853.604166666664</v>
      </c>
      <c r="B27995" s="14">
        <v>44853.604166666664</v>
      </c>
      <c r="C27995" s="2">
        <v>103367.740112</v>
      </c>
      <c r="D27995" s="15"/>
    </row>
    <row r="27996" spans="1:4" x14ac:dyDescent="0.35">
      <c r="A27996" s="1">
        <v>44853.614583333336</v>
      </c>
      <c r="B27996" s="14">
        <v>44853.614583333336</v>
      </c>
      <c r="C27996" s="2">
        <v>103206.735528</v>
      </c>
      <c r="D27996" s="15"/>
    </row>
    <row r="27997" spans="1:4" x14ac:dyDescent="0.35">
      <c r="A27997" s="1">
        <v>44853.625</v>
      </c>
      <c r="B27997" s="14">
        <v>44853.625</v>
      </c>
      <c r="C27997" s="2">
        <v>102893.11617199999</v>
      </c>
      <c r="D27997" s="15"/>
    </row>
    <row r="27998" spans="1:4" x14ac:dyDescent="0.35">
      <c r="A27998" s="1">
        <v>44853.635416666664</v>
      </c>
      <c r="B27998" s="14">
        <v>44853.635416666664</v>
      </c>
      <c r="C27998" s="2">
        <v>103355.413856</v>
      </c>
      <c r="D27998" s="15"/>
    </row>
    <row r="27999" spans="1:4" x14ac:dyDescent="0.35">
      <c r="A27999" s="1">
        <v>44853.645833333336</v>
      </c>
      <c r="B27999" s="14">
        <v>44853.645833333336</v>
      </c>
      <c r="C27999" s="2">
        <v>104066.26428</v>
      </c>
      <c r="D27999" s="15"/>
    </row>
    <row r="28000" spans="1:4" x14ac:dyDescent="0.35">
      <c r="A28000" s="1">
        <v>44853.65625</v>
      </c>
      <c r="B28000" s="14">
        <v>44853.65625</v>
      </c>
      <c r="C28000" s="2">
        <v>103007.543256</v>
      </c>
      <c r="D28000" s="15"/>
    </row>
    <row r="28001" spans="1:4" x14ac:dyDescent="0.35">
      <c r="A28001" s="1">
        <v>44853.666666666664</v>
      </c>
      <c r="B28001" s="14">
        <v>44853.666666666664</v>
      </c>
      <c r="C28001" s="2">
        <v>100528.98699999999</v>
      </c>
      <c r="D28001" s="15"/>
    </row>
    <row r="28002" spans="1:4" x14ac:dyDescent="0.35">
      <c r="A28002" s="1">
        <v>44853.677083333336</v>
      </c>
      <c r="B28002" s="14">
        <v>44853.677083333336</v>
      </c>
      <c r="C28002" s="2">
        <v>97738.862336000006</v>
      </c>
      <c r="D28002" s="15"/>
    </row>
    <row r="28003" spans="1:4" x14ac:dyDescent="0.35">
      <c r="A28003" s="1">
        <v>44853.6875</v>
      </c>
      <c r="B28003" s="14">
        <v>44853.6875</v>
      </c>
      <c r="C28003" s="2">
        <v>97397.098184000002</v>
      </c>
      <c r="D28003" s="15"/>
    </row>
    <row r="28004" spans="1:4" x14ac:dyDescent="0.35">
      <c r="A28004" s="1">
        <v>44853.697916666664</v>
      </c>
      <c r="B28004" s="14">
        <v>44853.697916666664</v>
      </c>
      <c r="C28004" s="2">
        <v>97088.015992000001</v>
      </c>
      <c r="D28004" s="15"/>
    </row>
    <row r="28005" spans="1:4" x14ac:dyDescent="0.35">
      <c r="A28005" s="1">
        <v>44853.708333333336</v>
      </c>
      <c r="B28005" s="14">
        <v>44853.708333333336</v>
      </c>
      <c r="C28005" s="2">
        <v>97474.355303999997</v>
      </c>
      <c r="D28005" s="15"/>
    </row>
    <row r="28006" spans="1:4" x14ac:dyDescent="0.35">
      <c r="A28006" s="1">
        <v>44853.71875</v>
      </c>
      <c r="B28006" s="14">
        <v>44853.71875</v>
      </c>
      <c r="C28006" s="2">
        <v>97670.391476000004</v>
      </c>
      <c r="D28006" s="15"/>
    </row>
    <row r="28007" spans="1:4" x14ac:dyDescent="0.35">
      <c r="A28007" s="1">
        <v>44853.729166666664</v>
      </c>
      <c r="B28007" s="14">
        <v>44853.729166666664</v>
      </c>
      <c r="C28007" s="2">
        <v>96730.322616000005</v>
      </c>
      <c r="D28007" s="15"/>
    </row>
    <row r="28008" spans="1:4" x14ac:dyDescent="0.35">
      <c r="A28008" s="1">
        <v>44853.739583333336</v>
      </c>
      <c r="B28008" s="14">
        <v>44853.739583333336</v>
      </c>
      <c r="C28008" s="2">
        <v>98118.373772000006</v>
      </c>
      <c r="D28008" s="15"/>
    </row>
    <row r="28009" spans="1:4" x14ac:dyDescent="0.35">
      <c r="A28009" s="1">
        <v>44853.75</v>
      </c>
      <c r="B28009" s="14">
        <v>44853.75</v>
      </c>
      <c r="C28009" s="2">
        <v>99924.144436000002</v>
      </c>
      <c r="D28009" s="15"/>
    </row>
    <row r="28010" spans="1:4" x14ac:dyDescent="0.35">
      <c r="A28010" s="1">
        <v>44853.760416666664</v>
      </c>
      <c r="B28010" s="14">
        <v>44853.760416666664</v>
      </c>
      <c r="C28010" s="2">
        <v>100314.49705200001</v>
      </c>
      <c r="D28010" s="15"/>
    </row>
    <row r="28011" spans="1:4" x14ac:dyDescent="0.35">
      <c r="A28011" s="1">
        <v>44853.770833333336</v>
      </c>
      <c r="B28011" s="14">
        <v>44853.770833333336</v>
      </c>
      <c r="C28011" s="2">
        <v>102014.532972</v>
      </c>
      <c r="D28011" s="15"/>
    </row>
    <row r="28012" spans="1:4" x14ac:dyDescent="0.35">
      <c r="A28012" s="1">
        <v>44853.78125</v>
      </c>
      <c r="B28012" s="14">
        <v>44853.78125</v>
      </c>
      <c r="C28012" s="2">
        <v>105054.974252</v>
      </c>
      <c r="D28012" s="15"/>
    </row>
    <row r="28013" spans="1:4" x14ac:dyDescent="0.35">
      <c r="A28013" s="1">
        <v>44853.791666666664</v>
      </c>
      <c r="B28013" s="14">
        <v>44853.791666666664</v>
      </c>
      <c r="C28013" s="2">
        <v>106712.741692</v>
      </c>
      <c r="D28013" s="15"/>
    </row>
    <row r="28014" spans="1:4" x14ac:dyDescent="0.35">
      <c r="A28014" s="1">
        <v>44853.802083333336</v>
      </c>
      <c r="B28014" s="14">
        <v>44853.802083333336</v>
      </c>
      <c r="C28014" s="2">
        <v>105824.665072</v>
      </c>
      <c r="D28014" s="15"/>
    </row>
    <row r="28015" spans="1:4" x14ac:dyDescent="0.35">
      <c r="A28015" s="1">
        <v>44853.8125</v>
      </c>
      <c r="B28015" s="14">
        <v>44853.8125</v>
      </c>
      <c r="C28015" s="2">
        <v>104204.17296</v>
      </c>
      <c r="D28015" s="15"/>
    </row>
    <row r="28016" spans="1:4" x14ac:dyDescent="0.35">
      <c r="A28016" s="1">
        <v>44853.822916666664</v>
      </c>
      <c r="B28016" s="14">
        <v>44853.822916666664</v>
      </c>
      <c r="C28016" s="2">
        <v>102066.059484</v>
      </c>
      <c r="D28016" s="15"/>
    </row>
    <row r="28017" spans="1:4" x14ac:dyDescent="0.35">
      <c r="A28017" s="1">
        <v>44853.833333333336</v>
      </c>
      <c r="B28017" s="14">
        <v>44853.833333333336</v>
      </c>
      <c r="C28017" s="2">
        <v>100766.07206400001</v>
      </c>
      <c r="D28017" s="15"/>
    </row>
    <row r="28018" spans="1:4" x14ac:dyDescent="0.35">
      <c r="A28018" s="1">
        <v>44853.84375</v>
      </c>
      <c r="B28018" s="14">
        <v>44853.84375</v>
      </c>
      <c r="C28018" s="2">
        <v>98640.049948</v>
      </c>
      <c r="D28018" s="15"/>
    </row>
    <row r="28019" spans="1:4" x14ac:dyDescent="0.35">
      <c r="A28019" s="1">
        <v>44853.854166666664</v>
      </c>
      <c r="B28019" s="14">
        <v>44853.854166666664</v>
      </c>
      <c r="C28019" s="2">
        <v>96482.901171999998</v>
      </c>
      <c r="D28019" s="15"/>
    </row>
    <row r="28020" spans="1:4" x14ac:dyDescent="0.35">
      <c r="A28020" s="1">
        <v>44853.864583333336</v>
      </c>
      <c r="B28020" s="14">
        <v>44853.864583333336</v>
      </c>
      <c r="C28020" s="2">
        <v>94327.792591999998</v>
      </c>
      <c r="D28020" s="15"/>
    </row>
    <row r="28021" spans="1:4" x14ac:dyDescent="0.35">
      <c r="A28021" s="1">
        <v>44853.875</v>
      </c>
      <c r="B28021" s="14">
        <v>44853.875</v>
      </c>
      <c r="C28021" s="2">
        <v>91884.785900000003</v>
      </c>
      <c r="D28021" s="15"/>
    </row>
    <row r="28022" spans="1:4" x14ac:dyDescent="0.35">
      <c r="A28022" s="1">
        <v>44853.885416666664</v>
      </c>
      <c r="B28022" s="14">
        <v>44853.885416666664</v>
      </c>
      <c r="C28022" s="2">
        <v>92421.285732000004</v>
      </c>
      <c r="D28022" s="15"/>
    </row>
    <row r="28023" spans="1:4" x14ac:dyDescent="0.35">
      <c r="A28023" s="1">
        <v>44853.895833333336</v>
      </c>
      <c r="B28023" s="14">
        <v>44853.895833333336</v>
      </c>
      <c r="C28023" s="2">
        <v>91578.717940000002</v>
      </c>
      <c r="D28023" s="15"/>
    </row>
    <row r="28024" spans="1:4" x14ac:dyDescent="0.35">
      <c r="A28024" s="1">
        <v>44853.90625</v>
      </c>
      <c r="B28024" s="14">
        <v>44853.90625</v>
      </c>
      <c r="C28024" s="2">
        <v>90421.027744000006</v>
      </c>
      <c r="D28024" s="15"/>
    </row>
    <row r="28025" spans="1:4" x14ac:dyDescent="0.35">
      <c r="A28025" s="1">
        <v>44853.916666666664</v>
      </c>
      <c r="B28025" s="14">
        <v>44853.916666666664</v>
      </c>
      <c r="C28025" s="2">
        <v>87886.527300000002</v>
      </c>
      <c r="D28025" s="15"/>
    </row>
    <row r="28026" spans="1:4" x14ac:dyDescent="0.35">
      <c r="A28026" s="1">
        <v>44853.927083333336</v>
      </c>
      <c r="B28026" s="14">
        <v>44853.927083333336</v>
      </c>
      <c r="C28026" s="2">
        <v>86562.482992000005</v>
      </c>
      <c r="D28026" s="15"/>
    </row>
    <row r="28027" spans="1:4" x14ac:dyDescent="0.35">
      <c r="A28027" s="1">
        <v>44853.9375</v>
      </c>
      <c r="B28027" s="14">
        <v>44853.9375</v>
      </c>
      <c r="C28027" s="2">
        <v>87189.534987999999</v>
      </c>
      <c r="D28027" s="15"/>
    </row>
    <row r="28028" spans="1:4" x14ac:dyDescent="0.35">
      <c r="A28028" s="1">
        <v>44853.947916666664</v>
      </c>
      <c r="B28028" s="14">
        <v>44853.947916666664</v>
      </c>
      <c r="C28028" s="2">
        <v>84904.919347999996</v>
      </c>
      <c r="D28028" s="15"/>
    </row>
    <row r="28029" spans="1:4" x14ac:dyDescent="0.35">
      <c r="A28029" s="1">
        <v>44853.958333333336</v>
      </c>
      <c r="B28029" s="14">
        <v>44853.958333333336</v>
      </c>
      <c r="C28029" s="2">
        <v>83429.411735999995</v>
      </c>
      <c r="D28029" s="15"/>
    </row>
    <row r="28030" spans="1:4" x14ac:dyDescent="0.35">
      <c r="A28030" s="1">
        <v>44853.96875</v>
      </c>
      <c r="B28030" s="14">
        <v>44853.96875</v>
      </c>
      <c r="C28030" s="2">
        <v>83472.598939999996</v>
      </c>
      <c r="D28030" s="15"/>
    </row>
    <row r="28031" spans="1:4" x14ac:dyDescent="0.35">
      <c r="A28031" s="1">
        <v>44853.979166666664</v>
      </c>
      <c r="B28031" s="14">
        <v>44853.979166666664</v>
      </c>
      <c r="C28031" s="2">
        <v>82158.942152000003</v>
      </c>
      <c r="D28031" s="15"/>
    </row>
    <row r="28032" spans="1:4" x14ac:dyDescent="0.35">
      <c r="A28032" s="1">
        <v>44853.989583333336</v>
      </c>
      <c r="B28032" s="14">
        <v>44853.989583333336</v>
      </c>
      <c r="C28032" s="2">
        <v>80390.736588</v>
      </c>
      <c r="D28032" s="15"/>
    </row>
    <row r="28033" spans="1:4" x14ac:dyDescent="0.35">
      <c r="A28033" s="1">
        <v>44854</v>
      </c>
      <c r="B28033" s="14">
        <v>44854</v>
      </c>
      <c r="C28033" s="2">
        <v>77735.390979999996</v>
      </c>
      <c r="D28033" s="15"/>
    </row>
    <row r="28034" spans="1:4" x14ac:dyDescent="0.35">
      <c r="A28034" s="1">
        <v>44854.010416666664</v>
      </c>
      <c r="B28034" s="14">
        <v>44854.010416666664</v>
      </c>
      <c r="C28034" s="2">
        <v>77030.833436000001</v>
      </c>
      <c r="D28034" s="15"/>
    </row>
    <row r="28035" spans="1:4" x14ac:dyDescent="0.35">
      <c r="A28035" s="1">
        <v>44854.020833333336</v>
      </c>
      <c r="B28035" s="14">
        <v>44854.020833333336</v>
      </c>
      <c r="C28035" s="2">
        <v>75805.045236000005</v>
      </c>
      <c r="D28035" s="15"/>
    </row>
    <row r="28036" spans="1:4" x14ac:dyDescent="0.35">
      <c r="A28036" s="1">
        <v>44854.03125</v>
      </c>
      <c r="B28036" s="14">
        <v>44854.03125</v>
      </c>
      <c r="C28036" s="2">
        <v>74549.068004000001</v>
      </c>
      <c r="D28036" s="15"/>
    </row>
    <row r="28037" spans="1:4" x14ac:dyDescent="0.35">
      <c r="A28037" s="1">
        <v>44854.041666666664</v>
      </c>
      <c r="B28037" s="14">
        <v>44854.041666666664</v>
      </c>
      <c r="C28037" s="2">
        <v>73658.291652</v>
      </c>
      <c r="D28037" s="15"/>
    </row>
    <row r="28038" spans="1:4" x14ac:dyDescent="0.35">
      <c r="A28038" s="1">
        <v>44854.052083333336</v>
      </c>
      <c r="B28038" s="14">
        <v>44854.052083333336</v>
      </c>
      <c r="C28038" s="2">
        <v>72359.844251999995</v>
      </c>
      <c r="D28038" s="15"/>
    </row>
    <row r="28039" spans="1:4" x14ac:dyDescent="0.35">
      <c r="A28039" s="1">
        <v>44854.0625</v>
      </c>
      <c r="B28039" s="14">
        <v>44854.0625</v>
      </c>
      <c r="C28039" s="2">
        <v>71936.524223999993</v>
      </c>
      <c r="D28039" s="15"/>
    </row>
    <row r="28040" spans="1:4" x14ac:dyDescent="0.35">
      <c r="A28040" s="1">
        <v>44854.072916666664</v>
      </c>
      <c r="B28040" s="14">
        <v>44854.072916666664</v>
      </c>
      <c r="C28040" s="2">
        <v>71873.619183999996</v>
      </c>
      <c r="D28040" s="15"/>
    </row>
    <row r="28041" spans="1:4" x14ac:dyDescent="0.35">
      <c r="A28041" s="1">
        <v>44854.083333333336</v>
      </c>
      <c r="B28041" s="14">
        <v>44854.083333333336</v>
      </c>
      <c r="C28041" s="2">
        <v>71502.719719999994</v>
      </c>
      <c r="D28041" s="15"/>
    </row>
    <row r="28042" spans="1:4" x14ac:dyDescent="0.35">
      <c r="A28042" s="1">
        <v>44854.09375</v>
      </c>
      <c r="B28042" s="14">
        <v>44854.09375</v>
      </c>
      <c r="C28042" s="2">
        <v>71282.420324000006</v>
      </c>
      <c r="D28042" s="15"/>
    </row>
    <row r="28043" spans="1:4" x14ac:dyDescent="0.35">
      <c r="A28043" s="1">
        <v>44854.104166666664</v>
      </c>
      <c r="B28043" s="14">
        <v>44854.104166666664</v>
      </c>
      <c r="C28043" s="2">
        <v>71232.320756000001</v>
      </c>
      <c r="D28043" s="15"/>
    </row>
    <row r="28044" spans="1:4" x14ac:dyDescent="0.35">
      <c r="A28044" s="1">
        <v>44854.114583333336</v>
      </c>
      <c r="B28044" s="14">
        <v>44854.114583333336</v>
      </c>
      <c r="C28044" s="2">
        <v>72452.041192000004</v>
      </c>
      <c r="D28044" s="15"/>
    </row>
    <row r="28045" spans="1:4" x14ac:dyDescent="0.35">
      <c r="A28045" s="1">
        <v>44854.125</v>
      </c>
      <c r="B28045" s="14">
        <v>44854.125</v>
      </c>
      <c r="C28045" s="2">
        <v>73453.347712000003</v>
      </c>
      <c r="D28045" s="15"/>
    </row>
    <row r="28046" spans="1:4" x14ac:dyDescent="0.35">
      <c r="A28046" s="1">
        <v>44854.135416666664</v>
      </c>
      <c r="B28046" s="14">
        <v>44854.135416666664</v>
      </c>
      <c r="C28046" s="2">
        <v>74383.818719999996</v>
      </c>
      <c r="D28046" s="15"/>
    </row>
    <row r="28047" spans="1:4" x14ac:dyDescent="0.35">
      <c r="A28047" s="1">
        <v>44854.145833333336</v>
      </c>
      <c r="B28047" s="14">
        <v>44854.145833333336</v>
      </c>
      <c r="C28047" s="2">
        <v>75707.445924</v>
      </c>
      <c r="D28047" s="15"/>
    </row>
    <row r="28048" spans="1:4" x14ac:dyDescent="0.35">
      <c r="A28048" s="1">
        <v>44854.15625</v>
      </c>
      <c r="B28048" s="14">
        <v>44854.15625</v>
      </c>
      <c r="C28048" s="2">
        <v>77612.603623999996</v>
      </c>
      <c r="D28048" s="15"/>
    </row>
    <row r="28049" spans="1:4" x14ac:dyDescent="0.35">
      <c r="A28049" s="1">
        <v>44854.166666666664</v>
      </c>
      <c r="B28049" s="14">
        <v>44854.166666666664</v>
      </c>
      <c r="C28049" s="2">
        <v>78108.272331999993</v>
      </c>
      <c r="D28049" s="15"/>
    </row>
    <row r="28050" spans="1:4" x14ac:dyDescent="0.35">
      <c r="A28050" s="1">
        <v>44854.177083333336</v>
      </c>
      <c r="B28050" s="14">
        <v>44854.177083333336</v>
      </c>
      <c r="C28050" s="2">
        <v>79261.111084000004</v>
      </c>
      <c r="D28050" s="15"/>
    </row>
    <row r="28051" spans="1:4" x14ac:dyDescent="0.35">
      <c r="A28051" s="1">
        <v>44854.1875</v>
      </c>
      <c r="B28051" s="14">
        <v>44854.1875</v>
      </c>
      <c r="C28051" s="2">
        <v>80113.659419999996</v>
      </c>
      <c r="D28051" s="15"/>
    </row>
    <row r="28052" spans="1:4" x14ac:dyDescent="0.35">
      <c r="A28052" s="1">
        <v>44854.197916666664</v>
      </c>
      <c r="B28052" s="14">
        <v>44854.197916666664</v>
      </c>
      <c r="C28052" s="2">
        <v>81646.401815999998</v>
      </c>
      <c r="D28052" s="15"/>
    </row>
    <row r="28053" spans="1:4" x14ac:dyDescent="0.35">
      <c r="A28053" s="1">
        <v>44854.208333333336</v>
      </c>
      <c r="B28053" s="14">
        <v>44854.208333333336</v>
      </c>
      <c r="C28053" s="2">
        <v>82561.325855999996</v>
      </c>
      <c r="D28053" s="15"/>
    </row>
    <row r="28054" spans="1:4" x14ac:dyDescent="0.35">
      <c r="A28054" s="1">
        <v>44854.21875</v>
      </c>
      <c r="B28054" s="14">
        <v>44854.21875</v>
      </c>
      <c r="C28054" s="2">
        <v>83493.740856000004</v>
      </c>
      <c r="D28054" s="15"/>
    </row>
    <row r="28055" spans="1:4" x14ac:dyDescent="0.35">
      <c r="A28055" s="1">
        <v>44854.229166666664</v>
      </c>
      <c r="B28055" s="14">
        <v>44854.229166666664</v>
      </c>
      <c r="C28055" s="2">
        <v>81666.309907999996</v>
      </c>
      <c r="D28055" s="15"/>
    </row>
    <row r="28056" spans="1:4" x14ac:dyDescent="0.35">
      <c r="A28056" s="1">
        <v>44854.239583333336</v>
      </c>
      <c r="B28056" s="14">
        <v>44854.239583333336</v>
      </c>
      <c r="C28056" s="2">
        <v>84188.082775999996</v>
      </c>
      <c r="D28056" s="15"/>
    </row>
    <row r="28057" spans="1:4" x14ac:dyDescent="0.35">
      <c r="A28057" s="1">
        <v>44854.25</v>
      </c>
      <c r="B28057" s="14">
        <v>44854.25</v>
      </c>
      <c r="C28057" s="2">
        <v>86953.584644000002</v>
      </c>
      <c r="D28057" s="15"/>
    </row>
    <row r="28058" spans="1:4" x14ac:dyDescent="0.35">
      <c r="A28058" s="1">
        <v>44854.260416666664</v>
      </c>
      <c r="B28058" s="14">
        <v>44854.260416666664</v>
      </c>
      <c r="C28058" s="2">
        <v>93578.463539999997</v>
      </c>
      <c r="D28058" s="15"/>
    </row>
    <row r="28059" spans="1:4" x14ac:dyDescent="0.35">
      <c r="A28059" s="1">
        <v>44854.270833333336</v>
      </c>
      <c r="B28059" s="14">
        <v>44854.270833333336</v>
      </c>
      <c r="C28059" s="2">
        <v>99612.115972</v>
      </c>
      <c r="D28059" s="15"/>
    </row>
    <row r="28060" spans="1:4" x14ac:dyDescent="0.35">
      <c r="A28060" s="1">
        <v>44854.28125</v>
      </c>
      <c r="B28060" s="14">
        <v>44854.28125</v>
      </c>
      <c r="C28060" s="2">
        <v>103773.417388</v>
      </c>
      <c r="D28060" s="15"/>
    </row>
    <row r="28061" spans="1:4" x14ac:dyDescent="0.35">
      <c r="A28061" s="1">
        <v>44854.291666666664</v>
      </c>
      <c r="B28061" s="14">
        <v>44854.291666666664</v>
      </c>
      <c r="C28061" s="2">
        <v>104617.487876</v>
      </c>
      <c r="D28061" s="15"/>
    </row>
    <row r="28062" spans="1:4" x14ac:dyDescent="0.35">
      <c r="A28062" s="1">
        <v>44854.302083333336</v>
      </c>
      <c r="B28062" s="14">
        <v>44854.302083333336</v>
      </c>
      <c r="C28062" s="2">
        <v>105620.61229200001</v>
      </c>
      <c r="D28062" s="15"/>
    </row>
    <row r="28063" spans="1:4" x14ac:dyDescent="0.35">
      <c r="A28063" s="1">
        <v>44854.3125</v>
      </c>
      <c r="B28063" s="14">
        <v>44854.3125</v>
      </c>
      <c r="C28063" s="2">
        <v>104986.073044</v>
      </c>
      <c r="D28063" s="15"/>
    </row>
    <row r="28064" spans="1:4" x14ac:dyDescent="0.35">
      <c r="A28064" s="1">
        <v>44854.322916666664</v>
      </c>
      <c r="B28064" s="14">
        <v>44854.322916666664</v>
      </c>
      <c r="C28064" s="2">
        <v>105213.246608</v>
      </c>
      <c r="D28064" s="15"/>
    </row>
    <row r="28065" spans="1:4" x14ac:dyDescent="0.35">
      <c r="A28065" s="1">
        <v>44854.333333333336</v>
      </c>
      <c r="B28065" s="14">
        <v>44854.333333333336</v>
      </c>
      <c r="C28065" s="2">
        <v>104999.738344</v>
      </c>
      <c r="D28065" s="15"/>
    </row>
    <row r="28066" spans="1:4" x14ac:dyDescent="0.35">
      <c r="A28066" s="1">
        <v>44854.34375</v>
      </c>
      <c r="B28066" s="14">
        <v>44854.34375</v>
      </c>
      <c r="C28066" s="2">
        <v>105754.100896</v>
      </c>
      <c r="D28066" s="15"/>
    </row>
    <row r="28067" spans="1:4" x14ac:dyDescent="0.35">
      <c r="A28067" s="1">
        <v>44854.354166666664</v>
      </c>
      <c r="B28067" s="14">
        <v>44854.354166666664</v>
      </c>
      <c r="C28067" s="2">
        <v>104189.66851600001</v>
      </c>
      <c r="D28067" s="15"/>
    </row>
    <row r="28068" spans="1:4" x14ac:dyDescent="0.35">
      <c r="A28068" s="1">
        <v>44854.364583333336</v>
      </c>
      <c r="B28068" s="14">
        <v>44854.364583333336</v>
      </c>
      <c r="C28068" s="2">
        <v>101381.64702</v>
      </c>
      <c r="D28068" s="15"/>
    </row>
    <row r="28069" spans="1:4" x14ac:dyDescent="0.35">
      <c r="A28069" s="1">
        <v>44854.375</v>
      </c>
      <c r="B28069" s="14">
        <v>44854.375</v>
      </c>
      <c r="C28069" s="2">
        <v>98412.896127999993</v>
      </c>
      <c r="D28069" s="15"/>
    </row>
    <row r="28070" spans="1:4" x14ac:dyDescent="0.35">
      <c r="A28070" s="1">
        <v>44854.385416666664</v>
      </c>
      <c r="B28070" s="14">
        <v>44854.385416666664</v>
      </c>
      <c r="C28070" s="2">
        <v>95537.237267999997</v>
      </c>
      <c r="D28070" s="15"/>
    </row>
    <row r="28071" spans="1:4" x14ac:dyDescent="0.35">
      <c r="A28071" s="1">
        <v>44854.395833333336</v>
      </c>
      <c r="B28071" s="14">
        <v>44854.395833333336</v>
      </c>
      <c r="C28071" s="2">
        <v>93390.027732000002</v>
      </c>
      <c r="D28071" s="15"/>
    </row>
    <row r="28072" spans="1:4" x14ac:dyDescent="0.35">
      <c r="A28072" s="1">
        <v>44854.40625</v>
      </c>
      <c r="B28072" s="14">
        <v>44854.40625</v>
      </c>
      <c r="C28072" s="2">
        <v>92610.744095999995</v>
      </c>
      <c r="D28072" s="15"/>
    </row>
    <row r="28073" spans="1:4" x14ac:dyDescent="0.35">
      <c r="A28073" s="1">
        <v>44854.416666666664</v>
      </c>
      <c r="B28073" s="14">
        <v>44854.416666666664</v>
      </c>
      <c r="C28073" s="2">
        <v>92075.454171999998</v>
      </c>
      <c r="D28073" s="15"/>
    </row>
    <row r="28074" spans="1:4" x14ac:dyDescent="0.35">
      <c r="A28074" s="1">
        <v>44854.427083333336</v>
      </c>
      <c r="B28074" s="14">
        <v>44854.427083333336</v>
      </c>
      <c r="C28074" s="2">
        <v>91390.396668000001</v>
      </c>
      <c r="D28074" s="15"/>
    </row>
    <row r="28075" spans="1:4" x14ac:dyDescent="0.35">
      <c r="A28075" s="1">
        <v>44854.4375</v>
      </c>
      <c r="B28075" s="14">
        <v>44854.4375</v>
      </c>
      <c r="C28075" s="2">
        <v>90753.023100000006</v>
      </c>
      <c r="D28075" s="15"/>
    </row>
    <row r="28076" spans="1:4" x14ac:dyDescent="0.35">
      <c r="A28076" s="1">
        <v>44854.447916666664</v>
      </c>
      <c r="B28076" s="14">
        <v>44854.447916666664</v>
      </c>
      <c r="C28076" s="2">
        <v>88889.683395999993</v>
      </c>
      <c r="D28076" s="15"/>
    </row>
    <row r="28077" spans="1:4" x14ac:dyDescent="0.35">
      <c r="A28077" s="1">
        <v>44854.458333333336</v>
      </c>
      <c r="B28077" s="14">
        <v>44854.458333333336</v>
      </c>
      <c r="C28077" s="2">
        <v>87706.052024000004</v>
      </c>
      <c r="D28077" s="15"/>
    </row>
    <row r="28078" spans="1:4" x14ac:dyDescent="0.35">
      <c r="A28078" s="1">
        <v>44854.46875</v>
      </c>
      <c r="B28078" s="14">
        <v>44854.46875</v>
      </c>
      <c r="C28078" s="2">
        <v>87243.786380000005</v>
      </c>
      <c r="D28078" s="15"/>
    </row>
    <row r="28079" spans="1:4" x14ac:dyDescent="0.35">
      <c r="A28079" s="1">
        <v>44854.479166666664</v>
      </c>
      <c r="B28079" s="14">
        <v>44854.479166666664</v>
      </c>
      <c r="C28079" s="2">
        <v>87159.377875999999</v>
      </c>
      <c r="D28079" s="15"/>
    </row>
    <row r="28080" spans="1:4" x14ac:dyDescent="0.35">
      <c r="A28080" s="1">
        <v>44854.489583333336</v>
      </c>
      <c r="B28080" s="14">
        <v>44854.489583333336</v>
      </c>
      <c r="C28080" s="2">
        <v>86632.302588000006</v>
      </c>
      <c r="D28080" s="15"/>
    </row>
    <row r="28081" spans="1:4" x14ac:dyDescent="0.35">
      <c r="A28081" s="1">
        <v>44854.5</v>
      </c>
      <c r="B28081" s="14">
        <v>44854.5</v>
      </c>
      <c r="C28081" s="2">
        <v>86417.779748000001</v>
      </c>
      <c r="D28081" s="15"/>
    </row>
    <row r="28082" spans="1:4" x14ac:dyDescent="0.35">
      <c r="A28082" s="1">
        <v>44854.510416666664</v>
      </c>
      <c r="B28082" s="14">
        <v>44854.510416666664</v>
      </c>
      <c r="C28082" s="2">
        <v>86867.014427999995</v>
      </c>
      <c r="D28082" s="15"/>
    </row>
    <row r="28083" spans="1:4" x14ac:dyDescent="0.35">
      <c r="A28083" s="1">
        <v>44854.520833333336</v>
      </c>
      <c r="B28083" s="14">
        <v>44854.520833333336</v>
      </c>
      <c r="C28083" s="2">
        <v>85415.682363999993</v>
      </c>
      <c r="D28083" s="15"/>
    </row>
    <row r="28084" spans="1:4" x14ac:dyDescent="0.35">
      <c r="A28084" s="1">
        <v>44854.53125</v>
      </c>
      <c r="B28084" s="14">
        <v>44854.53125</v>
      </c>
      <c r="C28084" s="2">
        <v>83858.366811999993</v>
      </c>
      <c r="D28084" s="15"/>
    </row>
    <row r="28085" spans="1:4" x14ac:dyDescent="0.35">
      <c r="A28085" s="1">
        <v>44854.541666666664</v>
      </c>
      <c r="B28085" s="14">
        <v>44854.541666666664</v>
      </c>
      <c r="C28085" s="2">
        <v>82538.171728000001</v>
      </c>
      <c r="D28085" s="15"/>
    </row>
    <row r="28086" spans="1:4" x14ac:dyDescent="0.35">
      <c r="A28086" s="1">
        <v>44854.552083333336</v>
      </c>
      <c r="B28086" s="14">
        <v>44854.552083333336</v>
      </c>
      <c r="C28086" s="2">
        <v>78995.379415999996</v>
      </c>
      <c r="D28086" s="15"/>
    </row>
    <row r="28087" spans="1:4" x14ac:dyDescent="0.35">
      <c r="A28087" s="1">
        <v>44854.5625</v>
      </c>
      <c r="B28087" s="14">
        <v>44854.5625</v>
      </c>
      <c r="C28087" s="2">
        <v>78558.067748000001</v>
      </c>
      <c r="D28087" s="15"/>
    </row>
    <row r="28088" spans="1:4" x14ac:dyDescent="0.35">
      <c r="A28088" s="1">
        <v>44854.572916666664</v>
      </c>
      <c r="B28088" s="14">
        <v>44854.572916666664</v>
      </c>
      <c r="C28088" s="2">
        <v>77053.606264000002</v>
      </c>
      <c r="D28088" s="15"/>
    </row>
    <row r="28089" spans="1:4" x14ac:dyDescent="0.35">
      <c r="A28089" s="1">
        <v>44854.583333333336</v>
      </c>
      <c r="B28089" s="14">
        <v>44854.583333333336</v>
      </c>
      <c r="C28089" s="2">
        <v>75977.487104</v>
      </c>
      <c r="D28089" s="15"/>
    </row>
    <row r="28090" spans="1:4" x14ac:dyDescent="0.35">
      <c r="A28090" s="1">
        <v>44854.59375</v>
      </c>
      <c r="B28090" s="14">
        <v>44854.59375</v>
      </c>
      <c r="C28090" s="2">
        <v>76416.963235999996</v>
      </c>
      <c r="D28090" s="15"/>
    </row>
    <row r="28091" spans="1:4" x14ac:dyDescent="0.35">
      <c r="A28091" s="1">
        <v>44854.604166666664</v>
      </c>
      <c r="B28091" s="14">
        <v>44854.604166666664</v>
      </c>
      <c r="C28091" s="2">
        <v>78546.730832000001</v>
      </c>
      <c r="D28091" s="15"/>
    </row>
    <row r="28092" spans="1:4" x14ac:dyDescent="0.35">
      <c r="A28092" s="1">
        <v>44854.614583333336</v>
      </c>
      <c r="B28092" s="14">
        <v>44854.614583333336</v>
      </c>
      <c r="C28092" s="2">
        <v>79264.513412</v>
      </c>
      <c r="D28092" s="15"/>
    </row>
    <row r="28093" spans="1:4" x14ac:dyDescent="0.35">
      <c r="A28093" s="1">
        <v>44854.625</v>
      </c>
      <c r="B28093" s="14">
        <v>44854.625</v>
      </c>
      <c r="C28093" s="2">
        <v>79279.666360000003</v>
      </c>
      <c r="D28093" s="15"/>
    </row>
    <row r="28094" spans="1:4" x14ac:dyDescent="0.35">
      <c r="A28094" s="1">
        <v>44854.635416666664</v>
      </c>
      <c r="B28094" s="14">
        <v>44854.635416666664</v>
      </c>
      <c r="C28094" s="2">
        <v>79672.236176000006</v>
      </c>
      <c r="D28094" s="15"/>
    </row>
    <row r="28095" spans="1:4" x14ac:dyDescent="0.35">
      <c r="A28095" s="1">
        <v>44854.645833333336</v>
      </c>
      <c r="B28095" s="14">
        <v>44854.645833333336</v>
      </c>
      <c r="C28095" s="2">
        <v>79795.526939999996</v>
      </c>
      <c r="D28095" s="15"/>
    </row>
    <row r="28096" spans="1:4" x14ac:dyDescent="0.35">
      <c r="A28096" s="1">
        <v>44854.65625</v>
      </c>
      <c r="B28096" s="14">
        <v>44854.65625</v>
      </c>
      <c r="C28096" s="2">
        <v>79601.550936</v>
      </c>
      <c r="D28096" s="15"/>
    </row>
    <row r="28097" spans="1:4" x14ac:dyDescent="0.35">
      <c r="A28097" s="1">
        <v>44854.666666666664</v>
      </c>
      <c r="B28097" s="14">
        <v>44854.666666666664</v>
      </c>
      <c r="C28097" s="2">
        <v>80801.718192</v>
      </c>
      <c r="D28097" s="15"/>
    </row>
    <row r="28098" spans="1:4" x14ac:dyDescent="0.35">
      <c r="A28098" s="1">
        <v>44854.677083333336</v>
      </c>
      <c r="B28098" s="14">
        <v>44854.677083333336</v>
      </c>
      <c r="C28098" s="2">
        <v>80950.946079999994</v>
      </c>
      <c r="D28098" s="15"/>
    </row>
    <row r="28099" spans="1:4" x14ac:dyDescent="0.35">
      <c r="A28099" s="1">
        <v>44854.6875</v>
      </c>
      <c r="B28099" s="14">
        <v>44854.6875</v>
      </c>
      <c r="C28099" s="2">
        <v>83715.383155999996</v>
      </c>
      <c r="D28099" s="15"/>
    </row>
    <row r="28100" spans="1:4" x14ac:dyDescent="0.35">
      <c r="A28100" s="1">
        <v>44854.697916666664</v>
      </c>
      <c r="B28100" s="14">
        <v>44854.697916666664</v>
      </c>
      <c r="C28100" s="2">
        <v>85676.278575999997</v>
      </c>
      <c r="D28100" s="15"/>
    </row>
    <row r="28101" spans="1:4" x14ac:dyDescent="0.35">
      <c r="A28101" s="1">
        <v>44854.708333333336</v>
      </c>
      <c r="B28101" s="14">
        <v>44854.708333333336</v>
      </c>
      <c r="C28101" s="2">
        <v>87600.143276000003</v>
      </c>
      <c r="D28101" s="15"/>
    </row>
    <row r="28102" spans="1:4" x14ac:dyDescent="0.35">
      <c r="A28102" s="1">
        <v>44854.71875</v>
      </c>
      <c r="B28102" s="14">
        <v>44854.71875</v>
      </c>
      <c r="C28102" s="2">
        <v>86864.537920000002</v>
      </c>
      <c r="D28102" s="15"/>
    </row>
    <row r="28103" spans="1:4" x14ac:dyDescent="0.35">
      <c r="A28103" s="1">
        <v>44854.729166666664</v>
      </c>
      <c r="B28103" s="14">
        <v>44854.729166666664</v>
      </c>
      <c r="C28103" s="2">
        <v>88260.020783999993</v>
      </c>
      <c r="D28103" s="15"/>
    </row>
    <row r="28104" spans="1:4" x14ac:dyDescent="0.35">
      <c r="A28104" s="1">
        <v>44854.739583333336</v>
      </c>
      <c r="B28104" s="14">
        <v>44854.739583333336</v>
      </c>
      <c r="C28104" s="2">
        <v>90818.412559999997</v>
      </c>
      <c r="D28104" s="15"/>
    </row>
    <row r="28105" spans="1:4" x14ac:dyDescent="0.35">
      <c r="A28105" s="1">
        <v>44854.75</v>
      </c>
      <c r="B28105" s="14">
        <v>44854.75</v>
      </c>
      <c r="C28105" s="2">
        <v>93784.043531999996</v>
      </c>
      <c r="D28105" s="15"/>
    </row>
    <row r="28106" spans="1:4" x14ac:dyDescent="0.35">
      <c r="A28106" s="1">
        <v>44854.760416666664</v>
      </c>
      <c r="B28106" s="14">
        <v>44854.760416666664</v>
      </c>
      <c r="C28106" s="2">
        <v>96064.860276000007</v>
      </c>
      <c r="D28106" s="15"/>
    </row>
    <row r="28107" spans="1:4" x14ac:dyDescent="0.35">
      <c r="A28107" s="1">
        <v>44854.770833333336</v>
      </c>
      <c r="B28107" s="14">
        <v>44854.770833333336</v>
      </c>
      <c r="C28107" s="2">
        <v>98637.279343999995</v>
      </c>
      <c r="D28107" s="15"/>
    </row>
    <row r="28108" spans="1:4" x14ac:dyDescent="0.35">
      <c r="A28108" s="1">
        <v>44854.78125</v>
      </c>
      <c r="B28108" s="14">
        <v>44854.78125</v>
      </c>
      <c r="C28108" s="2">
        <v>102434.133764</v>
      </c>
      <c r="D28108" s="15"/>
    </row>
    <row r="28109" spans="1:4" x14ac:dyDescent="0.35">
      <c r="A28109" s="1">
        <v>44854.791666666664</v>
      </c>
      <c r="B28109" s="14">
        <v>44854.791666666664</v>
      </c>
      <c r="C28109" s="2">
        <v>103685.244964</v>
      </c>
      <c r="D28109" s="15"/>
    </row>
    <row r="28110" spans="1:4" x14ac:dyDescent="0.35">
      <c r="A28110" s="1">
        <v>44854.802083333336</v>
      </c>
      <c r="B28110" s="14">
        <v>44854.802083333336</v>
      </c>
      <c r="C28110" s="2">
        <v>104241.37480799999</v>
      </c>
      <c r="D28110" s="15"/>
    </row>
    <row r="28111" spans="1:4" x14ac:dyDescent="0.35">
      <c r="A28111" s="1">
        <v>44854.8125</v>
      </c>
      <c r="B28111" s="14">
        <v>44854.8125</v>
      </c>
      <c r="C28111" s="2">
        <v>102410.414968</v>
      </c>
      <c r="D28111" s="15"/>
    </row>
    <row r="28112" spans="1:4" x14ac:dyDescent="0.35">
      <c r="A28112" s="1">
        <v>44854.822916666664</v>
      </c>
      <c r="B28112" s="14">
        <v>44854.822916666664</v>
      </c>
      <c r="C28112" s="2">
        <v>98864.293168000004</v>
      </c>
      <c r="D28112" s="15"/>
    </row>
    <row r="28113" spans="1:4" x14ac:dyDescent="0.35">
      <c r="A28113" s="1">
        <v>44854.833333333336</v>
      </c>
      <c r="B28113" s="14">
        <v>44854.833333333336</v>
      </c>
      <c r="C28113" s="2">
        <v>96707.654731999995</v>
      </c>
      <c r="D28113" s="15"/>
    </row>
    <row r="28114" spans="1:4" x14ac:dyDescent="0.35">
      <c r="A28114" s="1">
        <v>44854.84375</v>
      </c>
      <c r="B28114" s="14">
        <v>44854.84375</v>
      </c>
      <c r="C28114" s="2">
        <v>93225.665208000006</v>
      </c>
      <c r="D28114" s="15"/>
    </row>
    <row r="28115" spans="1:4" x14ac:dyDescent="0.35">
      <c r="A28115" s="1">
        <v>44854.854166666664</v>
      </c>
      <c r="B28115" s="14">
        <v>44854.854166666664</v>
      </c>
      <c r="C28115" s="2">
        <v>90253.989667999995</v>
      </c>
      <c r="D28115" s="15"/>
    </row>
    <row r="28116" spans="1:4" x14ac:dyDescent="0.35">
      <c r="A28116" s="1">
        <v>44854.864583333336</v>
      </c>
      <c r="B28116" s="14">
        <v>44854.864583333336</v>
      </c>
      <c r="C28116" s="2">
        <v>87025.897880000004</v>
      </c>
      <c r="D28116" s="15"/>
    </row>
    <row r="28117" spans="1:4" x14ac:dyDescent="0.35">
      <c r="A28117" s="1">
        <v>44854.875</v>
      </c>
      <c r="B28117" s="14">
        <v>44854.875</v>
      </c>
      <c r="C28117" s="2">
        <v>85234.124939999994</v>
      </c>
      <c r="D28117" s="15"/>
    </row>
    <row r="28118" spans="1:4" x14ac:dyDescent="0.35">
      <c r="A28118" s="1">
        <v>44854.885416666664</v>
      </c>
      <c r="B28118" s="14">
        <v>44854.885416666664</v>
      </c>
      <c r="C28118" s="2">
        <v>86168.502699999997</v>
      </c>
      <c r="D28118" s="15"/>
    </row>
    <row r="28119" spans="1:4" x14ac:dyDescent="0.35">
      <c r="A28119" s="1">
        <v>44854.895833333336</v>
      </c>
      <c r="B28119" s="14">
        <v>44854.895833333336</v>
      </c>
      <c r="C28119" s="2">
        <v>84819.954908</v>
      </c>
      <c r="D28119" s="15"/>
    </row>
    <row r="28120" spans="1:4" x14ac:dyDescent="0.35">
      <c r="A28120" s="1">
        <v>44854.90625</v>
      </c>
      <c r="B28120" s="14">
        <v>44854.90625</v>
      </c>
      <c r="C28120" s="2">
        <v>82768.4663</v>
      </c>
      <c r="D28120" s="15"/>
    </row>
    <row r="28121" spans="1:4" x14ac:dyDescent="0.35">
      <c r="A28121" s="1">
        <v>44854.916666666664</v>
      </c>
      <c r="B28121" s="14">
        <v>44854.916666666664</v>
      </c>
      <c r="C28121" s="2">
        <v>80892.248827999996</v>
      </c>
      <c r="D28121" s="15"/>
    </row>
    <row r="28122" spans="1:4" x14ac:dyDescent="0.35">
      <c r="A28122" s="1">
        <v>44854.927083333336</v>
      </c>
      <c r="B28122" s="14">
        <v>44854.927083333336</v>
      </c>
      <c r="C28122" s="2">
        <v>78405.995668000003</v>
      </c>
      <c r="D28122" s="15"/>
    </row>
    <row r="28123" spans="1:4" x14ac:dyDescent="0.35">
      <c r="A28123" s="1">
        <v>44854.9375</v>
      </c>
      <c r="B28123" s="14">
        <v>44854.9375</v>
      </c>
      <c r="C28123" s="2">
        <v>77355.529651999997</v>
      </c>
      <c r="D28123" s="15"/>
    </row>
    <row r="28124" spans="1:4" x14ac:dyDescent="0.35">
      <c r="A28124" s="1">
        <v>44854.947916666664</v>
      </c>
      <c r="B28124" s="14">
        <v>44854.947916666664</v>
      </c>
      <c r="C28124" s="2">
        <v>75673.548395999998</v>
      </c>
      <c r="D28124" s="15"/>
    </row>
    <row r="28125" spans="1:4" x14ac:dyDescent="0.35">
      <c r="A28125" s="1">
        <v>44854.958333333336</v>
      </c>
      <c r="B28125" s="14">
        <v>44854.958333333336</v>
      </c>
      <c r="C28125" s="2">
        <v>74123.847607999996</v>
      </c>
      <c r="D28125" s="15"/>
    </row>
    <row r="28126" spans="1:4" x14ac:dyDescent="0.35">
      <c r="A28126" s="1">
        <v>44854.96875</v>
      </c>
      <c r="B28126" s="14">
        <v>44854.96875</v>
      </c>
      <c r="C28126" s="2">
        <v>72574.237087999994</v>
      </c>
      <c r="D28126" s="15"/>
    </row>
    <row r="28127" spans="1:4" x14ac:dyDescent="0.35">
      <c r="A28127" s="1">
        <v>44854.979166666664</v>
      </c>
      <c r="B28127" s="14">
        <v>44854.979166666664</v>
      </c>
      <c r="C28127" s="2">
        <v>70548.093055999998</v>
      </c>
      <c r="D28127" s="15"/>
    </row>
    <row r="28128" spans="1:4" x14ac:dyDescent="0.35">
      <c r="A28128" s="1">
        <v>44854.989583333336</v>
      </c>
      <c r="B28128" s="14">
        <v>44854.989583333336</v>
      </c>
      <c r="C28128" s="2">
        <v>70136.469115999993</v>
      </c>
      <c r="D28128" s="15"/>
    </row>
    <row r="28129" spans="1:4" x14ac:dyDescent="0.35">
      <c r="A28129" s="1">
        <v>44855</v>
      </c>
      <c r="B28129" s="14">
        <v>44855</v>
      </c>
      <c r="C28129" s="2">
        <v>69201.412620000003</v>
      </c>
      <c r="D28129" s="15"/>
    </row>
    <row r="28130" spans="1:4" x14ac:dyDescent="0.35">
      <c r="A28130" s="1">
        <v>44855.010416666664</v>
      </c>
      <c r="B28130" s="14">
        <v>44855.010416666664</v>
      </c>
      <c r="C28130" s="2">
        <v>71913.373548000003</v>
      </c>
      <c r="D28130" s="15"/>
    </row>
    <row r="28131" spans="1:4" x14ac:dyDescent="0.35">
      <c r="A28131" s="1">
        <v>44855.020833333336</v>
      </c>
      <c r="B28131" s="14">
        <v>44855.020833333336</v>
      </c>
      <c r="C28131" s="2">
        <v>72258.380936000001</v>
      </c>
      <c r="D28131" s="15"/>
    </row>
    <row r="28132" spans="1:4" x14ac:dyDescent="0.35">
      <c r="A28132" s="1">
        <v>44855.03125</v>
      </c>
      <c r="B28132" s="14">
        <v>44855.03125</v>
      </c>
      <c r="C28132" s="2">
        <v>71287.161491999999</v>
      </c>
      <c r="D28132" s="15"/>
    </row>
    <row r="28133" spans="1:4" x14ac:dyDescent="0.35">
      <c r="A28133" s="1">
        <v>44855.041666666664</v>
      </c>
      <c r="B28133" s="14">
        <v>44855.041666666664</v>
      </c>
      <c r="C28133" s="2">
        <v>69049.800835999995</v>
      </c>
      <c r="D28133" s="15"/>
    </row>
    <row r="28134" spans="1:4" x14ac:dyDescent="0.35">
      <c r="A28134" s="1">
        <v>44855.052083333336</v>
      </c>
      <c r="B28134" s="14">
        <v>44855.052083333336</v>
      </c>
      <c r="C28134" s="2">
        <v>68961.744571999996</v>
      </c>
      <c r="D28134" s="15"/>
    </row>
    <row r="28135" spans="1:4" x14ac:dyDescent="0.35">
      <c r="A28135" s="1">
        <v>44855.0625</v>
      </c>
      <c r="B28135" s="14">
        <v>44855.0625</v>
      </c>
      <c r="C28135" s="2">
        <v>68218.966027999995</v>
      </c>
      <c r="D28135" s="15"/>
    </row>
    <row r="28136" spans="1:4" x14ac:dyDescent="0.35">
      <c r="A28136" s="1">
        <v>44855.072916666664</v>
      </c>
      <c r="B28136" s="14">
        <v>44855.072916666664</v>
      </c>
      <c r="C28136" s="2">
        <v>67411.391411999997</v>
      </c>
      <c r="D28136" s="15"/>
    </row>
    <row r="28137" spans="1:4" x14ac:dyDescent="0.35">
      <c r="A28137" s="1">
        <v>44855.083333333336</v>
      </c>
      <c r="B28137" s="14">
        <v>44855.083333333336</v>
      </c>
      <c r="C28137" s="2">
        <v>67527.466763999997</v>
      </c>
      <c r="D28137" s="15"/>
    </row>
    <row r="28138" spans="1:4" x14ac:dyDescent="0.35">
      <c r="A28138" s="1">
        <v>44855.09375</v>
      </c>
      <c r="B28138" s="14">
        <v>44855.09375</v>
      </c>
      <c r="C28138" s="2">
        <v>67836.209468000001</v>
      </c>
      <c r="D28138" s="15"/>
    </row>
    <row r="28139" spans="1:4" x14ac:dyDescent="0.35">
      <c r="A28139" s="1">
        <v>44855.104166666664</v>
      </c>
      <c r="B28139" s="14">
        <v>44855.104166666664</v>
      </c>
      <c r="C28139" s="2">
        <v>67257.708052000002</v>
      </c>
      <c r="D28139" s="15"/>
    </row>
    <row r="28140" spans="1:4" x14ac:dyDescent="0.35">
      <c r="A28140" s="1">
        <v>44855.114583333336</v>
      </c>
      <c r="B28140" s="14">
        <v>44855.114583333336</v>
      </c>
      <c r="C28140" s="2">
        <v>67185.872772000002</v>
      </c>
      <c r="D28140" s="15"/>
    </row>
    <row r="28141" spans="1:4" x14ac:dyDescent="0.35">
      <c r="A28141" s="1">
        <v>44855.125</v>
      </c>
      <c r="B28141" s="14">
        <v>44855.125</v>
      </c>
      <c r="C28141" s="2">
        <v>67119.985579999993</v>
      </c>
      <c r="D28141" s="15"/>
    </row>
    <row r="28142" spans="1:4" x14ac:dyDescent="0.35">
      <c r="A28142" s="1">
        <v>44855.135416666664</v>
      </c>
      <c r="B28142" s="14">
        <v>44855.135416666664</v>
      </c>
      <c r="C28142" s="2">
        <v>69100.299771999998</v>
      </c>
      <c r="D28142" s="15"/>
    </row>
    <row r="28143" spans="1:4" x14ac:dyDescent="0.35">
      <c r="A28143" s="1">
        <v>44855.145833333336</v>
      </c>
      <c r="B28143" s="14">
        <v>44855.145833333336</v>
      </c>
      <c r="C28143" s="2">
        <v>68624.512231999994</v>
      </c>
      <c r="D28143" s="15"/>
    </row>
    <row r="28144" spans="1:4" x14ac:dyDescent="0.35">
      <c r="A28144" s="1">
        <v>44855.15625</v>
      </c>
      <c r="B28144" s="14">
        <v>44855.15625</v>
      </c>
      <c r="C28144" s="2">
        <v>69381.088948000004</v>
      </c>
      <c r="D28144" s="15"/>
    </row>
    <row r="28145" spans="1:4" x14ac:dyDescent="0.35">
      <c r="A28145" s="1">
        <v>44855.166666666664</v>
      </c>
      <c r="B28145" s="14">
        <v>44855.166666666664</v>
      </c>
      <c r="C28145" s="2">
        <v>70475.968483999997</v>
      </c>
      <c r="D28145" s="15"/>
    </row>
    <row r="28146" spans="1:4" x14ac:dyDescent="0.35">
      <c r="A28146" s="1">
        <v>44855.177083333336</v>
      </c>
      <c r="B28146" s="14">
        <v>44855.177083333336</v>
      </c>
      <c r="C28146" s="2">
        <v>72051.779227999999</v>
      </c>
      <c r="D28146" s="15"/>
    </row>
    <row r="28147" spans="1:4" x14ac:dyDescent="0.35">
      <c r="A28147" s="1">
        <v>44855.1875</v>
      </c>
      <c r="B28147" s="14">
        <v>44855.1875</v>
      </c>
      <c r="C28147" s="2">
        <v>72024.316791999998</v>
      </c>
      <c r="D28147" s="15"/>
    </row>
    <row r="28148" spans="1:4" x14ac:dyDescent="0.35">
      <c r="A28148" s="1">
        <v>44855.197916666664</v>
      </c>
      <c r="B28148" s="14">
        <v>44855.197916666664</v>
      </c>
      <c r="C28148" s="2">
        <v>72568.303092000002</v>
      </c>
      <c r="D28148" s="15"/>
    </row>
    <row r="28149" spans="1:4" x14ac:dyDescent="0.35">
      <c r="A28149" s="1">
        <v>44855.208333333336</v>
      </c>
      <c r="B28149" s="14">
        <v>44855.208333333336</v>
      </c>
      <c r="C28149" s="2">
        <v>73984.025708000001</v>
      </c>
      <c r="D28149" s="15"/>
    </row>
    <row r="28150" spans="1:4" x14ac:dyDescent="0.35">
      <c r="A28150" s="1">
        <v>44855.21875</v>
      </c>
      <c r="B28150" s="14">
        <v>44855.21875</v>
      </c>
      <c r="C28150" s="2">
        <v>75123.013263999994</v>
      </c>
      <c r="D28150" s="15"/>
    </row>
    <row r="28151" spans="1:4" x14ac:dyDescent="0.35">
      <c r="A28151" s="1">
        <v>44855.229166666664</v>
      </c>
      <c r="B28151" s="14">
        <v>44855.229166666664</v>
      </c>
      <c r="C28151" s="2">
        <v>75025.481532000005</v>
      </c>
      <c r="D28151" s="15"/>
    </row>
    <row r="28152" spans="1:4" x14ac:dyDescent="0.35">
      <c r="A28152" s="1">
        <v>44855.239583333336</v>
      </c>
      <c r="B28152" s="14">
        <v>44855.239583333336</v>
      </c>
      <c r="C28152" s="2">
        <v>76673.793088000006</v>
      </c>
      <c r="D28152" s="15"/>
    </row>
    <row r="28153" spans="1:4" x14ac:dyDescent="0.35">
      <c r="A28153" s="1">
        <v>44855.25</v>
      </c>
      <c r="B28153" s="14">
        <v>44855.25</v>
      </c>
      <c r="C28153" s="2">
        <v>79955.781508</v>
      </c>
      <c r="D28153" s="15"/>
    </row>
    <row r="28154" spans="1:4" x14ac:dyDescent="0.35">
      <c r="A28154" s="1">
        <v>44855.260416666664</v>
      </c>
      <c r="B28154" s="14">
        <v>44855.260416666664</v>
      </c>
      <c r="C28154" s="2">
        <v>82537.543147999997</v>
      </c>
      <c r="D28154" s="15"/>
    </row>
    <row r="28155" spans="1:4" x14ac:dyDescent="0.35">
      <c r="A28155" s="1">
        <v>44855.270833333336</v>
      </c>
      <c r="B28155" s="14">
        <v>44855.270833333336</v>
      </c>
      <c r="C28155" s="2">
        <v>86897.837383999999</v>
      </c>
      <c r="D28155" s="15"/>
    </row>
    <row r="28156" spans="1:4" x14ac:dyDescent="0.35">
      <c r="A28156" s="1">
        <v>44855.28125</v>
      </c>
      <c r="B28156" s="14">
        <v>44855.28125</v>
      </c>
      <c r="C28156" s="2">
        <v>91165.447507999997</v>
      </c>
      <c r="D28156" s="15"/>
    </row>
    <row r="28157" spans="1:4" x14ac:dyDescent="0.35">
      <c r="A28157" s="1">
        <v>44855.291666666664</v>
      </c>
      <c r="B28157" s="14">
        <v>44855.291666666664</v>
      </c>
      <c r="C28157" s="2">
        <v>93829.2935</v>
      </c>
      <c r="D28157" s="15"/>
    </row>
    <row r="28158" spans="1:4" x14ac:dyDescent="0.35">
      <c r="A28158" s="1">
        <v>44855.302083333336</v>
      </c>
      <c r="B28158" s="14">
        <v>44855.302083333336</v>
      </c>
      <c r="C28158" s="2">
        <v>97310.089475999994</v>
      </c>
      <c r="D28158" s="15"/>
    </row>
    <row r="28159" spans="1:4" x14ac:dyDescent="0.35">
      <c r="A28159" s="1">
        <v>44855.3125</v>
      </c>
      <c r="B28159" s="14">
        <v>44855.3125</v>
      </c>
      <c r="C28159" s="2">
        <v>99868.587316000005</v>
      </c>
      <c r="D28159" s="15"/>
    </row>
    <row r="28160" spans="1:4" x14ac:dyDescent="0.35">
      <c r="A28160" s="1">
        <v>44855.322916666664</v>
      </c>
      <c r="B28160" s="14">
        <v>44855.322916666664</v>
      </c>
      <c r="C28160" s="2">
        <v>101357.83852</v>
      </c>
      <c r="D28160" s="15"/>
    </row>
    <row r="28161" spans="1:4" x14ac:dyDescent="0.35">
      <c r="A28161" s="1">
        <v>44855.333333333336</v>
      </c>
      <c r="B28161" s="14">
        <v>44855.333333333336</v>
      </c>
      <c r="C28161" s="2">
        <v>102377.203348</v>
      </c>
      <c r="D28161" s="15"/>
    </row>
    <row r="28162" spans="1:4" x14ac:dyDescent="0.35">
      <c r="A28162" s="1">
        <v>44855.34375</v>
      </c>
      <c r="B28162" s="14">
        <v>44855.34375</v>
      </c>
      <c r="C28162" s="2">
        <v>102913.196564</v>
      </c>
      <c r="D28162" s="15"/>
    </row>
    <row r="28163" spans="1:4" x14ac:dyDescent="0.35">
      <c r="A28163" s="1">
        <v>44855.354166666664</v>
      </c>
      <c r="B28163" s="14">
        <v>44855.354166666664</v>
      </c>
      <c r="C28163" s="2">
        <v>102413.534524</v>
      </c>
      <c r="D28163" s="15"/>
    </row>
    <row r="28164" spans="1:4" x14ac:dyDescent="0.35">
      <c r="A28164" s="1">
        <v>44855.364583333336</v>
      </c>
      <c r="B28164" s="14">
        <v>44855.364583333336</v>
      </c>
      <c r="C28164" s="2">
        <v>101605.219796</v>
      </c>
      <c r="D28164" s="15"/>
    </row>
    <row r="28165" spans="1:4" x14ac:dyDescent="0.35">
      <c r="A28165" s="1">
        <v>44855.375</v>
      </c>
      <c r="B28165" s="14">
        <v>44855.375</v>
      </c>
      <c r="C28165" s="2">
        <v>101592.57218800001</v>
      </c>
      <c r="D28165" s="15"/>
    </row>
    <row r="28166" spans="1:4" x14ac:dyDescent="0.35">
      <c r="A28166" s="1">
        <v>44855.385416666664</v>
      </c>
      <c r="B28166" s="14">
        <v>44855.385416666664</v>
      </c>
      <c r="C28166" s="2">
        <v>97814.426240000001</v>
      </c>
      <c r="D28166" s="15"/>
    </row>
    <row r="28167" spans="1:4" x14ac:dyDescent="0.35">
      <c r="A28167" s="1">
        <v>44855.395833333336</v>
      </c>
      <c r="B28167" s="14">
        <v>44855.395833333336</v>
      </c>
      <c r="C28167" s="2">
        <v>97565.412100000001</v>
      </c>
      <c r="D28167" s="15"/>
    </row>
    <row r="28168" spans="1:4" x14ac:dyDescent="0.35">
      <c r="A28168" s="1">
        <v>44855.40625</v>
      </c>
      <c r="B28168" s="14">
        <v>44855.40625</v>
      </c>
      <c r="C28168" s="2">
        <v>96063.735159999997</v>
      </c>
      <c r="D28168" s="15"/>
    </row>
    <row r="28169" spans="1:4" x14ac:dyDescent="0.35">
      <c r="A28169" s="1">
        <v>44855.416666666664</v>
      </c>
      <c r="B28169" s="14">
        <v>44855.416666666664</v>
      </c>
      <c r="C28169" s="2">
        <v>94305.910696000006</v>
      </c>
      <c r="D28169" s="15"/>
    </row>
    <row r="28170" spans="1:4" x14ac:dyDescent="0.35">
      <c r="A28170" s="1">
        <v>44855.427083333336</v>
      </c>
      <c r="B28170" s="14">
        <v>44855.427083333336</v>
      </c>
      <c r="C28170" s="2">
        <v>91004.873936000004</v>
      </c>
      <c r="D28170" s="15"/>
    </row>
    <row r="28171" spans="1:4" x14ac:dyDescent="0.35">
      <c r="A28171" s="1">
        <v>44855.4375</v>
      </c>
      <c r="B28171" s="14">
        <v>44855.4375</v>
      </c>
      <c r="C28171" s="2">
        <v>93065.065128000002</v>
      </c>
      <c r="D28171" s="15"/>
    </row>
    <row r="28172" spans="1:4" x14ac:dyDescent="0.35">
      <c r="A28172" s="1">
        <v>44855.447916666664</v>
      </c>
      <c r="B28172" s="14">
        <v>44855.447916666664</v>
      </c>
      <c r="C28172" s="2">
        <v>92720.214003999994</v>
      </c>
      <c r="D28172" s="15"/>
    </row>
    <row r="28173" spans="1:4" x14ac:dyDescent="0.35">
      <c r="A28173" s="1">
        <v>44855.458333333336</v>
      </c>
      <c r="B28173" s="14">
        <v>44855.458333333336</v>
      </c>
      <c r="C28173" s="2">
        <v>93245.026916000003</v>
      </c>
      <c r="D28173" s="15"/>
    </row>
    <row r="28174" spans="1:4" x14ac:dyDescent="0.35">
      <c r="A28174" s="1">
        <v>44855.46875</v>
      </c>
      <c r="B28174" s="14">
        <v>44855.46875</v>
      </c>
      <c r="C28174" s="2">
        <v>96133.170696000001</v>
      </c>
      <c r="D28174" s="15"/>
    </row>
    <row r="28175" spans="1:4" x14ac:dyDescent="0.35">
      <c r="A28175" s="1">
        <v>44855.479166666664</v>
      </c>
      <c r="B28175" s="14">
        <v>44855.479166666664</v>
      </c>
      <c r="C28175" s="2">
        <v>95535.714324</v>
      </c>
      <c r="D28175" s="15"/>
    </row>
    <row r="28176" spans="1:4" x14ac:dyDescent="0.35">
      <c r="A28176" s="1">
        <v>44855.489583333336</v>
      </c>
      <c r="B28176" s="14">
        <v>44855.489583333336</v>
      </c>
      <c r="C28176" s="2">
        <v>96927.475344000006</v>
      </c>
      <c r="D28176" s="15"/>
    </row>
    <row r="28177" spans="1:4" x14ac:dyDescent="0.35">
      <c r="A28177" s="1">
        <v>44855.5</v>
      </c>
      <c r="B28177" s="14">
        <v>44855.5</v>
      </c>
      <c r="C28177" s="2">
        <v>100855.83435600001</v>
      </c>
      <c r="D28177" s="15"/>
    </row>
    <row r="28178" spans="1:4" x14ac:dyDescent="0.35">
      <c r="A28178" s="1">
        <v>44855.510416666664</v>
      </c>
      <c r="B28178" s="14">
        <v>44855.510416666664</v>
      </c>
      <c r="C28178" s="2">
        <v>100840.5812</v>
      </c>
      <c r="D28178" s="15"/>
    </row>
    <row r="28179" spans="1:4" x14ac:dyDescent="0.35">
      <c r="A28179" s="1">
        <v>44855.520833333336</v>
      </c>
      <c r="B28179" s="14">
        <v>44855.520833333336</v>
      </c>
      <c r="C28179" s="2">
        <v>101286.26863200001</v>
      </c>
      <c r="D28179" s="15"/>
    </row>
    <row r="28180" spans="1:4" x14ac:dyDescent="0.35">
      <c r="A28180" s="1">
        <v>44855.53125</v>
      </c>
      <c r="B28180" s="14">
        <v>44855.53125</v>
      </c>
      <c r="C28180" s="2">
        <v>101251.964536</v>
      </c>
      <c r="D28180" s="15"/>
    </row>
    <row r="28181" spans="1:4" x14ac:dyDescent="0.35">
      <c r="A28181" s="1">
        <v>44855.541666666664</v>
      </c>
      <c r="B28181" s="14">
        <v>44855.541666666664</v>
      </c>
      <c r="C28181" s="2">
        <v>101550.963936</v>
      </c>
      <c r="D28181" s="15"/>
    </row>
    <row r="28182" spans="1:4" x14ac:dyDescent="0.35">
      <c r="A28182" s="1">
        <v>44855.552083333336</v>
      </c>
      <c r="B28182" s="14">
        <v>44855.552083333336</v>
      </c>
      <c r="C28182" s="2">
        <v>101149.541748</v>
      </c>
      <c r="D28182" s="15"/>
    </row>
    <row r="28183" spans="1:4" x14ac:dyDescent="0.35">
      <c r="A28183" s="1">
        <v>44855.5625</v>
      </c>
      <c r="B28183" s="14">
        <v>44855.5625</v>
      </c>
      <c r="C28183" s="2">
        <v>101874.73291999999</v>
      </c>
      <c r="D28183" s="15"/>
    </row>
    <row r="28184" spans="1:4" x14ac:dyDescent="0.35">
      <c r="A28184" s="1">
        <v>44855.572916666664</v>
      </c>
      <c r="B28184" s="14">
        <v>44855.572916666664</v>
      </c>
      <c r="C28184" s="2">
        <v>101749.20382</v>
      </c>
      <c r="D28184" s="15"/>
    </row>
    <row r="28185" spans="1:4" x14ac:dyDescent="0.35">
      <c r="A28185" s="1">
        <v>44855.583333333336</v>
      </c>
      <c r="B28185" s="14">
        <v>44855.583333333336</v>
      </c>
      <c r="C28185" s="2">
        <v>100027.401172</v>
      </c>
      <c r="D28185" s="15"/>
    </row>
    <row r="28186" spans="1:4" x14ac:dyDescent="0.35">
      <c r="A28186" s="1">
        <v>44855.59375</v>
      </c>
      <c r="B28186" s="14">
        <v>44855.59375</v>
      </c>
      <c r="C28186" s="2">
        <v>100937.27121599999</v>
      </c>
      <c r="D28186" s="15"/>
    </row>
    <row r="28187" spans="1:4" x14ac:dyDescent="0.35">
      <c r="A28187" s="1">
        <v>44855.604166666664</v>
      </c>
      <c r="B28187" s="14">
        <v>44855.604166666664</v>
      </c>
      <c r="C28187" s="2">
        <v>101555.64782</v>
      </c>
      <c r="D28187" s="15"/>
    </row>
    <row r="28188" spans="1:4" x14ac:dyDescent="0.35">
      <c r="A28188" s="1">
        <v>44855.614583333336</v>
      </c>
      <c r="B28188" s="14">
        <v>44855.614583333336</v>
      </c>
      <c r="C28188" s="2">
        <v>101278.582364</v>
      </c>
      <c r="D28188" s="15"/>
    </row>
    <row r="28189" spans="1:4" x14ac:dyDescent="0.35">
      <c r="A28189" s="1">
        <v>44855.625</v>
      </c>
      <c r="B28189" s="14">
        <v>44855.625</v>
      </c>
      <c r="C28189" s="2">
        <v>102090.704512</v>
      </c>
      <c r="D28189" s="15"/>
    </row>
    <row r="28190" spans="1:4" x14ac:dyDescent="0.35">
      <c r="A28190" s="1">
        <v>44855.635416666664</v>
      </c>
      <c r="B28190" s="14">
        <v>44855.635416666664</v>
      </c>
      <c r="C28190" s="2">
        <v>101864.150572</v>
      </c>
      <c r="D28190" s="15"/>
    </row>
    <row r="28191" spans="1:4" x14ac:dyDescent="0.35">
      <c r="A28191" s="1">
        <v>44855.645833333336</v>
      </c>
      <c r="B28191" s="14">
        <v>44855.645833333336</v>
      </c>
      <c r="C28191" s="2">
        <v>100636.749988</v>
      </c>
      <c r="D28191" s="15"/>
    </row>
    <row r="28192" spans="1:4" x14ac:dyDescent="0.35">
      <c r="A28192" s="1">
        <v>44855.65625</v>
      </c>
      <c r="B28192" s="14">
        <v>44855.65625</v>
      </c>
      <c r="C28192" s="2">
        <v>99143.785084000003</v>
      </c>
      <c r="D28192" s="15"/>
    </row>
    <row r="28193" spans="1:4" x14ac:dyDescent="0.35">
      <c r="A28193" s="1">
        <v>44855.666666666664</v>
      </c>
      <c r="B28193" s="14">
        <v>44855.666666666664</v>
      </c>
      <c r="C28193" s="2">
        <v>96335.506003999995</v>
      </c>
      <c r="D28193" s="15"/>
    </row>
    <row r="28194" spans="1:4" x14ac:dyDescent="0.35">
      <c r="A28194" s="1">
        <v>44855.677083333336</v>
      </c>
      <c r="B28194" s="14">
        <v>44855.677083333336</v>
      </c>
      <c r="C28194" s="2">
        <v>94183.151211999997</v>
      </c>
      <c r="D28194" s="15"/>
    </row>
    <row r="28195" spans="1:4" x14ac:dyDescent="0.35">
      <c r="A28195" s="1">
        <v>44855.6875</v>
      </c>
      <c r="B28195" s="14">
        <v>44855.6875</v>
      </c>
      <c r="C28195" s="2">
        <v>94079.018647999997</v>
      </c>
      <c r="D28195" s="15"/>
    </row>
    <row r="28196" spans="1:4" x14ac:dyDescent="0.35">
      <c r="A28196" s="1">
        <v>44855.697916666664</v>
      </c>
      <c r="B28196" s="14">
        <v>44855.697916666664</v>
      </c>
      <c r="C28196" s="2">
        <v>93904.753435999999</v>
      </c>
      <c r="D28196" s="15"/>
    </row>
    <row r="28197" spans="1:4" x14ac:dyDescent="0.35">
      <c r="A28197" s="1">
        <v>44855.708333333336</v>
      </c>
      <c r="B28197" s="14">
        <v>44855.708333333336</v>
      </c>
      <c r="C28197" s="2">
        <v>93338.951123999999</v>
      </c>
      <c r="D28197" s="15"/>
    </row>
    <row r="28198" spans="1:4" x14ac:dyDescent="0.35">
      <c r="A28198" s="1">
        <v>44855.71875</v>
      </c>
      <c r="B28198" s="14">
        <v>44855.71875</v>
      </c>
      <c r="C28198" s="2">
        <v>92316.759424000003</v>
      </c>
      <c r="D28198" s="15"/>
    </row>
    <row r="28199" spans="1:4" x14ac:dyDescent="0.35">
      <c r="A28199" s="1">
        <v>44855.729166666664</v>
      </c>
      <c r="B28199" s="14">
        <v>44855.729166666664</v>
      </c>
      <c r="C28199" s="2">
        <v>93793.853583999997</v>
      </c>
      <c r="D28199" s="15"/>
    </row>
    <row r="28200" spans="1:4" x14ac:dyDescent="0.35">
      <c r="A28200" s="1">
        <v>44855.739583333336</v>
      </c>
      <c r="B28200" s="14">
        <v>44855.739583333336</v>
      </c>
      <c r="C28200" s="2">
        <v>95491.786980000004</v>
      </c>
      <c r="D28200" s="15"/>
    </row>
    <row r="28201" spans="1:4" x14ac:dyDescent="0.35">
      <c r="A28201" s="1">
        <v>44855.75</v>
      </c>
      <c r="B28201" s="14">
        <v>44855.75</v>
      </c>
      <c r="C28201" s="2">
        <v>97142.926663999999</v>
      </c>
      <c r="D28201" s="15"/>
    </row>
    <row r="28202" spans="1:4" x14ac:dyDescent="0.35">
      <c r="A28202" s="1">
        <v>44855.760416666664</v>
      </c>
      <c r="B28202" s="14">
        <v>44855.760416666664</v>
      </c>
      <c r="C28202" s="2">
        <v>97112.165139999997</v>
      </c>
      <c r="D28202" s="15"/>
    </row>
    <row r="28203" spans="1:4" x14ac:dyDescent="0.35">
      <c r="A28203" s="1">
        <v>44855.770833333336</v>
      </c>
      <c r="B28203" s="14">
        <v>44855.770833333336</v>
      </c>
      <c r="C28203" s="2">
        <v>99432.368631999998</v>
      </c>
      <c r="D28203" s="15"/>
    </row>
    <row r="28204" spans="1:4" x14ac:dyDescent="0.35">
      <c r="A28204" s="1">
        <v>44855.78125</v>
      </c>
      <c r="B28204" s="14">
        <v>44855.78125</v>
      </c>
      <c r="C28204" s="2">
        <v>101253.513916</v>
      </c>
      <c r="D28204" s="15"/>
    </row>
    <row r="28205" spans="1:4" x14ac:dyDescent="0.35">
      <c r="A28205" s="1">
        <v>44855.791666666664</v>
      </c>
      <c r="B28205" s="14">
        <v>44855.791666666664</v>
      </c>
      <c r="C28205" s="2">
        <v>101028.551192</v>
      </c>
      <c r="D28205" s="15"/>
    </row>
    <row r="28206" spans="1:4" x14ac:dyDescent="0.35">
      <c r="A28206" s="1">
        <v>44855.802083333336</v>
      </c>
      <c r="B28206" s="14">
        <v>44855.802083333336</v>
      </c>
      <c r="C28206" s="2">
        <v>99077.395644000004</v>
      </c>
      <c r="D28206" s="15"/>
    </row>
    <row r="28207" spans="1:4" x14ac:dyDescent="0.35">
      <c r="A28207" s="1">
        <v>44855.8125</v>
      </c>
      <c r="B28207" s="14">
        <v>44855.8125</v>
      </c>
      <c r="C28207" s="2">
        <v>96647.207731999995</v>
      </c>
      <c r="D28207" s="15"/>
    </row>
    <row r="28208" spans="1:4" x14ac:dyDescent="0.35">
      <c r="A28208" s="1">
        <v>44855.822916666664</v>
      </c>
      <c r="B28208" s="14">
        <v>44855.822916666664</v>
      </c>
      <c r="C28208" s="2">
        <v>95872.369376000002</v>
      </c>
      <c r="D28208" s="15"/>
    </row>
    <row r="28209" spans="1:4" x14ac:dyDescent="0.35">
      <c r="A28209" s="1">
        <v>44855.833333333336</v>
      </c>
      <c r="B28209" s="14">
        <v>44855.833333333336</v>
      </c>
      <c r="C28209" s="2">
        <v>94453.438112000003</v>
      </c>
      <c r="D28209" s="15"/>
    </row>
    <row r="28210" spans="1:4" x14ac:dyDescent="0.35">
      <c r="A28210" s="1">
        <v>44855.84375</v>
      </c>
      <c r="B28210" s="14">
        <v>44855.84375</v>
      </c>
      <c r="C28210" s="2">
        <v>91846.097439999998</v>
      </c>
      <c r="D28210" s="15"/>
    </row>
    <row r="28211" spans="1:4" x14ac:dyDescent="0.35">
      <c r="A28211" s="1">
        <v>44855.854166666664</v>
      </c>
      <c r="B28211" s="14">
        <v>44855.854166666664</v>
      </c>
      <c r="C28211" s="2">
        <v>90583.757360000003</v>
      </c>
      <c r="D28211" s="15"/>
    </row>
    <row r="28212" spans="1:4" x14ac:dyDescent="0.35">
      <c r="A28212" s="1">
        <v>44855.864583333336</v>
      </c>
      <c r="B28212" s="14">
        <v>44855.864583333336</v>
      </c>
      <c r="C28212" s="2">
        <v>87151.054008000006</v>
      </c>
      <c r="D28212" s="15"/>
    </row>
    <row r="28213" spans="1:4" x14ac:dyDescent="0.35">
      <c r="A28213" s="1">
        <v>44855.875</v>
      </c>
      <c r="B28213" s="14">
        <v>44855.875</v>
      </c>
      <c r="C28213" s="2">
        <v>85874.599564000004</v>
      </c>
      <c r="D28213" s="15"/>
    </row>
    <row r="28214" spans="1:4" x14ac:dyDescent="0.35">
      <c r="A28214" s="1">
        <v>44855.885416666664</v>
      </c>
      <c r="B28214" s="14">
        <v>44855.885416666664</v>
      </c>
      <c r="C28214" s="2">
        <v>82496.825719999993</v>
      </c>
      <c r="D28214" s="15"/>
    </row>
    <row r="28215" spans="1:4" x14ac:dyDescent="0.35">
      <c r="A28215" s="1">
        <v>44855.895833333336</v>
      </c>
      <c r="B28215" s="14">
        <v>44855.895833333336</v>
      </c>
      <c r="C28215" s="2">
        <v>81398.652600000001</v>
      </c>
      <c r="D28215" s="15"/>
    </row>
    <row r="28216" spans="1:4" x14ac:dyDescent="0.35">
      <c r="A28216" s="1">
        <v>44855.90625</v>
      </c>
      <c r="B28216" s="14">
        <v>44855.90625</v>
      </c>
      <c r="C28216" s="2">
        <v>79188.821332000007</v>
      </c>
      <c r="D28216" s="15"/>
    </row>
    <row r="28217" spans="1:4" x14ac:dyDescent="0.35">
      <c r="A28217" s="1">
        <v>44855.916666666664</v>
      </c>
      <c r="B28217" s="14">
        <v>44855.916666666664</v>
      </c>
      <c r="C28217" s="2">
        <v>77446.134728000005</v>
      </c>
      <c r="D28217" s="15"/>
    </row>
    <row r="28218" spans="1:4" x14ac:dyDescent="0.35">
      <c r="A28218" s="1">
        <v>44855.927083333336</v>
      </c>
      <c r="B28218" s="14">
        <v>44855.927083333336</v>
      </c>
      <c r="C28218" s="2">
        <v>74858.491240000003</v>
      </c>
      <c r="D28218" s="15"/>
    </row>
    <row r="28219" spans="1:4" x14ac:dyDescent="0.35">
      <c r="A28219" s="1">
        <v>44855.9375</v>
      </c>
      <c r="B28219" s="14">
        <v>44855.9375</v>
      </c>
      <c r="C28219" s="2">
        <v>74488.933879999997</v>
      </c>
      <c r="D28219" s="15"/>
    </row>
    <row r="28220" spans="1:4" x14ac:dyDescent="0.35">
      <c r="A28220" s="1">
        <v>44855.947916666664</v>
      </c>
      <c r="B28220" s="14">
        <v>44855.947916666664</v>
      </c>
      <c r="C28220" s="2">
        <v>73278.440799999997</v>
      </c>
      <c r="D28220" s="15"/>
    </row>
    <row r="28221" spans="1:4" x14ac:dyDescent="0.35">
      <c r="A28221" s="1">
        <v>44855.958333333336</v>
      </c>
      <c r="B28221" s="14">
        <v>44855.958333333336</v>
      </c>
      <c r="C28221" s="2">
        <v>71580.027780000004</v>
      </c>
      <c r="D28221" s="15"/>
    </row>
    <row r="28222" spans="1:4" x14ac:dyDescent="0.35">
      <c r="A28222" s="1">
        <v>44855.96875</v>
      </c>
      <c r="B28222" s="14">
        <v>44855.96875</v>
      </c>
      <c r="C28222" s="2">
        <v>70730.815287999998</v>
      </c>
      <c r="D28222" s="15"/>
    </row>
    <row r="28223" spans="1:4" x14ac:dyDescent="0.35">
      <c r="A28223" s="1">
        <v>44855.979166666664</v>
      </c>
      <c r="B28223" s="14">
        <v>44855.979166666664</v>
      </c>
      <c r="C28223" s="2">
        <v>68812.287683999995</v>
      </c>
      <c r="D28223" s="15"/>
    </row>
    <row r="28224" spans="1:4" x14ac:dyDescent="0.35">
      <c r="A28224" s="1">
        <v>44855.989583333336</v>
      </c>
      <c r="B28224" s="14">
        <v>44855.989583333336</v>
      </c>
      <c r="C28224" s="2">
        <v>67477.970772000001</v>
      </c>
      <c r="D28224" s="15"/>
    </row>
    <row r="28225" spans="1:4" x14ac:dyDescent="0.35">
      <c r="A28225" s="1">
        <v>44856</v>
      </c>
      <c r="B28225" s="14">
        <v>44856</v>
      </c>
      <c r="C28225" s="2">
        <v>67871.401316000003</v>
      </c>
      <c r="D28225" s="15"/>
    </row>
    <row r="28226" spans="1:4" x14ac:dyDescent="0.35">
      <c r="A28226" s="1">
        <v>44856.010416666664</v>
      </c>
      <c r="B28226" s="14">
        <v>44856.010416666664</v>
      </c>
      <c r="C28226" s="2">
        <v>67082.658160000006</v>
      </c>
      <c r="D28226" s="15"/>
    </row>
    <row r="28227" spans="1:4" x14ac:dyDescent="0.35">
      <c r="A28227" s="1">
        <v>44856.020833333336</v>
      </c>
      <c r="B28227" s="14">
        <v>44856.020833333336</v>
      </c>
      <c r="C28227" s="2">
        <v>65321.345156000003</v>
      </c>
      <c r="D28227" s="15"/>
    </row>
    <row r="28228" spans="1:4" x14ac:dyDescent="0.35">
      <c r="A28228" s="1">
        <v>44856.03125</v>
      </c>
      <c r="B28228" s="14">
        <v>44856.03125</v>
      </c>
      <c r="C28228" s="2">
        <v>65423.567935999999</v>
      </c>
      <c r="D28228" s="15"/>
    </row>
    <row r="28229" spans="1:4" x14ac:dyDescent="0.35">
      <c r="A28229" s="1">
        <v>44856.041666666664</v>
      </c>
      <c r="B28229" s="14">
        <v>44856.041666666664</v>
      </c>
      <c r="C28229" s="2">
        <v>65555.144847999996</v>
      </c>
      <c r="D28229" s="15"/>
    </row>
    <row r="28230" spans="1:4" x14ac:dyDescent="0.35">
      <c r="A28230" s="1">
        <v>44856.052083333336</v>
      </c>
      <c r="B28230" s="14">
        <v>44856.052083333336</v>
      </c>
      <c r="C28230" s="2">
        <v>65033.084636</v>
      </c>
      <c r="D28230" s="15"/>
    </row>
    <row r="28231" spans="1:4" x14ac:dyDescent="0.35">
      <c r="A28231" s="1">
        <v>44856.0625</v>
      </c>
      <c r="B28231" s="14">
        <v>44856.0625</v>
      </c>
      <c r="C28231" s="2">
        <v>64216.93404</v>
      </c>
      <c r="D28231" s="15"/>
    </row>
    <row r="28232" spans="1:4" x14ac:dyDescent="0.35">
      <c r="A28232" s="1">
        <v>44856.072916666664</v>
      </c>
      <c r="B28232" s="14">
        <v>44856.072916666664</v>
      </c>
      <c r="C28232" s="2">
        <v>63034.781419999999</v>
      </c>
      <c r="D28232" s="15"/>
    </row>
    <row r="28233" spans="1:4" x14ac:dyDescent="0.35">
      <c r="A28233" s="1">
        <v>44856.083333333336</v>
      </c>
      <c r="B28233" s="14">
        <v>44856.083333333336</v>
      </c>
      <c r="C28233" s="2">
        <v>62577.834148000002</v>
      </c>
      <c r="D28233" s="15"/>
    </row>
    <row r="28234" spans="1:4" x14ac:dyDescent="0.35">
      <c r="A28234" s="1">
        <v>44856.09375</v>
      </c>
      <c r="B28234" s="14">
        <v>44856.09375</v>
      </c>
      <c r="C28234" s="2">
        <v>62342.099820000003</v>
      </c>
      <c r="D28234" s="15"/>
    </row>
    <row r="28235" spans="1:4" x14ac:dyDescent="0.35">
      <c r="A28235" s="1">
        <v>44856.104166666664</v>
      </c>
      <c r="B28235" s="14">
        <v>44856.104166666664</v>
      </c>
      <c r="C28235" s="2">
        <v>61762.554991999998</v>
      </c>
      <c r="D28235" s="15"/>
    </row>
    <row r="28236" spans="1:4" x14ac:dyDescent="0.35">
      <c r="A28236" s="1">
        <v>44856.114583333336</v>
      </c>
      <c r="B28236" s="14">
        <v>44856.114583333336</v>
      </c>
      <c r="C28236" s="2">
        <v>61828.882596000003</v>
      </c>
      <c r="D28236" s="15"/>
    </row>
    <row r="28237" spans="1:4" x14ac:dyDescent="0.35">
      <c r="A28237" s="1">
        <v>44856.125</v>
      </c>
      <c r="B28237" s="14">
        <v>44856.125</v>
      </c>
      <c r="C28237" s="2">
        <v>62109.334003999997</v>
      </c>
      <c r="D28237" s="15"/>
    </row>
    <row r="28238" spans="1:4" x14ac:dyDescent="0.35">
      <c r="A28238" s="1">
        <v>44856.135416666664</v>
      </c>
      <c r="B28238" s="14">
        <v>44856.135416666664</v>
      </c>
      <c r="C28238" s="2">
        <v>62562.166883999998</v>
      </c>
      <c r="D28238" s="15"/>
    </row>
    <row r="28239" spans="1:4" x14ac:dyDescent="0.35">
      <c r="A28239" s="1">
        <v>44856.145833333336</v>
      </c>
      <c r="B28239" s="14">
        <v>44856.145833333336</v>
      </c>
      <c r="C28239" s="2">
        <v>62995.126708000003</v>
      </c>
      <c r="D28239" s="15"/>
    </row>
    <row r="28240" spans="1:4" x14ac:dyDescent="0.35">
      <c r="A28240" s="1">
        <v>44856.15625</v>
      </c>
      <c r="B28240" s="14">
        <v>44856.15625</v>
      </c>
      <c r="C28240" s="2">
        <v>62312.805972000002</v>
      </c>
      <c r="D28240" s="15"/>
    </row>
    <row r="28241" spans="1:4" x14ac:dyDescent="0.35">
      <c r="A28241" s="1">
        <v>44856.166666666664</v>
      </c>
      <c r="B28241" s="14">
        <v>44856.166666666664</v>
      </c>
      <c r="C28241" s="2">
        <v>62556.225767999997</v>
      </c>
      <c r="D28241" s="15"/>
    </row>
    <row r="28242" spans="1:4" x14ac:dyDescent="0.35">
      <c r="A28242" s="1">
        <v>44856.177083333336</v>
      </c>
      <c r="B28242" s="14">
        <v>44856.177083333336</v>
      </c>
      <c r="C28242" s="2">
        <v>62879.819920000002</v>
      </c>
      <c r="D28242" s="15"/>
    </row>
    <row r="28243" spans="1:4" x14ac:dyDescent="0.35">
      <c r="A28243" s="1">
        <v>44856.1875</v>
      </c>
      <c r="B28243" s="14">
        <v>44856.1875</v>
      </c>
      <c r="C28243" s="2">
        <v>63506.572163999997</v>
      </c>
      <c r="D28243" s="15"/>
    </row>
    <row r="28244" spans="1:4" x14ac:dyDescent="0.35">
      <c r="A28244" s="1">
        <v>44856.197916666664</v>
      </c>
      <c r="B28244" s="14">
        <v>44856.197916666664</v>
      </c>
      <c r="C28244" s="2">
        <v>64016.013572000003</v>
      </c>
      <c r="D28244" s="15"/>
    </row>
    <row r="28245" spans="1:4" x14ac:dyDescent="0.35">
      <c r="A28245" s="1">
        <v>44856.208333333336</v>
      </c>
      <c r="B28245" s="14">
        <v>44856.208333333336</v>
      </c>
      <c r="C28245" s="2">
        <v>63728.595800000003</v>
      </c>
      <c r="D28245" s="15"/>
    </row>
    <row r="28246" spans="1:4" x14ac:dyDescent="0.35">
      <c r="A28246" s="1">
        <v>44856.21875</v>
      </c>
      <c r="B28246" s="14">
        <v>44856.21875</v>
      </c>
      <c r="C28246" s="2">
        <v>64365.995691999997</v>
      </c>
      <c r="D28246" s="15"/>
    </row>
    <row r="28247" spans="1:4" x14ac:dyDescent="0.35">
      <c r="A28247" s="1">
        <v>44856.229166666664</v>
      </c>
      <c r="B28247" s="14">
        <v>44856.229166666664</v>
      </c>
      <c r="C28247" s="2">
        <v>63855.770360000002</v>
      </c>
      <c r="D28247" s="15"/>
    </row>
    <row r="28248" spans="1:4" x14ac:dyDescent="0.35">
      <c r="A28248" s="1">
        <v>44856.239583333336</v>
      </c>
      <c r="B28248" s="14">
        <v>44856.239583333336</v>
      </c>
      <c r="C28248" s="2">
        <v>64210.978124000001</v>
      </c>
      <c r="D28248" s="15"/>
    </row>
    <row r="28249" spans="1:4" x14ac:dyDescent="0.35">
      <c r="A28249" s="1">
        <v>44856.25</v>
      </c>
      <c r="B28249" s="14">
        <v>44856.25</v>
      </c>
      <c r="C28249" s="2">
        <v>64587.566855999998</v>
      </c>
      <c r="D28249" s="15"/>
    </row>
    <row r="28250" spans="1:4" x14ac:dyDescent="0.35">
      <c r="A28250" s="1">
        <v>44856.260416666664</v>
      </c>
      <c r="B28250" s="14">
        <v>44856.260416666664</v>
      </c>
      <c r="C28250" s="2">
        <v>65657.377760000003</v>
      </c>
      <c r="D28250" s="15"/>
    </row>
    <row r="28251" spans="1:4" x14ac:dyDescent="0.35">
      <c r="A28251" s="1">
        <v>44856.270833333336</v>
      </c>
      <c r="B28251" s="14">
        <v>44856.270833333336</v>
      </c>
      <c r="C28251" s="2">
        <v>65964.069975999999</v>
      </c>
      <c r="D28251" s="15"/>
    </row>
    <row r="28252" spans="1:4" x14ac:dyDescent="0.35">
      <c r="A28252" s="1">
        <v>44856.28125</v>
      </c>
      <c r="B28252" s="14">
        <v>44856.28125</v>
      </c>
      <c r="C28252" s="2">
        <v>66667.161007999995</v>
      </c>
      <c r="D28252" s="15"/>
    </row>
    <row r="28253" spans="1:4" x14ac:dyDescent="0.35">
      <c r="A28253" s="1">
        <v>44856.291666666664</v>
      </c>
      <c r="B28253" s="14">
        <v>44856.291666666664</v>
      </c>
      <c r="C28253" s="2">
        <v>66974.388504000002</v>
      </c>
      <c r="D28253" s="15"/>
    </row>
    <row r="28254" spans="1:4" x14ac:dyDescent="0.35">
      <c r="A28254" s="1">
        <v>44856.302083333336</v>
      </c>
      <c r="B28254" s="14">
        <v>44856.302083333336</v>
      </c>
      <c r="C28254" s="2">
        <v>68699.600235999998</v>
      </c>
      <c r="D28254" s="15"/>
    </row>
    <row r="28255" spans="1:4" x14ac:dyDescent="0.35">
      <c r="A28255" s="1">
        <v>44856.3125</v>
      </c>
      <c r="B28255" s="14">
        <v>44856.3125</v>
      </c>
      <c r="C28255" s="2">
        <v>67794.400003999996</v>
      </c>
      <c r="D28255" s="15"/>
    </row>
    <row r="28256" spans="1:4" x14ac:dyDescent="0.35">
      <c r="A28256" s="1">
        <v>44856.322916666664</v>
      </c>
      <c r="B28256" s="14">
        <v>44856.322916666664</v>
      </c>
      <c r="C28256" s="2">
        <v>68923.712887999995</v>
      </c>
      <c r="D28256" s="15"/>
    </row>
    <row r="28257" spans="1:4" x14ac:dyDescent="0.35">
      <c r="A28257" s="1">
        <v>44856.333333333336</v>
      </c>
      <c r="B28257" s="14">
        <v>44856.333333333336</v>
      </c>
      <c r="C28257" s="2">
        <v>69706.706539999999</v>
      </c>
      <c r="D28257" s="15"/>
    </row>
    <row r="28258" spans="1:4" x14ac:dyDescent="0.35">
      <c r="A28258" s="1">
        <v>44856.34375</v>
      </c>
      <c r="B28258" s="14">
        <v>44856.34375</v>
      </c>
      <c r="C28258" s="2">
        <v>71805.845539999995</v>
      </c>
      <c r="D28258" s="15"/>
    </row>
    <row r="28259" spans="1:4" x14ac:dyDescent="0.35">
      <c r="A28259" s="1">
        <v>44856.354166666664</v>
      </c>
      <c r="B28259" s="14">
        <v>44856.354166666664</v>
      </c>
      <c r="C28259" s="2">
        <v>73586.727320000005</v>
      </c>
      <c r="D28259" s="15"/>
    </row>
    <row r="28260" spans="1:4" x14ac:dyDescent="0.35">
      <c r="A28260" s="1">
        <v>44856.364583333336</v>
      </c>
      <c r="B28260" s="14">
        <v>44856.364583333336</v>
      </c>
      <c r="C28260" s="2">
        <v>74790.704083999997</v>
      </c>
      <c r="D28260" s="15"/>
    </row>
    <row r="28261" spans="1:4" x14ac:dyDescent="0.35">
      <c r="A28261" s="1">
        <v>44856.375</v>
      </c>
      <c r="B28261" s="14">
        <v>44856.375</v>
      </c>
      <c r="C28261" s="2">
        <v>76176.438120000006</v>
      </c>
      <c r="D28261" s="15"/>
    </row>
    <row r="28262" spans="1:4" x14ac:dyDescent="0.35">
      <c r="A28262" s="1">
        <v>44856.385416666664</v>
      </c>
      <c r="B28262" s="14">
        <v>44856.385416666664</v>
      </c>
      <c r="C28262" s="2">
        <v>76695.196792000002</v>
      </c>
      <c r="D28262" s="15"/>
    </row>
    <row r="28263" spans="1:4" x14ac:dyDescent="0.35">
      <c r="A28263" s="1">
        <v>44856.395833333336</v>
      </c>
      <c r="B28263" s="14">
        <v>44856.395833333336</v>
      </c>
      <c r="C28263" s="2">
        <v>78893.418627999999</v>
      </c>
      <c r="D28263" s="15"/>
    </row>
    <row r="28264" spans="1:4" x14ac:dyDescent="0.35">
      <c r="A28264" s="1">
        <v>44856.40625</v>
      </c>
      <c r="B28264" s="14">
        <v>44856.40625</v>
      </c>
      <c r="C28264" s="2">
        <v>80200.106967999993</v>
      </c>
      <c r="D28264" s="15"/>
    </row>
    <row r="28265" spans="1:4" x14ac:dyDescent="0.35">
      <c r="A28265" s="1">
        <v>44856.416666666664</v>
      </c>
      <c r="B28265" s="14">
        <v>44856.416666666664</v>
      </c>
      <c r="C28265" s="2">
        <v>81269.072956000004</v>
      </c>
      <c r="D28265" s="15"/>
    </row>
    <row r="28266" spans="1:4" x14ac:dyDescent="0.35">
      <c r="A28266" s="1">
        <v>44856.427083333336</v>
      </c>
      <c r="B28266" s="14">
        <v>44856.427083333336</v>
      </c>
      <c r="C28266" s="2">
        <v>83260.074047999995</v>
      </c>
      <c r="D28266" s="15"/>
    </row>
    <row r="28267" spans="1:4" x14ac:dyDescent="0.35">
      <c r="A28267" s="1">
        <v>44856.4375</v>
      </c>
      <c r="B28267" s="14">
        <v>44856.4375</v>
      </c>
      <c r="C28267" s="2">
        <v>85416.964271999997</v>
      </c>
      <c r="D28267" s="15"/>
    </row>
    <row r="28268" spans="1:4" x14ac:dyDescent="0.35">
      <c r="A28268" s="1">
        <v>44856.447916666664</v>
      </c>
      <c r="B28268" s="14">
        <v>44856.447916666664</v>
      </c>
      <c r="C28268" s="2">
        <v>84430.792319999993</v>
      </c>
      <c r="D28268" s="15"/>
    </row>
    <row r="28269" spans="1:4" x14ac:dyDescent="0.35">
      <c r="A28269" s="1">
        <v>44856.458333333336</v>
      </c>
      <c r="B28269" s="14">
        <v>44856.458333333336</v>
      </c>
      <c r="C28269" s="2">
        <v>83285.472796000002</v>
      </c>
      <c r="D28269" s="15"/>
    </row>
    <row r="28270" spans="1:4" x14ac:dyDescent="0.35">
      <c r="A28270" s="1">
        <v>44856.46875</v>
      </c>
      <c r="B28270" s="14">
        <v>44856.46875</v>
      </c>
      <c r="C28270" s="2">
        <v>83378.117931999994</v>
      </c>
      <c r="D28270" s="15"/>
    </row>
    <row r="28271" spans="1:4" x14ac:dyDescent="0.35">
      <c r="A28271" s="1">
        <v>44856.479166666664</v>
      </c>
      <c r="B28271" s="14">
        <v>44856.479166666664</v>
      </c>
      <c r="C28271" s="2">
        <v>81913.395608000006</v>
      </c>
      <c r="D28271" s="15"/>
    </row>
    <row r="28272" spans="1:4" x14ac:dyDescent="0.35">
      <c r="A28272" s="1">
        <v>44856.489583333336</v>
      </c>
      <c r="B28272" s="14">
        <v>44856.489583333336</v>
      </c>
      <c r="C28272" s="2">
        <v>81972.870039999994</v>
      </c>
      <c r="D28272" s="15"/>
    </row>
    <row r="28273" spans="1:4" x14ac:dyDescent="0.35">
      <c r="A28273" s="1">
        <v>44856.5</v>
      </c>
      <c r="B28273" s="14">
        <v>44856.5</v>
      </c>
      <c r="C28273" s="2">
        <v>78594.446899999995</v>
      </c>
      <c r="D28273" s="15"/>
    </row>
    <row r="28274" spans="1:4" x14ac:dyDescent="0.35">
      <c r="A28274" s="1">
        <v>44856.510416666664</v>
      </c>
      <c r="B28274" s="14">
        <v>44856.510416666664</v>
      </c>
      <c r="C28274" s="2">
        <v>74271.281896</v>
      </c>
      <c r="D28274" s="15"/>
    </row>
    <row r="28275" spans="1:4" x14ac:dyDescent="0.35">
      <c r="A28275" s="1">
        <v>44856.520833333336</v>
      </c>
      <c r="B28275" s="14">
        <v>44856.520833333336</v>
      </c>
      <c r="C28275" s="2">
        <v>71000.977188000004</v>
      </c>
      <c r="D28275" s="15"/>
    </row>
    <row r="28276" spans="1:4" x14ac:dyDescent="0.35">
      <c r="A28276" s="1">
        <v>44856.53125</v>
      </c>
      <c r="B28276" s="14">
        <v>44856.53125</v>
      </c>
      <c r="C28276" s="2">
        <v>69317.845096000005</v>
      </c>
      <c r="D28276" s="15"/>
    </row>
    <row r="28277" spans="1:4" x14ac:dyDescent="0.35">
      <c r="A28277" s="1">
        <v>44856.541666666664</v>
      </c>
      <c r="B28277" s="14">
        <v>44856.541666666664</v>
      </c>
      <c r="C28277" s="2">
        <v>67219.513732000007</v>
      </c>
      <c r="D28277" s="15"/>
    </row>
    <row r="28278" spans="1:4" x14ac:dyDescent="0.35">
      <c r="A28278" s="1">
        <v>44856.552083333336</v>
      </c>
      <c r="B28278" s="14">
        <v>44856.552083333336</v>
      </c>
      <c r="C28278" s="2">
        <v>64823.023895999999</v>
      </c>
      <c r="D28278" s="15"/>
    </row>
    <row r="28279" spans="1:4" x14ac:dyDescent="0.35">
      <c r="A28279" s="1">
        <v>44856.5625</v>
      </c>
      <c r="B28279" s="14">
        <v>44856.5625</v>
      </c>
      <c r="C28279" s="2">
        <v>64701.706076000002</v>
      </c>
      <c r="D28279" s="15"/>
    </row>
    <row r="28280" spans="1:4" x14ac:dyDescent="0.35">
      <c r="A28280" s="1">
        <v>44856.572916666664</v>
      </c>
      <c r="B28280" s="14">
        <v>44856.572916666664</v>
      </c>
      <c r="C28280" s="2">
        <v>63369.382812000003</v>
      </c>
      <c r="D28280" s="15"/>
    </row>
    <row r="28281" spans="1:4" x14ac:dyDescent="0.35">
      <c r="A28281" s="1">
        <v>44856.583333333336</v>
      </c>
      <c r="B28281" s="14">
        <v>44856.583333333336</v>
      </c>
      <c r="C28281" s="2">
        <v>62874.867103999997</v>
      </c>
      <c r="D28281" s="15"/>
    </row>
    <row r="28282" spans="1:4" x14ac:dyDescent="0.35">
      <c r="A28282" s="1">
        <v>44856.59375</v>
      </c>
      <c r="B28282" s="14">
        <v>44856.59375</v>
      </c>
      <c r="C28282" s="2">
        <v>61925.996372000001</v>
      </c>
      <c r="D28282" s="15"/>
    </row>
    <row r="28283" spans="1:4" x14ac:dyDescent="0.35">
      <c r="A28283" s="1">
        <v>44856.604166666664</v>
      </c>
      <c r="B28283" s="14">
        <v>44856.604166666664</v>
      </c>
      <c r="C28283" s="2">
        <v>62773.814136000001</v>
      </c>
      <c r="D28283" s="15"/>
    </row>
    <row r="28284" spans="1:4" x14ac:dyDescent="0.35">
      <c r="A28284" s="1">
        <v>44856.614583333336</v>
      </c>
      <c r="B28284" s="14">
        <v>44856.614583333336</v>
      </c>
      <c r="C28284" s="2">
        <v>61500.159032000003</v>
      </c>
      <c r="D28284" s="15"/>
    </row>
    <row r="28285" spans="1:4" x14ac:dyDescent="0.35">
      <c r="A28285" s="1">
        <v>44856.625</v>
      </c>
      <c r="B28285" s="14">
        <v>44856.625</v>
      </c>
      <c r="C28285" s="2">
        <v>61150.286500000002</v>
      </c>
      <c r="D28285" s="15"/>
    </row>
    <row r="28286" spans="1:4" x14ac:dyDescent="0.35">
      <c r="A28286" s="1">
        <v>44856.635416666664</v>
      </c>
      <c r="B28286" s="14">
        <v>44856.635416666664</v>
      </c>
      <c r="C28286" s="2">
        <v>60768.601975999998</v>
      </c>
      <c r="D28286" s="15"/>
    </row>
    <row r="28287" spans="1:4" x14ac:dyDescent="0.35">
      <c r="A28287" s="1">
        <v>44856.645833333336</v>
      </c>
      <c r="B28287" s="14">
        <v>44856.645833333336</v>
      </c>
      <c r="C28287" s="2">
        <v>62016.794048000003</v>
      </c>
      <c r="D28287" s="15"/>
    </row>
    <row r="28288" spans="1:4" x14ac:dyDescent="0.35">
      <c r="A28288" s="1">
        <v>44856.65625</v>
      </c>
      <c r="B28288" s="14">
        <v>44856.65625</v>
      </c>
      <c r="C28288" s="2">
        <v>62880.910312</v>
      </c>
      <c r="D28288" s="15"/>
    </row>
    <row r="28289" spans="1:4" x14ac:dyDescent="0.35">
      <c r="A28289" s="1">
        <v>44856.666666666664</v>
      </c>
      <c r="B28289" s="14">
        <v>44856.666666666664</v>
      </c>
      <c r="C28289" s="2">
        <v>62706.004399999998</v>
      </c>
      <c r="D28289" s="15"/>
    </row>
    <row r="28290" spans="1:4" x14ac:dyDescent="0.35">
      <c r="A28290" s="1">
        <v>44856.677083333336</v>
      </c>
      <c r="B28290" s="14">
        <v>44856.677083333336</v>
      </c>
      <c r="C28290" s="2">
        <v>64009.895832000002</v>
      </c>
      <c r="D28290" s="15"/>
    </row>
    <row r="28291" spans="1:4" x14ac:dyDescent="0.35">
      <c r="A28291" s="1">
        <v>44856.6875</v>
      </c>
      <c r="B28291" s="14">
        <v>44856.6875</v>
      </c>
      <c r="C28291" s="2">
        <v>63780.055375999997</v>
      </c>
      <c r="D28291" s="15"/>
    </row>
    <row r="28292" spans="1:4" x14ac:dyDescent="0.35">
      <c r="A28292" s="1">
        <v>44856.697916666664</v>
      </c>
      <c r="B28292" s="14">
        <v>44856.697916666664</v>
      </c>
      <c r="C28292" s="2">
        <v>66163.836412000004</v>
      </c>
      <c r="D28292" s="15"/>
    </row>
    <row r="28293" spans="1:4" x14ac:dyDescent="0.35">
      <c r="A28293" s="1">
        <v>44856.708333333336</v>
      </c>
      <c r="B28293" s="14">
        <v>44856.708333333336</v>
      </c>
      <c r="C28293" s="2">
        <v>67270.453796000002</v>
      </c>
      <c r="D28293" s="15"/>
    </row>
    <row r="28294" spans="1:4" x14ac:dyDescent="0.35">
      <c r="A28294" s="1">
        <v>44856.71875</v>
      </c>
      <c r="B28294" s="14">
        <v>44856.71875</v>
      </c>
      <c r="C28294" s="2">
        <v>67157.646823999996</v>
      </c>
      <c r="D28294" s="15"/>
    </row>
    <row r="28295" spans="1:4" x14ac:dyDescent="0.35">
      <c r="A28295" s="1">
        <v>44856.729166666664</v>
      </c>
      <c r="B28295" s="14">
        <v>44856.729166666664</v>
      </c>
      <c r="C28295" s="2">
        <v>68391.905480000001</v>
      </c>
      <c r="D28295" s="15"/>
    </row>
    <row r="28296" spans="1:4" x14ac:dyDescent="0.35">
      <c r="A28296" s="1">
        <v>44856.739583333336</v>
      </c>
      <c r="B28296" s="14">
        <v>44856.739583333336</v>
      </c>
      <c r="C28296" s="2">
        <v>70390.328588000004</v>
      </c>
      <c r="D28296" s="15"/>
    </row>
    <row r="28297" spans="1:4" x14ac:dyDescent="0.35">
      <c r="A28297" s="1">
        <v>44856.75</v>
      </c>
      <c r="B28297" s="14">
        <v>44856.75</v>
      </c>
      <c r="C28297" s="2">
        <v>71752.895887999999</v>
      </c>
      <c r="D28297" s="15"/>
    </row>
    <row r="28298" spans="1:4" x14ac:dyDescent="0.35">
      <c r="A28298" s="1">
        <v>44856.760416666664</v>
      </c>
      <c r="B28298" s="14">
        <v>44856.760416666664</v>
      </c>
      <c r="C28298" s="2">
        <v>73575.658972000005</v>
      </c>
      <c r="D28298" s="15"/>
    </row>
    <row r="28299" spans="1:4" x14ac:dyDescent="0.35">
      <c r="A28299" s="1">
        <v>44856.770833333336</v>
      </c>
      <c r="B28299" s="14">
        <v>44856.770833333336</v>
      </c>
      <c r="C28299" s="2">
        <v>76936.059276</v>
      </c>
      <c r="D28299" s="15"/>
    </row>
    <row r="28300" spans="1:4" x14ac:dyDescent="0.35">
      <c r="A28300" s="1">
        <v>44856.78125</v>
      </c>
      <c r="B28300" s="14">
        <v>44856.78125</v>
      </c>
      <c r="C28300" s="2">
        <v>79346.365260000006</v>
      </c>
      <c r="D28300" s="15"/>
    </row>
    <row r="28301" spans="1:4" x14ac:dyDescent="0.35">
      <c r="A28301" s="1">
        <v>44856.791666666664</v>
      </c>
      <c r="B28301" s="14">
        <v>44856.791666666664</v>
      </c>
      <c r="C28301" s="2">
        <v>79260.300384000002</v>
      </c>
      <c r="D28301" s="15"/>
    </row>
    <row r="28302" spans="1:4" x14ac:dyDescent="0.35">
      <c r="A28302" s="1">
        <v>44856.802083333336</v>
      </c>
      <c r="B28302" s="14">
        <v>44856.802083333336</v>
      </c>
      <c r="C28302" s="2">
        <v>77835.497768000001</v>
      </c>
      <c r="D28302" s="15"/>
    </row>
    <row r="28303" spans="1:4" x14ac:dyDescent="0.35">
      <c r="A28303" s="1">
        <v>44856.8125</v>
      </c>
      <c r="B28303" s="14">
        <v>44856.8125</v>
      </c>
      <c r="C28303" s="2">
        <v>76700.114667999995</v>
      </c>
      <c r="D28303" s="15"/>
    </row>
    <row r="28304" spans="1:4" x14ac:dyDescent="0.35">
      <c r="A28304" s="1">
        <v>44856.822916666664</v>
      </c>
      <c r="B28304" s="14">
        <v>44856.822916666664</v>
      </c>
      <c r="C28304" s="2">
        <v>74922.956556000005</v>
      </c>
      <c r="D28304" s="15"/>
    </row>
    <row r="28305" spans="1:4" x14ac:dyDescent="0.35">
      <c r="A28305" s="1">
        <v>44856.833333333336</v>
      </c>
      <c r="B28305" s="14">
        <v>44856.833333333336</v>
      </c>
      <c r="C28305" s="2">
        <v>72457.202592000001</v>
      </c>
      <c r="D28305" s="15"/>
    </row>
    <row r="28306" spans="1:4" x14ac:dyDescent="0.35">
      <c r="A28306" s="1">
        <v>44856.84375</v>
      </c>
      <c r="B28306" s="14">
        <v>44856.84375</v>
      </c>
      <c r="C28306" s="2">
        <v>71488.771699999998</v>
      </c>
      <c r="D28306" s="15"/>
    </row>
    <row r="28307" spans="1:4" x14ac:dyDescent="0.35">
      <c r="A28307" s="1">
        <v>44856.854166666664</v>
      </c>
      <c r="B28307" s="14">
        <v>44856.854166666664</v>
      </c>
      <c r="C28307" s="2">
        <v>70521.980544000005</v>
      </c>
      <c r="D28307" s="15"/>
    </row>
    <row r="28308" spans="1:4" x14ac:dyDescent="0.35">
      <c r="A28308" s="1">
        <v>44856.864583333336</v>
      </c>
      <c r="B28308" s="14">
        <v>44856.864583333336</v>
      </c>
      <c r="C28308" s="2">
        <v>68411.982659999994</v>
      </c>
      <c r="D28308" s="15"/>
    </row>
    <row r="28309" spans="1:4" x14ac:dyDescent="0.35">
      <c r="A28309" s="1">
        <v>44856.875</v>
      </c>
      <c r="B28309" s="14">
        <v>44856.875</v>
      </c>
      <c r="C28309" s="2">
        <v>66509.144516</v>
      </c>
      <c r="D28309" s="15"/>
    </row>
    <row r="28310" spans="1:4" x14ac:dyDescent="0.35">
      <c r="A28310" s="1">
        <v>44856.885416666664</v>
      </c>
      <c r="B28310" s="14">
        <v>44856.885416666664</v>
      </c>
      <c r="C28310" s="2">
        <v>65233.109175999998</v>
      </c>
      <c r="D28310" s="15"/>
    </row>
    <row r="28311" spans="1:4" x14ac:dyDescent="0.35">
      <c r="A28311" s="1">
        <v>44856.895833333336</v>
      </c>
      <c r="B28311" s="14">
        <v>44856.895833333336</v>
      </c>
      <c r="C28311" s="2">
        <v>64187.912947999997</v>
      </c>
      <c r="D28311" s="15"/>
    </row>
    <row r="28312" spans="1:4" x14ac:dyDescent="0.35">
      <c r="A28312" s="1">
        <v>44856.90625</v>
      </c>
      <c r="B28312" s="14">
        <v>44856.90625</v>
      </c>
      <c r="C28312" s="2">
        <v>62952.305664</v>
      </c>
      <c r="D28312" s="15"/>
    </row>
    <row r="28313" spans="1:4" x14ac:dyDescent="0.35">
      <c r="A28313" s="1">
        <v>44856.916666666664</v>
      </c>
      <c r="B28313" s="14">
        <v>44856.916666666664</v>
      </c>
      <c r="C28313" s="2">
        <v>62915.777011999999</v>
      </c>
      <c r="D28313" s="15"/>
    </row>
    <row r="28314" spans="1:4" x14ac:dyDescent="0.35">
      <c r="A28314" s="1">
        <v>44856.927083333336</v>
      </c>
      <c r="B28314" s="14">
        <v>44856.927083333336</v>
      </c>
      <c r="C28314" s="2">
        <v>63322.858855999999</v>
      </c>
      <c r="D28314" s="15"/>
    </row>
    <row r="28315" spans="1:4" x14ac:dyDescent="0.35">
      <c r="A28315" s="1">
        <v>44856.9375</v>
      </c>
      <c r="B28315" s="14">
        <v>44856.9375</v>
      </c>
      <c r="C28315" s="2">
        <v>63339.823052</v>
      </c>
      <c r="D28315" s="15"/>
    </row>
    <row r="28316" spans="1:4" x14ac:dyDescent="0.35">
      <c r="A28316" s="1">
        <v>44856.947916666664</v>
      </c>
      <c r="B28316" s="14">
        <v>44856.947916666664</v>
      </c>
      <c r="C28316" s="2">
        <v>62749.090764</v>
      </c>
      <c r="D28316" s="15"/>
    </row>
    <row r="28317" spans="1:4" x14ac:dyDescent="0.35">
      <c r="A28317" s="1">
        <v>44856.958333333336</v>
      </c>
      <c r="B28317" s="14">
        <v>44856.958333333336</v>
      </c>
      <c r="C28317" s="2">
        <v>62662.892888000002</v>
      </c>
      <c r="D28317" s="15"/>
    </row>
    <row r="28318" spans="1:4" x14ac:dyDescent="0.35">
      <c r="A28318" s="1">
        <v>44856.96875</v>
      </c>
      <c r="B28318" s="14">
        <v>44856.96875</v>
      </c>
      <c r="C28318" s="2">
        <v>61502.167995999996</v>
      </c>
      <c r="D28318" s="15"/>
    </row>
    <row r="28319" spans="1:4" x14ac:dyDescent="0.35">
      <c r="A28319" s="1">
        <v>44856.979166666664</v>
      </c>
      <c r="B28319" s="14">
        <v>44856.979166666664</v>
      </c>
      <c r="C28319" s="2">
        <v>60187.397052</v>
      </c>
      <c r="D28319" s="15"/>
    </row>
    <row r="28320" spans="1:4" x14ac:dyDescent="0.35">
      <c r="A28320" s="1">
        <v>44856.989583333336</v>
      </c>
      <c r="B28320" s="14">
        <v>44856.989583333336</v>
      </c>
      <c r="C28320" s="2">
        <v>60092.975980000003</v>
      </c>
      <c r="D28320" s="15"/>
    </row>
    <row r="28321" spans="1:4" x14ac:dyDescent="0.35">
      <c r="A28321" s="1">
        <v>44857</v>
      </c>
      <c r="B28321" s="14">
        <v>44857</v>
      </c>
      <c r="C28321" s="2">
        <v>59597.310771999997</v>
      </c>
      <c r="D28321" s="15"/>
    </row>
    <row r="28322" spans="1:4" x14ac:dyDescent="0.35">
      <c r="A28322" s="1">
        <v>44857.010416666664</v>
      </c>
      <c r="B28322" s="14">
        <v>44857.010416666664</v>
      </c>
      <c r="C28322" s="2">
        <v>58556.081187999996</v>
      </c>
      <c r="D28322" s="15"/>
    </row>
    <row r="28323" spans="1:4" x14ac:dyDescent="0.35">
      <c r="A28323" s="1">
        <v>44857.020833333336</v>
      </c>
      <c r="B28323" s="14">
        <v>44857.020833333336</v>
      </c>
      <c r="C28323" s="2">
        <v>56397.866183999999</v>
      </c>
      <c r="D28323" s="15"/>
    </row>
    <row r="28324" spans="1:4" x14ac:dyDescent="0.35">
      <c r="A28324" s="1">
        <v>44857.03125</v>
      </c>
      <c r="B28324" s="14">
        <v>44857.03125</v>
      </c>
      <c r="C28324" s="2">
        <v>55475.908528</v>
      </c>
      <c r="D28324" s="15"/>
    </row>
    <row r="28325" spans="1:4" x14ac:dyDescent="0.35">
      <c r="A28325" s="1">
        <v>44857.041666666664</v>
      </c>
      <c r="B28325" s="14">
        <v>44857.041666666664</v>
      </c>
      <c r="C28325" s="2">
        <v>55610.017844000002</v>
      </c>
      <c r="D28325" s="15"/>
    </row>
    <row r="28326" spans="1:4" x14ac:dyDescent="0.35">
      <c r="A28326" s="1">
        <v>44857.052083333336</v>
      </c>
      <c r="B28326" s="14">
        <v>44857.052083333336</v>
      </c>
      <c r="C28326" s="2">
        <v>56078.532592000003</v>
      </c>
      <c r="D28326" s="15"/>
    </row>
    <row r="28327" spans="1:4" x14ac:dyDescent="0.35">
      <c r="A28327" s="1">
        <v>44857.0625</v>
      </c>
      <c r="B28327" s="14">
        <v>44857.0625</v>
      </c>
      <c r="C28327" s="2">
        <v>55942.159504000003</v>
      </c>
      <c r="D28327" s="15"/>
    </row>
    <row r="28328" spans="1:4" x14ac:dyDescent="0.35">
      <c r="A28328" s="1">
        <v>44857.072916666664</v>
      </c>
      <c r="B28328" s="14">
        <v>44857.072916666664</v>
      </c>
      <c r="C28328" s="2">
        <v>56094.551864000001</v>
      </c>
      <c r="D28328" s="15"/>
    </row>
    <row r="28329" spans="1:4" x14ac:dyDescent="0.35">
      <c r="A28329" s="1">
        <v>44857.083333333336</v>
      </c>
      <c r="B28329" s="14">
        <v>44857.083333333336</v>
      </c>
      <c r="C28329" s="2">
        <v>55617.389263999998</v>
      </c>
      <c r="D28329" s="15"/>
    </row>
    <row r="28330" spans="1:4" x14ac:dyDescent="0.35">
      <c r="A28330" s="1">
        <v>44857.09375</v>
      </c>
      <c r="B28330" s="14">
        <v>44857.09375</v>
      </c>
      <c r="C28330" s="2">
        <v>55499.968615999998</v>
      </c>
      <c r="D28330" s="15"/>
    </row>
    <row r="28331" spans="1:4" x14ac:dyDescent="0.35">
      <c r="A28331" s="1">
        <v>44857.104166666664</v>
      </c>
      <c r="B28331" s="14">
        <v>44857.104166666664</v>
      </c>
      <c r="C28331" s="2">
        <v>55509.698967999997</v>
      </c>
      <c r="D28331" s="15"/>
    </row>
    <row r="28332" spans="1:4" x14ac:dyDescent="0.35">
      <c r="A28332" s="1">
        <v>44857.114583333336</v>
      </c>
      <c r="B28332" s="14">
        <v>44857.114583333336</v>
      </c>
      <c r="C28332" s="2">
        <v>55380.235675999997</v>
      </c>
      <c r="D28332" s="15"/>
    </row>
    <row r="28333" spans="1:4" x14ac:dyDescent="0.35">
      <c r="A28333" s="1">
        <v>44857.125</v>
      </c>
      <c r="B28333" s="14">
        <v>44857.125</v>
      </c>
      <c r="C28333" s="2">
        <v>55289.434428</v>
      </c>
      <c r="D28333" s="15"/>
    </row>
    <row r="28334" spans="1:4" x14ac:dyDescent="0.35">
      <c r="A28334" s="1">
        <v>44857.135416666664</v>
      </c>
      <c r="B28334" s="14">
        <v>44857.135416666664</v>
      </c>
      <c r="C28334" s="2">
        <v>55789.756335999999</v>
      </c>
      <c r="D28334" s="15"/>
    </row>
    <row r="28335" spans="1:4" x14ac:dyDescent="0.35">
      <c r="A28335" s="1">
        <v>44857.145833333336</v>
      </c>
      <c r="B28335" s="14">
        <v>44857.145833333336</v>
      </c>
      <c r="C28335" s="2">
        <v>56280.569968000003</v>
      </c>
      <c r="D28335" s="15"/>
    </row>
    <row r="28336" spans="1:4" x14ac:dyDescent="0.35">
      <c r="A28336" s="1">
        <v>44857.15625</v>
      </c>
      <c r="B28336" s="14">
        <v>44857.15625</v>
      </c>
      <c r="C28336" s="2">
        <v>56210.447011999997</v>
      </c>
      <c r="D28336" s="15"/>
    </row>
    <row r="28337" spans="1:4" x14ac:dyDescent="0.35">
      <c r="A28337" s="1">
        <v>44857.166666666664</v>
      </c>
      <c r="B28337" s="14">
        <v>44857.166666666664</v>
      </c>
      <c r="C28337" s="2">
        <v>56647.765888000002</v>
      </c>
      <c r="D28337" s="15"/>
    </row>
    <row r="28338" spans="1:4" x14ac:dyDescent="0.35">
      <c r="A28338" s="1">
        <v>44857.177083333336</v>
      </c>
      <c r="B28338" s="14">
        <v>44857.177083333336</v>
      </c>
      <c r="C28338" s="2">
        <v>57991.437568000001</v>
      </c>
      <c r="D28338" s="15"/>
    </row>
    <row r="28339" spans="1:4" x14ac:dyDescent="0.35">
      <c r="A28339" s="1">
        <v>44857.1875</v>
      </c>
      <c r="B28339" s="14">
        <v>44857.1875</v>
      </c>
      <c r="C28339" s="2">
        <v>58435.590179999999</v>
      </c>
      <c r="D28339" s="15"/>
    </row>
    <row r="28340" spans="1:4" x14ac:dyDescent="0.35">
      <c r="A28340" s="1">
        <v>44857.197916666664</v>
      </c>
      <c r="B28340" s="14">
        <v>44857.197916666664</v>
      </c>
      <c r="C28340" s="2">
        <v>58897.239931999997</v>
      </c>
      <c r="D28340" s="15"/>
    </row>
    <row r="28341" spans="1:4" x14ac:dyDescent="0.35">
      <c r="A28341" s="1">
        <v>44857.208333333336</v>
      </c>
      <c r="B28341" s="14">
        <v>44857.208333333336</v>
      </c>
      <c r="C28341" s="2">
        <v>58765.54466</v>
      </c>
      <c r="D28341" s="15"/>
    </row>
    <row r="28342" spans="1:4" x14ac:dyDescent="0.35">
      <c r="A28342" s="1">
        <v>44857.21875</v>
      </c>
      <c r="B28342" s="14">
        <v>44857.21875</v>
      </c>
      <c r="C28342" s="2">
        <v>59085.05</v>
      </c>
      <c r="D28342" s="15"/>
    </row>
    <row r="28343" spans="1:4" x14ac:dyDescent="0.35">
      <c r="A28343" s="1">
        <v>44857.229166666664</v>
      </c>
      <c r="B28343" s="14">
        <v>44857.229166666664</v>
      </c>
      <c r="C28343" s="2">
        <v>58618.910351999999</v>
      </c>
      <c r="D28343" s="15"/>
    </row>
    <row r="28344" spans="1:4" x14ac:dyDescent="0.35">
      <c r="A28344" s="1">
        <v>44857.239583333336</v>
      </c>
      <c r="B28344" s="14">
        <v>44857.239583333336</v>
      </c>
      <c r="C28344" s="2">
        <v>58578.868351999998</v>
      </c>
      <c r="D28344" s="15"/>
    </row>
    <row r="28345" spans="1:4" x14ac:dyDescent="0.35">
      <c r="A28345" s="1">
        <v>44857.25</v>
      </c>
      <c r="B28345" s="14">
        <v>44857.25</v>
      </c>
      <c r="C28345" s="2">
        <v>57165.918127999998</v>
      </c>
      <c r="D28345" s="15"/>
    </row>
    <row r="28346" spans="1:4" x14ac:dyDescent="0.35">
      <c r="A28346" s="1">
        <v>44857.260416666664</v>
      </c>
      <c r="B28346" s="14">
        <v>44857.260416666664</v>
      </c>
      <c r="C28346" s="2">
        <v>57773.616419999998</v>
      </c>
      <c r="D28346" s="15"/>
    </row>
    <row r="28347" spans="1:4" x14ac:dyDescent="0.35">
      <c r="A28347" s="1">
        <v>44857.270833333336</v>
      </c>
      <c r="B28347" s="14">
        <v>44857.270833333336</v>
      </c>
      <c r="C28347" s="2">
        <v>57755.436915999999</v>
      </c>
      <c r="D28347" s="15"/>
    </row>
    <row r="28348" spans="1:4" x14ac:dyDescent="0.35">
      <c r="A28348" s="1">
        <v>44857.28125</v>
      </c>
      <c r="B28348" s="14">
        <v>44857.28125</v>
      </c>
      <c r="C28348" s="2">
        <v>58290.746656000003</v>
      </c>
      <c r="D28348" s="15"/>
    </row>
    <row r="28349" spans="1:4" x14ac:dyDescent="0.35">
      <c r="A28349" s="1">
        <v>44857.291666666664</v>
      </c>
      <c r="B28349" s="14">
        <v>44857.291666666664</v>
      </c>
      <c r="C28349" s="2">
        <v>58867.397579999997</v>
      </c>
      <c r="D28349" s="15"/>
    </row>
    <row r="28350" spans="1:4" x14ac:dyDescent="0.35">
      <c r="A28350" s="1">
        <v>44857.302083333336</v>
      </c>
      <c r="B28350" s="14">
        <v>44857.302083333336</v>
      </c>
      <c r="C28350" s="2">
        <v>60376.08668</v>
      </c>
      <c r="D28350" s="15"/>
    </row>
    <row r="28351" spans="1:4" x14ac:dyDescent="0.35">
      <c r="A28351" s="1">
        <v>44857.3125</v>
      </c>
      <c r="B28351" s="14">
        <v>44857.3125</v>
      </c>
      <c r="C28351" s="2">
        <v>62002.905619999998</v>
      </c>
      <c r="D28351" s="15"/>
    </row>
    <row r="28352" spans="1:4" x14ac:dyDescent="0.35">
      <c r="A28352" s="1">
        <v>44857.322916666664</v>
      </c>
      <c r="B28352" s="14">
        <v>44857.322916666664</v>
      </c>
      <c r="C28352" s="2">
        <v>62272.431323999997</v>
      </c>
      <c r="D28352" s="15"/>
    </row>
    <row r="28353" spans="1:4" x14ac:dyDescent="0.35">
      <c r="A28353" s="1">
        <v>44857.333333333336</v>
      </c>
      <c r="B28353" s="14">
        <v>44857.333333333336</v>
      </c>
      <c r="C28353" s="2">
        <v>64000.087284000001</v>
      </c>
      <c r="D28353" s="15"/>
    </row>
    <row r="28354" spans="1:4" x14ac:dyDescent="0.35">
      <c r="A28354" s="1">
        <v>44857.34375</v>
      </c>
      <c r="B28354" s="14">
        <v>44857.34375</v>
      </c>
      <c r="C28354" s="2">
        <v>66016.861680000002</v>
      </c>
      <c r="D28354" s="15"/>
    </row>
    <row r="28355" spans="1:4" x14ac:dyDescent="0.35">
      <c r="A28355" s="1">
        <v>44857.354166666664</v>
      </c>
      <c r="B28355" s="14">
        <v>44857.354166666664</v>
      </c>
      <c r="C28355" s="2">
        <v>67115.247304000004</v>
      </c>
      <c r="D28355" s="15"/>
    </row>
    <row r="28356" spans="1:4" x14ac:dyDescent="0.35">
      <c r="A28356" s="1">
        <v>44857.364583333336</v>
      </c>
      <c r="B28356" s="14">
        <v>44857.364583333336</v>
      </c>
      <c r="C28356" s="2">
        <v>67825.029188</v>
      </c>
      <c r="D28356" s="15"/>
    </row>
    <row r="28357" spans="1:4" x14ac:dyDescent="0.35">
      <c r="A28357" s="1">
        <v>44857.375</v>
      </c>
      <c r="B28357" s="14">
        <v>44857.375</v>
      </c>
      <c r="C28357" s="2">
        <v>67734.906503999999</v>
      </c>
      <c r="D28357" s="15"/>
    </row>
    <row r="28358" spans="1:4" x14ac:dyDescent="0.35">
      <c r="A28358" s="1">
        <v>44857.385416666664</v>
      </c>
      <c r="B28358" s="14">
        <v>44857.385416666664</v>
      </c>
      <c r="C28358" s="2">
        <v>68315.253551999995</v>
      </c>
      <c r="D28358" s="15"/>
    </row>
    <row r="28359" spans="1:4" x14ac:dyDescent="0.35">
      <c r="A28359" s="1">
        <v>44857.395833333336</v>
      </c>
      <c r="B28359" s="14">
        <v>44857.395833333336</v>
      </c>
      <c r="C28359" s="2">
        <v>68802.432132000002</v>
      </c>
      <c r="D28359" s="15"/>
    </row>
    <row r="28360" spans="1:4" x14ac:dyDescent="0.35">
      <c r="A28360" s="1">
        <v>44857.40625</v>
      </c>
      <c r="B28360" s="14">
        <v>44857.40625</v>
      </c>
      <c r="C28360" s="2">
        <v>69638.549887999994</v>
      </c>
      <c r="D28360" s="15"/>
    </row>
    <row r="28361" spans="1:4" x14ac:dyDescent="0.35">
      <c r="A28361" s="1">
        <v>44857.416666666664</v>
      </c>
      <c r="B28361" s="14">
        <v>44857.416666666664</v>
      </c>
      <c r="C28361" s="2">
        <v>70013.312875999996</v>
      </c>
      <c r="D28361" s="15"/>
    </row>
    <row r="28362" spans="1:4" x14ac:dyDescent="0.35">
      <c r="A28362" s="1">
        <v>44857.427083333336</v>
      </c>
      <c r="B28362" s="14">
        <v>44857.427083333336</v>
      </c>
      <c r="C28362" s="2">
        <v>70259.284364000006</v>
      </c>
      <c r="D28362" s="15"/>
    </row>
    <row r="28363" spans="1:4" x14ac:dyDescent="0.35">
      <c r="A28363" s="1">
        <v>44857.4375</v>
      </c>
      <c r="B28363" s="14">
        <v>44857.4375</v>
      </c>
      <c r="C28363" s="2">
        <v>70776.947484000004</v>
      </c>
      <c r="D28363" s="15"/>
    </row>
    <row r="28364" spans="1:4" x14ac:dyDescent="0.35">
      <c r="A28364" s="1">
        <v>44857.447916666664</v>
      </c>
      <c r="B28364" s="14">
        <v>44857.447916666664</v>
      </c>
      <c r="C28364" s="2">
        <v>70842.574959999998</v>
      </c>
      <c r="D28364" s="15"/>
    </row>
    <row r="28365" spans="1:4" x14ac:dyDescent="0.35">
      <c r="A28365" s="1">
        <v>44857.458333333336</v>
      </c>
      <c r="B28365" s="14">
        <v>44857.458333333336</v>
      </c>
      <c r="C28365" s="2">
        <v>71121.499760000006</v>
      </c>
      <c r="D28365" s="15"/>
    </row>
    <row r="28366" spans="1:4" x14ac:dyDescent="0.35">
      <c r="A28366" s="1">
        <v>44857.46875</v>
      </c>
      <c r="B28366" s="14">
        <v>44857.46875</v>
      </c>
      <c r="C28366" s="2">
        <v>72605.721124000003</v>
      </c>
      <c r="D28366" s="15"/>
    </row>
    <row r="28367" spans="1:4" x14ac:dyDescent="0.35">
      <c r="A28367" s="1">
        <v>44857.479166666664</v>
      </c>
      <c r="B28367" s="14">
        <v>44857.479166666664</v>
      </c>
      <c r="C28367" s="2">
        <v>74588.23444</v>
      </c>
      <c r="D28367" s="15"/>
    </row>
    <row r="28368" spans="1:4" x14ac:dyDescent="0.35">
      <c r="A28368" s="1">
        <v>44857.489583333336</v>
      </c>
      <c r="B28368" s="14">
        <v>44857.489583333336</v>
      </c>
      <c r="C28368" s="2">
        <v>76124.658167999994</v>
      </c>
      <c r="D28368" s="15"/>
    </row>
    <row r="28369" spans="1:4" x14ac:dyDescent="0.35">
      <c r="A28369" s="1">
        <v>44857.5</v>
      </c>
      <c r="B28369" s="14">
        <v>44857.5</v>
      </c>
      <c r="C28369" s="2">
        <v>74467.404515999995</v>
      </c>
      <c r="D28369" s="15"/>
    </row>
    <row r="28370" spans="1:4" x14ac:dyDescent="0.35">
      <c r="A28370" s="1">
        <v>44857.510416666664</v>
      </c>
      <c r="B28370" s="14">
        <v>44857.510416666664</v>
      </c>
      <c r="C28370" s="2">
        <v>71494.141480000006</v>
      </c>
      <c r="D28370" s="15"/>
    </row>
    <row r="28371" spans="1:4" x14ac:dyDescent="0.35">
      <c r="A28371" s="1">
        <v>44857.520833333336</v>
      </c>
      <c r="B28371" s="14">
        <v>44857.520833333336</v>
      </c>
      <c r="C28371" s="2">
        <v>68860.512103999994</v>
      </c>
      <c r="D28371" s="15"/>
    </row>
    <row r="28372" spans="1:4" x14ac:dyDescent="0.35">
      <c r="A28372" s="1">
        <v>44857.53125</v>
      </c>
      <c r="B28372" s="14">
        <v>44857.53125</v>
      </c>
      <c r="C28372" s="2">
        <v>66503.213271999994</v>
      </c>
      <c r="D28372" s="15"/>
    </row>
    <row r="28373" spans="1:4" x14ac:dyDescent="0.35">
      <c r="A28373" s="1">
        <v>44857.541666666664</v>
      </c>
      <c r="B28373" s="14">
        <v>44857.541666666664</v>
      </c>
      <c r="C28373" s="2">
        <v>64020.357896000001</v>
      </c>
      <c r="D28373" s="15"/>
    </row>
    <row r="28374" spans="1:4" x14ac:dyDescent="0.35">
      <c r="A28374" s="1">
        <v>44857.552083333336</v>
      </c>
      <c r="B28374" s="14">
        <v>44857.552083333336</v>
      </c>
      <c r="C28374" s="2">
        <v>62781.721016000003</v>
      </c>
      <c r="D28374" s="15"/>
    </row>
    <row r="28375" spans="1:4" x14ac:dyDescent="0.35">
      <c r="A28375" s="1">
        <v>44857.5625</v>
      </c>
      <c r="B28375" s="14">
        <v>44857.5625</v>
      </c>
      <c r="C28375" s="2">
        <v>62354.147539999998</v>
      </c>
      <c r="D28375" s="15"/>
    </row>
    <row r="28376" spans="1:4" x14ac:dyDescent="0.35">
      <c r="A28376" s="1">
        <v>44857.572916666664</v>
      </c>
      <c r="B28376" s="14">
        <v>44857.572916666664</v>
      </c>
      <c r="C28376" s="2">
        <v>61194.800459999999</v>
      </c>
      <c r="D28376" s="15"/>
    </row>
    <row r="28377" spans="1:4" x14ac:dyDescent="0.35">
      <c r="A28377" s="1">
        <v>44857.583333333336</v>
      </c>
      <c r="B28377" s="14">
        <v>44857.583333333336</v>
      </c>
      <c r="C28377" s="2">
        <v>60059.212019999999</v>
      </c>
      <c r="D28377" s="15"/>
    </row>
    <row r="28378" spans="1:4" x14ac:dyDescent="0.35">
      <c r="A28378" s="1">
        <v>44857.59375</v>
      </c>
      <c r="B28378" s="14">
        <v>44857.59375</v>
      </c>
      <c r="C28378" s="2">
        <v>60220.127408</v>
      </c>
      <c r="D28378" s="15"/>
    </row>
    <row r="28379" spans="1:4" x14ac:dyDescent="0.35">
      <c r="A28379" s="1">
        <v>44857.604166666664</v>
      </c>
      <c r="B28379" s="14">
        <v>44857.604166666664</v>
      </c>
      <c r="C28379" s="2">
        <v>60344.717995999999</v>
      </c>
      <c r="D28379" s="15"/>
    </row>
    <row r="28380" spans="1:4" x14ac:dyDescent="0.35">
      <c r="A28380" s="1">
        <v>44857.614583333336</v>
      </c>
      <c r="B28380" s="14">
        <v>44857.614583333336</v>
      </c>
      <c r="C28380" s="2">
        <v>60741.144359999998</v>
      </c>
      <c r="D28380" s="15"/>
    </row>
    <row r="28381" spans="1:4" x14ac:dyDescent="0.35">
      <c r="A28381" s="1">
        <v>44857.625</v>
      </c>
      <c r="B28381" s="14">
        <v>44857.625</v>
      </c>
      <c r="C28381" s="2">
        <v>61433.115056000002</v>
      </c>
      <c r="D28381" s="15"/>
    </row>
    <row r="28382" spans="1:4" x14ac:dyDescent="0.35">
      <c r="A28382" s="1">
        <v>44857.635416666664</v>
      </c>
      <c r="B28382" s="14">
        <v>44857.635416666664</v>
      </c>
      <c r="C28382" s="2">
        <v>61990.372159999999</v>
      </c>
      <c r="D28382" s="15"/>
    </row>
    <row r="28383" spans="1:4" x14ac:dyDescent="0.35">
      <c r="A28383" s="1">
        <v>44857.645833333336</v>
      </c>
      <c r="B28383" s="14">
        <v>44857.645833333336</v>
      </c>
      <c r="C28383" s="2">
        <v>62008.616432000003</v>
      </c>
      <c r="D28383" s="15"/>
    </row>
    <row r="28384" spans="1:4" x14ac:dyDescent="0.35">
      <c r="A28384" s="1">
        <v>44857.65625</v>
      </c>
      <c r="B28384" s="14">
        <v>44857.65625</v>
      </c>
      <c r="C28384" s="2">
        <v>62909.569988000003</v>
      </c>
      <c r="D28384" s="15"/>
    </row>
    <row r="28385" spans="1:4" x14ac:dyDescent="0.35">
      <c r="A28385" s="1">
        <v>44857.666666666664</v>
      </c>
      <c r="B28385" s="14">
        <v>44857.666666666664</v>
      </c>
      <c r="C28385" s="2">
        <v>63416.107208000001</v>
      </c>
      <c r="D28385" s="15"/>
    </row>
    <row r="28386" spans="1:4" x14ac:dyDescent="0.35">
      <c r="A28386" s="1">
        <v>44857.677083333336</v>
      </c>
      <c r="B28386" s="14">
        <v>44857.677083333336</v>
      </c>
      <c r="C28386" s="2">
        <v>64426.807507999998</v>
      </c>
      <c r="D28386" s="15"/>
    </row>
    <row r="28387" spans="1:4" x14ac:dyDescent="0.35">
      <c r="A28387" s="1">
        <v>44857.6875</v>
      </c>
      <c r="B28387" s="14">
        <v>44857.6875</v>
      </c>
      <c r="C28387" s="2">
        <v>65886.438316</v>
      </c>
      <c r="D28387" s="15"/>
    </row>
    <row r="28388" spans="1:4" x14ac:dyDescent="0.35">
      <c r="A28388" s="1">
        <v>44857.697916666664</v>
      </c>
      <c r="B28388" s="14">
        <v>44857.697916666664</v>
      </c>
      <c r="C28388" s="2">
        <v>67103.809311999998</v>
      </c>
      <c r="D28388" s="15"/>
    </row>
    <row r="28389" spans="1:4" x14ac:dyDescent="0.35">
      <c r="A28389" s="1">
        <v>44857.708333333336</v>
      </c>
      <c r="B28389" s="14">
        <v>44857.708333333336</v>
      </c>
      <c r="C28389" s="2">
        <v>68372.065247999999</v>
      </c>
      <c r="D28389" s="15"/>
    </row>
    <row r="28390" spans="1:4" x14ac:dyDescent="0.35">
      <c r="A28390" s="1">
        <v>44857.71875</v>
      </c>
      <c r="B28390" s="14">
        <v>44857.71875</v>
      </c>
      <c r="C28390" s="2">
        <v>71159.064308000001</v>
      </c>
      <c r="D28390" s="15"/>
    </row>
    <row r="28391" spans="1:4" x14ac:dyDescent="0.35">
      <c r="A28391" s="1">
        <v>44857.729166666664</v>
      </c>
      <c r="B28391" s="14">
        <v>44857.729166666664</v>
      </c>
      <c r="C28391" s="2">
        <v>72767.391279999996</v>
      </c>
      <c r="D28391" s="15"/>
    </row>
    <row r="28392" spans="1:4" x14ac:dyDescent="0.35">
      <c r="A28392" s="1">
        <v>44857.739583333336</v>
      </c>
      <c r="B28392" s="14">
        <v>44857.739583333336</v>
      </c>
      <c r="C28392" s="2">
        <v>75301.081004000007</v>
      </c>
      <c r="D28392" s="15"/>
    </row>
    <row r="28393" spans="1:4" x14ac:dyDescent="0.35">
      <c r="A28393" s="1">
        <v>44857.75</v>
      </c>
      <c r="B28393" s="14">
        <v>44857.75</v>
      </c>
      <c r="C28393" s="2">
        <v>78493.984723999994</v>
      </c>
      <c r="D28393" s="15"/>
    </row>
    <row r="28394" spans="1:4" x14ac:dyDescent="0.35">
      <c r="A28394" s="1">
        <v>44857.760416666664</v>
      </c>
      <c r="B28394" s="14">
        <v>44857.760416666664</v>
      </c>
      <c r="C28394" s="2">
        <v>82465.987523999996</v>
      </c>
      <c r="D28394" s="15"/>
    </row>
    <row r="28395" spans="1:4" x14ac:dyDescent="0.35">
      <c r="A28395" s="1">
        <v>44857.770833333336</v>
      </c>
      <c r="B28395" s="14">
        <v>44857.770833333336</v>
      </c>
      <c r="C28395" s="2">
        <v>84746.274699999994</v>
      </c>
      <c r="D28395" s="15"/>
    </row>
    <row r="28396" spans="1:4" x14ac:dyDescent="0.35">
      <c r="A28396" s="1">
        <v>44857.78125</v>
      </c>
      <c r="B28396" s="14">
        <v>44857.78125</v>
      </c>
      <c r="C28396" s="2">
        <v>84826.485455999995</v>
      </c>
      <c r="D28396" s="15"/>
    </row>
    <row r="28397" spans="1:4" x14ac:dyDescent="0.35">
      <c r="A28397" s="1">
        <v>44857.791666666664</v>
      </c>
      <c r="B28397" s="14">
        <v>44857.791666666664</v>
      </c>
      <c r="C28397" s="2">
        <v>84359.220004000003</v>
      </c>
      <c r="D28397" s="15"/>
    </row>
    <row r="28398" spans="1:4" x14ac:dyDescent="0.35">
      <c r="A28398" s="1">
        <v>44857.802083333336</v>
      </c>
      <c r="B28398" s="14">
        <v>44857.802083333336</v>
      </c>
      <c r="C28398" s="2">
        <v>84329.362036000006</v>
      </c>
      <c r="D28398" s="15"/>
    </row>
    <row r="28399" spans="1:4" x14ac:dyDescent="0.35">
      <c r="A28399" s="1">
        <v>44857.8125</v>
      </c>
      <c r="B28399" s="14">
        <v>44857.8125</v>
      </c>
      <c r="C28399" s="2">
        <v>81689.306628000006</v>
      </c>
      <c r="D28399" s="15"/>
    </row>
    <row r="28400" spans="1:4" x14ac:dyDescent="0.35">
      <c r="A28400" s="1">
        <v>44857.822916666664</v>
      </c>
      <c r="B28400" s="14">
        <v>44857.822916666664</v>
      </c>
      <c r="C28400" s="2">
        <v>79324.414416</v>
      </c>
      <c r="D28400" s="15"/>
    </row>
    <row r="28401" spans="1:4" x14ac:dyDescent="0.35">
      <c r="A28401" s="1">
        <v>44857.833333333336</v>
      </c>
      <c r="B28401" s="14">
        <v>44857.833333333336</v>
      </c>
      <c r="C28401" s="2">
        <v>78107.911968</v>
      </c>
      <c r="D28401" s="15"/>
    </row>
    <row r="28402" spans="1:4" x14ac:dyDescent="0.35">
      <c r="A28402" s="1">
        <v>44857.84375</v>
      </c>
      <c r="B28402" s="14">
        <v>44857.84375</v>
      </c>
      <c r="C28402" s="2">
        <v>76515.295723999996</v>
      </c>
      <c r="D28402" s="15"/>
    </row>
    <row r="28403" spans="1:4" x14ac:dyDescent="0.35">
      <c r="A28403" s="1">
        <v>44857.854166666664</v>
      </c>
      <c r="B28403" s="14">
        <v>44857.854166666664</v>
      </c>
      <c r="C28403" s="2">
        <v>74976.986116</v>
      </c>
      <c r="D28403" s="15"/>
    </row>
    <row r="28404" spans="1:4" x14ac:dyDescent="0.35">
      <c r="A28404" s="1">
        <v>44857.864583333336</v>
      </c>
      <c r="B28404" s="14">
        <v>44857.864583333336</v>
      </c>
      <c r="C28404" s="2">
        <v>73725.921963999994</v>
      </c>
      <c r="D28404" s="15"/>
    </row>
    <row r="28405" spans="1:4" x14ac:dyDescent="0.35">
      <c r="A28405" s="1">
        <v>44857.875</v>
      </c>
      <c r="B28405" s="14">
        <v>44857.875</v>
      </c>
      <c r="C28405" s="2">
        <v>72031.659228000004</v>
      </c>
      <c r="D28405" s="15"/>
    </row>
    <row r="28406" spans="1:4" x14ac:dyDescent="0.35">
      <c r="A28406" s="1">
        <v>44857.885416666664</v>
      </c>
      <c r="B28406" s="14">
        <v>44857.885416666664</v>
      </c>
      <c r="C28406" s="2">
        <v>70650.443539999993</v>
      </c>
      <c r="D28406" s="15"/>
    </row>
    <row r="28407" spans="1:4" x14ac:dyDescent="0.35">
      <c r="A28407" s="1">
        <v>44857.895833333336</v>
      </c>
      <c r="B28407" s="14">
        <v>44857.895833333336</v>
      </c>
      <c r="C28407" s="2">
        <v>69850.832871999999</v>
      </c>
      <c r="D28407" s="15"/>
    </row>
    <row r="28408" spans="1:4" x14ac:dyDescent="0.35">
      <c r="A28408" s="1">
        <v>44857.90625</v>
      </c>
      <c r="B28408" s="14">
        <v>44857.90625</v>
      </c>
      <c r="C28408" s="2">
        <v>69408.849159999998</v>
      </c>
      <c r="D28408" s="15"/>
    </row>
    <row r="28409" spans="1:4" x14ac:dyDescent="0.35">
      <c r="A28409" s="1">
        <v>44857.916666666664</v>
      </c>
      <c r="B28409" s="14">
        <v>44857.916666666664</v>
      </c>
      <c r="C28409" s="2">
        <v>70034.902256000001</v>
      </c>
      <c r="D28409" s="15"/>
    </row>
    <row r="28410" spans="1:4" x14ac:dyDescent="0.35">
      <c r="A28410" s="1">
        <v>44857.927083333336</v>
      </c>
      <c r="B28410" s="14">
        <v>44857.927083333336</v>
      </c>
      <c r="C28410" s="2">
        <v>70400.965479999999</v>
      </c>
      <c r="D28410" s="15"/>
    </row>
    <row r="28411" spans="1:4" x14ac:dyDescent="0.35">
      <c r="A28411" s="1">
        <v>44857.9375</v>
      </c>
      <c r="B28411" s="14">
        <v>44857.9375</v>
      </c>
      <c r="C28411" s="2">
        <v>70259.445540000001</v>
      </c>
      <c r="D28411" s="15"/>
    </row>
    <row r="28412" spans="1:4" x14ac:dyDescent="0.35">
      <c r="A28412" s="1">
        <v>44857.947916666664</v>
      </c>
      <c r="B28412" s="14">
        <v>44857.947916666664</v>
      </c>
      <c r="C28412" s="2">
        <v>68654.426256000006</v>
      </c>
      <c r="D28412" s="15"/>
    </row>
    <row r="28413" spans="1:4" x14ac:dyDescent="0.35">
      <c r="A28413" s="1">
        <v>44857.958333333336</v>
      </c>
      <c r="B28413" s="14">
        <v>44857.958333333336</v>
      </c>
      <c r="C28413" s="2">
        <v>67035.113503999994</v>
      </c>
      <c r="D28413" s="15"/>
    </row>
    <row r="28414" spans="1:4" x14ac:dyDescent="0.35">
      <c r="A28414" s="1">
        <v>44857.96875</v>
      </c>
      <c r="B28414" s="14">
        <v>44857.96875</v>
      </c>
      <c r="C28414" s="2">
        <v>67132.664827999994</v>
      </c>
      <c r="D28414" s="15"/>
    </row>
    <row r="28415" spans="1:4" x14ac:dyDescent="0.35">
      <c r="A28415" s="1">
        <v>44857.979166666664</v>
      </c>
      <c r="B28415" s="14">
        <v>44857.979166666664</v>
      </c>
      <c r="C28415" s="2">
        <v>67239.796124</v>
      </c>
      <c r="D28415" s="15"/>
    </row>
    <row r="28416" spans="1:4" x14ac:dyDescent="0.35">
      <c r="A28416" s="1">
        <v>44857.989583333336</v>
      </c>
      <c r="B28416" s="14">
        <v>44857.989583333336</v>
      </c>
      <c r="C28416" s="2">
        <v>66756.984316000002</v>
      </c>
      <c r="D28416" s="15"/>
    </row>
    <row r="28417" spans="1:4" x14ac:dyDescent="0.35">
      <c r="A28417" s="1">
        <v>44858</v>
      </c>
      <c r="B28417" s="14">
        <v>44858</v>
      </c>
      <c r="C28417" s="2">
        <v>65420.535715999999</v>
      </c>
      <c r="D28417" s="15"/>
    </row>
    <row r="28418" spans="1:4" x14ac:dyDescent="0.35">
      <c r="A28418" s="1">
        <v>44858.010416666664</v>
      </c>
      <c r="B28418" s="14">
        <v>44858.010416666664</v>
      </c>
      <c r="C28418" s="2">
        <v>64881.837732</v>
      </c>
      <c r="D28418" s="15"/>
    </row>
    <row r="28419" spans="1:4" x14ac:dyDescent="0.35">
      <c r="A28419" s="1">
        <v>44858.020833333336</v>
      </c>
      <c r="B28419" s="14">
        <v>44858.020833333336</v>
      </c>
      <c r="C28419" s="2">
        <v>64288.653431999999</v>
      </c>
      <c r="D28419" s="15"/>
    </row>
    <row r="28420" spans="1:4" x14ac:dyDescent="0.35">
      <c r="A28420" s="1">
        <v>44858.03125</v>
      </c>
      <c r="B28420" s="14">
        <v>44858.03125</v>
      </c>
      <c r="C28420" s="2">
        <v>63018.098832000003</v>
      </c>
      <c r="D28420" s="15"/>
    </row>
    <row r="28421" spans="1:4" x14ac:dyDescent="0.35">
      <c r="A28421" s="1">
        <v>44858.041666666664</v>
      </c>
      <c r="B28421" s="14">
        <v>44858.041666666664</v>
      </c>
      <c r="C28421" s="2">
        <v>62104.985908000002</v>
      </c>
      <c r="D28421" s="15"/>
    </row>
    <row r="28422" spans="1:4" x14ac:dyDescent="0.35">
      <c r="A28422" s="1">
        <v>44858.052083333336</v>
      </c>
      <c r="B28422" s="14">
        <v>44858.052083333336</v>
      </c>
      <c r="C28422" s="2">
        <v>60665.917780000003</v>
      </c>
      <c r="D28422" s="15"/>
    </row>
    <row r="28423" spans="1:4" x14ac:dyDescent="0.35">
      <c r="A28423" s="1">
        <v>44858.0625</v>
      </c>
      <c r="B28423" s="14">
        <v>44858.0625</v>
      </c>
      <c r="C28423" s="2">
        <v>60275.790348000002</v>
      </c>
      <c r="D28423" s="15"/>
    </row>
    <row r="28424" spans="1:4" x14ac:dyDescent="0.35">
      <c r="A28424" s="1">
        <v>44858.072916666664</v>
      </c>
      <c r="B28424" s="14">
        <v>44858.072916666664</v>
      </c>
      <c r="C28424" s="2">
        <v>60318.825327999999</v>
      </c>
      <c r="D28424" s="15"/>
    </row>
    <row r="28425" spans="1:4" x14ac:dyDescent="0.35">
      <c r="A28425" s="1">
        <v>44858.083333333336</v>
      </c>
      <c r="B28425" s="14">
        <v>44858.083333333336</v>
      </c>
      <c r="C28425" s="2">
        <v>60309.591031999997</v>
      </c>
      <c r="D28425" s="15"/>
    </row>
    <row r="28426" spans="1:4" x14ac:dyDescent="0.35">
      <c r="A28426" s="1">
        <v>44858.09375</v>
      </c>
      <c r="B28426" s="14">
        <v>44858.09375</v>
      </c>
      <c r="C28426" s="2">
        <v>60163.275280000002</v>
      </c>
      <c r="D28426" s="15"/>
    </row>
    <row r="28427" spans="1:4" x14ac:dyDescent="0.35">
      <c r="A28427" s="1">
        <v>44858.104166666664</v>
      </c>
      <c r="B28427" s="14">
        <v>44858.104166666664</v>
      </c>
      <c r="C28427" s="2">
        <v>59930.238127999997</v>
      </c>
      <c r="D28427" s="15"/>
    </row>
    <row r="28428" spans="1:4" x14ac:dyDescent="0.35">
      <c r="A28428" s="1">
        <v>44858.114583333336</v>
      </c>
      <c r="B28428" s="14">
        <v>44858.114583333336</v>
      </c>
      <c r="C28428" s="2">
        <v>59795.87614</v>
      </c>
      <c r="D28428" s="15"/>
    </row>
    <row r="28429" spans="1:4" x14ac:dyDescent="0.35">
      <c r="A28429" s="1">
        <v>44858.125</v>
      </c>
      <c r="B28429" s="14">
        <v>44858.125</v>
      </c>
      <c r="C28429" s="2">
        <v>60047.760772000001</v>
      </c>
      <c r="D28429" s="15"/>
    </row>
    <row r="28430" spans="1:4" x14ac:dyDescent="0.35">
      <c r="A28430" s="1">
        <v>44858.135416666664</v>
      </c>
      <c r="B28430" s="14">
        <v>44858.135416666664</v>
      </c>
      <c r="C28430" s="2">
        <v>60483.295855999997</v>
      </c>
      <c r="D28430" s="15"/>
    </row>
    <row r="28431" spans="1:4" x14ac:dyDescent="0.35">
      <c r="A28431" s="1">
        <v>44858.145833333336</v>
      </c>
      <c r="B28431" s="14">
        <v>44858.145833333336</v>
      </c>
      <c r="C28431" s="2">
        <v>61193.488548000001</v>
      </c>
      <c r="D28431" s="15"/>
    </row>
    <row r="28432" spans="1:4" x14ac:dyDescent="0.35">
      <c r="A28432" s="1">
        <v>44858.15625</v>
      </c>
      <c r="B28432" s="14">
        <v>44858.15625</v>
      </c>
      <c r="C28432" s="2">
        <v>62022.763167999998</v>
      </c>
      <c r="D28432" s="15"/>
    </row>
    <row r="28433" spans="1:4" x14ac:dyDescent="0.35">
      <c r="A28433" s="1">
        <v>44858.166666666664</v>
      </c>
      <c r="B28433" s="14">
        <v>44858.166666666664</v>
      </c>
      <c r="C28433" s="2">
        <v>62833.223731999999</v>
      </c>
      <c r="D28433" s="15"/>
    </row>
    <row r="28434" spans="1:4" x14ac:dyDescent="0.35">
      <c r="A28434" s="1">
        <v>44858.177083333336</v>
      </c>
      <c r="B28434" s="14">
        <v>44858.177083333336</v>
      </c>
      <c r="C28434" s="2">
        <v>63984.127331999996</v>
      </c>
      <c r="D28434" s="15"/>
    </row>
    <row r="28435" spans="1:4" x14ac:dyDescent="0.35">
      <c r="A28435" s="1">
        <v>44858.1875</v>
      </c>
      <c r="B28435" s="14">
        <v>44858.1875</v>
      </c>
      <c r="C28435" s="2">
        <v>65010.531272</v>
      </c>
      <c r="D28435" s="15"/>
    </row>
    <row r="28436" spans="1:4" x14ac:dyDescent="0.35">
      <c r="A28436" s="1">
        <v>44858.197916666664</v>
      </c>
      <c r="B28436" s="14">
        <v>44858.197916666664</v>
      </c>
      <c r="C28436" s="2">
        <v>67406.568123999998</v>
      </c>
      <c r="D28436" s="15"/>
    </row>
    <row r="28437" spans="1:4" x14ac:dyDescent="0.35">
      <c r="A28437" s="1">
        <v>44858.208333333336</v>
      </c>
      <c r="B28437" s="14">
        <v>44858.208333333336</v>
      </c>
      <c r="C28437" s="2">
        <v>68965.354823999995</v>
      </c>
      <c r="D28437" s="15"/>
    </row>
    <row r="28438" spans="1:4" x14ac:dyDescent="0.35">
      <c r="A28438" s="1">
        <v>44858.21875</v>
      </c>
      <c r="B28438" s="14">
        <v>44858.21875</v>
      </c>
      <c r="C28438" s="2">
        <v>71625.333320000005</v>
      </c>
      <c r="D28438" s="15"/>
    </row>
    <row r="28439" spans="1:4" x14ac:dyDescent="0.35">
      <c r="A28439" s="1">
        <v>44858.229166666664</v>
      </c>
      <c r="B28439" s="14">
        <v>44858.229166666664</v>
      </c>
      <c r="C28439" s="2">
        <v>73423.154899999994</v>
      </c>
      <c r="D28439" s="15"/>
    </row>
    <row r="28440" spans="1:4" x14ac:dyDescent="0.35">
      <c r="A28440" s="1">
        <v>44858.239583333336</v>
      </c>
      <c r="B28440" s="14">
        <v>44858.239583333336</v>
      </c>
      <c r="C28440" s="2">
        <v>76847.905683999998</v>
      </c>
      <c r="D28440" s="15"/>
    </row>
    <row r="28441" spans="1:4" x14ac:dyDescent="0.35">
      <c r="A28441" s="1">
        <v>44858.25</v>
      </c>
      <c r="B28441" s="14">
        <v>44858.25</v>
      </c>
      <c r="C28441" s="2">
        <v>79321.006039999993</v>
      </c>
      <c r="D28441" s="15"/>
    </row>
    <row r="28442" spans="1:4" x14ac:dyDescent="0.35">
      <c r="A28442" s="1">
        <v>44858.260416666664</v>
      </c>
      <c r="B28442" s="14">
        <v>44858.260416666664</v>
      </c>
      <c r="C28442" s="2">
        <v>86409.318276000005</v>
      </c>
      <c r="D28442" s="15"/>
    </row>
    <row r="28443" spans="1:4" x14ac:dyDescent="0.35">
      <c r="A28443" s="1">
        <v>44858.270833333336</v>
      </c>
      <c r="B28443" s="14">
        <v>44858.270833333336</v>
      </c>
      <c r="C28443" s="2">
        <v>91683.403491999998</v>
      </c>
      <c r="D28443" s="15"/>
    </row>
    <row r="28444" spans="1:4" x14ac:dyDescent="0.35">
      <c r="A28444" s="1">
        <v>44858.28125</v>
      </c>
      <c r="B28444" s="14">
        <v>44858.28125</v>
      </c>
      <c r="C28444" s="2">
        <v>95987.435964000004</v>
      </c>
      <c r="D28444" s="15"/>
    </row>
    <row r="28445" spans="1:4" x14ac:dyDescent="0.35">
      <c r="A28445" s="1">
        <v>44858.291666666664</v>
      </c>
      <c r="B28445" s="14">
        <v>44858.291666666664</v>
      </c>
      <c r="C28445" s="2">
        <v>100651.415492</v>
      </c>
      <c r="D28445" s="15"/>
    </row>
    <row r="28446" spans="1:4" x14ac:dyDescent="0.35">
      <c r="A28446" s="1">
        <v>44858.302083333336</v>
      </c>
      <c r="B28446" s="14">
        <v>44858.302083333336</v>
      </c>
      <c r="C28446" s="2">
        <v>106363.65403600001</v>
      </c>
      <c r="D28446" s="15"/>
    </row>
    <row r="28447" spans="1:4" x14ac:dyDescent="0.35">
      <c r="A28447" s="1">
        <v>44858.3125</v>
      </c>
      <c r="B28447" s="14">
        <v>44858.3125</v>
      </c>
      <c r="C28447" s="2">
        <v>109403.59084800001</v>
      </c>
      <c r="D28447" s="15"/>
    </row>
    <row r="28448" spans="1:4" x14ac:dyDescent="0.35">
      <c r="A28448" s="1">
        <v>44858.322916666664</v>
      </c>
      <c r="B28448" s="14">
        <v>44858.322916666664</v>
      </c>
      <c r="C28448" s="2">
        <v>108957.812916</v>
      </c>
      <c r="D28448" s="15"/>
    </row>
    <row r="28449" spans="1:4" x14ac:dyDescent="0.35">
      <c r="A28449" s="1">
        <v>44858.333333333336</v>
      </c>
      <c r="B28449" s="14">
        <v>44858.333333333336</v>
      </c>
      <c r="C28449" s="2">
        <v>107628.566208</v>
      </c>
      <c r="D28449" s="15"/>
    </row>
    <row r="28450" spans="1:4" x14ac:dyDescent="0.35">
      <c r="A28450" s="1">
        <v>44858.34375</v>
      </c>
      <c r="B28450" s="14">
        <v>44858.34375</v>
      </c>
      <c r="C28450" s="2">
        <v>105914.303464</v>
      </c>
      <c r="D28450" s="15"/>
    </row>
    <row r="28451" spans="1:4" x14ac:dyDescent="0.35">
      <c r="A28451" s="1">
        <v>44858.354166666664</v>
      </c>
      <c r="B28451" s="14">
        <v>44858.354166666664</v>
      </c>
      <c r="C28451" s="2">
        <v>105462.296632</v>
      </c>
      <c r="D28451" s="15"/>
    </row>
    <row r="28452" spans="1:4" x14ac:dyDescent="0.35">
      <c r="A28452" s="1">
        <v>44858.364583333336</v>
      </c>
      <c r="B28452" s="14">
        <v>44858.364583333336</v>
      </c>
      <c r="C28452" s="2">
        <v>104263.517756</v>
      </c>
      <c r="D28452" s="15"/>
    </row>
    <row r="28453" spans="1:4" x14ac:dyDescent="0.35">
      <c r="A28453" s="1">
        <v>44858.375</v>
      </c>
      <c r="B28453" s="14">
        <v>44858.375</v>
      </c>
      <c r="C28453" s="2">
        <v>102904.46597999999</v>
      </c>
      <c r="D28453" s="15"/>
    </row>
    <row r="28454" spans="1:4" x14ac:dyDescent="0.35">
      <c r="A28454" s="1">
        <v>44858.385416666664</v>
      </c>
      <c r="B28454" s="14">
        <v>44858.385416666664</v>
      </c>
      <c r="C28454" s="2">
        <v>101711.721664</v>
      </c>
      <c r="D28454" s="15"/>
    </row>
    <row r="28455" spans="1:4" x14ac:dyDescent="0.35">
      <c r="A28455" s="1">
        <v>44858.395833333336</v>
      </c>
      <c r="B28455" s="14">
        <v>44858.395833333336</v>
      </c>
      <c r="C28455" s="2">
        <v>101633.715648</v>
      </c>
      <c r="D28455" s="15"/>
    </row>
    <row r="28456" spans="1:4" x14ac:dyDescent="0.35">
      <c r="A28456" s="1">
        <v>44858.40625</v>
      </c>
      <c r="B28456" s="14">
        <v>44858.40625</v>
      </c>
      <c r="C28456" s="2">
        <v>102382.13559999999</v>
      </c>
      <c r="D28456" s="15"/>
    </row>
    <row r="28457" spans="1:4" x14ac:dyDescent="0.35">
      <c r="A28457" s="1">
        <v>44858.416666666664</v>
      </c>
      <c r="B28457" s="14">
        <v>44858.416666666664</v>
      </c>
      <c r="C28457" s="2">
        <v>104146.391472</v>
      </c>
      <c r="D28457" s="15"/>
    </row>
    <row r="28458" spans="1:4" x14ac:dyDescent="0.35">
      <c r="A28458" s="1">
        <v>44858.427083333336</v>
      </c>
      <c r="B28458" s="14">
        <v>44858.427083333336</v>
      </c>
      <c r="C28458" s="2">
        <v>105106.771196</v>
      </c>
      <c r="D28458" s="15"/>
    </row>
    <row r="28459" spans="1:4" x14ac:dyDescent="0.35">
      <c r="A28459" s="1">
        <v>44858.4375</v>
      </c>
      <c r="B28459" s="14">
        <v>44858.4375</v>
      </c>
      <c r="C28459" s="2">
        <v>106159.84416399999</v>
      </c>
      <c r="D28459" s="15"/>
    </row>
    <row r="28460" spans="1:4" x14ac:dyDescent="0.35">
      <c r="A28460" s="1">
        <v>44858.447916666664</v>
      </c>
      <c r="B28460" s="14">
        <v>44858.447916666664</v>
      </c>
      <c r="C28460" s="2">
        <v>108622.66374</v>
      </c>
      <c r="D28460" s="15"/>
    </row>
    <row r="28461" spans="1:4" x14ac:dyDescent="0.35">
      <c r="A28461" s="1">
        <v>44858.458333333336</v>
      </c>
      <c r="B28461" s="14">
        <v>44858.458333333336</v>
      </c>
      <c r="C28461" s="2">
        <v>113257.868824</v>
      </c>
      <c r="D28461" s="15"/>
    </row>
    <row r="28462" spans="1:4" x14ac:dyDescent="0.35">
      <c r="A28462" s="1">
        <v>44858.46875</v>
      </c>
      <c r="B28462" s="14">
        <v>44858.46875</v>
      </c>
      <c r="C28462" s="2">
        <v>116459.34754800001</v>
      </c>
      <c r="D28462" s="15"/>
    </row>
    <row r="28463" spans="1:4" x14ac:dyDescent="0.35">
      <c r="A28463" s="1">
        <v>44858.479166666664</v>
      </c>
      <c r="B28463" s="14">
        <v>44858.479166666664</v>
      </c>
      <c r="C28463" s="2">
        <v>117122.01833200001</v>
      </c>
      <c r="D28463" s="15"/>
    </row>
    <row r="28464" spans="1:4" x14ac:dyDescent="0.35">
      <c r="A28464" s="1">
        <v>44858.489583333336</v>
      </c>
      <c r="B28464" s="14">
        <v>44858.489583333336</v>
      </c>
      <c r="C28464" s="2">
        <v>116953.89026</v>
      </c>
      <c r="D28464" s="15"/>
    </row>
    <row r="28465" spans="1:4" x14ac:dyDescent="0.35">
      <c r="A28465" s="1">
        <v>44858.5</v>
      </c>
      <c r="B28465" s="14">
        <v>44858.5</v>
      </c>
      <c r="C28465" s="2">
        <v>117254.70029199999</v>
      </c>
      <c r="D28465" s="15"/>
    </row>
    <row r="28466" spans="1:4" x14ac:dyDescent="0.35">
      <c r="A28466" s="1">
        <v>44858.510416666664</v>
      </c>
      <c r="B28466" s="14">
        <v>44858.510416666664</v>
      </c>
      <c r="C28466" s="2">
        <v>116967.645404</v>
      </c>
      <c r="D28466" s="15"/>
    </row>
    <row r="28467" spans="1:4" x14ac:dyDescent="0.35">
      <c r="A28467" s="1">
        <v>44858.520833333336</v>
      </c>
      <c r="B28467" s="14">
        <v>44858.520833333336</v>
      </c>
      <c r="C28467" s="2">
        <v>117149.96428</v>
      </c>
      <c r="D28467" s="15"/>
    </row>
    <row r="28468" spans="1:4" x14ac:dyDescent="0.35">
      <c r="A28468" s="1">
        <v>44858.53125</v>
      </c>
      <c r="B28468" s="14">
        <v>44858.53125</v>
      </c>
      <c r="C28468" s="2">
        <v>115577.83616399999</v>
      </c>
      <c r="D28468" s="15"/>
    </row>
    <row r="28469" spans="1:4" x14ac:dyDescent="0.35">
      <c r="A28469" s="1">
        <v>44858.541666666664</v>
      </c>
      <c r="B28469" s="14">
        <v>44858.541666666664</v>
      </c>
      <c r="C28469" s="2">
        <v>115218.979656</v>
      </c>
      <c r="D28469" s="15"/>
    </row>
    <row r="28470" spans="1:4" x14ac:dyDescent="0.35">
      <c r="A28470" s="1">
        <v>44858.552083333336</v>
      </c>
      <c r="B28470" s="14">
        <v>44858.552083333336</v>
      </c>
      <c r="C28470" s="2">
        <v>114441.66942400001</v>
      </c>
      <c r="D28470" s="15"/>
    </row>
    <row r="28471" spans="1:4" x14ac:dyDescent="0.35">
      <c r="A28471" s="1">
        <v>44858.5625</v>
      </c>
      <c r="B28471" s="14">
        <v>44858.5625</v>
      </c>
      <c r="C28471" s="2">
        <v>111555.29332</v>
      </c>
      <c r="D28471" s="15"/>
    </row>
    <row r="28472" spans="1:4" x14ac:dyDescent="0.35">
      <c r="A28472" s="1">
        <v>44858.572916666664</v>
      </c>
      <c r="B28472" s="14">
        <v>44858.572916666664</v>
      </c>
      <c r="C28472" s="2">
        <v>107402.84737600001</v>
      </c>
      <c r="D28472" s="15"/>
    </row>
    <row r="28473" spans="1:4" x14ac:dyDescent="0.35">
      <c r="A28473" s="1">
        <v>44858.583333333336</v>
      </c>
      <c r="B28473" s="14">
        <v>44858.583333333336</v>
      </c>
      <c r="C28473" s="2">
        <v>104022.60906800001</v>
      </c>
      <c r="D28473" s="15"/>
    </row>
    <row r="28474" spans="1:4" x14ac:dyDescent="0.35">
      <c r="A28474" s="1">
        <v>44858.59375</v>
      </c>
      <c r="B28474" s="14">
        <v>44858.59375</v>
      </c>
      <c r="C28474" s="2">
        <v>102332.25587199999</v>
      </c>
      <c r="D28474" s="15"/>
    </row>
    <row r="28475" spans="1:4" x14ac:dyDescent="0.35">
      <c r="A28475" s="1">
        <v>44858.604166666664</v>
      </c>
      <c r="B28475" s="14">
        <v>44858.604166666664</v>
      </c>
      <c r="C28475" s="2">
        <v>100911.03072</v>
      </c>
      <c r="D28475" s="15"/>
    </row>
    <row r="28476" spans="1:4" x14ac:dyDescent="0.35">
      <c r="A28476" s="1">
        <v>44858.614583333336</v>
      </c>
      <c r="B28476" s="14">
        <v>44858.614583333336</v>
      </c>
      <c r="C28476" s="2">
        <v>103109.059068</v>
      </c>
      <c r="D28476" s="15"/>
    </row>
    <row r="28477" spans="1:4" x14ac:dyDescent="0.35">
      <c r="A28477" s="1">
        <v>44858.625</v>
      </c>
      <c r="B28477" s="14">
        <v>44858.625</v>
      </c>
      <c r="C28477" s="2">
        <v>103642.143392</v>
      </c>
      <c r="D28477" s="15"/>
    </row>
    <row r="28478" spans="1:4" x14ac:dyDescent="0.35">
      <c r="A28478" s="1">
        <v>44858.635416666664</v>
      </c>
      <c r="B28478" s="14">
        <v>44858.635416666664</v>
      </c>
      <c r="C28478" s="2">
        <v>103892.954044</v>
      </c>
      <c r="D28478" s="15"/>
    </row>
    <row r="28479" spans="1:4" x14ac:dyDescent="0.35">
      <c r="A28479" s="1">
        <v>44858.645833333336</v>
      </c>
      <c r="B28479" s="14">
        <v>44858.645833333336</v>
      </c>
      <c r="C28479" s="2">
        <v>102873.733224</v>
      </c>
      <c r="D28479" s="15"/>
    </row>
    <row r="28480" spans="1:4" x14ac:dyDescent="0.35">
      <c r="A28480" s="1">
        <v>44858.65625</v>
      </c>
      <c r="B28480" s="14">
        <v>44858.65625</v>
      </c>
      <c r="C28480" s="2">
        <v>101878.090876</v>
      </c>
      <c r="D28480" s="15"/>
    </row>
    <row r="28481" spans="1:4" x14ac:dyDescent="0.35">
      <c r="A28481" s="1">
        <v>44858.666666666664</v>
      </c>
      <c r="B28481" s="14">
        <v>44858.666666666664</v>
      </c>
      <c r="C28481" s="2">
        <v>99024.217107999997</v>
      </c>
      <c r="D28481" s="15"/>
    </row>
    <row r="28482" spans="1:4" x14ac:dyDescent="0.35">
      <c r="A28482" s="1">
        <v>44858.677083333336</v>
      </c>
      <c r="B28482" s="14">
        <v>44858.677083333336</v>
      </c>
      <c r="C28482" s="2">
        <v>99199.302196000004</v>
      </c>
      <c r="D28482" s="15"/>
    </row>
    <row r="28483" spans="1:4" x14ac:dyDescent="0.35">
      <c r="A28483" s="1">
        <v>44858.6875</v>
      </c>
      <c r="B28483" s="14">
        <v>44858.6875</v>
      </c>
      <c r="C28483" s="2">
        <v>99872.954228000002</v>
      </c>
      <c r="D28483" s="15"/>
    </row>
    <row r="28484" spans="1:4" x14ac:dyDescent="0.35">
      <c r="A28484" s="1">
        <v>44858.697916666664</v>
      </c>
      <c r="B28484" s="14">
        <v>44858.697916666664</v>
      </c>
      <c r="C28484" s="2">
        <v>99561.860948000001</v>
      </c>
      <c r="D28484" s="15"/>
    </row>
    <row r="28485" spans="1:4" x14ac:dyDescent="0.35">
      <c r="A28485" s="1">
        <v>44858.708333333336</v>
      </c>
      <c r="B28485" s="14">
        <v>44858.708333333336</v>
      </c>
      <c r="C28485" s="2">
        <v>99042.407296000005</v>
      </c>
      <c r="D28485" s="15"/>
    </row>
    <row r="28486" spans="1:4" x14ac:dyDescent="0.35">
      <c r="A28486" s="1">
        <v>44858.71875</v>
      </c>
      <c r="B28486" s="14">
        <v>44858.71875</v>
      </c>
      <c r="C28486" s="2">
        <v>97460.388267999995</v>
      </c>
      <c r="D28486" s="15"/>
    </row>
    <row r="28487" spans="1:4" x14ac:dyDescent="0.35">
      <c r="A28487" s="1">
        <v>44858.729166666664</v>
      </c>
      <c r="B28487" s="14">
        <v>44858.729166666664</v>
      </c>
      <c r="C28487" s="2">
        <v>97945.673364000002</v>
      </c>
      <c r="D28487" s="15"/>
    </row>
    <row r="28488" spans="1:4" x14ac:dyDescent="0.35">
      <c r="A28488" s="1">
        <v>44858.739583333336</v>
      </c>
      <c r="B28488" s="14">
        <v>44858.739583333336</v>
      </c>
      <c r="C28488" s="2">
        <v>100922.68283999999</v>
      </c>
      <c r="D28488" s="15"/>
    </row>
    <row r="28489" spans="1:4" x14ac:dyDescent="0.35">
      <c r="A28489" s="1">
        <v>44858.75</v>
      </c>
      <c r="B28489" s="14">
        <v>44858.75</v>
      </c>
      <c r="C28489" s="2">
        <v>104482.18576399999</v>
      </c>
      <c r="D28489" s="15"/>
    </row>
    <row r="28490" spans="1:4" x14ac:dyDescent="0.35">
      <c r="A28490" s="1">
        <v>44858.760416666664</v>
      </c>
      <c r="B28490" s="14">
        <v>44858.760416666664</v>
      </c>
      <c r="C28490" s="2">
        <v>108222.85716</v>
      </c>
      <c r="D28490" s="15"/>
    </row>
    <row r="28491" spans="1:4" x14ac:dyDescent="0.35">
      <c r="A28491" s="1">
        <v>44858.770833333336</v>
      </c>
      <c r="B28491" s="14">
        <v>44858.770833333336</v>
      </c>
      <c r="C28491" s="2">
        <v>110893.20127600001</v>
      </c>
      <c r="D28491" s="15"/>
    </row>
    <row r="28492" spans="1:4" x14ac:dyDescent="0.35">
      <c r="A28492" s="1">
        <v>44858.78125</v>
      </c>
      <c r="B28492" s="14">
        <v>44858.78125</v>
      </c>
      <c r="C28492" s="2">
        <v>112387.90601599999</v>
      </c>
      <c r="D28492" s="15"/>
    </row>
    <row r="28493" spans="1:4" x14ac:dyDescent="0.35">
      <c r="A28493" s="1">
        <v>44858.791666666664</v>
      </c>
      <c r="B28493" s="14">
        <v>44858.791666666664</v>
      </c>
      <c r="C28493" s="2">
        <v>112185.5805</v>
      </c>
      <c r="D28493" s="15"/>
    </row>
    <row r="28494" spans="1:4" x14ac:dyDescent="0.35">
      <c r="A28494" s="1">
        <v>44858.802083333336</v>
      </c>
      <c r="B28494" s="14">
        <v>44858.802083333336</v>
      </c>
      <c r="C28494" s="2">
        <v>111366.779568</v>
      </c>
      <c r="D28494" s="15"/>
    </row>
    <row r="28495" spans="1:4" x14ac:dyDescent="0.35">
      <c r="A28495" s="1">
        <v>44858.8125</v>
      </c>
      <c r="B28495" s="14">
        <v>44858.8125</v>
      </c>
      <c r="C28495" s="2">
        <v>108857.95867599999</v>
      </c>
      <c r="D28495" s="15"/>
    </row>
    <row r="28496" spans="1:4" x14ac:dyDescent="0.35">
      <c r="A28496" s="1">
        <v>44858.822916666664</v>
      </c>
      <c r="B28496" s="14">
        <v>44858.822916666664</v>
      </c>
      <c r="C28496" s="2">
        <v>108161.22642799999</v>
      </c>
      <c r="D28496" s="15"/>
    </row>
    <row r="28497" spans="1:4" x14ac:dyDescent="0.35">
      <c r="A28497" s="1">
        <v>44858.833333333336</v>
      </c>
      <c r="B28497" s="14">
        <v>44858.833333333336</v>
      </c>
      <c r="C28497" s="2">
        <v>105538.64264400001</v>
      </c>
      <c r="D28497" s="15"/>
    </row>
    <row r="28498" spans="1:4" x14ac:dyDescent="0.35">
      <c r="A28498" s="1">
        <v>44858.84375</v>
      </c>
      <c r="B28498" s="14">
        <v>44858.84375</v>
      </c>
      <c r="C28498" s="2">
        <v>101044.42643199999</v>
      </c>
      <c r="D28498" s="15"/>
    </row>
    <row r="28499" spans="1:4" x14ac:dyDescent="0.35">
      <c r="A28499" s="1">
        <v>44858.854166666664</v>
      </c>
      <c r="B28499" s="14">
        <v>44858.854166666664</v>
      </c>
      <c r="C28499" s="2">
        <v>96726.015291999996</v>
      </c>
      <c r="D28499" s="15"/>
    </row>
    <row r="28500" spans="1:4" x14ac:dyDescent="0.35">
      <c r="A28500" s="1">
        <v>44858.864583333336</v>
      </c>
      <c r="B28500" s="14">
        <v>44858.864583333336</v>
      </c>
      <c r="C28500" s="2">
        <v>93724.313104000001</v>
      </c>
      <c r="D28500" s="15"/>
    </row>
    <row r="28501" spans="1:4" x14ac:dyDescent="0.35">
      <c r="A28501" s="1">
        <v>44858.875</v>
      </c>
      <c r="B28501" s="14">
        <v>44858.875</v>
      </c>
      <c r="C28501" s="2">
        <v>92868.555047999995</v>
      </c>
      <c r="D28501" s="15"/>
    </row>
    <row r="28502" spans="1:4" x14ac:dyDescent="0.35">
      <c r="A28502" s="1">
        <v>44858.885416666664</v>
      </c>
      <c r="B28502" s="14">
        <v>44858.885416666664</v>
      </c>
      <c r="C28502" s="2">
        <v>93028.073936000001</v>
      </c>
      <c r="D28502" s="15"/>
    </row>
    <row r="28503" spans="1:4" x14ac:dyDescent="0.35">
      <c r="A28503" s="1">
        <v>44858.895833333336</v>
      </c>
      <c r="B28503" s="14">
        <v>44858.895833333336</v>
      </c>
      <c r="C28503" s="2">
        <v>90179.197836000007</v>
      </c>
      <c r="D28503" s="15"/>
    </row>
    <row r="28504" spans="1:4" x14ac:dyDescent="0.35">
      <c r="A28504" s="1">
        <v>44858.90625</v>
      </c>
      <c r="B28504" s="14">
        <v>44858.90625</v>
      </c>
      <c r="C28504" s="2">
        <v>88180.316351999994</v>
      </c>
      <c r="D28504" s="15"/>
    </row>
    <row r="28505" spans="1:4" x14ac:dyDescent="0.35">
      <c r="A28505" s="1">
        <v>44858.916666666664</v>
      </c>
      <c r="B28505" s="14">
        <v>44858.916666666664</v>
      </c>
      <c r="C28505" s="2">
        <v>87159.758772000001</v>
      </c>
      <c r="D28505" s="15"/>
    </row>
    <row r="28506" spans="1:4" x14ac:dyDescent="0.35">
      <c r="A28506" s="1">
        <v>44858.927083333336</v>
      </c>
      <c r="B28506" s="14">
        <v>44858.927083333336</v>
      </c>
      <c r="C28506" s="2">
        <v>86381.995536000002</v>
      </c>
      <c r="D28506" s="15"/>
    </row>
    <row r="28507" spans="1:4" x14ac:dyDescent="0.35">
      <c r="A28507" s="1">
        <v>44858.9375</v>
      </c>
      <c r="B28507" s="14">
        <v>44858.9375</v>
      </c>
      <c r="C28507" s="2">
        <v>87269.442028000005</v>
      </c>
      <c r="D28507" s="15"/>
    </row>
    <row r="28508" spans="1:4" x14ac:dyDescent="0.35">
      <c r="A28508" s="1">
        <v>44858.947916666664</v>
      </c>
      <c r="B28508" s="14">
        <v>44858.947916666664</v>
      </c>
      <c r="C28508" s="2">
        <v>85036.874152000004</v>
      </c>
      <c r="D28508" s="15"/>
    </row>
    <row r="28509" spans="1:4" x14ac:dyDescent="0.35">
      <c r="A28509" s="1">
        <v>44858.958333333336</v>
      </c>
      <c r="B28509" s="14">
        <v>44858.958333333336</v>
      </c>
      <c r="C28509" s="2">
        <v>82342.162232000002</v>
      </c>
      <c r="D28509" s="15"/>
    </row>
    <row r="28510" spans="1:4" x14ac:dyDescent="0.35">
      <c r="A28510" s="1">
        <v>44858.96875</v>
      </c>
      <c r="B28510" s="14">
        <v>44858.96875</v>
      </c>
      <c r="C28510" s="2">
        <v>80539.350751999998</v>
      </c>
      <c r="D28510" s="15"/>
    </row>
    <row r="28511" spans="1:4" x14ac:dyDescent="0.35">
      <c r="A28511" s="1">
        <v>44858.979166666664</v>
      </c>
      <c r="B28511" s="14">
        <v>44858.979166666664</v>
      </c>
      <c r="C28511" s="2">
        <v>79469.976076000006</v>
      </c>
      <c r="D28511" s="15"/>
    </row>
    <row r="28512" spans="1:4" x14ac:dyDescent="0.35">
      <c r="A28512" s="1">
        <v>44858.989583333336</v>
      </c>
      <c r="B28512" s="14">
        <v>44858.989583333336</v>
      </c>
      <c r="C28512" s="2">
        <v>77842.777163999999</v>
      </c>
      <c r="D28512" s="15"/>
    </row>
    <row r="28513" spans="1:4" x14ac:dyDescent="0.35">
      <c r="A28513" s="1">
        <v>44859</v>
      </c>
      <c r="B28513" s="14">
        <v>44859</v>
      </c>
      <c r="C28513" s="2">
        <v>76295.019323999994</v>
      </c>
      <c r="D28513" s="15"/>
    </row>
    <row r="28514" spans="1:4" x14ac:dyDescent="0.35">
      <c r="A28514" s="1">
        <v>44859.010416666664</v>
      </c>
      <c r="B28514" s="14">
        <v>44859.010416666664</v>
      </c>
      <c r="C28514" s="2">
        <v>74419.835879999999</v>
      </c>
      <c r="D28514" s="15"/>
    </row>
    <row r="28515" spans="1:4" x14ac:dyDescent="0.35">
      <c r="A28515" s="1">
        <v>44859.020833333336</v>
      </c>
      <c r="B28515" s="14">
        <v>44859.020833333336</v>
      </c>
      <c r="C28515" s="2">
        <v>73368.323548</v>
      </c>
      <c r="D28515" s="15"/>
    </row>
    <row r="28516" spans="1:4" x14ac:dyDescent="0.35">
      <c r="A28516" s="1">
        <v>44859.03125</v>
      </c>
      <c r="B28516" s="14">
        <v>44859.03125</v>
      </c>
      <c r="C28516" s="2">
        <v>72616.044768000007</v>
      </c>
      <c r="D28516" s="15"/>
    </row>
    <row r="28517" spans="1:4" x14ac:dyDescent="0.35">
      <c r="A28517" s="1">
        <v>44859.041666666664</v>
      </c>
      <c r="B28517" s="14">
        <v>44859.041666666664</v>
      </c>
      <c r="C28517" s="2">
        <v>71783.000251999998</v>
      </c>
      <c r="D28517" s="15"/>
    </row>
    <row r="28518" spans="1:4" x14ac:dyDescent="0.35">
      <c r="A28518" s="1">
        <v>44859.052083333336</v>
      </c>
      <c r="B28518" s="14">
        <v>44859.052083333336</v>
      </c>
      <c r="C28518" s="2">
        <v>70310.147515999997</v>
      </c>
      <c r="D28518" s="15"/>
    </row>
    <row r="28519" spans="1:4" x14ac:dyDescent="0.35">
      <c r="A28519" s="1">
        <v>44859.0625</v>
      </c>
      <c r="B28519" s="14">
        <v>44859.0625</v>
      </c>
      <c r="C28519" s="2">
        <v>70180.772012000001</v>
      </c>
      <c r="D28519" s="15"/>
    </row>
    <row r="28520" spans="1:4" x14ac:dyDescent="0.35">
      <c r="A28520" s="1">
        <v>44859.072916666664</v>
      </c>
      <c r="B28520" s="14">
        <v>44859.072916666664</v>
      </c>
      <c r="C28520" s="2">
        <v>69878.033332000006</v>
      </c>
      <c r="D28520" s="15"/>
    </row>
    <row r="28521" spans="1:4" x14ac:dyDescent="0.35">
      <c r="A28521" s="1">
        <v>44859.083333333336</v>
      </c>
      <c r="B28521" s="14">
        <v>44859.083333333336</v>
      </c>
      <c r="C28521" s="2">
        <v>69667.049352000002</v>
      </c>
      <c r="D28521" s="15"/>
    </row>
    <row r="28522" spans="1:4" x14ac:dyDescent="0.35">
      <c r="A28522" s="1">
        <v>44859.09375</v>
      </c>
      <c r="B28522" s="14">
        <v>44859.09375</v>
      </c>
      <c r="C28522" s="2">
        <v>67964.271171999993</v>
      </c>
      <c r="D28522" s="15"/>
    </row>
    <row r="28523" spans="1:4" x14ac:dyDescent="0.35">
      <c r="A28523" s="1">
        <v>44859.104166666664</v>
      </c>
      <c r="B28523" s="14">
        <v>44859.104166666664</v>
      </c>
      <c r="C28523" s="2">
        <v>67060.699900000007</v>
      </c>
      <c r="D28523" s="15"/>
    </row>
    <row r="28524" spans="1:4" x14ac:dyDescent="0.35">
      <c r="A28524" s="1">
        <v>44859.114583333336</v>
      </c>
      <c r="B28524" s="14">
        <v>44859.114583333336</v>
      </c>
      <c r="C28524" s="2">
        <v>68200.694839999996</v>
      </c>
      <c r="D28524" s="15"/>
    </row>
    <row r="28525" spans="1:4" x14ac:dyDescent="0.35">
      <c r="A28525" s="1">
        <v>44859.125</v>
      </c>
      <c r="B28525" s="14">
        <v>44859.125</v>
      </c>
      <c r="C28525" s="2">
        <v>69151.662899999996</v>
      </c>
      <c r="D28525" s="15"/>
    </row>
    <row r="28526" spans="1:4" x14ac:dyDescent="0.35">
      <c r="A28526" s="1">
        <v>44859.135416666664</v>
      </c>
      <c r="B28526" s="14">
        <v>44859.135416666664</v>
      </c>
      <c r="C28526" s="2">
        <v>68997.375656000004</v>
      </c>
      <c r="D28526" s="15"/>
    </row>
    <row r="28527" spans="1:4" x14ac:dyDescent="0.35">
      <c r="A28527" s="1">
        <v>44859.145833333336</v>
      </c>
      <c r="B28527" s="14">
        <v>44859.145833333336</v>
      </c>
      <c r="C28527" s="2">
        <v>70487.108659999998</v>
      </c>
      <c r="D28527" s="15"/>
    </row>
    <row r="28528" spans="1:4" x14ac:dyDescent="0.35">
      <c r="A28528" s="1">
        <v>44859.15625</v>
      </c>
      <c r="B28528" s="14">
        <v>44859.15625</v>
      </c>
      <c r="C28528" s="2">
        <v>72241.885536000002</v>
      </c>
      <c r="D28528" s="15"/>
    </row>
    <row r="28529" spans="1:4" x14ac:dyDescent="0.35">
      <c r="A28529" s="1">
        <v>44859.166666666664</v>
      </c>
      <c r="B28529" s="14">
        <v>44859.166666666664</v>
      </c>
      <c r="C28529" s="2">
        <v>73376.842623999997</v>
      </c>
      <c r="D28529" s="15"/>
    </row>
    <row r="28530" spans="1:4" x14ac:dyDescent="0.35">
      <c r="A28530" s="1">
        <v>44859.177083333336</v>
      </c>
      <c r="B28530" s="14">
        <v>44859.177083333336</v>
      </c>
      <c r="C28530" s="2">
        <v>74494.750451999993</v>
      </c>
      <c r="D28530" s="15"/>
    </row>
    <row r="28531" spans="1:4" x14ac:dyDescent="0.35">
      <c r="A28531" s="1">
        <v>44859.1875</v>
      </c>
      <c r="B28531" s="14">
        <v>44859.1875</v>
      </c>
      <c r="C28531" s="2">
        <v>75592.874007999999</v>
      </c>
      <c r="D28531" s="15"/>
    </row>
    <row r="28532" spans="1:4" x14ac:dyDescent="0.35">
      <c r="A28532" s="1">
        <v>44859.197916666664</v>
      </c>
      <c r="B28532" s="14">
        <v>44859.197916666664</v>
      </c>
      <c r="C28532" s="2">
        <v>75448.317588000005</v>
      </c>
      <c r="D28532" s="15"/>
    </row>
    <row r="28533" spans="1:4" x14ac:dyDescent="0.35">
      <c r="A28533" s="1">
        <v>44859.208333333336</v>
      </c>
      <c r="B28533" s="14">
        <v>44859.208333333336</v>
      </c>
      <c r="C28533" s="2">
        <v>77667.771783999997</v>
      </c>
      <c r="D28533" s="15"/>
    </row>
    <row r="28534" spans="1:4" x14ac:dyDescent="0.35">
      <c r="A28534" s="1">
        <v>44859.21875</v>
      </c>
      <c r="B28534" s="14">
        <v>44859.21875</v>
      </c>
      <c r="C28534" s="2">
        <v>79111.137868000005</v>
      </c>
      <c r="D28534" s="15"/>
    </row>
    <row r="28535" spans="1:4" x14ac:dyDescent="0.35">
      <c r="A28535" s="1">
        <v>44859.229166666664</v>
      </c>
      <c r="B28535" s="14">
        <v>44859.229166666664</v>
      </c>
      <c r="C28535" s="2">
        <v>80271.138659999997</v>
      </c>
      <c r="D28535" s="15"/>
    </row>
    <row r="28536" spans="1:4" x14ac:dyDescent="0.35">
      <c r="A28536" s="1">
        <v>44859.239583333336</v>
      </c>
      <c r="B28536" s="14">
        <v>44859.239583333336</v>
      </c>
      <c r="C28536" s="2">
        <v>82599.167268000005</v>
      </c>
      <c r="D28536" s="15"/>
    </row>
    <row r="28537" spans="1:4" x14ac:dyDescent="0.35">
      <c r="A28537" s="1">
        <v>44859.25</v>
      </c>
      <c r="B28537" s="14">
        <v>44859.25</v>
      </c>
      <c r="C28537" s="2">
        <v>85890.780759999994</v>
      </c>
      <c r="D28537" s="15"/>
    </row>
    <row r="28538" spans="1:4" x14ac:dyDescent="0.35">
      <c r="A28538" s="1">
        <v>44859.260416666664</v>
      </c>
      <c r="B28538" s="14">
        <v>44859.260416666664</v>
      </c>
      <c r="C28538" s="2">
        <v>93006.469524</v>
      </c>
      <c r="D28538" s="15"/>
    </row>
    <row r="28539" spans="1:4" x14ac:dyDescent="0.35">
      <c r="A28539" s="1">
        <v>44859.270833333336</v>
      </c>
      <c r="B28539" s="14">
        <v>44859.270833333336</v>
      </c>
      <c r="C28539" s="2">
        <v>98488.991783999998</v>
      </c>
      <c r="D28539" s="15"/>
    </row>
    <row r="28540" spans="1:4" x14ac:dyDescent="0.35">
      <c r="A28540" s="1">
        <v>44859.28125</v>
      </c>
      <c r="B28540" s="14">
        <v>44859.28125</v>
      </c>
      <c r="C28540" s="2">
        <v>100823.937068</v>
      </c>
      <c r="D28540" s="15"/>
    </row>
    <row r="28541" spans="1:4" x14ac:dyDescent="0.35">
      <c r="A28541" s="1">
        <v>44859.291666666664</v>
      </c>
      <c r="B28541" s="14">
        <v>44859.291666666664</v>
      </c>
      <c r="C28541" s="2">
        <v>101361.0499</v>
      </c>
      <c r="D28541" s="15"/>
    </row>
    <row r="28542" spans="1:4" x14ac:dyDescent="0.35">
      <c r="A28542" s="1">
        <v>44859.302083333336</v>
      </c>
      <c r="B28542" s="14">
        <v>44859.302083333336</v>
      </c>
      <c r="C28542" s="2">
        <v>104629.178868</v>
      </c>
      <c r="D28542" s="15"/>
    </row>
    <row r="28543" spans="1:4" x14ac:dyDescent="0.35">
      <c r="A28543" s="1">
        <v>44859.3125</v>
      </c>
      <c r="B28543" s="14">
        <v>44859.3125</v>
      </c>
      <c r="C28543" s="2">
        <v>107113.70286799999</v>
      </c>
      <c r="D28543" s="15"/>
    </row>
    <row r="28544" spans="1:4" x14ac:dyDescent="0.35">
      <c r="A28544" s="1">
        <v>44859.322916666664</v>
      </c>
      <c r="B28544" s="14">
        <v>44859.322916666664</v>
      </c>
      <c r="C28544" s="2">
        <v>107627.57485200001</v>
      </c>
      <c r="D28544" s="15"/>
    </row>
    <row r="28545" spans="1:4" x14ac:dyDescent="0.35">
      <c r="A28545" s="1">
        <v>44859.333333333336</v>
      </c>
      <c r="B28545" s="14">
        <v>44859.333333333336</v>
      </c>
      <c r="C28545" s="2">
        <v>108218.79742</v>
      </c>
      <c r="D28545" s="15"/>
    </row>
    <row r="28546" spans="1:4" x14ac:dyDescent="0.35">
      <c r="A28546" s="1">
        <v>44859.34375</v>
      </c>
      <c r="B28546" s="14">
        <v>44859.34375</v>
      </c>
      <c r="C28546" s="2">
        <v>108280.124148</v>
      </c>
      <c r="D28546" s="15"/>
    </row>
    <row r="28547" spans="1:4" x14ac:dyDescent="0.35">
      <c r="A28547" s="1">
        <v>44859.354166666664</v>
      </c>
      <c r="B28547" s="14">
        <v>44859.354166666664</v>
      </c>
      <c r="C28547" s="2">
        <v>108133.962212</v>
      </c>
      <c r="D28547" s="15"/>
    </row>
    <row r="28548" spans="1:4" x14ac:dyDescent="0.35">
      <c r="A28548" s="1">
        <v>44859.364583333336</v>
      </c>
      <c r="B28548" s="14">
        <v>44859.364583333336</v>
      </c>
      <c r="C28548" s="2">
        <v>106763.310896</v>
      </c>
      <c r="D28548" s="15"/>
    </row>
    <row r="28549" spans="1:4" x14ac:dyDescent="0.35">
      <c r="A28549" s="1">
        <v>44859.375</v>
      </c>
      <c r="B28549" s="14">
        <v>44859.375</v>
      </c>
      <c r="C28549" s="2">
        <v>106181.65554399999</v>
      </c>
      <c r="D28549" s="15"/>
    </row>
    <row r="28550" spans="1:4" x14ac:dyDescent="0.35">
      <c r="A28550" s="1">
        <v>44859.385416666664</v>
      </c>
      <c r="B28550" s="14">
        <v>44859.385416666664</v>
      </c>
      <c r="C28550" s="2">
        <v>103708.89024399999</v>
      </c>
      <c r="D28550" s="15"/>
    </row>
    <row r="28551" spans="1:4" x14ac:dyDescent="0.35">
      <c r="A28551" s="1">
        <v>44859.395833333336</v>
      </c>
      <c r="B28551" s="14">
        <v>44859.395833333336</v>
      </c>
      <c r="C28551" s="2">
        <v>103957.15983600001</v>
      </c>
      <c r="D28551" s="15"/>
    </row>
    <row r="28552" spans="1:4" x14ac:dyDescent="0.35">
      <c r="A28552" s="1">
        <v>44859.40625</v>
      </c>
      <c r="B28552" s="14">
        <v>44859.40625</v>
      </c>
      <c r="C28552" s="2">
        <v>104320.314656</v>
      </c>
      <c r="D28552" s="15"/>
    </row>
    <row r="28553" spans="1:4" x14ac:dyDescent="0.35">
      <c r="A28553" s="1">
        <v>44859.416666666664</v>
      </c>
      <c r="B28553" s="14">
        <v>44859.416666666664</v>
      </c>
      <c r="C28553" s="2">
        <v>102916.61457200001</v>
      </c>
      <c r="D28553" s="15"/>
    </row>
    <row r="28554" spans="1:4" x14ac:dyDescent="0.35">
      <c r="A28554" s="1">
        <v>44859.427083333336</v>
      </c>
      <c r="B28554" s="14">
        <v>44859.427083333336</v>
      </c>
      <c r="C28554" s="2">
        <v>98911.763531999997</v>
      </c>
      <c r="D28554" s="15"/>
    </row>
    <row r="28555" spans="1:4" x14ac:dyDescent="0.35">
      <c r="A28555" s="1">
        <v>44859.4375</v>
      </c>
      <c r="B28555" s="14">
        <v>44859.4375</v>
      </c>
      <c r="C28555" s="2">
        <v>99721.569300000003</v>
      </c>
      <c r="D28555" s="15"/>
    </row>
    <row r="28556" spans="1:4" x14ac:dyDescent="0.35">
      <c r="A28556" s="1">
        <v>44859.447916666664</v>
      </c>
      <c r="B28556" s="14">
        <v>44859.447916666664</v>
      </c>
      <c r="C28556" s="2">
        <v>98671.265727999998</v>
      </c>
      <c r="D28556" s="15"/>
    </row>
    <row r="28557" spans="1:4" x14ac:dyDescent="0.35">
      <c r="A28557" s="1">
        <v>44859.458333333336</v>
      </c>
      <c r="B28557" s="14">
        <v>44859.458333333336</v>
      </c>
      <c r="C28557" s="2">
        <v>100341.334888</v>
      </c>
      <c r="D28557" s="15"/>
    </row>
    <row r="28558" spans="1:4" x14ac:dyDescent="0.35">
      <c r="A28558" s="1">
        <v>44859.46875</v>
      </c>
      <c r="B28558" s="14">
        <v>44859.46875</v>
      </c>
      <c r="C28558" s="2">
        <v>102573.550992</v>
      </c>
      <c r="D28558" s="15"/>
    </row>
    <row r="28559" spans="1:4" x14ac:dyDescent="0.35">
      <c r="A28559" s="1">
        <v>44859.479166666664</v>
      </c>
      <c r="B28559" s="14">
        <v>44859.479166666664</v>
      </c>
      <c r="C28559" s="2">
        <v>103522.46636400001</v>
      </c>
      <c r="D28559" s="15"/>
    </row>
    <row r="28560" spans="1:4" x14ac:dyDescent="0.35">
      <c r="A28560" s="1">
        <v>44859.489583333336</v>
      </c>
      <c r="B28560" s="14">
        <v>44859.489583333336</v>
      </c>
      <c r="C28560" s="2">
        <v>105411.98627199999</v>
      </c>
      <c r="D28560" s="15"/>
    </row>
    <row r="28561" spans="1:4" x14ac:dyDescent="0.35">
      <c r="A28561" s="1">
        <v>44859.5</v>
      </c>
      <c r="B28561" s="14">
        <v>44859.5</v>
      </c>
      <c r="C28561" s="2">
        <v>106355.79904</v>
      </c>
      <c r="D28561" s="15"/>
    </row>
    <row r="28562" spans="1:4" x14ac:dyDescent="0.35">
      <c r="A28562" s="1">
        <v>44859.510416666664</v>
      </c>
      <c r="B28562" s="14">
        <v>44859.510416666664</v>
      </c>
      <c r="C28562" s="2">
        <v>105201.818852</v>
      </c>
      <c r="D28562" s="15"/>
    </row>
    <row r="28563" spans="1:4" x14ac:dyDescent="0.35">
      <c r="A28563" s="1">
        <v>44859.520833333336</v>
      </c>
      <c r="B28563" s="14">
        <v>44859.520833333336</v>
      </c>
      <c r="C28563" s="2">
        <v>102136.034056</v>
      </c>
      <c r="D28563" s="15"/>
    </row>
    <row r="28564" spans="1:4" x14ac:dyDescent="0.35">
      <c r="A28564" s="1">
        <v>44859.53125</v>
      </c>
      <c r="B28564" s="14">
        <v>44859.53125</v>
      </c>
      <c r="C28564" s="2">
        <v>98458.966635999997</v>
      </c>
      <c r="D28564" s="15"/>
    </row>
    <row r="28565" spans="1:4" x14ac:dyDescent="0.35">
      <c r="A28565" s="1">
        <v>44859.541666666664</v>
      </c>
      <c r="B28565" s="14">
        <v>44859.541666666664</v>
      </c>
      <c r="C28565" s="2">
        <v>96757.969096000001</v>
      </c>
      <c r="D28565" s="15"/>
    </row>
    <row r="28566" spans="1:4" x14ac:dyDescent="0.35">
      <c r="A28566" s="1">
        <v>44859.552083333336</v>
      </c>
      <c r="B28566" s="14">
        <v>44859.552083333336</v>
      </c>
      <c r="C28566" s="2">
        <v>97668.691372000001</v>
      </c>
      <c r="D28566" s="15"/>
    </row>
    <row r="28567" spans="1:4" x14ac:dyDescent="0.35">
      <c r="A28567" s="1">
        <v>44859.5625</v>
      </c>
      <c r="B28567" s="14">
        <v>44859.5625</v>
      </c>
      <c r="C28567" s="2">
        <v>95588.437107999998</v>
      </c>
      <c r="D28567" s="15"/>
    </row>
    <row r="28568" spans="1:4" x14ac:dyDescent="0.35">
      <c r="A28568" s="1">
        <v>44859.572916666664</v>
      </c>
      <c r="B28568" s="14">
        <v>44859.572916666664</v>
      </c>
      <c r="C28568" s="2">
        <v>91859.431876000002</v>
      </c>
      <c r="D28568" s="15"/>
    </row>
    <row r="28569" spans="1:4" x14ac:dyDescent="0.35">
      <c r="A28569" s="1">
        <v>44859.583333333336</v>
      </c>
      <c r="B28569" s="14">
        <v>44859.583333333336</v>
      </c>
      <c r="C28569" s="2">
        <v>90471.109899999996</v>
      </c>
      <c r="D28569" s="15"/>
    </row>
    <row r="28570" spans="1:4" x14ac:dyDescent="0.35">
      <c r="A28570" s="1">
        <v>44859.59375</v>
      </c>
      <c r="B28570" s="14">
        <v>44859.59375</v>
      </c>
      <c r="C28570" s="2">
        <v>90968.144807999997</v>
      </c>
      <c r="D28570" s="15"/>
    </row>
    <row r="28571" spans="1:4" x14ac:dyDescent="0.35">
      <c r="A28571" s="1">
        <v>44859.604166666664</v>
      </c>
      <c r="B28571" s="14">
        <v>44859.604166666664</v>
      </c>
      <c r="C28571" s="2">
        <v>91136.975296000004</v>
      </c>
      <c r="D28571" s="15"/>
    </row>
    <row r="28572" spans="1:4" x14ac:dyDescent="0.35">
      <c r="A28572" s="1">
        <v>44859.614583333336</v>
      </c>
      <c r="B28572" s="14">
        <v>44859.614583333336</v>
      </c>
      <c r="C28572" s="2">
        <v>91020.643620000003</v>
      </c>
      <c r="D28572" s="15"/>
    </row>
    <row r="28573" spans="1:4" x14ac:dyDescent="0.35">
      <c r="A28573" s="1">
        <v>44859.625</v>
      </c>
      <c r="B28573" s="14">
        <v>44859.625</v>
      </c>
      <c r="C28573" s="2">
        <v>91293.258480000004</v>
      </c>
      <c r="D28573" s="15"/>
    </row>
    <row r="28574" spans="1:4" x14ac:dyDescent="0.35">
      <c r="A28574" s="1">
        <v>44859.635416666664</v>
      </c>
      <c r="B28574" s="14">
        <v>44859.635416666664</v>
      </c>
      <c r="C28574" s="2">
        <v>92057.000555999999</v>
      </c>
      <c r="D28574" s="15"/>
    </row>
    <row r="28575" spans="1:4" x14ac:dyDescent="0.35">
      <c r="A28575" s="1">
        <v>44859.645833333336</v>
      </c>
      <c r="B28575" s="14">
        <v>44859.645833333336</v>
      </c>
      <c r="C28575" s="2">
        <v>91737.313328000004</v>
      </c>
      <c r="D28575" s="15"/>
    </row>
    <row r="28576" spans="1:4" x14ac:dyDescent="0.35">
      <c r="A28576" s="1">
        <v>44859.65625</v>
      </c>
      <c r="B28576" s="14">
        <v>44859.65625</v>
      </c>
      <c r="C28576" s="2">
        <v>93109.412072000006</v>
      </c>
      <c r="D28576" s="15"/>
    </row>
    <row r="28577" spans="1:4" x14ac:dyDescent="0.35">
      <c r="A28577" s="1">
        <v>44859.666666666664</v>
      </c>
      <c r="B28577" s="14">
        <v>44859.666666666664</v>
      </c>
      <c r="C28577" s="2">
        <v>90721.462180000002</v>
      </c>
      <c r="D28577" s="15"/>
    </row>
    <row r="28578" spans="1:4" x14ac:dyDescent="0.35">
      <c r="A28578" s="1">
        <v>44859.677083333336</v>
      </c>
      <c r="B28578" s="14">
        <v>44859.677083333336</v>
      </c>
      <c r="C28578" s="2">
        <v>90252.982736000005</v>
      </c>
      <c r="D28578" s="15"/>
    </row>
    <row r="28579" spans="1:4" x14ac:dyDescent="0.35">
      <c r="A28579" s="1">
        <v>44859.6875</v>
      </c>
      <c r="B28579" s="14">
        <v>44859.6875</v>
      </c>
      <c r="C28579" s="2">
        <v>90564.702476000006</v>
      </c>
      <c r="D28579" s="15"/>
    </row>
    <row r="28580" spans="1:4" x14ac:dyDescent="0.35">
      <c r="A28580" s="1">
        <v>44859.697916666664</v>
      </c>
      <c r="B28580" s="14">
        <v>44859.697916666664</v>
      </c>
      <c r="C28580" s="2">
        <v>89965.196184</v>
      </c>
      <c r="D28580" s="15"/>
    </row>
    <row r="28581" spans="1:4" x14ac:dyDescent="0.35">
      <c r="A28581" s="1">
        <v>44859.708333333336</v>
      </c>
      <c r="B28581" s="14">
        <v>44859.708333333336</v>
      </c>
      <c r="C28581" s="2">
        <v>90318.278179999994</v>
      </c>
      <c r="D28581" s="15"/>
    </row>
    <row r="28582" spans="1:4" x14ac:dyDescent="0.35">
      <c r="A28582" s="1">
        <v>44859.71875</v>
      </c>
      <c r="B28582" s="14">
        <v>44859.71875</v>
      </c>
      <c r="C28582" s="2">
        <v>89228.795475999999</v>
      </c>
      <c r="D28582" s="15"/>
    </row>
    <row r="28583" spans="1:4" x14ac:dyDescent="0.35">
      <c r="A28583" s="1">
        <v>44859.729166666664</v>
      </c>
      <c r="B28583" s="14">
        <v>44859.729166666664</v>
      </c>
      <c r="C28583" s="2">
        <v>91042.991999999998</v>
      </c>
      <c r="D28583" s="15"/>
    </row>
    <row r="28584" spans="1:4" x14ac:dyDescent="0.35">
      <c r="A28584" s="1">
        <v>44859.739583333336</v>
      </c>
      <c r="B28584" s="14">
        <v>44859.739583333336</v>
      </c>
      <c r="C28584" s="2">
        <v>94176.344232000003</v>
      </c>
      <c r="D28584" s="15"/>
    </row>
    <row r="28585" spans="1:4" x14ac:dyDescent="0.35">
      <c r="A28585" s="1">
        <v>44859.75</v>
      </c>
      <c r="B28585" s="14">
        <v>44859.75</v>
      </c>
      <c r="C28585" s="2">
        <v>96515.326952000003</v>
      </c>
      <c r="D28585" s="15"/>
    </row>
    <row r="28586" spans="1:4" x14ac:dyDescent="0.35">
      <c r="A28586" s="1">
        <v>44859.760416666664</v>
      </c>
      <c r="B28586" s="14">
        <v>44859.760416666664</v>
      </c>
      <c r="C28586" s="2">
        <v>101606.61479199999</v>
      </c>
      <c r="D28586" s="15"/>
    </row>
    <row r="28587" spans="1:4" x14ac:dyDescent="0.35">
      <c r="A28587" s="1">
        <v>44859.770833333336</v>
      </c>
      <c r="B28587" s="14">
        <v>44859.770833333336</v>
      </c>
      <c r="C28587" s="2">
        <v>103973.63422399999</v>
      </c>
      <c r="D28587" s="15"/>
    </row>
    <row r="28588" spans="1:4" x14ac:dyDescent="0.35">
      <c r="A28588" s="1">
        <v>44859.78125</v>
      </c>
      <c r="B28588" s="14">
        <v>44859.78125</v>
      </c>
      <c r="C28588" s="2">
        <v>106500.475888</v>
      </c>
      <c r="D28588" s="15"/>
    </row>
    <row r="28589" spans="1:4" x14ac:dyDescent="0.35">
      <c r="A28589" s="1">
        <v>44859.791666666664</v>
      </c>
      <c r="B28589" s="14">
        <v>44859.791666666664</v>
      </c>
      <c r="C28589" s="2">
        <v>107207.962564</v>
      </c>
      <c r="D28589" s="15"/>
    </row>
    <row r="28590" spans="1:4" x14ac:dyDescent="0.35">
      <c r="A28590" s="1">
        <v>44859.802083333336</v>
      </c>
      <c r="B28590" s="14">
        <v>44859.802083333336</v>
      </c>
      <c r="C28590" s="2">
        <v>106000.366004</v>
      </c>
      <c r="D28590" s="15"/>
    </row>
    <row r="28591" spans="1:4" x14ac:dyDescent="0.35">
      <c r="A28591" s="1">
        <v>44859.8125</v>
      </c>
      <c r="B28591" s="14">
        <v>44859.8125</v>
      </c>
      <c r="C28591" s="2">
        <v>103442.879356</v>
      </c>
      <c r="D28591" s="15"/>
    </row>
    <row r="28592" spans="1:4" x14ac:dyDescent="0.35">
      <c r="A28592" s="1">
        <v>44859.822916666664</v>
      </c>
      <c r="B28592" s="14">
        <v>44859.822916666664</v>
      </c>
      <c r="C28592" s="2">
        <v>102071.492468</v>
      </c>
      <c r="D28592" s="15"/>
    </row>
    <row r="28593" spans="1:4" x14ac:dyDescent="0.35">
      <c r="A28593" s="1">
        <v>44859.833333333336</v>
      </c>
      <c r="B28593" s="14">
        <v>44859.833333333336</v>
      </c>
      <c r="C28593" s="2">
        <v>99826.851716000005</v>
      </c>
      <c r="D28593" s="15"/>
    </row>
    <row r="28594" spans="1:4" x14ac:dyDescent="0.35">
      <c r="A28594" s="1">
        <v>44859.84375</v>
      </c>
      <c r="B28594" s="14">
        <v>44859.84375</v>
      </c>
      <c r="C28594" s="2">
        <v>96279.263112000001</v>
      </c>
      <c r="D28594" s="15"/>
    </row>
    <row r="28595" spans="1:4" x14ac:dyDescent="0.35">
      <c r="A28595" s="1">
        <v>44859.854166666664</v>
      </c>
      <c r="B28595" s="14">
        <v>44859.854166666664</v>
      </c>
      <c r="C28595" s="2">
        <v>93516.707779999997</v>
      </c>
      <c r="D28595" s="15"/>
    </row>
    <row r="28596" spans="1:4" x14ac:dyDescent="0.35">
      <c r="A28596" s="1">
        <v>44859.864583333336</v>
      </c>
      <c r="B28596" s="14">
        <v>44859.864583333336</v>
      </c>
      <c r="C28596" s="2">
        <v>89794.321204000007</v>
      </c>
      <c r="D28596" s="15"/>
    </row>
    <row r="28597" spans="1:4" x14ac:dyDescent="0.35">
      <c r="A28597" s="1">
        <v>44859.875</v>
      </c>
      <c r="B28597" s="14">
        <v>44859.875</v>
      </c>
      <c r="C28597" s="2">
        <v>87472.241127999994</v>
      </c>
      <c r="D28597" s="15"/>
    </row>
    <row r="28598" spans="1:4" x14ac:dyDescent="0.35">
      <c r="A28598" s="1">
        <v>44859.885416666664</v>
      </c>
      <c r="B28598" s="14">
        <v>44859.885416666664</v>
      </c>
      <c r="C28598" s="2">
        <v>89769.974340000001</v>
      </c>
      <c r="D28598" s="15"/>
    </row>
    <row r="28599" spans="1:4" x14ac:dyDescent="0.35">
      <c r="A28599" s="1">
        <v>44859.895833333336</v>
      </c>
      <c r="B28599" s="14">
        <v>44859.895833333336</v>
      </c>
      <c r="C28599" s="2">
        <v>88015.025576</v>
      </c>
      <c r="D28599" s="15"/>
    </row>
    <row r="28600" spans="1:4" x14ac:dyDescent="0.35">
      <c r="A28600" s="1">
        <v>44859.90625</v>
      </c>
      <c r="B28600" s="14">
        <v>44859.90625</v>
      </c>
      <c r="C28600" s="2">
        <v>85714.5533</v>
      </c>
      <c r="D28600" s="15"/>
    </row>
    <row r="28601" spans="1:4" x14ac:dyDescent="0.35">
      <c r="A28601" s="1">
        <v>44859.916666666664</v>
      </c>
      <c r="B28601" s="14">
        <v>44859.916666666664</v>
      </c>
      <c r="C28601" s="2">
        <v>84022.179579999996</v>
      </c>
      <c r="D28601" s="15"/>
    </row>
    <row r="28602" spans="1:4" x14ac:dyDescent="0.35">
      <c r="A28602" s="1">
        <v>44859.927083333336</v>
      </c>
      <c r="B28602" s="14">
        <v>44859.927083333336</v>
      </c>
      <c r="C28602" s="2">
        <v>81606.530624000006</v>
      </c>
      <c r="D28602" s="15"/>
    </row>
    <row r="28603" spans="1:4" x14ac:dyDescent="0.35">
      <c r="A28603" s="1">
        <v>44859.9375</v>
      </c>
      <c r="B28603" s="14">
        <v>44859.9375</v>
      </c>
      <c r="C28603" s="2">
        <v>82284.722995999997</v>
      </c>
      <c r="D28603" s="15"/>
    </row>
    <row r="28604" spans="1:4" x14ac:dyDescent="0.35">
      <c r="A28604" s="1">
        <v>44859.947916666664</v>
      </c>
      <c r="B28604" s="14">
        <v>44859.947916666664</v>
      </c>
      <c r="C28604" s="2">
        <v>82001.448363999996</v>
      </c>
      <c r="D28604" s="15"/>
    </row>
    <row r="28605" spans="1:4" x14ac:dyDescent="0.35">
      <c r="A28605" s="1">
        <v>44859.958333333336</v>
      </c>
      <c r="B28605" s="14">
        <v>44859.958333333336</v>
      </c>
      <c r="C28605" s="2">
        <v>80412.506164000006</v>
      </c>
      <c r="D28605" s="15"/>
    </row>
    <row r="28606" spans="1:4" x14ac:dyDescent="0.35">
      <c r="A28606" s="1">
        <v>44859.96875</v>
      </c>
      <c r="B28606" s="14">
        <v>44859.96875</v>
      </c>
      <c r="C28606" s="2">
        <v>78093.454792000004</v>
      </c>
      <c r="D28606" s="15"/>
    </row>
    <row r="28607" spans="1:4" x14ac:dyDescent="0.35">
      <c r="A28607" s="1">
        <v>44859.979166666664</v>
      </c>
      <c r="B28607" s="14">
        <v>44859.979166666664</v>
      </c>
      <c r="C28607" s="2">
        <v>76260.593980000005</v>
      </c>
      <c r="D28607" s="15"/>
    </row>
    <row r="28608" spans="1:4" x14ac:dyDescent="0.35">
      <c r="A28608" s="1">
        <v>44859.989583333336</v>
      </c>
      <c r="B28608" s="14">
        <v>44859.989583333336</v>
      </c>
      <c r="C28608" s="2">
        <v>73869.598656000002</v>
      </c>
      <c r="D28608" s="15"/>
    </row>
    <row r="28609" spans="1:4" x14ac:dyDescent="0.35">
      <c r="A28609" s="1">
        <v>44860</v>
      </c>
      <c r="B28609" s="14">
        <v>44860</v>
      </c>
      <c r="C28609" s="2">
        <v>73257.969723999995</v>
      </c>
      <c r="D28609" s="15"/>
    </row>
    <row r="28610" spans="1:4" x14ac:dyDescent="0.35">
      <c r="A28610" s="1">
        <v>44860.010416666664</v>
      </c>
      <c r="B28610" s="14">
        <v>44860.010416666664</v>
      </c>
      <c r="C28610" s="2">
        <v>70202.279939999993</v>
      </c>
      <c r="D28610" s="15"/>
    </row>
    <row r="28611" spans="1:4" x14ac:dyDescent="0.35">
      <c r="A28611" s="1">
        <v>44860.020833333336</v>
      </c>
      <c r="B28611" s="14">
        <v>44860.020833333336</v>
      </c>
      <c r="C28611" s="2">
        <v>69079.276167999997</v>
      </c>
      <c r="D28611" s="15"/>
    </row>
    <row r="28612" spans="1:4" x14ac:dyDescent="0.35">
      <c r="A28612" s="1">
        <v>44860.03125</v>
      </c>
      <c r="B28612" s="14">
        <v>44860.03125</v>
      </c>
      <c r="C28612" s="2">
        <v>68984.090544000006</v>
      </c>
      <c r="D28612" s="15"/>
    </row>
    <row r="28613" spans="1:4" x14ac:dyDescent="0.35">
      <c r="A28613" s="1">
        <v>44860.041666666664</v>
      </c>
      <c r="B28613" s="14">
        <v>44860.041666666664</v>
      </c>
      <c r="C28613" s="2">
        <v>68508.385756000003</v>
      </c>
      <c r="D28613" s="15"/>
    </row>
    <row r="28614" spans="1:4" x14ac:dyDescent="0.35">
      <c r="A28614" s="1">
        <v>44860.052083333336</v>
      </c>
      <c r="B28614" s="14">
        <v>44860.052083333336</v>
      </c>
      <c r="C28614" s="2">
        <v>67891.713724000001</v>
      </c>
      <c r="D28614" s="15"/>
    </row>
    <row r="28615" spans="1:4" x14ac:dyDescent="0.35">
      <c r="A28615" s="1">
        <v>44860.0625</v>
      </c>
      <c r="B28615" s="14">
        <v>44860.0625</v>
      </c>
      <c r="C28615" s="2">
        <v>67335.487431999994</v>
      </c>
      <c r="D28615" s="15"/>
    </row>
    <row r="28616" spans="1:4" x14ac:dyDescent="0.35">
      <c r="A28616" s="1">
        <v>44860.072916666664</v>
      </c>
      <c r="B28616" s="14">
        <v>44860.072916666664</v>
      </c>
      <c r="C28616" s="2">
        <v>66593.626472000004</v>
      </c>
      <c r="D28616" s="15"/>
    </row>
    <row r="28617" spans="1:4" x14ac:dyDescent="0.35">
      <c r="A28617" s="1">
        <v>44860.083333333336</v>
      </c>
      <c r="B28617" s="14">
        <v>44860.083333333336</v>
      </c>
      <c r="C28617" s="2">
        <v>66920.793592000002</v>
      </c>
      <c r="D28617" s="15"/>
    </row>
    <row r="28618" spans="1:4" x14ac:dyDescent="0.35">
      <c r="A28618" s="1">
        <v>44860.09375</v>
      </c>
      <c r="B28618" s="14">
        <v>44860.09375</v>
      </c>
      <c r="C28618" s="2">
        <v>66716.892428000006</v>
      </c>
      <c r="D28618" s="15"/>
    </row>
    <row r="28619" spans="1:4" x14ac:dyDescent="0.35">
      <c r="A28619" s="1">
        <v>44860.104166666664</v>
      </c>
      <c r="B28619" s="14">
        <v>44860.104166666664</v>
      </c>
      <c r="C28619" s="2">
        <v>66855.848515999998</v>
      </c>
      <c r="D28619" s="15"/>
    </row>
    <row r="28620" spans="1:4" x14ac:dyDescent="0.35">
      <c r="A28620" s="1">
        <v>44860.114583333336</v>
      </c>
      <c r="B28620" s="14">
        <v>44860.114583333336</v>
      </c>
      <c r="C28620" s="2">
        <v>66701.796436000004</v>
      </c>
      <c r="D28620" s="15"/>
    </row>
    <row r="28621" spans="1:4" x14ac:dyDescent="0.35">
      <c r="A28621" s="1">
        <v>44860.125</v>
      </c>
      <c r="B28621" s="14">
        <v>44860.125</v>
      </c>
      <c r="C28621" s="2">
        <v>68011.304235999996</v>
      </c>
      <c r="D28621" s="15"/>
    </row>
    <row r="28622" spans="1:4" x14ac:dyDescent="0.35">
      <c r="A28622" s="1">
        <v>44860.135416666664</v>
      </c>
      <c r="B28622" s="14">
        <v>44860.135416666664</v>
      </c>
      <c r="C28622" s="2">
        <v>68692.602228000003</v>
      </c>
      <c r="D28622" s="15"/>
    </row>
    <row r="28623" spans="1:4" x14ac:dyDescent="0.35">
      <c r="A28623" s="1">
        <v>44860.145833333336</v>
      </c>
      <c r="B28623" s="14">
        <v>44860.145833333336</v>
      </c>
      <c r="C28623" s="2">
        <v>68689.169219999996</v>
      </c>
      <c r="D28623" s="15"/>
    </row>
    <row r="28624" spans="1:4" x14ac:dyDescent="0.35">
      <c r="A28624" s="1">
        <v>44860.15625</v>
      </c>
      <c r="B28624" s="14">
        <v>44860.15625</v>
      </c>
      <c r="C28624" s="2">
        <v>69640.682876000006</v>
      </c>
      <c r="D28624" s="15"/>
    </row>
    <row r="28625" spans="1:4" x14ac:dyDescent="0.35">
      <c r="A28625" s="1">
        <v>44860.166666666664</v>
      </c>
      <c r="B28625" s="14">
        <v>44860.166666666664</v>
      </c>
      <c r="C28625" s="2">
        <v>70175.846531999996</v>
      </c>
      <c r="D28625" s="15"/>
    </row>
    <row r="28626" spans="1:4" x14ac:dyDescent="0.35">
      <c r="A28626" s="1">
        <v>44860.177083333336</v>
      </c>
      <c r="B28626" s="14">
        <v>44860.177083333336</v>
      </c>
      <c r="C28626" s="2">
        <v>71980.606415999995</v>
      </c>
      <c r="D28626" s="15"/>
    </row>
    <row r="28627" spans="1:4" x14ac:dyDescent="0.35">
      <c r="A28627" s="1">
        <v>44860.1875</v>
      </c>
      <c r="B28627" s="14">
        <v>44860.1875</v>
      </c>
      <c r="C28627" s="2">
        <v>73569.098647999999</v>
      </c>
      <c r="D28627" s="15"/>
    </row>
    <row r="28628" spans="1:4" x14ac:dyDescent="0.35">
      <c r="A28628" s="1">
        <v>44860.197916666664</v>
      </c>
      <c r="B28628" s="14">
        <v>44860.197916666664</v>
      </c>
      <c r="C28628" s="2">
        <v>73372.262663999994</v>
      </c>
      <c r="D28628" s="15"/>
    </row>
    <row r="28629" spans="1:4" x14ac:dyDescent="0.35">
      <c r="A28629" s="1">
        <v>44860.208333333336</v>
      </c>
      <c r="B28629" s="14">
        <v>44860.208333333336</v>
      </c>
      <c r="C28629" s="2">
        <v>73450.202996000007</v>
      </c>
      <c r="D28629" s="15"/>
    </row>
    <row r="28630" spans="1:4" x14ac:dyDescent="0.35">
      <c r="A28630" s="1">
        <v>44860.21875</v>
      </c>
      <c r="B28630" s="14">
        <v>44860.21875</v>
      </c>
      <c r="C28630" s="2">
        <v>76238.416352</v>
      </c>
      <c r="D28630" s="15"/>
    </row>
    <row r="28631" spans="1:4" x14ac:dyDescent="0.35">
      <c r="A28631" s="1">
        <v>44860.229166666664</v>
      </c>
      <c r="B28631" s="14">
        <v>44860.229166666664</v>
      </c>
      <c r="C28631" s="2">
        <v>76281.195668</v>
      </c>
      <c r="D28631" s="15"/>
    </row>
    <row r="28632" spans="1:4" x14ac:dyDescent="0.35">
      <c r="A28632" s="1">
        <v>44860.239583333336</v>
      </c>
      <c r="B28632" s="14">
        <v>44860.239583333336</v>
      </c>
      <c r="C28632" s="2">
        <v>78488.262187999993</v>
      </c>
      <c r="D28632" s="15"/>
    </row>
    <row r="28633" spans="1:4" x14ac:dyDescent="0.35">
      <c r="A28633" s="1">
        <v>44860.25</v>
      </c>
      <c r="B28633" s="14">
        <v>44860.25</v>
      </c>
      <c r="C28633" s="2">
        <v>79946.978524000006</v>
      </c>
      <c r="D28633" s="15"/>
    </row>
    <row r="28634" spans="1:4" x14ac:dyDescent="0.35">
      <c r="A28634" s="1">
        <v>44860.260416666664</v>
      </c>
      <c r="B28634" s="14">
        <v>44860.260416666664</v>
      </c>
      <c r="C28634" s="2">
        <v>84022.022868</v>
      </c>
      <c r="D28634" s="15"/>
    </row>
    <row r="28635" spans="1:4" x14ac:dyDescent="0.35">
      <c r="A28635" s="1">
        <v>44860.270833333336</v>
      </c>
      <c r="B28635" s="14">
        <v>44860.270833333336</v>
      </c>
      <c r="C28635" s="2">
        <v>88848.557895999998</v>
      </c>
      <c r="D28635" s="15"/>
    </row>
    <row r="28636" spans="1:4" x14ac:dyDescent="0.35">
      <c r="A28636" s="1">
        <v>44860.28125</v>
      </c>
      <c r="B28636" s="14">
        <v>44860.28125</v>
      </c>
      <c r="C28636" s="2">
        <v>93191.071016000002</v>
      </c>
      <c r="D28636" s="15"/>
    </row>
    <row r="28637" spans="1:4" x14ac:dyDescent="0.35">
      <c r="A28637" s="1">
        <v>44860.291666666664</v>
      </c>
      <c r="B28637" s="14">
        <v>44860.291666666664</v>
      </c>
      <c r="C28637" s="2">
        <v>95215.098731999999</v>
      </c>
      <c r="D28637" s="15"/>
    </row>
    <row r="28638" spans="1:4" x14ac:dyDescent="0.35">
      <c r="A28638" s="1">
        <v>44860.302083333336</v>
      </c>
      <c r="B28638" s="14">
        <v>44860.302083333336</v>
      </c>
      <c r="C28638" s="2">
        <v>100069.78011199999</v>
      </c>
      <c r="D28638" s="15"/>
    </row>
    <row r="28639" spans="1:4" x14ac:dyDescent="0.35">
      <c r="A28639" s="1">
        <v>44860.3125</v>
      </c>
      <c r="B28639" s="14">
        <v>44860.3125</v>
      </c>
      <c r="C28639" s="2">
        <v>102631.655384</v>
      </c>
      <c r="D28639" s="15"/>
    </row>
    <row r="28640" spans="1:4" x14ac:dyDescent="0.35">
      <c r="A28640" s="1">
        <v>44860.322916666664</v>
      </c>
      <c r="B28640" s="14">
        <v>44860.322916666664</v>
      </c>
      <c r="C28640" s="2">
        <v>102510.533868</v>
      </c>
      <c r="D28640" s="15"/>
    </row>
    <row r="28641" spans="1:4" x14ac:dyDescent="0.35">
      <c r="A28641" s="1">
        <v>44860.333333333336</v>
      </c>
      <c r="B28641" s="14">
        <v>44860.333333333336</v>
      </c>
      <c r="C28641" s="2">
        <v>102538.99873599999</v>
      </c>
      <c r="D28641" s="15"/>
    </row>
    <row r="28642" spans="1:4" x14ac:dyDescent="0.35">
      <c r="A28642" s="1">
        <v>44860.34375</v>
      </c>
      <c r="B28642" s="14">
        <v>44860.34375</v>
      </c>
      <c r="C28642" s="2">
        <v>102380.2617</v>
      </c>
      <c r="D28642" s="15"/>
    </row>
    <row r="28643" spans="1:4" x14ac:dyDescent="0.35">
      <c r="A28643" s="1">
        <v>44860.354166666664</v>
      </c>
      <c r="B28643" s="14">
        <v>44860.354166666664</v>
      </c>
      <c r="C28643" s="2">
        <v>101507.09570400001</v>
      </c>
      <c r="D28643" s="15"/>
    </row>
    <row r="28644" spans="1:4" x14ac:dyDescent="0.35">
      <c r="A28644" s="1">
        <v>44860.364583333336</v>
      </c>
      <c r="B28644" s="14">
        <v>44860.364583333336</v>
      </c>
      <c r="C28644" s="2">
        <v>99379.309676000004</v>
      </c>
      <c r="D28644" s="15"/>
    </row>
    <row r="28645" spans="1:4" x14ac:dyDescent="0.35">
      <c r="A28645" s="1">
        <v>44860.375</v>
      </c>
      <c r="B28645" s="14">
        <v>44860.375</v>
      </c>
      <c r="C28645" s="2">
        <v>97654.870188000001</v>
      </c>
      <c r="D28645" s="15"/>
    </row>
    <row r="28646" spans="1:4" x14ac:dyDescent="0.35">
      <c r="A28646" s="1">
        <v>44860.385416666664</v>
      </c>
      <c r="B28646" s="14">
        <v>44860.385416666664</v>
      </c>
      <c r="C28646" s="2">
        <v>96507.228403999994</v>
      </c>
      <c r="D28646" s="15"/>
    </row>
    <row r="28647" spans="1:4" x14ac:dyDescent="0.35">
      <c r="A28647" s="1">
        <v>44860.395833333336</v>
      </c>
      <c r="B28647" s="14">
        <v>44860.395833333336</v>
      </c>
      <c r="C28647" s="2">
        <v>95661.080904000002</v>
      </c>
      <c r="D28647" s="15"/>
    </row>
    <row r="28648" spans="1:4" x14ac:dyDescent="0.35">
      <c r="A28648" s="1">
        <v>44860.40625</v>
      </c>
      <c r="B28648" s="14">
        <v>44860.40625</v>
      </c>
      <c r="C28648" s="2">
        <v>94628.086248000007</v>
      </c>
      <c r="D28648" s="15"/>
    </row>
    <row r="28649" spans="1:4" x14ac:dyDescent="0.35">
      <c r="A28649" s="1">
        <v>44860.416666666664</v>
      </c>
      <c r="B28649" s="14">
        <v>44860.416666666664</v>
      </c>
      <c r="C28649" s="2">
        <v>92642.124400000001</v>
      </c>
      <c r="D28649" s="15"/>
    </row>
    <row r="28650" spans="1:4" x14ac:dyDescent="0.35">
      <c r="A28650" s="1">
        <v>44860.427083333336</v>
      </c>
      <c r="B28650" s="14">
        <v>44860.427083333336</v>
      </c>
      <c r="C28650" s="2">
        <v>94673.207876</v>
      </c>
      <c r="D28650" s="15"/>
    </row>
    <row r="28651" spans="1:4" x14ac:dyDescent="0.35">
      <c r="A28651" s="1">
        <v>44860.4375</v>
      </c>
      <c r="B28651" s="14">
        <v>44860.4375</v>
      </c>
      <c r="C28651" s="2">
        <v>94616.141252000001</v>
      </c>
      <c r="D28651" s="15"/>
    </row>
    <row r="28652" spans="1:4" x14ac:dyDescent="0.35">
      <c r="A28652" s="1">
        <v>44860.447916666664</v>
      </c>
      <c r="B28652" s="14">
        <v>44860.447916666664</v>
      </c>
      <c r="C28652" s="2">
        <v>96222.771731999994</v>
      </c>
      <c r="D28652" s="15"/>
    </row>
    <row r="28653" spans="1:4" x14ac:dyDescent="0.35">
      <c r="A28653" s="1">
        <v>44860.458333333336</v>
      </c>
      <c r="B28653" s="14">
        <v>44860.458333333336</v>
      </c>
      <c r="C28653" s="2">
        <v>97386.374020000003</v>
      </c>
      <c r="D28653" s="15"/>
    </row>
    <row r="28654" spans="1:4" x14ac:dyDescent="0.35">
      <c r="A28654" s="1">
        <v>44860.46875</v>
      </c>
      <c r="B28654" s="14">
        <v>44860.46875</v>
      </c>
      <c r="C28654" s="2">
        <v>100222.953792</v>
      </c>
      <c r="D28654" s="15"/>
    </row>
    <row r="28655" spans="1:4" x14ac:dyDescent="0.35">
      <c r="A28655" s="1">
        <v>44860.479166666664</v>
      </c>
      <c r="B28655" s="14">
        <v>44860.479166666664</v>
      </c>
      <c r="C28655" s="2">
        <v>102654.87806800001</v>
      </c>
      <c r="D28655" s="15"/>
    </row>
    <row r="28656" spans="1:4" x14ac:dyDescent="0.35">
      <c r="A28656" s="1">
        <v>44860.489583333336</v>
      </c>
      <c r="B28656" s="14">
        <v>44860.489583333336</v>
      </c>
      <c r="C28656" s="2">
        <v>102698.217796</v>
      </c>
      <c r="D28656" s="15"/>
    </row>
    <row r="28657" spans="1:4" x14ac:dyDescent="0.35">
      <c r="A28657" s="1">
        <v>44860.5</v>
      </c>
      <c r="B28657" s="14">
        <v>44860.5</v>
      </c>
      <c r="C28657" s="2">
        <v>101835.162924</v>
      </c>
      <c r="D28657" s="15"/>
    </row>
    <row r="28658" spans="1:4" x14ac:dyDescent="0.35">
      <c r="A28658" s="1">
        <v>44860.510416666664</v>
      </c>
      <c r="B28658" s="14">
        <v>44860.510416666664</v>
      </c>
      <c r="C28658" s="2">
        <v>100593.592984</v>
      </c>
      <c r="D28658" s="15"/>
    </row>
    <row r="28659" spans="1:4" x14ac:dyDescent="0.35">
      <c r="A28659" s="1">
        <v>44860.520833333336</v>
      </c>
      <c r="B28659" s="14">
        <v>44860.520833333336</v>
      </c>
      <c r="C28659" s="2">
        <v>99127.452764000001</v>
      </c>
      <c r="D28659" s="15"/>
    </row>
    <row r="28660" spans="1:4" x14ac:dyDescent="0.35">
      <c r="A28660" s="1">
        <v>44860.53125</v>
      </c>
      <c r="B28660" s="14">
        <v>44860.53125</v>
      </c>
      <c r="C28660" s="2">
        <v>98341.620471999995</v>
      </c>
      <c r="D28660" s="15"/>
    </row>
    <row r="28661" spans="1:4" x14ac:dyDescent="0.35">
      <c r="A28661" s="1">
        <v>44860.541666666664</v>
      </c>
      <c r="B28661" s="14">
        <v>44860.541666666664</v>
      </c>
      <c r="C28661" s="2">
        <v>98259.534931999995</v>
      </c>
      <c r="D28661" s="15"/>
    </row>
    <row r="28662" spans="1:4" x14ac:dyDescent="0.35">
      <c r="A28662" s="1">
        <v>44860.552083333336</v>
      </c>
      <c r="B28662" s="14">
        <v>44860.552083333336</v>
      </c>
      <c r="C28662" s="2">
        <v>96658.553732</v>
      </c>
      <c r="D28662" s="15"/>
    </row>
    <row r="28663" spans="1:4" x14ac:dyDescent="0.35">
      <c r="A28663" s="1">
        <v>44860.5625</v>
      </c>
      <c r="B28663" s="14">
        <v>44860.5625</v>
      </c>
      <c r="C28663" s="2">
        <v>95708.799536000006</v>
      </c>
      <c r="D28663" s="15"/>
    </row>
    <row r="28664" spans="1:4" x14ac:dyDescent="0.35">
      <c r="A28664" s="1">
        <v>44860.572916666664</v>
      </c>
      <c r="B28664" s="14">
        <v>44860.572916666664</v>
      </c>
      <c r="C28664" s="2">
        <v>93892.793892000002</v>
      </c>
      <c r="D28664" s="15"/>
    </row>
    <row r="28665" spans="1:4" x14ac:dyDescent="0.35">
      <c r="A28665" s="1">
        <v>44860.583333333336</v>
      </c>
      <c r="B28665" s="14">
        <v>44860.583333333336</v>
      </c>
      <c r="C28665" s="2">
        <v>93815.734108000004</v>
      </c>
      <c r="D28665" s="15"/>
    </row>
    <row r="28666" spans="1:4" x14ac:dyDescent="0.35">
      <c r="A28666" s="1">
        <v>44860.59375</v>
      </c>
      <c r="B28666" s="14">
        <v>44860.59375</v>
      </c>
      <c r="C28666" s="2">
        <v>94090.117448000005</v>
      </c>
      <c r="D28666" s="15"/>
    </row>
    <row r="28667" spans="1:4" x14ac:dyDescent="0.35">
      <c r="A28667" s="1">
        <v>44860.604166666664</v>
      </c>
      <c r="B28667" s="14">
        <v>44860.604166666664</v>
      </c>
      <c r="C28667" s="2">
        <v>94379.334631999998</v>
      </c>
      <c r="D28667" s="15"/>
    </row>
    <row r="28668" spans="1:4" x14ac:dyDescent="0.35">
      <c r="A28668" s="1">
        <v>44860.614583333336</v>
      </c>
      <c r="B28668" s="14">
        <v>44860.614583333336</v>
      </c>
      <c r="C28668" s="2">
        <v>94464.600451999999</v>
      </c>
      <c r="D28668" s="15"/>
    </row>
    <row r="28669" spans="1:4" x14ac:dyDescent="0.35">
      <c r="A28669" s="1">
        <v>44860.625</v>
      </c>
      <c r="B28669" s="14">
        <v>44860.625</v>
      </c>
      <c r="C28669" s="2">
        <v>94009.619820000007</v>
      </c>
      <c r="D28669" s="15"/>
    </row>
    <row r="28670" spans="1:4" x14ac:dyDescent="0.35">
      <c r="A28670" s="1">
        <v>44860.635416666664</v>
      </c>
      <c r="B28670" s="14">
        <v>44860.635416666664</v>
      </c>
      <c r="C28670" s="2">
        <v>90811.882859999998</v>
      </c>
      <c r="D28670" s="15"/>
    </row>
    <row r="28671" spans="1:4" x14ac:dyDescent="0.35">
      <c r="A28671" s="1">
        <v>44860.645833333336</v>
      </c>
      <c r="B28671" s="14">
        <v>44860.645833333336</v>
      </c>
      <c r="C28671" s="2">
        <v>89428.943660000004</v>
      </c>
      <c r="D28671" s="15"/>
    </row>
    <row r="28672" spans="1:4" x14ac:dyDescent="0.35">
      <c r="A28672" s="1">
        <v>44860.65625</v>
      </c>
      <c r="B28672" s="14">
        <v>44860.65625</v>
      </c>
      <c r="C28672" s="2">
        <v>89002.177752000003</v>
      </c>
      <c r="D28672" s="15"/>
    </row>
    <row r="28673" spans="1:4" x14ac:dyDescent="0.35">
      <c r="A28673" s="1">
        <v>44860.666666666664</v>
      </c>
      <c r="B28673" s="14">
        <v>44860.666666666664</v>
      </c>
      <c r="C28673" s="2">
        <v>88322.329844000007</v>
      </c>
      <c r="D28673" s="15"/>
    </row>
    <row r="28674" spans="1:4" x14ac:dyDescent="0.35">
      <c r="A28674" s="1">
        <v>44860.677083333336</v>
      </c>
      <c r="B28674" s="14">
        <v>44860.677083333336</v>
      </c>
      <c r="C28674" s="2">
        <v>89585.089651999995</v>
      </c>
      <c r="D28674" s="15"/>
    </row>
    <row r="28675" spans="1:4" x14ac:dyDescent="0.35">
      <c r="A28675" s="1">
        <v>44860.6875</v>
      </c>
      <c r="B28675" s="14">
        <v>44860.6875</v>
      </c>
      <c r="C28675" s="2">
        <v>88227.763267999995</v>
      </c>
      <c r="D28675" s="15"/>
    </row>
    <row r="28676" spans="1:4" x14ac:dyDescent="0.35">
      <c r="A28676" s="1">
        <v>44860.697916666664</v>
      </c>
      <c r="B28676" s="14">
        <v>44860.697916666664</v>
      </c>
      <c r="C28676" s="2">
        <v>86027.020816000004</v>
      </c>
      <c r="D28676" s="15"/>
    </row>
    <row r="28677" spans="1:4" x14ac:dyDescent="0.35">
      <c r="A28677" s="1">
        <v>44860.708333333336</v>
      </c>
      <c r="B28677" s="14">
        <v>44860.708333333336</v>
      </c>
      <c r="C28677" s="2">
        <v>87029.250883999994</v>
      </c>
      <c r="D28677" s="15"/>
    </row>
    <row r="28678" spans="1:4" x14ac:dyDescent="0.35">
      <c r="A28678" s="1">
        <v>44860.71875</v>
      </c>
      <c r="B28678" s="14">
        <v>44860.71875</v>
      </c>
      <c r="C28678" s="2">
        <v>91040.379396000004</v>
      </c>
      <c r="D28678" s="15"/>
    </row>
    <row r="28679" spans="1:4" x14ac:dyDescent="0.35">
      <c r="A28679" s="1">
        <v>44860.729166666664</v>
      </c>
      <c r="B28679" s="14">
        <v>44860.729166666664</v>
      </c>
      <c r="C28679" s="2">
        <v>92947.323027999999</v>
      </c>
      <c r="D28679" s="15"/>
    </row>
    <row r="28680" spans="1:4" x14ac:dyDescent="0.35">
      <c r="A28680" s="1">
        <v>44860.739583333336</v>
      </c>
      <c r="B28680" s="14">
        <v>44860.739583333336</v>
      </c>
      <c r="C28680" s="2">
        <v>95395.447123999998</v>
      </c>
      <c r="D28680" s="15"/>
    </row>
    <row r="28681" spans="1:4" x14ac:dyDescent="0.35">
      <c r="A28681" s="1">
        <v>44860.75</v>
      </c>
      <c r="B28681" s="14">
        <v>44860.75</v>
      </c>
      <c r="C28681" s="2">
        <v>98656.743419999999</v>
      </c>
      <c r="D28681" s="15"/>
    </row>
    <row r="28682" spans="1:4" x14ac:dyDescent="0.35">
      <c r="A28682" s="1">
        <v>44860.760416666664</v>
      </c>
      <c r="B28682" s="14">
        <v>44860.760416666664</v>
      </c>
      <c r="C28682" s="2">
        <v>100107.192172</v>
      </c>
      <c r="D28682" s="15"/>
    </row>
    <row r="28683" spans="1:4" x14ac:dyDescent="0.35">
      <c r="A28683" s="1">
        <v>44860.770833333336</v>
      </c>
      <c r="B28683" s="14">
        <v>44860.770833333336</v>
      </c>
      <c r="C28683" s="2">
        <v>102678.71718000001</v>
      </c>
      <c r="D28683" s="15"/>
    </row>
    <row r="28684" spans="1:4" x14ac:dyDescent="0.35">
      <c r="A28684" s="1">
        <v>44860.78125</v>
      </c>
      <c r="B28684" s="14">
        <v>44860.78125</v>
      </c>
      <c r="C28684" s="2">
        <v>103845.56754400001</v>
      </c>
      <c r="D28684" s="15"/>
    </row>
    <row r="28685" spans="1:4" x14ac:dyDescent="0.35">
      <c r="A28685" s="1">
        <v>44860.791666666664</v>
      </c>
      <c r="B28685" s="14">
        <v>44860.791666666664</v>
      </c>
      <c r="C28685" s="2">
        <v>104084.764604</v>
      </c>
      <c r="D28685" s="15"/>
    </row>
    <row r="28686" spans="1:4" x14ac:dyDescent="0.35">
      <c r="A28686" s="1">
        <v>44860.802083333336</v>
      </c>
      <c r="B28686" s="14">
        <v>44860.802083333336</v>
      </c>
      <c r="C28686" s="2">
        <v>101980.655788</v>
      </c>
      <c r="D28686" s="15"/>
    </row>
    <row r="28687" spans="1:4" x14ac:dyDescent="0.35">
      <c r="A28687" s="1">
        <v>44860.8125</v>
      </c>
      <c r="B28687" s="14">
        <v>44860.8125</v>
      </c>
      <c r="C28687" s="2">
        <v>99248.106763999996</v>
      </c>
      <c r="D28687" s="15"/>
    </row>
    <row r="28688" spans="1:4" x14ac:dyDescent="0.35">
      <c r="A28688" s="1">
        <v>44860.822916666664</v>
      </c>
      <c r="B28688" s="14">
        <v>44860.822916666664</v>
      </c>
      <c r="C28688" s="2">
        <v>97308.515155999994</v>
      </c>
      <c r="D28688" s="15"/>
    </row>
    <row r="28689" spans="1:4" x14ac:dyDescent="0.35">
      <c r="A28689" s="1">
        <v>44860.833333333336</v>
      </c>
      <c r="B28689" s="14">
        <v>44860.833333333336</v>
      </c>
      <c r="C28689" s="2">
        <v>97196.493143999993</v>
      </c>
      <c r="D28689" s="15"/>
    </row>
    <row r="28690" spans="1:4" x14ac:dyDescent="0.35">
      <c r="A28690" s="1">
        <v>44860.84375</v>
      </c>
      <c r="B28690" s="14">
        <v>44860.84375</v>
      </c>
      <c r="C28690" s="2">
        <v>94666.525980000006</v>
      </c>
      <c r="D28690" s="15"/>
    </row>
    <row r="28691" spans="1:4" x14ac:dyDescent="0.35">
      <c r="A28691" s="1">
        <v>44860.854166666664</v>
      </c>
      <c r="B28691" s="14">
        <v>44860.854166666664</v>
      </c>
      <c r="C28691" s="2">
        <v>91515.515864000001</v>
      </c>
      <c r="D28691" s="15"/>
    </row>
    <row r="28692" spans="1:4" x14ac:dyDescent="0.35">
      <c r="A28692" s="1">
        <v>44860.864583333336</v>
      </c>
      <c r="B28692" s="14">
        <v>44860.864583333336</v>
      </c>
      <c r="C28692" s="2">
        <v>88756.591276000006</v>
      </c>
      <c r="D28692" s="15"/>
    </row>
    <row r="28693" spans="1:4" x14ac:dyDescent="0.35">
      <c r="A28693" s="1">
        <v>44860.875</v>
      </c>
      <c r="B28693" s="14">
        <v>44860.875</v>
      </c>
      <c r="C28693" s="2">
        <v>86324.123512000006</v>
      </c>
      <c r="D28693" s="15"/>
    </row>
    <row r="28694" spans="1:4" x14ac:dyDescent="0.35">
      <c r="A28694" s="1">
        <v>44860.885416666664</v>
      </c>
      <c r="B28694" s="14">
        <v>44860.885416666664</v>
      </c>
      <c r="C28694" s="2">
        <v>86684.225068</v>
      </c>
      <c r="D28694" s="15"/>
    </row>
    <row r="28695" spans="1:4" x14ac:dyDescent="0.35">
      <c r="A28695" s="1">
        <v>44860.895833333336</v>
      </c>
      <c r="B28695" s="14">
        <v>44860.895833333336</v>
      </c>
      <c r="C28695" s="2">
        <v>85837.832244000005</v>
      </c>
      <c r="D28695" s="15"/>
    </row>
    <row r="28696" spans="1:4" x14ac:dyDescent="0.35">
      <c r="A28696" s="1">
        <v>44860.90625</v>
      </c>
      <c r="B28696" s="14">
        <v>44860.90625</v>
      </c>
      <c r="C28696" s="2">
        <v>83206.054923999996</v>
      </c>
      <c r="D28696" s="15"/>
    </row>
    <row r="28697" spans="1:4" x14ac:dyDescent="0.35">
      <c r="A28697" s="1">
        <v>44860.916666666664</v>
      </c>
      <c r="B28697" s="14">
        <v>44860.916666666664</v>
      </c>
      <c r="C28697" s="2">
        <v>83016.404555999994</v>
      </c>
      <c r="D28697" s="15"/>
    </row>
    <row r="28698" spans="1:4" x14ac:dyDescent="0.35">
      <c r="A28698" s="1">
        <v>44860.927083333336</v>
      </c>
      <c r="B28698" s="14">
        <v>44860.927083333336</v>
      </c>
      <c r="C28698" s="2">
        <v>81093.634871999995</v>
      </c>
      <c r="D28698" s="15"/>
    </row>
    <row r="28699" spans="1:4" x14ac:dyDescent="0.35">
      <c r="A28699" s="1">
        <v>44860.9375</v>
      </c>
      <c r="B28699" s="14">
        <v>44860.9375</v>
      </c>
      <c r="C28699" s="2">
        <v>80236.592520000006</v>
      </c>
      <c r="D28699" s="15"/>
    </row>
    <row r="28700" spans="1:4" x14ac:dyDescent="0.35">
      <c r="A28700" s="1">
        <v>44860.947916666664</v>
      </c>
      <c r="B28700" s="14">
        <v>44860.947916666664</v>
      </c>
      <c r="C28700" s="2">
        <v>77293.770187999995</v>
      </c>
      <c r="D28700" s="15"/>
    </row>
    <row r="28701" spans="1:4" x14ac:dyDescent="0.35">
      <c r="A28701" s="1">
        <v>44860.958333333336</v>
      </c>
      <c r="B28701" s="14">
        <v>44860.958333333336</v>
      </c>
      <c r="C28701" s="2">
        <v>75966.189511999997</v>
      </c>
      <c r="D28701" s="15"/>
    </row>
    <row r="28702" spans="1:4" x14ac:dyDescent="0.35">
      <c r="A28702" s="1">
        <v>44860.96875</v>
      </c>
      <c r="B28702" s="14">
        <v>44860.96875</v>
      </c>
      <c r="C28702" s="2">
        <v>74299.028007999994</v>
      </c>
      <c r="D28702" s="15"/>
    </row>
    <row r="28703" spans="1:4" x14ac:dyDescent="0.35">
      <c r="A28703" s="1">
        <v>44860.979166666664</v>
      </c>
      <c r="B28703" s="14">
        <v>44860.979166666664</v>
      </c>
      <c r="C28703" s="2">
        <v>71780.866156000004</v>
      </c>
      <c r="D28703" s="15"/>
    </row>
    <row r="28704" spans="1:4" x14ac:dyDescent="0.35">
      <c r="A28704" s="1">
        <v>44860.989583333336</v>
      </c>
      <c r="B28704" s="14">
        <v>44860.989583333336</v>
      </c>
      <c r="C28704" s="2">
        <v>70587.494376000002</v>
      </c>
      <c r="D28704" s="15"/>
    </row>
    <row r="28705" spans="1:4" x14ac:dyDescent="0.35">
      <c r="A28705" s="1">
        <v>44861</v>
      </c>
      <c r="B28705" s="14">
        <v>44861</v>
      </c>
      <c r="C28705" s="2">
        <v>70174.795708000005</v>
      </c>
      <c r="D28705" s="15"/>
    </row>
    <row r="28706" spans="1:4" x14ac:dyDescent="0.35">
      <c r="A28706" s="1">
        <v>44861.010416666664</v>
      </c>
      <c r="B28706" s="14">
        <v>44861.010416666664</v>
      </c>
      <c r="C28706" s="2">
        <v>69068.322396000003</v>
      </c>
      <c r="D28706" s="15"/>
    </row>
    <row r="28707" spans="1:4" x14ac:dyDescent="0.35">
      <c r="A28707" s="1">
        <v>44861.020833333336</v>
      </c>
      <c r="B28707" s="14">
        <v>44861.020833333336</v>
      </c>
      <c r="C28707" s="2">
        <v>67860.122659999994</v>
      </c>
      <c r="D28707" s="15"/>
    </row>
    <row r="28708" spans="1:4" x14ac:dyDescent="0.35">
      <c r="A28708" s="1">
        <v>44861.03125</v>
      </c>
      <c r="B28708" s="14">
        <v>44861.03125</v>
      </c>
      <c r="C28708" s="2">
        <v>66375.663876000006</v>
      </c>
      <c r="D28708" s="15"/>
    </row>
    <row r="28709" spans="1:4" x14ac:dyDescent="0.35">
      <c r="A28709" s="1">
        <v>44861.041666666664</v>
      </c>
      <c r="B28709" s="14">
        <v>44861.041666666664</v>
      </c>
      <c r="C28709" s="2">
        <v>64379.092312000001</v>
      </c>
      <c r="D28709" s="15"/>
    </row>
    <row r="28710" spans="1:4" x14ac:dyDescent="0.35">
      <c r="A28710" s="1">
        <v>44861.052083333336</v>
      </c>
      <c r="B28710" s="14">
        <v>44861.052083333336</v>
      </c>
      <c r="C28710" s="2">
        <v>64600.528515999998</v>
      </c>
      <c r="D28710" s="15"/>
    </row>
    <row r="28711" spans="1:4" x14ac:dyDescent="0.35">
      <c r="A28711" s="1">
        <v>44861.0625</v>
      </c>
      <c r="B28711" s="14">
        <v>44861.0625</v>
      </c>
      <c r="C28711" s="2">
        <v>65392.861843999999</v>
      </c>
      <c r="D28711" s="15"/>
    </row>
    <row r="28712" spans="1:4" x14ac:dyDescent="0.35">
      <c r="A28712" s="1">
        <v>44861.072916666664</v>
      </c>
      <c r="B28712" s="14">
        <v>44861.072916666664</v>
      </c>
      <c r="C28712" s="2">
        <v>65379.103920000001</v>
      </c>
      <c r="D28712" s="15"/>
    </row>
    <row r="28713" spans="1:4" x14ac:dyDescent="0.35">
      <c r="A28713" s="1">
        <v>44861.083333333336</v>
      </c>
      <c r="B28713" s="14">
        <v>44861.083333333336</v>
      </c>
      <c r="C28713" s="2">
        <v>64580.864419999998</v>
      </c>
      <c r="D28713" s="15"/>
    </row>
    <row r="28714" spans="1:4" x14ac:dyDescent="0.35">
      <c r="A28714" s="1">
        <v>44861.09375</v>
      </c>
      <c r="B28714" s="14">
        <v>44861.09375</v>
      </c>
      <c r="C28714" s="2">
        <v>63617.783536000003</v>
      </c>
      <c r="D28714" s="15"/>
    </row>
    <row r="28715" spans="1:4" x14ac:dyDescent="0.35">
      <c r="A28715" s="1">
        <v>44861.104166666664</v>
      </c>
      <c r="B28715" s="14">
        <v>44861.104166666664</v>
      </c>
      <c r="C28715" s="2">
        <v>63357.418568000001</v>
      </c>
      <c r="D28715" s="15"/>
    </row>
    <row r="28716" spans="1:4" x14ac:dyDescent="0.35">
      <c r="A28716" s="1">
        <v>44861.114583333336</v>
      </c>
      <c r="B28716" s="14">
        <v>44861.114583333336</v>
      </c>
      <c r="C28716" s="2">
        <v>64214.030400000003</v>
      </c>
      <c r="D28716" s="15"/>
    </row>
    <row r="28717" spans="1:4" x14ac:dyDescent="0.35">
      <c r="A28717" s="1">
        <v>44861.125</v>
      </c>
      <c r="B28717" s="14">
        <v>44861.125</v>
      </c>
      <c r="C28717" s="2">
        <v>64996.822399999997</v>
      </c>
      <c r="D28717" s="15"/>
    </row>
    <row r="28718" spans="1:4" x14ac:dyDescent="0.35">
      <c r="A28718" s="1">
        <v>44861.135416666664</v>
      </c>
      <c r="B28718" s="14">
        <v>44861.135416666664</v>
      </c>
      <c r="C28718" s="2">
        <v>65628.514643999995</v>
      </c>
      <c r="D28718" s="15"/>
    </row>
    <row r="28719" spans="1:4" x14ac:dyDescent="0.35">
      <c r="A28719" s="1">
        <v>44861.145833333336</v>
      </c>
      <c r="B28719" s="14">
        <v>44861.145833333336</v>
      </c>
      <c r="C28719" s="2">
        <v>65402.172795999999</v>
      </c>
      <c r="D28719" s="15"/>
    </row>
    <row r="28720" spans="1:4" x14ac:dyDescent="0.35">
      <c r="A28720" s="1">
        <v>44861.15625</v>
      </c>
      <c r="B28720" s="14">
        <v>44861.15625</v>
      </c>
      <c r="C28720" s="2">
        <v>66871.519820000001</v>
      </c>
      <c r="D28720" s="15"/>
    </row>
    <row r="28721" spans="1:4" x14ac:dyDescent="0.35">
      <c r="A28721" s="1">
        <v>44861.166666666664</v>
      </c>
      <c r="B28721" s="14">
        <v>44861.166666666664</v>
      </c>
      <c r="C28721" s="2">
        <v>67682.546700000006</v>
      </c>
      <c r="D28721" s="15"/>
    </row>
    <row r="28722" spans="1:4" x14ac:dyDescent="0.35">
      <c r="A28722" s="1">
        <v>44861.177083333336</v>
      </c>
      <c r="B28722" s="14">
        <v>44861.177083333336</v>
      </c>
      <c r="C28722" s="2">
        <v>68974.797395999994</v>
      </c>
      <c r="D28722" s="15"/>
    </row>
    <row r="28723" spans="1:4" x14ac:dyDescent="0.35">
      <c r="A28723" s="1">
        <v>44861.1875</v>
      </c>
      <c r="B28723" s="14">
        <v>44861.1875</v>
      </c>
      <c r="C28723" s="2">
        <v>69816.256840000002</v>
      </c>
      <c r="D28723" s="15"/>
    </row>
    <row r="28724" spans="1:4" x14ac:dyDescent="0.35">
      <c r="A28724" s="1">
        <v>44861.197916666664</v>
      </c>
      <c r="B28724" s="14">
        <v>44861.197916666664</v>
      </c>
      <c r="C28724" s="2">
        <v>71724.676947999993</v>
      </c>
      <c r="D28724" s="15"/>
    </row>
    <row r="28725" spans="1:4" x14ac:dyDescent="0.35">
      <c r="A28725" s="1">
        <v>44861.208333333336</v>
      </c>
      <c r="B28725" s="14">
        <v>44861.208333333336</v>
      </c>
      <c r="C28725" s="2">
        <v>73350.649000000005</v>
      </c>
      <c r="D28725" s="15"/>
    </row>
    <row r="28726" spans="1:4" x14ac:dyDescent="0.35">
      <c r="A28726" s="1">
        <v>44861.21875</v>
      </c>
      <c r="B28726" s="14">
        <v>44861.21875</v>
      </c>
      <c r="C28726" s="2">
        <v>76343.361384000003</v>
      </c>
      <c r="D28726" s="15"/>
    </row>
    <row r="28727" spans="1:4" x14ac:dyDescent="0.35">
      <c r="A28727" s="1">
        <v>44861.229166666664</v>
      </c>
      <c r="B28727" s="14">
        <v>44861.229166666664</v>
      </c>
      <c r="C28727" s="2">
        <v>77733.237116000004</v>
      </c>
      <c r="D28727" s="15"/>
    </row>
    <row r="28728" spans="1:4" x14ac:dyDescent="0.35">
      <c r="A28728" s="1">
        <v>44861.239583333336</v>
      </c>
      <c r="B28728" s="14">
        <v>44861.239583333336</v>
      </c>
      <c r="C28728" s="2">
        <v>80334.852203999995</v>
      </c>
      <c r="D28728" s="15"/>
    </row>
    <row r="28729" spans="1:4" x14ac:dyDescent="0.35">
      <c r="A28729" s="1">
        <v>44861.25</v>
      </c>
      <c r="B28729" s="14">
        <v>44861.25</v>
      </c>
      <c r="C28729" s="2">
        <v>81280.510460000005</v>
      </c>
      <c r="D28729" s="15"/>
    </row>
    <row r="28730" spans="1:4" x14ac:dyDescent="0.35">
      <c r="A28730" s="1">
        <v>44861.260416666664</v>
      </c>
      <c r="B28730" s="14">
        <v>44861.260416666664</v>
      </c>
      <c r="C28730" s="2">
        <v>87379.043311999994</v>
      </c>
      <c r="D28730" s="15"/>
    </row>
    <row r="28731" spans="1:4" x14ac:dyDescent="0.35">
      <c r="A28731" s="1">
        <v>44861.270833333336</v>
      </c>
      <c r="B28731" s="14">
        <v>44861.270833333336</v>
      </c>
      <c r="C28731" s="2">
        <v>91570.895271999994</v>
      </c>
      <c r="D28731" s="15"/>
    </row>
    <row r="28732" spans="1:4" x14ac:dyDescent="0.35">
      <c r="A28732" s="1">
        <v>44861.28125</v>
      </c>
      <c r="B28732" s="14">
        <v>44861.28125</v>
      </c>
      <c r="C28732" s="2">
        <v>95234.749135999999</v>
      </c>
      <c r="D28732" s="15"/>
    </row>
    <row r="28733" spans="1:4" x14ac:dyDescent="0.35">
      <c r="A28733" s="1">
        <v>44861.291666666664</v>
      </c>
      <c r="B28733" s="14">
        <v>44861.291666666664</v>
      </c>
      <c r="C28733" s="2">
        <v>97386.227364000006</v>
      </c>
      <c r="D28733" s="15"/>
    </row>
    <row r="28734" spans="1:4" x14ac:dyDescent="0.35">
      <c r="A28734" s="1">
        <v>44861.302083333336</v>
      </c>
      <c r="B28734" s="14">
        <v>44861.302083333336</v>
      </c>
      <c r="C28734" s="2">
        <v>100556.85241599999</v>
      </c>
      <c r="D28734" s="15"/>
    </row>
    <row r="28735" spans="1:4" x14ac:dyDescent="0.35">
      <c r="A28735" s="1">
        <v>44861.3125</v>
      </c>
      <c r="B28735" s="14">
        <v>44861.3125</v>
      </c>
      <c r="C28735" s="2">
        <v>103386.86234000001</v>
      </c>
      <c r="D28735" s="15"/>
    </row>
    <row r="28736" spans="1:4" x14ac:dyDescent="0.35">
      <c r="A28736" s="1">
        <v>44861.322916666664</v>
      </c>
      <c r="B28736" s="14">
        <v>44861.322916666664</v>
      </c>
      <c r="C28736" s="2">
        <v>105567.416168</v>
      </c>
      <c r="D28736" s="15"/>
    </row>
    <row r="28737" spans="1:4" x14ac:dyDescent="0.35">
      <c r="A28737" s="1">
        <v>44861.333333333336</v>
      </c>
      <c r="B28737" s="14">
        <v>44861.333333333336</v>
      </c>
      <c r="C28737" s="2">
        <v>105370.307296</v>
      </c>
      <c r="D28737" s="15"/>
    </row>
    <row r="28738" spans="1:4" x14ac:dyDescent="0.35">
      <c r="A28738" s="1">
        <v>44861.34375</v>
      </c>
      <c r="B28738" s="14">
        <v>44861.34375</v>
      </c>
      <c r="C28738" s="2">
        <v>105453.789468</v>
      </c>
      <c r="D28738" s="15"/>
    </row>
    <row r="28739" spans="1:4" x14ac:dyDescent="0.35">
      <c r="A28739" s="1">
        <v>44861.354166666664</v>
      </c>
      <c r="B28739" s="14">
        <v>44861.354166666664</v>
      </c>
      <c r="C28739" s="2">
        <v>105221.71847199999</v>
      </c>
      <c r="D28739" s="15"/>
    </row>
    <row r="28740" spans="1:4" x14ac:dyDescent="0.35">
      <c r="A28740" s="1">
        <v>44861.364583333336</v>
      </c>
      <c r="B28740" s="14">
        <v>44861.364583333336</v>
      </c>
      <c r="C28740" s="2">
        <v>103943.86367999999</v>
      </c>
      <c r="D28740" s="15"/>
    </row>
    <row r="28741" spans="1:4" x14ac:dyDescent="0.35">
      <c r="A28741" s="1">
        <v>44861.375</v>
      </c>
      <c r="B28741" s="14">
        <v>44861.375</v>
      </c>
      <c r="C28741" s="2">
        <v>101671.367276</v>
      </c>
      <c r="D28741" s="15"/>
    </row>
    <row r="28742" spans="1:4" x14ac:dyDescent="0.35">
      <c r="A28742" s="1">
        <v>44861.385416666664</v>
      </c>
      <c r="B28742" s="14">
        <v>44861.385416666664</v>
      </c>
      <c r="C28742" s="2">
        <v>99949.553935999997</v>
      </c>
      <c r="D28742" s="15"/>
    </row>
    <row r="28743" spans="1:4" x14ac:dyDescent="0.35">
      <c r="A28743" s="1">
        <v>44861.395833333336</v>
      </c>
      <c r="B28743" s="14">
        <v>44861.395833333336</v>
      </c>
      <c r="C28743" s="2">
        <v>99002.978528000007</v>
      </c>
      <c r="D28743" s="15"/>
    </row>
    <row r="28744" spans="1:4" x14ac:dyDescent="0.35">
      <c r="A28744" s="1">
        <v>44861.40625</v>
      </c>
      <c r="B28744" s="14">
        <v>44861.40625</v>
      </c>
      <c r="C28744" s="2">
        <v>98628.41476</v>
      </c>
      <c r="D28744" s="15"/>
    </row>
    <row r="28745" spans="1:4" x14ac:dyDescent="0.35">
      <c r="A28745" s="1">
        <v>44861.416666666664</v>
      </c>
      <c r="B28745" s="14">
        <v>44861.416666666664</v>
      </c>
      <c r="C28745" s="2">
        <v>97068.204335999995</v>
      </c>
      <c r="D28745" s="15"/>
    </row>
    <row r="28746" spans="1:4" x14ac:dyDescent="0.35">
      <c r="A28746" s="1">
        <v>44861.427083333336</v>
      </c>
      <c r="B28746" s="14">
        <v>44861.427083333336</v>
      </c>
      <c r="C28746" s="2">
        <v>94136.560339999996</v>
      </c>
      <c r="D28746" s="15"/>
    </row>
    <row r="28747" spans="1:4" x14ac:dyDescent="0.35">
      <c r="A28747" s="1">
        <v>44861.4375</v>
      </c>
      <c r="B28747" s="14">
        <v>44861.4375</v>
      </c>
      <c r="C28747" s="2">
        <v>93177.479431999993</v>
      </c>
      <c r="D28747" s="15"/>
    </row>
    <row r="28748" spans="1:4" x14ac:dyDescent="0.35">
      <c r="A28748" s="1">
        <v>44861.447916666664</v>
      </c>
      <c r="B28748" s="14">
        <v>44861.447916666664</v>
      </c>
      <c r="C28748" s="2">
        <v>91333.662987999996</v>
      </c>
      <c r="D28748" s="15"/>
    </row>
    <row r="28749" spans="1:4" x14ac:dyDescent="0.35">
      <c r="A28749" s="1">
        <v>44861.458333333336</v>
      </c>
      <c r="B28749" s="14">
        <v>44861.458333333336</v>
      </c>
      <c r="C28749" s="2">
        <v>90812.671176000003</v>
      </c>
      <c r="D28749" s="15"/>
    </row>
    <row r="28750" spans="1:4" x14ac:dyDescent="0.35">
      <c r="A28750" s="1">
        <v>44861.46875</v>
      </c>
      <c r="B28750" s="14">
        <v>44861.46875</v>
      </c>
      <c r="C28750" s="2">
        <v>91412.040263999996</v>
      </c>
      <c r="D28750" s="15"/>
    </row>
    <row r="28751" spans="1:4" x14ac:dyDescent="0.35">
      <c r="A28751" s="1">
        <v>44861.479166666664</v>
      </c>
      <c r="B28751" s="14">
        <v>44861.479166666664</v>
      </c>
      <c r="C28751" s="2">
        <v>92621.822671999995</v>
      </c>
      <c r="D28751" s="15"/>
    </row>
    <row r="28752" spans="1:4" x14ac:dyDescent="0.35">
      <c r="A28752" s="1">
        <v>44861.489583333336</v>
      </c>
      <c r="B28752" s="14">
        <v>44861.489583333336</v>
      </c>
      <c r="C28752" s="2">
        <v>92935.742800000007</v>
      </c>
      <c r="D28752" s="15"/>
    </row>
    <row r="28753" spans="1:4" x14ac:dyDescent="0.35">
      <c r="A28753" s="1">
        <v>44861.5</v>
      </c>
      <c r="B28753" s="14">
        <v>44861.5</v>
      </c>
      <c r="C28753" s="2">
        <v>91588.089236</v>
      </c>
      <c r="D28753" s="15"/>
    </row>
    <row r="28754" spans="1:4" x14ac:dyDescent="0.35">
      <c r="A28754" s="1">
        <v>44861.510416666664</v>
      </c>
      <c r="B28754" s="14">
        <v>44861.510416666664</v>
      </c>
      <c r="C28754" s="2">
        <v>91382.069816000003</v>
      </c>
      <c r="D28754" s="15"/>
    </row>
    <row r="28755" spans="1:4" x14ac:dyDescent="0.35">
      <c r="A28755" s="1">
        <v>44861.520833333336</v>
      </c>
      <c r="B28755" s="14">
        <v>44861.520833333336</v>
      </c>
      <c r="C28755" s="2">
        <v>89871.096535999997</v>
      </c>
      <c r="D28755" s="15"/>
    </row>
    <row r="28756" spans="1:4" x14ac:dyDescent="0.35">
      <c r="A28756" s="1">
        <v>44861.53125</v>
      </c>
      <c r="B28756" s="14">
        <v>44861.53125</v>
      </c>
      <c r="C28756" s="2">
        <v>89138.509023999999</v>
      </c>
      <c r="D28756" s="15"/>
    </row>
    <row r="28757" spans="1:4" x14ac:dyDescent="0.35">
      <c r="A28757" s="1">
        <v>44861.541666666664</v>
      </c>
      <c r="B28757" s="14">
        <v>44861.541666666664</v>
      </c>
      <c r="C28757" s="2">
        <v>88736.932807999998</v>
      </c>
      <c r="D28757" s="15"/>
    </row>
    <row r="28758" spans="1:4" x14ac:dyDescent="0.35">
      <c r="A28758" s="1">
        <v>44861.552083333336</v>
      </c>
      <c r="B28758" s="14">
        <v>44861.552083333336</v>
      </c>
      <c r="C28758" s="2">
        <v>87406.248812000005</v>
      </c>
      <c r="D28758" s="15"/>
    </row>
    <row r="28759" spans="1:4" x14ac:dyDescent="0.35">
      <c r="A28759" s="1">
        <v>44861.5625</v>
      </c>
      <c r="B28759" s="14">
        <v>44861.5625</v>
      </c>
      <c r="C28759" s="2">
        <v>84782.452588</v>
      </c>
      <c r="D28759" s="15"/>
    </row>
    <row r="28760" spans="1:4" x14ac:dyDescent="0.35">
      <c r="A28760" s="1">
        <v>44861.572916666664</v>
      </c>
      <c r="B28760" s="14">
        <v>44861.572916666664</v>
      </c>
      <c r="C28760" s="2">
        <v>83382.937323999999</v>
      </c>
      <c r="D28760" s="15"/>
    </row>
    <row r="28761" spans="1:4" x14ac:dyDescent="0.35">
      <c r="A28761" s="1">
        <v>44861.583333333336</v>
      </c>
      <c r="B28761" s="14">
        <v>44861.583333333336</v>
      </c>
      <c r="C28761" s="2">
        <v>82376.770220000006</v>
      </c>
      <c r="D28761" s="15"/>
    </row>
    <row r="28762" spans="1:4" x14ac:dyDescent="0.35">
      <c r="A28762" s="1">
        <v>44861.59375</v>
      </c>
      <c r="B28762" s="14">
        <v>44861.59375</v>
      </c>
      <c r="C28762" s="2">
        <v>82551.966664000007</v>
      </c>
      <c r="D28762" s="15"/>
    </row>
    <row r="28763" spans="1:4" x14ac:dyDescent="0.35">
      <c r="A28763" s="1">
        <v>44861.604166666664</v>
      </c>
      <c r="B28763" s="14">
        <v>44861.604166666664</v>
      </c>
      <c r="C28763" s="2">
        <v>83737.456212000005</v>
      </c>
      <c r="D28763" s="15"/>
    </row>
    <row r="28764" spans="1:4" x14ac:dyDescent="0.35">
      <c r="A28764" s="1">
        <v>44861.614583333336</v>
      </c>
      <c r="B28764" s="14">
        <v>44861.614583333336</v>
      </c>
      <c r="C28764" s="2">
        <v>83476.584843999997</v>
      </c>
      <c r="D28764" s="15"/>
    </row>
    <row r="28765" spans="1:4" x14ac:dyDescent="0.35">
      <c r="A28765" s="1">
        <v>44861.625</v>
      </c>
      <c r="B28765" s="14">
        <v>44861.625</v>
      </c>
      <c r="C28765" s="2">
        <v>83624.492683999997</v>
      </c>
      <c r="D28765" s="15"/>
    </row>
    <row r="28766" spans="1:4" x14ac:dyDescent="0.35">
      <c r="A28766" s="1">
        <v>44861.635416666664</v>
      </c>
      <c r="B28766" s="14">
        <v>44861.635416666664</v>
      </c>
      <c r="C28766" s="2">
        <v>85385.553316000005</v>
      </c>
      <c r="D28766" s="15"/>
    </row>
    <row r="28767" spans="1:4" x14ac:dyDescent="0.35">
      <c r="A28767" s="1">
        <v>44861.645833333336</v>
      </c>
      <c r="B28767" s="14">
        <v>44861.645833333336</v>
      </c>
      <c r="C28767" s="2">
        <v>85516.527791999993</v>
      </c>
      <c r="D28767" s="15"/>
    </row>
    <row r="28768" spans="1:4" x14ac:dyDescent="0.35">
      <c r="A28768" s="1">
        <v>44861.65625</v>
      </c>
      <c r="B28768" s="14">
        <v>44861.65625</v>
      </c>
      <c r="C28768" s="2">
        <v>84959.670436</v>
      </c>
      <c r="D28768" s="15"/>
    </row>
    <row r="28769" spans="1:4" x14ac:dyDescent="0.35">
      <c r="A28769" s="1">
        <v>44861.666666666664</v>
      </c>
      <c r="B28769" s="14">
        <v>44861.666666666664</v>
      </c>
      <c r="C28769" s="2">
        <v>84905.313859999995</v>
      </c>
      <c r="D28769" s="15"/>
    </row>
    <row r="28770" spans="1:4" x14ac:dyDescent="0.35">
      <c r="A28770" s="1">
        <v>44861.677083333336</v>
      </c>
      <c r="B28770" s="14">
        <v>44861.677083333336</v>
      </c>
      <c r="C28770" s="2">
        <v>83404.96024</v>
      </c>
      <c r="D28770" s="15"/>
    </row>
    <row r="28771" spans="1:4" x14ac:dyDescent="0.35">
      <c r="A28771" s="1">
        <v>44861.6875</v>
      </c>
      <c r="B28771" s="14">
        <v>44861.6875</v>
      </c>
      <c r="C28771" s="2">
        <v>84926.503251999995</v>
      </c>
      <c r="D28771" s="15"/>
    </row>
    <row r="28772" spans="1:4" x14ac:dyDescent="0.35">
      <c r="A28772" s="1">
        <v>44861.697916666664</v>
      </c>
      <c r="B28772" s="14">
        <v>44861.697916666664</v>
      </c>
      <c r="C28772" s="2">
        <v>87461.837868000002</v>
      </c>
      <c r="D28772" s="15"/>
    </row>
    <row r="28773" spans="1:4" x14ac:dyDescent="0.35">
      <c r="A28773" s="1">
        <v>44861.708333333336</v>
      </c>
      <c r="B28773" s="14">
        <v>44861.708333333336</v>
      </c>
      <c r="C28773" s="2">
        <v>90954.3027</v>
      </c>
      <c r="D28773" s="15"/>
    </row>
    <row r="28774" spans="1:4" x14ac:dyDescent="0.35">
      <c r="A28774" s="1">
        <v>44861.71875</v>
      </c>
      <c r="B28774" s="14">
        <v>44861.71875</v>
      </c>
      <c r="C28774" s="2">
        <v>96086.511024000007</v>
      </c>
      <c r="D28774" s="15"/>
    </row>
    <row r="28775" spans="1:4" x14ac:dyDescent="0.35">
      <c r="A28775" s="1">
        <v>44861.729166666664</v>
      </c>
      <c r="B28775" s="14">
        <v>44861.729166666664</v>
      </c>
      <c r="C28775" s="2">
        <v>98002.412763999993</v>
      </c>
      <c r="D28775" s="15"/>
    </row>
    <row r="28776" spans="1:4" x14ac:dyDescent="0.35">
      <c r="A28776" s="1">
        <v>44861.739583333336</v>
      </c>
      <c r="B28776" s="14">
        <v>44861.739583333336</v>
      </c>
      <c r="C28776" s="2">
        <v>100087.461908</v>
      </c>
      <c r="D28776" s="15"/>
    </row>
    <row r="28777" spans="1:4" x14ac:dyDescent="0.35">
      <c r="A28777" s="1">
        <v>44861.75</v>
      </c>
      <c r="B28777" s="14">
        <v>44861.75</v>
      </c>
      <c r="C28777" s="2">
        <v>103526.351628</v>
      </c>
      <c r="D28777" s="15"/>
    </row>
    <row r="28778" spans="1:4" x14ac:dyDescent="0.35">
      <c r="A28778" s="1">
        <v>44861.760416666664</v>
      </c>
      <c r="B28778" s="14">
        <v>44861.760416666664</v>
      </c>
      <c r="C28778" s="2">
        <v>108029.872848</v>
      </c>
      <c r="D28778" s="15"/>
    </row>
    <row r="28779" spans="1:4" x14ac:dyDescent="0.35">
      <c r="A28779" s="1">
        <v>44861.770833333336</v>
      </c>
      <c r="B28779" s="14">
        <v>44861.770833333336</v>
      </c>
      <c r="C28779" s="2">
        <v>110887.634728</v>
      </c>
      <c r="D28779" s="15"/>
    </row>
    <row r="28780" spans="1:4" x14ac:dyDescent="0.35">
      <c r="A28780" s="1">
        <v>44861.78125</v>
      </c>
      <c r="B28780" s="14">
        <v>44861.78125</v>
      </c>
      <c r="C28780" s="2">
        <v>111920.23154399999</v>
      </c>
      <c r="D28780" s="15"/>
    </row>
    <row r="28781" spans="1:4" x14ac:dyDescent="0.35">
      <c r="A28781" s="1">
        <v>44861.791666666664</v>
      </c>
      <c r="B28781" s="14">
        <v>44861.791666666664</v>
      </c>
      <c r="C28781" s="2">
        <v>111560.798004</v>
      </c>
      <c r="D28781" s="15"/>
    </row>
    <row r="28782" spans="1:4" x14ac:dyDescent="0.35">
      <c r="A28782" s="1">
        <v>44861.802083333336</v>
      </c>
      <c r="B28782" s="14">
        <v>44861.802083333336</v>
      </c>
      <c r="C28782" s="2">
        <v>107436.828876</v>
      </c>
      <c r="D28782" s="15"/>
    </row>
    <row r="28783" spans="1:4" x14ac:dyDescent="0.35">
      <c r="A28783" s="1">
        <v>44861.8125</v>
      </c>
      <c r="B28783" s="14">
        <v>44861.8125</v>
      </c>
      <c r="C28783" s="2">
        <v>104102.31546</v>
      </c>
      <c r="D28783" s="15"/>
    </row>
    <row r="28784" spans="1:4" x14ac:dyDescent="0.35">
      <c r="A28784" s="1">
        <v>44861.822916666664</v>
      </c>
      <c r="B28784" s="14">
        <v>44861.822916666664</v>
      </c>
      <c r="C28784" s="2">
        <v>103826.56432</v>
      </c>
      <c r="D28784" s="15"/>
    </row>
    <row r="28785" spans="1:4" x14ac:dyDescent="0.35">
      <c r="A28785" s="1">
        <v>44861.833333333336</v>
      </c>
      <c r="B28785" s="14">
        <v>44861.833333333336</v>
      </c>
      <c r="C28785" s="2">
        <v>103212.92402400001</v>
      </c>
      <c r="D28785" s="15"/>
    </row>
    <row r="28786" spans="1:4" x14ac:dyDescent="0.35">
      <c r="A28786" s="1">
        <v>44861.84375</v>
      </c>
      <c r="B28786" s="14">
        <v>44861.84375</v>
      </c>
      <c r="C28786" s="2">
        <v>98126.510460000005</v>
      </c>
      <c r="D28786" s="15"/>
    </row>
    <row r="28787" spans="1:4" x14ac:dyDescent="0.35">
      <c r="A28787" s="1">
        <v>44861.854166666664</v>
      </c>
      <c r="B28787" s="14">
        <v>44861.854166666664</v>
      </c>
      <c r="C28787" s="2">
        <v>94688.603220000005</v>
      </c>
      <c r="D28787" s="15"/>
    </row>
    <row r="28788" spans="1:4" x14ac:dyDescent="0.35">
      <c r="A28788" s="1">
        <v>44861.864583333336</v>
      </c>
      <c r="B28788" s="14">
        <v>44861.864583333336</v>
      </c>
      <c r="C28788" s="2">
        <v>91368.298951999997</v>
      </c>
      <c r="D28788" s="15"/>
    </row>
    <row r="28789" spans="1:4" x14ac:dyDescent="0.35">
      <c r="A28789" s="1">
        <v>44861.875</v>
      </c>
      <c r="B28789" s="14">
        <v>44861.875</v>
      </c>
      <c r="C28789" s="2">
        <v>89784.495324000003</v>
      </c>
      <c r="D28789" s="15"/>
    </row>
    <row r="28790" spans="1:4" x14ac:dyDescent="0.35">
      <c r="A28790" s="1">
        <v>44861.885416666664</v>
      </c>
      <c r="B28790" s="14">
        <v>44861.885416666664</v>
      </c>
      <c r="C28790" s="2">
        <v>87571.074731999994</v>
      </c>
      <c r="D28790" s="15"/>
    </row>
    <row r="28791" spans="1:4" x14ac:dyDescent="0.35">
      <c r="A28791" s="1">
        <v>44861.895833333336</v>
      </c>
      <c r="B28791" s="14">
        <v>44861.895833333336</v>
      </c>
      <c r="C28791" s="2">
        <v>84520.814320000005</v>
      </c>
      <c r="D28791" s="15"/>
    </row>
    <row r="28792" spans="1:4" x14ac:dyDescent="0.35">
      <c r="A28792" s="1">
        <v>44861.90625</v>
      </c>
      <c r="B28792" s="14">
        <v>44861.90625</v>
      </c>
      <c r="C28792" s="2">
        <v>83246.759896000003</v>
      </c>
      <c r="D28792" s="15"/>
    </row>
    <row r="28793" spans="1:4" x14ac:dyDescent="0.35">
      <c r="A28793" s="1">
        <v>44861.916666666664</v>
      </c>
      <c r="B28793" s="14">
        <v>44861.916666666664</v>
      </c>
      <c r="C28793" s="2">
        <v>82174.226603999996</v>
      </c>
      <c r="D28793" s="15"/>
    </row>
    <row r="28794" spans="1:4" x14ac:dyDescent="0.35">
      <c r="A28794" s="1">
        <v>44861.927083333336</v>
      </c>
      <c r="B28794" s="14">
        <v>44861.927083333336</v>
      </c>
      <c r="C28794" s="2">
        <v>80037.450135999999</v>
      </c>
      <c r="D28794" s="15"/>
    </row>
    <row r="28795" spans="1:4" x14ac:dyDescent="0.35">
      <c r="A28795" s="1">
        <v>44861.9375</v>
      </c>
      <c r="B28795" s="14">
        <v>44861.9375</v>
      </c>
      <c r="C28795" s="2">
        <v>79211.034312000003</v>
      </c>
      <c r="D28795" s="15"/>
    </row>
    <row r="28796" spans="1:4" x14ac:dyDescent="0.35">
      <c r="A28796" s="1">
        <v>44861.947916666664</v>
      </c>
      <c r="B28796" s="14">
        <v>44861.947916666664</v>
      </c>
      <c r="C28796" s="2">
        <v>77275.536227999997</v>
      </c>
      <c r="D28796" s="15"/>
    </row>
    <row r="28797" spans="1:4" x14ac:dyDescent="0.35">
      <c r="A28797" s="1">
        <v>44861.958333333336</v>
      </c>
      <c r="B28797" s="14">
        <v>44861.958333333336</v>
      </c>
      <c r="C28797" s="2">
        <v>74492.466652000003</v>
      </c>
      <c r="D28797" s="15"/>
    </row>
    <row r="28798" spans="1:4" x14ac:dyDescent="0.35">
      <c r="A28798" s="1">
        <v>44861.96875</v>
      </c>
      <c r="B28798" s="14">
        <v>44861.96875</v>
      </c>
      <c r="C28798" s="2">
        <v>73227.349103999994</v>
      </c>
      <c r="D28798" s="15"/>
    </row>
    <row r="28799" spans="1:4" x14ac:dyDescent="0.35">
      <c r="A28799" s="1">
        <v>44861.979166666664</v>
      </c>
      <c r="B28799" s="14">
        <v>44861.979166666664</v>
      </c>
      <c r="C28799" s="2">
        <v>71619.634124000004</v>
      </c>
      <c r="D28799" s="15"/>
    </row>
    <row r="28800" spans="1:4" x14ac:dyDescent="0.35">
      <c r="A28800" s="1">
        <v>44861.989583333336</v>
      </c>
      <c r="B28800" s="14">
        <v>44861.989583333336</v>
      </c>
      <c r="C28800" s="2">
        <v>70553.661051999996</v>
      </c>
      <c r="D28800" s="15"/>
    </row>
    <row r="28801" spans="1:4" x14ac:dyDescent="0.35">
      <c r="A28801" s="1">
        <v>44862</v>
      </c>
      <c r="B28801" s="14">
        <v>44862</v>
      </c>
      <c r="C28801" s="2">
        <v>71115.695940000005</v>
      </c>
      <c r="D28801" s="15"/>
    </row>
    <row r="28802" spans="1:4" x14ac:dyDescent="0.35">
      <c r="A28802" s="1">
        <v>44862.010416666664</v>
      </c>
      <c r="B28802" s="14">
        <v>44862.010416666664</v>
      </c>
      <c r="C28802" s="2">
        <v>69943.034411999994</v>
      </c>
      <c r="D28802" s="15"/>
    </row>
    <row r="28803" spans="1:4" x14ac:dyDescent="0.35">
      <c r="A28803" s="1">
        <v>44862.020833333336</v>
      </c>
      <c r="B28803" s="14">
        <v>44862.020833333336</v>
      </c>
      <c r="C28803" s="2">
        <v>69086.671791999994</v>
      </c>
      <c r="D28803" s="15"/>
    </row>
    <row r="28804" spans="1:4" x14ac:dyDescent="0.35">
      <c r="A28804" s="1">
        <v>44862.03125</v>
      </c>
      <c r="B28804" s="14">
        <v>44862.03125</v>
      </c>
      <c r="C28804" s="2">
        <v>68311.835527999996</v>
      </c>
      <c r="D28804" s="15"/>
    </row>
    <row r="28805" spans="1:4" x14ac:dyDescent="0.35">
      <c r="A28805" s="1">
        <v>44862.041666666664</v>
      </c>
      <c r="B28805" s="14">
        <v>44862.041666666664</v>
      </c>
      <c r="C28805" s="2">
        <v>67507.920232000004</v>
      </c>
      <c r="D28805" s="15"/>
    </row>
    <row r="28806" spans="1:4" x14ac:dyDescent="0.35">
      <c r="A28806" s="1">
        <v>44862.052083333336</v>
      </c>
      <c r="B28806" s="14">
        <v>44862.052083333336</v>
      </c>
      <c r="C28806" s="2">
        <v>67017.822895999998</v>
      </c>
      <c r="D28806" s="15"/>
    </row>
    <row r="28807" spans="1:4" x14ac:dyDescent="0.35">
      <c r="A28807" s="1">
        <v>44862.0625</v>
      </c>
      <c r="B28807" s="14">
        <v>44862.0625</v>
      </c>
      <c r="C28807" s="2">
        <v>64907.639887999998</v>
      </c>
      <c r="D28807" s="15"/>
    </row>
    <row r="28808" spans="1:4" x14ac:dyDescent="0.35">
      <c r="A28808" s="1">
        <v>44862.072916666664</v>
      </c>
      <c r="B28808" s="14">
        <v>44862.072916666664</v>
      </c>
      <c r="C28808" s="2">
        <v>64931.688735999996</v>
      </c>
      <c r="D28808" s="15"/>
    </row>
    <row r="28809" spans="1:4" x14ac:dyDescent="0.35">
      <c r="A28809" s="1">
        <v>44862.083333333336</v>
      </c>
      <c r="B28809" s="14">
        <v>44862.083333333336</v>
      </c>
      <c r="C28809" s="2">
        <v>63513.606571999997</v>
      </c>
      <c r="D28809" s="15"/>
    </row>
    <row r="28810" spans="1:4" x14ac:dyDescent="0.35">
      <c r="A28810" s="1">
        <v>44862.09375</v>
      </c>
      <c r="B28810" s="14">
        <v>44862.09375</v>
      </c>
      <c r="C28810" s="2">
        <v>62266.560224000001</v>
      </c>
      <c r="D28810" s="15"/>
    </row>
    <row r="28811" spans="1:4" x14ac:dyDescent="0.35">
      <c r="A28811" s="1">
        <v>44862.104166666664</v>
      </c>
      <c r="B28811" s="14">
        <v>44862.104166666664</v>
      </c>
      <c r="C28811" s="2">
        <v>61822.519703999998</v>
      </c>
      <c r="D28811" s="15"/>
    </row>
    <row r="28812" spans="1:4" x14ac:dyDescent="0.35">
      <c r="A28812" s="1">
        <v>44862.114583333336</v>
      </c>
      <c r="B28812" s="14">
        <v>44862.114583333336</v>
      </c>
      <c r="C28812" s="2">
        <v>61797.790088000002</v>
      </c>
      <c r="D28812" s="15"/>
    </row>
    <row r="28813" spans="1:4" x14ac:dyDescent="0.35">
      <c r="A28813" s="1">
        <v>44862.125</v>
      </c>
      <c r="B28813" s="14">
        <v>44862.125</v>
      </c>
      <c r="C28813" s="2">
        <v>61369.411511999999</v>
      </c>
      <c r="D28813" s="15"/>
    </row>
    <row r="28814" spans="1:4" x14ac:dyDescent="0.35">
      <c r="A28814" s="1">
        <v>44862.135416666664</v>
      </c>
      <c r="B28814" s="14">
        <v>44862.135416666664</v>
      </c>
      <c r="C28814" s="2">
        <v>62609.626296000002</v>
      </c>
      <c r="D28814" s="15"/>
    </row>
    <row r="28815" spans="1:4" x14ac:dyDescent="0.35">
      <c r="A28815" s="1">
        <v>44862.145833333336</v>
      </c>
      <c r="B28815" s="14">
        <v>44862.145833333336</v>
      </c>
      <c r="C28815" s="2">
        <v>61908.483103999999</v>
      </c>
      <c r="D28815" s="15"/>
    </row>
    <row r="28816" spans="1:4" x14ac:dyDescent="0.35">
      <c r="A28816" s="1">
        <v>44862.15625</v>
      </c>
      <c r="B28816" s="14">
        <v>44862.15625</v>
      </c>
      <c r="C28816" s="2">
        <v>62903.027512000001</v>
      </c>
      <c r="D28816" s="15"/>
    </row>
    <row r="28817" spans="1:4" x14ac:dyDescent="0.35">
      <c r="A28817" s="1">
        <v>44862.166666666664</v>
      </c>
      <c r="B28817" s="14">
        <v>44862.166666666664</v>
      </c>
      <c r="C28817" s="2">
        <v>63769.399812000003</v>
      </c>
      <c r="D28817" s="15"/>
    </row>
    <row r="28818" spans="1:4" x14ac:dyDescent="0.35">
      <c r="A28818" s="1">
        <v>44862.177083333336</v>
      </c>
      <c r="B28818" s="14">
        <v>44862.177083333336</v>
      </c>
      <c r="C28818" s="2">
        <v>66280.245024000003</v>
      </c>
      <c r="D28818" s="15"/>
    </row>
    <row r="28819" spans="1:4" x14ac:dyDescent="0.35">
      <c r="A28819" s="1">
        <v>44862.1875</v>
      </c>
      <c r="B28819" s="14">
        <v>44862.1875</v>
      </c>
      <c r="C28819" s="2">
        <v>67215.551147999999</v>
      </c>
      <c r="D28819" s="15"/>
    </row>
    <row r="28820" spans="1:4" x14ac:dyDescent="0.35">
      <c r="A28820" s="1">
        <v>44862.197916666664</v>
      </c>
      <c r="B28820" s="14">
        <v>44862.197916666664</v>
      </c>
      <c r="C28820" s="2">
        <v>68525.995712000004</v>
      </c>
      <c r="D28820" s="15"/>
    </row>
    <row r="28821" spans="1:4" x14ac:dyDescent="0.35">
      <c r="A28821" s="1">
        <v>44862.208333333336</v>
      </c>
      <c r="B28821" s="14">
        <v>44862.208333333336</v>
      </c>
      <c r="C28821" s="2">
        <v>70411.390408000007</v>
      </c>
      <c r="D28821" s="15"/>
    </row>
    <row r="28822" spans="1:4" x14ac:dyDescent="0.35">
      <c r="A28822" s="1">
        <v>44862.21875</v>
      </c>
      <c r="B28822" s="14">
        <v>44862.21875</v>
      </c>
      <c r="C28822" s="2">
        <v>72680.895095999993</v>
      </c>
      <c r="D28822" s="15"/>
    </row>
    <row r="28823" spans="1:4" x14ac:dyDescent="0.35">
      <c r="A28823" s="1">
        <v>44862.229166666664</v>
      </c>
      <c r="B28823" s="14">
        <v>44862.229166666664</v>
      </c>
      <c r="C28823" s="2">
        <v>73885.172172000006</v>
      </c>
      <c r="D28823" s="15"/>
    </row>
    <row r="28824" spans="1:4" x14ac:dyDescent="0.35">
      <c r="A28824" s="1">
        <v>44862.239583333336</v>
      </c>
      <c r="B28824" s="14">
        <v>44862.239583333336</v>
      </c>
      <c r="C28824" s="2">
        <v>76271.080499999996</v>
      </c>
      <c r="D28824" s="15"/>
    </row>
    <row r="28825" spans="1:4" x14ac:dyDescent="0.35">
      <c r="A28825" s="1">
        <v>44862.25</v>
      </c>
      <c r="B28825" s="14">
        <v>44862.25</v>
      </c>
      <c r="C28825" s="2">
        <v>79022.471852000002</v>
      </c>
      <c r="D28825" s="15"/>
    </row>
    <row r="28826" spans="1:4" x14ac:dyDescent="0.35">
      <c r="A28826" s="1">
        <v>44862.260416666664</v>
      </c>
      <c r="B28826" s="14">
        <v>44862.260416666664</v>
      </c>
      <c r="C28826" s="2">
        <v>83132.290848000004</v>
      </c>
      <c r="D28826" s="15"/>
    </row>
    <row r="28827" spans="1:4" x14ac:dyDescent="0.35">
      <c r="A28827" s="1">
        <v>44862.270833333336</v>
      </c>
      <c r="B28827" s="14">
        <v>44862.270833333336</v>
      </c>
      <c r="C28827" s="2">
        <v>87733.874983999995</v>
      </c>
      <c r="D28827" s="15"/>
    </row>
    <row r="28828" spans="1:4" x14ac:dyDescent="0.35">
      <c r="A28828" s="1">
        <v>44862.28125</v>
      </c>
      <c r="B28828" s="14">
        <v>44862.28125</v>
      </c>
      <c r="C28828" s="2">
        <v>92229.855204000007</v>
      </c>
      <c r="D28828" s="15"/>
    </row>
    <row r="28829" spans="1:4" x14ac:dyDescent="0.35">
      <c r="A28829" s="1">
        <v>44862.291666666664</v>
      </c>
      <c r="B28829" s="14">
        <v>44862.291666666664</v>
      </c>
      <c r="C28829" s="2">
        <v>96226.578683999993</v>
      </c>
      <c r="D28829" s="15"/>
    </row>
    <row r="28830" spans="1:4" x14ac:dyDescent="0.35">
      <c r="A28830" s="1">
        <v>44862.302083333336</v>
      </c>
      <c r="B28830" s="14">
        <v>44862.302083333336</v>
      </c>
      <c r="C28830" s="2">
        <v>99244.572247999997</v>
      </c>
      <c r="D28830" s="15"/>
    </row>
    <row r="28831" spans="1:4" x14ac:dyDescent="0.35">
      <c r="A28831" s="1">
        <v>44862.3125</v>
      </c>
      <c r="B28831" s="14">
        <v>44862.3125</v>
      </c>
      <c r="C28831" s="2">
        <v>102555.211788</v>
      </c>
      <c r="D28831" s="15"/>
    </row>
    <row r="28832" spans="1:4" x14ac:dyDescent="0.35">
      <c r="A28832" s="1">
        <v>44862.322916666664</v>
      </c>
      <c r="B28832" s="14">
        <v>44862.322916666664</v>
      </c>
      <c r="C28832" s="2">
        <v>104456.288004</v>
      </c>
      <c r="D28832" s="15"/>
    </row>
    <row r="28833" spans="1:4" x14ac:dyDescent="0.35">
      <c r="A28833" s="1">
        <v>44862.333333333336</v>
      </c>
      <c r="B28833" s="14">
        <v>44862.333333333336</v>
      </c>
      <c r="C28833" s="2">
        <v>104330.86002399999</v>
      </c>
      <c r="D28833" s="15"/>
    </row>
    <row r="28834" spans="1:4" x14ac:dyDescent="0.35">
      <c r="A28834" s="1">
        <v>44862.34375</v>
      </c>
      <c r="B28834" s="14">
        <v>44862.34375</v>
      </c>
      <c r="C28834" s="2">
        <v>103400.121648</v>
      </c>
      <c r="D28834" s="15"/>
    </row>
    <row r="28835" spans="1:4" x14ac:dyDescent="0.35">
      <c r="A28835" s="1">
        <v>44862.354166666664</v>
      </c>
      <c r="B28835" s="14">
        <v>44862.354166666664</v>
      </c>
      <c r="C28835" s="2">
        <v>103212.82253600001</v>
      </c>
      <c r="D28835" s="15"/>
    </row>
    <row r="28836" spans="1:4" x14ac:dyDescent="0.35">
      <c r="A28836" s="1">
        <v>44862.364583333336</v>
      </c>
      <c r="B28836" s="14">
        <v>44862.364583333336</v>
      </c>
      <c r="C28836" s="2">
        <v>102048.51059599999</v>
      </c>
      <c r="D28836" s="15"/>
    </row>
    <row r="28837" spans="1:4" x14ac:dyDescent="0.35">
      <c r="A28837" s="1">
        <v>44862.375</v>
      </c>
      <c r="B28837" s="14">
        <v>44862.375</v>
      </c>
      <c r="C28837" s="2">
        <v>99200.241779999997</v>
      </c>
      <c r="D28837" s="15"/>
    </row>
    <row r="28838" spans="1:4" x14ac:dyDescent="0.35">
      <c r="A28838" s="1">
        <v>44862.385416666664</v>
      </c>
      <c r="B28838" s="14">
        <v>44862.385416666664</v>
      </c>
      <c r="C28838" s="2">
        <v>98324.240363999997</v>
      </c>
      <c r="D28838" s="15"/>
    </row>
    <row r="28839" spans="1:4" x14ac:dyDescent="0.35">
      <c r="A28839" s="1">
        <v>44862.395833333336</v>
      </c>
      <c r="B28839" s="14">
        <v>44862.395833333336</v>
      </c>
      <c r="C28839" s="2">
        <v>97519.870504000006</v>
      </c>
      <c r="D28839" s="15"/>
    </row>
    <row r="28840" spans="1:4" x14ac:dyDescent="0.35">
      <c r="A28840" s="1">
        <v>44862.40625</v>
      </c>
      <c r="B28840" s="14">
        <v>44862.40625</v>
      </c>
      <c r="C28840" s="2">
        <v>98207.368224000005</v>
      </c>
      <c r="D28840" s="15"/>
    </row>
    <row r="28841" spans="1:4" x14ac:dyDescent="0.35">
      <c r="A28841" s="1">
        <v>44862.416666666664</v>
      </c>
      <c r="B28841" s="14">
        <v>44862.416666666664</v>
      </c>
      <c r="C28841" s="2">
        <v>97156.311480000004</v>
      </c>
      <c r="D28841" s="15"/>
    </row>
    <row r="28842" spans="1:4" x14ac:dyDescent="0.35">
      <c r="A28842" s="1">
        <v>44862.427083333336</v>
      </c>
      <c r="B28842" s="14">
        <v>44862.427083333336</v>
      </c>
      <c r="C28842" s="2">
        <v>96768.501143999994</v>
      </c>
      <c r="D28842" s="15"/>
    </row>
    <row r="28843" spans="1:4" x14ac:dyDescent="0.35">
      <c r="A28843" s="1">
        <v>44862.4375</v>
      </c>
      <c r="B28843" s="14">
        <v>44862.4375</v>
      </c>
      <c r="C28843" s="2">
        <v>96527.874951999998</v>
      </c>
      <c r="D28843" s="15"/>
    </row>
    <row r="28844" spans="1:4" x14ac:dyDescent="0.35">
      <c r="A28844" s="1">
        <v>44862.447916666664</v>
      </c>
      <c r="B28844" s="14">
        <v>44862.447916666664</v>
      </c>
      <c r="C28844" s="2">
        <v>97813.909232000005</v>
      </c>
      <c r="D28844" s="15"/>
    </row>
    <row r="28845" spans="1:4" x14ac:dyDescent="0.35">
      <c r="A28845" s="1">
        <v>44862.458333333336</v>
      </c>
      <c r="B28845" s="14">
        <v>44862.458333333336</v>
      </c>
      <c r="C28845" s="2">
        <v>98020.467728000003</v>
      </c>
      <c r="D28845" s="15"/>
    </row>
    <row r="28846" spans="1:4" x14ac:dyDescent="0.35">
      <c r="A28846" s="1">
        <v>44862.46875</v>
      </c>
      <c r="B28846" s="14">
        <v>44862.46875</v>
      </c>
      <c r="C28846" s="2">
        <v>99165.785459999999</v>
      </c>
      <c r="D28846" s="15"/>
    </row>
    <row r="28847" spans="1:4" x14ac:dyDescent="0.35">
      <c r="A28847" s="1">
        <v>44862.479166666664</v>
      </c>
      <c r="B28847" s="14">
        <v>44862.479166666664</v>
      </c>
      <c r="C28847" s="2">
        <v>99324.641583999997</v>
      </c>
      <c r="D28847" s="15"/>
    </row>
    <row r="28848" spans="1:4" x14ac:dyDescent="0.35">
      <c r="A28848" s="1">
        <v>44862.489583333336</v>
      </c>
      <c r="B28848" s="14">
        <v>44862.489583333336</v>
      </c>
      <c r="C28848" s="2">
        <v>99095.510855999994</v>
      </c>
      <c r="D28848" s="15"/>
    </row>
    <row r="28849" spans="1:4" x14ac:dyDescent="0.35">
      <c r="A28849" s="1">
        <v>44862.5</v>
      </c>
      <c r="B28849" s="14">
        <v>44862.5</v>
      </c>
      <c r="C28849" s="2">
        <v>101414.78172</v>
      </c>
      <c r="D28849" s="15"/>
    </row>
    <row r="28850" spans="1:4" x14ac:dyDescent="0.35">
      <c r="A28850" s="1">
        <v>44862.510416666664</v>
      </c>
      <c r="B28850" s="14">
        <v>44862.510416666664</v>
      </c>
      <c r="C28850" s="2">
        <v>97929.162112000005</v>
      </c>
      <c r="D28850" s="15"/>
    </row>
    <row r="28851" spans="1:4" x14ac:dyDescent="0.35">
      <c r="A28851" s="1">
        <v>44862.520833333336</v>
      </c>
      <c r="B28851" s="14">
        <v>44862.520833333336</v>
      </c>
      <c r="C28851" s="2">
        <v>96398.880780000007</v>
      </c>
      <c r="D28851" s="15"/>
    </row>
    <row r="28852" spans="1:4" x14ac:dyDescent="0.35">
      <c r="A28852" s="1">
        <v>44862.53125</v>
      </c>
      <c r="B28852" s="14">
        <v>44862.53125</v>
      </c>
      <c r="C28852" s="2">
        <v>93968.800107999996</v>
      </c>
      <c r="D28852" s="15"/>
    </row>
    <row r="28853" spans="1:4" x14ac:dyDescent="0.35">
      <c r="A28853" s="1">
        <v>44862.541666666664</v>
      </c>
      <c r="B28853" s="14">
        <v>44862.541666666664</v>
      </c>
      <c r="C28853" s="2">
        <v>92155.151555999997</v>
      </c>
      <c r="D28853" s="15"/>
    </row>
    <row r="28854" spans="1:4" x14ac:dyDescent="0.35">
      <c r="A28854" s="1">
        <v>44862.552083333336</v>
      </c>
      <c r="B28854" s="14">
        <v>44862.552083333336</v>
      </c>
      <c r="C28854" s="2">
        <v>89782.366175999996</v>
      </c>
      <c r="D28854" s="15"/>
    </row>
    <row r="28855" spans="1:4" x14ac:dyDescent="0.35">
      <c r="A28855" s="1">
        <v>44862.5625</v>
      </c>
      <c r="B28855" s="14">
        <v>44862.5625</v>
      </c>
      <c r="C28855" s="2">
        <v>87056.486892000001</v>
      </c>
      <c r="D28855" s="15"/>
    </row>
    <row r="28856" spans="1:4" x14ac:dyDescent="0.35">
      <c r="A28856" s="1">
        <v>44862.572916666664</v>
      </c>
      <c r="B28856" s="14">
        <v>44862.572916666664</v>
      </c>
      <c r="C28856" s="2">
        <v>86055.27072</v>
      </c>
      <c r="D28856" s="15"/>
    </row>
    <row r="28857" spans="1:4" x14ac:dyDescent="0.35">
      <c r="A28857" s="1">
        <v>44862.583333333336</v>
      </c>
      <c r="B28857" s="14">
        <v>44862.583333333336</v>
      </c>
      <c r="C28857" s="2">
        <v>85969.634820000007</v>
      </c>
      <c r="D28857" s="15"/>
    </row>
    <row r="28858" spans="1:4" x14ac:dyDescent="0.35">
      <c r="A28858" s="1">
        <v>44862.59375</v>
      </c>
      <c r="B28858" s="14">
        <v>44862.59375</v>
      </c>
      <c r="C28858" s="2">
        <v>83612.625495999993</v>
      </c>
      <c r="D28858" s="15"/>
    </row>
    <row r="28859" spans="1:4" x14ac:dyDescent="0.35">
      <c r="A28859" s="1">
        <v>44862.604166666664</v>
      </c>
      <c r="B28859" s="14">
        <v>44862.604166666664</v>
      </c>
      <c r="C28859" s="2">
        <v>84985.283123999994</v>
      </c>
      <c r="D28859" s="15"/>
    </row>
    <row r="28860" spans="1:4" x14ac:dyDescent="0.35">
      <c r="A28860" s="1">
        <v>44862.614583333336</v>
      </c>
      <c r="B28860" s="14">
        <v>44862.614583333336</v>
      </c>
      <c r="C28860" s="2">
        <v>85791.649212000004</v>
      </c>
      <c r="D28860" s="15"/>
    </row>
    <row r="28861" spans="1:4" x14ac:dyDescent="0.35">
      <c r="A28861" s="1">
        <v>44862.625</v>
      </c>
      <c r="B28861" s="14">
        <v>44862.625</v>
      </c>
      <c r="C28861" s="2">
        <v>88448.851616</v>
      </c>
      <c r="D28861" s="15"/>
    </row>
    <row r="28862" spans="1:4" x14ac:dyDescent="0.35">
      <c r="A28862" s="1">
        <v>44862.635416666664</v>
      </c>
      <c r="B28862" s="14">
        <v>44862.635416666664</v>
      </c>
      <c r="C28862" s="2">
        <v>90176.686056000006</v>
      </c>
      <c r="D28862" s="15"/>
    </row>
    <row r="28863" spans="1:4" x14ac:dyDescent="0.35">
      <c r="A28863" s="1">
        <v>44862.645833333336</v>
      </c>
      <c r="B28863" s="14">
        <v>44862.645833333336</v>
      </c>
      <c r="C28863" s="2">
        <v>89617.151819999999</v>
      </c>
      <c r="D28863" s="15"/>
    </row>
    <row r="28864" spans="1:4" x14ac:dyDescent="0.35">
      <c r="A28864" s="1">
        <v>44862.65625</v>
      </c>
      <c r="B28864" s="14">
        <v>44862.65625</v>
      </c>
      <c r="C28864" s="2">
        <v>88845.956692000007</v>
      </c>
      <c r="D28864" s="15"/>
    </row>
    <row r="28865" spans="1:4" x14ac:dyDescent="0.35">
      <c r="A28865" s="1">
        <v>44862.666666666664</v>
      </c>
      <c r="B28865" s="14">
        <v>44862.666666666664</v>
      </c>
      <c r="C28865" s="2">
        <v>87529.577879999997</v>
      </c>
      <c r="D28865" s="15"/>
    </row>
    <row r="28866" spans="1:4" x14ac:dyDescent="0.35">
      <c r="A28866" s="1">
        <v>44862.677083333336</v>
      </c>
      <c r="B28866" s="14">
        <v>44862.677083333336</v>
      </c>
      <c r="C28866" s="2">
        <v>90093.583140000002</v>
      </c>
      <c r="D28866" s="15"/>
    </row>
    <row r="28867" spans="1:4" x14ac:dyDescent="0.35">
      <c r="A28867" s="1">
        <v>44862.6875</v>
      </c>
      <c r="B28867" s="14">
        <v>44862.6875</v>
      </c>
      <c r="C28867" s="2">
        <v>91754.342999999993</v>
      </c>
      <c r="D28867" s="15"/>
    </row>
    <row r="28868" spans="1:4" x14ac:dyDescent="0.35">
      <c r="A28868" s="1">
        <v>44862.697916666664</v>
      </c>
      <c r="B28868" s="14">
        <v>44862.697916666664</v>
      </c>
      <c r="C28868" s="2">
        <v>94145.972007999997</v>
      </c>
      <c r="D28868" s="15"/>
    </row>
    <row r="28869" spans="1:4" x14ac:dyDescent="0.35">
      <c r="A28869" s="1">
        <v>44862.708333333336</v>
      </c>
      <c r="B28869" s="14">
        <v>44862.708333333336</v>
      </c>
      <c r="C28869" s="2">
        <v>95031.742628000007</v>
      </c>
      <c r="D28869" s="15"/>
    </row>
    <row r="28870" spans="1:4" x14ac:dyDescent="0.35">
      <c r="A28870" s="1">
        <v>44862.71875</v>
      </c>
      <c r="B28870" s="14">
        <v>44862.71875</v>
      </c>
      <c r="C28870" s="2">
        <v>98109.325328000006</v>
      </c>
      <c r="D28870" s="15"/>
    </row>
    <row r="28871" spans="1:4" x14ac:dyDescent="0.35">
      <c r="A28871" s="1">
        <v>44862.729166666664</v>
      </c>
      <c r="B28871" s="14">
        <v>44862.729166666664</v>
      </c>
      <c r="C28871" s="2">
        <v>100082.939984</v>
      </c>
      <c r="D28871" s="15"/>
    </row>
    <row r="28872" spans="1:4" x14ac:dyDescent="0.35">
      <c r="A28872" s="1">
        <v>44862.739583333336</v>
      </c>
      <c r="B28872" s="14">
        <v>44862.739583333336</v>
      </c>
      <c r="C28872" s="2">
        <v>102075.072208</v>
      </c>
      <c r="D28872" s="15"/>
    </row>
    <row r="28873" spans="1:4" x14ac:dyDescent="0.35">
      <c r="A28873" s="1">
        <v>44862.75</v>
      </c>
      <c r="B28873" s="14">
        <v>44862.75</v>
      </c>
      <c r="C28873" s="2">
        <v>105276.363276</v>
      </c>
      <c r="D28873" s="15"/>
    </row>
    <row r="28874" spans="1:4" x14ac:dyDescent="0.35">
      <c r="A28874" s="1">
        <v>44862.760416666664</v>
      </c>
      <c r="B28874" s="14">
        <v>44862.760416666664</v>
      </c>
      <c r="C28874" s="2">
        <v>106106.52342</v>
      </c>
      <c r="D28874" s="15"/>
    </row>
    <row r="28875" spans="1:4" x14ac:dyDescent="0.35">
      <c r="A28875" s="1">
        <v>44862.770833333336</v>
      </c>
      <c r="B28875" s="14">
        <v>44862.770833333336</v>
      </c>
      <c r="C28875" s="2">
        <v>110305.629432</v>
      </c>
      <c r="D28875" s="15"/>
    </row>
    <row r="28876" spans="1:4" x14ac:dyDescent="0.35">
      <c r="A28876" s="1">
        <v>44862.78125</v>
      </c>
      <c r="B28876" s="14">
        <v>44862.78125</v>
      </c>
      <c r="C28876" s="2">
        <v>110467.71424</v>
      </c>
      <c r="D28876" s="15"/>
    </row>
    <row r="28877" spans="1:4" x14ac:dyDescent="0.35">
      <c r="A28877" s="1">
        <v>44862.791666666664</v>
      </c>
      <c r="B28877" s="14">
        <v>44862.791666666664</v>
      </c>
      <c r="C28877" s="2">
        <v>110607.51694</v>
      </c>
      <c r="D28877" s="15"/>
    </row>
    <row r="28878" spans="1:4" x14ac:dyDescent="0.35">
      <c r="A28878" s="1">
        <v>44862.802083333336</v>
      </c>
      <c r="B28878" s="14">
        <v>44862.802083333336</v>
      </c>
      <c r="C28878" s="2">
        <v>107729.87845600001</v>
      </c>
      <c r="D28878" s="15"/>
    </row>
    <row r="28879" spans="1:4" x14ac:dyDescent="0.35">
      <c r="A28879" s="1">
        <v>44862.8125</v>
      </c>
      <c r="B28879" s="14">
        <v>44862.8125</v>
      </c>
      <c r="C28879" s="2">
        <v>105765.79018</v>
      </c>
      <c r="D28879" s="15"/>
    </row>
    <row r="28880" spans="1:4" x14ac:dyDescent="0.35">
      <c r="A28880" s="1">
        <v>44862.822916666664</v>
      </c>
      <c r="B28880" s="14">
        <v>44862.822916666664</v>
      </c>
      <c r="C28880" s="2">
        <v>103053.27379200001</v>
      </c>
      <c r="D28880" s="15"/>
    </row>
    <row r="28881" spans="1:4" x14ac:dyDescent="0.35">
      <c r="A28881" s="1">
        <v>44862.833333333336</v>
      </c>
      <c r="B28881" s="14">
        <v>44862.833333333336</v>
      </c>
      <c r="C28881" s="2">
        <v>101016.182328</v>
      </c>
      <c r="D28881" s="15"/>
    </row>
    <row r="28882" spans="1:4" x14ac:dyDescent="0.35">
      <c r="A28882" s="1">
        <v>44862.84375</v>
      </c>
      <c r="B28882" s="14">
        <v>44862.84375</v>
      </c>
      <c r="C28882" s="2">
        <v>97978.668995999993</v>
      </c>
      <c r="D28882" s="15"/>
    </row>
    <row r="28883" spans="1:4" x14ac:dyDescent="0.35">
      <c r="A28883" s="1">
        <v>44862.854166666664</v>
      </c>
      <c r="B28883" s="14">
        <v>44862.854166666664</v>
      </c>
      <c r="C28883" s="2">
        <v>94023.773856</v>
      </c>
      <c r="D28883" s="15"/>
    </row>
    <row r="28884" spans="1:4" x14ac:dyDescent="0.35">
      <c r="A28884" s="1">
        <v>44862.864583333336</v>
      </c>
      <c r="B28884" s="14">
        <v>44862.864583333336</v>
      </c>
      <c r="C28884" s="2">
        <v>91679.857275999995</v>
      </c>
      <c r="D28884" s="15"/>
    </row>
    <row r="28885" spans="1:4" x14ac:dyDescent="0.35">
      <c r="A28885" s="1">
        <v>44862.875</v>
      </c>
      <c r="B28885" s="14">
        <v>44862.875</v>
      </c>
      <c r="C28885" s="2">
        <v>87996.091851999998</v>
      </c>
      <c r="D28885" s="15"/>
    </row>
    <row r="28886" spans="1:4" x14ac:dyDescent="0.35">
      <c r="A28886" s="1">
        <v>44862.885416666664</v>
      </c>
      <c r="B28886" s="14">
        <v>44862.885416666664</v>
      </c>
      <c r="C28886" s="2">
        <v>83995.799515999999</v>
      </c>
      <c r="D28886" s="15"/>
    </row>
    <row r="28887" spans="1:4" x14ac:dyDescent="0.35">
      <c r="A28887" s="1">
        <v>44862.895833333336</v>
      </c>
      <c r="B28887" s="14">
        <v>44862.895833333336</v>
      </c>
      <c r="C28887" s="2">
        <v>81417.018284000005</v>
      </c>
      <c r="D28887" s="15"/>
    </row>
    <row r="28888" spans="1:4" x14ac:dyDescent="0.35">
      <c r="A28888" s="1">
        <v>44862.90625</v>
      </c>
      <c r="B28888" s="14">
        <v>44862.90625</v>
      </c>
      <c r="C28888" s="2">
        <v>79359.828183999998</v>
      </c>
      <c r="D28888" s="15"/>
    </row>
    <row r="28889" spans="1:4" x14ac:dyDescent="0.35">
      <c r="A28889" s="1">
        <v>44862.916666666664</v>
      </c>
      <c r="B28889" s="14">
        <v>44862.916666666664</v>
      </c>
      <c r="C28889" s="2">
        <v>76945.334132000004</v>
      </c>
      <c r="D28889" s="15"/>
    </row>
    <row r="28890" spans="1:4" x14ac:dyDescent="0.35">
      <c r="A28890" s="1">
        <v>44862.927083333336</v>
      </c>
      <c r="B28890" s="14">
        <v>44862.927083333336</v>
      </c>
      <c r="C28890" s="2">
        <v>74685.030960000004</v>
      </c>
      <c r="D28890" s="15"/>
    </row>
    <row r="28891" spans="1:4" x14ac:dyDescent="0.35">
      <c r="A28891" s="1">
        <v>44862.9375</v>
      </c>
      <c r="B28891" s="14">
        <v>44862.9375</v>
      </c>
      <c r="C28891" s="2">
        <v>72994.275404</v>
      </c>
      <c r="D28891" s="15"/>
    </row>
    <row r="28892" spans="1:4" x14ac:dyDescent="0.35">
      <c r="A28892" s="1">
        <v>44862.947916666664</v>
      </c>
      <c r="B28892" s="14">
        <v>44862.947916666664</v>
      </c>
      <c r="C28892" s="2">
        <v>71769.934987999994</v>
      </c>
      <c r="D28892" s="15"/>
    </row>
    <row r="28893" spans="1:4" x14ac:dyDescent="0.35">
      <c r="A28893" s="1">
        <v>44862.958333333336</v>
      </c>
      <c r="B28893" s="14">
        <v>44862.958333333336</v>
      </c>
      <c r="C28893" s="2">
        <v>69743.246067999993</v>
      </c>
      <c r="D28893" s="15"/>
    </row>
    <row r="28894" spans="1:4" x14ac:dyDescent="0.35">
      <c r="A28894" s="1">
        <v>44862.96875</v>
      </c>
      <c r="B28894" s="14">
        <v>44862.96875</v>
      </c>
      <c r="C28894" s="2">
        <v>67232.907632000002</v>
      </c>
      <c r="D28894" s="15"/>
    </row>
    <row r="28895" spans="1:4" x14ac:dyDescent="0.35">
      <c r="A28895" s="1">
        <v>44862.979166666664</v>
      </c>
      <c r="B28895" s="14">
        <v>44862.979166666664</v>
      </c>
      <c r="C28895" s="2">
        <v>65710.178031999996</v>
      </c>
      <c r="D28895" s="15"/>
    </row>
    <row r="28896" spans="1:4" x14ac:dyDescent="0.35">
      <c r="A28896" s="1">
        <v>44862.989583333336</v>
      </c>
      <c r="B28896" s="14">
        <v>44862.989583333336</v>
      </c>
      <c r="C28896" s="2">
        <v>64266.969555999996</v>
      </c>
      <c r="D28896" s="15"/>
    </row>
    <row r="28897" spans="1:4" x14ac:dyDescent="0.35">
      <c r="A28897" s="1">
        <v>44863</v>
      </c>
      <c r="B28897" s="14">
        <v>44863</v>
      </c>
      <c r="C28897" s="2">
        <v>63868.621747999998</v>
      </c>
      <c r="D28897" s="15"/>
    </row>
    <row r="28898" spans="1:4" x14ac:dyDescent="0.35">
      <c r="A28898" s="1">
        <v>44863.010416666664</v>
      </c>
      <c r="B28898" s="14">
        <v>44863.010416666664</v>
      </c>
      <c r="C28898" s="2">
        <v>63563.861215999998</v>
      </c>
      <c r="D28898" s="15"/>
    </row>
    <row r="28899" spans="1:4" x14ac:dyDescent="0.35">
      <c r="A28899" s="1">
        <v>44863.020833333336</v>
      </c>
      <c r="B28899" s="14">
        <v>44863.020833333336</v>
      </c>
      <c r="C28899" s="2">
        <v>62002.588539999997</v>
      </c>
      <c r="D28899" s="15"/>
    </row>
    <row r="28900" spans="1:4" x14ac:dyDescent="0.35">
      <c r="A28900" s="1">
        <v>44863.03125</v>
      </c>
      <c r="B28900" s="14">
        <v>44863.03125</v>
      </c>
      <c r="C28900" s="2">
        <v>61474.440951999997</v>
      </c>
      <c r="D28900" s="15"/>
    </row>
    <row r="28901" spans="1:4" x14ac:dyDescent="0.35">
      <c r="A28901" s="1">
        <v>44863.041666666664</v>
      </c>
      <c r="B28901" s="14">
        <v>44863.041666666664</v>
      </c>
      <c r="C28901" s="2">
        <v>60538.156475999996</v>
      </c>
      <c r="D28901" s="15"/>
    </row>
    <row r="28902" spans="1:4" x14ac:dyDescent="0.35">
      <c r="A28902" s="1">
        <v>44863.052083333336</v>
      </c>
      <c r="B28902" s="14">
        <v>44863.052083333336</v>
      </c>
      <c r="C28902" s="2">
        <v>60645.451315999999</v>
      </c>
      <c r="D28902" s="15"/>
    </row>
    <row r="28903" spans="1:4" x14ac:dyDescent="0.35">
      <c r="A28903" s="1">
        <v>44863.0625</v>
      </c>
      <c r="B28903" s="14">
        <v>44863.0625</v>
      </c>
      <c r="C28903" s="2">
        <v>60235.447928000001</v>
      </c>
      <c r="D28903" s="15"/>
    </row>
    <row r="28904" spans="1:4" x14ac:dyDescent="0.35">
      <c r="A28904" s="1">
        <v>44863.072916666664</v>
      </c>
      <c r="B28904" s="14">
        <v>44863.072916666664</v>
      </c>
      <c r="C28904" s="2">
        <v>59192.914775999998</v>
      </c>
      <c r="D28904" s="15"/>
    </row>
    <row r="28905" spans="1:4" x14ac:dyDescent="0.35">
      <c r="A28905" s="1">
        <v>44863.083333333336</v>
      </c>
      <c r="B28905" s="14">
        <v>44863.083333333336</v>
      </c>
      <c r="C28905" s="2">
        <v>58492.882919999996</v>
      </c>
      <c r="D28905" s="15"/>
    </row>
    <row r="28906" spans="1:4" x14ac:dyDescent="0.35">
      <c r="A28906" s="1">
        <v>44863.09375</v>
      </c>
      <c r="B28906" s="14">
        <v>44863.09375</v>
      </c>
      <c r="C28906" s="2">
        <v>58398.046304000003</v>
      </c>
      <c r="D28906" s="15"/>
    </row>
    <row r="28907" spans="1:4" x14ac:dyDescent="0.35">
      <c r="A28907" s="1">
        <v>44863.104166666664</v>
      </c>
      <c r="B28907" s="14">
        <v>44863.104166666664</v>
      </c>
      <c r="C28907" s="2">
        <v>57716.579380000003</v>
      </c>
      <c r="D28907" s="15"/>
    </row>
    <row r="28908" spans="1:4" x14ac:dyDescent="0.35">
      <c r="A28908" s="1">
        <v>44863.114583333336</v>
      </c>
      <c r="B28908" s="14">
        <v>44863.114583333336</v>
      </c>
      <c r="C28908" s="2">
        <v>57776.968119999998</v>
      </c>
      <c r="D28908" s="15"/>
    </row>
    <row r="28909" spans="1:4" x14ac:dyDescent="0.35">
      <c r="A28909" s="1">
        <v>44863.125</v>
      </c>
      <c r="B28909" s="14">
        <v>44863.125</v>
      </c>
      <c r="C28909" s="2">
        <v>57735.637391999997</v>
      </c>
      <c r="D28909" s="15"/>
    </row>
    <row r="28910" spans="1:4" x14ac:dyDescent="0.35">
      <c r="A28910" s="1">
        <v>44863.135416666664</v>
      </c>
      <c r="B28910" s="14">
        <v>44863.135416666664</v>
      </c>
      <c r="C28910" s="2">
        <v>58385.859812000002</v>
      </c>
      <c r="D28910" s="15"/>
    </row>
    <row r="28911" spans="1:4" x14ac:dyDescent="0.35">
      <c r="A28911" s="1">
        <v>44863.145833333336</v>
      </c>
      <c r="B28911" s="14">
        <v>44863.145833333336</v>
      </c>
      <c r="C28911" s="2">
        <v>58249.613775999998</v>
      </c>
      <c r="D28911" s="15"/>
    </row>
    <row r="28912" spans="1:4" x14ac:dyDescent="0.35">
      <c r="A28912" s="1">
        <v>44863.15625</v>
      </c>
      <c r="B28912" s="14">
        <v>44863.15625</v>
      </c>
      <c r="C28912" s="2">
        <v>58132.510699999999</v>
      </c>
      <c r="D28912" s="15"/>
    </row>
    <row r="28913" spans="1:4" x14ac:dyDescent="0.35">
      <c r="A28913" s="1">
        <v>44863.166666666664</v>
      </c>
      <c r="B28913" s="14">
        <v>44863.166666666664</v>
      </c>
      <c r="C28913" s="2">
        <v>57950.500520000001</v>
      </c>
      <c r="D28913" s="15"/>
    </row>
    <row r="28914" spans="1:4" x14ac:dyDescent="0.35">
      <c r="A28914" s="1">
        <v>44863.177083333336</v>
      </c>
      <c r="B28914" s="14">
        <v>44863.177083333336</v>
      </c>
      <c r="C28914" s="2">
        <v>58863.951419999998</v>
      </c>
      <c r="D28914" s="15"/>
    </row>
    <row r="28915" spans="1:4" x14ac:dyDescent="0.35">
      <c r="A28915" s="1">
        <v>44863.1875</v>
      </c>
      <c r="B28915" s="14">
        <v>44863.1875</v>
      </c>
      <c r="C28915" s="2">
        <v>58448.792820000002</v>
      </c>
      <c r="D28915" s="15"/>
    </row>
    <row r="28916" spans="1:4" x14ac:dyDescent="0.35">
      <c r="A28916" s="1">
        <v>44863.197916666664</v>
      </c>
      <c r="B28916" s="14">
        <v>44863.197916666664</v>
      </c>
      <c r="C28916" s="2">
        <v>58858.368348000004</v>
      </c>
      <c r="D28916" s="15"/>
    </row>
    <row r="28917" spans="1:4" x14ac:dyDescent="0.35">
      <c r="A28917" s="1">
        <v>44863.208333333336</v>
      </c>
      <c r="B28917" s="14">
        <v>44863.208333333336</v>
      </c>
      <c r="C28917" s="2">
        <v>59468.444660000001</v>
      </c>
      <c r="D28917" s="15"/>
    </row>
    <row r="28918" spans="1:4" x14ac:dyDescent="0.35">
      <c r="A28918" s="1">
        <v>44863.21875</v>
      </c>
      <c r="B28918" s="14">
        <v>44863.21875</v>
      </c>
      <c r="C28918" s="2">
        <v>59953.554859999997</v>
      </c>
      <c r="D28918" s="15"/>
    </row>
    <row r="28919" spans="1:4" x14ac:dyDescent="0.35">
      <c r="A28919" s="1">
        <v>44863.229166666664</v>
      </c>
      <c r="B28919" s="14">
        <v>44863.229166666664</v>
      </c>
      <c r="C28919" s="2">
        <v>58955.395212000003</v>
      </c>
      <c r="D28919" s="15"/>
    </row>
    <row r="28920" spans="1:4" x14ac:dyDescent="0.35">
      <c r="A28920" s="1">
        <v>44863.239583333336</v>
      </c>
      <c r="B28920" s="14">
        <v>44863.239583333336</v>
      </c>
      <c r="C28920" s="2">
        <v>58209.517683999999</v>
      </c>
      <c r="D28920" s="15"/>
    </row>
    <row r="28921" spans="1:4" x14ac:dyDescent="0.35">
      <c r="A28921" s="1">
        <v>44863.25</v>
      </c>
      <c r="B28921" s="14">
        <v>44863.25</v>
      </c>
      <c r="C28921" s="2">
        <v>57071.813615999999</v>
      </c>
      <c r="D28921" s="15"/>
    </row>
    <row r="28922" spans="1:4" x14ac:dyDescent="0.35">
      <c r="A28922" s="1">
        <v>44863.260416666664</v>
      </c>
      <c r="B28922" s="14">
        <v>44863.260416666664</v>
      </c>
      <c r="C28922" s="2">
        <v>57440.989939999999</v>
      </c>
      <c r="D28922" s="15"/>
    </row>
    <row r="28923" spans="1:4" x14ac:dyDescent="0.35">
      <c r="A28923" s="1">
        <v>44863.270833333336</v>
      </c>
      <c r="B28923" s="14">
        <v>44863.270833333336</v>
      </c>
      <c r="C28923" s="2">
        <v>58437.560764000002</v>
      </c>
      <c r="D28923" s="15"/>
    </row>
    <row r="28924" spans="1:4" x14ac:dyDescent="0.35">
      <c r="A28924" s="1">
        <v>44863.28125</v>
      </c>
      <c r="B28924" s="14">
        <v>44863.28125</v>
      </c>
      <c r="C28924" s="2">
        <v>59452.596568000001</v>
      </c>
      <c r="D28924" s="15"/>
    </row>
    <row r="28925" spans="1:4" x14ac:dyDescent="0.35">
      <c r="A28925" s="1">
        <v>44863.291666666664</v>
      </c>
      <c r="B28925" s="14">
        <v>44863.291666666664</v>
      </c>
      <c r="C28925" s="2">
        <v>60169.296763999999</v>
      </c>
      <c r="D28925" s="15"/>
    </row>
    <row r="28926" spans="1:4" x14ac:dyDescent="0.35">
      <c r="A28926" s="1">
        <v>44863.302083333336</v>
      </c>
      <c r="B28926" s="14">
        <v>44863.302083333336</v>
      </c>
      <c r="C28926" s="2">
        <v>62267.419304000003</v>
      </c>
      <c r="D28926" s="15"/>
    </row>
    <row r="28927" spans="1:4" x14ac:dyDescent="0.35">
      <c r="A28927" s="1">
        <v>44863.3125</v>
      </c>
      <c r="B28927" s="14">
        <v>44863.3125</v>
      </c>
      <c r="C28927" s="2">
        <v>63600.934695999997</v>
      </c>
      <c r="D28927" s="15"/>
    </row>
    <row r="28928" spans="1:4" x14ac:dyDescent="0.35">
      <c r="A28928" s="1">
        <v>44863.322916666664</v>
      </c>
      <c r="B28928" s="14">
        <v>44863.322916666664</v>
      </c>
      <c r="C28928" s="2">
        <v>65900.37</v>
      </c>
      <c r="D28928" s="15"/>
    </row>
    <row r="28929" spans="1:4" x14ac:dyDescent="0.35">
      <c r="A28929" s="1">
        <v>44863.333333333336</v>
      </c>
      <c r="B28929" s="14">
        <v>44863.333333333336</v>
      </c>
      <c r="C28929" s="2">
        <v>66922.937403999997</v>
      </c>
      <c r="D28929" s="15"/>
    </row>
    <row r="28930" spans="1:4" x14ac:dyDescent="0.35">
      <c r="A28930" s="1">
        <v>44863.34375</v>
      </c>
      <c r="B28930" s="14">
        <v>44863.34375</v>
      </c>
      <c r="C28930" s="2">
        <v>68040.067884000004</v>
      </c>
      <c r="D28930" s="15"/>
    </row>
    <row r="28931" spans="1:4" x14ac:dyDescent="0.35">
      <c r="A28931" s="1">
        <v>44863.354166666664</v>
      </c>
      <c r="B28931" s="14">
        <v>44863.354166666664</v>
      </c>
      <c r="C28931" s="2">
        <v>69403.941216000007</v>
      </c>
      <c r="D28931" s="15"/>
    </row>
    <row r="28932" spans="1:4" x14ac:dyDescent="0.35">
      <c r="A28932" s="1">
        <v>44863.364583333336</v>
      </c>
      <c r="B28932" s="14">
        <v>44863.364583333336</v>
      </c>
      <c r="C28932" s="2">
        <v>69753.319059999994</v>
      </c>
      <c r="D28932" s="15"/>
    </row>
    <row r="28933" spans="1:4" x14ac:dyDescent="0.35">
      <c r="A28933" s="1">
        <v>44863.375</v>
      </c>
      <c r="B28933" s="14">
        <v>44863.375</v>
      </c>
      <c r="C28933" s="2">
        <v>70163.755663999997</v>
      </c>
      <c r="D28933" s="15"/>
    </row>
    <row r="28934" spans="1:4" x14ac:dyDescent="0.35">
      <c r="A28934" s="1">
        <v>44863.385416666664</v>
      </c>
      <c r="B28934" s="14">
        <v>44863.385416666664</v>
      </c>
      <c r="C28934" s="2">
        <v>69326.160216000004</v>
      </c>
      <c r="D28934" s="15"/>
    </row>
    <row r="28935" spans="1:4" x14ac:dyDescent="0.35">
      <c r="A28935" s="1">
        <v>44863.395833333336</v>
      </c>
      <c r="B28935" s="14">
        <v>44863.395833333336</v>
      </c>
      <c r="C28935" s="2">
        <v>70516.450851999994</v>
      </c>
      <c r="D28935" s="15"/>
    </row>
    <row r="28936" spans="1:4" x14ac:dyDescent="0.35">
      <c r="A28936" s="1">
        <v>44863.40625</v>
      </c>
      <c r="B28936" s="14">
        <v>44863.40625</v>
      </c>
      <c r="C28936" s="2">
        <v>70995.134927999999</v>
      </c>
      <c r="D28936" s="15"/>
    </row>
    <row r="28937" spans="1:4" x14ac:dyDescent="0.35">
      <c r="A28937" s="1">
        <v>44863.416666666664</v>
      </c>
      <c r="B28937" s="14">
        <v>44863.416666666664</v>
      </c>
      <c r="C28937" s="2">
        <v>71892.813460000005</v>
      </c>
      <c r="D28937" s="15"/>
    </row>
    <row r="28938" spans="1:4" x14ac:dyDescent="0.35">
      <c r="A28938" s="1">
        <v>44863.427083333336</v>
      </c>
      <c r="B28938" s="14">
        <v>44863.427083333336</v>
      </c>
      <c r="C28938" s="2">
        <v>70179.732099999994</v>
      </c>
      <c r="D28938" s="15"/>
    </row>
    <row r="28939" spans="1:4" x14ac:dyDescent="0.35">
      <c r="A28939" s="1">
        <v>44863.4375</v>
      </c>
      <c r="B28939" s="14">
        <v>44863.4375</v>
      </c>
      <c r="C28939" s="2">
        <v>70731.265656000003</v>
      </c>
      <c r="D28939" s="15"/>
    </row>
    <row r="28940" spans="1:4" x14ac:dyDescent="0.35">
      <c r="A28940" s="1">
        <v>44863.447916666664</v>
      </c>
      <c r="B28940" s="14">
        <v>44863.447916666664</v>
      </c>
      <c r="C28940" s="2">
        <v>70163.519988</v>
      </c>
      <c r="D28940" s="15"/>
    </row>
    <row r="28941" spans="1:4" x14ac:dyDescent="0.35">
      <c r="A28941" s="1">
        <v>44863.458333333336</v>
      </c>
      <c r="B28941" s="14">
        <v>44863.458333333336</v>
      </c>
      <c r="C28941" s="2">
        <v>70273.189675999995</v>
      </c>
      <c r="D28941" s="15"/>
    </row>
    <row r="28942" spans="1:4" x14ac:dyDescent="0.35">
      <c r="A28942" s="1">
        <v>44863.46875</v>
      </c>
      <c r="B28942" s="14">
        <v>44863.46875</v>
      </c>
      <c r="C28942" s="2">
        <v>71559.721403999996</v>
      </c>
      <c r="D28942" s="15"/>
    </row>
    <row r="28943" spans="1:4" x14ac:dyDescent="0.35">
      <c r="A28943" s="1">
        <v>44863.479166666664</v>
      </c>
      <c r="B28943" s="14">
        <v>44863.479166666664</v>
      </c>
      <c r="C28943" s="2">
        <v>74354.280096000002</v>
      </c>
      <c r="D28943" s="15"/>
    </row>
    <row r="28944" spans="1:4" x14ac:dyDescent="0.35">
      <c r="A28944" s="1">
        <v>44863.489583333336</v>
      </c>
      <c r="B28944" s="14">
        <v>44863.489583333336</v>
      </c>
      <c r="C28944" s="2">
        <v>75844.717380000002</v>
      </c>
      <c r="D28944" s="15"/>
    </row>
    <row r="28945" spans="1:4" x14ac:dyDescent="0.35">
      <c r="A28945" s="1">
        <v>44863.5</v>
      </c>
      <c r="B28945" s="14">
        <v>44863.5</v>
      </c>
      <c r="C28945" s="2">
        <v>74629.280815999999</v>
      </c>
      <c r="D28945" s="15"/>
    </row>
    <row r="28946" spans="1:4" x14ac:dyDescent="0.35">
      <c r="A28946" s="1">
        <v>44863.510416666664</v>
      </c>
      <c r="B28946" s="14">
        <v>44863.510416666664</v>
      </c>
      <c r="C28946" s="2">
        <v>71324.517391999994</v>
      </c>
      <c r="D28946" s="15"/>
    </row>
    <row r="28947" spans="1:4" x14ac:dyDescent="0.35">
      <c r="A28947" s="1">
        <v>44863.520833333336</v>
      </c>
      <c r="B28947" s="14">
        <v>44863.520833333336</v>
      </c>
      <c r="C28947" s="2">
        <v>70870.304667999997</v>
      </c>
      <c r="D28947" s="15"/>
    </row>
    <row r="28948" spans="1:4" x14ac:dyDescent="0.35">
      <c r="A28948" s="1">
        <v>44863.53125</v>
      </c>
      <c r="B28948" s="14">
        <v>44863.53125</v>
      </c>
      <c r="C28948" s="2">
        <v>69617.789808000001</v>
      </c>
      <c r="D28948" s="15"/>
    </row>
    <row r="28949" spans="1:4" x14ac:dyDescent="0.35">
      <c r="A28949" s="1">
        <v>44863.541666666664</v>
      </c>
      <c r="B28949" s="14">
        <v>44863.541666666664</v>
      </c>
      <c r="C28949" s="2">
        <v>67174.166060000003</v>
      </c>
      <c r="D28949" s="15"/>
    </row>
    <row r="28950" spans="1:4" x14ac:dyDescent="0.35">
      <c r="A28950" s="1">
        <v>44863.552083333336</v>
      </c>
      <c r="B28950" s="14">
        <v>44863.552083333336</v>
      </c>
      <c r="C28950" s="2">
        <v>65563.611596000002</v>
      </c>
      <c r="D28950" s="15"/>
    </row>
    <row r="28951" spans="1:4" x14ac:dyDescent="0.35">
      <c r="A28951" s="1">
        <v>44863.5625</v>
      </c>
      <c r="B28951" s="14">
        <v>44863.5625</v>
      </c>
      <c r="C28951" s="2">
        <v>64263.355728000002</v>
      </c>
      <c r="D28951" s="15"/>
    </row>
    <row r="28952" spans="1:4" x14ac:dyDescent="0.35">
      <c r="A28952" s="1">
        <v>44863.572916666664</v>
      </c>
      <c r="B28952" s="14">
        <v>44863.572916666664</v>
      </c>
      <c r="C28952" s="2">
        <v>63147.489803999997</v>
      </c>
      <c r="D28952" s="15"/>
    </row>
    <row r="28953" spans="1:4" x14ac:dyDescent="0.35">
      <c r="A28953" s="1">
        <v>44863.583333333336</v>
      </c>
      <c r="B28953" s="14">
        <v>44863.583333333336</v>
      </c>
      <c r="C28953" s="2">
        <v>61375.577380000002</v>
      </c>
      <c r="D28953" s="15"/>
    </row>
    <row r="28954" spans="1:4" x14ac:dyDescent="0.35">
      <c r="A28954" s="1">
        <v>44863.59375</v>
      </c>
      <c r="B28954" s="14">
        <v>44863.59375</v>
      </c>
      <c r="C28954" s="2">
        <v>60687.267172</v>
      </c>
      <c r="D28954" s="15"/>
    </row>
    <row r="28955" spans="1:4" x14ac:dyDescent="0.35">
      <c r="A28955" s="1">
        <v>44863.604166666664</v>
      </c>
      <c r="B28955" s="14">
        <v>44863.604166666664</v>
      </c>
      <c r="C28955" s="2">
        <v>61306.733919999999</v>
      </c>
      <c r="D28955" s="15"/>
    </row>
    <row r="28956" spans="1:4" x14ac:dyDescent="0.35">
      <c r="A28956" s="1">
        <v>44863.614583333336</v>
      </c>
      <c r="B28956" s="14">
        <v>44863.614583333336</v>
      </c>
      <c r="C28956" s="2">
        <v>62513.144244000003</v>
      </c>
      <c r="D28956" s="15"/>
    </row>
    <row r="28957" spans="1:4" x14ac:dyDescent="0.35">
      <c r="A28957" s="1">
        <v>44863.625</v>
      </c>
      <c r="B28957" s="14">
        <v>44863.625</v>
      </c>
      <c r="C28957" s="2">
        <v>62902.957823999997</v>
      </c>
      <c r="D28957" s="15"/>
    </row>
    <row r="28958" spans="1:4" x14ac:dyDescent="0.35">
      <c r="A28958" s="1">
        <v>44863.635416666664</v>
      </c>
      <c r="B28958" s="14">
        <v>44863.635416666664</v>
      </c>
      <c r="C28958" s="2">
        <v>63069.142939999998</v>
      </c>
      <c r="D28958" s="15"/>
    </row>
    <row r="28959" spans="1:4" x14ac:dyDescent="0.35">
      <c r="A28959" s="1">
        <v>44863.645833333336</v>
      </c>
      <c r="B28959" s="14">
        <v>44863.645833333336</v>
      </c>
      <c r="C28959" s="2">
        <v>63028.263348</v>
      </c>
      <c r="D28959" s="15"/>
    </row>
    <row r="28960" spans="1:4" x14ac:dyDescent="0.35">
      <c r="A28960" s="1">
        <v>44863.65625</v>
      </c>
      <c r="B28960" s="14">
        <v>44863.65625</v>
      </c>
      <c r="C28960" s="2">
        <v>63259.584636</v>
      </c>
      <c r="D28960" s="15"/>
    </row>
    <row r="28961" spans="1:4" x14ac:dyDescent="0.35">
      <c r="A28961" s="1">
        <v>44863.666666666664</v>
      </c>
      <c r="B28961" s="14">
        <v>44863.666666666664</v>
      </c>
      <c r="C28961" s="2">
        <v>63751.313931999997</v>
      </c>
      <c r="D28961" s="15"/>
    </row>
    <row r="28962" spans="1:4" x14ac:dyDescent="0.35">
      <c r="A28962" s="1">
        <v>44863.677083333336</v>
      </c>
      <c r="B28962" s="14">
        <v>44863.677083333336</v>
      </c>
      <c r="C28962" s="2">
        <v>65692.392091999995</v>
      </c>
      <c r="D28962" s="15"/>
    </row>
    <row r="28963" spans="1:4" x14ac:dyDescent="0.35">
      <c r="A28963" s="1">
        <v>44863.6875</v>
      </c>
      <c r="B28963" s="14">
        <v>44863.6875</v>
      </c>
      <c r="C28963" s="2">
        <v>66550.167144000006</v>
      </c>
      <c r="D28963" s="15"/>
    </row>
    <row r="28964" spans="1:4" x14ac:dyDescent="0.35">
      <c r="A28964" s="1">
        <v>44863.697916666664</v>
      </c>
      <c r="B28964" s="14">
        <v>44863.697916666664</v>
      </c>
      <c r="C28964" s="2">
        <v>66725.079175999999</v>
      </c>
      <c r="D28964" s="15"/>
    </row>
    <row r="28965" spans="1:4" x14ac:dyDescent="0.35">
      <c r="A28965" s="1">
        <v>44863.708333333336</v>
      </c>
      <c r="B28965" s="14">
        <v>44863.708333333336</v>
      </c>
      <c r="C28965" s="2">
        <v>66096.603547999999</v>
      </c>
      <c r="D28965" s="15"/>
    </row>
    <row r="28966" spans="1:4" x14ac:dyDescent="0.35">
      <c r="A28966" s="1">
        <v>44863.71875</v>
      </c>
      <c r="B28966" s="14">
        <v>44863.71875</v>
      </c>
      <c r="C28966" s="2">
        <v>68347.260936000006</v>
      </c>
      <c r="D28966" s="15"/>
    </row>
    <row r="28967" spans="1:4" x14ac:dyDescent="0.35">
      <c r="A28967" s="1">
        <v>44863.729166666664</v>
      </c>
      <c r="B28967" s="14">
        <v>44863.729166666664</v>
      </c>
      <c r="C28967" s="2">
        <v>70132.117612000002</v>
      </c>
      <c r="D28967" s="15"/>
    </row>
    <row r="28968" spans="1:4" x14ac:dyDescent="0.35">
      <c r="A28968" s="1">
        <v>44863.739583333336</v>
      </c>
      <c r="B28968" s="14">
        <v>44863.739583333336</v>
      </c>
      <c r="C28968" s="2">
        <v>72954.41042</v>
      </c>
      <c r="D28968" s="15"/>
    </row>
    <row r="28969" spans="1:4" x14ac:dyDescent="0.35">
      <c r="A28969" s="1">
        <v>44863.75</v>
      </c>
      <c r="B28969" s="14">
        <v>44863.75</v>
      </c>
      <c r="C28969" s="2">
        <v>76199.888892000003</v>
      </c>
      <c r="D28969" s="15"/>
    </row>
    <row r="28970" spans="1:4" x14ac:dyDescent="0.35">
      <c r="A28970" s="1">
        <v>44863.760416666664</v>
      </c>
      <c r="B28970" s="14">
        <v>44863.760416666664</v>
      </c>
      <c r="C28970" s="2">
        <v>79568.623567999995</v>
      </c>
      <c r="D28970" s="15"/>
    </row>
    <row r="28971" spans="1:4" x14ac:dyDescent="0.35">
      <c r="A28971" s="1">
        <v>44863.770833333336</v>
      </c>
      <c r="B28971" s="14">
        <v>44863.770833333336</v>
      </c>
      <c r="C28971" s="2">
        <v>81353.561231999993</v>
      </c>
      <c r="D28971" s="15"/>
    </row>
    <row r="28972" spans="1:4" x14ac:dyDescent="0.35">
      <c r="A28972" s="1">
        <v>44863.78125</v>
      </c>
      <c r="B28972" s="14">
        <v>44863.78125</v>
      </c>
      <c r="C28972" s="2">
        <v>81125.427800000005</v>
      </c>
      <c r="D28972" s="15"/>
    </row>
    <row r="28973" spans="1:4" x14ac:dyDescent="0.35">
      <c r="A28973" s="1">
        <v>44863.791666666664</v>
      </c>
      <c r="B28973" s="14">
        <v>44863.791666666664</v>
      </c>
      <c r="C28973" s="2">
        <v>80825.278584</v>
      </c>
      <c r="D28973" s="15"/>
    </row>
    <row r="28974" spans="1:4" x14ac:dyDescent="0.35">
      <c r="A28974" s="1">
        <v>44863.802083333336</v>
      </c>
      <c r="B28974" s="14">
        <v>44863.802083333336</v>
      </c>
      <c r="C28974" s="2">
        <v>79846.119267999995</v>
      </c>
      <c r="D28974" s="15"/>
    </row>
    <row r="28975" spans="1:4" x14ac:dyDescent="0.35">
      <c r="A28975" s="1">
        <v>44863.8125</v>
      </c>
      <c r="B28975" s="14">
        <v>44863.8125</v>
      </c>
      <c r="C28975" s="2">
        <v>78547.812483999995</v>
      </c>
      <c r="D28975" s="15"/>
    </row>
    <row r="28976" spans="1:4" x14ac:dyDescent="0.35">
      <c r="A28976" s="1">
        <v>44863.822916666664</v>
      </c>
      <c r="B28976" s="14">
        <v>44863.822916666664</v>
      </c>
      <c r="C28976" s="2">
        <v>76671.864308000004</v>
      </c>
      <c r="D28976" s="15"/>
    </row>
    <row r="28977" spans="1:4" x14ac:dyDescent="0.35">
      <c r="A28977" s="1">
        <v>44863.833333333336</v>
      </c>
      <c r="B28977" s="14">
        <v>44863.833333333336</v>
      </c>
      <c r="C28977" s="2">
        <v>74853.821232000002</v>
      </c>
      <c r="D28977" s="15"/>
    </row>
    <row r="28978" spans="1:4" x14ac:dyDescent="0.35">
      <c r="A28978" s="1">
        <v>44863.84375</v>
      </c>
      <c r="B28978" s="14">
        <v>44863.84375</v>
      </c>
      <c r="C28978" s="2">
        <v>74126.390492000006</v>
      </c>
      <c r="D28978" s="15"/>
    </row>
    <row r="28979" spans="1:4" x14ac:dyDescent="0.35">
      <c r="A28979" s="1">
        <v>44863.854166666664</v>
      </c>
      <c r="B28979" s="14">
        <v>44863.854166666664</v>
      </c>
      <c r="C28979" s="2">
        <v>71665.470367999995</v>
      </c>
      <c r="D28979" s="15"/>
    </row>
    <row r="28980" spans="1:4" x14ac:dyDescent="0.35">
      <c r="A28980" s="1">
        <v>44863.864583333336</v>
      </c>
      <c r="B28980" s="14">
        <v>44863.864583333336</v>
      </c>
      <c r="C28980" s="2">
        <v>69316.400087999995</v>
      </c>
      <c r="D28980" s="15"/>
    </row>
    <row r="28981" spans="1:4" x14ac:dyDescent="0.35">
      <c r="A28981" s="1">
        <v>44863.875</v>
      </c>
      <c r="B28981" s="14">
        <v>44863.875</v>
      </c>
      <c r="C28981" s="2">
        <v>67473.586280000003</v>
      </c>
      <c r="D28981" s="15"/>
    </row>
    <row r="28982" spans="1:4" x14ac:dyDescent="0.35">
      <c r="A28982" s="1">
        <v>44863.885416666664</v>
      </c>
      <c r="B28982" s="14">
        <v>44863.885416666664</v>
      </c>
      <c r="C28982" s="2">
        <v>66067.896292000005</v>
      </c>
      <c r="D28982" s="15"/>
    </row>
    <row r="28983" spans="1:4" x14ac:dyDescent="0.35">
      <c r="A28983" s="1">
        <v>44863.895833333336</v>
      </c>
      <c r="B28983" s="14">
        <v>44863.895833333336</v>
      </c>
      <c r="C28983" s="2">
        <v>65304.022896000002</v>
      </c>
      <c r="D28983" s="15"/>
    </row>
    <row r="28984" spans="1:4" x14ac:dyDescent="0.35">
      <c r="A28984" s="1">
        <v>44863.90625</v>
      </c>
      <c r="B28984" s="14">
        <v>44863.90625</v>
      </c>
      <c r="C28984" s="2">
        <v>65612.673991999996</v>
      </c>
      <c r="D28984" s="15"/>
    </row>
    <row r="28985" spans="1:4" x14ac:dyDescent="0.35">
      <c r="A28985" s="1">
        <v>44863.916666666664</v>
      </c>
      <c r="B28985" s="14">
        <v>44863.916666666664</v>
      </c>
      <c r="C28985" s="2">
        <v>65233.390103999998</v>
      </c>
      <c r="D28985" s="15"/>
    </row>
    <row r="28986" spans="1:4" x14ac:dyDescent="0.35">
      <c r="A28986" s="1">
        <v>44863.927083333336</v>
      </c>
      <c r="B28986" s="14">
        <v>44863.927083333336</v>
      </c>
      <c r="C28986" s="2">
        <v>64072.087436000002</v>
      </c>
      <c r="D28986" s="15"/>
    </row>
    <row r="28987" spans="1:4" x14ac:dyDescent="0.35">
      <c r="A28987" s="1">
        <v>44863.9375</v>
      </c>
      <c r="B28987" s="14">
        <v>44863.9375</v>
      </c>
      <c r="C28987" s="2">
        <v>63315.110088000001</v>
      </c>
      <c r="D28987" s="15"/>
    </row>
    <row r="28988" spans="1:4" x14ac:dyDescent="0.35">
      <c r="A28988" s="1">
        <v>44863.947916666664</v>
      </c>
      <c r="B28988" s="14">
        <v>44863.947916666664</v>
      </c>
      <c r="C28988" s="2">
        <v>61783.734012000001</v>
      </c>
      <c r="D28988" s="15"/>
    </row>
    <row r="28989" spans="1:4" x14ac:dyDescent="0.35">
      <c r="A28989" s="1">
        <v>44863.958333333336</v>
      </c>
      <c r="B28989" s="14">
        <v>44863.958333333336</v>
      </c>
      <c r="C28989" s="2">
        <v>60792.946104000002</v>
      </c>
      <c r="D28989" s="15"/>
    </row>
    <row r="28990" spans="1:4" x14ac:dyDescent="0.35">
      <c r="A28990" s="1">
        <v>44863.96875</v>
      </c>
      <c r="B28990" s="14">
        <v>44863.96875</v>
      </c>
      <c r="C28990" s="2">
        <v>58753.282912000002</v>
      </c>
      <c r="D28990" s="15"/>
    </row>
    <row r="28991" spans="1:4" x14ac:dyDescent="0.35">
      <c r="A28991" s="1">
        <v>44863.979166666664</v>
      </c>
      <c r="B28991" s="14">
        <v>44863.979166666664</v>
      </c>
      <c r="C28991" s="2">
        <v>57683.508684</v>
      </c>
      <c r="D28991" s="15"/>
    </row>
    <row r="28992" spans="1:4" x14ac:dyDescent="0.35">
      <c r="A28992" s="1">
        <v>44863.989583333336</v>
      </c>
      <c r="B28992" s="14">
        <v>44863.989583333336</v>
      </c>
      <c r="C28992" s="2">
        <v>56778.246440000003</v>
      </c>
      <c r="D28992" s="15"/>
    </row>
    <row r="28993" spans="1:4" x14ac:dyDescent="0.35">
      <c r="A28993" s="1">
        <v>44864</v>
      </c>
      <c r="B28993" s="14">
        <v>44864</v>
      </c>
      <c r="C28993" s="2">
        <v>55690.438836000001</v>
      </c>
      <c r="D28993" s="15"/>
    </row>
    <row r="28994" spans="1:4" x14ac:dyDescent="0.35">
      <c r="A28994" s="1">
        <v>44864.010416666664</v>
      </c>
      <c r="B28994" s="14">
        <v>44864.010416666664</v>
      </c>
      <c r="C28994" s="2">
        <v>53652.898523999997</v>
      </c>
      <c r="D28994" s="15"/>
    </row>
    <row r="28995" spans="1:4" x14ac:dyDescent="0.35">
      <c r="A28995" s="1">
        <v>44864.020833333336</v>
      </c>
      <c r="B28995" s="14">
        <v>44864.020833333336</v>
      </c>
      <c r="C28995" s="2">
        <v>52941.108116000003</v>
      </c>
      <c r="D28995" s="15"/>
    </row>
    <row r="28996" spans="1:4" x14ac:dyDescent="0.35">
      <c r="A28996" s="1">
        <v>44864.03125</v>
      </c>
      <c r="B28996" s="14">
        <v>44864.03125</v>
      </c>
      <c r="C28996" s="2">
        <v>52165.922555999998</v>
      </c>
      <c r="D28996" s="15"/>
    </row>
    <row r="28997" spans="1:4" x14ac:dyDescent="0.35">
      <c r="A28997" s="1">
        <v>44864.041666666664</v>
      </c>
      <c r="B28997" s="14">
        <v>44864.041666666664</v>
      </c>
      <c r="C28997" s="2">
        <v>51544.935171999998</v>
      </c>
      <c r="D28997" s="15"/>
    </row>
    <row r="28998" spans="1:4" x14ac:dyDescent="0.35">
      <c r="A28998" s="1">
        <v>44864.052083333336</v>
      </c>
      <c r="B28998" s="14">
        <v>44864.052083333336</v>
      </c>
      <c r="C28998" s="2">
        <v>50433.460983999998</v>
      </c>
      <c r="D28998" s="15"/>
    </row>
    <row r="28999" spans="1:4" x14ac:dyDescent="0.35">
      <c r="A28999" s="1">
        <v>44864.0625</v>
      </c>
      <c r="B28999" s="14">
        <v>44864.0625</v>
      </c>
      <c r="C28999" s="2">
        <v>50166.18806</v>
      </c>
      <c r="D28999" s="15"/>
    </row>
    <row r="29000" spans="1:4" x14ac:dyDescent="0.35">
      <c r="A29000" s="1">
        <v>44864.072916666664</v>
      </c>
      <c r="B29000" s="14">
        <v>44864.072916666664</v>
      </c>
      <c r="C29000" s="2">
        <v>49797.665443999998</v>
      </c>
      <c r="D29000" s="15"/>
    </row>
    <row r="29001" spans="1:4" x14ac:dyDescent="0.35">
      <c r="A29001" s="1">
        <v>44864.083333333336</v>
      </c>
      <c r="B29001" s="14">
        <v>44864.083333333336</v>
      </c>
      <c r="C29001" s="2">
        <v>49384.082728000001</v>
      </c>
      <c r="D29001" s="15"/>
    </row>
    <row r="29002" spans="1:4" x14ac:dyDescent="0.35">
      <c r="A29002" s="1">
        <v>44864.09375</v>
      </c>
      <c r="B29002" s="14">
        <v>44864.09375</v>
      </c>
      <c r="C29002" s="2">
        <v>49195.367004</v>
      </c>
      <c r="D29002" s="15"/>
    </row>
    <row r="29003" spans="1:4" x14ac:dyDescent="0.35">
      <c r="A29003" s="1">
        <v>44864.104166666664</v>
      </c>
      <c r="B29003" s="14">
        <v>44864.104166666664</v>
      </c>
      <c r="C29003" s="2">
        <v>48872.523428</v>
      </c>
      <c r="D29003" s="15"/>
    </row>
    <row r="29004" spans="1:4" x14ac:dyDescent="0.35">
      <c r="A29004" s="1">
        <v>44864.114583333336</v>
      </c>
      <c r="B29004" s="14">
        <v>44864.114583333336</v>
      </c>
      <c r="C29004" s="2">
        <v>48468.676396000003</v>
      </c>
      <c r="D29004" s="15"/>
    </row>
    <row r="29005" spans="1:4" x14ac:dyDescent="0.35">
      <c r="A29005" s="1">
        <v>44864.125</v>
      </c>
      <c r="B29005" s="14">
        <v>44864.125</v>
      </c>
      <c r="C29005" s="2">
        <v>48825.25662</v>
      </c>
      <c r="D29005" s="15"/>
    </row>
    <row r="29006" spans="1:4" x14ac:dyDescent="0.35">
      <c r="A29006" s="1">
        <v>44864.09375</v>
      </c>
      <c r="B29006" s="14">
        <v>44864.09375</v>
      </c>
      <c r="C29006" s="2">
        <v>48817.193835999999</v>
      </c>
      <c r="D29006" s="15"/>
    </row>
    <row r="29007" spans="1:4" x14ac:dyDescent="0.35">
      <c r="A29007" s="1">
        <v>44864.104166666664</v>
      </c>
      <c r="B29007" s="14">
        <v>44864.104166666664</v>
      </c>
      <c r="C29007" s="2">
        <v>48593.744200000001</v>
      </c>
      <c r="D29007" s="15"/>
    </row>
    <row r="29008" spans="1:4" x14ac:dyDescent="0.35">
      <c r="A29008" s="1">
        <v>44864.114583333336</v>
      </c>
      <c r="B29008" s="14">
        <v>44864.114583333336</v>
      </c>
      <c r="C29008" s="2">
        <v>48392.514292</v>
      </c>
      <c r="D29008" s="15"/>
    </row>
    <row r="29009" spans="1:4" x14ac:dyDescent="0.35">
      <c r="A29009" s="1">
        <v>44864.125</v>
      </c>
      <c r="B29009" s="14">
        <v>44864.125</v>
      </c>
      <c r="C29009" s="2">
        <v>48415.700912</v>
      </c>
      <c r="D29009" s="15"/>
    </row>
    <row r="29010" spans="1:4" x14ac:dyDescent="0.35">
      <c r="A29010" s="1">
        <v>44864.135416666664</v>
      </c>
      <c r="B29010" s="14">
        <v>44864.135416666664</v>
      </c>
      <c r="C29010" s="2">
        <v>49459.176952000002</v>
      </c>
      <c r="D29010" s="15"/>
    </row>
    <row r="29011" spans="1:4" x14ac:dyDescent="0.35">
      <c r="A29011" s="1">
        <v>44864.145833333336</v>
      </c>
      <c r="B29011" s="14">
        <v>44864.145833333336</v>
      </c>
      <c r="C29011" s="2">
        <v>49625.783768000001</v>
      </c>
      <c r="D29011" s="15"/>
    </row>
    <row r="29012" spans="1:4" x14ac:dyDescent="0.35">
      <c r="A29012" s="1">
        <v>44864.15625</v>
      </c>
      <c r="B29012" s="14">
        <v>44864.15625</v>
      </c>
      <c r="C29012" s="2">
        <v>50375.261599999998</v>
      </c>
      <c r="D29012" s="15"/>
    </row>
    <row r="29013" spans="1:4" x14ac:dyDescent="0.35">
      <c r="A29013" s="1">
        <v>44864.166666666664</v>
      </c>
      <c r="B29013" s="14">
        <v>44864.166666666664</v>
      </c>
      <c r="C29013" s="2">
        <v>50320.40322</v>
      </c>
      <c r="D29013" s="15"/>
    </row>
    <row r="29014" spans="1:4" x14ac:dyDescent="0.35">
      <c r="A29014" s="1">
        <v>44864.177083333336</v>
      </c>
      <c r="B29014" s="14">
        <v>44864.177083333336</v>
      </c>
      <c r="C29014" s="2">
        <v>51220.626479999999</v>
      </c>
      <c r="D29014" s="15"/>
    </row>
    <row r="29015" spans="1:4" x14ac:dyDescent="0.35">
      <c r="A29015" s="1">
        <v>44864.1875</v>
      </c>
      <c r="B29015" s="14">
        <v>44864.1875</v>
      </c>
      <c r="C29015" s="2">
        <v>50769.394156000002</v>
      </c>
      <c r="D29015" s="15"/>
    </row>
    <row r="29016" spans="1:4" x14ac:dyDescent="0.35">
      <c r="A29016" s="1">
        <v>44864.197916666664</v>
      </c>
      <c r="B29016" s="14">
        <v>44864.197916666664</v>
      </c>
      <c r="C29016" s="2">
        <v>50777.365824</v>
      </c>
      <c r="D29016" s="15"/>
    </row>
    <row r="29017" spans="1:4" x14ac:dyDescent="0.35">
      <c r="A29017" s="1">
        <v>44864.208333333336</v>
      </c>
      <c r="B29017" s="14">
        <v>44864.208333333336</v>
      </c>
      <c r="C29017" s="2">
        <v>50766.491596</v>
      </c>
      <c r="D29017" s="15"/>
    </row>
    <row r="29018" spans="1:4" x14ac:dyDescent="0.35">
      <c r="A29018" s="1">
        <v>44864.21875</v>
      </c>
      <c r="B29018" s="14">
        <v>44864.21875</v>
      </c>
      <c r="C29018" s="2">
        <v>51078.199855999999</v>
      </c>
      <c r="D29018" s="15"/>
    </row>
    <row r="29019" spans="1:4" x14ac:dyDescent="0.35">
      <c r="A29019" s="1">
        <v>44864.229166666664</v>
      </c>
      <c r="B29019" s="14">
        <v>44864.229166666664</v>
      </c>
      <c r="C29019" s="2">
        <v>50427.322359999998</v>
      </c>
      <c r="D29019" s="15"/>
    </row>
    <row r="29020" spans="1:4" x14ac:dyDescent="0.35">
      <c r="A29020" s="1">
        <v>44864.239583333336</v>
      </c>
      <c r="B29020" s="14">
        <v>44864.239583333336</v>
      </c>
      <c r="C29020" s="2">
        <v>50425.609508000001</v>
      </c>
      <c r="D29020" s="15"/>
    </row>
    <row r="29021" spans="1:4" x14ac:dyDescent="0.35">
      <c r="A29021" s="1">
        <v>44864.25</v>
      </c>
      <c r="B29021" s="14">
        <v>44864.25</v>
      </c>
      <c r="C29021" s="2">
        <v>50410.5147</v>
      </c>
      <c r="D29021" s="15"/>
    </row>
    <row r="29022" spans="1:4" x14ac:dyDescent="0.35">
      <c r="A29022" s="1">
        <v>44864.260416666664</v>
      </c>
      <c r="B29022" s="14">
        <v>44864.260416666664</v>
      </c>
      <c r="C29022" s="2">
        <v>50603.590252000002</v>
      </c>
      <c r="D29022" s="15"/>
    </row>
    <row r="29023" spans="1:4" x14ac:dyDescent="0.35">
      <c r="A29023" s="1">
        <v>44864.270833333336</v>
      </c>
      <c r="B29023" s="14">
        <v>44864.270833333336</v>
      </c>
      <c r="C29023" s="2">
        <v>51547.358220000002</v>
      </c>
      <c r="D29023" s="15"/>
    </row>
    <row r="29024" spans="1:4" x14ac:dyDescent="0.35">
      <c r="A29024" s="1">
        <v>44864.28125</v>
      </c>
      <c r="B29024" s="14">
        <v>44864.28125</v>
      </c>
      <c r="C29024" s="2">
        <v>52107.679179999999</v>
      </c>
      <c r="D29024" s="15"/>
    </row>
    <row r="29025" spans="1:4" x14ac:dyDescent="0.35">
      <c r="A29025" s="1">
        <v>44864.291666666664</v>
      </c>
      <c r="B29025" s="14">
        <v>44864.291666666664</v>
      </c>
      <c r="C29025" s="2">
        <v>51565.568879999999</v>
      </c>
      <c r="D29025" s="15"/>
    </row>
    <row r="29026" spans="1:4" x14ac:dyDescent="0.35">
      <c r="A29026" s="1">
        <v>44864.302083333336</v>
      </c>
      <c r="B29026" s="14">
        <v>44864.302083333336</v>
      </c>
      <c r="C29026" s="2">
        <v>54002.934115999997</v>
      </c>
      <c r="D29026" s="15"/>
    </row>
    <row r="29027" spans="1:4" x14ac:dyDescent="0.35">
      <c r="A29027" s="1">
        <v>44864.3125</v>
      </c>
      <c r="B29027" s="14">
        <v>44864.3125</v>
      </c>
      <c r="C29027" s="2">
        <v>55872.583775999999</v>
      </c>
      <c r="D29027" s="15"/>
    </row>
    <row r="29028" spans="1:4" x14ac:dyDescent="0.35">
      <c r="A29028" s="1">
        <v>44864.322916666664</v>
      </c>
      <c r="B29028" s="14">
        <v>44864.322916666664</v>
      </c>
      <c r="C29028" s="2">
        <v>57156.777488</v>
      </c>
      <c r="D29028" s="15"/>
    </row>
    <row r="29029" spans="1:4" x14ac:dyDescent="0.35">
      <c r="A29029" s="1">
        <v>44864.333333333336</v>
      </c>
      <c r="B29029" s="14">
        <v>44864.333333333336</v>
      </c>
      <c r="C29029" s="2">
        <v>58703.585732</v>
      </c>
      <c r="D29029" s="15"/>
    </row>
    <row r="29030" spans="1:4" x14ac:dyDescent="0.35">
      <c r="A29030" s="1">
        <v>44864.34375</v>
      </c>
      <c r="B29030" s="14">
        <v>44864.34375</v>
      </c>
      <c r="C29030" s="2">
        <v>59042.262556000001</v>
      </c>
      <c r="D29030" s="15"/>
    </row>
    <row r="29031" spans="1:4" x14ac:dyDescent="0.35">
      <c r="A29031" s="1">
        <v>44864.354166666664</v>
      </c>
      <c r="B29031" s="14">
        <v>44864.354166666664</v>
      </c>
      <c r="C29031" s="2">
        <v>59112.754072000003</v>
      </c>
      <c r="D29031" s="15"/>
    </row>
    <row r="29032" spans="1:4" x14ac:dyDescent="0.35">
      <c r="A29032" s="1">
        <v>44864.364583333336</v>
      </c>
      <c r="B29032" s="14">
        <v>44864.364583333336</v>
      </c>
      <c r="C29032" s="2">
        <v>59456.121548000003</v>
      </c>
      <c r="D29032" s="15"/>
    </row>
    <row r="29033" spans="1:4" x14ac:dyDescent="0.35">
      <c r="A29033" s="1">
        <v>44864.375</v>
      </c>
      <c r="B29033" s="14">
        <v>44864.375</v>
      </c>
      <c r="C29033" s="2">
        <v>59396.459115999998</v>
      </c>
      <c r="D29033" s="15"/>
    </row>
    <row r="29034" spans="1:4" x14ac:dyDescent="0.35">
      <c r="A29034" s="1">
        <v>44864.385416666664</v>
      </c>
      <c r="B29034" s="14">
        <v>44864.385416666664</v>
      </c>
      <c r="C29034" s="2">
        <v>59684.408300000003</v>
      </c>
      <c r="D29034" s="15"/>
    </row>
    <row r="29035" spans="1:4" x14ac:dyDescent="0.35">
      <c r="A29035" s="1">
        <v>44864.395833333336</v>
      </c>
      <c r="B29035" s="14">
        <v>44864.395833333336</v>
      </c>
      <c r="C29035" s="2">
        <v>59443.950735999999</v>
      </c>
      <c r="D29035" s="15"/>
    </row>
    <row r="29036" spans="1:4" x14ac:dyDescent="0.35">
      <c r="A29036" s="1">
        <v>44864.40625</v>
      </c>
      <c r="B29036" s="14">
        <v>44864.40625</v>
      </c>
      <c r="C29036" s="2">
        <v>58883.741807999999</v>
      </c>
      <c r="D29036" s="15"/>
    </row>
    <row r="29037" spans="1:4" x14ac:dyDescent="0.35">
      <c r="A29037" s="1">
        <v>44864.416666666664</v>
      </c>
      <c r="B29037" s="14">
        <v>44864.416666666664</v>
      </c>
      <c r="C29037" s="2">
        <v>58167.508232</v>
      </c>
      <c r="D29037" s="15"/>
    </row>
    <row r="29038" spans="1:4" x14ac:dyDescent="0.35">
      <c r="A29038" s="1">
        <v>44864.427083333336</v>
      </c>
      <c r="B29038" s="14">
        <v>44864.427083333336</v>
      </c>
      <c r="C29038" s="2">
        <v>58517.605184</v>
      </c>
      <c r="D29038" s="15"/>
    </row>
    <row r="29039" spans="1:4" x14ac:dyDescent="0.35">
      <c r="A29039" s="1">
        <v>44864.4375</v>
      </c>
      <c r="B29039" s="14">
        <v>44864.4375</v>
      </c>
      <c r="C29039" s="2">
        <v>58883.045107999998</v>
      </c>
      <c r="D29039" s="15"/>
    </row>
    <row r="29040" spans="1:4" x14ac:dyDescent="0.35">
      <c r="A29040" s="1">
        <v>44864.447916666664</v>
      </c>
      <c r="B29040" s="14">
        <v>44864.447916666664</v>
      </c>
      <c r="C29040" s="2">
        <v>60126.182244000003</v>
      </c>
      <c r="D29040" s="15"/>
    </row>
    <row r="29041" spans="1:4" x14ac:dyDescent="0.35">
      <c r="A29041" s="1">
        <v>44864.458333333336</v>
      </c>
      <c r="B29041" s="14">
        <v>44864.458333333336</v>
      </c>
      <c r="C29041" s="2">
        <v>60760.093315999999</v>
      </c>
      <c r="D29041" s="15"/>
    </row>
    <row r="29042" spans="1:4" x14ac:dyDescent="0.35">
      <c r="A29042" s="1">
        <v>44864.46875</v>
      </c>
      <c r="B29042" s="14">
        <v>44864.46875</v>
      </c>
      <c r="C29042" s="2">
        <v>62649.071259999997</v>
      </c>
      <c r="D29042" s="15"/>
    </row>
    <row r="29043" spans="1:4" x14ac:dyDescent="0.35">
      <c r="A29043" s="1">
        <v>44864.479166666664</v>
      </c>
      <c r="B29043" s="14">
        <v>44864.479166666664</v>
      </c>
      <c r="C29043" s="2">
        <v>63855.238407999997</v>
      </c>
      <c r="D29043" s="15"/>
    </row>
    <row r="29044" spans="1:4" x14ac:dyDescent="0.35">
      <c r="A29044" s="1">
        <v>44864.489583333336</v>
      </c>
      <c r="B29044" s="14">
        <v>44864.489583333336</v>
      </c>
      <c r="C29044" s="2">
        <v>64639.737059999999</v>
      </c>
      <c r="D29044" s="15"/>
    </row>
    <row r="29045" spans="1:4" x14ac:dyDescent="0.35">
      <c r="A29045" s="1">
        <v>44864.5</v>
      </c>
      <c r="B29045" s="14">
        <v>44864.5</v>
      </c>
      <c r="C29045" s="2">
        <v>62781.098484000002</v>
      </c>
      <c r="D29045" s="15"/>
    </row>
    <row r="29046" spans="1:4" x14ac:dyDescent="0.35">
      <c r="A29046" s="1">
        <v>44864.510416666664</v>
      </c>
      <c r="B29046" s="14">
        <v>44864.510416666664</v>
      </c>
      <c r="C29046" s="2">
        <v>60091.833259999999</v>
      </c>
      <c r="D29046" s="15"/>
    </row>
    <row r="29047" spans="1:4" x14ac:dyDescent="0.35">
      <c r="A29047" s="1">
        <v>44864.520833333336</v>
      </c>
      <c r="B29047" s="14">
        <v>44864.520833333336</v>
      </c>
      <c r="C29047" s="2">
        <v>58068.064488000004</v>
      </c>
      <c r="D29047" s="15"/>
    </row>
    <row r="29048" spans="1:4" x14ac:dyDescent="0.35">
      <c r="A29048" s="1">
        <v>44864.53125</v>
      </c>
      <c r="B29048" s="14">
        <v>44864.53125</v>
      </c>
      <c r="C29048" s="2">
        <v>56623.856531999998</v>
      </c>
      <c r="D29048" s="15"/>
    </row>
    <row r="29049" spans="1:4" x14ac:dyDescent="0.35">
      <c r="A29049" s="1">
        <v>44864.541666666664</v>
      </c>
      <c r="B29049" s="14">
        <v>44864.541666666664</v>
      </c>
      <c r="C29049" s="2">
        <v>55182.352319999998</v>
      </c>
      <c r="D29049" s="15"/>
    </row>
    <row r="29050" spans="1:4" x14ac:dyDescent="0.35">
      <c r="A29050" s="1">
        <v>44864.552083333336</v>
      </c>
      <c r="B29050" s="14">
        <v>44864.552083333336</v>
      </c>
      <c r="C29050" s="2">
        <v>53404.023304000002</v>
      </c>
      <c r="D29050" s="15"/>
    </row>
    <row r="29051" spans="1:4" x14ac:dyDescent="0.35">
      <c r="A29051" s="1">
        <v>44864.5625</v>
      </c>
      <c r="B29051" s="14">
        <v>44864.5625</v>
      </c>
      <c r="C29051" s="2">
        <v>52321.667867999997</v>
      </c>
      <c r="D29051" s="15"/>
    </row>
    <row r="29052" spans="1:4" x14ac:dyDescent="0.35">
      <c r="A29052" s="1">
        <v>44864.572916666664</v>
      </c>
      <c r="B29052" s="14">
        <v>44864.572916666664</v>
      </c>
      <c r="C29052" s="2">
        <v>51741.785752000003</v>
      </c>
      <c r="D29052" s="15"/>
    </row>
    <row r="29053" spans="1:4" x14ac:dyDescent="0.35">
      <c r="A29053" s="1">
        <v>44864.583333333336</v>
      </c>
      <c r="B29053" s="14">
        <v>44864.583333333336</v>
      </c>
      <c r="C29053" s="2">
        <v>51648.217667999998</v>
      </c>
      <c r="D29053" s="15"/>
    </row>
    <row r="29054" spans="1:4" x14ac:dyDescent="0.35">
      <c r="A29054" s="1">
        <v>44864.59375</v>
      </c>
      <c r="B29054" s="14">
        <v>44864.59375</v>
      </c>
      <c r="C29054" s="2">
        <v>52289.195419999996</v>
      </c>
      <c r="D29054" s="15"/>
    </row>
    <row r="29055" spans="1:4" x14ac:dyDescent="0.35">
      <c r="A29055" s="1">
        <v>44864.604166666664</v>
      </c>
      <c r="B29055" s="14">
        <v>44864.604166666664</v>
      </c>
      <c r="C29055" s="2">
        <v>52906.231540000001</v>
      </c>
      <c r="D29055" s="15"/>
    </row>
    <row r="29056" spans="1:4" x14ac:dyDescent="0.35">
      <c r="A29056" s="1">
        <v>44864.614583333336</v>
      </c>
      <c r="B29056" s="14">
        <v>44864.614583333336</v>
      </c>
      <c r="C29056" s="2">
        <v>54126.156872</v>
      </c>
      <c r="D29056" s="15"/>
    </row>
    <row r="29057" spans="1:4" x14ac:dyDescent="0.35">
      <c r="A29057" s="1">
        <v>44864.625</v>
      </c>
      <c r="B29057" s="14">
        <v>44864.625</v>
      </c>
      <c r="C29057" s="2">
        <v>54756.237675999997</v>
      </c>
      <c r="D29057" s="15"/>
    </row>
    <row r="29058" spans="1:4" x14ac:dyDescent="0.35">
      <c r="A29058" s="1">
        <v>44864.635416666664</v>
      </c>
      <c r="B29058" s="14">
        <v>44864.635416666664</v>
      </c>
      <c r="C29058" s="2">
        <v>55528.196188000002</v>
      </c>
      <c r="D29058" s="15"/>
    </row>
    <row r="29059" spans="1:4" x14ac:dyDescent="0.35">
      <c r="A29059" s="1">
        <v>44864.645833333336</v>
      </c>
      <c r="B29059" s="14">
        <v>44864.645833333336</v>
      </c>
      <c r="C29059" s="2">
        <v>56328.29752</v>
      </c>
      <c r="D29059" s="15"/>
    </row>
    <row r="29060" spans="1:4" x14ac:dyDescent="0.35">
      <c r="A29060" s="1">
        <v>44864.65625</v>
      </c>
      <c r="B29060" s="14">
        <v>44864.65625</v>
      </c>
      <c r="C29060" s="2">
        <v>57424.154351999998</v>
      </c>
      <c r="D29060" s="15"/>
    </row>
    <row r="29061" spans="1:4" x14ac:dyDescent="0.35">
      <c r="A29061" s="1">
        <v>44864.666666666664</v>
      </c>
      <c r="B29061" s="14">
        <v>44864.666666666664</v>
      </c>
      <c r="C29061" s="2">
        <v>58414.462184000004</v>
      </c>
      <c r="D29061" s="15"/>
    </row>
    <row r="29062" spans="1:4" x14ac:dyDescent="0.35">
      <c r="A29062" s="1">
        <v>44864.677083333336</v>
      </c>
      <c r="B29062" s="14">
        <v>44864.677083333336</v>
      </c>
      <c r="C29062" s="2">
        <v>60099.566167999998</v>
      </c>
      <c r="D29062" s="15"/>
    </row>
    <row r="29063" spans="1:4" x14ac:dyDescent="0.35">
      <c r="A29063" s="1">
        <v>44864.6875</v>
      </c>
      <c r="B29063" s="14">
        <v>44864.6875</v>
      </c>
      <c r="C29063" s="2">
        <v>61325.486499999999</v>
      </c>
      <c r="D29063" s="15"/>
    </row>
    <row r="29064" spans="1:4" x14ac:dyDescent="0.35">
      <c r="A29064" s="1">
        <v>44864.697916666664</v>
      </c>
      <c r="B29064" s="14">
        <v>44864.697916666664</v>
      </c>
      <c r="C29064" s="2">
        <v>63423.504064000001</v>
      </c>
      <c r="D29064" s="15"/>
    </row>
    <row r="29065" spans="1:4" x14ac:dyDescent="0.35">
      <c r="A29065" s="1">
        <v>44864.708333333336</v>
      </c>
      <c r="B29065" s="14">
        <v>44864.708333333336</v>
      </c>
      <c r="C29065" s="2">
        <v>66137.792159999997</v>
      </c>
      <c r="D29065" s="15"/>
    </row>
    <row r="29066" spans="1:4" x14ac:dyDescent="0.35">
      <c r="A29066" s="1">
        <v>44864.71875</v>
      </c>
      <c r="B29066" s="14">
        <v>44864.71875</v>
      </c>
      <c r="C29066" s="2">
        <v>71023.387616000007</v>
      </c>
      <c r="D29066" s="15"/>
    </row>
    <row r="29067" spans="1:4" x14ac:dyDescent="0.35">
      <c r="A29067" s="1">
        <v>44864.729166666664</v>
      </c>
      <c r="B29067" s="14">
        <v>44864.729166666664</v>
      </c>
      <c r="C29067" s="2">
        <v>74527.193595999997</v>
      </c>
      <c r="D29067" s="15"/>
    </row>
    <row r="29068" spans="1:4" x14ac:dyDescent="0.35">
      <c r="A29068" s="1">
        <v>44864.739583333336</v>
      </c>
      <c r="B29068" s="14">
        <v>44864.739583333336</v>
      </c>
      <c r="C29068" s="2">
        <v>76066.097355999998</v>
      </c>
      <c r="D29068" s="15"/>
    </row>
    <row r="29069" spans="1:4" x14ac:dyDescent="0.35">
      <c r="A29069" s="1">
        <v>44864.75</v>
      </c>
      <c r="B29069" s="14">
        <v>44864.75</v>
      </c>
      <c r="C29069" s="2">
        <v>75268.919771999994</v>
      </c>
      <c r="D29069" s="15"/>
    </row>
    <row r="29070" spans="1:4" x14ac:dyDescent="0.35">
      <c r="A29070" s="1">
        <v>44864.760416666664</v>
      </c>
      <c r="B29070" s="14">
        <v>44864.760416666664</v>
      </c>
      <c r="C29070" s="2">
        <v>74511.510995999997</v>
      </c>
      <c r="D29070" s="15"/>
    </row>
    <row r="29071" spans="1:4" x14ac:dyDescent="0.35">
      <c r="A29071" s="1">
        <v>44864.770833333336</v>
      </c>
      <c r="B29071" s="14">
        <v>44864.770833333336</v>
      </c>
      <c r="C29071" s="2">
        <v>73054.406747999994</v>
      </c>
      <c r="D29071" s="15"/>
    </row>
    <row r="29072" spans="1:4" x14ac:dyDescent="0.35">
      <c r="A29072" s="1">
        <v>44864.78125</v>
      </c>
      <c r="B29072" s="14">
        <v>44864.78125</v>
      </c>
      <c r="C29072" s="2">
        <v>71957.594159999993</v>
      </c>
      <c r="D29072" s="15"/>
    </row>
    <row r="29073" spans="1:4" x14ac:dyDescent="0.35">
      <c r="A29073" s="1">
        <v>44864.791666666664</v>
      </c>
      <c r="B29073" s="14">
        <v>44864.791666666664</v>
      </c>
      <c r="C29073" s="2">
        <v>70728.888080000004</v>
      </c>
      <c r="D29073" s="15"/>
    </row>
    <row r="29074" spans="1:4" x14ac:dyDescent="0.35">
      <c r="A29074" s="1">
        <v>44864.802083333336</v>
      </c>
      <c r="B29074" s="14">
        <v>44864.802083333336</v>
      </c>
      <c r="C29074" s="2">
        <v>69885.108859999993</v>
      </c>
      <c r="D29074" s="15"/>
    </row>
    <row r="29075" spans="1:4" x14ac:dyDescent="0.35">
      <c r="A29075" s="1">
        <v>44864.8125</v>
      </c>
      <c r="B29075" s="14">
        <v>44864.8125</v>
      </c>
      <c r="C29075" s="2">
        <v>69123.709663999995</v>
      </c>
      <c r="D29075" s="15"/>
    </row>
    <row r="29076" spans="1:4" x14ac:dyDescent="0.35">
      <c r="A29076" s="1">
        <v>44864.822916666664</v>
      </c>
      <c r="B29076" s="14">
        <v>44864.822916666664</v>
      </c>
      <c r="C29076" s="2">
        <v>67978.575551999995</v>
      </c>
      <c r="D29076" s="15"/>
    </row>
    <row r="29077" spans="1:4" x14ac:dyDescent="0.35">
      <c r="A29077" s="1">
        <v>44864.833333333336</v>
      </c>
      <c r="B29077" s="14">
        <v>44864.833333333336</v>
      </c>
      <c r="C29077" s="2">
        <v>66742.571003999998</v>
      </c>
      <c r="D29077" s="15"/>
    </row>
    <row r="29078" spans="1:4" x14ac:dyDescent="0.35">
      <c r="A29078" s="1">
        <v>44864.84375</v>
      </c>
      <c r="B29078" s="14">
        <v>44864.84375</v>
      </c>
      <c r="C29078" s="2">
        <v>65159.507195999999</v>
      </c>
      <c r="D29078" s="15"/>
    </row>
    <row r="29079" spans="1:4" x14ac:dyDescent="0.35">
      <c r="A29079" s="1">
        <v>44864.854166666664</v>
      </c>
      <c r="B29079" s="14">
        <v>44864.854166666664</v>
      </c>
      <c r="C29079" s="2">
        <v>63783.969684000003</v>
      </c>
      <c r="D29079" s="15"/>
    </row>
    <row r="29080" spans="1:4" x14ac:dyDescent="0.35">
      <c r="A29080" s="1">
        <v>44864.864583333336</v>
      </c>
      <c r="B29080" s="14">
        <v>44864.864583333336</v>
      </c>
      <c r="C29080" s="2">
        <v>62389.923847999999</v>
      </c>
      <c r="D29080" s="15"/>
    </row>
    <row r="29081" spans="1:4" x14ac:dyDescent="0.35">
      <c r="A29081" s="1">
        <v>44864.875</v>
      </c>
      <c r="B29081" s="14">
        <v>44864.875</v>
      </c>
      <c r="C29081" s="2">
        <v>60899.301396000003</v>
      </c>
      <c r="D29081" s="15"/>
    </row>
    <row r="29082" spans="1:4" x14ac:dyDescent="0.35">
      <c r="A29082" s="1">
        <v>44864.885416666664</v>
      </c>
      <c r="B29082" s="14">
        <v>44864.885416666664</v>
      </c>
      <c r="C29082" s="2">
        <v>60030.658472000003</v>
      </c>
      <c r="D29082" s="15"/>
    </row>
    <row r="29083" spans="1:4" x14ac:dyDescent="0.35">
      <c r="A29083" s="1">
        <v>44864.895833333336</v>
      </c>
      <c r="B29083" s="14">
        <v>44864.895833333336</v>
      </c>
      <c r="C29083" s="2">
        <v>58594.452455999999</v>
      </c>
      <c r="D29083" s="15"/>
    </row>
    <row r="29084" spans="1:4" x14ac:dyDescent="0.35">
      <c r="A29084" s="1">
        <v>44864.90625</v>
      </c>
      <c r="B29084" s="14">
        <v>44864.90625</v>
      </c>
      <c r="C29084" s="2">
        <v>58439.038516000001</v>
      </c>
      <c r="D29084" s="15"/>
    </row>
    <row r="29085" spans="1:4" x14ac:dyDescent="0.35">
      <c r="A29085" s="1">
        <v>44864.916666666664</v>
      </c>
      <c r="B29085" s="14">
        <v>44864.916666666664</v>
      </c>
      <c r="C29085" s="2">
        <v>58841.952576000003</v>
      </c>
      <c r="D29085" s="15"/>
    </row>
    <row r="29086" spans="1:4" x14ac:dyDescent="0.35">
      <c r="A29086" s="1">
        <v>44864.927083333336</v>
      </c>
      <c r="B29086" s="14">
        <v>44864.927083333336</v>
      </c>
      <c r="C29086" s="2">
        <v>58447.741223999998</v>
      </c>
      <c r="D29086" s="15"/>
    </row>
    <row r="29087" spans="1:4" x14ac:dyDescent="0.35">
      <c r="A29087" s="1">
        <v>44864.9375</v>
      </c>
      <c r="B29087" s="14">
        <v>44864.9375</v>
      </c>
      <c r="C29087" s="2">
        <v>57672.039836000004</v>
      </c>
      <c r="D29087" s="15"/>
    </row>
    <row r="29088" spans="1:4" x14ac:dyDescent="0.35">
      <c r="A29088" s="1">
        <v>44864.947916666664</v>
      </c>
      <c r="B29088" s="14">
        <v>44864.947916666664</v>
      </c>
      <c r="C29088" s="2">
        <v>56230.622596000001</v>
      </c>
      <c r="D29088" s="15"/>
    </row>
    <row r="29089" spans="1:4" x14ac:dyDescent="0.35">
      <c r="A29089" s="1">
        <v>44864.958333333336</v>
      </c>
      <c r="B29089" s="14">
        <v>44864.958333333336</v>
      </c>
      <c r="C29089" s="2">
        <v>55634.527739999998</v>
      </c>
      <c r="D29089" s="15"/>
    </row>
    <row r="29090" spans="1:4" x14ac:dyDescent="0.35">
      <c r="A29090" s="1">
        <v>44864.96875</v>
      </c>
      <c r="B29090" s="14">
        <v>44864.96875</v>
      </c>
      <c r="C29090" s="2">
        <v>53905.961627999997</v>
      </c>
      <c r="D29090" s="15"/>
    </row>
    <row r="29091" spans="1:4" x14ac:dyDescent="0.35">
      <c r="A29091" s="1">
        <v>44864.979166666664</v>
      </c>
      <c r="B29091" s="14">
        <v>44864.979166666664</v>
      </c>
      <c r="C29091" s="2">
        <v>52398.362983999999</v>
      </c>
      <c r="D29091" s="15"/>
    </row>
    <row r="29092" spans="1:4" x14ac:dyDescent="0.35">
      <c r="A29092" s="1">
        <v>44864.989583333336</v>
      </c>
      <c r="B29092" s="14">
        <v>44864.989583333336</v>
      </c>
      <c r="C29092" s="2">
        <v>50917.433495999998</v>
      </c>
      <c r="D29092" s="15"/>
    </row>
    <row r="29093" spans="1:4" x14ac:dyDescent="0.35">
      <c r="A29093" s="1">
        <v>44865</v>
      </c>
      <c r="B29093" s="14">
        <v>44865</v>
      </c>
      <c r="C29093" s="2">
        <v>50947.977936000003</v>
      </c>
      <c r="D29093" s="15"/>
    </row>
    <row r="29094" spans="1:4" x14ac:dyDescent="0.35">
      <c r="A29094" s="1">
        <v>44865.010416666664</v>
      </c>
      <c r="B29094" s="14">
        <v>44865.010416666664</v>
      </c>
      <c r="C29094" s="2">
        <v>50145.678083999999</v>
      </c>
      <c r="D29094" s="15"/>
    </row>
    <row r="29095" spans="1:4" x14ac:dyDescent="0.35">
      <c r="A29095" s="1">
        <v>44865.020833333336</v>
      </c>
      <c r="B29095" s="14">
        <v>44865.020833333336</v>
      </c>
      <c r="C29095" s="2">
        <v>49309.007140000002</v>
      </c>
      <c r="D29095" s="15"/>
    </row>
    <row r="29096" spans="1:4" x14ac:dyDescent="0.35">
      <c r="A29096" s="1">
        <v>44865.03125</v>
      </c>
      <c r="B29096" s="14">
        <v>44865.03125</v>
      </c>
      <c r="C29096" s="2">
        <v>48958.483500000002</v>
      </c>
      <c r="D29096" s="15"/>
    </row>
    <row r="29097" spans="1:4" x14ac:dyDescent="0.35">
      <c r="A29097" s="1">
        <v>44865.041666666664</v>
      </c>
      <c r="B29097" s="14">
        <v>44865.041666666664</v>
      </c>
      <c r="C29097" s="2">
        <v>48391.45334</v>
      </c>
      <c r="D29097" s="15"/>
    </row>
    <row r="29098" spans="1:4" x14ac:dyDescent="0.35">
      <c r="A29098" s="1">
        <v>44865.052083333336</v>
      </c>
      <c r="B29098" s="14">
        <v>44865.052083333336</v>
      </c>
      <c r="C29098" s="2">
        <v>47971.079175999999</v>
      </c>
      <c r="D29098" s="15"/>
    </row>
    <row r="29099" spans="1:4" x14ac:dyDescent="0.35">
      <c r="A29099" s="1">
        <v>44865.0625</v>
      </c>
      <c r="B29099" s="14">
        <v>44865.0625</v>
      </c>
      <c r="C29099" s="2">
        <v>47767.402972000004</v>
      </c>
      <c r="D29099" s="15"/>
    </row>
    <row r="29100" spans="1:4" x14ac:dyDescent="0.35">
      <c r="A29100" s="1">
        <v>44865.072916666664</v>
      </c>
      <c r="B29100" s="14">
        <v>44865.072916666664</v>
      </c>
      <c r="C29100" s="2">
        <v>47411.543824</v>
      </c>
      <c r="D29100" s="15"/>
    </row>
    <row r="29101" spans="1:4" x14ac:dyDescent="0.35">
      <c r="A29101" s="1">
        <v>44865.083333333336</v>
      </c>
      <c r="B29101" s="14">
        <v>44865.083333333336</v>
      </c>
      <c r="C29101" s="2">
        <v>46982.462932000002</v>
      </c>
      <c r="D29101" s="15"/>
    </row>
    <row r="29102" spans="1:4" x14ac:dyDescent="0.35">
      <c r="A29102" s="1">
        <v>44865.09375</v>
      </c>
      <c r="B29102" s="14">
        <v>44865.09375</v>
      </c>
      <c r="C29102" s="2">
        <v>46892.142059999998</v>
      </c>
      <c r="D29102" s="15"/>
    </row>
    <row r="29103" spans="1:4" x14ac:dyDescent="0.35">
      <c r="A29103" s="1">
        <v>44865.104166666664</v>
      </c>
      <c r="B29103" s="14">
        <v>44865.104166666664</v>
      </c>
      <c r="C29103" s="2">
        <v>46819.638379999997</v>
      </c>
      <c r="D29103" s="15"/>
    </row>
    <row r="29104" spans="1:4" x14ac:dyDescent="0.35">
      <c r="A29104" s="1">
        <v>44865.114583333336</v>
      </c>
      <c r="B29104" s="14">
        <v>44865.114583333336</v>
      </c>
      <c r="C29104" s="2">
        <v>46518.539296000003</v>
      </c>
      <c r="D29104" s="15"/>
    </row>
    <row r="29105" spans="1:4" x14ac:dyDescent="0.35">
      <c r="A29105" s="1">
        <v>44865.125</v>
      </c>
      <c r="B29105" s="14">
        <v>44865.125</v>
      </c>
      <c r="C29105" s="2">
        <v>46818.621187999997</v>
      </c>
      <c r="D29105" s="15"/>
    </row>
    <row r="29106" spans="1:4" x14ac:dyDescent="0.35">
      <c r="A29106" s="1">
        <v>44865.135416666664</v>
      </c>
      <c r="B29106" s="14">
        <v>44865.135416666664</v>
      </c>
      <c r="C29106" s="2">
        <v>47186.429104000003</v>
      </c>
      <c r="D29106" s="15"/>
    </row>
    <row r="29107" spans="1:4" x14ac:dyDescent="0.35">
      <c r="A29107" s="1">
        <v>44865.145833333336</v>
      </c>
      <c r="B29107" s="14">
        <v>44865.145833333336</v>
      </c>
      <c r="C29107" s="2">
        <v>47730.362335999998</v>
      </c>
      <c r="D29107" s="15"/>
    </row>
    <row r="29108" spans="1:4" x14ac:dyDescent="0.35">
      <c r="A29108" s="1">
        <v>44865.15625</v>
      </c>
      <c r="B29108" s="14">
        <v>44865.15625</v>
      </c>
      <c r="C29108" s="2">
        <v>48107.501268</v>
      </c>
      <c r="D29108" s="15"/>
    </row>
    <row r="29109" spans="1:4" x14ac:dyDescent="0.35">
      <c r="A29109" s="1">
        <v>44865.166666666664</v>
      </c>
      <c r="B29109" s="14">
        <v>44865.166666666664</v>
      </c>
      <c r="C29109" s="2">
        <v>48913.198552000002</v>
      </c>
      <c r="D29109" s="15"/>
    </row>
    <row r="29110" spans="1:4" x14ac:dyDescent="0.35">
      <c r="A29110" s="1">
        <v>44865.177083333336</v>
      </c>
      <c r="B29110" s="14">
        <v>44865.177083333336</v>
      </c>
      <c r="C29110" s="2">
        <v>49288.671128000002</v>
      </c>
      <c r="D29110" s="15"/>
    </row>
    <row r="29111" spans="1:4" x14ac:dyDescent="0.35">
      <c r="A29111" s="1">
        <v>44865.1875</v>
      </c>
      <c r="B29111" s="14">
        <v>44865.1875</v>
      </c>
      <c r="C29111" s="2">
        <v>49765.909915999997</v>
      </c>
      <c r="D29111" s="15"/>
    </row>
    <row r="29112" spans="1:4" x14ac:dyDescent="0.35">
      <c r="A29112" s="1">
        <v>44865.197916666664</v>
      </c>
      <c r="B29112" s="14">
        <v>44865.197916666664</v>
      </c>
      <c r="C29112" s="2">
        <v>50324.195224000003</v>
      </c>
      <c r="D29112" s="15"/>
    </row>
    <row r="29113" spans="1:4" x14ac:dyDescent="0.35">
      <c r="A29113" s="1">
        <v>44865.208333333336</v>
      </c>
      <c r="B29113" s="14">
        <v>44865.208333333336</v>
      </c>
      <c r="C29113" s="2">
        <v>50688.918832000003</v>
      </c>
      <c r="D29113" s="15"/>
    </row>
    <row r="29114" spans="1:4" x14ac:dyDescent="0.35">
      <c r="A29114" s="1">
        <v>44865.21875</v>
      </c>
      <c r="B29114" s="14">
        <v>44865.21875</v>
      </c>
      <c r="C29114" s="2">
        <v>51722.226948000003</v>
      </c>
      <c r="D29114" s="15"/>
    </row>
    <row r="29115" spans="1:4" x14ac:dyDescent="0.35">
      <c r="A29115" s="1">
        <v>44865.229166666664</v>
      </c>
      <c r="B29115" s="14">
        <v>44865.229166666664</v>
      </c>
      <c r="C29115" s="2">
        <v>50921.103739999999</v>
      </c>
      <c r="D29115" s="15"/>
    </row>
    <row r="29116" spans="1:4" x14ac:dyDescent="0.35">
      <c r="A29116" s="1">
        <v>44865.239583333336</v>
      </c>
      <c r="B29116" s="14">
        <v>44865.239583333336</v>
      </c>
      <c r="C29116" s="2">
        <v>50229.817408000003</v>
      </c>
      <c r="D29116" s="15"/>
    </row>
    <row r="29117" spans="1:4" x14ac:dyDescent="0.35">
      <c r="A29117" s="1">
        <v>44865.25</v>
      </c>
      <c r="B29117" s="14">
        <v>44865.25</v>
      </c>
      <c r="C29117" s="2">
        <v>48289.733160000003</v>
      </c>
      <c r="D29117" s="15"/>
    </row>
    <row r="29118" spans="1:4" x14ac:dyDescent="0.35">
      <c r="A29118" s="1">
        <v>44865.260416666664</v>
      </c>
      <c r="B29118" s="14">
        <v>44865.260416666664</v>
      </c>
      <c r="C29118" s="2">
        <v>48776.681020000004</v>
      </c>
      <c r="D29118" s="15"/>
    </row>
    <row r="29119" spans="1:4" x14ac:dyDescent="0.35">
      <c r="A29119" s="1">
        <v>44865.270833333336</v>
      </c>
      <c r="B29119" s="14">
        <v>44865.270833333336</v>
      </c>
      <c r="C29119" s="2">
        <v>49442.429107999997</v>
      </c>
      <c r="D29119" s="15"/>
    </row>
    <row r="29120" spans="1:4" x14ac:dyDescent="0.35">
      <c r="A29120" s="1">
        <v>44865.28125</v>
      </c>
      <c r="B29120" s="14">
        <v>44865.28125</v>
      </c>
      <c r="C29120" s="2">
        <v>49732.993867999998</v>
      </c>
      <c r="D29120" s="15"/>
    </row>
    <row r="29121" spans="1:4" x14ac:dyDescent="0.35">
      <c r="A29121" s="1">
        <v>44865.291666666664</v>
      </c>
      <c r="B29121" s="14">
        <v>44865.291666666664</v>
      </c>
      <c r="C29121" s="2">
        <v>49819.495375999999</v>
      </c>
      <c r="D29121" s="15"/>
    </row>
    <row r="29122" spans="1:4" x14ac:dyDescent="0.35">
      <c r="A29122" s="1">
        <v>44865.302083333336</v>
      </c>
      <c r="B29122" s="14">
        <v>44865.302083333336</v>
      </c>
      <c r="C29122" s="2">
        <v>51672.280436000001</v>
      </c>
      <c r="D29122" s="15"/>
    </row>
    <row r="29123" spans="1:4" x14ac:dyDescent="0.35">
      <c r="A29123" s="1">
        <v>44865.3125</v>
      </c>
      <c r="B29123" s="14">
        <v>44865.3125</v>
      </c>
      <c r="C29123" s="2">
        <v>53322.645140000001</v>
      </c>
      <c r="D29123" s="15"/>
    </row>
    <row r="29124" spans="1:4" x14ac:dyDescent="0.35">
      <c r="A29124" s="1">
        <v>44865.322916666664</v>
      </c>
      <c r="B29124" s="14">
        <v>44865.322916666664</v>
      </c>
      <c r="C29124" s="2">
        <v>54614.950971999999</v>
      </c>
      <c r="D29124" s="15"/>
    </row>
    <row r="29125" spans="1:4" x14ac:dyDescent="0.35">
      <c r="A29125" s="1">
        <v>44865.333333333336</v>
      </c>
      <c r="B29125" s="14">
        <v>44865.333333333336</v>
      </c>
      <c r="C29125" s="2">
        <v>55753.009740000001</v>
      </c>
      <c r="D29125" s="15"/>
    </row>
    <row r="29126" spans="1:4" x14ac:dyDescent="0.35">
      <c r="A29126" s="1">
        <v>44865.34375</v>
      </c>
      <c r="B29126" s="14">
        <v>44865.34375</v>
      </c>
      <c r="C29126" s="2">
        <v>56073.259456</v>
      </c>
      <c r="D29126" s="15"/>
    </row>
    <row r="29127" spans="1:4" x14ac:dyDescent="0.35">
      <c r="A29127" s="1">
        <v>44865.354166666664</v>
      </c>
      <c r="B29127" s="14">
        <v>44865.354166666664</v>
      </c>
      <c r="C29127" s="2">
        <v>56109.529164</v>
      </c>
      <c r="D29127" s="15"/>
    </row>
    <row r="29128" spans="1:4" x14ac:dyDescent="0.35">
      <c r="A29128" s="1">
        <v>44865.364583333336</v>
      </c>
      <c r="B29128" s="14">
        <v>44865.364583333336</v>
      </c>
      <c r="C29128" s="2">
        <v>56115.320156000002</v>
      </c>
      <c r="D29128" s="15"/>
    </row>
    <row r="29129" spans="1:4" x14ac:dyDescent="0.35">
      <c r="A29129" s="1">
        <v>44865.375</v>
      </c>
      <c r="B29129" s="14">
        <v>44865.375</v>
      </c>
      <c r="C29129" s="2">
        <v>55950.562211999997</v>
      </c>
      <c r="D29129" s="15"/>
    </row>
    <row r="29130" spans="1:4" x14ac:dyDescent="0.35">
      <c r="A29130" s="1">
        <v>44865.385416666664</v>
      </c>
      <c r="B29130" s="14">
        <v>44865.385416666664</v>
      </c>
      <c r="C29130" s="2">
        <v>55117.017476000001</v>
      </c>
      <c r="D29130" s="15"/>
    </row>
    <row r="29131" spans="1:4" x14ac:dyDescent="0.35">
      <c r="A29131" s="1">
        <v>44865.395833333336</v>
      </c>
      <c r="B29131" s="14">
        <v>44865.395833333336</v>
      </c>
      <c r="C29131" s="2">
        <v>55166.968180000003</v>
      </c>
      <c r="D29131" s="15"/>
    </row>
    <row r="29132" spans="1:4" x14ac:dyDescent="0.35">
      <c r="A29132" s="1">
        <v>44865.40625</v>
      </c>
      <c r="B29132" s="14">
        <v>44865.40625</v>
      </c>
      <c r="C29132" s="2">
        <v>55226.758915999999</v>
      </c>
      <c r="D29132" s="15"/>
    </row>
    <row r="29133" spans="1:4" x14ac:dyDescent="0.35">
      <c r="A29133" s="1">
        <v>44865.416666666664</v>
      </c>
      <c r="B29133" s="14">
        <v>44865.416666666664</v>
      </c>
      <c r="C29133" s="2">
        <v>54836.973811999997</v>
      </c>
      <c r="D29133" s="15"/>
    </row>
    <row r="29134" spans="1:4" x14ac:dyDescent="0.35">
      <c r="A29134" s="1">
        <v>44865.427083333336</v>
      </c>
      <c r="B29134" s="14">
        <v>44865.427083333336</v>
      </c>
      <c r="C29134" s="2">
        <v>54629.543795999998</v>
      </c>
      <c r="D29134" s="15"/>
    </row>
    <row r="29135" spans="1:4" x14ac:dyDescent="0.35">
      <c r="A29135" s="1">
        <v>44865.4375</v>
      </c>
      <c r="B29135" s="14">
        <v>44865.4375</v>
      </c>
      <c r="C29135" s="2">
        <v>54611.509067999999</v>
      </c>
      <c r="D29135" s="15"/>
    </row>
    <row r="29136" spans="1:4" x14ac:dyDescent="0.35">
      <c r="A29136" s="1">
        <v>44865.447916666664</v>
      </c>
      <c r="B29136" s="14">
        <v>44865.447916666664</v>
      </c>
      <c r="C29136" s="2">
        <v>55375.208939999997</v>
      </c>
      <c r="D29136" s="15"/>
    </row>
    <row r="29137" spans="1:4" x14ac:dyDescent="0.35">
      <c r="A29137" s="1">
        <v>44865.458333333336</v>
      </c>
      <c r="B29137" s="14">
        <v>44865.458333333336</v>
      </c>
      <c r="C29137" s="2">
        <v>56467.008203999998</v>
      </c>
      <c r="D29137" s="15"/>
    </row>
    <row r="29138" spans="1:4" x14ac:dyDescent="0.35">
      <c r="A29138" s="1">
        <v>44865.46875</v>
      </c>
      <c r="B29138" s="14">
        <v>44865.46875</v>
      </c>
      <c r="C29138" s="2">
        <v>57683.497732000003</v>
      </c>
      <c r="D29138" s="15"/>
    </row>
    <row r="29139" spans="1:4" x14ac:dyDescent="0.35">
      <c r="A29139" s="1">
        <v>44865.479166666664</v>
      </c>
      <c r="B29139" s="14">
        <v>44865.479166666664</v>
      </c>
      <c r="C29139" s="2">
        <v>59688.139896000001</v>
      </c>
      <c r="D29139" s="15"/>
    </row>
    <row r="29140" spans="1:4" x14ac:dyDescent="0.35">
      <c r="A29140" s="1">
        <v>44865.489583333336</v>
      </c>
      <c r="B29140" s="14">
        <v>44865.489583333336</v>
      </c>
      <c r="C29140" s="2">
        <v>60214.009359999996</v>
      </c>
      <c r="D29140" s="15"/>
    </row>
    <row r="29141" spans="1:4" x14ac:dyDescent="0.35">
      <c r="A29141" s="1">
        <v>44865.5</v>
      </c>
      <c r="B29141" s="14">
        <v>44865.5</v>
      </c>
      <c r="C29141" s="2">
        <v>59563.619127999998</v>
      </c>
      <c r="D29141" s="15"/>
    </row>
    <row r="29142" spans="1:4" x14ac:dyDescent="0.35">
      <c r="A29142" s="1">
        <v>44865.510416666664</v>
      </c>
      <c r="B29142" s="14">
        <v>44865.510416666664</v>
      </c>
      <c r="C29142" s="2">
        <v>58215.658316000001</v>
      </c>
      <c r="D29142" s="15"/>
    </row>
    <row r="29143" spans="1:4" x14ac:dyDescent="0.35">
      <c r="A29143" s="1">
        <v>44865.520833333336</v>
      </c>
      <c r="B29143" s="14">
        <v>44865.520833333336</v>
      </c>
      <c r="C29143" s="2">
        <v>56406.648507999998</v>
      </c>
      <c r="D29143" s="15"/>
    </row>
    <row r="29144" spans="1:4" x14ac:dyDescent="0.35">
      <c r="A29144" s="1">
        <v>44865.53125</v>
      </c>
      <c r="B29144" s="14">
        <v>44865.53125</v>
      </c>
      <c r="C29144" s="2">
        <v>55299.553236</v>
      </c>
      <c r="D29144" s="15"/>
    </row>
    <row r="29145" spans="1:4" x14ac:dyDescent="0.35">
      <c r="A29145" s="1">
        <v>44865.541666666664</v>
      </c>
      <c r="B29145" s="14">
        <v>44865.541666666664</v>
      </c>
      <c r="C29145" s="2">
        <v>54096.238131999999</v>
      </c>
      <c r="D29145" s="15"/>
    </row>
    <row r="29146" spans="1:4" x14ac:dyDescent="0.35">
      <c r="A29146" s="1">
        <v>44865.552083333336</v>
      </c>
      <c r="B29146" s="14">
        <v>44865.552083333336</v>
      </c>
      <c r="C29146" s="2">
        <v>53748.491840000002</v>
      </c>
      <c r="D29146" s="15"/>
    </row>
    <row r="29147" spans="1:4" x14ac:dyDescent="0.35">
      <c r="A29147" s="1">
        <v>44865.5625</v>
      </c>
      <c r="B29147" s="14">
        <v>44865.5625</v>
      </c>
      <c r="C29147" s="2">
        <v>53756.333015999997</v>
      </c>
      <c r="D29147" s="15"/>
    </row>
    <row r="29148" spans="1:4" x14ac:dyDescent="0.35">
      <c r="A29148" s="1">
        <v>44865.572916666664</v>
      </c>
      <c r="B29148" s="14">
        <v>44865.572916666664</v>
      </c>
      <c r="C29148" s="2">
        <v>53498.406432000003</v>
      </c>
      <c r="D29148" s="15"/>
    </row>
    <row r="29149" spans="1:4" x14ac:dyDescent="0.35">
      <c r="A29149" s="1">
        <v>44865.583333333336</v>
      </c>
      <c r="B29149" s="14">
        <v>44865.583333333336</v>
      </c>
      <c r="C29149" s="2">
        <v>53169.665752000001</v>
      </c>
      <c r="D29149" s="15"/>
    </row>
    <row r="29150" spans="1:4" x14ac:dyDescent="0.35">
      <c r="A29150" s="1">
        <v>44865.59375</v>
      </c>
      <c r="B29150" s="14">
        <v>44865.59375</v>
      </c>
      <c r="C29150" s="2">
        <v>53246.911555999999</v>
      </c>
      <c r="D29150" s="15"/>
    </row>
    <row r="29151" spans="1:4" x14ac:dyDescent="0.35">
      <c r="A29151" s="1">
        <v>44865.604166666664</v>
      </c>
      <c r="B29151" s="14">
        <v>44865.604166666664</v>
      </c>
      <c r="C29151" s="2">
        <v>54287.539040000003</v>
      </c>
      <c r="D29151" s="15"/>
    </row>
    <row r="29152" spans="1:4" x14ac:dyDescent="0.35">
      <c r="A29152" s="1">
        <v>44865.614583333336</v>
      </c>
      <c r="B29152" s="14">
        <v>44865.614583333336</v>
      </c>
      <c r="C29152" s="2">
        <v>55346.225147999998</v>
      </c>
      <c r="D29152" s="15"/>
    </row>
    <row r="29153" spans="1:4" x14ac:dyDescent="0.35">
      <c r="A29153" s="1">
        <v>44865.625</v>
      </c>
      <c r="B29153" s="14">
        <v>44865.625</v>
      </c>
      <c r="C29153" s="2">
        <v>56345.774976000001</v>
      </c>
      <c r="D29153" s="15"/>
    </row>
    <row r="29154" spans="1:4" x14ac:dyDescent="0.35">
      <c r="A29154" s="1">
        <v>44865.635416666664</v>
      </c>
      <c r="B29154" s="14">
        <v>44865.635416666664</v>
      </c>
      <c r="C29154" s="2">
        <v>57615.928196000001</v>
      </c>
      <c r="D29154" s="15"/>
    </row>
    <row r="29155" spans="1:4" x14ac:dyDescent="0.35">
      <c r="A29155" s="1">
        <v>44865.645833333336</v>
      </c>
      <c r="B29155" s="14">
        <v>44865.645833333336</v>
      </c>
      <c r="C29155" s="2">
        <v>57590.955399999999</v>
      </c>
      <c r="D29155" s="15"/>
    </row>
    <row r="29156" spans="1:4" x14ac:dyDescent="0.35">
      <c r="A29156" s="1">
        <v>44865.65625</v>
      </c>
      <c r="B29156" s="14">
        <v>44865.65625</v>
      </c>
      <c r="C29156" s="2">
        <v>58392.195939999998</v>
      </c>
      <c r="D29156" s="15"/>
    </row>
    <row r="29157" spans="1:4" x14ac:dyDescent="0.35">
      <c r="A29157" s="1">
        <v>44865.666666666664</v>
      </c>
      <c r="B29157" s="14">
        <v>44865.666666666664</v>
      </c>
      <c r="C29157" s="2">
        <v>59218.929408000004</v>
      </c>
      <c r="D29157" s="15"/>
    </row>
    <row r="29158" spans="1:4" x14ac:dyDescent="0.35">
      <c r="A29158" s="1">
        <v>44865.677083333336</v>
      </c>
      <c r="B29158" s="14">
        <v>44865.677083333336</v>
      </c>
      <c r="C29158" s="2">
        <v>60272.464447999999</v>
      </c>
      <c r="D29158" s="15"/>
    </row>
    <row r="29159" spans="1:4" x14ac:dyDescent="0.35">
      <c r="A29159" s="1">
        <v>44865.6875</v>
      </c>
      <c r="B29159" s="14">
        <v>44865.6875</v>
      </c>
      <c r="C29159" s="2">
        <v>60977.440796000003</v>
      </c>
      <c r="D29159" s="15"/>
    </row>
    <row r="29160" spans="1:4" x14ac:dyDescent="0.35">
      <c r="A29160" s="1">
        <v>44865.697916666664</v>
      </c>
      <c r="B29160" s="14">
        <v>44865.697916666664</v>
      </c>
      <c r="C29160" s="2">
        <v>63485.908027999998</v>
      </c>
      <c r="D29160" s="15"/>
    </row>
    <row r="29161" spans="1:4" x14ac:dyDescent="0.35">
      <c r="A29161" s="1">
        <v>44865.708333333336</v>
      </c>
      <c r="B29161" s="14">
        <v>44865.708333333336</v>
      </c>
      <c r="C29161" s="2">
        <v>65492.201888000003</v>
      </c>
      <c r="D29161" s="15"/>
    </row>
    <row r="29162" spans="1:4" x14ac:dyDescent="0.35">
      <c r="A29162" s="1">
        <v>44865.71875</v>
      </c>
      <c r="B29162" s="14">
        <v>44865.71875</v>
      </c>
      <c r="C29162" s="2">
        <v>69443.025311999998</v>
      </c>
      <c r="D29162" s="15"/>
    </row>
    <row r="29163" spans="1:4" x14ac:dyDescent="0.35">
      <c r="A29163" s="1">
        <v>44865.729166666664</v>
      </c>
      <c r="B29163" s="14">
        <v>44865.729166666664</v>
      </c>
      <c r="C29163" s="2">
        <v>71337.120595999993</v>
      </c>
      <c r="D29163" s="15"/>
    </row>
    <row r="29164" spans="1:4" x14ac:dyDescent="0.35">
      <c r="A29164" s="1">
        <v>44865.739583333336</v>
      </c>
      <c r="B29164" s="14">
        <v>44865.739583333336</v>
      </c>
      <c r="C29164" s="2">
        <v>73881.055919999999</v>
      </c>
      <c r="D29164" s="15"/>
    </row>
    <row r="29165" spans="1:4" x14ac:dyDescent="0.35">
      <c r="A29165" s="1">
        <v>44865.75</v>
      </c>
      <c r="B29165" s="14">
        <v>44865.75</v>
      </c>
      <c r="C29165" s="2">
        <v>74674.626839999997</v>
      </c>
      <c r="D29165" s="15"/>
    </row>
    <row r="29166" spans="1:4" x14ac:dyDescent="0.35">
      <c r="A29166" s="1">
        <v>44865.760416666664</v>
      </c>
      <c r="B29166" s="14">
        <v>44865.760416666664</v>
      </c>
      <c r="C29166" s="2">
        <v>73160.157724000004</v>
      </c>
      <c r="D29166" s="15"/>
    </row>
    <row r="29167" spans="1:4" x14ac:dyDescent="0.35">
      <c r="A29167" s="1">
        <v>44865.770833333336</v>
      </c>
      <c r="B29167" s="14">
        <v>44865.770833333336</v>
      </c>
      <c r="C29167" s="2">
        <v>72285.588732000004</v>
      </c>
      <c r="D29167" s="15"/>
    </row>
    <row r="29168" spans="1:4" x14ac:dyDescent="0.35">
      <c r="A29168" s="1">
        <v>44865.78125</v>
      </c>
      <c r="B29168" s="14">
        <v>44865.78125</v>
      </c>
      <c r="C29168" s="2">
        <v>72174.468204000004</v>
      </c>
      <c r="D29168" s="15"/>
    </row>
    <row r="29169" spans="1:4" x14ac:dyDescent="0.35">
      <c r="A29169" s="1">
        <v>44865.791666666664</v>
      </c>
      <c r="B29169" s="14">
        <v>44865.791666666664</v>
      </c>
      <c r="C29169" s="2">
        <v>71700.468336000005</v>
      </c>
      <c r="D29169" s="15"/>
    </row>
    <row r="29170" spans="1:4" x14ac:dyDescent="0.35">
      <c r="A29170" s="1">
        <v>44865.802083333336</v>
      </c>
      <c r="B29170" s="14">
        <v>44865.802083333336</v>
      </c>
      <c r="C29170" s="2">
        <v>72160.346063999998</v>
      </c>
      <c r="D29170" s="15"/>
    </row>
    <row r="29171" spans="1:4" x14ac:dyDescent="0.35">
      <c r="A29171" s="1">
        <v>44865.8125</v>
      </c>
      <c r="B29171" s="14">
        <v>44865.8125</v>
      </c>
      <c r="C29171" s="2">
        <v>71523.765496000007</v>
      </c>
      <c r="D29171" s="15"/>
    </row>
    <row r="29172" spans="1:4" x14ac:dyDescent="0.35">
      <c r="A29172" s="1">
        <v>44865.822916666664</v>
      </c>
      <c r="B29172" s="14">
        <v>44865.822916666664</v>
      </c>
      <c r="C29172" s="2">
        <v>70512.358831999998</v>
      </c>
      <c r="D29172" s="15"/>
    </row>
    <row r="29173" spans="1:4" x14ac:dyDescent="0.35">
      <c r="A29173" s="1">
        <v>44865.833333333336</v>
      </c>
      <c r="B29173" s="14">
        <v>44865.833333333336</v>
      </c>
      <c r="C29173" s="2">
        <v>69636.041576000003</v>
      </c>
      <c r="D29173" s="15"/>
    </row>
    <row r="29174" spans="1:4" x14ac:dyDescent="0.35">
      <c r="A29174" s="1">
        <v>44865.84375</v>
      </c>
      <c r="B29174" s="14">
        <v>44865.84375</v>
      </c>
      <c r="C29174" s="2">
        <v>67715.006951999996</v>
      </c>
      <c r="D29174" s="15"/>
    </row>
    <row r="29175" spans="1:4" x14ac:dyDescent="0.35">
      <c r="A29175" s="1">
        <v>44865.854166666664</v>
      </c>
      <c r="B29175" s="14">
        <v>44865.854166666664</v>
      </c>
      <c r="C29175" s="2">
        <v>65852.884443999996</v>
      </c>
      <c r="D29175" s="15"/>
    </row>
    <row r="29176" spans="1:4" x14ac:dyDescent="0.35">
      <c r="A29176" s="1">
        <v>44865.864583333336</v>
      </c>
      <c r="B29176" s="14">
        <v>44865.864583333336</v>
      </c>
      <c r="C29176" s="2">
        <v>64296.018411999998</v>
      </c>
      <c r="D29176" s="15"/>
    </row>
    <row r="29177" spans="1:4" x14ac:dyDescent="0.35">
      <c r="A29177" s="1">
        <v>44865.875</v>
      </c>
      <c r="B29177" s="14">
        <v>44865.875</v>
      </c>
      <c r="C29177" s="2">
        <v>62816.639095999999</v>
      </c>
      <c r="D29177" s="15"/>
    </row>
    <row r="29178" spans="1:4" x14ac:dyDescent="0.35">
      <c r="A29178" s="1">
        <v>44865.885416666664</v>
      </c>
      <c r="B29178" s="14">
        <v>44865.885416666664</v>
      </c>
      <c r="C29178" s="2">
        <v>62142.724739999998</v>
      </c>
      <c r="D29178" s="15"/>
    </row>
    <row r="29179" spans="1:4" x14ac:dyDescent="0.35">
      <c r="A29179" s="1">
        <v>44865.895833333336</v>
      </c>
      <c r="B29179" s="14">
        <v>44865.895833333336</v>
      </c>
      <c r="C29179" s="2">
        <v>61029.488987999997</v>
      </c>
      <c r="D29179" s="15"/>
    </row>
    <row r="29180" spans="1:4" x14ac:dyDescent="0.35">
      <c r="A29180" s="1">
        <v>44865.90625</v>
      </c>
      <c r="B29180" s="14">
        <v>44865.90625</v>
      </c>
      <c r="C29180" s="2">
        <v>60353.520208000002</v>
      </c>
      <c r="D29180" s="15"/>
    </row>
    <row r="29181" spans="1:4" x14ac:dyDescent="0.35">
      <c r="A29181" s="1">
        <v>44865.916666666664</v>
      </c>
      <c r="B29181" s="14">
        <v>44865.916666666664</v>
      </c>
      <c r="C29181" s="2">
        <v>59931.481119999997</v>
      </c>
      <c r="D29181" s="15"/>
    </row>
    <row r="29182" spans="1:4" x14ac:dyDescent="0.35">
      <c r="A29182" s="1">
        <v>44865.927083333336</v>
      </c>
      <c r="B29182" s="14">
        <v>44865.927083333336</v>
      </c>
      <c r="C29182" s="2">
        <v>60764.998187999998</v>
      </c>
      <c r="D29182" s="15"/>
    </row>
    <row r="29183" spans="1:4" x14ac:dyDescent="0.35">
      <c r="A29183" s="1">
        <v>44865.9375</v>
      </c>
      <c r="B29183" s="14">
        <v>44865.9375</v>
      </c>
      <c r="C29183" s="2">
        <v>60723.902620000001</v>
      </c>
      <c r="D29183" s="15"/>
    </row>
    <row r="29184" spans="1:4" x14ac:dyDescent="0.35">
      <c r="A29184" s="1">
        <v>44865.947916666664</v>
      </c>
      <c r="B29184" s="14">
        <v>44865.947916666664</v>
      </c>
      <c r="C29184" s="2">
        <v>59643.954464000002</v>
      </c>
      <c r="D29184" s="15"/>
    </row>
    <row r="29185" spans="1:4" x14ac:dyDescent="0.35">
      <c r="A29185" s="1">
        <v>44865.958333333336</v>
      </c>
      <c r="B29185" s="14">
        <v>44865.958333333336</v>
      </c>
      <c r="C29185" s="2">
        <v>59237.575204000001</v>
      </c>
      <c r="D29185" s="15"/>
    </row>
    <row r="29186" spans="1:4" x14ac:dyDescent="0.35">
      <c r="A29186" s="1">
        <v>44865.96875</v>
      </c>
      <c r="B29186" s="14">
        <v>44865.96875</v>
      </c>
      <c r="C29186" s="2">
        <v>57829.121420000003</v>
      </c>
      <c r="D29186" s="15"/>
    </row>
    <row r="29187" spans="1:4" x14ac:dyDescent="0.35">
      <c r="A29187" s="1">
        <v>44865.979166666664</v>
      </c>
      <c r="B29187" s="14">
        <v>44865.979166666664</v>
      </c>
      <c r="C29187" s="2">
        <v>57357.694435999998</v>
      </c>
      <c r="D29187" s="15"/>
    </row>
    <row r="29188" spans="1:4" x14ac:dyDescent="0.35">
      <c r="A29188" s="1">
        <v>44865.989583333336</v>
      </c>
      <c r="B29188" s="14">
        <v>44865.989583333336</v>
      </c>
      <c r="C29188" s="2">
        <v>56183.479092000001</v>
      </c>
      <c r="D29188" s="15"/>
    </row>
    <row r="29189" spans="1:4" x14ac:dyDescent="0.35">
      <c r="A29189" s="1">
        <v>44866</v>
      </c>
      <c r="B29189" s="14">
        <v>44866</v>
      </c>
      <c r="C29189" s="2">
        <v>56469.864840000002</v>
      </c>
      <c r="D29189" s="15"/>
    </row>
    <row r="29190" spans="1:4" x14ac:dyDescent="0.35">
      <c r="A29190" s="1">
        <v>44866.010416666664</v>
      </c>
      <c r="B29190" s="14">
        <v>44866.010416666664</v>
      </c>
      <c r="C29190" s="2">
        <v>57812.7595</v>
      </c>
      <c r="D29190" s="15"/>
    </row>
    <row r="29191" spans="1:4" x14ac:dyDescent="0.35">
      <c r="A29191" s="1">
        <v>44866.020833333336</v>
      </c>
      <c r="B29191" s="14">
        <v>44866.020833333336</v>
      </c>
      <c r="C29191" s="2">
        <v>58481.569508</v>
      </c>
      <c r="D29191" s="15"/>
    </row>
    <row r="29192" spans="1:4" x14ac:dyDescent="0.35">
      <c r="A29192" s="1">
        <v>44866.03125</v>
      </c>
      <c r="B29192" s="14">
        <v>44866.03125</v>
      </c>
      <c r="C29192" s="2">
        <v>57897.776879999998</v>
      </c>
      <c r="D29192" s="15"/>
    </row>
    <row r="29193" spans="1:4" x14ac:dyDescent="0.35">
      <c r="A29193" s="1">
        <v>44866.041666666664</v>
      </c>
      <c r="B29193" s="14">
        <v>44866.041666666664</v>
      </c>
      <c r="C29193" s="2">
        <v>57577.671920000001</v>
      </c>
      <c r="D29193" s="15"/>
    </row>
    <row r="29194" spans="1:4" x14ac:dyDescent="0.35">
      <c r="A29194" s="1">
        <v>44866.052083333336</v>
      </c>
      <c r="B29194" s="14">
        <v>44866.052083333336</v>
      </c>
      <c r="C29194" s="2">
        <v>57073.629811999999</v>
      </c>
      <c r="D29194" s="15"/>
    </row>
    <row r="29195" spans="1:4" x14ac:dyDescent="0.35">
      <c r="A29195" s="1">
        <v>44866.0625</v>
      </c>
      <c r="B29195" s="14">
        <v>44866.0625</v>
      </c>
      <c r="C29195" s="2">
        <v>57097.917695999997</v>
      </c>
      <c r="D29195" s="15"/>
    </row>
    <row r="29196" spans="1:4" x14ac:dyDescent="0.35">
      <c r="A29196" s="1">
        <v>44866.072916666664</v>
      </c>
      <c r="B29196" s="14">
        <v>44866.072916666664</v>
      </c>
      <c r="C29196" s="2">
        <v>57265.173311999999</v>
      </c>
      <c r="D29196" s="15"/>
    </row>
    <row r="29197" spans="1:4" x14ac:dyDescent="0.35">
      <c r="A29197" s="1">
        <v>44866.083333333336</v>
      </c>
      <c r="B29197" s="14">
        <v>44866.083333333336</v>
      </c>
      <c r="C29197" s="2">
        <v>57171.814147999998</v>
      </c>
      <c r="D29197" s="15"/>
    </row>
    <row r="29198" spans="1:4" x14ac:dyDescent="0.35">
      <c r="A29198" s="1">
        <v>44866.09375</v>
      </c>
      <c r="B29198" s="14">
        <v>44866.09375</v>
      </c>
      <c r="C29198" s="2">
        <v>56728.527644000002</v>
      </c>
      <c r="D29198" s="15"/>
    </row>
    <row r="29199" spans="1:4" x14ac:dyDescent="0.35">
      <c r="A29199" s="1">
        <v>44866.104166666664</v>
      </c>
      <c r="B29199" s="14">
        <v>44866.104166666664</v>
      </c>
      <c r="C29199" s="2">
        <v>57039.249748000002</v>
      </c>
      <c r="D29199" s="15"/>
    </row>
    <row r="29200" spans="1:4" x14ac:dyDescent="0.35">
      <c r="A29200" s="1">
        <v>44866.114583333336</v>
      </c>
      <c r="B29200" s="14">
        <v>44866.114583333336</v>
      </c>
      <c r="C29200" s="2">
        <v>56526.156508</v>
      </c>
      <c r="D29200" s="15"/>
    </row>
    <row r="29201" spans="1:4" x14ac:dyDescent="0.35">
      <c r="A29201" s="1">
        <v>44866.125</v>
      </c>
      <c r="B29201" s="14">
        <v>44866.125</v>
      </c>
      <c r="C29201" s="2">
        <v>57226.53976</v>
      </c>
      <c r="D29201" s="15"/>
    </row>
    <row r="29202" spans="1:4" x14ac:dyDescent="0.35">
      <c r="A29202" s="1">
        <v>44866.135416666664</v>
      </c>
      <c r="B29202" s="14">
        <v>44866.135416666664</v>
      </c>
      <c r="C29202" s="2">
        <v>57392.182655999997</v>
      </c>
      <c r="D29202" s="15"/>
    </row>
    <row r="29203" spans="1:4" x14ac:dyDescent="0.35">
      <c r="A29203" s="1">
        <v>44866.145833333336</v>
      </c>
      <c r="B29203" s="14">
        <v>44866.145833333336</v>
      </c>
      <c r="C29203" s="2">
        <v>57968.763811999997</v>
      </c>
      <c r="D29203" s="15"/>
    </row>
    <row r="29204" spans="1:4" x14ac:dyDescent="0.35">
      <c r="A29204" s="1">
        <v>44866.15625</v>
      </c>
      <c r="B29204" s="14">
        <v>44866.15625</v>
      </c>
      <c r="C29204" s="2">
        <v>58937.007380000003</v>
      </c>
      <c r="D29204" s="15"/>
    </row>
    <row r="29205" spans="1:4" x14ac:dyDescent="0.35">
      <c r="A29205" s="1">
        <v>44866.166666666664</v>
      </c>
      <c r="B29205" s="14">
        <v>44866.166666666664</v>
      </c>
      <c r="C29205" s="2">
        <v>59876.825352</v>
      </c>
      <c r="D29205" s="15"/>
    </row>
    <row r="29206" spans="1:4" x14ac:dyDescent="0.35">
      <c r="A29206" s="1">
        <v>44866.177083333336</v>
      </c>
      <c r="B29206" s="14">
        <v>44866.177083333336</v>
      </c>
      <c r="C29206" s="2">
        <v>60551.226847999998</v>
      </c>
      <c r="D29206" s="15"/>
    </row>
    <row r="29207" spans="1:4" x14ac:dyDescent="0.35">
      <c r="A29207" s="1">
        <v>44866.1875</v>
      </c>
      <c r="B29207" s="14">
        <v>44866.1875</v>
      </c>
      <c r="C29207" s="2">
        <v>62040.764047999997</v>
      </c>
      <c r="D29207" s="15"/>
    </row>
    <row r="29208" spans="1:4" x14ac:dyDescent="0.35">
      <c r="A29208" s="1">
        <v>44866.197916666664</v>
      </c>
      <c r="B29208" s="14">
        <v>44866.197916666664</v>
      </c>
      <c r="C29208" s="2">
        <v>63821.153956000002</v>
      </c>
      <c r="D29208" s="15"/>
    </row>
    <row r="29209" spans="1:4" x14ac:dyDescent="0.35">
      <c r="A29209" s="1">
        <v>44866.208333333336</v>
      </c>
      <c r="B29209" s="14">
        <v>44866.208333333336</v>
      </c>
      <c r="C29209" s="2">
        <v>65338.282456000001</v>
      </c>
      <c r="D29209" s="15"/>
    </row>
    <row r="29210" spans="1:4" x14ac:dyDescent="0.35">
      <c r="A29210" s="1">
        <v>44866.21875</v>
      </c>
      <c r="B29210" s="14">
        <v>44866.21875</v>
      </c>
      <c r="C29210" s="2">
        <v>71067.303440000003</v>
      </c>
      <c r="D29210" s="15"/>
    </row>
    <row r="29211" spans="1:4" x14ac:dyDescent="0.35">
      <c r="A29211" s="1">
        <v>44866.229166666664</v>
      </c>
      <c r="B29211" s="14">
        <v>44866.229166666664</v>
      </c>
      <c r="C29211" s="2">
        <v>73354.874932000006</v>
      </c>
      <c r="D29211" s="15"/>
    </row>
    <row r="29212" spans="1:4" x14ac:dyDescent="0.35">
      <c r="A29212" s="1">
        <v>44866.239583333336</v>
      </c>
      <c r="B29212" s="14">
        <v>44866.239583333336</v>
      </c>
      <c r="C29212" s="2">
        <v>77636.271919999999</v>
      </c>
      <c r="D29212" s="15"/>
    </row>
    <row r="29213" spans="1:4" x14ac:dyDescent="0.35">
      <c r="A29213" s="1">
        <v>44866.25</v>
      </c>
      <c r="B29213" s="14">
        <v>44866.25</v>
      </c>
      <c r="C29213" s="2">
        <v>80667.856348000001</v>
      </c>
      <c r="D29213" s="15"/>
    </row>
    <row r="29214" spans="1:4" x14ac:dyDescent="0.35">
      <c r="A29214" s="1">
        <v>44866.260416666664</v>
      </c>
      <c r="B29214" s="14">
        <v>44866.260416666664</v>
      </c>
      <c r="C29214" s="2">
        <v>88820.842443999994</v>
      </c>
      <c r="D29214" s="15"/>
    </row>
    <row r="29215" spans="1:4" x14ac:dyDescent="0.35">
      <c r="A29215" s="1">
        <v>44866.270833333336</v>
      </c>
      <c r="B29215" s="14">
        <v>44866.270833333336</v>
      </c>
      <c r="C29215" s="2">
        <v>95640.236403999996</v>
      </c>
      <c r="D29215" s="15"/>
    </row>
    <row r="29216" spans="1:4" x14ac:dyDescent="0.35">
      <c r="A29216" s="1">
        <v>44866.28125</v>
      </c>
      <c r="B29216" s="14">
        <v>44866.28125</v>
      </c>
      <c r="C29216" s="2">
        <v>100132.065932</v>
      </c>
      <c r="D29216" s="15"/>
    </row>
    <row r="29217" spans="1:4" x14ac:dyDescent="0.35">
      <c r="A29217" s="1">
        <v>44866.291666666664</v>
      </c>
      <c r="B29217" s="14">
        <v>44866.291666666664</v>
      </c>
      <c r="C29217" s="2">
        <v>102928.25530400001</v>
      </c>
      <c r="D29217" s="15"/>
    </row>
    <row r="29218" spans="1:4" x14ac:dyDescent="0.35">
      <c r="A29218" s="1">
        <v>44866.302083333336</v>
      </c>
      <c r="B29218" s="14">
        <v>44866.302083333336</v>
      </c>
      <c r="C29218" s="2">
        <v>106473.83925200001</v>
      </c>
      <c r="D29218" s="15"/>
    </row>
    <row r="29219" spans="1:4" x14ac:dyDescent="0.35">
      <c r="A29219" s="1">
        <v>44866.3125</v>
      </c>
      <c r="B29219" s="14">
        <v>44866.3125</v>
      </c>
      <c r="C29219" s="2">
        <v>107819.968916</v>
      </c>
      <c r="D29219" s="15"/>
    </row>
    <row r="29220" spans="1:4" x14ac:dyDescent="0.35">
      <c r="A29220" s="1">
        <v>44866.322916666664</v>
      </c>
      <c r="B29220" s="14">
        <v>44866.322916666664</v>
      </c>
      <c r="C29220" s="2">
        <v>108702.793032</v>
      </c>
      <c r="D29220" s="15"/>
    </row>
    <row r="29221" spans="1:4" x14ac:dyDescent="0.35">
      <c r="A29221" s="1">
        <v>44866.333333333336</v>
      </c>
      <c r="B29221" s="14">
        <v>44866.333333333336</v>
      </c>
      <c r="C29221" s="2">
        <v>107990.781724</v>
      </c>
      <c r="D29221" s="15"/>
    </row>
    <row r="29222" spans="1:4" x14ac:dyDescent="0.35">
      <c r="A29222" s="1">
        <v>44866.34375</v>
      </c>
      <c r="B29222" s="14">
        <v>44866.34375</v>
      </c>
      <c r="C29222" s="2">
        <v>108911.16136</v>
      </c>
      <c r="D29222" s="15"/>
    </row>
    <row r="29223" spans="1:4" x14ac:dyDescent="0.35">
      <c r="A29223" s="1">
        <v>44866.354166666664</v>
      </c>
      <c r="B29223" s="14">
        <v>44866.354166666664</v>
      </c>
      <c r="C29223" s="2">
        <v>110283.55215600001</v>
      </c>
      <c r="D29223" s="15"/>
    </row>
    <row r="29224" spans="1:4" x14ac:dyDescent="0.35">
      <c r="A29224" s="1">
        <v>44866.364583333336</v>
      </c>
      <c r="B29224" s="14">
        <v>44866.364583333336</v>
      </c>
      <c r="C29224" s="2">
        <v>109020.37136799999</v>
      </c>
      <c r="D29224" s="15"/>
    </row>
    <row r="29225" spans="1:4" x14ac:dyDescent="0.35">
      <c r="A29225" s="1">
        <v>44866.375</v>
      </c>
      <c r="B29225" s="14">
        <v>44866.375</v>
      </c>
      <c r="C29225" s="2">
        <v>108525.718652</v>
      </c>
      <c r="D29225" s="15"/>
    </row>
    <row r="29226" spans="1:4" x14ac:dyDescent="0.35">
      <c r="A29226" s="1">
        <v>44866.385416666664</v>
      </c>
      <c r="B29226" s="14">
        <v>44866.385416666664</v>
      </c>
      <c r="C29226" s="2">
        <v>106984.2984</v>
      </c>
      <c r="D29226" s="15"/>
    </row>
    <row r="29227" spans="1:4" x14ac:dyDescent="0.35">
      <c r="A29227" s="1">
        <v>44866.395833333336</v>
      </c>
      <c r="B29227" s="14">
        <v>44866.395833333336</v>
      </c>
      <c r="C29227" s="2">
        <v>107071.40231999999</v>
      </c>
      <c r="D29227" s="15"/>
    </row>
    <row r="29228" spans="1:4" x14ac:dyDescent="0.35">
      <c r="A29228" s="1">
        <v>44866.40625</v>
      </c>
      <c r="B29228" s="14">
        <v>44866.40625</v>
      </c>
      <c r="C29228" s="2">
        <v>106464.28792</v>
      </c>
      <c r="D29228" s="15"/>
    </row>
    <row r="29229" spans="1:4" x14ac:dyDescent="0.35">
      <c r="A29229" s="1">
        <v>44866.416666666664</v>
      </c>
      <c r="B29229" s="14">
        <v>44866.416666666664</v>
      </c>
      <c r="C29229" s="2">
        <v>105463.56508</v>
      </c>
      <c r="D29229" s="15"/>
    </row>
    <row r="29230" spans="1:4" x14ac:dyDescent="0.35">
      <c r="A29230" s="1">
        <v>44866.427083333336</v>
      </c>
      <c r="B29230" s="14">
        <v>44866.427083333336</v>
      </c>
      <c r="C29230" s="2">
        <v>106492.471532</v>
      </c>
      <c r="D29230" s="15"/>
    </row>
    <row r="29231" spans="1:4" x14ac:dyDescent="0.35">
      <c r="A29231" s="1">
        <v>44866.4375</v>
      </c>
      <c r="B29231" s="14">
        <v>44866.4375</v>
      </c>
      <c r="C29231" s="2">
        <v>108930.27288800001</v>
      </c>
      <c r="D29231" s="15"/>
    </row>
    <row r="29232" spans="1:4" x14ac:dyDescent="0.35">
      <c r="A29232" s="1">
        <v>44866.447916666664</v>
      </c>
      <c r="B29232" s="14">
        <v>44866.447916666664</v>
      </c>
      <c r="C29232" s="2">
        <v>110938.233808</v>
      </c>
      <c r="D29232" s="15"/>
    </row>
    <row r="29233" spans="1:4" x14ac:dyDescent="0.35">
      <c r="A29233" s="1">
        <v>44866.458333333336</v>
      </c>
      <c r="B29233" s="14">
        <v>44866.458333333336</v>
      </c>
      <c r="C29233" s="2">
        <v>113411.863008</v>
      </c>
      <c r="D29233" s="15"/>
    </row>
    <row r="29234" spans="1:4" x14ac:dyDescent="0.35">
      <c r="A29234" s="1">
        <v>44866.46875</v>
      </c>
      <c r="B29234" s="14">
        <v>44866.46875</v>
      </c>
      <c r="C29234" s="2">
        <v>113044.369616</v>
      </c>
      <c r="D29234" s="15"/>
    </row>
    <row r="29235" spans="1:4" x14ac:dyDescent="0.35">
      <c r="A29235" s="1">
        <v>44866.479166666664</v>
      </c>
      <c r="B29235" s="14">
        <v>44866.479166666664</v>
      </c>
      <c r="C29235" s="2">
        <v>115206.631836</v>
      </c>
      <c r="D29235" s="15"/>
    </row>
    <row r="29236" spans="1:4" x14ac:dyDescent="0.35">
      <c r="A29236" s="1">
        <v>44866.489583333336</v>
      </c>
      <c r="B29236" s="14">
        <v>44866.489583333336</v>
      </c>
      <c r="C29236" s="2">
        <v>117913.3311</v>
      </c>
      <c r="D29236" s="15"/>
    </row>
    <row r="29237" spans="1:4" x14ac:dyDescent="0.35">
      <c r="A29237" s="1">
        <v>44866.5</v>
      </c>
      <c r="B29237" s="14">
        <v>44866.5</v>
      </c>
      <c r="C29237" s="2">
        <v>115938.66352</v>
      </c>
      <c r="D29237" s="15"/>
    </row>
    <row r="29238" spans="1:4" x14ac:dyDescent="0.35">
      <c r="A29238" s="1">
        <v>44866.510416666664</v>
      </c>
      <c r="B29238" s="14">
        <v>44866.510416666664</v>
      </c>
      <c r="C29238" s="2">
        <v>112113.134512</v>
      </c>
      <c r="D29238" s="15"/>
    </row>
    <row r="29239" spans="1:4" x14ac:dyDescent="0.35">
      <c r="A29239" s="1">
        <v>44866.520833333336</v>
      </c>
      <c r="B29239" s="14">
        <v>44866.520833333336</v>
      </c>
      <c r="C29239" s="2">
        <v>111152.27581200001</v>
      </c>
      <c r="D29239" s="15"/>
    </row>
    <row r="29240" spans="1:4" x14ac:dyDescent="0.35">
      <c r="A29240" s="1">
        <v>44866.53125</v>
      </c>
      <c r="B29240" s="14">
        <v>44866.53125</v>
      </c>
      <c r="C29240" s="2">
        <v>109929.85596</v>
      </c>
      <c r="D29240" s="15"/>
    </row>
    <row r="29241" spans="1:4" x14ac:dyDescent="0.35">
      <c r="A29241" s="1">
        <v>44866.541666666664</v>
      </c>
      <c r="B29241" s="14">
        <v>44866.541666666664</v>
      </c>
      <c r="C29241" s="2">
        <v>110611.157872</v>
      </c>
      <c r="D29241" s="15"/>
    </row>
    <row r="29242" spans="1:4" x14ac:dyDescent="0.35">
      <c r="A29242" s="1">
        <v>44866.552083333336</v>
      </c>
      <c r="B29242" s="14">
        <v>44866.552083333336</v>
      </c>
      <c r="C29242" s="2">
        <v>109403.69116</v>
      </c>
      <c r="D29242" s="15"/>
    </row>
    <row r="29243" spans="1:4" x14ac:dyDescent="0.35">
      <c r="A29243" s="1">
        <v>44866.5625</v>
      </c>
      <c r="B29243" s="14">
        <v>44866.5625</v>
      </c>
      <c r="C29243" s="2">
        <v>107744.488748</v>
      </c>
      <c r="D29243" s="15"/>
    </row>
    <row r="29244" spans="1:4" x14ac:dyDescent="0.35">
      <c r="A29244" s="1">
        <v>44866.572916666664</v>
      </c>
      <c r="B29244" s="14">
        <v>44866.572916666664</v>
      </c>
      <c r="C29244" s="2">
        <v>105172.656344</v>
      </c>
      <c r="D29244" s="15"/>
    </row>
    <row r="29245" spans="1:4" x14ac:dyDescent="0.35">
      <c r="A29245" s="1">
        <v>44866.583333333336</v>
      </c>
      <c r="B29245" s="14">
        <v>44866.583333333336</v>
      </c>
      <c r="C29245" s="2">
        <v>104504.867292</v>
      </c>
      <c r="D29245" s="15"/>
    </row>
    <row r="29246" spans="1:4" x14ac:dyDescent="0.35">
      <c r="A29246" s="1">
        <v>44866.59375</v>
      </c>
      <c r="B29246" s="14">
        <v>44866.59375</v>
      </c>
      <c r="C29246" s="2">
        <v>104279.217684</v>
      </c>
      <c r="D29246" s="15"/>
    </row>
    <row r="29247" spans="1:4" x14ac:dyDescent="0.35">
      <c r="A29247" s="1">
        <v>44866.604166666664</v>
      </c>
      <c r="B29247" s="14">
        <v>44866.604166666664</v>
      </c>
      <c r="C29247" s="2">
        <v>103418.40859599999</v>
      </c>
      <c r="D29247" s="15"/>
    </row>
    <row r="29248" spans="1:4" x14ac:dyDescent="0.35">
      <c r="A29248" s="1">
        <v>44866.614583333336</v>
      </c>
      <c r="B29248" s="14">
        <v>44866.614583333336</v>
      </c>
      <c r="C29248" s="2">
        <v>103102.27147599999</v>
      </c>
      <c r="D29248" s="15"/>
    </row>
    <row r="29249" spans="1:4" x14ac:dyDescent="0.35">
      <c r="A29249" s="1">
        <v>44866.625</v>
      </c>
      <c r="B29249" s="14">
        <v>44866.625</v>
      </c>
      <c r="C29249" s="2">
        <v>103182.33048</v>
      </c>
      <c r="D29249" s="15"/>
    </row>
    <row r="29250" spans="1:4" x14ac:dyDescent="0.35">
      <c r="A29250" s="1">
        <v>44866.635416666664</v>
      </c>
      <c r="B29250" s="14">
        <v>44866.635416666664</v>
      </c>
      <c r="C29250" s="2">
        <v>102849.67527199999</v>
      </c>
      <c r="D29250" s="15"/>
    </row>
    <row r="29251" spans="1:4" x14ac:dyDescent="0.35">
      <c r="A29251" s="1">
        <v>44866.645833333336</v>
      </c>
      <c r="B29251" s="14">
        <v>44866.645833333336</v>
      </c>
      <c r="C29251" s="2">
        <v>99726.835707999999</v>
      </c>
      <c r="D29251" s="15"/>
    </row>
    <row r="29252" spans="1:4" x14ac:dyDescent="0.35">
      <c r="A29252" s="1">
        <v>44866.65625</v>
      </c>
      <c r="B29252" s="14">
        <v>44866.65625</v>
      </c>
      <c r="C29252" s="2">
        <v>99514.639636000007</v>
      </c>
      <c r="D29252" s="15"/>
    </row>
    <row r="29253" spans="1:4" x14ac:dyDescent="0.35">
      <c r="A29253" s="1">
        <v>44866.666666666664</v>
      </c>
      <c r="B29253" s="14">
        <v>44866.666666666664</v>
      </c>
      <c r="C29253" s="2">
        <v>98992.879356000005</v>
      </c>
      <c r="D29253" s="15"/>
    </row>
    <row r="29254" spans="1:4" x14ac:dyDescent="0.35">
      <c r="A29254" s="1">
        <v>44866.677083333336</v>
      </c>
      <c r="B29254" s="14">
        <v>44866.677083333336</v>
      </c>
      <c r="C29254" s="2">
        <v>102633.462204</v>
      </c>
      <c r="D29254" s="15"/>
    </row>
    <row r="29255" spans="1:4" x14ac:dyDescent="0.35">
      <c r="A29255" s="1">
        <v>44866.6875</v>
      </c>
      <c r="B29255" s="14">
        <v>44866.6875</v>
      </c>
      <c r="C29255" s="2">
        <v>103545.100016</v>
      </c>
      <c r="D29255" s="15"/>
    </row>
    <row r="29256" spans="1:4" x14ac:dyDescent="0.35">
      <c r="A29256" s="1">
        <v>44866.697916666664</v>
      </c>
      <c r="B29256" s="14">
        <v>44866.697916666664</v>
      </c>
      <c r="C29256" s="2">
        <v>105006.79752399999</v>
      </c>
      <c r="D29256" s="15"/>
    </row>
    <row r="29257" spans="1:4" x14ac:dyDescent="0.35">
      <c r="A29257" s="1">
        <v>44866.708333333336</v>
      </c>
      <c r="B29257" s="14">
        <v>44866.708333333336</v>
      </c>
      <c r="C29257" s="2">
        <v>106802.991096</v>
      </c>
      <c r="D29257" s="15"/>
    </row>
    <row r="29258" spans="1:4" x14ac:dyDescent="0.35">
      <c r="A29258" s="1">
        <v>44866.71875</v>
      </c>
      <c r="B29258" s="14">
        <v>44866.71875</v>
      </c>
      <c r="C29258" s="2">
        <v>111967.00238000001</v>
      </c>
      <c r="D29258" s="15"/>
    </row>
    <row r="29259" spans="1:4" x14ac:dyDescent="0.35">
      <c r="A29259" s="1">
        <v>44866.729166666664</v>
      </c>
      <c r="B29259" s="14">
        <v>44866.729166666664</v>
      </c>
      <c r="C29259" s="2">
        <v>116142.990664</v>
      </c>
      <c r="D29259" s="15"/>
    </row>
    <row r="29260" spans="1:4" x14ac:dyDescent="0.35">
      <c r="A29260" s="1">
        <v>44866.739583333336</v>
      </c>
      <c r="B29260" s="14">
        <v>44866.739583333336</v>
      </c>
      <c r="C29260" s="2">
        <v>121225.971624</v>
      </c>
      <c r="D29260" s="15"/>
    </row>
    <row r="29261" spans="1:4" x14ac:dyDescent="0.35">
      <c r="A29261" s="1">
        <v>44866.75</v>
      </c>
      <c r="B29261" s="14">
        <v>44866.75</v>
      </c>
      <c r="C29261" s="2">
        <v>121839.920528</v>
      </c>
      <c r="D29261" s="15"/>
    </row>
    <row r="29262" spans="1:4" x14ac:dyDescent="0.35">
      <c r="A29262" s="1">
        <v>44866.760416666664</v>
      </c>
      <c r="B29262" s="14">
        <v>44866.760416666664</v>
      </c>
      <c r="C29262" s="2">
        <v>118804.974868</v>
      </c>
      <c r="D29262" s="15"/>
    </row>
    <row r="29263" spans="1:4" x14ac:dyDescent="0.35">
      <c r="A29263" s="1">
        <v>44866.770833333336</v>
      </c>
      <c r="B29263" s="14">
        <v>44866.770833333336</v>
      </c>
      <c r="C29263" s="2">
        <v>116550.47289999999</v>
      </c>
      <c r="D29263" s="15"/>
    </row>
    <row r="29264" spans="1:4" x14ac:dyDescent="0.35">
      <c r="A29264" s="1">
        <v>44866.78125</v>
      </c>
      <c r="B29264" s="14">
        <v>44866.78125</v>
      </c>
      <c r="C29264" s="2">
        <v>116556.98081199999</v>
      </c>
      <c r="D29264" s="15"/>
    </row>
    <row r="29265" spans="1:4" x14ac:dyDescent="0.35">
      <c r="A29265" s="1">
        <v>44866.791666666664</v>
      </c>
      <c r="B29265" s="14">
        <v>44866.791666666664</v>
      </c>
      <c r="C29265" s="2">
        <v>116456.614168</v>
      </c>
      <c r="D29265" s="15"/>
    </row>
    <row r="29266" spans="1:4" x14ac:dyDescent="0.35">
      <c r="A29266" s="1">
        <v>44866.802083333336</v>
      </c>
      <c r="B29266" s="14">
        <v>44866.802083333336</v>
      </c>
      <c r="C29266" s="2">
        <v>112214.052084</v>
      </c>
      <c r="D29266" s="15"/>
    </row>
    <row r="29267" spans="1:4" x14ac:dyDescent="0.35">
      <c r="A29267" s="1">
        <v>44866.8125</v>
      </c>
      <c r="B29267" s="14">
        <v>44866.8125</v>
      </c>
      <c r="C29267" s="2">
        <v>111789.785688</v>
      </c>
      <c r="D29267" s="15"/>
    </row>
    <row r="29268" spans="1:4" x14ac:dyDescent="0.35">
      <c r="A29268" s="1">
        <v>44866.822916666664</v>
      </c>
      <c r="B29268" s="14">
        <v>44866.822916666664</v>
      </c>
      <c r="C29268" s="2">
        <v>108675.347928</v>
      </c>
      <c r="D29268" s="15"/>
    </row>
    <row r="29269" spans="1:4" x14ac:dyDescent="0.35">
      <c r="A29269" s="1">
        <v>44866.833333333336</v>
      </c>
      <c r="B29269" s="14">
        <v>44866.833333333336</v>
      </c>
      <c r="C29269" s="2">
        <v>108960.985212</v>
      </c>
      <c r="D29269" s="15"/>
    </row>
    <row r="29270" spans="1:4" x14ac:dyDescent="0.35">
      <c r="A29270" s="1">
        <v>44866.84375</v>
      </c>
      <c r="B29270" s="14">
        <v>44866.84375</v>
      </c>
      <c r="C29270" s="2">
        <v>108837.85210400001</v>
      </c>
      <c r="D29270" s="15"/>
    </row>
    <row r="29271" spans="1:4" x14ac:dyDescent="0.35">
      <c r="A29271" s="1">
        <v>44866.854166666664</v>
      </c>
      <c r="B29271" s="14">
        <v>44866.854166666664</v>
      </c>
      <c r="C29271" s="2">
        <v>106454.94972400001</v>
      </c>
      <c r="D29271" s="15"/>
    </row>
    <row r="29272" spans="1:4" x14ac:dyDescent="0.35">
      <c r="A29272" s="1">
        <v>44866.864583333336</v>
      </c>
      <c r="B29272" s="14">
        <v>44866.864583333336</v>
      </c>
      <c r="C29272" s="2">
        <v>103844.154524</v>
      </c>
      <c r="D29272" s="15"/>
    </row>
    <row r="29273" spans="1:4" x14ac:dyDescent="0.35">
      <c r="A29273" s="1">
        <v>44866.875</v>
      </c>
      <c r="B29273" s="14">
        <v>44866.875</v>
      </c>
      <c r="C29273" s="2">
        <v>101622.060424</v>
      </c>
      <c r="D29273" s="15"/>
    </row>
    <row r="29274" spans="1:4" x14ac:dyDescent="0.35">
      <c r="A29274" s="1">
        <v>44866.885416666664</v>
      </c>
      <c r="B29274" s="14">
        <v>44866.885416666664</v>
      </c>
      <c r="C29274" s="2">
        <v>99163.225456</v>
      </c>
      <c r="D29274" s="15"/>
    </row>
    <row r="29275" spans="1:4" x14ac:dyDescent="0.35">
      <c r="A29275" s="1">
        <v>44866.895833333336</v>
      </c>
      <c r="B29275" s="14">
        <v>44866.895833333336</v>
      </c>
      <c r="C29275" s="2">
        <v>96127.235860000001</v>
      </c>
      <c r="D29275" s="15"/>
    </row>
    <row r="29276" spans="1:4" x14ac:dyDescent="0.35">
      <c r="A29276" s="1">
        <v>44866.90625</v>
      </c>
      <c r="B29276" s="14">
        <v>44866.90625</v>
      </c>
      <c r="C29276" s="2">
        <v>92476.563324000002</v>
      </c>
      <c r="D29276" s="15"/>
    </row>
    <row r="29277" spans="1:4" x14ac:dyDescent="0.35">
      <c r="A29277" s="1">
        <v>44866.916666666664</v>
      </c>
      <c r="B29277" s="14">
        <v>44866.916666666664</v>
      </c>
      <c r="C29277" s="2">
        <v>89982.089340000006</v>
      </c>
      <c r="D29277" s="15"/>
    </row>
    <row r="29278" spans="1:4" x14ac:dyDescent="0.35">
      <c r="A29278" s="1">
        <v>44866.927083333336</v>
      </c>
      <c r="B29278" s="14">
        <v>44866.927083333336</v>
      </c>
      <c r="C29278" s="2">
        <v>88861.678060000006</v>
      </c>
      <c r="D29278" s="15"/>
    </row>
    <row r="29279" spans="1:4" x14ac:dyDescent="0.35">
      <c r="A29279" s="1">
        <v>44866.9375</v>
      </c>
      <c r="B29279" s="14">
        <v>44866.9375</v>
      </c>
      <c r="C29279" s="2">
        <v>87146.077716</v>
      </c>
      <c r="D29279" s="15"/>
    </row>
    <row r="29280" spans="1:4" x14ac:dyDescent="0.35">
      <c r="A29280" s="1">
        <v>44866.947916666664</v>
      </c>
      <c r="B29280" s="14">
        <v>44866.947916666664</v>
      </c>
      <c r="C29280" s="2">
        <v>84035.964691999994</v>
      </c>
      <c r="D29280" s="15"/>
    </row>
    <row r="29281" spans="1:4" x14ac:dyDescent="0.35">
      <c r="A29281" s="1">
        <v>44866.958333333336</v>
      </c>
      <c r="B29281" s="14">
        <v>44866.958333333336</v>
      </c>
      <c r="C29281" s="2">
        <v>82328.161915999997</v>
      </c>
      <c r="D29281" s="15"/>
    </row>
    <row r="29282" spans="1:4" x14ac:dyDescent="0.35">
      <c r="A29282" s="1">
        <v>44866.96875</v>
      </c>
      <c r="B29282" s="14">
        <v>44866.96875</v>
      </c>
      <c r="C29282" s="2">
        <v>79646.064240000007</v>
      </c>
      <c r="D29282" s="15"/>
    </row>
    <row r="29283" spans="1:4" x14ac:dyDescent="0.35">
      <c r="A29283" s="1">
        <v>44866.979166666664</v>
      </c>
      <c r="B29283" s="14">
        <v>44866.979166666664</v>
      </c>
      <c r="C29283" s="2">
        <v>78013.635691999996</v>
      </c>
      <c r="D29283" s="15"/>
    </row>
    <row r="29284" spans="1:4" x14ac:dyDescent="0.35">
      <c r="A29284" s="1">
        <v>44866.989583333336</v>
      </c>
      <c r="B29284" s="14">
        <v>44866.989583333336</v>
      </c>
      <c r="C29284" s="2">
        <v>76597.351167999994</v>
      </c>
      <c r="D29284" s="15"/>
    </row>
    <row r="29285" spans="1:4" x14ac:dyDescent="0.35">
      <c r="A29285" s="1">
        <v>44867</v>
      </c>
      <c r="B29285" s="14">
        <v>44867</v>
      </c>
      <c r="C29285" s="2">
        <v>75994.457611999998</v>
      </c>
      <c r="D29285" s="15"/>
    </row>
    <row r="29286" spans="1:4" x14ac:dyDescent="0.35">
      <c r="A29286" s="1">
        <v>44867.010416666664</v>
      </c>
      <c r="B29286" s="14">
        <v>44867.010416666664</v>
      </c>
      <c r="C29286" s="2">
        <v>74377.368671999997</v>
      </c>
      <c r="D29286" s="15"/>
    </row>
    <row r="29287" spans="1:4" x14ac:dyDescent="0.35">
      <c r="A29287" s="1">
        <v>44867.020833333336</v>
      </c>
      <c r="B29287" s="14">
        <v>44867.020833333336</v>
      </c>
      <c r="C29287" s="2">
        <v>72810.722636000006</v>
      </c>
      <c r="D29287" s="15"/>
    </row>
    <row r="29288" spans="1:4" x14ac:dyDescent="0.35">
      <c r="A29288" s="1">
        <v>44867.03125</v>
      </c>
      <c r="B29288" s="14">
        <v>44867.03125</v>
      </c>
      <c r="C29288" s="2">
        <v>71784.112288000004</v>
      </c>
      <c r="D29288" s="15"/>
    </row>
    <row r="29289" spans="1:4" x14ac:dyDescent="0.35">
      <c r="A29289" s="1">
        <v>44867.041666666664</v>
      </c>
      <c r="B29289" s="14">
        <v>44867.041666666664</v>
      </c>
      <c r="C29289" s="2">
        <v>70934.101708000002</v>
      </c>
      <c r="D29289" s="15"/>
    </row>
    <row r="29290" spans="1:4" x14ac:dyDescent="0.35">
      <c r="A29290" s="1">
        <v>44867.052083333336</v>
      </c>
      <c r="B29290" s="14">
        <v>44867.052083333336</v>
      </c>
      <c r="C29290" s="2">
        <v>70642.354051999995</v>
      </c>
      <c r="D29290" s="15"/>
    </row>
    <row r="29291" spans="1:4" x14ac:dyDescent="0.35">
      <c r="A29291" s="1">
        <v>44867.0625</v>
      </c>
      <c r="B29291" s="14">
        <v>44867.0625</v>
      </c>
      <c r="C29291" s="2">
        <v>70453.937095999994</v>
      </c>
      <c r="D29291" s="15"/>
    </row>
    <row r="29292" spans="1:4" x14ac:dyDescent="0.35">
      <c r="A29292" s="1">
        <v>44867.072916666664</v>
      </c>
      <c r="B29292" s="14">
        <v>44867.072916666664</v>
      </c>
      <c r="C29292" s="2">
        <v>70004.842852000002</v>
      </c>
      <c r="D29292" s="15"/>
    </row>
    <row r="29293" spans="1:4" x14ac:dyDescent="0.35">
      <c r="A29293" s="1">
        <v>44867.083333333336</v>
      </c>
      <c r="B29293" s="14">
        <v>44867.083333333336</v>
      </c>
      <c r="C29293" s="2">
        <v>70183.234232000003</v>
      </c>
      <c r="D29293" s="15"/>
    </row>
    <row r="29294" spans="1:4" x14ac:dyDescent="0.35">
      <c r="A29294" s="1">
        <v>44867.09375</v>
      </c>
      <c r="B29294" s="14">
        <v>44867.09375</v>
      </c>
      <c r="C29294" s="2">
        <v>68872.964644000007</v>
      </c>
      <c r="D29294" s="15"/>
    </row>
    <row r="29295" spans="1:4" x14ac:dyDescent="0.35">
      <c r="A29295" s="1">
        <v>44867.104166666664</v>
      </c>
      <c r="B29295" s="14">
        <v>44867.104166666664</v>
      </c>
      <c r="C29295" s="2">
        <v>69213.252968000001</v>
      </c>
      <c r="D29295" s="15"/>
    </row>
    <row r="29296" spans="1:4" x14ac:dyDescent="0.35">
      <c r="A29296" s="1">
        <v>44867.114583333336</v>
      </c>
      <c r="B29296" s="14">
        <v>44867.114583333336</v>
      </c>
      <c r="C29296" s="2">
        <v>70671.881015999999</v>
      </c>
      <c r="D29296" s="15"/>
    </row>
    <row r="29297" spans="1:4" x14ac:dyDescent="0.35">
      <c r="A29297" s="1">
        <v>44867.125</v>
      </c>
      <c r="B29297" s="14">
        <v>44867.125</v>
      </c>
      <c r="C29297" s="2">
        <v>71956.023780000003</v>
      </c>
      <c r="D29297" s="15"/>
    </row>
    <row r="29298" spans="1:4" x14ac:dyDescent="0.35">
      <c r="A29298" s="1">
        <v>44867.135416666664</v>
      </c>
      <c r="B29298" s="14">
        <v>44867.135416666664</v>
      </c>
      <c r="C29298" s="2">
        <v>72581.864799999996</v>
      </c>
      <c r="D29298" s="15"/>
    </row>
    <row r="29299" spans="1:4" x14ac:dyDescent="0.35">
      <c r="A29299" s="1">
        <v>44867.145833333336</v>
      </c>
      <c r="B29299" s="14">
        <v>44867.145833333336</v>
      </c>
      <c r="C29299" s="2">
        <v>73414.585967999999</v>
      </c>
      <c r="D29299" s="15"/>
    </row>
    <row r="29300" spans="1:4" x14ac:dyDescent="0.35">
      <c r="A29300" s="1">
        <v>44867.15625</v>
      </c>
      <c r="B29300" s="14">
        <v>44867.15625</v>
      </c>
      <c r="C29300" s="2">
        <v>75586.872055999993</v>
      </c>
      <c r="D29300" s="15"/>
    </row>
    <row r="29301" spans="1:4" x14ac:dyDescent="0.35">
      <c r="A29301" s="1">
        <v>44867.166666666664</v>
      </c>
      <c r="B29301" s="14">
        <v>44867.166666666664</v>
      </c>
      <c r="C29301" s="2">
        <v>75461.380552000002</v>
      </c>
      <c r="D29301" s="15"/>
    </row>
    <row r="29302" spans="1:4" x14ac:dyDescent="0.35">
      <c r="A29302" s="1">
        <v>44867.177083333336</v>
      </c>
      <c r="B29302" s="14">
        <v>44867.177083333336</v>
      </c>
      <c r="C29302" s="2">
        <v>77364.955159999998</v>
      </c>
      <c r="D29302" s="15"/>
    </row>
    <row r="29303" spans="1:4" x14ac:dyDescent="0.35">
      <c r="A29303" s="1">
        <v>44867.1875</v>
      </c>
      <c r="B29303" s="14">
        <v>44867.1875</v>
      </c>
      <c r="C29303" s="2">
        <v>77735.196572000001</v>
      </c>
      <c r="D29303" s="15"/>
    </row>
    <row r="29304" spans="1:4" x14ac:dyDescent="0.35">
      <c r="A29304" s="1">
        <v>44867.197916666664</v>
      </c>
      <c r="B29304" s="14">
        <v>44867.197916666664</v>
      </c>
      <c r="C29304" s="2">
        <v>78608.876927999998</v>
      </c>
      <c r="D29304" s="15"/>
    </row>
    <row r="29305" spans="1:4" x14ac:dyDescent="0.35">
      <c r="A29305" s="1">
        <v>44867.208333333336</v>
      </c>
      <c r="B29305" s="14">
        <v>44867.208333333336</v>
      </c>
      <c r="C29305" s="2">
        <v>80982.376976</v>
      </c>
      <c r="D29305" s="15"/>
    </row>
    <row r="29306" spans="1:4" x14ac:dyDescent="0.35">
      <c r="A29306" s="1">
        <v>44867.21875</v>
      </c>
      <c r="B29306" s="14">
        <v>44867.21875</v>
      </c>
      <c r="C29306" s="2">
        <v>84542.763191999999</v>
      </c>
      <c r="D29306" s="15"/>
    </row>
    <row r="29307" spans="1:4" x14ac:dyDescent="0.35">
      <c r="A29307" s="1">
        <v>44867.229166666664</v>
      </c>
      <c r="B29307" s="14">
        <v>44867.229166666664</v>
      </c>
      <c r="C29307" s="2">
        <v>86132.563479999997</v>
      </c>
      <c r="D29307" s="15"/>
    </row>
    <row r="29308" spans="1:4" x14ac:dyDescent="0.35">
      <c r="A29308" s="1">
        <v>44867.239583333336</v>
      </c>
      <c r="B29308" s="14">
        <v>44867.239583333336</v>
      </c>
      <c r="C29308" s="2">
        <v>89484.717300000004</v>
      </c>
      <c r="D29308" s="15"/>
    </row>
    <row r="29309" spans="1:4" x14ac:dyDescent="0.35">
      <c r="A29309" s="1">
        <v>44867.25</v>
      </c>
      <c r="B29309" s="14">
        <v>44867.25</v>
      </c>
      <c r="C29309" s="2">
        <v>89871.477843999994</v>
      </c>
      <c r="D29309" s="15"/>
    </row>
    <row r="29310" spans="1:4" x14ac:dyDescent="0.35">
      <c r="A29310" s="1">
        <v>44867.260416666664</v>
      </c>
      <c r="B29310" s="14">
        <v>44867.260416666664</v>
      </c>
      <c r="C29310" s="2">
        <v>97722.850948000007</v>
      </c>
      <c r="D29310" s="15"/>
    </row>
    <row r="29311" spans="1:4" x14ac:dyDescent="0.35">
      <c r="A29311" s="1">
        <v>44867.270833333336</v>
      </c>
      <c r="B29311" s="14">
        <v>44867.270833333336</v>
      </c>
      <c r="C29311" s="2">
        <v>105355.296992</v>
      </c>
      <c r="D29311" s="15"/>
    </row>
    <row r="29312" spans="1:4" x14ac:dyDescent="0.35">
      <c r="A29312" s="1">
        <v>44867.28125</v>
      </c>
      <c r="B29312" s="14">
        <v>44867.28125</v>
      </c>
      <c r="C29312" s="2">
        <v>109503.694896</v>
      </c>
      <c r="D29312" s="15"/>
    </row>
    <row r="29313" spans="1:4" x14ac:dyDescent="0.35">
      <c r="A29313" s="1">
        <v>44867.291666666664</v>
      </c>
      <c r="B29313" s="14">
        <v>44867.291666666664</v>
      </c>
      <c r="C29313" s="2">
        <v>109616.74498800001</v>
      </c>
      <c r="D29313" s="15"/>
    </row>
    <row r="29314" spans="1:4" x14ac:dyDescent="0.35">
      <c r="A29314" s="1">
        <v>44867.302083333336</v>
      </c>
      <c r="B29314" s="14">
        <v>44867.302083333336</v>
      </c>
      <c r="C29314" s="2">
        <v>112178.381348</v>
      </c>
      <c r="D29314" s="15"/>
    </row>
    <row r="29315" spans="1:4" x14ac:dyDescent="0.35">
      <c r="A29315" s="1">
        <v>44867.3125</v>
      </c>
      <c r="B29315" s="14">
        <v>44867.3125</v>
      </c>
      <c r="C29315" s="2">
        <v>114243.566248</v>
      </c>
      <c r="D29315" s="15"/>
    </row>
    <row r="29316" spans="1:4" x14ac:dyDescent="0.35">
      <c r="A29316" s="1">
        <v>44867.322916666664</v>
      </c>
      <c r="B29316" s="14">
        <v>44867.322916666664</v>
      </c>
      <c r="C29316" s="2">
        <v>115528.877396</v>
      </c>
      <c r="D29316" s="15"/>
    </row>
    <row r="29317" spans="1:4" x14ac:dyDescent="0.35">
      <c r="A29317" s="1">
        <v>44867.333333333336</v>
      </c>
      <c r="B29317" s="14">
        <v>44867.333333333336</v>
      </c>
      <c r="C29317" s="2">
        <v>114424.512324</v>
      </c>
      <c r="D29317" s="15"/>
    </row>
    <row r="29318" spans="1:4" x14ac:dyDescent="0.35">
      <c r="A29318" s="1">
        <v>44867.34375</v>
      </c>
      <c r="B29318" s="14">
        <v>44867.34375</v>
      </c>
      <c r="C29318" s="2">
        <v>111792.060436</v>
      </c>
      <c r="D29318" s="15"/>
    </row>
    <row r="29319" spans="1:4" x14ac:dyDescent="0.35">
      <c r="A29319" s="1">
        <v>44867.354166666664</v>
      </c>
      <c r="B29319" s="14">
        <v>44867.354166666664</v>
      </c>
      <c r="C29319" s="2">
        <v>108955.8247</v>
      </c>
      <c r="D29319" s="15"/>
    </row>
    <row r="29320" spans="1:4" x14ac:dyDescent="0.35">
      <c r="A29320" s="1">
        <v>44867.364583333336</v>
      </c>
      <c r="B29320" s="14">
        <v>44867.364583333336</v>
      </c>
      <c r="C29320" s="2">
        <v>107131.355308</v>
      </c>
      <c r="D29320" s="15"/>
    </row>
    <row r="29321" spans="1:4" x14ac:dyDescent="0.35">
      <c r="A29321" s="1">
        <v>44867.375</v>
      </c>
      <c r="B29321" s="14">
        <v>44867.375</v>
      </c>
      <c r="C29321" s="2">
        <v>106827.055876</v>
      </c>
      <c r="D29321" s="15"/>
    </row>
    <row r="29322" spans="1:4" x14ac:dyDescent="0.35">
      <c r="A29322" s="1">
        <v>44867.385416666664</v>
      </c>
      <c r="B29322" s="14">
        <v>44867.385416666664</v>
      </c>
      <c r="C29322" s="2">
        <v>102488.17456</v>
      </c>
      <c r="D29322" s="15"/>
    </row>
    <row r="29323" spans="1:4" x14ac:dyDescent="0.35">
      <c r="A29323" s="1">
        <v>44867.395833333336</v>
      </c>
      <c r="B29323" s="14">
        <v>44867.395833333336</v>
      </c>
      <c r="C29323" s="2">
        <v>104350.359884</v>
      </c>
      <c r="D29323" s="15"/>
    </row>
    <row r="29324" spans="1:4" x14ac:dyDescent="0.35">
      <c r="A29324" s="1">
        <v>44867.40625</v>
      </c>
      <c r="B29324" s="14">
        <v>44867.40625</v>
      </c>
      <c r="C29324" s="2">
        <v>102161.774536</v>
      </c>
      <c r="D29324" s="15"/>
    </row>
    <row r="29325" spans="1:4" x14ac:dyDescent="0.35">
      <c r="A29325" s="1">
        <v>44867.416666666664</v>
      </c>
      <c r="B29325" s="14">
        <v>44867.416666666664</v>
      </c>
      <c r="C29325" s="2">
        <v>102417.89130800001</v>
      </c>
      <c r="D29325" s="15"/>
    </row>
    <row r="29326" spans="1:4" x14ac:dyDescent="0.35">
      <c r="A29326" s="1">
        <v>44867.427083333336</v>
      </c>
      <c r="B29326" s="14">
        <v>44867.427083333336</v>
      </c>
      <c r="C29326" s="2">
        <v>98878.619263999994</v>
      </c>
      <c r="D29326" s="15"/>
    </row>
    <row r="29327" spans="1:4" x14ac:dyDescent="0.35">
      <c r="A29327" s="1">
        <v>44867.4375</v>
      </c>
      <c r="B29327" s="14">
        <v>44867.4375</v>
      </c>
      <c r="C29327" s="2">
        <v>98145.793747999996</v>
      </c>
      <c r="D29327" s="15"/>
    </row>
    <row r="29328" spans="1:4" x14ac:dyDescent="0.35">
      <c r="A29328" s="1">
        <v>44867.447916666664</v>
      </c>
      <c r="B29328" s="14">
        <v>44867.447916666664</v>
      </c>
      <c r="C29328" s="2">
        <v>98056.795591999995</v>
      </c>
      <c r="D29328" s="15"/>
    </row>
    <row r="29329" spans="1:4" x14ac:dyDescent="0.35">
      <c r="A29329" s="1">
        <v>44867.458333333336</v>
      </c>
      <c r="B29329" s="14">
        <v>44867.458333333336</v>
      </c>
      <c r="C29329" s="2">
        <v>99408.328752000001</v>
      </c>
      <c r="D29329" s="15"/>
    </row>
    <row r="29330" spans="1:4" x14ac:dyDescent="0.35">
      <c r="A29330" s="1">
        <v>44867.46875</v>
      </c>
      <c r="B29330" s="14">
        <v>44867.46875</v>
      </c>
      <c r="C29330" s="2">
        <v>100607.59390000001</v>
      </c>
      <c r="D29330" s="15"/>
    </row>
    <row r="29331" spans="1:4" x14ac:dyDescent="0.35">
      <c r="A29331" s="1">
        <v>44867.479166666664</v>
      </c>
      <c r="B29331" s="14">
        <v>44867.479166666664</v>
      </c>
      <c r="C29331" s="2">
        <v>102680.399848</v>
      </c>
      <c r="D29331" s="15"/>
    </row>
    <row r="29332" spans="1:4" x14ac:dyDescent="0.35">
      <c r="A29332" s="1">
        <v>44867.489583333336</v>
      </c>
      <c r="B29332" s="14">
        <v>44867.489583333336</v>
      </c>
      <c r="C29332" s="2">
        <v>104866.00831600001</v>
      </c>
      <c r="D29332" s="15"/>
    </row>
    <row r="29333" spans="1:4" x14ac:dyDescent="0.35">
      <c r="A29333" s="1">
        <v>44867.5</v>
      </c>
      <c r="B29333" s="14">
        <v>44867.5</v>
      </c>
      <c r="C29333" s="2">
        <v>105947.998748</v>
      </c>
      <c r="D29333" s="15"/>
    </row>
    <row r="29334" spans="1:4" x14ac:dyDescent="0.35">
      <c r="A29334" s="1">
        <v>44867.510416666664</v>
      </c>
      <c r="B29334" s="14">
        <v>44867.510416666664</v>
      </c>
      <c r="C29334" s="2">
        <v>103372.36027999999</v>
      </c>
      <c r="D29334" s="15"/>
    </row>
    <row r="29335" spans="1:4" x14ac:dyDescent="0.35">
      <c r="A29335" s="1">
        <v>44867.520833333336</v>
      </c>
      <c r="B29335" s="14">
        <v>44867.520833333336</v>
      </c>
      <c r="C29335" s="2">
        <v>103224.89028000001</v>
      </c>
      <c r="D29335" s="15"/>
    </row>
    <row r="29336" spans="1:4" x14ac:dyDescent="0.35">
      <c r="A29336" s="1">
        <v>44867.53125</v>
      </c>
      <c r="B29336" s="14">
        <v>44867.53125</v>
      </c>
      <c r="C29336" s="2">
        <v>103946.96413199999</v>
      </c>
      <c r="D29336" s="15"/>
    </row>
    <row r="29337" spans="1:4" x14ac:dyDescent="0.35">
      <c r="A29337" s="1">
        <v>44867.541666666664</v>
      </c>
      <c r="B29337" s="14">
        <v>44867.541666666664</v>
      </c>
      <c r="C29337" s="2">
        <v>104513.453072</v>
      </c>
      <c r="D29337" s="15"/>
    </row>
    <row r="29338" spans="1:4" x14ac:dyDescent="0.35">
      <c r="A29338" s="1">
        <v>44867.552083333336</v>
      </c>
      <c r="B29338" s="14">
        <v>44867.552083333336</v>
      </c>
      <c r="C29338" s="2">
        <v>100456.267616</v>
      </c>
      <c r="D29338" s="15"/>
    </row>
    <row r="29339" spans="1:4" x14ac:dyDescent="0.35">
      <c r="A29339" s="1">
        <v>44867.5625</v>
      </c>
      <c r="B29339" s="14">
        <v>44867.5625</v>
      </c>
      <c r="C29339" s="2">
        <v>101265.170336</v>
      </c>
      <c r="D29339" s="15"/>
    </row>
    <row r="29340" spans="1:4" x14ac:dyDescent="0.35">
      <c r="A29340" s="1">
        <v>44867.572916666664</v>
      </c>
      <c r="B29340" s="14">
        <v>44867.572916666664</v>
      </c>
      <c r="C29340" s="2">
        <v>99348.067788</v>
      </c>
      <c r="D29340" s="15"/>
    </row>
    <row r="29341" spans="1:4" x14ac:dyDescent="0.35">
      <c r="A29341" s="1">
        <v>44867.583333333336</v>
      </c>
      <c r="B29341" s="14">
        <v>44867.583333333336</v>
      </c>
      <c r="C29341" s="2">
        <v>97940.461435999998</v>
      </c>
      <c r="D29341" s="15"/>
    </row>
    <row r="29342" spans="1:4" x14ac:dyDescent="0.35">
      <c r="A29342" s="1">
        <v>44867.59375</v>
      </c>
      <c r="B29342" s="14">
        <v>44867.59375</v>
      </c>
      <c r="C29342" s="2">
        <v>98209.610023999994</v>
      </c>
      <c r="D29342" s="15"/>
    </row>
    <row r="29343" spans="1:4" x14ac:dyDescent="0.35">
      <c r="A29343" s="1">
        <v>44867.604166666664</v>
      </c>
      <c r="B29343" s="14">
        <v>44867.604166666664</v>
      </c>
      <c r="C29343" s="2">
        <v>99227.866588000004</v>
      </c>
      <c r="D29343" s="15"/>
    </row>
    <row r="29344" spans="1:4" x14ac:dyDescent="0.35">
      <c r="A29344" s="1">
        <v>44867.614583333336</v>
      </c>
      <c r="B29344" s="14">
        <v>44867.614583333336</v>
      </c>
      <c r="C29344" s="2">
        <v>97838.833675999995</v>
      </c>
      <c r="D29344" s="15"/>
    </row>
    <row r="29345" spans="1:4" x14ac:dyDescent="0.35">
      <c r="A29345" s="1">
        <v>44867.625</v>
      </c>
      <c r="B29345" s="14">
        <v>44867.625</v>
      </c>
      <c r="C29345" s="2">
        <v>99567.577092000007</v>
      </c>
      <c r="D29345" s="15"/>
    </row>
    <row r="29346" spans="1:4" x14ac:dyDescent="0.35">
      <c r="A29346" s="1">
        <v>44867.635416666664</v>
      </c>
      <c r="B29346" s="14">
        <v>44867.635416666664</v>
      </c>
      <c r="C29346" s="2">
        <v>100469.17502</v>
      </c>
      <c r="D29346" s="15"/>
    </row>
    <row r="29347" spans="1:4" x14ac:dyDescent="0.35">
      <c r="A29347" s="1">
        <v>44867.645833333336</v>
      </c>
      <c r="B29347" s="14">
        <v>44867.645833333336</v>
      </c>
      <c r="C29347" s="2">
        <v>101253.385564</v>
      </c>
      <c r="D29347" s="15"/>
    </row>
    <row r="29348" spans="1:4" x14ac:dyDescent="0.35">
      <c r="A29348" s="1">
        <v>44867.65625</v>
      </c>
      <c r="B29348" s="14">
        <v>44867.65625</v>
      </c>
      <c r="C29348" s="2">
        <v>100387.690024</v>
      </c>
      <c r="D29348" s="15"/>
    </row>
    <row r="29349" spans="1:4" x14ac:dyDescent="0.35">
      <c r="A29349" s="1">
        <v>44867.666666666664</v>
      </c>
      <c r="B29349" s="14">
        <v>44867.666666666664</v>
      </c>
      <c r="C29349" s="2">
        <v>98553.918072</v>
      </c>
      <c r="D29349" s="15"/>
    </row>
    <row r="29350" spans="1:4" x14ac:dyDescent="0.35">
      <c r="A29350" s="1">
        <v>44867.677083333336</v>
      </c>
      <c r="B29350" s="14">
        <v>44867.677083333336</v>
      </c>
      <c r="C29350" s="2">
        <v>98317.195903999993</v>
      </c>
      <c r="D29350" s="15"/>
    </row>
    <row r="29351" spans="1:4" x14ac:dyDescent="0.35">
      <c r="A29351" s="1">
        <v>44867.6875</v>
      </c>
      <c r="B29351" s="14">
        <v>44867.6875</v>
      </c>
      <c r="C29351" s="2">
        <v>98663.561547999998</v>
      </c>
      <c r="D29351" s="15"/>
    </row>
    <row r="29352" spans="1:4" x14ac:dyDescent="0.35">
      <c r="A29352" s="1">
        <v>44867.697916666664</v>
      </c>
      <c r="B29352" s="14">
        <v>44867.697916666664</v>
      </c>
      <c r="C29352" s="2">
        <v>99740.366571999999</v>
      </c>
      <c r="D29352" s="15"/>
    </row>
    <row r="29353" spans="1:4" x14ac:dyDescent="0.35">
      <c r="A29353" s="1">
        <v>44867.708333333336</v>
      </c>
      <c r="B29353" s="14">
        <v>44867.708333333336</v>
      </c>
      <c r="C29353" s="2">
        <v>103287.89838</v>
      </c>
      <c r="D29353" s="15"/>
    </row>
    <row r="29354" spans="1:4" x14ac:dyDescent="0.35">
      <c r="A29354" s="1">
        <v>44867.71875</v>
      </c>
      <c r="B29354" s="14">
        <v>44867.71875</v>
      </c>
      <c r="C29354" s="2">
        <v>112330.42982799999</v>
      </c>
      <c r="D29354" s="15"/>
    </row>
    <row r="29355" spans="1:4" x14ac:dyDescent="0.35">
      <c r="A29355" s="1">
        <v>44867.729166666664</v>
      </c>
      <c r="B29355" s="14">
        <v>44867.729166666664</v>
      </c>
      <c r="C29355" s="2">
        <v>115088.855564</v>
      </c>
      <c r="D29355" s="15"/>
    </row>
    <row r="29356" spans="1:4" x14ac:dyDescent="0.35">
      <c r="A29356" s="1">
        <v>44867.739583333336</v>
      </c>
      <c r="B29356" s="14">
        <v>44867.739583333336</v>
      </c>
      <c r="C29356" s="2">
        <v>116954.379308</v>
      </c>
      <c r="D29356" s="15"/>
    </row>
    <row r="29357" spans="1:4" x14ac:dyDescent="0.35">
      <c r="A29357" s="1">
        <v>44867.75</v>
      </c>
      <c r="B29357" s="14">
        <v>44867.75</v>
      </c>
      <c r="C29357" s="2">
        <v>115672.199452</v>
      </c>
      <c r="D29357" s="15"/>
    </row>
    <row r="29358" spans="1:4" x14ac:dyDescent="0.35">
      <c r="A29358" s="1">
        <v>44867.760416666664</v>
      </c>
      <c r="B29358" s="14">
        <v>44867.760416666664</v>
      </c>
      <c r="C29358" s="2">
        <v>113977.332708</v>
      </c>
      <c r="D29358" s="15"/>
    </row>
    <row r="29359" spans="1:4" x14ac:dyDescent="0.35">
      <c r="A29359" s="1">
        <v>44867.770833333336</v>
      </c>
      <c r="B29359" s="14">
        <v>44867.770833333336</v>
      </c>
      <c r="C29359" s="2">
        <v>111901.863476</v>
      </c>
      <c r="D29359" s="15"/>
    </row>
    <row r="29360" spans="1:4" x14ac:dyDescent="0.35">
      <c r="A29360" s="1">
        <v>44867.78125</v>
      </c>
      <c r="B29360" s="14">
        <v>44867.78125</v>
      </c>
      <c r="C29360" s="2">
        <v>111814.74997600001</v>
      </c>
      <c r="D29360" s="15"/>
    </row>
    <row r="29361" spans="1:4" x14ac:dyDescent="0.35">
      <c r="A29361" s="1">
        <v>44867.791666666664</v>
      </c>
      <c r="B29361" s="14">
        <v>44867.791666666664</v>
      </c>
      <c r="C29361" s="2">
        <v>111992.116004</v>
      </c>
      <c r="D29361" s="15"/>
    </row>
    <row r="29362" spans="1:4" x14ac:dyDescent="0.35">
      <c r="A29362" s="1">
        <v>44867.802083333336</v>
      </c>
      <c r="B29362" s="14">
        <v>44867.802083333336</v>
      </c>
      <c r="C29362" s="2">
        <v>110620.573296</v>
      </c>
      <c r="D29362" s="15"/>
    </row>
    <row r="29363" spans="1:4" x14ac:dyDescent="0.35">
      <c r="A29363" s="1">
        <v>44867.8125</v>
      </c>
      <c r="B29363" s="14">
        <v>44867.8125</v>
      </c>
      <c r="C29363" s="2">
        <v>108969.50127199999</v>
      </c>
      <c r="D29363" s="15"/>
    </row>
    <row r="29364" spans="1:4" x14ac:dyDescent="0.35">
      <c r="A29364" s="1">
        <v>44867.822916666664</v>
      </c>
      <c r="B29364" s="14">
        <v>44867.822916666664</v>
      </c>
      <c r="C29364" s="2">
        <v>106813.70742799999</v>
      </c>
      <c r="D29364" s="15"/>
    </row>
    <row r="29365" spans="1:4" x14ac:dyDescent="0.35">
      <c r="A29365" s="1">
        <v>44867.833333333336</v>
      </c>
      <c r="B29365" s="14">
        <v>44867.833333333336</v>
      </c>
      <c r="C29365" s="2">
        <v>105338.117992</v>
      </c>
      <c r="D29365" s="15"/>
    </row>
    <row r="29366" spans="1:4" x14ac:dyDescent="0.35">
      <c r="A29366" s="1">
        <v>44867.84375</v>
      </c>
      <c r="B29366" s="14">
        <v>44867.84375</v>
      </c>
      <c r="C29366" s="2">
        <v>100865.82054</v>
      </c>
      <c r="D29366" s="15"/>
    </row>
    <row r="29367" spans="1:4" x14ac:dyDescent="0.35">
      <c r="A29367" s="1">
        <v>44867.854166666664</v>
      </c>
      <c r="B29367" s="14">
        <v>44867.854166666664</v>
      </c>
      <c r="C29367" s="2">
        <v>97335.028720000002</v>
      </c>
      <c r="D29367" s="15"/>
    </row>
    <row r="29368" spans="1:4" x14ac:dyDescent="0.35">
      <c r="A29368" s="1">
        <v>44867.864583333336</v>
      </c>
      <c r="B29368" s="14">
        <v>44867.864583333336</v>
      </c>
      <c r="C29368" s="2">
        <v>94049.961387999996</v>
      </c>
      <c r="D29368" s="15"/>
    </row>
    <row r="29369" spans="1:4" x14ac:dyDescent="0.35">
      <c r="A29369" s="1">
        <v>44867.875</v>
      </c>
      <c r="B29369" s="14">
        <v>44867.875</v>
      </c>
      <c r="C29369" s="2">
        <v>91953.997759999998</v>
      </c>
      <c r="D29369" s="15"/>
    </row>
    <row r="29370" spans="1:4" x14ac:dyDescent="0.35">
      <c r="A29370" s="1">
        <v>44867.885416666664</v>
      </c>
      <c r="B29370" s="14">
        <v>44867.885416666664</v>
      </c>
      <c r="C29370" s="2">
        <v>91161.710432000007</v>
      </c>
      <c r="D29370" s="15"/>
    </row>
    <row r="29371" spans="1:4" x14ac:dyDescent="0.35">
      <c r="A29371" s="1">
        <v>44867.895833333336</v>
      </c>
      <c r="B29371" s="14">
        <v>44867.895833333336</v>
      </c>
      <c r="C29371" s="2">
        <v>91249.301852000004</v>
      </c>
      <c r="D29371" s="15"/>
    </row>
    <row r="29372" spans="1:4" x14ac:dyDescent="0.35">
      <c r="A29372" s="1">
        <v>44867.90625</v>
      </c>
      <c r="B29372" s="14">
        <v>44867.90625</v>
      </c>
      <c r="C29372" s="2">
        <v>91087.933523999993</v>
      </c>
      <c r="D29372" s="15"/>
    </row>
    <row r="29373" spans="1:4" x14ac:dyDescent="0.35">
      <c r="A29373" s="1">
        <v>44867.916666666664</v>
      </c>
      <c r="B29373" s="14">
        <v>44867.916666666664</v>
      </c>
      <c r="C29373" s="2">
        <v>88717.958891999995</v>
      </c>
      <c r="D29373" s="15"/>
    </row>
    <row r="29374" spans="1:4" x14ac:dyDescent="0.35">
      <c r="A29374" s="1">
        <v>44867.927083333336</v>
      </c>
      <c r="B29374" s="14">
        <v>44867.927083333336</v>
      </c>
      <c r="C29374" s="2">
        <v>84918.174668000007</v>
      </c>
      <c r="D29374" s="15"/>
    </row>
    <row r="29375" spans="1:4" x14ac:dyDescent="0.35">
      <c r="A29375" s="1">
        <v>44867.9375</v>
      </c>
      <c r="B29375" s="14">
        <v>44867.9375</v>
      </c>
      <c r="C29375" s="2">
        <v>84773.130764000001</v>
      </c>
      <c r="D29375" s="15"/>
    </row>
    <row r="29376" spans="1:4" x14ac:dyDescent="0.35">
      <c r="A29376" s="1">
        <v>44867.947916666664</v>
      </c>
      <c r="B29376" s="14">
        <v>44867.947916666664</v>
      </c>
      <c r="C29376" s="2">
        <v>82285.258444000006</v>
      </c>
      <c r="D29376" s="15"/>
    </row>
    <row r="29377" spans="1:4" x14ac:dyDescent="0.35">
      <c r="A29377" s="1">
        <v>44867.958333333336</v>
      </c>
      <c r="B29377" s="14">
        <v>44867.958333333336</v>
      </c>
      <c r="C29377" s="2">
        <v>81321.520264000006</v>
      </c>
      <c r="D29377" s="15"/>
    </row>
    <row r="29378" spans="1:4" x14ac:dyDescent="0.35">
      <c r="A29378" s="1">
        <v>44867.96875</v>
      </c>
      <c r="B29378" s="14">
        <v>44867.96875</v>
      </c>
      <c r="C29378" s="2">
        <v>78191.657808000004</v>
      </c>
      <c r="D29378" s="15"/>
    </row>
    <row r="29379" spans="1:4" x14ac:dyDescent="0.35">
      <c r="A29379" s="1">
        <v>44867.979166666664</v>
      </c>
      <c r="B29379" s="14">
        <v>44867.979166666664</v>
      </c>
      <c r="C29379" s="2">
        <v>77430.884328</v>
      </c>
      <c r="D29379" s="15"/>
    </row>
    <row r="29380" spans="1:4" x14ac:dyDescent="0.35">
      <c r="A29380" s="1">
        <v>44867.989583333336</v>
      </c>
      <c r="B29380" s="14">
        <v>44867.989583333336</v>
      </c>
      <c r="C29380" s="2">
        <v>75917.683839999998</v>
      </c>
      <c r="D29380" s="15"/>
    </row>
    <row r="29381" spans="1:4" x14ac:dyDescent="0.35">
      <c r="A29381" s="1">
        <v>44868</v>
      </c>
      <c r="B29381" s="14">
        <v>44868</v>
      </c>
      <c r="C29381" s="2">
        <v>75648.536452</v>
      </c>
      <c r="D29381" s="15"/>
    </row>
    <row r="29382" spans="1:4" x14ac:dyDescent="0.35">
      <c r="A29382" s="1">
        <v>44868.010416666664</v>
      </c>
      <c r="B29382" s="14">
        <v>44868.010416666664</v>
      </c>
      <c r="C29382" s="2">
        <v>72382.433311999994</v>
      </c>
      <c r="D29382" s="15"/>
    </row>
    <row r="29383" spans="1:4" x14ac:dyDescent="0.35">
      <c r="A29383" s="1">
        <v>44868.020833333336</v>
      </c>
      <c r="B29383" s="14">
        <v>44868.020833333336</v>
      </c>
      <c r="C29383" s="2">
        <v>71994.854431999993</v>
      </c>
      <c r="D29383" s="15"/>
    </row>
    <row r="29384" spans="1:4" x14ac:dyDescent="0.35">
      <c r="A29384" s="1">
        <v>44868.03125</v>
      </c>
      <c r="B29384" s="14">
        <v>44868.03125</v>
      </c>
      <c r="C29384" s="2">
        <v>70834.373315999997</v>
      </c>
      <c r="D29384" s="15"/>
    </row>
    <row r="29385" spans="1:4" x14ac:dyDescent="0.35">
      <c r="A29385" s="1">
        <v>44868.041666666664</v>
      </c>
      <c r="B29385" s="14">
        <v>44868.041666666664</v>
      </c>
      <c r="C29385" s="2">
        <v>70398.306836000003</v>
      </c>
      <c r="D29385" s="15"/>
    </row>
    <row r="29386" spans="1:4" x14ac:dyDescent="0.35">
      <c r="A29386" s="1">
        <v>44868.052083333336</v>
      </c>
      <c r="B29386" s="14">
        <v>44868.052083333336</v>
      </c>
      <c r="C29386" s="2">
        <v>70337.513464000003</v>
      </c>
      <c r="D29386" s="15"/>
    </row>
    <row r="29387" spans="1:4" x14ac:dyDescent="0.35">
      <c r="A29387" s="1">
        <v>44868.0625</v>
      </c>
      <c r="B29387" s="14">
        <v>44868.0625</v>
      </c>
      <c r="C29387" s="2">
        <v>70187.436023999995</v>
      </c>
      <c r="D29387" s="15"/>
    </row>
    <row r="29388" spans="1:4" x14ac:dyDescent="0.35">
      <c r="A29388" s="1">
        <v>44868.072916666664</v>
      </c>
      <c r="B29388" s="14">
        <v>44868.072916666664</v>
      </c>
      <c r="C29388" s="2">
        <v>69948.220887999996</v>
      </c>
      <c r="D29388" s="15"/>
    </row>
    <row r="29389" spans="1:4" x14ac:dyDescent="0.35">
      <c r="A29389" s="1">
        <v>44868.083333333336</v>
      </c>
      <c r="B29389" s="14">
        <v>44868.083333333336</v>
      </c>
      <c r="C29389" s="2">
        <v>70390.637508</v>
      </c>
      <c r="D29389" s="15"/>
    </row>
    <row r="29390" spans="1:4" x14ac:dyDescent="0.35">
      <c r="A29390" s="1">
        <v>44868.09375</v>
      </c>
      <c r="B29390" s="14">
        <v>44868.09375</v>
      </c>
      <c r="C29390" s="2">
        <v>70980.334700000007</v>
      </c>
      <c r="D29390" s="15"/>
    </row>
    <row r="29391" spans="1:4" x14ac:dyDescent="0.35">
      <c r="A29391" s="1">
        <v>44868.104166666664</v>
      </c>
      <c r="B29391" s="14">
        <v>44868.104166666664</v>
      </c>
      <c r="C29391" s="2">
        <v>70837.606408000007</v>
      </c>
      <c r="D29391" s="15"/>
    </row>
    <row r="29392" spans="1:4" x14ac:dyDescent="0.35">
      <c r="A29392" s="1">
        <v>44868.114583333336</v>
      </c>
      <c r="B29392" s="14">
        <v>44868.114583333336</v>
      </c>
      <c r="C29392" s="2">
        <v>71434.374507999994</v>
      </c>
      <c r="D29392" s="15"/>
    </row>
    <row r="29393" spans="1:4" x14ac:dyDescent="0.35">
      <c r="A29393" s="1">
        <v>44868.125</v>
      </c>
      <c r="B29393" s="14">
        <v>44868.125</v>
      </c>
      <c r="C29393" s="2">
        <v>72604.681131999998</v>
      </c>
      <c r="D29393" s="15"/>
    </row>
    <row r="29394" spans="1:4" x14ac:dyDescent="0.35">
      <c r="A29394" s="1">
        <v>44868.135416666664</v>
      </c>
      <c r="B29394" s="14">
        <v>44868.135416666664</v>
      </c>
      <c r="C29394" s="2">
        <v>73156.407040000006</v>
      </c>
      <c r="D29394" s="15"/>
    </row>
    <row r="29395" spans="1:4" x14ac:dyDescent="0.35">
      <c r="A29395" s="1">
        <v>44868.145833333336</v>
      </c>
      <c r="B29395" s="14">
        <v>44868.145833333336</v>
      </c>
      <c r="C29395" s="2">
        <v>73822.319539999997</v>
      </c>
      <c r="D29395" s="15"/>
    </row>
    <row r="29396" spans="1:4" x14ac:dyDescent="0.35">
      <c r="A29396" s="1">
        <v>44868.15625</v>
      </c>
      <c r="B29396" s="14">
        <v>44868.15625</v>
      </c>
      <c r="C29396" s="2">
        <v>74328.888884</v>
      </c>
      <c r="D29396" s="15"/>
    </row>
    <row r="29397" spans="1:4" x14ac:dyDescent="0.35">
      <c r="A29397" s="1">
        <v>44868.166666666664</v>
      </c>
      <c r="B29397" s="14">
        <v>44868.166666666664</v>
      </c>
      <c r="C29397" s="2">
        <v>76102.680947999994</v>
      </c>
      <c r="D29397" s="15"/>
    </row>
    <row r="29398" spans="1:4" x14ac:dyDescent="0.35">
      <c r="A29398" s="1">
        <v>44868.177083333336</v>
      </c>
      <c r="B29398" s="14">
        <v>44868.177083333336</v>
      </c>
      <c r="C29398" s="2">
        <v>78391.466400000005</v>
      </c>
      <c r="D29398" s="15"/>
    </row>
    <row r="29399" spans="1:4" x14ac:dyDescent="0.35">
      <c r="A29399" s="1">
        <v>44868.1875</v>
      </c>
      <c r="B29399" s="14">
        <v>44868.1875</v>
      </c>
      <c r="C29399" s="2">
        <v>78723.283972000005</v>
      </c>
      <c r="D29399" s="15"/>
    </row>
    <row r="29400" spans="1:4" x14ac:dyDescent="0.35">
      <c r="A29400" s="1">
        <v>44868.197916666664</v>
      </c>
      <c r="B29400" s="14">
        <v>44868.197916666664</v>
      </c>
      <c r="C29400" s="2">
        <v>79633.386864</v>
      </c>
      <c r="D29400" s="15"/>
    </row>
    <row r="29401" spans="1:4" x14ac:dyDescent="0.35">
      <c r="A29401" s="1">
        <v>44868.208333333336</v>
      </c>
      <c r="B29401" s="14">
        <v>44868.208333333336</v>
      </c>
      <c r="C29401" s="2">
        <v>79951.294047999996</v>
      </c>
      <c r="D29401" s="15"/>
    </row>
    <row r="29402" spans="1:4" x14ac:dyDescent="0.35">
      <c r="A29402" s="1">
        <v>44868.21875</v>
      </c>
      <c r="B29402" s="14">
        <v>44868.21875</v>
      </c>
      <c r="C29402" s="2">
        <v>82062.736051999993</v>
      </c>
      <c r="D29402" s="15"/>
    </row>
    <row r="29403" spans="1:4" x14ac:dyDescent="0.35">
      <c r="A29403" s="1">
        <v>44868.229166666664</v>
      </c>
      <c r="B29403" s="14">
        <v>44868.229166666664</v>
      </c>
      <c r="C29403" s="2">
        <v>83395.375255999999</v>
      </c>
      <c r="D29403" s="15"/>
    </row>
    <row r="29404" spans="1:4" x14ac:dyDescent="0.35">
      <c r="A29404" s="1">
        <v>44868.239583333336</v>
      </c>
      <c r="B29404" s="14">
        <v>44868.239583333336</v>
      </c>
      <c r="C29404" s="2">
        <v>85066.460024</v>
      </c>
      <c r="D29404" s="15"/>
    </row>
    <row r="29405" spans="1:4" x14ac:dyDescent="0.35">
      <c r="A29405" s="1">
        <v>44868.25</v>
      </c>
      <c r="B29405" s="14">
        <v>44868.25</v>
      </c>
      <c r="C29405" s="2">
        <v>89547.127395999996</v>
      </c>
      <c r="D29405" s="15"/>
    </row>
    <row r="29406" spans="1:4" x14ac:dyDescent="0.35">
      <c r="A29406" s="1">
        <v>44868.260416666664</v>
      </c>
      <c r="B29406" s="14">
        <v>44868.260416666664</v>
      </c>
      <c r="C29406" s="2">
        <v>98177.252103999999</v>
      </c>
      <c r="D29406" s="15"/>
    </row>
    <row r="29407" spans="1:4" x14ac:dyDescent="0.35">
      <c r="A29407" s="1">
        <v>44868.270833333336</v>
      </c>
      <c r="B29407" s="14">
        <v>44868.270833333336</v>
      </c>
      <c r="C29407" s="2">
        <v>104802.675252</v>
      </c>
      <c r="D29407" s="15"/>
    </row>
    <row r="29408" spans="1:4" x14ac:dyDescent="0.35">
      <c r="A29408" s="1">
        <v>44868.28125</v>
      </c>
      <c r="B29408" s="14">
        <v>44868.28125</v>
      </c>
      <c r="C29408" s="2">
        <v>106775.082712</v>
      </c>
      <c r="D29408" s="15"/>
    </row>
    <row r="29409" spans="1:4" x14ac:dyDescent="0.35">
      <c r="A29409" s="1">
        <v>44868.291666666664</v>
      </c>
      <c r="B29409" s="14">
        <v>44868.291666666664</v>
      </c>
      <c r="C29409" s="2">
        <v>104632.819736</v>
      </c>
      <c r="D29409" s="15"/>
    </row>
    <row r="29410" spans="1:4" x14ac:dyDescent="0.35">
      <c r="A29410" s="1">
        <v>44868.302083333336</v>
      </c>
      <c r="B29410" s="14">
        <v>44868.302083333336</v>
      </c>
      <c r="C29410" s="2">
        <v>103464.006324</v>
      </c>
      <c r="D29410" s="15"/>
    </row>
    <row r="29411" spans="1:4" x14ac:dyDescent="0.35">
      <c r="A29411" s="1">
        <v>44868.3125</v>
      </c>
      <c r="B29411" s="14">
        <v>44868.3125</v>
      </c>
      <c r="C29411" s="2">
        <v>104248.667396</v>
      </c>
      <c r="D29411" s="15"/>
    </row>
    <row r="29412" spans="1:4" x14ac:dyDescent="0.35">
      <c r="A29412" s="1">
        <v>44868.322916666664</v>
      </c>
      <c r="B29412" s="14">
        <v>44868.322916666664</v>
      </c>
      <c r="C29412" s="2">
        <v>105046.45828799999</v>
      </c>
      <c r="D29412" s="15"/>
    </row>
    <row r="29413" spans="1:4" x14ac:dyDescent="0.35">
      <c r="A29413" s="1">
        <v>44868.333333333336</v>
      </c>
      <c r="B29413" s="14">
        <v>44868.333333333336</v>
      </c>
      <c r="C29413" s="2">
        <v>106007.848348</v>
      </c>
      <c r="D29413" s="15"/>
    </row>
    <row r="29414" spans="1:4" x14ac:dyDescent="0.35">
      <c r="A29414" s="1">
        <v>44868.34375</v>
      </c>
      <c r="B29414" s="14">
        <v>44868.34375</v>
      </c>
      <c r="C29414" s="2">
        <v>106180.16922</v>
      </c>
      <c r="D29414" s="15"/>
    </row>
    <row r="29415" spans="1:4" x14ac:dyDescent="0.35">
      <c r="A29415" s="1">
        <v>44868.354166666664</v>
      </c>
      <c r="B29415" s="14">
        <v>44868.354166666664</v>
      </c>
      <c r="C29415" s="2">
        <v>104230.187444</v>
      </c>
      <c r="D29415" s="15"/>
    </row>
    <row r="29416" spans="1:4" x14ac:dyDescent="0.35">
      <c r="A29416" s="1">
        <v>44868.364583333336</v>
      </c>
      <c r="B29416" s="14">
        <v>44868.364583333336</v>
      </c>
      <c r="C29416" s="2">
        <v>101738.224028</v>
      </c>
      <c r="D29416" s="15"/>
    </row>
    <row r="29417" spans="1:4" x14ac:dyDescent="0.35">
      <c r="A29417" s="1">
        <v>44868.375</v>
      </c>
      <c r="B29417" s="14">
        <v>44868.375</v>
      </c>
      <c r="C29417" s="2">
        <v>99198.541131999998</v>
      </c>
      <c r="D29417" s="15"/>
    </row>
    <row r="29418" spans="1:4" x14ac:dyDescent="0.35">
      <c r="A29418" s="1">
        <v>44868.385416666664</v>
      </c>
      <c r="B29418" s="14">
        <v>44868.385416666664</v>
      </c>
      <c r="C29418" s="2">
        <v>96257.144579999993</v>
      </c>
      <c r="D29418" s="15"/>
    </row>
    <row r="29419" spans="1:4" x14ac:dyDescent="0.35">
      <c r="A29419" s="1">
        <v>44868.395833333336</v>
      </c>
      <c r="B29419" s="14">
        <v>44868.395833333336</v>
      </c>
      <c r="C29419" s="2">
        <v>95305.549104000005</v>
      </c>
      <c r="D29419" s="15"/>
    </row>
    <row r="29420" spans="1:4" x14ac:dyDescent="0.35">
      <c r="A29420" s="1">
        <v>44868.40625</v>
      </c>
      <c r="B29420" s="14">
        <v>44868.40625</v>
      </c>
      <c r="C29420" s="2">
        <v>96043.784551999997</v>
      </c>
      <c r="D29420" s="15"/>
    </row>
    <row r="29421" spans="1:4" x14ac:dyDescent="0.35">
      <c r="A29421" s="1">
        <v>44868.416666666664</v>
      </c>
      <c r="B29421" s="14">
        <v>44868.416666666664</v>
      </c>
      <c r="C29421" s="2">
        <v>94336.749528</v>
      </c>
      <c r="D29421" s="15"/>
    </row>
    <row r="29422" spans="1:4" x14ac:dyDescent="0.35">
      <c r="A29422" s="1">
        <v>44868.427083333336</v>
      </c>
      <c r="B29422" s="14">
        <v>44868.427083333336</v>
      </c>
      <c r="C29422" s="2">
        <v>95787.510548000006</v>
      </c>
      <c r="D29422" s="15"/>
    </row>
    <row r="29423" spans="1:4" x14ac:dyDescent="0.35">
      <c r="A29423" s="1">
        <v>44868.4375</v>
      </c>
      <c r="B29423" s="14">
        <v>44868.4375</v>
      </c>
      <c r="C29423" s="2">
        <v>95950.769084</v>
      </c>
      <c r="D29423" s="15"/>
    </row>
    <row r="29424" spans="1:4" x14ac:dyDescent="0.35">
      <c r="A29424" s="1">
        <v>44868.447916666664</v>
      </c>
      <c r="B29424" s="14">
        <v>44868.447916666664</v>
      </c>
      <c r="C29424" s="2">
        <v>96637.493176000004</v>
      </c>
      <c r="D29424" s="15"/>
    </row>
    <row r="29425" spans="1:4" x14ac:dyDescent="0.35">
      <c r="A29425" s="1">
        <v>44868.458333333336</v>
      </c>
      <c r="B29425" s="14">
        <v>44868.458333333336</v>
      </c>
      <c r="C29425" s="2">
        <v>98154.820860000007</v>
      </c>
      <c r="D29425" s="15"/>
    </row>
    <row r="29426" spans="1:4" x14ac:dyDescent="0.35">
      <c r="A29426" s="1">
        <v>44868.46875</v>
      </c>
      <c r="B29426" s="14">
        <v>44868.46875</v>
      </c>
      <c r="C29426" s="2">
        <v>98092.750799999994</v>
      </c>
      <c r="D29426" s="15"/>
    </row>
    <row r="29427" spans="1:4" x14ac:dyDescent="0.35">
      <c r="A29427" s="1">
        <v>44868.479166666664</v>
      </c>
      <c r="B29427" s="14">
        <v>44868.479166666664</v>
      </c>
      <c r="C29427" s="2">
        <v>99357.525599999994</v>
      </c>
      <c r="D29427" s="15"/>
    </row>
    <row r="29428" spans="1:4" x14ac:dyDescent="0.35">
      <c r="A29428" s="1">
        <v>44868.489583333336</v>
      </c>
      <c r="B29428" s="14">
        <v>44868.489583333336</v>
      </c>
      <c r="C29428" s="2">
        <v>99403.318320000006</v>
      </c>
      <c r="D29428" s="15"/>
    </row>
    <row r="29429" spans="1:4" x14ac:dyDescent="0.35">
      <c r="A29429" s="1">
        <v>44868.5</v>
      </c>
      <c r="B29429" s="14">
        <v>44868.5</v>
      </c>
      <c r="C29429" s="2">
        <v>98579.508755999996</v>
      </c>
      <c r="D29429" s="15"/>
    </row>
    <row r="29430" spans="1:4" x14ac:dyDescent="0.35">
      <c r="A29430" s="1">
        <v>44868.510416666664</v>
      </c>
      <c r="B29430" s="14">
        <v>44868.510416666664</v>
      </c>
      <c r="C29430" s="2">
        <v>94830.205835999994</v>
      </c>
      <c r="D29430" s="15"/>
    </row>
    <row r="29431" spans="1:4" x14ac:dyDescent="0.35">
      <c r="A29431" s="1">
        <v>44868.520833333336</v>
      </c>
      <c r="B29431" s="14">
        <v>44868.520833333336</v>
      </c>
      <c r="C29431" s="2">
        <v>94888.822528000004</v>
      </c>
      <c r="D29431" s="15"/>
    </row>
    <row r="29432" spans="1:4" x14ac:dyDescent="0.35">
      <c r="A29432" s="1">
        <v>44868.53125</v>
      </c>
      <c r="B29432" s="14">
        <v>44868.53125</v>
      </c>
      <c r="C29432" s="2">
        <v>94294.163367999994</v>
      </c>
      <c r="D29432" s="15"/>
    </row>
    <row r="29433" spans="1:4" x14ac:dyDescent="0.35">
      <c r="A29433" s="1">
        <v>44868.541666666664</v>
      </c>
      <c r="B29433" s="14">
        <v>44868.541666666664</v>
      </c>
      <c r="C29433" s="2">
        <v>93476.310547999994</v>
      </c>
      <c r="D29433" s="15"/>
    </row>
    <row r="29434" spans="1:4" x14ac:dyDescent="0.35">
      <c r="A29434" s="1">
        <v>44868.552083333336</v>
      </c>
      <c r="B29434" s="14">
        <v>44868.552083333336</v>
      </c>
      <c r="C29434" s="2">
        <v>92558.003280000004</v>
      </c>
      <c r="D29434" s="15"/>
    </row>
    <row r="29435" spans="1:4" x14ac:dyDescent="0.35">
      <c r="A29435" s="1">
        <v>44868.5625</v>
      </c>
      <c r="B29435" s="14">
        <v>44868.5625</v>
      </c>
      <c r="C29435" s="2">
        <v>89709.006720000005</v>
      </c>
      <c r="D29435" s="15"/>
    </row>
    <row r="29436" spans="1:4" x14ac:dyDescent="0.35">
      <c r="A29436" s="1">
        <v>44868.572916666664</v>
      </c>
      <c r="B29436" s="14">
        <v>44868.572916666664</v>
      </c>
      <c r="C29436" s="2">
        <v>89675.499920000002</v>
      </c>
      <c r="D29436" s="15"/>
    </row>
    <row r="29437" spans="1:4" x14ac:dyDescent="0.35">
      <c r="A29437" s="1">
        <v>44868.583333333336</v>
      </c>
      <c r="B29437" s="14">
        <v>44868.583333333336</v>
      </c>
      <c r="C29437" s="2">
        <v>89750.547823999994</v>
      </c>
      <c r="D29437" s="15"/>
    </row>
    <row r="29438" spans="1:4" x14ac:dyDescent="0.35">
      <c r="A29438" s="1">
        <v>44868.59375</v>
      </c>
      <c r="B29438" s="14">
        <v>44868.59375</v>
      </c>
      <c r="C29438" s="2">
        <v>90660.961924000003</v>
      </c>
      <c r="D29438" s="15"/>
    </row>
    <row r="29439" spans="1:4" x14ac:dyDescent="0.35">
      <c r="A29439" s="1">
        <v>44868.604166666664</v>
      </c>
      <c r="B29439" s="14">
        <v>44868.604166666664</v>
      </c>
      <c r="C29439" s="2">
        <v>91554.475208000003</v>
      </c>
      <c r="D29439" s="15"/>
    </row>
    <row r="29440" spans="1:4" x14ac:dyDescent="0.35">
      <c r="A29440" s="1">
        <v>44868.614583333336</v>
      </c>
      <c r="B29440" s="14">
        <v>44868.614583333336</v>
      </c>
      <c r="C29440" s="2">
        <v>90570.199087999994</v>
      </c>
      <c r="D29440" s="15"/>
    </row>
    <row r="29441" spans="1:4" x14ac:dyDescent="0.35">
      <c r="A29441" s="1">
        <v>44868.625</v>
      </c>
      <c r="B29441" s="14">
        <v>44868.625</v>
      </c>
      <c r="C29441" s="2">
        <v>90678.614963999993</v>
      </c>
      <c r="D29441" s="15"/>
    </row>
    <row r="29442" spans="1:4" x14ac:dyDescent="0.35">
      <c r="A29442" s="1">
        <v>44868.635416666664</v>
      </c>
      <c r="B29442" s="14">
        <v>44868.635416666664</v>
      </c>
      <c r="C29442" s="2">
        <v>94268.910627999998</v>
      </c>
      <c r="D29442" s="15"/>
    </row>
    <row r="29443" spans="1:4" x14ac:dyDescent="0.35">
      <c r="A29443" s="1">
        <v>44868.645833333336</v>
      </c>
      <c r="B29443" s="14">
        <v>44868.645833333336</v>
      </c>
      <c r="C29443" s="2">
        <v>96298.873059999998</v>
      </c>
      <c r="D29443" s="15"/>
    </row>
    <row r="29444" spans="1:4" x14ac:dyDescent="0.35">
      <c r="A29444" s="1">
        <v>44868.65625</v>
      </c>
      <c r="B29444" s="14">
        <v>44868.65625</v>
      </c>
      <c r="C29444" s="2">
        <v>97045.136211999998</v>
      </c>
      <c r="D29444" s="15"/>
    </row>
    <row r="29445" spans="1:4" x14ac:dyDescent="0.35">
      <c r="A29445" s="1">
        <v>44868.666666666664</v>
      </c>
      <c r="B29445" s="14">
        <v>44868.666666666664</v>
      </c>
      <c r="C29445" s="2">
        <v>97283.413795999993</v>
      </c>
      <c r="D29445" s="15"/>
    </row>
    <row r="29446" spans="1:4" x14ac:dyDescent="0.35">
      <c r="A29446" s="1">
        <v>44868.677083333336</v>
      </c>
      <c r="B29446" s="14">
        <v>44868.677083333336</v>
      </c>
      <c r="C29446" s="2">
        <v>99245.314908</v>
      </c>
      <c r="D29446" s="15"/>
    </row>
    <row r="29447" spans="1:4" x14ac:dyDescent="0.35">
      <c r="A29447" s="1">
        <v>44868.6875</v>
      </c>
      <c r="B29447" s="14">
        <v>44868.6875</v>
      </c>
      <c r="C29447" s="2">
        <v>99846.917812</v>
      </c>
      <c r="D29447" s="15"/>
    </row>
    <row r="29448" spans="1:4" x14ac:dyDescent="0.35">
      <c r="A29448" s="1">
        <v>44868.697916666664</v>
      </c>
      <c r="B29448" s="14">
        <v>44868.697916666664</v>
      </c>
      <c r="C29448" s="2">
        <v>101549.700652</v>
      </c>
      <c r="D29448" s="15"/>
    </row>
    <row r="29449" spans="1:4" x14ac:dyDescent="0.35">
      <c r="A29449" s="1">
        <v>44868.708333333336</v>
      </c>
      <c r="B29449" s="14">
        <v>44868.708333333336</v>
      </c>
      <c r="C29449" s="2">
        <v>105960.10528</v>
      </c>
      <c r="D29449" s="15"/>
    </row>
    <row r="29450" spans="1:4" x14ac:dyDescent="0.35">
      <c r="A29450" s="1">
        <v>44868.71875</v>
      </c>
      <c r="B29450" s="14">
        <v>44868.71875</v>
      </c>
      <c r="C29450" s="2">
        <v>110499.93421199999</v>
      </c>
      <c r="D29450" s="15"/>
    </row>
    <row r="29451" spans="1:4" x14ac:dyDescent="0.35">
      <c r="A29451" s="1">
        <v>44868.729166666664</v>
      </c>
      <c r="B29451" s="14">
        <v>44868.729166666664</v>
      </c>
      <c r="C29451" s="2">
        <v>112644.80663200001</v>
      </c>
      <c r="D29451" s="15"/>
    </row>
    <row r="29452" spans="1:4" x14ac:dyDescent="0.35">
      <c r="A29452" s="1">
        <v>44868.739583333336</v>
      </c>
      <c r="B29452" s="14">
        <v>44868.739583333336</v>
      </c>
      <c r="C29452" s="2">
        <v>113621.230688</v>
      </c>
      <c r="D29452" s="15"/>
    </row>
    <row r="29453" spans="1:4" x14ac:dyDescent="0.35">
      <c r="A29453" s="1">
        <v>44868.75</v>
      </c>
      <c r="B29453" s="14">
        <v>44868.75</v>
      </c>
      <c r="C29453" s="2">
        <v>114336.29202399999</v>
      </c>
      <c r="D29453" s="15"/>
    </row>
    <row r="29454" spans="1:4" x14ac:dyDescent="0.35">
      <c r="A29454" s="1">
        <v>44868.760416666664</v>
      </c>
      <c r="B29454" s="14">
        <v>44868.760416666664</v>
      </c>
      <c r="C29454" s="2">
        <v>112600.275884</v>
      </c>
      <c r="D29454" s="15"/>
    </row>
    <row r="29455" spans="1:4" x14ac:dyDescent="0.35">
      <c r="A29455" s="1">
        <v>44868.770833333336</v>
      </c>
      <c r="B29455" s="14">
        <v>44868.770833333336</v>
      </c>
      <c r="C29455" s="2">
        <v>111239.47262</v>
      </c>
      <c r="D29455" s="15"/>
    </row>
    <row r="29456" spans="1:4" x14ac:dyDescent="0.35">
      <c r="A29456" s="1">
        <v>44868.78125</v>
      </c>
      <c r="B29456" s="14">
        <v>44868.78125</v>
      </c>
      <c r="C29456" s="2">
        <v>110164.433368</v>
      </c>
      <c r="D29456" s="15"/>
    </row>
    <row r="29457" spans="1:4" x14ac:dyDescent="0.35">
      <c r="A29457" s="1">
        <v>44868.791666666664</v>
      </c>
      <c r="B29457" s="14">
        <v>44868.791666666664</v>
      </c>
      <c r="C29457" s="2">
        <v>109613.637172</v>
      </c>
      <c r="D29457" s="15"/>
    </row>
    <row r="29458" spans="1:4" x14ac:dyDescent="0.35">
      <c r="A29458" s="1">
        <v>44868.802083333336</v>
      </c>
      <c r="B29458" s="14">
        <v>44868.802083333336</v>
      </c>
      <c r="C29458" s="2">
        <v>107589.504044</v>
      </c>
      <c r="D29458" s="15"/>
    </row>
    <row r="29459" spans="1:4" x14ac:dyDescent="0.35">
      <c r="A29459" s="1">
        <v>44868.8125</v>
      </c>
      <c r="B29459" s="14">
        <v>44868.8125</v>
      </c>
      <c r="C29459" s="2">
        <v>107112.535456</v>
      </c>
      <c r="D29459" s="15"/>
    </row>
    <row r="29460" spans="1:4" x14ac:dyDescent="0.35">
      <c r="A29460" s="1">
        <v>44868.822916666664</v>
      </c>
      <c r="B29460" s="14">
        <v>44868.822916666664</v>
      </c>
      <c r="C29460" s="2">
        <v>106277.85095199999</v>
      </c>
      <c r="D29460" s="15"/>
    </row>
    <row r="29461" spans="1:4" x14ac:dyDescent="0.35">
      <c r="A29461" s="1">
        <v>44868.833333333336</v>
      </c>
      <c r="B29461" s="14">
        <v>44868.833333333336</v>
      </c>
      <c r="C29461" s="2">
        <v>104756.79446400001</v>
      </c>
      <c r="D29461" s="15"/>
    </row>
    <row r="29462" spans="1:4" x14ac:dyDescent="0.35">
      <c r="A29462" s="1">
        <v>44868.84375</v>
      </c>
      <c r="B29462" s="14">
        <v>44868.84375</v>
      </c>
      <c r="C29462" s="2">
        <v>101163.58358000001</v>
      </c>
      <c r="D29462" s="15"/>
    </row>
    <row r="29463" spans="1:4" x14ac:dyDescent="0.35">
      <c r="A29463" s="1">
        <v>44868.854166666664</v>
      </c>
      <c r="B29463" s="14">
        <v>44868.854166666664</v>
      </c>
      <c r="C29463" s="2">
        <v>97728.648635999998</v>
      </c>
      <c r="D29463" s="15"/>
    </row>
    <row r="29464" spans="1:4" x14ac:dyDescent="0.35">
      <c r="A29464" s="1">
        <v>44868.864583333336</v>
      </c>
      <c r="B29464" s="14">
        <v>44868.864583333336</v>
      </c>
      <c r="C29464" s="2">
        <v>95433.861076000001</v>
      </c>
      <c r="D29464" s="15"/>
    </row>
    <row r="29465" spans="1:4" x14ac:dyDescent="0.35">
      <c r="A29465" s="1">
        <v>44868.875</v>
      </c>
      <c r="B29465" s="14">
        <v>44868.875</v>
      </c>
      <c r="C29465" s="2">
        <v>94440.840744000001</v>
      </c>
      <c r="D29465" s="15"/>
    </row>
    <row r="29466" spans="1:4" x14ac:dyDescent="0.35">
      <c r="A29466" s="1">
        <v>44868.885416666664</v>
      </c>
      <c r="B29466" s="14">
        <v>44868.885416666664</v>
      </c>
      <c r="C29466" s="2">
        <v>91447.105748000002</v>
      </c>
      <c r="D29466" s="15"/>
    </row>
    <row r="29467" spans="1:4" x14ac:dyDescent="0.35">
      <c r="A29467" s="1">
        <v>44868.895833333336</v>
      </c>
      <c r="B29467" s="14">
        <v>44868.895833333336</v>
      </c>
      <c r="C29467" s="2">
        <v>88949.089307999995</v>
      </c>
      <c r="D29467" s="15"/>
    </row>
    <row r="29468" spans="1:4" x14ac:dyDescent="0.35">
      <c r="A29468" s="1">
        <v>44868.90625</v>
      </c>
      <c r="B29468" s="14">
        <v>44868.90625</v>
      </c>
      <c r="C29468" s="2">
        <v>86092.073099999994</v>
      </c>
      <c r="D29468" s="15"/>
    </row>
    <row r="29469" spans="1:4" x14ac:dyDescent="0.35">
      <c r="A29469" s="1">
        <v>44868.916666666664</v>
      </c>
      <c r="B29469" s="14">
        <v>44868.916666666664</v>
      </c>
      <c r="C29469" s="2">
        <v>84874.914072</v>
      </c>
      <c r="D29469" s="15"/>
    </row>
    <row r="29470" spans="1:4" x14ac:dyDescent="0.35">
      <c r="A29470" s="1">
        <v>44868.927083333336</v>
      </c>
      <c r="B29470" s="14">
        <v>44868.927083333336</v>
      </c>
      <c r="C29470" s="2">
        <v>82710.763363999999</v>
      </c>
      <c r="D29470" s="15"/>
    </row>
    <row r="29471" spans="1:4" x14ac:dyDescent="0.35">
      <c r="A29471" s="1">
        <v>44868.9375</v>
      </c>
      <c r="B29471" s="14">
        <v>44868.9375</v>
      </c>
      <c r="C29471" s="2">
        <v>81477.393207999994</v>
      </c>
      <c r="D29471" s="15"/>
    </row>
    <row r="29472" spans="1:4" x14ac:dyDescent="0.35">
      <c r="A29472" s="1">
        <v>44868.947916666664</v>
      </c>
      <c r="B29472" s="14">
        <v>44868.947916666664</v>
      </c>
      <c r="C29472" s="2">
        <v>79370.052259999997</v>
      </c>
      <c r="D29472" s="15"/>
    </row>
    <row r="29473" spans="1:4" x14ac:dyDescent="0.35">
      <c r="A29473" s="1">
        <v>44868.958333333336</v>
      </c>
      <c r="B29473" s="14">
        <v>44868.958333333336</v>
      </c>
      <c r="C29473" s="2">
        <v>79042.672015999997</v>
      </c>
      <c r="D29473" s="15"/>
    </row>
    <row r="29474" spans="1:4" x14ac:dyDescent="0.35">
      <c r="A29474" s="1">
        <v>44868.96875</v>
      </c>
      <c r="B29474" s="14">
        <v>44868.96875</v>
      </c>
      <c r="C29474" s="2">
        <v>79378.355356</v>
      </c>
      <c r="D29474" s="15"/>
    </row>
    <row r="29475" spans="1:4" x14ac:dyDescent="0.35">
      <c r="A29475" s="1">
        <v>44868.979166666664</v>
      </c>
      <c r="B29475" s="14">
        <v>44868.979166666664</v>
      </c>
      <c r="C29475" s="2">
        <v>78331.186335999999</v>
      </c>
      <c r="D29475" s="15"/>
    </row>
    <row r="29476" spans="1:4" x14ac:dyDescent="0.35">
      <c r="A29476" s="1">
        <v>44868.989583333336</v>
      </c>
      <c r="B29476" s="14">
        <v>44868.989583333336</v>
      </c>
      <c r="C29476" s="2">
        <v>77844.244080000004</v>
      </c>
      <c r="D29476" s="15"/>
    </row>
    <row r="29477" spans="1:4" x14ac:dyDescent="0.35">
      <c r="A29477" s="1">
        <v>44869</v>
      </c>
      <c r="B29477" s="14">
        <v>44869</v>
      </c>
      <c r="C29477" s="2">
        <v>76023.896680000005</v>
      </c>
      <c r="D29477" s="15"/>
    </row>
    <row r="29478" spans="1:4" x14ac:dyDescent="0.35">
      <c r="A29478" s="1">
        <v>44869.010416666664</v>
      </c>
      <c r="B29478" s="14">
        <v>44869.010416666664</v>
      </c>
      <c r="C29478" s="2">
        <v>73643.804491999996</v>
      </c>
      <c r="D29478" s="15"/>
    </row>
    <row r="29479" spans="1:4" x14ac:dyDescent="0.35">
      <c r="A29479" s="1">
        <v>44869.020833333336</v>
      </c>
      <c r="B29479" s="14">
        <v>44869.020833333336</v>
      </c>
      <c r="C29479" s="2">
        <v>72147.672120000003</v>
      </c>
      <c r="D29479" s="15"/>
    </row>
    <row r="29480" spans="1:4" x14ac:dyDescent="0.35">
      <c r="A29480" s="1">
        <v>44869.03125</v>
      </c>
      <c r="B29480" s="14">
        <v>44869.03125</v>
      </c>
      <c r="C29480" s="2">
        <v>71894.914248000001</v>
      </c>
      <c r="D29480" s="15"/>
    </row>
    <row r="29481" spans="1:4" x14ac:dyDescent="0.35">
      <c r="A29481" s="1">
        <v>44869.041666666664</v>
      </c>
      <c r="B29481" s="14">
        <v>44869.041666666664</v>
      </c>
      <c r="C29481" s="2">
        <v>72466.996316000004</v>
      </c>
      <c r="D29481" s="15"/>
    </row>
    <row r="29482" spans="1:4" x14ac:dyDescent="0.35">
      <c r="A29482" s="1">
        <v>44869.052083333336</v>
      </c>
      <c r="B29482" s="14">
        <v>44869.052083333336</v>
      </c>
      <c r="C29482" s="2">
        <v>71637.788339999999</v>
      </c>
      <c r="D29482" s="15"/>
    </row>
    <row r="29483" spans="1:4" x14ac:dyDescent="0.35">
      <c r="A29483" s="1">
        <v>44869.0625</v>
      </c>
      <c r="B29483" s="14">
        <v>44869.0625</v>
      </c>
      <c r="C29483" s="2">
        <v>71040.508012000006</v>
      </c>
      <c r="D29483" s="15"/>
    </row>
    <row r="29484" spans="1:4" x14ac:dyDescent="0.35">
      <c r="A29484" s="1">
        <v>44869.072916666664</v>
      </c>
      <c r="B29484" s="14">
        <v>44869.072916666664</v>
      </c>
      <c r="C29484" s="2">
        <v>70510.060691999999</v>
      </c>
      <c r="D29484" s="15"/>
    </row>
    <row r="29485" spans="1:4" x14ac:dyDescent="0.35">
      <c r="A29485" s="1">
        <v>44869.083333333336</v>
      </c>
      <c r="B29485" s="14">
        <v>44869.083333333336</v>
      </c>
      <c r="C29485" s="2">
        <v>70826.110755999995</v>
      </c>
      <c r="D29485" s="15"/>
    </row>
    <row r="29486" spans="1:4" x14ac:dyDescent="0.35">
      <c r="A29486" s="1">
        <v>44869.09375</v>
      </c>
      <c r="B29486" s="14">
        <v>44869.09375</v>
      </c>
      <c r="C29486" s="2">
        <v>70807.560847999994</v>
      </c>
      <c r="D29486" s="15"/>
    </row>
    <row r="29487" spans="1:4" x14ac:dyDescent="0.35">
      <c r="A29487" s="1">
        <v>44869.104166666664</v>
      </c>
      <c r="B29487" s="14">
        <v>44869.104166666664</v>
      </c>
      <c r="C29487" s="2">
        <v>70560.959436000005</v>
      </c>
      <c r="D29487" s="15"/>
    </row>
    <row r="29488" spans="1:4" x14ac:dyDescent="0.35">
      <c r="A29488" s="1">
        <v>44869.114583333336</v>
      </c>
      <c r="B29488" s="14">
        <v>44869.114583333336</v>
      </c>
      <c r="C29488" s="2">
        <v>70670.698044000004</v>
      </c>
      <c r="D29488" s="15"/>
    </row>
    <row r="29489" spans="1:4" x14ac:dyDescent="0.35">
      <c r="A29489" s="1">
        <v>44869.125</v>
      </c>
      <c r="B29489" s="14">
        <v>44869.125</v>
      </c>
      <c r="C29489" s="2">
        <v>70287.400127999994</v>
      </c>
      <c r="D29489" s="15"/>
    </row>
    <row r="29490" spans="1:4" x14ac:dyDescent="0.35">
      <c r="A29490" s="1">
        <v>44869.135416666664</v>
      </c>
      <c r="B29490" s="14">
        <v>44869.135416666664</v>
      </c>
      <c r="C29490" s="2">
        <v>71731.966339999999</v>
      </c>
      <c r="D29490" s="15"/>
    </row>
    <row r="29491" spans="1:4" x14ac:dyDescent="0.35">
      <c r="A29491" s="1">
        <v>44869.145833333336</v>
      </c>
      <c r="B29491" s="14">
        <v>44869.145833333336</v>
      </c>
      <c r="C29491" s="2">
        <v>72164.480836000002</v>
      </c>
      <c r="D29491" s="15"/>
    </row>
    <row r="29492" spans="1:4" x14ac:dyDescent="0.35">
      <c r="A29492" s="1">
        <v>44869.15625</v>
      </c>
      <c r="B29492" s="14">
        <v>44869.15625</v>
      </c>
      <c r="C29492" s="2">
        <v>73108.033979999993</v>
      </c>
      <c r="D29492" s="15"/>
    </row>
    <row r="29493" spans="1:4" x14ac:dyDescent="0.35">
      <c r="A29493" s="1">
        <v>44869.166666666664</v>
      </c>
      <c r="B29493" s="14">
        <v>44869.166666666664</v>
      </c>
      <c r="C29493" s="2">
        <v>74489.504868000004</v>
      </c>
      <c r="D29493" s="15"/>
    </row>
    <row r="29494" spans="1:4" x14ac:dyDescent="0.35">
      <c r="A29494" s="1">
        <v>44869.177083333336</v>
      </c>
      <c r="B29494" s="14">
        <v>44869.177083333336</v>
      </c>
      <c r="C29494" s="2">
        <v>75320.474012000006</v>
      </c>
      <c r="D29494" s="15"/>
    </row>
    <row r="29495" spans="1:4" x14ac:dyDescent="0.35">
      <c r="A29495" s="1">
        <v>44869.1875</v>
      </c>
      <c r="B29495" s="14">
        <v>44869.1875</v>
      </c>
      <c r="C29495" s="2">
        <v>75719.289308000007</v>
      </c>
      <c r="D29495" s="15"/>
    </row>
    <row r="29496" spans="1:4" x14ac:dyDescent="0.35">
      <c r="A29496" s="1">
        <v>44869.197916666664</v>
      </c>
      <c r="B29496" s="14">
        <v>44869.197916666664</v>
      </c>
      <c r="C29496" s="2">
        <v>76735.455331999998</v>
      </c>
      <c r="D29496" s="15"/>
    </row>
    <row r="29497" spans="1:4" x14ac:dyDescent="0.35">
      <c r="A29497" s="1">
        <v>44869.208333333336</v>
      </c>
      <c r="B29497" s="14">
        <v>44869.208333333336</v>
      </c>
      <c r="C29497" s="2">
        <v>78086.328223999997</v>
      </c>
      <c r="D29497" s="15"/>
    </row>
    <row r="29498" spans="1:4" x14ac:dyDescent="0.35">
      <c r="A29498" s="1">
        <v>44869.21875</v>
      </c>
      <c r="B29498" s="14">
        <v>44869.21875</v>
      </c>
      <c r="C29498" s="2">
        <v>81120.443824000002</v>
      </c>
      <c r="D29498" s="15"/>
    </row>
    <row r="29499" spans="1:4" x14ac:dyDescent="0.35">
      <c r="A29499" s="1">
        <v>44869.229166666664</v>
      </c>
      <c r="B29499" s="14">
        <v>44869.229166666664</v>
      </c>
      <c r="C29499" s="2">
        <v>81858.080279999995</v>
      </c>
      <c r="D29499" s="15"/>
    </row>
    <row r="29500" spans="1:4" x14ac:dyDescent="0.35">
      <c r="A29500" s="1">
        <v>44869.239583333336</v>
      </c>
      <c r="B29500" s="14">
        <v>44869.239583333336</v>
      </c>
      <c r="C29500" s="2">
        <v>84638.508876000007</v>
      </c>
      <c r="D29500" s="15"/>
    </row>
    <row r="29501" spans="1:4" x14ac:dyDescent="0.35">
      <c r="A29501" s="1">
        <v>44869.25</v>
      </c>
      <c r="B29501" s="14">
        <v>44869.25</v>
      </c>
      <c r="C29501" s="2">
        <v>87026.382912000001</v>
      </c>
      <c r="D29501" s="15"/>
    </row>
    <row r="29502" spans="1:4" x14ac:dyDescent="0.35">
      <c r="A29502" s="1">
        <v>44869.260416666664</v>
      </c>
      <c r="B29502" s="14">
        <v>44869.260416666664</v>
      </c>
      <c r="C29502" s="2">
        <v>92344.275804000004</v>
      </c>
      <c r="D29502" s="15"/>
    </row>
    <row r="29503" spans="1:4" x14ac:dyDescent="0.35">
      <c r="A29503" s="1">
        <v>44869.270833333336</v>
      </c>
      <c r="B29503" s="14">
        <v>44869.270833333336</v>
      </c>
      <c r="C29503" s="2">
        <v>99887.987804000004</v>
      </c>
      <c r="D29503" s="15"/>
    </row>
    <row r="29504" spans="1:4" x14ac:dyDescent="0.35">
      <c r="A29504" s="1">
        <v>44869.28125</v>
      </c>
      <c r="B29504" s="14">
        <v>44869.28125</v>
      </c>
      <c r="C29504" s="2">
        <v>104062.877148</v>
      </c>
      <c r="D29504" s="15"/>
    </row>
    <row r="29505" spans="1:4" x14ac:dyDescent="0.35">
      <c r="A29505" s="1">
        <v>44869.291666666664</v>
      </c>
      <c r="B29505" s="14">
        <v>44869.291666666664</v>
      </c>
      <c r="C29505" s="2">
        <v>105408.51253199999</v>
      </c>
      <c r="D29505" s="15"/>
    </row>
    <row r="29506" spans="1:4" x14ac:dyDescent="0.35">
      <c r="A29506" s="1">
        <v>44869.302083333336</v>
      </c>
      <c r="B29506" s="14">
        <v>44869.302083333336</v>
      </c>
      <c r="C29506" s="2">
        <v>105320.61397200001</v>
      </c>
      <c r="D29506" s="15"/>
    </row>
    <row r="29507" spans="1:4" x14ac:dyDescent="0.35">
      <c r="A29507" s="1">
        <v>44869.3125</v>
      </c>
      <c r="B29507" s="14">
        <v>44869.3125</v>
      </c>
      <c r="C29507" s="2">
        <v>106991.154012</v>
      </c>
      <c r="D29507" s="15"/>
    </row>
    <row r="29508" spans="1:4" x14ac:dyDescent="0.35">
      <c r="A29508" s="1">
        <v>44869.322916666664</v>
      </c>
      <c r="B29508" s="14">
        <v>44869.322916666664</v>
      </c>
      <c r="C29508" s="2">
        <v>108405.85834799999</v>
      </c>
      <c r="D29508" s="15"/>
    </row>
    <row r="29509" spans="1:4" x14ac:dyDescent="0.35">
      <c r="A29509" s="1">
        <v>44869.333333333336</v>
      </c>
      <c r="B29509" s="14">
        <v>44869.333333333336</v>
      </c>
      <c r="C29509" s="2">
        <v>109070.036332</v>
      </c>
      <c r="D29509" s="15"/>
    </row>
    <row r="29510" spans="1:4" x14ac:dyDescent="0.35">
      <c r="A29510" s="1">
        <v>44869.34375</v>
      </c>
      <c r="B29510" s="14">
        <v>44869.34375</v>
      </c>
      <c r="C29510" s="2">
        <v>109641.61247599999</v>
      </c>
      <c r="D29510" s="15"/>
    </row>
    <row r="29511" spans="1:4" x14ac:dyDescent="0.35">
      <c r="A29511" s="1">
        <v>44869.354166666664</v>
      </c>
      <c r="B29511" s="14">
        <v>44869.354166666664</v>
      </c>
      <c r="C29511" s="2">
        <v>109546.56751199999</v>
      </c>
      <c r="D29511" s="15"/>
    </row>
    <row r="29512" spans="1:4" x14ac:dyDescent="0.35">
      <c r="A29512" s="1">
        <v>44869.364583333336</v>
      </c>
      <c r="B29512" s="14">
        <v>44869.364583333336</v>
      </c>
      <c r="C29512" s="2">
        <v>109700.640436</v>
      </c>
      <c r="D29512" s="15"/>
    </row>
    <row r="29513" spans="1:4" x14ac:dyDescent="0.35">
      <c r="A29513" s="1">
        <v>44869.375</v>
      </c>
      <c r="B29513" s="14">
        <v>44869.375</v>
      </c>
      <c r="C29513" s="2">
        <v>111602.305672</v>
      </c>
      <c r="D29513" s="15"/>
    </row>
    <row r="29514" spans="1:4" x14ac:dyDescent="0.35">
      <c r="A29514" s="1">
        <v>44869.385416666664</v>
      </c>
      <c r="B29514" s="14">
        <v>44869.385416666664</v>
      </c>
      <c r="C29514" s="2">
        <v>109293.917972</v>
      </c>
      <c r="D29514" s="15"/>
    </row>
    <row r="29515" spans="1:4" x14ac:dyDescent="0.35">
      <c r="A29515" s="1">
        <v>44869.395833333336</v>
      </c>
      <c r="B29515" s="14">
        <v>44869.395833333336</v>
      </c>
      <c r="C29515" s="2">
        <v>110425.036036</v>
      </c>
      <c r="D29515" s="15"/>
    </row>
    <row r="29516" spans="1:4" x14ac:dyDescent="0.35">
      <c r="A29516" s="1">
        <v>44869.40625</v>
      </c>
      <c r="B29516" s="14">
        <v>44869.40625</v>
      </c>
      <c r="C29516" s="2">
        <v>112005.49142000001</v>
      </c>
      <c r="D29516" s="15"/>
    </row>
    <row r="29517" spans="1:4" x14ac:dyDescent="0.35">
      <c r="A29517" s="1">
        <v>44869.416666666664</v>
      </c>
      <c r="B29517" s="14">
        <v>44869.416666666664</v>
      </c>
      <c r="C29517" s="2">
        <v>112662.790484</v>
      </c>
      <c r="D29517" s="15"/>
    </row>
    <row r="29518" spans="1:4" x14ac:dyDescent="0.35">
      <c r="A29518" s="1">
        <v>44869.427083333336</v>
      </c>
      <c r="B29518" s="14">
        <v>44869.427083333336</v>
      </c>
      <c r="C29518" s="2">
        <v>112020.68485200001</v>
      </c>
      <c r="D29518" s="15"/>
    </row>
    <row r="29519" spans="1:4" x14ac:dyDescent="0.35">
      <c r="A29519" s="1">
        <v>44869.4375</v>
      </c>
      <c r="B29519" s="14">
        <v>44869.4375</v>
      </c>
      <c r="C29519" s="2">
        <v>112792.546636</v>
      </c>
      <c r="D29519" s="15"/>
    </row>
    <row r="29520" spans="1:4" x14ac:dyDescent="0.35">
      <c r="A29520" s="1">
        <v>44869.447916666664</v>
      </c>
      <c r="B29520" s="14">
        <v>44869.447916666664</v>
      </c>
      <c r="C29520" s="2">
        <v>115775.485648</v>
      </c>
      <c r="D29520" s="15"/>
    </row>
    <row r="29521" spans="1:4" x14ac:dyDescent="0.35">
      <c r="A29521" s="1">
        <v>44869.458333333336</v>
      </c>
      <c r="B29521" s="14">
        <v>44869.458333333336</v>
      </c>
      <c r="C29521" s="2">
        <v>121865.679928</v>
      </c>
      <c r="D29521" s="15"/>
    </row>
    <row r="29522" spans="1:4" x14ac:dyDescent="0.35">
      <c r="A29522" s="1">
        <v>44869.46875</v>
      </c>
      <c r="B29522" s="14">
        <v>44869.46875</v>
      </c>
      <c r="C29522" s="2">
        <v>126667.302408</v>
      </c>
      <c r="D29522" s="15"/>
    </row>
    <row r="29523" spans="1:4" x14ac:dyDescent="0.35">
      <c r="A29523" s="1">
        <v>44869.479166666664</v>
      </c>
      <c r="B29523" s="14">
        <v>44869.479166666664</v>
      </c>
      <c r="C29523" s="2">
        <v>129695.753532</v>
      </c>
      <c r="D29523" s="15"/>
    </row>
    <row r="29524" spans="1:4" x14ac:dyDescent="0.35">
      <c r="A29524" s="1">
        <v>44869.489583333336</v>
      </c>
      <c r="B29524" s="14">
        <v>44869.489583333336</v>
      </c>
      <c r="C29524" s="2">
        <v>131312.38568400001</v>
      </c>
      <c r="D29524" s="15"/>
    </row>
    <row r="29525" spans="1:4" x14ac:dyDescent="0.35">
      <c r="A29525" s="1">
        <v>44869.5</v>
      </c>
      <c r="B29525" s="14">
        <v>44869.5</v>
      </c>
      <c r="C29525" s="2">
        <v>130819.983452</v>
      </c>
      <c r="D29525" s="15"/>
    </row>
    <row r="29526" spans="1:4" x14ac:dyDescent="0.35">
      <c r="A29526" s="1">
        <v>44869.510416666664</v>
      </c>
      <c r="B29526" s="14">
        <v>44869.510416666664</v>
      </c>
      <c r="C29526" s="2">
        <v>128576.536148</v>
      </c>
      <c r="D29526" s="15"/>
    </row>
    <row r="29527" spans="1:4" x14ac:dyDescent="0.35">
      <c r="A29527" s="1">
        <v>44869.520833333336</v>
      </c>
      <c r="B29527" s="14">
        <v>44869.520833333336</v>
      </c>
      <c r="C29527" s="2">
        <v>125370.273864</v>
      </c>
      <c r="D29527" s="15"/>
    </row>
    <row r="29528" spans="1:4" x14ac:dyDescent="0.35">
      <c r="A29528" s="1">
        <v>44869.53125</v>
      </c>
      <c r="B29528" s="14">
        <v>44869.53125</v>
      </c>
      <c r="C29528" s="2">
        <v>126869.38400400001</v>
      </c>
      <c r="D29528" s="15"/>
    </row>
    <row r="29529" spans="1:4" x14ac:dyDescent="0.35">
      <c r="A29529" s="1">
        <v>44869.541666666664</v>
      </c>
      <c r="B29529" s="14">
        <v>44869.541666666664</v>
      </c>
      <c r="C29529" s="2">
        <v>125245.467112</v>
      </c>
      <c r="D29529" s="15"/>
    </row>
    <row r="29530" spans="1:4" x14ac:dyDescent="0.35">
      <c r="A29530" s="1">
        <v>44869.552083333336</v>
      </c>
      <c r="B29530" s="14">
        <v>44869.552083333336</v>
      </c>
      <c r="C29530" s="2">
        <v>122990.645204</v>
      </c>
      <c r="D29530" s="15"/>
    </row>
    <row r="29531" spans="1:4" x14ac:dyDescent="0.35">
      <c r="A29531" s="1">
        <v>44869.5625</v>
      </c>
      <c r="B29531" s="14">
        <v>44869.5625</v>
      </c>
      <c r="C29531" s="2">
        <v>119559.396632</v>
      </c>
      <c r="D29531" s="15"/>
    </row>
    <row r="29532" spans="1:4" x14ac:dyDescent="0.35">
      <c r="A29532" s="1">
        <v>44869.572916666664</v>
      </c>
      <c r="B29532" s="14">
        <v>44869.572916666664</v>
      </c>
      <c r="C29532" s="2">
        <v>115354.71576799999</v>
      </c>
      <c r="D29532" s="15"/>
    </row>
    <row r="29533" spans="1:4" x14ac:dyDescent="0.35">
      <c r="A29533" s="1">
        <v>44869.583333333336</v>
      </c>
      <c r="B29533" s="14">
        <v>44869.583333333336</v>
      </c>
      <c r="C29533" s="2">
        <v>112598.400828</v>
      </c>
      <c r="D29533" s="15"/>
    </row>
    <row r="29534" spans="1:4" x14ac:dyDescent="0.35">
      <c r="A29534" s="1">
        <v>44869.59375</v>
      </c>
      <c r="B29534" s="14">
        <v>44869.59375</v>
      </c>
      <c r="C29534" s="2">
        <v>111238.18933199999</v>
      </c>
      <c r="D29534" s="15"/>
    </row>
    <row r="29535" spans="1:4" x14ac:dyDescent="0.35">
      <c r="A29535" s="1">
        <v>44869.604166666664</v>
      </c>
      <c r="B29535" s="14">
        <v>44869.604166666664</v>
      </c>
      <c r="C29535" s="2">
        <v>110971.30098</v>
      </c>
      <c r="D29535" s="15"/>
    </row>
    <row r="29536" spans="1:4" x14ac:dyDescent="0.35">
      <c r="A29536" s="1">
        <v>44869.614583333336</v>
      </c>
      <c r="B29536" s="14">
        <v>44869.614583333336</v>
      </c>
      <c r="C29536" s="2">
        <v>111883.18579600001</v>
      </c>
      <c r="D29536" s="15"/>
    </row>
    <row r="29537" spans="1:4" x14ac:dyDescent="0.35">
      <c r="A29537" s="1">
        <v>44869.625</v>
      </c>
      <c r="B29537" s="14">
        <v>44869.625</v>
      </c>
      <c r="C29537" s="2">
        <v>112897.15828800001</v>
      </c>
      <c r="D29537" s="15"/>
    </row>
    <row r="29538" spans="1:4" x14ac:dyDescent="0.35">
      <c r="A29538" s="1">
        <v>44869.635416666664</v>
      </c>
      <c r="B29538" s="14">
        <v>44869.635416666664</v>
      </c>
      <c r="C29538" s="2">
        <v>112646.43940800001</v>
      </c>
      <c r="D29538" s="15"/>
    </row>
    <row r="29539" spans="1:4" x14ac:dyDescent="0.35">
      <c r="A29539" s="1">
        <v>44869.645833333336</v>
      </c>
      <c r="B29539" s="14">
        <v>44869.645833333336</v>
      </c>
      <c r="C29539" s="2">
        <v>112371.853672</v>
      </c>
      <c r="D29539" s="15"/>
    </row>
    <row r="29540" spans="1:4" x14ac:dyDescent="0.35">
      <c r="A29540" s="1">
        <v>44869.65625</v>
      </c>
      <c r="B29540" s="14">
        <v>44869.65625</v>
      </c>
      <c r="C29540" s="2">
        <v>112016.69748800001</v>
      </c>
      <c r="D29540" s="15"/>
    </row>
    <row r="29541" spans="1:4" x14ac:dyDescent="0.35">
      <c r="A29541" s="1">
        <v>44869.666666666664</v>
      </c>
      <c r="B29541" s="14">
        <v>44869.666666666664</v>
      </c>
      <c r="C29541" s="2">
        <v>109891.30246799999</v>
      </c>
      <c r="D29541" s="15"/>
    </row>
    <row r="29542" spans="1:4" x14ac:dyDescent="0.35">
      <c r="A29542" s="1">
        <v>44869.677083333336</v>
      </c>
      <c r="B29542" s="14">
        <v>44869.677083333336</v>
      </c>
      <c r="C29542" s="2">
        <v>112866.335636</v>
      </c>
      <c r="D29542" s="15"/>
    </row>
    <row r="29543" spans="1:4" x14ac:dyDescent="0.35">
      <c r="A29543" s="1">
        <v>44869.6875</v>
      </c>
      <c r="B29543" s="14">
        <v>44869.6875</v>
      </c>
      <c r="C29543" s="2">
        <v>115261.606088</v>
      </c>
      <c r="D29543" s="15"/>
    </row>
    <row r="29544" spans="1:4" x14ac:dyDescent="0.35">
      <c r="A29544" s="1">
        <v>44869.697916666664</v>
      </c>
      <c r="B29544" s="14">
        <v>44869.697916666664</v>
      </c>
      <c r="C29544" s="2">
        <v>115847.40278800001</v>
      </c>
      <c r="D29544" s="15"/>
    </row>
    <row r="29545" spans="1:4" x14ac:dyDescent="0.35">
      <c r="A29545" s="1">
        <v>44869.708333333336</v>
      </c>
      <c r="B29545" s="14">
        <v>44869.708333333336</v>
      </c>
      <c r="C29545" s="2">
        <v>118377.68094799999</v>
      </c>
      <c r="D29545" s="15"/>
    </row>
    <row r="29546" spans="1:4" x14ac:dyDescent="0.35">
      <c r="A29546" s="1">
        <v>44869.71875</v>
      </c>
      <c r="B29546" s="14">
        <v>44869.71875</v>
      </c>
      <c r="C29546" s="2">
        <v>122294.789376</v>
      </c>
      <c r="D29546" s="15"/>
    </row>
    <row r="29547" spans="1:4" x14ac:dyDescent="0.35">
      <c r="A29547" s="1">
        <v>44869.729166666664</v>
      </c>
      <c r="B29547" s="14">
        <v>44869.729166666664</v>
      </c>
      <c r="C29547" s="2">
        <v>122235.294328</v>
      </c>
      <c r="D29547" s="15"/>
    </row>
    <row r="29548" spans="1:4" x14ac:dyDescent="0.35">
      <c r="A29548" s="1">
        <v>44869.739583333336</v>
      </c>
      <c r="B29548" s="14">
        <v>44869.739583333336</v>
      </c>
      <c r="C29548" s="2">
        <v>120872.69476</v>
      </c>
      <c r="D29548" s="15"/>
    </row>
    <row r="29549" spans="1:4" x14ac:dyDescent="0.35">
      <c r="A29549" s="1">
        <v>44869.75</v>
      </c>
      <c r="B29549" s="14">
        <v>44869.75</v>
      </c>
      <c r="C29549" s="2">
        <v>121035.130716</v>
      </c>
      <c r="D29549" s="15"/>
    </row>
    <row r="29550" spans="1:4" x14ac:dyDescent="0.35">
      <c r="A29550" s="1">
        <v>44869.760416666664</v>
      </c>
      <c r="B29550" s="14">
        <v>44869.760416666664</v>
      </c>
      <c r="C29550" s="2">
        <v>119140.81352</v>
      </c>
      <c r="D29550" s="15"/>
    </row>
    <row r="29551" spans="1:4" x14ac:dyDescent="0.35">
      <c r="A29551" s="1">
        <v>44869.770833333336</v>
      </c>
      <c r="B29551" s="14">
        <v>44869.770833333336</v>
      </c>
      <c r="C29551" s="2">
        <v>116552.89079600001</v>
      </c>
      <c r="D29551" s="15"/>
    </row>
    <row r="29552" spans="1:4" x14ac:dyDescent="0.35">
      <c r="A29552" s="1">
        <v>44869.78125</v>
      </c>
      <c r="B29552" s="14">
        <v>44869.78125</v>
      </c>
      <c r="C29552" s="2">
        <v>115295.3285</v>
      </c>
      <c r="D29552" s="15"/>
    </row>
    <row r="29553" spans="1:4" x14ac:dyDescent="0.35">
      <c r="A29553" s="1">
        <v>44869.791666666664</v>
      </c>
      <c r="B29553" s="14">
        <v>44869.791666666664</v>
      </c>
      <c r="C29553" s="2">
        <v>114312.366052</v>
      </c>
      <c r="D29553" s="15"/>
    </row>
    <row r="29554" spans="1:4" x14ac:dyDescent="0.35">
      <c r="A29554" s="1">
        <v>44869.802083333336</v>
      </c>
      <c r="B29554" s="14">
        <v>44869.802083333336</v>
      </c>
      <c r="C29554" s="2">
        <v>111565.91271999999</v>
      </c>
      <c r="D29554" s="15"/>
    </row>
    <row r="29555" spans="1:4" x14ac:dyDescent="0.35">
      <c r="A29555" s="1">
        <v>44869.8125</v>
      </c>
      <c r="B29555" s="14">
        <v>44869.8125</v>
      </c>
      <c r="C29555" s="2">
        <v>109383.344232</v>
      </c>
      <c r="D29555" s="15"/>
    </row>
    <row r="29556" spans="1:4" x14ac:dyDescent="0.35">
      <c r="A29556" s="1">
        <v>44869.822916666664</v>
      </c>
      <c r="B29556" s="14">
        <v>44869.822916666664</v>
      </c>
      <c r="C29556" s="2">
        <v>106239.77439999999</v>
      </c>
      <c r="D29556" s="15"/>
    </row>
    <row r="29557" spans="1:4" x14ac:dyDescent="0.35">
      <c r="A29557" s="1">
        <v>44869.833333333336</v>
      </c>
      <c r="B29557" s="14">
        <v>44869.833333333336</v>
      </c>
      <c r="C29557" s="2">
        <v>103912.229584</v>
      </c>
      <c r="D29557" s="15"/>
    </row>
    <row r="29558" spans="1:4" x14ac:dyDescent="0.35">
      <c r="A29558" s="1">
        <v>44869.84375</v>
      </c>
      <c r="B29558" s="14">
        <v>44869.84375</v>
      </c>
      <c r="C29558" s="2">
        <v>102070.742636</v>
      </c>
      <c r="D29558" s="15"/>
    </row>
    <row r="29559" spans="1:4" x14ac:dyDescent="0.35">
      <c r="A29559" s="1">
        <v>44869.854166666664</v>
      </c>
      <c r="B29559" s="14">
        <v>44869.854166666664</v>
      </c>
      <c r="C29559" s="2">
        <v>101251.340428</v>
      </c>
      <c r="D29559" s="15"/>
    </row>
    <row r="29560" spans="1:4" x14ac:dyDescent="0.35">
      <c r="A29560" s="1">
        <v>44869.864583333336</v>
      </c>
      <c r="B29560" s="14">
        <v>44869.864583333336</v>
      </c>
      <c r="C29560" s="2">
        <v>98286.771103999999</v>
      </c>
      <c r="D29560" s="15"/>
    </row>
    <row r="29561" spans="1:4" x14ac:dyDescent="0.35">
      <c r="A29561" s="1">
        <v>44869.875</v>
      </c>
      <c r="B29561" s="14">
        <v>44869.875</v>
      </c>
      <c r="C29561" s="2">
        <v>95021.510196000003</v>
      </c>
      <c r="D29561" s="15"/>
    </row>
    <row r="29562" spans="1:4" x14ac:dyDescent="0.35">
      <c r="A29562" s="1">
        <v>44869.885416666664</v>
      </c>
      <c r="B29562" s="14">
        <v>44869.885416666664</v>
      </c>
      <c r="C29562" s="2">
        <v>95661.762847999998</v>
      </c>
      <c r="D29562" s="15"/>
    </row>
    <row r="29563" spans="1:4" x14ac:dyDescent="0.35">
      <c r="A29563" s="1">
        <v>44869.895833333336</v>
      </c>
      <c r="B29563" s="14">
        <v>44869.895833333336</v>
      </c>
      <c r="C29563" s="2">
        <v>95083.943008000002</v>
      </c>
      <c r="D29563" s="15"/>
    </row>
    <row r="29564" spans="1:4" x14ac:dyDescent="0.35">
      <c r="A29564" s="1">
        <v>44869.90625</v>
      </c>
      <c r="B29564" s="14">
        <v>44869.90625</v>
      </c>
      <c r="C29564" s="2">
        <v>91831.943763999996</v>
      </c>
      <c r="D29564" s="15"/>
    </row>
    <row r="29565" spans="1:4" x14ac:dyDescent="0.35">
      <c r="A29565" s="1">
        <v>44869.916666666664</v>
      </c>
      <c r="B29565" s="14">
        <v>44869.916666666664</v>
      </c>
      <c r="C29565" s="2">
        <v>89866.386788000003</v>
      </c>
      <c r="D29565" s="15"/>
    </row>
    <row r="29566" spans="1:4" x14ac:dyDescent="0.35">
      <c r="A29566" s="1">
        <v>44869.927083333336</v>
      </c>
      <c r="B29566" s="14">
        <v>44869.927083333336</v>
      </c>
      <c r="C29566" s="2">
        <v>88768.192863999997</v>
      </c>
      <c r="D29566" s="15"/>
    </row>
    <row r="29567" spans="1:4" x14ac:dyDescent="0.35">
      <c r="A29567" s="1">
        <v>44869.9375</v>
      </c>
      <c r="B29567" s="14">
        <v>44869.9375</v>
      </c>
      <c r="C29567" s="2">
        <v>88336.553904</v>
      </c>
      <c r="D29567" s="15"/>
    </row>
    <row r="29568" spans="1:4" x14ac:dyDescent="0.35">
      <c r="A29568" s="1">
        <v>44869.947916666664</v>
      </c>
      <c r="B29568" s="14">
        <v>44869.947916666664</v>
      </c>
      <c r="C29568" s="2">
        <v>85605.674668000007</v>
      </c>
      <c r="D29568" s="15"/>
    </row>
    <row r="29569" spans="1:4" x14ac:dyDescent="0.35">
      <c r="A29569" s="1">
        <v>44869.958333333336</v>
      </c>
      <c r="B29569" s="14">
        <v>44869.958333333336</v>
      </c>
      <c r="C29569" s="2">
        <v>82464.053839999993</v>
      </c>
      <c r="D29569" s="15"/>
    </row>
    <row r="29570" spans="1:4" x14ac:dyDescent="0.35">
      <c r="A29570" s="1">
        <v>44869.96875</v>
      </c>
      <c r="B29570" s="14">
        <v>44869.96875</v>
      </c>
      <c r="C29570" s="2">
        <v>82051.527988000002</v>
      </c>
      <c r="D29570" s="15"/>
    </row>
    <row r="29571" spans="1:4" x14ac:dyDescent="0.35">
      <c r="A29571" s="1">
        <v>44869.979166666664</v>
      </c>
      <c r="B29571" s="14">
        <v>44869.979166666664</v>
      </c>
      <c r="C29571" s="2">
        <v>80801.031436000005</v>
      </c>
      <c r="D29571" s="15"/>
    </row>
    <row r="29572" spans="1:4" x14ac:dyDescent="0.35">
      <c r="A29572" s="1">
        <v>44869.989583333336</v>
      </c>
      <c r="B29572" s="14">
        <v>44869.989583333336</v>
      </c>
      <c r="C29572" s="2">
        <v>78391.928868000003</v>
      </c>
      <c r="D29572" s="15"/>
    </row>
    <row r="29573" spans="1:4" x14ac:dyDescent="0.35">
      <c r="A29573" s="1">
        <v>44870</v>
      </c>
      <c r="B29573" s="14">
        <v>44870</v>
      </c>
      <c r="C29573" s="2">
        <v>77092.511272000003</v>
      </c>
      <c r="D29573" s="15"/>
    </row>
    <row r="29574" spans="1:4" x14ac:dyDescent="0.35">
      <c r="A29574" s="1">
        <v>44870.010416666664</v>
      </c>
      <c r="B29574" s="14">
        <v>44870.010416666664</v>
      </c>
      <c r="C29574" s="2">
        <v>73879.605408000003</v>
      </c>
      <c r="D29574" s="15"/>
    </row>
    <row r="29575" spans="1:4" x14ac:dyDescent="0.35">
      <c r="A29575" s="1">
        <v>44870.020833333336</v>
      </c>
      <c r="B29575" s="14">
        <v>44870.020833333336</v>
      </c>
      <c r="C29575" s="2">
        <v>72484.036636000004</v>
      </c>
      <c r="D29575" s="15"/>
    </row>
    <row r="29576" spans="1:4" x14ac:dyDescent="0.35">
      <c r="A29576" s="1">
        <v>44870.03125</v>
      </c>
      <c r="B29576" s="14">
        <v>44870.03125</v>
      </c>
      <c r="C29576" s="2">
        <v>71619.100575999997</v>
      </c>
      <c r="D29576" s="15"/>
    </row>
    <row r="29577" spans="1:4" x14ac:dyDescent="0.35">
      <c r="A29577" s="1">
        <v>44870.041666666664</v>
      </c>
      <c r="B29577" s="14">
        <v>44870.041666666664</v>
      </c>
      <c r="C29577" s="2">
        <v>70723.348131999999</v>
      </c>
      <c r="D29577" s="15"/>
    </row>
    <row r="29578" spans="1:4" x14ac:dyDescent="0.35">
      <c r="A29578" s="1">
        <v>44870.052083333336</v>
      </c>
      <c r="B29578" s="14">
        <v>44870.052083333336</v>
      </c>
      <c r="C29578" s="2">
        <v>70039.216939999998</v>
      </c>
      <c r="D29578" s="15"/>
    </row>
    <row r="29579" spans="1:4" x14ac:dyDescent="0.35">
      <c r="A29579" s="1">
        <v>44870.0625</v>
      </c>
      <c r="B29579" s="14">
        <v>44870.0625</v>
      </c>
      <c r="C29579" s="2">
        <v>68646.253039999996</v>
      </c>
      <c r="D29579" s="15"/>
    </row>
    <row r="29580" spans="1:4" x14ac:dyDescent="0.35">
      <c r="A29580" s="1">
        <v>44870.072916666664</v>
      </c>
      <c r="B29580" s="14">
        <v>44870.072916666664</v>
      </c>
      <c r="C29580" s="2">
        <v>67312.724795999995</v>
      </c>
      <c r="D29580" s="15"/>
    </row>
    <row r="29581" spans="1:4" x14ac:dyDescent="0.35">
      <c r="A29581" s="1">
        <v>44870.083333333336</v>
      </c>
      <c r="B29581" s="14">
        <v>44870.083333333336</v>
      </c>
      <c r="C29581" s="2">
        <v>66750.144807999997</v>
      </c>
      <c r="D29581" s="15"/>
    </row>
    <row r="29582" spans="1:4" x14ac:dyDescent="0.35">
      <c r="A29582" s="1">
        <v>44870.09375</v>
      </c>
      <c r="B29582" s="14">
        <v>44870.09375</v>
      </c>
      <c r="C29582" s="2">
        <v>65939.040984000007</v>
      </c>
      <c r="D29582" s="15"/>
    </row>
    <row r="29583" spans="1:4" x14ac:dyDescent="0.35">
      <c r="A29583" s="1">
        <v>44870.104166666664</v>
      </c>
      <c r="B29583" s="14">
        <v>44870.104166666664</v>
      </c>
      <c r="C29583" s="2">
        <v>65843.903288000001</v>
      </c>
      <c r="D29583" s="15"/>
    </row>
    <row r="29584" spans="1:4" x14ac:dyDescent="0.35">
      <c r="A29584" s="1">
        <v>44870.114583333336</v>
      </c>
      <c r="B29584" s="14">
        <v>44870.114583333336</v>
      </c>
      <c r="C29584" s="2">
        <v>66868.682992000002</v>
      </c>
      <c r="D29584" s="15"/>
    </row>
    <row r="29585" spans="1:4" x14ac:dyDescent="0.35">
      <c r="A29585" s="1">
        <v>44870.125</v>
      </c>
      <c r="B29585" s="14">
        <v>44870.125</v>
      </c>
      <c r="C29585" s="2">
        <v>66697.556532000002</v>
      </c>
      <c r="D29585" s="15"/>
    </row>
    <row r="29586" spans="1:4" x14ac:dyDescent="0.35">
      <c r="A29586" s="1">
        <v>44870.135416666664</v>
      </c>
      <c r="B29586" s="14">
        <v>44870.135416666664</v>
      </c>
      <c r="C29586" s="2">
        <v>67206.900475999995</v>
      </c>
      <c r="D29586" s="15"/>
    </row>
    <row r="29587" spans="1:4" x14ac:dyDescent="0.35">
      <c r="A29587" s="1">
        <v>44870.145833333336</v>
      </c>
      <c r="B29587" s="14">
        <v>44870.145833333336</v>
      </c>
      <c r="C29587" s="2">
        <v>67451.853168000001</v>
      </c>
      <c r="D29587" s="15"/>
    </row>
    <row r="29588" spans="1:4" x14ac:dyDescent="0.35">
      <c r="A29588" s="1">
        <v>44870.15625</v>
      </c>
      <c r="B29588" s="14">
        <v>44870.15625</v>
      </c>
      <c r="C29588" s="2">
        <v>67325.860700000005</v>
      </c>
      <c r="D29588" s="15"/>
    </row>
    <row r="29589" spans="1:4" x14ac:dyDescent="0.35">
      <c r="A29589" s="1">
        <v>44870.166666666664</v>
      </c>
      <c r="B29589" s="14">
        <v>44870.166666666664</v>
      </c>
      <c r="C29589" s="2">
        <v>67603.639139999999</v>
      </c>
      <c r="D29589" s="15"/>
    </row>
    <row r="29590" spans="1:4" x14ac:dyDescent="0.35">
      <c r="A29590" s="1">
        <v>44870.177083333336</v>
      </c>
      <c r="B29590" s="14">
        <v>44870.177083333336</v>
      </c>
      <c r="C29590" s="2">
        <v>68434.669903999995</v>
      </c>
      <c r="D29590" s="15"/>
    </row>
    <row r="29591" spans="1:4" x14ac:dyDescent="0.35">
      <c r="A29591" s="1">
        <v>44870.1875</v>
      </c>
      <c r="B29591" s="14">
        <v>44870.1875</v>
      </c>
      <c r="C29591" s="2">
        <v>68126.544716000004</v>
      </c>
      <c r="D29591" s="15"/>
    </row>
    <row r="29592" spans="1:4" x14ac:dyDescent="0.35">
      <c r="A29592" s="1">
        <v>44870.197916666664</v>
      </c>
      <c r="B29592" s="14">
        <v>44870.197916666664</v>
      </c>
      <c r="C29592" s="2">
        <v>67952.609419999993</v>
      </c>
      <c r="D29592" s="15"/>
    </row>
    <row r="29593" spans="1:4" x14ac:dyDescent="0.35">
      <c r="A29593" s="1">
        <v>44870.208333333336</v>
      </c>
      <c r="B29593" s="14">
        <v>44870.208333333336</v>
      </c>
      <c r="C29593" s="2">
        <v>68267.840104000003</v>
      </c>
      <c r="D29593" s="15"/>
    </row>
    <row r="29594" spans="1:4" x14ac:dyDescent="0.35">
      <c r="A29594" s="1">
        <v>44870.21875</v>
      </c>
      <c r="B29594" s="14">
        <v>44870.21875</v>
      </c>
      <c r="C29594" s="2">
        <v>68929.021292000005</v>
      </c>
      <c r="D29594" s="15"/>
    </row>
    <row r="29595" spans="1:4" x14ac:dyDescent="0.35">
      <c r="A29595" s="1">
        <v>44870.229166666664</v>
      </c>
      <c r="B29595" s="14">
        <v>44870.229166666664</v>
      </c>
      <c r="C29595" s="2">
        <v>66819.046316000007</v>
      </c>
      <c r="D29595" s="15"/>
    </row>
    <row r="29596" spans="1:4" x14ac:dyDescent="0.35">
      <c r="A29596" s="1">
        <v>44870.239583333336</v>
      </c>
      <c r="B29596" s="14">
        <v>44870.239583333336</v>
      </c>
      <c r="C29596" s="2">
        <v>65838.518171999996</v>
      </c>
      <c r="D29596" s="15"/>
    </row>
    <row r="29597" spans="1:4" x14ac:dyDescent="0.35">
      <c r="A29597" s="1">
        <v>44870.25</v>
      </c>
      <c r="B29597" s="14">
        <v>44870.25</v>
      </c>
      <c r="C29597" s="2">
        <v>65339.269776000001</v>
      </c>
      <c r="D29597" s="15"/>
    </row>
    <row r="29598" spans="1:4" x14ac:dyDescent="0.35">
      <c r="A29598" s="1">
        <v>44870.260416666664</v>
      </c>
      <c r="B29598" s="14">
        <v>44870.260416666664</v>
      </c>
      <c r="C29598" s="2">
        <v>65404.225548000002</v>
      </c>
      <c r="D29598" s="15"/>
    </row>
    <row r="29599" spans="1:4" x14ac:dyDescent="0.35">
      <c r="A29599" s="1">
        <v>44870.270833333336</v>
      </c>
      <c r="B29599" s="14">
        <v>44870.270833333336</v>
      </c>
      <c r="C29599" s="2">
        <v>66098.394352000003</v>
      </c>
      <c r="D29599" s="15"/>
    </row>
    <row r="29600" spans="1:4" x14ac:dyDescent="0.35">
      <c r="A29600" s="1">
        <v>44870.28125</v>
      </c>
      <c r="B29600" s="14">
        <v>44870.28125</v>
      </c>
      <c r="C29600" s="2">
        <v>67351.041331999993</v>
      </c>
      <c r="D29600" s="15"/>
    </row>
    <row r="29601" spans="1:4" x14ac:dyDescent="0.35">
      <c r="A29601" s="1">
        <v>44870.291666666664</v>
      </c>
      <c r="B29601" s="14">
        <v>44870.291666666664</v>
      </c>
      <c r="C29601" s="2">
        <v>67488.432304000002</v>
      </c>
      <c r="D29601" s="15"/>
    </row>
    <row r="29602" spans="1:4" x14ac:dyDescent="0.35">
      <c r="A29602" s="1">
        <v>44870.302083333336</v>
      </c>
      <c r="B29602" s="14">
        <v>44870.302083333336</v>
      </c>
      <c r="C29602" s="2">
        <v>66334.866519999996</v>
      </c>
      <c r="D29602" s="15"/>
    </row>
    <row r="29603" spans="1:4" x14ac:dyDescent="0.35">
      <c r="A29603" s="1">
        <v>44870.3125</v>
      </c>
      <c r="B29603" s="14">
        <v>44870.3125</v>
      </c>
      <c r="C29603" s="2">
        <v>67294.191200000001</v>
      </c>
      <c r="D29603" s="15"/>
    </row>
    <row r="29604" spans="1:4" x14ac:dyDescent="0.35">
      <c r="A29604" s="1">
        <v>44870.322916666664</v>
      </c>
      <c r="B29604" s="14">
        <v>44870.322916666664</v>
      </c>
      <c r="C29604" s="2">
        <v>68833.223880000005</v>
      </c>
      <c r="D29604" s="15"/>
    </row>
    <row r="29605" spans="1:4" x14ac:dyDescent="0.35">
      <c r="A29605" s="1">
        <v>44870.333333333336</v>
      </c>
      <c r="B29605" s="14">
        <v>44870.333333333336</v>
      </c>
      <c r="C29605" s="2">
        <v>70320.459327999997</v>
      </c>
      <c r="D29605" s="15"/>
    </row>
    <row r="29606" spans="1:4" x14ac:dyDescent="0.35">
      <c r="A29606" s="1">
        <v>44870.34375</v>
      </c>
      <c r="B29606" s="14">
        <v>44870.34375</v>
      </c>
      <c r="C29606" s="2">
        <v>72012.219115999993</v>
      </c>
      <c r="D29606" s="15"/>
    </row>
    <row r="29607" spans="1:4" x14ac:dyDescent="0.35">
      <c r="A29607" s="1">
        <v>44870.354166666664</v>
      </c>
      <c r="B29607" s="14">
        <v>44870.354166666664</v>
      </c>
      <c r="C29607" s="2">
        <v>72384.744720000002</v>
      </c>
      <c r="D29607" s="15"/>
    </row>
    <row r="29608" spans="1:4" x14ac:dyDescent="0.35">
      <c r="A29608" s="1">
        <v>44870.364583333336</v>
      </c>
      <c r="B29608" s="14">
        <v>44870.364583333336</v>
      </c>
      <c r="C29608" s="2">
        <v>72428.81078</v>
      </c>
      <c r="D29608" s="15"/>
    </row>
    <row r="29609" spans="1:4" x14ac:dyDescent="0.35">
      <c r="A29609" s="1">
        <v>44870.375</v>
      </c>
      <c r="B29609" s="14">
        <v>44870.375</v>
      </c>
      <c r="C29609" s="2">
        <v>72694.645843999999</v>
      </c>
      <c r="D29609" s="15"/>
    </row>
    <row r="29610" spans="1:4" x14ac:dyDescent="0.35">
      <c r="A29610" s="1">
        <v>44870.385416666664</v>
      </c>
      <c r="B29610" s="14">
        <v>44870.385416666664</v>
      </c>
      <c r="C29610" s="2">
        <v>73163.875876000006</v>
      </c>
      <c r="D29610" s="15"/>
    </row>
    <row r="29611" spans="1:4" x14ac:dyDescent="0.35">
      <c r="A29611" s="1">
        <v>44870.395833333336</v>
      </c>
      <c r="B29611" s="14">
        <v>44870.395833333336</v>
      </c>
      <c r="C29611" s="2">
        <v>72599.100019999998</v>
      </c>
      <c r="D29611" s="15"/>
    </row>
    <row r="29612" spans="1:4" x14ac:dyDescent="0.35">
      <c r="A29612" s="1">
        <v>44870.40625</v>
      </c>
      <c r="B29612" s="14">
        <v>44870.40625</v>
      </c>
      <c r="C29612" s="2">
        <v>72226.784383999999</v>
      </c>
      <c r="D29612" s="15"/>
    </row>
    <row r="29613" spans="1:4" x14ac:dyDescent="0.35">
      <c r="A29613" s="1">
        <v>44870.416666666664</v>
      </c>
      <c r="B29613" s="14">
        <v>44870.416666666664</v>
      </c>
      <c r="C29613" s="2">
        <v>72373.686084000001</v>
      </c>
      <c r="D29613" s="15"/>
    </row>
    <row r="29614" spans="1:4" x14ac:dyDescent="0.35">
      <c r="A29614" s="1">
        <v>44870.427083333336</v>
      </c>
      <c r="B29614" s="14">
        <v>44870.427083333336</v>
      </c>
      <c r="C29614" s="2">
        <v>71856.660136000006</v>
      </c>
      <c r="D29614" s="15"/>
    </row>
    <row r="29615" spans="1:4" x14ac:dyDescent="0.35">
      <c r="A29615" s="1">
        <v>44870.4375</v>
      </c>
      <c r="B29615" s="14">
        <v>44870.4375</v>
      </c>
      <c r="C29615" s="2">
        <v>71368.185372000007</v>
      </c>
      <c r="D29615" s="15"/>
    </row>
    <row r="29616" spans="1:4" x14ac:dyDescent="0.35">
      <c r="A29616" s="1">
        <v>44870.447916666664</v>
      </c>
      <c r="B29616" s="14">
        <v>44870.447916666664</v>
      </c>
      <c r="C29616" s="2">
        <v>71458.766428000003</v>
      </c>
      <c r="D29616" s="15"/>
    </row>
    <row r="29617" spans="1:4" x14ac:dyDescent="0.35">
      <c r="A29617" s="1">
        <v>44870.458333333336</v>
      </c>
      <c r="B29617" s="14">
        <v>44870.458333333336</v>
      </c>
      <c r="C29617" s="2">
        <v>71875.941768000004</v>
      </c>
      <c r="D29617" s="15"/>
    </row>
    <row r="29618" spans="1:4" x14ac:dyDescent="0.35">
      <c r="A29618" s="1">
        <v>44870.46875</v>
      </c>
      <c r="B29618" s="14">
        <v>44870.46875</v>
      </c>
      <c r="C29618" s="2">
        <v>72450.573980000001</v>
      </c>
      <c r="D29618" s="15"/>
    </row>
    <row r="29619" spans="1:4" x14ac:dyDescent="0.35">
      <c r="A29619" s="1">
        <v>44870.479166666664</v>
      </c>
      <c r="B29619" s="14">
        <v>44870.479166666664</v>
      </c>
      <c r="C29619" s="2">
        <v>74491.938448000001</v>
      </c>
      <c r="D29619" s="15"/>
    </row>
    <row r="29620" spans="1:4" x14ac:dyDescent="0.35">
      <c r="A29620" s="1">
        <v>44870.489583333336</v>
      </c>
      <c r="B29620" s="14">
        <v>44870.489583333336</v>
      </c>
      <c r="C29620" s="2">
        <v>75437.367308000001</v>
      </c>
      <c r="D29620" s="15"/>
    </row>
    <row r="29621" spans="1:4" x14ac:dyDescent="0.35">
      <c r="A29621" s="1">
        <v>44870.5</v>
      </c>
      <c r="B29621" s="14">
        <v>44870.5</v>
      </c>
      <c r="C29621" s="2">
        <v>75326.989828000005</v>
      </c>
      <c r="D29621" s="15"/>
    </row>
    <row r="29622" spans="1:4" x14ac:dyDescent="0.35">
      <c r="A29622" s="1">
        <v>44870.510416666664</v>
      </c>
      <c r="B29622" s="14">
        <v>44870.510416666664</v>
      </c>
      <c r="C29622" s="2">
        <v>75972.640843999994</v>
      </c>
      <c r="D29622" s="15"/>
    </row>
    <row r="29623" spans="1:4" x14ac:dyDescent="0.35">
      <c r="A29623" s="1">
        <v>44870.520833333336</v>
      </c>
      <c r="B29623" s="14">
        <v>44870.520833333336</v>
      </c>
      <c r="C29623" s="2">
        <v>74970.175615999993</v>
      </c>
      <c r="D29623" s="15"/>
    </row>
    <row r="29624" spans="1:4" x14ac:dyDescent="0.35">
      <c r="A29624" s="1">
        <v>44870.53125</v>
      </c>
      <c r="B29624" s="14">
        <v>44870.53125</v>
      </c>
      <c r="C29624" s="2">
        <v>74340.689736</v>
      </c>
      <c r="D29624" s="15"/>
    </row>
    <row r="29625" spans="1:4" x14ac:dyDescent="0.35">
      <c r="A29625" s="1">
        <v>44870.541666666664</v>
      </c>
      <c r="B29625" s="14">
        <v>44870.541666666664</v>
      </c>
      <c r="C29625" s="2">
        <v>71954.021336000005</v>
      </c>
      <c r="D29625" s="15"/>
    </row>
    <row r="29626" spans="1:4" x14ac:dyDescent="0.35">
      <c r="A29626" s="1">
        <v>44870.552083333336</v>
      </c>
      <c r="B29626" s="14">
        <v>44870.552083333336</v>
      </c>
      <c r="C29626" s="2">
        <v>70191.341656000004</v>
      </c>
      <c r="D29626" s="15"/>
    </row>
    <row r="29627" spans="1:4" x14ac:dyDescent="0.35">
      <c r="A29627" s="1">
        <v>44870.5625</v>
      </c>
      <c r="B29627" s="14">
        <v>44870.5625</v>
      </c>
      <c r="C29627" s="2">
        <v>68820.612404</v>
      </c>
      <c r="D29627" s="15"/>
    </row>
    <row r="29628" spans="1:4" x14ac:dyDescent="0.35">
      <c r="A29628" s="1">
        <v>44870.572916666664</v>
      </c>
      <c r="B29628" s="14">
        <v>44870.572916666664</v>
      </c>
      <c r="C29628" s="2">
        <v>66554.017672000002</v>
      </c>
      <c r="D29628" s="15"/>
    </row>
    <row r="29629" spans="1:4" x14ac:dyDescent="0.35">
      <c r="A29629" s="1">
        <v>44870.583333333336</v>
      </c>
      <c r="B29629" s="14">
        <v>44870.583333333336</v>
      </c>
      <c r="C29629" s="2">
        <v>66656.418952000007</v>
      </c>
      <c r="D29629" s="15"/>
    </row>
    <row r="29630" spans="1:4" x14ac:dyDescent="0.35">
      <c r="A29630" s="1">
        <v>44870.59375</v>
      </c>
      <c r="B29630" s="14">
        <v>44870.59375</v>
      </c>
      <c r="C29630" s="2">
        <v>66454.307180000003</v>
      </c>
      <c r="D29630" s="15"/>
    </row>
    <row r="29631" spans="1:4" x14ac:dyDescent="0.35">
      <c r="A29631" s="1">
        <v>44870.604166666664</v>
      </c>
      <c r="B29631" s="14">
        <v>44870.604166666664</v>
      </c>
      <c r="C29631" s="2">
        <v>66750.772555999996</v>
      </c>
      <c r="D29631" s="15"/>
    </row>
    <row r="29632" spans="1:4" x14ac:dyDescent="0.35">
      <c r="A29632" s="1">
        <v>44870.614583333336</v>
      </c>
      <c r="B29632" s="14">
        <v>44870.614583333336</v>
      </c>
      <c r="C29632" s="2">
        <v>67329.129979999998</v>
      </c>
      <c r="D29632" s="15"/>
    </row>
    <row r="29633" spans="1:4" x14ac:dyDescent="0.35">
      <c r="A29633" s="1">
        <v>44870.625</v>
      </c>
      <c r="B29633" s="14">
        <v>44870.625</v>
      </c>
      <c r="C29633" s="2">
        <v>69182.379023999994</v>
      </c>
      <c r="D29633" s="15"/>
    </row>
    <row r="29634" spans="1:4" x14ac:dyDescent="0.35">
      <c r="A29634" s="1">
        <v>44870.635416666664</v>
      </c>
      <c r="B29634" s="14">
        <v>44870.635416666664</v>
      </c>
      <c r="C29634" s="2">
        <v>69756.258071999997</v>
      </c>
      <c r="D29634" s="15"/>
    </row>
    <row r="29635" spans="1:4" x14ac:dyDescent="0.35">
      <c r="A29635" s="1">
        <v>44870.645833333336</v>
      </c>
      <c r="B29635" s="14">
        <v>44870.645833333336</v>
      </c>
      <c r="C29635" s="2">
        <v>70372.675367999997</v>
      </c>
      <c r="D29635" s="15"/>
    </row>
    <row r="29636" spans="1:4" x14ac:dyDescent="0.35">
      <c r="A29636" s="1">
        <v>44870.65625</v>
      </c>
      <c r="B29636" s="14">
        <v>44870.65625</v>
      </c>
      <c r="C29636" s="2">
        <v>70965.108343999993</v>
      </c>
      <c r="D29636" s="15"/>
    </row>
    <row r="29637" spans="1:4" x14ac:dyDescent="0.35">
      <c r="A29637" s="1">
        <v>44870.666666666664</v>
      </c>
      <c r="B29637" s="14">
        <v>44870.666666666664</v>
      </c>
      <c r="C29637" s="2">
        <v>72958.512451999995</v>
      </c>
      <c r="D29637" s="15"/>
    </row>
    <row r="29638" spans="1:4" x14ac:dyDescent="0.35">
      <c r="A29638" s="1">
        <v>44870.677083333336</v>
      </c>
      <c r="B29638" s="14">
        <v>44870.677083333336</v>
      </c>
      <c r="C29638" s="2">
        <v>74503.385903999995</v>
      </c>
      <c r="D29638" s="15"/>
    </row>
    <row r="29639" spans="1:4" x14ac:dyDescent="0.35">
      <c r="A29639" s="1">
        <v>44870.6875</v>
      </c>
      <c r="B29639" s="14">
        <v>44870.6875</v>
      </c>
      <c r="C29639" s="2">
        <v>75989.734899999996</v>
      </c>
      <c r="D29639" s="15"/>
    </row>
    <row r="29640" spans="1:4" x14ac:dyDescent="0.35">
      <c r="A29640" s="1">
        <v>44870.697916666664</v>
      </c>
      <c r="B29640" s="14">
        <v>44870.697916666664</v>
      </c>
      <c r="C29640" s="2">
        <v>78870.934955999997</v>
      </c>
      <c r="D29640" s="15"/>
    </row>
    <row r="29641" spans="1:4" x14ac:dyDescent="0.35">
      <c r="A29641" s="1">
        <v>44870.708333333336</v>
      </c>
      <c r="B29641" s="14">
        <v>44870.708333333336</v>
      </c>
      <c r="C29641" s="2">
        <v>82733.071532000002</v>
      </c>
      <c r="D29641" s="15"/>
    </row>
    <row r="29642" spans="1:4" x14ac:dyDescent="0.35">
      <c r="A29642" s="1">
        <v>44870.71875</v>
      </c>
      <c r="B29642" s="14">
        <v>44870.71875</v>
      </c>
      <c r="C29642" s="2">
        <v>89726.853648000004</v>
      </c>
      <c r="D29642" s="15"/>
    </row>
    <row r="29643" spans="1:4" x14ac:dyDescent="0.35">
      <c r="A29643" s="1">
        <v>44870.729166666664</v>
      </c>
      <c r="B29643" s="14">
        <v>44870.729166666664</v>
      </c>
      <c r="C29643" s="2">
        <v>91949.318324000007</v>
      </c>
      <c r="D29643" s="15"/>
    </row>
    <row r="29644" spans="1:4" x14ac:dyDescent="0.35">
      <c r="A29644" s="1">
        <v>44870.739583333336</v>
      </c>
      <c r="B29644" s="14">
        <v>44870.739583333336</v>
      </c>
      <c r="C29644" s="2">
        <v>94008.063735999996</v>
      </c>
      <c r="D29644" s="15"/>
    </row>
    <row r="29645" spans="1:4" x14ac:dyDescent="0.35">
      <c r="A29645" s="1">
        <v>44870.75</v>
      </c>
      <c r="B29645" s="14">
        <v>44870.75</v>
      </c>
      <c r="C29645" s="2">
        <v>94674.201719999997</v>
      </c>
      <c r="D29645" s="15"/>
    </row>
    <row r="29646" spans="1:4" x14ac:dyDescent="0.35">
      <c r="A29646" s="1">
        <v>44870.760416666664</v>
      </c>
      <c r="B29646" s="14">
        <v>44870.760416666664</v>
      </c>
      <c r="C29646" s="2">
        <v>93913.973056000003</v>
      </c>
      <c r="D29646" s="15"/>
    </row>
    <row r="29647" spans="1:4" x14ac:dyDescent="0.35">
      <c r="A29647" s="1">
        <v>44870.770833333336</v>
      </c>
      <c r="B29647" s="14">
        <v>44870.770833333336</v>
      </c>
      <c r="C29647" s="2">
        <v>93331.550539999997</v>
      </c>
      <c r="D29647" s="15"/>
    </row>
    <row r="29648" spans="1:4" x14ac:dyDescent="0.35">
      <c r="A29648" s="1">
        <v>44870.78125</v>
      </c>
      <c r="B29648" s="14">
        <v>44870.78125</v>
      </c>
      <c r="C29648" s="2">
        <v>92720.678323999993</v>
      </c>
      <c r="D29648" s="15"/>
    </row>
    <row r="29649" spans="1:4" x14ac:dyDescent="0.35">
      <c r="A29649" s="1">
        <v>44870.791666666664</v>
      </c>
      <c r="B29649" s="14">
        <v>44870.791666666664</v>
      </c>
      <c r="C29649" s="2">
        <v>90726.567567999999</v>
      </c>
      <c r="D29649" s="15"/>
    </row>
    <row r="29650" spans="1:4" x14ac:dyDescent="0.35">
      <c r="A29650" s="1">
        <v>44870.802083333336</v>
      </c>
      <c r="B29650" s="14">
        <v>44870.802083333336</v>
      </c>
      <c r="C29650" s="2">
        <v>88906.966383999999</v>
      </c>
      <c r="D29650" s="15"/>
    </row>
    <row r="29651" spans="1:4" x14ac:dyDescent="0.35">
      <c r="A29651" s="1">
        <v>44870.8125</v>
      </c>
      <c r="B29651" s="14">
        <v>44870.8125</v>
      </c>
      <c r="C29651" s="2">
        <v>87475.449787999998</v>
      </c>
      <c r="D29651" s="15"/>
    </row>
    <row r="29652" spans="1:4" x14ac:dyDescent="0.35">
      <c r="A29652" s="1">
        <v>44870.822916666664</v>
      </c>
      <c r="B29652" s="14">
        <v>44870.822916666664</v>
      </c>
      <c r="C29652" s="2">
        <v>86103.819235999996</v>
      </c>
      <c r="D29652" s="15"/>
    </row>
    <row r="29653" spans="1:4" x14ac:dyDescent="0.35">
      <c r="A29653" s="1">
        <v>44870.833333333336</v>
      </c>
      <c r="B29653" s="14">
        <v>44870.833333333336</v>
      </c>
      <c r="C29653" s="2">
        <v>84155.806043999997</v>
      </c>
      <c r="D29653" s="15"/>
    </row>
    <row r="29654" spans="1:4" x14ac:dyDescent="0.35">
      <c r="A29654" s="1">
        <v>44870.84375</v>
      </c>
      <c r="B29654" s="14">
        <v>44870.84375</v>
      </c>
      <c r="C29654" s="2">
        <v>81342.039988000004</v>
      </c>
      <c r="D29654" s="15"/>
    </row>
    <row r="29655" spans="1:4" x14ac:dyDescent="0.35">
      <c r="A29655" s="1">
        <v>44870.854166666664</v>
      </c>
      <c r="B29655" s="14">
        <v>44870.854166666664</v>
      </c>
      <c r="C29655" s="2">
        <v>78322.811971999996</v>
      </c>
      <c r="D29655" s="15"/>
    </row>
    <row r="29656" spans="1:4" x14ac:dyDescent="0.35">
      <c r="A29656" s="1">
        <v>44870.864583333336</v>
      </c>
      <c r="B29656" s="14">
        <v>44870.864583333336</v>
      </c>
      <c r="C29656" s="2">
        <v>76508.57316</v>
      </c>
      <c r="D29656" s="15"/>
    </row>
    <row r="29657" spans="1:4" x14ac:dyDescent="0.35">
      <c r="A29657" s="1">
        <v>44870.875</v>
      </c>
      <c r="B29657" s="14">
        <v>44870.875</v>
      </c>
      <c r="C29657" s="2">
        <v>75003.407519999993</v>
      </c>
      <c r="D29657" s="15"/>
    </row>
    <row r="29658" spans="1:4" x14ac:dyDescent="0.35">
      <c r="A29658" s="1">
        <v>44870.885416666664</v>
      </c>
      <c r="B29658" s="14">
        <v>44870.885416666664</v>
      </c>
      <c r="C29658" s="2">
        <v>73440.638172000006</v>
      </c>
      <c r="D29658" s="15"/>
    </row>
    <row r="29659" spans="1:4" x14ac:dyDescent="0.35">
      <c r="A29659" s="1">
        <v>44870.895833333336</v>
      </c>
      <c r="B29659" s="14">
        <v>44870.895833333336</v>
      </c>
      <c r="C29659" s="2">
        <v>72766.413931999996</v>
      </c>
      <c r="D29659" s="15"/>
    </row>
    <row r="29660" spans="1:4" x14ac:dyDescent="0.35">
      <c r="A29660" s="1">
        <v>44870.90625</v>
      </c>
      <c r="B29660" s="14">
        <v>44870.90625</v>
      </c>
      <c r="C29660" s="2">
        <v>72276.5726</v>
      </c>
      <c r="D29660" s="15"/>
    </row>
    <row r="29661" spans="1:4" x14ac:dyDescent="0.35">
      <c r="A29661" s="1">
        <v>44870.916666666664</v>
      </c>
      <c r="B29661" s="14">
        <v>44870.916666666664</v>
      </c>
      <c r="C29661" s="2">
        <v>74351.132608</v>
      </c>
      <c r="D29661" s="15"/>
    </row>
    <row r="29662" spans="1:4" x14ac:dyDescent="0.35">
      <c r="A29662" s="1">
        <v>44870.927083333336</v>
      </c>
      <c r="B29662" s="14">
        <v>44870.927083333336</v>
      </c>
      <c r="C29662" s="2">
        <v>73732.356912000003</v>
      </c>
      <c r="D29662" s="15"/>
    </row>
    <row r="29663" spans="1:4" x14ac:dyDescent="0.35">
      <c r="A29663" s="1">
        <v>44870.9375</v>
      </c>
      <c r="B29663" s="14">
        <v>44870.9375</v>
      </c>
      <c r="C29663" s="2">
        <v>72833.378760000007</v>
      </c>
      <c r="D29663" s="15"/>
    </row>
    <row r="29664" spans="1:4" x14ac:dyDescent="0.35">
      <c r="A29664" s="1">
        <v>44870.947916666664</v>
      </c>
      <c r="B29664" s="14">
        <v>44870.947916666664</v>
      </c>
      <c r="C29664" s="2">
        <v>71409.792228000006</v>
      </c>
      <c r="D29664" s="15"/>
    </row>
    <row r="29665" spans="1:4" x14ac:dyDescent="0.35">
      <c r="A29665" s="1">
        <v>44870.958333333336</v>
      </c>
      <c r="B29665" s="14">
        <v>44870.958333333336</v>
      </c>
      <c r="C29665" s="2">
        <v>70011.535896000001</v>
      </c>
      <c r="D29665" s="15"/>
    </row>
    <row r="29666" spans="1:4" x14ac:dyDescent="0.35">
      <c r="A29666" s="1">
        <v>44870.96875</v>
      </c>
      <c r="B29666" s="14">
        <v>44870.96875</v>
      </c>
      <c r="C29666" s="2">
        <v>67951.307631999996</v>
      </c>
      <c r="D29666" s="15"/>
    </row>
    <row r="29667" spans="1:4" x14ac:dyDescent="0.35">
      <c r="A29667" s="1">
        <v>44870.979166666664</v>
      </c>
      <c r="B29667" s="14">
        <v>44870.979166666664</v>
      </c>
      <c r="C29667" s="2">
        <v>66660.792988000001</v>
      </c>
      <c r="D29667" s="15"/>
    </row>
    <row r="29668" spans="1:4" x14ac:dyDescent="0.35">
      <c r="A29668" s="1">
        <v>44870.989583333336</v>
      </c>
      <c r="B29668" s="14">
        <v>44870.989583333336</v>
      </c>
      <c r="C29668" s="2">
        <v>65677.933040000004</v>
      </c>
      <c r="D29668" s="15"/>
    </row>
    <row r="29669" spans="1:4" x14ac:dyDescent="0.35">
      <c r="A29669" s="1">
        <v>44871</v>
      </c>
      <c r="B29669" s="14">
        <v>44871</v>
      </c>
      <c r="C29669" s="2">
        <v>64164.741756000003</v>
      </c>
      <c r="D29669" s="15"/>
    </row>
    <row r="29670" spans="1:4" x14ac:dyDescent="0.35">
      <c r="A29670" s="1">
        <v>44871.010416666664</v>
      </c>
      <c r="B29670" s="14">
        <v>44871.010416666664</v>
      </c>
      <c r="C29670" s="2">
        <v>63544.314504000002</v>
      </c>
      <c r="D29670" s="15"/>
    </row>
    <row r="29671" spans="1:4" x14ac:dyDescent="0.35">
      <c r="A29671" s="1">
        <v>44871.020833333336</v>
      </c>
      <c r="B29671" s="14">
        <v>44871.020833333336</v>
      </c>
      <c r="C29671" s="2">
        <v>62687.500888000002</v>
      </c>
      <c r="D29671" s="15"/>
    </row>
    <row r="29672" spans="1:4" x14ac:dyDescent="0.35">
      <c r="A29672" s="1">
        <v>44871.03125</v>
      </c>
      <c r="B29672" s="14">
        <v>44871.03125</v>
      </c>
      <c r="C29672" s="2">
        <v>61584.890251999997</v>
      </c>
      <c r="D29672" s="15"/>
    </row>
    <row r="29673" spans="1:4" x14ac:dyDescent="0.35">
      <c r="A29673" s="1">
        <v>44871.041666666664</v>
      </c>
      <c r="B29673" s="14">
        <v>44871.041666666664</v>
      </c>
      <c r="C29673" s="2">
        <v>61017.658684000002</v>
      </c>
      <c r="D29673" s="15"/>
    </row>
    <row r="29674" spans="1:4" x14ac:dyDescent="0.35">
      <c r="A29674" s="1">
        <v>44871.052083333336</v>
      </c>
      <c r="B29674" s="14">
        <v>44871.052083333336</v>
      </c>
      <c r="C29674" s="2">
        <v>60279.828328000003</v>
      </c>
      <c r="D29674" s="15"/>
    </row>
    <row r="29675" spans="1:4" x14ac:dyDescent="0.35">
      <c r="A29675" s="1">
        <v>44871.0625</v>
      </c>
      <c r="B29675" s="14">
        <v>44871.0625</v>
      </c>
      <c r="C29675" s="2">
        <v>59597.741712000003</v>
      </c>
      <c r="D29675" s="15"/>
    </row>
    <row r="29676" spans="1:4" x14ac:dyDescent="0.35">
      <c r="A29676" s="1">
        <v>44871.072916666664</v>
      </c>
      <c r="B29676" s="14">
        <v>44871.072916666664</v>
      </c>
      <c r="C29676" s="2">
        <v>59274.531712000004</v>
      </c>
      <c r="D29676" s="15"/>
    </row>
    <row r="29677" spans="1:4" x14ac:dyDescent="0.35">
      <c r="A29677" s="1">
        <v>44871.083333333336</v>
      </c>
      <c r="B29677" s="14">
        <v>44871.083333333336</v>
      </c>
      <c r="C29677" s="2">
        <v>59512.181967999997</v>
      </c>
      <c r="D29677" s="15"/>
    </row>
    <row r="29678" spans="1:4" x14ac:dyDescent="0.35">
      <c r="A29678" s="1">
        <v>44871.09375</v>
      </c>
      <c r="B29678" s="14">
        <v>44871.09375</v>
      </c>
      <c r="C29678" s="2">
        <v>59574.581255999998</v>
      </c>
      <c r="D29678" s="15"/>
    </row>
    <row r="29679" spans="1:4" x14ac:dyDescent="0.35">
      <c r="A29679" s="1">
        <v>44871.104166666664</v>
      </c>
      <c r="B29679" s="14">
        <v>44871.104166666664</v>
      </c>
      <c r="C29679" s="2">
        <v>59895.776700000002</v>
      </c>
      <c r="D29679" s="15"/>
    </row>
    <row r="29680" spans="1:4" x14ac:dyDescent="0.35">
      <c r="A29680" s="1">
        <v>44871.114583333336</v>
      </c>
      <c r="B29680" s="14">
        <v>44871.114583333336</v>
      </c>
      <c r="C29680" s="2">
        <v>60074.618375999999</v>
      </c>
      <c r="D29680" s="15"/>
    </row>
    <row r="29681" spans="1:4" x14ac:dyDescent="0.35">
      <c r="A29681" s="1">
        <v>44871.125</v>
      </c>
      <c r="B29681" s="14">
        <v>44871.125</v>
      </c>
      <c r="C29681" s="2">
        <v>59847.662091999999</v>
      </c>
      <c r="D29681" s="15"/>
    </row>
    <row r="29682" spans="1:4" x14ac:dyDescent="0.35">
      <c r="A29682" s="1">
        <v>44871.135416666664</v>
      </c>
      <c r="B29682" s="14">
        <v>44871.135416666664</v>
      </c>
      <c r="C29682" s="2">
        <v>60325.908812000001</v>
      </c>
      <c r="D29682" s="15"/>
    </row>
    <row r="29683" spans="1:4" x14ac:dyDescent="0.35">
      <c r="A29683" s="1">
        <v>44871.145833333336</v>
      </c>
      <c r="B29683" s="14">
        <v>44871.145833333336</v>
      </c>
      <c r="C29683" s="2">
        <v>60952.988868</v>
      </c>
      <c r="D29683" s="15"/>
    </row>
    <row r="29684" spans="1:4" x14ac:dyDescent="0.35">
      <c r="A29684" s="1">
        <v>44871.15625</v>
      </c>
      <c r="B29684" s="14">
        <v>44871.15625</v>
      </c>
      <c r="C29684" s="2">
        <v>61404.347507999999</v>
      </c>
      <c r="D29684" s="15"/>
    </row>
    <row r="29685" spans="1:4" x14ac:dyDescent="0.35">
      <c r="A29685" s="1">
        <v>44871.166666666664</v>
      </c>
      <c r="B29685" s="14">
        <v>44871.166666666664</v>
      </c>
      <c r="C29685" s="2">
        <v>61277.4643</v>
      </c>
      <c r="D29685" s="15"/>
    </row>
    <row r="29686" spans="1:4" x14ac:dyDescent="0.35">
      <c r="A29686" s="1">
        <v>44871.177083333336</v>
      </c>
      <c r="B29686" s="14">
        <v>44871.177083333336</v>
      </c>
      <c r="C29686" s="2">
        <v>62203.759295999997</v>
      </c>
      <c r="D29686" s="15"/>
    </row>
    <row r="29687" spans="1:4" x14ac:dyDescent="0.35">
      <c r="A29687" s="1">
        <v>44871.1875</v>
      </c>
      <c r="B29687" s="14">
        <v>44871.1875</v>
      </c>
      <c r="C29687" s="2">
        <v>62231.569424000001</v>
      </c>
      <c r="D29687" s="15"/>
    </row>
    <row r="29688" spans="1:4" x14ac:dyDescent="0.35">
      <c r="A29688" s="1">
        <v>44871.197916666664</v>
      </c>
      <c r="B29688" s="14">
        <v>44871.197916666664</v>
      </c>
      <c r="C29688" s="2">
        <v>62291.367788000003</v>
      </c>
      <c r="D29688" s="15"/>
    </row>
    <row r="29689" spans="1:4" x14ac:dyDescent="0.35">
      <c r="A29689" s="1">
        <v>44871.208333333336</v>
      </c>
      <c r="B29689" s="14">
        <v>44871.208333333336</v>
      </c>
      <c r="C29689" s="2">
        <v>62101.382363999997</v>
      </c>
      <c r="D29689" s="15"/>
    </row>
    <row r="29690" spans="1:4" x14ac:dyDescent="0.35">
      <c r="A29690" s="1">
        <v>44871.21875</v>
      </c>
      <c r="B29690" s="14">
        <v>44871.21875</v>
      </c>
      <c r="C29690" s="2">
        <v>62170.586496000004</v>
      </c>
      <c r="D29690" s="15"/>
    </row>
    <row r="29691" spans="1:4" x14ac:dyDescent="0.35">
      <c r="A29691" s="1">
        <v>44871.229166666664</v>
      </c>
      <c r="B29691" s="14">
        <v>44871.229166666664</v>
      </c>
      <c r="C29691" s="2">
        <v>61806.286240000001</v>
      </c>
      <c r="D29691" s="15"/>
    </row>
    <row r="29692" spans="1:4" x14ac:dyDescent="0.35">
      <c r="A29692" s="1">
        <v>44871.239583333336</v>
      </c>
      <c r="B29692" s="14">
        <v>44871.239583333336</v>
      </c>
      <c r="C29692" s="2">
        <v>61017.88538</v>
      </c>
      <c r="D29692" s="15"/>
    </row>
    <row r="29693" spans="1:4" x14ac:dyDescent="0.35">
      <c r="A29693" s="1">
        <v>44871.25</v>
      </c>
      <c r="B29693" s="14">
        <v>44871.25</v>
      </c>
      <c r="C29693" s="2">
        <v>59264.399343999998</v>
      </c>
      <c r="D29693" s="15"/>
    </row>
    <row r="29694" spans="1:4" x14ac:dyDescent="0.35">
      <c r="A29694" s="1">
        <v>44871.260416666664</v>
      </c>
      <c r="B29694" s="14">
        <v>44871.260416666664</v>
      </c>
      <c r="C29694" s="2">
        <v>58904.158492000002</v>
      </c>
      <c r="D29694" s="15"/>
    </row>
    <row r="29695" spans="1:4" x14ac:dyDescent="0.35">
      <c r="A29695" s="1">
        <v>44871.270833333336</v>
      </c>
      <c r="B29695" s="14">
        <v>44871.270833333336</v>
      </c>
      <c r="C29695" s="2">
        <v>59487.284504000003</v>
      </c>
      <c r="D29695" s="15"/>
    </row>
    <row r="29696" spans="1:4" x14ac:dyDescent="0.35">
      <c r="A29696" s="1">
        <v>44871.28125</v>
      </c>
      <c r="B29696" s="14">
        <v>44871.28125</v>
      </c>
      <c r="C29696" s="2">
        <v>60214.318035999997</v>
      </c>
      <c r="D29696" s="15"/>
    </row>
    <row r="29697" spans="1:4" x14ac:dyDescent="0.35">
      <c r="A29697" s="1">
        <v>44871.291666666664</v>
      </c>
      <c r="B29697" s="14">
        <v>44871.291666666664</v>
      </c>
      <c r="C29697" s="2">
        <v>60331.870796000003</v>
      </c>
      <c r="D29697" s="15"/>
    </row>
    <row r="29698" spans="1:4" x14ac:dyDescent="0.35">
      <c r="A29698" s="1">
        <v>44871.302083333336</v>
      </c>
      <c r="B29698" s="14">
        <v>44871.302083333336</v>
      </c>
      <c r="C29698" s="2">
        <v>61982.587416000002</v>
      </c>
      <c r="D29698" s="15"/>
    </row>
    <row r="29699" spans="1:4" x14ac:dyDescent="0.35">
      <c r="A29699" s="1">
        <v>44871.3125</v>
      </c>
      <c r="B29699" s="14">
        <v>44871.3125</v>
      </c>
      <c r="C29699" s="2">
        <v>63153.084552</v>
      </c>
      <c r="D29699" s="15"/>
    </row>
    <row r="29700" spans="1:4" x14ac:dyDescent="0.35">
      <c r="A29700" s="1">
        <v>44871.322916666664</v>
      </c>
      <c r="B29700" s="14">
        <v>44871.322916666664</v>
      </c>
      <c r="C29700" s="2">
        <v>64857.614084000001</v>
      </c>
      <c r="D29700" s="15"/>
    </row>
    <row r="29701" spans="1:4" x14ac:dyDescent="0.35">
      <c r="A29701" s="1">
        <v>44871.333333333336</v>
      </c>
      <c r="B29701" s="14">
        <v>44871.333333333336</v>
      </c>
      <c r="C29701" s="2">
        <v>66234.831156</v>
      </c>
      <c r="D29701" s="15"/>
    </row>
    <row r="29702" spans="1:4" x14ac:dyDescent="0.35">
      <c r="A29702" s="1">
        <v>44871.34375</v>
      </c>
      <c r="B29702" s="14">
        <v>44871.34375</v>
      </c>
      <c r="C29702" s="2">
        <v>67847.447167999999</v>
      </c>
      <c r="D29702" s="15"/>
    </row>
    <row r="29703" spans="1:4" x14ac:dyDescent="0.35">
      <c r="A29703" s="1">
        <v>44871.354166666664</v>
      </c>
      <c r="B29703" s="14">
        <v>44871.354166666664</v>
      </c>
      <c r="C29703" s="2">
        <v>68024.364648000002</v>
      </c>
      <c r="D29703" s="15"/>
    </row>
    <row r="29704" spans="1:4" x14ac:dyDescent="0.35">
      <c r="A29704" s="1">
        <v>44871.364583333336</v>
      </c>
      <c r="B29704" s="14">
        <v>44871.364583333336</v>
      </c>
      <c r="C29704" s="2">
        <v>67634.912744000001</v>
      </c>
      <c r="D29704" s="15"/>
    </row>
    <row r="29705" spans="1:4" x14ac:dyDescent="0.35">
      <c r="A29705" s="1">
        <v>44871.375</v>
      </c>
      <c r="B29705" s="14">
        <v>44871.375</v>
      </c>
      <c r="C29705" s="2">
        <v>68424.629491999993</v>
      </c>
      <c r="D29705" s="15"/>
    </row>
    <row r="29706" spans="1:4" x14ac:dyDescent="0.35">
      <c r="A29706" s="1">
        <v>44871.385416666664</v>
      </c>
      <c r="B29706" s="14">
        <v>44871.385416666664</v>
      </c>
      <c r="C29706" s="2">
        <v>68135.438804000005</v>
      </c>
      <c r="D29706" s="15"/>
    </row>
    <row r="29707" spans="1:4" x14ac:dyDescent="0.35">
      <c r="A29707" s="1">
        <v>44871.395833333336</v>
      </c>
      <c r="B29707" s="14">
        <v>44871.395833333336</v>
      </c>
      <c r="C29707" s="2">
        <v>68827.987412000002</v>
      </c>
      <c r="D29707" s="15"/>
    </row>
    <row r="29708" spans="1:4" x14ac:dyDescent="0.35">
      <c r="A29708" s="1">
        <v>44871.40625</v>
      </c>
      <c r="B29708" s="14">
        <v>44871.40625</v>
      </c>
      <c r="C29708" s="2">
        <v>68201.362567999997</v>
      </c>
      <c r="D29708" s="15"/>
    </row>
    <row r="29709" spans="1:4" x14ac:dyDescent="0.35">
      <c r="A29709" s="1">
        <v>44871.416666666664</v>
      </c>
      <c r="B29709" s="14">
        <v>44871.416666666664</v>
      </c>
      <c r="C29709" s="2">
        <v>67501.573619999996</v>
      </c>
      <c r="D29709" s="15"/>
    </row>
    <row r="29710" spans="1:4" x14ac:dyDescent="0.35">
      <c r="A29710" s="1">
        <v>44871.427083333336</v>
      </c>
      <c r="B29710" s="14">
        <v>44871.427083333336</v>
      </c>
      <c r="C29710" s="2">
        <v>66841.597131999995</v>
      </c>
      <c r="D29710" s="15"/>
    </row>
    <row r="29711" spans="1:4" x14ac:dyDescent="0.35">
      <c r="A29711" s="1">
        <v>44871.4375</v>
      </c>
      <c r="B29711" s="14">
        <v>44871.4375</v>
      </c>
      <c r="C29711" s="2">
        <v>67466.194868000006</v>
      </c>
      <c r="D29711" s="15"/>
    </row>
    <row r="29712" spans="1:4" x14ac:dyDescent="0.35">
      <c r="A29712" s="1">
        <v>44871.447916666664</v>
      </c>
      <c r="B29712" s="14">
        <v>44871.447916666664</v>
      </c>
      <c r="C29712" s="2">
        <v>67509.431463999994</v>
      </c>
      <c r="D29712" s="15"/>
    </row>
    <row r="29713" spans="1:4" x14ac:dyDescent="0.35">
      <c r="A29713" s="1">
        <v>44871.458333333336</v>
      </c>
      <c r="B29713" s="14">
        <v>44871.458333333336</v>
      </c>
      <c r="C29713" s="2">
        <v>68862.334975999998</v>
      </c>
      <c r="D29713" s="15"/>
    </row>
    <row r="29714" spans="1:4" x14ac:dyDescent="0.35">
      <c r="A29714" s="1">
        <v>44871.46875</v>
      </c>
      <c r="B29714" s="14">
        <v>44871.46875</v>
      </c>
      <c r="C29714" s="2">
        <v>70912.368564000004</v>
      </c>
      <c r="D29714" s="15"/>
    </row>
    <row r="29715" spans="1:4" x14ac:dyDescent="0.35">
      <c r="A29715" s="1">
        <v>44871.479166666664</v>
      </c>
      <c r="B29715" s="14">
        <v>44871.479166666664</v>
      </c>
      <c r="C29715" s="2">
        <v>72905.939511999997</v>
      </c>
      <c r="D29715" s="15"/>
    </row>
    <row r="29716" spans="1:4" x14ac:dyDescent="0.35">
      <c r="A29716" s="1">
        <v>44871.489583333336</v>
      </c>
      <c r="B29716" s="14">
        <v>44871.489583333336</v>
      </c>
      <c r="C29716" s="2">
        <v>73577.616452000002</v>
      </c>
      <c r="D29716" s="15"/>
    </row>
    <row r="29717" spans="1:4" x14ac:dyDescent="0.35">
      <c r="A29717" s="1">
        <v>44871.5</v>
      </c>
      <c r="B29717" s="14">
        <v>44871.5</v>
      </c>
      <c r="C29717" s="2">
        <v>72480.782131999993</v>
      </c>
      <c r="D29717" s="15"/>
    </row>
    <row r="29718" spans="1:4" x14ac:dyDescent="0.35">
      <c r="A29718" s="1">
        <v>44871.510416666664</v>
      </c>
      <c r="B29718" s="14">
        <v>44871.510416666664</v>
      </c>
      <c r="C29718" s="2">
        <v>69762.834012000007</v>
      </c>
      <c r="D29718" s="15"/>
    </row>
    <row r="29719" spans="1:4" x14ac:dyDescent="0.35">
      <c r="A29719" s="1">
        <v>44871.520833333336</v>
      </c>
      <c r="B29719" s="14">
        <v>44871.520833333336</v>
      </c>
      <c r="C29719" s="2">
        <v>67052.399944000004</v>
      </c>
      <c r="D29719" s="15"/>
    </row>
    <row r="29720" spans="1:4" x14ac:dyDescent="0.35">
      <c r="A29720" s="1">
        <v>44871.53125</v>
      </c>
      <c r="B29720" s="14">
        <v>44871.53125</v>
      </c>
      <c r="C29720" s="2">
        <v>65268.310184000002</v>
      </c>
      <c r="D29720" s="15"/>
    </row>
    <row r="29721" spans="1:4" x14ac:dyDescent="0.35">
      <c r="A29721" s="1">
        <v>44871.541666666664</v>
      </c>
      <c r="B29721" s="14">
        <v>44871.541666666664</v>
      </c>
      <c r="C29721" s="2">
        <v>63142.411247999997</v>
      </c>
      <c r="D29721" s="15"/>
    </row>
    <row r="29722" spans="1:4" x14ac:dyDescent="0.35">
      <c r="A29722" s="1">
        <v>44871.552083333336</v>
      </c>
      <c r="B29722" s="14">
        <v>44871.552083333336</v>
      </c>
      <c r="C29722" s="2">
        <v>61270.041471999997</v>
      </c>
      <c r="D29722" s="15"/>
    </row>
    <row r="29723" spans="1:4" x14ac:dyDescent="0.35">
      <c r="A29723" s="1">
        <v>44871.5625</v>
      </c>
      <c r="B29723" s="14">
        <v>44871.5625</v>
      </c>
      <c r="C29723" s="2">
        <v>60413.302752000003</v>
      </c>
      <c r="D29723" s="15"/>
    </row>
    <row r="29724" spans="1:4" x14ac:dyDescent="0.35">
      <c r="A29724" s="1">
        <v>44871.572916666664</v>
      </c>
      <c r="B29724" s="14">
        <v>44871.572916666664</v>
      </c>
      <c r="C29724" s="2">
        <v>59857.714615999997</v>
      </c>
      <c r="D29724" s="15"/>
    </row>
    <row r="29725" spans="1:4" x14ac:dyDescent="0.35">
      <c r="A29725" s="1">
        <v>44871.583333333336</v>
      </c>
      <c r="B29725" s="14">
        <v>44871.583333333336</v>
      </c>
      <c r="C29725" s="2">
        <v>59506.856767999998</v>
      </c>
      <c r="D29725" s="15"/>
    </row>
    <row r="29726" spans="1:4" x14ac:dyDescent="0.35">
      <c r="A29726" s="1">
        <v>44871.59375</v>
      </c>
      <c r="B29726" s="14">
        <v>44871.59375</v>
      </c>
      <c r="C29726" s="2">
        <v>59632.180344</v>
      </c>
      <c r="D29726" s="15"/>
    </row>
    <row r="29727" spans="1:4" x14ac:dyDescent="0.35">
      <c r="A29727" s="1">
        <v>44871.604166666664</v>
      </c>
      <c r="B29727" s="14">
        <v>44871.604166666664</v>
      </c>
      <c r="C29727" s="2">
        <v>59766.98386</v>
      </c>
      <c r="D29727" s="15"/>
    </row>
    <row r="29728" spans="1:4" x14ac:dyDescent="0.35">
      <c r="A29728" s="1">
        <v>44871.614583333336</v>
      </c>
      <c r="B29728" s="14">
        <v>44871.614583333336</v>
      </c>
      <c r="C29728" s="2">
        <v>60378.959047999997</v>
      </c>
      <c r="D29728" s="15"/>
    </row>
    <row r="29729" spans="1:4" x14ac:dyDescent="0.35">
      <c r="A29729" s="1">
        <v>44871.625</v>
      </c>
      <c r="B29729" s="14">
        <v>44871.625</v>
      </c>
      <c r="C29729" s="2">
        <v>62056.374020000003</v>
      </c>
      <c r="D29729" s="15"/>
    </row>
    <row r="29730" spans="1:4" x14ac:dyDescent="0.35">
      <c r="A29730" s="1">
        <v>44871.635416666664</v>
      </c>
      <c r="B29730" s="14">
        <v>44871.635416666664</v>
      </c>
      <c r="C29730" s="2">
        <v>64030.541671999999</v>
      </c>
      <c r="D29730" s="15"/>
    </row>
    <row r="29731" spans="1:4" x14ac:dyDescent="0.35">
      <c r="A29731" s="1">
        <v>44871.645833333336</v>
      </c>
      <c r="B29731" s="14">
        <v>44871.645833333336</v>
      </c>
      <c r="C29731" s="2">
        <v>65252.189608000001</v>
      </c>
      <c r="D29731" s="15"/>
    </row>
    <row r="29732" spans="1:4" x14ac:dyDescent="0.35">
      <c r="A29732" s="1">
        <v>44871.65625</v>
      </c>
      <c r="B29732" s="14">
        <v>44871.65625</v>
      </c>
      <c r="C29732" s="2">
        <v>67240.244739999995</v>
      </c>
      <c r="D29732" s="15"/>
    </row>
    <row r="29733" spans="1:4" x14ac:dyDescent="0.35">
      <c r="A29733" s="1">
        <v>44871.666666666664</v>
      </c>
      <c r="B29733" s="14">
        <v>44871.666666666664</v>
      </c>
      <c r="C29733" s="2">
        <v>69476.296036</v>
      </c>
      <c r="D29733" s="15"/>
    </row>
    <row r="29734" spans="1:4" x14ac:dyDescent="0.35">
      <c r="A29734" s="1">
        <v>44871.677083333336</v>
      </c>
      <c r="B29734" s="14">
        <v>44871.677083333336</v>
      </c>
      <c r="C29734" s="2">
        <v>72755.154219999997</v>
      </c>
      <c r="D29734" s="15"/>
    </row>
    <row r="29735" spans="1:4" x14ac:dyDescent="0.35">
      <c r="A29735" s="1">
        <v>44871.6875</v>
      </c>
      <c r="B29735" s="14">
        <v>44871.6875</v>
      </c>
      <c r="C29735" s="2">
        <v>73384.649107999998</v>
      </c>
      <c r="D29735" s="15"/>
    </row>
    <row r="29736" spans="1:4" x14ac:dyDescent="0.35">
      <c r="A29736" s="1">
        <v>44871.697916666664</v>
      </c>
      <c r="B29736" s="14">
        <v>44871.697916666664</v>
      </c>
      <c r="C29736" s="2">
        <v>76581.436216000002</v>
      </c>
      <c r="D29736" s="15"/>
    </row>
    <row r="29737" spans="1:4" x14ac:dyDescent="0.35">
      <c r="A29737" s="1">
        <v>44871.708333333336</v>
      </c>
      <c r="B29737" s="14">
        <v>44871.708333333336</v>
      </c>
      <c r="C29737" s="2">
        <v>80673.669156000004</v>
      </c>
      <c r="D29737" s="15"/>
    </row>
    <row r="29738" spans="1:4" x14ac:dyDescent="0.35">
      <c r="A29738" s="1">
        <v>44871.71875</v>
      </c>
      <c r="B29738" s="14">
        <v>44871.71875</v>
      </c>
      <c r="C29738" s="2">
        <v>87185.443484000003</v>
      </c>
      <c r="D29738" s="15"/>
    </row>
    <row r="29739" spans="1:4" x14ac:dyDescent="0.35">
      <c r="A29739" s="1">
        <v>44871.729166666664</v>
      </c>
      <c r="B29739" s="14">
        <v>44871.729166666664</v>
      </c>
      <c r="C29739" s="2">
        <v>89133.361084000004</v>
      </c>
      <c r="D29739" s="15"/>
    </row>
    <row r="29740" spans="1:4" x14ac:dyDescent="0.35">
      <c r="A29740" s="1">
        <v>44871.739583333336</v>
      </c>
      <c r="B29740" s="14">
        <v>44871.739583333336</v>
      </c>
      <c r="C29740" s="2">
        <v>91400.107831999994</v>
      </c>
      <c r="D29740" s="15"/>
    </row>
    <row r="29741" spans="1:4" x14ac:dyDescent="0.35">
      <c r="A29741" s="1">
        <v>44871.75</v>
      </c>
      <c r="B29741" s="14">
        <v>44871.75</v>
      </c>
      <c r="C29741" s="2">
        <v>93155.210967999999</v>
      </c>
      <c r="D29741" s="15"/>
    </row>
    <row r="29742" spans="1:4" x14ac:dyDescent="0.35">
      <c r="A29742" s="1">
        <v>44871.760416666664</v>
      </c>
      <c r="B29742" s="14">
        <v>44871.760416666664</v>
      </c>
      <c r="C29742" s="2">
        <v>93280.378907999999</v>
      </c>
      <c r="D29742" s="15"/>
    </row>
    <row r="29743" spans="1:4" x14ac:dyDescent="0.35">
      <c r="A29743" s="1">
        <v>44871.770833333336</v>
      </c>
      <c r="B29743" s="14">
        <v>44871.770833333336</v>
      </c>
      <c r="C29743" s="2">
        <v>93069.987787999999</v>
      </c>
      <c r="D29743" s="15"/>
    </row>
    <row r="29744" spans="1:4" x14ac:dyDescent="0.35">
      <c r="A29744" s="1">
        <v>44871.78125</v>
      </c>
      <c r="B29744" s="14">
        <v>44871.78125</v>
      </c>
      <c r="C29744" s="2">
        <v>92830.072455999994</v>
      </c>
      <c r="D29744" s="15"/>
    </row>
    <row r="29745" spans="1:4" x14ac:dyDescent="0.35">
      <c r="A29745" s="1">
        <v>44871.791666666664</v>
      </c>
      <c r="B29745" s="14">
        <v>44871.791666666664</v>
      </c>
      <c r="C29745" s="2">
        <v>90827.312288000001</v>
      </c>
      <c r="D29745" s="15"/>
    </row>
    <row r="29746" spans="1:4" x14ac:dyDescent="0.35">
      <c r="A29746" s="1">
        <v>44871.802083333336</v>
      </c>
      <c r="B29746" s="14">
        <v>44871.802083333336</v>
      </c>
      <c r="C29746" s="2">
        <v>88948.891847999999</v>
      </c>
      <c r="D29746" s="15"/>
    </row>
    <row r="29747" spans="1:4" x14ac:dyDescent="0.35">
      <c r="A29747" s="1">
        <v>44871.8125</v>
      </c>
      <c r="B29747" s="14">
        <v>44871.8125</v>
      </c>
      <c r="C29747" s="2">
        <v>87880.455476000003</v>
      </c>
      <c r="D29747" s="15"/>
    </row>
    <row r="29748" spans="1:4" x14ac:dyDescent="0.35">
      <c r="A29748" s="1">
        <v>44871.822916666664</v>
      </c>
      <c r="B29748" s="14">
        <v>44871.822916666664</v>
      </c>
      <c r="C29748" s="2">
        <v>86338.227599999998</v>
      </c>
      <c r="D29748" s="15"/>
    </row>
    <row r="29749" spans="1:4" x14ac:dyDescent="0.35">
      <c r="A29749" s="1">
        <v>44871.833333333336</v>
      </c>
      <c r="B29749" s="14">
        <v>44871.833333333336</v>
      </c>
      <c r="C29749" s="2">
        <v>85388.383059999993</v>
      </c>
      <c r="D29749" s="15"/>
    </row>
    <row r="29750" spans="1:4" x14ac:dyDescent="0.35">
      <c r="A29750" s="1">
        <v>44871.84375</v>
      </c>
      <c r="B29750" s="14">
        <v>44871.84375</v>
      </c>
      <c r="C29750" s="2">
        <v>82967.344547999994</v>
      </c>
      <c r="D29750" s="15"/>
    </row>
    <row r="29751" spans="1:4" x14ac:dyDescent="0.35">
      <c r="A29751" s="1">
        <v>44871.854166666664</v>
      </c>
      <c r="B29751" s="14">
        <v>44871.854166666664</v>
      </c>
      <c r="C29751" s="2">
        <v>80521.688519999996</v>
      </c>
      <c r="D29751" s="15"/>
    </row>
    <row r="29752" spans="1:4" x14ac:dyDescent="0.35">
      <c r="A29752" s="1">
        <v>44871.864583333336</v>
      </c>
      <c r="B29752" s="14">
        <v>44871.864583333336</v>
      </c>
      <c r="C29752" s="2">
        <v>78707.169391999996</v>
      </c>
      <c r="D29752" s="15"/>
    </row>
    <row r="29753" spans="1:4" x14ac:dyDescent="0.35">
      <c r="A29753" s="1">
        <v>44871.875</v>
      </c>
      <c r="B29753" s="14">
        <v>44871.875</v>
      </c>
      <c r="C29753" s="2">
        <v>76956.152212000001</v>
      </c>
      <c r="D29753" s="15"/>
    </row>
    <row r="29754" spans="1:4" x14ac:dyDescent="0.35">
      <c r="A29754" s="1">
        <v>44871.885416666664</v>
      </c>
      <c r="B29754" s="14">
        <v>44871.885416666664</v>
      </c>
      <c r="C29754" s="2">
        <v>74591.120676000006</v>
      </c>
      <c r="D29754" s="15"/>
    </row>
    <row r="29755" spans="1:4" x14ac:dyDescent="0.35">
      <c r="A29755" s="1">
        <v>44871.895833333336</v>
      </c>
      <c r="B29755" s="14">
        <v>44871.895833333336</v>
      </c>
      <c r="C29755" s="2">
        <v>74448.286332000003</v>
      </c>
      <c r="D29755" s="15"/>
    </row>
    <row r="29756" spans="1:4" x14ac:dyDescent="0.35">
      <c r="A29756" s="1">
        <v>44871.90625</v>
      </c>
      <c r="B29756" s="14">
        <v>44871.90625</v>
      </c>
      <c r="C29756" s="2">
        <v>73710.607612000007</v>
      </c>
      <c r="D29756" s="15"/>
    </row>
    <row r="29757" spans="1:4" x14ac:dyDescent="0.35">
      <c r="A29757" s="1">
        <v>44871.916666666664</v>
      </c>
      <c r="B29757" s="14">
        <v>44871.916666666664</v>
      </c>
      <c r="C29757" s="2">
        <v>73809.201312000005</v>
      </c>
      <c r="D29757" s="15"/>
    </row>
    <row r="29758" spans="1:4" x14ac:dyDescent="0.35">
      <c r="A29758" s="1">
        <v>44871.927083333336</v>
      </c>
      <c r="B29758" s="14">
        <v>44871.927083333336</v>
      </c>
      <c r="C29758" s="2">
        <v>74266.883759999997</v>
      </c>
      <c r="D29758" s="15"/>
    </row>
    <row r="29759" spans="1:4" x14ac:dyDescent="0.35">
      <c r="A29759" s="1">
        <v>44871.9375</v>
      </c>
      <c r="B29759" s="14">
        <v>44871.9375</v>
      </c>
      <c r="C29759" s="2">
        <v>73414.935691999999</v>
      </c>
      <c r="D29759" s="15"/>
    </row>
    <row r="29760" spans="1:4" x14ac:dyDescent="0.35">
      <c r="A29760" s="1">
        <v>44871.947916666664</v>
      </c>
      <c r="B29760" s="14">
        <v>44871.947916666664</v>
      </c>
      <c r="C29760" s="2">
        <v>72545.662320000003</v>
      </c>
      <c r="D29760" s="15"/>
    </row>
    <row r="29761" spans="1:4" x14ac:dyDescent="0.35">
      <c r="A29761" s="1">
        <v>44871.958333333336</v>
      </c>
      <c r="B29761" s="14">
        <v>44871.958333333336</v>
      </c>
      <c r="C29761" s="2">
        <v>71856.339143999998</v>
      </c>
      <c r="D29761" s="15"/>
    </row>
    <row r="29762" spans="1:4" x14ac:dyDescent="0.35">
      <c r="A29762" s="1">
        <v>44871.96875</v>
      </c>
      <c r="B29762" s="14">
        <v>44871.96875</v>
      </c>
      <c r="C29762" s="2">
        <v>70228.687852000003</v>
      </c>
      <c r="D29762" s="15"/>
    </row>
    <row r="29763" spans="1:4" x14ac:dyDescent="0.35">
      <c r="A29763" s="1">
        <v>44871.979166666664</v>
      </c>
      <c r="B29763" s="14">
        <v>44871.979166666664</v>
      </c>
      <c r="C29763" s="2">
        <v>69094.644423999998</v>
      </c>
      <c r="D29763" s="15"/>
    </row>
    <row r="29764" spans="1:4" x14ac:dyDescent="0.35">
      <c r="A29764" s="1">
        <v>44871.989583333336</v>
      </c>
      <c r="B29764" s="14">
        <v>44871.989583333336</v>
      </c>
      <c r="C29764" s="2">
        <v>68310.678992000001</v>
      </c>
      <c r="D29764" s="15"/>
    </row>
    <row r="29765" spans="1:4" x14ac:dyDescent="0.35">
      <c r="A29765" s="1">
        <v>44872</v>
      </c>
      <c r="B29765" s="14">
        <v>44872</v>
      </c>
      <c r="C29765" s="2">
        <v>67897.915840000001</v>
      </c>
      <c r="D29765" s="15"/>
    </row>
    <row r="29766" spans="1:4" x14ac:dyDescent="0.35">
      <c r="A29766" s="1">
        <v>44872.010416666664</v>
      </c>
      <c r="B29766" s="14">
        <v>44872.010416666664</v>
      </c>
      <c r="C29766" s="2">
        <v>67413.369827999995</v>
      </c>
      <c r="D29766" s="15"/>
    </row>
    <row r="29767" spans="1:4" x14ac:dyDescent="0.35">
      <c r="A29767" s="1">
        <v>44872.020833333336</v>
      </c>
      <c r="B29767" s="14">
        <v>44872.020833333336</v>
      </c>
      <c r="C29767" s="2">
        <v>66682.581403999997</v>
      </c>
      <c r="D29767" s="15"/>
    </row>
    <row r="29768" spans="1:4" x14ac:dyDescent="0.35">
      <c r="A29768" s="1">
        <v>44872.03125</v>
      </c>
      <c r="B29768" s="14">
        <v>44872.03125</v>
      </c>
      <c r="C29768" s="2">
        <v>66120.656124000001</v>
      </c>
      <c r="D29768" s="15"/>
    </row>
    <row r="29769" spans="1:4" x14ac:dyDescent="0.35">
      <c r="A29769" s="1">
        <v>44872.041666666664</v>
      </c>
      <c r="B29769" s="14">
        <v>44872.041666666664</v>
      </c>
      <c r="C29769" s="2">
        <v>65619.599688000002</v>
      </c>
      <c r="D29769" s="15"/>
    </row>
    <row r="29770" spans="1:4" x14ac:dyDescent="0.35">
      <c r="A29770" s="1">
        <v>44872.052083333336</v>
      </c>
      <c r="B29770" s="14">
        <v>44872.052083333336</v>
      </c>
      <c r="C29770" s="2">
        <v>65457.768168000002</v>
      </c>
      <c r="D29770" s="15"/>
    </row>
    <row r="29771" spans="1:4" x14ac:dyDescent="0.35">
      <c r="A29771" s="1">
        <v>44872.0625</v>
      </c>
      <c r="B29771" s="14">
        <v>44872.0625</v>
      </c>
      <c r="C29771" s="2">
        <v>66752.077692000006</v>
      </c>
      <c r="D29771" s="15"/>
    </row>
    <row r="29772" spans="1:4" x14ac:dyDescent="0.35">
      <c r="A29772" s="1">
        <v>44872.072916666664</v>
      </c>
      <c r="B29772" s="14">
        <v>44872.072916666664</v>
      </c>
      <c r="C29772" s="2">
        <v>67409.817767999994</v>
      </c>
      <c r="D29772" s="15"/>
    </row>
    <row r="29773" spans="1:4" x14ac:dyDescent="0.35">
      <c r="A29773" s="1">
        <v>44872.083333333336</v>
      </c>
      <c r="B29773" s="14">
        <v>44872.083333333336</v>
      </c>
      <c r="C29773" s="2">
        <v>67477.399743999995</v>
      </c>
      <c r="D29773" s="15"/>
    </row>
    <row r="29774" spans="1:4" x14ac:dyDescent="0.35">
      <c r="A29774" s="1">
        <v>44872.09375</v>
      </c>
      <c r="B29774" s="14">
        <v>44872.09375</v>
      </c>
      <c r="C29774" s="2">
        <v>66676.615424000003</v>
      </c>
      <c r="D29774" s="15"/>
    </row>
    <row r="29775" spans="1:4" x14ac:dyDescent="0.35">
      <c r="A29775" s="1">
        <v>44872.104166666664</v>
      </c>
      <c r="B29775" s="14">
        <v>44872.104166666664</v>
      </c>
      <c r="C29775" s="2">
        <v>65252.340007999999</v>
      </c>
      <c r="D29775" s="15"/>
    </row>
    <row r="29776" spans="1:4" x14ac:dyDescent="0.35">
      <c r="A29776" s="1">
        <v>44872.114583333336</v>
      </c>
      <c r="B29776" s="14">
        <v>44872.114583333336</v>
      </c>
      <c r="C29776" s="2">
        <v>66308.743472000002</v>
      </c>
      <c r="D29776" s="15"/>
    </row>
    <row r="29777" spans="1:4" x14ac:dyDescent="0.35">
      <c r="A29777" s="1">
        <v>44872.125</v>
      </c>
      <c r="B29777" s="14">
        <v>44872.125</v>
      </c>
      <c r="C29777" s="2">
        <v>67386.400555999993</v>
      </c>
      <c r="D29777" s="15"/>
    </row>
    <row r="29778" spans="1:4" x14ac:dyDescent="0.35">
      <c r="A29778" s="1">
        <v>44872.135416666664</v>
      </c>
      <c r="B29778" s="14">
        <v>44872.135416666664</v>
      </c>
      <c r="C29778" s="2">
        <v>67391.954163999995</v>
      </c>
      <c r="D29778" s="15"/>
    </row>
    <row r="29779" spans="1:4" x14ac:dyDescent="0.35">
      <c r="A29779" s="1">
        <v>44872.145833333336</v>
      </c>
      <c r="B29779" s="14">
        <v>44872.145833333336</v>
      </c>
      <c r="C29779" s="2">
        <v>68810.049927999993</v>
      </c>
      <c r="D29779" s="15"/>
    </row>
    <row r="29780" spans="1:4" x14ac:dyDescent="0.35">
      <c r="A29780" s="1">
        <v>44872.15625</v>
      </c>
      <c r="B29780" s="14">
        <v>44872.15625</v>
      </c>
      <c r="C29780" s="2">
        <v>69658.958155999993</v>
      </c>
      <c r="D29780" s="15"/>
    </row>
    <row r="29781" spans="1:4" x14ac:dyDescent="0.35">
      <c r="A29781" s="1">
        <v>44872.166666666664</v>
      </c>
      <c r="B29781" s="14">
        <v>44872.166666666664</v>
      </c>
      <c r="C29781" s="2">
        <v>70447.407303999993</v>
      </c>
      <c r="D29781" s="15"/>
    </row>
    <row r="29782" spans="1:4" x14ac:dyDescent="0.35">
      <c r="A29782" s="1">
        <v>44872.177083333336</v>
      </c>
      <c r="B29782" s="14">
        <v>44872.177083333336</v>
      </c>
      <c r="C29782" s="2">
        <v>73141.717892000001</v>
      </c>
      <c r="D29782" s="15"/>
    </row>
    <row r="29783" spans="1:4" x14ac:dyDescent="0.35">
      <c r="A29783" s="1">
        <v>44872.1875</v>
      </c>
      <c r="B29783" s="14">
        <v>44872.1875</v>
      </c>
      <c r="C29783" s="2">
        <v>75416.759636000003</v>
      </c>
      <c r="D29783" s="15"/>
    </row>
    <row r="29784" spans="1:4" x14ac:dyDescent="0.35">
      <c r="A29784" s="1">
        <v>44872.197916666664</v>
      </c>
      <c r="B29784" s="14">
        <v>44872.197916666664</v>
      </c>
      <c r="C29784" s="2">
        <v>76312.730863999997</v>
      </c>
      <c r="D29784" s="15"/>
    </row>
    <row r="29785" spans="1:4" x14ac:dyDescent="0.35">
      <c r="A29785" s="1">
        <v>44872.208333333336</v>
      </c>
      <c r="B29785" s="14">
        <v>44872.208333333336</v>
      </c>
      <c r="C29785" s="2">
        <v>79186.603684000002</v>
      </c>
      <c r="D29785" s="15"/>
    </row>
    <row r="29786" spans="1:4" x14ac:dyDescent="0.35">
      <c r="A29786" s="1">
        <v>44872.21875</v>
      </c>
      <c r="B29786" s="14">
        <v>44872.21875</v>
      </c>
      <c r="C29786" s="2">
        <v>82922.924616000004</v>
      </c>
      <c r="D29786" s="15"/>
    </row>
    <row r="29787" spans="1:4" x14ac:dyDescent="0.35">
      <c r="A29787" s="1">
        <v>44872.229166666664</v>
      </c>
      <c r="B29787" s="14">
        <v>44872.229166666664</v>
      </c>
      <c r="C29787" s="2">
        <v>83823.482699999993</v>
      </c>
      <c r="D29787" s="15"/>
    </row>
    <row r="29788" spans="1:4" x14ac:dyDescent="0.35">
      <c r="A29788" s="1">
        <v>44872.239583333336</v>
      </c>
      <c r="B29788" s="14">
        <v>44872.239583333336</v>
      </c>
      <c r="C29788" s="2">
        <v>87858.372399999993</v>
      </c>
      <c r="D29788" s="15"/>
    </row>
    <row r="29789" spans="1:4" x14ac:dyDescent="0.35">
      <c r="A29789" s="1">
        <v>44872.25</v>
      </c>
      <c r="B29789" s="14">
        <v>44872.25</v>
      </c>
      <c r="C29789" s="2">
        <v>91979.237515999994</v>
      </c>
      <c r="D29789" s="15"/>
    </row>
    <row r="29790" spans="1:4" x14ac:dyDescent="0.35">
      <c r="A29790" s="1">
        <v>44872.260416666664</v>
      </c>
      <c r="B29790" s="14">
        <v>44872.260416666664</v>
      </c>
      <c r="C29790" s="2">
        <v>102675.310052</v>
      </c>
      <c r="D29790" s="15"/>
    </row>
    <row r="29791" spans="1:4" x14ac:dyDescent="0.35">
      <c r="A29791" s="1">
        <v>44872.270833333336</v>
      </c>
      <c r="B29791" s="14">
        <v>44872.270833333336</v>
      </c>
      <c r="C29791" s="2">
        <v>111137.95998</v>
      </c>
      <c r="D29791" s="15"/>
    </row>
    <row r="29792" spans="1:4" x14ac:dyDescent="0.35">
      <c r="A29792" s="1">
        <v>44872.28125</v>
      </c>
      <c r="B29792" s="14">
        <v>44872.28125</v>
      </c>
      <c r="C29792" s="2">
        <v>117007.494276</v>
      </c>
      <c r="D29792" s="15"/>
    </row>
    <row r="29793" spans="1:4" x14ac:dyDescent="0.35">
      <c r="A29793" s="1">
        <v>44872.291666666664</v>
      </c>
      <c r="B29793" s="14">
        <v>44872.291666666664</v>
      </c>
      <c r="C29793" s="2">
        <v>120213.664792</v>
      </c>
      <c r="D29793" s="15"/>
    </row>
    <row r="29794" spans="1:4" x14ac:dyDescent="0.35">
      <c r="A29794" s="1">
        <v>44872.302083333336</v>
      </c>
      <c r="B29794" s="14">
        <v>44872.302083333336</v>
      </c>
      <c r="C29794" s="2">
        <v>123179.143612</v>
      </c>
      <c r="D29794" s="15"/>
    </row>
    <row r="29795" spans="1:4" x14ac:dyDescent="0.35">
      <c r="A29795" s="1">
        <v>44872.3125</v>
      </c>
      <c r="B29795" s="14">
        <v>44872.3125</v>
      </c>
      <c r="C29795" s="2">
        <v>124369.55546800001</v>
      </c>
      <c r="D29795" s="15"/>
    </row>
    <row r="29796" spans="1:4" x14ac:dyDescent="0.35">
      <c r="A29796" s="1">
        <v>44872.322916666664</v>
      </c>
      <c r="B29796" s="14">
        <v>44872.322916666664</v>
      </c>
      <c r="C29796" s="2">
        <v>124675.953924</v>
      </c>
      <c r="D29796" s="15"/>
    </row>
    <row r="29797" spans="1:4" x14ac:dyDescent="0.35">
      <c r="A29797" s="1">
        <v>44872.333333333336</v>
      </c>
      <c r="B29797" s="14">
        <v>44872.333333333336</v>
      </c>
      <c r="C29797" s="2">
        <v>124840.457404</v>
      </c>
      <c r="D29797" s="15"/>
    </row>
    <row r="29798" spans="1:4" x14ac:dyDescent="0.35">
      <c r="A29798" s="1">
        <v>44872.34375</v>
      </c>
      <c r="B29798" s="14">
        <v>44872.34375</v>
      </c>
      <c r="C29798" s="2">
        <v>125425.256268</v>
      </c>
      <c r="D29798" s="15"/>
    </row>
    <row r="29799" spans="1:4" x14ac:dyDescent="0.35">
      <c r="A29799" s="1">
        <v>44872.354166666664</v>
      </c>
      <c r="B29799" s="14">
        <v>44872.354166666664</v>
      </c>
      <c r="C29799" s="2">
        <v>125427.50302800001</v>
      </c>
      <c r="D29799" s="15"/>
    </row>
    <row r="29800" spans="1:4" x14ac:dyDescent="0.35">
      <c r="A29800" s="1">
        <v>44872.364583333336</v>
      </c>
      <c r="B29800" s="14">
        <v>44872.364583333336</v>
      </c>
      <c r="C29800" s="2">
        <v>124884.350972</v>
      </c>
      <c r="D29800" s="15"/>
    </row>
    <row r="29801" spans="1:4" x14ac:dyDescent="0.35">
      <c r="A29801" s="1">
        <v>44872.375</v>
      </c>
      <c r="B29801" s="14">
        <v>44872.375</v>
      </c>
      <c r="C29801" s="2">
        <v>123795.24108399999</v>
      </c>
      <c r="D29801" s="15"/>
    </row>
    <row r="29802" spans="1:4" x14ac:dyDescent="0.35">
      <c r="A29802" s="1">
        <v>44872.385416666664</v>
      </c>
      <c r="B29802" s="14">
        <v>44872.385416666664</v>
      </c>
      <c r="C29802" s="2">
        <v>120533.50464</v>
      </c>
      <c r="D29802" s="15"/>
    </row>
    <row r="29803" spans="1:4" x14ac:dyDescent="0.35">
      <c r="A29803" s="1">
        <v>44872.395833333336</v>
      </c>
      <c r="B29803" s="14">
        <v>44872.395833333336</v>
      </c>
      <c r="C29803" s="2">
        <v>118479.86014800001</v>
      </c>
      <c r="D29803" s="15"/>
    </row>
    <row r="29804" spans="1:4" x14ac:dyDescent="0.35">
      <c r="A29804" s="1">
        <v>44872.40625</v>
      </c>
      <c r="B29804" s="14">
        <v>44872.40625</v>
      </c>
      <c r="C29804" s="2">
        <v>116346.844796</v>
      </c>
      <c r="D29804" s="15"/>
    </row>
    <row r="29805" spans="1:4" x14ac:dyDescent="0.35">
      <c r="A29805" s="1">
        <v>44872.416666666664</v>
      </c>
      <c r="B29805" s="14">
        <v>44872.416666666664</v>
      </c>
      <c r="C29805" s="2">
        <v>115496.025488</v>
      </c>
      <c r="D29805" s="15"/>
    </row>
    <row r="29806" spans="1:4" x14ac:dyDescent="0.35">
      <c r="A29806" s="1">
        <v>44872.427083333336</v>
      </c>
      <c r="B29806" s="14">
        <v>44872.427083333336</v>
      </c>
      <c r="C29806" s="2">
        <v>111460.29816400001</v>
      </c>
      <c r="D29806" s="15"/>
    </row>
    <row r="29807" spans="1:4" x14ac:dyDescent="0.35">
      <c r="A29807" s="1">
        <v>44872.4375</v>
      </c>
      <c r="B29807" s="14">
        <v>44872.4375</v>
      </c>
      <c r="C29807" s="2">
        <v>111701.85060400001</v>
      </c>
      <c r="D29807" s="15"/>
    </row>
    <row r="29808" spans="1:4" x14ac:dyDescent="0.35">
      <c r="A29808" s="1">
        <v>44872.447916666664</v>
      </c>
      <c r="B29808" s="14">
        <v>44872.447916666664</v>
      </c>
      <c r="C29808" s="2">
        <v>111965.656208</v>
      </c>
      <c r="D29808" s="15"/>
    </row>
    <row r="29809" spans="1:4" x14ac:dyDescent="0.35">
      <c r="A29809" s="1">
        <v>44872.458333333336</v>
      </c>
      <c r="B29809" s="14">
        <v>44872.458333333336</v>
      </c>
      <c r="C29809" s="2">
        <v>114382.55686</v>
      </c>
      <c r="D29809" s="15"/>
    </row>
    <row r="29810" spans="1:4" x14ac:dyDescent="0.35">
      <c r="A29810" s="1">
        <v>44872.46875</v>
      </c>
      <c r="B29810" s="14">
        <v>44872.46875</v>
      </c>
      <c r="C29810" s="2">
        <v>114425.95122</v>
      </c>
      <c r="D29810" s="15"/>
    </row>
    <row r="29811" spans="1:4" x14ac:dyDescent="0.35">
      <c r="A29811" s="1">
        <v>44872.479166666664</v>
      </c>
      <c r="B29811" s="14">
        <v>44872.479166666664</v>
      </c>
      <c r="C29811" s="2">
        <v>115326.722736</v>
      </c>
      <c r="D29811" s="15"/>
    </row>
    <row r="29812" spans="1:4" x14ac:dyDescent="0.35">
      <c r="A29812" s="1">
        <v>44872.489583333336</v>
      </c>
      <c r="B29812" s="14">
        <v>44872.489583333336</v>
      </c>
      <c r="C29812" s="2">
        <v>117181.337744</v>
      </c>
      <c r="D29812" s="15"/>
    </row>
    <row r="29813" spans="1:4" x14ac:dyDescent="0.35">
      <c r="A29813" s="1">
        <v>44872.5</v>
      </c>
      <c r="B29813" s="14">
        <v>44872.5</v>
      </c>
      <c r="C29813" s="2">
        <v>121182.014944</v>
      </c>
      <c r="D29813" s="15"/>
    </row>
    <row r="29814" spans="1:4" x14ac:dyDescent="0.35">
      <c r="A29814" s="1">
        <v>44872.510416666664</v>
      </c>
      <c r="B29814" s="14">
        <v>44872.510416666664</v>
      </c>
      <c r="C29814" s="2">
        <v>120417.03140399999</v>
      </c>
      <c r="D29814" s="15"/>
    </row>
    <row r="29815" spans="1:4" x14ac:dyDescent="0.35">
      <c r="A29815" s="1">
        <v>44872.520833333336</v>
      </c>
      <c r="B29815" s="14">
        <v>44872.520833333336</v>
      </c>
      <c r="C29815" s="2">
        <v>120635.594132</v>
      </c>
      <c r="D29815" s="15"/>
    </row>
    <row r="29816" spans="1:4" x14ac:dyDescent="0.35">
      <c r="A29816" s="1">
        <v>44872.53125</v>
      </c>
      <c r="B29816" s="14">
        <v>44872.53125</v>
      </c>
      <c r="C29816" s="2">
        <v>122971.56946</v>
      </c>
      <c r="D29816" s="15"/>
    </row>
    <row r="29817" spans="1:4" x14ac:dyDescent="0.35">
      <c r="A29817" s="1">
        <v>44872.541666666664</v>
      </c>
      <c r="B29817" s="14">
        <v>44872.541666666664</v>
      </c>
      <c r="C29817" s="2">
        <v>125102.642848</v>
      </c>
      <c r="D29817" s="15"/>
    </row>
    <row r="29818" spans="1:4" x14ac:dyDescent="0.35">
      <c r="A29818" s="1">
        <v>44872.552083333336</v>
      </c>
      <c r="B29818" s="14">
        <v>44872.552083333336</v>
      </c>
      <c r="C29818" s="2">
        <v>125548.360716</v>
      </c>
      <c r="D29818" s="15"/>
    </row>
    <row r="29819" spans="1:4" x14ac:dyDescent="0.35">
      <c r="A29819" s="1">
        <v>44872.5625</v>
      </c>
      <c r="B29819" s="14">
        <v>44872.5625</v>
      </c>
      <c r="C29819" s="2">
        <v>123616.26545599999</v>
      </c>
      <c r="D29819" s="15"/>
    </row>
    <row r="29820" spans="1:4" x14ac:dyDescent="0.35">
      <c r="A29820" s="1">
        <v>44872.572916666664</v>
      </c>
      <c r="B29820" s="14">
        <v>44872.572916666664</v>
      </c>
      <c r="C29820" s="2">
        <v>121599.2118</v>
      </c>
      <c r="D29820" s="15"/>
    </row>
    <row r="29821" spans="1:4" x14ac:dyDescent="0.35">
      <c r="A29821" s="1">
        <v>44872.583333333336</v>
      </c>
      <c r="B29821" s="14">
        <v>44872.583333333336</v>
      </c>
      <c r="C29821" s="2">
        <v>118104.57016800001</v>
      </c>
      <c r="D29821" s="15"/>
    </row>
    <row r="29822" spans="1:4" x14ac:dyDescent="0.35">
      <c r="A29822" s="1">
        <v>44872.59375</v>
      </c>
      <c r="B29822" s="14">
        <v>44872.59375</v>
      </c>
      <c r="C29822" s="2">
        <v>114653.70054000001</v>
      </c>
      <c r="D29822" s="15"/>
    </row>
    <row r="29823" spans="1:4" x14ac:dyDescent="0.35">
      <c r="A29823" s="1">
        <v>44872.604166666664</v>
      </c>
      <c r="B29823" s="14">
        <v>44872.604166666664</v>
      </c>
      <c r="C29823" s="2">
        <v>114659.225884</v>
      </c>
      <c r="D29823" s="15"/>
    </row>
    <row r="29824" spans="1:4" x14ac:dyDescent="0.35">
      <c r="A29824" s="1">
        <v>44872.614583333336</v>
      </c>
      <c r="B29824" s="14">
        <v>44872.614583333336</v>
      </c>
      <c r="C29824" s="2">
        <v>114243.77654000001</v>
      </c>
      <c r="D29824" s="15"/>
    </row>
    <row r="29825" spans="1:4" x14ac:dyDescent="0.35">
      <c r="A29825" s="1">
        <v>44872.625</v>
      </c>
      <c r="B29825" s="14">
        <v>44872.625</v>
      </c>
      <c r="C29825" s="2">
        <v>114627.974808</v>
      </c>
      <c r="D29825" s="15"/>
    </row>
    <row r="29826" spans="1:4" x14ac:dyDescent="0.35">
      <c r="A29826" s="1">
        <v>44872.635416666664</v>
      </c>
      <c r="B29826" s="14">
        <v>44872.635416666664</v>
      </c>
      <c r="C29826" s="2">
        <v>114116.701128</v>
      </c>
      <c r="D29826" s="15"/>
    </row>
    <row r="29827" spans="1:4" x14ac:dyDescent="0.35">
      <c r="A29827" s="1">
        <v>44872.645833333336</v>
      </c>
      <c r="B29827" s="14">
        <v>44872.645833333336</v>
      </c>
      <c r="C29827" s="2">
        <v>111620.515504</v>
      </c>
      <c r="D29827" s="15"/>
    </row>
    <row r="29828" spans="1:4" x14ac:dyDescent="0.35">
      <c r="A29828" s="1">
        <v>44872.65625</v>
      </c>
      <c r="B29828" s="14">
        <v>44872.65625</v>
      </c>
      <c r="C29828" s="2">
        <v>112179.926268</v>
      </c>
      <c r="D29828" s="15"/>
    </row>
    <row r="29829" spans="1:4" x14ac:dyDescent="0.35">
      <c r="A29829" s="1">
        <v>44872.666666666664</v>
      </c>
      <c r="B29829" s="14">
        <v>44872.666666666664</v>
      </c>
      <c r="C29829" s="2">
        <v>111566.28088000001</v>
      </c>
      <c r="D29829" s="15"/>
    </row>
    <row r="29830" spans="1:4" x14ac:dyDescent="0.35">
      <c r="A29830" s="1">
        <v>44872.677083333336</v>
      </c>
      <c r="B29830" s="14">
        <v>44872.677083333336</v>
      </c>
      <c r="C29830" s="2">
        <v>112507.690596</v>
      </c>
      <c r="D29830" s="15"/>
    </row>
    <row r="29831" spans="1:4" x14ac:dyDescent="0.35">
      <c r="A29831" s="1">
        <v>44872.6875</v>
      </c>
      <c r="B29831" s="14">
        <v>44872.6875</v>
      </c>
      <c r="C29831" s="2">
        <v>113517.444328</v>
      </c>
      <c r="D29831" s="15"/>
    </row>
    <row r="29832" spans="1:4" x14ac:dyDescent="0.35">
      <c r="A29832" s="1">
        <v>44872.697916666664</v>
      </c>
      <c r="B29832" s="14">
        <v>44872.697916666664</v>
      </c>
      <c r="C29832" s="2">
        <v>117576.919948</v>
      </c>
      <c r="D29832" s="15"/>
    </row>
    <row r="29833" spans="1:4" x14ac:dyDescent="0.35">
      <c r="A29833" s="1">
        <v>44872.708333333336</v>
      </c>
      <c r="B29833" s="14">
        <v>44872.708333333336</v>
      </c>
      <c r="C29833" s="2">
        <v>120502.62661199999</v>
      </c>
      <c r="D29833" s="15"/>
    </row>
    <row r="29834" spans="1:4" x14ac:dyDescent="0.35">
      <c r="A29834" s="1">
        <v>44872.71875</v>
      </c>
      <c r="B29834" s="14">
        <v>44872.71875</v>
      </c>
      <c r="C29834" s="2">
        <v>128349.921128</v>
      </c>
      <c r="D29834" s="15"/>
    </row>
    <row r="29835" spans="1:4" x14ac:dyDescent="0.35">
      <c r="A29835" s="1">
        <v>44872.729166666664</v>
      </c>
      <c r="B29835" s="14">
        <v>44872.729166666664</v>
      </c>
      <c r="C29835" s="2">
        <v>129702.63787999999</v>
      </c>
      <c r="D29835" s="15"/>
    </row>
    <row r="29836" spans="1:4" x14ac:dyDescent="0.35">
      <c r="A29836" s="1">
        <v>44872.739583333336</v>
      </c>
      <c r="B29836" s="14">
        <v>44872.739583333336</v>
      </c>
      <c r="C29836" s="2">
        <v>130801.277424</v>
      </c>
      <c r="D29836" s="15"/>
    </row>
    <row r="29837" spans="1:4" x14ac:dyDescent="0.35">
      <c r="A29837" s="1">
        <v>44872.75</v>
      </c>
      <c r="B29837" s="14">
        <v>44872.75</v>
      </c>
      <c r="C29837" s="2">
        <v>130865.11999200001</v>
      </c>
      <c r="D29837" s="15"/>
    </row>
    <row r="29838" spans="1:4" x14ac:dyDescent="0.35">
      <c r="A29838" s="1">
        <v>44872.760416666664</v>
      </c>
      <c r="B29838" s="14">
        <v>44872.760416666664</v>
      </c>
      <c r="C29838" s="2">
        <v>127907.860472</v>
      </c>
      <c r="D29838" s="15"/>
    </row>
    <row r="29839" spans="1:4" x14ac:dyDescent="0.35">
      <c r="A29839" s="1">
        <v>44872.770833333336</v>
      </c>
      <c r="B29839" s="14">
        <v>44872.770833333336</v>
      </c>
      <c r="C29839" s="2">
        <v>128651.58904399999</v>
      </c>
      <c r="D29839" s="15"/>
    </row>
    <row r="29840" spans="1:4" x14ac:dyDescent="0.35">
      <c r="A29840" s="1">
        <v>44872.78125</v>
      </c>
      <c r="B29840" s="14">
        <v>44872.78125</v>
      </c>
      <c r="C29840" s="2">
        <v>127535.804628</v>
      </c>
      <c r="D29840" s="15"/>
    </row>
    <row r="29841" spans="1:4" x14ac:dyDescent="0.35">
      <c r="A29841" s="1">
        <v>44872.791666666664</v>
      </c>
      <c r="B29841" s="14">
        <v>44872.791666666664</v>
      </c>
      <c r="C29841" s="2">
        <v>126695.991908</v>
      </c>
      <c r="D29841" s="15"/>
    </row>
    <row r="29842" spans="1:4" x14ac:dyDescent="0.35">
      <c r="A29842" s="1">
        <v>44872.802083333336</v>
      </c>
      <c r="B29842" s="14">
        <v>44872.802083333336</v>
      </c>
      <c r="C29842" s="2">
        <v>124749.824676</v>
      </c>
      <c r="D29842" s="15"/>
    </row>
    <row r="29843" spans="1:4" x14ac:dyDescent="0.35">
      <c r="A29843" s="1">
        <v>44872.8125</v>
      </c>
      <c r="B29843" s="14">
        <v>44872.8125</v>
      </c>
      <c r="C29843" s="2">
        <v>124002.296152</v>
      </c>
      <c r="D29843" s="15"/>
    </row>
    <row r="29844" spans="1:4" x14ac:dyDescent="0.35">
      <c r="A29844" s="1">
        <v>44872.822916666664</v>
      </c>
      <c r="B29844" s="14">
        <v>44872.822916666664</v>
      </c>
      <c r="C29844" s="2">
        <v>120896.38959200001</v>
      </c>
      <c r="D29844" s="15"/>
    </row>
    <row r="29845" spans="1:4" x14ac:dyDescent="0.35">
      <c r="A29845" s="1">
        <v>44872.833333333336</v>
      </c>
      <c r="B29845" s="14">
        <v>44872.833333333336</v>
      </c>
      <c r="C29845" s="2">
        <v>118978.251448</v>
      </c>
      <c r="D29845" s="15"/>
    </row>
    <row r="29846" spans="1:4" x14ac:dyDescent="0.35">
      <c r="A29846" s="1">
        <v>44872.84375</v>
      </c>
      <c r="B29846" s="14">
        <v>44872.84375</v>
      </c>
      <c r="C29846" s="2">
        <v>115298.870476</v>
      </c>
      <c r="D29846" s="15"/>
    </row>
    <row r="29847" spans="1:4" x14ac:dyDescent="0.35">
      <c r="A29847" s="1">
        <v>44872.854166666664</v>
      </c>
      <c r="B29847" s="14">
        <v>44872.854166666664</v>
      </c>
      <c r="C29847" s="2">
        <v>111227.242492</v>
      </c>
      <c r="D29847" s="15"/>
    </row>
    <row r="29848" spans="1:4" x14ac:dyDescent="0.35">
      <c r="A29848" s="1">
        <v>44872.864583333336</v>
      </c>
      <c r="B29848" s="14">
        <v>44872.864583333336</v>
      </c>
      <c r="C29848" s="2">
        <v>106460.01067600001</v>
      </c>
      <c r="D29848" s="15"/>
    </row>
    <row r="29849" spans="1:4" x14ac:dyDescent="0.35">
      <c r="A29849" s="1">
        <v>44872.875</v>
      </c>
      <c r="B29849" s="14">
        <v>44872.875</v>
      </c>
      <c r="C29849" s="2">
        <v>104048.750172</v>
      </c>
      <c r="D29849" s="15"/>
    </row>
    <row r="29850" spans="1:4" x14ac:dyDescent="0.35">
      <c r="A29850" s="1">
        <v>44872.885416666664</v>
      </c>
      <c r="B29850" s="14">
        <v>44872.885416666664</v>
      </c>
      <c r="C29850" s="2">
        <v>103736.370352</v>
      </c>
      <c r="D29850" s="15"/>
    </row>
    <row r="29851" spans="1:4" x14ac:dyDescent="0.35">
      <c r="A29851" s="1">
        <v>44872.895833333336</v>
      </c>
      <c r="B29851" s="14">
        <v>44872.895833333336</v>
      </c>
      <c r="C29851" s="2">
        <v>102857.072372</v>
      </c>
      <c r="D29851" s="15"/>
    </row>
    <row r="29852" spans="1:4" x14ac:dyDescent="0.35">
      <c r="A29852" s="1">
        <v>44872.90625</v>
      </c>
      <c r="B29852" s="14">
        <v>44872.90625</v>
      </c>
      <c r="C29852" s="2">
        <v>100218.222996</v>
      </c>
      <c r="D29852" s="15"/>
    </row>
    <row r="29853" spans="1:4" x14ac:dyDescent="0.35">
      <c r="A29853" s="1">
        <v>44872.916666666664</v>
      </c>
      <c r="B29853" s="14">
        <v>44872.916666666664</v>
      </c>
      <c r="C29853" s="2">
        <v>99765.606096000003</v>
      </c>
      <c r="D29853" s="15"/>
    </row>
    <row r="29854" spans="1:4" x14ac:dyDescent="0.35">
      <c r="A29854" s="1">
        <v>44872.927083333336</v>
      </c>
      <c r="B29854" s="14">
        <v>44872.927083333336</v>
      </c>
      <c r="C29854" s="2">
        <v>97392.574051999996</v>
      </c>
      <c r="D29854" s="15"/>
    </row>
    <row r="29855" spans="1:4" x14ac:dyDescent="0.35">
      <c r="A29855" s="1">
        <v>44872.9375</v>
      </c>
      <c r="B29855" s="14">
        <v>44872.9375</v>
      </c>
      <c r="C29855" s="2">
        <v>95802.242259999999</v>
      </c>
      <c r="D29855" s="15"/>
    </row>
    <row r="29856" spans="1:4" x14ac:dyDescent="0.35">
      <c r="A29856" s="1">
        <v>44872.947916666664</v>
      </c>
      <c r="B29856" s="14">
        <v>44872.947916666664</v>
      </c>
      <c r="C29856" s="2">
        <v>92001.552460000006</v>
      </c>
      <c r="D29856" s="15"/>
    </row>
    <row r="29857" spans="1:4" x14ac:dyDescent="0.35">
      <c r="A29857" s="1">
        <v>44872.958333333336</v>
      </c>
      <c r="B29857" s="14">
        <v>44872.958333333336</v>
      </c>
      <c r="C29857" s="2">
        <v>89891.759940000004</v>
      </c>
      <c r="D29857" s="15"/>
    </row>
    <row r="29858" spans="1:4" x14ac:dyDescent="0.35">
      <c r="A29858" s="1">
        <v>44872.96875</v>
      </c>
      <c r="B29858" s="14">
        <v>44872.96875</v>
      </c>
      <c r="C29858" s="2">
        <v>86812.812355999995</v>
      </c>
      <c r="D29858" s="15"/>
    </row>
    <row r="29859" spans="1:4" x14ac:dyDescent="0.35">
      <c r="A29859" s="1">
        <v>44872.979166666664</v>
      </c>
      <c r="B29859" s="14">
        <v>44872.979166666664</v>
      </c>
      <c r="C29859" s="2">
        <v>85263.055500000002</v>
      </c>
      <c r="D29859" s="15"/>
    </row>
    <row r="29860" spans="1:4" x14ac:dyDescent="0.35">
      <c r="A29860" s="1">
        <v>44872.989583333336</v>
      </c>
      <c r="B29860" s="14">
        <v>44872.989583333336</v>
      </c>
      <c r="C29860" s="2">
        <v>83373.002164000005</v>
      </c>
      <c r="D29860" s="15"/>
    </row>
    <row r="29861" spans="1:4" x14ac:dyDescent="0.35">
      <c r="A29861" s="1">
        <v>44873</v>
      </c>
      <c r="B29861" s="14">
        <v>44873</v>
      </c>
      <c r="C29861" s="2">
        <v>81590.470228000006</v>
      </c>
      <c r="D29861" s="15"/>
    </row>
    <row r="29862" spans="1:4" x14ac:dyDescent="0.35">
      <c r="A29862" s="1">
        <v>44873.010416666664</v>
      </c>
      <c r="B29862" s="14">
        <v>44873.010416666664</v>
      </c>
      <c r="C29862" s="2">
        <v>79190.690300000002</v>
      </c>
      <c r="D29862" s="15"/>
    </row>
    <row r="29863" spans="1:4" x14ac:dyDescent="0.35">
      <c r="A29863" s="1">
        <v>44873.020833333336</v>
      </c>
      <c r="B29863" s="14">
        <v>44873.020833333336</v>
      </c>
      <c r="C29863" s="2">
        <v>79385.404255999994</v>
      </c>
      <c r="D29863" s="15"/>
    </row>
    <row r="29864" spans="1:4" x14ac:dyDescent="0.35">
      <c r="A29864" s="1">
        <v>44873.03125</v>
      </c>
      <c r="B29864" s="14">
        <v>44873.03125</v>
      </c>
      <c r="C29864" s="2">
        <v>78760.615527999995</v>
      </c>
      <c r="D29864" s="15"/>
    </row>
    <row r="29865" spans="1:4" x14ac:dyDescent="0.35">
      <c r="A29865" s="1">
        <v>44873.041666666664</v>
      </c>
      <c r="B29865" s="14">
        <v>44873.041666666664</v>
      </c>
      <c r="C29865" s="2">
        <v>76999.865059999996</v>
      </c>
      <c r="D29865" s="15"/>
    </row>
    <row r="29866" spans="1:4" x14ac:dyDescent="0.35">
      <c r="A29866" s="1">
        <v>44873.052083333336</v>
      </c>
      <c r="B29866" s="14">
        <v>44873.052083333336</v>
      </c>
      <c r="C29866" s="2">
        <v>75789.224780000004</v>
      </c>
      <c r="D29866" s="15"/>
    </row>
    <row r="29867" spans="1:4" x14ac:dyDescent="0.35">
      <c r="A29867" s="1">
        <v>44873.0625</v>
      </c>
      <c r="B29867" s="14">
        <v>44873.0625</v>
      </c>
      <c r="C29867" s="2">
        <v>75066.953559999994</v>
      </c>
      <c r="D29867" s="15"/>
    </row>
    <row r="29868" spans="1:4" x14ac:dyDescent="0.35">
      <c r="A29868" s="1">
        <v>44873.072916666664</v>
      </c>
      <c r="B29868" s="14">
        <v>44873.072916666664</v>
      </c>
      <c r="C29868" s="2">
        <v>74135.451239999995</v>
      </c>
      <c r="D29868" s="15"/>
    </row>
    <row r="29869" spans="1:4" x14ac:dyDescent="0.35">
      <c r="A29869" s="1">
        <v>44873.083333333336</v>
      </c>
      <c r="B29869" s="14">
        <v>44873.083333333336</v>
      </c>
      <c r="C29869" s="2">
        <v>74096.745347999997</v>
      </c>
      <c r="D29869" s="15"/>
    </row>
    <row r="29870" spans="1:4" x14ac:dyDescent="0.35">
      <c r="A29870" s="1">
        <v>44873.09375</v>
      </c>
      <c r="B29870" s="14">
        <v>44873.09375</v>
      </c>
      <c r="C29870" s="2">
        <v>74503.643515999996</v>
      </c>
      <c r="D29870" s="15"/>
    </row>
    <row r="29871" spans="1:4" x14ac:dyDescent="0.35">
      <c r="A29871" s="1">
        <v>44873.104166666664</v>
      </c>
      <c r="B29871" s="14">
        <v>44873.104166666664</v>
      </c>
      <c r="C29871" s="2">
        <v>74560.174608000001</v>
      </c>
      <c r="D29871" s="15"/>
    </row>
    <row r="29872" spans="1:4" x14ac:dyDescent="0.35">
      <c r="A29872" s="1">
        <v>44873.114583333336</v>
      </c>
      <c r="B29872" s="14">
        <v>44873.114583333336</v>
      </c>
      <c r="C29872" s="2">
        <v>74812.897987999997</v>
      </c>
      <c r="D29872" s="15"/>
    </row>
    <row r="29873" spans="1:4" x14ac:dyDescent="0.35">
      <c r="A29873" s="1">
        <v>44873.125</v>
      </c>
      <c r="B29873" s="14">
        <v>44873.125</v>
      </c>
      <c r="C29873" s="2">
        <v>75982.855240000004</v>
      </c>
      <c r="D29873" s="15"/>
    </row>
    <row r="29874" spans="1:4" x14ac:dyDescent="0.35">
      <c r="A29874" s="1">
        <v>44873.135416666664</v>
      </c>
      <c r="B29874" s="14">
        <v>44873.135416666664</v>
      </c>
      <c r="C29874" s="2">
        <v>77027.805412000002</v>
      </c>
      <c r="D29874" s="15"/>
    </row>
    <row r="29875" spans="1:4" x14ac:dyDescent="0.35">
      <c r="A29875" s="1">
        <v>44873.145833333336</v>
      </c>
      <c r="B29875" s="14">
        <v>44873.145833333336</v>
      </c>
      <c r="C29875" s="2">
        <v>77909.929543999999</v>
      </c>
      <c r="D29875" s="15"/>
    </row>
    <row r="29876" spans="1:4" x14ac:dyDescent="0.35">
      <c r="A29876" s="1">
        <v>44873.15625</v>
      </c>
      <c r="B29876" s="14">
        <v>44873.15625</v>
      </c>
      <c r="C29876" s="2">
        <v>78818.894088000001</v>
      </c>
      <c r="D29876" s="15"/>
    </row>
    <row r="29877" spans="1:4" x14ac:dyDescent="0.35">
      <c r="A29877" s="1">
        <v>44873.166666666664</v>
      </c>
      <c r="B29877" s="14">
        <v>44873.166666666664</v>
      </c>
      <c r="C29877" s="2">
        <v>80112.366771999994</v>
      </c>
      <c r="D29877" s="15"/>
    </row>
    <row r="29878" spans="1:4" x14ac:dyDescent="0.35">
      <c r="A29878" s="1">
        <v>44873.177083333336</v>
      </c>
      <c r="B29878" s="14">
        <v>44873.177083333336</v>
      </c>
      <c r="C29878" s="2">
        <v>80476.387424</v>
      </c>
      <c r="D29878" s="15"/>
    </row>
    <row r="29879" spans="1:4" x14ac:dyDescent="0.35">
      <c r="A29879" s="1">
        <v>44873.1875</v>
      </c>
      <c r="B29879" s="14">
        <v>44873.1875</v>
      </c>
      <c r="C29879" s="2">
        <v>81011.183248000001</v>
      </c>
      <c r="D29879" s="15"/>
    </row>
    <row r="29880" spans="1:4" x14ac:dyDescent="0.35">
      <c r="A29880" s="1">
        <v>44873.197916666664</v>
      </c>
      <c r="B29880" s="14">
        <v>44873.197916666664</v>
      </c>
      <c r="C29880" s="2">
        <v>82492.849216000002</v>
      </c>
      <c r="D29880" s="15"/>
    </row>
    <row r="29881" spans="1:4" x14ac:dyDescent="0.35">
      <c r="A29881" s="1">
        <v>44873.208333333336</v>
      </c>
      <c r="B29881" s="14">
        <v>44873.208333333336</v>
      </c>
      <c r="C29881" s="2">
        <v>85094.942739999999</v>
      </c>
      <c r="D29881" s="15"/>
    </row>
    <row r="29882" spans="1:4" x14ac:dyDescent="0.35">
      <c r="A29882" s="1">
        <v>44873.21875</v>
      </c>
      <c r="B29882" s="14">
        <v>44873.21875</v>
      </c>
      <c r="C29882" s="2">
        <v>87744.646240000002</v>
      </c>
      <c r="D29882" s="15"/>
    </row>
    <row r="29883" spans="1:4" x14ac:dyDescent="0.35">
      <c r="A29883" s="1">
        <v>44873.229166666664</v>
      </c>
      <c r="B29883" s="14">
        <v>44873.229166666664</v>
      </c>
      <c r="C29883" s="2">
        <v>89393.910503999999</v>
      </c>
      <c r="D29883" s="15"/>
    </row>
    <row r="29884" spans="1:4" x14ac:dyDescent="0.35">
      <c r="A29884" s="1">
        <v>44873.239583333336</v>
      </c>
      <c r="B29884" s="14">
        <v>44873.239583333336</v>
      </c>
      <c r="C29884" s="2">
        <v>91768.378727999996</v>
      </c>
      <c r="D29884" s="15"/>
    </row>
    <row r="29885" spans="1:4" x14ac:dyDescent="0.35">
      <c r="A29885" s="1">
        <v>44873.25</v>
      </c>
      <c r="B29885" s="14">
        <v>44873.25</v>
      </c>
      <c r="C29885" s="2">
        <v>94923.595948000002</v>
      </c>
      <c r="D29885" s="15"/>
    </row>
    <row r="29886" spans="1:4" x14ac:dyDescent="0.35">
      <c r="A29886" s="1">
        <v>44873.260416666664</v>
      </c>
      <c r="B29886" s="14">
        <v>44873.260416666664</v>
      </c>
      <c r="C29886" s="2">
        <v>101074.040056</v>
      </c>
      <c r="D29886" s="15"/>
    </row>
    <row r="29887" spans="1:4" x14ac:dyDescent="0.35">
      <c r="A29887" s="1">
        <v>44873.270833333336</v>
      </c>
      <c r="B29887" s="14">
        <v>44873.270833333336</v>
      </c>
      <c r="C29887" s="2">
        <v>107233.205856</v>
      </c>
      <c r="D29887" s="15"/>
    </row>
    <row r="29888" spans="1:4" x14ac:dyDescent="0.35">
      <c r="A29888" s="1">
        <v>44873.28125</v>
      </c>
      <c r="B29888" s="14">
        <v>44873.28125</v>
      </c>
      <c r="C29888" s="2">
        <v>111974.410208</v>
      </c>
      <c r="D29888" s="15"/>
    </row>
    <row r="29889" spans="1:4" x14ac:dyDescent="0.35">
      <c r="A29889" s="1">
        <v>44873.291666666664</v>
      </c>
      <c r="B29889" s="14">
        <v>44873.291666666664</v>
      </c>
      <c r="C29889" s="2">
        <v>115050.47156000001</v>
      </c>
      <c r="D29889" s="15"/>
    </row>
    <row r="29890" spans="1:4" x14ac:dyDescent="0.35">
      <c r="A29890" s="1">
        <v>44873.302083333336</v>
      </c>
      <c r="B29890" s="14">
        <v>44873.302083333336</v>
      </c>
      <c r="C29890" s="2">
        <v>116885.33096399999</v>
      </c>
      <c r="D29890" s="15"/>
    </row>
    <row r="29891" spans="1:4" x14ac:dyDescent="0.35">
      <c r="A29891" s="1">
        <v>44873.3125</v>
      </c>
      <c r="B29891" s="14">
        <v>44873.3125</v>
      </c>
      <c r="C29891" s="2">
        <v>119283.381352</v>
      </c>
      <c r="D29891" s="15"/>
    </row>
    <row r="29892" spans="1:4" x14ac:dyDescent="0.35">
      <c r="A29892" s="1">
        <v>44873.322916666664</v>
      </c>
      <c r="B29892" s="14">
        <v>44873.322916666664</v>
      </c>
      <c r="C29892" s="2">
        <v>120548.72561199999</v>
      </c>
      <c r="D29892" s="15"/>
    </row>
    <row r="29893" spans="1:4" x14ac:dyDescent="0.35">
      <c r="A29893" s="1">
        <v>44873.333333333336</v>
      </c>
      <c r="B29893" s="14">
        <v>44873.333333333336</v>
      </c>
      <c r="C29893" s="2">
        <v>120104.244332</v>
      </c>
      <c r="D29893" s="15"/>
    </row>
    <row r="29894" spans="1:4" x14ac:dyDescent="0.35">
      <c r="A29894" s="1">
        <v>44873.34375</v>
      </c>
      <c r="B29894" s="14">
        <v>44873.34375</v>
      </c>
      <c r="C29894" s="2">
        <v>117745.11561199999</v>
      </c>
      <c r="D29894" s="15"/>
    </row>
    <row r="29895" spans="1:4" x14ac:dyDescent="0.35">
      <c r="A29895" s="1">
        <v>44873.354166666664</v>
      </c>
      <c r="B29895" s="14">
        <v>44873.354166666664</v>
      </c>
      <c r="C29895" s="2">
        <v>115722.377888</v>
      </c>
      <c r="D29895" s="15"/>
    </row>
    <row r="29896" spans="1:4" x14ac:dyDescent="0.35">
      <c r="A29896" s="1">
        <v>44873.364583333336</v>
      </c>
      <c r="B29896" s="14">
        <v>44873.364583333336</v>
      </c>
      <c r="C29896" s="2">
        <v>112202.737456</v>
      </c>
      <c r="D29896" s="15"/>
    </row>
    <row r="29897" spans="1:4" x14ac:dyDescent="0.35">
      <c r="A29897" s="1">
        <v>44873.375</v>
      </c>
      <c r="B29897" s="14">
        <v>44873.375</v>
      </c>
      <c r="C29897" s="2">
        <v>108676.80424</v>
      </c>
      <c r="D29897" s="15"/>
    </row>
    <row r="29898" spans="1:4" x14ac:dyDescent="0.35">
      <c r="A29898" s="1">
        <v>44873.385416666664</v>
      </c>
      <c r="B29898" s="14">
        <v>44873.385416666664</v>
      </c>
      <c r="C29898" s="2">
        <v>105504.3449</v>
      </c>
      <c r="D29898" s="15"/>
    </row>
    <row r="29899" spans="1:4" x14ac:dyDescent="0.35">
      <c r="A29899" s="1">
        <v>44873.395833333336</v>
      </c>
      <c r="B29899" s="14">
        <v>44873.395833333336</v>
      </c>
      <c r="C29899" s="2">
        <v>106061.462336</v>
      </c>
      <c r="D29899" s="15"/>
    </row>
    <row r="29900" spans="1:4" x14ac:dyDescent="0.35">
      <c r="A29900" s="1">
        <v>44873.40625</v>
      </c>
      <c r="B29900" s="14">
        <v>44873.40625</v>
      </c>
      <c r="C29900" s="2">
        <v>105911.69869200001</v>
      </c>
      <c r="D29900" s="15"/>
    </row>
    <row r="29901" spans="1:4" x14ac:dyDescent="0.35">
      <c r="A29901" s="1">
        <v>44873.416666666664</v>
      </c>
      <c r="B29901" s="14">
        <v>44873.416666666664</v>
      </c>
      <c r="C29901" s="2">
        <v>104831.76975199999</v>
      </c>
      <c r="D29901" s="15"/>
    </row>
    <row r="29902" spans="1:4" x14ac:dyDescent="0.35">
      <c r="A29902" s="1">
        <v>44873.427083333336</v>
      </c>
      <c r="B29902" s="14">
        <v>44873.427083333336</v>
      </c>
      <c r="C29902" s="2">
        <v>103128.41198</v>
      </c>
      <c r="D29902" s="15"/>
    </row>
    <row r="29903" spans="1:4" x14ac:dyDescent="0.35">
      <c r="A29903" s="1">
        <v>44873.4375</v>
      </c>
      <c r="B29903" s="14">
        <v>44873.4375</v>
      </c>
      <c r="C29903" s="2">
        <v>103808.02288800001</v>
      </c>
      <c r="D29903" s="15"/>
    </row>
    <row r="29904" spans="1:4" x14ac:dyDescent="0.35">
      <c r="A29904" s="1">
        <v>44873.447916666664</v>
      </c>
      <c r="B29904" s="14">
        <v>44873.447916666664</v>
      </c>
      <c r="C29904" s="2">
        <v>105839.388032</v>
      </c>
      <c r="D29904" s="15"/>
    </row>
    <row r="29905" spans="1:4" x14ac:dyDescent="0.35">
      <c r="A29905" s="1">
        <v>44873.458333333336</v>
      </c>
      <c r="B29905" s="14">
        <v>44873.458333333336</v>
      </c>
      <c r="C29905" s="2">
        <v>105328.201696</v>
      </c>
      <c r="D29905" s="15"/>
    </row>
    <row r="29906" spans="1:4" x14ac:dyDescent="0.35">
      <c r="A29906" s="1">
        <v>44873.46875</v>
      </c>
      <c r="B29906" s="14">
        <v>44873.46875</v>
      </c>
      <c r="C29906" s="2">
        <v>106292.440928</v>
      </c>
      <c r="D29906" s="15"/>
    </row>
    <row r="29907" spans="1:4" x14ac:dyDescent="0.35">
      <c r="A29907" s="1">
        <v>44873.479166666664</v>
      </c>
      <c r="B29907" s="14">
        <v>44873.479166666664</v>
      </c>
      <c r="C29907" s="2">
        <v>104863.13305999999</v>
      </c>
      <c r="D29907" s="15"/>
    </row>
    <row r="29908" spans="1:4" x14ac:dyDescent="0.35">
      <c r="A29908" s="1">
        <v>44873.489583333336</v>
      </c>
      <c r="B29908" s="14">
        <v>44873.489583333336</v>
      </c>
      <c r="C29908" s="2">
        <v>101503.95123599999</v>
      </c>
      <c r="D29908" s="15"/>
    </row>
    <row r="29909" spans="1:4" x14ac:dyDescent="0.35">
      <c r="A29909" s="1">
        <v>44873.5</v>
      </c>
      <c r="B29909" s="14">
        <v>44873.5</v>
      </c>
      <c r="C29909" s="2">
        <v>100210.358808</v>
      </c>
      <c r="D29909" s="15"/>
    </row>
    <row r="29910" spans="1:4" x14ac:dyDescent="0.35">
      <c r="A29910" s="1">
        <v>44873.510416666664</v>
      </c>
      <c r="B29910" s="14">
        <v>44873.510416666664</v>
      </c>
      <c r="C29910" s="2">
        <v>97976.677528</v>
      </c>
      <c r="D29910" s="15"/>
    </row>
    <row r="29911" spans="1:4" x14ac:dyDescent="0.35">
      <c r="A29911" s="1">
        <v>44873.520833333336</v>
      </c>
      <c r="B29911" s="14">
        <v>44873.520833333336</v>
      </c>
      <c r="C29911" s="2">
        <v>96712.347452000002</v>
      </c>
      <c r="D29911" s="15"/>
    </row>
    <row r="29912" spans="1:4" x14ac:dyDescent="0.35">
      <c r="A29912" s="1">
        <v>44873.53125</v>
      </c>
      <c r="B29912" s="14">
        <v>44873.53125</v>
      </c>
      <c r="C29912" s="2">
        <v>96076.941932000002</v>
      </c>
      <c r="D29912" s="15"/>
    </row>
    <row r="29913" spans="1:4" x14ac:dyDescent="0.35">
      <c r="A29913" s="1">
        <v>44873.541666666664</v>
      </c>
      <c r="B29913" s="14">
        <v>44873.541666666664</v>
      </c>
      <c r="C29913" s="2">
        <v>96244.563263999997</v>
      </c>
      <c r="D29913" s="15"/>
    </row>
    <row r="29914" spans="1:4" x14ac:dyDescent="0.35">
      <c r="A29914" s="1">
        <v>44873.552083333336</v>
      </c>
      <c r="B29914" s="14">
        <v>44873.552083333336</v>
      </c>
      <c r="C29914" s="2">
        <v>96748.034432</v>
      </c>
      <c r="D29914" s="15"/>
    </row>
    <row r="29915" spans="1:4" x14ac:dyDescent="0.35">
      <c r="A29915" s="1">
        <v>44873.5625</v>
      </c>
      <c r="B29915" s="14">
        <v>44873.5625</v>
      </c>
      <c r="C29915" s="2">
        <v>97362.254119999998</v>
      </c>
      <c r="D29915" s="15"/>
    </row>
    <row r="29916" spans="1:4" x14ac:dyDescent="0.35">
      <c r="A29916" s="1">
        <v>44873.572916666664</v>
      </c>
      <c r="B29916" s="14">
        <v>44873.572916666664</v>
      </c>
      <c r="C29916" s="2">
        <v>96160.570991999994</v>
      </c>
      <c r="D29916" s="15"/>
    </row>
    <row r="29917" spans="1:4" x14ac:dyDescent="0.35">
      <c r="A29917" s="1">
        <v>44873.583333333336</v>
      </c>
      <c r="B29917" s="14">
        <v>44873.583333333336</v>
      </c>
      <c r="C29917" s="2">
        <v>94684.175252000001</v>
      </c>
      <c r="D29917" s="15"/>
    </row>
    <row r="29918" spans="1:4" x14ac:dyDescent="0.35">
      <c r="A29918" s="1">
        <v>44873.59375</v>
      </c>
      <c r="B29918" s="14">
        <v>44873.59375</v>
      </c>
      <c r="C29918" s="2">
        <v>94150.679535999996</v>
      </c>
      <c r="D29918" s="15"/>
    </row>
    <row r="29919" spans="1:4" x14ac:dyDescent="0.35">
      <c r="A29919" s="1">
        <v>44873.604166666664</v>
      </c>
      <c r="B29919" s="14">
        <v>44873.604166666664</v>
      </c>
      <c r="C29919" s="2">
        <v>95665.084008000005</v>
      </c>
      <c r="D29919" s="15"/>
    </row>
    <row r="29920" spans="1:4" x14ac:dyDescent="0.35">
      <c r="A29920" s="1">
        <v>44873.614583333336</v>
      </c>
      <c r="B29920" s="14">
        <v>44873.614583333336</v>
      </c>
      <c r="C29920" s="2">
        <v>97418.648155999996</v>
      </c>
      <c r="D29920" s="15"/>
    </row>
    <row r="29921" spans="1:4" x14ac:dyDescent="0.35">
      <c r="A29921" s="1">
        <v>44873.625</v>
      </c>
      <c r="B29921" s="14">
        <v>44873.625</v>
      </c>
      <c r="C29921" s="2">
        <v>97883.748200000002</v>
      </c>
      <c r="D29921" s="15"/>
    </row>
    <row r="29922" spans="1:4" x14ac:dyDescent="0.35">
      <c r="A29922" s="1">
        <v>44873.635416666664</v>
      </c>
      <c r="B29922" s="14">
        <v>44873.635416666664</v>
      </c>
      <c r="C29922" s="2">
        <v>99705.546807999999</v>
      </c>
      <c r="D29922" s="15"/>
    </row>
    <row r="29923" spans="1:4" x14ac:dyDescent="0.35">
      <c r="A29923" s="1">
        <v>44873.645833333336</v>
      </c>
      <c r="B29923" s="14">
        <v>44873.645833333336</v>
      </c>
      <c r="C29923" s="2">
        <v>99770.233867999996</v>
      </c>
      <c r="D29923" s="15"/>
    </row>
    <row r="29924" spans="1:4" x14ac:dyDescent="0.35">
      <c r="A29924" s="1">
        <v>44873.65625</v>
      </c>
      <c r="B29924" s="14">
        <v>44873.65625</v>
      </c>
      <c r="C29924" s="2">
        <v>99261.992996000001</v>
      </c>
      <c r="D29924" s="15"/>
    </row>
    <row r="29925" spans="1:4" x14ac:dyDescent="0.35">
      <c r="A29925" s="1">
        <v>44873.666666666664</v>
      </c>
      <c r="B29925" s="14">
        <v>44873.666666666664</v>
      </c>
      <c r="C29925" s="2">
        <v>99251.200299999997</v>
      </c>
      <c r="D29925" s="15"/>
    </row>
    <row r="29926" spans="1:4" x14ac:dyDescent="0.35">
      <c r="A29926" s="1">
        <v>44873.677083333336</v>
      </c>
      <c r="B29926" s="14">
        <v>44873.677083333336</v>
      </c>
      <c r="C29926" s="2">
        <v>103109.26026</v>
      </c>
      <c r="D29926" s="15"/>
    </row>
    <row r="29927" spans="1:4" x14ac:dyDescent="0.35">
      <c r="A29927" s="1">
        <v>44873.6875</v>
      </c>
      <c r="B29927" s="14">
        <v>44873.6875</v>
      </c>
      <c r="C29927" s="2">
        <v>103135.816892</v>
      </c>
      <c r="D29927" s="15"/>
    </row>
    <row r="29928" spans="1:4" x14ac:dyDescent="0.35">
      <c r="A29928" s="1">
        <v>44873.697916666664</v>
      </c>
      <c r="B29928" s="14">
        <v>44873.697916666664</v>
      </c>
      <c r="C29928" s="2">
        <v>104926.99181599999</v>
      </c>
      <c r="D29928" s="15"/>
    </row>
    <row r="29929" spans="1:4" x14ac:dyDescent="0.35">
      <c r="A29929" s="1">
        <v>44873.708333333336</v>
      </c>
      <c r="B29929" s="14">
        <v>44873.708333333336</v>
      </c>
      <c r="C29929" s="2">
        <v>108958.180416</v>
      </c>
      <c r="D29929" s="15"/>
    </row>
    <row r="29930" spans="1:4" x14ac:dyDescent="0.35">
      <c r="A29930" s="1">
        <v>44873.71875</v>
      </c>
      <c r="B29930" s="14">
        <v>44873.71875</v>
      </c>
      <c r="C29930" s="2">
        <v>114226.99868400001</v>
      </c>
      <c r="D29930" s="15"/>
    </row>
    <row r="29931" spans="1:4" x14ac:dyDescent="0.35">
      <c r="A29931" s="1">
        <v>44873.729166666664</v>
      </c>
      <c r="B29931" s="14">
        <v>44873.729166666664</v>
      </c>
      <c r="C29931" s="2">
        <v>116549.328976</v>
      </c>
      <c r="D29931" s="15"/>
    </row>
    <row r="29932" spans="1:4" x14ac:dyDescent="0.35">
      <c r="A29932" s="1">
        <v>44873.739583333336</v>
      </c>
      <c r="B29932" s="14">
        <v>44873.739583333336</v>
      </c>
      <c r="C29932" s="2">
        <v>118981.73110800001</v>
      </c>
      <c r="D29932" s="15"/>
    </row>
    <row r="29933" spans="1:4" x14ac:dyDescent="0.35">
      <c r="A29933" s="1">
        <v>44873.75</v>
      </c>
      <c r="B29933" s="14">
        <v>44873.75</v>
      </c>
      <c r="C29933" s="2">
        <v>118282.136916</v>
      </c>
      <c r="D29933" s="15"/>
    </row>
    <row r="29934" spans="1:4" x14ac:dyDescent="0.35">
      <c r="A29934" s="1">
        <v>44873.760416666664</v>
      </c>
      <c r="B29934" s="14">
        <v>44873.760416666664</v>
      </c>
      <c r="C29934" s="2">
        <v>116093.866796</v>
      </c>
      <c r="D29934" s="15"/>
    </row>
    <row r="29935" spans="1:4" x14ac:dyDescent="0.35">
      <c r="A29935" s="1">
        <v>44873.770833333336</v>
      </c>
      <c r="B29935" s="14">
        <v>44873.770833333336</v>
      </c>
      <c r="C29935" s="2">
        <v>113882.490164</v>
      </c>
      <c r="D29935" s="15"/>
    </row>
    <row r="29936" spans="1:4" x14ac:dyDescent="0.35">
      <c r="A29936" s="1">
        <v>44873.78125</v>
      </c>
      <c r="B29936" s="14">
        <v>44873.78125</v>
      </c>
      <c r="C29936" s="2">
        <v>111925.357664</v>
      </c>
      <c r="D29936" s="15"/>
    </row>
    <row r="29937" spans="1:4" x14ac:dyDescent="0.35">
      <c r="A29937" s="1">
        <v>44873.791666666664</v>
      </c>
      <c r="B29937" s="14">
        <v>44873.791666666664</v>
      </c>
      <c r="C29937" s="2">
        <v>112073.266148</v>
      </c>
      <c r="D29937" s="15"/>
    </row>
    <row r="29938" spans="1:4" x14ac:dyDescent="0.35">
      <c r="A29938" s="1">
        <v>44873.802083333336</v>
      </c>
      <c r="B29938" s="14">
        <v>44873.802083333336</v>
      </c>
      <c r="C29938" s="2">
        <v>109052.91778800001</v>
      </c>
      <c r="D29938" s="15"/>
    </row>
    <row r="29939" spans="1:4" x14ac:dyDescent="0.35">
      <c r="A29939" s="1">
        <v>44873.8125</v>
      </c>
      <c r="B29939" s="14">
        <v>44873.8125</v>
      </c>
      <c r="C29939" s="2">
        <v>108607.113728</v>
      </c>
      <c r="D29939" s="15"/>
    </row>
    <row r="29940" spans="1:4" x14ac:dyDescent="0.35">
      <c r="A29940" s="1">
        <v>44873.822916666664</v>
      </c>
      <c r="B29940" s="14">
        <v>44873.822916666664</v>
      </c>
      <c r="C29940" s="2">
        <v>106718.322468</v>
      </c>
      <c r="D29940" s="15"/>
    </row>
    <row r="29941" spans="1:4" x14ac:dyDescent="0.35">
      <c r="A29941" s="1">
        <v>44873.833333333336</v>
      </c>
      <c r="B29941" s="14">
        <v>44873.833333333336</v>
      </c>
      <c r="C29941" s="2">
        <v>106044.981896</v>
      </c>
      <c r="D29941" s="15"/>
    </row>
    <row r="29942" spans="1:4" x14ac:dyDescent="0.35">
      <c r="A29942" s="1">
        <v>44873.84375</v>
      </c>
      <c r="B29942" s="14">
        <v>44873.84375</v>
      </c>
      <c r="C29942" s="2">
        <v>104235.984796</v>
      </c>
      <c r="D29942" s="15"/>
    </row>
    <row r="29943" spans="1:4" x14ac:dyDescent="0.35">
      <c r="A29943" s="1">
        <v>44873.854166666664</v>
      </c>
      <c r="B29943" s="14">
        <v>44873.854166666664</v>
      </c>
      <c r="C29943" s="2">
        <v>100557.438912</v>
      </c>
      <c r="D29943" s="15"/>
    </row>
    <row r="29944" spans="1:4" x14ac:dyDescent="0.35">
      <c r="A29944" s="1">
        <v>44873.864583333336</v>
      </c>
      <c r="B29944" s="14">
        <v>44873.864583333336</v>
      </c>
      <c r="C29944" s="2">
        <v>97927.782699999996</v>
      </c>
      <c r="D29944" s="15"/>
    </row>
    <row r="29945" spans="1:4" x14ac:dyDescent="0.35">
      <c r="A29945" s="1">
        <v>44873.875</v>
      </c>
      <c r="B29945" s="14">
        <v>44873.875</v>
      </c>
      <c r="C29945" s="2">
        <v>97143.228940000001</v>
      </c>
      <c r="D29945" s="15"/>
    </row>
    <row r="29946" spans="1:4" x14ac:dyDescent="0.35">
      <c r="A29946" s="1">
        <v>44873.885416666664</v>
      </c>
      <c r="B29946" s="14">
        <v>44873.885416666664</v>
      </c>
      <c r="C29946" s="2">
        <v>96208.259688000006</v>
      </c>
      <c r="D29946" s="15"/>
    </row>
    <row r="29947" spans="1:4" x14ac:dyDescent="0.35">
      <c r="A29947" s="1">
        <v>44873.895833333336</v>
      </c>
      <c r="B29947" s="14">
        <v>44873.895833333336</v>
      </c>
      <c r="C29947" s="2">
        <v>95920.760724000007</v>
      </c>
      <c r="D29947" s="15"/>
    </row>
    <row r="29948" spans="1:4" x14ac:dyDescent="0.35">
      <c r="A29948" s="1">
        <v>44873.90625</v>
      </c>
      <c r="B29948" s="14">
        <v>44873.90625</v>
      </c>
      <c r="C29948" s="2">
        <v>94373.546468</v>
      </c>
      <c r="D29948" s="15"/>
    </row>
    <row r="29949" spans="1:4" x14ac:dyDescent="0.35">
      <c r="A29949" s="1">
        <v>44873.916666666664</v>
      </c>
      <c r="B29949" s="14">
        <v>44873.916666666664</v>
      </c>
      <c r="C29949" s="2">
        <v>92849.923899999994</v>
      </c>
      <c r="D29949" s="15"/>
    </row>
    <row r="29950" spans="1:4" x14ac:dyDescent="0.35">
      <c r="A29950" s="1">
        <v>44873.927083333336</v>
      </c>
      <c r="B29950" s="14">
        <v>44873.927083333336</v>
      </c>
      <c r="C29950" s="2">
        <v>91700.682428</v>
      </c>
      <c r="D29950" s="15"/>
    </row>
    <row r="29951" spans="1:4" x14ac:dyDescent="0.35">
      <c r="A29951" s="1">
        <v>44873.9375</v>
      </c>
      <c r="B29951" s="14">
        <v>44873.9375</v>
      </c>
      <c r="C29951" s="2">
        <v>90520.909144000005</v>
      </c>
      <c r="D29951" s="15"/>
    </row>
    <row r="29952" spans="1:4" x14ac:dyDescent="0.35">
      <c r="A29952" s="1">
        <v>44873.947916666664</v>
      </c>
      <c r="B29952" s="14">
        <v>44873.947916666664</v>
      </c>
      <c r="C29952" s="2">
        <v>87641.144123999999</v>
      </c>
      <c r="D29952" s="15"/>
    </row>
    <row r="29953" spans="1:4" x14ac:dyDescent="0.35">
      <c r="A29953" s="1">
        <v>44873.958333333336</v>
      </c>
      <c r="B29953" s="14">
        <v>44873.958333333336</v>
      </c>
      <c r="C29953" s="2">
        <v>86277.997480000005</v>
      </c>
      <c r="D29953" s="15"/>
    </row>
    <row r="29954" spans="1:4" x14ac:dyDescent="0.35">
      <c r="A29954" s="1">
        <v>44873.96875</v>
      </c>
      <c r="B29954" s="14">
        <v>44873.96875</v>
      </c>
      <c r="C29954" s="2">
        <v>84156.164239999998</v>
      </c>
      <c r="D29954" s="15"/>
    </row>
    <row r="29955" spans="1:4" x14ac:dyDescent="0.35">
      <c r="A29955" s="1">
        <v>44873.979166666664</v>
      </c>
      <c r="B29955" s="14">
        <v>44873.979166666664</v>
      </c>
      <c r="C29955" s="2">
        <v>82330.844991999998</v>
      </c>
      <c r="D29955" s="15"/>
    </row>
    <row r="29956" spans="1:4" x14ac:dyDescent="0.35">
      <c r="A29956" s="1">
        <v>44873.989583333336</v>
      </c>
      <c r="B29956" s="14">
        <v>44873.989583333336</v>
      </c>
      <c r="C29956" s="2">
        <v>80945.160159999999</v>
      </c>
      <c r="D29956" s="15"/>
    </row>
    <row r="29957" spans="1:4" x14ac:dyDescent="0.35">
      <c r="A29957" s="1">
        <v>44874</v>
      </c>
      <c r="B29957" s="14">
        <v>44874</v>
      </c>
      <c r="C29957" s="2">
        <v>78598.809519999995</v>
      </c>
      <c r="D29957" s="15"/>
    </row>
    <row r="29958" spans="1:4" x14ac:dyDescent="0.35">
      <c r="A29958" s="1">
        <v>44874.010416666664</v>
      </c>
      <c r="B29958" s="14">
        <v>44874.010416666664</v>
      </c>
      <c r="C29958" s="2">
        <v>76191.789380000002</v>
      </c>
      <c r="D29958" s="15"/>
    </row>
    <row r="29959" spans="1:4" x14ac:dyDescent="0.35">
      <c r="A29959" s="1">
        <v>44874.020833333336</v>
      </c>
      <c r="B29959" s="14">
        <v>44874.020833333336</v>
      </c>
      <c r="C29959" s="2">
        <v>76124.554120000001</v>
      </c>
      <c r="D29959" s="15"/>
    </row>
    <row r="29960" spans="1:4" x14ac:dyDescent="0.35">
      <c r="A29960" s="1">
        <v>44874.03125</v>
      </c>
      <c r="B29960" s="14">
        <v>44874.03125</v>
      </c>
      <c r="C29960" s="2">
        <v>74677.626883999998</v>
      </c>
      <c r="D29960" s="15"/>
    </row>
    <row r="29961" spans="1:4" x14ac:dyDescent="0.35">
      <c r="A29961" s="1">
        <v>44874.041666666664</v>
      </c>
      <c r="B29961" s="14">
        <v>44874.041666666664</v>
      </c>
      <c r="C29961" s="2">
        <v>74606.693643999999</v>
      </c>
      <c r="D29961" s="15"/>
    </row>
    <row r="29962" spans="1:4" x14ac:dyDescent="0.35">
      <c r="A29962" s="1">
        <v>44874.052083333336</v>
      </c>
      <c r="B29962" s="14">
        <v>44874.052083333336</v>
      </c>
      <c r="C29962" s="2">
        <v>73650.129979999998</v>
      </c>
      <c r="D29962" s="15"/>
    </row>
    <row r="29963" spans="1:4" x14ac:dyDescent="0.35">
      <c r="A29963" s="1">
        <v>44874.0625</v>
      </c>
      <c r="B29963" s="14">
        <v>44874.0625</v>
      </c>
      <c r="C29963" s="2">
        <v>72615.933552000002</v>
      </c>
      <c r="D29963" s="15"/>
    </row>
    <row r="29964" spans="1:4" x14ac:dyDescent="0.35">
      <c r="A29964" s="1">
        <v>44874.072916666664</v>
      </c>
      <c r="B29964" s="14">
        <v>44874.072916666664</v>
      </c>
      <c r="C29964" s="2">
        <v>72283.316216000007</v>
      </c>
      <c r="D29964" s="15"/>
    </row>
    <row r="29965" spans="1:4" x14ac:dyDescent="0.35">
      <c r="A29965" s="1">
        <v>44874.083333333336</v>
      </c>
      <c r="B29965" s="14">
        <v>44874.083333333336</v>
      </c>
      <c r="C29965" s="2">
        <v>72308.741439999998</v>
      </c>
      <c r="D29965" s="15"/>
    </row>
    <row r="29966" spans="1:4" x14ac:dyDescent="0.35">
      <c r="A29966" s="1">
        <v>44874.09375</v>
      </c>
      <c r="B29966" s="14">
        <v>44874.09375</v>
      </c>
      <c r="C29966" s="2">
        <v>72182.376527999993</v>
      </c>
      <c r="D29966" s="15"/>
    </row>
    <row r="29967" spans="1:4" x14ac:dyDescent="0.35">
      <c r="A29967" s="1">
        <v>44874.104166666664</v>
      </c>
      <c r="B29967" s="14">
        <v>44874.104166666664</v>
      </c>
      <c r="C29967" s="2">
        <v>70834.322807999997</v>
      </c>
      <c r="D29967" s="15"/>
    </row>
    <row r="29968" spans="1:4" x14ac:dyDescent="0.35">
      <c r="A29968" s="1">
        <v>44874.114583333336</v>
      </c>
      <c r="B29968" s="14">
        <v>44874.114583333336</v>
      </c>
      <c r="C29968" s="2">
        <v>70729.997816000003</v>
      </c>
      <c r="D29968" s="15"/>
    </row>
    <row r="29969" spans="1:4" x14ac:dyDescent="0.35">
      <c r="A29969" s="1">
        <v>44874.125</v>
      </c>
      <c r="B29969" s="14">
        <v>44874.125</v>
      </c>
      <c r="C29969" s="2">
        <v>71715.770052000007</v>
      </c>
      <c r="D29969" s="15"/>
    </row>
    <row r="29970" spans="1:4" x14ac:dyDescent="0.35">
      <c r="A29970" s="1">
        <v>44874.135416666664</v>
      </c>
      <c r="B29970" s="14">
        <v>44874.135416666664</v>
      </c>
      <c r="C29970" s="2">
        <v>72326.502775999994</v>
      </c>
      <c r="D29970" s="15"/>
    </row>
    <row r="29971" spans="1:4" x14ac:dyDescent="0.35">
      <c r="A29971" s="1">
        <v>44874.145833333336</v>
      </c>
      <c r="B29971" s="14">
        <v>44874.145833333336</v>
      </c>
      <c r="C29971" s="2">
        <v>72652.991628000003</v>
      </c>
      <c r="D29971" s="15"/>
    </row>
    <row r="29972" spans="1:4" x14ac:dyDescent="0.35">
      <c r="A29972" s="1">
        <v>44874.15625</v>
      </c>
      <c r="B29972" s="14">
        <v>44874.15625</v>
      </c>
      <c r="C29972" s="2">
        <v>74258.229103999998</v>
      </c>
      <c r="D29972" s="15"/>
    </row>
    <row r="29973" spans="1:4" x14ac:dyDescent="0.35">
      <c r="A29973" s="1">
        <v>44874.166666666664</v>
      </c>
      <c r="B29973" s="14">
        <v>44874.166666666664</v>
      </c>
      <c r="C29973" s="2">
        <v>75217.750803999996</v>
      </c>
      <c r="D29973" s="15"/>
    </row>
    <row r="29974" spans="1:4" x14ac:dyDescent="0.35">
      <c r="A29974" s="1">
        <v>44874.177083333336</v>
      </c>
      <c r="B29974" s="14">
        <v>44874.177083333336</v>
      </c>
      <c r="C29974" s="2">
        <v>76573.826195999995</v>
      </c>
      <c r="D29974" s="15"/>
    </row>
    <row r="29975" spans="1:4" x14ac:dyDescent="0.35">
      <c r="A29975" s="1">
        <v>44874.1875</v>
      </c>
      <c r="B29975" s="14">
        <v>44874.1875</v>
      </c>
      <c r="C29975" s="2">
        <v>78499.222831999999</v>
      </c>
      <c r="D29975" s="15"/>
    </row>
    <row r="29976" spans="1:4" x14ac:dyDescent="0.35">
      <c r="A29976" s="1">
        <v>44874.197916666664</v>
      </c>
      <c r="B29976" s="14">
        <v>44874.197916666664</v>
      </c>
      <c r="C29976" s="2">
        <v>81171.344448000003</v>
      </c>
      <c r="D29976" s="15"/>
    </row>
    <row r="29977" spans="1:4" x14ac:dyDescent="0.35">
      <c r="A29977" s="1">
        <v>44874.208333333336</v>
      </c>
      <c r="B29977" s="14">
        <v>44874.208333333336</v>
      </c>
      <c r="C29977" s="2">
        <v>83199.343200000003</v>
      </c>
      <c r="D29977" s="15"/>
    </row>
    <row r="29978" spans="1:4" x14ac:dyDescent="0.35">
      <c r="A29978" s="1">
        <v>44874.21875</v>
      </c>
      <c r="B29978" s="14">
        <v>44874.21875</v>
      </c>
      <c r="C29978" s="2">
        <v>86503.496388</v>
      </c>
      <c r="D29978" s="15"/>
    </row>
    <row r="29979" spans="1:4" x14ac:dyDescent="0.35">
      <c r="A29979" s="1">
        <v>44874.229166666664</v>
      </c>
      <c r="B29979" s="14">
        <v>44874.229166666664</v>
      </c>
      <c r="C29979" s="2">
        <v>87344.957188</v>
      </c>
      <c r="D29979" s="15"/>
    </row>
    <row r="29980" spans="1:4" x14ac:dyDescent="0.35">
      <c r="A29980" s="1">
        <v>44874.239583333336</v>
      </c>
      <c r="B29980" s="14">
        <v>44874.239583333336</v>
      </c>
      <c r="C29980" s="2">
        <v>89007.597907999996</v>
      </c>
      <c r="D29980" s="15"/>
    </row>
    <row r="29981" spans="1:4" x14ac:dyDescent="0.35">
      <c r="A29981" s="1">
        <v>44874.25</v>
      </c>
      <c r="B29981" s="14">
        <v>44874.25</v>
      </c>
      <c r="C29981" s="2">
        <v>91210.598704000004</v>
      </c>
      <c r="D29981" s="15"/>
    </row>
    <row r="29982" spans="1:4" x14ac:dyDescent="0.35">
      <c r="A29982" s="1">
        <v>44874.260416666664</v>
      </c>
      <c r="B29982" s="14">
        <v>44874.260416666664</v>
      </c>
      <c r="C29982" s="2">
        <v>99850.071823999999</v>
      </c>
      <c r="D29982" s="15"/>
    </row>
    <row r="29983" spans="1:4" x14ac:dyDescent="0.35">
      <c r="A29983" s="1">
        <v>44874.270833333336</v>
      </c>
      <c r="B29983" s="14">
        <v>44874.270833333336</v>
      </c>
      <c r="C29983" s="2">
        <v>106970.075056</v>
      </c>
      <c r="D29983" s="15"/>
    </row>
    <row r="29984" spans="1:4" x14ac:dyDescent="0.35">
      <c r="A29984" s="1">
        <v>44874.28125</v>
      </c>
      <c r="B29984" s="14">
        <v>44874.28125</v>
      </c>
      <c r="C29984" s="2">
        <v>110231.667904</v>
      </c>
      <c r="D29984" s="15"/>
    </row>
    <row r="29985" spans="1:4" x14ac:dyDescent="0.35">
      <c r="A29985" s="1">
        <v>44874.291666666664</v>
      </c>
      <c r="B29985" s="14">
        <v>44874.291666666664</v>
      </c>
      <c r="C29985" s="2">
        <v>111474.108764</v>
      </c>
      <c r="D29985" s="15"/>
    </row>
    <row r="29986" spans="1:4" x14ac:dyDescent="0.35">
      <c r="A29986" s="1">
        <v>44874.302083333336</v>
      </c>
      <c r="B29986" s="14">
        <v>44874.302083333336</v>
      </c>
      <c r="C29986" s="2">
        <v>112581.89191200001</v>
      </c>
      <c r="D29986" s="15"/>
    </row>
    <row r="29987" spans="1:4" x14ac:dyDescent="0.35">
      <c r="A29987" s="1">
        <v>44874.3125</v>
      </c>
      <c r="B29987" s="14">
        <v>44874.3125</v>
      </c>
      <c r="C29987" s="2">
        <v>114077.73287199999</v>
      </c>
      <c r="D29987" s="15"/>
    </row>
    <row r="29988" spans="1:4" x14ac:dyDescent="0.35">
      <c r="A29988" s="1">
        <v>44874.322916666664</v>
      </c>
      <c r="B29988" s="14">
        <v>44874.322916666664</v>
      </c>
      <c r="C29988" s="2">
        <v>111284.524288</v>
      </c>
      <c r="D29988" s="15"/>
    </row>
    <row r="29989" spans="1:4" x14ac:dyDescent="0.35">
      <c r="A29989" s="1">
        <v>44874.333333333336</v>
      </c>
      <c r="B29989" s="14">
        <v>44874.333333333336</v>
      </c>
      <c r="C29989" s="2">
        <v>110692.567472</v>
      </c>
      <c r="D29989" s="15"/>
    </row>
    <row r="29990" spans="1:4" x14ac:dyDescent="0.35">
      <c r="A29990" s="1">
        <v>44874.34375</v>
      </c>
      <c r="B29990" s="14">
        <v>44874.34375</v>
      </c>
      <c r="C29990" s="2">
        <v>110903.960836</v>
      </c>
      <c r="D29990" s="15"/>
    </row>
    <row r="29991" spans="1:4" x14ac:dyDescent="0.35">
      <c r="A29991" s="1">
        <v>44874.354166666664</v>
      </c>
      <c r="B29991" s="14">
        <v>44874.354166666664</v>
      </c>
      <c r="C29991" s="2">
        <v>112183.143348</v>
      </c>
      <c r="D29991" s="15"/>
    </row>
    <row r="29992" spans="1:4" x14ac:dyDescent="0.35">
      <c r="A29992" s="1">
        <v>44874.364583333336</v>
      </c>
      <c r="B29992" s="14">
        <v>44874.364583333336</v>
      </c>
      <c r="C29992" s="2">
        <v>110617.112416</v>
      </c>
      <c r="D29992" s="15"/>
    </row>
    <row r="29993" spans="1:4" x14ac:dyDescent="0.35">
      <c r="A29993" s="1">
        <v>44874.375</v>
      </c>
      <c r="B29993" s="14">
        <v>44874.375</v>
      </c>
      <c r="C29993" s="2">
        <v>111258.22139599999</v>
      </c>
      <c r="D29993" s="15"/>
    </row>
    <row r="29994" spans="1:4" x14ac:dyDescent="0.35">
      <c r="A29994" s="1">
        <v>44874.385416666664</v>
      </c>
      <c r="B29994" s="14">
        <v>44874.385416666664</v>
      </c>
      <c r="C29994" s="2">
        <v>110028.90919200001</v>
      </c>
      <c r="D29994" s="15"/>
    </row>
    <row r="29995" spans="1:4" x14ac:dyDescent="0.35">
      <c r="A29995" s="1">
        <v>44874.395833333336</v>
      </c>
      <c r="B29995" s="14">
        <v>44874.395833333336</v>
      </c>
      <c r="C29995" s="2">
        <v>110670.55876</v>
      </c>
      <c r="D29995" s="15"/>
    </row>
    <row r="29996" spans="1:4" x14ac:dyDescent="0.35">
      <c r="A29996" s="1">
        <v>44874.40625</v>
      </c>
      <c r="B29996" s="14">
        <v>44874.40625</v>
      </c>
      <c r="C29996" s="2">
        <v>111588.24516400001</v>
      </c>
      <c r="D29996" s="15"/>
    </row>
    <row r="29997" spans="1:4" x14ac:dyDescent="0.35">
      <c r="A29997" s="1">
        <v>44874.416666666664</v>
      </c>
      <c r="B29997" s="14">
        <v>44874.416666666664</v>
      </c>
      <c r="C29997" s="2">
        <v>113745.19628800001</v>
      </c>
      <c r="D29997" s="15"/>
    </row>
    <row r="29998" spans="1:4" x14ac:dyDescent="0.35">
      <c r="A29998" s="1">
        <v>44874.427083333336</v>
      </c>
      <c r="B29998" s="14">
        <v>44874.427083333336</v>
      </c>
      <c r="C29998" s="2">
        <v>116914.256736</v>
      </c>
      <c r="D29998" s="15"/>
    </row>
    <row r="29999" spans="1:4" x14ac:dyDescent="0.35">
      <c r="A29999" s="1">
        <v>44874.4375</v>
      </c>
      <c r="B29999" s="14">
        <v>44874.4375</v>
      </c>
      <c r="C29999" s="2">
        <v>116906.510064</v>
      </c>
      <c r="D29999" s="15"/>
    </row>
    <row r="30000" spans="1:4" x14ac:dyDescent="0.35">
      <c r="A30000" s="1">
        <v>44874.447916666664</v>
      </c>
      <c r="B30000" s="14">
        <v>44874.447916666664</v>
      </c>
      <c r="C30000" s="2">
        <v>116015.790668</v>
      </c>
      <c r="D30000" s="15"/>
    </row>
    <row r="30001" spans="1:4" x14ac:dyDescent="0.35">
      <c r="A30001" s="1">
        <v>44874.458333333336</v>
      </c>
      <c r="B30001" s="14">
        <v>44874.458333333336</v>
      </c>
      <c r="C30001" s="2">
        <v>116674.294088</v>
      </c>
      <c r="D30001" s="15"/>
    </row>
    <row r="30002" spans="1:4" x14ac:dyDescent="0.35">
      <c r="A30002" s="1">
        <v>44874.46875</v>
      </c>
      <c r="B30002" s="14">
        <v>44874.46875</v>
      </c>
      <c r="C30002" s="2">
        <v>116514.66922</v>
      </c>
      <c r="D30002" s="15"/>
    </row>
    <row r="30003" spans="1:4" x14ac:dyDescent="0.35">
      <c r="A30003" s="1">
        <v>44874.479166666664</v>
      </c>
      <c r="B30003" s="14">
        <v>44874.479166666664</v>
      </c>
      <c r="C30003" s="2">
        <v>116532.64758800001</v>
      </c>
      <c r="D30003" s="15"/>
    </row>
    <row r="30004" spans="1:4" x14ac:dyDescent="0.35">
      <c r="A30004" s="1">
        <v>44874.489583333336</v>
      </c>
      <c r="B30004" s="14">
        <v>44874.489583333336</v>
      </c>
      <c r="C30004" s="2">
        <v>115657.432676</v>
      </c>
      <c r="D30004" s="15"/>
    </row>
    <row r="30005" spans="1:4" x14ac:dyDescent="0.35">
      <c r="A30005" s="1">
        <v>44874.5</v>
      </c>
      <c r="B30005" s="14">
        <v>44874.5</v>
      </c>
      <c r="C30005" s="2">
        <v>117863.668024</v>
      </c>
      <c r="D30005" s="15"/>
    </row>
    <row r="30006" spans="1:4" x14ac:dyDescent="0.35">
      <c r="A30006" s="1">
        <v>44874.510416666664</v>
      </c>
      <c r="B30006" s="14">
        <v>44874.510416666664</v>
      </c>
      <c r="C30006" s="2">
        <v>118322.142064</v>
      </c>
      <c r="D30006" s="15"/>
    </row>
    <row r="30007" spans="1:4" x14ac:dyDescent="0.35">
      <c r="A30007" s="1">
        <v>44874.520833333336</v>
      </c>
      <c r="B30007" s="14">
        <v>44874.520833333336</v>
      </c>
      <c r="C30007" s="2">
        <v>116819.107604</v>
      </c>
      <c r="D30007" s="15"/>
    </row>
    <row r="30008" spans="1:4" x14ac:dyDescent="0.35">
      <c r="A30008" s="1">
        <v>44874.53125</v>
      </c>
      <c r="B30008" s="14">
        <v>44874.53125</v>
      </c>
      <c r="C30008" s="2">
        <v>116627.12994</v>
      </c>
      <c r="D30008" s="15"/>
    </row>
    <row r="30009" spans="1:4" x14ac:dyDescent="0.35">
      <c r="A30009" s="1">
        <v>44874.541666666664</v>
      </c>
      <c r="B30009" s="14">
        <v>44874.541666666664</v>
      </c>
      <c r="C30009" s="2">
        <v>115716.78479200001</v>
      </c>
      <c r="D30009" s="15"/>
    </row>
    <row r="30010" spans="1:4" x14ac:dyDescent="0.35">
      <c r="A30010" s="1">
        <v>44874.552083333336</v>
      </c>
      <c r="B30010" s="14">
        <v>44874.552083333336</v>
      </c>
      <c r="C30010" s="2">
        <v>112377.446184</v>
      </c>
      <c r="D30010" s="15"/>
    </row>
    <row r="30011" spans="1:4" x14ac:dyDescent="0.35">
      <c r="A30011" s="1">
        <v>44874.5625</v>
      </c>
      <c r="B30011" s="14">
        <v>44874.5625</v>
      </c>
      <c r="C30011" s="2">
        <v>109021.673484</v>
      </c>
      <c r="D30011" s="15"/>
    </row>
    <row r="30012" spans="1:4" x14ac:dyDescent="0.35">
      <c r="A30012" s="1">
        <v>44874.572916666664</v>
      </c>
      <c r="B30012" s="14">
        <v>44874.572916666664</v>
      </c>
      <c r="C30012" s="2">
        <v>106719.76858800001</v>
      </c>
      <c r="D30012" s="15"/>
    </row>
    <row r="30013" spans="1:4" x14ac:dyDescent="0.35">
      <c r="A30013" s="1">
        <v>44874.583333333336</v>
      </c>
      <c r="B30013" s="14">
        <v>44874.583333333336</v>
      </c>
      <c r="C30013" s="2">
        <v>105459.272952</v>
      </c>
      <c r="D30013" s="15"/>
    </row>
    <row r="30014" spans="1:4" x14ac:dyDescent="0.35">
      <c r="A30014" s="1">
        <v>44874.59375</v>
      </c>
      <c r="B30014" s="14">
        <v>44874.59375</v>
      </c>
      <c r="C30014" s="2">
        <v>107706.05284800001</v>
      </c>
      <c r="D30014" s="15"/>
    </row>
    <row r="30015" spans="1:4" x14ac:dyDescent="0.35">
      <c r="A30015" s="1">
        <v>44874.604166666664</v>
      </c>
      <c r="B30015" s="14">
        <v>44874.604166666664</v>
      </c>
      <c r="C30015" s="2">
        <v>107718.162172</v>
      </c>
      <c r="D30015" s="15"/>
    </row>
    <row r="30016" spans="1:4" x14ac:dyDescent="0.35">
      <c r="A30016" s="1">
        <v>44874.614583333336</v>
      </c>
      <c r="B30016" s="14">
        <v>44874.614583333336</v>
      </c>
      <c r="C30016" s="2">
        <v>106722.58018800001</v>
      </c>
      <c r="D30016" s="15"/>
    </row>
    <row r="30017" spans="1:4" x14ac:dyDescent="0.35">
      <c r="A30017" s="1">
        <v>44874.625</v>
      </c>
      <c r="B30017" s="14">
        <v>44874.625</v>
      </c>
      <c r="C30017" s="2">
        <v>104446.607464</v>
      </c>
      <c r="D30017" s="15"/>
    </row>
    <row r="30018" spans="1:4" x14ac:dyDescent="0.35">
      <c r="A30018" s="1">
        <v>44874.635416666664</v>
      </c>
      <c r="B30018" s="14">
        <v>44874.635416666664</v>
      </c>
      <c r="C30018" s="2">
        <v>104326.649532</v>
      </c>
      <c r="D30018" s="15"/>
    </row>
    <row r="30019" spans="1:4" x14ac:dyDescent="0.35">
      <c r="A30019" s="1">
        <v>44874.645833333336</v>
      </c>
      <c r="B30019" s="14">
        <v>44874.645833333336</v>
      </c>
      <c r="C30019" s="2">
        <v>102118.80951599999</v>
      </c>
      <c r="D30019" s="15"/>
    </row>
    <row r="30020" spans="1:4" x14ac:dyDescent="0.35">
      <c r="A30020" s="1">
        <v>44874.65625</v>
      </c>
      <c r="B30020" s="14">
        <v>44874.65625</v>
      </c>
      <c r="C30020" s="2">
        <v>103115.82368</v>
      </c>
      <c r="D30020" s="15"/>
    </row>
    <row r="30021" spans="1:4" x14ac:dyDescent="0.35">
      <c r="A30021" s="1">
        <v>44874.666666666664</v>
      </c>
      <c r="B30021" s="14">
        <v>44874.666666666664</v>
      </c>
      <c r="C30021" s="2">
        <v>102768.907596</v>
      </c>
      <c r="D30021" s="15"/>
    </row>
    <row r="30022" spans="1:4" x14ac:dyDescent="0.35">
      <c r="A30022" s="1">
        <v>44874.677083333336</v>
      </c>
      <c r="B30022" s="14">
        <v>44874.677083333336</v>
      </c>
      <c r="C30022" s="2">
        <v>106980.76235999999</v>
      </c>
      <c r="D30022" s="15"/>
    </row>
    <row r="30023" spans="1:4" x14ac:dyDescent="0.35">
      <c r="A30023" s="1">
        <v>44874.6875</v>
      </c>
      <c r="B30023" s="14">
        <v>44874.6875</v>
      </c>
      <c r="C30023" s="2">
        <v>108101.87429599999</v>
      </c>
      <c r="D30023" s="15"/>
    </row>
    <row r="30024" spans="1:4" x14ac:dyDescent="0.35">
      <c r="A30024" s="1">
        <v>44874.697916666664</v>
      </c>
      <c r="B30024" s="14">
        <v>44874.697916666664</v>
      </c>
      <c r="C30024" s="2">
        <v>111253.118244</v>
      </c>
      <c r="D30024" s="15"/>
    </row>
    <row r="30025" spans="1:4" x14ac:dyDescent="0.35">
      <c r="A30025" s="1">
        <v>44874.708333333336</v>
      </c>
      <c r="B30025" s="14">
        <v>44874.708333333336</v>
      </c>
      <c r="C30025" s="2">
        <v>116056.88967600001</v>
      </c>
      <c r="D30025" s="15"/>
    </row>
    <row r="30026" spans="1:4" x14ac:dyDescent="0.35">
      <c r="A30026" s="1">
        <v>44874.71875</v>
      </c>
      <c r="B30026" s="14">
        <v>44874.71875</v>
      </c>
      <c r="C30026" s="2">
        <v>120155.711844</v>
      </c>
      <c r="D30026" s="15"/>
    </row>
    <row r="30027" spans="1:4" x14ac:dyDescent="0.35">
      <c r="A30027" s="1">
        <v>44874.729166666664</v>
      </c>
      <c r="B30027" s="14">
        <v>44874.729166666664</v>
      </c>
      <c r="C30027" s="2">
        <v>121700.51798800001</v>
      </c>
      <c r="D30027" s="15"/>
    </row>
    <row r="30028" spans="1:4" x14ac:dyDescent="0.35">
      <c r="A30028" s="1">
        <v>44874.739583333336</v>
      </c>
      <c r="B30028" s="14">
        <v>44874.739583333336</v>
      </c>
      <c r="C30028" s="2">
        <v>122956.040048</v>
      </c>
      <c r="D30028" s="15"/>
    </row>
    <row r="30029" spans="1:4" x14ac:dyDescent="0.35">
      <c r="A30029" s="1">
        <v>44874.75</v>
      </c>
      <c r="B30029" s="14">
        <v>44874.75</v>
      </c>
      <c r="C30029" s="2">
        <v>122721.068296</v>
      </c>
      <c r="D30029" s="15"/>
    </row>
    <row r="30030" spans="1:4" x14ac:dyDescent="0.35">
      <c r="A30030" s="1">
        <v>44874.760416666664</v>
      </c>
      <c r="B30030" s="14">
        <v>44874.760416666664</v>
      </c>
      <c r="C30030" s="2">
        <v>121824.751412</v>
      </c>
      <c r="D30030" s="15"/>
    </row>
    <row r="30031" spans="1:4" x14ac:dyDescent="0.35">
      <c r="A30031" s="1">
        <v>44874.770833333336</v>
      </c>
      <c r="B30031" s="14">
        <v>44874.770833333336</v>
      </c>
      <c r="C30031" s="2">
        <v>119647.936028</v>
      </c>
      <c r="D30031" s="15"/>
    </row>
    <row r="30032" spans="1:4" x14ac:dyDescent="0.35">
      <c r="A30032" s="1">
        <v>44874.78125</v>
      </c>
      <c r="B30032" s="14">
        <v>44874.78125</v>
      </c>
      <c r="C30032" s="2">
        <v>119125.78986</v>
      </c>
      <c r="D30032" s="15"/>
    </row>
    <row r="30033" spans="1:4" x14ac:dyDescent="0.35">
      <c r="A30033" s="1">
        <v>44874.791666666664</v>
      </c>
      <c r="B30033" s="14">
        <v>44874.791666666664</v>
      </c>
      <c r="C30033" s="2">
        <v>117896.91786</v>
      </c>
      <c r="D30033" s="15"/>
    </row>
    <row r="30034" spans="1:4" x14ac:dyDescent="0.35">
      <c r="A30034" s="1">
        <v>44874.802083333336</v>
      </c>
      <c r="B30034" s="14">
        <v>44874.802083333336</v>
      </c>
      <c r="C30034" s="2">
        <v>115324.597488</v>
      </c>
      <c r="D30034" s="15"/>
    </row>
    <row r="30035" spans="1:4" x14ac:dyDescent="0.35">
      <c r="A30035" s="1">
        <v>44874.8125</v>
      </c>
      <c r="B30035" s="14">
        <v>44874.8125</v>
      </c>
      <c r="C30035" s="2">
        <v>114093.18197600001</v>
      </c>
      <c r="D30035" s="15"/>
    </row>
    <row r="30036" spans="1:4" x14ac:dyDescent="0.35">
      <c r="A30036" s="1">
        <v>44874.822916666664</v>
      </c>
      <c r="B30036" s="14">
        <v>44874.822916666664</v>
      </c>
      <c r="C30036" s="2">
        <v>112498.25058000001</v>
      </c>
      <c r="D30036" s="15"/>
    </row>
    <row r="30037" spans="1:4" x14ac:dyDescent="0.35">
      <c r="A30037" s="1">
        <v>44874.833333333336</v>
      </c>
      <c r="B30037" s="14">
        <v>44874.833333333336</v>
      </c>
      <c r="C30037" s="2">
        <v>110880.666492</v>
      </c>
      <c r="D30037" s="15"/>
    </row>
    <row r="30038" spans="1:4" x14ac:dyDescent="0.35">
      <c r="A30038" s="1">
        <v>44874.84375</v>
      </c>
      <c r="B30038" s="14">
        <v>44874.84375</v>
      </c>
      <c r="C30038" s="2">
        <v>106635.31819200001</v>
      </c>
      <c r="D30038" s="15"/>
    </row>
    <row r="30039" spans="1:4" x14ac:dyDescent="0.35">
      <c r="A30039" s="1">
        <v>44874.854166666664</v>
      </c>
      <c r="B30039" s="14">
        <v>44874.854166666664</v>
      </c>
      <c r="C30039" s="2">
        <v>103396.721932</v>
      </c>
      <c r="D30039" s="15"/>
    </row>
    <row r="30040" spans="1:4" x14ac:dyDescent="0.35">
      <c r="A30040" s="1">
        <v>44874.864583333336</v>
      </c>
      <c r="B30040" s="14">
        <v>44874.864583333336</v>
      </c>
      <c r="C30040" s="2">
        <v>99390.143903999997</v>
      </c>
      <c r="D30040" s="15"/>
    </row>
    <row r="30041" spans="1:4" x14ac:dyDescent="0.35">
      <c r="A30041" s="1">
        <v>44874.875</v>
      </c>
      <c r="B30041" s="14">
        <v>44874.875</v>
      </c>
      <c r="C30041" s="2">
        <v>97305.004411999995</v>
      </c>
      <c r="D30041" s="15"/>
    </row>
    <row r="30042" spans="1:4" x14ac:dyDescent="0.35">
      <c r="A30042" s="1">
        <v>44874.885416666664</v>
      </c>
      <c r="B30042" s="14">
        <v>44874.885416666664</v>
      </c>
      <c r="C30042" s="2">
        <v>97811.569776000004</v>
      </c>
      <c r="D30042" s="15"/>
    </row>
    <row r="30043" spans="1:4" x14ac:dyDescent="0.35">
      <c r="A30043" s="1">
        <v>44874.895833333336</v>
      </c>
      <c r="B30043" s="14">
        <v>44874.895833333336</v>
      </c>
      <c r="C30043" s="2">
        <v>95736.919940000007</v>
      </c>
      <c r="D30043" s="15"/>
    </row>
    <row r="30044" spans="1:4" x14ac:dyDescent="0.35">
      <c r="A30044" s="1">
        <v>44874.90625</v>
      </c>
      <c r="B30044" s="14">
        <v>44874.90625</v>
      </c>
      <c r="C30044" s="2">
        <v>94072.102352000002</v>
      </c>
      <c r="D30044" s="15"/>
    </row>
    <row r="30045" spans="1:4" x14ac:dyDescent="0.35">
      <c r="A30045" s="1">
        <v>44874.916666666664</v>
      </c>
      <c r="B30045" s="14">
        <v>44874.916666666664</v>
      </c>
      <c r="C30045" s="2">
        <v>91421.718519999995</v>
      </c>
      <c r="D30045" s="15"/>
    </row>
    <row r="30046" spans="1:4" x14ac:dyDescent="0.35">
      <c r="A30046" s="1">
        <v>44874.927083333336</v>
      </c>
      <c r="B30046" s="14">
        <v>44874.927083333336</v>
      </c>
      <c r="C30046" s="2">
        <v>90388.335204000003</v>
      </c>
      <c r="D30046" s="15"/>
    </row>
    <row r="30047" spans="1:4" x14ac:dyDescent="0.35">
      <c r="A30047" s="1">
        <v>44874.9375</v>
      </c>
      <c r="B30047" s="14">
        <v>44874.9375</v>
      </c>
      <c r="C30047" s="2">
        <v>88083.479863999994</v>
      </c>
      <c r="D30047" s="15"/>
    </row>
    <row r="30048" spans="1:4" x14ac:dyDescent="0.35">
      <c r="A30048" s="1">
        <v>44874.947916666664</v>
      </c>
      <c r="B30048" s="14">
        <v>44874.947916666664</v>
      </c>
      <c r="C30048" s="2">
        <v>87756.384864000007</v>
      </c>
      <c r="D30048" s="15"/>
    </row>
    <row r="30049" spans="1:4" x14ac:dyDescent="0.35">
      <c r="A30049" s="1">
        <v>44874.958333333336</v>
      </c>
      <c r="B30049" s="14">
        <v>44874.958333333336</v>
      </c>
      <c r="C30049" s="2">
        <v>86747.687795999998</v>
      </c>
      <c r="D30049" s="15"/>
    </row>
    <row r="30050" spans="1:4" x14ac:dyDescent="0.35">
      <c r="A30050" s="1">
        <v>44874.96875</v>
      </c>
      <c r="B30050" s="14">
        <v>44874.96875</v>
      </c>
      <c r="C30050" s="2">
        <v>84196.862512000007</v>
      </c>
      <c r="D30050" s="15"/>
    </row>
    <row r="30051" spans="1:4" x14ac:dyDescent="0.35">
      <c r="A30051" s="1">
        <v>44874.979166666664</v>
      </c>
      <c r="B30051" s="14">
        <v>44874.979166666664</v>
      </c>
      <c r="C30051" s="2">
        <v>82898.556792000003</v>
      </c>
      <c r="D30051" s="15"/>
    </row>
    <row r="30052" spans="1:4" x14ac:dyDescent="0.35">
      <c r="A30052" s="1">
        <v>44874.989583333336</v>
      </c>
      <c r="B30052" s="14">
        <v>44874.989583333336</v>
      </c>
      <c r="C30052" s="2">
        <v>80157.255608000007</v>
      </c>
      <c r="D30052" s="15"/>
    </row>
    <row r="30053" spans="1:4" x14ac:dyDescent="0.35">
      <c r="A30053" s="1">
        <v>44875</v>
      </c>
      <c r="B30053" s="14">
        <v>44875</v>
      </c>
      <c r="C30053" s="2">
        <v>78803.599363999994</v>
      </c>
      <c r="D30053" s="15"/>
    </row>
    <row r="30054" spans="1:4" x14ac:dyDescent="0.35">
      <c r="A30054" s="1">
        <v>44875.010416666664</v>
      </c>
      <c r="B30054" s="14">
        <v>44875.010416666664</v>
      </c>
      <c r="C30054" s="2">
        <v>76944.148184000005</v>
      </c>
      <c r="D30054" s="15"/>
    </row>
    <row r="30055" spans="1:4" x14ac:dyDescent="0.35">
      <c r="A30055" s="1">
        <v>44875.020833333336</v>
      </c>
      <c r="B30055" s="14">
        <v>44875.020833333336</v>
      </c>
      <c r="C30055" s="2">
        <v>76533.354995999995</v>
      </c>
      <c r="D30055" s="15"/>
    </row>
    <row r="30056" spans="1:4" x14ac:dyDescent="0.35">
      <c r="A30056" s="1">
        <v>44875.03125</v>
      </c>
      <c r="B30056" s="14">
        <v>44875.03125</v>
      </c>
      <c r="C30056" s="2">
        <v>75677.347131999995</v>
      </c>
      <c r="D30056" s="15"/>
    </row>
    <row r="30057" spans="1:4" x14ac:dyDescent="0.35">
      <c r="A30057" s="1">
        <v>44875.041666666664</v>
      </c>
      <c r="B30057" s="14">
        <v>44875.041666666664</v>
      </c>
      <c r="C30057" s="2">
        <v>75018.959308000005</v>
      </c>
      <c r="D30057" s="15"/>
    </row>
    <row r="30058" spans="1:4" x14ac:dyDescent="0.35">
      <c r="A30058" s="1">
        <v>44875.052083333336</v>
      </c>
      <c r="B30058" s="14">
        <v>44875.052083333336</v>
      </c>
      <c r="C30058" s="2">
        <v>74540.215192000003</v>
      </c>
      <c r="D30058" s="15"/>
    </row>
    <row r="30059" spans="1:4" x14ac:dyDescent="0.35">
      <c r="A30059" s="1">
        <v>44875.0625</v>
      </c>
      <c r="B30059" s="14">
        <v>44875.0625</v>
      </c>
      <c r="C30059" s="2">
        <v>73565.444407999996</v>
      </c>
      <c r="D30059" s="15"/>
    </row>
    <row r="30060" spans="1:4" x14ac:dyDescent="0.35">
      <c r="A30060" s="1">
        <v>44875.072916666664</v>
      </c>
      <c r="B30060" s="14">
        <v>44875.072916666664</v>
      </c>
      <c r="C30060" s="2">
        <v>72894.928016000005</v>
      </c>
      <c r="D30060" s="15"/>
    </row>
    <row r="30061" spans="1:4" x14ac:dyDescent="0.35">
      <c r="A30061" s="1">
        <v>44875.083333333336</v>
      </c>
      <c r="B30061" s="14">
        <v>44875.083333333336</v>
      </c>
      <c r="C30061" s="2">
        <v>73378.001971999998</v>
      </c>
      <c r="D30061" s="15"/>
    </row>
    <row r="30062" spans="1:4" x14ac:dyDescent="0.35">
      <c r="A30062" s="1">
        <v>44875.09375</v>
      </c>
      <c r="B30062" s="14">
        <v>44875.09375</v>
      </c>
      <c r="C30062" s="2">
        <v>72970.879784000004</v>
      </c>
      <c r="D30062" s="15"/>
    </row>
    <row r="30063" spans="1:4" x14ac:dyDescent="0.35">
      <c r="A30063" s="1">
        <v>44875.104166666664</v>
      </c>
      <c r="B30063" s="14">
        <v>44875.104166666664</v>
      </c>
      <c r="C30063" s="2">
        <v>72334.656516000003</v>
      </c>
      <c r="D30063" s="15"/>
    </row>
    <row r="30064" spans="1:4" x14ac:dyDescent="0.35">
      <c r="A30064" s="1">
        <v>44875.114583333336</v>
      </c>
      <c r="B30064" s="14">
        <v>44875.114583333336</v>
      </c>
      <c r="C30064" s="2">
        <v>73611.811060000007</v>
      </c>
      <c r="D30064" s="15"/>
    </row>
    <row r="30065" spans="1:4" x14ac:dyDescent="0.35">
      <c r="A30065" s="1">
        <v>44875.125</v>
      </c>
      <c r="B30065" s="14">
        <v>44875.125</v>
      </c>
      <c r="C30065" s="2">
        <v>74517.875516</v>
      </c>
      <c r="D30065" s="15"/>
    </row>
    <row r="30066" spans="1:4" x14ac:dyDescent="0.35">
      <c r="A30066" s="1">
        <v>44875.135416666664</v>
      </c>
      <c r="B30066" s="14">
        <v>44875.135416666664</v>
      </c>
      <c r="C30066" s="2">
        <v>75438.467216000005</v>
      </c>
      <c r="D30066" s="15"/>
    </row>
    <row r="30067" spans="1:4" x14ac:dyDescent="0.35">
      <c r="A30067" s="1">
        <v>44875.145833333336</v>
      </c>
      <c r="B30067" s="14">
        <v>44875.145833333336</v>
      </c>
      <c r="C30067" s="2">
        <v>76743.460428000006</v>
      </c>
      <c r="D30067" s="15"/>
    </row>
    <row r="30068" spans="1:4" x14ac:dyDescent="0.35">
      <c r="A30068" s="1">
        <v>44875.15625</v>
      </c>
      <c r="B30068" s="14">
        <v>44875.15625</v>
      </c>
      <c r="C30068" s="2">
        <v>77617.502643999993</v>
      </c>
      <c r="D30068" s="15"/>
    </row>
    <row r="30069" spans="1:4" x14ac:dyDescent="0.35">
      <c r="A30069" s="1">
        <v>44875.166666666664</v>
      </c>
      <c r="B30069" s="14">
        <v>44875.166666666664</v>
      </c>
      <c r="C30069" s="2">
        <v>77915.147832000002</v>
      </c>
      <c r="D30069" s="15"/>
    </row>
    <row r="30070" spans="1:4" x14ac:dyDescent="0.35">
      <c r="A30070" s="1">
        <v>44875.177083333336</v>
      </c>
      <c r="B30070" s="14">
        <v>44875.177083333336</v>
      </c>
      <c r="C30070" s="2">
        <v>79539.008392000003</v>
      </c>
      <c r="D30070" s="15"/>
    </row>
    <row r="30071" spans="1:4" x14ac:dyDescent="0.35">
      <c r="A30071" s="1">
        <v>44875.1875</v>
      </c>
      <c r="B30071" s="14">
        <v>44875.1875</v>
      </c>
      <c r="C30071" s="2">
        <v>81975.799740000002</v>
      </c>
      <c r="D30071" s="15"/>
    </row>
    <row r="30072" spans="1:4" x14ac:dyDescent="0.35">
      <c r="A30072" s="1">
        <v>44875.197916666664</v>
      </c>
      <c r="B30072" s="14">
        <v>44875.197916666664</v>
      </c>
      <c r="C30072" s="2">
        <v>83037.098016000004</v>
      </c>
      <c r="D30072" s="15"/>
    </row>
    <row r="30073" spans="1:4" x14ac:dyDescent="0.35">
      <c r="A30073" s="1">
        <v>44875.208333333336</v>
      </c>
      <c r="B30073" s="14">
        <v>44875.208333333336</v>
      </c>
      <c r="C30073" s="2">
        <v>83699.778160000002</v>
      </c>
      <c r="D30073" s="15"/>
    </row>
    <row r="30074" spans="1:4" x14ac:dyDescent="0.35">
      <c r="A30074" s="1">
        <v>44875.21875</v>
      </c>
      <c r="B30074" s="14">
        <v>44875.21875</v>
      </c>
      <c r="C30074" s="2">
        <v>86376.437223999994</v>
      </c>
      <c r="D30074" s="15"/>
    </row>
    <row r="30075" spans="1:4" x14ac:dyDescent="0.35">
      <c r="A30075" s="1">
        <v>44875.229166666664</v>
      </c>
      <c r="B30075" s="14">
        <v>44875.229166666664</v>
      </c>
      <c r="C30075" s="2">
        <v>87897.672871999996</v>
      </c>
      <c r="D30075" s="15"/>
    </row>
    <row r="30076" spans="1:4" x14ac:dyDescent="0.35">
      <c r="A30076" s="1">
        <v>44875.239583333336</v>
      </c>
      <c r="B30076" s="14">
        <v>44875.239583333336</v>
      </c>
      <c r="C30076" s="2">
        <v>90562.700119999994</v>
      </c>
      <c r="D30076" s="15"/>
    </row>
    <row r="30077" spans="1:4" x14ac:dyDescent="0.35">
      <c r="A30077" s="1">
        <v>44875.25</v>
      </c>
      <c r="B30077" s="14">
        <v>44875.25</v>
      </c>
      <c r="C30077" s="2">
        <v>94200.213048000005</v>
      </c>
      <c r="D30077" s="15"/>
    </row>
    <row r="30078" spans="1:4" x14ac:dyDescent="0.35">
      <c r="A30078" s="1">
        <v>44875.260416666664</v>
      </c>
      <c r="B30078" s="14">
        <v>44875.260416666664</v>
      </c>
      <c r="C30078" s="2">
        <v>100557.228328</v>
      </c>
      <c r="D30078" s="15"/>
    </row>
    <row r="30079" spans="1:4" x14ac:dyDescent="0.35">
      <c r="A30079" s="1">
        <v>44875.270833333336</v>
      </c>
      <c r="B30079" s="14">
        <v>44875.270833333336</v>
      </c>
      <c r="C30079" s="2">
        <v>106332.844088</v>
      </c>
      <c r="D30079" s="15"/>
    </row>
    <row r="30080" spans="1:4" x14ac:dyDescent="0.35">
      <c r="A30080" s="1">
        <v>44875.28125</v>
      </c>
      <c r="B30080" s="14">
        <v>44875.28125</v>
      </c>
      <c r="C30080" s="2">
        <v>110561.58022</v>
      </c>
      <c r="D30080" s="15"/>
    </row>
    <row r="30081" spans="1:4" x14ac:dyDescent="0.35">
      <c r="A30081" s="1">
        <v>44875.291666666664</v>
      </c>
      <c r="B30081" s="14">
        <v>44875.291666666664</v>
      </c>
      <c r="C30081" s="2">
        <v>114260.14083600001</v>
      </c>
      <c r="D30081" s="15"/>
    </row>
    <row r="30082" spans="1:4" x14ac:dyDescent="0.35">
      <c r="A30082" s="1">
        <v>44875.302083333336</v>
      </c>
      <c r="B30082" s="14">
        <v>44875.302083333336</v>
      </c>
      <c r="C30082" s="2">
        <v>113266.89633600001</v>
      </c>
      <c r="D30082" s="15"/>
    </row>
    <row r="30083" spans="1:4" x14ac:dyDescent="0.35">
      <c r="A30083" s="1">
        <v>44875.3125</v>
      </c>
      <c r="B30083" s="14">
        <v>44875.3125</v>
      </c>
      <c r="C30083" s="2">
        <v>113668.484796</v>
      </c>
      <c r="D30083" s="15"/>
    </row>
    <row r="30084" spans="1:4" x14ac:dyDescent="0.35">
      <c r="A30084" s="1">
        <v>44875.322916666664</v>
      </c>
      <c r="B30084" s="14">
        <v>44875.322916666664</v>
      </c>
      <c r="C30084" s="2">
        <v>113898.322524</v>
      </c>
      <c r="D30084" s="15"/>
    </row>
    <row r="30085" spans="1:4" x14ac:dyDescent="0.35">
      <c r="A30085" s="1">
        <v>44875.333333333336</v>
      </c>
      <c r="B30085" s="14">
        <v>44875.333333333336</v>
      </c>
      <c r="C30085" s="2">
        <v>111817.282188</v>
      </c>
      <c r="D30085" s="15"/>
    </row>
    <row r="30086" spans="1:4" x14ac:dyDescent="0.35">
      <c r="A30086" s="1">
        <v>44875.34375</v>
      </c>
      <c r="B30086" s="14">
        <v>44875.34375</v>
      </c>
      <c r="C30086" s="2">
        <v>112321.749496</v>
      </c>
      <c r="D30086" s="15"/>
    </row>
    <row r="30087" spans="1:4" x14ac:dyDescent="0.35">
      <c r="A30087" s="1">
        <v>44875.354166666664</v>
      </c>
      <c r="B30087" s="14">
        <v>44875.354166666664</v>
      </c>
      <c r="C30087" s="2">
        <v>111193.330092</v>
      </c>
      <c r="D30087" s="15"/>
    </row>
    <row r="30088" spans="1:4" x14ac:dyDescent="0.35">
      <c r="A30088" s="1">
        <v>44875.364583333336</v>
      </c>
      <c r="B30088" s="14">
        <v>44875.364583333336</v>
      </c>
      <c r="C30088" s="2">
        <v>108231.085752</v>
      </c>
      <c r="D30088" s="15"/>
    </row>
    <row r="30089" spans="1:4" x14ac:dyDescent="0.35">
      <c r="A30089" s="1">
        <v>44875.375</v>
      </c>
      <c r="B30089" s="14">
        <v>44875.375</v>
      </c>
      <c r="C30089" s="2">
        <v>110170.62785600001</v>
      </c>
      <c r="D30089" s="15"/>
    </row>
    <row r="30090" spans="1:4" x14ac:dyDescent="0.35">
      <c r="A30090" s="1">
        <v>44875.385416666664</v>
      </c>
      <c r="B30090" s="14">
        <v>44875.385416666664</v>
      </c>
      <c r="C30090" s="2">
        <v>108336.291272</v>
      </c>
      <c r="D30090" s="15"/>
    </row>
    <row r="30091" spans="1:4" x14ac:dyDescent="0.35">
      <c r="A30091" s="1">
        <v>44875.395833333336</v>
      </c>
      <c r="B30091" s="14">
        <v>44875.395833333336</v>
      </c>
      <c r="C30091" s="2">
        <v>107213.086908</v>
      </c>
      <c r="D30091" s="15"/>
    </row>
    <row r="30092" spans="1:4" x14ac:dyDescent="0.35">
      <c r="A30092" s="1">
        <v>44875.40625</v>
      </c>
      <c r="B30092" s="14">
        <v>44875.40625</v>
      </c>
      <c r="C30092" s="2">
        <v>106861.940244</v>
      </c>
      <c r="D30092" s="15"/>
    </row>
    <row r="30093" spans="1:4" x14ac:dyDescent="0.35">
      <c r="A30093" s="1">
        <v>44875.416666666664</v>
      </c>
      <c r="B30093" s="14">
        <v>44875.416666666664</v>
      </c>
      <c r="C30093" s="2">
        <v>108402.57858</v>
      </c>
      <c r="D30093" s="15"/>
    </row>
    <row r="30094" spans="1:4" x14ac:dyDescent="0.35">
      <c r="A30094" s="1">
        <v>44875.427083333336</v>
      </c>
      <c r="B30094" s="14">
        <v>44875.427083333336</v>
      </c>
      <c r="C30094" s="2">
        <v>109788.15548</v>
      </c>
      <c r="D30094" s="15"/>
    </row>
    <row r="30095" spans="1:4" x14ac:dyDescent="0.35">
      <c r="A30095" s="1">
        <v>44875.4375</v>
      </c>
      <c r="B30095" s="14">
        <v>44875.4375</v>
      </c>
      <c r="C30095" s="2">
        <v>110977.64583199999</v>
      </c>
      <c r="D30095" s="15"/>
    </row>
    <row r="30096" spans="1:4" x14ac:dyDescent="0.35">
      <c r="A30096" s="1">
        <v>44875.447916666664</v>
      </c>
      <c r="B30096" s="14">
        <v>44875.447916666664</v>
      </c>
      <c r="C30096" s="2">
        <v>110736.23630400001</v>
      </c>
      <c r="D30096" s="15"/>
    </row>
    <row r="30097" spans="1:4" x14ac:dyDescent="0.35">
      <c r="A30097" s="1">
        <v>44875.458333333336</v>
      </c>
      <c r="B30097" s="14">
        <v>44875.458333333336</v>
      </c>
      <c r="C30097" s="2">
        <v>112044.41718400001</v>
      </c>
      <c r="D30097" s="15"/>
    </row>
    <row r="30098" spans="1:4" x14ac:dyDescent="0.35">
      <c r="A30098" s="1">
        <v>44875.46875</v>
      </c>
      <c r="B30098" s="14">
        <v>44875.46875</v>
      </c>
      <c r="C30098" s="2">
        <v>111537.96182</v>
      </c>
      <c r="D30098" s="15"/>
    </row>
    <row r="30099" spans="1:4" x14ac:dyDescent="0.35">
      <c r="A30099" s="1">
        <v>44875.479166666664</v>
      </c>
      <c r="B30099" s="14">
        <v>44875.479166666664</v>
      </c>
      <c r="C30099" s="2">
        <v>108947.32428</v>
      </c>
      <c r="D30099" s="15"/>
    </row>
    <row r="30100" spans="1:4" x14ac:dyDescent="0.35">
      <c r="A30100" s="1">
        <v>44875.489583333336</v>
      </c>
      <c r="B30100" s="14">
        <v>44875.489583333336</v>
      </c>
      <c r="C30100" s="2">
        <v>108160.38267599999</v>
      </c>
      <c r="D30100" s="15"/>
    </row>
    <row r="30101" spans="1:4" x14ac:dyDescent="0.35">
      <c r="A30101" s="1">
        <v>44875.5</v>
      </c>
      <c r="B30101" s="14">
        <v>44875.5</v>
      </c>
      <c r="C30101" s="2">
        <v>109605.790312</v>
      </c>
      <c r="D30101" s="15"/>
    </row>
    <row r="30102" spans="1:4" x14ac:dyDescent="0.35">
      <c r="A30102" s="1">
        <v>44875.510416666664</v>
      </c>
      <c r="B30102" s="14">
        <v>44875.510416666664</v>
      </c>
      <c r="C30102" s="2">
        <v>107815.976796</v>
      </c>
      <c r="D30102" s="15"/>
    </row>
    <row r="30103" spans="1:4" x14ac:dyDescent="0.35">
      <c r="A30103" s="1">
        <v>44875.520833333336</v>
      </c>
      <c r="B30103" s="14">
        <v>44875.520833333336</v>
      </c>
      <c r="C30103" s="2">
        <v>106921.50870799999</v>
      </c>
      <c r="D30103" s="15"/>
    </row>
    <row r="30104" spans="1:4" x14ac:dyDescent="0.35">
      <c r="A30104" s="1">
        <v>44875.53125</v>
      </c>
      <c r="B30104" s="14">
        <v>44875.53125</v>
      </c>
      <c r="C30104" s="2">
        <v>107690.51481199999</v>
      </c>
      <c r="D30104" s="15"/>
    </row>
    <row r="30105" spans="1:4" x14ac:dyDescent="0.35">
      <c r="A30105" s="1">
        <v>44875.541666666664</v>
      </c>
      <c r="B30105" s="14">
        <v>44875.541666666664</v>
      </c>
      <c r="C30105" s="2">
        <v>108366.319764</v>
      </c>
      <c r="D30105" s="15"/>
    </row>
    <row r="30106" spans="1:4" x14ac:dyDescent="0.35">
      <c r="A30106" s="1">
        <v>44875.552083333336</v>
      </c>
      <c r="B30106" s="14">
        <v>44875.552083333336</v>
      </c>
      <c r="C30106" s="2">
        <v>107828.69173599999</v>
      </c>
      <c r="D30106" s="15"/>
    </row>
    <row r="30107" spans="1:4" x14ac:dyDescent="0.35">
      <c r="A30107" s="1">
        <v>44875.5625</v>
      </c>
      <c r="B30107" s="14">
        <v>44875.5625</v>
      </c>
      <c r="C30107" s="2">
        <v>107397.618108</v>
      </c>
      <c r="D30107" s="15"/>
    </row>
    <row r="30108" spans="1:4" x14ac:dyDescent="0.35">
      <c r="A30108" s="1">
        <v>44875.572916666664</v>
      </c>
      <c r="B30108" s="14">
        <v>44875.572916666664</v>
      </c>
      <c r="C30108" s="2">
        <v>107638.800004</v>
      </c>
      <c r="D30108" s="15"/>
    </row>
    <row r="30109" spans="1:4" x14ac:dyDescent="0.35">
      <c r="A30109" s="1">
        <v>44875.583333333336</v>
      </c>
      <c r="B30109" s="14">
        <v>44875.583333333336</v>
      </c>
      <c r="C30109" s="2">
        <v>105696.485224</v>
      </c>
      <c r="D30109" s="15"/>
    </row>
    <row r="30110" spans="1:4" x14ac:dyDescent="0.35">
      <c r="A30110" s="1">
        <v>44875.59375</v>
      </c>
      <c r="B30110" s="14">
        <v>44875.59375</v>
      </c>
      <c r="C30110" s="2">
        <v>106671.646192</v>
      </c>
      <c r="D30110" s="15"/>
    </row>
    <row r="30111" spans="1:4" x14ac:dyDescent="0.35">
      <c r="A30111" s="1">
        <v>44875.604166666664</v>
      </c>
      <c r="B30111" s="14">
        <v>44875.604166666664</v>
      </c>
      <c r="C30111" s="2">
        <v>107908.891944</v>
      </c>
      <c r="D30111" s="15"/>
    </row>
    <row r="30112" spans="1:4" x14ac:dyDescent="0.35">
      <c r="A30112" s="1">
        <v>44875.614583333336</v>
      </c>
      <c r="B30112" s="14">
        <v>44875.614583333336</v>
      </c>
      <c r="C30112" s="2">
        <v>109332.75536</v>
      </c>
      <c r="D30112" s="15"/>
    </row>
    <row r="30113" spans="1:4" x14ac:dyDescent="0.35">
      <c r="A30113" s="1">
        <v>44875.625</v>
      </c>
      <c r="B30113" s="14">
        <v>44875.625</v>
      </c>
      <c r="C30113" s="2">
        <v>109022.795232</v>
      </c>
      <c r="D30113" s="15"/>
    </row>
    <row r="30114" spans="1:4" x14ac:dyDescent="0.35">
      <c r="A30114" s="1">
        <v>44875.635416666664</v>
      </c>
      <c r="B30114" s="14">
        <v>44875.635416666664</v>
      </c>
      <c r="C30114" s="2">
        <v>109335.686296</v>
      </c>
      <c r="D30114" s="15"/>
    </row>
    <row r="30115" spans="1:4" x14ac:dyDescent="0.35">
      <c r="A30115" s="1">
        <v>44875.645833333336</v>
      </c>
      <c r="B30115" s="14">
        <v>44875.645833333336</v>
      </c>
      <c r="C30115" s="2">
        <v>108155.77525999999</v>
      </c>
      <c r="D30115" s="15"/>
    </row>
    <row r="30116" spans="1:4" x14ac:dyDescent="0.35">
      <c r="A30116" s="1">
        <v>44875.65625</v>
      </c>
      <c r="B30116" s="14">
        <v>44875.65625</v>
      </c>
      <c r="C30116" s="2">
        <v>106430.326136</v>
      </c>
      <c r="D30116" s="15"/>
    </row>
    <row r="30117" spans="1:4" x14ac:dyDescent="0.35">
      <c r="A30117" s="1">
        <v>44875.666666666664</v>
      </c>
      <c r="B30117" s="14">
        <v>44875.666666666664</v>
      </c>
      <c r="C30117" s="2">
        <v>108873.28144799999</v>
      </c>
      <c r="D30117" s="15"/>
    </row>
    <row r="30118" spans="1:4" x14ac:dyDescent="0.35">
      <c r="A30118" s="1">
        <v>44875.677083333336</v>
      </c>
      <c r="B30118" s="14">
        <v>44875.677083333336</v>
      </c>
      <c r="C30118" s="2">
        <v>114125.277508</v>
      </c>
      <c r="D30118" s="15"/>
    </row>
    <row r="30119" spans="1:4" x14ac:dyDescent="0.35">
      <c r="A30119" s="1">
        <v>44875.6875</v>
      </c>
      <c r="B30119" s="14">
        <v>44875.6875</v>
      </c>
      <c r="C30119" s="2">
        <v>115666.70075600001</v>
      </c>
      <c r="D30119" s="15"/>
    </row>
    <row r="30120" spans="1:4" x14ac:dyDescent="0.35">
      <c r="A30120" s="1">
        <v>44875.697916666664</v>
      </c>
      <c r="B30120" s="14">
        <v>44875.697916666664</v>
      </c>
      <c r="C30120" s="2">
        <v>118034.425708</v>
      </c>
      <c r="D30120" s="15"/>
    </row>
    <row r="30121" spans="1:4" x14ac:dyDescent="0.35">
      <c r="A30121" s="1">
        <v>44875.708333333336</v>
      </c>
      <c r="B30121" s="14">
        <v>44875.708333333336</v>
      </c>
      <c r="C30121" s="2">
        <v>121354.45613599999</v>
      </c>
      <c r="D30121" s="15"/>
    </row>
    <row r="30122" spans="1:4" x14ac:dyDescent="0.35">
      <c r="A30122" s="1">
        <v>44875.71875</v>
      </c>
      <c r="B30122" s="14">
        <v>44875.71875</v>
      </c>
      <c r="C30122" s="2">
        <v>124956.55732399999</v>
      </c>
      <c r="D30122" s="15"/>
    </row>
    <row r="30123" spans="1:4" x14ac:dyDescent="0.35">
      <c r="A30123" s="1">
        <v>44875.729166666664</v>
      </c>
      <c r="B30123" s="14">
        <v>44875.729166666664</v>
      </c>
      <c r="C30123" s="2">
        <v>126209.191784</v>
      </c>
      <c r="D30123" s="15"/>
    </row>
    <row r="30124" spans="1:4" x14ac:dyDescent="0.35">
      <c r="A30124" s="1">
        <v>44875.739583333336</v>
      </c>
      <c r="B30124" s="14">
        <v>44875.739583333336</v>
      </c>
      <c r="C30124" s="2">
        <v>126424.963388</v>
      </c>
      <c r="D30124" s="15"/>
    </row>
    <row r="30125" spans="1:4" x14ac:dyDescent="0.35">
      <c r="A30125" s="1">
        <v>44875.75</v>
      </c>
      <c r="B30125" s="14">
        <v>44875.75</v>
      </c>
      <c r="C30125" s="2">
        <v>126635.606896</v>
      </c>
      <c r="D30125" s="15"/>
    </row>
    <row r="30126" spans="1:4" x14ac:dyDescent="0.35">
      <c r="A30126" s="1">
        <v>44875.760416666664</v>
      </c>
      <c r="B30126" s="14">
        <v>44875.760416666664</v>
      </c>
      <c r="C30126" s="2">
        <v>122472.8095</v>
      </c>
      <c r="D30126" s="15"/>
    </row>
    <row r="30127" spans="1:4" x14ac:dyDescent="0.35">
      <c r="A30127" s="1">
        <v>44875.770833333336</v>
      </c>
      <c r="B30127" s="14">
        <v>44875.770833333336</v>
      </c>
      <c r="C30127" s="2">
        <v>120547.050024</v>
      </c>
      <c r="D30127" s="15"/>
    </row>
    <row r="30128" spans="1:4" x14ac:dyDescent="0.35">
      <c r="A30128" s="1">
        <v>44875.78125</v>
      </c>
      <c r="B30128" s="14">
        <v>44875.78125</v>
      </c>
      <c r="C30128" s="2">
        <v>120118.751452</v>
      </c>
      <c r="D30128" s="15"/>
    </row>
    <row r="30129" spans="1:4" x14ac:dyDescent="0.35">
      <c r="A30129" s="1">
        <v>44875.791666666664</v>
      </c>
      <c r="B30129" s="14">
        <v>44875.791666666664</v>
      </c>
      <c r="C30129" s="2">
        <v>119620.882352</v>
      </c>
      <c r="D30129" s="15"/>
    </row>
    <row r="30130" spans="1:4" x14ac:dyDescent="0.35">
      <c r="A30130" s="1">
        <v>44875.802083333336</v>
      </c>
      <c r="B30130" s="14">
        <v>44875.802083333336</v>
      </c>
      <c r="C30130" s="2">
        <v>117365.3437</v>
      </c>
      <c r="D30130" s="15"/>
    </row>
    <row r="30131" spans="1:4" x14ac:dyDescent="0.35">
      <c r="A30131" s="1">
        <v>44875.8125</v>
      </c>
      <c r="B30131" s="14">
        <v>44875.8125</v>
      </c>
      <c r="C30131" s="2">
        <v>115801.28174799999</v>
      </c>
      <c r="D30131" s="15"/>
    </row>
    <row r="30132" spans="1:4" x14ac:dyDescent="0.35">
      <c r="A30132" s="1">
        <v>44875.822916666664</v>
      </c>
      <c r="B30132" s="14">
        <v>44875.822916666664</v>
      </c>
      <c r="C30132" s="2">
        <v>115104.77469200001</v>
      </c>
      <c r="D30132" s="15"/>
    </row>
    <row r="30133" spans="1:4" x14ac:dyDescent="0.35">
      <c r="A30133" s="1">
        <v>44875.833333333336</v>
      </c>
      <c r="B30133" s="14">
        <v>44875.833333333336</v>
      </c>
      <c r="C30133" s="2">
        <v>113992.00440400001</v>
      </c>
      <c r="D30133" s="15"/>
    </row>
    <row r="30134" spans="1:4" x14ac:dyDescent="0.35">
      <c r="A30134" s="1">
        <v>44875.84375</v>
      </c>
      <c r="B30134" s="14">
        <v>44875.84375</v>
      </c>
      <c r="C30134" s="2">
        <v>110464.580208</v>
      </c>
      <c r="D30134" s="15"/>
    </row>
    <row r="30135" spans="1:4" x14ac:dyDescent="0.35">
      <c r="A30135" s="1">
        <v>44875.854166666664</v>
      </c>
      <c r="B30135" s="14">
        <v>44875.854166666664</v>
      </c>
      <c r="C30135" s="2">
        <v>106764.430376</v>
      </c>
      <c r="D30135" s="15"/>
    </row>
    <row r="30136" spans="1:4" x14ac:dyDescent="0.35">
      <c r="A30136" s="1">
        <v>44875.864583333336</v>
      </c>
      <c r="B30136" s="14">
        <v>44875.864583333336</v>
      </c>
      <c r="C30136" s="2">
        <v>102784.088772</v>
      </c>
      <c r="D30136" s="15"/>
    </row>
    <row r="30137" spans="1:4" x14ac:dyDescent="0.35">
      <c r="A30137" s="1">
        <v>44875.875</v>
      </c>
      <c r="B30137" s="14">
        <v>44875.875</v>
      </c>
      <c r="C30137" s="2">
        <v>99791.185236000005</v>
      </c>
      <c r="D30137" s="15"/>
    </row>
    <row r="30138" spans="1:4" x14ac:dyDescent="0.35">
      <c r="A30138" s="1">
        <v>44875.885416666664</v>
      </c>
      <c r="B30138" s="14">
        <v>44875.885416666664</v>
      </c>
      <c r="C30138" s="2">
        <v>99986.206076000002</v>
      </c>
      <c r="D30138" s="15"/>
    </row>
    <row r="30139" spans="1:4" x14ac:dyDescent="0.35">
      <c r="A30139" s="1">
        <v>44875.895833333336</v>
      </c>
      <c r="B30139" s="14">
        <v>44875.895833333336</v>
      </c>
      <c r="C30139" s="2">
        <v>99636.229231999998</v>
      </c>
      <c r="D30139" s="15"/>
    </row>
    <row r="30140" spans="1:4" x14ac:dyDescent="0.35">
      <c r="A30140" s="1">
        <v>44875.90625</v>
      </c>
      <c r="B30140" s="14">
        <v>44875.90625</v>
      </c>
      <c r="C30140" s="2">
        <v>96833.836595999994</v>
      </c>
      <c r="D30140" s="15"/>
    </row>
    <row r="30141" spans="1:4" x14ac:dyDescent="0.35">
      <c r="A30141" s="1">
        <v>44875.916666666664</v>
      </c>
      <c r="B30141" s="14">
        <v>44875.916666666664</v>
      </c>
      <c r="C30141" s="2">
        <v>95747.625356000004</v>
      </c>
      <c r="D30141" s="15"/>
    </row>
    <row r="30142" spans="1:4" x14ac:dyDescent="0.35">
      <c r="A30142" s="1">
        <v>44875.927083333336</v>
      </c>
      <c r="B30142" s="14">
        <v>44875.927083333336</v>
      </c>
      <c r="C30142" s="2">
        <v>92247.972471999994</v>
      </c>
      <c r="D30142" s="15"/>
    </row>
    <row r="30143" spans="1:4" x14ac:dyDescent="0.35">
      <c r="A30143" s="1">
        <v>44875.9375</v>
      </c>
      <c r="B30143" s="14">
        <v>44875.9375</v>
      </c>
      <c r="C30143" s="2">
        <v>90870.855595999994</v>
      </c>
      <c r="D30143" s="15"/>
    </row>
    <row r="30144" spans="1:4" x14ac:dyDescent="0.35">
      <c r="A30144" s="1">
        <v>44875.947916666664</v>
      </c>
      <c r="B30144" s="14">
        <v>44875.947916666664</v>
      </c>
      <c r="C30144" s="2">
        <v>89680.212136000002</v>
      </c>
      <c r="D30144" s="15"/>
    </row>
    <row r="30145" spans="1:4" x14ac:dyDescent="0.35">
      <c r="A30145" s="1">
        <v>44875.958333333336</v>
      </c>
      <c r="B30145" s="14">
        <v>44875.958333333336</v>
      </c>
      <c r="C30145" s="2">
        <v>86958.851288000005</v>
      </c>
      <c r="D30145" s="15"/>
    </row>
    <row r="30146" spans="1:4" x14ac:dyDescent="0.35">
      <c r="A30146" s="1">
        <v>44875.96875</v>
      </c>
      <c r="B30146" s="14">
        <v>44875.96875</v>
      </c>
      <c r="C30146" s="2">
        <v>85104.608867999996</v>
      </c>
      <c r="D30146" s="15"/>
    </row>
    <row r="30147" spans="1:4" x14ac:dyDescent="0.35">
      <c r="A30147" s="1">
        <v>44875.979166666664</v>
      </c>
      <c r="B30147" s="14">
        <v>44875.979166666664</v>
      </c>
      <c r="C30147" s="2">
        <v>83495.466199999995</v>
      </c>
      <c r="D30147" s="15"/>
    </row>
    <row r="30148" spans="1:4" x14ac:dyDescent="0.35">
      <c r="A30148" s="1">
        <v>44875.989583333336</v>
      </c>
      <c r="B30148" s="14">
        <v>44875.989583333336</v>
      </c>
      <c r="C30148" s="2">
        <v>81635.231220000001</v>
      </c>
      <c r="D30148" s="15"/>
    </row>
    <row r="30149" spans="1:4" x14ac:dyDescent="0.35">
      <c r="A30149" s="1">
        <v>44876</v>
      </c>
      <c r="B30149" s="14">
        <v>44876</v>
      </c>
      <c r="C30149" s="2">
        <v>81012.544695999997</v>
      </c>
      <c r="D30149" s="15"/>
    </row>
    <row r="30150" spans="1:4" x14ac:dyDescent="0.35">
      <c r="A30150" s="1">
        <v>44876.010416666664</v>
      </c>
      <c r="B30150" s="14">
        <v>44876.010416666664</v>
      </c>
      <c r="C30150" s="2">
        <v>78867.546887999997</v>
      </c>
      <c r="D30150" s="15"/>
    </row>
    <row r="30151" spans="1:4" x14ac:dyDescent="0.35">
      <c r="A30151" s="1">
        <v>44876.020833333336</v>
      </c>
      <c r="B30151" s="14">
        <v>44876.020833333336</v>
      </c>
      <c r="C30151" s="2">
        <v>77519.774971999999</v>
      </c>
      <c r="D30151" s="15"/>
    </row>
    <row r="30152" spans="1:4" x14ac:dyDescent="0.35">
      <c r="A30152" s="1">
        <v>44876.03125</v>
      </c>
      <c r="B30152" s="14">
        <v>44876.03125</v>
      </c>
      <c r="C30152" s="2">
        <v>77191.182583999995</v>
      </c>
      <c r="D30152" s="15"/>
    </row>
    <row r="30153" spans="1:4" x14ac:dyDescent="0.35">
      <c r="A30153" s="1">
        <v>44876.041666666664</v>
      </c>
      <c r="B30153" s="14">
        <v>44876.041666666664</v>
      </c>
      <c r="C30153" s="2">
        <v>76470.527008000005</v>
      </c>
      <c r="D30153" s="15"/>
    </row>
    <row r="30154" spans="1:4" x14ac:dyDescent="0.35">
      <c r="A30154" s="1">
        <v>44876.052083333336</v>
      </c>
      <c r="B30154" s="14">
        <v>44876.052083333336</v>
      </c>
      <c r="C30154" s="2">
        <v>75822.157351999995</v>
      </c>
      <c r="D30154" s="15"/>
    </row>
    <row r="30155" spans="1:4" x14ac:dyDescent="0.35">
      <c r="A30155" s="1">
        <v>44876.0625</v>
      </c>
      <c r="B30155" s="14">
        <v>44876.0625</v>
      </c>
      <c r="C30155" s="2">
        <v>75284.328683999993</v>
      </c>
      <c r="D30155" s="15"/>
    </row>
    <row r="30156" spans="1:4" x14ac:dyDescent="0.35">
      <c r="A30156" s="1">
        <v>44876.072916666664</v>
      </c>
      <c r="B30156" s="14">
        <v>44876.072916666664</v>
      </c>
      <c r="C30156" s="2">
        <v>74643.343548000004</v>
      </c>
      <c r="D30156" s="15"/>
    </row>
    <row r="30157" spans="1:4" x14ac:dyDescent="0.35">
      <c r="A30157" s="1">
        <v>44876.083333333336</v>
      </c>
      <c r="B30157" s="14">
        <v>44876.083333333336</v>
      </c>
      <c r="C30157" s="2">
        <v>74974.215263999999</v>
      </c>
      <c r="D30157" s="15"/>
    </row>
    <row r="30158" spans="1:4" x14ac:dyDescent="0.35">
      <c r="A30158" s="1">
        <v>44876.09375</v>
      </c>
      <c r="B30158" s="14">
        <v>44876.09375</v>
      </c>
      <c r="C30158" s="2">
        <v>75247.724535999994</v>
      </c>
      <c r="D30158" s="15"/>
    </row>
    <row r="30159" spans="1:4" x14ac:dyDescent="0.35">
      <c r="A30159" s="1">
        <v>44876.104166666664</v>
      </c>
      <c r="B30159" s="14">
        <v>44876.104166666664</v>
      </c>
      <c r="C30159" s="2">
        <v>74736.584443999993</v>
      </c>
      <c r="D30159" s="15"/>
    </row>
    <row r="30160" spans="1:4" x14ac:dyDescent="0.35">
      <c r="A30160" s="1">
        <v>44876.114583333336</v>
      </c>
      <c r="B30160" s="14">
        <v>44876.114583333336</v>
      </c>
      <c r="C30160" s="2">
        <v>75728.449171999993</v>
      </c>
      <c r="D30160" s="15"/>
    </row>
    <row r="30161" spans="1:4" x14ac:dyDescent="0.35">
      <c r="A30161" s="1">
        <v>44876.125</v>
      </c>
      <c r="B30161" s="14">
        <v>44876.125</v>
      </c>
      <c r="C30161" s="2">
        <v>77953.696676000007</v>
      </c>
      <c r="D30161" s="15"/>
    </row>
    <row r="30162" spans="1:4" x14ac:dyDescent="0.35">
      <c r="A30162" s="1">
        <v>44876.135416666664</v>
      </c>
      <c r="B30162" s="14">
        <v>44876.135416666664</v>
      </c>
      <c r="C30162" s="2">
        <v>79357.040720000005</v>
      </c>
      <c r="D30162" s="15"/>
    </row>
    <row r="30163" spans="1:4" x14ac:dyDescent="0.35">
      <c r="A30163" s="1">
        <v>44876.145833333336</v>
      </c>
      <c r="B30163" s="14">
        <v>44876.145833333336</v>
      </c>
      <c r="C30163" s="2">
        <v>79943.734244000007</v>
      </c>
      <c r="D30163" s="15"/>
    </row>
    <row r="30164" spans="1:4" x14ac:dyDescent="0.35">
      <c r="A30164" s="1">
        <v>44876.15625</v>
      </c>
      <c r="B30164" s="14">
        <v>44876.15625</v>
      </c>
      <c r="C30164" s="2">
        <v>80598.295855999997</v>
      </c>
      <c r="D30164" s="15"/>
    </row>
    <row r="30165" spans="1:4" x14ac:dyDescent="0.35">
      <c r="A30165" s="1">
        <v>44876.166666666664</v>
      </c>
      <c r="B30165" s="14">
        <v>44876.166666666664</v>
      </c>
      <c r="C30165" s="2">
        <v>81092.584140000006</v>
      </c>
      <c r="D30165" s="15"/>
    </row>
    <row r="30166" spans="1:4" x14ac:dyDescent="0.35">
      <c r="A30166" s="1">
        <v>44876.177083333336</v>
      </c>
      <c r="B30166" s="14">
        <v>44876.177083333336</v>
      </c>
      <c r="C30166" s="2">
        <v>82790.864912000005</v>
      </c>
      <c r="D30166" s="15"/>
    </row>
    <row r="30167" spans="1:4" x14ac:dyDescent="0.35">
      <c r="A30167" s="1">
        <v>44876.1875</v>
      </c>
      <c r="B30167" s="14">
        <v>44876.1875</v>
      </c>
      <c r="C30167" s="2">
        <v>84420.030075999995</v>
      </c>
      <c r="D30167" s="15"/>
    </row>
    <row r="30168" spans="1:4" x14ac:dyDescent="0.35">
      <c r="A30168" s="1">
        <v>44876.197916666664</v>
      </c>
      <c r="B30168" s="14">
        <v>44876.197916666664</v>
      </c>
      <c r="C30168" s="2">
        <v>85929.598456000007</v>
      </c>
      <c r="D30168" s="15"/>
    </row>
    <row r="30169" spans="1:4" x14ac:dyDescent="0.35">
      <c r="A30169" s="1">
        <v>44876.208333333336</v>
      </c>
      <c r="B30169" s="14">
        <v>44876.208333333336</v>
      </c>
      <c r="C30169" s="2">
        <v>85851.577168000003</v>
      </c>
      <c r="D30169" s="15"/>
    </row>
    <row r="30170" spans="1:4" x14ac:dyDescent="0.35">
      <c r="A30170" s="1">
        <v>44876.21875</v>
      </c>
      <c r="B30170" s="14">
        <v>44876.21875</v>
      </c>
      <c r="C30170" s="2">
        <v>88191.635800000004</v>
      </c>
      <c r="D30170" s="15"/>
    </row>
    <row r="30171" spans="1:4" x14ac:dyDescent="0.35">
      <c r="A30171" s="1">
        <v>44876.229166666664</v>
      </c>
      <c r="B30171" s="14">
        <v>44876.229166666664</v>
      </c>
      <c r="C30171" s="2">
        <v>90696.268716000006</v>
      </c>
      <c r="D30171" s="15"/>
    </row>
    <row r="30172" spans="1:4" x14ac:dyDescent="0.35">
      <c r="A30172" s="1">
        <v>44876.239583333336</v>
      </c>
      <c r="B30172" s="14">
        <v>44876.239583333336</v>
      </c>
      <c r="C30172" s="2">
        <v>92954.543216000005</v>
      </c>
      <c r="D30172" s="15"/>
    </row>
    <row r="30173" spans="1:4" x14ac:dyDescent="0.35">
      <c r="A30173" s="1">
        <v>44876.25</v>
      </c>
      <c r="B30173" s="14">
        <v>44876.25</v>
      </c>
      <c r="C30173" s="2">
        <v>94996.794563999996</v>
      </c>
      <c r="D30173" s="15"/>
    </row>
    <row r="30174" spans="1:4" x14ac:dyDescent="0.35">
      <c r="A30174" s="1">
        <v>44876.260416666664</v>
      </c>
      <c r="B30174" s="14">
        <v>44876.260416666664</v>
      </c>
      <c r="C30174" s="2">
        <v>102263.418768</v>
      </c>
      <c r="D30174" s="15"/>
    </row>
    <row r="30175" spans="1:4" x14ac:dyDescent="0.35">
      <c r="A30175" s="1">
        <v>44876.270833333336</v>
      </c>
      <c r="B30175" s="14">
        <v>44876.270833333336</v>
      </c>
      <c r="C30175" s="2">
        <v>109253.668744</v>
      </c>
      <c r="D30175" s="15"/>
    </row>
    <row r="30176" spans="1:4" x14ac:dyDescent="0.35">
      <c r="A30176" s="1">
        <v>44876.28125</v>
      </c>
      <c r="B30176" s="14">
        <v>44876.28125</v>
      </c>
      <c r="C30176" s="2">
        <v>113218.022224</v>
      </c>
      <c r="D30176" s="15"/>
    </row>
    <row r="30177" spans="1:4" x14ac:dyDescent="0.35">
      <c r="A30177" s="1">
        <v>44876.291666666664</v>
      </c>
      <c r="B30177" s="14">
        <v>44876.291666666664</v>
      </c>
      <c r="C30177" s="2">
        <v>113074.353864</v>
      </c>
      <c r="D30177" s="15"/>
    </row>
    <row r="30178" spans="1:4" x14ac:dyDescent="0.35">
      <c r="A30178" s="1">
        <v>44876.302083333336</v>
      </c>
      <c r="B30178" s="14">
        <v>44876.302083333336</v>
      </c>
      <c r="C30178" s="2">
        <v>110067.10464000001</v>
      </c>
      <c r="D30178" s="15"/>
    </row>
    <row r="30179" spans="1:4" x14ac:dyDescent="0.35">
      <c r="A30179" s="1">
        <v>44876.3125</v>
      </c>
      <c r="B30179" s="14">
        <v>44876.3125</v>
      </c>
      <c r="C30179" s="2">
        <v>111880.806812</v>
      </c>
      <c r="D30179" s="15"/>
    </row>
    <row r="30180" spans="1:4" x14ac:dyDescent="0.35">
      <c r="A30180" s="1">
        <v>44876.322916666664</v>
      </c>
      <c r="B30180" s="14">
        <v>44876.322916666664</v>
      </c>
      <c r="C30180" s="2">
        <v>113201.749216</v>
      </c>
      <c r="D30180" s="15"/>
    </row>
    <row r="30181" spans="1:4" x14ac:dyDescent="0.35">
      <c r="A30181" s="1">
        <v>44876.333333333336</v>
      </c>
      <c r="B30181" s="14">
        <v>44876.333333333336</v>
      </c>
      <c r="C30181" s="2">
        <v>113768.606864</v>
      </c>
      <c r="D30181" s="15"/>
    </row>
    <row r="30182" spans="1:4" x14ac:dyDescent="0.35">
      <c r="A30182" s="1">
        <v>44876.34375</v>
      </c>
      <c r="B30182" s="14">
        <v>44876.34375</v>
      </c>
      <c r="C30182" s="2">
        <v>114235.94267999999</v>
      </c>
      <c r="D30182" s="15"/>
    </row>
    <row r="30183" spans="1:4" x14ac:dyDescent="0.35">
      <c r="A30183" s="1">
        <v>44876.354166666664</v>
      </c>
      <c r="B30183" s="14">
        <v>44876.354166666664</v>
      </c>
      <c r="C30183" s="2">
        <v>113867.94078400001</v>
      </c>
      <c r="D30183" s="15"/>
    </row>
    <row r="30184" spans="1:4" x14ac:dyDescent="0.35">
      <c r="A30184" s="1">
        <v>44876.364583333336</v>
      </c>
      <c r="B30184" s="14">
        <v>44876.364583333336</v>
      </c>
      <c r="C30184" s="2">
        <v>113137.044444</v>
      </c>
      <c r="D30184" s="15"/>
    </row>
    <row r="30185" spans="1:4" x14ac:dyDescent="0.35">
      <c r="A30185" s="1">
        <v>44876.375</v>
      </c>
      <c r="B30185" s="14">
        <v>44876.375</v>
      </c>
      <c r="C30185" s="2">
        <v>113716.43081599999</v>
      </c>
      <c r="D30185" s="15"/>
    </row>
    <row r="30186" spans="1:4" x14ac:dyDescent="0.35">
      <c r="A30186" s="1">
        <v>44876.385416666664</v>
      </c>
      <c r="B30186" s="14">
        <v>44876.385416666664</v>
      </c>
      <c r="C30186" s="2">
        <v>111499.314808</v>
      </c>
      <c r="D30186" s="15"/>
    </row>
    <row r="30187" spans="1:4" x14ac:dyDescent="0.35">
      <c r="A30187" s="1">
        <v>44876.395833333336</v>
      </c>
      <c r="B30187" s="14">
        <v>44876.395833333336</v>
      </c>
      <c r="C30187" s="2">
        <v>112662.679772</v>
      </c>
      <c r="D30187" s="15"/>
    </row>
    <row r="30188" spans="1:4" x14ac:dyDescent="0.35">
      <c r="A30188" s="1">
        <v>44876.40625</v>
      </c>
      <c r="B30188" s="14">
        <v>44876.40625</v>
      </c>
      <c r="C30188" s="2">
        <v>111292.31366</v>
      </c>
      <c r="D30188" s="15"/>
    </row>
    <row r="30189" spans="1:4" x14ac:dyDescent="0.35">
      <c r="A30189" s="1">
        <v>44876.416666666664</v>
      </c>
      <c r="B30189" s="14">
        <v>44876.416666666664</v>
      </c>
      <c r="C30189" s="2">
        <v>111619.98153600001</v>
      </c>
      <c r="D30189" s="15"/>
    </row>
    <row r="30190" spans="1:4" x14ac:dyDescent="0.35">
      <c r="A30190" s="1">
        <v>44876.427083333336</v>
      </c>
      <c r="B30190" s="14">
        <v>44876.427083333336</v>
      </c>
      <c r="C30190" s="2">
        <v>114060.73822</v>
      </c>
      <c r="D30190" s="15"/>
    </row>
    <row r="30191" spans="1:4" x14ac:dyDescent="0.35">
      <c r="A30191" s="1">
        <v>44876.4375</v>
      </c>
      <c r="B30191" s="14">
        <v>44876.4375</v>
      </c>
      <c r="C30191" s="2">
        <v>112604.33048400001</v>
      </c>
      <c r="D30191" s="15"/>
    </row>
    <row r="30192" spans="1:4" x14ac:dyDescent="0.35">
      <c r="A30192" s="1">
        <v>44876.447916666664</v>
      </c>
      <c r="B30192" s="14">
        <v>44876.447916666664</v>
      </c>
      <c r="C30192" s="2">
        <v>112626.96679200001</v>
      </c>
      <c r="D30192" s="15"/>
    </row>
    <row r="30193" spans="1:4" x14ac:dyDescent="0.35">
      <c r="A30193" s="1">
        <v>44876.458333333336</v>
      </c>
      <c r="B30193" s="14">
        <v>44876.458333333336</v>
      </c>
      <c r="C30193" s="2">
        <v>112309.78814800001</v>
      </c>
      <c r="D30193" s="15"/>
    </row>
    <row r="30194" spans="1:4" x14ac:dyDescent="0.35">
      <c r="A30194" s="1">
        <v>44876.46875</v>
      </c>
      <c r="B30194" s="14">
        <v>44876.46875</v>
      </c>
      <c r="C30194" s="2">
        <v>113058.024428</v>
      </c>
      <c r="D30194" s="15"/>
    </row>
    <row r="30195" spans="1:4" x14ac:dyDescent="0.35">
      <c r="A30195" s="1">
        <v>44876.479166666664</v>
      </c>
      <c r="B30195" s="14">
        <v>44876.479166666664</v>
      </c>
      <c r="C30195" s="2">
        <v>112394.693048</v>
      </c>
      <c r="D30195" s="15"/>
    </row>
    <row r="30196" spans="1:4" x14ac:dyDescent="0.35">
      <c r="A30196" s="1">
        <v>44876.489583333336</v>
      </c>
      <c r="B30196" s="14">
        <v>44876.489583333336</v>
      </c>
      <c r="C30196" s="2">
        <v>111207.858912</v>
      </c>
      <c r="D30196" s="15"/>
    </row>
    <row r="30197" spans="1:4" x14ac:dyDescent="0.35">
      <c r="A30197" s="1">
        <v>44876.5</v>
      </c>
      <c r="B30197" s="14">
        <v>44876.5</v>
      </c>
      <c r="C30197" s="2">
        <v>109513.72822800001</v>
      </c>
      <c r="D30197" s="15"/>
    </row>
    <row r="30198" spans="1:4" x14ac:dyDescent="0.35">
      <c r="A30198" s="1">
        <v>44876.510416666664</v>
      </c>
      <c r="B30198" s="14">
        <v>44876.510416666664</v>
      </c>
      <c r="C30198" s="2">
        <v>106997.47668399999</v>
      </c>
      <c r="D30198" s="15"/>
    </row>
    <row r="30199" spans="1:4" x14ac:dyDescent="0.35">
      <c r="A30199" s="1">
        <v>44876.520833333336</v>
      </c>
      <c r="B30199" s="14">
        <v>44876.520833333336</v>
      </c>
      <c r="C30199" s="2">
        <v>105829.33676799999</v>
      </c>
      <c r="D30199" s="15"/>
    </row>
    <row r="30200" spans="1:4" x14ac:dyDescent="0.35">
      <c r="A30200" s="1">
        <v>44876.53125</v>
      </c>
      <c r="B30200" s="14">
        <v>44876.53125</v>
      </c>
      <c r="C30200" s="2">
        <v>106218.04218</v>
      </c>
      <c r="D30200" s="15"/>
    </row>
    <row r="30201" spans="1:4" x14ac:dyDescent="0.35">
      <c r="A30201" s="1">
        <v>44876.541666666664</v>
      </c>
      <c r="B30201" s="14">
        <v>44876.541666666664</v>
      </c>
      <c r="C30201" s="2">
        <v>105208.993824</v>
      </c>
      <c r="D30201" s="15"/>
    </row>
    <row r="30202" spans="1:4" x14ac:dyDescent="0.35">
      <c r="A30202" s="1">
        <v>44876.552083333336</v>
      </c>
      <c r="B30202" s="14">
        <v>44876.552083333336</v>
      </c>
      <c r="C30202" s="2">
        <v>104337.282924</v>
      </c>
      <c r="D30202" s="15"/>
    </row>
    <row r="30203" spans="1:4" x14ac:dyDescent="0.35">
      <c r="A30203" s="1">
        <v>44876.5625</v>
      </c>
      <c r="B30203" s="14">
        <v>44876.5625</v>
      </c>
      <c r="C30203" s="2">
        <v>103530.888832</v>
      </c>
      <c r="D30203" s="15"/>
    </row>
    <row r="30204" spans="1:4" x14ac:dyDescent="0.35">
      <c r="A30204" s="1">
        <v>44876.572916666664</v>
      </c>
      <c r="B30204" s="14">
        <v>44876.572916666664</v>
      </c>
      <c r="C30204" s="2">
        <v>101248.946484</v>
      </c>
      <c r="D30204" s="15"/>
    </row>
    <row r="30205" spans="1:4" x14ac:dyDescent="0.35">
      <c r="A30205" s="1">
        <v>44876.583333333336</v>
      </c>
      <c r="B30205" s="14">
        <v>44876.583333333336</v>
      </c>
      <c r="C30205" s="2">
        <v>99835.381863999995</v>
      </c>
      <c r="D30205" s="15"/>
    </row>
    <row r="30206" spans="1:4" x14ac:dyDescent="0.35">
      <c r="A30206" s="1">
        <v>44876.59375</v>
      </c>
      <c r="B30206" s="14">
        <v>44876.59375</v>
      </c>
      <c r="C30206" s="2">
        <v>97728.724816000002</v>
      </c>
      <c r="D30206" s="15"/>
    </row>
    <row r="30207" spans="1:4" x14ac:dyDescent="0.35">
      <c r="A30207" s="1">
        <v>44876.604166666664</v>
      </c>
      <c r="B30207" s="14">
        <v>44876.604166666664</v>
      </c>
      <c r="C30207" s="2">
        <v>97835.050696000006</v>
      </c>
      <c r="D30207" s="15"/>
    </row>
    <row r="30208" spans="1:4" x14ac:dyDescent="0.35">
      <c r="A30208" s="1">
        <v>44876.614583333336</v>
      </c>
      <c r="B30208" s="14">
        <v>44876.614583333336</v>
      </c>
      <c r="C30208" s="2">
        <v>98336.024300000005</v>
      </c>
      <c r="D30208" s="15"/>
    </row>
    <row r="30209" spans="1:4" x14ac:dyDescent="0.35">
      <c r="A30209" s="1">
        <v>44876.625</v>
      </c>
      <c r="B30209" s="14">
        <v>44876.625</v>
      </c>
      <c r="C30209" s="2">
        <v>99657.330115999997</v>
      </c>
      <c r="D30209" s="15"/>
    </row>
    <row r="30210" spans="1:4" x14ac:dyDescent="0.35">
      <c r="A30210" s="1">
        <v>44876.635416666664</v>
      </c>
      <c r="B30210" s="14">
        <v>44876.635416666664</v>
      </c>
      <c r="C30210" s="2">
        <v>100311.912448</v>
      </c>
      <c r="D30210" s="15"/>
    </row>
    <row r="30211" spans="1:4" x14ac:dyDescent="0.35">
      <c r="A30211" s="1">
        <v>44876.645833333336</v>
      </c>
      <c r="B30211" s="14">
        <v>44876.645833333336</v>
      </c>
      <c r="C30211" s="2">
        <v>100688.57158800001</v>
      </c>
      <c r="D30211" s="15"/>
    </row>
    <row r="30212" spans="1:4" x14ac:dyDescent="0.35">
      <c r="A30212" s="1">
        <v>44876.65625</v>
      </c>
      <c r="B30212" s="14">
        <v>44876.65625</v>
      </c>
      <c r="C30212" s="2">
        <v>100938.843032</v>
      </c>
      <c r="D30212" s="15"/>
    </row>
    <row r="30213" spans="1:4" x14ac:dyDescent="0.35">
      <c r="A30213" s="1">
        <v>44876.666666666664</v>
      </c>
      <c r="B30213" s="14">
        <v>44876.666666666664</v>
      </c>
      <c r="C30213" s="2">
        <v>101076.081928</v>
      </c>
      <c r="D30213" s="15"/>
    </row>
    <row r="30214" spans="1:4" x14ac:dyDescent="0.35">
      <c r="A30214" s="1">
        <v>44876.677083333336</v>
      </c>
      <c r="B30214" s="14">
        <v>44876.677083333336</v>
      </c>
      <c r="C30214" s="2">
        <v>105278.48480000001</v>
      </c>
      <c r="D30214" s="15"/>
    </row>
    <row r="30215" spans="1:4" x14ac:dyDescent="0.35">
      <c r="A30215" s="1">
        <v>44876.6875</v>
      </c>
      <c r="B30215" s="14">
        <v>44876.6875</v>
      </c>
      <c r="C30215" s="2">
        <v>106424.54743599999</v>
      </c>
      <c r="D30215" s="15"/>
    </row>
    <row r="30216" spans="1:4" x14ac:dyDescent="0.35">
      <c r="A30216" s="1">
        <v>44876.697916666664</v>
      </c>
      <c r="B30216" s="14">
        <v>44876.697916666664</v>
      </c>
      <c r="C30216" s="2">
        <v>109296.39071199999</v>
      </c>
      <c r="D30216" s="15"/>
    </row>
    <row r="30217" spans="1:4" x14ac:dyDescent="0.35">
      <c r="A30217" s="1">
        <v>44876.708333333336</v>
      </c>
      <c r="B30217" s="14">
        <v>44876.708333333336</v>
      </c>
      <c r="C30217" s="2">
        <v>113642.012048</v>
      </c>
      <c r="D30217" s="15"/>
    </row>
    <row r="30218" spans="1:4" x14ac:dyDescent="0.35">
      <c r="A30218" s="1">
        <v>44876.71875</v>
      </c>
      <c r="B30218" s="14">
        <v>44876.71875</v>
      </c>
      <c r="C30218" s="2">
        <v>116631.321404</v>
      </c>
      <c r="D30218" s="15"/>
    </row>
    <row r="30219" spans="1:4" x14ac:dyDescent="0.35">
      <c r="A30219" s="1">
        <v>44876.729166666664</v>
      </c>
      <c r="B30219" s="14">
        <v>44876.729166666664</v>
      </c>
      <c r="C30219" s="2">
        <v>118455.46683200001</v>
      </c>
      <c r="D30219" s="15"/>
    </row>
    <row r="30220" spans="1:4" x14ac:dyDescent="0.35">
      <c r="A30220" s="1">
        <v>44876.739583333336</v>
      </c>
      <c r="B30220" s="14">
        <v>44876.739583333336</v>
      </c>
      <c r="C30220" s="2">
        <v>117566.30442</v>
      </c>
      <c r="D30220" s="15"/>
    </row>
    <row r="30221" spans="1:4" x14ac:dyDescent="0.35">
      <c r="A30221" s="1">
        <v>44876.75</v>
      </c>
      <c r="B30221" s="14">
        <v>44876.75</v>
      </c>
      <c r="C30221" s="2">
        <v>117352.917084</v>
      </c>
      <c r="D30221" s="15"/>
    </row>
    <row r="30222" spans="1:4" x14ac:dyDescent="0.35">
      <c r="A30222" s="1">
        <v>44876.760416666664</v>
      </c>
      <c r="B30222" s="14">
        <v>44876.760416666664</v>
      </c>
      <c r="C30222" s="2">
        <v>115170.763832</v>
      </c>
      <c r="D30222" s="15"/>
    </row>
    <row r="30223" spans="1:4" x14ac:dyDescent="0.35">
      <c r="A30223" s="1">
        <v>44876.770833333336</v>
      </c>
      <c r="B30223" s="14">
        <v>44876.770833333336</v>
      </c>
      <c r="C30223" s="2">
        <v>114955.6725</v>
      </c>
      <c r="D30223" s="15"/>
    </row>
    <row r="30224" spans="1:4" x14ac:dyDescent="0.35">
      <c r="A30224" s="1">
        <v>44876.78125</v>
      </c>
      <c r="B30224" s="14">
        <v>44876.78125</v>
      </c>
      <c r="C30224" s="2">
        <v>116189.36827599999</v>
      </c>
      <c r="D30224" s="15"/>
    </row>
    <row r="30225" spans="1:4" x14ac:dyDescent="0.35">
      <c r="A30225" s="1">
        <v>44876.791666666664</v>
      </c>
      <c r="B30225" s="14">
        <v>44876.791666666664</v>
      </c>
      <c r="C30225" s="2">
        <v>114860.367616</v>
      </c>
      <c r="D30225" s="15"/>
    </row>
    <row r="30226" spans="1:4" x14ac:dyDescent="0.35">
      <c r="A30226" s="1">
        <v>44876.802083333336</v>
      </c>
      <c r="B30226" s="14">
        <v>44876.802083333336</v>
      </c>
      <c r="C30226" s="2">
        <v>114941.7767</v>
      </c>
      <c r="D30226" s="15"/>
    </row>
    <row r="30227" spans="1:4" x14ac:dyDescent="0.35">
      <c r="A30227" s="1">
        <v>44876.8125</v>
      </c>
      <c r="B30227" s="14">
        <v>44876.8125</v>
      </c>
      <c r="C30227" s="2">
        <v>114379.644504</v>
      </c>
      <c r="D30227" s="15"/>
    </row>
    <row r="30228" spans="1:4" x14ac:dyDescent="0.35">
      <c r="A30228" s="1">
        <v>44876.822916666664</v>
      </c>
      <c r="B30228" s="14">
        <v>44876.822916666664</v>
      </c>
      <c r="C30228" s="2">
        <v>114147.104592</v>
      </c>
      <c r="D30228" s="15"/>
    </row>
    <row r="30229" spans="1:4" x14ac:dyDescent="0.35">
      <c r="A30229" s="1">
        <v>44876.833333333336</v>
      </c>
      <c r="B30229" s="14">
        <v>44876.833333333336</v>
      </c>
      <c r="C30229" s="2">
        <v>110964.425592</v>
      </c>
      <c r="D30229" s="15"/>
    </row>
    <row r="30230" spans="1:4" x14ac:dyDescent="0.35">
      <c r="A30230" s="1">
        <v>44876.84375</v>
      </c>
      <c r="B30230" s="14">
        <v>44876.84375</v>
      </c>
      <c r="C30230" s="2">
        <v>105107.345816</v>
      </c>
      <c r="D30230" s="15"/>
    </row>
    <row r="30231" spans="1:4" x14ac:dyDescent="0.35">
      <c r="A30231" s="1">
        <v>44876.854166666664</v>
      </c>
      <c r="B30231" s="14">
        <v>44876.854166666664</v>
      </c>
      <c r="C30231" s="2">
        <v>101323.24580800001</v>
      </c>
      <c r="D30231" s="15"/>
    </row>
    <row r="30232" spans="1:4" x14ac:dyDescent="0.35">
      <c r="A30232" s="1">
        <v>44876.864583333336</v>
      </c>
      <c r="B30232" s="14">
        <v>44876.864583333336</v>
      </c>
      <c r="C30232" s="2">
        <v>98770.793436000007</v>
      </c>
      <c r="D30232" s="15"/>
    </row>
    <row r="30233" spans="1:4" x14ac:dyDescent="0.35">
      <c r="A30233" s="1">
        <v>44876.875</v>
      </c>
      <c r="B30233" s="14">
        <v>44876.875</v>
      </c>
      <c r="C30233" s="2">
        <v>95805.998647999993</v>
      </c>
      <c r="D30233" s="15"/>
    </row>
    <row r="30234" spans="1:4" x14ac:dyDescent="0.35">
      <c r="A30234" s="1">
        <v>44876.885416666664</v>
      </c>
      <c r="B30234" s="14">
        <v>44876.885416666664</v>
      </c>
      <c r="C30234" s="2">
        <v>94013.032691999993</v>
      </c>
      <c r="D30234" s="15"/>
    </row>
    <row r="30235" spans="1:4" x14ac:dyDescent="0.35">
      <c r="A30235" s="1">
        <v>44876.895833333336</v>
      </c>
      <c r="B30235" s="14">
        <v>44876.895833333336</v>
      </c>
      <c r="C30235" s="2">
        <v>93617.098335999995</v>
      </c>
      <c r="D30235" s="15"/>
    </row>
    <row r="30236" spans="1:4" x14ac:dyDescent="0.35">
      <c r="A30236" s="1">
        <v>44876.90625</v>
      </c>
      <c r="B30236" s="14">
        <v>44876.90625</v>
      </c>
      <c r="C30236" s="2">
        <v>92699.587207999997</v>
      </c>
      <c r="D30236" s="15"/>
    </row>
    <row r="30237" spans="1:4" x14ac:dyDescent="0.35">
      <c r="A30237" s="1">
        <v>44876.916666666664</v>
      </c>
      <c r="B30237" s="14">
        <v>44876.916666666664</v>
      </c>
      <c r="C30237" s="2">
        <v>91189.590612</v>
      </c>
      <c r="D30237" s="15"/>
    </row>
    <row r="30238" spans="1:4" x14ac:dyDescent="0.35">
      <c r="A30238" s="1">
        <v>44876.927083333336</v>
      </c>
      <c r="B30238" s="14">
        <v>44876.927083333336</v>
      </c>
      <c r="C30238" s="2">
        <v>87621.375495999993</v>
      </c>
      <c r="D30238" s="15"/>
    </row>
    <row r="30239" spans="1:4" x14ac:dyDescent="0.35">
      <c r="A30239" s="1">
        <v>44876.9375</v>
      </c>
      <c r="B30239" s="14">
        <v>44876.9375</v>
      </c>
      <c r="C30239" s="2">
        <v>85792.955803999997</v>
      </c>
      <c r="D30239" s="15"/>
    </row>
    <row r="30240" spans="1:4" x14ac:dyDescent="0.35">
      <c r="A30240" s="1">
        <v>44876.947916666664</v>
      </c>
      <c r="B30240" s="14">
        <v>44876.947916666664</v>
      </c>
      <c r="C30240" s="2">
        <v>83857.486944000004</v>
      </c>
      <c r="D30240" s="15"/>
    </row>
    <row r="30241" spans="1:4" x14ac:dyDescent="0.35">
      <c r="A30241" s="1">
        <v>44876.958333333336</v>
      </c>
      <c r="B30241" s="14">
        <v>44876.958333333336</v>
      </c>
      <c r="C30241" s="2">
        <v>82275.489788000006</v>
      </c>
      <c r="D30241" s="15"/>
    </row>
    <row r="30242" spans="1:4" x14ac:dyDescent="0.35">
      <c r="A30242" s="1">
        <v>44876.96875</v>
      </c>
      <c r="B30242" s="14">
        <v>44876.96875</v>
      </c>
      <c r="C30242" s="2">
        <v>81077.880499999999</v>
      </c>
      <c r="D30242" s="15"/>
    </row>
    <row r="30243" spans="1:4" x14ac:dyDescent="0.35">
      <c r="A30243" s="1">
        <v>44876.979166666664</v>
      </c>
      <c r="B30243" s="14">
        <v>44876.979166666664</v>
      </c>
      <c r="C30243" s="2">
        <v>79321.560243999993</v>
      </c>
      <c r="D30243" s="15"/>
    </row>
    <row r="30244" spans="1:4" x14ac:dyDescent="0.35">
      <c r="A30244" s="1">
        <v>44876.989583333336</v>
      </c>
      <c r="B30244" s="14">
        <v>44876.989583333336</v>
      </c>
      <c r="C30244" s="2">
        <v>76716.413411999994</v>
      </c>
      <c r="D30244" s="15"/>
    </row>
    <row r="30245" spans="1:4" x14ac:dyDescent="0.35">
      <c r="A30245" s="1">
        <v>44877</v>
      </c>
      <c r="B30245" s="14">
        <v>44877</v>
      </c>
      <c r="C30245" s="2">
        <v>75614.799144000004</v>
      </c>
      <c r="D30245" s="15"/>
    </row>
    <row r="30246" spans="1:4" x14ac:dyDescent="0.35">
      <c r="A30246" s="1">
        <v>44877.010416666664</v>
      </c>
      <c r="B30246" s="14">
        <v>44877.010416666664</v>
      </c>
      <c r="C30246" s="2">
        <v>74387.753083999996</v>
      </c>
      <c r="D30246" s="15"/>
    </row>
    <row r="30247" spans="1:4" x14ac:dyDescent="0.35">
      <c r="A30247" s="1">
        <v>44877.020833333336</v>
      </c>
      <c r="B30247" s="14">
        <v>44877.020833333336</v>
      </c>
      <c r="C30247" s="2">
        <v>73695.154808000007</v>
      </c>
      <c r="D30247" s="15"/>
    </row>
    <row r="30248" spans="1:4" x14ac:dyDescent="0.35">
      <c r="A30248" s="1">
        <v>44877.03125</v>
      </c>
      <c r="B30248" s="14">
        <v>44877.03125</v>
      </c>
      <c r="C30248" s="2">
        <v>72252.452999999994</v>
      </c>
      <c r="D30248" s="15"/>
    </row>
    <row r="30249" spans="1:4" x14ac:dyDescent="0.35">
      <c r="A30249" s="1">
        <v>44877.041666666664</v>
      </c>
      <c r="B30249" s="14">
        <v>44877.041666666664</v>
      </c>
      <c r="C30249" s="2">
        <v>71435.137640000001</v>
      </c>
      <c r="D30249" s="15"/>
    </row>
    <row r="30250" spans="1:4" x14ac:dyDescent="0.35">
      <c r="A30250" s="1">
        <v>44877.052083333336</v>
      </c>
      <c r="B30250" s="14">
        <v>44877.052083333336</v>
      </c>
      <c r="C30250" s="2">
        <v>69994.901568000001</v>
      </c>
      <c r="D30250" s="15"/>
    </row>
    <row r="30251" spans="1:4" x14ac:dyDescent="0.35">
      <c r="A30251" s="1">
        <v>44877.0625</v>
      </c>
      <c r="B30251" s="14">
        <v>44877.0625</v>
      </c>
      <c r="C30251" s="2">
        <v>70163.721844</v>
      </c>
      <c r="D30251" s="15"/>
    </row>
    <row r="30252" spans="1:4" x14ac:dyDescent="0.35">
      <c r="A30252" s="1">
        <v>44877.072916666664</v>
      </c>
      <c r="B30252" s="14">
        <v>44877.072916666664</v>
      </c>
      <c r="C30252" s="2">
        <v>69660.580503999998</v>
      </c>
      <c r="D30252" s="15"/>
    </row>
    <row r="30253" spans="1:4" x14ac:dyDescent="0.35">
      <c r="A30253" s="1">
        <v>44877.083333333336</v>
      </c>
      <c r="B30253" s="14">
        <v>44877.083333333336</v>
      </c>
      <c r="C30253" s="2">
        <v>69719.658152000004</v>
      </c>
      <c r="D30253" s="15"/>
    </row>
    <row r="30254" spans="1:4" x14ac:dyDescent="0.35">
      <c r="A30254" s="1">
        <v>44877.09375</v>
      </c>
      <c r="B30254" s="14">
        <v>44877.09375</v>
      </c>
      <c r="C30254" s="2">
        <v>69264.829012000002</v>
      </c>
      <c r="D30254" s="15"/>
    </row>
    <row r="30255" spans="1:4" x14ac:dyDescent="0.35">
      <c r="A30255" s="1">
        <v>44877.104166666664</v>
      </c>
      <c r="B30255" s="14">
        <v>44877.104166666664</v>
      </c>
      <c r="C30255" s="2">
        <v>68836.301128000006</v>
      </c>
      <c r="D30255" s="15"/>
    </row>
    <row r="30256" spans="1:4" x14ac:dyDescent="0.35">
      <c r="A30256" s="1">
        <v>44877.114583333336</v>
      </c>
      <c r="B30256" s="14">
        <v>44877.114583333336</v>
      </c>
      <c r="C30256" s="2">
        <v>68744.369179999994</v>
      </c>
      <c r="D30256" s="15"/>
    </row>
    <row r="30257" spans="1:4" x14ac:dyDescent="0.35">
      <c r="A30257" s="1">
        <v>44877.125</v>
      </c>
      <c r="B30257" s="14">
        <v>44877.125</v>
      </c>
      <c r="C30257" s="2">
        <v>69138.070779999995</v>
      </c>
      <c r="D30257" s="15"/>
    </row>
    <row r="30258" spans="1:4" x14ac:dyDescent="0.35">
      <c r="A30258" s="1">
        <v>44877.135416666664</v>
      </c>
      <c r="B30258" s="14">
        <v>44877.135416666664</v>
      </c>
      <c r="C30258" s="2">
        <v>69726.918888</v>
      </c>
      <c r="D30258" s="15"/>
    </row>
    <row r="30259" spans="1:4" x14ac:dyDescent="0.35">
      <c r="A30259" s="1">
        <v>44877.145833333336</v>
      </c>
      <c r="B30259" s="14">
        <v>44877.145833333336</v>
      </c>
      <c r="C30259" s="2">
        <v>70648.133140000005</v>
      </c>
      <c r="D30259" s="15"/>
    </row>
    <row r="30260" spans="1:4" x14ac:dyDescent="0.35">
      <c r="A30260" s="1">
        <v>44877.15625</v>
      </c>
      <c r="B30260" s="14">
        <v>44877.15625</v>
      </c>
      <c r="C30260" s="2">
        <v>71258.515148000006</v>
      </c>
      <c r="D30260" s="15"/>
    </row>
    <row r="30261" spans="1:4" x14ac:dyDescent="0.35">
      <c r="A30261" s="1">
        <v>44877.166666666664</v>
      </c>
      <c r="B30261" s="14">
        <v>44877.166666666664</v>
      </c>
      <c r="C30261" s="2">
        <v>71351.695756000001</v>
      </c>
      <c r="D30261" s="15"/>
    </row>
    <row r="30262" spans="1:4" x14ac:dyDescent="0.35">
      <c r="A30262" s="1">
        <v>44877.177083333336</v>
      </c>
      <c r="B30262" s="14">
        <v>44877.177083333336</v>
      </c>
      <c r="C30262" s="2">
        <v>71381.278999999995</v>
      </c>
      <c r="D30262" s="15"/>
    </row>
    <row r="30263" spans="1:4" x14ac:dyDescent="0.35">
      <c r="A30263" s="1">
        <v>44877.1875</v>
      </c>
      <c r="B30263" s="14">
        <v>44877.1875</v>
      </c>
      <c r="C30263" s="2">
        <v>71461.446272000001</v>
      </c>
      <c r="D30263" s="15"/>
    </row>
    <row r="30264" spans="1:4" x14ac:dyDescent="0.35">
      <c r="A30264" s="1">
        <v>44877.197916666664</v>
      </c>
      <c r="B30264" s="14">
        <v>44877.197916666664</v>
      </c>
      <c r="C30264" s="2">
        <v>70615.950060000003</v>
      </c>
      <c r="D30264" s="15"/>
    </row>
    <row r="30265" spans="1:4" x14ac:dyDescent="0.35">
      <c r="A30265" s="1">
        <v>44877.208333333336</v>
      </c>
      <c r="B30265" s="14">
        <v>44877.208333333336</v>
      </c>
      <c r="C30265" s="2">
        <v>70289.242452000006</v>
      </c>
      <c r="D30265" s="15"/>
    </row>
    <row r="30266" spans="1:4" x14ac:dyDescent="0.35">
      <c r="A30266" s="1">
        <v>44877.21875</v>
      </c>
      <c r="B30266" s="14">
        <v>44877.21875</v>
      </c>
      <c r="C30266" s="2">
        <v>71710.826056000005</v>
      </c>
      <c r="D30266" s="15"/>
    </row>
    <row r="30267" spans="1:4" x14ac:dyDescent="0.35">
      <c r="A30267" s="1">
        <v>44877.229166666664</v>
      </c>
      <c r="B30267" s="14">
        <v>44877.229166666664</v>
      </c>
      <c r="C30267" s="2">
        <v>70935.006792</v>
      </c>
      <c r="D30267" s="15"/>
    </row>
    <row r="30268" spans="1:4" x14ac:dyDescent="0.35">
      <c r="A30268" s="1">
        <v>44877.239583333336</v>
      </c>
      <c r="B30268" s="14">
        <v>44877.239583333336</v>
      </c>
      <c r="C30268" s="2">
        <v>70189.546463999999</v>
      </c>
      <c r="D30268" s="15"/>
    </row>
    <row r="30269" spans="1:4" x14ac:dyDescent="0.35">
      <c r="A30269" s="1">
        <v>44877.25</v>
      </c>
      <c r="B30269" s="14">
        <v>44877.25</v>
      </c>
      <c r="C30269" s="2">
        <v>68257.376856000003</v>
      </c>
      <c r="D30269" s="15"/>
    </row>
    <row r="30270" spans="1:4" x14ac:dyDescent="0.35">
      <c r="A30270" s="1">
        <v>44877.260416666664</v>
      </c>
      <c r="B30270" s="14">
        <v>44877.260416666664</v>
      </c>
      <c r="C30270" s="2">
        <v>66197.597972000003</v>
      </c>
      <c r="D30270" s="15"/>
    </row>
    <row r="30271" spans="1:4" x14ac:dyDescent="0.35">
      <c r="A30271" s="1">
        <v>44877.270833333336</v>
      </c>
      <c r="B30271" s="14">
        <v>44877.270833333336</v>
      </c>
      <c r="C30271" s="2">
        <v>66037.358640000006</v>
      </c>
      <c r="D30271" s="15"/>
    </row>
    <row r="30272" spans="1:4" x14ac:dyDescent="0.35">
      <c r="A30272" s="1">
        <v>44877.28125</v>
      </c>
      <c r="B30272" s="14">
        <v>44877.28125</v>
      </c>
      <c r="C30272" s="2">
        <v>66171.434156000003</v>
      </c>
      <c r="D30272" s="15"/>
    </row>
    <row r="30273" spans="1:4" x14ac:dyDescent="0.35">
      <c r="A30273" s="1">
        <v>44877.291666666664</v>
      </c>
      <c r="B30273" s="14">
        <v>44877.291666666664</v>
      </c>
      <c r="C30273" s="2">
        <v>65599.375339999999</v>
      </c>
      <c r="D30273" s="15"/>
    </row>
    <row r="30274" spans="1:4" x14ac:dyDescent="0.35">
      <c r="A30274" s="1">
        <v>44877.302083333336</v>
      </c>
      <c r="B30274" s="14">
        <v>44877.302083333336</v>
      </c>
      <c r="C30274" s="2">
        <v>64073.419547999998</v>
      </c>
      <c r="D30274" s="15"/>
    </row>
    <row r="30275" spans="1:4" x14ac:dyDescent="0.35">
      <c r="A30275" s="1">
        <v>44877.3125</v>
      </c>
      <c r="B30275" s="14">
        <v>44877.3125</v>
      </c>
      <c r="C30275" s="2">
        <v>64906.860136000003</v>
      </c>
      <c r="D30275" s="15"/>
    </row>
    <row r="30276" spans="1:4" x14ac:dyDescent="0.35">
      <c r="A30276" s="1">
        <v>44877.322916666664</v>
      </c>
      <c r="B30276" s="14">
        <v>44877.322916666664</v>
      </c>
      <c r="C30276" s="2">
        <v>66914.745504000006</v>
      </c>
      <c r="D30276" s="15"/>
    </row>
    <row r="30277" spans="1:4" x14ac:dyDescent="0.35">
      <c r="A30277" s="1">
        <v>44877.333333333336</v>
      </c>
      <c r="B30277" s="14">
        <v>44877.333333333336</v>
      </c>
      <c r="C30277" s="2">
        <v>68937.398696000004</v>
      </c>
      <c r="D30277" s="15"/>
    </row>
    <row r="30278" spans="1:4" x14ac:dyDescent="0.35">
      <c r="A30278" s="1">
        <v>44877.34375</v>
      </c>
      <c r="B30278" s="14">
        <v>44877.34375</v>
      </c>
      <c r="C30278" s="2">
        <v>69676.228675999999</v>
      </c>
      <c r="D30278" s="15"/>
    </row>
    <row r="30279" spans="1:4" x14ac:dyDescent="0.35">
      <c r="A30279" s="1">
        <v>44877.354166666664</v>
      </c>
      <c r="B30279" s="14">
        <v>44877.354166666664</v>
      </c>
      <c r="C30279" s="2">
        <v>69903.756124000007</v>
      </c>
      <c r="D30279" s="15"/>
    </row>
    <row r="30280" spans="1:4" x14ac:dyDescent="0.35">
      <c r="A30280" s="1">
        <v>44877.364583333336</v>
      </c>
      <c r="B30280" s="14">
        <v>44877.364583333336</v>
      </c>
      <c r="C30280" s="2">
        <v>69193.195699999997</v>
      </c>
      <c r="D30280" s="15"/>
    </row>
    <row r="30281" spans="1:4" x14ac:dyDescent="0.35">
      <c r="A30281" s="1">
        <v>44877.375</v>
      </c>
      <c r="B30281" s="14">
        <v>44877.375</v>
      </c>
      <c r="C30281" s="2">
        <v>68941.197312000004</v>
      </c>
      <c r="D30281" s="15"/>
    </row>
    <row r="30282" spans="1:4" x14ac:dyDescent="0.35">
      <c r="A30282" s="1">
        <v>44877.385416666664</v>
      </c>
      <c r="B30282" s="14">
        <v>44877.385416666664</v>
      </c>
      <c r="C30282" s="2">
        <v>68655.528544000001</v>
      </c>
      <c r="D30282" s="15"/>
    </row>
    <row r="30283" spans="1:4" x14ac:dyDescent="0.35">
      <c r="A30283" s="1">
        <v>44877.395833333336</v>
      </c>
      <c r="B30283" s="14">
        <v>44877.395833333336</v>
      </c>
      <c r="C30283" s="2">
        <v>68462.023155999996</v>
      </c>
      <c r="D30283" s="15"/>
    </row>
    <row r="30284" spans="1:4" x14ac:dyDescent="0.35">
      <c r="A30284" s="1">
        <v>44877.40625</v>
      </c>
      <c r="B30284" s="14">
        <v>44877.40625</v>
      </c>
      <c r="C30284" s="2">
        <v>69199.625648000001</v>
      </c>
      <c r="D30284" s="15"/>
    </row>
    <row r="30285" spans="1:4" x14ac:dyDescent="0.35">
      <c r="A30285" s="1">
        <v>44877.416666666664</v>
      </c>
      <c r="B30285" s="14">
        <v>44877.416666666664</v>
      </c>
      <c r="C30285" s="2">
        <v>71345.631112000003</v>
      </c>
      <c r="D30285" s="15"/>
    </row>
    <row r="30286" spans="1:4" x14ac:dyDescent="0.35">
      <c r="A30286" s="1">
        <v>44877.427083333336</v>
      </c>
      <c r="B30286" s="14">
        <v>44877.427083333336</v>
      </c>
      <c r="C30286" s="2">
        <v>70954.623007999995</v>
      </c>
      <c r="D30286" s="15"/>
    </row>
    <row r="30287" spans="1:4" x14ac:dyDescent="0.35">
      <c r="A30287" s="1">
        <v>44877.4375</v>
      </c>
      <c r="B30287" s="14">
        <v>44877.4375</v>
      </c>
      <c r="C30287" s="2">
        <v>70630.130063999997</v>
      </c>
      <c r="D30287" s="15"/>
    </row>
    <row r="30288" spans="1:4" x14ac:dyDescent="0.35">
      <c r="A30288" s="1">
        <v>44877.447916666664</v>
      </c>
      <c r="B30288" s="14">
        <v>44877.447916666664</v>
      </c>
      <c r="C30288" s="2">
        <v>70717.470535999993</v>
      </c>
      <c r="D30288" s="15"/>
    </row>
    <row r="30289" spans="1:4" x14ac:dyDescent="0.35">
      <c r="A30289" s="1">
        <v>44877.458333333336</v>
      </c>
      <c r="B30289" s="14">
        <v>44877.458333333336</v>
      </c>
      <c r="C30289" s="2">
        <v>70802.127244000003</v>
      </c>
      <c r="D30289" s="15"/>
    </row>
    <row r="30290" spans="1:4" x14ac:dyDescent="0.35">
      <c r="A30290" s="1">
        <v>44877.46875</v>
      </c>
      <c r="B30290" s="14">
        <v>44877.46875</v>
      </c>
      <c r="C30290" s="2">
        <v>71224.394400000005</v>
      </c>
      <c r="D30290" s="15"/>
    </row>
    <row r="30291" spans="1:4" x14ac:dyDescent="0.35">
      <c r="A30291" s="1">
        <v>44877.479166666664</v>
      </c>
      <c r="B30291" s="14">
        <v>44877.479166666664</v>
      </c>
      <c r="C30291" s="2">
        <v>72702.668072</v>
      </c>
      <c r="D30291" s="15"/>
    </row>
    <row r="30292" spans="1:4" x14ac:dyDescent="0.35">
      <c r="A30292" s="1">
        <v>44877.489583333336</v>
      </c>
      <c r="B30292" s="14">
        <v>44877.489583333336</v>
      </c>
      <c r="C30292" s="2">
        <v>73973.073319999996</v>
      </c>
      <c r="D30292" s="15"/>
    </row>
    <row r="30293" spans="1:4" x14ac:dyDescent="0.35">
      <c r="A30293" s="1">
        <v>44877.5</v>
      </c>
      <c r="B30293" s="14">
        <v>44877.5</v>
      </c>
      <c r="C30293" s="2">
        <v>74719.409964000006</v>
      </c>
      <c r="D30293" s="15"/>
    </row>
    <row r="30294" spans="1:4" x14ac:dyDescent="0.35">
      <c r="A30294" s="1">
        <v>44877.510416666664</v>
      </c>
      <c r="B30294" s="14">
        <v>44877.510416666664</v>
      </c>
      <c r="C30294" s="2">
        <v>73356.853872000007</v>
      </c>
      <c r="D30294" s="15"/>
    </row>
    <row r="30295" spans="1:4" x14ac:dyDescent="0.35">
      <c r="A30295" s="1">
        <v>44877.520833333336</v>
      </c>
      <c r="B30295" s="14">
        <v>44877.520833333336</v>
      </c>
      <c r="C30295" s="2">
        <v>71577.378744000001</v>
      </c>
      <c r="D30295" s="15"/>
    </row>
    <row r="30296" spans="1:4" x14ac:dyDescent="0.35">
      <c r="A30296" s="1">
        <v>44877.53125</v>
      </c>
      <c r="B30296" s="14">
        <v>44877.53125</v>
      </c>
      <c r="C30296" s="2">
        <v>69884.507331999994</v>
      </c>
      <c r="D30296" s="15"/>
    </row>
    <row r="30297" spans="1:4" x14ac:dyDescent="0.35">
      <c r="A30297" s="1">
        <v>44877.541666666664</v>
      </c>
      <c r="B30297" s="14">
        <v>44877.541666666664</v>
      </c>
      <c r="C30297" s="2">
        <v>68065.949567999996</v>
      </c>
      <c r="D30297" s="15"/>
    </row>
    <row r="30298" spans="1:4" x14ac:dyDescent="0.35">
      <c r="A30298" s="1">
        <v>44877.552083333336</v>
      </c>
      <c r="B30298" s="14">
        <v>44877.552083333336</v>
      </c>
      <c r="C30298" s="2">
        <v>67283.377624000001</v>
      </c>
      <c r="D30298" s="15"/>
    </row>
    <row r="30299" spans="1:4" x14ac:dyDescent="0.35">
      <c r="A30299" s="1">
        <v>44877.5625</v>
      </c>
      <c r="B30299" s="14">
        <v>44877.5625</v>
      </c>
      <c r="C30299" s="2">
        <v>66330.531180000005</v>
      </c>
      <c r="D30299" s="15"/>
    </row>
    <row r="30300" spans="1:4" x14ac:dyDescent="0.35">
      <c r="A30300" s="1">
        <v>44877.572916666664</v>
      </c>
      <c r="B30300" s="14">
        <v>44877.572916666664</v>
      </c>
      <c r="C30300" s="2">
        <v>64916.256527999998</v>
      </c>
      <c r="D30300" s="15"/>
    </row>
    <row r="30301" spans="1:4" x14ac:dyDescent="0.35">
      <c r="A30301" s="1">
        <v>44877.583333333336</v>
      </c>
      <c r="B30301" s="14">
        <v>44877.583333333336</v>
      </c>
      <c r="C30301" s="2">
        <v>65534.627939999998</v>
      </c>
      <c r="D30301" s="15"/>
    </row>
    <row r="30302" spans="1:4" x14ac:dyDescent="0.35">
      <c r="A30302" s="1">
        <v>44877.59375</v>
      </c>
      <c r="B30302" s="14">
        <v>44877.59375</v>
      </c>
      <c r="C30302" s="2">
        <v>65792.860772</v>
      </c>
      <c r="D30302" s="15"/>
    </row>
    <row r="30303" spans="1:4" x14ac:dyDescent="0.35">
      <c r="A30303" s="1">
        <v>44877.604166666664</v>
      </c>
      <c r="B30303" s="14">
        <v>44877.604166666664</v>
      </c>
      <c r="C30303" s="2">
        <v>65264.084624000003</v>
      </c>
      <c r="D30303" s="15"/>
    </row>
    <row r="30304" spans="1:4" x14ac:dyDescent="0.35">
      <c r="A30304" s="1">
        <v>44877.614583333336</v>
      </c>
      <c r="B30304" s="14">
        <v>44877.614583333336</v>
      </c>
      <c r="C30304" s="2">
        <v>65863.762184000007</v>
      </c>
      <c r="D30304" s="15"/>
    </row>
    <row r="30305" spans="1:4" x14ac:dyDescent="0.35">
      <c r="A30305" s="1">
        <v>44877.625</v>
      </c>
      <c r="B30305" s="14">
        <v>44877.625</v>
      </c>
      <c r="C30305" s="2">
        <v>67082.432423999999</v>
      </c>
      <c r="D30305" s="15"/>
    </row>
    <row r="30306" spans="1:4" x14ac:dyDescent="0.35">
      <c r="A30306" s="1">
        <v>44877.635416666664</v>
      </c>
      <c r="B30306" s="14">
        <v>44877.635416666664</v>
      </c>
      <c r="C30306" s="2">
        <v>68026.017391999994</v>
      </c>
      <c r="D30306" s="15"/>
    </row>
    <row r="30307" spans="1:4" x14ac:dyDescent="0.35">
      <c r="A30307" s="1">
        <v>44877.645833333336</v>
      </c>
      <c r="B30307" s="14">
        <v>44877.645833333336</v>
      </c>
      <c r="C30307" s="2">
        <v>67917.160776000004</v>
      </c>
      <c r="D30307" s="15"/>
    </row>
    <row r="30308" spans="1:4" x14ac:dyDescent="0.35">
      <c r="A30308" s="1">
        <v>44877.65625</v>
      </c>
      <c r="B30308" s="14">
        <v>44877.65625</v>
      </c>
      <c r="C30308" s="2">
        <v>68629.672204000002</v>
      </c>
      <c r="D30308" s="15"/>
    </row>
    <row r="30309" spans="1:4" x14ac:dyDescent="0.35">
      <c r="A30309" s="1">
        <v>44877.666666666664</v>
      </c>
      <c r="B30309" s="14">
        <v>44877.666666666664</v>
      </c>
      <c r="C30309" s="2">
        <v>69640.856232000006</v>
      </c>
      <c r="D30309" s="15"/>
    </row>
    <row r="30310" spans="1:4" x14ac:dyDescent="0.35">
      <c r="A30310" s="1">
        <v>44877.677083333336</v>
      </c>
      <c r="B30310" s="14">
        <v>44877.677083333336</v>
      </c>
      <c r="C30310" s="2">
        <v>72785.566124000004</v>
      </c>
      <c r="D30310" s="15"/>
    </row>
    <row r="30311" spans="1:4" x14ac:dyDescent="0.35">
      <c r="A30311" s="1">
        <v>44877.6875</v>
      </c>
      <c r="B30311" s="14">
        <v>44877.6875</v>
      </c>
      <c r="C30311" s="2">
        <v>73662.048536000002</v>
      </c>
      <c r="D30311" s="15"/>
    </row>
    <row r="30312" spans="1:4" x14ac:dyDescent="0.35">
      <c r="A30312" s="1">
        <v>44877.697916666664</v>
      </c>
      <c r="B30312" s="14">
        <v>44877.697916666664</v>
      </c>
      <c r="C30312" s="2">
        <v>76543.134596000004</v>
      </c>
      <c r="D30312" s="15"/>
    </row>
    <row r="30313" spans="1:4" x14ac:dyDescent="0.35">
      <c r="A30313" s="1">
        <v>44877.708333333336</v>
      </c>
      <c r="B30313" s="14">
        <v>44877.708333333336</v>
      </c>
      <c r="C30313" s="2">
        <v>80687.224132000003</v>
      </c>
      <c r="D30313" s="15"/>
    </row>
    <row r="30314" spans="1:4" x14ac:dyDescent="0.35">
      <c r="A30314" s="1">
        <v>44877.71875</v>
      </c>
      <c r="B30314" s="14">
        <v>44877.71875</v>
      </c>
      <c r="C30314" s="2">
        <v>84386.101735999997</v>
      </c>
      <c r="D30314" s="15"/>
    </row>
    <row r="30315" spans="1:4" x14ac:dyDescent="0.35">
      <c r="A30315" s="1">
        <v>44877.729166666664</v>
      </c>
      <c r="B30315" s="14">
        <v>44877.729166666664</v>
      </c>
      <c r="C30315" s="2">
        <v>85292.065436000004</v>
      </c>
      <c r="D30315" s="15"/>
    </row>
    <row r="30316" spans="1:4" x14ac:dyDescent="0.35">
      <c r="A30316" s="1">
        <v>44877.739583333336</v>
      </c>
      <c r="B30316" s="14">
        <v>44877.739583333336</v>
      </c>
      <c r="C30316" s="2">
        <v>86773.655987999999</v>
      </c>
      <c r="D30316" s="15"/>
    </row>
    <row r="30317" spans="1:4" x14ac:dyDescent="0.35">
      <c r="A30317" s="1">
        <v>44877.75</v>
      </c>
      <c r="B30317" s="14">
        <v>44877.75</v>
      </c>
      <c r="C30317" s="2">
        <v>86812.378540000005</v>
      </c>
      <c r="D30317" s="15"/>
    </row>
    <row r="30318" spans="1:4" x14ac:dyDescent="0.35">
      <c r="A30318" s="1">
        <v>44877.760416666664</v>
      </c>
      <c r="B30318" s="14">
        <v>44877.760416666664</v>
      </c>
      <c r="C30318" s="2">
        <v>85873.438204000005</v>
      </c>
      <c r="D30318" s="15"/>
    </row>
    <row r="30319" spans="1:4" x14ac:dyDescent="0.35">
      <c r="A30319" s="1">
        <v>44877.770833333336</v>
      </c>
      <c r="B30319" s="14">
        <v>44877.770833333336</v>
      </c>
      <c r="C30319" s="2">
        <v>85394.305128000007</v>
      </c>
      <c r="D30319" s="15"/>
    </row>
    <row r="30320" spans="1:4" x14ac:dyDescent="0.35">
      <c r="A30320" s="1">
        <v>44877.78125</v>
      </c>
      <c r="B30320" s="14">
        <v>44877.78125</v>
      </c>
      <c r="C30320" s="2">
        <v>84278.063028000004</v>
      </c>
      <c r="D30320" s="15"/>
    </row>
    <row r="30321" spans="1:4" x14ac:dyDescent="0.35">
      <c r="A30321" s="1">
        <v>44877.791666666664</v>
      </c>
      <c r="B30321" s="14">
        <v>44877.791666666664</v>
      </c>
      <c r="C30321" s="2">
        <v>82040.548339999994</v>
      </c>
      <c r="D30321" s="15"/>
    </row>
    <row r="30322" spans="1:4" x14ac:dyDescent="0.35">
      <c r="A30322" s="1">
        <v>44877.802083333336</v>
      </c>
      <c r="B30322" s="14">
        <v>44877.802083333336</v>
      </c>
      <c r="C30322" s="2">
        <v>79923.617303999999</v>
      </c>
      <c r="D30322" s="15"/>
    </row>
    <row r="30323" spans="1:4" x14ac:dyDescent="0.35">
      <c r="A30323" s="1">
        <v>44877.8125</v>
      </c>
      <c r="B30323" s="14">
        <v>44877.8125</v>
      </c>
      <c r="C30323" s="2">
        <v>78677.880952000007</v>
      </c>
      <c r="D30323" s="15"/>
    </row>
    <row r="30324" spans="1:4" x14ac:dyDescent="0.35">
      <c r="A30324" s="1">
        <v>44877.822916666664</v>
      </c>
      <c r="B30324" s="14">
        <v>44877.822916666664</v>
      </c>
      <c r="C30324" s="2">
        <v>76757.633063999994</v>
      </c>
      <c r="D30324" s="15"/>
    </row>
    <row r="30325" spans="1:4" x14ac:dyDescent="0.35">
      <c r="A30325" s="1">
        <v>44877.833333333336</v>
      </c>
      <c r="B30325" s="14">
        <v>44877.833333333336</v>
      </c>
      <c r="C30325" s="2">
        <v>75145.870855999994</v>
      </c>
      <c r="D30325" s="15"/>
    </row>
    <row r="30326" spans="1:4" x14ac:dyDescent="0.35">
      <c r="A30326" s="1">
        <v>44877.84375</v>
      </c>
      <c r="B30326" s="14">
        <v>44877.84375</v>
      </c>
      <c r="C30326" s="2">
        <v>75485.242595999996</v>
      </c>
      <c r="D30326" s="15"/>
    </row>
    <row r="30327" spans="1:4" x14ac:dyDescent="0.35">
      <c r="A30327" s="1">
        <v>44877.854166666664</v>
      </c>
      <c r="B30327" s="14">
        <v>44877.854166666664</v>
      </c>
      <c r="C30327" s="2">
        <v>72819.204075999995</v>
      </c>
      <c r="D30327" s="15"/>
    </row>
    <row r="30328" spans="1:4" x14ac:dyDescent="0.35">
      <c r="A30328" s="1">
        <v>44877.864583333336</v>
      </c>
      <c r="B30328" s="14">
        <v>44877.864583333336</v>
      </c>
      <c r="C30328" s="2">
        <v>70692.384892000002</v>
      </c>
      <c r="D30328" s="15"/>
    </row>
    <row r="30329" spans="1:4" x14ac:dyDescent="0.35">
      <c r="A30329" s="1">
        <v>44877.875</v>
      </c>
      <c r="B30329" s="14">
        <v>44877.875</v>
      </c>
      <c r="C30329" s="2">
        <v>69348.385188</v>
      </c>
      <c r="D30329" s="15"/>
    </row>
    <row r="30330" spans="1:4" x14ac:dyDescent="0.35">
      <c r="A30330" s="1">
        <v>44877.885416666664</v>
      </c>
      <c r="B30330" s="14">
        <v>44877.885416666664</v>
      </c>
      <c r="C30330" s="2">
        <v>68444.221000000005</v>
      </c>
      <c r="D30330" s="15"/>
    </row>
    <row r="30331" spans="1:4" x14ac:dyDescent="0.35">
      <c r="A30331" s="1">
        <v>44877.895833333336</v>
      </c>
      <c r="B30331" s="14">
        <v>44877.895833333336</v>
      </c>
      <c r="C30331" s="2">
        <v>67425.775215999995</v>
      </c>
      <c r="D30331" s="15"/>
    </row>
    <row r="30332" spans="1:4" x14ac:dyDescent="0.35">
      <c r="A30332" s="1">
        <v>44877.90625</v>
      </c>
      <c r="B30332" s="14">
        <v>44877.90625</v>
      </c>
      <c r="C30332" s="2">
        <v>66730.676468000005</v>
      </c>
      <c r="D30332" s="15"/>
    </row>
    <row r="30333" spans="1:4" x14ac:dyDescent="0.35">
      <c r="A30333" s="1">
        <v>44877.916666666664</v>
      </c>
      <c r="B30333" s="14">
        <v>44877.916666666664</v>
      </c>
      <c r="C30333" s="2">
        <v>67615.438915999999</v>
      </c>
      <c r="D30333" s="15"/>
    </row>
    <row r="30334" spans="1:4" x14ac:dyDescent="0.35">
      <c r="A30334" s="1">
        <v>44877.927083333336</v>
      </c>
      <c r="B30334" s="14">
        <v>44877.927083333336</v>
      </c>
      <c r="C30334" s="2">
        <v>67505.394436000002</v>
      </c>
      <c r="D30334" s="15"/>
    </row>
    <row r="30335" spans="1:4" x14ac:dyDescent="0.35">
      <c r="A30335" s="1">
        <v>44877.9375</v>
      </c>
      <c r="B30335" s="14">
        <v>44877.9375</v>
      </c>
      <c r="C30335" s="2">
        <v>67624.829299999998</v>
      </c>
      <c r="D30335" s="15"/>
    </row>
    <row r="30336" spans="1:4" x14ac:dyDescent="0.35">
      <c r="A30336" s="1">
        <v>44877.947916666664</v>
      </c>
      <c r="B30336" s="14">
        <v>44877.947916666664</v>
      </c>
      <c r="C30336" s="2">
        <v>67284.073428000003</v>
      </c>
      <c r="D30336" s="15"/>
    </row>
    <row r="30337" spans="1:4" x14ac:dyDescent="0.35">
      <c r="A30337" s="1">
        <v>44877.958333333336</v>
      </c>
      <c r="B30337" s="14">
        <v>44877.958333333336</v>
      </c>
      <c r="C30337" s="2">
        <v>66911.262875999993</v>
      </c>
      <c r="D30337" s="15"/>
    </row>
    <row r="30338" spans="1:4" x14ac:dyDescent="0.35">
      <c r="A30338" s="1">
        <v>44877.96875</v>
      </c>
      <c r="B30338" s="14">
        <v>44877.96875</v>
      </c>
      <c r="C30338" s="2">
        <v>65670.551395999995</v>
      </c>
      <c r="D30338" s="15"/>
    </row>
    <row r="30339" spans="1:4" x14ac:dyDescent="0.35">
      <c r="A30339" s="1">
        <v>44877.979166666664</v>
      </c>
      <c r="B30339" s="14">
        <v>44877.979166666664</v>
      </c>
      <c r="C30339" s="2">
        <v>65581.374175999998</v>
      </c>
      <c r="D30339" s="15"/>
    </row>
    <row r="30340" spans="1:4" x14ac:dyDescent="0.35">
      <c r="A30340" s="1">
        <v>44877.989583333336</v>
      </c>
      <c r="B30340" s="14">
        <v>44877.989583333336</v>
      </c>
      <c r="C30340" s="2">
        <v>64024.402580000002</v>
      </c>
      <c r="D30340" s="15"/>
    </row>
    <row r="30341" spans="1:4" x14ac:dyDescent="0.35">
      <c r="A30341" s="1">
        <v>44878</v>
      </c>
      <c r="B30341" s="14">
        <v>44878</v>
      </c>
      <c r="C30341" s="2">
        <v>63208.619255999998</v>
      </c>
      <c r="D30341" s="15"/>
    </row>
    <row r="30342" spans="1:4" x14ac:dyDescent="0.35">
      <c r="A30342" s="1">
        <v>44878.010416666664</v>
      </c>
      <c r="B30342" s="14">
        <v>44878.010416666664</v>
      </c>
      <c r="C30342" s="2">
        <v>62238.559500000003</v>
      </c>
      <c r="D30342" s="15"/>
    </row>
    <row r="30343" spans="1:4" x14ac:dyDescent="0.35">
      <c r="A30343" s="1">
        <v>44878.020833333336</v>
      </c>
      <c r="B30343" s="14">
        <v>44878.020833333336</v>
      </c>
      <c r="C30343" s="2">
        <v>61319.029975999998</v>
      </c>
      <c r="D30343" s="15"/>
    </row>
    <row r="30344" spans="1:4" x14ac:dyDescent="0.35">
      <c r="A30344" s="1">
        <v>44878.03125</v>
      </c>
      <c r="B30344" s="14">
        <v>44878.03125</v>
      </c>
      <c r="C30344" s="2">
        <v>60611.688651999997</v>
      </c>
      <c r="D30344" s="15"/>
    </row>
    <row r="30345" spans="1:4" x14ac:dyDescent="0.35">
      <c r="A30345" s="1">
        <v>44878.041666666664</v>
      </c>
      <c r="B30345" s="14">
        <v>44878.041666666664</v>
      </c>
      <c r="C30345" s="2">
        <v>59505.839520000001</v>
      </c>
      <c r="D30345" s="15"/>
    </row>
    <row r="30346" spans="1:4" x14ac:dyDescent="0.35">
      <c r="A30346" s="1">
        <v>44878.052083333336</v>
      </c>
      <c r="B30346" s="14">
        <v>44878.052083333336</v>
      </c>
      <c r="C30346" s="2">
        <v>59379.112448</v>
      </c>
      <c r="D30346" s="15"/>
    </row>
    <row r="30347" spans="1:4" x14ac:dyDescent="0.35">
      <c r="A30347" s="1">
        <v>44878.0625</v>
      </c>
      <c r="B30347" s="14">
        <v>44878.0625</v>
      </c>
      <c r="C30347" s="2">
        <v>59049.959543999998</v>
      </c>
      <c r="D30347" s="15"/>
    </row>
    <row r="30348" spans="1:4" x14ac:dyDescent="0.35">
      <c r="A30348" s="1">
        <v>44878.072916666664</v>
      </c>
      <c r="B30348" s="14">
        <v>44878.072916666664</v>
      </c>
      <c r="C30348" s="2">
        <v>58453.415672000003</v>
      </c>
      <c r="D30348" s="15"/>
    </row>
    <row r="30349" spans="1:4" x14ac:dyDescent="0.35">
      <c r="A30349" s="1">
        <v>44878.083333333336</v>
      </c>
      <c r="B30349" s="14">
        <v>44878.083333333336</v>
      </c>
      <c r="C30349" s="2">
        <v>58542.510823999997</v>
      </c>
      <c r="D30349" s="15"/>
    </row>
    <row r="30350" spans="1:4" x14ac:dyDescent="0.35">
      <c r="A30350" s="1">
        <v>44878.09375</v>
      </c>
      <c r="B30350" s="14">
        <v>44878.09375</v>
      </c>
      <c r="C30350" s="2">
        <v>58657.730611999999</v>
      </c>
      <c r="D30350" s="15"/>
    </row>
    <row r="30351" spans="1:4" x14ac:dyDescent="0.35">
      <c r="A30351" s="1">
        <v>44878.104166666664</v>
      </c>
      <c r="B30351" s="14">
        <v>44878.104166666664</v>
      </c>
      <c r="C30351" s="2">
        <v>58963.962751999999</v>
      </c>
      <c r="D30351" s="15"/>
    </row>
    <row r="30352" spans="1:4" x14ac:dyDescent="0.35">
      <c r="A30352" s="1">
        <v>44878.114583333336</v>
      </c>
      <c r="B30352" s="14">
        <v>44878.114583333336</v>
      </c>
      <c r="C30352" s="2">
        <v>59715.258355999998</v>
      </c>
      <c r="D30352" s="15"/>
    </row>
    <row r="30353" spans="1:4" x14ac:dyDescent="0.35">
      <c r="A30353" s="1">
        <v>44878.125</v>
      </c>
      <c r="B30353" s="14">
        <v>44878.125</v>
      </c>
      <c r="C30353" s="2">
        <v>60168.369908000001</v>
      </c>
      <c r="D30353" s="15"/>
    </row>
    <row r="30354" spans="1:4" x14ac:dyDescent="0.35">
      <c r="A30354" s="1">
        <v>44878.135416666664</v>
      </c>
      <c r="B30354" s="14">
        <v>44878.135416666664</v>
      </c>
      <c r="C30354" s="2">
        <v>60534.735712000002</v>
      </c>
      <c r="D30354" s="15"/>
    </row>
    <row r="30355" spans="1:4" x14ac:dyDescent="0.35">
      <c r="A30355" s="1">
        <v>44878.145833333336</v>
      </c>
      <c r="B30355" s="14">
        <v>44878.145833333336</v>
      </c>
      <c r="C30355" s="2">
        <v>61094.710916000004</v>
      </c>
      <c r="D30355" s="15"/>
    </row>
    <row r="30356" spans="1:4" x14ac:dyDescent="0.35">
      <c r="A30356" s="1">
        <v>44878.15625</v>
      </c>
      <c r="B30356" s="14">
        <v>44878.15625</v>
      </c>
      <c r="C30356" s="2">
        <v>61592.230508000001</v>
      </c>
      <c r="D30356" s="15"/>
    </row>
    <row r="30357" spans="1:4" x14ac:dyDescent="0.35">
      <c r="A30357" s="1">
        <v>44878.166666666664</v>
      </c>
      <c r="B30357" s="14">
        <v>44878.166666666664</v>
      </c>
      <c r="C30357" s="2">
        <v>61865.273648000002</v>
      </c>
      <c r="D30357" s="15"/>
    </row>
    <row r="30358" spans="1:4" x14ac:dyDescent="0.35">
      <c r="A30358" s="1">
        <v>44878.177083333336</v>
      </c>
      <c r="B30358" s="14">
        <v>44878.177083333336</v>
      </c>
      <c r="C30358" s="2">
        <v>62564.681687999997</v>
      </c>
      <c r="D30358" s="15"/>
    </row>
    <row r="30359" spans="1:4" x14ac:dyDescent="0.35">
      <c r="A30359" s="1">
        <v>44878.1875</v>
      </c>
      <c r="B30359" s="14">
        <v>44878.1875</v>
      </c>
      <c r="C30359" s="2">
        <v>62504.635152000003</v>
      </c>
      <c r="D30359" s="15"/>
    </row>
    <row r="30360" spans="1:4" x14ac:dyDescent="0.35">
      <c r="A30360" s="1">
        <v>44878.197916666664</v>
      </c>
      <c r="B30360" s="14">
        <v>44878.197916666664</v>
      </c>
      <c r="C30360" s="2">
        <v>62269.070720000003</v>
      </c>
      <c r="D30360" s="15"/>
    </row>
    <row r="30361" spans="1:4" x14ac:dyDescent="0.35">
      <c r="A30361" s="1">
        <v>44878.208333333336</v>
      </c>
      <c r="B30361" s="14">
        <v>44878.208333333336</v>
      </c>
      <c r="C30361" s="2">
        <v>61740.825592000001</v>
      </c>
      <c r="D30361" s="15"/>
    </row>
    <row r="30362" spans="1:4" x14ac:dyDescent="0.35">
      <c r="A30362" s="1">
        <v>44878.21875</v>
      </c>
      <c r="B30362" s="14">
        <v>44878.21875</v>
      </c>
      <c r="C30362" s="2">
        <v>61952.718448</v>
      </c>
      <c r="D30362" s="15"/>
    </row>
    <row r="30363" spans="1:4" x14ac:dyDescent="0.35">
      <c r="A30363" s="1">
        <v>44878.229166666664</v>
      </c>
      <c r="B30363" s="14">
        <v>44878.229166666664</v>
      </c>
      <c r="C30363" s="2">
        <v>60634.675644000003</v>
      </c>
      <c r="D30363" s="15"/>
    </row>
    <row r="30364" spans="1:4" x14ac:dyDescent="0.35">
      <c r="A30364" s="1">
        <v>44878.239583333336</v>
      </c>
      <c r="B30364" s="14">
        <v>44878.239583333336</v>
      </c>
      <c r="C30364" s="2">
        <v>59713.388983999997</v>
      </c>
      <c r="D30364" s="15"/>
    </row>
    <row r="30365" spans="1:4" x14ac:dyDescent="0.35">
      <c r="A30365" s="1">
        <v>44878.25</v>
      </c>
      <c r="B30365" s="14">
        <v>44878.25</v>
      </c>
      <c r="C30365" s="2">
        <v>58370.615559999998</v>
      </c>
      <c r="D30365" s="15"/>
    </row>
    <row r="30366" spans="1:4" x14ac:dyDescent="0.35">
      <c r="A30366" s="1">
        <v>44878.260416666664</v>
      </c>
      <c r="B30366" s="14">
        <v>44878.260416666664</v>
      </c>
      <c r="C30366" s="2">
        <v>58565.848268000002</v>
      </c>
      <c r="D30366" s="15"/>
    </row>
    <row r="30367" spans="1:4" x14ac:dyDescent="0.35">
      <c r="A30367" s="1">
        <v>44878.270833333336</v>
      </c>
      <c r="B30367" s="14">
        <v>44878.270833333336</v>
      </c>
      <c r="C30367" s="2">
        <v>59186.410956</v>
      </c>
      <c r="D30367" s="15"/>
    </row>
    <row r="30368" spans="1:4" x14ac:dyDescent="0.35">
      <c r="A30368" s="1">
        <v>44878.28125</v>
      </c>
      <c r="B30368" s="14">
        <v>44878.28125</v>
      </c>
      <c r="C30368" s="2">
        <v>59390.319567999999</v>
      </c>
      <c r="D30368" s="15"/>
    </row>
    <row r="30369" spans="1:4" x14ac:dyDescent="0.35">
      <c r="A30369" s="1">
        <v>44878.291666666664</v>
      </c>
      <c r="B30369" s="14">
        <v>44878.291666666664</v>
      </c>
      <c r="C30369" s="2">
        <v>60430.569863999997</v>
      </c>
      <c r="D30369" s="15"/>
    </row>
    <row r="30370" spans="1:4" x14ac:dyDescent="0.35">
      <c r="A30370" s="1">
        <v>44878.302083333336</v>
      </c>
      <c r="B30370" s="14">
        <v>44878.302083333336</v>
      </c>
      <c r="C30370" s="2">
        <v>62099.527243999997</v>
      </c>
      <c r="D30370" s="15"/>
    </row>
    <row r="30371" spans="1:4" x14ac:dyDescent="0.35">
      <c r="A30371" s="1">
        <v>44878.3125</v>
      </c>
      <c r="B30371" s="14">
        <v>44878.3125</v>
      </c>
      <c r="C30371" s="2">
        <v>63168.478051999999</v>
      </c>
      <c r="D30371" s="15"/>
    </row>
    <row r="30372" spans="1:4" x14ac:dyDescent="0.35">
      <c r="A30372" s="1">
        <v>44878.322916666664</v>
      </c>
      <c r="B30372" s="14">
        <v>44878.322916666664</v>
      </c>
      <c r="C30372" s="2">
        <v>65141.894439999996</v>
      </c>
      <c r="D30372" s="15"/>
    </row>
    <row r="30373" spans="1:4" x14ac:dyDescent="0.35">
      <c r="A30373" s="1">
        <v>44878.333333333336</v>
      </c>
      <c r="B30373" s="14">
        <v>44878.333333333336</v>
      </c>
      <c r="C30373" s="2">
        <v>67200.161552000005</v>
      </c>
      <c r="D30373" s="15"/>
    </row>
    <row r="30374" spans="1:4" x14ac:dyDescent="0.35">
      <c r="A30374" s="1">
        <v>44878.34375</v>
      </c>
      <c r="B30374" s="14">
        <v>44878.34375</v>
      </c>
      <c r="C30374" s="2">
        <v>69493.313991999996</v>
      </c>
      <c r="D30374" s="15"/>
    </row>
    <row r="30375" spans="1:4" x14ac:dyDescent="0.35">
      <c r="A30375" s="1">
        <v>44878.354166666664</v>
      </c>
      <c r="B30375" s="14">
        <v>44878.354166666664</v>
      </c>
      <c r="C30375" s="2">
        <v>70791.780939999997</v>
      </c>
      <c r="D30375" s="15"/>
    </row>
    <row r="30376" spans="1:4" x14ac:dyDescent="0.35">
      <c r="A30376" s="1">
        <v>44878.364583333336</v>
      </c>
      <c r="B30376" s="14">
        <v>44878.364583333336</v>
      </c>
      <c r="C30376" s="2">
        <v>71494.791492000004</v>
      </c>
      <c r="D30376" s="15"/>
    </row>
    <row r="30377" spans="1:4" x14ac:dyDescent="0.35">
      <c r="A30377" s="1">
        <v>44878.375</v>
      </c>
      <c r="B30377" s="14">
        <v>44878.375</v>
      </c>
      <c r="C30377" s="2">
        <v>72622.307203999997</v>
      </c>
      <c r="D30377" s="15"/>
    </row>
    <row r="30378" spans="1:4" x14ac:dyDescent="0.35">
      <c r="A30378" s="1">
        <v>44878.385416666664</v>
      </c>
      <c r="B30378" s="14">
        <v>44878.385416666664</v>
      </c>
      <c r="C30378" s="2">
        <v>72444.755380000002</v>
      </c>
      <c r="D30378" s="15"/>
    </row>
    <row r="30379" spans="1:4" x14ac:dyDescent="0.35">
      <c r="A30379" s="1">
        <v>44878.395833333336</v>
      </c>
      <c r="B30379" s="14">
        <v>44878.395833333336</v>
      </c>
      <c r="C30379" s="2">
        <v>73458.233903999993</v>
      </c>
      <c r="D30379" s="15"/>
    </row>
    <row r="30380" spans="1:4" x14ac:dyDescent="0.35">
      <c r="A30380" s="1">
        <v>44878.40625</v>
      </c>
      <c r="B30380" s="14">
        <v>44878.40625</v>
      </c>
      <c r="C30380" s="2">
        <v>74426.300564000005</v>
      </c>
      <c r="D30380" s="15"/>
    </row>
    <row r="30381" spans="1:4" x14ac:dyDescent="0.35">
      <c r="A30381" s="1">
        <v>44878.416666666664</v>
      </c>
      <c r="B30381" s="14">
        <v>44878.416666666664</v>
      </c>
      <c r="C30381" s="2">
        <v>75061.338187999994</v>
      </c>
      <c r="D30381" s="15"/>
    </row>
    <row r="30382" spans="1:4" x14ac:dyDescent="0.35">
      <c r="A30382" s="1">
        <v>44878.427083333336</v>
      </c>
      <c r="B30382" s="14">
        <v>44878.427083333336</v>
      </c>
      <c r="C30382" s="2">
        <v>75912.798595999993</v>
      </c>
      <c r="D30382" s="15"/>
    </row>
    <row r="30383" spans="1:4" x14ac:dyDescent="0.35">
      <c r="A30383" s="1">
        <v>44878.4375</v>
      </c>
      <c r="B30383" s="14">
        <v>44878.4375</v>
      </c>
      <c r="C30383" s="2">
        <v>76936.766996000006</v>
      </c>
      <c r="D30383" s="15"/>
    </row>
    <row r="30384" spans="1:4" x14ac:dyDescent="0.35">
      <c r="A30384" s="1">
        <v>44878.447916666664</v>
      </c>
      <c r="B30384" s="14">
        <v>44878.447916666664</v>
      </c>
      <c r="C30384" s="2">
        <v>77389.221015999996</v>
      </c>
      <c r="D30384" s="15"/>
    </row>
    <row r="30385" spans="1:4" x14ac:dyDescent="0.35">
      <c r="A30385" s="1">
        <v>44878.458333333336</v>
      </c>
      <c r="B30385" s="14">
        <v>44878.458333333336</v>
      </c>
      <c r="C30385" s="2">
        <v>78901.129644000001</v>
      </c>
      <c r="D30385" s="15"/>
    </row>
    <row r="30386" spans="1:4" x14ac:dyDescent="0.35">
      <c r="A30386" s="1">
        <v>44878.46875</v>
      </c>
      <c r="B30386" s="14">
        <v>44878.46875</v>
      </c>
      <c r="C30386" s="2">
        <v>81024.442668000003</v>
      </c>
      <c r="D30386" s="15"/>
    </row>
    <row r="30387" spans="1:4" x14ac:dyDescent="0.35">
      <c r="A30387" s="1">
        <v>44878.479166666664</v>
      </c>
      <c r="B30387" s="14">
        <v>44878.479166666664</v>
      </c>
      <c r="C30387" s="2">
        <v>83944.773811999999</v>
      </c>
      <c r="D30387" s="15"/>
    </row>
    <row r="30388" spans="1:4" x14ac:dyDescent="0.35">
      <c r="A30388" s="1">
        <v>44878.489583333336</v>
      </c>
      <c r="B30388" s="14">
        <v>44878.489583333336</v>
      </c>
      <c r="C30388" s="2">
        <v>85239.903900000005</v>
      </c>
      <c r="D30388" s="15"/>
    </row>
    <row r="30389" spans="1:4" x14ac:dyDescent="0.35">
      <c r="A30389" s="1">
        <v>44878.5</v>
      </c>
      <c r="B30389" s="14">
        <v>44878.5</v>
      </c>
      <c r="C30389" s="2">
        <v>85093.445651999995</v>
      </c>
      <c r="D30389" s="15"/>
    </row>
    <row r="30390" spans="1:4" x14ac:dyDescent="0.35">
      <c r="A30390" s="1">
        <v>44878.510416666664</v>
      </c>
      <c r="B30390" s="14">
        <v>44878.510416666664</v>
      </c>
      <c r="C30390" s="2">
        <v>80968.175140000007</v>
      </c>
      <c r="D30390" s="15"/>
    </row>
    <row r="30391" spans="1:4" x14ac:dyDescent="0.35">
      <c r="A30391" s="1">
        <v>44878.520833333336</v>
      </c>
      <c r="B30391" s="14">
        <v>44878.520833333336</v>
      </c>
      <c r="C30391" s="2">
        <v>77651.764731999996</v>
      </c>
      <c r="D30391" s="15"/>
    </row>
    <row r="30392" spans="1:4" x14ac:dyDescent="0.35">
      <c r="A30392" s="1">
        <v>44878.53125</v>
      </c>
      <c r="B30392" s="14">
        <v>44878.53125</v>
      </c>
      <c r="C30392" s="2">
        <v>75251.492383999997</v>
      </c>
      <c r="D30392" s="15"/>
    </row>
    <row r="30393" spans="1:4" x14ac:dyDescent="0.35">
      <c r="A30393" s="1">
        <v>44878.541666666664</v>
      </c>
      <c r="B30393" s="14">
        <v>44878.541666666664</v>
      </c>
      <c r="C30393" s="2">
        <v>72780.207588000005</v>
      </c>
      <c r="D30393" s="15"/>
    </row>
    <row r="30394" spans="1:4" x14ac:dyDescent="0.35">
      <c r="A30394" s="1">
        <v>44878.552083333336</v>
      </c>
      <c r="B30394" s="14">
        <v>44878.552083333336</v>
      </c>
      <c r="C30394" s="2">
        <v>70133.650083999994</v>
      </c>
      <c r="D30394" s="15"/>
    </row>
    <row r="30395" spans="1:4" x14ac:dyDescent="0.35">
      <c r="A30395" s="1">
        <v>44878.5625</v>
      </c>
      <c r="B30395" s="14">
        <v>44878.5625</v>
      </c>
      <c r="C30395" s="2">
        <v>68681.225032000002</v>
      </c>
      <c r="D30395" s="15"/>
    </row>
    <row r="30396" spans="1:4" x14ac:dyDescent="0.35">
      <c r="A30396" s="1">
        <v>44878.572916666664</v>
      </c>
      <c r="B30396" s="14">
        <v>44878.572916666664</v>
      </c>
      <c r="C30396" s="2">
        <v>66635.334732000003</v>
      </c>
      <c r="D30396" s="15"/>
    </row>
    <row r="30397" spans="1:4" x14ac:dyDescent="0.35">
      <c r="A30397" s="1">
        <v>44878.583333333336</v>
      </c>
      <c r="B30397" s="14">
        <v>44878.583333333336</v>
      </c>
      <c r="C30397" s="2">
        <v>66246.027027999997</v>
      </c>
      <c r="D30397" s="15"/>
    </row>
    <row r="30398" spans="1:4" x14ac:dyDescent="0.35">
      <c r="A30398" s="1">
        <v>44878.59375</v>
      </c>
      <c r="B30398" s="14">
        <v>44878.59375</v>
      </c>
      <c r="C30398" s="2">
        <v>66486.912295999995</v>
      </c>
      <c r="D30398" s="15"/>
    </row>
    <row r="30399" spans="1:4" x14ac:dyDescent="0.35">
      <c r="A30399" s="1">
        <v>44878.604166666664</v>
      </c>
      <c r="B30399" s="14">
        <v>44878.604166666664</v>
      </c>
      <c r="C30399" s="2">
        <v>66039.475684000005</v>
      </c>
      <c r="D30399" s="15"/>
    </row>
    <row r="30400" spans="1:4" x14ac:dyDescent="0.35">
      <c r="A30400" s="1">
        <v>44878.614583333336</v>
      </c>
      <c r="B30400" s="14">
        <v>44878.614583333336</v>
      </c>
      <c r="C30400" s="2">
        <v>66384.563036000007</v>
      </c>
      <c r="D30400" s="15"/>
    </row>
    <row r="30401" spans="1:4" x14ac:dyDescent="0.35">
      <c r="A30401" s="1">
        <v>44878.625</v>
      </c>
      <c r="B30401" s="14">
        <v>44878.625</v>
      </c>
      <c r="C30401" s="2">
        <v>66917.483779999995</v>
      </c>
      <c r="D30401" s="15"/>
    </row>
    <row r="30402" spans="1:4" x14ac:dyDescent="0.35">
      <c r="A30402" s="1">
        <v>44878.635416666664</v>
      </c>
      <c r="B30402" s="14">
        <v>44878.635416666664</v>
      </c>
      <c r="C30402" s="2">
        <v>68012.729095999995</v>
      </c>
      <c r="D30402" s="15"/>
    </row>
    <row r="30403" spans="1:4" x14ac:dyDescent="0.35">
      <c r="A30403" s="1">
        <v>44878.645833333336</v>
      </c>
      <c r="B30403" s="14">
        <v>44878.645833333336</v>
      </c>
      <c r="C30403" s="2">
        <v>68656.448392000006</v>
      </c>
      <c r="D30403" s="15"/>
    </row>
    <row r="30404" spans="1:4" x14ac:dyDescent="0.35">
      <c r="A30404" s="1">
        <v>44878.65625</v>
      </c>
      <c r="B30404" s="14">
        <v>44878.65625</v>
      </c>
      <c r="C30404" s="2">
        <v>68455.865564000007</v>
      </c>
      <c r="D30404" s="15"/>
    </row>
    <row r="30405" spans="1:4" x14ac:dyDescent="0.35">
      <c r="A30405" s="1">
        <v>44878.666666666664</v>
      </c>
      <c r="B30405" s="14">
        <v>44878.666666666664</v>
      </c>
      <c r="C30405" s="2">
        <v>69970.673527999999</v>
      </c>
      <c r="D30405" s="15"/>
    </row>
    <row r="30406" spans="1:4" x14ac:dyDescent="0.35">
      <c r="A30406" s="1">
        <v>44878.677083333336</v>
      </c>
      <c r="B30406" s="14">
        <v>44878.677083333336</v>
      </c>
      <c r="C30406" s="2">
        <v>72617.438907999996</v>
      </c>
      <c r="D30406" s="15"/>
    </row>
    <row r="30407" spans="1:4" x14ac:dyDescent="0.35">
      <c r="A30407" s="1">
        <v>44878.6875</v>
      </c>
      <c r="B30407" s="14">
        <v>44878.6875</v>
      </c>
      <c r="C30407" s="2">
        <v>73586.620328000005</v>
      </c>
      <c r="D30407" s="15"/>
    </row>
    <row r="30408" spans="1:4" x14ac:dyDescent="0.35">
      <c r="A30408" s="1">
        <v>44878.697916666664</v>
      </c>
      <c r="B30408" s="14">
        <v>44878.697916666664</v>
      </c>
      <c r="C30408" s="2">
        <v>76492.642172000007</v>
      </c>
      <c r="D30408" s="15"/>
    </row>
    <row r="30409" spans="1:4" x14ac:dyDescent="0.35">
      <c r="A30409" s="1">
        <v>44878.708333333336</v>
      </c>
      <c r="B30409" s="14">
        <v>44878.708333333336</v>
      </c>
      <c r="C30409" s="2">
        <v>80860.388519999993</v>
      </c>
      <c r="D30409" s="15"/>
    </row>
    <row r="30410" spans="1:4" x14ac:dyDescent="0.35">
      <c r="A30410" s="1">
        <v>44878.71875</v>
      </c>
      <c r="B30410" s="14">
        <v>44878.71875</v>
      </c>
      <c r="C30410" s="2">
        <v>85426.419328000004</v>
      </c>
      <c r="D30410" s="15"/>
    </row>
    <row r="30411" spans="1:4" x14ac:dyDescent="0.35">
      <c r="A30411" s="1">
        <v>44878.729166666664</v>
      </c>
      <c r="B30411" s="14">
        <v>44878.729166666664</v>
      </c>
      <c r="C30411" s="2">
        <v>87729.323783999993</v>
      </c>
      <c r="D30411" s="15"/>
    </row>
    <row r="30412" spans="1:4" x14ac:dyDescent="0.35">
      <c r="A30412" s="1">
        <v>44878.739583333336</v>
      </c>
      <c r="B30412" s="14">
        <v>44878.739583333336</v>
      </c>
      <c r="C30412" s="2">
        <v>88889.963736000005</v>
      </c>
      <c r="D30412" s="15"/>
    </row>
    <row r="30413" spans="1:4" x14ac:dyDescent="0.35">
      <c r="A30413" s="1">
        <v>44878.75</v>
      </c>
      <c r="B30413" s="14">
        <v>44878.75</v>
      </c>
      <c r="C30413" s="2">
        <v>89752.883327999996</v>
      </c>
      <c r="D30413" s="15"/>
    </row>
    <row r="30414" spans="1:4" x14ac:dyDescent="0.35">
      <c r="A30414" s="1">
        <v>44878.760416666664</v>
      </c>
      <c r="B30414" s="14">
        <v>44878.760416666664</v>
      </c>
      <c r="C30414" s="2">
        <v>89840.316384000005</v>
      </c>
      <c r="D30414" s="15"/>
    </row>
    <row r="30415" spans="1:4" x14ac:dyDescent="0.35">
      <c r="A30415" s="1">
        <v>44878.770833333336</v>
      </c>
      <c r="B30415" s="14">
        <v>44878.770833333336</v>
      </c>
      <c r="C30415" s="2">
        <v>88905.362752000001</v>
      </c>
      <c r="D30415" s="15"/>
    </row>
    <row r="30416" spans="1:4" x14ac:dyDescent="0.35">
      <c r="A30416" s="1">
        <v>44878.78125</v>
      </c>
      <c r="B30416" s="14">
        <v>44878.78125</v>
      </c>
      <c r="C30416" s="2">
        <v>88911.486619999996</v>
      </c>
      <c r="D30416" s="15"/>
    </row>
    <row r="30417" spans="1:4" x14ac:dyDescent="0.35">
      <c r="A30417" s="1">
        <v>44878.791666666664</v>
      </c>
      <c r="B30417" s="14">
        <v>44878.791666666664</v>
      </c>
      <c r="C30417" s="2">
        <v>88014.859052</v>
      </c>
      <c r="D30417" s="15"/>
    </row>
    <row r="30418" spans="1:4" x14ac:dyDescent="0.35">
      <c r="A30418" s="1">
        <v>44878.802083333336</v>
      </c>
      <c r="B30418" s="14">
        <v>44878.802083333336</v>
      </c>
      <c r="C30418" s="2">
        <v>86144.157787999997</v>
      </c>
      <c r="D30418" s="15"/>
    </row>
    <row r="30419" spans="1:4" x14ac:dyDescent="0.35">
      <c r="A30419" s="1">
        <v>44878.8125</v>
      </c>
      <c r="B30419" s="14">
        <v>44878.8125</v>
      </c>
      <c r="C30419" s="2">
        <v>84083.710487999997</v>
      </c>
      <c r="D30419" s="15"/>
    </row>
    <row r="30420" spans="1:4" x14ac:dyDescent="0.35">
      <c r="A30420" s="1">
        <v>44878.822916666664</v>
      </c>
      <c r="B30420" s="14">
        <v>44878.822916666664</v>
      </c>
      <c r="C30420" s="2">
        <v>82957.817259999996</v>
      </c>
      <c r="D30420" s="15"/>
    </row>
    <row r="30421" spans="1:4" x14ac:dyDescent="0.35">
      <c r="A30421" s="1">
        <v>44878.833333333336</v>
      </c>
      <c r="B30421" s="14">
        <v>44878.833333333336</v>
      </c>
      <c r="C30421" s="2">
        <v>81758.491796000002</v>
      </c>
      <c r="D30421" s="15"/>
    </row>
    <row r="30422" spans="1:4" x14ac:dyDescent="0.35">
      <c r="A30422" s="1">
        <v>44878.84375</v>
      </c>
      <c r="B30422" s="14">
        <v>44878.84375</v>
      </c>
      <c r="C30422" s="2">
        <v>79524.123640000005</v>
      </c>
      <c r="D30422" s="15"/>
    </row>
    <row r="30423" spans="1:4" x14ac:dyDescent="0.35">
      <c r="A30423" s="1">
        <v>44878.854166666664</v>
      </c>
      <c r="B30423" s="14">
        <v>44878.854166666664</v>
      </c>
      <c r="C30423" s="2">
        <v>77134.741571999999</v>
      </c>
      <c r="D30423" s="15"/>
    </row>
    <row r="30424" spans="1:4" x14ac:dyDescent="0.35">
      <c r="A30424" s="1">
        <v>44878.864583333336</v>
      </c>
      <c r="B30424" s="14">
        <v>44878.864583333336</v>
      </c>
      <c r="C30424" s="2">
        <v>75035.712392000001</v>
      </c>
      <c r="D30424" s="15"/>
    </row>
    <row r="30425" spans="1:4" x14ac:dyDescent="0.35">
      <c r="A30425" s="1">
        <v>44878.875</v>
      </c>
      <c r="B30425" s="14">
        <v>44878.875</v>
      </c>
      <c r="C30425" s="2">
        <v>72945.092764000001</v>
      </c>
      <c r="D30425" s="15"/>
    </row>
    <row r="30426" spans="1:4" x14ac:dyDescent="0.35">
      <c r="A30426" s="1">
        <v>44878.885416666664</v>
      </c>
      <c r="B30426" s="14">
        <v>44878.885416666664</v>
      </c>
      <c r="C30426" s="2">
        <v>72795.154504000006</v>
      </c>
      <c r="D30426" s="15"/>
    </row>
    <row r="30427" spans="1:4" x14ac:dyDescent="0.35">
      <c r="A30427" s="1">
        <v>44878.895833333336</v>
      </c>
      <c r="B30427" s="14">
        <v>44878.895833333336</v>
      </c>
      <c r="C30427" s="2">
        <v>71474.011660000004</v>
      </c>
      <c r="D30427" s="15"/>
    </row>
    <row r="30428" spans="1:4" x14ac:dyDescent="0.35">
      <c r="A30428" s="1">
        <v>44878.90625</v>
      </c>
      <c r="B30428" s="14">
        <v>44878.90625</v>
      </c>
      <c r="C30428" s="2">
        <v>71618.190835999994</v>
      </c>
      <c r="D30428" s="15"/>
    </row>
    <row r="30429" spans="1:4" x14ac:dyDescent="0.35">
      <c r="A30429" s="1">
        <v>44878.916666666664</v>
      </c>
      <c r="B30429" s="14">
        <v>44878.916666666664</v>
      </c>
      <c r="C30429" s="2">
        <v>72327.716004000002</v>
      </c>
      <c r="D30429" s="15"/>
    </row>
    <row r="30430" spans="1:4" x14ac:dyDescent="0.35">
      <c r="A30430" s="1">
        <v>44878.927083333336</v>
      </c>
      <c r="B30430" s="14">
        <v>44878.927083333336</v>
      </c>
      <c r="C30430" s="2">
        <v>73311.576748000007</v>
      </c>
      <c r="D30430" s="15"/>
    </row>
    <row r="30431" spans="1:4" x14ac:dyDescent="0.35">
      <c r="A30431" s="1">
        <v>44878.9375</v>
      </c>
      <c r="B30431" s="14">
        <v>44878.9375</v>
      </c>
      <c r="C30431" s="2">
        <v>74748.206407999998</v>
      </c>
      <c r="D30431" s="15"/>
    </row>
    <row r="30432" spans="1:4" x14ac:dyDescent="0.35">
      <c r="A30432" s="1">
        <v>44878.947916666664</v>
      </c>
      <c r="B30432" s="14">
        <v>44878.947916666664</v>
      </c>
      <c r="C30432" s="2">
        <v>73784.793116000001</v>
      </c>
      <c r="D30432" s="15"/>
    </row>
    <row r="30433" spans="1:4" x14ac:dyDescent="0.35">
      <c r="A30433" s="1">
        <v>44878.958333333336</v>
      </c>
      <c r="B30433" s="14">
        <v>44878.958333333336</v>
      </c>
      <c r="C30433" s="2">
        <v>72959.519784000004</v>
      </c>
      <c r="D30433" s="15"/>
    </row>
    <row r="30434" spans="1:4" x14ac:dyDescent="0.35">
      <c r="A30434" s="1">
        <v>44878.96875</v>
      </c>
      <c r="B30434" s="14">
        <v>44878.96875</v>
      </c>
      <c r="C30434" s="2">
        <v>71948.606104000006</v>
      </c>
      <c r="D30434" s="15"/>
    </row>
    <row r="30435" spans="1:4" x14ac:dyDescent="0.35">
      <c r="A30435" s="1">
        <v>44878.979166666664</v>
      </c>
      <c r="B30435" s="14">
        <v>44878.979166666664</v>
      </c>
      <c r="C30435" s="2">
        <v>70755.767940000005</v>
      </c>
      <c r="D30435" s="15"/>
    </row>
    <row r="30436" spans="1:4" x14ac:dyDescent="0.35">
      <c r="A30436" s="1">
        <v>44878.989583333336</v>
      </c>
      <c r="B30436" s="14">
        <v>44878.989583333336</v>
      </c>
      <c r="C30436" s="2">
        <v>69664.577915999995</v>
      </c>
      <c r="D30436" s="15"/>
    </row>
    <row r="30437" spans="1:4" x14ac:dyDescent="0.35">
      <c r="A30437" s="1">
        <v>44879</v>
      </c>
      <c r="B30437" s="14">
        <v>44879</v>
      </c>
      <c r="C30437" s="2">
        <v>68949.511807999996</v>
      </c>
      <c r="D30437" s="15"/>
    </row>
    <row r="30438" spans="1:4" x14ac:dyDescent="0.35">
      <c r="A30438" s="1">
        <v>44879.010416666664</v>
      </c>
      <c r="B30438" s="14">
        <v>44879.010416666664</v>
      </c>
      <c r="C30438" s="2">
        <v>68460.253192000004</v>
      </c>
      <c r="D30438" s="15"/>
    </row>
    <row r="30439" spans="1:4" x14ac:dyDescent="0.35">
      <c r="A30439" s="1">
        <v>44879.020833333336</v>
      </c>
      <c r="B30439" s="14">
        <v>44879.020833333336</v>
      </c>
      <c r="C30439" s="2">
        <v>69097.965364000003</v>
      </c>
      <c r="D30439" s="15"/>
    </row>
    <row r="30440" spans="1:4" x14ac:dyDescent="0.35">
      <c r="A30440" s="1">
        <v>44879.03125</v>
      </c>
      <c r="B30440" s="14">
        <v>44879.03125</v>
      </c>
      <c r="C30440" s="2">
        <v>67816.206791999997</v>
      </c>
      <c r="D30440" s="15"/>
    </row>
    <row r="30441" spans="1:4" x14ac:dyDescent="0.35">
      <c r="A30441" s="1">
        <v>44879.041666666664</v>
      </c>
      <c r="B30441" s="14">
        <v>44879.041666666664</v>
      </c>
      <c r="C30441" s="2">
        <v>67389.840723999994</v>
      </c>
      <c r="D30441" s="15"/>
    </row>
    <row r="30442" spans="1:4" x14ac:dyDescent="0.35">
      <c r="A30442" s="1">
        <v>44879.052083333336</v>
      </c>
      <c r="B30442" s="14">
        <v>44879.052083333336</v>
      </c>
      <c r="C30442" s="2">
        <v>66584.651551999996</v>
      </c>
      <c r="D30442" s="15"/>
    </row>
    <row r="30443" spans="1:4" x14ac:dyDescent="0.35">
      <c r="A30443" s="1">
        <v>44879.0625</v>
      </c>
      <c r="B30443" s="14">
        <v>44879.0625</v>
      </c>
      <c r="C30443" s="2">
        <v>67477.450140000001</v>
      </c>
      <c r="D30443" s="15"/>
    </row>
    <row r="30444" spans="1:4" x14ac:dyDescent="0.35">
      <c r="A30444" s="1">
        <v>44879.072916666664</v>
      </c>
      <c r="B30444" s="14">
        <v>44879.072916666664</v>
      </c>
      <c r="C30444" s="2">
        <v>67073.000644</v>
      </c>
      <c r="D30444" s="15"/>
    </row>
    <row r="30445" spans="1:4" x14ac:dyDescent="0.35">
      <c r="A30445" s="1">
        <v>44879.083333333336</v>
      </c>
      <c r="B30445" s="14">
        <v>44879.083333333336</v>
      </c>
      <c r="C30445" s="2">
        <v>66510.924312000003</v>
      </c>
      <c r="D30445" s="15"/>
    </row>
    <row r="30446" spans="1:4" x14ac:dyDescent="0.35">
      <c r="A30446" s="1">
        <v>44879.09375</v>
      </c>
      <c r="B30446" s="14">
        <v>44879.09375</v>
      </c>
      <c r="C30446" s="2">
        <v>66554.761828000002</v>
      </c>
      <c r="D30446" s="15"/>
    </row>
    <row r="30447" spans="1:4" x14ac:dyDescent="0.35">
      <c r="A30447" s="1">
        <v>44879.104166666664</v>
      </c>
      <c r="B30447" s="14">
        <v>44879.104166666664</v>
      </c>
      <c r="C30447" s="2">
        <v>66809.828523999997</v>
      </c>
      <c r="D30447" s="15"/>
    </row>
    <row r="30448" spans="1:4" x14ac:dyDescent="0.35">
      <c r="A30448" s="1">
        <v>44879.114583333336</v>
      </c>
      <c r="B30448" s="14">
        <v>44879.114583333336</v>
      </c>
      <c r="C30448" s="2">
        <v>67365.621671999994</v>
      </c>
      <c r="D30448" s="15"/>
    </row>
    <row r="30449" spans="1:4" x14ac:dyDescent="0.35">
      <c r="A30449" s="1">
        <v>44879.125</v>
      </c>
      <c r="B30449" s="14">
        <v>44879.125</v>
      </c>
      <c r="C30449" s="2">
        <v>68553.557100000005</v>
      </c>
      <c r="D30449" s="15"/>
    </row>
    <row r="30450" spans="1:4" x14ac:dyDescent="0.35">
      <c r="A30450" s="1">
        <v>44879.135416666664</v>
      </c>
      <c r="B30450" s="14">
        <v>44879.135416666664</v>
      </c>
      <c r="C30450" s="2">
        <v>69211.122992000004</v>
      </c>
      <c r="D30450" s="15"/>
    </row>
    <row r="30451" spans="1:4" x14ac:dyDescent="0.35">
      <c r="A30451" s="1">
        <v>44879.145833333336</v>
      </c>
      <c r="B30451" s="14">
        <v>44879.145833333336</v>
      </c>
      <c r="C30451" s="2">
        <v>69225.395168000003</v>
      </c>
      <c r="D30451" s="15"/>
    </row>
    <row r="30452" spans="1:4" x14ac:dyDescent="0.35">
      <c r="A30452" s="1">
        <v>44879.15625</v>
      </c>
      <c r="B30452" s="14">
        <v>44879.15625</v>
      </c>
      <c r="C30452" s="2">
        <v>69830.172768000004</v>
      </c>
      <c r="D30452" s="15"/>
    </row>
    <row r="30453" spans="1:4" x14ac:dyDescent="0.35">
      <c r="A30453" s="1">
        <v>44879.166666666664</v>
      </c>
      <c r="B30453" s="14">
        <v>44879.166666666664</v>
      </c>
      <c r="C30453" s="2">
        <v>70734.860436000003</v>
      </c>
      <c r="D30453" s="15"/>
    </row>
    <row r="30454" spans="1:4" x14ac:dyDescent="0.35">
      <c r="A30454" s="1">
        <v>44879.177083333336</v>
      </c>
      <c r="B30454" s="14">
        <v>44879.177083333336</v>
      </c>
      <c r="C30454" s="2">
        <v>73136.108491999999</v>
      </c>
      <c r="D30454" s="15"/>
    </row>
    <row r="30455" spans="1:4" x14ac:dyDescent="0.35">
      <c r="A30455" s="1">
        <v>44879.1875</v>
      </c>
      <c r="B30455" s="14">
        <v>44879.1875</v>
      </c>
      <c r="C30455" s="2">
        <v>74156.941972000001</v>
      </c>
      <c r="D30455" s="15"/>
    </row>
    <row r="30456" spans="1:4" x14ac:dyDescent="0.35">
      <c r="A30456" s="1">
        <v>44879.197916666664</v>
      </c>
      <c r="B30456" s="14">
        <v>44879.197916666664</v>
      </c>
      <c r="C30456" s="2">
        <v>74998.309695999997</v>
      </c>
      <c r="D30456" s="15"/>
    </row>
    <row r="30457" spans="1:4" x14ac:dyDescent="0.35">
      <c r="A30457" s="1">
        <v>44879.208333333336</v>
      </c>
      <c r="B30457" s="14">
        <v>44879.208333333336</v>
      </c>
      <c r="C30457" s="2">
        <v>76640.811455999996</v>
      </c>
      <c r="D30457" s="15"/>
    </row>
    <row r="30458" spans="1:4" x14ac:dyDescent="0.35">
      <c r="A30458" s="1">
        <v>44879.21875</v>
      </c>
      <c r="B30458" s="14">
        <v>44879.21875</v>
      </c>
      <c r="C30458" s="2">
        <v>78916.535780000006</v>
      </c>
      <c r="D30458" s="15"/>
    </row>
    <row r="30459" spans="1:4" x14ac:dyDescent="0.35">
      <c r="A30459" s="1">
        <v>44879.229166666664</v>
      </c>
      <c r="B30459" s="14">
        <v>44879.229166666664</v>
      </c>
      <c r="C30459" s="2">
        <v>80064.692076000007</v>
      </c>
      <c r="D30459" s="15"/>
    </row>
    <row r="30460" spans="1:4" x14ac:dyDescent="0.35">
      <c r="A30460" s="1">
        <v>44879.239583333336</v>
      </c>
      <c r="B30460" s="14">
        <v>44879.239583333336</v>
      </c>
      <c r="C30460" s="2">
        <v>83979.517347999994</v>
      </c>
      <c r="D30460" s="15"/>
    </row>
    <row r="30461" spans="1:4" x14ac:dyDescent="0.35">
      <c r="A30461" s="1">
        <v>44879.25</v>
      </c>
      <c r="B30461" s="14">
        <v>44879.25</v>
      </c>
      <c r="C30461" s="2">
        <v>86383.847836000001</v>
      </c>
      <c r="D30461" s="15"/>
    </row>
    <row r="30462" spans="1:4" x14ac:dyDescent="0.35">
      <c r="A30462" s="1">
        <v>44879.260416666664</v>
      </c>
      <c r="B30462" s="14">
        <v>44879.260416666664</v>
      </c>
      <c r="C30462" s="2">
        <v>96208.759776000006</v>
      </c>
      <c r="D30462" s="15"/>
    </row>
    <row r="30463" spans="1:4" x14ac:dyDescent="0.35">
      <c r="A30463" s="1">
        <v>44879.270833333336</v>
      </c>
      <c r="B30463" s="14">
        <v>44879.270833333336</v>
      </c>
      <c r="C30463" s="2">
        <v>102307.44902</v>
      </c>
      <c r="D30463" s="15"/>
    </row>
    <row r="30464" spans="1:4" x14ac:dyDescent="0.35">
      <c r="A30464" s="1">
        <v>44879.28125</v>
      </c>
      <c r="B30464" s="14">
        <v>44879.28125</v>
      </c>
      <c r="C30464" s="2">
        <v>105233.28883999999</v>
      </c>
      <c r="D30464" s="15"/>
    </row>
    <row r="30465" spans="1:4" x14ac:dyDescent="0.35">
      <c r="A30465" s="1">
        <v>44879.291666666664</v>
      </c>
      <c r="B30465" s="14">
        <v>44879.291666666664</v>
      </c>
      <c r="C30465" s="2">
        <v>106824.515908</v>
      </c>
      <c r="D30465" s="15"/>
    </row>
    <row r="30466" spans="1:4" x14ac:dyDescent="0.35">
      <c r="A30466" s="1">
        <v>44879.302083333336</v>
      </c>
      <c r="B30466" s="14">
        <v>44879.302083333336</v>
      </c>
      <c r="C30466" s="2">
        <v>109247.719308</v>
      </c>
      <c r="D30466" s="15"/>
    </row>
    <row r="30467" spans="1:4" x14ac:dyDescent="0.35">
      <c r="A30467" s="1">
        <v>44879.3125</v>
      </c>
      <c r="B30467" s="14">
        <v>44879.3125</v>
      </c>
      <c r="C30467" s="2">
        <v>109388.481856</v>
      </c>
      <c r="D30467" s="15"/>
    </row>
    <row r="30468" spans="1:4" x14ac:dyDescent="0.35">
      <c r="A30468" s="1">
        <v>44879.322916666664</v>
      </c>
      <c r="B30468" s="14">
        <v>44879.322916666664</v>
      </c>
      <c r="C30468" s="2">
        <v>109336.94912</v>
      </c>
      <c r="D30468" s="15"/>
    </row>
    <row r="30469" spans="1:4" x14ac:dyDescent="0.35">
      <c r="A30469" s="1">
        <v>44879.333333333336</v>
      </c>
      <c r="B30469" s="14">
        <v>44879.333333333336</v>
      </c>
      <c r="C30469" s="2">
        <v>110190.045852</v>
      </c>
      <c r="D30469" s="15"/>
    </row>
    <row r="30470" spans="1:4" x14ac:dyDescent="0.35">
      <c r="A30470" s="1">
        <v>44879.34375</v>
      </c>
      <c r="B30470" s="14">
        <v>44879.34375</v>
      </c>
      <c r="C30470" s="2">
        <v>110080.142884</v>
      </c>
      <c r="D30470" s="15"/>
    </row>
    <row r="30471" spans="1:4" x14ac:dyDescent="0.35">
      <c r="A30471" s="1">
        <v>44879.354166666664</v>
      </c>
      <c r="B30471" s="14">
        <v>44879.354166666664</v>
      </c>
      <c r="C30471" s="2">
        <v>107050.27522</v>
      </c>
      <c r="D30471" s="15"/>
    </row>
    <row r="30472" spans="1:4" x14ac:dyDescent="0.35">
      <c r="A30472" s="1">
        <v>44879.364583333336</v>
      </c>
      <c r="B30472" s="14">
        <v>44879.364583333336</v>
      </c>
      <c r="C30472" s="2">
        <v>105036.55894800001</v>
      </c>
      <c r="D30472" s="15"/>
    </row>
    <row r="30473" spans="1:4" x14ac:dyDescent="0.35">
      <c r="A30473" s="1">
        <v>44879.375</v>
      </c>
      <c r="B30473" s="14">
        <v>44879.375</v>
      </c>
      <c r="C30473" s="2">
        <v>102416.88314799999</v>
      </c>
      <c r="D30473" s="15"/>
    </row>
    <row r="30474" spans="1:4" x14ac:dyDescent="0.35">
      <c r="A30474" s="1">
        <v>44879.385416666664</v>
      </c>
      <c r="B30474" s="14">
        <v>44879.385416666664</v>
      </c>
      <c r="C30474" s="2">
        <v>99055.043439999994</v>
      </c>
      <c r="D30474" s="15"/>
    </row>
    <row r="30475" spans="1:4" x14ac:dyDescent="0.35">
      <c r="A30475" s="1">
        <v>44879.395833333336</v>
      </c>
      <c r="B30475" s="14">
        <v>44879.395833333336</v>
      </c>
      <c r="C30475" s="2">
        <v>99621.894612000004</v>
      </c>
      <c r="D30475" s="15"/>
    </row>
    <row r="30476" spans="1:4" x14ac:dyDescent="0.35">
      <c r="A30476" s="1">
        <v>44879.40625</v>
      </c>
      <c r="B30476" s="14">
        <v>44879.40625</v>
      </c>
      <c r="C30476" s="2">
        <v>100118.445936</v>
      </c>
      <c r="D30476" s="15"/>
    </row>
    <row r="30477" spans="1:4" x14ac:dyDescent="0.35">
      <c r="A30477" s="1">
        <v>44879.416666666664</v>
      </c>
      <c r="B30477" s="14">
        <v>44879.416666666664</v>
      </c>
      <c r="C30477" s="2">
        <v>100736.837292</v>
      </c>
      <c r="D30477" s="15"/>
    </row>
    <row r="30478" spans="1:4" x14ac:dyDescent="0.35">
      <c r="A30478" s="1">
        <v>44879.427083333336</v>
      </c>
      <c r="B30478" s="14">
        <v>44879.427083333336</v>
      </c>
      <c r="C30478" s="2">
        <v>100463.52895599999</v>
      </c>
      <c r="D30478" s="15"/>
    </row>
    <row r="30479" spans="1:4" x14ac:dyDescent="0.35">
      <c r="A30479" s="1">
        <v>44879.4375</v>
      </c>
      <c r="B30479" s="14">
        <v>44879.4375</v>
      </c>
      <c r="C30479" s="2">
        <v>99006.597643999994</v>
      </c>
      <c r="D30479" s="15"/>
    </row>
    <row r="30480" spans="1:4" x14ac:dyDescent="0.35">
      <c r="A30480" s="1">
        <v>44879.447916666664</v>
      </c>
      <c r="B30480" s="14">
        <v>44879.447916666664</v>
      </c>
      <c r="C30480" s="2">
        <v>98477.850955999995</v>
      </c>
      <c r="D30480" s="15"/>
    </row>
    <row r="30481" spans="1:4" x14ac:dyDescent="0.35">
      <c r="A30481" s="1">
        <v>44879.458333333336</v>
      </c>
      <c r="B30481" s="14">
        <v>44879.458333333336</v>
      </c>
      <c r="C30481" s="2">
        <v>98833.216235999993</v>
      </c>
      <c r="D30481" s="15"/>
    </row>
    <row r="30482" spans="1:4" x14ac:dyDescent="0.35">
      <c r="A30482" s="1">
        <v>44879.46875</v>
      </c>
      <c r="B30482" s="14">
        <v>44879.46875</v>
      </c>
      <c r="C30482" s="2">
        <v>100784.539624</v>
      </c>
      <c r="D30482" s="15"/>
    </row>
    <row r="30483" spans="1:4" x14ac:dyDescent="0.35">
      <c r="A30483" s="1">
        <v>44879.479166666664</v>
      </c>
      <c r="B30483" s="14">
        <v>44879.479166666664</v>
      </c>
      <c r="C30483" s="2">
        <v>101810.873284</v>
      </c>
      <c r="D30483" s="15"/>
    </row>
    <row r="30484" spans="1:4" x14ac:dyDescent="0.35">
      <c r="A30484" s="1">
        <v>44879.489583333336</v>
      </c>
      <c r="B30484" s="14">
        <v>44879.489583333336</v>
      </c>
      <c r="C30484" s="2">
        <v>101040.46941999999</v>
      </c>
      <c r="D30484" s="15"/>
    </row>
    <row r="30485" spans="1:4" x14ac:dyDescent="0.35">
      <c r="A30485" s="1">
        <v>44879.5</v>
      </c>
      <c r="B30485" s="14">
        <v>44879.5</v>
      </c>
      <c r="C30485" s="2">
        <v>102493.734264</v>
      </c>
      <c r="D30485" s="15"/>
    </row>
    <row r="30486" spans="1:4" x14ac:dyDescent="0.35">
      <c r="A30486" s="1">
        <v>44879.510416666664</v>
      </c>
      <c r="B30486" s="14">
        <v>44879.510416666664</v>
      </c>
      <c r="C30486" s="2">
        <v>97639.760811999993</v>
      </c>
      <c r="D30486" s="15"/>
    </row>
    <row r="30487" spans="1:4" x14ac:dyDescent="0.35">
      <c r="A30487" s="1">
        <v>44879.520833333336</v>
      </c>
      <c r="B30487" s="14">
        <v>44879.520833333336</v>
      </c>
      <c r="C30487" s="2">
        <v>94411.050755999997</v>
      </c>
      <c r="D30487" s="15"/>
    </row>
    <row r="30488" spans="1:4" x14ac:dyDescent="0.35">
      <c r="A30488" s="1">
        <v>44879.53125</v>
      </c>
      <c r="B30488" s="14">
        <v>44879.53125</v>
      </c>
      <c r="C30488" s="2">
        <v>93409.738276000004</v>
      </c>
      <c r="D30488" s="15"/>
    </row>
    <row r="30489" spans="1:4" x14ac:dyDescent="0.35">
      <c r="A30489" s="1">
        <v>44879.541666666664</v>
      </c>
      <c r="B30489" s="14">
        <v>44879.541666666664</v>
      </c>
      <c r="C30489" s="2">
        <v>90845.533391999998</v>
      </c>
      <c r="D30489" s="15"/>
    </row>
    <row r="30490" spans="1:4" x14ac:dyDescent="0.35">
      <c r="A30490" s="1">
        <v>44879.552083333336</v>
      </c>
      <c r="B30490" s="14">
        <v>44879.552083333336</v>
      </c>
      <c r="C30490" s="2">
        <v>90822.371587999995</v>
      </c>
      <c r="D30490" s="15"/>
    </row>
    <row r="30491" spans="1:4" x14ac:dyDescent="0.35">
      <c r="A30491" s="1">
        <v>44879.5625</v>
      </c>
      <c r="B30491" s="14">
        <v>44879.5625</v>
      </c>
      <c r="C30491" s="2">
        <v>91399.953519999995</v>
      </c>
      <c r="D30491" s="15"/>
    </row>
    <row r="30492" spans="1:4" x14ac:dyDescent="0.35">
      <c r="A30492" s="1">
        <v>44879.572916666664</v>
      </c>
      <c r="B30492" s="14">
        <v>44879.572916666664</v>
      </c>
      <c r="C30492" s="2">
        <v>89944.034983999998</v>
      </c>
      <c r="D30492" s="15"/>
    </row>
    <row r="30493" spans="1:4" x14ac:dyDescent="0.35">
      <c r="A30493" s="1">
        <v>44879.583333333336</v>
      </c>
      <c r="B30493" s="14">
        <v>44879.583333333336</v>
      </c>
      <c r="C30493" s="2">
        <v>89915.765948</v>
      </c>
      <c r="D30493" s="15"/>
    </row>
    <row r="30494" spans="1:4" x14ac:dyDescent="0.35">
      <c r="A30494" s="1">
        <v>44879.59375</v>
      </c>
      <c r="B30494" s="14">
        <v>44879.59375</v>
      </c>
      <c r="C30494" s="2">
        <v>90853.230672000005</v>
      </c>
      <c r="D30494" s="15"/>
    </row>
    <row r="30495" spans="1:4" x14ac:dyDescent="0.35">
      <c r="A30495" s="1">
        <v>44879.604166666664</v>
      </c>
      <c r="B30495" s="14">
        <v>44879.604166666664</v>
      </c>
      <c r="C30495" s="2">
        <v>93129.282263999994</v>
      </c>
      <c r="D30495" s="15"/>
    </row>
    <row r="30496" spans="1:4" x14ac:dyDescent="0.35">
      <c r="A30496" s="1">
        <v>44879.614583333336</v>
      </c>
      <c r="B30496" s="14">
        <v>44879.614583333336</v>
      </c>
      <c r="C30496" s="2">
        <v>93687.973280000006</v>
      </c>
      <c r="D30496" s="15"/>
    </row>
    <row r="30497" spans="1:4" x14ac:dyDescent="0.35">
      <c r="A30497" s="1">
        <v>44879.625</v>
      </c>
      <c r="B30497" s="14">
        <v>44879.625</v>
      </c>
      <c r="C30497" s="2">
        <v>94789.516508000001</v>
      </c>
      <c r="D30497" s="15"/>
    </row>
    <row r="30498" spans="1:4" x14ac:dyDescent="0.35">
      <c r="A30498" s="1">
        <v>44879.635416666664</v>
      </c>
      <c r="B30498" s="14">
        <v>44879.635416666664</v>
      </c>
      <c r="C30498" s="2">
        <v>98712.182016000006</v>
      </c>
      <c r="D30498" s="15"/>
    </row>
    <row r="30499" spans="1:4" x14ac:dyDescent="0.35">
      <c r="A30499" s="1">
        <v>44879.645833333336</v>
      </c>
      <c r="B30499" s="14">
        <v>44879.645833333336</v>
      </c>
      <c r="C30499" s="2">
        <v>103609.93866</v>
      </c>
      <c r="D30499" s="15"/>
    </row>
    <row r="30500" spans="1:4" x14ac:dyDescent="0.35">
      <c r="A30500" s="1">
        <v>44879.65625</v>
      </c>
      <c r="B30500" s="14">
        <v>44879.65625</v>
      </c>
      <c r="C30500" s="2">
        <v>102090.59669599999</v>
      </c>
      <c r="D30500" s="15"/>
    </row>
    <row r="30501" spans="1:4" x14ac:dyDescent="0.35">
      <c r="A30501" s="1">
        <v>44879.666666666664</v>
      </c>
      <c r="B30501" s="14">
        <v>44879.666666666664</v>
      </c>
      <c r="C30501" s="2">
        <v>101398.322528</v>
      </c>
      <c r="D30501" s="15"/>
    </row>
    <row r="30502" spans="1:4" x14ac:dyDescent="0.35">
      <c r="A30502" s="1">
        <v>44879.677083333336</v>
      </c>
      <c r="B30502" s="14">
        <v>44879.677083333336</v>
      </c>
      <c r="C30502" s="2">
        <v>103163.262384</v>
      </c>
      <c r="D30502" s="15"/>
    </row>
    <row r="30503" spans="1:4" x14ac:dyDescent="0.35">
      <c r="A30503" s="1">
        <v>44879.6875</v>
      </c>
      <c r="B30503" s="14">
        <v>44879.6875</v>
      </c>
      <c r="C30503" s="2">
        <v>102940.502808</v>
      </c>
      <c r="D30503" s="15"/>
    </row>
    <row r="30504" spans="1:4" x14ac:dyDescent="0.35">
      <c r="A30504" s="1">
        <v>44879.697916666664</v>
      </c>
      <c r="B30504" s="14">
        <v>44879.697916666664</v>
      </c>
      <c r="C30504" s="2">
        <v>106634.86176</v>
      </c>
      <c r="D30504" s="15"/>
    </row>
    <row r="30505" spans="1:4" x14ac:dyDescent="0.35">
      <c r="A30505" s="1">
        <v>44879.708333333336</v>
      </c>
      <c r="B30505" s="14">
        <v>44879.708333333336</v>
      </c>
      <c r="C30505" s="2">
        <v>112488.42866400001</v>
      </c>
      <c r="D30505" s="15"/>
    </row>
    <row r="30506" spans="1:4" x14ac:dyDescent="0.35">
      <c r="A30506" s="1">
        <v>44879.71875</v>
      </c>
      <c r="B30506" s="14">
        <v>44879.71875</v>
      </c>
      <c r="C30506" s="2">
        <v>116261.819416</v>
      </c>
      <c r="D30506" s="15"/>
    </row>
    <row r="30507" spans="1:4" x14ac:dyDescent="0.35">
      <c r="A30507" s="1">
        <v>44879.729166666664</v>
      </c>
      <c r="B30507" s="14">
        <v>44879.729166666664</v>
      </c>
      <c r="C30507" s="2">
        <v>117187.855772</v>
      </c>
      <c r="D30507" s="15"/>
    </row>
    <row r="30508" spans="1:4" x14ac:dyDescent="0.35">
      <c r="A30508" s="1">
        <v>44879.739583333336</v>
      </c>
      <c r="B30508" s="14">
        <v>44879.739583333336</v>
      </c>
      <c r="C30508" s="2">
        <v>116856.66484</v>
      </c>
      <c r="D30508" s="15"/>
    </row>
    <row r="30509" spans="1:4" x14ac:dyDescent="0.35">
      <c r="A30509" s="1">
        <v>44879.75</v>
      </c>
      <c r="B30509" s="14">
        <v>44879.75</v>
      </c>
      <c r="C30509" s="2">
        <v>117467.302232</v>
      </c>
      <c r="D30509" s="15"/>
    </row>
    <row r="30510" spans="1:4" x14ac:dyDescent="0.35">
      <c r="A30510" s="1">
        <v>44879.760416666664</v>
      </c>
      <c r="B30510" s="14">
        <v>44879.760416666664</v>
      </c>
      <c r="C30510" s="2">
        <v>116904.17049999999</v>
      </c>
      <c r="D30510" s="15"/>
    </row>
    <row r="30511" spans="1:4" x14ac:dyDescent="0.35">
      <c r="A30511" s="1">
        <v>44879.770833333336</v>
      </c>
      <c r="B30511" s="14">
        <v>44879.770833333336</v>
      </c>
      <c r="C30511" s="2">
        <v>115618.122208</v>
      </c>
      <c r="D30511" s="15"/>
    </row>
    <row r="30512" spans="1:4" x14ac:dyDescent="0.35">
      <c r="A30512" s="1">
        <v>44879.78125</v>
      </c>
      <c r="B30512" s="14">
        <v>44879.78125</v>
      </c>
      <c r="C30512" s="2">
        <v>115841.769396</v>
      </c>
      <c r="D30512" s="15"/>
    </row>
    <row r="30513" spans="1:4" x14ac:dyDescent="0.35">
      <c r="A30513" s="1">
        <v>44879.791666666664</v>
      </c>
      <c r="B30513" s="14">
        <v>44879.791666666664</v>
      </c>
      <c r="C30513" s="2">
        <v>114908.16736399999</v>
      </c>
      <c r="D30513" s="15"/>
    </row>
    <row r="30514" spans="1:4" x14ac:dyDescent="0.35">
      <c r="A30514" s="1">
        <v>44879.802083333336</v>
      </c>
      <c r="B30514" s="14">
        <v>44879.802083333336</v>
      </c>
      <c r="C30514" s="2">
        <v>111722.48037200001</v>
      </c>
      <c r="D30514" s="15"/>
    </row>
    <row r="30515" spans="1:4" x14ac:dyDescent="0.35">
      <c r="A30515" s="1">
        <v>44879.8125</v>
      </c>
      <c r="B30515" s="14">
        <v>44879.8125</v>
      </c>
      <c r="C30515" s="2">
        <v>110799.541696</v>
      </c>
      <c r="D30515" s="15"/>
    </row>
    <row r="30516" spans="1:4" x14ac:dyDescent="0.35">
      <c r="A30516" s="1">
        <v>44879.822916666664</v>
      </c>
      <c r="B30516" s="14">
        <v>44879.822916666664</v>
      </c>
      <c r="C30516" s="2">
        <v>109116.246516</v>
      </c>
      <c r="D30516" s="15"/>
    </row>
    <row r="30517" spans="1:4" x14ac:dyDescent="0.35">
      <c r="A30517" s="1">
        <v>44879.833333333336</v>
      </c>
      <c r="B30517" s="14">
        <v>44879.833333333336</v>
      </c>
      <c r="C30517" s="2">
        <v>108028.2433</v>
      </c>
      <c r="D30517" s="15"/>
    </row>
    <row r="30518" spans="1:4" x14ac:dyDescent="0.35">
      <c r="A30518" s="1">
        <v>44879.84375</v>
      </c>
      <c r="B30518" s="14">
        <v>44879.84375</v>
      </c>
      <c r="C30518" s="2">
        <v>106825.68424</v>
      </c>
      <c r="D30518" s="15"/>
    </row>
    <row r="30519" spans="1:4" x14ac:dyDescent="0.35">
      <c r="A30519" s="1">
        <v>44879.854166666664</v>
      </c>
      <c r="B30519" s="14">
        <v>44879.854166666664</v>
      </c>
      <c r="C30519" s="2">
        <v>103189.015688</v>
      </c>
      <c r="D30519" s="15"/>
    </row>
    <row r="30520" spans="1:4" x14ac:dyDescent="0.35">
      <c r="A30520" s="1">
        <v>44879.864583333336</v>
      </c>
      <c r="B30520" s="14">
        <v>44879.864583333336</v>
      </c>
      <c r="C30520" s="2">
        <v>98873.377364</v>
      </c>
      <c r="D30520" s="15"/>
    </row>
    <row r="30521" spans="1:4" x14ac:dyDescent="0.35">
      <c r="A30521" s="1">
        <v>44879.875</v>
      </c>
      <c r="B30521" s="14">
        <v>44879.875</v>
      </c>
      <c r="C30521" s="2">
        <v>97840.898688000001</v>
      </c>
      <c r="D30521" s="15"/>
    </row>
    <row r="30522" spans="1:4" x14ac:dyDescent="0.35">
      <c r="A30522" s="1">
        <v>44879.885416666664</v>
      </c>
      <c r="B30522" s="14">
        <v>44879.885416666664</v>
      </c>
      <c r="C30522" s="2">
        <v>94554.005279999998</v>
      </c>
      <c r="D30522" s="15"/>
    </row>
    <row r="30523" spans="1:4" x14ac:dyDescent="0.35">
      <c r="A30523" s="1">
        <v>44879.895833333336</v>
      </c>
      <c r="B30523" s="14">
        <v>44879.895833333336</v>
      </c>
      <c r="C30523" s="2">
        <v>92532.203848000005</v>
      </c>
      <c r="D30523" s="15"/>
    </row>
    <row r="30524" spans="1:4" x14ac:dyDescent="0.35">
      <c r="A30524" s="1">
        <v>44879.90625</v>
      </c>
      <c r="B30524" s="14">
        <v>44879.90625</v>
      </c>
      <c r="C30524" s="2">
        <v>90248.249819999997</v>
      </c>
      <c r="D30524" s="15"/>
    </row>
    <row r="30525" spans="1:4" x14ac:dyDescent="0.35">
      <c r="A30525" s="1">
        <v>44879.916666666664</v>
      </c>
      <c r="B30525" s="14">
        <v>44879.916666666664</v>
      </c>
      <c r="C30525" s="2">
        <v>89693.052035999994</v>
      </c>
      <c r="D30525" s="15"/>
    </row>
    <row r="30526" spans="1:4" x14ac:dyDescent="0.35">
      <c r="A30526" s="1">
        <v>44879.927083333336</v>
      </c>
      <c r="B30526" s="14">
        <v>44879.927083333336</v>
      </c>
      <c r="C30526" s="2">
        <v>87586.156640000001</v>
      </c>
      <c r="D30526" s="15"/>
    </row>
    <row r="30527" spans="1:4" x14ac:dyDescent="0.35">
      <c r="A30527" s="1">
        <v>44879.9375</v>
      </c>
      <c r="B30527" s="14">
        <v>44879.9375</v>
      </c>
      <c r="C30527" s="2">
        <v>86560.003863999998</v>
      </c>
      <c r="D30527" s="15"/>
    </row>
    <row r="30528" spans="1:4" x14ac:dyDescent="0.35">
      <c r="A30528" s="1">
        <v>44879.947916666664</v>
      </c>
      <c r="B30528" s="14">
        <v>44879.947916666664</v>
      </c>
      <c r="C30528" s="2">
        <v>84600.079819999999</v>
      </c>
      <c r="D30528" s="15"/>
    </row>
    <row r="30529" spans="1:4" x14ac:dyDescent="0.35">
      <c r="A30529" s="1">
        <v>44879.958333333336</v>
      </c>
      <c r="B30529" s="14">
        <v>44879.958333333336</v>
      </c>
      <c r="C30529" s="2">
        <v>82544.844603999998</v>
      </c>
      <c r="D30529" s="15"/>
    </row>
    <row r="30530" spans="1:4" x14ac:dyDescent="0.35">
      <c r="A30530" s="1">
        <v>44879.96875</v>
      </c>
      <c r="B30530" s="14">
        <v>44879.96875</v>
      </c>
      <c r="C30530" s="2">
        <v>82062.726603999996</v>
      </c>
      <c r="D30530" s="15"/>
    </row>
    <row r="30531" spans="1:4" x14ac:dyDescent="0.35">
      <c r="A30531" s="1">
        <v>44879.979166666664</v>
      </c>
      <c r="B30531" s="14">
        <v>44879.979166666664</v>
      </c>
      <c r="C30531" s="2">
        <v>80726.477891999995</v>
      </c>
      <c r="D30531" s="15"/>
    </row>
    <row r="30532" spans="1:4" x14ac:dyDescent="0.35">
      <c r="A30532" s="1">
        <v>44879.989583333336</v>
      </c>
      <c r="B30532" s="14">
        <v>44879.989583333336</v>
      </c>
      <c r="C30532" s="2">
        <v>79272.490852000003</v>
      </c>
      <c r="D30532" s="15"/>
    </row>
    <row r="30533" spans="1:4" x14ac:dyDescent="0.35">
      <c r="A30533" s="1">
        <v>44880</v>
      </c>
      <c r="B30533" s="14">
        <v>44880</v>
      </c>
      <c r="C30533" s="2">
        <v>79410.998779999994</v>
      </c>
      <c r="D30533" s="15"/>
    </row>
    <row r="30534" spans="1:4" x14ac:dyDescent="0.35">
      <c r="A30534" s="1">
        <v>44880.010416666664</v>
      </c>
      <c r="B30534" s="14">
        <v>44880.010416666664</v>
      </c>
      <c r="C30534" s="2">
        <v>78129.452279999998</v>
      </c>
      <c r="D30534" s="15"/>
    </row>
    <row r="30535" spans="1:4" x14ac:dyDescent="0.35">
      <c r="A30535" s="1">
        <v>44880.020833333336</v>
      </c>
      <c r="B30535" s="14">
        <v>44880.020833333336</v>
      </c>
      <c r="C30535" s="2">
        <v>77087.352243999994</v>
      </c>
      <c r="D30535" s="15"/>
    </row>
    <row r="30536" spans="1:4" x14ac:dyDescent="0.35">
      <c r="A30536" s="1">
        <v>44880.03125</v>
      </c>
      <c r="B30536" s="14">
        <v>44880.03125</v>
      </c>
      <c r="C30536" s="2">
        <v>76190.753035999995</v>
      </c>
      <c r="D30536" s="15"/>
    </row>
    <row r="30537" spans="1:4" x14ac:dyDescent="0.35">
      <c r="A30537" s="1">
        <v>44880.041666666664</v>
      </c>
      <c r="B30537" s="14">
        <v>44880.041666666664</v>
      </c>
      <c r="C30537" s="2">
        <v>75805.118444000007</v>
      </c>
      <c r="D30537" s="15"/>
    </row>
    <row r="30538" spans="1:4" x14ac:dyDescent="0.35">
      <c r="A30538" s="1">
        <v>44880.052083333336</v>
      </c>
      <c r="B30538" s="14">
        <v>44880.052083333336</v>
      </c>
      <c r="C30538" s="2">
        <v>75661.246924000006</v>
      </c>
      <c r="D30538" s="15"/>
    </row>
    <row r="30539" spans="1:4" x14ac:dyDescent="0.35">
      <c r="A30539" s="1">
        <v>44880.0625</v>
      </c>
      <c r="B30539" s="14">
        <v>44880.0625</v>
      </c>
      <c r="C30539" s="2">
        <v>75174.665907999995</v>
      </c>
      <c r="D30539" s="15"/>
    </row>
    <row r="30540" spans="1:4" x14ac:dyDescent="0.35">
      <c r="A30540" s="1">
        <v>44880.072916666664</v>
      </c>
      <c r="B30540" s="14">
        <v>44880.072916666664</v>
      </c>
      <c r="C30540" s="2">
        <v>74010.513552000004</v>
      </c>
      <c r="D30540" s="15"/>
    </row>
    <row r="30541" spans="1:4" x14ac:dyDescent="0.35">
      <c r="A30541" s="1">
        <v>44880.083333333336</v>
      </c>
      <c r="B30541" s="14">
        <v>44880.083333333336</v>
      </c>
      <c r="C30541" s="2">
        <v>72960.396475999994</v>
      </c>
      <c r="D30541" s="15"/>
    </row>
    <row r="30542" spans="1:4" x14ac:dyDescent="0.35">
      <c r="A30542" s="1">
        <v>44880.09375</v>
      </c>
      <c r="B30542" s="14">
        <v>44880.09375</v>
      </c>
      <c r="C30542" s="2">
        <v>72913.685987999997</v>
      </c>
      <c r="D30542" s="15"/>
    </row>
    <row r="30543" spans="1:4" x14ac:dyDescent="0.35">
      <c r="A30543" s="1">
        <v>44880.104166666664</v>
      </c>
      <c r="B30543" s="14">
        <v>44880.104166666664</v>
      </c>
      <c r="C30543" s="2">
        <v>72498.975672</v>
      </c>
      <c r="D30543" s="15"/>
    </row>
    <row r="30544" spans="1:4" x14ac:dyDescent="0.35">
      <c r="A30544" s="1">
        <v>44880.114583333336</v>
      </c>
      <c r="B30544" s="14">
        <v>44880.114583333336</v>
      </c>
      <c r="C30544" s="2">
        <v>73074.461488000001</v>
      </c>
      <c r="D30544" s="15"/>
    </row>
    <row r="30545" spans="1:4" x14ac:dyDescent="0.35">
      <c r="A30545" s="1">
        <v>44880.125</v>
      </c>
      <c r="B30545" s="14">
        <v>44880.125</v>
      </c>
      <c r="C30545" s="2">
        <v>74035.115124000004</v>
      </c>
      <c r="D30545" s="15"/>
    </row>
    <row r="30546" spans="1:4" x14ac:dyDescent="0.35">
      <c r="A30546" s="1">
        <v>44880.135416666664</v>
      </c>
      <c r="B30546" s="14">
        <v>44880.135416666664</v>
      </c>
      <c r="C30546" s="2">
        <v>74696.047915999996</v>
      </c>
      <c r="D30546" s="15"/>
    </row>
    <row r="30547" spans="1:4" x14ac:dyDescent="0.35">
      <c r="A30547" s="1">
        <v>44880.145833333336</v>
      </c>
      <c r="B30547" s="14">
        <v>44880.145833333336</v>
      </c>
      <c r="C30547" s="2">
        <v>75337.305772000007</v>
      </c>
      <c r="D30547" s="15"/>
    </row>
    <row r="30548" spans="1:4" x14ac:dyDescent="0.35">
      <c r="A30548" s="1">
        <v>44880.15625</v>
      </c>
      <c r="B30548" s="14">
        <v>44880.15625</v>
      </c>
      <c r="C30548" s="2">
        <v>75247.235627999995</v>
      </c>
      <c r="D30548" s="15"/>
    </row>
    <row r="30549" spans="1:4" x14ac:dyDescent="0.35">
      <c r="A30549" s="1">
        <v>44880.166666666664</v>
      </c>
      <c r="B30549" s="14">
        <v>44880.166666666664</v>
      </c>
      <c r="C30549" s="2">
        <v>76451.355691999997</v>
      </c>
      <c r="D30549" s="15"/>
    </row>
    <row r="30550" spans="1:4" x14ac:dyDescent="0.35">
      <c r="A30550" s="1">
        <v>44880.177083333336</v>
      </c>
      <c r="B30550" s="14">
        <v>44880.177083333336</v>
      </c>
      <c r="C30550" s="2">
        <v>76993.464120000004</v>
      </c>
      <c r="D30550" s="15"/>
    </row>
    <row r="30551" spans="1:4" x14ac:dyDescent="0.35">
      <c r="A30551" s="1">
        <v>44880.1875</v>
      </c>
      <c r="B30551" s="14">
        <v>44880.1875</v>
      </c>
      <c r="C30551" s="2">
        <v>76720.539231999996</v>
      </c>
      <c r="D30551" s="15"/>
    </row>
    <row r="30552" spans="1:4" x14ac:dyDescent="0.35">
      <c r="A30552" s="1">
        <v>44880.197916666664</v>
      </c>
      <c r="B30552" s="14">
        <v>44880.197916666664</v>
      </c>
      <c r="C30552" s="2">
        <v>77907.594987999997</v>
      </c>
      <c r="D30552" s="15"/>
    </row>
    <row r="30553" spans="1:4" x14ac:dyDescent="0.35">
      <c r="A30553" s="1">
        <v>44880.208333333336</v>
      </c>
      <c r="B30553" s="14">
        <v>44880.208333333336</v>
      </c>
      <c r="C30553" s="2">
        <v>79906.218728000007</v>
      </c>
      <c r="D30553" s="15"/>
    </row>
    <row r="30554" spans="1:4" x14ac:dyDescent="0.35">
      <c r="A30554" s="1">
        <v>44880.21875</v>
      </c>
      <c r="B30554" s="14">
        <v>44880.21875</v>
      </c>
      <c r="C30554" s="2">
        <v>81229.022215999998</v>
      </c>
      <c r="D30554" s="15"/>
    </row>
    <row r="30555" spans="1:4" x14ac:dyDescent="0.35">
      <c r="A30555" s="1">
        <v>44880.229166666664</v>
      </c>
      <c r="B30555" s="14">
        <v>44880.229166666664</v>
      </c>
      <c r="C30555" s="2">
        <v>82477.393408000004</v>
      </c>
      <c r="D30555" s="15"/>
    </row>
    <row r="30556" spans="1:4" x14ac:dyDescent="0.35">
      <c r="A30556" s="1">
        <v>44880.239583333336</v>
      </c>
      <c r="B30556" s="14">
        <v>44880.239583333336</v>
      </c>
      <c r="C30556" s="2">
        <v>83980.478164</v>
      </c>
      <c r="D30556" s="15"/>
    </row>
    <row r="30557" spans="1:4" x14ac:dyDescent="0.35">
      <c r="A30557" s="1">
        <v>44880.25</v>
      </c>
      <c r="B30557" s="14">
        <v>44880.25</v>
      </c>
      <c r="C30557" s="2">
        <v>85730.414472000004</v>
      </c>
      <c r="D30557" s="15"/>
    </row>
    <row r="30558" spans="1:4" x14ac:dyDescent="0.35">
      <c r="A30558" s="1">
        <v>44880.260416666664</v>
      </c>
      <c r="B30558" s="14">
        <v>44880.260416666664</v>
      </c>
      <c r="C30558" s="2">
        <v>92519.251256000003</v>
      </c>
      <c r="D30558" s="15"/>
    </row>
    <row r="30559" spans="1:4" x14ac:dyDescent="0.35">
      <c r="A30559" s="1">
        <v>44880.270833333336</v>
      </c>
      <c r="B30559" s="14">
        <v>44880.270833333336</v>
      </c>
      <c r="C30559" s="2">
        <v>98824.294800000003</v>
      </c>
      <c r="D30559" s="15"/>
    </row>
    <row r="30560" spans="1:4" x14ac:dyDescent="0.35">
      <c r="A30560" s="1">
        <v>44880.28125</v>
      </c>
      <c r="B30560" s="14">
        <v>44880.28125</v>
      </c>
      <c r="C30560" s="2">
        <v>103302.916036</v>
      </c>
      <c r="D30560" s="15"/>
    </row>
    <row r="30561" spans="1:4" x14ac:dyDescent="0.35">
      <c r="A30561" s="1">
        <v>44880.291666666664</v>
      </c>
      <c r="B30561" s="14">
        <v>44880.291666666664</v>
      </c>
      <c r="C30561" s="2">
        <v>106873.711864</v>
      </c>
      <c r="D30561" s="15"/>
    </row>
    <row r="30562" spans="1:4" x14ac:dyDescent="0.35">
      <c r="A30562" s="1">
        <v>44880.302083333336</v>
      </c>
      <c r="B30562" s="14">
        <v>44880.302083333336</v>
      </c>
      <c r="C30562" s="2">
        <v>104616.477216</v>
      </c>
      <c r="D30562" s="15"/>
    </row>
    <row r="30563" spans="1:4" x14ac:dyDescent="0.35">
      <c r="A30563" s="1">
        <v>44880.3125</v>
      </c>
      <c r="B30563" s="14">
        <v>44880.3125</v>
      </c>
      <c r="C30563" s="2">
        <v>104948.36057600001</v>
      </c>
      <c r="D30563" s="15"/>
    </row>
    <row r="30564" spans="1:4" x14ac:dyDescent="0.35">
      <c r="A30564" s="1">
        <v>44880.322916666664</v>
      </c>
      <c r="B30564" s="14">
        <v>44880.322916666664</v>
      </c>
      <c r="C30564" s="2">
        <v>105543.600016</v>
      </c>
      <c r="D30564" s="15"/>
    </row>
    <row r="30565" spans="1:4" x14ac:dyDescent="0.35">
      <c r="A30565" s="1">
        <v>44880.333333333336</v>
      </c>
      <c r="B30565" s="14">
        <v>44880.333333333336</v>
      </c>
      <c r="C30565" s="2">
        <v>107423.827664</v>
      </c>
      <c r="D30565" s="15"/>
    </row>
    <row r="30566" spans="1:4" x14ac:dyDescent="0.35">
      <c r="A30566" s="1">
        <v>44880.34375</v>
      </c>
      <c r="B30566" s="14">
        <v>44880.34375</v>
      </c>
      <c r="C30566" s="2">
        <v>105864.29541999999</v>
      </c>
      <c r="D30566" s="15"/>
    </row>
    <row r="30567" spans="1:4" x14ac:dyDescent="0.35">
      <c r="A30567" s="1">
        <v>44880.354166666664</v>
      </c>
      <c r="B30567" s="14">
        <v>44880.354166666664</v>
      </c>
      <c r="C30567" s="2">
        <v>104529.278764</v>
      </c>
      <c r="D30567" s="15"/>
    </row>
    <row r="30568" spans="1:4" x14ac:dyDescent="0.35">
      <c r="A30568" s="1">
        <v>44880.364583333336</v>
      </c>
      <c r="B30568" s="14">
        <v>44880.364583333336</v>
      </c>
      <c r="C30568" s="2">
        <v>102438.887048</v>
      </c>
      <c r="D30568" s="15"/>
    </row>
    <row r="30569" spans="1:4" x14ac:dyDescent="0.35">
      <c r="A30569" s="1">
        <v>44880.375</v>
      </c>
      <c r="B30569" s="14">
        <v>44880.375</v>
      </c>
      <c r="C30569" s="2">
        <v>99447.720123999999</v>
      </c>
      <c r="D30569" s="15"/>
    </row>
    <row r="30570" spans="1:4" x14ac:dyDescent="0.35">
      <c r="A30570" s="1">
        <v>44880.385416666664</v>
      </c>
      <c r="B30570" s="14">
        <v>44880.385416666664</v>
      </c>
      <c r="C30570" s="2">
        <v>97218.899676000001</v>
      </c>
      <c r="D30570" s="15"/>
    </row>
    <row r="30571" spans="1:4" x14ac:dyDescent="0.35">
      <c r="A30571" s="1">
        <v>44880.395833333336</v>
      </c>
      <c r="B30571" s="14">
        <v>44880.395833333336</v>
      </c>
      <c r="C30571" s="2">
        <v>95804.351567999998</v>
      </c>
      <c r="D30571" s="15"/>
    </row>
    <row r="30572" spans="1:4" x14ac:dyDescent="0.35">
      <c r="A30572" s="1">
        <v>44880.40625</v>
      </c>
      <c r="B30572" s="14">
        <v>44880.40625</v>
      </c>
      <c r="C30572" s="2">
        <v>93547.742375999995</v>
      </c>
      <c r="D30572" s="15"/>
    </row>
    <row r="30573" spans="1:4" x14ac:dyDescent="0.35">
      <c r="A30573" s="1">
        <v>44880.416666666664</v>
      </c>
      <c r="B30573" s="14">
        <v>44880.416666666664</v>
      </c>
      <c r="C30573" s="2">
        <v>90965.596923999998</v>
      </c>
      <c r="D30573" s="15"/>
    </row>
    <row r="30574" spans="1:4" x14ac:dyDescent="0.35">
      <c r="A30574" s="1">
        <v>44880.427083333336</v>
      </c>
      <c r="B30574" s="14">
        <v>44880.427083333336</v>
      </c>
      <c r="C30574" s="2">
        <v>87666.882152000006</v>
      </c>
      <c r="D30574" s="15"/>
    </row>
    <row r="30575" spans="1:4" x14ac:dyDescent="0.35">
      <c r="A30575" s="1">
        <v>44880.4375</v>
      </c>
      <c r="B30575" s="14">
        <v>44880.4375</v>
      </c>
      <c r="C30575" s="2">
        <v>86691.316032000002</v>
      </c>
      <c r="D30575" s="15"/>
    </row>
    <row r="30576" spans="1:4" x14ac:dyDescent="0.35">
      <c r="A30576" s="1">
        <v>44880.447916666664</v>
      </c>
      <c r="B30576" s="14">
        <v>44880.447916666664</v>
      </c>
      <c r="C30576" s="2">
        <v>86591.01298</v>
      </c>
      <c r="D30576" s="15"/>
    </row>
    <row r="30577" spans="1:4" x14ac:dyDescent="0.35">
      <c r="A30577" s="1">
        <v>44880.458333333336</v>
      </c>
      <c r="B30577" s="14">
        <v>44880.458333333336</v>
      </c>
      <c r="C30577" s="2">
        <v>86643.188651999997</v>
      </c>
      <c r="D30577" s="15"/>
    </row>
    <row r="30578" spans="1:4" x14ac:dyDescent="0.35">
      <c r="A30578" s="1">
        <v>44880.46875</v>
      </c>
      <c r="B30578" s="14">
        <v>44880.46875</v>
      </c>
      <c r="C30578" s="2">
        <v>85676.848343999998</v>
      </c>
      <c r="D30578" s="15"/>
    </row>
    <row r="30579" spans="1:4" x14ac:dyDescent="0.35">
      <c r="A30579" s="1">
        <v>44880.479166666664</v>
      </c>
      <c r="B30579" s="14">
        <v>44880.479166666664</v>
      </c>
      <c r="C30579" s="2">
        <v>86619.650871999998</v>
      </c>
      <c r="D30579" s="15"/>
    </row>
    <row r="30580" spans="1:4" x14ac:dyDescent="0.35">
      <c r="A30580" s="1">
        <v>44880.489583333336</v>
      </c>
      <c r="B30580" s="14">
        <v>44880.489583333336</v>
      </c>
      <c r="C30580" s="2">
        <v>87232.744844000001</v>
      </c>
      <c r="D30580" s="15"/>
    </row>
    <row r="30581" spans="1:4" x14ac:dyDescent="0.35">
      <c r="A30581" s="1">
        <v>44880.5</v>
      </c>
      <c r="B30581" s="14">
        <v>44880.5</v>
      </c>
      <c r="C30581" s="2">
        <v>87487.977719999995</v>
      </c>
      <c r="D30581" s="15"/>
    </row>
    <row r="30582" spans="1:4" x14ac:dyDescent="0.35">
      <c r="A30582" s="1">
        <v>44880.510416666664</v>
      </c>
      <c r="B30582" s="14">
        <v>44880.510416666664</v>
      </c>
      <c r="C30582" s="2">
        <v>86470.349407999995</v>
      </c>
      <c r="D30582" s="15"/>
    </row>
    <row r="30583" spans="1:4" x14ac:dyDescent="0.35">
      <c r="A30583" s="1">
        <v>44880.520833333336</v>
      </c>
      <c r="B30583" s="14">
        <v>44880.520833333336</v>
      </c>
      <c r="C30583" s="2">
        <v>85779.001623999997</v>
      </c>
      <c r="D30583" s="15"/>
    </row>
    <row r="30584" spans="1:4" x14ac:dyDescent="0.35">
      <c r="A30584" s="1">
        <v>44880.53125</v>
      </c>
      <c r="B30584" s="14">
        <v>44880.53125</v>
      </c>
      <c r="C30584" s="2">
        <v>88950.076260000002</v>
      </c>
      <c r="D30584" s="15"/>
    </row>
    <row r="30585" spans="1:4" x14ac:dyDescent="0.35">
      <c r="A30585" s="1">
        <v>44880.541666666664</v>
      </c>
      <c r="B30585" s="14">
        <v>44880.541666666664</v>
      </c>
      <c r="C30585" s="2">
        <v>90638.051388000007</v>
      </c>
      <c r="D30585" s="15"/>
    </row>
    <row r="30586" spans="1:4" x14ac:dyDescent="0.35">
      <c r="A30586" s="1">
        <v>44880.552083333336</v>
      </c>
      <c r="B30586" s="14">
        <v>44880.552083333336</v>
      </c>
      <c r="C30586" s="2">
        <v>90769.915263999996</v>
      </c>
      <c r="D30586" s="15"/>
    </row>
    <row r="30587" spans="1:4" x14ac:dyDescent="0.35">
      <c r="A30587" s="1">
        <v>44880.5625</v>
      </c>
      <c r="B30587" s="14">
        <v>44880.5625</v>
      </c>
      <c r="C30587" s="2">
        <v>91263.962539999993</v>
      </c>
      <c r="D30587" s="15"/>
    </row>
    <row r="30588" spans="1:4" x14ac:dyDescent="0.35">
      <c r="A30588" s="1">
        <v>44880.572916666664</v>
      </c>
      <c r="B30588" s="14">
        <v>44880.572916666664</v>
      </c>
      <c r="C30588" s="2">
        <v>92014.216279999993</v>
      </c>
      <c r="D30588" s="15"/>
    </row>
    <row r="30589" spans="1:4" x14ac:dyDescent="0.35">
      <c r="A30589" s="1">
        <v>44880.583333333336</v>
      </c>
      <c r="B30589" s="14">
        <v>44880.583333333336</v>
      </c>
      <c r="C30589" s="2">
        <v>92486.714315999998</v>
      </c>
      <c r="D30589" s="15"/>
    </row>
    <row r="30590" spans="1:4" x14ac:dyDescent="0.35">
      <c r="A30590" s="1">
        <v>44880.59375</v>
      </c>
      <c r="B30590" s="14">
        <v>44880.59375</v>
      </c>
      <c r="C30590" s="2">
        <v>93092.197035999998</v>
      </c>
      <c r="D30590" s="15"/>
    </row>
    <row r="30591" spans="1:4" x14ac:dyDescent="0.35">
      <c r="A30591" s="1">
        <v>44880.604166666664</v>
      </c>
      <c r="B30591" s="14">
        <v>44880.604166666664</v>
      </c>
      <c r="C30591" s="2">
        <v>93589.977903999999</v>
      </c>
      <c r="D30591" s="15"/>
    </row>
    <row r="30592" spans="1:4" x14ac:dyDescent="0.35">
      <c r="A30592" s="1">
        <v>44880.614583333336</v>
      </c>
      <c r="B30592" s="14">
        <v>44880.614583333336</v>
      </c>
      <c r="C30592" s="2">
        <v>94333.886771999998</v>
      </c>
      <c r="D30592" s="15"/>
    </row>
    <row r="30593" spans="1:4" x14ac:dyDescent="0.35">
      <c r="A30593" s="1">
        <v>44880.625</v>
      </c>
      <c r="B30593" s="14">
        <v>44880.625</v>
      </c>
      <c r="C30593" s="2">
        <v>97514.522903999998</v>
      </c>
      <c r="D30593" s="15"/>
    </row>
    <row r="30594" spans="1:4" x14ac:dyDescent="0.35">
      <c r="A30594" s="1">
        <v>44880.635416666664</v>
      </c>
      <c r="B30594" s="14">
        <v>44880.635416666664</v>
      </c>
      <c r="C30594" s="2">
        <v>98260.399648000006</v>
      </c>
      <c r="D30594" s="15"/>
    </row>
    <row r="30595" spans="1:4" x14ac:dyDescent="0.35">
      <c r="A30595" s="1">
        <v>44880.645833333336</v>
      </c>
      <c r="B30595" s="14">
        <v>44880.645833333336</v>
      </c>
      <c r="C30595" s="2">
        <v>97970.465175999998</v>
      </c>
      <c r="D30595" s="15"/>
    </row>
    <row r="30596" spans="1:4" x14ac:dyDescent="0.35">
      <c r="A30596" s="1">
        <v>44880.65625</v>
      </c>
      <c r="B30596" s="14">
        <v>44880.65625</v>
      </c>
      <c r="C30596" s="2">
        <v>97912.564228000003</v>
      </c>
      <c r="D30596" s="15"/>
    </row>
    <row r="30597" spans="1:4" x14ac:dyDescent="0.35">
      <c r="A30597" s="1">
        <v>44880.666666666664</v>
      </c>
      <c r="B30597" s="14">
        <v>44880.666666666664</v>
      </c>
      <c r="C30597" s="2">
        <v>97799.745339999994</v>
      </c>
      <c r="D30597" s="15"/>
    </row>
    <row r="30598" spans="1:4" x14ac:dyDescent="0.35">
      <c r="A30598" s="1">
        <v>44880.677083333336</v>
      </c>
      <c r="B30598" s="14">
        <v>44880.677083333336</v>
      </c>
      <c r="C30598" s="2">
        <v>99032.771131999994</v>
      </c>
      <c r="D30598" s="15"/>
    </row>
    <row r="30599" spans="1:4" x14ac:dyDescent="0.35">
      <c r="A30599" s="1">
        <v>44880.6875</v>
      </c>
      <c r="B30599" s="14">
        <v>44880.6875</v>
      </c>
      <c r="C30599" s="2">
        <v>100296.076252</v>
      </c>
      <c r="D30599" s="15"/>
    </row>
    <row r="30600" spans="1:4" x14ac:dyDescent="0.35">
      <c r="A30600" s="1">
        <v>44880.697916666664</v>
      </c>
      <c r="B30600" s="14">
        <v>44880.697916666664</v>
      </c>
      <c r="C30600" s="2">
        <v>103770.73996000001</v>
      </c>
      <c r="D30600" s="15"/>
    </row>
    <row r="30601" spans="1:4" x14ac:dyDescent="0.35">
      <c r="A30601" s="1">
        <v>44880.708333333336</v>
      </c>
      <c r="B30601" s="14">
        <v>44880.708333333336</v>
      </c>
      <c r="C30601" s="2">
        <v>109404.037836</v>
      </c>
      <c r="D30601" s="15"/>
    </row>
    <row r="30602" spans="1:4" x14ac:dyDescent="0.35">
      <c r="A30602" s="1">
        <v>44880.71875</v>
      </c>
      <c r="B30602" s="14">
        <v>44880.71875</v>
      </c>
      <c r="C30602" s="2">
        <v>113422.389688</v>
      </c>
      <c r="D30602" s="15"/>
    </row>
    <row r="30603" spans="1:4" x14ac:dyDescent="0.35">
      <c r="A30603" s="1">
        <v>44880.729166666664</v>
      </c>
      <c r="B30603" s="14">
        <v>44880.729166666664</v>
      </c>
      <c r="C30603" s="2">
        <v>114249.512028</v>
      </c>
      <c r="D30603" s="15"/>
    </row>
    <row r="30604" spans="1:4" x14ac:dyDescent="0.35">
      <c r="A30604" s="1">
        <v>44880.739583333336</v>
      </c>
      <c r="B30604" s="14">
        <v>44880.739583333336</v>
      </c>
      <c r="C30604" s="2">
        <v>114179.962524</v>
      </c>
      <c r="D30604" s="15"/>
    </row>
    <row r="30605" spans="1:4" x14ac:dyDescent="0.35">
      <c r="A30605" s="1">
        <v>44880.75</v>
      </c>
      <c r="B30605" s="14">
        <v>44880.75</v>
      </c>
      <c r="C30605" s="2">
        <v>114496.86506</v>
      </c>
      <c r="D30605" s="15"/>
    </row>
    <row r="30606" spans="1:4" x14ac:dyDescent="0.35">
      <c r="A30606" s="1">
        <v>44880.760416666664</v>
      </c>
      <c r="B30606" s="14">
        <v>44880.760416666664</v>
      </c>
      <c r="C30606" s="2">
        <v>112691.91976800001</v>
      </c>
      <c r="D30606" s="15"/>
    </row>
    <row r="30607" spans="1:4" x14ac:dyDescent="0.35">
      <c r="A30607" s="1">
        <v>44880.770833333336</v>
      </c>
      <c r="B30607" s="14">
        <v>44880.770833333336</v>
      </c>
      <c r="C30607" s="2">
        <v>110325.585892</v>
      </c>
      <c r="D30607" s="15"/>
    </row>
    <row r="30608" spans="1:4" x14ac:dyDescent="0.35">
      <c r="A30608" s="1">
        <v>44880.78125</v>
      </c>
      <c r="B30608" s="14">
        <v>44880.78125</v>
      </c>
      <c r="C30608" s="2">
        <v>109126.0405</v>
      </c>
      <c r="D30608" s="15"/>
    </row>
    <row r="30609" spans="1:4" x14ac:dyDescent="0.35">
      <c r="A30609" s="1">
        <v>44880.791666666664</v>
      </c>
      <c r="B30609" s="14">
        <v>44880.791666666664</v>
      </c>
      <c r="C30609" s="2">
        <v>110131.658408</v>
      </c>
      <c r="D30609" s="15"/>
    </row>
    <row r="30610" spans="1:4" x14ac:dyDescent="0.35">
      <c r="A30610" s="1">
        <v>44880.802083333336</v>
      </c>
      <c r="B30610" s="14">
        <v>44880.802083333336</v>
      </c>
      <c r="C30610" s="2">
        <v>107259.826396</v>
      </c>
      <c r="D30610" s="15"/>
    </row>
    <row r="30611" spans="1:4" x14ac:dyDescent="0.35">
      <c r="A30611" s="1">
        <v>44880.8125</v>
      </c>
      <c r="B30611" s="14">
        <v>44880.8125</v>
      </c>
      <c r="C30611" s="2">
        <v>105446.22161199999</v>
      </c>
      <c r="D30611" s="15"/>
    </row>
    <row r="30612" spans="1:4" x14ac:dyDescent="0.35">
      <c r="A30612" s="1">
        <v>44880.822916666664</v>
      </c>
      <c r="B30612" s="14">
        <v>44880.822916666664</v>
      </c>
      <c r="C30612" s="2">
        <v>103652.218764</v>
      </c>
      <c r="D30612" s="15"/>
    </row>
    <row r="30613" spans="1:4" x14ac:dyDescent="0.35">
      <c r="A30613" s="1">
        <v>44880.833333333336</v>
      </c>
      <c r="B30613" s="14">
        <v>44880.833333333336</v>
      </c>
      <c r="C30613" s="2">
        <v>100403.851956</v>
      </c>
      <c r="D30613" s="15"/>
    </row>
    <row r="30614" spans="1:4" x14ac:dyDescent="0.35">
      <c r="A30614" s="1">
        <v>44880.84375</v>
      </c>
      <c r="B30614" s="14">
        <v>44880.84375</v>
      </c>
      <c r="C30614" s="2">
        <v>101921.734688</v>
      </c>
      <c r="D30614" s="15"/>
    </row>
    <row r="30615" spans="1:4" x14ac:dyDescent="0.35">
      <c r="A30615" s="1">
        <v>44880.854166666664</v>
      </c>
      <c r="B30615" s="14">
        <v>44880.854166666664</v>
      </c>
      <c r="C30615" s="2">
        <v>99494.080711999995</v>
      </c>
      <c r="D30615" s="15"/>
    </row>
    <row r="30616" spans="1:4" x14ac:dyDescent="0.35">
      <c r="A30616" s="1">
        <v>44880.864583333336</v>
      </c>
      <c r="B30616" s="14">
        <v>44880.864583333336</v>
      </c>
      <c r="C30616" s="2">
        <v>96692.193983999998</v>
      </c>
      <c r="D30616" s="15"/>
    </row>
    <row r="30617" spans="1:4" x14ac:dyDescent="0.35">
      <c r="A30617" s="1">
        <v>44880.875</v>
      </c>
      <c r="B30617" s="14">
        <v>44880.875</v>
      </c>
      <c r="C30617" s="2">
        <v>93645.339040000006</v>
      </c>
      <c r="D30617" s="15"/>
    </row>
    <row r="30618" spans="1:4" x14ac:dyDescent="0.35">
      <c r="A30618" s="1">
        <v>44880.885416666664</v>
      </c>
      <c r="B30618" s="14">
        <v>44880.885416666664</v>
      </c>
      <c r="C30618" s="2">
        <v>91192.943675999995</v>
      </c>
      <c r="D30618" s="15"/>
    </row>
    <row r="30619" spans="1:4" x14ac:dyDescent="0.35">
      <c r="A30619" s="1">
        <v>44880.895833333336</v>
      </c>
      <c r="B30619" s="14">
        <v>44880.895833333336</v>
      </c>
      <c r="C30619" s="2">
        <v>88470.351939999993</v>
      </c>
      <c r="D30619" s="15"/>
    </row>
    <row r="30620" spans="1:4" x14ac:dyDescent="0.35">
      <c r="A30620" s="1">
        <v>44880.90625</v>
      </c>
      <c r="B30620" s="14">
        <v>44880.90625</v>
      </c>
      <c r="C30620" s="2">
        <v>85949.940027999997</v>
      </c>
      <c r="D30620" s="15"/>
    </row>
    <row r="30621" spans="1:4" x14ac:dyDescent="0.35">
      <c r="A30621" s="1">
        <v>44880.916666666664</v>
      </c>
      <c r="B30621" s="14">
        <v>44880.916666666664</v>
      </c>
      <c r="C30621" s="2">
        <v>84220.978543999998</v>
      </c>
      <c r="D30621" s="15"/>
    </row>
    <row r="30622" spans="1:4" x14ac:dyDescent="0.35">
      <c r="A30622" s="1">
        <v>44880.927083333336</v>
      </c>
      <c r="B30622" s="14">
        <v>44880.927083333336</v>
      </c>
      <c r="C30622" s="2">
        <v>84065.674675999995</v>
      </c>
      <c r="D30622" s="15"/>
    </row>
    <row r="30623" spans="1:4" x14ac:dyDescent="0.35">
      <c r="A30623" s="1">
        <v>44880.9375</v>
      </c>
      <c r="B30623" s="14">
        <v>44880.9375</v>
      </c>
      <c r="C30623" s="2">
        <v>83517.155799999993</v>
      </c>
      <c r="D30623" s="15"/>
    </row>
    <row r="30624" spans="1:4" x14ac:dyDescent="0.35">
      <c r="A30624" s="1">
        <v>44880.947916666664</v>
      </c>
      <c r="B30624" s="14">
        <v>44880.947916666664</v>
      </c>
      <c r="C30624" s="2">
        <v>82150.572560000001</v>
      </c>
      <c r="D30624" s="15"/>
    </row>
    <row r="30625" spans="1:4" x14ac:dyDescent="0.35">
      <c r="A30625" s="1">
        <v>44880.958333333336</v>
      </c>
      <c r="B30625" s="14">
        <v>44880.958333333336</v>
      </c>
      <c r="C30625" s="2">
        <v>81213.873655999996</v>
      </c>
      <c r="D30625" s="15"/>
    </row>
    <row r="30626" spans="1:4" x14ac:dyDescent="0.35">
      <c r="A30626" s="1">
        <v>44880.96875</v>
      </c>
      <c r="B30626" s="14">
        <v>44880.96875</v>
      </c>
      <c r="C30626" s="2">
        <v>78495.188427999994</v>
      </c>
      <c r="D30626" s="15"/>
    </row>
    <row r="30627" spans="1:4" x14ac:dyDescent="0.35">
      <c r="A30627" s="1">
        <v>44880.979166666664</v>
      </c>
      <c r="B30627" s="14">
        <v>44880.979166666664</v>
      </c>
      <c r="C30627" s="2">
        <v>78631.090851999994</v>
      </c>
      <c r="D30627" s="15"/>
    </row>
    <row r="30628" spans="1:4" x14ac:dyDescent="0.35">
      <c r="A30628" s="1">
        <v>44880.989583333336</v>
      </c>
      <c r="B30628" s="14">
        <v>44880.989583333336</v>
      </c>
      <c r="C30628" s="2">
        <v>77124.647863999999</v>
      </c>
      <c r="D30628" s="15"/>
    </row>
    <row r="30629" spans="1:4" x14ac:dyDescent="0.35">
      <c r="A30629" s="1">
        <v>44881</v>
      </c>
      <c r="B30629" s="14">
        <v>44881</v>
      </c>
      <c r="C30629" s="2">
        <v>77726.903015999997</v>
      </c>
      <c r="D30629" s="15"/>
    </row>
    <row r="30630" spans="1:4" x14ac:dyDescent="0.35">
      <c r="A30630" s="1">
        <v>44881.010416666664</v>
      </c>
      <c r="B30630" s="14">
        <v>44881.010416666664</v>
      </c>
      <c r="C30630" s="2">
        <v>77506.497728000002</v>
      </c>
      <c r="D30630" s="15"/>
    </row>
    <row r="30631" spans="1:4" x14ac:dyDescent="0.35">
      <c r="A30631" s="1">
        <v>44881.020833333336</v>
      </c>
      <c r="B30631" s="14">
        <v>44881.020833333336</v>
      </c>
      <c r="C30631" s="2">
        <v>75809.661487999998</v>
      </c>
      <c r="D30631" s="15"/>
    </row>
    <row r="30632" spans="1:4" x14ac:dyDescent="0.35">
      <c r="A30632" s="1">
        <v>44881.03125</v>
      </c>
      <c r="B30632" s="14">
        <v>44881.03125</v>
      </c>
      <c r="C30632" s="2">
        <v>74780.301208000004</v>
      </c>
      <c r="D30632" s="15"/>
    </row>
    <row r="30633" spans="1:4" x14ac:dyDescent="0.35">
      <c r="A30633" s="1">
        <v>44881.041666666664</v>
      </c>
      <c r="B30633" s="14">
        <v>44881.041666666664</v>
      </c>
      <c r="C30633" s="2">
        <v>73485.716828000004</v>
      </c>
      <c r="D30633" s="15"/>
    </row>
    <row r="30634" spans="1:4" x14ac:dyDescent="0.35">
      <c r="A30634" s="1">
        <v>44881.052083333336</v>
      </c>
      <c r="B30634" s="14">
        <v>44881.052083333336</v>
      </c>
      <c r="C30634" s="2">
        <v>72025.639112000004</v>
      </c>
      <c r="D30634" s="15"/>
    </row>
    <row r="30635" spans="1:4" x14ac:dyDescent="0.35">
      <c r="A30635" s="1">
        <v>44881.0625</v>
      </c>
      <c r="B30635" s="14">
        <v>44881.0625</v>
      </c>
      <c r="C30635" s="2">
        <v>71083.525548000005</v>
      </c>
      <c r="D30635" s="15"/>
    </row>
    <row r="30636" spans="1:4" x14ac:dyDescent="0.35">
      <c r="A30636" s="1">
        <v>44881.072916666664</v>
      </c>
      <c r="B30636" s="14">
        <v>44881.072916666664</v>
      </c>
      <c r="C30636" s="2">
        <v>69762.777960000007</v>
      </c>
      <c r="D30636" s="15"/>
    </row>
    <row r="30637" spans="1:4" x14ac:dyDescent="0.35">
      <c r="A30637" s="1">
        <v>44881.083333333336</v>
      </c>
      <c r="B30637" s="14">
        <v>44881.083333333336</v>
      </c>
      <c r="C30637" s="2">
        <v>69651.445024000001</v>
      </c>
      <c r="D30637" s="15"/>
    </row>
    <row r="30638" spans="1:4" x14ac:dyDescent="0.35">
      <c r="A30638" s="1">
        <v>44881.09375</v>
      </c>
      <c r="B30638" s="14">
        <v>44881.09375</v>
      </c>
      <c r="C30638" s="2">
        <v>69426.008619999993</v>
      </c>
      <c r="D30638" s="15"/>
    </row>
    <row r="30639" spans="1:4" x14ac:dyDescent="0.35">
      <c r="A30639" s="1">
        <v>44881.104166666664</v>
      </c>
      <c r="B30639" s="14">
        <v>44881.104166666664</v>
      </c>
      <c r="C30639" s="2">
        <v>69589.614207999999</v>
      </c>
      <c r="D30639" s="15"/>
    </row>
    <row r="30640" spans="1:4" x14ac:dyDescent="0.35">
      <c r="A30640" s="1">
        <v>44881.114583333336</v>
      </c>
      <c r="B30640" s="14">
        <v>44881.114583333336</v>
      </c>
      <c r="C30640" s="2">
        <v>70239.193864000001</v>
      </c>
      <c r="D30640" s="15"/>
    </row>
    <row r="30641" spans="1:4" x14ac:dyDescent="0.35">
      <c r="A30641" s="1">
        <v>44881.125</v>
      </c>
      <c r="B30641" s="14">
        <v>44881.125</v>
      </c>
      <c r="C30641" s="2">
        <v>70261.295452000006</v>
      </c>
      <c r="D30641" s="15"/>
    </row>
    <row r="30642" spans="1:4" x14ac:dyDescent="0.35">
      <c r="A30642" s="1">
        <v>44881.135416666664</v>
      </c>
      <c r="B30642" s="14">
        <v>44881.135416666664</v>
      </c>
      <c r="C30642" s="2">
        <v>71390.888172000006</v>
      </c>
      <c r="D30642" s="15"/>
    </row>
    <row r="30643" spans="1:4" x14ac:dyDescent="0.35">
      <c r="A30643" s="1">
        <v>44881.145833333336</v>
      </c>
      <c r="B30643" s="14">
        <v>44881.145833333336</v>
      </c>
      <c r="C30643" s="2">
        <v>72237.633111999996</v>
      </c>
      <c r="D30643" s="15"/>
    </row>
    <row r="30644" spans="1:4" x14ac:dyDescent="0.35">
      <c r="A30644" s="1">
        <v>44881.15625</v>
      </c>
      <c r="B30644" s="14">
        <v>44881.15625</v>
      </c>
      <c r="C30644" s="2">
        <v>74225.977115999995</v>
      </c>
      <c r="D30644" s="15"/>
    </row>
    <row r="30645" spans="1:4" x14ac:dyDescent="0.35">
      <c r="A30645" s="1">
        <v>44881.166666666664</v>
      </c>
      <c r="B30645" s="14">
        <v>44881.166666666664</v>
      </c>
      <c r="C30645" s="2">
        <v>74823.037339999995</v>
      </c>
      <c r="D30645" s="15"/>
    </row>
    <row r="30646" spans="1:4" x14ac:dyDescent="0.35">
      <c r="A30646" s="1">
        <v>44881.177083333336</v>
      </c>
      <c r="B30646" s="14">
        <v>44881.177083333336</v>
      </c>
      <c r="C30646" s="2">
        <v>76263.655608000001</v>
      </c>
      <c r="D30646" s="15"/>
    </row>
    <row r="30647" spans="1:4" x14ac:dyDescent="0.35">
      <c r="A30647" s="1">
        <v>44881.1875</v>
      </c>
      <c r="B30647" s="14">
        <v>44881.1875</v>
      </c>
      <c r="C30647" s="2">
        <v>77236.903267999995</v>
      </c>
      <c r="D30647" s="15"/>
    </row>
    <row r="30648" spans="1:4" x14ac:dyDescent="0.35">
      <c r="A30648" s="1">
        <v>44881.197916666664</v>
      </c>
      <c r="B30648" s="14">
        <v>44881.197916666664</v>
      </c>
      <c r="C30648" s="2">
        <v>78479.565172000002</v>
      </c>
      <c r="D30648" s="15"/>
    </row>
    <row r="30649" spans="1:4" x14ac:dyDescent="0.35">
      <c r="A30649" s="1">
        <v>44881.208333333336</v>
      </c>
      <c r="B30649" s="14">
        <v>44881.208333333336</v>
      </c>
      <c r="C30649" s="2">
        <v>78702.999408000003</v>
      </c>
      <c r="D30649" s="15"/>
    </row>
    <row r="30650" spans="1:4" x14ac:dyDescent="0.35">
      <c r="A30650" s="1">
        <v>44881.21875</v>
      </c>
      <c r="B30650" s="14">
        <v>44881.21875</v>
      </c>
      <c r="C30650" s="2">
        <v>80117.710047999994</v>
      </c>
      <c r="D30650" s="15"/>
    </row>
    <row r="30651" spans="1:4" x14ac:dyDescent="0.35">
      <c r="A30651" s="1">
        <v>44881.229166666664</v>
      </c>
      <c r="B30651" s="14">
        <v>44881.229166666664</v>
      </c>
      <c r="C30651" s="2">
        <v>78799.345151999994</v>
      </c>
      <c r="D30651" s="15"/>
    </row>
    <row r="30652" spans="1:4" x14ac:dyDescent="0.35">
      <c r="A30652" s="1">
        <v>44881.239583333336</v>
      </c>
      <c r="B30652" s="14">
        <v>44881.239583333336</v>
      </c>
      <c r="C30652" s="2">
        <v>77434.889731999996</v>
      </c>
      <c r="D30652" s="15"/>
    </row>
    <row r="30653" spans="1:4" x14ac:dyDescent="0.35">
      <c r="A30653" s="1">
        <v>44881.25</v>
      </c>
      <c r="B30653" s="14">
        <v>44881.25</v>
      </c>
      <c r="C30653" s="2">
        <v>76427.024919999996</v>
      </c>
      <c r="D30653" s="15"/>
    </row>
    <row r="30654" spans="1:4" x14ac:dyDescent="0.35">
      <c r="A30654" s="1">
        <v>44881.260416666664</v>
      </c>
      <c r="B30654" s="14">
        <v>44881.260416666664</v>
      </c>
      <c r="C30654" s="2">
        <v>77820.830111999996</v>
      </c>
      <c r="D30654" s="15"/>
    </row>
    <row r="30655" spans="1:4" x14ac:dyDescent="0.35">
      <c r="A30655" s="1">
        <v>44881.270833333336</v>
      </c>
      <c r="B30655" s="14">
        <v>44881.270833333336</v>
      </c>
      <c r="C30655" s="2">
        <v>80004.946435999998</v>
      </c>
      <c r="D30655" s="15"/>
    </row>
    <row r="30656" spans="1:4" x14ac:dyDescent="0.35">
      <c r="A30656" s="1">
        <v>44881.28125</v>
      </c>
      <c r="B30656" s="14">
        <v>44881.28125</v>
      </c>
      <c r="C30656" s="2">
        <v>80155.627760000003</v>
      </c>
      <c r="D30656" s="15"/>
    </row>
    <row r="30657" spans="1:4" x14ac:dyDescent="0.35">
      <c r="A30657" s="1">
        <v>44881.291666666664</v>
      </c>
      <c r="B30657" s="14">
        <v>44881.291666666664</v>
      </c>
      <c r="C30657" s="2">
        <v>79004.708648</v>
      </c>
      <c r="D30657" s="15"/>
    </row>
    <row r="30658" spans="1:4" x14ac:dyDescent="0.35">
      <c r="A30658" s="1">
        <v>44881.302083333336</v>
      </c>
      <c r="B30658" s="14">
        <v>44881.302083333336</v>
      </c>
      <c r="C30658" s="2">
        <v>81388.124548000007</v>
      </c>
      <c r="D30658" s="15"/>
    </row>
    <row r="30659" spans="1:4" x14ac:dyDescent="0.35">
      <c r="A30659" s="1">
        <v>44881.3125</v>
      </c>
      <c r="B30659" s="14">
        <v>44881.3125</v>
      </c>
      <c r="C30659" s="2">
        <v>80843.838352000006</v>
      </c>
      <c r="D30659" s="15"/>
    </row>
    <row r="30660" spans="1:4" x14ac:dyDescent="0.35">
      <c r="A30660" s="1">
        <v>44881.322916666664</v>
      </c>
      <c r="B30660" s="14">
        <v>44881.322916666664</v>
      </c>
      <c r="C30660" s="2">
        <v>82262.615556000004</v>
      </c>
      <c r="D30660" s="15"/>
    </row>
    <row r="30661" spans="1:4" x14ac:dyDescent="0.35">
      <c r="A30661" s="1">
        <v>44881.333333333336</v>
      </c>
      <c r="B30661" s="14">
        <v>44881.333333333336</v>
      </c>
      <c r="C30661" s="2">
        <v>83893.002911999996</v>
      </c>
      <c r="D30661" s="15"/>
    </row>
    <row r="30662" spans="1:4" x14ac:dyDescent="0.35">
      <c r="A30662" s="1">
        <v>44881.34375</v>
      </c>
      <c r="B30662" s="14">
        <v>44881.34375</v>
      </c>
      <c r="C30662" s="2">
        <v>84364.935767999996</v>
      </c>
      <c r="D30662" s="15"/>
    </row>
    <row r="30663" spans="1:4" x14ac:dyDescent="0.35">
      <c r="A30663" s="1">
        <v>44881.354166666664</v>
      </c>
      <c r="B30663" s="14">
        <v>44881.354166666664</v>
      </c>
      <c r="C30663" s="2">
        <v>84200.899235999997</v>
      </c>
      <c r="D30663" s="15"/>
    </row>
    <row r="30664" spans="1:4" x14ac:dyDescent="0.35">
      <c r="A30664" s="1">
        <v>44881.364583333336</v>
      </c>
      <c r="B30664" s="14">
        <v>44881.364583333336</v>
      </c>
      <c r="C30664" s="2">
        <v>84234.956116000001</v>
      </c>
      <c r="D30664" s="15"/>
    </row>
    <row r="30665" spans="1:4" x14ac:dyDescent="0.35">
      <c r="A30665" s="1">
        <v>44881.375</v>
      </c>
      <c r="B30665" s="14">
        <v>44881.375</v>
      </c>
      <c r="C30665" s="2">
        <v>83230.721439999994</v>
      </c>
      <c r="D30665" s="15"/>
    </row>
    <row r="30666" spans="1:4" x14ac:dyDescent="0.35">
      <c r="A30666" s="1">
        <v>44881.385416666664</v>
      </c>
      <c r="B30666" s="14">
        <v>44881.385416666664</v>
      </c>
      <c r="C30666" s="2">
        <v>81161.390820000001</v>
      </c>
      <c r="D30666" s="15"/>
    </row>
    <row r="30667" spans="1:4" x14ac:dyDescent="0.35">
      <c r="A30667" s="1">
        <v>44881.395833333336</v>
      </c>
      <c r="B30667" s="14">
        <v>44881.395833333336</v>
      </c>
      <c r="C30667" s="2">
        <v>81777.643444000001</v>
      </c>
      <c r="D30667" s="15"/>
    </row>
    <row r="30668" spans="1:4" x14ac:dyDescent="0.35">
      <c r="A30668" s="1">
        <v>44881.40625</v>
      </c>
      <c r="B30668" s="14">
        <v>44881.40625</v>
      </c>
      <c r="C30668" s="2">
        <v>85756.966379999998</v>
      </c>
      <c r="D30668" s="15"/>
    </row>
    <row r="30669" spans="1:4" x14ac:dyDescent="0.35">
      <c r="A30669" s="1">
        <v>44881.416666666664</v>
      </c>
      <c r="B30669" s="14">
        <v>44881.416666666664</v>
      </c>
      <c r="C30669" s="2">
        <v>86133.417556</v>
      </c>
      <c r="D30669" s="15"/>
    </row>
    <row r="30670" spans="1:4" x14ac:dyDescent="0.35">
      <c r="A30670" s="1">
        <v>44881.427083333336</v>
      </c>
      <c r="B30670" s="14">
        <v>44881.427083333336</v>
      </c>
      <c r="C30670" s="2">
        <v>87169.248416000002</v>
      </c>
      <c r="D30670" s="15"/>
    </row>
    <row r="30671" spans="1:4" x14ac:dyDescent="0.35">
      <c r="A30671" s="1">
        <v>44881.4375</v>
      </c>
      <c r="B30671" s="14">
        <v>44881.4375</v>
      </c>
      <c r="C30671" s="2">
        <v>89628.005923999997</v>
      </c>
      <c r="D30671" s="15"/>
    </row>
    <row r="30672" spans="1:4" x14ac:dyDescent="0.35">
      <c r="A30672" s="1">
        <v>44881.447916666664</v>
      </c>
      <c r="B30672" s="14">
        <v>44881.447916666664</v>
      </c>
      <c r="C30672" s="2">
        <v>89754.500192000007</v>
      </c>
      <c r="D30672" s="15"/>
    </row>
    <row r="30673" spans="1:4" x14ac:dyDescent="0.35">
      <c r="A30673" s="1">
        <v>44881.458333333336</v>
      </c>
      <c r="B30673" s="14">
        <v>44881.458333333336</v>
      </c>
      <c r="C30673" s="2">
        <v>90669.509583999999</v>
      </c>
      <c r="D30673" s="15"/>
    </row>
    <row r="30674" spans="1:4" x14ac:dyDescent="0.35">
      <c r="A30674" s="1">
        <v>44881.46875</v>
      </c>
      <c r="B30674" s="14">
        <v>44881.46875</v>
      </c>
      <c r="C30674" s="2">
        <v>92186.546675999998</v>
      </c>
      <c r="D30674" s="15"/>
    </row>
    <row r="30675" spans="1:4" x14ac:dyDescent="0.35">
      <c r="A30675" s="1">
        <v>44881.479166666664</v>
      </c>
      <c r="B30675" s="14">
        <v>44881.479166666664</v>
      </c>
      <c r="C30675" s="2">
        <v>95133.986996000007</v>
      </c>
      <c r="D30675" s="15"/>
    </row>
    <row r="30676" spans="1:4" x14ac:dyDescent="0.35">
      <c r="A30676" s="1">
        <v>44881.489583333336</v>
      </c>
      <c r="B30676" s="14">
        <v>44881.489583333336</v>
      </c>
      <c r="C30676" s="2">
        <v>97069.115672</v>
      </c>
      <c r="D30676" s="15"/>
    </row>
    <row r="30677" spans="1:4" x14ac:dyDescent="0.35">
      <c r="A30677" s="1">
        <v>44881.5</v>
      </c>
      <c r="B30677" s="14">
        <v>44881.5</v>
      </c>
      <c r="C30677" s="2">
        <v>96220.153088000006</v>
      </c>
      <c r="D30677" s="15"/>
    </row>
    <row r="30678" spans="1:4" x14ac:dyDescent="0.35">
      <c r="A30678" s="1">
        <v>44881.510416666664</v>
      </c>
      <c r="B30678" s="14">
        <v>44881.510416666664</v>
      </c>
      <c r="C30678" s="2">
        <v>93801.867448000005</v>
      </c>
      <c r="D30678" s="15"/>
    </row>
    <row r="30679" spans="1:4" x14ac:dyDescent="0.35">
      <c r="A30679" s="1">
        <v>44881.520833333336</v>
      </c>
      <c r="B30679" s="14">
        <v>44881.520833333336</v>
      </c>
      <c r="C30679" s="2">
        <v>92308.473568000001</v>
      </c>
      <c r="D30679" s="15"/>
    </row>
    <row r="30680" spans="1:4" x14ac:dyDescent="0.35">
      <c r="A30680" s="1">
        <v>44881.53125</v>
      </c>
      <c r="B30680" s="14">
        <v>44881.53125</v>
      </c>
      <c r="C30680" s="2">
        <v>91459.263764000003</v>
      </c>
      <c r="D30680" s="15"/>
    </row>
    <row r="30681" spans="1:4" x14ac:dyDescent="0.35">
      <c r="A30681" s="1">
        <v>44881.541666666664</v>
      </c>
      <c r="B30681" s="14">
        <v>44881.541666666664</v>
      </c>
      <c r="C30681" s="2">
        <v>90346.971560000005</v>
      </c>
      <c r="D30681" s="15"/>
    </row>
    <row r="30682" spans="1:4" x14ac:dyDescent="0.35">
      <c r="A30682" s="1">
        <v>44881.552083333336</v>
      </c>
      <c r="B30682" s="14">
        <v>44881.552083333336</v>
      </c>
      <c r="C30682" s="2">
        <v>88947.454503999994</v>
      </c>
      <c r="D30682" s="15"/>
    </row>
    <row r="30683" spans="1:4" x14ac:dyDescent="0.35">
      <c r="A30683" s="1">
        <v>44881.5625</v>
      </c>
      <c r="B30683" s="14">
        <v>44881.5625</v>
      </c>
      <c r="C30683" s="2">
        <v>87974.272456000006</v>
      </c>
      <c r="D30683" s="15"/>
    </row>
    <row r="30684" spans="1:4" x14ac:dyDescent="0.35">
      <c r="A30684" s="1">
        <v>44881.572916666664</v>
      </c>
      <c r="B30684" s="14">
        <v>44881.572916666664</v>
      </c>
      <c r="C30684" s="2">
        <v>86491.743600000002</v>
      </c>
      <c r="D30684" s="15"/>
    </row>
    <row r="30685" spans="1:4" x14ac:dyDescent="0.35">
      <c r="A30685" s="1">
        <v>44881.583333333336</v>
      </c>
      <c r="B30685" s="14">
        <v>44881.583333333336</v>
      </c>
      <c r="C30685" s="2">
        <v>85744.865456</v>
      </c>
      <c r="D30685" s="15"/>
    </row>
    <row r="30686" spans="1:4" x14ac:dyDescent="0.35">
      <c r="A30686" s="1">
        <v>44881.59375</v>
      </c>
      <c r="B30686" s="14">
        <v>44881.59375</v>
      </c>
      <c r="C30686" s="2">
        <v>85817.912511999995</v>
      </c>
      <c r="D30686" s="15"/>
    </row>
    <row r="30687" spans="1:4" x14ac:dyDescent="0.35">
      <c r="A30687" s="1">
        <v>44881.604166666664</v>
      </c>
      <c r="B30687" s="14">
        <v>44881.604166666664</v>
      </c>
      <c r="C30687" s="2">
        <v>87256.963776000004</v>
      </c>
      <c r="D30687" s="15"/>
    </row>
    <row r="30688" spans="1:4" x14ac:dyDescent="0.35">
      <c r="A30688" s="1">
        <v>44881.614583333336</v>
      </c>
      <c r="B30688" s="14">
        <v>44881.614583333336</v>
      </c>
      <c r="C30688" s="2">
        <v>87095.134651999993</v>
      </c>
      <c r="D30688" s="15"/>
    </row>
    <row r="30689" spans="1:4" x14ac:dyDescent="0.35">
      <c r="A30689" s="1">
        <v>44881.625</v>
      </c>
      <c r="B30689" s="14">
        <v>44881.625</v>
      </c>
      <c r="C30689" s="2">
        <v>87104.335579999999</v>
      </c>
      <c r="D30689" s="15"/>
    </row>
    <row r="30690" spans="1:4" x14ac:dyDescent="0.35">
      <c r="A30690" s="1">
        <v>44881.635416666664</v>
      </c>
      <c r="B30690" s="14">
        <v>44881.635416666664</v>
      </c>
      <c r="C30690" s="2">
        <v>87767.839336000005</v>
      </c>
      <c r="D30690" s="15"/>
    </row>
    <row r="30691" spans="1:4" x14ac:dyDescent="0.35">
      <c r="A30691" s="1">
        <v>44881.645833333336</v>
      </c>
      <c r="B30691" s="14">
        <v>44881.645833333336</v>
      </c>
      <c r="C30691" s="2">
        <v>86522.904083999994</v>
      </c>
      <c r="D30691" s="15"/>
    </row>
    <row r="30692" spans="1:4" x14ac:dyDescent="0.35">
      <c r="A30692" s="1">
        <v>44881.65625</v>
      </c>
      <c r="B30692" s="14">
        <v>44881.65625</v>
      </c>
      <c r="C30692" s="2">
        <v>86288.587912000003</v>
      </c>
      <c r="D30692" s="15"/>
    </row>
    <row r="30693" spans="1:4" x14ac:dyDescent="0.35">
      <c r="A30693" s="1">
        <v>44881.666666666664</v>
      </c>
      <c r="B30693" s="14">
        <v>44881.666666666664</v>
      </c>
      <c r="C30693" s="2">
        <v>85745.745884000004</v>
      </c>
      <c r="D30693" s="15"/>
    </row>
    <row r="30694" spans="1:4" x14ac:dyDescent="0.35">
      <c r="A30694" s="1">
        <v>44881.677083333336</v>
      </c>
      <c r="B30694" s="14">
        <v>44881.677083333336</v>
      </c>
      <c r="C30694" s="2">
        <v>86714.374800000005</v>
      </c>
      <c r="D30694" s="15"/>
    </row>
    <row r="30695" spans="1:4" x14ac:dyDescent="0.35">
      <c r="A30695" s="1">
        <v>44881.6875</v>
      </c>
      <c r="B30695" s="14">
        <v>44881.6875</v>
      </c>
      <c r="C30695" s="2">
        <v>88412.401675999994</v>
      </c>
      <c r="D30695" s="15"/>
    </row>
    <row r="30696" spans="1:4" x14ac:dyDescent="0.35">
      <c r="A30696" s="1">
        <v>44881.697916666664</v>
      </c>
      <c r="B30696" s="14">
        <v>44881.697916666664</v>
      </c>
      <c r="C30696" s="2">
        <v>91220.750136000002</v>
      </c>
      <c r="D30696" s="15"/>
    </row>
    <row r="30697" spans="1:4" x14ac:dyDescent="0.35">
      <c r="A30697" s="1">
        <v>44881.708333333336</v>
      </c>
      <c r="B30697" s="14">
        <v>44881.708333333336</v>
      </c>
      <c r="C30697" s="2">
        <v>91027.861608000007</v>
      </c>
      <c r="D30697" s="15"/>
    </row>
    <row r="30698" spans="1:4" x14ac:dyDescent="0.35">
      <c r="A30698" s="1">
        <v>44881.71875</v>
      </c>
      <c r="B30698" s="14">
        <v>44881.71875</v>
      </c>
      <c r="C30698" s="2">
        <v>92545.682723999998</v>
      </c>
      <c r="D30698" s="15"/>
    </row>
    <row r="30699" spans="1:4" x14ac:dyDescent="0.35">
      <c r="A30699" s="1">
        <v>44881.729166666664</v>
      </c>
      <c r="B30699" s="14">
        <v>44881.729166666664</v>
      </c>
      <c r="C30699" s="2">
        <v>93205.042944000001</v>
      </c>
      <c r="D30699" s="15"/>
    </row>
    <row r="30700" spans="1:4" x14ac:dyDescent="0.35">
      <c r="A30700" s="1">
        <v>44881.739583333336</v>
      </c>
      <c r="B30700" s="14">
        <v>44881.739583333336</v>
      </c>
      <c r="C30700" s="2">
        <v>92698.693732</v>
      </c>
      <c r="D30700" s="15"/>
    </row>
    <row r="30701" spans="1:4" x14ac:dyDescent="0.35">
      <c r="A30701" s="1">
        <v>44881.75</v>
      </c>
      <c r="B30701" s="14">
        <v>44881.75</v>
      </c>
      <c r="C30701" s="2">
        <v>91603.302599999995</v>
      </c>
      <c r="D30701" s="15"/>
    </row>
    <row r="30702" spans="1:4" x14ac:dyDescent="0.35">
      <c r="A30702" s="1">
        <v>44881.760416666664</v>
      </c>
      <c r="B30702" s="14">
        <v>44881.760416666664</v>
      </c>
      <c r="C30702" s="2">
        <v>89799.514024000004</v>
      </c>
      <c r="D30702" s="15"/>
    </row>
    <row r="30703" spans="1:4" x14ac:dyDescent="0.35">
      <c r="A30703" s="1">
        <v>44881.770833333336</v>
      </c>
      <c r="B30703" s="14">
        <v>44881.770833333336</v>
      </c>
      <c r="C30703" s="2">
        <v>89388.887631999998</v>
      </c>
      <c r="D30703" s="15"/>
    </row>
    <row r="30704" spans="1:4" x14ac:dyDescent="0.35">
      <c r="A30704" s="1">
        <v>44881.78125</v>
      </c>
      <c r="B30704" s="14">
        <v>44881.78125</v>
      </c>
      <c r="C30704" s="2">
        <v>89347.421063999995</v>
      </c>
      <c r="D30704" s="15"/>
    </row>
    <row r="30705" spans="1:4" x14ac:dyDescent="0.35">
      <c r="A30705" s="1">
        <v>44881.791666666664</v>
      </c>
      <c r="B30705" s="14">
        <v>44881.791666666664</v>
      </c>
      <c r="C30705" s="2">
        <v>88913.776719999994</v>
      </c>
      <c r="D30705" s="15"/>
    </row>
    <row r="30706" spans="1:4" x14ac:dyDescent="0.35">
      <c r="A30706" s="1">
        <v>44881.802083333336</v>
      </c>
      <c r="B30706" s="14">
        <v>44881.802083333336</v>
      </c>
      <c r="C30706" s="2">
        <v>87577.122199999998</v>
      </c>
      <c r="D30706" s="15"/>
    </row>
    <row r="30707" spans="1:4" x14ac:dyDescent="0.35">
      <c r="A30707" s="1">
        <v>44881.8125</v>
      </c>
      <c r="B30707" s="14">
        <v>44881.8125</v>
      </c>
      <c r="C30707" s="2">
        <v>89422.545771999998</v>
      </c>
      <c r="D30707" s="15"/>
    </row>
    <row r="30708" spans="1:4" x14ac:dyDescent="0.35">
      <c r="A30708" s="1">
        <v>44881.822916666664</v>
      </c>
      <c r="B30708" s="14">
        <v>44881.822916666664</v>
      </c>
      <c r="C30708" s="2">
        <v>91476.668479999993</v>
      </c>
      <c r="D30708" s="15"/>
    </row>
    <row r="30709" spans="1:4" x14ac:dyDescent="0.35">
      <c r="A30709" s="1">
        <v>44881.833333333336</v>
      </c>
      <c r="B30709" s="14">
        <v>44881.833333333336</v>
      </c>
      <c r="C30709" s="2">
        <v>89545.352627999993</v>
      </c>
      <c r="D30709" s="15"/>
    </row>
    <row r="30710" spans="1:4" x14ac:dyDescent="0.35">
      <c r="A30710" s="1">
        <v>44881.84375</v>
      </c>
      <c r="B30710" s="14">
        <v>44881.84375</v>
      </c>
      <c r="C30710" s="2">
        <v>88189.571280000004</v>
      </c>
      <c r="D30710" s="15"/>
    </row>
    <row r="30711" spans="1:4" x14ac:dyDescent="0.35">
      <c r="A30711" s="1">
        <v>44881.854166666664</v>
      </c>
      <c r="B30711" s="14">
        <v>44881.854166666664</v>
      </c>
      <c r="C30711" s="2">
        <v>86054.399564000007</v>
      </c>
      <c r="D30711" s="15"/>
    </row>
    <row r="30712" spans="1:4" x14ac:dyDescent="0.35">
      <c r="A30712" s="1">
        <v>44881.864583333336</v>
      </c>
      <c r="B30712" s="14">
        <v>44881.864583333336</v>
      </c>
      <c r="C30712" s="2">
        <v>83995.590859999997</v>
      </c>
      <c r="D30712" s="15"/>
    </row>
    <row r="30713" spans="1:4" x14ac:dyDescent="0.35">
      <c r="A30713" s="1">
        <v>44881.875</v>
      </c>
      <c r="B30713" s="14">
        <v>44881.875</v>
      </c>
      <c r="C30713" s="2">
        <v>81966.411072000003</v>
      </c>
      <c r="D30713" s="15"/>
    </row>
    <row r="30714" spans="1:4" x14ac:dyDescent="0.35">
      <c r="A30714" s="1">
        <v>44881.885416666664</v>
      </c>
      <c r="B30714" s="14">
        <v>44881.885416666664</v>
      </c>
      <c r="C30714" s="2">
        <v>82014.994904000006</v>
      </c>
      <c r="D30714" s="15"/>
    </row>
    <row r="30715" spans="1:4" x14ac:dyDescent="0.35">
      <c r="A30715" s="1">
        <v>44881.895833333336</v>
      </c>
      <c r="B30715" s="14">
        <v>44881.895833333336</v>
      </c>
      <c r="C30715" s="2">
        <v>82116.600592000003</v>
      </c>
      <c r="D30715" s="15"/>
    </row>
    <row r="30716" spans="1:4" x14ac:dyDescent="0.35">
      <c r="A30716" s="1">
        <v>44881.90625</v>
      </c>
      <c r="B30716" s="14">
        <v>44881.90625</v>
      </c>
      <c r="C30716" s="2">
        <v>80687.773524000004</v>
      </c>
      <c r="D30716" s="15"/>
    </row>
    <row r="30717" spans="1:4" x14ac:dyDescent="0.35">
      <c r="A30717" s="1">
        <v>44881.916666666664</v>
      </c>
      <c r="B30717" s="14">
        <v>44881.916666666664</v>
      </c>
      <c r="C30717" s="2">
        <v>80018.932180000003</v>
      </c>
      <c r="D30717" s="15"/>
    </row>
    <row r="30718" spans="1:4" x14ac:dyDescent="0.35">
      <c r="A30718" s="1">
        <v>44881.927083333336</v>
      </c>
      <c r="B30718" s="14">
        <v>44881.927083333336</v>
      </c>
      <c r="C30718" s="2">
        <v>81390.052056</v>
      </c>
      <c r="D30718" s="15"/>
    </row>
    <row r="30719" spans="1:4" x14ac:dyDescent="0.35">
      <c r="A30719" s="1">
        <v>44881.9375</v>
      </c>
      <c r="B30719" s="14">
        <v>44881.9375</v>
      </c>
      <c r="C30719" s="2">
        <v>82341.284660000005</v>
      </c>
      <c r="D30719" s="15"/>
    </row>
    <row r="30720" spans="1:4" x14ac:dyDescent="0.35">
      <c r="A30720" s="1">
        <v>44881.947916666664</v>
      </c>
      <c r="B30720" s="14">
        <v>44881.947916666664</v>
      </c>
      <c r="C30720" s="2">
        <v>82033.442775999996</v>
      </c>
      <c r="D30720" s="15"/>
    </row>
    <row r="30721" spans="1:4" x14ac:dyDescent="0.35">
      <c r="A30721" s="1">
        <v>44881.958333333336</v>
      </c>
      <c r="B30721" s="14">
        <v>44881.958333333336</v>
      </c>
      <c r="C30721" s="2">
        <v>81145.296048000004</v>
      </c>
      <c r="D30721" s="15"/>
    </row>
    <row r="30722" spans="1:4" x14ac:dyDescent="0.35">
      <c r="A30722" s="1">
        <v>44881.96875</v>
      </c>
      <c r="B30722" s="14">
        <v>44881.96875</v>
      </c>
      <c r="C30722" s="2">
        <v>79921.905799999993</v>
      </c>
      <c r="D30722" s="15"/>
    </row>
    <row r="30723" spans="1:4" x14ac:dyDescent="0.35">
      <c r="A30723" s="1">
        <v>44881.979166666664</v>
      </c>
      <c r="B30723" s="14">
        <v>44881.979166666664</v>
      </c>
      <c r="C30723" s="2">
        <v>78709.529351999998</v>
      </c>
      <c r="D30723" s="15"/>
    </row>
    <row r="30724" spans="1:4" x14ac:dyDescent="0.35">
      <c r="A30724" s="1">
        <v>44881.989583333336</v>
      </c>
      <c r="B30724" s="14">
        <v>44881.989583333336</v>
      </c>
      <c r="C30724" s="2">
        <v>77440.359263999999</v>
      </c>
      <c r="D30724" s="15"/>
    </row>
    <row r="30725" spans="1:4" x14ac:dyDescent="0.35">
      <c r="A30725" s="1">
        <v>44882</v>
      </c>
      <c r="B30725" s="14">
        <v>44882</v>
      </c>
      <c r="C30725" s="2">
        <v>75718.366639999993</v>
      </c>
      <c r="D30725" s="15"/>
    </row>
    <row r="30726" spans="1:4" x14ac:dyDescent="0.35">
      <c r="A30726" s="1">
        <v>44882.010416666664</v>
      </c>
      <c r="B30726" s="14">
        <v>44882.010416666664</v>
      </c>
      <c r="C30726" s="2">
        <v>74578.250128</v>
      </c>
      <c r="D30726" s="15"/>
    </row>
    <row r="30727" spans="1:4" x14ac:dyDescent="0.35">
      <c r="A30727" s="1">
        <v>44882.020833333336</v>
      </c>
      <c r="B30727" s="14">
        <v>44882.020833333336</v>
      </c>
      <c r="C30727" s="2">
        <v>72934.670423999996</v>
      </c>
      <c r="D30727" s="15"/>
    </row>
    <row r="30728" spans="1:4" x14ac:dyDescent="0.35">
      <c r="A30728" s="1">
        <v>44882.03125</v>
      </c>
      <c r="B30728" s="14">
        <v>44882.03125</v>
      </c>
      <c r="C30728" s="2">
        <v>72521.722720000005</v>
      </c>
      <c r="D30728" s="15"/>
    </row>
    <row r="30729" spans="1:4" x14ac:dyDescent="0.35">
      <c r="A30729" s="1">
        <v>44882.041666666664</v>
      </c>
      <c r="B30729" s="14">
        <v>44882.041666666664</v>
      </c>
      <c r="C30729" s="2">
        <v>71808.308856000003</v>
      </c>
      <c r="D30729" s="15"/>
    </row>
    <row r="30730" spans="1:4" x14ac:dyDescent="0.35">
      <c r="A30730" s="1">
        <v>44882.052083333336</v>
      </c>
      <c r="B30730" s="14">
        <v>44882.052083333336</v>
      </c>
      <c r="C30730" s="2">
        <v>71846.175992000004</v>
      </c>
      <c r="D30730" s="15"/>
    </row>
    <row r="30731" spans="1:4" x14ac:dyDescent="0.35">
      <c r="A30731" s="1">
        <v>44882.0625</v>
      </c>
      <c r="B30731" s="14">
        <v>44882.0625</v>
      </c>
      <c r="C30731" s="2">
        <v>71257.279760000005</v>
      </c>
      <c r="D30731" s="15"/>
    </row>
    <row r="30732" spans="1:4" x14ac:dyDescent="0.35">
      <c r="A30732" s="1">
        <v>44882.072916666664</v>
      </c>
      <c r="B30732" s="14">
        <v>44882.072916666664</v>
      </c>
      <c r="C30732" s="2">
        <v>71673.982927999998</v>
      </c>
      <c r="D30732" s="15"/>
    </row>
    <row r="30733" spans="1:4" x14ac:dyDescent="0.35">
      <c r="A30733" s="1">
        <v>44882.083333333336</v>
      </c>
      <c r="B30733" s="14">
        <v>44882.083333333336</v>
      </c>
      <c r="C30733" s="2">
        <v>72176.016424000001</v>
      </c>
      <c r="D30733" s="15"/>
    </row>
    <row r="30734" spans="1:4" x14ac:dyDescent="0.35">
      <c r="A30734" s="1">
        <v>44882.09375</v>
      </c>
      <c r="B30734" s="14">
        <v>44882.09375</v>
      </c>
      <c r="C30734" s="2">
        <v>71313.955568000005</v>
      </c>
      <c r="D30734" s="15"/>
    </row>
    <row r="30735" spans="1:4" x14ac:dyDescent="0.35">
      <c r="A30735" s="1">
        <v>44882.104166666664</v>
      </c>
      <c r="B30735" s="14">
        <v>44882.104166666664</v>
      </c>
      <c r="C30735" s="2">
        <v>72576.650139999998</v>
      </c>
      <c r="D30735" s="15"/>
    </row>
    <row r="30736" spans="1:4" x14ac:dyDescent="0.35">
      <c r="A30736" s="1">
        <v>44882.114583333336</v>
      </c>
      <c r="B30736" s="14">
        <v>44882.114583333336</v>
      </c>
      <c r="C30736" s="2">
        <v>73180.926544000002</v>
      </c>
      <c r="D30736" s="15"/>
    </row>
    <row r="30737" spans="1:4" x14ac:dyDescent="0.35">
      <c r="A30737" s="1">
        <v>44882.125</v>
      </c>
      <c r="B30737" s="14">
        <v>44882.125</v>
      </c>
      <c r="C30737" s="2">
        <v>74244.798267999999</v>
      </c>
      <c r="D30737" s="15"/>
    </row>
    <row r="30738" spans="1:4" x14ac:dyDescent="0.35">
      <c r="A30738" s="1">
        <v>44882.135416666664</v>
      </c>
      <c r="B30738" s="14">
        <v>44882.135416666664</v>
      </c>
      <c r="C30738" s="2">
        <v>74476.386947999999</v>
      </c>
      <c r="D30738" s="15"/>
    </row>
    <row r="30739" spans="1:4" x14ac:dyDescent="0.35">
      <c r="A30739" s="1">
        <v>44882.145833333336</v>
      </c>
      <c r="B30739" s="14">
        <v>44882.145833333336</v>
      </c>
      <c r="C30739" s="2">
        <v>75494.326291999998</v>
      </c>
      <c r="D30739" s="15"/>
    </row>
    <row r="30740" spans="1:4" x14ac:dyDescent="0.35">
      <c r="A30740" s="1">
        <v>44882.15625</v>
      </c>
      <c r="B30740" s="14">
        <v>44882.15625</v>
      </c>
      <c r="C30740" s="2">
        <v>76195.591316000005</v>
      </c>
      <c r="D30740" s="15"/>
    </row>
    <row r="30741" spans="1:4" x14ac:dyDescent="0.35">
      <c r="A30741" s="1">
        <v>44882.166666666664</v>
      </c>
      <c r="B30741" s="14">
        <v>44882.166666666664</v>
      </c>
      <c r="C30741" s="2">
        <v>77067.60338</v>
      </c>
      <c r="D30741" s="15"/>
    </row>
    <row r="30742" spans="1:4" x14ac:dyDescent="0.35">
      <c r="A30742" s="1">
        <v>44882.177083333336</v>
      </c>
      <c r="B30742" s="14">
        <v>44882.177083333336</v>
      </c>
      <c r="C30742" s="2">
        <v>79468.847859999994</v>
      </c>
      <c r="D30742" s="15"/>
    </row>
    <row r="30743" spans="1:4" x14ac:dyDescent="0.35">
      <c r="A30743" s="1">
        <v>44882.1875</v>
      </c>
      <c r="B30743" s="14">
        <v>44882.1875</v>
      </c>
      <c r="C30743" s="2">
        <v>81858.188959999999</v>
      </c>
      <c r="D30743" s="15"/>
    </row>
    <row r="30744" spans="1:4" x14ac:dyDescent="0.35">
      <c r="A30744" s="1">
        <v>44882.197916666664</v>
      </c>
      <c r="B30744" s="14">
        <v>44882.197916666664</v>
      </c>
      <c r="C30744" s="2">
        <v>83011.839120000004</v>
      </c>
      <c r="D30744" s="15"/>
    </row>
    <row r="30745" spans="1:4" x14ac:dyDescent="0.35">
      <c r="A30745" s="1">
        <v>44882.208333333336</v>
      </c>
      <c r="B30745" s="14">
        <v>44882.208333333336</v>
      </c>
      <c r="C30745" s="2">
        <v>85229.518200000006</v>
      </c>
      <c r="D30745" s="15"/>
    </row>
    <row r="30746" spans="1:4" x14ac:dyDescent="0.35">
      <c r="A30746" s="1">
        <v>44882.21875</v>
      </c>
      <c r="B30746" s="14">
        <v>44882.21875</v>
      </c>
      <c r="C30746" s="2">
        <v>88957.478279999996</v>
      </c>
      <c r="D30746" s="15"/>
    </row>
    <row r="30747" spans="1:4" x14ac:dyDescent="0.35">
      <c r="A30747" s="1">
        <v>44882.229166666664</v>
      </c>
      <c r="B30747" s="14">
        <v>44882.229166666664</v>
      </c>
      <c r="C30747" s="2">
        <v>90425.791459999993</v>
      </c>
      <c r="D30747" s="15"/>
    </row>
    <row r="30748" spans="1:4" x14ac:dyDescent="0.35">
      <c r="A30748" s="1">
        <v>44882.239583333336</v>
      </c>
      <c r="B30748" s="14">
        <v>44882.239583333336</v>
      </c>
      <c r="C30748" s="2">
        <v>93306.062160000001</v>
      </c>
      <c r="D30748" s="15"/>
    </row>
    <row r="30749" spans="1:4" x14ac:dyDescent="0.35">
      <c r="A30749" s="1">
        <v>44882.25</v>
      </c>
      <c r="B30749" s="14">
        <v>44882.25</v>
      </c>
      <c r="C30749" s="2">
        <v>97808.955507999999</v>
      </c>
      <c r="D30749" s="15"/>
    </row>
    <row r="30750" spans="1:4" x14ac:dyDescent="0.35">
      <c r="A30750" s="1">
        <v>44882.260416666664</v>
      </c>
      <c r="B30750" s="14">
        <v>44882.260416666664</v>
      </c>
      <c r="C30750" s="2">
        <v>106223.340396</v>
      </c>
      <c r="D30750" s="15"/>
    </row>
    <row r="30751" spans="1:4" x14ac:dyDescent="0.35">
      <c r="A30751" s="1">
        <v>44882.270833333336</v>
      </c>
      <c r="B30751" s="14">
        <v>44882.270833333336</v>
      </c>
      <c r="C30751" s="2">
        <v>110244.250384</v>
      </c>
      <c r="D30751" s="15"/>
    </row>
    <row r="30752" spans="1:4" x14ac:dyDescent="0.35">
      <c r="A30752" s="1">
        <v>44882.28125</v>
      </c>
      <c r="B30752" s="14">
        <v>44882.28125</v>
      </c>
      <c r="C30752" s="2">
        <v>113805.220172</v>
      </c>
      <c r="D30752" s="15"/>
    </row>
    <row r="30753" spans="1:4" x14ac:dyDescent="0.35">
      <c r="A30753" s="1">
        <v>44882.291666666664</v>
      </c>
      <c r="B30753" s="14">
        <v>44882.291666666664</v>
      </c>
      <c r="C30753" s="2">
        <v>118835.9725</v>
      </c>
      <c r="D30753" s="15"/>
    </row>
    <row r="30754" spans="1:4" x14ac:dyDescent="0.35">
      <c r="A30754" s="1">
        <v>44882.302083333336</v>
      </c>
      <c r="B30754" s="14">
        <v>44882.302083333336</v>
      </c>
      <c r="C30754" s="2">
        <v>121877.83960000001</v>
      </c>
      <c r="D30754" s="15"/>
    </row>
    <row r="30755" spans="1:4" x14ac:dyDescent="0.35">
      <c r="A30755" s="1">
        <v>44882.3125</v>
      </c>
      <c r="B30755" s="14">
        <v>44882.3125</v>
      </c>
      <c r="C30755" s="2">
        <v>123204.648728</v>
      </c>
      <c r="D30755" s="15"/>
    </row>
    <row r="30756" spans="1:4" x14ac:dyDescent="0.35">
      <c r="A30756" s="1">
        <v>44882.322916666664</v>
      </c>
      <c r="B30756" s="14">
        <v>44882.322916666664</v>
      </c>
      <c r="C30756" s="2">
        <v>124178.20041600001</v>
      </c>
      <c r="D30756" s="15"/>
    </row>
    <row r="30757" spans="1:4" x14ac:dyDescent="0.35">
      <c r="A30757" s="1">
        <v>44882.333333333336</v>
      </c>
      <c r="B30757" s="14">
        <v>44882.333333333336</v>
      </c>
      <c r="C30757" s="2">
        <v>124699.18910800001</v>
      </c>
      <c r="D30757" s="15"/>
    </row>
    <row r="30758" spans="1:4" x14ac:dyDescent="0.35">
      <c r="A30758" s="1">
        <v>44882.34375</v>
      </c>
      <c r="B30758" s="14">
        <v>44882.34375</v>
      </c>
      <c r="C30758" s="2">
        <v>126618.750896</v>
      </c>
      <c r="D30758" s="15"/>
    </row>
    <row r="30759" spans="1:4" x14ac:dyDescent="0.35">
      <c r="A30759" s="1">
        <v>44882.354166666664</v>
      </c>
      <c r="B30759" s="14">
        <v>44882.354166666664</v>
      </c>
      <c r="C30759" s="2">
        <v>127894.76614399999</v>
      </c>
      <c r="D30759" s="15"/>
    </row>
    <row r="30760" spans="1:4" x14ac:dyDescent="0.35">
      <c r="A30760" s="1">
        <v>44882.364583333336</v>
      </c>
      <c r="B30760" s="14">
        <v>44882.364583333336</v>
      </c>
      <c r="C30760" s="2">
        <v>126733.65007600001</v>
      </c>
      <c r="D30760" s="15"/>
    </row>
    <row r="30761" spans="1:4" x14ac:dyDescent="0.35">
      <c r="A30761" s="1">
        <v>44882.375</v>
      </c>
      <c r="B30761" s="14">
        <v>44882.375</v>
      </c>
      <c r="C30761" s="2">
        <v>125757.80598799999</v>
      </c>
      <c r="D30761" s="15"/>
    </row>
    <row r="30762" spans="1:4" x14ac:dyDescent="0.35">
      <c r="A30762" s="1">
        <v>44882.385416666664</v>
      </c>
      <c r="B30762" s="14">
        <v>44882.385416666664</v>
      </c>
      <c r="C30762" s="2">
        <v>124744.690632</v>
      </c>
      <c r="D30762" s="15"/>
    </row>
    <row r="30763" spans="1:4" x14ac:dyDescent="0.35">
      <c r="A30763" s="1">
        <v>44882.395833333336</v>
      </c>
      <c r="B30763" s="14">
        <v>44882.395833333336</v>
      </c>
      <c r="C30763" s="2">
        <v>125089.18842400001</v>
      </c>
      <c r="D30763" s="15"/>
    </row>
    <row r="30764" spans="1:4" x14ac:dyDescent="0.35">
      <c r="A30764" s="1">
        <v>44882.40625</v>
      </c>
      <c r="B30764" s="14">
        <v>44882.40625</v>
      </c>
      <c r="C30764" s="2">
        <v>125755.338692</v>
      </c>
      <c r="D30764" s="15"/>
    </row>
    <row r="30765" spans="1:4" x14ac:dyDescent="0.35">
      <c r="A30765" s="1">
        <v>44882.416666666664</v>
      </c>
      <c r="B30765" s="14">
        <v>44882.416666666664</v>
      </c>
      <c r="C30765" s="2">
        <v>125898.695572</v>
      </c>
      <c r="D30765" s="15"/>
    </row>
    <row r="30766" spans="1:4" x14ac:dyDescent="0.35">
      <c r="A30766" s="1">
        <v>44882.427083333336</v>
      </c>
      <c r="B30766" s="14">
        <v>44882.427083333336</v>
      </c>
      <c r="C30766" s="2">
        <v>125387.84579199999</v>
      </c>
      <c r="D30766" s="15"/>
    </row>
    <row r="30767" spans="1:4" x14ac:dyDescent="0.35">
      <c r="A30767" s="1">
        <v>44882.4375</v>
      </c>
      <c r="B30767" s="14">
        <v>44882.4375</v>
      </c>
      <c r="C30767" s="2">
        <v>126149.733244</v>
      </c>
      <c r="D30767" s="15"/>
    </row>
    <row r="30768" spans="1:4" x14ac:dyDescent="0.35">
      <c r="A30768" s="1">
        <v>44882.447916666664</v>
      </c>
      <c r="B30768" s="14">
        <v>44882.447916666664</v>
      </c>
      <c r="C30768" s="2">
        <v>128046.380888</v>
      </c>
      <c r="D30768" s="15"/>
    </row>
    <row r="30769" spans="1:4" x14ac:dyDescent="0.35">
      <c r="A30769" s="1">
        <v>44882.458333333336</v>
      </c>
      <c r="B30769" s="14">
        <v>44882.458333333336</v>
      </c>
      <c r="C30769" s="2">
        <v>130674.108624</v>
      </c>
      <c r="D30769" s="15"/>
    </row>
    <row r="30770" spans="1:4" x14ac:dyDescent="0.35">
      <c r="A30770" s="1">
        <v>44882.46875</v>
      </c>
      <c r="B30770" s="14">
        <v>44882.46875</v>
      </c>
      <c r="C30770" s="2">
        <v>130334.631568</v>
      </c>
      <c r="D30770" s="15"/>
    </row>
    <row r="30771" spans="1:4" x14ac:dyDescent="0.35">
      <c r="A30771" s="1">
        <v>44882.479166666664</v>
      </c>
      <c r="B30771" s="14">
        <v>44882.479166666664</v>
      </c>
      <c r="C30771" s="2">
        <v>130976.59957599999</v>
      </c>
      <c r="D30771" s="15"/>
    </row>
    <row r="30772" spans="1:4" x14ac:dyDescent="0.35">
      <c r="A30772" s="1">
        <v>44882.489583333336</v>
      </c>
      <c r="B30772" s="14">
        <v>44882.489583333336</v>
      </c>
      <c r="C30772" s="2">
        <v>131975.96992</v>
      </c>
      <c r="D30772" s="15"/>
    </row>
    <row r="30773" spans="1:4" x14ac:dyDescent="0.35">
      <c r="A30773" s="1">
        <v>44882.5</v>
      </c>
      <c r="B30773" s="14">
        <v>44882.5</v>
      </c>
      <c r="C30773" s="2">
        <v>131581.54415599999</v>
      </c>
      <c r="D30773" s="15"/>
    </row>
    <row r="30774" spans="1:4" x14ac:dyDescent="0.35">
      <c r="A30774" s="1">
        <v>44882.510416666664</v>
      </c>
      <c r="B30774" s="14">
        <v>44882.510416666664</v>
      </c>
      <c r="C30774" s="2">
        <v>127581.450664</v>
      </c>
      <c r="D30774" s="15"/>
    </row>
    <row r="30775" spans="1:4" x14ac:dyDescent="0.35">
      <c r="A30775" s="1">
        <v>44882.520833333336</v>
      </c>
      <c r="B30775" s="14">
        <v>44882.520833333336</v>
      </c>
      <c r="C30775" s="2">
        <v>127706.19294399999</v>
      </c>
      <c r="D30775" s="15"/>
    </row>
    <row r="30776" spans="1:4" x14ac:dyDescent="0.35">
      <c r="A30776" s="1">
        <v>44882.53125</v>
      </c>
      <c r="B30776" s="14">
        <v>44882.53125</v>
      </c>
      <c r="C30776" s="2">
        <v>129576.237024</v>
      </c>
      <c r="D30776" s="15"/>
    </row>
    <row r="30777" spans="1:4" x14ac:dyDescent="0.35">
      <c r="A30777" s="1">
        <v>44882.541666666664</v>
      </c>
      <c r="B30777" s="14">
        <v>44882.541666666664</v>
      </c>
      <c r="C30777" s="2">
        <v>129966.599652</v>
      </c>
      <c r="D30777" s="15"/>
    </row>
    <row r="30778" spans="1:4" x14ac:dyDescent="0.35">
      <c r="A30778" s="1">
        <v>44882.552083333336</v>
      </c>
      <c r="B30778" s="14">
        <v>44882.552083333336</v>
      </c>
      <c r="C30778" s="2">
        <v>130187.09838</v>
      </c>
      <c r="D30778" s="15"/>
    </row>
    <row r="30779" spans="1:4" x14ac:dyDescent="0.35">
      <c r="A30779" s="1">
        <v>44882.5625</v>
      </c>
      <c r="B30779" s="14">
        <v>44882.5625</v>
      </c>
      <c r="C30779" s="2">
        <v>128719.839536</v>
      </c>
      <c r="D30779" s="15"/>
    </row>
    <row r="30780" spans="1:4" x14ac:dyDescent="0.35">
      <c r="A30780" s="1">
        <v>44882.572916666664</v>
      </c>
      <c r="B30780" s="14">
        <v>44882.572916666664</v>
      </c>
      <c r="C30780" s="2">
        <v>128275.70402799999</v>
      </c>
      <c r="D30780" s="15"/>
    </row>
    <row r="30781" spans="1:4" x14ac:dyDescent="0.35">
      <c r="A30781" s="1">
        <v>44882.583333333336</v>
      </c>
      <c r="B30781" s="14">
        <v>44882.583333333336</v>
      </c>
      <c r="C30781" s="2">
        <v>127056.61715999999</v>
      </c>
      <c r="D30781" s="15"/>
    </row>
    <row r="30782" spans="1:4" x14ac:dyDescent="0.35">
      <c r="A30782" s="1">
        <v>44882.59375</v>
      </c>
      <c r="B30782" s="14">
        <v>44882.59375</v>
      </c>
      <c r="C30782" s="2">
        <v>124535.22992</v>
      </c>
      <c r="D30782" s="15"/>
    </row>
    <row r="30783" spans="1:4" x14ac:dyDescent="0.35">
      <c r="A30783" s="1">
        <v>44882.604166666664</v>
      </c>
      <c r="B30783" s="14">
        <v>44882.604166666664</v>
      </c>
      <c r="C30783" s="2">
        <v>124693.174184</v>
      </c>
      <c r="D30783" s="15"/>
    </row>
    <row r="30784" spans="1:4" x14ac:dyDescent="0.35">
      <c r="A30784" s="1">
        <v>44882.614583333336</v>
      </c>
      <c r="B30784" s="14">
        <v>44882.614583333336</v>
      </c>
      <c r="C30784" s="2">
        <v>123624.1249</v>
      </c>
      <c r="D30784" s="15"/>
    </row>
    <row r="30785" spans="1:4" x14ac:dyDescent="0.35">
      <c r="A30785" s="1">
        <v>44882.625</v>
      </c>
      <c r="B30785" s="14">
        <v>44882.625</v>
      </c>
      <c r="C30785" s="2">
        <v>122091.238604</v>
      </c>
      <c r="D30785" s="15"/>
    </row>
    <row r="30786" spans="1:4" x14ac:dyDescent="0.35">
      <c r="A30786" s="1">
        <v>44882.635416666664</v>
      </c>
      <c r="B30786" s="14">
        <v>44882.635416666664</v>
      </c>
      <c r="C30786" s="2">
        <v>121132.848896</v>
      </c>
      <c r="D30786" s="15"/>
    </row>
    <row r="30787" spans="1:4" x14ac:dyDescent="0.35">
      <c r="A30787" s="1">
        <v>44882.645833333336</v>
      </c>
      <c r="B30787" s="14">
        <v>44882.645833333336</v>
      </c>
      <c r="C30787" s="2">
        <v>120161.48628</v>
      </c>
      <c r="D30787" s="15"/>
    </row>
    <row r="30788" spans="1:4" x14ac:dyDescent="0.35">
      <c r="A30788" s="1">
        <v>44882.65625</v>
      </c>
      <c r="B30788" s="14">
        <v>44882.65625</v>
      </c>
      <c r="C30788" s="2">
        <v>120316.70144</v>
      </c>
      <c r="D30788" s="15"/>
    </row>
    <row r="30789" spans="1:4" x14ac:dyDescent="0.35">
      <c r="A30789" s="1">
        <v>44882.666666666664</v>
      </c>
      <c r="B30789" s="14">
        <v>44882.666666666664</v>
      </c>
      <c r="C30789" s="2">
        <v>119738.117252</v>
      </c>
      <c r="D30789" s="15"/>
    </row>
    <row r="30790" spans="1:4" x14ac:dyDescent="0.35">
      <c r="A30790" s="1">
        <v>44882.677083333336</v>
      </c>
      <c r="B30790" s="14">
        <v>44882.677083333336</v>
      </c>
      <c r="C30790" s="2">
        <v>122881.613776</v>
      </c>
      <c r="D30790" s="15"/>
    </row>
    <row r="30791" spans="1:4" x14ac:dyDescent="0.35">
      <c r="A30791" s="1">
        <v>44882.6875</v>
      </c>
      <c r="B30791" s="14">
        <v>44882.6875</v>
      </c>
      <c r="C30791" s="2">
        <v>123526.41005200001</v>
      </c>
      <c r="D30791" s="15"/>
    </row>
    <row r="30792" spans="1:4" x14ac:dyDescent="0.35">
      <c r="A30792" s="1">
        <v>44882.697916666664</v>
      </c>
      <c r="B30792" s="14">
        <v>44882.697916666664</v>
      </c>
      <c r="C30792" s="2">
        <v>126623.390852</v>
      </c>
      <c r="D30792" s="15"/>
    </row>
    <row r="30793" spans="1:4" x14ac:dyDescent="0.35">
      <c r="A30793" s="1">
        <v>44882.708333333336</v>
      </c>
      <c r="B30793" s="14">
        <v>44882.708333333336</v>
      </c>
      <c r="C30793" s="2">
        <v>128349.291688</v>
      </c>
      <c r="D30793" s="15"/>
    </row>
    <row r="30794" spans="1:4" x14ac:dyDescent="0.35">
      <c r="A30794" s="1">
        <v>44882.71875</v>
      </c>
      <c r="B30794" s="14">
        <v>44882.71875</v>
      </c>
      <c r="C30794" s="2">
        <v>132322.51648799999</v>
      </c>
      <c r="D30794" s="15"/>
    </row>
    <row r="30795" spans="1:4" x14ac:dyDescent="0.35">
      <c r="A30795" s="1">
        <v>44882.729166666664</v>
      </c>
      <c r="B30795" s="14">
        <v>44882.729166666664</v>
      </c>
      <c r="C30795" s="2">
        <v>134687.03829200001</v>
      </c>
      <c r="D30795" s="15"/>
    </row>
    <row r="30796" spans="1:4" x14ac:dyDescent="0.35">
      <c r="A30796" s="1">
        <v>44882.739583333336</v>
      </c>
      <c r="B30796" s="14">
        <v>44882.739583333336</v>
      </c>
      <c r="C30796" s="2">
        <v>135921.02352399999</v>
      </c>
      <c r="D30796" s="15"/>
    </row>
    <row r="30797" spans="1:4" x14ac:dyDescent="0.35">
      <c r="A30797" s="1">
        <v>44882.75</v>
      </c>
      <c r="B30797" s="14">
        <v>44882.75</v>
      </c>
      <c r="C30797" s="2">
        <v>134997.69063600001</v>
      </c>
      <c r="D30797" s="15"/>
    </row>
    <row r="30798" spans="1:4" x14ac:dyDescent="0.35">
      <c r="A30798" s="1">
        <v>44882.760416666664</v>
      </c>
      <c r="B30798" s="14">
        <v>44882.760416666664</v>
      </c>
      <c r="C30798" s="2">
        <v>132135.740276</v>
      </c>
      <c r="D30798" s="15"/>
    </row>
    <row r="30799" spans="1:4" x14ac:dyDescent="0.35">
      <c r="A30799" s="1">
        <v>44882.770833333336</v>
      </c>
      <c r="B30799" s="14">
        <v>44882.770833333336</v>
      </c>
      <c r="C30799" s="2">
        <v>131347.05074000001</v>
      </c>
      <c r="D30799" s="15"/>
    </row>
    <row r="30800" spans="1:4" x14ac:dyDescent="0.35">
      <c r="A30800" s="1">
        <v>44882.78125</v>
      </c>
      <c r="B30800" s="14">
        <v>44882.78125</v>
      </c>
      <c r="C30800" s="2">
        <v>129495.874944</v>
      </c>
      <c r="D30800" s="15"/>
    </row>
    <row r="30801" spans="1:4" x14ac:dyDescent="0.35">
      <c r="A30801" s="1">
        <v>44882.791666666664</v>
      </c>
      <c r="B30801" s="14">
        <v>44882.791666666664</v>
      </c>
      <c r="C30801" s="2">
        <v>129196.473908</v>
      </c>
      <c r="D30801" s="15"/>
    </row>
    <row r="30802" spans="1:4" x14ac:dyDescent="0.35">
      <c r="A30802" s="1">
        <v>44882.802083333336</v>
      </c>
      <c r="B30802" s="14">
        <v>44882.802083333336</v>
      </c>
      <c r="C30802" s="2">
        <v>127335.85697199999</v>
      </c>
      <c r="D30802" s="15"/>
    </row>
    <row r="30803" spans="1:4" x14ac:dyDescent="0.35">
      <c r="A30803" s="1">
        <v>44882.8125</v>
      </c>
      <c r="B30803" s="14">
        <v>44882.8125</v>
      </c>
      <c r="C30803" s="2">
        <v>127272.690088</v>
      </c>
      <c r="D30803" s="15"/>
    </row>
    <row r="30804" spans="1:4" x14ac:dyDescent="0.35">
      <c r="A30804" s="1">
        <v>44882.822916666664</v>
      </c>
      <c r="B30804" s="14">
        <v>44882.822916666664</v>
      </c>
      <c r="C30804" s="2">
        <v>126095.343316</v>
      </c>
      <c r="D30804" s="15"/>
    </row>
    <row r="30805" spans="1:4" x14ac:dyDescent="0.35">
      <c r="A30805" s="1">
        <v>44882.833333333336</v>
      </c>
      <c r="B30805" s="14">
        <v>44882.833333333336</v>
      </c>
      <c r="C30805" s="2">
        <v>123600.570672</v>
      </c>
      <c r="D30805" s="15"/>
    </row>
    <row r="30806" spans="1:4" x14ac:dyDescent="0.35">
      <c r="A30806" s="1">
        <v>44882.84375</v>
      </c>
      <c r="B30806" s="14">
        <v>44882.84375</v>
      </c>
      <c r="C30806" s="2">
        <v>119244.9016</v>
      </c>
      <c r="D30806" s="15"/>
    </row>
    <row r="30807" spans="1:4" x14ac:dyDescent="0.35">
      <c r="A30807" s="1">
        <v>44882.854166666664</v>
      </c>
      <c r="B30807" s="14">
        <v>44882.854166666664</v>
      </c>
      <c r="C30807" s="2">
        <v>116242.032452</v>
      </c>
      <c r="D30807" s="15"/>
    </row>
    <row r="30808" spans="1:4" x14ac:dyDescent="0.35">
      <c r="A30808" s="1">
        <v>44882.864583333336</v>
      </c>
      <c r="B30808" s="14">
        <v>44882.864583333336</v>
      </c>
      <c r="C30808" s="2">
        <v>111294.111896</v>
      </c>
      <c r="D30808" s="15"/>
    </row>
    <row r="30809" spans="1:4" x14ac:dyDescent="0.35">
      <c r="A30809" s="1">
        <v>44882.875</v>
      </c>
      <c r="B30809" s="14">
        <v>44882.875</v>
      </c>
      <c r="C30809" s="2">
        <v>108032.98493599999</v>
      </c>
      <c r="D30809" s="15"/>
    </row>
    <row r="30810" spans="1:4" x14ac:dyDescent="0.35">
      <c r="A30810" s="1">
        <v>44882.885416666664</v>
      </c>
      <c r="B30810" s="14">
        <v>44882.885416666664</v>
      </c>
      <c r="C30810" s="2">
        <v>105171.578536</v>
      </c>
      <c r="D30810" s="15"/>
    </row>
    <row r="30811" spans="1:4" x14ac:dyDescent="0.35">
      <c r="A30811" s="1">
        <v>44882.895833333336</v>
      </c>
      <c r="B30811" s="14">
        <v>44882.895833333336</v>
      </c>
      <c r="C30811" s="2">
        <v>102449.175508</v>
      </c>
      <c r="D30811" s="15"/>
    </row>
    <row r="30812" spans="1:4" x14ac:dyDescent="0.35">
      <c r="A30812" s="1">
        <v>44882.90625</v>
      </c>
      <c r="B30812" s="14">
        <v>44882.90625</v>
      </c>
      <c r="C30812" s="2">
        <v>98963.635324000003</v>
      </c>
      <c r="D30812" s="15"/>
    </row>
    <row r="30813" spans="1:4" x14ac:dyDescent="0.35">
      <c r="A30813" s="1">
        <v>44882.916666666664</v>
      </c>
      <c r="B30813" s="14">
        <v>44882.916666666664</v>
      </c>
      <c r="C30813" s="2">
        <v>97317.286988000007</v>
      </c>
      <c r="D30813" s="15"/>
    </row>
    <row r="30814" spans="1:4" x14ac:dyDescent="0.35">
      <c r="A30814" s="1">
        <v>44882.927083333336</v>
      </c>
      <c r="B30814" s="14">
        <v>44882.927083333336</v>
      </c>
      <c r="C30814" s="2">
        <v>96630.917432000002</v>
      </c>
      <c r="D30814" s="15"/>
    </row>
    <row r="30815" spans="1:4" x14ac:dyDescent="0.35">
      <c r="A30815" s="1">
        <v>44882.9375</v>
      </c>
      <c r="B30815" s="14">
        <v>44882.9375</v>
      </c>
      <c r="C30815" s="2">
        <v>94483.574772000007</v>
      </c>
      <c r="D30815" s="15"/>
    </row>
    <row r="30816" spans="1:4" x14ac:dyDescent="0.35">
      <c r="A30816" s="1">
        <v>44882.947916666664</v>
      </c>
      <c r="B30816" s="14">
        <v>44882.947916666664</v>
      </c>
      <c r="C30816" s="2">
        <v>91864.223664000005</v>
      </c>
      <c r="D30816" s="15"/>
    </row>
    <row r="30817" spans="1:4" x14ac:dyDescent="0.35">
      <c r="A30817" s="1">
        <v>44882.958333333336</v>
      </c>
      <c r="B30817" s="14">
        <v>44882.958333333336</v>
      </c>
      <c r="C30817" s="2">
        <v>90015.375811999998</v>
      </c>
      <c r="D30817" s="15"/>
    </row>
    <row r="30818" spans="1:4" x14ac:dyDescent="0.35">
      <c r="A30818" s="1">
        <v>44882.96875</v>
      </c>
      <c r="B30818" s="14">
        <v>44882.96875</v>
      </c>
      <c r="C30818" s="2">
        <v>88169.895348000005</v>
      </c>
      <c r="D30818" s="15"/>
    </row>
    <row r="30819" spans="1:4" x14ac:dyDescent="0.35">
      <c r="A30819" s="1">
        <v>44882.979166666664</v>
      </c>
      <c r="B30819" s="14">
        <v>44882.979166666664</v>
      </c>
      <c r="C30819" s="2">
        <v>86313.069640000002</v>
      </c>
      <c r="D30819" s="15"/>
    </row>
    <row r="30820" spans="1:4" x14ac:dyDescent="0.35">
      <c r="A30820" s="1">
        <v>44882.989583333336</v>
      </c>
      <c r="B30820" s="14">
        <v>44882.989583333336</v>
      </c>
      <c r="C30820" s="2">
        <v>84521.579559999998</v>
      </c>
      <c r="D30820" s="15"/>
    </row>
    <row r="30821" spans="1:4" x14ac:dyDescent="0.35">
      <c r="A30821" s="1">
        <v>44883</v>
      </c>
      <c r="B30821" s="14">
        <v>44883</v>
      </c>
      <c r="C30821" s="2">
        <v>82017.805944000007</v>
      </c>
      <c r="D30821" s="15"/>
    </row>
    <row r="30822" spans="1:4" x14ac:dyDescent="0.35">
      <c r="A30822" s="1">
        <v>44883.010416666664</v>
      </c>
      <c r="B30822" s="14">
        <v>44883.010416666664</v>
      </c>
      <c r="C30822" s="2">
        <v>80632.793892000002</v>
      </c>
      <c r="D30822" s="15"/>
    </row>
    <row r="30823" spans="1:4" x14ac:dyDescent="0.35">
      <c r="A30823" s="1">
        <v>44883.020833333336</v>
      </c>
      <c r="B30823" s="14">
        <v>44883.020833333336</v>
      </c>
      <c r="C30823" s="2">
        <v>80737.285220000005</v>
      </c>
      <c r="D30823" s="15"/>
    </row>
    <row r="30824" spans="1:4" x14ac:dyDescent="0.35">
      <c r="A30824" s="1">
        <v>44883.03125</v>
      </c>
      <c r="B30824" s="14">
        <v>44883.03125</v>
      </c>
      <c r="C30824" s="2">
        <v>80562.850852000003</v>
      </c>
      <c r="D30824" s="15"/>
    </row>
    <row r="30825" spans="1:4" x14ac:dyDescent="0.35">
      <c r="A30825" s="1">
        <v>44883.041666666664</v>
      </c>
      <c r="B30825" s="14">
        <v>44883.041666666664</v>
      </c>
      <c r="C30825" s="2">
        <v>80302.890507999997</v>
      </c>
      <c r="D30825" s="15"/>
    </row>
    <row r="30826" spans="1:4" x14ac:dyDescent="0.35">
      <c r="A30826" s="1">
        <v>44883.052083333336</v>
      </c>
      <c r="B30826" s="14">
        <v>44883.052083333336</v>
      </c>
      <c r="C30826" s="2">
        <v>78801.484800000006</v>
      </c>
      <c r="D30826" s="15"/>
    </row>
    <row r="30827" spans="1:4" x14ac:dyDescent="0.35">
      <c r="A30827" s="1">
        <v>44883.0625</v>
      </c>
      <c r="B30827" s="14">
        <v>44883.0625</v>
      </c>
      <c r="C30827" s="2">
        <v>78292.168736000007</v>
      </c>
      <c r="D30827" s="15"/>
    </row>
    <row r="30828" spans="1:4" x14ac:dyDescent="0.35">
      <c r="A30828" s="1">
        <v>44883.072916666664</v>
      </c>
      <c r="B30828" s="14">
        <v>44883.072916666664</v>
      </c>
      <c r="C30828" s="2">
        <v>78001.848480000001</v>
      </c>
      <c r="D30828" s="15"/>
    </row>
    <row r="30829" spans="1:4" x14ac:dyDescent="0.35">
      <c r="A30829" s="1">
        <v>44883.083333333336</v>
      </c>
      <c r="B30829" s="14">
        <v>44883.083333333336</v>
      </c>
      <c r="C30829" s="2">
        <v>78138.778804000001</v>
      </c>
      <c r="D30829" s="15"/>
    </row>
    <row r="30830" spans="1:4" x14ac:dyDescent="0.35">
      <c r="A30830" s="1">
        <v>44883.09375</v>
      </c>
      <c r="B30830" s="14">
        <v>44883.09375</v>
      </c>
      <c r="C30830" s="2">
        <v>77095.499523999999</v>
      </c>
      <c r="D30830" s="15"/>
    </row>
    <row r="30831" spans="1:4" x14ac:dyDescent="0.35">
      <c r="A30831" s="1">
        <v>44883.104166666664</v>
      </c>
      <c r="B30831" s="14">
        <v>44883.104166666664</v>
      </c>
      <c r="C30831" s="2">
        <v>75959.157512000005</v>
      </c>
      <c r="D30831" s="15"/>
    </row>
    <row r="30832" spans="1:4" x14ac:dyDescent="0.35">
      <c r="A30832" s="1">
        <v>44883.114583333336</v>
      </c>
      <c r="B30832" s="14">
        <v>44883.114583333336</v>
      </c>
      <c r="C30832" s="2">
        <v>78815.010156000004</v>
      </c>
      <c r="D30832" s="15"/>
    </row>
    <row r="30833" spans="1:4" x14ac:dyDescent="0.35">
      <c r="A30833" s="1">
        <v>44883.125</v>
      </c>
      <c r="B30833" s="14">
        <v>44883.125</v>
      </c>
      <c r="C30833" s="2">
        <v>79525.836804000006</v>
      </c>
      <c r="D30833" s="15"/>
    </row>
    <row r="30834" spans="1:4" x14ac:dyDescent="0.35">
      <c r="A30834" s="1">
        <v>44883.135416666664</v>
      </c>
      <c r="B30834" s="14">
        <v>44883.135416666664</v>
      </c>
      <c r="C30834" s="2">
        <v>81829.753507999994</v>
      </c>
      <c r="D30834" s="15"/>
    </row>
    <row r="30835" spans="1:4" x14ac:dyDescent="0.35">
      <c r="A30835" s="1">
        <v>44883.145833333336</v>
      </c>
      <c r="B30835" s="14">
        <v>44883.145833333336</v>
      </c>
      <c r="C30835" s="2">
        <v>82122.731524000003</v>
      </c>
      <c r="D30835" s="15"/>
    </row>
    <row r="30836" spans="1:4" x14ac:dyDescent="0.35">
      <c r="A30836" s="1">
        <v>44883.15625</v>
      </c>
      <c r="B30836" s="14">
        <v>44883.15625</v>
      </c>
      <c r="C30836" s="2">
        <v>83221.719396</v>
      </c>
      <c r="D30836" s="15"/>
    </row>
    <row r="30837" spans="1:4" x14ac:dyDescent="0.35">
      <c r="A30837" s="1">
        <v>44883.166666666664</v>
      </c>
      <c r="B30837" s="14">
        <v>44883.166666666664</v>
      </c>
      <c r="C30837" s="2">
        <v>84174.808120000002</v>
      </c>
      <c r="D30837" s="15"/>
    </row>
    <row r="30838" spans="1:4" x14ac:dyDescent="0.35">
      <c r="A30838" s="1">
        <v>44883.177083333336</v>
      </c>
      <c r="B30838" s="14">
        <v>44883.177083333336</v>
      </c>
      <c r="C30838" s="2">
        <v>85869.693444000004</v>
      </c>
      <c r="D30838" s="15"/>
    </row>
    <row r="30839" spans="1:4" x14ac:dyDescent="0.35">
      <c r="A30839" s="1">
        <v>44883.1875</v>
      </c>
      <c r="B30839" s="14">
        <v>44883.1875</v>
      </c>
      <c r="C30839" s="2">
        <v>87273.914508000002</v>
      </c>
      <c r="D30839" s="15"/>
    </row>
    <row r="30840" spans="1:4" x14ac:dyDescent="0.35">
      <c r="A30840" s="1">
        <v>44883.197916666664</v>
      </c>
      <c r="B30840" s="14">
        <v>44883.197916666664</v>
      </c>
      <c r="C30840" s="2">
        <v>87995.505168000003</v>
      </c>
      <c r="D30840" s="15"/>
    </row>
    <row r="30841" spans="1:4" x14ac:dyDescent="0.35">
      <c r="A30841" s="1">
        <v>44883.208333333336</v>
      </c>
      <c r="B30841" s="14">
        <v>44883.208333333336</v>
      </c>
      <c r="C30841" s="2">
        <v>89620.869567999995</v>
      </c>
      <c r="D30841" s="15"/>
    </row>
    <row r="30842" spans="1:4" x14ac:dyDescent="0.35">
      <c r="A30842" s="1">
        <v>44883.21875</v>
      </c>
      <c r="B30842" s="14">
        <v>44883.21875</v>
      </c>
      <c r="C30842" s="2">
        <v>91369.749395999999</v>
      </c>
      <c r="D30842" s="15"/>
    </row>
    <row r="30843" spans="1:4" x14ac:dyDescent="0.35">
      <c r="A30843" s="1">
        <v>44883.229166666664</v>
      </c>
      <c r="B30843" s="14">
        <v>44883.229166666664</v>
      </c>
      <c r="C30843" s="2">
        <v>93963.551863999994</v>
      </c>
      <c r="D30843" s="15"/>
    </row>
    <row r="30844" spans="1:4" x14ac:dyDescent="0.35">
      <c r="A30844" s="1">
        <v>44883.239583333336</v>
      </c>
      <c r="B30844" s="14">
        <v>44883.239583333336</v>
      </c>
      <c r="C30844" s="2">
        <v>97225.405283999993</v>
      </c>
      <c r="D30844" s="15"/>
    </row>
    <row r="30845" spans="1:4" x14ac:dyDescent="0.35">
      <c r="A30845" s="1">
        <v>44883.25</v>
      </c>
      <c r="B30845" s="14">
        <v>44883.25</v>
      </c>
      <c r="C30845" s="2">
        <v>100700.504632</v>
      </c>
      <c r="D30845" s="15"/>
    </row>
    <row r="30846" spans="1:4" x14ac:dyDescent="0.35">
      <c r="A30846" s="1">
        <v>44883.260416666664</v>
      </c>
      <c r="B30846" s="14">
        <v>44883.260416666664</v>
      </c>
      <c r="C30846" s="2">
        <v>105729.253652</v>
      </c>
      <c r="D30846" s="15"/>
    </row>
    <row r="30847" spans="1:4" x14ac:dyDescent="0.35">
      <c r="A30847" s="1">
        <v>44883.270833333336</v>
      </c>
      <c r="B30847" s="14">
        <v>44883.270833333336</v>
      </c>
      <c r="C30847" s="2">
        <v>112363.13332399999</v>
      </c>
      <c r="D30847" s="15"/>
    </row>
    <row r="30848" spans="1:4" x14ac:dyDescent="0.35">
      <c r="A30848" s="1">
        <v>44883.28125</v>
      </c>
      <c r="B30848" s="14">
        <v>44883.28125</v>
      </c>
      <c r="C30848" s="2">
        <v>116852.07197999999</v>
      </c>
      <c r="D30848" s="15"/>
    </row>
    <row r="30849" spans="1:4" x14ac:dyDescent="0.35">
      <c r="A30849" s="1">
        <v>44883.291666666664</v>
      </c>
      <c r="B30849" s="14">
        <v>44883.291666666664</v>
      </c>
      <c r="C30849" s="2">
        <v>117025.379164</v>
      </c>
      <c r="D30849" s="15"/>
    </row>
    <row r="30850" spans="1:4" x14ac:dyDescent="0.35">
      <c r="A30850" s="1">
        <v>44883.302083333336</v>
      </c>
      <c r="B30850" s="14">
        <v>44883.302083333336</v>
      </c>
      <c r="C30850" s="2">
        <v>121125.49694</v>
      </c>
      <c r="D30850" s="15"/>
    </row>
    <row r="30851" spans="1:4" x14ac:dyDescent="0.35">
      <c r="A30851" s="1">
        <v>44883.3125</v>
      </c>
      <c r="B30851" s="14">
        <v>44883.3125</v>
      </c>
      <c r="C30851" s="2">
        <v>122936.342672</v>
      </c>
      <c r="D30851" s="15"/>
    </row>
    <row r="30852" spans="1:4" x14ac:dyDescent="0.35">
      <c r="A30852" s="1">
        <v>44883.322916666664</v>
      </c>
      <c r="B30852" s="14">
        <v>44883.322916666664</v>
      </c>
      <c r="C30852" s="2">
        <v>122623.852484</v>
      </c>
      <c r="D30852" s="15"/>
    </row>
    <row r="30853" spans="1:4" x14ac:dyDescent="0.35">
      <c r="A30853" s="1">
        <v>44883.333333333336</v>
      </c>
      <c r="B30853" s="14">
        <v>44883.333333333336</v>
      </c>
      <c r="C30853" s="2">
        <v>121113.47749600001</v>
      </c>
      <c r="D30853" s="15"/>
    </row>
    <row r="30854" spans="1:4" x14ac:dyDescent="0.35">
      <c r="A30854" s="1">
        <v>44883.34375</v>
      </c>
      <c r="B30854" s="14">
        <v>44883.34375</v>
      </c>
      <c r="C30854" s="2">
        <v>117540.277328</v>
      </c>
      <c r="D30854" s="15"/>
    </row>
    <row r="30855" spans="1:4" x14ac:dyDescent="0.35">
      <c r="A30855" s="1">
        <v>44883.354166666664</v>
      </c>
      <c r="B30855" s="14">
        <v>44883.354166666664</v>
      </c>
      <c r="C30855" s="2">
        <v>117531.705864</v>
      </c>
      <c r="D30855" s="15"/>
    </row>
    <row r="30856" spans="1:4" x14ac:dyDescent="0.35">
      <c r="A30856" s="1">
        <v>44883.364583333336</v>
      </c>
      <c r="B30856" s="14">
        <v>44883.364583333336</v>
      </c>
      <c r="C30856" s="2">
        <v>119729.752244</v>
      </c>
      <c r="D30856" s="15"/>
    </row>
    <row r="30857" spans="1:4" x14ac:dyDescent="0.35">
      <c r="A30857" s="1">
        <v>44883.375</v>
      </c>
      <c r="B30857" s="14">
        <v>44883.375</v>
      </c>
      <c r="C30857" s="2">
        <v>120604.24178</v>
      </c>
      <c r="D30857" s="15"/>
    </row>
    <row r="30858" spans="1:4" x14ac:dyDescent="0.35">
      <c r="A30858" s="1">
        <v>44883.385416666664</v>
      </c>
      <c r="B30858" s="14">
        <v>44883.385416666664</v>
      </c>
      <c r="C30858" s="2">
        <v>118557.844564</v>
      </c>
      <c r="D30858" s="15"/>
    </row>
    <row r="30859" spans="1:4" x14ac:dyDescent="0.35">
      <c r="A30859" s="1">
        <v>44883.395833333336</v>
      </c>
      <c r="B30859" s="14">
        <v>44883.395833333336</v>
      </c>
      <c r="C30859" s="2">
        <v>117740.796592</v>
      </c>
      <c r="D30859" s="15"/>
    </row>
    <row r="30860" spans="1:4" x14ac:dyDescent="0.35">
      <c r="A30860" s="1">
        <v>44883.40625</v>
      </c>
      <c r="B30860" s="14">
        <v>44883.40625</v>
      </c>
      <c r="C30860" s="2">
        <v>116846.105264</v>
      </c>
      <c r="D30860" s="15"/>
    </row>
    <row r="30861" spans="1:4" x14ac:dyDescent="0.35">
      <c r="A30861" s="1">
        <v>44883.416666666664</v>
      </c>
      <c r="B30861" s="14">
        <v>44883.416666666664</v>
      </c>
      <c r="C30861" s="2">
        <v>118655.827816</v>
      </c>
      <c r="D30861" s="15"/>
    </row>
    <row r="30862" spans="1:4" x14ac:dyDescent="0.35">
      <c r="A30862" s="1">
        <v>44883.427083333336</v>
      </c>
      <c r="B30862" s="14">
        <v>44883.427083333336</v>
      </c>
      <c r="C30862" s="2">
        <v>119213.740024</v>
      </c>
      <c r="D30862" s="15"/>
    </row>
    <row r="30863" spans="1:4" x14ac:dyDescent="0.35">
      <c r="A30863" s="1">
        <v>44883.4375</v>
      </c>
      <c r="B30863" s="14">
        <v>44883.4375</v>
      </c>
      <c r="C30863" s="2">
        <v>120947.12</v>
      </c>
      <c r="D30863" s="15"/>
    </row>
    <row r="30864" spans="1:4" x14ac:dyDescent="0.35">
      <c r="A30864" s="1">
        <v>44883.447916666664</v>
      </c>
      <c r="B30864" s="14">
        <v>44883.447916666664</v>
      </c>
      <c r="C30864" s="2">
        <v>123896.561248</v>
      </c>
      <c r="D30864" s="15"/>
    </row>
    <row r="30865" spans="1:4" x14ac:dyDescent="0.35">
      <c r="A30865" s="1">
        <v>44883.458333333336</v>
      </c>
      <c r="B30865" s="14">
        <v>44883.458333333336</v>
      </c>
      <c r="C30865" s="2">
        <v>126305.035728</v>
      </c>
      <c r="D30865" s="15"/>
    </row>
    <row r="30866" spans="1:4" x14ac:dyDescent="0.35">
      <c r="A30866" s="1">
        <v>44883.46875</v>
      </c>
      <c r="B30866" s="14">
        <v>44883.46875</v>
      </c>
      <c r="C30866" s="2">
        <v>128685.16263599999</v>
      </c>
      <c r="D30866" s="15"/>
    </row>
    <row r="30867" spans="1:4" x14ac:dyDescent="0.35">
      <c r="A30867" s="1">
        <v>44883.479166666664</v>
      </c>
      <c r="B30867" s="14">
        <v>44883.479166666664</v>
      </c>
      <c r="C30867" s="2">
        <v>129900.563444</v>
      </c>
      <c r="D30867" s="15"/>
    </row>
    <row r="30868" spans="1:4" x14ac:dyDescent="0.35">
      <c r="A30868" s="1">
        <v>44883.489583333336</v>
      </c>
      <c r="B30868" s="14">
        <v>44883.489583333336</v>
      </c>
      <c r="C30868" s="2">
        <v>130212.218228</v>
      </c>
      <c r="D30868" s="15"/>
    </row>
    <row r="30869" spans="1:4" x14ac:dyDescent="0.35">
      <c r="A30869" s="1">
        <v>44883.5</v>
      </c>
      <c r="B30869" s="14">
        <v>44883.5</v>
      </c>
      <c r="C30869" s="2">
        <v>129037.41666</v>
      </c>
      <c r="D30869" s="15"/>
    </row>
    <row r="30870" spans="1:4" x14ac:dyDescent="0.35">
      <c r="A30870" s="1">
        <v>44883.510416666664</v>
      </c>
      <c r="B30870" s="14">
        <v>44883.510416666664</v>
      </c>
      <c r="C30870" s="2">
        <v>126492.83065600001</v>
      </c>
      <c r="D30870" s="15"/>
    </row>
    <row r="30871" spans="1:4" x14ac:dyDescent="0.35">
      <c r="A30871" s="1">
        <v>44883.520833333336</v>
      </c>
      <c r="B30871" s="14">
        <v>44883.520833333336</v>
      </c>
      <c r="C30871" s="2">
        <v>126074.522524</v>
      </c>
      <c r="D30871" s="15"/>
    </row>
    <row r="30872" spans="1:4" x14ac:dyDescent="0.35">
      <c r="A30872" s="1">
        <v>44883.53125</v>
      </c>
      <c r="B30872" s="14">
        <v>44883.53125</v>
      </c>
      <c r="C30872" s="2">
        <v>127632.885628</v>
      </c>
      <c r="D30872" s="15"/>
    </row>
    <row r="30873" spans="1:4" x14ac:dyDescent="0.35">
      <c r="A30873" s="1">
        <v>44883.541666666664</v>
      </c>
      <c r="B30873" s="14">
        <v>44883.541666666664</v>
      </c>
      <c r="C30873" s="2">
        <v>126304.501808</v>
      </c>
      <c r="D30873" s="15"/>
    </row>
    <row r="30874" spans="1:4" x14ac:dyDescent="0.35">
      <c r="A30874" s="1">
        <v>44883.552083333336</v>
      </c>
      <c r="B30874" s="14">
        <v>44883.552083333336</v>
      </c>
      <c r="C30874" s="2">
        <v>122964.747384</v>
      </c>
      <c r="D30874" s="15"/>
    </row>
    <row r="30875" spans="1:4" x14ac:dyDescent="0.35">
      <c r="A30875" s="1">
        <v>44883.5625</v>
      </c>
      <c r="B30875" s="14">
        <v>44883.5625</v>
      </c>
      <c r="C30875" s="2">
        <v>120317.575216</v>
      </c>
      <c r="D30875" s="15"/>
    </row>
    <row r="30876" spans="1:4" x14ac:dyDescent="0.35">
      <c r="A30876" s="1">
        <v>44883.572916666664</v>
      </c>
      <c r="B30876" s="14">
        <v>44883.572916666664</v>
      </c>
      <c r="C30876" s="2">
        <v>116839.757876</v>
      </c>
      <c r="D30876" s="15"/>
    </row>
    <row r="30877" spans="1:4" x14ac:dyDescent="0.35">
      <c r="A30877" s="1">
        <v>44883.583333333336</v>
      </c>
      <c r="B30877" s="14">
        <v>44883.583333333336</v>
      </c>
      <c r="C30877" s="2">
        <v>114657.457276</v>
      </c>
      <c r="D30877" s="15"/>
    </row>
    <row r="30878" spans="1:4" x14ac:dyDescent="0.35">
      <c r="A30878" s="1">
        <v>44883.59375</v>
      </c>
      <c r="B30878" s="14">
        <v>44883.59375</v>
      </c>
      <c r="C30878" s="2">
        <v>116151.617832</v>
      </c>
      <c r="D30878" s="15"/>
    </row>
    <row r="30879" spans="1:4" x14ac:dyDescent="0.35">
      <c r="A30879" s="1">
        <v>44883.604166666664</v>
      </c>
      <c r="B30879" s="14">
        <v>44883.604166666664</v>
      </c>
      <c r="C30879" s="2">
        <v>115756.938828</v>
      </c>
      <c r="D30879" s="15"/>
    </row>
    <row r="30880" spans="1:4" x14ac:dyDescent="0.35">
      <c r="A30880" s="1">
        <v>44883.614583333336</v>
      </c>
      <c r="B30880" s="14">
        <v>44883.614583333336</v>
      </c>
      <c r="C30880" s="2">
        <v>114859.50388</v>
      </c>
      <c r="D30880" s="15"/>
    </row>
    <row r="30881" spans="1:4" x14ac:dyDescent="0.35">
      <c r="A30881" s="1">
        <v>44883.625</v>
      </c>
      <c r="B30881" s="14">
        <v>44883.625</v>
      </c>
      <c r="C30881" s="2">
        <v>114824.06178800001</v>
      </c>
      <c r="D30881" s="15"/>
    </row>
    <row r="30882" spans="1:4" x14ac:dyDescent="0.35">
      <c r="A30882" s="1">
        <v>44883.635416666664</v>
      </c>
      <c r="B30882" s="14">
        <v>44883.635416666664</v>
      </c>
      <c r="C30882" s="2">
        <v>115116.03834</v>
      </c>
      <c r="D30882" s="15"/>
    </row>
    <row r="30883" spans="1:4" x14ac:dyDescent="0.35">
      <c r="A30883" s="1">
        <v>44883.645833333336</v>
      </c>
      <c r="B30883" s="14">
        <v>44883.645833333336</v>
      </c>
      <c r="C30883" s="2">
        <v>113319.670436</v>
      </c>
      <c r="D30883" s="15"/>
    </row>
    <row r="30884" spans="1:4" x14ac:dyDescent="0.35">
      <c r="A30884" s="1">
        <v>44883.65625</v>
      </c>
      <c r="B30884" s="14">
        <v>44883.65625</v>
      </c>
      <c r="C30884" s="2">
        <v>111735.015988</v>
      </c>
      <c r="D30884" s="15"/>
    </row>
    <row r="30885" spans="1:4" x14ac:dyDescent="0.35">
      <c r="A30885" s="1">
        <v>44883.666666666664</v>
      </c>
      <c r="B30885" s="14">
        <v>44883.666666666664</v>
      </c>
      <c r="C30885" s="2">
        <v>110983.609644</v>
      </c>
      <c r="D30885" s="15"/>
    </row>
    <row r="30886" spans="1:4" x14ac:dyDescent="0.35">
      <c r="A30886" s="1">
        <v>44883.677083333336</v>
      </c>
      <c r="B30886" s="14">
        <v>44883.677083333336</v>
      </c>
      <c r="C30886" s="2">
        <v>114475.908136</v>
      </c>
      <c r="D30886" s="15"/>
    </row>
    <row r="30887" spans="1:4" x14ac:dyDescent="0.35">
      <c r="A30887" s="1">
        <v>44883.6875</v>
      </c>
      <c r="B30887" s="14">
        <v>44883.6875</v>
      </c>
      <c r="C30887" s="2">
        <v>114633.223812</v>
      </c>
      <c r="D30887" s="15"/>
    </row>
    <row r="30888" spans="1:4" x14ac:dyDescent="0.35">
      <c r="A30888" s="1">
        <v>44883.697916666664</v>
      </c>
      <c r="B30888" s="14">
        <v>44883.697916666664</v>
      </c>
      <c r="C30888" s="2">
        <v>114248.378532</v>
      </c>
      <c r="D30888" s="15"/>
    </row>
    <row r="30889" spans="1:4" x14ac:dyDescent="0.35">
      <c r="A30889" s="1">
        <v>44883.708333333336</v>
      </c>
      <c r="B30889" s="14">
        <v>44883.708333333336</v>
      </c>
      <c r="C30889" s="2">
        <v>115479.56066</v>
      </c>
      <c r="D30889" s="15"/>
    </row>
    <row r="30890" spans="1:4" x14ac:dyDescent="0.35">
      <c r="A30890" s="1">
        <v>44883.71875</v>
      </c>
      <c r="B30890" s="14">
        <v>44883.71875</v>
      </c>
      <c r="C30890" s="2">
        <v>117518.512324</v>
      </c>
      <c r="D30890" s="15"/>
    </row>
    <row r="30891" spans="1:4" x14ac:dyDescent="0.35">
      <c r="A30891" s="1">
        <v>44883.729166666664</v>
      </c>
      <c r="B30891" s="14">
        <v>44883.729166666664</v>
      </c>
      <c r="C30891" s="2">
        <v>118369.054252</v>
      </c>
      <c r="D30891" s="15"/>
    </row>
    <row r="30892" spans="1:4" x14ac:dyDescent="0.35">
      <c r="A30892" s="1">
        <v>44883.739583333336</v>
      </c>
      <c r="B30892" s="14">
        <v>44883.739583333336</v>
      </c>
      <c r="C30892" s="2">
        <v>118712.228416</v>
      </c>
      <c r="D30892" s="15"/>
    </row>
    <row r="30893" spans="1:4" x14ac:dyDescent="0.35">
      <c r="A30893" s="1">
        <v>44883.75</v>
      </c>
      <c r="B30893" s="14">
        <v>44883.75</v>
      </c>
      <c r="C30893" s="2">
        <v>116590.324376</v>
      </c>
      <c r="D30893" s="15"/>
    </row>
    <row r="30894" spans="1:4" x14ac:dyDescent="0.35">
      <c r="A30894" s="1">
        <v>44883.760416666664</v>
      </c>
      <c r="B30894" s="14">
        <v>44883.760416666664</v>
      </c>
      <c r="C30894" s="2">
        <v>114782.736212</v>
      </c>
      <c r="D30894" s="15"/>
    </row>
    <row r="30895" spans="1:4" x14ac:dyDescent="0.35">
      <c r="A30895" s="1">
        <v>44883.770833333336</v>
      </c>
      <c r="B30895" s="14">
        <v>44883.770833333336</v>
      </c>
      <c r="C30895" s="2">
        <v>113911.424476</v>
      </c>
      <c r="D30895" s="15"/>
    </row>
    <row r="30896" spans="1:4" x14ac:dyDescent="0.35">
      <c r="A30896" s="1">
        <v>44883.78125</v>
      </c>
      <c r="B30896" s="14">
        <v>44883.78125</v>
      </c>
      <c r="C30896" s="2">
        <v>112152.78509200001</v>
      </c>
      <c r="D30896" s="15"/>
    </row>
    <row r="30897" spans="1:4" x14ac:dyDescent="0.35">
      <c r="A30897" s="1">
        <v>44883.791666666664</v>
      </c>
      <c r="B30897" s="14">
        <v>44883.791666666664</v>
      </c>
      <c r="C30897" s="2">
        <v>113311.13731999999</v>
      </c>
      <c r="D30897" s="15"/>
    </row>
    <row r="30898" spans="1:4" x14ac:dyDescent="0.35">
      <c r="A30898" s="1">
        <v>44883.802083333336</v>
      </c>
      <c r="B30898" s="14">
        <v>44883.802083333336</v>
      </c>
      <c r="C30898" s="2">
        <v>111739.11936</v>
      </c>
      <c r="D30898" s="15"/>
    </row>
    <row r="30899" spans="1:4" x14ac:dyDescent="0.35">
      <c r="A30899" s="1">
        <v>44883.8125</v>
      </c>
      <c r="B30899" s="14">
        <v>44883.8125</v>
      </c>
      <c r="C30899" s="2">
        <v>109140.74585599999</v>
      </c>
      <c r="D30899" s="15"/>
    </row>
    <row r="30900" spans="1:4" x14ac:dyDescent="0.35">
      <c r="A30900" s="1">
        <v>44883.822916666664</v>
      </c>
      <c r="B30900" s="14">
        <v>44883.822916666664</v>
      </c>
      <c r="C30900" s="2">
        <v>107920.932656</v>
      </c>
      <c r="D30900" s="15"/>
    </row>
    <row r="30901" spans="1:4" x14ac:dyDescent="0.35">
      <c r="A30901" s="1">
        <v>44883.833333333336</v>
      </c>
      <c r="B30901" s="14">
        <v>44883.833333333336</v>
      </c>
      <c r="C30901" s="2">
        <v>108931.892236</v>
      </c>
      <c r="D30901" s="15"/>
    </row>
    <row r="30902" spans="1:4" x14ac:dyDescent="0.35">
      <c r="A30902" s="1">
        <v>44883.84375</v>
      </c>
      <c r="B30902" s="14">
        <v>44883.84375</v>
      </c>
      <c r="C30902" s="2">
        <v>108593.38375199999</v>
      </c>
      <c r="D30902" s="15"/>
    </row>
    <row r="30903" spans="1:4" x14ac:dyDescent="0.35">
      <c r="A30903" s="1">
        <v>44883.854166666664</v>
      </c>
      <c r="B30903" s="14">
        <v>44883.854166666664</v>
      </c>
      <c r="C30903" s="2">
        <v>108749.754944</v>
      </c>
      <c r="D30903" s="15"/>
    </row>
    <row r="30904" spans="1:4" x14ac:dyDescent="0.35">
      <c r="A30904" s="1">
        <v>44883.864583333336</v>
      </c>
      <c r="B30904" s="14">
        <v>44883.864583333336</v>
      </c>
      <c r="C30904" s="2">
        <v>107077.37982</v>
      </c>
      <c r="D30904" s="15"/>
    </row>
    <row r="30905" spans="1:4" x14ac:dyDescent="0.35">
      <c r="A30905" s="1">
        <v>44883.875</v>
      </c>
      <c r="B30905" s="14">
        <v>44883.875</v>
      </c>
      <c r="C30905" s="2">
        <v>103394.301028</v>
      </c>
      <c r="D30905" s="15"/>
    </row>
    <row r="30906" spans="1:4" x14ac:dyDescent="0.35">
      <c r="A30906" s="1">
        <v>44883.885416666664</v>
      </c>
      <c r="B30906" s="14">
        <v>44883.885416666664</v>
      </c>
      <c r="C30906" s="2">
        <v>98162.116859999995</v>
      </c>
      <c r="D30906" s="15"/>
    </row>
    <row r="30907" spans="1:4" x14ac:dyDescent="0.35">
      <c r="A30907" s="1">
        <v>44883.895833333336</v>
      </c>
      <c r="B30907" s="14">
        <v>44883.895833333336</v>
      </c>
      <c r="C30907" s="2">
        <v>95912.601951999997</v>
      </c>
      <c r="D30907" s="15"/>
    </row>
    <row r="30908" spans="1:4" x14ac:dyDescent="0.35">
      <c r="A30908" s="1">
        <v>44883.90625</v>
      </c>
      <c r="B30908" s="14">
        <v>44883.90625</v>
      </c>
      <c r="C30908" s="2">
        <v>94745.354867999995</v>
      </c>
      <c r="D30908" s="15"/>
    </row>
    <row r="30909" spans="1:4" x14ac:dyDescent="0.35">
      <c r="A30909" s="1">
        <v>44883.916666666664</v>
      </c>
      <c r="B30909" s="14">
        <v>44883.916666666664</v>
      </c>
      <c r="C30909" s="2">
        <v>93611.886727999998</v>
      </c>
      <c r="D30909" s="15"/>
    </row>
    <row r="30910" spans="1:4" x14ac:dyDescent="0.35">
      <c r="A30910" s="1">
        <v>44883.927083333336</v>
      </c>
      <c r="B30910" s="14">
        <v>44883.927083333336</v>
      </c>
      <c r="C30910" s="2">
        <v>90968.230592000007</v>
      </c>
      <c r="D30910" s="15"/>
    </row>
    <row r="30911" spans="1:4" x14ac:dyDescent="0.35">
      <c r="A30911" s="1">
        <v>44883.9375</v>
      </c>
      <c r="B30911" s="14">
        <v>44883.9375</v>
      </c>
      <c r="C30911" s="2">
        <v>90663.157303999993</v>
      </c>
      <c r="D30911" s="15"/>
    </row>
    <row r="30912" spans="1:4" x14ac:dyDescent="0.35">
      <c r="A30912" s="1">
        <v>44883.947916666664</v>
      </c>
      <c r="B30912" s="14">
        <v>44883.947916666664</v>
      </c>
      <c r="C30912" s="2">
        <v>88196.445636000004</v>
      </c>
      <c r="D30912" s="15"/>
    </row>
    <row r="30913" spans="1:4" x14ac:dyDescent="0.35">
      <c r="A30913" s="1">
        <v>44883.958333333336</v>
      </c>
      <c r="B30913" s="14">
        <v>44883.958333333336</v>
      </c>
      <c r="C30913" s="2">
        <v>85652.855844000005</v>
      </c>
      <c r="D30913" s="15"/>
    </row>
    <row r="30914" spans="1:4" x14ac:dyDescent="0.35">
      <c r="A30914" s="1">
        <v>44883.96875</v>
      </c>
      <c r="B30914" s="14">
        <v>44883.96875</v>
      </c>
      <c r="C30914" s="2">
        <v>84729.402455999996</v>
      </c>
      <c r="D30914" s="15"/>
    </row>
    <row r="30915" spans="1:4" x14ac:dyDescent="0.35">
      <c r="A30915" s="1">
        <v>44883.979166666664</v>
      </c>
      <c r="B30915" s="14">
        <v>44883.979166666664</v>
      </c>
      <c r="C30915" s="2">
        <v>83441.603392000005</v>
      </c>
      <c r="D30915" s="15"/>
    </row>
    <row r="30916" spans="1:4" x14ac:dyDescent="0.35">
      <c r="A30916" s="1">
        <v>44883.989583333336</v>
      </c>
      <c r="B30916" s="14">
        <v>44883.989583333336</v>
      </c>
      <c r="C30916" s="2">
        <v>81821.821872</v>
      </c>
      <c r="D30916" s="15"/>
    </row>
    <row r="30917" spans="1:4" x14ac:dyDescent="0.35">
      <c r="A30917" s="1">
        <v>44884</v>
      </c>
      <c r="B30917" s="14">
        <v>44884</v>
      </c>
      <c r="C30917" s="2">
        <v>81905.111495999998</v>
      </c>
      <c r="D30917" s="15"/>
    </row>
    <row r="30918" spans="1:4" x14ac:dyDescent="0.35">
      <c r="A30918" s="1">
        <v>44884.010416666664</v>
      </c>
      <c r="B30918" s="14">
        <v>44884.010416666664</v>
      </c>
      <c r="C30918" s="2">
        <v>79929.509988000005</v>
      </c>
      <c r="D30918" s="15"/>
    </row>
    <row r="30919" spans="1:4" x14ac:dyDescent="0.35">
      <c r="A30919" s="1">
        <v>44884.020833333336</v>
      </c>
      <c r="B30919" s="14">
        <v>44884.020833333336</v>
      </c>
      <c r="C30919" s="2">
        <v>79805.000499999995</v>
      </c>
      <c r="D30919" s="15"/>
    </row>
    <row r="30920" spans="1:4" x14ac:dyDescent="0.35">
      <c r="A30920" s="1">
        <v>44884.03125</v>
      </c>
      <c r="B30920" s="14">
        <v>44884.03125</v>
      </c>
      <c r="C30920" s="2">
        <v>78456.419431999995</v>
      </c>
      <c r="D30920" s="15"/>
    </row>
    <row r="30921" spans="1:4" x14ac:dyDescent="0.35">
      <c r="A30921" s="1">
        <v>44884.041666666664</v>
      </c>
      <c r="B30921" s="14">
        <v>44884.041666666664</v>
      </c>
      <c r="C30921" s="2">
        <v>78733.392563999994</v>
      </c>
      <c r="D30921" s="15"/>
    </row>
    <row r="30922" spans="1:4" x14ac:dyDescent="0.35">
      <c r="A30922" s="1">
        <v>44884.052083333336</v>
      </c>
      <c r="B30922" s="14">
        <v>44884.052083333336</v>
      </c>
      <c r="C30922" s="2">
        <v>77762.484876000002</v>
      </c>
      <c r="D30922" s="15"/>
    </row>
    <row r="30923" spans="1:4" x14ac:dyDescent="0.35">
      <c r="A30923" s="1">
        <v>44884.0625</v>
      </c>
      <c r="B30923" s="14">
        <v>44884.0625</v>
      </c>
      <c r="C30923" s="2">
        <v>77906.804407999996</v>
      </c>
      <c r="D30923" s="15"/>
    </row>
    <row r="30924" spans="1:4" x14ac:dyDescent="0.35">
      <c r="A30924" s="1">
        <v>44884.072916666664</v>
      </c>
      <c r="B30924" s="14">
        <v>44884.072916666664</v>
      </c>
      <c r="C30924" s="2">
        <v>76419.159511999998</v>
      </c>
      <c r="D30924" s="15"/>
    </row>
    <row r="30925" spans="1:4" x14ac:dyDescent="0.35">
      <c r="A30925" s="1">
        <v>44884.083333333336</v>
      </c>
      <c r="B30925" s="14">
        <v>44884.083333333336</v>
      </c>
      <c r="C30925" s="2">
        <v>77205.538176000002</v>
      </c>
      <c r="D30925" s="15"/>
    </row>
    <row r="30926" spans="1:4" x14ac:dyDescent="0.35">
      <c r="A30926" s="1">
        <v>44884.09375</v>
      </c>
      <c r="B30926" s="14">
        <v>44884.09375</v>
      </c>
      <c r="C30926" s="2">
        <v>77116.471856000004</v>
      </c>
      <c r="D30926" s="15"/>
    </row>
    <row r="30927" spans="1:4" x14ac:dyDescent="0.35">
      <c r="A30927" s="1">
        <v>44884.104166666664</v>
      </c>
      <c r="B30927" s="14">
        <v>44884.104166666664</v>
      </c>
      <c r="C30927" s="2">
        <v>77381.745360000001</v>
      </c>
      <c r="D30927" s="15"/>
    </row>
    <row r="30928" spans="1:4" x14ac:dyDescent="0.35">
      <c r="A30928" s="1">
        <v>44884.114583333336</v>
      </c>
      <c r="B30928" s="14">
        <v>44884.114583333336</v>
      </c>
      <c r="C30928" s="2">
        <v>77214.982124000002</v>
      </c>
      <c r="D30928" s="15"/>
    </row>
    <row r="30929" spans="1:4" x14ac:dyDescent="0.35">
      <c r="A30929" s="1">
        <v>44884.125</v>
      </c>
      <c r="B30929" s="14">
        <v>44884.125</v>
      </c>
      <c r="C30929" s="2">
        <v>77406.198667999997</v>
      </c>
      <c r="D30929" s="15"/>
    </row>
    <row r="30930" spans="1:4" x14ac:dyDescent="0.35">
      <c r="A30930" s="1">
        <v>44884.135416666664</v>
      </c>
      <c r="B30930" s="14">
        <v>44884.135416666664</v>
      </c>
      <c r="C30930" s="2">
        <v>77636.063007999997</v>
      </c>
      <c r="D30930" s="15"/>
    </row>
    <row r="30931" spans="1:4" x14ac:dyDescent="0.35">
      <c r="A30931" s="1">
        <v>44884.145833333336</v>
      </c>
      <c r="B30931" s="14">
        <v>44884.145833333336</v>
      </c>
      <c r="C30931" s="2">
        <v>77994.629920000007</v>
      </c>
      <c r="D30931" s="15"/>
    </row>
    <row r="30932" spans="1:4" x14ac:dyDescent="0.35">
      <c r="A30932" s="1">
        <v>44884.15625</v>
      </c>
      <c r="B30932" s="14">
        <v>44884.15625</v>
      </c>
      <c r="C30932" s="2">
        <v>77398.958039999998</v>
      </c>
      <c r="D30932" s="15"/>
    </row>
    <row r="30933" spans="1:4" x14ac:dyDescent="0.35">
      <c r="A30933" s="1">
        <v>44884.166666666664</v>
      </c>
      <c r="B30933" s="14">
        <v>44884.166666666664</v>
      </c>
      <c r="C30933" s="2">
        <v>77944.763659999997</v>
      </c>
      <c r="D30933" s="15"/>
    </row>
    <row r="30934" spans="1:4" x14ac:dyDescent="0.35">
      <c r="A30934" s="1">
        <v>44884.177083333336</v>
      </c>
      <c r="B30934" s="14">
        <v>44884.177083333336</v>
      </c>
      <c r="C30934" s="2">
        <v>77581.920467999997</v>
      </c>
      <c r="D30934" s="15"/>
    </row>
    <row r="30935" spans="1:4" x14ac:dyDescent="0.35">
      <c r="A30935" s="1">
        <v>44884.1875</v>
      </c>
      <c r="B30935" s="14">
        <v>44884.1875</v>
      </c>
      <c r="C30935" s="2">
        <v>78015.391151999997</v>
      </c>
      <c r="D30935" s="15"/>
    </row>
    <row r="30936" spans="1:4" x14ac:dyDescent="0.35">
      <c r="A30936" s="1">
        <v>44884.197916666664</v>
      </c>
      <c r="B30936" s="14">
        <v>44884.197916666664</v>
      </c>
      <c r="C30936" s="2">
        <v>78216.050151999996</v>
      </c>
      <c r="D30936" s="15"/>
    </row>
    <row r="30937" spans="1:4" x14ac:dyDescent="0.35">
      <c r="A30937" s="1">
        <v>44884.208333333336</v>
      </c>
      <c r="B30937" s="14">
        <v>44884.208333333336</v>
      </c>
      <c r="C30937" s="2">
        <v>76726.218420000005</v>
      </c>
      <c r="D30937" s="15"/>
    </row>
    <row r="30938" spans="1:4" x14ac:dyDescent="0.35">
      <c r="A30938" s="1">
        <v>44884.21875</v>
      </c>
      <c r="B30938" s="14">
        <v>44884.21875</v>
      </c>
      <c r="C30938" s="2">
        <v>77198.024107999998</v>
      </c>
      <c r="D30938" s="15"/>
    </row>
    <row r="30939" spans="1:4" x14ac:dyDescent="0.35">
      <c r="A30939" s="1">
        <v>44884.229166666664</v>
      </c>
      <c r="B30939" s="14">
        <v>44884.229166666664</v>
      </c>
      <c r="C30939" s="2">
        <v>75444.342011999994</v>
      </c>
      <c r="D30939" s="15"/>
    </row>
    <row r="30940" spans="1:4" x14ac:dyDescent="0.35">
      <c r="A30940" s="1">
        <v>44884.239583333336</v>
      </c>
      <c r="B30940" s="14">
        <v>44884.239583333336</v>
      </c>
      <c r="C30940" s="2">
        <v>72988.831212000005</v>
      </c>
      <c r="D30940" s="15"/>
    </row>
    <row r="30941" spans="1:4" x14ac:dyDescent="0.35">
      <c r="A30941" s="1">
        <v>44884.25</v>
      </c>
      <c r="B30941" s="14">
        <v>44884.25</v>
      </c>
      <c r="C30941" s="2">
        <v>70332.456812000004</v>
      </c>
      <c r="D30941" s="15"/>
    </row>
    <row r="30942" spans="1:4" x14ac:dyDescent="0.35">
      <c r="A30942" s="1">
        <v>44884.260416666664</v>
      </c>
      <c r="B30942" s="14">
        <v>44884.260416666664</v>
      </c>
      <c r="C30942" s="2">
        <v>69829.396343999993</v>
      </c>
      <c r="D30942" s="15"/>
    </row>
    <row r="30943" spans="1:4" x14ac:dyDescent="0.35">
      <c r="A30943" s="1">
        <v>44884.270833333336</v>
      </c>
      <c r="B30943" s="14">
        <v>44884.270833333336</v>
      </c>
      <c r="C30943" s="2">
        <v>70581.326595999999</v>
      </c>
      <c r="D30943" s="15"/>
    </row>
    <row r="30944" spans="1:4" x14ac:dyDescent="0.35">
      <c r="A30944" s="1">
        <v>44884.28125</v>
      </c>
      <c r="B30944" s="14">
        <v>44884.28125</v>
      </c>
      <c r="C30944" s="2">
        <v>70305.363211999997</v>
      </c>
      <c r="D30944" s="15"/>
    </row>
    <row r="30945" spans="1:4" x14ac:dyDescent="0.35">
      <c r="A30945" s="1">
        <v>44884.291666666664</v>
      </c>
      <c r="B30945" s="14">
        <v>44884.291666666664</v>
      </c>
      <c r="C30945" s="2">
        <v>71501.269256</v>
      </c>
      <c r="D30945" s="15"/>
    </row>
    <row r="30946" spans="1:4" x14ac:dyDescent="0.35">
      <c r="A30946" s="1">
        <v>44884.302083333336</v>
      </c>
      <c r="B30946" s="14">
        <v>44884.302083333336</v>
      </c>
      <c r="C30946" s="2">
        <v>74541.207395999998</v>
      </c>
      <c r="D30946" s="15"/>
    </row>
    <row r="30947" spans="1:4" x14ac:dyDescent="0.35">
      <c r="A30947" s="1">
        <v>44884.3125</v>
      </c>
      <c r="B30947" s="14">
        <v>44884.3125</v>
      </c>
      <c r="C30947" s="2">
        <v>74021.076612000004</v>
      </c>
      <c r="D30947" s="15"/>
    </row>
    <row r="30948" spans="1:4" x14ac:dyDescent="0.35">
      <c r="A30948" s="1">
        <v>44884.322916666664</v>
      </c>
      <c r="B30948" s="14">
        <v>44884.322916666664</v>
      </c>
      <c r="C30948" s="2">
        <v>75313.334056000007</v>
      </c>
      <c r="D30948" s="15"/>
    </row>
    <row r="30949" spans="1:4" x14ac:dyDescent="0.35">
      <c r="A30949" s="1">
        <v>44884.333333333336</v>
      </c>
      <c r="B30949" s="14">
        <v>44884.333333333336</v>
      </c>
      <c r="C30949" s="2">
        <v>77246.694415999998</v>
      </c>
      <c r="D30949" s="15"/>
    </row>
    <row r="30950" spans="1:4" x14ac:dyDescent="0.35">
      <c r="A30950" s="1">
        <v>44884.34375</v>
      </c>
      <c r="B30950" s="14">
        <v>44884.34375</v>
      </c>
      <c r="C30950" s="2">
        <v>79617.188511999993</v>
      </c>
      <c r="D30950" s="15"/>
    </row>
    <row r="30951" spans="1:4" x14ac:dyDescent="0.35">
      <c r="A30951" s="1">
        <v>44884.354166666664</v>
      </c>
      <c r="B30951" s="14">
        <v>44884.354166666664</v>
      </c>
      <c r="C30951" s="2">
        <v>80617.040976000004</v>
      </c>
      <c r="D30951" s="15"/>
    </row>
    <row r="30952" spans="1:4" x14ac:dyDescent="0.35">
      <c r="A30952" s="1">
        <v>44884.364583333336</v>
      </c>
      <c r="B30952" s="14">
        <v>44884.364583333336</v>
      </c>
      <c r="C30952" s="2">
        <v>81485.249548000007</v>
      </c>
      <c r="D30952" s="15"/>
    </row>
    <row r="30953" spans="1:4" x14ac:dyDescent="0.35">
      <c r="A30953" s="1">
        <v>44884.375</v>
      </c>
      <c r="B30953" s="14">
        <v>44884.375</v>
      </c>
      <c r="C30953" s="2">
        <v>82328.642659999998</v>
      </c>
      <c r="D30953" s="15"/>
    </row>
    <row r="30954" spans="1:4" x14ac:dyDescent="0.35">
      <c r="A30954" s="1">
        <v>44884.385416666664</v>
      </c>
      <c r="B30954" s="14">
        <v>44884.385416666664</v>
      </c>
      <c r="C30954" s="2">
        <v>81018.548412000004</v>
      </c>
      <c r="D30954" s="15"/>
    </row>
    <row r="30955" spans="1:4" x14ac:dyDescent="0.35">
      <c r="A30955" s="1">
        <v>44884.395833333336</v>
      </c>
      <c r="B30955" s="14">
        <v>44884.395833333336</v>
      </c>
      <c r="C30955" s="2">
        <v>80766.360788000005</v>
      </c>
      <c r="D30955" s="15"/>
    </row>
    <row r="30956" spans="1:4" x14ac:dyDescent="0.35">
      <c r="A30956" s="1">
        <v>44884.40625</v>
      </c>
      <c r="B30956" s="14">
        <v>44884.40625</v>
      </c>
      <c r="C30956" s="2">
        <v>81052.398140000005</v>
      </c>
      <c r="D30956" s="15"/>
    </row>
    <row r="30957" spans="1:4" x14ac:dyDescent="0.35">
      <c r="A30957" s="1">
        <v>44884.416666666664</v>
      </c>
      <c r="B30957" s="14">
        <v>44884.416666666664</v>
      </c>
      <c r="C30957" s="2">
        <v>81404.73414</v>
      </c>
      <c r="D30957" s="15"/>
    </row>
    <row r="30958" spans="1:4" x14ac:dyDescent="0.35">
      <c r="A30958" s="1">
        <v>44884.427083333336</v>
      </c>
      <c r="B30958" s="14">
        <v>44884.427083333336</v>
      </c>
      <c r="C30958" s="2">
        <v>82413.036756000001</v>
      </c>
      <c r="D30958" s="15"/>
    </row>
    <row r="30959" spans="1:4" x14ac:dyDescent="0.35">
      <c r="A30959" s="1">
        <v>44884.4375</v>
      </c>
      <c r="B30959" s="14">
        <v>44884.4375</v>
      </c>
      <c r="C30959" s="2">
        <v>82588.186088000002</v>
      </c>
      <c r="D30959" s="15"/>
    </row>
    <row r="30960" spans="1:4" x14ac:dyDescent="0.35">
      <c r="A30960" s="1">
        <v>44884.447916666664</v>
      </c>
      <c r="B30960" s="14">
        <v>44884.447916666664</v>
      </c>
      <c r="C30960" s="2">
        <v>82548.813676000005</v>
      </c>
      <c r="D30960" s="15"/>
    </row>
    <row r="30961" spans="1:4" x14ac:dyDescent="0.35">
      <c r="A30961" s="1">
        <v>44884.458333333336</v>
      </c>
      <c r="B30961" s="14">
        <v>44884.458333333336</v>
      </c>
      <c r="C30961" s="2">
        <v>83225.353795999996</v>
      </c>
      <c r="D30961" s="15"/>
    </row>
    <row r="30962" spans="1:4" x14ac:dyDescent="0.35">
      <c r="A30962" s="1">
        <v>44884.46875</v>
      </c>
      <c r="B30962" s="14">
        <v>44884.46875</v>
      </c>
      <c r="C30962" s="2">
        <v>85813.234003999998</v>
      </c>
      <c r="D30962" s="15"/>
    </row>
    <row r="30963" spans="1:4" x14ac:dyDescent="0.35">
      <c r="A30963" s="1">
        <v>44884.479166666664</v>
      </c>
      <c r="B30963" s="14">
        <v>44884.479166666664</v>
      </c>
      <c r="C30963" s="2">
        <v>87979.535931999999</v>
      </c>
      <c r="D30963" s="15"/>
    </row>
    <row r="30964" spans="1:4" x14ac:dyDescent="0.35">
      <c r="A30964" s="1">
        <v>44884.489583333336</v>
      </c>
      <c r="B30964" s="14">
        <v>44884.489583333336</v>
      </c>
      <c r="C30964" s="2">
        <v>87642.188852000007</v>
      </c>
      <c r="D30964" s="15"/>
    </row>
    <row r="30965" spans="1:4" x14ac:dyDescent="0.35">
      <c r="A30965" s="1">
        <v>44884.5</v>
      </c>
      <c r="B30965" s="14">
        <v>44884.5</v>
      </c>
      <c r="C30965" s="2">
        <v>85452.690535999995</v>
      </c>
      <c r="D30965" s="15"/>
    </row>
    <row r="30966" spans="1:4" x14ac:dyDescent="0.35">
      <c r="A30966" s="1">
        <v>44884.510416666664</v>
      </c>
      <c r="B30966" s="14">
        <v>44884.510416666664</v>
      </c>
      <c r="C30966" s="2">
        <v>81708.929864000005</v>
      </c>
      <c r="D30966" s="15"/>
    </row>
    <row r="30967" spans="1:4" x14ac:dyDescent="0.35">
      <c r="A30967" s="1">
        <v>44884.520833333336</v>
      </c>
      <c r="B30967" s="14">
        <v>44884.520833333336</v>
      </c>
      <c r="C30967" s="2">
        <v>78772.485295999999</v>
      </c>
      <c r="D30967" s="15"/>
    </row>
    <row r="30968" spans="1:4" x14ac:dyDescent="0.35">
      <c r="A30968" s="1">
        <v>44884.53125</v>
      </c>
      <c r="B30968" s="14">
        <v>44884.53125</v>
      </c>
      <c r="C30968" s="2">
        <v>77347.632436</v>
      </c>
      <c r="D30968" s="15"/>
    </row>
    <row r="30969" spans="1:4" x14ac:dyDescent="0.35">
      <c r="A30969" s="1">
        <v>44884.541666666664</v>
      </c>
      <c r="B30969" s="14">
        <v>44884.541666666664</v>
      </c>
      <c r="C30969" s="2">
        <v>75458.185855999996</v>
      </c>
      <c r="D30969" s="15"/>
    </row>
    <row r="30970" spans="1:4" x14ac:dyDescent="0.35">
      <c r="A30970" s="1">
        <v>44884.552083333336</v>
      </c>
      <c r="B30970" s="14">
        <v>44884.552083333336</v>
      </c>
      <c r="C30970" s="2">
        <v>73878.100164000003</v>
      </c>
      <c r="D30970" s="15"/>
    </row>
    <row r="30971" spans="1:4" x14ac:dyDescent="0.35">
      <c r="A30971" s="1">
        <v>44884.5625</v>
      </c>
      <c r="B30971" s="14">
        <v>44884.5625</v>
      </c>
      <c r="C30971" s="2">
        <v>72491.899583999999</v>
      </c>
      <c r="D30971" s="15"/>
    </row>
    <row r="30972" spans="1:4" x14ac:dyDescent="0.35">
      <c r="A30972" s="1">
        <v>44884.572916666664</v>
      </c>
      <c r="B30972" s="14">
        <v>44884.572916666664</v>
      </c>
      <c r="C30972" s="2">
        <v>70498.729980000004</v>
      </c>
      <c r="D30972" s="15"/>
    </row>
    <row r="30973" spans="1:4" x14ac:dyDescent="0.35">
      <c r="A30973" s="1">
        <v>44884.583333333336</v>
      </c>
      <c r="B30973" s="14">
        <v>44884.583333333336</v>
      </c>
      <c r="C30973" s="2">
        <v>70205.185639999996</v>
      </c>
      <c r="D30973" s="15"/>
    </row>
    <row r="30974" spans="1:4" x14ac:dyDescent="0.35">
      <c r="A30974" s="1">
        <v>44884.59375</v>
      </c>
      <c r="B30974" s="14">
        <v>44884.59375</v>
      </c>
      <c r="C30974" s="2">
        <v>71246.080663999994</v>
      </c>
      <c r="D30974" s="15"/>
    </row>
    <row r="30975" spans="1:4" x14ac:dyDescent="0.35">
      <c r="A30975" s="1">
        <v>44884.604166666664</v>
      </c>
      <c r="B30975" s="14">
        <v>44884.604166666664</v>
      </c>
      <c r="C30975" s="2">
        <v>71148.581195999999</v>
      </c>
      <c r="D30975" s="15"/>
    </row>
    <row r="30976" spans="1:4" x14ac:dyDescent="0.35">
      <c r="A30976" s="1">
        <v>44884.614583333336</v>
      </c>
      <c r="B30976" s="14">
        <v>44884.614583333336</v>
      </c>
      <c r="C30976" s="2">
        <v>70824.828951999996</v>
      </c>
      <c r="D30976" s="15"/>
    </row>
    <row r="30977" spans="1:4" x14ac:dyDescent="0.35">
      <c r="A30977" s="1">
        <v>44884.625</v>
      </c>
      <c r="B30977" s="14">
        <v>44884.625</v>
      </c>
      <c r="C30977" s="2">
        <v>71843.271311999997</v>
      </c>
      <c r="D30977" s="15"/>
    </row>
    <row r="30978" spans="1:4" x14ac:dyDescent="0.35">
      <c r="A30978" s="1">
        <v>44884.635416666664</v>
      </c>
      <c r="B30978" s="14">
        <v>44884.635416666664</v>
      </c>
      <c r="C30978" s="2">
        <v>71696.817844000005</v>
      </c>
      <c r="D30978" s="15"/>
    </row>
    <row r="30979" spans="1:4" x14ac:dyDescent="0.35">
      <c r="A30979" s="1">
        <v>44884.645833333336</v>
      </c>
      <c r="B30979" s="14">
        <v>44884.645833333336</v>
      </c>
      <c r="C30979" s="2">
        <v>71792.179040000003</v>
      </c>
      <c r="D30979" s="15"/>
    </row>
    <row r="30980" spans="1:4" x14ac:dyDescent="0.35">
      <c r="A30980" s="1">
        <v>44884.65625</v>
      </c>
      <c r="B30980" s="14">
        <v>44884.65625</v>
      </c>
      <c r="C30980" s="2">
        <v>73277.667923999994</v>
      </c>
      <c r="D30980" s="15"/>
    </row>
    <row r="30981" spans="1:4" x14ac:dyDescent="0.35">
      <c r="A30981" s="1">
        <v>44884.666666666664</v>
      </c>
      <c r="B30981" s="14">
        <v>44884.666666666664</v>
      </c>
      <c r="C30981" s="2">
        <v>73808.904836000002</v>
      </c>
      <c r="D30981" s="15"/>
    </row>
    <row r="30982" spans="1:4" x14ac:dyDescent="0.35">
      <c r="A30982" s="1">
        <v>44884.677083333336</v>
      </c>
      <c r="B30982" s="14">
        <v>44884.677083333336</v>
      </c>
      <c r="C30982" s="2">
        <v>74968.325356000001</v>
      </c>
      <c r="D30982" s="15"/>
    </row>
    <row r="30983" spans="1:4" x14ac:dyDescent="0.35">
      <c r="A30983" s="1">
        <v>44884.6875</v>
      </c>
      <c r="B30983" s="14">
        <v>44884.6875</v>
      </c>
      <c r="C30983" s="2">
        <v>76235.799167999998</v>
      </c>
      <c r="D30983" s="15"/>
    </row>
    <row r="30984" spans="1:4" x14ac:dyDescent="0.35">
      <c r="A30984" s="1">
        <v>44884.697916666664</v>
      </c>
      <c r="B30984" s="14">
        <v>44884.697916666664</v>
      </c>
      <c r="C30984" s="2">
        <v>79616.288572000005</v>
      </c>
      <c r="D30984" s="15"/>
    </row>
    <row r="30985" spans="1:4" x14ac:dyDescent="0.35">
      <c r="A30985" s="1">
        <v>44884.708333333336</v>
      </c>
      <c r="B30985" s="14">
        <v>44884.708333333336</v>
      </c>
      <c r="C30985" s="2">
        <v>82962.027140000006</v>
      </c>
      <c r="D30985" s="15"/>
    </row>
    <row r="30986" spans="1:4" x14ac:dyDescent="0.35">
      <c r="A30986" s="1">
        <v>44884.71875</v>
      </c>
      <c r="B30986" s="14">
        <v>44884.71875</v>
      </c>
      <c r="C30986" s="2">
        <v>85195.414824000007</v>
      </c>
      <c r="D30986" s="15"/>
    </row>
    <row r="30987" spans="1:4" x14ac:dyDescent="0.35">
      <c r="A30987" s="1">
        <v>44884.729166666664</v>
      </c>
      <c r="B30987" s="14">
        <v>44884.729166666664</v>
      </c>
      <c r="C30987" s="2">
        <v>86289.514335999993</v>
      </c>
      <c r="D30987" s="15"/>
    </row>
    <row r="30988" spans="1:4" x14ac:dyDescent="0.35">
      <c r="A30988" s="1">
        <v>44884.739583333336</v>
      </c>
      <c r="B30988" s="14">
        <v>44884.739583333336</v>
      </c>
      <c r="C30988" s="2">
        <v>86792.180735999995</v>
      </c>
      <c r="D30988" s="15"/>
    </row>
    <row r="30989" spans="1:4" x14ac:dyDescent="0.35">
      <c r="A30989" s="1">
        <v>44884.75</v>
      </c>
      <c r="B30989" s="14">
        <v>44884.75</v>
      </c>
      <c r="C30989" s="2">
        <v>87038.969251999995</v>
      </c>
      <c r="D30989" s="15"/>
    </row>
    <row r="30990" spans="1:4" x14ac:dyDescent="0.35">
      <c r="A30990" s="1">
        <v>44884.760416666664</v>
      </c>
      <c r="B30990" s="14">
        <v>44884.760416666664</v>
      </c>
      <c r="C30990" s="2">
        <v>86585.385267999998</v>
      </c>
      <c r="D30990" s="15"/>
    </row>
    <row r="30991" spans="1:4" x14ac:dyDescent="0.35">
      <c r="A30991" s="1">
        <v>44884.770833333336</v>
      </c>
      <c r="B30991" s="14">
        <v>44884.770833333336</v>
      </c>
      <c r="C30991" s="2">
        <v>86154.890255999999</v>
      </c>
      <c r="D30991" s="15"/>
    </row>
    <row r="30992" spans="1:4" x14ac:dyDescent="0.35">
      <c r="A30992" s="1">
        <v>44884.78125</v>
      </c>
      <c r="B30992" s="14">
        <v>44884.78125</v>
      </c>
      <c r="C30992" s="2">
        <v>85048.935803999993</v>
      </c>
      <c r="D30992" s="15"/>
    </row>
    <row r="30993" spans="1:4" x14ac:dyDescent="0.35">
      <c r="A30993" s="1">
        <v>44884.791666666664</v>
      </c>
      <c r="B30993" s="14">
        <v>44884.791666666664</v>
      </c>
      <c r="C30993" s="2">
        <v>84113.154867999998</v>
      </c>
      <c r="D30993" s="15"/>
    </row>
    <row r="30994" spans="1:4" x14ac:dyDescent="0.35">
      <c r="A30994" s="1">
        <v>44884.802083333336</v>
      </c>
      <c r="B30994" s="14">
        <v>44884.802083333336</v>
      </c>
      <c r="C30994" s="2">
        <v>82614.227375999995</v>
      </c>
      <c r="D30994" s="15"/>
    </row>
    <row r="30995" spans="1:4" x14ac:dyDescent="0.35">
      <c r="A30995" s="1">
        <v>44884.8125</v>
      </c>
      <c r="B30995" s="14">
        <v>44884.8125</v>
      </c>
      <c r="C30995" s="2">
        <v>81822.005195999998</v>
      </c>
      <c r="D30995" s="15"/>
    </row>
    <row r="30996" spans="1:4" x14ac:dyDescent="0.35">
      <c r="A30996" s="1">
        <v>44884.822916666664</v>
      </c>
      <c r="B30996" s="14">
        <v>44884.822916666664</v>
      </c>
      <c r="C30996" s="2">
        <v>80049.796231999993</v>
      </c>
      <c r="D30996" s="15"/>
    </row>
    <row r="30997" spans="1:4" x14ac:dyDescent="0.35">
      <c r="A30997" s="1">
        <v>44884.833333333336</v>
      </c>
      <c r="B30997" s="14">
        <v>44884.833333333336</v>
      </c>
      <c r="C30997" s="2">
        <v>78565.809263999996</v>
      </c>
      <c r="D30997" s="15"/>
    </row>
    <row r="30998" spans="1:4" x14ac:dyDescent="0.35">
      <c r="A30998" s="1">
        <v>44884.84375</v>
      </c>
      <c r="B30998" s="14">
        <v>44884.84375</v>
      </c>
      <c r="C30998" s="2">
        <v>75883.865615999995</v>
      </c>
      <c r="D30998" s="15"/>
    </row>
    <row r="30999" spans="1:4" x14ac:dyDescent="0.35">
      <c r="A30999" s="1">
        <v>44884.854166666664</v>
      </c>
      <c r="B30999" s="14">
        <v>44884.854166666664</v>
      </c>
      <c r="C30999" s="2">
        <v>73651.807799999995</v>
      </c>
      <c r="D30999" s="15"/>
    </row>
    <row r="31000" spans="1:4" x14ac:dyDescent="0.35">
      <c r="A31000" s="1">
        <v>44884.864583333336</v>
      </c>
      <c r="B31000" s="14">
        <v>44884.864583333336</v>
      </c>
      <c r="C31000" s="2">
        <v>71538.565323999996</v>
      </c>
      <c r="D31000" s="15"/>
    </row>
    <row r="31001" spans="1:4" x14ac:dyDescent="0.35">
      <c r="A31001" s="1">
        <v>44884.875</v>
      </c>
      <c r="B31001" s="14">
        <v>44884.875</v>
      </c>
      <c r="C31001" s="2">
        <v>70126.086051999999</v>
      </c>
      <c r="D31001" s="15"/>
    </row>
    <row r="31002" spans="1:4" x14ac:dyDescent="0.35">
      <c r="A31002" s="1">
        <v>44884.885416666664</v>
      </c>
      <c r="B31002" s="14">
        <v>44884.885416666664</v>
      </c>
      <c r="C31002" s="2">
        <v>69208.851680000007</v>
      </c>
      <c r="D31002" s="15"/>
    </row>
    <row r="31003" spans="1:4" x14ac:dyDescent="0.35">
      <c r="A31003" s="1">
        <v>44884.895833333336</v>
      </c>
      <c r="B31003" s="14">
        <v>44884.895833333336</v>
      </c>
      <c r="C31003" s="2">
        <v>68582.232415999999</v>
      </c>
      <c r="D31003" s="15"/>
    </row>
    <row r="31004" spans="1:4" x14ac:dyDescent="0.35">
      <c r="A31004" s="1">
        <v>44884.90625</v>
      </c>
      <c r="B31004" s="14">
        <v>44884.90625</v>
      </c>
      <c r="C31004" s="2">
        <v>68454.441359999997</v>
      </c>
      <c r="D31004" s="15"/>
    </row>
    <row r="31005" spans="1:4" x14ac:dyDescent="0.35">
      <c r="A31005" s="1">
        <v>44884.916666666664</v>
      </c>
      <c r="B31005" s="14">
        <v>44884.916666666664</v>
      </c>
      <c r="C31005" s="2">
        <v>68916.391824000006</v>
      </c>
      <c r="D31005" s="15"/>
    </row>
    <row r="31006" spans="1:4" x14ac:dyDescent="0.35">
      <c r="A31006" s="1">
        <v>44884.927083333336</v>
      </c>
      <c r="B31006" s="14">
        <v>44884.927083333336</v>
      </c>
      <c r="C31006" s="2">
        <v>69716.573516000004</v>
      </c>
      <c r="D31006" s="15"/>
    </row>
    <row r="31007" spans="1:4" x14ac:dyDescent="0.35">
      <c r="A31007" s="1">
        <v>44884.9375</v>
      </c>
      <c r="B31007" s="14">
        <v>44884.9375</v>
      </c>
      <c r="C31007" s="2">
        <v>70026.984712000005</v>
      </c>
      <c r="D31007" s="15"/>
    </row>
    <row r="31008" spans="1:4" x14ac:dyDescent="0.35">
      <c r="A31008" s="1">
        <v>44884.947916666664</v>
      </c>
      <c r="B31008" s="14">
        <v>44884.947916666664</v>
      </c>
      <c r="C31008" s="2">
        <v>69189.981620000006</v>
      </c>
      <c r="D31008" s="15"/>
    </row>
    <row r="31009" spans="1:4" x14ac:dyDescent="0.35">
      <c r="A31009" s="1">
        <v>44884.958333333336</v>
      </c>
      <c r="B31009" s="14">
        <v>44884.958333333336</v>
      </c>
      <c r="C31009" s="2">
        <v>68369.178356000004</v>
      </c>
      <c r="D31009" s="15"/>
    </row>
    <row r="31010" spans="1:4" x14ac:dyDescent="0.35">
      <c r="A31010" s="1">
        <v>44884.96875</v>
      </c>
      <c r="B31010" s="14">
        <v>44884.96875</v>
      </c>
      <c r="C31010" s="2">
        <v>67957.419391999996</v>
      </c>
      <c r="D31010" s="15"/>
    </row>
    <row r="31011" spans="1:4" x14ac:dyDescent="0.35">
      <c r="A31011" s="1">
        <v>44884.979166666664</v>
      </c>
      <c r="B31011" s="14">
        <v>44884.979166666664</v>
      </c>
      <c r="C31011" s="2">
        <v>67536.423379999993</v>
      </c>
      <c r="D31011" s="15"/>
    </row>
    <row r="31012" spans="1:4" x14ac:dyDescent="0.35">
      <c r="A31012" s="1">
        <v>44884.989583333336</v>
      </c>
      <c r="B31012" s="14">
        <v>44884.989583333336</v>
      </c>
      <c r="C31012" s="2">
        <v>67365.547892000002</v>
      </c>
      <c r="D31012" s="15"/>
    </row>
    <row r="31013" spans="1:4" x14ac:dyDescent="0.35">
      <c r="A31013" s="1">
        <v>44885</v>
      </c>
      <c r="B31013" s="14">
        <v>44885</v>
      </c>
      <c r="C31013" s="2">
        <v>66645.576660000006</v>
      </c>
      <c r="D31013" s="15"/>
    </row>
    <row r="31014" spans="1:4" x14ac:dyDescent="0.35">
      <c r="A31014" s="1">
        <v>44885.010416666664</v>
      </c>
      <c r="B31014" s="14">
        <v>44885.010416666664</v>
      </c>
      <c r="C31014" s="2">
        <v>65417.509184000002</v>
      </c>
      <c r="D31014" s="15"/>
    </row>
    <row r="31015" spans="1:4" x14ac:dyDescent="0.35">
      <c r="A31015" s="1">
        <v>44885.020833333336</v>
      </c>
      <c r="B31015" s="14">
        <v>44885.020833333336</v>
      </c>
      <c r="C31015" s="2">
        <v>65517.209699999999</v>
      </c>
      <c r="D31015" s="15"/>
    </row>
    <row r="31016" spans="1:4" x14ac:dyDescent="0.35">
      <c r="A31016" s="1">
        <v>44885.03125</v>
      </c>
      <c r="B31016" s="14">
        <v>44885.03125</v>
      </c>
      <c r="C31016" s="2">
        <v>65656.316575999997</v>
      </c>
      <c r="D31016" s="15"/>
    </row>
    <row r="31017" spans="1:4" x14ac:dyDescent="0.35">
      <c r="A31017" s="1">
        <v>44885.041666666664</v>
      </c>
      <c r="B31017" s="14">
        <v>44885.041666666664</v>
      </c>
      <c r="C31017" s="2">
        <v>66050.100195999999</v>
      </c>
      <c r="D31017" s="15"/>
    </row>
    <row r="31018" spans="1:4" x14ac:dyDescent="0.35">
      <c r="A31018" s="1">
        <v>44885.052083333336</v>
      </c>
      <c r="B31018" s="14">
        <v>44885.052083333336</v>
      </c>
      <c r="C31018" s="2">
        <v>64613.315971999997</v>
      </c>
      <c r="D31018" s="15"/>
    </row>
    <row r="31019" spans="1:4" x14ac:dyDescent="0.35">
      <c r="A31019" s="1">
        <v>44885.0625</v>
      </c>
      <c r="B31019" s="14">
        <v>44885.0625</v>
      </c>
      <c r="C31019" s="2">
        <v>64409.679056000001</v>
      </c>
      <c r="D31019" s="15"/>
    </row>
    <row r="31020" spans="1:4" x14ac:dyDescent="0.35">
      <c r="A31020" s="1">
        <v>44885.072916666664</v>
      </c>
      <c r="B31020" s="14">
        <v>44885.072916666664</v>
      </c>
      <c r="C31020" s="2">
        <v>64196.482455999998</v>
      </c>
      <c r="D31020" s="15"/>
    </row>
    <row r="31021" spans="1:4" x14ac:dyDescent="0.35">
      <c r="A31021" s="1">
        <v>44885.083333333336</v>
      </c>
      <c r="B31021" s="14">
        <v>44885.083333333336</v>
      </c>
      <c r="C31021" s="2">
        <v>64030.8482</v>
      </c>
      <c r="D31021" s="15"/>
    </row>
    <row r="31022" spans="1:4" x14ac:dyDescent="0.35">
      <c r="A31022" s="1">
        <v>44885.09375</v>
      </c>
      <c r="B31022" s="14">
        <v>44885.09375</v>
      </c>
      <c r="C31022" s="2">
        <v>64786.16044</v>
      </c>
      <c r="D31022" s="15"/>
    </row>
    <row r="31023" spans="1:4" x14ac:dyDescent="0.35">
      <c r="A31023" s="1">
        <v>44885.104166666664</v>
      </c>
      <c r="B31023" s="14">
        <v>44885.104166666664</v>
      </c>
      <c r="C31023" s="2">
        <v>64988.561188</v>
      </c>
      <c r="D31023" s="15"/>
    </row>
    <row r="31024" spans="1:4" x14ac:dyDescent="0.35">
      <c r="A31024" s="1">
        <v>44885.114583333336</v>
      </c>
      <c r="B31024" s="14">
        <v>44885.114583333336</v>
      </c>
      <c r="C31024" s="2">
        <v>65156.388143999997</v>
      </c>
      <c r="D31024" s="15"/>
    </row>
    <row r="31025" spans="1:4" x14ac:dyDescent="0.35">
      <c r="A31025" s="1">
        <v>44885.125</v>
      </c>
      <c r="B31025" s="14">
        <v>44885.125</v>
      </c>
      <c r="C31025" s="2">
        <v>65196.665796000001</v>
      </c>
      <c r="D31025" s="15"/>
    </row>
    <row r="31026" spans="1:4" x14ac:dyDescent="0.35">
      <c r="A31026" s="1">
        <v>44885.135416666664</v>
      </c>
      <c r="B31026" s="14">
        <v>44885.135416666664</v>
      </c>
      <c r="C31026" s="2">
        <v>65852.758648000003</v>
      </c>
      <c r="D31026" s="15"/>
    </row>
    <row r="31027" spans="1:4" x14ac:dyDescent="0.35">
      <c r="A31027" s="1">
        <v>44885.145833333336</v>
      </c>
      <c r="B31027" s="14">
        <v>44885.145833333336</v>
      </c>
      <c r="C31027" s="2">
        <v>64681.702576000003</v>
      </c>
      <c r="D31027" s="15"/>
    </row>
    <row r="31028" spans="1:4" x14ac:dyDescent="0.35">
      <c r="A31028" s="1">
        <v>44885.15625</v>
      </c>
      <c r="B31028" s="14">
        <v>44885.15625</v>
      </c>
      <c r="C31028" s="2">
        <v>64897.250204000004</v>
      </c>
      <c r="D31028" s="15"/>
    </row>
    <row r="31029" spans="1:4" x14ac:dyDescent="0.35">
      <c r="A31029" s="1">
        <v>44885.166666666664</v>
      </c>
      <c r="B31029" s="14">
        <v>44885.166666666664</v>
      </c>
      <c r="C31029" s="2">
        <v>65304.222335999999</v>
      </c>
      <c r="D31029" s="15"/>
    </row>
    <row r="31030" spans="1:4" x14ac:dyDescent="0.35">
      <c r="A31030" s="1">
        <v>44885.177083333336</v>
      </c>
      <c r="B31030" s="14">
        <v>44885.177083333336</v>
      </c>
      <c r="C31030" s="2">
        <v>66483.613471999997</v>
      </c>
      <c r="D31030" s="15"/>
    </row>
    <row r="31031" spans="1:4" x14ac:dyDescent="0.35">
      <c r="A31031" s="1">
        <v>44885.1875</v>
      </c>
      <c r="B31031" s="14">
        <v>44885.1875</v>
      </c>
      <c r="C31031" s="2">
        <v>65892.684699999998</v>
      </c>
      <c r="D31031" s="15"/>
    </row>
    <row r="31032" spans="1:4" x14ac:dyDescent="0.35">
      <c r="A31032" s="1">
        <v>44885.197916666664</v>
      </c>
      <c r="B31032" s="14">
        <v>44885.197916666664</v>
      </c>
      <c r="C31032" s="2">
        <v>65554.344836000004</v>
      </c>
      <c r="D31032" s="15"/>
    </row>
    <row r="31033" spans="1:4" x14ac:dyDescent="0.35">
      <c r="A31033" s="1">
        <v>44885.208333333336</v>
      </c>
      <c r="B31033" s="14">
        <v>44885.208333333336</v>
      </c>
      <c r="C31033" s="2">
        <v>65094.01412</v>
      </c>
      <c r="D31033" s="15"/>
    </row>
    <row r="31034" spans="1:4" x14ac:dyDescent="0.35">
      <c r="A31034" s="1">
        <v>44885.21875</v>
      </c>
      <c r="B31034" s="14">
        <v>44885.21875</v>
      </c>
      <c r="C31034" s="2">
        <v>65061.173212000002</v>
      </c>
      <c r="D31034" s="15"/>
    </row>
    <row r="31035" spans="1:4" x14ac:dyDescent="0.35">
      <c r="A31035" s="1">
        <v>44885.229166666664</v>
      </c>
      <c r="B31035" s="14">
        <v>44885.229166666664</v>
      </c>
      <c r="C31035" s="2">
        <v>63858.371732</v>
      </c>
      <c r="D31035" s="15"/>
    </row>
    <row r="31036" spans="1:4" x14ac:dyDescent="0.35">
      <c r="A31036" s="1">
        <v>44885.239583333336</v>
      </c>
      <c r="B31036" s="14">
        <v>44885.239583333336</v>
      </c>
      <c r="C31036" s="2">
        <v>61717.373140000003</v>
      </c>
      <c r="D31036" s="15"/>
    </row>
    <row r="31037" spans="1:4" x14ac:dyDescent="0.35">
      <c r="A31037" s="1">
        <v>44885.25</v>
      </c>
      <c r="B31037" s="14">
        <v>44885.25</v>
      </c>
      <c r="C31037" s="2">
        <v>59453.120699999999</v>
      </c>
      <c r="D31037" s="15"/>
    </row>
    <row r="31038" spans="1:4" x14ac:dyDescent="0.35">
      <c r="A31038" s="1">
        <v>44885.260416666664</v>
      </c>
      <c r="B31038" s="14">
        <v>44885.260416666664</v>
      </c>
      <c r="C31038" s="2">
        <v>59550.050439999999</v>
      </c>
      <c r="D31038" s="15"/>
    </row>
    <row r="31039" spans="1:4" x14ac:dyDescent="0.35">
      <c r="A31039" s="1">
        <v>44885.270833333336</v>
      </c>
      <c r="B31039" s="14">
        <v>44885.270833333336</v>
      </c>
      <c r="C31039" s="2">
        <v>58830.563520000003</v>
      </c>
      <c r="D31039" s="15"/>
    </row>
    <row r="31040" spans="1:4" x14ac:dyDescent="0.35">
      <c r="A31040" s="1">
        <v>44885.28125</v>
      </c>
      <c r="B31040" s="14">
        <v>44885.28125</v>
      </c>
      <c r="C31040" s="2">
        <v>59322.792567999997</v>
      </c>
      <c r="D31040" s="15"/>
    </row>
    <row r="31041" spans="1:4" x14ac:dyDescent="0.35">
      <c r="A31041" s="1">
        <v>44885.291666666664</v>
      </c>
      <c r="B31041" s="14">
        <v>44885.291666666664</v>
      </c>
      <c r="C31041" s="2">
        <v>59979.055463999997</v>
      </c>
      <c r="D31041" s="15"/>
    </row>
    <row r="31042" spans="1:4" x14ac:dyDescent="0.35">
      <c r="A31042" s="1">
        <v>44885.302083333336</v>
      </c>
      <c r="B31042" s="14">
        <v>44885.302083333336</v>
      </c>
      <c r="C31042" s="2">
        <v>62719.474316</v>
      </c>
      <c r="D31042" s="15"/>
    </row>
    <row r="31043" spans="1:4" x14ac:dyDescent="0.35">
      <c r="A31043" s="1">
        <v>44885.3125</v>
      </c>
      <c r="B31043" s="14">
        <v>44885.3125</v>
      </c>
      <c r="C31043" s="2">
        <v>62642.292732000002</v>
      </c>
      <c r="D31043" s="15"/>
    </row>
    <row r="31044" spans="1:4" x14ac:dyDescent="0.35">
      <c r="A31044" s="1">
        <v>44885.322916666664</v>
      </c>
      <c r="B31044" s="14">
        <v>44885.322916666664</v>
      </c>
      <c r="C31044" s="2">
        <v>64581.938692000003</v>
      </c>
      <c r="D31044" s="15"/>
    </row>
    <row r="31045" spans="1:4" x14ac:dyDescent="0.35">
      <c r="A31045" s="1">
        <v>44885.333333333336</v>
      </c>
      <c r="B31045" s="14">
        <v>44885.333333333336</v>
      </c>
      <c r="C31045" s="2">
        <v>67085.193144000004</v>
      </c>
      <c r="D31045" s="15"/>
    </row>
    <row r="31046" spans="1:4" x14ac:dyDescent="0.35">
      <c r="A31046" s="1">
        <v>44885.34375</v>
      </c>
      <c r="B31046" s="14">
        <v>44885.34375</v>
      </c>
      <c r="C31046" s="2">
        <v>69838.358995999995</v>
      </c>
      <c r="D31046" s="15"/>
    </row>
    <row r="31047" spans="1:4" x14ac:dyDescent="0.35">
      <c r="A31047" s="1">
        <v>44885.354166666664</v>
      </c>
      <c r="B31047" s="14">
        <v>44885.354166666664</v>
      </c>
      <c r="C31047" s="2">
        <v>70890.739568000005</v>
      </c>
      <c r="D31047" s="15"/>
    </row>
    <row r="31048" spans="1:4" x14ac:dyDescent="0.35">
      <c r="A31048" s="1">
        <v>44885.364583333336</v>
      </c>
      <c r="B31048" s="14">
        <v>44885.364583333336</v>
      </c>
      <c r="C31048" s="2">
        <v>71682.992335999996</v>
      </c>
      <c r="D31048" s="15"/>
    </row>
    <row r="31049" spans="1:4" x14ac:dyDescent="0.35">
      <c r="A31049" s="1">
        <v>44885.375</v>
      </c>
      <c r="B31049" s="14">
        <v>44885.375</v>
      </c>
      <c r="C31049" s="2">
        <v>71860.717191999996</v>
      </c>
      <c r="D31049" s="15"/>
    </row>
    <row r="31050" spans="1:4" x14ac:dyDescent="0.35">
      <c r="A31050" s="1">
        <v>44885.385416666664</v>
      </c>
      <c r="B31050" s="14">
        <v>44885.385416666664</v>
      </c>
      <c r="C31050" s="2">
        <v>72487.911848000003</v>
      </c>
      <c r="D31050" s="15"/>
    </row>
    <row r="31051" spans="1:4" x14ac:dyDescent="0.35">
      <c r="A31051" s="1">
        <v>44885.395833333336</v>
      </c>
      <c r="B31051" s="14">
        <v>44885.395833333336</v>
      </c>
      <c r="C31051" s="2">
        <v>72878.586804000006</v>
      </c>
      <c r="D31051" s="15"/>
    </row>
    <row r="31052" spans="1:4" x14ac:dyDescent="0.35">
      <c r="A31052" s="1">
        <v>44885.40625</v>
      </c>
      <c r="B31052" s="14">
        <v>44885.40625</v>
      </c>
      <c r="C31052" s="2">
        <v>72273.600787999996</v>
      </c>
      <c r="D31052" s="15"/>
    </row>
    <row r="31053" spans="1:4" x14ac:dyDescent="0.35">
      <c r="A31053" s="1">
        <v>44885.416666666664</v>
      </c>
      <c r="B31053" s="14">
        <v>44885.416666666664</v>
      </c>
      <c r="C31053" s="2">
        <v>71598.419519999996</v>
      </c>
      <c r="D31053" s="15"/>
    </row>
    <row r="31054" spans="1:4" x14ac:dyDescent="0.35">
      <c r="A31054" s="1">
        <v>44885.427083333336</v>
      </c>
      <c r="B31054" s="14">
        <v>44885.427083333336</v>
      </c>
      <c r="C31054" s="2">
        <v>72153.666544000007</v>
      </c>
      <c r="D31054" s="15"/>
    </row>
    <row r="31055" spans="1:4" x14ac:dyDescent="0.35">
      <c r="A31055" s="1">
        <v>44885.4375</v>
      </c>
      <c r="B31055" s="14">
        <v>44885.4375</v>
      </c>
      <c r="C31055" s="2">
        <v>72425.737724000006</v>
      </c>
      <c r="D31055" s="15"/>
    </row>
    <row r="31056" spans="1:4" x14ac:dyDescent="0.35">
      <c r="A31056" s="1">
        <v>44885.447916666664</v>
      </c>
      <c r="B31056" s="14">
        <v>44885.447916666664</v>
      </c>
      <c r="C31056" s="2">
        <v>73869.926707999999</v>
      </c>
      <c r="D31056" s="15"/>
    </row>
    <row r="31057" spans="1:4" x14ac:dyDescent="0.35">
      <c r="A31057" s="1">
        <v>44885.458333333336</v>
      </c>
      <c r="B31057" s="14">
        <v>44885.458333333336</v>
      </c>
      <c r="C31057" s="2">
        <v>76196.256376000005</v>
      </c>
      <c r="D31057" s="15"/>
    </row>
    <row r="31058" spans="1:4" x14ac:dyDescent="0.35">
      <c r="A31058" s="1">
        <v>44885.46875</v>
      </c>
      <c r="B31058" s="14">
        <v>44885.46875</v>
      </c>
      <c r="C31058" s="2">
        <v>78564.052259999997</v>
      </c>
      <c r="D31058" s="15"/>
    </row>
    <row r="31059" spans="1:4" x14ac:dyDescent="0.35">
      <c r="A31059" s="1">
        <v>44885.479166666664</v>
      </c>
      <c r="B31059" s="14">
        <v>44885.479166666664</v>
      </c>
      <c r="C31059" s="2">
        <v>82507.319516000003</v>
      </c>
      <c r="D31059" s="15"/>
    </row>
    <row r="31060" spans="1:4" x14ac:dyDescent="0.35">
      <c r="A31060" s="1">
        <v>44885.489583333336</v>
      </c>
      <c r="B31060" s="14">
        <v>44885.489583333336</v>
      </c>
      <c r="C31060" s="2">
        <v>83928.587287999995</v>
      </c>
      <c r="D31060" s="15"/>
    </row>
    <row r="31061" spans="1:4" x14ac:dyDescent="0.35">
      <c r="A31061" s="1">
        <v>44885.5</v>
      </c>
      <c r="B31061" s="14">
        <v>44885.5</v>
      </c>
      <c r="C31061" s="2">
        <v>83805.418183999995</v>
      </c>
      <c r="D31061" s="15"/>
    </row>
    <row r="31062" spans="1:4" x14ac:dyDescent="0.35">
      <c r="A31062" s="1">
        <v>44885.510416666664</v>
      </c>
      <c r="B31062" s="14">
        <v>44885.510416666664</v>
      </c>
      <c r="C31062" s="2">
        <v>81259.238587999993</v>
      </c>
      <c r="D31062" s="15"/>
    </row>
    <row r="31063" spans="1:4" x14ac:dyDescent="0.35">
      <c r="A31063" s="1">
        <v>44885.520833333336</v>
      </c>
      <c r="B31063" s="14">
        <v>44885.520833333336</v>
      </c>
      <c r="C31063" s="2">
        <v>78581.016292</v>
      </c>
      <c r="D31063" s="15"/>
    </row>
    <row r="31064" spans="1:4" x14ac:dyDescent="0.35">
      <c r="A31064" s="1">
        <v>44885.53125</v>
      </c>
      <c r="B31064" s="14">
        <v>44885.53125</v>
      </c>
      <c r="C31064" s="2">
        <v>75346.693524000002</v>
      </c>
      <c r="D31064" s="15"/>
    </row>
    <row r="31065" spans="1:4" x14ac:dyDescent="0.35">
      <c r="A31065" s="1">
        <v>44885.541666666664</v>
      </c>
      <c r="B31065" s="14">
        <v>44885.541666666664</v>
      </c>
      <c r="C31065" s="2">
        <v>72833.792780000003</v>
      </c>
      <c r="D31065" s="15"/>
    </row>
    <row r="31066" spans="1:4" x14ac:dyDescent="0.35">
      <c r="A31066" s="1">
        <v>44885.552083333336</v>
      </c>
      <c r="B31066" s="14">
        <v>44885.552083333336</v>
      </c>
      <c r="C31066" s="2">
        <v>72035.573180000007</v>
      </c>
      <c r="D31066" s="15"/>
    </row>
    <row r="31067" spans="1:4" x14ac:dyDescent="0.35">
      <c r="A31067" s="1">
        <v>44885.5625</v>
      </c>
      <c r="B31067" s="14">
        <v>44885.5625</v>
      </c>
      <c r="C31067" s="2">
        <v>70911.218496000001</v>
      </c>
      <c r="D31067" s="15"/>
    </row>
    <row r="31068" spans="1:4" x14ac:dyDescent="0.35">
      <c r="A31068" s="1">
        <v>44885.572916666664</v>
      </c>
      <c r="B31068" s="14">
        <v>44885.572916666664</v>
      </c>
      <c r="C31068" s="2">
        <v>69880.803316000005</v>
      </c>
      <c r="D31068" s="15"/>
    </row>
    <row r="31069" spans="1:4" x14ac:dyDescent="0.35">
      <c r="A31069" s="1">
        <v>44885.583333333336</v>
      </c>
      <c r="B31069" s="14">
        <v>44885.583333333336</v>
      </c>
      <c r="C31069" s="2">
        <v>69396.067752000003</v>
      </c>
      <c r="D31069" s="15"/>
    </row>
    <row r="31070" spans="1:4" x14ac:dyDescent="0.35">
      <c r="A31070" s="1">
        <v>44885.59375</v>
      </c>
      <c r="B31070" s="14">
        <v>44885.59375</v>
      </c>
      <c r="C31070" s="2">
        <v>69604.590475999998</v>
      </c>
      <c r="D31070" s="15"/>
    </row>
    <row r="31071" spans="1:4" x14ac:dyDescent="0.35">
      <c r="A31071" s="1">
        <v>44885.604166666664</v>
      </c>
      <c r="B31071" s="14">
        <v>44885.604166666664</v>
      </c>
      <c r="C31071" s="2">
        <v>70897.823619999996</v>
      </c>
      <c r="D31071" s="15"/>
    </row>
    <row r="31072" spans="1:4" x14ac:dyDescent="0.35">
      <c r="A31072" s="1">
        <v>44885.614583333336</v>
      </c>
      <c r="B31072" s="14">
        <v>44885.614583333336</v>
      </c>
      <c r="C31072" s="2">
        <v>71470.902296</v>
      </c>
      <c r="D31072" s="15"/>
    </row>
    <row r="31073" spans="1:4" x14ac:dyDescent="0.35">
      <c r="A31073" s="1">
        <v>44885.625</v>
      </c>
      <c r="B31073" s="14">
        <v>44885.625</v>
      </c>
      <c r="C31073" s="2">
        <v>72260.116007999997</v>
      </c>
      <c r="D31073" s="15"/>
    </row>
    <row r="31074" spans="1:4" x14ac:dyDescent="0.35">
      <c r="A31074" s="1">
        <v>44885.635416666664</v>
      </c>
      <c r="B31074" s="14">
        <v>44885.635416666664</v>
      </c>
      <c r="C31074" s="2">
        <v>73315.428480000002</v>
      </c>
      <c r="D31074" s="15"/>
    </row>
    <row r="31075" spans="1:4" x14ac:dyDescent="0.35">
      <c r="A31075" s="1">
        <v>44885.645833333336</v>
      </c>
      <c r="B31075" s="14">
        <v>44885.645833333336</v>
      </c>
      <c r="C31075" s="2">
        <v>74595.172095999995</v>
      </c>
      <c r="D31075" s="15"/>
    </row>
    <row r="31076" spans="1:4" x14ac:dyDescent="0.35">
      <c r="A31076" s="1">
        <v>44885.65625</v>
      </c>
      <c r="B31076" s="14">
        <v>44885.65625</v>
      </c>
      <c r="C31076" s="2">
        <v>75899.767527999997</v>
      </c>
      <c r="D31076" s="15"/>
    </row>
    <row r="31077" spans="1:4" x14ac:dyDescent="0.35">
      <c r="A31077" s="1">
        <v>44885.666666666664</v>
      </c>
      <c r="B31077" s="14">
        <v>44885.666666666664</v>
      </c>
      <c r="C31077" s="2">
        <v>76484.160279999996</v>
      </c>
      <c r="D31077" s="15"/>
    </row>
    <row r="31078" spans="1:4" x14ac:dyDescent="0.35">
      <c r="A31078" s="1">
        <v>44885.677083333336</v>
      </c>
      <c r="B31078" s="14">
        <v>44885.677083333336</v>
      </c>
      <c r="C31078" s="2">
        <v>78058.367360000004</v>
      </c>
      <c r="D31078" s="15"/>
    </row>
    <row r="31079" spans="1:4" x14ac:dyDescent="0.35">
      <c r="A31079" s="1">
        <v>44885.6875</v>
      </c>
      <c r="B31079" s="14">
        <v>44885.6875</v>
      </c>
      <c r="C31079" s="2">
        <v>81134.492647999999</v>
      </c>
      <c r="D31079" s="15"/>
    </row>
    <row r="31080" spans="1:4" x14ac:dyDescent="0.35">
      <c r="A31080" s="1">
        <v>44885.697916666664</v>
      </c>
      <c r="B31080" s="14">
        <v>44885.697916666664</v>
      </c>
      <c r="C31080" s="2">
        <v>84847.754063999993</v>
      </c>
      <c r="D31080" s="15"/>
    </row>
    <row r="31081" spans="1:4" x14ac:dyDescent="0.35">
      <c r="A31081" s="1">
        <v>44885.708333333336</v>
      </c>
      <c r="B31081" s="14">
        <v>44885.708333333336</v>
      </c>
      <c r="C31081" s="2">
        <v>88316.486136000007</v>
      </c>
      <c r="D31081" s="15"/>
    </row>
    <row r="31082" spans="1:4" x14ac:dyDescent="0.35">
      <c r="A31082" s="1">
        <v>44885.71875</v>
      </c>
      <c r="B31082" s="14">
        <v>44885.71875</v>
      </c>
      <c r="C31082" s="2">
        <v>91364.087228000004</v>
      </c>
      <c r="D31082" s="15"/>
    </row>
    <row r="31083" spans="1:4" x14ac:dyDescent="0.35">
      <c r="A31083" s="1">
        <v>44885.729166666664</v>
      </c>
      <c r="B31083" s="14">
        <v>44885.729166666664</v>
      </c>
      <c r="C31083" s="2">
        <v>92915.466195999994</v>
      </c>
      <c r="D31083" s="15"/>
    </row>
    <row r="31084" spans="1:4" x14ac:dyDescent="0.35">
      <c r="A31084" s="1">
        <v>44885.739583333336</v>
      </c>
      <c r="B31084" s="14">
        <v>44885.739583333336</v>
      </c>
      <c r="C31084" s="2">
        <v>94763.226536000002</v>
      </c>
      <c r="D31084" s="15"/>
    </row>
    <row r="31085" spans="1:4" x14ac:dyDescent="0.35">
      <c r="A31085" s="1">
        <v>44885.75</v>
      </c>
      <c r="B31085" s="14">
        <v>44885.75</v>
      </c>
      <c r="C31085" s="2">
        <v>95122.077151999998</v>
      </c>
      <c r="D31085" s="15"/>
    </row>
    <row r="31086" spans="1:4" x14ac:dyDescent="0.35">
      <c r="A31086" s="1">
        <v>44885.760416666664</v>
      </c>
      <c r="B31086" s="14">
        <v>44885.760416666664</v>
      </c>
      <c r="C31086" s="2">
        <v>96126.200152000005</v>
      </c>
      <c r="D31086" s="15"/>
    </row>
    <row r="31087" spans="1:4" x14ac:dyDescent="0.35">
      <c r="A31087" s="1">
        <v>44885.770833333336</v>
      </c>
      <c r="B31087" s="14">
        <v>44885.770833333336</v>
      </c>
      <c r="C31087" s="2">
        <v>95622.806503999993</v>
      </c>
      <c r="D31087" s="15"/>
    </row>
    <row r="31088" spans="1:4" x14ac:dyDescent="0.35">
      <c r="A31088" s="1">
        <v>44885.78125</v>
      </c>
      <c r="B31088" s="14">
        <v>44885.78125</v>
      </c>
      <c r="C31088" s="2">
        <v>94652.518112000005</v>
      </c>
      <c r="D31088" s="15"/>
    </row>
    <row r="31089" spans="1:4" x14ac:dyDescent="0.35">
      <c r="A31089" s="1">
        <v>44885.791666666664</v>
      </c>
      <c r="B31089" s="14">
        <v>44885.791666666664</v>
      </c>
      <c r="C31089" s="2">
        <v>93706.886228000003</v>
      </c>
      <c r="D31089" s="15"/>
    </row>
    <row r="31090" spans="1:4" x14ac:dyDescent="0.35">
      <c r="A31090" s="1">
        <v>44885.802083333336</v>
      </c>
      <c r="B31090" s="14">
        <v>44885.802083333336</v>
      </c>
      <c r="C31090" s="2">
        <v>92617.115007999993</v>
      </c>
      <c r="D31090" s="15"/>
    </row>
    <row r="31091" spans="1:4" x14ac:dyDescent="0.35">
      <c r="A31091" s="1">
        <v>44885.8125</v>
      </c>
      <c r="B31091" s="14">
        <v>44885.8125</v>
      </c>
      <c r="C31091" s="2">
        <v>93120.046600000001</v>
      </c>
      <c r="D31091" s="15"/>
    </row>
    <row r="31092" spans="1:4" x14ac:dyDescent="0.35">
      <c r="A31092" s="1">
        <v>44885.822916666664</v>
      </c>
      <c r="B31092" s="14">
        <v>44885.822916666664</v>
      </c>
      <c r="C31092" s="2">
        <v>90687.991796000002</v>
      </c>
      <c r="D31092" s="15"/>
    </row>
    <row r="31093" spans="1:4" x14ac:dyDescent="0.35">
      <c r="A31093" s="1">
        <v>44885.833333333336</v>
      </c>
      <c r="B31093" s="14">
        <v>44885.833333333336</v>
      </c>
      <c r="C31093" s="2">
        <v>88544.748924</v>
      </c>
      <c r="D31093" s="15"/>
    </row>
    <row r="31094" spans="1:4" x14ac:dyDescent="0.35">
      <c r="A31094" s="1">
        <v>44885.84375</v>
      </c>
      <c r="B31094" s="14">
        <v>44885.84375</v>
      </c>
      <c r="C31094" s="2">
        <v>86060.184311999998</v>
      </c>
      <c r="D31094" s="15"/>
    </row>
    <row r="31095" spans="1:4" x14ac:dyDescent="0.35">
      <c r="A31095" s="1">
        <v>44885.854166666664</v>
      </c>
      <c r="B31095" s="14">
        <v>44885.854166666664</v>
      </c>
      <c r="C31095" s="2">
        <v>84915.157800000001</v>
      </c>
      <c r="D31095" s="15"/>
    </row>
    <row r="31096" spans="1:4" x14ac:dyDescent="0.35">
      <c r="A31096" s="1">
        <v>44885.864583333336</v>
      </c>
      <c r="B31096" s="14">
        <v>44885.864583333336</v>
      </c>
      <c r="C31096" s="2">
        <v>82441.245336000007</v>
      </c>
      <c r="D31096" s="15"/>
    </row>
    <row r="31097" spans="1:4" x14ac:dyDescent="0.35">
      <c r="A31097" s="1">
        <v>44885.875</v>
      </c>
      <c r="B31097" s="14">
        <v>44885.875</v>
      </c>
      <c r="C31097" s="2">
        <v>81322.924119999996</v>
      </c>
      <c r="D31097" s="15"/>
    </row>
    <row r="31098" spans="1:4" x14ac:dyDescent="0.35">
      <c r="A31098" s="1">
        <v>44885.885416666664</v>
      </c>
      <c r="B31098" s="14">
        <v>44885.885416666664</v>
      </c>
      <c r="C31098" s="2">
        <v>78254.336139999999</v>
      </c>
      <c r="D31098" s="15"/>
    </row>
    <row r="31099" spans="1:4" x14ac:dyDescent="0.35">
      <c r="A31099" s="1">
        <v>44885.895833333336</v>
      </c>
      <c r="B31099" s="14">
        <v>44885.895833333336</v>
      </c>
      <c r="C31099" s="2">
        <v>78357.438152000002</v>
      </c>
      <c r="D31099" s="15"/>
    </row>
    <row r="31100" spans="1:4" x14ac:dyDescent="0.35">
      <c r="A31100" s="1">
        <v>44885.90625</v>
      </c>
      <c r="B31100" s="14">
        <v>44885.90625</v>
      </c>
      <c r="C31100" s="2">
        <v>78471.031472000002</v>
      </c>
      <c r="D31100" s="15"/>
    </row>
    <row r="31101" spans="1:4" x14ac:dyDescent="0.35">
      <c r="A31101" s="1">
        <v>44885.916666666664</v>
      </c>
      <c r="B31101" s="14">
        <v>44885.916666666664</v>
      </c>
      <c r="C31101" s="2">
        <v>80928.318364000006</v>
      </c>
      <c r="D31101" s="15"/>
    </row>
    <row r="31102" spans="1:4" x14ac:dyDescent="0.35">
      <c r="A31102" s="1">
        <v>44885.927083333336</v>
      </c>
      <c r="B31102" s="14">
        <v>44885.927083333336</v>
      </c>
      <c r="C31102" s="2">
        <v>81442.665200000003</v>
      </c>
      <c r="D31102" s="15"/>
    </row>
    <row r="31103" spans="1:4" x14ac:dyDescent="0.35">
      <c r="A31103" s="1">
        <v>44885.9375</v>
      </c>
      <c r="B31103" s="14">
        <v>44885.9375</v>
      </c>
      <c r="C31103" s="2">
        <v>82078.741343999995</v>
      </c>
      <c r="D31103" s="15"/>
    </row>
    <row r="31104" spans="1:4" x14ac:dyDescent="0.35">
      <c r="A31104" s="1">
        <v>44885.947916666664</v>
      </c>
      <c r="B31104" s="14">
        <v>44885.947916666664</v>
      </c>
      <c r="C31104" s="2">
        <v>80910.114451999994</v>
      </c>
      <c r="D31104" s="15"/>
    </row>
    <row r="31105" spans="1:4" x14ac:dyDescent="0.35">
      <c r="A31105" s="1">
        <v>44885.958333333336</v>
      </c>
      <c r="B31105" s="14">
        <v>44885.958333333336</v>
      </c>
      <c r="C31105" s="2">
        <v>81153.375123999998</v>
      </c>
      <c r="D31105" s="15"/>
    </row>
    <row r="31106" spans="1:4" x14ac:dyDescent="0.35">
      <c r="A31106" s="1">
        <v>44885.96875</v>
      </c>
      <c r="B31106" s="14">
        <v>44885.96875</v>
      </c>
      <c r="C31106" s="2">
        <v>79434.335403999998</v>
      </c>
      <c r="D31106" s="15"/>
    </row>
    <row r="31107" spans="1:4" x14ac:dyDescent="0.35">
      <c r="A31107" s="1">
        <v>44885.979166666664</v>
      </c>
      <c r="B31107" s="14">
        <v>44885.979166666664</v>
      </c>
      <c r="C31107" s="2">
        <v>78144.868115999998</v>
      </c>
      <c r="D31107" s="15"/>
    </row>
    <row r="31108" spans="1:4" x14ac:dyDescent="0.35">
      <c r="A31108" s="1">
        <v>44885.989583333336</v>
      </c>
      <c r="B31108" s="14">
        <v>44885.989583333336</v>
      </c>
      <c r="C31108" s="2">
        <v>78105.981224000003</v>
      </c>
      <c r="D31108" s="15"/>
    </row>
    <row r="31109" spans="1:4" x14ac:dyDescent="0.35">
      <c r="A31109" s="1">
        <v>44886</v>
      </c>
      <c r="B31109" s="14">
        <v>44886</v>
      </c>
      <c r="C31109" s="2">
        <v>77352.301923999999</v>
      </c>
      <c r="D31109" s="15"/>
    </row>
    <row r="31110" spans="1:4" x14ac:dyDescent="0.35">
      <c r="A31110" s="1">
        <v>44886.010416666664</v>
      </c>
      <c r="B31110" s="14">
        <v>44886.010416666664</v>
      </c>
      <c r="C31110" s="2">
        <v>76774.351164000007</v>
      </c>
      <c r="D31110" s="15"/>
    </row>
    <row r="31111" spans="1:4" x14ac:dyDescent="0.35">
      <c r="A31111" s="1">
        <v>44886.020833333336</v>
      </c>
      <c r="B31111" s="14">
        <v>44886.020833333336</v>
      </c>
      <c r="C31111" s="2">
        <v>76532.189371999993</v>
      </c>
      <c r="D31111" s="15"/>
    </row>
    <row r="31112" spans="1:4" x14ac:dyDescent="0.35">
      <c r="A31112" s="1">
        <v>44886.03125</v>
      </c>
      <c r="B31112" s="14">
        <v>44886.03125</v>
      </c>
      <c r="C31112" s="2">
        <v>76130.013732000007</v>
      </c>
      <c r="D31112" s="15"/>
    </row>
    <row r="31113" spans="1:4" x14ac:dyDescent="0.35">
      <c r="A31113" s="1">
        <v>44886.041666666664</v>
      </c>
      <c r="B31113" s="14">
        <v>44886.041666666664</v>
      </c>
      <c r="C31113" s="2">
        <v>75731.321607999998</v>
      </c>
      <c r="D31113" s="15"/>
    </row>
    <row r="31114" spans="1:4" x14ac:dyDescent="0.35">
      <c r="A31114" s="1">
        <v>44886.052083333336</v>
      </c>
      <c r="B31114" s="14">
        <v>44886.052083333336</v>
      </c>
      <c r="C31114" s="2">
        <v>74525.774323999998</v>
      </c>
      <c r="D31114" s="15"/>
    </row>
    <row r="31115" spans="1:4" x14ac:dyDescent="0.35">
      <c r="A31115" s="1">
        <v>44886.0625</v>
      </c>
      <c r="B31115" s="14">
        <v>44886.0625</v>
      </c>
      <c r="C31115" s="2">
        <v>74750.147328000006</v>
      </c>
      <c r="D31115" s="15"/>
    </row>
    <row r="31116" spans="1:4" x14ac:dyDescent="0.35">
      <c r="A31116" s="1">
        <v>44886.072916666664</v>
      </c>
      <c r="B31116" s="14">
        <v>44886.072916666664</v>
      </c>
      <c r="C31116" s="2">
        <v>74503.861900000004</v>
      </c>
      <c r="D31116" s="15"/>
    </row>
    <row r="31117" spans="1:4" x14ac:dyDescent="0.35">
      <c r="A31117" s="1">
        <v>44886.083333333336</v>
      </c>
      <c r="B31117" s="14">
        <v>44886.083333333336</v>
      </c>
      <c r="C31117" s="2">
        <v>74325.188324000002</v>
      </c>
      <c r="D31117" s="15"/>
    </row>
    <row r="31118" spans="1:4" x14ac:dyDescent="0.35">
      <c r="A31118" s="1">
        <v>44886.09375</v>
      </c>
      <c r="B31118" s="14">
        <v>44886.09375</v>
      </c>
      <c r="C31118" s="2">
        <v>73700.642848000003</v>
      </c>
      <c r="D31118" s="15"/>
    </row>
    <row r="31119" spans="1:4" x14ac:dyDescent="0.35">
      <c r="A31119" s="1">
        <v>44886.104166666664</v>
      </c>
      <c r="B31119" s="14">
        <v>44886.104166666664</v>
      </c>
      <c r="C31119" s="2">
        <v>73922.769876000006</v>
      </c>
      <c r="D31119" s="15"/>
    </row>
    <row r="31120" spans="1:4" x14ac:dyDescent="0.35">
      <c r="A31120" s="1">
        <v>44886.114583333336</v>
      </c>
      <c r="B31120" s="14">
        <v>44886.114583333336</v>
      </c>
      <c r="C31120" s="2">
        <v>74411.760152000003</v>
      </c>
      <c r="D31120" s="15"/>
    </row>
    <row r="31121" spans="1:4" x14ac:dyDescent="0.35">
      <c r="A31121" s="1">
        <v>44886.125</v>
      </c>
      <c r="B31121" s="14">
        <v>44886.125</v>
      </c>
      <c r="C31121" s="2">
        <v>75238.02072</v>
      </c>
      <c r="D31121" s="15"/>
    </row>
    <row r="31122" spans="1:4" x14ac:dyDescent="0.35">
      <c r="A31122" s="1">
        <v>44886.135416666664</v>
      </c>
      <c r="B31122" s="14">
        <v>44886.135416666664</v>
      </c>
      <c r="C31122" s="2">
        <v>75809.027952000004</v>
      </c>
      <c r="D31122" s="15"/>
    </row>
    <row r="31123" spans="1:4" x14ac:dyDescent="0.35">
      <c r="A31123" s="1">
        <v>44886.145833333336</v>
      </c>
      <c r="B31123" s="14">
        <v>44886.145833333336</v>
      </c>
      <c r="C31123" s="2">
        <v>77460.996499999994</v>
      </c>
      <c r="D31123" s="15"/>
    </row>
    <row r="31124" spans="1:4" x14ac:dyDescent="0.35">
      <c r="A31124" s="1">
        <v>44886.15625</v>
      </c>
      <c r="B31124" s="14">
        <v>44886.15625</v>
      </c>
      <c r="C31124" s="2">
        <v>77726.519148000007</v>
      </c>
      <c r="D31124" s="15"/>
    </row>
    <row r="31125" spans="1:4" x14ac:dyDescent="0.35">
      <c r="A31125" s="1">
        <v>44886.166666666664</v>
      </c>
      <c r="B31125" s="14">
        <v>44886.166666666664</v>
      </c>
      <c r="C31125" s="2">
        <v>78414.02476</v>
      </c>
      <c r="D31125" s="15"/>
    </row>
    <row r="31126" spans="1:4" x14ac:dyDescent="0.35">
      <c r="A31126" s="1">
        <v>44886.177083333336</v>
      </c>
      <c r="B31126" s="14">
        <v>44886.177083333336</v>
      </c>
      <c r="C31126" s="2">
        <v>79083.727572000003</v>
      </c>
      <c r="D31126" s="15"/>
    </row>
    <row r="31127" spans="1:4" x14ac:dyDescent="0.35">
      <c r="A31127" s="1">
        <v>44886.1875</v>
      </c>
      <c r="B31127" s="14">
        <v>44886.1875</v>
      </c>
      <c r="C31127" s="2">
        <v>80339.141883999997</v>
      </c>
      <c r="D31127" s="15"/>
    </row>
    <row r="31128" spans="1:4" x14ac:dyDescent="0.35">
      <c r="A31128" s="1">
        <v>44886.197916666664</v>
      </c>
      <c r="B31128" s="14">
        <v>44886.197916666664</v>
      </c>
      <c r="C31128" s="2">
        <v>82162.021040000007</v>
      </c>
      <c r="D31128" s="15"/>
    </row>
    <row r="31129" spans="1:4" x14ac:dyDescent="0.35">
      <c r="A31129" s="1">
        <v>44886.208333333336</v>
      </c>
      <c r="B31129" s="14">
        <v>44886.208333333336</v>
      </c>
      <c r="C31129" s="2">
        <v>82860.779899999994</v>
      </c>
      <c r="D31129" s="15"/>
    </row>
    <row r="31130" spans="1:4" x14ac:dyDescent="0.35">
      <c r="A31130" s="1">
        <v>44886.21875</v>
      </c>
      <c r="B31130" s="14">
        <v>44886.21875</v>
      </c>
      <c r="C31130" s="2">
        <v>85547.456128000005</v>
      </c>
      <c r="D31130" s="15"/>
    </row>
    <row r="31131" spans="1:4" x14ac:dyDescent="0.35">
      <c r="A31131" s="1">
        <v>44886.229166666664</v>
      </c>
      <c r="B31131" s="14">
        <v>44886.229166666664</v>
      </c>
      <c r="C31131" s="2">
        <v>87091.064740000002</v>
      </c>
      <c r="D31131" s="15"/>
    </row>
    <row r="31132" spans="1:4" x14ac:dyDescent="0.35">
      <c r="A31132" s="1">
        <v>44886.239583333336</v>
      </c>
      <c r="B31132" s="14">
        <v>44886.239583333336</v>
      </c>
      <c r="C31132" s="2">
        <v>89191.424920000005</v>
      </c>
      <c r="D31132" s="15"/>
    </row>
    <row r="31133" spans="1:4" x14ac:dyDescent="0.35">
      <c r="A31133" s="1">
        <v>44886.25</v>
      </c>
      <c r="B31133" s="14">
        <v>44886.25</v>
      </c>
      <c r="C31133" s="2">
        <v>92251.736932</v>
      </c>
      <c r="D31133" s="15"/>
    </row>
    <row r="31134" spans="1:4" x14ac:dyDescent="0.35">
      <c r="A31134" s="1">
        <v>44886.260416666664</v>
      </c>
      <c r="B31134" s="14">
        <v>44886.260416666664</v>
      </c>
      <c r="C31134" s="2">
        <v>101557.97560000001</v>
      </c>
      <c r="D31134" s="15"/>
    </row>
    <row r="31135" spans="1:4" x14ac:dyDescent="0.35">
      <c r="A31135" s="1">
        <v>44886.270833333336</v>
      </c>
      <c r="B31135" s="14">
        <v>44886.270833333336</v>
      </c>
      <c r="C31135" s="2">
        <v>108339.352436</v>
      </c>
      <c r="D31135" s="15"/>
    </row>
    <row r="31136" spans="1:4" x14ac:dyDescent="0.35">
      <c r="A31136" s="1">
        <v>44886.28125</v>
      </c>
      <c r="B31136" s="14">
        <v>44886.28125</v>
      </c>
      <c r="C31136" s="2">
        <v>113883.31827600001</v>
      </c>
      <c r="D31136" s="15"/>
    </row>
    <row r="31137" spans="1:4" x14ac:dyDescent="0.35">
      <c r="A31137" s="1">
        <v>44886.291666666664</v>
      </c>
      <c r="B31137" s="14">
        <v>44886.291666666664</v>
      </c>
      <c r="C31137" s="2">
        <v>116743.48944799999</v>
      </c>
      <c r="D31137" s="15"/>
    </row>
    <row r="31138" spans="1:4" x14ac:dyDescent="0.35">
      <c r="A31138" s="1">
        <v>44886.302083333336</v>
      </c>
      <c r="B31138" s="14">
        <v>44886.302083333336</v>
      </c>
      <c r="C31138" s="2">
        <v>123703.83629599999</v>
      </c>
      <c r="D31138" s="15"/>
    </row>
    <row r="31139" spans="1:4" x14ac:dyDescent="0.35">
      <c r="A31139" s="1">
        <v>44886.3125</v>
      </c>
      <c r="B31139" s="14">
        <v>44886.3125</v>
      </c>
      <c r="C31139" s="2">
        <v>123019.42518400001</v>
      </c>
      <c r="D31139" s="15"/>
    </row>
    <row r="31140" spans="1:4" x14ac:dyDescent="0.35">
      <c r="A31140" s="1">
        <v>44886.322916666664</v>
      </c>
      <c r="B31140" s="14">
        <v>44886.322916666664</v>
      </c>
      <c r="C31140" s="2">
        <v>123976.484448</v>
      </c>
      <c r="D31140" s="15"/>
    </row>
    <row r="31141" spans="1:4" x14ac:dyDescent="0.35">
      <c r="A31141" s="1">
        <v>44886.333333333336</v>
      </c>
      <c r="B31141" s="14">
        <v>44886.333333333336</v>
      </c>
      <c r="C31141" s="2">
        <v>125208.850636</v>
      </c>
      <c r="D31141" s="15"/>
    </row>
    <row r="31142" spans="1:4" x14ac:dyDescent="0.35">
      <c r="A31142" s="1">
        <v>44886.34375</v>
      </c>
      <c r="B31142" s="14">
        <v>44886.34375</v>
      </c>
      <c r="C31142" s="2">
        <v>127217.624884</v>
      </c>
      <c r="D31142" s="15"/>
    </row>
    <row r="31143" spans="1:4" x14ac:dyDescent="0.35">
      <c r="A31143" s="1">
        <v>44886.354166666664</v>
      </c>
      <c r="B31143" s="14">
        <v>44886.354166666664</v>
      </c>
      <c r="C31143" s="2">
        <v>127518.31682399999</v>
      </c>
      <c r="D31143" s="15"/>
    </row>
    <row r="31144" spans="1:4" x14ac:dyDescent="0.35">
      <c r="A31144" s="1">
        <v>44886.364583333336</v>
      </c>
      <c r="B31144" s="14">
        <v>44886.364583333336</v>
      </c>
      <c r="C31144" s="2">
        <v>127138.806692</v>
      </c>
      <c r="D31144" s="15"/>
    </row>
    <row r="31145" spans="1:4" x14ac:dyDescent="0.35">
      <c r="A31145" s="1">
        <v>44886.375</v>
      </c>
      <c r="B31145" s="14">
        <v>44886.375</v>
      </c>
      <c r="C31145" s="2">
        <v>128986.34893599999</v>
      </c>
      <c r="D31145" s="15"/>
    </row>
    <row r="31146" spans="1:4" x14ac:dyDescent="0.35">
      <c r="A31146" s="1">
        <v>44886.385416666664</v>
      </c>
      <c r="B31146" s="14">
        <v>44886.385416666664</v>
      </c>
      <c r="C31146" s="2">
        <v>128054.68846799999</v>
      </c>
      <c r="D31146" s="15"/>
    </row>
    <row r="31147" spans="1:4" x14ac:dyDescent="0.35">
      <c r="A31147" s="1">
        <v>44886.395833333336</v>
      </c>
      <c r="B31147" s="14">
        <v>44886.395833333336</v>
      </c>
      <c r="C31147" s="2">
        <v>128709.64681599999</v>
      </c>
      <c r="D31147" s="15"/>
    </row>
    <row r="31148" spans="1:4" x14ac:dyDescent="0.35">
      <c r="A31148" s="1">
        <v>44886.40625</v>
      </c>
      <c r="B31148" s="14">
        <v>44886.40625</v>
      </c>
      <c r="C31148" s="2">
        <v>131217.973348</v>
      </c>
      <c r="D31148" s="15"/>
    </row>
    <row r="31149" spans="1:4" x14ac:dyDescent="0.35">
      <c r="A31149" s="1">
        <v>44886.416666666664</v>
      </c>
      <c r="B31149" s="14">
        <v>44886.416666666664</v>
      </c>
      <c r="C31149" s="2">
        <v>133037.50407200001</v>
      </c>
      <c r="D31149" s="15"/>
    </row>
    <row r="31150" spans="1:4" x14ac:dyDescent="0.35">
      <c r="A31150" s="1">
        <v>44886.427083333336</v>
      </c>
      <c r="B31150" s="14">
        <v>44886.427083333336</v>
      </c>
      <c r="C31150" s="2">
        <v>129839.96649200001</v>
      </c>
      <c r="D31150" s="15"/>
    </row>
    <row r="31151" spans="1:4" x14ac:dyDescent="0.35">
      <c r="A31151" s="1">
        <v>44886.4375</v>
      </c>
      <c r="B31151" s="14">
        <v>44886.4375</v>
      </c>
      <c r="C31151" s="2">
        <v>129457.465432</v>
      </c>
      <c r="D31151" s="15"/>
    </row>
    <row r="31152" spans="1:4" x14ac:dyDescent="0.35">
      <c r="A31152" s="1">
        <v>44886.447916666664</v>
      </c>
      <c r="B31152" s="14">
        <v>44886.447916666664</v>
      </c>
      <c r="C31152" s="2">
        <v>129008.858272</v>
      </c>
      <c r="D31152" s="15"/>
    </row>
    <row r="31153" spans="1:4" x14ac:dyDescent="0.35">
      <c r="A31153" s="1">
        <v>44886.458333333336</v>
      </c>
      <c r="B31153" s="14">
        <v>44886.458333333336</v>
      </c>
      <c r="C31153" s="2">
        <v>131285.951684</v>
      </c>
      <c r="D31153" s="15"/>
    </row>
    <row r="31154" spans="1:4" x14ac:dyDescent="0.35">
      <c r="A31154" s="1">
        <v>44886.46875</v>
      </c>
      <c r="B31154" s="14">
        <v>44886.46875</v>
      </c>
      <c r="C31154" s="2">
        <v>129597.14608799999</v>
      </c>
      <c r="D31154" s="15"/>
    </row>
    <row r="31155" spans="1:4" x14ac:dyDescent="0.35">
      <c r="A31155" s="1">
        <v>44886.479166666664</v>
      </c>
      <c r="B31155" s="14">
        <v>44886.479166666664</v>
      </c>
      <c r="C31155" s="2">
        <v>130594.115148</v>
      </c>
      <c r="D31155" s="15"/>
    </row>
    <row r="31156" spans="1:4" x14ac:dyDescent="0.35">
      <c r="A31156" s="1">
        <v>44886.489583333336</v>
      </c>
      <c r="B31156" s="14">
        <v>44886.489583333336</v>
      </c>
      <c r="C31156" s="2">
        <v>132579.416172</v>
      </c>
      <c r="D31156" s="15"/>
    </row>
    <row r="31157" spans="1:4" x14ac:dyDescent="0.35">
      <c r="A31157" s="1">
        <v>44886.5</v>
      </c>
      <c r="B31157" s="14">
        <v>44886.5</v>
      </c>
      <c r="C31157" s="2">
        <v>134475.147364</v>
      </c>
      <c r="D31157" s="15"/>
    </row>
    <row r="31158" spans="1:4" x14ac:dyDescent="0.35">
      <c r="A31158" s="1">
        <v>44886.510416666664</v>
      </c>
      <c r="B31158" s="14">
        <v>44886.510416666664</v>
      </c>
      <c r="C31158" s="2">
        <v>130392.99582</v>
      </c>
      <c r="D31158" s="15"/>
    </row>
    <row r="31159" spans="1:4" x14ac:dyDescent="0.35">
      <c r="A31159" s="1">
        <v>44886.520833333336</v>
      </c>
      <c r="B31159" s="14">
        <v>44886.520833333336</v>
      </c>
      <c r="C31159" s="2">
        <v>129187.861504</v>
      </c>
      <c r="D31159" s="15"/>
    </row>
    <row r="31160" spans="1:4" x14ac:dyDescent="0.35">
      <c r="A31160" s="1">
        <v>44886.53125</v>
      </c>
      <c r="B31160" s="14">
        <v>44886.53125</v>
      </c>
      <c r="C31160" s="2">
        <v>129333.59910399999</v>
      </c>
      <c r="D31160" s="15"/>
    </row>
    <row r="31161" spans="1:4" x14ac:dyDescent="0.35">
      <c r="A31161" s="1">
        <v>44886.541666666664</v>
      </c>
      <c r="B31161" s="14">
        <v>44886.541666666664</v>
      </c>
      <c r="C31161" s="2">
        <v>129283.617208</v>
      </c>
      <c r="D31161" s="15"/>
    </row>
    <row r="31162" spans="1:4" x14ac:dyDescent="0.35">
      <c r="A31162" s="1">
        <v>44886.552083333336</v>
      </c>
      <c r="B31162" s="14">
        <v>44886.552083333336</v>
      </c>
      <c r="C31162" s="2">
        <v>129672.529028</v>
      </c>
      <c r="D31162" s="15"/>
    </row>
    <row r="31163" spans="1:4" x14ac:dyDescent="0.35">
      <c r="A31163" s="1">
        <v>44886.5625</v>
      </c>
      <c r="B31163" s="14">
        <v>44886.5625</v>
      </c>
      <c r="C31163" s="2">
        <v>127069.98946</v>
      </c>
      <c r="D31163" s="15"/>
    </row>
    <row r="31164" spans="1:4" x14ac:dyDescent="0.35">
      <c r="A31164" s="1">
        <v>44886.572916666664</v>
      </c>
      <c r="B31164" s="14">
        <v>44886.572916666664</v>
      </c>
      <c r="C31164" s="2">
        <v>125636.653492</v>
      </c>
      <c r="D31164" s="15"/>
    </row>
    <row r="31165" spans="1:4" x14ac:dyDescent="0.35">
      <c r="A31165" s="1">
        <v>44886.583333333336</v>
      </c>
      <c r="B31165" s="14">
        <v>44886.583333333336</v>
      </c>
      <c r="C31165" s="2">
        <v>122405.822464</v>
      </c>
      <c r="D31165" s="15"/>
    </row>
    <row r="31166" spans="1:4" x14ac:dyDescent="0.35">
      <c r="A31166" s="1">
        <v>44886.59375</v>
      </c>
      <c r="B31166" s="14">
        <v>44886.59375</v>
      </c>
      <c r="C31166" s="2">
        <v>122598.37476799999</v>
      </c>
      <c r="D31166" s="15"/>
    </row>
    <row r="31167" spans="1:4" x14ac:dyDescent="0.35">
      <c r="A31167" s="1">
        <v>44886.604166666664</v>
      </c>
      <c r="B31167" s="14">
        <v>44886.604166666664</v>
      </c>
      <c r="C31167" s="2">
        <v>122719.54081200001</v>
      </c>
      <c r="D31167" s="15"/>
    </row>
    <row r="31168" spans="1:4" x14ac:dyDescent="0.35">
      <c r="A31168" s="1">
        <v>44886.614583333336</v>
      </c>
      <c r="B31168" s="14">
        <v>44886.614583333336</v>
      </c>
      <c r="C31168" s="2">
        <v>121957.44904000001</v>
      </c>
      <c r="D31168" s="15"/>
    </row>
    <row r="31169" spans="1:4" x14ac:dyDescent="0.35">
      <c r="A31169" s="1">
        <v>44886.625</v>
      </c>
      <c r="B31169" s="14">
        <v>44886.625</v>
      </c>
      <c r="C31169" s="2">
        <v>122233.547336</v>
      </c>
      <c r="D31169" s="15"/>
    </row>
    <row r="31170" spans="1:4" x14ac:dyDescent="0.35">
      <c r="A31170" s="1">
        <v>44886.635416666664</v>
      </c>
      <c r="B31170" s="14">
        <v>44886.635416666664</v>
      </c>
      <c r="C31170" s="2">
        <v>121350.22960000001</v>
      </c>
      <c r="D31170" s="15"/>
    </row>
    <row r="31171" spans="1:4" x14ac:dyDescent="0.35">
      <c r="A31171" s="1">
        <v>44886.645833333336</v>
      </c>
      <c r="B31171" s="14">
        <v>44886.645833333336</v>
      </c>
      <c r="C31171" s="2">
        <v>118975.709028</v>
      </c>
      <c r="D31171" s="15"/>
    </row>
    <row r="31172" spans="1:4" x14ac:dyDescent="0.35">
      <c r="A31172" s="1">
        <v>44886.65625</v>
      </c>
      <c r="B31172" s="14">
        <v>44886.65625</v>
      </c>
      <c r="C31172" s="2">
        <v>116560.40863200001</v>
      </c>
      <c r="D31172" s="15"/>
    </row>
    <row r="31173" spans="1:4" x14ac:dyDescent="0.35">
      <c r="A31173" s="1">
        <v>44886.666666666664</v>
      </c>
      <c r="B31173" s="14">
        <v>44886.666666666664</v>
      </c>
      <c r="C31173" s="2">
        <v>114975.34156</v>
      </c>
      <c r="D31173" s="15"/>
    </row>
    <row r="31174" spans="1:4" x14ac:dyDescent="0.35">
      <c r="A31174" s="1">
        <v>44886.677083333336</v>
      </c>
      <c r="B31174" s="14">
        <v>44886.677083333336</v>
      </c>
      <c r="C31174" s="2">
        <v>114001.38069999999</v>
      </c>
      <c r="D31174" s="15"/>
    </row>
    <row r="31175" spans="1:4" x14ac:dyDescent="0.35">
      <c r="A31175" s="1">
        <v>44886.6875</v>
      </c>
      <c r="B31175" s="14">
        <v>44886.6875</v>
      </c>
      <c r="C31175" s="2">
        <v>113883.083656</v>
      </c>
      <c r="D31175" s="15"/>
    </row>
    <row r="31176" spans="1:4" x14ac:dyDescent="0.35">
      <c r="A31176" s="1">
        <v>44886.697916666664</v>
      </c>
      <c r="B31176" s="14">
        <v>44886.697916666664</v>
      </c>
      <c r="C31176" s="2">
        <v>117570.421756</v>
      </c>
      <c r="D31176" s="15"/>
    </row>
    <row r="31177" spans="1:4" x14ac:dyDescent="0.35">
      <c r="A31177" s="1">
        <v>44886.708333333336</v>
      </c>
      <c r="B31177" s="14">
        <v>44886.708333333336</v>
      </c>
      <c r="C31177" s="2">
        <v>120590.625272</v>
      </c>
      <c r="D31177" s="15"/>
    </row>
    <row r="31178" spans="1:4" x14ac:dyDescent="0.35">
      <c r="A31178" s="1">
        <v>44886.71875</v>
      </c>
      <c r="B31178" s="14">
        <v>44886.71875</v>
      </c>
      <c r="C31178" s="2">
        <v>122676.39363200001</v>
      </c>
      <c r="D31178" s="15"/>
    </row>
    <row r="31179" spans="1:4" x14ac:dyDescent="0.35">
      <c r="A31179" s="1">
        <v>44886.729166666664</v>
      </c>
      <c r="B31179" s="14">
        <v>44886.729166666664</v>
      </c>
      <c r="C31179" s="2">
        <v>124682.37678000001</v>
      </c>
      <c r="D31179" s="15"/>
    </row>
    <row r="31180" spans="1:4" x14ac:dyDescent="0.35">
      <c r="A31180" s="1">
        <v>44886.739583333336</v>
      </c>
      <c r="B31180" s="14">
        <v>44886.739583333336</v>
      </c>
      <c r="C31180" s="2">
        <v>125479.54080800001</v>
      </c>
      <c r="D31180" s="15"/>
    </row>
    <row r="31181" spans="1:4" x14ac:dyDescent="0.35">
      <c r="A31181" s="1">
        <v>44886.75</v>
      </c>
      <c r="B31181" s="14">
        <v>44886.75</v>
      </c>
      <c r="C31181" s="2">
        <v>124575.608708</v>
      </c>
      <c r="D31181" s="15"/>
    </row>
    <row r="31182" spans="1:4" x14ac:dyDescent="0.35">
      <c r="A31182" s="1">
        <v>44886.760416666664</v>
      </c>
      <c r="B31182" s="14">
        <v>44886.760416666664</v>
      </c>
      <c r="C31182" s="2">
        <v>123513.34247600001</v>
      </c>
      <c r="D31182" s="15"/>
    </row>
    <row r="31183" spans="1:4" x14ac:dyDescent="0.35">
      <c r="A31183" s="1">
        <v>44886.770833333336</v>
      </c>
      <c r="B31183" s="14">
        <v>44886.770833333336</v>
      </c>
      <c r="C31183" s="2">
        <v>119466.285664</v>
      </c>
      <c r="D31183" s="15"/>
    </row>
    <row r="31184" spans="1:4" x14ac:dyDescent="0.35">
      <c r="A31184" s="1">
        <v>44886.78125</v>
      </c>
      <c r="B31184" s="14">
        <v>44886.78125</v>
      </c>
      <c r="C31184" s="2">
        <v>119259.739684</v>
      </c>
      <c r="D31184" s="15"/>
    </row>
    <row r="31185" spans="1:4" x14ac:dyDescent="0.35">
      <c r="A31185" s="1">
        <v>44886.791666666664</v>
      </c>
      <c r="B31185" s="14">
        <v>44886.791666666664</v>
      </c>
      <c r="C31185" s="2">
        <v>118464.74308</v>
      </c>
      <c r="D31185" s="15"/>
    </row>
    <row r="31186" spans="1:4" x14ac:dyDescent="0.35">
      <c r="A31186" s="1">
        <v>44886.802083333336</v>
      </c>
      <c r="B31186" s="14">
        <v>44886.802083333336</v>
      </c>
      <c r="C31186" s="2">
        <v>118185.587568</v>
      </c>
      <c r="D31186" s="15"/>
    </row>
    <row r="31187" spans="1:4" x14ac:dyDescent="0.35">
      <c r="A31187" s="1">
        <v>44886.8125</v>
      </c>
      <c r="B31187" s="14">
        <v>44886.8125</v>
      </c>
      <c r="C31187" s="2">
        <v>116567.89384400001</v>
      </c>
      <c r="D31187" s="15"/>
    </row>
    <row r="31188" spans="1:4" x14ac:dyDescent="0.35">
      <c r="A31188" s="1">
        <v>44886.822916666664</v>
      </c>
      <c r="B31188" s="14">
        <v>44886.822916666664</v>
      </c>
      <c r="C31188" s="2">
        <v>114586.486928</v>
      </c>
      <c r="D31188" s="15"/>
    </row>
    <row r="31189" spans="1:4" x14ac:dyDescent="0.35">
      <c r="A31189" s="1">
        <v>44886.833333333336</v>
      </c>
      <c r="B31189" s="14">
        <v>44886.833333333336</v>
      </c>
      <c r="C31189" s="2">
        <v>112892.20392</v>
      </c>
      <c r="D31189" s="15"/>
    </row>
    <row r="31190" spans="1:4" x14ac:dyDescent="0.35">
      <c r="A31190" s="1">
        <v>44886.84375</v>
      </c>
      <c r="B31190" s="14">
        <v>44886.84375</v>
      </c>
      <c r="C31190" s="2">
        <v>113241.60206400001</v>
      </c>
      <c r="D31190" s="15"/>
    </row>
    <row r="31191" spans="1:4" x14ac:dyDescent="0.35">
      <c r="A31191" s="1">
        <v>44886.854166666664</v>
      </c>
      <c r="B31191" s="14">
        <v>44886.854166666664</v>
      </c>
      <c r="C31191" s="2">
        <v>110506.24391600001</v>
      </c>
      <c r="D31191" s="15"/>
    </row>
    <row r="31192" spans="1:4" x14ac:dyDescent="0.35">
      <c r="A31192" s="1">
        <v>44886.864583333336</v>
      </c>
      <c r="B31192" s="14">
        <v>44886.864583333336</v>
      </c>
      <c r="C31192" s="2">
        <v>109657.795992</v>
      </c>
      <c r="D31192" s="15"/>
    </row>
    <row r="31193" spans="1:4" x14ac:dyDescent="0.35">
      <c r="A31193" s="1">
        <v>44886.875</v>
      </c>
      <c r="B31193" s="14">
        <v>44886.875</v>
      </c>
      <c r="C31193" s="2">
        <v>112289.92206</v>
      </c>
      <c r="D31193" s="15"/>
    </row>
    <row r="31194" spans="1:4" x14ac:dyDescent="0.35">
      <c r="A31194" s="1">
        <v>44886.885416666664</v>
      </c>
      <c r="B31194" s="14">
        <v>44886.885416666664</v>
      </c>
      <c r="C31194" s="2">
        <v>111208.773992</v>
      </c>
      <c r="D31194" s="15"/>
    </row>
    <row r="31195" spans="1:4" x14ac:dyDescent="0.35">
      <c r="A31195" s="1">
        <v>44886.895833333336</v>
      </c>
      <c r="B31195" s="14">
        <v>44886.895833333336</v>
      </c>
      <c r="C31195" s="2">
        <v>109311.458052</v>
      </c>
      <c r="D31195" s="15"/>
    </row>
    <row r="31196" spans="1:4" x14ac:dyDescent="0.35">
      <c r="A31196" s="1">
        <v>44886.90625</v>
      </c>
      <c r="B31196" s="14">
        <v>44886.90625</v>
      </c>
      <c r="C31196" s="2">
        <v>107900.36378</v>
      </c>
      <c r="D31196" s="15"/>
    </row>
    <row r="31197" spans="1:4" x14ac:dyDescent="0.35">
      <c r="A31197" s="1">
        <v>44886.916666666664</v>
      </c>
      <c r="B31197" s="14">
        <v>44886.916666666664</v>
      </c>
      <c r="C31197" s="2">
        <v>108112.10731599999</v>
      </c>
      <c r="D31197" s="15"/>
    </row>
    <row r="31198" spans="1:4" x14ac:dyDescent="0.35">
      <c r="A31198" s="1">
        <v>44886.927083333336</v>
      </c>
      <c r="B31198" s="14">
        <v>44886.927083333336</v>
      </c>
      <c r="C31198" s="2">
        <v>105657.159872</v>
      </c>
      <c r="D31198" s="15"/>
    </row>
    <row r="31199" spans="1:4" x14ac:dyDescent="0.35">
      <c r="A31199" s="1">
        <v>44886.9375</v>
      </c>
      <c r="B31199" s="14">
        <v>44886.9375</v>
      </c>
      <c r="C31199" s="2">
        <v>105489.454188</v>
      </c>
      <c r="D31199" s="15"/>
    </row>
    <row r="31200" spans="1:4" x14ac:dyDescent="0.35">
      <c r="A31200" s="1">
        <v>44886.947916666664</v>
      </c>
      <c r="B31200" s="14">
        <v>44886.947916666664</v>
      </c>
      <c r="C31200" s="2">
        <v>101436.53298800001</v>
      </c>
      <c r="D31200" s="15"/>
    </row>
    <row r="31201" spans="1:4" x14ac:dyDescent="0.35">
      <c r="A31201" s="1">
        <v>44886.958333333336</v>
      </c>
      <c r="B31201" s="14">
        <v>44886.958333333336</v>
      </c>
      <c r="C31201" s="2">
        <v>98488.004648000002</v>
      </c>
      <c r="D31201" s="15"/>
    </row>
    <row r="31202" spans="1:4" x14ac:dyDescent="0.35">
      <c r="A31202" s="1">
        <v>44886.96875</v>
      </c>
      <c r="B31202" s="14">
        <v>44886.96875</v>
      </c>
      <c r="C31202" s="2">
        <v>96463.739887999996</v>
      </c>
      <c r="D31202" s="15"/>
    </row>
    <row r="31203" spans="1:4" x14ac:dyDescent="0.35">
      <c r="A31203" s="1">
        <v>44886.979166666664</v>
      </c>
      <c r="B31203" s="14">
        <v>44886.979166666664</v>
      </c>
      <c r="C31203" s="2">
        <v>96777.956219999993</v>
      </c>
      <c r="D31203" s="15"/>
    </row>
    <row r="31204" spans="1:4" x14ac:dyDescent="0.35">
      <c r="A31204" s="1">
        <v>44886.989583333336</v>
      </c>
      <c r="B31204" s="14">
        <v>44886.989583333336</v>
      </c>
      <c r="C31204" s="2">
        <v>95102.646364</v>
      </c>
      <c r="D31204" s="15"/>
    </row>
    <row r="31205" spans="1:4" x14ac:dyDescent="0.35">
      <c r="A31205" s="1">
        <v>44887</v>
      </c>
      <c r="B31205" s="14">
        <v>44887</v>
      </c>
      <c r="C31205" s="2">
        <v>94886.510800000004</v>
      </c>
      <c r="D31205" s="15"/>
    </row>
    <row r="31206" spans="1:4" x14ac:dyDescent="0.35">
      <c r="A31206" s="1">
        <v>44887.010416666664</v>
      </c>
      <c r="B31206" s="14">
        <v>44887.010416666664</v>
      </c>
      <c r="C31206" s="2">
        <v>91271.347659999999</v>
      </c>
      <c r="D31206" s="15"/>
    </row>
    <row r="31207" spans="1:4" x14ac:dyDescent="0.35">
      <c r="A31207" s="1">
        <v>44887.020833333336</v>
      </c>
      <c r="B31207" s="14">
        <v>44887.020833333336</v>
      </c>
      <c r="C31207" s="2">
        <v>90806.805487999998</v>
      </c>
      <c r="D31207" s="15"/>
    </row>
    <row r="31208" spans="1:4" x14ac:dyDescent="0.35">
      <c r="A31208" s="1">
        <v>44887.03125</v>
      </c>
      <c r="B31208" s="14">
        <v>44887.03125</v>
      </c>
      <c r="C31208" s="2">
        <v>90413.669859999995</v>
      </c>
      <c r="D31208" s="15"/>
    </row>
    <row r="31209" spans="1:4" x14ac:dyDescent="0.35">
      <c r="A31209" s="1">
        <v>44887.041666666664</v>
      </c>
      <c r="B31209" s="14">
        <v>44887.041666666664</v>
      </c>
      <c r="C31209" s="2">
        <v>90070.729516000007</v>
      </c>
      <c r="D31209" s="15"/>
    </row>
    <row r="31210" spans="1:4" x14ac:dyDescent="0.35">
      <c r="A31210" s="1">
        <v>44887.052083333336</v>
      </c>
      <c r="B31210" s="14">
        <v>44887.052083333336</v>
      </c>
      <c r="C31210" s="2">
        <v>88474.038352000003</v>
      </c>
      <c r="D31210" s="15"/>
    </row>
    <row r="31211" spans="1:4" x14ac:dyDescent="0.35">
      <c r="A31211" s="1">
        <v>44887.0625</v>
      </c>
      <c r="B31211" s="14">
        <v>44887.0625</v>
      </c>
      <c r="C31211" s="2">
        <v>87225.347047999996</v>
      </c>
      <c r="D31211" s="15"/>
    </row>
    <row r="31212" spans="1:4" x14ac:dyDescent="0.35">
      <c r="A31212" s="1">
        <v>44887.072916666664</v>
      </c>
      <c r="B31212" s="14">
        <v>44887.072916666664</v>
      </c>
      <c r="C31212" s="2">
        <v>87169.306335999994</v>
      </c>
      <c r="D31212" s="15"/>
    </row>
    <row r="31213" spans="1:4" x14ac:dyDescent="0.35">
      <c r="A31213" s="1">
        <v>44887.083333333336</v>
      </c>
      <c r="B31213" s="14">
        <v>44887.083333333336</v>
      </c>
      <c r="C31213" s="2">
        <v>88199.751812000002</v>
      </c>
      <c r="D31213" s="15"/>
    </row>
    <row r="31214" spans="1:4" x14ac:dyDescent="0.35">
      <c r="A31214" s="1">
        <v>44887.09375</v>
      </c>
      <c r="B31214" s="14">
        <v>44887.09375</v>
      </c>
      <c r="C31214" s="2">
        <v>86822.789352000007</v>
      </c>
      <c r="D31214" s="15"/>
    </row>
    <row r="31215" spans="1:4" x14ac:dyDescent="0.35">
      <c r="A31215" s="1">
        <v>44887.104166666664</v>
      </c>
      <c r="B31215" s="14">
        <v>44887.104166666664</v>
      </c>
      <c r="C31215" s="2">
        <v>86748.695168000006</v>
      </c>
      <c r="D31215" s="15"/>
    </row>
    <row r="31216" spans="1:4" x14ac:dyDescent="0.35">
      <c r="A31216" s="1">
        <v>44887.114583333336</v>
      </c>
      <c r="B31216" s="14">
        <v>44887.114583333336</v>
      </c>
      <c r="C31216" s="2">
        <v>87922.232464000001</v>
      </c>
      <c r="D31216" s="15"/>
    </row>
    <row r="31217" spans="1:4" x14ac:dyDescent="0.35">
      <c r="A31217" s="1">
        <v>44887.125</v>
      </c>
      <c r="B31217" s="14">
        <v>44887.125</v>
      </c>
      <c r="C31217" s="2">
        <v>89602.362231999999</v>
      </c>
      <c r="D31217" s="15"/>
    </row>
    <row r="31218" spans="1:4" x14ac:dyDescent="0.35">
      <c r="A31218" s="1">
        <v>44887.135416666664</v>
      </c>
      <c r="B31218" s="14">
        <v>44887.135416666664</v>
      </c>
      <c r="C31218" s="2">
        <v>90122.665024000002</v>
      </c>
      <c r="D31218" s="15"/>
    </row>
    <row r="31219" spans="1:4" x14ac:dyDescent="0.35">
      <c r="A31219" s="1">
        <v>44887.145833333336</v>
      </c>
      <c r="B31219" s="14">
        <v>44887.145833333336</v>
      </c>
      <c r="C31219" s="2">
        <v>90579.121796000007</v>
      </c>
      <c r="D31219" s="15"/>
    </row>
    <row r="31220" spans="1:4" x14ac:dyDescent="0.35">
      <c r="A31220" s="1">
        <v>44887.15625</v>
      </c>
      <c r="B31220" s="14">
        <v>44887.15625</v>
      </c>
      <c r="C31220" s="2">
        <v>90616.519652000003</v>
      </c>
      <c r="D31220" s="15"/>
    </row>
    <row r="31221" spans="1:4" x14ac:dyDescent="0.35">
      <c r="A31221" s="1">
        <v>44887.166666666664</v>
      </c>
      <c r="B31221" s="14">
        <v>44887.166666666664</v>
      </c>
      <c r="C31221" s="2">
        <v>90895.279832</v>
      </c>
      <c r="D31221" s="15"/>
    </row>
    <row r="31222" spans="1:4" x14ac:dyDescent="0.35">
      <c r="A31222" s="1">
        <v>44887.177083333336</v>
      </c>
      <c r="B31222" s="14">
        <v>44887.177083333336</v>
      </c>
      <c r="C31222" s="2">
        <v>93147.050283999997</v>
      </c>
      <c r="D31222" s="15"/>
    </row>
    <row r="31223" spans="1:4" x14ac:dyDescent="0.35">
      <c r="A31223" s="1">
        <v>44887.1875</v>
      </c>
      <c r="B31223" s="14">
        <v>44887.1875</v>
      </c>
      <c r="C31223" s="2">
        <v>94441.850019999998</v>
      </c>
      <c r="D31223" s="15"/>
    </row>
    <row r="31224" spans="1:4" x14ac:dyDescent="0.35">
      <c r="A31224" s="1">
        <v>44887.197916666664</v>
      </c>
      <c r="B31224" s="14">
        <v>44887.197916666664</v>
      </c>
      <c r="C31224" s="2">
        <v>94923.903231999997</v>
      </c>
      <c r="D31224" s="15"/>
    </row>
    <row r="31225" spans="1:4" x14ac:dyDescent="0.35">
      <c r="A31225" s="1">
        <v>44887.208333333336</v>
      </c>
      <c r="B31225" s="14">
        <v>44887.208333333336</v>
      </c>
      <c r="C31225" s="2">
        <v>94523.080371999997</v>
      </c>
      <c r="D31225" s="15"/>
    </row>
    <row r="31226" spans="1:4" x14ac:dyDescent="0.35">
      <c r="A31226" s="1">
        <v>44887.21875</v>
      </c>
      <c r="B31226" s="14">
        <v>44887.21875</v>
      </c>
      <c r="C31226" s="2">
        <v>96415.295440000002</v>
      </c>
      <c r="D31226" s="15"/>
    </row>
    <row r="31227" spans="1:4" x14ac:dyDescent="0.35">
      <c r="A31227" s="1">
        <v>44887.229166666664</v>
      </c>
      <c r="B31227" s="14">
        <v>44887.229166666664</v>
      </c>
      <c r="C31227" s="2">
        <v>98190.870215999996</v>
      </c>
      <c r="D31227" s="15"/>
    </row>
    <row r="31228" spans="1:4" x14ac:dyDescent="0.35">
      <c r="A31228" s="1">
        <v>44887.239583333336</v>
      </c>
      <c r="B31228" s="14">
        <v>44887.239583333336</v>
      </c>
      <c r="C31228" s="2">
        <v>100275.750296</v>
      </c>
      <c r="D31228" s="15"/>
    </row>
    <row r="31229" spans="1:4" x14ac:dyDescent="0.35">
      <c r="A31229" s="1">
        <v>44887.25</v>
      </c>
      <c r="B31229" s="14">
        <v>44887.25</v>
      </c>
      <c r="C31229" s="2">
        <v>103789.635476</v>
      </c>
      <c r="D31229" s="15"/>
    </row>
    <row r="31230" spans="1:4" x14ac:dyDescent="0.35">
      <c r="A31230" s="1">
        <v>44887.260416666664</v>
      </c>
      <c r="B31230" s="14">
        <v>44887.260416666664</v>
      </c>
      <c r="C31230" s="2">
        <v>113513.29854800001</v>
      </c>
      <c r="D31230" s="15"/>
    </row>
    <row r="31231" spans="1:4" x14ac:dyDescent="0.35">
      <c r="A31231" s="1">
        <v>44887.270833333336</v>
      </c>
      <c r="B31231" s="14">
        <v>44887.270833333336</v>
      </c>
      <c r="C31231" s="2">
        <v>117347.30102</v>
      </c>
      <c r="D31231" s="15"/>
    </row>
    <row r="31232" spans="1:4" x14ac:dyDescent="0.35">
      <c r="A31232" s="1">
        <v>44887.28125</v>
      </c>
      <c r="B31232" s="14">
        <v>44887.28125</v>
      </c>
      <c r="C31232" s="2">
        <v>120871.383524</v>
      </c>
      <c r="D31232" s="15"/>
    </row>
    <row r="31233" spans="1:4" x14ac:dyDescent="0.35">
      <c r="A31233" s="1">
        <v>44887.291666666664</v>
      </c>
      <c r="B31233" s="14">
        <v>44887.291666666664</v>
      </c>
      <c r="C31233" s="2">
        <v>122419.48232</v>
      </c>
      <c r="D31233" s="15"/>
    </row>
    <row r="31234" spans="1:4" x14ac:dyDescent="0.35">
      <c r="A31234" s="1">
        <v>44887.302083333336</v>
      </c>
      <c r="B31234" s="14">
        <v>44887.302083333336</v>
      </c>
      <c r="C31234" s="2">
        <v>122988.094192</v>
      </c>
      <c r="D31234" s="15"/>
    </row>
    <row r="31235" spans="1:4" x14ac:dyDescent="0.35">
      <c r="A31235" s="1">
        <v>44887.3125</v>
      </c>
      <c r="B31235" s="14">
        <v>44887.3125</v>
      </c>
      <c r="C31235" s="2">
        <v>127412.960484</v>
      </c>
      <c r="D31235" s="15"/>
    </row>
    <row r="31236" spans="1:4" x14ac:dyDescent="0.35">
      <c r="A31236" s="1">
        <v>44887.322916666664</v>
      </c>
      <c r="B31236" s="14">
        <v>44887.322916666664</v>
      </c>
      <c r="C31236" s="2">
        <v>128130.57421200001</v>
      </c>
      <c r="D31236" s="15"/>
    </row>
    <row r="31237" spans="1:4" x14ac:dyDescent="0.35">
      <c r="A31237" s="1">
        <v>44887.333333333336</v>
      </c>
      <c r="B31237" s="14">
        <v>44887.333333333336</v>
      </c>
      <c r="C31237" s="2">
        <v>128109.243712</v>
      </c>
      <c r="D31237" s="15"/>
    </row>
    <row r="31238" spans="1:4" x14ac:dyDescent="0.35">
      <c r="A31238" s="1">
        <v>44887.34375</v>
      </c>
      <c r="B31238" s="14">
        <v>44887.34375</v>
      </c>
      <c r="C31238" s="2">
        <v>129319.49275999999</v>
      </c>
      <c r="D31238" s="15"/>
    </row>
    <row r="31239" spans="1:4" x14ac:dyDescent="0.35">
      <c r="A31239" s="1">
        <v>44887.354166666664</v>
      </c>
      <c r="B31239" s="14">
        <v>44887.354166666664</v>
      </c>
      <c r="C31239" s="2">
        <v>128787.879172</v>
      </c>
      <c r="D31239" s="15"/>
    </row>
    <row r="31240" spans="1:4" x14ac:dyDescent="0.35">
      <c r="A31240" s="1">
        <v>44887.364583333336</v>
      </c>
      <c r="B31240" s="14">
        <v>44887.364583333336</v>
      </c>
      <c r="C31240" s="2">
        <v>129537.239776</v>
      </c>
      <c r="D31240" s="15"/>
    </row>
    <row r="31241" spans="1:4" x14ac:dyDescent="0.35">
      <c r="A31241" s="1">
        <v>44887.375</v>
      </c>
      <c r="B31241" s="14">
        <v>44887.375</v>
      </c>
      <c r="C31241" s="2">
        <v>128158.54656800001</v>
      </c>
      <c r="D31241" s="15"/>
    </row>
    <row r="31242" spans="1:4" x14ac:dyDescent="0.35">
      <c r="A31242" s="1">
        <v>44887.385416666664</v>
      </c>
      <c r="B31242" s="14">
        <v>44887.385416666664</v>
      </c>
      <c r="C31242" s="2">
        <v>124568.85498800001</v>
      </c>
      <c r="D31242" s="15"/>
    </row>
    <row r="31243" spans="1:4" x14ac:dyDescent="0.35">
      <c r="A31243" s="1">
        <v>44887.395833333336</v>
      </c>
      <c r="B31243" s="14">
        <v>44887.395833333336</v>
      </c>
      <c r="C31243" s="2">
        <v>125015.283404</v>
      </c>
      <c r="D31243" s="15"/>
    </row>
    <row r="31244" spans="1:4" x14ac:dyDescent="0.35">
      <c r="A31244" s="1">
        <v>44887.40625</v>
      </c>
      <c r="B31244" s="14">
        <v>44887.40625</v>
      </c>
      <c r="C31244" s="2">
        <v>125924.96302</v>
      </c>
      <c r="D31244" s="15"/>
    </row>
    <row r="31245" spans="1:4" x14ac:dyDescent="0.35">
      <c r="A31245" s="1">
        <v>44887.416666666664</v>
      </c>
      <c r="B31245" s="14">
        <v>44887.416666666664</v>
      </c>
      <c r="C31245" s="2">
        <v>126533.55057199999</v>
      </c>
      <c r="D31245" s="15"/>
    </row>
    <row r="31246" spans="1:4" x14ac:dyDescent="0.35">
      <c r="A31246" s="1">
        <v>44887.427083333336</v>
      </c>
      <c r="B31246" s="14">
        <v>44887.427083333336</v>
      </c>
      <c r="C31246" s="2">
        <v>126030.6329</v>
      </c>
      <c r="D31246" s="15"/>
    </row>
    <row r="31247" spans="1:4" x14ac:dyDescent="0.35">
      <c r="A31247" s="1">
        <v>44887.4375</v>
      </c>
      <c r="B31247" s="14">
        <v>44887.4375</v>
      </c>
      <c r="C31247" s="2">
        <v>127226.924144</v>
      </c>
      <c r="D31247" s="15"/>
    </row>
    <row r="31248" spans="1:4" x14ac:dyDescent="0.35">
      <c r="A31248" s="1">
        <v>44887.447916666664</v>
      </c>
      <c r="B31248" s="14">
        <v>44887.447916666664</v>
      </c>
      <c r="C31248" s="2">
        <v>127505.71272</v>
      </c>
      <c r="D31248" s="15"/>
    </row>
    <row r="31249" spans="1:4" x14ac:dyDescent="0.35">
      <c r="A31249" s="1">
        <v>44887.458333333336</v>
      </c>
      <c r="B31249" s="14">
        <v>44887.458333333336</v>
      </c>
      <c r="C31249" s="2">
        <v>128497.549092</v>
      </c>
      <c r="D31249" s="15"/>
    </row>
    <row r="31250" spans="1:4" x14ac:dyDescent="0.35">
      <c r="A31250" s="1">
        <v>44887.46875</v>
      </c>
      <c r="B31250" s="14">
        <v>44887.46875</v>
      </c>
      <c r="C31250" s="2">
        <v>128413.801416</v>
      </c>
      <c r="D31250" s="15"/>
    </row>
    <row r="31251" spans="1:4" x14ac:dyDescent="0.35">
      <c r="A31251" s="1">
        <v>44887.479166666664</v>
      </c>
      <c r="B31251" s="14">
        <v>44887.479166666664</v>
      </c>
      <c r="C31251" s="2">
        <v>128471.47156799999</v>
      </c>
      <c r="D31251" s="15"/>
    </row>
    <row r="31252" spans="1:4" x14ac:dyDescent="0.35">
      <c r="A31252" s="1">
        <v>44887.489583333336</v>
      </c>
      <c r="B31252" s="14">
        <v>44887.489583333336</v>
      </c>
      <c r="C31252" s="2">
        <v>129755.0426</v>
      </c>
      <c r="D31252" s="15"/>
    </row>
    <row r="31253" spans="1:4" x14ac:dyDescent="0.35">
      <c r="A31253" s="1">
        <v>44887.5</v>
      </c>
      <c r="B31253" s="14">
        <v>44887.5</v>
      </c>
      <c r="C31253" s="2">
        <v>128562.61350799999</v>
      </c>
      <c r="D31253" s="15"/>
    </row>
    <row r="31254" spans="1:4" x14ac:dyDescent="0.35">
      <c r="A31254" s="1">
        <v>44887.510416666664</v>
      </c>
      <c r="B31254" s="14">
        <v>44887.510416666664</v>
      </c>
      <c r="C31254" s="2">
        <v>125357.476144</v>
      </c>
      <c r="D31254" s="15"/>
    </row>
    <row r="31255" spans="1:4" x14ac:dyDescent="0.35">
      <c r="A31255" s="1">
        <v>44887.520833333336</v>
      </c>
      <c r="B31255" s="14">
        <v>44887.520833333336</v>
      </c>
      <c r="C31255" s="2">
        <v>123567.175244</v>
      </c>
      <c r="D31255" s="15"/>
    </row>
    <row r="31256" spans="1:4" x14ac:dyDescent="0.35">
      <c r="A31256" s="1">
        <v>44887.53125</v>
      </c>
      <c r="B31256" s="14">
        <v>44887.53125</v>
      </c>
      <c r="C31256" s="2">
        <v>122200.95763600001</v>
      </c>
      <c r="D31256" s="15"/>
    </row>
    <row r="31257" spans="1:4" x14ac:dyDescent="0.35">
      <c r="A31257" s="1">
        <v>44887.541666666664</v>
      </c>
      <c r="B31257" s="14">
        <v>44887.541666666664</v>
      </c>
      <c r="C31257" s="2">
        <v>123669.37688</v>
      </c>
      <c r="D31257" s="15"/>
    </row>
    <row r="31258" spans="1:4" x14ac:dyDescent="0.35">
      <c r="A31258" s="1">
        <v>44887.552083333336</v>
      </c>
      <c r="B31258" s="14">
        <v>44887.552083333336</v>
      </c>
      <c r="C31258" s="2">
        <v>121521.622388</v>
      </c>
      <c r="D31258" s="15"/>
    </row>
    <row r="31259" spans="1:4" x14ac:dyDescent="0.35">
      <c r="A31259" s="1">
        <v>44887.5625</v>
      </c>
      <c r="B31259" s="14">
        <v>44887.5625</v>
      </c>
      <c r="C31259" s="2">
        <v>120689.000976</v>
      </c>
      <c r="D31259" s="15"/>
    </row>
    <row r="31260" spans="1:4" x14ac:dyDescent="0.35">
      <c r="A31260" s="1">
        <v>44887.572916666664</v>
      </c>
      <c r="B31260" s="14">
        <v>44887.572916666664</v>
      </c>
      <c r="C31260" s="2">
        <v>118565.26592000001</v>
      </c>
      <c r="D31260" s="15"/>
    </row>
    <row r="31261" spans="1:4" x14ac:dyDescent="0.35">
      <c r="A31261" s="1">
        <v>44887.583333333336</v>
      </c>
      <c r="B31261" s="14">
        <v>44887.583333333336</v>
      </c>
      <c r="C31261" s="2">
        <v>116496.323576</v>
      </c>
      <c r="D31261" s="15"/>
    </row>
    <row r="31262" spans="1:4" x14ac:dyDescent="0.35">
      <c r="A31262" s="1">
        <v>44887.59375</v>
      </c>
      <c r="B31262" s="14">
        <v>44887.59375</v>
      </c>
      <c r="C31262" s="2">
        <v>115644.146284</v>
      </c>
      <c r="D31262" s="15"/>
    </row>
    <row r="31263" spans="1:4" x14ac:dyDescent="0.35">
      <c r="A31263" s="1">
        <v>44887.604166666664</v>
      </c>
      <c r="B31263" s="14">
        <v>44887.604166666664</v>
      </c>
      <c r="C31263" s="2">
        <v>115183.180848</v>
      </c>
      <c r="D31263" s="15"/>
    </row>
    <row r="31264" spans="1:4" x14ac:dyDescent="0.35">
      <c r="A31264" s="1">
        <v>44887.614583333336</v>
      </c>
      <c r="B31264" s="14">
        <v>44887.614583333336</v>
      </c>
      <c r="C31264" s="2">
        <v>116332.487416</v>
      </c>
      <c r="D31264" s="15"/>
    </row>
    <row r="31265" spans="1:4" x14ac:dyDescent="0.35">
      <c r="A31265" s="1">
        <v>44887.625</v>
      </c>
      <c r="B31265" s="14">
        <v>44887.625</v>
      </c>
      <c r="C31265" s="2">
        <v>118414.12586</v>
      </c>
      <c r="D31265" s="15"/>
    </row>
    <row r="31266" spans="1:4" x14ac:dyDescent="0.35">
      <c r="A31266" s="1">
        <v>44887.635416666664</v>
      </c>
      <c r="B31266" s="14">
        <v>44887.635416666664</v>
      </c>
      <c r="C31266" s="2">
        <v>118727.19173999999</v>
      </c>
      <c r="D31266" s="15"/>
    </row>
    <row r="31267" spans="1:4" x14ac:dyDescent="0.35">
      <c r="A31267" s="1">
        <v>44887.645833333336</v>
      </c>
      <c r="B31267" s="14">
        <v>44887.645833333336</v>
      </c>
      <c r="C31267" s="2">
        <v>116802.785252</v>
      </c>
      <c r="D31267" s="15"/>
    </row>
    <row r="31268" spans="1:4" x14ac:dyDescent="0.35">
      <c r="A31268" s="1">
        <v>44887.65625</v>
      </c>
      <c r="B31268" s="14">
        <v>44887.65625</v>
      </c>
      <c r="C31268" s="2">
        <v>115360.421972</v>
      </c>
      <c r="D31268" s="15"/>
    </row>
    <row r="31269" spans="1:4" x14ac:dyDescent="0.35">
      <c r="A31269" s="1">
        <v>44887.666666666664</v>
      </c>
      <c r="B31269" s="14">
        <v>44887.666666666664</v>
      </c>
      <c r="C31269" s="2">
        <v>115753.89079999999</v>
      </c>
      <c r="D31269" s="15"/>
    </row>
    <row r="31270" spans="1:4" x14ac:dyDescent="0.35">
      <c r="A31270" s="1">
        <v>44887.677083333336</v>
      </c>
      <c r="B31270" s="14">
        <v>44887.677083333336</v>
      </c>
      <c r="C31270" s="2">
        <v>119899.79519600001</v>
      </c>
      <c r="D31270" s="15"/>
    </row>
    <row r="31271" spans="1:4" x14ac:dyDescent="0.35">
      <c r="A31271" s="1">
        <v>44887.6875</v>
      </c>
      <c r="B31271" s="14">
        <v>44887.6875</v>
      </c>
      <c r="C31271" s="2">
        <v>121859.148504</v>
      </c>
      <c r="D31271" s="15"/>
    </row>
    <row r="31272" spans="1:4" x14ac:dyDescent="0.35">
      <c r="A31272" s="1">
        <v>44887.697916666664</v>
      </c>
      <c r="B31272" s="14">
        <v>44887.697916666664</v>
      </c>
      <c r="C31272" s="2">
        <v>126960.97566</v>
      </c>
      <c r="D31272" s="15"/>
    </row>
    <row r="31273" spans="1:4" x14ac:dyDescent="0.35">
      <c r="A31273" s="1">
        <v>44887.708333333336</v>
      </c>
      <c r="B31273" s="14">
        <v>44887.708333333336</v>
      </c>
      <c r="C31273" s="2">
        <v>129827.468076</v>
      </c>
      <c r="D31273" s="15"/>
    </row>
    <row r="31274" spans="1:4" x14ac:dyDescent="0.35">
      <c r="A31274" s="1">
        <v>44887.71875</v>
      </c>
      <c r="B31274" s="14">
        <v>44887.71875</v>
      </c>
      <c r="C31274" s="2">
        <v>130885.19278</v>
      </c>
      <c r="D31274" s="15"/>
    </row>
    <row r="31275" spans="1:4" x14ac:dyDescent="0.35">
      <c r="A31275" s="1">
        <v>44887.729166666664</v>
      </c>
      <c r="B31275" s="14">
        <v>44887.729166666664</v>
      </c>
      <c r="C31275" s="2">
        <v>131911.632224</v>
      </c>
      <c r="D31275" s="15"/>
    </row>
    <row r="31276" spans="1:4" x14ac:dyDescent="0.35">
      <c r="A31276" s="1">
        <v>44887.739583333336</v>
      </c>
      <c r="B31276" s="14">
        <v>44887.739583333336</v>
      </c>
      <c r="C31276" s="2">
        <v>135948.99856800001</v>
      </c>
      <c r="D31276" s="15"/>
    </row>
    <row r="31277" spans="1:4" x14ac:dyDescent="0.35">
      <c r="A31277" s="1">
        <v>44887.75</v>
      </c>
      <c r="B31277" s="14">
        <v>44887.75</v>
      </c>
      <c r="C31277" s="2">
        <v>138131.64566800001</v>
      </c>
      <c r="D31277" s="15"/>
    </row>
    <row r="31278" spans="1:4" x14ac:dyDescent="0.35">
      <c r="A31278" s="1">
        <v>44887.760416666664</v>
      </c>
      <c r="B31278" s="14">
        <v>44887.760416666664</v>
      </c>
      <c r="C31278" s="2">
        <v>133737.16993599999</v>
      </c>
      <c r="D31278" s="15"/>
    </row>
    <row r="31279" spans="1:4" x14ac:dyDescent="0.35">
      <c r="A31279" s="1">
        <v>44887.770833333336</v>
      </c>
      <c r="B31279" s="14">
        <v>44887.770833333336</v>
      </c>
      <c r="C31279" s="2">
        <v>131090.81744799999</v>
      </c>
      <c r="D31279" s="15"/>
    </row>
    <row r="31280" spans="1:4" x14ac:dyDescent="0.35">
      <c r="A31280" s="1">
        <v>44887.78125</v>
      </c>
      <c r="B31280" s="14">
        <v>44887.78125</v>
      </c>
      <c r="C31280" s="2">
        <v>130530.968152</v>
      </c>
      <c r="D31280" s="15"/>
    </row>
    <row r="31281" spans="1:4" x14ac:dyDescent="0.35">
      <c r="A31281" s="1">
        <v>44887.791666666664</v>
      </c>
      <c r="B31281" s="14">
        <v>44887.791666666664</v>
      </c>
      <c r="C31281" s="2">
        <v>129305.076288</v>
      </c>
      <c r="D31281" s="15"/>
    </row>
    <row r="31282" spans="1:4" x14ac:dyDescent="0.35">
      <c r="A31282" s="1">
        <v>44887.802083333336</v>
      </c>
      <c r="B31282" s="14">
        <v>44887.802083333336</v>
      </c>
      <c r="C31282" s="2">
        <v>127048.38697599999</v>
      </c>
      <c r="D31282" s="15"/>
    </row>
    <row r="31283" spans="1:4" x14ac:dyDescent="0.35">
      <c r="A31283" s="1">
        <v>44887.8125</v>
      </c>
      <c r="B31283" s="14">
        <v>44887.8125</v>
      </c>
      <c r="C31283" s="2">
        <v>125318.46996</v>
      </c>
      <c r="D31283" s="15"/>
    </row>
    <row r="31284" spans="1:4" x14ac:dyDescent="0.35">
      <c r="A31284" s="1">
        <v>44887.822916666664</v>
      </c>
      <c r="B31284" s="14">
        <v>44887.822916666664</v>
      </c>
      <c r="C31284" s="2">
        <v>122350.07264</v>
      </c>
      <c r="D31284" s="15"/>
    </row>
    <row r="31285" spans="1:4" x14ac:dyDescent="0.35">
      <c r="A31285" s="1">
        <v>44887.833333333336</v>
      </c>
      <c r="B31285" s="14">
        <v>44887.833333333336</v>
      </c>
      <c r="C31285" s="2">
        <v>120345.08770800001</v>
      </c>
      <c r="D31285" s="15"/>
    </row>
    <row r="31286" spans="1:4" x14ac:dyDescent="0.35">
      <c r="A31286" s="1">
        <v>44887.84375</v>
      </c>
      <c r="B31286" s="14">
        <v>44887.84375</v>
      </c>
      <c r="C31286" s="2">
        <v>117164.798776</v>
      </c>
      <c r="D31286" s="15"/>
    </row>
    <row r="31287" spans="1:4" x14ac:dyDescent="0.35">
      <c r="A31287" s="1">
        <v>44887.854166666664</v>
      </c>
      <c r="B31287" s="14">
        <v>44887.854166666664</v>
      </c>
      <c r="C31287" s="2">
        <v>113672.354568</v>
      </c>
      <c r="D31287" s="15"/>
    </row>
    <row r="31288" spans="1:4" x14ac:dyDescent="0.35">
      <c r="A31288" s="1">
        <v>44887.864583333336</v>
      </c>
      <c r="B31288" s="14">
        <v>44887.864583333336</v>
      </c>
      <c r="C31288" s="2">
        <v>109807.072092</v>
      </c>
      <c r="D31288" s="15"/>
    </row>
    <row r="31289" spans="1:4" x14ac:dyDescent="0.35">
      <c r="A31289" s="1">
        <v>44887.875</v>
      </c>
      <c r="B31289" s="14">
        <v>44887.875</v>
      </c>
      <c r="C31289" s="2">
        <v>106633.965152</v>
      </c>
      <c r="D31289" s="15"/>
    </row>
    <row r="31290" spans="1:4" x14ac:dyDescent="0.35">
      <c r="A31290" s="1">
        <v>44887.885416666664</v>
      </c>
      <c r="B31290" s="14">
        <v>44887.885416666664</v>
      </c>
      <c r="C31290" s="2">
        <v>106509.765696</v>
      </c>
      <c r="D31290" s="15"/>
    </row>
    <row r="31291" spans="1:4" x14ac:dyDescent="0.35">
      <c r="A31291" s="1">
        <v>44887.895833333336</v>
      </c>
      <c r="B31291" s="14">
        <v>44887.895833333336</v>
      </c>
      <c r="C31291" s="2">
        <v>104026.932868</v>
      </c>
      <c r="D31291" s="15"/>
    </row>
    <row r="31292" spans="1:4" x14ac:dyDescent="0.35">
      <c r="A31292" s="1">
        <v>44887.90625</v>
      </c>
      <c r="B31292" s="14">
        <v>44887.90625</v>
      </c>
      <c r="C31292" s="2">
        <v>101548.58457200001</v>
      </c>
      <c r="D31292" s="15"/>
    </row>
    <row r="31293" spans="1:4" x14ac:dyDescent="0.35">
      <c r="A31293" s="1">
        <v>44887.916666666664</v>
      </c>
      <c r="B31293" s="14">
        <v>44887.916666666664</v>
      </c>
      <c r="C31293" s="2">
        <v>98904.303696000003</v>
      </c>
      <c r="D31293" s="15"/>
    </row>
    <row r="31294" spans="1:4" x14ac:dyDescent="0.35">
      <c r="A31294" s="1">
        <v>44887.927083333336</v>
      </c>
      <c r="B31294" s="14">
        <v>44887.927083333336</v>
      </c>
      <c r="C31294" s="2">
        <v>96745.118879999995</v>
      </c>
      <c r="D31294" s="15"/>
    </row>
    <row r="31295" spans="1:4" x14ac:dyDescent="0.35">
      <c r="A31295" s="1">
        <v>44887.9375</v>
      </c>
      <c r="B31295" s="14">
        <v>44887.9375</v>
      </c>
      <c r="C31295" s="2">
        <v>96063.038583999994</v>
      </c>
      <c r="D31295" s="15"/>
    </row>
    <row r="31296" spans="1:4" x14ac:dyDescent="0.35">
      <c r="A31296" s="1">
        <v>44887.947916666664</v>
      </c>
      <c r="B31296" s="14">
        <v>44887.947916666664</v>
      </c>
      <c r="C31296" s="2">
        <v>92470.727712000007</v>
      </c>
      <c r="D31296" s="15"/>
    </row>
    <row r="31297" spans="1:4" x14ac:dyDescent="0.35">
      <c r="A31297" s="1">
        <v>44887.958333333336</v>
      </c>
      <c r="B31297" s="14">
        <v>44887.958333333336</v>
      </c>
      <c r="C31297" s="2">
        <v>89499.964559999993</v>
      </c>
      <c r="D31297" s="15"/>
    </row>
    <row r="31298" spans="1:4" x14ac:dyDescent="0.35">
      <c r="A31298" s="1">
        <v>44887.96875</v>
      </c>
      <c r="B31298" s="14">
        <v>44887.96875</v>
      </c>
      <c r="C31298" s="2">
        <v>87022.675227999993</v>
      </c>
      <c r="D31298" s="15"/>
    </row>
    <row r="31299" spans="1:4" x14ac:dyDescent="0.35">
      <c r="A31299" s="1">
        <v>44887.979166666664</v>
      </c>
      <c r="B31299" s="14">
        <v>44887.979166666664</v>
      </c>
      <c r="C31299" s="2">
        <v>85750.092499999999</v>
      </c>
      <c r="D31299" s="15"/>
    </row>
    <row r="31300" spans="1:4" x14ac:dyDescent="0.35">
      <c r="A31300" s="1">
        <v>44887.989583333336</v>
      </c>
      <c r="B31300" s="14">
        <v>44887.989583333336</v>
      </c>
      <c r="C31300" s="2">
        <v>84946.753091999999</v>
      </c>
      <c r="D31300" s="15"/>
    </row>
    <row r="31301" spans="1:4" x14ac:dyDescent="0.35">
      <c r="A31301" s="1">
        <v>44888</v>
      </c>
      <c r="B31301" s="14">
        <v>44888</v>
      </c>
      <c r="C31301" s="2">
        <v>83694.463151999997</v>
      </c>
      <c r="D31301" s="15"/>
    </row>
    <row r="31302" spans="1:4" x14ac:dyDescent="0.35">
      <c r="A31302" s="1">
        <v>44888.010416666664</v>
      </c>
      <c r="B31302" s="14">
        <v>44888.010416666664</v>
      </c>
      <c r="C31302" s="2">
        <v>81240.273243999996</v>
      </c>
      <c r="D31302" s="15"/>
    </row>
    <row r="31303" spans="1:4" x14ac:dyDescent="0.35">
      <c r="A31303" s="1">
        <v>44888.020833333336</v>
      </c>
      <c r="B31303" s="14">
        <v>44888.020833333336</v>
      </c>
      <c r="C31303" s="2">
        <v>81544.695800000001</v>
      </c>
      <c r="D31303" s="15"/>
    </row>
    <row r="31304" spans="1:4" x14ac:dyDescent="0.35">
      <c r="A31304" s="1">
        <v>44888.03125</v>
      </c>
      <c r="B31304" s="14">
        <v>44888.03125</v>
      </c>
      <c r="C31304" s="2">
        <v>82202.208679999996</v>
      </c>
      <c r="D31304" s="15"/>
    </row>
    <row r="31305" spans="1:4" x14ac:dyDescent="0.35">
      <c r="A31305" s="1">
        <v>44888.041666666664</v>
      </c>
      <c r="B31305" s="14">
        <v>44888.041666666664</v>
      </c>
      <c r="C31305" s="2">
        <v>80861.225191999998</v>
      </c>
      <c r="D31305" s="15"/>
    </row>
    <row r="31306" spans="1:4" x14ac:dyDescent="0.35">
      <c r="A31306" s="1">
        <v>44888.052083333336</v>
      </c>
      <c r="B31306" s="14">
        <v>44888.052083333336</v>
      </c>
      <c r="C31306" s="2">
        <v>78777.861439999993</v>
      </c>
      <c r="D31306" s="15"/>
    </row>
    <row r="31307" spans="1:4" x14ac:dyDescent="0.35">
      <c r="A31307" s="1">
        <v>44888.0625</v>
      </c>
      <c r="B31307" s="14">
        <v>44888.0625</v>
      </c>
      <c r="C31307" s="2">
        <v>79181.909339999998</v>
      </c>
      <c r="D31307" s="15"/>
    </row>
    <row r="31308" spans="1:4" x14ac:dyDescent="0.35">
      <c r="A31308" s="1">
        <v>44888.072916666664</v>
      </c>
      <c r="B31308" s="14">
        <v>44888.072916666664</v>
      </c>
      <c r="C31308" s="2">
        <v>79937.194516000003</v>
      </c>
      <c r="D31308" s="15"/>
    </row>
    <row r="31309" spans="1:4" x14ac:dyDescent="0.35">
      <c r="A31309" s="1">
        <v>44888.083333333336</v>
      </c>
      <c r="B31309" s="14">
        <v>44888.083333333336</v>
      </c>
      <c r="C31309" s="2">
        <v>80281.923076000006</v>
      </c>
      <c r="D31309" s="15"/>
    </row>
    <row r="31310" spans="1:4" x14ac:dyDescent="0.35">
      <c r="A31310" s="1">
        <v>44888.09375</v>
      </c>
      <c r="B31310" s="14">
        <v>44888.09375</v>
      </c>
      <c r="C31310" s="2">
        <v>79516.023404000007</v>
      </c>
      <c r="D31310" s="15"/>
    </row>
    <row r="31311" spans="1:4" x14ac:dyDescent="0.35">
      <c r="A31311" s="1">
        <v>44888.104166666664</v>
      </c>
      <c r="B31311" s="14">
        <v>44888.104166666664</v>
      </c>
      <c r="C31311" s="2">
        <v>79972.210651999994</v>
      </c>
      <c r="D31311" s="15"/>
    </row>
    <row r="31312" spans="1:4" x14ac:dyDescent="0.35">
      <c r="A31312" s="1">
        <v>44888.114583333336</v>
      </c>
      <c r="B31312" s="14">
        <v>44888.114583333336</v>
      </c>
      <c r="C31312" s="2">
        <v>81408.845163999998</v>
      </c>
      <c r="D31312" s="15"/>
    </row>
    <row r="31313" spans="1:4" x14ac:dyDescent="0.35">
      <c r="A31313" s="1">
        <v>44888.125</v>
      </c>
      <c r="B31313" s="14">
        <v>44888.125</v>
      </c>
      <c r="C31313" s="2">
        <v>81034.501040000003</v>
      </c>
      <c r="D31313" s="15"/>
    </row>
    <row r="31314" spans="1:4" x14ac:dyDescent="0.35">
      <c r="A31314" s="1">
        <v>44888.135416666664</v>
      </c>
      <c r="B31314" s="14">
        <v>44888.135416666664</v>
      </c>
      <c r="C31314" s="2">
        <v>82665.256940000007</v>
      </c>
      <c r="D31314" s="15"/>
    </row>
    <row r="31315" spans="1:4" x14ac:dyDescent="0.35">
      <c r="A31315" s="1">
        <v>44888.145833333336</v>
      </c>
      <c r="B31315" s="14">
        <v>44888.145833333336</v>
      </c>
      <c r="C31315" s="2">
        <v>82690.253100000002</v>
      </c>
      <c r="D31315" s="15"/>
    </row>
    <row r="31316" spans="1:4" x14ac:dyDescent="0.35">
      <c r="A31316" s="1">
        <v>44888.15625</v>
      </c>
      <c r="B31316" s="14">
        <v>44888.15625</v>
      </c>
      <c r="C31316" s="2">
        <v>82749.402931999997</v>
      </c>
      <c r="D31316" s="15"/>
    </row>
    <row r="31317" spans="1:4" x14ac:dyDescent="0.35">
      <c r="A31317" s="1">
        <v>44888.166666666664</v>
      </c>
      <c r="B31317" s="14">
        <v>44888.166666666664</v>
      </c>
      <c r="C31317" s="2">
        <v>83522.148507999998</v>
      </c>
      <c r="D31317" s="15"/>
    </row>
    <row r="31318" spans="1:4" x14ac:dyDescent="0.35">
      <c r="A31318" s="1">
        <v>44888.177083333336</v>
      </c>
      <c r="B31318" s="14">
        <v>44888.177083333336</v>
      </c>
      <c r="C31318" s="2">
        <v>86025.222011999998</v>
      </c>
      <c r="D31318" s="15"/>
    </row>
    <row r="31319" spans="1:4" x14ac:dyDescent="0.35">
      <c r="A31319" s="1">
        <v>44888.1875</v>
      </c>
      <c r="B31319" s="14">
        <v>44888.1875</v>
      </c>
      <c r="C31319" s="2">
        <v>88347.389748000001</v>
      </c>
      <c r="D31319" s="15"/>
    </row>
    <row r="31320" spans="1:4" x14ac:dyDescent="0.35">
      <c r="A31320" s="1">
        <v>44888.197916666664</v>
      </c>
      <c r="B31320" s="14">
        <v>44888.197916666664</v>
      </c>
      <c r="C31320" s="2">
        <v>88876.553440000003</v>
      </c>
      <c r="D31320" s="15"/>
    </row>
    <row r="31321" spans="1:4" x14ac:dyDescent="0.35">
      <c r="A31321" s="1">
        <v>44888.208333333336</v>
      </c>
      <c r="B31321" s="14">
        <v>44888.208333333336</v>
      </c>
      <c r="C31321" s="2">
        <v>89518.742524000001</v>
      </c>
      <c r="D31321" s="15"/>
    </row>
    <row r="31322" spans="1:4" x14ac:dyDescent="0.35">
      <c r="A31322" s="1">
        <v>44888.21875</v>
      </c>
      <c r="B31322" s="14">
        <v>44888.21875</v>
      </c>
      <c r="C31322" s="2">
        <v>92614.552379999994</v>
      </c>
      <c r="D31322" s="15"/>
    </row>
    <row r="31323" spans="1:4" x14ac:dyDescent="0.35">
      <c r="A31323" s="1">
        <v>44888.229166666664</v>
      </c>
      <c r="B31323" s="14">
        <v>44888.229166666664</v>
      </c>
      <c r="C31323" s="2">
        <v>92323.501092000006</v>
      </c>
      <c r="D31323" s="15"/>
    </row>
    <row r="31324" spans="1:4" x14ac:dyDescent="0.35">
      <c r="A31324" s="1">
        <v>44888.239583333336</v>
      </c>
      <c r="B31324" s="14">
        <v>44888.239583333336</v>
      </c>
      <c r="C31324" s="2">
        <v>95414.651972000007</v>
      </c>
      <c r="D31324" s="15"/>
    </row>
    <row r="31325" spans="1:4" x14ac:dyDescent="0.35">
      <c r="A31325" s="1">
        <v>44888.25</v>
      </c>
      <c r="B31325" s="14">
        <v>44888.25</v>
      </c>
      <c r="C31325" s="2">
        <v>97885.358531999998</v>
      </c>
      <c r="D31325" s="15"/>
    </row>
    <row r="31326" spans="1:4" x14ac:dyDescent="0.35">
      <c r="A31326" s="1">
        <v>44888.260416666664</v>
      </c>
      <c r="B31326" s="14">
        <v>44888.260416666664</v>
      </c>
      <c r="C31326" s="2">
        <v>106303.517108</v>
      </c>
      <c r="D31326" s="15"/>
    </row>
    <row r="31327" spans="1:4" x14ac:dyDescent="0.35">
      <c r="A31327" s="1">
        <v>44888.270833333336</v>
      </c>
      <c r="B31327" s="14">
        <v>44888.270833333336</v>
      </c>
      <c r="C31327" s="2">
        <v>113146.85223600001</v>
      </c>
      <c r="D31327" s="15"/>
    </row>
    <row r="31328" spans="1:4" x14ac:dyDescent="0.35">
      <c r="A31328" s="1">
        <v>44888.28125</v>
      </c>
      <c r="B31328" s="14">
        <v>44888.28125</v>
      </c>
      <c r="C31328" s="2">
        <v>117038.669648</v>
      </c>
      <c r="D31328" s="15"/>
    </row>
    <row r="31329" spans="1:4" x14ac:dyDescent="0.35">
      <c r="A31329" s="1">
        <v>44888.291666666664</v>
      </c>
      <c r="B31329" s="14">
        <v>44888.291666666664</v>
      </c>
      <c r="C31329" s="2">
        <v>120724.57786</v>
      </c>
      <c r="D31329" s="15"/>
    </row>
    <row r="31330" spans="1:4" x14ac:dyDescent="0.35">
      <c r="A31330" s="1">
        <v>44888.302083333336</v>
      </c>
      <c r="B31330" s="14">
        <v>44888.302083333336</v>
      </c>
      <c r="C31330" s="2">
        <v>123368.68132</v>
      </c>
      <c r="D31330" s="15"/>
    </row>
    <row r="31331" spans="1:4" x14ac:dyDescent="0.35">
      <c r="A31331" s="1">
        <v>44888.3125</v>
      </c>
      <c r="B31331" s="14">
        <v>44888.3125</v>
      </c>
      <c r="C31331" s="2">
        <v>125038.79103199999</v>
      </c>
      <c r="D31331" s="15"/>
    </row>
    <row r="31332" spans="1:4" x14ac:dyDescent="0.35">
      <c r="A31332" s="1">
        <v>44888.322916666664</v>
      </c>
      <c r="B31332" s="14">
        <v>44888.322916666664</v>
      </c>
      <c r="C31332" s="2">
        <v>125100.55680400001</v>
      </c>
      <c r="D31332" s="15"/>
    </row>
    <row r="31333" spans="1:4" x14ac:dyDescent="0.35">
      <c r="A31333" s="1">
        <v>44888.333333333336</v>
      </c>
      <c r="B31333" s="14">
        <v>44888.333333333336</v>
      </c>
      <c r="C31333" s="2">
        <v>124332.163032</v>
      </c>
      <c r="D31333" s="15"/>
    </row>
    <row r="31334" spans="1:4" x14ac:dyDescent="0.35">
      <c r="A31334" s="1">
        <v>44888.34375</v>
      </c>
      <c r="B31334" s="14">
        <v>44888.34375</v>
      </c>
      <c r="C31334" s="2">
        <v>123985.283988</v>
      </c>
      <c r="D31334" s="15"/>
    </row>
    <row r="31335" spans="1:4" x14ac:dyDescent="0.35">
      <c r="A31335" s="1">
        <v>44888.354166666664</v>
      </c>
      <c r="B31335" s="14">
        <v>44888.354166666664</v>
      </c>
      <c r="C31335" s="2">
        <v>122669.53217999999</v>
      </c>
      <c r="D31335" s="15"/>
    </row>
    <row r="31336" spans="1:4" x14ac:dyDescent="0.35">
      <c r="A31336" s="1">
        <v>44888.364583333336</v>
      </c>
      <c r="B31336" s="14">
        <v>44888.364583333336</v>
      </c>
      <c r="C31336" s="2">
        <v>121994.375072</v>
      </c>
      <c r="D31336" s="15"/>
    </row>
    <row r="31337" spans="1:4" x14ac:dyDescent="0.35">
      <c r="A31337" s="1">
        <v>44888.375</v>
      </c>
      <c r="B31337" s="14">
        <v>44888.375</v>
      </c>
      <c r="C31337" s="2">
        <v>120917.97539599999</v>
      </c>
      <c r="D31337" s="15"/>
    </row>
    <row r="31338" spans="1:4" x14ac:dyDescent="0.35">
      <c r="A31338" s="1">
        <v>44888.385416666664</v>
      </c>
      <c r="B31338" s="14">
        <v>44888.385416666664</v>
      </c>
      <c r="C31338" s="2">
        <v>117053.069756</v>
      </c>
      <c r="D31338" s="15"/>
    </row>
    <row r="31339" spans="1:4" x14ac:dyDescent="0.35">
      <c r="A31339" s="1">
        <v>44888.395833333336</v>
      </c>
      <c r="B31339" s="14">
        <v>44888.395833333336</v>
      </c>
      <c r="C31339" s="2">
        <v>117169.798672</v>
      </c>
      <c r="D31339" s="15"/>
    </row>
    <row r="31340" spans="1:4" x14ac:dyDescent="0.35">
      <c r="A31340" s="1">
        <v>44888.40625</v>
      </c>
      <c r="B31340" s="14">
        <v>44888.40625</v>
      </c>
      <c r="C31340" s="2">
        <v>116225.738648</v>
      </c>
      <c r="D31340" s="15"/>
    </row>
    <row r="31341" spans="1:4" x14ac:dyDescent="0.35">
      <c r="A31341" s="1">
        <v>44888.416666666664</v>
      </c>
      <c r="B31341" s="14">
        <v>44888.416666666664</v>
      </c>
      <c r="C31341" s="2">
        <v>114293.04266399999</v>
      </c>
      <c r="D31341" s="15"/>
    </row>
    <row r="31342" spans="1:4" x14ac:dyDescent="0.35">
      <c r="A31342" s="1">
        <v>44888.427083333336</v>
      </c>
      <c r="B31342" s="14">
        <v>44888.427083333336</v>
      </c>
      <c r="C31342" s="2">
        <v>115391.526192</v>
      </c>
      <c r="D31342" s="15"/>
    </row>
    <row r="31343" spans="1:4" x14ac:dyDescent="0.35">
      <c r="A31343" s="1">
        <v>44888.4375</v>
      </c>
      <c r="B31343" s="14">
        <v>44888.4375</v>
      </c>
      <c r="C31343" s="2">
        <v>115963.22822400001</v>
      </c>
      <c r="D31343" s="15"/>
    </row>
    <row r="31344" spans="1:4" x14ac:dyDescent="0.35">
      <c r="A31344" s="1">
        <v>44888.447916666664</v>
      </c>
      <c r="B31344" s="14">
        <v>44888.447916666664</v>
      </c>
      <c r="C31344" s="2">
        <v>114643.12819600001</v>
      </c>
      <c r="D31344" s="15"/>
    </row>
    <row r="31345" spans="1:4" x14ac:dyDescent="0.35">
      <c r="A31345" s="1">
        <v>44888.458333333336</v>
      </c>
      <c r="B31345" s="14">
        <v>44888.458333333336</v>
      </c>
      <c r="C31345" s="2">
        <v>115268.946472</v>
      </c>
      <c r="D31345" s="15"/>
    </row>
    <row r="31346" spans="1:4" x14ac:dyDescent="0.35">
      <c r="A31346" s="1">
        <v>44888.46875</v>
      </c>
      <c r="B31346" s="14">
        <v>44888.46875</v>
      </c>
      <c r="C31346" s="2">
        <v>115546.426828</v>
      </c>
      <c r="D31346" s="15"/>
    </row>
    <row r="31347" spans="1:4" x14ac:dyDescent="0.35">
      <c r="A31347" s="1">
        <v>44888.479166666664</v>
      </c>
      <c r="B31347" s="14">
        <v>44888.479166666664</v>
      </c>
      <c r="C31347" s="2">
        <v>115884.41315199999</v>
      </c>
      <c r="D31347" s="15"/>
    </row>
    <row r="31348" spans="1:4" x14ac:dyDescent="0.35">
      <c r="A31348" s="1">
        <v>44888.489583333336</v>
      </c>
      <c r="B31348" s="14">
        <v>44888.489583333336</v>
      </c>
      <c r="C31348" s="2">
        <v>114404.60640800001</v>
      </c>
      <c r="D31348" s="15"/>
    </row>
    <row r="31349" spans="1:4" x14ac:dyDescent="0.35">
      <c r="A31349" s="1">
        <v>44888.5</v>
      </c>
      <c r="B31349" s="14">
        <v>44888.5</v>
      </c>
      <c r="C31349" s="2">
        <v>114595.1122</v>
      </c>
      <c r="D31349" s="15"/>
    </row>
    <row r="31350" spans="1:4" x14ac:dyDescent="0.35">
      <c r="A31350" s="1">
        <v>44888.510416666664</v>
      </c>
      <c r="B31350" s="14">
        <v>44888.510416666664</v>
      </c>
      <c r="C31350" s="2">
        <v>111943.26175999999</v>
      </c>
      <c r="D31350" s="15"/>
    </row>
    <row r="31351" spans="1:4" x14ac:dyDescent="0.35">
      <c r="A31351" s="1">
        <v>44888.520833333336</v>
      </c>
      <c r="B31351" s="14">
        <v>44888.520833333336</v>
      </c>
      <c r="C31351" s="2">
        <v>108085.009108</v>
      </c>
      <c r="D31351" s="15"/>
    </row>
    <row r="31352" spans="1:4" x14ac:dyDescent="0.35">
      <c r="A31352" s="1">
        <v>44888.53125</v>
      </c>
      <c r="B31352" s="14">
        <v>44888.53125</v>
      </c>
      <c r="C31352" s="2">
        <v>108020.463384</v>
      </c>
      <c r="D31352" s="15"/>
    </row>
    <row r="31353" spans="1:4" x14ac:dyDescent="0.35">
      <c r="A31353" s="1">
        <v>44888.541666666664</v>
      </c>
      <c r="B31353" s="14">
        <v>44888.541666666664</v>
      </c>
      <c r="C31353" s="2">
        <v>110189.817412</v>
      </c>
      <c r="D31353" s="15"/>
    </row>
    <row r="31354" spans="1:4" x14ac:dyDescent="0.35">
      <c r="A31354" s="1">
        <v>44888.552083333336</v>
      </c>
      <c r="B31354" s="14">
        <v>44888.552083333336</v>
      </c>
      <c r="C31354" s="2">
        <v>111449.127008</v>
      </c>
      <c r="D31354" s="15"/>
    </row>
    <row r="31355" spans="1:4" x14ac:dyDescent="0.35">
      <c r="A31355" s="1">
        <v>44888.5625</v>
      </c>
      <c r="B31355" s="14">
        <v>44888.5625</v>
      </c>
      <c r="C31355" s="2">
        <v>112214.931232</v>
      </c>
      <c r="D31355" s="15"/>
    </row>
    <row r="31356" spans="1:4" x14ac:dyDescent="0.35">
      <c r="A31356" s="1">
        <v>44888.572916666664</v>
      </c>
      <c r="B31356" s="14">
        <v>44888.572916666664</v>
      </c>
      <c r="C31356" s="2">
        <v>111995.94424</v>
      </c>
      <c r="D31356" s="15"/>
    </row>
    <row r="31357" spans="1:4" x14ac:dyDescent="0.35">
      <c r="A31357" s="1">
        <v>44888.583333333336</v>
      </c>
      <c r="B31357" s="14">
        <v>44888.583333333336</v>
      </c>
      <c r="C31357" s="2">
        <v>110753.638716</v>
      </c>
      <c r="D31357" s="15"/>
    </row>
    <row r="31358" spans="1:4" x14ac:dyDescent="0.35">
      <c r="A31358" s="1">
        <v>44888.59375</v>
      </c>
      <c r="B31358" s="14">
        <v>44888.59375</v>
      </c>
      <c r="C31358" s="2">
        <v>110555.41052</v>
      </c>
      <c r="D31358" s="15"/>
    </row>
    <row r="31359" spans="1:4" x14ac:dyDescent="0.35">
      <c r="A31359" s="1">
        <v>44888.604166666664</v>
      </c>
      <c r="B31359" s="14">
        <v>44888.604166666664</v>
      </c>
      <c r="C31359" s="2">
        <v>110862.672808</v>
      </c>
      <c r="D31359" s="15"/>
    </row>
    <row r="31360" spans="1:4" x14ac:dyDescent="0.35">
      <c r="A31360" s="1">
        <v>44888.614583333336</v>
      </c>
      <c r="B31360" s="14">
        <v>44888.614583333336</v>
      </c>
      <c r="C31360" s="2">
        <v>111196.885456</v>
      </c>
      <c r="D31360" s="15"/>
    </row>
    <row r="31361" spans="1:4" x14ac:dyDescent="0.35">
      <c r="A31361" s="1">
        <v>44888.625</v>
      </c>
      <c r="B31361" s="14">
        <v>44888.625</v>
      </c>
      <c r="C31361" s="2">
        <v>111127.46176000001</v>
      </c>
      <c r="D31361" s="15"/>
    </row>
    <row r="31362" spans="1:4" x14ac:dyDescent="0.35">
      <c r="A31362" s="1">
        <v>44888.635416666664</v>
      </c>
      <c r="B31362" s="14">
        <v>44888.635416666664</v>
      </c>
      <c r="C31362" s="2">
        <v>111632.868476</v>
      </c>
      <c r="D31362" s="15"/>
    </row>
    <row r="31363" spans="1:4" x14ac:dyDescent="0.35">
      <c r="A31363" s="1">
        <v>44888.645833333336</v>
      </c>
      <c r="B31363" s="14">
        <v>44888.645833333336</v>
      </c>
      <c r="C31363" s="2">
        <v>111508.489672</v>
      </c>
      <c r="D31363" s="15"/>
    </row>
    <row r="31364" spans="1:4" x14ac:dyDescent="0.35">
      <c r="A31364" s="1">
        <v>44888.65625</v>
      </c>
      <c r="B31364" s="14">
        <v>44888.65625</v>
      </c>
      <c r="C31364" s="2">
        <v>112582.590316</v>
      </c>
      <c r="D31364" s="15"/>
    </row>
    <row r="31365" spans="1:4" x14ac:dyDescent="0.35">
      <c r="A31365" s="1">
        <v>44888.666666666664</v>
      </c>
      <c r="B31365" s="14">
        <v>44888.666666666664</v>
      </c>
      <c r="C31365" s="2">
        <v>112333.278504</v>
      </c>
      <c r="D31365" s="15"/>
    </row>
    <row r="31366" spans="1:4" x14ac:dyDescent="0.35">
      <c r="A31366" s="1">
        <v>44888.677083333336</v>
      </c>
      <c r="B31366" s="14">
        <v>44888.677083333336</v>
      </c>
      <c r="C31366" s="2">
        <v>115063.758372</v>
      </c>
      <c r="D31366" s="15"/>
    </row>
    <row r="31367" spans="1:4" x14ac:dyDescent="0.35">
      <c r="A31367" s="1">
        <v>44888.6875</v>
      </c>
      <c r="B31367" s="14">
        <v>44888.6875</v>
      </c>
      <c r="C31367" s="2">
        <v>118862.42247600001</v>
      </c>
      <c r="D31367" s="15"/>
    </row>
    <row r="31368" spans="1:4" x14ac:dyDescent="0.35">
      <c r="A31368" s="1">
        <v>44888.697916666664</v>
      </c>
      <c r="B31368" s="14">
        <v>44888.697916666664</v>
      </c>
      <c r="C31368" s="2">
        <v>124914.448388</v>
      </c>
      <c r="D31368" s="15"/>
    </row>
    <row r="31369" spans="1:4" x14ac:dyDescent="0.35">
      <c r="A31369" s="1">
        <v>44888.708333333336</v>
      </c>
      <c r="B31369" s="14">
        <v>44888.708333333336</v>
      </c>
      <c r="C31369" s="2">
        <v>127945.788632</v>
      </c>
      <c r="D31369" s="15"/>
    </row>
    <row r="31370" spans="1:4" x14ac:dyDescent="0.35">
      <c r="A31370" s="1">
        <v>44888.71875</v>
      </c>
      <c r="B31370" s="14">
        <v>44888.71875</v>
      </c>
      <c r="C31370" s="2">
        <v>133863.59315199999</v>
      </c>
      <c r="D31370" s="15"/>
    </row>
    <row r="31371" spans="1:4" x14ac:dyDescent="0.35">
      <c r="A31371" s="1">
        <v>44888.729166666664</v>
      </c>
      <c r="B31371" s="14">
        <v>44888.729166666664</v>
      </c>
      <c r="C31371" s="2">
        <v>135689.23348</v>
      </c>
      <c r="D31371" s="15"/>
    </row>
    <row r="31372" spans="1:4" x14ac:dyDescent="0.35">
      <c r="A31372" s="1">
        <v>44888.739583333336</v>
      </c>
      <c r="B31372" s="14">
        <v>44888.739583333336</v>
      </c>
      <c r="C31372" s="2">
        <v>137035.04448400001</v>
      </c>
      <c r="D31372" s="15"/>
    </row>
    <row r="31373" spans="1:4" x14ac:dyDescent="0.35">
      <c r="A31373" s="1">
        <v>44888.75</v>
      </c>
      <c r="B31373" s="14">
        <v>44888.75</v>
      </c>
      <c r="C31373" s="2">
        <v>138026.873368</v>
      </c>
      <c r="D31373" s="15"/>
    </row>
    <row r="31374" spans="1:4" x14ac:dyDescent="0.35">
      <c r="A31374" s="1">
        <v>44888.760416666664</v>
      </c>
      <c r="B31374" s="14">
        <v>44888.760416666664</v>
      </c>
      <c r="C31374" s="2">
        <v>135993.734968</v>
      </c>
      <c r="D31374" s="15"/>
    </row>
    <row r="31375" spans="1:4" x14ac:dyDescent="0.35">
      <c r="A31375" s="1">
        <v>44888.770833333336</v>
      </c>
      <c r="B31375" s="14">
        <v>44888.770833333336</v>
      </c>
      <c r="C31375" s="2">
        <v>135270.32558800001</v>
      </c>
      <c r="D31375" s="15"/>
    </row>
    <row r="31376" spans="1:4" x14ac:dyDescent="0.35">
      <c r="A31376" s="1">
        <v>44888.78125</v>
      </c>
      <c r="B31376" s="14">
        <v>44888.78125</v>
      </c>
      <c r="C31376" s="2">
        <v>135303.816956</v>
      </c>
      <c r="D31376" s="15"/>
    </row>
    <row r="31377" spans="1:4" x14ac:dyDescent="0.35">
      <c r="A31377" s="1">
        <v>44888.791666666664</v>
      </c>
      <c r="B31377" s="14">
        <v>44888.791666666664</v>
      </c>
      <c r="C31377" s="2">
        <v>134614.08703200001</v>
      </c>
      <c r="D31377" s="15"/>
    </row>
    <row r="31378" spans="1:4" x14ac:dyDescent="0.35">
      <c r="A31378" s="1">
        <v>44888.802083333336</v>
      </c>
      <c r="B31378" s="14">
        <v>44888.802083333336</v>
      </c>
      <c r="C31378" s="2">
        <v>131656.38172800001</v>
      </c>
      <c r="D31378" s="15"/>
    </row>
    <row r="31379" spans="1:4" x14ac:dyDescent="0.35">
      <c r="A31379" s="1">
        <v>44888.8125</v>
      </c>
      <c r="B31379" s="14">
        <v>44888.8125</v>
      </c>
      <c r="C31379" s="2">
        <v>132386.96634399999</v>
      </c>
      <c r="D31379" s="15"/>
    </row>
    <row r="31380" spans="1:4" x14ac:dyDescent="0.35">
      <c r="A31380" s="1">
        <v>44888.822916666664</v>
      </c>
      <c r="B31380" s="14">
        <v>44888.822916666664</v>
      </c>
      <c r="C31380" s="2">
        <v>129723.236552</v>
      </c>
      <c r="D31380" s="15"/>
    </row>
    <row r="31381" spans="1:4" x14ac:dyDescent="0.35">
      <c r="A31381" s="1">
        <v>44888.833333333336</v>
      </c>
      <c r="B31381" s="14">
        <v>44888.833333333336</v>
      </c>
      <c r="C31381" s="2">
        <v>126065.177576</v>
      </c>
      <c r="D31381" s="15"/>
    </row>
    <row r="31382" spans="1:4" x14ac:dyDescent="0.35">
      <c r="A31382" s="1">
        <v>44888.84375</v>
      </c>
      <c r="B31382" s="14">
        <v>44888.84375</v>
      </c>
      <c r="C31382" s="2">
        <v>121942.91431599999</v>
      </c>
      <c r="D31382" s="15"/>
    </row>
    <row r="31383" spans="1:4" x14ac:dyDescent="0.35">
      <c r="A31383" s="1">
        <v>44888.854166666664</v>
      </c>
      <c r="B31383" s="14">
        <v>44888.854166666664</v>
      </c>
      <c r="C31383" s="2">
        <v>119725.942188</v>
      </c>
      <c r="D31383" s="15"/>
    </row>
    <row r="31384" spans="1:4" x14ac:dyDescent="0.35">
      <c r="A31384" s="1">
        <v>44888.864583333336</v>
      </c>
      <c r="B31384" s="14">
        <v>44888.864583333336</v>
      </c>
      <c r="C31384" s="2">
        <v>116496.59466800001</v>
      </c>
      <c r="D31384" s="15"/>
    </row>
    <row r="31385" spans="1:4" x14ac:dyDescent="0.35">
      <c r="A31385" s="1">
        <v>44888.875</v>
      </c>
      <c r="B31385" s="14">
        <v>44888.875</v>
      </c>
      <c r="C31385" s="2">
        <v>114118.9797</v>
      </c>
      <c r="D31385" s="15"/>
    </row>
    <row r="31386" spans="1:4" x14ac:dyDescent="0.35">
      <c r="A31386" s="1">
        <v>44888.885416666664</v>
      </c>
      <c r="B31386" s="14">
        <v>44888.885416666664</v>
      </c>
      <c r="C31386" s="2">
        <v>110294.81742000001</v>
      </c>
      <c r="D31386" s="15"/>
    </row>
    <row r="31387" spans="1:4" x14ac:dyDescent="0.35">
      <c r="A31387" s="1">
        <v>44888.895833333336</v>
      </c>
      <c r="B31387" s="14">
        <v>44888.895833333336</v>
      </c>
      <c r="C31387" s="2">
        <v>107479.351604</v>
      </c>
      <c r="D31387" s="15"/>
    </row>
    <row r="31388" spans="1:4" x14ac:dyDescent="0.35">
      <c r="A31388" s="1">
        <v>44888.90625</v>
      </c>
      <c r="B31388" s="14">
        <v>44888.90625</v>
      </c>
      <c r="C31388" s="2">
        <v>106321.96249599999</v>
      </c>
      <c r="D31388" s="15"/>
    </row>
    <row r="31389" spans="1:4" x14ac:dyDescent="0.35">
      <c r="A31389" s="1">
        <v>44888.916666666664</v>
      </c>
      <c r="B31389" s="14">
        <v>44888.916666666664</v>
      </c>
      <c r="C31389" s="2">
        <v>104405.193004</v>
      </c>
      <c r="D31389" s="15"/>
    </row>
    <row r="31390" spans="1:4" x14ac:dyDescent="0.35">
      <c r="A31390" s="1">
        <v>44888.927083333336</v>
      </c>
      <c r="B31390" s="14">
        <v>44888.927083333336</v>
      </c>
      <c r="C31390" s="2">
        <v>103906.995056</v>
      </c>
      <c r="D31390" s="15"/>
    </row>
    <row r="31391" spans="1:4" x14ac:dyDescent="0.35">
      <c r="A31391" s="1">
        <v>44888.9375</v>
      </c>
      <c r="B31391" s="14">
        <v>44888.9375</v>
      </c>
      <c r="C31391" s="2">
        <v>102088.21372</v>
      </c>
      <c r="D31391" s="15"/>
    </row>
    <row r="31392" spans="1:4" x14ac:dyDescent="0.35">
      <c r="A31392" s="1">
        <v>44888.947916666664</v>
      </c>
      <c r="B31392" s="14">
        <v>44888.947916666664</v>
      </c>
      <c r="C31392" s="2">
        <v>98897.429371999999</v>
      </c>
      <c r="D31392" s="15"/>
    </row>
    <row r="31393" spans="1:4" x14ac:dyDescent="0.35">
      <c r="A31393" s="1">
        <v>44888.958333333336</v>
      </c>
      <c r="B31393" s="14">
        <v>44888.958333333336</v>
      </c>
      <c r="C31393" s="2">
        <v>96034.516292</v>
      </c>
      <c r="D31393" s="15"/>
    </row>
    <row r="31394" spans="1:4" x14ac:dyDescent="0.35">
      <c r="A31394" s="1">
        <v>44888.96875</v>
      </c>
      <c r="B31394" s="14">
        <v>44888.96875</v>
      </c>
      <c r="C31394" s="2">
        <v>95399.458679999996</v>
      </c>
      <c r="D31394" s="15"/>
    </row>
    <row r="31395" spans="1:4" x14ac:dyDescent="0.35">
      <c r="A31395" s="1">
        <v>44888.979166666664</v>
      </c>
      <c r="B31395" s="14">
        <v>44888.979166666664</v>
      </c>
      <c r="C31395" s="2">
        <v>93929.122415999998</v>
      </c>
      <c r="D31395" s="15"/>
    </row>
    <row r="31396" spans="1:4" x14ac:dyDescent="0.35">
      <c r="A31396" s="1">
        <v>44888.989583333336</v>
      </c>
      <c r="B31396" s="14">
        <v>44888.989583333336</v>
      </c>
      <c r="C31396" s="2">
        <v>92117.749391999998</v>
      </c>
      <c r="D31396" s="15"/>
    </row>
    <row r="31397" spans="1:4" x14ac:dyDescent="0.35">
      <c r="A31397" s="1">
        <v>44889</v>
      </c>
      <c r="B31397" s="14">
        <v>44889</v>
      </c>
      <c r="C31397" s="2">
        <v>92821.775544000004</v>
      </c>
      <c r="D31397" s="15"/>
    </row>
    <row r="31398" spans="1:4" x14ac:dyDescent="0.35">
      <c r="A31398" s="1">
        <v>44889.010416666664</v>
      </c>
      <c r="B31398" s="14">
        <v>44889.010416666664</v>
      </c>
      <c r="C31398" s="2">
        <v>88786.861896000002</v>
      </c>
      <c r="D31398" s="15"/>
    </row>
    <row r="31399" spans="1:4" x14ac:dyDescent="0.35">
      <c r="A31399" s="1">
        <v>44889.020833333336</v>
      </c>
      <c r="B31399" s="14">
        <v>44889.020833333336</v>
      </c>
      <c r="C31399" s="2">
        <v>87380.459736000004</v>
      </c>
      <c r="D31399" s="15"/>
    </row>
    <row r="31400" spans="1:4" x14ac:dyDescent="0.35">
      <c r="A31400" s="1">
        <v>44889.03125</v>
      </c>
      <c r="B31400" s="14">
        <v>44889.03125</v>
      </c>
      <c r="C31400" s="2">
        <v>85544.411791999999</v>
      </c>
      <c r="D31400" s="15"/>
    </row>
    <row r="31401" spans="1:4" x14ac:dyDescent="0.35">
      <c r="A31401" s="1">
        <v>44889.041666666664</v>
      </c>
      <c r="B31401" s="14">
        <v>44889.041666666664</v>
      </c>
      <c r="C31401" s="2">
        <v>85848.797391999993</v>
      </c>
      <c r="D31401" s="15"/>
    </row>
    <row r="31402" spans="1:4" x14ac:dyDescent="0.35">
      <c r="A31402" s="1">
        <v>44889.052083333336</v>
      </c>
      <c r="B31402" s="14">
        <v>44889.052083333336</v>
      </c>
      <c r="C31402" s="2">
        <v>83320.137312000006</v>
      </c>
      <c r="D31402" s="15"/>
    </row>
    <row r="31403" spans="1:4" x14ac:dyDescent="0.35">
      <c r="A31403" s="1">
        <v>44889.0625</v>
      </c>
      <c r="B31403" s="14">
        <v>44889.0625</v>
      </c>
      <c r="C31403" s="2">
        <v>83845.986963999996</v>
      </c>
      <c r="D31403" s="15"/>
    </row>
    <row r="31404" spans="1:4" x14ac:dyDescent="0.35">
      <c r="A31404" s="1">
        <v>44889.072916666664</v>
      </c>
      <c r="B31404" s="14">
        <v>44889.072916666664</v>
      </c>
      <c r="C31404" s="2">
        <v>84457.511840000006</v>
      </c>
      <c r="D31404" s="15"/>
    </row>
    <row r="31405" spans="1:4" x14ac:dyDescent="0.35">
      <c r="A31405" s="1">
        <v>44889.083333333336</v>
      </c>
      <c r="B31405" s="14">
        <v>44889.083333333336</v>
      </c>
      <c r="C31405" s="2">
        <v>83738.240640000004</v>
      </c>
      <c r="D31405" s="15"/>
    </row>
    <row r="31406" spans="1:4" x14ac:dyDescent="0.35">
      <c r="A31406" s="1">
        <v>44889.09375</v>
      </c>
      <c r="B31406" s="14">
        <v>44889.09375</v>
      </c>
      <c r="C31406" s="2">
        <v>83292.531600000002</v>
      </c>
      <c r="D31406" s="15"/>
    </row>
    <row r="31407" spans="1:4" x14ac:dyDescent="0.35">
      <c r="A31407" s="1">
        <v>44889.104166666664</v>
      </c>
      <c r="B31407" s="14">
        <v>44889.104166666664</v>
      </c>
      <c r="C31407" s="2">
        <v>83590.913524000003</v>
      </c>
      <c r="D31407" s="15"/>
    </row>
    <row r="31408" spans="1:4" x14ac:dyDescent="0.35">
      <c r="A31408" s="1">
        <v>44889.114583333336</v>
      </c>
      <c r="B31408" s="14">
        <v>44889.114583333336</v>
      </c>
      <c r="C31408" s="2">
        <v>83085.305896000005</v>
      </c>
      <c r="D31408" s="15"/>
    </row>
    <row r="31409" spans="1:4" x14ac:dyDescent="0.35">
      <c r="A31409" s="1">
        <v>44889.125</v>
      </c>
      <c r="B31409" s="14">
        <v>44889.125</v>
      </c>
      <c r="C31409" s="2">
        <v>83997.142204000003</v>
      </c>
      <c r="D31409" s="15"/>
    </row>
    <row r="31410" spans="1:4" x14ac:dyDescent="0.35">
      <c r="A31410" s="1">
        <v>44889.135416666664</v>
      </c>
      <c r="B31410" s="14">
        <v>44889.135416666664</v>
      </c>
      <c r="C31410" s="2">
        <v>85473.943887999994</v>
      </c>
      <c r="D31410" s="15"/>
    </row>
    <row r="31411" spans="1:4" x14ac:dyDescent="0.35">
      <c r="A31411" s="1">
        <v>44889.145833333336</v>
      </c>
      <c r="B31411" s="14">
        <v>44889.145833333336</v>
      </c>
      <c r="C31411" s="2">
        <v>87738.090372000006</v>
      </c>
      <c r="D31411" s="15"/>
    </row>
    <row r="31412" spans="1:4" x14ac:dyDescent="0.35">
      <c r="A31412" s="1">
        <v>44889.15625</v>
      </c>
      <c r="B31412" s="14">
        <v>44889.15625</v>
      </c>
      <c r="C31412" s="2">
        <v>87274.337996000002</v>
      </c>
      <c r="D31412" s="15"/>
    </row>
    <row r="31413" spans="1:4" x14ac:dyDescent="0.35">
      <c r="A31413" s="1">
        <v>44889.166666666664</v>
      </c>
      <c r="B31413" s="14">
        <v>44889.166666666664</v>
      </c>
      <c r="C31413" s="2">
        <v>88188.937932000001</v>
      </c>
      <c r="D31413" s="15"/>
    </row>
    <row r="31414" spans="1:4" x14ac:dyDescent="0.35">
      <c r="A31414" s="1">
        <v>44889.177083333336</v>
      </c>
      <c r="B31414" s="14">
        <v>44889.177083333336</v>
      </c>
      <c r="C31414" s="2">
        <v>91402.147391999999</v>
      </c>
      <c r="D31414" s="15"/>
    </row>
    <row r="31415" spans="1:4" x14ac:dyDescent="0.35">
      <c r="A31415" s="1">
        <v>44889.1875</v>
      </c>
      <c r="B31415" s="14">
        <v>44889.1875</v>
      </c>
      <c r="C31415" s="2">
        <v>92474.971711999999</v>
      </c>
      <c r="D31415" s="15"/>
    </row>
    <row r="31416" spans="1:4" x14ac:dyDescent="0.35">
      <c r="A31416" s="1">
        <v>44889.197916666664</v>
      </c>
      <c r="B31416" s="14">
        <v>44889.197916666664</v>
      </c>
      <c r="C31416" s="2">
        <v>94496.621140000003</v>
      </c>
      <c r="D31416" s="15"/>
    </row>
    <row r="31417" spans="1:4" x14ac:dyDescent="0.35">
      <c r="A31417" s="1">
        <v>44889.208333333336</v>
      </c>
      <c r="B31417" s="14">
        <v>44889.208333333336</v>
      </c>
      <c r="C31417" s="2">
        <v>95209.292184000005</v>
      </c>
      <c r="D31417" s="15"/>
    </row>
    <row r="31418" spans="1:4" x14ac:dyDescent="0.35">
      <c r="A31418" s="1">
        <v>44889.21875</v>
      </c>
      <c r="B31418" s="14">
        <v>44889.21875</v>
      </c>
      <c r="C31418" s="2">
        <v>97411.559036000006</v>
      </c>
      <c r="D31418" s="15"/>
    </row>
    <row r="31419" spans="1:4" x14ac:dyDescent="0.35">
      <c r="A31419" s="1">
        <v>44889.229166666664</v>
      </c>
      <c r="B31419" s="14">
        <v>44889.229166666664</v>
      </c>
      <c r="C31419" s="2">
        <v>98520.287479999999</v>
      </c>
      <c r="D31419" s="15"/>
    </row>
    <row r="31420" spans="1:4" x14ac:dyDescent="0.35">
      <c r="A31420" s="1">
        <v>44889.239583333336</v>
      </c>
      <c r="B31420" s="14">
        <v>44889.239583333336</v>
      </c>
      <c r="C31420" s="2">
        <v>100563.478244</v>
      </c>
      <c r="D31420" s="15"/>
    </row>
    <row r="31421" spans="1:4" x14ac:dyDescent="0.35">
      <c r="A31421" s="1">
        <v>44889.25</v>
      </c>
      <c r="B31421" s="14">
        <v>44889.25</v>
      </c>
      <c r="C31421" s="2">
        <v>102299.590432</v>
      </c>
      <c r="D31421" s="15"/>
    </row>
    <row r="31422" spans="1:4" x14ac:dyDescent="0.35">
      <c r="A31422" s="1">
        <v>44889.260416666664</v>
      </c>
      <c r="B31422" s="14">
        <v>44889.260416666664</v>
      </c>
      <c r="C31422" s="2">
        <v>107564.817816</v>
      </c>
      <c r="D31422" s="15"/>
    </row>
    <row r="31423" spans="1:4" x14ac:dyDescent="0.35">
      <c r="A31423" s="1">
        <v>44889.270833333336</v>
      </c>
      <c r="B31423" s="14">
        <v>44889.270833333336</v>
      </c>
      <c r="C31423" s="2">
        <v>113470.505292</v>
      </c>
      <c r="D31423" s="15"/>
    </row>
    <row r="31424" spans="1:4" x14ac:dyDescent="0.35">
      <c r="A31424" s="1">
        <v>44889.28125</v>
      </c>
      <c r="B31424" s="14">
        <v>44889.28125</v>
      </c>
      <c r="C31424" s="2">
        <v>117015.062852</v>
      </c>
      <c r="D31424" s="15"/>
    </row>
    <row r="31425" spans="1:4" x14ac:dyDescent="0.35">
      <c r="A31425" s="1">
        <v>44889.291666666664</v>
      </c>
      <c r="B31425" s="14">
        <v>44889.291666666664</v>
      </c>
      <c r="C31425" s="2">
        <v>120130.345652</v>
      </c>
      <c r="D31425" s="15"/>
    </row>
    <row r="31426" spans="1:4" x14ac:dyDescent="0.35">
      <c r="A31426" s="1">
        <v>44889.302083333336</v>
      </c>
      <c r="B31426" s="14">
        <v>44889.302083333336</v>
      </c>
      <c r="C31426" s="2">
        <v>123232.422416</v>
      </c>
      <c r="D31426" s="15"/>
    </row>
    <row r="31427" spans="1:4" x14ac:dyDescent="0.35">
      <c r="A31427" s="1">
        <v>44889.3125</v>
      </c>
      <c r="B31427" s="14">
        <v>44889.3125</v>
      </c>
      <c r="C31427" s="2">
        <v>124602.355448</v>
      </c>
      <c r="D31427" s="15"/>
    </row>
    <row r="31428" spans="1:4" x14ac:dyDescent="0.35">
      <c r="A31428" s="1">
        <v>44889.322916666664</v>
      </c>
      <c r="B31428" s="14">
        <v>44889.322916666664</v>
      </c>
      <c r="C31428" s="2">
        <v>127610.0172</v>
      </c>
      <c r="D31428" s="15"/>
    </row>
    <row r="31429" spans="1:4" x14ac:dyDescent="0.35">
      <c r="A31429" s="1">
        <v>44889.333333333336</v>
      </c>
      <c r="B31429" s="14">
        <v>44889.333333333336</v>
      </c>
      <c r="C31429" s="2">
        <v>130366.524764</v>
      </c>
      <c r="D31429" s="15"/>
    </row>
    <row r="31430" spans="1:4" x14ac:dyDescent="0.35">
      <c r="A31430" s="1">
        <v>44889.34375</v>
      </c>
      <c r="B31430" s="14">
        <v>44889.34375</v>
      </c>
      <c r="C31430" s="2">
        <v>131374.17298</v>
      </c>
      <c r="D31430" s="15"/>
    </row>
    <row r="31431" spans="1:4" x14ac:dyDescent="0.35">
      <c r="A31431" s="1">
        <v>44889.354166666664</v>
      </c>
      <c r="B31431" s="14">
        <v>44889.354166666664</v>
      </c>
      <c r="C31431" s="2">
        <v>132375.687664</v>
      </c>
      <c r="D31431" s="15"/>
    </row>
    <row r="31432" spans="1:4" x14ac:dyDescent="0.35">
      <c r="A31432" s="1">
        <v>44889.364583333336</v>
      </c>
      <c r="B31432" s="14">
        <v>44889.364583333336</v>
      </c>
      <c r="C31432" s="2">
        <v>130846.93614400001</v>
      </c>
      <c r="D31432" s="15"/>
    </row>
    <row r="31433" spans="1:4" x14ac:dyDescent="0.35">
      <c r="A31433" s="1">
        <v>44889.375</v>
      </c>
      <c r="B31433" s="14">
        <v>44889.375</v>
      </c>
      <c r="C31433" s="2">
        <v>130695.29373200001</v>
      </c>
      <c r="D31433" s="15"/>
    </row>
    <row r="31434" spans="1:4" x14ac:dyDescent="0.35">
      <c r="A31434" s="1">
        <v>44889.385416666664</v>
      </c>
      <c r="B31434" s="14">
        <v>44889.385416666664</v>
      </c>
      <c r="C31434" s="2">
        <v>127534.446616</v>
      </c>
      <c r="D31434" s="15"/>
    </row>
    <row r="31435" spans="1:4" x14ac:dyDescent="0.35">
      <c r="A31435" s="1">
        <v>44889.395833333336</v>
      </c>
      <c r="B31435" s="14">
        <v>44889.395833333336</v>
      </c>
      <c r="C31435" s="2">
        <v>125967.78138</v>
      </c>
      <c r="D31435" s="15"/>
    </row>
    <row r="31436" spans="1:4" x14ac:dyDescent="0.35">
      <c r="A31436" s="1">
        <v>44889.40625</v>
      </c>
      <c r="B31436" s="14">
        <v>44889.40625</v>
      </c>
      <c r="C31436" s="2">
        <v>126546.21476800001</v>
      </c>
      <c r="D31436" s="15"/>
    </row>
    <row r="31437" spans="1:4" x14ac:dyDescent="0.35">
      <c r="A31437" s="1">
        <v>44889.416666666664</v>
      </c>
      <c r="B31437" s="14">
        <v>44889.416666666664</v>
      </c>
      <c r="C31437" s="2">
        <v>125674.98445600001</v>
      </c>
      <c r="D31437" s="15"/>
    </row>
    <row r="31438" spans="1:4" x14ac:dyDescent="0.35">
      <c r="A31438" s="1">
        <v>44889.427083333336</v>
      </c>
      <c r="B31438" s="14">
        <v>44889.427083333336</v>
      </c>
      <c r="C31438" s="2">
        <v>126619.681968</v>
      </c>
      <c r="D31438" s="15"/>
    </row>
    <row r="31439" spans="1:4" x14ac:dyDescent="0.35">
      <c r="A31439" s="1">
        <v>44889.4375</v>
      </c>
      <c r="B31439" s="14">
        <v>44889.4375</v>
      </c>
      <c r="C31439" s="2">
        <v>125822.34790399999</v>
      </c>
      <c r="D31439" s="15"/>
    </row>
    <row r="31440" spans="1:4" x14ac:dyDescent="0.35">
      <c r="A31440" s="1">
        <v>44889.447916666664</v>
      </c>
      <c r="B31440" s="14">
        <v>44889.447916666664</v>
      </c>
      <c r="C31440" s="2">
        <v>126814.40912</v>
      </c>
      <c r="D31440" s="15"/>
    </row>
    <row r="31441" spans="1:4" x14ac:dyDescent="0.35">
      <c r="A31441" s="1">
        <v>44889.458333333336</v>
      </c>
      <c r="B31441" s="14">
        <v>44889.458333333336</v>
      </c>
      <c r="C31441" s="2">
        <v>126893.226096</v>
      </c>
      <c r="D31441" s="15"/>
    </row>
    <row r="31442" spans="1:4" x14ac:dyDescent="0.35">
      <c r="A31442" s="1">
        <v>44889.46875</v>
      </c>
      <c r="B31442" s="14">
        <v>44889.46875</v>
      </c>
      <c r="C31442" s="2">
        <v>125891.6431</v>
      </c>
      <c r="D31442" s="15"/>
    </row>
    <row r="31443" spans="1:4" x14ac:dyDescent="0.35">
      <c r="A31443" s="1">
        <v>44889.479166666664</v>
      </c>
      <c r="B31443" s="14">
        <v>44889.479166666664</v>
      </c>
      <c r="C31443" s="2">
        <v>127528.08801199999</v>
      </c>
      <c r="D31443" s="15"/>
    </row>
    <row r="31444" spans="1:4" x14ac:dyDescent="0.35">
      <c r="A31444" s="1">
        <v>44889.489583333336</v>
      </c>
      <c r="B31444" s="14">
        <v>44889.489583333336</v>
      </c>
      <c r="C31444" s="2">
        <v>126864.39496000001</v>
      </c>
      <c r="D31444" s="15"/>
    </row>
    <row r="31445" spans="1:4" x14ac:dyDescent="0.35">
      <c r="A31445" s="1">
        <v>44889.5</v>
      </c>
      <c r="B31445" s="14">
        <v>44889.5</v>
      </c>
      <c r="C31445" s="2">
        <v>125914.33026800001</v>
      </c>
      <c r="D31445" s="15"/>
    </row>
    <row r="31446" spans="1:4" x14ac:dyDescent="0.35">
      <c r="A31446" s="1">
        <v>44889.510416666664</v>
      </c>
      <c r="B31446" s="14">
        <v>44889.510416666664</v>
      </c>
      <c r="C31446" s="2">
        <v>122753.432608</v>
      </c>
      <c r="D31446" s="15"/>
    </row>
    <row r="31447" spans="1:4" x14ac:dyDescent="0.35">
      <c r="A31447" s="1">
        <v>44889.520833333336</v>
      </c>
      <c r="B31447" s="14">
        <v>44889.520833333336</v>
      </c>
      <c r="C31447" s="2">
        <v>120802.253608</v>
      </c>
      <c r="D31447" s="15"/>
    </row>
    <row r="31448" spans="1:4" x14ac:dyDescent="0.35">
      <c r="A31448" s="1">
        <v>44889.53125</v>
      </c>
      <c r="B31448" s="14">
        <v>44889.53125</v>
      </c>
      <c r="C31448" s="2">
        <v>122698.988096</v>
      </c>
      <c r="D31448" s="15"/>
    </row>
    <row r="31449" spans="1:4" x14ac:dyDescent="0.35">
      <c r="A31449" s="1">
        <v>44889.541666666664</v>
      </c>
      <c r="B31449" s="14">
        <v>44889.541666666664</v>
      </c>
      <c r="C31449" s="2">
        <v>124298.91566</v>
      </c>
      <c r="D31449" s="15"/>
    </row>
    <row r="31450" spans="1:4" x14ac:dyDescent="0.35">
      <c r="A31450" s="1">
        <v>44889.552083333336</v>
      </c>
      <c r="B31450" s="14">
        <v>44889.552083333336</v>
      </c>
      <c r="C31450" s="2">
        <v>125156.39978399999</v>
      </c>
      <c r="D31450" s="15"/>
    </row>
    <row r="31451" spans="1:4" x14ac:dyDescent="0.35">
      <c r="A31451" s="1">
        <v>44889.5625</v>
      </c>
      <c r="B31451" s="14">
        <v>44889.5625</v>
      </c>
      <c r="C31451" s="2">
        <v>123750.548948</v>
      </c>
      <c r="D31451" s="15"/>
    </row>
    <row r="31452" spans="1:4" x14ac:dyDescent="0.35">
      <c r="A31452" s="1">
        <v>44889.572916666664</v>
      </c>
      <c r="B31452" s="14">
        <v>44889.572916666664</v>
      </c>
      <c r="C31452" s="2">
        <v>121747.666796</v>
      </c>
      <c r="D31452" s="15"/>
    </row>
    <row r="31453" spans="1:4" x14ac:dyDescent="0.35">
      <c r="A31453" s="1">
        <v>44889.583333333336</v>
      </c>
      <c r="B31453" s="14">
        <v>44889.583333333336</v>
      </c>
      <c r="C31453" s="2">
        <v>120514.06204800001</v>
      </c>
      <c r="D31453" s="15"/>
    </row>
    <row r="31454" spans="1:4" x14ac:dyDescent="0.35">
      <c r="A31454" s="1">
        <v>44889.59375</v>
      </c>
      <c r="B31454" s="14">
        <v>44889.59375</v>
      </c>
      <c r="C31454" s="2">
        <v>119858.400272</v>
      </c>
      <c r="D31454" s="15"/>
    </row>
    <row r="31455" spans="1:4" x14ac:dyDescent="0.35">
      <c r="A31455" s="1">
        <v>44889.604166666664</v>
      </c>
      <c r="B31455" s="14">
        <v>44889.604166666664</v>
      </c>
      <c r="C31455" s="2">
        <v>119644.3293</v>
      </c>
      <c r="D31455" s="15"/>
    </row>
    <row r="31456" spans="1:4" x14ac:dyDescent="0.35">
      <c r="A31456" s="1">
        <v>44889.614583333336</v>
      </c>
      <c r="B31456" s="14">
        <v>44889.614583333336</v>
      </c>
      <c r="C31456" s="2">
        <v>120492.106904</v>
      </c>
      <c r="D31456" s="15"/>
    </row>
    <row r="31457" spans="1:4" x14ac:dyDescent="0.35">
      <c r="A31457" s="1">
        <v>44889.625</v>
      </c>
      <c r="B31457" s="14">
        <v>44889.625</v>
      </c>
      <c r="C31457" s="2">
        <v>118558.540012</v>
      </c>
      <c r="D31457" s="15"/>
    </row>
    <row r="31458" spans="1:4" x14ac:dyDescent="0.35">
      <c r="A31458" s="1">
        <v>44889.635416666664</v>
      </c>
      <c r="B31458" s="14">
        <v>44889.635416666664</v>
      </c>
      <c r="C31458" s="2">
        <v>115725.09568</v>
      </c>
      <c r="D31458" s="15"/>
    </row>
    <row r="31459" spans="1:4" x14ac:dyDescent="0.35">
      <c r="A31459" s="1">
        <v>44889.645833333336</v>
      </c>
      <c r="B31459" s="14">
        <v>44889.645833333336</v>
      </c>
      <c r="C31459" s="2">
        <v>115817.955856</v>
      </c>
      <c r="D31459" s="15"/>
    </row>
    <row r="31460" spans="1:4" x14ac:dyDescent="0.35">
      <c r="A31460" s="1">
        <v>44889.65625</v>
      </c>
      <c r="B31460" s="14">
        <v>44889.65625</v>
      </c>
      <c r="C31460" s="2">
        <v>113845.020128</v>
      </c>
      <c r="D31460" s="15"/>
    </row>
    <row r="31461" spans="1:4" x14ac:dyDescent="0.35">
      <c r="A31461" s="1">
        <v>44889.666666666664</v>
      </c>
      <c r="B31461" s="14">
        <v>44889.666666666664</v>
      </c>
      <c r="C31461" s="2">
        <v>113915.421352</v>
      </c>
      <c r="D31461" s="15"/>
    </row>
    <row r="31462" spans="1:4" x14ac:dyDescent="0.35">
      <c r="A31462" s="1">
        <v>44889.677083333336</v>
      </c>
      <c r="B31462" s="14">
        <v>44889.677083333336</v>
      </c>
      <c r="C31462" s="2">
        <v>116443.123316</v>
      </c>
      <c r="D31462" s="15"/>
    </row>
    <row r="31463" spans="1:4" x14ac:dyDescent="0.35">
      <c r="A31463" s="1">
        <v>44889.6875</v>
      </c>
      <c r="B31463" s="14">
        <v>44889.6875</v>
      </c>
      <c r="C31463" s="2">
        <v>118618.458608</v>
      </c>
      <c r="D31463" s="15"/>
    </row>
    <row r="31464" spans="1:4" x14ac:dyDescent="0.35">
      <c r="A31464" s="1">
        <v>44889.697916666664</v>
      </c>
      <c r="B31464" s="14">
        <v>44889.697916666664</v>
      </c>
      <c r="C31464" s="2">
        <v>122319.45562399999</v>
      </c>
      <c r="D31464" s="15"/>
    </row>
    <row r="31465" spans="1:4" x14ac:dyDescent="0.35">
      <c r="A31465" s="1">
        <v>44889.708333333336</v>
      </c>
      <c r="B31465" s="14">
        <v>44889.708333333336</v>
      </c>
      <c r="C31465" s="2">
        <v>124416.870276</v>
      </c>
      <c r="D31465" s="15"/>
    </row>
    <row r="31466" spans="1:4" x14ac:dyDescent="0.35">
      <c r="A31466" s="1">
        <v>44889.71875</v>
      </c>
      <c r="B31466" s="14">
        <v>44889.71875</v>
      </c>
      <c r="C31466" s="2">
        <v>126784.221676</v>
      </c>
      <c r="D31466" s="15"/>
    </row>
    <row r="31467" spans="1:4" x14ac:dyDescent="0.35">
      <c r="A31467" s="1">
        <v>44889.729166666664</v>
      </c>
      <c r="B31467" s="14">
        <v>44889.729166666664</v>
      </c>
      <c r="C31467" s="2">
        <v>127136.807812</v>
      </c>
      <c r="D31467" s="15"/>
    </row>
    <row r="31468" spans="1:4" x14ac:dyDescent="0.35">
      <c r="A31468" s="1">
        <v>44889.739583333336</v>
      </c>
      <c r="B31468" s="14">
        <v>44889.739583333336</v>
      </c>
      <c r="C31468" s="2">
        <v>127870.10017999999</v>
      </c>
      <c r="D31468" s="15"/>
    </row>
    <row r="31469" spans="1:4" x14ac:dyDescent="0.35">
      <c r="A31469" s="1">
        <v>44889.75</v>
      </c>
      <c r="B31469" s="14">
        <v>44889.75</v>
      </c>
      <c r="C31469" s="2">
        <v>127433.265356</v>
      </c>
      <c r="D31469" s="15"/>
    </row>
    <row r="31470" spans="1:4" x14ac:dyDescent="0.35">
      <c r="A31470" s="1">
        <v>44889.760416666664</v>
      </c>
      <c r="B31470" s="14">
        <v>44889.760416666664</v>
      </c>
      <c r="C31470" s="2">
        <v>125182.17059199999</v>
      </c>
      <c r="D31470" s="15"/>
    </row>
    <row r="31471" spans="1:4" x14ac:dyDescent="0.35">
      <c r="A31471" s="1">
        <v>44889.770833333336</v>
      </c>
      <c r="B31471" s="14">
        <v>44889.770833333336</v>
      </c>
      <c r="C31471" s="2">
        <v>123869.407376</v>
      </c>
      <c r="D31471" s="15"/>
    </row>
    <row r="31472" spans="1:4" x14ac:dyDescent="0.35">
      <c r="A31472" s="1">
        <v>44889.78125</v>
      </c>
      <c r="B31472" s="14">
        <v>44889.78125</v>
      </c>
      <c r="C31472" s="2">
        <v>122821.0817</v>
      </c>
      <c r="D31472" s="15"/>
    </row>
    <row r="31473" spans="1:4" x14ac:dyDescent="0.35">
      <c r="A31473" s="1">
        <v>44889.791666666664</v>
      </c>
      <c r="B31473" s="14">
        <v>44889.791666666664</v>
      </c>
      <c r="C31473" s="2">
        <v>123052.248148</v>
      </c>
      <c r="D31473" s="15"/>
    </row>
    <row r="31474" spans="1:4" x14ac:dyDescent="0.35">
      <c r="A31474" s="1">
        <v>44889.802083333336</v>
      </c>
      <c r="B31474" s="14">
        <v>44889.802083333336</v>
      </c>
      <c r="C31474" s="2">
        <v>122160.183364</v>
      </c>
      <c r="D31474" s="15"/>
    </row>
    <row r="31475" spans="1:4" x14ac:dyDescent="0.35">
      <c r="A31475" s="1">
        <v>44889.8125</v>
      </c>
      <c r="B31475" s="14">
        <v>44889.8125</v>
      </c>
      <c r="C31475" s="2">
        <v>120275.05512</v>
      </c>
      <c r="D31475" s="15"/>
    </row>
    <row r="31476" spans="1:4" x14ac:dyDescent="0.35">
      <c r="A31476" s="1">
        <v>44889.822916666664</v>
      </c>
      <c r="B31476" s="14">
        <v>44889.822916666664</v>
      </c>
      <c r="C31476" s="2">
        <v>117973.89042</v>
      </c>
      <c r="D31476" s="15"/>
    </row>
    <row r="31477" spans="1:4" x14ac:dyDescent="0.35">
      <c r="A31477" s="1">
        <v>44889.833333333336</v>
      </c>
      <c r="B31477" s="14">
        <v>44889.833333333336</v>
      </c>
      <c r="C31477" s="2">
        <v>117864.508712</v>
      </c>
      <c r="D31477" s="15"/>
    </row>
    <row r="31478" spans="1:4" x14ac:dyDescent="0.35">
      <c r="A31478" s="1">
        <v>44889.84375</v>
      </c>
      <c r="B31478" s="14">
        <v>44889.84375</v>
      </c>
      <c r="C31478" s="2">
        <v>115842.818848</v>
      </c>
      <c r="D31478" s="15"/>
    </row>
    <row r="31479" spans="1:4" x14ac:dyDescent="0.35">
      <c r="A31479" s="1">
        <v>44889.854166666664</v>
      </c>
      <c r="B31479" s="14">
        <v>44889.854166666664</v>
      </c>
      <c r="C31479" s="2">
        <v>117097.563364</v>
      </c>
      <c r="D31479" s="15"/>
    </row>
    <row r="31480" spans="1:4" x14ac:dyDescent="0.35">
      <c r="A31480" s="1">
        <v>44889.864583333336</v>
      </c>
      <c r="B31480" s="14">
        <v>44889.864583333336</v>
      </c>
      <c r="C31480" s="2">
        <v>114924.878</v>
      </c>
      <c r="D31480" s="15"/>
    </row>
    <row r="31481" spans="1:4" x14ac:dyDescent="0.35">
      <c r="A31481" s="1">
        <v>44889.875</v>
      </c>
      <c r="B31481" s="14">
        <v>44889.875</v>
      </c>
      <c r="C31481" s="2">
        <v>113987.855828</v>
      </c>
      <c r="D31481" s="15"/>
    </row>
    <row r="31482" spans="1:4" x14ac:dyDescent="0.35">
      <c r="A31482" s="1">
        <v>44889.885416666664</v>
      </c>
      <c r="B31482" s="14">
        <v>44889.885416666664</v>
      </c>
      <c r="C31482" s="2">
        <v>109384.346292</v>
      </c>
      <c r="D31482" s="15"/>
    </row>
    <row r="31483" spans="1:4" x14ac:dyDescent="0.35">
      <c r="A31483" s="1">
        <v>44889.895833333336</v>
      </c>
      <c r="B31483" s="14">
        <v>44889.895833333336</v>
      </c>
      <c r="C31483" s="2">
        <v>107255.017376</v>
      </c>
      <c r="D31483" s="15"/>
    </row>
    <row r="31484" spans="1:4" x14ac:dyDescent="0.35">
      <c r="A31484" s="1">
        <v>44889.90625</v>
      </c>
      <c r="B31484" s="14">
        <v>44889.90625</v>
      </c>
      <c r="C31484" s="2">
        <v>104433.800344</v>
      </c>
      <c r="D31484" s="15"/>
    </row>
    <row r="31485" spans="1:4" x14ac:dyDescent="0.35">
      <c r="A31485" s="1">
        <v>44889.916666666664</v>
      </c>
      <c r="B31485" s="14">
        <v>44889.916666666664</v>
      </c>
      <c r="C31485" s="2">
        <v>104036.29242</v>
      </c>
      <c r="D31485" s="15"/>
    </row>
    <row r="31486" spans="1:4" x14ac:dyDescent="0.35">
      <c r="A31486" s="1">
        <v>44889.927083333336</v>
      </c>
      <c r="B31486" s="14">
        <v>44889.927083333336</v>
      </c>
      <c r="C31486" s="2">
        <v>101173.321712</v>
      </c>
      <c r="D31486" s="15"/>
    </row>
    <row r="31487" spans="1:4" x14ac:dyDescent="0.35">
      <c r="A31487" s="1">
        <v>44889.9375</v>
      </c>
      <c r="B31487" s="14">
        <v>44889.9375</v>
      </c>
      <c r="C31487" s="2">
        <v>99766.275164000006</v>
      </c>
      <c r="D31487" s="15"/>
    </row>
    <row r="31488" spans="1:4" x14ac:dyDescent="0.35">
      <c r="A31488" s="1">
        <v>44889.947916666664</v>
      </c>
      <c r="B31488" s="14">
        <v>44889.947916666664</v>
      </c>
      <c r="C31488" s="2">
        <v>99152.580040000001</v>
      </c>
      <c r="D31488" s="15"/>
    </row>
    <row r="31489" spans="1:4" x14ac:dyDescent="0.35">
      <c r="A31489" s="1">
        <v>44889.958333333336</v>
      </c>
      <c r="B31489" s="14">
        <v>44889.958333333336</v>
      </c>
      <c r="C31489" s="2">
        <v>97361.310456000007</v>
      </c>
      <c r="D31489" s="15"/>
    </row>
    <row r="31490" spans="1:4" x14ac:dyDescent="0.35">
      <c r="A31490" s="1">
        <v>44889.96875</v>
      </c>
      <c r="B31490" s="14">
        <v>44889.96875</v>
      </c>
      <c r="C31490" s="2">
        <v>92849.222563999996</v>
      </c>
      <c r="D31490" s="15"/>
    </row>
    <row r="31491" spans="1:4" x14ac:dyDescent="0.35">
      <c r="A31491" s="1">
        <v>44889.979166666664</v>
      </c>
      <c r="B31491" s="14">
        <v>44889.979166666664</v>
      </c>
      <c r="C31491" s="2">
        <v>90324.806983999995</v>
      </c>
      <c r="D31491" s="15"/>
    </row>
    <row r="31492" spans="1:4" x14ac:dyDescent="0.35">
      <c r="A31492" s="1">
        <v>44889.989583333336</v>
      </c>
      <c r="B31492" s="14">
        <v>44889.989583333336</v>
      </c>
      <c r="C31492" s="2">
        <v>89470.678996000002</v>
      </c>
      <c r="D31492" s="15"/>
    </row>
    <row r="31493" spans="1:4" x14ac:dyDescent="0.35">
      <c r="A31493" s="1">
        <v>44890</v>
      </c>
      <c r="B31493" s="14">
        <v>44890</v>
      </c>
      <c r="C31493" s="2">
        <v>87055.612800000003</v>
      </c>
      <c r="D31493" s="15"/>
    </row>
    <row r="31494" spans="1:4" x14ac:dyDescent="0.35">
      <c r="A31494" s="1">
        <v>44890.010416666664</v>
      </c>
      <c r="B31494" s="14">
        <v>44890.010416666664</v>
      </c>
      <c r="C31494" s="2">
        <v>83608.345151999994</v>
      </c>
      <c r="D31494" s="15"/>
    </row>
    <row r="31495" spans="1:4" x14ac:dyDescent="0.35">
      <c r="A31495" s="1">
        <v>44890.020833333336</v>
      </c>
      <c r="B31495" s="14">
        <v>44890.020833333336</v>
      </c>
      <c r="C31495" s="2">
        <v>82094.026303999999</v>
      </c>
      <c r="D31495" s="15"/>
    </row>
    <row r="31496" spans="1:4" x14ac:dyDescent="0.35">
      <c r="A31496" s="1">
        <v>44890.03125</v>
      </c>
      <c r="B31496" s="14">
        <v>44890.03125</v>
      </c>
      <c r="C31496" s="2">
        <v>82260.624236000003</v>
      </c>
      <c r="D31496" s="15"/>
    </row>
    <row r="31497" spans="1:4" x14ac:dyDescent="0.35">
      <c r="A31497" s="1">
        <v>44890.041666666664</v>
      </c>
      <c r="B31497" s="14">
        <v>44890.041666666664</v>
      </c>
      <c r="C31497" s="2">
        <v>81907.613331999994</v>
      </c>
      <c r="D31497" s="15"/>
    </row>
    <row r="31498" spans="1:4" x14ac:dyDescent="0.35">
      <c r="A31498" s="1">
        <v>44890.052083333336</v>
      </c>
      <c r="B31498" s="14">
        <v>44890.052083333336</v>
      </c>
      <c r="C31498" s="2">
        <v>80378.061392000003</v>
      </c>
      <c r="D31498" s="15"/>
    </row>
    <row r="31499" spans="1:4" x14ac:dyDescent="0.35">
      <c r="A31499" s="1">
        <v>44890.0625</v>
      </c>
      <c r="B31499" s="14">
        <v>44890.0625</v>
      </c>
      <c r="C31499" s="2">
        <v>80408.337499999994</v>
      </c>
      <c r="D31499" s="15"/>
    </row>
    <row r="31500" spans="1:4" x14ac:dyDescent="0.35">
      <c r="A31500" s="1">
        <v>44890.072916666664</v>
      </c>
      <c r="B31500" s="14">
        <v>44890.072916666664</v>
      </c>
      <c r="C31500" s="2">
        <v>80103.084912000006</v>
      </c>
      <c r="D31500" s="15"/>
    </row>
    <row r="31501" spans="1:4" x14ac:dyDescent="0.35">
      <c r="A31501" s="1">
        <v>44890.083333333336</v>
      </c>
      <c r="B31501" s="14">
        <v>44890.083333333336</v>
      </c>
      <c r="C31501" s="2">
        <v>80464.340664000003</v>
      </c>
      <c r="D31501" s="15"/>
    </row>
    <row r="31502" spans="1:4" x14ac:dyDescent="0.35">
      <c r="A31502" s="1">
        <v>44890.09375</v>
      </c>
      <c r="B31502" s="14">
        <v>44890.09375</v>
      </c>
      <c r="C31502" s="2">
        <v>79849.181968000004</v>
      </c>
      <c r="D31502" s="15"/>
    </row>
    <row r="31503" spans="1:4" x14ac:dyDescent="0.35">
      <c r="A31503" s="1">
        <v>44890.104166666664</v>
      </c>
      <c r="B31503" s="14">
        <v>44890.104166666664</v>
      </c>
      <c r="C31503" s="2">
        <v>80955.558808000002</v>
      </c>
      <c r="D31503" s="15"/>
    </row>
    <row r="31504" spans="1:4" x14ac:dyDescent="0.35">
      <c r="A31504" s="1">
        <v>44890.114583333336</v>
      </c>
      <c r="B31504" s="14">
        <v>44890.114583333336</v>
      </c>
      <c r="C31504" s="2">
        <v>81826.490636000002</v>
      </c>
      <c r="D31504" s="15"/>
    </row>
    <row r="31505" spans="1:4" x14ac:dyDescent="0.35">
      <c r="A31505" s="1">
        <v>44890.125</v>
      </c>
      <c r="B31505" s="14">
        <v>44890.125</v>
      </c>
      <c r="C31505" s="2">
        <v>83566.740367999999</v>
      </c>
      <c r="D31505" s="15"/>
    </row>
    <row r="31506" spans="1:4" x14ac:dyDescent="0.35">
      <c r="A31506" s="1">
        <v>44890.135416666664</v>
      </c>
      <c r="B31506" s="14">
        <v>44890.135416666664</v>
      </c>
      <c r="C31506" s="2">
        <v>85012.643060000002</v>
      </c>
      <c r="D31506" s="15"/>
    </row>
    <row r="31507" spans="1:4" x14ac:dyDescent="0.35">
      <c r="A31507" s="1">
        <v>44890.145833333336</v>
      </c>
      <c r="B31507" s="14">
        <v>44890.145833333336</v>
      </c>
      <c r="C31507" s="2">
        <v>85344.464647999994</v>
      </c>
      <c r="D31507" s="15"/>
    </row>
    <row r="31508" spans="1:4" x14ac:dyDescent="0.35">
      <c r="A31508" s="1">
        <v>44890.15625</v>
      </c>
      <c r="B31508" s="14">
        <v>44890.15625</v>
      </c>
      <c r="C31508" s="2">
        <v>85578.849660000007</v>
      </c>
      <c r="D31508" s="15"/>
    </row>
    <row r="31509" spans="1:4" x14ac:dyDescent="0.35">
      <c r="A31509" s="1">
        <v>44890.166666666664</v>
      </c>
      <c r="B31509" s="14">
        <v>44890.166666666664</v>
      </c>
      <c r="C31509" s="2">
        <v>86723.584216000003</v>
      </c>
      <c r="D31509" s="15"/>
    </row>
    <row r="31510" spans="1:4" x14ac:dyDescent="0.35">
      <c r="A31510" s="1">
        <v>44890.177083333336</v>
      </c>
      <c r="B31510" s="14">
        <v>44890.177083333336</v>
      </c>
      <c r="C31510" s="2">
        <v>89932.092491999996</v>
      </c>
      <c r="D31510" s="15"/>
    </row>
    <row r="31511" spans="1:4" x14ac:dyDescent="0.35">
      <c r="A31511" s="1">
        <v>44890.1875</v>
      </c>
      <c r="B31511" s="14">
        <v>44890.1875</v>
      </c>
      <c r="C31511" s="2">
        <v>90295.353564000005</v>
      </c>
      <c r="D31511" s="15"/>
    </row>
    <row r="31512" spans="1:4" x14ac:dyDescent="0.35">
      <c r="A31512" s="1">
        <v>44890.197916666664</v>
      </c>
      <c r="B31512" s="14">
        <v>44890.197916666664</v>
      </c>
      <c r="C31512" s="2">
        <v>91040.170280000006</v>
      </c>
      <c r="D31512" s="15"/>
    </row>
    <row r="31513" spans="1:4" x14ac:dyDescent="0.35">
      <c r="A31513" s="1">
        <v>44890.208333333336</v>
      </c>
      <c r="B31513" s="14">
        <v>44890.208333333336</v>
      </c>
      <c r="C31513" s="2">
        <v>92132.701532000006</v>
      </c>
      <c r="D31513" s="15"/>
    </row>
    <row r="31514" spans="1:4" x14ac:dyDescent="0.35">
      <c r="A31514" s="1">
        <v>44890.21875</v>
      </c>
      <c r="B31514" s="14">
        <v>44890.21875</v>
      </c>
      <c r="C31514" s="2">
        <v>96243.714720000004</v>
      </c>
      <c r="D31514" s="15"/>
    </row>
    <row r="31515" spans="1:4" x14ac:dyDescent="0.35">
      <c r="A31515" s="1">
        <v>44890.229166666664</v>
      </c>
      <c r="B31515" s="14">
        <v>44890.229166666664</v>
      </c>
      <c r="C31515" s="2">
        <v>96408.440291999999</v>
      </c>
      <c r="D31515" s="15"/>
    </row>
    <row r="31516" spans="1:4" x14ac:dyDescent="0.35">
      <c r="A31516" s="1">
        <v>44890.239583333336</v>
      </c>
      <c r="B31516" s="14">
        <v>44890.239583333336</v>
      </c>
      <c r="C31516" s="2">
        <v>98383.191699999996</v>
      </c>
      <c r="D31516" s="15"/>
    </row>
    <row r="31517" spans="1:4" x14ac:dyDescent="0.35">
      <c r="A31517" s="1">
        <v>44890.25</v>
      </c>
      <c r="B31517" s="14">
        <v>44890.25</v>
      </c>
      <c r="C31517" s="2">
        <v>101521.845292</v>
      </c>
      <c r="D31517" s="15"/>
    </row>
    <row r="31518" spans="1:4" x14ac:dyDescent="0.35">
      <c r="A31518" s="1">
        <v>44890.260416666664</v>
      </c>
      <c r="B31518" s="14">
        <v>44890.260416666664</v>
      </c>
      <c r="C31518" s="2">
        <v>106593.150916</v>
      </c>
      <c r="D31518" s="15"/>
    </row>
    <row r="31519" spans="1:4" x14ac:dyDescent="0.35">
      <c r="A31519" s="1">
        <v>44890.270833333336</v>
      </c>
      <c r="B31519" s="14">
        <v>44890.270833333336</v>
      </c>
      <c r="C31519" s="2">
        <v>110311.352776</v>
      </c>
      <c r="D31519" s="15"/>
    </row>
    <row r="31520" spans="1:4" x14ac:dyDescent="0.35">
      <c r="A31520" s="1">
        <v>44890.28125</v>
      </c>
      <c r="B31520" s="14">
        <v>44890.28125</v>
      </c>
      <c r="C31520" s="2">
        <v>113096.843564</v>
      </c>
      <c r="D31520" s="15"/>
    </row>
    <row r="31521" spans="1:4" x14ac:dyDescent="0.35">
      <c r="A31521" s="1">
        <v>44890.291666666664</v>
      </c>
      <c r="B31521" s="14">
        <v>44890.291666666664</v>
      </c>
      <c r="C31521" s="2">
        <v>112032.190732</v>
      </c>
      <c r="D31521" s="15"/>
    </row>
    <row r="31522" spans="1:4" x14ac:dyDescent="0.35">
      <c r="A31522" s="1">
        <v>44890.302083333336</v>
      </c>
      <c r="B31522" s="14">
        <v>44890.302083333336</v>
      </c>
      <c r="C31522" s="2">
        <v>113474.613708</v>
      </c>
      <c r="D31522" s="15"/>
    </row>
    <row r="31523" spans="1:4" x14ac:dyDescent="0.35">
      <c r="A31523" s="1">
        <v>44890.3125</v>
      </c>
      <c r="B31523" s="14">
        <v>44890.3125</v>
      </c>
      <c r="C31523" s="2">
        <v>116347.538088</v>
      </c>
      <c r="D31523" s="15"/>
    </row>
    <row r="31524" spans="1:4" x14ac:dyDescent="0.35">
      <c r="A31524" s="1">
        <v>44890.322916666664</v>
      </c>
      <c r="B31524" s="14">
        <v>44890.322916666664</v>
      </c>
      <c r="C31524" s="2">
        <v>117180.68236799999</v>
      </c>
      <c r="D31524" s="15"/>
    </row>
    <row r="31525" spans="1:4" x14ac:dyDescent="0.35">
      <c r="A31525" s="1">
        <v>44890.333333333336</v>
      </c>
      <c r="B31525" s="14">
        <v>44890.333333333336</v>
      </c>
      <c r="C31525" s="2">
        <v>117627.08285999999</v>
      </c>
      <c r="D31525" s="15"/>
    </row>
    <row r="31526" spans="1:4" x14ac:dyDescent="0.35">
      <c r="A31526" s="1">
        <v>44890.34375</v>
      </c>
      <c r="B31526" s="14">
        <v>44890.34375</v>
      </c>
      <c r="C31526" s="2">
        <v>118447.879484</v>
      </c>
      <c r="D31526" s="15"/>
    </row>
    <row r="31527" spans="1:4" x14ac:dyDescent="0.35">
      <c r="A31527" s="1">
        <v>44890.354166666664</v>
      </c>
      <c r="B31527" s="14">
        <v>44890.354166666664</v>
      </c>
      <c r="C31527" s="2">
        <v>115598.932076</v>
      </c>
      <c r="D31527" s="15"/>
    </row>
    <row r="31528" spans="1:4" x14ac:dyDescent="0.35">
      <c r="A31528" s="1">
        <v>44890.364583333336</v>
      </c>
      <c r="B31528" s="14">
        <v>44890.364583333336</v>
      </c>
      <c r="C31528" s="2">
        <v>112905.361492</v>
      </c>
      <c r="D31528" s="15"/>
    </row>
    <row r="31529" spans="1:4" x14ac:dyDescent="0.35">
      <c r="A31529" s="1">
        <v>44890.375</v>
      </c>
      <c r="B31529" s="14">
        <v>44890.375</v>
      </c>
      <c r="C31529" s="2">
        <v>109521.485092</v>
      </c>
      <c r="D31529" s="15"/>
    </row>
    <row r="31530" spans="1:4" x14ac:dyDescent="0.35">
      <c r="A31530" s="1">
        <v>44890.385416666664</v>
      </c>
      <c r="B31530" s="14">
        <v>44890.385416666664</v>
      </c>
      <c r="C31530" s="2">
        <v>106356.105352</v>
      </c>
      <c r="D31530" s="15"/>
    </row>
    <row r="31531" spans="1:4" x14ac:dyDescent="0.35">
      <c r="A31531" s="1">
        <v>44890.395833333336</v>
      </c>
      <c r="B31531" s="14">
        <v>44890.395833333336</v>
      </c>
      <c r="C31531" s="2">
        <v>103748.7692</v>
      </c>
      <c r="D31531" s="15"/>
    </row>
    <row r="31532" spans="1:4" x14ac:dyDescent="0.35">
      <c r="A31532" s="1">
        <v>44890.40625</v>
      </c>
      <c r="B31532" s="14">
        <v>44890.40625</v>
      </c>
      <c r="C31532" s="2">
        <v>102152.140376</v>
      </c>
      <c r="D31532" s="15"/>
    </row>
    <row r="31533" spans="1:4" x14ac:dyDescent="0.35">
      <c r="A31533" s="1">
        <v>44890.416666666664</v>
      </c>
      <c r="B31533" s="14">
        <v>44890.416666666664</v>
      </c>
      <c r="C31533" s="2">
        <v>103361.711216</v>
      </c>
      <c r="D31533" s="15"/>
    </row>
    <row r="31534" spans="1:4" x14ac:dyDescent="0.35">
      <c r="A31534" s="1">
        <v>44890.427083333336</v>
      </c>
      <c r="B31534" s="14">
        <v>44890.427083333336</v>
      </c>
      <c r="C31534" s="2">
        <v>103950.860592</v>
      </c>
      <c r="D31534" s="15"/>
    </row>
    <row r="31535" spans="1:4" x14ac:dyDescent="0.35">
      <c r="A31535" s="1">
        <v>44890.4375</v>
      </c>
      <c r="B31535" s="14">
        <v>44890.4375</v>
      </c>
      <c r="C31535" s="2">
        <v>104554.74198000001</v>
      </c>
      <c r="D31535" s="15"/>
    </row>
    <row r="31536" spans="1:4" x14ac:dyDescent="0.35">
      <c r="A31536" s="1">
        <v>44890.447916666664</v>
      </c>
      <c r="B31536" s="14">
        <v>44890.447916666664</v>
      </c>
      <c r="C31536" s="2">
        <v>106516.61478</v>
      </c>
      <c r="D31536" s="15"/>
    </row>
    <row r="31537" spans="1:4" x14ac:dyDescent="0.35">
      <c r="A31537" s="1">
        <v>44890.458333333336</v>
      </c>
      <c r="B31537" s="14">
        <v>44890.458333333336</v>
      </c>
      <c r="C31537" s="2">
        <v>108512.343048</v>
      </c>
      <c r="D31537" s="15"/>
    </row>
    <row r="31538" spans="1:4" x14ac:dyDescent="0.35">
      <c r="A31538" s="1">
        <v>44890.46875</v>
      </c>
      <c r="B31538" s="14">
        <v>44890.46875</v>
      </c>
      <c r="C31538" s="2">
        <v>110226.286568</v>
      </c>
      <c r="D31538" s="15"/>
    </row>
    <row r="31539" spans="1:4" x14ac:dyDescent="0.35">
      <c r="A31539" s="1">
        <v>44890.479166666664</v>
      </c>
      <c r="B31539" s="14">
        <v>44890.479166666664</v>
      </c>
      <c r="C31539" s="2">
        <v>111065.444888</v>
      </c>
      <c r="D31539" s="15"/>
    </row>
    <row r="31540" spans="1:4" x14ac:dyDescent="0.35">
      <c r="A31540" s="1">
        <v>44890.489583333336</v>
      </c>
      <c r="B31540" s="14">
        <v>44890.489583333336</v>
      </c>
      <c r="C31540" s="2">
        <v>109752.766592</v>
      </c>
      <c r="D31540" s="15"/>
    </row>
    <row r="31541" spans="1:4" x14ac:dyDescent="0.35">
      <c r="A31541" s="1">
        <v>44890.5</v>
      </c>
      <c r="B31541" s="14">
        <v>44890.5</v>
      </c>
      <c r="C31541" s="2">
        <v>109037.902208</v>
      </c>
      <c r="D31541" s="15"/>
    </row>
    <row r="31542" spans="1:4" x14ac:dyDescent="0.35">
      <c r="A31542" s="1">
        <v>44890.510416666664</v>
      </c>
      <c r="B31542" s="14">
        <v>44890.510416666664</v>
      </c>
      <c r="C31542" s="2">
        <v>109150.75737199999</v>
      </c>
      <c r="D31542" s="15"/>
    </row>
    <row r="31543" spans="1:4" x14ac:dyDescent="0.35">
      <c r="A31543" s="1">
        <v>44890.520833333336</v>
      </c>
      <c r="B31543" s="14">
        <v>44890.520833333336</v>
      </c>
      <c r="C31543" s="2">
        <v>106986.68266000001</v>
      </c>
      <c r="D31543" s="15"/>
    </row>
    <row r="31544" spans="1:4" x14ac:dyDescent="0.35">
      <c r="A31544" s="1">
        <v>44890.53125</v>
      </c>
      <c r="B31544" s="14">
        <v>44890.53125</v>
      </c>
      <c r="C31544" s="2">
        <v>106843.723428</v>
      </c>
      <c r="D31544" s="15"/>
    </row>
    <row r="31545" spans="1:4" x14ac:dyDescent="0.35">
      <c r="A31545" s="1">
        <v>44890.541666666664</v>
      </c>
      <c r="B31545" s="14">
        <v>44890.541666666664</v>
      </c>
      <c r="C31545" s="2">
        <v>105756.34553200001</v>
      </c>
      <c r="D31545" s="15"/>
    </row>
    <row r="31546" spans="1:4" x14ac:dyDescent="0.35">
      <c r="A31546" s="1">
        <v>44890.552083333336</v>
      </c>
      <c r="B31546" s="14">
        <v>44890.552083333336</v>
      </c>
      <c r="C31546" s="2">
        <v>105925.046368</v>
      </c>
      <c r="D31546" s="15"/>
    </row>
    <row r="31547" spans="1:4" x14ac:dyDescent="0.35">
      <c r="A31547" s="1">
        <v>44890.5625</v>
      </c>
      <c r="B31547" s="14">
        <v>44890.5625</v>
      </c>
      <c r="C31547" s="2">
        <v>106000.544704</v>
      </c>
      <c r="D31547" s="15"/>
    </row>
    <row r="31548" spans="1:4" x14ac:dyDescent="0.35">
      <c r="A31548" s="1">
        <v>44890.572916666664</v>
      </c>
      <c r="B31548" s="14">
        <v>44890.572916666664</v>
      </c>
      <c r="C31548" s="2">
        <v>104368.30028</v>
      </c>
      <c r="D31548" s="15"/>
    </row>
    <row r="31549" spans="1:4" x14ac:dyDescent="0.35">
      <c r="A31549" s="1">
        <v>44890.583333333336</v>
      </c>
      <c r="B31549" s="14">
        <v>44890.583333333336</v>
      </c>
      <c r="C31549" s="2">
        <v>104696.641112</v>
      </c>
      <c r="D31549" s="15"/>
    </row>
    <row r="31550" spans="1:4" x14ac:dyDescent="0.35">
      <c r="A31550" s="1">
        <v>44890.59375</v>
      </c>
      <c r="B31550" s="14">
        <v>44890.59375</v>
      </c>
      <c r="C31550" s="2">
        <v>105565.227044</v>
      </c>
      <c r="D31550" s="15"/>
    </row>
    <row r="31551" spans="1:4" x14ac:dyDescent="0.35">
      <c r="A31551" s="1">
        <v>44890.604166666664</v>
      </c>
      <c r="B31551" s="14">
        <v>44890.604166666664</v>
      </c>
      <c r="C31551" s="2">
        <v>103834.26834</v>
      </c>
      <c r="D31551" s="15"/>
    </row>
    <row r="31552" spans="1:4" x14ac:dyDescent="0.35">
      <c r="A31552" s="1">
        <v>44890.614583333336</v>
      </c>
      <c r="B31552" s="14">
        <v>44890.614583333336</v>
      </c>
      <c r="C31552" s="2">
        <v>104314.61018800001</v>
      </c>
      <c r="D31552" s="15"/>
    </row>
    <row r="31553" spans="1:4" x14ac:dyDescent="0.35">
      <c r="A31553" s="1">
        <v>44890.625</v>
      </c>
      <c r="B31553" s="14">
        <v>44890.625</v>
      </c>
      <c r="C31553" s="2">
        <v>103833.768568</v>
      </c>
      <c r="D31553" s="15"/>
    </row>
    <row r="31554" spans="1:4" x14ac:dyDescent="0.35">
      <c r="A31554" s="1">
        <v>44890.635416666664</v>
      </c>
      <c r="B31554" s="14">
        <v>44890.635416666664</v>
      </c>
      <c r="C31554" s="2">
        <v>102035.189172</v>
      </c>
      <c r="D31554" s="15"/>
    </row>
    <row r="31555" spans="1:4" x14ac:dyDescent="0.35">
      <c r="A31555" s="1">
        <v>44890.645833333336</v>
      </c>
      <c r="B31555" s="14">
        <v>44890.645833333336</v>
      </c>
      <c r="C31555" s="2">
        <v>101990.988468</v>
      </c>
      <c r="D31555" s="15"/>
    </row>
    <row r="31556" spans="1:4" x14ac:dyDescent="0.35">
      <c r="A31556" s="1">
        <v>44890.65625</v>
      </c>
      <c r="B31556" s="14">
        <v>44890.65625</v>
      </c>
      <c r="C31556" s="2">
        <v>103808.300844</v>
      </c>
      <c r="D31556" s="15"/>
    </row>
    <row r="31557" spans="1:4" x14ac:dyDescent="0.35">
      <c r="A31557" s="1">
        <v>44890.666666666664</v>
      </c>
      <c r="B31557" s="14">
        <v>44890.666666666664</v>
      </c>
      <c r="C31557" s="2">
        <v>104706.532936</v>
      </c>
      <c r="D31557" s="15"/>
    </row>
    <row r="31558" spans="1:4" x14ac:dyDescent="0.35">
      <c r="A31558" s="1">
        <v>44890.677083333336</v>
      </c>
      <c r="B31558" s="14">
        <v>44890.677083333336</v>
      </c>
      <c r="C31558" s="2">
        <v>109206.55472</v>
      </c>
      <c r="D31558" s="15"/>
    </row>
    <row r="31559" spans="1:4" x14ac:dyDescent="0.35">
      <c r="A31559" s="1">
        <v>44890.6875</v>
      </c>
      <c r="B31559" s="14">
        <v>44890.6875</v>
      </c>
      <c r="C31559" s="2">
        <v>112869.123316</v>
      </c>
      <c r="D31559" s="15"/>
    </row>
    <row r="31560" spans="1:4" x14ac:dyDescent="0.35">
      <c r="A31560" s="1">
        <v>44890.697916666664</v>
      </c>
      <c r="B31560" s="14">
        <v>44890.697916666664</v>
      </c>
      <c r="C31560" s="2">
        <v>115968.25724000001</v>
      </c>
      <c r="D31560" s="15"/>
    </row>
    <row r="31561" spans="1:4" x14ac:dyDescent="0.35">
      <c r="A31561" s="1">
        <v>44890.708333333336</v>
      </c>
      <c r="B31561" s="14">
        <v>44890.708333333336</v>
      </c>
      <c r="C31561" s="2">
        <v>117870.528464</v>
      </c>
      <c r="D31561" s="15"/>
    </row>
    <row r="31562" spans="1:4" x14ac:dyDescent="0.35">
      <c r="A31562" s="1">
        <v>44890.71875</v>
      </c>
      <c r="B31562" s="14">
        <v>44890.71875</v>
      </c>
      <c r="C31562" s="2">
        <v>119371.4526</v>
      </c>
      <c r="D31562" s="15"/>
    </row>
    <row r="31563" spans="1:4" x14ac:dyDescent="0.35">
      <c r="A31563" s="1">
        <v>44890.729166666664</v>
      </c>
      <c r="B31563" s="14">
        <v>44890.729166666664</v>
      </c>
      <c r="C31563" s="2">
        <v>121120.11468</v>
      </c>
      <c r="D31563" s="15"/>
    </row>
    <row r="31564" spans="1:4" x14ac:dyDescent="0.35">
      <c r="A31564" s="1">
        <v>44890.739583333336</v>
      </c>
      <c r="B31564" s="14">
        <v>44890.739583333336</v>
      </c>
      <c r="C31564" s="2">
        <v>120876.52578</v>
      </c>
      <c r="D31564" s="15"/>
    </row>
    <row r="31565" spans="1:4" x14ac:dyDescent="0.35">
      <c r="A31565" s="1">
        <v>44890.75</v>
      </c>
      <c r="B31565" s="14">
        <v>44890.75</v>
      </c>
      <c r="C31565" s="2">
        <v>119902.195076</v>
      </c>
      <c r="D31565" s="15"/>
    </row>
    <row r="31566" spans="1:4" x14ac:dyDescent="0.35">
      <c r="A31566" s="1">
        <v>44890.760416666664</v>
      </c>
      <c r="B31566" s="14">
        <v>44890.760416666664</v>
      </c>
      <c r="C31566" s="2">
        <v>117504.329776</v>
      </c>
      <c r="D31566" s="15"/>
    </row>
    <row r="31567" spans="1:4" x14ac:dyDescent="0.35">
      <c r="A31567" s="1">
        <v>44890.770833333336</v>
      </c>
      <c r="B31567" s="14">
        <v>44890.770833333336</v>
      </c>
      <c r="C31567" s="2">
        <v>115775.959024</v>
      </c>
      <c r="D31567" s="15"/>
    </row>
    <row r="31568" spans="1:4" x14ac:dyDescent="0.35">
      <c r="A31568" s="1">
        <v>44890.78125</v>
      </c>
      <c r="B31568" s="14">
        <v>44890.78125</v>
      </c>
      <c r="C31568" s="2">
        <v>114690.01566</v>
      </c>
      <c r="D31568" s="15"/>
    </row>
    <row r="31569" spans="1:4" x14ac:dyDescent="0.35">
      <c r="A31569" s="1">
        <v>44890.791666666664</v>
      </c>
      <c r="B31569" s="14">
        <v>44890.791666666664</v>
      </c>
      <c r="C31569" s="2">
        <v>113546.690004</v>
      </c>
      <c r="D31569" s="15"/>
    </row>
    <row r="31570" spans="1:4" x14ac:dyDescent="0.35">
      <c r="A31570" s="1">
        <v>44890.802083333336</v>
      </c>
      <c r="B31570" s="14">
        <v>44890.802083333336</v>
      </c>
      <c r="C31570" s="2">
        <v>113155.952836</v>
      </c>
      <c r="D31570" s="15"/>
    </row>
    <row r="31571" spans="1:4" x14ac:dyDescent="0.35">
      <c r="A31571" s="1">
        <v>44890.8125</v>
      </c>
      <c r="B31571" s="14">
        <v>44890.8125</v>
      </c>
      <c r="C31571" s="2">
        <v>110973.718928</v>
      </c>
      <c r="D31571" s="15"/>
    </row>
    <row r="31572" spans="1:4" x14ac:dyDescent="0.35">
      <c r="A31572" s="1">
        <v>44890.822916666664</v>
      </c>
      <c r="B31572" s="14">
        <v>44890.822916666664</v>
      </c>
      <c r="C31572" s="2">
        <v>108635.51515599999</v>
      </c>
      <c r="D31572" s="15"/>
    </row>
    <row r="31573" spans="1:4" x14ac:dyDescent="0.35">
      <c r="A31573" s="1">
        <v>44890.833333333336</v>
      </c>
      <c r="B31573" s="14">
        <v>44890.833333333336</v>
      </c>
      <c r="C31573" s="2">
        <v>105598.002796</v>
      </c>
      <c r="D31573" s="15"/>
    </row>
    <row r="31574" spans="1:4" x14ac:dyDescent="0.35">
      <c r="A31574" s="1">
        <v>44890.84375</v>
      </c>
      <c r="B31574" s="14">
        <v>44890.84375</v>
      </c>
      <c r="C31574" s="2">
        <v>102719.640676</v>
      </c>
      <c r="D31574" s="15"/>
    </row>
    <row r="31575" spans="1:4" x14ac:dyDescent="0.35">
      <c r="A31575" s="1">
        <v>44890.854166666664</v>
      </c>
      <c r="B31575" s="14">
        <v>44890.854166666664</v>
      </c>
      <c r="C31575" s="2">
        <v>99846.449924</v>
      </c>
      <c r="D31575" s="15"/>
    </row>
    <row r="31576" spans="1:4" x14ac:dyDescent="0.35">
      <c r="A31576" s="1">
        <v>44890.864583333336</v>
      </c>
      <c r="B31576" s="14">
        <v>44890.864583333336</v>
      </c>
      <c r="C31576" s="2">
        <v>98007.910912000007</v>
      </c>
      <c r="D31576" s="15"/>
    </row>
    <row r="31577" spans="1:4" x14ac:dyDescent="0.35">
      <c r="A31577" s="1">
        <v>44890.875</v>
      </c>
      <c r="B31577" s="14">
        <v>44890.875</v>
      </c>
      <c r="C31577" s="2">
        <v>96652.982268000007</v>
      </c>
      <c r="D31577" s="15"/>
    </row>
    <row r="31578" spans="1:4" x14ac:dyDescent="0.35">
      <c r="A31578" s="1">
        <v>44890.885416666664</v>
      </c>
      <c r="B31578" s="14">
        <v>44890.885416666664</v>
      </c>
      <c r="C31578" s="2">
        <v>95359.509363999998</v>
      </c>
      <c r="D31578" s="15"/>
    </row>
    <row r="31579" spans="1:4" x14ac:dyDescent="0.35">
      <c r="A31579" s="1">
        <v>44890.895833333336</v>
      </c>
      <c r="B31579" s="14">
        <v>44890.895833333336</v>
      </c>
      <c r="C31579" s="2">
        <v>96072.453544000004</v>
      </c>
      <c r="D31579" s="15"/>
    </row>
    <row r="31580" spans="1:4" x14ac:dyDescent="0.35">
      <c r="A31580" s="1">
        <v>44890.90625</v>
      </c>
      <c r="B31580" s="14">
        <v>44890.90625</v>
      </c>
      <c r="C31580" s="2">
        <v>93397.713971999998</v>
      </c>
      <c r="D31580" s="15"/>
    </row>
    <row r="31581" spans="1:4" x14ac:dyDescent="0.35">
      <c r="A31581" s="1">
        <v>44890.916666666664</v>
      </c>
      <c r="B31581" s="14">
        <v>44890.916666666664</v>
      </c>
      <c r="C31581" s="2">
        <v>92210.504444000006</v>
      </c>
      <c r="D31581" s="15"/>
    </row>
    <row r="31582" spans="1:4" x14ac:dyDescent="0.35">
      <c r="A31582" s="1">
        <v>44890.927083333336</v>
      </c>
      <c r="B31582" s="14">
        <v>44890.927083333336</v>
      </c>
      <c r="C31582" s="2">
        <v>89284.204803999994</v>
      </c>
      <c r="D31582" s="15"/>
    </row>
    <row r="31583" spans="1:4" x14ac:dyDescent="0.35">
      <c r="A31583" s="1">
        <v>44890.9375</v>
      </c>
      <c r="B31583" s="14">
        <v>44890.9375</v>
      </c>
      <c r="C31583" s="2">
        <v>88781.467911999993</v>
      </c>
      <c r="D31583" s="15"/>
    </row>
    <row r="31584" spans="1:4" x14ac:dyDescent="0.35">
      <c r="A31584" s="1">
        <v>44890.947916666664</v>
      </c>
      <c r="B31584" s="14">
        <v>44890.947916666664</v>
      </c>
      <c r="C31584" s="2">
        <v>87063.613551999995</v>
      </c>
      <c r="D31584" s="15"/>
    </row>
    <row r="31585" spans="1:4" x14ac:dyDescent="0.35">
      <c r="A31585" s="1">
        <v>44890.958333333336</v>
      </c>
      <c r="B31585" s="14">
        <v>44890.958333333336</v>
      </c>
      <c r="C31585" s="2">
        <v>84064.423559999996</v>
      </c>
      <c r="D31585" s="15"/>
    </row>
    <row r="31586" spans="1:4" x14ac:dyDescent="0.35">
      <c r="A31586" s="1">
        <v>44890.96875</v>
      </c>
      <c r="B31586" s="14">
        <v>44890.96875</v>
      </c>
      <c r="C31586" s="2">
        <v>82157.300304000004</v>
      </c>
      <c r="D31586" s="15"/>
    </row>
    <row r="31587" spans="1:4" x14ac:dyDescent="0.35">
      <c r="A31587" s="1">
        <v>44890.979166666664</v>
      </c>
      <c r="B31587" s="14">
        <v>44890.979166666664</v>
      </c>
      <c r="C31587" s="2">
        <v>81190.015100000004</v>
      </c>
      <c r="D31587" s="15"/>
    </row>
    <row r="31588" spans="1:4" x14ac:dyDescent="0.35">
      <c r="A31588" s="1">
        <v>44890.989583333336</v>
      </c>
      <c r="B31588" s="14">
        <v>44890.989583333336</v>
      </c>
      <c r="C31588" s="2">
        <v>78696.301852000004</v>
      </c>
      <c r="D31588" s="15"/>
    </row>
    <row r="31589" spans="1:4" x14ac:dyDescent="0.35">
      <c r="A31589" s="1">
        <v>44891</v>
      </c>
      <c r="B31589" s="14">
        <v>44891</v>
      </c>
      <c r="C31589" s="2">
        <v>77296.414084000004</v>
      </c>
      <c r="D31589" s="15"/>
    </row>
    <row r="31590" spans="1:4" x14ac:dyDescent="0.35">
      <c r="A31590" s="1">
        <v>44891.010416666664</v>
      </c>
      <c r="B31590" s="14">
        <v>44891.010416666664</v>
      </c>
      <c r="C31590" s="2">
        <v>74337.993484000006</v>
      </c>
      <c r="D31590" s="15"/>
    </row>
    <row r="31591" spans="1:4" x14ac:dyDescent="0.35">
      <c r="A31591" s="1">
        <v>44891.020833333336</v>
      </c>
      <c r="B31591" s="14">
        <v>44891.020833333336</v>
      </c>
      <c r="C31591" s="2">
        <v>71694.628700000001</v>
      </c>
      <c r="D31591" s="15"/>
    </row>
    <row r="31592" spans="1:4" x14ac:dyDescent="0.35">
      <c r="A31592" s="1">
        <v>44891.03125</v>
      </c>
      <c r="B31592" s="14">
        <v>44891.03125</v>
      </c>
      <c r="C31592" s="2">
        <v>70363.100751999998</v>
      </c>
      <c r="D31592" s="15"/>
    </row>
    <row r="31593" spans="1:4" x14ac:dyDescent="0.35">
      <c r="A31593" s="1">
        <v>44891.041666666664</v>
      </c>
      <c r="B31593" s="14">
        <v>44891.041666666664</v>
      </c>
      <c r="C31593" s="2">
        <v>70138.627288000003</v>
      </c>
      <c r="D31593" s="15"/>
    </row>
    <row r="31594" spans="1:4" x14ac:dyDescent="0.35">
      <c r="A31594" s="1">
        <v>44891.052083333336</v>
      </c>
      <c r="B31594" s="14">
        <v>44891.052083333336</v>
      </c>
      <c r="C31594" s="2">
        <v>68841.108011999997</v>
      </c>
      <c r="D31594" s="15"/>
    </row>
    <row r="31595" spans="1:4" x14ac:dyDescent="0.35">
      <c r="A31595" s="1">
        <v>44891.0625</v>
      </c>
      <c r="B31595" s="14">
        <v>44891.0625</v>
      </c>
      <c r="C31595" s="2">
        <v>68311.995976000006</v>
      </c>
      <c r="D31595" s="15"/>
    </row>
    <row r="31596" spans="1:4" x14ac:dyDescent="0.35">
      <c r="A31596" s="1">
        <v>44891.072916666664</v>
      </c>
      <c r="B31596" s="14">
        <v>44891.072916666664</v>
      </c>
      <c r="C31596" s="2">
        <v>66636.524539999999</v>
      </c>
      <c r="D31596" s="15"/>
    </row>
    <row r="31597" spans="1:4" x14ac:dyDescent="0.35">
      <c r="A31597" s="1">
        <v>44891.083333333336</v>
      </c>
      <c r="B31597" s="14">
        <v>44891.083333333336</v>
      </c>
      <c r="C31597" s="2">
        <v>65747.449296000006</v>
      </c>
      <c r="D31597" s="15"/>
    </row>
    <row r="31598" spans="1:4" x14ac:dyDescent="0.35">
      <c r="A31598" s="1">
        <v>44891.09375</v>
      </c>
      <c r="B31598" s="14">
        <v>44891.09375</v>
      </c>
      <c r="C31598" s="2">
        <v>65073.714244000003</v>
      </c>
      <c r="D31598" s="15"/>
    </row>
    <row r="31599" spans="1:4" x14ac:dyDescent="0.35">
      <c r="A31599" s="1">
        <v>44891.104166666664</v>
      </c>
      <c r="B31599" s="14">
        <v>44891.104166666664</v>
      </c>
      <c r="C31599" s="2">
        <v>65786.069436000005</v>
      </c>
      <c r="D31599" s="15"/>
    </row>
    <row r="31600" spans="1:4" x14ac:dyDescent="0.35">
      <c r="A31600" s="1">
        <v>44891.114583333336</v>
      </c>
      <c r="B31600" s="14">
        <v>44891.114583333336</v>
      </c>
      <c r="C31600" s="2">
        <v>65540.359435999999</v>
      </c>
      <c r="D31600" s="15"/>
    </row>
    <row r="31601" spans="1:4" x14ac:dyDescent="0.35">
      <c r="A31601" s="1">
        <v>44891.125</v>
      </c>
      <c r="B31601" s="14">
        <v>44891.125</v>
      </c>
      <c r="C31601" s="2">
        <v>66407.573755999998</v>
      </c>
      <c r="D31601" s="15"/>
    </row>
    <row r="31602" spans="1:4" x14ac:dyDescent="0.35">
      <c r="A31602" s="1">
        <v>44891.135416666664</v>
      </c>
      <c r="B31602" s="14">
        <v>44891.135416666664</v>
      </c>
      <c r="C31602" s="2">
        <v>66191.974468</v>
      </c>
      <c r="D31602" s="15"/>
    </row>
    <row r="31603" spans="1:4" x14ac:dyDescent="0.35">
      <c r="A31603" s="1">
        <v>44891.145833333336</v>
      </c>
      <c r="B31603" s="14">
        <v>44891.145833333336</v>
      </c>
      <c r="C31603" s="2">
        <v>66837.582364000002</v>
      </c>
      <c r="D31603" s="15"/>
    </row>
    <row r="31604" spans="1:4" x14ac:dyDescent="0.35">
      <c r="A31604" s="1">
        <v>44891.15625</v>
      </c>
      <c r="B31604" s="14">
        <v>44891.15625</v>
      </c>
      <c r="C31604" s="2">
        <v>66329.549111999993</v>
      </c>
      <c r="D31604" s="15"/>
    </row>
    <row r="31605" spans="1:4" x14ac:dyDescent="0.35">
      <c r="A31605" s="1">
        <v>44891.166666666664</v>
      </c>
      <c r="B31605" s="14">
        <v>44891.166666666664</v>
      </c>
      <c r="C31605" s="2">
        <v>65966.455323999995</v>
      </c>
      <c r="D31605" s="15"/>
    </row>
    <row r="31606" spans="1:4" x14ac:dyDescent="0.35">
      <c r="A31606" s="1">
        <v>44891.177083333336</v>
      </c>
      <c r="B31606" s="14">
        <v>44891.177083333336</v>
      </c>
      <c r="C31606" s="2">
        <v>66975.733204000004</v>
      </c>
      <c r="D31606" s="15"/>
    </row>
    <row r="31607" spans="1:4" x14ac:dyDescent="0.35">
      <c r="A31607" s="1">
        <v>44891.1875</v>
      </c>
      <c r="B31607" s="14">
        <v>44891.1875</v>
      </c>
      <c r="C31607" s="2">
        <v>66804.327535999997</v>
      </c>
      <c r="D31607" s="15"/>
    </row>
    <row r="31608" spans="1:4" x14ac:dyDescent="0.35">
      <c r="A31608" s="1">
        <v>44891.197916666664</v>
      </c>
      <c r="B31608" s="14">
        <v>44891.197916666664</v>
      </c>
      <c r="C31608" s="2">
        <v>66112.813431999995</v>
      </c>
      <c r="D31608" s="15"/>
    </row>
    <row r="31609" spans="1:4" x14ac:dyDescent="0.35">
      <c r="A31609" s="1">
        <v>44891.208333333336</v>
      </c>
      <c r="B31609" s="14">
        <v>44891.208333333336</v>
      </c>
      <c r="C31609" s="2">
        <v>65891.534851999997</v>
      </c>
      <c r="D31609" s="15"/>
    </row>
    <row r="31610" spans="1:4" x14ac:dyDescent="0.35">
      <c r="A31610" s="1">
        <v>44891.21875</v>
      </c>
      <c r="B31610" s="14">
        <v>44891.21875</v>
      </c>
      <c r="C31610" s="2">
        <v>66995.991464000006</v>
      </c>
      <c r="D31610" s="15"/>
    </row>
    <row r="31611" spans="1:4" x14ac:dyDescent="0.35">
      <c r="A31611" s="1">
        <v>44891.229166666664</v>
      </c>
      <c r="B31611" s="14">
        <v>44891.229166666664</v>
      </c>
      <c r="C31611" s="2">
        <v>65659.723499999993</v>
      </c>
      <c r="D31611" s="15"/>
    </row>
    <row r="31612" spans="1:4" x14ac:dyDescent="0.35">
      <c r="A31612" s="1">
        <v>44891.239583333336</v>
      </c>
      <c r="B31612" s="14">
        <v>44891.239583333336</v>
      </c>
      <c r="C31612" s="2">
        <v>64522.878735999999</v>
      </c>
      <c r="D31612" s="15"/>
    </row>
    <row r="31613" spans="1:4" x14ac:dyDescent="0.35">
      <c r="A31613" s="1">
        <v>44891.25</v>
      </c>
      <c r="B31613" s="14">
        <v>44891.25</v>
      </c>
      <c r="C31613" s="2">
        <v>63562.173047999997</v>
      </c>
      <c r="D31613" s="15"/>
    </row>
    <row r="31614" spans="1:4" x14ac:dyDescent="0.35">
      <c r="A31614" s="1">
        <v>44891.260416666664</v>
      </c>
      <c r="B31614" s="14">
        <v>44891.260416666664</v>
      </c>
      <c r="C31614" s="2">
        <v>62979.415935999998</v>
      </c>
      <c r="D31614" s="15"/>
    </row>
    <row r="31615" spans="1:4" x14ac:dyDescent="0.35">
      <c r="A31615" s="1">
        <v>44891.270833333336</v>
      </c>
      <c r="B31615" s="14">
        <v>44891.270833333336</v>
      </c>
      <c r="C31615" s="2">
        <v>64218.331140000002</v>
      </c>
      <c r="D31615" s="15"/>
    </row>
    <row r="31616" spans="1:4" x14ac:dyDescent="0.35">
      <c r="A31616" s="1">
        <v>44891.28125</v>
      </c>
      <c r="B31616" s="14">
        <v>44891.28125</v>
      </c>
      <c r="C31616" s="2">
        <v>65316.906479999998</v>
      </c>
      <c r="D31616" s="15"/>
    </row>
    <row r="31617" spans="1:4" x14ac:dyDescent="0.35">
      <c r="A31617" s="1">
        <v>44891.291666666664</v>
      </c>
      <c r="B31617" s="14">
        <v>44891.291666666664</v>
      </c>
      <c r="C31617" s="2">
        <v>67169.404076000006</v>
      </c>
      <c r="D31617" s="15"/>
    </row>
    <row r="31618" spans="1:4" x14ac:dyDescent="0.35">
      <c r="A31618" s="1">
        <v>44891.302083333336</v>
      </c>
      <c r="B31618" s="14">
        <v>44891.302083333336</v>
      </c>
      <c r="C31618" s="2">
        <v>69620.103864000004</v>
      </c>
      <c r="D31618" s="15"/>
    </row>
    <row r="31619" spans="1:4" x14ac:dyDescent="0.35">
      <c r="A31619" s="1">
        <v>44891.3125</v>
      </c>
      <c r="B31619" s="14">
        <v>44891.3125</v>
      </c>
      <c r="C31619" s="2">
        <v>72049.135592000006</v>
      </c>
      <c r="D31619" s="15"/>
    </row>
    <row r="31620" spans="1:4" x14ac:dyDescent="0.35">
      <c r="A31620" s="1">
        <v>44891.322916666664</v>
      </c>
      <c r="B31620" s="14">
        <v>44891.322916666664</v>
      </c>
      <c r="C31620" s="2">
        <v>73323.810584000006</v>
      </c>
      <c r="D31620" s="15"/>
    </row>
    <row r="31621" spans="1:4" x14ac:dyDescent="0.35">
      <c r="A31621" s="1">
        <v>44891.333333333336</v>
      </c>
      <c r="B31621" s="14">
        <v>44891.333333333336</v>
      </c>
      <c r="C31621" s="2">
        <v>75077.914032000001</v>
      </c>
      <c r="D31621" s="15"/>
    </row>
    <row r="31622" spans="1:4" x14ac:dyDescent="0.35">
      <c r="A31622" s="1">
        <v>44891.34375</v>
      </c>
      <c r="B31622" s="14">
        <v>44891.34375</v>
      </c>
      <c r="C31622" s="2">
        <v>77368.081403999997</v>
      </c>
      <c r="D31622" s="15"/>
    </row>
    <row r="31623" spans="1:4" x14ac:dyDescent="0.35">
      <c r="A31623" s="1">
        <v>44891.354166666664</v>
      </c>
      <c r="B31623" s="14">
        <v>44891.354166666664</v>
      </c>
      <c r="C31623" s="2">
        <v>79093.051947999993</v>
      </c>
      <c r="D31623" s="15"/>
    </row>
    <row r="31624" spans="1:4" x14ac:dyDescent="0.35">
      <c r="A31624" s="1">
        <v>44891.364583333336</v>
      </c>
      <c r="B31624" s="14">
        <v>44891.364583333336</v>
      </c>
      <c r="C31624" s="2">
        <v>79767.190839999996</v>
      </c>
      <c r="D31624" s="15"/>
    </row>
    <row r="31625" spans="1:4" x14ac:dyDescent="0.35">
      <c r="A31625" s="1">
        <v>44891.375</v>
      </c>
      <c r="B31625" s="14">
        <v>44891.375</v>
      </c>
      <c r="C31625" s="2">
        <v>79986.056291999994</v>
      </c>
      <c r="D31625" s="15"/>
    </row>
    <row r="31626" spans="1:4" x14ac:dyDescent="0.35">
      <c r="A31626" s="1">
        <v>44891.385416666664</v>
      </c>
      <c r="B31626" s="14">
        <v>44891.385416666664</v>
      </c>
      <c r="C31626" s="2">
        <v>80935.063892000006</v>
      </c>
      <c r="D31626" s="15"/>
    </row>
    <row r="31627" spans="1:4" x14ac:dyDescent="0.35">
      <c r="A31627" s="1">
        <v>44891.395833333336</v>
      </c>
      <c r="B31627" s="14">
        <v>44891.395833333336</v>
      </c>
      <c r="C31627" s="2">
        <v>81654.268448000003</v>
      </c>
      <c r="D31627" s="15"/>
    </row>
    <row r="31628" spans="1:4" x14ac:dyDescent="0.35">
      <c r="A31628" s="1">
        <v>44891.40625</v>
      </c>
      <c r="B31628" s="14">
        <v>44891.40625</v>
      </c>
      <c r="C31628" s="2">
        <v>81622.971548000001</v>
      </c>
      <c r="D31628" s="15"/>
    </row>
    <row r="31629" spans="1:4" x14ac:dyDescent="0.35">
      <c r="A31629" s="1">
        <v>44891.416666666664</v>
      </c>
      <c r="B31629" s="14">
        <v>44891.416666666664</v>
      </c>
      <c r="C31629" s="2">
        <v>81257.040456000002</v>
      </c>
      <c r="D31629" s="15"/>
    </row>
    <row r="31630" spans="1:4" x14ac:dyDescent="0.35">
      <c r="A31630" s="1">
        <v>44891.427083333336</v>
      </c>
      <c r="B31630" s="14">
        <v>44891.427083333336</v>
      </c>
      <c r="C31630" s="2">
        <v>81070.489635999998</v>
      </c>
      <c r="D31630" s="15"/>
    </row>
    <row r="31631" spans="1:4" x14ac:dyDescent="0.35">
      <c r="A31631" s="1">
        <v>44891.4375</v>
      </c>
      <c r="B31631" s="14">
        <v>44891.4375</v>
      </c>
      <c r="C31631" s="2">
        <v>80939.276295999996</v>
      </c>
      <c r="D31631" s="15"/>
    </row>
    <row r="31632" spans="1:4" x14ac:dyDescent="0.35">
      <c r="A31632" s="1">
        <v>44891.447916666664</v>
      </c>
      <c r="B31632" s="14">
        <v>44891.447916666664</v>
      </c>
      <c r="C31632" s="2">
        <v>80617.475376000002</v>
      </c>
      <c r="D31632" s="15"/>
    </row>
    <row r="31633" spans="1:4" x14ac:dyDescent="0.35">
      <c r="A31633" s="1">
        <v>44891.458333333336</v>
      </c>
      <c r="B31633" s="14">
        <v>44891.458333333336</v>
      </c>
      <c r="C31633" s="2">
        <v>81383.276771999997</v>
      </c>
      <c r="D31633" s="15"/>
    </row>
    <row r="31634" spans="1:4" x14ac:dyDescent="0.35">
      <c r="A31634" s="1">
        <v>44891.46875</v>
      </c>
      <c r="B31634" s="14">
        <v>44891.46875</v>
      </c>
      <c r="C31634" s="2">
        <v>82622.197988</v>
      </c>
      <c r="D31634" s="15"/>
    </row>
    <row r="31635" spans="1:4" x14ac:dyDescent="0.35">
      <c r="A31635" s="1">
        <v>44891.479166666664</v>
      </c>
      <c r="B31635" s="14">
        <v>44891.479166666664</v>
      </c>
      <c r="C31635" s="2">
        <v>84339.795096000002</v>
      </c>
      <c r="D31635" s="15"/>
    </row>
    <row r="31636" spans="1:4" x14ac:dyDescent="0.35">
      <c r="A31636" s="1">
        <v>44891.489583333336</v>
      </c>
      <c r="B31636" s="14">
        <v>44891.489583333336</v>
      </c>
      <c r="C31636" s="2">
        <v>85395.369619999998</v>
      </c>
      <c r="D31636" s="15"/>
    </row>
    <row r="31637" spans="1:4" x14ac:dyDescent="0.35">
      <c r="A31637" s="1">
        <v>44891.5</v>
      </c>
      <c r="B31637" s="14">
        <v>44891.5</v>
      </c>
      <c r="C31637" s="2">
        <v>85479.775196000002</v>
      </c>
      <c r="D31637" s="15"/>
    </row>
    <row r="31638" spans="1:4" x14ac:dyDescent="0.35">
      <c r="A31638" s="1">
        <v>44891.510416666664</v>
      </c>
      <c r="B31638" s="14">
        <v>44891.510416666664</v>
      </c>
      <c r="C31638" s="2">
        <v>82783.021343999993</v>
      </c>
      <c r="D31638" s="15"/>
    </row>
    <row r="31639" spans="1:4" x14ac:dyDescent="0.35">
      <c r="A31639" s="1">
        <v>44891.520833333336</v>
      </c>
      <c r="B31639" s="14">
        <v>44891.520833333336</v>
      </c>
      <c r="C31639" s="2">
        <v>80886.574984000006</v>
      </c>
      <c r="D31639" s="15"/>
    </row>
    <row r="31640" spans="1:4" x14ac:dyDescent="0.35">
      <c r="A31640" s="1">
        <v>44891.53125</v>
      </c>
      <c r="B31640" s="14">
        <v>44891.53125</v>
      </c>
      <c r="C31640" s="2">
        <v>79497.721915999995</v>
      </c>
      <c r="D31640" s="15"/>
    </row>
    <row r="31641" spans="1:4" x14ac:dyDescent="0.35">
      <c r="A31641" s="1">
        <v>44891.541666666664</v>
      </c>
      <c r="B31641" s="14">
        <v>44891.541666666664</v>
      </c>
      <c r="C31641" s="2">
        <v>77222.125239999994</v>
      </c>
      <c r="D31641" s="15"/>
    </row>
    <row r="31642" spans="1:4" x14ac:dyDescent="0.35">
      <c r="A31642" s="1">
        <v>44891.552083333336</v>
      </c>
      <c r="B31642" s="14">
        <v>44891.552083333336</v>
      </c>
      <c r="C31642" s="2">
        <v>75283.321928000005</v>
      </c>
      <c r="D31642" s="15"/>
    </row>
    <row r="31643" spans="1:4" x14ac:dyDescent="0.35">
      <c r="A31643" s="1">
        <v>44891.5625</v>
      </c>
      <c r="B31643" s="14">
        <v>44891.5625</v>
      </c>
      <c r="C31643" s="2">
        <v>74387.447216</v>
      </c>
      <c r="D31643" s="15"/>
    </row>
    <row r="31644" spans="1:4" x14ac:dyDescent="0.35">
      <c r="A31644" s="1">
        <v>44891.572916666664</v>
      </c>
      <c r="B31644" s="14">
        <v>44891.572916666664</v>
      </c>
      <c r="C31644" s="2">
        <v>73046.372472000003</v>
      </c>
      <c r="D31644" s="15"/>
    </row>
    <row r="31645" spans="1:4" x14ac:dyDescent="0.35">
      <c r="A31645" s="1">
        <v>44891.583333333336</v>
      </c>
      <c r="B31645" s="14">
        <v>44891.583333333336</v>
      </c>
      <c r="C31645" s="2">
        <v>72195.10282</v>
      </c>
      <c r="D31645" s="15"/>
    </row>
    <row r="31646" spans="1:4" x14ac:dyDescent="0.35">
      <c r="A31646" s="1">
        <v>44891.59375</v>
      </c>
      <c r="B31646" s="14">
        <v>44891.59375</v>
      </c>
      <c r="C31646" s="2">
        <v>72470.897631999993</v>
      </c>
      <c r="D31646" s="15"/>
    </row>
    <row r="31647" spans="1:4" x14ac:dyDescent="0.35">
      <c r="A31647" s="1">
        <v>44891.604166666664</v>
      </c>
      <c r="B31647" s="14">
        <v>44891.604166666664</v>
      </c>
      <c r="C31647" s="2">
        <v>73733.791440000001</v>
      </c>
      <c r="D31647" s="15"/>
    </row>
    <row r="31648" spans="1:4" x14ac:dyDescent="0.35">
      <c r="A31648" s="1">
        <v>44891.614583333336</v>
      </c>
      <c r="B31648" s="14">
        <v>44891.614583333336</v>
      </c>
      <c r="C31648" s="2">
        <v>74059.567999999999</v>
      </c>
      <c r="D31648" s="15"/>
    </row>
    <row r="31649" spans="1:4" x14ac:dyDescent="0.35">
      <c r="A31649" s="1">
        <v>44891.625</v>
      </c>
      <c r="B31649" s="14">
        <v>44891.625</v>
      </c>
      <c r="C31649" s="2">
        <v>74779.054283999998</v>
      </c>
      <c r="D31649" s="15"/>
    </row>
    <row r="31650" spans="1:4" x14ac:dyDescent="0.35">
      <c r="A31650" s="1">
        <v>44891.635416666664</v>
      </c>
      <c r="B31650" s="14">
        <v>44891.635416666664</v>
      </c>
      <c r="C31650" s="2">
        <v>75496.849572000006</v>
      </c>
      <c r="D31650" s="15"/>
    </row>
    <row r="31651" spans="1:4" x14ac:dyDescent="0.35">
      <c r="A31651" s="1">
        <v>44891.645833333336</v>
      </c>
      <c r="B31651" s="14">
        <v>44891.645833333336</v>
      </c>
      <c r="C31651" s="2">
        <v>76726.048976000005</v>
      </c>
      <c r="D31651" s="15"/>
    </row>
    <row r="31652" spans="1:4" x14ac:dyDescent="0.35">
      <c r="A31652" s="1">
        <v>44891.65625</v>
      </c>
      <c r="B31652" s="14">
        <v>44891.65625</v>
      </c>
      <c r="C31652" s="2">
        <v>78244.564356000003</v>
      </c>
      <c r="D31652" s="15"/>
    </row>
    <row r="31653" spans="1:4" x14ac:dyDescent="0.35">
      <c r="A31653" s="1">
        <v>44891.666666666664</v>
      </c>
      <c r="B31653" s="14">
        <v>44891.666666666664</v>
      </c>
      <c r="C31653" s="2">
        <v>79707.28052</v>
      </c>
      <c r="D31653" s="15"/>
    </row>
    <row r="31654" spans="1:4" x14ac:dyDescent="0.35">
      <c r="A31654" s="1">
        <v>44891.677083333336</v>
      </c>
      <c r="B31654" s="14">
        <v>44891.677083333336</v>
      </c>
      <c r="C31654" s="2">
        <v>82564.995219999997</v>
      </c>
      <c r="D31654" s="15"/>
    </row>
    <row r="31655" spans="1:4" x14ac:dyDescent="0.35">
      <c r="A31655" s="1">
        <v>44891.6875</v>
      </c>
      <c r="B31655" s="14">
        <v>44891.6875</v>
      </c>
      <c r="C31655" s="2">
        <v>85097.795580000005</v>
      </c>
      <c r="D31655" s="15"/>
    </row>
    <row r="31656" spans="1:4" x14ac:dyDescent="0.35">
      <c r="A31656" s="1">
        <v>44891.697916666664</v>
      </c>
      <c r="B31656" s="14">
        <v>44891.697916666664</v>
      </c>
      <c r="C31656" s="2">
        <v>88990.134711999999</v>
      </c>
      <c r="D31656" s="15"/>
    </row>
    <row r="31657" spans="1:4" x14ac:dyDescent="0.35">
      <c r="A31657" s="1">
        <v>44891.708333333336</v>
      </c>
      <c r="B31657" s="14">
        <v>44891.708333333336</v>
      </c>
      <c r="C31657" s="2">
        <v>90483.482887999999</v>
      </c>
      <c r="D31657" s="15"/>
    </row>
    <row r="31658" spans="1:4" x14ac:dyDescent="0.35">
      <c r="A31658" s="1">
        <v>44891.71875</v>
      </c>
      <c r="B31658" s="14">
        <v>44891.71875</v>
      </c>
      <c r="C31658" s="2">
        <v>89525.161328000002</v>
      </c>
      <c r="D31658" s="15"/>
    </row>
    <row r="31659" spans="1:4" x14ac:dyDescent="0.35">
      <c r="A31659" s="1">
        <v>44891.729166666664</v>
      </c>
      <c r="B31659" s="14">
        <v>44891.729166666664</v>
      </c>
      <c r="C31659" s="2">
        <v>88637.113503999994</v>
      </c>
      <c r="D31659" s="15"/>
    </row>
    <row r="31660" spans="1:4" x14ac:dyDescent="0.35">
      <c r="A31660" s="1">
        <v>44891.739583333336</v>
      </c>
      <c r="B31660" s="14">
        <v>44891.739583333336</v>
      </c>
      <c r="C31660" s="2">
        <v>89488.389483999999</v>
      </c>
      <c r="D31660" s="15"/>
    </row>
    <row r="31661" spans="1:4" x14ac:dyDescent="0.35">
      <c r="A31661" s="1">
        <v>44891.75</v>
      </c>
      <c r="B31661" s="14">
        <v>44891.75</v>
      </c>
      <c r="C31661" s="2">
        <v>89598.353208</v>
      </c>
      <c r="D31661" s="15"/>
    </row>
    <row r="31662" spans="1:4" x14ac:dyDescent="0.35">
      <c r="A31662" s="1">
        <v>44891.760416666664</v>
      </c>
      <c r="B31662" s="14">
        <v>44891.760416666664</v>
      </c>
      <c r="C31662" s="2">
        <v>90102.725992000007</v>
      </c>
      <c r="D31662" s="15"/>
    </row>
    <row r="31663" spans="1:4" x14ac:dyDescent="0.35">
      <c r="A31663" s="1">
        <v>44891.770833333336</v>
      </c>
      <c r="B31663" s="14">
        <v>44891.770833333336</v>
      </c>
      <c r="C31663" s="2">
        <v>89929.910604000004</v>
      </c>
      <c r="D31663" s="15"/>
    </row>
    <row r="31664" spans="1:4" x14ac:dyDescent="0.35">
      <c r="A31664" s="1">
        <v>44891.78125</v>
      </c>
      <c r="B31664" s="14">
        <v>44891.78125</v>
      </c>
      <c r="C31664" s="2">
        <v>89473.838883999997</v>
      </c>
      <c r="D31664" s="15"/>
    </row>
    <row r="31665" spans="1:4" x14ac:dyDescent="0.35">
      <c r="A31665" s="1">
        <v>44891.791666666664</v>
      </c>
      <c r="B31665" s="14">
        <v>44891.791666666664</v>
      </c>
      <c r="C31665" s="2">
        <v>88984.445347999994</v>
      </c>
      <c r="D31665" s="15"/>
    </row>
    <row r="31666" spans="1:4" x14ac:dyDescent="0.35">
      <c r="A31666" s="1">
        <v>44891.802083333336</v>
      </c>
      <c r="B31666" s="14">
        <v>44891.802083333336</v>
      </c>
      <c r="C31666" s="2">
        <v>89327.364816000001</v>
      </c>
      <c r="D31666" s="15"/>
    </row>
    <row r="31667" spans="1:4" x14ac:dyDescent="0.35">
      <c r="A31667" s="1">
        <v>44891.8125</v>
      </c>
      <c r="B31667" s="14">
        <v>44891.8125</v>
      </c>
      <c r="C31667" s="2">
        <v>89112.669271999999</v>
      </c>
      <c r="D31667" s="15"/>
    </row>
    <row r="31668" spans="1:4" x14ac:dyDescent="0.35">
      <c r="A31668" s="1">
        <v>44891.822916666664</v>
      </c>
      <c r="B31668" s="14">
        <v>44891.822916666664</v>
      </c>
      <c r="C31668" s="2">
        <v>87204.440111999997</v>
      </c>
      <c r="D31668" s="15"/>
    </row>
    <row r="31669" spans="1:4" x14ac:dyDescent="0.35">
      <c r="A31669" s="1">
        <v>44891.833333333336</v>
      </c>
      <c r="B31669" s="14">
        <v>44891.833333333336</v>
      </c>
      <c r="C31669" s="2">
        <v>85330.797856000005</v>
      </c>
      <c r="D31669" s="15"/>
    </row>
    <row r="31670" spans="1:4" x14ac:dyDescent="0.35">
      <c r="A31670" s="1">
        <v>44891.84375</v>
      </c>
      <c r="B31670" s="14">
        <v>44891.84375</v>
      </c>
      <c r="C31670" s="2">
        <v>83483.130896000002</v>
      </c>
      <c r="D31670" s="15"/>
    </row>
    <row r="31671" spans="1:4" x14ac:dyDescent="0.35">
      <c r="A31671" s="1">
        <v>44891.854166666664</v>
      </c>
      <c r="B31671" s="14">
        <v>44891.854166666664</v>
      </c>
      <c r="C31671" s="2">
        <v>80819.694944000003</v>
      </c>
      <c r="D31671" s="15"/>
    </row>
    <row r="31672" spans="1:4" x14ac:dyDescent="0.35">
      <c r="A31672" s="1">
        <v>44891.864583333336</v>
      </c>
      <c r="B31672" s="14">
        <v>44891.864583333336</v>
      </c>
      <c r="C31672" s="2">
        <v>78687.215383999996</v>
      </c>
      <c r="D31672" s="15"/>
    </row>
    <row r="31673" spans="1:4" x14ac:dyDescent="0.35">
      <c r="A31673" s="1">
        <v>44891.875</v>
      </c>
      <c r="B31673" s="14">
        <v>44891.875</v>
      </c>
      <c r="C31673" s="2">
        <v>77108.281499999997</v>
      </c>
      <c r="D31673" s="15"/>
    </row>
    <row r="31674" spans="1:4" x14ac:dyDescent="0.35">
      <c r="A31674" s="1">
        <v>44891.885416666664</v>
      </c>
      <c r="B31674" s="14">
        <v>44891.885416666664</v>
      </c>
      <c r="C31674" s="2">
        <v>75163.949204000004</v>
      </c>
      <c r="D31674" s="15"/>
    </row>
    <row r="31675" spans="1:4" x14ac:dyDescent="0.35">
      <c r="A31675" s="1">
        <v>44891.895833333336</v>
      </c>
      <c r="B31675" s="14">
        <v>44891.895833333336</v>
      </c>
      <c r="C31675" s="2">
        <v>73837.915435999996</v>
      </c>
      <c r="D31675" s="15"/>
    </row>
    <row r="31676" spans="1:4" x14ac:dyDescent="0.35">
      <c r="A31676" s="1">
        <v>44891.90625</v>
      </c>
      <c r="B31676" s="14">
        <v>44891.90625</v>
      </c>
      <c r="C31676" s="2">
        <v>73290.714775999993</v>
      </c>
      <c r="D31676" s="15"/>
    </row>
    <row r="31677" spans="1:4" x14ac:dyDescent="0.35">
      <c r="A31677" s="1">
        <v>44891.916666666664</v>
      </c>
      <c r="B31677" s="14">
        <v>44891.916666666664</v>
      </c>
      <c r="C31677" s="2">
        <v>73583.961035999993</v>
      </c>
      <c r="D31677" s="15"/>
    </row>
    <row r="31678" spans="1:4" x14ac:dyDescent="0.35">
      <c r="A31678" s="1">
        <v>44891.927083333336</v>
      </c>
      <c r="B31678" s="14">
        <v>44891.927083333336</v>
      </c>
      <c r="C31678" s="2">
        <v>74111.990235999998</v>
      </c>
      <c r="D31678" s="15"/>
    </row>
    <row r="31679" spans="1:4" x14ac:dyDescent="0.35">
      <c r="A31679" s="1">
        <v>44891.9375</v>
      </c>
      <c r="B31679" s="14">
        <v>44891.9375</v>
      </c>
      <c r="C31679" s="2">
        <v>73400.550724000001</v>
      </c>
      <c r="D31679" s="15"/>
    </row>
    <row r="31680" spans="1:4" x14ac:dyDescent="0.35">
      <c r="A31680" s="1">
        <v>44891.947916666664</v>
      </c>
      <c r="B31680" s="14">
        <v>44891.947916666664</v>
      </c>
      <c r="C31680" s="2">
        <v>73006.858256000007</v>
      </c>
      <c r="D31680" s="15"/>
    </row>
    <row r="31681" spans="1:4" x14ac:dyDescent="0.35">
      <c r="A31681" s="1">
        <v>44891.958333333336</v>
      </c>
      <c r="B31681" s="14">
        <v>44891.958333333336</v>
      </c>
      <c r="C31681" s="2">
        <v>71610.024323999998</v>
      </c>
      <c r="D31681" s="15"/>
    </row>
    <row r="31682" spans="1:4" x14ac:dyDescent="0.35">
      <c r="A31682" s="1">
        <v>44891.96875</v>
      </c>
      <c r="B31682" s="14">
        <v>44891.96875</v>
      </c>
      <c r="C31682" s="2">
        <v>70711.089319999999</v>
      </c>
      <c r="D31682" s="15"/>
    </row>
    <row r="31683" spans="1:4" x14ac:dyDescent="0.35">
      <c r="A31683" s="1">
        <v>44891.979166666664</v>
      </c>
      <c r="B31683" s="14">
        <v>44891.979166666664</v>
      </c>
      <c r="C31683" s="2">
        <v>70595.607655999993</v>
      </c>
      <c r="D31683" s="15"/>
    </row>
    <row r="31684" spans="1:4" x14ac:dyDescent="0.35">
      <c r="A31684" s="1">
        <v>44891.989583333336</v>
      </c>
      <c r="B31684" s="14">
        <v>44891.989583333336</v>
      </c>
      <c r="C31684" s="2">
        <v>69603.048051999998</v>
      </c>
      <c r="D31684" s="15"/>
    </row>
    <row r="31685" spans="1:4" x14ac:dyDescent="0.35">
      <c r="A31685" s="1">
        <v>44892</v>
      </c>
      <c r="B31685" s="14">
        <v>44892</v>
      </c>
      <c r="C31685" s="2">
        <v>68666.278724000003</v>
      </c>
      <c r="D31685" s="15"/>
    </row>
    <row r="31686" spans="1:4" x14ac:dyDescent="0.35">
      <c r="A31686" s="1">
        <v>44892.010416666664</v>
      </c>
      <c r="B31686" s="14">
        <v>44892.010416666664</v>
      </c>
      <c r="C31686" s="2">
        <v>66869.035795999996</v>
      </c>
      <c r="D31686" s="15"/>
    </row>
    <row r="31687" spans="1:4" x14ac:dyDescent="0.35">
      <c r="A31687" s="1">
        <v>44892.020833333336</v>
      </c>
      <c r="B31687" s="14">
        <v>44892.020833333336</v>
      </c>
      <c r="C31687" s="2">
        <v>65906.798135999998</v>
      </c>
      <c r="D31687" s="15"/>
    </row>
    <row r="31688" spans="1:4" x14ac:dyDescent="0.35">
      <c r="A31688" s="1">
        <v>44892.03125</v>
      </c>
      <c r="B31688" s="14">
        <v>44892.03125</v>
      </c>
      <c r="C31688" s="2">
        <v>64657.534463999997</v>
      </c>
      <c r="D31688" s="15"/>
    </row>
    <row r="31689" spans="1:4" x14ac:dyDescent="0.35">
      <c r="A31689" s="1">
        <v>44892.041666666664</v>
      </c>
      <c r="B31689" s="14">
        <v>44892.041666666664</v>
      </c>
      <c r="C31689" s="2">
        <v>63390.167351999997</v>
      </c>
      <c r="D31689" s="15"/>
    </row>
    <row r="31690" spans="1:4" x14ac:dyDescent="0.35">
      <c r="A31690" s="1">
        <v>44892.052083333336</v>
      </c>
      <c r="B31690" s="14">
        <v>44892.052083333336</v>
      </c>
      <c r="C31690" s="2">
        <v>62305.851508</v>
      </c>
      <c r="D31690" s="15"/>
    </row>
    <row r="31691" spans="1:4" x14ac:dyDescent="0.35">
      <c r="A31691" s="1">
        <v>44892.0625</v>
      </c>
      <c r="B31691" s="14">
        <v>44892.0625</v>
      </c>
      <c r="C31691" s="2">
        <v>62810.270248000001</v>
      </c>
      <c r="D31691" s="15"/>
    </row>
    <row r="31692" spans="1:4" x14ac:dyDescent="0.35">
      <c r="A31692" s="1">
        <v>44892.072916666664</v>
      </c>
      <c r="B31692" s="14">
        <v>44892.072916666664</v>
      </c>
      <c r="C31692" s="2">
        <v>63493.040975999997</v>
      </c>
      <c r="D31692" s="15"/>
    </row>
    <row r="31693" spans="1:4" x14ac:dyDescent="0.35">
      <c r="A31693" s="1">
        <v>44892.083333333336</v>
      </c>
      <c r="B31693" s="14">
        <v>44892.083333333336</v>
      </c>
      <c r="C31693" s="2">
        <v>64019.087392000001</v>
      </c>
      <c r="D31693" s="15"/>
    </row>
    <row r="31694" spans="1:4" x14ac:dyDescent="0.35">
      <c r="A31694" s="1">
        <v>44892.09375</v>
      </c>
      <c r="B31694" s="14">
        <v>44892.09375</v>
      </c>
      <c r="C31694" s="2">
        <v>63283.104363999999</v>
      </c>
      <c r="D31694" s="15"/>
    </row>
    <row r="31695" spans="1:4" x14ac:dyDescent="0.35">
      <c r="A31695" s="1">
        <v>44892.104166666664</v>
      </c>
      <c r="B31695" s="14">
        <v>44892.104166666664</v>
      </c>
      <c r="C31695" s="2">
        <v>63967.988903999998</v>
      </c>
      <c r="D31695" s="15"/>
    </row>
    <row r="31696" spans="1:4" x14ac:dyDescent="0.35">
      <c r="A31696" s="1">
        <v>44892.114583333336</v>
      </c>
      <c r="B31696" s="14">
        <v>44892.114583333336</v>
      </c>
      <c r="C31696" s="2">
        <v>64671.539255999996</v>
      </c>
      <c r="D31696" s="15"/>
    </row>
    <row r="31697" spans="1:4" x14ac:dyDescent="0.35">
      <c r="A31697" s="1">
        <v>44892.125</v>
      </c>
      <c r="B31697" s="14">
        <v>44892.125</v>
      </c>
      <c r="C31697" s="2">
        <v>65418.258011999998</v>
      </c>
      <c r="D31697" s="15"/>
    </row>
    <row r="31698" spans="1:4" x14ac:dyDescent="0.35">
      <c r="A31698" s="1">
        <v>44892.135416666664</v>
      </c>
      <c r="B31698" s="14">
        <v>44892.135416666664</v>
      </c>
      <c r="C31698" s="2">
        <v>66317.014932000006</v>
      </c>
      <c r="D31698" s="15"/>
    </row>
    <row r="31699" spans="1:4" x14ac:dyDescent="0.35">
      <c r="A31699" s="1">
        <v>44892.145833333336</v>
      </c>
      <c r="B31699" s="14">
        <v>44892.145833333336</v>
      </c>
      <c r="C31699" s="2">
        <v>66530.578307999996</v>
      </c>
      <c r="D31699" s="15"/>
    </row>
    <row r="31700" spans="1:4" x14ac:dyDescent="0.35">
      <c r="A31700" s="1">
        <v>44892.15625</v>
      </c>
      <c r="B31700" s="14">
        <v>44892.15625</v>
      </c>
      <c r="C31700" s="2">
        <v>66592.871360000005</v>
      </c>
      <c r="D31700" s="15"/>
    </row>
    <row r="31701" spans="1:4" x14ac:dyDescent="0.35">
      <c r="A31701" s="1">
        <v>44892.166666666664</v>
      </c>
      <c r="B31701" s="14">
        <v>44892.166666666664</v>
      </c>
      <c r="C31701" s="2">
        <v>66981.837243999995</v>
      </c>
      <c r="D31701" s="15"/>
    </row>
    <row r="31702" spans="1:4" x14ac:dyDescent="0.35">
      <c r="A31702" s="1">
        <v>44892.177083333336</v>
      </c>
      <c r="B31702" s="14">
        <v>44892.177083333336</v>
      </c>
      <c r="C31702" s="2">
        <v>68657.265987999999</v>
      </c>
      <c r="D31702" s="15"/>
    </row>
    <row r="31703" spans="1:4" x14ac:dyDescent="0.35">
      <c r="A31703" s="1">
        <v>44892.1875</v>
      </c>
      <c r="B31703" s="14">
        <v>44892.1875</v>
      </c>
      <c r="C31703" s="2">
        <v>68424.511075999995</v>
      </c>
      <c r="D31703" s="15"/>
    </row>
    <row r="31704" spans="1:4" x14ac:dyDescent="0.35">
      <c r="A31704" s="1">
        <v>44892.197916666664</v>
      </c>
      <c r="B31704" s="14">
        <v>44892.197916666664</v>
      </c>
      <c r="C31704" s="2">
        <v>68636.116651999997</v>
      </c>
      <c r="D31704" s="15"/>
    </row>
    <row r="31705" spans="1:4" x14ac:dyDescent="0.35">
      <c r="A31705" s="1">
        <v>44892.208333333336</v>
      </c>
      <c r="B31705" s="14">
        <v>44892.208333333336</v>
      </c>
      <c r="C31705" s="2">
        <v>68057.247728000002</v>
      </c>
      <c r="D31705" s="15"/>
    </row>
    <row r="31706" spans="1:4" x14ac:dyDescent="0.35">
      <c r="A31706" s="1">
        <v>44892.21875</v>
      </c>
      <c r="B31706" s="14">
        <v>44892.21875</v>
      </c>
      <c r="C31706" s="2">
        <v>67686.774195999998</v>
      </c>
      <c r="D31706" s="15"/>
    </row>
    <row r="31707" spans="1:4" x14ac:dyDescent="0.35">
      <c r="A31707" s="1">
        <v>44892.229166666664</v>
      </c>
      <c r="B31707" s="14">
        <v>44892.229166666664</v>
      </c>
      <c r="C31707" s="2">
        <v>66435.770107999997</v>
      </c>
      <c r="D31707" s="15"/>
    </row>
    <row r="31708" spans="1:4" x14ac:dyDescent="0.35">
      <c r="A31708" s="1">
        <v>44892.239583333336</v>
      </c>
      <c r="B31708" s="14">
        <v>44892.239583333336</v>
      </c>
      <c r="C31708" s="2">
        <v>64486.218571999998</v>
      </c>
      <c r="D31708" s="15"/>
    </row>
    <row r="31709" spans="1:4" x14ac:dyDescent="0.35">
      <c r="A31709" s="1">
        <v>44892.25</v>
      </c>
      <c r="B31709" s="14">
        <v>44892.25</v>
      </c>
      <c r="C31709" s="2">
        <v>62649.629240000002</v>
      </c>
      <c r="D31709" s="15"/>
    </row>
    <row r="31710" spans="1:4" x14ac:dyDescent="0.35">
      <c r="A31710" s="1">
        <v>44892.260416666664</v>
      </c>
      <c r="B31710" s="14">
        <v>44892.260416666664</v>
      </c>
      <c r="C31710" s="2">
        <v>61985.145603999998</v>
      </c>
      <c r="D31710" s="15"/>
    </row>
    <row r="31711" spans="1:4" x14ac:dyDescent="0.35">
      <c r="A31711" s="1">
        <v>44892.270833333336</v>
      </c>
      <c r="B31711" s="14">
        <v>44892.270833333336</v>
      </c>
      <c r="C31711" s="2">
        <v>61986.938920000001</v>
      </c>
      <c r="D31711" s="15"/>
    </row>
    <row r="31712" spans="1:4" x14ac:dyDescent="0.35">
      <c r="A31712" s="1">
        <v>44892.28125</v>
      </c>
      <c r="B31712" s="14">
        <v>44892.28125</v>
      </c>
      <c r="C31712" s="2">
        <v>62426.438468</v>
      </c>
      <c r="D31712" s="15"/>
    </row>
    <row r="31713" spans="1:4" x14ac:dyDescent="0.35">
      <c r="A31713" s="1">
        <v>44892.291666666664</v>
      </c>
      <c r="B31713" s="14">
        <v>44892.291666666664</v>
      </c>
      <c r="C31713" s="2">
        <v>63147.061099999999</v>
      </c>
      <c r="D31713" s="15"/>
    </row>
    <row r="31714" spans="1:4" x14ac:dyDescent="0.35">
      <c r="A31714" s="1">
        <v>44892.302083333336</v>
      </c>
      <c r="B31714" s="14">
        <v>44892.302083333336</v>
      </c>
      <c r="C31714" s="2">
        <v>66487.569363999995</v>
      </c>
      <c r="D31714" s="15"/>
    </row>
    <row r="31715" spans="1:4" x14ac:dyDescent="0.35">
      <c r="A31715" s="1">
        <v>44892.3125</v>
      </c>
      <c r="B31715" s="14">
        <v>44892.3125</v>
      </c>
      <c r="C31715" s="2">
        <v>67652.957120000006</v>
      </c>
      <c r="D31715" s="15"/>
    </row>
    <row r="31716" spans="1:4" x14ac:dyDescent="0.35">
      <c r="A31716" s="1">
        <v>44892.322916666664</v>
      </c>
      <c r="B31716" s="14">
        <v>44892.322916666664</v>
      </c>
      <c r="C31716" s="2">
        <v>68904.216419999997</v>
      </c>
      <c r="D31716" s="15"/>
    </row>
    <row r="31717" spans="1:4" x14ac:dyDescent="0.35">
      <c r="A31717" s="1">
        <v>44892.333333333336</v>
      </c>
      <c r="B31717" s="14">
        <v>44892.333333333336</v>
      </c>
      <c r="C31717" s="2">
        <v>71502.851895999993</v>
      </c>
      <c r="D31717" s="15"/>
    </row>
    <row r="31718" spans="1:4" x14ac:dyDescent="0.35">
      <c r="A31718" s="1">
        <v>44892.34375</v>
      </c>
      <c r="B31718" s="14">
        <v>44892.34375</v>
      </c>
      <c r="C31718" s="2">
        <v>74329.989180000004</v>
      </c>
      <c r="D31718" s="15"/>
    </row>
    <row r="31719" spans="1:4" x14ac:dyDescent="0.35">
      <c r="A31719" s="1">
        <v>44892.354166666664</v>
      </c>
      <c r="B31719" s="14">
        <v>44892.354166666664</v>
      </c>
      <c r="C31719" s="2">
        <v>75964.354324</v>
      </c>
      <c r="D31719" s="15"/>
    </row>
    <row r="31720" spans="1:4" x14ac:dyDescent="0.35">
      <c r="A31720" s="1">
        <v>44892.364583333336</v>
      </c>
      <c r="B31720" s="14">
        <v>44892.364583333336</v>
      </c>
      <c r="C31720" s="2">
        <v>76404.795551999996</v>
      </c>
      <c r="D31720" s="15"/>
    </row>
    <row r="31721" spans="1:4" x14ac:dyDescent="0.35">
      <c r="A31721" s="1">
        <v>44892.375</v>
      </c>
      <c r="B31721" s="14">
        <v>44892.375</v>
      </c>
      <c r="C31721" s="2">
        <v>76633.651463999995</v>
      </c>
      <c r="D31721" s="15"/>
    </row>
    <row r="31722" spans="1:4" x14ac:dyDescent="0.35">
      <c r="A31722" s="1">
        <v>44892.385416666664</v>
      </c>
      <c r="B31722" s="14">
        <v>44892.385416666664</v>
      </c>
      <c r="C31722" s="2">
        <v>75597.474596</v>
      </c>
      <c r="D31722" s="15"/>
    </row>
    <row r="31723" spans="1:4" x14ac:dyDescent="0.35">
      <c r="A31723" s="1">
        <v>44892.395833333336</v>
      </c>
      <c r="B31723" s="14">
        <v>44892.395833333336</v>
      </c>
      <c r="C31723" s="2">
        <v>74489.679359999995</v>
      </c>
      <c r="D31723" s="15"/>
    </row>
    <row r="31724" spans="1:4" x14ac:dyDescent="0.35">
      <c r="A31724" s="1">
        <v>44892.40625</v>
      </c>
      <c r="B31724" s="14">
        <v>44892.40625</v>
      </c>
      <c r="C31724" s="2">
        <v>73337.846111999999</v>
      </c>
      <c r="D31724" s="15"/>
    </row>
    <row r="31725" spans="1:4" x14ac:dyDescent="0.35">
      <c r="A31725" s="1">
        <v>44892.416666666664</v>
      </c>
      <c r="B31725" s="14">
        <v>44892.416666666664</v>
      </c>
      <c r="C31725" s="2">
        <v>73200.688080000007</v>
      </c>
      <c r="D31725" s="15"/>
    </row>
    <row r="31726" spans="1:4" x14ac:dyDescent="0.35">
      <c r="A31726" s="1">
        <v>44892.427083333336</v>
      </c>
      <c r="B31726" s="14">
        <v>44892.427083333336</v>
      </c>
      <c r="C31726" s="2">
        <v>72728.351311999999</v>
      </c>
      <c r="D31726" s="15"/>
    </row>
    <row r="31727" spans="1:4" x14ac:dyDescent="0.35">
      <c r="A31727" s="1">
        <v>44892.4375</v>
      </c>
      <c r="B31727" s="14">
        <v>44892.4375</v>
      </c>
      <c r="C31727" s="2">
        <v>72675.778080000004</v>
      </c>
      <c r="D31727" s="15"/>
    </row>
    <row r="31728" spans="1:4" x14ac:dyDescent="0.35">
      <c r="A31728" s="1">
        <v>44892.447916666664</v>
      </c>
      <c r="B31728" s="14">
        <v>44892.447916666664</v>
      </c>
      <c r="C31728" s="2">
        <v>72935.997787999993</v>
      </c>
      <c r="D31728" s="15"/>
    </row>
    <row r="31729" spans="1:4" x14ac:dyDescent="0.35">
      <c r="A31729" s="1">
        <v>44892.458333333336</v>
      </c>
      <c r="B31729" s="14">
        <v>44892.458333333336</v>
      </c>
      <c r="C31729" s="2">
        <v>74866.955031999998</v>
      </c>
      <c r="D31729" s="15"/>
    </row>
    <row r="31730" spans="1:4" x14ac:dyDescent="0.35">
      <c r="A31730" s="1">
        <v>44892.46875</v>
      </c>
      <c r="B31730" s="14">
        <v>44892.46875</v>
      </c>
      <c r="C31730" s="2">
        <v>77225.088476000004</v>
      </c>
      <c r="D31730" s="15"/>
    </row>
    <row r="31731" spans="1:4" x14ac:dyDescent="0.35">
      <c r="A31731" s="1">
        <v>44892.479166666664</v>
      </c>
      <c r="B31731" s="14">
        <v>44892.479166666664</v>
      </c>
      <c r="C31731" s="2">
        <v>80171.463931999999</v>
      </c>
      <c r="D31731" s="15"/>
    </row>
    <row r="31732" spans="1:4" x14ac:dyDescent="0.35">
      <c r="A31732" s="1">
        <v>44892.489583333336</v>
      </c>
      <c r="B31732" s="14">
        <v>44892.489583333336</v>
      </c>
      <c r="C31732" s="2">
        <v>80865.248611999996</v>
      </c>
      <c r="D31732" s="15"/>
    </row>
    <row r="31733" spans="1:4" x14ac:dyDescent="0.35">
      <c r="A31733" s="1">
        <v>44892.5</v>
      </c>
      <c r="B31733" s="14">
        <v>44892.5</v>
      </c>
      <c r="C31733" s="2">
        <v>80211.222735999996</v>
      </c>
      <c r="D31733" s="15"/>
    </row>
    <row r="31734" spans="1:4" x14ac:dyDescent="0.35">
      <c r="A31734" s="1">
        <v>44892.510416666664</v>
      </c>
      <c r="B31734" s="14">
        <v>44892.510416666664</v>
      </c>
      <c r="C31734" s="2">
        <v>77452.489616000006</v>
      </c>
      <c r="D31734" s="15"/>
    </row>
    <row r="31735" spans="1:4" x14ac:dyDescent="0.35">
      <c r="A31735" s="1">
        <v>44892.520833333336</v>
      </c>
      <c r="B31735" s="14">
        <v>44892.520833333336</v>
      </c>
      <c r="C31735" s="2">
        <v>74750.121243999994</v>
      </c>
      <c r="D31735" s="15"/>
    </row>
    <row r="31736" spans="1:4" x14ac:dyDescent="0.35">
      <c r="A31736" s="1">
        <v>44892.53125</v>
      </c>
      <c r="B31736" s="14">
        <v>44892.53125</v>
      </c>
      <c r="C31736" s="2">
        <v>72212.038723999998</v>
      </c>
      <c r="D31736" s="15"/>
    </row>
    <row r="31737" spans="1:4" x14ac:dyDescent="0.35">
      <c r="A31737" s="1">
        <v>44892.541666666664</v>
      </c>
      <c r="B31737" s="14">
        <v>44892.541666666664</v>
      </c>
      <c r="C31737" s="2">
        <v>68893.912504000007</v>
      </c>
      <c r="D31737" s="15"/>
    </row>
    <row r="31738" spans="1:4" x14ac:dyDescent="0.35">
      <c r="A31738" s="1">
        <v>44892.552083333336</v>
      </c>
      <c r="B31738" s="14">
        <v>44892.552083333336</v>
      </c>
      <c r="C31738" s="2">
        <v>66498.502380000005</v>
      </c>
      <c r="D31738" s="15"/>
    </row>
    <row r="31739" spans="1:4" x14ac:dyDescent="0.35">
      <c r="A31739" s="1">
        <v>44892.5625</v>
      </c>
      <c r="B31739" s="14">
        <v>44892.5625</v>
      </c>
      <c r="C31739" s="2">
        <v>66382.934076000005</v>
      </c>
      <c r="D31739" s="15"/>
    </row>
    <row r="31740" spans="1:4" x14ac:dyDescent="0.35">
      <c r="A31740" s="1">
        <v>44892.572916666664</v>
      </c>
      <c r="B31740" s="14">
        <v>44892.572916666664</v>
      </c>
      <c r="C31740" s="2">
        <v>65535.471407999998</v>
      </c>
      <c r="D31740" s="15"/>
    </row>
    <row r="31741" spans="1:4" x14ac:dyDescent="0.35">
      <c r="A31741" s="1">
        <v>44892.583333333336</v>
      </c>
      <c r="B31741" s="14">
        <v>44892.583333333336</v>
      </c>
      <c r="C31741" s="2">
        <v>65304.180644</v>
      </c>
      <c r="D31741" s="15"/>
    </row>
    <row r="31742" spans="1:4" x14ac:dyDescent="0.35">
      <c r="A31742" s="1">
        <v>44892.59375</v>
      </c>
      <c r="B31742" s="14">
        <v>44892.59375</v>
      </c>
      <c r="C31742" s="2">
        <v>65923.069772000003</v>
      </c>
      <c r="D31742" s="15"/>
    </row>
    <row r="31743" spans="1:4" x14ac:dyDescent="0.35">
      <c r="A31743" s="1">
        <v>44892.604166666664</v>
      </c>
      <c r="B31743" s="14">
        <v>44892.604166666664</v>
      </c>
      <c r="C31743" s="2">
        <v>66504.786924</v>
      </c>
      <c r="D31743" s="15"/>
    </row>
    <row r="31744" spans="1:4" x14ac:dyDescent="0.35">
      <c r="A31744" s="1">
        <v>44892.614583333336</v>
      </c>
      <c r="B31744" s="14">
        <v>44892.614583333336</v>
      </c>
      <c r="C31744" s="2">
        <v>67723.629107999994</v>
      </c>
      <c r="D31744" s="15"/>
    </row>
    <row r="31745" spans="1:4" x14ac:dyDescent="0.35">
      <c r="A31745" s="1">
        <v>44892.625</v>
      </c>
      <c r="B31745" s="14">
        <v>44892.625</v>
      </c>
      <c r="C31745" s="2">
        <v>69363.126843999999</v>
      </c>
      <c r="D31745" s="15"/>
    </row>
    <row r="31746" spans="1:4" x14ac:dyDescent="0.35">
      <c r="A31746" s="1">
        <v>44892.635416666664</v>
      </c>
      <c r="B31746" s="14">
        <v>44892.635416666664</v>
      </c>
      <c r="C31746" s="2">
        <v>71219.679956000007</v>
      </c>
      <c r="D31746" s="15"/>
    </row>
    <row r="31747" spans="1:4" x14ac:dyDescent="0.35">
      <c r="A31747" s="1">
        <v>44892.645833333336</v>
      </c>
      <c r="B31747" s="14">
        <v>44892.645833333336</v>
      </c>
      <c r="C31747" s="2">
        <v>71228.256364000001</v>
      </c>
      <c r="D31747" s="15"/>
    </row>
    <row r="31748" spans="1:4" x14ac:dyDescent="0.35">
      <c r="A31748" s="1">
        <v>44892.65625</v>
      </c>
      <c r="B31748" s="14">
        <v>44892.65625</v>
      </c>
      <c r="C31748" s="2">
        <v>72079.264972000004</v>
      </c>
      <c r="D31748" s="15"/>
    </row>
    <row r="31749" spans="1:4" x14ac:dyDescent="0.35">
      <c r="A31749" s="1">
        <v>44892.666666666664</v>
      </c>
      <c r="B31749" s="14">
        <v>44892.666666666664</v>
      </c>
      <c r="C31749" s="2">
        <v>73039.644291999997</v>
      </c>
      <c r="D31749" s="15"/>
    </row>
    <row r="31750" spans="1:4" x14ac:dyDescent="0.35">
      <c r="A31750" s="1">
        <v>44892.677083333336</v>
      </c>
      <c r="B31750" s="14">
        <v>44892.677083333336</v>
      </c>
      <c r="C31750" s="2">
        <v>76067.424960000004</v>
      </c>
      <c r="D31750" s="15"/>
    </row>
    <row r="31751" spans="1:4" x14ac:dyDescent="0.35">
      <c r="A31751" s="1">
        <v>44892.6875</v>
      </c>
      <c r="B31751" s="14">
        <v>44892.6875</v>
      </c>
      <c r="C31751" s="2">
        <v>78598.789564000006</v>
      </c>
      <c r="D31751" s="15"/>
    </row>
    <row r="31752" spans="1:4" x14ac:dyDescent="0.35">
      <c r="A31752" s="1">
        <v>44892.697916666664</v>
      </c>
      <c r="B31752" s="14">
        <v>44892.697916666664</v>
      </c>
      <c r="C31752" s="2">
        <v>82782.768612</v>
      </c>
      <c r="D31752" s="15"/>
    </row>
    <row r="31753" spans="1:4" x14ac:dyDescent="0.35">
      <c r="A31753" s="1">
        <v>44892.708333333336</v>
      </c>
      <c r="B31753" s="14">
        <v>44892.708333333336</v>
      </c>
      <c r="C31753" s="2">
        <v>84890.740684000004</v>
      </c>
      <c r="D31753" s="15"/>
    </row>
    <row r="31754" spans="1:4" x14ac:dyDescent="0.35">
      <c r="A31754" s="1">
        <v>44892.71875</v>
      </c>
      <c r="B31754" s="14">
        <v>44892.71875</v>
      </c>
      <c r="C31754" s="2">
        <v>87616.392215999993</v>
      </c>
      <c r="D31754" s="15"/>
    </row>
    <row r="31755" spans="1:4" x14ac:dyDescent="0.35">
      <c r="A31755" s="1">
        <v>44892.729166666664</v>
      </c>
      <c r="B31755" s="14">
        <v>44892.729166666664</v>
      </c>
      <c r="C31755" s="2">
        <v>89485.324084000007</v>
      </c>
      <c r="D31755" s="15"/>
    </row>
    <row r="31756" spans="1:4" x14ac:dyDescent="0.35">
      <c r="A31756" s="1">
        <v>44892.739583333336</v>
      </c>
      <c r="B31756" s="14">
        <v>44892.739583333336</v>
      </c>
      <c r="C31756" s="2">
        <v>90863.577120000002</v>
      </c>
      <c r="D31756" s="15"/>
    </row>
    <row r="31757" spans="1:4" x14ac:dyDescent="0.35">
      <c r="A31757" s="1">
        <v>44892.75</v>
      </c>
      <c r="B31757" s="14">
        <v>44892.75</v>
      </c>
      <c r="C31757" s="2">
        <v>91525.034192000006</v>
      </c>
      <c r="D31757" s="15"/>
    </row>
    <row r="31758" spans="1:4" x14ac:dyDescent="0.35">
      <c r="A31758" s="1">
        <v>44892.760416666664</v>
      </c>
      <c r="B31758" s="14">
        <v>44892.760416666664</v>
      </c>
      <c r="C31758" s="2">
        <v>92578.113628000006</v>
      </c>
      <c r="D31758" s="15"/>
    </row>
    <row r="31759" spans="1:4" x14ac:dyDescent="0.35">
      <c r="A31759" s="1">
        <v>44892.770833333336</v>
      </c>
      <c r="B31759" s="14">
        <v>44892.770833333336</v>
      </c>
      <c r="C31759" s="2">
        <v>92621.059527999998</v>
      </c>
      <c r="D31759" s="15"/>
    </row>
    <row r="31760" spans="1:4" x14ac:dyDescent="0.35">
      <c r="A31760" s="1">
        <v>44892.78125</v>
      </c>
      <c r="B31760" s="14">
        <v>44892.78125</v>
      </c>
      <c r="C31760" s="2">
        <v>92773.165856000007</v>
      </c>
      <c r="D31760" s="15"/>
    </row>
    <row r="31761" spans="1:4" x14ac:dyDescent="0.35">
      <c r="A31761" s="1">
        <v>44892.791666666664</v>
      </c>
      <c r="B31761" s="14">
        <v>44892.791666666664</v>
      </c>
      <c r="C31761" s="2">
        <v>92401.459151999996</v>
      </c>
      <c r="D31761" s="15"/>
    </row>
    <row r="31762" spans="1:4" x14ac:dyDescent="0.35">
      <c r="A31762" s="1">
        <v>44892.802083333336</v>
      </c>
      <c r="B31762" s="14">
        <v>44892.802083333336</v>
      </c>
      <c r="C31762" s="2">
        <v>91988.401027999993</v>
      </c>
      <c r="D31762" s="15"/>
    </row>
    <row r="31763" spans="1:4" x14ac:dyDescent="0.35">
      <c r="A31763" s="1">
        <v>44892.8125</v>
      </c>
      <c r="B31763" s="14">
        <v>44892.8125</v>
      </c>
      <c r="C31763" s="2">
        <v>91846.128112000006</v>
      </c>
      <c r="D31763" s="15"/>
    </row>
    <row r="31764" spans="1:4" x14ac:dyDescent="0.35">
      <c r="A31764" s="1">
        <v>44892.822916666664</v>
      </c>
      <c r="B31764" s="14">
        <v>44892.822916666664</v>
      </c>
      <c r="C31764" s="2">
        <v>90645.359188000002</v>
      </c>
      <c r="D31764" s="15"/>
    </row>
    <row r="31765" spans="1:4" x14ac:dyDescent="0.35">
      <c r="A31765" s="1">
        <v>44892.833333333336</v>
      </c>
      <c r="B31765" s="14">
        <v>44892.833333333336</v>
      </c>
      <c r="C31765" s="2">
        <v>89678.067983999994</v>
      </c>
      <c r="D31765" s="15"/>
    </row>
    <row r="31766" spans="1:4" x14ac:dyDescent="0.35">
      <c r="A31766" s="1">
        <v>44892.84375</v>
      </c>
      <c r="B31766" s="14">
        <v>44892.84375</v>
      </c>
      <c r="C31766" s="2">
        <v>85703.845872000005</v>
      </c>
      <c r="D31766" s="15"/>
    </row>
    <row r="31767" spans="1:4" x14ac:dyDescent="0.35">
      <c r="A31767" s="1">
        <v>44892.854166666664</v>
      </c>
      <c r="B31767" s="14">
        <v>44892.854166666664</v>
      </c>
      <c r="C31767" s="2">
        <v>83394.886180000001</v>
      </c>
      <c r="D31767" s="15"/>
    </row>
    <row r="31768" spans="1:4" x14ac:dyDescent="0.35">
      <c r="A31768" s="1">
        <v>44892.864583333336</v>
      </c>
      <c r="B31768" s="14">
        <v>44892.864583333336</v>
      </c>
      <c r="C31768" s="2">
        <v>82425.609387999997</v>
      </c>
      <c r="D31768" s="15"/>
    </row>
    <row r="31769" spans="1:4" x14ac:dyDescent="0.35">
      <c r="A31769" s="1">
        <v>44892.875</v>
      </c>
      <c r="B31769" s="14">
        <v>44892.875</v>
      </c>
      <c r="C31769" s="2">
        <v>81975.187875999996</v>
      </c>
      <c r="D31769" s="15"/>
    </row>
    <row r="31770" spans="1:4" x14ac:dyDescent="0.35">
      <c r="A31770" s="1">
        <v>44892.885416666664</v>
      </c>
      <c r="B31770" s="14">
        <v>44892.885416666664</v>
      </c>
      <c r="C31770" s="2">
        <v>82372.434823999996</v>
      </c>
      <c r="D31770" s="15"/>
    </row>
    <row r="31771" spans="1:4" x14ac:dyDescent="0.35">
      <c r="A31771" s="1">
        <v>44892.895833333336</v>
      </c>
      <c r="B31771" s="14">
        <v>44892.895833333336</v>
      </c>
      <c r="C31771" s="2">
        <v>81556.271800000002</v>
      </c>
      <c r="D31771" s="15"/>
    </row>
    <row r="31772" spans="1:4" x14ac:dyDescent="0.35">
      <c r="A31772" s="1">
        <v>44892.90625</v>
      </c>
      <c r="B31772" s="14">
        <v>44892.90625</v>
      </c>
      <c r="C31772" s="2">
        <v>81597.303335999997</v>
      </c>
      <c r="D31772" s="15"/>
    </row>
    <row r="31773" spans="1:4" x14ac:dyDescent="0.35">
      <c r="A31773" s="1">
        <v>44892.916666666664</v>
      </c>
      <c r="B31773" s="14">
        <v>44892.916666666664</v>
      </c>
      <c r="C31773" s="2">
        <v>82973.028168000004</v>
      </c>
      <c r="D31773" s="15"/>
    </row>
    <row r="31774" spans="1:4" x14ac:dyDescent="0.35">
      <c r="A31774" s="1">
        <v>44892.927083333336</v>
      </c>
      <c r="B31774" s="14">
        <v>44892.927083333336</v>
      </c>
      <c r="C31774" s="2">
        <v>84143.966996000003</v>
      </c>
      <c r="D31774" s="15"/>
    </row>
    <row r="31775" spans="1:4" x14ac:dyDescent="0.35">
      <c r="A31775" s="1">
        <v>44892.9375</v>
      </c>
      <c r="B31775" s="14">
        <v>44892.9375</v>
      </c>
      <c r="C31775" s="2">
        <v>83488.941648000007</v>
      </c>
      <c r="D31775" s="15"/>
    </row>
    <row r="31776" spans="1:4" x14ac:dyDescent="0.35">
      <c r="A31776" s="1">
        <v>44892.947916666664</v>
      </c>
      <c r="B31776" s="14">
        <v>44892.947916666664</v>
      </c>
      <c r="C31776" s="2">
        <v>81488.566183999996</v>
      </c>
      <c r="D31776" s="15"/>
    </row>
    <row r="31777" spans="1:4" x14ac:dyDescent="0.35">
      <c r="A31777" s="1">
        <v>44892.958333333336</v>
      </c>
      <c r="B31777" s="14">
        <v>44892.958333333336</v>
      </c>
      <c r="C31777" s="2">
        <v>80025.844100000002</v>
      </c>
      <c r="D31777" s="15"/>
    </row>
    <row r="31778" spans="1:4" x14ac:dyDescent="0.35">
      <c r="A31778" s="1">
        <v>44892.96875</v>
      </c>
      <c r="B31778" s="14">
        <v>44892.96875</v>
      </c>
      <c r="C31778" s="2">
        <v>78473.886971999993</v>
      </c>
      <c r="D31778" s="15"/>
    </row>
    <row r="31779" spans="1:4" x14ac:dyDescent="0.35">
      <c r="A31779" s="1">
        <v>44892.979166666664</v>
      </c>
      <c r="B31779" s="14">
        <v>44892.979166666664</v>
      </c>
      <c r="C31779" s="2">
        <v>77420.073772000003</v>
      </c>
      <c r="D31779" s="15"/>
    </row>
    <row r="31780" spans="1:4" x14ac:dyDescent="0.35">
      <c r="A31780" s="1">
        <v>44892.989583333336</v>
      </c>
      <c r="B31780" s="14">
        <v>44892.989583333336</v>
      </c>
      <c r="C31780" s="2">
        <v>76092.166891999994</v>
      </c>
      <c r="D31780" s="15"/>
    </row>
    <row r="31781" spans="1:4" x14ac:dyDescent="0.35">
      <c r="A31781" s="1">
        <v>44893</v>
      </c>
      <c r="B31781" s="14">
        <v>44893</v>
      </c>
      <c r="C31781" s="2">
        <v>75384.162704000002</v>
      </c>
      <c r="D31781" s="15"/>
    </row>
    <row r="31782" spans="1:4" x14ac:dyDescent="0.35">
      <c r="A31782" s="1">
        <v>44893.010416666664</v>
      </c>
      <c r="B31782" s="14">
        <v>44893.010416666664</v>
      </c>
      <c r="C31782" s="2">
        <v>73742.391940000001</v>
      </c>
      <c r="D31782" s="15"/>
    </row>
    <row r="31783" spans="1:4" x14ac:dyDescent="0.35">
      <c r="A31783" s="1">
        <v>44893.020833333336</v>
      </c>
      <c r="B31783" s="14">
        <v>44893.020833333336</v>
      </c>
      <c r="C31783" s="2">
        <v>72280.281652000005</v>
      </c>
      <c r="D31783" s="15"/>
    </row>
    <row r="31784" spans="1:4" x14ac:dyDescent="0.35">
      <c r="A31784" s="1">
        <v>44893.03125</v>
      </c>
      <c r="B31784" s="14">
        <v>44893.03125</v>
      </c>
      <c r="C31784" s="2">
        <v>71700.505155999999</v>
      </c>
      <c r="D31784" s="15"/>
    </row>
    <row r="31785" spans="1:4" x14ac:dyDescent="0.35">
      <c r="A31785" s="1">
        <v>44893.041666666664</v>
      </c>
      <c r="B31785" s="14">
        <v>44893.041666666664</v>
      </c>
      <c r="C31785" s="2">
        <v>71805.046316000007</v>
      </c>
      <c r="D31785" s="15"/>
    </row>
    <row r="31786" spans="1:4" x14ac:dyDescent="0.35">
      <c r="A31786" s="1">
        <v>44893.052083333336</v>
      </c>
      <c r="B31786" s="14">
        <v>44893.052083333336</v>
      </c>
      <c r="C31786" s="2">
        <v>71166.057912000004</v>
      </c>
      <c r="D31786" s="15"/>
    </row>
    <row r="31787" spans="1:4" x14ac:dyDescent="0.35">
      <c r="A31787" s="1">
        <v>44893.0625</v>
      </c>
      <c r="B31787" s="14">
        <v>44893.0625</v>
      </c>
      <c r="C31787" s="2">
        <v>70820.010712000003</v>
      </c>
      <c r="D31787" s="15"/>
    </row>
    <row r="31788" spans="1:4" x14ac:dyDescent="0.35">
      <c r="A31788" s="1">
        <v>44893.072916666664</v>
      </c>
      <c r="B31788" s="14">
        <v>44893.072916666664</v>
      </c>
      <c r="C31788" s="2">
        <v>70730.728919999994</v>
      </c>
      <c r="D31788" s="15"/>
    </row>
    <row r="31789" spans="1:4" x14ac:dyDescent="0.35">
      <c r="A31789" s="1">
        <v>44893.083333333336</v>
      </c>
      <c r="B31789" s="14">
        <v>44893.083333333336</v>
      </c>
      <c r="C31789" s="2">
        <v>70524.269115999996</v>
      </c>
      <c r="D31789" s="15"/>
    </row>
    <row r="31790" spans="1:4" x14ac:dyDescent="0.35">
      <c r="A31790" s="1">
        <v>44893.09375</v>
      </c>
      <c r="B31790" s="14">
        <v>44893.09375</v>
      </c>
      <c r="C31790" s="2">
        <v>68626.434739999997</v>
      </c>
      <c r="D31790" s="15"/>
    </row>
    <row r="31791" spans="1:4" x14ac:dyDescent="0.35">
      <c r="A31791" s="1">
        <v>44893.104166666664</v>
      </c>
      <c r="B31791" s="14">
        <v>44893.104166666664</v>
      </c>
      <c r="C31791" s="2">
        <v>68191.113555999997</v>
      </c>
      <c r="D31791" s="15"/>
    </row>
    <row r="31792" spans="1:4" x14ac:dyDescent="0.35">
      <c r="A31792" s="1">
        <v>44893.114583333336</v>
      </c>
      <c r="B31792" s="14">
        <v>44893.114583333336</v>
      </c>
      <c r="C31792" s="2">
        <v>69464.214556000006</v>
      </c>
      <c r="D31792" s="15"/>
    </row>
    <row r="31793" spans="1:4" x14ac:dyDescent="0.35">
      <c r="A31793" s="1">
        <v>44893.125</v>
      </c>
      <c r="B31793" s="14">
        <v>44893.125</v>
      </c>
      <c r="C31793" s="2">
        <v>70227.500520000001</v>
      </c>
      <c r="D31793" s="15"/>
    </row>
    <row r="31794" spans="1:4" x14ac:dyDescent="0.35">
      <c r="A31794" s="1">
        <v>44893.135416666664</v>
      </c>
      <c r="B31794" s="14">
        <v>44893.135416666664</v>
      </c>
      <c r="C31794" s="2">
        <v>70564.101855999994</v>
      </c>
      <c r="D31794" s="15"/>
    </row>
    <row r="31795" spans="1:4" x14ac:dyDescent="0.35">
      <c r="A31795" s="1">
        <v>44893.145833333336</v>
      </c>
      <c r="B31795" s="14">
        <v>44893.145833333336</v>
      </c>
      <c r="C31795" s="2">
        <v>71166.329568000001</v>
      </c>
      <c r="D31795" s="15"/>
    </row>
    <row r="31796" spans="1:4" x14ac:dyDescent="0.35">
      <c r="A31796" s="1">
        <v>44893.15625</v>
      </c>
      <c r="B31796" s="14">
        <v>44893.15625</v>
      </c>
      <c r="C31796" s="2">
        <v>71434.084140000006</v>
      </c>
      <c r="D31796" s="15"/>
    </row>
    <row r="31797" spans="1:4" x14ac:dyDescent="0.35">
      <c r="A31797" s="1">
        <v>44893.166666666664</v>
      </c>
      <c r="B31797" s="14">
        <v>44893.166666666664</v>
      </c>
      <c r="C31797" s="2">
        <v>73642.054407999996</v>
      </c>
      <c r="D31797" s="15"/>
    </row>
    <row r="31798" spans="1:4" x14ac:dyDescent="0.35">
      <c r="A31798" s="1">
        <v>44893.177083333336</v>
      </c>
      <c r="B31798" s="14">
        <v>44893.177083333336</v>
      </c>
      <c r="C31798" s="2">
        <v>74490.310156000007</v>
      </c>
      <c r="D31798" s="15"/>
    </row>
    <row r="31799" spans="1:4" x14ac:dyDescent="0.35">
      <c r="A31799" s="1">
        <v>44893.1875</v>
      </c>
      <c r="B31799" s="14">
        <v>44893.1875</v>
      </c>
      <c r="C31799" s="2">
        <v>74876.409408000007</v>
      </c>
      <c r="D31799" s="15"/>
    </row>
    <row r="31800" spans="1:4" x14ac:dyDescent="0.35">
      <c r="A31800" s="1">
        <v>44893.197916666664</v>
      </c>
      <c r="B31800" s="14">
        <v>44893.197916666664</v>
      </c>
      <c r="C31800" s="2">
        <v>75655.732103999995</v>
      </c>
      <c r="D31800" s="15"/>
    </row>
    <row r="31801" spans="1:4" x14ac:dyDescent="0.35">
      <c r="A31801" s="1">
        <v>44893.208333333336</v>
      </c>
      <c r="B31801" s="14">
        <v>44893.208333333336</v>
      </c>
      <c r="C31801" s="2">
        <v>78559.501543999999</v>
      </c>
      <c r="D31801" s="15"/>
    </row>
    <row r="31802" spans="1:4" x14ac:dyDescent="0.35">
      <c r="A31802" s="1">
        <v>44893.21875</v>
      </c>
      <c r="B31802" s="14">
        <v>44893.21875</v>
      </c>
      <c r="C31802" s="2">
        <v>82611.365651999993</v>
      </c>
      <c r="D31802" s="15"/>
    </row>
    <row r="31803" spans="1:4" x14ac:dyDescent="0.35">
      <c r="A31803" s="1">
        <v>44893.229166666664</v>
      </c>
      <c r="B31803" s="14">
        <v>44893.229166666664</v>
      </c>
      <c r="C31803" s="2">
        <v>84005.048968000003</v>
      </c>
      <c r="D31803" s="15"/>
    </row>
    <row r="31804" spans="1:4" x14ac:dyDescent="0.35">
      <c r="A31804" s="1">
        <v>44893.239583333336</v>
      </c>
      <c r="B31804" s="14">
        <v>44893.239583333336</v>
      </c>
      <c r="C31804" s="2">
        <v>85106.461712000004</v>
      </c>
      <c r="D31804" s="15"/>
    </row>
    <row r="31805" spans="1:4" x14ac:dyDescent="0.35">
      <c r="A31805" s="1">
        <v>44893.25</v>
      </c>
      <c r="B31805" s="14">
        <v>44893.25</v>
      </c>
      <c r="C31805" s="2">
        <v>86935.227144000004</v>
      </c>
      <c r="D31805" s="15"/>
    </row>
    <row r="31806" spans="1:4" x14ac:dyDescent="0.35">
      <c r="A31806" s="1">
        <v>44893.260416666664</v>
      </c>
      <c r="B31806" s="14">
        <v>44893.260416666664</v>
      </c>
      <c r="C31806" s="2">
        <v>93941.027319999994</v>
      </c>
      <c r="D31806" s="15"/>
    </row>
    <row r="31807" spans="1:4" x14ac:dyDescent="0.35">
      <c r="A31807" s="1">
        <v>44893.270833333336</v>
      </c>
      <c r="B31807" s="14">
        <v>44893.270833333336</v>
      </c>
      <c r="C31807" s="2">
        <v>101293.98897999999</v>
      </c>
      <c r="D31807" s="15"/>
    </row>
    <row r="31808" spans="1:4" x14ac:dyDescent="0.35">
      <c r="A31808" s="1">
        <v>44893.28125</v>
      </c>
      <c r="B31808" s="14">
        <v>44893.28125</v>
      </c>
      <c r="C31808" s="2">
        <v>107506.86591199999</v>
      </c>
      <c r="D31808" s="15"/>
    </row>
    <row r="31809" spans="1:4" x14ac:dyDescent="0.35">
      <c r="A31809" s="1">
        <v>44893.291666666664</v>
      </c>
      <c r="B31809" s="14">
        <v>44893.291666666664</v>
      </c>
      <c r="C31809" s="2">
        <v>110659.369888</v>
      </c>
      <c r="D31809" s="15"/>
    </row>
    <row r="31810" spans="1:4" x14ac:dyDescent="0.35">
      <c r="A31810" s="1">
        <v>44893.302083333336</v>
      </c>
      <c r="B31810" s="14">
        <v>44893.302083333336</v>
      </c>
      <c r="C31810" s="2">
        <v>116259.668424</v>
      </c>
      <c r="D31810" s="15"/>
    </row>
    <row r="31811" spans="1:4" x14ac:dyDescent="0.35">
      <c r="A31811" s="1">
        <v>44893.3125</v>
      </c>
      <c r="B31811" s="14">
        <v>44893.3125</v>
      </c>
      <c r="C31811" s="2">
        <v>119659.324976</v>
      </c>
      <c r="D31811" s="15"/>
    </row>
    <row r="31812" spans="1:4" x14ac:dyDescent="0.35">
      <c r="A31812" s="1">
        <v>44893.322916666664</v>
      </c>
      <c r="B31812" s="14">
        <v>44893.322916666664</v>
      </c>
      <c r="C31812" s="2">
        <v>121514.636312</v>
      </c>
      <c r="D31812" s="15"/>
    </row>
    <row r="31813" spans="1:4" x14ac:dyDescent="0.35">
      <c r="A31813" s="1">
        <v>44893.333333333336</v>
      </c>
      <c r="B31813" s="14">
        <v>44893.333333333336</v>
      </c>
      <c r="C31813" s="2">
        <v>122710.176912</v>
      </c>
      <c r="D31813" s="15"/>
    </row>
    <row r="31814" spans="1:4" x14ac:dyDescent="0.35">
      <c r="A31814" s="1">
        <v>44893.34375</v>
      </c>
      <c r="B31814" s="14">
        <v>44893.34375</v>
      </c>
      <c r="C31814" s="2">
        <v>122122.85971600001</v>
      </c>
      <c r="D31814" s="15"/>
    </row>
    <row r="31815" spans="1:4" x14ac:dyDescent="0.35">
      <c r="A31815" s="1">
        <v>44893.354166666664</v>
      </c>
      <c r="B31815" s="14">
        <v>44893.354166666664</v>
      </c>
      <c r="C31815" s="2">
        <v>122872.594408</v>
      </c>
      <c r="D31815" s="15"/>
    </row>
    <row r="31816" spans="1:4" x14ac:dyDescent="0.35">
      <c r="A31816" s="1">
        <v>44893.364583333336</v>
      </c>
      <c r="B31816" s="14">
        <v>44893.364583333336</v>
      </c>
      <c r="C31816" s="2">
        <v>120114.531076</v>
      </c>
      <c r="D31816" s="15"/>
    </row>
    <row r="31817" spans="1:4" x14ac:dyDescent="0.35">
      <c r="A31817" s="1">
        <v>44893.375</v>
      </c>
      <c r="B31817" s="14">
        <v>44893.375</v>
      </c>
      <c r="C31817" s="2">
        <v>118945.452188</v>
      </c>
      <c r="D31817" s="15"/>
    </row>
    <row r="31818" spans="1:4" x14ac:dyDescent="0.35">
      <c r="A31818" s="1">
        <v>44893.385416666664</v>
      </c>
      <c r="B31818" s="14">
        <v>44893.385416666664</v>
      </c>
      <c r="C31818" s="2">
        <v>118344.10817599999</v>
      </c>
      <c r="D31818" s="15"/>
    </row>
    <row r="31819" spans="1:4" x14ac:dyDescent="0.35">
      <c r="A31819" s="1">
        <v>44893.395833333336</v>
      </c>
      <c r="B31819" s="14">
        <v>44893.395833333336</v>
      </c>
      <c r="C31819" s="2">
        <v>118509.075752</v>
      </c>
      <c r="D31819" s="15"/>
    </row>
    <row r="31820" spans="1:4" x14ac:dyDescent="0.35">
      <c r="A31820" s="1">
        <v>44893.40625</v>
      </c>
      <c r="B31820" s="14">
        <v>44893.40625</v>
      </c>
      <c r="C31820" s="2">
        <v>119011.765552</v>
      </c>
      <c r="D31820" s="15"/>
    </row>
    <row r="31821" spans="1:4" x14ac:dyDescent="0.35">
      <c r="A31821" s="1">
        <v>44893.416666666664</v>
      </c>
      <c r="B31821" s="14">
        <v>44893.416666666664</v>
      </c>
      <c r="C31821" s="2">
        <v>119420.33383600001</v>
      </c>
      <c r="D31821" s="15"/>
    </row>
    <row r="31822" spans="1:4" x14ac:dyDescent="0.35">
      <c r="A31822" s="1">
        <v>44893.427083333336</v>
      </c>
      <c r="B31822" s="14">
        <v>44893.427083333336</v>
      </c>
      <c r="C31822" s="2">
        <v>119084.00866000001</v>
      </c>
      <c r="D31822" s="15"/>
    </row>
    <row r="31823" spans="1:4" x14ac:dyDescent="0.35">
      <c r="A31823" s="1">
        <v>44893.4375</v>
      </c>
      <c r="B31823" s="14">
        <v>44893.4375</v>
      </c>
      <c r="C31823" s="2">
        <v>118526.786456</v>
      </c>
      <c r="D31823" s="15"/>
    </row>
    <row r="31824" spans="1:4" x14ac:dyDescent="0.35">
      <c r="A31824" s="1">
        <v>44893.447916666664</v>
      </c>
      <c r="B31824" s="14">
        <v>44893.447916666664</v>
      </c>
      <c r="C31824" s="2">
        <v>117358.639224</v>
      </c>
      <c r="D31824" s="15"/>
    </row>
    <row r="31825" spans="1:4" x14ac:dyDescent="0.35">
      <c r="A31825" s="1">
        <v>44893.458333333336</v>
      </c>
      <c r="B31825" s="14">
        <v>44893.458333333336</v>
      </c>
      <c r="C31825" s="2">
        <v>117925.30048799999</v>
      </c>
      <c r="D31825" s="15"/>
    </row>
    <row r="31826" spans="1:4" x14ac:dyDescent="0.35">
      <c r="A31826" s="1">
        <v>44893.46875</v>
      </c>
      <c r="B31826" s="14">
        <v>44893.46875</v>
      </c>
      <c r="C31826" s="2">
        <v>117426.76368400001</v>
      </c>
      <c r="D31826" s="15"/>
    </row>
    <row r="31827" spans="1:4" x14ac:dyDescent="0.35">
      <c r="A31827" s="1">
        <v>44893.479166666664</v>
      </c>
      <c r="B31827" s="14">
        <v>44893.479166666664</v>
      </c>
      <c r="C31827" s="2">
        <v>117949.32726400001</v>
      </c>
      <c r="D31827" s="15"/>
    </row>
    <row r="31828" spans="1:4" x14ac:dyDescent="0.35">
      <c r="A31828" s="1">
        <v>44893.489583333336</v>
      </c>
      <c r="B31828" s="14">
        <v>44893.489583333336</v>
      </c>
      <c r="C31828" s="2">
        <v>119340.06302</v>
      </c>
      <c r="D31828" s="15"/>
    </row>
    <row r="31829" spans="1:4" x14ac:dyDescent="0.35">
      <c r="A31829" s="1">
        <v>44893.5</v>
      </c>
      <c r="B31829" s="14">
        <v>44893.5</v>
      </c>
      <c r="C31829" s="2">
        <v>120471.638548</v>
      </c>
      <c r="D31829" s="15"/>
    </row>
    <row r="31830" spans="1:4" x14ac:dyDescent="0.35">
      <c r="A31830" s="1">
        <v>44893.510416666664</v>
      </c>
      <c r="B31830" s="14">
        <v>44893.510416666664</v>
      </c>
      <c r="C31830" s="2">
        <v>120713.13817200001</v>
      </c>
      <c r="D31830" s="15"/>
    </row>
    <row r="31831" spans="1:4" x14ac:dyDescent="0.35">
      <c r="A31831" s="1">
        <v>44893.520833333336</v>
      </c>
      <c r="B31831" s="14">
        <v>44893.520833333336</v>
      </c>
      <c r="C31831" s="2">
        <v>119592.681728</v>
      </c>
      <c r="D31831" s="15"/>
    </row>
    <row r="31832" spans="1:4" x14ac:dyDescent="0.35">
      <c r="A31832" s="1">
        <v>44893.53125</v>
      </c>
      <c r="B31832" s="14">
        <v>44893.53125</v>
      </c>
      <c r="C31832" s="2">
        <v>119361.407232</v>
      </c>
      <c r="D31832" s="15"/>
    </row>
    <row r="31833" spans="1:4" x14ac:dyDescent="0.35">
      <c r="A31833" s="1">
        <v>44893.541666666664</v>
      </c>
      <c r="B31833" s="14">
        <v>44893.541666666664</v>
      </c>
      <c r="C31833" s="2">
        <v>119711.234468</v>
      </c>
      <c r="D31833" s="15"/>
    </row>
    <row r="31834" spans="1:4" x14ac:dyDescent="0.35">
      <c r="A31834" s="1">
        <v>44893.552083333336</v>
      </c>
      <c r="B31834" s="14">
        <v>44893.552083333336</v>
      </c>
      <c r="C31834" s="2">
        <v>117749.201948</v>
      </c>
      <c r="D31834" s="15"/>
    </row>
    <row r="31835" spans="1:4" x14ac:dyDescent="0.35">
      <c r="A31835" s="1">
        <v>44893.5625</v>
      </c>
      <c r="B31835" s="14">
        <v>44893.5625</v>
      </c>
      <c r="C31835" s="2">
        <v>115111.477396</v>
      </c>
      <c r="D31835" s="15"/>
    </row>
    <row r="31836" spans="1:4" x14ac:dyDescent="0.35">
      <c r="A31836" s="1">
        <v>44893.572916666664</v>
      </c>
      <c r="B31836" s="14">
        <v>44893.572916666664</v>
      </c>
      <c r="C31836" s="2">
        <v>114005.385372</v>
      </c>
      <c r="D31836" s="15"/>
    </row>
    <row r="31837" spans="1:4" x14ac:dyDescent="0.35">
      <c r="A31837" s="1">
        <v>44893.583333333336</v>
      </c>
      <c r="B31837" s="14">
        <v>44893.583333333336</v>
      </c>
      <c r="C31837" s="2">
        <v>111960.1011</v>
      </c>
      <c r="D31837" s="15"/>
    </row>
    <row r="31838" spans="1:4" x14ac:dyDescent="0.35">
      <c r="A31838" s="1">
        <v>44893.59375</v>
      </c>
      <c r="B31838" s="14">
        <v>44893.59375</v>
      </c>
      <c r="C31838" s="2">
        <v>110877.369724</v>
      </c>
      <c r="D31838" s="15"/>
    </row>
    <row r="31839" spans="1:4" x14ac:dyDescent="0.35">
      <c r="A31839" s="1">
        <v>44893.604166666664</v>
      </c>
      <c r="B31839" s="14">
        <v>44893.604166666664</v>
      </c>
      <c r="C31839" s="2">
        <v>111588.879828</v>
      </c>
      <c r="D31839" s="15"/>
    </row>
    <row r="31840" spans="1:4" x14ac:dyDescent="0.35">
      <c r="A31840" s="1">
        <v>44893.614583333336</v>
      </c>
      <c r="B31840" s="14">
        <v>44893.614583333336</v>
      </c>
      <c r="C31840" s="2">
        <v>112867.27783599999</v>
      </c>
      <c r="D31840" s="15"/>
    </row>
    <row r="31841" spans="1:4" x14ac:dyDescent="0.35">
      <c r="A31841" s="1">
        <v>44893.625</v>
      </c>
      <c r="B31841" s="14">
        <v>44893.625</v>
      </c>
      <c r="C31841" s="2">
        <v>113916.07674</v>
      </c>
      <c r="D31841" s="15"/>
    </row>
    <row r="31842" spans="1:4" x14ac:dyDescent="0.35">
      <c r="A31842" s="1">
        <v>44893.635416666664</v>
      </c>
      <c r="B31842" s="14">
        <v>44893.635416666664</v>
      </c>
      <c r="C31842" s="2">
        <v>115566.912876</v>
      </c>
      <c r="D31842" s="15"/>
    </row>
    <row r="31843" spans="1:4" x14ac:dyDescent="0.35">
      <c r="A31843" s="1">
        <v>44893.645833333336</v>
      </c>
      <c r="B31843" s="14">
        <v>44893.645833333336</v>
      </c>
      <c r="C31843" s="2">
        <v>115204.02434800001</v>
      </c>
      <c r="D31843" s="15"/>
    </row>
    <row r="31844" spans="1:4" x14ac:dyDescent="0.35">
      <c r="A31844" s="1">
        <v>44893.65625</v>
      </c>
      <c r="B31844" s="14">
        <v>44893.65625</v>
      </c>
      <c r="C31844" s="2">
        <v>115909.650284</v>
      </c>
      <c r="D31844" s="15"/>
    </row>
    <row r="31845" spans="1:4" x14ac:dyDescent="0.35">
      <c r="A31845" s="1">
        <v>44893.666666666664</v>
      </c>
      <c r="B31845" s="14">
        <v>44893.666666666664</v>
      </c>
      <c r="C31845" s="2">
        <v>118027.584084</v>
      </c>
      <c r="D31845" s="15"/>
    </row>
    <row r="31846" spans="1:4" x14ac:dyDescent="0.35">
      <c r="A31846" s="1">
        <v>44893.677083333336</v>
      </c>
      <c r="B31846" s="14">
        <v>44893.677083333336</v>
      </c>
      <c r="C31846" s="2">
        <v>123620.82442400001</v>
      </c>
      <c r="D31846" s="15"/>
    </row>
    <row r="31847" spans="1:4" x14ac:dyDescent="0.35">
      <c r="A31847" s="1">
        <v>44893.6875</v>
      </c>
      <c r="B31847" s="14">
        <v>44893.6875</v>
      </c>
      <c r="C31847" s="2">
        <v>125330.97904000001</v>
      </c>
      <c r="D31847" s="15"/>
    </row>
    <row r="31848" spans="1:4" x14ac:dyDescent="0.35">
      <c r="A31848" s="1">
        <v>44893.697916666664</v>
      </c>
      <c r="B31848" s="14">
        <v>44893.697916666664</v>
      </c>
      <c r="C31848" s="2">
        <v>124911.054844</v>
      </c>
      <c r="D31848" s="15"/>
    </row>
    <row r="31849" spans="1:4" x14ac:dyDescent="0.35">
      <c r="A31849" s="1">
        <v>44893.708333333336</v>
      </c>
      <c r="B31849" s="14">
        <v>44893.708333333336</v>
      </c>
      <c r="C31849" s="2">
        <v>123592.284952</v>
      </c>
      <c r="D31849" s="15"/>
    </row>
    <row r="31850" spans="1:4" x14ac:dyDescent="0.35">
      <c r="A31850" s="1">
        <v>44893.71875</v>
      </c>
      <c r="B31850" s="14">
        <v>44893.71875</v>
      </c>
      <c r="C31850" s="2">
        <v>123808.471504</v>
      </c>
      <c r="D31850" s="15"/>
    </row>
    <row r="31851" spans="1:4" x14ac:dyDescent="0.35">
      <c r="A31851" s="1">
        <v>44893.729166666664</v>
      </c>
      <c r="B31851" s="14">
        <v>44893.729166666664</v>
      </c>
      <c r="C31851" s="2">
        <v>124101.937196</v>
      </c>
      <c r="D31851" s="15"/>
    </row>
    <row r="31852" spans="1:4" x14ac:dyDescent="0.35">
      <c r="A31852" s="1">
        <v>44893.739583333336</v>
      </c>
      <c r="B31852" s="14">
        <v>44893.739583333336</v>
      </c>
      <c r="C31852" s="2">
        <v>124553.23586</v>
      </c>
      <c r="D31852" s="15"/>
    </row>
    <row r="31853" spans="1:4" x14ac:dyDescent="0.35">
      <c r="A31853" s="1">
        <v>44893.75</v>
      </c>
      <c r="B31853" s="14">
        <v>44893.75</v>
      </c>
      <c r="C31853" s="2">
        <v>124287.971628</v>
      </c>
      <c r="D31853" s="15"/>
    </row>
    <row r="31854" spans="1:4" x14ac:dyDescent="0.35">
      <c r="A31854" s="1">
        <v>44893.760416666664</v>
      </c>
      <c r="B31854" s="14">
        <v>44893.760416666664</v>
      </c>
      <c r="C31854" s="2">
        <v>120373.76635200001</v>
      </c>
      <c r="D31854" s="15"/>
    </row>
    <row r="31855" spans="1:4" x14ac:dyDescent="0.35">
      <c r="A31855" s="1">
        <v>44893.770833333336</v>
      </c>
      <c r="B31855" s="14">
        <v>44893.770833333336</v>
      </c>
      <c r="C31855" s="2">
        <v>118689.477464</v>
      </c>
      <c r="D31855" s="15"/>
    </row>
    <row r="31856" spans="1:4" x14ac:dyDescent="0.35">
      <c r="A31856" s="1">
        <v>44893.78125</v>
      </c>
      <c r="B31856" s="14">
        <v>44893.78125</v>
      </c>
      <c r="C31856" s="2">
        <v>117653.758736</v>
      </c>
      <c r="D31856" s="15"/>
    </row>
    <row r="31857" spans="1:4" x14ac:dyDescent="0.35">
      <c r="A31857" s="1">
        <v>44893.791666666664</v>
      </c>
      <c r="B31857" s="14">
        <v>44893.791666666664</v>
      </c>
      <c r="C31857" s="2">
        <v>117200.053856</v>
      </c>
      <c r="D31857" s="15"/>
    </row>
    <row r="31858" spans="1:4" x14ac:dyDescent="0.35">
      <c r="A31858" s="1">
        <v>44893.802083333336</v>
      </c>
      <c r="B31858" s="14">
        <v>44893.802083333336</v>
      </c>
      <c r="C31858" s="2">
        <v>115365.872596</v>
      </c>
      <c r="D31858" s="15"/>
    </row>
    <row r="31859" spans="1:4" x14ac:dyDescent="0.35">
      <c r="A31859" s="1">
        <v>44893.8125</v>
      </c>
      <c r="B31859" s="14">
        <v>44893.8125</v>
      </c>
      <c r="C31859" s="2">
        <v>114170.256024</v>
      </c>
      <c r="D31859" s="15"/>
    </row>
    <row r="31860" spans="1:4" x14ac:dyDescent="0.35">
      <c r="A31860" s="1">
        <v>44893.822916666664</v>
      </c>
      <c r="B31860" s="14">
        <v>44893.822916666664</v>
      </c>
      <c r="C31860" s="2">
        <v>112330.512768</v>
      </c>
      <c r="D31860" s="15"/>
    </row>
    <row r="31861" spans="1:4" x14ac:dyDescent="0.35">
      <c r="A31861" s="1">
        <v>44893.833333333336</v>
      </c>
      <c r="B31861" s="14">
        <v>44893.833333333336</v>
      </c>
      <c r="C31861" s="2">
        <v>109413.846508</v>
      </c>
      <c r="D31861" s="15"/>
    </row>
    <row r="31862" spans="1:4" x14ac:dyDescent="0.35">
      <c r="A31862" s="1">
        <v>44893.84375</v>
      </c>
      <c r="B31862" s="14">
        <v>44893.84375</v>
      </c>
      <c r="C31862" s="2">
        <v>105073.067068</v>
      </c>
      <c r="D31862" s="15"/>
    </row>
    <row r="31863" spans="1:4" x14ac:dyDescent="0.35">
      <c r="A31863" s="1">
        <v>44893.854166666664</v>
      </c>
      <c r="B31863" s="14">
        <v>44893.854166666664</v>
      </c>
      <c r="C31863" s="2">
        <v>101263.247072</v>
      </c>
      <c r="D31863" s="15"/>
    </row>
    <row r="31864" spans="1:4" x14ac:dyDescent="0.35">
      <c r="A31864" s="1">
        <v>44893.864583333336</v>
      </c>
      <c r="B31864" s="14">
        <v>44893.864583333336</v>
      </c>
      <c r="C31864" s="2">
        <v>100489.057692</v>
      </c>
      <c r="D31864" s="15"/>
    </row>
    <row r="31865" spans="1:4" x14ac:dyDescent="0.35">
      <c r="A31865" s="1">
        <v>44893.875</v>
      </c>
      <c r="B31865" s="14">
        <v>44893.875</v>
      </c>
      <c r="C31865" s="2">
        <v>99489.442184</v>
      </c>
      <c r="D31865" s="15"/>
    </row>
    <row r="31866" spans="1:4" x14ac:dyDescent="0.35">
      <c r="A31866" s="1">
        <v>44893.885416666664</v>
      </c>
      <c r="B31866" s="14">
        <v>44893.885416666664</v>
      </c>
      <c r="C31866" s="2">
        <v>97608.174327999994</v>
      </c>
      <c r="D31866" s="15"/>
    </row>
    <row r="31867" spans="1:4" x14ac:dyDescent="0.35">
      <c r="A31867" s="1">
        <v>44893.895833333336</v>
      </c>
      <c r="B31867" s="14">
        <v>44893.895833333336</v>
      </c>
      <c r="C31867" s="2">
        <v>95080.09964</v>
      </c>
      <c r="D31867" s="15"/>
    </row>
    <row r="31868" spans="1:4" x14ac:dyDescent="0.35">
      <c r="A31868" s="1">
        <v>44893.90625</v>
      </c>
      <c r="B31868" s="14">
        <v>44893.90625</v>
      </c>
      <c r="C31868" s="2">
        <v>91981.576224000004</v>
      </c>
      <c r="D31868" s="15"/>
    </row>
    <row r="31869" spans="1:4" x14ac:dyDescent="0.35">
      <c r="A31869" s="1">
        <v>44893.916666666664</v>
      </c>
      <c r="B31869" s="14">
        <v>44893.916666666664</v>
      </c>
      <c r="C31869" s="2">
        <v>93462.471479999993</v>
      </c>
      <c r="D31869" s="15"/>
    </row>
    <row r="31870" spans="1:4" x14ac:dyDescent="0.35">
      <c r="A31870" s="1">
        <v>44893.927083333336</v>
      </c>
      <c r="B31870" s="14">
        <v>44893.927083333336</v>
      </c>
      <c r="C31870" s="2">
        <v>92391.196324000004</v>
      </c>
      <c r="D31870" s="15"/>
    </row>
    <row r="31871" spans="1:4" x14ac:dyDescent="0.35">
      <c r="A31871" s="1">
        <v>44893.9375</v>
      </c>
      <c r="B31871" s="14">
        <v>44893.9375</v>
      </c>
      <c r="C31871" s="2">
        <v>90911.736575999996</v>
      </c>
      <c r="D31871" s="15"/>
    </row>
    <row r="31872" spans="1:4" x14ac:dyDescent="0.35">
      <c r="A31872" s="1">
        <v>44893.947916666664</v>
      </c>
      <c r="B31872" s="14">
        <v>44893.947916666664</v>
      </c>
      <c r="C31872" s="2">
        <v>88581.956703999997</v>
      </c>
      <c r="D31872" s="15"/>
    </row>
    <row r="31873" spans="1:4" x14ac:dyDescent="0.35">
      <c r="A31873" s="1">
        <v>44893.958333333336</v>
      </c>
      <c r="B31873" s="14">
        <v>44893.958333333336</v>
      </c>
      <c r="C31873" s="2">
        <v>85593.225860000006</v>
      </c>
      <c r="D31873" s="15"/>
    </row>
    <row r="31874" spans="1:4" x14ac:dyDescent="0.35">
      <c r="A31874" s="1">
        <v>44893.96875</v>
      </c>
      <c r="B31874" s="14">
        <v>44893.96875</v>
      </c>
      <c r="C31874" s="2">
        <v>83672.922260000007</v>
      </c>
      <c r="D31874" s="15"/>
    </row>
    <row r="31875" spans="1:4" x14ac:dyDescent="0.35">
      <c r="A31875" s="1">
        <v>44893.979166666664</v>
      </c>
      <c r="B31875" s="14">
        <v>44893.979166666664</v>
      </c>
      <c r="C31875" s="2">
        <v>83050.400080000007</v>
      </c>
      <c r="D31875" s="15"/>
    </row>
    <row r="31876" spans="1:4" x14ac:dyDescent="0.35">
      <c r="A31876" s="1">
        <v>44893.989583333336</v>
      </c>
      <c r="B31876" s="14">
        <v>44893.989583333336</v>
      </c>
      <c r="C31876" s="2">
        <v>81462.0625</v>
      </c>
      <c r="D31876" s="15"/>
    </row>
    <row r="31877" spans="1:4" x14ac:dyDescent="0.35">
      <c r="A31877" s="1">
        <v>44894</v>
      </c>
      <c r="B31877" s="14">
        <v>44894</v>
      </c>
      <c r="C31877" s="2">
        <v>80805.537519999998</v>
      </c>
      <c r="D31877" s="15"/>
    </row>
    <row r="31878" spans="1:4" x14ac:dyDescent="0.35">
      <c r="A31878" s="1">
        <v>44894.010416666664</v>
      </c>
      <c r="B31878" s="14">
        <v>44894.010416666664</v>
      </c>
      <c r="C31878" s="2">
        <v>78948.441856000005</v>
      </c>
      <c r="D31878" s="15"/>
    </row>
    <row r="31879" spans="1:4" x14ac:dyDescent="0.35">
      <c r="A31879" s="1">
        <v>44894.020833333336</v>
      </c>
      <c r="B31879" s="14">
        <v>44894.020833333336</v>
      </c>
      <c r="C31879" s="2">
        <v>78393.296724</v>
      </c>
      <c r="D31879" s="15"/>
    </row>
    <row r="31880" spans="1:4" x14ac:dyDescent="0.35">
      <c r="A31880" s="1">
        <v>44894.03125</v>
      </c>
      <c r="B31880" s="14">
        <v>44894.03125</v>
      </c>
      <c r="C31880" s="2">
        <v>77644.123775999993</v>
      </c>
      <c r="D31880" s="15"/>
    </row>
    <row r="31881" spans="1:4" x14ac:dyDescent="0.35">
      <c r="A31881" s="1">
        <v>44894.041666666664</v>
      </c>
      <c r="B31881" s="14">
        <v>44894.041666666664</v>
      </c>
      <c r="C31881" s="2">
        <v>77048.469899999996</v>
      </c>
      <c r="D31881" s="15"/>
    </row>
    <row r="31882" spans="1:4" x14ac:dyDescent="0.35">
      <c r="A31882" s="1">
        <v>44894.052083333336</v>
      </c>
      <c r="B31882" s="14">
        <v>44894.052083333336</v>
      </c>
      <c r="C31882" s="2">
        <v>75571.267980000004</v>
      </c>
      <c r="D31882" s="15"/>
    </row>
    <row r="31883" spans="1:4" x14ac:dyDescent="0.35">
      <c r="A31883" s="1">
        <v>44894.0625</v>
      </c>
      <c r="B31883" s="14">
        <v>44894.0625</v>
      </c>
      <c r="C31883" s="2">
        <v>76111.525064000001</v>
      </c>
      <c r="D31883" s="15"/>
    </row>
    <row r="31884" spans="1:4" x14ac:dyDescent="0.35">
      <c r="A31884" s="1">
        <v>44894.072916666664</v>
      </c>
      <c r="B31884" s="14">
        <v>44894.072916666664</v>
      </c>
      <c r="C31884" s="2">
        <v>77268.388588000002</v>
      </c>
      <c r="D31884" s="15"/>
    </row>
    <row r="31885" spans="1:4" x14ac:dyDescent="0.35">
      <c r="A31885" s="1">
        <v>44894.083333333336</v>
      </c>
      <c r="B31885" s="14">
        <v>44894.083333333336</v>
      </c>
      <c r="C31885" s="2">
        <v>76995.888663999998</v>
      </c>
      <c r="D31885" s="15"/>
    </row>
    <row r="31886" spans="1:4" x14ac:dyDescent="0.35">
      <c r="A31886" s="1">
        <v>44894.09375</v>
      </c>
      <c r="B31886" s="14">
        <v>44894.09375</v>
      </c>
      <c r="C31886" s="2">
        <v>74690.420211999997</v>
      </c>
      <c r="D31886" s="15"/>
    </row>
    <row r="31887" spans="1:4" x14ac:dyDescent="0.35">
      <c r="A31887" s="1">
        <v>44894.104166666664</v>
      </c>
      <c r="B31887" s="14">
        <v>44894.104166666664</v>
      </c>
      <c r="C31887" s="2">
        <v>75619.136851999996</v>
      </c>
      <c r="D31887" s="15"/>
    </row>
    <row r="31888" spans="1:4" x14ac:dyDescent="0.35">
      <c r="A31888" s="1">
        <v>44894.114583333336</v>
      </c>
      <c r="B31888" s="14">
        <v>44894.114583333336</v>
      </c>
      <c r="C31888" s="2">
        <v>75507.948560000004</v>
      </c>
      <c r="D31888" s="15"/>
    </row>
    <row r="31889" spans="1:4" x14ac:dyDescent="0.35">
      <c r="A31889" s="1">
        <v>44894.125</v>
      </c>
      <c r="B31889" s="14">
        <v>44894.125</v>
      </c>
      <c r="C31889" s="2">
        <v>76542.152879999994</v>
      </c>
      <c r="D31889" s="15"/>
    </row>
    <row r="31890" spans="1:4" x14ac:dyDescent="0.35">
      <c r="A31890" s="1">
        <v>44894.135416666664</v>
      </c>
      <c r="B31890" s="14">
        <v>44894.135416666664</v>
      </c>
      <c r="C31890" s="2">
        <v>77881.085095999995</v>
      </c>
      <c r="D31890" s="15"/>
    </row>
    <row r="31891" spans="1:4" x14ac:dyDescent="0.35">
      <c r="A31891" s="1">
        <v>44894.145833333336</v>
      </c>
      <c r="B31891" s="14">
        <v>44894.145833333336</v>
      </c>
      <c r="C31891" s="2">
        <v>78304.010263999997</v>
      </c>
      <c r="D31891" s="15"/>
    </row>
    <row r="31892" spans="1:4" x14ac:dyDescent="0.35">
      <c r="A31892" s="1">
        <v>44894.15625</v>
      </c>
      <c r="B31892" s="14">
        <v>44894.15625</v>
      </c>
      <c r="C31892" s="2">
        <v>78521.935427999997</v>
      </c>
      <c r="D31892" s="15"/>
    </row>
    <row r="31893" spans="1:4" x14ac:dyDescent="0.35">
      <c r="A31893" s="1">
        <v>44894.166666666664</v>
      </c>
      <c r="B31893" s="14">
        <v>44894.166666666664</v>
      </c>
      <c r="C31893" s="2">
        <v>79227.009288000001</v>
      </c>
      <c r="D31893" s="15"/>
    </row>
    <row r="31894" spans="1:4" x14ac:dyDescent="0.35">
      <c r="A31894" s="1">
        <v>44894.177083333336</v>
      </c>
      <c r="B31894" s="14">
        <v>44894.177083333336</v>
      </c>
      <c r="C31894" s="2">
        <v>81777.291716000007</v>
      </c>
      <c r="D31894" s="15"/>
    </row>
    <row r="31895" spans="1:4" x14ac:dyDescent="0.35">
      <c r="A31895" s="1">
        <v>44894.1875</v>
      </c>
      <c r="B31895" s="14">
        <v>44894.1875</v>
      </c>
      <c r="C31895" s="2">
        <v>82030.808296000003</v>
      </c>
      <c r="D31895" s="15"/>
    </row>
    <row r="31896" spans="1:4" x14ac:dyDescent="0.35">
      <c r="A31896" s="1">
        <v>44894.197916666664</v>
      </c>
      <c r="B31896" s="14">
        <v>44894.197916666664</v>
      </c>
      <c r="C31896" s="2">
        <v>83356.053295999998</v>
      </c>
      <c r="D31896" s="15"/>
    </row>
    <row r="31897" spans="1:4" x14ac:dyDescent="0.35">
      <c r="A31897" s="1">
        <v>44894.208333333336</v>
      </c>
      <c r="B31897" s="14">
        <v>44894.208333333336</v>
      </c>
      <c r="C31897" s="2">
        <v>84640.759764000002</v>
      </c>
      <c r="D31897" s="15"/>
    </row>
    <row r="31898" spans="1:4" x14ac:dyDescent="0.35">
      <c r="A31898" s="1">
        <v>44894.21875</v>
      </c>
      <c r="B31898" s="14">
        <v>44894.21875</v>
      </c>
      <c r="C31898" s="2">
        <v>86534.662156000006</v>
      </c>
      <c r="D31898" s="15"/>
    </row>
    <row r="31899" spans="1:4" x14ac:dyDescent="0.35">
      <c r="A31899" s="1">
        <v>44894.229166666664</v>
      </c>
      <c r="B31899" s="14">
        <v>44894.229166666664</v>
      </c>
      <c r="C31899" s="2">
        <v>87748.660764</v>
      </c>
      <c r="D31899" s="15"/>
    </row>
    <row r="31900" spans="1:4" x14ac:dyDescent="0.35">
      <c r="A31900" s="1">
        <v>44894.239583333336</v>
      </c>
      <c r="B31900" s="14">
        <v>44894.239583333336</v>
      </c>
      <c r="C31900" s="2">
        <v>88066.879952000003</v>
      </c>
      <c r="D31900" s="15"/>
    </row>
    <row r="31901" spans="1:4" x14ac:dyDescent="0.35">
      <c r="A31901" s="1">
        <v>44894.25</v>
      </c>
      <c r="B31901" s="14">
        <v>44894.25</v>
      </c>
      <c r="C31901" s="2">
        <v>90635.673735999997</v>
      </c>
      <c r="D31901" s="15"/>
    </row>
    <row r="31902" spans="1:4" x14ac:dyDescent="0.35">
      <c r="A31902" s="1">
        <v>44894.260416666664</v>
      </c>
      <c r="B31902" s="14">
        <v>44894.260416666664</v>
      </c>
      <c r="C31902" s="2">
        <v>97481.314507999996</v>
      </c>
      <c r="D31902" s="15"/>
    </row>
    <row r="31903" spans="1:4" x14ac:dyDescent="0.35">
      <c r="A31903" s="1">
        <v>44894.270833333336</v>
      </c>
      <c r="B31903" s="14">
        <v>44894.270833333336</v>
      </c>
      <c r="C31903" s="2">
        <v>103498.516464</v>
      </c>
      <c r="D31903" s="15"/>
    </row>
    <row r="31904" spans="1:4" x14ac:dyDescent="0.35">
      <c r="A31904" s="1">
        <v>44894.28125</v>
      </c>
      <c r="B31904" s="14">
        <v>44894.28125</v>
      </c>
      <c r="C31904" s="2">
        <v>107423.422112</v>
      </c>
      <c r="D31904" s="15"/>
    </row>
    <row r="31905" spans="1:4" x14ac:dyDescent="0.35">
      <c r="A31905" s="1">
        <v>44894.291666666664</v>
      </c>
      <c r="B31905" s="14">
        <v>44894.291666666664</v>
      </c>
      <c r="C31905" s="2">
        <v>110429.07417199999</v>
      </c>
      <c r="D31905" s="15"/>
    </row>
    <row r="31906" spans="1:4" x14ac:dyDescent="0.35">
      <c r="A31906" s="1">
        <v>44894.302083333336</v>
      </c>
      <c r="B31906" s="14">
        <v>44894.302083333336</v>
      </c>
      <c r="C31906" s="2">
        <v>114124.006704</v>
      </c>
      <c r="D31906" s="15"/>
    </row>
    <row r="31907" spans="1:4" x14ac:dyDescent="0.35">
      <c r="A31907" s="1">
        <v>44894.3125</v>
      </c>
      <c r="B31907" s="14">
        <v>44894.3125</v>
      </c>
      <c r="C31907" s="2">
        <v>117751.252828</v>
      </c>
      <c r="D31907" s="15"/>
    </row>
    <row r="31908" spans="1:4" x14ac:dyDescent="0.35">
      <c r="A31908" s="1">
        <v>44894.322916666664</v>
      </c>
      <c r="B31908" s="14">
        <v>44894.322916666664</v>
      </c>
      <c r="C31908" s="2">
        <v>119134.96989199999</v>
      </c>
      <c r="D31908" s="15"/>
    </row>
    <row r="31909" spans="1:4" x14ac:dyDescent="0.35">
      <c r="A31909" s="1">
        <v>44894.333333333336</v>
      </c>
      <c r="B31909" s="14">
        <v>44894.333333333336</v>
      </c>
      <c r="C31909" s="2">
        <v>121000.93474</v>
      </c>
      <c r="D31909" s="15"/>
    </row>
    <row r="31910" spans="1:4" x14ac:dyDescent="0.35">
      <c r="A31910" s="1">
        <v>44894.34375</v>
      </c>
      <c r="B31910" s="14">
        <v>44894.34375</v>
      </c>
      <c r="C31910" s="2">
        <v>121440.998664</v>
      </c>
      <c r="D31910" s="15"/>
    </row>
    <row r="31911" spans="1:4" x14ac:dyDescent="0.35">
      <c r="A31911" s="1">
        <v>44894.354166666664</v>
      </c>
      <c r="B31911" s="14">
        <v>44894.354166666664</v>
      </c>
      <c r="C31911" s="2">
        <v>122168.85305600001</v>
      </c>
      <c r="D31911" s="15"/>
    </row>
    <row r="31912" spans="1:4" x14ac:dyDescent="0.35">
      <c r="A31912" s="1">
        <v>44894.364583333336</v>
      </c>
      <c r="B31912" s="14">
        <v>44894.364583333336</v>
      </c>
      <c r="C31912" s="2">
        <v>121894.964164</v>
      </c>
      <c r="D31912" s="15"/>
    </row>
    <row r="31913" spans="1:4" x14ac:dyDescent="0.35">
      <c r="A31913" s="1">
        <v>44894.375</v>
      </c>
      <c r="B31913" s="14">
        <v>44894.375</v>
      </c>
      <c r="C31913" s="2">
        <v>122596.07065199999</v>
      </c>
      <c r="D31913" s="15"/>
    </row>
    <row r="31914" spans="1:4" x14ac:dyDescent="0.35">
      <c r="A31914" s="1">
        <v>44894.385416666664</v>
      </c>
      <c r="B31914" s="14">
        <v>44894.385416666664</v>
      </c>
      <c r="C31914" s="2">
        <v>120184.94658800001</v>
      </c>
      <c r="D31914" s="15"/>
    </row>
    <row r="31915" spans="1:4" x14ac:dyDescent="0.35">
      <c r="A31915" s="1">
        <v>44894.395833333336</v>
      </c>
      <c r="B31915" s="14">
        <v>44894.395833333336</v>
      </c>
      <c r="C31915" s="2">
        <v>120849.23063200001</v>
      </c>
      <c r="D31915" s="15"/>
    </row>
    <row r="31916" spans="1:4" x14ac:dyDescent="0.35">
      <c r="A31916" s="1">
        <v>44894.40625</v>
      </c>
      <c r="B31916" s="14">
        <v>44894.40625</v>
      </c>
      <c r="C31916" s="2">
        <v>121520.957388</v>
      </c>
      <c r="D31916" s="15"/>
    </row>
    <row r="31917" spans="1:4" x14ac:dyDescent="0.35">
      <c r="A31917" s="1">
        <v>44894.416666666664</v>
      </c>
      <c r="B31917" s="14">
        <v>44894.416666666664</v>
      </c>
      <c r="C31917" s="2">
        <v>122433.118688</v>
      </c>
      <c r="D31917" s="15"/>
    </row>
    <row r="31918" spans="1:4" x14ac:dyDescent="0.35">
      <c r="A31918" s="1">
        <v>44894.427083333336</v>
      </c>
      <c r="B31918" s="14">
        <v>44894.427083333336</v>
      </c>
      <c r="C31918" s="2">
        <v>121818.07406</v>
      </c>
      <c r="D31918" s="15"/>
    </row>
    <row r="31919" spans="1:4" x14ac:dyDescent="0.35">
      <c r="A31919" s="1">
        <v>44894.4375</v>
      </c>
      <c r="B31919" s="14">
        <v>44894.4375</v>
      </c>
      <c r="C31919" s="2">
        <v>121823.532496</v>
      </c>
      <c r="D31919" s="15"/>
    </row>
    <row r="31920" spans="1:4" x14ac:dyDescent="0.35">
      <c r="A31920" s="1">
        <v>44894.447916666664</v>
      </c>
      <c r="B31920" s="14">
        <v>44894.447916666664</v>
      </c>
      <c r="C31920" s="2">
        <v>122938.816112</v>
      </c>
      <c r="D31920" s="15"/>
    </row>
    <row r="31921" spans="1:4" x14ac:dyDescent="0.35">
      <c r="A31921" s="1">
        <v>44894.458333333336</v>
      </c>
      <c r="B31921" s="14">
        <v>44894.458333333336</v>
      </c>
      <c r="C31921" s="2">
        <v>123877.088644</v>
      </c>
      <c r="D31921" s="15"/>
    </row>
    <row r="31922" spans="1:4" x14ac:dyDescent="0.35">
      <c r="A31922" s="1">
        <v>44894.46875</v>
      </c>
      <c r="B31922" s="14">
        <v>44894.46875</v>
      </c>
      <c r="C31922" s="2">
        <v>122847.25796800001</v>
      </c>
      <c r="D31922" s="15"/>
    </row>
    <row r="31923" spans="1:4" x14ac:dyDescent="0.35">
      <c r="A31923" s="1">
        <v>44894.479166666664</v>
      </c>
      <c r="B31923" s="14">
        <v>44894.479166666664</v>
      </c>
      <c r="C31923" s="2">
        <v>128078.053428</v>
      </c>
      <c r="D31923" s="15"/>
    </row>
    <row r="31924" spans="1:4" x14ac:dyDescent="0.35">
      <c r="A31924" s="1">
        <v>44894.489583333336</v>
      </c>
      <c r="B31924" s="14">
        <v>44894.489583333336</v>
      </c>
      <c r="C31924" s="2">
        <v>129650.756024</v>
      </c>
      <c r="D31924" s="15"/>
    </row>
    <row r="31925" spans="1:4" x14ac:dyDescent="0.35">
      <c r="A31925" s="1">
        <v>44894.5</v>
      </c>
      <c r="B31925" s="14">
        <v>44894.5</v>
      </c>
      <c r="C31925" s="2">
        <v>129536.984016</v>
      </c>
      <c r="D31925" s="15"/>
    </row>
    <row r="31926" spans="1:4" x14ac:dyDescent="0.35">
      <c r="A31926" s="1">
        <v>44894.510416666664</v>
      </c>
      <c r="B31926" s="14">
        <v>44894.510416666664</v>
      </c>
      <c r="C31926" s="2">
        <v>126988.101496</v>
      </c>
      <c r="D31926" s="15"/>
    </row>
    <row r="31927" spans="1:4" x14ac:dyDescent="0.35">
      <c r="A31927" s="1">
        <v>44894.520833333336</v>
      </c>
      <c r="B31927" s="14">
        <v>44894.520833333336</v>
      </c>
      <c r="C31927" s="2">
        <v>124970.62111599999</v>
      </c>
      <c r="D31927" s="15"/>
    </row>
    <row r="31928" spans="1:4" x14ac:dyDescent="0.35">
      <c r="A31928" s="1">
        <v>44894.53125</v>
      </c>
      <c r="B31928" s="14">
        <v>44894.53125</v>
      </c>
      <c r="C31928" s="2">
        <v>125110.872112</v>
      </c>
      <c r="D31928" s="15"/>
    </row>
    <row r="31929" spans="1:4" x14ac:dyDescent="0.35">
      <c r="A31929" s="1">
        <v>44894.541666666664</v>
      </c>
      <c r="B31929" s="14">
        <v>44894.541666666664</v>
      </c>
      <c r="C31929" s="2">
        <v>125205.61362</v>
      </c>
      <c r="D31929" s="15"/>
    </row>
    <row r="31930" spans="1:4" x14ac:dyDescent="0.35">
      <c r="A31930" s="1">
        <v>44894.552083333336</v>
      </c>
      <c r="B31930" s="14">
        <v>44894.552083333336</v>
      </c>
      <c r="C31930" s="2">
        <v>124966.671472</v>
      </c>
      <c r="D31930" s="15"/>
    </row>
    <row r="31931" spans="1:4" x14ac:dyDescent="0.35">
      <c r="A31931" s="1">
        <v>44894.5625</v>
      </c>
      <c r="B31931" s="14">
        <v>44894.5625</v>
      </c>
      <c r="C31931" s="2">
        <v>123484.015976</v>
      </c>
      <c r="D31931" s="15"/>
    </row>
    <row r="31932" spans="1:4" x14ac:dyDescent="0.35">
      <c r="A31932" s="1">
        <v>44894.572916666664</v>
      </c>
      <c r="B31932" s="14">
        <v>44894.572916666664</v>
      </c>
      <c r="C31932" s="2">
        <v>120685.915676</v>
      </c>
      <c r="D31932" s="15"/>
    </row>
    <row r="31933" spans="1:4" x14ac:dyDescent="0.35">
      <c r="A31933" s="1">
        <v>44894.583333333336</v>
      </c>
      <c r="B31933" s="14">
        <v>44894.583333333336</v>
      </c>
      <c r="C31933" s="2">
        <v>118446.93016</v>
      </c>
      <c r="D31933" s="15"/>
    </row>
    <row r="31934" spans="1:4" x14ac:dyDescent="0.35">
      <c r="A31934" s="1">
        <v>44894.59375</v>
      </c>
      <c r="B31934" s="14">
        <v>44894.59375</v>
      </c>
      <c r="C31934" s="2">
        <v>117637.64806799999</v>
      </c>
      <c r="D31934" s="15"/>
    </row>
    <row r="31935" spans="1:4" x14ac:dyDescent="0.35">
      <c r="A31935" s="1">
        <v>44894.604166666664</v>
      </c>
      <c r="B31935" s="14">
        <v>44894.604166666664</v>
      </c>
      <c r="C31935" s="2">
        <v>118810.98158000001</v>
      </c>
      <c r="D31935" s="15"/>
    </row>
    <row r="31936" spans="1:4" x14ac:dyDescent="0.35">
      <c r="A31936" s="1">
        <v>44894.614583333336</v>
      </c>
      <c r="B31936" s="14">
        <v>44894.614583333336</v>
      </c>
      <c r="C31936" s="2">
        <v>116703.979232</v>
      </c>
      <c r="D31936" s="15"/>
    </row>
    <row r="31937" spans="1:4" x14ac:dyDescent="0.35">
      <c r="A31937" s="1">
        <v>44894.625</v>
      </c>
      <c r="B31937" s="14">
        <v>44894.625</v>
      </c>
      <c r="C31937" s="2">
        <v>112736.454092</v>
      </c>
      <c r="D31937" s="15"/>
    </row>
    <row r="31938" spans="1:4" x14ac:dyDescent="0.35">
      <c r="A31938" s="1">
        <v>44894.635416666664</v>
      </c>
      <c r="B31938" s="14">
        <v>44894.635416666664</v>
      </c>
      <c r="C31938" s="2">
        <v>110891.89616400001</v>
      </c>
      <c r="D31938" s="15"/>
    </row>
    <row r="31939" spans="1:4" x14ac:dyDescent="0.35">
      <c r="A31939" s="1">
        <v>44894.645833333336</v>
      </c>
      <c r="B31939" s="14">
        <v>44894.645833333336</v>
      </c>
      <c r="C31939" s="2">
        <v>111730.467248</v>
      </c>
      <c r="D31939" s="15"/>
    </row>
    <row r="31940" spans="1:4" x14ac:dyDescent="0.35">
      <c r="A31940" s="1">
        <v>44894.65625</v>
      </c>
      <c r="B31940" s="14">
        <v>44894.65625</v>
      </c>
      <c r="C31940" s="2">
        <v>109973.686304</v>
      </c>
      <c r="D31940" s="15"/>
    </row>
    <row r="31941" spans="1:4" x14ac:dyDescent="0.35">
      <c r="A31941" s="1">
        <v>44894.666666666664</v>
      </c>
      <c r="B31941" s="14">
        <v>44894.666666666664</v>
      </c>
      <c r="C31941" s="2">
        <v>110700.84901599999</v>
      </c>
      <c r="D31941" s="15"/>
    </row>
    <row r="31942" spans="1:4" x14ac:dyDescent="0.35">
      <c r="A31942" s="1">
        <v>44894.677083333336</v>
      </c>
      <c r="B31942" s="14">
        <v>44894.677083333336</v>
      </c>
      <c r="C31942" s="2">
        <v>112151.261768</v>
      </c>
      <c r="D31942" s="15"/>
    </row>
    <row r="31943" spans="1:4" x14ac:dyDescent="0.35">
      <c r="A31943" s="1">
        <v>44894.6875</v>
      </c>
      <c r="B31943" s="14">
        <v>44894.6875</v>
      </c>
      <c r="C31943" s="2">
        <v>115393.467856</v>
      </c>
      <c r="D31943" s="15"/>
    </row>
    <row r="31944" spans="1:4" x14ac:dyDescent="0.35">
      <c r="A31944" s="1">
        <v>44894.697916666664</v>
      </c>
      <c r="B31944" s="14">
        <v>44894.697916666664</v>
      </c>
      <c r="C31944" s="2">
        <v>118277.60421600001</v>
      </c>
      <c r="D31944" s="15"/>
    </row>
    <row r="31945" spans="1:4" x14ac:dyDescent="0.35">
      <c r="A31945" s="1">
        <v>44894.708333333336</v>
      </c>
      <c r="B31945" s="14">
        <v>44894.708333333336</v>
      </c>
      <c r="C31945" s="2">
        <v>120887.597028</v>
      </c>
      <c r="D31945" s="15"/>
    </row>
    <row r="31946" spans="1:4" x14ac:dyDescent="0.35">
      <c r="A31946" s="1">
        <v>44894.71875</v>
      </c>
      <c r="B31946" s="14">
        <v>44894.71875</v>
      </c>
      <c r="C31946" s="2">
        <v>123974.028168</v>
      </c>
      <c r="D31946" s="15"/>
    </row>
    <row r="31947" spans="1:4" x14ac:dyDescent="0.35">
      <c r="A31947" s="1">
        <v>44894.729166666664</v>
      </c>
      <c r="B31947" s="14">
        <v>44894.729166666664</v>
      </c>
      <c r="C31947" s="2">
        <v>125047.36315600001</v>
      </c>
      <c r="D31947" s="15"/>
    </row>
    <row r="31948" spans="1:4" x14ac:dyDescent="0.35">
      <c r="A31948" s="1">
        <v>44894.739583333336</v>
      </c>
      <c r="B31948" s="14">
        <v>44894.739583333336</v>
      </c>
      <c r="C31948" s="2">
        <v>125527.16204</v>
      </c>
      <c r="D31948" s="15"/>
    </row>
    <row r="31949" spans="1:4" x14ac:dyDescent="0.35">
      <c r="A31949" s="1">
        <v>44894.75</v>
      </c>
      <c r="B31949" s="14">
        <v>44894.75</v>
      </c>
      <c r="C31949" s="2">
        <v>125858.04554000001</v>
      </c>
      <c r="D31949" s="15"/>
    </row>
    <row r="31950" spans="1:4" x14ac:dyDescent="0.35">
      <c r="A31950" s="1">
        <v>44894.760416666664</v>
      </c>
      <c r="B31950" s="14">
        <v>44894.760416666664</v>
      </c>
      <c r="C31950" s="2">
        <v>123967.132688</v>
      </c>
      <c r="D31950" s="15"/>
    </row>
    <row r="31951" spans="1:4" x14ac:dyDescent="0.35">
      <c r="A31951" s="1">
        <v>44894.770833333336</v>
      </c>
      <c r="B31951" s="14">
        <v>44894.770833333336</v>
      </c>
      <c r="C31951" s="2">
        <v>122518.86091600001</v>
      </c>
      <c r="D31951" s="15"/>
    </row>
    <row r="31952" spans="1:4" x14ac:dyDescent="0.35">
      <c r="A31952" s="1">
        <v>44894.78125</v>
      </c>
      <c r="B31952" s="14">
        <v>44894.78125</v>
      </c>
      <c r="C31952" s="2">
        <v>121764.802412</v>
      </c>
      <c r="D31952" s="15"/>
    </row>
    <row r="31953" spans="1:4" x14ac:dyDescent="0.35">
      <c r="A31953" s="1">
        <v>44894.791666666664</v>
      </c>
      <c r="B31953" s="14">
        <v>44894.791666666664</v>
      </c>
      <c r="C31953" s="2">
        <v>121126.941184</v>
      </c>
      <c r="D31953" s="15"/>
    </row>
    <row r="31954" spans="1:4" x14ac:dyDescent="0.35">
      <c r="A31954" s="1">
        <v>44894.802083333336</v>
      </c>
      <c r="B31954" s="14">
        <v>44894.802083333336</v>
      </c>
      <c r="C31954" s="2">
        <v>118846.28892000001</v>
      </c>
      <c r="D31954" s="15"/>
    </row>
    <row r="31955" spans="1:4" x14ac:dyDescent="0.35">
      <c r="A31955" s="1">
        <v>44894.8125</v>
      </c>
      <c r="B31955" s="14">
        <v>44894.8125</v>
      </c>
      <c r="C31955" s="2">
        <v>121147.838692</v>
      </c>
      <c r="D31955" s="15"/>
    </row>
    <row r="31956" spans="1:4" x14ac:dyDescent="0.35">
      <c r="A31956" s="1">
        <v>44894.822916666664</v>
      </c>
      <c r="B31956" s="14">
        <v>44894.822916666664</v>
      </c>
      <c r="C31956" s="2">
        <v>122033.005536</v>
      </c>
      <c r="D31956" s="15"/>
    </row>
    <row r="31957" spans="1:4" x14ac:dyDescent="0.35">
      <c r="A31957" s="1">
        <v>44894.833333333336</v>
      </c>
      <c r="B31957" s="14">
        <v>44894.833333333336</v>
      </c>
      <c r="C31957" s="2">
        <v>121477.72302799999</v>
      </c>
      <c r="D31957" s="15"/>
    </row>
    <row r="31958" spans="1:4" x14ac:dyDescent="0.35">
      <c r="A31958" s="1">
        <v>44894.84375</v>
      </c>
      <c r="B31958" s="14">
        <v>44894.84375</v>
      </c>
      <c r="C31958" s="2">
        <v>118381.798572</v>
      </c>
      <c r="D31958" s="15"/>
    </row>
    <row r="31959" spans="1:4" x14ac:dyDescent="0.35">
      <c r="A31959" s="1">
        <v>44894.854166666664</v>
      </c>
      <c r="B31959" s="14">
        <v>44894.854166666664</v>
      </c>
      <c r="C31959" s="2">
        <v>115360.81235199999</v>
      </c>
      <c r="D31959" s="15"/>
    </row>
    <row r="31960" spans="1:4" x14ac:dyDescent="0.35">
      <c r="A31960" s="1">
        <v>44894.864583333336</v>
      </c>
      <c r="B31960" s="14">
        <v>44894.864583333336</v>
      </c>
      <c r="C31960" s="2">
        <v>111008.69494</v>
      </c>
      <c r="D31960" s="15"/>
    </row>
    <row r="31961" spans="1:4" x14ac:dyDescent="0.35">
      <c r="A31961" s="1">
        <v>44894.875</v>
      </c>
      <c r="B31961" s="14">
        <v>44894.875</v>
      </c>
      <c r="C31961" s="2">
        <v>107273.898592</v>
      </c>
      <c r="D31961" s="15"/>
    </row>
    <row r="31962" spans="1:4" x14ac:dyDescent="0.35">
      <c r="A31962" s="1">
        <v>44894.885416666664</v>
      </c>
      <c r="B31962" s="14">
        <v>44894.885416666664</v>
      </c>
      <c r="C31962" s="2">
        <v>104778.226184</v>
      </c>
      <c r="D31962" s="15"/>
    </row>
    <row r="31963" spans="1:4" x14ac:dyDescent="0.35">
      <c r="A31963" s="1">
        <v>44894.895833333336</v>
      </c>
      <c r="B31963" s="14">
        <v>44894.895833333336</v>
      </c>
      <c r="C31963" s="2">
        <v>102158.74918</v>
      </c>
      <c r="D31963" s="15"/>
    </row>
    <row r="31964" spans="1:4" x14ac:dyDescent="0.35">
      <c r="A31964" s="1">
        <v>44894.90625</v>
      </c>
      <c r="B31964" s="14">
        <v>44894.90625</v>
      </c>
      <c r="C31964" s="2">
        <v>99640.386507999996</v>
      </c>
      <c r="D31964" s="15"/>
    </row>
    <row r="31965" spans="1:4" x14ac:dyDescent="0.35">
      <c r="A31965" s="1">
        <v>44894.916666666664</v>
      </c>
      <c r="B31965" s="14">
        <v>44894.916666666664</v>
      </c>
      <c r="C31965" s="2">
        <v>96989.357835999996</v>
      </c>
      <c r="D31965" s="15"/>
    </row>
    <row r="31966" spans="1:4" x14ac:dyDescent="0.35">
      <c r="A31966" s="1">
        <v>44894.927083333336</v>
      </c>
      <c r="B31966" s="14">
        <v>44894.927083333336</v>
      </c>
      <c r="C31966" s="2">
        <v>95412.638672000001</v>
      </c>
      <c r="D31966" s="15"/>
    </row>
    <row r="31967" spans="1:4" x14ac:dyDescent="0.35">
      <c r="A31967" s="1">
        <v>44894.9375</v>
      </c>
      <c r="B31967" s="14">
        <v>44894.9375</v>
      </c>
      <c r="C31967" s="2">
        <v>94251.125623999993</v>
      </c>
      <c r="D31967" s="15"/>
    </row>
    <row r="31968" spans="1:4" x14ac:dyDescent="0.35">
      <c r="A31968" s="1">
        <v>44894.947916666664</v>
      </c>
      <c r="B31968" s="14">
        <v>44894.947916666664</v>
      </c>
      <c r="C31968" s="2">
        <v>91686.470100000006</v>
      </c>
      <c r="D31968" s="15"/>
    </row>
    <row r="31969" spans="1:4" x14ac:dyDescent="0.35">
      <c r="A31969" s="1">
        <v>44894.958333333336</v>
      </c>
      <c r="B31969" s="14">
        <v>44894.958333333336</v>
      </c>
      <c r="C31969" s="2">
        <v>90089.353180000006</v>
      </c>
      <c r="D31969" s="15"/>
    </row>
    <row r="31970" spans="1:4" x14ac:dyDescent="0.35">
      <c r="A31970" s="1">
        <v>44894.96875</v>
      </c>
      <c r="B31970" s="14">
        <v>44894.96875</v>
      </c>
      <c r="C31970" s="2">
        <v>86957.276324000006</v>
      </c>
      <c r="D31970" s="15"/>
    </row>
    <row r="31971" spans="1:4" x14ac:dyDescent="0.35">
      <c r="A31971" s="1">
        <v>44894.979166666664</v>
      </c>
      <c r="B31971" s="14">
        <v>44894.979166666664</v>
      </c>
      <c r="C31971" s="2">
        <v>87289.895908000006</v>
      </c>
      <c r="D31971" s="15"/>
    </row>
    <row r="31972" spans="1:4" x14ac:dyDescent="0.35">
      <c r="A31972" s="1">
        <v>44894.989583333336</v>
      </c>
      <c r="B31972" s="14">
        <v>44894.989583333336</v>
      </c>
      <c r="C31972" s="2">
        <v>85790.26612</v>
      </c>
      <c r="D31972" s="15"/>
    </row>
    <row r="31973" spans="1:4" x14ac:dyDescent="0.35">
      <c r="A31973" s="1">
        <v>44895</v>
      </c>
      <c r="B31973" s="14">
        <v>44895</v>
      </c>
      <c r="C31973" s="2">
        <v>86352.868656000006</v>
      </c>
      <c r="D31973" s="15"/>
    </row>
    <row r="31974" spans="1:4" x14ac:dyDescent="0.35">
      <c r="A31974" s="1">
        <v>44895.010416666664</v>
      </c>
      <c r="B31974" s="14">
        <v>44895.010416666664</v>
      </c>
      <c r="C31974" s="2">
        <v>81066.811004000003</v>
      </c>
      <c r="D31974" s="15"/>
    </row>
    <row r="31975" spans="1:4" x14ac:dyDescent="0.35">
      <c r="A31975" s="1">
        <v>44895.020833333336</v>
      </c>
      <c r="B31975" s="14">
        <v>44895.020833333336</v>
      </c>
      <c r="C31975" s="2">
        <v>79157.498303999993</v>
      </c>
      <c r="D31975" s="15"/>
    </row>
    <row r="31976" spans="1:4" x14ac:dyDescent="0.35">
      <c r="A31976" s="1">
        <v>44895.03125</v>
      </c>
      <c r="B31976" s="14">
        <v>44895.03125</v>
      </c>
      <c r="C31976" s="2">
        <v>79576.626115999999</v>
      </c>
      <c r="D31976" s="15"/>
    </row>
    <row r="31977" spans="1:4" x14ac:dyDescent="0.35">
      <c r="A31977" s="1">
        <v>44895.041666666664</v>
      </c>
      <c r="B31977" s="14">
        <v>44895.041666666664</v>
      </c>
      <c r="C31977" s="2">
        <v>78020.476855999994</v>
      </c>
      <c r="D31977" s="15"/>
    </row>
    <row r="31978" spans="1:4" x14ac:dyDescent="0.35">
      <c r="A31978" s="1">
        <v>44895.052083333336</v>
      </c>
      <c r="B31978" s="14">
        <v>44895.052083333336</v>
      </c>
      <c r="C31978" s="2">
        <v>75942.738639999996</v>
      </c>
      <c r="D31978" s="15"/>
    </row>
    <row r="31979" spans="1:4" x14ac:dyDescent="0.35">
      <c r="A31979" s="1">
        <v>44895.0625</v>
      </c>
      <c r="B31979" s="14">
        <v>44895.0625</v>
      </c>
      <c r="C31979" s="2">
        <v>76775.107648000005</v>
      </c>
      <c r="D31979" s="15"/>
    </row>
    <row r="31980" spans="1:4" x14ac:dyDescent="0.35">
      <c r="A31980" s="1">
        <v>44895.072916666664</v>
      </c>
      <c r="B31980" s="14">
        <v>44895.072916666664</v>
      </c>
      <c r="C31980" s="2">
        <v>75859.485740000004</v>
      </c>
      <c r="D31980" s="15"/>
    </row>
    <row r="31981" spans="1:4" x14ac:dyDescent="0.35">
      <c r="A31981" s="1">
        <v>44895.083333333336</v>
      </c>
      <c r="B31981" s="14">
        <v>44895.083333333336</v>
      </c>
      <c r="C31981" s="2">
        <v>76397.679451999997</v>
      </c>
      <c r="D31981" s="15"/>
    </row>
    <row r="31982" spans="1:4" x14ac:dyDescent="0.35">
      <c r="A31982" s="1">
        <v>44895.09375</v>
      </c>
      <c r="B31982" s="14">
        <v>44895.09375</v>
      </c>
      <c r="C31982" s="2">
        <v>74675.413971999995</v>
      </c>
      <c r="D31982" s="15"/>
    </row>
    <row r="31983" spans="1:4" x14ac:dyDescent="0.35">
      <c r="A31983" s="1">
        <v>44895.104166666664</v>
      </c>
      <c r="B31983" s="14">
        <v>44895.104166666664</v>
      </c>
      <c r="C31983" s="2">
        <v>74682.761723999996</v>
      </c>
      <c r="D31983" s="15"/>
    </row>
    <row r="31984" spans="1:4" x14ac:dyDescent="0.35">
      <c r="A31984" s="1">
        <v>44895.114583333336</v>
      </c>
      <c r="B31984" s="14">
        <v>44895.114583333336</v>
      </c>
      <c r="C31984" s="2">
        <v>75368.349816000002</v>
      </c>
      <c r="D31984" s="15"/>
    </row>
    <row r="31985" spans="1:4" x14ac:dyDescent="0.35">
      <c r="A31985" s="1">
        <v>44895.125</v>
      </c>
      <c r="B31985" s="14">
        <v>44895.125</v>
      </c>
      <c r="C31985" s="2">
        <v>76529.286168000006</v>
      </c>
      <c r="D31985" s="15"/>
    </row>
    <row r="31986" spans="1:4" x14ac:dyDescent="0.35">
      <c r="A31986" s="1">
        <v>44895.135416666664</v>
      </c>
      <c r="B31986" s="14">
        <v>44895.135416666664</v>
      </c>
      <c r="C31986" s="2">
        <v>79488.385328000004</v>
      </c>
      <c r="D31986" s="15"/>
    </row>
    <row r="31987" spans="1:4" x14ac:dyDescent="0.35">
      <c r="A31987" s="1">
        <v>44895.145833333336</v>
      </c>
      <c r="B31987" s="14">
        <v>44895.145833333336</v>
      </c>
      <c r="C31987" s="2">
        <v>79264.439431999999</v>
      </c>
      <c r="D31987" s="15"/>
    </row>
    <row r="31988" spans="1:4" x14ac:dyDescent="0.35">
      <c r="A31988" s="1">
        <v>44895.15625</v>
      </c>
      <c r="B31988" s="14">
        <v>44895.15625</v>
      </c>
      <c r="C31988" s="2">
        <v>80408.761511999997</v>
      </c>
      <c r="D31988" s="15"/>
    </row>
    <row r="31989" spans="1:4" x14ac:dyDescent="0.35">
      <c r="A31989" s="1">
        <v>44895.166666666664</v>
      </c>
      <c r="B31989" s="14">
        <v>44895.166666666664</v>
      </c>
      <c r="C31989" s="2">
        <v>81665.009311999995</v>
      </c>
      <c r="D31989" s="15"/>
    </row>
    <row r="31990" spans="1:4" x14ac:dyDescent="0.35">
      <c r="A31990" s="1">
        <v>44895.177083333336</v>
      </c>
      <c r="B31990" s="14">
        <v>44895.177083333336</v>
      </c>
      <c r="C31990" s="2">
        <v>84897.343728000007</v>
      </c>
      <c r="D31990" s="15"/>
    </row>
    <row r="31991" spans="1:4" x14ac:dyDescent="0.35">
      <c r="A31991" s="1">
        <v>44895.1875</v>
      </c>
      <c r="B31991" s="14">
        <v>44895.1875</v>
      </c>
      <c r="C31991" s="2">
        <v>85085.923011999999</v>
      </c>
      <c r="D31991" s="15"/>
    </row>
    <row r="31992" spans="1:4" x14ac:dyDescent="0.35">
      <c r="A31992" s="1">
        <v>44895.197916666664</v>
      </c>
      <c r="B31992" s="14">
        <v>44895.197916666664</v>
      </c>
      <c r="C31992" s="2">
        <v>86373.170635999995</v>
      </c>
      <c r="D31992" s="15"/>
    </row>
    <row r="31993" spans="1:4" x14ac:dyDescent="0.35">
      <c r="A31993" s="1">
        <v>44895.208333333336</v>
      </c>
      <c r="B31993" s="14">
        <v>44895.208333333336</v>
      </c>
      <c r="C31993" s="2">
        <v>88041.059192000001</v>
      </c>
      <c r="D31993" s="15"/>
    </row>
    <row r="31994" spans="1:4" x14ac:dyDescent="0.35">
      <c r="A31994" s="1">
        <v>44895.21875</v>
      </c>
      <c r="B31994" s="14">
        <v>44895.21875</v>
      </c>
      <c r="C31994" s="2">
        <v>90700.835227999996</v>
      </c>
      <c r="D31994" s="15"/>
    </row>
    <row r="31995" spans="1:4" x14ac:dyDescent="0.35">
      <c r="A31995" s="1">
        <v>44895.229166666664</v>
      </c>
      <c r="B31995" s="14">
        <v>44895.229166666664</v>
      </c>
      <c r="C31995" s="2">
        <v>90206.104252000005</v>
      </c>
      <c r="D31995" s="15"/>
    </row>
    <row r="31996" spans="1:4" x14ac:dyDescent="0.35">
      <c r="A31996" s="1">
        <v>44895.239583333336</v>
      </c>
      <c r="B31996" s="14">
        <v>44895.239583333336</v>
      </c>
      <c r="C31996" s="2">
        <v>92181.869063999999</v>
      </c>
      <c r="D31996" s="15"/>
    </row>
    <row r="31997" spans="1:4" x14ac:dyDescent="0.35">
      <c r="A31997" s="1">
        <v>44895.25</v>
      </c>
      <c r="B31997" s="14">
        <v>44895.25</v>
      </c>
      <c r="C31997" s="2">
        <v>95169.758575999993</v>
      </c>
      <c r="D31997" s="15"/>
    </row>
    <row r="31998" spans="1:4" x14ac:dyDescent="0.35">
      <c r="A31998" s="1">
        <v>44895.260416666664</v>
      </c>
      <c r="B31998" s="14">
        <v>44895.260416666664</v>
      </c>
      <c r="C31998" s="2">
        <v>102074.181736</v>
      </c>
      <c r="D31998" s="15"/>
    </row>
    <row r="31999" spans="1:4" x14ac:dyDescent="0.35">
      <c r="A31999" s="1">
        <v>44895.270833333336</v>
      </c>
      <c r="B31999" s="14">
        <v>44895.270833333336</v>
      </c>
      <c r="C31999" s="2">
        <v>108772.93508</v>
      </c>
      <c r="D31999" s="15"/>
    </row>
    <row r="32000" spans="1:4" x14ac:dyDescent="0.35">
      <c r="A32000" s="1">
        <v>44895.28125</v>
      </c>
      <c r="B32000" s="14">
        <v>44895.28125</v>
      </c>
      <c r="C32000" s="2">
        <v>114001.08401999999</v>
      </c>
      <c r="D32000" s="15"/>
    </row>
    <row r="32001" spans="1:4" x14ac:dyDescent="0.35">
      <c r="A32001" s="1">
        <v>44895.291666666664</v>
      </c>
      <c r="B32001" s="14">
        <v>44895.291666666664</v>
      </c>
      <c r="C32001" s="2">
        <v>116901.93702</v>
      </c>
      <c r="D32001" s="15"/>
    </row>
    <row r="32002" spans="1:4" x14ac:dyDescent="0.35">
      <c r="A32002" s="1">
        <v>44895.302083333336</v>
      </c>
      <c r="B32002" s="14">
        <v>44895.302083333336</v>
      </c>
      <c r="C32002" s="2">
        <v>120759.993464</v>
      </c>
      <c r="D32002" s="15"/>
    </row>
    <row r="32003" spans="1:4" x14ac:dyDescent="0.35">
      <c r="A32003" s="1">
        <v>44895.3125</v>
      </c>
      <c r="B32003" s="14">
        <v>44895.3125</v>
      </c>
      <c r="C32003" s="2">
        <v>122641.680284</v>
      </c>
      <c r="D32003" s="15"/>
    </row>
    <row r="32004" spans="1:4" x14ac:dyDescent="0.35">
      <c r="A32004" s="1">
        <v>44895.322916666664</v>
      </c>
      <c r="B32004" s="14">
        <v>44895.322916666664</v>
      </c>
      <c r="C32004" s="2">
        <v>124250.77521199999</v>
      </c>
      <c r="D32004" s="15"/>
    </row>
    <row r="32005" spans="1:4" x14ac:dyDescent="0.35">
      <c r="A32005" s="1">
        <v>44895.333333333336</v>
      </c>
      <c r="B32005" s="14">
        <v>44895.333333333336</v>
      </c>
      <c r="C32005" s="2">
        <v>123176.91176</v>
      </c>
      <c r="D32005" s="15"/>
    </row>
    <row r="32006" spans="1:4" x14ac:dyDescent="0.35">
      <c r="A32006" s="1">
        <v>44895.34375</v>
      </c>
      <c r="B32006" s="14">
        <v>44895.34375</v>
      </c>
      <c r="C32006" s="2">
        <v>122732.34811599999</v>
      </c>
      <c r="D32006" s="15"/>
    </row>
    <row r="32007" spans="1:4" x14ac:dyDescent="0.35">
      <c r="A32007" s="1">
        <v>44895.354166666664</v>
      </c>
      <c r="B32007" s="14">
        <v>44895.354166666664</v>
      </c>
      <c r="C32007" s="2">
        <v>122059.140736</v>
      </c>
      <c r="D32007" s="15"/>
    </row>
    <row r="32008" spans="1:4" x14ac:dyDescent="0.35">
      <c r="A32008" s="1">
        <v>44895.364583333336</v>
      </c>
      <c r="B32008" s="14">
        <v>44895.364583333336</v>
      </c>
      <c r="C32008" s="2">
        <v>119809.296632</v>
      </c>
      <c r="D32008" s="15"/>
    </row>
    <row r="32009" spans="1:4" x14ac:dyDescent="0.35">
      <c r="A32009" s="1">
        <v>44895.375</v>
      </c>
      <c r="B32009" s="14">
        <v>44895.375</v>
      </c>
      <c r="C32009" s="2">
        <v>120617.77792399999</v>
      </c>
      <c r="D32009" s="15"/>
    </row>
    <row r="32010" spans="1:4" x14ac:dyDescent="0.35">
      <c r="A32010" s="1">
        <v>44895.385416666664</v>
      </c>
      <c r="B32010" s="14">
        <v>44895.385416666664</v>
      </c>
      <c r="C32010" s="2">
        <v>117741.14883200001</v>
      </c>
      <c r="D32010" s="15"/>
    </row>
    <row r="32011" spans="1:4" x14ac:dyDescent="0.35">
      <c r="A32011" s="1">
        <v>44895.395833333336</v>
      </c>
      <c r="B32011" s="14">
        <v>44895.395833333336</v>
      </c>
      <c r="C32011" s="2">
        <v>118232.39034</v>
      </c>
      <c r="D32011" s="15"/>
    </row>
    <row r="32012" spans="1:4" x14ac:dyDescent="0.35">
      <c r="A32012" s="1">
        <v>44895.40625</v>
      </c>
      <c r="B32012" s="14">
        <v>44895.40625</v>
      </c>
      <c r="C32012" s="2">
        <v>117577.09576</v>
      </c>
      <c r="D32012" s="15"/>
    </row>
    <row r="32013" spans="1:4" x14ac:dyDescent="0.35">
      <c r="A32013" s="1">
        <v>44895.416666666664</v>
      </c>
      <c r="B32013" s="14">
        <v>44895.416666666664</v>
      </c>
      <c r="C32013" s="2">
        <v>118734.378772</v>
      </c>
      <c r="D32013" s="15"/>
    </row>
    <row r="32014" spans="1:4" x14ac:dyDescent="0.35">
      <c r="A32014" s="1">
        <v>44895.427083333336</v>
      </c>
      <c r="B32014" s="14">
        <v>44895.427083333336</v>
      </c>
      <c r="C32014" s="2">
        <v>118652.358784</v>
      </c>
      <c r="D32014" s="15"/>
    </row>
    <row r="32015" spans="1:4" x14ac:dyDescent="0.35">
      <c r="A32015" s="1">
        <v>44895.4375</v>
      </c>
      <c r="B32015" s="14">
        <v>44895.4375</v>
      </c>
      <c r="C32015" s="2">
        <v>119131.79022</v>
      </c>
      <c r="D32015" s="15"/>
    </row>
    <row r="32016" spans="1:4" x14ac:dyDescent="0.35">
      <c r="A32016" s="1">
        <v>44895.447916666664</v>
      </c>
      <c r="B32016" s="14">
        <v>44895.447916666664</v>
      </c>
      <c r="C32016" s="2">
        <v>119168.57174</v>
      </c>
      <c r="D32016" s="15"/>
    </row>
    <row r="32017" spans="1:4" x14ac:dyDescent="0.35">
      <c r="A32017" s="1">
        <v>44895.458333333336</v>
      </c>
      <c r="B32017" s="14">
        <v>44895.458333333336</v>
      </c>
      <c r="C32017" s="2">
        <v>119596.095864</v>
      </c>
      <c r="D32017" s="15"/>
    </row>
    <row r="32018" spans="1:4" x14ac:dyDescent="0.35">
      <c r="A32018" s="1">
        <v>44895.46875</v>
      </c>
      <c r="B32018" s="14">
        <v>44895.46875</v>
      </c>
      <c r="C32018" s="2">
        <v>119428.86521600001</v>
      </c>
      <c r="D32018" s="15"/>
    </row>
    <row r="32019" spans="1:4" x14ac:dyDescent="0.35">
      <c r="A32019" s="1">
        <v>44895.479166666664</v>
      </c>
      <c r="B32019" s="14">
        <v>44895.479166666664</v>
      </c>
      <c r="C32019" s="2">
        <v>120039.53116</v>
      </c>
      <c r="D32019" s="15"/>
    </row>
    <row r="32020" spans="1:4" x14ac:dyDescent="0.35">
      <c r="A32020" s="1">
        <v>44895.489583333336</v>
      </c>
      <c r="B32020" s="14">
        <v>44895.489583333336</v>
      </c>
      <c r="C32020" s="2">
        <v>119507.11779600001</v>
      </c>
      <c r="D32020" s="15"/>
    </row>
    <row r="32021" spans="1:4" x14ac:dyDescent="0.35">
      <c r="A32021" s="1">
        <v>44895.5</v>
      </c>
      <c r="B32021" s="14">
        <v>44895.5</v>
      </c>
      <c r="C32021" s="2">
        <v>118271.57356800001</v>
      </c>
      <c r="D32021" s="15"/>
    </row>
    <row r="32022" spans="1:4" x14ac:dyDescent="0.35">
      <c r="A32022" s="1">
        <v>44895.510416666664</v>
      </c>
      <c r="B32022" s="14">
        <v>44895.510416666664</v>
      </c>
      <c r="C32022" s="2">
        <v>115378.40541599999</v>
      </c>
      <c r="D32022" s="15"/>
    </row>
    <row r="32023" spans="1:4" x14ac:dyDescent="0.35">
      <c r="A32023" s="1">
        <v>44895.520833333336</v>
      </c>
      <c r="B32023" s="14">
        <v>44895.520833333336</v>
      </c>
      <c r="C32023" s="2">
        <v>115501.47736</v>
      </c>
      <c r="D32023" s="15"/>
    </row>
    <row r="32024" spans="1:4" x14ac:dyDescent="0.35">
      <c r="A32024" s="1">
        <v>44895.53125</v>
      </c>
      <c r="B32024" s="14">
        <v>44895.53125</v>
      </c>
      <c r="C32024" s="2">
        <v>115291.61079999999</v>
      </c>
      <c r="D32024" s="15"/>
    </row>
    <row r="32025" spans="1:4" x14ac:dyDescent="0.35">
      <c r="A32025" s="1">
        <v>44895.541666666664</v>
      </c>
      <c r="B32025" s="14">
        <v>44895.541666666664</v>
      </c>
      <c r="C32025" s="2">
        <v>115105.21447599999</v>
      </c>
      <c r="D32025" s="15"/>
    </row>
    <row r="32026" spans="1:4" x14ac:dyDescent="0.35">
      <c r="A32026" s="1">
        <v>44895.552083333336</v>
      </c>
      <c r="B32026" s="14">
        <v>44895.552083333336</v>
      </c>
      <c r="C32026" s="2">
        <v>114176.096796</v>
      </c>
      <c r="D32026" s="15"/>
    </row>
    <row r="32027" spans="1:4" x14ac:dyDescent="0.35">
      <c r="A32027" s="1">
        <v>44895.5625</v>
      </c>
      <c r="B32027" s="14">
        <v>44895.5625</v>
      </c>
      <c r="C32027" s="2">
        <v>112723.3624</v>
      </c>
      <c r="D32027" s="15"/>
    </row>
    <row r="32028" spans="1:4" x14ac:dyDescent="0.35">
      <c r="A32028" s="1">
        <v>44895.572916666664</v>
      </c>
      <c r="B32028" s="14">
        <v>44895.572916666664</v>
      </c>
      <c r="C32028" s="2">
        <v>110307.485028</v>
      </c>
      <c r="D32028" s="15"/>
    </row>
    <row r="32029" spans="1:4" x14ac:dyDescent="0.35">
      <c r="A32029" s="1">
        <v>44895.583333333336</v>
      </c>
      <c r="B32029" s="14">
        <v>44895.583333333336</v>
      </c>
      <c r="C32029" s="2">
        <v>109411.91852399999</v>
      </c>
      <c r="D32029" s="15"/>
    </row>
    <row r="32030" spans="1:4" x14ac:dyDescent="0.35">
      <c r="A32030" s="1">
        <v>44895.59375</v>
      </c>
      <c r="B32030" s="14">
        <v>44895.59375</v>
      </c>
      <c r="C32030" s="2">
        <v>109316.750164</v>
      </c>
      <c r="D32030" s="15"/>
    </row>
    <row r="32031" spans="1:4" x14ac:dyDescent="0.35">
      <c r="A32031" s="1">
        <v>44895.604166666664</v>
      </c>
      <c r="B32031" s="14">
        <v>44895.604166666664</v>
      </c>
      <c r="C32031" s="2">
        <v>107757.65656800001</v>
      </c>
      <c r="D32031" s="15"/>
    </row>
    <row r="32032" spans="1:4" x14ac:dyDescent="0.35">
      <c r="A32032" s="1">
        <v>44895.614583333336</v>
      </c>
      <c r="B32032" s="14">
        <v>44895.614583333336</v>
      </c>
      <c r="C32032" s="2">
        <v>107212.984364</v>
      </c>
      <c r="D32032" s="15"/>
    </row>
    <row r="32033" spans="1:4" x14ac:dyDescent="0.35">
      <c r="A32033" s="1">
        <v>44895.625</v>
      </c>
      <c r="B32033" s="14">
        <v>44895.625</v>
      </c>
      <c r="C32033" s="2">
        <v>106298.482632</v>
      </c>
      <c r="D32033" s="15"/>
    </row>
    <row r="32034" spans="1:4" x14ac:dyDescent="0.35">
      <c r="A32034" s="1">
        <v>44895.635416666664</v>
      </c>
      <c r="B32034" s="14">
        <v>44895.635416666664</v>
      </c>
      <c r="C32034" s="2">
        <v>111111.502592</v>
      </c>
      <c r="D32034" s="15"/>
    </row>
    <row r="32035" spans="1:4" x14ac:dyDescent="0.35">
      <c r="A32035" s="1">
        <v>44895.645833333336</v>
      </c>
      <c r="B32035" s="14">
        <v>44895.645833333336</v>
      </c>
      <c r="C32035" s="2">
        <v>111146.444468</v>
      </c>
      <c r="D32035" s="15"/>
    </row>
    <row r="32036" spans="1:4" x14ac:dyDescent="0.35">
      <c r="A32036" s="1">
        <v>44895.65625</v>
      </c>
      <c r="B32036" s="14">
        <v>44895.65625</v>
      </c>
      <c r="C32036" s="2">
        <v>112956.65216</v>
      </c>
      <c r="D32036" s="15"/>
    </row>
    <row r="32037" spans="1:4" x14ac:dyDescent="0.35">
      <c r="A32037" s="1">
        <v>44895.666666666664</v>
      </c>
      <c r="B32037" s="14">
        <v>44895.666666666664</v>
      </c>
      <c r="C32037" s="2">
        <v>113544.13774400001</v>
      </c>
      <c r="D32037" s="15"/>
    </row>
    <row r="32038" spans="1:4" x14ac:dyDescent="0.35">
      <c r="A32038" s="1">
        <v>44895.677083333336</v>
      </c>
      <c r="B32038" s="14">
        <v>44895.677083333336</v>
      </c>
      <c r="C32038" s="2">
        <v>117089.56544799999</v>
      </c>
      <c r="D32038" s="15"/>
    </row>
    <row r="32039" spans="1:4" x14ac:dyDescent="0.35">
      <c r="A32039" s="1">
        <v>44895.6875</v>
      </c>
      <c r="B32039" s="14">
        <v>44895.6875</v>
      </c>
      <c r="C32039" s="2">
        <v>117914.45071200001</v>
      </c>
      <c r="D32039" s="15"/>
    </row>
    <row r="32040" spans="1:4" x14ac:dyDescent="0.35">
      <c r="A32040" s="1">
        <v>44895.697916666664</v>
      </c>
      <c r="B32040" s="14">
        <v>44895.697916666664</v>
      </c>
      <c r="C32040" s="2">
        <v>118413.260096</v>
      </c>
      <c r="D32040" s="15"/>
    </row>
    <row r="32041" spans="1:4" x14ac:dyDescent="0.35">
      <c r="A32041" s="1">
        <v>44895.708333333336</v>
      </c>
      <c r="B32041" s="14">
        <v>44895.708333333336</v>
      </c>
      <c r="C32041" s="2">
        <v>120770.47423599999</v>
      </c>
      <c r="D32041" s="15"/>
    </row>
    <row r="32042" spans="1:4" x14ac:dyDescent="0.35">
      <c r="A32042" s="1">
        <v>44895.71875</v>
      </c>
      <c r="B32042" s="14">
        <v>44895.71875</v>
      </c>
      <c r="C32042" s="2">
        <v>123415.57322400001</v>
      </c>
      <c r="D32042" s="15"/>
    </row>
    <row r="32043" spans="1:4" x14ac:dyDescent="0.35">
      <c r="A32043" s="1">
        <v>44895.729166666664</v>
      </c>
      <c r="B32043" s="14">
        <v>44895.729166666664</v>
      </c>
      <c r="C32043" s="2">
        <v>123989.650996</v>
      </c>
      <c r="D32043" s="15"/>
    </row>
    <row r="32044" spans="1:4" x14ac:dyDescent="0.35">
      <c r="A32044" s="1">
        <v>44895.739583333336</v>
      </c>
      <c r="B32044" s="14">
        <v>44895.739583333336</v>
      </c>
      <c r="C32044" s="2">
        <v>125602.576156</v>
      </c>
      <c r="D32044" s="15"/>
    </row>
    <row r="32045" spans="1:4" x14ac:dyDescent="0.35">
      <c r="A32045" s="1">
        <v>44895.75</v>
      </c>
      <c r="B32045" s="14">
        <v>44895.75</v>
      </c>
      <c r="C32045" s="2">
        <v>125352.079944</v>
      </c>
      <c r="D32045" s="15"/>
    </row>
    <row r="32046" spans="1:4" x14ac:dyDescent="0.35">
      <c r="A32046" s="1">
        <v>44895.760416666664</v>
      </c>
      <c r="B32046" s="14">
        <v>44895.760416666664</v>
      </c>
      <c r="C32046" s="2">
        <v>122857.138724</v>
      </c>
      <c r="D32046" s="15"/>
    </row>
    <row r="32047" spans="1:4" x14ac:dyDescent="0.35">
      <c r="A32047" s="1">
        <v>44895.770833333336</v>
      </c>
      <c r="B32047" s="14">
        <v>44895.770833333336</v>
      </c>
      <c r="C32047" s="2">
        <v>121882.659076</v>
      </c>
      <c r="D32047" s="15"/>
    </row>
    <row r="32048" spans="1:4" x14ac:dyDescent="0.35">
      <c r="A32048" s="1">
        <v>44895.78125</v>
      </c>
      <c r="B32048" s="14">
        <v>44895.78125</v>
      </c>
      <c r="C32048" s="2">
        <v>122553.491796</v>
      </c>
      <c r="D32048" s="15"/>
    </row>
    <row r="32049" spans="1:4" x14ac:dyDescent="0.35">
      <c r="A32049" s="1">
        <v>44895.791666666664</v>
      </c>
      <c r="B32049" s="14">
        <v>44895.791666666664</v>
      </c>
      <c r="C32049" s="2">
        <v>121548.09815999999</v>
      </c>
      <c r="D32049" s="15"/>
    </row>
    <row r="32050" spans="1:4" x14ac:dyDescent="0.35">
      <c r="A32050" s="1">
        <v>44895.802083333336</v>
      </c>
      <c r="B32050" s="14">
        <v>44895.802083333336</v>
      </c>
      <c r="C32050" s="2">
        <v>120038.964924</v>
      </c>
      <c r="D32050" s="15"/>
    </row>
    <row r="32051" spans="1:4" x14ac:dyDescent="0.35">
      <c r="A32051" s="1">
        <v>44895.8125</v>
      </c>
      <c r="B32051" s="14">
        <v>44895.8125</v>
      </c>
      <c r="C32051" s="2">
        <v>118097.775476</v>
      </c>
      <c r="D32051" s="15"/>
    </row>
    <row r="32052" spans="1:4" x14ac:dyDescent="0.35">
      <c r="A32052" s="1">
        <v>44895.822916666664</v>
      </c>
      <c r="B32052" s="14">
        <v>44895.822916666664</v>
      </c>
      <c r="C32052" s="2">
        <v>115495.112204</v>
      </c>
      <c r="D32052" s="15"/>
    </row>
    <row r="32053" spans="1:4" x14ac:dyDescent="0.35">
      <c r="A32053" s="1">
        <v>44895.833333333336</v>
      </c>
      <c r="B32053" s="14">
        <v>44895.833333333336</v>
      </c>
      <c r="C32053" s="2">
        <v>115630.907484</v>
      </c>
      <c r="D32053" s="15"/>
    </row>
    <row r="32054" spans="1:4" x14ac:dyDescent="0.35">
      <c r="A32054" s="1">
        <v>44895.84375</v>
      </c>
      <c r="B32054" s="14">
        <v>44895.84375</v>
      </c>
      <c r="C32054" s="2">
        <v>115473.568676</v>
      </c>
      <c r="D32054" s="15"/>
    </row>
    <row r="32055" spans="1:4" x14ac:dyDescent="0.35">
      <c r="A32055" s="1">
        <v>44895.854166666664</v>
      </c>
      <c r="B32055" s="14">
        <v>44895.854166666664</v>
      </c>
      <c r="C32055" s="2">
        <v>115568.90704000001</v>
      </c>
      <c r="D32055" s="15"/>
    </row>
    <row r="32056" spans="1:4" x14ac:dyDescent="0.35">
      <c r="A32056" s="1">
        <v>44895.864583333336</v>
      </c>
      <c r="B32056" s="14">
        <v>44895.864583333336</v>
      </c>
      <c r="C32056" s="2">
        <v>111767.26437999999</v>
      </c>
      <c r="D32056" s="15"/>
    </row>
    <row r="32057" spans="1:4" x14ac:dyDescent="0.35">
      <c r="A32057" s="1">
        <v>44895.875</v>
      </c>
      <c r="B32057" s="14">
        <v>44895.875</v>
      </c>
      <c r="C32057" s="2">
        <v>110909.356768</v>
      </c>
      <c r="D32057" s="15"/>
    </row>
    <row r="32058" spans="1:4" x14ac:dyDescent="0.35">
      <c r="A32058" s="1">
        <v>44895.885416666664</v>
      </c>
      <c r="B32058" s="14">
        <v>44895.885416666664</v>
      </c>
      <c r="C32058" s="2">
        <v>107899.75744</v>
      </c>
      <c r="D32058" s="15"/>
    </row>
    <row r="32059" spans="1:4" x14ac:dyDescent="0.35">
      <c r="A32059" s="1">
        <v>44895.895833333336</v>
      </c>
      <c r="B32059" s="14">
        <v>44895.895833333336</v>
      </c>
      <c r="C32059" s="2">
        <v>105422.549172</v>
      </c>
      <c r="D32059" s="15"/>
    </row>
    <row r="32060" spans="1:4" x14ac:dyDescent="0.35">
      <c r="A32060" s="1">
        <v>44895.90625</v>
      </c>
      <c r="B32060" s="14">
        <v>44895.90625</v>
      </c>
      <c r="C32060" s="2">
        <v>102142.96885200001</v>
      </c>
      <c r="D32060" s="15"/>
    </row>
    <row r="32061" spans="1:4" x14ac:dyDescent="0.35">
      <c r="A32061" s="1">
        <v>44895.916666666664</v>
      </c>
      <c r="B32061" s="14">
        <v>44895.916666666664</v>
      </c>
      <c r="C32061" s="2">
        <v>99678.572539999994</v>
      </c>
      <c r="D32061" s="15"/>
    </row>
    <row r="32062" spans="1:4" x14ac:dyDescent="0.35">
      <c r="A32062" s="1">
        <v>44895.927083333336</v>
      </c>
      <c r="B32062" s="14">
        <v>44895.927083333336</v>
      </c>
      <c r="C32062" s="2">
        <v>97508.036856000006</v>
      </c>
      <c r="D32062" s="15"/>
    </row>
    <row r="32063" spans="1:4" x14ac:dyDescent="0.35">
      <c r="A32063" s="1">
        <v>44895.9375</v>
      </c>
      <c r="B32063" s="14">
        <v>44895.9375</v>
      </c>
      <c r="C32063" s="2">
        <v>95884.642131999994</v>
      </c>
      <c r="D32063" s="15"/>
    </row>
    <row r="32064" spans="1:4" x14ac:dyDescent="0.35">
      <c r="A32064" s="1">
        <v>44895.947916666664</v>
      </c>
      <c r="B32064" s="14">
        <v>44895.947916666664</v>
      </c>
      <c r="C32064" s="2">
        <v>93426.598087999999</v>
      </c>
      <c r="D32064" s="15"/>
    </row>
    <row r="32065" spans="1:4" x14ac:dyDescent="0.35">
      <c r="A32065" s="1">
        <v>44895.958333333336</v>
      </c>
      <c r="B32065" s="14">
        <v>44895.958333333336</v>
      </c>
      <c r="C32065" s="2">
        <v>92308.940344000002</v>
      </c>
      <c r="D32065" s="15"/>
    </row>
    <row r="32066" spans="1:4" x14ac:dyDescent="0.35">
      <c r="A32066" s="1">
        <v>44895.96875</v>
      </c>
      <c r="B32066" s="14">
        <v>44895.96875</v>
      </c>
      <c r="C32066" s="2">
        <v>89505.927335999993</v>
      </c>
      <c r="D32066" s="15"/>
    </row>
    <row r="32067" spans="1:4" x14ac:dyDescent="0.35">
      <c r="A32067" s="1">
        <v>44895.979166666664</v>
      </c>
      <c r="B32067" s="14">
        <v>44895.979166666664</v>
      </c>
      <c r="C32067" s="2">
        <v>87827.698919999995</v>
      </c>
      <c r="D32067" s="15"/>
    </row>
    <row r="32068" spans="1:4" x14ac:dyDescent="0.35">
      <c r="A32068" s="1">
        <v>44895.989583333336</v>
      </c>
      <c r="B32068" s="14">
        <v>44895.989583333336</v>
      </c>
      <c r="C32068" s="2">
        <v>86196.167243999997</v>
      </c>
      <c r="D32068" s="15"/>
    </row>
    <row r="32069" spans="1:4" x14ac:dyDescent="0.35">
      <c r="A32069" s="1">
        <v>44896</v>
      </c>
      <c r="B32069" s="14">
        <v>44896</v>
      </c>
      <c r="C32069" s="2">
        <v>85139.379811999999</v>
      </c>
      <c r="D32069" s="15"/>
    </row>
    <row r="32070" spans="1:4" x14ac:dyDescent="0.35">
      <c r="A32070" s="1">
        <v>44896.010416666664</v>
      </c>
      <c r="B32070" s="14">
        <v>44896.010416666664</v>
      </c>
      <c r="C32070" s="2">
        <v>81141.262904000003</v>
      </c>
      <c r="D32070" s="15"/>
    </row>
    <row r="32071" spans="1:4" x14ac:dyDescent="0.35">
      <c r="A32071" s="1">
        <v>44896.020833333336</v>
      </c>
      <c r="B32071" s="14">
        <v>44896.020833333336</v>
      </c>
      <c r="C32071" s="2">
        <v>80689.587908000001</v>
      </c>
      <c r="D32071" s="15"/>
    </row>
    <row r="32072" spans="1:4" x14ac:dyDescent="0.35">
      <c r="A32072" s="1">
        <v>44896.03125</v>
      </c>
      <c r="B32072" s="14">
        <v>44896.03125</v>
      </c>
      <c r="C32072" s="2">
        <v>80675.178279999993</v>
      </c>
      <c r="D32072" s="15"/>
    </row>
    <row r="32073" spans="1:4" x14ac:dyDescent="0.35">
      <c r="A32073" s="1">
        <v>44896.041666666664</v>
      </c>
      <c r="B32073" s="14">
        <v>44896.041666666664</v>
      </c>
      <c r="C32073" s="2">
        <v>80789.241735999996</v>
      </c>
      <c r="D32073" s="15"/>
    </row>
    <row r="32074" spans="1:4" x14ac:dyDescent="0.35">
      <c r="A32074" s="1">
        <v>44896.052083333336</v>
      </c>
      <c r="B32074" s="14">
        <v>44896.052083333336</v>
      </c>
      <c r="C32074" s="2">
        <v>78473.911015999998</v>
      </c>
      <c r="D32074" s="15"/>
    </row>
    <row r="32075" spans="1:4" x14ac:dyDescent="0.35">
      <c r="A32075" s="1">
        <v>44896.0625</v>
      </c>
      <c r="B32075" s="14">
        <v>44896.0625</v>
      </c>
      <c r="C32075" s="2">
        <v>78715.191491999998</v>
      </c>
      <c r="D32075" s="15"/>
    </row>
    <row r="32076" spans="1:4" x14ac:dyDescent="0.35">
      <c r="A32076" s="1">
        <v>44896.072916666664</v>
      </c>
      <c r="B32076" s="14">
        <v>44896.072916666664</v>
      </c>
      <c r="C32076" s="2">
        <v>79470.823352000007</v>
      </c>
      <c r="D32076" s="15"/>
    </row>
    <row r="32077" spans="1:4" x14ac:dyDescent="0.35">
      <c r="A32077" s="1">
        <v>44896.083333333336</v>
      </c>
      <c r="B32077" s="14">
        <v>44896.083333333336</v>
      </c>
      <c r="C32077" s="2">
        <v>79854.740179999993</v>
      </c>
      <c r="D32077" s="15"/>
    </row>
    <row r="32078" spans="1:4" x14ac:dyDescent="0.35">
      <c r="A32078" s="1">
        <v>44896.09375</v>
      </c>
      <c r="B32078" s="14">
        <v>44896.09375</v>
      </c>
      <c r="C32078" s="2">
        <v>78466.806140000001</v>
      </c>
      <c r="D32078" s="15"/>
    </row>
    <row r="32079" spans="1:4" x14ac:dyDescent="0.35">
      <c r="A32079" s="1">
        <v>44896.104166666664</v>
      </c>
      <c r="B32079" s="14">
        <v>44896.104166666664</v>
      </c>
      <c r="C32079" s="2">
        <v>80190.256771999993</v>
      </c>
      <c r="D32079" s="15"/>
    </row>
    <row r="32080" spans="1:4" x14ac:dyDescent="0.35">
      <c r="A32080" s="1">
        <v>44896.114583333336</v>
      </c>
      <c r="B32080" s="14">
        <v>44896.114583333336</v>
      </c>
      <c r="C32080" s="2">
        <v>83427.936644000001</v>
      </c>
      <c r="D32080" s="15"/>
    </row>
    <row r="32081" spans="1:4" x14ac:dyDescent="0.35">
      <c r="A32081" s="1">
        <v>44896.125</v>
      </c>
      <c r="B32081" s="14">
        <v>44896.125</v>
      </c>
      <c r="C32081" s="2">
        <v>83453.505455999999</v>
      </c>
      <c r="D32081" s="15"/>
    </row>
    <row r="32082" spans="1:4" x14ac:dyDescent="0.35">
      <c r="A32082" s="1">
        <v>44896.135416666664</v>
      </c>
      <c r="B32082" s="14">
        <v>44896.135416666664</v>
      </c>
      <c r="C32082" s="2">
        <v>84895.643540000005</v>
      </c>
      <c r="D32082" s="15"/>
    </row>
    <row r="32083" spans="1:4" x14ac:dyDescent="0.35">
      <c r="A32083" s="1">
        <v>44896.145833333336</v>
      </c>
      <c r="B32083" s="14">
        <v>44896.145833333336</v>
      </c>
      <c r="C32083" s="2">
        <v>85876.316451999999</v>
      </c>
      <c r="D32083" s="15"/>
    </row>
    <row r="32084" spans="1:4" x14ac:dyDescent="0.35">
      <c r="A32084" s="1">
        <v>44896.15625</v>
      </c>
      <c r="B32084" s="14">
        <v>44896.15625</v>
      </c>
      <c r="C32084" s="2">
        <v>85811.032059999998</v>
      </c>
      <c r="D32084" s="15"/>
    </row>
    <row r="32085" spans="1:4" x14ac:dyDescent="0.35">
      <c r="A32085" s="1">
        <v>44896.166666666664</v>
      </c>
      <c r="B32085" s="14">
        <v>44896.166666666664</v>
      </c>
      <c r="C32085" s="2">
        <v>84804.999276000002</v>
      </c>
      <c r="D32085" s="15"/>
    </row>
    <row r="32086" spans="1:4" x14ac:dyDescent="0.35">
      <c r="A32086" s="1">
        <v>44896.177083333336</v>
      </c>
      <c r="B32086" s="14">
        <v>44896.177083333336</v>
      </c>
      <c r="C32086" s="2">
        <v>87341.694447999995</v>
      </c>
      <c r="D32086" s="15"/>
    </row>
    <row r="32087" spans="1:4" x14ac:dyDescent="0.35">
      <c r="A32087" s="1">
        <v>44896.1875</v>
      </c>
      <c r="B32087" s="14">
        <v>44896.1875</v>
      </c>
      <c r="C32087" s="2">
        <v>88377.819375999999</v>
      </c>
      <c r="D32087" s="15"/>
    </row>
    <row r="32088" spans="1:4" x14ac:dyDescent="0.35">
      <c r="A32088" s="1">
        <v>44896.197916666664</v>
      </c>
      <c r="B32088" s="14">
        <v>44896.197916666664</v>
      </c>
      <c r="C32088" s="2">
        <v>88670.973167999997</v>
      </c>
      <c r="D32088" s="15"/>
    </row>
    <row r="32089" spans="1:4" x14ac:dyDescent="0.35">
      <c r="A32089" s="1">
        <v>44896.208333333336</v>
      </c>
      <c r="B32089" s="14">
        <v>44896.208333333336</v>
      </c>
      <c r="C32089" s="2">
        <v>89630.255904000005</v>
      </c>
      <c r="D32089" s="15"/>
    </row>
    <row r="32090" spans="1:4" x14ac:dyDescent="0.35">
      <c r="A32090" s="1">
        <v>44896.21875</v>
      </c>
      <c r="B32090" s="14">
        <v>44896.21875</v>
      </c>
      <c r="C32090" s="2">
        <v>94138.572404000006</v>
      </c>
      <c r="D32090" s="15"/>
    </row>
    <row r="32091" spans="1:4" x14ac:dyDescent="0.35">
      <c r="A32091" s="1">
        <v>44896.229166666664</v>
      </c>
      <c r="B32091" s="14">
        <v>44896.229166666664</v>
      </c>
      <c r="C32091" s="2">
        <v>93700.868784000006</v>
      </c>
      <c r="D32091" s="15"/>
    </row>
    <row r="32092" spans="1:4" x14ac:dyDescent="0.35">
      <c r="A32092" s="1">
        <v>44896.239583333336</v>
      </c>
      <c r="B32092" s="14">
        <v>44896.239583333336</v>
      </c>
      <c r="C32092" s="2">
        <v>94181.616427999994</v>
      </c>
      <c r="D32092" s="15"/>
    </row>
    <row r="32093" spans="1:4" x14ac:dyDescent="0.35">
      <c r="A32093" s="1">
        <v>44896.25</v>
      </c>
      <c r="B32093" s="14">
        <v>44896.25</v>
      </c>
      <c r="C32093" s="2">
        <v>95473.503024000005</v>
      </c>
      <c r="D32093" s="15"/>
    </row>
    <row r="32094" spans="1:4" x14ac:dyDescent="0.35">
      <c r="A32094" s="1">
        <v>44896.260416666664</v>
      </c>
      <c r="B32094" s="14">
        <v>44896.260416666664</v>
      </c>
      <c r="C32094" s="2">
        <v>100447.57928400001</v>
      </c>
      <c r="D32094" s="15"/>
    </row>
    <row r="32095" spans="1:4" x14ac:dyDescent="0.35">
      <c r="A32095" s="1">
        <v>44896.270833333336</v>
      </c>
      <c r="B32095" s="14">
        <v>44896.270833333336</v>
      </c>
      <c r="C32095" s="2">
        <v>105520.4722</v>
      </c>
      <c r="D32095" s="15"/>
    </row>
    <row r="32096" spans="1:4" x14ac:dyDescent="0.35">
      <c r="A32096" s="1">
        <v>44896.28125</v>
      </c>
      <c r="B32096" s="14">
        <v>44896.28125</v>
      </c>
      <c r="C32096" s="2">
        <v>108594.97834</v>
      </c>
      <c r="D32096" s="15"/>
    </row>
    <row r="32097" spans="1:4" x14ac:dyDescent="0.35">
      <c r="A32097" s="1">
        <v>44896.291666666664</v>
      </c>
      <c r="B32097" s="14">
        <v>44896.291666666664</v>
      </c>
      <c r="C32097" s="2">
        <v>112245.440976</v>
      </c>
      <c r="D32097" s="15"/>
    </row>
    <row r="32098" spans="1:4" x14ac:dyDescent="0.35">
      <c r="A32098" s="1">
        <v>44896.302083333336</v>
      </c>
      <c r="B32098" s="14">
        <v>44896.302083333336</v>
      </c>
      <c r="C32098" s="2">
        <v>116801.90429599999</v>
      </c>
      <c r="D32098" s="15"/>
    </row>
    <row r="32099" spans="1:4" x14ac:dyDescent="0.35">
      <c r="A32099" s="1">
        <v>44896.3125</v>
      </c>
      <c r="B32099" s="14">
        <v>44896.3125</v>
      </c>
      <c r="C32099" s="2">
        <v>118885.15334</v>
      </c>
      <c r="D32099" s="15"/>
    </row>
    <row r="32100" spans="1:4" x14ac:dyDescent="0.35">
      <c r="A32100" s="1">
        <v>44896.322916666664</v>
      </c>
      <c r="B32100" s="14">
        <v>44896.322916666664</v>
      </c>
      <c r="C32100" s="2">
        <v>119944.098992</v>
      </c>
      <c r="D32100" s="15"/>
    </row>
    <row r="32101" spans="1:4" x14ac:dyDescent="0.35">
      <c r="A32101" s="1">
        <v>44896.333333333336</v>
      </c>
      <c r="B32101" s="14">
        <v>44896.333333333336</v>
      </c>
      <c r="C32101" s="2">
        <v>120974.42324800001</v>
      </c>
      <c r="D32101" s="15"/>
    </row>
    <row r="32102" spans="1:4" x14ac:dyDescent="0.35">
      <c r="A32102" s="1">
        <v>44896.34375</v>
      </c>
      <c r="B32102" s="14">
        <v>44896.34375</v>
      </c>
      <c r="C32102" s="2">
        <v>120866.053304</v>
      </c>
      <c r="D32102" s="15"/>
    </row>
    <row r="32103" spans="1:4" x14ac:dyDescent="0.35">
      <c r="A32103" s="1">
        <v>44896.354166666664</v>
      </c>
      <c r="B32103" s="14">
        <v>44896.354166666664</v>
      </c>
      <c r="C32103" s="2">
        <v>121604.42699599999</v>
      </c>
      <c r="D32103" s="15"/>
    </row>
    <row r="32104" spans="1:4" x14ac:dyDescent="0.35">
      <c r="A32104" s="1">
        <v>44896.364583333336</v>
      </c>
      <c r="B32104" s="14">
        <v>44896.364583333336</v>
      </c>
      <c r="C32104" s="2">
        <v>122714.82036</v>
      </c>
      <c r="D32104" s="15"/>
    </row>
    <row r="32105" spans="1:4" x14ac:dyDescent="0.35">
      <c r="A32105" s="1">
        <v>44896.375</v>
      </c>
      <c r="B32105" s="14">
        <v>44896.375</v>
      </c>
      <c r="C32105" s="2">
        <v>123656.57608</v>
      </c>
      <c r="D32105" s="15"/>
    </row>
    <row r="32106" spans="1:4" x14ac:dyDescent="0.35">
      <c r="A32106" s="1">
        <v>44896.385416666664</v>
      </c>
      <c r="B32106" s="14">
        <v>44896.385416666664</v>
      </c>
      <c r="C32106" s="2">
        <v>122916.466168</v>
      </c>
      <c r="D32106" s="15"/>
    </row>
    <row r="32107" spans="1:4" x14ac:dyDescent="0.35">
      <c r="A32107" s="1">
        <v>44896.395833333336</v>
      </c>
      <c r="B32107" s="14">
        <v>44896.395833333336</v>
      </c>
      <c r="C32107" s="2">
        <v>121608.376132</v>
      </c>
      <c r="D32107" s="15"/>
    </row>
    <row r="32108" spans="1:4" x14ac:dyDescent="0.35">
      <c r="A32108" s="1">
        <v>44896.40625</v>
      </c>
      <c r="B32108" s="14">
        <v>44896.40625</v>
      </c>
      <c r="C32108" s="2">
        <v>120565.474736</v>
      </c>
      <c r="D32108" s="15"/>
    </row>
    <row r="32109" spans="1:4" x14ac:dyDescent="0.35">
      <c r="A32109" s="1">
        <v>44896.416666666664</v>
      </c>
      <c r="B32109" s="14">
        <v>44896.416666666664</v>
      </c>
      <c r="C32109" s="2">
        <v>118305.4412</v>
      </c>
      <c r="D32109" s="15"/>
    </row>
    <row r="32110" spans="1:4" x14ac:dyDescent="0.35">
      <c r="A32110" s="1">
        <v>44896.427083333336</v>
      </c>
      <c r="B32110" s="14">
        <v>44896.427083333336</v>
      </c>
      <c r="C32110" s="2">
        <v>117450.57442</v>
      </c>
      <c r="D32110" s="15"/>
    </row>
    <row r="32111" spans="1:4" x14ac:dyDescent="0.35">
      <c r="A32111" s="1">
        <v>44896.4375</v>
      </c>
      <c r="B32111" s="14">
        <v>44896.4375</v>
      </c>
      <c r="C32111" s="2">
        <v>119053.46344799999</v>
      </c>
      <c r="D32111" s="15"/>
    </row>
    <row r="32112" spans="1:4" x14ac:dyDescent="0.35">
      <c r="A32112" s="1">
        <v>44896.447916666664</v>
      </c>
      <c r="B32112" s="14">
        <v>44896.447916666664</v>
      </c>
      <c r="C32112" s="2">
        <v>119667.623932</v>
      </c>
      <c r="D32112" s="15"/>
    </row>
    <row r="32113" spans="1:4" x14ac:dyDescent="0.35">
      <c r="A32113" s="1">
        <v>44896.458333333336</v>
      </c>
      <c r="B32113" s="14">
        <v>44896.458333333336</v>
      </c>
      <c r="C32113" s="2">
        <v>120702.754332</v>
      </c>
      <c r="D32113" s="15"/>
    </row>
    <row r="32114" spans="1:4" x14ac:dyDescent="0.35">
      <c r="A32114" s="1">
        <v>44896.46875</v>
      </c>
      <c r="B32114" s="14">
        <v>44896.46875</v>
      </c>
      <c r="C32114" s="2">
        <v>120097.600676</v>
      </c>
      <c r="D32114" s="15"/>
    </row>
    <row r="32115" spans="1:4" x14ac:dyDescent="0.35">
      <c r="A32115" s="1">
        <v>44896.479166666664</v>
      </c>
      <c r="B32115" s="14">
        <v>44896.479166666664</v>
      </c>
      <c r="C32115" s="2">
        <v>120627.4053</v>
      </c>
      <c r="D32115" s="15"/>
    </row>
    <row r="32116" spans="1:4" x14ac:dyDescent="0.35">
      <c r="A32116" s="1">
        <v>44896.489583333336</v>
      </c>
      <c r="B32116" s="14">
        <v>44896.489583333336</v>
      </c>
      <c r="C32116" s="2">
        <v>121143.521288</v>
      </c>
      <c r="D32116" s="15"/>
    </row>
    <row r="32117" spans="1:4" x14ac:dyDescent="0.35">
      <c r="A32117" s="1">
        <v>44896.5</v>
      </c>
      <c r="B32117" s="14">
        <v>44896.5</v>
      </c>
      <c r="C32117" s="2">
        <v>121928.39204799999</v>
      </c>
      <c r="D32117" s="15"/>
    </row>
    <row r="32118" spans="1:4" x14ac:dyDescent="0.35">
      <c r="A32118" s="1">
        <v>44896.510416666664</v>
      </c>
      <c r="B32118" s="14">
        <v>44896.510416666664</v>
      </c>
      <c r="C32118" s="2">
        <v>123315.39943999999</v>
      </c>
      <c r="D32118" s="15"/>
    </row>
    <row r="32119" spans="1:4" x14ac:dyDescent="0.35">
      <c r="A32119" s="1">
        <v>44896.520833333336</v>
      </c>
      <c r="B32119" s="14">
        <v>44896.520833333336</v>
      </c>
      <c r="C32119" s="2">
        <v>123997.025912</v>
      </c>
      <c r="D32119" s="15"/>
    </row>
    <row r="32120" spans="1:4" x14ac:dyDescent="0.35">
      <c r="A32120" s="1">
        <v>44896.53125</v>
      </c>
      <c r="B32120" s="14">
        <v>44896.53125</v>
      </c>
      <c r="C32120" s="2">
        <v>125596.528528</v>
      </c>
      <c r="D32120" s="15"/>
    </row>
    <row r="32121" spans="1:4" x14ac:dyDescent="0.35">
      <c r="A32121" s="1">
        <v>44896.541666666664</v>
      </c>
      <c r="B32121" s="14">
        <v>44896.541666666664</v>
      </c>
      <c r="C32121" s="2">
        <v>124286.945708</v>
      </c>
      <c r="D32121" s="15"/>
    </row>
    <row r="32122" spans="1:4" x14ac:dyDescent="0.35">
      <c r="A32122" s="1">
        <v>44896.552083333336</v>
      </c>
      <c r="B32122" s="14">
        <v>44896.552083333336</v>
      </c>
      <c r="C32122" s="2">
        <v>124529.29858</v>
      </c>
      <c r="D32122" s="15"/>
    </row>
    <row r="32123" spans="1:4" x14ac:dyDescent="0.35">
      <c r="A32123" s="1">
        <v>44896.5625</v>
      </c>
      <c r="B32123" s="14">
        <v>44896.5625</v>
      </c>
      <c r="C32123" s="2">
        <v>123685.21802</v>
      </c>
      <c r="D32123" s="15"/>
    </row>
    <row r="32124" spans="1:4" x14ac:dyDescent="0.35">
      <c r="A32124" s="1">
        <v>44896.572916666664</v>
      </c>
      <c r="B32124" s="14">
        <v>44896.572916666664</v>
      </c>
      <c r="C32124" s="2">
        <v>121828.662316</v>
      </c>
      <c r="D32124" s="15"/>
    </row>
    <row r="32125" spans="1:4" x14ac:dyDescent="0.35">
      <c r="A32125" s="1">
        <v>44896.583333333336</v>
      </c>
      <c r="B32125" s="14">
        <v>44896.583333333336</v>
      </c>
      <c r="C32125" s="2">
        <v>117855.899276</v>
      </c>
      <c r="D32125" s="15"/>
    </row>
    <row r="32126" spans="1:4" x14ac:dyDescent="0.35">
      <c r="A32126" s="1">
        <v>44896.59375</v>
      </c>
      <c r="B32126" s="14">
        <v>44896.59375</v>
      </c>
      <c r="C32126" s="2">
        <v>117925.07137200001</v>
      </c>
      <c r="D32126" s="15"/>
    </row>
    <row r="32127" spans="1:4" x14ac:dyDescent="0.35">
      <c r="A32127" s="1">
        <v>44896.604166666664</v>
      </c>
      <c r="B32127" s="14">
        <v>44896.604166666664</v>
      </c>
      <c r="C32127" s="2">
        <v>116899.181392</v>
      </c>
      <c r="D32127" s="15"/>
    </row>
    <row r="32128" spans="1:4" x14ac:dyDescent="0.35">
      <c r="A32128" s="1">
        <v>44896.614583333336</v>
      </c>
      <c r="B32128" s="14">
        <v>44896.614583333336</v>
      </c>
      <c r="C32128" s="2">
        <v>117278.97208799999</v>
      </c>
      <c r="D32128" s="15"/>
    </row>
    <row r="32129" spans="1:4" x14ac:dyDescent="0.35">
      <c r="A32129" s="1">
        <v>44896.625</v>
      </c>
      <c r="B32129" s="14">
        <v>44896.625</v>
      </c>
      <c r="C32129" s="2">
        <v>118822.19444000001</v>
      </c>
      <c r="D32129" s="15"/>
    </row>
    <row r="32130" spans="1:4" x14ac:dyDescent="0.35">
      <c r="A32130" s="1">
        <v>44896.635416666664</v>
      </c>
      <c r="B32130" s="14">
        <v>44896.635416666664</v>
      </c>
      <c r="C32130" s="2">
        <v>121452.58172</v>
      </c>
      <c r="D32130" s="15"/>
    </row>
    <row r="32131" spans="1:4" x14ac:dyDescent="0.35">
      <c r="A32131" s="1">
        <v>44896.645833333336</v>
      </c>
      <c r="B32131" s="14">
        <v>44896.645833333336</v>
      </c>
      <c r="C32131" s="2">
        <v>120289.07922</v>
      </c>
      <c r="D32131" s="15"/>
    </row>
    <row r="32132" spans="1:4" x14ac:dyDescent="0.35">
      <c r="A32132" s="1">
        <v>44896.65625</v>
      </c>
      <c r="B32132" s="14">
        <v>44896.65625</v>
      </c>
      <c r="C32132" s="2">
        <v>119545.010888</v>
      </c>
      <c r="D32132" s="15"/>
    </row>
    <row r="32133" spans="1:4" x14ac:dyDescent="0.35">
      <c r="A32133" s="1">
        <v>44896.666666666664</v>
      </c>
      <c r="B32133" s="14">
        <v>44896.666666666664</v>
      </c>
      <c r="C32133" s="2">
        <v>120710.147984</v>
      </c>
      <c r="D32133" s="15"/>
    </row>
    <row r="32134" spans="1:4" x14ac:dyDescent="0.35">
      <c r="A32134" s="1">
        <v>44896.677083333336</v>
      </c>
      <c r="B32134" s="14">
        <v>44896.677083333336</v>
      </c>
      <c r="C32134" s="2">
        <v>122627.035664</v>
      </c>
      <c r="D32134" s="15"/>
    </row>
    <row r="32135" spans="1:4" x14ac:dyDescent="0.35">
      <c r="A32135" s="1">
        <v>44896.6875</v>
      </c>
      <c r="B32135" s="14">
        <v>44896.6875</v>
      </c>
      <c r="C32135" s="2">
        <v>127441.95424000001</v>
      </c>
      <c r="D32135" s="15"/>
    </row>
    <row r="32136" spans="1:4" x14ac:dyDescent="0.35">
      <c r="A32136" s="1">
        <v>44896.697916666664</v>
      </c>
      <c r="B32136" s="14">
        <v>44896.697916666664</v>
      </c>
      <c r="C32136" s="2">
        <v>129952.190676</v>
      </c>
      <c r="D32136" s="15"/>
    </row>
    <row r="32137" spans="1:4" x14ac:dyDescent="0.35">
      <c r="A32137" s="1">
        <v>44896.708333333336</v>
      </c>
      <c r="B32137" s="14">
        <v>44896.708333333336</v>
      </c>
      <c r="C32137" s="2">
        <v>130270.7179</v>
      </c>
      <c r="D32137" s="15"/>
    </row>
    <row r="32138" spans="1:4" x14ac:dyDescent="0.35">
      <c r="A32138" s="1">
        <v>44896.71875</v>
      </c>
      <c r="B32138" s="14">
        <v>44896.71875</v>
      </c>
      <c r="C32138" s="2">
        <v>129440.848004</v>
      </c>
      <c r="D32138" s="15"/>
    </row>
    <row r="32139" spans="1:4" x14ac:dyDescent="0.35">
      <c r="A32139" s="1">
        <v>44896.729166666664</v>
      </c>
      <c r="B32139" s="14">
        <v>44896.729166666664</v>
      </c>
      <c r="C32139" s="2">
        <v>126886.707776</v>
      </c>
      <c r="D32139" s="15"/>
    </row>
    <row r="32140" spans="1:4" x14ac:dyDescent="0.35">
      <c r="A32140" s="1">
        <v>44896.739583333336</v>
      </c>
      <c r="B32140" s="14">
        <v>44896.739583333336</v>
      </c>
      <c r="C32140" s="2">
        <v>126884.36659999999</v>
      </c>
      <c r="D32140" s="15"/>
    </row>
    <row r="32141" spans="1:4" x14ac:dyDescent="0.35">
      <c r="A32141" s="1">
        <v>44896.75</v>
      </c>
      <c r="B32141" s="14">
        <v>44896.75</v>
      </c>
      <c r="C32141" s="2">
        <v>126446.55216399999</v>
      </c>
      <c r="D32141" s="15"/>
    </row>
    <row r="32142" spans="1:4" x14ac:dyDescent="0.35">
      <c r="A32142" s="1">
        <v>44896.760416666664</v>
      </c>
      <c r="B32142" s="14">
        <v>44896.760416666664</v>
      </c>
      <c r="C32142" s="2">
        <v>123842.06131200001</v>
      </c>
      <c r="D32142" s="15"/>
    </row>
    <row r="32143" spans="1:4" x14ac:dyDescent="0.35">
      <c r="A32143" s="1">
        <v>44896.770833333336</v>
      </c>
      <c r="B32143" s="14">
        <v>44896.770833333336</v>
      </c>
      <c r="C32143" s="2">
        <v>121655.618932</v>
      </c>
      <c r="D32143" s="15"/>
    </row>
    <row r="32144" spans="1:4" x14ac:dyDescent="0.35">
      <c r="A32144" s="1">
        <v>44896.78125</v>
      </c>
      <c r="B32144" s="14">
        <v>44896.78125</v>
      </c>
      <c r="C32144" s="2">
        <v>121373.806012</v>
      </c>
      <c r="D32144" s="15"/>
    </row>
    <row r="32145" spans="1:4" x14ac:dyDescent="0.35">
      <c r="A32145" s="1">
        <v>44896.791666666664</v>
      </c>
      <c r="B32145" s="14">
        <v>44896.791666666664</v>
      </c>
      <c r="C32145" s="2">
        <v>121170.626284</v>
      </c>
      <c r="D32145" s="15"/>
    </row>
    <row r="32146" spans="1:4" x14ac:dyDescent="0.35">
      <c r="A32146" s="1">
        <v>44896.802083333336</v>
      </c>
      <c r="B32146" s="14">
        <v>44896.802083333336</v>
      </c>
      <c r="C32146" s="2">
        <v>120129.784432</v>
      </c>
      <c r="D32146" s="15"/>
    </row>
    <row r="32147" spans="1:4" x14ac:dyDescent="0.35">
      <c r="A32147" s="1">
        <v>44896.8125</v>
      </c>
      <c r="B32147" s="14">
        <v>44896.8125</v>
      </c>
      <c r="C32147" s="2">
        <v>120004.054128</v>
      </c>
      <c r="D32147" s="15"/>
    </row>
    <row r="32148" spans="1:4" x14ac:dyDescent="0.35">
      <c r="A32148" s="1">
        <v>44896.822916666664</v>
      </c>
      <c r="B32148" s="14">
        <v>44896.822916666664</v>
      </c>
      <c r="C32148" s="2">
        <v>120901.52224000001</v>
      </c>
      <c r="D32148" s="15"/>
    </row>
    <row r="32149" spans="1:4" x14ac:dyDescent="0.35">
      <c r="A32149" s="1">
        <v>44896.833333333336</v>
      </c>
      <c r="B32149" s="14">
        <v>44896.833333333336</v>
      </c>
      <c r="C32149" s="2">
        <v>120281.271496</v>
      </c>
      <c r="D32149" s="15"/>
    </row>
    <row r="32150" spans="1:4" x14ac:dyDescent="0.35">
      <c r="A32150" s="1">
        <v>44896.84375</v>
      </c>
      <c r="B32150" s="14">
        <v>44896.84375</v>
      </c>
      <c r="C32150" s="2">
        <v>114583.167508</v>
      </c>
      <c r="D32150" s="15"/>
    </row>
    <row r="32151" spans="1:4" x14ac:dyDescent="0.35">
      <c r="A32151" s="1">
        <v>44896.854166666664</v>
      </c>
      <c r="B32151" s="14">
        <v>44896.854166666664</v>
      </c>
      <c r="C32151" s="2">
        <v>111572.74482399999</v>
      </c>
      <c r="D32151" s="15"/>
    </row>
    <row r="32152" spans="1:4" x14ac:dyDescent="0.35">
      <c r="A32152" s="1">
        <v>44896.864583333336</v>
      </c>
      <c r="B32152" s="14">
        <v>44896.864583333336</v>
      </c>
      <c r="C32152" s="2">
        <v>107470.34388</v>
      </c>
      <c r="D32152" s="15"/>
    </row>
    <row r="32153" spans="1:4" x14ac:dyDescent="0.35">
      <c r="A32153" s="1">
        <v>44896.875</v>
      </c>
      <c r="B32153" s="14">
        <v>44896.875</v>
      </c>
      <c r="C32153" s="2">
        <v>106608.43571600001</v>
      </c>
      <c r="D32153" s="15"/>
    </row>
    <row r="32154" spans="1:4" x14ac:dyDescent="0.35">
      <c r="A32154" s="1">
        <v>44896.885416666664</v>
      </c>
      <c r="B32154" s="14">
        <v>44896.885416666664</v>
      </c>
      <c r="C32154" s="2">
        <v>102844.92265199999</v>
      </c>
      <c r="D32154" s="15"/>
    </row>
    <row r="32155" spans="1:4" x14ac:dyDescent="0.35">
      <c r="A32155" s="1">
        <v>44896.895833333336</v>
      </c>
      <c r="B32155" s="14">
        <v>44896.895833333336</v>
      </c>
      <c r="C32155" s="2">
        <v>99751.263347999993</v>
      </c>
      <c r="D32155" s="15"/>
    </row>
    <row r="32156" spans="1:4" x14ac:dyDescent="0.35">
      <c r="A32156" s="1">
        <v>44896.90625</v>
      </c>
      <c r="B32156" s="14">
        <v>44896.90625</v>
      </c>
      <c r="C32156" s="2">
        <v>97021.736567999993</v>
      </c>
      <c r="D32156" s="15"/>
    </row>
    <row r="32157" spans="1:4" x14ac:dyDescent="0.35">
      <c r="A32157" s="1">
        <v>44896.916666666664</v>
      </c>
      <c r="B32157" s="14">
        <v>44896.916666666664</v>
      </c>
      <c r="C32157" s="2">
        <v>95760.474319999994</v>
      </c>
      <c r="D32157" s="15"/>
    </row>
    <row r="32158" spans="1:4" x14ac:dyDescent="0.35">
      <c r="A32158" s="1">
        <v>44896.927083333336</v>
      </c>
      <c r="B32158" s="14">
        <v>44896.927083333336</v>
      </c>
      <c r="C32158" s="2">
        <v>94920.589128000007</v>
      </c>
      <c r="D32158" s="15"/>
    </row>
    <row r="32159" spans="1:4" x14ac:dyDescent="0.35">
      <c r="A32159" s="1">
        <v>44896.9375</v>
      </c>
      <c r="B32159" s="14">
        <v>44896.9375</v>
      </c>
      <c r="C32159" s="2">
        <v>95440.917564000003</v>
      </c>
      <c r="D32159" s="15"/>
    </row>
    <row r="32160" spans="1:4" x14ac:dyDescent="0.35">
      <c r="A32160" s="1">
        <v>44896.947916666664</v>
      </c>
      <c r="B32160" s="14">
        <v>44896.947916666664</v>
      </c>
      <c r="C32160" s="2">
        <v>94355.217416</v>
      </c>
      <c r="D32160" s="15"/>
    </row>
    <row r="32161" spans="1:4" x14ac:dyDescent="0.35">
      <c r="A32161" s="1">
        <v>44896.958333333336</v>
      </c>
      <c r="B32161" s="14">
        <v>44896.958333333336</v>
      </c>
      <c r="C32161" s="2">
        <v>91699.642152</v>
      </c>
      <c r="D32161" s="15"/>
    </row>
    <row r="32162" spans="1:4" x14ac:dyDescent="0.35">
      <c r="A32162" s="1">
        <v>44896.96875</v>
      </c>
      <c r="B32162" s="14">
        <v>44896.96875</v>
      </c>
      <c r="C32162" s="2">
        <v>88740.316648000007</v>
      </c>
      <c r="D32162" s="15"/>
    </row>
    <row r="32163" spans="1:4" x14ac:dyDescent="0.35">
      <c r="A32163" s="1">
        <v>44896.979166666664</v>
      </c>
      <c r="B32163" s="14">
        <v>44896.979166666664</v>
      </c>
      <c r="C32163" s="2">
        <v>87281.611988000004</v>
      </c>
      <c r="D32163" s="15"/>
    </row>
    <row r="32164" spans="1:4" x14ac:dyDescent="0.35">
      <c r="A32164" s="1">
        <v>44896.989583333336</v>
      </c>
      <c r="B32164" s="14">
        <v>44896.989583333336</v>
      </c>
      <c r="C32164" s="2">
        <v>85044.335504000002</v>
      </c>
      <c r="D32164" s="15"/>
    </row>
    <row r="32165" spans="1:4" x14ac:dyDescent="0.35">
      <c r="A32165" s="1">
        <v>44897</v>
      </c>
      <c r="B32165" s="14">
        <v>44897</v>
      </c>
      <c r="C32165" s="2">
        <v>83807.961007999998</v>
      </c>
      <c r="D32165" s="15"/>
    </row>
    <row r="32166" spans="1:4" x14ac:dyDescent="0.35">
      <c r="A32166" s="1">
        <v>44897.010416666664</v>
      </c>
      <c r="B32166" s="14">
        <v>44897.010416666664</v>
      </c>
      <c r="C32166" s="2">
        <v>79565.172519999993</v>
      </c>
      <c r="D32166" s="15"/>
    </row>
    <row r="32167" spans="1:4" x14ac:dyDescent="0.35">
      <c r="A32167" s="1">
        <v>44897.020833333336</v>
      </c>
      <c r="B32167" s="14">
        <v>44897.020833333336</v>
      </c>
      <c r="C32167" s="2">
        <v>78885.069923999996</v>
      </c>
      <c r="D32167" s="15"/>
    </row>
    <row r="32168" spans="1:4" x14ac:dyDescent="0.35">
      <c r="A32168" s="1">
        <v>44897.03125</v>
      </c>
      <c r="B32168" s="14">
        <v>44897.03125</v>
      </c>
      <c r="C32168" s="2">
        <v>78483.354552000004</v>
      </c>
      <c r="D32168" s="15"/>
    </row>
    <row r="32169" spans="1:4" x14ac:dyDescent="0.35">
      <c r="A32169" s="1">
        <v>44897.041666666664</v>
      </c>
      <c r="B32169" s="14">
        <v>44897.041666666664</v>
      </c>
      <c r="C32169" s="2">
        <v>79551.470459999997</v>
      </c>
      <c r="D32169" s="15"/>
    </row>
    <row r="32170" spans="1:4" x14ac:dyDescent="0.35">
      <c r="A32170" s="1">
        <v>44897.052083333336</v>
      </c>
      <c r="B32170" s="14">
        <v>44897.052083333336</v>
      </c>
      <c r="C32170" s="2">
        <v>80139.440323999996</v>
      </c>
      <c r="D32170" s="15"/>
    </row>
    <row r="32171" spans="1:4" x14ac:dyDescent="0.35">
      <c r="A32171" s="1">
        <v>44897.0625</v>
      </c>
      <c r="B32171" s="14">
        <v>44897.0625</v>
      </c>
      <c r="C32171" s="2">
        <v>80177.635592000006</v>
      </c>
      <c r="D32171" s="15"/>
    </row>
    <row r="32172" spans="1:4" x14ac:dyDescent="0.35">
      <c r="A32172" s="1">
        <v>44897.072916666664</v>
      </c>
      <c r="B32172" s="14">
        <v>44897.072916666664</v>
      </c>
      <c r="C32172" s="2">
        <v>80383.203383999993</v>
      </c>
      <c r="D32172" s="15"/>
    </row>
    <row r="32173" spans="1:4" x14ac:dyDescent="0.35">
      <c r="A32173" s="1">
        <v>44897.083333333336</v>
      </c>
      <c r="B32173" s="14">
        <v>44897.083333333336</v>
      </c>
      <c r="C32173" s="2">
        <v>80463.262843999997</v>
      </c>
      <c r="D32173" s="15"/>
    </row>
    <row r="32174" spans="1:4" x14ac:dyDescent="0.35">
      <c r="A32174" s="1">
        <v>44897.09375</v>
      </c>
      <c r="B32174" s="14">
        <v>44897.09375</v>
      </c>
      <c r="C32174" s="2">
        <v>77530.707515999995</v>
      </c>
      <c r="D32174" s="15"/>
    </row>
    <row r="32175" spans="1:4" x14ac:dyDescent="0.35">
      <c r="A32175" s="1">
        <v>44897.104166666664</v>
      </c>
      <c r="B32175" s="14">
        <v>44897.104166666664</v>
      </c>
      <c r="C32175" s="2">
        <v>77365.327080000003</v>
      </c>
      <c r="D32175" s="15"/>
    </row>
    <row r="32176" spans="1:4" x14ac:dyDescent="0.35">
      <c r="A32176" s="1">
        <v>44897.114583333336</v>
      </c>
      <c r="B32176" s="14">
        <v>44897.114583333336</v>
      </c>
      <c r="C32176" s="2">
        <v>78742.762696000005</v>
      </c>
      <c r="D32176" s="15"/>
    </row>
    <row r="32177" spans="1:4" x14ac:dyDescent="0.35">
      <c r="A32177" s="1">
        <v>44897.125</v>
      </c>
      <c r="B32177" s="14">
        <v>44897.125</v>
      </c>
      <c r="C32177" s="2">
        <v>80233.070147999999</v>
      </c>
      <c r="D32177" s="15"/>
    </row>
    <row r="32178" spans="1:4" x14ac:dyDescent="0.35">
      <c r="A32178" s="1">
        <v>44897.135416666664</v>
      </c>
      <c r="B32178" s="14">
        <v>44897.135416666664</v>
      </c>
      <c r="C32178" s="2">
        <v>80651.622587999998</v>
      </c>
      <c r="D32178" s="15"/>
    </row>
    <row r="32179" spans="1:4" x14ac:dyDescent="0.35">
      <c r="A32179" s="1">
        <v>44897.145833333336</v>
      </c>
      <c r="B32179" s="14">
        <v>44897.145833333336</v>
      </c>
      <c r="C32179" s="2">
        <v>81263.471439999994</v>
      </c>
      <c r="D32179" s="15"/>
    </row>
    <row r="32180" spans="1:4" x14ac:dyDescent="0.35">
      <c r="A32180" s="1">
        <v>44897.15625</v>
      </c>
      <c r="B32180" s="14">
        <v>44897.15625</v>
      </c>
      <c r="C32180" s="2">
        <v>82059.462935999996</v>
      </c>
      <c r="D32180" s="15"/>
    </row>
    <row r="32181" spans="1:4" x14ac:dyDescent="0.35">
      <c r="A32181" s="1">
        <v>44897.166666666664</v>
      </c>
      <c r="B32181" s="14">
        <v>44897.166666666664</v>
      </c>
      <c r="C32181" s="2">
        <v>82890.290548000004</v>
      </c>
      <c r="D32181" s="15"/>
    </row>
    <row r="32182" spans="1:4" x14ac:dyDescent="0.35">
      <c r="A32182" s="1">
        <v>44897.177083333336</v>
      </c>
      <c r="B32182" s="14">
        <v>44897.177083333336</v>
      </c>
      <c r="C32182" s="2">
        <v>85211.775124000007</v>
      </c>
      <c r="D32182" s="15"/>
    </row>
    <row r="32183" spans="1:4" x14ac:dyDescent="0.35">
      <c r="A32183" s="1">
        <v>44897.1875</v>
      </c>
      <c r="B32183" s="14">
        <v>44897.1875</v>
      </c>
      <c r="C32183" s="2">
        <v>86545.857271999994</v>
      </c>
      <c r="D32183" s="15"/>
    </row>
    <row r="32184" spans="1:4" x14ac:dyDescent="0.35">
      <c r="A32184" s="1">
        <v>44897.197916666664</v>
      </c>
      <c r="B32184" s="14">
        <v>44897.197916666664</v>
      </c>
      <c r="C32184" s="2">
        <v>85215.524900000004</v>
      </c>
      <c r="D32184" s="15"/>
    </row>
    <row r="32185" spans="1:4" x14ac:dyDescent="0.35">
      <c r="A32185" s="1">
        <v>44897.208333333336</v>
      </c>
      <c r="B32185" s="14">
        <v>44897.208333333336</v>
      </c>
      <c r="C32185" s="2">
        <v>84285.045308000001</v>
      </c>
      <c r="D32185" s="15"/>
    </row>
    <row r="32186" spans="1:4" x14ac:dyDescent="0.35">
      <c r="A32186" s="1">
        <v>44897.21875</v>
      </c>
      <c r="B32186" s="14">
        <v>44897.21875</v>
      </c>
      <c r="C32186" s="2">
        <v>86975.471143999996</v>
      </c>
      <c r="D32186" s="15"/>
    </row>
    <row r="32187" spans="1:4" x14ac:dyDescent="0.35">
      <c r="A32187" s="1">
        <v>44897.229166666664</v>
      </c>
      <c r="B32187" s="14">
        <v>44897.229166666664</v>
      </c>
      <c r="C32187" s="2">
        <v>87139.213468000002</v>
      </c>
      <c r="D32187" s="15"/>
    </row>
    <row r="32188" spans="1:4" x14ac:dyDescent="0.35">
      <c r="A32188" s="1">
        <v>44897.239583333336</v>
      </c>
      <c r="B32188" s="14">
        <v>44897.239583333336</v>
      </c>
      <c r="C32188" s="2">
        <v>87571.344547999994</v>
      </c>
      <c r="D32188" s="15"/>
    </row>
    <row r="32189" spans="1:4" x14ac:dyDescent="0.35">
      <c r="A32189" s="1">
        <v>44897.25</v>
      </c>
      <c r="B32189" s="14">
        <v>44897.25</v>
      </c>
      <c r="C32189" s="2">
        <v>88905.198155999999</v>
      </c>
      <c r="D32189" s="15"/>
    </row>
    <row r="32190" spans="1:4" x14ac:dyDescent="0.35">
      <c r="A32190" s="1">
        <v>44897.260416666664</v>
      </c>
      <c r="B32190" s="14">
        <v>44897.260416666664</v>
      </c>
      <c r="C32190" s="2">
        <v>93531.413704000006</v>
      </c>
      <c r="D32190" s="15"/>
    </row>
    <row r="32191" spans="1:4" x14ac:dyDescent="0.35">
      <c r="A32191" s="1">
        <v>44897.270833333336</v>
      </c>
      <c r="B32191" s="14">
        <v>44897.270833333336</v>
      </c>
      <c r="C32191" s="2">
        <v>99961.428839999993</v>
      </c>
      <c r="D32191" s="15"/>
    </row>
    <row r="32192" spans="1:4" x14ac:dyDescent="0.35">
      <c r="A32192" s="1">
        <v>44897.28125</v>
      </c>
      <c r="B32192" s="14">
        <v>44897.28125</v>
      </c>
      <c r="C32192" s="2">
        <v>104612.280816</v>
      </c>
      <c r="D32192" s="15"/>
    </row>
    <row r="32193" spans="1:4" x14ac:dyDescent="0.35">
      <c r="A32193" s="1">
        <v>44897.291666666664</v>
      </c>
      <c r="B32193" s="14">
        <v>44897.291666666664</v>
      </c>
      <c r="C32193" s="2">
        <v>108820.792864</v>
      </c>
      <c r="D32193" s="15"/>
    </row>
    <row r="32194" spans="1:4" x14ac:dyDescent="0.35">
      <c r="A32194" s="1">
        <v>44897.302083333336</v>
      </c>
      <c r="B32194" s="14">
        <v>44897.302083333336</v>
      </c>
      <c r="C32194" s="2">
        <v>112758.85043999999</v>
      </c>
      <c r="D32194" s="15"/>
    </row>
    <row r="32195" spans="1:4" x14ac:dyDescent="0.35">
      <c r="A32195" s="1">
        <v>44897.3125</v>
      </c>
      <c r="B32195" s="14">
        <v>44897.3125</v>
      </c>
      <c r="C32195" s="2">
        <v>115547.10954</v>
      </c>
      <c r="D32195" s="15"/>
    </row>
    <row r="32196" spans="1:4" x14ac:dyDescent="0.35">
      <c r="A32196" s="1">
        <v>44897.322916666664</v>
      </c>
      <c r="B32196" s="14">
        <v>44897.322916666664</v>
      </c>
      <c r="C32196" s="2">
        <v>117445.583424</v>
      </c>
      <c r="D32196" s="15"/>
    </row>
    <row r="32197" spans="1:4" x14ac:dyDescent="0.35">
      <c r="A32197" s="1">
        <v>44897.333333333336</v>
      </c>
      <c r="B32197" s="14">
        <v>44897.333333333336</v>
      </c>
      <c r="C32197" s="2">
        <v>117728.01149999999</v>
      </c>
      <c r="D32197" s="15"/>
    </row>
    <row r="32198" spans="1:4" x14ac:dyDescent="0.35">
      <c r="A32198" s="1">
        <v>44897.34375</v>
      </c>
      <c r="B32198" s="14">
        <v>44897.34375</v>
      </c>
      <c r="C32198" s="2">
        <v>117812.738168</v>
      </c>
      <c r="D32198" s="15"/>
    </row>
    <row r="32199" spans="1:4" x14ac:dyDescent="0.35">
      <c r="A32199" s="1">
        <v>44897.354166666664</v>
      </c>
      <c r="B32199" s="14">
        <v>44897.354166666664</v>
      </c>
      <c r="C32199" s="2">
        <v>117923.473052</v>
      </c>
      <c r="D32199" s="15"/>
    </row>
    <row r="32200" spans="1:4" x14ac:dyDescent="0.35">
      <c r="A32200" s="1">
        <v>44897.364583333336</v>
      </c>
      <c r="B32200" s="14">
        <v>44897.364583333336</v>
      </c>
      <c r="C32200" s="2">
        <v>118147.043964</v>
      </c>
      <c r="D32200" s="15"/>
    </row>
    <row r="32201" spans="1:4" x14ac:dyDescent="0.35">
      <c r="A32201" s="1">
        <v>44897.375</v>
      </c>
      <c r="B32201" s="14">
        <v>44897.375</v>
      </c>
      <c r="C32201" s="2">
        <v>118374.987804</v>
      </c>
      <c r="D32201" s="15"/>
    </row>
    <row r="32202" spans="1:4" x14ac:dyDescent="0.35">
      <c r="A32202" s="1">
        <v>44897.385416666664</v>
      </c>
      <c r="B32202" s="14">
        <v>44897.385416666664</v>
      </c>
      <c r="C32202" s="2">
        <v>117181.234088</v>
      </c>
      <c r="D32202" s="15"/>
    </row>
    <row r="32203" spans="1:4" x14ac:dyDescent="0.35">
      <c r="A32203" s="1">
        <v>44897.395833333336</v>
      </c>
      <c r="B32203" s="14">
        <v>44897.395833333336</v>
      </c>
      <c r="C32203" s="2">
        <v>118388.01574800001</v>
      </c>
      <c r="D32203" s="15"/>
    </row>
    <row r="32204" spans="1:4" x14ac:dyDescent="0.35">
      <c r="A32204" s="1">
        <v>44897.40625</v>
      </c>
      <c r="B32204" s="14">
        <v>44897.40625</v>
      </c>
      <c r="C32204" s="2">
        <v>119409.17882</v>
      </c>
      <c r="D32204" s="15"/>
    </row>
    <row r="32205" spans="1:4" x14ac:dyDescent="0.35">
      <c r="A32205" s="1">
        <v>44897.416666666664</v>
      </c>
      <c r="B32205" s="14">
        <v>44897.416666666664</v>
      </c>
      <c r="C32205" s="2">
        <v>119410.023288</v>
      </c>
      <c r="D32205" s="15"/>
    </row>
    <row r="32206" spans="1:4" x14ac:dyDescent="0.35">
      <c r="A32206" s="1">
        <v>44897.427083333336</v>
      </c>
      <c r="B32206" s="14">
        <v>44897.427083333336</v>
      </c>
      <c r="C32206" s="2">
        <v>118968.703232</v>
      </c>
      <c r="D32206" s="15"/>
    </row>
    <row r="32207" spans="1:4" x14ac:dyDescent="0.35">
      <c r="A32207" s="1">
        <v>44897.4375</v>
      </c>
      <c r="B32207" s="14">
        <v>44897.4375</v>
      </c>
      <c r="C32207" s="2">
        <v>121533.01544800001</v>
      </c>
      <c r="D32207" s="15"/>
    </row>
    <row r="32208" spans="1:4" x14ac:dyDescent="0.35">
      <c r="A32208" s="1">
        <v>44897.447916666664</v>
      </c>
      <c r="B32208" s="14">
        <v>44897.447916666664</v>
      </c>
      <c r="C32208" s="2">
        <v>121705.143872</v>
      </c>
      <c r="D32208" s="15"/>
    </row>
    <row r="32209" spans="1:4" x14ac:dyDescent="0.35">
      <c r="A32209" s="1">
        <v>44897.458333333336</v>
      </c>
      <c r="B32209" s="14">
        <v>44897.458333333336</v>
      </c>
      <c r="C32209" s="2">
        <v>123581.03112</v>
      </c>
      <c r="D32209" s="15"/>
    </row>
    <row r="32210" spans="1:4" x14ac:dyDescent="0.35">
      <c r="A32210" s="1">
        <v>44897.46875</v>
      </c>
      <c r="B32210" s="14">
        <v>44897.46875</v>
      </c>
      <c r="C32210" s="2">
        <v>122998.452196</v>
      </c>
      <c r="D32210" s="15"/>
    </row>
    <row r="32211" spans="1:4" x14ac:dyDescent="0.35">
      <c r="A32211" s="1">
        <v>44897.479166666664</v>
      </c>
      <c r="B32211" s="14">
        <v>44897.479166666664</v>
      </c>
      <c r="C32211" s="2">
        <v>126780.17225600001</v>
      </c>
      <c r="D32211" s="15"/>
    </row>
    <row r="32212" spans="1:4" x14ac:dyDescent="0.35">
      <c r="A32212" s="1">
        <v>44897.489583333336</v>
      </c>
      <c r="B32212" s="14">
        <v>44897.489583333336</v>
      </c>
      <c r="C32212" s="2">
        <v>126606.75255999999</v>
      </c>
      <c r="D32212" s="15"/>
    </row>
    <row r="32213" spans="1:4" x14ac:dyDescent="0.35">
      <c r="A32213" s="1">
        <v>44897.5</v>
      </c>
      <c r="B32213" s="14">
        <v>44897.5</v>
      </c>
      <c r="C32213" s="2">
        <v>124665.982128</v>
      </c>
      <c r="D32213" s="15"/>
    </row>
    <row r="32214" spans="1:4" x14ac:dyDescent="0.35">
      <c r="A32214" s="1">
        <v>44897.510416666664</v>
      </c>
      <c r="B32214" s="14">
        <v>44897.510416666664</v>
      </c>
      <c r="C32214" s="2">
        <v>122131.03759199999</v>
      </c>
      <c r="D32214" s="15"/>
    </row>
    <row r="32215" spans="1:4" x14ac:dyDescent="0.35">
      <c r="A32215" s="1">
        <v>44897.520833333336</v>
      </c>
      <c r="B32215" s="14">
        <v>44897.520833333336</v>
      </c>
      <c r="C32215" s="2">
        <v>120500.53470800001</v>
      </c>
      <c r="D32215" s="15"/>
    </row>
    <row r="32216" spans="1:4" x14ac:dyDescent="0.35">
      <c r="A32216" s="1">
        <v>44897.53125</v>
      </c>
      <c r="B32216" s="14">
        <v>44897.53125</v>
      </c>
      <c r="C32216" s="2">
        <v>120239.726312</v>
      </c>
      <c r="D32216" s="15"/>
    </row>
    <row r="32217" spans="1:4" x14ac:dyDescent="0.35">
      <c r="A32217" s="1">
        <v>44897.541666666664</v>
      </c>
      <c r="B32217" s="14">
        <v>44897.541666666664</v>
      </c>
      <c r="C32217" s="2">
        <v>117165.631524</v>
      </c>
      <c r="D32217" s="15"/>
    </row>
    <row r="32218" spans="1:4" x14ac:dyDescent="0.35">
      <c r="A32218" s="1">
        <v>44897.552083333336</v>
      </c>
      <c r="B32218" s="14">
        <v>44897.552083333336</v>
      </c>
      <c r="C32218" s="2">
        <v>117069.74626</v>
      </c>
      <c r="D32218" s="15"/>
    </row>
    <row r="32219" spans="1:4" x14ac:dyDescent="0.35">
      <c r="A32219" s="1">
        <v>44897.5625</v>
      </c>
      <c r="B32219" s="14">
        <v>44897.5625</v>
      </c>
      <c r="C32219" s="2">
        <v>114770.496228</v>
      </c>
      <c r="D32219" s="15"/>
    </row>
    <row r="32220" spans="1:4" x14ac:dyDescent="0.35">
      <c r="A32220" s="1">
        <v>44897.572916666664</v>
      </c>
      <c r="B32220" s="14">
        <v>44897.572916666664</v>
      </c>
      <c r="C32220" s="2">
        <v>112817.869036</v>
      </c>
      <c r="D32220" s="15"/>
    </row>
    <row r="32221" spans="1:4" x14ac:dyDescent="0.35">
      <c r="A32221" s="1">
        <v>44897.583333333336</v>
      </c>
      <c r="B32221" s="14">
        <v>44897.583333333336</v>
      </c>
      <c r="C32221" s="2">
        <v>109906.03498</v>
      </c>
      <c r="D32221" s="15"/>
    </row>
    <row r="32222" spans="1:4" x14ac:dyDescent="0.35">
      <c r="A32222" s="1">
        <v>44897.59375</v>
      </c>
      <c r="B32222" s="14">
        <v>44897.59375</v>
      </c>
      <c r="C32222" s="2">
        <v>112806.79966400001</v>
      </c>
      <c r="D32222" s="15"/>
    </row>
    <row r="32223" spans="1:4" x14ac:dyDescent="0.35">
      <c r="A32223" s="1">
        <v>44897.604166666664</v>
      </c>
      <c r="B32223" s="14">
        <v>44897.604166666664</v>
      </c>
      <c r="C32223" s="2">
        <v>113430.32455600001</v>
      </c>
      <c r="D32223" s="15"/>
    </row>
    <row r="32224" spans="1:4" x14ac:dyDescent="0.35">
      <c r="A32224" s="1">
        <v>44897.614583333336</v>
      </c>
      <c r="B32224" s="14">
        <v>44897.614583333336</v>
      </c>
      <c r="C32224" s="2">
        <v>111553.50560400001</v>
      </c>
      <c r="D32224" s="15"/>
    </row>
    <row r="32225" spans="1:4" x14ac:dyDescent="0.35">
      <c r="A32225" s="1">
        <v>44897.625</v>
      </c>
      <c r="B32225" s="14">
        <v>44897.625</v>
      </c>
      <c r="C32225" s="2">
        <v>111244.36891999999</v>
      </c>
      <c r="D32225" s="15"/>
    </row>
    <row r="32226" spans="1:4" x14ac:dyDescent="0.35">
      <c r="A32226" s="1">
        <v>44897.635416666664</v>
      </c>
      <c r="B32226" s="14">
        <v>44897.635416666664</v>
      </c>
      <c r="C32226" s="2">
        <v>112355.52929200001</v>
      </c>
      <c r="D32226" s="15"/>
    </row>
    <row r="32227" spans="1:4" x14ac:dyDescent="0.35">
      <c r="A32227" s="1">
        <v>44897.645833333336</v>
      </c>
      <c r="B32227" s="14">
        <v>44897.645833333336</v>
      </c>
      <c r="C32227" s="2">
        <v>114756.7784</v>
      </c>
      <c r="D32227" s="15"/>
    </row>
    <row r="32228" spans="1:4" x14ac:dyDescent="0.35">
      <c r="A32228" s="1">
        <v>44897.65625</v>
      </c>
      <c r="B32228" s="14">
        <v>44897.65625</v>
      </c>
      <c r="C32228" s="2">
        <v>115118.061348</v>
      </c>
      <c r="D32228" s="15"/>
    </row>
    <row r="32229" spans="1:4" x14ac:dyDescent="0.35">
      <c r="A32229" s="1">
        <v>44897.666666666664</v>
      </c>
      <c r="B32229" s="14">
        <v>44897.666666666664</v>
      </c>
      <c r="C32229" s="2">
        <v>115335.280648</v>
      </c>
      <c r="D32229" s="15"/>
    </row>
    <row r="32230" spans="1:4" x14ac:dyDescent="0.35">
      <c r="A32230" s="1">
        <v>44897.677083333336</v>
      </c>
      <c r="B32230" s="14">
        <v>44897.677083333336</v>
      </c>
      <c r="C32230" s="2">
        <v>116142.61702799999</v>
      </c>
      <c r="D32230" s="15"/>
    </row>
    <row r="32231" spans="1:4" x14ac:dyDescent="0.35">
      <c r="A32231" s="1">
        <v>44897.6875</v>
      </c>
      <c r="B32231" s="14">
        <v>44897.6875</v>
      </c>
      <c r="C32231" s="2">
        <v>118889.7147</v>
      </c>
      <c r="D32231" s="15"/>
    </row>
    <row r="32232" spans="1:4" x14ac:dyDescent="0.35">
      <c r="A32232" s="1">
        <v>44897.697916666664</v>
      </c>
      <c r="B32232" s="14">
        <v>44897.697916666664</v>
      </c>
      <c r="C32232" s="2">
        <v>123384.574916</v>
      </c>
      <c r="D32232" s="15"/>
    </row>
    <row r="32233" spans="1:4" x14ac:dyDescent="0.35">
      <c r="A32233" s="1">
        <v>44897.708333333336</v>
      </c>
      <c r="B32233" s="14">
        <v>44897.708333333336</v>
      </c>
      <c r="C32233" s="2">
        <v>122911.337308</v>
      </c>
      <c r="D32233" s="15"/>
    </row>
    <row r="32234" spans="1:4" x14ac:dyDescent="0.35">
      <c r="A32234" s="1">
        <v>44897.71875</v>
      </c>
      <c r="B32234" s="14">
        <v>44897.71875</v>
      </c>
      <c r="C32234" s="2">
        <v>121579.6333</v>
      </c>
      <c r="D32234" s="15"/>
    </row>
    <row r="32235" spans="1:4" x14ac:dyDescent="0.35">
      <c r="A32235" s="1">
        <v>44897.729166666664</v>
      </c>
      <c r="B32235" s="14">
        <v>44897.729166666664</v>
      </c>
      <c r="C32235" s="2">
        <v>121425.15028</v>
      </c>
      <c r="D32235" s="15"/>
    </row>
    <row r="32236" spans="1:4" x14ac:dyDescent="0.35">
      <c r="A32236" s="1">
        <v>44897.739583333336</v>
      </c>
      <c r="B32236" s="14">
        <v>44897.739583333336</v>
      </c>
      <c r="C32236" s="2">
        <v>121501.282284</v>
      </c>
      <c r="D32236" s="15"/>
    </row>
    <row r="32237" spans="1:4" x14ac:dyDescent="0.35">
      <c r="A32237" s="1">
        <v>44897.75</v>
      </c>
      <c r="B32237" s="14">
        <v>44897.75</v>
      </c>
      <c r="C32237" s="2">
        <v>119214.08254</v>
      </c>
      <c r="D32237" s="15"/>
    </row>
    <row r="32238" spans="1:4" x14ac:dyDescent="0.35">
      <c r="A32238" s="1">
        <v>44897.760416666664</v>
      </c>
      <c r="B32238" s="14">
        <v>44897.760416666664</v>
      </c>
      <c r="C32238" s="2">
        <v>118790.992516</v>
      </c>
      <c r="D32238" s="15"/>
    </row>
    <row r="32239" spans="1:4" x14ac:dyDescent="0.35">
      <c r="A32239" s="1">
        <v>44897.770833333336</v>
      </c>
      <c r="B32239" s="14">
        <v>44897.770833333336</v>
      </c>
      <c r="C32239" s="2">
        <v>118379.200364</v>
      </c>
      <c r="D32239" s="15"/>
    </row>
    <row r="32240" spans="1:4" x14ac:dyDescent="0.35">
      <c r="A32240" s="1">
        <v>44897.78125</v>
      </c>
      <c r="B32240" s="14">
        <v>44897.78125</v>
      </c>
      <c r="C32240" s="2">
        <v>117502.117052</v>
      </c>
      <c r="D32240" s="15"/>
    </row>
    <row r="32241" spans="1:4" x14ac:dyDescent="0.35">
      <c r="A32241" s="1">
        <v>44897.791666666664</v>
      </c>
      <c r="B32241" s="14">
        <v>44897.791666666664</v>
      </c>
      <c r="C32241" s="2">
        <v>117655.705156</v>
      </c>
      <c r="D32241" s="15"/>
    </row>
    <row r="32242" spans="1:4" x14ac:dyDescent="0.35">
      <c r="A32242" s="1">
        <v>44897.802083333336</v>
      </c>
      <c r="B32242" s="14">
        <v>44897.802083333336</v>
      </c>
      <c r="C32242" s="2">
        <v>115241.381308</v>
      </c>
      <c r="D32242" s="15"/>
    </row>
    <row r="32243" spans="1:4" x14ac:dyDescent="0.35">
      <c r="A32243" s="1">
        <v>44897.8125</v>
      </c>
      <c r="B32243" s="14">
        <v>44897.8125</v>
      </c>
      <c r="C32243" s="2">
        <v>113031.246684</v>
      </c>
      <c r="D32243" s="15"/>
    </row>
    <row r="32244" spans="1:4" x14ac:dyDescent="0.35">
      <c r="A32244" s="1">
        <v>44897.822916666664</v>
      </c>
      <c r="B32244" s="14">
        <v>44897.822916666664</v>
      </c>
      <c r="C32244" s="2">
        <v>111480.709676</v>
      </c>
      <c r="D32244" s="15"/>
    </row>
    <row r="32245" spans="1:4" x14ac:dyDescent="0.35">
      <c r="A32245" s="1">
        <v>44897.833333333336</v>
      </c>
      <c r="B32245" s="14">
        <v>44897.833333333336</v>
      </c>
      <c r="C32245" s="2">
        <v>111029.453504</v>
      </c>
      <c r="D32245" s="15"/>
    </row>
    <row r="32246" spans="1:4" x14ac:dyDescent="0.35">
      <c r="A32246" s="1">
        <v>44897.84375</v>
      </c>
      <c r="B32246" s="14">
        <v>44897.84375</v>
      </c>
      <c r="C32246" s="2">
        <v>109710.361496</v>
      </c>
      <c r="D32246" s="15"/>
    </row>
    <row r="32247" spans="1:4" x14ac:dyDescent="0.35">
      <c r="A32247" s="1">
        <v>44897.854166666664</v>
      </c>
      <c r="B32247" s="14">
        <v>44897.854166666664</v>
      </c>
      <c r="C32247" s="2">
        <v>106939.815156</v>
      </c>
      <c r="D32247" s="15"/>
    </row>
    <row r="32248" spans="1:4" x14ac:dyDescent="0.35">
      <c r="A32248" s="1">
        <v>44897.864583333336</v>
      </c>
      <c r="B32248" s="14">
        <v>44897.864583333336</v>
      </c>
      <c r="C32248" s="2">
        <v>104080.163032</v>
      </c>
      <c r="D32248" s="15"/>
    </row>
    <row r="32249" spans="1:4" x14ac:dyDescent="0.35">
      <c r="A32249" s="1">
        <v>44897.875</v>
      </c>
      <c r="B32249" s="14">
        <v>44897.875</v>
      </c>
      <c r="C32249" s="2">
        <v>100465.850856</v>
      </c>
      <c r="D32249" s="15"/>
    </row>
    <row r="32250" spans="1:4" x14ac:dyDescent="0.35">
      <c r="A32250" s="1">
        <v>44897.885416666664</v>
      </c>
      <c r="B32250" s="14">
        <v>44897.885416666664</v>
      </c>
      <c r="C32250" s="2">
        <v>97656.145239999998</v>
      </c>
      <c r="D32250" s="15"/>
    </row>
    <row r="32251" spans="1:4" x14ac:dyDescent="0.35">
      <c r="A32251" s="1">
        <v>44897.895833333336</v>
      </c>
      <c r="B32251" s="14">
        <v>44897.895833333336</v>
      </c>
      <c r="C32251" s="2">
        <v>94351.929023999997</v>
      </c>
      <c r="D32251" s="15"/>
    </row>
    <row r="32252" spans="1:4" x14ac:dyDescent="0.35">
      <c r="A32252" s="1">
        <v>44897.90625</v>
      </c>
      <c r="B32252" s="14">
        <v>44897.90625</v>
      </c>
      <c r="C32252" s="2">
        <v>91622.988972000006</v>
      </c>
      <c r="D32252" s="15"/>
    </row>
    <row r="32253" spans="1:4" x14ac:dyDescent="0.35">
      <c r="A32253" s="1">
        <v>44897.916666666664</v>
      </c>
      <c r="B32253" s="14">
        <v>44897.916666666664</v>
      </c>
      <c r="C32253" s="2">
        <v>92546.591551999998</v>
      </c>
      <c r="D32253" s="15"/>
    </row>
    <row r="32254" spans="1:4" x14ac:dyDescent="0.35">
      <c r="A32254" s="1">
        <v>44897.927083333336</v>
      </c>
      <c r="B32254" s="14">
        <v>44897.927083333336</v>
      </c>
      <c r="C32254" s="2">
        <v>89772.092447999996</v>
      </c>
      <c r="D32254" s="15"/>
    </row>
    <row r="32255" spans="1:4" x14ac:dyDescent="0.35">
      <c r="A32255" s="1">
        <v>44897.9375</v>
      </c>
      <c r="B32255" s="14">
        <v>44897.9375</v>
      </c>
      <c r="C32255" s="2">
        <v>89499.823952000006</v>
      </c>
      <c r="D32255" s="15"/>
    </row>
    <row r="32256" spans="1:4" x14ac:dyDescent="0.35">
      <c r="A32256" s="1">
        <v>44897.947916666664</v>
      </c>
      <c r="B32256" s="14">
        <v>44897.947916666664</v>
      </c>
      <c r="C32256" s="2">
        <v>89462.458664000005</v>
      </c>
      <c r="D32256" s="15"/>
    </row>
    <row r="32257" spans="1:4" x14ac:dyDescent="0.35">
      <c r="A32257" s="1">
        <v>44897.958333333336</v>
      </c>
      <c r="B32257" s="14">
        <v>44897.958333333336</v>
      </c>
      <c r="C32257" s="2">
        <v>88670.087463999997</v>
      </c>
      <c r="D32257" s="15"/>
    </row>
    <row r="32258" spans="1:4" x14ac:dyDescent="0.35">
      <c r="A32258" s="1">
        <v>44897.96875</v>
      </c>
      <c r="B32258" s="14">
        <v>44897.96875</v>
      </c>
      <c r="C32258" s="2">
        <v>86482.121083999999</v>
      </c>
      <c r="D32258" s="15"/>
    </row>
    <row r="32259" spans="1:4" x14ac:dyDescent="0.35">
      <c r="A32259" s="1">
        <v>44897.979166666664</v>
      </c>
      <c r="B32259" s="14">
        <v>44897.979166666664</v>
      </c>
      <c r="C32259" s="2">
        <v>85406.498000000007</v>
      </c>
      <c r="D32259" s="15"/>
    </row>
    <row r="32260" spans="1:4" x14ac:dyDescent="0.35">
      <c r="A32260" s="1">
        <v>44897.989583333336</v>
      </c>
      <c r="B32260" s="14">
        <v>44897.989583333336</v>
      </c>
      <c r="C32260" s="2">
        <v>83814.965752000004</v>
      </c>
      <c r="D32260" s="15"/>
    </row>
    <row r="32261" spans="1:4" x14ac:dyDescent="0.35">
      <c r="A32261" s="1">
        <v>44898</v>
      </c>
      <c r="B32261" s="14">
        <v>44898</v>
      </c>
      <c r="C32261" s="2">
        <v>82911.033555999995</v>
      </c>
      <c r="D32261" s="15"/>
    </row>
    <row r="32262" spans="1:4" x14ac:dyDescent="0.35">
      <c r="A32262" s="1">
        <v>44898.010416666664</v>
      </c>
      <c r="B32262" s="14">
        <v>44898.010416666664</v>
      </c>
      <c r="C32262" s="2">
        <v>79595.769780000002</v>
      </c>
      <c r="D32262" s="15"/>
    </row>
    <row r="32263" spans="1:4" x14ac:dyDescent="0.35">
      <c r="A32263" s="1">
        <v>44898.020833333336</v>
      </c>
      <c r="B32263" s="14">
        <v>44898.020833333336</v>
      </c>
      <c r="C32263" s="2">
        <v>78100.790259999994</v>
      </c>
      <c r="D32263" s="15"/>
    </row>
    <row r="32264" spans="1:4" x14ac:dyDescent="0.35">
      <c r="A32264" s="1">
        <v>44898.03125</v>
      </c>
      <c r="B32264" s="14">
        <v>44898.03125</v>
      </c>
      <c r="C32264" s="2">
        <v>76382.461595999994</v>
      </c>
      <c r="D32264" s="15"/>
    </row>
    <row r="32265" spans="1:4" x14ac:dyDescent="0.35">
      <c r="A32265" s="1">
        <v>44898.041666666664</v>
      </c>
      <c r="B32265" s="14">
        <v>44898.041666666664</v>
      </c>
      <c r="C32265" s="2">
        <v>77419.548139999999</v>
      </c>
      <c r="D32265" s="15"/>
    </row>
    <row r="32266" spans="1:4" x14ac:dyDescent="0.35">
      <c r="A32266" s="1">
        <v>44898.052083333336</v>
      </c>
      <c r="B32266" s="14">
        <v>44898.052083333336</v>
      </c>
      <c r="C32266" s="2">
        <v>77361.771567999996</v>
      </c>
      <c r="D32266" s="15"/>
    </row>
    <row r="32267" spans="1:4" x14ac:dyDescent="0.35">
      <c r="A32267" s="1">
        <v>44898.0625</v>
      </c>
      <c r="B32267" s="14">
        <v>44898.0625</v>
      </c>
      <c r="C32267" s="2">
        <v>76690.240751999998</v>
      </c>
      <c r="D32267" s="15"/>
    </row>
    <row r="32268" spans="1:4" x14ac:dyDescent="0.35">
      <c r="A32268" s="1">
        <v>44898.072916666664</v>
      </c>
      <c r="B32268" s="14">
        <v>44898.072916666664</v>
      </c>
      <c r="C32268" s="2">
        <v>76130.482019999996</v>
      </c>
      <c r="D32268" s="15"/>
    </row>
    <row r="32269" spans="1:4" x14ac:dyDescent="0.35">
      <c r="A32269" s="1">
        <v>44898.083333333336</v>
      </c>
      <c r="B32269" s="14">
        <v>44898.083333333336</v>
      </c>
      <c r="C32269" s="2">
        <v>76336.949743999998</v>
      </c>
      <c r="D32269" s="15"/>
    </row>
    <row r="32270" spans="1:4" x14ac:dyDescent="0.35">
      <c r="A32270" s="1">
        <v>44898.09375</v>
      </c>
      <c r="B32270" s="14">
        <v>44898.09375</v>
      </c>
      <c r="C32270" s="2">
        <v>75833.623592000004</v>
      </c>
      <c r="D32270" s="15"/>
    </row>
    <row r="32271" spans="1:4" x14ac:dyDescent="0.35">
      <c r="A32271" s="1">
        <v>44898.104166666664</v>
      </c>
      <c r="B32271" s="14">
        <v>44898.104166666664</v>
      </c>
      <c r="C32271" s="2">
        <v>76896.945504000003</v>
      </c>
      <c r="D32271" s="15"/>
    </row>
    <row r="32272" spans="1:4" x14ac:dyDescent="0.35">
      <c r="A32272" s="1">
        <v>44898.114583333336</v>
      </c>
      <c r="B32272" s="14">
        <v>44898.114583333336</v>
      </c>
      <c r="C32272" s="2">
        <v>77951.400443999999</v>
      </c>
      <c r="D32272" s="15"/>
    </row>
    <row r="32273" spans="1:4" x14ac:dyDescent="0.35">
      <c r="A32273" s="1">
        <v>44898.125</v>
      </c>
      <c r="B32273" s="14">
        <v>44898.125</v>
      </c>
      <c r="C32273" s="2">
        <v>77768.455163999999</v>
      </c>
      <c r="D32273" s="15"/>
    </row>
    <row r="32274" spans="1:4" x14ac:dyDescent="0.35">
      <c r="A32274" s="1">
        <v>44898.135416666664</v>
      </c>
      <c r="B32274" s="14">
        <v>44898.135416666664</v>
      </c>
      <c r="C32274" s="2">
        <v>78440.547196</v>
      </c>
      <c r="D32274" s="15"/>
    </row>
    <row r="32275" spans="1:4" x14ac:dyDescent="0.35">
      <c r="A32275" s="1">
        <v>44898.145833333336</v>
      </c>
      <c r="B32275" s="14">
        <v>44898.145833333336</v>
      </c>
      <c r="C32275" s="2">
        <v>78619.591360000006</v>
      </c>
      <c r="D32275" s="15"/>
    </row>
    <row r="32276" spans="1:4" x14ac:dyDescent="0.35">
      <c r="A32276" s="1">
        <v>44898.15625</v>
      </c>
      <c r="B32276" s="14">
        <v>44898.15625</v>
      </c>
      <c r="C32276" s="2">
        <v>78909.304703999995</v>
      </c>
      <c r="D32276" s="15"/>
    </row>
    <row r="32277" spans="1:4" x14ac:dyDescent="0.35">
      <c r="A32277" s="1">
        <v>44898.166666666664</v>
      </c>
      <c r="B32277" s="14">
        <v>44898.166666666664</v>
      </c>
      <c r="C32277" s="2">
        <v>78818.737764000005</v>
      </c>
      <c r="D32277" s="15"/>
    </row>
    <row r="32278" spans="1:4" x14ac:dyDescent="0.35">
      <c r="A32278" s="1">
        <v>44898.177083333336</v>
      </c>
      <c r="B32278" s="14">
        <v>44898.177083333336</v>
      </c>
      <c r="C32278" s="2">
        <v>77815.971651999993</v>
      </c>
      <c r="D32278" s="15"/>
    </row>
    <row r="32279" spans="1:4" x14ac:dyDescent="0.35">
      <c r="A32279" s="1">
        <v>44898.1875</v>
      </c>
      <c r="B32279" s="14">
        <v>44898.1875</v>
      </c>
      <c r="C32279" s="2">
        <v>77787.820632000003</v>
      </c>
      <c r="D32279" s="15"/>
    </row>
    <row r="32280" spans="1:4" x14ac:dyDescent="0.35">
      <c r="A32280" s="1">
        <v>44898.197916666664</v>
      </c>
      <c r="B32280" s="14">
        <v>44898.197916666664</v>
      </c>
      <c r="C32280" s="2">
        <v>77359.391312000007</v>
      </c>
      <c r="D32280" s="15"/>
    </row>
    <row r="32281" spans="1:4" x14ac:dyDescent="0.35">
      <c r="A32281" s="1">
        <v>44898.208333333336</v>
      </c>
      <c r="B32281" s="14">
        <v>44898.208333333336</v>
      </c>
      <c r="C32281" s="2">
        <v>75894.585479999994</v>
      </c>
      <c r="D32281" s="15"/>
    </row>
    <row r="32282" spans="1:4" x14ac:dyDescent="0.35">
      <c r="A32282" s="1">
        <v>44898.21875</v>
      </c>
      <c r="B32282" s="14">
        <v>44898.21875</v>
      </c>
      <c r="C32282" s="2">
        <v>77272.868440000006</v>
      </c>
      <c r="D32282" s="15"/>
    </row>
    <row r="32283" spans="1:4" x14ac:dyDescent="0.35">
      <c r="A32283" s="1">
        <v>44898.229166666664</v>
      </c>
      <c r="B32283" s="14">
        <v>44898.229166666664</v>
      </c>
      <c r="C32283" s="2">
        <v>76177.826931999996</v>
      </c>
      <c r="D32283" s="15"/>
    </row>
    <row r="32284" spans="1:4" x14ac:dyDescent="0.35">
      <c r="A32284" s="1">
        <v>44898.239583333336</v>
      </c>
      <c r="B32284" s="14">
        <v>44898.239583333336</v>
      </c>
      <c r="C32284" s="2">
        <v>74568.589787999997</v>
      </c>
      <c r="D32284" s="15"/>
    </row>
    <row r="32285" spans="1:4" x14ac:dyDescent="0.35">
      <c r="A32285" s="1">
        <v>44898.25</v>
      </c>
      <c r="B32285" s="14">
        <v>44898.25</v>
      </c>
      <c r="C32285" s="2">
        <v>72338.289772000004</v>
      </c>
      <c r="D32285" s="15"/>
    </row>
    <row r="32286" spans="1:4" x14ac:dyDescent="0.35">
      <c r="A32286" s="1">
        <v>44898.260416666664</v>
      </c>
      <c r="B32286" s="14">
        <v>44898.260416666664</v>
      </c>
      <c r="C32286" s="2">
        <v>72505.934387999994</v>
      </c>
      <c r="D32286" s="15"/>
    </row>
    <row r="32287" spans="1:4" x14ac:dyDescent="0.35">
      <c r="A32287" s="1">
        <v>44898.270833333336</v>
      </c>
      <c r="B32287" s="14">
        <v>44898.270833333336</v>
      </c>
      <c r="C32287" s="2">
        <v>72081.513047999993</v>
      </c>
      <c r="D32287" s="15"/>
    </row>
    <row r="32288" spans="1:4" x14ac:dyDescent="0.35">
      <c r="A32288" s="1">
        <v>44898.28125</v>
      </c>
      <c r="B32288" s="14">
        <v>44898.28125</v>
      </c>
      <c r="C32288" s="2">
        <v>72568.209524000005</v>
      </c>
      <c r="D32288" s="15"/>
    </row>
    <row r="32289" spans="1:4" x14ac:dyDescent="0.35">
      <c r="A32289" s="1">
        <v>44898.291666666664</v>
      </c>
      <c r="B32289" s="14">
        <v>44898.291666666664</v>
      </c>
      <c r="C32289" s="2">
        <v>73201.897696</v>
      </c>
      <c r="D32289" s="15"/>
    </row>
    <row r="32290" spans="1:4" x14ac:dyDescent="0.35">
      <c r="A32290" s="1">
        <v>44898.302083333336</v>
      </c>
      <c r="B32290" s="14">
        <v>44898.302083333336</v>
      </c>
      <c r="C32290" s="2">
        <v>77078.533339999994</v>
      </c>
      <c r="D32290" s="15"/>
    </row>
    <row r="32291" spans="1:4" x14ac:dyDescent="0.35">
      <c r="A32291" s="1">
        <v>44898.3125</v>
      </c>
      <c r="B32291" s="14">
        <v>44898.3125</v>
      </c>
      <c r="C32291" s="2">
        <v>79107.959644000002</v>
      </c>
      <c r="D32291" s="15"/>
    </row>
    <row r="32292" spans="1:4" x14ac:dyDescent="0.35">
      <c r="A32292" s="1">
        <v>44898.322916666664</v>
      </c>
      <c r="B32292" s="14">
        <v>44898.322916666664</v>
      </c>
      <c r="C32292" s="2">
        <v>81805.188943999994</v>
      </c>
      <c r="D32292" s="15"/>
    </row>
    <row r="32293" spans="1:4" x14ac:dyDescent="0.35">
      <c r="A32293" s="1">
        <v>44898.333333333336</v>
      </c>
      <c r="B32293" s="14">
        <v>44898.333333333336</v>
      </c>
      <c r="C32293" s="2">
        <v>82727.103547999999</v>
      </c>
      <c r="D32293" s="15"/>
    </row>
    <row r="32294" spans="1:4" x14ac:dyDescent="0.35">
      <c r="A32294" s="1">
        <v>44898.34375</v>
      </c>
      <c r="B32294" s="14">
        <v>44898.34375</v>
      </c>
      <c r="C32294" s="2">
        <v>85536.580660000007</v>
      </c>
      <c r="D32294" s="15"/>
    </row>
    <row r="32295" spans="1:4" x14ac:dyDescent="0.35">
      <c r="A32295" s="1">
        <v>44898.354166666664</v>
      </c>
      <c r="B32295" s="14">
        <v>44898.354166666664</v>
      </c>
      <c r="C32295" s="2">
        <v>87938.655992</v>
      </c>
      <c r="D32295" s="15"/>
    </row>
    <row r="32296" spans="1:4" x14ac:dyDescent="0.35">
      <c r="A32296" s="1">
        <v>44898.364583333336</v>
      </c>
      <c r="B32296" s="14">
        <v>44898.364583333336</v>
      </c>
      <c r="C32296" s="2">
        <v>88928.145776000005</v>
      </c>
      <c r="D32296" s="15"/>
    </row>
    <row r="32297" spans="1:4" x14ac:dyDescent="0.35">
      <c r="A32297" s="1">
        <v>44898.375</v>
      </c>
      <c r="B32297" s="14">
        <v>44898.375</v>
      </c>
      <c r="C32297" s="2">
        <v>90161.189232000004</v>
      </c>
      <c r="D32297" s="15"/>
    </row>
    <row r="32298" spans="1:4" x14ac:dyDescent="0.35">
      <c r="A32298" s="1">
        <v>44898.385416666664</v>
      </c>
      <c r="B32298" s="14">
        <v>44898.385416666664</v>
      </c>
      <c r="C32298" s="2">
        <v>92601.148268000004</v>
      </c>
      <c r="D32298" s="15"/>
    </row>
    <row r="32299" spans="1:4" x14ac:dyDescent="0.35">
      <c r="A32299" s="1">
        <v>44898.395833333336</v>
      </c>
      <c r="B32299" s="14">
        <v>44898.395833333336</v>
      </c>
      <c r="C32299" s="2">
        <v>93749.914655999994</v>
      </c>
      <c r="D32299" s="15"/>
    </row>
    <row r="32300" spans="1:4" x14ac:dyDescent="0.35">
      <c r="A32300" s="1">
        <v>44898.40625</v>
      </c>
      <c r="B32300" s="14">
        <v>44898.40625</v>
      </c>
      <c r="C32300" s="2">
        <v>96043.139528</v>
      </c>
      <c r="D32300" s="15"/>
    </row>
    <row r="32301" spans="1:4" x14ac:dyDescent="0.35">
      <c r="A32301" s="1">
        <v>44898.416666666664</v>
      </c>
      <c r="B32301" s="14">
        <v>44898.416666666664</v>
      </c>
      <c r="C32301" s="2">
        <v>97530.277187999993</v>
      </c>
      <c r="D32301" s="15"/>
    </row>
    <row r="32302" spans="1:4" x14ac:dyDescent="0.35">
      <c r="A32302" s="1">
        <v>44898.427083333336</v>
      </c>
      <c r="B32302" s="14">
        <v>44898.427083333336</v>
      </c>
      <c r="C32302" s="2">
        <v>97822.345023999995</v>
      </c>
      <c r="D32302" s="15"/>
    </row>
    <row r="32303" spans="1:4" x14ac:dyDescent="0.35">
      <c r="A32303" s="1">
        <v>44898.4375</v>
      </c>
      <c r="B32303" s="14">
        <v>44898.4375</v>
      </c>
      <c r="C32303" s="2">
        <v>99327.204792000004</v>
      </c>
      <c r="D32303" s="15"/>
    </row>
    <row r="32304" spans="1:4" x14ac:dyDescent="0.35">
      <c r="A32304" s="1">
        <v>44898.447916666664</v>
      </c>
      <c r="B32304" s="14">
        <v>44898.447916666664</v>
      </c>
      <c r="C32304" s="2">
        <v>100272.53209199999</v>
      </c>
      <c r="D32304" s="15"/>
    </row>
    <row r="32305" spans="1:4" x14ac:dyDescent="0.35">
      <c r="A32305" s="1">
        <v>44898.458333333336</v>
      </c>
      <c r="B32305" s="14">
        <v>44898.458333333336</v>
      </c>
      <c r="C32305" s="2">
        <v>101681.13039999999</v>
      </c>
      <c r="D32305" s="15"/>
    </row>
    <row r="32306" spans="1:4" x14ac:dyDescent="0.35">
      <c r="A32306" s="1">
        <v>44898.46875</v>
      </c>
      <c r="B32306" s="14">
        <v>44898.46875</v>
      </c>
      <c r="C32306" s="2">
        <v>101750.99746</v>
      </c>
      <c r="D32306" s="15"/>
    </row>
    <row r="32307" spans="1:4" x14ac:dyDescent="0.35">
      <c r="A32307" s="1">
        <v>44898.479166666664</v>
      </c>
      <c r="B32307" s="14">
        <v>44898.479166666664</v>
      </c>
      <c r="C32307" s="2">
        <v>103470.26493200001</v>
      </c>
      <c r="D32307" s="15"/>
    </row>
    <row r="32308" spans="1:4" x14ac:dyDescent="0.35">
      <c r="A32308" s="1">
        <v>44898.489583333336</v>
      </c>
      <c r="B32308" s="14">
        <v>44898.489583333336</v>
      </c>
      <c r="C32308" s="2">
        <v>104266.02686</v>
      </c>
      <c r="D32308" s="15"/>
    </row>
    <row r="32309" spans="1:4" x14ac:dyDescent="0.35">
      <c r="A32309" s="1">
        <v>44898.5</v>
      </c>
      <c r="B32309" s="14">
        <v>44898.5</v>
      </c>
      <c r="C32309" s="2">
        <v>103272.83338</v>
      </c>
      <c r="D32309" s="15"/>
    </row>
    <row r="32310" spans="1:4" x14ac:dyDescent="0.35">
      <c r="A32310" s="1">
        <v>44898.510416666664</v>
      </c>
      <c r="B32310" s="14">
        <v>44898.510416666664</v>
      </c>
      <c r="C32310" s="2">
        <v>101248.53703199999</v>
      </c>
      <c r="D32310" s="15"/>
    </row>
    <row r="32311" spans="1:4" x14ac:dyDescent="0.35">
      <c r="A32311" s="1">
        <v>44898.520833333336</v>
      </c>
      <c r="B32311" s="14">
        <v>44898.520833333336</v>
      </c>
      <c r="C32311" s="2">
        <v>99044.490248000002</v>
      </c>
      <c r="D32311" s="15"/>
    </row>
    <row r="32312" spans="1:4" x14ac:dyDescent="0.35">
      <c r="A32312" s="1">
        <v>44898.53125</v>
      </c>
      <c r="B32312" s="14">
        <v>44898.53125</v>
      </c>
      <c r="C32312" s="2">
        <v>97847.824015999999</v>
      </c>
      <c r="D32312" s="15"/>
    </row>
    <row r="32313" spans="1:4" x14ac:dyDescent="0.35">
      <c r="A32313" s="1">
        <v>44898.541666666664</v>
      </c>
      <c r="B32313" s="14">
        <v>44898.541666666664</v>
      </c>
      <c r="C32313" s="2">
        <v>95461.393324000004</v>
      </c>
      <c r="D32313" s="15"/>
    </row>
    <row r="32314" spans="1:4" x14ac:dyDescent="0.35">
      <c r="A32314" s="1">
        <v>44898.552083333336</v>
      </c>
      <c r="B32314" s="14">
        <v>44898.552083333336</v>
      </c>
      <c r="C32314" s="2">
        <v>93131.719331999993</v>
      </c>
      <c r="D32314" s="15"/>
    </row>
    <row r="32315" spans="1:4" x14ac:dyDescent="0.35">
      <c r="A32315" s="1">
        <v>44898.5625</v>
      </c>
      <c r="B32315" s="14">
        <v>44898.5625</v>
      </c>
      <c r="C32315" s="2">
        <v>91555.113131999999</v>
      </c>
      <c r="D32315" s="15"/>
    </row>
    <row r="32316" spans="1:4" x14ac:dyDescent="0.35">
      <c r="A32316" s="1">
        <v>44898.572916666664</v>
      </c>
      <c r="B32316" s="14">
        <v>44898.572916666664</v>
      </c>
      <c r="C32316" s="2">
        <v>89827.562791999997</v>
      </c>
      <c r="D32316" s="15"/>
    </row>
    <row r="32317" spans="1:4" x14ac:dyDescent="0.35">
      <c r="A32317" s="1">
        <v>44898.583333333336</v>
      </c>
      <c r="B32317" s="14">
        <v>44898.583333333336</v>
      </c>
      <c r="C32317" s="2">
        <v>88192.120588000005</v>
      </c>
      <c r="D32317" s="15"/>
    </row>
    <row r="32318" spans="1:4" x14ac:dyDescent="0.35">
      <c r="A32318" s="1">
        <v>44898.59375</v>
      </c>
      <c r="B32318" s="14">
        <v>44898.59375</v>
      </c>
      <c r="C32318" s="2">
        <v>87876.141019999995</v>
      </c>
      <c r="D32318" s="15"/>
    </row>
    <row r="32319" spans="1:4" x14ac:dyDescent="0.35">
      <c r="A32319" s="1">
        <v>44898.604166666664</v>
      </c>
      <c r="B32319" s="14">
        <v>44898.604166666664</v>
      </c>
      <c r="C32319" s="2">
        <v>87917.393872000001</v>
      </c>
      <c r="D32319" s="15"/>
    </row>
    <row r="32320" spans="1:4" x14ac:dyDescent="0.35">
      <c r="A32320" s="1">
        <v>44898.614583333336</v>
      </c>
      <c r="B32320" s="14">
        <v>44898.614583333336</v>
      </c>
      <c r="C32320" s="2">
        <v>86519.964724000005</v>
      </c>
      <c r="D32320" s="15"/>
    </row>
    <row r="32321" spans="1:4" x14ac:dyDescent="0.35">
      <c r="A32321" s="1">
        <v>44898.625</v>
      </c>
      <c r="B32321" s="14">
        <v>44898.625</v>
      </c>
      <c r="C32321" s="2">
        <v>85851.270239999998</v>
      </c>
      <c r="D32321" s="15"/>
    </row>
    <row r="32322" spans="1:4" x14ac:dyDescent="0.35">
      <c r="A32322" s="1">
        <v>44898.635416666664</v>
      </c>
      <c r="B32322" s="14">
        <v>44898.635416666664</v>
      </c>
      <c r="C32322" s="2">
        <v>85449.006655999998</v>
      </c>
      <c r="D32322" s="15"/>
    </row>
    <row r="32323" spans="1:4" x14ac:dyDescent="0.35">
      <c r="A32323" s="1">
        <v>44898.645833333336</v>
      </c>
      <c r="B32323" s="14">
        <v>44898.645833333336</v>
      </c>
      <c r="C32323" s="2">
        <v>85866.158716000005</v>
      </c>
      <c r="D32323" s="15"/>
    </row>
    <row r="32324" spans="1:4" x14ac:dyDescent="0.35">
      <c r="A32324" s="1">
        <v>44898.65625</v>
      </c>
      <c r="B32324" s="14">
        <v>44898.65625</v>
      </c>
      <c r="C32324" s="2">
        <v>85970.248472000007</v>
      </c>
      <c r="D32324" s="15"/>
    </row>
    <row r="32325" spans="1:4" x14ac:dyDescent="0.35">
      <c r="A32325" s="1">
        <v>44898.666666666664</v>
      </c>
      <c r="B32325" s="14">
        <v>44898.666666666664</v>
      </c>
      <c r="C32325" s="2">
        <v>86125.741687999995</v>
      </c>
      <c r="D32325" s="15"/>
    </row>
    <row r="32326" spans="1:4" x14ac:dyDescent="0.35">
      <c r="A32326" s="1">
        <v>44898.677083333336</v>
      </c>
      <c r="B32326" s="14">
        <v>44898.677083333336</v>
      </c>
      <c r="C32326" s="2">
        <v>88317.298920000001</v>
      </c>
      <c r="D32326" s="15"/>
    </row>
    <row r="32327" spans="1:4" x14ac:dyDescent="0.35">
      <c r="A32327" s="1">
        <v>44898.6875</v>
      </c>
      <c r="B32327" s="14">
        <v>44898.6875</v>
      </c>
      <c r="C32327" s="2">
        <v>91243.179271999994</v>
      </c>
      <c r="D32327" s="15"/>
    </row>
    <row r="32328" spans="1:4" x14ac:dyDescent="0.35">
      <c r="A32328" s="1">
        <v>44898.697916666664</v>
      </c>
      <c r="B32328" s="14">
        <v>44898.697916666664</v>
      </c>
      <c r="C32328" s="2">
        <v>93496.669464000006</v>
      </c>
      <c r="D32328" s="15"/>
    </row>
    <row r="32329" spans="1:4" x14ac:dyDescent="0.35">
      <c r="A32329" s="1">
        <v>44898.708333333336</v>
      </c>
      <c r="B32329" s="14">
        <v>44898.708333333336</v>
      </c>
      <c r="C32329" s="2">
        <v>92229.288459999996</v>
      </c>
      <c r="D32329" s="15"/>
    </row>
    <row r="32330" spans="1:4" x14ac:dyDescent="0.35">
      <c r="A32330" s="1">
        <v>44898.71875</v>
      </c>
      <c r="B32330" s="14">
        <v>44898.71875</v>
      </c>
      <c r="C32330" s="2">
        <v>93960.713636</v>
      </c>
      <c r="D32330" s="15"/>
    </row>
    <row r="32331" spans="1:4" x14ac:dyDescent="0.35">
      <c r="A32331" s="1">
        <v>44898.729166666664</v>
      </c>
      <c r="B32331" s="14">
        <v>44898.729166666664</v>
      </c>
      <c r="C32331" s="2">
        <v>93674.374376000007</v>
      </c>
      <c r="D32331" s="15"/>
    </row>
    <row r="32332" spans="1:4" x14ac:dyDescent="0.35">
      <c r="A32332" s="1">
        <v>44898.739583333336</v>
      </c>
      <c r="B32332" s="14">
        <v>44898.739583333336</v>
      </c>
      <c r="C32332" s="2">
        <v>93814.458264000001</v>
      </c>
      <c r="D32332" s="15"/>
    </row>
    <row r="32333" spans="1:4" x14ac:dyDescent="0.35">
      <c r="A32333" s="1">
        <v>44898.75</v>
      </c>
      <c r="B32333" s="14">
        <v>44898.75</v>
      </c>
      <c r="C32333" s="2">
        <v>93908.160984000002</v>
      </c>
      <c r="D32333" s="15"/>
    </row>
    <row r="32334" spans="1:4" x14ac:dyDescent="0.35">
      <c r="A32334" s="1">
        <v>44898.760416666664</v>
      </c>
      <c r="B32334" s="14">
        <v>44898.760416666664</v>
      </c>
      <c r="C32334" s="2">
        <v>93417.311243999997</v>
      </c>
      <c r="D32334" s="15"/>
    </row>
    <row r="32335" spans="1:4" x14ac:dyDescent="0.35">
      <c r="A32335" s="1">
        <v>44898.770833333336</v>
      </c>
      <c r="B32335" s="14">
        <v>44898.770833333336</v>
      </c>
      <c r="C32335" s="2">
        <v>92553.164376000001</v>
      </c>
      <c r="D32335" s="15"/>
    </row>
    <row r="32336" spans="1:4" x14ac:dyDescent="0.35">
      <c r="A32336" s="1">
        <v>44898.78125</v>
      </c>
      <c r="B32336" s="14">
        <v>44898.78125</v>
      </c>
      <c r="C32336" s="2">
        <v>92411.910768000002</v>
      </c>
      <c r="D32336" s="15"/>
    </row>
    <row r="32337" spans="1:4" x14ac:dyDescent="0.35">
      <c r="A32337" s="1">
        <v>44898.791666666664</v>
      </c>
      <c r="B32337" s="14">
        <v>44898.791666666664</v>
      </c>
      <c r="C32337" s="2">
        <v>92469.496711999993</v>
      </c>
      <c r="D32337" s="15"/>
    </row>
    <row r="32338" spans="1:4" x14ac:dyDescent="0.35">
      <c r="A32338" s="1">
        <v>44898.802083333336</v>
      </c>
      <c r="B32338" s="14">
        <v>44898.802083333336</v>
      </c>
      <c r="C32338" s="2">
        <v>92909.422028000001</v>
      </c>
      <c r="D32338" s="15"/>
    </row>
    <row r="32339" spans="1:4" x14ac:dyDescent="0.35">
      <c r="A32339" s="1">
        <v>44898.8125</v>
      </c>
      <c r="B32339" s="14">
        <v>44898.8125</v>
      </c>
      <c r="C32339" s="2">
        <v>92600.314943999998</v>
      </c>
      <c r="D32339" s="15"/>
    </row>
    <row r="32340" spans="1:4" x14ac:dyDescent="0.35">
      <c r="A32340" s="1">
        <v>44898.822916666664</v>
      </c>
      <c r="B32340" s="14">
        <v>44898.822916666664</v>
      </c>
      <c r="C32340" s="2">
        <v>90568.490791999997</v>
      </c>
      <c r="D32340" s="15"/>
    </row>
    <row r="32341" spans="1:4" x14ac:dyDescent="0.35">
      <c r="A32341" s="1">
        <v>44898.833333333336</v>
      </c>
      <c r="B32341" s="14">
        <v>44898.833333333336</v>
      </c>
      <c r="C32341" s="2">
        <v>88671.369279999999</v>
      </c>
      <c r="D32341" s="15"/>
    </row>
    <row r="32342" spans="1:4" x14ac:dyDescent="0.35">
      <c r="A32342" s="1">
        <v>44898.84375</v>
      </c>
      <c r="B32342" s="14">
        <v>44898.84375</v>
      </c>
      <c r="C32342" s="2">
        <v>84023.754115999996</v>
      </c>
      <c r="D32342" s="15"/>
    </row>
    <row r="32343" spans="1:4" x14ac:dyDescent="0.35">
      <c r="A32343" s="1">
        <v>44898.854166666664</v>
      </c>
      <c r="B32343" s="14">
        <v>44898.854166666664</v>
      </c>
      <c r="C32343" s="2">
        <v>82292.748691999994</v>
      </c>
      <c r="D32343" s="15"/>
    </row>
    <row r="32344" spans="1:4" x14ac:dyDescent="0.35">
      <c r="A32344" s="1">
        <v>44898.864583333336</v>
      </c>
      <c r="B32344" s="14">
        <v>44898.864583333336</v>
      </c>
      <c r="C32344" s="2">
        <v>80877.609400000001</v>
      </c>
      <c r="D32344" s="15"/>
    </row>
    <row r="32345" spans="1:4" x14ac:dyDescent="0.35">
      <c r="A32345" s="1">
        <v>44898.875</v>
      </c>
      <c r="B32345" s="14">
        <v>44898.875</v>
      </c>
      <c r="C32345" s="2">
        <v>80163.692655999999</v>
      </c>
      <c r="D32345" s="15"/>
    </row>
    <row r="32346" spans="1:4" x14ac:dyDescent="0.35">
      <c r="A32346" s="1">
        <v>44898.885416666664</v>
      </c>
      <c r="B32346" s="14">
        <v>44898.885416666664</v>
      </c>
      <c r="C32346" s="2">
        <v>80033.167247999998</v>
      </c>
      <c r="D32346" s="15"/>
    </row>
    <row r="32347" spans="1:4" x14ac:dyDescent="0.35">
      <c r="A32347" s="1">
        <v>44898.895833333336</v>
      </c>
      <c r="B32347" s="14">
        <v>44898.895833333336</v>
      </c>
      <c r="C32347" s="2">
        <v>79808.938827999998</v>
      </c>
      <c r="D32347" s="15"/>
    </row>
    <row r="32348" spans="1:4" x14ac:dyDescent="0.35">
      <c r="A32348" s="1">
        <v>44898.90625</v>
      </c>
      <c r="B32348" s="14">
        <v>44898.90625</v>
      </c>
      <c r="C32348" s="2">
        <v>79893.977880000006</v>
      </c>
      <c r="D32348" s="15"/>
    </row>
    <row r="32349" spans="1:4" x14ac:dyDescent="0.35">
      <c r="A32349" s="1">
        <v>44898.916666666664</v>
      </c>
      <c r="B32349" s="14">
        <v>44898.916666666664</v>
      </c>
      <c r="C32349" s="2">
        <v>80767.786556000006</v>
      </c>
      <c r="D32349" s="15"/>
    </row>
    <row r="32350" spans="1:4" x14ac:dyDescent="0.35">
      <c r="A32350" s="1">
        <v>44898.927083333336</v>
      </c>
      <c r="B32350" s="14">
        <v>44898.927083333336</v>
      </c>
      <c r="C32350" s="2">
        <v>78637.528460000001</v>
      </c>
      <c r="D32350" s="15"/>
    </row>
    <row r="32351" spans="1:4" x14ac:dyDescent="0.35">
      <c r="A32351" s="1">
        <v>44898.9375</v>
      </c>
      <c r="B32351" s="14">
        <v>44898.9375</v>
      </c>
      <c r="C32351" s="2">
        <v>77691.939492000005</v>
      </c>
      <c r="D32351" s="15"/>
    </row>
    <row r="32352" spans="1:4" x14ac:dyDescent="0.35">
      <c r="A32352" s="1">
        <v>44898.947916666664</v>
      </c>
      <c r="B32352" s="14">
        <v>44898.947916666664</v>
      </c>
      <c r="C32352" s="2">
        <v>77331.318144000004</v>
      </c>
      <c r="D32352" s="15"/>
    </row>
    <row r="32353" spans="1:4" x14ac:dyDescent="0.35">
      <c r="A32353" s="1">
        <v>44898.958333333336</v>
      </c>
      <c r="B32353" s="14">
        <v>44898.958333333336</v>
      </c>
      <c r="C32353" s="2">
        <v>75202.142775999993</v>
      </c>
      <c r="D32353" s="15"/>
    </row>
    <row r="32354" spans="1:4" x14ac:dyDescent="0.35">
      <c r="A32354" s="1">
        <v>44898.96875</v>
      </c>
      <c r="B32354" s="14">
        <v>44898.96875</v>
      </c>
      <c r="C32354" s="2">
        <v>72172.715031999993</v>
      </c>
      <c r="D32354" s="15"/>
    </row>
    <row r="32355" spans="1:4" x14ac:dyDescent="0.35">
      <c r="A32355" s="1">
        <v>44898.979166666664</v>
      </c>
      <c r="B32355" s="14">
        <v>44898.979166666664</v>
      </c>
      <c r="C32355" s="2">
        <v>71491.930940000006</v>
      </c>
      <c r="D32355" s="15"/>
    </row>
    <row r="32356" spans="1:4" x14ac:dyDescent="0.35">
      <c r="A32356" s="1">
        <v>44898.989583333336</v>
      </c>
      <c r="B32356" s="14">
        <v>44898.989583333336</v>
      </c>
      <c r="C32356" s="2">
        <v>68689.501804</v>
      </c>
      <c r="D32356" s="15"/>
    </row>
    <row r="32357" spans="1:4" x14ac:dyDescent="0.35">
      <c r="A32357" s="1">
        <v>44899</v>
      </c>
      <c r="B32357" s="14">
        <v>44899</v>
      </c>
      <c r="C32357" s="2">
        <v>68439.453555999993</v>
      </c>
      <c r="D32357" s="15"/>
    </row>
    <row r="32358" spans="1:4" x14ac:dyDescent="0.35">
      <c r="A32358" s="1">
        <v>44899.010416666664</v>
      </c>
      <c r="B32358" s="14">
        <v>44899.010416666664</v>
      </c>
      <c r="C32358" s="2">
        <v>66563.971995999993</v>
      </c>
      <c r="D32358" s="15"/>
    </row>
    <row r="32359" spans="1:4" x14ac:dyDescent="0.35">
      <c r="A32359" s="1">
        <v>44899.020833333336</v>
      </c>
      <c r="B32359" s="14">
        <v>44899.020833333336</v>
      </c>
      <c r="C32359" s="2">
        <v>65845.027644000002</v>
      </c>
      <c r="D32359" s="15"/>
    </row>
    <row r="32360" spans="1:4" x14ac:dyDescent="0.35">
      <c r="A32360" s="1">
        <v>44899.03125</v>
      </c>
      <c r="B32360" s="14">
        <v>44899.03125</v>
      </c>
      <c r="C32360" s="2">
        <v>65486.919908000003</v>
      </c>
      <c r="D32360" s="15"/>
    </row>
    <row r="32361" spans="1:4" x14ac:dyDescent="0.35">
      <c r="A32361" s="1">
        <v>44899.041666666664</v>
      </c>
      <c r="B32361" s="14">
        <v>44899.041666666664</v>
      </c>
      <c r="C32361" s="2">
        <v>64949.906080000001</v>
      </c>
      <c r="D32361" s="15"/>
    </row>
    <row r="32362" spans="1:4" x14ac:dyDescent="0.35">
      <c r="A32362" s="1">
        <v>44899.052083333336</v>
      </c>
      <c r="B32362" s="14">
        <v>44899.052083333336</v>
      </c>
      <c r="C32362" s="2">
        <v>63905.297771999998</v>
      </c>
      <c r="D32362" s="15"/>
    </row>
    <row r="32363" spans="1:4" x14ac:dyDescent="0.35">
      <c r="A32363" s="1">
        <v>44899.0625</v>
      </c>
      <c r="B32363" s="14">
        <v>44899.0625</v>
      </c>
      <c r="C32363" s="2">
        <v>63215.917752000001</v>
      </c>
      <c r="D32363" s="15"/>
    </row>
    <row r="32364" spans="1:4" x14ac:dyDescent="0.35">
      <c r="A32364" s="1">
        <v>44899.072916666664</v>
      </c>
      <c r="B32364" s="14">
        <v>44899.072916666664</v>
      </c>
      <c r="C32364" s="2">
        <v>62980.980388000004</v>
      </c>
      <c r="D32364" s="15"/>
    </row>
    <row r="32365" spans="1:4" x14ac:dyDescent="0.35">
      <c r="A32365" s="1">
        <v>44899.083333333336</v>
      </c>
      <c r="B32365" s="14">
        <v>44899.083333333336</v>
      </c>
      <c r="C32365" s="2">
        <v>63237.084508</v>
      </c>
      <c r="D32365" s="15"/>
    </row>
    <row r="32366" spans="1:4" x14ac:dyDescent="0.35">
      <c r="A32366" s="1">
        <v>44899.09375</v>
      </c>
      <c r="B32366" s="14">
        <v>44899.09375</v>
      </c>
      <c r="C32366" s="2">
        <v>63413.772636000002</v>
      </c>
      <c r="D32366" s="15"/>
    </row>
    <row r="32367" spans="1:4" x14ac:dyDescent="0.35">
      <c r="A32367" s="1">
        <v>44899.104166666664</v>
      </c>
      <c r="B32367" s="14">
        <v>44899.104166666664</v>
      </c>
      <c r="C32367" s="2">
        <v>64246.790668000001</v>
      </c>
      <c r="D32367" s="15"/>
    </row>
    <row r="32368" spans="1:4" x14ac:dyDescent="0.35">
      <c r="A32368" s="1">
        <v>44899.114583333336</v>
      </c>
      <c r="B32368" s="14">
        <v>44899.114583333336</v>
      </c>
      <c r="C32368" s="2">
        <v>65125.181071999999</v>
      </c>
      <c r="D32368" s="15"/>
    </row>
    <row r="32369" spans="1:4" x14ac:dyDescent="0.35">
      <c r="A32369" s="1">
        <v>44899.125</v>
      </c>
      <c r="B32369" s="14">
        <v>44899.125</v>
      </c>
      <c r="C32369" s="2">
        <v>65509.526299999998</v>
      </c>
      <c r="D32369" s="15"/>
    </row>
    <row r="32370" spans="1:4" x14ac:dyDescent="0.35">
      <c r="A32370" s="1">
        <v>44899.135416666664</v>
      </c>
      <c r="B32370" s="14">
        <v>44899.135416666664</v>
      </c>
      <c r="C32370" s="2">
        <v>65965.025039999993</v>
      </c>
      <c r="D32370" s="15"/>
    </row>
    <row r="32371" spans="1:4" x14ac:dyDescent="0.35">
      <c r="A32371" s="1">
        <v>44899.145833333336</v>
      </c>
      <c r="B32371" s="14">
        <v>44899.145833333336</v>
      </c>
      <c r="C32371" s="2">
        <v>66625.357180000006</v>
      </c>
      <c r="D32371" s="15"/>
    </row>
    <row r="32372" spans="1:4" x14ac:dyDescent="0.35">
      <c r="A32372" s="1">
        <v>44899.15625</v>
      </c>
      <c r="B32372" s="14">
        <v>44899.15625</v>
      </c>
      <c r="C32372" s="2">
        <v>66776.254744000005</v>
      </c>
      <c r="D32372" s="15"/>
    </row>
    <row r="32373" spans="1:4" x14ac:dyDescent="0.35">
      <c r="A32373" s="1">
        <v>44899.166666666664</v>
      </c>
      <c r="B32373" s="14">
        <v>44899.166666666664</v>
      </c>
      <c r="C32373" s="2">
        <v>67089.060335999995</v>
      </c>
      <c r="D32373" s="15"/>
    </row>
    <row r="32374" spans="1:4" x14ac:dyDescent="0.35">
      <c r="A32374" s="1">
        <v>44899.177083333336</v>
      </c>
      <c r="B32374" s="14">
        <v>44899.177083333336</v>
      </c>
      <c r="C32374" s="2">
        <v>68134.681924000004</v>
      </c>
      <c r="D32374" s="15"/>
    </row>
    <row r="32375" spans="1:4" x14ac:dyDescent="0.35">
      <c r="A32375" s="1">
        <v>44899.1875</v>
      </c>
      <c r="B32375" s="14">
        <v>44899.1875</v>
      </c>
      <c r="C32375" s="2">
        <v>68229.317884000004</v>
      </c>
      <c r="D32375" s="15"/>
    </row>
    <row r="32376" spans="1:4" x14ac:dyDescent="0.35">
      <c r="A32376" s="1">
        <v>44899.197916666664</v>
      </c>
      <c r="B32376" s="14">
        <v>44899.197916666664</v>
      </c>
      <c r="C32376" s="2">
        <v>68369.747092000005</v>
      </c>
      <c r="D32376" s="15"/>
    </row>
    <row r="32377" spans="1:4" x14ac:dyDescent="0.35">
      <c r="A32377" s="1">
        <v>44899.208333333336</v>
      </c>
      <c r="B32377" s="14">
        <v>44899.208333333336</v>
      </c>
      <c r="C32377" s="2">
        <v>66800.915059999999</v>
      </c>
      <c r="D32377" s="15"/>
    </row>
    <row r="32378" spans="1:4" x14ac:dyDescent="0.35">
      <c r="A32378" s="1">
        <v>44899.21875</v>
      </c>
      <c r="B32378" s="14">
        <v>44899.21875</v>
      </c>
      <c r="C32378" s="2">
        <v>67356.282076000003</v>
      </c>
      <c r="D32378" s="15"/>
    </row>
    <row r="32379" spans="1:4" x14ac:dyDescent="0.35">
      <c r="A32379" s="1">
        <v>44899.229166666664</v>
      </c>
      <c r="B32379" s="14">
        <v>44899.229166666664</v>
      </c>
      <c r="C32379" s="2">
        <v>66410.218515999994</v>
      </c>
      <c r="D32379" s="15"/>
    </row>
    <row r="32380" spans="1:4" x14ac:dyDescent="0.35">
      <c r="A32380" s="1">
        <v>44899.239583333336</v>
      </c>
      <c r="B32380" s="14">
        <v>44899.239583333336</v>
      </c>
      <c r="C32380" s="2">
        <v>64221.112108000001</v>
      </c>
      <c r="D32380" s="15"/>
    </row>
    <row r="32381" spans="1:4" x14ac:dyDescent="0.35">
      <c r="A32381" s="1">
        <v>44899.25</v>
      </c>
      <c r="B32381" s="14">
        <v>44899.25</v>
      </c>
      <c r="C32381" s="2">
        <v>61174.606619999999</v>
      </c>
      <c r="D32381" s="15"/>
    </row>
    <row r="32382" spans="1:4" x14ac:dyDescent="0.35">
      <c r="A32382" s="1">
        <v>44899.260416666664</v>
      </c>
      <c r="B32382" s="14">
        <v>44899.260416666664</v>
      </c>
      <c r="C32382" s="2">
        <v>61104.279748000001</v>
      </c>
      <c r="D32382" s="15"/>
    </row>
    <row r="32383" spans="1:4" x14ac:dyDescent="0.35">
      <c r="A32383" s="1">
        <v>44899.270833333336</v>
      </c>
      <c r="B32383" s="14">
        <v>44899.270833333336</v>
      </c>
      <c r="C32383" s="2">
        <v>60846.545956000002</v>
      </c>
      <c r="D32383" s="15"/>
    </row>
    <row r="32384" spans="1:4" x14ac:dyDescent="0.35">
      <c r="A32384" s="1">
        <v>44899.28125</v>
      </c>
      <c r="B32384" s="14">
        <v>44899.28125</v>
      </c>
      <c r="C32384" s="2">
        <v>60821.495327999997</v>
      </c>
      <c r="D32384" s="15"/>
    </row>
    <row r="32385" spans="1:4" x14ac:dyDescent="0.35">
      <c r="A32385" s="1">
        <v>44899.291666666664</v>
      </c>
      <c r="B32385" s="14">
        <v>44899.291666666664</v>
      </c>
      <c r="C32385" s="2">
        <v>60813.227451999999</v>
      </c>
      <c r="D32385" s="15"/>
    </row>
    <row r="32386" spans="1:4" x14ac:dyDescent="0.35">
      <c r="A32386" s="1">
        <v>44899.302083333336</v>
      </c>
      <c r="B32386" s="14">
        <v>44899.302083333336</v>
      </c>
      <c r="C32386" s="2">
        <v>63467.51528</v>
      </c>
      <c r="D32386" s="15"/>
    </row>
    <row r="32387" spans="1:4" x14ac:dyDescent="0.35">
      <c r="A32387" s="1">
        <v>44899.3125</v>
      </c>
      <c r="B32387" s="14">
        <v>44899.3125</v>
      </c>
      <c r="C32387" s="2">
        <v>65274.633320000001</v>
      </c>
      <c r="D32387" s="15"/>
    </row>
    <row r="32388" spans="1:4" x14ac:dyDescent="0.35">
      <c r="A32388" s="1">
        <v>44899.322916666664</v>
      </c>
      <c r="B32388" s="14">
        <v>44899.322916666664</v>
      </c>
      <c r="C32388" s="2">
        <v>67325.733988000007</v>
      </c>
      <c r="D32388" s="15"/>
    </row>
    <row r="32389" spans="1:4" x14ac:dyDescent="0.35">
      <c r="A32389" s="1">
        <v>44899.333333333336</v>
      </c>
      <c r="B32389" s="14">
        <v>44899.333333333336</v>
      </c>
      <c r="C32389" s="2">
        <v>68956.823436000006</v>
      </c>
      <c r="D32389" s="15"/>
    </row>
    <row r="32390" spans="1:4" x14ac:dyDescent="0.35">
      <c r="A32390" s="1">
        <v>44899.34375</v>
      </c>
      <c r="B32390" s="14">
        <v>44899.34375</v>
      </c>
      <c r="C32390" s="2">
        <v>70191.4323</v>
      </c>
      <c r="D32390" s="15"/>
    </row>
    <row r="32391" spans="1:4" x14ac:dyDescent="0.35">
      <c r="A32391" s="1">
        <v>44899.354166666664</v>
      </c>
      <c r="B32391" s="14">
        <v>44899.354166666664</v>
      </c>
      <c r="C32391" s="2">
        <v>72900.099136000004</v>
      </c>
      <c r="D32391" s="15"/>
    </row>
    <row r="32392" spans="1:4" x14ac:dyDescent="0.35">
      <c r="A32392" s="1">
        <v>44899.364583333336</v>
      </c>
      <c r="B32392" s="14">
        <v>44899.364583333336</v>
      </c>
      <c r="C32392" s="2">
        <v>75027.691363999998</v>
      </c>
      <c r="D32392" s="15"/>
    </row>
    <row r="32393" spans="1:4" x14ac:dyDescent="0.35">
      <c r="A32393" s="1">
        <v>44899.375</v>
      </c>
      <c r="B32393" s="14">
        <v>44899.375</v>
      </c>
      <c r="C32393" s="2">
        <v>76808.776656000002</v>
      </c>
      <c r="D32393" s="15"/>
    </row>
    <row r="32394" spans="1:4" x14ac:dyDescent="0.35">
      <c r="A32394" s="1">
        <v>44899.385416666664</v>
      </c>
      <c r="B32394" s="14">
        <v>44899.385416666664</v>
      </c>
      <c r="C32394" s="2">
        <v>78623.412047999998</v>
      </c>
      <c r="D32394" s="15"/>
    </row>
    <row r="32395" spans="1:4" x14ac:dyDescent="0.35">
      <c r="A32395" s="1">
        <v>44899.395833333336</v>
      </c>
      <c r="B32395" s="14">
        <v>44899.395833333336</v>
      </c>
      <c r="C32395" s="2">
        <v>82949.602239999993</v>
      </c>
      <c r="D32395" s="15"/>
    </row>
    <row r="32396" spans="1:4" x14ac:dyDescent="0.35">
      <c r="A32396" s="1">
        <v>44899.40625</v>
      </c>
      <c r="B32396" s="14">
        <v>44899.40625</v>
      </c>
      <c r="C32396" s="2">
        <v>84602.647700000001</v>
      </c>
      <c r="D32396" s="15"/>
    </row>
    <row r="32397" spans="1:4" x14ac:dyDescent="0.35">
      <c r="A32397" s="1">
        <v>44899.416666666664</v>
      </c>
      <c r="B32397" s="14">
        <v>44899.416666666664</v>
      </c>
      <c r="C32397" s="2">
        <v>83478.613939999996</v>
      </c>
      <c r="D32397" s="15"/>
    </row>
    <row r="32398" spans="1:4" x14ac:dyDescent="0.35">
      <c r="A32398" s="1">
        <v>44899.427083333336</v>
      </c>
      <c r="B32398" s="14">
        <v>44899.427083333336</v>
      </c>
      <c r="C32398" s="2">
        <v>83934.275043999995</v>
      </c>
      <c r="D32398" s="15"/>
    </row>
    <row r="32399" spans="1:4" x14ac:dyDescent="0.35">
      <c r="A32399" s="1">
        <v>44899.4375</v>
      </c>
      <c r="B32399" s="14">
        <v>44899.4375</v>
      </c>
      <c r="C32399" s="2">
        <v>86793.874591999993</v>
      </c>
      <c r="D32399" s="15"/>
    </row>
    <row r="32400" spans="1:4" x14ac:dyDescent="0.35">
      <c r="A32400" s="1">
        <v>44899.447916666664</v>
      </c>
      <c r="B32400" s="14">
        <v>44899.447916666664</v>
      </c>
      <c r="C32400" s="2">
        <v>89170.302947999997</v>
      </c>
      <c r="D32400" s="15"/>
    </row>
    <row r="32401" spans="1:4" x14ac:dyDescent="0.35">
      <c r="A32401" s="1">
        <v>44899.458333333336</v>
      </c>
      <c r="B32401" s="14">
        <v>44899.458333333336</v>
      </c>
      <c r="C32401" s="2">
        <v>92053.220119999998</v>
      </c>
      <c r="D32401" s="15"/>
    </row>
    <row r="32402" spans="1:4" x14ac:dyDescent="0.35">
      <c r="A32402" s="1">
        <v>44899.46875</v>
      </c>
      <c r="B32402" s="14">
        <v>44899.46875</v>
      </c>
      <c r="C32402" s="2">
        <v>95350.119015999997</v>
      </c>
      <c r="D32402" s="15"/>
    </row>
    <row r="32403" spans="1:4" x14ac:dyDescent="0.35">
      <c r="A32403" s="1">
        <v>44899.479166666664</v>
      </c>
      <c r="B32403" s="14">
        <v>44899.479166666664</v>
      </c>
      <c r="C32403" s="2">
        <v>98470.568924000007</v>
      </c>
      <c r="D32403" s="15"/>
    </row>
    <row r="32404" spans="1:4" x14ac:dyDescent="0.35">
      <c r="A32404" s="1">
        <v>44899.489583333336</v>
      </c>
      <c r="B32404" s="14">
        <v>44899.489583333336</v>
      </c>
      <c r="C32404" s="2">
        <v>99592.676359999998</v>
      </c>
      <c r="D32404" s="15"/>
    </row>
    <row r="32405" spans="1:4" x14ac:dyDescent="0.35">
      <c r="A32405" s="1">
        <v>44899.5</v>
      </c>
      <c r="B32405" s="14">
        <v>44899.5</v>
      </c>
      <c r="C32405" s="2">
        <v>99052.804071999999</v>
      </c>
      <c r="D32405" s="15"/>
    </row>
    <row r="32406" spans="1:4" x14ac:dyDescent="0.35">
      <c r="A32406" s="1">
        <v>44899.510416666664</v>
      </c>
      <c r="B32406" s="14">
        <v>44899.510416666664</v>
      </c>
      <c r="C32406" s="2">
        <v>95314.805592000004</v>
      </c>
      <c r="D32406" s="15"/>
    </row>
    <row r="32407" spans="1:4" x14ac:dyDescent="0.35">
      <c r="A32407" s="1">
        <v>44899.520833333336</v>
      </c>
      <c r="B32407" s="14">
        <v>44899.520833333336</v>
      </c>
      <c r="C32407" s="2">
        <v>91980.623156000001</v>
      </c>
      <c r="D32407" s="15"/>
    </row>
    <row r="32408" spans="1:4" x14ac:dyDescent="0.35">
      <c r="A32408" s="1">
        <v>44899.53125</v>
      </c>
      <c r="B32408" s="14">
        <v>44899.53125</v>
      </c>
      <c r="C32408" s="2">
        <v>89616.611636000001</v>
      </c>
      <c r="D32408" s="15"/>
    </row>
    <row r="32409" spans="1:4" x14ac:dyDescent="0.35">
      <c r="A32409" s="1">
        <v>44899.541666666664</v>
      </c>
      <c r="B32409" s="14">
        <v>44899.541666666664</v>
      </c>
      <c r="C32409" s="2">
        <v>86897.754927999995</v>
      </c>
      <c r="D32409" s="15"/>
    </row>
    <row r="32410" spans="1:4" x14ac:dyDescent="0.35">
      <c r="A32410" s="1">
        <v>44899.552083333336</v>
      </c>
      <c r="B32410" s="14">
        <v>44899.552083333336</v>
      </c>
      <c r="C32410" s="2">
        <v>86078.165040000007</v>
      </c>
      <c r="D32410" s="15"/>
    </row>
    <row r="32411" spans="1:4" x14ac:dyDescent="0.35">
      <c r="A32411" s="1">
        <v>44899.5625</v>
      </c>
      <c r="B32411" s="14">
        <v>44899.5625</v>
      </c>
      <c r="C32411" s="2">
        <v>84059.182795999994</v>
      </c>
      <c r="D32411" s="15"/>
    </row>
    <row r="32412" spans="1:4" x14ac:dyDescent="0.35">
      <c r="A32412" s="1">
        <v>44899.572916666664</v>
      </c>
      <c r="B32412" s="14">
        <v>44899.572916666664</v>
      </c>
      <c r="C32412" s="2">
        <v>82439.832972000004</v>
      </c>
      <c r="D32412" s="15"/>
    </row>
    <row r="32413" spans="1:4" x14ac:dyDescent="0.35">
      <c r="A32413" s="1">
        <v>44899.583333333336</v>
      </c>
      <c r="B32413" s="14">
        <v>44899.583333333336</v>
      </c>
      <c r="C32413" s="2">
        <v>80672.464911999996</v>
      </c>
      <c r="D32413" s="15"/>
    </row>
    <row r="32414" spans="1:4" x14ac:dyDescent="0.35">
      <c r="A32414" s="1">
        <v>44899.59375</v>
      </c>
      <c r="B32414" s="14">
        <v>44899.59375</v>
      </c>
      <c r="C32414" s="2">
        <v>78606.146244000003</v>
      </c>
      <c r="D32414" s="15"/>
    </row>
    <row r="32415" spans="1:4" x14ac:dyDescent="0.35">
      <c r="A32415" s="1">
        <v>44899.604166666664</v>
      </c>
      <c r="B32415" s="14">
        <v>44899.604166666664</v>
      </c>
      <c r="C32415" s="2">
        <v>78437.062099999996</v>
      </c>
      <c r="D32415" s="15"/>
    </row>
    <row r="32416" spans="1:4" x14ac:dyDescent="0.35">
      <c r="A32416" s="1">
        <v>44899.614583333336</v>
      </c>
      <c r="B32416" s="14">
        <v>44899.614583333336</v>
      </c>
      <c r="C32416" s="2">
        <v>78161.329064000005</v>
      </c>
      <c r="D32416" s="15"/>
    </row>
    <row r="32417" spans="1:4" x14ac:dyDescent="0.35">
      <c r="A32417" s="1">
        <v>44899.625</v>
      </c>
      <c r="B32417" s="14">
        <v>44899.625</v>
      </c>
      <c r="C32417" s="2">
        <v>77969.307904000001</v>
      </c>
      <c r="D32417" s="15"/>
    </row>
    <row r="32418" spans="1:4" x14ac:dyDescent="0.35">
      <c r="A32418" s="1">
        <v>44899.635416666664</v>
      </c>
      <c r="B32418" s="14">
        <v>44899.635416666664</v>
      </c>
      <c r="C32418" s="2">
        <v>78703.889156000005</v>
      </c>
      <c r="D32418" s="15"/>
    </row>
    <row r="32419" spans="1:4" x14ac:dyDescent="0.35">
      <c r="A32419" s="1">
        <v>44899.645833333336</v>
      </c>
      <c r="B32419" s="14">
        <v>44899.645833333336</v>
      </c>
      <c r="C32419" s="2">
        <v>78498.279355999999</v>
      </c>
      <c r="D32419" s="15"/>
    </row>
    <row r="32420" spans="1:4" x14ac:dyDescent="0.35">
      <c r="A32420" s="1">
        <v>44899.65625</v>
      </c>
      <c r="B32420" s="14">
        <v>44899.65625</v>
      </c>
      <c r="C32420" s="2">
        <v>77821.436843999996</v>
      </c>
      <c r="D32420" s="15"/>
    </row>
    <row r="32421" spans="1:4" x14ac:dyDescent="0.35">
      <c r="A32421" s="1">
        <v>44899.666666666664</v>
      </c>
      <c r="B32421" s="14">
        <v>44899.666666666664</v>
      </c>
      <c r="C32421" s="2">
        <v>78134.482980000001</v>
      </c>
      <c r="D32421" s="15"/>
    </row>
    <row r="32422" spans="1:4" x14ac:dyDescent="0.35">
      <c r="A32422" s="1">
        <v>44899.677083333336</v>
      </c>
      <c r="B32422" s="14">
        <v>44899.677083333336</v>
      </c>
      <c r="C32422" s="2">
        <v>78592.923720000006</v>
      </c>
      <c r="D32422" s="15"/>
    </row>
    <row r="32423" spans="1:4" x14ac:dyDescent="0.35">
      <c r="A32423" s="1">
        <v>44899.6875</v>
      </c>
      <c r="B32423" s="14">
        <v>44899.6875</v>
      </c>
      <c r="C32423" s="2">
        <v>80260.691548000003</v>
      </c>
      <c r="D32423" s="15"/>
    </row>
    <row r="32424" spans="1:4" x14ac:dyDescent="0.35">
      <c r="A32424" s="1">
        <v>44899.697916666664</v>
      </c>
      <c r="B32424" s="14">
        <v>44899.697916666664</v>
      </c>
      <c r="C32424" s="2">
        <v>82674.798479999998</v>
      </c>
      <c r="D32424" s="15"/>
    </row>
    <row r="32425" spans="1:4" x14ac:dyDescent="0.35">
      <c r="A32425" s="1">
        <v>44899.708333333336</v>
      </c>
      <c r="B32425" s="14">
        <v>44899.708333333336</v>
      </c>
      <c r="C32425" s="2">
        <v>82177.420039999997</v>
      </c>
      <c r="D32425" s="15"/>
    </row>
    <row r="32426" spans="1:4" x14ac:dyDescent="0.35">
      <c r="A32426" s="1">
        <v>44899.71875</v>
      </c>
      <c r="B32426" s="14">
        <v>44899.71875</v>
      </c>
      <c r="C32426" s="2">
        <v>84154.191879999998</v>
      </c>
      <c r="D32426" s="15"/>
    </row>
    <row r="32427" spans="1:4" x14ac:dyDescent="0.35">
      <c r="A32427" s="1">
        <v>44899.729166666664</v>
      </c>
      <c r="B32427" s="14">
        <v>44899.729166666664</v>
      </c>
      <c r="C32427" s="2">
        <v>85844.494040000005</v>
      </c>
      <c r="D32427" s="15"/>
    </row>
    <row r="32428" spans="1:4" x14ac:dyDescent="0.35">
      <c r="A32428" s="1">
        <v>44899.739583333336</v>
      </c>
      <c r="B32428" s="14">
        <v>44899.739583333336</v>
      </c>
      <c r="C32428" s="2">
        <v>87523.353528000007</v>
      </c>
      <c r="D32428" s="15"/>
    </row>
    <row r="32429" spans="1:4" x14ac:dyDescent="0.35">
      <c r="A32429" s="1">
        <v>44899.75</v>
      </c>
      <c r="B32429" s="14">
        <v>44899.75</v>
      </c>
      <c r="C32429" s="2">
        <v>87919.316563999993</v>
      </c>
      <c r="D32429" s="15"/>
    </row>
    <row r="32430" spans="1:4" x14ac:dyDescent="0.35">
      <c r="A32430" s="1">
        <v>44899.760416666664</v>
      </c>
      <c r="B32430" s="14">
        <v>44899.760416666664</v>
      </c>
      <c r="C32430" s="2">
        <v>91417.528871999995</v>
      </c>
      <c r="D32430" s="15"/>
    </row>
    <row r="32431" spans="1:4" x14ac:dyDescent="0.35">
      <c r="A32431" s="1">
        <v>44899.770833333336</v>
      </c>
      <c r="B32431" s="14">
        <v>44899.770833333336</v>
      </c>
      <c r="C32431" s="2">
        <v>91275.445527999997</v>
      </c>
      <c r="D32431" s="15"/>
    </row>
    <row r="32432" spans="1:4" x14ac:dyDescent="0.35">
      <c r="A32432" s="1">
        <v>44899.78125</v>
      </c>
      <c r="B32432" s="14">
        <v>44899.78125</v>
      </c>
      <c r="C32432" s="2">
        <v>90112.651628000007</v>
      </c>
      <c r="D32432" s="15"/>
    </row>
    <row r="32433" spans="1:4" x14ac:dyDescent="0.35">
      <c r="A32433" s="1">
        <v>44899.791666666664</v>
      </c>
      <c r="B32433" s="14">
        <v>44899.791666666664</v>
      </c>
      <c r="C32433" s="2">
        <v>89746.268855999995</v>
      </c>
      <c r="D32433" s="15"/>
    </row>
    <row r="32434" spans="1:4" x14ac:dyDescent="0.35">
      <c r="A32434" s="1">
        <v>44899.802083333336</v>
      </c>
      <c r="B32434" s="14">
        <v>44899.802083333336</v>
      </c>
      <c r="C32434" s="2">
        <v>89294.440128000002</v>
      </c>
      <c r="D32434" s="15"/>
    </row>
    <row r="32435" spans="1:4" x14ac:dyDescent="0.35">
      <c r="A32435" s="1">
        <v>44899.8125</v>
      </c>
      <c r="B32435" s="14">
        <v>44899.8125</v>
      </c>
      <c r="C32435" s="2">
        <v>87245.684800000003</v>
      </c>
      <c r="D32435" s="15"/>
    </row>
    <row r="32436" spans="1:4" x14ac:dyDescent="0.35">
      <c r="A32436" s="1">
        <v>44899.822916666664</v>
      </c>
      <c r="B32436" s="14">
        <v>44899.822916666664</v>
      </c>
      <c r="C32436" s="2">
        <v>85406.406487999993</v>
      </c>
      <c r="D32436" s="15"/>
    </row>
    <row r="32437" spans="1:4" x14ac:dyDescent="0.35">
      <c r="A32437" s="1">
        <v>44899.833333333336</v>
      </c>
      <c r="B32437" s="14">
        <v>44899.833333333336</v>
      </c>
      <c r="C32437" s="2">
        <v>84093.407563999994</v>
      </c>
      <c r="D32437" s="15"/>
    </row>
    <row r="32438" spans="1:4" x14ac:dyDescent="0.35">
      <c r="A32438" s="1">
        <v>44899.84375</v>
      </c>
      <c r="B32438" s="14">
        <v>44899.84375</v>
      </c>
      <c r="C32438" s="2">
        <v>83285.459352000005</v>
      </c>
      <c r="D32438" s="15"/>
    </row>
    <row r="32439" spans="1:4" x14ac:dyDescent="0.35">
      <c r="A32439" s="1">
        <v>44899.854166666664</v>
      </c>
      <c r="B32439" s="14">
        <v>44899.854166666664</v>
      </c>
      <c r="C32439" s="2">
        <v>82073.457607999997</v>
      </c>
      <c r="D32439" s="15"/>
    </row>
    <row r="32440" spans="1:4" x14ac:dyDescent="0.35">
      <c r="A32440" s="1">
        <v>44899.864583333336</v>
      </c>
      <c r="B32440" s="14">
        <v>44899.864583333336</v>
      </c>
      <c r="C32440" s="2">
        <v>80796.503280000004</v>
      </c>
      <c r="D32440" s="15"/>
    </row>
    <row r="32441" spans="1:4" x14ac:dyDescent="0.35">
      <c r="A32441" s="1">
        <v>44899.875</v>
      </c>
      <c r="B32441" s="14">
        <v>44899.875</v>
      </c>
      <c r="C32441" s="2">
        <v>80375.933220000006</v>
      </c>
      <c r="D32441" s="15"/>
    </row>
    <row r="32442" spans="1:4" x14ac:dyDescent="0.35">
      <c r="A32442" s="1">
        <v>44899.885416666664</v>
      </c>
      <c r="B32442" s="14">
        <v>44899.885416666664</v>
      </c>
      <c r="C32442" s="2">
        <v>79425.452812000003</v>
      </c>
      <c r="D32442" s="15"/>
    </row>
    <row r="32443" spans="1:4" x14ac:dyDescent="0.35">
      <c r="A32443" s="1">
        <v>44899.895833333336</v>
      </c>
      <c r="B32443" s="14">
        <v>44899.895833333336</v>
      </c>
      <c r="C32443" s="2">
        <v>78533.898448000007</v>
      </c>
      <c r="D32443" s="15"/>
    </row>
    <row r="32444" spans="1:4" x14ac:dyDescent="0.35">
      <c r="A32444" s="1">
        <v>44899.90625</v>
      </c>
      <c r="B32444" s="14">
        <v>44899.90625</v>
      </c>
      <c r="C32444" s="2">
        <v>78958.727423999997</v>
      </c>
      <c r="D32444" s="15"/>
    </row>
    <row r="32445" spans="1:4" x14ac:dyDescent="0.35">
      <c r="A32445" s="1">
        <v>44899.916666666664</v>
      </c>
      <c r="B32445" s="14">
        <v>44899.916666666664</v>
      </c>
      <c r="C32445" s="2">
        <v>80758.514248000007</v>
      </c>
      <c r="D32445" s="15"/>
    </row>
    <row r="32446" spans="1:4" x14ac:dyDescent="0.35">
      <c r="A32446" s="1">
        <v>44899.927083333336</v>
      </c>
      <c r="B32446" s="14">
        <v>44899.927083333336</v>
      </c>
      <c r="C32446" s="2">
        <v>79386.339928000001</v>
      </c>
      <c r="D32446" s="15"/>
    </row>
    <row r="32447" spans="1:4" x14ac:dyDescent="0.35">
      <c r="A32447" s="1">
        <v>44899.9375</v>
      </c>
      <c r="B32447" s="14">
        <v>44899.9375</v>
      </c>
      <c r="C32447" s="2">
        <v>79661.948363999996</v>
      </c>
      <c r="D32447" s="15"/>
    </row>
    <row r="32448" spans="1:4" x14ac:dyDescent="0.35">
      <c r="A32448" s="1">
        <v>44899.947916666664</v>
      </c>
      <c r="B32448" s="14">
        <v>44899.947916666664</v>
      </c>
      <c r="C32448" s="2">
        <v>78677.679516000004</v>
      </c>
      <c r="D32448" s="15"/>
    </row>
    <row r="32449" spans="1:4" x14ac:dyDescent="0.35">
      <c r="A32449" s="1">
        <v>44899.958333333336</v>
      </c>
      <c r="B32449" s="14">
        <v>44899.958333333336</v>
      </c>
      <c r="C32449" s="2">
        <v>78252.992895999996</v>
      </c>
      <c r="D32449" s="15"/>
    </row>
    <row r="32450" spans="1:4" x14ac:dyDescent="0.35">
      <c r="A32450" s="1">
        <v>44899.96875</v>
      </c>
      <c r="B32450" s="14">
        <v>44899.96875</v>
      </c>
      <c r="C32450" s="2">
        <v>76743.020180000007</v>
      </c>
      <c r="D32450" s="15"/>
    </row>
    <row r="32451" spans="1:4" x14ac:dyDescent="0.35">
      <c r="A32451" s="1">
        <v>44899.979166666664</v>
      </c>
      <c r="B32451" s="14">
        <v>44899.979166666664</v>
      </c>
      <c r="C32451" s="2">
        <v>76472.492612000002</v>
      </c>
      <c r="D32451" s="15"/>
    </row>
    <row r="32452" spans="1:4" x14ac:dyDescent="0.35">
      <c r="A32452" s="1">
        <v>44899.989583333336</v>
      </c>
      <c r="B32452" s="14">
        <v>44899.989583333336</v>
      </c>
      <c r="C32452" s="2">
        <v>74799.635060000001</v>
      </c>
      <c r="D32452" s="15"/>
    </row>
    <row r="32453" spans="1:4" x14ac:dyDescent="0.35">
      <c r="A32453" s="1">
        <v>44900</v>
      </c>
      <c r="B32453" s="14">
        <v>44900</v>
      </c>
      <c r="C32453" s="2">
        <v>75008.784675999996</v>
      </c>
      <c r="D32453" s="15"/>
    </row>
    <row r="32454" spans="1:4" x14ac:dyDescent="0.35">
      <c r="A32454" s="1">
        <v>44900.010416666664</v>
      </c>
      <c r="B32454" s="14">
        <v>44900.010416666664</v>
      </c>
      <c r="C32454" s="2">
        <v>72637.057151999994</v>
      </c>
      <c r="D32454" s="15"/>
    </row>
    <row r="32455" spans="1:4" x14ac:dyDescent="0.35">
      <c r="A32455" s="1">
        <v>44900.020833333336</v>
      </c>
      <c r="B32455" s="14">
        <v>44900.020833333336</v>
      </c>
      <c r="C32455" s="2">
        <v>71455.809615999999</v>
      </c>
      <c r="D32455" s="15"/>
    </row>
    <row r="32456" spans="1:4" x14ac:dyDescent="0.35">
      <c r="A32456" s="1">
        <v>44900.03125</v>
      </c>
      <c r="B32456" s="14">
        <v>44900.03125</v>
      </c>
      <c r="C32456" s="2">
        <v>69501.501308000006</v>
      </c>
      <c r="D32456" s="15"/>
    </row>
    <row r="32457" spans="1:4" x14ac:dyDescent="0.35">
      <c r="A32457" s="1">
        <v>44900.041666666664</v>
      </c>
      <c r="B32457" s="14">
        <v>44900.041666666664</v>
      </c>
      <c r="C32457" s="2">
        <v>70608.724503999998</v>
      </c>
      <c r="D32457" s="15"/>
    </row>
    <row r="32458" spans="1:4" x14ac:dyDescent="0.35">
      <c r="A32458" s="1">
        <v>44900.052083333336</v>
      </c>
      <c r="B32458" s="14">
        <v>44900.052083333336</v>
      </c>
      <c r="C32458" s="2">
        <v>69760.418867999993</v>
      </c>
      <c r="D32458" s="15"/>
    </row>
    <row r="32459" spans="1:4" x14ac:dyDescent="0.35">
      <c r="A32459" s="1">
        <v>44900.0625</v>
      </c>
      <c r="B32459" s="14">
        <v>44900.0625</v>
      </c>
      <c r="C32459" s="2">
        <v>69675.159568000003</v>
      </c>
      <c r="D32459" s="15"/>
    </row>
    <row r="32460" spans="1:4" x14ac:dyDescent="0.35">
      <c r="A32460" s="1">
        <v>44900.072916666664</v>
      </c>
      <c r="B32460" s="14">
        <v>44900.072916666664</v>
      </c>
      <c r="C32460" s="2">
        <v>69165.898123999999</v>
      </c>
      <c r="D32460" s="15"/>
    </row>
    <row r="32461" spans="1:4" x14ac:dyDescent="0.35">
      <c r="A32461" s="1">
        <v>44900.083333333336</v>
      </c>
      <c r="B32461" s="14">
        <v>44900.083333333336</v>
      </c>
      <c r="C32461" s="2">
        <v>70055.971304000006</v>
      </c>
      <c r="D32461" s="15"/>
    </row>
    <row r="32462" spans="1:4" x14ac:dyDescent="0.35">
      <c r="A32462" s="1">
        <v>44900.09375</v>
      </c>
      <c r="B32462" s="14">
        <v>44900.09375</v>
      </c>
      <c r="C32462" s="2">
        <v>69855.887543999997</v>
      </c>
      <c r="D32462" s="15"/>
    </row>
    <row r="32463" spans="1:4" x14ac:dyDescent="0.35">
      <c r="A32463" s="1">
        <v>44900.104166666664</v>
      </c>
      <c r="B32463" s="14">
        <v>44900.104166666664</v>
      </c>
      <c r="C32463" s="2">
        <v>69450.888439999995</v>
      </c>
      <c r="D32463" s="15"/>
    </row>
    <row r="32464" spans="1:4" x14ac:dyDescent="0.35">
      <c r="A32464" s="1">
        <v>44900.114583333336</v>
      </c>
      <c r="B32464" s="14">
        <v>44900.114583333336</v>
      </c>
      <c r="C32464" s="2">
        <v>70554.79178</v>
      </c>
      <c r="D32464" s="15"/>
    </row>
    <row r="32465" spans="1:4" x14ac:dyDescent="0.35">
      <c r="A32465" s="1">
        <v>44900.125</v>
      </c>
      <c r="B32465" s="14">
        <v>44900.125</v>
      </c>
      <c r="C32465" s="2">
        <v>71906.522532000003</v>
      </c>
      <c r="D32465" s="15"/>
    </row>
    <row r="32466" spans="1:4" x14ac:dyDescent="0.35">
      <c r="A32466" s="1">
        <v>44900.135416666664</v>
      </c>
      <c r="B32466" s="14">
        <v>44900.135416666664</v>
      </c>
      <c r="C32466" s="2">
        <v>73179.930932000003</v>
      </c>
      <c r="D32466" s="15"/>
    </row>
    <row r="32467" spans="1:4" x14ac:dyDescent="0.35">
      <c r="A32467" s="1">
        <v>44900.145833333336</v>
      </c>
      <c r="B32467" s="14">
        <v>44900.145833333336</v>
      </c>
      <c r="C32467" s="2">
        <v>73064.751984000002</v>
      </c>
      <c r="D32467" s="15"/>
    </row>
    <row r="32468" spans="1:4" x14ac:dyDescent="0.35">
      <c r="A32468" s="1">
        <v>44900.15625</v>
      </c>
      <c r="B32468" s="14">
        <v>44900.15625</v>
      </c>
      <c r="C32468" s="2">
        <v>74220.841675999996</v>
      </c>
      <c r="D32468" s="15"/>
    </row>
    <row r="32469" spans="1:4" x14ac:dyDescent="0.35">
      <c r="A32469" s="1">
        <v>44900.166666666664</v>
      </c>
      <c r="B32469" s="14">
        <v>44900.166666666664</v>
      </c>
      <c r="C32469" s="2">
        <v>76302.118052000005</v>
      </c>
      <c r="D32469" s="15"/>
    </row>
    <row r="32470" spans="1:4" x14ac:dyDescent="0.35">
      <c r="A32470" s="1">
        <v>44900.177083333336</v>
      </c>
      <c r="B32470" s="14">
        <v>44900.177083333336</v>
      </c>
      <c r="C32470" s="2">
        <v>78213.955356000006</v>
      </c>
      <c r="D32470" s="15"/>
    </row>
    <row r="32471" spans="1:4" x14ac:dyDescent="0.35">
      <c r="A32471" s="1">
        <v>44900.1875</v>
      </c>
      <c r="B32471" s="14">
        <v>44900.1875</v>
      </c>
      <c r="C32471" s="2">
        <v>79427.419664000001</v>
      </c>
      <c r="D32471" s="15"/>
    </row>
    <row r="32472" spans="1:4" x14ac:dyDescent="0.35">
      <c r="A32472" s="1">
        <v>44900.197916666664</v>
      </c>
      <c r="B32472" s="14">
        <v>44900.197916666664</v>
      </c>
      <c r="C32472" s="2">
        <v>80642.724728000001</v>
      </c>
      <c r="D32472" s="15"/>
    </row>
    <row r="32473" spans="1:4" x14ac:dyDescent="0.35">
      <c r="A32473" s="1">
        <v>44900.208333333336</v>
      </c>
      <c r="B32473" s="14">
        <v>44900.208333333336</v>
      </c>
      <c r="C32473" s="2">
        <v>80735.006552000006</v>
      </c>
      <c r="D32473" s="15"/>
    </row>
    <row r="32474" spans="1:4" x14ac:dyDescent="0.35">
      <c r="A32474" s="1">
        <v>44900.21875</v>
      </c>
      <c r="B32474" s="14">
        <v>44900.21875</v>
      </c>
      <c r="C32474" s="2">
        <v>83310.323791999996</v>
      </c>
      <c r="D32474" s="15"/>
    </row>
    <row r="32475" spans="1:4" x14ac:dyDescent="0.35">
      <c r="A32475" s="1">
        <v>44900.229166666664</v>
      </c>
      <c r="B32475" s="14">
        <v>44900.229166666664</v>
      </c>
      <c r="C32475" s="2">
        <v>84186.810956000001</v>
      </c>
      <c r="D32475" s="15"/>
    </row>
    <row r="32476" spans="1:4" x14ac:dyDescent="0.35">
      <c r="A32476" s="1">
        <v>44900.239583333336</v>
      </c>
      <c r="B32476" s="14">
        <v>44900.239583333336</v>
      </c>
      <c r="C32476" s="2">
        <v>86883.517315999998</v>
      </c>
      <c r="D32476" s="15"/>
    </row>
    <row r="32477" spans="1:4" x14ac:dyDescent="0.35">
      <c r="A32477" s="1">
        <v>44900.25</v>
      </c>
      <c r="B32477" s="14">
        <v>44900.25</v>
      </c>
      <c r="C32477" s="2">
        <v>89477.337427999999</v>
      </c>
      <c r="D32477" s="15"/>
    </row>
    <row r="32478" spans="1:4" x14ac:dyDescent="0.35">
      <c r="A32478" s="1">
        <v>44900.260416666664</v>
      </c>
      <c r="B32478" s="14">
        <v>44900.260416666664</v>
      </c>
      <c r="C32478" s="2">
        <v>95665.322956000004</v>
      </c>
      <c r="D32478" s="15"/>
    </row>
    <row r="32479" spans="1:4" x14ac:dyDescent="0.35">
      <c r="A32479" s="1">
        <v>44900.270833333336</v>
      </c>
      <c r="B32479" s="14">
        <v>44900.270833333336</v>
      </c>
      <c r="C32479" s="2">
        <v>100218.610132</v>
      </c>
      <c r="D32479" s="15"/>
    </row>
    <row r="32480" spans="1:4" x14ac:dyDescent="0.35">
      <c r="A32480" s="1">
        <v>44900.28125</v>
      </c>
      <c r="B32480" s="14">
        <v>44900.28125</v>
      </c>
      <c r="C32480" s="2">
        <v>101310.45394799999</v>
      </c>
      <c r="D32480" s="15"/>
    </row>
    <row r="32481" spans="1:4" x14ac:dyDescent="0.35">
      <c r="A32481" s="1">
        <v>44900.291666666664</v>
      </c>
      <c r="B32481" s="14">
        <v>44900.291666666664</v>
      </c>
      <c r="C32481" s="2">
        <v>103961.282852</v>
      </c>
      <c r="D32481" s="15"/>
    </row>
    <row r="32482" spans="1:4" x14ac:dyDescent="0.35">
      <c r="A32482" s="1">
        <v>44900.302083333336</v>
      </c>
      <c r="B32482" s="14">
        <v>44900.302083333336</v>
      </c>
      <c r="C32482" s="2">
        <v>108064.979592</v>
      </c>
      <c r="D32482" s="15"/>
    </row>
    <row r="32483" spans="1:4" x14ac:dyDescent="0.35">
      <c r="A32483" s="1">
        <v>44900.3125</v>
      </c>
      <c r="B32483" s="14">
        <v>44900.3125</v>
      </c>
      <c r="C32483" s="2">
        <v>111511.555912</v>
      </c>
      <c r="D32483" s="15"/>
    </row>
    <row r="32484" spans="1:4" x14ac:dyDescent="0.35">
      <c r="A32484" s="1">
        <v>44900.322916666664</v>
      </c>
      <c r="B32484" s="14">
        <v>44900.322916666664</v>
      </c>
      <c r="C32484" s="2">
        <v>115191.54266000001</v>
      </c>
      <c r="D32484" s="15"/>
    </row>
    <row r="32485" spans="1:4" x14ac:dyDescent="0.35">
      <c r="A32485" s="1">
        <v>44900.333333333336</v>
      </c>
      <c r="B32485" s="14">
        <v>44900.333333333336</v>
      </c>
      <c r="C32485" s="2">
        <v>117162.04833600001</v>
      </c>
      <c r="D32485" s="15"/>
    </row>
    <row r="32486" spans="1:4" x14ac:dyDescent="0.35">
      <c r="A32486" s="1">
        <v>44900.34375</v>
      </c>
      <c r="B32486" s="14">
        <v>44900.34375</v>
      </c>
      <c r="C32486" s="2">
        <v>117447.831756</v>
      </c>
      <c r="D32486" s="15"/>
    </row>
    <row r="32487" spans="1:4" x14ac:dyDescent="0.35">
      <c r="A32487" s="1">
        <v>44900.354166666664</v>
      </c>
      <c r="B32487" s="14">
        <v>44900.354166666664</v>
      </c>
      <c r="C32487" s="2">
        <v>116675.73944400001</v>
      </c>
      <c r="D32487" s="15"/>
    </row>
    <row r="32488" spans="1:4" x14ac:dyDescent="0.35">
      <c r="A32488" s="1">
        <v>44900.364583333336</v>
      </c>
      <c r="B32488" s="14">
        <v>44900.364583333336</v>
      </c>
      <c r="C32488" s="2">
        <v>115465.112668</v>
      </c>
      <c r="D32488" s="15"/>
    </row>
    <row r="32489" spans="1:4" x14ac:dyDescent="0.35">
      <c r="A32489" s="1">
        <v>44900.375</v>
      </c>
      <c r="B32489" s="14">
        <v>44900.375</v>
      </c>
      <c r="C32489" s="2">
        <v>114943.53754</v>
      </c>
      <c r="D32489" s="15"/>
    </row>
    <row r="32490" spans="1:4" x14ac:dyDescent="0.35">
      <c r="A32490" s="1">
        <v>44900.385416666664</v>
      </c>
      <c r="B32490" s="14">
        <v>44900.385416666664</v>
      </c>
      <c r="C32490" s="2">
        <v>112310.278404</v>
      </c>
      <c r="D32490" s="15"/>
    </row>
    <row r="32491" spans="1:4" x14ac:dyDescent="0.35">
      <c r="A32491" s="1">
        <v>44900.395833333336</v>
      </c>
      <c r="B32491" s="14">
        <v>44900.395833333336</v>
      </c>
      <c r="C32491" s="2">
        <v>112621.78604799999</v>
      </c>
      <c r="D32491" s="15"/>
    </row>
    <row r="32492" spans="1:4" x14ac:dyDescent="0.35">
      <c r="A32492" s="1">
        <v>44900.40625</v>
      </c>
      <c r="B32492" s="14">
        <v>44900.40625</v>
      </c>
      <c r="C32492" s="2">
        <v>112732.710916</v>
      </c>
      <c r="D32492" s="15"/>
    </row>
    <row r="32493" spans="1:4" x14ac:dyDescent="0.35">
      <c r="A32493" s="1">
        <v>44900.416666666664</v>
      </c>
      <c r="B32493" s="14">
        <v>44900.416666666664</v>
      </c>
      <c r="C32493" s="2">
        <v>114313.20986</v>
      </c>
      <c r="D32493" s="15"/>
    </row>
    <row r="32494" spans="1:4" x14ac:dyDescent="0.35">
      <c r="A32494" s="1">
        <v>44900.427083333336</v>
      </c>
      <c r="B32494" s="14">
        <v>44900.427083333336</v>
      </c>
      <c r="C32494" s="2">
        <v>114636.973308</v>
      </c>
      <c r="D32494" s="15"/>
    </row>
    <row r="32495" spans="1:4" x14ac:dyDescent="0.35">
      <c r="A32495" s="1">
        <v>44900.4375</v>
      </c>
      <c r="B32495" s="14">
        <v>44900.4375</v>
      </c>
      <c r="C32495" s="2">
        <v>114565.473168</v>
      </c>
      <c r="D32495" s="15"/>
    </row>
    <row r="32496" spans="1:4" x14ac:dyDescent="0.35">
      <c r="A32496" s="1">
        <v>44900.447916666664</v>
      </c>
      <c r="B32496" s="14">
        <v>44900.447916666664</v>
      </c>
      <c r="C32496" s="2">
        <v>115576.08457599999</v>
      </c>
      <c r="D32496" s="15"/>
    </row>
    <row r="32497" spans="1:4" x14ac:dyDescent="0.35">
      <c r="A32497" s="1">
        <v>44900.458333333336</v>
      </c>
      <c r="B32497" s="14">
        <v>44900.458333333336</v>
      </c>
      <c r="C32497" s="2">
        <v>116995.05452799999</v>
      </c>
      <c r="D32497" s="15"/>
    </row>
    <row r="32498" spans="1:4" x14ac:dyDescent="0.35">
      <c r="A32498" s="1">
        <v>44900.46875</v>
      </c>
      <c r="B32498" s="14">
        <v>44900.46875</v>
      </c>
      <c r="C32498" s="2">
        <v>117914.688408</v>
      </c>
      <c r="D32498" s="15"/>
    </row>
    <row r="32499" spans="1:4" x14ac:dyDescent="0.35">
      <c r="A32499" s="1">
        <v>44900.479166666664</v>
      </c>
      <c r="B32499" s="14">
        <v>44900.479166666664</v>
      </c>
      <c r="C32499" s="2">
        <v>118695.771192</v>
      </c>
      <c r="D32499" s="15"/>
    </row>
    <row r="32500" spans="1:4" x14ac:dyDescent="0.35">
      <c r="A32500" s="1">
        <v>44900.489583333336</v>
      </c>
      <c r="B32500" s="14">
        <v>44900.489583333336</v>
      </c>
      <c r="C32500" s="2">
        <v>117835.22314</v>
      </c>
      <c r="D32500" s="15"/>
    </row>
    <row r="32501" spans="1:4" x14ac:dyDescent="0.35">
      <c r="A32501" s="1">
        <v>44900.5</v>
      </c>
      <c r="B32501" s="14">
        <v>44900.5</v>
      </c>
      <c r="C32501" s="2">
        <v>117933.24018399999</v>
      </c>
      <c r="D32501" s="15"/>
    </row>
    <row r="32502" spans="1:4" x14ac:dyDescent="0.35">
      <c r="A32502" s="1">
        <v>44900.510416666664</v>
      </c>
      <c r="B32502" s="14">
        <v>44900.510416666664</v>
      </c>
      <c r="C32502" s="2">
        <v>115670.12678799999</v>
      </c>
      <c r="D32502" s="15"/>
    </row>
    <row r="32503" spans="1:4" x14ac:dyDescent="0.35">
      <c r="A32503" s="1">
        <v>44900.520833333336</v>
      </c>
      <c r="B32503" s="14">
        <v>44900.520833333336</v>
      </c>
      <c r="C32503" s="2">
        <v>115672.19556399999</v>
      </c>
      <c r="D32503" s="15"/>
    </row>
    <row r="32504" spans="1:4" x14ac:dyDescent="0.35">
      <c r="A32504" s="1">
        <v>44900.53125</v>
      </c>
      <c r="B32504" s="14">
        <v>44900.53125</v>
      </c>
      <c r="C32504" s="2">
        <v>116212.9664</v>
      </c>
      <c r="D32504" s="15"/>
    </row>
    <row r="32505" spans="1:4" x14ac:dyDescent="0.35">
      <c r="A32505" s="1">
        <v>44900.541666666664</v>
      </c>
      <c r="B32505" s="14">
        <v>44900.541666666664</v>
      </c>
      <c r="C32505" s="2">
        <v>115465.662516</v>
      </c>
      <c r="D32505" s="15"/>
    </row>
    <row r="32506" spans="1:4" x14ac:dyDescent="0.35">
      <c r="A32506" s="1">
        <v>44900.552083333336</v>
      </c>
      <c r="B32506" s="14">
        <v>44900.552083333336</v>
      </c>
      <c r="C32506" s="2">
        <v>113406.74318</v>
      </c>
      <c r="D32506" s="15"/>
    </row>
    <row r="32507" spans="1:4" x14ac:dyDescent="0.35">
      <c r="A32507" s="1">
        <v>44900.5625</v>
      </c>
      <c r="B32507" s="14">
        <v>44900.5625</v>
      </c>
      <c r="C32507" s="2">
        <v>112099.125436</v>
      </c>
      <c r="D32507" s="15"/>
    </row>
    <row r="32508" spans="1:4" x14ac:dyDescent="0.35">
      <c r="A32508" s="1">
        <v>44900.572916666664</v>
      </c>
      <c r="B32508" s="14">
        <v>44900.572916666664</v>
      </c>
      <c r="C32508" s="2">
        <v>110658.40608</v>
      </c>
      <c r="D32508" s="15"/>
    </row>
    <row r="32509" spans="1:4" x14ac:dyDescent="0.35">
      <c r="A32509" s="1">
        <v>44900.583333333336</v>
      </c>
      <c r="B32509" s="14">
        <v>44900.583333333336</v>
      </c>
      <c r="C32509" s="2">
        <v>109426.915788</v>
      </c>
      <c r="D32509" s="15"/>
    </row>
    <row r="32510" spans="1:4" x14ac:dyDescent="0.35">
      <c r="A32510" s="1">
        <v>44900.59375</v>
      </c>
      <c r="B32510" s="14">
        <v>44900.59375</v>
      </c>
      <c r="C32510" s="2">
        <v>109508.965052</v>
      </c>
      <c r="D32510" s="15"/>
    </row>
    <row r="32511" spans="1:4" x14ac:dyDescent="0.35">
      <c r="A32511" s="1">
        <v>44900.604166666664</v>
      </c>
      <c r="B32511" s="14">
        <v>44900.604166666664</v>
      </c>
      <c r="C32511" s="2">
        <v>109924.51128799999</v>
      </c>
      <c r="D32511" s="15"/>
    </row>
    <row r="32512" spans="1:4" x14ac:dyDescent="0.35">
      <c r="A32512" s="1">
        <v>44900.614583333336</v>
      </c>
      <c r="B32512" s="14">
        <v>44900.614583333336</v>
      </c>
      <c r="C32512" s="2">
        <v>108633.61280800001</v>
      </c>
      <c r="D32512" s="15"/>
    </row>
    <row r="32513" spans="1:4" x14ac:dyDescent="0.35">
      <c r="A32513" s="1">
        <v>44900.625</v>
      </c>
      <c r="B32513" s="14">
        <v>44900.625</v>
      </c>
      <c r="C32513" s="2">
        <v>108478.914628</v>
      </c>
      <c r="D32513" s="15"/>
    </row>
    <row r="32514" spans="1:4" x14ac:dyDescent="0.35">
      <c r="A32514" s="1">
        <v>44900.635416666664</v>
      </c>
      <c r="B32514" s="14">
        <v>44900.635416666664</v>
      </c>
      <c r="C32514" s="2">
        <v>109956.608276</v>
      </c>
      <c r="D32514" s="15"/>
    </row>
    <row r="32515" spans="1:4" x14ac:dyDescent="0.35">
      <c r="A32515" s="1">
        <v>44900.645833333336</v>
      </c>
      <c r="B32515" s="14">
        <v>44900.645833333336</v>
      </c>
      <c r="C32515" s="2">
        <v>110632.468828</v>
      </c>
      <c r="D32515" s="15"/>
    </row>
    <row r="32516" spans="1:4" x14ac:dyDescent="0.35">
      <c r="A32516" s="1">
        <v>44900.65625</v>
      </c>
      <c r="B32516" s="14">
        <v>44900.65625</v>
      </c>
      <c r="C32516" s="2">
        <v>109677.194728</v>
      </c>
      <c r="D32516" s="15"/>
    </row>
    <row r="32517" spans="1:4" x14ac:dyDescent="0.35">
      <c r="A32517" s="1">
        <v>44900.666666666664</v>
      </c>
      <c r="B32517" s="14">
        <v>44900.666666666664</v>
      </c>
      <c r="C32517" s="2">
        <v>110203.66581200001</v>
      </c>
      <c r="D32517" s="15"/>
    </row>
    <row r="32518" spans="1:4" x14ac:dyDescent="0.35">
      <c r="A32518" s="1">
        <v>44900.677083333336</v>
      </c>
      <c r="B32518" s="14">
        <v>44900.677083333336</v>
      </c>
      <c r="C32518" s="2">
        <v>111700.550672</v>
      </c>
      <c r="D32518" s="15"/>
    </row>
    <row r="32519" spans="1:4" x14ac:dyDescent="0.35">
      <c r="A32519" s="1">
        <v>44900.6875</v>
      </c>
      <c r="B32519" s="14">
        <v>44900.6875</v>
      </c>
      <c r="C32519" s="2">
        <v>113649.608996</v>
      </c>
      <c r="D32519" s="15"/>
    </row>
    <row r="32520" spans="1:4" x14ac:dyDescent="0.35">
      <c r="A32520" s="1">
        <v>44900.697916666664</v>
      </c>
      <c r="B32520" s="14">
        <v>44900.697916666664</v>
      </c>
      <c r="C32520" s="2">
        <v>117083.673904</v>
      </c>
      <c r="D32520" s="15"/>
    </row>
    <row r="32521" spans="1:4" x14ac:dyDescent="0.35">
      <c r="A32521" s="1">
        <v>44900.708333333336</v>
      </c>
      <c r="B32521" s="14">
        <v>44900.708333333336</v>
      </c>
      <c r="C32521" s="2">
        <v>117672.167072</v>
      </c>
      <c r="D32521" s="15"/>
    </row>
    <row r="32522" spans="1:4" x14ac:dyDescent="0.35">
      <c r="A32522" s="1">
        <v>44900.71875</v>
      </c>
      <c r="B32522" s="14">
        <v>44900.71875</v>
      </c>
      <c r="C32522" s="2">
        <v>119136.631828</v>
      </c>
      <c r="D32522" s="15"/>
    </row>
    <row r="32523" spans="1:4" x14ac:dyDescent="0.35">
      <c r="A32523" s="1">
        <v>44900.729166666664</v>
      </c>
      <c r="B32523" s="14">
        <v>44900.729166666664</v>
      </c>
      <c r="C32523" s="2">
        <v>121279.68115999999</v>
      </c>
      <c r="D32523" s="15"/>
    </row>
    <row r="32524" spans="1:4" x14ac:dyDescent="0.35">
      <c r="A32524" s="1">
        <v>44900.739583333336</v>
      </c>
      <c r="B32524" s="14">
        <v>44900.739583333336</v>
      </c>
      <c r="C32524" s="2">
        <v>121312.71266400001</v>
      </c>
      <c r="D32524" s="15"/>
    </row>
    <row r="32525" spans="1:4" x14ac:dyDescent="0.35">
      <c r="A32525" s="1">
        <v>44900.75</v>
      </c>
      <c r="B32525" s="14">
        <v>44900.75</v>
      </c>
      <c r="C32525" s="2">
        <v>120830.15983600001</v>
      </c>
      <c r="D32525" s="15"/>
    </row>
    <row r="32526" spans="1:4" x14ac:dyDescent="0.35">
      <c r="A32526" s="1">
        <v>44900.760416666664</v>
      </c>
      <c r="B32526" s="14">
        <v>44900.760416666664</v>
      </c>
      <c r="C32526" s="2">
        <v>118733.085836</v>
      </c>
      <c r="D32526" s="15"/>
    </row>
    <row r="32527" spans="1:4" x14ac:dyDescent="0.35">
      <c r="A32527" s="1">
        <v>44900.770833333336</v>
      </c>
      <c r="B32527" s="14">
        <v>44900.770833333336</v>
      </c>
      <c r="C32527" s="2">
        <v>117219.68141600001</v>
      </c>
      <c r="D32527" s="15"/>
    </row>
    <row r="32528" spans="1:4" x14ac:dyDescent="0.35">
      <c r="A32528" s="1">
        <v>44900.78125</v>
      </c>
      <c r="B32528" s="14">
        <v>44900.78125</v>
      </c>
      <c r="C32528" s="2">
        <v>117179.88357200001</v>
      </c>
      <c r="D32528" s="15"/>
    </row>
    <row r="32529" spans="1:4" x14ac:dyDescent="0.35">
      <c r="A32529" s="1">
        <v>44900.791666666664</v>
      </c>
      <c r="B32529" s="14">
        <v>44900.791666666664</v>
      </c>
      <c r="C32529" s="2">
        <v>117633.220772</v>
      </c>
      <c r="D32529" s="15"/>
    </row>
    <row r="32530" spans="1:4" x14ac:dyDescent="0.35">
      <c r="A32530" s="1">
        <v>44900.802083333336</v>
      </c>
      <c r="B32530" s="14">
        <v>44900.802083333336</v>
      </c>
      <c r="C32530" s="2">
        <v>115419.922248</v>
      </c>
      <c r="D32530" s="15"/>
    </row>
    <row r="32531" spans="1:4" x14ac:dyDescent="0.35">
      <c r="A32531" s="1">
        <v>44900.8125</v>
      </c>
      <c r="B32531" s="14">
        <v>44900.8125</v>
      </c>
      <c r="C32531" s="2">
        <v>114152.260412</v>
      </c>
      <c r="D32531" s="15"/>
    </row>
    <row r="32532" spans="1:4" x14ac:dyDescent="0.35">
      <c r="A32532" s="1">
        <v>44900.822916666664</v>
      </c>
      <c r="B32532" s="14">
        <v>44900.822916666664</v>
      </c>
      <c r="C32532" s="2">
        <v>114349.47827599999</v>
      </c>
      <c r="D32532" s="15"/>
    </row>
    <row r="32533" spans="1:4" x14ac:dyDescent="0.35">
      <c r="A32533" s="1">
        <v>44900.833333333336</v>
      </c>
      <c r="B32533" s="14">
        <v>44900.833333333336</v>
      </c>
      <c r="C32533" s="2">
        <v>114967.04506800001</v>
      </c>
      <c r="D32533" s="15"/>
    </row>
    <row r="32534" spans="1:4" x14ac:dyDescent="0.35">
      <c r="A32534" s="1">
        <v>44900.84375</v>
      </c>
      <c r="B32534" s="14">
        <v>44900.84375</v>
      </c>
      <c r="C32534" s="2">
        <v>110758.67858000001</v>
      </c>
      <c r="D32534" s="15"/>
    </row>
    <row r="32535" spans="1:4" x14ac:dyDescent="0.35">
      <c r="A32535" s="1">
        <v>44900.854166666664</v>
      </c>
      <c r="B32535" s="14">
        <v>44900.854166666664</v>
      </c>
      <c r="C32535" s="2">
        <v>108854.347112</v>
      </c>
      <c r="D32535" s="15"/>
    </row>
    <row r="32536" spans="1:4" x14ac:dyDescent="0.35">
      <c r="A32536" s="1">
        <v>44900.864583333336</v>
      </c>
      <c r="B32536" s="14">
        <v>44900.864583333336</v>
      </c>
      <c r="C32536" s="2">
        <v>104773.12450000001</v>
      </c>
      <c r="D32536" s="15"/>
    </row>
    <row r="32537" spans="1:4" x14ac:dyDescent="0.35">
      <c r="A32537" s="1">
        <v>44900.875</v>
      </c>
      <c r="B32537" s="14">
        <v>44900.875</v>
      </c>
      <c r="C32537" s="2">
        <v>104336.453476</v>
      </c>
      <c r="D32537" s="15"/>
    </row>
    <row r="32538" spans="1:4" x14ac:dyDescent="0.35">
      <c r="A32538" s="1">
        <v>44900.885416666664</v>
      </c>
      <c r="B32538" s="14">
        <v>44900.885416666664</v>
      </c>
      <c r="C32538" s="2">
        <v>97749.869135999994</v>
      </c>
      <c r="D32538" s="15"/>
    </row>
    <row r="32539" spans="1:4" x14ac:dyDescent="0.35">
      <c r="A32539" s="1">
        <v>44900.895833333336</v>
      </c>
      <c r="B32539" s="14">
        <v>44900.895833333336</v>
      </c>
      <c r="C32539" s="2">
        <v>94435.306484000001</v>
      </c>
      <c r="D32539" s="15"/>
    </row>
    <row r="32540" spans="1:4" x14ac:dyDescent="0.35">
      <c r="A32540" s="1">
        <v>44900.90625</v>
      </c>
      <c r="B32540" s="14">
        <v>44900.90625</v>
      </c>
      <c r="C32540" s="2">
        <v>94005.984119999994</v>
      </c>
      <c r="D32540" s="15"/>
    </row>
    <row r="32541" spans="1:4" x14ac:dyDescent="0.35">
      <c r="A32541" s="1">
        <v>44900.916666666664</v>
      </c>
      <c r="B32541" s="14">
        <v>44900.916666666664</v>
      </c>
      <c r="C32541" s="2">
        <v>92953.227304</v>
      </c>
      <c r="D32541" s="15"/>
    </row>
    <row r="32542" spans="1:4" x14ac:dyDescent="0.35">
      <c r="A32542" s="1">
        <v>44900.927083333336</v>
      </c>
      <c r="B32542" s="14">
        <v>44900.927083333336</v>
      </c>
      <c r="C32542" s="2">
        <v>90739.405968000006</v>
      </c>
      <c r="D32542" s="15"/>
    </row>
    <row r="32543" spans="1:4" x14ac:dyDescent="0.35">
      <c r="A32543" s="1">
        <v>44900.9375</v>
      </c>
      <c r="B32543" s="14">
        <v>44900.9375</v>
      </c>
      <c r="C32543" s="2">
        <v>88718.674532000005</v>
      </c>
      <c r="D32543" s="15"/>
    </row>
    <row r="32544" spans="1:4" x14ac:dyDescent="0.35">
      <c r="A32544" s="1">
        <v>44900.947916666664</v>
      </c>
      <c r="B32544" s="14">
        <v>44900.947916666664</v>
      </c>
      <c r="C32544" s="2">
        <v>88017.923840000003</v>
      </c>
      <c r="D32544" s="15"/>
    </row>
    <row r="32545" spans="1:4" x14ac:dyDescent="0.35">
      <c r="A32545" s="1">
        <v>44900.958333333336</v>
      </c>
      <c r="B32545" s="14">
        <v>44900.958333333336</v>
      </c>
      <c r="C32545" s="2">
        <v>85933.214380000005</v>
      </c>
      <c r="D32545" s="15"/>
    </row>
    <row r="32546" spans="1:4" x14ac:dyDescent="0.35">
      <c r="A32546" s="1">
        <v>44900.96875</v>
      </c>
      <c r="B32546" s="14">
        <v>44900.96875</v>
      </c>
      <c r="C32546" s="2">
        <v>81494.907596000005</v>
      </c>
      <c r="D32546" s="15"/>
    </row>
    <row r="32547" spans="1:4" x14ac:dyDescent="0.35">
      <c r="A32547" s="1">
        <v>44900.979166666664</v>
      </c>
      <c r="B32547" s="14">
        <v>44900.979166666664</v>
      </c>
      <c r="C32547" s="2">
        <v>79792.534784000003</v>
      </c>
      <c r="D32547" s="15"/>
    </row>
    <row r="32548" spans="1:4" x14ac:dyDescent="0.35">
      <c r="A32548" s="1">
        <v>44900.989583333336</v>
      </c>
      <c r="B32548" s="14">
        <v>44900.989583333336</v>
      </c>
      <c r="C32548" s="2">
        <v>80762.030992</v>
      </c>
      <c r="D32548" s="15"/>
    </row>
    <row r="32549" spans="1:4" x14ac:dyDescent="0.35">
      <c r="A32549" s="1">
        <v>44901</v>
      </c>
      <c r="B32549" s="14">
        <v>44901</v>
      </c>
      <c r="C32549" s="2">
        <v>79383.482067999998</v>
      </c>
      <c r="D32549" s="15"/>
    </row>
    <row r="32550" spans="1:4" x14ac:dyDescent="0.35">
      <c r="A32550" s="1">
        <v>44901.010416666664</v>
      </c>
      <c r="B32550" s="14">
        <v>44901.010416666664</v>
      </c>
      <c r="C32550" s="2">
        <v>77424.643303999997</v>
      </c>
      <c r="D32550" s="15"/>
    </row>
    <row r="32551" spans="1:4" x14ac:dyDescent="0.35">
      <c r="A32551" s="1">
        <v>44901.020833333336</v>
      </c>
      <c r="B32551" s="14">
        <v>44901.020833333336</v>
      </c>
      <c r="C32551" s="2">
        <v>78250.885483999999</v>
      </c>
      <c r="D32551" s="15"/>
    </row>
    <row r="32552" spans="1:4" x14ac:dyDescent="0.35">
      <c r="A32552" s="1">
        <v>44901.03125</v>
      </c>
      <c r="B32552" s="14">
        <v>44901.03125</v>
      </c>
      <c r="C32552" s="2">
        <v>78076.558724000002</v>
      </c>
      <c r="D32552" s="15"/>
    </row>
    <row r="32553" spans="1:4" x14ac:dyDescent="0.35">
      <c r="A32553" s="1">
        <v>44901.041666666664</v>
      </c>
      <c r="B32553" s="14">
        <v>44901.041666666664</v>
      </c>
      <c r="C32553" s="2">
        <v>76570.121784000003</v>
      </c>
      <c r="D32553" s="15"/>
    </row>
    <row r="32554" spans="1:4" x14ac:dyDescent="0.35">
      <c r="A32554" s="1">
        <v>44901.052083333336</v>
      </c>
      <c r="B32554" s="14">
        <v>44901.052083333336</v>
      </c>
      <c r="C32554" s="2">
        <v>75829.240212000004</v>
      </c>
      <c r="D32554" s="15"/>
    </row>
    <row r="32555" spans="1:4" x14ac:dyDescent="0.35">
      <c r="A32555" s="1">
        <v>44901.0625</v>
      </c>
      <c r="B32555" s="14">
        <v>44901.0625</v>
      </c>
      <c r="C32555" s="2">
        <v>75490.48702</v>
      </c>
      <c r="D32555" s="15"/>
    </row>
    <row r="32556" spans="1:4" x14ac:dyDescent="0.35">
      <c r="A32556" s="1">
        <v>44901.072916666664</v>
      </c>
      <c r="B32556" s="14">
        <v>44901.072916666664</v>
      </c>
      <c r="C32556" s="2">
        <v>76519.565059999994</v>
      </c>
      <c r="D32556" s="15"/>
    </row>
    <row r="32557" spans="1:4" x14ac:dyDescent="0.35">
      <c r="A32557" s="1">
        <v>44901.083333333336</v>
      </c>
      <c r="B32557" s="14">
        <v>44901.083333333336</v>
      </c>
      <c r="C32557" s="2">
        <v>76344.456195999999</v>
      </c>
      <c r="D32557" s="15"/>
    </row>
    <row r="32558" spans="1:4" x14ac:dyDescent="0.35">
      <c r="A32558" s="1">
        <v>44901.09375</v>
      </c>
      <c r="B32558" s="14">
        <v>44901.09375</v>
      </c>
      <c r="C32558" s="2">
        <v>75879.438859999995</v>
      </c>
      <c r="D32558" s="15"/>
    </row>
    <row r="32559" spans="1:4" x14ac:dyDescent="0.35">
      <c r="A32559" s="1">
        <v>44901.104166666664</v>
      </c>
      <c r="B32559" s="14">
        <v>44901.104166666664</v>
      </c>
      <c r="C32559" s="2">
        <v>76345.725783999995</v>
      </c>
      <c r="D32559" s="15"/>
    </row>
    <row r="32560" spans="1:4" x14ac:dyDescent="0.35">
      <c r="A32560" s="1">
        <v>44901.114583333336</v>
      </c>
      <c r="B32560" s="14">
        <v>44901.114583333336</v>
      </c>
      <c r="C32560" s="2">
        <v>77249.016703999994</v>
      </c>
      <c r="D32560" s="15"/>
    </row>
    <row r="32561" spans="1:4" x14ac:dyDescent="0.35">
      <c r="A32561" s="1">
        <v>44901.125</v>
      </c>
      <c r="B32561" s="14">
        <v>44901.125</v>
      </c>
      <c r="C32561" s="2">
        <v>78617.195980000004</v>
      </c>
      <c r="D32561" s="15"/>
    </row>
    <row r="32562" spans="1:4" x14ac:dyDescent="0.35">
      <c r="A32562" s="1">
        <v>44901.135416666664</v>
      </c>
      <c r="B32562" s="14">
        <v>44901.135416666664</v>
      </c>
      <c r="C32562" s="2">
        <v>79122.693595999997</v>
      </c>
      <c r="D32562" s="15"/>
    </row>
    <row r="32563" spans="1:4" x14ac:dyDescent="0.35">
      <c r="A32563" s="1">
        <v>44901.145833333336</v>
      </c>
      <c r="B32563" s="14">
        <v>44901.145833333336</v>
      </c>
      <c r="C32563" s="2">
        <v>79874.483064</v>
      </c>
      <c r="D32563" s="15"/>
    </row>
    <row r="32564" spans="1:4" x14ac:dyDescent="0.35">
      <c r="A32564" s="1">
        <v>44901.15625</v>
      </c>
      <c r="B32564" s="14">
        <v>44901.15625</v>
      </c>
      <c r="C32564" s="2">
        <v>81107.961643999995</v>
      </c>
      <c r="D32564" s="15"/>
    </row>
    <row r="32565" spans="1:4" x14ac:dyDescent="0.35">
      <c r="A32565" s="1">
        <v>44901.166666666664</v>
      </c>
      <c r="B32565" s="14">
        <v>44901.166666666664</v>
      </c>
      <c r="C32565" s="2">
        <v>81553.820531999998</v>
      </c>
      <c r="D32565" s="15"/>
    </row>
    <row r="32566" spans="1:4" x14ac:dyDescent="0.35">
      <c r="A32566" s="1">
        <v>44901.177083333336</v>
      </c>
      <c r="B32566" s="14">
        <v>44901.177083333336</v>
      </c>
      <c r="C32566" s="2">
        <v>83092.0674</v>
      </c>
      <c r="D32566" s="15"/>
    </row>
    <row r="32567" spans="1:4" x14ac:dyDescent="0.35">
      <c r="A32567" s="1">
        <v>44901.1875</v>
      </c>
      <c r="B32567" s="14">
        <v>44901.1875</v>
      </c>
      <c r="C32567" s="2">
        <v>84603.829628000007</v>
      </c>
      <c r="D32567" s="15"/>
    </row>
    <row r="32568" spans="1:4" x14ac:dyDescent="0.35">
      <c r="A32568" s="1">
        <v>44901.197916666664</v>
      </c>
      <c r="B32568" s="14">
        <v>44901.197916666664</v>
      </c>
      <c r="C32568" s="2">
        <v>84298.206099999996</v>
      </c>
      <c r="D32568" s="15"/>
    </row>
    <row r="32569" spans="1:4" x14ac:dyDescent="0.35">
      <c r="A32569" s="1">
        <v>44901.208333333336</v>
      </c>
      <c r="B32569" s="14">
        <v>44901.208333333336</v>
      </c>
      <c r="C32569" s="2">
        <v>83586.717596000002</v>
      </c>
      <c r="D32569" s="15"/>
    </row>
    <row r="32570" spans="1:4" x14ac:dyDescent="0.35">
      <c r="A32570" s="1">
        <v>44901.21875</v>
      </c>
      <c r="B32570" s="14">
        <v>44901.21875</v>
      </c>
      <c r="C32570" s="2">
        <v>87600.110736000002</v>
      </c>
      <c r="D32570" s="15"/>
    </row>
    <row r="32571" spans="1:4" x14ac:dyDescent="0.35">
      <c r="A32571" s="1">
        <v>44901.229166666664</v>
      </c>
      <c r="B32571" s="14">
        <v>44901.229166666664</v>
      </c>
      <c r="C32571" s="2">
        <v>87969.134544</v>
      </c>
      <c r="D32571" s="15"/>
    </row>
    <row r="32572" spans="1:4" x14ac:dyDescent="0.35">
      <c r="A32572" s="1">
        <v>44901.239583333336</v>
      </c>
      <c r="B32572" s="14">
        <v>44901.239583333336</v>
      </c>
      <c r="C32572" s="2">
        <v>89545.416844000007</v>
      </c>
      <c r="D32572" s="15"/>
    </row>
    <row r="32573" spans="1:4" x14ac:dyDescent="0.35">
      <c r="A32573" s="1">
        <v>44901.25</v>
      </c>
      <c r="B32573" s="14">
        <v>44901.25</v>
      </c>
      <c r="C32573" s="2">
        <v>90517.800919999994</v>
      </c>
      <c r="D32573" s="15"/>
    </row>
    <row r="32574" spans="1:4" x14ac:dyDescent="0.35">
      <c r="A32574" s="1">
        <v>44901.260416666664</v>
      </c>
      <c r="B32574" s="14">
        <v>44901.260416666664</v>
      </c>
      <c r="C32574" s="2">
        <v>94861.895508000001</v>
      </c>
      <c r="D32574" s="15"/>
    </row>
    <row r="32575" spans="1:4" x14ac:dyDescent="0.35">
      <c r="A32575" s="1">
        <v>44901.270833333336</v>
      </c>
      <c r="B32575" s="14">
        <v>44901.270833333336</v>
      </c>
      <c r="C32575" s="2">
        <v>100333.89127199999</v>
      </c>
      <c r="D32575" s="15"/>
    </row>
    <row r="32576" spans="1:4" x14ac:dyDescent="0.35">
      <c r="A32576" s="1">
        <v>44901.28125</v>
      </c>
      <c r="B32576" s="14">
        <v>44901.28125</v>
      </c>
      <c r="C32576" s="2">
        <v>103345.71662799999</v>
      </c>
      <c r="D32576" s="15"/>
    </row>
    <row r="32577" spans="1:4" x14ac:dyDescent="0.35">
      <c r="A32577" s="1">
        <v>44901.291666666664</v>
      </c>
      <c r="B32577" s="14">
        <v>44901.291666666664</v>
      </c>
      <c r="C32577" s="2">
        <v>107251.812556</v>
      </c>
      <c r="D32577" s="15"/>
    </row>
    <row r="32578" spans="1:4" x14ac:dyDescent="0.35">
      <c r="A32578" s="1">
        <v>44901.302083333336</v>
      </c>
      <c r="B32578" s="14">
        <v>44901.302083333336</v>
      </c>
      <c r="C32578" s="2">
        <v>111916.144312</v>
      </c>
      <c r="D32578" s="15"/>
    </row>
    <row r="32579" spans="1:4" x14ac:dyDescent="0.35">
      <c r="A32579" s="1">
        <v>44901.3125</v>
      </c>
      <c r="B32579" s="14">
        <v>44901.3125</v>
      </c>
      <c r="C32579" s="2">
        <v>113727.350036</v>
      </c>
      <c r="D32579" s="15"/>
    </row>
    <row r="32580" spans="1:4" x14ac:dyDescent="0.35">
      <c r="A32580" s="1">
        <v>44901.322916666664</v>
      </c>
      <c r="B32580" s="14">
        <v>44901.322916666664</v>
      </c>
      <c r="C32580" s="2">
        <v>116365.788944</v>
      </c>
      <c r="D32580" s="15"/>
    </row>
    <row r="32581" spans="1:4" x14ac:dyDescent="0.35">
      <c r="A32581" s="1">
        <v>44901.333333333336</v>
      </c>
      <c r="B32581" s="14">
        <v>44901.333333333336</v>
      </c>
      <c r="C32581" s="2">
        <v>117885.44801599999</v>
      </c>
      <c r="D32581" s="15"/>
    </row>
    <row r="32582" spans="1:4" x14ac:dyDescent="0.35">
      <c r="A32582" s="1">
        <v>44901.34375</v>
      </c>
      <c r="B32582" s="14">
        <v>44901.34375</v>
      </c>
      <c r="C32582" s="2">
        <v>117497.851372</v>
      </c>
      <c r="D32582" s="15"/>
    </row>
    <row r="32583" spans="1:4" x14ac:dyDescent="0.35">
      <c r="A32583" s="1">
        <v>44901.354166666664</v>
      </c>
      <c r="B32583" s="14">
        <v>44901.354166666664</v>
      </c>
      <c r="C32583" s="2">
        <v>119417.162916</v>
      </c>
      <c r="D32583" s="15"/>
    </row>
    <row r="32584" spans="1:4" x14ac:dyDescent="0.35">
      <c r="A32584" s="1">
        <v>44901.364583333336</v>
      </c>
      <c r="B32584" s="14">
        <v>44901.364583333336</v>
      </c>
      <c r="C32584" s="2">
        <v>115559.50590800001</v>
      </c>
      <c r="D32584" s="15"/>
    </row>
    <row r="32585" spans="1:4" x14ac:dyDescent="0.35">
      <c r="A32585" s="1">
        <v>44901.375</v>
      </c>
      <c r="B32585" s="14">
        <v>44901.375</v>
      </c>
      <c r="C32585" s="2">
        <v>115210.948248</v>
      </c>
      <c r="D32585" s="15"/>
    </row>
    <row r="32586" spans="1:4" x14ac:dyDescent="0.35">
      <c r="A32586" s="1">
        <v>44901.385416666664</v>
      </c>
      <c r="B32586" s="14">
        <v>44901.385416666664</v>
      </c>
      <c r="C32586" s="2">
        <v>113662.08894</v>
      </c>
      <c r="D32586" s="15"/>
    </row>
    <row r="32587" spans="1:4" x14ac:dyDescent="0.35">
      <c r="A32587" s="1">
        <v>44901.395833333336</v>
      </c>
      <c r="B32587" s="14">
        <v>44901.395833333336</v>
      </c>
      <c r="C32587" s="2">
        <v>113796.36032399999</v>
      </c>
      <c r="D32587" s="15"/>
    </row>
    <row r="32588" spans="1:4" x14ac:dyDescent="0.35">
      <c r="A32588" s="1">
        <v>44901.40625</v>
      </c>
      <c r="B32588" s="14">
        <v>44901.40625</v>
      </c>
      <c r="C32588" s="2">
        <v>114663.14436000001</v>
      </c>
      <c r="D32588" s="15"/>
    </row>
    <row r="32589" spans="1:4" x14ac:dyDescent="0.35">
      <c r="A32589" s="1">
        <v>44901.416666666664</v>
      </c>
      <c r="B32589" s="14">
        <v>44901.416666666664</v>
      </c>
      <c r="C32589" s="2">
        <v>115173.542328</v>
      </c>
      <c r="D32589" s="15"/>
    </row>
    <row r="32590" spans="1:4" x14ac:dyDescent="0.35">
      <c r="A32590" s="1">
        <v>44901.427083333336</v>
      </c>
      <c r="B32590" s="14">
        <v>44901.427083333336</v>
      </c>
      <c r="C32590" s="2">
        <v>115266.8015</v>
      </c>
      <c r="D32590" s="15"/>
    </row>
    <row r="32591" spans="1:4" x14ac:dyDescent="0.35">
      <c r="A32591" s="1">
        <v>44901.4375</v>
      </c>
      <c r="B32591" s="14">
        <v>44901.4375</v>
      </c>
      <c r="C32591" s="2">
        <v>115874.24860399999</v>
      </c>
      <c r="D32591" s="15"/>
    </row>
    <row r="32592" spans="1:4" x14ac:dyDescent="0.35">
      <c r="A32592" s="1">
        <v>44901.447916666664</v>
      </c>
      <c r="B32592" s="14">
        <v>44901.447916666664</v>
      </c>
      <c r="C32592" s="2">
        <v>116745.62110800001</v>
      </c>
      <c r="D32592" s="15"/>
    </row>
    <row r="32593" spans="1:4" x14ac:dyDescent="0.35">
      <c r="A32593" s="1">
        <v>44901.458333333336</v>
      </c>
      <c r="B32593" s="14">
        <v>44901.458333333336</v>
      </c>
      <c r="C32593" s="2">
        <v>117804.471636</v>
      </c>
      <c r="D32593" s="15"/>
    </row>
    <row r="32594" spans="1:4" x14ac:dyDescent="0.35">
      <c r="A32594" s="1">
        <v>44901.46875</v>
      </c>
      <c r="B32594" s="14">
        <v>44901.46875</v>
      </c>
      <c r="C32594" s="2">
        <v>117981.071004</v>
      </c>
      <c r="D32594" s="15"/>
    </row>
    <row r="32595" spans="1:4" x14ac:dyDescent="0.35">
      <c r="A32595" s="1">
        <v>44901.479166666664</v>
      </c>
      <c r="B32595" s="14">
        <v>44901.479166666664</v>
      </c>
      <c r="C32595" s="2">
        <v>119392.40162</v>
      </c>
      <c r="D32595" s="15"/>
    </row>
    <row r="32596" spans="1:4" x14ac:dyDescent="0.35">
      <c r="A32596" s="1">
        <v>44901.489583333336</v>
      </c>
      <c r="B32596" s="14">
        <v>44901.489583333336</v>
      </c>
      <c r="C32596" s="2">
        <v>118287.584584</v>
      </c>
      <c r="D32596" s="15"/>
    </row>
    <row r="32597" spans="1:4" x14ac:dyDescent="0.35">
      <c r="A32597" s="1">
        <v>44901.5</v>
      </c>
      <c r="B32597" s="14">
        <v>44901.5</v>
      </c>
      <c r="C32597" s="2">
        <v>117212.63782</v>
      </c>
      <c r="D32597" s="15"/>
    </row>
    <row r="32598" spans="1:4" x14ac:dyDescent="0.35">
      <c r="A32598" s="1">
        <v>44901.510416666664</v>
      </c>
      <c r="B32598" s="14">
        <v>44901.510416666664</v>
      </c>
      <c r="C32598" s="2">
        <v>114669.403236</v>
      </c>
      <c r="D32598" s="15"/>
    </row>
    <row r="32599" spans="1:4" x14ac:dyDescent="0.35">
      <c r="A32599" s="1">
        <v>44901.520833333336</v>
      </c>
      <c r="B32599" s="14">
        <v>44901.520833333336</v>
      </c>
      <c r="C32599" s="2">
        <v>113660.72078</v>
      </c>
      <c r="D32599" s="15"/>
    </row>
    <row r="32600" spans="1:4" x14ac:dyDescent="0.35">
      <c r="A32600" s="1">
        <v>44901.53125</v>
      </c>
      <c r="B32600" s="14">
        <v>44901.53125</v>
      </c>
      <c r="C32600" s="2">
        <v>114350.00982399999</v>
      </c>
      <c r="D32600" s="15"/>
    </row>
    <row r="32601" spans="1:4" x14ac:dyDescent="0.35">
      <c r="A32601" s="1">
        <v>44901.541666666664</v>
      </c>
      <c r="B32601" s="14">
        <v>44901.541666666664</v>
      </c>
      <c r="C32601" s="2">
        <v>114433.429624</v>
      </c>
      <c r="D32601" s="15"/>
    </row>
    <row r="32602" spans="1:4" x14ac:dyDescent="0.35">
      <c r="A32602" s="1">
        <v>44901.552083333336</v>
      </c>
      <c r="B32602" s="14">
        <v>44901.552083333336</v>
      </c>
      <c r="C32602" s="2">
        <v>114134.305744</v>
      </c>
      <c r="D32602" s="15"/>
    </row>
    <row r="32603" spans="1:4" x14ac:dyDescent="0.35">
      <c r="A32603" s="1">
        <v>44901.5625</v>
      </c>
      <c r="B32603" s="14">
        <v>44901.5625</v>
      </c>
      <c r="C32603" s="2">
        <v>113093.163296</v>
      </c>
      <c r="D32603" s="15"/>
    </row>
    <row r="32604" spans="1:4" x14ac:dyDescent="0.35">
      <c r="A32604" s="1">
        <v>44901.572916666664</v>
      </c>
      <c r="B32604" s="14">
        <v>44901.572916666664</v>
      </c>
      <c r="C32604" s="2">
        <v>111508.820628</v>
      </c>
      <c r="D32604" s="15"/>
    </row>
    <row r="32605" spans="1:4" x14ac:dyDescent="0.35">
      <c r="A32605" s="1">
        <v>44901.583333333336</v>
      </c>
      <c r="B32605" s="14">
        <v>44901.583333333336</v>
      </c>
      <c r="C32605" s="2">
        <v>108889.519032</v>
      </c>
      <c r="D32605" s="15"/>
    </row>
    <row r="32606" spans="1:4" x14ac:dyDescent="0.35">
      <c r="A32606" s="1">
        <v>44901.59375</v>
      </c>
      <c r="B32606" s="14">
        <v>44901.59375</v>
      </c>
      <c r="C32606" s="2">
        <v>110732.42939999999</v>
      </c>
      <c r="D32606" s="15"/>
    </row>
    <row r="32607" spans="1:4" x14ac:dyDescent="0.35">
      <c r="A32607" s="1">
        <v>44901.604166666664</v>
      </c>
      <c r="B32607" s="14">
        <v>44901.604166666664</v>
      </c>
      <c r="C32607" s="2">
        <v>110762.04004399999</v>
      </c>
      <c r="D32607" s="15"/>
    </row>
    <row r="32608" spans="1:4" x14ac:dyDescent="0.35">
      <c r="A32608" s="1">
        <v>44901.614583333336</v>
      </c>
      <c r="B32608" s="14">
        <v>44901.614583333336</v>
      </c>
      <c r="C32608" s="2">
        <v>110176.49877200001</v>
      </c>
      <c r="D32608" s="15"/>
    </row>
    <row r="32609" spans="1:4" x14ac:dyDescent="0.35">
      <c r="A32609" s="1">
        <v>44901.625</v>
      </c>
      <c r="B32609" s="14">
        <v>44901.625</v>
      </c>
      <c r="C32609" s="2">
        <v>110678.58505199999</v>
      </c>
      <c r="D32609" s="15"/>
    </row>
    <row r="32610" spans="1:4" x14ac:dyDescent="0.35">
      <c r="A32610" s="1">
        <v>44901.635416666664</v>
      </c>
      <c r="B32610" s="14">
        <v>44901.635416666664</v>
      </c>
      <c r="C32610" s="2">
        <v>109734.074748</v>
      </c>
      <c r="D32610" s="15"/>
    </row>
    <row r="32611" spans="1:4" x14ac:dyDescent="0.35">
      <c r="A32611" s="1">
        <v>44901.645833333336</v>
      </c>
      <c r="B32611" s="14">
        <v>44901.645833333336</v>
      </c>
      <c r="C32611" s="2">
        <v>108620.172236</v>
      </c>
      <c r="D32611" s="15"/>
    </row>
    <row r="32612" spans="1:4" x14ac:dyDescent="0.35">
      <c r="A32612" s="1">
        <v>44901.65625</v>
      </c>
      <c r="B32612" s="14">
        <v>44901.65625</v>
      </c>
      <c r="C32612" s="2">
        <v>109196.44371599999</v>
      </c>
      <c r="D32612" s="15"/>
    </row>
    <row r="32613" spans="1:4" x14ac:dyDescent="0.35">
      <c r="A32613" s="1">
        <v>44901.666666666664</v>
      </c>
      <c r="B32613" s="14">
        <v>44901.666666666664</v>
      </c>
      <c r="C32613" s="2">
        <v>109962.839248</v>
      </c>
      <c r="D32613" s="15"/>
    </row>
    <row r="32614" spans="1:4" x14ac:dyDescent="0.35">
      <c r="A32614" s="1">
        <v>44901.677083333336</v>
      </c>
      <c r="B32614" s="14">
        <v>44901.677083333336</v>
      </c>
      <c r="C32614" s="2">
        <v>111462.73526</v>
      </c>
      <c r="D32614" s="15"/>
    </row>
    <row r="32615" spans="1:4" x14ac:dyDescent="0.35">
      <c r="A32615" s="1">
        <v>44901.6875</v>
      </c>
      <c r="B32615" s="14">
        <v>44901.6875</v>
      </c>
      <c r="C32615" s="2">
        <v>113423.143084</v>
      </c>
      <c r="D32615" s="15"/>
    </row>
    <row r="32616" spans="1:4" x14ac:dyDescent="0.35">
      <c r="A32616" s="1">
        <v>44901.697916666664</v>
      </c>
      <c r="B32616" s="14">
        <v>44901.697916666664</v>
      </c>
      <c r="C32616" s="2">
        <v>116339.040628</v>
      </c>
      <c r="D32616" s="15"/>
    </row>
    <row r="32617" spans="1:4" x14ac:dyDescent="0.35">
      <c r="A32617" s="1">
        <v>44901.708333333336</v>
      </c>
      <c r="B32617" s="14">
        <v>44901.708333333336</v>
      </c>
      <c r="C32617" s="2">
        <v>116903.464396</v>
      </c>
      <c r="D32617" s="15"/>
    </row>
    <row r="32618" spans="1:4" x14ac:dyDescent="0.35">
      <c r="A32618" s="1">
        <v>44901.71875</v>
      </c>
      <c r="B32618" s="14">
        <v>44901.71875</v>
      </c>
      <c r="C32618" s="2">
        <v>117864.654748</v>
      </c>
      <c r="D32618" s="15"/>
    </row>
    <row r="32619" spans="1:4" x14ac:dyDescent="0.35">
      <c r="A32619" s="1">
        <v>44901.729166666664</v>
      </c>
      <c r="B32619" s="14">
        <v>44901.729166666664</v>
      </c>
      <c r="C32619" s="2">
        <v>118024.12059599999</v>
      </c>
      <c r="D32619" s="15"/>
    </row>
    <row r="32620" spans="1:4" x14ac:dyDescent="0.35">
      <c r="A32620" s="1">
        <v>44901.739583333336</v>
      </c>
      <c r="B32620" s="14">
        <v>44901.739583333336</v>
      </c>
      <c r="C32620" s="2">
        <v>117782.316784</v>
      </c>
      <c r="D32620" s="15"/>
    </row>
    <row r="32621" spans="1:4" x14ac:dyDescent="0.35">
      <c r="A32621" s="1">
        <v>44901.75</v>
      </c>
      <c r="B32621" s="14">
        <v>44901.75</v>
      </c>
      <c r="C32621" s="2">
        <v>116820.76669600001</v>
      </c>
      <c r="D32621" s="15"/>
    </row>
    <row r="32622" spans="1:4" x14ac:dyDescent="0.35">
      <c r="A32622" s="1">
        <v>44901.760416666664</v>
      </c>
      <c r="B32622" s="14">
        <v>44901.760416666664</v>
      </c>
      <c r="C32622" s="2">
        <v>115876.351796</v>
      </c>
      <c r="D32622" s="15"/>
    </row>
    <row r="32623" spans="1:4" x14ac:dyDescent="0.35">
      <c r="A32623" s="1">
        <v>44901.770833333336</v>
      </c>
      <c r="B32623" s="14">
        <v>44901.770833333336</v>
      </c>
      <c r="C32623" s="2">
        <v>115654.573856</v>
      </c>
      <c r="D32623" s="15"/>
    </row>
    <row r="32624" spans="1:4" x14ac:dyDescent="0.35">
      <c r="A32624" s="1">
        <v>44901.78125</v>
      </c>
      <c r="B32624" s="14">
        <v>44901.78125</v>
      </c>
      <c r="C32624" s="2">
        <v>113789.235596</v>
      </c>
      <c r="D32624" s="15"/>
    </row>
    <row r="32625" spans="1:4" x14ac:dyDescent="0.35">
      <c r="A32625" s="1">
        <v>44901.791666666664</v>
      </c>
      <c r="B32625" s="14">
        <v>44901.791666666664</v>
      </c>
      <c r="C32625" s="2">
        <v>113885.517888</v>
      </c>
      <c r="D32625" s="15"/>
    </row>
    <row r="32626" spans="1:4" x14ac:dyDescent="0.35">
      <c r="A32626" s="1">
        <v>44901.802083333336</v>
      </c>
      <c r="B32626" s="14">
        <v>44901.802083333336</v>
      </c>
      <c r="C32626" s="2">
        <v>114865.07578</v>
      </c>
      <c r="D32626" s="15"/>
    </row>
    <row r="32627" spans="1:4" x14ac:dyDescent="0.35">
      <c r="A32627" s="1">
        <v>44901.8125</v>
      </c>
      <c r="B32627" s="14">
        <v>44901.8125</v>
      </c>
      <c r="C32627" s="2">
        <v>114824.03793999999</v>
      </c>
      <c r="D32627" s="15"/>
    </row>
    <row r="32628" spans="1:4" x14ac:dyDescent="0.35">
      <c r="A32628" s="1">
        <v>44901.822916666664</v>
      </c>
      <c r="B32628" s="14">
        <v>44901.822916666664</v>
      </c>
      <c r="C32628" s="2">
        <v>114484.738432</v>
      </c>
      <c r="D32628" s="15"/>
    </row>
    <row r="32629" spans="1:4" x14ac:dyDescent="0.35">
      <c r="A32629" s="1">
        <v>44901.833333333336</v>
      </c>
      <c r="B32629" s="14">
        <v>44901.833333333336</v>
      </c>
      <c r="C32629" s="2">
        <v>114950.663212</v>
      </c>
      <c r="D32629" s="15"/>
    </row>
    <row r="32630" spans="1:4" x14ac:dyDescent="0.35">
      <c r="A32630" s="1">
        <v>44901.84375</v>
      </c>
      <c r="B32630" s="14">
        <v>44901.84375</v>
      </c>
      <c r="C32630" s="2">
        <v>110948.031236</v>
      </c>
      <c r="D32630" s="15"/>
    </row>
    <row r="32631" spans="1:4" x14ac:dyDescent="0.35">
      <c r="A32631" s="1">
        <v>44901.854166666664</v>
      </c>
      <c r="B32631" s="14">
        <v>44901.854166666664</v>
      </c>
      <c r="C32631" s="2">
        <v>107247.908368</v>
      </c>
      <c r="D32631" s="15"/>
    </row>
    <row r="32632" spans="1:4" x14ac:dyDescent="0.35">
      <c r="A32632" s="1">
        <v>44901.864583333336</v>
      </c>
      <c r="B32632" s="14">
        <v>44901.864583333336</v>
      </c>
      <c r="C32632" s="2">
        <v>104157.317924</v>
      </c>
      <c r="D32632" s="15"/>
    </row>
    <row r="32633" spans="1:4" x14ac:dyDescent="0.35">
      <c r="A32633" s="1">
        <v>44901.875</v>
      </c>
      <c r="B32633" s="14">
        <v>44901.875</v>
      </c>
      <c r="C32633" s="2">
        <v>100809.808172</v>
      </c>
      <c r="D32633" s="15"/>
    </row>
    <row r="32634" spans="1:4" x14ac:dyDescent="0.35">
      <c r="A32634" s="1">
        <v>44901.885416666664</v>
      </c>
      <c r="B32634" s="14">
        <v>44901.885416666664</v>
      </c>
      <c r="C32634" s="2">
        <v>100168.56922400001</v>
      </c>
      <c r="D32634" s="15"/>
    </row>
    <row r="32635" spans="1:4" x14ac:dyDescent="0.35">
      <c r="A32635" s="1">
        <v>44901.895833333336</v>
      </c>
      <c r="B32635" s="14">
        <v>44901.895833333336</v>
      </c>
      <c r="C32635" s="2">
        <v>97041.714003999994</v>
      </c>
      <c r="D32635" s="15"/>
    </row>
    <row r="32636" spans="1:4" x14ac:dyDescent="0.35">
      <c r="A32636" s="1">
        <v>44901.90625</v>
      </c>
      <c r="B32636" s="14">
        <v>44901.90625</v>
      </c>
      <c r="C32636" s="2">
        <v>94482.806331999993</v>
      </c>
      <c r="D32636" s="15"/>
    </row>
    <row r="32637" spans="1:4" x14ac:dyDescent="0.35">
      <c r="A32637" s="1">
        <v>44901.916666666664</v>
      </c>
      <c r="B32637" s="14">
        <v>44901.916666666664</v>
      </c>
      <c r="C32637" s="2">
        <v>93408.197627999994</v>
      </c>
      <c r="D32637" s="15"/>
    </row>
    <row r="32638" spans="1:4" x14ac:dyDescent="0.35">
      <c r="A32638" s="1">
        <v>44901.927083333336</v>
      </c>
      <c r="B32638" s="14">
        <v>44901.927083333336</v>
      </c>
      <c r="C32638" s="2">
        <v>90396.500688</v>
      </c>
      <c r="D32638" s="15"/>
    </row>
    <row r="32639" spans="1:4" x14ac:dyDescent="0.35">
      <c r="A32639" s="1">
        <v>44901.9375</v>
      </c>
      <c r="B32639" s="14">
        <v>44901.9375</v>
      </c>
      <c r="C32639" s="2">
        <v>89022.527308000004</v>
      </c>
      <c r="D32639" s="15"/>
    </row>
    <row r="32640" spans="1:4" x14ac:dyDescent="0.35">
      <c r="A32640" s="1">
        <v>44901.947916666664</v>
      </c>
      <c r="B32640" s="14">
        <v>44901.947916666664</v>
      </c>
      <c r="C32640" s="2">
        <v>88573.415051999997</v>
      </c>
      <c r="D32640" s="15"/>
    </row>
    <row r="32641" spans="1:4" x14ac:dyDescent="0.35">
      <c r="A32641" s="1">
        <v>44901.958333333336</v>
      </c>
      <c r="B32641" s="14">
        <v>44901.958333333336</v>
      </c>
      <c r="C32641" s="2">
        <v>87079.230196000004</v>
      </c>
      <c r="D32641" s="15"/>
    </row>
    <row r="32642" spans="1:4" x14ac:dyDescent="0.35">
      <c r="A32642" s="1">
        <v>44901.96875</v>
      </c>
      <c r="B32642" s="14">
        <v>44901.96875</v>
      </c>
      <c r="C32642" s="2">
        <v>86105.196100000001</v>
      </c>
      <c r="D32642" s="15"/>
    </row>
    <row r="32643" spans="1:4" x14ac:dyDescent="0.35">
      <c r="A32643" s="1">
        <v>44901.979166666664</v>
      </c>
      <c r="B32643" s="14">
        <v>44901.979166666664</v>
      </c>
      <c r="C32643" s="2">
        <v>85420.017000000007</v>
      </c>
      <c r="D32643" s="15"/>
    </row>
    <row r="32644" spans="1:4" x14ac:dyDescent="0.35">
      <c r="A32644" s="1">
        <v>44901.989583333336</v>
      </c>
      <c r="B32644" s="14">
        <v>44901.989583333336</v>
      </c>
      <c r="C32644" s="2">
        <v>84763.135987999995</v>
      </c>
      <c r="D32644" s="15"/>
    </row>
    <row r="32645" spans="1:4" x14ac:dyDescent="0.35">
      <c r="A32645" s="1">
        <v>44902</v>
      </c>
      <c r="B32645" s="14">
        <v>44902</v>
      </c>
      <c r="C32645" s="2">
        <v>84206.171927999996</v>
      </c>
      <c r="D32645" s="15"/>
    </row>
    <row r="32646" spans="1:4" x14ac:dyDescent="0.35">
      <c r="A32646" s="1">
        <v>44902.010416666664</v>
      </c>
      <c r="B32646" s="14">
        <v>44902.010416666664</v>
      </c>
      <c r="C32646" s="2">
        <v>80594.464844000002</v>
      </c>
      <c r="D32646" s="15"/>
    </row>
    <row r="32647" spans="1:4" x14ac:dyDescent="0.35">
      <c r="A32647" s="1">
        <v>44902.020833333336</v>
      </c>
      <c r="B32647" s="14">
        <v>44902.020833333336</v>
      </c>
      <c r="C32647" s="2">
        <v>79645.357040000003</v>
      </c>
      <c r="D32647" s="15"/>
    </row>
    <row r="32648" spans="1:4" x14ac:dyDescent="0.35">
      <c r="A32648" s="1">
        <v>44902.03125</v>
      </c>
      <c r="B32648" s="14">
        <v>44902.03125</v>
      </c>
      <c r="C32648" s="2">
        <v>81226.614140000005</v>
      </c>
      <c r="D32648" s="15"/>
    </row>
    <row r="32649" spans="1:4" x14ac:dyDescent="0.35">
      <c r="A32649" s="1">
        <v>44902.041666666664</v>
      </c>
      <c r="B32649" s="14">
        <v>44902.041666666664</v>
      </c>
      <c r="C32649" s="2">
        <v>81488.999784</v>
      </c>
      <c r="D32649" s="15"/>
    </row>
    <row r="32650" spans="1:4" x14ac:dyDescent="0.35">
      <c r="A32650" s="1">
        <v>44902.052083333336</v>
      </c>
      <c r="B32650" s="14">
        <v>44902.052083333336</v>
      </c>
      <c r="C32650" s="2">
        <v>79992.715851999994</v>
      </c>
      <c r="D32650" s="15"/>
    </row>
    <row r="32651" spans="1:4" x14ac:dyDescent="0.35">
      <c r="A32651" s="1">
        <v>44902.0625</v>
      </c>
      <c r="B32651" s="14">
        <v>44902.0625</v>
      </c>
      <c r="C32651" s="2">
        <v>79595.899564000007</v>
      </c>
      <c r="D32651" s="15"/>
    </row>
    <row r="32652" spans="1:4" x14ac:dyDescent="0.35">
      <c r="A32652" s="1">
        <v>44902.072916666664</v>
      </c>
      <c r="B32652" s="14">
        <v>44902.072916666664</v>
      </c>
      <c r="C32652" s="2">
        <v>80687.203999999998</v>
      </c>
      <c r="D32652" s="15"/>
    </row>
    <row r="32653" spans="1:4" x14ac:dyDescent="0.35">
      <c r="A32653" s="1">
        <v>44902.083333333336</v>
      </c>
      <c r="B32653" s="14">
        <v>44902.083333333336</v>
      </c>
      <c r="C32653" s="2">
        <v>82212.707756000003</v>
      </c>
      <c r="D32653" s="15"/>
    </row>
    <row r="32654" spans="1:4" x14ac:dyDescent="0.35">
      <c r="A32654" s="1">
        <v>44902.09375</v>
      </c>
      <c r="B32654" s="14">
        <v>44902.09375</v>
      </c>
      <c r="C32654" s="2">
        <v>81470.514427999995</v>
      </c>
      <c r="D32654" s="15"/>
    </row>
    <row r="32655" spans="1:4" x14ac:dyDescent="0.35">
      <c r="A32655" s="1">
        <v>44902.104166666664</v>
      </c>
      <c r="B32655" s="14">
        <v>44902.104166666664</v>
      </c>
      <c r="C32655" s="2">
        <v>82521.621484000003</v>
      </c>
      <c r="D32655" s="15"/>
    </row>
    <row r="32656" spans="1:4" x14ac:dyDescent="0.35">
      <c r="A32656" s="1">
        <v>44902.114583333336</v>
      </c>
      <c r="B32656" s="14">
        <v>44902.114583333336</v>
      </c>
      <c r="C32656" s="2">
        <v>84901.623275999998</v>
      </c>
      <c r="D32656" s="15"/>
    </row>
    <row r="32657" spans="1:4" x14ac:dyDescent="0.35">
      <c r="A32657" s="1">
        <v>44902.125</v>
      </c>
      <c r="B32657" s="14">
        <v>44902.125</v>
      </c>
      <c r="C32657" s="2">
        <v>86010.419448000001</v>
      </c>
      <c r="D32657" s="15"/>
    </row>
    <row r="32658" spans="1:4" x14ac:dyDescent="0.35">
      <c r="A32658" s="1">
        <v>44902.135416666664</v>
      </c>
      <c r="B32658" s="14">
        <v>44902.135416666664</v>
      </c>
      <c r="C32658" s="2">
        <v>85101.890471999999</v>
      </c>
      <c r="D32658" s="15"/>
    </row>
    <row r="32659" spans="1:4" x14ac:dyDescent="0.35">
      <c r="A32659" s="1">
        <v>44902.145833333336</v>
      </c>
      <c r="B32659" s="14">
        <v>44902.145833333336</v>
      </c>
      <c r="C32659" s="2">
        <v>85015.656908000004</v>
      </c>
      <c r="D32659" s="15"/>
    </row>
    <row r="32660" spans="1:4" x14ac:dyDescent="0.35">
      <c r="A32660" s="1">
        <v>44902.15625</v>
      </c>
      <c r="B32660" s="14">
        <v>44902.15625</v>
      </c>
      <c r="C32660" s="2">
        <v>85033.468951999996</v>
      </c>
      <c r="D32660" s="15"/>
    </row>
    <row r="32661" spans="1:4" x14ac:dyDescent="0.35">
      <c r="A32661" s="1">
        <v>44902.166666666664</v>
      </c>
      <c r="B32661" s="14">
        <v>44902.166666666664</v>
      </c>
      <c r="C32661" s="2">
        <v>86358.822220000002</v>
      </c>
      <c r="D32661" s="15"/>
    </row>
    <row r="32662" spans="1:4" x14ac:dyDescent="0.35">
      <c r="A32662" s="1">
        <v>44902.177083333336</v>
      </c>
      <c r="B32662" s="14">
        <v>44902.177083333336</v>
      </c>
      <c r="C32662" s="2">
        <v>87509.449903999994</v>
      </c>
      <c r="D32662" s="15"/>
    </row>
    <row r="32663" spans="1:4" x14ac:dyDescent="0.35">
      <c r="A32663" s="1">
        <v>44902.1875</v>
      </c>
      <c r="B32663" s="14">
        <v>44902.1875</v>
      </c>
      <c r="C32663" s="2">
        <v>88225.582192000002</v>
      </c>
      <c r="D32663" s="15"/>
    </row>
    <row r="32664" spans="1:4" x14ac:dyDescent="0.35">
      <c r="A32664" s="1">
        <v>44902.197916666664</v>
      </c>
      <c r="B32664" s="14">
        <v>44902.197916666664</v>
      </c>
      <c r="C32664" s="2">
        <v>88165.552024000004</v>
      </c>
      <c r="D32664" s="15"/>
    </row>
    <row r="32665" spans="1:4" x14ac:dyDescent="0.35">
      <c r="A32665" s="1">
        <v>44902.208333333336</v>
      </c>
      <c r="B32665" s="14">
        <v>44902.208333333336</v>
      </c>
      <c r="C32665" s="2">
        <v>88652.158200000005</v>
      </c>
      <c r="D32665" s="15"/>
    </row>
    <row r="32666" spans="1:4" x14ac:dyDescent="0.35">
      <c r="A32666" s="1">
        <v>44902.21875</v>
      </c>
      <c r="B32666" s="14">
        <v>44902.21875</v>
      </c>
      <c r="C32666" s="2">
        <v>89402.671919999993</v>
      </c>
      <c r="D32666" s="15"/>
    </row>
    <row r="32667" spans="1:4" x14ac:dyDescent="0.35">
      <c r="A32667" s="1">
        <v>44902.229166666664</v>
      </c>
      <c r="B32667" s="14">
        <v>44902.229166666664</v>
      </c>
      <c r="C32667" s="2">
        <v>89346.692584000004</v>
      </c>
      <c r="D32667" s="15"/>
    </row>
    <row r="32668" spans="1:4" x14ac:dyDescent="0.35">
      <c r="A32668" s="1">
        <v>44902.239583333336</v>
      </c>
      <c r="B32668" s="14">
        <v>44902.239583333336</v>
      </c>
      <c r="C32668" s="2">
        <v>89586.883660000007</v>
      </c>
      <c r="D32668" s="15"/>
    </row>
    <row r="32669" spans="1:4" x14ac:dyDescent="0.35">
      <c r="A32669" s="1">
        <v>44902.25</v>
      </c>
      <c r="B32669" s="14">
        <v>44902.25</v>
      </c>
      <c r="C32669" s="2">
        <v>91145.825639999995</v>
      </c>
      <c r="D32669" s="15"/>
    </row>
    <row r="32670" spans="1:4" x14ac:dyDescent="0.35">
      <c r="A32670" s="1">
        <v>44902.260416666664</v>
      </c>
      <c r="B32670" s="14">
        <v>44902.260416666664</v>
      </c>
      <c r="C32670" s="2">
        <v>96080.388252000004</v>
      </c>
      <c r="D32670" s="15"/>
    </row>
    <row r="32671" spans="1:4" x14ac:dyDescent="0.35">
      <c r="A32671" s="1">
        <v>44902.270833333336</v>
      </c>
      <c r="B32671" s="14">
        <v>44902.270833333336</v>
      </c>
      <c r="C32671" s="2">
        <v>100122.921548</v>
      </c>
      <c r="D32671" s="15"/>
    </row>
    <row r="32672" spans="1:4" x14ac:dyDescent="0.35">
      <c r="A32672" s="1">
        <v>44902.28125</v>
      </c>
      <c r="B32672" s="14">
        <v>44902.28125</v>
      </c>
      <c r="C32672" s="2">
        <v>104926.14225999999</v>
      </c>
      <c r="D32672" s="15"/>
    </row>
    <row r="32673" spans="1:4" x14ac:dyDescent="0.35">
      <c r="A32673" s="1">
        <v>44902.291666666664</v>
      </c>
      <c r="B32673" s="14">
        <v>44902.291666666664</v>
      </c>
      <c r="C32673" s="2">
        <v>107028.10554800001</v>
      </c>
      <c r="D32673" s="15"/>
    </row>
    <row r="32674" spans="1:4" x14ac:dyDescent="0.35">
      <c r="A32674" s="1">
        <v>44902.302083333336</v>
      </c>
      <c r="B32674" s="14">
        <v>44902.302083333336</v>
      </c>
      <c r="C32674" s="2">
        <v>109816.297164</v>
      </c>
      <c r="D32674" s="15"/>
    </row>
    <row r="32675" spans="1:4" x14ac:dyDescent="0.35">
      <c r="A32675" s="1">
        <v>44902.3125</v>
      </c>
      <c r="B32675" s="14">
        <v>44902.3125</v>
      </c>
      <c r="C32675" s="2">
        <v>111936.868856</v>
      </c>
      <c r="D32675" s="15"/>
    </row>
    <row r="32676" spans="1:4" x14ac:dyDescent="0.35">
      <c r="A32676" s="1">
        <v>44902.322916666664</v>
      </c>
      <c r="B32676" s="14">
        <v>44902.322916666664</v>
      </c>
      <c r="C32676" s="2">
        <v>114356.22130799999</v>
      </c>
      <c r="D32676" s="15"/>
    </row>
    <row r="32677" spans="1:4" x14ac:dyDescent="0.35">
      <c r="A32677" s="1">
        <v>44902.333333333336</v>
      </c>
      <c r="B32677" s="14">
        <v>44902.333333333336</v>
      </c>
      <c r="C32677" s="2">
        <v>114635.03</v>
      </c>
      <c r="D32677" s="15"/>
    </row>
    <row r="32678" spans="1:4" x14ac:dyDescent="0.35">
      <c r="A32678" s="1">
        <v>44902.34375</v>
      </c>
      <c r="B32678" s="14">
        <v>44902.34375</v>
      </c>
      <c r="C32678" s="2">
        <v>114552.41250400001</v>
      </c>
      <c r="D32678" s="15"/>
    </row>
    <row r="32679" spans="1:4" x14ac:dyDescent="0.35">
      <c r="A32679" s="1">
        <v>44902.354166666664</v>
      </c>
      <c r="B32679" s="14">
        <v>44902.354166666664</v>
      </c>
      <c r="C32679" s="2">
        <v>113714.151096</v>
      </c>
      <c r="D32679" s="15"/>
    </row>
    <row r="32680" spans="1:4" x14ac:dyDescent="0.35">
      <c r="A32680" s="1">
        <v>44902.364583333336</v>
      </c>
      <c r="B32680" s="14">
        <v>44902.364583333336</v>
      </c>
      <c r="C32680" s="2">
        <v>112982.681864</v>
      </c>
      <c r="D32680" s="15"/>
    </row>
    <row r="32681" spans="1:4" x14ac:dyDescent="0.35">
      <c r="A32681" s="1">
        <v>44902.375</v>
      </c>
      <c r="B32681" s="14">
        <v>44902.375</v>
      </c>
      <c r="C32681" s="2">
        <v>112525.27611999999</v>
      </c>
      <c r="D32681" s="15"/>
    </row>
    <row r="32682" spans="1:4" x14ac:dyDescent="0.35">
      <c r="A32682" s="1">
        <v>44902.385416666664</v>
      </c>
      <c r="B32682" s="14">
        <v>44902.385416666664</v>
      </c>
      <c r="C32682" s="2">
        <v>110147.646932</v>
      </c>
      <c r="D32682" s="15"/>
    </row>
    <row r="32683" spans="1:4" x14ac:dyDescent="0.35">
      <c r="A32683" s="1">
        <v>44902.395833333336</v>
      </c>
      <c r="B32683" s="14">
        <v>44902.395833333336</v>
      </c>
      <c r="C32683" s="2">
        <v>108612.023388</v>
      </c>
      <c r="D32683" s="15"/>
    </row>
    <row r="32684" spans="1:4" x14ac:dyDescent="0.35">
      <c r="A32684" s="1">
        <v>44902.40625</v>
      </c>
      <c r="B32684" s="14">
        <v>44902.40625</v>
      </c>
      <c r="C32684" s="2">
        <v>109375.965188</v>
      </c>
      <c r="D32684" s="15"/>
    </row>
    <row r="32685" spans="1:4" x14ac:dyDescent="0.35">
      <c r="A32685" s="1">
        <v>44902.416666666664</v>
      </c>
      <c r="B32685" s="14">
        <v>44902.416666666664</v>
      </c>
      <c r="C32685" s="2">
        <v>111461.268752</v>
      </c>
      <c r="D32685" s="15"/>
    </row>
    <row r="32686" spans="1:4" x14ac:dyDescent="0.35">
      <c r="A32686" s="1">
        <v>44902.427083333336</v>
      </c>
      <c r="B32686" s="14">
        <v>44902.427083333336</v>
      </c>
      <c r="C32686" s="2">
        <v>110860.114208</v>
      </c>
      <c r="D32686" s="15"/>
    </row>
    <row r="32687" spans="1:4" x14ac:dyDescent="0.35">
      <c r="A32687" s="1">
        <v>44902.4375</v>
      </c>
      <c r="B32687" s="14">
        <v>44902.4375</v>
      </c>
      <c r="C32687" s="2">
        <v>112310.395936</v>
      </c>
      <c r="D32687" s="15"/>
    </row>
    <row r="32688" spans="1:4" x14ac:dyDescent="0.35">
      <c r="A32688" s="1">
        <v>44902.447916666664</v>
      </c>
      <c r="B32688" s="14">
        <v>44902.447916666664</v>
      </c>
      <c r="C32688" s="2">
        <v>113197.336056</v>
      </c>
      <c r="D32688" s="15"/>
    </row>
    <row r="32689" spans="1:4" x14ac:dyDescent="0.35">
      <c r="A32689" s="1">
        <v>44902.458333333336</v>
      </c>
      <c r="B32689" s="14">
        <v>44902.458333333336</v>
      </c>
      <c r="C32689" s="2">
        <v>113363.673828</v>
      </c>
      <c r="D32689" s="15"/>
    </row>
    <row r="32690" spans="1:4" x14ac:dyDescent="0.35">
      <c r="A32690" s="1">
        <v>44902.46875</v>
      </c>
      <c r="B32690" s="14">
        <v>44902.46875</v>
      </c>
      <c r="C32690" s="2">
        <v>113014.53594</v>
      </c>
      <c r="D32690" s="15"/>
    </row>
    <row r="32691" spans="1:4" x14ac:dyDescent="0.35">
      <c r="A32691" s="1">
        <v>44902.479166666664</v>
      </c>
      <c r="B32691" s="14">
        <v>44902.479166666664</v>
      </c>
      <c r="C32691" s="2">
        <v>113393.00221999999</v>
      </c>
      <c r="D32691" s="15"/>
    </row>
    <row r="32692" spans="1:4" x14ac:dyDescent="0.35">
      <c r="A32692" s="1">
        <v>44902.489583333336</v>
      </c>
      <c r="B32692" s="14">
        <v>44902.489583333336</v>
      </c>
      <c r="C32692" s="2">
        <v>113276.31638400001</v>
      </c>
      <c r="D32692" s="15"/>
    </row>
    <row r="32693" spans="1:4" x14ac:dyDescent="0.35">
      <c r="A32693" s="1">
        <v>44902.5</v>
      </c>
      <c r="B32693" s="14">
        <v>44902.5</v>
      </c>
      <c r="C32693" s="2">
        <v>113497.242036</v>
      </c>
      <c r="D32693" s="15"/>
    </row>
    <row r="32694" spans="1:4" x14ac:dyDescent="0.35">
      <c r="A32694" s="1">
        <v>44902.510416666664</v>
      </c>
      <c r="B32694" s="14">
        <v>44902.510416666664</v>
      </c>
      <c r="C32694" s="2">
        <v>114134.5303</v>
      </c>
      <c r="D32694" s="15"/>
    </row>
    <row r="32695" spans="1:4" x14ac:dyDescent="0.35">
      <c r="A32695" s="1">
        <v>44902.520833333336</v>
      </c>
      <c r="B32695" s="14">
        <v>44902.520833333336</v>
      </c>
      <c r="C32695" s="2">
        <v>113456.249956</v>
      </c>
      <c r="D32695" s="15"/>
    </row>
    <row r="32696" spans="1:4" x14ac:dyDescent="0.35">
      <c r="A32696" s="1">
        <v>44902.53125</v>
      </c>
      <c r="B32696" s="14">
        <v>44902.53125</v>
      </c>
      <c r="C32696" s="2">
        <v>114705.443444</v>
      </c>
      <c r="D32696" s="15"/>
    </row>
    <row r="32697" spans="1:4" x14ac:dyDescent="0.35">
      <c r="A32697" s="1">
        <v>44902.541666666664</v>
      </c>
      <c r="B32697" s="14">
        <v>44902.541666666664</v>
      </c>
      <c r="C32697" s="2">
        <v>113133.877664</v>
      </c>
      <c r="D32697" s="15"/>
    </row>
    <row r="32698" spans="1:4" x14ac:dyDescent="0.35">
      <c r="A32698" s="1">
        <v>44902.552083333336</v>
      </c>
      <c r="B32698" s="14">
        <v>44902.552083333336</v>
      </c>
      <c r="C32698" s="2">
        <v>107604.44124</v>
      </c>
      <c r="D32698" s="15"/>
    </row>
    <row r="32699" spans="1:4" x14ac:dyDescent="0.35">
      <c r="A32699" s="1">
        <v>44902.5625</v>
      </c>
      <c r="B32699" s="14">
        <v>44902.5625</v>
      </c>
      <c r="C32699" s="2">
        <v>106588.99374400001</v>
      </c>
      <c r="D32699" s="15"/>
    </row>
    <row r="32700" spans="1:4" x14ac:dyDescent="0.35">
      <c r="A32700" s="1">
        <v>44902.572916666664</v>
      </c>
      <c r="B32700" s="14">
        <v>44902.572916666664</v>
      </c>
      <c r="C32700" s="2">
        <v>106039.139392</v>
      </c>
      <c r="D32700" s="15"/>
    </row>
    <row r="32701" spans="1:4" x14ac:dyDescent="0.35">
      <c r="A32701" s="1">
        <v>44902.583333333336</v>
      </c>
      <c r="B32701" s="14">
        <v>44902.583333333336</v>
      </c>
      <c r="C32701" s="2">
        <v>103948.212936</v>
      </c>
      <c r="D32701" s="15"/>
    </row>
    <row r="32702" spans="1:4" x14ac:dyDescent="0.35">
      <c r="A32702" s="1">
        <v>44902.59375</v>
      </c>
      <c r="B32702" s="14">
        <v>44902.59375</v>
      </c>
      <c r="C32702" s="2">
        <v>102160.602948</v>
      </c>
      <c r="D32702" s="15"/>
    </row>
    <row r="32703" spans="1:4" x14ac:dyDescent="0.35">
      <c r="A32703" s="1">
        <v>44902.604166666664</v>
      </c>
      <c r="B32703" s="14">
        <v>44902.604166666664</v>
      </c>
      <c r="C32703" s="2">
        <v>103253.894048</v>
      </c>
      <c r="D32703" s="15"/>
    </row>
    <row r="32704" spans="1:4" x14ac:dyDescent="0.35">
      <c r="A32704" s="1">
        <v>44902.614583333336</v>
      </c>
      <c r="B32704" s="14">
        <v>44902.614583333336</v>
      </c>
      <c r="C32704" s="2">
        <v>102324.92328</v>
      </c>
      <c r="D32704" s="15"/>
    </row>
    <row r="32705" spans="1:4" x14ac:dyDescent="0.35">
      <c r="A32705" s="1">
        <v>44902.625</v>
      </c>
      <c r="B32705" s="14">
        <v>44902.625</v>
      </c>
      <c r="C32705" s="2">
        <v>102173.0289</v>
      </c>
      <c r="D32705" s="15"/>
    </row>
    <row r="32706" spans="1:4" x14ac:dyDescent="0.35">
      <c r="A32706" s="1">
        <v>44902.635416666664</v>
      </c>
      <c r="B32706" s="14">
        <v>44902.635416666664</v>
      </c>
      <c r="C32706" s="2">
        <v>103373.83551200001</v>
      </c>
      <c r="D32706" s="15"/>
    </row>
    <row r="32707" spans="1:4" x14ac:dyDescent="0.35">
      <c r="A32707" s="1">
        <v>44902.645833333336</v>
      </c>
      <c r="B32707" s="14">
        <v>44902.645833333336</v>
      </c>
      <c r="C32707" s="2">
        <v>104022.83126799999</v>
      </c>
      <c r="D32707" s="15"/>
    </row>
    <row r="32708" spans="1:4" x14ac:dyDescent="0.35">
      <c r="A32708" s="1">
        <v>44902.65625</v>
      </c>
      <c r="B32708" s="14">
        <v>44902.65625</v>
      </c>
      <c r="C32708" s="2">
        <v>104007.181624</v>
      </c>
      <c r="D32708" s="15"/>
    </row>
    <row r="32709" spans="1:4" x14ac:dyDescent="0.35">
      <c r="A32709" s="1">
        <v>44902.666666666664</v>
      </c>
      <c r="B32709" s="14">
        <v>44902.666666666664</v>
      </c>
      <c r="C32709" s="2">
        <v>103854.542552</v>
      </c>
      <c r="D32709" s="15"/>
    </row>
    <row r="32710" spans="1:4" x14ac:dyDescent="0.35">
      <c r="A32710" s="1">
        <v>44902.677083333336</v>
      </c>
      <c r="B32710" s="14">
        <v>44902.677083333336</v>
      </c>
      <c r="C32710" s="2">
        <v>106251.26686800001</v>
      </c>
      <c r="D32710" s="15"/>
    </row>
    <row r="32711" spans="1:4" x14ac:dyDescent="0.35">
      <c r="A32711" s="1">
        <v>44902.6875</v>
      </c>
      <c r="B32711" s="14">
        <v>44902.6875</v>
      </c>
      <c r="C32711" s="2">
        <v>109986.19696</v>
      </c>
      <c r="D32711" s="15"/>
    </row>
    <row r="32712" spans="1:4" x14ac:dyDescent="0.35">
      <c r="A32712" s="1">
        <v>44902.697916666664</v>
      </c>
      <c r="B32712" s="14">
        <v>44902.697916666664</v>
      </c>
      <c r="C32712" s="2">
        <v>113046.04916</v>
      </c>
      <c r="D32712" s="15"/>
    </row>
    <row r="32713" spans="1:4" x14ac:dyDescent="0.35">
      <c r="A32713" s="1">
        <v>44902.708333333336</v>
      </c>
      <c r="B32713" s="14">
        <v>44902.708333333336</v>
      </c>
      <c r="C32713" s="2">
        <v>114673.410772</v>
      </c>
      <c r="D32713" s="15"/>
    </row>
    <row r="32714" spans="1:4" x14ac:dyDescent="0.35">
      <c r="A32714" s="1">
        <v>44902.71875</v>
      </c>
      <c r="B32714" s="14">
        <v>44902.71875</v>
      </c>
      <c r="C32714" s="2">
        <v>115850.542816</v>
      </c>
      <c r="D32714" s="15"/>
    </row>
    <row r="32715" spans="1:4" x14ac:dyDescent="0.35">
      <c r="A32715" s="1">
        <v>44902.729166666664</v>
      </c>
      <c r="B32715" s="14">
        <v>44902.729166666664</v>
      </c>
      <c r="C32715" s="2">
        <v>116222.87502399999</v>
      </c>
      <c r="D32715" s="15"/>
    </row>
    <row r="32716" spans="1:4" x14ac:dyDescent="0.35">
      <c r="A32716" s="1">
        <v>44902.739583333336</v>
      </c>
      <c r="B32716" s="14">
        <v>44902.739583333336</v>
      </c>
      <c r="C32716" s="2">
        <v>116644.869368</v>
      </c>
      <c r="D32716" s="15"/>
    </row>
    <row r="32717" spans="1:4" x14ac:dyDescent="0.35">
      <c r="A32717" s="1">
        <v>44902.75</v>
      </c>
      <c r="B32717" s="14">
        <v>44902.75</v>
      </c>
      <c r="C32717" s="2">
        <v>116029.058676</v>
      </c>
      <c r="D32717" s="15"/>
    </row>
    <row r="32718" spans="1:4" x14ac:dyDescent="0.35">
      <c r="A32718" s="1">
        <v>44902.760416666664</v>
      </c>
      <c r="B32718" s="14">
        <v>44902.760416666664</v>
      </c>
      <c r="C32718" s="2">
        <v>113534.38666800001</v>
      </c>
      <c r="D32718" s="15"/>
    </row>
    <row r="32719" spans="1:4" x14ac:dyDescent="0.35">
      <c r="A32719" s="1">
        <v>44902.770833333336</v>
      </c>
      <c r="B32719" s="14">
        <v>44902.770833333336</v>
      </c>
      <c r="C32719" s="2">
        <v>113206.048344</v>
      </c>
      <c r="D32719" s="15"/>
    </row>
    <row r="32720" spans="1:4" x14ac:dyDescent="0.35">
      <c r="A32720" s="1">
        <v>44902.78125</v>
      </c>
      <c r="B32720" s="14">
        <v>44902.78125</v>
      </c>
      <c r="C32720" s="2">
        <v>112819.400156</v>
      </c>
      <c r="D32720" s="15"/>
    </row>
    <row r="32721" spans="1:4" x14ac:dyDescent="0.35">
      <c r="A32721" s="1">
        <v>44902.791666666664</v>
      </c>
      <c r="B32721" s="14">
        <v>44902.791666666664</v>
      </c>
      <c r="C32721" s="2">
        <v>114686.308172</v>
      </c>
      <c r="D32721" s="15"/>
    </row>
    <row r="32722" spans="1:4" x14ac:dyDescent="0.35">
      <c r="A32722" s="1">
        <v>44902.802083333336</v>
      </c>
      <c r="B32722" s="14">
        <v>44902.802083333336</v>
      </c>
      <c r="C32722" s="2">
        <v>114648.28523199999</v>
      </c>
      <c r="D32722" s="15"/>
    </row>
    <row r="32723" spans="1:4" x14ac:dyDescent="0.35">
      <c r="A32723" s="1">
        <v>44902.8125</v>
      </c>
      <c r="B32723" s="14">
        <v>44902.8125</v>
      </c>
      <c r="C32723" s="2">
        <v>116170.82876400001</v>
      </c>
      <c r="D32723" s="15"/>
    </row>
    <row r="32724" spans="1:4" x14ac:dyDescent="0.35">
      <c r="A32724" s="1">
        <v>44902.822916666664</v>
      </c>
      <c r="B32724" s="14">
        <v>44902.822916666664</v>
      </c>
      <c r="C32724" s="2">
        <v>116962.351756</v>
      </c>
      <c r="D32724" s="15"/>
    </row>
    <row r="32725" spans="1:4" x14ac:dyDescent="0.35">
      <c r="A32725" s="1">
        <v>44902.833333333336</v>
      </c>
      <c r="B32725" s="14">
        <v>44902.833333333336</v>
      </c>
      <c r="C32725" s="2">
        <v>116077.8858</v>
      </c>
      <c r="D32725" s="15"/>
    </row>
    <row r="32726" spans="1:4" x14ac:dyDescent="0.35">
      <c r="A32726" s="1">
        <v>44902.84375</v>
      </c>
      <c r="B32726" s="14">
        <v>44902.84375</v>
      </c>
      <c r="C32726" s="2">
        <v>113602.359044</v>
      </c>
      <c r="D32726" s="15"/>
    </row>
    <row r="32727" spans="1:4" x14ac:dyDescent="0.35">
      <c r="A32727" s="1">
        <v>44902.854166666664</v>
      </c>
      <c r="B32727" s="14">
        <v>44902.854166666664</v>
      </c>
      <c r="C32727" s="2">
        <v>109850.576304</v>
      </c>
      <c r="D32727" s="15"/>
    </row>
    <row r="32728" spans="1:4" x14ac:dyDescent="0.35">
      <c r="A32728" s="1">
        <v>44902.864583333336</v>
      </c>
      <c r="B32728" s="14">
        <v>44902.864583333336</v>
      </c>
      <c r="C32728" s="2">
        <v>106572.98587600001</v>
      </c>
      <c r="D32728" s="15"/>
    </row>
    <row r="32729" spans="1:4" x14ac:dyDescent="0.35">
      <c r="A32729" s="1">
        <v>44902.875</v>
      </c>
      <c r="B32729" s="14">
        <v>44902.875</v>
      </c>
      <c r="C32729" s="2">
        <v>104217.70486</v>
      </c>
      <c r="D32729" s="15"/>
    </row>
    <row r="32730" spans="1:4" x14ac:dyDescent="0.35">
      <c r="A32730" s="1">
        <v>44902.885416666664</v>
      </c>
      <c r="B32730" s="14">
        <v>44902.885416666664</v>
      </c>
      <c r="C32730" s="2">
        <v>100787.565304</v>
      </c>
      <c r="D32730" s="15"/>
    </row>
    <row r="32731" spans="1:4" x14ac:dyDescent="0.35">
      <c r="A32731" s="1">
        <v>44902.895833333336</v>
      </c>
      <c r="B32731" s="14">
        <v>44902.895833333336</v>
      </c>
      <c r="C32731" s="2">
        <v>98250.584835999995</v>
      </c>
      <c r="D32731" s="15"/>
    </row>
    <row r="32732" spans="1:4" x14ac:dyDescent="0.35">
      <c r="A32732" s="1">
        <v>44902.90625</v>
      </c>
      <c r="B32732" s="14">
        <v>44902.90625</v>
      </c>
      <c r="C32732" s="2">
        <v>95008.458304</v>
      </c>
      <c r="D32732" s="15"/>
    </row>
    <row r="32733" spans="1:4" x14ac:dyDescent="0.35">
      <c r="A32733" s="1">
        <v>44902.916666666664</v>
      </c>
      <c r="B32733" s="14">
        <v>44902.916666666664</v>
      </c>
      <c r="C32733" s="2">
        <v>93655.617687999998</v>
      </c>
      <c r="D32733" s="15"/>
    </row>
    <row r="32734" spans="1:4" x14ac:dyDescent="0.35">
      <c r="A32734" s="1">
        <v>44902.927083333336</v>
      </c>
      <c r="B32734" s="14">
        <v>44902.927083333336</v>
      </c>
      <c r="C32734" s="2">
        <v>93445.361352000007</v>
      </c>
      <c r="D32734" s="15"/>
    </row>
    <row r="32735" spans="1:4" x14ac:dyDescent="0.35">
      <c r="A32735" s="1">
        <v>44902.9375</v>
      </c>
      <c r="B32735" s="14">
        <v>44902.9375</v>
      </c>
      <c r="C32735" s="2">
        <v>92428.323908000006</v>
      </c>
      <c r="D32735" s="15"/>
    </row>
    <row r="32736" spans="1:4" x14ac:dyDescent="0.35">
      <c r="A32736" s="1">
        <v>44902.947916666664</v>
      </c>
      <c r="B32736" s="14">
        <v>44902.947916666664</v>
      </c>
      <c r="C32736" s="2">
        <v>90185.023088000002</v>
      </c>
      <c r="D32736" s="15"/>
    </row>
    <row r="32737" spans="1:4" x14ac:dyDescent="0.35">
      <c r="A32737" s="1">
        <v>44902.958333333336</v>
      </c>
      <c r="B32737" s="14">
        <v>44902.958333333336</v>
      </c>
      <c r="C32737" s="2">
        <v>89193.181507999994</v>
      </c>
      <c r="D32737" s="15"/>
    </row>
    <row r="32738" spans="1:4" x14ac:dyDescent="0.35">
      <c r="A32738" s="1">
        <v>44902.96875</v>
      </c>
      <c r="B32738" s="14">
        <v>44902.96875</v>
      </c>
      <c r="C32738" s="2">
        <v>87371.034952000002</v>
      </c>
      <c r="D32738" s="15"/>
    </row>
    <row r="32739" spans="1:4" x14ac:dyDescent="0.35">
      <c r="A32739" s="1">
        <v>44902.979166666664</v>
      </c>
      <c r="B32739" s="14">
        <v>44902.979166666664</v>
      </c>
      <c r="C32739" s="2">
        <v>84045.539072</v>
      </c>
      <c r="D32739" s="15"/>
    </row>
    <row r="32740" spans="1:4" x14ac:dyDescent="0.35">
      <c r="A32740" s="1">
        <v>44902.989583333336</v>
      </c>
      <c r="B32740" s="14">
        <v>44902.989583333336</v>
      </c>
      <c r="C32740" s="2">
        <v>81183.638772000006</v>
      </c>
      <c r="D32740" s="15"/>
    </row>
    <row r="32741" spans="1:4" x14ac:dyDescent="0.35">
      <c r="A32741" s="1">
        <v>44903</v>
      </c>
      <c r="B32741" s="14">
        <v>44903</v>
      </c>
      <c r="C32741" s="2">
        <v>78623.33898</v>
      </c>
      <c r="D32741" s="15"/>
    </row>
    <row r="32742" spans="1:4" x14ac:dyDescent="0.35">
      <c r="A32742" s="1">
        <v>44903.010416666664</v>
      </c>
      <c r="B32742" s="14">
        <v>44903.010416666664</v>
      </c>
      <c r="C32742" s="2">
        <v>77955.679508000001</v>
      </c>
      <c r="D32742" s="15"/>
    </row>
    <row r="32743" spans="1:4" x14ac:dyDescent="0.35">
      <c r="A32743" s="1">
        <v>44903.020833333336</v>
      </c>
      <c r="B32743" s="14">
        <v>44903.020833333336</v>
      </c>
      <c r="C32743" s="2">
        <v>76404.911443999998</v>
      </c>
      <c r="D32743" s="15"/>
    </row>
    <row r="32744" spans="1:4" x14ac:dyDescent="0.35">
      <c r="A32744" s="1">
        <v>44903.03125</v>
      </c>
      <c r="B32744" s="14">
        <v>44903.03125</v>
      </c>
      <c r="C32744" s="2">
        <v>76526.004879999993</v>
      </c>
      <c r="D32744" s="15"/>
    </row>
    <row r="32745" spans="1:4" x14ac:dyDescent="0.35">
      <c r="A32745" s="1">
        <v>44903.041666666664</v>
      </c>
      <c r="B32745" s="14">
        <v>44903.041666666664</v>
      </c>
      <c r="C32745" s="2">
        <v>76977.966616000005</v>
      </c>
      <c r="D32745" s="15"/>
    </row>
    <row r="32746" spans="1:4" x14ac:dyDescent="0.35">
      <c r="A32746" s="1">
        <v>44903.052083333336</v>
      </c>
      <c r="B32746" s="14">
        <v>44903.052083333336</v>
      </c>
      <c r="C32746" s="2">
        <v>74909.531319999995</v>
      </c>
      <c r="D32746" s="15"/>
    </row>
    <row r="32747" spans="1:4" x14ac:dyDescent="0.35">
      <c r="A32747" s="1">
        <v>44903.0625</v>
      </c>
      <c r="B32747" s="14">
        <v>44903.0625</v>
      </c>
      <c r="C32747" s="2">
        <v>75015.435123999996</v>
      </c>
      <c r="D32747" s="15"/>
    </row>
    <row r="32748" spans="1:4" x14ac:dyDescent="0.35">
      <c r="A32748" s="1">
        <v>44903.072916666664</v>
      </c>
      <c r="B32748" s="14">
        <v>44903.072916666664</v>
      </c>
      <c r="C32748" s="2">
        <v>75041.796056000007</v>
      </c>
      <c r="D32748" s="15"/>
    </row>
    <row r="32749" spans="1:4" x14ac:dyDescent="0.35">
      <c r="A32749" s="1">
        <v>44903.083333333336</v>
      </c>
      <c r="B32749" s="14">
        <v>44903.083333333336</v>
      </c>
      <c r="C32749" s="2">
        <v>75613.032932000002</v>
      </c>
      <c r="D32749" s="15"/>
    </row>
    <row r="32750" spans="1:4" x14ac:dyDescent="0.35">
      <c r="A32750" s="1">
        <v>44903.09375</v>
      </c>
      <c r="B32750" s="14">
        <v>44903.09375</v>
      </c>
      <c r="C32750" s="2">
        <v>76129.101983999994</v>
      </c>
      <c r="D32750" s="15"/>
    </row>
    <row r="32751" spans="1:4" x14ac:dyDescent="0.35">
      <c r="A32751" s="1">
        <v>44903.104166666664</v>
      </c>
      <c r="B32751" s="14">
        <v>44903.104166666664</v>
      </c>
      <c r="C32751" s="2">
        <v>77964.699871999997</v>
      </c>
      <c r="D32751" s="15"/>
    </row>
    <row r="32752" spans="1:4" x14ac:dyDescent="0.35">
      <c r="A32752" s="1">
        <v>44903.114583333336</v>
      </c>
      <c r="B32752" s="14">
        <v>44903.114583333336</v>
      </c>
      <c r="C32752" s="2">
        <v>79881.423316</v>
      </c>
      <c r="D32752" s="15"/>
    </row>
    <row r="32753" spans="1:4" x14ac:dyDescent="0.35">
      <c r="A32753" s="1">
        <v>44903.125</v>
      </c>
      <c r="B32753" s="14">
        <v>44903.125</v>
      </c>
      <c r="C32753" s="2">
        <v>80478.084935999999</v>
      </c>
      <c r="D32753" s="15"/>
    </row>
    <row r="32754" spans="1:4" x14ac:dyDescent="0.35">
      <c r="A32754" s="1">
        <v>44903.135416666664</v>
      </c>
      <c r="B32754" s="14">
        <v>44903.135416666664</v>
      </c>
      <c r="C32754" s="2">
        <v>78470.979695999995</v>
      </c>
      <c r="D32754" s="15"/>
    </row>
    <row r="32755" spans="1:4" x14ac:dyDescent="0.35">
      <c r="A32755" s="1">
        <v>44903.145833333336</v>
      </c>
      <c r="B32755" s="14">
        <v>44903.145833333336</v>
      </c>
      <c r="C32755" s="2">
        <v>78256.372659999994</v>
      </c>
      <c r="D32755" s="15"/>
    </row>
    <row r="32756" spans="1:4" x14ac:dyDescent="0.35">
      <c r="A32756" s="1">
        <v>44903.15625</v>
      </c>
      <c r="B32756" s="14">
        <v>44903.15625</v>
      </c>
      <c r="C32756" s="2">
        <v>81271.085051999995</v>
      </c>
      <c r="D32756" s="15"/>
    </row>
    <row r="32757" spans="1:4" x14ac:dyDescent="0.35">
      <c r="A32757" s="1">
        <v>44903.166666666664</v>
      </c>
      <c r="B32757" s="14">
        <v>44903.166666666664</v>
      </c>
      <c r="C32757" s="2">
        <v>82557.866223999998</v>
      </c>
      <c r="D32757" s="15"/>
    </row>
    <row r="32758" spans="1:4" x14ac:dyDescent="0.35">
      <c r="A32758" s="1">
        <v>44903.177083333336</v>
      </c>
      <c r="B32758" s="14">
        <v>44903.177083333336</v>
      </c>
      <c r="C32758" s="2">
        <v>84451.755516000005</v>
      </c>
      <c r="D32758" s="15"/>
    </row>
    <row r="32759" spans="1:4" x14ac:dyDescent="0.35">
      <c r="A32759" s="1">
        <v>44903.1875</v>
      </c>
      <c r="B32759" s="14">
        <v>44903.1875</v>
      </c>
      <c r="C32759" s="2">
        <v>83863.241171999995</v>
      </c>
      <c r="D32759" s="15"/>
    </row>
    <row r="32760" spans="1:4" x14ac:dyDescent="0.35">
      <c r="A32760" s="1">
        <v>44903.197916666664</v>
      </c>
      <c r="B32760" s="14">
        <v>44903.197916666664</v>
      </c>
      <c r="C32760" s="2">
        <v>84058.188368000003</v>
      </c>
      <c r="D32760" s="15"/>
    </row>
    <row r="32761" spans="1:4" x14ac:dyDescent="0.35">
      <c r="A32761" s="1">
        <v>44903.208333333336</v>
      </c>
      <c r="B32761" s="14">
        <v>44903.208333333336</v>
      </c>
      <c r="C32761" s="2">
        <v>84885.186419999998</v>
      </c>
      <c r="D32761" s="15"/>
    </row>
    <row r="32762" spans="1:4" x14ac:dyDescent="0.35">
      <c r="A32762" s="1">
        <v>44903.21875</v>
      </c>
      <c r="B32762" s="14">
        <v>44903.21875</v>
      </c>
      <c r="C32762" s="2">
        <v>86232.955732000002</v>
      </c>
      <c r="D32762" s="15"/>
    </row>
    <row r="32763" spans="1:4" x14ac:dyDescent="0.35">
      <c r="A32763" s="1">
        <v>44903.229166666664</v>
      </c>
      <c r="B32763" s="14">
        <v>44903.229166666664</v>
      </c>
      <c r="C32763" s="2">
        <v>85905.253555999996</v>
      </c>
      <c r="D32763" s="15"/>
    </row>
    <row r="32764" spans="1:4" x14ac:dyDescent="0.35">
      <c r="A32764" s="1">
        <v>44903.239583333336</v>
      </c>
      <c r="B32764" s="14">
        <v>44903.239583333336</v>
      </c>
      <c r="C32764" s="2">
        <v>86284.676212000006</v>
      </c>
      <c r="D32764" s="15"/>
    </row>
    <row r="32765" spans="1:4" x14ac:dyDescent="0.35">
      <c r="A32765" s="1">
        <v>44903.25</v>
      </c>
      <c r="B32765" s="14">
        <v>44903.25</v>
      </c>
      <c r="C32765" s="2">
        <v>88008.785268000007</v>
      </c>
      <c r="D32765" s="15"/>
    </row>
    <row r="32766" spans="1:4" x14ac:dyDescent="0.35">
      <c r="A32766" s="1">
        <v>44903.260416666664</v>
      </c>
      <c r="B32766" s="14">
        <v>44903.260416666664</v>
      </c>
      <c r="C32766" s="2">
        <v>91883.279444</v>
      </c>
      <c r="D32766" s="15"/>
    </row>
    <row r="32767" spans="1:4" x14ac:dyDescent="0.35">
      <c r="A32767" s="1">
        <v>44903.270833333336</v>
      </c>
      <c r="B32767" s="14">
        <v>44903.270833333336</v>
      </c>
      <c r="C32767" s="2">
        <v>97240.308879999997</v>
      </c>
      <c r="D32767" s="15"/>
    </row>
    <row r="32768" spans="1:4" x14ac:dyDescent="0.35">
      <c r="A32768" s="1">
        <v>44903.28125</v>
      </c>
      <c r="B32768" s="14">
        <v>44903.28125</v>
      </c>
      <c r="C32768" s="2">
        <v>100783.01678799999</v>
      </c>
      <c r="D32768" s="15"/>
    </row>
    <row r="32769" spans="1:4" x14ac:dyDescent="0.35">
      <c r="A32769" s="1">
        <v>44903.291666666664</v>
      </c>
      <c r="B32769" s="14">
        <v>44903.291666666664</v>
      </c>
      <c r="C32769" s="2">
        <v>105310.278144</v>
      </c>
      <c r="D32769" s="15"/>
    </row>
    <row r="32770" spans="1:4" x14ac:dyDescent="0.35">
      <c r="A32770" s="1">
        <v>44903.302083333336</v>
      </c>
      <c r="B32770" s="14">
        <v>44903.302083333336</v>
      </c>
      <c r="C32770" s="2">
        <v>108887.385416</v>
      </c>
      <c r="D32770" s="15"/>
    </row>
    <row r="32771" spans="1:4" x14ac:dyDescent="0.35">
      <c r="A32771" s="1">
        <v>44903.3125</v>
      </c>
      <c r="B32771" s="14">
        <v>44903.3125</v>
      </c>
      <c r="C32771" s="2">
        <v>110299.863408</v>
      </c>
      <c r="D32771" s="15"/>
    </row>
    <row r="32772" spans="1:4" x14ac:dyDescent="0.35">
      <c r="A32772" s="1">
        <v>44903.322916666664</v>
      </c>
      <c r="B32772" s="14">
        <v>44903.322916666664</v>
      </c>
      <c r="C32772" s="2">
        <v>112991.765704</v>
      </c>
      <c r="D32772" s="15"/>
    </row>
    <row r="32773" spans="1:4" x14ac:dyDescent="0.35">
      <c r="A32773" s="1">
        <v>44903.333333333336</v>
      </c>
      <c r="B32773" s="14">
        <v>44903.333333333336</v>
      </c>
      <c r="C32773" s="2">
        <v>113837.785116</v>
      </c>
      <c r="D32773" s="15"/>
    </row>
    <row r="32774" spans="1:4" x14ac:dyDescent="0.35">
      <c r="A32774" s="1">
        <v>44903.34375</v>
      </c>
      <c r="B32774" s="14">
        <v>44903.34375</v>
      </c>
      <c r="C32774" s="2">
        <v>114554.84261599999</v>
      </c>
      <c r="D32774" s="15"/>
    </row>
    <row r="32775" spans="1:4" x14ac:dyDescent="0.35">
      <c r="A32775" s="1">
        <v>44903.354166666664</v>
      </c>
      <c r="B32775" s="14">
        <v>44903.354166666664</v>
      </c>
      <c r="C32775" s="2">
        <v>112926.005076</v>
      </c>
      <c r="D32775" s="15"/>
    </row>
    <row r="32776" spans="1:4" x14ac:dyDescent="0.35">
      <c r="A32776" s="1">
        <v>44903.364583333336</v>
      </c>
      <c r="B32776" s="14">
        <v>44903.364583333336</v>
      </c>
      <c r="C32776" s="2">
        <v>111641.319412</v>
      </c>
      <c r="D32776" s="15"/>
    </row>
    <row r="32777" spans="1:4" x14ac:dyDescent="0.35">
      <c r="A32777" s="1">
        <v>44903.375</v>
      </c>
      <c r="B32777" s="14">
        <v>44903.375</v>
      </c>
      <c r="C32777" s="2">
        <v>111383.17587200001</v>
      </c>
      <c r="D32777" s="15"/>
    </row>
    <row r="32778" spans="1:4" x14ac:dyDescent="0.35">
      <c r="A32778" s="1">
        <v>44903.385416666664</v>
      </c>
      <c r="B32778" s="14">
        <v>44903.385416666664</v>
      </c>
      <c r="C32778" s="2">
        <v>109800.237664</v>
      </c>
      <c r="D32778" s="15"/>
    </row>
    <row r="32779" spans="1:4" x14ac:dyDescent="0.35">
      <c r="A32779" s="1">
        <v>44903.395833333336</v>
      </c>
      <c r="B32779" s="14">
        <v>44903.395833333336</v>
      </c>
      <c r="C32779" s="2">
        <v>109503.18485600001</v>
      </c>
      <c r="D32779" s="15"/>
    </row>
    <row r="32780" spans="1:4" x14ac:dyDescent="0.35">
      <c r="A32780" s="1">
        <v>44903.40625</v>
      </c>
      <c r="B32780" s="14">
        <v>44903.40625</v>
      </c>
      <c r="C32780" s="2">
        <v>109447.788852</v>
      </c>
      <c r="D32780" s="15"/>
    </row>
    <row r="32781" spans="1:4" x14ac:dyDescent="0.35">
      <c r="A32781" s="1">
        <v>44903.416666666664</v>
      </c>
      <c r="B32781" s="14">
        <v>44903.416666666664</v>
      </c>
      <c r="C32781" s="2">
        <v>108585.906208</v>
      </c>
      <c r="D32781" s="15"/>
    </row>
    <row r="32782" spans="1:4" x14ac:dyDescent="0.35">
      <c r="A32782" s="1">
        <v>44903.427083333336</v>
      </c>
      <c r="B32782" s="14">
        <v>44903.427083333336</v>
      </c>
      <c r="C32782" s="2">
        <v>108110.96056799999</v>
      </c>
      <c r="D32782" s="15"/>
    </row>
    <row r="32783" spans="1:4" x14ac:dyDescent="0.35">
      <c r="A32783" s="1">
        <v>44903.4375</v>
      </c>
      <c r="B32783" s="14">
        <v>44903.4375</v>
      </c>
      <c r="C32783" s="2">
        <v>108543.249568</v>
      </c>
      <c r="D32783" s="15"/>
    </row>
    <row r="32784" spans="1:4" x14ac:dyDescent="0.35">
      <c r="A32784" s="1">
        <v>44903.447916666664</v>
      </c>
      <c r="B32784" s="14">
        <v>44903.447916666664</v>
      </c>
      <c r="C32784" s="2">
        <v>109343.09003599999</v>
      </c>
      <c r="D32784" s="15"/>
    </row>
    <row r="32785" spans="1:4" x14ac:dyDescent="0.35">
      <c r="A32785" s="1">
        <v>44903.458333333336</v>
      </c>
      <c r="B32785" s="14">
        <v>44903.458333333336</v>
      </c>
      <c r="C32785" s="2">
        <v>110647.950652</v>
      </c>
      <c r="D32785" s="15"/>
    </row>
    <row r="32786" spans="1:4" x14ac:dyDescent="0.35">
      <c r="A32786" s="1">
        <v>44903.46875</v>
      </c>
      <c r="B32786" s="14">
        <v>44903.46875</v>
      </c>
      <c r="C32786" s="2">
        <v>110155.02091599999</v>
      </c>
      <c r="D32786" s="15"/>
    </row>
    <row r="32787" spans="1:4" x14ac:dyDescent="0.35">
      <c r="A32787" s="1">
        <v>44903.479166666664</v>
      </c>
      <c r="B32787" s="14">
        <v>44903.479166666664</v>
      </c>
      <c r="C32787" s="2">
        <v>110969.24146799999</v>
      </c>
      <c r="D32787" s="15"/>
    </row>
    <row r="32788" spans="1:4" x14ac:dyDescent="0.35">
      <c r="A32788" s="1">
        <v>44903.489583333336</v>
      </c>
      <c r="B32788" s="14">
        <v>44903.489583333336</v>
      </c>
      <c r="C32788" s="2">
        <v>110798.579772</v>
      </c>
      <c r="D32788" s="15"/>
    </row>
    <row r="32789" spans="1:4" x14ac:dyDescent="0.35">
      <c r="A32789" s="1">
        <v>44903.5</v>
      </c>
      <c r="B32789" s="14">
        <v>44903.5</v>
      </c>
      <c r="C32789" s="2">
        <v>109439.33960399999</v>
      </c>
      <c r="D32789" s="15"/>
    </row>
    <row r="32790" spans="1:4" x14ac:dyDescent="0.35">
      <c r="A32790" s="1">
        <v>44903.510416666664</v>
      </c>
      <c r="B32790" s="14">
        <v>44903.510416666664</v>
      </c>
      <c r="C32790" s="2">
        <v>107997.12668</v>
      </c>
      <c r="D32790" s="15"/>
    </row>
    <row r="32791" spans="1:4" x14ac:dyDescent="0.35">
      <c r="A32791" s="1">
        <v>44903.520833333336</v>
      </c>
      <c r="B32791" s="14">
        <v>44903.520833333336</v>
      </c>
      <c r="C32791" s="2">
        <v>107184.44423199999</v>
      </c>
      <c r="D32791" s="15"/>
    </row>
    <row r="32792" spans="1:4" x14ac:dyDescent="0.35">
      <c r="A32792" s="1">
        <v>44903.53125</v>
      </c>
      <c r="B32792" s="14">
        <v>44903.53125</v>
      </c>
      <c r="C32792" s="2">
        <v>107101.415324</v>
      </c>
      <c r="D32792" s="15"/>
    </row>
    <row r="32793" spans="1:4" x14ac:dyDescent="0.35">
      <c r="A32793" s="1">
        <v>44903.541666666664</v>
      </c>
      <c r="B32793" s="14">
        <v>44903.541666666664</v>
      </c>
      <c r="C32793" s="2">
        <v>106829.14217200001</v>
      </c>
      <c r="D32793" s="15"/>
    </row>
    <row r="32794" spans="1:4" x14ac:dyDescent="0.35">
      <c r="A32794" s="1">
        <v>44903.552083333336</v>
      </c>
      <c r="B32794" s="14">
        <v>44903.552083333336</v>
      </c>
      <c r="C32794" s="2">
        <v>103557.143912</v>
      </c>
      <c r="D32794" s="15"/>
    </row>
    <row r="32795" spans="1:4" x14ac:dyDescent="0.35">
      <c r="A32795" s="1">
        <v>44903.5625</v>
      </c>
      <c r="B32795" s="14">
        <v>44903.5625</v>
      </c>
      <c r="C32795" s="2">
        <v>104777.446696</v>
      </c>
      <c r="D32795" s="15"/>
    </row>
    <row r="32796" spans="1:4" x14ac:dyDescent="0.35">
      <c r="A32796" s="1">
        <v>44903.572916666664</v>
      </c>
      <c r="B32796" s="14">
        <v>44903.572916666664</v>
      </c>
      <c r="C32796" s="2">
        <v>103636.765296</v>
      </c>
      <c r="D32796" s="15"/>
    </row>
    <row r="32797" spans="1:4" x14ac:dyDescent="0.35">
      <c r="A32797" s="1">
        <v>44903.583333333336</v>
      </c>
      <c r="B32797" s="14">
        <v>44903.583333333336</v>
      </c>
      <c r="C32797" s="2">
        <v>102753.87252400001</v>
      </c>
      <c r="D32797" s="15"/>
    </row>
    <row r="32798" spans="1:4" x14ac:dyDescent="0.35">
      <c r="A32798" s="1">
        <v>44903.59375</v>
      </c>
      <c r="B32798" s="14">
        <v>44903.59375</v>
      </c>
      <c r="C32798" s="2">
        <v>104100.11498</v>
      </c>
      <c r="D32798" s="15"/>
    </row>
    <row r="32799" spans="1:4" x14ac:dyDescent="0.35">
      <c r="A32799" s="1">
        <v>44903.604166666664</v>
      </c>
      <c r="B32799" s="14">
        <v>44903.604166666664</v>
      </c>
      <c r="C32799" s="2">
        <v>104754.003996</v>
      </c>
      <c r="D32799" s="15"/>
    </row>
    <row r="32800" spans="1:4" x14ac:dyDescent="0.35">
      <c r="A32800" s="1">
        <v>44903.614583333336</v>
      </c>
      <c r="B32800" s="14">
        <v>44903.614583333336</v>
      </c>
      <c r="C32800" s="2">
        <v>105304.693896</v>
      </c>
      <c r="D32800" s="15"/>
    </row>
    <row r="32801" spans="1:4" x14ac:dyDescent="0.35">
      <c r="A32801" s="1">
        <v>44903.625</v>
      </c>
      <c r="B32801" s="14">
        <v>44903.625</v>
      </c>
      <c r="C32801" s="2">
        <v>104824.28948000001</v>
      </c>
      <c r="D32801" s="15"/>
    </row>
    <row r="32802" spans="1:4" x14ac:dyDescent="0.35">
      <c r="A32802" s="1">
        <v>44903.635416666664</v>
      </c>
      <c r="B32802" s="14">
        <v>44903.635416666664</v>
      </c>
      <c r="C32802" s="2">
        <v>105500.59276</v>
      </c>
      <c r="D32802" s="15"/>
    </row>
    <row r="32803" spans="1:4" x14ac:dyDescent="0.35">
      <c r="A32803" s="1">
        <v>44903.645833333336</v>
      </c>
      <c r="B32803" s="14">
        <v>44903.645833333336</v>
      </c>
      <c r="C32803" s="2">
        <v>106187.375436</v>
      </c>
      <c r="D32803" s="15"/>
    </row>
    <row r="32804" spans="1:4" x14ac:dyDescent="0.35">
      <c r="A32804" s="1">
        <v>44903.65625</v>
      </c>
      <c r="B32804" s="14">
        <v>44903.65625</v>
      </c>
      <c r="C32804" s="2">
        <v>105780.49409199999</v>
      </c>
      <c r="D32804" s="15"/>
    </row>
    <row r="32805" spans="1:4" x14ac:dyDescent="0.35">
      <c r="A32805" s="1">
        <v>44903.666666666664</v>
      </c>
      <c r="B32805" s="14">
        <v>44903.666666666664</v>
      </c>
      <c r="C32805" s="2">
        <v>105784.04166</v>
      </c>
      <c r="D32805" s="15"/>
    </row>
    <row r="32806" spans="1:4" x14ac:dyDescent="0.35">
      <c r="A32806" s="1">
        <v>44903.677083333336</v>
      </c>
      <c r="B32806" s="14">
        <v>44903.677083333336</v>
      </c>
      <c r="C32806" s="2">
        <v>107897.308452</v>
      </c>
      <c r="D32806" s="15"/>
    </row>
    <row r="32807" spans="1:4" x14ac:dyDescent="0.35">
      <c r="A32807" s="1">
        <v>44903.6875</v>
      </c>
      <c r="B32807" s="14">
        <v>44903.6875</v>
      </c>
      <c r="C32807" s="2">
        <v>110338.97969599999</v>
      </c>
      <c r="D32807" s="15"/>
    </row>
    <row r="32808" spans="1:4" x14ac:dyDescent="0.35">
      <c r="A32808" s="1">
        <v>44903.697916666664</v>
      </c>
      <c r="B32808" s="14">
        <v>44903.697916666664</v>
      </c>
      <c r="C32808" s="2">
        <v>112849.60499599999</v>
      </c>
      <c r="D32808" s="15"/>
    </row>
    <row r="32809" spans="1:4" x14ac:dyDescent="0.35">
      <c r="A32809" s="1">
        <v>44903.708333333336</v>
      </c>
      <c r="B32809" s="14">
        <v>44903.708333333336</v>
      </c>
      <c r="C32809" s="2">
        <v>114728.38069999999</v>
      </c>
      <c r="D32809" s="15"/>
    </row>
    <row r="32810" spans="1:4" x14ac:dyDescent="0.35">
      <c r="A32810" s="1">
        <v>44903.71875</v>
      </c>
      <c r="B32810" s="14">
        <v>44903.71875</v>
      </c>
      <c r="C32810" s="2">
        <v>117188.983016</v>
      </c>
      <c r="D32810" s="15"/>
    </row>
    <row r="32811" spans="1:4" x14ac:dyDescent="0.35">
      <c r="A32811" s="1">
        <v>44903.729166666664</v>
      </c>
      <c r="B32811" s="14">
        <v>44903.729166666664</v>
      </c>
      <c r="C32811" s="2">
        <v>118729.878484</v>
      </c>
      <c r="D32811" s="15"/>
    </row>
    <row r="32812" spans="1:4" x14ac:dyDescent="0.35">
      <c r="A32812" s="1">
        <v>44903.739583333336</v>
      </c>
      <c r="B32812" s="14">
        <v>44903.739583333336</v>
      </c>
      <c r="C32812" s="2">
        <v>118211.83113200001</v>
      </c>
      <c r="D32812" s="15"/>
    </row>
    <row r="32813" spans="1:4" x14ac:dyDescent="0.35">
      <c r="A32813" s="1">
        <v>44903.75</v>
      </c>
      <c r="B32813" s="14">
        <v>44903.75</v>
      </c>
      <c r="C32813" s="2">
        <v>116940.595092</v>
      </c>
      <c r="D32813" s="15"/>
    </row>
    <row r="32814" spans="1:4" x14ac:dyDescent="0.35">
      <c r="A32814" s="1">
        <v>44903.760416666664</v>
      </c>
      <c r="B32814" s="14">
        <v>44903.760416666664</v>
      </c>
      <c r="C32814" s="2">
        <v>114926.232796</v>
      </c>
      <c r="D32814" s="15"/>
    </row>
    <row r="32815" spans="1:4" x14ac:dyDescent="0.35">
      <c r="A32815" s="1">
        <v>44903.770833333336</v>
      </c>
      <c r="B32815" s="14">
        <v>44903.770833333336</v>
      </c>
      <c r="C32815" s="2">
        <v>114334.205256</v>
      </c>
      <c r="D32815" s="15"/>
    </row>
    <row r="32816" spans="1:4" x14ac:dyDescent="0.35">
      <c r="A32816" s="1">
        <v>44903.78125</v>
      </c>
      <c r="B32816" s="14">
        <v>44903.78125</v>
      </c>
      <c r="C32816" s="2">
        <v>115050.717292</v>
      </c>
      <c r="D32816" s="15"/>
    </row>
    <row r="32817" spans="1:4" x14ac:dyDescent="0.35">
      <c r="A32817" s="1">
        <v>44903.791666666664</v>
      </c>
      <c r="B32817" s="14">
        <v>44903.791666666664</v>
      </c>
      <c r="C32817" s="2">
        <v>115011.251544</v>
      </c>
      <c r="D32817" s="15"/>
    </row>
    <row r="32818" spans="1:4" x14ac:dyDescent="0.35">
      <c r="A32818" s="1">
        <v>44903.802083333336</v>
      </c>
      <c r="B32818" s="14">
        <v>44903.802083333336</v>
      </c>
      <c r="C32818" s="2">
        <v>114988.554328</v>
      </c>
      <c r="D32818" s="15"/>
    </row>
    <row r="32819" spans="1:4" x14ac:dyDescent="0.35">
      <c r="A32819" s="1">
        <v>44903.8125</v>
      </c>
      <c r="B32819" s="14">
        <v>44903.8125</v>
      </c>
      <c r="C32819" s="2">
        <v>114770.78642</v>
      </c>
      <c r="D32819" s="15"/>
    </row>
    <row r="32820" spans="1:4" x14ac:dyDescent="0.35">
      <c r="A32820" s="1">
        <v>44903.822916666664</v>
      </c>
      <c r="B32820" s="14">
        <v>44903.822916666664</v>
      </c>
      <c r="C32820" s="2">
        <v>114205.374476</v>
      </c>
      <c r="D32820" s="15"/>
    </row>
    <row r="32821" spans="1:4" x14ac:dyDescent="0.35">
      <c r="A32821" s="1">
        <v>44903.833333333336</v>
      </c>
      <c r="B32821" s="14">
        <v>44903.833333333336</v>
      </c>
      <c r="C32821" s="2">
        <v>113000.39367200001</v>
      </c>
      <c r="D32821" s="15"/>
    </row>
    <row r="32822" spans="1:4" x14ac:dyDescent="0.35">
      <c r="A32822" s="1">
        <v>44903.84375</v>
      </c>
      <c r="B32822" s="14">
        <v>44903.84375</v>
      </c>
      <c r="C32822" s="2">
        <v>108094.421176</v>
      </c>
      <c r="D32822" s="15"/>
    </row>
    <row r="32823" spans="1:4" x14ac:dyDescent="0.35">
      <c r="A32823" s="1">
        <v>44903.854166666664</v>
      </c>
      <c r="B32823" s="14">
        <v>44903.854166666664</v>
      </c>
      <c r="C32823" s="2">
        <v>105449.240428</v>
      </c>
      <c r="D32823" s="15"/>
    </row>
    <row r="32824" spans="1:4" x14ac:dyDescent="0.35">
      <c r="A32824" s="1">
        <v>44903.864583333336</v>
      </c>
      <c r="B32824" s="14">
        <v>44903.864583333336</v>
      </c>
      <c r="C32824" s="2">
        <v>103190.838032</v>
      </c>
      <c r="D32824" s="15"/>
    </row>
    <row r="32825" spans="1:4" x14ac:dyDescent="0.35">
      <c r="A32825" s="1">
        <v>44903.875</v>
      </c>
      <c r="B32825" s="14">
        <v>44903.875</v>
      </c>
      <c r="C32825" s="2">
        <v>100411.82391200001</v>
      </c>
      <c r="D32825" s="15"/>
    </row>
    <row r="32826" spans="1:4" x14ac:dyDescent="0.35">
      <c r="A32826" s="1">
        <v>44903.885416666664</v>
      </c>
      <c r="B32826" s="14">
        <v>44903.885416666664</v>
      </c>
      <c r="C32826" s="2">
        <v>97413.237324000002</v>
      </c>
      <c r="D32826" s="15"/>
    </row>
    <row r="32827" spans="1:4" x14ac:dyDescent="0.35">
      <c r="A32827" s="1">
        <v>44903.895833333336</v>
      </c>
      <c r="B32827" s="14">
        <v>44903.895833333336</v>
      </c>
      <c r="C32827" s="2">
        <v>95613.656852</v>
      </c>
      <c r="D32827" s="15"/>
    </row>
    <row r="32828" spans="1:4" x14ac:dyDescent="0.35">
      <c r="A32828" s="1">
        <v>44903.90625</v>
      </c>
      <c r="B32828" s="14">
        <v>44903.90625</v>
      </c>
      <c r="C32828" s="2">
        <v>93589.716195999994</v>
      </c>
      <c r="D32828" s="15"/>
    </row>
    <row r="32829" spans="1:4" x14ac:dyDescent="0.35">
      <c r="A32829" s="1">
        <v>44903.916666666664</v>
      </c>
      <c r="B32829" s="14">
        <v>44903.916666666664</v>
      </c>
      <c r="C32829" s="2">
        <v>92318.099707999994</v>
      </c>
      <c r="D32829" s="15"/>
    </row>
    <row r="32830" spans="1:4" x14ac:dyDescent="0.35">
      <c r="A32830" s="1">
        <v>44903.927083333336</v>
      </c>
      <c r="B32830" s="14">
        <v>44903.927083333336</v>
      </c>
      <c r="C32830" s="2">
        <v>92652.108028000002</v>
      </c>
      <c r="D32830" s="15"/>
    </row>
    <row r="32831" spans="1:4" x14ac:dyDescent="0.35">
      <c r="A32831" s="1">
        <v>44903.9375</v>
      </c>
      <c r="B32831" s="14">
        <v>44903.9375</v>
      </c>
      <c r="C32831" s="2">
        <v>92408.041515999998</v>
      </c>
      <c r="D32831" s="15"/>
    </row>
    <row r="32832" spans="1:4" x14ac:dyDescent="0.35">
      <c r="A32832" s="1">
        <v>44903.947916666664</v>
      </c>
      <c r="B32832" s="14">
        <v>44903.947916666664</v>
      </c>
      <c r="C32832" s="2">
        <v>90717.400943999994</v>
      </c>
      <c r="D32832" s="15"/>
    </row>
    <row r="32833" spans="1:4" x14ac:dyDescent="0.35">
      <c r="A32833" s="1">
        <v>44903.958333333336</v>
      </c>
      <c r="B32833" s="14">
        <v>44903.958333333336</v>
      </c>
      <c r="C32833" s="2">
        <v>87979.195091999994</v>
      </c>
      <c r="D32833" s="15"/>
    </row>
    <row r="32834" spans="1:4" x14ac:dyDescent="0.35">
      <c r="A32834" s="1">
        <v>44903.96875</v>
      </c>
      <c r="B32834" s="14">
        <v>44903.96875</v>
      </c>
      <c r="C32834" s="2">
        <v>85411.848759999993</v>
      </c>
      <c r="D32834" s="15"/>
    </row>
    <row r="32835" spans="1:4" x14ac:dyDescent="0.35">
      <c r="A32835" s="1">
        <v>44903.979166666664</v>
      </c>
      <c r="B32835" s="14">
        <v>44903.979166666664</v>
      </c>
      <c r="C32835" s="2">
        <v>83494.172143999996</v>
      </c>
      <c r="D32835" s="15"/>
    </row>
    <row r="32836" spans="1:4" x14ac:dyDescent="0.35">
      <c r="A32836" s="1">
        <v>44903.989583333336</v>
      </c>
      <c r="B32836" s="14">
        <v>44903.989583333336</v>
      </c>
      <c r="C32836" s="2">
        <v>81905.701927999995</v>
      </c>
      <c r="D32836" s="15"/>
    </row>
    <row r="32837" spans="1:4" x14ac:dyDescent="0.35">
      <c r="A32837" s="1">
        <v>44904</v>
      </c>
      <c r="B32837" s="14">
        <v>44904</v>
      </c>
      <c r="C32837" s="2">
        <v>81713.507679999995</v>
      </c>
      <c r="D32837" s="15"/>
    </row>
    <row r="32838" spans="1:4" x14ac:dyDescent="0.35">
      <c r="A32838" s="1">
        <v>44904.010416666664</v>
      </c>
      <c r="B32838" s="14">
        <v>44904.010416666664</v>
      </c>
      <c r="C32838" s="2">
        <v>78616.241131999996</v>
      </c>
      <c r="D32838" s="15"/>
    </row>
    <row r="32839" spans="1:4" x14ac:dyDescent="0.35">
      <c r="A32839" s="1">
        <v>44904.020833333336</v>
      </c>
      <c r="B32839" s="14">
        <v>44904.020833333336</v>
      </c>
      <c r="C32839" s="2">
        <v>77557.775483999998</v>
      </c>
      <c r="D32839" s="15"/>
    </row>
    <row r="32840" spans="1:4" x14ac:dyDescent="0.35">
      <c r="A32840" s="1">
        <v>44904.03125</v>
      </c>
      <c r="B32840" s="14">
        <v>44904.03125</v>
      </c>
      <c r="C32840" s="2">
        <v>77461.517011999997</v>
      </c>
      <c r="D32840" s="15"/>
    </row>
    <row r="32841" spans="1:4" x14ac:dyDescent="0.35">
      <c r="A32841" s="1">
        <v>44904.041666666664</v>
      </c>
      <c r="B32841" s="14">
        <v>44904.041666666664</v>
      </c>
      <c r="C32841" s="2">
        <v>77934.149476000006</v>
      </c>
      <c r="D32841" s="15"/>
    </row>
    <row r="32842" spans="1:4" x14ac:dyDescent="0.35">
      <c r="A32842" s="1">
        <v>44904.052083333336</v>
      </c>
      <c r="B32842" s="14">
        <v>44904.052083333336</v>
      </c>
      <c r="C32842" s="2">
        <v>76036.752376000004</v>
      </c>
      <c r="D32842" s="15"/>
    </row>
    <row r="32843" spans="1:4" x14ac:dyDescent="0.35">
      <c r="A32843" s="1">
        <v>44904.0625</v>
      </c>
      <c r="B32843" s="14">
        <v>44904.0625</v>
      </c>
      <c r="C32843" s="2">
        <v>75643.271655999997</v>
      </c>
      <c r="D32843" s="15"/>
    </row>
    <row r="32844" spans="1:4" x14ac:dyDescent="0.35">
      <c r="A32844" s="1">
        <v>44904.072916666664</v>
      </c>
      <c r="B32844" s="14">
        <v>44904.072916666664</v>
      </c>
      <c r="C32844" s="2">
        <v>76233.152092000004</v>
      </c>
      <c r="D32844" s="15"/>
    </row>
    <row r="32845" spans="1:4" x14ac:dyDescent="0.35">
      <c r="A32845" s="1">
        <v>44904.083333333336</v>
      </c>
      <c r="B32845" s="14">
        <v>44904.083333333336</v>
      </c>
      <c r="C32845" s="2">
        <v>77761.890148000006</v>
      </c>
      <c r="D32845" s="15"/>
    </row>
    <row r="32846" spans="1:4" x14ac:dyDescent="0.35">
      <c r="A32846" s="1">
        <v>44904.09375</v>
      </c>
      <c r="B32846" s="14">
        <v>44904.09375</v>
      </c>
      <c r="C32846" s="2">
        <v>76705.331491999998</v>
      </c>
      <c r="D32846" s="15"/>
    </row>
    <row r="32847" spans="1:4" x14ac:dyDescent="0.35">
      <c r="A32847" s="1">
        <v>44904.104166666664</v>
      </c>
      <c r="B32847" s="14">
        <v>44904.104166666664</v>
      </c>
      <c r="C32847" s="2">
        <v>77256.465920000002</v>
      </c>
      <c r="D32847" s="15"/>
    </row>
    <row r="32848" spans="1:4" x14ac:dyDescent="0.35">
      <c r="A32848" s="1">
        <v>44904.114583333336</v>
      </c>
      <c r="B32848" s="14">
        <v>44904.114583333336</v>
      </c>
      <c r="C32848" s="2">
        <v>78625.953940000007</v>
      </c>
      <c r="D32848" s="15"/>
    </row>
    <row r="32849" spans="1:4" x14ac:dyDescent="0.35">
      <c r="A32849" s="1">
        <v>44904.125</v>
      </c>
      <c r="B32849" s="14">
        <v>44904.125</v>
      </c>
      <c r="C32849" s="2">
        <v>79566.439740000002</v>
      </c>
      <c r="D32849" s="15"/>
    </row>
    <row r="32850" spans="1:4" x14ac:dyDescent="0.35">
      <c r="A32850" s="1">
        <v>44904.135416666664</v>
      </c>
      <c r="B32850" s="14">
        <v>44904.135416666664</v>
      </c>
      <c r="C32850" s="2">
        <v>81776.302211999995</v>
      </c>
      <c r="D32850" s="15"/>
    </row>
    <row r="32851" spans="1:4" x14ac:dyDescent="0.35">
      <c r="A32851" s="1">
        <v>44904.145833333336</v>
      </c>
      <c r="B32851" s="14">
        <v>44904.145833333336</v>
      </c>
      <c r="C32851" s="2">
        <v>82117.323912000007</v>
      </c>
      <c r="D32851" s="15"/>
    </row>
    <row r="32852" spans="1:4" x14ac:dyDescent="0.35">
      <c r="A32852" s="1">
        <v>44904.15625</v>
      </c>
      <c r="B32852" s="14">
        <v>44904.15625</v>
      </c>
      <c r="C32852" s="2">
        <v>81349.926835999999</v>
      </c>
      <c r="D32852" s="15"/>
    </row>
    <row r="32853" spans="1:4" x14ac:dyDescent="0.35">
      <c r="A32853" s="1">
        <v>44904.166666666664</v>
      </c>
      <c r="B32853" s="14">
        <v>44904.166666666664</v>
      </c>
      <c r="C32853" s="2">
        <v>82055.152948000003</v>
      </c>
      <c r="D32853" s="15"/>
    </row>
    <row r="32854" spans="1:4" x14ac:dyDescent="0.35">
      <c r="A32854" s="1">
        <v>44904.177083333336</v>
      </c>
      <c r="B32854" s="14">
        <v>44904.177083333336</v>
      </c>
      <c r="C32854" s="2">
        <v>84430.587824000002</v>
      </c>
      <c r="D32854" s="15"/>
    </row>
    <row r="32855" spans="1:4" x14ac:dyDescent="0.35">
      <c r="A32855" s="1">
        <v>44904.1875</v>
      </c>
      <c r="B32855" s="14">
        <v>44904.1875</v>
      </c>
      <c r="C32855" s="2">
        <v>84735.81654</v>
      </c>
      <c r="D32855" s="15"/>
    </row>
    <row r="32856" spans="1:4" x14ac:dyDescent="0.35">
      <c r="A32856" s="1">
        <v>44904.197916666664</v>
      </c>
      <c r="B32856" s="14">
        <v>44904.197916666664</v>
      </c>
      <c r="C32856" s="2">
        <v>85080.972387999995</v>
      </c>
      <c r="D32856" s="15"/>
    </row>
    <row r="32857" spans="1:4" x14ac:dyDescent="0.35">
      <c r="A32857" s="1">
        <v>44904.208333333336</v>
      </c>
      <c r="B32857" s="14">
        <v>44904.208333333336</v>
      </c>
      <c r="C32857" s="2">
        <v>86241.259831999996</v>
      </c>
      <c r="D32857" s="15"/>
    </row>
    <row r="32858" spans="1:4" x14ac:dyDescent="0.35">
      <c r="A32858" s="1">
        <v>44904.21875</v>
      </c>
      <c r="B32858" s="14">
        <v>44904.21875</v>
      </c>
      <c r="C32858" s="2">
        <v>88375.713743999993</v>
      </c>
      <c r="D32858" s="15"/>
    </row>
    <row r="32859" spans="1:4" x14ac:dyDescent="0.35">
      <c r="A32859" s="1">
        <v>44904.229166666664</v>
      </c>
      <c r="B32859" s="14">
        <v>44904.229166666664</v>
      </c>
      <c r="C32859" s="2">
        <v>87663.084883999996</v>
      </c>
      <c r="D32859" s="15"/>
    </row>
    <row r="32860" spans="1:4" x14ac:dyDescent="0.35">
      <c r="A32860" s="1">
        <v>44904.239583333336</v>
      </c>
      <c r="B32860" s="14">
        <v>44904.239583333336</v>
      </c>
      <c r="C32860" s="2">
        <v>88767.749119999993</v>
      </c>
      <c r="D32860" s="15"/>
    </row>
    <row r="32861" spans="1:4" x14ac:dyDescent="0.35">
      <c r="A32861" s="1">
        <v>44904.25</v>
      </c>
      <c r="B32861" s="14">
        <v>44904.25</v>
      </c>
      <c r="C32861" s="2">
        <v>89410.245823999998</v>
      </c>
      <c r="D32861" s="15"/>
    </row>
    <row r="32862" spans="1:4" x14ac:dyDescent="0.35">
      <c r="A32862" s="1">
        <v>44904.260416666664</v>
      </c>
      <c r="B32862" s="14">
        <v>44904.260416666664</v>
      </c>
      <c r="C32862" s="2">
        <v>93664.683288</v>
      </c>
      <c r="D32862" s="15"/>
    </row>
    <row r="32863" spans="1:4" x14ac:dyDescent="0.35">
      <c r="A32863" s="1">
        <v>44904.270833333336</v>
      </c>
      <c r="B32863" s="14">
        <v>44904.270833333336</v>
      </c>
      <c r="C32863" s="2">
        <v>98648.832020000002</v>
      </c>
      <c r="D32863" s="15"/>
    </row>
    <row r="32864" spans="1:4" x14ac:dyDescent="0.35">
      <c r="A32864" s="1">
        <v>44904.28125</v>
      </c>
      <c r="B32864" s="14">
        <v>44904.28125</v>
      </c>
      <c r="C32864" s="2">
        <v>103462.87901600001</v>
      </c>
      <c r="D32864" s="15"/>
    </row>
    <row r="32865" spans="1:4" x14ac:dyDescent="0.35">
      <c r="A32865" s="1">
        <v>44904.291666666664</v>
      </c>
      <c r="B32865" s="14">
        <v>44904.291666666664</v>
      </c>
      <c r="C32865" s="2">
        <v>106961.859836</v>
      </c>
      <c r="D32865" s="15"/>
    </row>
    <row r="32866" spans="1:4" x14ac:dyDescent="0.35">
      <c r="A32866" s="1">
        <v>44904.302083333336</v>
      </c>
      <c r="B32866" s="14">
        <v>44904.302083333336</v>
      </c>
      <c r="C32866" s="2">
        <v>111177.88275600001</v>
      </c>
      <c r="D32866" s="15"/>
    </row>
    <row r="32867" spans="1:4" x14ac:dyDescent="0.35">
      <c r="A32867" s="1">
        <v>44904.3125</v>
      </c>
      <c r="B32867" s="14">
        <v>44904.3125</v>
      </c>
      <c r="C32867" s="2">
        <v>113067.76132799999</v>
      </c>
      <c r="D32867" s="15"/>
    </row>
    <row r="32868" spans="1:4" x14ac:dyDescent="0.35">
      <c r="A32868" s="1">
        <v>44904.322916666664</v>
      </c>
      <c r="B32868" s="14">
        <v>44904.322916666664</v>
      </c>
      <c r="C32868" s="2">
        <v>116252.67316000001</v>
      </c>
      <c r="D32868" s="15"/>
    </row>
    <row r="32869" spans="1:4" x14ac:dyDescent="0.35">
      <c r="A32869" s="1">
        <v>44904.333333333336</v>
      </c>
      <c r="B32869" s="14">
        <v>44904.333333333336</v>
      </c>
      <c r="C32869" s="2">
        <v>117121.17316400001</v>
      </c>
      <c r="D32869" s="15"/>
    </row>
    <row r="32870" spans="1:4" x14ac:dyDescent="0.35">
      <c r="A32870" s="1">
        <v>44904.34375</v>
      </c>
      <c r="B32870" s="14">
        <v>44904.34375</v>
      </c>
      <c r="C32870" s="2">
        <v>115991.60889600001</v>
      </c>
      <c r="D32870" s="15"/>
    </row>
    <row r="32871" spans="1:4" x14ac:dyDescent="0.35">
      <c r="A32871" s="1">
        <v>44904.354166666664</v>
      </c>
      <c r="B32871" s="14">
        <v>44904.354166666664</v>
      </c>
      <c r="C32871" s="2">
        <v>116579.77684000001</v>
      </c>
      <c r="D32871" s="15"/>
    </row>
    <row r="32872" spans="1:4" x14ac:dyDescent="0.35">
      <c r="A32872" s="1">
        <v>44904.364583333336</v>
      </c>
      <c r="B32872" s="14">
        <v>44904.364583333336</v>
      </c>
      <c r="C32872" s="2">
        <v>115937.34360399999</v>
      </c>
      <c r="D32872" s="15"/>
    </row>
    <row r="32873" spans="1:4" x14ac:dyDescent="0.35">
      <c r="A32873" s="1">
        <v>44904.375</v>
      </c>
      <c r="B32873" s="14">
        <v>44904.375</v>
      </c>
      <c r="C32873" s="2">
        <v>117257.45258</v>
      </c>
      <c r="D32873" s="15"/>
    </row>
    <row r="32874" spans="1:4" x14ac:dyDescent="0.35">
      <c r="A32874" s="1">
        <v>44904.385416666664</v>
      </c>
      <c r="B32874" s="14">
        <v>44904.385416666664</v>
      </c>
      <c r="C32874" s="2">
        <v>115662.21902</v>
      </c>
      <c r="D32874" s="15"/>
    </row>
    <row r="32875" spans="1:4" x14ac:dyDescent="0.35">
      <c r="A32875" s="1">
        <v>44904.395833333336</v>
      </c>
      <c r="B32875" s="14">
        <v>44904.395833333336</v>
      </c>
      <c r="C32875" s="2">
        <v>115163.23042000001</v>
      </c>
      <c r="D32875" s="15"/>
    </row>
    <row r="32876" spans="1:4" x14ac:dyDescent="0.35">
      <c r="A32876" s="1">
        <v>44904.40625</v>
      </c>
      <c r="B32876" s="14">
        <v>44904.40625</v>
      </c>
      <c r="C32876" s="2">
        <v>115763.562532</v>
      </c>
      <c r="D32876" s="15"/>
    </row>
    <row r="32877" spans="1:4" x14ac:dyDescent="0.35">
      <c r="A32877" s="1">
        <v>44904.416666666664</v>
      </c>
      <c r="B32877" s="14">
        <v>44904.416666666664</v>
      </c>
      <c r="C32877" s="2">
        <v>117263.37867599999</v>
      </c>
      <c r="D32877" s="15"/>
    </row>
    <row r="32878" spans="1:4" x14ac:dyDescent="0.35">
      <c r="A32878" s="1">
        <v>44904.427083333336</v>
      </c>
      <c r="B32878" s="14">
        <v>44904.427083333336</v>
      </c>
      <c r="C32878" s="2">
        <v>116159.170996</v>
      </c>
      <c r="D32878" s="15"/>
    </row>
    <row r="32879" spans="1:4" x14ac:dyDescent="0.35">
      <c r="A32879" s="1">
        <v>44904.4375</v>
      </c>
      <c r="B32879" s="14">
        <v>44904.4375</v>
      </c>
      <c r="C32879" s="2">
        <v>115616.99262400001</v>
      </c>
      <c r="D32879" s="15"/>
    </row>
    <row r="32880" spans="1:4" x14ac:dyDescent="0.35">
      <c r="A32880" s="1">
        <v>44904.447916666664</v>
      </c>
      <c r="B32880" s="14">
        <v>44904.447916666664</v>
      </c>
      <c r="C32880" s="2">
        <v>116101.41654000001</v>
      </c>
      <c r="D32880" s="15"/>
    </row>
    <row r="32881" spans="1:4" x14ac:dyDescent="0.35">
      <c r="A32881" s="1">
        <v>44904.458333333336</v>
      </c>
      <c r="B32881" s="14">
        <v>44904.458333333336</v>
      </c>
      <c r="C32881" s="2">
        <v>116106.432032</v>
      </c>
      <c r="D32881" s="15"/>
    </row>
    <row r="32882" spans="1:4" x14ac:dyDescent="0.35">
      <c r="A32882" s="1">
        <v>44904.46875</v>
      </c>
      <c r="B32882" s="14">
        <v>44904.46875</v>
      </c>
      <c r="C32882" s="2">
        <v>115001.84153600001</v>
      </c>
      <c r="D32882" s="15"/>
    </row>
    <row r="32883" spans="1:4" x14ac:dyDescent="0.35">
      <c r="A32883" s="1">
        <v>44904.479166666664</v>
      </c>
      <c r="B32883" s="14">
        <v>44904.479166666664</v>
      </c>
      <c r="C32883" s="2">
        <v>114238.45695599999</v>
      </c>
      <c r="D32883" s="15"/>
    </row>
    <row r="32884" spans="1:4" x14ac:dyDescent="0.35">
      <c r="A32884" s="1">
        <v>44904.489583333336</v>
      </c>
      <c r="B32884" s="14">
        <v>44904.489583333336</v>
      </c>
      <c r="C32884" s="2">
        <v>112769.538012</v>
      </c>
      <c r="D32884" s="15"/>
    </row>
    <row r="32885" spans="1:4" x14ac:dyDescent="0.35">
      <c r="A32885" s="1">
        <v>44904.5</v>
      </c>
      <c r="B32885" s="14">
        <v>44904.5</v>
      </c>
      <c r="C32885" s="2">
        <v>110643.28178799999</v>
      </c>
      <c r="D32885" s="15"/>
    </row>
    <row r="32886" spans="1:4" x14ac:dyDescent="0.35">
      <c r="A32886" s="1">
        <v>44904.510416666664</v>
      </c>
      <c r="B32886" s="14">
        <v>44904.510416666664</v>
      </c>
      <c r="C32886" s="2">
        <v>107605.328204</v>
      </c>
      <c r="D32886" s="15"/>
    </row>
    <row r="32887" spans="1:4" x14ac:dyDescent="0.35">
      <c r="A32887" s="1">
        <v>44904.520833333336</v>
      </c>
      <c r="B32887" s="14">
        <v>44904.520833333336</v>
      </c>
      <c r="C32887" s="2">
        <v>107153.32735599999</v>
      </c>
      <c r="D32887" s="15"/>
    </row>
    <row r="32888" spans="1:4" x14ac:dyDescent="0.35">
      <c r="A32888" s="1">
        <v>44904.53125</v>
      </c>
      <c r="B32888" s="14">
        <v>44904.53125</v>
      </c>
      <c r="C32888" s="2">
        <v>107341.85402</v>
      </c>
      <c r="D32888" s="15"/>
    </row>
    <row r="32889" spans="1:4" x14ac:dyDescent="0.35">
      <c r="A32889" s="1">
        <v>44904.541666666664</v>
      </c>
      <c r="B32889" s="14">
        <v>44904.541666666664</v>
      </c>
      <c r="C32889" s="2">
        <v>107011.03785199999</v>
      </c>
      <c r="D32889" s="15"/>
    </row>
    <row r="32890" spans="1:4" x14ac:dyDescent="0.35">
      <c r="A32890" s="1">
        <v>44904.552083333336</v>
      </c>
      <c r="B32890" s="14">
        <v>44904.552083333336</v>
      </c>
      <c r="C32890" s="2">
        <v>107077.83840399999</v>
      </c>
      <c r="D32890" s="15"/>
    </row>
    <row r="32891" spans="1:4" x14ac:dyDescent="0.35">
      <c r="A32891" s="1">
        <v>44904.5625</v>
      </c>
      <c r="B32891" s="14">
        <v>44904.5625</v>
      </c>
      <c r="C32891" s="2">
        <v>105665.700688</v>
      </c>
      <c r="D32891" s="15"/>
    </row>
    <row r="32892" spans="1:4" x14ac:dyDescent="0.35">
      <c r="A32892" s="1">
        <v>44904.572916666664</v>
      </c>
      <c r="B32892" s="14">
        <v>44904.572916666664</v>
      </c>
      <c r="C32892" s="2">
        <v>106540.031796</v>
      </c>
      <c r="D32892" s="15"/>
    </row>
    <row r="32893" spans="1:4" x14ac:dyDescent="0.35">
      <c r="A32893" s="1">
        <v>44904.583333333336</v>
      </c>
      <c r="B32893" s="14">
        <v>44904.583333333336</v>
      </c>
      <c r="C32893" s="2">
        <v>106924.880556</v>
      </c>
      <c r="D32893" s="15"/>
    </row>
    <row r="32894" spans="1:4" x14ac:dyDescent="0.35">
      <c r="A32894" s="1">
        <v>44904.59375</v>
      </c>
      <c r="B32894" s="14">
        <v>44904.59375</v>
      </c>
      <c r="C32894" s="2">
        <v>107704.275916</v>
      </c>
      <c r="D32894" s="15"/>
    </row>
    <row r="32895" spans="1:4" x14ac:dyDescent="0.35">
      <c r="A32895" s="1">
        <v>44904.604166666664</v>
      </c>
      <c r="B32895" s="14">
        <v>44904.604166666664</v>
      </c>
      <c r="C32895" s="2">
        <v>106596.818592</v>
      </c>
      <c r="D32895" s="15"/>
    </row>
    <row r="32896" spans="1:4" x14ac:dyDescent="0.35">
      <c r="A32896" s="1">
        <v>44904.614583333336</v>
      </c>
      <c r="B32896" s="14">
        <v>44904.614583333336</v>
      </c>
      <c r="C32896" s="2">
        <v>106857.08130400001</v>
      </c>
      <c r="D32896" s="15"/>
    </row>
    <row r="32897" spans="1:4" x14ac:dyDescent="0.35">
      <c r="A32897" s="1">
        <v>44904.625</v>
      </c>
      <c r="B32897" s="14">
        <v>44904.625</v>
      </c>
      <c r="C32897" s="2">
        <v>105992.12235999999</v>
      </c>
      <c r="D32897" s="15"/>
    </row>
    <row r="32898" spans="1:4" x14ac:dyDescent="0.35">
      <c r="A32898" s="1">
        <v>44904.635416666664</v>
      </c>
      <c r="B32898" s="14">
        <v>44904.635416666664</v>
      </c>
      <c r="C32898" s="2">
        <v>106522.67905200001</v>
      </c>
      <c r="D32898" s="15"/>
    </row>
    <row r="32899" spans="1:4" x14ac:dyDescent="0.35">
      <c r="A32899" s="1">
        <v>44904.645833333336</v>
      </c>
      <c r="B32899" s="14">
        <v>44904.645833333336</v>
      </c>
      <c r="C32899" s="2">
        <v>106659.360564</v>
      </c>
      <c r="D32899" s="15"/>
    </row>
    <row r="32900" spans="1:4" x14ac:dyDescent="0.35">
      <c r="A32900" s="1">
        <v>44904.65625</v>
      </c>
      <c r="B32900" s="14">
        <v>44904.65625</v>
      </c>
      <c r="C32900" s="2">
        <v>108185.095548</v>
      </c>
      <c r="D32900" s="15"/>
    </row>
    <row r="32901" spans="1:4" x14ac:dyDescent="0.35">
      <c r="A32901" s="1">
        <v>44904.666666666664</v>
      </c>
      <c r="B32901" s="14">
        <v>44904.666666666664</v>
      </c>
      <c r="C32901" s="2">
        <v>108583.02692</v>
      </c>
      <c r="D32901" s="15"/>
    </row>
    <row r="32902" spans="1:4" x14ac:dyDescent="0.35">
      <c r="A32902" s="1">
        <v>44904.677083333336</v>
      </c>
      <c r="B32902" s="14">
        <v>44904.677083333336</v>
      </c>
      <c r="C32902" s="2">
        <v>112169.686548</v>
      </c>
      <c r="D32902" s="15"/>
    </row>
    <row r="32903" spans="1:4" x14ac:dyDescent="0.35">
      <c r="A32903" s="1">
        <v>44904.6875</v>
      </c>
      <c r="B32903" s="14">
        <v>44904.6875</v>
      </c>
      <c r="C32903" s="2">
        <v>115006.368196</v>
      </c>
      <c r="D32903" s="15"/>
    </row>
    <row r="32904" spans="1:4" x14ac:dyDescent="0.35">
      <c r="A32904" s="1">
        <v>44904.697916666664</v>
      </c>
      <c r="B32904" s="14">
        <v>44904.697916666664</v>
      </c>
      <c r="C32904" s="2">
        <v>116927.293752</v>
      </c>
      <c r="D32904" s="15"/>
    </row>
    <row r="32905" spans="1:4" x14ac:dyDescent="0.35">
      <c r="A32905" s="1">
        <v>44904.708333333336</v>
      </c>
      <c r="B32905" s="14">
        <v>44904.708333333336</v>
      </c>
      <c r="C32905" s="2">
        <v>117094.285452</v>
      </c>
      <c r="D32905" s="15"/>
    </row>
    <row r="32906" spans="1:4" x14ac:dyDescent="0.35">
      <c r="A32906" s="1">
        <v>44904.71875</v>
      </c>
      <c r="B32906" s="14">
        <v>44904.71875</v>
      </c>
      <c r="C32906" s="2">
        <v>118713.30229199999</v>
      </c>
      <c r="D32906" s="15"/>
    </row>
    <row r="32907" spans="1:4" x14ac:dyDescent="0.35">
      <c r="A32907" s="1">
        <v>44904.729166666664</v>
      </c>
      <c r="B32907" s="14">
        <v>44904.729166666664</v>
      </c>
      <c r="C32907" s="2">
        <v>118585.601776</v>
      </c>
      <c r="D32907" s="15"/>
    </row>
    <row r="32908" spans="1:4" x14ac:dyDescent="0.35">
      <c r="A32908" s="1">
        <v>44904.739583333336</v>
      </c>
      <c r="B32908" s="14">
        <v>44904.739583333336</v>
      </c>
      <c r="C32908" s="2">
        <v>117654.45505999999</v>
      </c>
      <c r="D32908" s="15"/>
    </row>
    <row r="32909" spans="1:4" x14ac:dyDescent="0.35">
      <c r="A32909" s="1">
        <v>44904.75</v>
      </c>
      <c r="B32909" s="14">
        <v>44904.75</v>
      </c>
      <c r="C32909" s="2">
        <v>116804.25217599999</v>
      </c>
      <c r="D32909" s="15"/>
    </row>
    <row r="32910" spans="1:4" x14ac:dyDescent="0.35">
      <c r="A32910" s="1">
        <v>44904.760416666664</v>
      </c>
      <c r="B32910" s="14">
        <v>44904.760416666664</v>
      </c>
      <c r="C32910" s="2">
        <v>117484.93945599999</v>
      </c>
      <c r="D32910" s="15"/>
    </row>
    <row r="32911" spans="1:4" x14ac:dyDescent="0.35">
      <c r="A32911" s="1">
        <v>44904.770833333336</v>
      </c>
      <c r="B32911" s="14">
        <v>44904.770833333336</v>
      </c>
      <c r="C32911" s="2">
        <v>116757.755596</v>
      </c>
      <c r="D32911" s="15"/>
    </row>
    <row r="32912" spans="1:4" x14ac:dyDescent="0.35">
      <c r="A32912" s="1">
        <v>44904.78125</v>
      </c>
      <c r="B32912" s="14">
        <v>44904.78125</v>
      </c>
      <c r="C32912" s="2">
        <v>116491.382272</v>
      </c>
      <c r="D32912" s="15"/>
    </row>
    <row r="32913" spans="1:4" x14ac:dyDescent="0.35">
      <c r="A32913" s="1">
        <v>44904.791666666664</v>
      </c>
      <c r="B32913" s="14">
        <v>44904.791666666664</v>
      </c>
      <c r="C32913" s="2">
        <v>115578.955824</v>
      </c>
      <c r="D32913" s="15"/>
    </row>
    <row r="32914" spans="1:4" x14ac:dyDescent="0.35">
      <c r="A32914" s="1">
        <v>44904.802083333336</v>
      </c>
      <c r="B32914" s="14">
        <v>44904.802083333336</v>
      </c>
      <c r="C32914" s="2">
        <v>114029.87166800001</v>
      </c>
      <c r="D32914" s="15"/>
    </row>
    <row r="32915" spans="1:4" x14ac:dyDescent="0.35">
      <c r="A32915" s="1">
        <v>44904.8125</v>
      </c>
      <c r="B32915" s="14">
        <v>44904.8125</v>
      </c>
      <c r="C32915" s="2">
        <v>113309.015976</v>
      </c>
      <c r="D32915" s="15"/>
    </row>
    <row r="32916" spans="1:4" x14ac:dyDescent="0.35">
      <c r="A32916" s="1">
        <v>44904.822916666664</v>
      </c>
      <c r="B32916" s="14">
        <v>44904.822916666664</v>
      </c>
      <c r="C32916" s="2">
        <v>111868.00951600001</v>
      </c>
      <c r="D32916" s="15"/>
    </row>
    <row r="32917" spans="1:4" x14ac:dyDescent="0.35">
      <c r="A32917" s="1">
        <v>44904.833333333336</v>
      </c>
      <c r="B32917" s="14">
        <v>44904.833333333336</v>
      </c>
      <c r="C32917" s="2">
        <v>109226.31419200001</v>
      </c>
      <c r="D32917" s="15"/>
    </row>
    <row r="32918" spans="1:4" x14ac:dyDescent="0.35">
      <c r="A32918" s="1">
        <v>44904.84375</v>
      </c>
      <c r="B32918" s="14">
        <v>44904.84375</v>
      </c>
      <c r="C32918" s="2">
        <v>103322.283968</v>
      </c>
      <c r="D32918" s="15"/>
    </row>
    <row r="32919" spans="1:4" x14ac:dyDescent="0.35">
      <c r="A32919" s="1">
        <v>44904.854166666664</v>
      </c>
      <c r="B32919" s="14">
        <v>44904.854166666664</v>
      </c>
      <c r="C32919" s="2">
        <v>100045.669308</v>
      </c>
      <c r="D32919" s="15"/>
    </row>
    <row r="32920" spans="1:4" x14ac:dyDescent="0.35">
      <c r="A32920" s="1">
        <v>44904.864583333336</v>
      </c>
      <c r="B32920" s="14">
        <v>44904.864583333336</v>
      </c>
      <c r="C32920" s="2">
        <v>96033.188211999994</v>
      </c>
      <c r="D32920" s="15"/>
    </row>
    <row r="32921" spans="1:4" x14ac:dyDescent="0.35">
      <c r="A32921" s="1">
        <v>44904.875</v>
      </c>
      <c r="B32921" s="14">
        <v>44904.875</v>
      </c>
      <c r="C32921" s="2">
        <v>94532.696559999997</v>
      </c>
      <c r="D32921" s="15"/>
    </row>
    <row r="32922" spans="1:4" x14ac:dyDescent="0.35">
      <c r="A32922" s="1">
        <v>44904.885416666664</v>
      </c>
      <c r="B32922" s="14">
        <v>44904.885416666664</v>
      </c>
      <c r="C32922" s="2">
        <v>91279.951279999994</v>
      </c>
      <c r="D32922" s="15"/>
    </row>
    <row r="32923" spans="1:4" x14ac:dyDescent="0.35">
      <c r="A32923" s="1">
        <v>44904.895833333336</v>
      </c>
      <c r="B32923" s="14">
        <v>44904.895833333336</v>
      </c>
      <c r="C32923" s="2">
        <v>89235.274999999994</v>
      </c>
      <c r="D32923" s="15"/>
    </row>
    <row r="32924" spans="1:4" x14ac:dyDescent="0.35">
      <c r="A32924" s="1">
        <v>44904.90625</v>
      </c>
      <c r="B32924" s="14">
        <v>44904.90625</v>
      </c>
      <c r="C32924" s="2">
        <v>86633.312403999997</v>
      </c>
      <c r="D32924" s="15"/>
    </row>
    <row r="32925" spans="1:4" x14ac:dyDescent="0.35">
      <c r="A32925" s="1">
        <v>44904.916666666664</v>
      </c>
      <c r="B32925" s="14">
        <v>44904.916666666664</v>
      </c>
      <c r="C32925" s="2">
        <v>87253.484299999996</v>
      </c>
      <c r="D32925" s="15"/>
    </row>
    <row r="32926" spans="1:4" x14ac:dyDescent="0.35">
      <c r="A32926" s="1">
        <v>44904.927083333336</v>
      </c>
      <c r="B32926" s="14">
        <v>44904.927083333336</v>
      </c>
      <c r="C32926" s="2">
        <v>84856.818916000004</v>
      </c>
      <c r="D32926" s="15"/>
    </row>
    <row r="32927" spans="1:4" x14ac:dyDescent="0.35">
      <c r="A32927" s="1">
        <v>44904.9375</v>
      </c>
      <c r="B32927" s="14">
        <v>44904.9375</v>
      </c>
      <c r="C32927" s="2">
        <v>83437.683327999999</v>
      </c>
      <c r="D32927" s="15"/>
    </row>
    <row r="32928" spans="1:4" x14ac:dyDescent="0.35">
      <c r="A32928" s="1">
        <v>44904.947916666664</v>
      </c>
      <c r="B32928" s="14">
        <v>44904.947916666664</v>
      </c>
      <c r="C32928" s="2">
        <v>83054.469924000005</v>
      </c>
      <c r="D32928" s="15"/>
    </row>
    <row r="32929" spans="1:4" x14ac:dyDescent="0.35">
      <c r="A32929" s="1">
        <v>44904.958333333336</v>
      </c>
      <c r="B32929" s="14">
        <v>44904.958333333336</v>
      </c>
      <c r="C32929" s="2">
        <v>81960.487999999998</v>
      </c>
      <c r="D32929" s="15"/>
    </row>
    <row r="32930" spans="1:4" x14ac:dyDescent="0.35">
      <c r="A32930" s="1">
        <v>44904.96875</v>
      </c>
      <c r="B32930" s="14">
        <v>44904.96875</v>
      </c>
      <c r="C32930" s="2">
        <v>78970.294083999994</v>
      </c>
      <c r="D32930" s="15"/>
    </row>
    <row r="32931" spans="1:4" x14ac:dyDescent="0.35">
      <c r="A32931" s="1">
        <v>44904.979166666664</v>
      </c>
      <c r="B32931" s="14">
        <v>44904.979166666664</v>
      </c>
      <c r="C32931" s="2">
        <v>76309.283744</v>
      </c>
      <c r="D32931" s="15"/>
    </row>
    <row r="32932" spans="1:4" x14ac:dyDescent="0.35">
      <c r="A32932" s="1">
        <v>44904.989583333336</v>
      </c>
      <c r="B32932" s="14">
        <v>44904.989583333336</v>
      </c>
      <c r="C32932" s="2">
        <v>75662.328823999997</v>
      </c>
      <c r="D32932" s="15"/>
    </row>
    <row r="32933" spans="1:4" x14ac:dyDescent="0.35">
      <c r="A32933" s="1">
        <v>44905</v>
      </c>
      <c r="B32933" s="14">
        <v>44905</v>
      </c>
      <c r="C32933" s="2">
        <v>74774.813620000001</v>
      </c>
      <c r="D32933" s="15"/>
    </row>
    <row r="32934" spans="1:4" x14ac:dyDescent="0.35">
      <c r="A32934" s="1">
        <v>44905.010416666664</v>
      </c>
      <c r="B32934" s="14">
        <v>44905.010416666664</v>
      </c>
      <c r="C32934" s="2">
        <v>71653.930735999995</v>
      </c>
      <c r="D32934" s="15"/>
    </row>
    <row r="32935" spans="1:4" x14ac:dyDescent="0.35">
      <c r="A32935" s="1">
        <v>44905.020833333336</v>
      </c>
      <c r="B32935" s="14">
        <v>44905.020833333336</v>
      </c>
      <c r="C32935" s="2">
        <v>70838.917707999994</v>
      </c>
      <c r="D32935" s="15"/>
    </row>
    <row r="32936" spans="1:4" x14ac:dyDescent="0.35">
      <c r="A32936" s="1">
        <v>44905.03125</v>
      </c>
      <c r="B32936" s="14">
        <v>44905.03125</v>
      </c>
      <c r="C32936" s="2">
        <v>71838.520527999994</v>
      </c>
      <c r="D32936" s="15"/>
    </row>
    <row r="32937" spans="1:4" x14ac:dyDescent="0.35">
      <c r="A32937" s="1">
        <v>44905.041666666664</v>
      </c>
      <c r="B32937" s="14">
        <v>44905.041666666664</v>
      </c>
      <c r="C32937" s="2">
        <v>70158.522868</v>
      </c>
      <c r="D32937" s="15"/>
    </row>
    <row r="32938" spans="1:4" x14ac:dyDescent="0.35">
      <c r="A32938" s="1">
        <v>44905.052083333336</v>
      </c>
      <c r="B32938" s="14">
        <v>44905.052083333336</v>
      </c>
      <c r="C32938" s="2">
        <v>68509.982483999993</v>
      </c>
      <c r="D32938" s="15"/>
    </row>
    <row r="32939" spans="1:4" x14ac:dyDescent="0.35">
      <c r="A32939" s="1">
        <v>44905.0625</v>
      </c>
      <c r="B32939" s="14">
        <v>44905.0625</v>
      </c>
      <c r="C32939" s="2">
        <v>68360.457943999994</v>
      </c>
      <c r="D32939" s="15"/>
    </row>
    <row r="32940" spans="1:4" x14ac:dyDescent="0.35">
      <c r="A32940" s="1">
        <v>44905.072916666664</v>
      </c>
      <c r="B32940" s="14">
        <v>44905.072916666664</v>
      </c>
      <c r="C32940" s="2">
        <v>68136.497803999999</v>
      </c>
      <c r="D32940" s="15"/>
    </row>
    <row r="32941" spans="1:4" x14ac:dyDescent="0.35">
      <c r="A32941" s="1">
        <v>44905.083333333336</v>
      </c>
      <c r="B32941" s="14">
        <v>44905.083333333336</v>
      </c>
      <c r="C32941" s="2">
        <v>69405.295324000006</v>
      </c>
      <c r="D32941" s="15"/>
    </row>
    <row r="32942" spans="1:4" x14ac:dyDescent="0.35">
      <c r="A32942" s="1">
        <v>44905.09375</v>
      </c>
      <c r="B32942" s="14">
        <v>44905.09375</v>
      </c>
      <c r="C32942" s="2">
        <v>68558.902415999997</v>
      </c>
      <c r="D32942" s="15"/>
    </row>
    <row r="32943" spans="1:4" x14ac:dyDescent="0.35">
      <c r="A32943" s="1">
        <v>44905.104166666664</v>
      </c>
      <c r="B32943" s="14">
        <v>44905.104166666664</v>
      </c>
      <c r="C32943" s="2">
        <v>68578.827359999996</v>
      </c>
      <c r="D32943" s="15"/>
    </row>
    <row r="32944" spans="1:4" x14ac:dyDescent="0.35">
      <c r="A32944" s="1">
        <v>44905.114583333336</v>
      </c>
      <c r="B32944" s="14">
        <v>44905.114583333336</v>
      </c>
      <c r="C32944" s="2">
        <v>69410.123175999994</v>
      </c>
      <c r="D32944" s="15"/>
    </row>
    <row r="32945" spans="1:4" x14ac:dyDescent="0.35">
      <c r="A32945" s="1">
        <v>44905.125</v>
      </c>
      <c r="B32945" s="14">
        <v>44905.125</v>
      </c>
      <c r="C32945" s="2">
        <v>70813.986543999999</v>
      </c>
      <c r="D32945" s="15"/>
    </row>
    <row r="32946" spans="1:4" x14ac:dyDescent="0.35">
      <c r="A32946" s="1">
        <v>44905.135416666664</v>
      </c>
      <c r="B32946" s="14">
        <v>44905.135416666664</v>
      </c>
      <c r="C32946" s="2">
        <v>70012.134955999994</v>
      </c>
      <c r="D32946" s="15"/>
    </row>
    <row r="32947" spans="1:4" x14ac:dyDescent="0.35">
      <c r="A32947" s="1">
        <v>44905.145833333336</v>
      </c>
      <c r="B32947" s="14">
        <v>44905.145833333336</v>
      </c>
      <c r="C32947" s="2">
        <v>70193.748139999996</v>
      </c>
      <c r="D32947" s="15"/>
    </row>
    <row r="32948" spans="1:4" x14ac:dyDescent="0.35">
      <c r="A32948" s="1">
        <v>44905.15625</v>
      </c>
      <c r="B32948" s="14">
        <v>44905.15625</v>
      </c>
      <c r="C32948" s="2">
        <v>70829.364008000004</v>
      </c>
      <c r="D32948" s="15"/>
    </row>
    <row r="32949" spans="1:4" x14ac:dyDescent="0.35">
      <c r="A32949" s="1">
        <v>44905.166666666664</v>
      </c>
      <c r="B32949" s="14">
        <v>44905.166666666664</v>
      </c>
      <c r="C32949" s="2">
        <v>70794.346252000003</v>
      </c>
      <c r="D32949" s="15"/>
    </row>
    <row r="32950" spans="1:4" x14ac:dyDescent="0.35">
      <c r="A32950" s="1">
        <v>44905.177083333336</v>
      </c>
      <c r="B32950" s="14">
        <v>44905.177083333336</v>
      </c>
      <c r="C32950" s="2">
        <v>71065.387816000002</v>
      </c>
      <c r="D32950" s="15"/>
    </row>
    <row r="32951" spans="1:4" x14ac:dyDescent="0.35">
      <c r="A32951" s="1">
        <v>44905.1875</v>
      </c>
      <c r="B32951" s="14">
        <v>44905.1875</v>
      </c>
      <c r="C32951" s="2">
        <v>71323.655071999994</v>
      </c>
      <c r="D32951" s="15"/>
    </row>
    <row r="32952" spans="1:4" x14ac:dyDescent="0.35">
      <c r="A32952" s="1">
        <v>44905.197916666664</v>
      </c>
      <c r="B32952" s="14">
        <v>44905.197916666664</v>
      </c>
      <c r="C32952" s="2">
        <v>71204.334000000003</v>
      </c>
      <c r="D32952" s="15"/>
    </row>
    <row r="32953" spans="1:4" x14ac:dyDescent="0.35">
      <c r="A32953" s="1">
        <v>44905.208333333336</v>
      </c>
      <c r="B32953" s="14">
        <v>44905.208333333336</v>
      </c>
      <c r="C32953" s="2">
        <v>70053.658351999999</v>
      </c>
      <c r="D32953" s="15"/>
    </row>
    <row r="32954" spans="1:4" x14ac:dyDescent="0.35">
      <c r="A32954" s="1">
        <v>44905.21875</v>
      </c>
      <c r="B32954" s="14">
        <v>44905.21875</v>
      </c>
      <c r="C32954" s="2">
        <v>69807.740879999998</v>
      </c>
      <c r="D32954" s="15"/>
    </row>
    <row r="32955" spans="1:4" x14ac:dyDescent="0.35">
      <c r="A32955" s="1">
        <v>44905.229166666664</v>
      </c>
      <c r="B32955" s="14">
        <v>44905.229166666664</v>
      </c>
      <c r="C32955" s="2">
        <v>68401.676728000006</v>
      </c>
      <c r="D32955" s="15"/>
    </row>
    <row r="32956" spans="1:4" x14ac:dyDescent="0.35">
      <c r="A32956" s="1">
        <v>44905.239583333336</v>
      </c>
      <c r="B32956" s="14">
        <v>44905.239583333336</v>
      </c>
      <c r="C32956" s="2">
        <v>67248.749276000002</v>
      </c>
      <c r="D32956" s="15"/>
    </row>
    <row r="32957" spans="1:4" x14ac:dyDescent="0.35">
      <c r="A32957" s="1">
        <v>44905.25</v>
      </c>
      <c r="B32957" s="14">
        <v>44905.25</v>
      </c>
      <c r="C32957" s="2">
        <v>64950.996879999999</v>
      </c>
      <c r="D32957" s="15"/>
    </row>
    <row r="32958" spans="1:4" x14ac:dyDescent="0.35">
      <c r="A32958" s="1">
        <v>44905.260416666664</v>
      </c>
      <c r="B32958" s="14">
        <v>44905.260416666664</v>
      </c>
      <c r="C32958" s="2">
        <v>64600.231319999999</v>
      </c>
      <c r="D32958" s="15"/>
    </row>
    <row r="32959" spans="1:4" x14ac:dyDescent="0.35">
      <c r="A32959" s="1">
        <v>44905.270833333336</v>
      </c>
      <c r="B32959" s="14">
        <v>44905.270833333336</v>
      </c>
      <c r="C32959" s="2">
        <v>66461.027191999994</v>
      </c>
      <c r="D32959" s="15"/>
    </row>
    <row r="32960" spans="1:4" x14ac:dyDescent="0.35">
      <c r="A32960" s="1">
        <v>44905.28125</v>
      </c>
      <c r="B32960" s="14">
        <v>44905.28125</v>
      </c>
      <c r="C32960" s="2">
        <v>66584.016919999995</v>
      </c>
      <c r="D32960" s="15"/>
    </row>
    <row r="32961" spans="1:4" x14ac:dyDescent="0.35">
      <c r="A32961" s="1">
        <v>44905.291666666664</v>
      </c>
      <c r="B32961" s="14">
        <v>44905.291666666664</v>
      </c>
      <c r="C32961" s="2">
        <v>67895.987336000006</v>
      </c>
      <c r="D32961" s="15"/>
    </row>
    <row r="32962" spans="1:4" x14ac:dyDescent="0.35">
      <c r="A32962" s="1">
        <v>44905.302083333336</v>
      </c>
      <c r="B32962" s="14">
        <v>44905.302083333336</v>
      </c>
      <c r="C32962" s="2">
        <v>69717.265839999993</v>
      </c>
      <c r="D32962" s="15"/>
    </row>
    <row r="32963" spans="1:4" x14ac:dyDescent="0.35">
      <c r="A32963" s="1">
        <v>44905.3125</v>
      </c>
      <c r="B32963" s="14">
        <v>44905.3125</v>
      </c>
      <c r="C32963" s="2">
        <v>71372.245215999996</v>
      </c>
      <c r="D32963" s="15"/>
    </row>
    <row r="32964" spans="1:4" x14ac:dyDescent="0.35">
      <c r="A32964" s="1">
        <v>44905.322916666664</v>
      </c>
      <c r="B32964" s="14">
        <v>44905.322916666664</v>
      </c>
      <c r="C32964" s="2">
        <v>73877.890476</v>
      </c>
      <c r="D32964" s="15"/>
    </row>
    <row r="32965" spans="1:4" x14ac:dyDescent="0.35">
      <c r="A32965" s="1">
        <v>44905.333333333336</v>
      </c>
      <c r="B32965" s="14">
        <v>44905.333333333336</v>
      </c>
      <c r="C32965" s="2">
        <v>75187.773144000006</v>
      </c>
      <c r="D32965" s="15"/>
    </row>
    <row r="32966" spans="1:4" x14ac:dyDescent="0.35">
      <c r="A32966" s="1">
        <v>44905.34375</v>
      </c>
      <c r="B32966" s="14">
        <v>44905.34375</v>
      </c>
      <c r="C32966" s="2">
        <v>76595.128563999999</v>
      </c>
      <c r="D32966" s="15"/>
    </row>
    <row r="32967" spans="1:4" x14ac:dyDescent="0.35">
      <c r="A32967" s="1">
        <v>44905.354166666664</v>
      </c>
      <c r="B32967" s="14">
        <v>44905.354166666664</v>
      </c>
      <c r="C32967" s="2">
        <v>78698.933487999995</v>
      </c>
      <c r="D32967" s="15"/>
    </row>
    <row r="32968" spans="1:4" x14ac:dyDescent="0.35">
      <c r="A32968" s="1">
        <v>44905.364583333336</v>
      </c>
      <c r="B32968" s="14">
        <v>44905.364583333336</v>
      </c>
      <c r="C32968" s="2">
        <v>79999.887092000004</v>
      </c>
      <c r="D32968" s="15"/>
    </row>
    <row r="32969" spans="1:4" x14ac:dyDescent="0.35">
      <c r="A32969" s="1">
        <v>44905.375</v>
      </c>
      <c r="B32969" s="14">
        <v>44905.375</v>
      </c>
      <c r="C32969" s="2">
        <v>81880.724163999999</v>
      </c>
      <c r="D32969" s="15"/>
    </row>
    <row r="32970" spans="1:4" x14ac:dyDescent="0.35">
      <c r="A32970" s="1">
        <v>44905.385416666664</v>
      </c>
      <c r="B32970" s="14">
        <v>44905.385416666664</v>
      </c>
      <c r="C32970" s="2">
        <v>82375.613540000006</v>
      </c>
      <c r="D32970" s="15"/>
    </row>
    <row r="32971" spans="1:4" x14ac:dyDescent="0.35">
      <c r="A32971" s="1">
        <v>44905.395833333336</v>
      </c>
      <c r="B32971" s="14">
        <v>44905.395833333336</v>
      </c>
      <c r="C32971" s="2">
        <v>83647.349711999996</v>
      </c>
      <c r="D32971" s="15"/>
    </row>
    <row r="32972" spans="1:4" x14ac:dyDescent="0.35">
      <c r="A32972" s="1">
        <v>44905.40625</v>
      </c>
      <c r="B32972" s="14">
        <v>44905.40625</v>
      </c>
      <c r="C32972" s="2">
        <v>85069.670251999996</v>
      </c>
      <c r="D32972" s="15"/>
    </row>
    <row r="32973" spans="1:4" x14ac:dyDescent="0.35">
      <c r="A32973" s="1">
        <v>44905.416666666664</v>
      </c>
      <c r="B32973" s="14">
        <v>44905.416666666664</v>
      </c>
      <c r="C32973" s="2">
        <v>86080.444787999993</v>
      </c>
      <c r="D32973" s="15"/>
    </row>
    <row r="32974" spans="1:4" x14ac:dyDescent="0.35">
      <c r="A32974" s="1">
        <v>44905.427083333336</v>
      </c>
      <c r="B32974" s="14">
        <v>44905.427083333336</v>
      </c>
      <c r="C32974" s="2">
        <v>86328.213396000006</v>
      </c>
      <c r="D32974" s="15"/>
    </row>
    <row r="32975" spans="1:4" x14ac:dyDescent="0.35">
      <c r="A32975" s="1">
        <v>44905.4375</v>
      </c>
      <c r="B32975" s="14">
        <v>44905.4375</v>
      </c>
      <c r="C32975" s="2">
        <v>87261.398388000001</v>
      </c>
      <c r="D32975" s="15"/>
    </row>
    <row r="32976" spans="1:4" x14ac:dyDescent="0.35">
      <c r="A32976" s="1">
        <v>44905.447916666664</v>
      </c>
      <c r="B32976" s="14">
        <v>44905.447916666664</v>
      </c>
      <c r="C32976" s="2">
        <v>88172.320244000002</v>
      </c>
      <c r="D32976" s="15"/>
    </row>
    <row r="32977" spans="1:4" x14ac:dyDescent="0.35">
      <c r="A32977" s="1">
        <v>44905.458333333336</v>
      </c>
      <c r="B32977" s="14">
        <v>44905.458333333336</v>
      </c>
      <c r="C32977" s="2">
        <v>90062.018796000004</v>
      </c>
      <c r="D32977" s="15"/>
    </row>
    <row r="32978" spans="1:4" x14ac:dyDescent="0.35">
      <c r="A32978" s="1">
        <v>44905.46875</v>
      </c>
      <c r="B32978" s="14">
        <v>44905.46875</v>
      </c>
      <c r="C32978" s="2">
        <v>91552.652667999995</v>
      </c>
      <c r="D32978" s="15"/>
    </row>
    <row r="32979" spans="1:4" x14ac:dyDescent="0.35">
      <c r="A32979" s="1">
        <v>44905.479166666664</v>
      </c>
      <c r="B32979" s="14">
        <v>44905.479166666664</v>
      </c>
      <c r="C32979" s="2">
        <v>93574.493256000002</v>
      </c>
      <c r="D32979" s="15"/>
    </row>
    <row r="32980" spans="1:4" x14ac:dyDescent="0.35">
      <c r="A32980" s="1">
        <v>44905.489583333336</v>
      </c>
      <c r="B32980" s="14">
        <v>44905.489583333336</v>
      </c>
      <c r="C32980" s="2">
        <v>93799.170744000003</v>
      </c>
      <c r="D32980" s="15"/>
    </row>
    <row r="32981" spans="1:4" x14ac:dyDescent="0.35">
      <c r="A32981" s="1">
        <v>44905.5</v>
      </c>
      <c r="B32981" s="14">
        <v>44905.5</v>
      </c>
      <c r="C32981" s="2">
        <v>93088.110367999994</v>
      </c>
      <c r="D32981" s="15"/>
    </row>
    <row r="32982" spans="1:4" x14ac:dyDescent="0.35">
      <c r="A32982" s="1">
        <v>44905.510416666664</v>
      </c>
      <c r="B32982" s="14">
        <v>44905.510416666664</v>
      </c>
      <c r="C32982" s="2">
        <v>91312.916083999997</v>
      </c>
      <c r="D32982" s="15"/>
    </row>
    <row r="32983" spans="1:4" x14ac:dyDescent="0.35">
      <c r="A32983" s="1">
        <v>44905.520833333336</v>
      </c>
      <c r="B32983" s="14">
        <v>44905.520833333336</v>
      </c>
      <c r="C32983" s="2">
        <v>89345.113488000003</v>
      </c>
      <c r="D32983" s="15"/>
    </row>
    <row r="32984" spans="1:4" x14ac:dyDescent="0.35">
      <c r="A32984" s="1">
        <v>44905.53125</v>
      </c>
      <c r="B32984" s="14">
        <v>44905.53125</v>
      </c>
      <c r="C32984" s="2">
        <v>88399.091824000003</v>
      </c>
      <c r="D32984" s="15"/>
    </row>
    <row r="32985" spans="1:4" x14ac:dyDescent="0.35">
      <c r="A32985" s="1">
        <v>44905.541666666664</v>
      </c>
      <c r="B32985" s="14">
        <v>44905.541666666664</v>
      </c>
      <c r="C32985" s="2">
        <v>86398.423464000007</v>
      </c>
      <c r="D32985" s="15"/>
    </row>
    <row r="32986" spans="1:4" x14ac:dyDescent="0.35">
      <c r="A32986" s="1">
        <v>44905.552083333336</v>
      </c>
      <c r="B32986" s="14">
        <v>44905.552083333336</v>
      </c>
      <c r="C32986" s="2">
        <v>84353.502756000002</v>
      </c>
      <c r="D32986" s="15"/>
    </row>
    <row r="32987" spans="1:4" x14ac:dyDescent="0.35">
      <c r="A32987" s="1">
        <v>44905.5625</v>
      </c>
      <c r="B32987" s="14">
        <v>44905.5625</v>
      </c>
      <c r="C32987" s="2">
        <v>82929.511847999995</v>
      </c>
      <c r="D32987" s="15"/>
    </row>
    <row r="32988" spans="1:4" x14ac:dyDescent="0.35">
      <c r="A32988" s="1">
        <v>44905.572916666664</v>
      </c>
      <c r="B32988" s="14">
        <v>44905.572916666664</v>
      </c>
      <c r="C32988" s="2">
        <v>81374.576440000004</v>
      </c>
      <c r="D32988" s="15"/>
    </row>
    <row r="32989" spans="1:4" x14ac:dyDescent="0.35">
      <c r="A32989" s="1">
        <v>44905.583333333336</v>
      </c>
      <c r="B32989" s="14">
        <v>44905.583333333336</v>
      </c>
      <c r="C32989" s="2">
        <v>80130.052351999999</v>
      </c>
      <c r="D32989" s="15"/>
    </row>
    <row r="32990" spans="1:4" x14ac:dyDescent="0.35">
      <c r="A32990" s="1">
        <v>44905.59375</v>
      </c>
      <c r="B32990" s="14">
        <v>44905.59375</v>
      </c>
      <c r="C32990" s="2">
        <v>80538.648104000007</v>
      </c>
      <c r="D32990" s="15"/>
    </row>
    <row r="32991" spans="1:4" x14ac:dyDescent="0.35">
      <c r="A32991" s="1">
        <v>44905.604166666664</v>
      </c>
      <c r="B32991" s="14">
        <v>44905.604166666664</v>
      </c>
      <c r="C32991" s="2">
        <v>79857.804524000006</v>
      </c>
      <c r="D32991" s="15"/>
    </row>
    <row r="32992" spans="1:4" x14ac:dyDescent="0.35">
      <c r="A32992" s="1">
        <v>44905.614583333336</v>
      </c>
      <c r="B32992" s="14">
        <v>44905.614583333336</v>
      </c>
      <c r="C32992" s="2">
        <v>79864.089135999995</v>
      </c>
      <c r="D32992" s="15"/>
    </row>
    <row r="32993" spans="1:4" x14ac:dyDescent="0.35">
      <c r="A32993" s="1">
        <v>44905.625</v>
      </c>
      <c r="B32993" s="14">
        <v>44905.625</v>
      </c>
      <c r="C32993" s="2">
        <v>79349.181391999999</v>
      </c>
      <c r="D32993" s="15"/>
    </row>
    <row r="32994" spans="1:4" x14ac:dyDescent="0.35">
      <c r="A32994" s="1">
        <v>44905.635416666664</v>
      </c>
      <c r="B32994" s="14">
        <v>44905.635416666664</v>
      </c>
      <c r="C32994" s="2">
        <v>79408.928287999996</v>
      </c>
      <c r="D32994" s="15"/>
    </row>
    <row r="32995" spans="1:4" x14ac:dyDescent="0.35">
      <c r="A32995" s="1">
        <v>44905.645833333336</v>
      </c>
      <c r="B32995" s="14">
        <v>44905.645833333336</v>
      </c>
      <c r="C32995" s="2">
        <v>79329.198764000001</v>
      </c>
      <c r="D32995" s="15"/>
    </row>
    <row r="32996" spans="1:4" x14ac:dyDescent="0.35">
      <c r="A32996" s="1">
        <v>44905.65625</v>
      </c>
      <c r="B32996" s="14">
        <v>44905.65625</v>
      </c>
      <c r="C32996" s="2">
        <v>79716.730347999997</v>
      </c>
      <c r="D32996" s="15"/>
    </row>
    <row r="32997" spans="1:4" x14ac:dyDescent="0.35">
      <c r="A32997" s="1">
        <v>44905.666666666664</v>
      </c>
      <c r="B32997" s="14">
        <v>44905.666666666664</v>
      </c>
      <c r="C32997" s="2">
        <v>80612.321007999999</v>
      </c>
      <c r="D32997" s="15"/>
    </row>
    <row r="32998" spans="1:4" x14ac:dyDescent="0.35">
      <c r="A32998" s="1">
        <v>44905.677083333336</v>
      </c>
      <c r="B32998" s="14">
        <v>44905.677083333336</v>
      </c>
      <c r="C32998" s="2">
        <v>82364.763460000002</v>
      </c>
      <c r="D32998" s="15"/>
    </row>
    <row r="32999" spans="1:4" x14ac:dyDescent="0.35">
      <c r="A32999" s="1">
        <v>44905.6875</v>
      </c>
      <c r="B32999" s="14">
        <v>44905.6875</v>
      </c>
      <c r="C32999" s="2">
        <v>85133.394579999993</v>
      </c>
      <c r="D32999" s="15"/>
    </row>
    <row r="33000" spans="1:4" x14ac:dyDescent="0.35">
      <c r="A33000" s="1">
        <v>44905.697916666664</v>
      </c>
      <c r="B33000" s="14">
        <v>44905.697916666664</v>
      </c>
      <c r="C33000" s="2">
        <v>86770.067632000006</v>
      </c>
      <c r="D33000" s="15"/>
    </row>
    <row r="33001" spans="1:4" x14ac:dyDescent="0.35">
      <c r="A33001" s="1">
        <v>44905.708333333336</v>
      </c>
      <c r="B33001" s="14">
        <v>44905.708333333336</v>
      </c>
      <c r="C33001" s="2">
        <v>88349.835995999994</v>
      </c>
      <c r="D33001" s="15"/>
    </row>
    <row r="33002" spans="1:4" x14ac:dyDescent="0.35">
      <c r="A33002" s="1">
        <v>44905.71875</v>
      </c>
      <c r="B33002" s="14">
        <v>44905.71875</v>
      </c>
      <c r="C33002" s="2">
        <v>89536.515444000004</v>
      </c>
      <c r="D33002" s="15"/>
    </row>
    <row r="33003" spans="1:4" x14ac:dyDescent="0.35">
      <c r="A33003" s="1">
        <v>44905.729166666664</v>
      </c>
      <c r="B33003" s="14">
        <v>44905.729166666664</v>
      </c>
      <c r="C33003" s="2">
        <v>89053.080927999996</v>
      </c>
      <c r="D33003" s="15"/>
    </row>
    <row r="33004" spans="1:4" x14ac:dyDescent="0.35">
      <c r="A33004" s="1">
        <v>44905.739583333336</v>
      </c>
      <c r="B33004" s="14">
        <v>44905.739583333336</v>
      </c>
      <c r="C33004" s="2">
        <v>89034.368136000005</v>
      </c>
      <c r="D33004" s="15"/>
    </row>
    <row r="33005" spans="1:4" x14ac:dyDescent="0.35">
      <c r="A33005" s="1">
        <v>44905.75</v>
      </c>
      <c r="B33005" s="14">
        <v>44905.75</v>
      </c>
      <c r="C33005" s="2">
        <v>88517.701188000006</v>
      </c>
      <c r="D33005" s="15"/>
    </row>
    <row r="33006" spans="1:4" x14ac:dyDescent="0.35">
      <c r="A33006" s="1">
        <v>44905.760416666664</v>
      </c>
      <c r="B33006" s="14">
        <v>44905.760416666664</v>
      </c>
      <c r="C33006" s="2">
        <v>89533.685924000005</v>
      </c>
      <c r="D33006" s="15"/>
    </row>
    <row r="33007" spans="1:4" x14ac:dyDescent="0.35">
      <c r="A33007" s="1">
        <v>44905.770833333336</v>
      </c>
      <c r="B33007" s="14">
        <v>44905.770833333336</v>
      </c>
      <c r="C33007" s="2">
        <v>89308.181595999995</v>
      </c>
      <c r="D33007" s="15"/>
    </row>
    <row r="33008" spans="1:4" x14ac:dyDescent="0.35">
      <c r="A33008" s="1">
        <v>44905.78125</v>
      </c>
      <c r="B33008" s="14">
        <v>44905.78125</v>
      </c>
      <c r="C33008" s="2">
        <v>89076.326967999994</v>
      </c>
      <c r="D33008" s="15"/>
    </row>
    <row r="33009" spans="1:4" x14ac:dyDescent="0.35">
      <c r="A33009" s="1">
        <v>44905.791666666664</v>
      </c>
      <c r="B33009" s="14">
        <v>44905.791666666664</v>
      </c>
      <c r="C33009" s="2">
        <v>88742.569380000001</v>
      </c>
      <c r="D33009" s="15"/>
    </row>
    <row r="33010" spans="1:4" x14ac:dyDescent="0.35">
      <c r="A33010" s="1">
        <v>44905.802083333336</v>
      </c>
      <c r="B33010" s="14">
        <v>44905.802083333336</v>
      </c>
      <c r="C33010" s="2">
        <v>87341.664619999996</v>
      </c>
      <c r="D33010" s="15"/>
    </row>
    <row r="33011" spans="1:4" x14ac:dyDescent="0.35">
      <c r="A33011" s="1">
        <v>44905.8125</v>
      </c>
      <c r="B33011" s="14">
        <v>44905.8125</v>
      </c>
      <c r="C33011" s="2">
        <v>86589.648604000002</v>
      </c>
      <c r="D33011" s="15"/>
    </row>
    <row r="33012" spans="1:4" x14ac:dyDescent="0.35">
      <c r="A33012" s="1">
        <v>44905.822916666664</v>
      </c>
      <c r="B33012" s="14">
        <v>44905.822916666664</v>
      </c>
      <c r="C33012" s="2">
        <v>84901.901255999997</v>
      </c>
      <c r="D33012" s="15"/>
    </row>
    <row r="33013" spans="1:4" x14ac:dyDescent="0.35">
      <c r="A33013" s="1">
        <v>44905.833333333336</v>
      </c>
      <c r="B33013" s="14">
        <v>44905.833333333336</v>
      </c>
      <c r="C33013" s="2">
        <v>83402.202936000002</v>
      </c>
      <c r="D33013" s="15"/>
    </row>
    <row r="33014" spans="1:4" x14ac:dyDescent="0.35">
      <c r="A33014" s="1">
        <v>44905.84375</v>
      </c>
      <c r="B33014" s="14">
        <v>44905.84375</v>
      </c>
      <c r="C33014" s="2">
        <v>81523.376711999997</v>
      </c>
      <c r="D33014" s="15"/>
    </row>
    <row r="33015" spans="1:4" x14ac:dyDescent="0.35">
      <c r="A33015" s="1">
        <v>44905.854166666664</v>
      </c>
      <c r="B33015" s="14">
        <v>44905.854166666664</v>
      </c>
      <c r="C33015" s="2">
        <v>78125.614172000001</v>
      </c>
      <c r="D33015" s="15"/>
    </row>
    <row r="33016" spans="1:4" x14ac:dyDescent="0.35">
      <c r="A33016" s="1">
        <v>44905.864583333336</v>
      </c>
      <c r="B33016" s="14">
        <v>44905.864583333336</v>
      </c>
      <c r="C33016" s="2">
        <v>75121.619311999995</v>
      </c>
      <c r="D33016" s="15"/>
    </row>
    <row r="33017" spans="1:4" x14ac:dyDescent="0.35">
      <c r="A33017" s="1">
        <v>44905.875</v>
      </c>
      <c r="B33017" s="14">
        <v>44905.875</v>
      </c>
      <c r="C33017" s="2">
        <v>74609.685324000005</v>
      </c>
      <c r="D33017" s="15"/>
    </row>
    <row r="33018" spans="1:4" x14ac:dyDescent="0.35">
      <c r="A33018" s="1">
        <v>44905.885416666664</v>
      </c>
      <c r="B33018" s="14">
        <v>44905.885416666664</v>
      </c>
      <c r="C33018" s="2">
        <v>74297.332779999997</v>
      </c>
      <c r="D33018" s="15"/>
    </row>
    <row r="33019" spans="1:4" x14ac:dyDescent="0.35">
      <c r="A33019" s="1">
        <v>44905.895833333336</v>
      </c>
      <c r="B33019" s="14">
        <v>44905.895833333336</v>
      </c>
      <c r="C33019" s="2">
        <v>74227.732787999994</v>
      </c>
      <c r="D33019" s="15"/>
    </row>
    <row r="33020" spans="1:4" x14ac:dyDescent="0.35">
      <c r="A33020" s="1">
        <v>44905.90625</v>
      </c>
      <c r="B33020" s="14">
        <v>44905.90625</v>
      </c>
      <c r="C33020" s="2">
        <v>73697.802811999994</v>
      </c>
      <c r="D33020" s="15"/>
    </row>
    <row r="33021" spans="1:4" x14ac:dyDescent="0.35">
      <c r="A33021" s="1">
        <v>44905.916666666664</v>
      </c>
      <c r="B33021" s="14">
        <v>44905.916666666664</v>
      </c>
      <c r="C33021" s="2">
        <v>74050.232527999993</v>
      </c>
      <c r="D33021" s="15"/>
    </row>
    <row r="33022" spans="1:4" x14ac:dyDescent="0.35">
      <c r="A33022" s="1">
        <v>44905.927083333336</v>
      </c>
      <c r="B33022" s="14">
        <v>44905.927083333336</v>
      </c>
      <c r="C33022" s="2">
        <v>73021.562747999997</v>
      </c>
      <c r="D33022" s="15"/>
    </row>
    <row r="33023" spans="1:4" x14ac:dyDescent="0.35">
      <c r="A33023" s="1">
        <v>44905.9375</v>
      </c>
      <c r="B33023" s="14">
        <v>44905.9375</v>
      </c>
      <c r="C33023" s="2">
        <v>72850.503679999994</v>
      </c>
      <c r="D33023" s="15"/>
    </row>
    <row r="33024" spans="1:4" x14ac:dyDescent="0.35">
      <c r="A33024" s="1">
        <v>44905.947916666664</v>
      </c>
      <c r="B33024" s="14">
        <v>44905.947916666664</v>
      </c>
      <c r="C33024" s="2">
        <v>71476.341952000002</v>
      </c>
      <c r="D33024" s="15"/>
    </row>
    <row r="33025" spans="1:4" x14ac:dyDescent="0.35">
      <c r="A33025" s="1">
        <v>44905.958333333336</v>
      </c>
      <c r="B33025" s="14">
        <v>44905.958333333336</v>
      </c>
      <c r="C33025" s="2">
        <v>70588.776175999999</v>
      </c>
      <c r="D33025" s="15"/>
    </row>
    <row r="33026" spans="1:4" x14ac:dyDescent="0.35">
      <c r="A33026" s="1">
        <v>44905.96875</v>
      </c>
      <c r="B33026" s="14">
        <v>44905.96875</v>
      </c>
      <c r="C33026" s="2">
        <v>68905.645279999997</v>
      </c>
      <c r="D33026" s="15"/>
    </row>
    <row r="33027" spans="1:4" x14ac:dyDescent="0.35">
      <c r="A33027" s="1">
        <v>44905.979166666664</v>
      </c>
      <c r="B33027" s="14">
        <v>44905.979166666664</v>
      </c>
      <c r="C33027" s="2">
        <v>67714.043004000006</v>
      </c>
      <c r="D33027" s="15"/>
    </row>
    <row r="33028" spans="1:4" x14ac:dyDescent="0.35">
      <c r="A33028" s="1">
        <v>44905.989583333336</v>
      </c>
      <c r="B33028" s="14">
        <v>44905.989583333336</v>
      </c>
      <c r="C33028" s="2">
        <v>68152.706208000003</v>
      </c>
      <c r="D33028" s="15"/>
    </row>
    <row r="33029" spans="1:4" x14ac:dyDescent="0.35">
      <c r="A33029" s="1">
        <v>44906</v>
      </c>
      <c r="B33029" s="14">
        <v>44906</v>
      </c>
      <c r="C33029" s="2">
        <v>68777.877552000005</v>
      </c>
      <c r="D33029" s="15"/>
    </row>
    <row r="33030" spans="1:4" x14ac:dyDescent="0.35">
      <c r="A33030" s="1">
        <v>44906.010416666664</v>
      </c>
      <c r="B33030" s="14">
        <v>44906.010416666664</v>
      </c>
      <c r="C33030" s="2">
        <v>64630.043008000001</v>
      </c>
      <c r="D33030" s="15"/>
    </row>
    <row r="33031" spans="1:4" x14ac:dyDescent="0.35">
      <c r="A33031" s="1">
        <v>44906.020833333336</v>
      </c>
      <c r="B33031" s="14">
        <v>44906.020833333336</v>
      </c>
      <c r="C33031" s="2">
        <v>64199.945763999996</v>
      </c>
      <c r="D33031" s="15"/>
    </row>
    <row r="33032" spans="1:4" x14ac:dyDescent="0.35">
      <c r="A33032" s="1">
        <v>44906.03125</v>
      </c>
      <c r="B33032" s="14">
        <v>44906.03125</v>
      </c>
      <c r="C33032" s="2">
        <v>63345.011727999998</v>
      </c>
      <c r="D33032" s="15"/>
    </row>
    <row r="33033" spans="1:4" x14ac:dyDescent="0.35">
      <c r="A33033" s="1">
        <v>44906.041666666664</v>
      </c>
      <c r="B33033" s="14">
        <v>44906.041666666664</v>
      </c>
      <c r="C33033" s="2">
        <v>63848.34794</v>
      </c>
      <c r="D33033" s="15"/>
    </row>
    <row r="33034" spans="1:4" x14ac:dyDescent="0.35">
      <c r="A33034" s="1">
        <v>44906.052083333336</v>
      </c>
      <c r="B33034" s="14">
        <v>44906.052083333336</v>
      </c>
      <c r="C33034" s="2">
        <v>63954.414087999998</v>
      </c>
      <c r="D33034" s="15"/>
    </row>
    <row r="33035" spans="1:4" x14ac:dyDescent="0.35">
      <c r="A33035" s="1">
        <v>44906.0625</v>
      </c>
      <c r="B33035" s="14">
        <v>44906.0625</v>
      </c>
      <c r="C33035" s="2">
        <v>64410.180216000001</v>
      </c>
      <c r="D33035" s="15"/>
    </row>
    <row r="33036" spans="1:4" x14ac:dyDescent="0.35">
      <c r="A33036" s="1">
        <v>44906.072916666664</v>
      </c>
      <c r="B33036" s="14">
        <v>44906.072916666664</v>
      </c>
      <c r="C33036" s="2">
        <v>64248.045660000003</v>
      </c>
      <c r="D33036" s="15"/>
    </row>
    <row r="33037" spans="1:4" x14ac:dyDescent="0.35">
      <c r="A33037" s="1">
        <v>44906.083333333336</v>
      </c>
      <c r="B33037" s="14">
        <v>44906.083333333336</v>
      </c>
      <c r="C33037" s="2">
        <v>64557.383728000001</v>
      </c>
      <c r="D33037" s="15"/>
    </row>
    <row r="33038" spans="1:4" x14ac:dyDescent="0.35">
      <c r="A33038" s="1">
        <v>44906.09375</v>
      </c>
      <c r="B33038" s="14">
        <v>44906.09375</v>
      </c>
      <c r="C33038" s="2">
        <v>64262.399372</v>
      </c>
      <c r="D33038" s="15"/>
    </row>
    <row r="33039" spans="1:4" x14ac:dyDescent="0.35">
      <c r="A33039" s="1">
        <v>44906.104166666664</v>
      </c>
      <c r="B33039" s="14">
        <v>44906.104166666664</v>
      </c>
      <c r="C33039" s="2">
        <v>65267.496804000002</v>
      </c>
      <c r="D33039" s="15"/>
    </row>
    <row r="33040" spans="1:4" x14ac:dyDescent="0.35">
      <c r="A33040" s="1">
        <v>44906.114583333336</v>
      </c>
      <c r="B33040" s="14">
        <v>44906.114583333336</v>
      </c>
      <c r="C33040" s="2">
        <v>65655.621847999995</v>
      </c>
      <c r="D33040" s="15"/>
    </row>
    <row r="33041" spans="1:4" x14ac:dyDescent="0.35">
      <c r="A33041" s="1">
        <v>44906.125</v>
      </c>
      <c r="B33041" s="14">
        <v>44906.125</v>
      </c>
      <c r="C33041" s="2">
        <v>65867.377651999996</v>
      </c>
      <c r="D33041" s="15"/>
    </row>
    <row r="33042" spans="1:4" x14ac:dyDescent="0.35">
      <c r="A33042" s="1">
        <v>44906.135416666664</v>
      </c>
      <c r="B33042" s="14">
        <v>44906.135416666664</v>
      </c>
      <c r="C33042" s="2">
        <v>65767.075303999998</v>
      </c>
      <c r="D33042" s="15"/>
    </row>
    <row r="33043" spans="1:4" x14ac:dyDescent="0.35">
      <c r="A33043" s="1">
        <v>44906.145833333336</v>
      </c>
      <c r="B33043" s="14">
        <v>44906.145833333336</v>
      </c>
      <c r="C33043" s="2">
        <v>66026.103791999994</v>
      </c>
      <c r="D33043" s="15"/>
    </row>
    <row r="33044" spans="1:4" x14ac:dyDescent="0.35">
      <c r="A33044" s="1">
        <v>44906.15625</v>
      </c>
      <c r="B33044" s="14">
        <v>44906.15625</v>
      </c>
      <c r="C33044" s="2">
        <v>66000.166811999996</v>
      </c>
      <c r="D33044" s="15"/>
    </row>
    <row r="33045" spans="1:4" x14ac:dyDescent="0.35">
      <c r="A33045" s="1">
        <v>44906.166666666664</v>
      </c>
      <c r="B33045" s="14">
        <v>44906.166666666664</v>
      </c>
      <c r="C33045" s="2">
        <v>67168.370095999999</v>
      </c>
      <c r="D33045" s="15"/>
    </row>
    <row r="33046" spans="1:4" x14ac:dyDescent="0.35">
      <c r="A33046" s="1">
        <v>44906.177083333336</v>
      </c>
      <c r="B33046" s="14">
        <v>44906.177083333336</v>
      </c>
      <c r="C33046" s="2">
        <v>67193.133667999995</v>
      </c>
      <c r="D33046" s="15"/>
    </row>
    <row r="33047" spans="1:4" x14ac:dyDescent="0.35">
      <c r="A33047" s="1">
        <v>44906.1875</v>
      </c>
      <c r="B33047" s="14">
        <v>44906.1875</v>
      </c>
      <c r="C33047" s="2">
        <v>67065.071219999998</v>
      </c>
      <c r="D33047" s="15"/>
    </row>
    <row r="33048" spans="1:4" x14ac:dyDescent="0.35">
      <c r="A33048" s="1">
        <v>44906.197916666664</v>
      </c>
      <c r="B33048" s="14">
        <v>44906.197916666664</v>
      </c>
      <c r="C33048" s="2">
        <v>67063.993816000002</v>
      </c>
      <c r="D33048" s="15"/>
    </row>
    <row r="33049" spans="1:4" x14ac:dyDescent="0.35">
      <c r="A33049" s="1">
        <v>44906.208333333336</v>
      </c>
      <c r="B33049" s="14">
        <v>44906.208333333336</v>
      </c>
      <c r="C33049" s="2">
        <v>65944.797963999998</v>
      </c>
      <c r="D33049" s="15"/>
    </row>
    <row r="33050" spans="1:4" x14ac:dyDescent="0.35">
      <c r="A33050" s="1">
        <v>44906.21875</v>
      </c>
      <c r="B33050" s="14">
        <v>44906.21875</v>
      </c>
      <c r="C33050" s="2">
        <v>65771.264920000001</v>
      </c>
      <c r="D33050" s="15"/>
    </row>
    <row r="33051" spans="1:4" x14ac:dyDescent="0.35">
      <c r="A33051" s="1">
        <v>44906.229166666664</v>
      </c>
      <c r="B33051" s="14">
        <v>44906.229166666664</v>
      </c>
      <c r="C33051" s="2">
        <v>64501.988447999996</v>
      </c>
      <c r="D33051" s="15"/>
    </row>
    <row r="33052" spans="1:4" x14ac:dyDescent="0.35">
      <c r="A33052" s="1">
        <v>44906.239583333336</v>
      </c>
      <c r="B33052" s="14">
        <v>44906.239583333336</v>
      </c>
      <c r="C33052" s="2">
        <v>62587.68348</v>
      </c>
      <c r="D33052" s="15"/>
    </row>
    <row r="33053" spans="1:4" x14ac:dyDescent="0.35">
      <c r="A33053" s="1">
        <v>44906.25</v>
      </c>
      <c r="B33053" s="14">
        <v>44906.25</v>
      </c>
      <c r="C33053" s="2">
        <v>60328.288348000002</v>
      </c>
      <c r="D33053" s="15"/>
    </row>
    <row r="33054" spans="1:4" x14ac:dyDescent="0.35">
      <c r="A33054" s="1">
        <v>44906.260416666664</v>
      </c>
      <c r="B33054" s="14">
        <v>44906.260416666664</v>
      </c>
      <c r="C33054" s="2">
        <v>59144.790551999999</v>
      </c>
      <c r="D33054" s="15"/>
    </row>
    <row r="33055" spans="1:4" x14ac:dyDescent="0.35">
      <c r="A33055" s="1">
        <v>44906.270833333336</v>
      </c>
      <c r="B33055" s="14">
        <v>44906.270833333336</v>
      </c>
      <c r="C33055" s="2">
        <v>59691.951712000002</v>
      </c>
      <c r="D33055" s="15"/>
    </row>
    <row r="33056" spans="1:4" x14ac:dyDescent="0.35">
      <c r="A33056" s="1">
        <v>44906.28125</v>
      </c>
      <c r="B33056" s="14">
        <v>44906.28125</v>
      </c>
      <c r="C33056" s="2">
        <v>60465.61838</v>
      </c>
      <c r="D33056" s="15"/>
    </row>
    <row r="33057" spans="1:4" x14ac:dyDescent="0.35">
      <c r="A33057" s="1">
        <v>44906.291666666664</v>
      </c>
      <c r="B33057" s="14">
        <v>44906.291666666664</v>
      </c>
      <c r="C33057" s="2">
        <v>61111.324976000004</v>
      </c>
      <c r="D33057" s="15"/>
    </row>
    <row r="33058" spans="1:4" x14ac:dyDescent="0.35">
      <c r="A33058" s="1">
        <v>44906.302083333336</v>
      </c>
      <c r="B33058" s="14">
        <v>44906.302083333336</v>
      </c>
      <c r="C33058" s="2">
        <v>62682.313472000002</v>
      </c>
      <c r="D33058" s="15"/>
    </row>
    <row r="33059" spans="1:4" x14ac:dyDescent="0.35">
      <c r="A33059" s="1">
        <v>44906.3125</v>
      </c>
      <c r="B33059" s="14">
        <v>44906.3125</v>
      </c>
      <c r="C33059" s="2">
        <v>64324.748160000003</v>
      </c>
      <c r="D33059" s="15"/>
    </row>
    <row r="33060" spans="1:4" x14ac:dyDescent="0.35">
      <c r="A33060" s="1">
        <v>44906.322916666664</v>
      </c>
      <c r="B33060" s="14">
        <v>44906.322916666664</v>
      </c>
      <c r="C33060" s="2">
        <v>66435.332840000003</v>
      </c>
      <c r="D33060" s="15"/>
    </row>
    <row r="33061" spans="1:4" x14ac:dyDescent="0.35">
      <c r="A33061" s="1">
        <v>44906.333333333336</v>
      </c>
      <c r="B33061" s="14">
        <v>44906.333333333336</v>
      </c>
      <c r="C33061" s="2">
        <v>67974.768599999996</v>
      </c>
      <c r="D33061" s="15"/>
    </row>
    <row r="33062" spans="1:4" x14ac:dyDescent="0.35">
      <c r="A33062" s="1">
        <v>44906.34375</v>
      </c>
      <c r="B33062" s="14">
        <v>44906.34375</v>
      </c>
      <c r="C33062" s="2">
        <v>70519.220587999996</v>
      </c>
      <c r="D33062" s="15"/>
    </row>
    <row r="33063" spans="1:4" x14ac:dyDescent="0.35">
      <c r="A33063" s="1">
        <v>44906.354166666664</v>
      </c>
      <c r="B33063" s="14">
        <v>44906.354166666664</v>
      </c>
      <c r="C33063" s="2">
        <v>72445.075331999993</v>
      </c>
      <c r="D33063" s="15"/>
    </row>
    <row r="33064" spans="1:4" x14ac:dyDescent="0.35">
      <c r="A33064" s="1">
        <v>44906.364583333336</v>
      </c>
      <c r="B33064" s="14">
        <v>44906.364583333336</v>
      </c>
      <c r="C33064" s="2">
        <v>74500.990248000002</v>
      </c>
      <c r="D33064" s="15"/>
    </row>
    <row r="33065" spans="1:4" x14ac:dyDescent="0.35">
      <c r="A33065" s="1">
        <v>44906.375</v>
      </c>
      <c r="B33065" s="14">
        <v>44906.375</v>
      </c>
      <c r="C33065" s="2">
        <v>75158.858640000006</v>
      </c>
      <c r="D33065" s="15"/>
    </row>
    <row r="33066" spans="1:4" x14ac:dyDescent="0.35">
      <c r="A33066" s="1">
        <v>44906.385416666664</v>
      </c>
      <c r="B33066" s="14">
        <v>44906.385416666664</v>
      </c>
      <c r="C33066" s="2">
        <v>75997.821236000003</v>
      </c>
      <c r="D33066" s="15"/>
    </row>
    <row r="33067" spans="1:4" x14ac:dyDescent="0.35">
      <c r="A33067" s="1">
        <v>44906.395833333336</v>
      </c>
      <c r="B33067" s="14">
        <v>44906.395833333336</v>
      </c>
      <c r="C33067" s="2">
        <v>76942.738243999993</v>
      </c>
      <c r="D33067" s="15"/>
    </row>
    <row r="33068" spans="1:4" x14ac:dyDescent="0.35">
      <c r="A33068" s="1">
        <v>44906.40625</v>
      </c>
      <c r="B33068" s="14">
        <v>44906.40625</v>
      </c>
      <c r="C33068" s="2">
        <v>78249.907368</v>
      </c>
      <c r="D33068" s="15"/>
    </row>
    <row r="33069" spans="1:4" x14ac:dyDescent="0.35">
      <c r="A33069" s="1">
        <v>44906.416666666664</v>
      </c>
      <c r="B33069" s="14">
        <v>44906.416666666664</v>
      </c>
      <c r="C33069" s="2">
        <v>79249.651400000002</v>
      </c>
      <c r="D33069" s="15"/>
    </row>
    <row r="33070" spans="1:4" x14ac:dyDescent="0.35">
      <c r="A33070" s="1">
        <v>44906.427083333336</v>
      </c>
      <c r="B33070" s="14">
        <v>44906.427083333336</v>
      </c>
      <c r="C33070" s="2">
        <v>81007.681800000006</v>
      </c>
      <c r="D33070" s="15"/>
    </row>
    <row r="33071" spans="1:4" x14ac:dyDescent="0.35">
      <c r="A33071" s="1">
        <v>44906.4375</v>
      </c>
      <c r="B33071" s="14">
        <v>44906.4375</v>
      </c>
      <c r="C33071" s="2">
        <v>83622.795092</v>
      </c>
      <c r="D33071" s="15"/>
    </row>
    <row r="33072" spans="1:4" x14ac:dyDescent="0.35">
      <c r="A33072" s="1">
        <v>44906.447916666664</v>
      </c>
      <c r="B33072" s="14">
        <v>44906.447916666664</v>
      </c>
      <c r="C33072" s="2">
        <v>85137.233336000005</v>
      </c>
      <c r="D33072" s="15"/>
    </row>
    <row r="33073" spans="1:4" x14ac:dyDescent="0.35">
      <c r="A33073" s="1">
        <v>44906.458333333336</v>
      </c>
      <c r="B33073" s="14">
        <v>44906.458333333336</v>
      </c>
      <c r="C33073" s="2">
        <v>87011.987624000001</v>
      </c>
      <c r="D33073" s="15"/>
    </row>
    <row r="33074" spans="1:4" x14ac:dyDescent="0.35">
      <c r="A33074" s="1">
        <v>44906.46875</v>
      </c>
      <c r="B33074" s="14">
        <v>44906.46875</v>
      </c>
      <c r="C33074" s="2">
        <v>88605.257452000005</v>
      </c>
      <c r="D33074" s="15"/>
    </row>
    <row r="33075" spans="1:4" x14ac:dyDescent="0.35">
      <c r="A33075" s="1">
        <v>44906.479166666664</v>
      </c>
      <c r="B33075" s="14">
        <v>44906.479166666664</v>
      </c>
      <c r="C33075" s="2">
        <v>92510.344108000005</v>
      </c>
      <c r="D33075" s="15"/>
    </row>
    <row r="33076" spans="1:4" x14ac:dyDescent="0.35">
      <c r="A33076" s="1">
        <v>44906.489583333336</v>
      </c>
      <c r="B33076" s="14">
        <v>44906.489583333336</v>
      </c>
      <c r="C33076" s="2">
        <v>93385.931091999999</v>
      </c>
      <c r="D33076" s="15"/>
    </row>
    <row r="33077" spans="1:4" x14ac:dyDescent="0.35">
      <c r="A33077" s="1">
        <v>44906.5</v>
      </c>
      <c r="B33077" s="14">
        <v>44906.5</v>
      </c>
      <c r="C33077" s="2">
        <v>92762.584212000002</v>
      </c>
      <c r="D33077" s="15"/>
    </row>
    <row r="33078" spans="1:4" x14ac:dyDescent="0.35">
      <c r="A33078" s="1">
        <v>44906.510416666664</v>
      </c>
      <c r="B33078" s="14">
        <v>44906.510416666664</v>
      </c>
      <c r="C33078" s="2">
        <v>89347.892040000006</v>
      </c>
      <c r="D33078" s="15"/>
    </row>
    <row r="33079" spans="1:4" x14ac:dyDescent="0.35">
      <c r="A33079" s="1">
        <v>44906.520833333336</v>
      </c>
      <c r="B33079" s="14">
        <v>44906.520833333336</v>
      </c>
      <c r="C33079" s="2">
        <v>85780.122132000004</v>
      </c>
      <c r="D33079" s="15"/>
    </row>
    <row r="33080" spans="1:4" x14ac:dyDescent="0.35">
      <c r="A33080" s="1">
        <v>44906.53125</v>
      </c>
      <c r="B33080" s="14">
        <v>44906.53125</v>
      </c>
      <c r="C33080" s="2">
        <v>83199.571072000006</v>
      </c>
      <c r="D33080" s="15"/>
    </row>
    <row r="33081" spans="1:4" x14ac:dyDescent="0.35">
      <c r="A33081" s="1">
        <v>44906.541666666664</v>
      </c>
      <c r="B33081" s="14">
        <v>44906.541666666664</v>
      </c>
      <c r="C33081" s="2">
        <v>80695.166104000004</v>
      </c>
      <c r="D33081" s="15"/>
    </row>
    <row r="33082" spans="1:4" x14ac:dyDescent="0.35">
      <c r="A33082" s="1">
        <v>44906.552083333336</v>
      </c>
      <c r="B33082" s="14">
        <v>44906.552083333336</v>
      </c>
      <c r="C33082" s="2">
        <v>79953.912167999995</v>
      </c>
      <c r="D33082" s="15"/>
    </row>
    <row r="33083" spans="1:4" x14ac:dyDescent="0.35">
      <c r="A33083" s="1">
        <v>44906.5625</v>
      </c>
      <c r="B33083" s="14">
        <v>44906.5625</v>
      </c>
      <c r="C33083" s="2">
        <v>78657.015740000003</v>
      </c>
      <c r="D33083" s="15"/>
    </row>
    <row r="33084" spans="1:4" x14ac:dyDescent="0.35">
      <c r="A33084" s="1">
        <v>44906.572916666664</v>
      </c>
      <c r="B33084" s="14">
        <v>44906.572916666664</v>
      </c>
      <c r="C33084" s="2">
        <v>76464.393467999995</v>
      </c>
      <c r="D33084" s="15"/>
    </row>
    <row r="33085" spans="1:4" x14ac:dyDescent="0.35">
      <c r="A33085" s="1">
        <v>44906.583333333336</v>
      </c>
      <c r="B33085" s="14">
        <v>44906.583333333336</v>
      </c>
      <c r="C33085" s="2">
        <v>76267.457903999995</v>
      </c>
      <c r="D33085" s="15"/>
    </row>
    <row r="33086" spans="1:4" x14ac:dyDescent="0.35">
      <c r="A33086" s="1">
        <v>44906.59375</v>
      </c>
      <c r="B33086" s="14">
        <v>44906.59375</v>
      </c>
      <c r="C33086" s="2">
        <v>75356.481176000001</v>
      </c>
      <c r="D33086" s="15"/>
    </row>
    <row r="33087" spans="1:4" x14ac:dyDescent="0.35">
      <c r="A33087" s="1">
        <v>44906.604166666664</v>
      </c>
      <c r="B33087" s="14">
        <v>44906.604166666664</v>
      </c>
      <c r="C33087" s="2">
        <v>75407.417992000002</v>
      </c>
      <c r="D33087" s="15"/>
    </row>
    <row r="33088" spans="1:4" x14ac:dyDescent="0.35">
      <c r="A33088" s="1">
        <v>44906.614583333336</v>
      </c>
      <c r="B33088" s="14">
        <v>44906.614583333336</v>
      </c>
      <c r="C33088" s="2">
        <v>74630.441332000002</v>
      </c>
      <c r="D33088" s="15"/>
    </row>
    <row r="33089" spans="1:4" x14ac:dyDescent="0.35">
      <c r="A33089" s="1">
        <v>44906.625</v>
      </c>
      <c r="B33089" s="14">
        <v>44906.625</v>
      </c>
      <c r="C33089" s="2">
        <v>74634.561451999994</v>
      </c>
      <c r="D33089" s="15"/>
    </row>
    <row r="33090" spans="1:4" x14ac:dyDescent="0.35">
      <c r="A33090" s="1">
        <v>44906.635416666664</v>
      </c>
      <c r="B33090" s="14">
        <v>44906.635416666664</v>
      </c>
      <c r="C33090" s="2">
        <v>73243.278407999998</v>
      </c>
      <c r="D33090" s="15"/>
    </row>
    <row r="33091" spans="1:4" x14ac:dyDescent="0.35">
      <c r="A33091" s="1">
        <v>44906.645833333336</v>
      </c>
      <c r="B33091" s="14">
        <v>44906.645833333336</v>
      </c>
      <c r="C33091" s="2">
        <v>73713.501319999996</v>
      </c>
      <c r="D33091" s="15"/>
    </row>
    <row r="33092" spans="1:4" x14ac:dyDescent="0.35">
      <c r="A33092" s="1">
        <v>44906.65625</v>
      </c>
      <c r="B33092" s="14">
        <v>44906.65625</v>
      </c>
      <c r="C33092" s="2">
        <v>73873.553895999998</v>
      </c>
      <c r="D33092" s="15"/>
    </row>
    <row r="33093" spans="1:4" x14ac:dyDescent="0.35">
      <c r="A33093" s="1">
        <v>44906.666666666664</v>
      </c>
      <c r="B33093" s="14">
        <v>44906.666666666664</v>
      </c>
      <c r="C33093" s="2">
        <v>76044.626204</v>
      </c>
      <c r="D33093" s="15"/>
    </row>
    <row r="33094" spans="1:4" x14ac:dyDescent="0.35">
      <c r="A33094" s="1">
        <v>44906.677083333336</v>
      </c>
      <c r="B33094" s="14">
        <v>44906.677083333336</v>
      </c>
      <c r="C33094" s="2">
        <v>77314.846892000001</v>
      </c>
      <c r="D33094" s="15"/>
    </row>
    <row r="33095" spans="1:4" x14ac:dyDescent="0.35">
      <c r="A33095" s="1">
        <v>44906.6875</v>
      </c>
      <c r="B33095" s="14">
        <v>44906.6875</v>
      </c>
      <c r="C33095" s="2">
        <v>79986.253444000002</v>
      </c>
      <c r="D33095" s="15"/>
    </row>
    <row r="33096" spans="1:4" x14ac:dyDescent="0.35">
      <c r="A33096" s="1">
        <v>44906.697916666664</v>
      </c>
      <c r="B33096" s="14">
        <v>44906.697916666664</v>
      </c>
      <c r="C33096" s="2">
        <v>82452.758308000004</v>
      </c>
      <c r="D33096" s="15"/>
    </row>
    <row r="33097" spans="1:4" x14ac:dyDescent="0.35">
      <c r="A33097" s="1">
        <v>44906.708333333336</v>
      </c>
      <c r="B33097" s="14">
        <v>44906.708333333336</v>
      </c>
      <c r="C33097" s="2">
        <v>83573.666635999994</v>
      </c>
      <c r="D33097" s="15"/>
    </row>
    <row r="33098" spans="1:4" x14ac:dyDescent="0.35">
      <c r="A33098" s="1">
        <v>44906.71875</v>
      </c>
      <c r="B33098" s="14">
        <v>44906.71875</v>
      </c>
      <c r="C33098" s="2">
        <v>84891.683311999994</v>
      </c>
      <c r="D33098" s="15"/>
    </row>
    <row r="33099" spans="1:4" x14ac:dyDescent="0.35">
      <c r="A33099" s="1">
        <v>44906.729166666664</v>
      </c>
      <c r="B33099" s="14">
        <v>44906.729166666664</v>
      </c>
      <c r="C33099" s="2">
        <v>85786.036487999998</v>
      </c>
      <c r="D33099" s="15"/>
    </row>
    <row r="33100" spans="1:4" x14ac:dyDescent="0.35">
      <c r="A33100" s="1">
        <v>44906.739583333336</v>
      </c>
      <c r="B33100" s="14">
        <v>44906.739583333336</v>
      </c>
      <c r="C33100" s="2">
        <v>87095.300115999999</v>
      </c>
      <c r="D33100" s="15"/>
    </row>
    <row r="33101" spans="1:4" x14ac:dyDescent="0.35">
      <c r="A33101" s="1">
        <v>44906.75</v>
      </c>
      <c r="B33101" s="14">
        <v>44906.75</v>
      </c>
      <c r="C33101" s="2">
        <v>87593.721867999993</v>
      </c>
      <c r="D33101" s="15"/>
    </row>
    <row r="33102" spans="1:4" x14ac:dyDescent="0.35">
      <c r="A33102" s="1">
        <v>44906.760416666664</v>
      </c>
      <c r="B33102" s="14">
        <v>44906.760416666664</v>
      </c>
      <c r="C33102" s="2">
        <v>89187.652623999995</v>
      </c>
      <c r="D33102" s="15"/>
    </row>
    <row r="33103" spans="1:4" x14ac:dyDescent="0.35">
      <c r="A33103" s="1">
        <v>44906.770833333336</v>
      </c>
      <c r="B33103" s="14">
        <v>44906.770833333336</v>
      </c>
      <c r="C33103" s="2">
        <v>89281.830480000004</v>
      </c>
      <c r="D33103" s="15"/>
    </row>
    <row r="33104" spans="1:4" x14ac:dyDescent="0.35">
      <c r="A33104" s="1">
        <v>44906.78125</v>
      </c>
      <c r="B33104" s="14">
        <v>44906.78125</v>
      </c>
      <c r="C33104" s="2">
        <v>89174.565319999994</v>
      </c>
      <c r="D33104" s="15"/>
    </row>
    <row r="33105" spans="1:4" x14ac:dyDescent="0.35">
      <c r="A33105" s="1">
        <v>44906.791666666664</v>
      </c>
      <c r="B33105" s="14">
        <v>44906.791666666664</v>
      </c>
      <c r="C33105" s="2">
        <v>88540.925380000001</v>
      </c>
      <c r="D33105" s="15"/>
    </row>
    <row r="33106" spans="1:4" x14ac:dyDescent="0.35">
      <c r="A33106" s="1">
        <v>44906.802083333336</v>
      </c>
      <c r="B33106" s="14">
        <v>44906.802083333336</v>
      </c>
      <c r="C33106" s="2">
        <v>88013.888311999995</v>
      </c>
      <c r="D33106" s="15"/>
    </row>
    <row r="33107" spans="1:4" x14ac:dyDescent="0.35">
      <c r="A33107" s="1">
        <v>44906.8125</v>
      </c>
      <c r="B33107" s="14">
        <v>44906.8125</v>
      </c>
      <c r="C33107" s="2">
        <v>86601.062004000007</v>
      </c>
      <c r="D33107" s="15"/>
    </row>
    <row r="33108" spans="1:4" x14ac:dyDescent="0.35">
      <c r="A33108" s="1">
        <v>44906.822916666664</v>
      </c>
      <c r="B33108" s="14">
        <v>44906.822916666664</v>
      </c>
      <c r="C33108" s="2">
        <v>85139.051531999998</v>
      </c>
      <c r="D33108" s="15"/>
    </row>
    <row r="33109" spans="1:4" x14ac:dyDescent="0.35">
      <c r="A33109" s="1">
        <v>44906.833333333336</v>
      </c>
      <c r="B33109" s="14">
        <v>44906.833333333336</v>
      </c>
      <c r="C33109" s="2">
        <v>84136.420880000005</v>
      </c>
      <c r="D33109" s="15"/>
    </row>
    <row r="33110" spans="1:4" x14ac:dyDescent="0.35">
      <c r="A33110" s="1">
        <v>44906.84375</v>
      </c>
      <c r="B33110" s="14">
        <v>44906.84375</v>
      </c>
      <c r="C33110" s="2">
        <v>83745.493763999999</v>
      </c>
      <c r="D33110" s="15"/>
    </row>
    <row r="33111" spans="1:4" x14ac:dyDescent="0.35">
      <c r="A33111" s="1">
        <v>44906.854166666664</v>
      </c>
      <c r="B33111" s="14">
        <v>44906.854166666664</v>
      </c>
      <c r="C33111" s="2">
        <v>81703.700320000004</v>
      </c>
      <c r="D33111" s="15"/>
    </row>
    <row r="33112" spans="1:4" x14ac:dyDescent="0.35">
      <c r="A33112" s="1">
        <v>44906.864583333336</v>
      </c>
      <c r="B33112" s="14">
        <v>44906.864583333336</v>
      </c>
      <c r="C33112" s="2">
        <v>79292.035212000003</v>
      </c>
      <c r="D33112" s="15"/>
    </row>
    <row r="33113" spans="1:4" x14ac:dyDescent="0.35">
      <c r="A33113" s="1">
        <v>44906.875</v>
      </c>
      <c r="B33113" s="14">
        <v>44906.875</v>
      </c>
      <c r="C33113" s="2">
        <v>77717.801351999995</v>
      </c>
      <c r="D33113" s="15"/>
    </row>
    <row r="33114" spans="1:4" x14ac:dyDescent="0.35">
      <c r="A33114" s="1">
        <v>44906.885416666664</v>
      </c>
      <c r="B33114" s="14">
        <v>44906.885416666664</v>
      </c>
      <c r="C33114" s="2">
        <v>76281.731727999999</v>
      </c>
      <c r="D33114" s="15"/>
    </row>
    <row r="33115" spans="1:4" x14ac:dyDescent="0.35">
      <c r="A33115" s="1">
        <v>44906.895833333336</v>
      </c>
      <c r="B33115" s="14">
        <v>44906.895833333336</v>
      </c>
      <c r="C33115" s="2">
        <v>75268.638388000007</v>
      </c>
      <c r="D33115" s="15"/>
    </row>
    <row r="33116" spans="1:4" x14ac:dyDescent="0.35">
      <c r="A33116" s="1">
        <v>44906.90625</v>
      </c>
      <c r="B33116" s="14">
        <v>44906.90625</v>
      </c>
      <c r="C33116" s="2">
        <v>75180.675136000005</v>
      </c>
      <c r="D33116" s="15"/>
    </row>
    <row r="33117" spans="1:4" x14ac:dyDescent="0.35">
      <c r="A33117" s="1">
        <v>44906.916666666664</v>
      </c>
      <c r="B33117" s="14">
        <v>44906.916666666664</v>
      </c>
      <c r="C33117" s="2">
        <v>76285.405100000004</v>
      </c>
      <c r="D33117" s="15"/>
    </row>
    <row r="33118" spans="1:4" x14ac:dyDescent="0.35">
      <c r="A33118" s="1">
        <v>44906.927083333336</v>
      </c>
      <c r="B33118" s="14">
        <v>44906.927083333336</v>
      </c>
      <c r="C33118" s="2">
        <v>75434.139519999997</v>
      </c>
      <c r="D33118" s="15"/>
    </row>
    <row r="33119" spans="1:4" x14ac:dyDescent="0.35">
      <c r="A33119" s="1">
        <v>44906.9375</v>
      </c>
      <c r="B33119" s="14">
        <v>44906.9375</v>
      </c>
      <c r="C33119" s="2">
        <v>75940.413948000001</v>
      </c>
      <c r="D33119" s="15"/>
    </row>
    <row r="33120" spans="1:4" x14ac:dyDescent="0.35">
      <c r="A33120" s="1">
        <v>44906.947916666664</v>
      </c>
      <c r="B33120" s="14">
        <v>44906.947916666664</v>
      </c>
      <c r="C33120" s="2">
        <v>75387.543984000004</v>
      </c>
      <c r="D33120" s="15"/>
    </row>
    <row r="33121" spans="1:4" x14ac:dyDescent="0.35">
      <c r="A33121" s="1">
        <v>44906.958333333336</v>
      </c>
      <c r="B33121" s="14">
        <v>44906.958333333336</v>
      </c>
      <c r="C33121" s="2">
        <v>75931.305399999997</v>
      </c>
      <c r="D33121" s="15"/>
    </row>
    <row r="33122" spans="1:4" x14ac:dyDescent="0.35">
      <c r="A33122" s="1">
        <v>44906.96875</v>
      </c>
      <c r="B33122" s="14">
        <v>44906.96875</v>
      </c>
      <c r="C33122" s="2">
        <v>74520.821584000005</v>
      </c>
      <c r="D33122" s="15"/>
    </row>
    <row r="33123" spans="1:4" x14ac:dyDescent="0.35">
      <c r="A33123" s="1">
        <v>44906.979166666664</v>
      </c>
      <c r="B33123" s="14">
        <v>44906.979166666664</v>
      </c>
      <c r="C33123" s="2">
        <v>73205.699995999996</v>
      </c>
      <c r="D33123" s="15"/>
    </row>
    <row r="33124" spans="1:4" x14ac:dyDescent="0.35">
      <c r="A33124" s="1">
        <v>44906.989583333336</v>
      </c>
      <c r="B33124" s="14">
        <v>44906.989583333336</v>
      </c>
      <c r="C33124" s="2">
        <v>73433.545620000004</v>
      </c>
      <c r="D33124" s="15"/>
    </row>
    <row r="33125" spans="1:4" x14ac:dyDescent="0.35">
      <c r="A33125" s="1">
        <v>44907</v>
      </c>
      <c r="B33125" s="14">
        <v>44907</v>
      </c>
      <c r="C33125" s="2">
        <v>75076.663308000003</v>
      </c>
      <c r="D33125" s="15"/>
    </row>
    <row r="33126" spans="1:4" x14ac:dyDescent="0.35">
      <c r="A33126" s="1">
        <v>44907.010416666664</v>
      </c>
      <c r="B33126" s="14">
        <v>44907.010416666664</v>
      </c>
      <c r="C33126" s="2">
        <v>72612.883048000003</v>
      </c>
      <c r="D33126" s="15"/>
    </row>
    <row r="33127" spans="1:4" x14ac:dyDescent="0.35">
      <c r="A33127" s="1">
        <v>44907.020833333336</v>
      </c>
      <c r="B33127" s="14">
        <v>44907.020833333336</v>
      </c>
      <c r="C33127" s="2">
        <v>71043.636304</v>
      </c>
      <c r="D33127" s="15"/>
    </row>
    <row r="33128" spans="1:4" x14ac:dyDescent="0.35">
      <c r="A33128" s="1">
        <v>44907.03125</v>
      </c>
      <c r="B33128" s="14">
        <v>44907.03125</v>
      </c>
      <c r="C33128" s="2">
        <v>71553.826283999995</v>
      </c>
      <c r="D33128" s="15"/>
    </row>
    <row r="33129" spans="1:4" x14ac:dyDescent="0.35">
      <c r="A33129" s="1">
        <v>44907.041666666664</v>
      </c>
      <c r="B33129" s="14">
        <v>44907.041666666664</v>
      </c>
      <c r="C33129" s="2">
        <v>72379.381787999999</v>
      </c>
      <c r="D33129" s="15"/>
    </row>
    <row r="33130" spans="1:4" x14ac:dyDescent="0.35">
      <c r="A33130" s="1">
        <v>44907.052083333336</v>
      </c>
      <c r="B33130" s="14">
        <v>44907.052083333336</v>
      </c>
      <c r="C33130" s="2">
        <v>71661.935236000005</v>
      </c>
      <c r="D33130" s="15"/>
    </row>
    <row r="33131" spans="1:4" x14ac:dyDescent="0.35">
      <c r="A33131" s="1">
        <v>44907.0625</v>
      </c>
      <c r="B33131" s="14">
        <v>44907.0625</v>
      </c>
      <c r="C33131" s="2">
        <v>72801.037163999994</v>
      </c>
      <c r="D33131" s="15"/>
    </row>
    <row r="33132" spans="1:4" x14ac:dyDescent="0.35">
      <c r="A33132" s="1">
        <v>44907.072916666664</v>
      </c>
      <c r="B33132" s="14">
        <v>44907.072916666664</v>
      </c>
      <c r="C33132" s="2">
        <v>73579.241064000002</v>
      </c>
      <c r="D33132" s="15"/>
    </row>
    <row r="33133" spans="1:4" x14ac:dyDescent="0.35">
      <c r="A33133" s="1">
        <v>44907.083333333336</v>
      </c>
      <c r="B33133" s="14">
        <v>44907.083333333336</v>
      </c>
      <c r="C33133" s="2">
        <v>73652.563183999999</v>
      </c>
      <c r="D33133" s="15"/>
    </row>
    <row r="33134" spans="1:4" x14ac:dyDescent="0.35">
      <c r="A33134" s="1">
        <v>44907.09375</v>
      </c>
      <c r="B33134" s="14">
        <v>44907.09375</v>
      </c>
      <c r="C33134" s="2">
        <v>72674.682688000001</v>
      </c>
      <c r="D33134" s="15"/>
    </row>
    <row r="33135" spans="1:4" x14ac:dyDescent="0.35">
      <c r="A33135" s="1">
        <v>44907.104166666664</v>
      </c>
      <c r="B33135" s="14">
        <v>44907.104166666664</v>
      </c>
      <c r="C33135" s="2">
        <v>73278.769660000005</v>
      </c>
      <c r="D33135" s="15"/>
    </row>
    <row r="33136" spans="1:4" x14ac:dyDescent="0.35">
      <c r="A33136" s="1">
        <v>44907.114583333336</v>
      </c>
      <c r="B33136" s="14">
        <v>44907.114583333336</v>
      </c>
      <c r="C33136" s="2">
        <v>74293.994544000001</v>
      </c>
      <c r="D33136" s="15"/>
    </row>
    <row r="33137" spans="1:4" x14ac:dyDescent="0.35">
      <c r="A33137" s="1">
        <v>44907.125</v>
      </c>
      <c r="B33137" s="14">
        <v>44907.125</v>
      </c>
      <c r="C33137" s="2">
        <v>75081.481996000002</v>
      </c>
      <c r="D33137" s="15"/>
    </row>
    <row r="33138" spans="1:4" x14ac:dyDescent="0.35">
      <c r="A33138" s="1">
        <v>44907.135416666664</v>
      </c>
      <c r="B33138" s="14">
        <v>44907.135416666664</v>
      </c>
      <c r="C33138" s="2">
        <v>76088.063920000001</v>
      </c>
      <c r="D33138" s="15"/>
    </row>
    <row r="33139" spans="1:4" x14ac:dyDescent="0.35">
      <c r="A33139" s="1">
        <v>44907.145833333336</v>
      </c>
      <c r="B33139" s="14">
        <v>44907.145833333336</v>
      </c>
      <c r="C33139" s="2">
        <v>75986.068396000002</v>
      </c>
      <c r="D33139" s="15"/>
    </row>
    <row r="33140" spans="1:4" x14ac:dyDescent="0.35">
      <c r="A33140" s="1">
        <v>44907.15625</v>
      </c>
      <c r="B33140" s="14">
        <v>44907.15625</v>
      </c>
      <c r="C33140" s="2">
        <v>76764.214791999999</v>
      </c>
      <c r="D33140" s="15"/>
    </row>
    <row r="33141" spans="1:4" x14ac:dyDescent="0.35">
      <c r="A33141" s="1">
        <v>44907.166666666664</v>
      </c>
      <c r="B33141" s="14">
        <v>44907.166666666664</v>
      </c>
      <c r="C33141" s="2">
        <v>77146.164032000001</v>
      </c>
      <c r="D33141" s="15"/>
    </row>
    <row r="33142" spans="1:4" x14ac:dyDescent="0.35">
      <c r="A33142" s="1">
        <v>44907.177083333336</v>
      </c>
      <c r="B33142" s="14">
        <v>44907.177083333336</v>
      </c>
      <c r="C33142" s="2">
        <v>78986.184760000004</v>
      </c>
      <c r="D33142" s="15"/>
    </row>
    <row r="33143" spans="1:4" x14ac:dyDescent="0.35">
      <c r="A33143" s="1">
        <v>44907.1875</v>
      </c>
      <c r="B33143" s="14">
        <v>44907.1875</v>
      </c>
      <c r="C33143" s="2">
        <v>79916.110207999998</v>
      </c>
      <c r="D33143" s="15"/>
    </row>
    <row r="33144" spans="1:4" x14ac:dyDescent="0.35">
      <c r="A33144" s="1">
        <v>44907.197916666664</v>
      </c>
      <c r="B33144" s="14">
        <v>44907.197916666664</v>
      </c>
      <c r="C33144" s="2">
        <v>81458.298320000002</v>
      </c>
      <c r="D33144" s="15"/>
    </row>
    <row r="33145" spans="1:4" x14ac:dyDescent="0.35">
      <c r="A33145" s="1">
        <v>44907.208333333336</v>
      </c>
      <c r="B33145" s="14">
        <v>44907.208333333336</v>
      </c>
      <c r="C33145" s="2">
        <v>83180.270871999994</v>
      </c>
      <c r="D33145" s="15"/>
    </row>
    <row r="33146" spans="1:4" x14ac:dyDescent="0.35">
      <c r="A33146" s="1">
        <v>44907.21875</v>
      </c>
      <c r="B33146" s="14">
        <v>44907.21875</v>
      </c>
      <c r="C33146" s="2">
        <v>86160.918296000003</v>
      </c>
      <c r="D33146" s="15"/>
    </row>
    <row r="33147" spans="1:4" x14ac:dyDescent="0.35">
      <c r="A33147" s="1">
        <v>44907.229166666664</v>
      </c>
      <c r="B33147" s="14">
        <v>44907.229166666664</v>
      </c>
      <c r="C33147" s="2">
        <v>88171.144635999997</v>
      </c>
      <c r="D33147" s="15"/>
    </row>
    <row r="33148" spans="1:4" x14ac:dyDescent="0.35">
      <c r="A33148" s="1">
        <v>44907.239583333336</v>
      </c>
      <c r="B33148" s="14">
        <v>44907.239583333336</v>
      </c>
      <c r="C33148" s="2">
        <v>89766.498540000001</v>
      </c>
      <c r="D33148" s="15"/>
    </row>
    <row r="33149" spans="1:4" x14ac:dyDescent="0.35">
      <c r="A33149" s="1">
        <v>44907.25</v>
      </c>
      <c r="B33149" s="14">
        <v>44907.25</v>
      </c>
      <c r="C33149" s="2">
        <v>91237.719628000006</v>
      </c>
      <c r="D33149" s="15"/>
    </row>
    <row r="33150" spans="1:4" x14ac:dyDescent="0.35">
      <c r="A33150" s="1">
        <v>44907.260416666664</v>
      </c>
      <c r="B33150" s="14">
        <v>44907.260416666664</v>
      </c>
      <c r="C33150" s="2">
        <v>95635.826308000003</v>
      </c>
      <c r="D33150" s="15"/>
    </row>
    <row r="33151" spans="1:4" x14ac:dyDescent="0.35">
      <c r="A33151" s="1">
        <v>44907.270833333336</v>
      </c>
      <c r="B33151" s="14">
        <v>44907.270833333336</v>
      </c>
      <c r="C33151" s="2">
        <v>102203.055324</v>
      </c>
      <c r="D33151" s="15"/>
    </row>
    <row r="33152" spans="1:4" x14ac:dyDescent="0.35">
      <c r="A33152" s="1">
        <v>44907.28125</v>
      </c>
      <c r="B33152" s="14">
        <v>44907.28125</v>
      </c>
      <c r="C33152" s="2">
        <v>106036.942008</v>
      </c>
      <c r="D33152" s="15"/>
    </row>
    <row r="33153" spans="1:4" x14ac:dyDescent="0.35">
      <c r="A33153" s="1">
        <v>44907.291666666664</v>
      </c>
      <c r="B33153" s="14">
        <v>44907.291666666664</v>
      </c>
      <c r="C33153" s="2">
        <v>110085.53852</v>
      </c>
      <c r="D33153" s="15"/>
    </row>
    <row r="33154" spans="1:4" x14ac:dyDescent="0.35">
      <c r="A33154" s="1">
        <v>44907.302083333336</v>
      </c>
      <c r="B33154" s="14">
        <v>44907.302083333336</v>
      </c>
      <c r="C33154" s="2">
        <v>114986.490556</v>
      </c>
      <c r="D33154" s="15"/>
    </row>
    <row r="33155" spans="1:4" x14ac:dyDescent="0.35">
      <c r="A33155" s="1">
        <v>44907.3125</v>
      </c>
      <c r="B33155" s="14">
        <v>44907.3125</v>
      </c>
      <c r="C33155" s="2">
        <v>116528.250524</v>
      </c>
      <c r="D33155" s="15"/>
    </row>
    <row r="33156" spans="1:4" x14ac:dyDescent="0.35">
      <c r="A33156" s="1">
        <v>44907.322916666664</v>
      </c>
      <c r="B33156" s="14">
        <v>44907.322916666664</v>
      </c>
      <c r="C33156" s="2">
        <v>118265.740028</v>
      </c>
      <c r="D33156" s="15"/>
    </row>
    <row r="33157" spans="1:4" x14ac:dyDescent="0.35">
      <c r="A33157" s="1">
        <v>44907.333333333336</v>
      </c>
      <c r="B33157" s="14">
        <v>44907.333333333336</v>
      </c>
      <c r="C33157" s="2">
        <v>119188.646156</v>
      </c>
      <c r="D33157" s="15"/>
    </row>
    <row r="33158" spans="1:4" x14ac:dyDescent="0.35">
      <c r="A33158" s="1">
        <v>44907.34375</v>
      </c>
      <c r="B33158" s="14">
        <v>44907.34375</v>
      </c>
      <c r="C33158" s="2">
        <v>118538.79936800001</v>
      </c>
      <c r="D33158" s="15"/>
    </row>
    <row r="33159" spans="1:4" x14ac:dyDescent="0.35">
      <c r="A33159" s="1">
        <v>44907.354166666664</v>
      </c>
      <c r="B33159" s="14">
        <v>44907.354166666664</v>
      </c>
      <c r="C33159" s="2">
        <v>118770.909436</v>
      </c>
      <c r="D33159" s="15"/>
    </row>
    <row r="33160" spans="1:4" x14ac:dyDescent="0.35">
      <c r="A33160" s="1">
        <v>44907.364583333336</v>
      </c>
      <c r="B33160" s="14">
        <v>44907.364583333336</v>
      </c>
      <c r="C33160" s="2">
        <v>119578.34212</v>
      </c>
      <c r="D33160" s="15"/>
    </row>
    <row r="33161" spans="1:4" x14ac:dyDescent="0.35">
      <c r="A33161" s="1">
        <v>44907.375</v>
      </c>
      <c r="B33161" s="14">
        <v>44907.375</v>
      </c>
      <c r="C33161" s="2">
        <v>120488.169112</v>
      </c>
      <c r="D33161" s="15"/>
    </row>
    <row r="33162" spans="1:4" x14ac:dyDescent="0.35">
      <c r="A33162" s="1">
        <v>44907.385416666664</v>
      </c>
      <c r="B33162" s="14">
        <v>44907.385416666664</v>
      </c>
      <c r="C33162" s="2">
        <v>118926.968996</v>
      </c>
      <c r="D33162" s="15"/>
    </row>
    <row r="33163" spans="1:4" x14ac:dyDescent="0.35">
      <c r="A33163" s="1">
        <v>44907.395833333336</v>
      </c>
      <c r="B33163" s="14">
        <v>44907.395833333336</v>
      </c>
      <c r="C33163" s="2">
        <v>119270.484556</v>
      </c>
      <c r="D33163" s="15"/>
    </row>
    <row r="33164" spans="1:4" x14ac:dyDescent="0.35">
      <c r="A33164" s="1">
        <v>44907.40625</v>
      </c>
      <c r="B33164" s="14">
        <v>44907.40625</v>
      </c>
      <c r="C33164" s="2">
        <v>120397.691576</v>
      </c>
      <c r="D33164" s="15"/>
    </row>
    <row r="33165" spans="1:4" x14ac:dyDescent="0.35">
      <c r="A33165" s="1">
        <v>44907.416666666664</v>
      </c>
      <c r="B33165" s="14">
        <v>44907.416666666664</v>
      </c>
      <c r="C33165" s="2">
        <v>121438.963688</v>
      </c>
      <c r="D33165" s="15"/>
    </row>
    <row r="33166" spans="1:4" x14ac:dyDescent="0.35">
      <c r="A33166" s="1">
        <v>44907.427083333336</v>
      </c>
      <c r="B33166" s="14">
        <v>44907.427083333336</v>
      </c>
      <c r="C33166" s="2">
        <v>120184.33009600001</v>
      </c>
      <c r="D33166" s="15"/>
    </row>
    <row r="33167" spans="1:4" x14ac:dyDescent="0.35">
      <c r="A33167" s="1">
        <v>44907.4375</v>
      </c>
      <c r="B33167" s="14">
        <v>44907.4375</v>
      </c>
      <c r="C33167" s="2">
        <v>121996.176372</v>
      </c>
      <c r="D33167" s="15"/>
    </row>
    <row r="33168" spans="1:4" x14ac:dyDescent="0.35">
      <c r="A33168" s="1">
        <v>44907.447916666664</v>
      </c>
      <c r="B33168" s="14">
        <v>44907.447916666664</v>
      </c>
      <c r="C33168" s="2">
        <v>122802.71283600001</v>
      </c>
      <c r="D33168" s="15"/>
    </row>
    <row r="33169" spans="1:4" x14ac:dyDescent="0.35">
      <c r="A33169" s="1">
        <v>44907.458333333336</v>
      </c>
      <c r="B33169" s="14">
        <v>44907.458333333336</v>
      </c>
      <c r="C33169" s="2">
        <v>123519.435556</v>
      </c>
      <c r="D33169" s="15"/>
    </row>
    <row r="33170" spans="1:4" x14ac:dyDescent="0.35">
      <c r="A33170" s="1">
        <v>44907.46875</v>
      </c>
      <c r="B33170" s="14">
        <v>44907.46875</v>
      </c>
      <c r="C33170" s="2">
        <v>123609.05319200001</v>
      </c>
      <c r="D33170" s="15"/>
    </row>
    <row r="33171" spans="1:4" x14ac:dyDescent="0.35">
      <c r="A33171" s="1">
        <v>44907.479166666664</v>
      </c>
      <c r="B33171" s="14">
        <v>44907.479166666664</v>
      </c>
      <c r="C33171" s="2">
        <v>125485.398416</v>
      </c>
      <c r="D33171" s="15"/>
    </row>
    <row r="33172" spans="1:4" x14ac:dyDescent="0.35">
      <c r="A33172" s="1">
        <v>44907.489583333336</v>
      </c>
      <c r="B33172" s="14">
        <v>44907.489583333336</v>
      </c>
      <c r="C33172" s="2">
        <v>124541.425544</v>
      </c>
      <c r="D33172" s="15"/>
    </row>
    <row r="33173" spans="1:4" x14ac:dyDescent="0.35">
      <c r="A33173" s="1">
        <v>44907.5</v>
      </c>
      <c r="B33173" s="14">
        <v>44907.5</v>
      </c>
      <c r="C33173" s="2">
        <v>123579.28324400001</v>
      </c>
      <c r="D33173" s="15"/>
    </row>
    <row r="33174" spans="1:4" x14ac:dyDescent="0.35">
      <c r="A33174" s="1">
        <v>44907.510416666664</v>
      </c>
      <c r="B33174" s="14">
        <v>44907.510416666664</v>
      </c>
      <c r="C33174" s="2">
        <v>121579.571644</v>
      </c>
      <c r="D33174" s="15"/>
    </row>
    <row r="33175" spans="1:4" x14ac:dyDescent="0.35">
      <c r="A33175" s="1">
        <v>44907.520833333336</v>
      </c>
      <c r="B33175" s="14">
        <v>44907.520833333336</v>
      </c>
      <c r="C33175" s="2">
        <v>120840.951084</v>
      </c>
      <c r="D33175" s="15"/>
    </row>
    <row r="33176" spans="1:4" x14ac:dyDescent="0.35">
      <c r="A33176" s="1">
        <v>44907.53125</v>
      </c>
      <c r="B33176" s="14">
        <v>44907.53125</v>
      </c>
      <c r="C33176" s="2">
        <v>121854.190284</v>
      </c>
      <c r="D33176" s="15"/>
    </row>
    <row r="33177" spans="1:4" x14ac:dyDescent="0.35">
      <c r="A33177" s="1">
        <v>44907.541666666664</v>
      </c>
      <c r="B33177" s="14">
        <v>44907.541666666664</v>
      </c>
      <c r="C33177" s="2">
        <v>121316.190344</v>
      </c>
      <c r="D33177" s="15"/>
    </row>
    <row r="33178" spans="1:4" x14ac:dyDescent="0.35">
      <c r="A33178" s="1">
        <v>44907.552083333336</v>
      </c>
      <c r="B33178" s="14">
        <v>44907.552083333336</v>
      </c>
      <c r="C33178" s="2">
        <v>121737.45368000001</v>
      </c>
      <c r="D33178" s="15"/>
    </row>
    <row r="33179" spans="1:4" x14ac:dyDescent="0.35">
      <c r="A33179" s="1">
        <v>44907.5625</v>
      </c>
      <c r="B33179" s="14">
        <v>44907.5625</v>
      </c>
      <c r="C33179" s="2">
        <v>119412.82657600001</v>
      </c>
      <c r="D33179" s="15"/>
    </row>
    <row r="33180" spans="1:4" x14ac:dyDescent="0.35">
      <c r="A33180" s="1">
        <v>44907.572916666664</v>
      </c>
      <c r="B33180" s="14">
        <v>44907.572916666664</v>
      </c>
      <c r="C33180" s="2">
        <v>115612.72126799999</v>
      </c>
      <c r="D33180" s="15"/>
    </row>
    <row r="33181" spans="1:4" x14ac:dyDescent="0.35">
      <c r="A33181" s="1">
        <v>44907.583333333336</v>
      </c>
      <c r="B33181" s="14">
        <v>44907.583333333336</v>
      </c>
      <c r="C33181" s="2">
        <v>113352.75715999999</v>
      </c>
      <c r="D33181" s="15"/>
    </row>
    <row r="33182" spans="1:4" x14ac:dyDescent="0.35">
      <c r="A33182" s="1">
        <v>44907.59375</v>
      </c>
      <c r="B33182" s="14">
        <v>44907.59375</v>
      </c>
      <c r="C33182" s="2">
        <v>115370.34420799999</v>
      </c>
      <c r="D33182" s="15"/>
    </row>
    <row r="33183" spans="1:4" x14ac:dyDescent="0.35">
      <c r="A33183" s="1">
        <v>44907.604166666664</v>
      </c>
      <c r="B33183" s="14">
        <v>44907.604166666664</v>
      </c>
      <c r="C33183" s="2">
        <v>115014.05568799999</v>
      </c>
      <c r="D33183" s="15"/>
    </row>
    <row r="33184" spans="1:4" x14ac:dyDescent="0.35">
      <c r="A33184" s="1">
        <v>44907.614583333336</v>
      </c>
      <c r="B33184" s="14">
        <v>44907.614583333336</v>
      </c>
      <c r="C33184" s="2">
        <v>113361.86147600001</v>
      </c>
      <c r="D33184" s="15"/>
    </row>
    <row r="33185" spans="1:4" x14ac:dyDescent="0.35">
      <c r="A33185" s="1">
        <v>44907.625</v>
      </c>
      <c r="B33185" s="14">
        <v>44907.625</v>
      </c>
      <c r="C33185" s="2">
        <v>113332.13039599999</v>
      </c>
      <c r="D33185" s="15"/>
    </row>
    <row r="33186" spans="1:4" x14ac:dyDescent="0.35">
      <c r="A33186" s="1">
        <v>44907.635416666664</v>
      </c>
      <c r="B33186" s="14">
        <v>44907.635416666664</v>
      </c>
      <c r="C33186" s="2">
        <v>112421.849344</v>
      </c>
      <c r="D33186" s="15"/>
    </row>
    <row r="33187" spans="1:4" x14ac:dyDescent="0.35">
      <c r="A33187" s="1">
        <v>44907.645833333336</v>
      </c>
      <c r="B33187" s="14">
        <v>44907.645833333336</v>
      </c>
      <c r="C33187" s="2">
        <v>111483.171332</v>
      </c>
      <c r="D33187" s="15"/>
    </row>
    <row r="33188" spans="1:4" x14ac:dyDescent="0.35">
      <c r="A33188" s="1">
        <v>44907.65625</v>
      </c>
      <c r="B33188" s="14">
        <v>44907.65625</v>
      </c>
      <c r="C33188" s="2">
        <v>112511.687548</v>
      </c>
      <c r="D33188" s="15"/>
    </row>
    <row r="33189" spans="1:4" x14ac:dyDescent="0.35">
      <c r="A33189" s="1">
        <v>44907.666666666664</v>
      </c>
      <c r="B33189" s="14">
        <v>44907.666666666664</v>
      </c>
      <c r="C33189" s="2">
        <v>112816.013712</v>
      </c>
      <c r="D33189" s="15"/>
    </row>
    <row r="33190" spans="1:4" x14ac:dyDescent="0.35">
      <c r="A33190" s="1">
        <v>44907.677083333336</v>
      </c>
      <c r="B33190" s="14">
        <v>44907.677083333336</v>
      </c>
      <c r="C33190" s="2">
        <v>116858.757652</v>
      </c>
      <c r="D33190" s="15"/>
    </row>
    <row r="33191" spans="1:4" x14ac:dyDescent="0.35">
      <c r="A33191" s="1">
        <v>44907.6875</v>
      </c>
      <c r="B33191" s="14">
        <v>44907.6875</v>
      </c>
      <c r="C33191" s="2">
        <v>119836.158668</v>
      </c>
      <c r="D33191" s="15"/>
    </row>
    <row r="33192" spans="1:4" x14ac:dyDescent="0.35">
      <c r="A33192" s="1">
        <v>44907.697916666664</v>
      </c>
      <c r="B33192" s="14">
        <v>44907.697916666664</v>
      </c>
      <c r="C33192" s="2">
        <v>123161.74301200001</v>
      </c>
      <c r="D33192" s="15"/>
    </row>
    <row r="33193" spans="1:4" x14ac:dyDescent="0.35">
      <c r="A33193" s="1">
        <v>44907.708333333336</v>
      </c>
      <c r="B33193" s="14">
        <v>44907.708333333336</v>
      </c>
      <c r="C33193" s="2">
        <v>125294.141512</v>
      </c>
      <c r="D33193" s="15"/>
    </row>
    <row r="33194" spans="1:4" x14ac:dyDescent="0.35">
      <c r="A33194" s="1">
        <v>44907.71875</v>
      </c>
      <c r="B33194" s="14">
        <v>44907.71875</v>
      </c>
      <c r="C33194" s="2">
        <v>125938.97401599999</v>
      </c>
      <c r="D33194" s="15"/>
    </row>
    <row r="33195" spans="1:4" x14ac:dyDescent="0.35">
      <c r="A33195" s="1">
        <v>44907.729166666664</v>
      </c>
      <c r="B33195" s="14">
        <v>44907.729166666664</v>
      </c>
      <c r="C33195" s="2">
        <v>127165.520408</v>
      </c>
      <c r="D33195" s="15"/>
    </row>
    <row r="33196" spans="1:4" x14ac:dyDescent="0.35">
      <c r="A33196" s="1">
        <v>44907.739583333336</v>
      </c>
      <c r="B33196" s="14">
        <v>44907.739583333336</v>
      </c>
      <c r="C33196" s="2">
        <v>126256.521704</v>
      </c>
      <c r="D33196" s="15"/>
    </row>
    <row r="33197" spans="1:4" x14ac:dyDescent="0.35">
      <c r="A33197" s="1">
        <v>44907.75</v>
      </c>
      <c r="B33197" s="14">
        <v>44907.75</v>
      </c>
      <c r="C33197" s="2">
        <v>125991.089836</v>
      </c>
      <c r="D33197" s="15"/>
    </row>
    <row r="33198" spans="1:4" x14ac:dyDescent="0.35">
      <c r="A33198" s="1">
        <v>44907.760416666664</v>
      </c>
      <c r="B33198" s="14">
        <v>44907.760416666664</v>
      </c>
      <c r="C33198" s="2">
        <v>124478.315976</v>
      </c>
      <c r="D33198" s="15"/>
    </row>
    <row r="33199" spans="1:4" x14ac:dyDescent="0.35">
      <c r="A33199" s="1">
        <v>44907.770833333336</v>
      </c>
      <c r="B33199" s="14">
        <v>44907.770833333336</v>
      </c>
      <c r="C33199" s="2">
        <v>125876.693256</v>
      </c>
      <c r="D33199" s="15"/>
    </row>
    <row r="33200" spans="1:4" x14ac:dyDescent="0.35">
      <c r="A33200" s="1">
        <v>44907.78125</v>
      </c>
      <c r="B33200" s="14">
        <v>44907.78125</v>
      </c>
      <c r="C33200" s="2">
        <v>125538.676492</v>
      </c>
      <c r="D33200" s="15"/>
    </row>
    <row r="33201" spans="1:4" x14ac:dyDescent="0.35">
      <c r="A33201" s="1">
        <v>44907.791666666664</v>
      </c>
      <c r="B33201" s="14">
        <v>44907.791666666664</v>
      </c>
      <c r="C33201" s="2">
        <v>124193.803316</v>
      </c>
      <c r="D33201" s="15"/>
    </row>
    <row r="33202" spans="1:4" x14ac:dyDescent="0.35">
      <c r="A33202" s="1">
        <v>44907.802083333336</v>
      </c>
      <c r="B33202" s="14">
        <v>44907.802083333336</v>
      </c>
      <c r="C33202" s="2">
        <v>124329.650068</v>
      </c>
      <c r="D33202" s="15"/>
    </row>
    <row r="33203" spans="1:4" x14ac:dyDescent="0.35">
      <c r="A33203" s="1">
        <v>44907.8125</v>
      </c>
      <c r="B33203" s="14">
        <v>44907.8125</v>
      </c>
      <c r="C33203" s="2">
        <v>123528.55151600001</v>
      </c>
      <c r="D33203" s="15"/>
    </row>
    <row r="33204" spans="1:4" x14ac:dyDescent="0.35">
      <c r="A33204" s="1">
        <v>44907.822916666664</v>
      </c>
      <c r="B33204" s="14">
        <v>44907.822916666664</v>
      </c>
      <c r="C33204" s="2">
        <v>121678.792504</v>
      </c>
      <c r="D33204" s="15"/>
    </row>
    <row r="33205" spans="1:4" x14ac:dyDescent="0.35">
      <c r="A33205" s="1">
        <v>44907.833333333336</v>
      </c>
      <c r="B33205" s="14">
        <v>44907.833333333336</v>
      </c>
      <c r="C33205" s="2">
        <v>121194.92578400001</v>
      </c>
      <c r="D33205" s="15"/>
    </row>
    <row r="33206" spans="1:4" x14ac:dyDescent="0.35">
      <c r="A33206" s="1">
        <v>44907.84375</v>
      </c>
      <c r="B33206" s="14">
        <v>44907.84375</v>
      </c>
      <c r="C33206" s="2">
        <v>116952.127444</v>
      </c>
      <c r="D33206" s="15"/>
    </row>
    <row r="33207" spans="1:4" x14ac:dyDescent="0.35">
      <c r="A33207" s="1">
        <v>44907.854166666664</v>
      </c>
      <c r="B33207" s="14">
        <v>44907.854166666664</v>
      </c>
      <c r="C33207" s="2">
        <v>112461.257148</v>
      </c>
      <c r="D33207" s="15"/>
    </row>
    <row r="33208" spans="1:4" x14ac:dyDescent="0.35">
      <c r="A33208" s="1">
        <v>44907.864583333336</v>
      </c>
      <c r="B33208" s="14">
        <v>44907.864583333336</v>
      </c>
      <c r="C33208" s="2">
        <v>108593.85993599999</v>
      </c>
      <c r="D33208" s="15"/>
    </row>
    <row r="33209" spans="1:4" x14ac:dyDescent="0.35">
      <c r="A33209" s="1">
        <v>44907.875</v>
      </c>
      <c r="B33209" s="14">
        <v>44907.875</v>
      </c>
      <c r="C33209" s="2">
        <v>106090.45230800001</v>
      </c>
      <c r="D33209" s="15"/>
    </row>
    <row r="33210" spans="1:4" x14ac:dyDescent="0.35">
      <c r="A33210" s="1">
        <v>44907.885416666664</v>
      </c>
      <c r="B33210" s="14">
        <v>44907.885416666664</v>
      </c>
      <c r="C33210" s="2">
        <v>101603.63395600001</v>
      </c>
      <c r="D33210" s="15"/>
    </row>
    <row r="33211" spans="1:4" x14ac:dyDescent="0.35">
      <c r="A33211" s="1">
        <v>44907.895833333336</v>
      </c>
      <c r="B33211" s="14">
        <v>44907.895833333336</v>
      </c>
      <c r="C33211" s="2">
        <v>99176.004300000001</v>
      </c>
      <c r="D33211" s="15"/>
    </row>
    <row r="33212" spans="1:4" x14ac:dyDescent="0.35">
      <c r="A33212" s="1">
        <v>44907.90625</v>
      </c>
      <c r="B33212" s="14">
        <v>44907.90625</v>
      </c>
      <c r="C33212" s="2">
        <v>97217.838220000005</v>
      </c>
      <c r="D33212" s="15"/>
    </row>
    <row r="33213" spans="1:4" x14ac:dyDescent="0.35">
      <c r="A33213" s="1">
        <v>44907.916666666664</v>
      </c>
      <c r="B33213" s="14">
        <v>44907.916666666664</v>
      </c>
      <c r="C33213" s="2">
        <v>96132.201608000003</v>
      </c>
      <c r="D33213" s="15"/>
    </row>
    <row r="33214" spans="1:4" x14ac:dyDescent="0.35">
      <c r="A33214" s="1">
        <v>44907.927083333336</v>
      </c>
      <c r="B33214" s="14">
        <v>44907.927083333336</v>
      </c>
      <c r="C33214" s="2">
        <v>95812.938764000006</v>
      </c>
      <c r="D33214" s="15"/>
    </row>
    <row r="33215" spans="1:4" x14ac:dyDescent="0.35">
      <c r="A33215" s="1">
        <v>44907.9375</v>
      </c>
      <c r="B33215" s="14">
        <v>44907.9375</v>
      </c>
      <c r="C33215" s="2">
        <v>94764.538587999996</v>
      </c>
      <c r="D33215" s="15"/>
    </row>
    <row r="33216" spans="1:4" x14ac:dyDescent="0.35">
      <c r="A33216" s="1">
        <v>44907.947916666664</v>
      </c>
      <c r="B33216" s="14">
        <v>44907.947916666664</v>
      </c>
      <c r="C33216" s="2">
        <v>93011.548523999998</v>
      </c>
      <c r="D33216" s="15"/>
    </row>
    <row r="33217" spans="1:4" x14ac:dyDescent="0.35">
      <c r="A33217" s="1">
        <v>44907.958333333336</v>
      </c>
      <c r="B33217" s="14">
        <v>44907.958333333336</v>
      </c>
      <c r="C33217" s="2">
        <v>92207.943924000007</v>
      </c>
      <c r="D33217" s="15"/>
    </row>
    <row r="33218" spans="1:4" x14ac:dyDescent="0.35">
      <c r="A33218" s="1">
        <v>44907.96875</v>
      </c>
      <c r="B33218" s="14">
        <v>44907.96875</v>
      </c>
      <c r="C33218" s="2">
        <v>89060.482560000004</v>
      </c>
      <c r="D33218" s="15"/>
    </row>
    <row r="33219" spans="1:4" x14ac:dyDescent="0.35">
      <c r="A33219" s="1">
        <v>44907.979166666664</v>
      </c>
      <c r="B33219" s="14">
        <v>44907.979166666664</v>
      </c>
      <c r="C33219" s="2">
        <v>87809.978975999999</v>
      </c>
      <c r="D33219" s="15"/>
    </row>
    <row r="33220" spans="1:4" x14ac:dyDescent="0.35">
      <c r="A33220" s="1">
        <v>44907.989583333336</v>
      </c>
      <c r="B33220" s="14">
        <v>44907.989583333336</v>
      </c>
      <c r="C33220" s="2">
        <v>85922.971227999995</v>
      </c>
      <c r="D33220" s="15"/>
    </row>
    <row r="33221" spans="1:4" x14ac:dyDescent="0.35">
      <c r="A33221" s="1">
        <v>44908</v>
      </c>
      <c r="B33221" s="14">
        <v>44908</v>
      </c>
      <c r="C33221" s="2">
        <v>87344.657080000004</v>
      </c>
      <c r="D33221" s="15"/>
    </row>
    <row r="33222" spans="1:4" x14ac:dyDescent="0.35">
      <c r="A33222" s="1">
        <v>44908.010416666664</v>
      </c>
      <c r="B33222" s="14">
        <v>44908.010416666664</v>
      </c>
      <c r="C33222" s="2">
        <v>85183.782391999994</v>
      </c>
      <c r="D33222" s="15"/>
    </row>
    <row r="33223" spans="1:4" x14ac:dyDescent="0.35">
      <c r="A33223" s="1">
        <v>44908.020833333336</v>
      </c>
      <c r="B33223" s="14">
        <v>44908.020833333336</v>
      </c>
      <c r="C33223" s="2">
        <v>84549.678448000006</v>
      </c>
      <c r="D33223" s="15"/>
    </row>
    <row r="33224" spans="1:4" x14ac:dyDescent="0.35">
      <c r="A33224" s="1">
        <v>44908.03125</v>
      </c>
      <c r="B33224" s="14">
        <v>44908.03125</v>
      </c>
      <c r="C33224" s="2">
        <v>84526.614704000007</v>
      </c>
      <c r="D33224" s="15"/>
    </row>
    <row r="33225" spans="1:4" x14ac:dyDescent="0.35">
      <c r="A33225" s="1">
        <v>44908.041666666664</v>
      </c>
      <c r="B33225" s="14">
        <v>44908.041666666664</v>
      </c>
      <c r="C33225" s="2">
        <v>84968.746948</v>
      </c>
      <c r="D33225" s="15"/>
    </row>
    <row r="33226" spans="1:4" x14ac:dyDescent="0.35">
      <c r="A33226" s="1">
        <v>44908.052083333336</v>
      </c>
      <c r="B33226" s="14">
        <v>44908.052083333336</v>
      </c>
      <c r="C33226" s="2">
        <v>83097.459419999999</v>
      </c>
      <c r="D33226" s="15"/>
    </row>
    <row r="33227" spans="1:4" x14ac:dyDescent="0.35">
      <c r="A33227" s="1">
        <v>44908.0625</v>
      </c>
      <c r="B33227" s="14">
        <v>44908.0625</v>
      </c>
      <c r="C33227" s="2">
        <v>83699.961251999994</v>
      </c>
      <c r="D33227" s="15"/>
    </row>
    <row r="33228" spans="1:4" x14ac:dyDescent="0.35">
      <c r="A33228" s="1">
        <v>44908.072916666664</v>
      </c>
      <c r="B33228" s="14">
        <v>44908.072916666664</v>
      </c>
      <c r="C33228" s="2">
        <v>84251.604884</v>
      </c>
      <c r="D33228" s="15"/>
    </row>
    <row r="33229" spans="1:4" x14ac:dyDescent="0.35">
      <c r="A33229" s="1">
        <v>44908.083333333336</v>
      </c>
      <c r="B33229" s="14">
        <v>44908.083333333336</v>
      </c>
      <c r="C33229" s="2">
        <v>85902.355880000003</v>
      </c>
      <c r="D33229" s="15"/>
    </row>
    <row r="33230" spans="1:4" x14ac:dyDescent="0.35">
      <c r="A33230" s="1">
        <v>44908.09375</v>
      </c>
      <c r="B33230" s="14">
        <v>44908.09375</v>
      </c>
      <c r="C33230" s="2">
        <v>84625.45912</v>
      </c>
      <c r="D33230" s="15"/>
    </row>
    <row r="33231" spans="1:4" x14ac:dyDescent="0.35">
      <c r="A33231" s="1">
        <v>44908.104166666664</v>
      </c>
      <c r="B33231" s="14">
        <v>44908.104166666664</v>
      </c>
      <c r="C33231" s="2">
        <v>84918.754604000002</v>
      </c>
      <c r="D33231" s="15"/>
    </row>
    <row r="33232" spans="1:4" x14ac:dyDescent="0.35">
      <c r="A33232" s="1">
        <v>44908.114583333336</v>
      </c>
      <c r="B33232" s="14">
        <v>44908.114583333336</v>
      </c>
      <c r="C33232" s="2">
        <v>85836.417243999997</v>
      </c>
      <c r="D33232" s="15"/>
    </row>
    <row r="33233" spans="1:4" x14ac:dyDescent="0.35">
      <c r="A33233" s="1">
        <v>44908.125</v>
      </c>
      <c r="B33233" s="14">
        <v>44908.125</v>
      </c>
      <c r="C33233" s="2">
        <v>86662.673131999996</v>
      </c>
      <c r="D33233" s="15"/>
    </row>
    <row r="33234" spans="1:4" x14ac:dyDescent="0.35">
      <c r="A33234" s="1">
        <v>44908.135416666664</v>
      </c>
      <c r="B33234" s="14">
        <v>44908.135416666664</v>
      </c>
      <c r="C33234" s="2">
        <v>87691.948944000003</v>
      </c>
      <c r="D33234" s="15"/>
    </row>
    <row r="33235" spans="1:4" x14ac:dyDescent="0.35">
      <c r="A33235" s="1">
        <v>44908.145833333336</v>
      </c>
      <c r="B33235" s="14">
        <v>44908.145833333336</v>
      </c>
      <c r="C33235" s="2">
        <v>87832.294964000001</v>
      </c>
      <c r="D33235" s="15"/>
    </row>
    <row r="33236" spans="1:4" x14ac:dyDescent="0.35">
      <c r="A33236" s="1">
        <v>44908.15625</v>
      </c>
      <c r="B33236" s="14">
        <v>44908.15625</v>
      </c>
      <c r="C33236" s="2">
        <v>88541.550740000006</v>
      </c>
      <c r="D33236" s="15"/>
    </row>
    <row r="33237" spans="1:4" x14ac:dyDescent="0.35">
      <c r="A33237" s="1">
        <v>44908.166666666664</v>
      </c>
      <c r="B33237" s="14">
        <v>44908.166666666664</v>
      </c>
      <c r="C33237" s="2">
        <v>89357.975183999995</v>
      </c>
      <c r="D33237" s="15"/>
    </row>
    <row r="33238" spans="1:4" x14ac:dyDescent="0.35">
      <c r="A33238" s="1">
        <v>44908.177083333336</v>
      </c>
      <c r="B33238" s="14">
        <v>44908.177083333336</v>
      </c>
      <c r="C33238" s="2">
        <v>89975.647431999998</v>
      </c>
      <c r="D33238" s="15"/>
    </row>
    <row r="33239" spans="1:4" x14ac:dyDescent="0.35">
      <c r="A33239" s="1">
        <v>44908.1875</v>
      </c>
      <c r="B33239" s="14">
        <v>44908.1875</v>
      </c>
      <c r="C33239" s="2">
        <v>90541.908947999997</v>
      </c>
      <c r="D33239" s="15"/>
    </row>
    <row r="33240" spans="1:4" x14ac:dyDescent="0.35">
      <c r="A33240" s="1">
        <v>44908.197916666664</v>
      </c>
      <c r="B33240" s="14">
        <v>44908.197916666664</v>
      </c>
      <c r="C33240" s="2">
        <v>92034.284203999996</v>
      </c>
      <c r="D33240" s="15"/>
    </row>
    <row r="33241" spans="1:4" x14ac:dyDescent="0.35">
      <c r="A33241" s="1">
        <v>44908.208333333336</v>
      </c>
      <c r="B33241" s="14">
        <v>44908.208333333336</v>
      </c>
      <c r="C33241" s="2">
        <v>92985.642288000003</v>
      </c>
      <c r="D33241" s="15"/>
    </row>
    <row r="33242" spans="1:4" x14ac:dyDescent="0.35">
      <c r="A33242" s="1">
        <v>44908.21875</v>
      </c>
      <c r="B33242" s="14">
        <v>44908.21875</v>
      </c>
      <c r="C33242" s="2">
        <v>96210.581388000006</v>
      </c>
      <c r="D33242" s="15"/>
    </row>
    <row r="33243" spans="1:4" x14ac:dyDescent="0.35">
      <c r="A33243" s="1">
        <v>44908.229166666664</v>
      </c>
      <c r="B33243" s="14">
        <v>44908.229166666664</v>
      </c>
      <c r="C33243" s="2">
        <v>95065.624175999998</v>
      </c>
      <c r="D33243" s="15"/>
    </row>
    <row r="33244" spans="1:4" x14ac:dyDescent="0.35">
      <c r="A33244" s="1">
        <v>44908.239583333336</v>
      </c>
      <c r="B33244" s="14">
        <v>44908.239583333336</v>
      </c>
      <c r="C33244" s="2">
        <v>95763.327560000005</v>
      </c>
      <c r="D33244" s="15"/>
    </row>
    <row r="33245" spans="1:4" x14ac:dyDescent="0.35">
      <c r="A33245" s="1">
        <v>44908.25</v>
      </c>
      <c r="B33245" s="14">
        <v>44908.25</v>
      </c>
      <c r="C33245" s="2">
        <v>96731.511412000007</v>
      </c>
      <c r="D33245" s="15"/>
    </row>
    <row r="33246" spans="1:4" x14ac:dyDescent="0.35">
      <c r="A33246" s="1">
        <v>44908.260416666664</v>
      </c>
      <c r="B33246" s="14">
        <v>44908.260416666664</v>
      </c>
      <c r="C33246" s="2">
        <v>100833.2381</v>
      </c>
      <c r="D33246" s="15"/>
    </row>
    <row r="33247" spans="1:4" x14ac:dyDescent="0.35">
      <c r="A33247" s="1">
        <v>44908.270833333336</v>
      </c>
      <c r="B33247" s="14">
        <v>44908.270833333336</v>
      </c>
      <c r="C33247" s="2">
        <v>105703.47246400001</v>
      </c>
      <c r="D33247" s="15"/>
    </row>
    <row r="33248" spans="1:4" x14ac:dyDescent="0.35">
      <c r="A33248" s="1">
        <v>44908.28125</v>
      </c>
      <c r="B33248" s="14">
        <v>44908.28125</v>
      </c>
      <c r="C33248" s="2">
        <v>109817.850624</v>
      </c>
      <c r="D33248" s="15"/>
    </row>
    <row r="33249" spans="1:4" x14ac:dyDescent="0.35">
      <c r="A33249" s="1">
        <v>44908.291666666664</v>
      </c>
      <c r="B33249" s="14">
        <v>44908.291666666664</v>
      </c>
      <c r="C33249" s="2">
        <v>113297.525072</v>
      </c>
      <c r="D33249" s="15"/>
    </row>
    <row r="33250" spans="1:4" x14ac:dyDescent="0.35">
      <c r="A33250" s="1">
        <v>44908.302083333336</v>
      </c>
      <c r="B33250" s="14">
        <v>44908.302083333336</v>
      </c>
      <c r="C33250" s="2">
        <v>118519.776532</v>
      </c>
      <c r="D33250" s="15"/>
    </row>
    <row r="33251" spans="1:4" x14ac:dyDescent="0.35">
      <c r="A33251" s="1">
        <v>44908.3125</v>
      </c>
      <c r="B33251" s="14">
        <v>44908.3125</v>
      </c>
      <c r="C33251" s="2">
        <v>121219.01325600001</v>
      </c>
      <c r="D33251" s="15"/>
    </row>
    <row r="33252" spans="1:4" x14ac:dyDescent="0.35">
      <c r="A33252" s="1">
        <v>44908.322916666664</v>
      </c>
      <c r="B33252" s="14">
        <v>44908.322916666664</v>
      </c>
      <c r="C33252" s="2">
        <v>124381.36788400001</v>
      </c>
      <c r="D33252" s="15"/>
    </row>
    <row r="33253" spans="1:4" x14ac:dyDescent="0.35">
      <c r="A33253" s="1">
        <v>44908.333333333336</v>
      </c>
      <c r="B33253" s="14">
        <v>44908.333333333336</v>
      </c>
      <c r="C33253" s="2">
        <v>125536.253496</v>
      </c>
      <c r="D33253" s="15"/>
    </row>
    <row r="33254" spans="1:4" x14ac:dyDescent="0.35">
      <c r="A33254" s="1">
        <v>44908.34375</v>
      </c>
      <c r="B33254" s="14">
        <v>44908.34375</v>
      </c>
      <c r="C33254" s="2">
        <v>126445.83078400001</v>
      </c>
      <c r="D33254" s="15"/>
    </row>
    <row r="33255" spans="1:4" x14ac:dyDescent="0.35">
      <c r="A33255" s="1">
        <v>44908.354166666664</v>
      </c>
      <c r="B33255" s="14">
        <v>44908.354166666664</v>
      </c>
      <c r="C33255" s="2">
        <v>127326.730988</v>
      </c>
      <c r="D33255" s="15"/>
    </row>
    <row r="33256" spans="1:4" x14ac:dyDescent="0.35">
      <c r="A33256" s="1">
        <v>44908.364583333336</v>
      </c>
      <c r="B33256" s="14">
        <v>44908.364583333336</v>
      </c>
      <c r="C33256" s="2">
        <v>126444.719</v>
      </c>
      <c r="D33256" s="15"/>
    </row>
    <row r="33257" spans="1:4" x14ac:dyDescent="0.35">
      <c r="A33257" s="1">
        <v>44908.375</v>
      </c>
      <c r="B33257" s="14">
        <v>44908.375</v>
      </c>
      <c r="C33257" s="2">
        <v>125632.23051199999</v>
      </c>
      <c r="D33257" s="15"/>
    </row>
    <row r="33258" spans="1:4" x14ac:dyDescent="0.35">
      <c r="A33258" s="1">
        <v>44908.385416666664</v>
      </c>
      <c r="B33258" s="14">
        <v>44908.385416666664</v>
      </c>
      <c r="C33258" s="2">
        <v>123574.91821600001</v>
      </c>
      <c r="D33258" s="15"/>
    </row>
    <row r="33259" spans="1:4" x14ac:dyDescent="0.35">
      <c r="A33259" s="1">
        <v>44908.395833333336</v>
      </c>
      <c r="B33259" s="14">
        <v>44908.395833333336</v>
      </c>
      <c r="C33259" s="2">
        <v>123929.052316</v>
      </c>
      <c r="D33259" s="15"/>
    </row>
    <row r="33260" spans="1:4" x14ac:dyDescent="0.35">
      <c r="A33260" s="1">
        <v>44908.40625</v>
      </c>
      <c r="B33260" s="14">
        <v>44908.40625</v>
      </c>
      <c r="C33260" s="2">
        <v>125134.990416</v>
      </c>
      <c r="D33260" s="15"/>
    </row>
    <row r="33261" spans="1:4" x14ac:dyDescent="0.35">
      <c r="A33261" s="1">
        <v>44908.416666666664</v>
      </c>
      <c r="B33261" s="14">
        <v>44908.416666666664</v>
      </c>
      <c r="C33261" s="2">
        <v>126626.06441599999</v>
      </c>
      <c r="D33261" s="15"/>
    </row>
    <row r="33262" spans="1:4" x14ac:dyDescent="0.35">
      <c r="A33262" s="1">
        <v>44908.427083333336</v>
      </c>
      <c r="B33262" s="14">
        <v>44908.427083333336</v>
      </c>
      <c r="C33262" s="2">
        <v>125979.359212</v>
      </c>
      <c r="D33262" s="15"/>
    </row>
    <row r="33263" spans="1:4" x14ac:dyDescent="0.35">
      <c r="A33263" s="1">
        <v>44908.4375</v>
      </c>
      <c r="B33263" s="14">
        <v>44908.4375</v>
      </c>
      <c r="C33263" s="2">
        <v>125245.65210000001</v>
      </c>
      <c r="D33263" s="15"/>
    </row>
    <row r="33264" spans="1:4" x14ac:dyDescent="0.35">
      <c r="A33264" s="1">
        <v>44908.447916666664</v>
      </c>
      <c r="B33264" s="14">
        <v>44908.447916666664</v>
      </c>
      <c r="C33264" s="2">
        <v>124014.03139600001</v>
      </c>
      <c r="D33264" s="15"/>
    </row>
    <row r="33265" spans="1:4" x14ac:dyDescent="0.35">
      <c r="A33265" s="1">
        <v>44908.458333333336</v>
      </c>
      <c r="B33265" s="14">
        <v>44908.458333333336</v>
      </c>
      <c r="C33265" s="2">
        <v>123771.061052</v>
      </c>
      <c r="D33265" s="15"/>
    </row>
    <row r="33266" spans="1:4" x14ac:dyDescent="0.35">
      <c r="A33266" s="1">
        <v>44908.46875</v>
      </c>
      <c r="B33266" s="14">
        <v>44908.46875</v>
      </c>
      <c r="C33266" s="2">
        <v>123602.67965999999</v>
      </c>
      <c r="D33266" s="15"/>
    </row>
    <row r="33267" spans="1:4" x14ac:dyDescent="0.35">
      <c r="A33267" s="1">
        <v>44908.479166666664</v>
      </c>
      <c r="B33267" s="14">
        <v>44908.479166666664</v>
      </c>
      <c r="C33267" s="2">
        <v>123063.996016</v>
      </c>
      <c r="D33267" s="15"/>
    </row>
    <row r="33268" spans="1:4" x14ac:dyDescent="0.35">
      <c r="A33268" s="1">
        <v>44908.489583333336</v>
      </c>
      <c r="B33268" s="14">
        <v>44908.489583333336</v>
      </c>
      <c r="C33268" s="2">
        <v>122350.196784</v>
      </c>
      <c r="D33268" s="15"/>
    </row>
    <row r="33269" spans="1:4" x14ac:dyDescent="0.35">
      <c r="A33269" s="1">
        <v>44908.5</v>
      </c>
      <c r="B33269" s="14">
        <v>44908.5</v>
      </c>
      <c r="C33269" s="2">
        <v>121690.292936</v>
      </c>
      <c r="D33269" s="15"/>
    </row>
    <row r="33270" spans="1:4" x14ac:dyDescent="0.35">
      <c r="A33270" s="1">
        <v>44908.510416666664</v>
      </c>
      <c r="B33270" s="14">
        <v>44908.510416666664</v>
      </c>
      <c r="C33270" s="2">
        <v>119035.93726000001</v>
      </c>
      <c r="D33270" s="15"/>
    </row>
    <row r="33271" spans="1:4" x14ac:dyDescent="0.35">
      <c r="A33271" s="1">
        <v>44908.520833333336</v>
      </c>
      <c r="B33271" s="14">
        <v>44908.520833333336</v>
      </c>
      <c r="C33271" s="2">
        <v>117973.0857</v>
      </c>
      <c r="D33271" s="15"/>
    </row>
    <row r="33272" spans="1:4" x14ac:dyDescent="0.35">
      <c r="A33272" s="1">
        <v>44908.53125</v>
      </c>
      <c r="B33272" s="14">
        <v>44908.53125</v>
      </c>
      <c r="C33272" s="2">
        <v>117839.53239199999</v>
      </c>
      <c r="D33272" s="15"/>
    </row>
    <row r="33273" spans="1:4" x14ac:dyDescent="0.35">
      <c r="A33273" s="1">
        <v>44908.541666666664</v>
      </c>
      <c r="B33273" s="14">
        <v>44908.541666666664</v>
      </c>
      <c r="C33273" s="2">
        <v>118134.097416</v>
      </c>
      <c r="D33273" s="15"/>
    </row>
    <row r="33274" spans="1:4" x14ac:dyDescent="0.35">
      <c r="A33274" s="1">
        <v>44908.552083333336</v>
      </c>
      <c r="B33274" s="14">
        <v>44908.552083333336</v>
      </c>
      <c r="C33274" s="2">
        <v>117766.225368</v>
      </c>
      <c r="D33274" s="15"/>
    </row>
    <row r="33275" spans="1:4" x14ac:dyDescent="0.35">
      <c r="A33275" s="1">
        <v>44908.5625</v>
      </c>
      <c r="B33275" s="14">
        <v>44908.5625</v>
      </c>
      <c r="C33275" s="2">
        <v>115937.554712</v>
      </c>
      <c r="D33275" s="15"/>
    </row>
    <row r="33276" spans="1:4" x14ac:dyDescent="0.35">
      <c r="A33276" s="1">
        <v>44908.572916666664</v>
      </c>
      <c r="B33276" s="14">
        <v>44908.572916666664</v>
      </c>
      <c r="C33276" s="2">
        <v>114163.072852</v>
      </c>
      <c r="D33276" s="15"/>
    </row>
    <row r="33277" spans="1:4" x14ac:dyDescent="0.35">
      <c r="A33277" s="1">
        <v>44908.583333333336</v>
      </c>
      <c r="B33277" s="14">
        <v>44908.583333333336</v>
      </c>
      <c r="C33277" s="2">
        <v>112415.161624</v>
      </c>
      <c r="D33277" s="15"/>
    </row>
    <row r="33278" spans="1:4" x14ac:dyDescent="0.35">
      <c r="A33278" s="1">
        <v>44908.59375</v>
      </c>
      <c r="B33278" s="14">
        <v>44908.59375</v>
      </c>
      <c r="C33278" s="2">
        <v>112717.756892</v>
      </c>
      <c r="D33278" s="15"/>
    </row>
    <row r="33279" spans="1:4" x14ac:dyDescent="0.35">
      <c r="A33279" s="1">
        <v>44908.604166666664</v>
      </c>
      <c r="B33279" s="14">
        <v>44908.604166666664</v>
      </c>
      <c r="C33279" s="2">
        <v>111160.20938</v>
      </c>
      <c r="D33279" s="15"/>
    </row>
    <row r="33280" spans="1:4" x14ac:dyDescent="0.35">
      <c r="A33280" s="1">
        <v>44908.614583333336</v>
      </c>
      <c r="B33280" s="14">
        <v>44908.614583333336</v>
      </c>
      <c r="C33280" s="2">
        <v>110398.650244</v>
      </c>
      <c r="D33280" s="15"/>
    </row>
    <row r="33281" spans="1:4" x14ac:dyDescent="0.35">
      <c r="A33281" s="1">
        <v>44908.625</v>
      </c>
      <c r="B33281" s="14">
        <v>44908.625</v>
      </c>
      <c r="C33281" s="2">
        <v>110849.817096</v>
      </c>
      <c r="D33281" s="15"/>
    </row>
    <row r="33282" spans="1:4" x14ac:dyDescent="0.35">
      <c r="A33282" s="1">
        <v>44908.635416666664</v>
      </c>
      <c r="B33282" s="14">
        <v>44908.635416666664</v>
      </c>
      <c r="C33282" s="2">
        <v>111237.78492400001</v>
      </c>
      <c r="D33282" s="15"/>
    </row>
    <row r="33283" spans="1:4" x14ac:dyDescent="0.35">
      <c r="A33283" s="1">
        <v>44908.645833333336</v>
      </c>
      <c r="B33283" s="14">
        <v>44908.645833333336</v>
      </c>
      <c r="C33283" s="2">
        <v>112232.306</v>
      </c>
      <c r="D33283" s="15"/>
    </row>
    <row r="33284" spans="1:4" x14ac:dyDescent="0.35">
      <c r="A33284" s="1">
        <v>44908.65625</v>
      </c>
      <c r="B33284" s="14">
        <v>44908.65625</v>
      </c>
      <c r="C33284" s="2">
        <v>113924.02585599999</v>
      </c>
      <c r="D33284" s="15"/>
    </row>
    <row r="33285" spans="1:4" x14ac:dyDescent="0.35">
      <c r="A33285" s="1">
        <v>44908.666666666664</v>
      </c>
      <c r="B33285" s="14">
        <v>44908.666666666664</v>
      </c>
      <c r="C33285" s="2">
        <v>116724.182772</v>
      </c>
      <c r="D33285" s="15"/>
    </row>
    <row r="33286" spans="1:4" x14ac:dyDescent="0.35">
      <c r="A33286" s="1">
        <v>44908.677083333336</v>
      </c>
      <c r="B33286" s="14">
        <v>44908.677083333336</v>
      </c>
      <c r="C33286" s="2">
        <v>122894.95286799999</v>
      </c>
      <c r="D33286" s="15"/>
    </row>
    <row r="33287" spans="1:4" x14ac:dyDescent="0.35">
      <c r="A33287" s="1">
        <v>44908.6875</v>
      </c>
      <c r="B33287" s="14">
        <v>44908.6875</v>
      </c>
      <c r="C33287" s="2">
        <v>130388.207452</v>
      </c>
      <c r="D33287" s="15"/>
    </row>
    <row r="33288" spans="1:4" x14ac:dyDescent="0.35">
      <c r="A33288" s="1">
        <v>44908.697916666664</v>
      </c>
      <c r="B33288" s="14">
        <v>44908.697916666664</v>
      </c>
      <c r="C33288" s="2">
        <v>136781.85158799999</v>
      </c>
      <c r="D33288" s="15"/>
    </row>
    <row r="33289" spans="1:4" x14ac:dyDescent="0.35">
      <c r="A33289" s="1">
        <v>44908.708333333336</v>
      </c>
      <c r="B33289" s="14">
        <v>44908.708333333336</v>
      </c>
      <c r="C33289" s="2">
        <v>138536.61496400001</v>
      </c>
      <c r="D33289" s="15"/>
    </row>
    <row r="33290" spans="1:4" x14ac:dyDescent="0.35">
      <c r="A33290" s="1">
        <v>44908.71875</v>
      </c>
      <c r="B33290" s="14">
        <v>44908.71875</v>
      </c>
      <c r="C33290" s="2">
        <v>141033.089228</v>
      </c>
      <c r="D33290" s="15"/>
    </row>
    <row r="33291" spans="1:4" x14ac:dyDescent="0.35">
      <c r="A33291" s="1">
        <v>44908.729166666664</v>
      </c>
      <c r="B33291" s="14">
        <v>44908.729166666664</v>
      </c>
      <c r="C33291" s="2">
        <v>142730.18478400001</v>
      </c>
      <c r="D33291" s="15"/>
    </row>
    <row r="33292" spans="1:4" x14ac:dyDescent="0.35">
      <c r="A33292" s="1">
        <v>44908.739583333336</v>
      </c>
      <c r="B33292" s="14">
        <v>44908.739583333336</v>
      </c>
      <c r="C33292" s="2">
        <v>142556.30068799999</v>
      </c>
      <c r="D33292" s="15"/>
    </row>
    <row r="33293" spans="1:4" x14ac:dyDescent="0.35">
      <c r="A33293" s="1">
        <v>44908.75</v>
      </c>
      <c r="B33293" s="14">
        <v>44908.75</v>
      </c>
      <c r="C33293" s="2">
        <v>140270.62838000001</v>
      </c>
      <c r="D33293" s="15"/>
    </row>
    <row r="33294" spans="1:4" x14ac:dyDescent="0.35">
      <c r="A33294" s="1">
        <v>44908.760416666664</v>
      </c>
      <c r="B33294" s="14">
        <v>44908.760416666664</v>
      </c>
      <c r="C33294" s="2">
        <v>136882.53242</v>
      </c>
      <c r="D33294" s="15"/>
    </row>
    <row r="33295" spans="1:4" x14ac:dyDescent="0.35">
      <c r="A33295" s="1">
        <v>44908.770833333336</v>
      </c>
      <c r="B33295" s="14">
        <v>44908.770833333336</v>
      </c>
      <c r="C33295" s="2">
        <v>137084.47546799999</v>
      </c>
      <c r="D33295" s="15"/>
    </row>
    <row r="33296" spans="1:4" x14ac:dyDescent="0.35">
      <c r="A33296" s="1">
        <v>44908.78125</v>
      </c>
      <c r="B33296" s="14">
        <v>44908.78125</v>
      </c>
      <c r="C33296" s="2">
        <v>137032.759624</v>
      </c>
      <c r="D33296" s="15"/>
    </row>
    <row r="33297" spans="1:4" x14ac:dyDescent="0.35">
      <c r="A33297" s="1">
        <v>44908.791666666664</v>
      </c>
      <c r="B33297" s="14">
        <v>44908.791666666664</v>
      </c>
      <c r="C33297" s="2">
        <v>135414.30694800001</v>
      </c>
      <c r="D33297" s="15"/>
    </row>
    <row r="33298" spans="1:4" x14ac:dyDescent="0.35">
      <c r="A33298" s="1">
        <v>44908.802083333336</v>
      </c>
      <c r="B33298" s="14">
        <v>44908.802083333336</v>
      </c>
      <c r="C33298" s="2">
        <v>133469.99018399999</v>
      </c>
      <c r="D33298" s="15"/>
    </row>
    <row r="33299" spans="1:4" x14ac:dyDescent="0.35">
      <c r="A33299" s="1">
        <v>44908.8125</v>
      </c>
      <c r="B33299" s="14">
        <v>44908.8125</v>
      </c>
      <c r="C33299" s="2">
        <v>131952.987024</v>
      </c>
      <c r="D33299" s="15"/>
    </row>
    <row r="33300" spans="1:4" x14ac:dyDescent="0.35">
      <c r="A33300" s="1">
        <v>44908.822916666664</v>
      </c>
      <c r="B33300" s="14">
        <v>44908.822916666664</v>
      </c>
      <c r="C33300" s="2">
        <v>130836.810608</v>
      </c>
      <c r="D33300" s="15"/>
    </row>
    <row r="33301" spans="1:4" x14ac:dyDescent="0.35">
      <c r="A33301" s="1">
        <v>44908.833333333336</v>
      </c>
      <c r="B33301" s="14">
        <v>44908.833333333336</v>
      </c>
      <c r="C33301" s="2">
        <v>128555.62548</v>
      </c>
      <c r="D33301" s="15"/>
    </row>
    <row r="33302" spans="1:4" x14ac:dyDescent="0.35">
      <c r="A33302" s="1">
        <v>44908.84375</v>
      </c>
      <c r="B33302" s="14">
        <v>44908.84375</v>
      </c>
      <c r="C33302" s="2">
        <v>123598.67234400001</v>
      </c>
      <c r="D33302" s="15"/>
    </row>
    <row r="33303" spans="1:4" x14ac:dyDescent="0.35">
      <c r="A33303" s="1">
        <v>44908.854166666664</v>
      </c>
      <c r="B33303" s="14">
        <v>44908.854166666664</v>
      </c>
      <c r="C33303" s="2">
        <v>120263.230088</v>
      </c>
      <c r="D33303" s="15"/>
    </row>
    <row r="33304" spans="1:4" x14ac:dyDescent="0.35">
      <c r="A33304" s="1">
        <v>44908.864583333336</v>
      </c>
      <c r="B33304" s="14">
        <v>44908.864583333336</v>
      </c>
      <c r="C33304" s="2">
        <v>117622.17032</v>
      </c>
      <c r="D33304" s="15"/>
    </row>
    <row r="33305" spans="1:4" x14ac:dyDescent="0.35">
      <c r="A33305" s="1">
        <v>44908.875</v>
      </c>
      <c r="B33305" s="14">
        <v>44908.875</v>
      </c>
      <c r="C33305" s="2">
        <v>114576.017096</v>
      </c>
      <c r="D33305" s="15"/>
    </row>
    <row r="33306" spans="1:4" x14ac:dyDescent="0.35">
      <c r="A33306" s="1">
        <v>44908.885416666664</v>
      </c>
      <c r="B33306" s="14">
        <v>44908.885416666664</v>
      </c>
      <c r="C33306" s="2">
        <v>111056.13981199999</v>
      </c>
      <c r="D33306" s="15"/>
    </row>
    <row r="33307" spans="1:4" x14ac:dyDescent="0.35">
      <c r="A33307" s="1">
        <v>44908.895833333336</v>
      </c>
      <c r="B33307" s="14">
        <v>44908.895833333336</v>
      </c>
      <c r="C33307" s="2">
        <v>107595.872708</v>
      </c>
      <c r="D33307" s="15"/>
    </row>
    <row r="33308" spans="1:4" x14ac:dyDescent="0.35">
      <c r="A33308" s="1">
        <v>44908.90625</v>
      </c>
      <c r="B33308" s="14">
        <v>44908.90625</v>
      </c>
      <c r="C33308" s="2">
        <v>105345.12394400001</v>
      </c>
      <c r="D33308" s="15"/>
    </row>
    <row r="33309" spans="1:4" x14ac:dyDescent="0.35">
      <c r="A33309" s="1">
        <v>44908.916666666664</v>
      </c>
      <c r="B33309" s="14">
        <v>44908.916666666664</v>
      </c>
      <c r="C33309" s="2">
        <v>104658.45866400001</v>
      </c>
      <c r="D33309" s="15"/>
    </row>
    <row r="33310" spans="1:4" x14ac:dyDescent="0.35">
      <c r="A33310" s="1">
        <v>44908.927083333336</v>
      </c>
      <c r="B33310" s="14">
        <v>44908.927083333336</v>
      </c>
      <c r="C33310" s="2">
        <v>106290.84496</v>
      </c>
      <c r="D33310" s="15"/>
    </row>
    <row r="33311" spans="1:4" x14ac:dyDescent="0.35">
      <c r="A33311" s="1">
        <v>44908.9375</v>
      </c>
      <c r="B33311" s="14">
        <v>44908.9375</v>
      </c>
      <c r="C33311" s="2">
        <v>105370.923484</v>
      </c>
      <c r="D33311" s="15"/>
    </row>
    <row r="33312" spans="1:4" x14ac:dyDescent="0.35">
      <c r="A33312" s="1">
        <v>44908.947916666664</v>
      </c>
      <c r="B33312" s="14">
        <v>44908.947916666664</v>
      </c>
      <c r="C33312" s="2">
        <v>102662.296068</v>
      </c>
      <c r="D33312" s="15"/>
    </row>
    <row r="33313" spans="1:4" x14ac:dyDescent="0.35">
      <c r="A33313" s="1">
        <v>44908.958333333336</v>
      </c>
      <c r="B33313" s="14">
        <v>44908.958333333336</v>
      </c>
      <c r="C33313" s="2">
        <v>101951.549444</v>
      </c>
      <c r="D33313" s="15"/>
    </row>
    <row r="33314" spans="1:4" x14ac:dyDescent="0.35">
      <c r="A33314" s="1">
        <v>44908.96875</v>
      </c>
      <c r="B33314" s="14">
        <v>44908.96875</v>
      </c>
      <c r="C33314" s="2">
        <v>98077.725472000006</v>
      </c>
      <c r="D33314" s="15"/>
    </row>
    <row r="33315" spans="1:4" x14ac:dyDescent="0.35">
      <c r="A33315" s="1">
        <v>44908.979166666664</v>
      </c>
      <c r="B33315" s="14">
        <v>44908.979166666664</v>
      </c>
      <c r="C33315" s="2">
        <v>98019.341199999995</v>
      </c>
      <c r="D33315" s="15"/>
    </row>
    <row r="33316" spans="1:4" x14ac:dyDescent="0.35">
      <c r="A33316" s="1">
        <v>44908.989583333336</v>
      </c>
      <c r="B33316" s="14">
        <v>44908.989583333336</v>
      </c>
      <c r="C33316" s="2">
        <v>95724.340307999999</v>
      </c>
      <c r="D33316" s="15"/>
    </row>
    <row r="33317" spans="1:4" x14ac:dyDescent="0.35">
      <c r="A33317" s="1">
        <v>44909</v>
      </c>
      <c r="B33317" s="14">
        <v>44909</v>
      </c>
      <c r="C33317" s="2">
        <v>94805.819380000001</v>
      </c>
      <c r="D33317" s="15"/>
    </row>
    <row r="33318" spans="1:4" x14ac:dyDescent="0.35">
      <c r="A33318" s="1">
        <v>44909.010416666664</v>
      </c>
      <c r="B33318" s="14">
        <v>44909.010416666664</v>
      </c>
      <c r="C33318" s="2">
        <v>92344.351924000002</v>
      </c>
      <c r="D33318" s="15"/>
    </row>
    <row r="33319" spans="1:4" x14ac:dyDescent="0.35">
      <c r="A33319" s="1">
        <v>44909.020833333336</v>
      </c>
      <c r="B33319" s="14">
        <v>44909.020833333336</v>
      </c>
      <c r="C33319" s="2">
        <v>92786.804248</v>
      </c>
      <c r="D33319" s="15"/>
    </row>
    <row r="33320" spans="1:4" x14ac:dyDescent="0.35">
      <c r="A33320" s="1">
        <v>44909.03125</v>
      </c>
      <c r="B33320" s="14">
        <v>44909.03125</v>
      </c>
      <c r="C33320" s="2">
        <v>92056.440631999998</v>
      </c>
      <c r="D33320" s="15"/>
    </row>
    <row r="33321" spans="1:4" x14ac:dyDescent="0.35">
      <c r="A33321" s="1">
        <v>44909.041666666664</v>
      </c>
      <c r="B33321" s="14">
        <v>44909.041666666664</v>
      </c>
      <c r="C33321" s="2">
        <v>91995.819560000004</v>
      </c>
      <c r="D33321" s="15"/>
    </row>
    <row r="33322" spans="1:4" x14ac:dyDescent="0.35">
      <c r="A33322" s="1">
        <v>44909.052083333336</v>
      </c>
      <c r="B33322" s="14">
        <v>44909.052083333336</v>
      </c>
      <c r="C33322" s="2">
        <v>92540.003907999999</v>
      </c>
      <c r="D33322" s="15"/>
    </row>
    <row r="33323" spans="1:4" x14ac:dyDescent="0.35">
      <c r="A33323" s="1">
        <v>44909.0625</v>
      </c>
      <c r="B33323" s="14">
        <v>44909.0625</v>
      </c>
      <c r="C33323" s="2">
        <v>93357.130856000003</v>
      </c>
      <c r="D33323" s="15"/>
    </row>
    <row r="33324" spans="1:4" x14ac:dyDescent="0.35">
      <c r="A33324" s="1">
        <v>44909.072916666664</v>
      </c>
      <c r="B33324" s="14">
        <v>44909.072916666664</v>
      </c>
      <c r="C33324" s="2">
        <v>90868.277291999999</v>
      </c>
      <c r="D33324" s="15"/>
    </row>
    <row r="33325" spans="1:4" x14ac:dyDescent="0.35">
      <c r="A33325" s="1">
        <v>44909.083333333336</v>
      </c>
      <c r="B33325" s="14">
        <v>44909.083333333336</v>
      </c>
      <c r="C33325" s="2">
        <v>90536.509435999993</v>
      </c>
      <c r="D33325" s="15"/>
    </row>
    <row r="33326" spans="1:4" x14ac:dyDescent="0.35">
      <c r="A33326" s="1">
        <v>44909.09375</v>
      </c>
      <c r="B33326" s="14">
        <v>44909.09375</v>
      </c>
      <c r="C33326" s="2">
        <v>90552.714768000005</v>
      </c>
      <c r="D33326" s="15"/>
    </row>
    <row r="33327" spans="1:4" x14ac:dyDescent="0.35">
      <c r="A33327" s="1">
        <v>44909.104166666664</v>
      </c>
      <c r="B33327" s="14">
        <v>44909.104166666664</v>
      </c>
      <c r="C33327" s="2">
        <v>92163.609704000002</v>
      </c>
      <c r="D33327" s="15"/>
    </row>
    <row r="33328" spans="1:4" x14ac:dyDescent="0.35">
      <c r="A33328" s="1">
        <v>44909.114583333336</v>
      </c>
      <c r="B33328" s="14">
        <v>44909.114583333336</v>
      </c>
      <c r="C33328" s="2">
        <v>91081.544796000002</v>
      </c>
      <c r="D33328" s="15"/>
    </row>
    <row r="33329" spans="1:4" x14ac:dyDescent="0.35">
      <c r="A33329" s="1">
        <v>44909.125</v>
      </c>
      <c r="B33329" s="14">
        <v>44909.125</v>
      </c>
      <c r="C33329" s="2">
        <v>90249.455820000003</v>
      </c>
      <c r="D33329" s="15"/>
    </row>
    <row r="33330" spans="1:4" x14ac:dyDescent="0.35">
      <c r="A33330" s="1">
        <v>44909.135416666664</v>
      </c>
      <c r="B33330" s="14">
        <v>44909.135416666664</v>
      </c>
      <c r="C33330" s="2">
        <v>91482.430808000005</v>
      </c>
      <c r="D33330" s="15"/>
    </row>
    <row r="33331" spans="1:4" x14ac:dyDescent="0.35">
      <c r="A33331" s="1">
        <v>44909.145833333336</v>
      </c>
      <c r="B33331" s="14">
        <v>44909.145833333336</v>
      </c>
      <c r="C33331" s="2">
        <v>91364.102807999996</v>
      </c>
      <c r="D33331" s="15"/>
    </row>
    <row r="33332" spans="1:4" x14ac:dyDescent="0.35">
      <c r="A33332" s="1">
        <v>44909.15625</v>
      </c>
      <c r="B33332" s="14">
        <v>44909.15625</v>
      </c>
      <c r="C33332" s="2">
        <v>91222.939048</v>
      </c>
      <c r="D33332" s="15"/>
    </row>
    <row r="33333" spans="1:4" x14ac:dyDescent="0.35">
      <c r="A33333" s="1">
        <v>44909.166666666664</v>
      </c>
      <c r="B33333" s="14">
        <v>44909.166666666664</v>
      </c>
      <c r="C33333" s="2">
        <v>91926.960156000001</v>
      </c>
      <c r="D33333" s="15"/>
    </row>
    <row r="33334" spans="1:4" x14ac:dyDescent="0.35">
      <c r="A33334" s="1">
        <v>44909.177083333336</v>
      </c>
      <c r="B33334" s="14">
        <v>44909.177083333336</v>
      </c>
      <c r="C33334" s="2">
        <v>92398.171703999993</v>
      </c>
      <c r="D33334" s="15"/>
    </row>
    <row r="33335" spans="1:4" x14ac:dyDescent="0.35">
      <c r="A33335" s="1">
        <v>44909.1875</v>
      </c>
      <c r="B33335" s="14">
        <v>44909.1875</v>
      </c>
      <c r="C33335" s="2">
        <v>93406.690763999999</v>
      </c>
      <c r="D33335" s="15"/>
    </row>
    <row r="33336" spans="1:4" x14ac:dyDescent="0.35">
      <c r="A33336" s="1">
        <v>44909.197916666664</v>
      </c>
      <c r="B33336" s="14">
        <v>44909.197916666664</v>
      </c>
      <c r="C33336" s="2">
        <v>95587.766183999993</v>
      </c>
      <c r="D33336" s="15"/>
    </row>
    <row r="33337" spans="1:4" x14ac:dyDescent="0.35">
      <c r="A33337" s="1">
        <v>44909.208333333336</v>
      </c>
      <c r="B33337" s="14">
        <v>44909.208333333336</v>
      </c>
      <c r="C33337" s="2">
        <v>95467.513284000001</v>
      </c>
      <c r="D33337" s="15"/>
    </row>
    <row r="33338" spans="1:4" x14ac:dyDescent="0.35">
      <c r="A33338" s="1">
        <v>44909.21875</v>
      </c>
      <c r="B33338" s="14">
        <v>44909.21875</v>
      </c>
      <c r="C33338" s="2">
        <v>97865.773379999999</v>
      </c>
      <c r="D33338" s="15"/>
    </row>
    <row r="33339" spans="1:4" x14ac:dyDescent="0.35">
      <c r="A33339" s="1">
        <v>44909.229166666664</v>
      </c>
      <c r="B33339" s="14">
        <v>44909.229166666664</v>
      </c>
      <c r="C33339" s="2">
        <v>97904.804044000004</v>
      </c>
      <c r="D33339" s="15"/>
    </row>
    <row r="33340" spans="1:4" x14ac:dyDescent="0.35">
      <c r="A33340" s="1">
        <v>44909.239583333336</v>
      </c>
      <c r="B33340" s="14">
        <v>44909.239583333336</v>
      </c>
      <c r="C33340" s="2">
        <v>99756.060844000007</v>
      </c>
      <c r="D33340" s="15"/>
    </row>
    <row r="33341" spans="1:4" x14ac:dyDescent="0.35">
      <c r="A33341" s="1">
        <v>44909.25</v>
      </c>
      <c r="B33341" s="14">
        <v>44909.25</v>
      </c>
      <c r="C33341" s="2">
        <v>100619.193788</v>
      </c>
      <c r="D33341" s="15"/>
    </row>
    <row r="33342" spans="1:4" x14ac:dyDescent="0.35">
      <c r="A33342" s="1">
        <v>44909.260416666664</v>
      </c>
      <c r="B33342" s="14">
        <v>44909.260416666664</v>
      </c>
      <c r="C33342" s="2">
        <v>108097.285452</v>
      </c>
      <c r="D33342" s="15"/>
    </row>
    <row r="33343" spans="1:4" x14ac:dyDescent="0.35">
      <c r="A33343" s="1">
        <v>44909.270833333336</v>
      </c>
      <c r="B33343" s="14">
        <v>44909.270833333336</v>
      </c>
      <c r="C33343" s="2">
        <v>112750.144416</v>
      </c>
      <c r="D33343" s="15"/>
    </row>
    <row r="33344" spans="1:4" x14ac:dyDescent="0.35">
      <c r="A33344" s="1">
        <v>44909.28125</v>
      </c>
      <c r="B33344" s="14">
        <v>44909.28125</v>
      </c>
      <c r="C33344" s="2">
        <v>114366.447992</v>
      </c>
      <c r="D33344" s="15"/>
    </row>
    <row r="33345" spans="1:4" x14ac:dyDescent="0.35">
      <c r="A33345" s="1">
        <v>44909.291666666664</v>
      </c>
      <c r="B33345" s="14">
        <v>44909.291666666664</v>
      </c>
      <c r="C33345" s="2">
        <v>117851.643816</v>
      </c>
      <c r="D33345" s="15"/>
    </row>
    <row r="33346" spans="1:4" x14ac:dyDescent="0.35">
      <c r="A33346" s="1">
        <v>44909.302083333336</v>
      </c>
      <c r="B33346" s="14">
        <v>44909.302083333336</v>
      </c>
      <c r="C33346" s="2">
        <v>123464.50696</v>
      </c>
      <c r="D33346" s="15"/>
    </row>
    <row r="33347" spans="1:4" x14ac:dyDescent="0.35">
      <c r="A33347" s="1">
        <v>44909.3125</v>
      </c>
      <c r="B33347" s="14">
        <v>44909.3125</v>
      </c>
      <c r="C33347" s="2">
        <v>126290.143824</v>
      </c>
      <c r="D33347" s="15"/>
    </row>
    <row r="33348" spans="1:4" x14ac:dyDescent="0.35">
      <c r="A33348" s="1">
        <v>44909.322916666664</v>
      </c>
      <c r="B33348" s="14">
        <v>44909.322916666664</v>
      </c>
      <c r="C33348" s="2">
        <v>128686.898376</v>
      </c>
      <c r="D33348" s="15"/>
    </row>
    <row r="33349" spans="1:4" x14ac:dyDescent="0.35">
      <c r="A33349" s="1">
        <v>44909.333333333336</v>
      </c>
      <c r="B33349" s="14">
        <v>44909.333333333336</v>
      </c>
      <c r="C33349" s="2">
        <v>129750.947008</v>
      </c>
      <c r="D33349" s="15"/>
    </row>
    <row r="33350" spans="1:4" x14ac:dyDescent="0.35">
      <c r="A33350" s="1">
        <v>44909.34375</v>
      </c>
      <c r="B33350" s="14">
        <v>44909.34375</v>
      </c>
      <c r="C33350" s="2">
        <v>130073.498916</v>
      </c>
      <c r="D33350" s="15"/>
    </row>
    <row r="33351" spans="1:4" x14ac:dyDescent="0.35">
      <c r="A33351" s="1">
        <v>44909.354166666664</v>
      </c>
      <c r="B33351" s="14">
        <v>44909.354166666664</v>
      </c>
      <c r="C33351" s="2">
        <v>130191.454104</v>
      </c>
      <c r="D33351" s="15"/>
    </row>
    <row r="33352" spans="1:4" x14ac:dyDescent="0.35">
      <c r="A33352" s="1">
        <v>44909.364583333336</v>
      </c>
      <c r="B33352" s="14">
        <v>44909.364583333336</v>
      </c>
      <c r="C33352" s="2">
        <v>129661.297808</v>
      </c>
      <c r="D33352" s="15"/>
    </row>
    <row r="33353" spans="1:4" x14ac:dyDescent="0.35">
      <c r="A33353" s="1">
        <v>44909.375</v>
      </c>
      <c r="B33353" s="14">
        <v>44909.375</v>
      </c>
      <c r="C33353" s="2">
        <v>130023.04188</v>
      </c>
      <c r="D33353" s="15"/>
    </row>
    <row r="33354" spans="1:4" x14ac:dyDescent="0.35">
      <c r="A33354" s="1">
        <v>44909.385416666664</v>
      </c>
      <c r="B33354" s="14">
        <v>44909.385416666664</v>
      </c>
      <c r="C33354" s="2">
        <v>129366.00250800001</v>
      </c>
      <c r="D33354" s="15"/>
    </row>
    <row r="33355" spans="1:4" x14ac:dyDescent="0.35">
      <c r="A33355" s="1">
        <v>44909.395833333336</v>
      </c>
      <c r="B33355" s="14">
        <v>44909.395833333336</v>
      </c>
      <c r="C33355" s="2">
        <v>129404.01334400001</v>
      </c>
      <c r="D33355" s="15"/>
    </row>
    <row r="33356" spans="1:4" x14ac:dyDescent="0.35">
      <c r="A33356" s="1">
        <v>44909.40625</v>
      </c>
      <c r="B33356" s="14">
        <v>44909.40625</v>
      </c>
      <c r="C33356" s="2">
        <v>131334.56554000001</v>
      </c>
      <c r="D33356" s="15"/>
    </row>
    <row r="33357" spans="1:4" x14ac:dyDescent="0.35">
      <c r="A33357" s="1">
        <v>44909.416666666664</v>
      </c>
      <c r="B33357" s="14">
        <v>44909.416666666664</v>
      </c>
      <c r="C33357" s="2">
        <v>134992.81918799999</v>
      </c>
      <c r="D33357" s="15"/>
    </row>
    <row r="33358" spans="1:4" x14ac:dyDescent="0.35">
      <c r="A33358" s="1">
        <v>44909.427083333336</v>
      </c>
      <c r="B33358" s="14">
        <v>44909.427083333336</v>
      </c>
      <c r="C33358" s="2">
        <v>135699.67156399999</v>
      </c>
      <c r="D33358" s="15"/>
    </row>
    <row r="33359" spans="1:4" x14ac:dyDescent="0.35">
      <c r="A33359" s="1">
        <v>44909.4375</v>
      </c>
      <c r="B33359" s="14">
        <v>44909.4375</v>
      </c>
      <c r="C33359" s="2">
        <v>136354.13069600001</v>
      </c>
      <c r="D33359" s="15"/>
    </row>
    <row r="33360" spans="1:4" x14ac:dyDescent="0.35">
      <c r="A33360" s="1">
        <v>44909.447916666664</v>
      </c>
      <c r="B33360" s="14">
        <v>44909.447916666664</v>
      </c>
      <c r="C33360" s="2">
        <v>136466.16890399999</v>
      </c>
      <c r="D33360" s="15"/>
    </row>
    <row r="33361" spans="1:4" x14ac:dyDescent="0.35">
      <c r="A33361" s="1">
        <v>44909.458333333336</v>
      </c>
      <c r="B33361" s="14">
        <v>44909.458333333336</v>
      </c>
      <c r="C33361" s="2">
        <v>137066.37291999999</v>
      </c>
      <c r="D33361" s="15"/>
    </row>
    <row r="33362" spans="1:4" x14ac:dyDescent="0.35">
      <c r="A33362" s="1">
        <v>44909.46875</v>
      </c>
      <c r="B33362" s="14">
        <v>44909.46875</v>
      </c>
      <c r="C33362" s="2">
        <v>138118.66365199999</v>
      </c>
      <c r="D33362" s="15"/>
    </row>
    <row r="33363" spans="1:4" x14ac:dyDescent="0.35">
      <c r="A33363" s="1">
        <v>44909.479166666664</v>
      </c>
      <c r="B33363" s="14">
        <v>44909.479166666664</v>
      </c>
      <c r="C33363" s="2">
        <v>139218.358588</v>
      </c>
      <c r="D33363" s="15"/>
    </row>
    <row r="33364" spans="1:4" x14ac:dyDescent="0.35">
      <c r="A33364" s="1">
        <v>44909.489583333336</v>
      </c>
      <c r="B33364" s="14">
        <v>44909.489583333336</v>
      </c>
      <c r="C33364" s="2">
        <v>139110.19278000001</v>
      </c>
      <c r="D33364" s="15"/>
    </row>
    <row r="33365" spans="1:4" x14ac:dyDescent="0.35">
      <c r="A33365" s="1">
        <v>44909.5</v>
      </c>
      <c r="B33365" s="14">
        <v>44909.5</v>
      </c>
      <c r="C33365" s="2">
        <v>138691.958476</v>
      </c>
      <c r="D33365" s="15"/>
    </row>
    <row r="33366" spans="1:4" x14ac:dyDescent="0.35">
      <c r="A33366" s="1">
        <v>44909.510416666664</v>
      </c>
      <c r="B33366" s="14">
        <v>44909.510416666664</v>
      </c>
      <c r="C33366" s="2">
        <v>136680.528712</v>
      </c>
      <c r="D33366" s="15"/>
    </row>
    <row r="33367" spans="1:4" x14ac:dyDescent="0.35">
      <c r="A33367" s="1">
        <v>44909.520833333336</v>
      </c>
      <c r="B33367" s="14">
        <v>44909.520833333336</v>
      </c>
      <c r="C33367" s="2">
        <v>135951.34572799999</v>
      </c>
      <c r="D33367" s="15"/>
    </row>
    <row r="33368" spans="1:4" x14ac:dyDescent="0.35">
      <c r="A33368" s="1">
        <v>44909.53125</v>
      </c>
      <c r="B33368" s="14">
        <v>44909.53125</v>
      </c>
      <c r="C33368" s="2">
        <v>137058.56332799999</v>
      </c>
      <c r="D33368" s="15"/>
    </row>
    <row r="33369" spans="1:4" x14ac:dyDescent="0.35">
      <c r="A33369" s="1">
        <v>44909.541666666664</v>
      </c>
      <c r="B33369" s="14">
        <v>44909.541666666664</v>
      </c>
      <c r="C33369" s="2">
        <v>136979.87678799999</v>
      </c>
      <c r="D33369" s="15"/>
    </row>
    <row r="33370" spans="1:4" x14ac:dyDescent="0.35">
      <c r="A33370" s="1">
        <v>44909.552083333336</v>
      </c>
      <c r="B33370" s="14">
        <v>44909.552083333336</v>
      </c>
      <c r="C33370" s="2">
        <v>134824.88795599999</v>
      </c>
      <c r="D33370" s="15"/>
    </row>
    <row r="33371" spans="1:4" x14ac:dyDescent="0.35">
      <c r="A33371" s="1">
        <v>44909.5625</v>
      </c>
      <c r="B33371" s="14">
        <v>44909.5625</v>
      </c>
      <c r="C33371" s="2">
        <v>134123.112864</v>
      </c>
      <c r="D33371" s="15"/>
    </row>
    <row r="33372" spans="1:4" x14ac:dyDescent="0.35">
      <c r="A33372" s="1">
        <v>44909.572916666664</v>
      </c>
      <c r="B33372" s="14">
        <v>44909.572916666664</v>
      </c>
      <c r="C33372" s="2">
        <v>130953.625268</v>
      </c>
      <c r="D33372" s="15"/>
    </row>
    <row r="33373" spans="1:4" x14ac:dyDescent="0.35">
      <c r="A33373" s="1">
        <v>44909.583333333336</v>
      </c>
      <c r="B33373" s="14">
        <v>44909.583333333336</v>
      </c>
      <c r="C33373" s="2">
        <v>129035.720644</v>
      </c>
      <c r="D33373" s="15"/>
    </row>
    <row r="33374" spans="1:4" x14ac:dyDescent="0.35">
      <c r="A33374" s="1">
        <v>44909.59375</v>
      </c>
      <c r="B33374" s="14">
        <v>44909.59375</v>
      </c>
      <c r="C33374" s="2">
        <v>130503.17587599999</v>
      </c>
      <c r="D33374" s="15"/>
    </row>
    <row r="33375" spans="1:4" x14ac:dyDescent="0.35">
      <c r="A33375" s="1">
        <v>44909.604166666664</v>
      </c>
      <c r="B33375" s="14">
        <v>44909.604166666664</v>
      </c>
      <c r="C33375" s="2">
        <v>131805.02712399999</v>
      </c>
      <c r="D33375" s="15"/>
    </row>
    <row r="33376" spans="1:4" x14ac:dyDescent="0.35">
      <c r="A33376" s="1">
        <v>44909.614583333336</v>
      </c>
      <c r="B33376" s="14">
        <v>44909.614583333336</v>
      </c>
      <c r="C33376" s="2">
        <v>130713.964784</v>
      </c>
      <c r="D33376" s="15"/>
    </row>
    <row r="33377" spans="1:4" x14ac:dyDescent="0.35">
      <c r="A33377" s="1">
        <v>44909.625</v>
      </c>
      <c r="B33377" s="14">
        <v>44909.625</v>
      </c>
      <c r="C33377" s="2">
        <v>129687.49468</v>
      </c>
      <c r="D33377" s="15"/>
    </row>
    <row r="33378" spans="1:4" x14ac:dyDescent="0.35">
      <c r="A33378" s="1">
        <v>44909.635416666664</v>
      </c>
      <c r="B33378" s="14">
        <v>44909.635416666664</v>
      </c>
      <c r="C33378" s="2">
        <v>128953.1856</v>
      </c>
      <c r="D33378" s="15"/>
    </row>
    <row r="33379" spans="1:4" x14ac:dyDescent="0.35">
      <c r="A33379" s="1">
        <v>44909.645833333336</v>
      </c>
      <c r="B33379" s="14">
        <v>44909.645833333336</v>
      </c>
      <c r="C33379" s="2">
        <v>127189.986084</v>
      </c>
      <c r="D33379" s="15"/>
    </row>
    <row r="33380" spans="1:4" x14ac:dyDescent="0.35">
      <c r="A33380" s="1">
        <v>44909.65625</v>
      </c>
      <c r="B33380" s="14">
        <v>44909.65625</v>
      </c>
      <c r="C33380" s="2">
        <v>127639.68503199999</v>
      </c>
      <c r="D33380" s="15"/>
    </row>
    <row r="33381" spans="1:4" x14ac:dyDescent="0.35">
      <c r="A33381" s="1">
        <v>44909.666666666664</v>
      </c>
      <c r="B33381" s="14">
        <v>44909.666666666664</v>
      </c>
      <c r="C33381" s="2">
        <v>124243.87402</v>
      </c>
      <c r="D33381" s="15"/>
    </row>
    <row r="33382" spans="1:4" x14ac:dyDescent="0.35">
      <c r="A33382" s="1">
        <v>44909.677083333336</v>
      </c>
      <c r="B33382" s="14">
        <v>44909.677083333336</v>
      </c>
      <c r="C33382" s="2">
        <v>125992.51515200001</v>
      </c>
      <c r="D33382" s="15"/>
    </row>
    <row r="33383" spans="1:4" x14ac:dyDescent="0.35">
      <c r="A33383" s="1">
        <v>44909.6875</v>
      </c>
      <c r="B33383" s="14">
        <v>44909.6875</v>
      </c>
      <c r="C33383" s="2">
        <v>129244.642112</v>
      </c>
      <c r="D33383" s="15"/>
    </row>
    <row r="33384" spans="1:4" x14ac:dyDescent="0.35">
      <c r="A33384" s="1">
        <v>44909.697916666664</v>
      </c>
      <c r="B33384" s="14">
        <v>44909.697916666664</v>
      </c>
      <c r="C33384" s="2">
        <v>132795.977548</v>
      </c>
      <c r="D33384" s="15"/>
    </row>
    <row r="33385" spans="1:4" x14ac:dyDescent="0.35">
      <c r="A33385" s="1">
        <v>44909.708333333336</v>
      </c>
      <c r="B33385" s="14">
        <v>44909.708333333336</v>
      </c>
      <c r="C33385" s="2">
        <v>135349.83960000001</v>
      </c>
      <c r="D33385" s="15"/>
    </row>
    <row r="33386" spans="1:4" x14ac:dyDescent="0.35">
      <c r="A33386" s="1">
        <v>44909.71875</v>
      </c>
      <c r="B33386" s="14">
        <v>44909.71875</v>
      </c>
      <c r="C33386" s="2">
        <v>137582.87126399999</v>
      </c>
      <c r="D33386" s="15"/>
    </row>
    <row r="33387" spans="1:4" x14ac:dyDescent="0.35">
      <c r="A33387" s="1">
        <v>44909.729166666664</v>
      </c>
      <c r="B33387" s="14">
        <v>44909.729166666664</v>
      </c>
      <c r="C33387" s="2">
        <v>138811.71366400001</v>
      </c>
      <c r="D33387" s="15"/>
    </row>
    <row r="33388" spans="1:4" x14ac:dyDescent="0.35">
      <c r="A33388" s="1">
        <v>44909.739583333336</v>
      </c>
      <c r="B33388" s="14">
        <v>44909.739583333336</v>
      </c>
      <c r="C33388" s="2">
        <v>138028.976188</v>
      </c>
      <c r="D33388" s="15"/>
    </row>
    <row r="33389" spans="1:4" x14ac:dyDescent="0.35">
      <c r="A33389" s="1">
        <v>44909.75</v>
      </c>
      <c r="B33389" s="14">
        <v>44909.75</v>
      </c>
      <c r="C33389" s="2">
        <v>136739.84993999999</v>
      </c>
      <c r="D33389" s="15"/>
    </row>
    <row r="33390" spans="1:4" x14ac:dyDescent="0.35">
      <c r="A33390" s="1">
        <v>44909.760416666664</v>
      </c>
      <c r="B33390" s="14">
        <v>44909.760416666664</v>
      </c>
      <c r="C33390" s="2">
        <v>134143.67145600001</v>
      </c>
      <c r="D33390" s="15"/>
    </row>
    <row r="33391" spans="1:4" x14ac:dyDescent="0.35">
      <c r="A33391" s="1">
        <v>44909.770833333336</v>
      </c>
      <c r="B33391" s="14">
        <v>44909.770833333336</v>
      </c>
      <c r="C33391" s="2">
        <v>133823.128272</v>
      </c>
      <c r="D33391" s="15"/>
    </row>
    <row r="33392" spans="1:4" x14ac:dyDescent="0.35">
      <c r="A33392" s="1">
        <v>44909.78125</v>
      </c>
      <c r="B33392" s="14">
        <v>44909.78125</v>
      </c>
      <c r="C33392" s="2">
        <v>133672.23450399999</v>
      </c>
      <c r="D33392" s="15"/>
    </row>
    <row r="33393" spans="1:4" x14ac:dyDescent="0.35">
      <c r="A33393" s="1">
        <v>44909.791666666664</v>
      </c>
      <c r="B33393" s="14">
        <v>44909.791666666664</v>
      </c>
      <c r="C33393" s="2">
        <v>133156.116924</v>
      </c>
      <c r="D33393" s="15"/>
    </row>
    <row r="33394" spans="1:4" x14ac:dyDescent="0.35">
      <c r="A33394" s="1">
        <v>44909.802083333336</v>
      </c>
      <c r="B33394" s="14">
        <v>44909.802083333336</v>
      </c>
      <c r="C33394" s="2">
        <v>130797.178052</v>
      </c>
      <c r="D33394" s="15"/>
    </row>
    <row r="33395" spans="1:4" x14ac:dyDescent="0.35">
      <c r="A33395" s="1">
        <v>44909.8125</v>
      </c>
      <c r="B33395" s="14">
        <v>44909.8125</v>
      </c>
      <c r="C33395" s="2">
        <v>129879.157616</v>
      </c>
      <c r="D33395" s="15"/>
    </row>
    <row r="33396" spans="1:4" x14ac:dyDescent="0.35">
      <c r="A33396" s="1">
        <v>44909.822916666664</v>
      </c>
      <c r="B33396" s="14">
        <v>44909.822916666664</v>
      </c>
      <c r="C33396" s="2">
        <v>128906.99752400001</v>
      </c>
      <c r="D33396" s="15"/>
    </row>
    <row r="33397" spans="1:4" x14ac:dyDescent="0.35">
      <c r="A33397" s="1">
        <v>44909.833333333336</v>
      </c>
      <c r="B33397" s="14">
        <v>44909.833333333336</v>
      </c>
      <c r="C33397" s="2">
        <v>127630.147768</v>
      </c>
      <c r="D33397" s="15"/>
    </row>
    <row r="33398" spans="1:4" x14ac:dyDescent="0.35">
      <c r="A33398" s="1">
        <v>44909.84375</v>
      </c>
      <c r="B33398" s="14">
        <v>44909.84375</v>
      </c>
      <c r="C33398" s="2">
        <v>122528.27916000001</v>
      </c>
      <c r="D33398" s="15"/>
    </row>
    <row r="33399" spans="1:4" x14ac:dyDescent="0.35">
      <c r="A33399" s="1">
        <v>44909.854166666664</v>
      </c>
      <c r="B33399" s="14">
        <v>44909.854166666664</v>
      </c>
      <c r="C33399" s="2">
        <v>118239.46085600001</v>
      </c>
      <c r="D33399" s="15"/>
    </row>
    <row r="33400" spans="1:4" x14ac:dyDescent="0.35">
      <c r="A33400" s="1">
        <v>44909.864583333336</v>
      </c>
      <c r="B33400" s="14">
        <v>44909.864583333336</v>
      </c>
      <c r="C33400" s="2">
        <v>114481.04833200001</v>
      </c>
      <c r="D33400" s="15"/>
    </row>
    <row r="33401" spans="1:4" x14ac:dyDescent="0.35">
      <c r="A33401" s="1">
        <v>44909.875</v>
      </c>
      <c r="B33401" s="14">
        <v>44909.875</v>
      </c>
      <c r="C33401" s="2">
        <v>111688.64606</v>
      </c>
      <c r="D33401" s="15"/>
    </row>
    <row r="33402" spans="1:4" x14ac:dyDescent="0.35">
      <c r="A33402" s="1">
        <v>44909.885416666664</v>
      </c>
      <c r="B33402" s="14">
        <v>44909.885416666664</v>
      </c>
      <c r="C33402" s="2">
        <v>109703.537748</v>
      </c>
      <c r="D33402" s="15"/>
    </row>
    <row r="33403" spans="1:4" x14ac:dyDescent="0.35">
      <c r="A33403" s="1">
        <v>44909.895833333336</v>
      </c>
      <c r="B33403" s="14">
        <v>44909.895833333336</v>
      </c>
      <c r="C33403" s="2">
        <v>107495.090024</v>
      </c>
      <c r="D33403" s="15"/>
    </row>
    <row r="33404" spans="1:4" x14ac:dyDescent="0.35">
      <c r="A33404" s="1">
        <v>44909.90625</v>
      </c>
      <c r="B33404" s="14">
        <v>44909.90625</v>
      </c>
      <c r="C33404" s="2">
        <v>106030.38619200001</v>
      </c>
      <c r="D33404" s="15"/>
    </row>
    <row r="33405" spans="1:4" x14ac:dyDescent="0.35">
      <c r="A33405" s="1">
        <v>44909.916666666664</v>
      </c>
      <c r="B33405" s="14">
        <v>44909.916666666664</v>
      </c>
      <c r="C33405" s="2">
        <v>104808.451692</v>
      </c>
      <c r="D33405" s="15"/>
    </row>
    <row r="33406" spans="1:4" x14ac:dyDescent="0.35">
      <c r="A33406" s="1">
        <v>44909.927083333336</v>
      </c>
      <c r="B33406" s="14">
        <v>44909.927083333336</v>
      </c>
      <c r="C33406" s="2">
        <v>103814.28094</v>
      </c>
      <c r="D33406" s="15"/>
    </row>
    <row r="33407" spans="1:4" x14ac:dyDescent="0.35">
      <c r="A33407" s="1">
        <v>44909.9375</v>
      </c>
      <c r="B33407" s="14">
        <v>44909.9375</v>
      </c>
      <c r="C33407" s="2">
        <v>102763.59824399999</v>
      </c>
      <c r="D33407" s="15"/>
    </row>
    <row r="33408" spans="1:4" x14ac:dyDescent="0.35">
      <c r="A33408" s="1">
        <v>44909.947916666664</v>
      </c>
      <c r="B33408" s="14">
        <v>44909.947916666664</v>
      </c>
      <c r="C33408" s="2">
        <v>100530.12882</v>
      </c>
      <c r="D33408" s="15"/>
    </row>
    <row r="33409" spans="1:4" x14ac:dyDescent="0.35">
      <c r="A33409" s="1">
        <v>44909.958333333336</v>
      </c>
      <c r="B33409" s="14">
        <v>44909.958333333336</v>
      </c>
      <c r="C33409" s="2">
        <v>99113.545383999997</v>
      </c>
      <c r="D33409" s="15"/>
    </row>
    <row r="33410" spans="1:4" x14ac:dyDescent="0.35">
      <c r="A33410" s="1">
        <v>44909.96875</v>
      </c>
      <c r="B33410" s="14">
        <v>44909.96875</v>
      </c>
      <c r="C33410" s="2">
        <v>96433.703219999996</v>
      </c>
      <c r="D33410" s="15"/>
    </row>
    <row r="33411" spans="1:4" x14ac:dyDescent="0.35">
      <c r="A33411" s="1">
        <v>44909.979166666664</v>
      </c>
      <c r="B33411" s="14">
        <v>44909.979166666664</v>
      </c>
      <c r="C33411" s="2">
        <v>94978.278112</v>
      </c>
      <c r="D33411" s="15"/>
    </row>
    <row r="33412" spans="1:4" x14ac:dyDescent="0.35">
      <c r="A33412" s="1">
        <v>44909.989583333336</v>
      </c>
      <c r="B33412" s="14">
        <v>44909.989583333336</v>
      </c>
      <c r="C33412" s="2">
        <v>93397.727920000005</v>
      </c>
      <c r="D33412" s="15"/>
    </row>
    <row r="33413" spans="1:4" x14ac:dyDescent="0.35">
      <c r="A33413" s="1">
        <v>44910</v>
      </c>
      <c r="B33413" s="14">
        <v>44910</v>
      </c>
      <c r="C33413" s="2">
        <v>92723.160399999993</v>
      </c>
      <c r="D33413" s="15"/>
    </row>
    <row r="33414" spans="1:4" x14ac:dyDescent="0.35">
      <c r="A33414" s="1">
        <v>44910.010416666664</v>
      </c>
      <c r="B33414" s="14">
        <v>44910.010416666664</v>
      </c>
      <c r="C33414" s="2">
        <v>91430.703640000007</v>
      </c>
      <c r="D33414" s="15"/>
    </row>
    <row r="33415" spans="1:4" x14ac:dyDescent="0.35">
      <c r="A33415" s="1">
        <v>44910.020833333336</v>
      </c>
      <c r="B33415" s="14">
        <v>44910.020833333336</v>
      </c>
      <c r="C33415" s="2">
        <v>91702.373468000005</v>
      </c>
      <c r="D33415" s="15"/>
    </row>
    <row r="33416" spans="1:4" x14ac:dyDescent="0.35">
      <c r="A33416" s="1">
        <v>44910.03125</v>
      </c>
      <c r="B33416" s="14">
        <v>44910.03125</v>
      </c>
      <c r="C33416" s="2">
        <v>90112.135324000003</v>
      </c>
      <c r="D33416" s="15"/>
    </row>
    <row r="33417" spans="1:4" x14ac:dyDescent="0.35">
      <c r="A33417" s="1">
        <v>44910.041666666664</v>
      </c>
      <c r="B33417" s="14">
        <v>44910.041666666664</v>
      </c>
      <c r="C33417" s="2">
        <v>90217.655620000005</v>
      </c>
      <c r="D33417" s="15"/>
    </row>
    <row r="33418" spans="1:4" x14ac:dyDescent="0.35">
      <c r="A33418" s="1">
        <v>44910.052083333336</v>
      </c>
      <c r="B33418" s="14">
        <v>44910.052083333336</v>
      </c>
      <c r="C33418" s="2">
        <v>88613.195344000007</v>
      </c>
      <c r="D33418" s="15"/>
    </row>
    <row r="33419" spans="1:4" x14ac:dyDescent="0.35">
      <c r="A33419" s="1">
        <v>44910.0625</v>
      </c>
      <c r="B33419" s="14">
        <v>44910.0625</v>
      </c>
      <c r="C33419" s="2">
        <v>89313.581204000002</v>
      </c>
      <c r="D33419" s="15"/>
    </row>
    <row r="33420" spans="1:4" x14ac:dyDescent="0.35">
      <c r="A33420" s="1">
        <v>44910.072916666664</v>
      </c>
      <c r="B33420" s="14">
        <v>44910.072916666664</v>
      </c>
      <c r="C33420" s="2">
        <v>89648.560200000007</v>
      </c>
      <c r="D33420" s="15"/>
    </row>
    <row r="33421" spans="1:4" x14ac:dyDescent="0.35">
      <c r="A33421" s="1">
        <v>44910.083333333336</v>
      </c>
      <c r="B33421" s="14">
        <v>44910.083333333336</v>
      </c>
      <c r="C33421" s="2">
        <v>88987.459675999999</v>
      </c>
      <c r="D33421" s="15"/>
    </row>
    <row r="33422" spans="1:4" x14ac:dyDescent="0.35">
      <c r="A33422" s="1">
        <v>44910.09375</v>
      </c>
      <c r="B33422" s="14">
        <v>44910.09375</v>
      </c>
      <c r="C33422" s="2">
        <v>90361.238056000002</v>
      </c>
      <c r="D33422" s="15"/>
    </row>
    <row r="33423" spans="1:4" x14ac:dyDescent="0.35">
      <c r="A33423" s="1">
        <v>44910.104166666664</v>
      </c>
      <c r="B33423" s="14">
        <v>44910.104166666664</v>
      </c>
      <c r="C33423" s="2">
        <v>90567.859752000004</v>
      </c>
      <c r="D33423" s="15"/>
    </row>
    <row r="33424" spans="1:4" x14ac:dyDescent="0.35">
      <c r="A33424" s="1">
        <v>44910.114583333336</v>
      </c>
      <c r="B33424" s="14">
        <v>44910.114583333336</v>
      </c>
      <c r="C33424" s="2">
        <v>91447.361619999996</v>
      </c>
      <c r="D33424" s="15"/>
    </row>
    <row r="33425" spans="1:4" x14ac:dyDescent="0.35">
      <c r="A33425" s="1">
        <v>44910.125</v>
      </c>
      <c r="B33425" s="14">
        <v>44910.125</v>
      </c>
      <c r="C33425" s="2">
        <v>92073.410459999999</v>
      </c>
      <c r="D33425" s="15"/>
    </row>
    <row r="33426" spans="1:4" x14ac:dyDescent="0.35">
      <c r="A33426" s="1">
        <v>44910.135416666664</v>
      </c>
      <c r="B33426" s="14">
        <v>44910.135416666664</v>
      </c>
      <c r="C33426" s="2">
        <v>90365.750683999999</v>
      </c>
      <c r="D33426" s="15"/>
    </row>
    <row r="33427" spans="1:4" x14ac:dyDescent="0.35">
      <c r="A33427" s="1">
        <v>44910.145833333336</v>
      </c>
      <c r="B33427" s="14">
        <v>44910.145833333336</v>
      </c>
      <c r="C33427" s="2">
        <v>90727.828888000004</v>
      </c>
      <c r="D33427" s="15"/>
    </row>
    <row r="33428" spans="1:4" x14ac:dyDescent="0.35">
      <c r="A33428" s="1">
        <v>44910.15625</v>
      </c>
      <c r="B33428" s="14">
        <v>44910.15625</v>
      </c>
      <c r="C33428" s="2">
        <v>90303.720499999996</v>
      </c>
      <c r="D33428" s="15"/>
    </row>
    <row r="33429" spans="1:4" x14ac:dyDescent="0.35">
      <c r="A33429" s="1">
        <v>44910.166666666664</v>
      </c>
      <c r="B33429" s="14">
        <v>44910.166666666664</v>
      </c>
      <c r="C33429" s="2">
        <v>92164.915064000001</v>
      </c>
      <c r="D33429" s="15"/>
    </row>
    <row r="33430" spans="1:4" x14ac:dyDescent="0.35">
      <c r="A33430" s="1">
        <v>44910.177083333336</v>
      </c>
      <c r="B33430" s="14">
        <v>44910.177083333336</v>
      </c>
      <c r="C33430" s="2">
        <v>95120.379507999998</v>
      </c>
      <c r="D33430" s="15"/>
    </row>
    <row r="33431" spans="1:4" x14ac:dyDescent="0.35">
      <c r="A33431" s="1">
        <v>44910.1875</v>
      </c>
      <c r="B33431" s="14">
        <v>44910.1875</v>
      </c>
      <c r="C33431" s="2">
        <v>96576.125440000003</v>
      </c>
      <c r="D33431" s="15"/>
    </row>
    <row r="33432" spans="1:4" x14ac:dyDescent="0.35">
      <c r="A33432" s="1">
        <v>44910.197916666664</v>
      </c>
      <c r="B33432" s="14">
        <v>44910.197916666664</v>
      </c>
      <c r="C33432" s="2">
        <v>97000.239851999999</v>
      </c>
      <c r="D33432" s="15"/>
    </row>
    <row r="33433" spans="1:4" x14ac:dyDescent="0.35">
      <c r="A33433" s="1">
        <v>44910.208333333336</v>
      </c>
      <c r="B33433" s="14">
        <v>44910.208333333336</v>
      </c>
      <c r="C33433" s="2">
        <v>96488.378200000006</v>
      </c>
      <c r="D33433" s="15"/>
    </row>
    <row r="33434" spans="1:4" x14ac:dyDescent="0.35">
      <c r="A33434" s="1">
        <v>44910.21875</v>
      </c>
      <c r="B33434" s="14">
        <v>44910.21875</v>
      </c>
      <c r="C33434" s="2">
        <v>98598.884615999996</v>
      </c>
      <c r="D33434" s="15"/>
    </row>
    <row r="33435" spans="1:4" x14ac:dyDescent="0.35">
      <c r="A33435" s="1">
        <v>44910.229166666664</v>
      </c>
      <c r="B33435" s="14">
        <v>44910.229166666664</v>
      </c>
      <c r="C33435" s="2">
        <v>98739.184343999994</v>
      </c>
      <c r="D33435" s="15"/>
    </row>
    <row r="33436" spans="1:4" x14ac:dyDescent="0.35">
      <c r="A33436" s="1">
        <v>44910.239583333336</v>
      </c>
      <c r="B33436" s="14">
        <v>44910.239583333336</v>
      </c>
      <c r="C33436" s="2">
        <v>100613.286996</v>
      </c>
      <c r="D33436" s="15"/>
    </row>
    <row r="33437" spans="1:4" x14ac:dyDescent="0.35">
      <c r="A33437" s="1">
        <v>44910.25</v>
      </c>
      <c r="B33437" s="14">
        <v>44910.25</v>
      </c>
      <c r="C33437" s="2">
        <v>101005.41802</v>
      </c>
      <c r="D33437" s="15"/>
    </row>
    <row r="33438" spans="1:4" x14ac:dyDescent="0.35">
      <c r="A33438" s="1">
        <v>44910.260416666664</v>
      </c>
      <c r="B33438" s="14">
        <v>44910.260416666664</v>
      </c>
      <c r="C33438" s="2">
        <v>105538.201764</v>
      </c>
      <c r="D33438" s="15"/>
    </row>
    <row r="33439" spans="1:4" x14ac:dyDescent="0.35">
      <c r="A33439" s="1">
        <v>44910.270833333336</v>
      </c>
      <c r="B33439" s="14">
        <v>44910.270833333336</v>
      </c>
      <c r="C33439" s="2">
        <v>111328.253488</v>
      </c>
      <c r="D33439" s="15"/>
    </row>
    <row r="33440" spans="1:4" x14ac:dyDescent="0.35">
      <c r="A33440" s="1">
        <v>44910.28125</v>
      </c>
      <c r="B33440" s="14">
        <v>44910.28125</v>
      </c>
      <c r="C33440" s="2">
        <v>116756.33775599999</v>
      </c>
      <c r="D33440" s="15"/>
    </row>
    <row r="33441" spans="1:4" x14ac:dyDescent="0.35">
      <c r="A33441" s="1">
        <v>44910.291666666664</v>
      </c>
      <c r="B33441" s="14">
        <v>44910.291666666664</v>
      </c>
      <c r="C33441" s="2">
        <v>121619.5821</v>
      </c>
      <c r="D33441" s="15"/>
    </row>
    <row r="33442" spans="1:4" x14ac:dyDescent="0.35">
      <c r="A33442" s="1">
        <v>44910.302083333336</v>
      </c>
      <c r="B33442" s="14">
        <v>44910.302083333336</v>
      </c>
      <c r="C33442" s="2">
        <v>127222.65249199999</v>
      </c>
      <c r="D33442" s="15"/>
    </row>
    <row r="33443" spans="1:4" x14ac:dyDescent="0.35">
      <c r="A33443" s="1">
        <v>44910.3125</v>
      </c>
      <c r="B33443" s="14">
        <v>44910.3125</v>
      </c>
      <c r="C33443" s="2">
        <v>129241.666912</v>
      </c>
      <c r="D33443" s="15"/>
    </row>
    <row r="33444" spans="1:4" x14ac:dyDescent="0.35">
      <c r="A33444" s="1">
        <v>44910.322916666664</v>
      </c>
      <c r="B33444" s="14">
        <v>44910.322916666664</v>
      </c>
      <c r="C33444" s="2">
        <v>131645.42292400001</v>
      </c>
      <c r="D33444" s="15"/>
    </row>
    <row r="33445" spans="1:4" x14ac:dyDescent="0.35">
      <c r="A33445" s="1">
        <v>44910.333333333336</v>
      </c>
      <c r="B33445" s="14">
        <v>44910.333333333336</v>
      </c>
      <c r="C33445" s="2">
        <v>132652.88140799999</v>
      </c>
      <c r="D33445" s="15"/>
    </row>
    <row r="33446" spans="1:4" x14ac:dyDescent="0.35">
      <c r="A33446" s="1">
        <v>44910.34375</v>
      </c>
      <c r="B33446" s="14">
        <v>44910.34375</v>
      </c>
      <c r="C33446" s="2">
        <v>133100.234788</v>
      </c>
      <c r="D33446" s="15"/>
    </row>
    <row r="33447" spans="1:4" x14ac:dyDescent="0.35">
      <c r="A33447" s="1">
        <v>44910.354166666664</v>
      </c>
      <c r="B33447" s="14">
        <v>44910.354166666664</v>
      </c>
      <c r="C33447" s="2">
        <v>133939.45765600001</v>
      </c>
      <c r="D33447" s="15"/>
    </row>
    <row r="33448" spans="1:4" x14ac:dyDescent="0.35">
      <c r="A33448" s="1">
        <v>44910.364583333336</v>
      </c>
      <c r="B33448" s="14">
        <v>44910.364583333336</v>
      </c>
      <c r="C33448" s="2">
        <v>133908.30452000001</v>
      </c>
      <c r="D33448" s="15"/>
    </row>
    <row r="33449" spans="1:4" x14ac:dyDescent="0.35">
      <c r="A33449" s="1">
        <v>44910.375</v>
      </c>
      <c r="B33449" s="14">
        <v>44910.375</v>
      </c>
      <c r="C33449" s="2">
        <v>134010.10312799999</v>
      </c>
      <c r="D33449" s="15"/>
    </row>
    <row r="33450" spans="1:4" x14ac:dyDescent="0.35">
      <c r="A33450" s="1">
        <v>44910.385416666664</v>
      </c>
      <c r="B33450" s="14">
        <v>44910.385416666664</v>
      </c>
      <c r="C33450" s="2">
        <v>132705.487276</v>
      </c>
      <c r="D33450" s="15"/>
    </row>
    <row r="33451" spans="1:4" x14ac:dyDescent="0.35">
      <c r="A33451" s="1">
        <v>44910.395833333336</v>
      </c>
      <c r="B33451" s="14">
        <v>44910.395833333336</v>
      </c>
      <c r="C33451" s="2">
        <v>132506.62451600001</v>
      </c>
      <c r="D33451" s="15"/>
    </row>
    <row r="33452" spans="1:4" x14ac:dyDescent="0.35">
      <c r="A33452" s="1">
        <v>44910.40625</v>
      </c>
      <c r="B33452" s="14">
        <v>44910.40625</v>
      </c>
      <c r="C33452" s="2">
        <v>131961.27025999999</v>
      </c>
      <c r="D33452" s="15"/>
    </row>
    <row r="33453" spans="1:4" x14ac:dyDescent="0.35">
      <c r="A33453" s="1">
        <v>44910.416666666664</v>
      </c>
      <c r="B33453" s="14">
        <v>44910.416666666664</v>
      </c>
      <c r="C33453" s="2">
        <v>131438.42882</v>
      </c>
      <c r="D33453" s="15"/>
    </row>
    <row r="33454" spans="1:4" x14ac:dyDescent="0.35">
      <c r="A33454" s="1">
        <v>44910.427083333336</v>
      </c>
      <c r="B33454" s="14">
        <v>44910.427083333336</v>
      </c>
      <c r="C33454" s="2">
        <v>129600.94424</v>
      </c>
      <c r="D33454" s="15"/>
    </row>
    <row r="33455" spans="1:4" x14ac:dyDescent="0.35">
      <c r="A33455" s="1">
        <v>44910.4375</v>
      </c>
      <c r="B33455" s="14">
        <v>44910.4375</v>
      </c>
      <c r="C33455" s="2">
        <v>129399.841484</v>
      </c>
      <c r="D33455" s="15"/>
    </row>
    <row r="33456" spans="1:4" x14ac:dyDescent="0.35">
      <c r="A33456" s="1">
        <v>44910.447916666664</v>
      </c>
      <c r="B33456" s="14">
        <v>44910.447916666664</v>
      </c>
      <c r="C33456" s="2">
        <v>129336.07107200001</v>
      </c>
      <c r="D33456" s="15"/>
    </row>
    <row r="33457" spans="1:4" x14ac:dyDescent="0.35">
      <c r="A33457" s="1">
        <v>44910.458333333336</v>
      </c>
      <c r="B33457" s="14">
        <v>44910.458333333336</v>
      </c>
      <c r="C33457" s="2">
        <v>128147.06930800001</v>
      </c>
      <c r="D33457" s="15"/>
    </row>
    <row r="33458" spans="1:4" x14ac:dyDescent="0.35">
      <c r="A33458" s="1">
        <v>44910.46875</v>
      </c>
      <c r="B33458" s="14">
        <v>44910.46875</v>
      </c>
      <c r="C33458" s="2">
        <v>127279.145668</v>
      </c>
      <c r="D33458" s="15"/>
    </row>
    <row r="33459" spans="1:4" x14ac:dyDescent="0.35">
      <c r="A33459" s="1">
        <v>44910.479166666664</v>
      </c>
      <c r="B33459" s="14">
        <v>44910.479166666664</v>
      </c>
      <c r="C33459" s="2">
        <v>126505.21124800001</v>
      </c>
      <c r="D33459" s="15"/>
    </row>
    <row r="33460" spans="1:4" x14ac:dyDescent="0.35">
      <c r="A33460" s="1">
        <v>44910.489583333336</v>
      </c>
      <c r="B33460" s="14">
        <v>44910.489583333336</v>
      </c>
      <c r="C33460" s="2">
        <v>125617.58766</v>
      </c>
      <c r="D33460" s="15"/>
    </row>
    <row r="33461" spans="1:4" x14ac:dyDescent="0.35">
      <c r="A33461" s="1">
        <v>44910.5</v>
      </c>
      <c r="B33461" s="14">
        <v>44910.5</v>
      </c>
      <c r="C33461" s="2">
        <v>124447.120576</v>
      </c>
      <c r="D33461" s="15"/>
    </row>
    <row r="33462" spans="1:4" x14ac:dyDescent="0.35">
      <c r="A33462" s="1">
        <v>44910.510416666664</v>
      </c>
      <c r="B33462" s="14">
        <v>44910.510416666664</v>
      </c>
      <c r="C33462" s="2">
        <v>121345.21494799999</v>
      </c>
      <c r="D33462" s="15"/>
    </row>
    <row r="33463" spans="1:4" x14ac:dyDescent="0.35">
      <c r="A33463" s="1">
        <v>44910.520833333336</v>
      </c>
      <c r="B33463" s="14">
        <v>44910.520833333336</v>
      </c>
      <c r="C33463" s="2">
        <v>118657.839632</v>
      </c>
      <c r="D33463" s="15"/>
    </row>
    <row r="33464" spans="1:4" x14ac:dyDescent="0.35">
      <c r="A33464" s="1">
        <v>44910.53125</v>
      </c>
      <c r="B33464" s="14">
        <v>44910.53125</v>
      </c>
      <c r="C33464" s="2">
        <v>119718.221592</v>
      </c>
      <c r="D33464" s="15"/>
    </row>
    <row r="33465" spans="1:4" x14ac:dyDescent="0.35">
      <c r="A33465" s="1">
        <v>44910.541666666664</v>
      </c>
      <c r="B33465" s="14">
        <v>44910.541666666664</v>
      </c>
      <c r="C33465" s="2">
        <v>118934.551872</v>
      </c>
      <c r="D33465" s="15"/>
    </row>
    <row r="33466" spans="1:4" x14ac:dyDescent="0.35">
      <c r="A33466" s="1">
        <v>44910.552083333336</v>
      </c>
      <c r="B33466" s="14">
        <v>44910.552083333336</v>
      </c>
      <c r="C33466" s="2">
        <v>118116.5717</v>
      </c>
      <c r="D33466" s="15"/>
    </row>
    <row r="33467" spans="1:4" x14ac:dyDescent="0.35">
      <c r="A33467" s="1">
        <v>44910.5625</v>
      </c>
      <c r="B33467" s="14">
        <v>44910.5625</v>
      </c>
      <c r="C33467" s="2">
        <v>118843.29979600001</v>
      </c>
      <c r="D33467" s="15"/>
    </row>
    <row r="33468" spans="1:4" x14ac:dyDescent="0.35">
      <c r="A33468" s="1">
        <v>44910.572916666664</v>
      </c>
      <c r="B33468" s="14">
        <v>44910.572916666664</v>
      </c>
      <c r="C33468" s="2">
        <v>115826.705456</v>
      </c>
      <c r="D33468" s="15"/>
    </row>
    <row r="33469" spans="1:4" x14ac:dyDescent="0.35">
      <c r="A33469" s="1">
        <v>44910.583333333336</v>
      </c>
      <c r="B33469" s="14">
        <v>44910.583333333336</v>
      </c>
      <c r="C33469" s="2">
        <v>114109.820696</v>
      </c>
      <c r="D33469" s="15"/>
    </row>
    <row r="33470" spans="1:4" x14ac:dyDescent="0.35">
      <c r="A33470" s="1">
        <v>44910.59375</v>
      </c>
      <c r="B33470" s="14">
        <v>44910.59375</v>
      </c>
      <c r="C33470" s="2">
        <v>115042.75784799999</v>
      </c>
      <c r="D33470" s="15"/>
    </row>
    <row r="33471" spans="1:4" x14ac:dyDescent="0.35">
      <c r="A33471" s="1">
        <v>44910.604166666664</v>
      </c>
      <c r="B33471" s="14">
        <v>44910.604166666664</v>
      </c>
      <c r="C33471" s="2">
        <v>115835.119552</v>
      </c>
      <c r="D33471" s="15"/>
    </row>
    <row r="33472" spans="1:4" x14ac:dyDescent="0.35">
      <c r="A33472" s="1">
        <v>44910.614583333336</v>
      </c>
      <c r="B33472" s="14">
        <v>44910.614583333336</v>
      </c>
      <c r="C33472" s="2">
        <v>115299.318164</v>
      </c>
      <c r="D33472" s="15"/>
    </row>
    <row r="33473" spans="1:4" x14ac:dyDescent="0.35">
      <c r="A33473" s="1">
        <v>44910.625</v>
      </c>
      <c r="B33473" s="14">
        <v>44910.625</v>
      </c>
      <c r="C33473" s="2">
        <v>114983.335836</v>
      </c>
      <c r="D33473" s="15"/>
    </row>
    <row r="33474" spans="1:4" x14ac:dyDescent="0.35">
      <c r="A33474" s="1">
        <v>44910.635416666664</v>
      </c>
      <c r="B33474" s="14">
        <v>44910.635416666664</v>
      </c>
      <c r="C33474" s="2">
        <v>117943.742864</v>
      </c>
      <c r="D33474" s="15"/>
    </row>
    <row r="33475" spans="1:4" x14ac:dyDescent="0.35">
      <c r="A33475" s="1">
        <v>44910.645833333336</v>
      </c>
      <c r="B33475" s="14">
        <v>44910.645833333336</v>
      </c>
      <c r="C33475" s="2">
        <v>118566.187764</v>
      </c>
      <c r="D33475" s="15"/>
    </row>
    <row r="33476" spans="1:4" x14ac:dyDescent="0.35">
      <c r="A33476" s="1">
        <v>44910.65625</v>
      </c>
      <c r="B33476" s="14">
        <v>44910.65625</v>
      </c>
      <c r="C33476" s="2">
        <v>119014.543492</v>
      </c>
      <c r="D33476" s="15"/>
    </row>
    <row r="33477" spans="1:4" x14ac:dyDescent="0.35">
      <c r="A33477" s="1">
        <v>44910.666666666664</v>
      </c>
      <c r="B33477" s="14">
        <v>44910.666666666664</v>
      </c>
      <c r="C33477" s="2">
        <v>120697.051368</v>
      </c>
      <c r="D33477" s="15"/>
    </row>
    <row r="33478" spans="1:4" x14ac:dyDescent="0.35">
      <c r="A33478" s="1">
        <v>44910.677083333336</v>
      </c>
      <c r="B33478" s="14">
        <v>44910.677083333336</v>
      </c>
      <c r="C33478" s="2">
        <v>124781.25745200001</v>
      </c>
      <c r="D33478" s="15"/>
    </row>
    <row r="33479" spans="1:4" x14ac:dyDescent="0.35">
      <c r="A33479" s="1">
        <v>44910.6875</v>
      </c>
      <c r="B33479" s="14">
        <v>44910.6875</v>
      </c>
      <c r="C33479" s="2">
        <v>128374.765424</v>
      </c>
      <c r="D33479" s="15"/>
    </row>
    <row r="33480" spans="1:4" x14ac:dyDescent="0.35">
      <c r="A33480" s="1">
        <v>44910.697916666664</v>
      </c>
      <c r="B33480" s="14">
        <v>44910.697916666664</v>
      </c>
      <c r="C33480" s="2">
        <v>132494.634628</v>
      </c>
      <c r="D33480" s="15"/>
    </row>
    <row r="33481" spans="1:4" x14ac:dyDescent="0.35">
      <c r="A33481" s="1">
        <v>44910.708333333336</v>
      </c>
      <c r="B33481" s="14">
        <v>44910.708333333336</v>
      </c>
      <c r="C33481" s="2">
        <v>135199.91158000001</v>
      </c>
      <c r="D33481" s="15"/>
    </row>
    <row r="33482" spans="1:4" x14ac:dyDescent="0.35">
      <c r="A33482" s="1">
        <v>44910.71875</v>
      </c>
      <c r="B33482" s="14">
        <v>44910.71875</v>
      </c>
      <c r="C33482" s="2">
        <v>137744.94138800001</v>
      </c>
      <c r="D33482" s="15"/>
    </row>
    <row r="33483" spans="1:4" x14ac:dyDescent="0.35">
      <c r="A33483" s="1">
        <v>44910.729166666664</v>
      </c>
      <c r="B33483" s="14">
        <v>44910.729166666664</v>
      </c>
      <c r="C33483" s="2">
        <v>139577.81658799999</v>
      </c>
      <c r="D33483" s="15"/>
    </row>
    <row r="33484" spans="1:4" x14ac:dyDescent="0.35">
      <c r="A33484" s="1">
        <v>44910.739583333336</v>
      </c>
      <c r="B33484" s="14">
        <v>44910.739583333336</v>
      </c>
      <c r="C33484" s="2">
        <v>139307.25005199999</v>
      </c>
      <c r="D33484" s="15"/>
    </row>
    <row r="33485" spans="1:4" x14ac:dyDescent="0.35">
      <c r="A33485" s="1">
        <v>44910.75</v>
      </c>
      <c r="B33485" s="14">
        <v>44910.75</v>
      </c>
      <c r="C33485" s="2">
        <v>138194.34778000001</v>
      </c>
      <c r="D33485" s="15"/>
    </row>
    <row r="33486" spans="1:4" x14ac:dyDescent="0.35">
      <c r="A33486" s="1">
        <v>44910.760416666664</v>
      </c>
      <c r="B33486" s="14">
        <v>44910.760416666664</v>
      </c>
      <c r="C33486" s="2">
        <v>135266.411456</v>
      </c>
      <c r="D33486" s="15"/>
    </row>
    <row r="33487" spans="1:4" x14ac:dyDescent="0.35">
      <c r="A33487" s="1">
        <v>44910.770833333336</v>
      </c>
      <c r="B33487" s="14">
        <v>44910.770833333336</v>
      </c>
      <c r="C33487" s="2">
        <v>134610.84478799999</v>
      </c>
      <c r="D33487" s="15"/>
    </row>
    <row r="33488" spans="1:4" x14ac:dyDescent="0.35">
      <c r="A33488" s="1">
        <v>44910.78125</v>
      </c>
      <c r="B33488" s="14">
        <v>44910.78125</v>
      </c>
      <c r="C33488" s="2">
        <v>134101.4566</v>
      </c>
      <c r="D33488" s="15"/>
    </row>
    <row r="33489" spans="1:4" x14ac:dyDescent="0.35">
      <c r="A33489" s="1">
        <v>44910.791666666664</v>
      </c>
      <c r="B33489" s="14">
        <v>44910.791666666664</v>
      </c>
      <c r="C33489" s="2">
        <v>132965.21958</v>
      </c>
      <c r="D33489" s="15"/>
    </row>
    <row r="33490" spans="1:4" x14ac:dyDescent="0.35">
      <c r="A33490" s="1">
        <v>44910.802083333336</v>
      </c>
      <c r="B33490" s="14">
        <v>44910.802083333336</v>
      </c>
      <c r="C33490" s="2">
        <v>131185.77912799999</v>
      </c>
      <c r="D33490" s="15"/>
    </row>
    <row r="33491" spans="1:4" x14ac:dyDescent="0.35">
      <c r="A33491" s="1">
        <v>44910.8125</v>
      </c>
      <c r="B33491" s="14">
        <v>44910.8125</v>
      </c>
      <c r="C33491" s="2">
        <v>130872.83379999999</v>
      </c>
      <c r="D33491" s="15"/>
    </row>
    <row r="33492" spans="1:4" x14ac:dyDescent="0.35">
      <c r="A33492" s="1">
        <v>44910.822916666664</v>
      </c>
      <c r="B33492" s="14">
        <v>44910.822916666664</v>
      </c>
      <c r="C33492" s="2">
        <v>130538.55379599999</v>
      </c>
      <c r="D33492" s="15"/>
    </row>
    <row r="33493" spans="1:4" x14ac:dyDescent="0.35">
      <c r="A33493" s="1">
        <v>44910.833333333336</v>
      </c>
      <c r="B33493" s="14">
        <v>44910.833333333336</v>
      </c>
      <c r="C33493" s="2">
        <v>129192.620068</v>
      </c>
      <c r="D33493" s="15"/>
    </row>
    <row r="33494" spans="1:4" x14ac:dyDescent="0.35">
      <c r="A33494" s="1">
        <v>44910.84375</v>
      </c>
      <c r="B33494" s="14">
        <v>44910.84375</v>
      </c>
      <c r="C33494" s="2">
        <v>125311.171208</v>
      </c>
      <c r="D33494" s="15"/>
    </row>
    <row r="33495" spans="1:4" x14ac:dyDescent="0.35">
      <c r="A33495" s="1">
        <v>44910.854166666664</v>
      </c>
      <c r="B33495" s="14">
        <v>44910.854166666664</v>
      </c>
      <c r="C33495" s="2">
        <v>120807.71894399999</v>
      </c>
      <c r="D33495" s="15"/>
    </row>
    <row r="33496" spans="1:4" x14ac:dyDescent="0.35">
      <c r="A33496" s="1">
        <v>44910.864583333336</v>
      </c>
      <c r="B33496" s="14">
        <v>44910.864583333336</v>
      </c>
      <c r="C33496" s="2">
        <v>117393.641816</v>
      </c>
      <c r="D33496" s="15"/>
    </row>
    <row r="33497" spans="1:4" x14ac:dyDescent="0.35">
      <c r="A33497" s="1">
        <v>44910.875</v>
      </c>
      <c r="B33497" s="14">
        <v>44910.875</v>
      </c>
      <c r="C33497" s="2">
        <v>114173.960956</v>
      </c>
      <c r="D33497" s="15"/>
    </row>
    <row r="33498" spans="1:4" x14ac:dyDescent="0.35">
      <c r="A33498" s="1">
        <v>44910.885416666664</v>
      </c>
      <c r="B33498" s="14">
        <v>44910.885416666664</v>
      </c>
      <c r="C33498" s="2">
        <v>110693.59901200001</v>
      </c>
      <c r="D33498" s="15"/>
    </row>
    <row r="33499" spans="1:4" x14ac:dyDescent="0.35">
      <c r="A33499" s="1">
        <v>44910.895833333336</v>
      </c>
      <c r="B33499" s="14">
        <v>44910.895833333336</v>
      </c>
      <c r="C33499" s="2">
        <v>108692.36805600001</v>
      </c>
      <c r="D33499" s="15"/>
    </row>
    <row r="33500" spans="1:4" x14ac:dyDescent="0.35">
      <c r="A33500" s="1">
        <v>44910.90625</v>
      </c>
      <c r="B33500" s="14">
        <v>44910.90625</v>
      </c>
      <c r="C33500" s="2">
        <v>106605.03251200001</v>
      </c>
      <c r="D33500" s="15"/>
    </row>
    <row r="33501" spans="1:4" x14ac:dyDescent="0.35">
      <c r="A33501" s="1">
        <v>44910.916666666664</v>
      </c>
      <c r="B33501" s="14">
        <v>44910.916666666664</v>
      </c>
      <c r="C33501" s="2">
        <v>107491.35516000001</v>
      </c>
      <c r="D33501" s="15"/>
    </row>
    <row r="33502" spans="1:4" x14ac:dyDescent="0.35">
      <c r="A33502" s="1">
        <v>44910.927083333336</v>
      </c>
      <c r="B33502" s="14">
        <v>44910.927083333336</v>
      </c>
      <c r="C33502" s="2">
        <v>105949.64140399999</v>
      </c>
      <c r="D33502" s="15"/>
    </row>
    <row r="33503" spans="1:4" x14ac:dyDescent="0.35">
      <c r="A33503" s="1">
        <v>44910.9375</v>
      </c>
      <c r="B33503" s="14">
        <v>44910.9375</v>
      </c>
      <c r="C33503" s="2">
        <v>106166.319108</v>
      </c>
      <c r="D33503" s="15"/>
    </row>
    <row r="33504" spans="1:4" x14ac:dyDescent="0.35">
      <c r="A33504" s="1">
        <v>44910.947916666664</v>
      </c>
      <c r="B33504" s="14">
        <v>44910.947916666664</v>
      </c>
      <c r="C33504" s="2">
        <v>104062.81002</v>
      </c>
      <c r="D33504" s="15"/>
    </row>
    <row r="33505" spans="1:4" x14ac:dyDescent="0.35">
      <c r="A33505" s="1">
        <v>44910.958333333336</v>
      </c>
      <c r="B33505" s="14">
        <v>44910.958333333336</v>
      </c>
      <c r="C33505" s="2">
        <v>102637.570328</v>
      </c>
      <c r="D33505" s="15"/>
    </row>
    <row r="33506" spans="1:4" x14ac:dyDescent="0.35">
      <c r="A33506" s="1">
        <v>44910.96875</v>
      </c>
      <c r="B33506" s="14">
        <v>44910.96875</v>
      </c>
      <c r="C33506" s="2">
        <v>99100.414655999994</v>
      </c>
      <c r="D33506" s="15"/>
    </row>
    <row r="33507" spans="1:4" x14ac:dyDescent="0.35">
      <c r="A33507" s="1">
        <v>44910.979166666664</v>
      </c>
      <c r="B33507" s="14">
        <v>44910.979166666664</v>
      </c>
      <c r="C33507" s="2">
        <v>96988.718603999994</v>
      </c>
      <c r="D33507" s="15"/>
    </row>
    <row r="33508" spans="1:4" x14ac:dyDescent="0.35">
      <c r="A33508" s="1">
        <v>44910.989583333336</v>
      </c>
      <c r="B33508" s="14">
        <v>44910.989583333336</v>
      </c>
      <c r="C33508" s="2">
        <v>95772.488496000005</v>
      </c>
      <c r="D33508" s="15"/>
    </row>
    <row r="33509" spans="1:4" x14ac:dyDescent="0.35">
      <c r="A33509" s="1">
        <v>44911</v>
      </c>
      <c r="B33509" s="14">
        <v>44911</v>
      </c>
      <c r="C33509" s="2">
        <v>96223.525039999993</v>
      </c>
      <c r="D33509" s="15"/>
    </row>
    <row r="33510" spans="1:4" x14ac:dyDescent="0.35">
      <c r="A33510" s="1">
        <v>44911.010416666664</v>
      </c>
      <c r="B33510" s="14">
        <v>44911.010416666664</v>
      </c>
      <c r="C33510" s="2">
        <v>93153.890599999999</v>
      </c>
      <c r="D33510" s="15"/>
    </row>
    <row r="33511" spans="1:4" x14ac:dyDescent="0.35">
      <c r="A33511" s="1">
        <v>44911.020833333336</v>
      </c>
      <c r="B33511" s="14">
        <v>44911.020833333336</v>
      </c>
      <c r="C33511" s="2">
        <v>91913.871824000002</v>
      </c>
      <c r="D33511" s="15"/>
    </row>
    <row r="33512" spans="1:4" x14ac:dyDescent="0.35">
      <c r="A33512" s="1">
        <v>44911.03125</v>
      </c>
      <c r="B33512" s="14">
        <v>44911.03125</v>
      </c>
      <c r="C33512" s="2">
        <v>91023.719731999998</v>
      </c>
      <c r="D33512" s="15"/>
    </row>
    <row r="33513" spans="1:4" x14ac:dyDescent="0.35">
      <c r="A33513" s="1">
        <v>44911.041666666664</v>
      </c>
      <c r="B33513" s="14">
        <v>44911.041666666664</v>
      </c>
      <c r="C33513" s="2">
        <v>91554.407739999995</v>
      </c>
      <c r="D33513" s="15"/>
    </row>
    <row r="33514" spans="1:4" x14ac:dyDescent="0.35">
      <c r="A33514" s="1">
        <v>44911.052083333336</v>
      </c>
      <c r="B33514" s="14">
        <v>44911.052083333336</v>
      </c>
      <c r="C33514" s="2">
        <v>90319.581300000005</v>
      </c>
      <c r="D33514" s="15"/>
    </row>
    <row r="33515" spans="1:4" x14ac:dyDescent="0.35">
      <c r="A33515" s="1">
        <v>44911.0625</v>
      </c>
      <c r="B33515" s="14">
        <v>44911.0625</v>
      </c>
      <c r="C33515" s="2">
        <v>90275.050384000002</v>
      </c>
      <c r="D33515" s="15"/>
    </row>
    <row r="33516" spans="1:4" x14ac:dyDescent="0.35">
      <c r="A33516" s="1">
        <v>44911.072916666664</v>
      </c>
      <c r="B33516" s="14">
        <v>44911.072916666664</v>
      </c>
      <c r="C33516" s="2">
        <v>91469.980167999995</v>
      </c>
      <c r="D33516" s="15"/>
    </row>
    <row r="33517" spans="1:4" x14ac:dyDescent="0.35">
      <c r="A33517" s="1">
        <v>44911.083333333336</v>
      </c>
      <c r="B33517" s="14">
        <v>44911.083333333336</v>
      </c>
      <c r="C33517" s="2">
        <v>90691.506116000004</v>
      </c>
      <c r="D33517" s="15"/>
    </row>
    <row r="33518" spans="1:4" x14ac:dyDescent="0.35">
      <c r="A33518" s="1">
        <v>44911.09375</v>
      </c>
      <c r="B33518" s="14">
        <v>44911.09375</v>
      </c>
      <c r="C33518" s="2">
        <v>88014.445619999999</v>
      </c>
      <c r="D33518" s="15"/>
    </row>
    <row r="33519" spans="1:4" x14ac:dyDescent="0.35">
      <c r="A33519" s="1">
        <v>44911.104166666664</v>
      </c>
      <c r="B33519" s="14">
        <v>44911.104166666664</v>
      </c>
      <c r="C33519" s="2">
        <v>88118.460172000006</v>
      </c>
      <c r="D33519" s="15"/>
    </row>
    <row r="33520" spans="1:4" x14ac:dyDescent="0.35">
      <c r="A33520" s="1">
        <v>44911.114583333336</v>
      </c>
      <c r="B33520" s="14">
        <v>44911.114583333336</v>
      </c>
      <c r="C33520" s="2">
        <v>87123.435331999994</v>
      </c>
      <c r="D33520" s="15"/>
    </row>
    <row r="33521" spans="1:4" x14ac:dyDescent="0.35">
      <c r="A33521" s="1">
        <v>44911.125</v>
      </c>
      <c r="B33521" s="14">
        <v>44911.125</v>
      </c>
      <c r="C33521" s="2">
        <v>86959.354024</v>
      </c>
      <c r="D33521" s="15"/>
    </row>
    <row r="33522" spans="1:4" x14ac:dyDescent="0.35">
      <c r="A33522" s="1">
        <v>44911.135416666664</v>
      </c>
      <c r="B33522" s="14">
        <v>44911.135416666664</v>
      </c>
      <c r="C33522" s="2">
        <v>87903.440023999996</v>
      </c>
      <c r="D33522" s="15"/>
    </row>
    <row r="33523" spans="1:4" x14ac:dyDescent="0.35">
      <c r="A33523" s="1">
        <v>44911.145833333336</v>
      </c>
      <c r="B33523" s="14">
        <v>44911.145833333336</v>
      </c>
      <c r="C33523" s="2">
        <v>88827.225504000002</v>
      </c>
      <c r="D33523" s="15"/>
    </row>
    <row r="33524" spans="1:4" x14ac:dyDescent="0.35">
      <c r="A33524" s="1">
        <v>44911.15625</v>
      </c>
      <c r="B33524" s="14">
        <v>44911.15625</v>
      </c>
      <c r="C33524" s="2">
        <v>88810.310851999995</v>
      </c>
      <c r="D33524" s="15"/>
    </row>
    <row r="33525" spans="1:4" x14ac:dyDescent="0.35">
      <c r="A33525" s="1">
        <v>44911.166666666664</v>
      </c>
      <c r="B33525" s="14">
        <v>44911.166666666664</v>
      </c>
      <c r="C33525" s="2">
        <v>89193.750159999996</v>
      </c>
      <c r="D33525" s="15"/>
    </row>
    <row r="33526" spans="1:4" x14ac:dyDescent="0.35">
      <c r="A33526" s="1">
        <v>44911.177083333336</v>
      </c>
      <c r="B33526" s="14">
        <v>44911.177083333336</v>
      </c>
      <c r="C33526" s="2">
        <v>90689.309796000001</v>
      </c>
      <c r="D33526" s="15"/>
    </row>
    <row r="33527" spans="1:4" x14ac:dyDescent="0.35">
      <c r="A33527" s="1">
        <v>44911.1875</v>
      </c>
      <c r="B33527" s="14">
        <v>44911.1875</v>
      </c>
      <c r="C33527" s="2">
        <v>91032.459155999997</v>
      </c>
      <c r="D33527" s="15"/>
    </row>
    <row r="33528" spans="1:4" x14ac:dyDescent="0.35">
      <c r="A33528" s="1">
        <v>44911.197916666664</v>
      </c>
      <c r="B33528" s="14">
        <v>44911.197916666664</v>
      </c>
      <c r="C33528" s="2">
        <v>91700.115904000006</v>
      </c>
      <c r="D33528" s="15"/>
    </row>
    <row r="33529" spans="1:4" x14ac:dyDescent="0.35">
      <c r="A33529" s="1">
        <v>44911.208333333336</v>
      </c>
      <c r="B33529" s="14">
        <v>44911.208333333336</v>
      </c>
      <c r="C33529" s="2">
        <v>92730.744172000006</v>
      </c>
      <c r="D33529" s="15"/>
    </row>
    <row r="33530" spans="1:4" x14ac:dyDescent="0.35">
      <c r="A33530" s="1">
        <v>44911.21875</v>
      </c>
      <c r="B33530" s="14">
        <v>44911.21875</v>
      </c>
      <c r="C33530" s="2">
        <v>95104.732692000005</v>
      </c>
      <c r="D33530" s="15"/>
    </row>
    <row r="33531" spans="1:4" x14ac:dyDescent="0.35">
      <c r="A33531" s="1">
        <v>44911.229166666664</v>
      </c>
      <c r="B33531" s="14">
        <v>44911.229166666664</v>
      </c>
      <c r="C33531" s="2">
        <v>96286.557107999994</v>
      </c>
      <c r="D33531" s="15"/>
    </row>
    <row r="33532" spans="1:4" x14ac:dyDescent="0.35">
      <c r="A33532" s="1">
        <v>44911.239583333336</v>
      </c>
      <c r="B33532" s="14">
        <v>44911.239583333336</v>
      </c>
      <c r="C33532" s="2">
        <v>96955.663144000006</v>
      </c>
      <c r="D33532" s="15"/>
    </row>
    <row r="33533" spans="1:4" x14ac:dyDescent="0.35">
      <c r="A33533" s="1">
        <v>44911.25</v>
      </c>
      <c r="B33533" s="14">
        <v>44911.25</v>
      </c>
      <c r="C33533" s="2">
        <v>98684.798983999994</v>
      </c>
      <c r="D33533" s="15"/>
    </row>
    <row r="33534" spans="1:4" x14ac:dyDescent="0.35">
      <c r="A33534" s="1">
        <v>44911.260416666664</v>
      </c>
      <c r="B33534" s="14">
        <v>44911.260416666664</v>
      </c>
      <c r="C33534" s="2">
        <v>104376.555532</v>
      </c>
      <c r="D33534" s="15"/>
    </row>
    <row r="33535" spans="1:4" x14ac:dyDescent="0.35">
      <c r="A33535" s="1">
        <v>44911.270833333336</v>
      </c>
      <c r="B33535" s="14">
        <v>44911.270833333336</v>
      </c>
      <c r="C33535" s="2">
        <v>109094.539796</v>
      </c>
      <c r="D33535" s="15"/>
    </row>
    <row r="33536" spans="1:4" x14ac:dyDescent="0.35">
      <c r="A33536" s="1">
        <v>44911.28125</v>
      </c>
      <c r="B33536" s="14">
        <v>44911.28125</v>
      </c>
      <c r="C33536" s="2">
        <v>113323.664848</v>
      </c>
      <c r="D33536" s="15"/>
    </row>
    <row r="33537" spans="1:4" x14ac:dyDescent="0.35">
      <c r="A33537" s="1">
        <v>44911.291666666664</v>
      </c>
      <c r="B33537" s="14">
        <v>44911.291666666664</v>
      </c>
      <c r="C33537" s="2">
        <v>117258.15755600001</v>
      </c>
      <c r="D33537" s="15"/>
    </row>
    <row r="33538" spans="1:4" x14ac:dyDescent="0.35">
      <c r="A33538" s="1">
        <v>44911.302083333336</v>
      </c>
      <c r="B33538" s="14">
        <v>44911.302083333336</v>
      </c>
      <c r="C33538" s="2">
        <v>120746.743352</v>
      </c>
      <c r="D33538" s="15"/>
    </row>
    <row r="33539" spans="1:4" x14ac:dyDescent="0.35">
      <c r="A33539" s="1">
        <v>44911.3125</v>
      </c>
      <c r="B33539" s="14">
        <v>44911.3125</v>
      </c>
      <c r="C33539" s="2">
        <v>124636.746788</v>
      </c>
      <c r="D33539" s="15"/>
    </row>
    <row r="33540" spans="1:4" x14ac:dyDescent="0.35">
      <c r="A33540" s="1">
        <v>44911.322916666664</v>
      </c>
      <c r="B33540" s="14">
        <v>44911.322916666664</v>
      </c>
      <c r="C33540" s="2">
        <v>128112.41308</v>
      </c>
      <c r="D33540" s="15"/>
    </row>
    <row r="33541" spans="1:4" x14ac:dyDescent="0.35">
      <c r="A33541" s="1">
        <v>44911.333333333336</v>
      </c>
      <c r="B33541" s="14">
        <v>44911.333333333336</v>
      </c>
      <c r="C33541" s="2">
        <v>129945.915244</v>
      </c>
      <c r="D33541" s="15"/>
    </row>
    <row r="33542" spans="1:4" x14ac:dyDescent="0.35">
      <c r="A33542" s="1">
        <v>44911.34375</v>
      </c>
      <c r="B33542" s="14">
        <v>44911.34375</v>
      </c>
      <c r="C33542" s="2">
        <v>130676.411456</v>
      </c>
      <c r="D33542" s="15"/>
    </row>
    <row r="33543" spans="1:4" x14ac:dyDescent="0.35">
      <c r="A33543" s="1">
        <v>44911.354166666664</v>
      </c>
      <c r="B33543" s="14">
        <v>44911.354166666664</v>
      </c>
      <c r="C33543" s="2">
        <v>130947.33336800001</v>
      </c>
      <c r="D33543" s="15"/>
    </row>
    <row r="33544" spans="1:4" x14ac:dyDescent="0.35">
      <c r="A33544" s="1">
        <v>44911.364583333336</v>
      </c>
      <c r="B33544" s="14">
        <v>44911.364583333336</v>
      </c>
      <c r="C33544" s="2">
        <v>131024.553356</v>
      </c>
      <c r="D33544" s="15"/>
    </row>
    <row r="33545" spans="1:4" x14ac:dyDescent="0.35">
      <c r="A33545" s="1">
        <v>44911.375</v>
      </c>
      <c r="B33545" s="14">
        <v>44911.375</v>
      </c>
      <c r="C33545" s="2">
        <v>131888.177436</v>
      </c>
      <c r="D33545" s="15"/>
    </row>
    <row r="33546" spans="1:4" x14ac:dyDescent="0.35">
      <c r="A33546" s="1">
        <v>44911.385416666664</v>
      </c>
      <c r="B33546" s="14">
        <v>44911.385416666664</v>
      </c>
      <c r="C33546" s="2">
        <v>130676.08666</v>
      </c>
      <c r="D33546" s="15"/>
    </row>
    <row r="33547" spans="1:4" x14ac:dyDescent="0.35">
      <c r="A33547" s="1">
        <v>44911.395833333336</v>
      </c>
      <c r="B33547" s="14">
        <v>44911.395833333336</v>
      </c>
      <c r="C33547" s="2">
        <v>130177.283096</v>
      </c>
      <c r="D33547" s="15"/>
    </row>
    <row r="33548" spans="1:4" x14ac:dyDescent="0.35">
      <c r="A33548" s="1">
        <v>44911.40625</v>
      </c>
      <c r="B33548" s="14">
        <v>44911.40625</v>
      </c>
      <c r="C33548" s="2">
        <v>131087.75211199999</v>
      </c>
      <c r="D33548" s="15"/>
    </row>
    <row r="33549" spans="1:4" x14ac:dyDescent="0.35">
      <c r="A33549" s="1">
        <v>44911.416666666664</v>
      </c>
      <c r="B33549" s="14">
        <v>44911.416666666664</v>
      </c>
      <c r="C33549" s="2">
        <v>130899.59474</v>
      </c>
      <c r="D33549" s="15"/>
    </row>
    <row r="33550" spans="1:4" x14ac:dyDescent="0.35">
      <c r="A33550" s="1">
        <v>44911.427083333336</v>
      </c>
      <c r="B33550" s="14">
        <v>44911.427083333336</v>
      </c>
      <c r="C33550" s="2">
        <v>130419.21228000001</v>
      </c>
      <c r="D33550" s="15"/>
    </row>
    <row r="33551" spans="1:4" x14ac:dyDescent="0.35">
      <c r="A33551" s="1">
        <v>44911.4375</v>
      </c>
      <c r="B33551" s="14">
        <v>44911.4375</v>
      </c>
      <c r="C33551" s="2">
        <v>129889.30379999999</v>
      </c>
      <c r="D33551" s="15"/>
    </row>
    <row r="33552" spans="1:4" x14ac:dyDescent="0.35">
      <c r="A33552" s="1">
        <v>44911.447916666664</v>
      </c>
      <c r="B33552" s="14">
        <v>44911.447916666664</v>
      </c>
      <c r="C33552" s="2">
        <v>128770.83229999999</v>
      </c>
      <c r="D33552" s="15"/>
    </row>
    <row r="33553" spans="1:4" x14ac:dyDescent="0.35">
      <c r="A33553" s="1">
        <v>44911.458333333336</v>
      </c>
      <c r="B33553" s="14">
        <v>44911.458333333336</v>
      </c>
      <c r="C33553" s="2">
        <v>128426.66619600001</v>
      </c>
      <c r="D33553" s="15"/>
    </row>
    <row r="33554" spans="1:4" x14ac:dyDescent="0.35">
      <c r="A33554" s="1">
        <v>44911.46875</v>
      </c>
      <c r="B33554" s="14">
        <v>44911.46875</v>
      </c>
      <c r="C33554" s="2">
        <v>127657.850872</v>
      </c>
      <c r="D33554" s="15"/>
    </row>
    <row r="33555" spans="1:4" x14ac:dyDescent="0.35">
      <c r="A33555" s="1">
        <v>44911.479166666664</v>
      </c>
      <c r="B33555" s="14">
        <v>44911.479166666664</v>
      </c>
      <c r="C33555" s="2">
        <v>127013.63443999999</v>
      </c>
      <c r="D33555" s="15"/>
    </row>
    <row r="33556" spans="1:4" x14ac:dyDescent="0.35">
      <c r="A33556" s="1">
        <v>44911.489583333336</v>
      </c>
      <c r="B33556" s="14">
        <v>44911.489583333336</v>
      </c>
      <c r="C33556" s="2">
        <v>124049.199744</v>
      </c>
      <c r="D33556" s="15"/>
    </row>
    <row r="33557" spans="1:4" x14ac:dyDescent="0.35">
      <c r="A33557" s="1">
        <v>44911.5</v>
      </c>
      <c r="B33557" s="14">
        <v>44911.5</v>
      </c>
      <c r="C33557" s="2">
        <v>123049.91805599999</v>
      </c>
      <c r="D33557" s="15"/>
    </row>
    <row r="33558" spans="1:4" x14ac:dyDescent="0.35">
      <c r="A33558" s="1">
        <v>44911.510416666664</v>
      </c>
      <c r="B33558" s="14">
        <v>44911.510416666664</v>
      </c>
      <c r="C33558" s="2">
        <v>121010.86917999999</v>
      </c>
      <c r="D33558" s="15"/>
    </row>
    <row r="33559" spans="1:4" x14ac:dyDescent="0.35">
      <c r="A33559" s="1">
        <v>44911.520833333336</v>
      </c>
      <c r="B33559" s="14">
        <v>44911.520833333336</v>
      </c>
      <c r="C33559" s="2">
        <v>120129.305956</v>
      </c>
      <c r="D33559" s="15"/>
    </row>
    <row r="33560" spans="1:4" x14ac:dyDescent="0.35">
      <c r="A33560" s="1">
        <v>44911.53125</v>
      </c>
      <c r="B33560" s="14">
        <v>44911.53125</v>
      </c>
      <c r="C33560" s="2">
        <v>120070.06262</v>
      </c>
      <c r="D33560" s="15"/>
    </row>
    <row r="33561" spans="1:4" x14ac:dyDescent="0.35">
      <c r="A33561" s="1">
        <v>44911.541666666664</v>
      </c>
      <c r="B33561" s="14">
        <v>44911.541666666664</v>
      </c>
      <c r="C33561" s="2">
        <v>118490.390772</v>
      </c>
      <c r="D33561" s="15"/>
    </row>
    <row r="33562" spans="1:4" x14ac:dyDescent="0.35">
      <c r="A33562" s="1">
        <v>44911.552083333336</v>
      </c>
      <c r="B33562" s="14">
        <v>44911.552083333336</v>
      </c>
      <c r="C33562" s="2">
        <v>117910.21825599999</v>
      </c>
      <c r="D33562" s="15"/>
    </row>
    <row r="33563" spans="1:4" x14ac:dyDescent="0.35">
      <c r="A33563" s="1">
        <v>44911.5625</v>
      </c>
      <c r="B33563" s="14">
        <v>44911.5625</v>
      </c>
      <c r="C33563" s="2">
        <v>116940.279588</v>
      </c>
      <c r="D33563" s="15"/>
    </row>
    <row r="33564" spans="1:4" x14ac:dyDescent="0.35">
      <c r="A33564" s="1">
        <v>44911.572916666664</v>
      </c>
      <c r="B33564" s="14">
        <v>44911.572916666664</v>
      </c>
      <c r="C33564" s="2">
        <v>114338.83628800001</v>
      </c>
      <c r="D33564" s="15"/>
    </row>
    <row r="33565" spans="1:4" x14ac:dyDescent="0.35">
      <c r="A33565" s="1">
        <v>44911.583333333336</v>
      </c>
      <c r="B33565" s="14">
        <v>44911.583333333336</v>
      </c>
      <c r="C33565" s="2">
        <v>111271.01502000001</v>
      </c>
      <c r="D33565" s="15"/>
    </row>
    <row r="33566" spans="1:4" x14ac:dyDescent="0.35">
      <c r="A33566" s="1">
        <v>44911.59375</v>
      </c>
      <c r="B33566" s="14">
        <v>44911.59375</v>
      </c>
      <c r="C33566" s="2">
        <v>111457.900288</v>
      </c>
      <c r="D33566" s="15"/>
    </row>
    <row r="33567" spans="1:4" x14ac:dyDescent="0.35">
      <c r="A33567" s="1">
        <v>44911.604166666664</v>
      </c>
      <c r="B33567" s="14">
        <v>44911.604166666664</v>
      </c>
      <c r="C33567" s="2">
        <v>110316.48197199999</v>
      </c>
      <c r="D33567" s="15"/>
    </row>
    <row r="33568" spans="1:4" x14ac:dyDescent="0.35">
      <c r="A33568" s="1">
        <v>44911.614583333336</v>
      </c>
      <c r="B33568" s="14">
        <v>44911.614583333336</v>
      </c>
      <c r="C33568" s="2">
        <v>109632.279736</v>
      </c>
      <c r="D33568" s="15"/>
    </row>
    <row r="33569" spans="1:4" x14ac:dyDescent="0.35">
      <c r="A33569" s="1">
        <v>44911.625</v>
      </c>
      <c r="B33569" s="14">
        <v>44911.625</v>
      </c>
      <c r="C33569" s="2">
        <v>109576.873364</v>
      </c>
      <c r="D33569" s="15"/>
    </row>
    <row r="33570" spans="1:4" x14ac:dyDescent="0.35">
      <c r="A33570" s="1">
        <v>44911.635416666664</v>
      </c>
      <c r="B33570" s="14">
        <v>44911.635416666664</v>
      </c>
      <c r="C33570" s="2">
        <v>113228.873116</v>
      </c>
      <c r="D33570" s="15"/>
    </row>
    <row r="33571" spans="1:4" x14ac:dyDescent="0.35">
      <c r="A33571" s="1">
        <v>44911.645833333336</v>
      </c>
      <c r="B33571" s="14">
        <v>44911.645833333336</v>
      </c>
      <c r="C33571" s="2">
        <v>112424.21832</v>
      </c>
      <c r="D33571" s="15"/>
    </row>
    <row r="33572" spans="1:4" x14ac:dyDescent="0.35">
      <c r="A33572" s="1">
        <v>44911.65625</v>
      </c>
      <c r="B33572" s="14">
        <v>44911.65625</v>
      </c>
      <c r="C33572" s="2">
        <v>112144.187248</v>
      </c>
      <c r="D33572" s="15"/>
    </row>
    <row r="33573" spans="1:4" x14ac:dyDescent="0.35">
      <c r="A33573" s="1">
        <v>44911.666666666664</v>
      </c>
      <c r="B33573" s="14">
        <v>44911.666666666664</v>
      </c>
      <c r="C33573" s="2">
        <v>112415.589508</v>
      </c>
      <c r="D33573" s="15"/>
    </row>
    <row r="33574" spans="1:4" x14ac:dyDescent="0.35">
      <c r="A33574" s="1">
        <v>44911.677083333336</v>
      </c>
      <c r="B33574" s="14">
        <v>44911.677083333336</v>
      </c>
      <c r="C33574" s="2">
        <v>114469.190024</v>
      </c>
      <c r="D33574" s="15"/>
    </row>
    <row r="33575" spans="1:4" x14ac:dyDescent="0.35">
      <c r="A33575" s="1">
        <v>44911.6875</v>
      </c>
      <c r="B33575" s="14">
        <v>44911.6875</v>
      </c>
      <c r="C33575" s="2">
        <v>116220.01859199999</v>
      </c>
      <c r="D33575" s="15"/>
    </row>
    <row r="33576" spans="1:4" x14ac:dyDescent="0.35">
      <c r="A33576" s="1">
        <v>44911.697916666664</v>
      </c>
      <c r="B33576" s="14">
        <v>44911.697916666664</v>
      </c>
      <c r="C33576" s="2">
        <v>119821.776216</v>
      </c>
      <c r="D33576" s="15"/>
    </row>
    <row r="33577" spans="1:4" x14ac:dyDescent="0.35">
      <c r="A33577" s="1">
        <v>44911.708333333336</v>
      </c>
      <c r="B33577" s="14">
        <v>44911.708333333336</v>
      </c>
      <c r="C33577" s="2">
        <v>122029.27856399999</v>
      </c>
      <c r="D33577" s="15"/>
    </row>
    <row r="33578" spans="1:4" x14ac:dyDescent="0.35">
      <c r="A33578" s="1">
        <v>44911.71875</v>
      </c>
      <c r="B33578" s="14">
        <v>44911.71875</v>
      </c>
      <c r="C33578" s="2">
        <v>122608.06438</v>
      </c>
      <c r="D33578" s="15"/>
    </row>
    <row r="33579" spans="1:4" x14ac:dyDescent="0.35">
      <c r="A33579" s="1">
        <v>44911.729166666664</v>
      </c>
      <c r="B33579" s="14">
        <v>44911.729166666664</v>
      </c>
      <c r="C33579" s="2">
        <v>122560.50688</v>
      </c>
      <c r="D33579" s="15"/>
    </row>
    <row r="33580" spans="1:4" x14ac:dyDescent="0.35">
      <c r="A33580" s="1">
        <v>44911.739583333336</v>
      </c>
      <c r="B33580" s="14">
        <v>44911.739583333336</v>
      </c>
      <c r="C33580" s="2">
        <v>121767.745968</v>
      </c>
      <c r="D33580" s="15"/>
    </row>
    <row r="33581" spans="1:4" x14ac:dyDescent="0.35">
      <c r="A33581" s="1">
        <v>44911.75</v>
      </c>
      <c r="B33581" s="14">
        <v>44911.75</v>
      </c>
      <c r="C33581" s="2">
        <v>119196.359296</v>
      </c>
      <c r="D33581" s="15"/>
    </row>
    <row r="33582" spans="1:4" x14ac:dyDescent="0.35">
      <c r="A33582" s="1">
        <v>44911.760416666664</v>
      </c>
      <c r="B33582" s="14">
        <v>44911.760416666664</v>
      </c>
      <c r="C33582" s="2">
        <v>120255.546196</v>
      </c>
      <c r="D33582" s="15"/>
    </row>
    <row r="33583" spans="1:4" x14ac:dyDescent="0.35">
      <c r="A33583" s="1">
        <v>44911.770833333336</v>
      </c>
      <c r="B33583" s="14">
        <v>44911.770833333336</v>
      </c>
      <c r="C33583" s="2">
        <v>119851.73766</v>
      </c>
      <c r="D33583" s="15"/>
    </row>
    <row r="33584" spans="1:4" x14ac:dyDescent="0.35">
      <c r="A33584" s="1">
        <v>44911.78125</v>
      </c>
      <c r="B33584" s="14">
        <v>44911.78125</v>
      </c>
      <c r="C33584" s="2">
        <v>118852.83281199999</v>
      </c>
      <c r="D33584" s="15"/>
    </row>
    <row r="33585" spans="1:4" x14ac:dyDescent="0.35">
      <c r="A33585" s="1">
        <v>44911.791666666664</v>
      </c>
      <c r="B33585" s="14">
        <v>44911.791666666664</v>
      </c>
      <c r="C33585" s="2">
        <v>117919.338816</v>
      </c>
      <c r="D33585" s="15"/>
    </row>
    <row r="33586" spans="1:4" x14ac:dyDescent="0.35">
      <c r="A33586" s="1">
        <v>44911.802083333336</v>
      </c>
      <c r="B33586" s="14">
        <v>44911.802083333336</v>
      </c>
      <c r="C33586" s="2">
        <v>116636.42054399999</v>
      </c>
      <c r="D33586" s="15"/>
    </row>
    <row r="33587" spans="1:4" x14ac:dyDescent="0.35">
      <c r="A33587" s="1">
        <v>44911.8125</v>
      </c>
      <c r="B33587" s="14">
        <v>44911.8125</v>
      </c>
      <c r="C33587" s="2">
        <v>115421.530816</v>
      </c>
      <c r="D33587" s="15"/>
    </row>
    <row r="33588" spans="1:4" x14ac:dyDescent="0.35">
      <c r="A33588" s="1">
        <v>44911.822916666664</v>
      </c>
      <c r="B33588" s="14">
        <v>44911.822916666664</v>
      </c>
      <c r="C33588" s="2">
        <v>114374.148628</v>
      </c>
      <c r="D33588" s="15"/>
    </row>
    <row r="33589" spans="1:4" x14ac:dyDescent="0.35">
      <c r="A33589" s="1">
        <v>44911.833333333336</v>
      </c>
      <c r="B33589" s="14">
        <v>44911.833333333336</v>
      </c>
      <c r="C33589" s="2">
        <v>111952.85619599999</v>
      </c>
      <c r="D33589" s="15"/>
    </row>
    <row r="33590" spans="1:4" x14ac:dyDescent="0.35">
      <c r="A33590" s="1">
        <v>44911.84375</v>
      </c>
      <c r="B33590" s="14">
        <v>44911.84375</v>
      </c>
      <c r="C33590" s="2">
        <v>107715.695956</v>
      </c>
      <c r="D33590" s="15"/>
    </row>
    <row r="33591" spans="1:4" x14ac:dyDescent="0.35">
      <c r="A33591" s="1">
        <v>44911.854166666664</v>
      </c>
      <c r="B33591" s="14">
        <v>44911.854166666664</v>
      </c>
      <c r="C33591" s="2">
        <v>103980.3809</v>
      </c>
      <c r="D33591" s="15"/>
    </row>
    <row r="33592" spans="1:4" x14ac:dyDescent="0.35">
      <c r="A33592" s="1">
        <v>44911.864583333336</v>
      </c>
      <c r="B33592" s="14">
        <v>44911.864583333336</v>
      </c>
      <c r="C33592" s="2">
        <v>100274.64638400001</v>
      </c>
      <c r="D33592" s="15"/>
    </row>
    <row r="33593" spans="1:4" x14ac:dyDescent="0.35">
      <c r="A33593" s="1">
        <v>44911.875</v>
      </c>
      <c r="B33593" s="14">
        <v>44911.875</v>
      </c>
      <c r="C33593" s="2">
        <v>97693.523799999995</v>
      </c>
      <c r="D33593" s="15"/>
    </row>
    <row r="33594" spans="1:4" x14ac:dyDescent="0.35">
      <c r="A33594" s="1">
        <v>44911.885416666664</v>
      </c>
      <c r="B33594" s="14">
        <v>44911.885416666664</v>
      </c>
      <c r="C33594" s="2">
        <v>94236.101412000004</v>
      </c>
      <c r="D33594" s="15"/>
    </row>
    <row r="33595" spans="1:4" x14ac:dyDescent="0.35">
      <c r="A33595" s="1">
        <v>44911.895833333336</v>
      </c>
      <c r="B33595" s="14">
        <v>44911.895833333336</v>
      </c>
      <c r="C33595" s="2">
        <v>92367.864803999997</v>
      </c>
      <c r="D33595" s="15"/>
    </row>
    <row r="33596" spans="1:4" x14ac:dyDescent="0.35">
      <c r="A33596" s="1">
        <v>44911.90625</v>
      </c>
      <c r="B33596" s="14">
        <v>44911.90625</v>
      </c>
      <c r="C33596" s="2">
        <v>91027.265071999995</v>
      </c>
      <c r="D33596" s="15"/>
    </row>
    <row r="33597" spans="1:4" x14ac:dyDescent="0.35">
      <c r="A33597" s="1">
        <v>44911.916666666664</v>
      </c>
      <c r="B33597" s="14">
        <v>44911.916666666664</v>
      </c>
      <c r="C33597" s="2">
        <v>90707.261992</v>
      </c>
      <c r="D33597" s="15"/>
    </row>
    <row r="33598" spans="1:4" x14ac:dyDescent="0.35">
      <c r="A33598" s="1">
        <v>44911.927083333336</v>
      </c>
      <c r="B33598" s="14">
        <v>44911.927083333336</v>
      </c>
      <c r="C33598" s="2">
        <v>91274.036768000005</v>
      </c>
      <c r="D33598" s="15"/>
    </row>
    <row r="33599" spans="1:4" x14ac:dyDescent="0.35">
      <c r="A33599" s="1">
        <v>44911.9375</v>
      </c>
      <c r="B33599" s="14">
        <v>44911.9375</v>
      </c>
      <c r="C33599" s="2">
        <v>91624.207448000001</v>
      </c>
      <c r="D33599" s="15"/>
    </row>
    <row r="33600" spans="1:4" x14ac:dyDescent="0.35">
      <c r="A33600" s="1">
        <v>44911.947916666664</v>
      </c>
      <c r="B33600" s="14">
        <v>44911.947916666664</v>
      </c>
      <c r="C33600" s="2">
        <v>90491.241351999997</v>
      </c>
      <c r="D33600" s="15"/>
    </row>
    <row r="33601" spans="1:4" x14ac:dyDescent="0.35">
      <c r="A33601" s="1">
        <v>44911.958333333336</v>
      </c>
      <c r="B33601" s="14">
        <v>44911.958333333336</v>
      </c>
      <c r="C33601" s="2">
        <v>88405.239184000005</v>
      </c>
      <c r="D33601" s="15"/>
    </row>
    <row r="33602" spans="1:4" x14ac:dyDescent="0.35">
      <c r="A33602" s="1">
        <v>44911.96875</v>
      </c>
      <c r="B33602" s="14">
        <v>44911.96875</v>
      </c>
      <c r="C33602" s="2">
        <v>85189.885211999994</v>
      </c>
      <c r="D33602" s="15"/>
    </row>
    <row r="33603" spans="1:4" x14ac:dyDescent="0.35">
      <c r="A33603" s="1">
        <v>44911.979166666664</v>
      </c>
      <c r="B33603" s="14">
        <v>44911.979166666664</v>
      </c>
      <c r="C33603" s="2">
        <v>84159.866219999996</v>
      </c>
      <c r="D33603" s="15"/>
    </row>
    <row r="33604" spans="1:4" x14ac:dyDescent="0.35">
      <c r="A33604" s="1">
        <v>44911.989583333336</v>
      </c>
      <c r="B33604" s="14">
        <v>44911.989583333336</v>
      </c>
      <c r="C33604" s="2">
        <v>82516.728459999998</v>
      </c>
      <c r="D33604" s="15"/>
    </row>
    <row r="33605" spans="1:4" x14ac:dyDescent="0.35">
      <c r="A33605" s="1">
        <v>44912</v>
      </c>
      <c r="B33605" s="14">
        <v>44912</v>
      </c>
      <c r="C33605" s="2">
        <v>82085.484435999999</v>
      </c>
      <c r="D33605" s="15"/>
    </row>
    <row r="33606" spans="1:4" x14ac:dyDescent="0.35">
      <c r="A33606" s="1">
        <v>44912.010416666664</v>
      </c>
      <c r="B33606" s="14">
        <v>44912.010416666664</v>
      </c>
      <c r="C33606" s="2">
        <v>79190.268532000002</v>
      </c>
      <c r="D33606" s="15"/>
    </row>
    <row r="33607" spans="1:4" x14ac:dyDescent="0.35">
      <c r="A33607" s="1">
        <v>44912.020833333336</v>
      </c>
      <c r="B33607" s="14">
        <v>44912.020833333336</v>
      </c>
      <c r="C33607" s="2">
        <v>77532.202579999997</v>
      </c>
      <c r="D33607" s="15"/>
    </row>
    <row r="33608" spans="1:4" x14ac:dyDescent="0.35">
      <c r="A33608" s="1">
        <v>44912.03125</v>
      </c>
      <c r="B33608" s="14">
        <v>44912.03125</v>
      </c>
      <c r="C33608" s="2">
        <v>76927.733556000007</v>
      </c>
      <c r="D33608" s="15"/>
    </row>
    <row r="33609" spans="1:4" x14ac:dyDescent="0.35">
      <c r="A33609" s="1">
        <v>44912.041666666664</v>
      </c>
      <c r="B33609" s="14">
        <v>44912.041666666664</v>
      </c>
      <c r="C33609" s="2">
        <v>77276.713828000007</v>
      </c>
      <c r="D33609" s="15"/>
    </row>
    <row r="33610" spans="1:4" x14ac:dyDescent="0.35">
      <c r="A33610" s="1">
        <v>44912.052083333336</v>
      </c>
      <c r="B33610" s="14">
        <v>44912.052083333336</v>
      </c>
      <c r="C33610" s="2">
        <v>76049.772687999997</v>
      </c>
      <c r="D33610" s="15"/>
    </row>
    <row r="33611" spans="1:4" x14ac:dyDescent="0.35">
      <c r="A33611" s="1">
        <v>44912.0625</v>
      </c>
      <c r="B33611" s="14">
        <v>44912.0625</v>
      </c>
      <c r="C33611" s="2">
        <v>76088.740812000004</v>
      </c>
      <c r="D33611" s="15"/>
    </row>
    <row r="33612" spans="1:4" x14ac:dyDescent="0.35">
      <c r="A33612" s="1">
        <v>44912.072916666664</v>
      </c>
      <c r="B33612" s="14">
        <v>44912.072916666664</v>
      </c>
      <c r="C33612" s="2">
        <v>75689.995723999993</v>
      </c>
      <c r="D33612" s="15"/>
    </row>
    <row r="33613" spans="1:4" x14ac:dyDescent="0.35">
      <c r="A33613" s="1">
        <v>44912.083333333336</v>
      </c>
      <c r="B33613" s="14">
        <v>44912.083333333336</v>
      </c>
      <c r="C33613" s="2">
        <v>75382.232260000004</v>
      </c>
      <c r="D33613" s="15"/>
    </row>
    <row r="33614" spans="1:4" x14ac:dyDescent="0.35">
      <c r="A33614" s="1">
        <v>44912.09375</v>
      </c>
      <c r="B33614" s="14">
        <v>44912.09375</v>
      </c>
      <c r="C33614" s="2">
        <v>75191.216652000003</v>
      </c>
      <c r="D33614" s="15"/>
    </row>
    <row r="33615" spans="1:4" x14ac:dyDescent="0.35">
      <c r="A33615" s="1">
        <v>44912.104166666664</v>
      </c>
      <c r="B33615" s="14">
        <v>44912.104166666664</v>
      </c>
      <c r="C33615" s="2">
        <v>75085.149363999997</v>
      </c>
      <c r="D33615" s="15"/>
    </row>
    <row r="33616" spans="1:4" x14ac:dyDescent="0.35">
      <c r="A33616" s="1">
        <v>44912.114583333336</v>
      </c>
      <c r="B33616" s="14">
        <v>44912.114583333336</v>
      </c>
      <c r="C33616" s="2">
        <v>75043.180823999995</v>
      </c>
      <c r="D33616" s="15"/>
    </row>
    <row r="33617" spans="1:4" x14ac:dyDescent="0.35">
      <c r="A33617" s="1">
        <v>44912.125</v>
      </c>
      <c r="B33617" s="14">
        <v>44912.125</v>
      </c>
      <c r="C33617" s="2">
        <v>75872.312999999995</v>
      </c>
      <c r="D33617" s="15"/>
    </row>
    <row r="33618" spans="1:4" x14ac:dyDescent="0.35">
      <c r="A33618" s="1">
        <v>44912.135416666664</v>
      </c>
      <c r="B33618" s="14">
        <v>44912.135416666664</v>
      </c>
      <c r="C33618" s="2">
        <v>77619.786336000005</v>
      </c>
      <c r="D33618" s="15"/>
    </row>
    <row r="33619" spans="1:4" x14ac:dyDescent="0.35">
      <c r="A33619" s="1">
        <v>44912.145833333336</v>
      </c>
      <c r="B33619" s="14">
        <v>44912.145833333336</v>
      </c>
      <c r="C33619" s="2">
        <v>77910.750780000002</v>
      </c>
      <c r="D33619" s="15"/>
    </row>
    <row r="33620" spans="1:4" x14ac:dyDescent="0.35">
      <c r="A33620" s="1">
        <v>44912.15625</v>
      </c>
      <c r="B33620" s="14">
        <v>44912.15625</v>
      </c>
      <c r="C33620" s="2">
        <v>77682.363404000003</v>
      </c>
      <c r="D33620" s="15"/>
    </row>
    <row r="33621" spans="1:4" x14ac:dyDescent="0.35">
      <c r="A33621" s="1">
        <v>44912.166666666664</v>
      </c>
      <c r="B33621" s="14">
        <v>44912.166666666664</v>
      </c>
      <c r="C33621" s="2">
        <v>78041.509743999995</v>
      </c>
      <c r="D33621" s="15"/>
    </row>
    <row r="33622" spans="1:4" x14ac:dyDescent="0.35">
      <c r="A33622" s="1">
        <v>44912.177083333336</v>
      </c>
      <c r="B33622" s="14">
        <v>44912.177083333336</v>
      </c>
      <c r="C33622" s="2">
        <v>77879.137524000005</v>
      </c>
      <c r="D33622" s="15"/>
    </row>
    <row r="33623" spans="1:4" x14ac:dyDescent="0.35">
      <c r="A33623" s="1">
        <v>44912.1875</v>
      </c>
      <c r="B33623" s="14">
        <v>44912.1875</v>
      </c>
      <c r="C33623" s="2">
        <v>78173.281596000001</v>
      </c>
      <c r="D33623" s="15"/>
    </row>
    <row r="33624" spans="1:4" x14ac:dyDescent="0.35">
      <c r="A33624" s="1">
        <v>44912.197916666664</v>
      </c>
      <c r="B33624" s="14">
        <v>44912.197916666664</v>
      </c>
      <c r="C33624" s="2">
        <v>78062.777528000006</v>
      </c>
      <c r="D33624" s="15"/>
    </row>
    <row r="33625" spans="1:4" x14ac:dyDescent="0.35">
      <c r="A33625" s="1">
        <v>44912.208333333336</v>
      </c>
      <c r="B33625" s="14">
        <v>44912.208333333336</v>
      </c>
      <c r="C33625" s="2">
        <v>77937.267380000005</v>
      </c>
      <c r="D33625" s="15"/>
    </row>
    <row r="33626" spans="1:4" x14ac:dyDescent="0.35">
      <c r="A33626" s="1">
        <v>44912.21875</v>
      </c>
      <c r="B33626" s="14">
        <v>44912.21875</v>
      </c>
      <c r="C33626" s="2">
        <v>77394.999924000003</v>
      </c>
      <c r="D33626" s="15"/>
    </row>
    <row r="33627" spans="1:4" x14ac:dyDescent="0.35">
      <c r="A33627" s="1">
        <v>44912.229166666664</v>
      </c>
      <c r="B33627" s="14">
        <v>44912.229166666664</v>
      </c>
      <c r="C33627" s="2">
        <v>75535.247275999995</v>
      </c>
      <c r="D33627" s="15"/>
    </row>
    <row r="33628" spans="1:4" x14ac:dyDescent="0.35">
      <c r="A33628" s="1">
        <v>44912.239583333336</v>
      </c>
      <c r="B33628" s="14">
        <v>44912.239583333336</v>
      </c>
      <c r="C33628" s="2">
        <v>73968.892307999995</v>
      </c>
      <c r="D33628" s="15"/>
    </row>
    <row r="33629" spans="1:4" x14ac:dyDescent="0.35">
      <c r="A33629" s="1">
        <v>44912.25</v>
      </c>
      <c r="B33629" s="14">
        <v>44912.25</v>
      </c>
      <c r="C33629" s="2">
        <v>72530.65754</v>
      </c>
      <c r="D33629" s="15"/>
    </row>
    <row r="33630" spans="1:4" x14ac:dyDescent="0.35">
      <c r="A33630" s="1">
        <v>44912.260416666664</v>
      </c>
      <c r="B33630" s="14">
        <v>44912.260416666664</v>
      </c>
      <c r="C33630" s="2">
        <v>71609.971632000001</v>
      </c>
      <c r="D33630" s="15"/>
    </row>
    <row r="33631" spans="1:4" x14ac:dyDescent="0.35">
      <c r="A33631" s="1">
        <v>44912.270833333336</v>
      </c>
      <c r="B33631" s="14">
        <v>44912.270833333336</v>
      </c>
      <c r="C33631" s="2">
        <v>71497.276280000005</v>
      </c>
      <c r="D33631" s="15"/>
    </row>
    <row r="33632" spans="1:4" x14ac:dyDescent="0.35">
      <c r="A33632" s="1">
        <v>44912.28125</v>
      </c>
      <c r="B33632" s="14">
        <v>44912.28125</v>
      </c>
      <c r="C33632" s="2">
        <v>72021.981568000003</v>
      </c>
      <c r="D33632" s="15"/>
    </row>
    <row r="33633" spans="1:4" x14ac:dyDescent="0.35">
      <c r="A33633" s="1">
        <v>44912.291666666664</v>
      </c>
      <c r="B33633" s="14">
        <v>44912.291666666664</v>
      </c>
      <c r="C33633" s="2">
        <v>73248.036680000005</v>
      </c>
      <c r="D33633" s="15"/>
    </row>
    <row r="33634" spans="1:4" x14ac:dyDescent="0.35">
      <c r="A33634" s="1">
        <v>44912.302083333336</v>
      </c>
      <c r="B33634" s="14">
        <v>44912.302083333336</v>
      </c>
      <c r="C33634" s="2">
        <v>73871.541979999995</v>
      </c>
      <c r="D33634" s="15"/>
    </row>
    <row r="33635" spans="1:4" x14ac:dyDescent="0.35">
      <c r="A33635" s="1">
        <v>44912.3125</v>
      </c>
      <c r="B33635" s="14">
        <v>44912.3125</v>
      </c>
      <c r="C33635" s="2">
        <v>75403.248055999997</v>
      </c>
      <c r="D33635" s="15"/>
    </row>
    <row r="33636" spans="1:4" x14ac:dyDescent="0.35">
      <c r="A33636" s="1">
        <v>44912.322916666664</v>
      </c>
      <c r="B33636" s="14">
        <v>44912.322916666664</v>
      </c>
      <c r="C33636" s="2">
        <v>78080.108968</v>
      </c>
      <c r="D33636" s="15"/>
    </row>
    <row r="33637" spans="1:4" x14ac:dyDescent="0.35">
      <c r="A33637" s="1">
        <v>44912.333333333336</v>
      </c>
      <c r="B33637" s="14">
        <v>44912.333333333336</v>
      </c>
      <c r="C33637" s="2">
        <v>79369.424880000006</v>
      </c>
      <c r="D33637" s="15"/>
    </row>
    <row r="33638" spans="1:4" x14ac:dyDescent="0.35">
      <c r="A33638" s="1">
        <v>44912.34375</v>
      </c>
      <c r="B33638" s="14">
        <v>44912.34375</v>
      </c>
      <c r="C33638" s="2">
        <v>80754.293439999994</v>
      </c>
      <c r="D33638" s="15"/>
    </row>
    <row r="33639" spans="1:4" x14ac:dyDescent="0.35">
      <c r="A33639" s="1">
        <v>44912.354166666664</v>
      </c>
      <c r="B33639" s="14">
        <v>44912.354166666664</v>
      </c>
      <c r="C33639" s="2">
        <v>83332.899588</v>
      </c>
      <c r="D33639" s="15"/>
    </row>
    <row r="33640" spans="1:4" x14ac:dyDescent="0.35">
      <c r="A33640" s="1">
        <v>44912.364583333336</v>
      </c>
      <c r="B33640" s="14">
        <v>44912.364583333336</v>
      </c>
      <c r="C33640" s="2">
        <v>85034.792415999997</v>
      </c>
      <c r="D33640" s="15"/>
    </row>
    <row r="33641" spans="1:4" x14ac:dyDescent="0.35">
      <c r="A33641" s="1">
        <v>44912.375</v>
      </c>
      <c r="B33641" s="14">
        <v>44912.375</v>
      </c>
      <c r="C33641" s="2">
        <v>86894.823667999997</v>
      </c>
      <c r="D33641" s="15"/>
    </row>
    <row r="33642" spans="1:4" x14ac:dyDescent="0.35">
      <c r="A33642" s="1">
        <v>44912.385416666664</v>
      </c>
      <c r="B33642" s="14">
        <v>44912.385416666664</v>
      </c>
      <c r="C33642" s="2">
        <v>88754.136199999994</v>
      </c>
      <c r="D33642" s="15"/>
    </row>
    <row r="33643" spans="1:4" x14ac:dyDescent="0.35">
      <c r="A33643" s="1">
        <v>44912.395833333336</v>
      </c>
      <c r="B33643" s="14">
        <v>44912.395833333336</v>
      </c>
      <c r="C33643" s="2">
        <v>90601.218028000003</v>
      </c>
      <c r="D33643" s="15"/>
    </row>
    <row r="33644" spans="1:4" x14ac:dyDescent="0.35">
      <c r="A33644" s="1">
        <v>44912.40625</v>
      </c>
      <c r="B33644" s="14">
        <v>44912.40625</v>
      </c>
      <c r="C33644" s="2">
        <v>91828.030224000002</v>
      </c>
      <c r="D33644" s="15"/>
    </row>
    <row r="33645" spans="1:4" x14ac:dyDescent="0.35">
      <c r="A33645" s="1">
        <v>44912.416666666664</v>
      </c>
      <c r="B33645" s="14">
        <v>44912.416666666664</v>
      </c>
      <c r="C33645" s="2">
        <v>93101.736711999998</v>
      </c>
      <c r="D33645" s="15"/>
    </row>
    <row r="33646" spans="1:4" x14ac:dyDescent="0.35">
      <c r="A33646" s="1">
        <v>44912.427083333336</v>
      </c>
      <c r="B33646" s="14">
        <v>44912.427083333336</v>
      </c>
      <c r="C33646" s="2">
        <v>93365.464103999999</v>
      </c>
      <c r="D33646" s="15"/>
    </row>
    <row r="33647" spans="1:4" x14ac:dyDescent="0.35">
      <c r="A33647" s="1">
        <v>44912.4375</v>
      </c>
      <c r="B33647" s="14">
        <v>44912.4375</v>
      </c>
      <c r="C33647" s="2">
        <v>94742.615091999993</v>
      </c>
      <c r="D33647" s="15"/>
    </row>
    <row r="33648" spans="1:4" x14ac:dyDescent="0.35">
      <c r="A33648" s="1">
        <v>44912.447916666664</v>
      </c>
      <c r="B33648" s="14">
        <v>44912.447916666664</v>
      </c>
      <c r="C33648" s="2">
        <v>95942.666500000007</v>
      </c>
      <c r="D33648" s="15"/>
    </row>
    <row r="33649" spans="1:4" x14ac:dyDescent="0.35">
      <c r="A33649" s="1">
        <v>44912.458333333336</v>
      </c>
      <c r="B33649" s="14">
        <v>44912.458333333336</v>
      </c>
      <c r="C33649" s="2">
        <v>97009.209036</v>
      </c>
      <c r="D33649" s="15"/>
    </row>
    <row r="33650" spans="1:4" x14ac:dyDescent="0.35">
      <c r="A33650" s="1">
        <v>44912.46875</v>
      </c>
      <c r="B33650" s="14">
        <v>44912.46875</v>
      </c>
      <c r="C33650" s="2">
        <v>98141.864216000002</v>
      </c>
      <c r="D33650" s="15"/>
    </row>
    <row r="33651" spans="1:4" x14ac:dyDescent="0.35">
      <c r="A33651" s="1">
        <v>44912.479166666664</v>
      </c>
      <c r="B33651" s="14">
        <v>44912.479166666664</v>
      </c>
      <c r="C33651" s="2">
        <v>99849.307256</v>
      </c>
      <c r="D33651" s="15"/>
    </row>
    <row r="33652" spans="1:4" x14ac:dyDescent="0.35">
      <c r="A33652" s="1">
        <v>44912.489583333336</v>
      </c>
      <c r="B33652" s="14">
        <v>44912.489583333336</v>
      </c>
      <c r="C33652" s="2">
        <v>100433.19272000001</v>
      </c>
      <c r="D33652" s="15"/>
    </row>
    <row r="33653" spans="1:4" x14ac:dyDescent="0.35">
      <c r="A33653" s="1">
        <v>44912.5</v>
      </c>
      <c r="B33653" s="14">
        <v>44912.5</v>
      </c>
      <c r="C33653" s="2">
        <v>99853.066699999996</v>
      </c>
      <c r="D33653" s="15"/>
    </row>
    <row r="33654" spans="1:4" x14ac:dyDescent="0.35">
      <c r="A33654" s="1">
        <v>44912.510416666664</v>
      </c>
      <c r="B33654" s="14">
        <v>44912.510416666664</v>
      </c>
      <c r="C33654" s="2">
        <v>97490.131443999999</v>
      </c>
      <c r="D33654" s="15"/>
    </row>
    <row r="33655" spans="1:4" x14ac:dyDescent="0.35">
      <c r="A33655" s="1">
        <v>44912.520833333336</v>
      </c>
      <c r="B33655" s="14">
        <v>44912.520833333336</v>
      </c>
      <c r="C33655" s="2">
        <v>94984.710607999994</v>
      </c>
      <c r="D33655" s="15"/>
    </row>
    <row r="33656" spans="1:4" x14ac:dyDescent="0.35">
      <c r="A33656" s="1">
        <v>44912.53125</v>
      </c>
      <c r="B33656" s="14">
        <v>44912.53125</v>
      </c>
      <c r="C33656" s="2">
        <v>94902.720275999993</v>
      </c>
      <c r="D33656" s="15"/>
    </row>
    <row r="33657" spans="1:4" x14ac:dyDescent="0.35">
      <c r="A33657" s="1">
        <v>44912.541666666664</v>
      </c>
      <c r="B33657" s="14">
        <v>44912.541666666664</v>
      </c>
      <c r="C33657" s="2">
        <v>94176.103724000001</v>
      </c>
      <c r="D33657" s="15"/>
    </row>
    <row r="33658" spans="1:4" x14ac:dyDescent="0.35">
      <c r="A33658" s="1">
        <v>44912.552083333336</v>
      </c>
      <c r="B33658" s="14">
        <v>44912.552083333336</v>
      </c>
      <c r="C33658" s="2">
        <v>92172.763739999995</v>
      </c>
      <c r="D33658" s="15"/>
    </row>
    <row r="33659" spans="1:4" x14ac:dyDescent="0.35">
      <c r="A33659" s="1">
        <v>44912.5625</v>
      </c>
      <c r="B33659" s="14">
        <v>44912.5625</v>
      </c>
      <c r="C33659" s="2">
        <v>90696.125172</v>
      </c>
      <c r="D33659" s="15"/>
    </row>
    <row r="33660" spans="1:4" x14ac:dyDescent="0.35">
      <c r="A33660" s="1">
        <v>44912.572916666664</v>
      </c>
      <c r="B33660" s="14">
        <v>44912.572916666664</v>
      </c>
      <c r="C33660" s="2">
        <v>89561.364044000002</v>
      </c>
      <c r="D33660" s="15"/>
    </row>
    <row r="33661" spans="1:4" x14ac:dyDescent="0.35">
      <c r="A33661" s="1">
        <v>44912.583333333336</v>
      </c>
      <c r="B33661" s="14">
        <v>44912.583333333336</v>
      </c>
      <c r="C33661" s="2">
        <v>87482.645992000005</v>
      </c>
      <c r="D33661" s="15"/>
    </row>
    <row r="33662" spans="1:4" x14ac:dyDescent="0.35">
      <c r="A33662" s="1">
        <v>44912.59375</v>
      </c>
      <c r="B33662" s="14">
        <v>44912.59375</v>
      </c>
      <c r="C33662" s="2">
        <v>88058.914900000003</v>
      </c>
      <c r="D33662" s="15"/>
    </row>
    <row r="33663" spans="1:4" x14ac:dyDescent="0.35">
      <c r="A33663" s="1">
        <v>44912.604166666664</v>
      </c>
      <c r="B33663" s="14">
        <v>44912.604166666664</v>
      </c>
      <c r="C33663" s="2">
        <v>86186.246883999993</v>
      </c>
      <c r="D33663" s="15"/>
    </row>
    <row r="33664" spans="1:4" x14ac:dyDescent="0.35">
      <c r="A33664" s="1">
        <v>44912.614583333336</v>
      </c>
      <c r="B33664" s="14">
        <v>44912.614583333336</v>
      </c>
      <c r="C33664" s="2">
        <v>85294.324896000006</v>
      </c>
      <c r="D33664" s="15"/>
    </row>
    <row r="33665" spans="1:4" x14ac:dyDescent="0.35">
      <c r="A33665" s="1">
        <v>44912.625</v>
      </c>
      <c r="B33665" s="14">
        <v>44912.625</v>
      </c>
      <c r="C33665" s="2">
        <v>85582.823332</v>
      </c>
      <c r="D33665" s="15"/>
    </row>
    <row r="33666" spans="1:4" x14ac:dyDescent="0.35">
      <c r="A33666" s="1">
        <v>44912.635416666664</v>
      </c>
      <c r="B33666" s="14">
        <v>44912.635416666664</v>
      </c>
      <c r="C33666" s="2">
        <v>84261.032644000006</v>
      </c>
      <c r="D33666" s="15"/>
    </row>
    <row r="33667" spans="1:4" x14ac:dyDescent="0.35">
      <c r="A33667" s="1">
        <v>44912.645833333336</v>
      </c>
      <c r="B33667" s="14">
        <v>44912.645833333336</v>
      </c>
      <c r="C33667" s="2">
        <v>84980.717000000004</v>
      </c>
      <c r="D33667" s="15"/>
    </row>
    <row r="33668" spans="1:4" x14ac:dyDescent="0.35">
      <c r="A33668" s="1">
        <v>44912.65625</v>
      </c>
      <c r="B33668" s="14">
        <v>44912.65625</v>
      </c>
      <c r="C33668" s="2">
        <v>85330.784887999995</v>
      </c>
      <c r="D33668" s="15"/>
    </row>
    <row r="33669" spans="1:4" x14ac:dyDescent="0.35">
      <c r="A33669" s="1">
        <v>44912.666666666664</v>
      </c>
      <c r="B33669" s="14">
        <v>44912.666666666664</v>
      </c>
      <c r="C33669" s="2">
        <v>85631.175455999997</v>
      </c>
      <c r="D33669" s="15"/>
    </row>
    <row r="33670" spans="1:4" x14ac:dyDescent="0.35">
      <c r="A33670" s="1">
        <v>44912.677083333336</v>
      </c>
      <c r="B33670" s="14">
        <v>44912.677083333336</v>
      </c>
      <c r="C33670" s="2">
        <v>87552.478040000002</v>
      </c>
      <c r="D33670" s="15"/>
    </row>
    <row r="33671" spans="1:4" x14ac:dyDescent="0.35">
      <c r="A33671" s="1">
        <v>44912.6875</v>
      </c>
      <c r="B33671" s="14">
        <v>44912.6875</v>
      </c>
      <c r="C33671" s="2">
        <v>90932.308852000002</v>
      </c>
      <c r="D33671" s="15"/>
    </row>
    <row r="33672" spans="1:4" x14ac:dyDescent="0.35">
      <c r="A33672" s="1">
        <v>44912.697916666664</v>
      </c>
      <c r="B33672" s="14">
        <v>44912.697916666664</v>
      </c>
      <c r="C33672" s="2">
        <v>94482.023136000003</v>
      </c>
      <c r="D33672" s="15"/>
    </row>
    <row r="33673" spans="1:4" x14ac:dyDescent="0.35">
      <c r="A33673" s="1">
        <v>44912.708333333336</v>
      </c>
      <c r="B33673" s="14">
        <v>44912.708333333336</v>
      </c>
      <c r="C33673" s="2">
        <v>96511.898392000003</v>
      </c>
      <c r="D33673" s="15"/>
    </row>
    <row r="33674" spans="1:4" x14ac:dyDescent="0.35">
      <c r="A33674" s="1">
        <v>44912.71875</v>
      </c>
      <c r="B33674" s="14">
        <v>44912.71875</v>
      </c>
      <c r="C33674" s="2">
        <v>97611.882112000007</v>
      </c>
      <c r="D33674" s="15"/>
    </row>
    <row r="33675" spans="1:4" x14ac:dyDescent="0.35">
      <c r="A33675" s="1">
        <v>44912.729166666664</v>
      </c>
      <c r="B33675" s="14">
        <v>44912.729166666664</v>
      </c>
      <c r="C33675" s="2">
        <v>98278.250524000003</v>
      </c>
      <c r="D33675" s="15"/>
    </row>
    <row r="33676" spans="1:4" x14ac:dyDescent="0.35">
      <c r="A33676" s="1">
        <v>44912.739583333336</v>
      </c>
      <c r="B33676" s="14">
        <v>44912.739583333336</v>
      </c>
      <c r="C33676" s="2">
        <v>98513.797959999996</v>
      </c>
      <c r="D33676" s="15"/>
    </row>
    <row r="33677" spans="1:4" x14ac:dyDescent="0.35">
      <c r="A33677" s="1">
        <v>44912.75</v>
      </c>
      <c r="B33677" s="14">
        <v>44912.75</v>
      </c>
      <c r="C33677" s="2">
        <v>98789.326748000007</v>
      </c>
      <c r="D33677" s="15"/>
    </row>
    <row r="33678" spans="1:4" x14ac:dyDescent="0.35">
      <c r="A33678" s="1">
        <v>44912.760416666664</v>
      </c>
      <c r="B33678" s="14">
        <v>44912.760416666664</v>
      </c>
      <c r="C33678" s="2">
        <v>98765.372872000007</v>
      </c>
      <c r="D33678" s="15"/>
    </row>
    <row r="33679" spans="1:4" x14ac:dyDescent="0.35">
      <c r="A33679" s="1">
        <v>44912.770833333336</v>
      </c>
      <c r="B33679" s="14">
        <v>44912.770833333336</v>
      </c>
      <c r="C33679" s="2">
        <v>97371.871343999999</v>
      </c>
      <c r="D33679" s="15"/>
    </row>
    <row r="33680" spans="1:4" x14ac:dyDescent="0.35">
      <c r="A33680" s="1">
        <v>44912.78125</v>
      </c>
      <c r="B33680" s="14">
        <v>44912.78125</v>
      </c>
      <c r="C33680" s="2">
        <v>97063.641631999999</v>
      </c>
      <c r="D33680" s="15"/>
    </row>
    <row r="33681" spans="1:4" x14ac:dyDescent="0.35">
      <c r="A33681" s="1">
        <v>44912.791666666664</v>
      </c>
      <c r="B33681" s="14">
        <v>44912.791666666664</v>
      </c>
      <c r="C33681" s="2">
        <v>97175.740900000004</v>
      </c>
      <c r="D33681" s="15"/>
    </row>
    <row r="33682" spans="1:4" x14ac:dyDescent="0.35">
      <c r="A33682" s="1">
        <v>44912.802083333336</v>
      </c>
      <c r="B33682" s="14">
        <v>44912.802083333336</v>
      </c>
      <c r="C33682" s="2">
        <v>94560.597271999999</v>
      </c>
      <c r="D33682" s="15"/>
    </row>
    <row r="33683" spans="1:4" x14ac:dyDescent="0.35">
      <c r="A33683" s="1">
        <v>44912.8125</v>
      </c>
      <c r="B33683" s="14">
        <v>44912.8125</v>
      </c>
      <c r="C33683" s="2">
        <v>94238.428595999998</v>
      </c>
      <c r="D33683" s="15"/>
    </row>
    <row r="33684" spans="1:4" x14ac:dyDescent="0.35">
      <c r="A33684" s="1">
        <v>44912.822916666664</v>
      </c>
      <c r="B33684" s="14">
        <v>44912.822916666664</v>
      </c>
      <c r="C33684" s="2">
        <v>93767.829364000005</v>
      </c>
      <c r="D33684" s="15"/>
    </row>
    <row r="33685" spans="1:4" x14ac:dyDescent="0.35">
      <c r="A33685" s="1">
        <v>44912.833333333336</v>
      </c>
      <c r="B33685" s="14">
        <v>44912.833333333336</v>
      </c>
      <c r="C33685" s="2">
        <v>93079.654836000002</v>
      </c>
      <c r="D33685" s="15"/>
    </row>
    <row r="33686" spans="1:4" x14ac:dyDescent="0.35">
      <c r="A33686" s="1">
        <v>44912.84375</v>
      </c>
      <c r="B33686" s="14">
        <v>44912.84375</v>
      </c>
      <c r="C33686" s="2">
        <v>90267.164927999998</v>
      </c>
      <c r="D33686" s="15"/>
    </row>
    <row r="33687" spans="1:4" x14ac:dyDescent="0.35">
      <c r="A33687" s="1">
        <v>44912.854166666664</v>
      </c>
      <c r="B33687" s="14">
        <v>44912.854166666664</v>
      </c>
      <c r="C33687" s="2">
        <v>88266.986900000004</v>
      </c>
      <c r="D33687" s="15"/>
    </row>
    <row r="33688" spans="1:4" x14ac:dyDescent="0.35">
      <c r="A33688" s="1">
        <v>44912.864583333336</v>
      </c>
      <c r="B33688" s="14">
        <v>44912.864583333336</v>
      </c>
      <c r="C33688" s="2">
        <v>85662.001388000004</v>
      </c>
      <c r="D33688" s="15"/>
    </row>
    <row r="33689" spans="1:4" x14ac:dyDescent="0.35">
      <c r="A33689" s="1">
        <v>44912.875</v>
      </c>
      <c r="B33689" s="14">
        <v>44912.875</v>
      </c>
      <c r="C33689" s="2">
        <v>84748.317599999995</v>
      </c>
      <c r="D33689" s="15"/>
    </row>
    <row r="33690" spans="1:4" x14ac:dyDescent="0.35">
      <c r="A33690" s="1">
        <v>44912.885416666664</v>
      </c>
      <c r="B33690" s="14">
        <v>44912.885416666664</v>
      </c>
      <c r="C33690" s="2">
        <v>81874.411724000005</v>
      </c>
      <c r="D33690" s="15"/>
    </row>
    <row r="33691" spans="1:4" x14ac:dyDescent="0.35">
      <c r="A33691" s="1">
        <v>44912.895833333336</v>
      </c>
      <c r="B33691" s="14">
        <v>44912.895833333336</v>
      </c>
      <c r="C33691" s="2">
        <v>81584.809011999998</v>
      </c>
      <c r="D33691" s="15"/>
    </row>
    <row r="33692" spans="1:4" x14ac:dyDescent="0.35">
      <c r="A33692" s="1">
        <v>44912.90625</v>
      </c>
      <c r="B33692" s="14">
        <v>44912.90625</v>
      </c>
      <c r="C33692" s="2">
        <v>80976.801720000003</v>
      </c>
      <c r="D33692" s="15"/>
    </row>
    <row r="33693" spans="1:4" x14ac:dyDescent="0.35">
      <c r="A33693" s="1">
        <v>44912.916666666664</v>
      </c>
      <c r="B33693" s="14">
        <v>44912.916666666664</v>
      </c>
      <c r="C33693" s="2">
        <v>82578.382536000005</v>
      </c>
      <c r="D33693" s="15"/>
    </row>
    <row r="33694" spans="1:4" x14ac:dyDescent="0.35">
      <c r="A33694" s="1">
        <v>44912.927083333336</v>
      </c>
      <c r="B33694" s="14">
        <v>44912.927083333336</v>
      </c>
      <c r="C33694" s="2">
        <v>83564.045448000004</v>
      </c>
      <c r="D33694" s="15"/>
    </row>
    <row r="33695" spans="1:4" x14ac:dyDescent="0.35">
      <c r="A33695" s="1">
        <v>44912.9375</v>
      </c>
      <c r="B33695" s="14">
        <v>44912.9375</v>
      </c>
      <c r="C33695" s="2">
        <v>84014.973524000001</v>
      </c>
      <c r="D33695" s="15"/>
    </row>
    <row r="33696" spans="1:4" x14ac:dyDescent="0.35">
      <c r="A33696" s="1">
        <v>44912.947916666664</v>
      </c>
      <c r="B33696" s="14">
        <v>44912.947916666664</v>
      </c>
      <c r="C33696" s="2">
        <v>82871.103824000005</v>
      </c>
      <c r="D33696" s="15"/>
    </row>
    <row r="33697" spans="1:4" x14ac:dyDescent="0.35">
      <c r="A33697" s="1">
        <v>44912.958333333336</v>
      </c>
      <c r="B33697" s="14">
        <v>44912.958333333336</v>
      </c>
      <c r="C33697" s="2">
        <v>83011.617387999999</v>
      </c>
      <c r="D33697" s="15"/>
    </row>
    <row r="33698" spans="1:4" x14ac:dyDescent="0.35">
      <c r="A33698" s="1">
        <v>44912.96875</v>
      </c>
      <c r="B33698" s="14">
        <v>44912.96875</v>
      </c>
      <c r="C33698" s="2">
        <v>78960.566516000006</v>
      </c>
      <c r="D33698" s="15"/>
    </row>
    <row r="33699" spans="1:4" x14ac:dyDescent="0.35">
      <c r="A33699" s="1">
        <v>44912.979166666664</v>
      </c>
      <c r="B33699" s="14">
        <v>44912.979166666664</v>
      </c>
      <c r="C33699" s="2">
        <v>79398.612280000001</v>
      </c>
      <c r="D33699" s="15"/>
    </row>
    <row r="33700" spans="1:4" x14ac:dyDescent="0.35">
      <c r="A33700" s="1">
        <v>44912.989583333336</v>
      </c>
      <c r="B33700" s="14">
        <v>44912.989583333336</v>
      </c>
      <c r="C33700" s="2">
        <v>78483.706072000001</v>
      </c>
      <c r="D33700" s="15"/>
    </row>
    <row r="33701" spans="1:4" x14ac:dyDescent="0.35">
      <c r="A33701" s="1">
        <v>44913</v>
      </c>
      <c r="B33701" s="14">
        <v>44913</v>
      </c>
      <c r="C33701" s="2">
        <v>79865.489876000007</v>
      </c>
      <c r="D33701" s="15"/>
    </row>
    <row r="33702" spans="1:4" x14ac:dyDescent="0.35">
      <c r="A33702" s="1">
        <v>44913.010416666664</v>
      </c>
      <c r="B33702" s="14">
        <v>44913.010416666664</v>
      </c>
      <c r="C33702" s="2">
        <v>79013.582188</v>
      </c>
      <c r="D33702" s="15"/>
    </row>
    <row r="33703" spans="1:4" x14ac:dyDescent="0.35">
      <c r="A33703" s="1">
        <v>44913.020833333336</v>
      </c>
      <c r="B33703" s="14">
        <v>44913.020833333336</v>
      </c>
      <c r="C33703" s="2">
        <v>78604.403179999994</v>
      </c>
      <c r="D33703" s="15"/>
    </row>
    <row r="33704" spans="1:4" x14ac:dyDescent="0.35">
      <c r="A33704" s="1">
        <v>44913.03125</v>
      </c>
      <c r="B33704" s="14">
        <v>44913.03125</v>
      </c>
      <c r="C33704" s="2">
        <v>79275.449827999997</v>
      </c>
      <c r="D33704" s="15"/>
    </row>
    <row r="33705" spans="1:4" x14ac:dyDescent="0.35">
      <c r="A33705" s="1">
        <v>44913.041666666664</v>
      </c>
      <c r="B33705" s="14">
        <v>44913.041666666664</v>
      </c>
      <c r="C33705" s="2">
        <v>79161.738396000001</v>
      </c>
      <c r="D33705" s="15"/>
    </row>
    <row r="33706" spans="1:4" x14ac:dyDescent="0.35">
      <c r="A33706" s="1">
        <v>44913.052083333336</v>
      </c>
      <c r="B33706" s="14">
        <v>44913.052083333336</v>
      </c>
      <c r="C33706" s="2">
        <v>78749.559580000001</v>
      </c>
      <c r="D33706" s="15"/>
    </row>
    <row r="33707" spans="1:4" x14ac:dyDescent="0.35">
      <c r="A33707" s="1">
        <v>44913.0625</v>
      </c>
      <c r="B33707" s="14">
        <v>44913.0625</v>
      </c>
      <c r="C33707" s="2">
        <v>78409.121371999994</v>
      </c>
      <c r="D33707" s="15"/>
    </row>
    <row r="33708" spans="1:4" x14ac:dyDescent="0.35">
      <c r="A33708" s="1">
        <v>44913.072916666664</v>
      </c>
      <c r="B33708" s="14">
        <v>44913.072916666664</v>
      </c>
      <c r="C33708" s="2">
        <v>79271.285407999996</v>
      </c>
      <c r="D33708" s="15"/>
    </row>
    <row r="33709" spans="1:4" x14ac:dyDescent="0.35">
      <c r="A33709" s="1">
        <v>44913.083333333336</v>
      </c>
      <c r="B33709" s="14">
        <v>44913.083333333336</v>
      </c>
      <c r="C33709" s="2">
        <v>79020.857424000002</v>
      </c>
      <c r="D33709" s="15"/>
    </row>
    <row r="33710" spans="1:4" x14ac:dyDescent="0.35">
      <c r="A33710" s="1">
        <v>44913.09375</v>
      </c>
      <c r="B33710" s="14">
        <v>44913.09375</v>
      </c>
      <c r="C33710" s="2">
        <v>78304.702204000001</v>
      </c>
      <c r="D33710" s="15"/>
    </row>
    <row r="33711" spans="1:4" x14ac:dyDescent="0.35">
      <c r="A33711" s="1">
        <v>44913.104166666664</v>
      </c>
      <c r="B33711" s="14">
        <v>44913.104166666664</v>
      </c>
      <c r="C33711" s="2">
        <v>78571.286424000005</v>
      </c>
      <c r="D33711" s="15"/>
    </row>
    <row r="33712" spans="1:4" x14ac:dyDescent="0.35">
      <c r="A33712" s="1">
        <v>44913.114583333336</v>
      </c>
      <c r="B33712" s="14">
        <v>44913.114583333336</v>
      </c>
      <c r="C33712" s="2">
        <v>77981.748783999996</v>
      </c>
      <c r="D33712" s="15"/>
    </row>
    <row r="33713" spans="1:4" x14ac:dyDescent="0.35">
      <c r="A33713" s="1">
        <v>44913.125</v>
      </c>
      <c r="B33713" s="14">
        <v>44913.125</v>
      </c>
      <c r="C33713" s="2">
        <v>78562.242079999996</v>
      </c>
      <c r="D33713" s="15"/>
    </row>
    <row r="33714" spans="1:4" x14ac:dyDescent="0.35">
      <c r="A33714" s="1">
        <v>44913.135416666664</v>
      </c>
      <c r="B33714" s="14">
        <v>44913.135416666664</v>
      </c>
      <c r="C33714" s="2">
        <v>78217.353459999998</v>
      </c>
      <c r="D33714" s="15"/>
    </row>
    <row r="33715" spans="1:4" x14ac:dyDescent="0.35">
      <c r="A33715" s="1">
        <v>44913.145833333336</v>
      </c>
      <c r="B33715" s="14">
        <v>44913.145833333336</v>
      </c>
      <c r="C33715" s="2">
        <v>78051.751107999997</v>
      </c>
      <c r="D33715" s="15"/>
    </row>
    <row r="33716" spans="1:4" x14ac:dyDescent="0.35">
      <c r="A33716" s="1">
        <v>44913.15625</v>
      </c>
      <c r="B33716" s="14">
        <v>44913.15625</v>
      </c>
      <c r="C33716" s="2">
        <v>77025.382555999997</v>
      </c>
      <c r="D33716" s="15"/>
    </row>
    <row r="33717" spans="1:4" x14ac:dyDescent="0.35">
      <c r="A33717" s="1">
        <v>44913.166666666664</v>
      </c>
      <c r="B33717" s="14">
        <v>44913.166666666664</v>
      </c>
      <c r="C33717" s="2">
        <v>76788.417067999995</v>
      </c>
      <c r="D33717" s="15"/>
    </row>
    <row r="33718" spans="1:4" x14ac:dyDescent="0.35">
      <c r="A33718" s="1">
        <v>44913.177083333336</v>
      </c>
      <c r="B33718" s="14">
        <v>44913.177083333336</v>
      </c>
      <c r="C33718" s="2">
        <v>76992.084099999993</v>
      </c>
      <c r="D33718" s="15"/>
    </row>
    <row r="33719" spans="1:4" x14ac:dyDescent="0.35">
      <c r="A33719" s="1">
        <v>44913.1875</v>
      </c>
      <c r="B33719" s="14">
        <v>44913.1875</v>
      </c>
      <c r="C33719" s="2">
        <v>76962.178711999994</v>
      </c>
      <c r="D33719" s="15"/>
    </row>
    <row r="33720" spans="1:4" x14ac:dyDescent="0.35">
      <c r="A33720" s="1">
        <v>44913.197916666664</v>
      </c>
      <c r="B33720" s="14">
        <v>44913.197916666664</v>
      </c>
      <c r="C33720" s="2">
        <v>79162.076556</v>
      </c>
      <c r="D33720" s="15"/>
    </row>
    <row r="33721" spans="1:4" x14ac:dyDescent="0.35">
      <c r="A33721" s="1">
        <v>44913.208333333336</v>
      </c>
      <c r="B33721" s="14">
        <v>44913.208333333336</v>
      </c>
      <c r="C33721" s="2">
        <v>78590.457303999996</v>
      </c>
      <c r="D33721" s="15"/>
    </row>
    <row r="33722" spans="1:4" x14ac:dyDescent="0.35">
      <c r="A33722" s="1">
        <v>44913.21875</v>
      </c>
      <c r="B33722" s="14">
        <v>44913.21875</v>
      </c>
      <c r="C33722" s="2">
        <v>77437.532999999996</v>
      </c>
      <c r="D33722" s="15"/>
    </row>
    <row r="33723" spans="1:4" x14ac:dyDescent="0.35">
      <c r="A33723" s="1">
        <v>44913.229166666664</v>
      </c>
      <c r="B33723" s="14">
        <v>44913.229166666664</v>
      </c>
      <c r="C33723" s="2">
        <v>75057.353407999995</v>
      </c>
      <c r="D33723" s="15"/>
    </row>
    <row r="33724" spans="1:4" x14ac:dyDescent="0.35">
      <c r="A33724" s="1">
        <v>44913.239583333336</v>
      </c>
      <c r="B33724" s="14">
        <v>44913.239583333336</v>
      </c>
      <c r="C33724" s="2">
        <v>72863.901199999993</v>
      </c>
      <c r="D33724" s="15"/>
    </row>
    <row r="33725" spans="1:4" x14ac:dyDescent="0.35">
      <c r="A33725" s="1">
        <v>44913.25</v>
      </c>
      <c r="B33725" s="14">
        <v>44913.25</v>
      </c>
      <c r="C33725" s="2">
        <v>69339.171524000005</v>
      </c>
      <c r="D33725" s="15"/>
    </row>
    <row r="33726" spans="1:4" x14ac:dyDescent="0.35">
      <c r="A33726" s="1">
        <v>44913.260416666664</v>
      </c>
      <c r="B33726" s="14">
        <v>44913.260416666664</v>
      </c>
      <c r="C33726" s="2">
        <v>69087.730307999998</v>
      </c>
      <c r="D33726" s="15"/>
    </row>
    <row r="33727" spans="1:4" x14ac:dyDescent="0.35">
      <c r="A33727" s="1">
        <v>44913.270833333336</v>
      </c>
      <c r="B33727" s="14">
        <v>44913.270833333336</v>
      </c>
      <c r="C33727" s="2">
        <v>67682.632092</v>
      </c>
      <c r="D33727" s="15"/>
    </row>
    <row r="33728" spans="1:4" x14ac:dyDescent="0.35">
      <c r="A33728" s="1">
        <v>44913.28125</v>
      </c>
      <c r="B33728" s="14">
        <v>44913.28125</v>
      </c>
      <c r="C33728" s="2">
        <v>67335.963919999995</v>
      </c>
      <c r="D33728" s="15"/>
    </row>
    <row r="33729" spans="1:4" x14ac:dyDescent="0.35">
      <c r="A33729" s="1">
        <v>44913.291666666664</v>
      </c>
      <c r="B33729" s="14">
        <v>44913.291666666664</v>
      </c>
      <c r="C33729" s="2">
        <v>68019.143748000002</v>
      </c>
      <c r="D33729" s="15"/>
    </row>
    <row r="33730" spans="1:4" x14ac:dyDescent="0.35">
      <c r="A33730" s="1">
        <v>44913.302083333336</v>
      </c>
      <c r="B33730" s="14">
        <v>44913.302083333336</v>
      </c>
      <c r="C33730" s="2">
        <v>71178.351651999998</v>
      </c>
      <c r="D33730" s="15"/>
    </row>
    <row r="33731" spans="1:4" x14ac:dyDescent="0.35">
      <c r="A33731" s="1">
        <v>44913.3125</v>
      </c>
      <c r="B33731" s="14">
        <v>44913.3125</v>
      </c>
      <c r="C33731" s="2">
        <v>72613.555800000002</v>
      </c>
      <c r="D33731" s="15"/>
    </row>
    <row r="33732" spans="1:4" x14ac:dyDescent="0.35">
      <c r="A33732" s="1">
        <v>44913.322916666664</v>
      </c>
      <c r="B33732" s="14">
        <v>44913.322916666664</v>
      </c>
      <c r="C33732" s="2">
        <v>73834.414048000006</v>
      </c>
      <c r="D33732" s="15"/>
    </row>
    <row r="33733" spans="1:4" x14ac:dyDescent="0.35">
      <c r="A33733" s="1">
        <v>44913.333333333336</v>
      </c>
      <c r="B33733" s="14">
        <v>44913.333333333336</v>
      </c>
      <c r="C33733" s="2">
        <v>74757.250060000006</v>
      </c>
      <c r="D33733" s="15"/>
    </row>
    <row r="33734" spans="1:4" x14ac:dyDescent="0.35">
      <c r="A33734" s="1">
        <v>44913.34375</v>
      </c>
      <c r="B33734" s="14">
        <v>44913.34375</v>
      </c>
      <c r="C33734" s="2">
        <v>78377.264867999998</v>
      </c>
      <c r="D33734" s="15"/>
    </row>
    <row r="33735" spans="1:4" x14ac:dyDescent="0.35">
      <c r="A33735" s="1">
        <v>44913.354166666664</v>
      </c>
      <c r="B33735" s="14">
        <v>44913.354166666664</v>
      </c>
      <c r="C33735" s="2">
        <v>81347.971552000003</v>
      </c>
      <c r="D33735" s="15"/>
    </row>
    <row r="33736" spans="1:4" x14ac:dyDescent="0.35">
      <c r="A33736" s="1">
        <v>44913.364583333336</v>
      </c>
      <c r="B33736" s="14">
        <v>44913.364583333336</v>
      </c>
      <c r="C33736" s="2">
        <v>83570.078395999997</v>
      </c>
      <c r="D33736" s="15"/>
    </row>
    <row r="33737" spans="1:4" x14ac:dyDescent="0.35">
      <c r="A33737" s="1">
        <v>44913.375</v>
      </c>
      <c r="B33737" s="14">
        <v>44913.375</v>
      </c>
      <c r="C33737" s="2">
        <v>84944.707687999995</v>
      </c>
      <c r="D33737" s="15"/>
    </row>
    <row r="33738" spans="1:4" x14ac:dyDescent="0.35">
      <c r="A33738" s="1">
        <v>44913.385416666664</v>
      </c>
      <c r="B33738" s="14">
        <v>44913.385416666664</v>
      </c>
      <c r="C33738" s="2">
        <v>85930.796272000007</v>
      </c>
      <c r="D33738" s="15"/>
    </row>
    <row r="33739" spans="1:4" x14ac:dyDescent="0.35">
      <c r="A33739" s="1">
        <v>44913.395833333336</v>
      </c>
      <c r="B33739" s="14">
        <v>44913.395833333336</v>
      </c>
      <c r="C33739" s="2">
        <v>87154.965708000003</v>
      </c>
      <c r="D33739" s="15"/>
    </row>
    <row r="33740" spans="1:4" x14ac:dyDescent="0.35">
      <c r="A33740" s="1">
        <v>44913.40625</v>
      </c>
      <c r="B33740" s="14">
        <v>44913.40625</v>
      </c>
      <c r="C33740" s="2">
        <v>87427.019356000004</v>
      </c>
      <c r="D33740" s="15"/>
    </row>
    <row r="33741" spans="1:4" x14ac:dyDescent="0.35">
      <c r="A33741" s="1">
        <v>44913.416666666664</v>
      </c>
      <c r="B33741" s="14">
        <v>44913.416666666664</v>
      </c>
      <c r="C33741" s="2">
        <v>87637.983944000007</v>
      </c>
      <c r="D33741" s="15"/>
    </row>
    <row r="33742" spans="1:4" x14ac:dyDescent="0.35">
      <c r="A33742" s="1">
        <v>44913.427083333336</v>
      </c>
      <c r="B33742" s="14">
        <v>44913.427083333336</v>
      </c>
      <c r="C33742" s="2">
        <v>88789.038211999999</v>
      </c>
      <c r="D33742" s="15"/>
    </row>
    <row r="33743" spans="1:4" x14ac:dyDescent="0.35">
      <c r="A33743" s="1">
        <v>44913.4375</v>
      </c>
      <c r="B33743" s="14">
        <v>44913.4375</v>
      </c>
      <c r="C33743" s="2">
        <v>89582.822495999993</v>
      </c>
      <c r="D33743" s="15"/>
    </row>
    <row r="33744" spans="1:4" x14ac:dyDescent="0.35">
      <c r="A33744" s="1">
        <v>44913.447916666664</v>
      </c>
      <c r="B33744" s="14">
        <v>44913.447916666664</v>
      </c>
      <c r="C33744" s="2">
        <v>90647.627779999995</v>
      </c>
      <c r="D33744" s="15"/>
    </row>
    <row r="33745" spans="1:4" x14ac:dyDescent="0.35">
      <c r="A33745" s="1">
        <v>44913.458333333336</v>
      </c>
      <c r="B33745" s="14">
        <v>44913.458333333336</v>
      </c>
      <c r="C33745" s="2">
        <v>92007.412332000007</v>
      </c>
      <c r="D33745" s="15"/>
    </row>
    <row r="33746" spans="1:4" x14ac:dyDescent="0.35">
      <c r="A33746" s="1">
        <v>44913.46875</v>
      </c>
      <c r="B33746" s="14">
        <v>44913.46875</v>
      </c>
      <c r="C33746" s="2">
        <v>93940.356484000004</v>
      </c>
      <c r="D33746" s="15"/>
    </row>
    <row r="33747" spans="1:4" x14ac:dyDescent="0.35">
      <c r="A33747" s="1">
        <v>44913.479166666664</v>
      </c>
      <c r="B33747" s="14">
        <v>44913.479166666664</v>
      </c>
      <c r="C33747" s="2">
        <v>96585.218324000001</v>
      </c>
      <c r="D33747" s="15"/>
    </row>
    <row r="33748" spans="1:4" x14ac:dyDescent="0.35">
      <c r="A33748" s="1">
        <v>44913.489583333336</v>
      </c>
      <c r="B33748" s="14">
        <v>44913.489583333336</v>
      </c>
      <c r="C33748" s="2">
        <v>96975.530776</v>
      </c>
      <c r="D33748" s="15"/>
    </row>
    <row r="33749" spans="1:4" x14ac:dyDescent="0.35">
      <c r="A33749" s="1">
        <v>44913.5</v>
      </c>
      <c r="B33749" s="14">
        <v>44913.5</v>
      </c>
      <c r="C33749" s="2">
        <v>94916.667608000003</v>
      </c>
      <c r="D33749" s="15"/>
    </row>
    <row r="33750" spans="1:4" x14ac:dyDescent="0.35">
      <c r="A33750" s="1">
        <v>44913.510416666664</v>
      </c>
      <c r="B33750" s="14">
        <v>44913.510416666664</v>
      </c>
      <c r="C33750" s="2">
        <v>90806.074867999996</v>
      </c>
      <c r="D33750" s="15"/>
    </row>
    <row r="33751" spans="1:4" x14ac:dyDescent="0.35">
      <c r="A33751" s="1">
        <v>44913.520833333336</v>
      </c>
      <c r="B33751" s="14">
        <v>44913.520833333336</v>
      </c>
      <c r="C33751" s="2">
        <v>88136.256439999997</v>
      </c>
      <c r="D33751" s="15"/>
    </row>
    <row r="33752" spans="1:4" x14ac:dyDescent="0.35">
      <c r="A33752" s="1">
        <v>44913.53125</v>
      </c>
      <c r="B33752" s="14">
        <v>44913.53125</v>
      </c>
      <c r="C33752" s="2">
        <v>85636.585699999996</v>
      </c>
      <c r="D33752" s="15"/>
    </row>
    <row r="33753" spans="1:4" x14ac:dyDescent="0.35">
      <c r="A33753" s="1">
        <v>44913.541666666664</v>
      </c>
      <c r="B33753" s="14">
        <v>44913.541666666664</v>
      </c>
      <c r="C33753" s="2">
        <v>83210.376155999998</v>
      </c>
      <c r="D33753" s="15"/>
    </row>
    <row r="33754" spans="1:4" x14ac:dyDescent="0.35">
      <c r="A33754" s="1">
        <v>44913.552083333336</v>
      </c>
      <c r="B33754" s="14">
        <v>44913.552083333336</v>
      </c>
      <c r="C33754" s="2">
        <v>81359.57114</v>
      </c>
      <c r="D33754" s="15"/>
    </row>
    <row r="33755" spans="1:4" x14ac:dyDescent="0.35">
      <c r="A33755" s="1">
        <v>44913.5625</v>
      </c>
      <c r="B33755" s="14">
        <v>44913.5625</v>
      </c>
      <c r="C33755" s="2">
        <v>80887.987576</v>
      </c>
      <c r="D33755" s="15"/>
    </row>
    <row r="33756" spans="1:4" x14ac:dyDescent="0.35">
      <c r="A33756" s="1">
        <v>44913.572916666664</v>
      </c>
      <c r="B33756" s="14">
        <v>44913.572916666664</v>
      </c>
      <c r="C33756" s="2">
        <v>81535.538052000004</v>
      </c>
      <c r="D33756" s="15"/>
    </row>
    <row r="33757" spans="1:4" x14ac:dyDescent="0.35">
      <c r="A33757" s="1">
        <v>44913.583333333336</v>
      </c>
      <c r="B33757" s="14">
        <v>44913.583333333336</v>
      </c>
      <c r="C33757" s="2">
        <v>79182.176219999994</v>
      </c>
      <c r="D33757" s="15"/>
    </row>
    <row r="33758" spans="1:4" x14ac:dyDescent="0.35">
      <c r="A33758" s="1">
        <v>44913.59375</v>
      </c>
      <c r="B33758" s="14">
        <v>44913.59375</v>
      </c>
      <c r="C33758" s="2">
        <v>78027.801523999995</v>
      </c>
      <c r="D33758" s="15"/>
    </row>
    <row r="33759" spans="1:4" x14ac:dyDescent="0.35">
      <c r="A33759" s="1">
        <v>44913.604166666664</v>
      </c>
      <c r="B33759" s="14">
        <v>44913.604166666664</v>
      </c>
      <c r="C33759" s="2">
        <v>79138.128727999996</v>
      </c>
      <c r="D33759" s="15"/>
    </row>
    <row r="33760" spans="1:4" x14ac:dyDescent="0.35">
      <c r="A33760" s="1">
        <v>44913.614583333336</v>
      </c>
      <c r="B33760" s="14">
        <v>44913.614583333336</v>
      </c>
      <c r="C33760" s="2">
        <v>79590.916679999995</v>
      </c>
      <c r="D33760" s="15"/>
    </row>
    <row r="33761" spans="1:4" x14ac:dyDescent="0.35">
      <c r="A33761" s="1">
        <v>44913.625</v>
      </c>
      <c r="B33761" s="14">
        <v>44913.625</v>
      </c>
      <c r="C33761" s="2">
        <v>80480.003075999994</v>
      </c>
      <c r="D33761" s="15"/>
    </row>
    <row r="33762" spans="1:4" x14ac:dyDescent="0.35">
      <c r="A33762" s="1">
        <v>44913.635416666664</v>
      </c>
      <c r="B33762" s="14">
        <v>44913.635416666664</v>
      </c>
      <c r="C33762" s="2">
        <v>81050.747336</v>
      </c>
      <c r="D33762" s="15"/>
    </row>
    <row r="33763" spans="1:4" x14ac:dyDescent="0.35">
      <c r="A33763" s="1">
        <v>44913.645833333336</v>
      </c>
      <c r="B33763" s="14">
        <v>44913.645833333336</v>
      </c>
      <c r="C33763" s="2">
        <v>81434.329352000001</v>
      </c>
      <c r="D33763" s="15"/>
    </row>
    <row r="33764" spans="1:4" x14ac:dyDescent="0.35">
      <c r="A33764" s="1">
        <v>44913.65625</v>
      </c>
      <c r="B33764" s="14">
        <v>44913.65625</v>
      </c>
      <c r="C33764" s="2">
        <v>81545.250795999993</v>
      </c>
      <c r="D33764" s="15"/>
    </row>
    <row r="33765" spans="1:4" x14ac:dyDescent="0.35">
      <c r="A33765" s="1">
        <v>44913.666666666664</v>
      </c>
      <c r="B33765" s="14">
        <v>44913.666666666664</v>
      </c>
      <c r="C33765" s="2">
        <v>82613.215087999997</v>
      </c>
      <c r="D33765" s="15"/>
    </row>
    <row r="33766" spans="1:4" x14ac:dyDescent="0.35">
      <c r="A33766" s="1">
        <v>44913.677083333336</v>
      </c>
      <c r="B33766" s="14">
        <v>44913.677083333336</v>
      </c>
      <c r="C33766" s="2">
        <v>84696.757203999994</v>
      </c>
      <c r="D33766" s="15"/>
    </row>
    <row r="33767" spans="1:4" x14ac:dyDescent="0.35">
      <c r="A33767" s="1">
        <v>44913.6875</v>
      </c>
      <c r="B33767" s="14">
        <v>44913.6875</v>
      </c>
      <c r="C33767" s="2">
        <v>86739.386060000004</v>
      </c>
      <c r="D33767" s="15"/>
    </row>
    <row r="33768" spans="1:4" x14ac:dyDescent="0.35">
      <c r="A33768" s="1">
        <v>44913.697916666664</v>
      </c>
      <c r="B33768" s="14">
        <v>44913.697916666664</v>
      </c>
      <c r="C33768" s="2">
        <v>90040.812932000001</v>
      </c>
      <c r="D33768" s="15"/>
    </row>
    <row r="33769" spans="1:4" x14ac:dyDescent="0.35">
      <c r="A33769" s="1">
        <v>44913.708333333336</v>
      </c>
      <c r="B33769" s="14">
        <v>44913.708333333336</v>
      </c>
      <c r="C33769" s="2">
        <v>92368.075767999995</v>
      </c>
      <c r="D33769" s="15"/>
    </row>
    <row r="33770" spans="1:4" x14ac:dyDescent="0.35">
      <c r="A33770" s="1">
        <v>44913.71875</v>
      </c>
      <c r="B33770" s="14">
        <v>44913.71875</v>
      </c>
      <c r="C33770" s="2">
        <v>96492.651851999995</v>
      </c>
      <c r="D33770" s="15"/>
    </row>
    <row r="33771" spans="1:4" x14ac:dyDescent="0.35">
      <c r="A33771" s="1">
        <v>44913.729166666664</v>
      </c>
      <c r="B33771" s="14">
        <v>44913.729166666664</v>
      </c>
      <c r="C33771" s="2">
        <v>97025.010676000005</v>
      </c>
      <c r="D33771" s="15"/>
    </row>
    <row r="33772" spans="1:4" x14ac:dyDescent="0.35">
      <c r="A33772" s="1">
        <v>44913.739583333336</v>
      </c>
      <c r="B33772" s="14">
        <v>44913.739583333336</v>
      </c>
      <c r="C33772" s="2">
        <v>96780.156732000003</v>
      </c>
      <c r="D33772" s="15"/>
    </row>
    <row r="33773" spans="1:4" x14ac:dyDescent="0.35">
      <c r="A33773" s="1">
        <v>44913.75</v>
      </c>
      <c r="B33773" s="14">
        <v>44913.75</v>
      </c>
      <c r="C33773" s="2">
        <v>95627.482623999997</v>
      </c>
      <c r="D33773" s="15"/>
    </row>
    <row r="33774" spans="1:4" x14ac:dyDescent="0.35">
      <c r="A33774" s="1">
        <v>44913.760416666664</v>
      </c>
      <c r="B33774" s="14">
        <v>44913.760416666664</v>
      </c>
      <c r="C33774" s="2">
        <v>97923.003159999993</v>
      </c>
      <c r="D33774" s="15"/>
    </row>
    <row r="33775" spans="1:4" x14ac:dyDescent="0.35">
      <c r="A33775" s="1">
        <v>44913.770833333336</v>
      </c>
      <c r="B33775" s="14">
        <v>44913.770833333336</v>
      </c>
      <c r="C33775" s="2">
        <v>96535.551011999996</v>
      </c>
      <c r="D33775" s="15"/>
    </row>
    <row r="33776" spans="1:4" x14ac:dyDescent="0.35">
      <c r="A33776" s="1">
        <v>44913.78125</v>
      </c>
      <c r="B33776" s="14">
        <v>44913.78125</v>
      </c>
      <c r="C33776" s="2">
        <v>96047.495167999994</v>
      </c>
      <c r="D33776" s="15"/>
    </row>
    <row r="33777" spans="1:4" x14ac:dyDescent="0.35">
      <c r="A33777" s="1">
        <v>44913.791666666664</v>
      </c>
      <c r="B33777" s="14">
        <v>44913.791666666664</v>
      </c>
      <c r="C33777" s="2">
        <v>95703.525492000001</v>
      </c>
      <c r="D33777" s="15"/>
    </row>
    <row r="33778" spans="1:4" x14ac:dyDescent="0.35">
      <c r="A33778" s="1">
        <v>44913.802083333336</v>
      </c>
      <c r="B33778" s="14">
        <v>44913.802083333336</v>
      </c>
      <c r="C33778" s="2">
        <v>102885.96679999999</v>
      </c>
      <c r="D33778" s="15"/>
    </row>
    <row r="33779" spans="1:4" x14ac:dyDescent="0.35">
      <c r="A33779" s="1">
        <v>44913.8125</v>
      </c>
      <c r="B33779" s="14">
        <v>44913.8125</v>
      </c>
      <c r="C33779" s="2">
        <v>102442.986748</v>
      </c>
      <c r="D33779" s="15"/>
    </row>
    <row r="33780" spans="1:4" x14ac:dyDescent="0.35">
      <c r="A33780" s="1">
        <v>44913.822916666664</v>
      </c>
      <c r="B33780" s="14">
        <v>44913.822916666664</v>
      </c>
      <c r="C33780" s="2">
        <v>99668.551235999999</v>
      </c>
      <c r="D33780" s="15"/>
    </row>
    <row r="33781" spans="1:4" x14ac:dyDescent="0.35">
      <c r="A33781" s="1">
        <v>44913.833333333336</v>
      </c>
      <c r="B33781" s="14">
        <v>44913.833333333336</v>
      </c>
      <c r="C33781" s="2">
        <v>100708.70201199999</v>
      </c>
      <c r="D33781" s="15"/>
    </row>
    <row r="33782" spans="1:4" x14ac:dyDescent="0.35">
      <c r="A33782" s="1">
        <v>44913.84375</v>
      </c>
      <c r="B33782" s="14">
        <v>44913.84375</v>
      </c>
      <c r="C33782" s="2">
        <v>99138.583564</v>
      </c>
      <c r="D33782" s="15"/>
    </row>
    <row r="33783" spans="1:4" x14ac:dyDescent="0.35">
      <c r="A33783" s="1">
        <v>44913.854166666664</v>
      </c>
      <c r="B33783" s="14">
        <v>44913.854166666664</v>
      </c>
      <c r="C33783" s="2">
        <v>97496.632624000005</v>
      </c>
      <c r="D33783" s="15"/>
    </row>
    <row r="33784" spans="1:4" x14ac:dyDescent="0.35">
      <c r="A33784" s="1">
        <v>44913.864583333336</v>
      </c>
      <c r="B33784" s="14">
        <v>44913.864583333336</v>
      </c>
      <c r="C33784" s="2">
        <v>93697.268815999996</v>
      </c>
      <c r="D33784" s="15"/>
    </row>
    <row r="33785" spans="1:4" x14ac:dyDescent="0.35">
      <c r="A33785" s="1">
        <v>44913.875</v>
      </c>
      <c r="B33785" s="14">
        <v>44913.875</v>
      </c>
      <c r="C33785" s="2">
        <v>91812.130539999998</v>
      </c>
      <c r="D33785" s="15"/>
    </row>
    <row r="33786" spans="1:4" x14ac:dyDescent="0.35">
      <c r="A33786" s="1">
        <v>44913.885416666664</v>
      </c>
      <c r="B33786" s="14">
        <v>44913.885416666664</v>
      </c>
      <c r="C33786" s="2">
        <v>87354.063643999994</v>
      </c>
      <c r="D33786" s="15"/>
    </row>
    <row r="33787" spans="1:4" x14ac:dyDescent="0.35">
      <c r="A33787" s="1">
        <v>44913.895833333336</v>
      </c>
      <c r="B33787" s="14">
        <v>44913.895833333336</v>
      </c>
      <c r="C33787" s="2">
        <v>87455.668592000002</v>
      </c>
      <c r="D33787" s="15"/>
    </row>
    <row r="33788" spans="1:4" x14ac:dyDescent="0.35">
      <c r="A33788" s="1">
        <v>44913.90625</v>
      </c>
      <c r="B33788" s="14">
        <v>44913.90625</v>
      </c>
      <c r="C33788" s="2">
        <v>87090.227824000001</v>
      </c>
      <c r="D33788" s="15"/>
    </row>
    <row r="33789" spans="1:4" x14ac:dyDescent="0.35">
      <c r="A33789" s="1">
        <v>44913.916666666664</v>
      </c>
      <c r="B33789" s="14">
        <v>44913.916666666664</v>
      </c>
      <c r="C33789" s="2">
        <v>89103.708876000004</v>
      </c>
      <c r="D33789" s="15"/>
    </row>
    <row r="33790" spans="1:4" x14ac:dyDescent="0.35">
      <c r="A33790" s="1">
        <v>44913.927083333336</v>
      </c>
      <c r="B33790" s="14">
        <v>44913.927083333336</v>
      </c>
      <c r="C33790" s="2">
        <v>91187.929399999994</v>
      </c>
      <c r="D33790" s="15"/>
    </row>
    <row r="33791" spans="1:4" x14ac:dyDescent="0.35">
      <c r="A33791" s="1">
        <v>44913.9375</v>
      </c>
      <c r="B33791" s="14">
        <v>44913.9375</v>
      </c>
      <c r="C33791" s="2">
        <v>90914.464296000006</v>
      </c>
      <c r="D33791" s="15"/>
    </row>
    <row r="33792" spans="1:4" x14ac:dyDescent="0.35">
      <c r="A33792" s="1">
        <v>44913.947916666664</v>
      </c>
      <c r="B33792" s="14">
        <v>44913.947916666664</v>
      </c>
      <c r="C33792" s="2">
        <v>89242.345503999997</v>
      </c>
      <c r="D33792" s="15"/>
    </row>
    <row r="33793" spans="1:4" x14ac:dyDescent="0.35">
      <c r="A33793" s="1">
        <v>44913.958333333336</v>
      </c>
      <c r="B33793" s="14">
        <v>44913.958333333336</v>
      </c>
      <c r="C33793" s="2">
        <v>88404.615523999993</v>
      </c>
      <c r="D33793" s="15"/>
    </row>
    <row r="33794" spans="1:4" x14ac:dyDescent="0.35">
      <c r="A33794" s="1">
        <v>44913.96875</v>
      </c>
      <c r="B33794" s="14">
        <v>44913.96875</v>
      </c>
      <c r="C33794" s="2">
        <v>85014.621859999999</v>
      </c>
      <c r="D33794" s="15"/>
    </row>
    <row r="33795" spans="1:4" x14ac:dyDescent="0.35">
      <c r="A33795" s="1">
        <v>44913.979166666664</v>
      </c>
      <c r="B33795" s="14">
        <v>44913.979166666664</v>
      </c>
      <c r="C33795" s="2">
        <v>85216.768056000001</v>
      </c>
      <c r="D33795" s="15"/>
    </row>
    <row r="33796" spans="1:4" x14ac:dyDescent="0.35">
      <c r="A33796" s="1">
        <v>44913.989583333336</v>
      </c>
      <c r="B33796" s="14">
        <v>44913.989583333336</v>
      </c>
      <c r="C33796" s="2">
        <v>87180.088883999997</v>
      </c>
      <c r="D33796" s="15"/>
    </row>
    <row r="33797" spans="1:4" x14ac:dyDescent="0.35">
      <c r="A33797" s="1">
        <v>44914</v>
      </c>
      <c r="B33797" s="14">
        <v>44914</v>
      </c>
      <c r="C33797" s="2">
        <v>86713.206036000003</v>
      </c>
      <c r="D33797" s="15"/>
    </row>
    <row r="33798" spans="1:4" x14ac:dyDescent="0.35">
      <c r="A33798" s="1">
        <v>44914.010416666664</v>
      </c>
      <c r="B33798" s="14">
        <v>44914.010416666664</v>
      </c>
      <c r="C33798" s="2">
        <v>86204.678008000003</v>
      </c>
      <c r="D33798" s="15"/>
    </row>
    <row r="33799" spans="1:4" x14ac:dyDescent="0.35">
      <c r="A33799" s="1">
        <v>44914.020833333336</v>
      </c>
      <c r="B33799" s="14">
        <v>44914.020833333336</v>
      </c>
      <c r="C33799" s="2">
        <v>85212.184632000004</v>
      </c>
      <c r="D33799" s="15"/>
    </row>
    <row r="33800" spans="1:4" x14ac:dyDescent="0.35">
      <c r="A33800" s="1">
        <v>44914.03125</v>
      </c>
      <c r="B33800" s="14">
        <v>44914.03125</v>
      </c>
      <c r="C33800" s="2">
        <v>86301.809567999997</v>
      </c>
      <c r="D33800" s="15"/>
    </row>
    <row r="33801" spans="1:4" x14ac:dyDescent="0.35">
      <c r="A33801" s="1">
        <v>44914.041666666664</v>
      </c>
      <c r="B33801" s="14">
        <v>44914.041666666664</v>
      </c>
      <c r="C33801" s="2">
        <v>86101.557436000003</v>
      </c>
      <c r="D33801" s="15"/>
    </row>
    <row r="33802" spans="1:4" x14ac:dyDescent="0.35">
      <c r="A33802" s="1">
        <v>44914.052083333336</v>
      </c>
      <c r="B33802" s="14">
        <v>44914.052083333336</v>
      </c>
      <c r="C33802" s="2">
        <v>85252.100263999993</v>
      </c>
      <c r="D33802" s="15"/>
    </row>
    <row r="33803" spans="1:4" x14ac:dyDescent="0.35">
      <c r="A33803" s="1">
        <v>44914.0625</v>
      </c>
      <c r="B33803" s="14">
        <v>44914.0625</v>
      </c>
      <c r="C33803" s="2">
        <v>84812.644056000005</v>
      </c>
      <c r="D33803" s="15"/>
    </row>
    <row r="33804" spans="1:4" x14ac:dyDescent="0.35">
      <c r="A33804" s="1">
        <v>44914.072916666664</v>
      </c>
      <c r="B33804" s="14">
        <v>44914.072916666664</v>
      </c>
      <c r="C33804" s="2">
        <v>83801.139947999996</v>
      </c>
      <c r="D33804" s="15"/>
    </row>
    <row r="33805" spans="1:4" x14ac:dyDescent="0.35">
      <c r="A33805" s="1">
        <v>44914.083333333336</v>
      </c>
      <c r="B33805" s="14">
        <v>44914.083333333336</v>
      </c>
      <c r="C33805" s="2">
        <v>83451.051720000003</v>
      </c>
      <c r="D33805" s="15"/>
    </row>
    <row r="33806" spans="1:4" x14ac:dyDescent="0.35">
      <c r="A33806" s="1">
        <v>44914.09375</v>
      </c>
      <c r="B33806" s="14">
        <v>44914.09375</v>
      </c>
      <c r="C33806" s="2">
        <v>83936.299180000002</v>
      </c>
      <c r="D33806" s="15"/>
    </row>
    <row r="33807" spans="1:4" x14ac:dyDescent="0.35">
      <c r="A33807" s="1">
        <v>44914.104166666664</v>
      </c>
      <c r="B33807" s="14">
        <v>44914.104166666664</v>
      </c>
      <c r="C33807" s="2">
        <v>83642.047399999996</v>
      </c>
      <c r="D33807" s="15"/>
    </row>
    <row r="33808" spans="1:4" x14ac:dyDescent="0.35">
      <c r="A33808" s="1">
        <v>44914.114583333336</v>
      </c>
      <c r="B33808" s="14">
        <v>44914.114583333336</v>
      </c>
      <c r="C33808" s="2">
        <v>83576.781700000007</v>
      </c>
      <c r="D33808" s="15"/>
    </row>
    <row r="33809" spans="1:4" x14ac:dyDescent="0.35">
      <c r="A33809" s="1">
        <v>44914.125</v>
      </c>
      <c r="B33809" s="14">
        <v>44914.125</v>
      </c>
      <c r="C33809" s="2">
        <v>84695.161223999996</v>
      </c>
      <c r="D33809" s="15"/>
    </row>
    <row r="33810" spans="1:4" x14ac:dyDescent="0.35">
      <c r="A33810" s="1">
        <v>44914.135416666664</v>
      </c>
      <c r="B33810" s="14">
        <v>44914.135416666664</v>
      </c>
      <c r="C33810" s="2">
        <v>86227.838728000002</v>
      </c>
      <c r="D33810" s="15"/>
    </row>
    <row r="33811" spans="1:4" x14ac:dyDescent="0.35">
      <c r="A33811" s="1">
        <v>44914.145833333336</v>
      </c>
      <c r="B33811" s="14">
        <v>44914.145833333336</v>
      </c>
      <c r="C33811" s="2">
        <v>85523.753528000001</v>
      </c>
      <c r="D33811" s="15"/>
    </row>
    <row r="33812" spans="1:4" x14ac:dyDescent="0.35">
      <c r="A33812" s="1">
        <v>44914.15625</v>
      </c>
      <c r="B33812" s="14">
        <v>44914.15625</v>
      </c>
      <c r="C33812" s="2">
        <v>86037.304415999999</v>
      </c>
      <c r="D33812" s="15"/>
    </row>
    <row r="33813" spans="1:4" x14ac:dyDescent="0.35">
      <c r="A33813" s="1">
        <v>44914.166666666664</v>
      </c>
      <c r="B33813" s="14">
        <v>44914.166666666664</v>
      </c>
      <c r="C33813" s="2">
        <v>86073.634575999997</v>
      </c>
      <c r="D33813" s="15"/>
    </row>
    <row r="33814" spans="1:4" x14ac:dyDescent="0.35">
      <c r="A33814" s="1">
        <v>44914.177083333336</v>
      </c>
      <c r="B33814" s="14">
        <v>44914.177083333336</v>
      </c>
      <c r="C33814" s="2">
        <v>88068.029307999997</v>
      </c>
      <c r="D33814" s="15"/>
    </row>
    <row r="33815" spans="1:4" x14ac:dyDescent="0.35">
      <c r="A33815" s="1">
        <v>44914.1875</v>
      </c>
      <c r="B33815" s="14">
        <v>44914.1875</v>
      </c>
      <c r="C33815" s="2">
        <v>89100.885680000007</v>
      </c>
      <c r="D33815" s="15"/>
    </row>
    <row r="33816" spans="1:4" x14ac:dyDescent="0.35">
      <c r="A33816" s="1">
        <v>44914.197916666664</v>
      </c>
      <c r="B33816" s="14">
        <v>44914.197916666664</v>
      </c>
      <c r="C33816" s="2">
        <v>89821.857868000006</v>
      </c>
      <c r="D33816" s="15"/>
    </row>
    <row r="33817" spans="1:4" x14ac:dyDescent="0.35">
      <c r="A33817" s="1">
        <v>44914.208333333336</v>
      </c>
      <c r="B33817" s="14">
        <v>44914.208333333336</v>
      </c>
      <c r="C33817" s="2">
        <v>90850.0723</v>
      </c>
      <c r="D33817" s="15"/>
    </row>
    <row r="33818" spans="1:4" x14ac:dyDescent="0.35">
      <c r="A33818" s="1">
        <v>44914.21875</v>
      </c>
      <c r="B33818" s="14">
        <v>44914.21875</v>
      </c>
      <c r="C33818" s="2">
        <v>94421.390155999994</v>
      </c>
      <c r="D33818" s="15"/>
    </row>
    <row r="33819" spans="1:4" x14ac:dyDescent="0.35">
      <c r="A33819" s="1">
        <v>44914.229166666664</v>
      </c>
      <c r="B33819" s="14">
        <v>44914.229166666664</v>
      </c>
      <c r="C33819" s="2">
        <v>94657.280604</v>
      </c>
      <c r="D33819" s="15"/>
    </row>
    <row r="33820" spans="1:4" x14ac:dyDescent="0.35">
      <c r="A33820" s="1">
        <v>44914.239583333336</v>
      </c>
      <c r="B33820" s="14">
        <v>44914.239583333336</v>
      </c>
      <c r="C33820" s="2">
        <v>96032.425424000001</v>
      </c>
      <c r="D33820" s="15"/>
    </row>
    <row r="33821" spans="1:4" x14ac:dyDescent="0.35">
      <c r="A33821" s="1">
        <v>44914.25</v>
      </c>
      <c r="B33821" s="14">
        <v>44914.25</v>
      </c>
      <c r="C33821" s="2">
        <v>97572.611336000002</v>
      </c>
      <c r="D33821" s="15"/>
    </row>
    <row r="33822" spans="1:4" x14ac:dyDescent="0.35">
      <c r="A33822" s="1">
        <v>44914.260416666664</v>
      </c>
      <c r="B33822" s="14">
        <v>44914.260416666664</v>
      </c>
      <c r="C33822" s="2">
        <v>104422.454644</v>
      </c>
      <c r="D33822" s="15"/>
    </row>
    <row r="33823" spans="1:4" x14ac:dyDescent="0.35">
      <c r="A33823" s="1">
        <v>44914.270833333336</v>
      </c>
      <c r="B33823" s="14">
        <v>44914.270833333336</v>
      </c>
      <c r="C33823" s="2">
        <v>108925.7834</v>
      </c>
      <c r="D33823" s="15"/>
    </row>
    <row r="33824" spans="1:4" x14ac:dyDescent="0.35">
      <c r="A33824" s="1">
        <v>44914.28125</v>
      </c>
      <c r="B33824" s="14">
        <v>44914.28125</v>
      </c>
      <c r="C33824" s="2">
        <v>111775.25422800001</v>
      </c>
      <c r="D33824" s="15"/>
    </row>
    <row r="33825" spans="1:4" x14ac:dyDescent="0.35">
      <c r="A33825" s="1">
        <v>44914.291666666664</v>
      </c>
      <c r="B33825" s="14">
        <v>44914.291666666664</v>
      </c>
      <c r="C33825" s="2">
        <v>114747.985484</v>
      </c>
      <c r="D33825" s="15"/>
    </row>
    <row r="33826" spans="1:4" x14ac:dyDescent="0.35">
      <c r="A33826" s="1">
        <v>44914.302083333336</v>
      </c>
      <c r="B33826" s="14">
        <v>44914.302083333336</v>
      </c>
      <c r="C33826" s="2">
        <v>115901.306364</v>
      </c>
      <c r="D33826" s="15"/>
    </row>
    <row r="33827" spans="1:4" x14ac:dyDescent="0.35">
      <c r="A33827" s="1">
        <v>44914.3125</v>
      </c>
      <c r="B33827" s="14">
        <v>44914.3125</v>
      </c>
      <c r="C33827" s="2">
        <v>118800.940108</v>
      </c>
      <c r="D33827" s="15"/>
    </row>
    <row r="33828" spans="1:4" x14ac:dyDescent="0.35">
      <c r="A33828" s="1">
        <v>44914.322916666664</v>
      </c>
      <c r="B33828" s="14">
        <v>44914.322916666664</v>
      </c>
      <c r="C33828" s="2">
        <v>122969.27219600001</v>
      </c>
      <c r="D33828" s="15"/>
    </row>
    <row r="33829" spans="1:4" x14ac:dyDescent="0.35">
      <c r="A33829" s="1">
        <v>44914.333333333336</v>
      </c>
      <c r="B33829" s="14">
        <v>44914.333333333336</v>
      </c>
      <c r="C33829" s="2">
        <v>123199.77086800001</v>
      </c>
      <c r="D33829" s="15"/>
    </row>
    <row r="33830" spans="1:4" x14ac:dyDescent="0.35">
      <c r="A33830" s="1">
        <v>44914.34375</v>
      </c>
      <c r="B33830" s="14">
        <v>44914.34375</v>
      </c>
      <c r="C33830" s="2">
        <v>123962.45734399999</v>
      </c>
      <c r="D33830" s="15"/>
    </row>
    <row r="33831" spans="1:4" x14ac:dyDescent="0.35">
      <c r="A33831" s="1">
        <v>44914.354166666664</v>
      </c>
      <c r="B33831" s="14">
        <v>44914.354166666664</v>
      </c>
      <c r="C33831" s="2">
        <v>125706.960888</v>
      </c>
      <c r="D33831" s="15"/>
    </row>
    <row r="33832" spans="1:4" x14ac:dyDescent="0.35">
      <c r="A33832" s="1">
        <v>44914.364583333336</v>
      </c>
      <c r="B33832" s="14">
        <v>44914.364583333336</v>
      </c>
      <c r="C33832" s="2">
        <v>125435.459892</v>
      </c>
      <c r="D33832" s="15"/>
    </row>
    <row r="33833" spans="1:4" x14ac:dyDescent="0.35">
      <c r="A33833" s="1">
        <v>44914.375</v>
      </c>
      <c r="B33833" s="14">
        <v>44914.375</v>
      </c>
      <c r="C33833" s="2">
        <v>125108.047668</v>
      </c>
      <c r="D33833" s="15"/>
    </row>
    <row r="33834" spans="1:4" x14ac:dyDescent="0.35">
      <c r="A33834" s="1">
        <v>44914.385416666664</v>
      </c>
      <c r="B33834" s="14">
        <v>44914.385416666664</v>
      </c>
      <c r="C33834" s="2">
        <v>123068.017528</v>
      </c>
      <c r="D33834" s="15"/>
    </row>
    <row r="33835" spans="1:4" x14ac:dyDescent="0.35">
      <c r="A33835" s="1">
        <v>44914.395833333336</v>
      </c>
      <c r="B33835" s="14">
        <v>44914.395833333336</v>
      </c>
      <c r="C33835" s="2">
        <v>123730.71038400001</v>
      </c>
      <c r="D33835" s="15"/>
    </row>
    <row r="33836" spans="1:4" x14ac:dyDescent="0.35">
      <c r="A33836" s="1">
        <v>44914.40625</v>
      </c>
      <c r="B33836" s="14">
        <v>44914.40625</v>
      </c>
      <c r="C33836" s="2">
        <v>125206.71343600001</v>
      </c>
      <c r="D33836" s="15"/>
    </row>
    <row r="33837" spans="1:4" x14ac:dyDescent="0.35">
      <c r="A33837" s="1">
        <v>44914.416666666664</v>
      </c>
      <c r="B33837" s="14">
        <v>44914.416666666664</v>
      </c>
      <c r="C33837" s="2">
        <v>128389.266408</v>
      </c>
      <c r="D33837" s="15"/>
    </row>
    <row r="33838" spans="1:4" x14ac:dyDescent="0.35">
      <c r="A33838" s="1">
        <v>44914.427083333336</v>
      </c>
      <c r="B33838" s="14">
        <v>44914.427083333336</v>
      </c>
      <c r="C33838" s="2">
        <v>131466.73344800001</v>
      </c>
      <c r="D33838" s="15"/>
    </row>
    <row r="33839" spans="1:4" x14ac:dyDescent="0.35">
      <c r="A33839" s="1">
        <v>44914.4375</v>
      </c>
      <c r="B33839" s="14">
        <v>44914.4375</v>
      </c>
      <c r="C33839" s="2">
        <v>132971.32545199999</v>
      </c>
      <c r="D33839" s="15"/>
    </row>
    <row r="33840" spans="1:4" x14ac:dyDescent="0.35">
      <c r="A33840" s="1">
        <v>44914.447916666664</v>
      </c>
      <c r="B33840" s="14">
        <v>44914.447916666664</v>
      </c>
      <c r="C33840" s="2">
        <v>132419.59072400001</v>
      </c>
      <c r="D33840" s="15"/>
    </row>
    <row r="33841" spans="1:4" x14ac:dyDescent="0.35">
      <c r="A33841" s="1">
        <v>44914.458333333336</v>
      </c>
      <c r="B33841" s="14">
        <v>44914.458333333336</v>
      </c>
      <c r="C33841" s="2">
        <v>132709.67491999999</v>
      </c>
      <c r="D33841" s="15"/>
    </row>
    <row r="33842" spans="1:4" x14ac:dyDescent="0.35">
      <c r="A33842" s="1">
        <v>44914.46875</v>
      </c>
      <c r="B33842" s="14">
        <v>44914.46875</v>
      </c>
      <c r="C33842" s="2">
        <v>135150.09106400001</v>
      </c>
      <c r="D33842" s="15"/>
    </row>
    <row r="33843" spans="1:4" x14ac:dyDescent="0.35">
      <c r="A33843" s="1">
        <v>44914.479166666664</v>
      </c>
      <c r="B33843" s="14">
        <v>44914.479166666664</v>
      </c>
      <c r="C33843" s="2">
        <v>138130.032748</v>
      </c>
      <c r="D33843" s="15"/>
    </row>
    <row r="33844" spans="1:4" x14ac:dyDescent="0.35">
      <c r="A33844" s="1">
        <v>44914.489583333336</v>
      </c>
      <c r="B33844" s="14">
        <v>44914.489583333336</v>
      </c>
      <c r="C33844" s="2">
        <v>137746.99074000001</v>
      </c>
      <c r="D33844" s="15"/>
    </row>
    <row r="33845" spans="1:4" x14ac:dyDescent="0.35">
      <c r="A33845" s="1">
        <v>44914.5</v>
      </c>
      <c r="B33845" s="14">
        <v>44914.5</v>
      </c>
      <c r="C33845" s="2">
        <v>137289.61539600001</v>
      </c>
      <c r="D33845" s="15"/>
    </row>
    <row r="33846" spans="1:4" x14ac:dyDescent="0.35">
      <c r="A33846" s="1">
        <v>44914.510416666664</v>
      </c>
      <c r="B33846" s="14">
        <v>44914.510416666664</v>
      </c>
      <c r="C33846" s="2">
        <v>134686.96283199999</v>
      </c>
      <c r="D33846" s="15"/>
    </row>
    <row r="33847" spans="1:4" x14ac:dyDescent="0.35">
      <c r="A33847" s="1">
        <v>44914.520833333336</v>
      </c>
      <c r="B33847" s="14">
        <v>44914.520833333336</v>
      </c>
      <c r="C33847" s="2">
        <v>133198.54020399999</v>
      </c>
      <c r="D33847" s="15"/>
    </row>
    <row r="33848" spans="1:4" x14ac:dyDescent="0.35">
      <c r="A33848" s="1">
        <v>44914.53125</v>
      </c>
      <c r="B33848" s="14">
        <v>44914.53125</v>
      </c>
      <c r="C33848" s="2">
        <v>133137.384032</v>
      </c>
      <c r="D33848" s="15"/>
    </row>
    <row r="33849" spans="1:4" x14ac:dyDescent="0.35">
      <c r="A33849" s="1">
        <v>44914.541666666664</v>
      </c>
      <c r="B33849" s="14">
        <v>44914.541666666664</v>
      </c>
      <c r="C33849" s="2">
        <v>132988.919112</v>
      </c>
      <c r="D33849" s="15"/>
    </row>
    <row r="33850" spans="1:4" x14ac:dyDescent="0.35">
      <c r="A33850" s="1">
        <v>44914.552083333336</v>
      </c>
      <c r="B33850" s="14">
        <v>44914.552083333336</v>
      </c>
      <c r="C33850" s="2">
        <v>130586.505576</v>
      </c>
      <c r="D33850" s="15"/>
    </row>
    <row r="33851" spans="1:4" x14ac:dyDescent="0.35">
      <c r="A33851" s="1">
        <v>44914.5625</v>
      </c>
      <c r="B33851" s="14">
        <v>44914.5625</v>
      </c>
      <c r="C33851" s="2">
        <v>129317.560708</v>
      </c>
      <c r="D33851" s="15"/>
    </row>
    <row r="33852" spans="1:4" x14ac:dyDescent="0.35">
      <c r="A33852" s="1">
        <v>44914.572916666664</v>
      </c>
      <c r="B33852" s="14">
        <v>44914.572916666664</v>
      </c>
      <c r="C33852" s="2">
        <v>127179.96219999999</v>
      </c>
      <c r="D33852" s="15"/>
    </row>
    <row r="33853" spans="1:4" x14ac:dyDescent="0.35">
      <c r="A33853" s="1">
        <v>44914.583333333336</v>
      </c>
      <c r="B33853" s="14">
        <v>44914.583333333336</v>
      </c>
      <c r="C33853" s="2">
        <v>123621.87390799999</v>
      </c>
      <c r="D33853" s="15"/>
    </row>
    <row r="33854" spans="1:4" x14ac:dyDescent="0.35">
      <c r="A33854" s="1">
        <v>44914.59375</v>
      </c>
      <c r="B33854" s="14">
        <v>44914.59375</v>
      </c>
      <c r="C33854" s="2">
        <v>117889.842644</v>
      </c>
      <c r="D33854" s="15"/>
    </row>
    <row r="33855" spans="1:4" x14ac:dyDescent="0.35">
      <c r="A33855" s="1">
        <v>44914.604166666664</v>
      </c>
      <c r="B33855" s="14">
        <v>44914.604166666664</v>
      </c>
      <c r="C33855" s="2">
        <v>116919.22194</v>
      </c>
      <c r="D33855" s="15"/>
    </row>
    <row r="33856" spans="1:4" x14ac:dyDescent="0.35">
      <c r="A33856" s="1">
        <v>44914.614583333336</v>
      </c>
      <c r="B33856" s="14">
        <v>44914.614583333336</v>
      </c>
      <c r="C33856" s="2">
        <v>113988.555788</v>
      </c>
      <c r="D33856" s="15"/>
    </row>
    <row r="33857" spans="1:4" x14ac:dyDescent="0.35">
      <c r="A33857" s="1">
        <v>44914.625</v>
      </c>
      <c r="B33857" s="14">
        <v>44914.625</v>
      </c>
      <c r="C33857" s="2">
        <v>111425.27937600001</v>
      </c>
      <c r="D33857" s="15"/>
    </row>
    <row r="33858" spans="1:4" x14ac:dyDescent="0.35">
      <c r="A33858" s="1">
        <v>44914.635416666664</v>
      </c>
      <c r="B33858" s="14">
        <v>44914.635416666664</v>
      </c>
      <c r="C33858" s="2">
        <v>110236.400272</v>
      </c>
      <c r="D33858" s="15"/>
    </row>
    <row r="33859" spans="1:4" x14ac:dyDescent="0.35">
      <c r="A33859" s="1">
        <v>44914.645833333336</v>
      </c>
      <c r="B33859" s="14">
        <v>44914.645833333336</v>
      </c>
      <c r="C33859" s="2">
        <v>109910.611672</v>
      </c>
      <c r="D33859" s="15"/>
    </row>
    <row r="33860" spans="1:4" x14ac:dyDescent="0.35">
      <c r="A33860" s="1">
        <v>44914.65625</v>
      </c>
      <c r="B33860" s="14">
        <v>44914.65625</v>
      </c>
      <c r="C33860" s="2">
        <v>111368.22977599999</v>
      </c>
      <c r="D33860" s="15"/>
    </row>
    <row r="33861" spans="1:4" x14ac:dyDescent="0.35">
      <c r="A33861" s="1">
        <v>44914.666666666664</v>
      </c>
      <c r="B33861" s="14">
        <v>44914.666666666664</v>
      </c>
      <c r="C33861" s="2">
        <v>111947.34213200001</v>
      </c>
      <c r="D33861" s="15"/>
    </row>
    <row r="33862" spans="1:4" x14ac:dyDescent="0.35">
      <c r="A33862" s="1">
        <v>44914.677083333336</v>
      </c>
      <c r="B33862" s="14">
        <v>44914.677083333336</v>
      </c>
      <c r="C33862" s="2">
        <v>114278.827724</v>
      </c>
      <c r="D33862" s="15"/>
    </row>
    <row r="33863" spans="1:4" x14ac:dyDescent="0.35">
      <c r="A33863" s="1">
        <v>44914.6875</v>
      </c>
      <c r="B33863" s="14">
        <v>44914.6875</v>
      </c>
      <c r="C33863" s="2">
        <v>117184.18003600001</v>
      </c>
      <c r="D33863" s="15"/>
    </row>
    <row r="33864" spans="1:4" x14ac:dyDescent="0.35">
      <c r="A33864" s="1">
        <v>44914.697916666664</v>
      </c>
      <c r="B33864" s="14">
        <v>44914.697916666664</v>
      </c>
      <c r="C33864" s="2">
        <v>119709.608444</v>
      </c>
      <c r="D33864" s="15"/>
    </row>
    <row r="33865" spans="1:4" x14ac:dyDescent="0.35">
      <c r="A33865" s="1">
        <v>44914.708333333336</v>
      </c>
      <c r="B33865" s="14">
        <v>44914.708333333336</v>
      </c>
      <c r="C33865" s="2">
        <v>119579.6329</v>
      </c>
      <c r="D33865" s="15"/>
    </row>
    <row r="33866" spans="1:4" x14ac:dyDescent="0.35">
      <c r="A33866" s="1">
        <v>44914.71875</v>
      </c>
      <c r="B33866" s="14">
        <v>44914.71875</v>
      </c>
      <c r="C33866" s="2">
        <v>121142.321224</v>
      </c>
      <c r="D33866" s="15"/>
    </row>
    <row r="33867" spans="1:4" x14ac:dyDescent="0.35">
      <c r="A33867" s="1">
        <v>44914.729166666664</v>
      </c>
      <c r="B33867" s="14">
        <v>44914.729166666664</v>
      </c>
      <c r="C33867" s="2">
        <v>122140.777756</v>
      </c>
      <c r="D33867" s="15"/>
    </row>
    <row r="33868" spans="1:4" x14ac:dyDescent="0.35">
      <c r="A33868" s="1">
        <v>44914.739583333336</v>
      </c>
      <c r="B33868" s="14">
        <v>44914.739583333336</v>
      </c>
      <c r="C33868" s="2">
        <v>121829.939272</v>
      </c>
      <c r="D33868" s="15"/>
    </row>
    <row r="33869" spans="1:4" x14ac:dyDescent="0.35">
      <c r="A33869" s="1">
        <v>44914.75</v>
      </c>
      <c r="B33869" s="14">
        <v>44914.75</v>
      </c>
      <c r="C33869" s="2">
        <v>120255.630212</v>
      </c>
      <c r="D33869" s="15"/>
    </row>
    <row r="33870" spans="1:4" x14ac:dyDescent="0.35">
      <c r="A33870" s="1">
        <v>44914.760416666664</v>
      </c>
      <c r="B33870" s="14">
        <v>44914.760416666664</v>
      </c>
      <c r="C33870" s="2">
        <v>118840.602356</v>
      </c>
      <c r="D33870" s="15"/>
    </row>
    <row r="33871" spans="1:4" x14ac:dyDescent="0.35">
      <c r="A33871" s="1">
        <v>44914.770833333336</v>
      </c>
      <c r="B33871" s="14">
        <v>44914.770833333336</v>
      </c>
      <c r="C33871" s="2">
        <v>117560.330332</v>
      </c>
      <c r="D33871" s="15"/>
    </row>
    <row r="33872" spans="1:4" x14ac:dyDescent="0.35">
      <c r="A33872" s="1">
        <v>44914.78125</v>
      </c>
      <c r="B33872" s="14">
        <v>44914.78125</v>
      </c>
      <c r="C33872" s="2">
        <v>116872.093368</v>
      </c>
      <c r="D33872" s="15"/>
    </row>
    <row r="33873" spans="1:4" x14ac:dyDescent="0.35">
      <c r="A33873" s="1">
        <v>44914.791666666664</v>
      </c>
      <c r="B33873" s="14">
        <v>44914.791666666664</v>
      </c>
      <c r="C33873" s="2">
        <v>116607.750984</v>
      </c>
      <c r="D33873" s="15"/>
    </row>
    <row r="33874" spans="1:4" x14ac:dyDescent="0.35">
      <c r="A33874" s="1">
        <v>44914.802083333336</v>
      </c>
      <c r="B33874" s="14">
        <v>44914.802083333336</v>
      </c>
      <c r="C33874" s="2">
        <v>117752.57988799999</v>
      </c>
      <c r="D33874" s="15"/>
    </row>
    <row r="33875" spans="1:4" x14ac:dyDescent="0.35">
      <c r="A33875" s="1">
        <v>44914.8125</v>
      </c>
      <c r="B33875" s="14">
        <v>44914.8125</v>
      </c>
      <c r="C33875" s="2">
        <v>118254.645532</v>
      </c>
      <c r="D33875" s="15"/>
    </row>
    <row r="33876" spans="1:4" x14ac:dyDescent="0.35">
      <c r="A33876" s="1">
        <v>44914.822916666664</v>
      </c>
      <c r="B33876" s="14">
        <v>44914.822916666664</v>
      </c>
      <c r="C33876" s="2">
        <v>117820.795856</v>
      </c>
      <c r="D33876" s="15"/>
    </row>
    <row r="33877" spans="1:4" x14ac:dyDescent="0.35">
      <c r="A33877" s="1">
        <v>44914.833333333336</v>
      </c>
      <c r="B33877" s="14">
        <v>44914.833333333336</v>
      </c>
      <c r="C33877" s="2">
        <v>118027.440816</v>
      </c>
      <c r="D33877" s="15"/>
    </row>
    <row r="33878" spans="1:4" x14ac:dyDescent="0.35">
      <c r="A33878" s="1">
        <v>44914.84375</v>
      </c>
      <c r="B33878" s="14">
        <v>44914.84375</v>
      </c>
      <c r="C33878" s="2">
        <v>117236.400544</v>
      </c>
      <c r="D33878" s="15"/>
    </row>
    <row r="33879" spans="1:4" x14ac:dyDescent="0.35">
      <c r="A33879" s="1">
        <v>44914.854166666664</v>
      </c>
      <c r="B33879" s="14">
        <v>44914.854166666664</v>
      </c>
      <c r="C33879" s="2">
        <v>115688.72534800001</v>
      </c>
      <c r="D33879" s="15"/>
    </row>
    <row r="33880" spans="1:4" x14ac:dyDescent="0.35">
      <c r="A33880" s="1">
        <v>44914.864583333336</v>
      </c>
      <c r="B33880" s="14">
        <v>44914.864583333336</v>
      </c>
      <c r="C33880" s="2">
        <v>112402.51300000001</v>
      </c>
      <c r="D33880" s="15"/>
    </row>
    <row r="33881" spans="1:4" x14ac:dyDescent="0.35">
      <c r="A33881" s="1">
        <v>44914.875</v>
      </c>
      <c r="B33881" s="14">
        <v>44914.875</v>
      </c>
      <c r="C33881" s="2">
        <v>111809.397704</v>
      </c>
      <c r="D33881" s="15"/>
    </row>
    <row r="33882" spans="1:4" x14ac:dyDescent="0.35">
      <c r="A33882" s="1">
        <v>44914.885416666664</v>
      </c>
      <c r="B33882" s="14">
        <v>44914.885416666664</v>
      </c>
      <c r="C33882" s="2">
        <v>110094.323844</v>
      </c>
      <c r="D33882" s="15"/>
    </row>
    <row r="33883" spans="1:4" x14ac:dyDescent="0.35">
      <c r="A33883" s="1">
        <v>44914.895833333336</v>
      </c>
      <c r="B33883" s="14">
        <v>44914.895833333336</v>
      </c>
      <c r="C33883" s="2">
        <v>106718.17806400001</v>
      </c>
      <c r="D33883" s="15"/>
    </row>
    <row r="33884" spans="1:4" x14ac:dyDescent="0.35">
      <c r="A33884" s="1">
        <v>44914.90625</v>
      </c>
      <c r="B33884" s="14">
        <v>44914.90625</v>
      </c>
      <c r="C33884" s="2">
        <v>103557.226872</v>
      </c>
      <c r="D33884" s="15"/>
    </row>
    <row r="33885" spans="1:4" x14ac:dyDescent="0.35">
      <c r="A33885" s="1">
        <v>44914.916666666664</v>
      </c>
      <c r="B33885" s="14">
        <v>44914.916666666664</v>
      </c>
      <c r="C33885" s="2">
        <v>104299.673456</v>
      </c>
      <c r="D33885" s="15"/>
    </row>
    <row r="33886" spans="1:4" x14ac:dyDescent="0.35">
      <c r="A33886" s="1">
        <v>44914.927083333336</v>
      </c>
      <c r="B33886" s="14">
        <v>44914.927083333336</v>
      </c>
      <c r="C33886" s="2">
        <v>101145.14427600001</v>
      </c>
      <c r="D33886" s="15"/>
    </row>
    <row r="33887" spans="1:4" x14ac:dyDescent="0.35">
      <c r="A33887" s="1">
        <v>44914.9375</v>
      </c>
      <c r="B33887" s="14">
        <v>44914.9375</v>
      </c>
      <c r="C33887" s="2">
        <v>99525.232627999998</v>
      </c>
      <c r="D33887" s="15"/>
    </row>
    <row r="33888" spans="1:4" x14ac:dyDescent="0.35">
      <c r="A33888" s="1">
        <v>44914.947916666664</v>
      </c>
      <c r="B33888" s="14">
        <v>44914.947916666664</v>
      </c>
      <c r="C33888" s="2">
        <v>96874.737752000001</v>
      </c>
      <c r="D33888" s="15"/>
    </row>
    <row r="33889" spans="1:4" x14ac:dyDescent="0.35">
      <c r="A33889" s="1">
        <v>44914.958333333336</v>
      </c>
      <c r="B33889" s="14">
        <v>44914.958333333336</v>
      </c>
      <c r="C33889" s="2">
        <v>95764.314712000007</v>
      </c>
      <c r="D33889" s="15"/>
    </row>
    <row r="33890" spans="1:4" x14ac:dyDescent="0.35">
      <c r="A33890" s="1">
        <v>44914.96875</v>
      </c>
      <c r="B33890" s="14">
        <v>44914.96875</v>
      </c>
      <c r="C33890" s="2">
        <v>92632.223859999998</v>
      </c>
      <c r="D33890" s="15"/>
    </row>
    <row r="33891" spans="1:4" x14ac:dyDescent="0.35">
      <c r="A33891" s="1">
        <v>44914.979166666664</v>
      </c>
      <c r="B33891" s="14">
        <v>44914.979166666664</v>
      </c>
      <c r="C33891" s="2">
        <v>90737.468479999996</v>
      </c>
      <c r="D33891" s="15"/>
    </row>
    <row r="33892" spans="1:4" x14ac:dyDescent="0.35">
      <c r="A33892" s="1">
        <v>44914.989583333336</v>
      </c>
      <c r="B33892" s="14">
        <v>44914.989583333336</v>
      </c>
      <c r="C33892" s="2">
        <v>89422.659536000006</v>
      </c>
      <c r="D33892" s="15"/>
    </row>
    <row r="33893" spans="1:4" x14ac:dyDescent="0.35">
      <c r="A33893" s="1">
        <v>44915</v>
      </c>
      <c r="B33893" s="14">
        <v>44915</v>
      </c>
      <c r="C33893" s="2">
        <v>89504.366280000002</v>
      </c>
      <c r="D33893" s="15"/>
    </row>
    <row r="33894" spans="1:4" x14ac:dyDescent="0.35">
      <c r="A33894" s="1">
        <v>44915.010416666664</v>
      </c>
      <c r="B33894" s="14">
        <v>44915.010416666664</v>
      </c>
      <c r="C33894" s="2">
        <v>85587.196236000003</v>
      </c>
      <c r="D33894" s="15"/>
    </row>
    <row r="33895" spans="1:4" x14ac:dyDescent="0.35">
      <c r="A33895" s="1">
        <v>44915.020833333336</v>
      </c>
      <c r="B33895" s="14">
        <v>44915.020833333336</v>
      </c>
      <c r="C33895" s="2">
        <v>84100.188676000005</v>
      </c>
      <c r="D33895" s="15"/>
    </row>
    <row r="33896" spans="1:4" x14ac:dyDescent="0.35">
      <c r="A33896" s="1">
        <v>44915.03125</v>
      </c>
      <c r="B33896" s="14">
        <v>44915.03125</v>
      </c>
      <c r="C33896" s="2">
        <v>82613.602656000003</v>
      </c>
      <c r="D33896" s="15"/>
    </row>
    <row r="33897" spans="1:4" x14ac:dyDescent="0.35">
      <c r="A33897" s="1">
        <v>44915.041666666664</v>
      </c>
      <c r="B33897" s="14">
        <v>44915.041666666664</v>
      </c>
      <c r="C33897" s="2">
        <v>81305.924308000001</v>
      </c>
      <c r="D33897" s="15"/>
    </row>
    <row r="33898" spans="1:4" x14ac:dyDescent="0.35">
      <c r="A33898" s="1">
        <v>44915.052083333336</v>
      </c>
      <c r="B33898" s="14">
        <v>44915.052083333336</v>
      </c>
      <c r="C33898" s="2">
        <v>80869.519759999996</v>
      </c>
      <c r="D33898" s="15"/>
    </row>
    <row r="33899" spans="1:4" x14ac:dyDescent="0.35">
      <c r="A33899" s="1">
        <v>44915.0625</v>
      </c>
      <c r="B33899" s="14">
        <v>44915.0625</v>
      </c>
      <c r="C33899" s="2">
        <v>80659.887579999995</v>
      </c>
      <c r="D33899" s="15"/>
    </row>
    <row r="33900" spans="1:4" x14ac:dyDescent="0.35">
      <c r="A33900" s="1">
        <v>44915.072916666664</v>
      </c>
      <c r="B33900" s="14">
        <v>44915.072916666664</v>
      </c>
      <c r="C33900" s="2">
        <v>79131.436975999997</v>
      </c>
      <c r="D33900" s="15"/>
    </row>
    <row r="33901" spans="1:4" x14ac:dyDescent="0.35">
      <c r="A33901" s="1">
        <v>44915.083333333336</v>
      </c>
      <c r="B33901" s="14">
        <v>44915.083333333336</v>
      </c>
      <c r="C33901" s="2">
        <v>78361.701404000007</v>
      </c>
      <c r="D33901" s="15"/>
    </row>
    <row r="33902" spans="1:4" x14ac:dyDescent="0.35">
      <c r="A33902" s="1">
        <v>44915.09375</v>
      </c>
      <c r="B33902" s="14">
        <v>44915.09375</v>
      </c>
      <c r="C33902" s="2">
        <v>77470.259116000001</v>
      </c>
      <c r="D33902" s="15"/>
    </row>
    <row r="33903" spans="1:4" x14ac:dyDescent="0.35">
      <c r="A33903" s="1">
        <v>44915.104166666664</v>
      </c>
      <c r="B33903" s="14">
        <v>44915.104166666664</v>
      </c>
      <c r="C33903" s="2">
        <v>78397.286168000006</v>
      </c>
      <c r="D33903" s="15"/>
    </row>
    <row r="33904" spans="1:4" x14ac:dyDescent="0.35">
      <c r="A33904" s="1">
        <v>44915.114583333336</v>
      </c>
      <c r="B33904" s="14">
        <v>44915.114583333336</v>
      </c>
      <c r="C33904" s="2">
        <v>78280.595415999996</v>
      </c>
      <c r="D33904" s="15"/>
    </row>
    <row r="33905" spans="1:4" x14ac:dyDescent="0.35">
      <c r="A33905" s="1">
        <v>44915.125</v>
      </c>
      <c r="B33905" s="14">
        <v>44915.125</v>
      </c>
      <c r="C33905" s="2">
        <v>78882.702508000002</v>
      </c>
      <c r="D33905" s="15"/>
    </row>
    <row r="33906" spans="1:4" x14ac:dyDescent="0.35">
      <c r="A33906" s="1">
        <v>44915.135416666664</v>
      </c>
      <c r="B33906" s="14">
        <v>44915.135416666664</v>
      </c>
      <c r="C33906" s="2">
        <v>80735.468775999994</v>
      </c>
      <c r="D33906" s="15"/>
    </row>
    <row r="33907" spans="1:4" x14ac:dyDescent="0.35">
      <c r="A33907" s="1">
        <v>44915.145833333336</v>
      </c>
      <c r="B33907" s="14">
        <v>44915.145833333336</v>
      </c>
      <c r="C33907" s="2">
        <v>81856.071540000004</v>
      </c>
      <c r="D33907" s="15"/>
    </row>
    <row r="33908" spans="1:4" x14ac:dyDescent="0.35">
      <c r="A33908" s="1">
        <v>44915.15625</v>
      </c>
      <c r="B33908" s="14">
        <v>44915.15625</v>
      </c>
      <c r="C33908" s="2">
        <v>82966.259908000007</v>
      </c>
      <c r="D33908" s="15"/>
    </row>
    <row r="33909" spans="1:4" x14ac:dyDescent="0.35">
      <c r="A33909" s="1">
        <v>44915.166666666664</v>
      </c>
      <c r="B33909" s="14">
        <v>44915.166666666664</v>
      </c>
      <c r="C33909" s="2">
        <v>84057.265400000004</v>
      </c>
      <c r="D33909" s="15"/>
    </row>
    <row r="33910" spans="1:4" x14ac:dyDescent="0.35">
      <c r="A33910" s="1">
        <v>44915.177083333336</v>
      </c>
      <c r="B33910" s="14">
        <v>44915.177083333336</v>
      </c>
      <c r="C33910" s="2">
        <v>85295.377684000006</v>
      </c>
      <c r="D33910" s="15"/>
    </row>
    <row r="33911" spans="1:4" x14ac:dyDescent="0.35">
      <c r="A33911" s="1">
        <v>44915.1875</v>
      </c>
      <c r="B33911" s="14">
        <v>44915.1875</v>
      </c>
      <c r="C33911" s="2">
        <v>85751.323740000007</v>
      </c>
      <c r="D33911" s="15"/>
    </row>
    <row r="33912" spans="1:4" x14ac:dyDescent="0.35">
      <c r="A33912" s="1">
        <v>44915.197916666664</v>
      </c>
      <c r="B33912" s="14">
        <v>44915.197916666664</v>
      </c>
      <c r="C33912" s="2">
        <v>88136.003620000003</v>
      </c>
      <c r="D33912" s="15"/>
    </row>
    <row r="33913" spans="1:4" x14ac:dyDescent="0.35">
      <c r="A33913" s="1">
        <v>44915.208333333336</v>
      </c>
      <c r="B33913" s="14">
        <v>44915.208333333336</v>
      </c>
      <c r="C33913" s="2">
        <v>88835.151400000002</v>
      </c>
      <c r="D33913" s="15"/>
    </row>
    <row r="33914" spans="1:4" x14ac:dyDescent="0.35">
      <c r="A33914" s="1">
        <v>44915.21875</v>
      </c>
      <c r="B33914" s="14">
        <v>44915.21875</v>
      </c>
      <c r="C33914" s="2">
        <v>91366.741255999994</v>
      </c>
      <c r="D33914" s="15"/>
    </row>
    <row r="33915" spans="1:4" x14ac:dyDescent="0.35">
      <c r="A33915" s="1">
        <v>44915.229166666664</v>
      </c>
      <c r="B33915" s="14">
        <v>44915.229166666664</v>
      </c>
      <c r="C33915" s="2">
        <v>91052.072855999999</v>
      </c>
      <c r="D33915" s="15"/>
    </row>
    <row r="33916" spans="1:4" x14ac:dyDescent="0.35">
      <c r="A33916" s="1">
        <v>44915.239583333336</v>
      </c>
      <c r="B33916" s="14">
        <v>44915.239583333336</v>
      </c>
      <c r="C33916" s="2">
        <v>92879.397075999994</v>
      </c>
      <c r="D33916" s="15"/>
    </row>
    <row r="33917" spans="1:4" x14ac:dyDescent="0.35">
      <c r="A33917" s="1">
        <v>44915.25</v>
      </c>
      <c r="B33917" s="14">
        <v>44915.25</v>
      </c>
      <c r="C33917" s="2">
        <v>94796.316447999998</v>
      </c>
      <c r="D33917" s="15"/>
    </row>
    <row r="33918" spans="1:4" x14ac:dyDescent="0.35">
      <c r="A33918" s="1">
        <v>44915.260416666664</v>
      </c>
      <c r="B33918" s="14">
        <v>44915.260416666664</v>
      </c>
      <c r="C33918" s="2">
        <v>102182.3456</v>
      </c>
      <c r="D33918" s="15"/>
    </row>
    <row r="33919" spans="1:4" x14ac:dyDescent="0.35">
      <c r="A33919" s="1">
        <v>44915.270833333336</v>
      </c>
      <c r="B33919" s="14">
        <v>44915.270833333336</v>
      </c>
      <c r="C33919" s="2">
        <v>106862.456068</v>
      </c>
      <c r="D33919" s="15"/>
    </row>
    <row r="33920" spans="1:4" x14ac:dyDescent="0.35">
      <c r="A33920" s="1">
        <v>44915.28125</v>
      </c>
      <c r="B33920" s="14">
        <v>44915.28125</v>
      </c>
      <c r="C33920" s="2">
        <v>109787.753264</v>
      </c>
      <c r="D33920" s="15"/>
    </row>
    <row r="33921" spans="1:4" x14ac:dyDescent="0.35">
      <c r="A33921" s="1">
        <v>44915.291666666664</v>
      </c>
      <c r="B33921" s="14">
        <v>44915.291666666664</v>
      </c>
      <c r="C33921" s="2">
        <v>111037.971032</v>
      </c>
      <c r="D33921" s="15"/>
    </row>
    <row r="33922" spans="1:4" x14ac:dyDescent="0.35">
      <c r="A33922" s="1">
        <v>44915.302083333336</v>
      </c>
      <c r="B33922" s="14">
        <v>44915.302083333336</v>
      </c>
      <c r="C33922" s="2">
        <v>111844.41404800001</v>
      </c>
      <c r="D33922" s="15"/>
    </row>
    <row r="33923" spans="1:4" x14ac:dyDescent="0.35">
      <c r="A33923" s="1">
        <v>44915.3125</v>
      </c>
      <c r="B33923" s="14">
        <v>44915.3125</v>
      </c>
      <c r="C33923" s="2">
        <v>114089.34642</v>
      </c>
      <c r="D33923" s="15"/>
    </row>
    <row r="33924" spans="1:4" x14ac:dyDescent="0.35">
      <c r="A33924" s="1">
        <v>44915.322916666664</v>
      </c>
      <c r="B33924" s="14">
        <v>44915.322916666664</v>
      </c>
      <c r="C33924" s="2">
        <v>117551.41126399999</v>
      </c>
      <c r="D33924" s="15"/>
    </row>
    <row r="33925" spans="1:4" x14ac:dyDescent="0.35">
      <c r="A33925" s="1">
        <v>44915.333333333336</v>
      </c>
      <c r="B33925" s="14">
        <v>44915.333333333336</v>
      </c>
      <c r="C33925" s="2">
        <v>118680.90339599999</v>
      </c>
      <c r="D33925" s="15"/>
    </row>
    <row r="33926" spans="1:4" x14ac:dyDescent="0.35">
      <c r="A33926" s="1">
        <v>44915.34375</v>
      </c>
      <c r="B33926" s="14">
        <v>44915.34375</v>
      </c>
      <c r="C33926" s="2">
        <v>117374.406768</v>
      </c>
      <c r="D33926" s="15"/>
    </row>
    <row r="33927" spans="1:4" x14ac:dyDescent="0.35">
      <c r="A33927" s="1">
        <v>44915.354166666664</v>
      </c>
      <c r="B33927" s="14">
        <v>44915.354166666664</v>
      </c>
      <c r="C33927" s="2">
        <v>115204.97866399999</v>
      </c>
      <c r="D33927" s="15"/>
    </row>
    <row r="33928" spans="1:4" x14ac:dyDescent="0.35">
      <c r="A33928" s="1">
        <v>44915.364583333336</v>
      </c>
      <c r="B33928" s="14">
        <v>44915.364583333336</v>
      </c>
      <c r="C33928" s="2">
        <v>114124.644424</v>
      </c>
      <c r="D33928" s="15"/>
    </row>
    <row r="33929" spans="1:4" x14ac:dyDescent="0.35">
      <c r="A33929" s="1">
        <v>44915.375</v>
      </c>
      <c r="B33929" s="14">
        <v>44915.375</v>
      </c>
      <c r="C33929" s="2">
        <v>115401.191552</v>
      </c>
      <c r="D33929" s="15"/>
    </row>
    <row r="33930" spans="1:4" x14ac:dyDescent="0.35">
      <c r="A33930" s="1">
        <v>44915.385416666664</v>
      </c>
      <c r="B33930" s="14">
        <v>44915.385416666664</v>
      </c>
      <c r="C33930" s="2">
        <v>115713.86307599999</v>
      </c>
      <c r="D33930" s="15"/>
    </row>
    <row r="33931" spans="1:4" x14ac:dyDescent="0.35">
      <c r="A33931" s="1">
        <v>44915.395833333336</v>
      </c>
      <c r="B33931" s="14">
        <v>44915.395833333336</v>
      </c>
      <c r="C33931" s="2">
        <v>117182.4782</v>
      </c>
      <c r="D33931" s="15"/>
    </row>
    <row r="33932" spans="1:4" x14ac:dyDescent="0.35">
      <c r="A33932" s="1">
        <v>44915.40625</v>
      </c>
      <c r="B33932" s="14">
        <v>44915.40625</v>
      </c>
      <c r="C33932" s="2">
        <v>117104.41633199999</v>
      </c>
      <c r="D33932" s="15"/>
    </row>
    <row r="33933" spans="1:4" x14ac:dyDescent="0.35">
      <c r="A33933" s="1">
        <v>44915.416666666664</v>
      </c>
      <c r="B33933" s="14">
        <v>44915.416666666664</v>
      </c>
      <c r="C33933" s="2">
        <v>116621.41402</v>
      </c>
      <c r="D33933" s="15"/>
    </row>
    <row r="33934" spans="1:4" x14ac:dyDescent="0.35">
      <c r="A33934" s="1">
        <v>44915.427083333336</v>
      </c>
      <c r="B33934" s="14">
        <v>44915.427083333336</v>
      </c>
      <c r="C33934" s="2">
        <v>115809.40300400001</v>
      </c>
      <c r="D33934" s="15"/>
    </row>
    <row r="33935" spans="1:4" x14ac:dyDescent="0.35">
      <c r="A33935" s="1">
        <v>44915.4375</v>
      </c>
      <c r="B33935" s="14">
        <v>44915.4375</v>
      </c>
      <c r="C33935" s="2">
        <v>115123.386264</v>
      </c>
      <c r="D33935" s="15"/>
    </row>
    <row r="33936" spans="1:4" x14ac:dyDescent="0.35">
      <c r="A33936" s="1">
        <v>44915.447916666664</v>
      </c>
      <c r="B33936" s="14">
        <v>44915.447916666664</v>
      </c>
      <c r="C33936" s="2">
        <v>115508.688268</v>
      </c>
      <c r="D33936" s="15"/>
    </row>
    <row r="33937" spans="1:4" x14ac:dyDescent="0.35">
      <c r="A33937" s="1">
        <v>44915.458333333336</v>
      </c>
      <c r="B33937" s="14">
        <v>44915.458333333336</v>
      </c>
      <c r="C33937" s="2">
        <v>115206.008428</v>
      </c>
      <c r="D33937" s="15"/>
    </row>
    <row r="33938" spans="1:4" x14ac:dyDescent="0.35">
      <c r="A33938" s="1">
        <v>44915.46875</v>
      </c>
      <c r="B33938" s="14">
        <v>44915.46875</v>
      </c>
      <c r="C33938" s="2">
        <v>114845.913308</v>
      </c>
      <c r="D33938" s="15"/>
    </row>
    <row r="33939" spans="1:4" x14ac:dyDescent="0.35">
      <c r="A33939" s="1">
        <v>44915.479166666664</v>
      </c>
      <c r="B33939" s="14">
        <v>44915.479166666664</v>
      </c>
      <c r="C33939" s="2">
        <v>115486.77804</v>
      </c>
      <c r="D33939" s="15"/>
    </row>
    <row r="33940" spans="1:4" x14ac:dyDescent="0.35">
      <c r="A33940" s="1">
        <v>44915.489583333336</v>
      </c>
      <c r="B33940" s="14">
        <v>44915.489583333336</v>
      </c>
      <c r="C33940" s="2">
        <v>114206.727428</v>
      </c>
      <c r="D33940" s="15"/>
    </row>
    <row r="33941" spans="1:4" x14ac:dyDescent="0.35">
      <c r="A33941" s="1">
        <v>44915.5</v>
      </c>
      <c r="B33941" s="14">
        <v>44915.5</v>
      </c>
      <c r="C33941" s="2">
        <v>113059.79854</v>
      </c>
      <c r="D33941" s="15"/>
    </row>
    <row r="33942" spans="1:4" x14ac:dyDescent="0.35">
      <c r="A33942" s="1">
        <v>44915.510416666664</v>
      </c>
      <c r="B33942" s="14">
        <v>44915.510416666664</v>
      </c>
      <c r="C33942" s="2">
        <v>109257.21554400001</v>
      </c>
      <c r="D33942" s="15"/>
    </row>
    <row r="33943" spans="1:4" x14ac:dyDescent="0.35">
      <c r="A33943" s="1">
        <v>44915.520833333336</v>
      </c>
      <c r="B33943" s="14">
        <v>44915.520833333336</v>
      </c>
      <c r="C33943" s="2">
        <v>107871.791052</v>
      </c>
      <c r="D33943" s="15"/>
    </row>
    <row r="33944" spans="1:4" x14ac:dyDescent="0.35">
      <c r="A33944" s="1">
        <v>44915.53125</v>
      </c>
      <c r="B33944" s="14">
        <v>44915.53125</v>
      </c>
      <c r="C33944" s="2">
        <v>110372.815172</v>
      </c>
      <c r="D33944" s="15"/>
    </row>
    <row r="33945" spans="1:4" x14ac:dyDescent="0.35">
      <c r="A33945" s="1">
        <v>44915.541666666664</v>
      </c>
      <c r="B33945" s="14">
        <v>44915.541666666664</v>
      </c>
      <c r="C33945" s="2">
        <v>112331.308596</v>
      </c>
      <c r="D33945" s="15"/>
    </row>
    <row r="33946" spans="1:4" x14ac:dyDescent="0.35">
      <c r="A33946" s="1">
        <v>44915.552083333336</v>
      </c>
      <c r="B33946" s="14">
        <v>44915.552083333336</v>
      </c>
      <c r="C33946" s="2">
        <v>112296.639816</v>
      </c>
      <c r="D33946" s="15"/>
    </row>
    <row r="33947" spans="1:4" x14ac:dyDescent="0.35">
      <c r="A33947" s="1">
        <v>44915.5625</v>
      </c>
      <c r="B33947" s="14">
        <v>44915.5625</v>
      </c>
      <c r="C33947" s="2">
        <v>110573.724592</v>
      </c>
      <c r="D33947" s="15"/>
    </row>
    <row r="33948" spans="1:4" x14ac:dyDescent="0.35">
      <c r="A33948" s="1">
        <v>44915.572916666664</v>
      </c>
      <c r="B33948" s="14">
        <v>44915.572916666664</v>
      </c>
      <c r="C33948" s="2">
        <v>108464.06591999999</v>
      </c>
      <c r="D33948" s="15"/>
    </row>
    <row r="33949" spans="1:4" x14ac:dyDescent="0.35">
      <c r="A33949" s="1">
        <v>44915.583333333336</v>
      </c>
      <c r="B33949" s="14">
        <v>44915.583333333336</v>
      </c>
      <c r="C33949" s="2">
        <v>107236.345552</v>
      </c>
      <c r="D33949" s="15"/>
    </row>
    <row r="33950" spans="1:4" x14ac:dyDescent="0.35">
      <c r="A33950" s="1">
        <v>44915.59375</v>
      </c>
      <c r="B33950" s="14">
        <v>44915.59375</v>
      </c>
      <c r="C33950" s="2">
        <v>104811.555916</v>
      </c>
      <c r="D33950" s="15"/>
    </row>
    <row r="33951" spans="1:4" x14ac:dyDescent="0.35">
      <c r="A33951" s="1">
        <v>44915.604166666664</v>
      </c>
      <c r="B33951" s="14">
        <v>44915.604166666664</v>
      </c>
      <c r="C33951" s="2">
        <v>104039.91332399999</v>
      </c>
      <c r="D33951" s="15"/>
    </row>
    <row r="33952" spans="1:4" x14ac:dyDescent="0.35">
      <c r="A33952" s="1">
        <v>44915.614583333336</v>
      </c>
      <c r="B33952" s="14">
        <v>44915.614583333336</v>
      </c>
      <c r="C33952" s="2">
        <v>103163.83016</v>
      </c>
      <c r="D33952" s="15"/>
    </row>
    <row r="33953" spans="1:4" x14ac:dyDescent="0.35">
      <c r="A33953" s="1">
        <v>44915.625</v>
      </c>
      <c r="B33953" s="14">
        <v>44915.625</v>
      </c>
      <c r="C33953" s="2">
        <v>102918.45002</v>
      </c>
      <c r="D33953" s="15"/>
    </row>
    <row r="33954" spans="1:4" x14ac:dyDescent="0.35">
      <c r="A33954" s="1">
        <v>44915.635416666664</v>
      </c>
      <c r="B33954" s="14">
        <v>44915.635416666664</v>
      </c>
      <c r="C33954" s="2">
        <v>104106.276792</v>
      </c>
      <c r="D33954" s="15"/>
    </row>
    <row r="33955" spans="1:4" x14ac:dyDescent="0.35">
      <c r="A33955" s="1">
        <v>44915.645833333336</v>
      </c>
      <c r="B33955" s="14">
        <v>44915.645833333336</v>
      </c>
      <c r="C33955" s="2">
        <v>104448.734992</v>
      </c>
      <c r="D33955" s="15"/>
    </row>
    <row r="33956" spans="1:4" x14ac:dyDescent="0.35">
      <c r="A33956" s="1">
        <v>44915.65625</v>
      </c>
      <c r="B33956" s="14">
        <v>44915.65625</v>
      </c>
      <c r="C33956" s="2">
        <v>105041.097052</v>
      </c>
      <c r="D33956" s="15"/>
    </row>
    <row r="33957" spans="1:4" x14ac:dyDescent="0.35">
      <c r="A33957" s="1">
        <v>44915.666666666664</v>
      </c>
      <c r="B33957" s="14">
        <v>44915.666666666664</v>
      </c>
      <c r="C33957" s="2">
        <v>106072.39236</v>
      </c>
      <c r="D33957" s="15"/>
    </row>
    <row r="33958" spans="1:4" x14ac:dyDescent="0.35">
      <c r="A33958" s="1">
        <v>44915.677083333336</v>
      </c>
      <c r="B33958" s="14">
        <v>44915.677083333336</v>
      </c>
      <c r="C33958" s="2">
        <v>108494.92101999999</v>
      </c>
      <c r="D33958" s="15"/>
    </row>
    <row r="33959" spans="1:4" x14ac:dyDescent="0.35">
      <c r="A33959" s="1">
        <v>44915.6875</v>
      </c>
      <c r="B33959" s="14">
        <v>44915.6875</v>
      </c>
      <c r="C33959" s="2">
        <v>109336.513628</v>
      </c>
      <c r="D33959" s="15"/>
    </row>
    <row r="33960" spans="1:4" x14ac:dyDescent="0.35">
      <c r="A33960" s="1">
        <v>44915.697916666664</v>
      </c>
      <c r="B33960" s="14">
        <v>44915.697916666664</v>
      </c>
      <c r="C33960" s="2">
        <v>110368.62756399999</v>
      </c>
      <c r="D33960" s="15"/>
    </row>
    <row r="33961" spans="1:4" x14ac:dyDescent="0.35">
      <c r="A33961" s="1">
        <v>44915.708333333336</v>
      </c>
      <c r="B33961" s="14">
        <v>44915.708333333336</v>
      </c>
      <c r="C33961" s="2">
        <v>110480.08031200001</v>
      </c>
      <c r="D33961" s="15"/>
    </row>
    <row r="33962" spans="1:4" x14ac:dyDescent="0.35">
      <c r="A33962" s="1">
        <v>44915.71875</v>
      </c>
      <c r="B33962" s="14">
        <v>44915.71875</v>
      </c>
      <c r="C33962" s="2">
        <v>112222.861772</v>
      </c>
      <c r="D33962" s="15"/>
    </row>
    <row r="33963" spans="1:4" x14ac:dyDescent="0.35">
      <c r="A33963" s="1">
        <v>44915.729166666664</v>
      </c>
      <c r="B33963" s="14">
        <v>44915.729166666664</v>
      </c>
      <c r="C33963" s="2">
        <v>112549.97586000001</v>
      </c>
      <c r="D33963" s="15"/>
    </row>
    <row r="33964" spans="1:4" x14ac:dyDescent="0.35">
      <c r="A33964" s="1">
        <v>44915.739583333336</v>
      </c>
      <c r="B33964" s="14">
        <v>44915.739583333336</v>
      </c>
      <c r="C33964" s="2">
        <v>112243.49098</v>
      </c>
      <c r="D33964" s="15"/>
    </row>
    <row r="33965" spans="1:4" x14ac:dyDescent="0.35">
      <c r="A33965" s="1">
        <v>44915.75</v>
      </c>
      <c r="B33965" s="14">
        <v>44915.75</v>
      </c>
      <c r="C33965" s="2">
        <v>111967.20518800001</v>
      </c>
      <c r="D33965" s="15"/>
    </row>
    <row r="33966" spans="1:4" x14ac:dyDescent="0.35">
      <c r="A33966" s="1">
        <v>44915.760416666664</v>
      </c>
      <c r="B33966" s="14">
        <v>44915.760416666664</v>
      </c>
      <c r="C33966" s="2">
        <v>110691.60152</v>
      </c>
      <c r="D33966" s="15"/>
    </row>
    <row r="33967" spans="1:4" x14ac:dyDescent="0.35">
      <c r="A33967" s="1">
        <v>44915.770833333336</v>
      </c>
      <c r="B33967" s="14">
        <v>44915.770833333336</v>
      </c>
      <c r="C33967" s="2">
        <v>110400.903592</v>
      </c>
      <c r="D33967" s="15"/>
    </row>
    <row r="33968" spans="1:4" x14ac:dyDescent="0.35">
      <c r="A33968" s="1">
        <v>44915.78125</v>
      </c>
      <c r="B33968" s="14">
        <v>44915.78125</v>
      </c>
      <c r="C33968" s="2">
        <v>109082.512152</v>
      </c>
      <c r="D33968" s="15"/>
    </row>
    <row r="33969" spans="1:4" x14ac:dyDescent="0.35">
      <c r="A33969" s="1">
        <v>44915.791666666664</v>
      </c>
      <c r="B33969" s="14">
        <v>44915.791666666664</v>
      </c>
      <c r="C33969" s="2">
        <v>107959.25418800001</v>
      </c>
      <c r="D33969" s="15"/>
    </row>
    <row r="33970" spans="1:4" x14ac:dyDescent="0.35">
      <c r="A33970" s="1">
        <v>44915.802083333336</v>
      </c>
      <c r="B33970" s="14">
        <v>44915.802083333336</v>
      </c>
      <c r="C33970" s="2">
        <v>106601.60215599999</v>
      </c>
      <c r="D33970" s="15"/>
    </row>
    <row r="33971" spans="1:4" x14ac:dyDescent="0.35">
      <c r="A33971" s="1">
        <v>44915.8125</v>
      </c>
      <c r="B33971" s="14">
        <v>44915.8125</v>
      </c>
      <c r="C33971" s="2">
        <v>105590.76927200001</v>
      </c>
      <c r="D33971" s="15"/>
    </row>
    <row r="33972" spans="1:4" x14ac:dyDescent="0.35">
      <c r="A33972" s="1">
        <v>44915.822916666664</v>
      </c>
      <c r="B33972" s="14">
        <v>44915.822916666664</v>
      </c>
      <c r="C33972" s="2">
        <v>104698.14690000001</v>
      </c>
      <c r="D33972" s="15"/>
    </row>
    <row r="33973" spans="1:4" x14ac:dyDescent="0.35">
      <c r="A33973" s="1">
        <v>44915.833333333336</v>
      </c>
      <c r="B33973" s="14">
        <v>44915.833333333336</v>
      </c>
      <c r="C33973" s="2">
        <v>103178.622172</v>
      </c>
      <c r="D33973" s="15"/>
    </row>
    <row r="33974" spans="1:4" x14ac:dyDescent="0.35">
      <c r="A33974" s="1">
        <v>44915.84375</v>
      </c>
      <c r="B33974" s="14">
        <v>44915.84375</v>
      </c>
      <c r="C33974" s="2">
        <v>101273.172144</v>
      </c>
      <c r="D33974" s="15"/>
    </row>
    <row r="33975" spans="1:4" x14ac:dyDescent="0.35">
      <c r="A33975" s="1">
        <v>44915.854166666664</v>
      </c>
      <c r="B33975" s="14">
        <v>44915.854166666664</v>
      </c>
      <c r="C33975" s="2">
        <v>98592.396743999998</v>
      </c>
      <c r="D33975" s="15"/>
    </row>
    <row r="33976" spans="1:4" x14ac:dyDescent="0.35">
      <c r="A33976" s="1">
        <v>44915.864583333336</v>
      </c>
      <c r="B33976" s="14">
        <v>44915.864583333336</v>
      </c>
      <c r="C33976" s="2">
        <v>96214.494852000003</v>
      </c>
      <c r="D33976" s="15"/>
    </row>
    <row r="33977" spans="1:4" x14ac:dyDescent="0.35">
      <c r="A33977" s="1">
        <v>44915.875</v>
      </c>
      <c r="B33977" s="14">
        <v>44915.875</v>
      </c>
      <c r="C33977" s="2">
        <v>96215.730739999999</v>
      </c>
      <c r="D33977" s="15"/>
    </row>
    <row r="33978" spans="1:4" x14ac:dyDescent="0.35">
      <c r="A33978" s="1">
        <v>44915.885416666664</v>
      </c>
      <c r="B33978" s="14">
        <v>44915.885416666664</v>
      </c>
      <c r="C33978" s="2">
        <v>94136.256899999993</v>
      </c>
      <c r="D33978" s="15"/>
    </row>
    <row r="33979" spans="1:4" x14ac:dyDescent="0.35">
      <c r="A33979" s="1">
        <v>44915.895833333336</v>
      </c>
      <c r="B33979" s="14">
        <v>44915.895833333336</v>
      </c>
      <c r="C33979" s="2">
        <v>92548.167883999995</v>
      </c>
      <c r="D33979" s="15"/>
    </row>
    <row r="33980" spans="1:4" x14ac:dyDescent="0.35">
      <c r="A33980" s="1">
        <v>44915.90625</v>
      </c>
      <c r="B33980" s="14">
        <v>44915.90625</v>
      </c>
      <c r="C33980" s="2">
        <v>91525.858999999997</v>
      </c>
      <c r="D33980" s="15"/>
    </row>
    <row r="33981" spans="1:4" x14ac:dyDescent="0.35">
      <c r="A33981" s="1">
        <v>44915.916666666664</v>
      </c>
      <c r="B33981" s="14">
        <v>44915.916666666664</v>
      </c>
      <c r="C33981" s="2">
        <v>92165.684483999998</v>
      </c>
      <c r="D33981" s="15"/>
    </row>
    <row r="33982" spans="1:4" x14ac:dyDescent="0.35">
      <c r="A33982" s="1">
        <v>44915.927083333336</v>
      </c>
      <c r="B33982" s="14">
        <v>44915.927083333336</v>
      </c>
      <c r="C33982" s="2">
        <v>90835.191732000007</v>
      </c>
      <c r="D33982" s="15"/>
    </row>
    <row r="33983" spans="1:4" x14ac:dyDescent="0.35">
      <c r="A33983" s="1">
        <v>44915.9375</v>
      </c>
      <c r="B33983" s="14">
        <v>44915.9375</v>
      </c>
      <c r="C33983" s="2">
        <v>88372.643160000007</v>
      </c>
      <c r="D33983" s="15"/>
    </row>
    <row r="33984" spans="1:4" x14ac:dyDescent="0.35">
      <c r="A33984" s="1">
        <v>44915.947916666664</v>
      </c>
      <c r="B33984" s="14">
        <v>44915.947916666664</v>
      </c>
      <c r="C33984" s="2">
        <v>87186.751155999998</v>
      </c>
      <c r="D33984" s="15"/>
    </row>
    <row r="33985" spans="1:4" x14ac:dyDescent="0.35">
      <c r="A33985" s="1">
        <v>44915.958333333336</v>
      </c>
      <c r="B33985" s="14">
        <v>44915.958333333336</v>
      </c>
      <c r="C33985" s="2">
        <v>86605.265832000005</v>
      </c>
      <c r="D33985" s="15"/>
    </row>
    <row r="33986" spans="1:4" x14ac:dyDescent="0.35">
      <c r="A33986" s="1">
        <v>44915.96875</v>
      </c>
      <c r="B33986" s="14">
        <v>44915.96875</v>
      </c>
      <c r="C33986" s="2">
        <v>82515.935972000007</v>
      </c>
      <c r="D33986" s="15"/>
    </row>
    <row r="33987" spans="1:4" x14ac:dyDescent="0.35">
      <c r="A33987" s="1">
        <v>44915.979166666664</v>
      </c>
      <c r="B33987" s="14">
        <v>44915.979166666664</v>
      </c>
      <c r="C33987" s="2">
        <v>81344.202724000002</v>
      </c>
      <c r="D33987" s="15"/>
    </row>
    <row r="33988" spans="1:4" x14ac:dyDescent="0.35">
      <c r="A33988" s="1">
        <v>44915.989583333336</v>
      </c>
      <c r="B33988" s="14">
        <v>44915.989583333336</v>
      </c>
      <c r="C33988" s="2">
        <v>79049.021112000002</v>
      </c>
      <c r="D33988" s="15"/>
    </row>
    <row r="33989" spans="1:4" x14ac:dyDescent="0.35">
      <c r="A33989" s="1">
        <v>44916</v>
      </c>
      <c r="B33989" s="14">
        <v>44916</v>
      </c>
      <c r="C33989" s="2">
        <v>77754.616584000003</v>
      </c>
      <c r="D33989" s="15"/>
    </row>
    <row r="33990" spans="1:4" x14ac:dyDescent="0.35">
      <c r="A33990" s="1">
        <v>44916.010416666664</v>
      </c>
      <c r="B33990" s="14">
        <v>44916.010416666664</v>
      </c>
      <c r="C33990" s="2">
        <v>74520.309091999996</v>
      </c>
      <c r="D33990" s="15"/>
    </row>
    <row r="33991" spans="1:4" x14ac:dyDescent="0.35">
      <c r="A33991" s="1">
        <v>44916.020833333336</v>
      </c>
      <c r="B33991" s="14">
        <v>44916.020833333336</v>
      </c>
      <c r="C33991" s="2">
        <v>74193.629704000006</v>
      </c>
      <c r="D33991" s="15"/>
    </row>
    <row r="33992" spans="1:4" x14ac:dyDescent="0.35">
      <c r="A33992" s="1">
        <v>44916.03125</v>
      </c>
      <c r="B33992" s="14">
        <v>44916.03125</v>
      </c>
      <c r="C33992" s="2">
        <v>74713.823623999997</v>
      </c>
      <c r="D33992" s="15"/>
    </row>
    <row r="33993" spans="1:4" x14ac:dyDescent="0.35">
      <c r="A33993" s="1">
        <v>44916.041666666664</v>
      </c>
      <c r="B33993" s="14">
        <v>44916.041666666664</v>
      </c>
      <c r="C33993" s="2">
        <v>74446.623152</v>
      </c>
      <c r="D33993" s="15"/>
    </row>
    <row r="33994" spans="1:4" x14ac:dyDescent="0.35">
      <c r="A33994" s="1">
        <v>44916.052083333336</v>
      </c>
      <c r="B33994" s="14">
        <v>44916.052083333336</v>
      </c>
      <c r="C33994" s="2">
        <v>72175.943916000004</v>
      </c>
      <c r="D33994" s="15"/>
    </row>
    <row r="33995" spans="1:4" x14ac:dyDescent="0.35">
      <c r="A33995" s="1">
        <v>44916.0625</v>
      </c>
      <c r="B33995" s="14">
        <v>44916.0625</v>
      </c>
      <c r="C33995" s="2">
        <v>71566.321811999995</v>
      </c>
      <c r="D33995" s="15"/>
    </row>
    <row r="33996" spans="1:4" x14ac:dyDescent="0.35">
      <c r="A33996" s="1">
        <v>44916.072916666664</v>
      </c>
      <c r="B33996" s="14">
        <v>44916.072916666664</v>
      </c>
      <c r="C33996" s="2">
        <v>72405.106891999996</v>
      </c>
      <c r="D33996" s="15"/>
    </row>
    <row r="33997" spans="1:4" x14ac:dyDescent="0.35">
      <c r="A33997" s="1">
        <v>44916.083333333336</v>
      </c>
      <c r="B33997" s="14">
        <v>44916.083333333336</v>
      </c>
      <c r="C33997" s="2">
        <v>73941.203139999998</v>
      </c>
      <c r="D33997" s="15"/>
    </row>
    <row r="33998" spans="1:4" x14ac:dyDescent="0.35">
      <c r="A33998" s="1">
        <v>44916.09375</v>
      </c>
      <c r="B33998" s="14">
        <v>44916.09375</v>
      </c>
      <c r="C33998" s="2">
        <v>73783.100332000002</v>
      </c>
      <c r="D33998" s="15"/>
    </row>
    <row r="33999" spans="1:4" x14ac:dyDescent="0.35">
      <c r="A33999" s="1">
        <v>44916.104166666664</v>
      </c>
      <c r="B33999" s="14">
        <v>44916.104166666664</v>
      </c>
      <c r="C33999" s="2">
        <v>74876.079991999999</v>
      </c>
      <c r="D33999" s="15"/>
    </row>
    <row r="34000" spans="1:4" x14ac:dyDescent="0.35">
      <c r="A34000" s="1">
        <v>44916.114583333336</v>
      </c>
      <c r="B34000" s="14">
        <v>44916.114583333336</v>
      </c>
      <c r="C34000" s="2">
        <v>75884.774476000006</v>
      </c>
      <c r="D34000" s="15"/>
    </row>
    <row r="34001" spans="1:4" x14ac:dyDescent="0.35">
      <c r="A34001" s="1">
        <v>44916.125</v>
      </c>
      <c r="B34001" s="14">
        <v>44916.125</v>
      </c>
      <c r="C34001" s="2">
        <v>76332.169175999996</v>
      </c>
      <c r="D34001" s="15"/>
    </row>
    <row r="34002" spans="1:4" x14ac:dyDescent="0.35">
      <c r="A34002" s="1">
        <v>44916.135416666664</v>
      </c>
      <c r="B34002" s="14">
        <v>44916.135416666664</v>
      </c>
      <c r="C34002" s="2">
        <v>78276.661739999996</v>
      </c>
      <c r="D34002" s="15"/>
    </row>
    <row r="34003" spans="1:4" x14ac:dyDescent="0.35">
      <c r="A34003" s="1">
        <v>44916.145833333336</v>
      </c>
      <c r="B34003" s="14">
        <v>44916.145833333336</v>
      </c>
      <c r="C34003" s="2">
        <v>78989.606664000006</v>
      </c>
      <c r="D34003" s="15"/>
    </row>
    <row r="34004" spans="1:4" x14ac:dyDescent="0.35">
      <c r="A34004" s="1">
        <v>44916.15625</v>
      </c>
      <c r="B34004" s="14">
        <v>44916.15625</v>
      </c>
      <c r="C34004" s="2">
        <v>79939.468936000005</v>
      </c>
      <c r="D34004" s="15"/>
    </row>
    <row r="34005" spans="1:4" x14ac:dyDescent="0.35">
      <c r="A34005" s="1">
        <v>44916.166666666664</v>
      </c>
      <c r="B34005" s="14">
        <v>44916.166666666664</v>
      </c>
      <c r="C34005" s="2">
        <v>80887.804835999996</v>
      </c>
      <c r="D34005" s="15"/>
    </row>
    <row r="34006" spans="1:4" x14ac:dyDescent="0.35">
      <c r="A34006" s="1">
        <v>44916.177083333336</v>
      </c>
      <c r="B34006" s="14">
        <v>44916.177083333336</v>
      </c>
      <c r="C34006" s="2">
        <v>82064.223624000006</v>
      </c>
      <c r="D34006" s="15"/>
    </row>
    <row r="34007" spans="1:4" x14ac:dyDescent="0.35">
      <c r="A34007" s="1">
        <v>44916.1875</v>
      </c>
      <c r="B34007" s="14">
        <v>44916.1875</v>
      </c>
      <c r="C34007" s="2">
        <v>81685.784847999996</v>
      </c>
      <c r="D34007" s="15"/>
    </row>
    <row r="34008" spans="1:4" x14ac:dyDescent="0.35">
      <c r="A34008" s="1">
        <v>44916.197916666664</v>
      </c>
      <c r="B34008" s="14">
        <v>44916.197916666664</v>
      </c>
      <c r="C34008" s="2">
        <v>80338.999003999998</v>
      </c>
      <c r="D34008" s="15"/>
    </row>
    <row r="34009" spans="1:4" x14ac:dyDescent="0.35">
      <c r="A34009" s="1">
        <v>44916.208333333336</v>
      </c>
      <c r="B34009" s="14">
        <v>44916.208333333336</v>
      </c>
      <c r="C34009" s="2">
        <v>80738.152520000003</v>
      </c>
      <c r="D34009" s="15"/>
    </row>
    <row r="34010" spans="1:4" x14ac:dyDescent="0.35">
      <c r="A34010" s="1">
        <v>44916.21875</v>
      </c>
      <c r="B34010" s="14">
        <v>44916.21875</v>
      </c>
      <c r="C34010" s="2">
        <v>83249.486932</v>
      </c>
      <c r="D34010" s="15"/>
    </row>
    <row r="34011" spans="1:4" x14ac:dyDescent="0.35">
      <c r="A34011" s="1">
        <v>44916.229166666664</v>
      </c>
      <c r="B34011" s="14">
        <v>44916.229166666664</v>
      </c>
      <c r="C34011" s="2">
        <v>82309.531808</v>
      </c>
      <c r="D34011" s="15"/>
    </row>
    <row r="34012" spans="1:4" x14ac:dyDescent="0.35">
      <c r="A34012" s="1">
        <v>44916.239583333336</v>
      </c>
      <c r="B34012" s="14">
        <v>44916.239583333336</v>
      </c>
      <c r="C34012" s="2">
        <v>81764.514056</v>
      </c>
      <c r="D34012" s="15"/>
    </row>
    <row r="34013" spans="1:4" x14ac:dyDescent="0.35">
      <c r="A34013" s="1">
        <v>44916.25</v>
      </c>
      <c r="B34013" s="14">
        <v>44916.25</v>
      </c>
      <c r="C34013" s="2">
        <v>82232.173248000006</v>
      </c>
      <c r="D34013" s="15"/>
    </row>
    <row r="34014" spans="1:4" x14ac:dyDescent="0.35">
      <c r="A34014" s="1">
        <v>44916.260416666664</v>
      </c>
      <c r="B34014" s="14">
        <v>44916.260416666664</v>
      </c>
      <c r="C34014" s="2">
        <v>85592.322660000005</v>
      </c>
      <c r="D34014" s="15"/>
    </row>
    <row r="34015" spans="1:4" x14ac:dyDescent="0.35">
      <c r="A34015" s="1">
        <v>44916.270833333336</v>
      </c>
      <c r="B34015" s="14">
        <v>44916.270833333336</v>
      </c>
      <c r="C34015" s="2">
        <v>88142.181536000004</v>
      </c>
      <c r="D34015" s="15"/>
    </row>
    <row r="34016" spans="1:4" x14ac:dyDescent="0.35">
      <c r="A34016" s="1">
        <v>44916.28125</v>
      </c>
      <c r="B34016" s="14">
        <v>44916.28125</v>
      </c>
      <c r="C34016" s="2">
        <v>91302.689807999996</v>
      </c>
      <c r="D34016" s="15"/>
    </row>
    <row r="34017" spans="1:4" x14ac:dyDescent="0.35">
      <c r="A34017" s="1">
        <v>44916.291666666664</v>
      </c>
      <c r="B34017" s="14">
        <v>44916.291666666664</v>
      </c>
      <c r="C34017" s="2">
        <v>93592.698967999997</v>
      </c>
      <c r="D34017" s="15"/>
    </row>
    <row r="34018" spans="1:4" x14ac:dyDescent="0.35">
      <c r="A34018" s="1">
        <v>44916.302083333336</v>
      </c>
      <c r="B34018" s="14">
        <v>44916.302083333336</v>
      </c>
      <c r="C34018" s="2">
        <v>97950.869787999996</v>
      </c>
      <c r="D34018" s="15"/>
    </row>
    <row r="34019" spans="1:4" x14ac:dyDescent="0.35">
      <c r="A34019" s="1">
        <v>44916.3125</v>
      </c>
      <c r="B34019" s="14">
        <v>44916.3125</v>
      </c>
      <c r="C34019" s="2">
        <v>98284.521479999996</v>
      </c>
      <c r="D34019" s="15"/>
    </row>
    <row r="34020" spans="1:4" x14ac:dyDescent="0.35">
      <c r="A34020" s="1">
        <v>44916.322916666664</v>
      </c>
      <c r="B34020" s="14">
        <v>44916.322916666664</v>
      </c>
      <c r="C34020" s="2">
        <v>100971.806816</v>
      </c>
      <c r="D34020" s="15"/>
    </row>
    <row r="34021" spans="1:4" x14ac:dyDescent="0.35">
      <c r="A34021" s="1">
        <v>44916.333333333336</v>
      </c>
      <c r="B34021" s="14">
        <v>44916.333333333336</v>
      </c>
      <c r="C34021" s="2">
        <v>103697.80405999999</v>
      </c>
      <c r="D34021" s="15"/>
    </row>
    <row r="34022" spans="1:4" x14ac:dyDescent="0.35">
      <c r="A34022" s="1">
        <v>44916.34375</v>
      </c>
      <c r="B34022" s="14">
        <v>44916.34375</v>
      </c>
      <c r="C34022" s="2">
        <v>105113.915156</v>
      </c>
      <c r="D34022" s="15"/>
    </row>
    <row r="34023" spans="1:4" x14ac:dyDescent="0.35">
      <c r="A34023" s="1">
        <v>44916.354166666664</v>
      </c>
      <c r="B34023" s="14">
        <v>44916.354166666664</v>
      </c>
      <c r="C34023" s="2">
        <v>106798.975788</v>
      </c>
      <c r="D34023" s="15"/>
    </row>
    <row r="34024" spans="1:4" x14ac:dyDescent="0.35">
      <c r="A34024" s="1">
        <v>44916.364583333336</v>
      </c>
      <c r="B34024" s="14">
        <v>44916.364583333336</v>
      </c>
      <c r="C34024" s="2">
        <v>107180.555184</v>
      </c>
      <c r="D34024" s="15"/>
    </row>
    <row r="34025" spans="1:4" x14ac:dyDescent="0.35">
      <c r="A34025" s="1">
        <v>44916.375</v>
      </c>
      <c r="B34025" s="14">
        <v>44916.375</v>
      </c>
      <c r="C34025" s="2">
        <v>108010.194124</v>
      </c>
      <c r="D34025" s="15"/>
    </row>
    <row r="34026" spans="1:4" x14ac:dyDescent="0.35">
      <c r="A34026" s="1">
        <v>44916.385416666664</v>
      </c>
      <c r="B34026" s="14">
        <v>44916.385416666664</v>
      </c>
      <c r="C34026" s="2">
        <v>105396.691584</v>
      </c>
      <c r="D34026" s="15"/>
    </row>
    <row r="34027" spans="1:4" x14ac:dyDescent="0.35">
      <c r="A34027" s="1">
        <v>44916.395833333336</v>
      </c>
      <c r="B34027" s="14">
        <v>44916.395833333336</v>
      </c>
      <c r="C34027" s="2">
        <v>103972.017064</v>
      </c>
      <c r="D34027" s="15"/>
    </row>
    <row r="34028" spans="1:4" x14ac:dyDescent="0.35">
      <c r="A34028" s="1">
        <v>44916.40625</v>
      </c>
      <c r="B34028" s="14">
        <v>44916.40625</v>
      </c>
      <c r="C34028" s="2">
        <v>104643.902196</v>
      </c>
      <c r="D34028" s="15"/>
    </row>
    <row r="34029" spans="1:4" x14ac:dyDescent="0.35">
      <c r="A34029" s="1">
        <v>44916.416666666664</v>
      </c>
      <c r="B34029" s="14">
        <v>44916.416666666664</v>
      </c>
      <c r="C34029" s="2">
        <v>105533.12702</v>
      </c>
      <c r="D34029" s="15"/>
    </row>
    <row r="34030" spans="1:4" x14ac:dyDescent="0.35">
      <c r="A34030" s="1">
        <v>44916.427083333336</v>
      </c>
      <c r="B34030" s="14">
        <v>44916.427083333336</v>
      </c>
      <c r="C34030" s="2">
        <v>104995.758116</v>
      </c>
      <c r="D34030" s="15"/>
    </row>
    <row r="34031" spans="1:4" x14ac:dyDescent="0.35">
      <c r="A34031" s="1">
        <v>44916.4375</v>
      </c>
      <c r="B34031" s="14">
        <v>44916.4375</v>
      </c>
      <c r="C34031" s="2">
        <v>105995.250936</v>
      </c>
      <c r="D34031" s="15"/>
    </row>
    <row r="34032" spans="1:4" x14ac:dyDescent="0.35">
      <c r="A34032" s="1">
        <v>44916.447916666664</v>
      </c>
      <c r="B34032" s="14">
        <v>44916.447916666664</v>
      </c>
      <c r="C34032" s="2">
        <v>106530.491068</v>
      </c>
      <c r="D34032" s="15"/>
    </row>
    <row r="34033" spans="1:4" x14ac:dyDescent="0.35">
      <c r="A34033" s="1">
        <v>44916.458333333336</v>
      </c>
      <c r="B34033" s="14">
        <v>44916.458333333336</v>
      </c>
      <c r="C34033" s="2">
        <v>106588.76605200001</v>
      </c>
      <c r="D34033" s="15"/>
    </row>
    <row r="34034" spans="1:4" x14ac:dyDescent="0.35">
      <c r="A34034" s="1">
        <v>44916.46875</v>
      </c>
      <c r="B34034" s="14">
        <v>44916.46875</v>
      </c>
      <c r="C34034" s="2">
        <v>107571.62213600001</v>
      </c>
      <c r="D34034" s="15"/>
    </row>
    <row r="34035" spans="1:4" x14ac:dyDescent="0.35">
      <c r="A34035" s="1">
        <v>44916.479166666664</v>
      </c>
      <c r="B34035" s="14">
        <v>44916.479166666664</v>
      </c>
      <c r="C34035" s="2">
        <v>110016.83156799999</v>
      </c>
      <c r="D34035" s="15"/>
    </row>
    <row r="34036" spans="1:4" x14ac:dyDescent="0.35">
      <c r="A34036" s="1">
        <v>44916.489583333336</v>
      </c>
      <c r="B34036" s="14">
        <v>44916.489583333336</v>
      </c>
      <c r="C34036" s="2">
        <v>109094.174652</v>
      </c>
      <c r="D34036" s="15"/>
    </row>
    <row r="34037" spans="1:4" x14ac:dyDescent="0.35">
      <c r="A34037" s="1">
        <v>44916.5</v>
      </c>
      <c r="B34037" s="14">
        <v>44916.5</v>
      </c>
      <c r="C34037" s="2">
        <v>108119.94414399999</v>
      </c>
      <c r="D34037" s="15"/>
    </row>
    <row r="34038" spans="1:4" x14ac:dyDescent="0.35">
      <c r="A34038" s="1">
        <v>44916.510416666664</v>
      </c>
      <c r="B34038" s="14">
        <v>44916.510416666664</v>
      </c>
      <c r="C34038" s="2">
        <v>108480.275416</v>
      </c>
      <c r="D34038" s="15"/>
    </row>
    <row r="34039" spans="1:4" x14ac:dyDescent="0.35">
      <c r="A34039" s="1">
        <v>44916.520833333336</v>
      </c>
      <c r="B34039" s="14">
        <v>44916.520833333336</v>
      </c>
      <c r="C34039" s="2">
        <v>107846.53771600001</v>
      </c>
      <c r="D34039" s="15"/>
    </row>
    <row r="34040" spans="1:4" x14ac:dyDescent="0.35">
      <c r="A34040" s="1">
        <v>44916.53125</v>
      </c>
      <c r="B34040" s="14">
        <v>44916.53125</v>
      </c>
      <c r="C34040" s="2">
        <v>107652.349468</v>
      </c>
      <c r="D34040" s="15"/>
    </row>
    <row r="34041" spans="1:4" x14ac:dyDescent="0.35">
      <c r="A34041" s="1">
        <v>44916.541666666664</v>
      </c>
      <c r="B34041" s="14">
        <v>44916.541666666664</v>
      </c>
      <c r="C34041" s="2">
        <v>104697.73729600001</v>
      </c>
      <c r="D34041" s="15"/>
    </row>
    <row r="34042" spans="1:4" x14ac:dyDescent="0.35">
      <c r="A34042" s="1">
        <v>44916.552083333336</v>
      </c>
      <c r="B34042" s="14">
        <v>44916.552083333336</v>
      </c>
      <c r="C34042" s="2">
        <v>102515.92372399999</v>
      </c>
      <c r="D34042" s="15"/>
    </row>
    <row r="34043" spans="1:4" x14ac:dyDescent="0.35">
      <c r="A34043" s="1">
        <v>44916.5625</v>
      </c>
      <c r="B34043" s="14">
        <v>44916.5625</v>
      </c>
      <c r="C34043" s="2">
        <v>101308.908652</v>
      </c>
      <c r="D34043" s="15"/>
    </row>
    <row r="34044" spans="1:4" x14ac:dyDescent="0.35">
      <c r="A34044" s="1">
        <v>44916.572916666664</v>
      </c>
      <c r="B34044" s="14">
        <v>44916.572916666664</v>
      </c>
      <c r="C34044" s="2">
        <v>99233.329152000006</v>
      </c>
      <c r="D34044" s="15"/>
    </row>
    <row r="34045" spans="1:4" x14ac:dyDescent="0.35">
      <c r="A34045" s="1">
        <v>44916.583333333336</v>
      </c>
      <c r="B34045" s="14">
        <v>44916.583333333336</v>
      </c>
      <c r="C34045" s="2">
        <v>97246.784555999999</v>
      </c>
      <c r="D34045" s="15"/>
    </row>
    <row r="34046" spans="1:4" x14ac:dyDescent="0.35">
      <c r="A34046" s="1">
        <v>44916.59375</v>
      </c>
      <c r="B34046" s="14">
        <v>44916.59375</v>
      </c>
      <c r="C34046" s="2">
        <v>96632.069560000004</v>
      </c>
      <c r="D34046" s="15"/>
    </row>
    <row r="34047" spans="1:4" x14ac:dyDescent="0.35">
      <c r="A34047" s="1">
        <v>44916.604166666664</v>
      </c>
      <c r="B34047" s="14">
        <v>44916.604166666664</v>
      </c>
      <c r="C34047" s="2">
        <v>96222.340884000005</v>
      </c>
      <c r="D34047" s="15"/>
    </row>
    <row r="34048" spans="1:4" x14ac:dyDescent="0.35">
      <c r="A34048" s="1">
        <v>44916.614583333336</v>
      </c>
      <c r="B34048" s="14">
        <v>44916.614583333336</v>
      </c>
      <c r="C34048" s="2">
        <v>97802.658312</v>
      </c>
      <c r="D34048" s="15"/>
    </row>
    <row r="34049" spans="1:4" x14ac:dyDescent="0.35">
      <c r="A34049" s="1">
        <v>44916.625</v>
      </c>
      <c r="B34049" s="14">
        <v>44916.625</v>
      </c>
      <c r="C34049" s="2">
        <v>97497.011603999999</v>
      </c>
      <c r="D34049" s="15"/>
    </row>
    <row r="34050" spans="1:4" x14ac:dyDescent="0.35">
      <c r="A34050" s="1">
        <v>44916.635416666664</v>
      </c>
      <c r="B34050" s="14">
        <v>44916.635416666664</v>
      </c>
      <c r="C34050" s="2">
        <v>98114.965291999993</v>
      </c>
      <c r="D34050" s="15"/>
    </row>
    <row r="34051" spans="1:4" x14ac:dyDescent="0.35">
      <c r="A34051" s="1">
        <v>44916.645833333336</v>
      </c>
      <c r="B34051" s="14">
        <v>44916.645833333336</v>
      </c>
      <c r="C34051" s="2">
        <v>96871.790536</v>
      </c>
      <c r="D34051" s="15"/>
    </row>
    <row r="34052" spans="1:4" x14ac:dyDescent="0.35">
      <c r="A34052" s="1">
        <v>44916.65625</v>
      </c>
      <c r="B34052" s="14">
        <v>44916.65625</v>
      </c>
      <c r="C34052" s="2">
        <v>95812.730368000004</v>
      </c>
      <c r="D34052" s="15"/>
    </row>
    <row r="34053" spans="1:4" x14ac:dyDescent="0.35">
      <c r="A34053" s="1">
        <v>44916.666666666664</v>
      </c>
      <c r="B34053" s="14">
        <v>44916.666666666664</v>
      </c>
      <c r="C34053" s="2">
        <v>96377.558199999999</v>
      </c>
      <c r="D34053" s="15"/>
    </row>
    <row r="34054" spans="1:4" x14ac:dyDescent="0.35">
      <c r="A34054" s="1">
        <v>44916.677083333336</v>
      </c>
      <c r="B34054" s="14">
        <v>44916.677083333336</v>
      </c>
      <c r="C34054" s="2">
        <v>97442.858196000001</v>
      </c>
      <c r="D34054" s="15"/>
    </row>
    <row r="34055" spans="1:4" x14ac:dyDescent="0.35">
      <c r="A34055" s="1">
        <v>44916.6875</v>
      </c>
      <c r="B34055" s="14">
        <v>44916.6875</v>
      </c>
      <c r="C34055" s="2">
        <v>99877.090851999994</v>
      </c>
      <c r="D34055" s="15"/>
    </row>
    <row r="34056" spans="1:4" x14ac:dyDescent="0.35">
      <c r="A34056" s="1">
        <v>44916.697916666664</v>
      </c>
      <c r="B34056" s="14">
        <v>44916.697916666664</v>
      </c>
      <c r="C34056" s="2">
        <v>104315.01923200001</v>
      </c>
      <c r="D34056" s="15"/>
    </row>
    <row r="34057" spans="1:4" x14ac:dyDescent="0.35">
      <c r="A34057" s="1">
        <v>44916.708333333336</v>
      </c>
      <c r="B34057" s="14">
        <v>44916.708333333336</v>
      </c>
      <c r="C34057" s="2">
        <v>105019.91992</v>
      </c>
      <c r="D34057" s="15"/>
    </row>
    <row r="34058" spans="1:4" x14ac:dyDescent="0.35">
      <c r="A34058" s="1">
        <v>44916.71875</v>
      </c>
      <c r="B34058" s="14">
        <v>44916.71875</v>
      </c>
      <c r="C34058" s="2">
        <v>107613.639272</v>
      </c>
      <c r="D34058" s="15"/>
    </row>
    <row r="34059" spans="1:4" x14ac:dyDescent="0.35">
      <c r="A34059" s="1">
        <v>44916.729166666664</v>
      </c>
      <c r="B34059" s="14">
        <v>44916.729166666664</v>
      </c>
      <c r="C34059" s="2">
        <v>108420.881712</v>
      </c>
      <c r="D34059" s="15"/>
    </row>
    <row r="34060" spans="1:4" x14ac:dyDescent="0.35">
      <c r="A34060" s="1">
        <v>44916.739583333336</v>
      </c>
      <c r="B34060" s="14">
        <v>44916.739583333336</v>
      </c>
      <c r="C34060" s="2">
        <v>108382.950924</v>
      </c>
      <c r="D34060" s="15"/>
    </row>
    <row r="34061" spans="1:4" x14ac:dyDescent="0.35">
      <c r="A34061" s="1">
        <v>44916.75</v>
      </c>
      <c r="B34061" s="14">
        <v>44916.75</v>
      </c>
      <c r="C34061" s="2">
        <v>107309.91378</v>
      </c>
      <c r="D34061" s="15"/>
    </row>
    <row r="34062" spans="1:4" x14ac:dyDescent="0.35">
      <c r="A34062" s="1">
        <v>44916.760416666664</v>
      </c>
      <c r="B34062" s="14">
        <v>44916.760416666664</v>
      </c>
      <c r="C34062" s="2">
        <v>107907.99348400001</v>
      </c>
      <c r="D34062" s="15"/>
    </row>
    <row r="34063" spans="1:4" x14ac:dyDescent="0.35">
      <c r="A34063" s="1">
        <v>44916.770833333336</v>
      </c>
      <c r="B34063" s="14">
        <v>44916.770833333336</v>
      </c>
      <c r="C34063" s="2">
        <v>108389.17780799999</v>
      </c>
      <c r="D34063" s="15"/>
    </row>
    <row r="34064" spans="1:4" x14ac:dyDescent="0.35">
      <c r="A34064" s="1">
        <v>44916.78125</v>
      </c>
      <c r="B34064" s="14">
        <v>44916.78125</v>
      </c>
      <c r="C34064" s="2">
        <v>108473.52078399999</v>
      </c>
      <c r="D34064" s="15"/>
    </row>
    <row r="34065" spans="1:4" x14ac:dyDescent="0.35">
      <c r="A34065" s="1">
        <v>44916.791666666664</v>
      </c>
      <c r="B34065" s="14">
        <v>44916.791666666664</v>
      </c>
      <c r="C34065" s="2">
        <v>107198.729828</v>
      </c>
      <c r="D34065" s="15"/>
    </row>
    <row r="34066" spans="1:4" x14ac:dyDescent="0.35">
      <c r="A34066" s="1">
        <v>44916.802083333336</v>
      </c>
      <c r="B34066" s="14">
        <v>44916.802083333336</v>
      </c>
      <c r="C34066" s="2">
        <v>104258.533356</v>
      </c>
      <c r="D34066" s="15"/>
    </row>
    <row r="34067" spans="1:4" x14ac:dyDescent="0.35">
      <c r="A34067" s="1">
        <v>44916.8125</v>
      </c>
      <c r="B34067" s="14">
        <v>44916.8125</v>
      </c>
      <c r="C34067" s="2">
        <v>102890.199956</v>
      </c>
      <c r="D34067" s="15"/>
    </row>
    <row r="34068" spans="1:4" x14ac:dyDescent="0.35">
      <c r="A34068" s="1">
        <v>44916.822916666664</v>
      </c>
      <c r="B34068" s="14">
        <v>44916.822916666664</v>
      </c>
      <c r="C34068" s="2">
        <v>102264.73482</v>
      </c>
      <c r="D34068" s="15"/>
    </row>
    <row r="34069" spans="1:4" x14ac:dyDescent="0.35">
      <c r="A34069" s="1">
        <v>44916.833333333336</v>
      </c>
      <c r="B34069" s="14">
        <v>44916.833333333336</v>
      </c>
      <c r="C34069" s="2">
        <v>102272.42668</v>
      </c>
      <c r="D34069" s="15"/>
    </row>
    <row r="34070" spans="1:4" x14ac:dyDescent="0.35">
      <c r="A34070" s="1">
        <v>44916.84375</v>
      </c>
      <c r="B34070" s="14">
        <v>44916.84375</v>
      </c>
      <c r="C34070" s="2">
        <v>102296.59552800001</v>
      </c>
      <c r="D34070" s="15"/>
    </row>
    <row r="34071" spans="1:4" x14ac:dyDescent="0.35">
      <c r="A34071" s="1">
        <v>44916.854166666664</v>
      </c>
      <c r="B34071" s="14">
        <v>44916.854166666664</v>
      </c>
      <c r="C34071" s="2">
        <v>99513.754751999993</v>
      </c>
      <c r="D34071" s="15"/>
    </row>
    <row r="34072" spans="1:4" x14ac:dyDescent="0.35">
      <c r="A34072" s="1">
        <v>44916.864583333336</v>
      </c>
      <c r="B34072" s="14">
        <v>44916.864583333336</v>
      </c>
      <c r="C34072" s="2">
        <v>95879.342004000006</v>
      </c>
      <c r="D34072" s="15"/>
    </row>
    <row r="34073" spans="1:4" x14ac:dyDescent="0.35">
      <c r="A34073" s="1">
        <v>44916.875</v>
      </c>
      <c r="B34073" s="14">
        <v>44916.875</v>
      </c>
      <c r="C34073" s="2">
        <v>93604.347672000004</v>
      </c>
      <c r="D34073" s="15"/>
    </row>
    <row r="34074" spans="1:4" x14ac:dyDescent="0.35">
      <c r="A34074" s="1">
        <v>44916.885416666664</v>
      </c>
      <c r="B34074" s="14">
        <v>44916.885416666664</v>
      </c>
      <c r="C34074" s="2">
        <v>91907.327820000006</v>
      </c>
      <c r="D34074" s="15"/>
    </row>
    <row r="34075" spans="1:4" x14ac:dyDescent="0.35">
      <c r="A34075" s="1">
        <v>44916.895833333336</v>
      </c>
      <c r="B34075" s="14">
        <v>44916.895833333336</v>
      </c>
      <c r="C34075" s="2">
        <v>91218.241867999997</v>
      </c>
      <c r="D34075" s="15"/>
    </row>
    <row r="34076" spans="1:4" x14ac:dyDescent="0.35">
      <c r="A34076" s="1">
        <v>44916.90625</v>
      </c>
      <c r="B34076" s="14">
        <v>44916.90625</v>
      </c>
      <c r="C34076" s="2">
        <v>90629.414392000006</v>
      </c>
      <c r="D34076" s="15"/>
    </row>
    <row r="34077" spans="1:4" x14ac:dyDescent="0.35">
      <c r="A34077" s="1">
        <v>44916.916666666664</v>
      </c>
      <c r="B34077" s="14">
        <v>44916.916666666664</v>
      </c>
      <c r="C34077" s="2">
        <v>90781.096867999993</v>
      </c>
      <c r="D34077" s="15"/>
    </row>
    <row r="34078" spans="1:4" x14ac:dyDescent="0.35">
      <c r="A34078" s="1">
        <v>44916.927083333336</v>
      </c>
      <c r="B34078" s="14">
        <v>44916.927083333336</v>
      </c>
      <c r="C34078" s="2">
        <v>89782.967055999994</v>
      </c>
      <c r="D34078" s="15"/>
    </row>
    <row r="34079" spans="1:4" x14ac:dyDescent="0.35">
      <c r="A34079" s="1">
        <v>44916.9375</v>
      </c>
      <c r="B34079" s="14">
        <v>44916.9375</v>
      </c>
      <c r="C34079" s="2">
        <v>88905.771148</v>
      </c>
      <c r="D34079" s="15"/>
    </row>
    <row r="34080" spans="1:4" x14ac:dyDescent="0.35">
      <c r="A34080" s="1">
        <v>44916.947916666664</v>
      </c>
      <c r="B34080" s="14">
        <v>44916.947916666664</v>
      </c>
      <c r="C34080" s="2">
        <v>86474.702508000002</v>
      </c>
      <c r="D34080" s="15"/>
    </row>
    <row r="34081" spans="1:4" x14ac:dyDescent="0.35">
      <c r="A34081" s="1">
        <v>44916.958333333336</v>
      </c>
      <c r="B34081" s="14">
        <v>44916.958333333336</v>
      </c>
      <c r="C34081" s="2">
        <v>84494.393771999996</v>
      </c>
      <c r="D34081" s="15"/>
    </row>
    <row r="34082" spans="1:4" x14ac:dyDescent="0.35">
      <c r="A34082" s="1">
        <v>44916.96875</v>
      </c>
      <c r="B34082" s="14">
        <v>44916.96875</v>
      </c>
      <c r="C34082" s="2">
        <v>81967.382687999998</v>
      </c>
      <c r="D34082" s="15"/>
    </row>
    <row r="34083" spans="1:4" x14ac:dyDescent="0.35">
      <c r="A34083" s="1">
        <v>44916.979166666664</v>
      </c>
      <c r="B34083" s="14">
        <v>44916.979166666664</v>
      </c>
      <c r="C34083" s="2">
        <v>79887.280648</v>
      </c>
      <c r="D34083" s="15"/>
    </row>
    <row r="34084" spans="1:4" x14ac:dyDescent="0.35">
      <c r="A34084" s="1">
        <v>44916.989583333336</v>
      </c>
      <c r="B34084" s="14">
        <v>44916.989583333336</v>
      </c>
      <c r="C34084" s="2">
        <v>78042.913887999995</v>
      </c>
      <c r="D34084" s="15"/>
    </row>
    <row r="34085" spans="1:4" x14ac:dyDescent="0.35">
      <c r="A34085" s="1">
        <v>44917</v>
      </c>
      <c r="B34085" s="14">
        <v>44917</v>
      </c>
      <c r="C34085" s="2">
        <v>75633.593863999995</v>
      </c>
      <c r="D34085" s="15"/>
    </row>
    <row r="34086" spans="1:4" x14ac:dyDescent="0.35">
      <c r="A34086" s="1">
        <v>44917.010416666664</v>
      </c>
      <c r="B34086" s="14">
        <v>44917.010416666664</v>
      </c>
      <c r="C34086" s="2">
        <v>72826.931712000005</v>
      </c>
      <c r="D34086" s="15"/>
    </row>
    <row r="34087" spans="1:4" x14ac:dyDescent="0.35">
      <c r="A34087" s="1">
        <v>44917.020833333336</v>
      </c>
      <c r="B34087" s="14">
        <v>44917.020833333336</v>
      </c>
      <c r="C34087" s="2">
        <v>71997.775175999996</v>
      </c>
      <c r="D34087" s="15"/>
    </row>
    <row r="34088" spans="1:4" x14ac:dyDescent="0.35">
      <c r="A34088" s="1">
        <v>44917.03125</v>
      </c>
      <c r="B34088" s="14">
        <v>44917.03125</v>
      </c>
      <c r="C34088" s="2">
        <v>70921.660440000007</v>
      </c>
      <c r="D34088" s="15"/>
    </row>
    <row r="34089" spans="1:4" x14ac:dyDescent="0.35">
      <c r="A34089" s="1">
        <v>44917.041666666664</v>
      </c>
      <c r="B34089" s="14">
        <v>44917.041666666664</v>
      </c>
      <c r="C34089" s="2">
        <v>70304.459984000001</v>
      </c>
      <c r="D34089" s="15"/>
    </row>
    <row r="34090" spans="1:4" x14ac:dyDescent="0.35">
      <c r="A34090" s="1">
        <v>44917.052083333336</v>
      </c>
      <c r="B34090" s="14">
        <v>44917.052083333336</v>
      </c>
      <c r="C34090" s="2">
        <v>68760.518276000003</v>
      </c>
      <c r="D34090" s="15"/>
    </row>
    <row r="34091" spans="1:4" x14ac:dyDescent="0.35">
      <c r="A34091" s="1">
        <v>44917.0625</v>
      </c>
      <c r="B34091" s="14">
        <v>44917.0625</v>
      </c>
      <c r="C34091" s="2">
        <v>67844.193123999998</v>
      </c>
      <c r="D34091" s="15"/>
    </row>
    <row r="34092" spans="1:4" x14ac:dyDescent="0.35">
      <c r="A34092" s="1">
        <v>44917.072916666664</v>
      </c>
      <c r="B34092" s="14">
        <v>44917.072916666664</v>
      </c>
      <c r="C34092" s="2">
        <v>68594.694231999994</v>
      </c>
      <c r="D34092" s="15"/>
    </row>
    <row r="34093" spans="1:4" x14ac:dyDescent="0.35">
      <c r="A34093" s="1">
        <v>44917.083333333336</v>
      </c>
      <c r="B34093" s="14">
        <v>44917.083333333336</v>
      </c>
      <c r="C34093" s="2">
        <v>69134.825847999993</v>
      </c>
      <c r="D34093" s="15"/>
    </row>
    <row r="34094" spans="1:4" x14ac:dyDescent="0.35">
      <c r="A34094" s="1">
        <v>44917.09375</v>
      </c>
      <c r="B34094" s="14">
        <v>44917.09375</v>
      </c>
      <c r="C34094" s="2">
        <v>66316.506311999998</v>
      </c>
      <c r="D34094" s="15"/>
    </row>
    <row r="34095" spans="1:4" x14ac:dyDescent="0.35">
      <c r="A34095" s="1">
        <v>44917.104166666664</v>
      </c>
      <c r="B34095" s="14">
        <v>44917.104166666664</v>
      </c>
      <c r="C34095" s="2">
        <v>66650.140455999994</v>
      </c>
      <c r="D34095" s="15"/>
    </row>
    <row r="34096" spans="1:4" x14ac:dyDescent="0.35">
      <c r="A34096" s="1">
        <v>44917.114583333336</v>
      </c>
      <c r="B34096" s="14">
        <v>44917.114583333336</v>
      </c>
      <c r="C34096" s="2">
        <v>67028.617499999993</v>
      </c>
      <c r="D34096" s="15"/>
    </row>
    <row r="34097" spans="1:4" x14ac:dyDescent="0.35">
      <c r="A34097" s="1">
        <v>44917.125</v>
      </c>
      <c r="B34097" s="14">
        <v>44917.125</v>
      </c>
      <c r="C34097" s="2">
        <v>68141.217820000005</v>
      </c>
      <c r="D34097" s="15"/>
    </row>
    <row r="34098" spans="1:4" x14ac:dyDescent="0.35">
      <c r="A34098" s="1">
        <v>44917.135416666664</v>
      </c>
      <c r="B34098" s="14">
        <v>44917.135416666664</v>
      </c>
      <c r="C34098" s="2">
        <v>70512.425340000002</v>
      </c>
      <c r="D34098" s="15"/>
    </row>
    <row r="34099" spans="1:4" x14ac:dyDescent="0.35">
      <c r="A34099" s="1">
        <v>44917.145833333336</v>
      </c>
      <c r="B34099" s="14">
        <v>44917.145833333336</v>
      </c>
      <c r="C34099" s="2">
        <v>71314.780031999995</v>
      </c>
      <c r="D34099" s="15"/>
    </row>
    <row r="34100" spans="1:4" x14ac:dyDescent="0.35">
      <c r="A34100" s="1">
        <v>44917.15625</v>
      </c>
      <c r="B34100" s="14">
        <v>44917.15625</v>
      </c>
      <c r="C34100" s="2">
        <v>71814.889532000001</v>
      </c>
      <c r="D34100" s="15"/>
    </row>
    <row r="34101" spans="1:4" x14ac:dyDescent="0.35">
      <c r="A34101" s="1">
        <v>44917.166666666664</v>
      </c>
      <c r="B34101" s="14">
        <v>44917.166666666664</v>
      </c>
      <c r="C34101" s="2">
        <v>72185.064968000006</v>
      </c>
      <c r="D34101" s="15"/>
    </row>
    <row r="34102" spans="1:4" x14ac:dyDescent="0.35">
      <c r="A34102" s="1">
        <v>44917.177083333336</v>
      </c>
      <c r="B34102" s="14">
        <v>44917.177083333336</v>
      </c>
      <c r="C34102" s="2">
        <v>75315.816923999999</v>
      </c>
      <c r="D34102" s="15"/>
    </row>
    <row r="34103" spans="1:4" x14ac:dyDescent="0.35">
      <c r="A34103" s="1">
        <v>44917.1875</v>
      </c>
      <c r="B34103" s="14">
        <v>44917.1875</v>
      </c>
      <c r="C34103" s="2">
        <v>73721.560599999997</v>
      </c>
      <c r="D34103" s="15"/>
    </row>
    <row r="34104" spans="1:4" x14ac:dyDescent="0.35">
      <c r="A34104" s="1">
        <v>44917.197916666664</v>
      </c>
      <c r="B34104" s="14">
        <v>44917.197916666664</v>
      </c>
      <c r="C34104" s="2">
        <v>74699.169924000002</v>
      </c>
      <c r="D34104" s="15"/>
    </row>
    <row r="34105" spans="1:4" x14ac:dyDescent="0.35">
      <c r="A34105" s="1">
        <v>44917.208333333336</v>
      </c>
      <c r="B34105" s="14">
        <v>44917.208333333336</v>
      </c>
      <c r="C34105" s="2">
        <v>75000.070607999995</v>
      </c>
      <c r="D34105" s="15"/>
    </row>
    <row r="34106" spans="1:4" x14ac:dyDescent="0.35">
      <c r="A34106" s="1">
        <v>44917.21875</v>
      </c>
      <c r="B34106" s="14">
        <v>44917.21875</v>
      </c>
      <c r="C34106" s="2">
        <v>78085.256175999995</v>
      </c>
      <c r="D34106" s="15"/>
    </row>
    <row r="34107" spans="1:4" x14ac:dyDescent="0.35">
      <c r="A34107" s="1">
        <v>44917.229166666664</v>
      </c>
      <c r="B34107" s="14">
        <v>44917.229166666664</v>
      </c>
      <c r="C34107" s="2">
        <v>76367.998212000006</v>
      </c>
      <c r="D34107" s="15"/>
    </row>
    <row r="34108" spans="1:4" x14ac:dyDescent="0.35">
      <c r="A34108" s="1">
        <v>44917.239583333336</v>
      </c>
      <c r="B34108" s="14">
        <v>44917.239583333336</v>
      </c>
      <c r="C34108" s="2">
        <v>76245.889987999995</v>
      </c>
      <c r="D34108" s="15"/>
    </row>
    <row r="34109" spans="1:4" x14ac:dyDescent="0.35">
      <c r="A34109" s="1">
        <v>44917.25</v>
      </c>
      <c r="B34109" s="14">
        <v>44917.25</v>
      </c>
      <c r="C34109" s="2">
        <v>76668.330579999994</v>
      </c>
      <c r="D34109" s="15"/>
    </row>
    <row r="34110" spans="1:4" x14ac:dyDescent="0.35">
      <c r="A34110" s="1">
        <v>44917.260416666664</v>
      </c>
      <c r="B34110" s="14">
        <v>44917.260416666664</v>
      </c>
      <c r="C34110" s="2">
        <v>81190.224543999997</v>
      </c>
      <c r="D34110" s="15"/>
    </row>
    <row r="34111" spans="1:4" x14ac:dyDescent="0.35">
      <c r="A34111" s="1">
        <v>44917.270833333336</v>
      </c>
      <c r="B34111" s="14">
        <v>44917.270833333336</v>
      </c>
      <c r="C34111" s="2">
        <v>83666.475271999996</v>
      </c>
      <c r="D34111" s="15"/>
    </row>
    <row r="34112" spans="1:4" x14ac:dyDescent="0.35">
      <c r="A34112" s="1">
        <v>44917.28125</v>
      </c>
      <c r="B34112" s="14">
        <v>44917.28125</v>
      </c>
      <c r="C34112" s="2">
        <v>86749.378784</v>
      </c>
      <c r="D34112" s="15"/>
    </row>
    <row r="34113" spans="1:4" x14ac:dyDescent="0.35">
      <c r="A34113" s="1">
        <v>44917.291666666664</v>
      </c>
      <c r="B34113" s="14">
        <v>44917.291666666664</v>
      </c>
      <c r="C34113" s="2">
        <v>88090.354835999999</v>
      </c>
      <c r="D34113" s="15"/>
    </row>
    <row r="34114" spans="1:4" x14ac:dyDescent="0.35">
      <c r="A34114" s="1">
        <v>44917.302083333336</v>
      </c>
      <c r="B34114" s="14">
        <v>44917.302083333336</v>
      </c>
      <c r="C34114" s="2">
        <v>89072.298592000006</v>
      </c>
      <c r="D34114" s="15"/>
    </row>
    <row r="34115" spans="1:4" x14ac:dyDescent="0.35">
      <c r="A34115" s="1">
        <v>44917.3125</v>
      </c>
      <c r="B34115" s="14">
        <v>44917.3125</v>
      </c>
      <c r="C34115" s="2">
        <v>92803.126044000004</v>
      </c>
      <c r="D34115" s="15"/>
    </row>
    <row r="34116" spans="1:4" x14ac:dyDescent="0.35">
      <c r="A34116" s="1">
        <v>44917.322916666664</v>
      </c>
      <c r="B34116" s="14">
        <v>44917.322916666664</v>
      </c>
      <c r="C34116" s="2">
        <v>95616.730255999995</v>
      </c>
      <c r="D34116" s="15"/>
    </row>
    <row r="34117" spans="1:4" x14ac:dyDescent="0.35">
      <c r="A34117" s="1">
        <v>44917.333333333336</v>
      </c>
      <c r="B34117" s="14">
        <v>44917.333333333336</v>
      </c>
      <c r="C34117" s="2">
        <v>97924.375752000007</v>
      </c>
      <c r="D34117" s="15"/>
    </row>
    <row r="34118" spans="1:4" x14ac:dyDescent="0.35">
      <c r="A34118" s="1">
        <v>44917.34375</v>
      </c>
      <c r="B34118" s="14">
        <v>44917.34375</v>
      </c>
      <c r="C34118" s="2">
        <v>98350.639047999997</v>
      </c>
      <c r="D34118" s="15"/>
    </row>
    <row r="34119" spans="1:4" x14ac:dyDescent="0.35">
      <c r="A34119" s="1">
        <v>44917.354166666664</v>
      </c>
      <c r="B34119" s="14">
        <v>44917.354166666664</v>
      </c>
      <c r="C34119" s="2">
        <v>99264.657884</v>
      </c>
      <c r="D34119" s="15"/>
    </row>
    <row r="34120" spans="1:4" x14ac:dyDescent="0.35">
      <c r="A34120" s="1">
        <v>44917.364583333336</v>
      </c>
      <c r="B34120" s="14">
        <v>44917.364583333336</v>
      </c>
      <c r="C34120" s="2">
        <v>99214.037668000004</v>
      </c>
      <c r="D34120" s="15"/>
    </row>
    <row r="34121" spans="1:4" x14ac:dyDescent="0.35">
      <c r="A34121" s="1">
        <v>44917.375</v>
      </c>
      <c r="B34121" s="14">
        <v>44917.375</v>
      </c>
      <c r="C34121" s="2">
        <v>98706.862624000001</v>
      </c>
      <c r="D34121" s="15"/>
    </row>
    <row r="34122" spans="1:4" x14ac:dyDescent="0.35">
      <c r="A34122" s="1">
        <v>44917.385416666664</v>
      </c>
      <c r="B34122" s="14">
        <v>44917.385416666664</v>
      </c>
      <c r="C34122" s="2">
        <v>97306.655144000004</v>
      </c>
      <c r="D34122" s="15"/>
    </row>
    <row r="34123" spans="1:4" x14ac:dyDescent="0.35">
      <c r="A34123" s="1">
        <v>44917.395833333336</v>
      </c>
      <c r="B34123" s="14">
        <v>44917.395833333336</v>
      </c>
      <c r="C34123" s="2">
        <v>97814.916343999997</v>
      </c>
      <c r="D34123" s="15"/>
    </row>
    <row r="34124" spans="1:4" x14ac:dyDescent="0.35">
      <c r="A34124" s="1">
        <v>44917.40625</v>
      </c>
      <c r="B34124" s="14">
        <v>44917.40625</v>
      </c>
      <c r="C34124" s="2">
        <v>98393.366855999993</v>
      </c>
      <c r="D34124" s="15"/>
    </row>
    <row r="34125" spans="1:4" x14ac:dyDescent="0.35">
      <c r="A34125" s="1">
        <v>44917.416666666664</v>
      </c>
      <c r="B34125" s="14">
        <v>44917.416666666664</v>
      </c>
      <c r="C34125" s="2">
        <v>99244.362655999998</v>
      </c>
      <c r="D34125" s="15"/>
    </row>
    <row r="34126" spans="1:4" x14ac:dyDescent="0.35">
      <c r="A34126" s="1">
        <v>44917.427083333336</v>
      </c>
      <c r="B34126" s="14">
        <v>44917.427083333336</v>
      </c>
      <c r="C34126" s="2">
        <v>100762.359872</v>
      </c>
      <c r="D34126" s="15"/>
    </row>
    <row r="34127" spans="1:4" x14ac:dyDescent="0.35">
      <c r="A34127" s="1">
        <v>44917.4375</v>
      </c>
      <c r="B34127" s="14">
        <v>44917.4375</v>
      </c>
      <c r="C34127" s="2">
        <v>103880.15571200001</v>
      </c>
      <c r="D34127" s="15"/>
    </row>
    <row r="34128" spans="1:4" x14ac:dyDescent="0.35">
      <c r="A34128" s="1">
        <v>44917.447916666664</v>
      </c>
      <c r="B34128" s="14">
        <v>44917.447916666664</v>
      </c>
      <c r="C34128" s="2">
        <v>105436.469136</v>
      </c>
      <c r="D34128" s="15"/>
    </row>
    <row r="34129" spans="1:4" x14ac:dyDescent="0.35">
      <c r="A34129" s="1">
        <v>44917.458333333336</v>
      </c>
      <c r="B34129" s="14">
        <v>44917.458333333336</v>
      </c>
      <c r="C34129" s="2">
        <v>104998.451548</v>
      </c>
      <c r="D34129" s="15"/>
    </row>
    <row r="34130" spans="1:4" x14ac:dyDescent="0.35">
      <c r="A34130" s="1">
        <v>44917.46875</v>
      </c>
      <c r="B34130" s="14">
        <v>44917.46875</v>
      </c>
      <c r="C34130" s="2">
        <v>105153.615028</v>
      </c>
      <c r="D34130" s="15"/>
    </row>
    <row r="34131" spans="1:4" x14ac:dyDescent="0.35">
      <c r="A34131" s="1">
        <v>44917.479166666664</v>
      </c>
      <c r="B34131" s="14">
        <v>44917.479166666664</v>
      </c>
      <c r="C34131" s="2">
        <v>105265.12205200001</v>
      </c>
      <c r="D34131" s="15"/>
    </row>
    <row r="34132" spans="1:4" x14ac:dyDescent="0.35">
      <c r="A34132" s="1">
        <v>44917.489583333336</v>
      </c>
      <c r="B34132" s="14">
        <v>44917.489583333336</v>
      </c>
      <c r="C34132" s="2">
        <v>104169.27252</v>
      </c>
      <c r="D34132" s="15"/>
    </row>
    <row r="34133" spans="1:4" x14ac:dyDescent="0.35">
      <c r="A34133" s="1">
        <v>44917.5</v>
      </c>
      <c r="B34133" s="14">
        <v>44917.5</v>
      </c>
      <c r="C34133" s="2">
        <v>103650.638096</v>
      </c>
      <c r="D34133" s="15"/>
    </row>
    <row r="34134" spans="1:4" x14ac:dyDescent="0.35">
      <c r="A34134" s="1">
        <v>44917.510416666664</v>
      </c>
      <c r="B34134" s="14">
        <v>44917.510416666664</v>
      </c>
      <c r="C34134" s="2">
        <v>99451.988536000004</v>
      </c>
      <c r="D34134" s="15"/>
    </row>
    <row r="34135" spans="1:4" x14ac:dyDescent="0.35">
      <c r="A34135" s="1">
        <v>44917.520833333336</v>
      </c>
      <c r="B34135" s="14">
        <v>44917.520833333336</v>
      </c>
      <c r="C34135" s="2">
        <v>98104.328124000007</v>
      </c>
      <c r="D34135" s="15"/>
    </row>
    <row r="34136" spans="1:4" x14ac:dyDescent="0.35">
      <c r="A34136" s="1">
        <v>44917.53125</v>
      </c>
      <c r="B34136" s="14">
        <v>44917.53125</v>
      </c>
      <c r="C34136" s="2">
        <v>97415.010848000005</v>
      </c>
      <c r="D34136" s="15"/>
    </row>
    <row r="34137" spans="1:4" x14ac:dyDescent="0.35">
      <c r="A34137" s="1">
        <v>44917.541666666664</v>
      </c>
      <c r="B34137" s="14">
        <v>44917.541666666664</v>
      </c>
      <c r="C34137" s="2">
        <v>96587.033351999999</v>
      </c>
      <c r="D34137" s="15"/>
    </row>
    <row r="34138" spans="1:4" x14ac:dyDescent="0.35">
      <c r="A34138" s="1">
        <v>44917.552083333336</v>
      </c>
      <c r="B34138" s="14">
        <v>44917.552083333336</v>
      </c>
      <c r="C34138" s="2">
        <v>97776.338180000006</v>
      </c>
      <c r="D34138" s="15"/>
    </row>
    <row r="34139" spans="1:4" x14ac:dyDescent="0.35">
      <c r="A34139" s="1">
        <v>44917.5625</v>
      </c>
      <c r="B34139" s="14">
        <v>44917.5625</v>
      </c>
      <c r="C34139" s="2">
        <v>99715.497700000007</v>
      </c>
      <c r="D34139" s="15"/>
    </row>
    <row r="34140" spans="1:4" x14ac:dyDescent="0.35">
      <c r="A34140" s="1">
        <v>44917.572916666664</v>
      </c>
      <c r="B34140" s="14">
        <v>44917.572916666664</v>
      </c>
      <c r="C34140" s="2">
        <v>97064.496232000005</v>
      </c>
      <c r="D34140" s="15"/>
    </row>
    <row r="34141" spans="1:4" x14ac:dyDescent="0.35">
      <c r="A34141" s="1">
        <v>44917.583333333336</v>
      </c>
      <c r="B34141" s="14">
        <v>44917.583333333336</v>
      </c>
      <c r="C34141" s="2">
        <v>96594.841172</v>
      </c>
      <c r="D34141" s="15"/>
    </row>
    <row r="34142" spans="1:4" x14ac:dyDescent="0.35">
      <c r="A34142" s="1">
        <v>44917.59375</v>
      </c>
      <c r="B34142" s="14">
        <v>44917.59375</v>
      </c>
      <c r="C34142" s="2">
        <v>97379.8796</v>
      </c>
      <c r="D34142" s="15"/>
    </row>
    <row r="34143" spans="1:4" x14ac:dyDescent="0.35">
      <c r="A34143" s="1">
        <v>44917.604166666664</v>
      </c>
      <c r="B34143" s="14">
        <v>44917.604166666664</v>
      </c>
      <c r="C34143" s="2">
        <v>97646.869963999998</v>
      </c>
      <c r="D34143" s="15"/>
    </row>
    <row r="34144" spans="1:4" x14ac:dyDescent="0.35">
      <c r="A34144" s="1">
        <v>44917.614583333336</v>
      </c>
      <c r="B34144" s="14">
        <v>44917.614583333336</v>
      </c>
      <c r="C34144" s="2">
        <v>96699.912763999993</v>
      </c>
      <c r="D34144" s="15"/>
    </row>
    <row r="34145" spans="1:4" x14ac:dyDescent="0.35">
      <c r="A34145" s="1">
        <v>44917.625</v>
      </c>
      <c r="B34145" s="14">
        <v>44917.625</v>
      </c>
      <c r="C34145" s="2">
        <v>98409.348864</v>
      </c>
      <c r="D34145" s="15"/>
    </row>
    <row r="34146" spans="1:4" x14ac:dyDescent="0.35">
      <c r="A34146" s="1">
        <v>44917.635416666664</v>
      </c>
      <c r="B34146" s="14">
        <v>44917.635416666664</v>
      </c>
      <c r="C34146" s="2">
        <v>98699.917260000002</v>
      </c>
      <c r="D34146" s="15"/>
    </row>
    <row r="34147" spans="1:4" x14ac:dyDescent="0.35">
      <c r="A34147" s="1">
        <v>44917.645833333336</v>
      </c>
      <c r="B34147" s="14">
        <v>44917.645833333336</v>
      </c>
      <c r="C34147" s="2">
        <v>98546.031575999994</v>
      </c>
      <c r="D34147" s="15"/>
    </row>
    <row r="34148" spans="1:4" x14ac:dyDescent="0.35">
      <c r="A34148" s="1">
        <v>44917.65625</v>
      </c>
      <c r="B34148" s="14">
        <v>44917.65625</v>
      </c>
      <c r="C34148" s="2">
        <v>98484.074559999994</v>
      </c>
      <c r="D34148" s="15"/>
    </row>
    <row r="34149" spans="1:4" x14ac:dyDescent="0.35">
      <c r="A34149" s="1">
        <v>44917.666666666664</v>
      </c>
      <c r="B34149" s="14">
        <v>44917.666666666664</v>
      </c>
      <c r="C34149" s="2">
        <v>99007.614960000006</v>
      </c>
      <c r="D34149" s="15"/>
    </row>
    <row r="34150" spans="1:4" x14ac:dyDescent="0.35">
      <c r="A34150" s="1">
        <v>44917.677083333336</v>
      </c>
      <c r="B34150" s="14">
        <v>44917.677083333336</v>
      </c>
      <c r="C34150" s="2">
        <v>102182.066028</v>
      </c>
      <c r="D34150" s="15"/>
    </row>
    <row r="34151" spans="1:4" x14ac:dyDescent="0.35">
      <c r="A34151" s="1">
        <v>44917.6875</v>
      </c>
      <c r="B34151" s="14">
        <v>44917.6875</v>
      </c>
      <c r="C34151" s="2">
        <v>105966.798796</v>
      </c>
      <c r="D34151" s="15"/>
    </row>
    <row r="34152" spans="1:4" x14ac:dyDescent="0.35">
      <c r="A34152" s="1">
        <v>44917.697916666664</v>
      </c>
      <c r="B34152" s="14">
        <v>44917.697916666664</v>
      </c>
      <c r="C34152" s="2">
        <v>108759.998456</v>
      </c>
      <c r="D34152" s="15"/>
    </row>
    <row r="34153" spans="1:4" x14ac:dyDescent="0.35">
      <c r="A34153" s="1">
        <v>44917.708333333336</v>
      </c>
      <c r="B34153" s="14">
        <v>44917.708333333336</v>
      </c>
      <c r="C34153" s="2">
        <v>111124.00576</v>
      </c>
      <c r="D34153" s="15"/>
    </row>
    <row r="34154" spans="1:4" x14ac:dyDescent="0.35">
      <c r="A34154" s="1">
        <v>44917.71875</v>
      </c>
      <c r="B34154" s="14">
        <v>44917.71875</v>
      </c>
      <c r="C34154" s="2">
        <v>113603.43365599999</v>
      </c>
      <c r="D34154" s="15"/>
    </row>
    <row r="34155" spans="1:4" x14ac:dyDescent="0.35">
      <c r="A34155" s="1">
        <v>44917.729166666664</v>
      </c>
      <c r="B34155" s="14">
        <v>44917.729166666664</v>
      </c>
      <c r="C34155" s="2">
        <v>115091.46664</v>
      </c>
      <c r="D34155" s="15"/>
    </row>
    <row r="34156" spans="1:4" x14ac:dyDescent="0.35">
      <c r="A34156" s="1">
        <v>44917.739583333336</v>
      </c>
      <c r="B34156" s="14">
        <v>44917.739583333336</v>
      </c>
      <c r="C34156" s="2">
        <v>113632.16772</v>
      </c>
      <c r="D34156" s="15"/>
    </row>
    <row r="34157" spans="1:4" x14ac:dyDescent="0.35">
      <c r="A34157" s="1">
        <v>44917.75</v>
      </c>
      <c r="B34157" s="14">
        <v>44917.75</v>
      </c>
      <c r="C34157" s="2">
        <v>113983.825768</v>
      </c>
      <c r="D34157" s="15"/>
    </row>
    <row r="34158" spans="1:4" x14ac:dyDescent="0.35">
      <c r="A34158" s="1">
        <v>44917.760416666664</v>
      </c>
      <c r="B34158" s="14">
        <v>44917.760416666664</v>
      </c>
      <c r="C34158" s="2">
        <v>112381.66951599999</v>
      </c>
      <c r="D34158" s="15"/>
    </row>
    <row r="34159" spans="1:4" x14ac:dyDescent="0.35">
      <c r="A34159" s="1">
        <v>44917.770833333336</v>
      </c>
      <c r="B34159" s="14">
        <v>44917.770833333336</v>
      </c>
      <c r="C34159" s="2">
        <v>111228.65136</v>
      </c>
      <c r="D34159" s="15"/>
    </row>
    <row r="34160" spans="1:4" x14ac:dyDescent="0.35">
      <c r="A34160" s="1">
        <v>44917.78125</v>
      </c>
      <c r="B34160" s="14">
        <v>44917.78125</v>
      </c>
      <c r="C34160" s="2">
        <v>110578.352096</v>
      </c>
      <c r="D34160" s="15"/>
    </row>
    <row r="34161" spans="1:4" x14ac:dyDescent="0.35">
      <c r="A34161" s="1">
        <v>44917.791666666664</v>
      </c>
      <c r="B34161" s="14">
        <v>44917.791666666664</v>
      </c>
      <c r="C34161" s="2">
        <v>109709.44388000001</v>
      </c>
      <c r="D34161" s="15"/>
    </row>
    <row r="34162" spans="1:4" x14ac:dyDescent="0.35">
      <c r="A34162" s="1">
        <v>44917.802083333336</v>
      </c>
      <c r="B34162" s="14">
        <v>44917.802083333336</v>
      </c>
      <c r="C34162" s="2">
        <v>107454.99340399999</v>
      </c>
      <c r="D34162" s="15"/>
    </row>
    <row r="34163" spans="1:4" x14ac:dyDescent="0.35">
      <c r="A34163" s="1">
        <v>44917.8125</v>
      </c>
      <c r="B34163" s="14">
        <v>44917.8125</v>
      </c>
      <c r="C34163" s="2">
        <v>104782.587852</v>
      </c>
      <c r="D34163" s="15"/>
    </row>
    <row r="34164" spans="1:4" x14ac:dyDescent="0.35">
      <c r="A34164" s="1">
        <v>44917.822916666664</v>
      </c>
      <c r="B34164" s="14">
        <v>44917.822916666664</v>
      </c>
      <c r="C34164" s="2">
        <v>102821.030436</v>
      </c>
      <c r="D34164" s="15"/>
    </row>
    <row r="34165" spans="1:4" x14ac:dyDescent="0.35">
      <c r="A34165" s="1">
        <v>44917.833333333336</v>
      </c>
      <c r="B34165" s="14">
        <v>44917.833333333336</v>
      </c>
      <c r="C34165" s="2">
        <v>102865.234428</v>
      </c>
      <c r="D34165" s="15"/>
    </row>
    <row r="34166" spans="1:4" x14ac:dyDescent="0.35">
      <c r="A34166" s="1">
        <v>44917.84375</v>
      </c>
      <c r="B34166" s="14">
        <v>44917.84375</v>
      </c>
      <c r="C34166" s="2">
        <v>98862.191879999998</v>
      </c>
      <c r="D34166" s="15"/>
    </row>
    <row r="34167" spans="1:4" x14ac:dyDescent="0.35">
      <c r="A34167" s="1">
        <v>44917.854166666664</v>
      </c>
      <c r="B34167" s="14">
        <v>44917.854166666664</v>
      </c>
      <c r="C34167" s="2">
        <v>95087.630728000004</v>
      </c>
      <c r="D34167" s="15"/>
    </row>
    <row r="34168" spans="1:4" x14ac:dyDescent="0.35">
      <c r="A34168" s="1">
        <v>44917.864583333336</v>
      </c>
      <c r="B34168" s="14">
        <v>44917.864583333336</v>
      </c>
      <c r="C34168" s="2">
        <v>93665.478424000001</v>
      </c>
      <c r="D34168" s="15"/>
    </row>
    <row r="34169" spans="1:4" x14ac:dyDescent="0.35">
      <c r="A34169" s="1">
        <v>44917.875</v>
      </c>
      <c r="B34169" s="14">
        <v>44917.875</v>
      </c>
      <c r="C34169" s="2">
        <v>91613.286311999997</v>
      </c>
      <c r="D34169" s="15"/>
    </row>
    <row r="34170" spans="1:4" x14ac:dyDescent="0.35">
      <c r="A34170" s="1">
        <v>44917.885416666664</v>
      </c>
      <c r="B34170" s="14">
        <v>44917.885416666664</v>
      </c>
      <c r="C34170" s="2">
        <v>88128.171216000002</v>
      </c>
      <c r="D34170" s="15"/>
    </row>
    <row r="34171" spans="1:4" x14ac:dyDescent="0.35">
      <c r="A34171" s="1">
        <v>44917.895833333336</v>
      </c>
      <c r="B34171" s="14">
        <v>44917.895833333336</v>
      </c>
      <c r="C34171" s="2">
        <v>85540.20736</v>
      </c>
      <c r="D34171" s="15"/>
    </row>
    <row r="34172" spans="1:4" x14ac:dyDescent="0.35">
      <c r="A34172" s="1">
        <v>44917.90625</v>
      </c>
      <c r="B34172" s="14">
        <v>44917.90625</v>
      </c>
      <c r="C34172" s="2">
        <v>84455.467344000004</v>
      </c>
      <c r="D34172" s="15"/>
    </row>
    <row r="34173" spans="1:4" x14ac:dyDescent="0.35">
      <c r="A34173" s="1">
        <v>44917.916666666664</v>
      </c>
      <c r="B34173" s="14">
        <v>44917.916666666664</v>
      </c>
      <c r="C34173" s="2">
        <v>83541.136259999999</v>
      </c>
      <c r="D34173" s="15"/>
    </row>
    <row r="34174" spans="1:4" x14ac:dyDescent="0.35">
      <c r="A34174" s="1">
        <v>44917.927083333336</v>
      </c>
      <c r="B34174" s="14">
        <v>44917.927083333336</v>
      </c>
      <c r="C34174" s="2">
        <v>82243.910055999993</v>
      </c>
      <c r="D34174" s="15"/>
    </row>
    <row r="34175" spans="1:4" x14ac:dyDescent="0.35">
      <c r="A34175" s="1">
        <v>44917.9375</v>
      </c>
      <c r="B34175" s="14">
        <v>44917.9375</v>
      </c>
      <c r="C34175" s="2">
        <v>81378.429027999999</v>
      </c>
      <c r="D34175" s="15"/>
    </row>
    <row r="34176" spans="1:4" x14ac:dyDescent="0.35">
      <c r="A34176" s="1">
        <v>44917.947916666664</v>
      </c>
      <c r="B34176" s="14">
        <v>44917.947916666664</v>
      </c>
      <c r="C34176" s="2">
        <v>79697.287851999994</v>
      </c>
      <c r="D34176" s="15"/>
    </row>
    <row r="34177" spans="1:4" x14ac:dyDescent="0.35">
      <c r="A34177" s="1">
        <v>44917.958333333336</v>
      </c>
      <c r="B34177" s="14">
        <v>44917.958333333336</v>
      </c>
      <c r="C34177" s="2">
        <v>78318.003244000007</v>
      </c>
      <c r="D34177" s="15"/>
    </row>
    <row r="34178" spans="1:4" x14ac:dyDescent="0.35">
      <c r="A34178" s="1">
        <v>44917.96875</v>
      </c>
      <c r="B34178" s="14">
        <v>44917.96875</v>
      </c>
      <c r="C34178" s="2">
        <v>75460.739044000002</v>
      </c>
      <c r="D34178" s="15"/>
    </row>
    <row r="34179" spans="1:4" x14ac:dyDescent="0.35">
      <c r="A34179" s="1">
        <v>44917.979166666664</v>
      </c>
      <c r="B34179" s="14">
        <v>44917.979166666664</v>
      </c>
      <c r="C34179" s="2">
        <v>73515.614528000006</v>
      </c>
      <c r="D34179" s="15"/>
    </row>
    <row r="34180" spans="1:4" x14ac:dyDescent="0.35">
      <c r="A34180" s="1">
        <v>44917.989583333336</v>
      </c>
      <c r="B34180" s="14">
        <v>44917.989583333336</v>
      </c>
      <c r="C34180" s="2">
        <v>70257.365252000003</v>
      </c>
      <c r="D34180" s="15"/>
    </row>
    <row r="34181" spans="1:4" x14ac:dyDescent="0.35">
      <c r="A34181" s="1">
        <v>44918</v>
      </c>
      <c r="B34181" s="14">
        <v>44918</v>
      </c>
      <c r="C34181" s="2">
        <v>68758.068299999999</v>
      </c>
      <c r="D34181" s="15"/>
    </row>
    <row r="34182" spans="1:4" x14ac:dyDescent="0.35">
      <c r="A34182" s="1">
        <v>44918.010416666664</v>
      </c>
      <c r="B34182" s="14">
        <v>44918.010416666664</v>
      </c>
      <c r="C34182" s="2">
        <v>67145.287708000003</v>
      </c>
      <c r="D34182" s="15"/>
    </row>
    <row r="34183" spans="1:4" x14ac:dyDescent="0.35">
      <c r="A34183" s="1">
        <v>44918.020833333336</v>
      </c>
      <c r="B34183" s="14">
        <v>44918.020833333336</v>
      </c>
      <c r="C34183" s="2">
        <v>65656.339263999995</v>
      </c>
      <c r="D34183" s="15"/>
    </row>
    <row r="34184" spans="1:4" x14ac:dyDescent="0.35">
      <c r="A34184" s="1">
        <v>44918.03125</v>
      </c>
      <c r="B34184" s="14">
        <v>44918.03125</v>
      </c>
      <c r="C34184" s="2">
        <v>64782.221475999999</v>
      </c>
      <c r="D34184" s="15"/>
    </row>
    <row r="34185" spans="1:4" x14ac:dyDescent="0.35">
      <c r="A34185" s="1">
        <v>44918.041666666664</v>
      </c>
      <c r="B34185" s="14">
        <v>44918.041666666664</v>
      </c>
      <c r="C34185" s="2">
        <v>63841.459916</v>
      </c>
      <c r="D34185" s="15"/>
    </row>
    <row r="34186" spans="1:4" x14ac:dyDescent="0.35">
      <c r="A34186" s="1">
        <v>44918.052083333336</v>
      </c>
      <c r="B34186" s="14">
        <v>44918.052083333336</v>
      </c>
      <c r="C34186" s="2">
        <v>61967.564875999997</v>
      </c>
      <c r="D34186" s="15"/>
    </row>
    <row r="34187" spans="1:4" x14ac:dyDescent="0.35">
      <c r="A34187" s="1">
        <v>44918.0625</v>
      </c>
      <c r="B34187" s="14">
        <v>44918.0625</v>
      </c>
      <c r="C34187" s="2">
        <v>62090.230552000001</v>
      </c>
      <c r="D34187" s="15"/>
    </row>
    <row r="34188" spans="1:4" x14ac:dyDescent="0.35">
      <c r="A34188" s="1">
        <v>44918.072916666664</v>
      </c>
      <c r="B34188" s="14">
        <v>44918.072916666664</v>
      </c>
      <c r="C34188" s="2">
        <v>61553.505588</v>
      </c>
      <c r="D34188" s="15"/>
    </row>
    <row r="34189" spans="1:4" x14ac:dyDescent="0.35">
      <c r="A34189" s="1">
        <v>44918.083333333336</v>
      </c>
      <c r="B34189" s="14">
        <v>44918.083333333336</v>
      </c>
      <c r="C34189" s="2">
        <v>61221.927832000001</v>
      </c>
      <c r="D34189" s="15"/>
    </row>
    <row r="34190" spans="1:4" x14ac:dyDescent="0.35">
      <c r="A34190" s="1">
        <v>44918.09375</v>
      </c>
      <c r="B34190" s="14">
        <v>44918.09375</v>
      </c>
      <c r="C34190" s="2">
        <v>61303.978012</v>
      </c>
      <c r="D34190" s="15"/>
    </row>
    <row r="34191" spans="1:4" x14ac:dyDescent="0.35">
      <c r="A34191" s="1">
        <v>44918.104166666664</v>
      </c>
      <c r="B34191" s="14">
        <v>44918.104166666664</v>
      </c>
      <c r="C34191" s="2">
        <v>62339.178963999999</v>
      </c>
      <c r="D34191" s="15"/>
    </row>
    <row r="34192" spans="1:4" x14ac:dyDescent="0.35">
      <c r="A34192" s="1">
        <v>44918.114583333336</v>
      </c>
      <c r="B34192" s="14">
        <v>44918.114583333336</v>
      </c>
      <c r="C34192" s="2">
        <v>61971.819916</v>
      </c>
      <c r="D34192" s="15"/>
    </row>
    <row r="34193" spans="1:4" x14ac:dyDescent="0.35">
      <c r="A34193" s="1">
        <v>44918.125</v>
      </c>
      <c r="B34193" s="14">
        <v>44918.125</v>
      </c>
      <c r="C34193" s="2">
        <v>62759.562100000003</v>
      </c>
      <c r="D34193" s="15"/>
    </row>
    <row r="34194" spans="1:4" x14ac:dyDescent="0.35">
      <c r="A34194" s="1">
        <v>44918.135416666664</v>
      </c>
      <c r="B34194" s="14">
        <v>44918.135416666664</v>
      </c>
      <c r="C34194" s="2">
        <v>64429.275472000001</v>
      </c>
      <c r="D34194" s="15"/>
    </row>
    <row r="34195" spans="1:4" x14ac:dyDescent="0.35">
      <c r="A34195" s="1">
        <v>44918.145833333336</v>
      </c>
      <c r="B34195" s="14">
        <v>44918.145833333336</v>
      </c>
      <c r="C34195" s="2">
        <v>65186.374872</v>
      </c>
      <c r="D34195" s="15"/>
    </row>
    <row r="34196" spans="1:4" x14ac:dyDescent="0.35">
      <c r="A34196" s="1">
        <v>44918.15625</v>
      </c>
      <c r="B34196" s="14">
        <v>44918.15625</v>
      </c>
      <c r="C34196" s="2">
        <v>66269.161907999995</v>
      </c>
      <c r="D34196" s="15"/>
    </row>
    <row r="34197" spans="1:4" x14ac:dyDescent="0.35">
      <c r="A34197" s="1">
        <v>44918.166666666664</v>
      </c>
      <c r="B34197" s="14">
        <v>44918.166666666664</v>
      </c>
      <c r="C34197" s="2">
        <v>66447.184555999993</v>
      </c>
      <c r="D34197" s="15"/>
    </row>
    <row r="34198" spans="1:4" x14ac:dyDescent="0.35">
      <c r="A34198" s="1">
        <v>44918.177083333336</v>
      </c>
      <c r="B34198" s="14">
        <v>44918.177083333336</v>
      </c>
      <c r="C34198" s="2">
        <v>69455.089187999998</v>
      </c>
      <c r="D34198" s="15"/>
    </row>
    <row r="34199" spans="1:4" x14ac:dyDescent="0.35">
      <c r="A34199" s="1">
        <v>44918.1875</v>
      </c>
      <c r="B34199" s="14">
        <v>44918.1875</v>
      </c>
      <c r="C34199" s="2">
        <v>70264.203139999998</v>
      </c>
      <c r="D34199" s="15"/>
    </row>
    <row r="34200" spans="1:4" x14ac:dyDescent="0.35">
      <c r="A34200" s="1">
        <v>44918.197916666664</v>
      </c>
      <c r="B34200" s="14">
        <v>44918.197916666664</v>
      </c>
      <c r="C34200" s="2">
        <v>70088.211383999995</v>
      </c>
      <c r="D34200" s="15"/>
    </row>
    <row r="34201" spans="1:4" x14ac:dyDescent="0.35">
      <c r="A34201" s="1">
        <v>44918.208333333336</v>
      </c>
      <c r="B34201" s="14">
        <v>44918.208333333336</v>
      </c>
      <c r="C34201" s="2">
        <v>68330.020552000002</v>
      </c>
      <c r="D34201" s="15"/>
    </row>
    <row r="34202" spans="1:4" x14ac:dyDescent="0.35">
      <c r="A34202" s="1">
        <v>44918.21875</v>
      </c>
      <c r="B34202" s="14">
        <v>44918.21875</v>
      </c>
      <c r="C34202" s="2">
        <v>69813.825763999994</v>
      </c>
      <c r="D34202" s="15"/>
    </row>
    <row r="34203" spans="1:4" x14ac:dyDescent="0.35">
      <c r="A34203" s="1">
        <v>44918.229166666664</v>
      </c>
      <c r="B34203" s="14">
        <v>44918.229166666664</v>
      </c>
      <c r="C34203" s="2">
        <v>70307.914032000001</v>
      </c>
      <c r="D34203" s="15"/>
    </row>
    <row r="34204" spans="1:4" x14ac:dyDescent="0.35">
      <c r="A34204" s="1">
        <v>44918.239583333336</v>
      </c>
      <c r="B34204" s="14">
        <v>44918.239583333336</v>
      </c>
      <c r="C34204" s="2">
        <v>69290.367331999994</v>
      </c>
      <c r="D34204" s="15"/>
    </row>
    <row r="34205" spans="1:4" x14ac:dyDescent="0.35">
      <c r="A34205" s="1">
        <v>44918.25</v>
      </c>
      <c r="B34205" s="14">
        <v>44918.25</v>
      </c>
      <c r="C34205" s="2">
        <v>69567.350403999997</v>
      </c>
      <c r="D34205" s="15"/>
    </row>
    <row r="34206" spans="1:4" x14ac:dyDescent="0.35">
      <c r="A34206" s="1">
        <v>44918.260416666664</v>
      </c>
      <c r="B34206" s="14">
        <v>44918.260416666664</v>
      </c>
      <c r="C34206" s="2">
        <v>70473.644516</v>
      </c>
      <c r="D34206" s="15"/>
    </row>
    <row r="34207" spans="1:4" x14ac:dyDescent="0.35">
      <c r="A34207" s="1">
        <v>44918.270833333336</v>
      </c>
      <c r="B34207" s="14">
        <v>44918.270833333336</v>
      </c>
      <c r="C34207" s="2">
        <v>71028.892303999994</v>
      </c>
      <c r="D34207" s="15"/>
    </row>
    <row r="34208" spans="1:4" x14ac:dyDescent="0.35">
      <c r="A34208" s="1">
        <v>44918.28125</v>
      </c>
      <c r="B34208" s="14">
        <v>44918.28125</v>
      </c>
      <c r="C34208" s="2">
        <v>71727.030811999997</v>
      </c>
      <c r="D34208" s="15"/>
    </row>
    <row r="34209" spans="1:4" x14ac:dyDescent="0.35">
      <c r="A34209" s="1">
        <v>44918.291666666664</v>
      </c>
      <c r="B34209" s="14">
        <v>44918.291666666664</v>
      </c>
      <c r="C34209" s="2">
        <v>73328.129159999997</v>
      </c>
      <c r="D34209" s="15"/>
    </row>
    <row r="34210" spans="1:4" x14ac:dyDescent="0.35">
      <c r="A34210" s="1">
        <v>44918.302083333336</v>
      </c>
      <c r="B34210" s="14">
        <v>44918.302083333336</v>
      </c>
      <c r="C34210" s="2">
        <v>77305.026736</v>
      </c>
      <c r="D34210" s="15"/>
    </row>
    <row r="34211" spans="1:4" x14ac:dyDescent="0.35">
      <c r="A34211" s="1">
        <v>44918.3125</v>
      </c>
      <c r="B34211" s="14">
        <v>44918.3125</v>
      </c>
      <c r="C34211" s="2">
        <v>79481.499223999999</v>
      </c>
      <c r="D34211" s="15"/>
    </row>
    <row r="34212" spans="1:4" x14ac:dyDescent="0.35">
      <c r="A34212" s="1">
        <v>44918.322916666664</v>
      </c>
      <c r="B34212" s="14">
        <v>44918.322916666664</v>
      </c>
      <c r="C34212" s="2">
        <v>81812.070888000002</v>
      </c>
      <c r="D34212" s="15"/>
    </row>
    <row r="34213" spans="1:4" x14ac:dyDescent="0.35">
      <c r="A34213" s="1">
        <v>44918.333333333336</v>
      </c>
      <c r="B34213" s="14">
        <v>44918.333333333336</v>
      </c>
      <c r="C34213" s="2">
        <v>83224.226387999995</v>
      </c>
      <c r="D34213" s="15"/>
    </row>
    <row r="34214" spans="1:4" x14ac:dyDescent="0.35">
      <c r="A34214" s="1">
        <v>44918.34375</v>
      </c>
      <c r="B34214" s="14">
        <v>44918.34375</v>
      </c>
      <c r="C34214" s="2">
        <v>83812.997547999999</v>
      </c>
      <c r="D34214" s="15"/>
    </row>
    <row r="34215" spans="1:4" x14ac:dyDescent="0.35">
      <c r="A34215" s="1">
        <v>44918.354166666664</v>
      </c>
      <c r="B34215" s="14">
        <v>44918.354166666664</v>
      </c>
      <c r="C34215" s="2">
        <v>84832.819140000007</v>
      </c>
      <c r="D34215" s="15"/>
    </row>
    <row r="34216" spans="1:4" x14ac:dyDescent="0.35">
      <c r="A34216" s="1">
        <v>44918.364583333336</v>
      </c>
      <c r="B34216" s="14">
        <v>44918.364583333336</v>
      </c>
      <c r="C34216" s="2">
        <v>86260.770027999999</v>
      </c>
      <c r="D34216" s="15"/>
    </row>
    <row r="34217" spans="1:4" x14ac:dyDescent="0.35">
      <c r="A34217" s="1">
        <v>44918.375</v>
      </c>
      <c r="B34217" s="14">
        <v>44918.375</v>
      </c>
      <c r="C34217" s="2">
        <v>85543.703391999996</v>
      </c>
      <c r="D34217" s="15"/>
    </row>
    <row r="34218" spans="1:4" x14ac:dyDescent="0.35">
      <c r="A34218" s="1">
        <v>44918.385416666664</v>
      </c>
      <c r="B34218" s="14">
        <v>44918.385416666664</v>
      </c>
      <c r="C34218" s="2">
        <v>84503.466</v>
      </c>
      <c r="D34218" s="15"/>
    </row>
    <row r="34219" spans="1:4" x14ac:dyDescent="0.35">
      <c r="A34219" s="1">
        <v>44918.395833333336</v>
      </c>
      <c r="B34219" s="14">
        <v>44918.395833333336</v>
      </c>
      <c r="C34219" s="2">
        <v>85609.736824000007</v>
      </c>
      <c r="D34219" s="15"/>
    </row>
    <row r="34220" spans="1:4" x14ac:dyDescent="0.35">
      <c r="A34220" s="1">
        <v>44918.40625</v>
      </c>
      <c r="B34220" s="14">
        <v>44918.40625</v>
      </c>
      <c r="C34220" s="2">
        <v>86699.964091999995</v>
      </c>
      <c r="D34220" s="15"/>
    </row>
    <row r="34221" spans="1:4" x14ac:dyDescent="0.35">
      <c r="A34221" s="1">
        <v>44918.416666666664</v>
      </c>
      <c r="B34221" s="14">
        <v>44918.416666666664</v>
      </c>
      <c r="C34221" s="2">
        <v>87776.049148000006</v>
      </c>
      <c r="D34221" s="15"/>
    </row>
    <row r="34222" spans="1:4" x14ac:dyDescent="0.35">
      <c r="A34222" s="1">
        <v>44918.427083333336</v>
      </c>
      <c r="B34222" s="14">
        <v>44918.427083333336</v>
      </c>
      <c r="C34222" s="2">
        <v>86962.673628000004</v>
      </c>
      <c r="D34222" s="15"/>
    </row>
    <row r="34223" spans="1:4" x14ac:dyDescent="0.35">
      <c r="A34223" s="1">
        <v>44918.4375</v>
      </c>
      <c r="B34223" s="14">
        <v>44918.4375</v>
      </c>
      <c r="C34223" s="2">
        <v>87689.878068000005</v>
      </c>
      <c r="D34223" s="15"/>
    </row>
    <row r="34224" spans="1:4" x14ac:dyDescent="0.35">
      <c r="A34224" s="1">
        <v>44918.447916666664</v>
      </c>
      <c r="B34224" s="14">
        <v>44918.447916666664</v>
      </c>
      <c r="C34224" s="2">
        <v>88076.448172000004</v>
      </c>
      <c r="D34224" s="15"/>
    </row>
    <row r="34225" spans="1:4" x14ac:dyDescent="0.35">
      <c r="A34225" s="1">
        <v>44918.458333333336</v>
      </c>
      <c r="B34225" s="14">
        <v>44918.458333333336</v>
      </c>
      <c r="C34225" s="2">
        <v>89442.204027999993</v>
      </c>
      <c r="D34225" s="15"/>
    </row>
    <row r="34226" spans="1:4" x14ac:dyDescent="0.35">
      <c r="A34226" s="1">
        <v>44918.46875</v>
      </c>
      <c r="B34226" s="14">
        <v>44918.46875</v>
      </c>
      <c r="C34226" s="2">
        <v>91260.036999999997</v>
      </c>
      <c r="D34226" s="15"/>
    </row>
    <row r="34227" spans="1:4" x14ac:dyDescent="0.35">
      <c r="A34227" s="1">
        <v>44918.479166666664</v>
      </c>
      <c r="B34227" s="14">
        <v>44918.479166666664</v>
      </c>
      <c r="C34227" s="2">
        <v>93697.703211999993</v>
      </c>
      <c r="D34227" s="15"/>
    </row>
    <row r="34228" spans="1:4" x14ac:dyDescent="0.35">
      <c r="A34228" s="1">
        <v>44918.489583333336</v>
      </c>
      <c r="B34228" s="14">
        <v>44918.489583333336</v>
      </c>
      <c r="C34228" s="2">
        <v>94526.500551999998</v>
      </c>
      <c r="D34228" s="15"/>
    </row>
    <row r="34229" spans="1:4" x14ac:dyDescent="0.35">
      <c r="A34229" s="1">
        <v>44918.5</v>
      </c>
      <c r="B34229" s="14">
        <v>44918.5</v>
      </c>
      <c r="C34229" s="2">
        <v>93103.043627999999</v>
      </c>
      <c r="D34229" s="15"/>
    </row>
    <row r="34230" spans="1:4" x14ac:dyDescent="0.35">
      <c r="A34230" s="1">
        <v>44918.510416666664</v>
      </c>
      <c r="B34230" s="14">
        <v>44918.510416666664</v>
      </c>
      <c r="C34230" s="2">
        <v>91011.605643999996</v>
      </c>
      <c r="D34230" s="15"/>
    </row>
    <row r="34231" spans="1:4" x14ac:dyDescent="0.35">
      <c r="A34231" s="1">
        <v>44918.520833333336</v>
      </c>
      <c r="B34231" s="14">
        <v>44918.520833333336</v>
      </c>
      <c r="C34231" s="2">
        <v>90388.703043999994</v>
      </c>
      <c r="D34231" s="15"/>
    </row>
    <row r="34232" spans="1:4" x14ac:dyDescent="0.35">
      <c r="A34232" s="1">
        <v>44918.53125</v>
      </c>
      <c r="B34232" s="14">
        <v>44918.53125</v>
      </c>
      <c r="C34232" s="2">
        <v>90023.888000000006</v>
      </c>
      <c r="D34232" s="15"/>
    </row>
    <row r="34233" spans="1:4" x14ac:dyDescent="0.35">
      <c r="A34233" s="1">
        <v>44918.541666666664</v>
      </c>
      <c r="B34233" s="14">
        <v>44918.541666666664</v>
      </c>
      <c r="C34233" s="2">
        <v>88531.010299999994</v>
      </c>
      <c r="D34233" s="15"/>
    </row>
    <row r="34234" spans="1:4" x14ac:dyDescent="0.35">
      <c r="A34234" s="1">
        <v>44918.552083333336</v>
      </c>
      <c r="B34234" s="14">
        <v>44918.552083333336</v>
      </c>
      <c r="C34234" s="2">
        <v>88469.109375999993</v>
      </c>
      <c r="D34234" s="15"/>
    </row>
    <row r="34235" spans="1:4" x14ac:dyDescent="0.35">
      <c r="A34235" s="1">
        <v>44918.5625</v>
      </c>
      <c r="B34235" s="14">
        <v>44918.5625</v>
      </c>
      <c r="C34235" s="2">
        <v>86871.336660000001</v>
      </c>
      <c r="D34235" s="15"/>
    </row>
    <row r="34236" spans="1:4" x14ac:dyDescent="0.35">
      <c r="A34236" s="1">
        <v>44918.572916666664</v>
      </c>
      <c r="B34236" s="14">
        <v>44918.572916666664</v>
      </c>
      <c r="C34236" s="2">
        <v>85770.222131999995</v>
      </c>
      <c r="D34236" s="15"/>
    </row>
    <row r="34237" spans="1:4" x14ac:dyDescent="0.35">
      <c r="A34237" s="1">
        <v>44918.583333333336</v>
      </c>
      <c r="B34237" s="14">
        <v>44918.583333333336</v>
      </c>
      <c r="C34237" s="2">
        <v>85941.803899999999</v>
      </c>
      <c r="D34237" s="15"/>
    </row>
    <row r="34238" spans="1:4" x14ac:dyDescent="0.35">
      <c r="A34238" s="1">
        <v>44918.59375</v>
      </c>
      <c r="B34238" s="14">
        <v>44918.59375</v>
      </c>
      <c r="C34238" s="2">
        <v>85871.864004000003</v>
      </c>
      <c r="D34238" s="15"/>
    </row>
    <row r="34239" spans="1:4" x14ac:dyDescent="0.35">
      <c r="A34239" s="1">
        <v>44918.604166666664</v>
      </c>
      <c r="B34239" s="14">
        <v>44918.604166666664</v>
      </c>
      <c r="C34239" s="2">
        <v>87274.721728000004</v>
      </c>
      <c r="D34239" s="15"/>
    </row>
    <row r="34240" spans="1:4" x14ac:dyDescent="0.35">
      <c r="A34240" s="1">
        <v>44918.614583333336</v>
      </c>
      <c r="B34240" s="14">
        <v>44918.614583333336</v>
      </c>
      <c r="C34240" s="2">
        <v>87067.041536000004</v>
      </c>
      <c r="D34240" s="15"/>
    </row>
    <row r="34241" spans="1:4" x14ac:dyDescent="0.35">
      <c r="A34241" s="1">
        <v>44918.625</v>
      </c>
      <c r="B34241" s="14">
        <v>44918.625</v>
      </c>
      <c r="C34241" s="2">
        <v>86921.166163999995</v>
      </c>
      <c r="D34241" s="15"/>
    </row>
    <row r="34242" spans="1:4" x14ac:dyDescent="0.35">
      <c r="A34242" s="1">
        <v>44918.635416666664</v>
      </c>
      <c r="B34242" s="14">
        <v>44918.635416666664</v>
      </c>
      <c r="C34242" s="2">
        <v>87932.071435999998</v>
      </c>
      <c r="D34242" s="15"/>
    </row>
    <row r="34243" spans="1:4" x14ac:dyDescent="0.35">
      <c r="A34243" s="1">
        <v>44918.645833333336</v>
      </c>
      <c r="B34243" s="14">
        <v>44918.645833333336</v>
      </c>
      <c r="C34243" s="2">
        <v>88745.442284000004</v>
      </c>
      <c r="D34243" s="15"/>
    </row>
    <row r="34244" spans="1:4" x14ac:dyDescent="0.35">
      <c r="A34244" s="1">
        <v>44918.65625</v>
      </c>
      <c r="B34244" s="14">
        <v>44918.65625</v>
      </c>
      <c r="C34244" s="2">
        <v>89317.590584000005</v>
      </c>
      <c r="D34244" s="15"/>
    </row>
    <row r="34245" spans="1:4" x14ac:dyDescent="0.35">
      <c r="A34245" s="1">
        <v>44918.666666666664</v>
      </c>
      <c r="B34245" s="14">
        <v>44918.666666666664</v>
      </c>
      <c r="C34245" s="2">
        <v>89868.262283999997</v>
      </c>
      <c r="D34245" s="15"/>
    </row>
    <row r="34246" spans="1:4" x14ac:dyDescent="0.35">
      <c r="A34246" s="1">
        <v>44918.677083333336</v>
      </c>
      <c r="B34246" s="14">
        <v>44918.677083333336</v>
      </c>
      <c r="C34246" s="2">
        <v>93219.267988000007</v>
      </c>
      <c r="D34246" s="15"/>
    </row>
    <row r="34247" spans="1:4" x14ac:dyDescent="0.35">
      <c r="A34247" s="1">
        <v>44918.6875</v>
      </c>
      <c r="B34247" s="14">
        <v>44918.6875</v>
      </c>
      <c r="C34247" s="2">
        <v>95994.365856000004</v>
      </c>
      <c r="D34247" s="15"/>
    </row>
    <row r="34248" spans="1:4" x14ac:dyDescent="0.35">
      <c r="A34248" s="1">
        <v>44918.697916666664</v>
      </c>
      <c r="B34248" s="14">
        <v>44918.697916666664</v>
      </c>
      <c r="C34248" s="2">
        <v>98389.271875999999</v>
      </c>
      <c r="D34248" s="15"/>
    </row>
    <row r="34249" spans="1:4" x14ac:dyDescent="0.35">
      <c r="A34249" s="1">
        <v>44918.708333333336</v>
      </c>
      <c r="B34249" s="14">
        <v>44918.708333333336</v>
      </c>
      <c r="C34249" s="2">
        <v>99485.878148000003</v>
      </c>
      <c r="D34249" s="15"/>
    </row>
    <row r="34250" spans="1:4" x14ac:dyDescent="0.35">
      <c r="A34250" s="1">
        <v>44918.71875</v>
      </c>
      <c r="B34250" s="14">
        <v>44918.71875</v>
      </c>
      <c r="C34250" s="2">
        <v>100451.728072</v>
      </c>
      <c r="D34250" s="15"/>
    </row>
    <row r="34251" spans="1:4" x14ac:dyDescent="0.35">
      <c r="A34251" s="1">
        <v>44918.729166666664</v>
      </c>
      <c r="B34251" s="14">
        <v>44918.729166666664</v>
      </c>
      <c r="C34251" s="2">
        <v>100978.628624</v>
      </c>
      <c r="D34251" s="15"/>
    </row>
    <row r="34252" spans="1:4" x14ac:dyDescent="0.35">
      <c r="A34252" s="1">
        <v>44918.739583333336</v>
      </c>
      <c r="B34252" s="14">
        <v>44918.739583333336</v>
      </c>
      <c r="C34252" s="2">
        <v>101165.848148</v>
      </c>
      <c r="D34252" s="15"/>
    </row>
    <row r="34253" spans="1:4" x14ac:dyDescent="0.35">
      <c r="A34253" s="1">
        <v>44918.75</v>
      </c>
      <c r="B34253" s="14">
        <v>44918.75</v>
      </c>
      <c r="C34253" s="2">
        <v>99847.972859999994</v>
      </c>
      <c r="D34253" s="15"/>
    </row>
    <row r="34254" spans="1:4" x14ac:dyDescent="0.35">
      <c r="A34254" s="1">
        <v>44918.760416666664</v>
      </c>
      <c r="B34254" s="14">
        <v>44918.760416666664</v>
      </c>
      <c r="C34254" s="2">
        <v>98676.973687999998</v>
      </c>
      <c r="D34254" s="15"/>
    </row>
    <row r="34255" spans="1:4" x14ac:dyDescent="0.35">
      <c r="A34255" s="1">
        <v>44918.770833333336</v>
      </c>
      <c r="B34255" s="14">
        <v>44918.770833333336</v>
      </c>
      <c r="C34255" s="2">
        <v>97673.040043999994</v>
      </c>
      <c r="D34255" s="15"/>
    </row>
    <row r="34256" spans="1:4" x14ac:dyDescent="0.35">
      <c r="A34256" s="1">
        <v>44918.78125</v>
      </c>
      <c r="B34256" s="14">
        <v>44918.78125</v>
      </c>
      <c r="C34256" s="2">
        <v>96416.030572000003</v>
      </c>
      <c r="D34256" s="15"/>
    </row>
    <row r="34257" spans="1:4" x14ac:dyDescent="0.35">
      <c r="A34257" s="1">
        <v>44918.791666666664</v>
      </c>
      <c r="B34257" s="14">
        <v>44918.791666666664</v>
      </c>
      <c r="C34257" s="2">
        <v>94487.994688000006</v>
      </c>
      <c r="D34257" s="15"/>
    </row>
    <row r="34258" spans="1:4" x14ac:dyDescent="0.35">
      <c r="A34258" s="1">
        <v>44918.802083333336</v>
      </c>
      <c r="B34258" s="14">
        <v>44918.802083333336</v>
      </c>
      <c r="C34258" s="2">
        <v>96758.453292000006</v>
      </c>
      <c r="D34258" s="15"/>
    </row>
    <row r="34259" spans="1:4" x14ac:dyDescent="0.35">
      <c r="A34259" s="1">
        <v>44918.8125</v>
      </c>
      <c r="B34259" s="14">
        <v>44918.8125</v>
      </c>
      <c r="C34259" s="2">
        <v>96037.296308000005</v>
      </c>
      <c r="D34259" s="15"/>
    </row>
    <row r="34260" spans="1:4" x14ac:dyDescent="0.35">
      <c r="A34260" s="1">
        <v>44918.822916666664</v>
      </c>
      <c r="B34260" s="14">
        <v>44918.822916666664</v>
      </c>
      <c r="C34260" s="2">
        <v>94233.102643999999</v>
      </c>
      <c r="D34260" s="15"/>
    </row>
    <row r="34261" spans="1:4" x14ac:dyDescent="0.35">
      <c r="A34261" s="1">
        <v>44918.833333333336</v>
      </c>
      <c r="B34261" s="14">
        <v>44918.833333333336</v>
      </c>
      <c r="C34261" s="2">
        <v>93153.563668000003</v>
      </c>
      <c r="D34261" s="15"/>
    </row>
    <row r="34262" spans="1:4" x14ac:dyDescent="0.35">
      <c r="A34262" s="1">
        <v>44918.84375</v>
      </c>
      <c r="B34262" s="14">
        <v>44918.84375</v>
      </c>
      <c r="C34262" s="2">
        <v>88434.713103999995</v>
      </c>
      <c r="D34262" s="15"/>
    </row>
    <row r="34263" spans="1:4" x14ac:dyDescent="0.35">
      <c r="A34263" s="1">
        <v>44918.854166666664</v>
      </c>
      <c r="B34263" s="14">
        <v>44918.854166666664</v>
      </c>
      <c r="C34263" s="2">
        <v>85432.376632</v>
      </c>
      <c r="D34263" s="15"/>
    </row>
    <row r="34264" spans="1:4" x14ac:dyDescent="0.35">
      <c r="A34264" s="1">
        <v>44918.864583333336</v>
      </c>
      <c r="B34264" s="14">
        <v>44918.864583333336</v>
      </c>
      <c r="C34264" s="2">
        <v>81668.608496000001</v>
      </c>
      <c r="D34264" s="15"/>
    </row>
    <row r="34265" spans="1:4" x14ac:dyDescent="0.35">
      <c r="A34265" s="1">
        <v>44918.875</v>
      </c>
      <c r="B34265" s="14">
        <v>44918.875</v>
      </c>
      <c r="C34265" s="2">
        <v>79595.869600000005</v>
      </c>
      <c r="D34265" s="15"/>
    </row>
    <row r="34266" spans="1:4" x14ac:dyDescent="0.35">
      <c r="A34266" s="1">
        <v>44918.885416666664</v>
      </c>
      <c r="B34266" s="14">
        <v>44918.885416666664</v>
      </c>
      <c r="C34266" s="2">
        <v>75835.280016000004</v>
      </c>
      <c r="D34266" s="15"/>
    </row>
    <row r="34267" spans="1:4" x14ac:dyDescent="0.35">
      <c r="A34267" s="1">
        <v>44918.895833333336</v>
      </c>
      <c r="B34267" s="14">
        <v>44918.895833333336</v>
      </c>
      <c r="C34267" s="2">
        <v>74359.446400000001</v>
      </c>
      <c r="D34267" s="15"/>
    </row>
    <row r="34268" spans="1:4" x14ac:dyDescent="0.35">
      <c r="A34268" s="1">
        <v>44918.90625</v>
      </c>
      <c r="B34268" s="14">
        <v>44918.90625</v>
      </c>
      <c r="C34268" s="2">
        <v>74350.907623999999</v>
      </c>
      <c r="D34268" s="15"/>
    </row>
    <row r="34269" spans="1:4" x14ac:dyDescent="0.35">
      <c r="A34269" s="1">
        <v>44918.916666666664</v>
      </c>
      <c r="B34269" s="14">
        <v>44918.916666666664</v>
      </c>
      <c r="C34269" s="2">
        <v>75704.730416000006</v>
      </c>
      <c r="D34269" s="15"/>
    </row>
    <row r="34270" spans="1:4" x14ac:dyDescent="0.35">
      <c r="A34270" s="1">
        <v>44918.927083333336</v>
      </c>
      <c r="B34270" s="14">
        <v>44918.927083333336</v>
      </c>
      <c r="C34270" s="2">
        <v>73839.115495999999</v>
      </c>
      <c r="D34270" s="15"/>
    </row>
    <row r="34271" spans="1:4" x14ac:dyDescent="0.35">
      <c r="A34271" s="1">
        <v>44918.9375</v>
      </c>
      <c r="B34271" s="14">
        <v>44918.9375</v>
      </c>
      <c r="C34271" s="2">
        <v>73206.302444000001</v>
      </c>
      <c r="D34271" s="15"/>
    </row>
    <row r="34272" spans="1:4" x14ac:dyDescent="0.35">
      <c r="A34272" s="1">
        <v>44918.947916666664</v>
      </c>
      <c r="B34272" s="14">
        <v>44918.947916666664</v>
      </c>
      <c r="C34272" s="2">
        <v>71061.076371999996</v>
      </c>
      <c r="D34272" s="15"/>
    </row>
    <row r="34273" spans="1:4" x14ac:dyDescent="0.35">
      <c r="A34273" s="1">
        <v>44918.958333333336</v>
      </c>
      <c r="B34273" s="14">
        <v>44918.958333333336</v>
      </c>
      <c r="C34273" s="2">
        <v>71280.473387999999</v>
      </c>
      <c r="D34273" s="15"/>
    </row>
    <row r="34274" spans="1:4" x14ac:dyDescent="0.35">
      <c r="A34274" s="1">
        <v>44918.96875</v>
      </c>
      <c r="B34274" s="14">
        <v>44918.96875</v>
      </c>
      <c r="C34274" s="2">
        <v>67703.116055999999</v>
      </c>
      <c r="D34274" s="15"/>
    </row>
    <row r="34275" spans="1:4" x14ac:dyDescent="0.35">
      <c r="A34275" s="1">
        <v>44918.979166666664</v>
      </c>
      <c r="B34275" s="14">
        <v>44918.979166666664</v>
      </c>
      <c r="C34275" s="2">
        <v>66243.856536000007</v>
      </c>
      <c r="D34275" s="15"/>
    </row>
    <row r="34276" spans="1:4" x14ac:dyDescent="0.35">
      <c r="A34276" s="1">
        <v>44918.989583333336</v>
      </c>
      <c r="B34276" s="14">
        <v>44918.989583333336</v>
      </c>
      <c r="C34276" s="2">
        <v>65405.699192</v>
      </c>
      <c r="D34276" s="15"/>
    </row>
    <row r="34277" spans="1:4" x14ac:dyDescent="0.35">
      <c r="A34277" s="1">
        <v>44919</v>
      </c>
      <c r="B34277" s="14">
        <v>44919</v>
      </c>
      <c r="C34277" s="2">
        <v>63344.504747999999</v>
      </c>
      <c r="D34277" s="15"/>
    </row>
    <row r="34278" spans="1:4" x14ac:dyDescent="0.35">
      <c r="A34278" s="1">
        <v>44919.010416666664</v>
      </c>
      <c r="B34278" s="14">
        <v>44919.010416666664</v>
      </c>
      <c r="C34278" s="2">
        <v>59593.230051999999</v>
      </c>
      <c r="D34278" s="15"/>
    </row>
    <row r="34279" spans="1:4" x14ac:dyDescent="0.35">
      <c r="A34279" s="1">
        <v>44919.020833333336</v>
      </c>
      <c r="B34279" s="14">
        <v>44919.020833333336</v>
      </c>
      <c r="C34279" s="2">
        <v>58200.127571999998</v>
      </c>
      <c r="D34279" s="15"/>
    </row>
    <row r="34280" spans="1:4" x14ac:dyDescent="0.35">
      <c r="A34280" s="1">
        <v>44919.03125</v>
      </c>
      <c r="B34280" s="14">
        <v>44919.03125</v>
      </c>
      <c r="C34280" s="2">
        <v>57191.236292000001</v>
      </c>
      <c r="D34280" s="15"/>
    </row>
    <row r="34281" spans="1:4" x14ac:dyDescent="0.35">
      <c r="A34281" s="1">
        <v>44919.041666666664</v>
      </c>
      <c r="B34281" s="14">
        <v>44919.041666666664</v>
      </c>
      <c r="C34281" s="2">
        <v>55984.088836000003</v>
      </c>
      <c r="D34281" s="15"/>
    </row>
    <row r="34282" spans="1:4" x14ac:dyDescent="0.35">
      <c r="A34282" s="1">
        <v>44919.052083333336</v>
      </c>
      <c r="B34282" s="14">
        <v>44919.052083333336</v>
      </c>
      <c r="C34282" s="2">
        <v>54400.503684000003</v>
      </c>
      <c r="D34282" s="15"/>
    </row>
    <row r="34283" spans="1:4" x14ac:dyDescent="0.35">
      <c r="A34283" s="1">
        <v>44919.0625</v>
      </c>
      <c r="B34283" s="14">
        <v>44919.0625</v>
      </c>
      <c r="C34283" s="2">
        <v>53191.940435999997</v>
      </c>
      <c r="D34283" s="15"/>
    </row>
    <row r="34284" spans="1:4" x14ac:dyDescent="0.35">
      <c r="A34284" s="1">
        <v>44919.072916666664</v>
      </c>
      <c r="B34284" s="14">
        <v>44919.072916666664</v>
      </c>
      <c r="C34284" s="2">
        <v>52262.600831999996</v>
      </c>
      <c r="D34284" s="15"/>
    </row>
    <row r="34285" spans="1:4" x14ac:dyDescent="0.35">
      <c r="A34285" s="1">
        <v>44919.083333333336</v>
      </c>
      <c r="B34285" s="14">
        <v>44919.083333333336</v>
      </c>
      <c r="C34285" s="2">
        <v>52737.286516</v>
      </c>
      <c r="D34285" s="15"/>
    </row>
    <row r="34286" spans="1:4" x14ac:dyDescent="0.35">
      <c r="A34286" s="1">
        <v>44919.09375</v>
      </c>
      <c r="B34286" s="14">
        <v>44919.09375</v>
      </c>
      <c r="C34286" s="2">
        <v>52560.595824000004</v>
      </c>
      <c r="D34286" s="15"/>
    </row>
    <row r="34287" spans="1:4" x14ac:dyDescent="0.35">
      <c r="A34287" s="1">
        <v>44919.104166666664</v>
      </c>
      <c r="B34287" s="14">
        <v>44919.104166666664</v>
      </c>
      <c r="C34287" s="2">
        <v>53568.926244000002</v>
      </c>
      <c r="D34287" s="15"/>
    </row>
    <row r="34288" spans="1:4" x14ac:dyDescent="0.35">
      <c r="A34288" s="1">
        <v>44919.114583333336</v>
      </c>
      <c r="B34288" s="14">
        <v>44919.114583333336</v>
      </c>
      <c r="C34288" s="2">
        <v>54312.262168000001</v>
      </c>
      <c r="D34288" s="15"/>
    </row>
    <row r="34289" spans="1:4" x14ac:dyDescent="0.35">
      <c r="A34289" s="1">
        <v>44919.125</v>
      </c>
      <c r="B34289" s="14">
        <v>44919.125</v>
      </c>
      <c r="C34289" s="2">
        <v>54698.002983999999</v>
      </c>
      <c r="D34289" s="15"/>
    </row>
    <row r="34290" spans="1:4" x14ac:dyDescent="0.35">
      <c r="A34290" s="1">
        <v>44919.135416666664</v>
      </c>
      <c r="B34290" s="14">
        <v>44919.135416666664</v>
      </c>
      <c r="C34290" s="2">
        <v>55271.302380000001</v>
      </c>
      <c r="D34290" s="15"/>
    </row>
    <row r="34291" spans="1:4" x14ac:dyDescent="0.35">
      <c r="A34291" s="1">
        <v>44919.145833333336</v>
      </c>
      <c r="B34291" s="14">
        <v>44919.145833333336</v>
      </c>
      <c r="C34291" s="2">
        <v>56128.899372</v>
      </c>
      <c r="D34291" s="15"/>
    </row>
    <row r="34292" spans="1:4" x14ac:dyDescent="0.35">
      <c r="A34292" s="1">
        <v>44919.15625</v>
      </c>
      <c r="B34292" s="14">
        <v>44919.15625</v>
      </c>
      <c r="C34292" s="2">
        <v>56491.633856</v>
      </c>
      <c r="D34292" s="15"/>
    </row>
    <row r="34293" spans="1:4" x14ac:dyDescent="0.35">
      <c r="A34293" s="1">
        <v>44919.166666666664</v>
      </c>
      <c r="B34293" s="14">
        <v>44919.166666666664</v>
      </c>
      <c r="C34293" s="2">
        <v>57674.117888000001</v>
      </c>
      <c r="D34293" s="15"/>
    </row>
    <row r="34294" spans="1:4" x14ac:dyDescent="0.35">
      <c r="A34294" s="1">
        <v>44919.177083333336</v>
      </c>
      <c r="B34294" s="14">
        <v>44919.177083333336</v>
      </c>
      <c r="C34294" s="2">
        <v>58588.845496000002</v>
      </c>
      <c r="D34294" s="15"/>
    </row>
    <row r="34295" spans="1:4" x14ac:dyDescent="0.35">
      <c r="A34295" s="1">
        <v>44919.1875</v>
      </c>
      <c r="B34295" s="14">
        <v>44919.1875</v>
      </c>
      <c r="C34295" s="2">
        <v>59383.116216000002</v>
      </c>
      <c r="D34295" s="15"/>
    </row>
    <row r="34296" spans="1:4" x14ac:dyDescent="0.35">
      <c r="A34296" s="1">
        <v>44919.197916666664</v>
      </c>
      <c r="B34296" s="14">
        <v>44919.197916666664</v>
      </c>
      <c r="C34296" s="2">
        <v>59711.2019</v>
      </c>
      <c r="D34296" s="15"/>
    </row>
    <row r="34297" spans="1:4" x14ac:dyDescent="0.35">
      <c r="A34297" s="1">
        <v>44919.208333333336</v>
      </c>
      <c r="B34297" s="14">
        <v>44919.208333333336</v>
      </c>
      <c r="C34297" s="2">
        <v>59607.150436000004</v>
      </c>
      <c r="D34297" s="15"/>
    </row>
    <row r="34298" spans="1:4" x14ac:dyDescent="0.35">
      <c r="A34298" s="1">
        <v>44919.21875</v>
      </c>
      <c r="B34298" s="14">
        <v>44919.21875</v>
      </c>
      <c r="C34298" s="2">
        <v>60917.484336000001</v>
      </c>
      <c r="D34298" s="15"/>
    </row>
    <row r="34299" spans="1:4" x14ac:dyDescent="0.35">
      <c r="A34299" s="1">
        <v>44919.229166666664</v>
      </c>
      <c r="B34299" s="14">
        <v>44919.229166666664</v>
      </c>
      <c r="C34299" s="2">
        <v>59336.864459999997</v>
      </c>
      <c r="D34299" s="15"/>
    </row>
    <row r="34300" spans="1:4" x14ac:dyDescent="0.35">
      <c r="A34300" s="1">
        <v>44919.239583333336</v>
      </c>
      <c r="B34300" s="14">
        <v>44919.239583333336</v>
      </c>
      <c r="C34300" s="2">
        <v>58257.356136000002</v>
      </c>
      <c r="D34300" s="15"/>
    </row>
    <row r="34301" spans="1:4" x14ac:dyDescent="0.35">
      <c r="A34301" s="1">
        <v>44919.25</v>
      </c>
      <c r="B34301" s="14">
        <v>44919.25</v>
      </c>
      <c r="C34301" s="2">
        <v>57378.469444000002</v>
      </c>
      <c r="D34301" s="15"/>
    </row>
    <row r="34302" spans="1:4" x14ac:dyDescent="0.35">
      <c r="A34302" s="1">
        <v>44919.260416666664</v>
      </c>
      <c r="B34302" s="14">
        <v>44919.260416666664</v>
      </c>
      <c r="C34302" s="2">
        <v>58472.939936000002</v>
      </c>
      <c r="D34302" s="15"/>
    </row>
    <row r="34303" spans="1:4" x14ac:dyDescent="0.35">
      <c r="A34303" s="1">
        <v>44919.270833333336</v>
      </c>
      <c r="B34303" s="14">
        <v>44919.270833333336</v>
      </c>
      <c r="C34303" s="2">
        <v>57156.517511999999</v>
      </c>
      <c r="D34303" s="15"/>
    </row>
    <row r="34304" spans="1:4" x14ac:dyDescent="0.35">
      <c r="A34304" s="1">
        <v>44919.28125</v>
      </c>
      <c r="B34304" s="14">
        <v>44919.28125</v>
      </c>
      <c r="C34304" s="2">
        <v>57304.625767999998</v>
      </c>
      <c r="D34304" s="15"/>
    </row>
    <row r="34305" spans="1:4" x14ac:dyDescent="0.35">
      <c r="A34305" s="1">
        <v>44919.291666666664</v>
      </c>
      <c r="B34305" s="14">
        <v>44919.291666666664</v>
      </c>
      <c r="C34305" s="2">
        <v>57796.709695999998</v>
      </c>
      <c r="D34305" s="15"/>
    </row>
    <row r="34306" spans="1:4" x14ac:dyDescent="0.35">
      <c r="A34306" s="1">
        <v>44919.302083333336</v>
      </c>
      <c r="B34306" s="14">
        <v>44919.302083333336</v>
      </c>
      <c r="C34306" s="2">
        <v>60627.471748000004</v>
      </c>
      <c r="D34306" s="15"/>
    </row>
    <row r="34307" spans="1:4" x14ac:dyDescent="0.35">
      <c r="A34307" s="1">
        <v>44919.3125</v>
      </c>
      <c r="B34307" s="14">
        <v>44919.3125</v>
      </c>
      <c r="C34307" s="2">
        <v>62058.940144</v>
      </c>
      <c r="D34307" s="15"/>
    </row>
    <row r="34308" spans="1:4" x14ac:dyDescent="0.35">
      <c r="A34308" s="1">
        <v>44919.322916666664</v>
      </c>
      <c r="B34308" s="14">
        <v>44919.322916666664</v>
      </c>
      <c r="C34308" s="2">
        <v>64389.41274</v>
      </c>
      <c r="D34308" s="15"/>
    </row>
    <row r="34309" spans="1:4" x14ac:dyDescent="0.35">
      <c r="A34309" s="1">
        <v>44919.333333333336</v>
      </c>
      <c r="B34309" s="14">
        <v>44919.333333333336</v>
      </c>
      <c r="C34309" s="2">
        <v>66680.660312000007</v>
      </c>
      <c r="D34309" s="15"/>
    </row>
    <row r="34310" spans="1:4" x14ac:dyDescent="0.35">
      <c r="A34310" s="1">
        <v>44919.34375</v>
      </c>
      <c r="B34310" s="14">
        <v>44919.34375</v>
      </c>
      <c r="C34310" s="2">
        <v>70684.953712000002</v>
      </c>
      <c r="D34310" s="15"/>
    </row>
    <row r="34311" spans="1:4" x14ac:dyDescent="0.35">
      <c r="A34311" s="1">
        <v>44919.354166666664</v>
      </c>
      <c r="B34311" s="14">
        <v>44919.354166666664</v>
      </c>
      <c r="C34311" s="2">
        <v>71867.632276000004</v>
      </c>
      <c r="D34311" s="15"/>
    </row>
    <row r="34312" spans="1:4" x14ac:dyDescent="0.35">
      <c r="A34312" s="1">
        <v>44919.364583333336</v>
      </c>
      <c r="B34312" s="14">
        <v>44919.364583333336</v>
      </c>
      <c r="C34312" s="2">
        <v>73264.433252000003</v>
      </c>
      <c r="D34312" s="15"/>
    </row>
    <row r="34313" spans="1:4" x14ac:dyDescent="0.35">
      <c r="A34313" s="1">
        <v>44919.375</v>
      </c>
      <c r="B34313" s="14">
        <v>44919.375</v>
      </c>
      <c r="C34313" s="2">
        <v>73322.030251999997</v>
      </c>
      <c r="D34313" s="15"/>
    </row>
    <row r="34314" spans="1:4" x14ac:dyDescent="0.35">
      <c r="A34314" s="1">
        <v>44919.385416666664</v>
      </c>
      <c r="B34314" s="14">
        <v>44919.385416666664</v>
      </c>
      <c r="C34314" s="2">
        <v>73402.778376000002</v>
      </c>
      <c r="D34314" s="15"/>
    </row>
    <row r="34315" spans="1:4" x14ac:dyDescent="0.35">
      <c r="A34315" s="1">
        <v>44919.395833333336</v>
      </c>
      <c r="B34315" s="14">
        <v>44919.395833333336</v>
      </c>
      <c r="C34315" s="2">
        <v>73308.836691999997</v>
      </c>
      <c r="D34315" s="15"/>
    </row>
    <row r="34316" spans="1:4" x14ac:dyDescent="0.35">
      <c r="A34316" s="1">
        <v>44919.40625</v>
      </c>
      <c r="B34316" s="14">
        <v>44919.40625</v>
      </c>
      <c r="C34316" s="2">
        <v>75238.602664000005</v>
      </c>
      <c r="D34316" s="15"/>
    </row>
    <row r="34317" spans="1:4" x14ac:dyDescent="0.35">
      <c r="A34317" s="1">
        <v>44919.416666666664</v>
      </c>
      <c r="B34317" s="14">
        <v>44919.416666666664</v>
      </c>
      <c r="C34317" s="2">
        <v>76996.735648000002</v>
      </c>
      <c r="D34317" s="15"/>
    </row>
    <row r="34318" spans="1:4" x14ac:dyDescent="0.35">
      <c r="A34318" s="1">
        <v>44919.427083333336</v>
      </c>
      <c r="B34318" s="14">
        <v>44919.427083333336</v>
      </c>
      <c r="C34318" s="2">
        <v>78137.020279999997</v>
      </c>
      <c r="D34318" s="15"/>
    </row>
    <row r="34319" spans="1:4" x14ac:dyDescent="0.35">
      <c r="A34319" s="1">
        <v>44919.4375</v>
      </c>
      <c r="B34319" s="14">
        <v>44919.4375</v>
      </c>
      <c r="C34319" s="2">
        <v>80305.819728000002</v>
      </c>
      <c r="D34319" s="15"/>
    </row>
    <row r="34320" spans="1:4" x14ac:dyDescent="0.35">
      <c r="A34320" s="1">
        <v>44919.447916666664</v>
      </c>
      <c r="B34320" s="14">
        <v>44919.447916666664</v>
      </c>
      <c r="C34320" s="2">
        <v>81709.669691999996</v>
      </c>
      <c r="D34320" s="15"/>
    </row>
    <row r="34321" spans="1:4" x14ac:dyDescent="0.35">
      <c r="A34321" s="1">
        <v>44919.458333333336</v>
      </c>
      <c r="B34321" s="14">
        <v>44919.458333333336</v>
      </c>
      <c r="C34321" s="2">
        <v>82560.023104000007</v>
      </c>
      <c r="D34321" s="15"/>
    </row>
    <row r="34322" spans="1:4" x14ac:dyDescent="0.35">
      <c r="A34322" s="1">
        <v>44919.46875</v>
      </c>
      <c r="B34322" s="14">
        <v>44919.46875</v>
      </c>
      <c r="C34322" s="2">
        <v>82452.564748000004</v>
      </c>
      <c r="D34322" s="15"/>
    </row>
    <row r="34323" spans="1:4" x14ac:dyDescent="0.35">
      <c r="A34323" s="1">
        <v>44919.479166666664</v>
      </c>
      <c r="B34323" s="14">
        <v>44919.479166666664</v>
      </c>
      <c r="C34323" s="2">
        <v>82983.176556000006</v>
      </c>
      <c r="D34323" s="15"/>
    </row>
    <row r="34324" spans="1:4" x14ac:dyDescent="0.35">
      <c r="A34324" s="1">
        <v>44919.489583333336</v>
      </c>
      <c r="B34324" s="14">
        <v>44919.489583333336</v>
      </c>
      <c r="C34324" s="2">
        <v>83583.560727999997</v>
      </c>
      <c r="D34324" s="15"/>
    </row>
    <row r="34325" spans="1:4" x14ac:dyDescent="0.35">
      <c r="A34325" s="1">
        <v>44919.5</v>
      </c>
      <c r="B34325" s="14">
        <v>44919.5</v>
      </c>
      <c r="C34325" s="2">
        <v>83298.057104000007</v>
      </c>
      <c r="D34325" s="15"/>
    </row>
    <row r="34326" spans="1:4" x14ac:dyDescent="0.35">
      <c r="A34326" s="1">
        <v>44919.510416666664</v>
      </c>
      <c r="B34326" s="14">
        <v>44919.510416666664</v>
      </c>
      <c r="C34326" s="2">
        <v>81044.177152000004</v>
      </c>
      <c r="D34326" s="15"/>
    </row>
    <row r="34327" spans="1:4" x14ac:dyDescent="0.35">
      <c r="A34327" s="1">
        <v>44919.520833333336</v>
      </c>
      <c r="B34327" s="14">
        <v>44919.520833333336</v>
      </c>
      <c r="C34327" s="2">
        <v>79106.384483999995</v>
      </c>
      <c r="D34327" s="15"/>
    </row>
    <row r="34328" spans="1:4" x14ac:dyDescent="0.35">
      <c r="A34328" s="1">
        <v>44919.53125</v>
      </c>
      <c r="B34328" s="14">
        <v>44919.53125</v>
      </c>
      <c r="C34328" s="2">
        <v>77036.019671999995</v>
      </c>
      <c r="D34328" s="15"/>
    </row>
    <row r="34329" spans="1:4" x14ac:dyDescent="0.35">
      <c r="A34329" s="1">
        <v>44919.541666666664</v>
      </c>
      <c r="B34329" s="14">
        <v>44919.541666666664</v>
      </c>
      <c r="C34329" s="2">
        <v>74765.791064000005</v>
      </c>
      <c r="D34329" s="15"/>
    </row>
    <row r="34330" spans="1:4" x14ac:dyDescent="0.35">
      <c r="A34330" s="1">
        <v>44919.552083333336</v>
      </c>
      <c r="B34330" s="14">
        <v>44919.552083333336</v>
      </c>
      <c r="C34330" s="2">
        <v>71978.694371999998</v>
      </c>
      <c r="D34330" s="15"/>
    </row>
    <row r="34331" spans="1:4" x14ac:dyDescent="0.35">
      <c r="A34331" s="1">
        <v>44919.5625</v>
      </c>
      <c r="B34331" s="14">
        <v>44919.5625</v>
      </c>
      <c r="C34331" s="2">
        <v>69775.996824000002</v>
      </c>
      <c r="D34331" s="15"/>
    </row>
    <row r="34332" spans="1:4" x14ac:dyDescent="0.35">
      <c r="A34332" s="1">
        <v>44919.572916666664</v>
      </c>
      <c r="B34332" s="14">
        <v>44919.572916666664</v>
      </c>
      <c r="C34332" s="2">
        <v>68697.732776000004</v>
      </c>
      <c r="D34332" s="15"/>
    </row>
    <row r="34333" spans="1:4" x14ac:dyDescent="0.35">
      <c r="A34333" s="1">
        <v>44919.583333333336</v>
      </c>
      <c r="B34333" s="14">
        <v>44919.583333333336</v>
      </c>
      <c r="C34333" s="2">
        <v>66570.123116000002</v>
      </c>
      <c r="D34333" s="15"/>
    </row>
    <row r="34334" spans="1:4" x14ac:dyDescent="0.35">
      <c r="A34334" s="1">
        <v>44919.59375</v>
      </c>
      <c r="B34334" s="14">
        <v>44919.59375</v>
      </c>
      <c r="C34334" s="2">
        <v>66985.806863999998</v>
      </c>
      <c r="D34334" s="15"/>
    </row>
    <row r="34335" spans="1:4" x14ac:dyDescent="0.35">
      <c r="A34335" s="1">
        <v>44919.604166666664</v>
      </c>
      <c r="B34335" s="14">
        <v>44919.604166666664</v>
      </c>
      <c r="C34335" s="2">
        <v>65517.248324</v>
      </c>
      <c r="D34335" s="15"/>
    </row>
    <row r="34336" spans="1:4" x14ac:dyDescent="0.35">
      <c r="A34336" s="1">
        <v>44919.614583333336</v>
      </c>
      <c r="B34336" s="14">
        <v>44919.614583333336</v>
      </c>
      <c r="C34336" s="2">
        <v>65469.791868</v>
      </c>
      <c r="D34336" s="15"/>
    </row>
    <row r="34337" spans="1:4" x14ac:dyDescent="0.35">
      <c r="A34337" s="1">
        <v>44919.625</v>
      </c>
      <c r="B34337" s="14">
        <v>44919.625</v>
      </c>
      <c r="C34337" s="2">
        <v>65236.779203999999</v>
      </c>
      <c r="D34337" s="15"/>
    </row>
    <row r="34338" spans="1:4" x14ac:dyDescent="0.35">
      <c r="A34338" s="1">
        <v>44919.635416666664</v>
      </c>
      <c r="B34338" s="14">
        <v>44919.635416666664</v>
      </c>
      <c r="C34338" s="2">
        <v>65096.311035999999</v>
      </c>
      <c r="D34338" s="15"/>
    </row>
    <row r="34339" spans="1:4" x14ac:dyDescent="0.35">
      <c r="A34339" s="1">
        <v>44919.645833333336</v>
      </c>
      <c r="B34339" s="14">
        <v>44919.645833333336</v>
      </c>
      <c r="C34339" s="2">
        <v>65415.04378</v>
      </c>
      <c r="D34339" s="15"/>
    </row>
    <row r="34340" spans="1:4" x14ac:dyDescent="0.35">
      <c r="A34340" s="1">
        <v>44919.65625</v>
      </c>
      <c r="B34340" s="14">
        <v>44919.65625</v>
      </c>
      <c r="C34340" s="2">
        <v>64021.172676000002</v>
      </c>
      <c r="D34340" s="15"/>
    </row>
    <row r="34341" spans="1:4" x14ac:dyDescent="0.35">
      <c r="A34341" s="1">
        <v>44919.666666666664</v>
      </c>
      <c r="B34341" s="14">
        <v>44919.666666666664</v>
      </c>
      <c r="C34341" s="2">
        <v>63304.739556</v>
      </c>
      <c r="D34341" s="15"/>
    </row>
    <row r="34342" spans="1:4" x14ac:dyDescent="0.35">
      <c r="A34342" s="1">
        <v>44919.677083333336</v>
      </c>
      <c r="B34342" s="14">
        <v>44919.677083333336</v>
      </c>
      <c r="C34342" s="2">
        <v>64746.698495999997</v>
      </c>
      <c r="D34342" s="15"/>
    </row>
    <row r="34343" spans="1:4" x14ac:dyDescent="0.35">
      <c r="A34343" s="1">
        <v>44919.6875</v>
      </c>
      <c r="B34343" s="14">
        <v>44919.6875</v>
      </c>
      <c r="C34343" s="2">
        <v>65896.825844000006</v>
      </c>
      <c r="D34343" s="15"/>
    </row>
    <row r="34344" spans="1:4" x14ac:dyDescent="0.35">
      <c r="A34344" s="1">
        <v>44919.697916666664</v>
      </c>
      <c r="B34344" s="14">
        <v>44919.697916666664</v>
      </c>
      <c r="C34344" s="2">
        <v>68568.922644000006</v>
      </c>
      <c r="D34344" s="15"/>
    </row>
    <row r="34345" spans="1:4" x14ac:dyDescent="0.35">
      <c r="A34345" s="1">
        <v>44919.708333333336</v>
      </c>
      <c r="B34345" s="14">
        <v>44919.708333333336</v>
      </c>
      <c r="C34345" s="2">
        <v>69610.634776000006</v>
      </c>
      <c r="D34345" s="15"/>
    </row>
    <row r="34346" spans="1:4" x14ac:dyDescent="0.35">
      <c r="A34346" s="1">
        <v>44919.71875</v>
      </c>
      <c r="B34346" s="14">
        <v>44919.71875</v>
      </c>
      <c r="C34346" s="2">
        <v>71518.052555999995</v>
      </c>
      <c r="D34346" s="15"/>
    </row>
    <row r="34347" spans="1:4" x14ac:dyDescent="0.35">
      <c r="A34347" s="1">
        <v>44919.729166666664</v>
      </c>
      <c r="B34347" s="14">
        <v>44919.729166666664</v>
      </c>
      <c r="C34347" s="2">
        <v>72933.213096000007</v>
      </c>
      <c r="D34347" s="15"/>
    </row>
    <row r="34348" spans="1:4" x14ac:dyDescent="0.35">
      <c r="A34348" s="1">
        <v>44919.739583333336</v>
      </c>
      <c r="B34348" s="14">
        <v>44919.739583333336</v>
      </c>
      <c r="C34348" s="2">
        <v>74055.500948000001</v>
      </c>
      <c r="D34348" s="15"/>
    </row>
    <row r="34349" spans="1:4" x14ac:dyDescent="0.35">
      <c r="A34349" s="1">
        <v>44919.75</v>
      </c>
      <c r="B34349" s="14">
        <v>44919.75</v>
      </c>
      <c r="C34349" s="2">
        <v>74259.957580000002</v>
      </c>
      <c r="D34349" s="15"/>
    </row>
    <row r="34350" spans="1:4" x14ac:dyDescent="0.35">
      <c r="A34350" s="1">
        <v>44919.760416666664</v>
      </c>
      <c r="B34350" s="14">
        <v>44919.760416666664</v>
      </c>
      <c r="C34350" s="2">
        <v>74756.790108000001</v>
      </c>
      <c r="D34350" s="15"/>
    </row>
    <row r="34351" spans="1:4" x14ac:dyDescent="0.35">
      <c r="A34351" s="1">
        <v>44919.770833333336</v>
      </c>
      <c r="B34351" s="14">
        <v>44919.770833333336</v>
      </c>
      <c r="C34351" s="2">
        <v>77294.553828000004</v>
      </c>
      <c r="D34351" s="15"/>
    </row>
    <row r="34352" spans="1:4" x14ac:dyDescent="0.35">
      <c r="A34352" s="1">
        <v>44919.78125</v>
      </c>
      <c r="B34352" s="14">
        <v>44919.78125</v>
      </c>
      <c r="C34352" s="2">
        <v>75564.538140000004</v>
      </c>
      <c r="D34352" s="15"/>
    </row>
    <row r="34353" spans="1:4" x14ac:dyDescent="0.35">
      <c r="A34353" s="1">
        <v>44919.791666666664</v>
      </c>
      <c r="B34353" s="14">
        <v>44919.791666666664</v>
      </c>
      <c r="C34353" s="2">
        <v>73023.136423999997</v>
      </c>
      <c r="D34353" s="15"/>
    </row>
    <row r="34354" spans="1:4" x14ac:dyDescent="0.35">
      <c r="A34354" s="1">
        <v>44919.802083333336</v>
      </c>
      <c r="B34354" s="14">
        <v>44919.802083333336</v>
      </c>
      <c r="C34354" s="2">
        <v>71251.127647999994</v>
      </c>
      <c r="D34354" s="15"/>
    </row>
    <row r="34355" spans="1:4" x14ac:dyDescent="0.35">
      <c r="A34355" s="1">
        <v>44919.8125</v>
      </c>
      <c r="B34355" s="14">
        <v>44919.8125</v>
      </c>
      <c r="C34355" s="2">
        <v>72099.588283999998</v>
      </c>
      <c r="D34355" s="15"/>
    </row>
    <row r="34356" spans="1:4" x14ac:dyDescent="0.35">
      <c r="A34356" s="1">
        <v>44919.822916666664</v>
      </c>
      <c r="B34356" s="14">
        <v>44919.822916666664</v>
      </c>
      <c r="C34356" s="2">
        <v>70842.535959999994</v>
      </c>
      <c r="D34356" s="15"/>
    </row>
    <row r="34357" spans="1:4" x14ac:dyDescent="0.35">
      <c r="A34357" s="1">
        <v>44919.833333333336</v>
      </c>
      <c r="B34357" s="14">
        <v>44919.833333333336</v>
      </c>
      <c r="C34357" s="2">
        <v>69317.115999999995</v>
      </c>
      <c r="D34357" s="15"/>
    </row>
    <row r="34358" spans="1:4" x14ac:dyDescent="0.35">
      <c r="A34358" s="1">
        <v>44919.84375</v>
      </c>
      <c r="B34358" s="14">
        <v>44919.84375</v>
      </c>
      <c r="C34358" s="2">
        <v>67008.355435999998</v>
      </c>
      <c r="D34358" s="15"/>
    </row>
    <row r="34359" spans="1:4" x14ac:dyDescent="0.35">
      <c r="A34359" s="1">
        <v>44919.854166666664</v>
      </c>
      <c r="B34359" s="14">
        <v>44919.854166666664</v>
      </c>
      <c r="C34359" s="2">
        <v>65044.463903999997</v>
      </c>
      <c r="D34359" s="15"/>
    </row>
    <row r="34360" spans="1:4" x14ac:dyDescent="0.35">
      <c r="A34360" s="1">
        <v>44919.864583333336</v>
      </c>
      <c r="B34360" s="14">
        <v>44919.864583333336</v>
      </c>
      <c r="C34360" s="2">
        <v>63481.796024000003</v>
      </c>
      <c r="D34360" s="15"/>
    </row>
    <row r="34361" spans="1:4" x14ac:dyDescent="0.35">
      <c r="A34361" s="1">
        <v>44919.875</v>
      </c>
      <c r="B34361" s="14">
        <v>44919.875</v>
      </c>
      <c r="C34361" s="2">
        <v>62681.721883999999</v>
      </c>
      <c r="D34361" s="15"/>
    </row>
    <row r="34362" spans="1:4" x14ac:dyDescent="0.35">
      <c r="A34362" s="1">
        <v>44919.885416666664</v>
      </c>
      <c r="B34362" s="14">
        <v>44919.885416666664</v>
      </c>
      <c r="C34362" s="2">
        <v>63317.937292000002</v>
      </c>
      <c r="D34362" s="15"/>
    </row>
    <row r="34363" spans="1:4" x14ac:dyDescent="0.35">
      <c r="A34363" s="1">
        <v>44919.895833333336</v>
      </c>
      <c r="B34363" s="14">
        <v>44919.895833333336</v>
      </c>
      <c r="C34363" s="2">
        <v>63803.24164</v>
      </c>
      <c r="D34363" s="15"/>
    </row>
    <row r="34364" spans="1:4" x14ac:dyDescent="0.35">
      <c r="A34364" s="1">
        <v>44919.90625</v>
      </c>
      <c r="B34364" s="14">
        <v>44919.90625</v>
      </c>
      <c r="C34364" s="2">
        <v>64727.437539999999</v>
      </c>
      <c r="D34364" s="15"/>
    </row>
    <row r="34365" spans="1:4" x14ac:dyDescent="0.35">
      <c r="A34365" s="1">
        <v>44919.916666666664</v>
      </c>
      <c r="B34365" s="14">
        <v>44919.916666666664</v>
      </c>
      <c r="C34365" s="2">
        <v>66347.483435999995</v>
      </c>
      <c r="D34365" s="15"/>
    </row>
    <row r="34366" spans="1:4" x14ac:dyDescent="0.35">
      <c r="A34366" s="1">
        <v>44919.927083333336</v>
      </c>
      <c r="B34366" s="14">
        <v>44919.927083333336</v>
      </c>
      <c r="C34366" s="2">
        <v>67351.194447999995</v>
      </c>
      <c r="D34366" s="15"/>
    </row>
    <row r="34367" spans="1:4" x14ac:dyDescent="0.35">
      <c r="A34367" s="1">
        <v>44919.9375</v>
      </c>
      <c r="B34367" s="14">
        <v>44919.9375</v>
      </c>
      <c r="C34367" s="2">
        <v>67396.896364</v>
      </c>
      <c r="D34367" s="15"/>
    </row>
    <row r="34368" spans="1:4" x14ac:dyDescent="0.35">
      <c r="A34368" s="1">
        <v>44919.947916666664</v>
      </c>
      <c r="B34368" s="14">
        <v>44919.947916666664</v>
      </c>
      <c r="C34368" s="2">
        <v>68826.092508000002</v>
      </c>
      <c r="D34368" s="15"/>
    </row>
    <row r="34369" spans="1:4" x14ac:dyDescent="0.35">
      <c r="A34369" s="1">
        <v>44919.958333333336</v>
      </c>
      <c r="B34369" s="14">
        <v>44919.958333333336</v>
      </c>
      <c r="C34369" s="2">
        <v>69501.564259999999</v>
      </c>
      <c r="D34369" s="15"/>
    </row>
    <row r="34370" spans="1:4" x14ac:dyDescent="0.35">
      <c r="A34370" s="1">
        <v>44919.96875</v>
      </c>
      <c r="B34370" s="14">
        <v>44919.96875</v>
      </c>
      <c r="C34370" s="2">
        <v>67668.137451999995</v>
      </c>
      <c r="D34370" s="15"/>
    </row>
    <row r="34371" spans="1:4" x14ac:dyDescent="0.35">
      <c r="A34371" s="1">
        <v>44919.979166666664</v>
      </c>
      <c r="B34371" s="14">
        <v>44919.979166666664</v>
      </c>
      <c r="C34371" s="2">
        <v>65472.557291999998</v>
      </c>
      <c r="D34371" s="15"/>
    </row>
    <row r="34372" spans="1:4" x14ac:dyDescent="0.35">
      <c r="A34372" s="1">
        <v>44919.989583333336</v>
      </c>
      <c r="B34372" s="14">
        <v>44919.989583333336</v>
      </c>
      <c r="C34372" s="2">
        <v>63250.755164000002</v>
      </c>
      <c r="D34372" s="15"/>
    </row>
    <row r="34373" spans="1:4" x14ac:dyDescent="0.35">
      <c r="A34373" s="1">
        <v>44920</v>
      </c>
      <c r="B34373" s="14">
        <v>44920</v>
      </c>
      <c r="C34373" s="2">
        <v>61900.604140000003</v>
      </c>
      <c r="D34373" s="15"/>
    </row>
    <row r="34374" spans="1:4" x14ac:dyDescent="0.35">
      <c r="A34374" s="1">
        <v>44920.010416666664</v>
      </c>
      <c r="B34374" s="14">
        <v>44920.010416666664</v>
      </c>
      <c r="C34374" s="2">
        <v>58883.041528000002</v>
      </c>
      <c r="D34374" s="15"/>
    </row>
    <row r="34375" spans="1:4" x14ac:dyDescent="0.35">
      <c r="A34375" s="1">
        <v>44920.020833333336</v>
      </c>
      <c r="B34375" s="14">
        <v>44920.020833333336</v>
      </c>
      <c r="C34375" s="2">
        <v>58636.710987999999</v>
      </c>
      <c r="D34375" s="15"/>
    </row>
    <row r="34376" spans="1:4" x14ac:dyDescent="0.35">
      <c r="A34376" s="1">
        <v>44920.03125</v>
      </c>
      <c r="B34376" s="14">
        <v>44920.03125</v>
      </c>
      <c r="C34376" s="2">
        <v>58100.798852</v>
      </c>
      <c r="D34376" s="15"/>
    </row>
    <row r="34377" spans="1:4" x14ac:dyDescent="0.35">
      <c r="A34377" s="1">
        <v>44920.041666666664</v>
      </c>
      <c r="B34377" s="14">
        <v>44920.041666666664</v>
      </c>
      <c r="C34377" s="2">
        <v>58590.677916000001</v>
      </c>
      <c r="D34377" s="15"/>
    </row>
    <row r="34378" spans="1:4" x14ac:dyDescent="0.35">
      <c r="A34378" s="1">
        <v>44920.052083333336</v>
      </c>
      <c r="B34378" s="14">
        <v>44920.052083333336</v>
      </c>
      <c r="C34378" s="2">
        <v>58251.943639999998</v>
      </c>
      <c r="D34378" s="15"/>
    </row>
    <row r="34379" spans="1:4" x14ac:dyDescent="0.35">
      <c r="A34379" s="1">
        <v>44920.0625</v>
      </c>
      <c r="B34379" s="14">
        <v>44920.0625</v>
      </c>
      <c r="C34379" s="2">
        <v>57912.568771999999</v>
      </c>
      <c r="D34379" s="15"/>
    </row>
    <row r="34380" spans="1:4" x14ac:dyDescent="0.35">
      <c r="A34380" s="1">
        <v>44920.072916666664</v>
      </c>
      <c r="B34380" s="14">
        <v>44920.072916666664</v>
      </c>
      <c r="C34380" s="2">
        <v>57638.663211999999</v>
      </c>
      <c r="D34380" s="15"/>
    </row>
    <row r="34381" spans="1:4" x14ac:dyDescent="0.35">
      <c r="A34381" s="1">
        <v>44920.083333333336</v>
      </c>
      <c r="B34381" s="14">
        <v>44920.083333333336</v>
      </c>
      <c r="C34381" s="2">
        <v>58761.863916000002</v>
      </c>
      <c r="D34381" s="15"/>
    </row>
    <row r="34382" spans="1:4" x14ac:dyDescent="0.35">
      <c r="A34382" s="1">
        <v>44920.09375</v>
      </c>
      <c r="B34382" s="14">
        <v>44920.09375</v>
      </c>
      <c r="C34382" s="2">
        <v>58635.327691999999</v>
      </c>
      <c r="D34382" s="15"/>
    </row>
    <row r="34383" spans="1:4" x14ac:dyDescent="0.35">
      <c r="A34383" s="1">
        <v>44920.104166666664</v>
      </c>
      <c r="B34383" s="14">
        <v>44920.104166666664</v>
      </c>
      <c r="C34383" s="2">
        <v>58979.199335999998</v>
      </c>
      <c r="D34383" s="15"/>
    </row>
    <row r="34384" spans="1:4" x14ac:dyDescent="0.35">
      <c r="A34384" s="1">
        <v>44920.114583333336</v>
      </c>
      <c r="B34384" s="14">
        <v>44920.114583333336</v>
      </c>
      <c r="C34384" s="2">
        <v>59216.830300000001</v>
      </c>
      <c r="D34384" s="15"/>
    </row>
    <row r="34385" spans="1:4" x14ac:dyDescent="0.35">
      <c r="A34385" s="1">
        <v>44920.125</v>
      </c>
      <c r="B34385" s="14">
        <v>44920.125</v>
      </c>
      <c r="C34385" s="2">
        <v>59799.971052000001</v>
      </c>
      <c r="D34385" s="15"/>
    </row>
    <row r="34386" spans="1:4" x14ac:dyDescent="0.35">
      <c r="A34386" s="1">
        <v>44920.135416666664</v>
      </c>
      <c r="B34386" s="14">
        <v>44920.135416666664</v>
      </c>
      <c r="C34386" s="2">
        <v>60442.867372000001</v>
      </c>
      <c r="D34386" s="15"/>
    </row>
    <row r="34387" spans="1:4" x14ac:dyDescent="0.35">
      <c r="A34387" s="1">
        <v>44920.145833333336</v>
      </c>
      <c r="B34387" s="14">
        <v>44920.145833333336</v>
      </c>
      <c r="C34387" s="2">
        <v>61606.752496000001</v>
      </c>
      <c r="D34387" s="15"/>
    </row>
    <row r="34388" spans="1:4" x14ac:dyDescent="0.35">
      <c r="A34388" s="1">
        <v>44920.15625</v>
      </c>
      <c r="B34388" s="14">
        <v>44920.15625</v>
      </c>
      <c r="C34388" s="2">
        <v>61279.361340000003</v>
      </c>
      <c r="D34388" s="15"/>
    </row>
    <row r="34389" spans="1:4" x14ac:dyDescent="0.35">
      <c r="A34389" s="1">
        <v>44920.166666666664</v>
      </c>
      <c r="B34389" s="14">
        <v>44920.166666666664</v>
      </c>
      <c r="C34389" s="2">
        <v>61971.376164000001</v>
      </c>
      <c r="D34389" s="15"/>
    </row>
    <row r="34390" spans="1:4" x14ac:dyDescent="0.35">
      <c r="A34390" s="1">
        <v>44920.177083333336</v>
      </c>
      <c r="B34390" s="14">
        <v>44920.177083333336</v>
      </c>
      <c r="C34390" s="2">
        <v>63065.032928000001</v>
      </c>
      <c r="D34390" s="15"/>
    </row>
    <row r="34391" spans="1:4" x14ac:dyDescent="0.35">
      <c r="A34391" s="1">
        <v>44920.1875</v>
      </c>
      <c r="B34391" s="14">
        <v>44920.1875</v>
      </c>
      <c r="C34391" s="2">
        <v>63420.838208000001</v>
      </c>
      <c r="D34391" s="15"/>
    </row>
    <row r="34392" spans="1:4" x14ac:dyDescent="0.35">
      <c r="A34392" s="1">
        <v>44920.197916666664</v>
      </c>
      <c r="B34392" s="14">
        <v>44920.197916666664</v>
      </c>
      <c r="C34392" s="2">
        <v>63406.632028</v>
      </c>
      <c r="D34392" s="15"/>
    </row>
    <row r="34393" spans="1:4" x14ac:dyDescent="0.35">
      <c r="A34393" s="1">
        <v>44920.208333333336</v>
      </c>
      <c r="B34393" s="14">
        <v>44920.208333333336</v>
      </c>
      <c r="C34393" s="2">
        <v>62524.669564000003</v>
      </c>
      <c r="D34393" s="15"/>
    </row>
    <row r="34394" spans="1:4" x14ac:dyDescent="0.35">
      <c r="A34394" s="1">
        <v>44920.21875</v>
      </c>
      <c r="B34394" s="14">
        <v>44920.21875</v>
      </c>
      <c r="C34394" s="2">
        <v>62977.421075999999</v>
      </c>
      <c r="D34394" s="15"/>
    </row>
    <row r="34395" spans="1:4" x14ac:dyDescent="0.35">
      <c r="A34395" s="1">
        <v>44920.229166666664</v>
      </c>
      <c r="B34395" s="14">
        <v>44920.229166666664</v>
      </c>
      <c r="C34395" s="2">
        <v>61710.283199999998</v>
      </c>
      <c r="D34395" s="15"/>
    </row>
    <row r="34396" spans="1:4" x14ac:dyDescent="0.35">
      <c r="A34396" s="1">
        <v>44920.239583333336</v>
      </c>
      <c r="B34396" s="14">
        <v>44920.239583333336</v>
      </c>
      <c r="C34396" s="2">
        <v>59239.381203999998</v>
      </c>
      <c r="D34396" s="15"/>
    </row>
    <row r="34397" spans="1:4" x14ac:dyDescent="0.35">
      <c r="A34397" s="1">
        <v>44920.25</v>
      </c>
      <c r="B34397" s="14">
        <v>44920.25</v>
      </c>
      <c r="C34397" s="2">
        <v>57073.007940000003</v>
      </c>
      <c r="D34397" s="15"/>
    </row>
    <row r="34398" spans="1:4" x14ac:dyDescent="0.35">
      <c r="A34398" s="1">
        <v>44920.260416666664</v>
      </c>
      <c r="B34398" s="14">
        <v>44920.260416666664</v>
      </c>
      <c r="C34398" s="2">
        <v>57061.001852000001</v>
      </c>
      <c r="D34398" s="15"/>
    </row>
    <row r="34399" spans="1:4" x14ac:dyDescent="0.35">
      <c r="A34399" s="1">
        <v>44920.270833333336</v>
      </c>
      <c r="B34399" s="14">
        <v>44920.270833333336</v>
      </c>
      <c r="C34399" s="2">
        <v>57266.645384000003</v>
      </c>
      <c r="D34399" s="15"/>
    </row>
    <row r="34400" spans="1:4" x14ac:dyDescent="0.35">
      <c r="A34400" s="1">
        <v>44920.28125</v>
      </c>
      <c r="B34400" s="14">
        <v>44920.28125</v>
      </c>
      <c r="C34400" s="2">
        <v>56614.429259999997</v>
      </c>
      <c r="D34400" s="15"/>
    </row>
    <row r="34401" spans="1:4" x14ac:dyDescent="0.35">
      <c r="A34401" s="1">
        <v>44920.291666666664</v>
      </c>
      <c r="B34401" s="14">
        <v>44920.291666666664</v>
      </c>
      <c r="C34401" s="2">
        <v>56618.145107999997</v>
      </c>
      <c r="D34401" s="15"/>
    </row>
    <row r="34402" spans="1:4" x14ac:dyDescent="0.35">
      <c r="A34402" s="1">
        <v>44920.302083333336</v>
      </c>
      <c r="B34402" s="14">
        <v>44920.302083333336</v>
      </c>
      <c r="C34402" s="2">
        <v>58226.846592000002</v>
      </c>
      <c r="D34402" s="15"/>
    </row>
    <row r="34403" spans="1:4" x14ac:dyDescent="0.35">
      <c r="A34403" s="1">
        <v>44920.3125</v>
      </c>
      <c r="B34403" s="14">
        <v>44920.3125</v>
      </c>
      <c r="C34403" s="2">
        <v>58494.986784000001</v>
      </c>
      <c r="D34403" s="15"/>
    </row>
    <row r="34404" spans="1:4" x14ac:dyDescent="0.35">
      <c r="A34404" s="1">
        <v>44920.322916666664</v>
      </c>
      <c r="B34404" s="14">
        <v>44920.322916666664</v>
      </c>
      <c r="C34404" s="2">
        <v>60707.177340000002</v>
      </c>
      <c r="D34404" s="15"/>
    </row>
    <row r="34405" spans="1:4" x14ac:dyDescent="0.35">
      <c r="A34405" s="1">
        <v>44920.333333333336</v>
      </c>
      <c r="B34405" s="14">
        <v>44920.333333333336</v>
      </c>
      <c r="C34405" s="2">
        <v>62708.860200000003</v>
      </c>
      <c r="D34405" s="15"/>
    </row>
    <row r="34406" spans="1:4" x14ac:dyDescent="0.35">
      <c r="A34406" s="1">
        <v>44920.34375</v>
      </c>
      <c r="B34406" s="14">
        <v>44920.34375</v>
      </c>
      <c r="C34406" s="2">
        <v>65876.819636</v>
      </c>
      <c r="D34406" s="15"/>
    </row>
    <row r="34407" spans="1:4" x14ac:dyDescent="0.35">
      <c r="A34407" s="1">
        <v>44920.354166666664</v>
      </c>
      <c r="B34407" s="14">
        <v>44920.354166666664</v>
      </c>
      <c r="C34407" s="2">
        <v>68359.669871999999</v>
      </c>
      <c r="D34407" s="15"/>
    </row>
    <row r="34408" spans="1:4" x14ac:dyDescent="0.35">
      <c r="A34408" s="1">
        <v>44920.364583333336</v>
      </c>
      <c r="B34408" s="14">
        <v>44920.364583333336</v>
      </c>
      <c r="C34408" s="2">
        <v>69479.3128</v>
      </c>
      <c r="D34408" s="15"/>
    </row>
    <row r="34409" spans="1:4" x14ac:dyDescent="0.35">
      <c r="A34409" s="1">
        <v>44920.375</v>
      </c>
      <c r="B34409" s="14">
        <v>44920.375</v>
      </c>
      <c r="C34409" s="2">
        <v>72230.229676000003</v>
      </c>
      <c r="D34409" s="15"/>
    </row>
    <row r="34410" spans="1:4" x14ac:dyDescent="0.35">
      <c r="A34410" s="1">
        <v>44920.385416666664</v>
      </c>
      <c r="B34410" s="14">
        <v>44920.385416666664</v>
      </c>
      <c r="C34410" s="2">
        <v>72226.849243999997</v>
      </c>
      <c r="D34410" s="15"/>
    </row>
    <row r="34411" spans="1:4" x14ac:dyDescent="0.35">
      <c r="A34411" s="1">
        <v>44920.395833333336</v>
      </c>
      <c r="B34411" s="14">
        <v>44920.395833333336</v>
      </c>
      <c r="C34411" s="2">
        <v>73476.936079999999</v>
      </c>
      <c r="D34411" s="15"/>
    </row>
    <row r="34412" spans="1:4" x14ac:dyDescent="0.35">
      <c r="A34412" s="1">
        <v>44920.40625</v>
      </c>
      <c r="B34412" s="14">
        <v>44920.40625</v>
      </c>
      <c r="C34412" s="2">
        <v>75599.970944000001</v>
      </c>
      <c r="D34412" s="15"/>
    </row>
    <row r="34413" spans="1:4" x14ac:dyDescent="0.35">
      <c r="A34413" s="1">
        <v>44920.416666666664</v>
      </c>
      <c r="B34413" s="14">
        <v>44920.416666666664</v>
      </c>
      <c r="C34413" s="2">
        <v>77336.734951999999</v>
      </c>
      <c r="D34413" s="15"/>
    </row>
    <row r="34414" spans="1:4" x14ac:dyDescent="0.35">
      <c r="A34414" s="1">
        <v>44920.427083333336</v>
      </c>
      <c r="B34414" s="14">
        <v>44920.427083333336</v>
      </c>
      <c r="C34414" s="2">
        <v>77977.418384000004</v>
      </c>
      <c r="D34414" s="15"/>
    </row>
    <row r="34415" spans="1:4" x14ac:dyDescent="0.35">
      <c r="A34415" s="1">
        <v>44920.4375</v>
      </c>
      <c r="B34415" s="14">
        <v>44920.4375</v>
      </c>
      <c r="C34415" s="2">
        <v>79606.655964000005</v>
      </c>
      <c r="D34415" s="15"/>
    </row>
    <row r="34416" spans="1:4" x14ac:dyDescent="0.35">
      <c r="A34416" s="1">
        <v>44920.447916666664</v>
      </c>
      <c r="B34416" s="14">
        <v>44920.447916666664</v>
      </c>
      <c r="C34416" s="2">
        <v>81908.113700000002</v>
      </c>
      <c r="D34416" s="15"/>
    </row>
    <row r="34417" spans="1:4" x14ac:dyDescent="0.35">
      <c r="A34417" s="1">
        <v>44920.458333333336</v>
      </c>
      <c r="B34417" s="14">
        <v>44920.458333333336</v>
      </c>
      <c r="C34417" s="2">
        <v>83972.225703999997</v>
      </c>
      <c r="D34417" s="15"/>
    </row>
    <row r="34418" spans="1:4" x14ac:dyDescent="0.35">
      <c r="A34418" s="1">
        <v>44920.46875</v>
      </c>
      <c r="B34418" s="14">
        <v>44920.46875</v>
      </c>
      <c r="C34418" s="2">
        <v>86756.578611999998</v>
      </c>
      <c r="D34418" s="15"/>
    </row>
    <row r="34419" spans="1:4" x14ac:dyDescent="0.35">
      <c r="A34419" s="1">
        <v>44920.479166666664</v>
      </c>
      <c r="B34419" s="14">
        <v>44920.479166666664</v>
      </c>
      <c r="C34419" s="2">
        <v>91078.770711999998</v>
      </c>
      <c r="D34419" s="15"/>
    </row>
    <row r="34420" spans="1:4" x14ac:dyDescent="0.35">
      <c r="A34420" s="1">
        <v>44920.489583333336</v>
      </c>
      <c r="B34420" s="14">
        <v>44920.489583333336</v>
      </c>
      <c r="C34420" s="2">
        <v>93560.817120000007</v>
      </c>
      <c r="D34420" s="15"/>
    </row>
    <row r="34421" spans="1:4" x14ac:dyDescent="0.35">
      <c r="A34421" s="1">
        <v>44920.5</v>
      </c>
      <c r="B34421" s="14">
        <v>44920.5</v>
      </c>
      <c r="C34421" s="2">
        <v>90956.399223999993</v>
      </c>
      <c r="D34421" s="15"/>
    </row>
    <row r="34422" spans="1:4" x14ac:dyDescent="0.35">
      <c r="A34422" s="1">
        <v>44920.510416666664</v>
      </c>
      <c r="B34422" s="14">
        <v>44920.510416666664</v>
      </c>
      <c r="C34422" s="2">
        <v>85128.801919999998</v>
      </c>
      <c r="D34422" s="15"/>
    </row>
    <row r="34423" spans="1:4" x14ac:dyDescent="0.35">
      <c r="A34423" s="1">
        <v>44920.520833333336</v>
      </c>
      <c r="B34423" s="14">
        <v>44920.520833333336</v>
      </c>
      <c r="C34423" s="2">
        <v>80882.503532000002</v>
      </c>
      <c r="D34423" s="15"/>
    </row>
    <row r="34424" spans="1:4" x14ac:dyDescent="0.35">
      <c r="A34424" s="1">
        <v>44920.53125</v>
      </c>
      <c r="B34424" s="14">
        <v>44920.53125</v>
      </c>
      <c r="C34424" s="2">
        <v>75561.817647999997</v>
      </c>
      <c r="D34424" s="15"/>
    </row>
    <row r="34425" spans="1:4" x14ac:dyDescent="0.35">
      <c r="A34425" s="1">
        <v>44920.541666666664</v>
      </c>
      <c r="B34425" s="14">
        <v>44920.541666666664</v>
      </c>
      <c r="C34425" s="2">
        <v>71445.414963999996</v>
      </c>
      <c r="D34425" s="15"/>
    </row>
    <row r="34426" spans="1:4" x14ac:dyDescent="0.35">
      <c r="A34426" s="1">
        <v>44920.552083333336</v>
      </c>
      <c r="B34426" s="14">
        <v>44920.552083333336</v>
      </c>
      <c r="C34426" s="2">
        <v>66809.613047999999</v>
      </c>
      <c r="D34426" s="15"/>
    </row>
    <row r="34427" spans="1:4" x14ac:dyDescent="0.35">
      <c r="A34427" s="1">
        <v>44920.5625</v>
      </c>
      <c r="B34427" s="14">
        <v>44920.5625</v>
      </c>
      <c r="C34427" s="2">
        <v>66065.166379999995</v>
      </c>
      <c r="D34427" s="15"/>
    </row>
    <row r="34428" spans="1:4" x14ac:dyDescent="0.35">
      <c r="A34428" s="1">
        <v>44920.572916666664</v>
      </c>
      <c r="B34428" s="14">
        <v>44920.572916666664</v>
      </c>
      <c r="C34428" s="2">
        <v>66013.582651999997</v>
      </c>
      <c r="D34428" s="15"/>
    </row>
    <row r="34429" spans="1:4" x14ac:dyDescent="0.35">
      <c r="A34429" s="1">
        <v>44920.583333333336</v>
      </c>
      <c r="B34429" s="14">
        <v>44920.583333333336</v>
      </c>
      <c r="C34429" s="2">
        <v>67015.277392000004</v>
      </c>
      <c r="D34429" s="15"/>
    </row>
    <row r="34430" spans="1:4" x14ac:dyDescent="0.35">
      <c r="A34430" s="1">
        <v>44920.59375</v>
      </c>
      <c r="B34430" s="14">
        <v>44920.59375</v>
      </c>
      <c r="C34430" s="2">
        <v>67690.543588</v>
      </c>
      <c r="D34430" s="15"/>
    </row>
    <row r="34431" spans="1:4" x14ac:dyDescent="0.35">
      <c r="A34431" s="1">
        <v>44920.604166666664</v>
      </c>
      <c r="B34431" s="14">
        <v>44920.604166666664</v>
      </c>
      <c r="C34431" s="2">
        <v>67611.660984000002</v>
      </c>
      <c r="D34431" s="15"/>
    </row>
    <row r="34432" spans="1:4" x14ac:dyDescent="0.35">
      <c r="A34432" s="1">
        <v>44920.614583333336</v>
      </c>
      <c r="B34432" s="14">
        <v>44920.614583333336</v>
      </c>
      <c r="C34432" s="2">
        <v>67522.096271999995</v>
      </c>
      <c r="D34432" s="15"/>
    </row>
    <row r="34433" spans="1:4" x14ac:dyDescent="0.35">
      <c r="A34433" s="1">
        <v>44920.625</v>
      </c>
      <c r="B34433" s="14">
        <v>44920.625</v>
      </c>
      <c r="C34433" s="2">
        <v>67418.594712000006</v>
      </c>
      <c r="D34433" s="15"/>
    </row>
    <row r="34434" spans="1:4" x14ac:dyDescent="0.35">
      <c r="A34434" s="1">
        <v>44920.635416666664</v>
      </c>
      <c r="B34434" s="14">
        <v>44920.635416666664</v>
      </c>
      <c r="C34434" s="2">
        <v>65277.356952000002</v>
      </c>
      <c r="D34434" s="15"/>
    </row>
    <row r="34435" spans="1:4" x14ac:dyDescent="0.35">
      <c r="A34435" s="1">
        <v>44920.645833333336</v>
      </c>
      <c r="B34435" s="14">
        <v>44920.645833333336</v>
      </c>
      <c r="C34435" s="2">
        <v>64087.072044</v>
      </c>
      <c r="D34435" s="15"/>
    </row>
    <row r="34436" spans="1:4" x14ac:dyDescent="0.35">
      <c r="A34436" s="1">
        <v>44920.65625</v>
      </c>
      <c r="B34436" s="14">
        <v>44920.65625</v>
      </c>
      <c r="C34436" s="2">
        <v>64336.463971999998</v>
      </c>
      <c r="D34436" s="15"/>
    </row>
    <row r="34437" spans="1:4" x14ac:dyDescent="0.35">
      <c r="A34437" s="1">
        <v>44920.666666666664</v>
      </c>
      <c r="B34437" s="14">
        <v>44920.666666666664</v>
      </c>
      <c r="C34437" s="2">
        <v>65231.992692</v>
      </c>
      <c r="D34437" s="15"/>
    </row>
    <row r="34438" spans="1:4" x14ac:dyDescent="0.35">
      <c r="A34438" s="1">
        <v>44920.677083333336</v>
      </c>
      <c r="B34438" s="14">
        <v>44920.677083333336</v>
      </c>
      <c r="C34438" s="2">
        <v>66918.610339999999</v>
      </c>
      <c r="D34438" s="15"/>
    </row>
    <row r="34439" spans="1:4" x14ac:dyDescent="0.35">
      <c r="A34439" s="1">
        <v>44920.6875</v>
      </c>
      <c r="B34439" s="14">
        <v>44920.6875</v>
      </c>
      <c r="C34439" s="2">
        <v>68884.035008000006</v>
      </c>
      <c r="D34439" s="15"/>
    </row>
    <row r="34440" spans="1:4" x14ac:dyDescent="0.35">
      <c r="A34440" s="1">
        <v>44920.697916666664</v>
      </c>
      <c r="B34440" s="14">
        <v>44920.697916666664</v>
      </c>
      <c r="C34440" s="2">
        <v>70736.550052000006</v>
      </c>
      <c r="D34440" s="15"/>
    </row>
    <row r="34441" spans="1:4" x14ac:dyDescent="0.35">
      <c r="A34441" s="1">
        <v>44920.708333333336</v>
      </c>
      <c r="B34441" s="14">
        <v>44920.708333333336</v>
      </c>
      <c r="C34441" s="2">
        <v>71310.912880000003</v>
      </c>
      <c r="D34441" s="15"/>
    </row>
    <row r="34442" spans="1:4" x14ac:dyDescent="0.35">
      <c r="A34442" s="1">
        <v>44920.71875</v>
      </c>
      <c r="B34442" s="14">
        <v>44920.71875</v>
      </c>
      <c r="C34442" s="2">
        <v>72220.77</v>
      </c>
      <c r="D34442" s="15"/>
    </row>
    <row r="34443" spans="1:4" x14ac:dyDescent="0.35">
      <c r="A34443" s="1">
        <v>44920.729166666664</v>
      </c>
      <c r="B34443" s="14">
        <v>44920.729166666664</v>
      </c>
      <c r="C34443" s="2">
        <v>72335.394692000002</v>
      </c>
      <c r="D34443" s="15"/>
    </row>
    <row r="34444" spans="1:4" x14ac:dyDescent="0.35">
      <c r="A34444" s="1">
        <v>44920.739583333336</v>
      </c>
      <c r="B34444" s="14">
        <v>44920.739583333336</v>
      </c>
      <c r="C34444" s="2">
        <v>73111.151324000006</v>
      </c>
      <c r="D34444" s="15"/>
    </row>
    <row r="34445" spans="1:4" x14ac:dyDescent="0.35">
      <c r="A34445" s="1">
        <v>44920.75</v>
      </c>
      <c r="B34445" s="14">
        <v>44920.75</v>
      </c>
      <c r="C34445" s="2">
        <v>74227.897303999998</v>
      </c>
      <c r="D34445" s="15"/>
    </row>
    <row r="34446" spans="1:4" x14ac:dyDescent="0.35">
      <c r="A34446" s="1">
        <v>44920.760416666664</v>
      </c>
      <c r="B34446" s="14">
        <v>44920.760416666664</v>
      </c>
      <c r="C34446" s="2">
        <v>75500.507503999994</v>
      </c>
      <c r="D34446" s="15"/>
    </row>
    <row r="34447" spans="1:4" x14ac:dyDescent="0.35">
      <c r="A34447" s="1">
        <v>44920.770833333336</v>
      </c>
      <c r="B34447" s="14">
        <v>44920.770833333336</v>
      </c>
      <c r="C34447" s="2">
        <v>76156.538711999994</v>
      </c>
      <c r="D34447" s="15"/>
    </row>
    <row r="34448" spans="1:4" x14ac:dyDescent="0.35">
      <c r="A34448" s="1">
        <v>44920.78125</v>
      </c>
      <c r="B34448" s="14">
        <v>44920.78125</v>
      </c>
      <c r="C34448" s="2">
        <v>76290.800455999997</v>
      </c>
      <c r="D34448" s="15"/>
    </row>
    <row r="34449" spans="1:4" x14ac:dyDescent="0.35">
      <c r="A34449" s="1">
        <v>44920.791666666664</v>
      </c>
      <c r="B34449" s="14">
        <v>44920.791666666664</v>
      </c>
      <c r="C34449" s="2">
        <v>76432.401899999997</v>
      </c>
      <c r="D34449" s="15"/>
    </row>
    <row r="34450" spans="1:4" x14ac:dyDescent="0.35">
      <c r="A34450" s="1">
        <v>44920.802083333336</v>
      </c>
      <c r="B34450" s="14">
        <v>44920.802083333336</v>
      </c>
      <c r="C34450" s="2">
        <v>75578.408248000007</v>
      </c>
      <c r="D34450" s="15"/>
    </row>
    <row r="34451" spans="1:4" x14ac:dyDescent="0.35">
      <c r="A34451" s="1">
        <v>44920.8125</v>
      </c>
      <c r="B34451" s="14">
        <v>44920.8125</v>
      </c>
      <c r="C34451" s="2">
        <v>75390.780807999996</v>
      </c>
      <c r="D34451" s="15"/>
    </row>
    <row r="34452" spans="1:4" x14ac:dyDescent="0.35">
      <c r="A34452" s="1">
        <v>44920.822916666664</v>
      </c>
      <c r="B34452" s="14">
        <v>44920.822916666664</v>
      </c>
      <c r="C34452" s="2">
        <v>74940.610620000007</v>
      </c>
      <c r="D34452" s="15"/>
    </row>
    <row r="34453" spans="1:4" x14ac:dyDescent="0.35">
      <c r="A34453" s="1">
        <v>44920.833333333336</v>
      </c>
      <c r="B34453" s="14">
        <v>44920.833333333336</v>
      </c>
      <c r="C34453" s="2">
        <v>74132.625627999994</v>
      </c>
      <c r="D34453" s="15"/>
    </row>
    <row r="34454" spans="1:4" x14ac:dyDescent="0.35">
      <c r="A34454" s="1">
        <v>44920.84375</v>
      </c>
      <c r="B34454" s="14">
        <v>44920.84375</v>
      </c>
      <c r="C34454" s="2">
        <v>71438.665288000004</v>
      </c>
      <c r="D34454" s="15"/>
    </row>
    <row r="34455" spans="1:4" x14ac:dyDescent="0.35">
      <c r="A34455" s="1">
        <v>44920.854166666664</v>
      </c>
      <c r="B34455" s="14">
        <v>44920.854166666664</v>
      </c>
      <c r="C34455" s="2">
        <v>69181.308695999993</v>
      </c>
      <c r="D34455" s="15"/>
    </row>
    <row r="34456" spans="1:4" x14ac:dyDescent="0.35">
      <c r="A34456" s="1">
        <v>44920.864583333336</v>
      </c>
      <c r="B34456" s="14">
        <v>44920.864583333336</v>
      </c>
      <c r="C34456" s="2">
        <v>67251.716092000002</v>
      </c>
      <c r="D34456" s="15"/>
    </row>
    <row r="34457" spans="1:4" x14ac:dyDescent="0.35">
      <c r="A34457" s="1">
        <v>44920.875</v>
      </c>
      <c r="B34457" s="14">
        <v>44920.875</v>
      </c>
      <c r="C34457" s="2">
        <v>66895.906755999997</v>
      </c>
      <c r="D34457" s="15"/>
    </row>
    <row r="34458" spans="1:4" x14ac:dyDescent="0.35">
      <c r="A34458" s="1">
        <v>44920.885416666664</v>
      </c>
      <c r="B34458" s="14">
        <v>44920.885416666664</v>
      </c>
      <c r="C34458" s="2">
        <v>66707.805384000007</v>
      </c>
      <c r="D34458" s="15"/>
    </row>
    <row r="34459" spans="1:4" x14ac:dyDescent="0.35">
      <c r="A34459" s="1">
        <v>44920.895833333336</v>
      </c>
      <c r="B34459" s="14">
        <v>44920.895833333336</v>
      </c>
      <c r="C34459" s="2">
        <v>66268.289827999994</v>
      </c>
      <c r="D34459" s="15"/>
    </row>
    <row r="34460" spans="1:4" x14ac:dyDescent="0.35">
      <c r="A34460" s="1">
        <v>44920.90625</v>
      </c>
      <c r="B34460" s="14">
        <v>44920.90625</v>
      </c>
      <c r="C34460" s="2">
        <v>65552.652040000001</v>
      </c>
      <c r="D34460" s="15"/>
    </row>
    <row r="34461" spans="1:4" x14ac:dyDescent="0.35">
      <c r="A34461" s="1">
        <v>44920.916666666664</v>
      </c>
      <c r="B34461" s="14">
        <v>44920.916666666664</v>
      </c>
      <c r="C34461" s="2">
        <v>66003.518840000004</v>
      </c>
      <c r="D34461" s="15"/>
    </row>
    <row r="34462" spans="1:4" x14ac:dyDescent="0.35">
      <c r="A34462" s="1">
        <v>44920.927083333336</v>
      </c>
      <c r="B34462" s="14">
        <v>44920.927083333336</v>
      </c>
      <c r="C34462" s="2">
        <v>65970.762315999993</v>
      </c>
      <c r="D34462" s="15"/>
    </row>
    <row r="34463" spans="1:4" x14ac:dyDescent="0.35">
      <c r="A34463" s="1">
        <v>44920.9375</v>
      </c>
      <c r="B34463" s="14">
        <v>44920.9375</v>
      </c>
      <c r="C34463" s="2">
        <v>64951.252148</v>
      </c>
      <c r="D34463" s="15"/>
    </row>
    <row r="34464" spans="1:4" x14ac:dyDescent="0.35">
      <c r="A34464" s="1">
        <v>44920.947916666664</v>
      </c>
      <c r="B34464" s="14">
        <v>44920.947916666664</v>
      </c>
      <c r="C34464" s="2">
        <v>64132.376023999997</v>
      </c>
      <c r="D34464" s="15"/>
    </row>
    <row r="34465" spans="1:4" x14ac:dyDescent="0.35">
      <c r="A34465" s="1">
        <v>44920.958333333336</v>
      </c>
      <c r="B34465" s="14">
        <v>44920.958333333336</v>
      </c>
      <c r="C34465" s="2">
        <v>63367.915827999997</v>
      </c>
      <c r="D34465" s="15"/>
    </row>
    <row r="34466" spans="1:4" x14ac:dyDescent="0.35">
      <c r="A34466" s="1">
        <v>44920.96875</v>
      </c>
      <c r="B34466" s="14">
        <v>44920.96875</v>
      </c>
      <c r="C34466" s="2">
        <v>62151.314140000002</v>
      </c>
      <c r="D34466" s="15"/>
    </row>
    <row r="34467" spans="1:4" x14ac:dyDescent="0.35">
      <c r="A34467" s="1">
        <v>44920.979166666664</v>
      </c>
      <c r="B34467" s="14">
        <v>44920.979166666664</v>
      </c>
      <c r="C34467" s="2">
        <v>60943.520568</v>
      </c>
      <c r="D34467" s="15"/>
    </row>
    <row r="34468" spans="1:4" x14ac:dyDescent="0.35">
      <c r="A34468" s="1">
        <v>44920.989583333336</v>
      </c>
      <c r="B34468" s="14">
        <v>44920.989583333336</v>
      </c>
      <c r="C34468" s="2">
        <v>59609.522380000002</v>
      </c>
      <c r="D34468" s="15"/>
    </row>
    <row r="34469" spans="1:4" x14ac:dyDescent="0.35">
      <c r="A34469" s="1">
        <v>44921</v>
      </c>
      <c r="B34469" s="14">
        <v>44921</v>
      </c>
      <c r="C34469" s="2">
        <v>57794.911891999996</v>
      </c>
      <c r="D34469" s="15"/>
    </row>
    <row r="34470" spans="1:4" x14ac:dyDescent="0.35">
      <c r="A34470" s="1">
        <v>44921.010416666664</v>
      </c>
      <c r="B34470" s="14">
        <v>44921.010416666664</v>
      </c>
      <c r="C34470" s="2">
        <v>55735.220084</v>
      </c>
      <c r="D34470" s="15"/>
    </row>
    <row r="34471" spans="1:4" x14ac:dyDescent="0.35">
      <c r="A34471" s="1">
        <v>44921.020833333336</v>
      </c>
      <c r="B34471" s="14">
        <v>44921.020833333336</v>
      </c>
      <c r="C34471" s="2">
        <v>53731.597827999998</v>
      </c>
      <c r="D34471" s="15"/>
    </row>
    <row r="34472" spans="1:4" x14ac:dyDescent="0.35">
      <c r="A34472" s="1">
        <v>44921.03125</v>
      </c>
      <c r="B34472" s="14">
        <v>44921.03125</v>
      </c>
      <c r="C34472" s="2">
        <v>52609.561732000002</v>
      </c>
      <c r="D34472" s="15"/>
    </row>
    <row r="34473" spans="1:4" x14ac:dyDescent="0.35">
      <c r="A34473" s="1">
        <v>44921.041666666664</v>
      </c>
      <c r="B34473" s="14">
        <v>44921.041666666664</v>
      </c>
      <c r="C34473" s="2">
        <v>52109.854004000001</v>
      </c>
      <c r="D34473" s="15"/>
    </row>
    <row r="34474" spans="1:4" x14ac:dyDescent="0.35">
      <c r="A34474" s="1">
        <v>44921.052083333336</v>
      </c>
      <c r="B34474" s="14">
        <v>44921.052083333336</v>
      </c>
      <c r="C34474" s="2">
        <v>51466.856875999998</v>
      </c>
      <c r="D34474" s="15"/>
    </row>
    <row r="34475" spans="1:4" x14ac:dyDescent="0.35">
      <c r="A34475" s="1">
        <v>44921.0625</v>
      </c>
      <c r="B34475" s="14">
        <v>44921.0625</v>
      </c>
      <c r="C34475" s="2">
        <v>51658.600623999999</v>
      </c>
      <c r="D34475" s="15"/>
    </row>
    <row r="34476" spans="1:4" x14ac:dyDescent="0.35">
      <c r="A34476" s="1">
        <v>44921.072916666664</v>
      </c>
      <c r="B34476" s="14">
        <v>44921.072916666664</v>
      </c>
      <c r="C34476" s="2">
        <v>51443.224772000001</v>
      </c>
      <c r="D34476" s="15"/>
    </row>
    <row r="34477" spans="1:4" x14ac:dyDescent="0.35">
      <c r="A34477" s="1">
        <v>44921.083333333336</v>
      </c>
      <c r="B34477" s="14">
        <v>44921.083333333336</v>
      </c>
      <c r="C34477" s="2">
        <v>51493.886068</v>
      </c>
      <c r="D34477" s="15"/>
    </row>
    <row r="34478" spans="1:4" x14ac:dyDescent="0.35">
      <c r="A34478" s="1">
        <v>44921.09375</v>
      </c>
      <c r="B34478" s="14">
        <v>44921.09375</v>
      </c>
      <c r="C34478" s="2">
        <v>51225.729403999998</v>
      </c>
      <c r="D34478" s="15"/>
    </row>
    <row r="34479" spans="1:4" x14ac:dyDescent="0.35">
      <c r="A34479" s="1">
        <v>44921.104166666664</v>
      </c>
      <c r="B34479" s="14">
        <v>44921.104166666664</v>
      </c>
      <c r="C34479" s="2">
        <v>51097.43288</v>
      </c>
      <c r="D34479" s="15"/>
    </row>
    <row r="34480" spans="1:4" x14ac:dyDescent="0.35">
      <c r="A34480" s="1">
        <v>44921.114583333336</v>
      </c>
      <c r="B34480" s="14">
        <v>44921.114583333336</v>
      </c>
      <c r="C34480" s="2">
        <v>51133.536251999998</v>
      </c>
      <c r="D34480" s="15"/>
    </row>
    <row r="34481" spans="1:4" x14ac:dyDescent="0.35">
      <c r="A34481" s="1">
        <v>44921.125</v>
      </c>
      <c r="B34481" s="14">
        <v>44921.125</v>
      </c>
      <c r="C34481" s="2">
        <v>50972.119967999999</v>
      </c>
      <c r="D34481" s="15"/>
    </row>
    <row r="34482" spans="1:4" x14ac:dyDescent="0.35">
      <c r="A34482" s="1">
        <v>44921.135416666664</v>
      </c>
      <c r="B34482" s="14">
        <v>44921.135416666664</v>
      </c>
      <c r="C34482" s="2">
        <v>51066.862780000003</v>
      </c>
      <c r="D34482" s="15"/>
    </row>
    <row r="34483" spans="1:4" x14ac:dyDescent="0.35">
      <c r="A34483" s="1">
        <v>44921.145833333336</v>
      </c>
      <c r="B34483" s="14">
        <v>44921.145833333336</v>
      </c>
      <c r="C34483" s="2">
        <v>51380.223592000002</v>
      </c>
      <c r="D34483" s="15"/>
    </row>
    <row r="34484" spans="1:4" x14ac:dyDescent="0.35">
      <c r="A34484" s="1">
        <v>44921.15625</v>
      </c>
      <c r="B34484" s="14">
        <v>44921.15625</v>
      </c>
      <c r="C34484" s="2">
        <v>51844.769595999998</v>
      </c>
      <c r="D34484" s="15"/>
    </row>
    <row r="34485" spans="1:4" x14ac:dyDescent="0.35">
      <c r="A34485" s="1">
        <v>44921.166666666664</v>
      </c>
      <c r="B34485" s="14">
        <v>44921.166666666664</v>
      </c>
      <c r="C34485" s="2">
        <v>52435.032024</v>
      </c>
      <c r="D34485" s="15"/>
    </row>
    <row r="34486" spans="1:4" x14ac:dyDescent="0.35">
      <c r="A34486" s="1">
        <v>44921.177083333336</v>
      </c>
      <c r="B34486" s="14">
        <v>44921.177083333336</v>
      </c>
      <c r="C34486" s="2">
        <v>52917.438768</v>
      </c>
      <c r="D34486" s="15"/>
    </row>
    <row r="34487" spans="1:4" x14ac:dyDescent="0.35">
      <c r="A34487" s="1">
        <v>44921.1875</v>
      </c>
      <c r="B34487" s="14">
        <v>44921.1875</v>
      </c>
      <c r="C34487" s="2">
        <v>53788.485787999998</v>
      </c>
      <c r="D34487" s="15"/>
    </row>
    <row r="34488" spans="1:4" x14ac:dyDescent="0.35">
      <c r="A34488" s="1">
        <v>44921.197916666664</v>
      </c>
      <c r="B34488" s="14">
        <v>44921.197916666664</v>
      </c>
      <c r="C34488" s="2">
        <v>53882.440627999997</v>
      </c>
      <c r="D34488" s="15"/>
    </row>
    <row r="34489" spans="1:4" x14ac:dyDescent="0.35">
      <c r="A34489" s="1">
        <v>44921.208333333336</v>
      </c>
      <c r="B34489" s="14">
        <v>44921.208333333336</v>
      </c>
      <c r="C34489" s="2">
        <v>54254.723284</v>
      </c>
      <c r="D34489" s="15"/>
    </row>
    <row r="34490" spans="1:4" x14ac:dyDescent="0.35">
      <c r="A34490" s="1">
        <v>44921.21875</v>
      </c>
      <c r="B34490" s="14">
        <v>44921.21875</v>
      </c>
      <c r="C34490" s="2">
        <v>53845.014455999997</v>
      </c>
      <c r="D34490" s="15"/>
    </row>
    <row r="34491" spans="1:4" x14ac:dyDescent="0.35">
      <c r="A34491" s="1">
        <v>44921.229166666664</v>
      </c>
      <c r="B34491" s="14">
        <v>44921.229166666664</v>
      </c>
      <c r="C34491" s="2">
        <v>52480.657963999998</v>
      </c>
      <c r="D34491" s="15"/>
    </row>
    <row r="34492" spans="1:4" x14ac:dyDescent="0.35">
      <c r="A34492" s="1">
        <v>44921.239583333336</v>
      </c>
      <c r="B34492" s="14">
        <v>44921.239583333336</v>
      </c>
      <c r="C34492" s="2">
        <v>51698.727716000001</v>
      </c>
      <c r="D34492" s="15"/>
    </row>
    <row r="34493" spans="1:4" x14ac:dyDescent="0.35">
      <c r="A34493" s="1">
        <v>44921.25</v>
      </c>
      <c r="B34493" s="14">
        <v>44921.25</v>
      </c>
      <c r="C34493" s="2">
        <v>50647.986775999998</v>
      </c>
      <c r="D34493" s="15"/>
    </row>
    <row r="34494" spans="1:4" x14ac:dyDescent="0.35">
      <c r="A34494" s="1">
        <v>44921.260416666664</v>
      </c>
      <c r="B34494" s="14">
        <v>44921.260416666664</v>
      </c>
      <c r="C34494" s="2">
        <v>50919.890055999997</v>
      </c>
      <c r="D34494" s="15"/>
    </row>
    <row r="34495" spans="1:4" x14ac:dyDescent="0.35">
      <c r="A34495" s="1">
        <v>44921.270833333336</v>
      </c>
      <c r="B34495" s="14">
        <v>44921.270833333336</v>
      </c>
      <c r="C34495" s="2">
        <v>50742.551484000003</v>
      </c>
      <c r="D34495" s="15"/>
    </row>
    <row r="34496" spans="1:4" x14ac:dyDescent="0.35">
      <c r="A34496" s="1">
        <v>44921.28125</v>
      </c>
      <c r="B34496" s="14">
        <v>44921.28125</v>
      </c>
      <c r="C34496" s="2">
        <v>51232.840715999999</v>
      </c>
      <c r="D34496" s="15"/>
    </row>
    <row r="34497" spans="1:4" x14ac:dyDescent="0.35">
      <c r="A34497" s="1">
        <v>44921.291666666664</v>
      </c>
      <c r="B34497" s="14">
        <v>44921.291666666664</v>
      </c>
      <c r="C34497" s="2">
        <v>51671.860480000003</v>
      </c>
      <c r="D34497" s="15"/>
    </row>
    <row r="34498" spans="1:4" x14ac:dyDescent="0.35">
      <c r="A34498" s="1">
        <v>44921.302083333336</v>
      </c>
      <c r="B34498" s="14">
        <v>44921.302083333336</v>
      </c>
      <c r="C34498" s="2">
        <v>53363.118743999999</v>
      </c>
      <c r="D34498" s="15"/>
    </row>
    <row r="34499" spans="1:4" x14ac:dyDescent="0.35">
      <c r="A34499" s="1">
        <v>44921.3125</v>
      </c>
      <c r="B34499" s="14">
        <v>44921.3125</v>
      </c>
      <c r="C34499" s="2">
        <v>53732.733804000003</v>
      </c>
      <c r="D34499" s="15"/>
    </row>
    <row r="34500" spans="1:4" x14ac:dyDescent="0.35">
      <c r="A34500" s="1">
        <v>44921.322916666664</v>
      </c>
      <c r="B34500" s="14">
        <v>44921.322916666664</v>
      </c>
      <c r="C34500" s="2">
        <v>55201.047976000002</v>
      </c>
      <c r="D34500" s="15"/>
    </row>
    <row r="34501" spans="1:4" x14ac:dyDescent="0.35">
      <c r="A34501" s="1">
        <v>44921.333333333336</v>
      </c>
      <c r="B34501" s="14">
        <v>44921.333333333336</v>
      </c>
      <c r="C34501" s="2">
        <v>57096.753643999997</v>
      </c>
      <c r="D34501" s="15"/>
    </row>
    <row r="34502" spans="1:4" x14ac:dyDescent="0.35">
      <c r="A34502" s="1">
        <v>44921.34375</v>
      </c>
      <c r="B34502" s="14">
        <v>44921.34375</v>
      </c>
      <c r="C34502" s="2">
        <v>59096.920696000001</v>
      </c>
      <c r="D34502" s="15"/>
    </row>
    <row r="34503" spans="1:4" x14ac:dyDescent="0.35">
      <c r="A34503" s="1">
        <v>44921.354166666664</v>
      </c>
      <c r="B34503" s="14">
        <v>44921.354166666664</v>
      </c>
      <c r="C34503" s="2">
        <v>61361.189744000003</v>
      </c>
      <c r="D34503" s="15"/>
    </row>
    <row r="34504" spans="1:4" x14ac:dyDescent="0.35">
      <c r="A34504" s="1">
        <v>44921.364583333336</v>
      </c>
      <c r="B34504" s="14">
        <v>44921.364583333336</v>
      </c>
      <c r="C34504" s="2">
        <v>62897.805368000001</v>
      </c>
      <c r="D34504" s="15"/>
    </row>
    <row r="34505" spans="1:4" x14ac:dyDescent="0.35">
      <c r="A34505" s="1">
        <v>44921.375</v>
      </c>
      <c r="B34505" s="14">
        <v>44921.375</v>
      </c>
      <c r="C34505" s="2">
        <v>65086.990296000004</v>
      </c>
      <c r="D34505" s="15"/>
    </row>
    <row r="34506" spans="1:4" x14ac:dyDescent="0.35">
      <c r="A34506" s="1">
        <v>44921.385416666664</v>
      </c>
      <c r="B34506" s="14">
        <v>44921.385416666664</v>
      </c>
      <c r="C34506" s="2">
        <v>66958.381307999996</v>
      </c>
      <c r="D34506" s="15"/>
    </row>
    <row r="34507" spans="1:4" x14ac:dyDescent="0.35">
      <c r="A34507" s="1">
        <v>44921.395833333336</v>
      </c>
      <c r="B34507" s="14">
        <v>44921.395833333336</v>
      </c>
      <c r="C34507" s="2">
        <v>67845.266791999995</v>
      </c>
      <c r="D34507" s="15"/>
    </row>
    <row r="34508" spans="1:4" x14ac:dyDescent="0.35">
      <c r="A34508" s="1">
        <v>44921.40625</v>
      </c>
      <c r="B34508" s="14">
        <v>44921.40625</v>
      </c>
      <c r="C34508" s="2">
        <v>69506.071683999995</v>
      </c>
      <c r="D34508" s="15"/>
    </row>
    <row r="34509" spans="1:4" x14ac:dyDescent="0.35">
      <c r="A34509" s="1">
        <v>44921.416666666664</v>
      </c>
      <c r="B34509" s="14">
        <v>44921.416666666664</v>
      </c>
      <c r="C34509" s="2">
        <v>71325.419779999997</v>
      </c>
      <c r="D34509" s="15"/>
    </row>
    <row r="34510" spans="1:4" x14ac:dyDescent="0.35">
      <c r="A34510" s="1">
        <v>44921.427083333336</v>
      </c>
      <c r="B34510" s="14">
        <v>44921.427083333336</v>
      </c>
      <c r="C34510" s="2">
        <v>70986.762392000004</v>
      </c>
      <c r="D34510" s="15"/>
    </row>
    <row r="34511" spans="1:4" x14ac:dyDescent="0.35">
      <c r="A34511" s="1">
        <v>44921.4375</v>
      </c>
      <c r="B34511" s="14">
        <v>44921.4375</v>
      </c>
      <c r="C34511" s="2">
        <v>73848.361352000007</v>
      </c>
      <c r="D34511" s="15"/>
    </row>
    <row r="34512" spans="1:4" x14ac:dyDescent="0.35">
      <c r="A34512" s="1">
        <v>44921.447916666664</v>
      </c>
      <c r="B34512" s="14">
        <v>44921.447916666664</v>
      </c>
      <c r="C34512" s="2">
        <v>76188.442932000005</v>
      </c>
      <c r="D34512" s="15"/>
    </row>
    <row r="34513" spans="1:4" x14ac:dyDescent="0.35">
      <c r="A34513" s="1">
        <v>44921.458333333336</v>
      </c>
      <c r="B34513" s="14">
        <v>44921.458333333336</v>
      </c>
      <c r="C34513" s="2">
        <v>81539.213363999996</v>
      </c>
      <c r="D34513" s="15"/>
    </row>
    <row r="34514" spans="1:4" x14ac:dyDescent="0.35">
      <c r="A34514" s="1">
        <v>44921.46875</v>
      </c>
      <c r="B34514" s="14">
        <v>44921.46875</v>
      </c>
      <c r="C34514" s="2">
        <v>85921.442815999995</v>
      </c>
      <c r="D34514" s="15"/>
    </row>
    <row r="34515" spans="1:4" x14ac:dyDescent="0.35">
      <c r="A34515" s="1">
        <v>44921.479166666664</v>
      </c>
      <c r="B34515" s="14">
        <v>44921.479166666664</v>
      </c>
      <c r="C34515" s="2">
        <v>90824.595799999996</v>
      </c>
      <c r="D34515" s="15"/>
    </row>
    <row r="34516" spans="1:4" x14ac:dyDescent="0.35">
      <c r="A34516" s="1">
        <v>44921.489583333336</v>
      </c>
      <c r="B34516" s="14">
        <v>44921.489583333336</v>
      </c>
      <c r="C34516" s="2">
        <v>92433.199911999996</v>
      </c>
      <c r="D34516" s="15"/>
    </row>
    <row r="34517" spans="1:4" x14ac:dyDescent="0.35">
      <c r="A34517" s="1">
        <v>44921.5</v>
      </c>
      <c r="B34517" s="14">
        <v>44921.5</v>
      </c>
      <c r="C34517" s="2">
        <v>90588.239772000001</v>
      </c>
      <c r="D34517" s="15"/>
    </row>
    <row r="34518" spans="1:4" x14ac:dyDescent="0.35">
      <c r="A34518" s="1">
        <v>44921.510416666664</v>
      </c>
      <c r="B34518" s="14">
        <v>44921.510416666664</v>
      </c>
      <c r="C34518" s="2">
        <v>84697.723555999997</v>
      </c>
      <c r="D34518" s="15"/>
    </row>
    <row r="34519" spans="1:4" x14ac:dyDescent="0.35">
      <c r="A34519" s="1">
        <v>44921.520833333336</v>
      </c>
      <c r="B34519" s="14">
        <v>44921.520833333336</v>
      </c>
      <c r="C34519" s="2">
        <v>80791.901928000007</v>
      </c>
      <c r="D34519" s="15"/>
    </row>
    <row r="34520" spans="1:4" x14ac:dyDescent="0.35">
      <c r="A34520" s="1">
        <v>44921.53125</v>
      </c>
      <c r="B34520" s="14">
        <v>44921.53125</v>
      </c>
      <c r="C34520" s="2">
        <v>76854.557344000001</v>
      </c>
      <c r="D34520" s="15"/>
    </row>
    <row r="34521" spans="1:4" x14ac:dyDescent="0.35">
      <c r="A34521" s="1">
        <v>44921.541666666664</v>
      </c>
      <c r="B34521" s="14">
        <v>44921.541666666664</v>
      </c>
      <c r="C34521" s="2">
        <v>74528.139576000001</v>
      </c>
      <c r="D34521" s="15"/>
    </row>
    <row r="34522" spans="1:4" x14ac:dyDescent="0.35">
      <c r="A34522" s="1">
        <v>44921.552083333336</v>
      </c>
      <c r="B34522" s="14">
        <v>44921.552083333336</v>
      </c>
      <c r="C34522" s="2">
        <v>72448.200416000007</v>
      </c>
      <c r="D34522" s="15"/>
    </row>
    <row r="34523" spans="1:4" x14ac:dyDescent="0.35">
      <c r="A34523" s="1">
        <v>44921.5625</v>
      </c>
      <c r="B34523" s="14">
        <v>44921.5625</v>
      </c>
      <c r="C34523" s="2">
        <v>70463.806712000005</v>
      </c>
      <c r="D34523" s="15"/>
    </row>
    <row r="34524" spans="1:4" x14ac:dyDescent="0.35">
      <c r="A34524" s="1">
        <v>44921.572916666664</v>
      </c>
      <c r="B34524" s="14">
        <v>44921.572916666664</v>
      </c>
      <c r="C34524" s="2">
        <v>68989.527115999997</v>
      </c>
      <c r="D34524" s="15"/>
    </row>
    <row r="34525" spans="1:4" x14ac:dyDescent="0.35">
      <c r="A34525" s="1">
        <v>44921.583333333336</v>
      </c>
      <c r="B34525" s="14">
        <v>44921.583333333336</v>
      </c>
      <c r="C34525" s="2">
        <v>67805.841763999997</v>
      </c>
      <c r="D34525" s="15"/>
    </row>
    <row r="34526" spans="1:4" x14ac:dyDescent="0.35">
      <c r="A34526" s="1">
        <v>44921.59375</v>
      </c>
      <c r="B34526" s="14">
        <v>44921.59375</v>
      </c>
      <c r="C34526" s="2">
        <v>67835.959247999999</v>
      </c>
      <c r="D34526" s="15"/>
    </row>
    <row r="34527" spans="1:4" x14ac:dyDescent="0.35">
      <c r="A34527" s="1">
        <v>44921.604166666664</v>
      </c>
      <c r="B34527" s="14">
        <v>44921.604166666664</v>
      </c>
      <c r="C34527" s="2">
        <v>68059.623216000007</v>
      </c>
      <c r="D34527" s="15"/>
    </row>
    <row r="34528" spans="1:4" x14ac:dyDescent="0.35">
      <c r="A34528" s="1">
        <v>44921.614583333336</v>
      </c>
      <c r="B34528" s="14">
        <v>44921.614583333336</v>
      </c>
      <c r="C34528" s="2">
        <v>66994.644560000001</v>
      </c>
      <c r="D34528" s="15"/>
    </row>
    <row r="34529" spans="1:4" x14ac:dyDescent="0.35">
      <c r="A34529" s="1">
        <v>44921.625</v>
      </c>
      <c r="B34529" s="14">
        <v>44921.625</v>
      </c>
      <c r="C34529" s="2">
        <v>67247.432776000001</v>
      </c>
      <c r="D34529" s="15"/>
    </row>
    <row r="34530" spans="1:4" x14ac:dyDescent="0.35">
      <c r="A34530" s="1">
        <v>44921.635416666664</v>
      </c>
      <c r="B34530" s="14">
        <v>44921.635416666664</v>
      </c>
      <c r="C34530" s="2">
        <v>66827.484356000001</v>
      </c>
      <c r="D34530" s="15"/>
    </row>
    <row r="34531" spans="1:4" x14ac:dyDescent="0.35">
      <c r="A34531" s="1">
        <v>44921.645833333336</v>
      </c>
      <c r="B34531" s="14">
        <v>44921.645833333336</v>
      </c>
      <c r="C34531" s="2">
        <v>66902.344544000007</v>
      </c>
      <c r="D34531" s="15"/>
    </row>
    <row r="34532" spans="1:4" x14ac:dyDescent="0.35">
      <c r="A34532" s="1">
        <v>44921.65625</v>
      </c>
      <c r="B34532" s="14">
        <v>44921.65625</v>
      </c>
      <c r="C34532" s="2">
        <v>66827.247084000002</v>
      </c>
      <c r="D34532" s="15"/>
    </row>
    <row r="34533" spans="1:4" x14ac:dyDescent="0.35">
      <c r="A34533" s="1">
        <v>44921.666666666664</v>
      </c>
      <c r="B34533" s="14">
        <v>44921.666666666664</v>
      </c>
      <c r="C34533" s="2">
        <v>67416.255711999998</v>
      </c>
      <c r="D34533" s="15"/>
    </row>
    <row r="34534" spans="1:4" x14ac:dyDescent="0.35">
      <c r="A34534" s="1">
        <v>44921.677083333336</v>
      </c>
      <c r="B34534" s="14">
        <v>44921.677083333336</v>
      </c>
      <c r="C34534" s="2">
        <v>70922.090639999995</v>
      </c>
      <c r="D34534" s="15"/>
    </row>
    <row r="34535" spans="1:4" x14ac:dyDescent="0.35">
      <c r="A34535" s="1">
        <v>44921.6875</v>
      </c>
      <c r="B34535" s="14">
        <v>44921.6875</v>
      </c>
      <c r="C34535" s="2">
        <v>72793.410279999996</v>
      </c>
      <c r="D34535" s="15"/>
    </row>
    <row r="34536" spans="1:4" x14ac:dyDescent="0.35">
      <c r="A34536" s="1">
        <v>44921.697916666664</v>
      </c>
      <c r="B34536" s="14">
        <v>44921.697916666664</v>
      </c>
      <c r="C34536" s="2">
        <v>73998.62</v>
      </c>
      <c r="D34536" s="15"/>
    </row>
    <row r="34537" spans="1:4" x14ac:dyDescent="0.35">
      <c r="A34537" s="1">
        <v>44921.708333333336</v>
      </c>
      <c r="B34537" s="14">
        <v>44921.708333333336</v>
      </c>
      <c r="C34537" s="2">
        <v>73699.874475999997</v>
      </c>
      <c r="D34537" s="15"/>
    </row>
    <row r="34538" spans="1:4" x14ac:dyDescent="0.35">
      <c r="A34538" s="1">
        <v>44921.71875</v>
      </c>
      <c r="B34538" s="14">
        <v>44921.71875</v>
      </c>
      <c r="C34538" s="2">
        <v>75885.209491999994</v>
      </c>
      <c r="D34538" s="15"/>
    </row>
    <row r="34539" spans="1:4" x14ac:dyDescent="0.35">
      <c r="A34539" s="1">
        <v>44921.729166666664</v>
      </c>
      <c r="B34539" s="14">
        <v>44921.729166666664</v>
      </c>
      <c r="C34539" s="2">
        <v>77165.615791999997</v>
      </c>
      <c r="D34539" s="15"/>
    </row>
    <row r="34540" spans="1:4" x14ac:dyDescent="0.35">
      <c r="A34540" s="1">
        <v>44921.739583333336</v>
      </c>
      <c r="B34540" s="14">
        <v>44921.739583333336</v>
      </c>
      <c r="C34540" s="2">
        <v>79029.279204000006</v>
      </c>
      <c r="D34540" s="15"/>
    </row>
    <row r="34541" spans="1:4" x14ac:dyDescent="0.35">
      <c r="A34541" s="1">
        <v>44921.75</v>
      </c>
      <c r="B34541" s="14">
        <v>44921.75</v>
      </c>
      <c r="C34541" s="2">
        <v>79256.115407999998</v>
      </c>
      <c r="D34541" s="15"/>
    </row>
    <row r="34542" spans="1:4" x14ac:dyDescent="0.35">
      <c r="A34542" s="1">
        <v>44921.760416666664</v>
      </c>
      <c r="B34542" s="14">
        <v>44921.760416666664</v>
      </c>
      <c r="C34542" s="2">
        <v>79922.636467999997</v>
      </c>
      <c r="D34542" s="15"/>
    </row>
    <row r="34543" spans="1:4" x14ac:dyDescent="0.35">
      <c r="A34543" s="1">
        <v>44921.770833333336</v>
      </c>
      <c r="B34543" s="14">
        <v>44921.770833333336</v>
      </c>
      <c r="C34543" s="2">
        <v>82149.618667999996</v>
      </c>
      <c r="D34543" s="15"/>
    </row>
    <row r="34544" spans="1:4" x14ac:dyDescent="0.35">
      <c r="A34544" s="1">
        <v>44921.78125</v>
      </c>
      <c r="B34544" s="14">
        <v>44921.78125</v>
      </c>
      <c r="C34544" s="2">
        <v>81908.583144000004</v>
      </c>
      <c r="D34544" s="15"/>
    </row>
    <row r="34545" spans="1:4" x14ac:dyDescent="0.35">
      <c r="A34545" s="1">
        <v>44921.791666666664</v>
      </c>
      <c r="B34545" s="14">
        <v>44921.791666666664</v>
      </c>
      <c r="C34545" s="2">
        <v>81145.184739999997</v>
      </c>
      <c r="D34545" s="15"/>
    </row>
    <row r="34546" spans="1:4" x14ac:dyDescent="0.35">
      <c r="A34546" s="1">
        <v>44921.802083333336</v>
      </c>
      <c r="B34546" s="14">
        <v>44921.802083333336</v>
      </c>
      <c r="C34546" s="2">
        <v>78665.372919999994</v>
      </c>
      <c r="D34546" s="15"/>
    </row>
    <row r="34547" spans="1:4" x14ac:dyDescent="0.35">
      <c r="A34547" s="1">
        <v>44921.8125</v>
      </c>
      <c r="B34547" s="14">
        <v>44921.8125</v>
      </c>
      <c r="C34547" s="2">
        <v>78601.739155999996</v>
      </c>
      <c r="D34547" s="15"/>
    </row>
    <row r="34548" spans="1:4" x14ac:dyDescent="0.35">
      <c r="A34548" s="1">
        <v>44921.822916666664</v>
      </c>
      <c r="B34548" s="14">
        <v>44921.822916666664</v>
      </c>
      <c r="C34548" s="2">
        <v>76656.688768000007</v>
      </c>
      <c r="D34548" s="15"/>
    </row>
    <row r="34549" spans="1:4" x14ac:dyDescent="0.35">
      <c r="A34549" s="1">
        <v>44921.833333333336</v>
      </c>
      <c r="B34549" s="14">
        <v>44921.833333333336</v>
      </c>
      <c r="C34549" s="2">
        <v>74935.892359999998</v>
      </c>
      <c r="D34549" s="15"/>
    </row>
    <row r="34550" spans="1:4" x14ac:dyDescent="0.35">
      <c r="A34550" s="1">
        <v>44921.84375</v>
      </c>
      <c r="B34550" s="14">
        <v>44921.84375</v>
      </c>
      <c r="C34550" s="2">
        <v>73454.698644000004</v>
      </c>
      <c r="D34550" s="15"/>
    </row>
    <row r="34551" spans="1:4" x14ac:dyDescent="0.35">
      <c r="A34551" s="1">
        <v>44921.854166666664</v>
      </c>
      <c r="B34551" s="14">
        <v>44921.854166666664</v>
      </c>
      <c r="C34551" s="2">
        <v>73132.106408000007</v>
      </c>
      <c r="D34551" s="15"/>
    </row>
    <row r="34552" spans="1:4" x14ac:dyDescent="0.35">
      <c r="A34552" s="1">
        <v>44921.864583333336</v>
      </c>
      <c r="B34552" s="14">
        <v>44921.864583333336</v>
      </c>
      <c r="C34552" s="2">
        <v>69751.341935999997</v>
      </c>
      <c r="D34552" s="15"/>
    </row>
    <row r="34553" spans="1:4" x14ac:dyDescent="0.35">
      <c r="A34553" s="1">
        <v>44921.875</v>
      </c>
      <c r="B34553" s="14">
        <v>44921.875</v>
      </c>
      <c r="C34553" s="2">
        <v>69460.87556</v>
      </c>
      <c r="D34553" s="15"/>
    </row>
    <row r="34554" spans="1:4" x14ac:dyDescent="0.35">
      <c r="A34554" s="1">
        <v>44921.885416666664</v>
      </c>
      <c r="B34554" s="14">
        <v>44921.885416666664</v>
      </c>
      <c r="C34554" s="2">
        <v>68570.748028000002</v>
      </c>
      <c r="D34554" s="15"/>
    </row>
    <row r="34555" spans="1:4" x14ac:dyDescent="0.35">
      <c r="A34555" s="1">
        <v>44921.895833333336</v>
      </c>
      <c r="B34555" s="14">
        <v>44921.895833333336</v>
      </c>
      <c r="C34555" s="2">
        <v>68195.318052000002</v>
      </c>
      <c r="D34555" s="15"/>
    </row>
    <row r="34556" spans="1:4" x14ac:dyDescent="0.35">
      <c r="A34556" s="1">
        <v>44921.90625</v>
      </c>
      <c r="B34556" s="14">
        <v>44921.90625</v>
      </c>
      <c r="C34556" s="2">
        <v>69440.999148000003</v>
      </c>
      <c r="D34556" s="15"/>
    </row>
    <row r="34557" spans="1:4" x14ac:dyDescent="0.35">
      <c r="A34557" s="1">
        <v>44921.916666666664</v>
      </c>
      <c r="B34557" s="14">
        <v>44921.916666666664</v>
      </c>
      <c r="C34557" s="2">
        <v>70405.564360000004</v>
      </c>
      <c r="D34557" s="15"/>
    </row>
    <row r="34558" spans="1:4" x14ac:dyDescent="0.35">
      <c r="A34558" s="1">
        <v>44921.927083333336</v>
      </c>
      <c r="B34558" s="14">
        <v>44921.927083333336</v>
      </c>
      <c r="C34558" s="2">
        <v>69636.631200000003</v>
      </c>
      <c r="D34558" s="15"/>
    </row>
    <row r="34559" spans="1:4" x14ac:dyDescent="0.35">
      <c r="A34559" s="1">
        <v>44921.9375</v>
      </c>
      <c r="B34559" s="14">
        <v>44921.9375</v>
      </c>
      <c r="C34559" s="2">
        <v>68641.875788000005</v>
      </c>
      <c r="D34559" s="15"/>
    </row>
    <row r="34560" spans="1:4" x14ac:dyDescent="0.35">
      <c r="A34560" s="1">
        <v>44921.947916666664</v>
      </c>
      <c r="B34560" s="14">
        <v>44921.947916666664</v>
      </c>
      <c r="C34560" s="2">
        <v>67387.613815999997</v>
      </c>
      <c r="D34560" s="15"/>
    </row>
    <row r="34561" spans="1:4" x14ac:dyDescent="0.35">
      <c r="A34561" s="1">
        <v>44921.958333333336</v>
      </c>
      <c r="B34561" s="14">
        <v>44921.958333333336</v>
      </c>
      <c r="C34561" s="2">
        <v>65727.596376000001</v>
      </c>
      <c r="D34561" s="15"/>
    </row>
    <row r="34562" spans="1:4" x14ac:dyDescent="0.35">
      <c r="A34562" s="1">
        <v>44921.96875</v>
      </c>
      <c r="B34562" s="14">
        <v>44921.96875</v>
      </c>
      <c r="C34562" s="2">
        <v>63431.736543999999</v>
      </c>
      <c r="D34562" s="15"/>
    </row>
    <row r="34563" spans="1:4" x14ac:dyDescent="0.35">
      <c r="A34563" s="1">
        <v>44921.979166666664</v>
      </c>
      <c r="B34563" s="14">
        <v>44921.979166666664</v>
      </c>
      <c r="C34563" s="2">
        <v>62558.827907999999</v>
      </c>
      <c r="D34563" s="15"/>
    </row>
    <row r="34564" spans="1:4" x14ac:dyDescent="0.35">
      <c r="A34564" s="1">
        <v>44921.989583333336</v>
      </c>
      <c r="B34564" s="14">
        <v>44921.989583333336</v>
      </c>
      <c r="C34564" s="2">
        <v>61680.784</v>
      </c>
      <c r="D34564" s="15"/>
    </row>
    <row r="34565" spans="1:4" x14ac:dyDescent="0.35">
      <c r="A34565" s="1">
        <v>44922</v>
      </c>
      <c r="B34565" s="14">
        <v>44922</v>
      </c>
      <c r="C34565" s="2">
        <v>60591.341888000003</v>
      </c>
      <c r="D34565" s="15"/>
    </row>
    <row r="34566" spans="1:4" x14ac:dyDescent="0.35">
      <c r="A34566" s="1">
        <v>44922.010416666664</v>
      </c>
      <c r="B34566" s="14">
        <v>44922.010416666664</v>
      </c>
      <c r="C34566" s="2">
        <v>57705.292092000003</v>
      </c>
      <c r="D34566" s="15"/>
    </row>
    <row r="34567" spans="1:4" x14ac:dyDescent="0.35">
      <c r="A34567" s="1">
        <v>44922.020833333336</v>
      </c>
      <c r="B34567" s="14">
        <v>44922.020833333336</v>
      </c>
      <c r="C34567" s="2">
        <v>55678.919472000001</v>
      </c>
      <c r="D34567" s="15"/>
    </row>
    <row r="34568" spans="1:4" x14ac:dyDescent="0.35">
      <c r="A34568" s="1">
        <v>44922.03125</v>
      </c>
      <c r="B34568" s="14">
        <v>44922.03125</v>
      </c>
      <c r="C34568" s="2">
        <v>55436.792000000001</v>
      </c>
      <c r="D34568" s="15"/>
    </row>
    <row r="34569" spans="1:4" x14ac:dyDescent="0.35">
      <c r="A34569" s="1">
        <v>44922.041666666664</v>
      </c>
      <c r="B34569" s="14">
        <v>44922.041666666664</v>
      </c>
      <c r="C34569" s="2">
        <v>56083.967676</v>
      </c>
      <c r="D34569" s="15"/>
    </row>
    <row r="34570" spans="1:4" x14ac:dyDescent="0.35">
      <c r="A34570" s="1">
        <v>44922.052083333336</v>
      </c>
      <c r="B34570" s="14">
        <v>44922.052083333336</v>
      </c>
      <c r="C34570" s="2">
        <v>54400.994396000002</v>
      </c>
      <c r="D34570" s="15"/>
    </row>
    <row r="34571" spans="1:4" x14ac:dyDescent="0.35">
      <c r="A34571" s="1">
        <v>44922.0625</v>
      </c>
      <c r="B34571" s="14">
        <v>44922.0625</v>
      </c>
      <c r="C34571" s="2">
        <v>54814.424015999997</v>
      </c>
      <c r="D34571" s="15"/>
    </row>
    <row r="34572" spans="1:4" x14ac:dyDescent="0.35">
      <c r="A34572" s="1">
        <v>44922.072916666664</v>
      </c>
      <c r="B34572" s="14">
        <v>44922.072916666664</v>
      </c>
      <c r="C34572" s="2">
        <v>55148.463516000003</v>
      </c>
      <c r="D34572" s="15"/>
    </row>
    <row r="34573" spans="1:4" x14ac:dyDescent="0.35">
      <c r="A34573" s="1">
        <v>44922.083333333336</v>
      </c>
      <c r="B34573" s="14">
        <v>44922.083333333336</v>
      </c>
      <c r="C34573" s="2">
        <v>57285.713151999997</v>
      </c>
      <c r="D34573" s="15"/>
    </row>
    <row r="34574" spans="1:4" x14ac:dyDescent="0.35">
      <c r="A34574" s="1">
        <v>44922.09375</v>
      </c>
      <c r="B34574" s="14">
        <v>44922.09375</v>
      </c>
      <c r="C34574" s="2">
        <v>57050.845992000002</v>
      </c>
      <c r="D34574" s="15"/>
    </row>
    <row r="34575" spans="1:4" x14ac:dyDescent="0.35">
      <c r="A34575" s="1">
        <v>44922.104166666664</v>
      </c>
      <c r="B34575" s="14">
        <v>44922.104166666664</v>
      </c>
      <c r="C34575" s="2">
        <v>57399.550836000002</v>
      </c>
      <c r="D34575" s="15"/>
    </row>
    <row r="34576" spans="1:4" x14ac:dyDescent="0.35">
      <c r="A34576" s="1">
        <v>44922.114583333336</v>
      </c>
      <c r="B34576" s="14">
        <v>44922.114583333336</v>
      </c>
      <c r="C34576" s="2">
        <v>58239.557780000003</v>
      </c>
      <c r="D34576" s="15"/>
    </row>
    <row r="34577" spans="1:4" x14ac:dyDescent="0.35">
      <c r="A34577" s="1">
        <v>44922.125</v>
      </c>
      <c r="B34577" s="14">
        <v>44922.125</v>
      </c>
      <c r="C34577" s="2">
        <v>58924.940340000001</v>
      </c>
      <c r="D34577" s="15"/>
    </row>
    <row r="34578" spans="1:4" x14ac:dyDescent="0.35">
      <c r="A34578" s="1">
        <v>44922.135416666664</v>
      </c>
      <c r="B34578" s="14">
        <v>44922.135416666664</v>
      </c>
      <c r="C34578" s="2">
        <v>60192.176828000003</v>
      </c>
      <c r="D34578" s="15"/>
    </row>
    <row r="34579" spans="1:4" x14ac:dyDescent="0.35">
      <c r="A34579" s="1">
        <v>44922.145833333336</v>
      </c>
      <c r="B34579" s="14">
        <v>44922.145833333336</v>
      </c>
      <c r="C34579" s="2">
        <v>61317.189828000002</v>
      </c>
      <c r="D34579" s="15"/>
    </row>
    <row r="34580" spans="1:4" x14ac:dyDescent="0.35">
      <c r="A34580" s="1">
        <v>44922.15625</v>
      </c>
      <c r="B34580" s="14">
        <v>44922.15625</v>
      </c>
      <c r="C34580" s="2">
        <v>62065.311267999998</v>
      </c>
      <c r="D34580" s="15"/>
    </row>
    <row r="34581" spans="1:4" x14ac:dyDescent="0.35">
      <c r="A34581" s="1">
        <v>44922.166666666664</v>
      </c>
      <c r="B34581" s="14">
        <v>44922.166666666664</v>
      </c>
      <c r="C34581" s="2">
        <v>62713.993192000002</v>
      </c>
      <c r="D34581" s="15"/>
    </row>
    <row r="34582" spans="1:4" x14ac:dyDescent="0.35">
      <c r="A34582" s="1">
        <v>44922.177083333336</v>
      </c>
      <c r="B34582" s="14">
        <v>44922.177083333336</v>
      </c>
      <c r="C34582" s="2">
        <v>64430.546587999997</v>
      </c>
      <c r="D34582" s="15"/>
    </row>
    <row r="34583" spans="1:4" x14ac:dyDescent="0.35">
      <c r="A34583" s="1">
        <v>44922.1875</v>
      </c>
      <c r="B34583" s="14">
        <v>44922.1875</v>
      </c>
      <c r="C34583" s="2">
        <v>65369.216116000003</v>
      </c>
      <c r="D34583" s="15"/>
    </row>
    <row r="34584" spans="1:4" x14ac:dyDescent="0.35">
      <c r="A34584" s="1">
        <v>44922.197916666664</v>
      </c>
      <c r="B34584" s="14">
        <v>44922.197916666664</v>
      </c>
      <c r="C34584" s="2">
        <v>66010.557795999994</v>
      </c>
      <c r="D34584" s="15"/>
    </row>
    <row r="34585" spans="1:4" x14ac:dyDescent="0.35">
      <c r="A34585" s="1">
        <v>44922.208333333336</v>
      </c>
      <c r="B34585" s="14">
        <v>44922.208333333336</v>
      </c>
      <c r="C34585" s="2">
        <v>65987.452028</v>
      </c>
      <c r="D34585" s="15"/>
    </row>
    <row r="34586" spans="1:4" x14ac:dyDescent="0.35">
      <c r="A34586" s="1">
        <v>44922.21875</v>
      </c>
      <c r="B34586" s="14">
        <v>44922.21875</v>
      </c>
      <c r="C34586" s="2">
        <v>67555.688676000005</v>
      </c>
      <c r="D34586" s="15"/>
    </row>
    <row r="34587" spans="1:4" x14ac:dyDescent="0.35">
      <c r="A34587" s="1">
        <v>44922.229166666664</v>
      </c>
      <c r="B34587" s="14">
        <v>44922.229166666664</v>
      </c>
      <c r="C34587" s="2">
        <v>66554.737471999993</v>
      </c>
      <c r="D34587" s="15"/>
    </row>
    <row r="34588" spans="1:4" x14ac:dyDescent="0.35">
      <c r="A34588" s="1">
        <v>44922.239583333336</v>
      </c>
      <c r="B34588" s="14">
        <v>44922.239583333336</v>
      </c>
      <c r="C34588" s="2">
        <v>65737.826432000002</v>
      </c>
      <c r="D34588" s="15"/>
    </row>
    <row r="34589" spans="1:4" x14ac:dyDescent="0.35">
      <c r="A34589" s="1">
        <v>44922.25</v>
      </c>
      <c r="B34589" s="14">
        <v>44922.25</v>
      </c>
      <c r="C34589" s="2">
        <v>64591.609047999998</v>
      </c>
      <c r="D34589" s="15"/>
    </row>
    <row r="34590" spans="1:4" x14ac:dyDescent="0.35">
      <c r="A34590" s="1">
        <v>44922.260416666664</v>
      </c>
      <c r="B34590" s="14">
        <v>44922.260416666664</v>
      </c>
      <c r="C34590" s="2">
        <v>66039.003100000002</v>
      </c>
      <c r="D34590" s="15"/>
    </row>
    <row r="34591" spans="1:4" x14ac:dyDescent="0.35">
      <c r="A34591" s="1">
        <v>44922.270833333336</v>
      </c>
      <c r="B34591" s="14">
        <v>44922.270833333336</v>
      </c>
      <c r="C34591" s="2">
        <v>66051.496748000005</v>
      </c>
      <c r="D34591" s="15"/>
    </row>
    <row r="34592" spans="1:4" x14ac:dyDescent="0.35">
      <c r="A34592" s="1">
        <v>44922.28125</v>
      </c>
      <c r="B34592" s="14">
        <v>44922.28125</v>
      </c>
      <c r="C34592" s="2">
        <v>66011.019583999994</v>
      </c>
      <c r="D34592" s="15"/>
    </row>
    <row r="34593" spans="1:4" x14ac:dyDescent="0.35">
      <c r="A34593" s="1">
        <v>44922.291666666664</v>
      </c>
      <c r="B34593" s="14">
        <v>44922.291666666664</v>
      </c>
      <c r="C34593" s="2">
        <v>66315.414835999996</v>
      </c>
      <c r="D34593" s="15"/>
    </row>
    <row r="34594" spans="1:4" x14ac:dyDescent="0.35">
      <c r="A34594" s="1">
        <v>44922.302083333336</v>
      </c>
      <c r="B34594" s="14">
        <v>44922.302083333336</v>
      </c>
      <c r="C34594" s="2">
        <v>69669.442540000004</v>
      </c>
      <c r="D34594" s="15"/>
    </row>
    <row r="34595" spans="1:4" x14ac:dyDescent="0.35">
      <c r="A34595" s="1">
        <v>44922.3125</v>
      </c>
      <c r="B34595" s="14">
        <v>44922.3125</v>
      </c>
      <c r="C34595" s="2">
        <v>71456.172808000003</v>
      </c>
      <c r="D34595" s="15"/>
    </row>
    <row r="34596" spans="1:4" x14ac:dyDescent="0.35">
      <c r="A34596" s="1">
        <v>44922.322916666664</v>
      </c>
      <c r="B34596" s="14">
        <v>44922.322916666664</v>
      </c>
      <c r="C34596" s="2">
        <v>74057.326088000002</v>
      </c>
      <c r="D34596" s="15"/>
    </row>
    <row r="34597" spans="1:4" x14ac:dyDescent="0.35">
      <c r="A34597" s="1">
        <v>44922.333333333336</v>
      </c>
      <c r="B34597" s="14">
        <v>44922.333333333336</v>
      </c>
      <c r="C34597" s="2">
        <v>75358.325471999997</v>
      </c>
      <c r="D34597" s="15"/>
    </row>
    <row r="34598" spans="1:4" x14ac:dyDescent="0.35">
      <c r="A34598" s="1">
        <v>44922.34375</v>
      </c>
      <c r="B34598" s="14">
        <v>44922.34375</v>
      </c>
      <c r="C34598" s="2">
        <v>77381.459732000003</v>
      </c>
      <c r="D34598" s="15"/>
    </row>
    <row r="34599" spans="1:4" x14ac:dyDescent="0.35">
      <c r="A34599" s="1">
        <v>44922.354166666664</v>
      </c>
      <c r="B34599" s="14">
        <v>44922.354166666664</v>
      </c>
      <c r="C34599" s="2">
        <v>79246.721436000007</v>
      </c>
      <c r="D34599" s="15"/>
    </row>
    <row r="34600" spans="1:4" x14ac:dyDescent="0.35">
      <c r="A34600" s="1">
        <v>44922.364583333336</v>
      </c>
      <c r="B34600" s="14">
        <v>44922.364583333336</v>
      </c>
      <c r="C34600" s="2">
        <v>80944.674943999999</v>
      </c>
      <c r="D34600" s="15"/>
    </row>
    <row r="34601" spans="1:4" x14ac:dyDescent="0.35">
      <c r="A34601" s="1">
        <v>44922.375</v>
      </c>
      <c r="B34601" s="14">
        <v>44922.375</v>
      </c>
      <c r="C34601" s="2">
        <v>81230.907787999997</v>
      </c>
      <c r="D34601" s="15"/>
    </row>
    <row r="34602" spans="1:4" x14ac:dyDescent="0.35">
      <c r="A34602" s="1">
        <v>44922.385416666664</v>
      </c>
      <c r="B34602" s="14">
        <v>44922.385416666664</v>
      </c>
      <c r="C34602" s="2">
        <v>81214.162324000004</v>
      </c>
      <c r="D34602" s="15"/>
    </row>
    <row r="34603" spans="1:4" x14ac:dyDescent="0.35">
      <c r="A34603" s="1">
        <v>44922.395833333336</v>
      </c>
      <c r="B34603" s="14">
        <v>44922.395833333336</v>
      </c>
      <c r="C34603" s="2">
        <v>81914.447983999999</v>
      </c>
      <c r="D34603" s="15"/>
    </row>
    <row r="34604" spans="1:4" x14ac:dyDescent="0.35">
      <c r="A34604" s="1">
        <v>44922.40625</v>
      </c>
      <c r="B34604" s="14">
        <v>44922.40625</v>
      </c>
      <c r="C34604" s="2">
        <v>81490.102799999993</v>
      </c>
      <c r="D34604" s="15"/>
    </row>
    <row r="34605" spans="1:4" x14ac:dyDescent="0.35">
      <c r="A34605" s="1">
        <v>44922.416666666664</v>
      </c>
      <c r="B34605" s="14">
        <v>44922.416666666664</v>
      </c>
      <c r="C34605" s="2">
        <v>81931.723511999997</v>
      </c>
      <c r="D34605" s="15"/>
    </row>
    <row r="34606" spans="1:4" x14ac:dyDescent="0.35">
      <c r="A34606" s="1">
        <v>44922.427083333336</v>
      </c>
      <c r="B34606" s="14">
        <v>44922.427083333336</v>
      </c>
      <c r="C34606" s="2">
        <v>81100.385047999996</v>
      </c>
      <c r="D34606" s="15"/>
    </row>
    <row r="34607" spans="1:4" x14ac:dyDescent="0.35">
      <c r="A34607" s="1">
        <v>44922.4375</v>
      </c>
      <c r="B34607" s="14">
        <v>44922.4375</v>
      </c>
      <c r="C34607" s="2">
        <v>81258.21948</v>
      </c>
      <c r="D34607" s="15"/>
    </row>
    <row r="34608" spans="1:4" x14ac:dyDescent="0.35">
      <c r="A34608" s="1">
        <v>44922.447916666664</v>
      </c>
      <c r="B34608" s="14">
        <v>44922.447916666664</v>
      </c>
      <c r="C34608" s="2">
        <v>81289.736143999995</v>
      </c>
      <c r="D34608" s="15"/>
    </row>
    <row r="34609" spans="1:4" x14ac:dyDescent="0.35">
      <c r="A34609" s="1">
        <v>44922.458333333336</v>
      </c>
      <c r="B34609" s="14">
        <v>44922.458333333336</v>
      </c>
      <c r="C34609" s="2">
        <v>80979.764551999993</v>
      </c>
      <c r="D34609" s="15"/>
    </row>
    <row r="34610" spans="1:4" x14ac:dyDescent="0.35">
      <c r="A34610" s="1">
        <v>44922.46875</v>
      </c>
      <c r="B34610" s="14">
        <v>44922.46875</v>
      </c>
      <c r="C34610" s="2">
        <v>80547.249804000006</v>
      </c>
      <c r="D34610" s="15"/>
    </row>
    <row r="34611" spans="1:4" x14ac:dyDescent="0.35">
      <c r="A34611" s="1">
        <v>44922.479166666664</v>
      </c>
      <c r="B34611" s="14">
        <v>44922.479166666664</v>
      </c>
      <c r="C34611" s="2">
        <v>81410.208572000003</v>
      </c>
      <c r="D34611" s="15"/>
    </row>
    <row r="34612" spans="1:4" x14ac:dyDescent="0.35">
      <c r="A34612" s="1">
        <v>44922.489583333336</v>
      </c>
      <c r="B34612" s="14">
        <v>44922.489583333336</v>
      </c>
      <c r="C34612" s="2">
        <v>81356.224835999994</v>
      </c>
      <c r="D34612" s="15"/>
    </row>
    <row r="34613" spans="1:4" x14ac:dyDescent="0.35">
      <c r="A34613" s="1">
        <v>44922.5</v>
      </c>
      <c r="B34613" s="14">
        <v>44922.5</v>
      </c>
      <c r="C34613" s="2">
        <v>82458.819528000007</v>
      </c>
      <c r="D34613" s="15"/>
    </row>
    <row r="34614" spans="1:4" x14ac:dyDescent="0.35">
      <c r="A34614" s="1">
        <v>44922.510416666664</v>
      </c>
      <c r="B34614" s="14">
        <v>44922.510416666664</v>
      </c>
      <c r="C34614" s="2">
        <v>81783.040632000004</v>
      </c>
      <c r="D34614" s="15"/>
    </row>
    <row r="34615" spans="1:4" x14ac:dyDescent="0.35">
      <c r="A34615" s="1">
        <v>44922.520833333336</v>
      </c>
      <c r="B34615" s="14">
        <v>44922.520833333336</v>
      </c>
      <c r="C34615" s="2">
        <v>80701.490739999994</v>
      </c>
      <c r="D34615" s="15"/>
    </row>
    <row r="34616" spans="1:4" x14ac:dyDescent="0.35">
      <c r="A34616" s="1">
        <v>44922.53125</v>
      </c>
      <c r="B34616" s="14">
        <v>44922.53125</v>
      </c>
      <c r="C34616" s="2">
        <v>79625.390639999998</v>
      </c>
      <c r="D34616" s="15"/>
    </row>
    <row r="34617" spans="1:4" x14ac:dyDescent="0.35">
      <c r="A34617" s="1">
        <v>44922.541666666664</v>
      </c>
      <c r="B34617" s="14">
        <v>44922.541666666664</v>
      </c>
      <c r="C34617" s="2">
        <v>77168.573451999997</v>
      </c>
      <c r="D34617" s="15"/>
    </row>
    <row r="34618" spans="1:4" x14ac:dyDescent="0.35">
      <c r="A34618" s="1">
        <v>44922.552083333336</v>
      </c>
      <c r="B34618" s="14">
        <v>44922.552083333336</v>
      </c>
      <c r="C34618" s="2">
        <v>76861.355836000002</v>
      </c>
      <c r="D34618" s="15"/>
    </row>
    <row r="34619" spans="1:4" x14ac:dyDescent="0.35">
      <c r="A34619" s="1">
        <v>44922.5625</v>
      </c>
      <c r="B34619" s="14">
        <v>44922.5625</v>
      </c>
      <c r="C34619" s="2">
        <v>75752.973196000006</v>
      </c>
      <c r="D34619" s="15"/>
    </row>
    <row r="34620" spans="1:4" x14ac:dyDescent="0.35">
      <c r="A34620" s="1">
        <v>44922.572916666664</v>
      </c>
      <c r="B34620" s="14">
        <v>44922.572916666664</v>
      </c>
      <c r="C34620" s="2">
        <v>75310.173964000001</v>
      </c>
      <c r="D34620" s="15"/>
    </row>
    <row r="34621" spans="1:4" x14ac:dyDescent="0.35">
      <c r="A34621" s="1">
        <v>44922.583333333336</v>
      </c>
      <c r="B34621" s="14">
        <v>44922.583333333336</v>
      </c>
      <c r="C34621" s="2">
        <v>74246.590767999995</v>
      </c>
      <c r="D34621" s="15"/>
    </row>
    <row r="34622" spans="1:4" x14ac:dyDescent="0.35">
      <c r="A34622" s="1">
        <v>44922.59375</v>
      </c>
      <c r="B34622" s="14">
        <v>44922.59375</v>
      </c>
      <c r="C34622" s="2">
        <v>74499.361252000002</v>
      </c>
      <c r="D34622" s="15"/>
    </row>
    <row r="34623" spans="1:4" x14ac:dyDescent="0.35">
      <c r="A34623" s="1">
        <v>44922.604166666664</v>
      </c>
      <c r="B34623" s="14">
        <v>44922.604166666664</v>
      </c>
      <c r="C34623" s="2">
        <v>73384.399915999995</v>
      </c>
      <c r="D34623" s="15"/>
    </row>
    <row r="34624" spans="1:4" x14ac:dyDescent="0.35">
      <c r="A34624" s="1">
        <v>44922.614583333336</v>
      </c>
      <c r="B34624" s="14">
        <v>44922.614583333336</v>
      </c>
      <c r="C34624" s="2">
        <v>73822.403848000002</v>
      </c>
      <c r="D34624" s="15"/>
    </row>
    <row r="34625" spans="1:4" x14ac:dyDescent="0.35">
      <c r="A34625" s="1">
        <v>44922.625</v>
      </c>
      <c r="B34625" s="14">
        <v>44922.625</v>
      </c>
      <c r="C34625" s="2">
        <v>74792.157688000007</v>
      </c>
      <c r="D34625" s="15"/>
    </row>
    <row r="34626" spans="1:4" x14ac:dyDescent="0.35">
      <c r="A34626" s="1">
        <v>44922.635416666664</v>
      </c>
      <c r="B34626" s="14">
        <v>44922.635416666664</v>
      </c>
      <c r="C34626" s="2">
        <v>77212.533395999999</v>
      </c>
      <c r="D34626" s="15"/>
    </row>
    <row r="34627" spans="1:4" x14ac:dyDescent="0.35">
      <c r="A34627" s="1">
        <v>44922.645833333336</v>
      </c>
      <c r="B34627" s="14">
        <v>44922.645833333336</v>
      </c>
      <c r="C34627" s="2">
        <v>78548.692683999994</v>
      </c>
      <c r="D34627" s="15"/>
    </row>
    <row r="34628" spans="1:4" x14ac:dyDescent="0.35">
      <c r="A34628" s="1">
        <v>44922.65625</v>
      </c>
      <c r="B34628" s="14">
        <v>44922.65625</v>
      </c>
      <c r="C34628" s="2">
        <v>80371.050856000002</v>
      </c>
      <c r="D34628" s="15"/>
    </row>
    <row r="34629" spans="1:4" x14ac:dyDescent="0.35">
      <c r="A34629" s="1">
        <v>44922.666666666664</v>
      </c>
      <c r="B34629" s="14">
        <v>44922.666666666664</v>
      </c>
      <c r="C34629" s="2">
        <v>79299.270535999996</v>
      </c>
      <c r="D34629" s="15"/>
    </row>
    <row r="34630" spans="1:4" x14ac:dyDescent="0.35">
      <c r="A34630" s="1">
        <v>44922.677083333336</v>
      </c>
      <c r="B34630" s="14">
        <v>44922.677083333336</v>
      </c>
      <c r="C34630" s="2">
        <v>79593.286196000001</v>
      </c>
      <c r="D34630" s="15"/>
    </row>
    <row r="34631" spans="1:4" x14ac:dyDescent="0.35">
      <c r="A34631" s="1">
        <v>44922.6875</v>
      </c>
      <c r="B34631" s="14">
        <v>44922.6875</v>
      </c>
      <c r="C34631" s="2">
        <v>82260.575576000003</v>
      </c>
      <c r="D34631" s="15"/>
    </row>
    <row r="34632" spans="1:4" x14ac:dyDescent="0.35">
      <c r="A34632" s="1">
        <v>44922.697916666664</v>
      </c>
      <c r="B34632" s="14">
        <v>44922.697916666664</v>
      </c>
      <c r="C34632" s="2">
        <v>86673.265975999995</v>
      </c>
      <c r="D34632" s="15"/>
    </row>
    <row r="34633" spans="1:4" x14ac:dyDescent="0.35">
      <c r="A34633" s="1">
        <v>44922.708333333336</v>
      </c>
      <c r="B34633" s="14">
        <v>44922.708333333336</v>
      </c>
      <c r="C34633" s="2">
        <v>87970.686147999993</v>
      </c>
      <c r="D34633" s="15"/>
    </row>
    <row r="34634" spans="1:4" x14ac:dyDescent="0.35">
      <c r="A34634" s="1">
        <v>44922.71875</v>
      </c>
      <c r="B34634" s="14">
        <v>44922.71875</v>
      </c>
      <c r="C34634" s="2">
        <v>90268.960647999993</v>
      </c>
      <c r="D34634" s="15"/>
    </row>
    <row r="34635" spans="1:4" x14ac:dyDescent="0.35">
      <c r="A34635" s="1">
        <v>44922.729166666664</v>
      </c>
      <c r="B34635" s="14">
        <v>44922.729166666664</v>
      </c>
      <c r="C34635" s="2">
        <v>90804.335604000007</v>
      </c>
      <c r="D34635" s="15"/>
    </row>
    <row r="34636" spans="1:4" x14ac:dyDescent="0.35">
      <c r="A34636" s="1">
        <v>44922.739583333336</v>
      </c>
      <c r="B34636" s="14">
        <v>44922.739583333336</v>
      </c>
      <c r="C34636" s="2">
        <v>91302.347995999997</v>
      </c>
      <c r="D34636" s="15"/>
    </row>
    <row r="34637" spans="1:4" x14ac:dyDescent="0.35">
      <c r="A34637" s="1">
        <v>44922.75</v>
      </c>
      <c r="B34637" s="14">
        <v>44922.75</v>
      </c>
      <c r="C34637" s="2">
        <v>92244.125664000007</v>
      </c>
      <c r="D34637" s="15"/>
    </row>
    <row r="34638" spans="1:4" x14ac:dyDescent="0.35">
      <c r="A34638" s="1">
        <v>44922.760416666664</v>
      </c>
      <c r="B34638" s="14">
        <v>44922.760416666664</v>
      </c>
      <c r="C34638" s="2">
        <v>92458.457036000007</v>
      </c>
      <c r="D34638" s="15"/>
    </row>
    <row r="34639" spans="1:4" x14ac:dyDescent="0.35">
      <c r="A34639" s="1">
        <v>44922.770833333336</v>
      </c>
      <c r="B34639" s="14">
        <v>44922.770833333336</v>
      </c>
      <c r="C34639" s="2">
        <v>91817.649359999996</v>
      </c>
      <c r="D34639" s="15"/>
    </row>
    <row r="34640" spans="1:4" x14ac:dyDescent="0.35">
      <c r="A34640" s="1">
        <v>44922.78125</v>
      </c>
      <c r="B34640" s="14">
        <v>44922.78125</v>
      </c>
      <c r="C34640" s="2">
        <v>91442.728180000006</v>
      </c>
      <c r="D34640" s="15"/>
    </row>
    <row r="34641" spans="1:4" x14ac:dyDescent="0.35">
      <c r="A34641" s="1">
        <v>44922.791666666664</v>
      </c>
      <c r="B34641" s="14">
        <v>44922.791666666664</v>
      </c>
      <c r="C34641" s="2">
        <v>90604.326512</v>
      </c>
      <c r="D34641" s="15"/>
    </row>
    <row r="34642" spans="1:4" x14ac:dyDescent="0.35">
      <c r="A34642" s="1">
        <v>44922.802083333336</v>
      </c>
      <c r="B34642" s="14">
        <v>44922.802083333336</v>
      </c>
      <c r="C34642" s="2">
        <v>88601.253272000002</v>
      </c>
      <c r="D34642" s="15"/>
    </row>
    <row r="34643" spans="1:4" x14ac:dyDescent="0.35">
      <c r="A34643" s="1">
        <v>44922.8125</v>
      </c>
      <c r="B34643" s="14">
        <v>44922.8125</v>
      </c>
      <c r="C34643" s="2">
        <v>87180.970283999995</v>
      </c>
      <c r="D34643" s="15"/>
    </row>
    <row r="34644" spans="1:4" x14ac:dyDescent="0.35">
      <c r="A34644" s="1">
        <v>44922.822916666664</v>
      </c>
      <c r="B34644" s="14">
        <v>44922.822916666664</v>
      </c>
      <c r="C34644" s="2">
        <v>85203.326224000004</v>
      </c>
      <c r="D34644" s="15"/>
    </row>
    <row r="34645" spans="1:4" x14ac:dyDescent="0.35">
      <c r="A34645" s="1">
        <v>44922.833333333336</v>
      </c>
      <c r="B34645" s="14">
        <v>44922.833333333336</v>
      </c>
      <c r="C34645" s="2">
        <v>83084.065663999994</v>
      </c>
      <c r="D34645" s="15"/>
    </row>
    <row r="34646" spans="1:4" x14ac:dyDescent="0.35">
      <c r="A34646" s="1">
        <v>44922.84375</v>
      </c>
      <c r="B34646" s="14">
        <v>44922.84375</v>
      </c>
      <c r="C34646" s="2">
        <v>79495.765440000003</v>
      </c>
      <c r="D34646" s="15"/>
    </row>
    <row r="34647" spans="1:4" x14ac:dyDescent="0.35">
      <c r="A34647" s="1">
        <v>44922.854166666664</v>
      </c>
      <c r="B34647" s="14">
        <v>44922.854166666664</v>
      </c>
      <c r="C34647" s="2">
        <v>76515.380799999999</v>
      </c>
      <c r="D34647" s="15"/>
    </row>
    <row r="34648" spans="1:4" x14ac:dyDescent="0.35">
      <c r="A34648" s="1">
        <v>44922.864583333336</v>
      </c>
      <c r="B34648" s="14">
        <v>44922.864583333336</v>
      </c>
      <c r="C34648" s="2">
        <v>73611.974272000007</v>
      </c>
      <c r="D34648" s="15"/>
    </row>
    <row r="34649" spans="1:4" x14ac:dyDescent="0.35">
      <c r="A34649" s="1">
        <v>44922.875</v>
      </c>
      <c r="B34649" s="14">
        <v>44922.875</v>
      </c>
      <c r="C34649" s="2">
        <v>72047.733515999993</v>
      </c>
      <c r="D34649" s="15"/>
    </row>
    <row r="34650" spans="1:4" x14ac:dyDescent="0.35">
      <c r="A34650" s="1">
        <v>44922.885416666664</v>
      </c>
      <c r="B34650" s="14">
        <v>44922.885416666664</v>
      </c>
      <c r="C34650" s="2">
        <v>73628.803744000004</v>
      </c>
      <c r="D34650" s="15"/>
    </row>
    <row r="34651" spans="1:4" x14ac:dyDescent="0.35">
      <c r="A34651" s="1">
        <v>44922.895833333336</v>
      </c>
      <c r="B34651" s="14">
        <v>44922.895833333336</v>
      </c>
      <c r="C34651" s="2">
        <v>73112.209959999993</v>
      </c>
      <c r="D34651" s="15"/>
    </row>
    <row r="34652" spans="1:4" x14ac:dyDescent="0.35">
      <c r="A34652" s="1">
        <v>44922.90625</v>
      </c>
      <c r="B34652" s="14">
        <v>44922.90625</v>
      </c>
      <c r="C34652" s="2">
        <v>72252.812208000003</v>
      </c>
      <c r="D34652" s="15"/>
    </row>
    <row r="34653" spans="1:4" x14ac:dyDescent="0.35">
      <c r="A34653" s="1">
        <v>44922.916666666664</v>
      </c>
      <c r="B34653" s="14">
        <v>44922.916666666664</v>
      </c>
      <c r="C34653" s="2">
        <v>73569.338759999999</v>
      </c>
      <c r="D34653" s="15"/>
    </row>
    <row r="34654" spans="1:4" x14ac:dyDescent="0.35">
      <c r="A34654" s="1">
        <v>44922.927083333336</v>
      </c>
      <c r="B34654" s="14">
        <v>44922.927083333336</v>
      </c>
      <c r="C34654" s="2">
        <v>71811.339647999994</v>
      </c>
      <c r="D34654" s="15"/>
    </row>
    <row r="34655" spans="1:4" x14ac:dyDescent="0.35">
      <c r="A34655" s="1">
        <v>44922.9375</v>
      </c>
      <c r="B34655" s="14">
        <v>44922.9375</v>
      </c>
      <c r="C34655" s="2">
        <v>70959.470188000007</v>
      </c>
      <c r="D34655" s="15"/>
    </row>
    <row r="34656" spans="1:4" x14ac:dyDescent="0.35">
      <c r="A34656" s="1">
        <v>44922.947916666664</v>
      </c>
      <c r="B34656" s="14">
        <v>44922.947916666664</v>
      </c>
      <c r="C34656" s="2">
        <v>70239.819464</v>
      </c>
      <c r="D34656" s="15"/>
    </row>
    <row r="34657" spans="1:4" x14ac:dyDescent="0.35">
      <c r="A34657" s="1">
        <v>44922.958333333336</v>
      </c>
      <c r="B34657" s="14">
        <v>44922.958333333336</v>
      </c>
      <c r="C34657" s="2">
        <v>70220.333771999998</v>
      </c>
      <c r="D34657" s="15"/>
    </row>
    <row r="34658" spans="1:4" x14ac:dyDescent="0.35">
      <c r="A34658" s="1">
        <v>44922.96875</v>
      </c>
      <c r="B34658" s="14">
        <v>44922.96875</v>
      </c>
      <c r="C34658" s="2">
        <v>68727.280648</v>
      </c>
      <c r="D34658" s="15"/>
    </row>
    <row r="34659" spans="1:4" x14ac:dyDescent="0.35">
      <c r="A34659" s="1">
        <v>44922.979166666664</v>
      </c>
      <c r="B34659" s="14">
        <v>44922.979166666664</v>
      </c>
      <c r="C34659" s="2">
        <v>67440.366720000005</v>
      </c>
      <c r="D34659" s="15"/>
    </row>
    <row r="34660" spans="1:4" x14ac:dyDescent="0.35">
      <c r="A34660" s="1">
        <v>44922.989583333336</v>
      </c>
      <c r="B34660" s="14">
        <v>44922.989583333336</v>
      </c>
      <c r="C34660" s="2">
        <v>66096.528787999996</v>
      </c>
      <c r="D34660" s="15"/>
    </row>
    <row r="34661" spans="1:4" x14ac:dyDescent="0.35">
      <c r="A34661" s="1">
        <v>44923</v>
      </c>
      <c r="B34661" s="14">
        <v>44923</v>
      </c>
      <c r="C34661" s="2">
        <v>64594.51496</v>
      </c>
      <c r="D34661" s="15"/>
    </row>
    <row r="34662" spans="1:4" x14ac:dyDescent="0.35">
      <c r="A34662" s="1">
        <v>44923.010416666664</v>
      </c>
      <c r="B34662" s="14">
        <v>44923.010416666664</v>
      </c>
      <c r="C34662" s="2">
        <v>61409.146480000003</v>
      </c>
      <c r="D34662" s="15"/>
    </row>
    <row r="34663" spans="1:4" x14ac:dyDescent="0.35">
      <c r="A34663" s="1">
        <v>44923.020833333336</v>
      </c>
      <c r="B34663" s="14">
        <v>44923.020833333336</v>
      </c>
      <c r="C34663" s="2">
        <v>59897.4499</v>
      </c>
      <c r="D34663" s="15"/>
    </row>
    <row r="34664" spans="1:4" x14ac:dyDescent="0.35">
      <c r="A34664" s="1">
        <v>44923.03125</v>
      </c>
      <c r="B34664" s="14">
        <v>44923.03125</v>
      </c>
      <c r="C34664" s="2">
        <v>59025.681155999999</v>
      </c>
      <c r="D34664" s="15"/>
    </row>
    <row r="34665" spans="1:4" x14ac:dyDescent="0.35">
      <c r="A34665" s="1">
        <v>44923.041666666664</v>
      </c>
      <c r="B34665" s="14">
        <v>44923.041666666664</v>
      </c>
      <c r="C34665" s="2">
        <v>59586.122552000001</v>
      </c>
      <c r="D34665" s="15"/>
    </row>
    <row r="34666" spans="1:4" x14ac:dyDescent="0.35">
      <c r="A34666" s="1">
        <v>44923.052083333336</v>
      </c>
      <c r="B34666" s="14">
        <v>44923.052083333336</v>
      </c>
      <c r="C34666" s="2">
        <v>58280.090876000002</v>
      </c>
      <c r="D34666" s="15"/>
    </row>
    <row r="34667" spans="1:4" x14ac:dyDescent="0.35">
      <c r="A34667" s="1">
        <v>44923.0625</v>
      </c>
      <c r="B34667" s="14">
        <v>44923.0625</v>
      </c>
      <c r="C34667" s="2">
        <v>58033.230900000002</v>
      </c>
      <c r="D34667" s="15"/>
    </row>
    <row r="34668" spans="1:4" x14ac:dyDescent="0.35">
      <c r="A34668" s="1">
        <v>44923.072916666664</v>
      </c>
      <c r="B34668" s="14">
        <v>44923.072916666664</v>
      </c>
      <c r="C34668" s="2">
        <v>57649.836219999997</v>
      </c>
      <c r="D34668" s="15"/>
    </row>
    <row r="34669" spans="1:4" x14ac:dyDescent="0.35">
      <c r="A34669" s="1">
        <v>44923.083333333336</v>
      </c>
      <c r="B34669" s="14">
        <v>44923.083333333336</v>
      </c>
      <c r="C34669" s="2">
        <v>59077.869467999997</v>
      </c>
      <c r="D34669" s="15"/>
    </row>
    <row r="34670" spans="1:4" x14ac:dyDescent="0.35">
      <c r="A34670" s="1">
        <v>44923.09375</v>
      </c>
      <c r="B34670" s="14">
        <v>44923.09375</v>
      </c>
      <c r="C34670" s="2">
        <v>58547.668316000003</v>
      </c>
      <c r="D34670" s="15"/>
    </row>
    <row r="34671" spans="1:4" x14ac:dyDescent="0.35">
      <c r="A34671" s="1">
        <v>44923.104166666664</v>
      </c>
      <c r="B34671" s="14">
        <v>44923.104166666664</v>
      </c>
      <c r="C34671" s="2">
        <v>58833.544408000002</v>
      </c>
      <c r="D34671" s="15"/>
    </row>
    <row r="34672" spans="1:4" x14ac:dyDescent="0.35">
      <c r="A34672" s="1">
        <v>44923.114583333336</v>
      </c>
      <c r="B34672" s="14">
        <v>44923.114583333336</v>
      </c>
      <c r="C34672" s="2">
        <v>59671.451112000002</v>
      </c>
      <c r="D34672" s="15"/>
    </row>
    <row r="34673" spans="1:4" x14ac:dyDescent="0.35">
      <c r="A34673" s="1">
        <v>44923.125</v>
      </c>
      <c r="B34673" s="14">
        <v>44923.125</v>
      </c>
      <c r="C34673" s="2">
        <v>61318.125752</v>
      </c>
      <c r="D34673" s="15"/>
    </row>
    <row r="34674" spans="1:4" x14ac:dyDescent="0.35">
      <c r="A34674" s="1">
        <v>44923.135416666664</v>
      </c>
      <c r="B34674" s="14">
        <v>44923.135416666664</v>
      </c>
      <c r="C34674" s="2">
        <v>61423.527296</v>
      </c>
      <c r="D34674" s="15"/>
    </row>
    <row r="34675" spans="1:4" x14ac:dyDescent="0.35">
      <c r="A34675" s="1">
        <v>44923.145833333336</v>
      </c>
      <c r="B34675" s="14">
        <v>44923.145833333336</v>
      </c>
      <c r="C34675" s="2">
        <v>61380.927239999997</v>
      </c>
      <c r="D34675" s="15"/>
    </row>
    <row r="34676" spans="1:4" x14ac:dyDescent="0.35">
      <c r="A34676" s="1">
        <v>44923.15625</v>
      </c>
      <c r="B34676" s="14">
        <v>44923.15625</v>
      </c>
      <c r="C34676" s="2">
        <v>61650.768351999999</v>
      </c>
      <c r="D34676" s="15"/>
    </row>
    <row r="34677" spans="1:4" x14ac:dyDescent="0.35">
      <c r="A34677" s="1">
        <v>44923.166666666664</v>
      </c>
      <c r="B34677" s="14">
        <v>44923.166666666664</v>
      </c>
      <c r="C34677" s="2">
        <v>63423.474695999997</v>
      </c>
      <c r="D34677" s="15"/>
    </row>
    <row r="34678" spans="1:4" x14ac:dyDescent="0.35">
      <c r="A34678" s="1">
        <v>44923.177083333336</v>
      </c>
      <c r="B34678" s="14">
        <v>44923.177083333336</v>
      </c>
      <c r="C34678" s="2">
        <v>64818.736691999999</v>
      </c>
      <c r="D34678" s="15"/>
    </row>
    <row r="34679" spans="1:4" x14ac:dyDescent="0.35">
      <c r="A34679" s="1">
        <v>44923.1875</v>
      </c>
      <c r="B34679" s="14">
        <v>44923.1875</v>
      </c>
      <c r="C34679" s="2">
        <v>65311.333639999997</v>
      </c>
      <c r="D34679" s="15"/>
    </row>
    <row r="34680" spans="1:4" x14ac:dyDescent="0.35">
      <c r="A34680" s="1">
        <v>44923.197916666664</v>
      </c>
      <c r="B34680" s="14">
        <v>44923.197916666664</v>
      </c>
      <c r="C34680" s="2">
        <v>65287.817627999997</v>
      </c>
      <c r="D34680" s="15"/>
    </row>
    <row r="34681" spans="1:4" x14ac:dyDescent="0.35">
      <c r="A34681" s="1">
        <v>44923.208333333336</v>
      </c>
      <c r="B34681" s="14">
        <v>44923.208333333336</v>
      </c>
      <c r="C34681" s="2">
        <v>64702.512232000001</v>
      </c>
      <c r="D34681" s="15"/>
    </row>
    <row r="34682" spans="1:4" x14ac:dyDescent="0.35">
      <c r="A34682" s="1">
        <v>44923.21875</v>
      </c>
      <c r="B34682" s="14">
        <v>44923.21875</v>
      </c>
      <c r="C34682" s="2">
        <v>66299.275152000002</v>
      </c>
      <c r="D34682" s="15"/>
    </row>
    <row r="34683" spans="1:4" x14ac:dyDescent="0.35">
      <c r="A34683" s="1">
        <v>44923.229166666664</v>
      </c>
      <c r="B34683" s="14">
        <v>44923.229166666664</v>
      </c>
      <c r="C34683" s="2">
        <v>65947.913096000004</v>
      </c>
      <c r="D34683" s="15"/>
    </row>
    <row r="34684" spans="1:4" x14ac:dyDescent="0.35">
      <c r="A34684" s="1">
        <v>44923.239583333336</v>
      </c>
      <c r="B34684" s="14">
        <v>44923.239583333336</v>
      </c>
      <c r="C34684" s="2">
        <v>65633.333436000001</v>
      </c>
      <c r="D34684" s="15"/>
    </row>
    <row r="34685" spans="1:4" x14ac:dyDescent="0.35">
      <c r="A34685" s="1">
        <v>44923.25</v>
      </c>
      <c r="B34685" s="14">
        <v>44923.25</v>
      </c>
      <c r="C34685" s="2">
        <v>64527.411683999999</v>
      </c>
      <c r="D34685" s="15"/>
    </row>
    <row r="34686" spans="1:4" x14ac:dyDescent="0.35">
      <c r="A34686" s="1">
        <v>44923.260416666664</v>
      </c>
      <c r="B34686" s="14">
        <v>44923.260416666664</v>
      </c>
      <c r="C34686" s="2">
        <v>66988.822595999998</v>
      </c>
      <c r="D34686" s="15"/>
    </row>
    <row r="34687" spans="1:4" x14ac:dyDescent="0.35">
      <c r="A34687" s="1">
        <v>44923.270833333336</v>
      </c>
      <c r="B34687" s="14">
        <v>44923.270833333336</v>
      </c>
      <c r="C34687" s="2">
        <v>66183.549908000001</v>
      </c>
      <c r="D34687" s="15"/>
    </row>
    <row r="34688" spans="1:4" x14ac:dyDescent="0.35">
      <c r="A34688" s="1">
        <v>44923.28125</v>
      </c>
      <c r="B34688" s="14">
        <v>44923.28125</v>
      </c>
      <c r="C34688" s="2">
        <v>65708.055836</v>
      </c>
      <c r="D34688" s="15"/>
    </row>
    <row r="34689" spans="1:4" x14ac:dyDescent="0.35">
      <c r="A34689" s="1">
        <v>44923.291666666664</v>
      </c>
      <c r="B34689" s="14">
        <v>44923.291666666664</v>
      </c>
      <c r="C34689" s="2">
        <v>67105.909415999995</v>
      </c>
      <c r="D34689" s="15"/>
    </row>
    <row r="34690" spans="1:4" x14ac:dyDescent="0.35">
      <c r="A34690" s="1">
        <v>44923.302083333336</v>
      </c>
      <c r="B34690" s="14">
        <v>44923.302083333336</v>
      </c>
      <c r="C34690" s="2">
        <v>71518.992060000004</v>
      </c>
      <c r="D34690" s="15"/>
    </row>
    <row r="34691" spans="1:4" x14ac:dyDescent="0.35">
      <c r="A34691" s="1">
        <v>44923.3125</v>
      </c>
      <c r="B34691" s="14">
        <v>44923.3125</v>
      </c>
      <c r="C34691" s="2">
        <v>71749.347976000005</v>
      </c>
      <c r="D34691" s="15"/>
    </row>
    <row r="34692" spans="1:4" x14ac:dyDescent="0.35">
      <c r="A34692" s="1">
        <v>44923.322916666664</v>
      </c>
      <c r="B34692" s="14">
        <v>44923.322916666664</v>
      </c>
      <c r="C34692" s="2">
        <v>73272.245932000005</v>
      </c>
      <c r="D34692" s="15"/>
    </row>
    <row r="34693" spans="1:4" x14ac:dyDescent="0.35">
      <c r="A34693" s="1">
        <v>44923.333333333336</v>
      </c>
      <c r="B34693" s="14">
        <v>44923.333333333336</v>
      </c>
      <c r="C34693" s="2">
        <v>76006.343831999999</v>
      </c>
      <c r="D34693" s="15"/>
    </row>
    <row r="34694" spans="1:4" x14ac:dyDescent="0.35">
      <c r="A34694" s="1">
        <v>44923.34375</v>
      </c>
      <c r="B34694" s="14">
        <v>44923.34375</v>
      </c>
      <c r="C34694" s="2">
        <v>79112.971823999993</v>
      </c>
      <c r="D34694" s="15"/>
    </row>
    <row r="34695" spans="1:4" x14ac:dyDescent="0.35">
      <c r="A34695" s="1">
        <v>44923.354166666664</v>
      </c>
      <c r="B34695" s="14">
        <v>44923.354166666664</v>
      </c>
      <c r="C34695" s="2">
        <v>79105.153844</v>
      </c>
      <c r="D34695" s="15"/>
    </row>
    <row r="34696" spans="1:4" x14ac:dyDescent="0.35">
      <c r="A34696" s="1">
        <v>44923.364583333336</v>
      </c>
      <c r="B34696" s="14">
        <v>44923.364583333336</v>
      </c>
      <c r="C34696" s="2">
        <v>79109.185284000007</v>
      </c>
      <c r="D34696" s="15"/>
    </row>
    <row r="34697" spans="1:4" x14ac:dyDescent="0.35">
      <c r="A34697" s="1">
        <v>44923.375</v>
      </c>
      <c r="B34697" s="14">
        <v>44923.375</v>
      </c>
      <c r="C34697" s="2">
        <v>78684.235451999994</v>
      </c>
      <c r="D34697" s="15"/>
    </row>
    <row r="34698" spans="1:4" x14ac:dyDescent="0.35">
      <c r="A34698" s="1">
        <v>44923.385416666664</v>
      </c>
      <c r="B34698" s="14">
        <v>44923.385416666664</v>
      </c>
      <c r="C34698" s="2">
        <v>80574.654064000002</v>
      </c>
      <c r="D34698" s="15"/>
    </row>
    <row r="34699" spans="1:4" x14ac:dyDescent="0.35">
      <c r="A34699" s="1">
        <v>44923.395833333336</v>
      </c>
      <c r="B34699" s="14">
        <v>44923.395833333336</v>
      </c>
      <c r="C34699" s="2">
        <v>80558.291595999995</v>
      </c>
      <c r="D34699" s="15"/>
    </row>
    <row r="34700" spans="1:4" x14ac:dyDescent="0.35">
      <c r="A34700" s="1">
        <v>44923.40625</v>
      </c>
      <c r="B34700" s="14">
        <v>44923.40625</v>
      </c>
      <c r="C34700" s="2">
        <v>81058.091587999996</v>
      </c>
      <c r="D34700" s="15"/>
    </row>
    <row r="34701" spans="1:4" x14ac:dyDescent="0.35">
      <c r="A34701" s="1">
        <v>44923.416666666664</v>
      </c>
      <c r="B34701" s="14">
        <v>44923.416666666664</v>
      </c>
      <c r="C34701" s="2">
        <v>81543.796596</v>
      </c>
      <c r="D34701" s="15"/>
    </row>
    <row r="34702" spans="1:4" x14ac:dyDescent="0.35">
      <c r="A34702" s="1">
        <v>44923.427083333336</v>
      </c>
      <c r="B34702" s="14">
        <v>44923.427083333336</v>
      </c>
      <c r="C34702" s="2">
        <v>80569.865883999999</v>
      </c>
      <c r="D34702" s="15"/>
    </row>
    <row r="34703" spans="1:4" x14ac:dyDescent="0.35">
      <c r="A34703" s="1">
        <v>44923.4375</v>
      </c>
      <c r="B34703" s="14">
        <v>44923.4375</v>
      </c>
      <c r="C34703" s="2">
        <v>80834.061016000007</v>
      </c>
      <c r="D34703" s="15"/>
    </row>
    <row r="34704" spans="1:4" x14ac:dyDescent="0.35">
      <c r="A34704" s="1">
        <v>44923.447916666664</v>
      </c>
      <c r="B34704" s="14">
        <v>44923.447916666664</v>
      </c>
      <c r="C34704" s="2">
        <v>81428.324003999995</v>
      </c>
      <c r="D34704" s="15"/>
    </row>
    <row r="34705" spans="1:4" x14ac:dyDescent="0.35">
      <c r="A34705" s="1">
        <v>44923.458333333336</v>
      </c>
      <c r="B34705" s="14">
        <v>44923.458333333336</v>
      </c>
      <c r="C34705" s="2">
        <v>82612.315768</v>
      </c>
      <c r="D34705" s="15"/>
    </row>
    <row r="34706" spans="1:4" x14ac:dyDescent="0.35">
      <c r="A34706" s="1">
        <v>44923.46875</v>
      </c>
      <c r="B34706" s="14">
        <v>44923.46875</v>
      </c>
      <c r="C34706" s="2">
        <v>83527.43144</v>
      </c>
      <c r="D34706" s="15"/>
    </row>
    <row r="34707" spans="1:4" x14ac:dyDescent="0.35">
      <c r="A34707" s="1">
        <v>44923.479166666664</v>
      </c>
      <c r="B34707" s="14">
        <v>44923.479166666664</v>
      </c>
      <c r="C34707" s="2">
        <v>85077.795763999995</v>
      </c>
      <c r="D34707" s="15"/>
    </row>
    <row r="34708" spans="1:4" x14ac:dyDescent="0.35">
      <c r="A34708" s="1">
        <v>44923.489583333336</v>
      </c>
      <c r="B34708" s="14">
        <v>44923.489583333336</v>
      </c>
      <c r="C34708" s="2">
        <v>85925.061648000003</v>
      </c>
      <c r="D34708" s="15"/>
    </row>
    <row r="34709" spans="1:4" x14ac:dyDescent="0.35">
      <c r="A34709" s="1">
        <v>44923.5</v>
      </c>
      <c r="B34709" s="14">
        <v>44923.5</v>
      </c>
      <c r="C34709" s="2">
        <v>86313.318236000006</v>
      </c>
      <c r="D34709" s="15"/>
    </row>
    <row r="34710" spans="1:4" x14ac:dyDescent="0.35">
      <c r="A34710" s="1">
        <v>44923.510416666664</v>
      </c>
      <c r="B34710" s="14">
        <v>44923.510416666664</v>
      </c>
      <c r="C34710" s="2">
        <v>84590.199536</v>
      </c>
      <c r="D34710" s="15"/>
    </row>
    <row r="34711" spans="1:4" x14ac:dyDescent="0.35">
      <c r="A34711" s="1">
        <v>44923.520833333336</v>
      </c>
      <c r="B34711" s="14">
        <v>44923.520833333336</v>
      </c>
      <c r="C34711" s="2">
        <v>84508.689312000002</v>
      </c>
      <c r="D34711" s="15"/>
    </row>
    <row r="34712" spans="1:4" x14ac:dyDescent="0.35">
      <c r="A34712" s="1">
        <v>44923.53125</v>
      </c>
      <c r="B34712" s="14">
        <v>44923.53125</v>
      </c>
      <c r="C34712" s="2">
        <v>83197.405639999997</v>
      </c>
      <c r="D34712" s="15"/>
    </row>
    <row r="34713" spans="1:4" x14ac:dyDescent="0.35">
      <c r="A34713" s="1">
        <v>44923.541666666664</v>
      </c>
      <c r="B34713" s="14">
        <v>44923.541666666664</v>
      </c>
      <c r="C34713" s="2">
        <v>80671.017479999995</v>
      </c>
      <c r="D34713" s="15"/>
    </row>
    <row r="34714" spans="1:4" x14ac:dyDescent="0.35">
      <c r="A34714" s="1">
        <v>44923.552083333336</v>
      </c>
      <c r="B34714" s="14">
        <v>44923.552083333336</v>
      </c>
      <c r="C34714" s="2">
        <v>78133.673095999999</v>
      </c>
      <c r="D34714" s="15"/>
    </row>
    <row r="34715" spans="1:4" x14ac:dyDescent="0.35">
      <c r="A34715" s="1">
        <v>44923.5625</v>
      </c>
      <c r="B34715" s="14">
        <v>44923.5625</v>
      </c>
      <c r="C34715" s="2">
        <v>76073.726204000006</v>
      </c>
      <c r="D34715" s="15"/>
    </row>
    <row r="34716" spans="1:4" x14ac:dyDescent="0.35">
      <c r="A34716" s="1">
        <v>44923.572916666664</v>
      </c>
      <c r="B34716" s="14">
        <v>44923.572916666664</v>
      </c>
      <c r="C34716" s="2">
        <v>74467.245792000002</v>
      </c>
      <c r="D34716" s="15"/>
    </row>
    <row r="34717" spans="1:4" x14ac:dyDescent="0.35">
      <c r="A34717" s="1">
        <v>44923.583333333336</v>
      </c>
      <c r="B34717" s="14">
        <v>44923.583333333336</v>
      </c>
      <c r="C34717" s="2">
        <v>74237.530656000003</v>
      </c>
      <c r="D34717" s="15"/>
    </row>
    <row r="34718" spans="1:4" x14ac:dyDescent="0.35">
      <c r="A34718" s="1">
        <v>44923.59375</v>
      </c>
      <c r="B34718" s="14">
        <v>44923.59375</v>
      </c>
      <c r="C34718" s="2">
        <v>74741.103503999999</v>
      </c>
      <c r="D34718" s="15"/>
    </row>
    <row r="34719" spans="1:4" x14ac:dyDescent="0.35">
      <c r="A34719" s="1">
        <v>44923.604166666664</v>
      </c>
      <c r="B34719" s="14">
        <v>44923.604166666664</v>
      </c>
      <c r="C34719" s="2">
        <v>75553.358051999996</v>
      </c>
      <c r="D34719" s="15"/>
    </row>
    <row r="34720" spans="1:4" x14ac:dyDescent="0.35">
      <c r="A34720" s="1">
        <v>44923.614583333336</v>
      </c>
      <c r="B34720" s="14">
        <v>44923.614583333336</v>
      </c>
      <c r="C34720" s="2">
        <v>76344.576392000003</v>
      </c>
      <c r="D34720" s="15"/>
    </row>
    <row r="34721" spans="1:4" x14ac:dyDescent="0.35">
      <c r="A34721" s="1">
        <v>44923.625</v>
      </c>
      <c r="B34721" s="14">
        <v>44923.625</v>
      </c>
      <c r="C34721" s="2">
        <v>77443.546352000005</v>
      </c>
      <c r="D34721" s="15"/>
    </row>
    <row r="34722" spans="1:4" x14ac:dyDescent="0.35">
      <c r="A34722" s="1">
        <v>44923.635416666664</v>
      </c>
      <c r="B34722" s="14">
        <v>44923.635416666664</v>
      </c>
      <c r="C34722" s="2">
        <v>79141.129415999996</v>
      </c>
      <c r="D34722" s="15"/>
    </row>
    <row r="34723" spans="1:4" x14ac:dyDescent="0.35">
      <c r="A34723" s="1">
        <v>44923.645833333336</v>
      </c>
      <c r="B34723" s="14">
        <v>44923.645833333336</v>
      </c>
      <c r="C34723" s="2">
        <v>80156.581760000001</v>
      </c>
      <c r="D34723" s="15"/>
    </row>
    <row r="34724" spans="1:4" x14ac:dyDescent="0.35">
      <c r="A34724" s="1">
        <v>44923.65625</v>
      </c>
      <c r="B34724" s="14">
        <v>44923.65625</v>
      </c>
      <c r="C34724" s="2">
        <v>81240.406744000007</v>
      </c>
      <c r="D34724" s="15"/>
    </row>
    <row r="34725" spans="1:4" x14ac:dyDescent="0.35">
      <c r="A34725" s="1">
        <v>44923.666666666664</v>
      </c>
      <c r="B34725" s="14">
        <v>44923.666666666664</v>
      </c>
      <c r="C34725" s="2">
        <v>81779.572612000004</v>
      </c>
      <c r="D34725" s="15"/>
    </row>
    <row r="34726" spans="1:4" x14ac:dyDescent="0.35">
      <c r="A34726" s="1">
        <v>44923.677083333336</v>
      </c>
      <c r="B34726" s="14">
        <v>44923.677083333336</v>
      </c>
      <c r="C34726" s="2">
        <v>85415.974587999997</v>
      </c>
      <c r="D34726" s="15"/>
    </row>
    <row r="34727" spans="1:4" x14ac:dyDescent="0.35">
      <c r="A34727" s="1">
        <v>44923.6875</v>
      </c>
      <c r="B34727" s="14">
        <v>44923.6875</v>
      </c>
      <c r="C34727" s="2">
        <v>88055.710296000005</v>
      </c>
      <c r="D34727" s="15"/>
    </row>
    <row r="34728" spans="1:4" x14ac:dyDescent="0.35">
      <c r="A34728" s="1">
        <v>44923.697916666664</v>
      </c>
      <c r="B34728" s="14">
        <v>44923.697916666664</v>
      </c>
      <c r="C34728" s="2">
        <v>90726.024799999999</v>
      </c>
      <c r="D34728" s="15"/>
    </row>
    <row r="34729" spans="1:4" x14ac:dyDescent="0.35">
      <c r="A34729" s="1">
        <v>44923.708333333336</v>
      </c>
      <c r="B34729" s="14">
        <v>44923.708333333336</v>
      </c>
      <c r="C34729" s="2">
        <v>92269.819012000007</v>
      </c>
      <c r="D34729" s="15"/>
    </row>
    <row r="34730" spans="1:4" x14ac:dyDescent="0.35">
      <c r="A34730" s="1">
        <v>44923.71875</v>
      </c>
      <c r="B34730" s="14">
        <v>44923.71875</v>
      </c>
      <c r="C34730" s="2">
        <v>93966.958436000001</v>
      </c>
      <c r="D34730" s="15"/>
    </row>
    <row r="34731" spans="1:4" x14ac:dyDescent="0.35">
      <c r="A34731" s="1">
        <v>44923.729166666664</v>
      </c>
      <c r="B34731" s="14">
        <v>44923.729166666664</v>
      </c>
      <c r="C34731" s="2">
        <v>95842.669983999993</v>
      </c>
      <c r="D34731" s="15"/>
    </row>
    <row r="34732" spans="1:4" x14ac:dyDescent="0.35">
      <c r="A34732" s="1">
        <v>44923.739583333336</v>
      </c>
      <c r="B34732" s="14">
        <v>44923.739583333336</v>
      </c>
      <c r="C34732" s="2">
        <v>96877.057031999997</v>
      </c>
      <c r="D34732" s="15"/>
    </row>
    <row r="34733" spans="1:4" x14ac:dyDescent="0.35">
      <c r="A34733" s="1">
        <v>44923.75</v>
      </c>
      <c r="B34733" s="14">
        <v>44923.75</v>
      </c>
      <c r="C34733" s="2">
        <v>98671.954580000005</v>
      </c>
      <c r="D34733" s="15"/>
    </row>
    <row r="34734" spans="1:4" x14ac:dyDescent="0.35">
      <c r="A34734" s="1">
        <v>44923.760416666664</v>
      </c>
      <c r="B34734" s="14">
        <v>44923.760416666664</v>
      </c>
      <c r="C34734" s="2">
        <v>98223.110543999996</v>
      </c>
      <c r="D34734" s="15"/>
    </row>
    <row r="34735" spans="1:4" x14ac:dyDescent="0.35">
      <c r="A34735" s="1">
        <v>44923.770833333336</v>
      </c>
      <c r="B34735" s="14">
        <v>44923.770833333336</v>
      </c>
      <c r="C34735" s="2">
        <v>97787.737315999999</v>
      </c>
      <c r="D34735" s="15"/>
    </row>
    <row r="34736" spans="1:4" x14ac:dyDescent="0.35">
      <c r="A34736" s="1">
        <v>44923.78125</v>
      </c>
      <c r="B34736" s="14">
        <v>44923.78125</v>
      </c>
      <c r="C34736" s="2">
        <v>97362.095084</v>
      </c>
      <c r="D34736" s="15"/>
    </row>
    <row r="34737" spans="1:4" x14ac:dyDescent="0.35">
      <c r="A34737" s="1">
        <v>44923.791666666664</v>
      </c>
      <c r="B34737" s="14">
        <v>44923.791666666664</v>
      </c>
      <c r="C34737" s="2">
        <v>96910.90612</v>
      </c>
      <c r="D34737" s="15"/>
    </row>
    <row r="34738" spans="1:4" x14ac:dyDescent="0.35">
      <c r="A34738" s="1">
        <v>44923.802083333336</v>
      </c>
      <c r="B34738" s="14">
        <v>44923.802083333336</v>
      </c>
      <c r="C34738" s="2">
        <v>95059.323560000004</v>
      </c>
      <c r="D34738" s="15"/>
    </row>
    <row r="34739" spans="1:4" x14ac:dyDescent="0.35">
      <c r="A34739" s="1">
        <v>44923.8125</v>
      </c>
      <c r="B34739" s="14">
        <v>44923.8125</v>
      </c>
      <c r="C34739" s="2">
        <v>93703.266900000002</v>
      </c>
      <c r="D34739" s="15"/>
    </row>
    <row r="34740" spans="1:4" x14ac:dyDescent="0.35">
      <c r="A34740" s="1">
        <v>44923.822916666664</v>
      </c>
      <c r="B34740" s="14">
        <v>44923.822916666664</v>
      </c>
      <c r="C34740" s="2">
        <v>91931.228900000002</v>
      </c>
      <c r="D34740" s="15"/>
    </row>
    <row r="34741" spans="1:4" x14ac:dyDescent="0.35">
      <c r="A34741" s="1">
        <v>44923.833333333336</v>
      </c>
      <c r="B34741" s="14">
        <v>44923.833333333336</v>
      </c>
      <c r="C34741" s="2">
        <v>88847.291544000007</v>
      </c>
      <c r="D34741" s="15"/>
    </row>
    <row r="34742" spans="1:4" x14ac:dyDescent="0.35">
      <c r="A34742" s="1">
        <v>44923.84375</v>
      </c>
      <c r="B34742" s="14">
        <v>44923.84375</v>
      </c>
      <c r="C34742" s="2">
        <v>85212.550187999994</v>
      </c>
      <c r="D34742" s="15"/>
    </row>
    <row r="34743" spans="1:4" x14ac:dyDescent="0.35">
      <c r="A34743" s="1">
        <v>44923.854166666664</v>
      </c>
      <c r="B34743" s="14">
        <v>44923.854166666664</v>
      </c>
      <c r="C34743" s="2">
        <v>81841.469700000001</v>
      </c>
      <c r="D34743" s="15"/>
    </row>
    <row r="34744" spans="1:4" x14ac:dyDescent="0.35">
      <c r="A34744" s="1">
        <v>44923.864583333336</v>
      </c>
      <c r="B34744" s="14">
        <v>44923.864583333336</v>
      </c>
      <c r="C34744" s="2">
        <v>81072.814887999994</v>
      </c>
      <c r="D34744" s="15"/>
    </row>
    <row r="34745" spans="1:4" x14ac:dyDescent="0.35">
      <c r="A34745" s="1">
        <v>44923.875</v>
      </c>
      <c r="B34745" s="14">
        <v>44923.875</v>
      </c>
      <c r="C34745" s="2">
        <v>81325.585451999999</v>
      </c>
      <c r="D34745" s="15"/>
    </row>
    <row r="34746" spans="1:4" x14ac:dyDescent="0.35">
      <c r="A34746" s="1">
        <v>44923.885416666664</v>
      </c>
      <c r="B34746" s="14">
        <v>44923.885416666664</v>
      </c>
      <c r="C34746" s="2">
        <v>76818.354095999995</v>
      </c>
      <c r="D34746" s="15"/>
    </row>
    <row r="34747" spans="1:4" x14ac:dyDescent="0.35">
      <c r="A34747" s="1">
        <v>44923.895833333336</v>
      </c>
      <c r="B34747" s="14">
        <v>44923.895833333336</v>
      </c>
      <c r="C34747" s="2">
        <v>76532.750228000004</v>
      </c>
      <c r="D34747" s="15"/>
    </row>
    <row r="34748" spans="1:4" x14ac:dyDescent="0.35">
      <c r="A34748" s="1">
        <v>44923.90625</v>
      </c>
      <c r="B34748" s="14">
        <v>44923.90625</v>
      </c>
      <c r="C34748" s="2">
        <v>77271.669976000005</v>
      </c>
      <c r="D34748" s="15"/>
    </row>
    <row r="34749" spans="1:4" x14ac:dyDescent="0.35">
      <c r="A34749" s="1">
        <v>44923.916666666664</v>
      </c>
      <c r="B34749" s="14">
        <v>44923.916666666664</v>
      </c>
      <c r="C34749" s="2">
        <v>77618.023100000006</v>
      </c>
      <c r="D34749" s="15"/>
    </row>
    <row r="34750" spans="1:4" x14ac:dyDescent="0.35">
      <c r="A34750" s="1">
        <v>44923.927083333336</v>
      </c>
      <c r="B34750" s="14">
        <v>44923.927083333336</v>
      </c>
      <c r="C34750" s="2">
        <v>75470.070080000005</v>
      </c>
      <c r="D34750" s="15"/>
    </row>
    <row r="34751" spans="1:4" x14ac:dyDescent="0.35">
      <c r="A34751" s="1">
        <v>44923.9375</v>
      </c>
      <c r="B34751" s="14">
        <v>44923.9375</v>
      </c>
      <c r="C34751" s="2">
        <v>73492.065052000005</v>
      </c>
      <c r="D34751" s="15"/>
    </row>
    <row r="34752" spans="1:4" x14ac:dyDescent="0.35">
      <c r="A34752" s="1">
        <v>44923.947916666664</v>
      </c>
      <c r="B34752" s="14">
        <v>44923.947916666664</v>
      </c>
      <c r="C34752" s="2">
        <v>72407.260223999998</v>
      </c>
      <c r="D34752" s="15"/>
    </row>
    <row r="34753" spans="1:4" x14ac:dyDescent="0.35">
      <c r="A34753" s="1">
        <v>44923.958333333336</v>
      </c>
      <c r="B34753" s="14">
        <v>44923.958333333336</v>
      </c>
      <c r="C34753" s="2">
        <v>70602.410484000007</v>
      </c>
      <c r="D34753" s="15"/>
    </row>
    <row r="34754" spans="1:4" x14ac:dyDescent="0.35">
      <c r="A34754" s="1">
        <v>44923.96875</v>
      </c>
      <c r="B34754" s="14">
        <v>44923.96875</v>
      </c>
      <c r="C34754" s="2">
        <v>67262.110767999999</v>
      </c>
      <c r="D34754" s="15"/>
    </row>
    <row r="34755" spans="1:4" x14ac:dyDescent="0.35">
      <c r="A34755" s="1">
        <v>44923.979166666664</v>
      </c>
      <c r="B34755" s="14">
        <v>44923.979166666664</v>
      </c>
      <c r="C34755" s="2">
        <v>66260.857627999998</v>
      </c>
      <c r="D34755" s="15"/>
    </row>
    <row r="34756" spans="1:4" x14ac:dyDescent="0.35">
      <c r="A34756" s="1">
        <v>44923.989583333336</v>
      </c>
      <c r="B34756" s="14">
        <v>44923.989583333336</v>
      </c>
      <c r="C34756" s="2">
        <v>64343.555652000003</v>
      </c>
      <c r="D34756" s="15"/>
    </row>
    <row r="34757" spans="1:4" x14ac:dyDescent="0.35">
      <c r="A34757" s="1">
        <v>44924</v>
      </c>
      <c r="B34757" s="14">
        <v>44924</v>
      </c>
      <c r="C34757" s="2">
        <v>62449.071664000003</v>
      </c>
      <c r="D34757" s="15"/>
    </row>
    <row r="34758" spans="1:4" x14ac:dyDescent="0.35">
      <c r="A34758" s="1">
        <v>44924.010416666664</v>
      </c>
      <c r="B34758" s="14">
        <v>44924.010416666664</v>
      </c>
      <c r="C34758" s="2">
        <v>59744.861440000001</v>
      </c>
      <c r="D34758" s="15"/>
    </row>
    <row r="34759" spans="1:4" x14ac:dyDescent="0.35">
      <c r="A34759" s="1">
        <v>44924.020833333336</v>
      </c>
      <c r="B34759" s="14">
        <v>44924.020833333336</v>
      </c>
      <c r="C34759" s="2">
        <v>57764.002944</v>
      </c>
      <c r="D34759" s="15"/>
    </row>
    <row r="34760" spans="1:4" x14ac:dyDescent="0.35">
      <c r="A34760" s="1">
        <v>44924.03125</v>
      </c>
      <c r="B34760" s="14">
        <v>44924.03125</v>
      </c>
      <c r="C34760" s="2">
        <v>57791.341644</v>
      </c>
      <c r="D34760" s="15"/>
    </row>
    <row r="34761" spans="1:4" x14ac:dyDescent="0.35">
      <c r="A34761" s="1">
        <v>44924.041666666664</v>
      </c>
      <c r="B34761" s="14">
        <v>44924.041666666664</v>
      </c>
      <c r="C34761" s="2">
        <v>57639.925764</v>
      </c>
      <c r="D34761" s="15"/>
    </row>
    <row r="34762" spans="1:4" x14ac:dyDescent="0.35">
      <c r="A34762" s="1">
        <v>44924.052083333336</v>
      </c>
      <c r="B34762" s="14">
        <v>44924.052083333336</v>
      </c>
      <c r="C34762" s="2">
        <v>55533.169668000002</v>
      </c>
      <c r="D34762" s="15"/>
    </row>
    <row r="34763" spans="1:4" x14ac:dyDescent="0.35">
      <c r="A34763" s="1">
        <v>44924.0625</v>
      </c>
      <c r="B34763" s="14">
        <v>44924.0625</v>
      </c>
      <c r="C34763" s="2">
        <v>55995.4516</v>
      </c>
      <c r="D34763" s="15"/>
    </row>
    <row r="34764" spans="1:4" x14ac:dyDescent="0.35">
      <c r="A34764" s="1">
        <v>44924.072916666664</v>
      </c>
      <c r="B34764" s="14">
        <v>44924.072916666664</v>
      </c>
      <c r="C34764" s="2">
        <v>55356.579960000003</v>
      </c>
      <c r="D34764" s="15"/>
    </row>
    <row r="34765" spans="1:4" x14ac:dyDescent="0.35">
      <c r="A34765" s="1">
        <v>44924.083333333336</v>
      </c>
      <c r="B34765" s="14">
        <v>44924.083333333336</v>
      </c>
      <c r="C34765" s="2">
        <v>55922.160279999996</v>
      </c>
      <c r="D34765" s="15"/>
    </row>
    <row r="34766" spans="1:4" x14ac:dyDescent="0.35">
      <c r="A34766" s="1">
        <v>44924.09375</v>
      </c>
      <c r="B34766" s="14">
        <v>44924.09375</v>
      </c>
      <c r="C34766" s="2">
        <v>55288.349099999999</v>
      </c>
      <c r="D34766" s="15"/>
    </row>
    <row r="34767" spans="1:4" x14ac:dyDescent="0.35">
      <c r="A34767" s="1">
        <v>44924.104166666664</v>
      </c>
      <c r="B34767" s="14">
        <v>44924.104166666664</v>
      </c>
      <c r="C34767" s="2">
        <v>56101.185343999998</v>
      </c>
      <c r="D34767" s="15"/>
    </row>
    <row r="34768" spans="1:4" x14ac:dyDescent="0.35">
      <c r="A34768" s="1">
        <v>44924.114583333336</v>
      </c>
      <c r="B34768" s="14">
        <v>44924.114583333336</v>
      </c>
      <c r="C34768" s="2">
        <v>56123.041512000003</v>
      </c>
      <c r="D34768" s="15"/>
    </row>
    <row r="34769" spans="1:4" x14ac:dyDescent="0.35">
      <c r="A34769" s="1">
        <v>44924.125</v>
      </c>
      <c r="B34769" s="14">
        <v>44924.125</v>
      </c>
      <c r="C34769" s="2">
        <v>56486.728091999998</v>
      </c>
      <c r="D34769" s="15"/>
    </row>
    <row r="34770" spans="1:4" x14ac:dyDescent="0.35">
      <c r="A34770" s="1">
        <v>44924.135416666664</v>
      </c>
      <c r="B34770" s="14">
        <v>44924.135416666664</v>
      </c>
      <c r="C34770" s="2">
        <v>57087.260340000001</v>
      </c>
      <c r="D34770" s="15"/>
    </row>
    <row r="34771" spans="1:4" x14ac:dyDescent="0.35">
      <c r="A34771" s="1">
        <v>44924.145833333336</v>
      </c>
      <c r="B34771" s="14">
        <v>44924.145833333336</v>
      </c>
      <c r="C34771" s="2">
        <v>56560.173340000001</v>
      </c>
      <c r="D34771" s="15"/>
    </row>
    <row r="34772" spans="1:4" x14ac:dyDescent="0.35">
      <c r="A34772" s="1">
        <v>44924.15625</v>
      </c>
      <c r="B34772" s="14">
        <v>44924.15625</v>
      </c>
      <c r="C34772" s="2">
        <v>56760.735456000002</v>
      </c>
      <c r="D34772" s="15"/>
    </row>
    <row r="34773" spans="1:4" x14ac:dyDescent="0.35">
      <c r="A34773" s="1">
        <v>44924.166666666664</v>
      </c>
      <c r="B34773" s="14">
        <v>44924.166666666664</v>
      </c>
      <c r="C34773" s="2">
        <v>57537.454912000001</v>
      </c>
      <c r="D34773" s="15"/>
    </row>
    <row r="34774" spans="1:4" x14ac:dyDescent="0.35">
      <c r="A34774" s="1">
        <v>44924.177083333336</v>
      </c>
      <c r="B34774" s="14">
        <v>44924.177083333336</v>
      </c>
      <c r="C34774" s="2">
        <v>60149.663860000001</v>
      </c>
      <c r="D34774" s="15"/>
    </row>
    <row r="34775" spans="1:4" x14ac:dyDescent="0.35">
      <c r="A34775" s="1">
        <v>44924.1875</v>
      </c>
      <c r="B34775" s="14">
        <v>44924.1875</v>
      </c>
      <c r="C34775" s="2">
        <v>60758.264124000001</v>
      </c>
      <c r="D34775" s="15"/>
    </row>
    <row r="34776" spans="1:4" x14ac:dyDescent="0.35">
      <c r="A34776" s="1">
        <v>44924.197916666664</v>
      </c>
      <c r="B34776" s="14">
        <v>44924.197916666664</v>
      </c>
      <c r="C34776" s="2">
        <v>60917.247256000002</v>
      </c>
      <c r="D34776" s="15"/>
    </row>
    <row r="34777" spans="1:4" x14ac:dyDescent="0.35">
      <c r="A34777" s="1">
        <v>44924.208333333336</v>
      </c>
      <c r="B34777" s="14">
        <v>44924.208333333336</v>
      </c>
      <c r="C34777" s="2">
        <v>60960.316323999999</v>
      </c>
      <c r="D34777" s="15"/>
    </row>
    <row r="34778" spans="1:4" x14ac:dyDescent="0.35">
      <c r="A34778" s="1">
        <v>44924.21875</v>
      </c>
      <c r="B34778" s="14">
        <v>44924.21875</v>
      </c>
      <c r="C34778" s="2">
        <v>62366.287775999997</v>
      </c>
      <c r="D34778" s="15"/>
    </row>
    <row r="34779" spans="1:4" x14ac:dyDescent="0.35">
      <c r="A34779" s="1">
        <v>44924.229166666664</v>
      </c>
      <c r="B34779" s="14">
        <v>44924.229166666664</v>
      </c>
      <c r="C34779" s="2">
        <v>62554.265343999999</v>
      </c>
      <c r="D34779" s="15"/>
    </row>
    <row r="34780" spans="1:4" x14ac:dyDescent="0.35">
      <c r="A34780" s="1">
        <v>44924.239583333336</v>
      </c>
      <c r="B34780" s="14">
        <v>44924.239583333336</v>
      </c>
      <c r="C34780" s="2">
        <v>62741.494551999996</v>
      </c>
      <c r="D34780" s="15"/>
    </row>
    <row r="34781" spans="1:4" x14ac:dyDescent="0.35">
      <c r="A34781" s="1">
        <v>44924.25</v>
      </c>
      <c r="B34781" s="14">
        <v>44924.25</v>
      </c>
      <c r="C34781" s="2">
        <v>62934.757859999998</v>
      </c>
      <c r="D34781" s="15"/>
    </row>
    <row r="34782" spans="1:4" x14ac:dyDescent="0.35">
      <c r="A34782" s="1">
        <v>44924.260416666664</v>
      </c>
      <c r="B34782" s="14">
        <v>44924.260416666664</v>
      </c>
      <c r="C34782" s="2">
        <v>65733.860820000002</v>
      </c>
      <c r="D34782" s="15"/>
    </row>
    <row r="34783" spans="1:4" x14ac:dyDescent="0.35">
      <c r="A34783" s="1">
        <v>44924.270833333336</v>
      </c>
      <c r="B34783" s="14">
        <v>44924.270833333336</v>
      </c>
      <c r="C34783" s="2">
        <v>67259.759007999994</v>
      </c>
      <c r="D34783" s="15"/>
    </row>
    <row r="34784" spans="1:4" x14ac:dyDescent="0.35">
      <c r="A34784" s="1">
        <v>44924.28125</v>
      </c>
      <c r="B34784" s="14">
        <v>44924.28125</v>
      </c>
      <c r="C34784" s="2">
        <v>68286.757215999998</v>
      </c>
      <c r="D34784" s="15"/>
    </row>
    <row r="34785" spans="1:4" x14ac:dyDescent="0.35">
      <c r="A34785" s="1">
        <v>44924.291666666664</v>
      </c>
      <c r="B34785" s="14">
        <v>44924.291666666664</v>
      </c>
      <c r="C34785" s="2">
        <v>69168.272372000007</v>
      </c>
      <c r="D34785" s="15"/>
    </row>
    <row r="34786" spans="1:4" x14ac:dyDescent="0.35">
      <c r="A34786" s="1">
        <v>44924.302083333336</v>
      </c>
      <c r="B34786" s="14">
        <v>44924.302083333336</v>
      </c>
      <c r="C34786" s="2">
        <v>72699.641480000006</v>
      </c>
      <c r="D34786" s="15"/>
    </row>
    <row r="34787" spans="1:4" x14ac:dyDescent="0.35">
      <c r="A34787" s="1">
        <v>44924.3125</v>
      </c>
      <c r="B34787" s="14">
        <v>44924.3125</v>
      </c>
      <c r="C34787" s="2">
        <v>74636.302563999998</v>
      </c>
      <c r="D34787" s="15"/>
    </row>
    <row r="34788" spans="1:4" x14ac:dyDescent="0.35">
      <c r="A34788" s="1">
        <v>44924.322916666664</v>
      </c>
      <c r="B34788" s="14">
        <v>44924.322916666664</v>
      </c>
      <c r="C34788" s="2">
        <v>76156.015555999998</v>
      </c>
      <c r="D34788" s="15"/>
    </row>
    <row r="34789" spans="1:4" x14ac:dyDescent="0.35">
      <c r="A34789" s="1">
        <v>44924.333333333336</v>
      </c>
      <c r="B34789" s="14">
        <v>44924.333333333336</v>
      </c>
      <c r="C34789" s="2">
        <v>78025.899787999995</v>
      </c>
      <c r="D34789" s="15"/>
    </row>
    <row r="34790" spans="1:4" x14ac:dyDescent="0.35">
      <c r="A34790" s="1">
        <v>44924.34375</v>
      </c>
      <c r="B34790" s="14">
        <v>44924.34375</v>
      </c>
      <c r="C34790" s="2">
        <v>80793.511880000005</v>
      </c>
      <c r="D34790" s="15"/>
    </row>
    <row r="34791" spans="1:4" x14ac:dyDescent="0.35">
      <c r="A34791" s="1">
        <v>44924.354166666664</v>
      </c>
      <c r="B34791" s="14">
        <v>44924.354166666664</v>
      </c>
      <c r="C34791" s="2">
        <v>82184.280903999999</v>
      </c>
      <c r="D34791" s="15"/>
    </row>
    <row r="34792" spans="1:4" x14ac:dyDescent="0.35">
      <c r="A34792" s="1">
        <v>44924.364583333336</v>
      </c>
      <c r="B34792" s="14">
        <v>44924.364583333336</v>
      </c>
      <c r="C34792" s="2">
        <v>83157.711095999999</v>
      </c>
      <c r="D34792" s="15"/>
    </row>
    <row r="34793" spans="1:4" x14ac:dyDescent="0.35">
      <c r="A34793" s="1">
        <v>44924.375</v>
      </c>
      <c r="B34793" s="14">
        <v>44924.375</v>
      </c>
      <c r="C34793" s="2">
        <v>84295.778271999996</v>
      </c>
      <c r="D34793" s="15"/>
    </row>
    <row r="34794" spans="1:4" x14ac:dyDescent="0.35">
      <c r="A34794" s="1">
        <v>44924.385416666664</v>
      </c>
      <c r="B34794" s="14">
        <v>44924.385416666664</v>
      </c>
      <c r="C34794" s="2">
        <v>84521.507140000002</v>
      </c>
      <c r="D34794" s="15"/>
    </row>
    <row r="34795" spans="1:4" x14ac:dyDescent="0.35">
      <c r="A34795" s="1">
        <v>44924.395833333336</v>
      </c>
      <c r="B34795" s="14">
        <v>44924.395833333336</v>
      </c>
      <c r="C34795" s="2">
        <v>83806.810819999999</v>
      </c>
      <c r="D34795" s="15"/>
    </row>
    <row r="34796" spans="1:4" x14ac:dyDescent="0.35">
      <c r="A34796" s="1">
        <v>44924.40625</v>
      </c>
      <c r="B34796" s="14">
        <v>44924.40625</v>
      </c>
      <c r="C34796" s="2">
        <v>83506.732640000002</v>
      </c>
      <c r="D34796" s="15"/>
    </row>
    <row r="34797" spans="1:4" x14ac:dyDescent="0.35">
      <c r="A34797" s="1">
        <v>44924.416666666664</v>
      </c>
      <c r="B34797" s="14">
        <v>44924.416666666664</v>
      </c>
      <c r="C34797" s="2">
        <v>83261.495603999996</v>
      </c>
      <c r="D34797" s="15"/>
    </row>
    <row r="34798" spans="1:4" x14ac:dyDescent="0.35">
      <c r="A34798" s="1">
        <v>44924.427083333336</v>
      </c>
      <c r="B34798" s="14">
        <v>44924.427083333336</v>
      </c>
      <c r="C34798" s="2">
        <v>82506.951715999996</v>
      </c>
      <c r="D34798" s="15"/>
    </row>
    <row r="34799" spans="1:4" x14ac:dyDescent="0.35">
      <c r="A34799" s="1">
        <v>44924.4375</v>
      </c>
      <c r="B34799" s="14">
        <v>44924.4375</v>
      </c>
      <c r="C34799" s="2">
        <v>82329.709967999996</v>
      </c>
      <c r="D34799" s="15"/>
    </row>
    <row r="34800" spans="1:4" x14ac:dyDescent="0.35">
      <c r="A34800" s="1">
        <v>44924.447916666664</v>
      </c>
      <c r="B34800" s="14">
        <v>44924.447916666664</v>
      </c>
      <c r="C34800" s="2">
        <v>82530.409083999999</v>
      </c>
      <c r="D34800" s="15"/>
    </row>
    <row r="34801" spans="1:4" x14ac:dyDescent="0.35">
      <c r="A34801" s="1">
        <v>44924.458333333336</v>
      </c>
      <c r="B34801" s="14">
        <v>44924.458333333336</v>
      </c>
      <c r="C34801" s="2">
        <v>84572.913503999996</v>
      </c>
      <c r="D34801" s="15"/>
    </row>
    <row r="34802" spans="1:4" x14ac:dyDescent="0.35">
      <c r="A34802" s="1">
        <v>44924.46875</v>
      </c>
      <c r="B34802" s="14">
        <v>44924.46875</v>
      </c>
      <c r="C34802" s="2">
        <v>87486.615435999993</v>
      </c>
      <c r="D34802" s="15"/>
    </row>
    <row r="34803" spans="1:4" x14ac:dyDescent="0.35">
      <c r="A34803" s="1">
        <v>44924.479166666664</v>
      </c>
      <c r="B34803" s="14">
        <v>44924.479166666664</v>
      </c>
      <c r="C34803" s="2">
        <v>87736.607048000005</v>
      </c>
      <c r="D34803" s="15"/>
    </row>
    <row r="34804" spans="1:4" x14ac:dyDescent="0.35">
      <c r="A34804" s="1">
        <v>44924.489583333336</v>
      </c>
      <c r="B34804" s="14">
        <v>44924.489583333336</v>
      </c>
      <c r="C34804" s="2">
        <v>87251.360539999994</v>
      </c>
      <c r="D34804" s="15"/>
    </row>
    <row r="34805" spans="1:4" x14ac:dyDescent="0.35">
      <c r="A34805" s="1">
        <v>44924.5</v>
      </c>
      <c r="B34805" s="14">
        <v>44924.5</v>
      </c>
      <c r="C34805" s="2">
        <v>87473.527612000005</v>
      </c>
      <c r="D34805" s="15"/>
    </row>
    <row r="34806" spans="1:4" x14ac:dyDescent="0.35">
      <c r="A34806" s="1">
        <v>44924.510416666664</v>
      </c>
      <c r="B34806" s="14">
        <v>44924.510416666664</v>
      </c>
      <c r="C34806" s="2">
        <v>85926.939887999994</v>
      </c>
      <c r="D34806" s="15"/>
    </row>
    <row r="34807" spans="1:4" x14ac:dyDescent="0.35">
      <c r="A34807" s="1">
        <v>44924.520833333336</v>
      </c>
      <c r="B34807" s="14">
        <v>44924.520833333336</v>
      </c>
      <c r="C34807" s="2">
        <v>85323.825008</v>
      </c>
      <c r="D34807" s="15"/>
    </row>
    <row r="34808" spans="1:4" x14ac:dyDescent="0.35">
      <c r="A34808" s="1">
        <v>44924.53125</v>
      </c>
      <c r="B34808" s="14">
        <v>44924.53125</v>
      </c>
      <c r="C34808" s="2">
        <v>83981.167308000004</v>
      </c>
      <c r="D34808" s="15"/>
    </row>
    <row r="34809" spans="1:4" x14ac:dyDescent="0.35">
      <c r="A34809" s="1">
        <v>44924.541666666664</v>
      </c>
      <c r="B34809" s="14">
        <v>44924.541666666664</v>
      </c>
      <c r="C34809" s="2">
        <v>82287.207047999997</v>
      </c>
      <c r="D34809" s="15"/>
    </row>
    <row r="34810" spans="1:4" x14ac:dyDescent="0.35">
      <c r="A34810" s="1">
        <v>44924.552083333336</v>
      </c>
      <c r="B34810" s="14">
        <v>44924.552083333336</v>
      </c>
      <c r="C34810" s="2">
        <v>81741.505564000006</v>
      </c>
      <c r="D34810" s="15"/>
    </row>
    <row r="34811" spans="1:4" x14ac:dyDescent="0.35">
      <c r="A34811" s="1">
        <v>44924.5625</v>
      </c>
      <c r="B34811" s="14">
        <v>44924.5625</v>
      </c>
      <c r="C34811" s="2">
        <v>80315.892535999999</v>
      </c>
      <c r="D34811" s="15"/>
    </row>
    <row r="34812" spans="1:4" x14ac:dyDescent="0.35">
      <c r="A34812" s="1">
        <v>44924.572916666664</v>
      </c>
      <c r="B34812" s="14">
        <v>44924.572916666664</v>
      </c>
      <c r="C34812" s="2">
        <v>79434.763699999996</v>
      </c>
      <c r="D34812" s="15"/>
    </row>
    <row r="34813" spans="1:4" x14ac:dyDescent="0.35">
      <c r="A34813" s="1">
        <v>44924.583333333336</v>
      </c>
      <c r="B34813" s="14">
        <v>44924.583333333336</v>
      </c>
      <c r="C34813" s="2">
        <v>79435.503660000002</v>
      </c>
      <c r="D34813" s="15"/>
    </row>
    <row r="34814" spans="1:4" x14ac:dyDescent="0.35">
      <c r="A34814" s="1">
        <v>44924.59375</v>
      </c>
      <c r="B34814" s="14">
        <v>44924.59375</v>
      </c>
      <c r="C34814" s="2">
        <v>80017.791660000003</v>
      </c>
      <c r="D34814" s="15"/>
    </row>
    <row r="34815" spans="1:4" x14ac:dyDescent="0.35">
      <c r="A34815" s="1">
        <v>44924.604166666664</v>
      </c>
      <c r="B34815" s="14">
        <v>44924.604166666664</v>
      </c>
      <c r="C34815" s="2">
        <v>79873.530320000005</v>
      </c>
      <c r="D34815" s="15"/>
    </row>
    <row r="34816" spans="1:4" x14ac:dyDescent="0.35">
      <c r="A34816" s="1">
        <v>44924.614583333336</v>
      </c>
      <c r="B34816" s="14">
        <v>44924.614583333336</v>
      </c>
      <c r="C34816" s="2">
        <v>79904.202235999997</v>
      </c>
      <c r="D34816" s="15"/>
    </row>
    <row r="34817" spans="1:4" x14ac:dyDescent="0.35">
      <c r="A34817" s="1">
        <v>44924.625</v>
      </c>
      <c r="B34817" s="14">
        <v>44924.625</v>
      </c>
      <c r="C34817" s="2">
        <v>80962.158372000005</v>
      </c>
      <c r="D34817" s="15"/>
    </row>
    <row r="34818" spans="1:4" x14ac:dyDescent="0.35">
      <c r="A34818" s="1">
        <v>44924.635416666664</v>
      </c>
      <c r="B34818" s="14">
        <v>44924.635416666664</v>
      </c>
      <c r="C34818" s="2">
        <v>82150.754451999994</v>
      </c>
      <c r="D34818" s="15"/>
    </row>
    <row r="34819" spans="1:4" x14ac:dyDescent="0.35">
      <c r="A34819" s="1">
        <v>44924.645833333336</v>
      </c>
      <c r="B34819" s="14">
        <v>44924.645833333336</v>
      </c>
      <c r="C34819" s="2">
        <v>82763.760540000003</v>
      </c>
      <c r="D34819" s="15"/>
    </row>
    <row r="34820" spans="1:4" x14ac:dyDescent="0.35">
      <c r="A34820" s="1">
        <v>44924.65625</v>
      </c>
      <c r="B34820" s="14">
        <v>44924.65625</v>
      </c>
      <c r="C34820" s="2">
        <v>82949.328232</v>
      </c>
      <c r="D34820" s="15"/>
    </row>
    <row r="34821" spans="1:4" x14ac:dyDescent="0.35">
      <c r="A34821" s="1">
        <v>44924.666666666664</v>
      </c>
      <c r="B34821" s="14">
        <v>44924.666666666664</v>
      </c>
      <c r="C34821" s="2">
        <v>83576.939291999995</v>
      </c>
      <c r="D34821" s="15"/>
    </row>
    <row r="34822" spans="1:4" x14ac:dyDescent="0.35">
      <c r="A34822" s="1">
        <v>44924.677083333336</v>
      </c>
      <c r="B34822" s="14">
        <v>44924.677083333336</v>
      </c>
      <c r="C34822" s="2">
        <v>86202.967703999995</v>
      </c>
      <c r="D34822" s="15"/>
    </row>
    <row r="34823" spans="1:4" x14ac:dyDescent="0.35">
      <c r="A34823" s="1">
        <v>44924.6875</v>
      </c>
      <c r="B34823" s="14">
        <v>44924.6875</v>
      </c>
      <c r="C34823" s="2">
        <v>89284.165911999997</v>
      </c>
      <c r="D34823" s="15"/>
    </row>
    <row r="34824" spans="1:4" x14ac:dyDescent="0.35">
      <c r="A34824" s="1">
        <v>44924.697916666664</v>
      </c>
      <c r="B34824" s="14">
        <v>44924.697916666664</v>
      </c>
      <c r="C34824" s="2">
        <v>92739.720660000006</v>
      </c>
      <c r="D34824" s="15"/>
    </row>
    <row r="34825" spans="1:4" x14ac:dyDescent="0.35">
      <c r="A34825" s="1">
        <v>44924.708333333336</v>
      </c>
      <c r="B34825" s="14">
        <v>44924.708333333336</v>
      </c>
      <c r="C34825" s="2">
        <v>94820.176800000001</v>
      </c>
      <c r="D34825" s="15"/>
    </row>
    <row r="34826" spans="1:4" x14ac:dyDescent="0.35">
      <c r="A34826" s="1">
        <v>44924.71875</v>
      </c>
      <c r="B34826" s="14">
        <v>44924.71875</v>
      </c>
      <c r="C34826" s="2">
        <v>97366.454503999994</v>
      </c>
      <c r="D34826" s="15"/>
    </row>
    <row r="34827" spans="1:4" x14ac:dyDescent="0.35">
      <c r="A34827" s="1">
        <v>44924.729166666664</v>
      </c>
      <c r="B34827" s="14">
        <v>44924.729166666664</v>
      </c>
      <c r="C34827" s="2">
        <v>98455.358900000007</v>
      </c>
      <c r="D34827" s="15"/>
    </row>
    <row r="34828" spans="1:4" x14ac:dyDescent="0.35">
      <c r="A34828" s="1">
        <v>44924.739583333336</v>
      </c>
      <c r="B34828" s="14">
        <v>44924.739583333336</v>
      </c>
      <c r="C34828" s="2">
        <v>99169.191439999995</v>
      </c>
      <c r="D34828" s="15"/>
    </row>
    <row r="34829" spans="1:4" x14ac:dyDescent="0.35">
      <c r="A34829" s="1">
        <v>44924.75</v>
      </c>
      <c r="B34829" s="14">
        <v>44924.75</v>
      </c>
      <c r="C34829" s="2">
        <v>100461.496644</v>
      </c>
      <c r="D34829" s="15"/>
    </row>
    <row r="34830" spans="1:4" x14ac:dyDescent="0.35">
      <c r="A34830" s="1">
        <v>44924.760416666664</v>
      </c>
      <c r="B34830" s="14">
        <v>44924.760416666664</v>
      </c>
      <c r="C34830" s="2">
        <v>99896.355119999993</v>
      </c>
      <c r="D34830" s="15"/>
    </row>
    <row r="34831" spans="1:4" x14ac:dyDescent="0.35">
      <c r="A34831" s="1">
        <v>44924.770833333336</v>
      </c>
      <c r="B34831" s="14">
        <v>44924.770833333336</v>
      </c>
      <c r="C34831" s="2">
        <v>98879.136683999997</v>
      </c>
      <c r="D34831" s="15"/>
    </row>
    <row r="34832" spans="1:4" x14ac:dyDescent="0.35">
      <c r="A34832" s="1">
        <v>44924.78125</v>
      </c>
      <c r="B34832" s="14">
        <v>44924.78125</v>
      </c>
      <c r="C34832" s="2">
        <v>97761.319608000005</v>
      </c>
      <c r="D34832" s="15"/>
    </row>
    <row r="34833" spans="1:4" x14ac:dyDescent="0.35">
      <c r="A34833" s="1">
        <v>44924.791666666664</v>
      </c>
      <c r="B34833" s="14">
        <v>44924.791666666664</v>
      </c>
      <c r="C34833" s="2">
        <v>98682.122231999994</v>
      </c>
      <c r="D34833" s="15"/>
    </row>
    <row r="34834" spans="1:4" x14ac:dyDescent="0.35">
      <c r="A34834" s="1">
        <v>44924.802083333336</v>
      </c>
      <c r="B34834" s="14">
        <v>44924.802083333336</v>
      </c>
      <c r="C34834" s="2">
        <v>97090.415787999998</v>
      </c>
      <c r="D34834" s="15"/>
    </row>
    <row r="34835" spans="1:4" x14ac:dyDescent="0.35">
      <c r="A34835" s="1">
        <v>44924.8125</v>
      </c>
      <c r="B34835" s="14">
        <v>44924.8125</v>
      </c>
      <c r="C34835" s="2">
        <v>95326.966463999997</v>
      </c>
      <c r="D34835" s="15"/>
    </row>
    <row r="34836" spans="1:4" x14ac:dyDescent="0.35">
      <c r="A34836" s="1">
        <v>44924.822916666664</v>
      </c>
      <c r="B34836" s="14">
        <v>44924.822916666664</v>
      </c>
      <c r="C34836" s="2">
        <v>93454.758168</v>
      </c>
      <c r="D34836" s="15"/>
    </row>
    <row r="34837" spans="1:4" x14ac:dyDescent="0.35">
      <c r="A34837" s="1">
        <v>44924.833333333336</v>
      </c>
      <c r="B34837" s="14">
        <v>44924.833333333336</v>
      </c>
      <c r="C34837" s="2">
        <v>91871.621868000002</v>
      </c>
      <c r="D34837" s="15"/>
    </row>
    <row r="34838" spans="1:4" x14ac:dyDescent="0.35">
      <c r="A34838" s="1">
        <v>44924.84375</v>
      </c>
      <c r="B34838" s="14">
        <v>44924.84375</v>
      </c>
      <c r="C34838" s="2">
        <v>88276.849203999998</v>
      </c>
      <c r="D34838" s="15"/>
    </row>
    <row r="34839" spans="1:4" x14ac:dyDescent="0.35">
      <c r="A34839" s="1">
        <v>44924.854166666664</v>
      </c>
      <c r="B34839" s="14">
        <v>44924.854166666664</v>
      </c>
      <c r="C34839" s="2">
        <v>85079.755927999999</v>
      </c>
      <c r="D34839" s="15"/>
    </row>
    <row r="34840" spans="1:4" x14ac:dyDescent="0.35">
      <c r="A34840" s="1">
        <v>44924.864583333336</v>
      </c>
      <c r="B34840" s="14">
        <v>44924.864583333336</v>
      </c>
      <c r="C34840" s="2">
        <v>82823.644075999997</v>
      </c>
      <c r="D34840" s="15"/>
    </row>
    <row r="34841" spans="1:4" x14ac:dyDescent="0.35">
      <c r="A34841" s="1">
        <v>44924.875</v>
      </c>
      <c r="B34841" s="14">
        <v>44924.875</v>
      </c>
      <c r="C34841" s="2">
        <v>81110.836332000006</v>
      </c>
      <c r="D34841" s="15"/>
    </row>
    <row r="34842" spans="1:4" x14ac:dyDescent="0.35">
      <c r="A34842" s="1">
        <v>44924.885416666664</v>
      </c>
      <c r="B34842" s="14">
        <v>44924.885416666664</v>
      </c>
      <c r="C34842" s="2">
        <v>78166.229456000001</v>
      </c>
      <c r="D34842" s="15"/>
    </row>
    <row r="34843" spans="1:4" x14ac:dyDescent="0.35">
      <c r="A34843" s="1">
        <v>44924.895833333336</v>
      </c>
      <c r="B34843" s="14">
        <v>44924.895833333336</v>
      </c>
      <c r="C34843" s="2">
        <v>77201.545467999997</v>
      </c>
      <c r="D34843" s="15"/>
    </row>
    <row r="34844" spans="1:4" x14ac:dyDescent="0.35">
      <c r="A34844" s="1">
        <v>44924.90625</v>
      </c>
      <c r="B34844" s="14">
        <v>44924.90625</v>
      </c>
      <c r="C34844" s="2">
        <v>75632.056500000006</v>
      </c>
      <c r="D34844" s="15"/>
    </row>
    <row r="34845" spans="1:4" x14ac:dyDescent="0.35">
      <c r="A34845" s="1">
        <v>44924.916666666664</v>
      </c>
      <c r="B34845" s="14">
        <v>44924.916666666664</v>
      </c>
      <c r="C34845" s="2">
        <v>76060.098960000003</v>
      </c>
      <c r="D34845" s="15"/>
    </row>
    <row r="34846" spans="1:4" x14ac:dyDescent="0.35">
      <c r="A34846" s="1">
        <v>44924.927083333336</v>
      </c>
      <c r="B34846" s="14">
        <v>44924.927083333336</v>
      </c>
      <c r="C34846" s="2">
        <v>74665.108611999996</v>
      </c>
      <c r="D34846" s="15"/>
    </row>
    <row r="34847" spans="1:4" x14ac:dyDescent="0.35">
      <c r="A34847" s="1">
        <v>44924.9375</v>
      </c>
      <c r="B34847" s="14">
        <v>44924.9375</v>
      </c>
      <c r="C34847" s="2">
        <v>73205.306620000003</v>
      </c>
      <c r="D34847" s="15"/>
    </row>
    <row r="34848" spans="1:4" x14ac:dyDescent="0.35">
      <c r="A34848" s="1">
        <v>44924.947916666664</v>
      </c>
      <c r="B34848" s="14">
        <v>44924.947916666664</v>
      </c>
      <c r="C34848" s="2">
        <v>71800.537832000002</v>
      </c>
      <c r="D34848" s="15"/>
    </row>
    <row r="34849" spans="1:4" x14ac:dyDescent="0.35">
      <c r="A34849" s="1">
        <v>44924.958333333336</v>
      </c>
      <c r="B34849" s="14">
        <v>44924.958333333336</v>
      </c>
      <c r="C34849" s="2">
        <v>70429.113375999994</v>
      </c>
      <c r="D34849" s="15"/>
    </row>
    <row r="34850" spans="1:4" x14ac:dyDescent="0.35">
      <c r="A34850" s="1">
        <v>44924.96875</v>
      </c>
      <c r="B34850" s="14">
        <v>44924.96875</v>
      </c>
      <c r="C34850" s="2">
        <v>67949.597664000001</v>
      </c>
      <c r="D34850" s="15"/>
    </row>
    <row r="34851" spans="1:4" x14ac:dyDescent="0.35">
      <c r="A34851" s="1">
        <v>44924.979166666664</v>
      </c>
      <c r="B34851" s="14">
        <v>44924.979166666664</v>
      </c>
      <c r="C34851" s="2">
        <v>66102.760320000001</v>
      </c>
      <c r="D34851" s="15"/>
    </row>
    <row r="34852" spans="1:4" x14ac:dyDescent="0.35">
      <c r="A34852" s="1">
        <v>44924.989583333336</v>
      </c>
      <c r="B34852" s="14">
        <v>44924.989583333336</v>
      </c>
      <c r="C34852" s="2">
        <v>64201.784639999998</v>
      </c>
      <c r="D34852" s="15"/>
    </row>
    <row r="34853" spans="1:4" x14ac:dyDescent="0.35">
      <c r="A34853" s="1">
        <v>44925</v>
      </c>
      <c r="B34853" s="14">
        <v>44925</v>
      </c>
      <c r="C34853" s="2">
        <v>63598.407608000001</v>
      </c>
      <c r="D34853" s="15"/>
    </row>
    <row r="34854" spans="1:4" x14ac:dyDescent="0.35">
      <c r="A34854" s="1">
        <v>44925.010416666664</v>
      </c>
      <c r="B34854" s="14">
        <v>44925.010416666664</v>
      </c>
      <c r="C34854" s="2">
        <v>59558.775071999997</v>
      </c>
      <c r="D34854" s="15"/>
    </row>
    <row r="34855" spans="1:4" x14ac:dyDescent="0.35">
      <c r="A34855" s="1">
        <v>44925.020833333336</v>
      </c>
      <c r="B34855" s="14">
        <v>44925.020833333336</v>
      </c>
      <c r="C34855" s="2">
        <v>57572.682180000003</v>
      </c>
      <c r="D34855" s="15"/>
    </row>
    <row r="34856" spans="1:4" x14ac:dyDescent="0.35">
      <c r="A34856" s="1">
        <v>44925.03125</v>
      </c>
      <c r="B34856" s="14">
        <v>44925.03125</v>
      </c>
      <c r="C34856" s="2">
        <v>57359.704612000001</v>
      </c>
      <c r="D34856" s="15"/>
    </row>
    <row r="34857" spans="1:4" x14ac:dyDescent="0.35">
      <c r="A34857" s="1">
        <v>44925.041666666664</v>
      </c>
      <c r="B34857" s="14">
        <v>44925.041666666664</v>
      </c>
      <c r="C34857" s="2">
        <v>56701.102572000003</v>
      </c>
      <c r="D34857" s="15"/>
    </row>
    <row r="34858" spans="1:4" x14ac:dyDescent="0.35">
      <c r="A34858" s="1">
        <v>44925.052083333336</v>
      </c>
      <c r="B34858" s="14">
        <v>44925.052083333336</v>
      </c>
      <c r="C34858" s="2">
        <v>54824.255504000001</v>
      </c>
      <c r="D34858" s="15"/>
    </row>
    <row r="34859" spans="1:4" x14ac:dyDescent="0.35">
      <c r="A34859" s="1">
        <v>44925.0625</v>
      </c>
      <c r="B34859" s="14">
        <v>44925.0625</v>
      </c>
      <c r="C34859" s="2">
        <v>54934.006168</v>
      </c>
      <c r="D34859" s="15"/>
    </row>
    <row r="34860" spans="1:4" x14ac:dyDescent="0.35">
      <c r="A34860" s="1">
        <v>44925.072916666664</v>
      </c>
      <c r="B34860" s="14">
        <v>44925.072916666664</v>
      </c>
      <c r="C34860" s="2">
        <v>55063.535380000001</v>
      </c>
      <c r="D34860" s="15"/>
    </row>
    <row r="34861" spans="1:4" x14ac:dyDescent="0.35">
      <c r="A34861" s="1">
        <v>44925.083333333336</v>
      </c>
      <c r="B34861" s="14">
        <v>44925.083333333336</v>
      </c>
      <c r="C34861" s="2">
        <v>54942.388676000002</v>
      </c>
      <c r="D34861" s="15"/>
    </row>
    <row r="34862" spans="1:4" x14ac:dyDescent="0.35">
      <c r="A34862" s="1">
        <v>44925.09375</v>
      </c>
      <c r="B34862" s="14">
        <v>44925.09375</v>
      </c>
      <c r="C34862" s="2">
        <v>55190.274495999998</v>
      </c>
      <c r="D34862" s="15"/>
    </row>
    <row r="34863" spans="1:4" x14ac:dyDescent="0.35">
      <c r="A34863" s="1">
        <v>44925.104166666664</v>
      </c>
      <c r="B34863" s="14">
        <v>44925.104166666664</v>
      </c>
      <c r="C34863" s="2">
        <v>56047.368468000001</v>
      </c>
      <c r="D34863" s="15"/>
    </row>
    <row r="34864" spans="1:4" x14ac:dyDescent="0.35">
      <c r="A34864" s="1">
        <v>44925.114583333336</v>
      </c>
      <c r="B34864" s="14">
        <v>44925.114583333336</v>
      </c>
      <c r="C34864" s="2">
        <v>56380.790236000001</v>
      </c>
      <c r="D34864" s="15"/>
    </row>
    <row r="34865" spans="1:4" x14ac:dyDescent="0.35">
      <c r="A34865" s="1">
        <v>44925.125</v>
      </c>
      <c r="B34865" s="14">
        <v>44925.125</v>
      </c>
      <c r="C34865" s="2">
        <v>56693.287148000003</v>
      </c>
      <c r="D34865" s="15"/>
    </row>
    <row r="34866" spans="1:4" x14ac:dyDescent="0.35">
      <c r="A34866" s="1">
        <v>44925.135416666664</v>
      </c>
      <c r="B34866" s="14">
        <v>44925.135416666664</v>
      </c>
      <c r="C34866" s="2">
        <v>57529.443436000001</v>
      </c>
      <c r="D34866" s="15"/>
    </row>
    <row r="34867" spans="1:4" x14ac:dyDescent="0.35">
      <c r="A34867" s="1">
        <v>44925.145833333336</v>
      </c>
      <c r="B34867" s="14">
        <v>44925.145833333336</v>
      </c>
      <c r="C34867" s="2">
        <v>59223.015619999998</v>
      </c>
      <c r="D34867" s="15"/>
    </row>
    <row r="34868" spans="1:4" x14ac:dyDescent="0.35">
      <c r="A34868" s="1">
        <v>44925.15625</v>
      </c>
      <c r="B34868" s="14">
        <v>44925.15625</v>
      </c>
      <c r="C34868" s="2">
        <v>59827.875791999999</v>
      </c>
      <c r="D34868" s="15"/>
    </row>
    <row r="34869" spans="1:4" x14ac:dyDescent="0.35">
      <c r="A34869" s="1">
        <v>44925.166666666664</v>
      </c>
      <c r="B34869" s="14">
        <v>44925.166666666664</v>
      </c>
      <c r="C34869" s="2">
        <v>61091.290688000001</v>
      </c>
      <c r="D34869" s="15"/>
    </row>
    <row r="34870" spans="1:4" x14ac:dyDescent="0.35">
      <c r="A34870" s="1">
        <v>44925.177083333336</v>
      </c>
      <c r="B34870" s="14">
        <v>44925.177083333336</v>
      </c>
      <c r="C34870" s="2">
        <v>62580.086152000003</v>
      </c>
      <c r="D34870" s="15"/>
    </row>
    <row r="34871" spans="1:4" x14ac:dyDescent="0.35">
      <c r="A34871" s="1">
        <v>44925.1875</v>
      </c>
      <c r="B34871" s="14">
        <v>44925.1875</v>
      </c>
      <c r="C34871" s="2">
        <v>63177.130824</v>
      </c>
      <c r="D34871" s="15"/>
    </row>
    <row r="34872" spans="1:4" x14ac:dyDescent="0.35">
      <c r="A34872" s="1">
        <v>44925.197916666664</v>
      </c>
      <c r="B34872" s="14">
        <v>44925.197916666664</v>
      </c>
      <c r="C34872" s="2">
        <v>63563.159491999999</v>
      </c>
      <c r="D34872" s="15"/>
    </row>
    <row r="34873" spans="1:4" x14ac:dyDescent="0.35">
      <c r="A34873" s="1">
        <v>44925.208333333336</v>
      </c>
      <c r="B34873" s="14">
        <v>44925.208333333336</v>
      </c>
      <c r="C34873" s="2">
        <v>63044.557328000003</v>
      </c>
      <c r="D34873" s="15"/>
    </row>
    <row r="34874" spans="1:4" x14ac:dyDescent="0.35">
      <c r="A34874" s="1">
        <v>44925.21875</v>
      </c>
      <c r="B34874" s="14">
        <v>44925.21875</v>
      </c>
      <c r="C34874" s="2">
        <v>65072.010300000002</v>
      </c>
      <c r="D34874" s="15"/>
    </row>
    <row r="34875" spans="1:4" x14ac:dyDescent="0.35">
      <c r="A34875" s="1">
        <v>44925.229166666664</v>
      </c>
      <c r="B34875" s="14">
        <v>44925.229166666664</v>
      </c>
      <c r="C34875" s="2">
        <v>65444.866560000002</v>
      </c>
      <c r="D34875" s="15"/>
    </row>
    <row r="34876" spans="1:4" x14ac:dyDescent="0.35">
      <c r="A34876" s="1">
        <v>44925.239583333336</v>
      </c>
      <c r="B34876" s="14">
        <v>44925.239583333336</v>
      </c>
      <c r="C34876" s="2">
        <v>64816.116527999999</v>
      </c>
      <c r="D34876" s="15"/>
    </row>
    <row r="34877" spans="1:4" x14ac:dyDescent="0.35">
      <c r="A34877" s="1">
        <v>44925.25</v>
      </c>
      <c r="B34877" s="14">
        <v>44925.25</v>
      </c>
      <c r="C34877" s="2">
        <v>63174.977295999997</v>
      </c>
      <c r="D34877" s="15"/>
    </row>
    <row r="34878" spans="1:4" x14ac:dyDescent="0.35">
      <c r="A34878" s="1">
        <v>44925.260416666664</v>
      </c>
      <c r="B34878" s="14">
        <v>44925.260416666664</v>
      </c>
      <c r="C34878" s="2">
        <v>65477.157015999997</v>
      </c>
      <c r="D34878" s="15"/>
    </row>
    <row r="34879" spans="1:4" x14ac:dyDescent="0.35">
      <c r="A34879" s="1">
        <v>44925.270833333336</v>
      </c>
      <c r="B34879" s="14">
        <v>44925.270833333336</v>
      </c>
      <c r="C34879" s="2">
        <v>65873.975508000003</v>
      </c>
      <c r="D34879" s="15"/>
    </row>
    <row r="34880" spans="1:4" x14ac:dyDescent="0.35">
      <c r="A34880" s="1">
        <v>44925.28125</v>
      </c>
      <c r="B34880" s="14">
        <v>44925.28125</v>
      </c>
      <c r="C34880" s="2">
        <v>66543.951616000006</v>
      </c>
      <c r="D34880" s="15"/>
    </row>
    <row r="34881" spans="1:4" x14ac:dyDescent="0.35">
      <c r="A34881" s="1">
        <v>44925.291666666664</v>
      </c>
      <c r="B34881" s="14">
        <v>44925.291666666664</v>
      </c>
      <c r="C34881" s="2">
        <v>67099.071548000007</v>
      </c>
      <c r="D34881" s="15"/>
    </row>
    <row r="34882" spans="1:4" x14ac:dyDescent="0.35">
      <c r="A34882" s="1">
        <v>44925.302083333336</v>
      </c>
      <c r="B34882" s="14">
        <v>44925.302083333336</v>
      </c>
      <c r="C34882" s="2">
        <v>71585.020531999995</v>
      </c>
      <c r="D34882" s="15"/>
    </row>
    <row r="34883" spans="1:4" x14ac:dyDescent="0.35">
      <c r="A34883" s="1">
        <v>44925.3125</v>
      </c>
      <c r="B34883" s="14">
        <v>44925.3125</v>
      </c>
      <c r="C34883" s="2">
        <v>73710.549496000007</v>
      </c>
      <c r="D34883" s="15"/>
    </row>
    <row r="34884" spans="1:4" x14ac:dyDescent="0.35">
      <c r="A34884" s="1">
        <v>44925.322916666664</v>
      </c>
      <c r="B34884" s="14">
        <v>44925.322916666664</v>
      </c>
      <c r="C34884" s="2">
        <v>75473.899116000001</v>
      </c>
      <c r="D34884" s="15"/>
    </row>
    <row r="34885" spans="1:4" x14ac:dyDescent="0.35">
      <c r="A34885" s="1">
        <v>44925.333333333336</v>
      </c>
      <c r="B34885" s="14">
        <v>44925.333333333336</v>
      </c>
      <c r="C34885" s="2">
        <v>75054.208671999993</v>
      </c>
      <c r="D34885" s="15"/>
    </row>
    <row r="34886" spans="1:4" x14ac:dyDescent="0.35">
      <c r="A34886" s="1">
        <v>44925.34375</v>
      </c>
      <c r="B34886" s="14">
        <v>44925.34375</v>
      </c>
      <c r="C34886" s="2">
        <v>78117.405324000007</v>
      </c>
      <c r="D34886" s="15"/>
    </row>
    <row r="34887" spans="1:4" x14ac:dyDescent="0.35">
      <c r="A34887" s="1">
        <v>44925.354166666664</v>
      </c>
      <c r="B34887" s="14">
        <v>44925.354166666664</v>
      </c>
      <c r="C34887" s="2">
        <v>79471.601439999999</v>
      </c>
      <c r="D34887" s="15"/>
    </row>
    <row r="34888" spans="1:4" x14ac:dyDescent="0.35">
      <c r="A34888" s="1">
        <v>44925.364583333336</v>
      </c>
      <c r="B34888" s="14">
        <v>44925.364583333336</v>
      </c>
      <c r="C34888" s="2">
        <v>78698.791712000006</v>
      </c>
      <c r="D34888" s="15"/>
    </row>
    <row r="34889" spans="1:4" x14ac:dyDescent="0.35">
      <c r="A34889" s="1">
        <v>44925.375</v>
      </c>
      <c r="B34889" s="14">
        <v>44925.375</v>
      </c>
      <c r="C34889" s="2">
        <v>79250.331032000002</v>
      </c>
      <c r="D34889" s="15"/>
    </row>
    <row r="34890" spans="1:4" x14ac:dyDescent="0.35">
      <c r="A34890" s="1">
        <v>44925.385416666664</v>
      </c>
      <c r="B34890" s="14">
        <v>44925.385416666664</v>
      </c>
      <c r="C34890" s="2">
        <v>79188.708559999999</v>
      </c>
      <c r="D34890" s="15"/>
    </row>
    <row r="34891" spans="1:4" x14ac:dyDescent="0.35">
      <c r="A34891" s="1">
        <v>44925.395833333336</v>
      </c>
      <c r="B34891" s="14">
        <v>44925.395833333336</v>
      </c>
      <c r="C34891" s="2">
        <v>78527.974583999996</v>
      </c>
      <c r="D34891" s="15"/>
    </row>
    <row r="34892" spans="1:4" x14ac:dyDescent="0.35">
      <c r="A34892" s="1">
        <v>44925.40625</v>
      </c>
      <c r="B34892" s="14">
        <v>44925.40625</v>
      </c>
      <c r="C34892" s="2">
        <v>78509.473996000001</v>
      </c>
      <c r="D34892" s="15"/>
    </row>
    <row r="34893" spans="1:4" x14ac:dyDescent="0.35">
      <c r="A34893" s="1">
        <v>44925.416666666664</v>
      </c>
      <c r="B34893" s="14">
        <v>44925.416666666664</v>
      </c>
      <c r="C34893" s="2">
        <v>77807.944608000005</v>
      </c>
      <c r="D34893" s="15"/>
    </row>
    <row r="34894" spans="1:4" x14ac:dyDescent="0.35">
      <c r="A34894" s="1">
        <v>44925.427083333336</v>
      </c>
      <c r="B34894" s="14">
        <v>44925.427083333336</v>
      </c>
      <c r="C34894" s="2">
        <v>75840.567016000001</v>
      </c>
      <c r="D34894" s="15"/>
    </row>
    <row r="34895" spans="1:4" x14ac:dyDescent="0.35">
      <c r="A34895" s="1">
        <v>44925.4375</v>
      </c>
      <c r="B34895" s="14">
        <v>44925.4375</v>
      </c>
      <c r="C34895" s="2">
        <v>75009.081124000004</v>
      </c>
      <c r="D34895" s="15"/>
    </row>
    <row r="34896" spans="1:4" x14ac:dyDescent="0.35">
      <c r="A34896" s="1">
        <v>44925.447916666664</v>
      </c>
      <c r="B34896" s="14">
        <v>44925.447916666664</v>
      </c>
      <c r="C34896" s="2">
        <v>74765.585888000001</v>
      </c>
      <c r="D34896" s="15"/>
    </row>
    <row r="34897" spans="1:4" x14ac:dyDescent="0.35">
      <c r="A34897" s="1">
        <v>44925.458333333336</v>
      </c>
      <c r="B34897" s="14">
        <v>44925.458333333336</v>
      </c>
      <c r="C34897" s="2">
        <v>74729.163696000003</v>
      </c>
      <c r="D34897" s="15"/>
    </row>
    <row r="34898" spans="1:4" x14ac:dyDescent="0.35">
      <c r="A34898" s="1">
        <v>44925.46875</v>
      </c>
      <c r="B34898" s="14">
        <v>44925.46875</v>
      </c>
      <c r="C34898" s="2">
        <v>75065.200503999993</v>
      </c>
      <c r="D34898" s="15"/>
    </row>
    <row r="34899" spans="1:4" x14ac:dyDescent="0.35">
      <c r="A34899" s="1">
        <v>44925.479166666664</v>
      </c>
      <c r="B34899" s="14">
        <v>44925.479166666664</v>
      </c>
      <c r="C34899" s="2">
        <v>75975.092443999994</v>
      </c>
      <c r="D34899" s="15"/>
    </row>
    <row r="34900" spans="1:4" x14ac:dyDescent="0.35">
      <c r="A34900" s="1">
        <v>44925.489583333336</v>
      </c>
      <c r="B34900" s="14">
        <v>44925.489583333336</v>
      </c>
      <c r="C34900" s="2">
        <v>76342.944136000006</v>
      </c>
      <c r="D34900" s="15"/>
    </row>
    <row r="34901" spans="1:4" x14ac:dyDescent="0.35">
      <c r="A34901" s="1">
        <v>44925.5</v>
      </c>
      <c r="B34901" s="14">
        <v>44925.5</v>
      </c>
      <c r="C34901" s="2">
        <v>77719.908995999998</v>
      </c>
      <c r="D34901" s="15"/>
    </row>
    <row r="34902" spans="1:4" x14ac:dyDescent="0.35">
      <c r="A34902" s="1">
        <v>44925.510416666664</v>
      </c>
      <c r="B34902" s="14">
        <v>44925.510416666664</v>
      </c>
      <c r="C34902" s="2">
        <v>75311.439308000001</v>
      </c>
      <c r="D34902" s="15"/>
    </row>
    <row r="34903" spans="1:4" x14ac:dyDescent="0.35">
      <c r="A34903" s="1">
        <v>44925.520833333336</v>
      </c>
      <c r="B34903" s="14">
        <v>44925.520833333336</v>
      </c>
      <c r="C34903" s="2">
        <v>75379.108932000003</v>
      </c>
      <c r="D34903" s="15"/>
    </row>
    <row r="34904" spans="1:4" x14ac:dyDescent="0.35">
      <c r="A34904" s="1">
        <v>44925.53125</v>
      </c>
      <c r="B34904" s="14">
        <v>44925.53125</v>
      </c>
      <c r="C34904" s="2">
        <v>74028.014343999996</v>
      </c>
      <c r="D34904" s="15"/>
    </row>
    <row r="34905" spans="1:4" x14ac:dyDescent="0.35">
      <c r="A34905" s="1">
        <v>44925.541666666664</v>
      </c>
      <c r="B34905" s="14">
        <v>44925.541666666664</v>
      </c>
      <c r="C34905" s="2">
        <v>72577.433223999993</v>
      </c>
      <c r="D34905" s="15"/>
    </row>
    <row r="34906" spans="1:4" x14ac:dyDescent="0.35">
      <c r="A34906" s="1">
        <v>44925.552083333336</v>
      </c>
      <c r="B34906" s="14">
        <v>44925.552083333336</v>
      </c>
      <c r="C34906" s="2">
        <v>71846.201671999996</v>
      </c>
      <c r="D34906" s="15"/>
    </row>
    <row r="34907" spans="1:4" x14ac:dyDescent="0.35">
      <c r="A34907" s="1">
        <v>44925.5625</v>
      </c>
      <c r="B34907" s="14">
        <v>44925.5625</v>
      </c>
      <c r="C34907" s="2">
        <v>71620.873579999999</v>
      </c>
      <c r="D34907" s="15"/>
    </row>
    <row r="34908" spans="1:4" x14ac:dyDescent="0.35">
      <c r="A34908" s="1">
        <v>44925.572916666664</v>
      </c>
      <c r="B34908" s="14">
        <v>44925.572916666664</v>
      </c>
      <c r="C34908" s="2">
        <v>70918.294271999999</v>
      </c>
      <c r="D34908" s="15"/>
    </row>
    <row r="34909" spans="1:4" x14ac:dyDescent="0.35">
      <c r="A34909" s="1">
        <v>44925.583333333336</v>
      </c>
      <c r="B34909" s="14">
        <v>44925.583333333336</v>
      </c>
      <c r="C34909" s="2">
        <v>70578.203943999993</v>
      </c>
      <c r="D34909" s="15"/>
    </row>
    <row r="34910" spans="1:4" x14ac:dyDescent="0.35">
      <c r="A34910" s="1">
        <v>44925.59375</v>
      </c>
      <c r="B34910" s="14">
        <v>44925.59375</v>
      </c>
      <c r="C34910" s="2">
        <v>71448.927087999997</v>
      </c>
      <c r="D34910" s="15"/>
    </row>
    <row r="34911" spans="1:4" x14ac:dyDescent="0.35">
      <c r="A34911" s="1">
        <v>44925.604166666664</v>
      </c>
      <c r="B34911" s="14">
        <v>44925.604166666664</v>
      </c>
      <c r="C34911" s="2">
        <v>72211.051116000002</v>
      </c>
      <c r="D34911" s="15"/>
    </row>
    <row r="34912" spans="1:4" x14ac:dyDescent="0.35">
      <c r="A34912" s="1">
        <v>44925.614583333336</v>
      </c>
      <c r="B34912" s="14">
        <v>44925.614583333336</v>
      </c>
      <c r="C34912" s="2">
        <v>73515.611187999995</v>
      </c>
      <c r="D34912" s="15"/>
    </row>
    <row r="34913" spans="1:4" x14ac:dyDescent="0.35">
      <c r="A34913" s="1">
        <v>44925.625</v>
      </c>
      <c r="B34913" s="14">
        <v>44925.625</v>
      </c>
      <c r="C34913" s="2">
        <v>74252.911940000005</v>
      </c>
      <c r="D34913" s="15"/>
    </row>
    <row r="34914" spans="1:4" x14ac:dyDescent="0.35">
      <c r="A34914" s="1">
        <v>44925.635416666664</v>
      </c>
      <c r="B34914" s="14">
        <v>44925.635416666664</v>
      </c>
      <c r="C34914" s="2">
        <v>76248.875408000007</v>
      </c>
      <c r="D34914" s="15"/>
    </row>
    <row r="34915" spans="1:4" x14ac:dyDescent="0.35">
      <c r="A34915" s="1">
        <v>44925.645833333336</v>
      </c>
      <c r="B34915" s="14">
        <v>44925.645833333336</v>
      </c>
      <c r="C34915" s="2">
        <v>76567.726427999994</v>
      </c>
      <c r="D34915" s="15"/>
    </row>
    <row r="34916" spans="1:4" x14ac:dyDescent="0.35">
      <c r="A34916" s="1">
        <v>44925.65625</v>
      </c>
      <c r="B34916" s="14">
        <v>44925.65625</v>
      </c>
      <c r="C34916" s="2">
        <v>77561.514395999999</v>
      </c>
      <c r="D34916" s="15"/>
    </row>
    <row r="34917" spans="1:4" x14ac:dyDescent="0.35">
      <c r="A34917" s="1">
        <v>44925.666666666664</v>
      </c>
      <c r="B34917" s="14">
        <v>44925.666666666664</v>
      </c>
      <c r="C34917" s="2">
        <v>79904.6489</v>
      </c>
      <c r="D34917" s="15"/>
    </row>
    <row r="34918" spans="1:4" x14ac:dyDescent="0.35">
      <c r="A34918" s="1">
        <v>44925.677083333336</v>
      </c>
      <c r="B34918" s="14">
        <v>44925.677083333336</v>
      </c>
      <c r="C34918" s="2">
        <v>84089.18634</v>
      </c>
      <c r="D34918" s="15"/>
    </row>
    <row r="34919" spans="1:4" x14ac:dyDescent="0.35">
      <c r="A34919" s="1">
        <v>44925.6875</v>
      </c>
      <c r="B34919" s="14">
        <v>44925.6875</v>
      </c>
      <c r="C34919" s="2">
        <v>87056.969372000007</v>
      </c>
      <c r="D34919" s="15"/>
    </row>
    <row r="34920" spans="1:4" x14ac:dyDescent="0.35">
      <c r="A34920" s="1">
        <v>44925.697916666664</v>
      </c>
      <c r="B34920" s="14">
        <v>44925.697916666664</v>
      </c>
      <c r="C34920" s="2">
        <v>90897.243312000006</v>
      </c>
      <c r="D34920" s="15"/>
    </row>
    <row r="34921" spans="1:4" x14ac:dyDescent="0.35">
      <c r="A34921" s="1">
        <v>44925.708333333336</v>
      </c>
      <c r="B34921" s="14">
        <v>44925.708333333336</v>
      </c>
      <c r="C34921" s="2">
        <v>92741.704660000003</v>
      </c>
      <c r="D34921" s="15"/>
    </row>
    <row r="34922" spans="1:4" x14ac:dyDescent="0.35">
      <c r="A34922" s="1">
        <v>44925.71875</v>
      </c>
      <c r="B34922" s="14">
        <v>44925.71875</v>
      </c>
      <c r="C34922" s="2">
        <v>94467.436000000002</v>
      </c>
      <c r="D34922" s="15"/>
    </row>
    <row r="34923" spans="1:4" x14ac:dyDescent="0.35">
      <c r="A34923" s="1">
        <v>44925.729166666664</v>
      </c>
      <c r="B34923" s="14">
        <v>44925.729166666664</v>
      </c>
      <c r="C34923" s="2">
        <v>95316.318763999996</v>
      </c>
      <c r="D34923" s="15"/>
    </row>
    <row r="34924" spans="1:4" x14ac:dyDescent="0.35">
      <c r="A34924" s="1">
        <v>44925.739583333336</v>
      </c>
      <c r="B34924" s="14">
        <v>44925.739583333336</v>
      </c>
      <c r="C34924" s="2">
        <v>95388.602843999994</v>
      </c>
      <c r="D34924" s="15"/>
    </row>
    <row r="34925" spans="1:4" x14ac:dyDescent="0.35">
      <c r="A34925" s="1">
        <v>44925.75</v>
      </c>
      <c r="B34925" s="14">
        <v>44925.75</v>
      </c>
      <c r="C34925" s="2">
        <v>95811.567420000007</v>
      </c>
      <c r="D34925" s="15"/>
    </row>
    <row r="34926" spans="1:4" x14ac:dyDescent="0.35">
      <c r="A34926" s="1">
        <v>44925.760416666664</v>
      </c>
      <c r="B34926" s="14">
        <v>44925.760416666664</v>
      </c>
      <c r="C34926" s="2">
        <v>94415.471791999997</v>
      </c>
      <c r="D34926" s="15"/>
    </row>
    <row r="34927" spans="1:4" x14ac:dyDescent="0.35">
      <c r="A34927" s="1">
        <v>44925.770833333336</v>
      </c>
      <c r="B34927" s="14">
        <v>44925.770833333336</v>
      </c>
      <c r="C34927" s="2">
        <v>95431.058235999997</v>
      </c>
      <c r="D34927" s="15"/>
    </row>
    <row r="34928" spans="1:4" x14ac:dyDescent="0.35">
      <c r="A34928" s="1">
        <v>44925.78125</v>
      </c>
      <c r="B34928" s="14">
        <v>44925.78125</v>
      </c>
      <c r="C34928" s="2">
        <v>94557.459768000001</v>
      </c>
      <c r="D34928" s="15"/>
    </row>
    <row r="34929" spans="1:4" x14ac:dyDescent="0.35">
      <c r="A34929" s="1">
        <v>44925.791666666664</v>
      </c>
      <c r="B34929" s="14">
        <v>44925.791666666664</v>
      </c>
      <c r="C34929" s="2">
        <v>93400.377259999994</v>
      </c>
      <c r="D34929" s="15"/>
    </row>
    <row r="34930" spans="1:4" x14ac:dyDescent="0.35">
      <c r="A34930" s="1">
        <v>44925.802083333336</v>
      </c>
      <c r="B34930" s="14">
        <v>44925.802083333336</v>
      </c>
      <c r="C34930" s="2">
        <v>91537.142535999999</v>
      </c>
      <c r="D34930" s="15"/>
    </row>
    <row r="34931" spans="1:4" x14ac:dyDescent="0.35">
      <c r="A34931" s="1">
        <v>44925.8125</v>
      </c>
      <c r="B34931" s="14">
        <v>44925.8125</v>
      </c>
      <c r="C34931" s="2">
        <v>90547.893735999998</v>
      </c>
      <c r="D34931" s="15"/>
    </row>
    <row r="34932" spans="1:4" x14ac:dyDescent="0.35">
      <c r="A34932" s="1">
        <v>44925.822916666664</v>
      </c>
      <c r="B34932" s="14">
        <v>44925.822916666664</v>
      </c>
      <c r="C34932" s="2">
        <v>88688.656243999998</v>
      </c>
      <c r="D34932" s="15"/>
    </row>
    <row r="34933" spans="1:4" x14ac:dyDescent="0.35">
      <c r="A34933" s="1">
        <v>44925.833333333336</v>
      </c>
      <c r="B34933" s="14">
        <v>44925.833333333336</v>
      </c>
      <c r="C34933" s="2">
        <v>88150.832936000006</v>
      </c>
      <c r="D34933" s="15"/>
    </row>
    <row r="34934" spans="1:4" x14ac:dyDescent="0.35">
      <c r="A34934" s="1">
        <v>44925.84375</v>
      </c>
      <c r="B34934" s="14">
        <v>44925.84375</v>
      </c>
      <c r="C34934" s="2">
        <v>84936.452332000001</v>
      </c>
      <c r="D34934" s="15"/>
    </row>
    <row r="34935" spans="1:4" x14ac:dyDescent="0.35">
      <c r="A34935" s="1">
        <v>44925.854166666664</v>
      </c>
      <c r="B34935" s="14">
        <v>44925.854166666664</v>
      </c>
      <c r="C34935" s="2">
        <v>81977.613559999998</v>
      </c>
      <c r="D34935" s="15"/>
    </row>
    <row r="34936" spans="1:4" x14ac:dyDescent="0.35">
      <c r="A34936" s="1">
        <v>44925.864583333336</v>
      </c>
      <c r="B34936" s="14">
        <v>44925.864583333336</v>
      </c>
      <c r="C34936" s="2">
        <v>79237.596147999997</v>
      </c>
      <c r="D34936" s="15"/>
    </row>
    <row r="34937" spans="1:4" x14ac:dyDescent="0.35">
      <c r="A34937" s="1">
        <v>44925.875</v>
      </c>
      <c r="B34937" s="14">
        <v>44925.875</v>
      </c>
      <c r="C34937" s="2">
        <v>77676.415999999997</v>
      </c>
      <c r="D34937" s="15"/>
    </row>
    <row r="34938" spans="1:4" x14ac:dyDescent="0.35">
      <c r="A34938" s="1">
        <v>44925.885416666664</v>
      </c>
      <c r="B34938" s="14">
        <v>44925.885416666664</v>
      </c>
      <c r="C34938" s="2">
        <v>75505.993663999994</v>
      </c>
      <c r="D34938" s="15"/>
    </row>
    <row r="34939" spans="1:4" x14ac:dyDescent="0.35">
      <c r="A34939" s="1">
        <v>44925.895833333336</v>
      </c>
      <c r="B34939" s="14">
        <v>44925.895833333336</v>
      </c>
      <c r="C34939" s="2">
        <v>74106.093336000005</v>
      </c>
      <c r="D34939" s="15"/>
    </row>
    <row r="34940" spans="1:4" x14ac:dyDescent="0.35">
      <c r="A34940" s="1">
        <v>44925.90625</v>
      </c>
      <c r="B34940" s="14">
        <v>44925.90625</v>
      </c>
      <c r="C34940" s="2">
        <v>73726.77072</v>
      </c>
      <c r="D34940" s="15"/>
    </row>
    <row r="34941" spans="1:4" x14ac:dyDescent="0.35">
      <c r="A34941" s="1">
        <v>44925.916666666664</v>
      </c>
      <c r="B34941" s="14">
        <v>44925.916666666664</v>
      </c>
      <c r="C34941" s="2">
        <v>72850.414556000003</v>
      </c>
      <c r="D34941" s="15"/>
    </row>
    <row r="34942" spans="1:4" x14ac:dyDescent="0.35">
      <c r="A34942" s="1">
        <v>44925.927083333336</v>
      </c>
      <c r="B34942" s="14">
        <v>44925.927083333336</v>
      </c>
      <c r="C34942" s="2">
        <v>71024.448963999996</v>
      </c>
      <c r="D34942" s="15"/>
    </row>
    <row r="34943" spans="1:4" x14ac:dyDescent="0.35">
      <c r="A34943" s="1">
        <v>44925.9375</v>
      </c>
      <c r="B34943" s="14">
        <v>44925.9375</v>
      </c>
      <c r="C34943" s="2">
        <v>69787.729615999997</v>
      </c>
      <c r="D34943" s="15"/>
    </row>
    <row r="34944" spans="1:4" x14ac:dyDescent="0.35">
      <c r="A34944" s="1">
        <v>44925.947916666664</v>
      </c>
      <c r="B34944" s="14">
        <v>44925.947916666664</v>
      </c>
      <c r="C34944" s="2">
        <v>68263.588044000004</v>
      </c>
      <c r="D34944" s="15"/>
    </row>
    <row r="34945" spans="1:4" x14ac:dyDescent="0.35">
      <c r="A34945" s="1">
        <v>44925.958333333336</v>
      </c>
      <c r="B34945" s="14">
        <v>44925.958333333336</v>
      </c>
      <c r="C34945" s="2">
        <v>67554.509804000001</v>
      </c>
      <c r="D34945" s="15"/>
    </row>
    <row r="34946" spans="1:4" x14ac:dyDescent="0.35">
      <c r="A34946" s="1">
        <v>44925.96875</v>
      </c>
      <c r="B34946" s="14">
        <v>44925.96875</v>
      </c>
      <c r="C34946" s="2">
        <v>65265.729760000002</v>
      </c>
      <c r="D34946" s="15"/>
    </row>
    <row r="34947" spans="1:4" x14ac:dyDescent="0.35">
      <c r="A34947" s="1">
        <v>44925.979166666664</v>
      </c>
      <c r="B34947" s="14">
        <v>44925.979166666664</v>
      </c>
      <c r="C34947" s="2">
        <v>63348.104520000001</v>
      </c>
      <c r="D34947" s="15"/>
    </row>
    <row r="34948" spans="1:4" x14ac:dyDescent="0.35">
      <c r="A34948" s="1">
        <v>44925.989583333336</v>
      </c>
      <c r="B34948" s="14">
        <v>44925.989583333336</v>
      </c>
      <c r="C34948" s="2">
        <v>61400.798307999998</v>
      </c>
      <c r="D34948" s="15"/>
    </row>
    <row r="34949" spans="1:4" x14ac:dyDescent="0.35">
      <c r="A34949" s="1">
        <v>44926</v>
      </c>
      <c r="B34949" s="14">
        <v>44926</v>
      </c>
      <c r="C34949" s="2">
        <v>60342.175516000003</v>
      </c>
      <c r="D34949" s="15"/>
    </row>
    <row r="34950" spans="1:4" x14ac:dyDescent="0.35">
      <c r="A34950" s="1">
        <v>44926.010416666664</v>
      </c>
      <c r="B34950" s="14">
        <v>44926.010416666664</v>
      </c>
      <c r="C34950" s="2">
        <v>59566.750820000001</v>
      </c>
      <c r="D34950" s="15"/>
    </row>
    <row r="34951" spans="1:4" x14ac:dyDescent="0.35">
      <c r="A34951" s="1">
        <v>44926.020833333336</v>
      </c>
      <c r="B34951" s="14">
        <v>44926.020833333336</v>
      </c>
      <c r="C34951" s="2">
        <v>58951.051207999997</v>
      </c>
      <c r="D34951" s="15"/>
    </row>
    <row r="34952" spans="1:4" x14ac:dyDescent="0.35">
      <c r="A34952" s="1">
        <v>44926.03125</v>
      </c>
      <c r="B34952" s="14">
        <v>44926.03125</v>
      </c>
      <c r="C34952" s="2">
        <v>57733.515796</v>
      </c>
      <c r="D34952" s="15"/>
    </row>
    <row r="34953" spans="1:4" x14ac:dyDescent="0.35">
      <c r="A34953" s="1">
        <v>44926.041666666664</v>
      </c>
      <c r="B34953" s="14">
        <v>44926.041666666664</v>
      </c>
      <c r="C34953" s="2">
        <v>56805.388663999998</v>
      </c>
      <c r="D34953" s="15"/>
    </row>
    <row r="34954" spans="1:4" x14ac:dyDescent="0.35">
      <c r="A34954" s="1">
        <v>44926.052083333336</v>
      </c>
      <c r="B34954" s="14">
        <v>44926.052083333336</v>
      </c>
      <c r="C34954" s="2">
        <v>55410.335028000001</v>
      </c>
      <c r="D34954" s="15"/>
    </row>
    <row r="34955" spans="1:4" x14ac:dyDescent="0.35">
      <c r="A34955" s="1">
        <v>44926.0625</v>
      </c>
      <c r="B34955" s="14">
        <v>44926.0625</v>
      </c>
      <c r="C34955" s="2">
        <v>55003.855444000001</v>
      </c>
      <c r="D34955" s="15"/>
    </row>
    <row r="34956" spans="1:4" x14ac:dyDescent="0.35">
      <c r="A34956" s="1">
        <v>44926.072916666664</v>
      </c>
      <c r="B34956" s="14">
        <v>44926.072916666664</v>
      </c>
      <c r="C34956" s="2">
        <v>54335.485119999998</v>
      </c>
      <c r="D34956" s="15"/>
    </row>
    <row r="34957" spans="1:4" x14ac:dyDescent="0.35">
      <c r="A34957" s="1">
        <v>44926.083333333336</v>
      </c>
      <c r="B34957" s="14">
        <v>44926.083333333336</v>
      </c>
      <c r="C34957" s="2">
        <v>53899.658488000001</v>
      </c>
      <c r="D34957" s="15"/>
    </row>
    <row r="34958" spans="1:4" x14ac:dyDescent="0.35">
      <c r="A34958" s="1">
        <v>44926.09375</v>
      </c>
      <c r="B34958" s="14">
        <v>44926.09375</v>
      </c>
      <c r="C34958" s="2">
        <v>53942.243992000003</v>
      </c>
      <c r="D34958" s="15"/>
    </row>
    <row r="34959" spans="1:4" x14ac:dyDescent="0.35">
      <c r="A34959" s="1">
        <v>44926.104166666664</v>
      </c>
      <c r="B34959" s="14">
        <v>44926.104166666664</v>
      </c>
      <c r="C34959" s="2">
        <v>53837.608348000002</v>
      </c>
      <c r="D34959" s="15"/>
    </row>
    <row r="34960" spans="1:4" x14ac:dyDescent="0.35">
      <c r="A34960" s="1">
        <v>44926.114583333336</v>
      </c>
      <c r="B34960" s="14">
        <v>44926.114583333336</v>
      </c>
      <c r="C34960" s="2">
        <v>53695.736444000002</v>
      </c>
      <c r="D34960" s="15"/>
    </row>
    <row r="34961" spans="1:4" x14ac:dyDescent="0.35">
      <c r="A34961" s="1">
        <v>44926.125</v>
      </c>
      <c r="B34961" s="14">
        <v>44926.125</v>
      </c>
      <c r="C34961" s="2">
        <v>54210.166572000002</v>
      </c>
      <c r="D34961" s="15"/>
    </row>
    <row r="34962" spans="1:4" x14ac:dyDescent="0.35">
      <c r="A34962" s="1">
        <v>44926.135416666664</v>
      </c>
      <c r="B34962" s="14">
        <v>44926.135416666664</v>
      </c>
      <c r="C34962" s="2">
        <v>55092.244551999996</v>
      </c>
      <c r="D34962" s="15"/>
    </row>
    <row r="34963" spans="1:4" x14ac:dyDescent="0.35">
      <c r="A34963" s="1">
        <v>44926.145833333336</v>
      </c>
      <c r="B34963" s="14">
        <v>44926.145833333336</v>
      </c>
      <c r="C34963" s="2">
        <v>55749.183775999998</v>
      </c>
      <c r="D34963" s="15"/>
    </row>
    <row r="34964" spans="1:4" x14ac:dyDescent="0.35">
      <c r="A34964" s="1">
        <v>44926.15625</v>
      </c>
      <c r="B34964" s="14">
        <v>44926.15625</v>
      </c>
      <c r="C34964" s="2">
        <v>55797.721819999999</v>
      </c>
      <c r="D34964" s="15"/>
    </row>
    <row r="34965" spans="1:4" x14ac:dyDescent="0.35">
      <c r="A34965" s="1">
        <v>44926.166666666664</v>
      </c>
      <c r="B34965" s="14">
        <v>44926.166666666664</v>
      </c>
      <c r="C34965" s="2">
        <v>56308.044507999999</v>
      </c>
      <c r="D34965" s="15"/>
    </row>
    <row r="34966" spans="1:4" x14ac:dyDescent="0.35">
      <c r="A34966" s="1">
        <v>44926.177083333336</v>
      </c>
      <c r="B34966" s="14">
        <v>44926.177083333336</v>
      </c>
      <c r="C34966" s="2">
        <v>56481.199968000001</v>
      </c>
      <c r="D34966" s="15"/>
    </row>
    <row r="34967" spans="1:4" x14ac:dyDescent="0.35">
      <c r="A34967" s="1">
        <v>44926.1875</v>
      </c>
      <c r="B34967" s="14">
        <v>44926.1875</v>
      </c>
      <c r="C34967" s="2">
        <v>56765.953240000003</v>
      </c>
      <c r="D34967" s="15"/>
    </row>
    <row r="34968" spans="1:4" x14ac:dyDescent="0.35">
      <c r="A34968" s="1">
        <v>44926.197916666664</v>
      </c>
      <c r="B34968" s="14">
        <v>44926.197916666664</v>
      </c>
      <c r="C34968" s="2">
        <v>57091.237547999997</v>
      </c>
      <c r="D34968" s="15"/>
    </row>
    <row r="34969" spans="1:4" x14ac:dyDescent="0.35">
      <c r="A34969" s="1">
        <v>44926.208333333336</v>
      </c>
      <c r="B34969" s="14">
        <v>44926.208333333336</v>
      </c>
      <c r="C34969" s="2">
        <v>57236.070815999999</v>
      </c>
      <c r="D34969" s="15"/>
    </row>
    <row r="34970" spans="1:4" x14ac:dyDescent="0.35">
      <c r="A34970" s="1">
        <v>44926.21875</v>
      </c>
      <c r="B34970" s="14">
        <v>44926.21875</v>
      </c>
      <c r="C34970" s="2">
        <v>57388.170100000003</v>
      </c>
      <c r="D34970" s="15"/>
    </row>
    <row r="34971" spans="1:4" x14ac:dyDescent="0.35">
      <c r="A34971" s="1">
        <v>44926.229166666664</v>
      </c>
      <c r="B34971" s="14">
        <v>44926.229166666664</v>
      </c>
      <c r="C34971" s="2">
        <v>56834.410988000003</v>
      </c>
      <c r="D34971" s="15"/>
    </row>
    <row r="34972" spans="1:4" x14ac:dyDescent="0.35">
      <c r="A34972" s="1">
        <v>44926.239583333336</v>
      </c>
      <c r="B34972" s="14">
        <v>44926.239583333336</v>
      </c>
      <c r="C34972" s="2">
        <v>55923.708039999998</v>
      </c>
      <c r="D34972" s="15"/>
    </row>
    <row r="34973" spans="1:4" x14ac:dyDescent="0.35">
      <c r="A34973" s="1">
        <v>44926.25</v>
      </c>
      <c r="B34973" s="14">
        <v>44926.25</v>
      </c>
      <c r="C34973" s="2">
        <v>55338.051615999997</v>
      </c>
      <c r="D34973" s="15"/>
    </row>
    <row r="34974" spans="1:4" x14ac:dyDescent="0.35">
      <c r="A34974" s="1">
        <v>44926.260416666664</v>
      </c>
      <c r="B34974" s="14">
        <v>44926.260416666664</v>
      </c>
      <c r="C34974" s="2">
        <v>56167.102008000002</v>
      </c>
      <c r="D34974" s="15"/>
    </row>
    <row r="34975" spans="1:4" x14ac:dyDescent="0.35">
      <c r="A34975" s="1">
        <v>44926.270833333336</v>
      </c>
      <c r="B34975" s="14">
        <v>44926.270833333336</v>
      </c>
      <c r="C34975" s="2">
        <v>56644.269463999997</v>
      </c>
      <c r="D34975" s="15"/>
    </row>
    <row r="34976" spans="1:4" x14ac:dyDescent="0.35">
      <c r="A34976" s="1">
        <v>44926.28125</v>
      </c>
      <c r="B34976" s="14">
        <v>44926.28125</v>
      </c>
      <c r="C34976" s="2">
        <v>56722.887772000002</v>
      </c>
      <c r="D34976" s="15"/>
    </row>
    <row r="34977" spans="1:4" x14ac:dyDescent="0.35">
      <c r="A34977" s="1">
        <v>44926.291666666664</v>
      </c>
      <c r="B34977" s="14">
        <v>44926.291666666664</v>
      </c>
      <c r="C34977" s="2">
        <v>56358.712844000001</v>
      </c>
      <c r="D34977" s="15"/>
    </row>
    <row r="34978" spans="1:4" x14ac:dyDescent="0.35">
      <c r="A34978" s="1">
        <v>44926.302083333336</v>
      </c>
      <c r="B34978" s="14">
        <v>44926.302083333336</v>
      </c>
      <c r="C34978" s="2">
        <v>58836.231888000002</v>
      </c>
      <c r="D34978" s="15"/>
    </row>
    <row r="34979" spans="1:4" x14ac:dyDescent="0.35">
      <c r="A34979" s="1">
        <v>44926.3125</v>
      </c>
      <c r="B34979" s="14">
        <v>44926.3125</v>
      </c>
      <c r="C34979" s="2">
        <v>59947.554380000001</v>
      </c>
      <c r="D34979" s="15"/>
    </row>
    <row r="34980" spans="1:4" x14ac:dyDescent="0.35">
      <c r="A34980" s="1">
        <v>44926.322916666664</v>
      </c>
      <c r="B34980" s="14">
        <v>44926.322916666664</v>
      </c>
      <c r="C34980" s="2">
        <v>61060.884696000001</v>
      </c>
      <c r="D34980" s="15"/>
    </row>
    <row r="34981" spans="1:4" x14ac:dyDescent="0.35">
      <c r="A34981" s="1">
        <v>44926.333333333336</v>
      </c>
      <c r="B34981" s="14">
        <v>44926.333333333336</v>
      </c>
      <c r="C34981" s="2">
        <v>62408.773459999997</v>
      </c>
      <c r="D34981" s="15"/>
    </row>
    <row r="34982" spans="1:4" x14ac:dyDescent="0.35">
      <c r="A34982" s="1">
        <v>44926.34375</v>
      </c>
      <c r="B34982" s="14">
        <v>44926.34375</v>
      </c>
      <c r="C34982" s="2">
        <v>63590.418032000001</v>
      </c>
      <c r="D34982" s="15"/>
    </row>
    <row r="34983" spans="1:4" x14ac:dyDescent="0.35">
      <c r="A34983" s="1">
        <v>44926.354166666664</v>
      </c>
      <c r="B34983" s="14">
        <v>44926.354166666664</v>
      </c>
      <c r="C34983" s="2">
        <v>65366.201304000002</v>
      </c>
      <c r="D34983" s="15"/>
    </row>
    <row r="34984" spans="1:4" x14ac:dyDescent="0.35">
      <c r="A34984" s="1">
        <v>44926.364583333336</v>
      </c>
      <c r="B34984" s="14">
        <v>44926.364583333336</v>
      </c>
      <c r="C34984" s="2">
        <v>66710.420456000007</v>
      </c>
      <c r="D34984" s="15"/>
    </row>
    <row r="34985" spans="1:4" x14ac:dyDescent="0.35">
      <c r="A34985" s="1">
        <v>44926.375</v>
      </c>
      <c r="B34985" s="14">
        <v>44926.375</v>
      </c>
      <c r="C34985" s="2">
        <v>68169.754564000003</v>
      </c>
      <c r="D34985" s="15"/>
    </row>
    <row r="34986" spans="1:4" x14ac:dyDescent="0.35">
      <c r="A34986" s="1">
        <v>44926.385416666664</v>
      </c>
      <c r="B34986" s="14">
        <v>44926.385416666664</v>
      </c>
      <c r="C34986" s="2">
        <v>69330.878108000004</v>
      </c>
      <c r="D34986" s="15"/>
    </row>
    <row r="34987" spans="1:4" x14ac:dyDescent="0.35">
      <c r="A34987" s="1">
        <v>44926.395833333336</v>
      </c>
      <c r="B34987" s="14">
        <v>44926.395833333336</v>
      </c>
      <c r="C34987" s="2">
        <v>70382.302452000004</v>
      </c>
      <c r="D34987" s="15"/>
    </row>
    <row r="34988" spans="1:4" x14ac:dyDescent="0.35">
      <c r="A34988" s="1">
        <v>44926.40625</v>
      </c>
      <c r="B34988" s="14">
        <v>44926.40625</v>
      </c>
      <c r="C34988" s="2">
        <v>70971.347771999994</v>
      </c>
      <c r="D34988" s="15"/>
    </row>
    <row r="34989" spans="1:4" x14ac:dyDescent="0.35">
      <c r="A34989" s="1">
        <v>44926.416666666664</v>
      </c>
      <c r="B34989" s="14">
        <v>44926.416666666664</v>
      </c>
      <c r="C34989" s="2">
        <v>71140.971399999995</v>
      </c>
      <c r="D34989" s="15"/>
    </row>
    <row r="34990" spans="1:4" x14ac:dyDescent="0.35">
      <c r="A34990" s="1">
        <v>44926.427083333336</v>
      </c>
      <c r="B34990" s="14">
        <v>44926.427083333336</v>
      </c>
      <c r="C34990" s="2">
        <v>71154.252783999997</v>
      </c>
      <c r="D34990" s="15"/>
    </row>
    <row r="34991" spans="1:4" x14ac:dyDescent="0.35">
      <c r="A34991" s="1">
        <v>44926.4375</v>
      </c>
      <c r="B34991" s="14">
        <v>44926.4375</v>
      </c>
      <c r="C34991" s="2">
        <v>71149.276207999996</v>
      </c>
      <c r="D34991" s="15"/>
    </row>
    <row r="34992" spans="1:4" x14ac:dyDescent="0.35">
      <c r="A34992" s="1">
        <v>44926.447916666664</v>
      </c>
      <c r="B34992" s="14">
        <v>44926.447916666664</v>
      </c>
      <c r="C34992" s="2">
        <v>71323.972255999994</v>
      </c>
      <c r="D34992" s="15"/>
    </row>
    <row r="34993" spans="1:4" x14ac:dyDescent="0.35">
      <c r="A34993" s="1">
        <v>44926.458333333336</v>
      </c>
      <c r="B34993" s="14">
        <v>44926.458333333336</v>
      </c>
      <c r="C34993" s="2">
        <v>72051.026880000005</v>
      </c>
      <c r="D34993" s="15"/>
    </row>
    <row r="34994" spans="1:4" x14ac:dyDescent="0.35">
      <c r="A34994" s="1">
        <v>44926.46875</v>
      </c>
      <c r="B34994" s="14">
        <v>44926.46875</v>
      </c>
      <c r="C34994" s="2">
        <v>73720.466480000003</v>
      </c>
      <c r="D34994" s="15"/>
    </row>
    <row r="34995" spans="1:4" x14ac:dyDescent="0.35">
      <c r="A34995" s="1">
        <v>44926.479166666664</v>
      </c>
      <c r="B34995" s="14">
        <v>44926.479166666664</v>
      </c>
      <c r="C34995" s="2">
        <v>75860.597215999995</v>
      </c>
      <c r="D34995" s="15"/>
    </row>
    <row r="34996" spans="1:4" x14ac:dyDescent="0.35">
      <c r="A34996" s="1">
        <v>44926.489583333336</v>
      </c>
      <c r="B34996" s="14">
        <v>44926.489583333336</v>
      </c>
      <c r="C34996" s="2">
        <v>76647.918267999994</v>
      </c>
      <c r="D34996" s="15"/>
    </row>
    <row r="34997" spans="1:4" x14ac:dyDescent="0.35">
      <c r="A34997" s="1">
        <v>44926.5</v>
      </c>
      <c r="B34997" s="14">
        <v>44926.5</v>
      </c>
      <c r="C34997" s="2">
        <v>76761.459600000002</v>
      </c>
      <c r="D34997" s="15"/>
    </row>
    <row r="34998" spans="1:4" x14ac:dyDescent="0.35">
      <c r="A34998" s="1">
        <v>44926.510416666664</v>
      </c>
      <c r="B34998" s="14">
        <v>44926.510416666664</v>
      </c>
      <c r="C34998" s="2">
        <v>76094.215396</v>
      </c>
      <c r="D34998" s="15"/>
    </row>
    <row r="34999" spans="1:4" x14ac:dyDescent="0.35">
      <c r="A34999" s="1">
        <v>44926.520833333336</v>
      </c>
      <c r="B34999" s="14">
        <v>44926.520833333336</v>
      </c>
      <c r="C34999" s="2">
        <v>75979.196935999993</v>
      </c>
      <c r="D34999" s="15"/>
    </row>
    <row r="35000" spans="1:4" x14ac:dyDescent="0.35">
      <c r="A35000" s="1">
        <v>44926.53125</v>
      </c>
      <c r="B35000" s="14">
        <v>44926.53125</v>
      </c>
      <c r="C35000" s="2">
        <v>76349.363083999997</v>
      </c>
      <c r="D35000" s="15"/>
    </row>
    <row r="35001" spans="1:4" x14ac:dyDescent="0.35">
      <c r="A35001" s="1">
        <v>44926.541666666664</v>
      </c>
      <c r="B35001" s="14">
        <v>44926.541666666664</v>
      </c>
      <c r="C35001" s="2">
        <v>74517.075484000001</v>
      </c>
      <c r="D35001" s="15"/>
    </row>
    <row r="35002" spans="1:4" x14ac:dyDescent="0.35">
      <c r="A35002" s="1">
        <v>44926.552083333336</v>
      </c>
      <c r="B35002" s="14">
        <v>44926.552083333336</v>
      </c>
      <c r="C35002" s="2">
        <v>72373.005571999995</v>
      </c>
      <c r="D35002" s="15"/>
    </row>
    <row r="35003" spans="1:4" x14ac:dyDescent="0.35">
      <c r="A35003" s="1">
        <v>44926.5625</v>
      </c>
      <c r="B35003" s="14">
        <v>44926.5625</v>
      </c>
      <c r="C35003" s="2">
        <v>72153.057335999998</v>
      </c>
      <c r="D35003" s="15"/>
    </row>
    <row r="35004" spans="1:4" x14ac:dyDescent="0.35">
      <c r="A35004" s="1">
        <v>44926.572916666664</v>
      </c>
      <c r="B35004" s="14">
        <v>44926.572916666664</v>
      </c>
      <c r="C35004" s="2">
        <v>71034.554703999995</v>
      </c>
      <c r="D35004" s="15"/>
    </row>
    <row r="35005" spans="1:4" x14ac:dyDescent="0.35">
      <c r="A35005" s="1">
        <v>44926.583333333336</v>
      </c>
      <c r="B35005" s="14">
        <v>44926.583333333336</v>
      </c>
      <c r="C35005" s="2">
        <v>70706.794508000006</v>
      </c>
      <c r="D35005" s="15"/>
    </row>
    <row r="35006" spans="1:4" x14ac:dyDescent="0.35">
      <c r="A35006" s="1">
        <v>44926.59375</v>
      </c>
      <c r="B35006" s="14">
        <v>44926.59375</v>
      </c>
      <c r="C35006" s="2">
        <v>70687.380323999998</v>
      </c>
      <c r="D35006" s="15"/>
    </row>
    <row r="35007" spans="1:4" x14ac:dyDescent="0.35">
      <c r="A35007" s="1">
        <v>44926.604166666664</v>
      </c>
      <c r="B35007" s="14">
        <v>44926.604166666664</v>
      </c>
      <c r="C35007" s="2">
        <v>69751.445124000005</v>
      </c>
      <c r="D35007" s="15"/>
    </row>
    <row r="35008" spans="1:4" x14ac:dyDescent="0.35">
      <c r="A35008" s="1">
        <v>44926.614583333336</v>
      </c>
      <c r="B35008" s="14">
        <v>44926.614583333336</v>
      </c>
      <c r="C35008" s="2">
        <v>68894.114696000004</v>
      </c>
      <c r="D35008" s="15"/>
    </row>
    <row r="35009" spans="1:4" x14ac:dyDescent="0.35">
      <c r="A35009" s="1">
        <v>44926.625</v>
      </c>
      <c r="B35009" s="14">
        <v>44926.625</v>
      </c>
      <c r="C35009" s="2">
        <v>68694.181488000002</v>
      </c>
      <c r="D35009" s="15"/>
    </row>
    <row r="35010" spans="1:4" x14ac:dyDescent="0.35">
      <c r="A35010" s="1">
        <v>44926.635416666664</v>
      </c>
      <c r="B35010" s="14">
        <v>44926.635416666664</v>
      </c>
      <c r="C35010" s="2">
        <v>69887.011891999995</v>
      </c>
      <c r="D35010" s="15"/>
    </row>
    <row r="35011" spans="1:4" x14ac:dyDescent="0.35">
      <c r="A35011" s="1">
        <v>44926.645833333336</v>
      </c>
      <c r="B35011" s="14">
        <v>44926.645833333336</v>
      </c>
      <c r="C35011" s="2">
        <v>68744.543479999993</v>
      </c>
      <c r="D35011" s="15"/>
    </row>
    <row r="35012" spans="1:4" x14ac:dyDescent="0.35">
      <c r="A35012" s="1">
        <v>44926.65625</v>
      </c>
      <c r="B35012" s="14">
        <v>44926.65625</v>
      </c>
      <c r="C35012" s="2">
        <v>68757.379344000001</v>
      </c>
      <c r="D35012" s="15"/>
    </row>
    <row r="35013" spans="1:4" x14ac:dyDescent="0.35">
      <c r="A35013" s="1">
        <v>44926.666666666664</v>
      </c>
      <c r="B35013" s="14">
        <v>44926.666666666664</v>
      </c>
      <c r="C35013" s="2">
        <v>70254.155048000001</v>
      </c>
      <c r="D35013" s="15"/>
    </row>
    <row r="35014" spans="1:4" x14ac:dyDescent="0.35">
      <c r="A35014" s="1">
        <v>44926.677083333336</v>
      </c>
      <c r="B35014" s="14">
        <v>44926.677083333336</v>
      </c>
      <c r="C35014" s="2">
        <v>72877.832907999997</v>
      </c>
      <c r="D35014" s="15"/>
    </row>
    <row r="35015" spans="1:4" x14ac:dyDescent="0.35">
      <c r="A35015" s="1">
        <v>44926.6875</v>
      </c>
      <c r="B35015" s="14">
        <v>44926.6875</v>
      </c>
      <c r="C35015" s="2">
        <v>76163.487984000007</v>
      </c>
      <c r="D35015" s="15"/>
    </row>
    <row r="35016" spans="1:4" x14ac:dyDescent="0.35">
      <c r="A35016" s="1">
        <v>44926.697916666664</v>
      </c>
      <c r="B35016" s="14">
        <v>44926.697916666664</v>
      </c>
      <c r="C35016" s="2">
        <v>80181.096227999995</v>
      </c>
      <c r="D35016" s="15"/>
    </row>
    <row r="35017" spans="1:4" x14ac:dyDescent="0.35">
      <c r="A35017" s="1">
        <v>44926.708333333336</v>
      </c>
      <c r="B35017" s="14">
        <v>44926.708333333336</v>
      </c>
      <c r="C35017" s="2">
        <v>82547.025775999995</v>
      </c>
      <c r="D35017" s="15"/>
    </row>
    <row r="35018" spans="1:4" x14ac:dyDescent="0.35">
      <c r="A35018" s="1">
        <v>44926.71875</v>
      </c>
      <c r="B35018" s="14">
        <v>44926.71875</v>
      </c>
      <c r="C35018" s="2">
        <v>84999.945728000006</v>
      </c>
      <c r="D35018" s="15"/>
    </row>
    <row r="35019" spans="1:4" x14ac:dyDescent="0.35">
      <c r="A35019" s="1">
        <v>44926.729166666664</v>
      </c>
      <c r="B35019" s="14">
        <v>44926.729166666664</v>
      </c>
      <c r="C35019" s="2">
        <v>86124.020640000002</v>
      </c>
      <c r="D35019" s="15"/>
    </row>
    <row r="35020" spans="1:4" x14ac:dyDescent="0.35">
      <c r="A35020" s="1">
        <v>44926.739583333336</v>
      </c>
      <c r="B35020" s="14">
        <v>44926.739583333336</v>
      </c>
      <c r="C35020" s="2">
        <v>87351.015352000002</v>
      </c>
      <c r="D35020" s="15"/>
    </row>
    <row r="35021" spans="1:4" x14ac:dyDescent="0.35">
      <c r="A35021" s="1">
        <v>44926.75</v>
      </c>
      <c r="B35021" s="14">
        <v>44926.75</v>
      </c>
      <c r="C35021" s="2">
        <v>87457.477132</v>
      </c>
      <c r="D35021" s="15"/>
    </row>
    <row r="35022" spans="1:4" x14ac:dyDescent="0.35">
      <c r="A35022" s="1">
        <v>44926.760416666664</v>
      </c>
      <c r="B35022" s="14">
        <v>44926.760416666664</v>
      </c>
      <c r="C35022" s="2">
        <v>87113.614767999999</v>
      </c>
      <c r="D35022" s="15"/>
    </row>
    <row r="35023" spans="1:4" x14ac:dyDescent="0.35">
      <c r="A35023" s="1">
        <v>44926.770833333336</v>
      </c>
      <c r="B35023" s="14">
        <v>44926.770833333336</v>
      </c>
      <c r="C35023" s="2">
        <v>86777.393700000001</v>
      </c>
      <c r="D35023" s="15"/>
    </row>
    <row r="35024" spans="1:4" x14ac:dyDescent="0.35">
      <c r="A35024" s="1">
        <v>44926.78125</v>
      </c>
      <c r="B35024" s="14">
        <v>44926.78125</v>
      </c>
      <c r="C35024" s="2">
        <v>85714.182167999999</v>
      </c>
      <c r="D35024" s="15"/>
    </row>
    <row r="35025" spans="1:4" x14ac:dyDescent="0.35">
      <c r="A35025" s="1">
        <v>44926.791666666664</v>
      </c>
      <c r="B35025" s="14">
        <v>44926.791666666664</v>
      </c>
      <c r="C35025" s="2">
        <v>83746.575412000006</v>
      </c>
      <c r="D35025" s="15"/>
    </row>
    <row r="35026" spans="1:4" x14ac:dyDescent="0.35">
      <c r="A35026" s="1">
        <v>44926.802083333336</v>
      </c>
      <c r="B35026" s="14">
        <v>44926.802083333336</v>
      </c>
      <c r="C35026" s="2">
        <v>81497.642200000002</v>
      </c>
      <c r="D35026" s="15"/>
    </row>
    <row r="35027" spans="1:4" x14ac:dyDescent="0.35">
      <c r="A35027" s="1">
        <v>44926.8125</v>
      </c>
      <c r="B35027" s="14">
        <v>44926.8125</v>
      </c>
      <c r="C35027" s="2">
        <v>78789.230687999996</v>
      </c>
      <c r="D35027" s="15"/>
    </row>
    <row r="35028" spans="1:4" x14ac:dyDescent="0.35">
      <c r="A35028" s="1">
        <v>44926.822916666664</v>
      </c>
      <c r="B35028" s="14">
        <v>44926.822916666664</v>
      </c>
      <c r="C35028" s="2">
        <v>76346.021703999999</v>
      </c>
      <c r="D35028" s="15"/>
    </row>
    <row r="35029" spans="1:4" x14ac:dyDescent="0.35">
      <c r="A35029" s="1">
        <v>44926.833333333336</v>
      </c>
      <c r="B35029" s="14">
        <v>44926.833333333336</v>
      </c>
      <c r="C35029" s="2">
        <v>73248.917711999995</v>
      </c>
      <c r="D35029" s="15"/>
    </row>
    <row r="35030" spans="1:4" x14ac:dyDescent="0.35">
      <c r="A35030" s="1">
        <v>44926.84375</v>
      </c>
      <c r="B35030" s="14">
        <v>44926.84375</v>
      </c>
      <c r="C35030" s="2">
        <v>70376.341992000001</v>
      </c>
      <c r="D35030" s="15"/>
    </row>
    <row r="35031" spans="1:4" x14ac:dyDescent="0.35">
      <c r="A35031" s="1">
        <v>44926.854166666664</v>
      </c>
      <c r="B35031" s="14">
        <v>44926.854166666664</v>
      </c>
      <c r="C35031" s="2">
        <v>68583.624815999996</v>
      </c>
      <c r="D35031" s="15"/>
    </row>
    <row r="35032" spans="1:4" x14ac:dyDescent="0.35">
      <c r="A35032" s="1">
        <v>44926.864583333336</v>
      </c>
      <c r="B35032" s="14">
        <v>44926.864583333336</v>
      </c>
      <c r="C35032" s="2">
        <v>66703.167163999999</v>
      </c>
      <c r="D35032" s="15"/>
    </row>
    <row r="35033" spans="1:4" x14ac:dyDescent="0.35">
      <c r="A35033" s="1">
        <v>44926.875</v>
      </c>
      <c r="B35033" s="14">
        <v>44926.875</v>
      </c>
      <c r="C35033" s="2">
        <v>65923.408559999996</v>
      </c>
      <c r="D35033" s="15"/>
    </row>
    <row r="35034" spans="1:4" x14ac:dyDescent="0.35">
      <c r="A35034" s="1">
        <v>44926.885416666664</v>
      </c>
      <c r="B35034" s="14">
        <v>44926.885416666664</v>
      </c>
      <c r="C35034" s="2">
        <v>64924.920160000001</v>
      </c>
      <c r="D35034" s="15"/>
    </row>
    <row r="35035" spans="1:4" x14ac:dyDescent="0.35">
      <c r="A35035" s="1">
        <v>44926.895833333336</v>
      </c>
      <c r="B35035" s="14">
        <v>44926.895833333336</v>
      </c>
      <c r="C35035" s="2">
        <v>64906.608608000002</v>
      </c>
      <c r="D35035" s="15"/>
    </row>
    <row r="35036" spans="1:4" x14ac:dyDescent="0.35">
      <c r="A35036" s="1">
        <v>44926.90625</v>
      </c>
      <c r="B35036" s="14">
        <v>44926.90625</v>
      </c>
      <c r="C35036" s="2">
        <v>64862.625851999997</v>
      </c>
      <c r="D35036" s="15"/>
    </row>
    <row r="35037" spans="1:4" x14ac:dyDescent="0.35">
      <c r="A35037" s="1">
        <v>44926.916666666664</v>
      </c>
      <c r="B35037" s="14">
        <v>44926.916666666664</v>
      </c>
      <c r="C35037" s="2">
        <v>64781.341944</v>
      </c>
      <c r="D35037" s="15"/>
    </row>
    <row r="35038" spans="1:4" x14ac:dyDescent="0.35">
      <c r="A35038" s="1">
        <v>44926.927083333336</v>
      </c>
      <c r="B35038" s="14">
        <v>44926.927083333336</v>
      </c>
      <c r="C35038" s="2">
        <v>64698.275024000002</v>
      </c>
      <c r="D35038" s="15"/>
    </row>
    <row r="35039" spans="1:4" x14ac:dyDescent="0.35">
      <c r="A35039" s="1">
        <v>44926.9375</v>
      </c>
      <c r="B35039" s="14">
        <v>44926.9375</v>
      </c>
      <c r="C35039" s="2">
        <v>63942.536028000002</v>
      </c>
      <c r="D35039" s="15"/>
    </row>
    <row r="35040" spans="1:4" x14ac:dyDescent="0.35">
      <c r="A35040" s="1">
        <v>44926.947916666664</v>
      </c>
      <c r="B35040" s="14">
        <v>44926.947916666664</v>
      </c>
      <c r="C35040" s="2">
        <v>63117.539943999996</v>
      </c>
      <c r="D35040" s="15"/>
    </row>
    <row r="35041" spans="1:4" x14ac:dyDescent="0.35">
      <c r="A35041" s="1">
        <v>44926.958333333336</v>
      </c>
      <c r="B35041" s="14">
        <v>44926.958333333336</v>
      </c>
      <c r="C35041" s="2">
        <v>62439.926848000003</v>
      </c>
      <c r="D35041" s="15"/>
    </row>
    <row r="35042" spans="1:4" x14ac:dyDescent="0.35">
      <c r="A35042" s="1">
        <v>44926.96875</v>
      </c>
      <c r="B35042" s="14">
        <v>44926.96875</v>
      </c>
      <c r="C35042" s="2">
        <v>61208.706211999997</v>
      </c>
      <c r="D35042" s="15"/>
    </row>
    <row r="35043" spans="1:4" x14ac:dyDescent="0.35">
      <c r="A35043" s="1">
        <v>44926.979166666664</v>
      </c>
      <c r="B35043" s="14">
        <v>44926.979166666664</v>
      </c>
      <c r="C35043" s="2">
        <v>60287.069391999998</v>
      </c>
      <c r="D35043" s="15"/>
    </row>
    <row r="35044" spans="1:4" x14ac:dyDescent="0.35">
      <c r="A35044" s="1">
        <v>44926.989583333336</v>
      </c>
      <c r="B35044" s="14">
        <v>44926.989583333336</v>
      </c>
      <c r="C35044" s="2">
        <v>59729.163436000003</v>
      </c>
      <c r="D35044" s="15"/>
    </row>
    <row r="35045" spans="1:4" x14ac:dyDescent="0.35">
      <c r="A35045" s="1">
        <v>44927</v>
      </c>
      <c r="B35045" s="14">
        <v>44927</v>
      </c>
      <c r="C35045" s="2">
        <v>58709.191800000001</v>
      </c>
      <c r="D35045" s="15"/>
    </row>
    <row r="35046" spans="1:4" x14ac:dyDescent="0.35">
      <c r="A35046" s="1"/>
      <c r="B35046" s="8"/>
    </row>
    <row r="35047" spans="1:4" x14ac:dyDescent="0.35">
      <c r="A35047" s="1"/>
      <c r="B35047" s="8"/>
    </row>
    <row r="35048" spans="1:4" x14ac:dyDescent="0.35">
      <c r="A35048" s="1"/>
      <c r="B35048" s="8"/>
    </row>
    <row r="35049" spans="1:4" x14ac:dyDescent="0.35">
      <c r="A35049" s="1"/>
      <c r="B35049" s="8"/>
    </row>
    <row r="35050" spans="1:4" x14ac:dyDescent="0.35">
      <c r="A35050" s="1"/>
      <c r="B35050" s="8"/>
    </row>
    <row r="35051" spans="1:4" x14ac:dyDescent="0.35">
      <c r="A35051" s="1"/>
      <c r="B35051" s="8"/>
    </row>
    <row r="35052" spans="1:4" x14ac:dyDescent="0.35">
      <c r="A35052" s="1"/>
      <c r="B35052" s="8"/>
    </row>
    <row r="35053" spans="1:4" x14ac:dyDescent="0.35">
      <c r="A35053" s="1"/>
      <c r="B35053" s="8"/>
    </row>
    <row r="35054" spans="1:4" x14ac:dyDescent="0.35">
      <c r="A35054" s="1"/>
      <c r="B35054" s="8"/>
    </row>
    <row r="35055" spans="1:4" x14ac:dyDescent="0.35">
      <c r="A35055" s="1"/>
      <c r="B35055" s="8"/>
    </row>
    <row r="35056" spans="1:4" x14ac:dyDescent="0.35">
      <c r="A35056" s="1"/>
      <c r="B35056" s="8"/>
    </row>
    <row r="35057" spans="1:2" x14ac:dyDescent="0.35">
      <c r="A35057" s="1"/>
      <c r="B35057" s="8"/>
    </row>
    <row r="35058" spans="1:2" x14ac:dyDescent="0.35">
      <c r="A35058" s="1"/>
      <c r="B35058" s="8"/>
    </row>
    <row r="35059" spans="1:2" x14ac:dyDescent="0.35">
      <c r="A35059" s="1"/>
      <c r="B35059" s="8"/>
    </row>
    <row r="35060" spans="1:2" x14ac:dyDescent="0.35">
      <c r="A35060" s="1"/>
      <c r="B35060" s="8"/>
    </row>
    <row r="35061" spans="1:2" x14ac:dyDescent="0.35">
      <c r="A35061" s="1"/>
      <c r="B35061" s="8"/>
    </row>
    <row r="35062" spans="1:2" x14ac:dyDescent="0.35">
      <c r="A35062" s="1"/>
      <c r="B35062" s="8"/>
    </row>
    <row r="35063" spans="1:2" x14ac:dyDescent="0.35">
      <c r="A35063" s="1"/>
      <c r="B35063" s="8"/>
    </row>
    <row r="35064" spans="1:2" x14ac:dyDescent="0.35">
      <c r="A35064" s="1"/>
      <c r="B35064" s="8"/>
    </row>
    <row r="35065" spans="1:2" x14ac:dyDescent="0.35">
      <c r="A35065" s="1"/>
      <c r="B35065" s="8"/>
    </row>
    <row r="35066" spans="1:2" x14ac:dyDescent="0.35">
      <c r="A35066" s="1"/>
      <c r="B35066" s="8"/>
    </row>
    <row r="35067" spans="1:2" x14ac:dyDescent="0.35">
      <c r="A35067" s="1"/>
      <c r="B35067" s="8"/>
    </row>
    <row r="35068" spans="1:2" x14ac:dyDescent="0.35">
      <c r="A35068" s="1"/>
      <c r="B35068" s="8"/>
    </row>
    <row r="35069" spans="1:2" x14ac:dyDescent="0.35">
      <c r="A35069" s="1"/>
      <c r="B35069" s="8"/>
    </row>
    <row r="35070" spans="1:2" x14ac:dyDescent="0.35">
      <c r="A35070" s="1"/>
      <c r="B35070" s="8"/>
    </row>
    <row r="35071" spans="1:2" x14ac:dyDescent="0.35">
      <c r="A35071" s="1"/>
      <c r="B35071" s="8"/>
    </row>
    <row r="35072" spans="1:2" x14ac:dyDescent="0.35">
      <c r="A35072" s="1"/>
      <c r="B35072" s="8"/>
    </row>
    <row r="35073" spans="1:2" x14ac:dyDescent="0.35">
      <c r="A35073" s="1"/>
      <c r="B35073" s="8"/>
    </row>
    <row r="35074" spans="1:2" x14ac:dyDescent="0.35">
      <c r="A35074" s="1"/>
      <c r="B35074" s="8"/>
    </row>
    <row r="35075" spans="1:2" x14ac:dyDescent="0.35">
      <c r="A35075" s="1"/>
      <c r="B35075" s="8"/>
    </row>
    <row r="35076" spans="1:2" x14ac:dyDescent="0.35">
      <c r="A35076" s="1"/>
      <c r="B35076" s="8"/>
    </row>
    <row r="35077" spans="1:2" x14ac:dyDescent="0.35">
      <c r="A35077" s="1"/>
      <c r="B35077" s="8"/>
    </row>
    <row r="35078" spans="1:2" x14ac:dyDescent="0.35">
      <c r="A35078" s="1"/>
      <c r="B35078" s="8"/>
    </row>
    <row r="35079" spans="1:2" x14ac:dyDescent="0.35">
      <c r="A35079" s="1"/>
      <c r="B35079" s="8"/>
    </row>
    <row r="35080" spans="1:2" x14ac:dyDescent="0.35">
      <c r="A35080" s="1"/>
      <c r="B35080" s="8"/>
    </row>
    <row r="35081" spans="1:2" x14ac:dyDescent="0.35">
      <c r="A35081" s="1"/>
      <c r="B35081" s="8"/>
    </row>
    <row r="35082" spans="1:2" x14ac:dyDescent="0.35">
      <c r="A35082" s="1"/>
      <c r="B35082" s="8"/>
    </row>
    <row r="35083" spans="1:2" x14ac:dyDescent="0.35">
      <c r="A35083" s="1"/>
      <c r="B35083" s="8"/>
    </row>
    <row r="35084" spans="1:2" x14ac:dyDescent="0.35">
      <c r="A35084" s="1"/>
      <c r="B35084" s="8"/>
    </row>
    <row r="35085" spans="1:2" x14ac:dyDescent="0.35">
      <c r="A35085" s="1"/>
      <c r="B35085" s="8"/>
    </row>
    <row r="35086" spans="1:2" x14ac:dyDescent="0.35">
      <c r="A35086" s="1"/>
      <c r="B35086" s="8"/>
    </row>
    <row r="35087" spans="1:2" x14ac:dyDescent="0.35">
      <c r="A35087" s="1"/>
      <c r="B35087" s="8"/>
    </row>
    <row r="35088" spans="1:2" x14ac:dyDescent="0.35">
      <c r="A35088" s="1"/>
      <c r="B35088" s="8"/>
    </row>
    <row r="35089" spans="1:2" x14ac:dyDescent="0.35">
      <c r="A35089" s="1"/>
      <c r="B35089" s="8"/>
    </row>
    <row r="35090" spans="1:2" x14ac:dyDescent="0.35">
      <c r="A35090" s="1"/>
      <c r="B35090" s="8"/>
    </row>
    <row r="35091" spans="1:2" x14ac:dyDescent="0.35">
      <c r="A35091" s="1"/>
      <c r="B35091" s="8"/>
    </row>
    <row r="35092" spans="1:2" x14ac:dyDescent="0.35">
      <c r="A35092" s="1"/>
      <c r="B35092" s="8"/>
    </row>
    <row r="35093" spans="1:2" x14ac:dyDescent="0.35">
      <c r="A35093" s="1"/>
      <c r="B35093" s="8"/>
    </row>
    <row r="35094" spans="1:2" x14ac:dyDescent="0.35">
      <c r="A35094" s="1"/>
      <c r="B35094" s="8"/>
    </row>
    <row r="35095" spans="1:2" x14ac:dyDescent="0.35">
      <c r="A35095" s="1"/>
      <c r="B35095" s="8"/>
    </row>
    <row r="35096" spans="1:2" x14ac:dyDescent="0.35">
      <c r="A35096" s="1"/>
      <c r="B35096" s="8"/>
    </row>
    <row r="35097" spans="1:2" x14ac:dyDescent="0.35">
      <c r="A35097" s="1"/>
      <c r="B35097" s="8"/>
    </row>
    <row r="35098" spans="1:2" x14ac:dyDescent="0.35">
      <c r="A35098" s="1"/>
      <c r="B35098" s="8"/>
    </row>
    <row r="35099" spans="1:2" x14ac:dyDescent="0.35">
      <c r="A35099" s="1"/>
      <c r="B35099" s="8"/>
    </row>
    <row r="35100" spans="1:2" x14ac:dyDescent="0.35">
      <c r="A35100" s="1"/>
      <c r="B35100" s="8"/>
    </row>
    <row r="35101" spans="1:2" x14ac:dyDescent="0.35">
      <c r="A35101" s="1"/>
      <c r="B35101" s="8"/>
    </row>
    <row r="35102" spans="1:2" x14ac:dyDescent="0.35">
      <c r="A35102" s="1"/>
      <c r="B35102" s="8"/>
    </row>
    <row r="35103" spans="1:2" x14ac:dyDescent="0.35">
      <c r="A35103" s="1"/>
      <c r="B35103" s="8"/>
    </row>
    <row r="35104" spans="1:2" x14ac:dyDescent="0.35">
      <c r="A35104" s="1"/>
      <c r="B35104" s="8"/>
    </row>
    <row r="35105" spans="1:2" x14ac:dyDescent="0.35">
      <c r="A35105" s="1"/>
      <c r="B35105" s="8"/>
    </row>
    <row r="35106" spans="1:2" x14ac:dyDescent="0.35">
      <c r="A35106" s="1"/>
      <c r="B35106" s="8"/>
    </row>
    <row r="35107" spans="1:2" x14ac:dyDescent="0.35">
      <c r="A35107" s="1"/>
      <c r="B35107" s="8"/>
    </row>
    <row r="35108" spans="1:2" x14ac:dyDescent="0.35">
      <c r="A35108" s="1"/>
      <c r="B35108" s="8"/>
    </row>
    <row r="35109" spans="1:2" x14ac:dyDescent="0.35">
      <c r="A35109" s="1"/>
      <c r="B35109" s="8"/>
    </row>
    <row r="35110" spans="1:2" x14ac:dyDescent="0.35">
      <c r="A35110" s="1"/>
      <c r="B35110" s="8"/>
    </row>
    <row r="35111" spans="1:2" x14ac:dyDescent="0.35">
      <c r="A35111" s="1"/>
      <c r="B35111" s="8"/>
    </row>
    <row r="35112" spans="1:2" x14ac:dyDescent="0.35">
      <c r="A35112" s="1"/>
      <c r="B35112" s="8"/>
    </row>
    <row r="35113" spans="1:2" x14ac:dyDescent="0.35">
      <c r="A35113" s="1"/>
      <c r="B35113" s="8"/>
    </row>
    <row r="35114" spans="1:2" x14ac:dyDescent="0.35">
      <c r="A35114" s="1"/>
      <c r="B35114" s="8"/>
    </row>
    <row r="35115" spans="1:2" x14ac:dyDescent="0.35">
      <c r="A35115" s="1"/>
      <c r="B35115" s="8"/>
    </row>
    <row r="35116" spans="1:2" x14ac:dyDescent="0.35">
      <c r="A35116" s="1"/>
      <c r="B35116" s="8"/>
    </row>
    <row r="35117" spans="1:2" x14ac:dyDescent="0.35">
      <c r="A35117" s="1"/>
      <c r="B35117" s="8"/>
    </row>
    <row r="35118" spans="1:2" x14ac:dyDescent="0.35">
      <c r="A35118" s="1"/>
      <c r="B35118" s="8"/>
    </row>
    <row r="35119" spans="1:2" x14ac:dyDescent="0.35">
      <c r="A35119" s="1"/>
      <c r="B35119" s="8"/>
    </row>
    <row r="35120" spans="1:2" x14ac:dyDescent="0.35">
      <c r="A35120" s="1"/>
      <c r="B35120" s="8"/>
    </row>
    <row r="35121" spans="1:2" x14ac:dyDescent="0.35">
      <c r="A35121" s="1"/>
      <c r="B35121" s="8"/>
    </row>
    <row r="35122" spans="1:2" x14ac:dyDescent="0.35">
      <c r="A35122" s="1"/>
      <c r="B35122" s="8"/>
    </row>
    <row r="35123" spans="1:2" x14ac:dyDescent="0.35">
      <c r="A35123" s="1"/>
      <c r="B35123" s="8"/>
    </row>
    <row r="35124" spans="1:2" x14ac:dyDescent="0.35">
      <c r="A35124" s="1"/>
      <c r="B35124" s="8"/>
    </row>
    <row r="35125" spans="1:2" x14ac:dyDescent="0.35">
      <c r="A35125" s="1"/>
      <c r="B35125" s="8"/>
    </row>
    <row r="35126" spans="1:2" x14ac:dyDescent="0.35">
      <c r="A35126" s="1"/>
      <c r="B35126" s="8"/>
    </row>
    <row r="35127" spans="1:2" x14ac:dyDescent="0.35">
      <c r="A35127" s="1"/>
      <c r="B35127" s="8"/>
    </row>
    <row r="35128" spans="1:2" x14ac:dyDescent="0.35">
      <c r="A35128" s="1"/>
      <c r="B35128" s="8"/>
    </row>
    <row r="35129" spans="1:2" x14ac:dyDescent="0.35">
      <c r="A35129" s="1"/>
      <c r="B35129" s="8"/>
    </row>
    <row r="35130" spans="1:2" x14ac:dyDescent="0.35">
      <c r="A35130" s="1"/>
      <c r="B35130" s="8"/>
    </row>
    <row r="35131" spans="1:2" x14ac:dyDescent="0.35">
      <c r="A35131" s="1"/>
      <c r="B35131" s="8"/>
    </row>
    <row r="35132" spans="1:2" x14ac:dyDescent="0.35">
      <c r="A35132" s="1"/>
      <c r="B35132" s="8"/>
    </row>
    <row r="35133" spans="1:2" x14ac:dyDescent="0.35">
      <c r="A35133" s="1"/>
      <c r="B35133" s="8"/>
    </row>
    <row r="35134" spans="1:2" x14ac:dyDescent="0.35">
      <c r="A35134" s="1"/>
      <c r="B35134" s="8"/>
    </row>
    <row r="35135" spans="1:2" x14ac:dyDescent="0.35">
      <c r="A35135" s="1"/>
      <c r="B35135" s="8"/>
    </row>
    <row r="35136" spans="1:2" x14ac:dyDescent="0.35">
      <c r="A35136" s="1"/>
      <c r="B35136" s="8"/>
    </row>
    <row r="35137" spans="1:2" x14ac:dyDescent="0.35">
      <c r="A35137" s="1"/>
      <c r="B35137" s="8"/>
    </row>
    <row r="35138" spans="1:2" x14ac:dyDescent="0.35">
      <c r="A35138" s="1"/>
      <c r="B35138" s="8"/>
    </row>
    <row r="35139" spans="1:2" x14ac:dyDescent="0.35">
      <c r="A35139" s="1"/>
      <c r="B35139" s="8"/>
    </row>
    <row r="35140" spans="1:2" x14ac:dyDescent="0.35">
      <c r="A35140" s="1"/>
      <c r="B35140" s="8"/>
    </row>
    <row r="35141" spans="1:2" x14ac:dyDescent="0.35">
      <c r="A35141" s="1"/>
      <c r="B35141" s="8"/>
    </row>
  </sheetData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35045"/>
  <sheetViews>
    <sheetView workbookViewId="0">
      <selection sqref="A1:XFD1048576"/>
    </sheetView>
  </sheetViews>
  <sheetFormatPr baseColWidth="10" defaultColWidth="11.453125" defaultRowHeight="14.5" x14ac:dyDescent="0.35"/>
  <cols>
    <col min="1" max="1" width="13.7265625" style="10" customWidth="1"/>
    <col min="2" max="2" width="11.453125" style="10"/>
    <col min="3" max="3" width="19.1796875" style="11" customWidth="1"/>
    <col min="4" max="16384" width="11.453125" style="10"/>
  </cols>
  <sheetData>
    <row r="1" spans="1:4" x14ac:dyDescent="0.35">
      <c r="A1" s="3" t="s">
        <v>3</v>
      </c>
      <c r="B1" s="3" t="s">
        <v>2</v>
      </c>
      <c r="C1" s="7"/>
    </row>
    <row r="2" spans="1:4" x14ac:dyDescent="0.35">
      <c r="A2" s="3"/>
      <c r="B2" s="3"/>
      <c r="C2" s="7"/>
    </row>
    <row r="3" spans="1:4" x14ac:dyDescent="0.35">
      <c r="A3" s="3" t="s">
        <v>6</v>
      </c>
      <c r="B3" s="3"/>
      <c r="C3" s="2">
        <f>SUM(C6:C35045)/4</f>
        <v>878865156.07407832</v>
      </c>
      <c r="D3" s="13"/>
    </row>
    <row r="4" spans="1:4" x14ac:dyDescent="0.35">
      <c r="A4"/>
      <c r="B4" s="9"/>
      <c r="C4" s="2"/>
    </row>
    <row r="5" spans="1:4" ht="25" x14ac:dyDescent="0.35">
      <c r="A5" s="5" t="s">
        <v>0</v>
      </c>
      <c r="B5" s="4" t="s">
        <v>1</v>
      </c>
      <c r="C5" s="6" t="s">
        <v>4</v>
      </c>
      <c r="D5" s="12"/>
    </row>
    <row r="6" spans="1:4" x14ac:dyDescent="0.35">
      <c r="A6" s="1">
        <v>44927.010416666664</v>
      </c>
      <c r="B6" s="8">
        <v>44927.010416666664</v>
      </c>
      <c r="C6" s="11">
        <v>57483.345399999998</v>
      </c>
    </row>
    <row r="7" spans="1:4" x14ac:dyDescent="0.35">
      <c r="A7" s="1">
        <v>44927.020833333336</v>
      </c>
      <c r="B7" s="8">
        <v>44927.020833333336</v>
      </c>
      <c r="C7" s="11">
        <v>56521.584971999997</v>
      </c>
    </row>
    <row r="8" spans="1:4" x14ac:dyDescent="0.35">
      <c r="A8" s="1">
        <v>44927.03125</v>
      </c>
      <c r="B8" s="8">
        <v>44927.03125</v>
      </c>
      <c r="C8" s="11">
        <v>55991.361164000002</v>
      </c>
    </row>
    <row r="9" spans="1:4" x14ac:dyDescent="0.35">
      <c r="A9" s="1">
        <v>44927.041666666664</v>
      </c>
      <c r="B9" s="8">
        <v>44927.041666666664</v>
      </c>
      <c r="C9" s="11">
        <v>55946.180811999999</v>
      </c>
    </row>
    <row r="10" spans="1:4" x14ac:dyDescent="0.35">
      <c r="A10" s="1">
        <v>44927.052083333336</v>
      </c>
      <c r="B10" s="8">
        <v>44927.052083333336</v>
      </c>
      <c r="C10" s="11">
        <v>55324.958919999997</v>
      </c>
    </row>
    <row r="11" spans="1:4" x14ac:dyDescent="0.35">
      <c r="A11" s="1">
        <v>44927.0625</v>
      </c>
      <c r="B11" s="8">
        <v>44927.0625</v>
      </c>
      <c r="C11" s="11">
        <v>54656.241240000003</v>
      </c>
    </row>
    <row r="12" spans="1:4" x14ac:dyDescent="0.35">
      <c r="A12" s="1">
        <v>44927.072916666664</v>
      </c>
      <c r="B12" s="8">
        <v>44927.072916666664</v>
      </c>
      <c r="C12" s="11">
        <v>54326.796724</v>
      </c>
    </row>
    <row r="13" spans="1:4" x14ac:dyDescent="0.35">
      <c r="A13" s="1">
        <v>44927.083333333336</v>
      </c>
      <c r="B13" s="8">
        <v>44927.083333333336</v>
      </c>
      <c r="C13" s="11">
        <v>53570.191572000003</v>
      </c>
    </row>
    <row r="14" spans="1:4" x14ac:dyDescent="0.35">
      <c r="A14" s="1">
        <v>44927.09375</v>
      </c>
      <c r="B14" s="8">
        <v>44927.09375</v>
      </c>
      <c r="C14" s="11">
        <v>53328.830840000002</v>
      </c>
    </row>
    <row r="15" spans="1:4" x14ac:dyDescent="0.35">
      <c r="A15" s="1">
        <v>44927.104166666664</v>
      </c>
      <c r="B15" s="8">
        <v>44927.104166666664</v>
      </c>
      <c r="C15" s="11">
        <v>53439.421807999999</v>
      </c>
    </row>
    <row r="16" spans="1:4" x14ac:dyDescent="0.35">
      <c r="A16" s="1">
        <v>44927.114583333336</v>
      </c>
      <c r="B16" s="8">
        <v>44927.114583333336</v>
      </c>
      <c r="C16" s="11">
        <v>52439.352336000004</v>
      </c>
    </row>
    <row r="17" spans="1:3" x14ac:dyDescent="0.35">
      <c r="A17" s="1">
        <v>44927.125</v>
      </c>
      <c r="B17" s="8">
        <v>44927.125</v>
      </c>
      <c r="C17" s="11">
        <v>51929.81626</v>
      </c>
    </row>
    <row r="18" spans="1:3" x14ac:dyDescent="0.35">
      <c r="A18" s="1">
        <v>44927.135416666664</v>
      </c>
      <c r="B18" s="8">
        <v>44927.135416666664</v>
      </c>
      <c r="C18" s="11">
        <v>51698.234880000004</v>
      </c>
    </row>
    <row r="19" spans="1:3" x14ac:dyDescent="0.35">
      <c r="A19" s="1">
        <v>44927.145833333336</v>
      </c>
      <c r="B19" s="8">
        <v>44927.145833333336</v>
      </c>
      <c r="C19" s="11">
        <v>51717.563099999999</v>
      </c>
    </row>
    <row r="20" spans="1:3" x14ac:dyDescent="0.35">
      <c r="A20" s="1">
        <v>44927.15625</v>
      </c>
      <c r="B20" s="8">
        <v>44927.15625</v>
      </c>
      <c r="C20" s="11">
        <v>51728.434267999997</v>
      </c>
    </row>
    <row r="21" spans="1:3" x14ac:dyDescent="0.35">
      <c r="A21" s="1">
        <v>44927.166666666664</v>
      </c>
      <c r="B21" s="8">
        <v>44927.166666666664</v>
      </c>
      <c r="C21" s="11">
        <v>51925.263599999998</v>
      </c>
    </row>
    <row r="22" spans="1:3" x14ac:dyDescent="0.35">
      <c r="A22" s="1">
        <v>44927.177083333336</v>
      </c>
      <c r="B22" s="8">
        <v>44927.177083333336</v>
      </c>
      <c r="C22" s="11">
        <v>52916.298691999997</v>
      </c>
    </row>
    <row r="23" spans="1:3" x14ac:dyDescent="0.35">
      <c r="A23" s="1">
        <v>44927.1875</v>
      </c>
      <c r="B23" s="8">
        <v>44927.1875</v>
      </c>
      <c r="C23" s="11">
        <v>53594.425827999999</v>
      </c>
    </row>
    <row r="24" spans="1:3" x14ac:dyDescent="0.35">
      <c r="A24" s="1">
        <v>44927.197916666664</v>
      </c>
      <c r="B24" s="8">
        <v>44927.197916666664</v>
      </c>
      <c r="C24" s="11">
        <v>54138.035387999997</v>
      </c>
    </row>
    <row r="25" spans="1:3" x14ac:dyDescent="0.35">
      <c r="A25" s="1">
        <v>44927.208333333336</v>
      </c>
      <c r="B25" s="8">
        <v>44927.208333333336</v>
      </c>
      <c r="C25" s="11">
        <v>54462.438847999998</v>
      </c>
    </row>
    <row r="26" spans="1:3" x14ac:dyDescent="0.35">
      <c r="A26" s="1">
        <v>44927.21875</v>
      </c>
      <c r="B26" s="8">
        <v>44927.21875</v>
      </c>
      <c r="C26" s="11">
        <v>54254.503244</v>
      </c>
    </row>
    <row r="27" spans="1:3" x14ac:dyDescent="0.35">
      <c r="A27" s="1">
        <v>44927.229166666664</v>
      </c>
      <c r="B27" s="8">
        <v>44927.229166666664</v>
      </c>
      <c r="C27" s="11">
        <v>53784.619767999997</v>
      </c>
    </row>
    <row r="28" spans="1:3" x14ac:dyDescent="0.35">
      <c r="A28" s="1">
        <v>44927.239583333336</v>
      </c>
      <c r="B28" s="8">
        <v>44927.239583333336</v>
      </c>
      <c r="C28" s="11">
        <v>53157.824868000003</v>
      </c>
    </row>
    <row r="29" spans="1:3" x14ac:dyDescent="0.35">
      <c r="A29" s="1">
        <v>44927.25</v>
      </c>
      <c r="B29" s="8">
        <v>44927.25</v>
      </c>
      <c r="C29" s="11">
        <v>52051.531523999998</v>
      </c>
    </row>
    <row r="30" spans="1:3" x14ac:dyDescent="0.35">
      <c r="A30" s="1">
        <v>44927.260416666664</v>
      </c>
      <c r="B30" s="8">
        <v>44927.260416666664</v>
      </c>
      <c r="C30" s="11">
        <v>51816.583259999999</v>
      </c>
    </row>
    <row r="31" spans="1:3" x14ac:dyDescent="0.35">
      <c r="A31" s="1">
        <v>44927.270833333336</v>
      </c>
      <c r="B31" s="8">
        <v>44927.270833333336</v>
      </c>
      <c r="C31" s="11">
        <v>51723.328807999998</v>
      </c>
    </row>
    <row r="32" spans="1:3" x14ac:dyDescent="0.35">
      <c r="A32" s="1">
        <v>44927.28125</v>
      </c>
      <c r="B32" s="8">
        <v>44927.28125</v>
      </c>
      <c r="C32" s="11">
        <v>51678.641168000002</v>
      </c>
    </row>
    <row r="33" spans="1:3" x14ac:dyDescent="0.35">
      <c r="A33" s="1">
        <v>44927.291666666664</v>
      </c>
      <c r="B33" s="8">
        <v>44927.291666666664</v>
      </c>
      <c r="C33" s="11">
        <v>51851.92108</v>
      </c>
    </row>
    <row r="34" spans="1:3" x14ac:dyDescent="0.35">
      <c r="A34" s="1">
        <v>44927.302083333336</v>
      </c>
      <c r="B34" s="8">
        <v>44927.302083333336</v>
      </c>
      <c r="C34" s="11">
        <v>52307.787384000003</v>
      </c>
    </row>
    <row r="35" spans="1:3" x14ac:dyDescent="0.35">
      <c r="A35" s="1">
        <v>44927.3125</v>
      </c>
      <c r="B35" s="8">
        <v>44927.3125</v>
      </c>
      <c r="C35" s="11">
        <v>52624.958852000003</v>
      </c>
    </row>
    <row r="36" spans="1:3" x14ac:dyDescent="0.35">
      <c r="A36" s="1">
        <v>44927.322916666664</v>
      </c>
      <c r="B36" s="8">
        <v>44927.322916666664</v>
      </c>
      <c r="C36" s="11">
        <v>53474.831323999999</v>
      </c>
    </row>
    <row r="37" spans="1:3" x14ac:dyDescent="0.35">
      <c r="A37" s="1">
        <v>44927.333333333336</v>
      </c>
      <c r="B37" s="8">
        <v>44927.333333333336</v>
      </c>
      <c r="C37" s="11">
        <v>54256.876748000002</v>
      </c>
    </row>
    <row r="38" spans="1:3" x14ac:dyDescent="0.35">
      <c r="A38" s="1">
        <v>44927.34375</v>
      </c>
      <c r="B38" s="8">
        <v>44927.34375</v>
      </c>
      <c r="C38" s="11">
        <v>53912.242980000003</v>
      </c>
    </row>
    <row r="39" spans="1:3" x14ac:dyDescent="0.35">
      <c r="A39" s="1">
        <v>44927.354166666664</v>
      </c>
      <c r="B39" s="8">
        <v>44927.354166666664</v>
      </c>
      <c r="C39" s="11">
        <v>53954.52448</v>
      </c>
    </row>
    <row r="40" spans="1:3" x14ac:dyDescent="0.35">
      <c r="A40" s="1">
        <v>44927.364583333336</v>
      </c>
      <c r="B40" s="8">
        <v>44927.364583333336</v>
      </c>
      <c r="C40" s="11">
        <v>55875.439980000003</v>
      </c>
    </row>
    <row r="41" spans="1:3" x14ac:dyDescent="0.35">
      <c r="A41" s="1">
        <v>44927.375</v>
      </c>
      <c r="B41" s="8">
        <v>44927.375</v>
      </c>
      <c r="C41" s="11">
        <v>56846.719263999999</v>
      </c>
    </row>
    <row r="42" spans="1:3" x14ac:dyDescent="0.35">
      <c r="A42" s="1">
        <v>44927.385416666664</v>
      </c>
      <c r="B42" s="8">
        <v>44927.385416666664</v>
      </c>
      <c r="C42" s="11">
        <v>57324.973215999999</v>
      </c>
    </row>
    <row r="43" spans="1:3" x14ac:dyDescent="0.35">
      <c r="A43" s="1">
        <v>44927.395833333336</v>
      </c>
      <c r="B43" s="8">
        <v>44927.395833333336</v>
      </c>
      <c r="C43" s="11">
        <v>58249.164096</v>
      </c>
    </row>
    <row r="44" spans="1:3" x14ac:dyDescent="0.35">
      <c r="A44" s="1">
        <v>44927.40625</v>
      </c>
      <c r="B44" s="8">
        <v>44927.40625</v>
      </c>
      <c r="C44" s="11">
        <v>59060.98416</v>
      </c>
    </row>
    <row r="45" spans="1:3" x14ac:dyDescent="0.35">
      <c r="A45" s="1">
        <v>44927.416666666664</v>
      </c>
      <c r="B45" s="8">
        <v>44927.416666666664</v>
      </c>
      <c r="C45" s="11">
        <v>59797.323695999999</v>
      </c>
    </row>
    <row r="46" spans="1:3" x14ac:dyDescent="0.35">
      <c r="A46" s="1">
        <v>44927.427083333336</v>
      </c>
      <c r="B46" s="8">
        <v>44927.427083333336</v>
      </c>
      <c r="C46" s="11">
        <v>60711.173975999998</v>
      </c>
    </row>
    <row r="47" spans="1:3" x14ac:dyDescent="0.35">
      <c r="A47" s="1">
        <v>44927.4375</v>
      </c>
      <c r="B47" s="8">
        <v>44927.4375</v>
      </c>
      <c r="C47" s="11">
        <v>61657.077596000003</v>
      </c>
    </row>
    <row r="48" spans="1:3" x14ac:dyDescent="0.35">
      <c r="A48" s="1">
        <v>44927.447916666664</v>
      </c>
      <c r="B48" s="8">
        <v>44927.447916666664</v>
      </c>
      <c r="C48" s="11">
        <v>62592.535212000003</v>
      </c>
    </row>
    <row r="49" spans="1:3" x14ac:dyDescent="0.35">
      <c r="A49" s="1">
        <v>44927.458333333336</v>
      </c>
      <c r="B49" s="8">
        <v>44927.458333333336</v>
      </c>
      <c r="C49" s="11">
        <v>64112.666116</v>
      </c>
    </row>
    <row r="50" spans="1:3" x14ac:dyDescent="0.35">
      <c r="A50" s="1">
        <v>44927.46875</v>
      </c>
      <c r="B50" s="8">
        <v>44927.46875</v>
      </c>
      <c r="C50" s="11">
        <v>66737.031568000006</v>
      </c>
    </row>
    <row r="51" spans="1:3" x14ac:dyDescent="0.35">
      <c r="A51" s="1">
        <v>44927.479166666664</v>
      </c>
      <c r="B51" s="8">
        <v>44927.479166666664</v>
      </c>
      <c r="C51" s="11">
        <v>70681.563515999995</v>
      </c>
    </row>
    <row r="52" spans="1:3" x14ac:dyDescent="0.35">
      <c r="A52" s="1">
        <v>44927.489583333336</v>
      </c>
      <c r="B52" s="8">
        <v>44927.489583333336</v>
      </c>
      <c r="C52" s="11">
        <v>72253.728619999994</v>
      </c>
    </row>
    <row r="53" spans="1:3" x14ac:dyDescent="0.35">
      <c r="A53" s="1">
        <v>44927.5</v>
      </c>
      <c r="B53" s="8">
        <v>44927.5</v>
      </c>
      <c r="C53" s="11">
        <v>71922.477348</v>
      </c>
    </row>
    <row r="54" spans="1:3" x14ac:dyDescent="0.35">
      <c r="A54" s="1">
        <v>44927.510416666664</v>
      </c>
      <c r="B54" s="8">
        <v>44927.510416666664</v>
      </c>
      <c r="C54" s="11">
        <v>71634.805619999999</v>
      </c>
    </row>
    <row r="55" spans="1:3" x14ac:dyDescent="0.35">
      <c r="A55" s="1">
        <v>44927.520833333336</v>
      </c>
      <c r="B55" s="8">
        <v>44927.520833333336</v>
      </c>
      <c r="C55" s="11">
        <v>69792.073619999996</v>
      </c>
    </row>
    <row r="56" spans="1:3" x14ac:dyDescent="0.35">
      <c r="A56" s="1">
        <v>44927.53125</v>
      </c>
      <c r="B56" s="8">
        <v>44927.53125</v>
      </c>
      <c r="C56" s="11">
        <v>67984.040728000007</v>
      </c>
    </row>
    <row r="57" spans="1:3" x14ac:dyDescent="0.35">
      <c r="A57" s="1">
        <v>44927.541666666664</v>
      </c>
      <c r="B57" s="8">
        <v>44927.541666666664</v>
      </c>
      <c r="C57" s="11">
        <v>66130.453504000005</v>
      </c>
    </row>
    <row r="58" spans="1:3" x14ac:dyDescent="0.35">
      <c r="A58" s="1">
        <v>44927.552083333336</v>
      </c>
      <c r="B58" s="8">
        <v>44927.552083333336</v>
      </c>
      <c r="C58" s="11">
        <v>64555.441264000001</v>
      </c>
    </row>
    <row r="59" spans="1:3" x14ac:dyDescent="0.35">
      <c r="A59" s="1">
        <v>44927.5625</v>
      </c>
      <c r="B59" s="8">
        <v>44927.5625</v>
      </c>
      <c r="C59" s="11">
        <v>63076.523516000001</v>
      </c>
    </row>
    <row r="60" spans="1:3" x14ac:dyDescent="0.35">
      <c r="A60" s="1">
        <v>44927.572916666664</v>
      </c>
      <c r="B60" s="8">
        <v>44927.572916666664</v>
      </c>
      <c r="C60" s="11">
        <v>62331.483679999998</v>
      </c>
    </row>
    <row r="61" spans="1:3" x14ac:dyDescent="0.35">
      <c r="A61" s="1">
        <v>44927.583333333336</v>
      </c>
      <c r="B61" s="8">
        <v>44927.583333333336</v>
      </c>
      <c r="C61" s="11">
        <v>62274.169607999997</v>
      </c>
    </row>
    <row r="62" spans="1:3" x14ac:dyDescent="0.35">
      <c r="A62" s="1">
        <v>44927.59375</v>
      </c>
      <c r="B62" s="8">
        <v>44927.59375</v>
      </c>
      <c r="C62" s="11">
        <v>62555.421391999997</v>
      </c>
    </row>
    <row r="63" spans="1:3" x14ac:dyDescent="0.35">
      <c r="A63" s="1">
        <v>44927.604166666664</v>
      </c>
      <c r="B63" s="8">
        <v>44927.604166666664</v>
      </c>
      <c r="C63" s="11">
        <v>62353.613144000003</v>
      </c>
    </row>
    <row r="64" spans="1:3" x14ac:dyDescent="0.35">
      <c r="A64" s="1">
        <v>44927.614583333336</v>
      </c>
      <c r="B64" s="8">
        <v>44927.614583333336</v>
      </c>
      <c r="C64" s="11">
        <v>62990.586351999998</v>
      </c>
    </row>
    <row r="65" spans="1:3" x14ac:dyDescent="0.35">
      <c r="A65" s="1">
        <v>44927.625</v>
      </c>
      <c r="B65" s="8">
        <v>44927.625</v>
      </c>
      <c r="C65" s="11">
        <v>62432.947260000001</v>
      </c>
    </row>
    <row r="66" spans="1:3" x14ac:dyDescent="0.35">
      <c r="A66" s="1">
        <v>44927.635416666664</v>
      </c>
      <c r="B66" s="8">
        <v>44927.635416666664</v>
      </c>
      <c r="C66" s="11">
        <v>64005.253323999998</v>
      </c>
    </row>
    <row r="67" spans="1:3" x14ac:dyDescent="0.35">
      <c r="A67" s="1">
        <v>44927.645833333336</v>
      </c>
      <c r="B67" s="8">
        <v>44927.645833333336</v>
      </c>
      <c r="C67" s="11">
        <v>63217.001364000003</v>
      </c>
    </row>
    <row r="68" spans="1:3" x14ac:dyDescent="0.35">
      <c r="A68" s="1">
        <v>44927.65625</v>
      </c>
      <c r="B68" s="8">
        <v>44927.65625</v>
      </c>
      <c r="C68" s="11">
        <v>63493.956252000004</v>
      </c>
    </row>
    <row r="69" spans="1:3" x14ac:dyDescent="0.35">
      <c r="A69" s="1">
        <v>44927.666666666664</v>
      </c>
      <c r="B69" s="8">
        <v>44927.666666666664</v>
      </c>
      <c r="C69" s="11">
        <v>64461.63162</v>
      </c>
    </row>
    <row r="70" spans="1:3" x14ac:dyDescent="0.35">
      <c r="A70" s="1">
        <v>44927.677083333336</v>
      </c>
      <c r="B70" s="8">
        <v>44927.677083333336</v>
      </c>
      <c r="C70" s="11">
        <v>67809.984876000002</v>
      </c>
    </row>
    <row r="71" spans="1:3" x14ac:dyDescent="0.35">
      <c r="A71" s="1">
        <v>44927.6875</v>
      </c>
      <c r="B71" s="8">
        <v>44927.6875</v>
      </c>
      <c r="C71" s="11">
        <v>70442.610851999998</v>
      </c>
    </row>
    <row r="72" spans="1:3" x14ac:dyDescent="0.35">
      <c r="A72" s="1">
        <v>44927.697916666664</v>
      </c>
      <c r="B72" s="8">
        <v>44927.697916666664</v>
      </c>
      <c r="C72" s="11">
        <v>73680.199324000001</v>
      </c>
    </row>
    <row r="73" spans="1:3" x14ac:dyDescent="0.35">
      <c r="A73" s="1">
        <v>44927.708333333336</v>
      </c>
      <c r="B73" s="8">
        <v>44927.708333333336</v>
      </c>
      <c r="C73" s="11">
        <v>75804.926735999994</v>
      </c>
    </row>
    <row r="74" spans="1:3" x14ac:dyDescent="0.35">
      <c r="A74" s="1">
        <v>44927.71875</v>
      </c>
      <c r="B74" s="8">
        <v>44927.71875</v>
      </c>
      <c r="C74" s="11">
        <v>78019.904616</v>
      </c>
    </row>
    <row r="75" spans="1:3" x14ac:dyDescent="0.35">
      <c r="A75" s="1">
        <v>44927.729166666664</v>
      </c>
      <c r="B75" s="8">
        <v>44927.729166666664</v>
      </c>
      <c r="C75" s="11">
        <v>78967.707016</v>
      </c>
    </row>
    <row r="76" spans="1:3" x14ac:dyDescent="0.35">
      <c r="A76" s="1">
        <v>44927.739583333336</v>
      </c>
      <c r="B76" s="8">
        <v>44927.739583333336</v>
      </c>
      <c r="C76" s="11">
        <v>79903.982212000003</v>
      </c>
    </row>
    <row r="77" spans="1:3" x14ac:dyDescent="0.35">
      <c r="A77" s="1">
        <v>44927.75</v>
      </c>
      <c r="B77" s="8">
        <v>44927.75</v>
      </c>
      <c r="C77" s="11">
        <v>80903.862076000005</v>
      </c>
    </row>
    <row r="78" spans="1:3" x14ac:dyDescent="0.35">
      <c r="A78" s="1">
        <v>44927.760416666664</v>
      </c>
      <c r="B78" s="8">
        <v>44927.760416666664</v>
      </c>
      <c r="C78" s="11">
        <v>81219.887411999996</v>
      </c>
    </row>
    <row r="79" spans="1:3" x14ac:dyDescent="0.35">
      <c r="A79" s="1">
        <v>44927.770833333336</v>
      </c>
      <c r="B79" s="8">
        <v>44927.770833333336</v>
      </c>
      <c r="C79" s="11">
        <v>82218.081888000001</v>
      </c>
    </row>
    <row r="80" spans="1:3" x14ac:dyDescent="0.35">
      <c r="A80" s="1">
        <v>44927.78125</v>
      </c>
      <c r="B80" s="8">
        <v>44927.78125</v>
      </c>
      <c r="C80" s="11">
        <v>81275.409312000003</v>
      </c>
    </row>
    <row r="81" spans="1:3" x14ac:dyDescent="0.35">
      <c r="A81" s="1">
        <v>44927.791666666664</v>
      </c>
      <c r="B81" s="8">
        <v>44927.791666666664</v>
      </c>
      <c r="C81" s="11">
        <v>80026.953643999994</v>
      </c>
    </row>
    <row r="82" spans="1:3" x14ac:dyDescent="0.35">
      <c r="A82" s="1">
        <v>44927.802083333336</v>
      </c>
      <c r="B82" s="8">
        <v>44927.802083333336</v>
      </c>
      <c r="C82" s="11">
        <v>79936.934752000001</v>
      </c>
    </row>
    <row r="83" spans="1:3" x14ac:dyDescent="0.35">
      <c r="A83" s="1">
        <v>44927.8125</v>
      </c>
      <c r="B83" s="8">
        <v>44927.8125</v>
      </c>
      <c r="C83" s="11">
        <v>79160.384839999999</v>
      </c>
    </row>
    <row r="84" spans="1:3" x14ac:dyDescent="0.35">
      <c r="A84" s="1">
        <v>44927.822916666664</v>
      </c>
      <c r="B84" s="8">
        <v>44927.822916666664</v>
      </c>
      <c r="C84" s="11">
        <v>77805.845411999995</v>
      </c>
    </row>
    <row r="85" spans="1:3" x14ac:dyDescent="0.35">
      <c r="A85" s="1">
        <v>44927.833333333336</v>
      </c>
      <c r="B85" s="8">
        <v>44927.833333333336</v>
      </c>
      <c r="C85" s="11">
        <v>75827.619659999997</v>
      </c>
    </row>
    <row r="86" spans="1:3" x14ac:dyDescent="0.35">
      <c r="A86" s="1">
        <v>44927.84375</v>
      </c>
      <c r="B86" s="8">
        <v>44927.84375</v>
      </c>
      <c r="C86" s="11">
        <v>73745.026628000007</v>
      </c>
    </row>
    <row r="87" spans="1:3" x14ac:dyDescent="0.35">
      <c r="A87" s="1">
        <v>44927.854166666664</v>
      </c>
      <c r="B87" s="8">
        <v>44927.854166666664</v>
      </c>
      <c r="C87" s="11">
        <v>71880.998884000001</v>
      </c>
    </row>
    <row r="88" spans="1:3" x14ac:dyDescent="0.35">
      <c r="A88" s="1">
        <v>44927.864583333336</v>
      </c>
      <c r="B88" s="8">
        <v>44927.864583333336</v>
      </c>
      <c r="C88" s="11">
        <v>69513.173876000001</v>
      </c>
    </row>
    <row r="89" spans="1:3" x14ac:dyDescent="0.35">
      <c r="A89" s="1">
        <v>44927.875</v>
      </c>
      <c r="B89" s="8">
        <v>44927.875</v>
      </c>
      <c r="C89" s="11">
        <v>68147.145944000004</v>
      </c>
    </row>
    <row r="90" spans="1:3" x14ac:dyDescent="0.35">
      <c r="A90" s="1">
        <v>44927.885416666664</v>
      </c>
      <c r="B90" s="8">
        <v>44927.885416666664</v>
      </c>
      <c r="C90" s="11">
        <v>67118.761155999993</v>
      </c>
    </row>
    <row r="91" spans="1:3" x14ac:dyDescent="0.35">
      <c r="A91" s="1">
        <v>44927.895833333336</v>
      </c>
      <c r="B91" s="8">
        <v>44927.895833333336</v>
      </c>
      <c r="C91" s="11">
        <v>66228.897628000006</v>
      </c>
    </row>
    <row r="92" spans="1:3" x14ac:dyDescent="0.35">
      <c r="A92" s="1">
        <v>44927.90625</v>
      </c>
      <c r="B92" s="8">
        <v>44927.90625</v>
      </c>
      <c r="C92" s="11">
        <v>65533.386336000003</v>
      </c>
    </row>
    <row r="93" spans="1:3" x14ac:dyDescent="0.35">
      <c r="A93" s="1">
        <v>44927.916666666664</v>
      </c>
      <c r="B93" s="8">
        <v>44927.916666666664</v>
      </c>
      <c r="C93" s="11">
        <v>66212.822008000003</v>
      </c>
    </row>
    <row r="94" spans="1:3" x14ac:dyDescent="0.35">
      <c r="A94" s="1">
        <v>44927.927083333336</v>
      </c>
      <c r="B94" s="8">
        <v>44927.927083333336</v>
      </c>
      <c r="C94" s="11">
        <v>65682.004191999993</v>
      </c>
    </row>
    <row r="95" spans="1:3" x14ac:dyDescent="0.35">
      <c r="A95" s="1">
        <v>44927.9375</v>
      </c>
      <c r="B95" s="8">
        <v>44927.9375</v>
      </c>
      <c r="C95" s="11">
        <v>65026.032352000002</v>
      </c>
    </row>
    <row r="96" spans="1:3" x14ac:dyDescent="0.35">
      <c r="A96" s="1">
        <v>44927.947916666664</v>
      </c>
      <c r="B96" s="8">
        <v>44927.947916666664</v>
      </c>
      <c r="C96" s="11">
        <v>63903.474928000003</v>
      </c>
    </row>
    <row r="97" spans="1:3" x14ac:dyDescent="0.35">
      <c r="A97" s="1">
        <v>44927.958333333336</v>
      </c>
      <c r="B97" s="8">
        <v>44927.958333333336</v>
      </c>
      <c r="C97" s="11">
        <v>62197.921675999998</v>
      </c>
    </row>
    <row r="98" spans="1:3" x14ac:dyDescent="0.35">
      <c r="A98" s="1">
        <v>44927.96875</v>
      </c>
      <c r="B98" s="8">
        <v>44927.96875</v>
      </c>
      <c r="C98" s="11">
        <v>60268.836660000001</v>
      </c>
    </row>
    <row r="99" spans="1:3" x14ac:dyDescent="0.35">
      <c r="A99" s="1">
        <v>44927.979166666664</v>
      </c>
      <c r="B99" s="8">
        <v>44927.979166666664</v>
      </c>
      <c r="C99" s="11">
        <v>58869.71542</v>
      </c>
    </row>
    <row r="100" spans="1:3" x14ac:dyDescent="0.35">
      <c r="A100" s="1">
        <v>44927.989583333336</v>
      </c>
      <c r="B100" s="8">
        <v>44927.989583333336</v>
      </c>
      <c r="C100" s="11">
        <v>57413.552428000003</v>
      </c>
    </row>
    <row r="101" spans="1:3" x14ac:dyDescent="0.35">
      <c r="A101" s="1">
        <v>44928</v>
      </c>
      <c r="B101" s="8">
        <v>44928</v>
      </c>
      <c r="C101" s="11">
        <v>55545.349536000002</v>
      </c>
    </row>
    <row r="102" spans="1:3" x14ac:dyDescent="0.35">
      <c r="A102" s="1">
        <v>44928.010416666664</v>
      </c>
      <c r="B102" s="8">
        <v>44928.010416666664</v>
      </c>
      <c r="C102" s="11">
        <v>53683.851355999999</v>
      </c>
    </row>
    <row r="103" spans="1:3" x14ac:dyDescent="0.35">
      <c r="A103" s="1">
        <v>44928.020833333336</v>
      </c>
      <c r="B103" s="8">
        <v>44928.020833333336</v>
      </c>
      <c r="C103" s="11">
        <v>52399.330644000001</v>
      </c>
    </row>
    <row r="104" spans="1:3" x14ac:dyDescent="0.35">
      <c r="A104" s="1">
        <v>44928.03125</v>
      </c>
      <c r="B104" s="8">
        <v>44928.03125</v>
      </c>
      <c r="C104" s="11">
        <v>51571.018523999999</v>
      </c>
    </row>
    <row r="105" spans="1:3" x14ac:dyDescent="0.35">
      <c r="A105" s="1">
        <v>44928.041666666664</v>
      </c>
      <c r="B105" s="8">
        <v>44928.041666666664</v>
      </c>
      <c r="C105" s="11">
        <v>51514.865555999997</v>
      </c>
    </row>
    <row r="106" spans="1:3" x14ac:dyDescent="0.35">
      <c r="A106" s="1">
        <v>44928.052083333336</v>
      </c>
      <c r="B106" s="8">
        <v>44928.052083333336</v>
      </c>
      <c r="C106" s="11">
        <v>50577.948892</v>
      </c>
    </row>
    <row r="107" spans="1:3" x14ac:dyDescent="0.35">
      <c r="A107" s="1">
        <v>44928.0625</v>
      </c>
      <c r="B107" s="8">
        <v>44928.0625</v>
      </c>
      <c r="C107" s="11">
        <v>50850.915904000001</v>
      </c>
    </row>
    <row r="108" spans="1:3" x14ac:dyDescent="0.35">
      <c r="A108" s="1">
        <v>44928.072916666664</v>
      </c>
      <c r="B108" s="8">
        <v>44928.072916666664</v>
      </c>
      <c r="C108" s="11">
        <v>49955.742980000003</v>
      </c>
    </row>
    <row r="109" spans="1:3" x14ac:dyDescent="0.35">
      <c r="A109" s="1">
        <v>44928.083333333336</v>
      </c>
      <c r="B109" s="8">
        <v>44928.083333333336</v>
      </c>
      <c r="C109" s="11">
        <v>50739.562235999998</v>
      </c>
    </row>
    <row r="110" spans="1:3" x14ac:dyDescent="0.35">
      <c r="A110" s="1">
        <v>44928.09375</v>
      </c>
      <c r="B110" s="8">
        <v>44928.09375</v>
      </c>
      <c r="C110" s="11">
        <v>50096.304047999998</v>
      </c>
    </row>
    <row r="111" spans="1:3" x14ac:dyDescent="0.35">
      <c r="A111" s="1">
        <v>44928.104166666664</v>
      </c>
      <c r="B111" s="8">
        <v>44928.104166666664</v>
      </c>
      <c r="C111" s="11">
        <v>50069.370900000002</v>
      </c>
    </row>
    <row r="112" spans="1:3" x14ac:dyDescent="0.35">
      <c r="A112" s="1">
        <v>44928.114583333336</v>
      </c>
      <c r="B112" s="8">
        <v>44928.114583333336</v>
      </c>
      <c r="C112" s="11">
        <v>51162.390127999999</v>
      </c>
    </row>
    <row r="113" spans="1:3" x14ac:dyDescent="0.35">
      <c r="A113" s="1">
        <v>44928.125</v>
      </c>
      <c r="B113" s="8">
        <v>44928.125</v>
      </c>
      <c r="C113" s="11">
        <v>52192.777432000003</v>
      </c>
    </row>
    <row r="114" spans="1:3" x14ac:dyDescent="0.35">
      <c r="A114" s="1">
        <v>44928.135416666664</v>
      </c>
      <c r="B114" s="8">
        <v>44928.135416666664</v>
      </c>
      <c r="C114" s="11">
        <v>53263.785292</v>
      </c>
    </row>
    <row r="115" spans="1:3" x14ac:dyDescent="0.35">
      <c r="A115" s="1">
        <v>44928.145833333336</v>
      </c>
      <c r="B115" s="8">
        <v>44928.145833333336</v>
      </c>
      <c r="C115" s="11">
        <v>53585.531547999999</v>
      </c>
    </row>
    <row r="116" spans="1:3" x14ac:dyDescent="0.35">
      <c r="A116" s="1">
        <v>44928.15625</v>
      </c>
      <c r="B116" s="8">
        <v>44928.15625</v>
      </c>
      <c r="C116" s="11">
        <v>54739.276303999999</v>
      </c>
    </row>
    <row r="117" spans="1:3" x14ac:dyDescent="0.35">
      <c r="A117" s="1">
        <v>44928.166666666664</v>
      </c>
      <c r="B117" s="8">
        <v>44928.166666666664</v>
      </c>
      <c r="C117" s="11">
        <v>56007.959856000001</v>
      </c>
    </row>
    <row r="118" spans="1:3" x14ac:dyDescent="0.35">
      <c r="A118" s="1">
        <v>44928.177083333336</v>
      </c>
      <c r="B118" s="8">
        <v>44928.177083333336</v>
      </c>
      <c r="C118" s="11">
        <v>57913.464332000003</v>
      </c>
    </row>
    <row r="119" spans="1:3" x14ac:dyDescent="0.35">
      <c r="A119" s="1">
        <v>44928.1875</v>
      </c>
      <c r="B119" s="8">
        <v>44928.1875</v>
      </c>
      <c r="C119" s="11">
        <v>58869.857900000003</v>
      </c>
    </row>
    <row r="120" spans="1:3" x14ac:dyDescent="0.35">
      <c r="A120" s="1">
        <v>44928.197916666664</v>
      </c>
      <c r="B120" s="8">
        <v>44928.197916666664</v>
      </c>
      <c r="C120" s="11">
        <v>60109.651420000002</v>
      </c>
    </row>
    <row r="121" spans="1:3" x14ac:dyDescent="0.35">
      <c r="A121" s="1">
        <v>44928.208333333336</v>
      </c>
      <c r="B121" s="8">
        <v>44928.208333333336</v>
      </c>
      <c r="C121" s="11">
        <v>61662.588344000003</v>
      </c>
    </row>
    <row r="122" spans="1:3" x14ac:dyDescent="0.35">
      <c r="A122" s="1">
        <v>44928.21875</v>
      </c>
      <c r="B122" s="8">
        <v>44928.21875</v>
      </c>
      <c r="C122" s="11">
        <v>64447.300003999997</v>
      </c>
    </row>
    <row r="123" spans="1:3" x14ac:dyDescent="0.35">
      <c r="A123" s="1">
        <v>44928.229166666664</v>
      </c>
      <c r="B123" s="8">
        <v>44928.229166666664</v>
      </c>
      <c r="C123" s="11">
        <v>64355.093807999998</v>
      </c>
    </row>
    <row r="124" spans="1:3" x14ac:dyDescent="0.35">
      <c r="A124" s="1">
        <v>44928.239583333336</v>
      </c>
      <c r="B124" s="8">
        <v>44928.239583333336</v>
      </c>
      <c r="C124" s="11">
        <v>66006.249123999994</v>
      </c>
    </row>
    <row r="125" spans="1:3" x14ac:dyDescent="0.35">
      <c r="A125" s="1">
        <v>44928.25</v>
      </c>
      <c r="B125" s="8">
        <v>44928.25</v>
      </c>
      <c r="C125" s="11">
        <v>68569.097643999994</v>
      </c>
    </row>
    <row r="126" spans="1:3" x14ac:dyDescent="0.35">
      <c r="A126" s="1">
        <v>44928.260416666664</v>
      </c>
      <c r="B126" s="8">
        <v>44928.260416666664</v>
      </c>
      <c r="C126" s="11">
        <v>72186.059552000006</v>
      </c>
    </row>
    <row r="127" spans="1:3" x14ac:dyDescent="0.35">
      <c r="A127" s="1">
        <v>44928.270833333336</v>
      </c>
      <c r="B127" s="8">
        <v>44928.270833333336</v>
      </c>
      <c r="C127" s="11">
        <v>74215.326008000004</v>
      </c>
    </row>
    <row r="128" spans="1:3" x14ac:dyDescent="0.35">
      <c r="A128" s="1">
        <v>44928.28125</v>
      </c>
      <c r="B128" s="8">
        <v>44928.28125</v>
      </c>
      <c r="C128" s="11">
        <v>78109.268595999994</v>
      </c>
    </row>
    <row r="129" spans="1:3" x14ac:dyDescent="0.35">
      <c r="A129" s="1">
        <v>44928.291666666664</v>
      </c>
      <c r="B129" s="8">
        <v>44928.291666666664</v>
      </c>
      <c r="C129" s="11">
        <v>82008.768056000001</v>
      </c>
    </row>
    <row r="130" spans="1:3" x14ac:dyDescent="0.35">
      <c r="A130" s="1">
        <v>44928.302083333336</v>
      </c>
      <c r="B130" s="8">
        <v>44928.302083333336</v>
      </c>
      <c r="C130" s="11">
        <v>84922.951107999994</v>
      </c>
    </row>
    <row r="131" spans="1:3" x14ac:dyDescent="0.35">
      <c r="A131" s="1">
        <v>44928.3125</v>
      </c>
      <c r="B131" s="8">
        <v>44928.3125</v>
      </c>
      <c r="C131" s="11">
        <v>86087.171604000003</v>
      </c>
    </row>
    <row r="132" spans="1:3" x14ac:dyDescent="0.35">
      <c r="A132" s="1">
        <v>44928.322916666664</v>
      </c>
      <c r="B132" s="8">
        <v>44928.322916666664</v>
      </c>
      <c r="C132" s="11">
        <v>89086.632228000002</v>
      </c>
    </row>
    <row r="133" spans="1:3" x14ac:dyDescent="0.35">
      <c r="A133" s="1">
        <v>44928.333333333336</v>
      </c>
      <c r="B133" s="8">
        <v>44928.333333333336</v>
      </c>
      <c r="C133" s="11">
        <v>92019.266852000001</v>
      </c>
    </row>
    <row r="134" spans="1:3" x14ac:dyDescent="0.35">
      <c r="A134" s="1">
        <v>44928.34375</v>
      </c>
      <c r="B134" s="8">
        <v>44928.34375</v>
      </c>
      <c r="C134" s="11">
        <v>93382.944491999995</v>
      </c>
    </row>
    <row r="135" spans="1:3" x14ac:dyDescent="0.35">
      <c r="A135" s="1">
        <v>44928.354166666664</v>
      </c>
      <c r="B135" s="8">
        <v>44928.354166666664</v>
      </c>
      <c r="C135" s="11">
        <v>95622.484616000002</v>
      </c>
    </row>
    <row r="136" spans="1:3" x14ac:dyDescent="0.35">
      <c r="A136" s="1">
        <v>44928.364583333336</v>
      </c>
      <c r="B136" s="8">
        <v>44928.364583333336</v>
      </c>
      <c r="C136" s="11">
        <v>95922.052664000003</v>
      </c>
    </row>
    <row r="137" spans="1:3" x14ac:dyDescent="0.35">
      <c r="A137" s="1">
        <v>44928.375</v>
      </c>
      <c r="B137" s="8">
        <v>44928.375</v>
      </c>
      <c r="C137" s="11">
        <v>96639.216895999998</v>
      </c>
    </row>
    <row r="138" spans="1:3" x14ac:dyDescent="0.35">
      <c r="A138" s="1">
        <v>44928.385416666664</v>
      </c>
      <c r="B138" s="8">
        <v>44928.385416666664</v>
      </c>
      <c r="C138" s="11">
        <v>95828.663920000006</v>
      </c>
    </row>
    <row r="139" spans="1:3" x14ac:dyDescent="0.35">
      <c r="A139" s="1">
        <v>44928.395833333336</v>
      </c>
      <c r="B139" s="8">
        <v>44928.395833333336</v>
      </c>
      <c r="C139" s="11">
        <v>96334.429480000006</v>
      </c>
    </row>
    <row r="140" spans="1:3" x14ac:dyDescent="0.35">
      <c r="A140" s="1">
        <v>44928.40625</v>
      </c>
      <c r="B140" s="8">
        <v>44928.40625</v>
      </c>
      <c r="C140" s="11">
        <v>97242.606828000004</v>
      </c>
    </row>
    <row r="141" spans="1:3" x14ac:dyDescent="0.35">
      <c r="A141" s="1">
        <v>44928.416666666664</v>
      </c>
      <c r="B141" s="8">
        <v>44928.416666666664</v>
      </c>
      <c r="C141" s="11">
        <v>96741.903563999993</v>
      </c>
    </row>
    <row r="142" spans="1:3" x14ac:dyDescent="0.35">
      <c r="A142" s="1">
        <v>44928.427083333336</v>
      </c>
      <c r="B142" s="8">
        <v>44928.427083333336</v>
      </c>
      <c r="C142" s="11">
        <v>94864.394192000007</v>
      </c>
    </row>
    <row r="143" spans="1:3" x14ac:dyDescent="0.35">
      <c r="A143" s="1">
        <v>44928.4375</v>
      </c>
      <c r="B143" s="8">
        <v>44928.4375</v>
      </c>
      <c r="C143" s="11">
        <v>94933.509435999993</v>
      </c>
    </row>
    <row r="144" spans="1:3" x14ac:dyDescent="0.35">
      <c r="A144" s="1">
        <v>44928.447916666664</v>
      </c>
      <c r="B144" s="8">
        <v>44928.447916666664</v>
      </c>
      <c r="C144" s="11">
        <v>95932.329612000001</v>
      </c>
    </row>
    <row r="145" spans="1:3" x14ac:dyDescent="0.35">
      <c r="A145" s="1">
        <v>44928.458333333336</v>
      </c>
      <c r="B145" s="8">
        <v>44928.458333333336</v>
      </c>
      <c r="C145" s="11">
        <v>96779.211207999993</v>
      </c>
    </row>
    <row r="146" spans="1:3" x14ac:dyDescent="0.35">
      <c r="A146" s="1">
        <v>44928.46875</v>
      </c>
      <c r="B146" s="8">
        <v>44928.46875</v>
      </c>
      <c r="C146" s="11">
        <v>96435.762608000005</v>
      </c>
    </row>
    <row r="147" spans="1:3" x14ac:dyDescent="0.35">
      <c r="A147" s="1">
        <v>44928.479166666664</v>
      </c>
      <c r="B147" s="8">
        <v>44928.479166666664</v>
      </c>
      <c r="C147" s="11">
        <v>98868.363895999995</v>
      </c>
    </row>
    <row r="148" spans="1:3" x14ac:dyDescent="0.35">
      <c r="A148" s="1">
        <v>44928.489583333336</v>
      </c>
      <c r="B148" s="8">
        <v>44928.489583333336</v>
      </c>
      <c r="C148" s="11">
        <v>98373.629879999993</v>
      </c>
    </row>
    <row r="149" spans="1:3" x14ac:dyDescent="0.35">
      <c r="A149" s="1">
        <v>44928.5</v>
      </c>
      <c r="B149" s="8">
        <v>44928.5</v>
      </c>
      <c r="C149" s="11">
        <v>98813.176712</v>
      </c>
    </row>
    <row r="150" spans="1:3" x14ac:dyDescent="0.35">
      <c r="A150" s="1">
        <v>44928.510416666664</v>
      </c>
      <c r="B150" s="8">
        <v>44928.510416666664</v>
      </c>
      <c r="C150" s="11">
        <v>99107.429659999994</v>
      </c>
    </row>
    <row r="151" spans="1:3" x14ac:dyDescent="0.35">
      <c r="A151" s="1">
        <v>44928.520833333336</v>
      </c>
      <c r="B151" s="8">
        <v>44928.520833333336</v>
      </c>
      <c r="C151" s="11">
        <v>99474.925671999998</v>
      </c>
    </row>
    <row r="152" spans="1:3" x14ac:dyDescent="0.35">
      <c r="A152" s="1">
        <v>44928.53125</v>
      </c>
      <c r="B152" s="8">
        <v>44928.53125</v>
      </c>
      <c r="C152" s="11">
        <v>97419.016319999995</v>
      </c>
    </row>
    <row r="153" spans="1:3" x14ac:dyDescent="0.35">
      <c r="A153" s="1">
        <v>44928.541666666664</v>
      </c>
      <c r="B153" s="8">
        <v>44928.541666666664</v>
      </c>
      <c r="C153" s="11">
        <v>95865.499263999998</v>
      </c>
    </row>
    <row r="154" spans="1:3" x14ac:dyDescent="0.35">
      <c r="A154" s="1">
        <v>44928.552083333336</v>
      </c>
      <c r="B154" s="8">
        <v>44928.552083333336</v>
      </c>
      <c r="C154" s="11">
        <v>92899.763112000001</v>
      </c>
    </row>
    <row r="155" spans="1:3" x14ac:dyDescent="0.35">
      <c r="A155" s="1">
        <v>44928.5625</v>
      </c>
      <c r="B155" s="8">
        <v>44928.5625</v>
      </c>
      <c r="C155" s="11">
        <v>92136.947648000001</v>
      </c>
    </row>
    <row r="156" spans="1:3" x14ac:dyDescent="0.35">
      <c r="A156" s="1">
        <v>44928.572916666664</v>
      </c>
      <c r="B156" s="8">
        <v>44928.572916666664</v>
      </c>
      <c r="C156" s="11">
        <v>92598.751260000005</v>
      </c>
    </row>
    <row r="157" spans="1:3" x14ac:dyDescent="0.35">
      <c r="A157" s="1">
        <v>44928.583333333336</v>
      </c>
      <c r="B157" s="8">
        <v>44928.583333333336</v>
      </c>
      <c r="C157" s="11">
        <v>92141.812772000005</v>
      </c>
    </row>
    <row r="158" spans="1:3" x14ac:dyDescent="0.35">
      <c r="A158" s="1">
        <v>44928.59375</v>
      </c>
      <c r="B158" s="8">
        <v>44928.59375</v>
      </c>
      <c r="C158" s="11">
        <v>90833.986472000004</v>
      </c>
    </row>
    <row r="159" spans="1:3" x14ac:dyDescent="0.35">
      <c r="A159" s="1">
        <v>44928.604166666664</v>
      </c>
      <c r="B159" s="8">
        <v>44928.604166666664</v>
      </c>
      <c r="C159" s="11">
        <v>90773.188920000001</v>
      </c>
    </row>
    <row r="160" spans="1:3" x14ac:dyDescent="0.35">
      <c r="A160" s="1">
        <v>44928.614583333336</v>
      </c>
      <c r="B160" s="8">
        <v>44928.614583333336</v>
      </c>
      <c r="C160" s="11">
        <v>91969.416635999994</v>
      </c>
    </row>
    <row r="161" spans="1:3" x14ac:dyDescent="0.35">
      <c r="A161" s="1">
        <v>44928.625</v>
      </c>
      <c r="B161" s="8">
        <v>44928.625</v>
      </c>
      <c r="C161" s="11">
        <v>92398.460395999995</v>
      </c>
    </row>
    <row r="162" spans="1:3" x14ac:dyDescent="0.35">
      <c r="A162" s="1">
        <v>44928.635416666664</v>
      </c>
      <c r="B162" s="8">
        <v>44928.635416666664</v>
      </c>
      <c r="C162" s="11">
        <v>92855.575047999999</v>
      </c>
    </row>
    <row r="163" spans="1:3" x14ac:dyDescent="0.35">
      <c r="A163" s="1">
        <v>44928.645833333336</v>
      </c>
      <c r="B163" s="8">
        <v>44928.645833333336</v>
      </c>
      <c r="C163" s="11">
        <v>93427.060408000005</v>
      </c>
    </row>
    <row r="164" spans="1:3" x14ac:dyDescent="0.35">
      <c r="A164" s="1">
        <v>44928.65625</v>
      </c>
      <c r="B164" s="8">
        <v>44928.65625</v>
      </c>
      <c r="C164" s="11">
        <v>92991.857759999999</v>
      </c>
    </row>
    <row r="165" spans="1:3" x14ac:dyDescent="0.35">
      <c r="A165" s="1">
        <v>44928.666666666664</v>
      </c>
      <c r="B165" s="8">
        <v>44928.666666666664</v>
      </c>
      <c r="C165" s="11">
        <v>92699.151899999997</v>
      </c>
    </row>
    <row r="166" spans="1:3" x14ac:dyDescent="0.35">
      <c r="A166" s="1">
        <v>44928.677083333336</v>
      </c>
      <c r="B166" s="8">
        <v>44928.677083333336</v>
      </c>
      <c r="C166" s="11">
        <v>95463.057960000006</v>
      </c>
    </row>
    <row r="167" spans="1:3" x14ac:dyDescent="0.35">
      <c r="A167" s="1">
        <v>44928.6875</v>
      </c>
      <c r="B167" s="8">
        <v>44928.6875</v>
      </c>
      <c r="C167" s="11">
        <v>97127.798859999995</v>
      </c>
    </row>
    <row r="168" spans="1:3" x14ac:dyDescent="0.35">
      <c r="A168" s="1">
        <v>44928.697916666664</v>
      </c>
      <c r="B168" s="8">
        <v>44928.697916666664</v>
      </c>
      <c r="C168" s="11">
        <v>100650.530016</v>
      </c>
    </row>
    <row r="169" spans="1:3" x14ac:dyDescent="0.35">
      <c r="A169" s="1">
        <v>44928.708333333336</v>
      </c>
      <c r="B169" s="8">
        <v>44928.708333333336</v>
      </c>
      <c r="C169" s="11">
        <v>103759.893952</v>
      </c>
    </row>
    <row r="170" spans="1:3" x14ac:dyDescent="0.35">
      <c r="A170" s="1">
        <v>44928.71875</v>
      </c>
      <c r="B170" s="8">
        <v>44928.71875</v>
      </c>
      <c r="C170" s="11">
        <v>106104.89255600001</v>
      </c>
    </row>
    <row r="171" spans="1:3" x14ac:dyDescent="0.35">
      <c r="A171" s="1">
        <v>44928.729166666664</v>
      </c>
      <c r="B171" s="8">
        <v>44928.729166666664</v>
      </c>
      <c r="C171" s="11">
        <v>106508.743808</v>
      </c>
    </row>
    <row r="172" spans="1:3" x14ac:dyDescent="0.35">
      <c r="A172" s="1">
        <v>44928.739583333336</v>
      </c>
      <c r="B172" s="8">
        <v>44928.739583333336</v>
      </c>
      <c r="C172" s="11">
        <v>107741.643256</v>
      </c>
    </row>
    <row r="173" spans="1:3" x14ac:dyDescent="0.35">
      <c r="A173" s="1">
        <v>44928.75</v>
      </c>
      <c r="B173" s="8">
        <v>44928.75</v>
      </c>
      <c r="C173" s="11">
        <v>108353.26596</v>
      </c>
    </row>
    <row r="174" spans="1:3" x14ac:dyDescent="0.35">
      <c r="A174" s="1">
        <v>44928.760416666664</v>
      </c>
      <c r="B174" s="8">
        <v>44928.760416666664</v>
      </c>
      <c r="C174" s="11">
        <v>107576.86165200001</v>
      </c>
    </row>
    <row r="175" spans="1:3" x14ac:dyDescent="0.35">
      <c r="A175" s="1">
        <v>44928.770833333336</v>
      </c>
      <c r="B175" s="8">
        <v>44928.770833333336</v>
      </c>
      <c r="C175" s="11">
        <v>107584.519856</v>
      </c>
    </row>
    <row r="176" spans="1:3" x14ac:dyDescent="0.35">
      <c r="A176" s="1">
        <v>44928.78125</v>
      </c>
      <c r="B176" s="8">
        <v>44928.78125</v>
      </c>
      <c r="C176" s="11">
        <v>106803.96240400001</v>
      </c>
    </row>
    <row r="177" spans="1:3" x14ac:dyDescent="0.35">
      <c r="A177" s="1">
        <v>44928.791666666664</v>
      </c>
      <c r="B177" s="8">
        <v>44928.791666666664</v>
      </c>
      <c r="C177" s="11">
        <v>105675.399548</v>
      </c>
    </row>
    <row r="178" spans="1:3" x14ac:dyDescent="0.35">
      <c r="A178" s="1">
        <v>44928.802083333336</v>
      </c>
      <c r="B178" s="8">
        <v>44928.802083333336</v>
      </c>
      <c r="C178" s="11">
        <v>104072.69798</v>
      </c>
    </row>
    <row r="179" spans="1:3" x14ac:dyDescent="0.35">
      <c r="A179" s="1">
        <v>44928.8125</v>
      </c>
      <c r="B179" s="8">
        <v>44928.8125</v>
      </c>
      <c r="C179" s="11">
        <v>102723.713644</v>
      </c>
    </row>
    <row r="180" spans="1:3" x14ac:dyDescent="0.35">
      <c r="A180" s="1">
        <v>44928.822916666664</v>
      </c>
      <c r="B180" s="8">
        <v>44928.822916666664</v>
      </c>
      <c r="C180" s="11">
        <v>101075.9385</v>
      </c>
    </row>
    <row r="181" spans="1:3" x14ac:dyDescent="0.35">
      <c r="A181" s="1">
        <v>44928.833333333336</v>
      </c>
      <c r="B181" s="8">
        <v>44928.833333333336</v>
      </c>
      <c r="C181" s="11">
        <v>98138.499372000006</v>
      </c>
    </row>
    <row r="182" spans="1:3" x14ac:dyDescent="0.35">
      <c r="A182" s="1">
        <v>44928.84375</v>
      </c>
      <c r="B182" s="8">
        <v>44928.84375</v>
      </c>
      <c r="C182" s="11">
        <v>94509.161384000006</v>
      </c>
    </row>
    <row r="183" spans="1:3" x14ac:dyDescent="0.35">
      <c r="A183" s="1">
        <v>44928.854166666664</v>
      </c>
      <c r="B183" s="8">
        <v>44928.854166666664</v>
      </c>
      <c r="C183" s="11">
        <v>91725.047227999996</v>
      </c>
    </row>
    <row r="184" spans="1:3" x14ac:dyDescent="0.35">
      <c r="A184" s="1">
        <v>44928.864583333336</v>
      </c>
      <c r="B184" s="8">
        <v>44928.864583333336</v>
      </c>
      <c r="C184" s="11">
        <v>89852.988448000004</v>
      </c>
    </row>
    <row r="185" spans="1:3" x14ac:dyDescent="0.35">
      <c r="A185" s="1">
        <v>44928.875</v>
      </c>
      <c r="B185" s="8">
        <v>44928.875</v>
      </c>
      <c r="C185" s="11">
        <v>88788.014056</v>
      </c>
    </row>
    <row r="186" spans="1:3" x14ac:dyDescent="0.35">
      <c r="A186" s="1">
        <v>44928.885416666664</v>
      </c>
      <c r="B186" s="8">
        <v>44928.885416666664</v>
      </c>
      <c r="C186" s="11">
        <v>88896.936239999995</v>
      </c>
    </row>
    <row r="187" spans="1:3" x14ac:dyDescent="0.35">
      <c r="A187" s="1">
        <v>44928.895833333336</v>
      </c>
      <c r="B187" s="8">
        <v>44928.895833333336</v>
      </c>
      <c r="C187" s="11">
        <v>87862.767980000004</v>
      </c>
    </row>
    <row r="188" spans="1:3" x14ac:dyDescent="0.35">
      <c r="A188" s="1">
        <v>44928.90625</v>
      </c>
      <c r="B188" s="8">
        <v>44928.90625</v>
      </c>
      <c r="C188" s="11">
        <v>87051.169624000002</v>
      </c>
    </row>
    <row r="189" spans="1:3" x14ac:dyDescent="0.35">
      <c r="A189" s="1">
        <v>44928.916666666664</v>
      </c>
      <c r="B189" s="8">
        <v>44928.916666666664</v>
      </c>
      <c r="C189" s="11">
        <v>85908.013047999993</v>
      </c>
    </row>
    <row r="190" spans="1:3" x14ac:dyDescent="0.35">
      <c r="A190" s="1">
        <v>44928.927083333336</v>
      </c>
      <c r="B190" s="8">
        <v>44928.927083333336</v>
      </c>
      <c r="C190" s="11">
        <v>84263.058908000006</v>
      </c>
    </row>
    <row r="191" spans="1:3" x14ac:dyDescent="0.35">
      <c r="A191" s="1">
        <v>44928.9375</v>
      </c>
      <c r="B191" s="8">
        <v>44928.9375</v>
      </c>
      <c r="C191" s="11">
        <v>84607.745379999993</v>
      </c>
    </row>
    <row r="192" spans="1:3" x14ac:dyDescent="0.35">
      <c r="A192" s="1">
        <v>44928.947916666664</v>
      </c>
      <c r="B192" s="8">
        <v>44928.947916666664</v>
      </c>
      <c r="C192" s="11">
        <v>81784.378188000002</v>
      </c>
    </row>
    <row r="193" spans="1:3" x14ac:dyDescent="0.35">
      <c r="A193" s="1">
        <v>44928.958333333336</v>
      </c>
      <c r="B193" s="8">
        <v>44928.958333333336</v>
      </c>
      <c r="C193" s="11">
        <v>78748.863935999994</v>
      </c>
    </row>
    <row r="194" spans="1:3" x14ac:dyDescent="0.35">
      <c r="A194" s="1">
        <v>44928.96875</v>
      </c>
      <c r="B194" s="8">
        <v>44928.96875</v>
      </c>
      <c r="C194" s="11">
        <v>76681.306215999997</v>
      </c>
    </row>
    <row r="195" spans="1:3" x14ac:dyDescent="0.35">
      <c r="A195" s="1">
        <v>44928.979166666664</v>
      </c>
      <c r="B195" s="8">
        <v>44928.979166666664</v>
      </c>
      <c r="C195" s="11">
        <v>74426.058227999994</v>
      </c>
    </row>
    <row r="196" spans="1:3" x14ac:dyDescent="0.35">
      <c r="A196" s="1">
        <v>44928.989583333336</v>
      </c>
      <c r="B196" s="8">
        <v>44928.989583333336</v>
      </c>
      <c r="C196" s="11">
        <v>72106.857839999997</v>
      </c>
    </row>
    <row r="197" spans="1:3" x14ac:dyDescent="0.35">
      <c r="A197" s="1">
        <v>44929</v>
      </c>
      <c r="B197" s="8">
        <v>44929</v>
      </c>
      <c r="C197" s="11">
        <v>70487.396643999993</v>
      </c>
    </row>
    <row r="198" spans="1:3" x14ac:dyDescent="0.35">
      <c r="A198" s="1">
        <v>44929.010416666664</v>
      </c>
      <c r="B198" s="8">
        <v>44929.010416666664</v>
      </c>
      <c r="C198" s="11">
        <v>68172.856623999993</v>
      </c>
    </row>
    <row r="199" spans="1:3" x14ac:dyDescent="0.35">
      <c r="A199" s="1">
        <v>44929.020833333336</v>
      </c>
      <c r="B199" s="8">
        <v>44929.020833333336</v>
      </c>
      <c r="C199" s="11">
        <v>66481.868552</v>
      </c>
    </row>
    <row r="200" spans="1:3" x14ac:dyDescent="0.35">
      <c r="A200" s="1">
        <v>44929.03125</v>
      </c>
      <c r="B200" s="8">
        <v>44929.03125</v>
      </c>
      <c r="C200" s="11">
        <v>66188.62096</v>
      </c>
    </row>
    <row r="201" spans="1:3" x14ac:dyDescent="0.35">
      <c r="A201" s="1">
        <v>44929.041666666664</v>
      </c>
      <c r="B201" s="8">
        <v>44929.041666666664</v>
      </c>
      <c r="C201" s="11">
        <v>66270.963663999995</v>
      </c>
    </row>
    <row r="202" spans="1:3" x14ac:dyDescent="0.35">
      <c r="A202" s="1">
        <v>44929.052083333336</v>
      </c>
      <c r="B202" s="8">
        <v>44929.052083333336</v>
      </c>
      <c r="C202" s="11">
        <v>65212.602868000002</v>
      </c>
    </row>
    <row r="203" spans="1:3" x14ac:dyDescent="0.35">
      <c r="A203" s="1">
        <v>44929.0625</v>
      </c>
      <c r="B203" s="8">
        <v>44929.0625</v>
      </c>
      <c r="C203" s="11">
        <v>64896.240592000002</v>
      </c>
    </row>
    <row r="204" spans="1:3" x14ac:dyDescent="0.35">
      <c r="A204" s="1">
        <v>44929.072916666664</v>
      </c>
      <c r="B204" s="8">
        <v>44929.072916666664</v>
      </c>
      <c r="C204" s="11">
        <v>65458.301983999998</v>
      </c>
    </row>
    <row r="205" spans="1:3" x14ac:dyDescent="0.35">
      <c r="A205" s="1">
        <v>44929.083333333336</v>
      </c>
      <c r="B205" s="8">
        <v>44929.083333333336</v>
      </c>
      <c r="C205" s="11">
        <v>64979.825219999999</v>
      </c>
    </row>
    <row r="206" spans="1:3" x14ac:dyDescent="0.35">
      <c r="A206" s="1">
        <v>44929.09375</v>
      </c>
      <c r="B206" s="8">
        <v>44929.09375</v>
      </c>
      <c r="C206" s="11">
        <v>63719.802503999999</v>
      </c>
    </row>
    <row r="207" spans="1:3" x14ac:dyDescent="0.35">
      <c r="A207" s="1">
        <v>44929.104166666664</v>
      </c>
      <c r="B207" s="8">
        <v>44929.104166666664</v>
      </c>
      <c r="C207" s="11">
        <v>64114.200052</v>
      </c>
    </row>
    <row r="208" spans="1:3" x14ac:dyDescent="0.35">
      <c r="A208" s="1">
        <v>44929.114583333336</v>
      </c>
      <c r="B208" s="8">
        <v>44929.114583333336</v>
      </c>
      <c r="C208" s="11">
        <v>65366.423024000003</v>
      </c>
    </row>
    <row r="209" spans="1:3" x14ac:dyDescent="0.35">
      <c r="A209" s="1">
        <v>44929.125</v>
      </c>
      <c r="B209" s="8">
        <v>44929.125</v>
      </c>
      <c r="C209" s="11">
        <v>66929.557883999994</v>
      </c>
    </row>
    <row r="210" spans="1:3" x14ac:dyDescent="0.35">
      <c r="A210" s="1">
        <v>44929.135416666664</v>
      </c>
      <c r="B210" s="8">
        <v>44929.135416666664</v>
      </c>
      <c r="C210" s="11">
        <v>68126.240472000005</v>
      </c>
    </row>
    <row r="211" spans="1:3" x14ac:dyDescent="0.35">
      <c r="A211" s="1">
        <v>44929.145833333336</v>
      </c>
      <c r="B211" s="8">
        <v>44929.145833333336</v>
      </c>
      <c r="C211" s="11">
        <v>68790.588751999996</v>
      </c>
    </row>
    <row r="212" spans="1:3" x14ac:dyDescent="0.35">
      <c r="A212" s="1">
        <v>44929.15625</v>
      </c>
      <c r="B212" s="8">
        <v>44929.15625</v>
      </c>
      <c r="C212" s="11">
        <v>69134.940652000005</v>
      </c>
    </row>
    <row r="213" spans="1:3" x14ac:dyDescent="0.35">
      <c r="A213" s="1">
        <v>44929.166666666664</v>
      </c>
      <c r="B213" s="8">
        <v>44929.166666666664</v>
      </c>
      <c r="C213" s="11">
        <v>70730.079947999999</v>
      </c>
    </row>
    <row r="214" spans="1:3" x14ac:dyDescent="0.35">
      <c r="A214" s="1">
        <v>44929.177083333336</v>
      </c>
      <c r="B214" s="8">
        <v>44929.177083333336</v>
      </c>
      <c r="C214" s="11">
        <v>73434.490944000005</v>
      </c>
    </row>
    <row r="215" spans="1:3" x14ac:dyDescent="0.35">
      <c r="A215" s="1">
        <v>44929.1875</v>
      </c>
      <c r="B215" s="8">
        <v>44929.1875</v>
      </c>
      <c r="C215" s="11">
        <v>74339.605844000005</v>
      </c>
    </row>
    <row r="216" spans="1:3" x14ac:dyDescent="0.35">
      <c r="A216" s="1">
        <v>44929.197916666664</v>
      </c>
      <c r="B216" s="8">
        <v>44929.197916666664</v>
      </c>
      <c r="C216" s="11">
        <v>75320.159648000001</v>
      </c>
    </row>
    <row r="217" spans="1:3" x14ac:dyDescent="0.35">
      <c r="A217" s="1">
        <v>44929.208333333336</v>
      </c>
      <c r="B217" s="8">
        <v>44929.208333333336</v>
      </c>
      <c r="C217" s="11">
        <v>76922.722976000005</v>
      </c>
    </row>
    <row r="218" spans="1:3" x14ac:dyDescent="0.35">
      <c r="A218" s="1">
        <v>44929.21875</v>
      </c>
      <c r="B218" s="8">
        <v>44929.21875</v>
      </c>
      <c r="C218" s="11">
        <v>78580.909679999997</v>
      </c>
    </row>
    <row r="219" spans="1:3" x14ac:dyDescent="0.35">
      <c r="A219" s="1">
        <v>44929.229166666664</v>
      </c>
      <c r="B219" s="8">
        <v>44929.229166666664</v>
      </c>
      <c r="C219" s="11">
        <v>79105.857676</v>
      </c>
    </row>
    <row r="220" spans="1:3" x14ac:dyDescent="0.35">
      <c r="A220" s="1">
        <v>44929.239583333336</v>
      </c>
      <c r="B220" s="8">
        <v>44929.239583333336</v>
      </c>
      <c r="C220" s="11">
        <v>79987.111835999996</v>
      </c>
    </row>
    <row r="221" spans="1:3" x14ac:dyDescent="0.35">
      <c r="A221" s="1">
        <v>44929.25</v>
      </c>
      <c r="B221" s="8">
        <v>44929.25</v>
      </c>
      <c r="C221" s="11">
        <v>81642.144048000002</v>
      </c>
    </row>
    <row r="222" spans="1:3" x14ac:dyDescent="0.35">
      <c r="A222" s="1">
        <v>44929.260416666664</v>
      </c>
      <c r="B222" s="8">
        <v>44929.260416666664</v>
      </c>
      <c r="C222" s="11">
        <v>84856.292984</v>
      </c>
    </row>
    <row r="223" spans="1:3" x14ac:dyDescent="0.35">
      <c r="A223" s="1">
        <v>44929.270833333336</v>
      </c>
      <c r="B223" s="8">
        <v>44929.270833333336</v>
      </c>
      <c r="C223" s="11">
        <v>89751.880348000006</v>
      </c>
    </row>
    <row r="224" spans="1:3" x14ac:dyDescent="0.35">
      <c r="A224" s="1">
        <v>44929.28125</v>
      </c>
      <c r="B224" s="8">
        <v>44929.28125</v>
      </c>
      <c r="C224" s="11">
        <v>92829.402495999995</v>
      </c>
    </row>
    <row r="225" spans="1:3" x14ac:dyDescent="0.35">
      <c r="A225" s="1">
        <v>44929.291666666664</v>
      </c>
      <c r="B225" s="8">
        <v>44929.291666666664</v>
      </c>
      <c r="C225" s="11">
        <v>96688.399248000002</v>
      </c>
    </row>
    <row r="226" spans="1:3" x14ac:dyDescent="0.35">
      <c r="A226" s="1">
        <v>44929.302083333336</v>
      </c>
      <c r="B226" s="8">
        <v>44929.302083333336</v>
      </c>
      <c r="C226" s="11">
        <v>98848.583780000001</v>
      </c>
    </row>
    <row r="227" spans="1:3" x14ac:dyDescent="0.35">
      <c r="A227" s="1">
        <v>44929.3125</v>
      </c>
      <c r="B227" s="8">
        <v>44929.3125</v>
      </c>
      <c r="C227" s="11">
        <v>101283.969064</v>
      </c>
    </row>
    <row r="228" spans="1:3" x14ac:dyDescent="0.35">
      <c r="A228" s="1">
        <v>44929.322916666664</v>
      </c>
      <c r="B228" s="8">
        <v>44929.322916666664</v>
      </c>
      <c r="C228" s="11">
        <v>103634.814356</v>
      </c>
    </row>
    <row r="229" spans="1:3" x14ac:dyDescent="0.35">
      <c r="A229" s="1">
        <v>44929.333333333336</v>
      </c>
      <c r="B229" s="8">
        <v>44929.333333333336</v>
      </c>
      <c r="C229" s="11">
        <v>104937.789588</v>
      </c>
    </row>
    <row r="230" spans="1:3" x14ac:dyDescent="0.35">
      <c r="A230" s="1">
        <v>44929.34375</v>
      </c>
      <c r="B230" s="8">
        <v>44929.34375</v>
      </c>
      <c r="C230" s="11">
        <v>106326.48644399999</v>
      </c>
    </row>
    <row r="231" spans="1:3" x14ac:dyDescent="0.35">
      <c r="A231" s="1">
        <v>44929.354166666664</v>
      </c>
      <c r="B231" s="8">
        <v>44929.354166666664</v>
      </c>
      <c r="C231" s="11">
        <v>106827.06029199999</v>
      </c>
    </row>
    <row r="232" spans="1:3" x14ac:dyDescent="0.35">
      <c r="A232" s="1">
        <v>44929.364583333336</v>
      </c>
      <c r="B232" s="8">
        <v>44929.364583333336</v>
      </c>
      <c r="C232" s="11">
        <v>106794.41146800001</v>
      </c>
    </row>
    <row r="233" spans="1:3" x14ac:dyDescent="0.35">
      <c r="A233" s="1">
        <v>44929.375</v>
      </c>
      <c r="B233" s="8">
        <v>44929.375</v>
      </c>
      <c r="C233" s="11">
        <v>105705.355052</v>
      </c>
    </row>
    <row r="234" spans="1:3" x14ac:dyDescent="0.35">
      <c r="A234" s="1">
        <v>44929.385416666664</v>
      </c>
      <c r="B234" s="8">
        <v>44929.385416666664</v>
      </c>
      <c r="C234" s="11">
        <v>103978.80074799999</v>
      </c>
    </row>
    <row r="235" spans="1:3" x14ac:dyDescent="0.35">
      <c r="A235" s="1">
        <v>44929.395833333336</v>
      </c>
      <c r="B235" s="8">
        <v>44929.395833333336</v>
      </c>
      <c r="C235" s="11">
        <v>103471.746164</v>
      </c>
    </row>
    <row r="236" spans="1:3" x14ac:dyDescent="0.35">
      <c r="A236" s="1">
        <v>44929.40625</v>
      </c>
      <c r="B236" s="8">
        <v>44929.40625</v>
      </c>
      <c r="C236" s="11">
        <v>102925.571732</v>
      </c>
    </row>
    <row r="237" spans="1:3" x14ac:dyDescent="0.35">
      <c r="A237" s="1">
        <v>44929.416666666664</v>
      </c>
      <c r="B237" s="8">
        <v>44929.416666666664</v>
      </c>
      <c r="C237" s="11">
        <v>101759.982768</v>
      </c>
    </row>
    <row r="238" spans="1:3" x14ac:dyDescent="0.35">
      <c r="A238" s="1">
        <v>44929.427083333336</v>
      </c>
      <c r="B238" s="8">
        <v>44929.427083333336</v>
      </c>
      <c r="C238" s="11">
        <v>101698.78913200001</v>
      </c>
    </row>
    <row r="239" spans="1:3" x14ac:dyDescent="0.35">
      <c r="A239" s="1">
        <v>44929.4375</v>
      </c>
      <c r="B239" s="8">
        <v>44929.4375</v>
      </c>
      <c r="C239" s="11">
        <v>100566.6075</v>
      </c>
    </row>
    <row r="240" spans="1:3" x14ac:dyDescent="0.35">
      <c r="A240" s="1">
        <v>44929.447916666664</v>
      </c>
      <c r="B240" s="8">
        <v>44929.447916666664</v>
      </c>
      <c r="C240" s="11">
        <v>102613.78131200001</v>
      </c>
    </row>
    <row r="241" spans="1:3" x14ac:dyDescent="0.35">
      <c r="A241" s="1">
        <v>44929.458333333336</v>
      </c>
      <c r="B241" s="8">
        <v>44929.458333333336</v>
      </c>
      <c r="C241" s="11">
        <v>102396.51536</v>
      </c>
    </row>
    <row r="242" spans="1:3" x14ac:dyDescent="0.35">
      <c r="A242" s="1">
        <v>44929.46875</v>
      </c>
      <c r="B242" s="8">
        <v>44929.46875</v>
      </c>
      <c r="C242" s="11">
        <v>103505.94327600001</v>
      </c>
    </row>
    <row r="243" spans="1:3" x14ac:dyDescent="0.35">
      <c r="A243" s="1">
        <v>44929.479166666664</v>
      </c>
      <c r="B243" s="8">
        <v>44929.479166666664</v>
      </c>
      <c r="C243" s="11">
        <v>102346.06810800001</v>
      </c>
    </row>
    <row r="244" spans="1:3" x14ac:dyDescent="0.35">
      <c r="A244" s="1">
        <v>44929.489583333336</v>
      </c>
      <c r="B244" s="8">
        <v>44929.489583333336</v>
      </c>
      <c r="C244" s="11">
        <v>103094.286328</v>
      </c>
    </row>
    <row r="245" spans="1:3" x14ac:dyDescent="0.35">
      <c r="A245" s="1">
        <v>44929.5</v>
      </c>
      <c r="B245" s="8">
        <v>44929.5</v>
      </c>
      <c r="C245" s="11">
        <v>102334.949196</v>
      </c>
    </row>
    <row r="246" spans="1:3" x14ac:dyDescent="0.35">
      <c r="A246" s="1">
        <v>44929.510416666664</v>
      </c>
      <c r="B246" s="8">
        <v>44929.510416666664</v>
      </c>
      <c r="C246" s="11">
        <v>100105.681428</v>
      </c>
    </row>
    <row r="247" spans="1:3" x14ac:dyDescent="0.35">
      <c r="A247" s="1">
        <v>44929.520833333336</v>
      </c>
      <c r="B247" s="8">
        <v>44929.520833333336</v>
      </c>
      <c r="C247" s="11">
        <v>98659.281319999995</v>
      </c>
    </row>
    <row r="248" spans="1:3" x14ac:dyDescent="0.35">
      <c r="A248" s="1">
        <v>44929.53125</v>
      </c>
      <c r="B248" s="8">
        <v>44929.53125</v>
      </c>
      <c r="C248" s="11">
        <v>101581.959692</v>
      </c>
    </row>
    <row r="249" spans="1:3" x14ac:dyDescent="0.35">
      <c r="A249" s="1">
        <v>44929.541666666664</v>
      </c>
      <c r="B249" s="8">
        <v>44929.541666666664</v>
      </c>
      <c r="C249" s="11">
        <v>101063.08732000001</v>
      </c>
    </row>
    <row r="250" spans="1:3" x14ac:dyDescent="0.35">
      <c r="A250" s="1">
        <v>44929.552083333336</v>
      </c>
      <c r="B250" s="8">
        <v>44929.552083333336</v>
      </c>
      <c r="C250" s="11">
        <v>99951.646099999998</v>
      </c>
    </row>
    <row r="251" spans="1:3" x14ac:dyDescent="0.35">
      <c r="A251" s="1">
        <v>44929.5625</v>
      </c>
      <c r="B251" s="8">
        <v>44929.5625</v>
      </c>
      <c r="C251" s="11">
        <v>98847.954012000002</v>
      </c>
    </row>
    <row r="252" spans="1:3" x14ac:dyDescent="0.35">
      <c r="A252" s="1">
        <v>44929.572916666664</v>
      </c>
      <c r="B252" s="8">
        <v>44929.572916666664</v>
      </c>
      <c r="C252" s="11">
        <v>97103.753024000005</v>
      </c>
    </row>
    <row r="253" spans="1:3" x14ac:dyDescent="0.35">
      <c r="A253" s="1">
        <v>44929.583333333336</v>
      </c>
      <c r="B253" s="8">
        <v>44929.583333333336</v>
      </c>
      <c r="C253" s="11">
        <v>95336.870607999997</v>
      </c>
    </row>
    <row r="254" spans="1:3" x14ac:dyDescent="0.35">
      <c r="A254" s="1">
        <v>44929.59375</v>
      </c>
      <c r="B254" s="8">
        <v>44929.59375</v>
      </c>
      <c r="C254" s="11">
        <v>95992.731448000006</v>
      </c>
    </row>
    <row r="255" spans="1:3" x14ac:dyDescent="0.35">
      <c r="A255" s="1">
        <v>44929.604166666664</v>
      </c>
      <c r="B255" s="8">
        <v>44929.604166666664</v>
      </c>
      <c r="C255" s="11">
        <v>96525.418699999995</v>
      </c>
    </row>
    <row r="256" spans="1:3" x14ac:dyDescent="0.35">
      <c r="A256" s="1">
        <v>44929.614583333336</v>
      </c>
      <c r="B256" s="8">
        <v>44929.614583333336</v>
      </c>
      <c r="C256" s="11">
        <v>96310.320248000004</v>
      </c>
    </row>
    <row r="257" spans="1:3" x14ac:dyDescent="0.35">
      <c r="A257" s="1">
        <v>44929.625</v>
      </c>
      <c r="B257" s="8">
        <v>44929.625</v>
      </c>
      <c r="C257" s="11">
        <v>95184.379824000003</v>
      </c>
    </row>
    <row r="258" spans="1:3" x14ac:dyDescent="0.35">
      <c r="A258" s="1">
        <v>44929.635416666664</v>
      </c>
      <c r="B258" s="8">
        <v>44929.635416666664</v>
      </c>
      <c r="C258" s="11">
        <v>96021.913916000005</v>
      </c>
    </row>
    <row r="259" spans="1:3" x14ac:dyDescent="0.35">
      <c r="A259" s="1">
        <v>44929.645833333336</v>
      </c>
      <c r="B259" s="8">
        <v>44929.645833333336</v>
      </c>
      <c r="C259" s="11">
        <v>96711.249043999997</v>
      </c>
    </row>
    <row r="260" spans="1:3" x14ac:dyDescent="0.35">
      <c r="A260" s="1">
        <v>44929.65625</v>
      </c>
      <c r="B260" s="8">
        <v>44929.65625</v>
      </c>
      <c r="C260" s="11">
        <v>96816.200352</v>
      </c>
    </row>
    <row r="261" spans="1:3" x14ac:dyDescent="0.35">
      <c r="A261" s="1">
        <v>44929.666666666664</v>
      </c>
      <c r="B261" s="8">
        <v>44929.666666666664</v>
      </c>
      <c r="C261" s="11">
        <v>96929.206707999998</v>
      </c>
    </row>
    <row r="262" spans="1:3" x14ac:dyDescent="0.35">
      <c r="A262" s="1">
        <v>44929.677083333336</v>
      </c>
      <c r="B262" s="8">
        <v>44929.677083333336</v>
      </c>
      <c r="C262" s="11">
        <v>99335.946200000006</v>
      </c>
    </row>
    <row r="263" spans="1:3" x14ac:dyDescent="0.35">
      <c r="A263" s="1">
        <v>44929.6875</v>
      </c>
      <c r="B263" s="8">
        <v>44929.6875</v>
      </c>
      <c r="C263" s="11">
        <v>102013.84910799999</v>
      </c>
    </row>
    <row r="264" spans="1:3" x14ac:dyDescent="0.35">
      <c r="A264" s="1">
        <v>44929.697916666664</v>
      </c>
      <c r="B264" s="8">
        <v>44929.697916666664</v>
      </c>
      <c r="C264" s="11">
        <v>105756.06277999999</v>
      </c>
    </row>
    <row r="265" spans="1:3" x14ac:dyDescent="0.35">
      <c r="A265" s="1">
        <v>44929.708333333336</v>
      </c>
      <c r="B265" s="8">
        <v>44929.708333333336</v>
      </c>
      <c r="C265" s="11">
        <v>110441.05848000001</v>
      </c>
    </row>
    <row r="266" spans="1:3" x14ac:dyDescent="0.35">
      <c r="A266" s="1">
        <v>44929.71875</v>
      </c>
      <c r="B266" s="8">
        <v>44929.71875</v>
      </c>
      <c r="C266" s="11">
        <v>113772.69354399999</v>
      </c>
    </row>
    <row r="267" spans="1:3" x14ac:dyDescent="0.35">
      <c r="A267" s="1">
        <v>44929.729166666664</v>
      </c>
      <c r="B267" s="8">
        <v>44929.729166666664</v>
      </c>
      <c r="C267" s="11">
        <v>116062.488012</v>
      </c>
    </row>
    <row r="268" spans="1:3" x14ac:dyDescent="0.35">
      <c r="A268" s="1">
        <v>44929.739583333336</v>
      </c>
      <c r="B268" s="8">
        <v>44929.739583333336</v>
      </c>
      <c r="C268" s="11">
        <v>116310.31238</v>
      </c>
    </row>
    <row r="269" spans="1:3" x14ac:dyDescent="0.35">
      <c r="A269" s="1">
        <v>44929.75</v>
      </c>
      <c r="B269" s="8">
        <v>44929.75</v>
      </c>
      <c r="C269" s="11">
        <v>116784.076124</v>
      </c>
    </row>
    <row r="270" spans="1:3" x14ac:dyDescent="0.35">
      <c r="A270" s="1">
        <v>44929.760416666664</v>
      </c>
      <c r="B270" s="8">
        <v>44929.760416666664</v>
      </c>
      <c r="C270" s="11">
        <v>115463.561516</v>
      </c>
    </row>
    <row r="271" spans="1:3" x14ac:dyDescent="0.35">
      <c r="A271" s="1">
        <v>44929.770833333336</v>
      </c>
      <c r="B271" s="8">
        <v>44929.770833333336</v>
      </c>
      <c r="C271" s="11">
        <v>114609.044404</v>
      </c>
    </row>
    <row r="272" spans="1:3" x14ac:dyDescent="0.35">
      <c r="A272" s="1">
        <v>44929.78125</v>
      </c>
      <c r="B272" s="8">
        <v>44929.78125</v>
      </c>
      <c r="C272" s="11">
        <v>113890.544316</v>
      </c>
    </row>
    <row r="273" spans="1:3" x14ac:dyDescent="0.35">
      <c r="A273" s="1">
        <v>44929.791666666664</v>
      </c>
      <c r="B273" s="8">
        <v>44929.791666666664</v>
      </c>
      <c r="C273" s="11">
        <v>113091.87044</v>
      </c>
    </row>
    <row r="274" spans="1:3" x14ac:dyDescent="0.35">
      <c r="A274" s="1">
        <v>44929.802083333336</v>
      </c>
      <c r="B274" s="8">
        <v>44929.802083333336</v>
      </c>
      <c r="C274" s="11">
        <v>114613.97882</v>
      </c>
    </row>
    <row r="275" spans="1:3" x14ac:dyDescent="0.35">
      <c r="A275" s="1">
        <v>44929.8125</v>
      </c>
      <c r="B275" s="8">
        <v>44929.8125</v>
      </c>
      <c r="C275" s="11">
        <v>113975.77043600001</v>
      </c>
    </row>
    <row r="276" spans="1:3" x14ac:dyDescent="0.35">
      <c r="A276" s="1">
        <v>44929.822916666664</v>
      </c>
      <c r="B276" s="8">
        <v>44929.822916666664</v>
      </c>
      <c r="C276" s="11">
        <v>111581.403852</v>
      </c>
    </row>
    <row r="277" spans="1:3" x14ac:dyDescent="0.35">
      <c r="A277" s="1">
        <v>44929.833333333336</v>
      </c>
      <c r="B277" s="8">
        <v>44929.833333333336</v>
      </c>
      <c r="C277" s="11">
        <v>108931.93975600001</v>
      </c>
    </row>
    <row r="278" spans="1:3" x14ac:dyDescent="0.35">
      <c r="A278" s="1">
        <v>44929.84375</v>
      </c>
      <c r="B278" s="8">
        <v>44929.84375</v>
      </c>
      <c r="C278" s="11">
        <v>105292.99838800001</v>
      </c>
    </row>
    <row r="279" spans="1:3" x14ac:dyDescent="0.35">
      <c r="A279" s="1">
        <v>44929.854166666664</v>
      </c>
      <c r="B279" s="8">
        <v>44929.854166666664</v>
      </c>
      <c r="C279" s="11">
        <v>102180.856056</v>
      </c>
    </row>
    <row r="280" spans="1:3" x14ac:dyDescent="0.35">
      <c r="A280" s="1">
        <v>44929.864583333336</v>
      </c>
      <c r="B280" s="8">
        <v>44929.864583333336</v>
      </c>
      <c r="C280" s="11">
        <v>98715.295727999997</v>
      </c>
    </row>
    <row r="281" spans="1:3" x14ac:dyDescent="0.35">
      <c r="A281" s="1">
        <v>44929.875</v>
      </c>
      <c r="B281" s="8">
        <v>44929.875</v>
      </c>
      <c r="C281" s="11">
        <v>95682.280239999993</v>
      </c>
    </row>
    <row r="282" spans="1:3" x14ac:dyDescent="0.35">
      <c r="A282" s="1">
        <v>44929.885416666664</v>
      </c>
      <c r="B282" s="8">
        <v>44929.885416666664</v>
      </c>
      <c r="C282" s="11">
        <v>97083.305884000001</v>
      </c>
    </row>
    <row r="283" spans="1:3" x14ac:dyDescent="0.35">
      <c r="A283" s="1">
        <v>44929.895833333336</v>
      </c>
      <c r="B283" s="8">
        <v>44929.895833333336</v>
      </c>
      <c r="C283" s="11">
        <v>96683.356711999993</v>
      </c>
    </row>
    <row r="284" spans="1:3" x14ac:dyDescent="0.35">
      <c r="A284" s="1">
        <v>44929.90625</v>
      </c>
      <c r="B284" s="8">
        <v>44929.90625</v>
      </c>
      <c r="C284" s="11">
        <v>95923.754419999997</v>
      </c>
    </row>
    <row r="285" spans="1:3" x14ac:dyDescent="0.35">
      <c r="A285" s="1">
        <v>44929.916666666664</v>
      </c>
      <c r="B285" s="8">
        <v>44929.916666666664</v>
      </c>
      <c r="C285" s="11">
        <v>95101.794500000004</v>
      </c>
    </row>
    <row r="286" spans="1:3" x14ac:dyDescent="0.35">
      <c r="A286" s="1">
        <v>44929.927083333336</v>
      </c>
      <c r="B286" s="8">
        <v>44929.927083333336</v>
      </c>
      <c r="C286" s="11">
        <v>92967.182927999995</v>
      </c>
    </row>
    <row r="287" spans="1:3" x14ac:dyDescent="0.35">
      <c r="A287" s="1">
        <v>44929.9375</v>
      </c>
      <c r="B287" s="8">
        <v>44929.9375</v>
      </c>
      <c r="C287" s="11">
        <v>91417.755755999999</v>
      </c>
    </row>
    <row r="288" spans="1:3" x14ac:dyDescent="0.35">
      <c r="A288" s="1">
        <v>44929.947916666664</v>
      </c>
      <c r="B288" s="8">
        <v>44929.947916666664</v>
      </c>
      <c r="C288" s="11">
        <v>88843.036068000001</v>
      </c>
    </row>
    <row r="289" spans="1:3" x14ac:dyDescent="0.35">
      <c r="A289" s="1">
        <v>44929.958333333336</v>
      </c>
      <c r="B289" s="8">
        <v>44929.958333333336</v>
      </c>
      <c r="C289" s="11">
        <v>87434.822656000004</v>
      </c>
    </row>
    <row r="290" spans="1:3" x14ac:dyDescent="0.35">
      <c r="A290" s="1">
        <v>44929.96875</v>
      </c>
      <c r="B290" s="8">
        <v>44929.96875</v>
      </c>
      <c r="C290" s="11">
        <v>86169.814155999993</v>
      </c>
    </row>
    <row r="291" spans="1:3" x14ac:dyDescent="0.35">
      <c r="A291" s="1">
        <v>44929.979166666664</v>
      </c>
      <c r="B291" s="8">
        <v>44929.979166666664</v>
      </c>
      <c r="C291" s="11">
        <v>83857.229028000002</v>
      </c>
    </row>
    <row r="292" spans="1:3" x14ac:dyDescent="0.35">
      <c r="A292" s="1">
        <v>44929.989583333336</v>
      </c>
      <c r="B292" s="8">
        <v>44929.989583333336</v>
      </c>
      <c r="C292" s="11">
        <v>81371.283144000001</v>
      </c>
    </row>
    <row r="293" spans="1:3" x14ac:dyDescent="0.35">
      <c r="A293" s="1">
        <v>44930</v>
      </c>
      <c r="B293" s="8">
        <v>44930</v>
      </c>
      <c r="C293" s="11">
        <v>80109.121436000001</v>
      </c>
    </row>
    <row r="294" spans="1:3" x14ac:dyDescent="0.35">
      <c r="A294" s="1">
        <v>44930.010416666664</v>
      </c>
      <c r="B294" s="8">
        <v>44930.010416666664</v>
      </c>
      <c r="C294" s="11">
        <v>78935.147396</v>
      </c>
    </row>
    <row r="295" spans="1:3" x14ac:dyDescent="0.35">
      <c r="A295" s="1">
        <v>44930.020833333336</v>
      </c>
      <c r="B295" s="8">
        <v>44930.020833333336</v>
      </c>
      <c r="C295" s="11">
        <v>78691.495108000003</v>
      </c>
    </row>
    <row r="296" spans="1:3" x14ac:dyDescent="0.35">
      <c r="A296" s="1">
        <v>44930.03125</v>
      </c>
      <c r="B296" s="8">
        <v>44930.03125</v>
      </c>
      <c r="C296" s="11">
        <v>78038.236004000006</v>
      </c>
    </row>
    <row r="297" spans="1:3" x14ac:dyDescent="0.35">
      <c r="A297" s="1">
        <v>44930.041666666664</v>
      </c>
      <c r="B297" s="8">
        <v>44930.041666666664</v>
      </c>
      <c r="C297" s="11">
        <v>77650.808967999998</v>
      </c>
    </row>
    <row r="298" spans="1:3" x14ac:dyDescent="0.35">
      <c r="A298" s="1">
        <v>44930.052083333336</v>
      </c>
      <c r="B298" s="8">
        <v>44930.052083333336</v>
      </c>
      <c r="C298" s="11">
        <v>76301.575507999994</v>
      </c>
    </row>
    <row r="299" spans="1:3" x14ac:dyDescent="0.35">
      <c r="A299" s="1">
        <v>44930.0625</v>
      </c>
      <c r="B299" s="8">
        <v>44930.0625</v>
      </c>
      <c r="C299" s="11">
        <v>76133.609351999999</v>
      </c>
    </row>
    <row r="300" spans="1:3" x14ac:dyDescent="0.35">
      <c r="A300" s="1">
        <v>44930.072916666664</v>
      </c>
      <c r="B300" s="8">
        <v>44930.072916666664</v>
      </c>
      <c r="C300" s="11">
        <v>75501.671220000004</v>
      </c>
    </row>
    <row r="301" spans="1:3" x14ac:dyDescent="0.35">
      <c r="A301" s="1">
        <v>44930.083333333336</v>
      </c>
      <c r="B301" s="8">
        <v>44930.083333333336</v>
      </c>
      <c r="C301" s="11">
        <v>75809.614524000004</v>
      </c>
    </row>
    <row r="302" spans="1:3" x14ac:dyDescent="0.35">
      <c r="A302" s="1">
        <v>44930.09375</v>
      </c>
      <c r="B302" s="8">
        <v>44930.09375</v>
      </c>
      <c r="C302" s="11">
        <v>75668.474144000007</v>
      </c>
    </row>
    <row r="303" spans="1:3" x14ac:dyDescent="0.35">
      <c r="A303" s="1">
        <v>44930.104166666664</v>
      </c>
      <c r="B303" s="8">
        <v>44930.104166666664</v>
      </c>
      <c r="C303" s="11">
        <v>75410.389595999994</v>
      </c>
    </row>
    <row r="304" spans="1:3" x14ac:dyDescent="0.35">
      <c r="A304" s="1">
        <v>44930.114583333336</v>
      </c>
      <c r="B304" s="8">
        <v>44930.114583333336</v>
      </c>
      <c r="C304" s="11">
        <v>76765.445500000002</v>
      </c>
    </row>
    <row r="305" spans="1:3" x14ac:dyDescent="0.35">
      <c r="A305" s="1">
        <v>44930.125</v>
      </c>
      <c r="B305" s="8">
        <v>44930.125</v>
      </c>
      <c r="C305" s="11">
        <v>78641.102635999996</v>
      </c>
    </row>
    <row r="306" spans="1:3" x14ac:dyDescent="0.35">
      <c r="A306" s="1">
        <v>44930.135416666664</v>
      </c>
      <c r="B306" s="8">
        <v>44930.135416666664</v>
      </c>
      <c r="C306" s="11">
        <v>79772.046944000002</v>
      </c>
    </row>
    <row r="307" spans="1:3" x14ac:dyDescent="0.35">
      <c r="A307" s="1">
        <v>44930.145833333336</v>
      </c>
      <c r="B307" s="8">
        <v>44930.145833333336</v>
      </c>
      <c r="C307" s="11">
        <v>80604.152656000006</v>
      </c>
    </row>
    <row r="308" spans="1:3" x14ac:dyDescent="0.35">
      <c r="A308" s="1">
        <v>44930.15625</v>
      </c>
      <c r="B308" s="8">
        <v>44930.15625</v>
      </c>
      <c r="C308" s="11">
        <v>82507.831088000006</v>
      </c>
    </row>
    <row r="309" spans="1:3" x14ac:dyDescent="0.35">
      <c r="A309" s="1">
        <v>44930.166666666664</v>
      </c>
      <c r="B309" s="8">
        <v>44930.166666666664</v>
      </c>
      <c r="C309" s="11">
        <v>83063.223551999996</v>
      </c>
    </row>
    <row r="310" spans="1:3" x14ac:dyDescent="0.35">
      <c r="A310" s="1">
        <v>44930.177083333336</v>
      </c>
      <c r="B310" s="8">
        <v>44930.177083333336</v>
      </c>
      <c r="C310" s="11">
        <v>84877.102704000004</v>
      </c>
    </row>
    <row r="311" spans="1:3" x14ac:dyDescent="0.35">
      <c r="A311" s="1">
        <v>44930.1875</v>
      </c>
      <c r="B311" s="8">
        <v>44930.1875</v>
      </c>
      <c r="C311" s="11">
        <v>86244.297007999994</v>
      </c>
    </row>
    <row r="312" spans="1:3" x14ac:dyDescent="0.35">
      <c r="A312" s="1">
        <v>44930.197916666664</v>
      </c>
      <c r="B312" s="8">
        <v>44930.197916666664</v>
      </c>
      <c r="C312" s="11">
        <v>86692.720791999993</v>
      </c>
    </row>
    <row r="313" spans="1:3" x14ac:dyDescent="0.35">
      <c r="A313" s="1">
        <v>44930.208333333336</v>
      </c>
      <c r="B313" s="8">
        <v>44930.208333333336</v>
      </c>
      <c r="C313" s="11">
        <v>88174.790687999994</v>
      </c>
    </row>
    <row r="314" spans="1:3" x14ac:dyDescent="0.35">
      <c r="A314" s="1">
        <v>44930.21875</v>
      </c>
      <c r="B314" s="8">
        <v>44930.21875</v>
      </c>
      <c r="C314" s="11">
        <v>89392.434584000002</v>
      </c>
    </row>
    <row r="315" spans="1:3" x14ac:dyDescent="0.35">
      <c r="A315" s="1">
        <v>44930.229166666664</v>
      </c>
      <c r="B315" s="8">
        <v>44930.229166666664</v>
      </c>
      <c r="C315" s="11">
        <v>90328.292199999996</v>
      </c>
    </row>
    <row r="316" spans="1:3" x14ac:dyDescent="0.35">
      <c r="A316" s="1">
        <v>44930.239583333336</v>
      </c>
      <c r="B316" s="8">
        <v>44930.239583333336</v>
      </c>
      <c r="C316" s="11">
        <v>91042.127691999995</v>
      </c>
    </row>
    <row r="317" spans="1:3" x14ac:dyDescent="0.35">
      <c r="A317" s="1">
        <v>44930.25</v>
      </c>
      <c r="B317" s="8">
        <v>44930.25</v>
      </c>
      <c r="C317" s="11">
        <v>93276.014999999999</v>
      </c>
    </row>
    <row r="318" spans="1:3" x14ac:dyDescent="0.35">
      <c r="A318" s="1">
        <v>44930.260416666664</v>
      </c>
      <c r="B318" s="8">
        <v>44930.260416666664</v>
      </c>
      <c r="C318" s="11">
        <v>97846.903596000004</v>
      </c>
    </row>
    <row r="319" spans="1:3" x14ac:dyDescent="0.35">
      <c r="A319" s="1">
        <v>44930.270833333336</v>
      </c>
      <c r="B319" s="8">
        <v>44930.270833333336</v>
      </c>
      <c r="C319" s="11">
        <v>101518.86079200001</v>
      </c>
    </row>
    <row r="320" spans="1:3" x14ac:dyDescent="0.35">
      <c r="A320" s="1">
        <v>44930.28125</v>
      </c>
      <c r="B320" s="8">
        <v>44930.28125</v>
      </c>
      <c r="C320" s="11">
        <v>104627.1201</v>
      </c>
    </row>
    <row r="321" spans="1:3" x14ac:dyDescent="0.35">
      <c r="A321" s="1">
        <v>44930.291666666664</v>
      </c>
      <c r="B321" s="8">
        <v>44930.291666666664</v>
      </c>
      <c r="C321" s="11">
        <v>107570.41465200001</v>
      </c>
    </row>
    <row r="322" spans="1:3" x14ac:dyDescent="0.35">
      <c r="A322" s="1">
        <v>44930.302083333336</v>
      </c>
      <c r="B322" s="8">
        <v>44930.302083333336</v>
      </c>
      <c r="C322" s="11">
        <v>112413.88284799999</v>
      </c>
    </row>
    <row r="323" spans="1:3" x14ac:dyDescent="0.35">
      <c r="A323" s="1">
        <v>44930.3125</v>
      </c>
      <c r="B323" s="8">
        <v>44930.3125</v>
      </c>
      <c r="C323" s="11">
        <v>115065.2392</v>
      </c>
    </row>
    <row r="324" spans="1:3" x14ac:dyDescent="0.35">
      <c r="A324" s="1">
        <v>44930.322916666664</v>
      </c>
      <c r="B324" s="8">
        <v>44930.322916666664</v>
      </c>
      <c r="C324" s="11">
        <v>118554.259192</v>
      </c>
    </row>
    <row r="325" spans="1:3" x14ac:dyDescent="0.35">
      <c r="A325" s="1">
        <v>44930.333333333336</v>
      </c>
      <c r="B325" s="8">
        <v>44930.333333333336</v>
      </c>
      <c r="C325" s="11">
        <v>119788.237876</v>
      </c>
    </row>
    <row r="326" spans="1:3" x14ac:dyDescent="0.35">
      <c r="A326" s="1">
        <v>44930.34375</v>
      </c>
      <c r="B326" s="8">
        <v>44930.34375</v>
      </c>
      <c r="C326" s="11">
        <v>120647.33102</v>
      </c>
    </row>
    <row r="327" spans="1:3" x14ac:dyDescent="0.35">
      <c r="A327" s="1">
        <v>44930.354166666664</v>
      </c>
      <c r="B327" s="8">
        <v>44930.354166666664</v>
      </c>
      <c r="C327" s="11">
        <v>121299.739204</v>
      </c>
    </row>
    <row r="328" spans="1:3" x14ac:dyDescent="0.35">
      <c r="A328" s="1">
        <v>44930.364583333336</v>
      </c>
      <c r="B328" s="8">
        <v>44930.364583333336</v>
      </c>
      <c r="C328" s="11">
        <v>122685.31483600001</v>
      </c>
    </row>
    <row r="329" spans="1:3" x14ac:dyDescent="0.35">
      <c r="A329" s="1">
        <v>44930.375</v>
      </c>
      <c r="B329" s="8">
        <v>44930.375</v>
      </c>
      <c r="C329" s="11">
        <v>122440.540376</v>
      </c>
    </row>
    <row r="330" spans="1:3" x14ac:dyDescent="0.35">
      <c r="A330" s="1">
        <v>44930.385416666664</v>
      </c>
      <c r="B330" s="8">
        <v>44930.385416666664</v>
      </c>
      <c r="C330" s="11">
        <v>122296.01106400001</v>
      </c>
    </row>
    <row r="331" spans="1:3" x14ac:dyDescent="0.35">
      <c r="A331" s="1">
        <v>44930.395833333336</v>
      </c>
      <c r="B331" s="8">
        <v>44930.395833333336</v>
      </c>
      <c r="C331" s="11">
        <v>124121.919712</v>
      </c>
    </row>
    <row r="332" spans="1:3" x14ac:dyDescent="0.35">
      <c r="A332" s="1">
        <v>44930.40625</v>
      </c>
      <c r="B332" s="8">
        <v>44930.40625</v>
      </c>
      <c r="C332" s="11">
        <v>124647.41604</v>
      </c>
    </row>
    <row r="333" spans="1:3" x14ac:dyDescent="0.35">
      <c r="A333" s="1">
        <v>44930.416666666664</v>
      </c>
      <c r="B333" s="8">
        <v>44930.416666666664</v>
      </c>
      <c r="C333" s="11">
        <v>125389.737488</v>
      </c>
    </row>
    <row r="334" spans="1:3" x14ac:dyDescent="0.35">
      <c r="A334" s="1">
        <v>44930.427083333336</v>
      </c>
      <c r="B334" s="8">
        <v>44930.427083333336</v>
      </c>
      <c r="C334" s="11">
        <v>124839.38884</v>
      </c>
    </row>
    <row r="335" spans="1:3" x14ac:dyDescent="0.35">
      <c r="A335" s="1">
        <v>44930.4375</v>
      </c>
      <c r="B335" s="8">
        <v>44930.4375</v>
      </c>
      <c r="C335" s="11">
        <v>124893.717704</v>
      </c>
    </row>
    <row r="336" spans="1:3" x14ac:dyDescent="0.35">
      <c r="A336" s="1">
        <v>44930.447916666664</v>
      </c>
      <c r="B336" s="8">
        <v>44930.447916666664</v>
      </c>
      <c r="C336" s="11">
        <v>127192.19324399999</v>
      </c>
    </row>
    <row r="337" spans="1:3" x14ac:dyDescent="0.35">
      <c r="A337" s="1">
        <v>44930.458333333336</v>
      </c>
      <c r="B337" s="8">
        <v>44930.458333333336</v>
      </c>
      <c r="C337" s="11">
        <v>129095.196396</v>
      </c>
    </row>
    <row r="338" spans="1:3" x14ac:dyDescent="0.35">
      <c r="A338" s="1">
        <v>44930.46875</v>
      </c>
      <c r="B338" s="8">
        <v>44930.46875</v>
      </c>
      <c r="C338" s="11">
        <v>130542.074152</v>
      </c>
    </row>
    <row r="339" spans="1:3" x14ac:dyDescent="0.35">
      <c r="A339" s="1">
        <v>44930.479166666664</v>
      </c>
      <c r="B339" s="8">
        <v>44930.479166666664</v>
      </c>
      <c r="C339" s="11">
        <v>131474.60605599999</v>
      </c>
    </row>
    <row r="340" spans="1:3" x14ac:dyDescent="0.35">
      <c r="A340" s="1">
        <v>44930.489583333336</v>
      </c>
      <c r="B340" s="8">
        <v>44930.489583333336</v>
      </c>
      <c r="C340" s="11">
        <v>131075.418072</v>
      </c>
    </row>
    <row r="341" spans="1:3" x14ac:dyDescent="0.35">
      <c r="A341" s="1">
        <v>44930.5</v>
      </c>
      <c r="B341" s="8">
        <v>44930.5</v>
      </c>
      <c r="C341" s="11">
        <v>131191.02082800001</v>
      </c>
    </row>
    <row r="342" spans="1:3" x14ac:dyDescent="0.35">
      <c r="A342" s="1">
        <v>44930.510416666664</v>
      </c>
      <c r="B342" s="8">
        <v>44930.510416666664</v>
      </c>
      <c r="C342" s="11">
        <v>128456.988012</v>
      </c>
    </row>
    <row r="343" spans="1:3" x14ac:dyDescent="0.35">
      <c r="A343" s="1">
        <v>44930.520833333336</v>
      </c>
      <c r="B343" s="8">
        <v>44930.520833333336</v>
      </c>
      <c r="C343" s="11">
        <v>127030.02108799999</v>
      </c>
    </row>
    <row r="344" spans="1:3" x14ac:dyDescent="0.35">
      <c r="A344" s="1">
        <v>44930.53125</v>
      </c>
      <c r="B344" s="8">
        <v>44930.53125</v>
      </c>
      <c r="C344" s="11">
        <v>126934.37243600001</v>
      </c>
    </row>
    <row r="345" spans="1:3" x14ac:dyDescent="0.35">
      <c r="A345" s="1">
        <v>44930.541666666664</v>
      </c>
      <c r="B345" s="8">
        <v>44930.541666666664</v>
      </c>
      <c r="C345" s="11">
        <v>125676.209196</v>
      </c>
    </row>
    <row r="346" spans="1:3" x14ac:dyDescent="0.35">
      <c r="A346" s="1">
        <v>44930.552083333336</v>
      </c>
      <c r="B346" s="8">
        <v>44930.552083333336</v>
      </c>
      <c r="C346" s="11">
        <v>124090.798024</v>
      </c>
    </row>
    <row r="347" spans="1:3" x14ac:dyDescent="0.35">
      <c r="A347" s="1">
        <v>44930.5625</v>
      </c>
      <c r="B347" s="8">
        <v>44930.5625</v>
      </c>
      <c r="C347" s="11">
        <v>120748.94156399999</v>
      </c>
    </row>
    <row r="348" spans="1:3" x14ac:dyDescent="0.35">
      <c r="A348" s="1">
        <v>44930.572916666664</v>
      </c>
      <c r="B348" s="8">
        <v>44930.572916666664</v>
      </c>
      <c r="C348" s="11">
        <v>119318.529928</v>
      </c>
    </row>
    <row r="349" spans="1:3" x14ac:dyDescent="0.35">
      <c r="A349" s="1">
        <v>44930.583333333336</v>
      </c>
      <c r="B349" s="8">
        <v>44930.583333333336</v>
      </c>
      <c r="C349" s="11">
        <v>118006.977472</v>
      </c>
    </row>
    <row r="350" spans="1:3" x14ac:dyDescent="0.35">
      <c r="A350" s="1">
        <v>44930.59375</v>
      </c>
      <c r="B350" s="8">
        <v>44930.59375</v>
      </c>
      <c r="C350" s="11">
        <v>117854.85826399999</v>
      </c>
    </row>
    <row r="351" spans="1:3" x14ac:dyDescent="0.35">
      <c r="A351" s="1">
        <v>44930.604166666664</v>
      </c>
      <c r="B351" s="8">
        <v>44930.604166666664</v>
      </c>
      <c r="C351" s="11">
        <v>117685.131748</v>
      </c>
    </row>
    <row r="352" spans="1:3" x14ac:dyDescent="0.35">
      <c r="A352" s="1">
        <v>44930.614583333336</v>
      </c>
      <c r="B352" s="8">
        <v>44930.614583333336</v>
      </c>
      <c r="C352" s="11">
        <v>116456.719796</v>
      </c>
    </row>
    <row r="353" spans="1:3" x14ac:dyDescent="0.35">
      <c r="A353" s="1">
        <v>44930.625</v>
      </c>
      <c r="B353" s="8">
        <v>44930.625</v>
      </c>
      <c r="C353" s="11">
        <v>115889.713928</v>
      </c>
    </row>
    <row r="354" spans="1:3" x14ac:dyDescent="0.35">
      <c r="A354" s="1">
        <v>44930.635416666664</v>
      </c>
      <c r="B354" s="8">
        <v>44930.635416666664</v>
      </c>
      <c r="C354" s="11">
        <v>115230.151744</v>
      </c>
    </row>
    <row r="355" spans="1:3" x14ac:dyDescent="0.35">
      <c r="A355" s="1">
        <v>44930.645833333336</v>
      </c>
      <c r="B355" s="8">
        <v>44930.645833333336</v>
      </c>
      <c r="C355" s="11">
        <v>116528.48085599999</v>
      </c>
    </row>
    <row r="356" spans="1:3" x14ac:dyDescent="0.35">
      <c r="A356" s="1">
        <v>44930.65625</v>
      </c>
      <c r="B356" s="8">
        <v>44930.65625</v>
      </c>
      <c r="C356" s="11">
        <v>116669.60920399999</v>
      </c>
    </row>
    <row r="357" spans="1:3" x14ac:dyDescent="0.35">
      <c r="A357" s="1">
        <v>44930.666666666664</v>
      </c>
      <c r="B357" s="8">
        <v>44930.666666666664</v>
      </c>
      <c r="C357" s="11">
        <v>116178.50878800001</v>
      </c>
    </row>
    <row r="358" spans="1:3" x14ac:dyDescent="0.35">
      <c r="A358" s="1">
        <v>44930.677083333336</v>
      </c>
      <c r="B358" s="8">
        <v>44930.677083333336</v>
      </c>
      <c r="C358" s="11">
        <v>118627.25014400001</v>
      </c>
    </row>
    <row r="359" spans="1:3" x14ac:dyDescent="0.35">
      <c r="A359" s="1">
        <v>44930.6875</v>
      </c>
      <c r="B359" s="8">
        <v>44930.6875</v>
      </c>
      <c r="C359" s="11">
        <v>120473.54111200001</v>
      </c>
    </row>
    <row r="360" spans="1:3" x14ac:dyDescent="0.35">
      <c r="A360" s="1">
        <v>44930.697916666664</v>
      </c>
      <c r="B360" s="8">
        <v>44930.697916666664</v>
      </c>
      <c r="C360" s="11">
        <v>124342.662732</v>
      </c>
    </row>
    <row r="361" spans="1:3" x14ac:dyDescent="0.35">
      <c r="A361" s="1">
        <v>44930.708333333336</v>
      </c>
      <c r="B361" s="8">
        <v>44930.708333333336</v>
      </c>
      <c r="C361" s="11">
        <v>125925.043384</v>
      </c>
    </row>
    <row r="362" spans="1:3" x14ac:dyDescent="0.35">
      <c r="A362" s="1">
        <v>44930.71875</v>
      </c>
      <c r="B362" s="8">
        <v>44930.71875</v>
      </c>
      <c r="C362" s="11">
        <v>127202.38112799999</v>
      </c>
    </row>
    <row r="363" spans="1:3" x14ac:dyDescent="0.35">
      <c r="A363" s="1">
        <v>44930.729166666664</v>
      </c>
      <c r="B363" s="8">
        <v>44930.729166666664</v>
      </c>
      <c r="C363" s="11">
        <v>129563.75512</v>
      </c>
    </row>
    <row r="364" spans="1:3" x14ac:dyDescent="0.35">
      <c r="A364" s="1">
        <v>44930.739583333336</v>
      </c>
      <c r="B364" s="8">
        <v>44930.739583333336</v>
      </c>
      <c r="C364" s="11">
        <v>129868.330368</v>
      </c>
    </row>
    <row r="365" spans="1:3" x14ac:dyDescent="0.35">
      <c r="A365" s="1">
        <v>44930.75</v>
      </c>
      <c r="B365" s="8">
        <v>44930.75</v>
      </c>
      <c r="C365" s="11">
        <v>129901.97849199999</v>
      </c>
    </row>
    <row r="366" spans="1:3" x14ac:dyDescent="0.35">
      <c r="A366" s="1">
        <v>44930.760416666664</v>
      </c>
      <c r="B366" s="8">
        <v>44930.760416666664</v>
      </c>
      <c r="C366" s="11">
        <v>128281.10585199999</v>
      </c>
    </row>
    <row r="367" spans="1:3" x14ac:dyDescent="0.35">
      <c r="A367" s="1">
        <v>44930.770833333336</v>
      </c>
      <c r="B367" s="8">
        <v>44930.770833333336</v>
      </c>
      <c r="C367" s="11">
        <v>128491.25556799999</v>
      </c>
    </row>
    <row r="368" spans="1:3" x14ac:dyDescent="0.35">
      <c r="A368" s="1">
        <v>44930.78125</v>
      </c>
      <c r="B368" s="8">
        <v>44930.78125</v>
      </c>
      <c r="C368" s="11">
        <v>128116.63554800001</v>
      </c>
    </row>
    <row r="369" spans="1:3" x14ac:dyDescent="0.35">
      <c r="A369" s="1">
        <v>44930.791666666664</v>
      </c>
      <c r="B369" s="8">
        <v>44930.791666666664</v>
      </c>
      <c r="C369" s="11">
        <v>125614.76691599999</v>
      </c>
    </row>
    <row r="370" spans="1:3" x14ac:dyDescent="0.35">
      <c r="A370" s="1">
        <v>44930.802083333336</v>
      </c>
      <c r="B370" s="8">
        <v>44930.802083333336</v>
      </c>
      <c r="C370" s="11">
        <v>123850.48115199999</v>
      </c>
    </row>
    <row r="371" spans="1:3" x14ac:dyDescent="0.35">
      <c r="A371" s="1">
        <v>44930.8125</v>
      </c>
      <c r="B371" s="8">
        <v>44930.8125</v>
      </c>
      <c r="C371" s="11">
        <v>122581.15442000001</v>
      </c>
    </row>
    <row r="372" spans="1:3" x14ac:dyDescent="0.35">
      <c r="A372" s="1">
        <v>44930.822916666664</v>
      </c>
      <c r="B372" s="8">
        <v>44930.822916666664</v>
      </c>
      <c r="C372" s="11">
        <v>120756.44796</v>
      </c>
    </row>
    <row r="373" spans="1:3" x14ac:dyDescent="0.35">
      <c r="A373" s="1">
        <v>44930.833333333336</v>
      </c>
      <c r="B373" s="8">
        <v>44930.833333333336</v>
      </c>
      <c r="C373" s="11">
        <v>118197.636392</v>
      </c>
    </row>
    <row r="374" spans="1:3" x14ac:dyDescent="0.35">
      <c r="A374" s="1">
        <v>44930.84375</v>
      </c>
      <c r="B374" s="8">
        <v>44930.84375</v>
      </c>
      <c r="C374" s="11">
        <v>113921.410816</v>
      </c>
    </row>
    <row r="375" spans="1:3" x14ac:dyDescent="0.35">
      <c r="A375" s="1">
        <v>44930.854166666664</v>
      </c>
      <c r="B375" s="8">
        <v>44930.854166666664</v>
      </c>
      <c r="C375" s="11">
        <v>109933.475276</v>
      </c>
    </row>
    <row r="376" spans="1:3" x14ac:dyDescent="0.35">
      <c r="A376" s="1">
        <v>44930.864583333336</v>
      </c>
      <c r="B376" s="8">
        <v>44930.864583333336</v>
      </c>
      <c r="C376" s="11">
        <v>106461.55160000001</v>
      </c>
    </row>
    <row r="377" spans="1:3" x14ac:dyDescent="0.35">
      <c r="A377" s="1">
        <v>44930.875</v>
      </c>
      <c r="B377" s="8">
        <v>44930.875</v>
      </c>
      <c r="C377" s="11">
        <v>104773.003732</v>
      </c>
    </row>
    <row r="378" spans="1:3" x14ac:dyDescent="0.35">
      <c r="A378" s="1">
        <v>44930.885416666664</v>
      </c>
      <c r="B378" s="8">
        <v>44930.885416666664</v>
      </c>
      <c r="C378" s="11">
        <v>102184.62575200001</v>
      </c>
    </row>
    <row r="379" spans="1:3" x14ac:dyDescent="0.35">
      <c r="A379" s="1">
        <v>44930.895833333336</v>
      </c>
      <c r="B379" s="8">
        <v>44930.895833333336</v>
      </c>
      <c r="C379" s="11">
        <v>100414.33590400001</v>
      </c>
    </row>
    <row r="380" spans="1:3" x14ac:dyDescent="0.35">
      <c r="A380" s="1">
        <v>44930.90625</v>
      </c>
      <c r="B380" s="8">
        <v>44930.90625</v>
      </c>
      <c r="C380" s="11">
        <v>97685.427679999993</v>
      </c>
    </row>
    <row r="381" spans="1:3" x14ac:dyDescent="0.35">
      <c r="A381" s="1">
        <v>44930.916666666664</v>
      </c>
      <c r="B381" s="8">
        <v>44930.916666666664</v>
      </c>
      <c r="C381" s="11">
        <v>97355.640484000003</v>
      </c>
    </row>
    <row r="382" spans="1:3" x14ac:dyDescent="0.35">
      <c r="A382" s="1">
        <v>44930.927083333336</v>
      </c>
      <c r="B382" s="8">
        <v>44930.927083333336</v>
      </c>
      <c r="C382" s="11">
        <v>94523.735576000006</v>
      </c>
    </row>
    <row r="383" spans="1:3" x14ac:dyDescent="0.35">
      <c r="A383" s="1">
        <v>44930.9375</v>
      </c>
      <c r="B383" s="8">
        <v>44930.9375</v>
      </c>
      <c r="C383" s="11">
        <v>92934.254327999995</v>
      </c>
    </row>
    <row r="384" spans="1:3" x14ac:dyDescent="0.35">
      <c r="A384" s="1">
        <v>44930.947916666664</v>
      </c>
      <c r="B384" s="8">
        <v>44930.947916666664</v>
      </c>
      <c r="C384" s="11">
        <v>89112.583152000007</v>
      </c>
    </row>
    <row r="385" spans="1:3" x14ac:dyDescent="0.35">
      <c r="A385" s="1">
        <v>44930.958333333336</v>
      </c>
      <c r="B385" s="8">
        <v>44930.958333333336</v>
      </c>
      <c r="C385" s="11">
        <v>85259.285224000007</v>
      </c>
    </row>
    <row r="386" spans="1:3" x14ac:dyDescent="0.35">
      <c r="A386" s="1">
        <v>44930.96875</v>
      </c>
      <c r="B386" s="8">
        <v>44930.96875</v>
      </c>
      <c r="C386" s="11">
        <v>83063.083679999996</v>
      </c>
    </row>
    <row r="387" spans="1:3" x14ac:dyDescent="0.35">
      <c r="A387" s="1">
        <v>44930.979166666664</v>
      </c>
      <c r="B387" s="8">
        <v>44930.979166666664</v>
      </c>
      <c r="C387" s="11">
        <v>81673.446383999995</v>
      </c>
    </row>
    <row r="388" spans="1:3" x14ac:dyDescent="0.35">
      <c r="A388" s="1">
        <v>44930.989583333336</v>
      </c>
      <c r="B388" s="8">
        <v>44930.989583333336</v>
      </c>
      <c r="C388" s="11">
        <v>79866.746700000003</v>
      </c>
    </row>
    <row r="389" spans="1:3" x14ac:dyDescent="0.35">
      <c r="A389" s="1">
        <v>44931</v>
      </c>
      <c r="B389" s="8">
        <v>44931</v>
      </c>
      <c r="C389" s="11">
        <v>78175.590532000002</v>
      </c>
    </row>
    <row r="390" spans="1:3" x14ac:dyDescent="0.35">
      <c r="A390" s="1">
        <v>44931.010416666664</v>
      </c>
      <c r="B390" s="8">
        <v>44931.010416666664</v>
      </c>
      <c r="C390" s="11">
        <v>74378.501120000001</v>
      </c>
    </row>
    <row r="391" spans="1:3" x14ac:dyDescent="0.35">
      <c r="A391" s="1">
        <v>44931.020833333336</v>
      </c>
      <c r="B391" s="8">
        <v>44931.020833333336</v>
      </c>
      <c r="C391" s="11">
        <v>74621.390568000003</v>
      </c>
    </row>
    <row r="392" spans="1:3" x14ac:dyDescent="0.35">
      <c r="A392" s="1">
        <v>44931.03125</v>
      </c>
      <c r="B392" s="8">
        <v>44931.03125</v>
      </c>
      <c r="C392" s="11">
        <v>75431.880671999999</v>
      </c>
    </row>
    <row r="393" spans="1:3" x14ac:dyDescent="0.35">
      <c r="A393" s="1">
        <v>44931.041666666664</v>
      </c>
      <c r="B393" s="8">
        <v>44931.041666666664</v>
      </c>
      <c r="C393" s="11">
        <v>73193.479319999999</v>
      </c>
    </row>
    <row r="394" spans="1:3" x14ac:dyDescent="0.35">
      <c r="A394" s="1">
        <v>44931.052083333336</v>
      </c>
      <c r="B394" s="8">
        <v>44931.052083333336</v>
      </c>
      <c r="C394" s="11">
        <v>71373.901991999999</v>
      </c>
    </row>
    <row r="395" spans="1:3" x14ac:dyDescent="0.35">
      <c r="A395" s="1">
        <v>44931.0625</v>
      </c>
      <c r="B395" s="8">
        <v>44931.0625</v>
      </c>
      <c r="C395" s="11">
        <v>71209.766587999999</v>
      </c>
    </row>
    <row r="396" spans="1:3" x14ac:dyDescent="0.35">
      <c r="A396" s="1">
        <v>44931.072916666664</v>
      </c>
      <c r="B396" s="8">
        <v>44931.072916666664</v>
      </c>
      <c r="C396" s="11">
        <v>70610.352840000007</v>
      </c>
    </row>
    <row r="397" spans="1:3" x14ac:dyDescent="0.35">
      <c r="A397" s="1">
        <v>44931.083333333336</v>
      </c>
      <c r="B397" s="8">
        <v>44931.083333333336</v>
      </c>
      <c r="C397" s="11">
        <v>69903.324584000002</v>
      </c>
    </row>
    <row r="398" spans="1:3" x14ac:dyDescent="0.35">
      <c r="A398" s="1">
        <v>44931.09375</v>
      </c>
      <c r="B398" s="8">
        <v>44931.09375</v>
      </c>
      <c r="C398" s="11">
        <v>68758.921275999994</v>
      </c>
    </row>
    <row r="399" spans="1:3" x14ac:dyDescent="0.35">
      <c r="A399" s="1">
        <v>44931.104166666664</v>
      </c>
      <c r="B399" s="8">
        <v>44931.104166666664</v>
      </c>
      <c r="C399" s="11">
        <v>69029.553623999993</v>
      </c>
    </row>
    <row r="400" spans="1:3" x14ac:dyDescent="0.35">
      <c r="A400" s="1">
        <v>44931.114583333336</v>
      </c>
      <c r="B400" s="8">
        <v>44931.114583333336</v>
      </c>
      <c r="C400" s="11">
        <v>69131.619888000001</v>
      </c>
    </row>
    <row r="401" spans="1:3" x14ac:dyDescent="0.35">
      <c r="A401" s="1">
        <v>44931.125</v>
      </c>
      <c r="B401" s="8">
        <v>44931.125</v>
      </c>
      <c r="C401" s="11">
        <v>69780.034344</v>
      </c>
    </row>
    <row r="402" spans="1:3" x14ac:dyDescent="0.35">
      <c r="A402" s="1">
        <v>44931.135416666664</v>
      </c>
      <c r="B402" s="8">
        <v>44931.135416666664</v>
      </c>
      <c r="C402" s="11">
        <v>71311.718900000007</v>
      </c>
    </row>
    <row r="403" spans="1:3" x14ac:dyDescent="0.35">
      <c r="A403" s="1">
        <v>44931.145833333336</v>
      </c>
      <c r="B403" s="8">
        <v>44931.145833333336</v>
      </c>
      <c r="C403" s="11">
        <v>71716.700167999996</v>
      </c>
    </row>
    <row r="404" spans="1:3" x14ac:dyDescent="0.35">
      <c r="A404" s="1">
        <v>44931.15625</v>
      </c>
      <c r="B404" s="8">
        <v>44931.15625</v>
      </c>
      <c r="C404" s="11">
        <v>73329.264364000002</v>
      </c>
    </row>
    <row r="405" spans="1:3" x14ac:dyDescent="0.35">
      <c r="A405" s="1">
        <v>44931.166666666664</v>
      </c>
      <c r="B405" s="8">
        <v>44931.166666666664</v>
      </c>
      <c r="C405" s="11">
        <v>74239.102299999999</v>
      </c>
    </row>
    <row r="406" spans="1:3" x14ac:dyDescent="0.35">
      <c r="A406" s="1">
        <v>44931.177083333336</v>
      </c>
      <c r="B406" s="8">
        <v>44931.177083333336</v>
      </c>
      <c r="C406" s="11">
        <v>75861.247172000003</v>
      </c>
    </row>
    <row r="407" spans="1:3" x14ac:dyDescent="0.35">
      <c r="A407" s="1">
        <v>44931.1875</v>
      </c>
      <c r="B407" s="8">
        <v>44931.1875</v>
      </c>
      <c r="C407" s="11">
        <v>76412.552920000002</v>
      </c>
    </row>
    <row r="408" spans="1:3" x14ac:dyDescent="0.35">
      <c r="A408" s="1">
        <v>44931.197916666664</v>
      </c>
      <c r="B408" s="8">
        <v>44931.197916666664</v>
      </c>
      <c r="C408" s="11">
        <v>78276.947648000001</v>
      </c>
    </row>
    <row r="409" spans="1:3" x14ac:dyDescent="0.35">
      <c r="A409" s="1">
        <v>44931.208333333336</v>
      </c>
      <c r="B409" s="8">
        <v>44931.208333333336</v>
      </c>
      <c r="C409" s="11">
        <v>79995.319443999993</v>
      </c>
    </row>
    <row r="410" spans="1:3" x14ac:dyDescent="0.35">
      <c r="A410" s="1">
        <v>44931.21875</v>
      </c>
      <c r="B410" s="8">
        <v>44931.21875</v>
      </c>
      <c r="C410" s="11">
        <v>83331.898608000003</v>
      </c>
    </row>
    <row r="411" spans="1:3" x14ac:dyDescent="0.35">
      <c r="A411" s="1">
        <v>44931.229166666664</v>
      </c>
      <c r="B411" s="8">
        <v>44931.229166666664</v>
      </c>
      <c r="C411" s="11">
        <v>84714.684955999997</v>
      </c>
    </row>
    <row r="412" spans="1:3" x14ac:dyDescent="0.35">
      <c r="A412" s="1">
        <v>44931.239583333336</v>
      </c>
      <c r="B412" s="8">
        <v>44931.239583333336</v>
      </c>
      <c r="C412" s="11">
        <v>87497.405551999997</v>
      </c>
    </row>
    <row r="413" spans="1:3" x14ac:dyDescent="0.35">
      <c r="A413" s="1">
        <v>44931.25</v>
      </c>
      <c r="B413" s="8">
        <v>44931.25</v>
      </c>
      <c r="C413" s="11">
        <v>90833.725732000006</v>
      </c>
    </row>
    <row r="414" spans="1:3" x14ac:dyDescent="0.35">
      <c r="A414" s="1">
        <v>44931.260416666664</v>
      </c>
      <c r="B414" s="8">
        <v>44931.260416666664</v>
      </c>
      <c r="C414" s="11">
        <v>97623.697935999997</v>
      </c>
    </row>
    <row r="415" spans="1:3" x14ac:dyDescent="0.35">
      <c r="A415" s="1">
        <v>44931.270833333336</v>
      </c>
      <c r="B415" s="8">
        <v>44931.270833333336</v>
      </c>
      <c r="C415" s="11">
        <v>101341.30469200001</v>
      </c>
    </row>
    <row r="416" spans="1:3" x14ac:dyDescent="0.35">
      <c r="A416" s="1">
        <v>44931.28125</v>
      </c>
      <c r="B416" s="8">
        <v>44931.28125</v>
      </c>
      <c r="C416" s="11">
        <v>104538.393744</v>
      </c>
    </row>
    <row r="417" spans="1:3" x14ac:dyDescent="0.35">
      <c r="A417" s="1">
        <v>44931.291666666664</v>
      </c>
      <c r="B417" s="8">
        <v>44931.291666666664</v>
      </c>
      <c r="C417" s="11">
        <v>107219.049172</v>
      </c>
    </row>
    <row r="418" spans="1:3" x14ac:dyDescent="0.35">
      <c r="A418" s="1">
        <v>44931.302083333336</v>
      </c>
      <c r="B418" s="8">
        <v>44931.302083333336</v>
      </c>
      <c r="C418" s="11">
        <v>113295.708004</v>
      </c>
    </row>
    <row r="419" spans="1:3" x14ac:dyDescent="0.35">
      <c r="A419" s="1">
        <v>44931.3125</v>
      </c>
      <c r="B419" s="8">
        <v>44931.3125</v>
      </c>
      <c r="C419" s="11">
        <v>115889.249024</v>
      </c>
    </row>
    <row r="420" spans="1:3" x14ac:dyDescent="0.35">
      <c r="A420" s="1">
        <v>44931.322916666664</v>
      </c>
      <c r="B420" s="8">
        <v>44931.322916666664</v>
      </c>
      <c r="C420" s="11">
        <v>118066.849004</v>
      </c>
    </row>
    <row r="421" spans="1:3" x14ac:dyDescent="0.35">
      <c r="A421" s="1">
        <v>44931.333333333336</v>
      </c>
      <c r="B421" s="8">
        <v>44931.333333333336</v>
      </c>
      <c r="C421" s="11">
        <v>119947.320876</v>
      </c>
    </row>
    <row r="422" spans="1:3" x14ac:dyDescent="0.35">
      <c r="A422" s="1">
        <v>44931.34375</v>
      </c>
      <c r="B422" s="8">
        <v>44931.34375</v>
      </c>
      <c r="C422" s="11">
        <v>120308.30633199999</v>
      </c>
    </row>
    <row r="423" spans="1:3" x14ac:dyDescent="0.35">
      <c r="A423" s="1">
        <v>44931.354166666664</v>
      </c>
      <c r="B423" s="8">
        <v>44931.354166666664</v>
      </c>
      <c r="C423" s="11">
        <v>120238.059152</v>
      </c>
    </row>
    <row r="424" spans="1:3" x14ac:dyDescent="0.35">
      <c r="A424" s="1">
        <v>44931.364583333336</v>
      </c>
      <c r="B424" s="8">
        <v>44931.364583333336</v>
      </c>
      <c r="C424" s="11">
        <v>120204.588804</v>
      </c>
    </row>
    <row r="425" spans="1:3" x14ac:dyDescent="0.35">
      <c r="A425" s="1">
        <v>44931.375</v>
      </c>
      <c r="B425" s="8">
        <v>44931.375</v>
      </c>
      <c r="C425" s="11">
        <v>120337.489068</v>
      </c>
    </row>
    <row r="426" spans="1:3" x14ac:dyDescent="0.35">
      <c r="A426" s="1">
        <v>44931.385416666664</v>
      </c>
      <c r="B426" s="8">
        <v>44931.385416666664</v>
      </c>
      <c r="C426" s="11">
        <v>116429.982516</v>
      </c>
    </row>
    <row r="427" spans="1:3" x14ac:dyDescent="0.35">
      <c r="A427" s="1">
        <v>44931.395833333336</v>
      </c>
      <c r="B427" s="8">
        <v>44931.395833333336</v>
      </c>
      <c r="C427" s="11">
        <v>115958.654796</v>
      </c>
    </row>
    <row r="428" spans="1:3" x14ac:dyDescent="0.35">
      <c r="A428" s="1">
        <v>44931.40625</v>
      </c>
      <c r="B428" s="8">
        <v>44931.40625</v>
      </c>
      <c r="C428" s="11">
        <v>116875.40687200001</v>
      </c>
    </row>
    <row r="429" spans="1:3" x14ac:dyDescent="0.35">
      <c r="A429" s="1">
        <v>44931.416666666664</v>
      </c>
      <c r="B429" s="8">
        <v>44931.416666666664</v>
      </c>
      <c r="C429" s="11">
        <v>118031.969656</v>
      </c>
    </row>
    <row r="430" spans="1:3" x14ac:dyDescent="0.35">
      <c r="A430" s="1">
        <v>44931.427083333336</v>
      </c>
      <c r="B430" s="8">
        <v>44931.427083333336</v>
      </c>
      <c r="C430" s="11">
        <v>114959.08135199999</v>
      </c>
    </row>
    <row r="431" spans="1:3" x14ac:dyDescent="0.35">
      <c r="A431" s="1">
        <v>44931.4375</v>
      </c>
      <c r="B431" s="8">
        <v>44931.4375</v>
      </c>
      <c r="C431" s="11">
        <v>113517.868132</v>
      </c>
    </row>
    <row r="432" spans="1:3" x14ac:dyDescent="0.35">
      <c r="A432" s="1">
        <v>44931.447916666664</v>
      </c>
      <c r="B432" s="8">
        <v>44931.447916666664</v>
      </c>
      <c r="C432" s="11">
        <v>114127.609836</v>
      </c>
    </row>
    <row r="433" spans="1:3" x14ac:dyDescent="0.35">
      <c r="A433" s="1">
        <v>44931.458333333336</v>
      </c>
      <c r="B433" s="8">
        <v>44931.458333333336</v>
      </c>
      <c r="C433" s="11">
        <v>116034.365716</v>
      </c>
    </row>
    <row r="434" spans="1:3" x14ac:dyDescent="0.35">
      <c r="A434" s="1">
        <v>44931.46875</v>
      </c>
      <c r="B434" s="8">
        <v>44931.46875</v>
      </c>
      <c r="C434" s="11">
        <v>118385.524416</v>
      </c>
    </row>
    <row r="435" spans="1:3" x14ac:dyDescent="0.35">
      <c r="A435" s="1">
        <v>44931.479166666664</v>
      </c>
      <c r="B435" s="8">
        <v>44931.479166666664</v>
      </c>
      <c r="C435" s="11">
        <v>119640.60460000001</v>
      </c>
    </row>
    <row r="436" spans="1:3" x14ac:dyDescent="0.35">
      <c r="A436" s="1">
        <v>44931.489583333336</v>
      </c>
      <c r="B436" s="8">
        <v>44931.489583333336</v>
      </c>
      <c r="C436" s="11">
        <v>119748.31944399999</v>
      </c>
    </row>
    <row r="437" spans="1:3" x14ac:dyDescent="0.35">
      <c r="A437" s="1">
        <v>44931.5</v>
      </c>
      <c r="B437" s="8">
        <v>44931.5</v>
      </c>
      <c r="C437" s="11">
        <v>118633.228928</v>
      </c>
    </row>
    <row r="438" spans="1:3" x14ac:dyDescent="0.35">
      <c r="A438" s="1">
        <v>44931.510416666664</v>
      </c>
      <c r="B438" s="8">
        <v>44931.510416666664</v>
      </c>
      <c r="C438" s="11">
        <v>117322.41056800001</v>
      </c>
    </row>
    <row r="439" spans="1:3" x14ac:dyDescent="0.35">
      <c r="A439" s="1">
        <v>44931.520833333336</v>
      </c>
      <c r="B439" s="8">
        <v>44931.520833333336</v>
      </c>
      <c r="C439" s="11">
        <v>115774.62736</v>
      </c>
    </row>
    <row r="440" spans="1:3" x14ac:dyDescent="0.35">
      <c r="A440" s="1">
        <v>44931.53125</v>
      </c>
      <c r="B440" s="8">
        <v>44931.53125</v>
      </c>
      <c r="C440" s="11">
        <v>116792.536064</v>
      </c>
    </row>
    <row r="441" spans="1:3" x14ac:dyDescent="0.35">
      <c r="A441" s="1">
        <v>44931.541666666664</v>
      </c>
      <c r="B441" s="8">
        <v>44931.541666666664</v>
      </c>
      <c r="C441" s="11">
        <v>116741.631024</v>
      </c>
    </row>
    <row r="442" spans="1:3" x14ac:dyDescent="0.35">
      <c r="A442" s="1">
        <v>44931.552083333336</v>
      </c>
      <c r="B442" s="8">
        <v>44931.552083333336</v>
      </c>
      <c r="C442" s="11">
        <v>115446.09286</v>
      </c>
    </row>
    <row r="443" spans="1:3" x14ac:dyDescent="0.35">
      <c r="A443" s="1">
        <v>44931.5625</v>
      </c>
      <c r="B443" s="8">
        <v>44931.5625</v>
      </c>
      <c r="C443" s="11">
        <v>112194.698604</v>
      </c>
    </row>
    <row r="444" spans="1:3" x14ac:dyDescent="0.35">
      <c r="A444" s="1">
        <v>44931.572916666664</v>
      </c>
      <c r="B444" s="8">
        <v>44931.572916666664</v>
      </c>
      <c r="C444" s="11">
        <v>109472.758284</v>
      </c>
    </row>
    <row r="445" spans="1:3" x14ac:dyDescent="0.35">
      <c r="A445" s="1">
        <v>44931.583333333336</v>
      </c>
      <c r="B445" s="8">
        <v>44931.583333333336</v>
      </c>
      <c r="C445" s="11">
        <v>107872.243072</v>
      </c>
    </row>
    <row r="446" spans="1:3" x14ac:dyDescent="0.35">
      <c r="A446" s="1">
        <v>44931.59375</v>
      </c>
      <c r="B446" s="8">
        <v>44931.59375</v>
      </c>
      <c r="C446" s="11">
        <v>107350.590352</v>
      </c>
    </row>
    <row r="447" spans="1:3" x14ac:dyDescent="0.35">
      <c r="A447" s="1">
        <v>44931.604166666664</v>
      </c>
      <c r="B447" s="8">
        <v>44931.604166666664</v>
      </c>
      <c r="C447" s="11">
        <v>107748.869836</v>
      </c>
    </row>
    <row r="448" spans="1:3" x14ac:dyDescent="0.35">
      <c r="A448" s="1">
        <v>44931.614583333336</v>
      </c>
      <c r="B448" s="8">
        <v>44931.614583333336</v>
      </c>
      <c r="C448" s="11">
        <v>107315.213988</v>
      </c>
    </row>
    <row r="449" spans="1:3" x14ac:dyDescent="0.35">
      <c r="A449" s="1">
        <v>44931.625</v>
      </c>
      <c r="B449" s="8">
        <v>44931.625</v>
      </c>
      <c r="C449" s="11">
        <v>107814.66658400001</v>
      </c>
    </row>
    <row r="450" spans="1:3" x14ac:dyDescent="0.35">
      <c r="A450" s="1">
        <v>44931.635416666664</v>
      </c>
      <c r="B450" s="8">
        <v>44931.635416666664</v>
      </c>
      <c r="C450" s="11">
        <v>108344.065976</v>
      </c>
    </row>
    <row r="451" spans="1:3" x14ac:dyDescent="0.35">
      <c r="A451" s="1">
        <v>44931.645833333336</v>
      </c>
      <c r="B451" s="8">
        <v>44931.645833333336</v>
      </c>
      <c r="C451" s="11">
        <v>106511.745012</v>
      </c>
    </row>
    <row r="452" spans="1:3" x14ac:dyDescent="0.35">
      <c r="A452" s="1">
        <v>44931.65625</v>
      </c>
      <c r="B452" s="8">
        <v>44931.65625</v>
      </c>
      <c r="C452" s="11">
        <v>106283.62522</v>
      </c>
    </row>
    <row r="453" spans="1:3" x14ac:dyDescent="0.35">
      <c r="A453" s="1">
        <v>44931.666666666664</v>
      </c>
      <c r="B453" s="8">
        <v>44931.666666666664</v>
      </c>
      <c r="C453" s="11">
        <v>106996.50834</v>
      </c>
    </row>
    <row r="454" spans="1:3" x14ac:dyDescent="0.35">
      <c r="A454" s="1">
        <v>44931.677083333336</v>
      </c>
      <c r="B454" s="8">
        <v>44931.677083333336</v>
      </c>
      <c r="C454" s="11">
        <v>108880.38138399999</v>
      </c>
    </row>
    <row r="455" spans="1:3" x14ac:dyDescent="0.35">
      <c r="A455" s="1">
        <v>44931.6875</v>
      </c>
      <c r="B455" s="8">
        <v>44931.6875</v>
      </c>
      <c r="C455" s="11">
        <v>110993.9996</v>
      </c>
    </row>
    <row r="456" spans="1:3" x14ac:dyDescent="0.35">
      <c r="A456" s="1">
        <v>44931.697916666664</v>
      </c>
      <c r="B456" s="8">
        <v>44931.697916666664</v>
      </c>
      <c r="C456" s="11">
        <v>114762.60649200001</v>
      </c>
    </row>
    <row r="457" spans="1:3" x14ac:dyDescent="0.35">
      <c r="A457" s="1">
        <v>44931.708333333336</v>
      </c>
      <c r="B457" s="8">
        <v>44931.708333333336</v>
      </c>
      <c r="C457" s="11">
        <v>117705.92926</v>
      </c>
    </row>
    <row r="458" spans="1:3" x14ac:dyDescent="0.35">
      <c r="A458" s="1">
        <v>44931.71875</v>
      </c>
      <c r="B458" s="8">
        <v>44931.71875</v>
      </c>
      <c r="C458" s="11">
        <v>120079.338792</v>
      </c>
    </row>
    <row r="459" spans="1:3" x14ac:dyDescent="0.35">
      <c r="A459" s="1">
        <v>44931.729166666664</v>
      </c>
      <c r="B459" s="8">
        <v>44931.729166666664</v>
      </c>
      <c r="C459" s="11">
        <v>120317.487316</v>
      </c>
    </row>
    <row r="460" spans="1:3" x14ac:dyDescent="0.35">
      <c r="A460" s="1">
        <v>44931.739583333336</v>
      </c>
      <c r="B460" s="8">
        <v>44931.739583333336</v>
      </c>
      <c r="C460" s="11">
        <v>121889.864888</v>
      </c>
    </row>
    <row r="461" spans="1:3" x14ac:dyDescent="0.35">
      <c r="A461" s="1">
        <v>44931.75</v>
      </c>
      <c r="B461" s="8">
        <v>44931.75</v>
      </c>
      <c r="C461" s="11">
        <v>122671.697944</v>
      </c>
    </row>
    <row r="462" spans="1:3" x14ac:dyDescent="0.35">
      <c r="A462" s="1">
        <v>44931.760416666664</v>
      </c>
      <c r="B462" s="8">
        <v>44931.760416666664</v>
      </c>
      <c r="C462" s="11">
        <v>121505.00870400001</v>
      </c>
    </row>
    <row r="463" spans="1:3" x14ac:dyDescent="0.35">
      <c r="A463" s="1">
        <v>44931.770833333336</v>
      </c>
      <c r="B463" s="8">
        <v>44931.770833333336</v>
      </c>
      <c r="C463" s="11">
        <v>120264.44792799999</v>
      </c>
    </row>
    <row r="464" spans="1:3" x14ac:dyDescent="0.35">
      <c r="A464" s="1">
        <v>44931.78125</v>
      </c>
      <c r="B464" s="8">
        <v>44931.78125</v>
      </c>
      <c r="C464" s="11">
        <v>120300.87841600001</v>
      </c>
    </row>
    <row r="465" spans="1:3" x14ac:dyDescent="0.35">
      <c r="A465" s="1">
        <v>44931.791666666664</v>
      </c>
      <c r="B465" s="8">
        <v>44931.791666666664</v>
      </c>
      <c r="C465" s="11">
        <v>119577.561044</v>
      </c>
    </row>
    <row r="466" spans="1:3" x14ac:dyDescent="0.35">
      <c r="A466" s="1">
        <v>44931.802083333336</v>
      </c>
      <c r="B466" s="8">
        <v>44931.802083333336</v>
      </c>
      <c r="C466" s="11">
        <v>119819.135704</v>
      </c>
    </row>
    <row r="467" spans="1:3" x14ac:dyDescent="0.35">
      <c r="A467" s="1">
        <v>44931.8125</v>
      </c>
      <c r="B467" s="8">
        <v>44931.8125</v>
      </c>
      <c r="C467" s="11">
        <v>117632.47104400001</v>
      </c>
    </row>
    <row r="468" spans="1:3" x14ac:dyDescent="0.35">
      <c r="A468" s="1">
        <v>44931.822916666664</v>
      </c>
      <c r="B468" s="8">
        <v>44931.822916666664</v>
      </c>
      <c r="C468" s="11">
        <v>117276.68004399999</v>
      </c>
    </row>
    <row r="469" spans="1:3" x14ac:dyDescent="0.35">
      <c r="A469" s="1">
        <v>44931.833333333336</v>
      </c>
      <c r="B469" s="8">
        <v>44931.833333333336</v>
      </c>
      <c r="C469" s="11">
        <v>114544.886344</v>
      </c>
    </row>
    <row r="470" spans="1:3" x14ac:dyDescent="0.35">
      <c r="A470" s="1">
        <v>44931.84375</v>
      </c>
      <c r="B470" s="8">
        <v>44931.84375</v>
      </c>
      <c r="C470" s="11">
        <v>111311.74876</v>
      </c>
    </row>
    <row r="471" spans="1:3" x14ac:dyDescent="0.35">
      <c r="A471" s="1">
        <v>44931.854166666664</v>
      </c>
      <c r="B471" s="8">
        <v>44931.854166666664</v>
      </c>
      <c r="C471" s="11">
        <v>109064.9311</v>
      </c>
    </row>
    <row r="472" spans="1:3" x14ac:dyDescent="0.35">
      <c r="A472" s="1">
        <v>44931.864583333336</v>
      </c>
      <c r="B472" s="8">
        <v>44931.864583333336</v>
      </c>
      <c r="C472" s="11">
        <v>105520.960232</v>
      </c>
    </row>
    <row r="473" spans="1:3" x14ac:dyDescent="0.35">
      <c r="A473" s="1">
        <v>44931.875</v>
      </c>
      <c r="B473" s="8">
        <v>44931.875</v>
      </c>
      <c r="C473" s="11">
        <v>103759.231528</v>
      </c>
    </row>
    <row r="474" spans="1:3" x14ac:dyDescent="0.35">
      <c r="A474" s="1">
        <v>44931.885416666664</v>
      </c>
      <c r="B474" s="8">
        <v>44931.885416666664</v>
      </c>
      <c r="C474" s="11">
        <v>100215.966184</v>
      </c>
    </row>
    <row r="475" spans="1:3" x14ac:dyDescent="0.35">
      <c r="A475" s="1">
        <v>44931.895833333336</v>
      </c>
      <c r="B475" s="8">
        <v>44931.895833333336</v>
      </c>
      <c r="C475" s="11">
        <v>98341.686088000002</v>
      </c>
    </row>
    <row r="476" spans="1:3" x14ac:dyDescent="0.35">
      <c r="A476" s="1">
        <v>44931.90625</v>
      </c>
      <c r="B476" s="8">
        <v>44931.90625</v>
      </c>
      <c r="C476" s="11">
        <v>97522.342900000003</v>
      </c>
    </row>
    <row r="477" spans="1:3" x14ac:dyDescent="0.35">
      <c r="A477" s="1">
        <v>44931.916666666664</v>
      </c>
      <c r="B477" s="8">
        <v>44931.916666666664</v>
      </c>
      <c r="C477" s="11">
        <v>95895.873439999996</v>
      </c>
    </row>
    <row r="478" spans="1:3" x14ac:dyDescent="0.35">
      <c r="A478" s="1">
        <v>44931.927083333336</v>
      </c>
      <c r="B478" s="8">
        <v>44931.927083333336</v>
      </c>
      <c r="C478" s="11">
        <v>94266.829211999997</v>
      </c>
    </row>
    <row r="479" spans="1:3" x14ac:dyDescent="0.35">
      <c r="A479" s="1">
        <v>44931.9375</v>
      </c>
      <c r="B479" s="8">
        <v>44931.9375</v>
      </c>
      <c r="C479" s="11">
        <v>94711.181603999998</v>
      </c>
    </row>
    <row r="480" spans="1:3" x14ac:dyDescent="0.35">
      <c r="A480" s="1">
        <v>44931.947916666664</v>
      </c>
      <c r="B480" s="8">
        <v>44931.947916666664</v>
      </c>
      <c r="C480" s="11">
        <v>91547.025380000006</v>
      </c>
    </row>
    <row r="481" spans="1:3" x14ac:dyDescent="0.35">
      <c r="A481" s="1">
        <v>44931.958333333336</v>
      </c>
      <c r="B481" s="8">
        <v>44931.958333333336</v>
      </c>
      <c r="C481" s="11">
        <v>89558.812892000002</v>
      </c>
    </row>
    <row r="482" spans="1:3" x14ac:dyDescent="0.35">
      <c r="A482" s="1">
        <v>44931.96875</v>
      </c>
      <c r="B482" s="8">
        <v>44931.96875</v>
      </c>
      <c r="C482" s="11">
        <v>87638.265176000001</v>
      </c>
    </row>
    <row r="483" spans="1:3" x14ac:dyDescent="0.35">
      <c r="A483" s="1">
        <v>44931.979166666664</v>
      </c>
      <c r="B483" s="8">
        <v>44931.979166666664</v>
      </c>
      <c r="C483" s="11">
        <v>86190.552039999995</v>
      </c>
    </row>
    <row r="484" spans="1:3" x14ac:dyDescent="0.35">
      <c r="A484" s="1">
        <v>44931.989583333336</v>
      </c>
      <c r="B484" s="8">
        <v>44931.989583333336</v>
      </c>
      <c r="C484" s="11">
        <v>83400.135527999999</v>
      </c>
    </row>
    <row r="485" spans="1:3" x14ac:dyDescent="0.35">
      <c r="A485" s="1">
        <v>44932</v>
      </c>
      <c r="B485" s="8">
        <v>44932</v>
      </c>
      <c r="C485" s="11">
        <v>81942.879839999994</v>
      </c>
    </row>
    <row r="486" spans="1:3" x14ac:dyDescent="0.35">
      <c r="A486" s="1">
        <v>44932.010416666664</v>
      </c>
      <c r="B486" s="8">
        <v>44932.010416666664</v>
      </c>
      <c r="C486" s="11">
        <v>79554.615472000005</v>
      </c>
    </row>
    <row r="487" spans="1:3" x14ac:dyDescent="0.35">
      <c r="A487" s="1">
        <v>44932.020833333336</v>
      </c>
      <c r="B487" s="8">
        <v>44932.020833333336</v>
      </c>
      <c r="C487" s="11">
        <v>78121.491523999997</v>
      </c>
    </row>
    <row r="488" spans="1:3" x14ac:dyDescent="0.35">
      <c r="A488" s="1">
        <v>44932.03125</v>
      </c>
      <c r="B488" s="8">
        <v>44932.03125</v>
      </c>
      <c r="C488" s="11">
        <v>77102.412551999994</v>
      </c>
    </row>
    <row r="489" spans="1:3" x14ac:dyDescent="0.35">
      <c r="A489" s="1">
        <v>44932.041666666664</v>
      </c>
      <c r="B489" s="8">
        <v>44932.041666666664</v>
      </c>
      <c r="C489" s="11">
        <v>77040.423508000007</v>
      </c>
    </row>
    <row r="490" spans="1:3" x14ac:dyDescent="0.35">
      <c r="A490" s="1">
        <v>44932.052083333336</v>
      </c>
      <c r="B490" s="8">
        <v>44932.052083333336</v>
      </c>
      <c r="C490" s="11">
        <v>76634.394008000003</v>
      </c>
    </row>
    <row r="491" spans="1:3" x14ac:dyDescent="0.35">
      <c r="A491" s="1">
        <v>44932.0625</v>
      </c>
      <c r="B491" s="8">
        <v>44932.0625</v>
      </c>
      <c r="C491" s="11">
        <v>76908.411600000007</v>
      </c>
    </row>
    <row r="492" spans="1:3" x14ac:dyDescent="0.35">
      <c r="A492" s="1">
        <v>44932.072916666664</v>
      </c>
      <c r="B492" s="8">
        <v>44932.072916666664</v>
      </c>
      <c r="C492" s="11">
        <v>76061.880292000002</v>
      </c>
    </row>
    <row r="493" spans="1:3" x14ac:dyDescent="0.35">
      <c r="A493" s="1">
        <v>44932.083333333336</v>
      </c>
      <c r="B493" s="8">
        <v>44932.083333333336</v>
      </c>
      <c r="C493" s="11">
        <v>76015.885475999996</v>
      </c>
    </row>
    <row r="494" spans="1:3" x14ac:dyDescent="0.35">
      <c r="A494" s="1">
        <v>44932.09375</v>
      </c>
      <c r="B494" s="8">
        <v>44932.09375</v>
      </c>
      <c r="C494" s="11">
        <v>73740.884271999996</v>
      </c>
    </row>
    <row r="495" spans="1:3" x14ac:dyDescent="0.35">
      <c r="A495" s="1">
        <v>44932.104166666664</v>
      </c>
      <c r="B495" s="8">
        <v>44932.104166666664</v>
      </c>
      <c r="C495" s="11">
        <v>74735.783280000003</v>
      </c>
    </row>
    <row r="496" spans="1:3" x14ac:dyDescent="0.35">
      <c r="A496" s="1">
        <v>44932.114583333336</v>
      </c>
      <c r="B496" s="8">
        <v>44932.114583333336</v>
      </c>
      <c r="C496" s="11">
        <v>75488.944508</v>
      </c>
    </row>
    <row r="497" spans="1:3" x14ac:dyDescent="0.35">
      <c r="A497" s="1">
        <v>44932.125</v>
      </c>
      <c r="B497" s="8">
        <v>44932.125</v>
      </c>
      <c r="C497" s="11">
        <v>76318.853031999999</v>
      </c>
    </row>
    <row r="498" spans="1:3" x14ac:dyDescent="0.35">
      <c r="A498" s="1">
        <v>44932.135416666664</v>
      </c>
      <c r="B498" s="8">
        <v>44932.135416666664</v>
      </c>
      <c r="C498" s="11">
        <v>76694.165051999997</v>
      </c>
    </row>
    <row r="499" spans="1:3" x14ac:dyDescent="0.35">
      <c r="A499" s="1">
        <v>44932.145833333336</v>
      </c>
      <c r="B499" s="8">
        <v>44932.145833333336</v>
      </c>
      <c r="C499" s="11">
        <v>77234.253568</v>
      </c>
    </row>
    <row r="500" spans="1:3" x14ac:dyDescent="0.35">
      <c r="A500" s="1">
        <v>44932.15625</v>
      </c>
      <c r="B500" s="8">
        <v>44932.15625</v>
      </c>
      <c r="C500" s="11">
        <v>78915.216276000006</v>
      </c>
    </row>
    <row r="501" spans="1:3" x14ac:dyDescent="0.35">
      <c r="A501" s="1">
        <v>44932.166666666664</v>
      </c>
      <c r="B501" s="8">
        <v>44932.166666666664</v>
      </c>
      <c r="C501" s="11">
        <v>80242.202963999996</v>
      </c>
    </row>
    <row r="502" spans="1:3" x14ac:dyDescent="0.35">
      <c r="A502" s="1">
        <v>44932.177083333336</v>
      </c>
      <c r="B502" s="8">
        <v>44932.177083333336</v>
      </c>
      <c r="C502" s="11">
        <v>80795.901251999996</v>
      </c>
    </row>
    <row r="503" spans="1:3" x14ac:dyDescent="0.35">
      <c r="A503" s="1">
        <v>44932.1875</v>
      </c>
      <c r="B503" s="8">
        <v>44932.1875</v>
      </c>
      <c r="C503" s="11">
        <v>81333.498103999998</v>
      </c>
    </row>
    <row r="504" spans="1:3" x14ac:dyDescent="0.35">
      <c r="A504" s="1">
        <v>44932.197916666664</v>
      </c>
      <c r="B504" s="8">
        <v>44932.197916666664</v>
      </c>
      <c r="C504" s="11">
        <v>82129.166087999998</v>
      </c>
    </row>
    <row r="505" spans="1:3" x14ac:dyDescent="0.35">
      <c r="A505" s="1">
        <v>44932.208333333336</v>
      </c>
      <c r="B505" s="8">
        <v>44932.208333333336</v>
      </c>
      <c r="C505" s="11">
        <v>83348.641271999993</v>
      </c>
    </row>
    <row r="506" spans="1:3" x14ac:dyDescent="0.35">
      <c r="A506" s="1">
        <v>44932.21875</v>
      </c>
      <c r="B506" s="8">
        <v>44932.21875</v>
      </c>
      <c r="C506" s="11">
        <v>84947.546860000002</v>
      </c>
    </row>
    <row r="507" spans="1:3" x14ac:dyDescent="0.35">
      <c r="A507" s="1">
        <v>44932.229166666664</v>
      </c>
      <c r="B507" s="8">
        <v>44932.229166666664</v>
      </c>
      <c r="C507" s="11">
        <v>84715.733496000001</v>
      </c>
    </row>
    <row r="508" spans="1:3" x14ac:dyDescent="0.35">
      <c r="A508" s="1">
        <v>44932.239583333336</v>
      </c>
      <c r="B508" s="8">
        <v>44932.239583333336</v>
      </c>
      <c r="C508" s="11">
        <v>84737.286972000002</v>
      </c>
    </row>
    <row r="509" spans="1:3" x14ac:dyDescent="0.35">
      <c r="A509" s="1">
        <v>44932.25</v>
      </c>
      <c r="B509" s="8">
        <v>44932.25</v>
      </c>
      <c r="C509" s="11">
        <v>85938.987664</v>
      </c>
    </row>
    <row r="510" spans="1:3" x14ac:dyDescent="0.35">
      <c r="A510" s="1">
        <v>44932.260416666664</v>
      </c>
      <c r="B510" s="8">
        <v>44932.260416666664</v>
      </c>
      <c r="C510" s="11">
        <v>91118.353103999994</v>
      </c>
    </row>
    <row r="511" spans="1:3" x14ac:dyDescent="0.35">
      <c r="A511" s="1">
        <v>44932.270833333336</v>
      </c>
      <c r="B511" s="8">
        <v>44932.270833333336</v>
      </c>
      <c r="C511" s="11">
        <v>94431.529695999998</v>
      </c>
    </row>
    <row r="512" spans="1:3" x14ac:dyDescent="0.35">
      <c r="A512" s="1">
        <v>44932.28125</v>
      </c>
      <c r="B512" s="8">
        <v>44932.28125</v>
      </c>
      <c r="C512" s="11">
        <v>96699.751663999996</v>
      </c>
    </row>
    <row r="513" spans="1:3" x14ac:dyDescent="0.35">
      <c r="A513" s="1">
        <v>44932.291666666664</v>
      </c>
      <c r="B513" s="8">
        <v>44932.291666666664</v>
      </c>
      <c r="C513" s="11">
        <v>98921.757419999994</v>
      </c>
    </row>
    <row r="514" spans="1:3" x14ac:dyDescent="0.35">
      <c r="A514" s="1">
        <v>44932.302083333336</v>
      </c>
      <c r="B514" s="8">
        <v>44932.302083333336</v>
      </c>
      <c r="C514" s="11">
        <v>103572.097564</v>
      </c>
    </row>
    <row r="515" spans="1:3" x14ac:dyDescent="0.35">
      <c r="A515" s="1">
        <v>44932.3125</v>
      </c>
      <c r="B515" s="8">
        <v>44932.3125</v>
      </c>
      <c r="C515" s="11">
        <v>105492.126236</v>
      </c>
    </row>
    <row r="516" spans="1:3" x14ac:dyDescent="0.35">
      <c r="A516" s="1">
        <v>44932.322916666664</v>
      </c>
      <c r="B516" s="8">
        <v>44932.322916666664</v>
      </c>
      <c r="C516" s="11">
        <v>109086.53613199999</v>
      </c>
    </row>
    <row r="517" spans="1:3" x14ac:dyDescent="0.35">
      <c r="A517" s="1">
        <v>44932.333333333336</v>
      </c>
      <c r="B517" s="8">
        <v>44932.333333333336</v>
      </c>
      <c r="C517" s="11">
        <v>112157.863596</v>
      </c>
    </row>
    <row r="518" spans="1:3" x14ac:dyDescent="0.35">
      <c r="A518" s="1">
        <v>44932.34375</v>
      </c>
      <c r="B518" s="8">
        <v>44932.34375</v>
      </c>
      <c r="C518" s="11">
        <v>112902.067104</v>
      </c>
    </row>
    <row r="519" spans="1:3" x14ac:dyDescent="0.35">
      <c r="A519" s="1">
        <v>44932.354166666664</v>
      </c>
      <c r="B519" s="8">
        <v>44932.354166666664</v>
      </c>
      <c r="C519" s="11">
        <v>113070.793972</v>
      </c>
    </row>
    <row r="520" spans="1:3" x14ac:dyDescent="0.35">
      <c r="A520" s="1">
        <v>44932.364583333336</v>
      </c>
      <c r="B520" s="8">
        <v>44932.364583333336</v>
      </c>
      <c r="C520" s="11">
        <v>113847.903208</v>
      </c>
    </row>
    <row r="521" spans="1:3" x14ac:dyDescent="0.35">
      <c r="A521" s="1">
        <v>44932.375</v>
      </c>
      <c r="B521" s="8">
        <v>44932.375</v>
      </c>
      <c r="C521" s="11">
        <v>112860.778272</v>
      </c>
    </row>
    <row r="522" spans="1:3" x14ac:dyDescent="0.35">
      <c r="A522" s="1">
        <v>44932.385416666664</v>
      </c>
      <c r="B522" s="8">
        <v>44932.385416666664</v>
      </c>
      <c r="C522" s="11">
        <v>112115.676848</v>
      </c>
    </row>
    <row r="523" spans="1:3" x14ac:dyDescent="0.35">
      <c r="A523" s="1">
        <v>44932.395833333336</v>
      </c>
      <c r="B523" s="8">
        <v>44932.395833333336</v>
      </c>
      <c r="C523" s="11">
        <v>113610.479804</v>
      </c>
    </row>
    <row r="524" spans="1:3" x14ac:dyDescent="0.35">
      <c r="A524" s="1">
        <v>44932.40625</v>
      </c>
      <c r="B524" s="8">
        <v>44932.40625</v>
      </c>
      <c r="C524" s="11">
        <v>113969.088796</v>
      </c>
    </row>
    <row r="525" spans="1:3" x14ac:dyDescent="0.35">
      <c r="A525" s="1">
        <v>44932.416666666664</v>
      </c>
      <c r="B525" s="8">
        <v>44932.416666666664</v>
      </c>
      <c r="C525" s="11">
        <v>114399.76304000001</v>
      </c>
    </row>
    <row r="526" spans="1:3" x14ac:dyDescent="0.35">
      <c r="A526" s="1">
        <v>44932.427083333336</v>
      </c>
      <c r="B526" s="8">
        <v>44932.427083333336</v>
      </c>
      <c r="C526" s="11">
        <v>115112.529948</v>
      </c>
    </row>
    <row r="527" spans="1:3" x14ac:dyDescent="0.35">
      <c r="A527" s="1">
        <v>44932.4375</v>
      </c>
      <c r="B527" s="8">
        <v>44932.4375</v>
      </c>
      <c r="C527" s="11">
        <v>116386.033232</v>
      </c>
    </row>
    <row r="528" spans="1:3" x14ac:dyDescent="0.35">
      <c r="A528" s="1">
        <v>44932.447916666664</v>
      </c>
      <c r="B528" s="8">
        <v>44932.447916666664</v>
      </c>
      <c r="C528" s="11">
        <v>116105.87888</v>
      </c>
    </row>
    <row r="529" spans="1:3" x14ac:dyDescent="0.35">
      <c r="A529" s="1">
        <v>44932.458333333336</v>
      </c>
      <c r="B529" s="8">
        <v>44932.458333333336</v>
      </c>
      <c r="C529" s="11">
        <v>117855.666868</v>
      </c>
    </row>
    <row r="530" spans="1:3" x14ac:dyDescent="0.35">
      <c r="A530" s="1">
        <v>44932.46875</v>
      </c>
      <c r="B530" s="8">
        <v>44932.46875</v>
      </c>
      <c r="C530" s="11">
        <v>118241.100376</v>
      </c>
    </row>
    <row r="531" spans="1:3" x14ac:dyDescent="0.35">
      <c r="A531" s="1">
        <v>44932.479166666664</v>
      </c>
      <c r="B531" s="8">
        <v>44932.479166666664</v>
      </c>
      <c r="C531" s="11">
        <v>119097.090392</v>
      </c>
    </row>
    <row r="532" spans="1:3" x14ac:dyDescent="0.35">
      <c r="A532" s="1">
        <v>44932.489583333336</v>
      </c>
      <c r="B532" s="8">
        <v>44932.489583333336</v>
      </c>
      <c r="C532" s="11">
        <v>117033.35963599999</v>
      </c>
    </row>
    <row r="533" spans="1:3" x14ac:dyDescent="0.35">
      <c r="A533" s="1">
        <v>44932.5</v>
      </c>
      <c r="B533" s="8">
        <v>44932.5</v>
      </c>
      <c r="C533" s="11">
        <v>116332.88864</v>
      </c>
    </row>
    <row r="534" spans="1:3" x14ac:dyDescent="0.35">
      <c r="A534" s="1">
        <v>44932.510416666664</v>
      </c>
      <c r="B534" s="8">
        <v>44932.510416666664</v>
      </c>
      <c r="C534" s="11">
        <v>113253.807628</v>
      </c>
    </row>
    <row r="535" spans="1:3" x14ac:dyDescent="0.35">
      <c r="A535" s="1">
        <v>44932.520833333336</v>
      </c>
      <c r="B535" s="8">
        <v>44932.520833333336</v>
      </c>
      <c r="C535" s="11">
        <v>111065.49709999999</v>
      </c>
    </row>
    <row r="536" spans="1:3" x14ac:dyDescent="0.35">
      <c r="A536" s="1">
        <v>44932.53125</v>
      </c>
      <c r="B536" s="8">
        <v>44932.53125</v>
      </c>
      <c r="C536" s="11">
        <v>108733.04841600001</v>
      </c>
    </row>
    <row r="537" spans="1:3" x14ac:dyDescent="0.35">
      <c r="A537" s="1">
        <v>44932.541666666664</v>
      </c>
      <c r="B537" s="8">
        <v>44932.541666666664</v>
      </c>
      <c r="C537" s="11">
        <v>106451.102692</v>
      </c>
    </row>
    <row r="538" spans="1:3" x14ac:dyDescent="0.35">
      <c r="A538" s="1">
        <v>44932.552083333336</v>
      </c>
      <c r="B538" s="8">
        <v>44932.552083333336</v>
      </c>
      <c r="C538" s="11">
        <v>104905.638312</v>
      </c>
    </row>
    <row r="539" spans="1:3" x14ac:dyDescent="0.35">
      <c r="A539" s="1">
        <v>44932.5625</v>
      </c>
      <c r="B539" s="8">
        <v>44932.5625</v>
      </c>
      <c r="C539" s="11">
        <v>105704.726184</v>
      </c>
    </row>
    <row r="540" spans="1:3" x14ac:dyDescent="0.35">
      <c r="A540" s="1">
        <v>44932.572916666664</v>
      </c>
      <c r="B540" s="8">
        <v>44932.572916666664</v>
      </c>
      <c r="C540" s="11">
        <v>102959.817656</v>
      </c>
    </row>
    <row r="541" spans="1:3" x14ac:dyDescent="0.35">
      <c r="A541" s="1">
        <v>44932.583333333336</v>
      </c>
      <c r="B541" s="8">
        <v>44932.583333333336</v>
      </c>
      <c r="C541" s="11">
        <v>101779.45142</v>
      </c>
    </row>
    <row r="542" spans="1:3" x14ac:dyDescent="0.35">
      <c r="A542" s="1">
        <v>44932.59375</v>
      </c>
      <c r="B542" s="8">
        <v>44932.59375</v>
      </c>
      <c r="C542" s="11">
        <v>101555.62264</v>
      </c>
    </row>
    <row r="543" spans="1:3" x14ac:dyDescent="0.35">
      <c r="A543" s="1">
        <v>44932.604166666664</v>
      </c>
      <c r="B543" s="8">
        <v>44932.604166666664</v>
      </c>
      <c r="C543" s="11">
        <v>101475.28916</v>
      </c>
    </row>
    <row r="544" spans="1:3" x14ac:dyDescent="0.35">
      <c r="A544" s="1">
        <v>44932.614583333336</v>
      </c>
      <c r="B544" s="8">
        <v>44932.614583333336</v>
      </c>
      <c r="C544" s="11">
        <v>101199.37059200001</v>
      </c>
    </row>
    <row r="545" spans="1:3" x14ac:dyDescent="0.35">
      <c r="A545" s="1">
        <v>44932.625</v>
      </c>
      <c r="B545" s="8">
        <v>44932.625</v>
      </c>
      <c r="C545" s="11">
        <v>101786.522124</v>
      </c>
    </row>
    <row r="546" spans="1:3" x14ac:dyDescent="0.35">
      <c r="A546" s="1">
        <v>44932.635416666664</v>
      </c>
      <c r="B546" s="8">
        <v>44932.635416666664</v>
      </c>
      <c r="C546" s="11">
        <v>99008.410780000006</v>
      </c>
    </row>
    <row r="547" spans="1:3" x14ac:dyDescent="0.35">
      <c r="A547" s="1">
        <v>44932.645833333336</v>
      </c>
      <c r="B547" s="8">
        <v>44932.645833333336</v>
      </c>
      <c r="C547" s="11">
        <v>98897.659339999998</v>
      </c>
    </row>
    <row r="548" spans="1:3" x14ac:dyDescent="0.35">
      <c r="A548" s="1">
        <v>44932.65625</v>
      </c>
      <c r="B548" s="8">
        <v>44932.65625</v>
      </c>
      <c r="C548" s="11">
        <v>99596.977247999996</v>
      </c>
    </row>
    <row r="549" spans="1:3" x14ac:dyDescent="0.35">
      <c r="A549" s="1">
        <v>44932.666666666664</v>
      </c>
      <c r="B549" s="8">
        <v>44932.666666666664</v>
      </c>
      <c r="C549" s="11">
        <v>100077.1854</v>
      </c>
    </row>
    <row r="550" spans="1:3" x14ac:dyDescent="0.35">
      <c r="A550" s="1">
        <v>44932.677083333336</v>
      </c>
      <c r="B550" s="8">
        <v>44932.677083333336</v>
      </c>
      <c r="C550" s="11">
        <v>100860.37931600001</v>
      </c>
    </row>
    <row r="551" spans="1:3" x14ac:dyDescent="0.35">
      <c r="A551" s="1">
        <v>44932.6875</v>
      </c>
      <c r="B551" s="8">
        <v>44932.6875</v>
      </c>
      <c r="C551" s="11">
        <v>104286.73429199999</v>
      </c>
    </row>
    <row r="552" spans="1:3" x14ac:dyDescent="0.35">
      <c r="A552" s="1">
        <v>44932.697916666664</v>
      </c>
      <c r="B552" s="8">
        <v>44932.697916666664</v>
      </c>
      <c r="C552" s="11">
        <v>107200.262436</v>
      </c>
    </row>
    <row r="553" spans="1:3" x14ac:dyDescent="0.35">
      <c r="A553" s="1">
        <v>44932.708333333336</v>
      </c>
      <c r="B553" s="8">
        <v>44932.708333333336</v>
      </c>
      <c r="C553" s="11">
        <v>110229.568788</v>
      </c>
    </row>
    <row r="554" spans="1:3" x14ac:dyDescent="0.35">
      <c r="A554" s="1">
        <v>44932.71875</v>
      </c>
      <c r="B554" s="8">
        <v>44932.71875</v>
      </c>
      <c r="C554" s="11">
        <v>111341.82287600001</v>
      </c>
    </row>
    <row r="555" spans="1:3" x14ac:dyDescent="0.35">
      <c r="A555" s="1">
        <v>44932.729166666664</v>
      </c>
      <c r="B555" s="8">
        <v>44932.729166666664</v>
      </c>
      <c r="C555" s="11">
        <v>112816.984708</v>
      </c>
    </row>
    <row r="556" spans="1:3" x14ac:dyDescent="0.35">
      <c r="A556" s="1">
        <v>44932.739583333336</v>
      </c>
      <c r="B556" s="8">
        <v>44932.739583333336</v>
      </c>
      <c r="C556" s="11">
        <v>114564.96330800001</v>
      </c>
    </row>
    <row r="557" spans="1:3" x14ac:dyDescent="0.35">
      <c r="A557" s="1">
        <v>44932.75</v>
      </c>
      <c r="B557" s="8">
        <v>44932.75</v>
      </c>
      <c r="C557" s="11">
        <v>114048.256668</v>
      </c>
    </row>
    <row r="558" spans="1:3" x14ac:dyDescent="0.35">
      <c r="A558" s="1">
        <v>44932.760416666664</v>
      </c>
      <c r="B558" s="8">
        <v>44932.760416666664</v>
      </c>
      <c r="C558" s="11">
        <v>111699.825348</v>
      </c>
    </row>
    <row r="559" spans="1:3" x14ac:dyDescent="0.35">
      <c r="A559" s="1">
        <v>44932.770833333336</v>
      </c>
      <c r="B559" s="8">
        <v>44932.770833333336</v>
      </c>
      <c r="C559" s="11">
        <v>110185.092104</v>
      </c>
    </row>
    <row r="560" spans="1:3" x14ac:dyDescent="0.35">
      <c r="A560" s="1">
        <v>44932.78125</v>
      </c>
      <c r="B560" s="8">
        <v>44932.78125</v>
      </c>
      <c r="C560" s="11">
        <v>110721.286544</v>
      </c>
    </row>
    <row r="561" spans="1:3" x14ac:dyDescent="0.35">
      <c r="A561" s="1">
        <v>44932.791666666664</v>
      </c>
      <c r="B561" s="8">
        <v>44932.791666666664</v>
      </c>
      <c r="C561" s="11">
        <v>110698.20378</v>
      </c>
    </row>
    <row r="562" spans="1:3" x14ac:dyDescent="0.35">
      <c r="A562" s="1">
        <v>44932.802083333336</v>
      </c>
      <c r="B562" s="8">
        <v>44932.802083333336</v>
      </c>
      <c r="C562" s="11">
        <v>109480.82412400001</v>
      </c>
    </row>
    <row r="563" spans="1:3" x14ac:dyDescent="0.35">
      <c r="A563" s="1">
        <v>44932.8125</v>
      </c>
      <c r="B563" s="8">
        <v>44932.8125</v>
      </c>
      <c r="C563" s="11">
        <v>108468.928908</v>
      </c>
    </row>
    <row r="564" spans="1:3" x14ac:dyDescent="0.35">
      <c r="A564" s="1">
        <v>44932.822916666664</v>
      </c>
      <c r="B564" s="8">
        <v>44932.822916666664</v>
      </c>
      <c r="C564" s="11">
        <v>107412.403932</v>
      </c>
    </row>
    <row r="565" spans="1:3" x14ac:dyDescent="0.35">
      <c r="A565" s="1">
        <v>44932.833333333336</v>
      </c>
      <c r="B565" s="8">
        <v>44932.833333333336</v>
      </c>
      <c r="C565" s="11">
        <v>104773.28664400001</v>
      </c>
    </row>
    <row r="566" spans="1:3" x14ac:dyDescent="0.35">
      <c r="A566" s="1">
        <v>44932.84375</v>
      </c>
      <c r="B566" s="8">
        <v>44932.84375</v>
      </c>
      <c r="C566" s="11">
        <v>101341.842716</v>
      </c>
    </row>
    <row r="567" spans="1:3" x14ac:dyDescent="0.35">
      <c r="A567" s="1">
        <v>44932.854166666664</v>
      </c>
      <c r="B567" s="8">
        <v>44932.854166666664</v>
      </c>
      <c r="C567" s="11">
        <v>99042.129788000006</v>
      </c>
    </row>
    <row r="568" spans="1:3" x14ac:dyDescent="0.35">
      <c r="A568" s="1">
        <v>44932.864583333336</v>
      </c>
      <c r="B568" s="8">
        <v>44932.864583333336</v>
      </c>
      <c r="C568" s="11">
        <v>95979.877928000002</v>
      </c>
    </row>
    <row r="569" spans="1:3" x14ac:dyDescent="0.35">
      <c r="A569" s="1">
        <v>44932.875</v>
      </c>
      <c r="B569" s="8">
        <v>44932.875</v>
      </c>
      <c r="C569" s="11">
        <v>93630.027092000004</v>
      </c>
    </row>
    <row r="570" spans="1:3" x14ac:dyDescent="0.35">
      <c r="A570" s="1">
        <v>44932.885416666664</v>
      </c>
      <c r="B570" s="8">
        <v>44932.885416666664</v>
      </c>
      <c r="C570" s="11">
        <v>91034.681555999996</v>
      </c>
    </row>
    <row r="571" spans="1:3" x14ac:dyDescent="0.35">
      <c r="A571" s="1">
        <v>44932.895833333336</v>
      </c>
      <c r="B571" s="8">
        <v>44932.895833333336</v>
      </c>
      <c r="C571" s="11">
        <v>89936.017043999993</v>
      </c>
    </row>
    <row r="572" spans="1:3" x14ac:dyDescent="0.35">
      <c r="A572" s="1">
        <v>44932.90625</v>
      </c>
      <c r="B572" s="8">
        <v>44932.90625</v>
      </c>
      <c r="C572" s="11">
        <v>89839.702592000001</v>
      </c>
    </row>
    <row r="573" spans="1:3" x14ac:dyDescent="0.35">
      <c r="A573" s="1">
        <v>44932.916666666664</v>
      </c>
      <c r="B573" s="8">
        <v>44932.916666666664</v>
      </c>
      <c r="C573" s="11">
        <v>87436.320420000004</v>
      </c>
    </row>
    <row r="574" spans="1:3" x14ac:dyDescent="0.35">
      <c r="A574" s="1">
        <v>44932.927083333336</v>
      </c>
      <c r="B574" s="8">
        <v>44932.927083333336</v>
      </c>
      <c r="C574" s="11">
        <v>86971.130416</v>
      </c>
    </row>
    <row r="575" spans="1:3" x14ac:dyDescent="0.35">
      <c r="A575" s="1">
        <v>44932.9375</v>
      </c>
      <c r="B575" s="8">
        <v>44932.9375</v>
      </c>
      <c r="C575" s="11">
        <v>85759.197772</v>
      </c>
    </row>
    <row r="576" spans="1:3" x14ac:dyDescent="0.35">
      <c r="A576" s="1">
        <v>44932.947916666664</v>
      </c>
      <c r="B576" s="8">
        <v>44932.947916666664</v>
      </c>
      <c r="C576" s="11">
        <v>83946.276616000003</v>
      </c>
    </row>
    <row r="577" spans="1:3" x14ac:dyDescent="0.35">
      <c r="A577" s="1">
        <v>44932.958333333336</v>
      </c>
      <c r="B577" s="8">
        <v>44932.958333333336</v>
      </c>
      <c r="C577" s="11">
        <v>81846.825232000003</v>
      </c>
    </row>
    <row r="578" spans="1:3" x14ac:dyDescent="0.35">
      <c r="A578" s="1">
        <v>44932.96875</v>
      </c>
      <c r="B578" s="8">
        <v>44932.96875</v>
      </c>
      <c r="C578" s="11">
        <v>78757.278271999996</v>
      </c>
    </row>
    <row r="579" spans="1:3" x14ac:dyDescent="0.35">
      <c r="A579" s="1">
        <v>44932.979166666664</v>
      </c>
      <c r="B579" s="8">
        <v>44932.979166666664</v>
      </c>
      <c r="C579" s="11">
        <v>77024.152239999996</v>
      </c>
    </row>
    <row r="580" spans="1:3" x14ac:dyDescent="0.35">
      <c r="A580" s="1">
        <v>44932.989583333336</v>
      </c>
      <c r="B580" s="8">
        <v>44932.989583333336</v>
      </c>
      <c r="C580" s="11">
        <v>73833.123688000007</v>
      </c>
    </row>
    <row r="581" spans="1:3" x14ac:dyDescent="0.35">
      <c r="A581" s="1">
        <v>44933</v>
      </c>
      <c r="B581" s="8">
        <v>44933</v>
      </c>
      <c r="C581" s="11">
        <v>71896.733592000004</v>
      </c>
    </row>
    <row r="582" spans="1:3" x14ac:dyDescent="0.35">
      <c r="A582" s="1">
        <v>44933.010416666664</v>
      </c>
      <c r="B582" s="8">
        <v>44933.010416666664</v>
      </c>
      <c r="C582" s="11">
        <v>69008.017116000003</v>
      </c>
    </row>
    <row r="583" spans="1:3" x14ac:dyDescent="0.35">
      <c r="A583" s="1">
        <v>44933.020833333336</v>
      </c>
      <c r="B583" s="8">
        <v>44933.020833333336</v>
      </c>
      <c r="C583" s="11">
        <v>67383.003807999994</v>
      </c>
    </row>
    <row r="584" spans="1:3" x14ac:dyDescent="0.35">
      <c r="A584" s="1">
        <v>44933.03125</v>
      </c>
      <c r="B584" s="8">
        <v>44933.03125</v>
      </c>
      <c r="C584" s="11">
        <v>66224.874276000002</v>
      </c>
    </row>
    <row r="585" spans="1:3" x14ac:dyDescent="0.35">
      <c r="A585" s="1">
        <v>44933.041666666664</v>
      </c>
      <c r="B585" s="8">
        <v>44933.041666666664</v>
      </c>
      <c r="C585" s="11">
        <v>64587.018408000004</v>
      </c>
    </row>
    <row r="586" spans="1:3" x14ac:dyDescent="0.35">
      <c r="A586" s="1">
        <v>44933.052083333336</v>
      </c>
      <c r="B586" s="8">
        <v>44933.052083333336</v>
      </c>
      <c r="C586" s="11">
        <v>63961.426132000001</v>
      </c>
    </row>
    <row r="587" spans="1:3" x14ac:dyDescent="0.35">
      <c r="A587" s="1">
        <v>44933.0625</v>
      </c>
      <c r="B587" s="8">
        <v>44933.0625</v>
      </c>
      <c r="C587" s="11">
        <v>63250.808956000001</v>
      </c>
    </row>
    <row r="588" spans="1:3" x14ac:dyDescent="0.35">
      <c r="A588" s="1">
        <v>44933.072916666664</v>
      </c>
      <c r="B588" s="8">
        <v>44933.072916666664</v>
      </c>
      <c r="C588" s="11">
        <v>63455.241128000001</v>
      </c>
    </row>
    <row r="589" spans="1:3" x14ac:dyDescent="0.35">
      <c r="A589" s="1">
        <v>44933.083333333336</v>
      </c>
      <c r="B589" s="8">
        <v>44933.083333333336</v>
      </c>
      <c r="C589" s="11">
        <v>63529.835443999997</v>
      </c>
    </row>
    <row r="590" spans="1:3" x14ac:dyDescent="0.35">
      <c r="A590" s="1">
        <v>44933.09375</v>
      </c>
      <c r="B590" s="8">
        <v>44933.09375</v>
      </c>
      <c r="C590" s="11">
        <v>62802.089172</v>
      </c>
    </row>
    <row r="591" spans="1:3" x14ac:dyDescent="0.35">
      <c r="A591" s="1">
        <v>44933.104166666664</v>
      </c>
      <c r="B591" s="8">
        <v>44933.104166666664</v>
      </c>
      <c r="C591" s="11">
        <v>62682.344475999998</v>
      </c>
    </row>
    <row r="592" spans="1:3" x14ac:dyDescent="0.35">
      <c r="A592" s="1">
        <v>44933.114583333336</v>
      </c>
      <c r="B592" s="8">
        <v>44933.114583333336</v>
      </c>
      <c r="C592" s="11">
        <v>63529.573863999998</v>
      </c>
    </row>
    <row r="593" spans="1:3" x14ac:dyDescent="0.35">
      <c r="A593" s="1">
        <v>44933.125</v>
      </c>
      <c r="B593" s="8">
        <v>44933.125</v>
      </c>
      <c r="C593" s="11">
        <v>63780.694532000001</v>
      </c>
    </row>
    <row r="594" spans="1:3" x14ac:dyDescent="0.35">
      <c r="A594" s="1">
        <v>44933.135416666664</v>
      </c>
      <c r="B594" s="8">
        <v>44933.135416666664</v>
      </c>
      <c r="C594" s="11">
        <v>64358.774716</v>
      </c>
    </row>
    <row r="595" spans="1:3" x14ac:dyDescent="0.35">
      <c r="A595" s="1">
        <v>44933.145833333336</v>
      </c>
      <c r="B595" s="8">
        <v>44933.145833333336</v>
      </c>
      <c r="C595" s="11">
        <v>65440.990444000003</v>
      </c>
    </row>
    <row r="596" spans="1:3" x14ac:dyDescent="0.35">
      <c r="A596" s="1">
        <v>44933.15625</v>
      </c>
      <c r="B596" s="8">
        <v>44933.15625</v>
      </c>
      <c r="C596" s="11">
        <v>66030.623424000005</v>
      </c>
    </row>
    <row r="597" spans="1:3" x14ac:dyDescent="0.35">
      <c r="A597" s="1">
        <v>44933.166666666664</v>
      </c>
      <c r="B597" s="8">
        <v>44933.166666666664</v>
      </c>
      <c r="C597" s="11">
        <v>66203.085563999994</v>
      </c>
    </row>
    <row r="598" spans="1:3" x14ac:dyDescent="0.35">
      <c r="A598" s="1">
        <v>44933.177083333336</v>
      </c>
      <c r="B598" s="8">
        <v>44933.177083333336</v>
      </c>
      <c r="C598" s="11">
        <v>65893.790680000006</v>
      </c>
    </row>
    <row r="599" spans="1:3" x14ac:dyDescent="0.35">
      <c r="A599" s="1">
        <v>44933.1875</v>
      </c>
      <c r="B599" s="8">
        <v>44933.1875</v>
      </c>
      <c r="C599" s="11">
        <v>66236.115823999993</v>
      </c>
    </row>
    <row r="600" spans="1:3" x14ac:dyDescent="0.35">
      <c r="A600" s="1">
        <v>44933.197916666664</v>
      </c>
      <c r="B600" s="8">
        <v>44933.197916666664</v>
      </c>
      <c r="C600" s="11">
        <v>66216.54002</v>
      </c>
    </row>
    <row r="601" spans="1:3" x14ac:dyDescent="0.35">
      <c r="A601" s="1">
        <v>44933.208333333336</v>
      </c>
      <c r="B601" s="8">
        <v>44933.208333333336</v>
      </c>
      <c r="C601" s="11">
        <v>65968.133715999997</v>
      </c>
    </row>
    <row r="602" spans="1:3" x14ac:dyDescent="0.35">
      <c r="A602" s="1">
        <v>44933.21875</v>
      </c>
      <c r="B602" s="8">
        <v>44933.21875</v>
      </c>
      <c r="C602" s="11">
        <v>66131.114451999994</v>
      </c>
    </row>
    <row r="603" spans="1:3" x14ac:dyDescent="0.35">
      <c r="A603" s="1">
        <v>44933.229166666664</v>
      </c>
      <c r="B603" s="8">
        <v>44933.229166666664</v>
      </c>
      <c r="C603" s="11">
        <v>64728.661011999997</v>
      </c>
    </row>
    <row r="604" spans="1:3" x14ac:dyDescent="0.35">
      <c r="A604" s="1">
        <v>44933.239583333336</v>
      </c>
      <c r="B604" s="8">
        <v>44933.239583333336</v>
      </c>
      <c r="C604" s="11">
        <v>63332.061040000001</v>
      </c>
    </row>
    <row r="605" spans="1:3" x14ac:dyDescent="0.35">
      <c r="A605" s="1">
        <v>44933.25</v>
      </c>
      <c r="B605" s="8">
        <v>44933.25</v>
      </c>
      <c r="C605" s="11">
        <v>62208.965243999999</v>
      </c>
    </row>
    <row r="606" spans="1:3" x14ac:dyDescent="0.35">
      <c r="A606" s="1">
        <v>44933.260416666664</v>
      </c>
      <c r="B606" s="8">
        <v>44933.260416666664</v>
      </c>
      <c r="C606" s="11">
        <v>62658.236008</v>
      </c>
    </row>
    <row r="607" spans="1:3" x14ac:dyDescent="0.35">
      <c r="A607" s="1">
        <v>44933.270833333336</v>
      </c>
      <c r="B607" s="8">
        <v>44933.270833333336</v>
      </c>
      <c r="C607" s="11">
        <v>63747.830719999998</v>
      </c>
    </row>
    <row r="608" spans="1:3" x14ac:dyDescent="0.35">
      <c r="A608" s="1">
        <v>44933.28125</v>
      </c>
      <c r="B608" s="8">
        <v>44933.28125</v>
      </c>
      <c r="C608" s="11">
        <v>65296.487635999998</v>
      </c>
    </row>
    <row r="609" spans="1:3" x14ac:dyDescent="0.35">
      <c r="A609" s="1">
        <v>44933.291666666664</v>
      </c>
      <c r="B609" s="8">
        <v>44933.291666666664</v>
      </c>
      <c r="C609" s="11">
        <v>65847.065803999998</v>
      </c>
    </row>
    <row r="610" spans="1:3" x14ac:dyDescent="0.35">
      <c r="A610" s="1">
        <v>44933.302083333336</v>
      </c>
      <c r="B610" s="8">
        <v>44933.302083333336</v>
      </c>
      <c r="C610" s="11">
        <v>68311.197503999996</v>
      </c>
    </row>
    <row r="611" spans="1:3" x14ac:dyDescent="0.35">
      <c r="A611" s="1">
        <v>44933.3125</v>
      </c>
      <c r="B611" s="8">
        <v>44933.3125</v>
      </c>
      <c r="C611" s="11">
        <v>70611.249763999993</v>
      </c>
    </row>
    <row r="612" spans="1:3" x14ac:dyDescent="0.35">
      <c r="A612" s="1">
        <v>44933.322916666664</v>
      </c>
      <c r="B612" s="8">
        <v>44933.322916666664</v>
      </c>
      <c r="C612" s="11">
        <v>72946.314016000004</v>
      </c>
    </row>
    <row r="613" spans="1:3" x14ac:dyDescent="0.35">
      <c r="A613" s="1">
        <v>44933.333333333336</v>
      </c>
      <c r="B613" s="8">
        <v>44933.333333333336</v>
      </c>
      <c r="C613" s="11">
        <v>75101.107363999996</v>
      </c>
    </row>
    <row r="614" spans="1:3" x14ac:dyDescent="0.35">
      <c r="A614" s="1">
        <v>44933.34375</v>
      </c>
      <c r="B614" s="8">
        <v>44933.34375</v>
      </c>
      <c r="C614" s="11">
        <v>76115.111996000007</v>
      </c>
    </row>
    <row r="615" spans="1:3" x14ac:dyDescent="0.35">
      <c r="A615" s="1">
        <v>44933.354166666664</v>
      </c>
      <c r="B615" s="8">
        <v>44933.354166666664</v>
      </c>
      <c r="C615" s="11">
        <v>78572.727868000002</v>
      </c>
    </row>
    <row r="616" spans="1:3" x14ac:dyDescent="0.35">
      <c r="A616" s="1">
        <v>44933.364583333336</v>
      </c>
      <c r="B616" s="8">
        <v>44933.364583333336</v>
      </c>
      <c r="C616" s="11">
        <v>79796.479552000004</v>
      </c>
    </row>
    <row r="617" spans="1:3" x14ac:dyDescent="0.35">
      <c r="A617" s="1">
        <v>44933.375</v>
      </c>
      <c r="B617" s="8">
        <v>44933.375</v>
      </c>
      <c r="C617" s="11">
        <v>80618.184416000004</v>
      </c>
    </row>
    <row r="618" spans="1:3" x14ac:dyDescent="0.35">
      <c r="A618" s="1">
        <v>44933.385416666664</v>
      </c>
      <c r="B618" s="8">
        <v>44933.385416666664</v>
      </c>
      <c r="C618" s="11">
        <v>81275.727643999999</v>
      </c>
    </row>
    <row r="619" spans="1:3" x14ac:dyDescent="0.35">
      <c r="A619" s="1">
        <v>44933.395833333336</v>
      </c>
      <c r="B619" s="8">
        <v>44933.395833333336</v>
      </c>
      <c r="C619" s="11">
        <v>82143.753656000001</v>
      </c>
    </row>
    <row r="620" spans="1:3" x14ac:dyDescent="0.35">
      <c r="A620" s="1">
        <v>44933.40625</v>
      </c>
      <c r="B620" s="8">
        <v>44933.40625</v>
      </c>
      <c r="C620" s="11">
        <v>83273.98676</v>
      </c>
    </row>
    <row r="621" spans="1:3" x14ac:dyDescent="0.35">
      <c r="A621" s="1">
        <v>44933.416666666664</v>
      </c>
      <c r="B621" s="8">
        <v>44933.416666666664</v>
      </c>
      <c r="C621" s="11">
        <v>83959.850907999993</v>
      </c>
    </row>
    <row r="622" spans="1:3" x14ac:dyDescent="0.35">
      <c r="A622" s="1">
        <v>44933.427083333336</v>
      </c>
      <c r="B622" s="8">
        <v>44933.427083333336</v>
      </c>
      <c r="C622" s="11">
        <v>85366.610964000007</v>
      </c>
    </row>
    <row r="623" spans="1:3" x14ac:dyDescent="0.35">
      <c r="A623" s="1">
        <v>44933.4375</v>
      </c>
      <c r="B623" s="8">
        <v>44933.4375</v>
      </c>
      <c r="C623" s="11">
        <v>85378.655952000001</v>
      </c>
    </row>
    <row r="624" spans="1:3" x14ac:dyDescent="0.35">
      <c r="A624" s="1">
        <v>44933.447916666664</v>
      </c>
      <c r="B624" s="8">
        <v>44933.447916666664</v>
      </c>
      <c r="C624" s="11">
        <v>86637.461471999995</v>
      </c>
    </row>
    <row r="625" spans="1:3" x14ac:dyDescent="0.35">
      <c r="A625" s="1">
        <v>44933.458333333336</v>
      </c>
      <c r="B625" s="8">
        <v>44933.458333333336</v>
      </c>
      <c r="C625" s="11">
        <v>86585.362068000002</v>
      </c>
    </row>
    <row r="626" spans="1:3" x14ac:dyDescent="0.35">
      <c r="A626" s="1">
        <v>44933.46875</v>
      </c>
      <c r="B626" s="8">
        <v>44933.46875</v>
      </c>
      <c r="C626" s="11">
        <v>90338.516168000002</v>
      </c>
    </row>
    <row r="627" spans="1:3" x14ac:dyDescent="0.35">
      <c r="A627" s="1">
        <v>44933.479166666664</v>
      </c>
      <c r="B627" s="8">
        <v>44933.479166666664</v>
      </c>
      <c r="C627" s="11">
        <v>93026.256768000007</v>
      </c>
    </row>
    <row r="628" spans="1:3" x14ac:dyDescent="0.35">
      <c r="A628" s="1">
        <v>44933.489583333336</v>
      </c>
      <c r="B628" s="8">
        <v>44933.489583333336</v>
      </c>
      <c r="C628" s="11">
        <v>95717.699775999994</v>
      </c>
    </row>
    <row r="629" spans="1:3" x14ac:dyDescent="0.35">
      <c r="A629" s="1">
        <v>44933.5</v>
      </c>
      <c r="B629" s="8">
        <v>44933.5</v>
      </c>
      <c r="C629" s="11">
        <v>93812.880183999994</v>
      </c>
    </row>
    <row r="630" spans="1:3" x14ac:dyDescent="0.35">
      <c r="A630" s="1">
        <v>44933.510416666664</v>
      </c>
      <c r="B630" s="8">
        <v>44933.510416666664</v>
      </c>
      <c r="C630" s="11">
        <v>91101.382543999993</v>
      </c>
    </row>
    <row r="631" spans="1:3" x14ac:dyDescent="0.35">
      <c r="A631" s="1">
        <v>44933.520833333336</v>
      </c>
      <c r="B631" s="8">
        <v>44933.520833333336</v>
      </c>
      <c r="C631" s="11">
        <v>90393.053799999994</v>
      </c>
    </row>
    <row r="632" spans="1:3" x14ac:dyDescent="0.35">
      <c r="A632" s="1">
        <v>44933.53125</v>
      </c>
      <c r="B632" s="8">
        <v>44933.53125</v>
      </c>
      <c r="C632" s="11">
        <v>87652.155971999993</v>
      </c>
    </row>
    <row r="633" spans="1:3" x14ac:dyDescent="0.35">
      <c r="A633" s="1">
        <v>44933.541666666664</v>
      </c>
      <c r="B633" s="8">
        <v>44933.541666666664</v>
      </c>
      <c r="C633" s="11">
        <v>84091.825511999996</v>
      </c>
    </row>
    <row r="634" spans="1:3" x14ac:dyDescent="0.35">
      <c r="A634" s="1">
        <v>44933.552083333336</v>
      </c>
      <c r="B634" s="8">
        <v>44933.552083333336</v>
      </c>
      <c r="C634" s="11">
        <v>81687.058508000002</v>
      </c>
    </row>
    <row r="635" spans="1:3" x14ac:dyDescent="0.35">
      <c r="A635" s="1">
        <v>44933.5625</v>
      </c>
      <c r="B635" s="8">
        <v>44933.5625</v>
      </c>
      <c r="C635" s="11">
        <v>80203.954215999998</v>
      </c>
    </row>
    <row r="636" spans="1:3" x14ac:dyDescent="0.35">
      <c r="A636" s="1">
        <v>44933.572916666664</v>
      </c>
      <c r="B636" s="8">
        <v>44933.572916666664</v>
      </c>
      <c r="C636" s="11">
        <v>79872.592663999996</v>
      </c>
    </row>
    <row r="637" spans="1:3" x14ac:dyDescent="0.35">
      <c r="A637" s="1">
        <v>44933.583333333336</v>
      </c>
      <c r="B637" s="8">
        <v>44933.583333333336</v>
      </c>
      <c r="C637" s="11">
        <v>78761.413755999994</v>
      </c>
    </row>
    <row r="638" spans="1:3" x14ac:dyDescent="0.35">
      <c r="A638" s="1">
        <v>44933.59375</v>
      </c>
      <c r="B638" s="8">
        <v>44933.59375</v>
      </c>
      <c r="C638" s="11">
        <v>78495.759076000002</v>
      </c>
    </row>
    <row r="639" spans="1:3" x14ac:dyDescent="0.35">
      <c r="A639" s="1">
        <v>44933.604166666664</v>
      </c>
      <c r="B639" s="8">
        <v>44933.604166666664</v>
      </c>
      <c r="C639" s="11">
        <v>77476.355219999998</v>
      </c>
    </row>
    <row r="640" spans="1:3" x14ac:dyDescent="0.35">
      <c r="A640" s="1">
        <v>44933.614583333336</v>
      </c>
      <c r="B640" s="8">
        <v>44933.614583333336</v>
      </c>
      <c r="C640" s="11">
        <v>77705.474688000002</v>
      </c>
    </row>
    <row r="641" spans="1:3" x14ac:dyDescent="0.35">
      <c r="A641" s="1">
        <v>44933.625</v>
      </c>
      <c r="B641" s="8">
        <v>44933.625</v>
      </c>
      <c r="C641" s="11">
        <v>78519.746744000004</v>
      </c>
    </row>
    <row r="642" spans="1:3" x14ac:dyDescent="0.35">
      <c r="A642" s="1">
        <v>44933.635416666664</v>
      </c>
      <c r="B642" s="8">
        <v>44933.635416666664</v>
      </c>
      <c r="C642" s="11">
        <v>79375.611439999993</v>
      </c>
    </row>
    <row r="643" spans="1:3" x14ac:dyDescent="0.35">
      <c r="A643" s="1">
        <v>44933.645833333336</v>
      </c>
      <c r="B643" s="8">
        <v>44933.645833333336</v>
      </c>
      <c r="C643" s="11">
        <v>78327.557375999997</v>
      </c>
    </row>
    <row r="644" spans="1:3" x14ac:dyDescent="0.35">
      <c r="A644" s="1">
        <v>44933.65625</v>
      </c>
      <c r="B644" s="8">
        <v>44933.65625</v>
      </c>
      <c r="C644" s="11">
        <v>78608.409020000006</v>
      </c>
    </row>
    <row r="645" spans="1:3" x14ac:dyDescent="0.35">
      <c r="A645" s="1">
        <v>44933.666666666664</v>
      </c>
      <c r="B645" s="8">
        <v>44933.666666666664</v>
      </c>
      <c r="C645" s="11">
        <v>78390.595560000002</v>
      </c>
    </row>
    <row r="646" spans="1:3" x14ac:dyDescent="0.35">
      <c r="A646" s="1">
        <v>44933.677083333336</v>
      </c>
      <c r="B646" s="8">
        <v>44933.677083333336</v>
      </c>
      <c r="C646" s="11">
        <v>79458.378112000006</v>
      </c>
    </row>
    <row r="647" spans="1:3" x14ac:dyDescent="0.35">
      <c r="A647" s="1">
        <v>44933.6875</v>
      </c>
      <c r="B647" s="8">
        <v>44933.6875</v>
      </c>
      <c r="C647" s="11">
        <v>82139.533475999997</v>
      </c>
    </row>
    <row r="648" spans="1:3" x14ac:dyDescent="0.35">
      <c r="A648" s="1">
        <v>44933.697916666664</v>
      </c>
      <c r="B648" s="8">
        <v>44933.697916666664</v>
      </c>
      <c r="C648" s="11">
        <v>85175.370324000003</v>
      </c>
    </row>
    <row r="649" spans="1:3" x14ac:dyDescent="0.35">
      <c r="A649" s="1">
        <v>44933.708333333336</v>
      </c>
      <c r="B649" s="8">
        <v>44933.708333333336</v>
      </c>
      <c r="C649" s="11">
        <v>87890.274451999998</v>
      </c>
    </row>
    <row r="650" spans="1:3" x14ac:dyDescent="0.35">
      <c r="A650" s="1">
        <v>44933.71875</v>
      </c>
      <c r="B650" s="8">
        <v>44933.71875</v>
      </c>
      <c r="C650" s="11">
        <v>90813.530088</v>
      </c>
    </row>
    <row r="651" spans="1:3" x14ac:dyDescent="0.35">
      <c r="A651" s="1">
        <v>44933.729166666664</v>
      </c>
      <c r="B651" s="8">
        <v>44933.729166666664</v>
      </c>
      <c r="C651" s="11">
        <v>91964.242712000007</v>
      </c>
    </row>
    <row r="652" spans="1:3" x14ac:dyDescent="0.35">
      <c r="A652" s="1">
        <v>44933.739583333336</v>
      </c>
      <c r="B652" s="8">
        <v>44933.739583333336</v>
      </c>
      <c r="C652" s="11">
        <v>93164.855204000007</v>
      </c>
    </row>
    <row r="653" spans="1:3" x14ac:dyDescent="0.35">
      <c r="A653" s="1">
        <v>44933.75</v>
      </c>
      <c r="B653" s="8">
        <v>44933.75</v>
      </c>
      <c r="C653" s="11">
        <v>93764.634504000001</v>
      </c>
    </row>
    <row r="654" spans="1:3" x14ac:dyDescent="0.35">
      <c r="A654" s="1">
        <v>44933.760416666664</v>
      </c>
      <c r="B654" s="8">
        <v>44933.760416666664</v>
      </c>
      <c r="C654" s="11">
        <v>93883.941567999995</v>
      </c>
    </row>
    <row r="655" spans="1:3" x14ac:dyDescent="0.35">
      <c r="A655" s="1">
        <v>44933.770833333336</v>
      </c>
      <c r="B655" s="8">
        <v>44933.770833333336</v>
      </c>
      <c r="C655" s="11">
        <v>93402.426216000007</v>
      </c>
    </row>
    <row r="656" spans="1:3" x14ac:dyDescent="0.35">
      <c r="A656" s="1">
        <v>44933.78125</v>
      </c>
      <c r="B656" s="8">
        <v>44933.78125</v>
      </c>
      <c r="C656" s="11">
        <v>92723.326031999997</v>
      </c>
    </row>
    <row r="657" spans="1:3" x14ac:dyDescent="0.35">
      <c r="A657" s="1">
        <v>44933.791666666664</v>
      </c>
      <c r="B657" s="8">
        <v>44933.791666666664</v>
      </c>
      <c r="C657" s="11">
        <v>91077.725311999995</v>
      </c>
    </row>
    <row r="658" spans="1:3" x14ac:dyDescent="0.35">
      <c r="A658" s="1">
        <v>44933.802083333336</v>
      </c>
      <c r="B658" s="8">
        <v>44933.802083333336</v>
      </c>
      <c r="C658" s="11">
        <v>90275.331260000006</v>
      </c>
    </row>
    <row r="659" spans="1:3" x14ac:dyDescent="0.35">
      <c r="A659" s="1">
        <v>44933.8125</v>
      </c>
      <c r="B659" s="8">
        <v>44933.8125</v>
      </c>
      <c r="C659" s="11">
        <v>88782.200127999997</v>
      </c>
    </row>
    <row r="660" spans="1:3" x14ac:dyDescent="0.35">
      <c r="A660" s="1">
        <v>44933.822916666664</v>
      </c>
      <c r="B660" s="8">
        <v>44933.822916666664</v>
      </c>
      <c r="C660" s="11">
        <v>87028.416243999993</v>
      </c>
    </row>
    <row r="661" spans="1:3" x14ac:dyDescent="0.35">
      <c r="A661" s="1">
        <v>44933.833333333336</v>
      </c>
      <c r="B661" s="8">
        <v>44933.833333333336</v>
      </c>
      <c r="C661" s="11">
        <v>85589.204152000006</v>
      </c>
    </row>
    <row r="662" spans="1:3" x14ac:dyDescent="0.35">
      <c r="A662" s="1">
        <v>44933.84375</v>
      </c>
      <c r="B662" s="8">
        <v>44933.84375</v>
      </c>
      <c r="C662" s="11">
        <v>83811.598251999996</v>
      </c>
    </row>
    <row r="663" spans="1:3" x14ac:dyDescent="0.35">
      <c r="A663" s="1">
        <v>44933.854166666664</v>
      </c>
      <c r="B663" s="8">
        <v>44933.854166666664</v>
      </c>
      <c r="C663" s="11">
        <v>80542.009552000003</v>
      </c>
    </row>
    <row r="664" spans="1:3" x14ac:dyDescent="0.35">
      <c r="A664" s="1">
        <v>44933.864583333336</v>
      </c>
      <c r="B664" s="8">
        <v>44933.864583333336</v>
      </c>
      <c r="C664" s="11">
        <v>77894.655528000003</v>
      </c>
    </row>
    <row r="665" spans="1:3" x14ac:dyDescent="0.35">
      <c r="A665" s="1">
        <v>44933.875</v>
      </c>
      <c r="B665" s="8">
        <v>44933.875</v>
      </c>
      <c r="C665" s="11">
        <v>76007.731996000002</v>
      </c>
    </row>
    <row r="666" spans="1:3" x14ac:dyDescent="0.35">
      <c r="A666" s="1">
        <v>44933.885416666664</v>
      </c>
      <c r="B666" s="8">
        <v>44933.885416666664</v>
      </c>
      <c r="C666" s="11">
        <v>74782.323747999995</v>
      </c>
    </row>
    <row r="667" spans="1:3" x14ac:dyDescent="0.35">
      <c r="A667" s="1">
        <v>44933.895833333336</v>
      </c>
      <c r="B667" s="8">
        <v>44933.895833333336</v>
      </c>
      <c r="C667" s="11">
        <v>73309.264299999995</v>
      </c>
    </row>
    <row r="668" spans="1:3" x14ac:dyDescent="0.35">
      <c r="A668" s="1">
        <v>44933.90625</v>
      </c>
      <c r="B668" s="8">
        <v>44933.90625</v>
      </c>
      <c r="C668" s="11">
        <v>72569.148564000003</v>
      </c>
    </row>
    <row r="669" spans="1:3" x14ac:dyDescent="0.35">
      <c r="A669" s="1">
        <v>44933.916666666664</v>
      </c>
      <c r="B669" s="8">
        <v>44933.916666666664</v>
      </c>
      <c r="C669" s="11">
        <v>72420.806043999997</v>
      </c>
    </row>
    <row r="670" spans="1:3" x14ac:dyDescent="0.35">
      <c r="A670" s="1">
        <v>44933.927083333336</v>
      </c>
      <c r="B670" s="8">
        <v>44933.927083333336</v>
      </c>
      <c r="C670" s="11">
        <v>73570.633224000005</v>
      </c>
    </row>
    <row r="671" spans="1:3" x14ac:dyDescent="0.35">
      <c r="A671" s="1">
        <v>44933.9375</v>
      </c>
      <c r="B671" s="8">
        <v>44933.9375</v>
      </c>
      <c r="C671" s="11">
        <v>72713.659652000002</v>
      </c>
    </row>
    <row r="672" spans="1:3" x14ac:dyDescent="0.35">
      <c r="A672" s="1">
        <v>44933.947916666664</v>
      </c>
      <c r="B672" s="8">
        <v>44933.947916666664</v>
      </c>
      <c r="C672" s="11">
        <v>70966.768620000003</v>
      </c>
    </row>
    <row r="673" spans="1:3" x14ac:dyDescent="0.35">
      <c r="A673" s="1">
        <v>44933.958333333336</v>
      </c>
      <c r="B673" s="8">
        <v>44933.958333333336</v>
      </c>
      <c r="C673" s="11">
        <v>69837.363876000003</v>
      </c>
    </row>
    <row r="674" spans="1:3" x14ac:dyDescent="0.35">
      <c r="A674" s="1">
        <v>44933.96875</v>
      </c>
      <c r="B674" s="8">
        <v>44933.96875</v>
      </c>
      <c r="C674" s="11">
        <v>67536.279968000003</v>
      </c>
    </row>
    <row r="675" spans="1:3" x14ac:dyDescent="0.35">
      <c r="A675" s="1">
        <v>44933.979166666664</v>
      </c>
      <c r="B675" s="8">
        <v>44933.979166666664</v>
      </c>
      <c r="C675" s="11">
        <v>66763.440499999997</v>
      </c>
    </row>
    <row r="676" spans="1:3" x14ac:dyDescent="0.35">
      <c r="A676" s="1">
        <v>44933.989583333336</v>
      </c>
      <c r="B676" s="8">
        <v>44933.989583333336</v>
      </c>
      <c r="C676" s="11">
        <v>65215.604872000004</v>
      </c>
    </row>
    <row r="677" spans="1:3" x14ac:dyDescent="0.35">
      <c r="A677" s="1">
        <v>44934</v>
      </c>
      <c r="B677" s="8">
        <v>44934</v>
      </c>
      <c r="C677" s="11">
        <v>63564.39342</v>
      </c>
    </row>
    <row r="678" spans="1:3" x14ac:dyDescent="0.35">
      <c r="A678" s="1">
        <v>44934.010416666664</v>
      </c>
      <c r="B678" s="8">
        <v>44934.010416666664</v>
      </c>
      <c r="C678" s="11">
        <v>61325.573828000001</v>
      </c>
    </row>
    <row r="679" spans="1:3" x14ac:dyDescent="0.35">
      <c r="A679" s="1">
        <v>44934.020833333336</v>
      </c>
      <c r="B679" s="8">
        <v>44934.020833333336</v>
      </c>
      <c r="C679" s="11">
        <v>60215.688243999997</v>
      </c>
    </row>
    <row r="680" spans="1:3" x14ac:dyDescent="0.35">
      <c r="A680" s="1">
        <v>44934.03125</v>
      </c>
      <c r="B680" s="8">
        <v>44934.03125</v>
      </c>
      <c r="C680" s="11">
        <v>59943.750635999997</v>
      </c>
    </row>
    <row r="681" spans="1:3" x14ac:dyDescent="0.35">
      <c r="A681" s="1">
        <v>44934.041666666664</v>
      </c>
      <c r="B681" s="8">
        <v>44934.041666666664</v>
      </c>
      <c r="C681" s="11">
        <v>59169.231399999997</v>
      </c>
    </row>
    <row r="682" spans="1:3" x14ac:dyDescent="0.35">
      <c r="A682" s="1">
        <v>44934.052083333336</v>
      </c>
      <c r="B682" s="8">
        <v>44934.052083333336</v>
      </c>
      <c r="C682" s="11">
        <v>58518.263068</v>
      </c>
    </row>
    <row r="683" spans="1:3" x14ac:dyDescent="0.35">
      <c r="A683" s="1">
        <v>44934.0625</v>
      </c>
      <c r="B683" s="8">
        <v>44934.0625</v>
      </c>
      <c r="C683" s="11">
        <v>58425.748604</v>
      </c>
    </row>
    <row r="684" spans="1:3" x14ac:dyDescent="0.35">
      <c r="A684" s="1">
        <v>44934.072916666664</v>
      </c>
      <c r="B684" s="8">
        <v>44934.072916666664</v>
      </c>
      <c r="C684" s="11">
        <v>58175.477548000003</v>
      </c>
    </row>
    <row r="685" spans="1:3" x14ac:dyDescent="0.35">
      <c r="A685" s="1">
        <v>44934.083333333336</v>
      </c>
      <c r="B685" s="8">
        <v>44934.083333333336</v>
      </c>
      <c r="C685" s="11">
        <v>57102.175583999997</v>
      </c>
    </row>
    <row r="686" spans="1:3" x14ac:dyDescent="0.35">
      <c r="A686" s="1">
        <v>44934.09375</v>
      </c>
      <c r="B686" s="8">
        <v>44934.09375</v>
      </c>
      <c r="C686" s="11">
        <v>57486.389424000001</v>
      </c>
    </row>
    <row r="687" spans="1:3" x14ac:dyDescent="0.35">
      <c r="A687" s="1">
        <v>44934.104166666664</v>
      </c>
      <c r="B687" s="8">
        <v>44934.104166666664</v>
      </c>
      <c r="C687" s="11">
        <v>57436.471431999998</v>
      </c>
    </row>
    <row r="688" spans="1:3" x14ac:dyDescent="0.35">
      <c r="A688" s="1">
        <v>44934.114583333336</v>
      </c>
      <c r="B688" s="8">
        <v>44934.114583333336</v>
      </c>
      <c r="C688" s="11">
        <v>57656.306492000003</v>
      </c>
    </row>
    <row r="689" spans="1:3" x14ac:dyDescent="0.35">
      <c r="A689" s="1">
        <v>44934.125</v>
      </c>
      <c r="B689" s="8">
        <v>44934.125</v>
      </c>
      <c r="C689" s="11">
        <v>57906.526579999998</v>
      </c>
    </row>
    <row r="690" spans="1:3" x14ac:dyDescent="0.35">
      <c r="A690" s="1">
        <v>44934.135416666664</v>
      </c>
      <c r="B690" s="8">
        <v>44934.135416666664</v>
      </c>
      <c r="C690" s="11">
        <v>58534.083407999999</v>
      </c>
    </row>
    <row r="691" spans="1:3" x14ac:dyDescent="0.35">
      <c r="A691" s="1">
        <v>44934.145833333336</v>
      </c>
      <c r="B691" s="8">
        <v>44934.145833333336</v>
      </c>
      <c r="C691" s="11">
        <v>59116.099523999997</v>
      </c>
    </row>
    <row r="692" spans="1:3" x14ac:dyDescent="0.35">
      <c r="A692" s="1">
        <v>44934.15625</v>
      </c>
      <c r="B692" s="8">
        <v>44934.15625</v>
      </c>
      <c r="C692" s="11">
        <v>60512.009059999997</v>
      </c>
    </row>
    <row r="693" spans="1:3" x14ac:dyDescent="0.35">
      <c r="A693" s="1">
        <v>44934.166666666664</v>
      </c>
      <c r="B693" s="8">
        <v>44934.166666666664</v>
      </c>
      <c r="C693" s="11">
        <v>60623.371828000003</v>
      </c>
    </row>
    <row r="694" spans="1:3" x14ac:dyDescent="0.35">
      <c r="A694" s="1">
        <v>44934.177083333336</v>
      </c>
      <c r="B694" s="8">
        <v>44934.177083333336</v>
      </c>
      <c r="C694" s="11">
        <v>62163.504911999997</v>
      </c>
    </row>
    <row r="695" spans="1:3" x14ac:dyDescent="0.35">
      <c r="A695" s="1">
        <v>44934.1875</v>
      </c>
      <c r="B695" s="8">
        <v>44934.1875</v>
      </c>
      <c r="C695" s="11">
        <v>62113.277388000002</v>
      </c>
    </row>
    <row r="696" spans="1:3" x14ac:dyDescent="0.35">
      <c r="A696" s="1">
        <v>44934.197916666664</v>
      </c>
      <c r="B696" s="8">
        <v>44934.197916666664</v>
      </c>
      <c r="C696" s="11">
        <v>62471.596579999998</v>
      </c>
    </row>
    <row r="697" spans="1:3" x14ac:dyDescent="0.35">
      <c r="A697" s="1">
        <v>44934.208333333336</v>
      </c>
      <c r="B697" s="8">
        <v>44934.208333333336</v>
      </c>
      <c r="C697" s="11">
        <v>61921.123784000003</v>
      </c>
    </row>
    <row r="698" spans="1:3" x14ac:dyDescent="0.35">
      <c r="A698" s="1">
        <v>44934.21875</v>
      </c>
      <c r="B698" s="8">
        <v>44934.21875</v>
      </c>
      <c r="C698" s="11">
        <v>61116.963600000003</v>
      </c>
    </row>
    <row r="699" spans="1:3" x14ac:dyDescent="0.35">
      <c r="A699" s="1">
        <v>44934.229166666664</v>
      </c>
      <c r="B699" s="8">
        <v>44934.229166666664</v>
      </c>
      <c r="C699" s="11">
        <v>59655.127428</v>
      </c>
    </row>
    <row r="700" spans="1:3" x14ac:dyDescent="0.35">
      <c r="A700" s="1">
        <v>44934.239583333336</v>
      </c>
      <c r="B700" s="8">
        <v>44934.239583333336</v>
      </c>
      <c r="C700" s="11">
        <v>58850.482212000003</v>
      </c>
    </row>
    <row r="701" spans="1:3" x14ac:dyDescent="0.35">
      <c r="A701" s="1">
        <v>44934.25</v>
      </c>
      <c r="B701" s="8">
        <v>44934.25</v>
      </c>
      <c r="C701" s="11">
        <v>57431.275911999997</v>
      </c>
    </row>
    <row r="702" spans="1:3" x14ac:dyDescent="0.35">
      <c r="A702" s="1">
        <v>44934.260416666664</v>
      </c>
      <c r="B702" s="8">
        <v>44934.260416666664</v>
      </c>
      <c r="C702" s="11">
        <v>57221.984731999997</v>
      </c>
    </row>
    <row r="703" spans="1:3" x14ac:dyDescent="0.35">
      <c r="A703" s="1">
        <v>44934.270833333336</v>
      </c>
      <c r="B703" s="8">
        <v>44934.270833333336</v>
      </c>
      <c r="C703" s="11">
        <v>57215.615411999999</v>
      </c>
    </row>
    <row r="704" spans="1:3" x14ac:dyDescent="0.35">
      <c r="A704" s="1">
        <v>44934.28125</v>
      </c>
      <c r="B704" s="8">
        <v>44934.28125</v>
      </c>
      <c r="C704" s="11">
        <v>57784.415280000001</v>
      </c>
    </row>
    <row r="705" spans="1:3" x14ac:dyDescent="0.35">
      <c r="A705" s="1">
        <v>44934.291666666664</v>
      </c>
      <c r="B705" s="8">
        <v>44934.291666666664</v>
      </c>
      <c r="C705" s="11">
        <v>58151.568359999997</v>
      </c>
    </row>
    <row r="706" spans="1:3" x14ac:dyDescent="0.35">
      <c r="A706" s="1">
        <v>44934.302083333336</v>
      </c>
      <c r="B706" s="8">
        <v>44934.302083333336</v>
      </c>
      <c r="C706" s="11">
        <v>59542.261636000003</v>
      </c>
    </row>
    <row r="707" spans="1:3" x14ac:dyDescent="0.35">
      <c r="A707" s="1">
        <v>44934.3125</v>
      </c>
      <c r="B707" s="8">
        <v>44934.3125</v>
      </c>
      <c r="C707" s="11">
        <v>61378.221352</v>
      </c>
    </row>
    <row r="708" spans="1:3" x14ac:dyDescent="0.35">
      <c r="A708" s="1">
        <v>44934.322916666664</v>
      </c>
      <c r="B708" s="8">
        <v>44934.322916666664</v>
      </c>
      <c r="C708" s="11">
        <v>63715.103327999997</v>
      </c>
    </row>
    <row r="709" spans="1:3" x14ac:dyDescent="0.35">
      <c r="A709" s="1">
        <v>44934.333333333336</v>
      </c>
      <c r="B709" s="8">
        <v>44934.333333333336</v>
      </c>
      <c r="C709" s="11">
        <v>65298.024116000001</v>
      </c>
    </row>
    <row r="710" spans="1:3" x14ac:dyDescent="0.35">
      <c r="A710" s="1">
        <v>44934.34375</v>
      </c>
      <c r="B710" s="8">
        <v>44934.34375</v>
      </c>
      <c r="C710" s="11">
        <v>67631.519836000007</v>
      </c>
    </row>
    <row r="711" spans="1:3" x14ac:dyDescent="0.35">
      <c r="A711" s="1">
        <v>44934.354166666664</v>
      </c>
      <c r="B711" s="8">
        <v>44934.354166666664</v>
      </c>
      <c r="C711" s="11">
        <v>70330.392236</v>
      </c>
    </row>
    <row r="712" spans="1:3" x14ac:dyDescent="0.35">
      <c r="A712" s="1">
        <v>44934.364583333336</v>
      </c>
      <c r="B712" s="8">
        <v>44934.364583333336</v>
      </c>
      <c r="C712" s="11">
        <v>72158.852908000001</v>
      </c>
    </row>
    <row r="713" spans="1:3" x14ac:dyDescent="0.35">
      <c r="A713" s="1">
        <v>44934.375</v>
      </c>
      <c r="B713" s="8">
        <v>44934.375</v>
      </c>
      <c r="C713" s="11">
        <v>73949.436212000001</v>
      </c>
    </row>
    <row r="714" spans="1:3" x14ac:dyDescent="0.35">
      <c r="A714" s="1">
        <v>44934.385416666664</v>
      </c>
      <c r="B714" s="8">
        <v>44934.385416666664</v>
      </c>
      <c r="C714" s="11">
        <v>75474.530771999998</v>
      </c>
    </row>
    <row r="715" spans="1:3" x14ac:dyDescent="0.35">
      <c r="A715" s="1">
        <v>44934.395833333336</v>
      </c>
      <c r="B715" s="8">
        <v>44934.395833333336</v>
      </c>
      <c r="C715" s="11">
        <v>77076.287284000005</v>
      </c>
    </row>
    <row r="716" spans="1:3" x14ac:dyDescent="0.35">
      <c r="A716" s="1">
        <v>44934.40625</v>
      </c>
      <c r="B716" s="8">
        <v>44934.40625</v>
      </c>
      <c r="C716" s="11">
        <v>78041.632868000001</v>
      </c>
    </row>
    <row r="717" spans="1:3" x14ac:dyDescent="0.35">
      <c r="A717" s="1">
        <v>44934.416666666664</v>
      </c>
      <c r="B717" s="8">
        <v>44934.416666666664</v>
      </c>
      <c r="C717" s="11">
        <v>78952.832144</v>
      </c>
    </row>
    <row r="718" spans="1:3" x14ac:dyDescent="0.35">
      <c r="A718" s="1">
        <v>44934.427083333336</v>
      </c>
      <c r="B718" s="8">
        <v>44934.427083333336</v>
      </c>
      <c r="C718" s="11">
        <v>79919.291400000002</v>
      </c>
    </row>
    <row r="719" spans="1:3" x14ac:dyDescent="0.35">
      <c r="A719" s="1">
        <v>44934.4375</v>
      </c>
      <c r="B719" s="8">
        <v>44934.4375</v>
      </c>
      <c r="C719" s="11">
        <v>79677.212056000004</v>
      </c>
    </row>
    <row r="720" spans="1:3" x14ac:dyDescent="0.35">
      <c r="A720" s="1">
        <v>44934.447916666664</v>
      </c>
      <c r="B720" s="8">
        <v>44934.447916666664</v>
      </c>
      <c r="C720" s="11">
        <v>80919.050535999995</v>
      </c>
    </row>
    <row r="721" spans="1:3" x14ac:dyDescent="0.35">
      <c r="A721" s="1">
        <v>44934.458333333336</v>
      </c>
      <c r="B721" s="8">
        <v>44934.458333333336</v>
      </c>
      <c r="C721" s="11">
        <v>83046.159631999995</v>
      </c>
    </row>
    <row r="722" spans="1:3" x14ac:dyDescent="0.35">
      <c r="A722" s="1">
        <v>44934.46875</v>
      </c>
      <c r="B722" s="8">
        <v>44934.46875</v>
      </c>
      <c r="C722" s="11">
        <v>86781.801063999999</v>
      </c>
    </row>
    <row r="723" spans="1:3" x14ac:dyDescent="0.35">
      <c r="A723" s="1">
        <v>44934.479166666664</v>
      </c>
      <c r="B723" s="8">
        <v>44934.479166666664</v>
      </c>
      <c r="C723" s="11">
        <v>91222.467539999998</v>
      </c>
    </row>
    <row r="724" spans="1:3" x14ac:dyDescent="0.35">
      <c r="A724" s="1">
        <v>44934.489583333336</v>
      </c>
      <c r="B724" s="8">
        <v>44934.489583333336</v>
      </c>
      <c r="C724" s="11">
        <v>93095.565331999998</v>
      </c>
    </row>
    <row r="725" spans="1:3" x14ac:dyDescent="0.35">
      <c r="A725" s="1">
        <v>44934.5</v>
      </c>
      <c r="B725" s="8">
        <v>44934.5</v>
      </c>
      <c r="C725" s="11">
        <v>92214.846264000007</v>
      </c>
    </row>
    <row r="726" spans="1:3" x14ac:dyDescent="0.35">
      <c r="A726" s="1">
        <v>44934.510416666664</v>
      </c>
      <c r="B726" s="8">
        <v>44934.510416666664</v>
      </c>
      <c r="C726" s="11">
        <v>89564.453743999999</v>
      </c>
    </row>
    <row r="727" spans="1:3" x14ac:dyDescent="0.35">
      <c r="A727" s="1">
        <v>44934.520833333336</v>
      </c>
      <c r="B727" s="8">
        <v>44934.520833333336</v>
      </c>
      <c r="C727" s="11">
        <v>86425.739828000005</v>
      </c>
    </row>
    <row r="728" spans="1:3" x14ac:dyDescent="0.35">
      <c r="A728" s="1">
        <v>44934.53125</v>
      </c>
      <c r="B728" s="8">
        <v>44934.53125</v>
      </c>
      <c r="C728" s="11">
        <v>84180.973159999994</v>
      </c>
    </row>
    <row r="729" spans="1:3" x14ac:dyDescent="0.35">
      <c r="A729" s="1">
        <v>44934.541666666664</v>
      </c>
      <c r="B729" s="8">
        <v>44934.541666666664</v>
      </c>
      <c r="C729" s="11">
        <v>81198.252664</v>
      </c>
    </row>
    <row r="730" spans="1:3" x14ac:dyDescent="0.35">
      <c r="A730" s="1">
        <v>44934.552083333336</v>
      </c>
      <c r="B730" s="8">
        <v>44934.552083333336</v>
      </c>
      <c r="C730" s="11">
        <v>77823.821024000004</v>
      </c>
    </row>
    <row r="731" spans="1:3" x14ac:dyDescent="0.35">
      <c r="A731" s="1">
        <v>44934.5625</v>
      </c>
      <c r="B731" s="8">
        <v>44934.5625</v>
      </c>
      <c r="C731" s="11">
        <v>76175.480536000003</v>
      </c>
    </row>
    <row r="732" spans="1:3" x14ac:dyDescent="0.35">
      <c r="A732" s="1">
        <v>44934.572916666664</v>
      </c>
      <c r="B732" s="8">
        <v>44934.572916666664</v>
      </c>
      <c r="C732" s="11">
        <v>74873.565059999994</v>
      </c>
    </row>
    <row r="733" spans="1:3" x14ac:dyDescent="0.35">
      <c r="A733" s="1">
        <v>44934.583333333336</v>
      </c>
      <c r="B733" s="8">
        <v>44934.583333333336</v>
      </c>
      <c r="C733" s="11">
        <v>73789.491968000002</v>
      </c>
    </row>
    <row r="734" spans="1:3" x14ac:dyDescent="0.35">
      <c r="A734" s="1">
        <v>44934.59375</v>
      </c>
      <c r="B734" s="8">
        <v>44934.59375</v>
      </c>
      <c r="C734" s="11">
        <v>74248.643007999999</v>
      </c>
    </row>
    <row r="735" spans="1:3" x14ac:dyDescent="0.35">
      <c r="A735" s="1">
        <v>44934.604166666664</v>
      </c>
      <c r="B735" s="8">
        <v>44934.604166666664</v>
      </c>
      <c r="C735" s="11">
        <v>74126.077827999994</v>
      </c>
    </row>
    <row r="736" spans="1:3" x14ac:dyDescent="0.35">
      <c r="A736" s="1">
        <v>44934.614583333336</v>
      </c>
      <c r="B736" s="8">
        <v>44934.614583333336</v>
      </c>
      <c r="C736" s="11">
        <v>72461.39632</v>
      </c>
    </row>
    <row r="737" spans="1:3" x14ac:dyDescent="0.35">
      <c r="A737" s="1">
        <v>44934.625</v>
      </c>
      <c r="B737" s="8">
        <v>44934.625</v>
      </c>
      <c r="C737" s="11">
        <v>70441.678092000002</v>
      </c>
    </row>
    <row r="738" spans="1:3" x14ac:dyDescent="0.35">
      <c r="A738" s="1">
        <v>44934.635416666664</v>
      </c>
      <c r="B738" s="8">
        <v>44934.635416666664</v>
      </c>
      <c r="C738" s="11">
        <v>70645.433711999998</v>
      </c>
    </row>
    <row r="739" spans="1:3" x14ac:dyDescent="0.35">
      <c r="A739" s="1">
        <v>44934.645833333336</v>
      </c>
      <c r="B739" s="8">
        <v>44934.645833333336</v>
      </c>
      <c r="C739" s="11">
        <v>69712.798716000005</v>
      </c>
    </row>
    <row r="740" spans="1:3" x14ac:dyDescent="0.35">
      <c r="A740" s="1">
        <v>44934.65625</v>
      </c>
      <c r="B740" s="8">
        <v>44934.65625</v>
      </c>
      <c r="C740" s="11">
        <v>69245.849140000006</v>
      </c>
    </row>
    <row r="741" spans="1:3" x14ac:dyDescent="0.35">
      <c r="A741" s="1">
        <v>44934.666666666664</v>
      </c>
      <c r="B741" s="8">
        <v>44934.666666666664</v>
      </c>
      <c r="C741" s="11">
        <v>70043.548043999996</v>
      </c>
    </row>
    <row r="742" spans="1:3" x14ac:dyDescent="0.35">
      <c r="A742" s="1">
        <v>44934.677083333336</v>
      </c>
      <c r="B742" s="8">
        <v>44934.677083333336</v>
      </c>
      <c r="C742" s="11">
        <v>71361.100172000006</v>
      </c>
    </row>
    <row r="743" spans="1:3" x14ac:dyDescent="0.35">
      <c r="A743" s="1">
        <v>44934.6875</v>
      </c>
      <c r="B743" s="8">
        <v>44934.6875</v>
      </c>
      <c r="C743" s="11">
        <v>73719.776824</v>
      </c>
    </row>
    <row r="744" spans="1:3" x14ac:dyDescent="0.35">
      <c r="A744" s="1">
        <v>44934.697916666664</v>
      </c>
      <c r="B744" s="8">
        <v>44934.697916666664</v>
      </c>
      <c r="C744" s="11">
        <v>76394.801976000002</v>
      </c>
    </row>
    <row r="745" spans="1:3" x14ac:dyDescent="0.35">
      <c r="A745" s="1">
        <v>44934.708333333336</v>
      </c>
      <c r="B745" s="8">
        <v>44934.708333333336</v>
      </c>
      <c r="C745" s="11">
        <v>79785.107340000002</v>
      </c>
    </row>
    <row r="746" spans="1:3" x14ac:dyDescent="0.35">
      <c r="A746" s="1">
        <v>44934.71875</v>
      </c>
      <c r="B746" s="8">
        <v>44934.71875</v>
      </c>
      <c r="C746" s="11">
        <v>83445.382660000003</v>
      </c>
    </row>
    <row r="747" spans="1:3" x14ac:dyDescent="0.35">
      <c r="A747" s="1">
        <v>44934.729166666664</v>
      </c>
      <c r="B747" s="8">
        <v>44934.729166666664</v>
      </c>
      <c r="C747" s="11">
        <v>85926.229036000004</v>
      </c>
    </row>
    <row r="748" spans="1:3" x14ac:dyDescent="0.35">
      <c r="A748" s="1">
        <v>44934.739583333336</v>
      </c>
      <c r="B748" s="8">
        <v>44934.739583333336</v>
      </c>
      <c r="C748" s="11">
        <v>87424.752527999997</v>
      </c>
    </row>
    <row r="749" spans="1:3" x14ac:dyDescent="0.35">
      <c r="A749" s="1">
        <v>44934.75</v>
      </c>
      <c r="B749" s="8">
        <v>44934.75</v>
      </c>
      <c r="C749" s="11">
        <v>88673.927716000006</v>
      </c>
    </row>
    <row r="750" spans="1:3" x14ac:dyDescent="0.35">
      <c r="A750" s="1">
        <v>44934.760416666664</v>
      </c>
      <c r="B750" s="8">
        <v>44934.760416666664</v>
      </c>
      <c r="C750" s="11">
        <v>89958.515224000002</v>
      </c>
    </row>
    <row r="751" spans="1:3" x14ac:dyDescent="0.35">
      <c r="A751" s="1">
        <v>44934.770833333336</v>
      </c>
      <c r="B751" s="8">
        <v>44934.770833333336</v>
      </c>
      <c r="C751" s="11">
        <v>89562.772507999995</v>
      </c>
    </row>
    <row r="752" spans="1:3" x14ac:dyDescent="0.35">
      <c r="A752" s="1">
        <v>44934.78125</v>
      </c>
      <c r="B752" s="8">
        <v>44934.78125</v>
      </c>
      <c r="C752" s="11">
        <v>90014.280119999996</v>
      </c>
    </row>
    <row r="753" spans="1:3" x14ac:dyDescent="0.35">
      <c r="A753" s="1">
        <v>44934.791666666664</v>
      </c>
      <c r="B753" s="8">
        <v>44934.791666666664</v>
      </c>
      <c r="C753" s="11">
        <v>89582.2016</v>
      </c>
    </row>
    <row r="754" spans="1:3" x14ac:dyDescent="0.35">
      <c r="A754" s="1">
        <v>44934.802083333336</v>
      </c>
      <c r="B754" s="8">
        <v>44934.802083333336</v>
      </c>
      <c r="C754" s="11">
        <v>90733.302272000001</v>
      </c>
    </row>
    <row r="755" spans="1:3" x14ac:dyDescent="0.35">
      <c r="A755" s="1">
        <v>44934.8125</v>
      </c>
      <c r="B755" s="8">
        <v>44934.8125</v>
      </c>
      <c r="C755" s="11">
        <v>89592.408255999995</v>
      </c>
    </row>
    <row r="756" spans="1:3" x14ac:dyDescent="0.35">
      <c r="A756" s="1">
        <v>44934.822916666664</v>
      </c>
      <c r="B756" s="8">
        <v>44934.822916666664</v>
      </c>
      <c r="C756" s="11">
        <v>87296.675875999994</v>
      </c>
    </row>
    <row r="757" spans="1:3" x14ac:dyDescent="0.35">
      <c r="A757" s="1">
        <v>44934.833333333336</v>
      </c>
      <c r="B757" s="8">
        <v>44934.833333333336</v>
      </c>
      <c r="C757" s="11">
        <v>85363.259107999998</v>
      </c>
    </row>
    <row r="758" spans="1:3" x14ac:dyDescent="0.35">
      <c r="A758" s="1">
        <v>44934.84375</v>
      </c>
      <c r="B758" s="8">
        <v>44934.84375</v>
      </c>
      <c r="C758" s="11">
        <v>83670.512103999994</v>
      </c>
    </row>
    <row r="759" spans="1:3" x14ac:dyDescent="0.35">
      <c r="A759" s="1">
        <v>44934.854166666664</v>
      </c>
      <c r="B759" s="8">
        <v>44934.854166666664</v>
      </c>
      <c r="C759" s="11">
        <v>81192.776580000005</v>
      </c>
    </row>
    <row r="760" spans="1:3" x14ac:dyDescent="0.35">
      <c r="A760" s="1">
        <v>44934.864583333336</v>
      </c>
      <c r="B760" s="8">
        <v>44934.864583333336</v>
      </c>
      <c r="C760" s="11">
        <v>79189.865535999998</v>
      </c>
    </row>
    <row r="761" spans="1:3" x14ac:dyDescent="0.35">
      <c r="A761" s="1">
        <v>44934.875</v>
      </c>
      <c r="B761" s="8">
        <v>44934.875</v>
      </c>
      <c r="C761" s="11">
        <v>76854.529144</v>
      </c>
    </row>
    <row r="762" spans="1:3" x14ac:dyDescent="0.35">
      <c r="A762" s="1">
        <v>44934.885416666664</v>
      </c>
      <c r="B762" s="8">
        <v>44934.885416666664</v>
      </c>
      <c r="C762" s="11">
        <v>75772.648283999995</v>
      </c>
    </row>
    <row r="763" spans="1:3" x14ac:dyDescent="0.35">
      <c r="A763" s="1">
        <v>44934.895833333336</v>
      </c>
      <c r="B763" s="8">
        <v>44934.895833333336</v>
      </c>
      <c r="C763" s="11">
        <v>75015.941099999996</v>
      </c>
    </row>
    <row r="764" spans="1:3" x14ac:dyDescent="0.35">
      <c r="A764" s="1">
        <v>44934.90625</v>
      </c>
      <c r="B764" s="8">
        <v>44934.90625</v>
      </c>
      <c r="C764" s="11">
        <v>74350.454156000007</v>
      </c>
    </row>
    <row r="765" spans="1:3" x14ac:dyDescent="0.35">
      <c r="A765" s="1">
        <v>44934.916666666664</v>
      </c>
      <c r="B765" s="8">
        <v>44934.916666666664</v>
      </c>
      <c r="C765" s="11">
        <v>75947.058852000002</v>
      </c>
    </row>
    <row r="766" spans="1:3" x14ac:dyDescent="0.35">
      <c r="A766" s="1">
        <v>44934.927083333336</v>
      </c>
      <c r="B766" s="8">
        <v>44934.927083333336</v>
      </c>
      <c r="C766" s="11">
        <v>77001.778655999995</v>
      </c>
    </row>
    <row r="767" spans="1:3" x14ac:dyDescent="0.35">
      <c r="A767" s="1">
        <v>44934.9375</v>
      </c>
      <c r="B767" s="8">
        <v>44934.9375</v>
      </c>
      <c r="C767" s="11">
        <v>76692.796216000002</v>
      </c>
    </row>
    <row r="768" spans="1:3" x14ac:dyDescent="0.35">
      <c r="A768" s="1">
        <v>44934.947916666664</v>
      </c>
      <c r="B768" s="8">
        <v>44934.947916666664</v>
      </c>
      <c r="C768" s="11">
        <v>75267.685375999994</v>
      </c>
    </row>
    <row r="769" spans="1:3" x14ac:dyDescent="0.35">
      <c r="A769" s="1">
        <v>44934.958333333336</v>
      </c>
      <c r="B769" s="8">
        <v>44934.958333333336</v>
      </c>
      <c r="C769" s="11">
        <v>74496.181916000001</v>
      </c>
    </row>
    <row r="770" spans="1:3" x14ac:dyDescent="0.35">
      <c r="A770" s="1">
        <v>44934.96875</v>
      </c>
      <c r="B770" s="8">
        <v>44934.96875</v>
      </c>
      <c r="C770" s="11">
        <v>72492.897836000004</v>
      </c>
    </row>
    <row r="771" spans="1:3" x14ac:dyDescent="0.35">
      <c r="A771" s="1">
        <v>44934.979166666664</v>
      </c>
      <c r="B771" s="8">
        <v>44934.979166666664</v>
      </c>
      <c r="C771" s="11">
        <v>70902.159280000007</v>
      </c>
    </row>
    <row r="772" spans="1:3" x14ac:dyDescent="0.35">
      <c r="A772" s="1">
        <v>44934.989583333336</v>
      </c>
      <c r="B772" s="8">
        <v>44934.989583333336</v>
      </c>
      <c r="C772" s="11">
        <v>70135.917807999998</v>
      </c>
    </row>
    <row r="773" spans="1:3" x14ac:dyDescent="0.35">
      <c r="A773" s="1">
        <v>44935</v>
      </c>
      <c r="B773" s="8">
        <v>44935</v>
      </c>
      <c r="C773" s="11">
        <v>70176.702864000006</v>
      </c>
    </row>
    <row r="774" spans="1:3" x14ac:dyDescent="0.35">
      <c r="A774" s="1">
        <v>44935.010416666664</v>
      </c>
      <c r="B774" s="8">
        <v>44935.010416666664</v>
      </c>
      <c r="C774" s="11">
        <v>69259.68462</v>
      </c>
    </row>
    <row r="775" spans="1:3" x14ac:dyDescent="0.35">
      <c r="A775" s="1">
        <v>44935.020833333336</v>
      </c>
      <c r="B775" s="8">
        <v>44935.020833333336</v>
      </c>
      <c r="C775" s="11">
        <v>69164.574592000004</v>
      </c>
    </row>
    <row r="776" spans="1:3" x14ac:dyDescent="0.35">
      <c r="A776" s="1">
        <v>44935.03125</v>
      </c>
      <c r="B776" s="8">
        <v>44935.03125</v>
      </c>
      <c r="C776" s="11">
        <v>68795.007908</v>
      </c>
    </row>
    <row r="777" spans="1:3" x14ac:dyDescent="0.35">
      <c r="A777" s="1">
        <v>44935.041666666664</v>
      </c>
      <c r="B777" s="8">
        <v>44935.041666666664</v>
      </c>
      <c r="C777" s="11">
        <v>67211.564215999999</v>
      </c>
    </row>
    <row r="778" spans="1:3" x14ac:dyDescent="0.35">
      <c r="A778" s="1">
        <v>44935.052083333336</v>
      </c>
      <c r="B778" s="8">
        <v>44935.052083333336</v>
      </c>
      <c r="C778" s="11">
        <v>65912.141124000002</v>
      </c>
    </row>
    <row r="779" spans="1:3" x14ac:dyDescent="0.35">
      <c r="A779" s="1">
        <v>44935.0625</v>
      </c>
      <c r="B779" s="8">
        <v>44935.0625</v>
      </c>
      <c r="C779" s="11">
        <v>66509.565128000002</v>
      </c>
    </row>
    <row r="780" spans="1:3" x14ac:dyDescent="0.35">
      <c r="A780" s="1">
        <v>44935.072916666664</v>
      </c>
      <c r="B780" s="8">
        <v>44935.072916666664</v>
      </c>
      <c r="C780" s="11">
        <v>66640.541608</v>
      </c>
    </row>
    <row r="781" spans="1:3" x14ac:dyDescent="0.35">
      <c r="A781" s="1">
        <v>44935.083333333336</v>
      </c>
      <c r="B781" s="8">
        <v>44935.083333333336</v>
      </c>
      <c r="C781" s="11">
        <v>66774.722899999993</v>
      </c>
    </row>
    <row r="782" spans="1:3" x14ac:dyDescent="0.35">
      <c r="A782" s="1">
        <v>44935.09375</v>
      </c>
      <c r="B782" s="8">
        <v>44935.09375</v>
      </c>
      <c r="C782" s="11">
        <v>66030.965912</v>
      </c>
    </row>
    <row r="783" spans="1:3" x14ac:dyDescent="0.35">
      <c r="A783" s="1">
        <v>44935.104166666664</v>
      </c>
      <c r="B783" s="8">
        <v>44935.104166666664</v>
      </c>
      <c r="C783" s="11">
        <v>65959.547839999999</v>
      </c>
    </row>
    <row r="784" spans="1:3" x14ac:dyDescent="0.35">
      <c r="A784" s="1">
        <v>44935.114583333336</v>
      </c>
      <c r="B784" s="8">
        <v>44935.114583333336</v>
      </c>
      <c r="C784" s="11">
        <v>67584.341715999995</v>
      </c>
    </row>
    <row r="785" spans="1:3" x14ac:dyDescent="0.35">
      <c r="A785" s="1">
        <v>44935.125</v>
      </c>
      <c r="B785" s="8">
        <v>44935.125</v>
      </c>
      <c r="C785" s="11">
        <v>67718.581651999993</v>
      </c>
    </row>
    <row r="786" spans="1:3" x14ac:dyDescent="0.35">
      <c r="A786" s="1">
        <v>44935.135416666664</v>
      </c>
      <c r="B786" s="8">
        <v>44935.135416666664</v>
      </c>
      <c r="C786" s="11">
        <v>67127.841696000003</v>
      </c>
    </row>
    <row r="787" spans="1:3" x14ac:dyDescent="0.35">
      <c r="A787" s="1">
        <v>44935.145833333336</v>
      </c>
      <c r="B787" s="8">
        <v>44935.145833333336</v>
      </c>
      <c r="C787" s="11">
        <v>68561.761176</v>
      </c>
    </row>
    <row r="788" spans="1:3" x14ac:dyDescent="0.35">
      <c r="A788" s="1">
        <v>44935.15625</v>
      </c>
      <c r="B788" s="8">
        <v>44935.15625</v>
      </c>
      <c r="C788" s="11">
        <v>69539.514744</v>
      </c>
    </row>
    <row r="789" spans="1:3" x14ac:dyDescent="0.35">
      <c r="A789" s="1">
        <v>44935.166666666664</v>
      </c>
      <c r="B789" s="8">
        <v>44935.166666666664</v>
      </c>
      <c r="C789" s="11">
        <v>70445.456615999996</v>
      </c>
    </row>
    <row r="790" spans="1:3" x14ac:dyDescent="0.35">
      <c r="A790" s="1">
        <v>44935.177083333336</v>
      </c>
      <c r="B790" s="8">
        <v>44935.177083333336</v>
      </c>
      <c r="C790" s="11">
        <v>73736.861483999994</v>
      </c>
    </row>
    <row r="791" spans="1:3" x14ac:dyDescent="0.35">
      <c r="A791" s="1">
        <v>44935.1875</v>
      </c>
      <c r="B791" s="8">
        <v>44935.1875</v>
      </c>
      <c r="C791" s="11">
        <v>75858.768328000006</v>
      </c>
    </row>
    <row r="792" spans="1:3" x14ac:dyDescent="0.35">
      <c r="A792" s="1">
        <v>44935.197916666664</v>
      </c>
      <c r="B792" s="8">
        <v>44935.197916666664</v>
      </c>
      <c r="C792" s="11">
        <v>76733.421868000005</v>
      </c>
    </row>
    <row r="793" spans="1:3" x14ac:dyDescent="0.35">
      <c r="A793" s="1">
        <v>44935.208333333336</v>
      </c>
      <c r="B793" s="8">
        <v>44935.208333333336</v>
      </c>
      <c r="C793" s="11">
        <v>77226.882603999999</v>
      </c>
    </row>
    <row r="794" spans="1:3" x14ac:dyDescent="0.35">
      <c r="A794" s="1">
        <v>44935.21875</v>
      </c>
      <c r="B794" s="8">
        <v>44935.21875</v>
      </c>
      <c r="C794" s="11">
        <v>80369.224667999995</v>
      </c>
    </row>
    <row r="795" spans="1:3" x14ac:dyDescent="0.35">
      <c r="A795" s="1">
        <v>44935.229166666664</v>
      </c>
      <c r="B795" s="8">
        <v>44935.229166666664</v>
      </c>
      <c r="C795" s="11">
        <v>80956.474516000002</v>
      </c>
    </row>
    <row r="796" spans="1:3" x14ac:dyDescent="0.35">
      <c r="A796" s="1">
        <v>44935.239583333336</v>
      </c>
      <c r="B796" s="8">
        <v>44935.239583333336</v>
      </c>
      <c r="C796" s="11">
        <v>82509.936400000006</v>
      </c>
    </row>
    <row r="797" spans="1:3" x14ac:dyDescent="0.35">
      <c r="A797" s="1">
        <v>44935.25</v>
      </c>
      <c r="B797" s="8">
        <v>44935.25</v>
      </c>
      <c r="C797" s="11">
        <v>85736.253584000006</v>
      </c>
    </row>
    <row r="798" spans="1:3" x14ac:dyDescent="0.35">
      <c r="A798" s="1">
        <v>44935.260416666664</v>
      </c>
      <c r="B798" s="8">
        <v>44935.260416666664</v>
      </c>
      <c r="C798" s="11">
        <v>93855.553444000005</v>
      </c>
    </row>
    <row r="799" spans="1:3" x14ac:dyDescent="0.35">
      <c r="A799" s="1">
        <v>44935.270833333336</v>
      </c>
      <c r="B799" s="8">
        <v>44935.270833333336</v>
      </c>
      <c r="C799" s="11">
        <v>99939.034052000003</v>
      </c>
    </row>
    <row r="800" spans="1:3" x14ac:dyDescent="0.35">
      <c r="A800" s="1">
        <v>44935.28125</v>
      </c>
      <c r="B800" s="8">
        <v>44935.28125</v>
      </c>
      <c r="C800" s="11">
        <v>105419.122024</v>
      </c>
    </row>
    <row r="801" spans="1:3" x14ac:dyDescent="0.35">
      <c r="A801" s="1">
        <v>44935.291666666664</v>
      </c>
      <c r="B801" s="8">
        <v>44935.291666666664</v>
      </c>
      <c r="C801" s="11">
        <v>108545.144944</v>
      </c>
    </row>
    <row r="802" spans="1:3" x14ac:dyDescent="0.35">
      <c r="A802" s="1">
        <v>44935.302083333336</v>
      </c>
      <c r="B802" s="8">
        <v>44935.302083333336</v>
      </c>
      <c r="C802" s="11">
        <v>110990.99271599999</v>
      </c>
    </row>
    <row r="803" spans="1:3" x14ac:dyDescent="0.35">
      <c r="A803" s="1">
        <v>44935.3125</v>
      </c>
      <c r="B803" s="8">
        <v>44935.3125</v>
      </c>
      <c r="C803" s="11">
        <v>113744.802948</v>
      </c>
    </row>
    <row r="804" spans="1:3" x14ac:dyDescent="0.35">
      <c r="A804" s="1">
        <v>44935.322916666664</v>
      </c>
      <c r="B804" s="8">
        <v>44935.322916666664</v>
      </c>
      <c r="C804" s="11">
        <v>116660.610328</v>
      </c>
    </row>
    <row r="805" spans="1:3" x14ac:dyDescent="0.35">
      <c r="A805" s="1">
        <v>44935.333333333336</v>
      </c>
      <c r="B805" s="8">
        <v>44935.333333333336</v>
      </c>
      <c r="C805" s="11">
        <v>119117.15298</v>
      </c>
    </row>
    <row r="806" spans="1:3" x14ac:dyDescent="0.35">
      <c r="A806" s="1">
        <v>44935.34375</v>
      </c>
      <c r="B806" s="8">
        <v>44935.34375</v>
      </c>
      <c r="C806" s="11">
        <v>119328.231768</v>
      </c>
    </row>
    <row r="807" spans="1:3" x14ac:dyDescent="0.35">
      <c r="A807" s="1">
        <v>44935.354166666664</v>
      </c>
      <c r="B807" s="8">
        <v>44935.354166666664</v>
      </c>
      <c r="C807" s="11">
        <v>119702.017916</v>
      </c>
    </row>
    <row r="808" spans="1:3" x14ac:dyDescent="0.35">
      <c r="A808" s="1">
        <v>44935.364583333336</v>
      </c>
      <c r="B808" s="8">
        <v>44935.364583333336</v>
      </c>
      <c r="C808" s="11">
        <v>117841.85958400001</v>
      </c>
    </row>
    <row r="809" spans="1:3" x14ac:dyDescent="0.35">
      <c r="A809" s="1">
        <v>44935.375</v>
      </c>
      <c r="B809" s="8">
        <v>44935.375</v>
      </c>
      <c r="C809" s="11">
        <v>117406.909008</v>
      </c>
    </row>
    <row r="810" spans="1:3" x14ac:dyDescent="0.35">
      <c r="A810" s="1">
        <v>44935.385416666664</v>
      </c>
      <c r="B810" s="8">
        <v>44935.385416666664</v>
      </c>
      <c r="C810" s="11">
        <v>116010.41482000001</v>
      </c>
    </row>
    <row r="811" spans="1:3" x14ac:dyDescent="0.35">
      <c r="A811" s="1">
        <v>44935.395833333336</v>
      </c>
      <c r="B811" s="8">
        <v>44935.395833333336</v>
      </c>
      <c r="C811" s="11">
        <v>116796.029368</v>
      </c>
    </row>
    <row r="812" spans="1:3" x14ac:dyDescent="0.35">
      <c r="A812" s="1">
        <v>44935.40625</v>
      </c>
      <c r="B812" s="8">
        <v>44935.40625</v>
      </c>
      <c r="C812" s="11">
        <v>117225.510736</v>
      </c>
    </row>
    <row r="813" spans="1:3" x14ac:dyDescent="0.35">
      <c r="A813" s="1">
        <v>44935.416666666664</v>
      </c>
      <c r="B813" s="8">
        <v>44935.416666666664</v>
      </c>
      <c r="C813" s="11">
        <v>117096.990364</v>
      </c>
    </row>
    <row r="814" spans="1:3" x14ac:dyDescent="0.35">
      <c r="A814" s="1">
        <v>44935.427083333336</v>
      </c>
      <c r="B814" s="8">
        <v>44935.427083333336</v>
      </c>
      <c r="C814" s="11">
        <v>117510.426612</v>
      </c>
    </row>
    <row r="815" spans="1:3" x14ac:dyDescent="0.35">
      <c r="A815" s="1">
        <v>44935.4375</v>
      </c>
      <c r="B815" s="8">
        <v>44935.4375</v>
      </c>
      <c r="C815" s="11">
        <v>116803.62042000001</v>
      </c>
    </row>
    <row r="816" spans="1:3" x14ac:dyDescent="0.35">
      <c r="A816" s="1">
        <v>44935.447916666664</v>
      </c>
      <c r="B816" s="8">
        <v>44935.447916666664</v>
      </c>
      <c r="C816" s="11">
        <v>116228.22487200001</v>
      </c>
    </row>
    <row r="817" spans="1:3" x14ac:dyDescent="0.35">
      <c r="A817" s="1">
        <v>44935.458333333336</v>
      </c>
      <c r="B817" s="8">
        <v>44935.458333333336</v>
      </c>
      <c r="C817" s="11">
        <v>114873.200496</v>
      </c>
    </row>
    <row r="818" spans="1:3" x14ac:dyDescent="0.35">
      <c r="A818" s="1">
        <v>44935.46875</v>
      </c>
      <c r="B818" s="8">
        <v>44935.46875</v>
      </c>
      <c r="C818" s="11">
        <v>114454.65150399999</v>
      </c>
    </row>
    <row r="819" spans="1:3" x14ac:dyDescent="0.35">
      <c r="A819" s="1">
        <v>44935.479166666664</v>
      </c>
      <c r="B819" s="8">
        <v>44935.479166666664</v>
      </c>
      <c r="C819" s="11">
        <v>115939.387156</v>
      </c>
    </row>
    <row r="820" spans="1:3" x14ac:dyDescent="0.35">
      <c r="A820" s="1">
        <v>44935.489583333336</v>
      </c>
      <c r="B820" s="8">
        <v>44935.489583333336</v>
      </c>
      <c r="C820" s="11">
        <v>117289.989896</v>
      </c>
    </row>
    <row r="821" spans="1:3" x14ac:dyDescent="0.35">
      <c r="A821" s="1">
        <v>44935.5</v>
      </c>
      <c r="B821" s="8">
        <v>44935.5</v>
      </c>
      <c r="C821" s="11">
        <v>114986.061</v>
      </c>
    </row>
    <row r="822" spans="1:3" x14ac:dyDescent="0.35">
      <c r="A822" s="1">
        <v>44935.510416666664</v>
      </c>
      <c r="B822" s="8">
        <v>44935.510416666664</v>
      </c>
      <c r="C822" s="11">
        <v>113763.826372</v>
      </c>
    </row>
    <row r="823" spans="1:3" x14ac:dyDescent="0.35">
      <c r="A823" s="1">
        <v>44935.520833333336</v>
      </c>
      <c r="B823" s="8">
        <v>44935.520833333336</v>
      </c>
      <c r="C823" s="11">
        <v>113385.504124</v>
      </c>
    </row>
    <row r="824" spans="1:3" x14ac:dyDescent="0.35">
      <c r="A824" s="1">
        <v>44935.53125</v>
      </c>
      <c r="B824" s="8">
        <v>44935.53125</v>
      </c>
      <c r="C824" s="11">
        <v>116260.751128</v>
      </c>
    </row>
    <row r="825" spans="1:3" x14ac:dyDescent="0.35">
      <c r="A825" s="1">
        <v>44935.541666666664</v>
      </c>
      <c r="B825" s="8">
        <v>44935.541666666664</v>
      </c>
      <c r="C825" s="11">
        <v>114756.02274</v>
      </c>
    </row>
    <row r="826" spans="1:3" x14ac:dyDescent="0.35">
      <c r="A826" s="1">
        <v>44935.552083333336</v>
      </c>
      <c r="B826" s="8">
        <v>44935.552083333336</v>
      </c>
      <c r="C826" s="11">
        <v>112055.92419200001</v>
      </c>
    </row>
    <row r="827" spans="1:3" x14ac:dyDescent="0.35">
      <c r="A827" s="1">
        <v>44935.5625</v>
      </c>
      <c r="B827" s="8">
        <v>44935.5625</v>
      </c>
      <c r="C827" s="11">
        <v>111468.002676</v>
      </c>
    </row>
    <row r="828" spans="1:3" x14ac:dyDescent="0.35">
      <c r="A828" s="1">
        <v>44935.572916666664</v>
      </c>
      <c r="B828" s="8">
        <v>44935.572916666664</v>
      </c>
      <c r="C828" s="11">
        <v>108258.026568</v>
      </c>
    </row>
    <row r="829" spans="1:3" x14ac:dyDescent="0.35">
      <c r="A829" s="1">
        <v>44935.583333333336</v>
      </c>
      <c r="B829" s="8">
        <v>44935.583333333336</v>
      </c>
      <c r="C829" s="11">
        <v>105976.697992</v>
      </c>
    </row>
    <row r="830" spans="1:3" x14ac:dyDescent="0.35">
      <c r="A830" s="1">
        <v>44935.59375</v>
      </c>
      <c r="B830" s="8">
        <v>44935.59375</v>
      </c>
      <c r="C830" s="11">
        <v>106531.127444</v>
      </c>
    </row>
    <row r="831" spans="1:3" x14ac:dyDescent="0.35">
      <c r="A831" s="1">
        <v>44935.604166666664</v>
      </c>
      <c r="B831" s="8">
        <v>44935.604166666664</v>
      </c>
      <c r="C831" s="11">
        <v>104226.382792</v>
      </c>
    </row>
    <row r="832" spans="1:3" x14ac:dyDescent="0.35">
      <c r="A832" s="1">
        <v>44935.614583333336</v>
      </c>
      <c r="B832" s="8">
        <v>44935.614583333336</v>
      </c>
      <c r="C832" s="11">
        <v>103261.80602</v>
      </c>
    </row>
    <row r="833" spans="1:3" x14ac:dyDescent="0.35">
      <c r="A833" s="1">
        <v>44935.625</v>
      </c>
      <c r="B833" s="8">
        <v>44935.625</v>
      </c>
      <c r="C833" s="11">
        <v>104125.51257200001</v>
      </c>
    </row>
    <row r="834" spans="1:3" x14ac:dyDescent="0.35">
      <c r="A834" s="1">
        <v>44935.635416666664</v>
      </c>
      <c r="B834" s="8">
        <v>44935.635416666664</v>
      </c>
      <c r="C834" s="11">
        <v>106028.294976</v>
      </c>
    </row>
    <row r="835" spans="1:3" x14ac:dyDescent="0.35">
      <c r="A835" s="1">
        <v>44935.645833333336</v>
      </c>
      <c r="B835" s="8">
        <v>44935.645833333336</v>
      </c>
      <c r="C835" s="11">
        <v>105324.609948</v>
      </c>
    </row>
    <row r="836" spans="1:3" x14ac:dyDescent="0.35">
      <c r="A836" s="1">
        <v>44935.65625</v>
      </c>
      <c r="B836" s="8">
        <v>44935.65625</v>
      </c>
      <c r="C836" s="11">
        <v>103748.338512</v>
      </c>
    </row>
    <row r="837" spans="1:3" x14ac:dyDescent="0.35">
      <c r="A837" s="1">
        <v>44935.666666666664</v>
      </c>
      <c r="B837" s="8">
        <v>44935.666666666664</v>
      </c>
      <c r="C837" s="11">
        <v>103198.329352</v>
      </c>
    </row>
    <row r="838" spans="1:3" x14ac:dyDescent="0.35">
      <c r="A838" s="1">
        <v>44935.677083333336</v>
      </c>
      <c r="B838" s="8">
        <v>44935.677083333336</v>
      </c>
      <c r="C838" s="11">
        <v>104163.926532</v>
      </c>
    </row>
    <row r="839" spans="1:3" x14ac:dyDescent="0.35">
      <c r="A839" s="1">
        <v>44935.6875</v>
      </c>
      <c r="B839" s="8">
        <v>44935.6875</v>
      </c>
      <c r="C839" s="11">
        <v>104808.260196</v>
      </c>
    </row>
    <row r="840" spans="1:3" x14ac:dyDescent="0.35">
      <c r="A840" s="1">
        <v>44935.697916666664</v>
      </c>
      <c r="B840" s="8">
        <v>44935.697916666664</v>
      </c>
      <c r="C840" s="11">
        <v>108618.60096</v>
      </c>
    </row>
    <row r="841" spans="1:3" x14ac:dyDescent="0.35">
      <c r="A841" s="1">
        <v>44935.708333333336</v>
      </c>
      <c r="B841" s="8">
        <v>44935.708333333336</v>
      </c>
      <c r="C841" s="11">
        <v>113285.2484</v>
      </c>
    </row>
    <row r="842" spans="1:3" x14ac:dyDescent="0.35">
      <c r="A842" s="1">
        <v>44935.71875</v>
      </c>
      <c r="B842" s="8">
        <v>44935.71875</v>
      </c>
      <c r="C842" s="11">
        <v>116326.34708399999</v>
      </c>
    </row>
    <row r="843" spans="1:3" x14ac:dyDescent="0.35">
      <c r="A843" s="1">
        <v>44935.729166666664</v>
      </c>
      <c r="B843" s="8">
        <v>44935.729166666664</v>
      </c>
      <c r="C843" s="11">
        <v>117742.87764000001</v>
      </c>
    </row>
    <row r="844" spans="1:3" x14ac:dyDescent="0.35">
      <c r="A844" s="1">
        <v>44935.739583333336</v>
      </c>
      <c r="B844" s="8">
        <v>44935.739583333336</v>
      </c>
      <c r="C844" s="11">
        <v>118363.037148</v>
      </c>
    </row>
    <row r="845" spans="1:3" x14ac:dyDescent="0.35">
      <c r="A845" s="1">
        <v>44935.75</v>
      </c>
      <c r="B845" s="8">
        <v>44935.75</v>
      </c>
      <c r="C845" s="11">
        <v>118862.855216</v>
      </c>
    </row>
    <row r="846" spans="1:3" x14ac:dyDescent="0.35">
      <c r="A846" s="1">
        <v>44935.760416666664</v>
      </c>
      <c r="B846" s="8">
        <v>44935.760416666664</v>
      </c>
      <c r="C846" s="11">
        <v>117002.244488</v>
      </c>
    </row>
    <row r="847" spans="1:3" x14ac:dyDescent="0.35">
      <c r="A847" s="1">
        <v>44935.770833333336</v>
      </c>
      <c r="B847" s="8">
        <v>44935.770833333336</v>
      </c>
      <c r="C847" s="11">
        <v>116644.538808</v>
      </c>
    </row>
    <row r="848" spans="1:3" x14ac:dyDescent="0.35">
      <c r="A848" s="1">
        <v>44935.78125</v>
      </c>
      <c r="B848" s="8">
        <v>44935.78125</v>
      </c>
      <c r="C848" s="11">
        <v>116096.64612799999</v>
      </c>
    </row>
    <row r="849" spans="1:3" x14ac:dyDescent="0.35">
      <c r="A849" s="1">
        <v>44935.791666666664</v>
      </c>
      <c r="B849" s="8">
        <v>44935.791666666664</v>
      </c>
      <c r="C849" s="11">
        <v>116011.219564</v>
      </c>
    </row>
    <row r="850" spans="1:3" x14ac:dyDescent="0.35">
      <c r="A850" s="1">
        <v>44935.802083333336</v>
      </c>
      <c r="B850" s="8">
        <v>44935.802083333336</v>
      </c>
      <c r="C850" s="11">
        <v>116722.497644</v>
      </c>
    </row>
    <row r="851" spans="1:3" x14ac:dyDescent="0.35">
      <c r="A851" s="1">
        <v>44935.8125</v>
      </c>
      <c r="B851" s="8">
        <v>44935.8125</v>
      </c>
      <c r="C851" s="11">
        <v>114713.958912</v>
      </c>
    </row>
    <row r="852" spans="1:3" x14ac:dyDescent="0.35">
      <c r="A852" s="1">
        <v>44935.822916666664</v>
      </c>
      <c r="B852" s="8">
        <v>44935.822916666664</v>
      </c>
      <c r="C852" s="11">
        <v>113042.769604</v>
      </c>
    </row>
    <row r="853" spans="1:3" x14ac:dyDescent="0.35">
      <c r="A853" s="1">
        <v>44935.833333333336</v>
      </c>
      <c r="B853" s="8">
        <v>44935.833333333336</v>
      </c>
      <c r="C853" s="11">
        <v>110795.985428</v>
      </c>
    </row>
    <row r="854" spans="1:3" x14ac:dyDescent="0.35">
      <c r="A854" s="1">
        <v>44935.84375</v>
      </c>
      <c r="B854" s="8">
        <v>44935.84375</v>
      </c>
      <c r="C854" s="11">
        <v>106053.115496</v>
      </c>
    </row>
    <row r="855" spans="1:3" x14ac:dyDescent="0.35">
      <c r="A855" s="1">
        <v>44935.854166666664</v>
      </c>
      <c r="B855" s="8">
        <v>44935.854166666664</v>
      </c>
      <c r="C855" s="11">
        <v>103744.492684</v>
      </c>
    </row>
    <row r="856" spans="1:3" x14ac:dyDescent="0.35">
      <c r="A856" s="1">
        <v>44935.864583333336</v>
      </c>
      <c r="B856" s="8">
        <v>44935.864583333336</v>
      </c>
      <c r="C856" s="11">
        <v>100852.977352</v>
      </c>
    </row>
    <row r="857" spans="1:3" x14ac:dyDescent="0.35">
      <c r="A857" s="1">
        <v>44935.875</v>
      </c>
      <c r="B857" s="8">
        <v>44935.875</v>
      </c>
      <c r="C857" s="11">
        <v>97705.629100000006</v>
      </c>
    </row>
    <row r="858" spans="1:3" x14ac:dyDescent="0.35">
      <c r="A858" s="1">
        <v>44935.885416666664</v>
      </c>
      <c r="B858" s="8">
        <v>44935.885416666664</v>
      </c>
      <c r="C858" s="11">
        <v>95042.450316000002</v>
      </c>
    </row>
    <row r="859" spans="1:3" x14ac:dyDescent="0.35">
      <c r="A859" s="1">
        <v>44935.895833333336</v>
      </c>
      <c r="B859" s="8">
        <v>44935.895833333336</v>
      </c>
      <c r="C859" s="11">
        <v>92867.969832000002</v>
      </c>
    </row>
    <row r="860" spans="1:3" x14ac:dyDescent="0.35">
      <c r="A860" s="1">
        <v>44935.90625</v>
      </c>
      <c r="B860" s="8">
        <v>44935.90625</v>
      </c>
      <c r="C860" s="11">
        <v>92162.895279999997</v>
      </c>
    </row>
    <row r="861" spans="1:3" x14ac:dyDescent="0.35">
      <c r="A861" s="1">
        <v>44935.916666666664</v>
      </c>
      <c r="B861" s="8">
        <v>44935.916666666664</v>
      </c>
      <c r="C861" s="11">
        <v>92117.444787999993</v>
      </c>
    </row>
    <row r="862" spans="1:3" x14ac:dyDescent="0.35">
      <c r="A862" s="1">
        <v>44935.927083333336</v>
      </c>
      <c r="B862" s="8">
        <v>44935.927083333336</v>
      </c>
      <c r="C862" s="11">
        <v>91899.612703999999</v>
      </c>
    </row>
    <row r="863" spans="1:3" x14ac:dyDescent="0.35">
      <c r="A863" s="1">
        <v>44935.9375</v>
      </c>
      <c r="B863" s="8">
        <v>44935.9375</v>
      </c>
      <c r="C863" s="11">
        <v>90182.491011999999</v>
      </c>
    </row>
    <row r="864" spans="1:3" x14ac:dyDescent="0.35">
      <c r="A864" s="1">
        <v>44935.947916666664</v>
      </c>
      <c r="B864" s="8">
        <v>44935.947916666664</v>
      </c>
      <c r="C864" s="11">
        <v>88175.577088000005</v>
      </c>
    </row>
    <row r="865" spans="1:3" x14ac:dyDescent="0.35">
      <c r="A865" s="1">
        <v>44935.958333333336</v>
      </c>
      <c r="B865" s="8">
        <v>44935.958333333336</v>
      </c>
      <c r="C865" s="11">
        <v>86823.535612000007</v>
      </c>
    </row>
    <row r="866" spans="1:3" x14ac:dyDescent="0.35">
      <c r="A866" s="1">
        <v>44935.96875</v>
      </c>
      <c r="B866" s="8">
        <v>44935.96875</v>
      </c>
      <c r="C866" s="11">
        <v>84506.803216</v>
      </c>
    </row>
    <row r="867" spans="1:3" x14ac:dyDescent="0.35">
      <c r="A867" s="1">
        <v>44935.979166666664</v>
      </c>
      <c r="B867" s="8">
        <v>44935.979166666664</v>
      </c>
      <c r="C867" s="11">
        <v>83218.618235999995</v>
      </c>
    </row>
    <row r="868" spans="1:3" x14ac:dyDescent="0.35">
      <c r="A868" s="1">
        <v>44935.989583333336</v>
      </c>
      <c r="B868" s="8">
        <v>44935.989583333336</v>
      </c>
      <c r="C868" s="11">
        <v>80391.723851999996</v>
      </c>
    </row>
    <row r="869" spans="1:3" x14ac:dyDescent="0.35">
      <c r="A869" s="1">
        <v>44936</v>
      </c>
      <c r="B869" s="8">
        <v>44936</v>
      </c>
      <c r="C869" s="11">
        <v>79238.456948000006</v>
      </c>
    </row>
    <row r="870" spans="1:3" x14ac:dyDescent="0.35">
      <c r="A870" s="1">
        <v>44936.010416666664</v>
      </c>
      <c r="B870" s="8">
        <v>44936.010416666664</v>
      </c>
      <c r="C870" s="11">
        <v>78486.675340000002</v>
      </c>
    </row>
    <row r="871" spans="1:3" x14ac:dyDescent="0.35">
      <c r="A871" s="1">
        <v>44936.020833333336</v>
      </c>
      <c r="B871" s="8">
        <v>44936.020833333336</v>
      </c>
      <c r="C871" s="11">
        <v>78457.172716000001</v>
      </c>
    </row>
    <row r="872" spans="1:3" x14ac:dyDescent="0.35">
      <c r="A872" s="1">
        <v>44936.03125</v>
      </c>
      <c r="B872" s="8">
        <v>44936.03125</v>
      </c>
      <c r="C872" s="11">
        <v>76740.951423999999</v>
      </c>
    </row>
    <row r="873" spans="1:3" x14ac:dyDescent="0.35">
      <c r="A873" s="1">
        <v>44936.041666666664</v>
      </c>
      <c r="B873" s="8">
        <v>44936.041666666664</v>
      </c>
      <c r="C873" s="11">
        <v>76155.719043999998</v>
      </c>
    </row>
    <row r="874" spans="1:3" x14ac:dyDescent="0.35">
      <c r="A874" s="1">
        <v>44936.052083333336</v>
      </c>
      <c r="B874" s="8">
        <v>44936.052083333336</v>
      </c>
      <c r="C874" s="11">
        <v>75257.458996000001</v>
      </c>
    </row>
    <row r="875" spans="1:3" x14ac:dyDescent="0.35">
      <c r="A875" s="1">
        <v>44936.0625</v>
      </c>
      <c r="B875" s="8">
        <v>44936.0625</v>
      </c>
      <c r="C875" s="11">
        <v>74641.357879999996</v>
      </c>
    </row>
    <row r="876" spans="1:3" x14ac:dyDescent="0.35">
      <c r="A876" s="1">
        <v>44936.072916666664</v>
      </c>
      <c r="B876" s="8">
        <v>44936.072916666664</v>
      </c>
      <c r="C876" s="11">
        <v>74985.796396000005</v>
      </c>
    </row>
    <row r="877" spans="1:3" x14ac:dyDescent="0.35">
      <c r="A877" s="1">
        <v>44936.083333333336</v>
      </c>
      <c r="B877" s="8">
        <v>44936.083333333336</v>
      </c>
      <c r="C877" s="11">
        <v>74051.433076000001</v>
      </c>
    </row>
    <row r="878" spans="1:3" x14ac:dyDescent="0.35">
      <c r="A878" s="1">
        <v>44936.09375</v>
      </c>
      <c r="B878" s="8">
        <v>44936.09375</v>
      </c>
      <c r="C878" s="11">
        <v>73890.870584000004</v>
      </c>
    </row>
    <row r="879" spans="1:3" x14ac:dyDescent="0.35">
      <c r="A879" s="1">
        <v>44936.104166666664</v>
      </c>
      <c r="B879" s="8">
        <v>44936.104166666664</v>
      </c>
      <c r="C879" s="11">
        <v>74448.461899999995</v>
      </c>
    </row>
    <row r="880" spans="1:3" x14ac:dyDescent="0.35">
      <c r="A880" s="1">
        <v>44936.114583333336</v>
      </c>
      <c r="B880" s="8">
        <v>44936.114583333336</v>
      </c>
      <c r="C880" s="11">
        <v>74636.151691999999</v>
      </c>
    </row>
    <row r="881" spans="1:3" x14ac:dyDescent="0.35">
      <c r="A881" s="1">
        <v>44936.125</v>
      </c>
      <c r="B881" s="8">
        <v>44936.125</v>
      </c>
      <c r="C881" s="11">
        <v>76060.139899999995</v>
      </c>
    </row>
    <row r="882" spans="1:3" x14ac:dyDescent="0.35">
      <c r="A882" s="1">
        <v>44936.135416666664</v>
      </c>
      <c r="B882" s="8">
        <v>44936.135416666664</v>
      </c>
      <c r="C882" s="11">
        <v>77621.955360000007</v>
      </c>
    </row>
    <row r="883" spans="1:3" x14ac:dyDescent="0.35">
      <c r="A883" s="1">
        <v>44936.145833333336</v>
      </c>
      <c r="B883" s="8">
        <v>44936.145833333336</v>
      </c>
      <c r="C883" s="11">
        <v>78581.314668000006</v>
      </c>
    </row>
    <row r="884" spans="1:3" x14ac:dyDescent="0.35">
      <c r="A884" s="1">
        <v>44936.15625</v>
      </c>
      <c r="B884" s="8">
        <v>44936.15625</v>
      </c>
      <c r="C884" s="11">
        <v>80013.915720000005</v>
      </c>
    </row>
    <row r="885" spans="1:3" x14ac:dyDescent="0.35">
      <c r="A885" s="1">
        <v>44936.166666666664</v>
      </c>
      <c r="B885" s="8">
        <v>44936.166666666664</v>
      </c>
      <c r="C885" s="11">
        <v>80541.844912</v>
      </c>
    </row>
    <row r="886" spans="1:3" x14ac:dyDescent="0.35">
      <c r="A886" s="1">
        <v>44936.177083333336</v>
      </c>
      <c r="B886" s="8">
        <v>44936.177083333336</v>
      </c>
      <c r="C886" s="11">
        <v>82181.075748000003</v>
      </c>
    </row>
    <row r="887" spans="1:3" x14ac:dyDescent="0.35">
      <c r="A887" s="1">
        <v>44936.1875</v>
      </c>
      <c r="B887" s="8">
        <v>44936.1875</v>
      </c>
      <c r="C887" s="11">
        <v>84094.700595999995</v>
      </c>
    </row>
    <row r="888" spans="1:3" x14ac:dyDescent="0.35">
      <c r="A888" s="1">
        <v>44936.197916666664</v>
      </c>
      <c r="B888" s="8">
        <v>44936.197916666664</v>
      </c>
      <c r="C888" s="11">
        <v>85895.040523999996</v>
      </c>
    </row>
    <row r="889" spans="1:3" x14ac:dyDescent="0.35">
      <c r="A889" s="1">
        <v>44936.208333333336</v>
      </c>
      <c r="B889" s="8">
        <v>44936.208333333336</v>
      </c>
      <c r="C889" s="11">
        <v>86654.324496000001</v>
      </c>
    </row>
    <row r="890" spans="1:3" x14ac:dyDescent="0.35">
      <c r="A890" s="1">
        <v>44936.21875</v>
      </c>
      <c r="B890" s="8">
        <v>44936.21875</v>
      </c>
      <c r="C890" s="11">
        <v>89338.346988000005</v>
      </c>
    </row>
    <row r="891" spans="1:3" x14ac:dyDescent="0.35">
      <c r="A891" s="1">
        <v>44936.229166666664</v>
      </c>
      <c r="B891" s="8">
        <v>44936.229166666664</v>
      </c>
      <c r="C891" s="11">
        <v>90470.252047999995</v>
      </c>
    </row>
    <row r="892" spans="1:3" x14ac:dyDescent="0.35">
      <c r="A892" s="1">
        <v>44936.239583333336</v>
      </c>
      <c r="B892" s="8">
        <v>44936.239583333336</v>
      </c>
      <c r="C892" s="11">
        <v>91047.199452000001</v>
      </c>
    </row>
    <row r="893" spans="1:3" x14ac:dyDescent="0.35">
      <c r="A893" s="1">
        <v>44936.25</v>
      </c>
      <c r="B893" s="8">
        <v>44936.25</v>
      </c>
      <c r="C893" s="11">
        <v>93045.687959999996</v>
      </c>
    </row>
    <row r="894" spans="1:3" x14ac:dyDescent="0.35">
      <c r="A894" s="1">
        <v>44936.260416666664</v>
      </c>
      <c r="B894" s="8">
        <v>44936.260416666664</v>
      </c>
      <c r="C894" s="11">
        <v>96099.420100000003</v>
      </c>
    </row>
    <row r="895" spans="1:3" x14ac:dyDescent="0.35">
      <c r="A895" s="1">
        <v>44936.270833333336</v>
      </c>
      <c r="B895" s="8">
        <v>44936.270833333336</v>
      </c>
      <c r="C895" s="11">
        <v>102114.29291600001</v>
      </c>
    </row>
    <row r="896" spans="1:3" x14ac:dyDescent="0.35">
      <c r="A896" s="1">
        <v>44936.28125</v>
      </c>
      <c r="B896" s="8">
        <v>44936.28125</v>
      </c>
      <c r="C896" s="11">
        <v>105566.683684</v>
      </c>
    </row>
    <row r="897" spans="1:3" x14ac:dyDescent="0.35">
      <c r="A897" s="1">
        <v>44936.291666666664</v>
      </c>
      <c r="B897" s="8">
        <v>44936.291666666664</v>
      </c>
      <c r="C897" s="11">
        <v>109248.04236799999</v>
      </c>
    </row>
    <row r="898" spans="1:3" x14ac:dyDescent="0.35">
      <c r="A898" s="1">
        <v>44936.302083333336</v>
      </c>
      <c r="B898" s="8">
        <v>44936.302083333336</v>
      </c>
      <c r="C898" s="11">
        <v>112901.267248</v>
      </c>
    </row>
    <row r="899" spans="1:3" x14ac:dyDescent="0.35">
      <c r="A899" s="1">
        <v>44936.3125</v>
      </c>
      <c r="B899" s="8">
        <v>44936.3125</v>
      </c>
      <c r="C899" s="11">
        <v>114340.55224800001</v>
      </c>
    </row>
    <row r="900" spans="1:3" x14ac:dyDescent="0.35">
      <c r="A900" s="1">
        <v>44936.322916666664</v>
      </c>
      <c r="B900" s="8">
        <v>44936.322916666664</v>
      </c>
      <c r="C900" s="11">
        <v>116961.074136</v>
      </c>
    </row>
    <row r="901" spans="1:3" x14ac:dyDescent="0.35">
      <c r="A901" s="1">
        <v>44936.333333333336</v>
      </c>
      <c r="B901" s="8">
        <v>44936.333333333336</v>
      </c>
      <c r="C901" s="11">
        <v>118932.81688</v>
      </c>
    </row>
    <row r="902" spans="1:3" x14ac:dyDescent="0.35">
      <c r="A902" s="1">
        <v>44936.34375</v>
      </c>
      <c r="B902" s="8">
        <v>44936.34375</v>
      </c>
      <c r="C902" s="11">
        <v>119712.0039</v>
      </c>
    </row>
    <row r="903" spans="1:3" x14ac:dyDescent="0.35">
      <c r="A903" s="1">
        <v>44936.354166666664</v>
      </c>
      <c r="B903" s="8">
        <v>44936.354166666664</v>
      </c>
      <c r="C903" s="11">
        <v>119698.409336</v>
      </c>
    </row>
    <row r="904" spans="1:3" x14ac:dyDescent="0.35">
      <c r="A904" s="1">
        <v>44936.364583333336</v>
      </c>
      <c r="B904" s="8">
        <v>44936.364583333336</v>
      </c>
      <c r="C904" s="11">
        <v>119267.542416</v>
      </c>
    </row>
    <row r="905" spans="1:3" x14ac:dyDescent="0.35">
      <c r="A905" s="1">
        <v>44936.375</v>
      </c>
      <c r="B905" s="8">
        <v>44936.375</v>
      </c>
      <c r="C905" s="11">
        <v>119022.606008</v>
      </c>
    </row>
    <row r="906" spans="1:3" x14ac:dyDescent="0.35">
      <c r="A906" s="1">
        <v>44936.385416666664</v>
      </c>
      <c r="B906" s="8">
        <v>44936.385416666664</v>
      </c>
      <c r="C906" s="11">
        <v>117812.37295200001</v>
      </c>
    </row>
    <row r="907" spans="1:3" x14ac:dyDescent="0.35">
      <c r="A907" s="1">
        <v>44936.395833333336</v>
      </c>
      <c r="B907" s="8">
        <v>44936.395833333336</v>
      </c>
      <c r="C907" s="11">
        <v>117372.070108</v>
      </c>
    </row>
    <row r="908" spans="1:3" x14ac:dyDescent="0.35">
      <c r="A908" s="1">
        <v>44936.40625</v>
      </c>
      <c r="B908" s="8">
        <v>44936.40625</v>
      </c>
      <c r="C908" s="11">
        <v>118879.186</v>
      </c>
    </row>
    <row r="909" spans="1:3" x14ac:dyDescent="0.35">
      <c r="A909" s="1">
        <v>44936.416666666664</v>
      </c>
      <c r="B909" s="8">
        <v>44936.416666666664</v>
      </c>
      <c r="C909" s="11">
        <v>119355.75762</v>
      </c>
    </row>
    <row r="910" spans="1:3" x14ac:dyDescent="0.35">
      <c r="A910" s="1">
        <v>44936.427083333336</v>
      </c>
      <c r="B910" s="8">
        <v>44936.427083333336</v>
      </c>
      <c r="C910" s="11">
        <v>119747.107772</v>
      </c>
    </row>
    <row r="911" spans="1:3" x14ac:dyDescent="0.35">
      <c r="A911" s="1">
        <v>44936.4375</v>
      </c>
      <c r="B911" s="8">
        <v>44936.4375</v>
      </c>
      <c r="C911" s="11">
        <v>121496.00452</v>
      </c>
    </row>
    <row r="912" spans="1:3" x14ac:dyDescent="0.35">
      <c r="A912" s="1">
        <v>44936.447916666664</v>
      </c>
      <c r="B912" s="8">
        <v>44936.447916666664</v>
      </c>
      <c r="C912" s="11">
        <v>124392.479532</v>
      </c>
    </row>
    <row r="913" spans="1:3" x14ac:dyDescent="0.35">
      <c r="A913" s="1">
        <v>44936.458333333336</v>
      </c>
      <c r="B913" s="8">
        <v>44936.458333333336</v>
      </c>
      <c r="C913" s="11">
        <v>123355.65820000001</v>
      </c>
    </row>
    <row r="914" spans="1:3" x14ac:dyDescent="0.35">
      <c r="A914" s="1">
        <v>44936.46875</v>
      </c>
      <c r="B914" s="8">
        <v>44936.46875</v>
      </c>
      <c r="C914" s="11">
        <v>124242.143436</v>
      </c>
    </row>
    <row r="915" spans="1:3" x14ac:dyDescent="0.35">
      <c r="A915" s="1">
        <v>44936.479166666664</v>
      </c>
      <c r="B915" s="8">
        <v>44936.479166666664</v>
      </c>
      <c r="C915" s="11">
        <v>123324.327408</v>
      </c>
    </row>
    <row r="916" spans="1:3" x14ac:dyDescent="0.35">
      <c r="A916" s="1">
        <v>44936.489583333336</v>
      </c>
      <c r="B916" s="8">
        <v>44936.489583333336</v>
      </c>
      <c r="C916" s="11">
        <v>122585.641196</v>
      </c>
    </row>
    <row r="917" spans="1:3" x14ac:dyDescent="0.35">
      <c r="A917" s="1">
        <v>44936.5</v>
      </c>
      <c r="B917" s="8">
        <v>44936.5</v>
      </c>
      <c r="C917" s="11">
        <v>120436.397212</v>
      </c>
    </row>
    <row r="918" spans="1:3" x14ac:dyDescent="0.35">
      <c r="A918" s="1">
        <v>44936.510416666664</v>
      </c>
      <c r="B918" s="8">
        <v>44936.510416666664</v>
      </c>
      <c r="C918" s="11">
        <v>117696.840572</v>
      </c>
    </row>
    <row r="919" spans="1:3" x14ac:dyDescent="0.35">
      <c r="A919" s="1">
        <v>44936.520833333336</v>
      </c>
      <c r="B919" s="8">
        <v>44936.520833333336</v>
      </c>
      <c r="C919" s="11">
        <v>116350.349172</v>
      </c>
    </row>
    <row r="920" spans="1:3" x14ac:dyDescent="0.35">
      <c r="A920" s="1">
        <v>44936.53125</v>
      </c>
      <c r="B920" s="8">
        <v>44936.53125</v>
      </c>
      <c r="C920" s="11">
        <v>118704.576648</v>
      </c>
    </row>
    <row r="921" spans="1:3" x14ac:dyDescent="0.35">
      <c r="A921" s="1">
        <v>44936.541666666664</v>
      </c>
      <c r="B921" s="8">
        <v>44936.541666666664</v>
      </c>
      <c r="C921" s="11">
        <v>120327.58289600001</v>
      </c>
    </row>
    <row r="922" spans="1:3" x14ac:dyDescent="0.35">
      <c r="A922" s="1">
        <v>44936.552083333336</v>
      </c>
      <c r="B922" s="8">
        <v>44936.552083333336</v>
      </c>
      <c r="C922" s="11">
        <v>119001.81024000001</v>
      </c>
    </row>
    <row r="923" spans="1:3" x14ac:dyDescent="0.35">
      <c r="A923" s="1">
        <v>44936.5625</v>
      </c>
      <c r="B923" s="8">
        <v>44936.5625</v>
      </c>
      <c r="C923" s="11">
        <v>118396.514524</v>
      </c>
    </row>
    <row r="924" spans="1:3" x14ac:dyDescent="0.35">
      <c r="A924" s="1">
        <v>44936.572916666664</v>
      </c>
      <c r="B924" s="8">
        <v>44936.572916666664</v>
      </c>
      <c r="C924" s="11">
        <v>116130.371904</v>
      </c>
    </row>
    <row r="925" spans="1:3" x14ac:dyDescent="0.35">
      <c r="A925" s="1">
        <v>44936.583333333336</v>
      </c>
      <c r="B925" s="8">
        <v>44936.583333333336</v>
      </c>
      <c r="C925" s="11">
        <v>115850.180584</v>
      </c>
    </row>
    <row r="926" spans="1:3" x14ac:dyDescent="0.35">
      <c r="A926" s="1">
        <v>44936.59375</v>
      </c>
      <c r="B926" s="8">
        <v>44936.59375</v>
      </c>
      <c r="C926" s="11">
        <v>115095.27560399999</v>
      </c>
    </row>
    <row r="927" spans="1:3" x14ac:dyDescent="0.35">
      <c r="A927" s="1">
        <v>44936.604166666664</v>
      </c>
      <c r="B927" s="8">
        <v>44936.604166666664</v>
      </c>
      <c r="C927" s="11">
        <v>114363.258172</v>
      </c>
    </row>
    <row r="928" spans="1:3" x14ac:dyDescent="0.35">
      <c r="A928" s="1">
        <v>44936.614583333336</v>
      </c>
      <c r="B928" s="8">
        <v>44936.614583333336</v>
      </c>
      <c r="C928" s="11">
        <v>113410.21484</v>
      </c>
    </row>
    <row r="929" spans="1:3" x14ac:dyDescent="0.35">
      <c r="A929" s="1">
        <v>44936.625</v>
      </c>
      <c r="B929" s="8">
        <v>44936.625</v>
      </c>
      <c r="C929" s="11">
        <v>112864.687112</v>
      </c>
    </row>
    <row r="930" spans="1:3" x14ac:dyDescent="0.35">
      <c r="A930" s="1">
        <v>44936.635416666664</v>
      </c>
      <c r="B930" s="8">
        <v>44936.635416666664</v>
      </c>
      <c r="C930" s="11">
        <v>114720.32197200001</v>
      </c>
    </row>
    <row r="931" spans="1:3" x14ac:dyDescent="0.35">
      <c r="A931" s="1">
        <v>44936.645833333336</v>
      </c>
      <c r="B931" s="8">
        <v>44936.645833333336</v>
      </c>
      <c r="C931" s="11">
        <v>113840.016812</v>
      </c>
    </row>
    <row r="932" spans="1:3" x14ac:dyDescent="0.35">
      <c r="A932" s="1">
        <v>44936.65625</v>
      </c>
      <c r="B932" s="8">
        <v>44936.65625</v>
      </c>
      <c r="C932" s="11">
        <v>111324.912396</v>
      </c>
    </row>
    <row r="933" spans="1:3" x14ac:dyDescent="0.35">
      <c r="A933" s="1">
        <v>44936.666666666664</v>
      </c>
      <c r="B933" s="8">
        <v>44936.666666666664</v>
      </c>
      <c r="C933" s="11">
        <v>109820.400624</v>
      </c>
    </row>
    <row r="934" spans="1:3" x14ac:dyDescent="0.35">
      <c r="A934" s="1">
        <v>44936.677083333336</v>
      </c>
      <c r="B934" s="8">
        <v>44936.677083333336</v>
      </c>
      <c r="C934" s="11">
        <v>112590.35056799999</v>
      </c>
    </row>
    <row r="935" spans="1:3" x14ac:dyDescent="0.35">
      <c r="A935" s="1">
        <v>44936.6875</v>
      </c>
      <c r="B935" s="8">
        <v>44936.6875</v>
      </c>
      <c r="C935" s="11">
        <v>113110.465908</v>
      </c>
    </row>
    <row r="936" spans="1:3" x14ac:dyDescent="0.35">
      <c r="A936" s="1">
        <v>44936.697916666664</v>
      </c>
      <c r="B936" s="8">
        <v>44936.697916666664</v>
      </c>
      <c r="C936" s="11">
        <v>115763.628388</v>
      </c>
    </row>
    <row r="937" spans="1:3" x14ac:dyDescent="0.35">
      <c r="A937" s="1">
        <v>44936.708333333336</v>
      </c>
      <c r="B937" s="8">
        <v>44936.708333333336</v>
      </c>
      <c r="C937" s="11">
        <v>120627.42148400001</v>
      </c>
    </row>
    <row r="938" spans="1:3" x14ac:dyDescent="0.35">
      <c r="A938" s="1">
        <v>44936.71875</v>
      </c>
      <c r="B938" s="8">
        <v>44936.71875</v>
      </c>
      <c r="C938" s="11">
        <v>124266.18579600001</v>
      </c>
    </row>
    <row r="939" spans="1:3" x14ac:dyDescent="0.35">
      <c r="A939" s="1">
        <v>44936.729166666664</v>
      </c>
      <c r="B939" s="8">
        <v>44936.729166666664</v>
      </c>
      <c r="C939" s="11">
        <v>125210.48678000001</v>
      </c>
    </row>
    <row r="940" spans="1:3" x14ac:dyDescent="0.35">
      <c r="A940" s="1">
        <v>44936.739583333336</v>
      </c>
      <c r="B940" s="8">
        <v>44936.739583333336</v>
      </c>
      <c r="C940" s="11">
        <v>125929.99016</v>
      </c>
    </row>
    <row r="941" spans="1:3" x14ac:dyDescent="0.35">
      <c r="A941" s="1">
        <v>44936.75</v>
      </c>
      <c r="B941" s="8">
        <v>44936.75</v>
      </c>
      <c r="C941" s="11">
        <v>126527.873548</v>
      </c>
    </row>
    <row r="942" spans="1:3" x14ac:dyDescent="0.35">
      <c r="A942" s="1">
        <v>44936.760416666664</v>
      </c>
      <c r="B942" s="8">
        <v>44936.760416666664</v>
      </c>
      <c r="C942" s="11">
        <v>125243.875424</v>
      </c>
    </row>
    <row r="943" spans="1:3" x14ac:dyDescent="0.35">
      <c r="A943" s="1">
        <v>44936.770833333336</v>
      </c>
      <c r="B943" s="8">
        <v>44936.770833333336</v>
      </c>
      <c r="C943" s="11">
        <v>122306.49800000001</v>
      </c>
    </row>
    <row r="944" spans="1:3" x14ac:dyDescent="0.35">
      <c r="A944" s="1">
        <v>44936.78125</v>
      </c>
      <c r="B944" s="8">
        <v>44936.78125</v>
      </c>
      <c r="C944" s="11">
        <v>121750.30796000001</v>
      </c>
    </row>
    <row r="945" spans="1:3" x14ac:dyDescent="0.35">
      <c r="A945" s="1">
        <v>44936.791666666664</v>
      </c>
      <c r="B945" s="8">
        <v>44936.791666666664</v>
      </c>
      <c r="C945" s="11">
        <v>121208.386308</v>
      </c>
    </row>
    <row r="946" spans="1:3" x14ac:dyDescent="0.35">
      <c r="A946" s="1">
        <v>44936.802083333336</v>
      </c>
      <c r="B946" s="8">
        <v>44936.802083333336</v>
      </c>
      <c r="C946" s="11">
        <v>122879.101844</v>
      </c>
    </row>
    <row r="947" spans="1:3" x14ac:dyDescent="0.35">
      <c r="A947" s="1">
        <v>44936.8125</v>
      </c>
      <c r="B947" s="8">
        <v>44936.8125</v>
      </c>
      <c r="C947" s="11">
        <v>121013.07799999999</v>
      </c>
    </row>
    <row r="948" spans="1:3" x14ac:dyDescent="0.35">
      <c r="A948" s="1">
        <v>44936.822916666664</v>
      </c>
      <c r="B948" s="8">
        <v>44936.822916666664</v>
      </c>
      <c r="C948" s="11">
        <v>119164.17732800001</v>
      </c>
    </row>
    <row r="949" spans="1:3" x14ac:dyDescent="0.35">
      <c r="A949" s="1">
        <v>44936.833333333336</v>
      </c>
      <c r="B949" s="8">
        <v>44936.833333333336</v>
      </c>
      <c r="C949" s="11">
        <v>117217.548004</v>
      </c>
    </row>
    <row r="950" spans="1:3" x14ac:dyDescent="0.35">
      <c r="A950" s="1">
        <v>44936.84375</v>
      </c>
      <c r="B950" s="8">
        <v>44936.84375</v>
      </c>
      <c r="C950" s="11">
        <v>116804.48188399999</v>
      </c>
    </row>
    <row r="951" spans="1:3" x14ac:dyDescent="0.35">
      <c r="A951" s="1">
        <v>44936.854166666664</v>
      </c>
      <c r="B951" s="8">
        <v>44936.854166666664</v>
      </c>
      <c r="C951" s="11">
        <v>112569.803788</v>
      </c>
    </row>
    <row r="952" spans="1:3" x14ac:dyDescent="0.35">
      <c r="A952" s="1">
        <v>44936.864583333336</v>
      </c>
      <c r="B952" s="8">
        <v>44936.864583333336</v>
      </c>
      <c r="C952" s="11">
        <v>109663.78234400001</v>
      </c>
    </row>
    <row r="953" spans="1:3" x14ac:dyDescent="0.35">
      <c r="A953" s="1">
        <v>44936.875</v>
      </c>
      <c r="B953" s="8">
        <v>44936.875</v>
      </c>
      <c r="C953" s="11">
        <v>108052.520596</v>
      </c>
    </row>
    <row r="954" spans="1:3" x14ac:dyDescent="0.35">
      <c r="A954" s="1">
        <v>44936.885416666664</v>
      </c>
      <c r="B954" s="8">
        <v>44936.885416666664</v>
      </c>
      <c r="C954" s="11">
        <v>105017.128396</v>
      </c>
    </row>
    <row r="955" spans="1:3" x14ac:dyDescent="0.35">
      <c r="A955" s="1">
        <v>44936.895833333336</v>
      </c>
      <c r="B955" s="8">
        <v>44936.895833333336</v>
      </c>
      <c r="C955" s="11">
        <v>103511.10739999999</v>
      </c>
    </row>
    <row r="956" spans="1:3" x14ac:dyDescent="0.35">
      <c r="A956" s="1">
        <v>44936.90625</v>
      </c>
      <c r="B956" s="8">
        <v>44936.90625</v>
      </c>
      <c r="C956" s="11">
        <v>101123.85914</v>
      </c>
    </row>
    <row r="957" spans="1:3" x14ac:dyDescent="0.35">
      <c r="A957" s="1">
        <v>44936.916666666664</v>
      </c>
      <c r="B957" s="8">
        <v>44936.916666666664</v>
      </c>
      <c r="C957" s="11">
        <v>99485.622128000003</v>
      </c>
    </row>
    <row r="958" spans="1:3" x14ac:dyDescent="0.35">
      <c r="A958" s="1">
        <v>44936.927083333336</v>
      </c>
      <c r="B958" s="8">
        <v>44936.927083333336</v>
      </c>
      <c r="C958" s="11">
        <v>97236.252099999998</v>
      </c>
    </row>
    <row r="959" spans="1:3" x14ac:dyDescent="0.35">
      <c r="A959" s="1">
        <v>44936.9375</v>
      </c>
      <c r="B959" s="8">
        <v>44936.9375</v>
      </c>
      <c r="C959" s="11">
        <v>94451.101259999996</v>
      </c>
    </row>
    <row r="960" spans="1:3" x14ac:dyDescent="0.35">
      <c r="A960" s="1">
        <v>44936.947916666664</v>
      </c>
      <c r="B960" s="8">
        <v>44936.947916666664</v>
      </c>
      <c r="C960" s="11">
        <v>92171.501367999997</v>
      </c>
    </row>
    <row r="961" spans="1:3" x14ac:dyDescent="0.35">
      <c r="A961" s="1">
        <v>44936.958333333336</v>
      </c>
      <c r="B961" s="8">
        <v>44936.958333333336</v>
      </c>
      <c r="C961" s="11">
        <v>89542.630992000006</v>
      </c>
    </row>
    <row r="962" spans="1:3" x14ac:dyDescent="0.35">
      <c r="A962" s="1">
        <v>44936.96875</v>
      </c>
      <c r="B962" s="8">
        <v>44936.96875</v>
      </c>
      <c r="C962" s="11">
        <v>88802.943119999996</v>
      </c>
    </row>
    <row r="963" spans="1:3" x14ac:dyDescent="0.35">
      <c r="A963" s="1">
        <v>44936.979166666664</v>
      </c>
      <c r="B963" s="8">
        <v>44936.979166666664</v>
      </c>
      <c r="C963" s="11">
        <v>86858.760511999993</v>
      </c>
    </row>
    <row r="964" spans="1:3" x14ac:dyDescent="0.35">
      <c r="A964" s="1">
        <v>44936.989583333336</v>
      </c>
      <c r="B964" s="8">
        <v>44936.989583333336</v>
      </c>
      <c r="C964" s="11">
        <v>84954.649464000002</v>
      </c>
    </row>
    <row r="965" spans="1:3" x14ac:dyDescent="0.35">
      <c r="A965" s="1">
        <v>44937</v>
      </c>
      <c r="B965" s="8">
        <v>44937</v>
      </c>
      <c r="C965" s="11">
        <v>83584.746023999993</v>
      </c>
    </row>
    <row r="966" spans="1:3" x14ac:dyDescent="0.35">
      <c r="A966" s="1">
        <v>44937.010416666664</v>
      </c>
      <c r="B966" s="8">
        <v>44937.010416666664</v>
      </c>
      <c r="C966" s="11">
        <v>81615.672776000007</v>
      </c>
    </row>
    <row r="967" spans="1:3" x14ac:dyDescent="0.35">
      <c r="A967" s="1">
        <v>44937.020833333336</v>
      </c>
      <c r="B967" s="8">
        <v>44937.020833333336</v>
      </c>
      <c r="C967" s="11">
        <v>81315.500499999995</v>
      </c>
    </row>
    <row r="968" spans="1:3" x14ac:dyDescent="0.35">
      <c r="A968" s="1">
        <v>44937.03125</v>
      </c>
      <c r="B968" s="8">
        <v>44937.03125</v>
      </c>
      <c r="C968" s="11">
        <v>78559.550203999999</v>
      </c>
    </row>
    <row r="969" spans="1:3" x14ac:dyDescent="0.35">
      <c r="A969" s="1">
        <v>44937.041666666664</v>
      </c>
      <c r="B969" s="8">
        <v>44937.041666666664</v>
      </c>
      <c r="C969" s="11">
        <v>77984.112076000005</v>
      </c>
    </row>
    <row r="970" spans="1:3" x14ac:dyDescent="0.35">
      <c r="A970" s="1">
        <v>44937.052083333336</v>
      </c>
      <c r="B970" s="8">
        <v>44937.052083333336</v>
      </c>
      <c r="C970" s="11">
        <v>77293.381731999994</v>
      </c>
    </row>
    <row r="971" spans="1:3" x14ac:dyDescent="0.35">
      <c r="A971" s="1">
        <v>44937.0625</v>
      </c>
      <c r="B971" s="8">
        <v>44937.0625</v>
      </c>
      <c r="C971" s="11">
        <v>78016.957811999993</v>
      </c>
    </row>
    <row r="972" spans="1:3" x14ac:dyDescent="0.35">
      <c r="A972" s="1">
        <v>44937.072916666664</v>
      </c>
      <c r="B972" s="8">
        <v>44937.072916666664</v>
      </c>
      <c r="C972" s="11">
        <v>77679.827348000006</v>
      </c>
    </row>
    <row r="973" spans="1:3" x14ac:dyDescent="0.35">
      <c r="A973" s="1">
        <v>44937.083333333336</v>
      </c>
      <c r="B973" s="8">
        <v>44937.083333333336</v>
      </c>
      <c r="C973" s="11">
        <v>78206.223524000001</v>
      </c>
    </row>
    <row r="974" spans="1:3" x14ac:dyDescent="0.35">
      <c r="A974" s="1">
        <v>44937.09375</v>
      </c>
      <c r="B974" s="8">
        <v>44937.09375</v>
      </c>
      <c r="C974" s="11">
        <v>77485.223752000005</v>
      </c>
    </row>
    <row r="975" spans="1:3" x14ac:dyDescent="0.35">
      <c r="A975" s="1">
        <v>44937.104166666664</v>
      </c>
      <c r="B975" s="8">
        <v>44937.104166666664</v>
      </c>
      <c r="C975" s="11">
        <v>77857.750432000001</v>
      </c>
    </row>
    <row r="976" spans="1:3" x14ac:dyDescent="0.35">
      <c r="A976" s="1">
        <v>44937.114583333336</v>
      </c>
      <c r="B976" s="8">
        <v>44937.114583333336</v>
      </c>
      <c r="C976" s="11">
        <v>78606.559611999997</v>
      </c>
    </row>
    <row r="977" spans="1:3" x14ac:dyDescent="0.35">
      <c r="A977" s="1">
        <v>44937.125</v>
      </c>
      <c r="B977" s="8">
        <v>44937.125</v>
      </c>
      <c r="C977" s="11">
        <v>79321.573751999997</v>
      </c>
    </row>
    <row r="978" spans="1:3" x14ac:dyDescent="0.35">
      <c r="A978" s="1">
        <v>44937.135416666664</v>
      </c>
      <c r="B978" s="8">
        <v>44937.135416666664</v>
      </c>
      <c r="C978" s="11">
        <v>80576.024724000003</v>
      </c>
    </row>
    <row r="979" spans="1:3" x14ac:dyDescent="0.35">
      <c r="A979" s="1">
        <v>44937.145833333336</v>
      </c>
      <c r="B979" s="8">
        <v>44937.145833333336</v>
      </c>
      <c r="C979" s="11">
        <v>80943.376436000006</v>
      </c>
    </row>
    <row r="980" spans="1:3" x14ac:dyDescent="0.35">
      <c r="A980" s="1">
        <v>44937.15625</v>
      </c>
      <c r="B980" s="8">
        <v>44937.15625</v>
      </c>
      <c r="C980" s="11">
        <v>82131.159664000006</v>
      </c>
    </row>
    <row r="981" spans="1:3" x14ac:dyDescent="0.35">
      <c r="A981" s="1">
        <v>44937.166666666664</v>
      </c>
      <c r="B981" s="8">
        <v>44937.166666666664</v>
      </c>
      <c r="C981" s="11">
        <v>82860.102268000002</v>
      </c>
    </row>
    <row r="982" spans="1:3" x14ac:dyDescent="0.35">
      <c r="A982" s="1">
        <v>44937.177083333336</v>
      </c>
      <c r="B982" s="8">
        <v>44937.177083333336</v>
      </c>
      <c r="C982" s="11">
        <v>86548.581948000006</v>
      </c>
    </row>
    <row r="983" spans="1:3" x14ac:dyDescent="0.35">
      <c r="A983" s="1">
        <v>44937.1875</v>
      </c>
      <c r="B983" s="8">
        <v>44937.1875</v>
      </c>
      <c r="C983" s="11">
        <v>86870.841084</v>
      </c>
    </row>
    <row r="984" spans="1:3" x14ac:dyDescent="0.35">
      <c r="A984" s="1">
        <v>44937.197916666664</v>
      </c>
      <c r="B984" s="8">
        <v>44937.197916666664</v>
      </c>
      <c r="C984" s="11">
        <v>89664.850399999996</v>
      </c>
    </row>
    <row r="985" spans="1:3" x14ac:dyDescent="0.35">
      <c r="A985" s="1">
        <v>44937.208333333336</v>
      </c>
      <c r="B985" s="8">
        <v>44937.208333333336</v>
      </c>
      <c r="C985" s="11">
        <v>89551.228271999993</v>
      </c>
    </row>
    <row r="986" spans="1:3" x14ac:dyDescent="0.35">
      <c r="A986" s="1">
        <v>44937.21875</v>
      </c>
      <c r="B986" s="8">
        <v>44937.21875</v>
      </c>
      <c r="C986" s="11">
        <v>91819.408987999996</v>
      </c>
    </row>
    <row r="987" spans="1:3" x14ac:dyDescent="0.35">
      <c r="A987" s="1">
        <v>44937.229166666664</v>
      </c>
      <c r="B987" s="8">
        <v>44937.229166666664</v>
      </c>
      <c r="C987" s="11">
        <v>92781.438596000007</v>
      </c>
    </row>
    <row r="988" spans="1:3" x14ac:dyDescent="0.35">
      <c r="A988" s="1">
        <v>44937.239583333336</v>
      </c>
      <c r="B988" s="8">
        <v>44937.239583333336</v>
      </c>
      <c r="C988" s="11">
        <v>95503.662467999995</v>
      </c>
    </row>
    <row r="989" spans="1:3" x14ac:dyDescent="0.35">
      <c r="A989" s="1">
        <v>44937.25</v>
      </c>
      <c r="B989" s="8">
        <v>44937.25</v>
      </c>
      <c r="C989" s="11">
        <v>97787.059255999993</v>
      </c>
    </row>
    <row r="990" spans="1:3" x14ac:dyDescent="0.35">
      <c r="A990" s="1">
        <v>44937.260416666664</v>
      </c>
      <c r="B990" s="8">
        <v>44937.260416666664</v>
      </c>
      <c r="C990" s="11">
        <v>104668.393228</v>
      </c>
    </row>
    <row r="991" spans="1:3" x14ac:dyDescent="0.35">
      <c r="A991" s="1">
        <v>44937.270833333336</v>
      </c>
      <c r="B991" s="8">
        <v>44937.270833333336</v>
      </c>
      <c r="C991" s="11">
        <v>110638.045528</v>
      </c>
    </row>
    <row r="992" spans="1:3" x14ac:dyDescent="0.35">
      <c r="A992" s="1">
        <v>44937.28125</v>
      </c>
      <c r="B992" s="8">
        <v>44937.28125</v>
      </c>
      <c r="C992" s="11">
        <v>113646.398716</v>
      </c>
    </row>
    <row r="993" spans="1:3" x14ac:dyDescent="0.35">
      <c r="A993" s="1">
        <v>44937.291666666664</v>
      </c>
      <c r="B993" s="8">
        <v>44937.291666666664</v>
      </c>
      <c r="C993" s="11">
        <v>115762.48661199999</v>
      </c>
    </row>
    <row r="994" spans="1:3" x14ac:dyDescent="0.35">
      <c r="A994" s="1">
        <v>44937.302083333336</v>
      </c>
      <c r="B994" s="8">
        <v>44937.302083333336</v>
      </c>
      <c r="C994" s="11">
        <v>121523.02499200001</v>
      </c>
    </row>
    <row r="995" spans="1:3" x14ac:dyDescent="0.35">
      <c r="A995" s="1">
        <v>44937.3125</v>
      </c>
      <c r="B995" s="8">
        <v>44937.3125</v>
      </c>
      <c r="C995" s="11">
        <v>124933.470376</v>
      </c>
    </row>
    <row r="996" spans="1:3" x14ac:dyDescent="0.35">
      <c r="A996" s="1">
        <v>44937.322916666664</v>
      </c>
      <c r="B996" s="8">
        <v>44937.322916666664</v>
      </c>
      <c r="C996" s="11">
        <v>127341.40395199999</v>
      </c>
    </row>
    <row r="997" spans="1:3" x14ac:dyDescent="0.35">
      <c r="A997" s="1">
        <v>44937.333333333336</v>
      </c>
      <c r="B997" s="8">
        <v>44937.333333333336</v>
      </c>
      <c r="C997" s="11">
        <v>126958.04803200001</v>
      </c>
    </row>
    <row r="998" spans="1:3" x14ac:dyDescent="0.35">
      <c r="A998" s="1">
        <v>44937.34375</v>
      </c>
      <c r="B998" s="8">
        <v>44937.34375</v>
      </c>
      <c r="C998" s="11">
        <v>123932.856128</v>
      </c>
    </row>
    <row r="999" spans="1:3" x14ac:dyDescent="0.35">
      <c r="A999" s="1">
        <v>44937.354166666664</v>
      </c>
      <c r="B999" s="8">
        <v>44937.354166666664</v>
      </c>
      <c r="C999" s="11">
        <v>123351.26927200001</v>
      </c>
    </row>
    <row r="1000" spans="1:3" x14ac:dyDescent="0.35">
      <c r="A1000" s="1">
        <v>44937.364583333336</v>
      </c>
      <c r="B1000" s="8">
        <v>44937.364583333336</v>
      </c>
      <c r="C1000" s="11">
        <v>123070.01270399999</v>
      </c>
    </row>
    <row r="1001" spans="1:3" x14ac:dyDescent="0.35">
      <c r="A1001" s="1">
        <v>44937.375</v>
      </c>
      <c r="B1001" s="8">
        <v>44937.375</v>
      </c>
      <c r="C1001" s="11">
        <v>123584.01541599999</v>
      </c>
    </row>
    <row r="1002" spans="1:3" x14ac:dyDescent="0.35">
      <c r="A1002" s="1">
        <v>44937.385416666664</v>
      </c>
      <c r="B1002" s="8">
        <v>44937.385416666664</v>
      </c>
      <c r="C1002" s="11">
        <v>122088.518488</v>
      </c>
    </row>
    <row r="1003" spans="1:3" x14ac:dyDescent="0.35">
      <c r="A1003" s="1">
        <v>44937.395833333336</v>
      </c>
      <c r="B1003" s="8">
        <v>44937.395833333336</v>
      </c>
      <c r="C1003" s="11">
        <v>122287.189384</v>
      </c>
    </row>
    <row r="1004" spans="1:3" x14ac:dyDescent="0.35">
      <c r="A1004" s="1">
        <v>44937.40625</v>
      </c>
      <c r="B1004" s="8">
        <v>44937.40625</v>
      </c>
      <c r="C1004" s="11">
        <v>122243.064864</v>
      </c>
    </row>
    <row r="1005" spans="1:3" x14ac:dyDescent="0.35">
      <c r="A1005" s="1">
        <v>44937.416666666664</v>
      </c>
      <c r="B1005" s="8">
        <v>44937.416666666664</v>
      </c>
      <c r="C1005" s="11">
        <v>123219.72612000001</v>
      </c>
    </row>
    <row r="1006" spans="1:3" x14ac:dyDescent="0.35">
      <c r="A1006" s="1">
        <v>44937.427083333336</v>
      </c>
      <c r="B1006" s="8">
        <v>44937.427083333336</v>
      </c>
      <c r="C1006" s="11">
        <v>123391.836044</v>
      </c>
    </row>
    <row r="1007" spans="1:3" x14ac:dyDescent="0.35">
      <c r="A1007" s="1">
        <v>44937.4375</v>
      </c>
      <c r="B1007" s="8">
        <v>44937.4375</v>
      </c>
      <c r="C1007" s="11">
        <v>123190.319472</v>
      </c>
    </row>
    <row r="1008" spans="1:3" x14ac:dyDescent="0.35">
      <c r="A1008" s="1">
        <v>44937.447916666664</v>
      </c>
      <c r="B1008" s="8">
        <v>44937.447916666664</v>
      </c>
      <c r="C1008" s="11">
        <v>122761.93387199999</v>
      </c>
    </row>
    <row r="1009" spans="1:3" x14ac:dyDescent="0.35">
      <c r="A1009" s="1">
        <v>44937.458333333336</v>
      </c>
      <c r="B1009" s="8">
        <v>44937.458333333336</v>
      </c>
      <c r="C1009" s="11">
        <v>123739.52271999999</v>
      </c>
    </row>
    <row r="1010" spans="1:3" x14ac:dyDescent="0.35">
      <c r="A1010" s="1">
        <v>44937.46875</v>
      </c>
      <c r="B1010" s="8">
        <v>44937.46875</v>
      </c>
      <c r="C1010" s="11">
        <v>124042.576168</v>
      </c>
    </row>
    <row r="1011" spans="1:3" x14ac:dyDescent="0.35">
      <c r="A1011" s="1">
        <v>44937.479166666664</v>
      </c>
      <c r="B1011" s="8">
        <v>44937.479166666664</v>
      </c>
      <c r="C1011" s="11">
        <v>125394.131364</v>
      </c>
    </row>
    <row r="1012" spans="1:3" x14ac:dyDescent="0.35">
      <c r="A1012" s="1">
        <v>44937.489583333336</v>
      </c>
      <c r="B1012" s="8">
        <v>44937.489583333336</v>
      </c>
      <c r="C1012" s="11">
        <v>125080.80457199999</v>
      </c>
    </row>
    <row r="1013" spans="1:3" x14ac:dyDescent="0.35">
      <c r="A1013" s="1">
        <v>44937.5</v>
      </c>
      <c r="B1013" s="8">
        <v>44937.5</v>
      </c>
      <c r="C1013" s="11">
        <v>125051.072464</v>
      </c>
    </row>
    <row r="1014" spans="1:3" x14ac:dyDescent="0.35">
      <c r="A1014" s="1">
        <v>44937.510416666664</v>
      </c>
      <c r="B1014" s="8">
        <v>44937.510416666664</v>
      </c>
      <c r="C1014" s="11">
        <v>122723.19499600001</v>
      </c>
    </row>
    <row r="1015" spans="1:3" x14ac:dyDescent="0.35">
      <c r="A1015" s="1">
        <v>44937.520833333336</v>
      </c>
      <c r="B1015" s="8">
        <v>44937.520833333336</v>
      </c>
      <c r="C1015" s="11">
        <v>122678.560092</v>
      </c>
    </row>
    <row r="1016" spans="1:3" x14ac:dyDescent="0.35">
      <c r="A1016" s="1">
        <v>44937.53125</v>
      </c>
      <c r="B1016" s="8">
        <v>44937.53125</v>
      </c>
      <c r="C1016" s="11">
        <v>123991.584376</v>
      </c>
    </row>
    <row r="1017" spans="1:3" x14ac:dyDescent="0.35">
      <c r="A1017" s="1">
        <v>44937.541666666664</v>
      </c>
      <c r="B1017" s="8">
        <v>44937.541666666664</v>
      </c>
      <c r="C1017" s="11">
        <v>125482.26845600001</v>
      </c>
    </row>
    <row r="1018" spans="1:3" x14ac:dyDescent="0.35">
      <c r="A1018" s="1">
        <v>44937.552083333336</v>
      </c>
      <c r="B1018" s="8">
        <v>44937.552083333336</v>
      </c>
      <c r="C1018" s="11">
        <v>123519.414852</v>
      </c>
    </row>
    <row r="1019" spans="1:3" x14ac:dyDescent="0.35">
      <c r="A1019" s="1">
        <v>44937.5625</v>
      </c>
      <c r="B1019" s="8">
        <v>44937.5625</v>
      </c>
      <c r="C1019" s="11">
        <v>121437.613232</v>
      </c>
    </row>
    <row r="1020" spans="1:3" x14ac:dyDescent="0.35">
      <c r="A1020" s="1">
        <v>44937.572916666664</v>
      </c>
      <c r="B1020" s="8">
        <v>44937.572916666664</v>
      </c>
      <c r="C1020" s="11">
        <v>120755.89213599999</v>
      </c>
    </row>
    <row r="1021" spans="1:3" x14ac:dyDescent="0.35">
      <c r="A1021" s="1">
        <v>44937.583333333336</v>
      </c>
      <c r="B1021" s="8">
        <v>44937.583333333336</v>
      </c>
      <c r="C1021" s="11">
        <v>120344.360132</v>
      </c>
    </row>
    <row r="1022" spans="1:3" x14ac:dyDescent="0.35">
      <c r="A1022" s="1">
        <v>44937.59375</v>
      </c>
      <c r="B1022" s="8">
        <v>44937.59375</v>
      </c>
      <c r="C1022" s="11">
        <v>120871.895588</v>
      </c>
    </row>
    <row r="1023" spans="1:3" x14ac:dyDescent="0.35">
      <c r="A1023" s="1">
        <v>44937.604166666664</v>
      </c>
      <c r="B1023" s="8">
        <v>44937.604166666664</v>
      </c>
      <c r="C1023" s="11">
        <v>118581.47637600001</v>
      </c>
    </row>
    <row r="1024" spans="1:3" x14ac:dyDescent="0.35">
      <c r="A1024" s="1">
        <v>44937.614583333336</v>
      </c>
      <c r="B1024" s="8">
        <v>44937.614583333336</v>
      </c>
      <c r="C1024" s="11">
        <v>118760.36236</v>
      </c>
    </row>
    <row r="1025" spans="1:3" x14ac:dyDescent="0.35">
      <c r="A1025" s="1">
        <v>44937.625</v>
      </c>
      <c r="B1025" s="8">
        <v>44937.625</v>
      </c>
      <c r="C1025" s="11">
        <v>119190.302532</v>
      </c>
    </row>
    <row r="1026" spans="1:3" x14ac:dyDescent="0.35">
      <c r="A1026" s="1">
        <v>44937.635416666664</v>
      </c>
      <c r="B1026" s="8">
        <v>44937.635416666664</v>
      </c>
      <c r="C1026" s="11">
        <v>118754.922848</v>
      </c>
    </row>
    <row r="1027" spans="1:3" x14ac:dyDescent="0.35">
      <c r="A1027" s="1">
        <v>44937.645833333336</v>
      </c>
      <c r="B1027" s="8">
        <v>44937.645833333336</v>
      </c>
      <c r="C1027" s="11">
        <v>118715.099552</v>
      </c>
    </row>
    <row r="1028" spans="1:3" x14ac:dyDescent="0.35">
      <c r="A1028" s="1">
        <v>44937.65625</v>
      </c>
      <c r="B1028" s="8">
        <v>44937.65625</v>
      </c>
      <c r="C1028" s="11">
        <v>117984.870908</v>
      </c>
    </row>
    <row r="1029" spans="1:3" x14ac:dyDescent="0.35">
      <c r="A1029" s="1">
        <v>44937.666666666664</v>
      </c>
      <c r="B1029" s="8">
        <v>44937.666666666664</v>
      </c>
      <c r="C1029" s="11">
        <v>118763.07532800001</v>
      </c>
    </row>
    <row r="1030" spans="1:3" x14ac:dyDescent="0.35">
      <c r="A1030" s="1">
        <v>44937.677083333336</v>
      </c>
      <c r="B1030" s="8">
        <v>44937.677083333336</v>
      </c>
      <c r="C1030" s="11">
        <v>119653.41259199999</v>
      </c>
    </row>
    <row r="1031" spans="1:3" x14ac:dyDescent="0.35">
      <c r="A1031" s="1">
        <v>44937.6875</v>
      </c>
      <c r="B1031" s="8">
        <v>44937.6875</v>
      </c>
      <c r="C1031" s="11">
        <v>121144.25346399999</v>
      </c>
    </row>
    <row r="1032" spans="1:3" x14ac:dyDescent="0.35">
      <c r="A1032" s="1">
        <v>44937.697916666664</v>
      </c>
      <c r="B1032" s="8">
        <v>44937.697916666664</v>
      </c>
      <c r="C1032" s="11">
        <v>124497.11064</v>
      </c>
    </row>
    <row r="1033" spans="1:3" x14ac:dyDescent="0.35">
      <c r="A1033" s="1">
        <v>44937.708333333336</v>
      </c>
      <c r="B1033" s="8">
        <v>44937.708333333336</v>
      </c>
      <c r="C1033" s="11">
        <v>126984.32567999999</v>
      </c>
    </row>
    <row r="1034" spans="1:3" x14ac:dyDescent="0.35">
      <c r="A1034" s="1">
        <v>44937.71875</v>
      </c>
      <c r="B1034" s="8">
        <v>44937.71875</v>
      </c>
      <c r="C1034" s="11">
        <v>130383.677492</v>
      </c>
    </row>
    <row r="1035" spans="1:3" x14ac:dyDescent="0.35">
      <c r="A1035" s="1">
        <v>44937.729166666664</v>
      </c>
      <c r="B1035" s="8">
        <v>44937.729166666664</v>
      </c>
      <c r="C1035" s="11">
        <v>131416.5563</v>
      </c>
    </row>
    <row r="1036" spans="1:3" x14ac:dyDescent="0.35">
      <c r="A1036" s="1">
        <v>44937.739583333336</v>
      </c>
      <c r="B1036" s="8">
        <v>44937.739583333336</v>
      </c>
      <c r="C1036" s="11">
        <v>132626.27968400001</v>
      </c>
    </row>
    <row r="1037" spans="1:3" x14ac:dyDescent="0.35">
      <c r="A1037" s="1">
        <v>44937.75</v>
      </c>
      <c r="B1037" s="8">
        <v>44937.75</v>
      </c>
      <c r="C1037" s="11">
        <v>131985.901292</v>
      </c>
    </row>
    <row r="1038" spans="1:3" x14ac:dyDescent="0.35">
      <c r="A1038" s="1">
        <v>44937.760416666664</v>
      </c>
      <c r="B1038" s="8">
        <v>44937.760416666664</v>
      </c>
      <c r="C1038" s="11">
        <v>130411.193432</v>
      </c>
    </row>
    <row r="1039" spans="1:3" x14ac:dyDescent="0.35">
      <c r="A1039" s="1">
        <v>44937.770833333336</v>
      </c>
      <c r="B1039" s="8">
        <v>44937.770833333336</v>
      </c>
      <c r="C1039" s="11">
        <v>129438.28367999999</v>
      </c>
    </row>
    <row r="1040" spans="1:3" x14ac:dyDescent="0.35">
      <c r="A1040" s="1">
        <v>44937.78125</v>
      </c>
      <c r="B1040" s="8">
        <v>44937.78125</v>
      </c>
      <c r="C1040" s="11">
        <v>127771.079992</v>
      </c>
    </row>
    <row r="1041" spans="1:3" x14ac:dyDescent="0.35">
      <c r="A1041" s="1">
        <v>44937.791666666664</v>
      </c>
      <c r="B1041" s="8">
        <v>44937.791666666664</v>
      </c>
      <c r="C1041" s="11">
        <v>127651.32068800001</v>
      </c>
    </row>
    <row r="1042" spans="1:3" x14ac:dyDescent="0.35">
      <c r="A1042" s="1">
        <v>44937.802083333336</v>
      </c>
      <c r="B1042" s="8">
        <v>44937.802083333336</v>
      </c>
      <c r="C1042" s="11">
        <v>126696.29502400001</v>
      </c>
    </row>
    <row r="1043" spans="1:3" x14ac:dyDescent="0.35">
      <c r="A1043" s="1">
        <v>44937.8125</v>
      </c>
      <c r="B1043" s="8">
        <v>44937.8125</v>
      </c>
      <c r="C1043" s="11">
        <v>124704.693264</v>
      </c>
    </row>
    <row r="1044" spans="1:3" x14ac:dyDescent="0.35">
      <c r="A1044" s="1">
        <v>44937.822916666664</v>
      </c>
      <c r="B1044" s="8">
        <v>44937.822916666664</v>
      </c>
      <c r="C1044" s="11">
        <v>122123.950304</v>
      </c>
    </row>
    <row r="1045" spans="1:3" x14ac:dyDescent="0.35">
      <c r="A1045" s="1">
        <v>44937.833333333336</v>
      </c>
      <c r="B1045" s="8">
        <v>44937.833333333336</v>
      </c>
      <c r="C1045" s="11">
        <v>119853.300932</v>
      </c>
    </row>
    <row r="1046" spans="1:3" x14ac:dyDescent="0.35">
      <c r="A1046" s="1">
        <v>44937.84375</v>
      </c>
      <c r="B1046" s="8">
        <v>44937.84375</v>
      </c>
      <c r="C1046" s="11">
        <v>116701.02512799999</v>
      </c>
    </row>
    <row r="1047" spans="1:3" x14ac:dyDescent="0.35">
      <c r="A1047" s="1">
        <v>44937.854166666664</v>
      </c>
      <c r="B1047" s="8">
        <v>44937.854166666664</v>
      </c>
      <c r="C1047" s="11">
        <v>112501.76626800001</v>
      </c>
    </row>
    <row r="1048" spans="1:3" x14ac:dyDescent="0.35">
      <c r="A1048" s="1">
        <v>44937.864583333336</v>
      </c>
      <c r="B1048" s="8">
        <v>44937.864583333336</v>
      </c>
      <c r="C1048" s="11">
        <v>110026.779992</v>
      </c>
    </row>
    <row r="1049" spans="1:3" x14ac:dyDescent="0.35">
      <c r="A1049" s="1">
        <v>44937.875</v>
      </c>
      <c r="B1049" s="8">
        <v>44937.875</v>
      </c>
      <c r="C1049" s="11">
        <v>106427.91873999999</v>
      </c>
    </row>
    <row r="1050" spans="1:3" x14ac:dyDescent="0.35">
      <c r="A1050" s="1">
        <v>44937.885416666664</v>
      </c>
      <c r="B1050" s="8">
        <v>44937.885416666664</v>
      </c>
      <c r="C1050" s="11">
        <v>103692.6762</v>
      </c>
    </row>
    <row r="1051" spans="1:3" x14ac:dyDescent="0.35">
      <c r="A1051" s="1">
        <v>44937.895833333336</v>
      </c>
      <c r="B1051" s="8">
        <v>44937.895833333336</v>
      </c>
      <c r="C1051" s="11">
        <v>102476.760668</v>
      </c>
    </row>
    <row r="1052" spans="1:3" x14ac:dyDescent="0.35">
      <c r="A1052" s="1">
        <v>44937.90625</v>
      </c>
      <c r="B1052" s="8">
        <v>44937.90625</v>
      </c>
      <c r="C1052" s="11">
        <v>100692.014324</v>
      </c>
    </row>
    <row r="1053" spans="1:3" x14ac:dyDescent="0.35">
      <c r="A1053" s="1">
        <v>44937.916666666664</v>
      </c>
      <c r="B1053" s="8">
        <v>44937.916666666664</v>
      </c>
      <c r="C1053" s="11">
        <v>100526.745056</v>
      </c>
    </row>
    <row r="1054" spans="1:3" x14ac:dyDescent="0.35">
      <c r="A1054" s="1">
        <v>44937.927083333336</v>
      </c>
      <c r="B1054" s="8">
        <v>44937.927083333336</v>
      </c>
      <c r="C1054" s="11">
        <v>98401.070468000005</v>
      </c>
    </row>
    <row r="1055" spans="1:3" x14ac:dyDescent="0.35">
      <c r="A1055" s="1">
        <v>44937.9375</v>
      </c>
      <c r="B1055" s="8">
        <v>44937.9375</v>
      </c>
      <c r="C1055" s="11">
        <v>95741.386375999995</v>
      </c>
    </row>
    <row r="1056" spans="1:3" x14ac:dyDescent="0.35">
      <c r="A1056" s="1">
        <v>44937.947916666664</v>
      </c>
      <c r="B1056" s="8">
        <v>44937.947916666664</v>
      </c>
      <c r="C1056" s="11">
        <v>93768.504715999996</v>
      </c>
    </row>
    <row r="1057" spans="1:3" x14ac:dyDescent="0.35">
      <c r="A1057" s="1">
        <v>44937.958333333336</v>
      </c>
      <c r="B1057" s="8">
        <v>44937.958333333336</v>
      </c>
      <c r="C1057" s="11">
        <v>90000.243868000005</v>
      </c>
    </row>
    <row r="1058" spans="1:3" x14ac:dyDescent="0.35">
      <c r="A1058" s="1">
        <v>44937.96875</v>
      </c>
      <c r="B1058" s="8">
        <v>44937.96875</v>
      </c>
      <c r="C1058" s="11">
        <v>86417.139072000005</v>
      </c>
    </row>
    <row r="1059" spans="1:3" x14ac:dyDescent="0.35">
      <c r="A1059" s="1">
        <v>44937.979166666664</v>
      </c>
      <c r="B1059" s="8">
        <v>44937.979166666664</v>
      </c>
      <c r="C1059" s="11">
        <v>83339.834164</v>
      </c>
    </row>
    <row r="1060" spans="1:3" x14ac:dyDescent="0.35">
      <c r="A1060" s="1">
        <v>44937.989583333336</v>
      </c>
      <c r="B1060" s="8">
        <v>44937.989583333336</v>
      </c>
      <c r="C1060" s="11">
        <v>81895.850592000003</v>
      </c>
    </row>
    <row r="1061" spans="1:3" x14ac:dyDescent="0.35">
      <c r="A1061" s="1">
        <v>44938</v>
      </c>
      <c r="B1061" s="8">
        <v>44938</v>
      </c>
      <c r="C1061" s="11">
        <v>81858.877196000001</v>
      </c>
    </row>
    <row r="1062" spans="1:3" x14ac:dyDescent="0.35">
      <c r="A1062" s="1">
        <v>44938.010416666664</v>
      </c>
      <c r="B1062" s="8">
        <v>44938.010416666664</v>
      </c>
      <c r="C1062" s="11">
        <v>80570.705323999995</v>
      </c>
    </row>
    <row r="1063" spans="1:3" x14ac:dyDescent="0.35">
      <c r="A1063" s="1">
        <v>44938.020833333336</v>
      </c>
      <c r="B1063" s="8">
        <v>44938.020833333336</v>
      </c>
      <c r="C1063" s="11">
        <v>80520.626252000002</v>
      </c>
    </row>
    <row r="1064" spans="1:3" x14ac:dyDescent="0.35">
      <c r="A1064" s="1">
        <v>44938.03125</v>
      </c>
      <c r="B1064" s="8">
        <v>44938.03125</v>
      </c>
      <c r="C1064" s="11">
        <v>79988.898428</v>
      </c>
    </row>
    <row r="1065" spans="1:3" x14ac:dyDescent="0.35">
      <c r="A1065" s="1">
        <v>44938.041666666664</v>
      </c>
      <c r="B1065" s="8">
        <v>44938.041666666664</v>
      </c>
      <c r="C1065" s="11">
        <v>79245.148811999999</v>
      </c>
    </row>
    <row r="1066" spans="1:3" x14ac:dyDescent="0.35">
      <c r="A1066" s="1">
        <v>44938.052083333336</v>
      </c>
      <c r="B1066" s="8">
        <v>44938.052083333336</v>
      </c>
      <c r="C1066" s="11">
        <v>78289.926567999995</v>
      </c>
    </row>
    <row r="1067" spans="1:3" x14ac:dyDescent="0.35">
      <c r="A1067" s="1">
        <v>44938.0625</v>
      </c>
      <c r="B1067" s="8">
        <v>44938.0625</v>
      </c>
      <c r="C1067" s="11">
        <v>77509.115076000002</v>
      </c>
    </row>
    <row r="1068" spans="1:3" x14ac:dyDescent="0.35">
      <c r="A1068" s="1">
        <v>44938.072916666664</v>
      </c>
      <c r="B1068" s="8">
        <v>44938.072916666664</v>
      </c>
      <c r="C1068" s="11">
        <v>77361.744584</v>
      </c>
    </row>
    <row r="1069" spans="1:3" x14ac:dyDescent="0.35">
      <c r="A1069" s="1">
        <v>44938.083333333336</v>
      </c>
      <c r="B1069" s="8">
        <v>44938.083333333336</v>
      </c>
      <c r="C1069" s="11">
        <v>76693.500612000003</v>
      </c>
    </row>
    <row r="1070" spans="1:3" x14ac:dyDescent="0.35">
      <c r="A1070" s="1">
        <v>44938.09375</v>
      </c>
      <c r="B1070" s="8">
        <v>44938.09375</v>
      </c>
      <c r="C1070" s="11">
        <v>75879.599031999998</v>
      </c>
    </row>
    <row r="1071" spans="1:3" x14ac:dyDescent="0.35">
      <c r="A1071" s="1">
        <v>44938.104166666664</v>
      </c>
      <c r="B1071" s="8">
        <v>44938.104166666664</v>
      </c>
      <c r="C1071" s="11">
        <v>77333.835691999993</v>
      </c>
    </row>
    <row r="1072" spans="1:3" x14ac:dyDescent="0.35">
      <c r="A1072" s="1">
        <v>44938.114583333336</v>
      </c>
      <c r="B1072" s="8">
        <v>44938.114583333336</v>
      </c>
      <c r="C1072" s="11">
        <v>77336.033779999998</v>
      </c>
    </row>
    <row r="1073" spans="1:3" x14ac:dyDescent="0.35">
      <c r="A1073" s="1">
        <v>44938.125</v>
      </c>
      <c r="B1073" s="8">
        <v>44938.125</v>
      </c>
      <c r="C1073" s="11">
        <v>77728.258256000001</v>
      </c>
    </row>
    <row r="1074" spans="1:3" x14ac:dyDescent="0.35">
      <c r="A1074" s="1">
        <v>44938.135416666664</v>
      </c>
      <c r="B1074" s="8">
        <v>44938.135416666664</v>
      </c>
      <c r="C1074" s="11">
        <v>79703.680600000007</v>
      </c>
    </row>
    <row r="1075" spans="1:3" x14ac:dyDescent="0.35">
      <c r="A1075" s="1">
        <v>44938.145833333336</v>
      </c>
      <c r="B1075" s="8">
        <v>44938.145833333336</v>
      </c>
      <c r="C1075" s="11">
        <v>81041.473599999998</v>
      </c>
    </row>
    <row r="1076" spans="1:3" x14ac:dyDescent="0.35">
      <c r="A1076" s="1">
        <v>44938.15625</v>
      </c>
      <c r="B1076" s="8">
        <v>44938.15625</v>
      </c>
      <c r="C1076" s="11">
        <v>82132.530704000004</v>
      </c>
    </row>
    <row r="1077" spans="1:3" x14ac:dyDescent="0.35">
      <c r="A1077" s="1">
        <v>44938.166666666664</v>
      </c>
      <c r="B1077" s="8">
        <v>44938.166666666664</v>
      </c>
      <c r="C1077" s="11">
        <v>82955.171864000004</v>
      </c>
    </row>
    <row r="1078" spans="1:3" x14ac:dyDescent="0.35">
      <c r="A1078" s="1">
        <v>44938.177083333336</v>
      </c>
      <c r="B1078" s="8">
        <v>44938.177083333336</v>
      </c>
      <c r="C1078" s="11">
        <v>84618.671023999996</v>
      </c>
    </row>
    <row r="1079" spans="1:3" x14ac:dyDescent="0.35">
      <c r="A1079" s="1">
        <v>44938.1875</v>
      </c>
      <c r="B1079" s="8">
        <v>44938.1875</v>
      </c>
      <c r="C1079" s="11">
        <v>87031.518184</v>
      </c>
    </row>
    <row r="1080" spans="1:3" x14ac:dyDescent="0.35">
      <c r="A1080" s="1">
        <v>44938.197916666664</v>
      </c>
      <c r="B1080" s="8">
        <v>44938.197916666664</v>
      </c>
      <c r="C1080" s="11">
        <v>88052.489300000001</v>
      </c>
    </row>
    <row r="1081" spans="1:3" x14ac:dyDescent="0.35">
      <c r="A1081" s="1">
        <v>44938.208333333336</v>
      </c>
      <c r="B1081" s="8">
        <v>44938.208333333336</v>
      </c>
      <c r="C1081" s="11">
        <v>89246.507052000001</v>
      </c>
    </row>
    <row r="1082" spans="1:3" x14ac:dyDescent="0.35">
      <c r="A1082" s="1">
        <v>44938.21875</v>
      </c>
      <c r="B1082" s="8">
        <v>44938.21875</v>
      </c>
      <c r="C1082" s="11">
        <v>92361.705851999999</v>
      </c>
    </row>
    <row r="1083" spans="1:3" x14ac:dyDescent="0.35">
      <c r="A1083" s="1">
        <v>44938.229166666664</v>
      </c>
      <c r="B1083" s="8">
        <v>44938.229166666664</v>
      </c>
      <c r="C1083" s="11">
        <v>93372.153944000005</v>
      </c>
    </row>
    <row r="1084" spans="1:3" x14ac:dyDescent="0.35">
      <c r="A1084" s="1">
        <v>44938.239583333336</v>
      </c>
      <c r="B1084" s="8">
        <v>44938.239583333336</v>
      </c>
      <c r="C1084" s="11">
        <v>94284.248768000005</v>
      </c>
    </row>
    <row r="1085" spans="1:3" x14ac:dyDescent="0.35">
      <c r="A1085" s="1">
        <v>44938.25</v>
      </c>
      <c r="B1085" s="8">
        <v>44938.25</v>
      </c>
      <c r="C1085" s="11">
        <v>98043.365435999993</v>
      </c>
    </row>
    <row r="1086" spans="1:3" x14ac:dyDescent="0.35">
      <c r="A1086" s="1">
        <v>44938.260416666664</v>
      </c>
      <c r="B1086" s="8">
        <v>44938.260416666664</v>
      </c>
      <c r="C1086" s="11">
        <v>105682.581544</v>
      </c>
    </row>
    <row r="1087" spans="1:3" x14ac:dyDescent="0.35">
      <c r="A1087" s="1">
        <v>44938.270833333336</v>
      </c>
      <c r="B1087" s="8">
        <v>44938.270833333336</v>
      </c>
      <c r="C1087" s="11">
        <v>111732.1299</v>
      </c>
    </row>
    <row r="1088" spans="1:3" x14ac:dyDescent="0.35">
      <c r="A1088" s="1">
        <v>44938.28125</v>
      </c>
      <c r="B1088" s="8">
        <v>44938.28125</v>
      </c>
      <c r="C1088" s="11">
        <v>115041.314816</v>
      </c>
    </row>
    <row r="1089" spans="1:3" x14ac:dyDescent="0.35">
      <c r="A1089" s="1">
        <v>44938.291666666664</v>
      </c>
      <c r="B1089" s="8">
        <v>44938.291666666664</v>
      </c>
      <c r="C1089" s="11">
        <v>117436.994744</v>
      </c>
    </row>
    <row r="1090" spans="1:3" x14ac:dyDescent="0.35">
      <c r="A1090" s="1">
        <v>44938.302083333336</v>
      </c>
      <c r="B1090" s="8">
        <v>44938.302083333336</v>
      </c>
      <c r="C1090" s="11">
        <v>122746.627752</v>
      </c>
    </row>
    <row r="1091" spans="1:3" x14ac:dyDescent="0.35">
      <c r="A1091" s="1">
        <v>44938.3125</v>
      </c>
      <c r="B1091" s="8">
        <v>44938.3125</v>
      </c>
      <c r="C1091" s="11">
        <v>125641.46240800001</v>
      </c>
    </row>
    <row r="1092" spans="1:3" x14ac:dyDescent="0.35">
      <c r="A1092" s="1">
        <v>44938.322916666664</v>
      </c>
      <c r="B1092" s="8">
        <v>44938.322916666664</v>
      </c>
      <c r="C1092" s="11">
        <v>129276.96176400001</v>
      </c>
    </row>
    <row r="1093" spans="1:3" x14ac:dyDescent="0.35">
      <c r="A1093" s="1">
        <v>44938.333333333336</v>
      </c>
      <c r="B1093" s="8">
        <v>44938.333333333336</v>
      </c>
      <c r="C1093" s="11">
        <v>130553.439432</v>
      </c>
    </row>
    <row r="1094" spans="1:3" x14ac:dyDescent="0.35">
      <c r="A1094" s="1">
        <v>44938.34375</v>
      </c>
      <c r="B1094" s="8">
        <v>44938.34375</v>
      </c>
      <c r="C1094" s="11">
        <v>131385.76661200001</v>
      </c>
    </row>
    <row r="1095" spans="1:3" x14ac:dyDescent="0.35">
      <c r="A1095" s="1">
        <v>44938.354166666664</v>
      </c>
      <c r="B1095" s="8">
        <v>44938.354166666664</v>
      </c>
      <c r="C1095" s="11">
        <v>131321.384536</v>
      </c>
    </row>
    <row r="1096" spans="1:3" x14ac:dyDescent="0.35">
      <c r="A1096" s="1">
        <v>44938.364583333336</v>
      </c>
      <c r="B1096" s="8">
        <v>44938.364583333336</v>
      </c>
      <c r="C1096" s="11">
        <v>131637.98484399999</v>
      </c>
    </row>
    <row r="1097" spans="1:3" x14ac:dyDescent="0.35">
      <c r="A1097" s="1">
        <v>44938.375</v>
      </c>
      <c r="B1097" s="8">
        <v>44938.375</v>
      </c>
      <c r="C1097" s="11">
        <v>131927.64982799999</v>
      </c>
    </row>
    <row r="1098" spans="1:3" x14ac:dyDescent="0.35">
      <c r="A1098" s="1">
        <v>44938.385416666664</v>
      </c>
      <c r="B1098" s="8">
        <v>44938.385416666664</v>
      </c>
      <c r="C1098" s="11">
        <v>130759.31894</v>
      </c>
    </row>
    <row r="1099" spans="1:3" x14ac:dyDescent="0.35">
      <c r="A1099" s="1">
        <v>44938.395833333336</v>
      </c>
      <c r="B1099" s="8">
        <v>44938.395833333336</v>
      </c>
      <c r="C1099" s="11">
        <v>131566.499916</v>
      </c>
    </row>
    <row r="1100" spans="1:3" x14ac:dyDescent="0.35">
      <c r="A1100" s="1">
        <v>44938.40625</v>
      </c>
      <c r="B1100" s="8">
        <v>44938.40625</v>
      </c>
      <c r="C1100" s="11">
        <v>132163.89277199999</v>
      </c>
    </row>
    <row r="1101" spans="1:3" x14ac:dyDescent="0.35">
      <c r="A1101" s="1">
        <v>44938.416666666664</v>
      </c>
      <c r="B1101" s="8">
        <v>44938.416666666664</v>
      </c>
      <c r="C1101" s="11">
        <v>132970.50203199999</v>
      </c>
    </row>
    <row r="1102" spans="1:3" x14ac:dyDescent="0.35">
      <c r="A1102" s="1">
        <v>44938.427083333336</v>
      </c>
      <c r="B1102" s="8">
        <v>44938.427083333336</v>
      </c>
      <c r="C1102" s="11">
        <v>132634.94307199999</v>
      </c>
    </row>
    <row r="1103" spans="1:3" x14ac:dyDescent="0.35">
      <c r="A1103" s="1">
        <v>44938.4375</v>
      </c>
      <c r="B1103" s="8">
        <v>44938.4375</v>
      </c>
      <c r="C1103" s="11">
        <v>132302.253684</v>
      </c>
    </row>
    <row r="1104" spans="1:3" x14ac:dyDescent="0.35">
      <c r="A1104" s="1">
        <v>44938.447916666664</v>
      </c>
      <c r="B1104" s="8">
        <v>44938.447916666664</v>
      </c>
      <c r="C1104" s="11">
        <v>132528.70731200001</v>
      </c>
    </row>
    <row r="1105" spans="1:3" x14ac:dyDescent="0.35">
      <c r="A1105" s="1">
        <v>44938.458333333336</v>
      </c>
      <c r="B1105" s="8">
        <v>44938.458333333336</v>
      </c>
      <c r="C1105" s="11">
        <v>133009.36626000001</v>
      </c>
    </row>
    <row r="1106" spans="1:3" x14ac:dyDescent="0.35">
      <c r="A1106" s="1">
        <v>44938.46875</v>
      </c>
      <c r="B1106" s="8">
        <v>44938.46875</v>
      </c>
      <c r="C1106" s="11">
        <v>133419.59248799999</v>
      </c>
    </row>
    <row r="1107" spans="1:3" x14ac:dyDescent="0.35">
      <c r="A1107" s="1">
        <v>44938.479166666664</v>
      </c>
      <c r="B1107" s="8">
        <v>44938.479166666664</v>
      </c>
      <c r="C1107" s="11">
        <v>134355.36499599999</v>
      </c>
    </row>
    <row r="1108" spans="1:3" x14ac:dyDescent="0.35">
      <c r="A1108" s="1">
        <v>44938.489583333336</v>
      </c>
      <c r="B1108" s="8">
        <v>44938.489583333336</v>
      </c>
      <c r="C1108" s="11">
        <v>135215.09257199999</v>
      </c>
    </row>
    <row r="1109" spans="1:3" x14ac:dyDescent="0.35">
      <c r="A1109" s="1">
        <v>44938.5</v>
      </c>
      <c r="B1109" s="8">
        <v>44938.5</v>
      </c>
      <c r="C1109" s="11">
        <v>134974.65806399999</v>
      </c>
    </row>
    <row r="1110" spans="1:3" x14ac:dyDescent="0.35">
      <c r="A1110" s="1">
        <v>44938.510416666664</v>
      </c>
      <c r="B1110" s="8">
        <v>44938.510416666664</v>
      </c>
      <c r="C1110" s="11">
        <v>133294.38800800001</v>
      </c>
    </row>
    <row r="1111" spans="1:3" x14ac:dyDescent="0.35">
      <c r="A1111" s="1">
        <v>44938.520833333336</v>
      </c>
      <c r="B1111" s="8">
        <v>44938.520833333336</v>
      </c>
      <c r="C1111" s="11">
        <v>132443.44182400001</v>
      </c>
    </row>
    <row r="1112" spans="1:3" x14ac:dyDescent="0.35">
      <c r="A1112" s="1">
        <v>44938.53125</v>
      </c>
      <c r="B1112" s="8">
        <v>44938.53125</v>
      </c>
      <c r="C1112" s="11">
        <v>132839.31789999999</v>
      </c>
    </row>
    <row r="1113" spans="1:3" x14ac:dyDescent="0.35">
      <c r="A1113" s="1">
        <v>44938.541666666664</v>
      </c>
      <c r="B1113" s="8">
        <v>44938.541666666664</v>
      </c>
      <c r="C1113" s="11">
        <v>132260.29327200001</v>
      </c>
    </row>
    <row r="1114" spans="1:3" x14ac:dyDescent="0.35">
      <c r="A1114" s="1">
        <v>44938.552083333336</v>
      </c>
      <c r="B1114" s="8">
        <v>44938.552083333336</v>
      </c>
      <c r="C1114" s="11">
        <v>130346.12360399999</v>
      </c>
    </row>
    <row r="1115" spans="1:3" x14ac:dyDescent="0.35">
      <c r="A1115" s="1">
        <v>44938.5625</v>
      </c>
      <c r="B1115" s="8">
        <v>44938.5625</v>
      </c>
      <c r="C1115" s="11">
        <v>129049.78716399999</v>
      </c>
    </row>
    <row r="1116" spans="1:3" x14ac:dyDescent="0.35">
      <c r="A1116" s="1">
        <v>44938.572916666664</v>
      </c>
      <c r="B1116" s="8">
        <v>44938.572916666664</v>
      </c>
      <c r="C1116" s="11">
        <v>128522.282052</v>
      </c>
    </row>
    <row r="1117" spans="1:3" x14ac:dyDescent="0.35">
      <c r="A1117" s="1">
        <v>44938.583333333336</v>
      </c>
      <c r="B1117" s="8">
        <v>44938.583333333336</v>
      </c>
      <c r="C1117" s="11">
        <v>125361.42681999999</v>
      </c>
    </row>
    <row r="1118" spans="1:3" x14ac:dyDescent="0.35">
      <c r="A1118" s="1">
        <v>44938.59375</v>
      </c>
      <c r="B1118" s="8">
        <v>44938.59375</v>
      </c>
      <c r="C1118" s="11">
        <v>125521.576208</v>
      </c>
    </row>
    <row r="1119" spans="1:3" x14ac:dyDescent="0.35">
      <c r="A1119" s="1">
        <v>44938.604166666664</v>
      </c>
      <c r="B1119" s="8">
        <v>44938.604166666664</v>
      </c>
      <c r="C1119" s="11">
        <v>125200.362888</v>
      </c>
    </row>
    <row r="1120" spans="1:3" x14ac:dyDescent="0.35">
      <c r="A1120" s="1">
        <v>44938.614583333336</v>
      </c>
      <c r="B1120" s="8">
        <v>44938.614583333336</v>
      </c>
      <c r="C1120" s="11">
        <v>124213.442496</v>
      </c>
    </row>
    <row r="1121" spans="1:3" x14ac:dyDescent="0.35">
      <c r="A1121" s="1">
        <v>44938.625</v>
      </c>
      <c r="B1121" s="8">
        <v>44938.625</v>
      </c>
      <c r="C1121" s="11">
        <v>124070.27588</v>
      </c>
    </row>
    <row r="1122" spans="1:3" x14ac:dyDescent="0.35">
      <c r="A1122" s="1">
        <v>44938.635416666664</v>
      </c>
      <c r="B1122" s="8">
        <v>44938.635416666664</v>
      </c>
      <c r="C1122" s="11">
        <v>125089.42152</v>
      </c>
    </row>
    <row r="1123" spans="1:3" x14ac:dyDescent="0.35">
      <c r="A1123" s="1">
        <v>44938.645833333336</v>
      </c>
      <c r="B1123" s="8">
        <v>44938.645833333336</v>
      </c>
      <c r="C1123" s="11">
        <v>122494.008932</v>
      </c>
    </row>
    <row r="1124" spans="1:3" x14ac:dyDescent="0.35">
      <c r="A1124" s="1">
        <v>44938.65625</v>
      </c>
      <c r="B1124" s="8">
        <v>44938.65625</v>
      </c>
      <c r="C1124" s="11">
        <v>122090.755632</v>
      </c>
    </row>
    <row r="1125" spans="1:3" x14ac:dyDescent="0.35">
      <c r="A1125" s="1">
        <v>44938.666666666664</v>
      </c>
      <c r="B1125" s="8">
        <v>44938.666666666664</v>
      </c>
      <c r="C1125" s="11">
        <v>120372.776272</v>
      </c>
    </row>
    <row r="1126" spans="1:3" x14ac:dyDescent="0.35">
      <c r="A1126" s="1">
        <v>44938.677083333336</v>
      </c>
      <c r="B1126" s="8">
        <v>44938.677083333336</v>
      </c>
      <c r="C1126" s="11">
        <v>122332.24589999999</v>
      </c>
    </row>
    <row r="1127" spans="1:3" x14ac:dyDescent="0.35">
      <c r="A1127" s="1">
        <v>44938.6875</v>
      </c>
      <c r="B1127" s="8">
        <v>44938.6875</v>
      </c>
      <c r="C1127" s="11">
        <v>123227.92358</v>
      </c>
    </row>
    <row r="1128" spans="1:3" x14ac:dyDescent="0.35">
      <c r="A1128" s="1">
        <v>44938.697916666664</v>
      </c>
      <c r="B1128" s="8">
        <v>44938.697916666664</v>
      </c>
      <c r="C1128" s="11">
        <v>126764.546824</v>
      </c>
    </row>
    <row r="1129" spans="1:3" x14ac:dyDescent="0.35">
      <c r="A1129" s="1">
        <v>44938.708333333336</v>
      </c>
      <c r="B1129" s="8">
        <v>44938.708333333336</v>
      </c>
      <c r="C1129" s="11">
        <v>129905.812164</v>
      </c>
    </row>
    <row r="1130" spans="1:3" x14ac:dyDescent="0.35">
      <c r="A1130" s="1">
        <v>44938.71875</v>
      </c>
      <c r="B1130" s="8">
        <v>44938.71875</v>
      </c>
      <c r="C1130" s="11">
        <v>133447.559568</v>
      </c>
    </row>
    <row r="1131" spans="1:3" x14ac:dyDescent="0.35">
      <c r="A1131" s="1">
        <v>44938.729166666664</v>
      </c>
      <c r="B1131" s="8">
        <v>44938.729166666664</v>
      </c>
      <c r="C1131" s="11">
        <v>133592.806144</v>
      </c>
    </row>
    <row r="1132" spans="1:3" x14ac:dyDescent="0.35">
      <c r="A1132" s="1">
        <v>44938.739583333336</v>
      </c>
      <c r="B1132" s="8">
        <v>44938.739583333336</v>
      </c>
      <c r="C1132" s="11">
        <v>134275.99247600001</v>
      </c>
    </row>
    <row r="1133" spans="1:3" x14ac:dyDescent="0.35">
      <c r="A1133" s="1">
        <v>44938.75</v>
      </c>
      <c r="B1133" s="8">
        <v>44938.75</v>
      </c>
      <c r="C1133" s="11">
        <v>134613.900004</v>
      </c>
    </row>
    <row r="1134" spans="1:3" x14ac:dyDescent="0.35">
      <c r="A1134" s="1">
        <v>44938.760416666664</v>
      </c>
      <c r="B1134" s="8">
        <v>44938.760416666664</v>
      </c>
      <c r="C1134" s="11">
        <v>130809.237316</v>
      </c>
    </row>
    <row r="1135" spans="1:3" x14ac:dyDescent="0.35">
      <c r="A1135" s="1">
        <v>44938.770833333336</v>
      </c>
      <c r="B1135" s="8">
        <v>44938.770833333336</v>
      </c>
      <c r="C1135" s="11">
        <v>129259.559708</v>
      </c>
    </row>
    <row r="1136" spans="1:3" x14ac:dyDescent="0.35">
      <c r="A1136" s="1">
        <v>44938.78125</v>
      </c>
      <c r="B1136" s="8">
        <v>44938.78125</v>
      </c>
      <c r="C1136" s="11">
        <v>128576.409296</v>
      </c>
    </row>
    <row r="1137" spans="1:3" x14ac:dyDescent="0.35">
      <c r="A1137" s="1">
        <v>44938.791666666664</v>
      </c>
      <c r="B1137" s="8">
        <v>44938.791666666664</v>
      </c>
      <c r="C1137" s="11">
        <v>128929.41216399999</v>
      </c>
    </row>
    <row r="1138" spans="1:3" x14ac:dyDescent="0.35">
      <c r="A1138" s="1">
        <v>44938.802083333336</v>
      </c>
      <c r="B1138" s="8">
        <v>44938.802083333336</v>
      </c>
      <c r="C1138" s="11">
        <v>128745.83112</v>
      </c>
    </row>
    <row r="1139" spans="1:3" x14ac:dyDescent="0.35">
      <c r="A1139" s="1">
        <v>44938.8125</v>
      </c>
      <c r="B1139" s="8">
        <v>44938.8125</v>
      </c>
      <c r="C1139" s="11">
        <v>127007.218436</v>
      </c>
    </row>
    <row r="1140" spans="1:3" x14ac:dyDescent="0.35">
      <c r="A1140" s="1">
        <v>44938.822916666664</v>
      </c>
      <c r="B1140" s="8">
        <v>44938.822916666664</v>
      </c>
      <c r="C1140" s="11">
        <v>124752.679032</v>
      </c>
    </row>
    <row r="1141" spans="1:3" x14ac:dyDescent="0.35">
      <c r="A1141" s="1">
        <v>44938.833333333336</v>
      </c>
      <c r="B1141" s="8">
        <v>44938.833333333336</v>
      </c>
      <c r="C1141" s="11">
        <v>123443.32343999999</v>
      </c>
    </row>
    <row r="1142" spans="1:3" x14ac:dyDescent="0.35">
      <c r="A1142" s="1">
        <v>44938.84375</v>
      </c>
      <c r="B1142" s="8">
        <v>44938.84375</v>
      </c>
      <c r="C1142" s="11">
        <v>118527.89878800001</v>
      </c>
    </row>
    <row r="1143" spans="1:3" x14ac:dyDescent="0.35">
      <c r="A1143" s="1">
        <v>44938.854166666664</v>
      </c>
      <c r="B1143" s="8">
        <v>44938.854166666664</v>
      </c>
      <c r="C1143" s="11">
        <v>114788.326896</v>
      </c>
    </row>
    <row r="1144" spans="1:3" x14ac:dyDescent="0.35">
      <c r="A1144" s="1">
        <v>44938.864583333336</v>
      </c>
      <c r="B1144" s="8">
        <v>44938.864583333336</v>
      </c>
      <c r="C1144" s="11">
        <v>110558.699704</v>
      </c>
    </row>
    <row r="1145" spans="1:3" x14ac:dyDescent="0.35">
      <c r="A1145" s="1">
        <v>44938.875</v>
      </c>
      <c r="B1145" s="8">
        <v>44938.875</v>
      </c>
      <c r="C1145" s="11">
        <v>107774.929192</v>
      </c>
    </row>
    <row r="1146" spans="1:3" x14ac:dyDescent="0.35">
      <c r="A1146" s="1">
        <v>44938.885416666664</v>
      </c>
      <c r="B1146" s="8">
        <v>44938.885416666664</v>
      </c>
      <c r="C1146" s="11">
        <v>104325.07627600001</v>
      </c>
    </row>
    <row r="1147" spans="1:3" x14ac:dyDescent="0.35">
      <c r="A1147" s="1">
        <v>44938.895833333336</v>
      </c>
      <c r="B1147" s="8">
        <v>44938.895833333336</v>
      </c>
      <c r="C1147" s="11">
        <v>102161.02422799999</v>
      </c>
    </row>
    <row r="1148" spans="1:3" x14ac:dyDescent="0.35">
      <c r="A1148" s="1">
        <v>44938.90625</v>
      </c>
      <c r="B1148" s="8">
        <v>44938.90625</v>
      </c>
      <c r="C1148" s="11">
        <v>101121.35133999999</v>
      </c>
    </row>
    <row r="1149" spans="1:3" x14ac:dyDescent="0.35">
      <c r="A1149" s="1">
        <v>44938.916666666664</v>
      </c>
      <c r="B1149" s="8">
        <v>44938.916666666664</v>
      </c>
      <c r="C1149" s="11">
        <v>99773.025504000005</v>
      </c>
    </row>
    <row r="1150" spans="1:3" x14ac:dyDescent="0.35">
      <c r="A1150" s="1">
        <v>44938.927083333336</v>
      </c>
      <c r="B1150" s="8">
        <v>44938.927083333336</v>
      </c>
      <c r="C1150" s="11">
        <v>97746.395868000007</v>
      </c>
    </row>
    <row r="1151" spans="1:3" x14ac:dyDescent="0.35">
      <c r="A1151" s="1">
        <v>44938.9375</v>
      </c>
      <c r="B1151" s="8">
        <v>44938.9375</v>
      </c>
      <c r="C1151" s="11">
        <v>96046.164447999996</v>
      </c>
    </row>
    <row r="1152" spans="1:3" x14ac:dyDescent="0.35">
      <c r="A1152" s="1">
        <v>44938.947916666664</v>
      </c>
      <c r="B1152" s="8">
        <v>44938.947916666664</v>
      </c>
      <c r="C1152" s="11">
        <v>94543.072236000007</v>
      </c>
    </row>
    <row r="1153" spans="1:3" x14ac:dyDescent="0.35">
      <c r="A1153" s="1">
        <v>44938.958333333336</v>
      </c>
      <c r="B1153" s="8">
        <v>44938.958333333336</v>
      </c>
      <c r="C1153" s="11">
        <v>91493.935744000002</v>
      </c>
    </row>
    <row r="1154" spans="1:3" x14ac:dyDescent="0.35">
      <c r="A1154" s="1">
        <v>44938.96875</v>
      </c>
      <c r="B1154" s="8">
        <v>44938.96875</v>
      </c>
      <c r="C1154" s="11">
        <v>88145.284348000001</v>
      </c>
    </row>
    <row r="1155" spans="1:3" x14ac:dyDescent="0.35">
      <c r="A1155" s="1">
        <v>44938.979166666664</v>
      </c>
      <c r="B1155" s="8">
        <v>44938.979166666664</v>
      </c>
      <c r="C1155" s="11">
        <v>86381.788008000003</v>
      </c>
    </row>
    <row r="1156" spans="1:3" x14ac:dyDescent="0.35">
      <c r="A1156" s="1">
        <v>44938.989583333336</v>
      </c>
      <c r="B1156" s="8">
        <v>44938.989583333336</v>
      </c>
      <c r="C1156" s="11">
        <v>84292.170064000005</v>
      </c>
    </row>
    <row r="1157" spans="1:3" x14ac:dyDescent="0.35">
      <c r="A1157" s="1">
        <v>44939</v>
      </c>
      <c r="B1157" s="8">
        <v>44939</v>
      </c>
      <c r="C1157" s="11">
        <v>82298.801968</v>
      </c>
    </row>
    <row r="1158" spans="1:3" x14ac:dyDescent="0.35">
      <c r="A1158" s="1">
        <v>44939.010416666664</v>
      </c>
      <c r="B1158" s="8">
        <v>44939.010416666664</v>
      </c>
      <c r="C1158" s="11">
        <v>81037.050864000004</v>
      </c>
    </row>
    <row r="1159" spans="1:3" x14ac:dyDescent="0.35">
      <c r="A1159" s="1">
        <v>44939.020833333336</v>
      </c>
      <c r="B1159" s="8">
        <v>44939.020833333336</v>
      </c>
      <c r="C1159" s="11">
        <v>79685.135544000004</v>
      </c>
    </row>
    <row r="1160" spans="1:3" x14ac:dyDescent="0.35">
      <c r="A1160" s="1">
        <v>44939.03125</v>
      </c>
      <c r="B1160" s="8">
        <v>44939.03125</v>
      </c>
      <c r="C1160" s="11">
        <v>78379.726972000004</v>
      </c>
    </row>
    <row r="1161" spans="1:3" x14ac:dyDescent="0.35">
      <c r="A1161" s="1">
        <v>44939.041666666664</v>
      </c>
      <c r="B1161" s="8">
        <v>44939.041666666664</v>
      </c>
      <c r="C1161" s="11">
        <v>78013.364172000001</v>
      </c>
    </row>
    <row r="1162" spans="1:3" x14ac:dyDescent="0.35">
      <c r="A1162" s="1">
        <v>44939.052083333336</v>
      </c>
      <c r="B1162" s="8">
        <v>44939.052083333336</v>
      </c>
      <c r="C1162" s="11">
        <v>77438.411387999993</v>
      </c>
    </row>
    <row r="1163" spans="1:3" x14ac:dyDescent="0.35">
      <c r="A1163" s="1">
        <v>44939.0625</v>
      </c>
      <c r="B1163" s="8">
        <v>44939.0625</v>
      </c>
      <c r="C1163" s="11">
        <v>76045.452692000006</v>
      </c>
    </row>
    <row r="1164" spans="1:3" x14ac:dyDescent="0.35">
      <c r="A1164" s="1">
        <v>44939.072916666664</v>
      </c>
      <c r="B1164" s="8">
        <v>44939.072916666664</v>
      </c>
      <c r="C1164" s="11">
        <v>75460.810112000006</v>
      </c>
    </row>
    <row r="1165" spans="1:3" x14ac:dyDescent="0.35">
      <c r="A1165" s="1">
        <v>44939.083333333336</v>
      </c>
      <c r="B1165" s="8">
        <v>44939.083333333336</v>
      </c>
      <c r="C1165" s="11">
        <v>76549.439075999995</v>
      </c>
    </row>
    <row r="1166" spans="1:3" x14ac:dyDescent="0.35">
      <c r="A1166" s="1">
        <v>44939.09375</v>
      </c>
      <c r="B1166" s="8">
        <v>44939.09375</v>
      </c>
      <c r="C1166" s="11">
        <v>75813.148528000005</v>
      </c>
    </row>
    <row r="1167" spans="1:3" x14ac:dyDescent="0.35">
      <c r="A1167" s="1">
        <v>44939.104166666664</v>
      </c>
      <c r="B1167" s="8">
        <v>44939.104166666664</v>
      </c>
      <c r="C1167" s="11">
        <v>76503.949311999997</v>
      </c>
    </row>
    <row r="1168" spans="1:3" x14ac:dyDescent="0.35">
      <c r="A1168" s="1">
        <v>44939.114583333336</v>
      </c>
      <c r="B1168" s="8">
        <v>44939.114583333336</v>
      </c>
      <c r="C1168" s="11">
        <v>77571.039531999995</v>
      </c>
    </row>
    <row r="1169" spans="1:3" x14ac:dyDescent="0.35">
      <c r="A1169" s="1">
        <v>44939.125</v>
      </c>
      <c r="B1169" s="8">
        <v>44939.125</v>
      </c>
      <c r="C1169" s="11">
        <v>77592.38824</v>
      </c>
    </row>
    <row r="1170" spans="1:3" x14ac:dyDescent="0.35">
      <c r="A1170" s="1">
        <v>44939.135416666664</v>
      </c>
      <c r="B1170" s="8">
        <v>44939.135416666664</v>
      </c>
      <c r="C1170" s="11">
        <v>77870.300312000007</v>
      </c>
    </row>
    <row r="1171" spans="1:3" x14ac:dyDescent="0.35">
      <c r="A1171" s="1">
        <v>44939.145833333336</v>
      </c>
      <c r="B1171" s="8">
        <v>44939.145833333336</v>
      </c>
      <c r="C1171" s="11">
        <v>78007.535820000005</v>
      </c>
    </row>
    <row r="1172" spans="1:3" x14ac:dyDescent="0.35">
      <c r="A1172" s="1">
        <v>44939.15625</v>
      </c>
      <c r="B1172" s="8">
        <v>44939.15625</v>
      </c>
      <c r="C1172" s="11">
        <v>80396.532080000004</v>
      </c>
    </row>
    <row r="1173" spans="1:3" x14ac:dyDescent="0.35">
      <c r="A1173" s="1">
        <v>44939.166666666664</v>
      </c>
      <c r="B1173" s="8">
        <v>44939.166666666664</v>
      </c>
      <c r="C1173" s="11">
        <v>80182.309232</v>
      </c>
    </row>
    <row r="1174" spans="1:3" x14ac:dyDescent="0.35">
      <c r="A1174" s="1">
        <v>44939.177083333336</v>
      </c>
      <c r="B1174" s="8">
        <v>44939.177083333336</v>
      </c>
      <c r="C1174" s="11">
        <v>83333.142328000002</v>
      </c>
    </row>
    <row r="1175" spans="1:3" x14ac:dyDescent="0.35">
      <c r="A1175" s="1">
        <v>44939.1875</v>
      </c>
      <c r="B1175" s="8">
        <v>44939.1875</v>
      </c>
      <c r="C1175" s="11">
        <v>85631.099287999998</v>
      </c>
    </row>
    <row r="1176" spans="1:3" x14ac:dyDescent="0.35">
      <c r="A1176" s="1">
        <v>44939.197916666664</v>
      </c>
      <c r="B1176" s="8">
        <v>44939.197916666664</v>
      </c>
      <c r="C1176" s="11">
        <v>86378.252284000002</v>
      </c>
    </row>
    <row r="1177" spans="1:3" x14ac:dyDescent="0.35">
      <c r="A1177" s="1">
        <v>44939.208333333336</v>
      </c>
      <c r="B1177" s="8">
        <v>44939.208333333336</v>
      </c>
      <c r="C1177" s="11">
        <v>86854.036835999999</v>
      </c>
    </row>
    <row r="1178" spans="1:3" x14ac:dyDescent="0.35">
      <c r="A1178" s="1">
        <v>44939.21875</v>
      </c>
      <c r="B1178" s="8">
        <v>44939.21875</v>
      </c>
      <c r="C1178" s="11">
        <v>91108.728667999996</v>
      </c>
    </row>
    <row r="1179" spans="1:3" x14ac:dyDescent="0.35">
      <c r="A1179" s="1">
        <v>44939.229166666664</v>
      </c>
      <c r="B1179" s="8">
        <v>44939.229166666664</v>
      </c>
      <c r="C1179" s="11">
        <v>92393.378760000007</v>
      </c>
    </row>
    <row r="1180" spans="1:3" x14ac:dyDescent="0.35">
      <c r="A1180" s="1">
        <v>44939.239583333336</v>
      </c>
      <c r="B1180" s="8">
        <v>44939.239583333336</v>
      </c>
      <c r="C1180" s="11">
        <v>94094.475047999993</v>
      </c>
    </row>
    <row r="1181" spans="1:3" x14ac:dyDescent="0.35">
      <c r="A1181" s="1">
        <v>44939.25</v>
      </c>
      <c r="B1181" s="8">
        <v>44939.25</v>
      </c>
      <c r="C1181" s="11">
        <v>97735.922640000004</v>
      </c>
    </row>
    <row r="1182" spans="1:3" x14ac:dyDescent="0.35">
      <c r="A1182" s="1">
        <v>44939.260416666664</v>
      </c>
      <c r="B1182" s="8">
        <v>44939.260416666664</v>
      </c>
      <c r="C1182" s="11">
        <v>105216.351836</v>
      </c>
    </row>
    <row r="1183" spans="1:3" x14ac:dyDescent="0.35">
      <c r="A1183" s="1">
        <v>44939.270833333336</v>
      </c>
      <c r="B1183" s="8">
        <v>44939.270833333336</v>
      </c>
      <c r="C1183" s="11">
        <v>111874.34441600001</v>
      </c>
    </row>
    <row r="1184" spans="1:3" x14ac:dyDescent="0.35">
      <c r="A1184" s="1">
        <v>44939.28125</v>
      </c>
      <c r="B1184" s="8">
        <v>44939.28125</v>
      </c>
      <c r="C1184" s="11">
        <v>115150.17148400001</v>
      </c>
    </row>
    <row r="1185" spans="1:3" x14ac:dyDescent="0.35">
      <c r="A1185" s="1">
        <v>44939.291666666664</v>
      </c>
      <c r="B1185" s="8">
        <v>44939.291666666664</v>
      </c>
      <c r="C1185" s="11">
        <v>118029.46799999999</v>
      </c>
    </row>
    <row r="1186" spans="1:3" x14ac:dyDescent="0.35">
      <c r="A1186" s="1">
        <v>44939.302083333336</v>
      </c>
      <c r="B1186" s="8">
        <v>44939.302083333336</v>
      </c>
      <c r="C1186" s="11">
        <v>123649.249056</v>
      </c>
    </row>
    <row r="1187" spans="1:3" x14ac:dyDescent="0.35">
      <c r="A1187" s="1">
        <v>44939.3125</v>
      </c>
      <c r="B1187" s="8">
        <v>44939.3125</v>
      </c>
      <c r="C1187" s="11">
        <v>126376.39956000001</v>
      </c>
    </row>
    <row r="1188" spans="1:3" x14ac:dyDescent="0.35">
      <c r="A1188" s="1">
        <v>44939.322916666664</v>
      </c>
      <c r="B1188" s="8">
        <v>44939.322916666664</v>
      </c>
      <c r="C1188" s="11">
        <v>130717.045352</v>
      </c>
    </row>
    <row r="1189" spans="1:3" x14ac:dyDescent="0.35">
      <c r="A1189" s="1">
        <v>44939.333333333336</v>
      </c>
      <c r="B1189" s="8">
        <v>44939.333333333336</v>
      </c>
      <c r="C1189" s="11">
        <v>132609.303036</v>
      </c>
    </row>
    <row r="1190" spans="1:3" x14ac:dyDescent="0.35">
      <c r="A1190" s="1">
        <v>44939.34375</v>
      </c>
      <c r="B1190" s="8">
        <v>44939.34375</v>
      </c>
      <c r="C1190" s="11">
        <v>131489.371472</v>
      </c>
    </row>
    <row r="1191" spans="1:3" x14ac:dyDescent="0.35">
      <c r="A1191" s="1">
        <v>44939.354166666664</v>
      </c>
      <c r="B1191" s="8">
        <v>44939.354166666664</v>
      </c>
      <c r="C1191" s="11">
        <v>131082.37283199999</v>
      </c>
    </row>
    <row r="1192" spans="1:3" x14ac:dyDescent="0.35">
      <c r="A1192" s="1">
        <v>44939.364583333336</v>
      </c>
      <c r="B1192" s="8">
        <v>44939.364583333336</v>
      </c>
      <c r="C1192" s="11">
        <v>131452.81904</v>
      </c>
    </row>
    <row r="1193" spans="1:3" x14ac:dyDescent="0.35">
      <c r="A1193" s="1">
        <v>44939.375</v>
      </c>
      <c r="B1193" s="8">
        <v>44939.375</v>
      </c>
      <c r="C1193" s="11">
        <v>131320.93917200001</v>
      </c>
    </row>
    <row r="1194" spans="1:3" x14ac:dyDescent="0.35">
      <c r="A1194" s="1">
        <v>44939.385416666664</v>
      </c>
      <c r="B1194" s="8">
        <v>44939.385416666664</v>
      </c>
      <c r="C1194" s="11">
        <v>130288.870024</v>
      </c>
    </row>
    <row r="1195" spans="1:3" x14ac:dyDescent="0.35">
      <c r="A1195" s="1">
        <v>44939.395833333336</v>
      </c>
      <c r="B1195" s="8">
        <v>44939.395833333336</v>
      </c>
      <c r="C1195" s="11">
        <v>129614.88701200001</v>
      </c>
    </row>
    <row r="1196" spans="1:3" x14ac:dyDescent="0.35">
      <c r="A1196" s="1">
        <v>44939.40625</v>
      </c>
      <c r="B1196" s="8">
        <v>44939.40625</v>
      </c>
      <c r="C1196" s="11">
        <v>131778.946436</v>
      </c>
    </row>
    <row r="1197" spans="1:3" x14ac:dyDescent="0.35">
      <c r="A1197" s="1">
        <v>44939.416666666664</v>
      </c>
      <c r="B1197" s="8">
        <v>44939.416666666664</v>
      </c>
      <c r="C1197" s="11">
        <v>132650.938276</v>
      </c>
    </row>
    <row r="1198" spans="1:3" x14ac:dyDescent="0.35">
      <c r="A1198" s="1">
        <v>44939.427083333336</v>
      </c>
      <c r="B1198" s="8">
        <v>44939.427083333336</v>
      </c>
      <c r="C1198" s="11">
        <v>131907.85702</v>
      </c>
    </row>
    <row r="1199" spans="1:3" x14ac:dyDescent="0.35">
      <c r="A1199" s="1">
        <v>44939.4375</v>
      </c>
      <c r="B1199" s="8">
        <v>44939.4375</v>
      </c>
      <c r="C1199" s="11">
        <v>135066.94916799999</v>
      </c>
    </row>
    <row r="1200" spans="1:3" x14ac:dyDescent="0.35">
      <c r="A1200" s="1">
        <v>44939.447916666664</v>
      </c>
      <c r="B1200" s="8">
        <v>44939.447916666664</v>
      </c>
      <c r="C1200" s="11">
        <v>133574.11601200001</v>
      </c>
    </row>
    <row r="1201" spans="1:3" x14ac:dyDescent="0.35">
      <c r="A1201" s="1">
        <v>44939.458333333336</v>
      </c>
      <c r="B1201" s="8">
        <v>44939.458333333336</v>
      </c>
      <c r="C1201" s="11">
        <v>132824.84557199999</v>
      </c>
    </row>
    <row r="1202" spans="1:3" x14ac:dyDescent="0.35">
      <c r="A1202" s="1">
        <v>44939.46875</v>
      </c>
      <c r="B1202" s="8">
        <v>44939.46875</v>
      </c>
      <c r="C1202" s="11">
        <v>131334.70892</v>
      </c>
    </row>
    <row r="1203" spans="1:3" x14ac:dyDescent="0.35">
      <c r="A1203" s="1">
        <v>44939.479166666664</v>
      </c>
      <c r="B1203" s="8">
        <v>44939.479166666664</v>
      </c>
      <c r="C1203" s="11">
        <v>127085.431044</v>
      </c>
    </row>
    <row r="1204" spans="1:3" x14ac:dyDescent="0.35">
      <c r="A1204" s="1">
        <v>44939.489583333336</v>
      </c>
      <c r="B1204" s="8">
        <v>44939.489583333336</v>
      </c>
      <c r="C1204" s="11">
        <v>124344.683252</v>
      </c>
    </row>
    <row r="1205" spans="1:3" x14ac:dyDescent="0.35">
      <c r="A1205" s="1">
        <v>44939.5</v>
      </c>
      <c r="B1205" s="8">
        <v>44939.5</v>
      </c>
      <c r="C1205" s="11">
        <v>124330.875992</v>
      </c>
    </row>
    <row r="1206" spans="1:3" x14ac:dyDescent="0.35">
      <c r="A1206" s="1">
        <v>44939.510416666664</v>
      </c>
      <c r="B1206" s="8">
        <v>44939.510416666664</v>
      </c>
      <c r="C1206" s="11">
        <v>121424.694664</v>
      </c>
    </row>
    <row r="1207" spans="1:3" x14ac:dyDescent="0.35">
      <c r="A1207" s="1">
        <v>44939.520833333336</v>
      </c>
      <c r="B1207" s="8">
        <v>44939.520833333336</v>
      </c>
      <c r="C1207" s="11">
        <v>120481.57412</v>
      </c>
    </row>
    <row r="1208" spans="1:3" x14ac:dyDescent="0.35">
      <c r="A1208" s="1">
        <v>44939.53125</v>
      </c>
      <c r="B1208" s="8">
        <v>44939.53125</v>
      </c>
      <c r="C1208" s="11">
        <v>121866.967636</v>
      </c>
    </row>
    <row r="1209" spans="1:3" x14ac:dyDescent="0.35">
      <c r="A1209" s="1">
        <v>44939.541666666664</v>
      </c>
      <c r="B1209" s="8">
        <v>44939.541666666664</v>
      </c>
      <c r="C1209" s="11">
        <v>121939.509836</v>
      </c>
    </row>
    <row r="1210" spans="1:3" x14ac:dyDescent="0.35">
      <c r="A1210" s="1">
        <v>44939.552083333336</v>
      </c>
      <c r="B1210" s="8">
        <v>44939.552083333336</v>
      </c>
      <c r="C1210" s="11">
        <v>122262.605796</v>
      </c>
    </row>
    <row r="1211" spans="1:3" x14ac:dyDescent="0.35">
      <c r="A1211" s="1">
        <v>44939.5625</v>
      </c>
      <c r="B1211" s="8">
        <v>44939.5625</v>
      </c>
      <c r="C1211" s="11">
        <v>122897.761608</v>
      </c>
    </row>
    <row r="1212" spans="1:3" x14ac:dyDescent="0.35">
      <c r="A1212" s="1">
        <v>44939.572916666664</v>
      </c>
      <c r="B1212" s="8">
        <v>44939.572916666664</v>
      </c>
      <c r="C1212" s="11">
        <v>121250.514328</v>
      </c>
    </row>
    <row r="1213" spans="1:3" x14ac:dyDescent="0.35">
      <c r="A1213" s="1">
        <v>44939.583333333336</v>
      </c>
      <c r="B1213" s="8">
        <v>44939.583333333336</v>
      </c>
      <c r="C1213" s="11">
        <v>118373.76596400001</v>
      </c>
    </row>
    <row r="1214" spans="1:3" x14ac:dyDescent="0.35">
      <c r="A1214" s="1">
        <v>44939.59375</v>
      </c>
      <c r="B1214" s="8">
        <v>44939.59375</v>
      </c>
      <c r="C1214" s="11">
        <v>117070.22079199999</v>
      </c>
    </row>
    <row r="1215" spans="1:3" x14ac:dyDescent="0.35">
      <c r="A1215" s="1">
        <v>44939.604166666664</v>
      </c>
      <c r="B1215" s="8">
        <v>44939.604166666664</v>
      </c>
      <c r="C1215" s="11">
        <v>117651.310984</v>
      </c>
    </row>
    <row r="1216" spans="1:3" x14ac:dyDescent="0.35">
      <c r="A1216" s="1">
        <v>44939.614583333336</v>
      </c>
      <c r="B1216" s="8">
        <v>44939.614583333336</v>
      </c>
      <c r="C1216" s="11">
        <v>115989.11693600001</v>
      </c>
    </row>
    <row r="1217" spans="1:3" x14ac:dyDescent="0.35">
      <c r="A1217" s="1">
        <v>44939.625</v>
      </c>
      <c r="B1217" s="8">
        <v>44939.625</v>
      </c>
      <c r="C1217" s="11">
        <v>116734.89736800001</v>
      </c>
    </row>
    <row r="1218" spans="1:3" x14ac:dyDescent="0.35">
      <c r="A1218" s="1">
        <v>44939.635416666664</v>
      </c>
      <c r="B1218" s="8">
        <v>44939.635416666664</v>
      </c>
      <c r="C1218" s="11">
        <v>114959.30886</v>
      </c>
    </row>
    <row r="1219" spans="1:3" x14ac:dyDescent="0.35">
      <c r="A1219" s="1">
        <v>44939.645833333336</v>
      </c>
      <c r="B1219" s="8">
        <v>44939.645833333336</v>
      </c>
      <c r="C1219" s="11">
        <v>114518.43171999999</v>
      </c>
    </row>
    <row r="1220" spans="1:3" x14ac:dyDescent="0.35">
      <c r="A1220" s="1">
        <v>44939.65625</v>
      </c>
      <c r="B1220" s="8">
        <v>44939.65625</v>
      </c>
      <c r="C1220" s="11">
        <v>114631.306448</v>
      </c>
    </row>
    <row r="1221" spans="1:3" x14ac:dyDescent="0.35">
      <c r="A1221" s="1">
        <v>44939.666666666664</v>
      </c>
      <c r="B1221" s="8">
        <v>44939.666666666664</v>
      </c>
      <c r="C1221" s="11">
        <v>116574.06576</v>
      </c>
    </row>
    <row r="1222" spans="1:3" x14ac:dyDescent="0.35">
      <c r="A1222" s="1">
        <v>44939.677083333336</v>
      </c>
      <c r="B1222" s="8">
        <v>44939.677083333336</v>
      </c>
      <c r="C1222" s="11">
        <v>117810.68446</v>
      </c>
    </row>
    <row r="1223" spans="1:3" x14ac:dyDescent="0.35">
      <c r="A1223" s="1">
        <v>44939.6875</v>
      </c>
      <c r="B1223" s="8">
        <v>44939.6875</v>
      </c>
      <c r="C1223" s="11">
        <v>119195.04893999999</v>
      </c>
    </row>
    <row r="1224" spans="1:3" x14ac:dyDescent="0.35">
      <c r="A1224" s="1">
        <v>44939.697916666664</v>
      </c>
      <c r="B1224" s="8">
        <v>44939.697916666664</v>
      </c>
      <c r="C1224" s="11">
        <v>121971.714448</v>
      </c>
    </row>
    <row r="1225" spans="1:3" x14ac:dyDescent="0.35">
      <c r="A1225" s="1">
        <v>44939.708333333336</v>
      </c>
      <c r="B1225" s="8">
        <v>44939.708333333336</v>
      </c>
      <c r="C1225" s="11">
        <v>127636.33854</v>
      </c>
    </row>
    <row r="1226" spans="1:3" x14ac:dyDescent="0.35">
      <c r="A1226" s="1">
        <v>44939.71875</v>
      </c>
      <c r="B1226" s="8">
        <v>44939.71875</v>
      </c>
      <c r="C1226" s="11">
        <v>133473.76845599999</v>
      </c>
    </row>
    <row r="1227" spans="1:3" x14ac:dyDescent="0.35">
      <c r="A1227" s="1">
        <v>44939.729166666664</v>
      </c>
      <c r="B1227" s="8">
        <v>44939.729166666664</v>
      </c>
      <c r="C1227" s="11">
        <v>134059.192664</v>
      </c>
    </row>
    <row r="1228" spans="1:3" x14ac:dyDescent="0.35">
      <c r="A1228" s="1">
        <v>44939.739583333336</v>
      </c>
      <c r="B1228" s="8">
        <v>44939.739583333336</v>
      </c>
      <c r="C1228" s="11">
        <v>134113.58473999999</v>
      </c>
    </row>
    <row r="1229" spans="1:3" x14ac:dyDescent="0.35">
      <c r="A1229" s="1">
        <v>44939.75</v>
      </c>
      <c r="B1229" s="8">
        <v>44939.75</v>
      </c>
      <c r="C1229" s="11">
        <v>132716.95482000001</v>
      </c>
    </row>
    <row r="1230" spans="1:3" x14ac:dyDescent="0.35">
      <c r="A1230" s="1">
        <v>44939.760416666664</v>
      </c>
      <c r="B1230" s="8">
        <v>44939.760416666664</v>
      </c>
      <c r="C1230" s="11">
        <v>130065.49232799999</v>
      </c>
    </row>
    <row r="1231" spans="1:3" x14ac:dyDescent="0.35">
      <c r="A1231" s="1">
        <v>44939.770833333336</v>
      </c>
      <c r="B1231" s="8">
        <v>44939.770833333336</v>
      </c>
      <c r="C1231" s="11">
        <v>129614.118252</v>
      </c>
    </row>
    <row r="1232" spans="1:3" x14ac:dyDescent="0.35">
      <c r="A1232" s="1">
        <v>44939.78125</v>
      </c>
      <c r="B1232" s="8">
        <v>44939.78125</v>
      </c>
      <c r="C1232" s="11">
        <v>129660.509532</v>
      </c>
    </row>
    <row r="1233" spans="1:3" x14ac:dyDescent="0.35">
      <c r="A1233" s="1">
        <v>44939.791666666664</v>
      </c>
      <c r="B1233" s="8">
        <v>44939.791666666664</v>
      </c>
      <c r="C1233" s="11">
        <v>127677.892192</v>
      </c>
    </row>
    <row r="1234" spans="1:3" x14ac:dyDescent="0.35">
      <c r="A1234" s="1">
        <v>44939.802083333336</v>
      </c>
      <c r="B1234" s="8">
        <v>44939.802083333336</v>
      </c>
      <c r="C1234" s="11">
        <v>122878.495816</v>
      </c>
    </row>
    <row r="1235" spans="1:3" x14ac:dyDescent="0.35">
      <c r="A1235" s="1">
        <v>44939.8125</v>
      </c>
      <c r="B1235" s="8">
        <v>44939.8125</v>
      </c>
      <c r="C1235" s="11">
        <v>120253.64334</v>
      </c>
    </row>
    <row r="1236" spans="1:3" x14ac:dyDescent="0.35">
      <c r="A1236" s="1">
        <v>44939.822916666664</v>
      </c>
      <c r="B1236" s="8">
        <v>44939.822916666664</v>
      </c>
      <c r="C1236" s="11">
        <v>118265.961908</v>
      </c>
    </row>
    <row r="1237" spans="1:3" x14ac:dyDescent="0.35">
      <c r="A1237" s="1">
        <v>44939.833333333336</v>
      </c>
      <c r="B1237" s="8">
        <v>44939.833333333336</v>
      </c>
      <c r="C1237" s="11">
        <v>115874.50664399999</v>
      </c>
    </row>
    <row r="1238" spans="1:3" x14ac:dyDescent="0.35">
      <c r="A1238" s="1">
        <v>44939.84375</v>
      </c>
      <c r="B1238" s="8">
        <v>44939.84375</v>
      </c>
      <c r="C1238" s="11">
        <v>113673.871596</v>
      </c>
    </row>
    <row r="1239" spans="1:3" x14ac:dyDescent="0.35">
      <c r="A1239" s="1">
        <v>44939.854166666664</v>
      </c>
      <c r="B1239" s="8">
        <v>44939.854166666664</v>
      </c>
      <c r="C1239" s="11">
        <v>108767.460616</v>
      </c>
    </row>
    <row r="1240" spans="1:3" x14ac:dyDescent="0.35">
      <c r="A1240" s="1">
        <v>44939.864583333336</v>
      </c>
      <c r="B1240" s="8">
        <v>44939.864583333336</v>
      </c>
      <c r="C1240" s="11">
        <v>104668.22658</v>
      </c>
    </row>
    <row r="1241" spans="1:3" x14ac:dyDescent="0.35">
      <c r="A1241" s="1">
        <v>44939.875</v>
      </c>
      <c r="B1241" s="8">
        <v>44939.875</v>
      </c>
      <c r="C1241" s="11">
        <v>101114.547888</v>
      </c>
    </row>
    <row r="1242" spans="1:3" x14ac:dyDescent="0.35">
      <c r="A1242" s="1">
        <v>44939.885416666664</v>
      </c>
      <c r="B1242" s="8">
        <v>44939.885416666664</v>
      </c>
      <c r="C1242" s="11">
        <v>95697.475892000002</v>
      </c>
    </row>
    <row r="1243" spans="1:3" x14ac:dyDescent="0.35">
      <c r="A1243" s="1">
        <v>44939.895833333336</v>
      </c>
      <c r="B1243" s="8">
        <v>44939.895833333336</v>
      </c>
      <c r="C1243" s="11">
        <v>93444.461563999997</v>
      </c>
    </row>
    <row r="1244" spans="1:3" x14ac:dyDescent="0.35">
      <c r="A1244" s="1">
        <v>44939.90625</v>
      </c>
      <c r="B1244" s="8">
        <v>44939.90625</v>
      </c>
      <c r="C1244" s="11">
        <v>92534.492956000002</v>
      </c>
    </row>
    <row r="1245" spans="1:3" x14ac:dyDescent="0.35">
      <c r="A1245" s="1">
        <v>44939.916666666664</v>
      </c>
      <c r="B1245" s="8">
        <v>44939.916666666664</v>
      </c>
      <c r="C1245" s="11">
        <v>90960.079908</v>
      </c>
    </row>
    <row r="1246" spans="1:3" x14ac:dyDescent="0.35">
      <c r="A1246" s="1">
        <v>44939.927083333336</v>
      </c>
      <c r="B1246" s="8">
        <v>44939.927083333336</v>
      </c>
      <c r="C1246" s="11">
        <v>88016.767303999994</v>
      </c>
    </row>
    <row r="1247" spans="1:3" x14ac:dyDescent="0.35">
      <c r="A1247" s="1">
        <v>44939.9375</v>
      </c>
      <c r="B1247" s="8">
        <v>44939.9375</v>
      </c>
      <c r="C1247" s="11">
        <v>87643.442895999993</v>
      </c>
    </row>
    <row r="1248" spans="1:3" x14ac:dyDescent="0.35">
      <c r="A1248" s="1">
        <v>44939.947916666664</v>
      </c>
      <c r="B1248" s="8">
        <v>44939.947916666664</v>
      </c>
      <c r="C1248" s="11">
        <v>85286.278531999997</v>
      </c>
    </row>
    <row r="1249" spans="1:3" x14ac:dyDescent="0.35">
      <c r="A1249" s="1">
        <v>44939.958333333336</v>
      </c>
      <c r="B1249" s="8">
        <v>44939.958333333336</v>
      </c>
      <c r="C1249" s="11">
        <v>84008.831684000004</v>
      </c>
    </row>
    <row r="1250" spans="1:3" x14ac:dyDescent="0.35">
      <c r="A1250" s="1">
        <v>44939.96875</v>
      </c>
      <c r="B1250" s="8">
        <v>44939.96875</v>
      </c>
      <c r="C1250" s="11">
        <v>81557.955728000001</v>
      </c>
    </row>
    <row r="1251" spans="1:3" x14ac:dyDescent="0.35">
      <c r="A1251" s="1">
        <v>44939.979166666664</v>
      </c>
      <c r="B1251" s="8">
        <v>44939.979166666664</v>
      </c>
      <c r="C1251" s="11">
        <v>80831.934932000004</v>
      </c>
    </row>
    <row r="1252" spans="1:3" x14ac:dyDescent="0.35">
      <c r="A1252" s="1">
        <v>44939.989583333336</v>
      </c>
      <c r="B1252" s="8">
        <v>44939.989583333336</v>
      </c>
      <c r="C1252" s="11">
        <v>78850.266919999995</v>
      </c>
    </row>
    <row r="1253" spans="1:3" x14ac:dyDescent="0.35">
      <c r="A1253" s="1">
        <v>44940</v>
      </c>
      <c r="B1253" s="8">
        <v>44940</v>
      </c>
      <c r="C1253" s="11">
        <v>77323.877676000004</v>
      </c>
    </row>
    <row r="1254" spans="1:3" x14ac:dyDescent="0.35">
      <c r="A1254" s="1">
        <v>44940.010416666664</v>
      </c>
      <c r="B1254" s="8">
        <v>44940.010416666664</v>
      </c>
      <c r="C1254" s="11">
        <v>74751.502987999993</v>
      </c>
    </row>
    <row r="1255" spans="1:3" x14ac:dyDescent="0.35">
      <c r="A1255" s="1">
        <v>44940.020833333336</v>
      </c>
      <c r="B1255" s="8">
        <v>44940.020833333336</v>
      </c>
      <c r="C1255" s="11">
        <v>73679.236539999998</v>
      </c>
    </row>
    <row r="1256" spans="1:3" x14ac:dyDescent="0.35">
      <c r="A1256" s="1">
        <v>44940.03125</v>
      </c>
      <c r="B1256" s="8">
        <v>44940.03125</v>
      </c>
      <c r="C1256" s="11">
        <v>73316.355632000006</v>
      </c>
    </row>
    <row r="1257" spans="1:3" x14ac:dyDescent="0.35">
      <c r="A1257" s="1">
        <v>44940.041666666664</v>
      </c>
      <c r="B1257" s="8">
        <v>44940.041666666664</v>
      </c>
      <c r="C1257" s="11">
        <v>71363.5288</v>
      </c>
    </row>
    <row r="1258" spans="1:3" x14ac:dyDescent="0.35">
      <c r="A1258" s="1">
        <v>44940.052083333336</v>
      </c>
      <c r="B1258" s="8">
        <v>44940.052083333336</v>
      </c>
      <c r="C1258" s="11">
        <v>70632.694636</v>
      </c>
    </row>
    <row r="1259" spans="1:3" x14ac:dyDescent="0.35">
      <c r="A1259" s="1">
        <v>44940.0625</v>
      </c>
      <c r="B1259" s="8">
        <v>44940.0625</v>
      </c>
      <c r="C1259" s="11">
        <v>69074.037691999998</v>
      </c>
    </row>
    <row r="1260" spans="1:3" x14ac:dyDescent="0.35">
      <c r="A1260" s="1">
        <v>44940.072916666664</v>
      </c>
      <c r="B1260" s="8">
        <v>44940.072916666664</v>
      </c>
      <c r="C1260" s="11">
        <v>69093.353988000003</v>
      </c>
    </row>
    <row r="1261" spans="1:3" x14ac:dyDescent="0.35">
      <c r="A1261" s="1">
        <v>44940.083333333336</v>
      </c>
      <c r="B1261" s="8">
        <v>44940.083333333336</v>
      </c>
      <c r="C1261" s="11">
        <v>68692.507876000003</v>
      </c>
    </row>
    <row r="1262" spans="1:3" x14ac:dyDescent="0.35">
      <c r="A1262" s="1">
        <v>44940.09375</v>
      </c>
      <c r="B1262" s="8">
        <v>44940.09375</v>
      </c>
      <c r="C1262" s="11">
        <v>68357.503184000001</v>
      </c>
    </row>
    <row r="1263" spans="1:3" x14ac:dyDescent="0.35">
      <c r="A1263" s="1">
        <v>44940.104166666664</v>
      </c>
      <c r="B1263" s="8">
        <v>44940.104166666664</v>
      </c>
      <c r="C1263" s="11">
        <v>69598.191888000001</v>
      </c>
    </row>
    <row r="1264" spans="1:3" x14ac:dyDescent="0.35">
      <c r="A1264" s="1">
        <v>44940.114583333336</v>
      </c>
      <c r="B1264" s="8">
        <v>44940.114583333336</v>
      </c>
      <c r="C1264" s="11">
        <v>70322.220891999998</v>
      </c>
    </row>
    <row r="1265" spans="1:3" x14ac:dyDescent="0.35">
      <c r="A1265" s="1">
        <v>44940.125</v>
      </c>
      <c r="B1265" s="8">
        <v>44940.125</v>
      </c>
      <c r="C1265" s="11">
        <v>71241.206951999993</v>
      </c>
    </row>
    <row r="1266" spans="1:3" x14ac:dyDescent="0.35">
      <c r="A1266" s="1">
        <v>44940.135416666664</v>
      </c>
      <c r="B1266" s="8">
        <v>44940.135416666664</v>
      </c>
      <c r="C1266" s="11">
        <v>71775.598675999994</v>
      </c>
    </row>
    <row r="1267" spans="1:3" x14ac:dyDescent="0.35">
      <c r="A1267" s="1">
        <v>44940.145833333336</v>
      </c>
      <c r="B1267" s="8">
        <v>44940.145833333336</v>
      </c>
      <c r="C1267" s="11">
        <v>72475.711219999997</v>
      </c>
    </row>
    <row r="1268" spans="1:3" x14ac:dyDescent="0.35">
      <c r="A1268" s="1">
        <v>44940.15625</v>
      </c>
      <c r="B1268" s="8">
        <v>44940.15625</v>
      </c>
      <c r="C1268" s="11">
        <v>73361.428323999993</v>
      </c>
    </row>
    <row r="1269" spans="1:3" x14ac:dyDescent="0.35">
      <c r="A1269" s="1">
        <v>44940.166666666664</v>
      </c>
      <c r="B1269" s="8">
        <v>44940.166666666664</v>
      </c>
      <c r="C1269" s="11">
        <v>72713.532059999998</v>
      </c>
    </row>
    <row r="1270" spans="1:3" x14ac:dyDescent="0.35">
      <c r="A1270" s="1">
        <v>44940.177083333336</v>
      </c>
      <c r="B1270" s="8">
        <v>44940.177083333336</v>
      </c>
      <c r="C1270" s="11">
        <v>72670.794148000001</v>
      </c>
    </row>
    <row r="1271" spans="1:3" x14ac:dyDescent="0.35">
      <c r="A1271" s="1">
        <v>44940.1875</v>
      </c>
      <c r="B1271" s="8">
        <v>44940.1875</v>
      </c>
      <c r="C1271" s="11">
        <v>72976.133111999996</v>
      </c>
    </row>
    <row r="1272" spans="1:3" x14ac:dyDescent="0.35">
      <c r="A1272" s="1">
        <v>44940.197916666664</v>
      </c>
      <c r="B1272" s="8">
        <v>44940.197916666664</v>
      </c>
      <c r="C1272" s="11">
        <v>73158.289936000001</v>
      </c>
    </row>
    <row r="1273" spans="1:3" x14ac:dyDescent="0.35">
      <c r="A1273" s="1">
        <v>44940.208333333336</v>
      </c>
      <c r="B1273" s="8">
        <v>44940.208333333336</v>
      </c>
      <c r="C1273" s="11">
        <v>72311.216004000002</v>
      </c>
    </row>
    <row r="1274" spans="1:3" x14ac:dyDescent="0.35">
      <c r="A1274" s="1">
        <v>44940.21875</v>
      </c>
      <c r="B1274" s="8">
        <v>44940.21875</v>
      </c>
      <c r="C1274" s="11">
        <v>72420.430827999997</v>
      </c>
    </row>
    <row r="1275" spans="1:3" x14ac:dyDescent="0.35">
      <c r="A1275" s="1">
        <v>44940.229166666664</v>
      </c>
      <c r="B1275" s="8">
        <v>44940.229166666664</v>
      </c>
      <c r="C1275" s="11">
        <v>71113.566059999997</v>
      </c>
    </row>
    <row r="1276" spans="1:3" x14ac:dyDescent="0.35">
      <c r="A1276" s="1">
        <v>44940.239583333336</v>
      </c>
      <c r="B1276" s="8">
        <v>44940.239583333336</v>
      </c>
      <c r="C1276" s="11">
        <v>69472.987796000001</v>
      </c>
    </row>
    <row r="1277" spans="1:3" x14ac:dyDescent="0.35">
      <c r="A1277" s="1">
        <v>44940.25</v>
      </c>
      <c r="B1277" s="8">
        <v>44940.25</v>
      </c>
      <c r="C1277" s="11">
        <v>68037.83872</v>
      </c>
    </row>
    <row r="1278" spans="1:3" x14ac:dyDescent="0.35">
      <c r="A1278" s="1">
        <v>44940.260416666664</v>
      </c>
      <c r="B1278" s="8">
        <v>44940.260416666664</v>
      </c>
      <c r="C1278" s="11">
        <v>67871.420824000001</v>
      </c>
    </row>
    <row r="1279" spans="1:3" x14ac:dyDescent="0.35">
      <c r="A1279" s="1">
        <v>44940.270833333336</v>
      </c>
      <c r="B1279" s="8">
        <v>44940.270833333336</v>
      </c>
      <c r="C1279" s="11">
        <v>68699.321956</v>
      </c>
    </row>
    <row r="1280" spans="1:3" x14ac:dyDescent="0.35">
      <c r="A1280" s="1">
        <v>44940.28125</v>
      </c>
      <c r="B1280" s="8">
        <v>44940.28125</v>
      </c>
      <c r="C1280" s="11">
        <v>69470.064547999995</v>
      </c>
    </row>
    <row r="1281" spans="1:3" x14ac:dyDescent="0.35">
      <c r="A1281" s="1">
        <v>44940.291666666664</v>
      </c>
      <c r="B1281" s="8">
        <v>44940.291666666664</v>
      </c>
      <c r="C1281" s="11">
        <v>70354.863247999994</v>
      </c>
    </row>
    <row r="1282" spans="1:3" x14ac:dyDescent="0.35">
      <c r="A1282" s="1">
        <v>44940.302083333336</v>
      </c>
      <c r="B1282" s="8">
        <v>44940.302083333336</v>
      </c>
      <c r="C1282" s="11">
        <v>74190.126187999995</v>
      </c>
    </row>
    <row r="1283" spans="1:3" x14ac:dyDescent="0.35">
      <c r="A1283" s="1">
        <v>44940.3125</v>
      </c>
      <c r="B1283" s="8">
        <v>44940.3125</v>
      </c>
      <c r="C1283" s="11">
        <v>75888.426156000001</v>
      </c>
    </row>
    <row r="1284" spans="1:3" x14ac:dyDescent="0.35">
      <c r="A1284" s="1">
        <v>44940.322916666664</v>
      </c>
      <c r="B1284" s="8">
        <v>44940.322916666664</v>
      </c>
      <c r="C1284" s="11">
        <v>79073.234400000001</v>
      </c>
    </row>
    <row r="1285" spans="1:3" x14ac:dyDescent="0.35">
      <c r="A1285" s="1">
        <v>44940.333333333336</v>
      </c>
      <c r="B1285" s="8">
        <v>44940.333333333336</v>
      </c>
      <c r="C1285" s="11">
        <v>80493.436747999993</v>
      </c>
    </row>
    <row r="1286" spans="1:3" x14ac:dyDescent="0.35">
      <c r="A1286" s="1">
        <v>44940.34375</v>
      </c>
      <c r="B1286" s="8">
        <v>44940.34375</v>
      </c>
      <c r="C1286" s="11">
        <v>83423.896135999996</v>
      </c>
    </row>
    <row r="1287" spans="1:3" x14ac:dyDescent="0.35">
      <c r="A1287" s="1">
        <v>44940.354166666664</v>
      </c>
      <c r="B1287" s="8">
        <v>44940.354166666664</v>
      </c>
      <c r="C1287" s="11">
        <v>85113.595323999994</v>
      </c>
    </row>
    <row r="1288" spans="1:3" x14ac:dyDescent="0.35">
      <c r="A1288" s="1">
        <v>44940.364583333336</v>
      </c>
      <c r="B1288" s="8">
        <v>44940.364583333336</v>
      </c>
      <c r="C1288" s="11">
        <v>85694.283916</v>
      </c>
    </row>
    <row r="1289" spans="1:3" x14ac:dyDescent="0.35">
      <c r="A1289" s="1">
        <v>44940.375</v>
      </c>
      <c r="B1289" s="8">
        <v>44940.375</v>
      </c>
      <c r="C1289" s="11">
        <v>86640.581219999993</v>
      </c>
    </row>
    <row r="1290" spans="1:3" x14ac:dyDescent="0.35">
      <c r="A1290" s="1">
        <v>44940.385416666664</v>
      </c>
      <c r="B1290" s="8">
        <v>44940.385416666664</v>
      </c>
      <c r="C1290" s="11">
        <v>87288.751860000004</v>
      </c>
    </row>
    <row r="1291" spans="1:3" x14ac:dyDescent="0.35">
      <c r="A1291" s="1">
        <v>44940.395833333336</v>
      </c>
      <c r="B1291" s="8">
        <v>44940.395833333336</v>
      </c>
      <c r="C1291" s="11">
        <v>87795.417119999998</v>
      </c>
    </row>
    <row r="1292" spans="1:3" x14ac:dyDescent="0.35">
      <c r="A1292" s="1">
        <v>44940.40625</v>
      </c>
      <c r="B1292" s="8">
        <v>44940.40625</v>
      </c>
      <c r="C1292" s="11">
        <v>88844.878028000006</v>
      </c>
    </row>
    <row r="1293" spans="1:3" x14ac:dyDescent="0.35">
      <c r="A1293" s="1">
        <v>44940.416666666664</v>
      </c>
      <c r="B1293" s="8">
        <v>44940.416666666664</v>
      </c>
      <c r="C1293" s="11">
        <v>90462.964647999994</v>
      </c>
    </row>
    <row r="1294" spans="1:3" x14ac:dyDescent="0.35">
      <c r="A1294" s="1">
        <v>44940.427083333336</v>
      </c>
      <c r="B1294" s="8">
        <v>44940.427083333336</v>
      </c>
      <c r="C1294" s="11">
        <v>90462.749395999999</v>
      </c>
    </row>
    <row r="1295" spans="1:3" x14ac:dyDescent="0.35">
      <c r="A1295" s="1">
        <v>44940.4375</v>
      </c>
      <c r="B1295" s="8">
        <v>44940.4375</v>
      </c>
      <c r="C1295" s="11">
        <v>91824.660571999993</v>
      </c>
    </row>
    <row r="1296" spans="1:3" x14ac:dyDescent="0.35">
      <c r="A1296" s="1">
        <v>44940.447916666664</v>
      </c>
      <c r="B1296" s="8">
        <v>44940.447916666664</v>
      </c>
      <c r="C1296" s="11">
        <v>92678.729128000006</v>
      </c>
    </row>
    <row r="1297" spans="1:3" x14ac:dyDescent="0.35">
      <c r="A1297" s="1">
        <v>44940.458333333336</v>
      </c>
      <c r="B1297" s="8">
        <v>44940.458333333336</v>
      </c>
      <c r="C1297" s="11">
        <v>91246.848423999996</v>
      </c>
    </row>
    <row r="1298" spans="1:3" x14ac:dyDescent="0.35">
      <c r="A1298" s="1">
        <v>44940.46875</v>
      </c>
      <c r="B1298" s="8">
        <v>44940.46875</v>
      </c>
      <c r="C1298" s="11">
        <v>92914.000044</v>
      </c>
    </row>
    <row r="1299" spans="1:3" x14ac:dyDescent="0.35">
      <c r="A1299" s="1">
        <v>44940.479166666664</v>
      </c>
      <c r="B1299" s="8">
        <v>44940.479166666664</v>
      </c>
      <c r="C1299" s="11">
        <v>95497.515931999995</v>
      </c>
    </row>
    <row r="1300" spans="1:3" x14ac:dyDescent="0.35">
      <c r="A1300" s="1">
        <v>44940.489583333336</v>
      </c>
      <c r="B1300" s="8">
        <v>44940.489583333336</v>
      </c>
      <c r="C1300" s="11">
        <v>96206.516455999998</v>
      </c>
    </row>
    <row r="1301" spans="1:3" x14ac:dyDescent="0.35">
      <c r="A1301" s="1">
        <v>44940.5</v>
      </c>
      <c r="B1301" s="8">
        <v>44940.5</v>
      </c>
      <c r="C1301" s="11">
        <v>96897.969352</v>
      </c>
    </row>
    <row r="1302" spans="1:3" x14ac:dyDescent="0.35">
      <c r="A1302" s="1">
        <v>44940.510416666664</v>
      </c>
      <c r="B1302" s="8">
        <v>44940.510416666664</v>
      </c>
      <c r="C1302" s="11">
        <v>95420.724428000001</v>
      </c>
    </row>
    <row r="1303" spans="1:3" x14ac:dyDescent="0.35">
      <c r="A1303" s="1">
        <v>44940.520833333336</v>
      </c>
      <c r="B1303" s="8">
        <v>44940.520833333336</v>
      </c>
      <c r="C1303" s="11">
        <v>95932.280379999997</v>
      </c>
    </row>
    <row r="1304" spans="1:3" x14ac:dyDescent="0.35">
      <c r="A1304" s="1">
        <v>44940.53125</v>
      </c>
      <c r="B1304" s="8">
        <v>44940.53125</v>
      </c>
      <c r="C1304" s="11">
        <v>93013.537828</v>
      </c>
    </row>
    <row r="1305" spans="1:3" x14ac:dyDescent="0.35">
      <c r="A1305" s="1">
        <v>44940.541666666664</v>
      </c>
      <c r="B1305" s="8">
        <v>44940.541666666664</v>
      </c>
      <c r="C1305" s="11">
        <v>91386.345944000001</v>
      </c>
    </row>
    <row r="1306" spans="1:3" x14ac:dyDescent="0.35">
      <c r="A1306" s="1">
        <v>44940.552083333336</v>
      </c>
      <c r="B1306" s="8">
        <v>44940.552083333336</v>
      </c>
      <c r="C1306" s="11">
        <v>90042.387623999995</v>
      </c>
    </row>
    <row r="1307" spans="1:3" x14ac:dyDescent="0.35">
      <c r="A1307" s="1">
        <v>44940.5625</v>
      </c>
      <c r="B1307" s="8">
        <v>44940.5625</v>
      </c>
      <c r="C1307" s="11">
        <v>89300.753979999994</v>
      </c>
    </row>
    <row r="1308" spans="1:3" x14ac:dyDescent="0.35">
      <c r="A1308" s="1">
        <v>44940.572916666664</v>
      </c>
      <c r="B1308" s="8">
        <v>44940.572916666664</v>
      </c>
      <c r="C1308" s="11">
        <v>88741.095251999999</v>
      </c>
    </row>
    <row r="1309" spans="1:3" x14ac:dyDescent="0.35">
      <c r="A1309" s="1">
        <v>44940.583333333336</v>
      </c>
      <c r="B1309" s="8">
        <v>44940.583333333336</v>
      </c>
      <c r="C1309" s="11">
        <v>87649.538879999993</v>
      </c>
    </row>
    <row r="1310" spans="1:3" x14ac:dyDescent="0.35">
      <c r="A1310" s="1">
        <v>44940.59375</v>
      </c>
      <c r="B1310" s="8">
        <v>44940.59375</v>
      </c>
      <c r="C1310" s="11">
        <v>86891.709056000007</v>
      </c>
    </row>
    <row r="1311" spans="1:3" x14ac:dyDescent="0.35">
      <c r="A1311" s="1">
        <v>44940.604166666664</v>
      </c>
      <c r="B1311" s="8">
        <v>44940.604166666664</v>
      </c>
      <c r="C1311" s="11">
        <v>87399.428635999997</v>
      </c>
    </row>
    <row r="1312" spans="1:3" x14ac:dyDescent="0.35">
      <c r="A1312" s="1">
        <v>44940.614583333336</v>
      </c>
      <c r="B1312" s="8">
        <v>44940.614583333336</v>
      </c>
      <c r="C1312" s="11">
        <v>87379.976364000002</v>
      </c>
    </row>
    <row r="1313" spans="1:3" x14ac:dyDescent="0.35">
      <c r="A1313" s="1">
        <v>44940.625</v>
      </c>
      <c r="B1313" s="8">
        <v>44940.625</v>
      </c>
      <c r="C1313" s="11">
        <v>87332.628580000004</v>
      </c>
    </row>
    <row r="1314" spans="1:3" x14ac:dyDescent="0.35">
      <c r="A1314" s="1">
        <v>44940.635416666664</v>
      </c>
      <c r="B1314" s="8">
        <v>44940.635416666664</v>
      </c>
      <c r="C1314" s="11">
        <v>87734.732652000006</v>
      </c>
    </row>
    <row r="1315" spans="1:3" x14ac:dyDescent="0.35">
      <c r="A1315" s="1">
        <v>44940.645833333336</v>
      </c>
      <c r="B1315" s="8">
        <v>44940.645833333336</v>
      </c>
      <c r="C1315" s="11">
        <v>86376.180103999999</v>
      </c>
    </row>
    <row r="1316" spans="1:3" x14ac:dyDescent="0.35">
      <c r="A1316" s="1">
        <v>44940.65625</v>
      </c>
      <c r="B1316" s="8">
        <v>44940.65625</v>
      </c>
      <c r="C1316" s="11">
        <v>87275.740231999996</v>
      </c>
    </row>
    <row r="1317" spans="1:3" x14ac:dyDescent="0.35">
      <c r="A1317" s="1">
        <v>44940.666666666664</v>
      </c>
      <c r="B1317" s="8">
        <v>44940.666666666664</v>
      </c>
      <c r="C1317" s="11">
        <v>87374.364960000006</v>
      </c>
    </row>
    <row r="1318" spans="1:3" x14ac:dyDescent="0.35">
      <c r="A1318" s="1">
        <v>44940.677083333336</v>
      </c>
      <c r="B1318" s="8">
        <v>44940.677083333336</v>
      </c>
      <c r="C1318" s="11">
        <v>89018.623844000002</v>
      </c>
    </row>
    <row r="1319" spans="1:3" x14ac:dyDescent="0.35">
      <c r="A1319" s="1">
        <v>44940.6875</v>
      </c>
      <c r="B1319" s="8">
        <v>44940.6875</v>
      </c>
      <c r="C1319" s="11">
        <v>90142.843928000002</v>
      </c>
    </row>
    <row r="1320" spans="1:3" x14ac:dyDescent="0.35">
      <c r="A1320" s="1">
        <v>44940.697916666664</v>
      </c>
      <c r="B1320" s="8">
        <v>44940.697916666664</v>
      </c>
      <c r="C1320" s="11">
        <v>93185.576079999999</v>
      </c>
    </row>
    <row r="1321" spans="1:3" x14ac:dyDescent="0.35">
      <c r="A1321" s="1">
        <v>44940.708333333336</v>
      </c>
      <c r="B1321" s="8">
        <v>44940.708333333336</v>
      </c>
      <c r="C1321" s="11">
        <v>95704.833476</v>
      </c>
    </row>
    <row r="1322" spans="1:3" x14ac:dyDescent="0.35">
      <c r="A1322" s="1">
        <v>44940.71875</v>
      </c>
      <c r="B1322" s="8">
        <v>44940.71875</v>
      </c>
      <c r="C1322" s="11">
        <v>97953.556352</v>
      </c>
    </row>
    <row r="1323" spans="1:3" x14ac:dyDescent="0.35">
      <c r="A1323" s="1">
        <v>44940.729166666664</v>
      </c>
      <c r="B1323" s="8">
        <v>44940.729166666664</v>
      </c>
      <c r="C1323" s="11">
        <v>98137.762296000001</v>
      </c>
    </row>
    <row r="1324" spans="1:3" x14ac:dyDescent="0.35">
      <c r="A1324" s="1">
        <v>44940.739583333336</v>
      </c>
      <c r="B1324" s="8">
        <v>44940.739583333336</v>
      </c>
      <c r="C1324" s="11">
        <v>99674.190656000006</v>
      </c>
    </row>
    <row r="1325" spans="1:3" x14ac:dyDescent="0.35">
      <c r="A1325" s="1">
        <v>44940.75</v>
      </c>
      <c r="B1325" s="8">
        <v>44940.75</v>
      </c>
      <c r="C1325" s="11">
        <v>99967.057503999997</v>
      </c>
    </row>
    <row r="1326" spans="1:3" x14ac:dyDescent="0.35">
      <c r="A1326" s="1">
        <v>44940.760416666664</v>
      </c>
      <c r="B1326" s="8">
        <v>44940.760416666664</v>
      </c>
      <c r="C1326" s="11">
        <v>100649.902896</v>
      </c>
    </row>
    <row r="1327" spans="1:3" x14ac:dyDescent="0.35">
      <c r="A1327" s="1">
        <v>44940.770833333336</v>
      </c>
      <c r="B1327" s="8">
        <v>44940.770833333336</v>
      </c>
      <c r="C1327" s="11">
        <v>100381.26118</v>
      </c>
    </row>
    <row r="1328" spans="1:3" x14ac:dyDescent="0.35">
      <c r="A1328" s="1">
        <v>44940.78125</v>
      </c>
      <c r="B1328" s="8">
        <v>44940.78125</v>
      </c>
      <c r="C1328" s="11">
        <v>99860.157015999997</v>
      </c>
    </row>
    <row r="1329" spans="1:3" x14ac:dyDescent="0.35">
      <c r="A1329" s="1">
        <v>44940.791666666664</v>
      </c>
      <c r="B1329" s="8">
        <v>44940.791666666664</v>
      </c>
      <c r="C1329" s="11">
        <v>98238.333631999994</v>
      </c>
    </row>
    <row r="1330" spans="1:3" x14ac:dyDescent="0.35">
      <c r="A1330" s="1">
        <v>44940.802083333336</v>
      </c>
      <c r="B1330" s="8">
        <v>44940.802083333336</v>
      </c>
      <c r="C1330" s="11">
        <v>96887.433495999998</v>
      </c>
    </row>
    <row r="1331" spans="1:3" x14ac:dyDescent="0.35">
      <c r="A1331" s="1">
        <v>44940.8125</v>
      </c>
      <c r="B1331" s="8">
        <v>44940.8125</v>
      </c>
      <c r="C1331" s="11">
        <v>95804.075943999997</v>
      </c>
    </row>
    <row r="1332" spans="1:3" x14ac:dyDescent="0.35">
      <c r="A1332" s="1">
        <v>44940.822916666664</v>
      </c>
      <c r="B1332" s="8">
        <v>44940.822916666664</v>
      </c>
      <c r="C1332" s="11">
        <v>93650.655264000001</v>
      </c>
    </row>
    <row r="1333" spans="1:3" x14ac:dyDescent="0.35">
      <c r="A1333" s="1">
        <v>44940.833333333336</v>
      </c>
      <c r="B1333" s="8">
        <v>44940.833333333336</v>
      </c>
      <c r="C1333" s="11">
        <v>92215.583847999995</v>
      </c>
    </row>
    <row r="1334" spans="1:3" x14ac:dyDescent="0.35">
      <c r="A1334" s="1">
        <v>44940.84375</v>
      </c>
      <c r="B1334" s="8">
        <v>44940.84375</v>
      </c>
      <c r="C1334" s="11">
        <v>87925.747476000004</v>
      </c>
    </row>
    <row r="1335" spans="1:3" x14ac:dyDescent="0.35">
      <c r="A1335" s="1">
        <v>44940.854166666664</v>
      </c>
      <c r="B1335" s="8">
        <v>44940.854166666664</v>
      </c>
      <c r="C1335" s="11">
        <v>85161.761075999995</v>
      </c>
    </row>
    <row r="1336" spans="1:3" x14ac:dyDescent="0.35">
      <c r="A1336" s="1">
        <v>44940.864583333336</v>
      </c>
      <c r="B1336" s="8">
        <v>44940.864583333336</v>
      </c>
      <c r="C1336" s="11">
        <v>82658.065860000002</v>
      </c>
    </row>
    <row r="1337" spans="1:3" x14ac:dyDescent="0.35">
      <c r="A1337" s="1">
        <v>44940.875</v>
      </c>
      <c r="B1337" s="8">
        <v>44940.875</v>
      </c>
      <c r="C1337" s="11">
        <v>81310.286875999998</v>
      </c>
    </row>
    <row r="1338" spans="1:3" x14ac:dyDescent="0.35">
      <c r="A1338" s="1">
        <v>44940.885416666664</v>
      </c>
      <c r="B1338" s="8">
        <v>44940.885416666664</v>
      </c>
      <c r="C1338" s="11">
        <v>79750.234964000003</v>
      </c>
    </row>
    <row r="1339" spans="1:3" x14ac:dyDescent="0.35">
      <c r="A1339" s="1">
        <v>44940.895833333336</v>
      </c>
      <c r="B1339" s="8">
        <v>44940.895833333336</v>
      </c>
      <c r="C1339" s="11">
        <v>78824.480687999996</v>
      </c>
    </row>
    <row r="1340" spans="1:3" x14ac:dyDescent="0.35">
      <c r="A1340" s="1">
        <v>44940.90625</v>
      </c>
      <c r="B1340" s="8">
        <v>44940.90625</v>
      </c>
      <c r="C1340" s="11">
        <v>77780.799324000007</v>
      </c>
    </row>
    <row r="1341" spans="1:3" x14ac:dyDescent="0.35">
      <c r="A1341" s="1">
        <v>44940.916666666664</v>
      </c>
      <c r="B1341" s="8">
        <v>44940.916666666664</v>
      </c>
      <c r="C1341" s="11">
        <v>79216.669347999996</v>
      </c>
    </row>
    <row r="1342" spans="1:3" x14ac:dyDescent="0.35">
      <c r="A1342" s="1">
        <v>44940.927083333336</v>
      </c>
      <c r="B1342" s="8">
        <v>44940.927083333336</v>
      </c>
      <c r="C1342" s="11">
        <v>78845.83554</v>
      </c>
    </row>
    <row r="1343" spans="1:3" x14ac:dyDescent="0.35">
      <c r="A1343" s="1">
        <v>44940.9375</v>
      </c>
      <c r="B1343" s="8">
        <v>44940.9375</v>
      </c>
      <c r="C1343" s="11">
        <v>78307.840383999996</v>
      </c>
    </row>
    <row r="1344" spans="1:3" x14ac:dyDescent="0.35">
      <c r="A1344" s="1">
        <v>44940.947916666664</v>
      </c>
      <c r="B1344" s="8">
        <v>44940.947916666664</v>
      </c>
      <c r="C1344" s="11">
        <v>77438.818224000002</v>
      </c>
    </row>
    <row r="1345" spans="1:3" x14ac:dyDescent="0.35">
      <c r="A1345" s="1">
        <v>44940.958333333336</v>
      </c>
      <c r="B1345" s="8">
        <v>44940.958333333336</v>
      </c>
      <c r="C1345" s="11">
        <v>76223.993784000006</v>
      </c>
    </row>
    <row r="1346" spans="1:3" x14ac:dyDescent="0.35">
      <c r="A1346" s="1">
        <v>44940.96875</v>
      </c>
      <c r="B1346" s="8">
        <v>44940.96875</v>
      </c>
      <c r="C1346" s="11">
        <v>73856.270659999995</v>
      </c>
    </row>
    <row r="1347" spans="1:3" x14ac:dyDescent="0.35">
      <c r="A1347" s="1">
        <v>44940.979166666664</v>
      </c>
      <c r="B1347" s="8">
        <v>44940.979166666664</v>
      </c>
      <c r="C1347" s="11">
        <v>71563.574036000005</v>
      </c>
    </row>
    <row r="1348" spans="1:3" x14ac:dyDescent="0.35">
      <c r="A1348" s="1">
        <v>44940.989583333336</v>
      </c>
      <c r="B1348" s="8">
        <v>44940.989583333336</v>
      </c>
      <c r="C1348" s="11">
        <v>68955.683952000007</v>
      </c>
    </row>
    <row r="1349" spans="1:3" x14ac:dyDescent="0.35">
      <c r="A1349" s="1">
        <v>44941</v>
      </c>
      <c r="B1349" s="8">
        <v>44941</v>
      </c>
      <c r="C1349" s="11">
        <v>67366.188219999996</v>
      </c>
    </row>
    <row r="1350" spans="1:3" x14ac:dyDescent="0.35">
      <c r="A1350" s="1">
        <v>44941.010416666664</v>
      </c>
      <c r="B1350" s="8">
        <v>44941.010416666664</v>
      </c>
      <c r="C1350" s="11">
        <v>65875.037060000002</v>
      </c>
    </row>
    <row r="1351" spans="1:3" x14ac:dyDescent="0.35">
      <c r="A1351" s="1">
        <v>44941.020833333336</v>
      </c>
      <c r="B1351" s="8">
        <v>44941.020833333336</v>
      </c>
      <c r="C1351" s="11">
        <v>64343.842087999998</v>
      </c>
    </row>
    <row r="1352" spans="1:3" x14ac:dyDescent="0.35">
      <c r="A1352" s="1">
        <v>44941.03125</v>
      </c>
      <c r="B1352" s="8">
        <v>44941.03125</v>
      </c>
      <c r="C1352" s="11">
        <v>63492.893671999998</v>
      </c>
    </row>
    <row r="1353" spans="1:3" x14ac:dyDescent="0.35">
      <c r="A1353" s="1">
        <v>44941.041666666664</v>
      </c>
      <c r="B1353" s="8">
        <v>44941.041666666664</v>
      </c>
      <c r="C1353" s="11">
        <v>62348.780436000001</v>
      </c>
    </row>
    <row r="1354" spans="1:3" x14ac:dyDescent="0.35">
      <c r="A1354" s="1">
        <v>44941.052083333336</v>
      </c>
      <c r="B1354" s="8">
        <v>44941.052083333336</v>
      </c>
      <c r="C1354" s="11">
        <v>61389.549275999998</v>
      </c>
    </row>
    <row r="1355" spans="1:3" x14ac:dyDescent="0.35">
      <c r="A1355" s="1">
        <v>44941.0625</v>
      </c>
      <c r="B1355" s="8">
        <v>44941.0625</v>
      </c>
      <c r="C1355" s="11">
        <v>61166.810080000003</v>
      </c>
    </row>
    <row r="1356" spans="1:3" x14ac:dyDescent="0.35">
      <c r="A1356" s="1">
        <v>44941.072916666664</v>
      </c>
      <c r="B1356" s="8">
        <v>44941.072916666664</v>
      </c>
      <c r="C1356" s="11">
        <v>61040.133035999999</v>
      </c>
    </row>
    <row r="1357" spans="1:3" x14ac:dyDescent="0.35">
      <c r="A1357" s="1">
        <v>44941.083333333336</v>
      </c>
      <c r="B1357" s="8">
        <v>44941.083333333336</v>
      </c>
      <c r="C1357" s="11">
        <v>60941.874872</v>
      </c>
    </row>
    <row r="1358" spans="1:3" x14ac:dyDescent="0.35">
      <c r="A1358" s="1">
        <v>44941.09375</v>
      </c>
      <c r="B1358" s="8">
        <v>44941.09375</v>
      </c>
      <c r="C1358" s="11">
        <v>60641.516060000002</v>
      </c>
    </row>
    <row r="1359" spans="1:3" x14ac:dyDescent="0.35">
      <c r="A1359" s="1">
        <v>44941.104166666664</v>
      </c>
      <c r="B1359" s="8">
        <v>44941.104166666664</v>
      </c>
      <c r="C1359" s="11">
        <v>60522.093476000002</v>
      </c>
    </row>
    <row r="1360" spans="1:3" x14ac:dyDescent="0.35">
      <c r="A1360" s="1">
        <v>44941.114583333336</v>
      </c>
      <c r="B1360" s="8">
        <v>44941.114583333336</v>
      </c>
      <c r="C1360" s="11">
        <v>60400.755171999997</v>
      </c>
    </row>
    <row r="1361" spans="1:3" x14ac:dyDescent="0.35">
      <c r="A1361" s="1">
        <v>44941.125</v>
      </c>
      <c r="B1361" s="8">
        <v>44941.125</v>
      </c>
      <c r="C1361" s="11">
        <v>60934.348076000002</v>
      </c>
    </row>
    <row r="1362" spans="1:3" x14ac:dyDescent="0.35">
      <c r="A1362" s="1">
        <v>44941.135416666664</v>
      </c>
      <c r="B1362" s="8">
        <v>44941.135416666664</v>
      </c>
      <c r="C1362" s="11">
        <v>61723.909756000001</v>
      </c>
    </row>
    <row r="1363" spans="1:3" x14ac:dyDescent="0.35">
      <c r="A1363" s="1">
        <v>44941.145833333336</v>
      </c>
      <c r="B1363" s="8">
        <v>44941.145833333336</v>
      </c>
      <c r="C1363" s="11">
        <v>62466.653716000001</v>
      </c>
    </row>
    <row r="1364" spans="1:3" x14ac:dyDescent="0.35">
      <c r="A1364" s="1">
        <v>44941.15625</v>
      </c>
      <c r="B1364" s="8">
        <v>44941.15625</v>
      </c>
      <c r="C1364" s="11">
        <v>63092.562936000002</v>
      </c>
    </row>
    <row r="1365" spans="1:3" x14ac:dyDescent="0.35">
      <c r="A1365" s="1">
        <v>44941.166666666664</v>
      </c>
      <c r="B1365" s="8">
        <v>44941.166666666664</v>
      </c>
      <c r="C1365" s="11">
        <v>63341.800995999998</v>
      </c>
    </row>
    <row r="1366" spans="1:3" x14ac:dyDescent="0.35">
      <c r="A1366" s="1">
        <v>44941.177083333336</v>
      </c>
      <c r="B1366" s="8">
        <v>44941.177083333336</v>
      </c>
      <c r="C1366" s="11">
        <v>64601.699403999999</v>
      </c>
    </row>
    <row r="1367" spans="1:3" x14ac:dyDescent="0.35">
      <c r="A1367" s="1">
        <v>44941.1875</v>
      </c>
      <c r="B1367" s="8">
        <v>44941.1875</v>
      </c>
      <c r="C1367" s="11">
        <v>64500.779807999999</v>
      </c>
    </row>
    <row r="1368" spans="1:3" x14ac:dyDescent="0.35">
      <c r="A1368" s="1">
        <v>44941.197916666664</v>
      </c>
      <c r="B1368" s="8">
        <v>44941.197916666664</v>
      </c>
      <c r="C1368" s="11">
        <v>65171.067236000003</v>
      </c>
    </row>
    <row r="1369" spans="1:3" x14ac:dyDescent="0.35">
      <c r="A1369" s="1">
        <v>44941.208333333336</v>
      </c>
      <c r="B1369" s="8">
        <v>44941.208333333336</v>
      </c>
      <c r="C1369" s="11">
        <v>64088.963499999998</v>
      </c>
    </row>
    <row r="1370" spans="1:3" x14ac:dyDescent="0.35">
      <c r="A1370" s="1">
        <v>44941.21875</v>
      </c>
      <c r="B1370" s="8">
        <v>44941.21875</v>
      </c>
      <c r="C1370" s="11">
        <v>64084.356044</v>
      </c>
    </row>
    <row r="1371" spans="1:3" x14ac:dyDescent="0.35">
      <c r="A1371" s="1">
        <v>44941.229166666664</v>
      </c>
      <c r="B1371" s="8">
        <v>44941.229166666664</v>
      </c>
      <c r="C1371" s="11">
        <v>63537.060764000002</v>
      </c>
    </row>
    <row r="1372" spans="1:3" x14ac:dyDescent="0.35">
      <c r="A1372" s="1">
        <v>44941.239583333336</v>
      </c>
      <c r="B1372" s="8">
        <v>44941.239583333336</v>
      </c>
      <c r="C1372" s="11">
        <v>62491.037451999997</v>
      </c>
    </row>
    <row r="1373" spans="1:3" x14ac:dyDescent="0.35">
      <c r="A1373" s="1">
        <v>44941.25</v>
      </c>
      <c r="B1373" s="8">
        <v>44941.25</v>
      </c>
      <c r="C1373" s="11">
        <v>60864.572311999997</v>
      </c>
    </row>
    <row r="1374" spans="1:3" x14ac:dyDescent="0.35">
      <c r="A1374" s="1">
        <v>44941.260416666664</v>
      </c>
      <c r="B1374" s="8">
        <v>44941.260416666664</v>
      </c>
      <c r="C1374" s="11">
        <v>60846.142804000003</v>
      </c>
    </row>
    <row r="1375" spans="1:3" x14ac:dyDescent="0.35">
      <c r="A1375" s="1">
        <v>44941.270833333336</v>
      </c>
      <c r="B1375" s="8">
        <v>44941.270833333336</v>
      </c>
      <c r="C1375" s="11">
        <v>61393.650304000003</v>
      </c>
    </row>
    <row r="1376" spans="1:3" x14ac:dyDescent="0.35">
      <c r="A1376" s="1">
        <v>44941.28125</v>
      </c>
      <c r="B1376" s="8">
        <v>44941.28125</v>
      </c>
      <c r="C1376" s="11">
        <v>61976.570180000002</v>
      </c>
    </row>
    <row r="1377" spans="1:3" x14ac:dyDescent="0.35">
      <c r="A1377" s="1">
        <v>44941.291666666664</v>
      </c>
      <c r="B1377" s="8">
        <v>44941.291666666664</v>
      </c>
      <c r="C1377" s="11">
        <v>62996.029651999997</v>
      </c>
    </row>
    <row r="1378" spans="1:3" x14ac:dyDescent="0.35">
      <c r="A1378" s="1">
        <v>44941.302083333336</v>
      </c>
      <c r="B1378" s="8">
        <v>44941.302083333336</v>
      </c>
      <c r="C1378" s="11">
        <v>65557.186384000001</v>
      </c>
    </row>
    <row r="1379" spans="1:3" x14ac:dyDescent="0.35">
      <c r="A1379" s="1">
        <v>44941.3125</v>
      </c>
      <c r="B1379" s="8">
        <v>44941.3125</v>
      </c>
      <c r="C1379" s="11">
        <v>65773.178344</v>
      </c>
    </row>
    <row r="1380" spans="1:3" x14ac:dyDescent="0.35">
      <c r="A1380" s="1">
        <v>44941.322916666664</v>
      </c>
      <c r="B1380" s="8">
        <v>44941.322916666664</v>
      </c>
      <c r="C1380" s="11">
        <v>67274.692207999993</v>
      </c>
    </row>
    <row r="1381" spans="1:3" x14ac:dyDescent="0.35">
      <c r="A1381" s="1">
        <v>44941.333333333336</v>
      </c>
      <c r="B1381" s="8">
        <v>44941.333333333336</v>
      </c>
      <c r="C1381" s="11">
        <v>69097.433856000003</v>
      </c>
    </row>
    <row r="1382" spans="1:3" x14ac:dyDescent="0.35">
      <c r="A1382" s="1">
        <v>44941.34375</v>
      </c>
      <c r="B1382" s="8">
        <v>44941.34375</v>
      </c>
      <c r="C1382" s="11">
        <v>70773.290924000001</v>
      </c>
    </row>
    <row r="1383" spans="1:3" x14ac:dyDescent="0.35">
      <c r="A1383" s="1">
        <v>44941.354166666664</v>
      </c>
      <c r="B1383" s="8">
        <v>44941.354166666664</v>
      </c>
      <c r="C1383" s="11">
        <v>73020.310972000007</v>
      </c>
    </row>
    <row r="1384" spans="1:3" x14ac:dyDescent="0.35">
      <c r="A1384" s="1">
        <v>44941.364583333336</v>
      </c>
      <c r="B1384" s="8">
        <v>44941.364583333336</v>
      </c>
      <c r="C1384" s="11">
        <v>75229.278776000006</v>
      </c>
    </row>
    <row r="1385" spans="1:3" x14ac:dyDescent="0.35">
      <c r="A1385" s="1">
        <v>44941.375</v>
      </c>
      <c r="B1385" s="8">
        <v>44941.375</v>
      </c>
      <c r="C1385" s="11">
        <v>78054.206304000007</v>
      </c>
    </row>
    <row r="1386" spans="1:3" x14ac:dyDescent="0.35">
      <c r="A1386" s="1">
        <v>44941.385416666664</v>
      </c>
      <c r="B1386" s="8">
        <v>44941.385416666664</v>
      </c>
      <c r="C1386" s="11">
        <v>80198.490279999998</v>
      </c>
    </row>
    <row r="1387" spans="1:3" x14ac:dyDescent="0.35">
      <c r="A1387" s="1">
        <v>44941.395833333336</v>
      </c>
      <c r="B1387" s="8">
        <v>44941.395833333336</v>
      </c>
      <c r="C1387" s="11">
        <v>81367.401511999997</v>
      </c>
    </row>
    <row r="1388" spans="1:3" x14ac:dyDescent="0.35">
      <c r="A1388" s="1">
        <v>44941.40625</v>
      </c>
      <c r="B1388" s="8">
        <v>44941.40625</v>
      </c>
      <c r="C1388" s="11">
        <v>82225.899995999993</v>
      </c>
    </row>
    <row r="1389" spans="1:3" x14ac:dyDescent="0.35">
      <c r="A1389" s="1">
        <v>44941.416666666664</v>
      </c>
      <c r="B1389" s="8">
        <v>44941.416666666664</v>
      </c>
      <c r="C1389" s="11">
        <v>83740.982359999995</v>
      </c>
    </row>
    <row r="1390" spans="1:3" x14ac:dyDescent="0.35">
      <c r="A1390" s="1">
        <v>44941.427083333336</v>
      </c>
      <c r="B1390" s="8">
        <v>44941.427083333336</v>
      </c>
      <c r="C1390" s="11">
        <v>84949.478631999998</v>
      </c>
    </row>
    <row r="1391" spans="1:3" x14ac:dyDescent="0.35">
      <c r="A1391" s="1">
        <v>44941.4375</v>
      </c>
      <c r="B1391" s="8">
        <v>44941.4375</v>
      </c>
      <c r="C1391" s="11">
        <v>86588.133268000005</v>
      </c>
    </row>
    <row r="1392" spans="1:3" x14ac:dyDescent="0.35">
      <c r="A1392" s="1">
        <v>44941.447916666664</v>
      </c>
      <c r="B1392" s="8">
        <v>44941.447916666664</v>
      </c>
      <c r="C1392" s="11">
        <v>88383.929440000007</v>
      </c>
    </row>
    <row r="1393" spans="1:3" x14ac:dyDescent="0.35">
      <c r="A1393" s="1">
        <v>44941.458333333336</v>
      </c>
      <c r="B1393" s="8">
        <v>44941.458333333336</v>
      </c>
      <c r="C1393" s="11">
        <v>90712.152707999994</v>
      </c>
    </row>
    <row r="1394" spans="1:3" x14ac:dyDescent="0.35">
      <c r="A1394" s="1">
        <v>44941.46875</v>
      </c>
      <c r="B1394" s="8">
        <v>44941.46875</v>
      </c>
      <c r="C1394" s="11">
        <v>95379.801703999998</v>
      </c>
    </row>
    <row r="1395" spans="1:3" x14ac:dyDescent="0.35">
      <c r="A1395" s="1">
        <v>44941.479166666664</v>
      </c>
      <c r="B1395" s="8">
        <v>44941.479166666664</v>
      </c>
      <c r="C1395" s="11">
        <v>98878.202864000006</v>
      </c>
    </row>
    <row r="1396" spans="1:3" x14ac:dyDescent="0.35">
      <c r="A1396" s="1">
        <v>44941.489583333336</v>
      </c>
      <c r="B1396" s="8">
        <v>44941.489583333336</v>
      </c>
      <c r="C1396" s="11">
        <v>100538.76261600001</v>
      </c>
    </row>
    <row r="1397" spans="1:3" x14ac:dyDescent="0.35">
      <c r="A1397" s="1">
        <v>44941.5</v>
      </c>
      <c r="B1397" s="8">
        <v>44941.5</v>
      </c>
      <c r="C1397" s="11">
        <v>99521.002544000003</v>
      </c>
    </row>
    <row r="1398" spans="1:3" x14ac:dyDescent="0.35">
      <c r="A1398" s="1">
        <v>44941.510416666664</v>
      </c>
      <c r="B1398" s="8">
        <v>44941.510416666664</v>
      </c>
      <c r="C1398" s="11">
        <v>94593.195456000001</v>
      </c>
    </row>
    <row r="1399" spans="1:3" x14ac:dyDescent="0.35">
      <c r="A1399" s="1">
        <v>44941.520833333336</v>
      </c>
      <c r="B1399" s="8">
        <v>44941.520833333336</v>
      </c>
      <c r="C1399" s="11">
        <v>91017.213388000004</v>
      </c>
    </row>
    <row r="1400" spans="1:3" x14ac:dyDescent="0.35">
      <c r="A1400" s="1">
        <v>44941.53125</v>
      </c>
      <c r="B1400" s="8">
        <v>44941.53125</v>
      </c>
      <c r="C1400" s="11">
        <v>88571.315451999995</v>
      </c>
    </row>
    <row r="1401" spans="1:3" x14ac:dyDescent="0.35">
      <c r="A1401" s="1">
        <v>44941.541666666664</v>
      </c>
      <c r="B1401" s="8">
        <v>44941.541666666664</v>
      </c>
      <c r="C1401" s="11">
        <v>86546.067540000004</v>
      </c>
    </row>
    <row r="1402" spans="1:3" x14ac:dyDescent="0.35">
      <c r="A1402" s="1">
        <v>44941.552083333336</v>
      </c>
      <c r="B1402" s="8">
        <v>44941.552083333336</v>
      </c>
      <c r="C1402" s="11">
        <v>84333.929451999997</v>
      </c>
    </row>
    <row r="1403" spans="1:3" x14ac:dyDescent="0.35">
      <c r="A1403" s="1">
        <v>44941.5625</v>
      </c>
      <c r="B1403" s="8">
        <v>44941.5625</v>
      </c>
      <c r="C1403" s="11">
        <v>82598.826312000005</v>
      </c>
    </row>
    <row r="1404" spans="1:3" x14ac:dyDescent="0.35">
      <c r="A1404" s="1">
        <v>44941.572916666664</v>
      </c>
      <c r="B1404" s="8">
        <v>44941.572916666664</v>
      </c>
      <c r="C1404" s="11">
        <v>81287.015104000006</v>
      </c>
    </row>
    <row r="1405" spans="1:3" x14ac:dyDescent="0.35">
      <c r="A1405" s="1">
        <v>44941.583333333336</v>
      </c>
      <c r="B1405" s="8">
        <v>44941.583333333336</v>
      </c>
      <c r="C1405" s="11">
        <v>80418.107636000001</v>
      </c>
    </row>
    <row r="1406" spans="1:3" x14ac:dyDescent="0.35">
      <c r="A1406" s="1">
        <v>44941.59375</v>
      </c>
      <c r="B1406" s="8">
        <v>44941.59375</v>
      </c>
      <c r="C1406" s="11">
        <v>79791.164168000003</v>
      </c>
    </row>
    <row r="1407" spans="1:3" x14ac:dyDescent="0.35">
      <c r="A1407" s="1">
        <v>44941.604166666664</v>
      </c>
      <c r="B1407" s="8">
        <v>44941.604166666664</v>
      </c>
      <c r="C1407" s="11">
        <v>79139.197715999995</v>
      </c>
    </row>
    <row r="1408" spans="1:3" x14ac:dyDescent="0.35">
      <c r="A1408" s="1">
        <v>44941.614583333336</v>
      </c>
      <c r="B1408" s="8">
        <v>44941.614583333336</v>
      </c>
      <c r="C1408" s="11">
        <v>77896.028112</v>
      </c>
    </row>
    <row r="1409" spans="1:3" x14ac:dyDescent="0.35">
      <c r="A1409" s="1">
        <v>44941.625</v>
      </c>
      <c r="B1409" s="8">
        <v>44941.625</v>
      </c>
      <c r="C1409" s="11">
        <v>76685.706720000002</v>
      </c>
    </row>
    <row r="1410" spans="1:3" x14ac:dyDescent="0.35">
      <c r="A1410" s="1">
        <v>44941.635416666664</v>
      </c>
      <c r="B1410" s="8">
        <v>44941.635416666664</v>
      </c>
      <c r="C1410" s="11">
        <v>77726.413048000002</v>
      </c>
    </row>
    <row r="1411" spans="1:3" x14ac:dyDescent="0.35">
      <c r="A1411" s="1">
        <v>44941.645833333336</v>
      </c>
      <c r="B1411" s="8">
        <v>44941.645833333336</v>
      </c>
      <c r="C1411" s="11">
        <v>77932.992851999996</v>
      </c>
    </row>
    <row r="1412" spans="1:3" x14ac:dyDescent="0.35">
      <c r="A1412" s="1">
        <v>44941.65625</v>
      </c>
      <c r="B1412" s="8">
        <v>44941.65625</v>
      </c>
      <c r="C1412" s="11">
        <v>77012.371348000001</v>
      </c>
    </row>
    <row r="1413" spans="1:3" x14ac:dyDescent="0.35">
      <c r="A1413" s="1">
        <v>44941.666666666664</v>
      </c>
      <c r="B1413" s="8">
        <v>44941.666666666664</v>
      </c>
      <c r="C1413" s="11">
        <v>77418.341304000001</v>
      </c>
    </row>
    <row r="1414" spans="1:3" x14ac:dyDescent="0.35">
      <c r="A1414" s="1">
        <v>44941.677083333336</v>
      </c>
      <c r="B1414" s="8">
        <v>44941.677083333336</v>
      </c>
      <c r="C1414" s="11">
        <v>80122.27016</v>
      </c>
    </row>
    <row r="1415" spans="1:3" x14ac:dyDescent="0.35">
      <c r="A1415" s="1">
        <v>44941.6875</v>
      </c>
      <c r="B1415" s="8">
        <v>44941.6875</v>
      </c>
      <c r="C1415" s="11">
        <v>80698.879308000003</v>
      </c>
    </row>
    <row r="1416" spans="1:3" x14ac:dyDescent="0.35">
      <c r="A1416" s="1">
        <v>44941.697916666664</v>
      </c>
      <c r="B1416" s="8">
        <v>44941.697916666664</v>
      </c>
      <c r="C1416" s="11">
        <v>83133.543455999999</v>
      </c>
    </row>
    <row r="1417" spans="1:3" x14ac:dyDescent="0.35">
      <c r="A1417" s="1">
        <v>44941.708333333336</v>
      </c>
      <c r="B1417" s="8">
        <v>44941.708333333336</v>
      </c>
      <c r="C1417" s="11">
        <v>87699.742543999993</v>
      </c>
    </row>
    <row r="1418" spans="1:3" x14ac:dyDescent="0.35">
      <c r="A1418" s="1">
        <v>44941.71875</v>
      </c>
      <c r="B1418" s="8">
        <v>44941.71875</v>
      </c>
      <c r="C1418" s="11">
        <v>92897.414680000002</v>
      </c>
    </row>
    <row r="1419" spans="1:3" x14ac:dyDescent="0.35">
      <c r="A1419" s="1">
        <v>44941.729166666664</v>
      </c>
      <c r="B1419" s="8">
        <v>44941.729166666664</v>
      </c>
      <c r="C1419" s="11">
        <v>94704.984356000001</v>
      </c>
    </row>
    <row r="1420" spans="1:3" x14ac:dyDescent="0.35">
      <c r="A1420" s="1">
        <v>44941.739583333336</v>
      </c>
      <c r="B1420" s="8">
        <v>44941.739583333336</v>
      </c>
      <c r="C1420" s="11">
        <v>95898.120427999995</v>
      </c>
    </row>
    <row r="1421" spans="1:3" x14ac:dyDescent="0.35">
      <c r="A1421" s="1">
        <v>44941.75</v>
      </c>
      <c r="B1421" s="8">
        <v>44941.75</v>
      </c>
      <c r="C1421" s="11">
        <v>98594.523256</v>
      </c>
    </row>
    <row r="1422" spans="1:3" x14ac:dyDescent="0.35">
      <c r="A1422" s="1">
        <v>44941.760416666664</v>
      </c>
      <c r="B1422" s="8">
        <v>44941.760416666664</v>
      </c>
      <c r="C1422" s="11">
        <v>99232.144155999995</v>
      </c>
    </row>
    <row r="1423" spans="1:3" x14ac:dyDescent="0.35">
      <c r="A1423" s="1">
        <v>44941.770833333336</v>
      </c>
      <c r="B1423" s="8">
        <v>44941.770833333336</v>
      </c>
      <c r="C1423" s="11">
        <v>97947.632960000003</v>
      </c>
    </row>
    <row r="1424" spans="1:3" x14ac:dyDescent="0.35">
      <c r="A1424" s="1">
        <v>44941.78125</v>
      </c>
      <c r="B1424" s="8">
        <v>44941.78125</v>
      </c>
      <c r="C1424" s="11">
        <v>98105.598303999999</v>
      </c>
    </row>
    <row r="1425" spans="1:3" x14ac:dyDescent="0.35">
      <c r="A1425" s="1">
        <v>44941.791666666664</v>
      </c>
      <c r="B1425" s="8">
        <v>44941.791666666664</v>
      </c>
      <c r="C1425" s="11">
        <v>97506.309724000006</v>
      </c>
    </row>
    <row r="1426" spans="1:3" x14ac:dyDescent="0.35">
      <c r="A1426" s="1">
        <v>44941.802083333336</v>
      </c>
      <c r="B1426" s="8">
        <v>44941.802083333336</v>
      </c>
      <c r="C1426" s="11">
        <v>95414.311056000006</v>
      </c>
    </row>
    <row r="1427" spans="1:3" x14ac:dyDescent="0.35">
      <c r="A1427" s="1">
        <v>44941.8125</v>
      </c>
      <c r="B1427" s="8">
        <v>44941.8125</v>
      </c>
      <c r="C1427" s="11">
        <v>93619.157416000002</v>
      </c>
    </row>
    <row r="1428" spans="1:3" x14ac:dyDescent="0.35">
      <c r="A1428" s="1">
        <v>44941.822916666664</v>
      </c>
      <c r="B1428" s="8">
        <v>44941.822916666664</v>
      </c>
      <c r="C1428" s="11">
        <v>92380.263955999995</v>
      </c>
    </row>
    <row r="1429" spans="1:3" x14ac:dyDescent="0.35">
      <c r="A1429" s="1">
        <v>44941.833333333336</v>
      </c>
      <c r="B1429" s="8">
        <v>44941.833333333336</v>
      </c>
      <c r="C1429" s="11">
        <v>91651.557092000003</v>
      </c>
    </row>
    <row r="1430" spans="1:3" x14ac:dyDescent="0.35">
      <c r="A1430" s="1">
        <v>44941.84375</v>
      </c>
      <c r="B1430" s="8">
        <v>44941.84375</v>
      </c>
      <c r="C1430" s="11">
        <v>88188.311067999995</v>
      </c>
    </row>
    <row r="1431" spans="1:3" x14ac:dyDescent="0.35">
      <c r="A1431" s="1">
        <v>44941.854166666664</v>
      </c>
      <c r="B1431" s="8">
        <v>44941.854166666664</v>
      </c>
      <c r="C1431" s="11">
        <v>86714.272767999995</v>
      </c>
    </row>
    <row r="1432" spans="1:3" x14ac:dyDescent="0.35">
      <c r="A1432" s="1">
        <v>44941.864583333336</v>
      </c>
      <c r="B1432" s="8">
        <v>44941.864583333336</v>
      </c>
      <c r="C1432" s="11">
        <v>85184.530580000006</v>
      </c>
    </row>
    <row r="1433" spans="1:3" x14ac:dyDescent="0.35">
      <c r="A1433" s="1">
        <v>44941.875</v>
      </c>
      <c r="B1433" s="8">
        <v>44941.875</v>
      </c>
      <c r="C1433" s="11">
        <v>83848.460428000006</v>
      </c>
    </row>
    <row r="1434" spans="1:3" x14ac:dyDescent="0.35">
      <c r="A1434" s="1">
        <v>44941.885416666664</v>
      </c>
      <c r="B1434" s="8">
        <v>44941.885416666664</v>
      </c>
      <c r="C1434" s="11">
        <v>81931.501107999997</v>
      </c>
    </row>
    <row r="1435" spans="1:3" x14ac:dyDescent="0.35">
      <c r="A1435" s="1">
        <v>44941.895833333336</v>
      </c>
      <c r="B1435" s="8">
        <v>44941.895833333336</v>
      </c>
      <c r="C1435" s="11">
        <v>80701.134672</v>
      </c>
    </row>
    <row r="1436" spans="1:3" x14ac:dyDescent="0.35">
      <c r="A1436" s="1">
        <v>44941.90625</v>
      </c>
      <c r="B1436" s="8">
        <v>44941.90625</v>
      </c>
      <c r="C1436" s="11">
        <v>80813.472876</v>
      </c>
    </row>
    <row r="1437" spans="1:3" x14ac:dyDescent="0.35">
      <c r="A1437" s="1">
        <v>44941.916666666664</v>
      </c>
      <c r="B1437" s="8">
        <v>44941.916666666664</v>
      </c>
      <c r="C1437" s="11">
        <v>82939.862615999999</v>
      </c>
    </row>
    <row r="1438" spans="1:3" x14ac:dyDescent="0.35">
      <c r="A1438" s="1">
        <v>44941.927083333336</v>
      </c>
      <c r="B1438" s="8">
        <v>44941.927083333336</v>
      </c>
      <c r="C1438" s="11">
        <v>84273.945703999998</v>
      </c>
    </row>
    <row r="1439" spans="1:3" x14ac:dyDescent="0.35">
      <c r="A1439" s="1">
        <v>44941.9375</v>
      </c>
      <c r="B1439" s="8">
        <v>44941.9375</v>
      </c>
      <c r="C1439" s="11">
        <v>84433.920767999996</v>
      </c>
    </row>
    <row r="1440" spans="1:3" x14ac:dyDescent="0.35">
      <c r="A1440" s="1">
        <v>44941.947916666664</v>
      </c>
      <c r="B1440" s="8">
        <v>44941.947916666664</v>
      </c>
      <c r="C1440" s="11">
        <v>82779.060140000001</v>
      </c>
    </row>
    <row r="1441" spans="1:3" x14ac:dyDescent="0.35">
      <c r="A1441" s="1">
        <v>44941.958333333336</v>
      </c>
      <c r="B1441" s="8">
        <v>44941.958333333336</v>
      </c>
      <c r="C1441" s="11">
        <v>82590.998812000005</v>
      </c>
    </row>
    <row r="1442" spans="1:3" x14ac:dyDescent="0.35">
      <c r="A1442" s="1">
        <v>44941.96875</v>
      </c>
      <c r="B1442" s="8">
        <v>44941.96875</v>
      </c>
      <c r="C1442" s="11">
        <v>80003.142452</v>
      </c>
    </row>
    <row r="1443" spans="1:3" x14ac:dyDescent="0.35">
      <c r="A1443" s="1">
        <v>44941.979166666664</v>
      </c>
      <c r="B1443" s="8">
        <v>44941.979166666664</v>
      </c>
      <c r="C1443" s="11">
        <v>79137.140635999996</v>
      </c>
    </row>
    <row r="1444" spans="1:3" x14ac:dyDescent="0.35">
      <c r="A1444" s="1">
        <v>44941.989583333336</v>
      </c>
      <c r="B1444" s="8">
        <v>44941.989583333336</v>
      </c>
      <c r="C1444" s="11">
        <v>76237.727964000005</v>
      </c>
    </row>
    <row r="1445" spans="1:3" x14ac:dyDescent="0.35">
      <c r="A1445" s="1">
        <v>44942</v>
      </c>
      <c r="B1445" s="8">
        <v>44942</v>
      </c>
      <c r="C1445" s="11">
        <v>75352.235776000001</v>
      </c>
    </row>
    <row r="1446" spans="1:3" x14ac:dyDescent="0.35">
      <c r="A1446" s="1">
        <v>44942.010416666664</v>
      </c>
      <c r="B1446" s="8">
        <v>44942.010416666664</v>
      </c>
      <c r="C1446" s="11">
        <v>74417.208092000001</v>
      </c>
    </row>
    <row r="1447" spans="1:3" x14ac:dyDescent="0.35">
      <c r="A1447" s="1">
        <v>44942.020833333336</v>
      </c>
      <c r="B1447" s="8">
        <v>44942.020833333336</v>
      </c>
      <c r="C1447" s="11">
        <v>73715.104684000005</v>
      </c>
    </row>
    <row r="1448" spans="1:3" x14ac:dyDescent="0.35">
      <c r="A1448" s="1">
        <v>44942.03125</v>
      </c>
      <c r="B1448" s="8">
        <v>44942.03125</v>
      </c>
      <c r="C1448" s="11">
        <v>72902.598415999993</v>
      </c>
    </row>
    <row r="1449" spans="1:3" x14ac:dyDescent="0.35">
      <c r="A1449" s="1">
        <v>44942.041666666664</v>
      </c>
      <c r="B1449" s="8">
        <v>44942.041666666664</v>
      </c>
      <c r="C1449" s="11">
        <v>72366.187936000002</v>
      </c>
    </row>
    <row r="1450" spans="1:3" x14ac:dyDescent="0.35">
      <c r="A1450" s="1">
        <v>44942.052083333336</v>
      </c>
      <c r="B1450" s="8">
        <v>44942.052083333336</v>
      </c>
      <c r="C1450" s="11">
        <v>72015.501971999998</v>
      </c>
    </row>
    <row r="1451" spans="1:3" x14ac:dyDescent="0.35">
      <c r="A1451" s="1">
        <v>44942.0625</v>
      </c>
      <c r="B1451" s="8">
        <v>44942.0625</v>
      </c>
      <c r="C1451" s="11">
        <v>71919.830883999995</v>
      </c>
    </row>
    <row r="1452" spans="1:3" x14ac:dyDescent="0.35">
      <c r="A1452" s="1">
        <v>44942.072916666664</v>
      </c>
      <c r="B1452" s="8">
        <v>44942.072916666664</v>
      </c>
      <c r="C1452" s="11">
        <v>71070.871415999994</v>
      </c>
    </row>
    <row r="1453" spans="1:3" x14ac:dyDescent="0.35">
      <c r="A1453" s="1">
        <v>44942.083333333336</v>
      </c>
      <c r="B1453" s="8">
        <v>44942.083333333336</v>
      </c>
      <c r="C1453" s="11">
        <v>72053.554952000006</v>
      </c>
    </row>
    <row r="1454" spans="1:3" x14ac:dyDescent="0.35">
      <c r="A1454" s="1">
        <v>44942.09375</v>
      </c>
      <c r="B1454" s="8">
        <v>44942.09375</v>
      </c>
      <c r="C1454" s="11">
        <v>72358.040792</v>
      </c>
    </row>
    <row r="1455" spans="1:3" x14ac:dyDescent="0.35">
      <c r="A1455" s="1">
        <v>44942.104166666664</v>
      </c>
      <c r="B1455" s="8">
        <v>44942.104166666664</v>
      </c>
      <c r="C1455" s="11">
        <v>73238.700844000006</v>
      </c>
    </row>
    <row r="1456" spans="1:3" x14ac:dyDescent="0.35">
      <c r="A1456" s="1">
        <v>44942.114583333336</v>
      </c>
      <c r="B1456" s="8">
        <v>44942.114583333336</v>
      </c>
      <c r="C1456" s="11">
        <v>73909.120408000002</v>
      </c>
    </row>
    <row r="1457" spans="1:3" x14ac:dyDescent="0.35">
      <c r="A1457" s="1">
        <v>44942.125</v>
      </c>
      <c r="B1457" s="8">
        <v>44942.125</v>
      </c>
      <c r="C1457" s="11">
        <v>74916.065323999996</v>
      </c>
    </row>
    <row r="1458" spans="1:3" x14ac:dyDescent="0.35">
      <c r="A1458" s="1">
        <v>44942.135416666664</v>
      </c>
      <c r="B1458" s="8">
        <v>44942.135416666664</v>
      </c>
      <c r="C1458" s="11">
        <v>75319.973708000005</v>
      </c>
    </row>
    <row r="1459" spans="1:3" x14ac:dyDescent="0.35">
      <c r="A1459" s="1">
        <v>44942.145833333336</v>
      </c>
      <c r="B1459" s="8">
        <v>44942.145833333336</v>
      </c>
      <c r="C1459" s="11">
        <v>76660.311772000001</v>
      </c>
    </row>
    <row r="1460" spans="1:3" x14ac:dyDescent="0.35">
      <c r="A1460" s="1">
        <v>44942.15625</v>
      </c>
      <c r="B1460" s="8">
        <v>44942.15625</v>
      </c>
      <c r="C1460" s="11">
        <v>78269.683504000001</v>
      </c>
    </row>
    <row r="1461" spans="1:3" x14ac:dyDescent="0.35">
      <c r="A1461" s="1">
        <v>44942.166666666664</v>
      </c>
      <c r="B1461" s="8">
        <v>44942.166666666664</v>
      </c>
      <c r="C1461" s="11">
        <v>78522.052735999998</v>
      </c>
    </row>
    <row r="1462" spans="1:3" x14ac:dyDescent="0.35">
      <c r="A1462" s="1">
        <v>44942.177083333336</v>
      </c>
      <c r="B1462" s="8">
        <v>44942.177083333336</v>
      </c>
      <c r="C1462" s="11">
        <v>80206.127084000007</v>
      </c>
    </row>
    <row r="1463" spans="1:3" x14ac:dyDescent="0.35">
      <c r="A1463" s="1">
        <v>44942.1875</v>
      </c>
      <c r="B1463" s="8">
        <v>44942.1875</v>
      </c>
      <c r="C1463" s="11">
        <v>80416.848599999998</v>
      </c>
    </row>
    <row r="1464" spans="1:3" x14ac:dyDescent="0.35">
      <c r="A1464" s="1">
        <v>44942.197916666664</v>
      </c>
      <c r="B1464" s="8">
        <v>44942.197916666664</v>
      </c>
      <c r="C1464" s="11">
        <v>81483.398847999997</v>
      </c>
    </row>
    <row r="1465" spans="1:3" x14ac:dyDescent="0.35">
      <c r="A1465" s="1">
        <v>44942.208333333336</v>
      </c>
      <c r="B1465" s="8">
        <v>44942.208333333336</v>
      </c>
      <c r="C1465" s="11">
        <v>80808.681528000001</v>
      </c>
    </row>
    <row r="1466" spans="1:3" x14ac:dyDescent="0.35">
      <c r="A1466" s="1">
        <v>44942.21875</v>
      </c>
      <c r="B1466" s="8">
        <v>44942.21875</v>
      </c>
      <c r="C1466" s="11">
        <v>83595.596292000002</v>
      </c>
    </row>
    <row r="1467" spans="1:3" x14ac:dyDescent="0.35">
      <c r="A1467" s="1">
        <v>44942.229166666664</v>
      </c>
      <c r="B1467" s="8">
        <v>44942.229166666664</v>
      </c>
      <c r="C1467" s="11">
        <v>86122.250079999998</v>
      </c>
    </row>
    <row r="1468" spans="1:3" x14ac:dyDescent="0.35">
      <c r="A1468" s="1">
        <v>44942.239583333336</v>
      </c>
      <c r="B1468" s="8">
        <v>44942.239583333336</v>
      </c>
      <c r="C1468" s="11">
        <v>85865.720023999995</v>
      </c>
    </row>
    <row r="1469" spans="1:3" x14ac:dyDescent="0.35">
      <c r="A1469" s="1">
        <v>44942.25</v>
      </c>
      <c r="B1469" s="8">
        <v>44942.25</v>
      </c>
      <c r="C1469" s="11">
        <v>87189.741519999996</v>
      </c>
    </row>
    <row r="1470" spans="1:3" x14ac:dyDescent="0.35">
      <c r="A1470" s="1">
        <v>44942.260416666664</v>
      </c>
      <c r="B1470" s="8">
        <v>44942.260416666664</v>
      </c>
      <c r="C1470" s="11">
        <v>94973.451620000007</v>
      </c>
    </row>
    <row r="1471" spans="1:3" x14ac:dyDescent="0.35">
      <c r="A1471" s="1">
        <v>44942.270833333336</v>
      </c>
      <c r="B1471" s="8">
        <v>44942.270833333336</v>
      </c>
      <c r="C1471" s="11">
        <v>100491.985092</v>
      </c>
    </row>
    <row r="1472" spans="1:3" x14ac:dyDescent="0.35">
      <c r="A1472" s="1">
        <v>44942.28125</v>
      </c>
      <c r="B1472" s="8">
        <v>44942.28125</v>
      </c>
      <c r="C1472" s="11">
        <v>105161.253536</v>
      </c>
    </row>
    <row r="1473" spans="1:3" x14ac:dyDescent="0.35">
      <c r="A1473" s="1">
        <v>44942.291666666664</v>
      </c>
      <c r="B1473" s="8">
        <v>44942.291666666664</v>
      </c>
      <c r="C1473" s="11">
        <v>110729.08774800001</v>
      </c>
    </row>
    <row r="1474" spans="1:3" x14ac:dyDescent="0.35">
      <c r="A1474" s="1">
        <v>44942.302083333336</v>
      </c>
      <c r="B1474" s="8">
        <v>44942.302083333336</v>
      </c>
      <c r="C1474" s="11">
        <v>114239.61260399999</v>
      </c>
    </row>
    <row r="1475" spans="1:3" x14ac:dyDescent="0.35">
      <c r="A1475" s="1">
        <v>44942.3125</v>
      </c>
      <c r="B1475" s="8">
        <v>44942.3125</v>
      </c>
      <c r="C1475" s="11">
        <v>117477.19250799999</v>
      </c>
    </row>
    <row r="1476" spans="1:3" x14ac:dyDescent="0.35">
      <c r="A1476" s="1">
        <v>44942.322916666664</v>
      </c>
      <c r="B1476" s="8">
        <v>44942.322916666664</v>
      </c>
      <c r="C1476" s="11">
        <v>119301.41735600001</v>
      </c>
    </row>
    <row r="1477" spans="1:3" x14ac:dyDescent="0.35">
      <c r="A1477" s="1">
        <v>44942.333333333336</v>
      </c>
      <c r="B1477" s="8">
        <v>44942.333333333336</v>
      </c>
      <c r="C1477" s="11">
        <v>119720.7319</v>
      </c>
    </row>
    <row r="1478" spans="1:3" x14ac:dyDescent="0.35">
      <c r="A1478" s="1">
        <v>44942.34375</v>
      </c>
      <c r="B1478" s="8">
        <v>44942.34375</v>
      </c>
      <c r="C1478" s="11">
        <v>120458.957752</v>
      </c>
    </row>
    <row r="1479" spans="1:3" x14ac:dyDescent="0.35">
      <c r="A1479" s="1">
        <v>44942.354166666664</v>
      </c>
      <c r="B1479" s="8">
        <v>44942.354166666664</v>
      </c>
      <c r="C1479" s="11">
        <v>120089.13864400001</v>
      </c>
    </row>
    <row r="1480" spans="1:3" x14ac:dyDescent="0.35">
      <c r="A1480" s="1">
        <v>44942.364583333336</v>
      </c>
      <c r="B1480" s="8">
        <v>44942.364583333336</v>
      </c>
      <c r="C1480" s="11">
        <v>118089.363684</v>
      </c>
    </row>
    <row r="1481" spans="1:3" x14ac:dyDescent="0.35">
      <c r="A1481" s="1">
        <v>44942.375</v>
      </c>
      <c r="B1481" s="8">
        <v>44942.375</v>
      </c>
      <c r="C1481" s="11">
        <v>116645.23381999999</v>
      </c>
    </row>
    <row r="1482" spans="1:3" x14ac:dyDescent="0.35">
      <c r="A1482" s="1">
        <v>44942.385416666664</v>
      </c>
      <c r="B1482" s="8">
        <v>44942.385416666664</v>
      </c>
      <c r="C1482" s="11">
        <v>113683.023812</v>
      </c>
    </row>
    <row r="1483" spans="1:3" x14ac:dyDescent="0.35">
      <c r="A1483" s="1">
        <v>44942.395833333336</v>
      </c>
      <c r="B1483" s="8">
        <v>44942.395833333336</v>
      </c>
      <c r="C1483" s="11">
        <v>114338.602704</v>
      </c>
    </row>
    <row r="1484" spans="1:3" x14ac:dyDescent="0.35">
      <c r="A1484" s="1">
        <v>44942.40625</v>
      </c>
      <c r="B1484" s="8">
        <v>44942.40625</v>
      </c>
      <c r="C1484" s="11">
        <v>114045.26945199999</v>
      </c>
    </row>
    <row r="1485" spans="1:3" x14ac:dyDescent="0.35">
      <c r="A1485" s="1">
        <v>44942.416666666664</v>
      </c>
      <c r="B1485" s="8">
        <v>44942.416666666664</v>
      </c>
      <c r="C1485" s="11">
        <v>113891.906724</v>
      </c>
    </row>
    <row r="1486" spans="1:3" x14ac:dyDescent="0.35">
      <c r="A1486" s="1">
        <v>44942.427083333336</v>
      </c>
      <c r="B1486" s="8">
        <v>44942.427083333336</v>
      </c>
      <c r="C1486" s="11">
        <v>115123.645508</v>
      </c>
    </row>
    <row r="1487" spans="1:3" x14ac:dyDescent="0.35">
      <c r="A1487" s="1">
        <v>44942.4375</v>
      </c>
      <c r="B1487" s="8">
        <v>44942.4375</v>
      </c>
      <c r="C1487" s="11">
        <v>116613.204792</v>
      </c>
    </row>
    <row r="1488" spans="1:3" x14ac:dyDescent="0.35">
      <c r="A1488" s="1">
        <v>44942.447916666664</v>
      </c>
      <c r="B1488" s="8">
        <v>44942.447916666664</v>
      </c>
      <c r="C1488" s="11">
        <v>115137.39883599999</v>
      </c>
    </row>
    <row r="1489" spans="1:3" x14ac:dyDescent="0.35">
      <c r="A1489" s="1">
        <v>44942.458333333336</v>
      </c>
      <c r="B1489" s="8">
        <v>44942.458333333336</v>
      </c>
      <c r="C1489" s="11">
        <v>115322.126132</v>
      </c>
    </row>
    <row r="1490" spans="1:3" x14ac:dyDescent="0.35">
      <c r="A1490" s="1">
        <v>44942.46875</v>
      </c>
      <c r="B1490" s="8">
        <v>44942.46875</v>
      </c>
      <c r="C1490" s="11">
        <v>114564.57262399999</v>
      </c>
    </row>
    <row r="1491" spans="1:3" x14ac:dyDescent="0.35">
      <c r="A1491" s="1">
        <v>44942.479166666664</v>
      </c>
      <c r="B1491" s="8">
        <v>44942.479166666664</v>
      </c>
      <c r="C1491" s="11">
        <v>115197.725456</v>
      </c>
    </row>
    <row r="1492" spans="1:3" x14ac:dyDescent="0.35">
      <c r="A1492" s="1">
        <v>44942.489583333336</v>
      </c>
      <c r="B1492" s="8">
        <v>44942.489583333336</v>
      </c>
      <c r="C1492" s="11">
        <v>114995.343792</v>
      </c>
    </row>
    <row r="1493" spans="1:3" x14ac:dyDescent="0.35">
      <c r="A1493" s="1">
        <v>44942.5</v>
      </c>
      <c r="B1493" s="8">
        <v>44942.5</v>
      </c>
      <c r="C1493" s="11">
        <v>112549.674016</v>
      </c>
    </row>
    <row r="1494" spans="1:3" x14ac:dyDescent="0.35">
      <c r="A1494" s="1">
        <v>44942.510416666664</v>
      </c>
      <c r="B1494" s="8">
        <v>44942.510416666664</v>
      </c>
      <c r="C1494" s="11">
        <v>109582.568516</v>
      </c>
    </row>
    <row r="1495" spans="1:3" x14ac:dyDescent="0.35">
      <c r="A1495" s="1">
        <v>44942.520833333336</v>
      </c>
      <c r="B1495" s="8">
        <v>44942.520833333336</v>
      </c>
      <c r="C1495" s="11">
        <v>108607.501668</v>
      </c>
    </row>
    <row r="1496" spans="1:3" x14ac:dyDescent="0.35">
      <c r="A1496" s="1">
        <v>44942.53125</v>
      </c>
      <c r="B1496" s="8">
        <v>44942.53125</v>
      </c>
      <c r="C1496" s="11">
        <v>109400.587</v>
      </c>
    </row>
    <row r="1497" spans="1:3" x14ac:dyDescent="0.35">
      <c r="A1497" s="1">
        <v>44942.541666666664</v>
      </c>
      <c r="B1497" s="8">
        <v>44942.541666666664</v>
      </c>
      <c r="C1497" s="11">
        <v>108393.836708</v>
      </c>
    </row>
    <row r="1498" spans="1:3" x14ac:dyDescent="0.35">
      <c r="A1498" s="1">
        <v>44942.552083333336</v>
      </c>
      <c r="B1498" s="8">
        <v>44942.552083333336</v>
      </c>
      <c r="C1498" s="11">
        <v>108259.714316</v>
      </c>
    </row>
    <row r="1499" spans="1:3" x14ac:dyDescent="0.35">
      <c r="A1499" s="1">
        <v>44942.5625</v>
      </c>
      <c r="B1499" s="8">
        <v>44942.5625</v>
      </c>
      <c r="C1499" s="11">
        <v>108326.668944</v>
      </c>
    </row>
    <row r="1500" spans="1:3" x14ac:dyDescent="0.35">
      <c r="A1500" s="1">
        <v>44942.572916666664</v>
      </c>
      <c r="B1500" s="8">
        <v>44942.572916666664</v>
      </c>
      <c r="C1500" s="11">
        <v>108765.902116</v>
      </c>
    </row>
    <row r="1501" spans="1:3" x14ac:dyDescent="0.35">
      <c r="A1501" s="1">
        <v>44942.583333333336</v>
      </c>
      <c r="B1501" s="8">
        <v>44942.583333333336</v>
      </c>
      <c r="C1501" s="11">
        <v>106364.402424</v>
      </c>
    </row>
    <row r="1502" spans="1:3" x14ac:dyDescent="0.35">
      <c r="A1502" s="1">
        <v>44942.59375</v>
      </c>
      <c r="B1502" s="8">
        <v>44942.59375</v>
      </c>
      <c r="C1502" s="11">
        <v>108074.52361600001</v>
      </c>
    </row>
    <row r="1503" spans="1:3" x14ac:dyDescent="0.35">
      <c r="A1503" s="1">
        <v>44942.604166666664</v>
      </c>
      <c r="B1503" s="8">
        <v>44942.604166666664</v>
      </c>
      <c r="C1503" s="11">
        <v>109416.01403599999</v>
      </c>
    </row>
    <row r="1504" spans="1:3" x14ac:dyDescent="0.35">
      <c r="A1504" s="1">
        <v>44942.614583333336</v>
      </c>
      <c r="B1504" s="8">
        <v>44942.614583333336</v>
      </c>
      <c r="C1504" s="11">
        <v>107674.47024</v>
      </c>
    </row>
    <row r="1505" spans="1:3" x14ac:dyDescent="0.35">
      <c r="A1505" s="1">
        <v>44942.625</v>
      </c>
      <c r="B1505" s="8">
        <v>44942.625</v>
      </c>
      <c r="C1505" s="11">
        <v>107335.53401600001</v>
      </c>
    </row>
    <row r="1506" spans="1:3" x14ac:dyDescent="0.35">
      <c r="A1506" s="1">
        <v>44942.635416666664</v>
      </c>
      <c r="B1506" s="8">
        <v>44942.635416666664</v>
      </c>
      <c r="C1506" s="11">
        <v>108325.323324</v>
      </c>
    </row>
    <row r="1507" spans="1:3" x14ac:dyDescent="0.35">
      <c r="A1507" s="1">
        <v>44942.645833333336</v>
      </c>
      <c r="B1507" s="8">
        <v>44942.645833333336</v>
      </c>
      <c r="C1507" s="11">
        <v>108561.23944799999</v>
      </c>
    </row>
    <row r="1508" spans="1:3" x14ac:dyDescent="0.35">
      <c r="A1508" s="1">
        <v>44942.65625</v>
      </c>
      <c r="B1508" s="8">
        <v>44942.65625</v>
      </c>
      <c r="C1508" s="11">
        <v>108287.95202</v>
      </c>
    </row>
    <row r="1509" spans="1:3" x14ac:dyDescent="0.35">
      <c r="A1509" s="1">
        <v>44942.666666666664</v>
      </c>
      <c r="B1509" s="8">
        <v>44942.666666666664</v>
      </c>
      <c r="C1509" s="11">
        <v>107904.243692</v>
      </c>
    </row>
    <row r="1510" spans="1:3" x14ac:dyDescent="0.35">
      <c r="A1510" s="1">
        <v>44942.677083333336</v>
      </c>
      <c r="B1510" s="8">
        <v>44942.677083333336</v>
      </c>
      <c r="C1510" s="11">
        <v>111234.141072</v>
      </c>
    </row>
    <row r="1511" spans="1:3" x14ac:dyDescent="0.35">
      <c r="A1511" s="1">
        <v>44942.6875</v>
      </c>
      <c r="B1511" s="8">
        <v>44942.6875</v>
      </c>
      <c r="C1511" s="11">
        <v>112637.458048</v>
      </c>
    </row>
    <row r="1512" spans="1:3" x14ac:dyDescent="0.35">
      <c r="A1512" s="1">
        <v>44942.697916666664</v>
      </c>
      <c r="B1512" s="8">
        <v>44942.697916666664</v>
      </c>
      <c r="C1512" s="11">
        <v>114799.594264</v>
      </c>
    </row>
    <row r="1513" spans="1:3" x14ac:dyDescent="0.35">
      <c r="A1513" s="1">
        <v>44942.708333333336</v>
      </c>
      <c r="B1513" s="8">
        <v>44942.708333333336</v>
      </c>
      <c r="C1513" s="11">
        <v>119006.345268</v>
      </c>
    </row>
    <row r="1514" spans="1:3" x14ac:dyDescent="0.35">
      <c r="A1514" s="1">
        <v>44942.71875</v>
      </c>
      <c r="B1514" s="8">
        <v>44942.71875</v>
      </c>
      <c r="C1514" s="11">
        <v>124363.24357599999</v>
      </c>
    </row>
    <row r="1515" spans="1:3" x14ac:dyDescent="0.35">
      <c r="A1515" s="1">
        <v>44942.729166666664</v>
      </c>
      <c r="B1515" s="8">
        <v>44942.729166666664</v>
      </c>
      <c r="C1515" s="11">
        <v>125877.79186</v>
      </c>
    </row>
    <row r="1516" spans="1:3" x14ac:dyDescent="0.35">
      <c r="A1516" s="1">
        <v>44942.739583333336</v>
      </c>
      <c r="B1516" s="8">
        <v>44942.739583333336</v>
      </c>
      <c r="C1516" s="11">
        <v>126856.97087999999</v>
      </c>
    </row>
    <row r="1517" spans="1:3" x14ac:dyDescent="0.35">
      <c r="A1517" s="1">
        <v>44942.75</v>
      </c>
      <c r="B1517" s="8">
        <v>44942.75</v>
      </c>
      <c r="C1517" s="11">
        <v>127483.261736</v>
      </c>
    </row>
    <row r="1518" spans="1:3" x14ac:dyDescent="0.35">
      <c r="A1518" s="1">
        <v>44942.760416666664</v>
      </c>
      <c r="B1518" s="8">
        <v>44942.760416666664</v>
      </c>
      <c r="C1518" s="11">
        <v>125165.644224</v>
      </c>
    </row>
    <row r="1519" spans="1:3" x14ac:dyDescent="0.35">
      <c r="A1519" s="1">
        <v>44942.770833333336</v>
      </c>
      <c r="B1519" s="8">
        <v>44942.770833333336</v>
      </c>
      <c r="C1519" s="11">
        <v>123499.47684</v>
      </c>
    </row>
    <row r="1520" spans="1:3" x14ac:dyDescent="0.35">
      <c r="A1520" s="1">
        <v>44942.78125</v>
      </c>
      <c r="B1520" s="8">
        <v>44942.78125</v>
      </c>
      <c r="C1520" s="11">
        <v>125346.036076</v>
      </c>
    </row>
    <row r="1521" spans="1:3" x14ac:dyDescent="0.35">
      <c r="A1521" s="1">
        <v>44942.791666666664</v>
      </c>
      <c r="B1521" s="8">
        <v>44942.791666666664</v>
      </c>
      <c r="C1521" s="11">
        <v>123499.62802800001</v>
      </c>
    </row>
    <row r="1522" spans="1:3" x14ac:dyDescent="0.35">
      <c r="A1522" s="1">
        <v>44942.802083333336</v>
      </c>
      <c r="B1522" s="8">
        <v>44942.802083333336</v>
      </c>
      <c r="C1522" s="11">
        <v>119660.49894400001</v>
      </c>
    </row>
    <row r="1523" spans="1:3" x14ac:dyDescent="0.35">
      <c r="A1523" s="1">
        <v>44942.8125</v>
      </c>
      <c r="B1523" s="8">
        <v>44942.8125</v>
      </c>
      <c r="C1523" s="11">
        <v>119300.616564</v>
      </c>
    </row>
    <row r="1524" spans="1:3" x14ac:dyDescent="0.35">
      <c r="A1524" s="1">
        <v>44942.822916666664</v>
      </c>
      <c r="B1524" s="8">
        <v>44942.822916666664</v>
      </c>
      <c r="C1524" s="11">
        <v>118264.28853599999</v>
      </c>
    </row>
    <row r="1525" spans="1:3" x14ac:dyDescent="0.35">
      <c r="A1525" s="1">
        <v>44942.833333333336</v>
      </c>
      <c r="B1525" s="8">
        <v>44942.833333333336</v>
      </c>
      <c r="C1525" s="11">
        <v>117564.64393200001</v>
      </c>
    </row>
    <row r="1526" spans="1:3" x14ac:dyDescent="0.35">
      <c r="A1526" s="1">
        <v>44942.84375</v>
      </c>
      <c r="B1526" s="8">
        <v>44942.84375</v>
      </c>
      <c r="C1526" s="11">
        <v>112773.53406799999</v>
      </c>
    </row>
    <row r="1527" spans="1:3" x14ac:dyDescent="0.35">
      <c r="A1527" s="1">
        <v>44942.854166666664</v>
      </c>
      <c r="B1527" s="8">
        <v>44942.854166666664</v>
      </c>
      <c r="C1527" s="11">
        <v>108175.265772</v>
      </c>
    </row>
    <row r="1528" spans="1:3" x14ac:dyDescent="0.35">
      <c r="A1528" s="1">
        <v>44942.864583333336</v>
      </c>
      <c r="B1528" s="8">
        <v>44942.864583333336</v>
      </c>
      <c r="C1528" s="11">
        <v>105425.909168</v>
      </c>
    </row>
    <row r="1529" spans="1:3" x14ac:dyDescent="0.35">
      <c r="A1529" s="1">
        <v>44942.875</v>
      </c>
      <c r="B1529" s="8">
        <v>44942.875</v>
      </c>
      <c r="C1529" s="11">
        <v>103159.659008</v>
      </c>
    </row>
    <row r="1530" spans="1:3" x14ac:dyDescent="0.35">
      <c r="A1530" s="1">
        <v>44942.885416666664</v>
      </c>
      <c r="B1530" s="8">
        <v>44942.885416666664</v>
      </c>
      <c r="C1530" s="11">
        <v>101166.074152</v>
      </c>
    </row>
    <row r="1531" spans="1:3" x14ac:dyDescent="0.35">
      <c r="A1531" s="1">
        <v>44942.895833333336</v>
      </c>
      <c r="B1531" s="8">
        <v>44942.895833333336</v>
      </c>
      <c r="C1531" s="11">
        <v>98439.074040000007</v>
      </c>
    </row>
    <row r="1532" spans="1:3" x14ac:dyDescent="0.35">
      <c r="A1532" s="1">
        <v>44942.90625</v>
      </c>
      <c r="B1532" s="8">
        <v>44942.90625</v>
      </c>
      <c r="C1532" s="11">
        <v>97277.583715999994</v>
      </c>
    </row>
    <row r="1533" spans="1:3" x14ac:dyDescent="0.35">
      <c r="A1533" s="1">
        <v>44942.916666666664</v>
      </c>
      <c r="B1533" s="8">
        <v>44942.916666666664</v>
      </c>
      <c r="C1533" s="11">
        <v>96083.563267999998</v>
      </c>
    </row>
    <row r="1534" spans="1:3" x14ac:dyDescent="0.35">
      <c r="A1534" s="1">
        <v>44942.927083333336</v>
      </c>
      <c r="B1534" s="8">
        <v>44942.927083333336</v>
      </c>
      <c r="C1534" s="11">
        <v>94445.458199999994</v>
      </c>
    </row>
    <row r="1535" spans="1:3" x14ac:dyDescent="0.35">
      <c r="A1535" s="1">
        <v>44942.9375</v>
      </c>
      <c r="B1535" s="8">
        <v>44942.9375</v>
      </c>
      <c r="C1535" s="11">
        <v>93149.492412000007</v>
      </c>
    </row>
    <row r="1536" spans="1:3" x14ac:dyDescent="0.35">
      <c r="A1536" s="1">
        <v>44942.947916666664</v>
      </c>
      <c r="B1536" s="8">
        <v>44942.947916666664</v>
      </c>
      <c r="C1536" s="11">
        <v>90799.698420000001</v>
      </c>
    </row>
    <row r="1537" spans="1:3" x14ac:dyDescent="0.35">
      <c r="A1537" s="1">
        <v>44942.958333333336</v>
      </c>
      <c r="B1537" s="8">
        <v>44942.958333333336</v>
      </c>
      <c r="C1537" s="11">
        <v>88458.379136000003</v>
      </c>
    </row>
    <row r="1538" spans="1:3" x14ac:dyDescent="0.35">
      <c r="A1538" s="1">
        <v>44942.96875</v>
      </c>
      <c r="B1538" s="8">
        <v>44942.96875</v>
      </c>
      <c r="C1538" s="11">
        <v>85622.218032000004</v>
      </c>
    </row>
    <row r="1539" spans="1:3" x14ac:dyDescent="0.35">
      <c r="A1539" s="1">
        <v>44942.979166666664</v>
      </c>
      <c r="B1539" s="8">
        <v>44942.979166666664</v>
      </c>
      <c r="C1539" s="11">
        <v>82859.507255999997</v>
      </c>
    </row>
    <row r="1540" spans="1:3" x14ac:dyDescent="0.35">
      <c r="A1540" s="1">
        <v>44942.989583333336</v>
      </c>
      <c r="B1540" s="8">
        <v>44942.989583333336</v>
      </c>
      <c r="C1540" s="11">
        <v>80591.168351999993</v>
      </c>
    </row>
    <row r="1541" spans="1:3" x14ac:dyDescent="0.35">
      <c r="A1541" s="1">
        <v>44943</v>
      </c>
      <c r="B1541" s="8">
        <v>44943</v>
      </c>
      <c r="C1541" s="11">
        <v>80163.853743999993</v>
      </c>
    </row>
    <row r="1542" spans="1:3" x14ac:dyDescent="0.35">
      <c r="A1542" s="1">
        <v>44943.010416666664</v>
      </c>
      <c r="B1542" s="8">
        <v>44943.010416666664</v>
      </c>
      <c r="C1542" s="11">
        <v>79435.901444000003</v>
      </c>
    </row>
    <row r="1543" spans="1:3" x14ac:dyDescent="0.35">
      <c r="A1543" s="1">
        <v>44943.020833333336</v>
      </c>
      <c r="B1543" s="8">
        <v>44943.020833333336</v>
      </c>
      <c r="C1543" s="11">
        <v>79030.410707999996</v>
      </c>
    </row>
    <row r="1544" spans="1:3" x14ac:dyDescent="0.35">
      <c r="A1544" s="1">
        <v>44943.03125</v>
      </c>
      <c r="B1544" s="8">
        <v>44943.03125</v>
      </c>
      <c r="C1544" s="11">
        <v>78181.602335999996</v>
      </c>
    </row>
    <row r="1545" spans="1:3" x14ac:dyDescent="0.35">
      <c r="A1545" s="1">
        <v>44943.041666666664</v>
      </c>
      <c r="B1545" s="8">
        <v>44943.041666666664</v>
      </c>
      <c r="C1545" s="11">
        <v>77573.905952000001</v>
      </c>
    </row>
    <row r="1546" spans="1:3" x14ac:dyDescent="0.35">
      <c r="A1546" s="1">
        <v>44943.052083333336</v>
      </c>
      <c r="B1546" s="8">
        <v>44943.052083333336</v>
      </c>
      <c r="C1546" s="11">
        <v>76407.891904000004</v>
      </c>
    </row>
    <row r="1547" spans="1:3" x14ac:dyDescent="0.35">
      <c r="A1547" s="1">
        <v>44943.0625</v>
      </c>
      <c r="B1547" s="8">
        <v>44943.0625</v>
      </c>
      <c r="C1547" s="11">
        <v>76598.365483999994</v>
      </c>
    </row>
    <row r="1548" spans="1:3" x14ac:dyDescent="0.35">
      <c r="A1548" s="1">
        <v>44943.072916666664</v>
      </c>
      <c r="B1548" s="8">
        <v>44943.072916666664</v>
      </c>
      <c r="C1548" s="11">
        <v>77316.411475999994</v>
      </c>
    </row>
    <row r="1549" spans="1:3" x14ac:dyDescent="0.35">
      <c r="A1549" s="1">
        <v>44943.083333333336</v>
      </c>
      <c r="B1549" s="8">
        <v>44943.083333333336</v>
      </c>
      <c r="C1549" s="11">
        <v>77796.703252000007</v>
      </c>
    </row>
    <row r="1550" spans="1:3" x14ac:dyDescent="0.35">
      <c r="A1550" s="1">
        <v>44943.09375</v>
      </c>
      <c r="B1550" s="8">
        <v>44943.09375</v>
      </c>
      <c r="C1550" s="11">
        <v>77331.149231999996</v>
      </c>
    </row>
    <row r="1551" spans="1:3" x14ac:dyDescent="0.35">
      <c r="A1551" s="1">
        <v>44943.104166666664</v>
      </c>
      <c r="B1551" s="8">
        <v>44943.104166666664</v>
      </c>
      <c r="C1551" s="11">
        <v>77794.031224000006</v>
      </c>
    </row>
    <row r="1552" spans="1:3" x14ac:dyDescent="0.35">
      <c r="A1552" s="1">
        <v>44943.114583333336</v>
      </c>
      <c r="B1552" s="8">
        <v>44943.114583333336</v>
      </c>
      <c r="C1552" s="11">
        <v>78437.002324000001</v>
      </c>
    </row>
    <row r="1553" spans="1:3" x14ac:dyDescent="0.35">
      <c r="A1553" s="1">
        <v>44943.125</v>
      </c>
      <c r="B1553" s="8">
        <v>44943.125</v>
      </c>
      <c r="C1553" s="11">
        <v>79535.627731999994</v>
      </c>
    </row>
    <row r="1554" spans="1:3" x14ac:dyDescent="0.35">
      <c r="A1554" s="1">
        <v>44943.135416666664</v>
      </c>
      <c r="B1554" s="8">
        <v>44943.135416666664</v>
      </c>
      <c r="C1554" s="11">
        <v>79842.147391999999</v>
      </c>
    </row>
    <row r="1555" spans="1:3" x14ac:dyDescent="0.35">
      <c r="A1555" s="1">
        <v>44943.145833333336</v>
      </c>
      <c r="B1555" s="8">
        <v>44943.145833333336</v>
      </c>
      <c r="C1555" s="11">
        <v>80631.018676000007</v>
      </c>
    </row>
    <row r="1556" spans="1:3" x14ac:dyDescent="0.35">
      <c r="A1556" s="1">
        <v>44943.15625</v>
      </c>
      <c r="B1556" s="8">
        <v>44943.15625</v>
      </c>
      <c r="C1556" s="11">
        <v>82025.649739999993</v>
      </c>
    </row>
    <row r="1557" spans="1:3" x14ac:dyDescent="0.35">
      <c r="A1557" s="1">
        <v>44943.166666666664</v>
      </c>
      <c r="B1557" s="8">
        <v>44943.166666666664</v>
      </c>
      <c r="C1557" s="11">
        <v>83543.311663999993</v>
      </c>
    </row>
    <row r="1558" spans="1:3" x14ac:dyDescent="0.35">
      <c r="A1558" s="1">
        <v>44943.177083333336</v>
      </c>
      <c r="B1558" s="8">
        <v>44943.177083333336</v>
      </c>
      <c r="C1558" s="11">
        <v>84797.464959999998</v>
      </c>
    </row>
    <row r="1559" spans="1:3" x14ac:dyDescent="0.35">
      <c r="A1559" s="1">
        <v>44943.1875</v>
      </c>
      <c r="B1559" s="8">
        <v>44943.1875</v>
      </c>
      <c r="C1559" s="11">
        <v>86061.345971999996</v>
      </c>
    </row>
    <row r="1560" spans="1:3" x14ac:dyDescent="0.35">
      <c r="A1560" s="1">
        <v>44943.197916666664</v>
      </c>
      <c r="B1560" s="8">
        <v>44943.197916666664</v>
      </c>
      <c r="C1560" s="11">
        <v>88538.376820000005</v>
      </c>
    </row>
    <row r="1561" spans="1:3" x14ac:dyDescent="0.35">
      <c r="A1561" s="1">
        <v>44943.208333333336</v>
      </c>
      <c r="B1561" s="8">
        <v>44943.208333333336</v>
      </c>
      <c r="C1561" s="11">
        <v>89446.644608000002</v>
      </c>
    </row>
    <row r="1562" spans="1:3" x14ac:dyDescent="0.35">
      <c r="A1562" s="1">
        <v>44943.21875</v>
      </c>
      <c r="B1562" s="8">
        <v>44943.21875</v>
      </c>
      <c r="C1562" s="11">
        <v>92963.937535999998</v>
      </c>
    </row>
    <row r="1563" spans="1:3" x14ac:dyDescent="0.35">
      <c r="A1563" s="1">
        <v>44943.229166666664</v>
      </c>
      <c r="B1563" s="8">
        <v>44943.229166666664</v>
      </c>
      <c r="C1563" s="11">
        <v>92726.210579999999</v>
      </c>
    </row>
    <row r="1564" spans="1:3" x14ac:dyDescent="0.35">
      <c r="A1564" s="1">
        <v>44943.239583333336</v>
      </c>
      <c r="B1564" s="8">
        <v>44943.239583333336</v>
      </c>
      <c r="C1564" s="11">
        <v>94584.200255999996</v>
      </c>
    </row>
    <row r="1565" spans="1:3" x14ac:dyDescent="0.35">
      <c r="A1565" s="1">
        <v>44943.25</v>
      </c>
      <c r="B1565" s="8">
        <v>44943.25</v>
      </c>
      <c r="C1565" s="11">
        <v>97350.797911999995</v>
      </c>
    </row>
    <row r="1566" spans="1:3" x14ac:dyDescent="0.35">
      <c r="A1566" s="1">
        <v>44943.260416666664</v>
      </c>
      <c r="B1566" s="8">
        <v>44943.260416666664</v>
      </c>
      <c r="C1566" s="11">
        <v>102008.989568</v>
      </c>
    </row>
    <row r="1567" spans="1:3" x14ac:dyDescent="0.35">
      <c r="A1567" s="1">
        <v>44943.270833333336</v>
      </c>
      <c r="B1567" s="8">
        <v>44943.270833333336</v>
      </c>
      <c r="C1567" s="11">
        <v>106999.29876400001</v>
      </c>
    </row>
    <row r="1568" spans="1:3" x14ac:dyDescent="0.35">
      <c r="A1568" s="1">
        <v>44943.28125</v>
      </c>
      <c r="B1568" s="8">
        <v>44943.28125</v>
      </c>
      <c r="C1568" s="11">
        <v>110661.416528</v>
      </c>
    </row>
    <row r="1569" spans="1:3" x14ac:dyDescent="0.35">
      <c r="A1569" s="1">
        <v>44943.291666666664</v>
      </c>
      <c r="B1569" s="8">
        <v>44943.291666666664</v>
      </c>
      <c r="C1569" s="11">
        <v>114597.24494800001</v>
      </c>
    </row>
    <row r="1570" spans="1:3" x14ac:dyDescent="0.35">
      <c r="A1570" s="1">
        <v>44943.302083333336</v>
      </c>
      <c r="B1570" s="8">
        <v>44943.302083333336</v>
      </c>
      <c r="C1570" s="11">
        <v>123522.455928</v>
      </c>
    </row>
    <row r="1571" spans="1:3" x14ac:dyDescent="0.35">
      <c r="A1571" s="1">
        <v>44943.3125</v>
      </c>
      <c r="B1571" s="8">
        <v>44943.3125</v>
      </c>
      <c r="C1571" s="11">
        <v>124375.631324</v>
      </c>
    </row>
    <row r="1572" spans="1:3" x14ac:dyDescent="0.35">
      <c r="A1572" s="1">
        <v>44943.322916666664</v>
      </c>
      <c r="B1572" s="8">
        <v>44943.322916666664</v>
      </c>
      <c r="C1572" s="11">
        <v>126398.72852800001</v>
      </c>
    </row>
    <row r="1573" spans="1:3" x14ac:dyDescent="0.35">
      <c r="A1573" s="1">
        <v>44943.333333333336</v>
      </c>
      <c r="B1573" s="8">
        <v>44943.333333333336</v>
      </c>
      <c r="C1573" s="11">
        <v>127872.883804</v>
      </c>
    </row>
    <row r="1574" spans="1:3" x14ac:dyDescent="0.35">
      <c r="A1574" s="1">
        <v>44943.34375</v>
      </c>
      <c r="B1574" s="8">
        <v>44943.34375</v>
      </c>
      <c r="C1574" s="11">
        <v>125426.113296</v>
      </c>
    </row>
    <row r="1575" spans="1:3" x14ac:dyDescent="0.35">
      <c r="A1575" s="1">
        <v>44943.354166666664</v>
      </c>
      <c r="B1575" s="8">
        <v>44943.354166666664</v>
      </c>
      <c r="C1575" s="11">
        <v>125495.75204000001</v>
      </c>
    </row>
    <row r="1576" spans="1:3" x14ac:dyDescent="0.35">
      <c r="A1576" s="1">
        <v>44943.364583333336</v>
      </c>
      <c r="B1576" s="8">
        <v>44943.364583333336</v>
      </c>
      <c r="C1576" s="11">
        <v>123438.142076</v>
      </c>
    </row>
    <row r="1577" spans="1:3" x14ac:dyDescent="0.35">
      <c r="A1577" s="1">
        <v>44943.375</v>
      </c>
      <c r="B1577" s="8">
        <v>44943.375</v>
      </c>
      <c r="C1577" s="11">
        <v>122936.678464</v>
      </c>
    </row>
    <row r="1578" spans="1:3" x14ac:dyDescent="0.35">
      <c r="A1578" s="1">
        <v>44943.385416666664</v>
      </c>
      <c r="B1578" s="8">
        <v>44943.385416666664</v>
      </c>
      <c r="C1578" s="11">
        <v>118553.50092799999</v>
      </c>
    </row>
    <row r="1579" spans="1:3" x14ac:dyDescent="0.35">
      <c r="A1579" s="1">
        <v>44943.395833333336</v>
      </c>
      <c r="B1579" s="8">
        <v>44943.395833333336</v>
      </c>
      <c r="C1579" s="11">
        <v>118120.38520400001</v>
      </c>
    </row>
    <row r="1580" spans="1:3" x14ac:dyDescent="0.35">
      <c r="A1580" s="1">
        <v>44943.40625</v>
      </c>
      <c r="B1580" s="8">
        <v>44943.40625</v>
      </c>
      <c r="C1580" s="11">
        <v>117648.27456400001</v>
      </c>
    </row>
    <row r="1581" spans="1:3" x14ac:dyDescent="0.35">
      <c r="A1581" s="1">
        <v>44943.416666666664</v>
      </c>
      <c r="B1581" s="8">
        <v>44943.416666666664</v>
      </c>
      <c r="C1581" s="11">
        <v>117922.56428799999</v>
      </c>
    </row>
    <row r="1582" spans="1:3" x14ac:dyDescent="0.35">
      <c r="A1582" s="1">
        <v>44943.427083333336</v>
      </c>
      <c r="B1582" s="8">
        <v>44943.427083333336</v>
      </c>
      <c r="C1582" s="11">
        <v>116563.657504</v>
      </c>
    </row>
    <row r="1583" spans="1:3" x14ac:dyDescent="0.35">
      <c r="A1583" s="1">
        <v>44943.4375</v>
      </c>
      <c r="B1583" s="8">
        <v>44943.4375</v>
      </c>
      <c r="C1583" s="11">
        <v>116325.361708</v>
      </c>
    </row>
    <row r="1584" spans="1:3" x14ac:dyDescent="0.35">
      <c r="A1584" s="1">
        <v>44943.447916666664</v>
      </c>
      <c r="B1584" s="8">
        <v>44943.447916666664</v>
      </c>
      <c r="C1584" s="11">
        <v>115357.030472</v>
      </c>
    </row>
    <row r="1585" spans="1:3" x14ac:dyDescent="0.35">
      <c r="A1585" s="1">
        <v>44943.458333333336</v>
      </c>
      <c r="B1585" s="8">
        <v>44943.458333333336</v>
      </c>
      <c r="C1585" s="11">
        <v>117815.04377600001</v>
      </c>
    </row>
    <row r="1586" spans="1:3" x14ac:dyDescent="0.35">
      <c r="A1586" s="1">
        <v>44943.46875</v>
      </c>
      <c r="B1586" s="8">
        <v>44943.46875</v>
      </c>
      <c r="C1586" s="11">
        <v>116609.543376</v>
      </c>
    </row>
    <row r="1587" spans="1:3" x14ac:dyDescent="0.35">
      <c r="A1587" s="1">
        <v>44943.479166666664</v>
      </c>
      <c r="B1587" s="8">
        <v>44943.479166666664</v>
      </c>
      <c r="C1587" s="11">
        <v>116784.82529199999</v>
      </c>
    </row>
    <row r="1588" spans="1:3" x14ac:dyDescent="0.35">
      <c r="A1588" s="1">
        <v>44943.489583333336</v>
      </c>
      <c r="B1588" s="8">
        <v>44943.489583333336</v>
      </c>
      <c r="C1588" s="11">
        <v>116021.565472</v>
      </c>
    </row>
    <row r="1589" spans="1:3" x14ac:dyDescent="0.35">
      <c r="A1589" s="1">
        <v>44943.5</v>
      </c>
      <c r="B1589" s="8">
        <v>44943.5</v>
      </c>
      <c r="C1589" s="11">
        <v>113412.802952</v>
      </c>
    </row>
    <row r="1590" spans="1:3" x14ac:dyDescent="0.35">
      <c r="A1590" s="1">
        <v>44943.510416666664</v>
      </c>
      <c r="B1590" s="8">
        <v>44943.510416666664</v>
      </c>
      <c r="C1590" s="11">
        <v>112279.962464</v>
      </c>
    </row>
    <row r="1591" spans="1:3" x14ac:dyDescent="0.35">
      <c r="A1591" s="1">
        <v>44943.520833333336</v>
      </c>
      <c r="B1591" s="8">
        <v>44943.520833333336</v>
      </c>
      <c r="C1591" s="11">
        <v>111374.42438</v>
      </c>
    </row>
    <row r="1592" spans="1:3" x14ac:dyDescent="0.35">
      <c r="A1592" s="1">
        <v>44943.53125</v>
      </c>
      <c r="B1592" s="8">
        <v>44943.53125</v>
      </c>
      <c r="C1592" s="11">
        <v>110676.721816</v>
      </c>
    </row>
    <row r="1593" spans="1:3" x14ac:dyDescent="0.35">
      <c r="A1593" s="1">
        <v>44943.541666666664</v>
      </c>
      <c r="B1593" s="8">
        <v>44943.541666666664</v>
      </c>
      <c r="C1593" s="11">
        <v>110526.777676</v>
      </c>
    </row>
    <row r="1594" spans="1:3" x14ac:dyDescent="0.35">
      <c r="A1594" s="1">
        <v>44943.552083333336</v>
      </c>
      <c r="B1594" s="8">
        <v>44943.552083333336</v>
      </c>
      <c r="C1594" s="11">
        <v>110000.80156399999</v>
      </c>
    </row>
    <row r="1595" spans="1:3" x14ac:dyDescent="0.35">
      <c r="A1595" s="1">
        <v>44943.5625</v>
      </c>
      <c r="B1595" s="8">
        <v>44943.5625</v>
      </c>
      <c r="C1595" s="11">
        <v>108615.994424</v>
      </c>
    </row>
    <row r="1596" spans="1:3" x14ac:dyDescent="0.35">
      <c r="A1596" s="1">
        <v>44943.572916666664</v>
      </c>
      <c r="B1596" s="8">
        <v>44943.572916666664</v>
      </c>
      <c r="C1596" s="11">
        <v>106612.51476400001</v>
      </c>
    </row>
    <row r="1597" spans="1:3" x14ac:dyDescent="0.35">
      <c r="A1597" s="1">
        <v>44943.583333333336</v>
      </c>
      <c r="B1597" s="8">
        <v>44943.583333333336</v>
      </c>
      <c r="C1597" s="11">
        <v>106504.866972</v>
      </c>
    </row>
    <row r="1598" spans="1:3" x14ac:dyDescent="0.35">
      <c r="A1598" s="1">
        <v>44943.59375</v>
      </c>
      <c r="B1598" s="8">
        <v>44943.59375</v>
      </c>
      <c r="C1598" s="11">
        <v>107049.658096</v>
      </c>
    </row>
    <row r="1599" spans="1:3" x14ac:dyDescent="0.35">
      <c r="A1599" s="1">
        <v>44943.604166666664</v>
      </c>
      <c r="B1599" s="8">
        <v>44943.604166666664</v>
      </c>
      <c r="C1599" s="11">
        <v>107378.131156</v>
      </c>
    </row>
    <row r="1600" spans="1:3" x14ac:dyDescent="0.35">
      <c r="A1600" s="1">
        <v>44943.614583333336</v>
      </c>
      <c r="B1600" s="8">
        <v>44943.614583333336</v>
      </c>
      <c r="C1600" s="11">
        <v>108376.595684</v>
      </c>
    </row>
    <row r="1601" spans="1:3" x14ac:dyDescent="0.35">
      <c r="A1601" s="1">
        <v>44943.625</v>
      </c>
      <c r="B1601" s="8">
        <v>44943.625</v>
      </c>
      <c r="C1601" s="11">
        <v>108507.7265</v>
      </c>
    </row>
    <row r="1602" spans="1:3" x14ac:dyDescent="0.35">
      <c r="A1602" s="1">
        <v>44943.635416666664</v>
      </c>
      <c r="B1602" s="8">
        <v>44943.635416666664</v>
      </c>
      <c r="C1602" s="11">
        <v>109205.812552</v>
      </c>
    </row>
    <row r="1603" spans="1:3" x14ac:dyDescent="0.35">
      <c r="A1603" s="1">
        <v>44943.645833333336</v>
      </c>
      <c r="B1603" s="8">
        <v>44943.645833333336</v>
      </c>
      <c r="C1603" s="11">
        <v>108800.1691</v>
      </c>
    </row>
    <row r="1604" spans="1:3" x14ac:dyDescent="0.35">
      <c r="A1604" s="1">
        <v>44943.65625</v>
      </c>
      <c r="B1604" s="8">
        <v>44943.65625</v>
      </c>
      <c r="C1604" s="11">
        <v>109372.71743600001</v>
      </c>
    </row>
    <row r="1605" spans="1:3" x14ac:dyDescent="0.35">
      <c r="A1605" s="1">
        <v>44943.666666666664</v>
      </c>
      <c r="B1605" s="8">
        <v>44943.666666666664</v>
      </c>
      <c r="C1605" s="11">
        <v>110207.69904399999</v>
      </c>
    </row>
    <row r="1606" spans="1:3" x14ac:dyDescent="0.35">
      <c r="A1606" s="1">
        <v>44943.677083333336</v>
      </c>
      <c r="B1606" s="8">
        <v>44943.677083333336</v>
      </c>
      <c r="C1606" s="11">
        <v>110189.76718</v>
      </c>
    </row>
    <row r="1607" spans="1:3" x14ac:dyDescent="0.35">
      <c r="A1607" s="1">
        <v>44943.6875</v>
      </c>
      <c r="B1607" s="8">
        <v>44943.6875</v>
      </c>
      <c r="C1607" s="11">
        <v>111265.342164</v>
      </c>
    </row>
    <row r="1608" spans="1:3" x14ac:dyDescent="0.35">
      <c r="A1608" s="1">
        <v>44943.697916666664</v>
      </c>
      <c r="B1608" s="8">
        <v>44943.697916666664</v>
      </c>
      <c r="C1608" s="11">
        <v>114208.90639600001</v>
      </c>
    </row>
    <row r="1609" spans="1:3" x14ac:dyDescent="0.35">
      <c r="A1609" s="1">
        <v>44943.708333333336</v>
      </c>
      <c r="B1609" s="8">
        <v>44943.708333333336</v>
      </c>
      <c r="C1609" s="11">
        <v>118484.991584</v>
      </c>
    </row>
    <row r="1610" spans="1:3" x14ac:dyDescent="0.35">
      <c r="A1610" s="1">
        <v>44943.71875</v>
      </c>
      <c r="B1610" s="8">
        <v>44943.71875</v>
      </c>
      <c r="C1610" s="11">
        <v>124017.978864</v>
      </c>
    </row>
    <row r="1611" spans="1:3" x14ac:dyDescent="0.35">
      <c r="A1611" s="1">
        <v>44943.729166666664</v>
      </c>
      <c r="B1611" s="8">
        <v>44943.729166666664</v>
      </c>
      <c r="C1611" s="11">
        <v>126942.372088</v>
      </c>
    </row>
    <row r="1612" spans="1:3" x14ac:dyDescent="0.35">
      <c r="A1612" s="1">
        <v>44943.739583333336</v>
      </c>
      <c r="B1612" s="8">
        <v>44943.739583333336</v>
      </c>
      <c r="C1612" s="11">
        <v>129067.593228</v>
      </c>
    </row>
    <row r="1613" spans="1:3" x14ac:dyDescent="0.35">
      <c r="A1613" s="1">
        <v>44943.75</v>
      </c>
      <c r="B1613" s="8">
        <v>44943.75</v>
      </c>
      <c r="C1613" s="11">
        <v>130908.14006799999</v>
      </c>
    </row>
    <row r="1614" spans="1:3" x14ac:dyDescent="0.35">
      <c r="A1614" s="1">
        <v>44943.760416666664</v>
      </c>
      <c r="B1614" s="8">
        <v>44943.760416666664</v>
      </c>
      <c r="C1614" s="11">
        <v>127959.723576</v>
      </c>
    </row>
    <row r="1615" spans="1:3" x14ac:dyDescent="0.35">
      <c r="A1615" s="1">
        <v>44943.770833333336</v>
      </c>
      <c r="B1615" s="8">
        <v>44943.770833333336</v>
      </c>
      <c r="C1615" s="11">
        <v>126594.825064</v>
      </c>
    </row>
    <row r="1616" spans="1:3" x14ac:dyDescent="0.35">
      <c r="A1616" s="1">
        <v>44943.78125</v>
      </c>
      <c r="B1616" s="8">
        <v>44943.78125</v>
      </c>
      <c r="C1616" s="11">
        <v>127869.89475199999</v>
      </c>
    </row>
    <row r="1617" spans="1:3" x14ac:dyDescent="0.35">
      <c r="A1617" s="1">
        <v>44943.791666666664</v>
      </c>
      <c r="B1617" s="8">
        <v>44943.791666666664</v>
      </c>
      <c r="C1617" s="11">
        <v>127856.945532</v>
      </c>
    </row>
    <row r="1618" spans="1:3" x14ac:dyDescent="0.35">
      <c r="A1618" s="1">
        <v>44943.802083333336</v>
      </c>
      <c r="B1618" s="8">
        <v>44943.802083333336</v>
      </c>
      <c r="C1618" s="11">
        <v>125414.58082</v>
      </c>
    </row>
    <row r="1619" spans="1:3" x14ac:dyDescent="0.35">
      <c r="A1619" s="1">
        <v>44943.8125</v>
      </c>
      <c r="B1619" s="8">
        <v>44943.8125</v>
      </c>
      <c r="C1619" s="11">
        <v>124119.55650399999</v>
      </c>
    </row>
    <row r="1620" spans="1:3" x14ac:dyDescent="0.35">
      <c r="A1620" s="1">
        <v>44943.822916666664</v>
      </c>
      <c r="B1620" s="8">
        <v>44943.822916666664</v>
      </c>
      <c r="C1620" s="11">
        <v>123108.183372</v>
      </c>
    </row>
    <row r="1621" spans="1:3" x14ac:dyDescent="0.35">
      <c r="A1621" s="1">
        <v>44943.833333333336</v>
      </c>
      <c r="B1621" s="8">
        <v>44943.833333333336</v>
      </c>
      <c r="C1621" s="11">
        <v>123350.974928</v>
      </c>
    </row>
    <row r="1622" spans="1:3" x14ac:dyDescent="0.35">
      <c r="A1622" s="1">
        <v>44943.84375</v>
      </c>
      <c r="B1622" s="8">
        <v>44943.84375</v>
      </c>
      <c r="C1622" s="11">
        <v>117486.44870399999</v>
      </c>
    </row>
    <row r="1623" spans="1:3" x14ac:dyDescent="0.35">
      <c r="A1623" s="1">
        <v>44943.854166666664</v>
      </c>
      <c r="B1623" s="8">
        <v>44943.854166666664</v>
      </c>
      <c r="C1623" s="11">
        <v>113878.117264</v>
      </c>
    </row>
    <row r="1624" spans="1:3" x14ac:dyDescent="0.35">
      <c r="A1624" s="1">
        <v>44943.864583333336</v>
      </c>
      <c r="B1624" s="8">
        <v>44943.864583333336</v>
      </c>
      <c r="C1624" s="11">
        <v>110214.514328</v>
      </c>
    </row>
    <row r="1625" spans="1:3" x14ac:dyDescent="0.35">
      <c r="A1625" s="1">
        <v>44943.875</v>
      </c>
      <c r="B1625" s="8">
        <v>44943.875</v>
      </c>
      <c r="C1625" s="11">
        <v>107970.182568</v>
      </c>
    </row>
    <row r="1626" spans="1:3" x14ac:dyDescent="0.35">
      <c r="A1626" s="1">
        <v>44943.885416666664</v>
      </c>
      <c r="B1626" s="8">
        <v>44943.885416666664</v>
      </c>
      <c r="C1626" s="11">
        <v>104977.727384</v>
      </c>
    </row>
    <row r="1627" spans="1:3" x14ac:dyDescent="0.35">
      <c r="A1627" s="1">
        <v>44943.895833333336</v>
      </c>
      <c r="B1627" s="8">
        <v>44943.895833333336</v>
      </c>
      <c r="C1627" s="11">
        <v>102202.099044</v>
      </c>
    </row>
    <row r="1628" spans="1:3" x14ac:dyDescent="0.35">
      <c r="A1628" s="1">
        <v>44943.90625</v>
      </c>
      <c r="B1628" s="8">
        <v>44943.90625</v>
      </c>
      <c r="C1628" s="11">
        <v>99774.984368000005</v>
      </c>
    </row>
    <row r="1629" spans="1:3" x14ac:dyDescent="0.35">
      <c r="A1629" s="1">
        <v>44943.916666666664</v>
      </c>
      <c r="B1629" s="8">
        <v>44943.916666666664</v>
      </c>
      <c r="C1629" s="11">
        <v>99018.891415999999</v>
      </c>
    </row>
    <row r="1630" spans="1:3" x14ac:dyDescent="0.35">
      <c r="A1630" s="1">
        <v>44943.927083333336</v>
      </c>
      <c r="B1630" s="8">
        <v>44943.927083333336</v>
      </c>
      <c r="C1630" s="11">
        <v>96794.617559999999</v>
      </c>
    </row>
    <row r="1631" spans="1:3" x14ac:dyDescent="0.35">
      <c r="A1631" s="1">
        <v>44943.9375</v>
      </c>
      <c r="B1631" s="8">
        <v>44943.9375</v>
      </c>
      <c r="C1631" s="11">
        <v>95103.929980000001</v>
      </c>
    </row>
    <row r="1632" spans="1:3" x14ac:dyDescent="0.35">
      <c r="A1632" s="1">
        <v>44943.947916666664</v>
      </c>
      <c r="B1632" s="8">
        <v>44943.947916666664</v>
      </c>
      <c r="C1632" s="11">
        <v>93013.058300000004</v>
      </c>
    </row>
    <row r="1633" spans="1:3" x14ac:dyDescent="0.35">
      <c r="A1633" s="1">
        <v>44943.958333333336</v>
      </c>
      <c r="B1633" s="8">
        <v>44943.958333333336</v>
      </c>
      <c r="C1633" s="11">
        <v>92049.813328000004</v>
      </c>
    </row>
    <row r="1634" spans="1:3" x14ac:dyDescent="0.35">
      <c r="A1634" s="1">
        <v>44943.96875</v>
      </c>
      <c r="B1634" s="8">
        <v>44943.96875</v>
      </c>
      <c r="C1634" s="11">
        <v>90055.062663999997</v>
      </c>
    </row>
    <row r="1635" spans="1:3" x14ac:dyDescent="0.35">
      <c r="A1635" s="1">
        <v>44943.979166666664</v>
      </c>
      <c r="B1635" s="8">
        <v>44943.979166666664</v>
      </c>
      <c r="C1635" s="11">
        <v>88588.788948000001</v>
      </c>
    </row>
    <row r="1636" spans="1:3" x14ac:dyDescent="0.35">
      <c r="A1636" s="1">
        <v>44943.989583333336</v>
      </c>
      <c r="B1636" s="8">
        <v>44943.989583333336</v>
      </c>
      <c r="C1636" s="11">
        <v>85986.776268000001</v>
      </c>
    </row>
    <row r="1637" spans="1:3" x14ac:dyDescent="0.35">
      <c r="A1637" s="1">
        <v>44944</v>
      </c>
      <c r="B1637" s="8">
        <v>44944</v>
      </c>
      <c r="C1637" s="11">
        <v>83736.803064000007</v>
      </c>
    </row>
    <row r="1638" spans="1:3" x14ac:dyDescent="0.35">
      <c r="A1638" s="1">
        <v>44944.010416666664</v>
      </c>
      <c r="B1638" s="8">
        <v>44944.010416666664</v>
      </c>
      <c r="C1638" s="11">
        <v>81758.066644000006</v>
      </c>
    </row>
    <row r="1639" spans="1:3" x14ac:dyDescent="0.35">
      <c r="A1639" s="1">
        <v>44944.020833333336</v>
      </c>
      <c r="B1639" s="8">
        <v>44944.020833333336</v>
      </c>
      <c r="C1639" s="11">
        <v>82074.234771999996</v>
      </c>
    </row>
    <row r="1640" spans="1:3" x14ac:dyDescent="0.35">
      <c r="A1640" s="1">
        <v>44944.03125</v>
      </c>
      <c r="B1640" s="8">
        <v>44944.03125</v>
      </c>
      <c r="C1640" s="11">
        <v>81233.480076000007</v>
      </c>
    </row>
    <row r="1641" spans="1:3" x14ac:dyDescent="0.35">
      <c r="A1641" s="1">
        <v>44944.041666666664</v>
      </c>
      <c r="B1641" s="8">
        <v>44944.041666666664</v>
      </c>
      <c r="C1641" s="11">
        <v>79476.584719999999</v>
      </c>
    </row>
    <row r="1642" spans="1:3" x14ac:dyDescent="0.35">
      <c r="A1642" s="1">
        <v>44944.052083333336</v>
      </c>
      <c r="B1642" s="8">
        <v>44944.052083333336</v>
      </c>
      <c r="C1642" s="11">
        <v>78597.971432000006</v>
      </c>
    </row>
    <row r="1643" spans="1:3" x14ac:dyDescent="0.35">
      <c r="A1643" s="1">
        <v>44944.0625</v>
      </c>
      <c r="B1643" s="8">
        <v>44944.0625</v>
      </c>
      <c r="C1643" s="11">
        <v>78917.302616000001</v>
      </c>
    </row>
    <row r="1644" spans="1:3" x14ac:dyDescent="0.35">
      <c r="A1644" s="1">
        <v>44944.072916666664</v>
      </c>
      <c r="B1644" s="8">
        <v>44944.072916666664</v>
      </c>
      <c r="C1644" s="11">
        <v>79528.252131999994</v>
      </c>
    </row>
    <row r="1645" spans="1:3" x14ac:dyDescent="0.35">
      <c r="A1645" s="1">
        <v>44944.083333333336</v>
      </c>
      <c r="B1645" s="8">
        <v>44944.083333333336</v>
      </c>
      <c r="C1645" s="11">
        <v>80243.000151999993</v>
      </c>
    </row>
    <row r="1646" spans="1:3" x14ac:dyDescent="0.35">
      <c r="A1646" s="1">
        <v>44944.09375</v>
      </c>
      <c r="B1646" s="8">
        <v>44944.09375</v>
      </c>
      <c r="C1646" s="11">
        <v>80242.777568000005</v>
      </c>
    </row>
    <row r="1647" spans="1:3" x14ac:dyDescent="0.35">
      <c r="A1647" s="1">
        <v>44944.104166666664</v>
      </c>
      <c r="B1647" s="8">
        <v>44944.104166666664</v>
      </c>
      <c r="C1647" s="11">
        <v>81000.501963999995</v>
      </c>
    </row>
    <row r="1648" spans="1:3" x14ac:dyDescent="0.35">
      <c r="A1648" s="1">
        <v>44944.114583333336</v>
      </c>
      <c r="B1648" s="8">
        <v>44944.114583333336</v>
      </c>
      <c r="C1648" s="11">
        <v>81245.605416000006</v>
      </c>
    </row>
    <row r="1649" spans="1:3" x14ac:dyDescent="0.35">
      <c r="A1649" s="1">
        <v>44944.125</v>
      </c>
      <c r="B1649" s="8">
        <v>44944.125</v>
      </c>
      <c r="C1649" s="11">
        <v>82562.284780000002</v>
      </c>
    </row>
    <row r="1650" spans="1:3" x14ac:dyDescent="0.35">
      <c r="A1650" s="1">
        <v>44944.135416666664</v>
      </c>
      <c r="B1650" s="8">
        <v>44944.135416666664</v>
      </c>
      <c r="C1650" s="11">
        <v>82472.090039999995</v>
      </c>
    </row>
    <row r="1651" spans="1:3" x14ac:dyDescent="0.35">
      <c r="A1651" s="1">
        <v>44944.145833333336</v>
      </c>
      <c r="B1651" s="8">
        <v>44944.145833333336</v>
      </c>
      <c r="C1651" s="11">
        <v>83212.860608000003</v>
      </c>
    </row>
    <row r="1652" spans="1:3" x14ac:dyDescent="0.35">
      <c r="A1652" s="1">
        <v>44944.15625</v>
      </c>
      <c r="B1652" s="8">
        <v>44944.15625</v>
      </c>
      <c r="C1652" s="11">
        <v>83176.099579999995</v>
      </c>
    </row>
    <row r="1653" spans="1:3" x14ac:dyDescent="0.35">
      <c r="A1653" s="1">
        <v>44944.166666666664</v>
      </c>
      <c r="B1653" s="8">
        <v>44944.166666666664</v>
      </c>
      <c r="C1653" s="11">
        <v>83697.736715999999</v>
      </c>
    </row>
    <row r="1654" spans="1:3" x14ac:dyDescent="0.35">
      <c r="A1654" s="1">
        <v>44944.177083333336</v>
      </c>
      <c r="B1654" s="8">
        <v>44944.177083333336</v>
      </c>
      <c r="C1654" s="11">
        <v>83774.181167999996</v>
      </c>
    </row>
    <row r="1655" spans="1:3" x14ac:dyDescent="0.35">
      <c r="A1655" s="1">
        <v>44944.1875</v>
      </c>
      <c r="B1655" s="8">
        <v>44944.1875</v>
      </c>
      <c r="C1655" s="11">
        <v>83792.750211999999</v>
      </c>
    </row>
    <row r="1656" spans="1:3" x14ac:dyDescent="0.35">
      <c r="A1656" s="1">
        <v>44944.197916666664</v>
      </c>
      <c r="B1656" s="8">
        <v>44944.197916666664</v>
      </c>
      <c r="C1656" s="11">
        <v>85188.068771999999</v>
      </c>
    </row>
    <row r="1657" spans="1:3" x14ac:dyDescent="0.35">
      <c r="A1657" s="1">
        <v>44944.208333333336</v>
      </c>
      <c r="B1657" s="8">
        <v>44944.208333333336</v>
      </c>
      <c r="C1657" s="11">
        <v>86078.694455999997</v>
      </c>
    </row>
    <row r="1658" spans="1:3" x14ac:dyDescent="0.35">
      <c r="A1658" s="1">
        <v>44944.21875</v>
      </c>
      <c r="B1658" s="8">
        <v>44944.21875</v>
      </c>
      <c r="C1658" s="11">
        <v>90601.266055999993</v>
      </c>
    </row>
    <row r="1659" spans="1:3" x14ac:dyDescent="0.35">
      <c r="A1659" s="1">
        <v>44944.229166666664</v>
      </c>
      <c r="B1659" s="8">
        <v>44944.229166666664</v>
      </c>
      <c r="C1659" s="11">
        <v>90548.58382</v>
      </c>
    </row>
    <row r="1660" spans="1:3" x14ac:dyDescent="0.35">
      <c r="A1660" s="1">
        <v>44944.239583333336</v>
      </c>
      <c r="B1660" s="8">
        <v>44944.239583333336</v>
      </c>
      <c r="C1660" s="11">
        <v>92097.112468000007</v>
      </c>
    </row>
    <row r="1661" spans="1:3" x14ac:dyDescent="0.35">
      <c r="A1661" s="1">
        <v>44944.25</v>
      </c>
      <c r="B1661" s="8">
        <v>44944.25</v>
      </c>
      <c r="C1661" s="11">
        <v>94175.868732000003</v>
      </c>
    </row>
    <row r="1662" spans="1:3" x14ac:dyDescent="0.35">
      <c r="A1662" s="1">
        <v>44944.260416666664</v>
      </c>
      <c r="B1662" s="8">
        <v>44944.260416666664</v>
      </c>
      <c r="C1662" s="11">
        <v>97318.175367999997</v>
      </c>
    </row>
    <row r="1663" spans="1:3" x14ac:dyDescent="0.35">
      <c r="A1663" s="1">
        <v>44944.270833333336</v>
      </c>
      <c r="B1663" s="8">
        <v>44944.270833333336</v>
      </c>
      <c r="C1663" s="11">
        <v>101819.8128</v>
      </c>
    </row>
    <row r="1664" spans="1:3" x14ac:dyDescent="0.35">
      <c r="A1664" s="1">
        <v>44944.28125</v>
      </c>
      <c r="B1664" s="8">
        <v>44944.28125</v>
      </c>
      <c r="C1664" s="11">
        <v>106308.03774</v>
      </c>
    </row>
    <row r="1665" spans="1:3" x14ac:dyDescent="0.35">
      <c r="A1665" s="1">
        <v>44944.291666666664</v>
      </c>
      <c r="B1665" s="8">
        <v>44944.291666666664</v>
      </c>
      <c r="C1665" s="11">
        <v>108547.67307999999</v>
      </c>
    </row>
    <row r="1666" spans="1:3" x14ac:dyDescent="0.35">
      <c r="A1666" s="1">
        <v>44944.302083333336</v>
      </c>
      <c r="B1666" s="8">
        <v>44944.302083333336</v>
      </c>
      <c r="C1666" s="11">
        <v>113402.037528</v>
      </c>
    </row>
    <row r="1667" spans="1:3" x14ac:dyDescent="0.35">
      <c r="A1667" s="1">
        <v>44944.3125</v>
      </c>
      <c r="B1667" s="8">
        <v>44944.3125</v>
      </c>
      <c r="C1667" s="11">
        <v>115553.175216</v>
      </c>
    </row>
    <row r="1668" spans="1:3" x14ac:dyDescent="0.35">
      <c r="A1668" s="1">
        <v>44944.322916666664</v>
      </c>
      <c r="B1668" s="8">
        <v>44944.322916666664</v>
      </c>
      <c r="C1668" s="11">
        <v>119062.06238800001</v>
      </c>
    </row>
    <row r="1669" spans="1:3" x14ac:dyDescent="0.35">
      <c r="A1669" s="1">
        <v>44944.333333333336</v>
      </c>
      <c r="B1669" s="8">
        <v>44944.333333333336</v>
      </c>
      <c r="C1669" s="11">
        <v>121520.51128000001</v>
      </c>
    </row>
    <row r="1670" spans="1:3" x14ac:dyDescent="0.35">
      <c r="A1670" s="1">
        <v>44944.34375</v>
      </c>
      <c r="B1670" s="8">
        <v>44944.34375</v>
      </c>
      <c r="C1670" s="11">
        <v>123008.30674</v>
      </c>
    </row>
    <row r="1671" spans="1:3" x14ac:dyDescent="0.35">
      <c r="A1671" s="1">
        <v>44944.354166666664</v>
      </c>
      <c r="B1671" s="8">
        <v>44944.354166666664</v>
      </c>
      <c r="C1671" s="11">
        <v>122783.26300799999</v>
      </c>
    </row>
    <row r="1672" spans="1:3" x14ac:dyDescent="0.35">
      <c r="A1672" s="1">
        <v>44944.364583333336</v>
      </c>
      <c r="B1672" s="8">
        <v>44944.364583333336</v>
      </c>
      <c r="C1672" s="11">
        <v>121600.098952</v>
      </c>
    </row>
    <row r="1673" spans="1:3" x14ac:dyDescent="0.35">
      <c r="A1673" s="1">
        <v>44944.375</v>
      </c>
      <c r="B1673" s="8">
        <v>44944.375</v>
      </c>
      <c r="C1673" s="11">
        <v>122160.658104</v>
      </c>
    </row>
    <row r="1674" spans="1:3" x14ac:dyDescent="0.35">
      <c r="A1674" s="1">
        <v>44944.385416666664</v>
      </c>
      <c r="B1674" s="8">
        <v>44944.385416666664</v>
      </c>
      <c r="C1674" s="11">
        <v>122410.4863</v>
      </c>
    </row>
    <row r="1675" spans="1:3" x14ac:dyDescent="0.35">
      <c r="A1675" s="1">
        <v>44944.395833333336</v>
      </c>
      <c r="B1675" s="8">
        <v>44944.395833333336</v>
      </c>
      <c r="C1675" s="11">
        <v>122076.19401599999</v>
      </c>
    </row>
    <row r="1676" spans="1:3" x14ac:dyDescent="0.35">
      <c r="A1676" s="1">
        <v>44944.40625</v>
      </c>
      <c r="B1676" s="8">
        <v>44944.40625</v>
      </c>
      <c r="C1676" s="11">
        <v>123014.38533999999</v>
      </c>
    </row>
    <row r="1677" spans="1:3" x14ac:dyDescent="0.35">
      <c r="A1677" s="1">
        <v>44944.416666666664</v>
      </c>
      <c r="B1677" s="8">
        <v>44944.416666666664</v>
      </c>
      <c r="C1677" s="11">
        <v>124160.31806400001</v>
      </c>
    </row>
    <row r="1678" spans="1:3" x14ac:dyDescent="0.35">
      <c r="A1678" s="1">
        <v>44944.427083333336</v>
      </c>
      <c r="B1678" s="8">
        <v>44944.427083333336</v>
      </c>
      <c r="C1678" s="11">
        <v>123898.369152</v>
      </c>
    </row>
    <row r="1679" spans="1:3" x14ac:dyDescent="0.35">
      <c r="A1679" s="1">
        <v>44944.4375</v>
      </c>
      <c r="B1679" s="8">
        <v>44944.4375</v>
      </c>
      <c r="C1679" s="11">
        <v>124775.372216</v>
      </c>
    </row>
    <row r="1680" spans="1:3" x14ac:dyDescent="0.35">
      <c r="A1680" s="1">
        <v>44944.447916666664</v>
      </c>
      <c r="B1680" s="8">
        <v>44944.447916666664</v>
      </c>
      <c r="C1680" s="11">
        <v>126255.164984</v>
      </c>
    </row>
    <row r="1681" spans="1:3" x14ac:dyDescent="0.35">
      <c r="A1681" s="1">
        <v>44944.458333333336</v>
      </c>
      <c r="B1681" s="8">
        <v>44944.458333333336</v>
      </c>
      <c r="C1681" s="11">
        <v>126398.300004</v>
      </c>
    </row>
    <row r="1682" spans="1:3" x14ac:dyDescent="0.35">
      <c r="A1682" s="1">
        <v>44944.46875</v>
      </c>
      <c r="B1682" s="8">
        <v>44944.46875</v>
      </c>
      <c r="C1682" s="11">
        <v>127076.43674400001</v>
      </c>
    </row>
    <row r="1683" spans="1:3" x14ac:dyDescent="0.35">
      <c r="A1683" s="1">
        <v>44944.479166666664</v>
      </c>
      <c r="B1683" s="8">
        <v>44944.479166666664</v>
      </c>
      <c r="C1683" s="11">
        <v>128785.13073999999</v>
      </c>
    </row>
    <row r="1684" spans="1:3" x14ac:dyDescent="0.35">
      <c r="A1684" s="1">
        <v>44944.489583333336</v>
      </c>
      <c r="B1684" s="8">
        <v>44944.489583333336</v>
      </c>
      <c r="C1684" s="11">
        <v>128097.11771200001</v>
      </c>
    </row>
    <row r="1685" spans="1:3" x14ac:dyDescent="0.35">
      <c r="A1685" s="1">
        <v>44944.5</v>
      </c>
      <c r="B1685" s="8">
        <v>44944.5</v>
      </c>
      <c r="C1685" s="11">
        <v>126087.98695599999</v>
      </c>
    </row>
    <row r="1686" spans="1:3" x14ac:dyDescent="0.35">
      <c r="A1686" s="1">
        <v>44944.510416666664</v>
      </c>
      <c r="B1686" s="8">
        <v>44944.510416666664</v>
      </c>
      <c r="C1686" s="11">
        <v>123188.154404</v>
      </c>
    </row>
    <row r="1687" spans="1:3" x14ac:dyDescent="0.35">
      <c r="A1687" s="1">
        <v>44944.520833333336</v>
      </c>
      <c r="B1687" s="8">
        <v>44944.520833333336</v>
      </c>
      <c r="C1687" s="11">
        <v>124687.241752</v>
      </c>
    </row>
    <row r="1688" spans="1:3" x14ac:dyDescent="0.35">
      <c r="A1688" s="1">
        <v>44944.53125</v>
      </c>
      <c r="B1688" s="8">
        <v>44944.53125</v>
      </c>
      <c r="C1688" s="11">
        <v>126313.26846799999</v>
      </c>
    </row>
    <row r="1689" spans="1:3" x14ac:dyDescent="0.35">
      <c r="A1689" s="1">
        <v>44944.541666666664</v>
      </c>
      <c r="B1689" s="8">
        <v>44944.541666666664</v>
      </c>
      <c r="C1689" s="11">
        <v>124683.52147599999</v>
      </c>
    </row>
    <row r="1690" spans="1:3" x14ac:dyDescent="0.35">
      <c r="A1690" s="1">
        <v>44944.552083333336</v>
      </c>
      <c r="B1690" s="8">
        <v>44944.552083333336</v>
      </c>
      <c r="C1690" s="11">
        <v>122152.276524</v>
      </c>
    </row>
    <row r="1691" spans="1:3" x14ac:dyDescent="0.35">
      <c r="A1691" s="1">
        <v>44944.5625</v>
      </c>
      <c r="B1691" s="8">
        <v>44944.5625</v>
      </c>
      <c r="C1691" s="11">
        <v>121503.949712</v>
      </c>
    </row>
    <row r="1692" spans="1:3" x14ac:dyDescent="0.35">
      <c r="A1692" s="1">
        <v>44944.572916666664</v>
      </c>
      <c r="B1692" s="8">
        <v>44944.572916666664</v>
      </c>
      <c r="C1692" s="11">
        <v>118852.0894</v>
      </c>
    </row>
    <row r="1693" spans="1:3" x14ac:dyDescent="0.35">
      <c r="A1693" s="1">
        <v>44944.583333333336</v>
      </c>
      <c r="B1693" s="8">
        <v>44944.583333333336</v>
      </c>
      <c r="C1693" s="11">
        <v>117792.93119600001</v>
      </c>
    </row>
    <row r="1694" spans="1:3" x14ac:dyDescent="0.35">
      <c r="A1694" s="1">
        <v>44944.59375</v>
      </c>
      <c r="B1694" s="8">
        <v>44944.59375</v>
      </c>
      <c r="C1694" s="11">
        <v>118525.10558800001</v>
      </c>
    </row>
    <row r="1695" spans="1:3" x14ac:dyDescent="0.35">
      <c r="A1695" s="1">
        <v>44944.604166666664</v>
      </c>
      <c r="B1695" s="8">
        <v>44944.604166666664</v>
      </c>
      <c r="C1695" s="11">
        <v>118490.048004</v>
      </c>
    </row>
    <row r="1696" spans="1:3" x14ac:dyDescent="0.35">
      <c r="A1696" s="1">
        <v>44944.614583333336</v>
      </c>
      <c r="B1696" s="8">
        <v>44944.614583333336</v>
      </c>
      <c r="C1696" s="11">
        <v>118646.753708</v>
      </c>
    </row>
    <row r="1697" spans="1:3" x14ac:dyDescent="0.35">
      <c r="A1697" s="1">
        <v>44944.625</v>
      </c>
      <c r="B1697" s="8">
        <v>44944.625</v>
      </c>
      <c r="C1697" s="11">
        <v>118578.57765599999</v>
      </c>
    </row>
    <row r="1698" spans="1:3" x14ac:dyDescent="0.35">
      <c r="A1698" s="1">
        <v>44944.635416666664</v>
      </c>
      <c r="B1698" s="8">
        <v>44944.635416666664</v>
      </c>
      <c r="C1698" s="11">
        <v>117799.49043999999</v>
      </c>
    </row>
    <row r="1699" spans="1:3" x14ac:dyDescent="0.35">
      <c r="A1699" s="1">
        <v>44944.645833333336</v>
      </c>
      <c r="B1699" s="8">
        <v>44944.645833333336</v>
      </c>
      <c r="C1699" s="11">
        <v>116558.361216</v>
      </c>
    </row>
    <row r="1700" spans="1:3" x14ac:dyDescent="0.35">
      <c r="A1700" s="1">
        <v>44944.65625</v>
      </c>
      <c r="B1700" s="8">
        <v>44944.65625</v>
      </c>
      <c r="C1700" s="11">
        <v>114940.55574</v>
      </c>
    </row>
    <row r="1701" spans="1:3" x14ac:dyDescent="0.35">
      <c r="A1701" s="1">
        <v>44944.666666666664</v>
      </c>
      <c r="B1701" s="8">
        <v>44944.666666666664</v>
      </c>
      <c r="C1701" s="11">
        <v>113059.961092</v>
      </c>
    </row>
    <row r="1702" spans="1:3" x14ac:dyDescent="0.35">
      <c r="A1702" s="1">
        <v>44944.677083333336</v>
      </c>
      <c r="B1702" s="8">
        <v>44944.677083333336</v>
      </c>
      <c r="C1702" s="11">
        <v>113415.150028</v>
      </c>
    </row>
    <row r="1703" spans="1:3" x14ac:dyDescent="0.35">
      <c r="A1703" s="1">
        <v>44944.6875</v>
      </c>
      <c r="B1703" s="8">
        <v>44944.6875</v>
      </c>
      <c r="C1703" s="11">
        <v>114165.62962000001</v>
      </c>
    </row>
    <row r="1704" spans="1:3" x14ac:dyDescent="0.35">
      <c r="A1704" s="1">
        <v>44944.697916666664</v>
      </c>
      <c r="B1704" s="8">
        <v>44944.697916666664</v>
      </c>
      <c r="C1704" s="11">
        <v>117004.89882</v>
      </c>
    </row>
    <row r="1705" spans="1:3" x14ac:dyDescent="0.35">
      <c r="A1705" s="1">
        <v>44944.708333333336</v>
      </c>
      <c r="B1705" s="8">
        <v>44944.708333333336</v>
      </c>
      <c r="C1705" s="11">
        <v>120297.52507600001</v>
      </c>
    </row>
    <row r="1706" spans="1:3" x14ac:dyDescent="0.35">
      <c r="A1706" s="1">
        <v>44944.71875</v>
      </c>
      <c r="B1706" s="8">
        <v>44944.71875</v>
      </c>
      <c r="C1706" s="11">
        <v>124330.828968</v>
      </c>
    </row>
    <row r="1707" spans="1:3" x14ac:dyDescent="0.35">
      <c r="A1707" s="1">
        <v>44944.729166666664</v>
      </c>
      <c r="B1707" s="8">
        <v>44944.729166666664</v>
      </c>
      <c r="C1707" s="11">
        <v>126506.843188</v>
      </c>
    </row>
    <row r="1708" spans="1:3" x14ac:dyDescent="0.35">
      <c r="A1708" s="1">
        <v>44944.739583333336</v>
      </c>
      <c r="B1708" s="8">
        <v>44944.739583333336</v>
      </c>
      <c r="C1708" s="11">
        <v>128284.21369999999</v>
      </c>
    </row>
    <row r="1709" spans="1:3" x14ac:dyDescent="0.35">
      <c r="A1709" s="1">
        <v>44944.75</v>
      </c>
      <c r="B1709" s="8">
        <v>44944.75</v>
      </c>
      <c r="C1709" s="11">
        <v>128101.73158399999</v>
      </c>
    </row>
    <row r="1710" spans="1:3" x14ac:dyDescent="0.35">
      <c r="A1710" s="1">
        <v>44944.760416666664</v>
      </c>
      <c r="B1710" s="8">
        <v>44944.760416666664</v>
      </c>
      <c r="C1710" s="11">
        <v>126744.70604799999</v>
      </c>
    </row>
    <row r="1711" spans="1:3" x14ac:dyDescent="0.35">
      <c r="A1711" s="1">
        <v>44944.770833333336</v>
      </c>
      <c r="B1711" s="8">
        <v>44944.770833333336</v>
      </c>
      <c r="C1711" s="11">
        <v>125449.35499599999</v>
      </c>
    </row>
    <row r="1712" spans="1:3" x14ac:dyDescent="0.35">
      <c r="A1712" s="1">
        <v>44944.78125</v>
      </c>
      <c r="B1712" s="8">
        <v>44944.78125</v>
      </c>
      <c r="C1712" s="11">
        <v>125764.20291599999</v>
      </c>
    </row>
    <row r="1713" spans="1:3" x14ac:dyDescent="0.35">
      <c r="A1713" s="1">
        <v>44944.791666666664</v>
      </c>
      <c r="B1713" s="8">
        <v>44944.791666666664</v>
      </c>
      <c r="C1713" s="11">
        <v>126084.75789199999</v>
      </c>
    </row>
    <row r="1714" spans="1:3" x14ac:dyDescent="0.35">
      <c r="A1714" s="1">
        <v>44944.802083333336</v>
      </c>
      <c r="B1714" s="8">
        <v>44944.802083333336</v>
      </c>
      <c r="C1714" s="11">
        <v>127841.39015599999</v>
      </c>
    </row>
    <row r="1715" spans="1:3" x14ac:dyDescent="0.35">
      <c r="A1715" s="1">
        <v>44944.8125</v>
      </c>
      <c r="B1715" s="8">
        <v>44944.8125</v>
      </c>
      <c r="C1715" s="11">
        <v>126227.419656</v>
      </c>
    </row>
    <row r="1716" spans="1:3" x14ac:dyDescent="0.35">
      <c r="A1716" s="1">
        <v>44944.822916666664</v>
      </c>
      <c r="B1716" s="8">
        <v>44944.822916666664</v>
      </c>
      <c r="C1716" s="11">
        <v>124801.384152</v>
      </c>
    </row>
    <row r="1717" spans="1:3" x14ac:dyDescent="0.35">
      <c r="A1717" s="1">
        <v>44944.833333333336</v>
      </c>
      <c r="B1717" s="8">
        <v>44944.833333333336</v>
      </c>
      <c r="C1717" s="11">
        <v>123698.590044</v>
      </c>
    </row>
    <row r="1718" spans="1:3" x14ac:dyDescent="0.35">
      <c r="A1718" s="1">
        <v>44944.84375</v>
      </c>
      <c r="B1718" s="8">
        <v>44944.84375</v>
      </c>
      <c r="C1718" s="11">
        <v>116859.278972</v>
      </c>
    </row>
    <row r="1719" spans="1:3" x14ac:dyDescent="0.35">
      <c r="A1719" s="1">
        <v>44944.854166666664</v>
      </c>
      <c r="B1719" s="8">
        <v>44944.854166666664</v>
      </c>
      <c r="C1719" s="11">
        <v>113943.24956</v>
      </c>
    </row>
    <row r="1720" spans="1:3" x14ac:dyDescent="0.35">
      <c r="A1720" s="1">
        <v>44944.864583333336</v>
      </c>
      <c r="B1720" s="8">
        <v>44944.864583333336</v>
      </c>
      <c r="C1720" s="11">
        <v>109460.54369599999</v>
      </c>
    </row>
    <row r="1721" spans="1:3" x14ac:dyDescent="0.35">
      <c r="A1721" s="1">
        <v>44944.875</v>
      </c>
      <c r="B1721" s="8">
        <v>44944.875</v>
      </c>
      <c r="C1721" s="11">
        <v>106852.347448</v>
      </c>
    </row>
    <row r="1722" spans="1:3" x14ac:dyDescent="0.35">
      <c r="A1722" s="1">
        <v>44944.885416666664</v>
      </c>
      <c r="B1722" s="8">
        <v>44944.885416666664</v>
      </c>
      <c r="C1722" s="11">
        <v>103764.296632</v>
      </c>
    </row>
    <row r="1723" spans="1:3" x14ac:dyDescent="0.35">
      <c r="A1723" s="1">
        <v>44944.895833333336</v>
      </c>
      <c r="B1723" s="8">
        <v>44944.895833333336</v>
      </c>
      <c r="C1723" s="11">
        <v>101495.50172</v>
      </c>
    </row>
    <row r="1724" spans="1:3" x14ac:dyDescent="0.35">
      <c r="A1724" s="1">
        <v>44944.90625</v>
      </c>
      <c r="B1724" s="8">
        <v>44944.90625</v>
      </c>
      <c r="C1724" s="11">
        <v>99695.796996000005</v>
      </c>
    </row>
    <row r="1725" spans="1:3" x14ac:dyDescent="0.35">
      <c r="A1725" s="1">
        <v>44944.916666666664</v>
      </c>
      <c r="B1725" s="8">
        <v>44944.916666666664</v>
      </c>
      <c r="C1725" s="11">
        <v>99800.335967999999</v>
      </c>
    </row>
    <row r="1726" spans="1:3" x14ac:dyDescent="0.35">
      <c r="A1726" s="1">
        <v>44944.927083333336</v>
      </c>
      <c r="B1726" s="8">
        <v>44944.927083333336</v>
      </c>
      <c r="C1726" s="11">
        <v>100054.07266799999</v>
      </c>
    </row>
    <row r="1727" spans="1:3" x14ac:dyDescent="0.35">
      <c r="A1727" s="1">
        <v>44944.9375</v>
      </c>
      <c r="B1727" s="8">
        <v>44944.9375</v>
      </c>
      <c r="C1727" s="11">
        <v>97997.744863999993</v>
      </c>
    </row>
    <row r="1728" spans="1:3" x14ac:dyDescent="0.35">
      <c r="A1728" s="1">
        <v>44944.947916666664</v>
      </c>
      <c r="B1728" s="8">
        <v>44944.947916666664</v>
      </c>
      <c r="C1728" s="11">
        <v>96350.211867999999</v>
      </c>
    </row>
    <row r="1729" spans="1:3" x14ac:dyDescent="0.35">
      <c r="A1729" s="1">
        <v>44944.958333333336</v>
      </c>
      <c r="B1729" s="8">
        <v>44944.958333333336</v>
      </c>
      <c r="C1729" s="11">
        <v>95998.834468000001</v>
      </c>
    </row>
    <row r="1730" spans="1:3" x14ac:dyDescent="0.35">
      <c r="A1730" s="1">
        <v>44944.96875</v>
      </c>
      <c r="B1730" s="8">
        <v>44944.96875</v>
      </c>
      <c r="C1730" s="11">
        <v>93962.527147999994</v>
      </c>
    </row>
    <row r="1731" spans="1:3" x14ac:dyDescent="0.35">
      <c r="A1731" s="1">
        <v>44944.979166666664</v>
      </c>
      <c r="B1731" s="8">
        <v>44944.979166666664</v>
      </c>
      <c r="C1731" s="11">
        <v>92443.486176000006</v>
      </c>
    </row>
    <row r="1732" spans="1:3" x14ac:dyDescent="0.35">
      <c r="A1732" s="1">
        <v>44944.989583333336</v>
      </c>
      <c r="B1732" s="8">
        <v>44944.989583333336</v>
      </c>
      <c r="C1732" s="11">
        <v>90721.312044000006</v>
      </c>
    </row>
    <row r="1733" spans="1:3" x14ac:dyDescent="0.35">
      <c r="A1733" s="1">
        <v>44945</v>
      </c>
      <c r="B1733" s="8">
        <v>44945</v>
      </c>
      <c r="C1733" s="11">
        <v>91156.229720000003</v>
      </c>
    </row>
    <row r="1734" spans="1:3" x14ac:dyDescent="0.35">
      <c r="A1734" s="1">
        <v>44945.010416666664</v>
      </c>
      <c r="B1734" s="8">
        <v>44945.010416666664</v>
      </c>
      <c r="C1734" s="11">
        <v>89035.835743999996</v>
      </c>
    </row>
    <row r="1735" spans="1:3" x14ac:dyDescent="0.35">
      <c r="A1735" s="1">
        <v>44945.020833333336</v>
      </c>
      <c r="B1735" s="8">
        <v>44945.020833333336</v>
      </c>
      <c r="C1735" s="11">
        <v>87912.829599999997</v>
      </c>
    </row>
    <row r="1736" spans="1:3" x14ac:dyDescent="0.35">
      <c r="A1736" s="1">
        <v>44945.03125</v>
      </c>
      <c r="B1736" s="8">
        <v>44945.03125</v>
      </c>
      <c r="C1736" s="11">
        <v>86760.179396000007</v>
      </c>
    </row>
    <row r="1737" spans="1:3" x14ac:dyDescent="0.35">
      <c r="A1737" s="1">
        <v>44945.041666666664</v>
      </c>
      <c r="B1737" s="8">
        <v>44945.041666666664</v>
      </c>
      <c r="C1737" s="11">
        <v>86244.510567999998</v>
      </c>
    </row>
    <row r="1738" spans="1:3" x14ac:dyDescent="0.35">
      <c r="A1738" s="1">
        <v>44945.052083333336</v>
      </c>
      <c r="B1738" s="8">
        <v>44945.052083333336</v>
      </c>
      <c r="C1738" s="11">
        <v>85903.672015999997</v>
      </c>
    </row>
    <row r="1739" spans="1:3" x14ac:dyDescent="0.35">
      <c r="A1739" s="1">
        <v>44945.0625</v>
      </c>
      <c r="B1739" s="8">
        <v>44945.0625</v>
      </c>
      <c r="C1739" s="11">
        <v>86986.054147999996</v>
      </c>
    </row>
    <row r="1740" spans="1:3" x14ac:dyDescent="0.35">
      <c r="A1740" s="1">
        <v>44945.072916666664</v>
      </c>
      <c r="B1740" s="8">
        <v>44945.072916666664</v>
      </c>
      <c r="C1740" s="11">
        <v>87435.720916000006</v>
      </c>
    </row>
    <row r="1741" spans="1:3" x14ac:dyDescent="0.35">
      <c r="A1741" s="1">
        <v>44945.083333333336</v>
      </c>
      <c r="B1741" s="8">
        <v>44945.083333333336</v>
      </c>
      <c r="C1741" s="11">
        <v>87927.098215999999</v>
      </c>
    </row>
    <row r="1742" spans="1:3" x14ac:dyDescent="0.35">
      <c r="A1742" s="1">
        <v>44945.09375</v>
      </c>
      <c r="B1742" s="8">
        <v>44945.09375</v>
      </c>
      <c r="C1742" s="11">
        <v>86803.307436000003</v>
      </c>
    </row>
    <row r="1743" spans="1:3" x14ac:dyDescent="0.35">
      <c r="A1743" s="1">
        <v>44945.104166666664</v>
      </c>
      <c r="B1743" s="8">
        <v>44945.104166666664</v>
      </c>
      <c r="C1743" s="11">
        <v>87103.273935999998</v>
      </c>
    </row>
    <row r="1744" spans="1:3" x14ac:dyDescent="0.35">
      <c r="A1744" s="1">
        <v>44945.114583333336</v>
      </c>
      <c r="B1744" s="8">
        <v>44945.114583333336</v>
      </c>
      <c r="C1744" s="11">
        <v>88392.296679999999</v>
      </c>
    </row>
    <row r="1745" spans="1:3" x14ac:dyDescent="0.35">
      <c r="A1745" s="1">
        <v>44945.125</v>
      </c>
      <c r="B1745" s="8">
        <v>44945.125</v>
      </c>
      <c r="C1745" s="11">
        <v>88925.965995999999</v>
      </c>
    </row>
    <row r="1746" spans="1:3" x14ac:dyDescent="0.35">
      <c r="A1746" s="1">
        <v>44945.135416666664</v>
      </c>
      <c r="B1746" s="8">
        <v>44945.135416666664</v>
      </c>
      <c r="C1746" s="11">
        <v>89604.183592000001</v>
      </c>
    </row>
    <row r="1747" spans="1:3" x14ac:dyDescent="0.35">
      <c r="A1747" s="1">
        <v>44945.145833333336</v>
      </c>
      <c r="B1747" s="8">
        <v>44945.145833333336</v>
      </c>
      <c r="C1747" s="11">
        <v>90882.522224</v>
      </c>
    </row>
    <row r="1748" spans="1:3" x14ac:dyDescent="0.35">
      <c r="A1748" s="1">
        <v>44945.15625</v>
      </c>
      <c r="B1748" s="8">
        <v>44945.15625</v>
      </c>
      <c r="C1748" s="11">
        <v>90655.000264000002</v>
      </c>
    </row>
    <row r="1749" spans="1:3" x14ac:dyDescent="0.35">
      <c r="A1749" s="1">
        <v>44945.166666666664</v>
      </c>
      <c r="B1749" s="8">
        <v>44945.166666666664</v>
      </c>
      <c r="C1749" s="11">
        <v>91605.383648000003</v>
      </c>
    </row>
    <row r="1750" spans="1:3" x14ac:dyDescent="0.35">
      <c r="A1750" s="1">
        <v>44945.177083333336</v>
      </c>
      <c r="B1750" s="8">
        <v>44945.177083333336</v>
      </c>
      <c r="C1750" s="11">
        <v>94495.778588000001</v>
      </c>
    </row>
    <row r="1751" spans="1:3" x14ac:dyDescent="0.35">
      <c r="A1751" s="1">
        <v>44945.1875</v>
      </c>
      <c r="B1751" s="8">
        <v>44945.1875</v>
      </c>
      <c r="C1751" s="11">
        <v>94081.779508000007</v>
      </c>
    </row>
    <row r="1752" spans="1:3" x14ac:dyDescent="0.35">
      <c r="A1752" s="1">
        <v>44945.197916666664</v>
      </c>
      <c r="B1752" s="8">
        <v>44945.197916666664</v>
      </c>
      <c r="C1752" s="11">
        <v>95177.865223999994</v>
      </c>
    </row>
    <row r="1753" spans="1:3" x14ac:dyDescent="0.35">
      <c r="A1753" s="1">
        <v>44945.208333333336</v>
      </c>
      <c r="B1753" s="8">
        <v>44945.208333333336</v>
      </c>
      <c r="C1753" s="11">
        <v>95409.931943999996</v>
      </c>
    </row>
    <row r="1754" spans="1:3" x14ac:dyDescent="0.35">
      <c r="A1754" s="1">
        <v>44945.21875</v>
      </c>
      <c r="B1754" s="8">
        <v>44945.21875</v>
      </c>
      <c r="C1754" s="11">
        <v>96960.212536000006</v>
      </c>
    </row>
    <row r="1755" spans="1:3" x14ac:dyDescent="0.35">
      <c r="A1755" s="1">
        <v>44945.229166666664</v>
      </c>
      <c r="B1755" s="8">
        <v>44945.229166666664</v>
      </c>
      <c r="C1755" s="11">
        <v>97109.645044000004</v>
      </c>
    </row>
    <row r="1756" spans="1:3" x14ac:dyDescent="0.35">
      <c r="A1756" s="1">
        <v>44945.239583333336</v>
      </c>
      <c r="B1756" s="8">
        <v>44945.239583333336</v>
      </c>
      <c r="C1756" s="11">
        <v>99227.528944000005</v>
      </c>
    </row>
    <row r="1757" spans="1:3" x14ac:dyDescent="0.35">
      <c r="A1757" s="1">
        <v>44945.25</v>
      </c>
      <c r="B1757" s="8">
        <v>44945.25</v>
      </c>
      <c r="C1757" s="11">
        <v>101025.78946</v>
      </c>
    </row>
    <row r="1758" spans="1:3" x14ac:dyDescent="0.35">
      <c r="A1758" s="1">
        <v>44945.260416666664</v>
      </c>
      <c r="B1758" s="8">
        <v>44945.260416666664</v>
      </c>
      <c r="C1758" s="11">
        <v>108353.708424</v>
      </c>
    </row>
    <row r="1759" spans="1:3" x14ac:dyDescent="0.35">
      <c r="A1759" s="1">
        <v>44945.270833333336</v>
      </c>
      <c r="B1759" s="8">
        <v>44945.270833333336</v>
      </c>
      <c r="C1759" s="11">
        <v>112435.118548</v>
      </c>
    </row>
    <row r="1760" spans="1:3" x14ac:dyDescent="0.35">
      <c r="A1760" s="1">
        <v>44945.28125</v>
      </c>
      <c r="B1760" s="8">
        <v>44945.28125</v>
      </c>
      <c r="C1760" s="11">
        <v>116988.490464</v>
      </c>
    </row>
    <row r="1761" spans="1:3" x14ac:dyDescent="0.35">
      <c r="A1761" s="1">
        <v>44945.291666666664</v>
      </c>
      <c r="B1761" s="8">
        <v>44945.291666666664</v>
      </c>
      <c r="C1761" s="11">
        <v>120557.33641600001</v>
      </c>
    </row>
    <row r="1762" spans="1:3" x14ac:dyDescent="0.35">
      <c r="A1762" s="1">
        <v>44945.302083333336</v>
      </c>
      <c r="B1762" s="8">
        <v>44945.302083333336</v>
      </c>
      <c r="C1762" s="11">
        <v>120683.18059600001</v>
      </c>
    </row>
    <row r="1763" spans="1:3" x14ac:dyDescent="0.35">
      <c r="A1763" s="1">
        <v>44945.3125</v>
      </c>
      <c r="B1763" s="8">
        <v>44945.3125</v>
      </c>
      <c r="C1763" s="11">
        <v>123603.92836000001</v>
      </c>
    </row>
    <row r="1764" spans="1:3" x14ac:dyDescent="0.35">
      <c r="A1764" s="1">
        <v>44945.322916666664</v>
      </c>
      <c r="B1764" s="8">
        <v>44945.322916666664</v>
      </c>
      <c r="C1764" s="11">
        <v>126131.90691200001</v>
      </c>
    </row>
    <row r="1765" spans="1:3" x14ac:dyDescent="0.35">
      <c r="A1765" s="1">
        <v>44945.333333333336</v>
      </c>
      <c r="B1765" s="8">
        <v>44945.333333333336</v>
      </c>
      <c r="C1765" s="11">
        <v>125068.79672</v>
      </c>
    </row>
    <row r="1766" spans="1:3" x14ac:dyDescent="0.35">
      <c r="A1766" s="1">
        <v>44945.34375</v>
      </c>
      <c r="B1766" s="8">
        <v>44945.34375</v>
      </c>
      <c r="C1766" s="11">
        <v>125233.229832</v>
      </c>
    </row>
    <row r="1767" spans="1:3" x14ac:dyDescent="0.35">
      <c r="A1767" s="1">
        <v>44945.354166666664</v>
      </c>
      <c r="B1767" s="8">
        <v>44945.354166666664</v>
      </c>
      <c r="C1767" s="11">
        <v>125784.722052</v>
      </c>
    </row>
    <row r="1768" spans="1:3" x14ac:dyDescent="0.35">
      <c r="A1768" s="1">
        <v>44945.364583333336</v>
      </c>
      <c r="B1768" s="8">
        <v>44945.364583333336</v>
      </c>
      <c r="C1768" s="11">
        <v>125229.84802400001</v>
      </c>
    </row>
    <row r="1769" spans="1:3" x14ac:dyDescent="0.35">
      <c r="A1769" s="1">
        <v>44945.375</v>
      </c>
      <c r="B1769" s="8">
        <v>44945.375</v>
      </c>
      <c r="C1769" s="11">
        <v>124750.438632</v>
      </c>
    </row>
    <row r="1770" spans="1:3" x14ac:dyDescent="0.35">
      <c r="A1770" s="1">
        <v>44945.385416666664</v>
      </c>
      <c r="B1770" s="8">
        <v>44945.385416666664</v>
      </c>
      <c r="C1770" s="11">
        <v>123394.39406799999</v>
      </c>
    </row>
    <row r="1771" spans="1:3" x14ac:dyDescent="0.35">
      <c r="A1771" s="1">
        <v>44945.395833333336</v>
      </c>
      <c r="B1771" s="8">
        <v>44945.395833333336</v>
      </c>
      <c r="C1771" s="11">
        <v>122381.35324</v>
      </c>
    </row>
    <row r="1772" spans="1:3" x14ac:dyDescent="0.35">
      <c r="A1772" s="1">
        <v>44945.40625</v>
      </c>
      <c r="B1772" s="8">
        <v>44945.40625</v>
      </c>
      <c r="C1772" s="11">
        <v>123265.916652</v>
      </c>
    </row>
    <row r="1773" spans="1:3" x14ac:dyDescent="0.35">
      <c r="A1773" s="1">
        <v>44945.416666666664</v>
      </c>
      <c r="B1773" s="8">
        <v>44945.416666666664</v>
      </c>
      <c r="C1773" s="11">
        <v>122668.491436</v>
      </c>
    </row>
    <row r="1774" spans="1:3" x14ac:dyDescent="0.35">
      <c r="A1774" s="1">
        <v>44945.427083333336</v>
      </c>
      <c r="B1774" s="8">
        <v>44945.427083333336</v>
      </c>
      <c r="C1774" s="11">
        <v>120850.830604</v>
      </c>
    </row>
    <row r="1775" spans="1:3" x14ac:dyDescent="0.35">
      <c r="A1775" s="1">
        <v>44945.4375</v>
      </c>
      <c r="B1775" s="8">
        <v>44945.4375</v>
      </c>
      <c r="C1775" s="11">
        <v>119715.854108</v>
      </c>
    </row>
    <row r="1776" spans="1:3" x14ac:dyDescent="0.35">
      <c r="A1776" s="1">
        <v>44945.447916666664</v>
      </c>
      <c r="B1776" s="8">
        <v>44945.447916666664</v>
      </c>
      <c r="C1776" s="11">
        <v>119469.96734800001</v>
      </c>
    </row>
    <row r="1777" spans="1:3" x14ac:dyDescent="0.35">
      <c r="A1777" s="1">
        <v>44945.458333333336</v>
      </c>
      <c r="B1777" s="8">
        <v>44945.458333333336</v>
      </c>
      <c r="C1777" s="11">
        <v>118541.094008</v>
      </c>
    </row>
    <row r="1778" spans="1:3" x14ac:dyDescent="0.35">
      <c r="A1778" s="1">
        <v>44945.46875</v>
      </c>
      <c r="B1778" s="8">
        <v>44945.46875</v>
      </c>
      <c r="C1778" s="11">
        <v>116862.04459600001</v>
      </c>
    </row>
    <row r="1779" spans="1:3" x14ac:dyDescent="0.35">
      <c r="A1779" s="1">
        <v>44945.479166666664</v>
      </c>
      <c r="B1779" s="8">
        <v>44945.479166666664</v>
      </c>
      <c r="C1779" s="11">
        <v>117278.75577600001</v>
      </c>
    </row>
    <row r="1780" spans="1:3" x14ac:dyDescent="0.35">
      <c r="A1780" s="1">
        <v>44945.489583333336</v>
      </c>
      <c r="B1780" s="8">
        <v>44945.489583333336</v>
      </c>
      <c r="C1780" s="11">
        <v>115819.74648</v>
      </c>
    </row>
    <row r="1781" spans="1:3" x14ac:dyDescent="0.35">
      <c r="A1781" s="1">
        <v>44945.5</v>
      </c>
      <c r="B1781" s="8">
        <v>44945.5</v>
      </c>
      <c r="C1781" s="11">
        <v>114367.554104</v>
      </c>
    </row>
    <row r="1782" spans="1:3" x14ac:dyDescent="0.35">
      <c r="A1782" s="1">
        <v>44945.510416666664</v>
      </c>
      <c r="B1782" s="8">
        <v>44945.510416666664</v>
      </c>
      <c r="C1782" s="11">
        <v>111413.845172</v>
      </c>
    </row>
    <row r="1783" spans="1:3" x14ac:dyDescent="0.35">
      <c r="A1783" s="1">
        <v>44945.520833333336</v>
      </c>
      <c r="B1783" s="8">
        <v>44945.520833333336</v>
      </c>
      <c r="C1783" s="11">
        <v>111868.518444</v>
      </c>
    </row>
    <row r="1784" spans="1:3" x14ac:dyDescent="0.35">
      <c r="A1784" s="1">
        <v>44945.53125</v>
      </c>
      <c r="B1784" s="8">
        <v>44945.53125</v>
      </c>
      <c r="C1784" s="11">
        <v>112110.948584</v>
      </c>
    </row>
    <row r="1785" spans="1:3" x14ac:dyDescent="0.35">
      <c r="A1785" s="1">
        <v>44945.541666666664</v>
      </c>
      <c r="B1785" s="8">
        <v>44945.541666666664</v>
      </c>
      <c r="C1785" s="11">
        <v>112355.83738</v>
      </c>
    </row>
    <row r="1786" spans="1:3" x14ac:dyDescent="0.35">
      <c r="A1786" s="1">
        <v>44945.552083333336</v>
      </c>
      <c r="B1786" s="8">
        <v>44945.552083333336</v>
      </c>
      <c r="C1786" s="11">
        <v>112927.621312</v>
      </c>
    </row>
    <row r="1787" spans="1:3" x14ac:dyDescent="0.35">
      <c r="A1787" s="1">
        <v>44945.5625</v>
      </c>
      <c r="B1787" s="8">
        <v>44945.5625</v>
      </c>
      <c r="C1787" s="11">
        <v>112213.57182</v>
      </c>
    </row>
    <row r="1788" spans="1:3" x14ac:dyDescent="0.35">
      <c r="A1788" s="1">
        <v>44945.572916666664</v>
      </c>
      <c r="B1788" s="8">
        <v>44945.572916666664</v>
      </c>
      <c r="C1788" s="11">
        <v>111512.65412399999</v>
      </c>
    </row>
    <row r="1789" spans="1:3" x14ac:dyDescent="0.35">
      <c r="A1789" s="1">
        <v>44945.583333333336</v>
      </c>
      <c r="B1789" s="8">
        <v>44945.583333333336</v>
      </c>
      <c r="C1789" s="11">
        <v>110767.87871999999</v>
      </c>
    </row>
    <row r="1790" spans="1:3" x14ac:dyDescent="0.35">
      <c r="A1790" s="1">
        <v>44945.59375</v>
      </c>
      <c r="B1790" s="8">
        <v>44945.59375</v>
      </c>
      <c r="C1790" s="11">
        <v>112295.715904</v>
      </c>
    </row>
    <row r="1791" spans="1:3" x14ac:dyDescent="0.35">
      <c r="A1791" s="1">
        <v>44945.604166666664</v>
      </c>
      <c r="B1791" s="8">
        <v>44945.604166666664</v>
      </c>
      <c r="C1791" s="11">
        <v>113102.85754</v>
      </c>
    </row>
    <row r="1792" spans="1:3" x14ac:dyDescent="0.35">
      <c r="A1792" s="1">
        <v>44945.614583333336</v>
      </c>
      <c r="B1792" s="8">
        <v>44945.614583333336</v>
      </c>
      <c r="C1792" s="11">
        <v>113521.442068</v>
      </c>
    </row>
    <row r="1793" spans="1:3" x14ac:dyDescent="0.35">
      <c r="A1793" s="1">
        <v>44945.625</v>
      </c>
      <c r="B1793" s="8">
        <v>44945.625</v>
      </c>
      <c r="C1793" s="11">
        <v>113385.34132799999</v>
      </c>
    </row>
    <row r="1794" spans="1:3" x14ac:dyDescent="0.35">
      <c r="A1794" s="1">
        <v>44945.635416666664</v>
      </c>
      <c r="B1794" s="8">
        <v>44945.635416666664</v>
      </c>
      <c r="C1794" s="11">
        <v>113617.38972399999</v>
      </c>
    </row>
    <row r="1795" spans="1:3" x14ac:dyDescent="0.35">
      <c r="A1795" s="1">
        <v>44945.645833333336</v>
      </c>
      <c r="B1795" s="8">
        <v>44945.645833333336</v>
      </c>
      <c r="C1795" s="11">
        <v>115864.13168000001</v>
      </c>
    </row>
    <row r="1796" spans="1:3" x14ac:dyDescent="0.35">
      <c r="A1796" s="1">
        <v>44945.65625</v>
      </c>
      <c r="B1796" s="8">
        <v>44945.65625</v>
      </c>
      <c r="C1796" s="11">
        <v>112638.18288399999</v>
      </c>
    </row>
    <row r="1797" spans="1:3" x14ac:dyDescent="0.35">
      <c r="A1797" s="1">
        <v>44945.666666666664</v>
      </c>
      <c r="B1797" s="8">
        <v>44945.666666666664</v>
      </c>
      <c r="C1797" s="11">
        <v>113106.944592</v>
      </c>
    </row>
    <row r="1798" spans="1:3" x14ac:dyDescent="0.35">
      <c r="A1798" s="1">
        <v>44945.677083333336</v>
      </c>
      <c r="B1798" s="8">
        <v>44945.677083333336</v>
      </c>
      <c r="C1798" s="11">
        <v>114966.73140800001</v>
      </c>
    </row>
    <row r="1799" spans="1:3" x14ac:dyDescent="0.35">
      <c r="A1799" s="1">
        <v>44945.6875</v>
      </c>
      <c r="B1799" s="8">
        <v>44945.6875</v>
      </c>
      <c r="C1799" s="11">
        <v>116763.2533</v>
      </c>
    </row>
    <row r="1800" spans="1:3" x14ac:dyDescent="0.35">
      <c r="A1800" s="1">
        <v>44945.697916666664</v>
      </c>
      <c r="B1800" s="8">
        <v>44945.697916666664</v>
      </c>
      <c r="C1800" s="11">
        <v>117697.88404</v>
      </c>
    </row>
    <row r="1801" spans="1:3" x14ac:dyDescent="0.35">
      <c r="A1801" s="1">
        <v>44945.708333333336</v>
      </c>
      <c r="B1801" s="8">
        <v>44945.708333333336</v>
      </c>
      <c r="C1801" s="11">
        <v>121242.81230799999</v>
      </c>
    </row>
    <row r="1802" spans="1:3" x14ac:dyDescent="0.35">
      <c r="A1802" s="1">
        <v>44945.71875</v>
      </c>
      <c r="B1802" s="8">
        <v>44945.71875</v>
      </c>
      <c r="C1802" s="11">
        <v>126810.32653200001</v>
      </c>
    </row>
    <row r="1803" spans="1:3" x14ac:dyDescent="0.35">
      <c r="A1803" s="1">
        <v>44945.729166666664</v>
      </c>
      <c r="B1803" s="8">
        <v>44945.729166666664</v>
      </c>
      <c r="C1803" s="11">
        <v>128658.452236</v>
      </c>
    </row>
    <row r="1804" spans="1:3" x14ac:dyDescent="0.35">
      <c r="A1804" s="1">
        <v>44945.739583333336</v>
      </c>
      <c r="B1804" s="8">
        <v>44945.739583333336</v>
      </c>
      <c r="C1804" s="11">
        <v>128968.585912</v>
      </c>
    </row>
    <row r="1805" spans="1:3" x14ac:dyDescent="0.35">
      <c r="A1805" s="1">
        <v>44945.75</v>
      </c>
      <c r="B1805" s="8">
        <v>44945.75</v>
      </c>
      <c r="C1805" s="11">
        <v>129321.18425599999</v>
      </c>
    </row>
    <row r="1806" spans="1:3" x14ac:dyDescent="0.35">
      <c r="A1806" s="1">
        <v>44945.760416666664</v>
      </c>
      <c r="B1806" s="8">
        <v>44945.760416666664</v>
      </c>
      <c r="C1806" s="11">
        <v>127459.8827</v>
      </c>
    </row>
    <row r="1807" spans="1:3" x14ac:dyDescent="0.35">
      <c r="A1807" s="1">
        <v>44945.770833333336</v>
      </c>
      <c r="B1807" s="8">
        <v>44945.770833333336</v>
      </c>
      <c r="C1807" s="11">
        <v>127465.584196</v>
      </c>
    </row>
    <row r="1808" spans="1:3" x14ac:dyDescent="0.35">
      <c r="A1808" s="1">
        <v>44945.78125</v>
      </c>
      <c r="B1808" s="8">
        <v>44945.78125</v>
      </c>
      <c r="C1808" s="11">
        <v>126227.282636</v>
      </c>
    </row>
    <row r="1809" spans="1:3" x14ac:dyDescent="0.35">
      <c r="A1809" s="1">
        <v>44945.791666666664</v>
      </c>
      <c r="B1809" s="8">
        <v>44945.791666666664</v>
      </c>
      <c r="C1809" s="11">
        <v>125378.393572</v>
      </c>
    </row>
    <row r="1810" spans="1:3" x14ac:dyDescent="0.35">
      <c r="A1810" s="1">
        <v>44945.802083333336</v>
      </c>
      <c r="B1810" s="8">
        <v>44945.802083333336</v>
      </c>
      <c r="C1810" s="11">
        <v>123351.553512</v>
      </c>
    </row>
    <row r="1811" spans="1:3" x14ac:dyDescent="0.35">
      <c r="A1811" s="1">
        <v>44945.8125</v>
      </c>
      <c r="B1811" s="8">
        <v>44945.8125</v>
      </c>
      <c r="C1811" s="11">
        <v>122856.17984</v>
      </c>
    </row>
    <row r="1812" spans="1:3" x14ac:dyDescent="0.35">
      <c r="A1812" s="1">
        <v>44945.822916666664</v>
      </c>
      <c r="B1812" s="8">
        <v>44945.822916666664</v>
      </c>
      <c r="C1812" s="11">
        <v>122121.783528</v>
      </c>
    </row>
    <row r="1813" spans="1:3" x14ac:dyDescent="0.35">
      <c r="A1813" s="1">
        <v>44945.833333333336</v>
      </c>
      <c r="B1813" s="8">
        <v>44945.833333333336</v>
      </c>
      <c r="C1813" s="11">
        <v>120656.99636799999</v>
      </c>
    </row>
    <row r="1814" spans="1:3" x14ac:dyDescent="0.35">
      <c r="A1814" s="1">
        <v>44945.84375</v>
      </c>
      <c r="B1814" s="8">
        <v>44945.84375</v>
      </c>
      <c r="C1814" s="11">
        <v>116971.524492</v>
      </c>
    </row>
    <row r="1815" spans="1:3" x14ac:dyDescent="0.35">
      <c r="A1815" s="1">
        <v>44945.854166666664</v>
      </c>
      <c r="B1815" s="8">
        <v>44945.854166666664</v>
      </c>
      <c r="C1815" s="11">
        <v>113654.52280000001</v>
      </c>
    </row>
    <row r="1816" spans="1:3" x14ac:dyDescent="0.35">
      <c r="A1816" s="1">
        <v>44945.864583333336</v>
      </c>
      <c r="B1816" s="8">
        <v>44945.864583333336</v>
      </c>
      <c r="C1816" s="11">
        <v>110001.865676</v>
      </c>
    </row>
    <row r="1817" spans="1:3" x14ac:dyDescent="0.35">
      <c r="A1817" s="1">
        <v>44945.875</v>
      </c>
      <c r="B1817" s="8">
        <v>44945.875</v>
      </c>
      <c r="C1817" s="11">
        <v>105805.638584</v>
      </c>
    </row>
    <row r="1818" spans="1:3" x14ac:dyDescent="0.35">
      <c r="A1818" s="1">
        <v>44945.885416666664</v>
      </c>
      <c r="B1818" s="8">
        <v>44945.885416666664</v>
      </c>
      <c r="C1818" s="11">
        <v>103557.541688</v>
      </c>
    </row>
    <row r="1819" spans="1:3" x14ac:dyDescent="0.35">
      <c r="A1819" s="1">
        <v>44945.895833333336</v>
      </c>
      <c r="B1819" s="8">
        <v>44945.895833333336</v>
      </c>
      <c r="C1819" s="11">
        <v>101473.624188</v>
      </c>
    </row>
    <row r="1820" spans="1:3" x14ac:dyDescent="0.35">
      <c r="A1820" s="1">
        <v>44945.90625</v>
      </c>
      <c r="B1820" s="8">
        <v>44945.90625</v>
      </c>
      <c r="C1820" s="11">
        <v>99868.084107999995</v>
      </c>
    </row>
    <row r="1821" spans="1:3" x14ac:dyDescent="0.35">
      <c r="A1821" s="1">
        <v>44945.916666666664</v>
      </c>
      <c r="B1821" s="8">
        <v>44945.916666666664</v>
      </c>
      <c r="C1821" s="11">
        <v>98944.517691999994</v>
      </c>
    </row>
    <row r="1822" spans="1:3" x14ac:dyDescent="0.35">
      <c r="A1822" s="1">
        <v>44945.927083333336</v>
      </c>
      <c r="B1822" s="8">
        <v>44945.927083333336</v>
      </c>
      <c r="C1822" s="11">
        <v>97961.112036000006</v>
      </c>
    </row>
    <row r="1823" spans="1:3" x14ac:dyDescent="0.35">
      <c r="A1823" s="1">
        <v>44945.9375</v>
      </c>
      <c r="B1823" s="8">
        <v>44945.9375</v>
      </c>
      <c r="C1823" s="11">
        <v>96765.876984000002</v>
      </c>
    </row>
    <row r="1824" spans="1:3" x14ac:dyDescent="0.35">
      <c r="A1824" s="1">
        <v>44945.947916666664</v>
      </c>
      <c r="B1824" s="8">
        <v>44945.947916666664</v>
      </c>
      <c r="C1824" s="11">
        <v>94928.184072000004</v>
      </c>
    </row>
    <row r="1825" spans="1:3" x14ac:dyDescent="0.35">
      <c r="A1825" s="1">
        <v>44945.958333333336</v>
      </c>
      <c r="B1825" s="8">
        <v>44945.958333333336</v>
      </c>
      <c r="C1825" s="11">
        <v>92857.338300000003</v>
      </c>
    </row>
    <row r="1826" spans="1:3" x14ac:dyDescent="0.35">
      <c r="A1826" s="1">
        <v>44945.96875</v>
      </c>
      <c r="B1826" s="8">
        <v>44945.96875</v>
      </c>
      <c r="C1826" s="11">
        <v>89971.003588000007</v>
      </c>
    </row>
    <row r="1827" spans="1:3" x14ac:dyDescent="0.35">
      <c r="A1827" s="1">
        <v>44945.979166666664</v>
      </c>
      <c r="B1827" s="8">
        <v>44945.979166666664</v>
      </c>
      <c r="C1827" s="11">
        <v>89583.170064000005</v>
      </c>
    </row>
    <row r="1828" spans="1:3" x14ac:dyDescent="0.35">
      <c r="A1828" s="1">
        <v>44945.989583333336</v>
      </c>
      <c r="B1828" s="8">
        <v>44945.989583333336</v>
      </c>
      <c r="C1828" s="11">
        <v>88280.987668000002</v>
      </c>
    </row>
    <row r="1829" spans="1:3" x14ac:dyDescent="0.35">
      <c r="A1829" s="1">
        <v>44946</v>
      </c>
      <c r="B1829" s="8">
        <v>44946</v>
      </c>
      <c r="C1829" s="11">
        <v>86044.719652</v>
      </c>
    </row>
    <row r="1830" spans="1:3" x14ac:dyDescent="0.35">
      <c r="A1830" s="1">
        <v>44946.010416666664</v>
      </c>
      <c r="B1830" s="8">
        <v>44946.010416666664</v>
      </c>
      <c r="C1830" s="11">
        <v>83747.091140000004</v>
      </c>
    </row>
    <row r="1831" spans="1:3" x14ac:dyDescent="0.35">
      <c r="A1831" s="1">
        <v>44946.020833333336</v>
      </c>
      <c r="B1831" s="8">
        <v>44946.020833333336</v>
      </c>
      <c r="C1831" s="11">
        <v>83592.916559999998</v>
      </c>
    </row>
    <row r="1832" spans="1:3" x14ac:dyDescent="0.35">
      <c r="A1832" s="1">
        <v>44946.03125</v>
      </c>
      <c r="B1832" s="8">
        <v>44946.03125</v>
      </c>
      <c r="C1832" s="11">
        <v>82253.656579999995</v>
      </c>
    </row>
    <row r="1833" spans="1:3" x14ac:dyDescent="0.35">
      <c r="A1833" s="1">
        <v>44946.041666666664</v>
      </c>
      <c r="B1833" s="8">
        <v>44946.041666666664</v>
      </c>
      <c r="C1833" s="11">
        <v>82393.897060000003</v>
      </c>
    </row>
    <row r="1834" spans="1:3" x14ac:dyDescent="0.35">
      <c r="A1834" s="1">
        <v>44946.052083333336</v>
      </c>
      <c r="B1834" s="8">
        <v>44946.052083333336</v>
      </c>
      <c r="C1834" s="11">
        <v>81399.464575999998</v>
      </c>
    </row>
    <row r="1835" spans="1:3" x14ac:dyDescent="0.35">
      <c r="A1835" s="1">
        <v>44946.0625</v>
      </c>
      <c r="B1835" s="8">
        <v>44946.0625</v>
      </c>
      <c r="C1835" s="11">
        <v>81587.838220000005</v>
      </c>
    </row>
    <row r="1836" spans="1:3" x14ac:dyDescent="0.35">
      <c r="A1836" s="1">
        <v>44946.072916666664</v>
      </c>
      <c r="B1836" s="8">
        <v>44946.072916666664</v>
      </c>
      <c r="C1836" s="11">
        <v>81760.134420000002</v>
      </c>
    </row>
    <row r="1837" spans="1:3" x14ac:dyDescent="0.35">
      <c r="A1837" s="1">
        <v>44946.083333333336</v>
      </c>
      <c r="B1837" s="8">
        <v>44946.083333333336</v>
      </c>
      <c r="C1837" s="11">
        <v>82594.286139999997</v>
      </c>
    </row>
    <row r="1838" spans="1:3" x14ac:dyDescent="0.35">
      <c r="A1838" s="1">
        <v>44946.09375</v>
      </c>
      <c r="B1838" s="8">
        <v>44946.09375</v>
      </c>
      <c r="C1838" s="11">
        <v>81505.061188000007</v>
      </c>
    </row>
    <row r="1839" spans="1:3" x14ac:dyDescent="0.35">
      <c r="A1839" s="1">
        <v>44946.104166666664</v>
      </c>
      <c r="B1839" s="8">
        <v>44946.104166666664</v>
      </c>
      <c r="C1839" s="11">
        <v>82369.982359999995</v>
      </c>
    </row>
    <row r="1840" spans="1:3" x14ac:dyDescent="0.35">
      <c r="A1840" s="1">
        <v>44946.114583333336</v>
      </c>
      <c r="B1840" s="8">
        <v>44946.114583333336</v>
      </c>
      <c r="C1840" s="11">
        <v>83072.807067999995</v>
      </c>
    </row>
    <row r="1841" spans="1:3" x14ac:dyDescent="0.35">
      <c r="A1841" s="1">
        <v>44946.125</v>
      </c>
      <c r="B1841" s="8">
        <v>44946.125</v>
      </c>
      <c r="C1841" s="11">
        <v>84010.186975999997</v>
      </c>
    </row>
    <row r="1842" spans="1:3" x14ac:dyDescent="0.35">
      <c r="A1842" s="1">
        <v>44946.135416666664</v>
      </c>
      <c r="B1842" s="8">
        <v>44946.135416666664</v>
      </c>
      <c r="C1842" s="11">
        <v>84990.860304000002</v>
      </c>
    </row>
    <row r="1843" spans="1:3" x14ac:dyDescent="0.35">
      <c r="A1843" s="1">
        <v>44946.145833333336</v>
      </c>
      <c r="B1843" s="8">
        <v>44946.145833333336</v>
      </c>
      <c r="C1843" s="11">
        <v>86320.505223999993</v>
      </c>
    </row>
    <row r="1844" spans="1:3" x14ac:dyDescent="0.35">
      <c r="A1844" s="1">
        <v>44946.15625</v>
      </c>
      <c r="B1844" s="8">
        <v>44946.15625</v>
      </c>
      <c r="C1844" s="11">
        <v>86978.035248</v>
      </c>
    </row>
    <row r="1845" spans="1:3" x14ac:dyDescent="0.35">
      <c r="A1845" s="1">
        <v>44946.166666666664</v>
      </c>
      <c r="B1845" s="8">
        <v>44946.166666666664</v>
      </c>
      <c r="C1845" s="11">
        <v>87415.161143999998</v>
      </c>
    </row>
    <row r="1846" spans="1:3" x14ac:dyDescent="0.35">
      <c r="A1846" s="1">
        <v>44946.177083333336</v>
      </c>
      <c r="B1846" s="8">
        <v>44946.177083333336</v>
      </c>
      <c r="C1846" s="11">
        <v>88422.202395999993</v>
      </c>
    </row>
    <row r="1847" spans="1:3" x14ac:dyDescent="0.35">
      <c r="A1847" s="1">
        <v>44946.1875</v>
      </c>
      <c r="B1847" s="8">
        <v>44946.1875</v>
      </c>
      <c r="C1847" s="11">
        <v>90180.662268</v>
      </c>
    </row>
    <row r="1848" spans="1:3" x14ac:dyDescent="0.35">
      <c r="A1848" s="1">
        <v>44946.197916666664</v>
      </c>
      <c r="B1848" s="8">
        <v>44946.197916666664</v>
      </c>
      <c r="C1848" s="11">
        <v>90985.190155999997</v>
      </c>
    </row>
    <row r="1849" spans="1:3" x14ac:dyDescent="0.35">
      <c r="A1849" s="1">
        <v>44946.208333333336</v>
      </c>
      <c r="B1849" s="8">
        <v>44946.208333333336</v>
      </c>
      <c r="C1849" s="11">
        <v>90752.503484000001</v>
      </c>
    </row>
    <row r="1850" spans="1:3" x14ac:dyDescent="0.35">
      <c r="A1850" s="1">
        <v>44946.21875</v>
      </c>
      <c r="B1850" s="8">
        <v>44946.21875</v>
      </c>
      <c r="C1850" s="11">
        <v>93447.096844</v>
      </c>
    </row>
    <row r="1851" spans="1:3" x14ac:dyDescent="0.35">
      <c r="A1851" s="1">
        <v>44946.229166666664</v>
      </c>
      <c r="B1851" s="8">
        <v>44946.229166666664</v>
      </c>
      <c r="C1851" s="11">
        <v>94132.988452000005</v>
      </c>
    </row>
    <row r="1852" spans="1:3" x14ac:dyDescent="0.35">
      <c r="A1852" s="1">
        <v>44946.239583333336</v>
      </c>
      <c r="B1852" s="8">
        <v>44946.239583333336</v>
      </c>
      <c r="C1852" s="11">
        <v>95851.877464000005</v>
      </c>
    </row>
    <row r="1853" spans="1:3" x14ac:dyDescent="0.35">
      <c r="A1853" s="1">
        <v>44946.25</v>
      </c>
      <c r="B1853" s="8">
        <v>44946.25</v>
      </c>
      <c r="C1853" s="11">
        <v>98136.808495999998</v>
      </c>
    </row>
    <row r="1854" spans="1:3" x14ac:dyDescent="0.35">
      <c r="A1854" s="1">
        <v>44946.260416666664</v>
      </c>
      <c r="B1854" s="8">
        <v>44946.260416666664</v>
      </c>
      <c r="C1854" s="11">
        <v>105915.771276</v>
      </c>
    </row>
    <row r="1855" spans="1:3" x14ac:dyDescent="0.35">
      <c r="A1855" s="1">
        <v>44946.270833333336</v>
      </c>
      <c r="B1855" s="8">
        <v>44946.270833333336</v>
      </c>
      <c r="C1855" s="11">
        <v>110341.03728400001</v>
      </c>
    </row>
    <row r="1856" spans="1:3" x14ac:dyDescent="0.35">
      <c r="A1856" s="1">
        <v>44946.28125</v>
      </c>
      <c r="B1856" s="8">
        <v>44946.28125</v>
      </c>
      <c r="C1856" s="11">
        <v>113886.48931200001</v>
      </c>
    </row>
    <row r="1857" spans="1:3" x14ac:dyDescent="0.35">
      <c r="A1857" s="1">
        <v>44946.291666666664</v>
      </c>
      <c r="B1857" s="8">
        <v>44946.291666666664</v>
      </c>
      <c r="C1857" s="11">
        <v>116301.778844</v>
      </c>
    </row>
    <row r="1858" spans="1:3" x14ac:dyDescent="0.35">
      <c r="A1858" s="1">
        <v>44946.302083333336</v>
      </c>
      <c r="B1858" s="8">
        <v>44946.302083333336</v>
      </c>
      <c r="C1858" s="11">
        <v>121783.900572</v>
      </c>
    </row>
    <row r="1859" spans="1:3" x14ac:dyDescent="0.35">
      <c r="A1859" s="1">
        <v>44946.3125</v>
      </c>
      <c r="B1859" s="8">
        <v>44946.3125</v>
      </c>
      <c r="C1859" s="11">
        <v>124136.83319600001</v>
      </c>
    </row>
    <row r="1860" spans="1:3" x14ac:dyDescent="0.35">
      <c r="A1860" s="1">
        <v>44946.322916666664</v>
      </c>
      <c r="B1860" s="8">
        <v>44946.322916666664</v>
      </c>
      <c r="C1860" s="11">
        <v>127246.87584399999</v>
      </c>
    </row>
    <row r="1861" spans="1:3" x14ac:dyDescent="0.35">
      <c r="A1861" s="1">
        <v>44946.333333333336</v>
      </c>
      <c r="B1861" s="8">
        <v>44946.333333333336</v>
      </c>
      <c r="C1861" s="11">
        <v>128674.422676</v>
      </c>
    </row>
    <row r="1862" spans="1:3" x14ac:dyDescent="0.35">
      <c r="A1862" s="1">
        <v>44946.34375</v>
      </c>
      <c r="B1862" s="8">
        <v>44946.34375</v>
      </c>
      <c r="C1862" s="11">
        <v>129976.596716</v>
      </c>
    </row>
    <row r="1863" spans="1:3" x14ac:dyDescent="0.35">
      <c r="A1863" s="1">
        <v>44946.354166666664</v>
      </c>
      <c r="B1863" s="8">
        <v>44946.354166666664</v>
      </c>
      <c r="C1863" s="11">
        <v>130132.907104</v>
      </c>
    </row>
    <row r="1864" spans="1:3" x14ac:dyDescent="0.35">
      <c r="A1864" s="1">
        <v>44946.364583333336</v>
      </c>
      <c r="B1864" s="8">
        <v>44946.364583333336</v>
      </c>
      <c r="C1864" s="11">
        <v>130308.10941600001</v>
      </c>
    </row>
    <row r="1865" spans="1:3" x14ac:dyDescent="0.35">
      <c r="A1865" s="1">
        <v>44946.375</v>
      </c>
      <c r="B1865" s="8">
        <v>44946.375</v>
      </c>
      <c r="C1865" s="11">
        <v>129728.025184</v>
      </c>
    </row>
    <row r="1866" spans="1:3" x14ac:dyDescent="0.35">
      <c r="A1866" s="1">
        <v>44946.385416666664</v>
      </c>
      <c r="B1866" s="8">
        <v>44946.385416666664</v>
      </c>
      <c r="C1866" s="11">
        <v>128180.126336</v>
      </c>
    </row>
    <row r="1867" spans="1:3" x14ac:dyDescent="0.35">
      <c r="A1867" s="1">
        <v>44946.395833333336</v>
      </c>
      <c r="B1867" s="8">
        <v>44946.395833333336</v>
      </c>
      <c r="C1867" s="11">
        <v>128121.265692</v>
      </c>
    </row>
    <row r="1868" spans="1:3" x14ac:dyDescent="0.35">
      <c r="A1868" s="1">
        <v>44946.40625</v>
      </c>
      <c r="B1868" s="8">
        <v>44946.40625</v>
      </c>
      <c r="C1868" s="11">
        <v>127937.23376800001</v>
      </c>
    </row>
    <row r="1869" spans="1:3" x14ac:dyDescent="0.35">
      <c r="A1869" s="1">
        <v>44946.416666666664</v>
      </c>
      <c r="B1869" s="8">
        <v>44946.416666666664</v>
      </c>
      <c r="C1869" s="11">
        <v>127268.773508</v>
      </c>
    </row>
    <row r="1870" spans="1:3" x14ac:dyDescent="0.35">
      <c r="A1870" s="1">
        <v>44946.427083333336</v>
      </c>
      <c r="B1870" s="8">
        <v>44946.427083333336</v>
      </c>
      <c r="C1870" s="11">
        <v>126984.472868</v>
      </c>
    </row>
    <row r="1871" spans="1:3" x14ac:dyDescent="0.35">
      <c r="A1871" s="1">
        <v>44946.4375</v>
      </c>
      <c r="B1871" s="8">
        <v>44946.4375</v>
      </c>
      <c r="C1871" s="11">
        <v>126973.91487199999</v>
      </c>
    </row>
    <row r="1872" spans="1:3" x14ac:dyDescent="0.35">
      <c r="A1872" s="1">
        <v>44946.447916666664</v>
      </c>
      <c r="B1872" s="8">
        <v>44946.447916666664</v>
      </c>
      <c r="C1872" s="11">
        <v>127490.01904</v>
      </c>
    </row>
    <row r="1873" spans="1:3" x14ac:dyDescent="0.35">
      <c r="A1873" s="1">
        <v>44946.458333333336</v>
      </c>
      <c r="B1873" s="8">
        <v>44946.458333333336</v>
      </c>
      <c r="C1873" s="11">
        <v>129864.454708</v>
      </c>
    </row>
    <row r="1874" spans="1:3" x14ac:dyDescent="0.35">
      <c r="A1874" s="1">
        <v>44946.46875</v>
      </c>
      <c r="B1874" s="8">
        <v>44946.46875</v>
      </c>
      <c r="C1874" s="11">
        <v>126979.79605999999</v>
      </c>
    </row>
    <row r="1875" spans="1:3" x14ac:dyDescent="0.35">
      <c r="A1875" s="1">
        <v>44946.479166666664</v>
      </c>
      <c r="B1875" s="8">
        <v>44946.479166666664</v>
      </c>
      <c r="C1875" s="11">
        <v>125798.44010399999</v>
      </c>
    </row>
    <row r="1876" spans="1:3" x14ac:dyDescent="0.35">
      <c r="A1876" s="1">
        <v>44946.489583333336</v>
      </c>
      <c r="B1876" s="8">
        <v>44946.489583333336</v>
      </c>
      <c r="C1876" s="11">
        <v>123601.3159</v>
      </c>
    </row>
    <row r="1877" spans="1:3" x14ac:dyDescent="0.35">
      <c r="A1877" s="1">
        <v>44946.5</v>
      </c>
      <c r="B1877" s="8">
        <v>44946.5</v>
      </c>
      <c r="C1877" s="11">
        <v>121934.35954799999</v>
      </c>
    </row>
    <row r="1878" spans="1:3" x14ac:dyDescent="0.35">
      <c r="A1878" s="1">
        <v>44946.510416666664</v>
      </c>
      <c r="B1878" s="8">
        <v>44946.510416666664</v>
      </c>
      <c r="C1878" s="11">
        <v>119476.340444</v>
      </c>
    </row>
    <row r="1879" spans="1:3" x14ac:dyDescent="0.35">
      <c r="A1879" s="1">
        <v>44946.520833333336</v>
      </c>
      <c r="B1879" s="8">
        <v>44946.520833333336</v>
      </c>
      <c r="C1879" s="11">
        <v>118412.17894</v>
      </c>
    </row>
    <row r="1880" spans="1:3" x14ac:dyDescent="0.35">
      <c r="A1880" s="1">
        <v>44946.53125</v>
      </c>
      <c r="B1880" s="8">
        <v>44946.53125</v>
      </c>
      <c r="C1880" s="11">
        <v>120312.37444</v>
      </c>
    </row>
    <row r="1881" spans="1:3" x14ac:dyDescent="0.35">
      <c r="A1881" s="1">
        <v>44946.541666666664</v>
      </c>
      <c r="B1881" s="8">
        <v>44946.541666666664</v>
      </c>
      <c r="C1881" s="11">
        <v>118171.906968</v>
      </c>
    </row>
    <row r="1882" spans="1:3" x14ac:dyDescent="0.35">
      <c r="A1882" s="1">
        <v>44946.552083333336</v>
      </c>
      <c r="B1882" s="8">
        <v>44946.552083333336</v>
      </c>
      <c r="C1882" s="11">
        <v>116072.23932399999</v>
      </c>
    </row>
    <row r="1883" spans="1:3" x14ac:dyDescent="0.35">
      <c r="A1883" s="1">
        <v>44946.5625</v>
      </c>
      <c r="B1883" s="8">
        <v>44946.5625</v>
      </c>
      <c r="C1883" s="11">
        <v>114776.87682</v>
      </c>
    </row>
    <row r="1884" spans="1:3" x14ac:dyDescent="0.35">
      <c r="A1884" s="1">
        <v>44946.572916666664</v>
      </c>
      <c r="B1884" s="8">
        <v>44946.572916666664</v>
      </c>
      <c r="C1884" s="11">
        <v>113717.127096</v>
      </c>
    </row>
    <row r="1885" spans="1:3" x14ac:dyDescent="0.35">
      <c r="A1885" s="1">
        <v>44946.583333333336</v>
      </c>
      <c r="B1885" s="8">
        <v>44946.583333333336</v>
      </c>
      <c r="C1885" s="11">
        <v>112630.29726399999</v>
      </c>
    </row>
    <row r="1886" spans="1:3" x14ac:dyDescent="0.35">
      <c r="A1886" s="1">
        <v>44946.59375</v>
      </c>
      <c r="B1886" s="8">
        <v>44946.59375</v>
      </c>
      <c r="C1886" s="11">
        <v>113533.113992</v>
      </c>
    </row>
    <row r="1887" spans="1:3" x14ac:dyDescent="0.35">
      <c r="A1887" s="1">
        <v>44946.604166666664</v>
      </c>
      <c r="B1887" s="8">
        <v>44946.604166666664</v>
      </c>
      <c r="C1887" s="11">
        <v>112143.357856</v>
      </c>
    </row>
    <row r="1888" spans="1:3" x14ac:dyDescent="0.35">
      <c r="A1888" s="1">
        <v>44946.614583333336</v>
      </c>
      <c r="B1888" s="8">
        <v>44946.614583333336</v>
      </c>
      <c r="C1888" s="11">
        <v>111795.01644399999</v>
      </c>
    </row>
    <row r="1889" spans="1:3" x14ac:dyDescent="0.35">
      <c r="A1889" s="1">
        <v>44946.625</v>
      </c>
      <c r="B1889" s="8">
        <v>44946.625</v>
      </c>
      <c r="C1889" s="11">
        <v>112167.40997199999</v>
      </c>
    </row>
    <row r="1890" spans="1:3" x14ac:dyDescent="0.35">
      <c r="A1890" s="1">
        <v>44946.635416666664</v>
      </c>
      <c r="B1890" s="8">
        <v>44946.635416666664</v>
      </c>
      <c r="C1890" s="11">
        <v>112812.927232</v>
      </c>
    </row>
    <row r="1891" spans="1:3" x14ac:dyDescent="0.35">
      <c r="A1891" s="1">
        <v>44946.645833333336</v>
      </c>
      <c r="B1891" s="8">
        <v>44946.645833333336</v>
      </c>
      <c r="C1891" s="11">
        <v>112154.19895200001</v>
      </c>
    </row>
    <row r="1892" spans="1:3" x14ac:dyDescent="0.35">
      <c r="A1892" s="1">
        <v>44946.65625</v>
      </c>
      <c r="B1892" s="8">
        <v>44946.65625</v>
      </c>
      <c r="C1892" s="11">
        <v>111490.437576</v>
      </c>
    </row>
    <row r="1893" spans="1:3" x14ac:dyDescent="0.35">
      <c r="A1893" s="1">
        <v>44946.666666666664</v>
      </c>
      <c r="B1893" s="8">
        <v>44946.666666666664</v>
      </c>
      <c r="C1893" s="11">
        <v>111867.871608</v>
      </c>
    </row>
    <row r="1894" spans="1:3" x14ac:dyDescent="0.35">
      <c r="A1894" s="1">
        <v>44946.677083333336</v>
      </c>
      <c r="B1894" s="8">
        <v>44946.677083333336</v>
      </c>
      <c r="C1894" s="11">
        <v>113275.94832</v>
      </c>
    </row>
    <row r="1895" spans="1:3" x14ac:dyDescent="0.35">
      <c r="A1895" s="1">
        <v>44946.6875</v>
      </c>
      <c r="B1895" s="8">
        <v>44946.6875</v>
      </c>
      <c r="C1895" s="11">
        <v>114330.9801</v>
      </c>
    </row>
    <row r="1896" spans="1:3" x14ac:dyDescent="0.35">
      <c r="A1896" s="1">
        <v>44946.697916666664</v>
      </c>
      <c r="B1896" s="8">
        <v>44946.697916666664</v>
      </c>
      <c r="C1896" s="11">
        <v>117620.52344400001</v>
      </c>
    </row>
    <row r="1897" spans="1:3" x14ac:dyDescent="0.35">
      <c r="A1897" s="1">
        <v>44946.708333333336</v>
      </c>
      <c r="B1897" s="8">
        <v>44946.708333333336</v>
      </c>
      <c r="C1897" s="11">
        <v>121815.164808</v>
      </c>
    </row>
    <row r="1898" spans="1:3" x14ac:dyDescent="0.35">
      <c r="A1898" s="1">
        <v>44946.71875</v>
      </c>
      <c r="B1898" s="8">
        <v>44946.71875</v>
      </c>
      <c r="C1898" s="11">
        <v>128425.21038800001</v>
      </c>
    </row>
    <row r="1899" spans="1:3" x14ac:dyDescent="0.35">
      <c r="A1899" s="1">
        <v>44946.729166666664</v>
      </c>
      <c r="B1899" s="8">
        <v>44946.729166666664</v>
      </c>
      <c r="C1899" s="11">
        <v>131332.855816</v>
      </c>
    </row>
    <row r="1900" spans="1:3" x14ac:dyDescent="0.35">
      <c r="A1900" s="1">
        <v>44946.739583333336</v>
      </c>
      <c r="B1900" s="8">
        <v>44946.739583333336</v>
      </c>
      <c r="C1900" s="11">
        <v>131529.49118400001</v>
      </c>
    </row>
    <row r="1901" spans="1:3" x14ac:dyDescent="0.35">
      <c r="A1901" s="1">
        <v>44946.75</v>
      </c>
      <c r="B1901" s="8">
        <v>44946.75</v>
      </c>
      <c r="C1901" s="11">
        <v>130654.527008</v>
      </c>
    </row>
    <row r="1902" spans="1:3" x14ac:dyDescent="0.35">
      <c r="A1902" s="1">
        <v>44946.760416666664</v>
      </c>
      <c r="B1902" s="8">
        <v>44946.760416666664</v>
      </c>
      <c r="C1902" s="11">
        <v>129868.06497599999</v>
      </c>
    </row>
    <row r="1903" spans="1:3" x14ac:dyDescent="0.35">
      <c r="A1903" s="1">
        <v>44946.770833333336</v>
      </c>
      <c r="B1903" s="8">
        <v>44946.770833333336</v>
      </c>
      <c r="C1903" s="11">
        <v>127396.26424</v>
      </c>
    </row>
    <row r="1904" spans="1:3" x14ac:dyDescent="0.35">
      <c r="A1904" s="1">
        <v>44946.78125</v>
      </c>
      <c r="B1904" s="8">
        <v>44946.78125</v>
      </c>
      <c r="C1904" s="11">
        <v>127092.074544</v>
      </c>
    </row>
    <row r="1905" spans="1:3" x14ac:dyDescent="0.35">
      <c r="A1905" s="1">
        <v>44946.791666666664</v>
      </c>
      <c r="B1905" s="8">
        <v>44946.791666666664</v>
      </c>
      <c r="C1905" s="11">
        <v>126307.27006</v>
      </c>
    </row>
    <row r="1906" spans="1:3" x14ac:dyDescent="0.35">
      <c r="A1906" s="1">
        <v>44946.802083333336</v>
      </c>
      <c r="B1906" s="8">
        <v>44946.802083333336</v>
      </c>
      <c r="C1906" s="11">
        <v>123815.667244</v>
      </c>
    </row>
    <row r="1907" spans="1:3" x14ac:dyDescent="0.35">
      <c r="A1907" s="1">
        <v>44946.8125</v>
      </c>
      <c r="B1907" s="8">
        <v>44946.8125</v>
      </c>
      <c r="C1907" s="11">
        <v>122087.2108</v>
      </c>
    </row>
    <row r="1908" spans="1:3" x14ac:dyDescent="0.35">
      <c r="A1908" s="1">
        <v>44946.822916666664</v>
      </c>
      <c r="B1908" s="8">
        <v>44946.822916666664</v>
      </c>
      <c r="C1908" s="11">
        <v>120511.44598800001</v>
      </c>
    </row>
    <row r="1909" spans="1:3" x14ac:dyDescent="0.35">
      <c r="A1909" s="1">
        <v>44946.833333333336</v>
      </c>
      <c r="B1909" s="8">
        <v>44946.833333333336</v>
      </c>
      <c r="C1909" s="11">
        <v>118725.37703600001</v>
      </c>
    </row>
    <row r="1910" spans="1:3" x14ac:dyDescent="0.35">
      <c r="A1910" s="1">
        <v>44946.84375</v>
      </c>
      <c r="B1910" s="8">
        <v>44946.84375</v>
      </c>
      <c r="C1910" s="11">
        <v>112130.444596</v>
      </c>
    </row>
    <row r="1911" spans="1:3" x14ac:dyDescent="0.35">
      <c r="A1911" s="1">
        <v>44946.854166666664</v>
      </c>
      <c r="B1911" s="8">
        <v>44946.854166666664</v>
      </c>
      <c r="C1911" s="11">
        <v>108656.73110400001</v>
      </c>
    </row>
    <row r="1912" spans="1:3" x14ac:dyDescent="0.35">
      <c r="A1912" s="1">
        <v>44946.864583333336</v>
      </c>
      <c r="B1912" s="8">
        <v>44946.864583333336</v>
      </c>
      <c r="C1912" s="11">
        <v>103217.82678</v>
      </c>
    </row>
    <row r="1913" spans="1:3" x14ac:dyDescent="0.35">
      <c r="A1913" s="1">
        <v>44946.875</v>
      </c>
      <c r="B1913" s="8">
        <v>44946.875</v>
      </c>
      <c r="C1913" s="11">
        <v>100208.940692</v>
      </c>
    </row>
    <row r="1914" spans="1:3" x14ac:dyDescent="0.35">
      <c r="A1914" s="1">
        <v>44946.885416666664</v>
      </c>
      <c r="B1914" s="8">
        <v>44946.885416666664</v>
      </c>
      <c r="C1914" s="11">
        <v>97619.265291999996</v>
      </c>
    </row>
    <row r="1915" spans="1:3" x14ac:dyDescent="0.35">
      <c r="A1915" s="1">
        <v>44946.895833333336</v>
      </c>
      <c r="B1915" s="8">
        <v>44946.895833333336</v>
      </c>
      <c r="C1915" s="11">
        <v>95481.124148000003</v>
      </c>
    </row>
    <row r="1916" spans="1:3" x14ac:dyDescent="0.35">
      <c r="A1916" s="1">
        <v>44946.90625</v>
      </c>
      <c r="B1916" s="8">
        <v>44946.90625</v>
      </c>
      <c r="C1916" s="11">
        <v>92469.836580000003</v>
      </c>
    </row>
    <row r="1917" spans="1:3" x14ac:dyDescent="0.35">
      <c r="A1917" s="1">
        <v>44946.916666666664</v>
      </c>
      <c r="B1917" s="8">
        <v>44946.916666666664</v>
      </c>
      <c r="C1917" s="11">
        <v>91377.489524000004</v>
      </c>
    </row>
    <row r="1918" spans="1:3" x14ac:dyDescent="0.35">
      <c r="A1918" s="1">
        <v>44946.927083333336</v>
      </c>
      <c r="B1918" s="8">
        <v>44946.927083333336</v>
      </c>
      <c r="C1918" s="11">
        <v>89748.087719999996</v>
      </c>
    </row>
    <row r="1919" spans="1:3" x14ac:dyDescent="0.35">
      <c r="A1919" s="1">
        <v>44946.9375</v>
      </c>
      <c r="B1919" s="8">
        <v>44946.9375</v>
      </c>
      <c r="C1919" s="11">
        <v>88623.785667999997</v>
      </c>
    </row>
    <row r="1920" spans="1:3" x14ac:dyDescent="0.35">
      <c r="A1920" s="1">
        <v>44946.947916666664</v>
      </c>
      <c r="B1920" s="8">
        <v>44946.947916666664</v>
      </c>
      <c r="C1920" s="11">
        <v>87521.021364</v>
      </c>
    </row>
    <row r="1921" spans="1:3" x14ac:dyDescent="0.35">
      <c r="A1921" s="1">
        <v>44946.958333333336</v>
      </c>
      <c r="B1921" s="8">
        <v>44946.958333333336</v>
      </c>
      <c r="C1921" s="11">
        <v>85869.068608000001</v>
      </c>
    </row>
    <row r="1922" spans="1:3" x14ac:dyDescent="0.35">
      <c r="A1922" s="1">
        <v>44946.96875</v>
      </c>
      <c r="B1922" s="8">
        <v>44946.96875</v>
      </c>
      <c r="C1922" s="11">
        <v>85315.790259999994</v>
      </c>
    </row>
    <row r="1923" spans="1:3" x14ac:dyDescent="0.35">
      <c r="A1923" s="1">
        <v>44946.979166666664</v>
      </c>
      <c r="B1923" s="8">
        <v>44946.979166666664</v>
      </c>
      <c r="C1923" s="11">
        <v>83363.07604</v>
      </c>
    </row>
    <row r="1924" spans="1:3" x14ac:dyDescent="0.35">
      <c r="A1924" s="1">
        <v>44946.989583333336</v>
      </c>
      <c r="B1924" s="8">
        <v>44946.989583333336</v>
      </c>
      <c r="C1924" s="11">
        <v>81553.648516000001</v>
      </c>
    </row>
    <row r="1925" spans="1:3" x14ac:dyDescent="0.35">
      <c r="A1925" s="1">
        <v>44947</v>
      </c>
      <c r="B1925" s="8">
        <v>44947</v>
      </c>
      <c r="C1925" s="11">
        <v>80548.706607999993</v>
      </c>
    </row>
    <row r="1926" spans="1:3" x14ac:dyDescent="0.35">
      <c r="A1926" s="1">
        <v>44947.010416666664</v>
      </c>
      <c r="B1926" s="8">
        <v>44947.010416666664</v>
      </c>
      <c r="C1926" s="11">
        <v>77412.064043999999</v>
      </c>
    </row>
    <row r="1927" spans="1:3" x14ac:dyDescent="0.35">
      <c r="A1927" s="1">
        <v>44947.020833333336</v>
      </c>
      <c r="B1927" s="8">
        <v>44947.020833333336</v>
      </c>
      <c r="C1927" s="11">
        <v>76825.640943999999</v>
      </c>
    </row>
    <row r="1928" spans="1:3" x14ac:dyDescent="0.35">
      <c r="A1928" s="1">
        <v>44947.03125</v>
      </c>
      <c r="B1928" s="8">
        <v>44947.03125</v>
      </c>
      <c r="C1928" s="11">
        <v>75742.884323999999</v>
      </c>
    </row>
    <row r="1929" spans="1:3" x14ac:dyDescent="0.35">
      <c r="A1929" s="1">
        <v>44947.041666666664</v>
      </c>
      <c r="B1929" s="8">
        <v>44947.041666666664</v>
      </c>
      <c r="C1929" s="11">
        <v>74087.126908000006</v>
      </c>
    </row>
    <row r="1930" spans="1:3" x14ac:dyDescent="0.35">
      <c r="A1930" s="1">
        <v>44947.052083333336</v>
      </c>
      <c r="B1930" s="8">
        <v>44947.052083333336</v>
      </c>
      <c r="C1930" s="11">
        <v>73857.219372000007</v>
      </c>
    </row>
    <row r="1931" spans="1:3" x14ac:dyDescent="0.35">
      <c r="A1931" s="1">
        <v>44947.0625</v>
      </c>
      <c r="B1931" s="8">
        <v>44947.0625</v>
      </c>
      <c r="C1931" s="11">
        <v>74232.121608000001</v>
      </c>
    </row>
    <row r="1932" spans="1:3" x14ac:dyDescent="0.35">
      <c r="A1932" s="1">
        <v>44947.072916666664</v>
      </c>
      <c r="B1932" s="8">
        <v>44947.072916666664</v>
      </c>
      <c r="C1932" s="11">
        <v>73808.524967999998</v>
      </c>
    </row>
    <row r="1933" spans="1:3" x14ac:dyDescent="0.35">
      <c r="A1933" s="1">
        <v>44947.083333333336</v>
      </c>
      <c r="B1933" s="8">
        <v>44947.083333333336</v>
      </c>
      <c r="C1933" s="11">
        <v>73739.246864000001</v>
      </c>
    </row>
    <row r="1934" spans="1:3" x14ac:dyDescent="0.35">
      <c r="A1934" s="1">
        <v>44947.09375</v>
      </c>
      <c r="B1934" s="8">
        <v>44947.09375</v>
      </c>
      <c r="C1934" s="11">
        <v>74827.869611999995</v>
      </c>
    </row>
    <row r="1935" spans="1:3" x14ac:dyDescent="0.35">
      <c r="A1935" s="1">
        <v>44947.104166666664</v>
      </c>
      <c r="B1935" s="8">
        <v>44947.104166666664</v>
      </c>
      <c r="C1935" s="11">
        <v>74956.110700000005</v>
      </c>
    </row>
    <row r="1936" spans="1:3" x14ac:dyDescent="0.35">
      <c r="A1936" s="1">
        <v>44947.114583333336</v>
      </c>
      <c r="B1936" s="8">
        <v>44947.114583333336</v>
      </c>
      <c r="C1936" s="11">
        <v>75831.74626</v>
      </c>
    </row>
    <row r="1937" spans="1:3" x14ac:dyDescent="0.35">
      <c r="A1937" s="1">
        <v>44947.125</v>
      </c>
      <c r="B1937" s="8">
        <v>44947.125</v>
      </c>
      <c r="C1937" s="11">
        <v>76270.918508000002</v>
      </c>
    </row>
    <row r="1938" spans="1:3" x14ac:dyDescent="0.35">
      <c r="A1938" s="1">
        <v>44947.135416666664</v>
      </c>
      <c r="B1938" s="8">
        <v>44947.135416666664</v>
      </c>
      <c r="C1938" s="11">
        <v>77603.818595999997</v>
      </c>
    </row>
    <row r="1939" spans="1:3" x14ac:dyDescent="0.35">
      <c r="A1939" s="1">
        <v>44947.145833333336</v>
      </c>
      <c r="B1939" s="8">
        <v>44947.145833333336</v>
      </c>
      <c r="C1939" s="11">
        <v>77962.282231999998</v>
      </c>
    </row>
    <row r="1940" spans="1:3" x14ac:dyDescent="0.35">
      <c r="A1940" s="1">
        <v>44947.15625</v>
      </c>
      <c r="B1940" s="8">
        <v>44947.15625</v>
      </c>
      <c r="C1940" s="11">
        <v>78262.992215999999</v>
      </c>
    </row>
    <row r="1941" spans="1:3" x14ac:dyDescent="0.35">
      <c r="A1941" s="1">
        <v>44947.166666666664</v>
      </c>
      <c r="B1941" s="8">
        <v>44947.166666666664</v>
      </c>
      <c r="C1941" s="11">
        <v>78414.209583999997</v>
      </c>
    </row>
    <row r="1942" spans="1:3" x14ac:dyDescent="0.35">
      <c r="A1942" s="1">
        <v>44947.177083333336</v>
      </c>
      <c r="B1942" s="8">
        <v>44947.177083333336</v>
      </c>
      <c r="C1942" s="11">
        <v>77079.809852000006</v>
      </c>
    </row>
    <row r="1943" spans="1:3" x14ac:dyDescent="0.35">
      <c r="A1943" s="1">
        <v>44947.1875</v>
      </c>
      <c r="B1943" s="8">
        <v>44947.1875</v>
      </c>
      <c r="C1943" s="11">
        <v>77504.264744</v>
      </c>
    </row>
    <row r="1944" spans="1:3" x14ac:dyDescent="0.35">
      <c r="A1944" s="1">
        <v>44947.197916666664</v>
      </c>
      <c r="B1944" s="8">
        <v>44947.197916666664</v>
      </c>
      <c r="C1944" s="11">
        <v>77698.525871999998</v>
      </c>
    </row>
    <row r="1945" spans="1:3" x14ac:dyDescent="0.35">
      <c r="A1945" s="1">
        <v>44947.208333333336</v>
      </c>
      <c r="B1945" s="8">
        <v>44947.208333333336</v>
      </c>
      <c r="C1945" s="11">
        <v>76379.475544000001</v>
      </c>
    </row>
    <row r="1946" spans="1:3" x14ac:dyDescent="0.35">
      <c r="A1946" s="1">
        <v>44947.21875</v>
      </c>
      <c r="B1946" s="8">
        <v>44947.21875</v>
      </c>
      <c r="C1946" s="11">
        <v>76005.297728000005</v>
      </c>
    </row>
    <row r="1947" spans="1:3" x14ac:dyDescent="0.35">
      <c r="A1947" s="1">
        <v>44947.229166666664</v>
      </c>
      <c r="B1947" s="8">
        <v>44947.229166666664</v>
      </c>
      <c r="C1947" s="11">
        <v>74448.717787999994</v>
      </c>
    </row>
    <row r="1948" spans="1:3" x14ac:dyDescent="0.35">
      <c r="A1948" s="1">
        <v>44947.239583333336</v>
      </c>
      <c r="B1948" s="8">
        <v>44947.239583333336</v>
      </c>
      <c r="C1948" s="11">
        <v>72725.352247999996</v>
      </c>
    </row>
    <row r="1949" spans="1:3" x14ac:dyDescent="0.35">
      <c r="A1949" s="1">
        <v>44947.25</v>
      </c>
      <c r="B1949" s="8">
        <v>44947.25</v>
      </c>
      <c r="C1949" s="11">
        <v>70786.870804000006</v>
      </c>
    </row>
    <row r="1950" spans="1:3" x14ac:dyDescent="0.35">
      <c r="A1950" s="1">
        <v>44947.260416666664</v>
      </c>
      <c r="B1950" s="8">
        <v>44947.260416666664</v>
      </c>
      <c r="C1950" s="11">
        <v>70516.690151999996</v>
      </c>
    </row>
    <row r="1951" spans="1:3" x14ac:dyDescent="0.35">
      <c r="A1951" s="1">
        <v>44947.270833333336</v>
      </c>
      <c r="B1951" s="8">
        <v>44947.270833333336</v>
      </c>
      <c r="C1951" s="11">
        <v>70907.895699999994</v>
      </c>
    </row>
    <row r="1952" spans="1:3" x14ac:dyDescent="0.35">
      <c r="A1952" s="1">
        <v>44947.28125</v>
      </c>
      <c r="B1952" s="8">
        <v>44947.28125</v>
      </c>
      <c r="C1952" s="11">
        <v>71527.830212000001</v>
      </c>
    </row>
    <row r="1953" spans="1:3" x14ac:dyDescent="0.35">
      <c r="A1953" s="1">
        <v>44947.291666666664</v>
      </c>
      <c r="B1953" s="8">
        <v>44947.291666666664</v>
      </c>
      <c r="C1953" s="11">
        <v>73031.622243999998</v>
      </c>
    </row>
    <row r="1954" spans="1:3" x14ac:dyDescent="0.35">
      <c r="A1954" s="1">
        <v>44947.302083333336</v>
      </c>
      <c r="B1954" s="8">
        <v>44947.302083333336</v>
      </c>
      <c r="C1954" s="11">
        <v>75357.743663999994</v>
      </c>
    </row>
    <row r="1955" spans="1:3" x14ac:dyDescent="0.35">
      <c r="A1955" s="1">
        <v>44947.3125</v>
      </c>
      <c r="B1955" s="8">
        <v>44947.3125</v>
      </c>
      <c r="C1955" s="11">
        <v>77473.418275999997</v>
      </c>
    </row>
    <row r="1956" spans="1:3" x14ac:dyDescent="0.35">
      <c r="A1956" s="1">
        <v>44947.322916666664</v>
      </c>
      <c r="B1956" s="8">
        <v>44947.322916666664</v>
      </c>
      <c r="C1956" s="11">
        <v>79592.757412000006</v>
      </c>
    </row>
    <row r="1957" spans="1:3" x14ac:dyDescent="0.35">
      <c r="A1957" s="1">
        <v>44947.333333333336</v>
      </c>
      <c r="B1957" s="8">
        <v>44947.333333333336</v>
      </c>
      <c r="C1957" s="11">
        <v>81763.573715999999</v>
      </c>
    </row>
    <row r="1958" spans="1:3" x14ac:dyDescent="0.35">
      <c r="A1958" s="1">
        <v>44947.34375</v>
      </c>
      <c r="B1958" s="8">
        <v>44947.34375</v>
      </c>
      <c r="C1958" s="11">
        <v>82672.838768000001</v>
      </c>
    </row>
    <row r="1959" spans="1:3" x14ac:dyDescent="0.35">
      <c r="A1959" s="1">
        <v>44947.354166666664</v>
      </c>
      <c r="B1959" s="8">
        <v>44947.354166666664</v>
      </c>
      <c r="C1959" s="11">
        <v>84493.119604000007</v>
      </c>
    </row>
    <row r="1960" spans="1:3" x14ac:dyDescent="0.35">
      <c r="A1960" s="1">
        <v>44947.364583333336</v>
      </c>
      <c r="B1960" s="8">
        <v>44947.364583333336</v>
      </c>
      <c r="C1960" s="11">
        <v>85736.382148000004</v>
      </c>
    </row>
    <row r="1961" spans="1:3" x14ac:dyDescent="0.35">
      <c r="A1961" s="1">
        <v>44947.375</v>
      </c>
      <c r="B1961" s="8">
        <v>44947.375</v>
      </c>
      <c r="C1961" s="11">
        <v>87334.181288000007</v>
      </c>
    </row>
    <row r="1962" spans="1:3" x14ac:dyDescent="0.35">
      <c r="A1962" s="1">
        <v>44947.385416666664</v>
      </c>
      <c r="B1962" s="8">
        <v>44947.385416666664</v>
      </c>
      <c r="C1962" s="11">
        <v>89180.640755999993</v>
      </c>
    </row>
    <row r="1963" spans="1:3" x14ac:dyDescent="0.35">
      <c r="A1963" s="1">
        <v>44947.395833333336</v>
      </c>
      <c r="B1963" s="8">
        <v>44947.395833333336</v>
      </c>
      <c r="C1963" s="11">
        <v>90313.851360000001</v>
      </c>
    </row>
    <row r="1964" spans="1:3" x14ac:dyDescent="0.35">
      <c r="A1964" s="1">
        <v>44947.40625</v>
      </c>
      <c r="B1964" s="8">
        <v>44947.40625</v>
      </c>
      <c r="C1964" s="11">
        <v>91793.311403999993</v>
      </c>
    </row>
    <row r="1965" spans="1:3" x14ac:dyDescent="0.35">
      <c r="A1965" s="1">
        <v>44947.416666666664</v>
      </c>
      <c r="B1965" s="8">
        <v>44947.416666666664</v>
      </c>
      <c r="C1965" s="11">
        <v>92907.303816</v>
      </c>
    </row>
    <row r="1966" spans="1:3" x14ac:dyDescent="0.35">
      <c r="A1966" s="1">
        <v>44947.427083333336</v>
      </c>
      <c r="B1966" s="8">
        <v>44947.427083333336</v>
      </c>
      <c r="C1966" s="11">
        <v>92410.411760000003</v>
      </c>
    </row>
    <row r="1967" spans="1:3" x14ac:dyDescent="0.35">
      <c r="A1967" s="1">
        <v>44947.4375</v>
      </c>
      <c r="B1967" s="8">
        <v>44947.4375</v>
      </c>
      <c r="C1967" s="11">
        <v>93352.972848000005</v>
      </c>
    </row>
    <row r="1968" spans="1:3" x14ac:dyDescent="0.35">
      <c r="A1968" s="1">
        <v>44947.447916666664</v>
      </c>
      <c r="B1968" s="8">
        <v>44947.447916666664</v>
      </c>
      <c r="C1968" s="11">
        <v>95359.630703999996</v>
      </c>
    </row>
    <row r="1969" spans="1:3" x14ac:dyDescent="0.35">
      <c r="A1969" s="1">
        <v>44947.458333333336</v>
      </c>
      <c r="B1969" s="8">
        <v>44947.458333333336</v>
      </c>
      <c r="C1969" s="11">
        <v>96467.446068000005</v>
      </c>
    </row>
    <row r="1970" spans="1:3" x14ac:dyDescent="0.35">
      <c r="A1970" s="1">
        <v>44947.46875</v>
      </c>
      <c r="B1970" s="8">
        <v>44947.46875</v>
      </c>
      <c r="C1970" s="11">
        <v>98461.362492</v>
      </c>
    </row>
    <row r="1971" spans="1:3" x14ac:dyDescent="0.35">
      <c r="A1971" s="1">
        <v>44947.479166666664</v>
      </c>
      <c r="B1971" s="8">
        <v>44947.479166666664</v>
      </c>
      <c r="C1971" s="11">
        <v>100950.80744800001</v>
      </c>
    </row>
    <row r="1972" spans="1:3" x14ac:dyDescent="0.35">
      <c r="A1972" s="1">
        <v>44947.489583333336</v>
      </c>
      <c r="B1972" s="8">
        <v>44947.489583333336</v>
      </c>
      <c r="C1972" s="11">
        <v>100524.673432</v>
      </c>
    </row>
    <row r="1973" spans="1:3" x14ac:dyDescent="0.35">
      <c r="A1973" s="1">
        <v>44947.5</v>
      </c>
      <c r="B1973" s="8">
        <v>44947.5</v>
      </c>
      <c r="C1973" s="11">
        <v>100075.106508</v>
      </c>
    </row>
    <row r="1974" spans="1:3" x14ac:dyDescent="0.35">
      <c r="A1974" s="1">
        <v>44947.510416666664</v>
      </c>
      <c r="B1974" s="8">
        <v>44947.510416666664</v>
      </c>
      <c r="C1974" s="11">
        <v>98878.212968000007</v>
      </c>
    </row>
    <row r="1975" spans="1:3" x14ac:dyDescent="0.35">
      <c r="A1975" s="1">
        <v>44947.520833333336</v>
      </c>
      <c r="B1975" s="8">
        <v>44947.520833333336</v>
      </c>
      <c r="C1975" s="11">
        <v>97137.255155999999</v>
      </c>
    </row>
    <row r="1976" spans="1:3" x14ac:dyDescent="0.35">
      <c r="A1976" s="1">
        <v>44947.53125</v>
      </c>
      <c r="B1976" s="8">
        <v>44947.53125</v>
      </c>
      <c r="C1976" s="11">
        <v>95964.321639999995</v>
      </c>
    </row>
    <row r="1977" spans="1:3" x14ac:dyDescent="0.35">
      <c r="A1977" s="1">
        <v>44947.541666666664</v>
      </c>
      <c r="B1977" s="8">
        <v>44947.541666666664</v>
      </c>
      <c r="C1977" s="11">
        <v>93534.623856000006</v>
      </c>
    </row>
    <row r="1978" spans="1:3" x14ac:dyDescent="0.35">
      <c r="A1978" s="1">
        <v>44947.552083333336</v>
      </c>
      <c r="B1978" s="8">
        <v>44947.552083333336</v>
      </c>
      <c r="C1978" s="11">
        <v>91537.840320000003</v>
      </c>
    </row>
    <row r="1979" spans="1:3" x14ac:dyDescent="0.35">
      <c r="A1979" s="1">
        <v>44947.5625</v>
      </c>
      <c r="B1979" s="8">
        <v>44947.5625</v>
      </c>
      <c r="C1979" s="11">
        <v>89381.215687999997</v>
      </c>
    </row>
    <row r="1980" spans="1:3" x14ac:dyDescent="0.35">
      <c r="A1980" s="1">
        <v>44947.572916666664</v>
      </c>
      <c r="B1980" s="8">
        <v>44947.572916666664</v>
      </c>
      <c r="C1980" s="11">
        <v>87325.924499999994</v>
      </c>
    </row>
    <row r="1981" spans="1:3" x14ac:dyDescent="0.35">
      <c r="A1981" s="1">
        <v>44947.583333333336</v>
      </c>
      <c r="B1981" s="8">
        <v>44947.583333333336</v>
      </c>
      <c r="C1981" s="11">
        <v>86696.211303999997</v>
      </c>
    </row>
    <row r="1982" spans="1:3" x14ac:dyDescent="0.35">
      <c r="A1982" s="1">
        <v>44947.59375</v>
      </c>
      <c r="B1982" s="8">
        <v>44947.59375</v>
      </c>
      <c r="C1982" s="11">
        <v>87772.801504000003</v>
      </c>
    </row>
    <row r="1983" spans="1:3" x14ac:dyDescent="0.35">
      <c r="A1983" s="1">
        <v>44947.604166666664</v>
      </c>
      <c r="B1983" s="8">
        <v>44947.604166666664</v>
      </c>
      <c r="C1983" s="11">
        <v>87287.083463999996</v>
      </c>
    </row>
    <row r="1984" spans="1:3" x14ac:dyDescent="0.35">
      <c r="A1984" s="1">
        <v>44947.614583333336</v>
      </c>
      <c r="B1984" s="8">
        <v>44947.614583333336</v>
      </c>
      <c r="C1984" s="11">
        <v>87634.615160000001</v>
      </c>
    </row>
    <row r="1985" spans="1:3" x14ac:dyDescent="0.35">
      <c r="A1985" s="1">
        <v>44947.625</v>
      </c>
      <c r="B1985" s="8">
        <v>44947.625</v>
      </c>
      <c r="C1985" s="11">
        <v>87430.822872000004</v>
      </c>
    </row>
    <row r="1986" spans="1:3" x14ac:dyDescent="0.35">
      <c r="A1986" s="1">
        <v>44947.635416666664</v>
      </c>
      <c r="B1986" s="8">
        <v>44947.635416666664</v>
      </c>
      <c r="C1986" s="11">
        <v>87653.958696000002</v>
      </c>
    </row>
    <row r="1987" spans="1:3" x14ac:dyDescent="0.35">
      <c r="A1987" s="1">
        <v>44947.645833333336</v>
      </c>
      <c r="B1987" s="8">
        <v>44947.645833333336</v>
      </c>
      <c r="C1987" s="11">
        <v>87326.752152000001</v>
      </c>
    </row>
    <row r="1988" spans="1:3" x14ac:dyDescent="0.35">
      <c r="A1988" s="1">
        <v>44947.65625</v>
      </c>
      <c r="B1988" s="8">
        <v>44947.65625</v>
      </c>
      <c r="C1988" s="11">
        <v>87312.250828000004</v>
      </c>
    </row>
    <row r="1989" spans="1:3" x14ac:dyDescent="0.35">
      <c r="A1989" s="1">
        <v>44947.666666666664</v>
      </c>
      <c r="B1989" s="8">
        <v>44947.666666666664</v>
      </c>
      <c r="C1989" s="11">
        <v>87786.935800000007</v>
      </c>
    </row>
    <row r="1990" spans="1:3" x14ac:dyDescent="0.35">
      <c r="A1990" s="1">
        <v>44947.677083333336</v>
      </c>
      <c r="B1990" s="8">
        <v>44947.677083333336</v>
      </c>
      <c r="C1990" s="11">
        <v>87737.643995999999</v>
      </c>
    </row>
    <row r="1991" spans="1:3" x14ac:dyDescent="0.35">
      <c r="A1991" s="1">
        <v>44947.6875</v>
      </c>
      <c r="B1991" s="8">
        <v>44947.6875</v>
      </c>
      <c r="C1991" s="11">
        <v>88613.105664000002</v>
      </c>
    </row>
    <row r="1992" spans="1:3" x14ac:dyDescent="0.35">
      <c r="A1992" s="1">
        <v>44947.697916666664</v>
      </c>
      <c r="B1992" s="8">
        <v>44947.697916666664</v>
      </c>
      <c r="C1992" s="11">
        <v>91501.028059999997</v>
      </c>
    </row>
    <row r="1993" spans="1:3" x14ac:dyDescent="0.35">
      <c r="A1993" s="1">
        <v>44947.708333333336</v>
      </c>
      <c r="B1993" s="8">
        <v>44947.708333333336</v>
      </c>
      <c r="C1993" s="11">
        <v>93266.973975999994</v>
      </c>
    </row>
    <row r="1994" spans="1:3" x14ac:dyDescent="0.35">
      <c r="A1994" s="1">
        <v>44947.71875</v>
      </c>
      <c r="B1994" s="8">
        <v>44947.71875</v>
      </c>
      <c r="C1994" s="11">
        <v>96320.614763999998</v>
      </c>
    </row>
    <row r="1995" spans="1:3" x14ac:dyDescent="0.35">
      <c r="A1995" s="1">
        <v>44947.729166666664</v>
      </c>
      <c r="B1995" s="8">
        <v>44947.729166666664</v>
      </c>
      <c r="C1995" s="11">
        <v>97942.030283999993</v>
      </c>
    </row>
    <row r="1996" spans="1:3" x14ac:dyDescent="0.35">
      <c r="A1996" s="1">
        <v>44947.739583333336</v>
      </c>
      <c r="B1996" s="8">
        <v>44947.739583333336</v>
      </c>
      <c r="C1996" s="11">
        <v>99154.389431999996</v>
      </c>
    </row>
    <row r="1997" spans="1:3" x14ac:dyDescent="0.35">
      <c r="A1997" s="1">
        <v>44947.75</v>
      </c>
      <c r="B1997" s="8">
        <v>44947.75</v>
      </c>
      <c r="C1997" s="11">
        <v>99477.721623999998</v>
      </c>
    </row>
    <row r="1998" spans="1:3" x14ac:dyDescent="0.35">
      <c r="A1998" s="1">
        <v>44947.760416666664</v>
      </c>
      <c r="B1998" s="8">
        <v>44947.760416666664</v>
      </c>
      <c r="C1998" s="11">
        <v>99984.972424000007</v>
      </c>
    </row>
    <row r="1999" spans="1:3" x14ac:dyDescent="0.35">
      <c r="A1999" s="1">
        <v>44947.770833333336</v>
      </c>
      <c r="B1999" s="8">
        <v>44947.770833333336</v>
      </c>
      <c r="C1999" s="11">
        <v>99197.102604</v>
      </c>
    </row>
    <row r="2000" spans="1:3" x14ac:dyDescent="0.35">
      <c r="A2000" s="1">
        <v>44947.78125</v>
      </c>
      <c r="B2000" s="8">
        <v>44947.78125</v>
      </c>
      <c r="C2000" s="11">
        <v>98007.467176000006</v>
      </c>
    </row>
    <row r="2001" spans="1:3" x14ac:dyDescent="0.35">
      <c r="A2001" s="1">
        <v>44947.791666666664</v>
      </c>
      <c r="B2001" s="8">
        <v>44947.791666666664</v>
      </c>
      <c r="C2001" s="11">
        <v>98232.647072000007</v>
      </c>
    </row>
    <row r="2002" spans="1:3" x14ac:dyDescent="0.35">
      <c r="A2002" s="1">
        <v>44947.802083333336</v>
      </c>
      <c r="B2002" s="8">
        <v>44947.802083333336</v>
      </c>
      <c r="C2002" s="11">
        <v>98554.701908000003</v>
      </c>
    </row>
    <row r="2003" spans="1:3" x14ac:dyDescent="0.35">
      <c r="A2003" s="1">
        <v>44947.8125</v>
      </c>
      <c r="B2003" s="8">
        <v>44947.8125</v>
      </c>
      <c r="C2003" s="11">
        <v>98012.773356000005</v>
      </c>
    </row>
    <row r="2004" spans="1:3" x14ac:dyDescent="0.35">
      <c r="A2004" s="1">
        <v>44947.822916666664</v>
      </c>
      <c r="B2004" s="8">
        <v>44947.822916666664</v>
      </c>
      <c r="C2004" s="11">
        <v>95353.234060000003</v>
      </c>
    </row>
    <row r="2005" spans="1:3" x14ac:dyDescent="0.35">
      <c r="A2005" s="1">
        <v>44947.833333333336</v>
      </c>
      <c r="B2005" s="8">
        <v>44947.833333333336</v>
      </c>
      <c r="C2005" s="11">
        <v>93404.130692000006</v>
      </c>
    </row>
    <row r="2006" spans="1:3" x14ac:dyDescent="0.35">
      <c r="A2006" s="1">
        <v>44947.84375</v>
      </c>
      <c r="B2006" s="8">
        <v>44947.84375</v>
      </c>
      <c r="C2006" s="11">
        <v>91153.119304000007</v>
      </c>
    </row>
    <row r="2007" spans="1:3" x14ac:dyDescent="0.35">
      <c r="A2007" s="1">
        <v>44947.854166666664</v>
      </c>
      <c r="B2007" s="8">
        <v>44947.854166666664</v>
      </c>
      <c r="C2007" s="11">
        <v>89182.779647999996</v>
      </c>
    </row>
    <row r="2008" spans="1:3" x14ac:dyDescent="0.35">
      <c r="A2008" s="1">
        <v>44947.864583333336</v>
      </c>
      <c r="B2008" s="8">
        <v>44947.864583333336</v>
      </c>
      <c r="C2008" s="11">
        <v>86968.147500000006</v>
      </c>
    </row>
    <row r="2009" spans="1:3" x14ac:dyDescent="0.35">
      <c r="A2009" s="1">
        <v>44947.875</v>
      </c>
      <c r="B2009" s="8">
        <v>44947.875</v>
      </c>
      <c r="C2009" s="11">
        <v>84956.873584000001</v>
      </c>
    </row>
    <row r="2010" spans="1:3" x14ac:dyDescent="0.35">
      <c r="A2010" s="1">
        <v>44947.885416666664</v>
      </c>
      <c r="B2010" s="8">
        <v>44947.885416666664</v>
      </c>
      <c r="C2010" s="11">
        <v>83633.386364000005</v>
      </c>
    </row>
    <row r="2011" spans="1:3" x14ac:dyDescent="0.35">
      <c r="A2011" s="1">
        <v>44947.895833333336</v>
      </c>
      <c r="B2011" s="8">
        <v>44947.895833333336</v>
      </c>
      <c r="C2011" s="11">
        <v>82050.789527999994</v>
      </c>
    </row>
    <row r="2012" spans="1:3" x14ac:dyDescent="0.35">
      <c r="A2012" s="1">
        <v>44947.90625</v>
      </c>
      <c r="B2012" s="8">
        <v>44947.90625</v>
      </c>
      <c r="C2012" s="11">
        <v>81961.801500000001</v>
      </c>
    </row>
    <row r="2013" spans="1:3" x14ac:dyDescent="0.35">
      <c r="A2013" s="1">
        <v>44947.916666666664</v>
      </c>
      <c r="B2013" s="8">
        <v>44947.916666666664</v>
      </c>
      <c r="C2013" s="11">
        <v>81898.185656000001</v>
      </c>
    </row>
    <row r="2014" spans="1:3" x14ac:dyDescent="0.35">
      <c r="A2014" s="1">
        <v>44947.927083333336</v>
      </c>
      <c r="B2014" s="8">
        <v>44947.927083333336</v>
      </c>
      <c r="C2014" s="11">
        <v>82411.286684000006</v>
      </c>
    </row>
    <row r="2015" spans="1:3" x14ac:dyDescent="0.35">
      <c r="A2015" s="1">
        <v>44947.9375</v>
      </c>
      <c r="B2015" s="8">
        <v>44947.9375</v>
      </c>
      <c r="C2015" s="11">
        <v>81388.508447999993</v>
      </c>
    </row>
    <row r="2016" spans="1:3" x14ac:dyDescent="0.35">
      <c r="A2016" s="1">
        <v>44947.947916666664</v>
      </c>
      <c r="B2016" s="8">
        <v>44947.947916666664</v>
      </c>
      <c r="C2016" s="11">
        <v>79916.266191999995</v>
      </c>
    </row>
    <row r="2017" spans="1:3" x14ac:dyDescent="0.35">
      <c r="A2017" s="1">
        <v>44947.958333333336</v>
      </c>
      <c r="B2017" s="8">
        <v>44947.958333333336</v>
      </c>
      <c r="C2017" s="11">
        <v>78941.037211999996</v>
      </c>
    </row>
    <row r="2018" spans="1:3" x14ac:dyDescent="0.35">
      <c r="A2018" s="1">
        <v>44947.96875</v>
      </c>
      <c r="B2018" s="8">
        <v>44947.96875</v>
      </c>
      <c r="C2018" s="11">
        <v>76993.620775999996</v>
      </c>
    </row>
    <row r="2019" spans="1:3" x14ac:dyDescent="0.35">
      <c r="A2019" s="1">
        <v>44947.979166666664</v>
      </c>
      <c r="B2019" s="8">
        <v>44947.979166666664</v>
      </c>
      <c r="C2019" s="11">
        <v>75646.161903999993</v>
      </c>
    </row>
    <row r="2020" spans="1:3" x14ac:dyDescent="0.35">
      <c r="A2020" s="1">
        <v>44947.989583333336</v>
      </c>
      <c r="B2020" s="8">
        <v>44947.989583333336</v>
      </c>
      <c r="C2020" s="11">
        <v>74204.554212000003</v>
      </c>
    </row>
    <row r="2021" spans="1:3" x14ac:dyDescent="0.35">
      <c r="A2021" s="1">
        <v>44948</v>
      </c>
      <c r="B2021" s="8">
        <v>44948</v>
      </c>
      <c r="C2021" s="11">
        <v>73437.563404</v>
      </c>
    </row>
    <row r="2022" spans="1:3" x14ac:dyDescent="0.35">
      <c r="A2022" s="1">
        <v>44948.010416666664</v>
      </c>
      <c r="B2022" s="8">
        <v>44948.010416666664</v>
      </c>
      <c r="C2022" s="11">
        <v>71847.878660000002</v>
      </c>
    </row>
    <row r="2023" spans="1:3" x14ac:dyDescent="0.35">
      <c r="A2023" s="1">
        <v>44948.020833333336</v>
      </c>
      <c r="B2023" s="8">
        <v>44948.020833333336</v>
      </c>
      <c r="C2023" s="11">
        <v>70031.376736000006</v>
      </c>
    </row>
    <row r="2024" spans="1:3" x14ac:dyDescent="0.35">
      <c r="A2024" s="1">
        <v>44948.03125</v>
      </c>
      <c r="B2024" s="8">
        <v>44948.03125</v>
      </c>
      <c r="C2024" s="11">
        <v>69002.975187999997</v>
      </c>
    </row>
    <row r="2025" spans="1:3" x14ac:dyDescent="0.35">
      <c r="A2025" s="1">
        <v>44948.041666666664</v>
      </c>
      <c r="B2025" s="8">
        <v>44948.041666666664</v>
      </c>
      <c r="C2025" s="11">
        <v>68171.381236000001</v>
      </c>
    </row>
    <row r="2026" spans="1:3" x14ac:dyDescent="0.35">
      <c r="A2026" s="1">
        <v>44948.052083333336</v>
      </c>
      <c r="B2026" s="8">
        <v>44948.052083333336</v>
      </c>
      <c r="C2026" s="11">
        <v>67394.438443999999</v>
      </c>
    </row>
    <row r="2027" spans="1:3" x14ac:dyDescent="0.35">
      <c r="A2027" s="1">
        <v>44948.0625</v>
      </c>
      <c r="B2027" s="8">
        <v>44948.0625</v>
      </c>
      <c r="C2027" s="11">
        <v>67046.730316000001</v>
      </c>
    </row>
    <row r="2028" spans="1:3" x14ac:dyDescent="0.35">
      <c r="A2028" s="1">
        <v>44948.072916666664</v>
      </c>
      <c r="B2028" s="8">
        <v>44948.072916666664</v>
      </c>
      <c r="C2028" s="11">
        <v>66500.374695999999</v>
      </c>
    </row>
    <row r="2029" spans="1:3" x14ac:dyDescent="0.35">
      <c r="A2029" s="1">
        <v>44948.083333333336</v>
      </c>
      <c r="B2029" s="8">
        <v>44948.083333333336</v>
      </c>
      <c r="C2029" s="11">
        <v>66799.053463999997</v>
      </c>
    </row>
    <row r="2030" spans="1:3" x14ac:dyDescent="0.35">
      <c r="A2030" s="1">
        <v>44948.09375</v>
      </c>
      <c r="B2030" s="8">
        <v>44948.09375</v>
      </c>
      <c r="C2030" s="11">
        <v>66452.735748000006</v>
      </c>
    </row>
    <row r="2031" spans="1:3" x14ac:dyDescent="0.35">
      <c r="A2031" s="1">
        <v>44948.104166666664</v>
      </c>
      <c r="B2031" s="8">
        <v>44948.104166666664</v>
      </c>
      <c r="C2031" s="11">
        <v>67510.307212</v>
      </c>
    </row>
    <row r="2032" spans="1:3" x14ac:dyDescent="0.35">
      <c r="A2032" s="1">
        <v>44948.114583333336</v>
      </c>
      <c r="B2032" s="8">
        <v>44948.114583333336</v>
      </c>
      <c r="C2032" s="11">
        <v>68038.674675999995</v>
      </c>
    </row>
    <row r="2033" spans="1:3" x14ac:dyDescent="0.35">
      <c r="A2033" s="1">
        <v>44948.125</v>
      </c>
      <c r="B2033" s="8">
        <v>44948.125</v>
      </c>
      <c r="C2033" s="11">
        <v>68364.443100000004</v>
      </c>
    </row>
    <row r="2034" spans="1:3" x14ac:dyDescent="0.35">
      <c r="A2034" s="1">
        <v>44948.135416666664</v>
      </c>
      <c r="B2034" s="8">
        <v>44948.135416666664</v>
      </c>
      <c r="C2034" s="11">
        <v>68209.404563999997</v>
      </c>
    </row>
    <row r="2035" spans="1:3" x14ac:dyDescent="0.35">
      <c r="A2035" s="1">
        <v>44948.145833333336</v>
      </c>
      <c r="B2035" s="8">
        <v>44948.145833333336</v>
      </c>
      <c r="C2035" s="11">
        <v>68222.238704000003</v>
      </c>
    </row>
    <row r="2036" spans="1:3" x14ac:dyDescent="0.35">
      <c r="A2036" s="1">
        <v>44948.15625</v>
      </c>
      <c r="B2036" s="8">
        <v>44948.15625</v>
      </c>
      <c r="C2036" s="11">
        <v>68786.421220000004</v>
      </c>
    </row>
    <row r="2037" spans="1:3" x14ac:dyDescent="0.35">
      <c r="A2037" s="1">
        <v>44948.166666666664</v>
      </c>
      <c r="B2037" s="8">
        <v>44948.166666666664</v>
      </c>
      <c r="C2037" s="11">
        <v>69247.612739999997</v>
      </c>
    </row>
    <row r="2038" spans="1:3" x14ac:dyDescent="0.35">
      <c r="A2038" s="1">
        <v>44948.177083333336</v>
      </c>
      <c r="B2038" s="8">
        <v>44948.177083333336</v>
      </c>
      <c r="C2038" s="11">
        <v>69201.481484000004</v>
      </c>
    </row>
    <row r="2039" spans="1:3" x14ac:dyDescent="0.35">
      <c r="A2039" s="1">
        <v>44948.1875</v>
      </c>
      <c r="B2039" s="8">
        <v>44948.1875</v>
      </c>
      <c r="C2039" s="11">
        <v>69315.752531999999</v>
      </c>
    </row>
    <row r="2040" spans="1:3" x14ac:dyDescent="0.35">
      <c r="A2040" s="1">
        <v>44948.197916666664</v>
      </c>
      <c r="B2040" s="8">
        <v>44948.197916666664</v>
      </c>
      <c r="C2040" s="11">
        <v>69097.762059999994</v>
      </c>
    </row>
    <row r="2041" spans="1:3" x14ac:dyDescent="0.35">
      <c r="A2041" s="1">
        <v>44948.208333333336</v>
      </c>
      <c r="B2041" s="8">
        <v>44948.208333333336</v>
      </c>
      <c r="C2041" s="11">
        <v>68303.739816000001</v>
      </c>
    </row>
    <row r="2042" spans="1:3" x14ac:dyDescent="0.35">
      <c r="A2042" s="1">
        <v>44948.21875</v>
      </c>
      <c r="B2042" s="8">
        <v>44948.21875</v>
      </c>
      <c r="C2042" s="11">
        <v>68312.288887999995</v>
      </c>
    </row>
    <row r="2043" spans="1:3" x14ac:dyDescent="0.35">
      <c r="A2043" s="1">
        <v>44948.229166666664</v>
      </c>
      <c r="B2043" s="8">
        <v>44948.229166666664</v>
      </c>
      <c r="C2043" s="11">
        <v>66745.178503999996</v>
      </c>
    </row>
    <row r="2044" spans="1:3" x14ac:dyDescent="0.35">
      <c r="A2044" s="1">
        <v>44948.239583333336</v>
      </c>
      <c r="B2044" s="8">
        <v>44948.239583333336</v>
      </c>
      <c r="C2044" s="11">
        <v>64983.399936000002</v>
      </c>
    </row>
    <row r="2045" spans="1:3" x14ac:dyDescent="0.35">
      <c r="A2045" s="1">
        <v>44948.25</v>
      </c>
      <c r="B2045" s="8">
        <v>44948.25</v>
      </c>
      <c r="C2045" s="11">
        <v>62559.178716000002</v>
      </c>
    </row>
    <row r="2046" spans="1:3" x14ac:dyDescent="0.35">
      <c r="A2046" s="1">
        <v>44948.260416666664</v>
      </c>
      <c r="B2046" s="8">
        <v>44948.260416666664</v>
      </c>
      <c r="C2046" s="11">
        <v>62178.507131999999</v>
      </c>
    </row>
    <row r="2047" spans="1:3" x14ac:dyDescent="0.35">
      <c r="A2047" s="1">
        <v>44948.270833333336</v>
      </c>
      <c r="B2047" s="8">
        <v>44948.270833333336</v>
      </c>
      <c r="C2047" s="11">
        <v>61309.542871999998</v>
      </c>
    </row>
    <row r="2048" spans="1:3" x14ac:dyDescent="0.35">
      <c r="A2048" s="1">
        <v>44948.28125</v>
      </c>
      <c r="B2048" s="8">
        <v>44948.28125</v>
      </c>
      <c r="C2048" s="11">
        <v>61686.032416000002</v>
      </c>
    </row>
    <row r="2049" spans="1:3" x14ac:dyDescent="0.35">
      <c r="A2049" s="1">
        <v>44948.291666666664</v>
      </c>
      <c r="B2049" s="8">
        <v>44948.291666666664</v>
      </c>
      <c r="C2049" s="11">
        <v>62973.709567999998</v>
      </c>
    </row>
    <row r="2050" spans="1:3" x14ac:dyDescent="0.35">
      <c r="A2050" s="1">
        <v>44948.302083333336</v>
      </c>
      <c r="B2050" s="8">
        <v>44948.302083333336</v>
      </c>
      <c r="C2050" s="11">
        <v>64714.629679999998</v>
      </c>
    </row>
    <row r="2051" spans="1:3" x14ac:dyDescent="0.35">
      <c r="A2051" s="1">
        <v>44948.3125</v>
      </c>
      <c r="B2051" s="8">
        <v>44948.3125</v>
      </c>
      <c r="C2051" s="11">
        <v>66630.124599999996</v>
      </c>
    </row>
    <row r="2052" spans="1:3" x14ac:dyDescent="0.35">
      <c r="A2052" s="1">
        <v>44948.322916666664</v>
      </c>
      <c r="B2052" s="8">
        <v>44948.322916666664</v>
      </c>
      <c r="C2052" s="11">
        <v>69073.799136000001</v>
      </c>
    </row>
    <row r="2053" spans="1:3" x14ac:dyDescent="0.35">
      <c r="A2053" s="1">
        <v>44948.333333333336</v>
      </c>
      <c r="B2053" s="8">
        <v>44948.333333333336</v>
      </c>
      <c r="C2053" s="11">
        <v>70828.103799999997</v>
      </c>
    </row>
    <row r="2054" spans="1:3" x14ac:dyDescent="0.35">
      <c r="A2054" s="1">
        <v>44948.34375</v>
      </c>
      <c r="B2054" s="8">
        <v>44948.34375</v>
      </c>
      <c r="C2054" s="11">
        <v>72653.526335999995</v>
      </c>
    </row>
    <row r="2055" spans="1:3" x14ac:dyDescent="0.35">
      <c r="A2055" s="1">
        <v>44948.354166666664</v>
      </c>
      <c r="B2055" s="8">
        <v>44948.354166666664</v>
      </c>
      <c r="C2055" s="11">
        <v>75209.525496000002</v>
      </c>
    </row>
    <row r="2056" spans="1:3" x14ac:dyDescent="0.35">
      <c r="A2056" s="1">
        <v>44948.364583333336</v>
      </c>
      <c r="B2056" s="8">
        <v>44948.364583333336</v>
      </c>
      <c r="C2056" s="11">
        <v>77990.815115999998</v>
      </c>
    </row>
    <row r="2057" spans="1:3" x14ac:dyDescent="0.35">
      <c r="A2057" s="1">
        <v>44948.375</v>
      </c>
      <c r="B2057" s="8">
        <v>44948.375</v>
      </c>
      <c r="C2057" s="11">
        <v>79865.377428000007</v>
      </c>
    </row>
    <row r="2058" spans="1:3" x14ac:dyDescent="0.35">
      <c r="A2058" s="1">
        <v>44948.385416666664</v>
      </c>
      <c r="B2058" s="8">
        <v>44948.385416666664</v>
      </c>
      <c r="C2058" s="11">
        <v>81413.415836</v>
      </c>
    </row>
    <row r="2059" spans="1:3" x14ac:dyDescent="0.35">
      <c r="A2059" s="1">
        <v>44948.395833333336</v>
      </c>
      <c r="B2059" s="8">
        <v>44948.395833333336</v>
      </c>
      <c r="C2059" s="11">
        <v>83113.999731999997</v>
      </c>
    </row>
    <row r="2060" spans="1:3" x14ac:dyDescent="0.35">
      <c r="A2060" s="1">
        <v>44948.40625</v>
      </c>
      <c r="B2060" s="8">
        <v>44948.40625</v>
      </c>
      <c r="C2060" s="11">
        <v>85119.646040000007</v>
      </c>
    </row>
    <row r="2061" spans="1:3" x14ac:dyDescent="0.35">
      <c r="A2061" s="1">
        <v>44948.416666666664</v>
      </c>
      <c r="B2061" s="8">
        <v>44948.416666666664</v>
      </c>
      <c r="C2061" s="11">
        <v>86064.535860000004</v>
      </c>
    </row>
    <row r="2062" spans="1:3" x14ac:dyDescent="0.35">
      <c r="A2062" s="1">
        <v>44948.427083333336</v>
      </c>
      <c r="B2062" s="8">
        <v>44948.427083333336</v>
      </c>
      <c r="C2062" s="11">
        <v>84797.532303999993</v>
      </c>
    </row>
    <row r="2063" spans="1:3" x14ac:dyDescent="0.35">
      <c r="A2063" s="1">
        <v>44948.4375</v>
      </c>
      <c r="B2063" s="8">
        <v>44948.4375</v>
      </c>
      <c r="C2063" s="11">
        <v>87513.645472000004</v>
      </c>
    </row>
    <row r="2064" spans="1:3" x14ac:dyDescent="0.35">
      <c r="A2064" s="1">
        <v>44948.447916666664</v>
      </c>
      <c r="B2064" s="8">
        <v>44948.447916666664</v>
      </c>
      <c r="C2064" s="11">
        <v>88841.808535999997</v>
      </c>
    </row>
    <row r="2065" spans="1:3" x14ac:dyDescent="0.35">
      <c r="A2065" s="1">
        <v>44948.458333333336</v>
      </c>
      <c r="B2065" s="8">
        <v>44948.458333333336</v>
      </c>
      <c r="C2065" s="11">
        <v>91408.663755999994</v>
      </c>
    </row>
    <row r="2066" spans="1:3" x14ac:dyDescent="0.35">
      <c r="A2066" s="1">
        <v>44948.46875</v>
      </c>
      <c r="B2066" s="8">
        <v>44948.46875</v>
      </c>
      <c r="C2066" s="11">
        <v>95071.967355999994</v>
      </c>
    </row>
    <row r="2067" spans="1:3" x14ac:dyDescent="0.35">
      <c r="A2067" s="1">
        <v>44948.479166666664</v>
      </c>
      <c r="B2067" s="8">
        <v>44948.479166666664</v>
      </c>
      <c r="C2067" s="11">
        <v>99215.762059999994</v>
      </c>
    </row>
    <row r="2068" spans="1:3" x14ac:dyDescent="0.35">
      <c r="A2068" s="1">
        <v>44948.489583333336</v>
      </c>
      <c r="B2068" s="8">
        <v>44948.489583333336</v>
      </c>
      <c r="C2068" s="11">
        <v>100167.026992</v>
      </c>
    </row>
    <row r="2069" spans="1:3" x14ac:dyDescent="0.35">
      <c r="A2069" s="1">
        <v>44948.5</v>
      </c>
      <c r="B2069" s="8">
        <v>44948.5</v>
      </c>
      <c r="C2069" s="11">
        <v>98541.505183999994</v>
      </c>
    </row>
    <row r="2070" spans="1:3" x14ac:dyDescent="0.35">
      <c r="A2070" s="1">
        <v>44948.510416666664</v>
      </c>
      <c r="B2070" s="8">
        <v>44948.510416666664</v>
      </c>
      <c r="C2070" s="11">
        <v>95445.647668000005</v>
      </c>
    </row>
    <row r="2071" spans="1:3" x14ac:dyDescent="0.35">
      <c r="A2071" s="1">
        <v>44948.520833333336</v>
      </c>
      <c r="B2071" s="8">
        <v>44948.520833333336</v>
      </c>
      <c r="C2071" s="11">
        <v>92558.173800000004</v>
      </c>
    </row>
    <row r="2072" spans="1:3" x14ac:dyDescent="0.35">
      <c r="A2072" s="1">
        <v>44948.53125</v>
      </c>
      <c r="B2072" s="8">
        <v>44948.53125</v>
      </c>
      <c r="C2072" s="11">
        <v>89896.775055999999</v>
      </c>
    </row>
    <row r="2073" spans="1:3" x14ac:dyDescent="0.35">
      <c r="A2073" s="1">
        <v>44948.541666666664</v>
      </c>
      <c r="B2073" s="8">
        <v>44948.541666666664</v>
      </c>
      <c r="C2073" s="11">
        <v>87463.458087999999</v>
      </c>
    </row>
    <row r="2074" spans="1:3" x14ac:dyDescent="0.35">
      <c r="A2074" s="1">
        <v>44948.552083333336</v>
      </c>
      <c r="B2074" s="8">
        <v>44948.552083333336</v>
      </c>
      <c r="C2074" s="11">
        <v>86119.385135999997</v>
      </c>
    </row>
    <row r="2075" spans="1:3" x14ac:dyDescent="0.35">
      <c r="A2075" s="1">
        <v>44948.5625</v>
      </c>
      <c r="B2075" s="8">
        <v>44948.5625</v>
      </c>
      <c r="C2075" s="11">
        <v>83855.490107999998</v>
      </c>
    </row>
    <row r="2076" spans="1:3" x14ac:dyDescent="0.35">
      <c r="A2076" s="1">
        <v>44948.572916666664</v>
      </c>
      <c r="B2076" s="8">
        <v>44948.572916666664</v>
      </c>
      <c r="C2076" s="11">
        <v>82390.759004000007</v>
      </c>
    </row>
    <row r="2077" spans="1:3" x14ac:dyDescent="0.35">
      <c r="A2077" s="1">
        <v>44948.583333333336</v>
      </c>
      <c r="B2077" s="8">
        <v>44948.583333333336</v>
      </c>
      <c r="C2077" s="11">
        <v>80535.149044000005</v>
      </c>
    </row>
    <row r="2078" spans="1:3" x14ac:dyDescent="0.35">
      <c r="A2078" s="1">
        <v>44948.59375</v>
      </c>
      <c r="B2078" s="8">
        <v>44948.59375</v>
      </c>
      <c r="C2078" s="11">
        <v>79871.564616000003</v>
      </c>
    </row>
    <row r="2079" spans="1:3" x14ac:dyDescent="0.35">
      <c r="A2079" s="1">
        <v>44948.604166666664</v>
      </c>
      <c r="B2079" s="8">
        <v>44948.604166666664</v>
      </c>
      <c r="C2079" s="11">
        <v>79172.702099999995</v>
      </c>
    </row>
    <row r="2080" spans="1:3" x14ac:dyDescent="0.35">
      <c r="A2080" s="1">
        <v>44948.614583333336</v>
      </c>
      <c r="B2080" s="8">
        <v>44948.614583333336</v>
      </c>
      <c r="C2080" s="11">
        <v>78556.554367999997</v>
      </c>
    </row>
    <row r="2081" spans="1:3" x14ac:dyDescent="0.35">
      <c r="A2081" s="1">
        <v>44948.625</v>
      </c>
      <c r="B2081" s="8">
        <v>44948.625</v>
      </c>
      <c r="C2081" s="11">
        <v>78579.604007999995</v>
      </c>
    </row>
    <row r="2082" spans="1:3" x14ac:dyDescent="0.35">
      <c r="A2082" s="1">
        <v>44948.635416666664</v>
      </c>
      <c r="B2082" s="8">
        <v>44948.635416666664</v>
      </c>
      <c r="C2082" s="11">
        <v>78327.616840000002</v>
      </c>
    </row>
    <row r="2083" spans="1:3" x14ac:dyDescent="0.35">
      <c r="A2083" s="1">
        <v>44948.645833333336</v>
      </c>
      <c r="B2083" s="8">
        <v>44948.645833333336</v>
      </c>
      <c r="C2083" s="11">
        <v>77617.138200000001</v>
      </c>
    </row>
    <row r="2084" spans="1:3" x14ac:dyDescent="0.35">
      <c r="A2084" s="1">
        <v>44948.65625</v>
      </c>
      <c r="B2084" s="8">
        <v>44948.65625</v>
      </c>
      <c r="C2084" s="11">
        <v>77166.980039999995</v>
      </c>
    </row>
    <row r="2085" spans="1:3" x14ac:dyDescent="0.35">
      <c r="A2085" s="1">
        <v>44948.666666666664</v>
      </c>
      <c r="B2085" s="8">
        <v>44948.666666666664</v>
      </c>
      <c r="C2085" s="11">
        <v>77419.446368000004</v>
      </c>
    </row>
    <row r="2086" spans="1:3" x14ac:dyDescent="0.35">
      <c r="A2086" s="1">
        <v>44948.677083333336</v>
      </c>
      <c r="B2086" s="8">
        <v>44948.677083333336</v>
      </c>
      <c r="C2086" s="11">
        <v>77636.432027999996</v>
      </c>
    </row>
    <row r="2087" spans="1:3" x14ac:dyDescent="0.35">
      <c r="A2087" s="1">
        <v>44948.6875</v>
      </c>
      <c r="B2087" s="8">
        <v>44948.6875</v>
      </c>
      <c r="C2087" s="11">
        <v>78389.063259999995</v>
      </c>
    </row>
    <row r="2088" spans="1:3" x14ac:dyDescent="0.35">
      <c r="A2088" s="1">
        <v>44948.697916666664</v>
      </c>
      <c r="B2088" s="8">
        <v>44948.697916666664</v>
      </c>
      <c r="C2088" s="11">
        <v>79875.859144000002</v>
      </c>
    </row>
    <row r="2089" spans="1:3" x14ac:dyDescent="0.35">
      <c r="A2089" s="1">
        <v>44948.708333333336</v>
      </c>
      <c r="B2089" s="8">
        <v>44948.708333333336</v>
      </c>
      <c r="C2089" s="11">
        <v>82875.081816000005</v>
      </c>
    </row>
    <row r="2090" spans="1:3" x14ac:dyDescent="0.35">
      <c r="A2090" s="1">
        <v>44948.71875</v>
      </c>
      <c r="B2090" s="8">
        <v>44948.71875</v>
      </c>
      <c r="C2090" s="11">
        <v>87660.949179999996</v>
      </c>
    </row>
    <row r="2091" spans="1:3" x14ac:dyDescent="0.35">
      <c r="A2091" s="1">
        <v>44948.729166666664</v>
      </c>
      <c r="B2091" s="8">
        <v>44948.729166666664</v>
      </c>
      <c r="C2091" s="11">
        <v>89494.759944000005</v>
      </c>
    </row>
    <row r="2092" spans="1:3" x14ac:dyDescent="0.35">
      <c r="A2092" s="1">
        <v>44948.739583333336</v>
      </c>
      <c r="B2092" s="8">
        <v>44948.739583333336</v>
      </c>
      <c r="C2092" s="11">
        <v>91397.959631999998</v>
      </c>
    </row>
    <row r="2093" spans="1:3" x14ac:dyDescent="0.35">
      <c r="A2093" s="1">
        <v>44948.75</v>
      </c>
      <c r="B2093" s="8">
        <v>44948.75</v>
      </c>
      <c r="C2093" s="11">
        <v>91786.801131999993</v>
      </c>
    </row>
    <row r="2094" spans="1:3" x14ac:dyDescent="0.35">
      <c r="A2094" s="1">
        <v>44948.760416666664</v>
      </c>
      <c r="B2094" s="8">
        <v>44948.760416666664</v>
      </c>
      <c r="C2094" s="11">
        <v>93371.165672000003</v>
      </c>
    </row>
    <row r="2095" spans="1:3" x14ac:dyDescent="0.35">
      <c r="A2095" s="1">
        <v>44948.770833333336</v>
      </c>
      <c r="B2095" s="8">
        <v>44948.770833333336</v>
      </c>
      <c r="C2095" s="11">
        <v>93758.358347999994</v>
      </c>
    </row>
    <row r="2096" spans="1:3" x14ac:dyDescent="0.35">
      <c r="A2096" s="1">
        <v>44948.78125</v>
      </c>
      <c r="B2096" s="8">
        <v>44948.78125</v>
      </c>
      <c r="C2096" s="11">
        <v>93952.250988</v>
      </c>
    </row>
    <row r="2097" spans="1:3" x14ac:dyDescent="0.35">
      <c r="A2097" s="1">
        <v>44948.791666666664</v>
      </c>
      <c r="B2097" s="8">
        <v>44948.791666666664</v>
      </c>
      <c r="C2097" s="11">
        <v>92448.935624000005</v>
      </c>
    </row>
    <row r="2098" spans="1:3" x14ac:dyDescent="0.35">
      <c r="A2098" s="1">
        <v>44948.802083333336</v>
      </c>
      <c r="B2098" s="8">
        <v>44948.802083333336</v>
      </c>
      <c r="C2098" s="11">
        <v>90477.997856000002</v>
      </c>
    </row>
    <row r="2099" spans="1:3" x14ac:dyDescent="0.35">
      <c r="A2099" s="1">
        <v>44948.8125</v>
      </c>
      <c r="B2099" s="8">
        <v>44948.8125</v>
      </c>
      <c r="C2099" s="11">
        <v>89356.817347999997</v>
      </c>
    </row>
    <row r="2100" spans="1:3" x14ac:dyDescent="0.35">
      <c r="A2100" s="1">
        <v>44948.822916666664</v>
      </c>
      <c r="B2100" s="8">
        <v>44948.822916666664</v>
      </c>
      <c r="C2100" s="11">
        <v>87321.675824000005</v>
      </c>
    </row>
    <row r="2101" spans="1:3" x14ac:dyDescent="0.35">
      <c r="A2101" s="1">
        <v>44948.833333333336</v>
      </c>
      <c r="B2101" s="8">
        <v>44948.833333333336</v>
      </c>
      <c r="C2101" s="11">
        <v>85237.548160000006</v>
      </c>
    </row>
    <row r="2102" spans="1:3" x14ac:dyDescent="0.35">
      <c r="A2102" s="1">
        <v>44948.84375</v>
      </c>
      <c r="B2102" s="8">
        <v>44948.84375</v>
      </c>
      <c r="C2102" s="11">
        <v>83282.815487999993</v>
      </c>
    </row>
    <row r="2103" spans="1:3" x14ac:dyDescent="0.35">
      <c r="A2103" s="1">
        <v>44948.854166666664</v>
      </c>
      <c r="B2103" s="8">
        <v>44948.854166666664</v>
      </c>
      <c r="C2103" s="11">
        <v>81159.174031999995</v>
      </c>
    </row>
    <row r="2104" spans="1:3" x14ac:dyDescent="0.35">
      <c r="A2104" s="1">
        <v>44948.864583333336</v>
      </c>
      <c r="B2104" s="8">
        <v>44948.864583333336</v>
      </c>
      <c r="C2104" s="11">
        <v>78699.292495999995</v>
      </c>
    </row>
    <row r="2105" spans="1:3" x14ac:dyDescent="0.35">
      <c r="A2105" s="1">
        <v>44948.875</v>
      </c>
      <c r="B2105" s="8">
        <v>44948.875</v>
      </c>
      <c r="C2105" s="11">
        <v>76755.825996</v>
      </c>
    </row>
    <row r="2106" spans="1:3" x14ac:dyDescent="0.35">
      <c r="A2106" s="1">
        <v>44948.885416666664</v>
      </c>
      <c r="B2106" s="8">
        <v>44948.885416666664</v>
      </c>
      <c r="C2106" s="11">
        <v>75638.895420000001</v>
      </c>
    </row>
    <row r="2107" spans="1:3" x14ac:dyDescent="0.35">
      <c r="A2107" s="1">
        <v>44948.895833333336</v>
      </c>
      <c r="B2107" s="8">
        <v>44948.895833333336</v>
      </c>
      <c r="C2107" s="11">
        <v>75614.984704000002</v>
      </c>
    </row>
    <row r="2108" spans="1:3" x14ac:dyDescent="0.35">
      <c r="A2108" s="1">
        <v>44948.90625</v>
      </c>
      <c r="B2108" s="8">
        <v>44948.90625</v>
      </c>
      <c r="C2108" s="11">
        <v>75163.036779999995</v>
      </c>
    </row>
    <row r="2109" spans="1:3" x14ac:dyDescent="0.35">
      <c r="A2109" s="1">
        <v>44948.916666666664</v>
      </c>
      <c r="B2109" s="8">
        <v>44948.916666666664</v>
      </c>
      <c r="C2109" s="11">
        <v>76743.575471999997</v>
      </c>
    </row>
    <row r="2110" spans="1:3" x14ac:dyDescent="0.35">
      <c r="A2110" s="1">
        <v>44948.927083333336</v>
      </c>
      <c r="B2110" s="8">
        <v>44948.927083333336</v>
      </c>
      <c r="C2110" s="11">
        <v>78013.558499999999</v>
      </c>
    </row>
    <row r="2111" spans="1:3" x14ac:dyDescent="0.35">
      <c r="A2111" s="1">
        <v>44948.9375</v>
      </c>
      <c r="B2111" s="8">
        <v>44948.9375</v>
      </c>
      <c r="C2111" s="11">
        <v>78138.950207999995</v>
      </c>
    </row>
    <row r="2112" spans="1:3" x14ac:dyDescent="0.35">
      <c r="A2112" s="1">
        <v>44948.947916666664</v>
      </c>
      <c r="B2112" s="8">
        <v>44948.947916666664</v>
      </c>
      <c r="C2112" s="11">
        <v>76935.949944000007</v>
      </c>
    </row>
    <row r="2113" spans="1:3" x14ac:dyDescent="0.35">
      <c r="A2113" s="1">
        <v>44948.958333333336</v>
      </c>
      <c r="B2113" s="8">
        <v>44948.958333333336</v>
      </c>
      <c r="C2113" s="11">
        <v>76141.354292000004</v>
      </c>
    </row>
    <row r="2114" spans="1:3" x14ac:dyDescent="0.35">
      <c r="A2114" s="1">
        <v>44948.96875</v>
      </c>
      <c r="B2114" s="8">
        <v>44948.96875</v>
      </c>
      <c r="C2114" s="11">
        <v>76208.938672000004</v>
      </c>
    </row>
    <row r="2115" spans="1:3" x14ac:dyDescent="0.35">
      <c r="A2115" s="1">
        <v>44948.979166666664</v>
      </c>
      <c r="B2115" s="8">
        <v>44948.979166666664</v>
      </c>
      <c r="C2115" s="11">
        <v>75613.474520000003</v>
      </c>
    </row>
    <row r="2116" spans="1:3" x14ac:dyDescent="0.35">
      <c r="A2116" s="1">
        <v>44948.989583333336</v>
      </c>
      <c r="B2116" s="8">
        <v>44948.989583333336</v>
      </c>
      <c r="C2116" s="11">
        <v>73743.075576000003</v>
      </c>
    </row>
    <row r="2117" spans="1:3" x14ac:dyDescent="0.35">
      <c r="A2117" s="1">
        <v>44949</v>
      </c>
      <c r="B2117" s="8">
        <v>44949</v>
      </c>
      <c r="C2117" s="11">
        <v>73573.013428000006</v>
      </c>
    </row>
    <row r="2118" spans="1:3" x14ac:dyDescent="0.35">
      <c r="A2118" s="1">
        <v>44949.010416666664</v>
      </c>
      <c r="B2118" s="8">
        <v>44949.010416666664</v>
      </c>
      <c r="C2118" s="11">
        <v>73363.021303999994</v>
      </c>
    </row>
    <row r="2119" spans="1:3" x14ac:dyDescent="0.35">
      <c r="A2119" s="1">
        <v>44949.020833333336</v>
      </c>
      <c r="B2119" s="8">
        <v>44949.020833333336</v>
      </c>
      <c r="C2119" s="11">
        <v>73788.663755999994</v>
      </c>
    </row>
    <row r="2120" spans="1:3" x14ac:dyDescent="0.35">
      <c r="A2120" s="1">
        <v>44949.03125</v>
      </c>
      <c r="B2120" s="8">
        <v>44949.03125</v>
      </c>
      <c r="C2120" s="11">
        <v>72204.246696000002</v>
      </c>
    </row>
    <row r="2121" spans="1:3" x14ac:dyDescent="0.35">
      <c r="A2121" s="1">
        <v>44949.041666666664</v>
      </c>
      <c r="B2121" s="8">
        <v>44949.041666666664</v>
      </c>
      <c r="C2121" s="11">
        <v>71868.497455999997</v>
      </c>
    </row>
    <row r="2122" spans="1:3" x14ac:dyDescent="0.35">
      <c r="A2122" s="1">
        <v>44949.052083333336</v>
      </c>
      <c r="B2122" s="8">
        <v>44949.052083333336</v>
      </c>
      <c r="C2122" s="11">
        <v>70413.946947999997</v>
      </c>
    </row>
    <row r="2123" spans="1:3" x14ac:dyDescent="0.35">
      <c r="A2123" s="1">
        <v>44949.0625</v>
      </c>
      <c r="B2123" s="8">
        <v>44949.0625</v>
      </c>
      <c r="C2123" s="11">
        <v>70916.588308000006</v>
      </c>
    </row>
    <row r="2124" spans="1:3" x14ac:dyDescent="0.35">
      <c r="A2124" s="1">
        <v>44949.072916666664</v>
      </c>
      <c r="B2124" s="8">
        <v>44949.072916666664</v>
      </c>
      <c r="C2124" s="11">
        <v>71210.197956000004</v>
      </c>
    </row>
    <row r="2125" spans="1:3" x14ac:dyDescent="0.35">
      <c r="A2125" s="1">
        <v>44949.083333333336</v>
      </c>
      <c r="B2125" s="8">
        <v>44949.083333333336</v>
      </c>
      <c r="C2125" s="11">
        <v>70866.694852000001</v>
      </c>
    </row>
    <row r="2126" spans="1:3" x14ac:dyDescent="0.35">
      <c r="A2126" s="1">
        <v>44949.09375</v>
      </c>
      <c r="B2126" s="8">
        <v>44949.09375</v>
      </c>
      <c r="C2126" s="11">
        <v>70505.006196000002</v>
      </c>
    </row>
    <row r="2127" spans="1:3" x14ac:dyDescent="0.35">
      <c r="A2127" s="1">
        <v>44949.104166666664</v>
      </c>
      <c r="B2127" s="8">
        <v>44949.104166666664</v>
      </c>
      <c r="C2127" s="11">
        <v>71212.814840000006</v>
      </c>
    </row>
    <row r="2128" spans="1:3" x14ac:dyDescent="0.35">
      <c r="A2128" s="1">
        <v>44949.114583333336</v>
      </c>
      <c r="B2128" s="8">
        <v>44949.114583333336</v>
      </c>
      <c r="C2128" s="11">
        <v>72450.41734</v>
      </c>
    </row>
    <row r="2129" spans="1:3" x14ac:dyDescent="0.35">
      <c r="A2129" s="1">
        <v>44949.125</v>
      </c>
      <c r="B2129" s="8">
        <v>44949.125</v>
      </c>
      <c r="C2129" s="11">
        <v>72992.90062</v>
      </c>
    </row>
    <row r="2130" spans="1:3" x14ac:dyDescent="0.35">
      <c r="A2130" s="1">
        <v>44949.135416666664</v>
      </c>
      <c r="B2130" s="8">
        <v>44949.135416666664</v>
      </c>
      <c r="C2130" s="11">
        <v>75373.553616000005</v>
      </c>
    </row>
    <row r="2131" spans="1:3" x14ac:dyDescent="0.35">
      <c r="A2131" s="1">
        <v>44949.145833333336</v>
      </c>
      <c r="B2131" s="8">
        <v>44949.145833333336</v>
      </c>
      <c r="C2131" s="11">
        <v>75865.197364000007</v>
      </c>
    </row>
    <row r="2132" spans="1:3" x14ac:dyDescent="0.35">
      <c r="A2132" s="1">
        <v>44949.15625</v>
      </c>
      <c r="B2132" s="8">
        <v>44949.15625</v>
      </c>
      <c r="C2132" s="11">
        <v>76626.097007999997</v>
      </c>
    </row>
    <row r="2133" spans="1:3" x14ac:dyDescent="0.35">
      <c r="A2133" s="1">
        <v>44949.166666666664</v>
      </c>
      <c r="B2133" s="8">
        <v>44949.166666666664</v>
      </c>
      <c r="C2133" s="11">
        <v>77616.173211999994</v>
      </c>
    </row>
    <row r="2134" spans="1:3" x14ac:dyDescent="0.35">
      <c r="A2134" s="1">
        <v>44949.177083333336</v>
      </c>
      <c r="B2134" s="8">
        <v>44949.177083333336</v>
      </c>
      <c r="C2134" s="11">
        <v>77727.572408000007</v>
      </c>
    </row>
    <row r="2135" spans="1:3" x14ac:dyDescent="0.35">
      <c r="A2135" s="1">
        <v>44949.1875</v>
      </c>
      <c r="B2135" s="8">
        <v>44949.1875</v>
      </c>
      <c r="C2135" s="11">
        <v>79095.837708000006</v>
      </c>
    </row>
    <row r="2136" spans="1:3" x14ac:dyDescent="0.35">
      <c r="A2136" s="1">
        <v>44949.197916666664</v>
      </c>
      <c r="B2136" s="8">
        <v>44949.197916666664</v>
      </c>
      <c r="C2136" s="11">
        <v>81150.474847999998</v>
      </c>
    </row>
    <row r="2137" spans="1:3" x14ac:dyDescent="0.35">
      <c r="A2137" s="1">
        <v>44949.208333333336</v>
      </c>
      <c r="B2137" s="8">
        <v>44949.208333333336</v>
      </c>
      <c r="C2137" s="11">
        <v>81847.941848000002</v>
      </c>
    </row>
    <row r="2138" spans="1:3" x14ac:dyDescent="0.35">
      <c r="A2138" s="1">
        <v>44949.21875</v>
      </c>
      <c r="B2138" s="8">
        <v>44949.21875</v>
      </c>
      <c r="C2138" s="11">
        <v>85940.045576000004</v>
      </c>
    </row>
    <row r="2139" spans="1:3" x14ac:dyDescent="0.35">
      <c r="A2139" s="1">
        <v>44949.229166666664</v>
      </c>
      <c r="B2139" s="8">
        <v>44949.229166666664</v>
      </c>
      <c r="C2139" s="11">
        <v>85600.881727999993</v>
      </c>
    </row>
    <row r="2140" spans="1:3" x14ac:dyDescent="0.35">
      <c r="A2140" s="1">
        <v>44949.239583333336</v>
      </c>
      <c r="B2140" s="8">
        <v>44949.239583333336</v>
      </c>
      <c r="C2140" s="11">
        <v>88566.730815999996</v>
      </c>
    </row>
    <row r="2141" spans="1:3" x14ac:dyDescent="0.35">
      <c r="A2141" s="1">
        <v>44949.25</v>
      </c>
      <c r="B2141" s="8">
        <v>44949.25</v>
      </c>
      <c r="C2141" s="11">
        <v>90639.117043999999</v>
      </c>
    </row>
    <row r="2142" spans="1:3" x14ac:dyDescent="0.35">
      <c r="A2142" s="1">
        <v>44949.260416666664</v>
      </c>
      <c r="B2142" s="8">
        <v>44949.260416666664</v>
      </c>
      <c r="C2142" s="11">
        <v>98134.617960000003</v>
      </c>
    </row>
    <row r="2143" spans="1:3" x14ac:dyDescent="0.35">
      <c r="A2143" s="1">
        <v>44949.270833333336</v>
      </c>
      <c r="B2143" s="8">
        <v>44949.270833333336</v>
      </c>
      <c r="C2143" s="11">
        <v>103995.42122800001</v>
      </c>
    </row>
    <row r="2144" spans="1:3" x14ac:dyDescent="0.35">
      <c r="A2144" s="1">
        <v>44949.28125</v>
      </c>
      <c r="B2144" s="8">
        <v>44949.28125</v>
      </c>
      <c r="C2144" s="11">
        <v>107559.525788</v>
      </c>
    </row>
    <row r="2145" spans="1:3" x14ac:dyDescent="0.35">
      <c r="A2145" s="1">
        <v>44949.291666666664</v>
      </c>
      <c r="B2145" s="8">
        <v>44949.291666666664</v>
      </c>
      <c r="C2145" s="11">
        <v>111812.04369200001</v>
      </c>
    </row>
    <row r="2146" spans="1:3" x14ac:dyDescent="0.35">
      <c r="A2146" s="1">
        <v>44949.302083333336</v>
      </c>
      <c r="B2146" s="8">
        <v>44949.302083333336</v>
      </c>
      <c r="C2146" s="11">
        <v>117598.63735600001</v>
      </c>
    </row>
    <row r="2147" spans="1:3" x14ac:dyDescent="0.35">
      <c r="A2147" s="1">
        <v>44949.3125</v>
      </c>
      <c r="B2147" s="8">
        <v>44949.3125</v>
      </c>
      <c r="C2147" s="11">
        <v>120711.878788</v>
      </c>
    </row>
    <row r="2148" spans="1:3" x14ac:dyDescent="0.35">
      <c r="A2148" s="1">
        <v>44949.322916666664</v>
      </c>
      <c r="B2148" s="8">
        <v>44949.322916666664</v>
      </c>
      <c r="C2148" s="11">
        <v>124430.019264</v>
      </c>
    </row>
    <row r="2149" spans="1:3" x14ac:dyDescent="0.35">
      <c r="A2149" s="1">
        <v>44949.333333333336</v>
      </c>
      <c r="B2149" s="8">
        <v>44949.333333333336</v>
      </c>
      <c r="C2149" s="11">
        <v>125295.73355200001</v>
      </c>
    </row>
    <row r="2150" spans="1:3" x14ac:dyDescent="0.35">
      <c r="A2150" s="1">
        <v>44949.34375</v>
      </c>
      <c r="B2150" s="8">
        <v>44949.34375</v>
      </c>
      <c r="C2150" s="11">
        <v>126901.49528</v>
      </c>
    </row>
    <row r="2151" spans="1:3" x14ac:dyDescent="0.35">
      <c r="A2151" s="1">
        <v>44949.354166666664</v>
      </c>
      <c r="B2151" s="8">
        <v>44949.354166666664</v>
      </c>
      <c r="C2151" s="11">
        <v>127255.38866</v>
      </c>
    </row>
    <row r="2152" spans="1:3" x14ac:dyDescent="0.35">
      <c r="A2152" s="1">
        <v>44949.364583333336</v>
      </c>
      <c r="B2152" s="8">
        <v>44949.364583333336</v>
      </c>
      <c r="C2152" s="11">
        <v>126900.80186399999</v>
      </c>
    </row>
    <row r="2153" spans="1:3" x14ac:dyDescent="0.35">
      <c r="A2153" s="1">
        <v>44949.375</v>
      </c>
      <c r="B2153" s="8">
        <v>44949.375</v>
      </c>
      <c r="C2153" s="11">
        <v>127407.353952</v>
      </c>
    </row>
    <row r="2154" spans="1:3" x14ac:dyDescent="0.35">
      <c r="A2154" s="1">
        <v>44949.385416666664</v>
      </c>
      <c r="B2154" s="8">
        <v>44949.385416666664</v>
      </c>
      <c r="C2154" s="11">
        <v>127434.143004</v>
      </c>
    </row>
    <row r="2155" spans="1:3" x14ac:dyDescent="0.35">
      <c r="A2155" s="1">
        <v>44949.395833333336</v>
      </c>
      <c r="B2155" s="8">
        <v>44949.395833333336</v>
      </c>
      <c r="C2155" s="11">
        <v>128826.14449599999</v>
      </c>
    </row>
    <row r="2156" spans="1:3" x14ac:dyDescent="0.35">
      <c r="A2156" s="1">
        <v>44949.40625</v>
      </c>
      <c r="B2156" s="8">
        <v>44949.40625</v>
      </c>
      <c r="C2156" s="11">
        <v>129925.27095200001</v>
      </c>
    </row>
    <row r="2157" spans="1:3" x14ac:dyDescent="0.35">
      <c r="A2157" s="1">
        <v>44949.416666666664</v>
      </c>
      <c r="B2157" s="8">
        <v>44949.416666666664</v>
      </c>
      <c r="C2157" s="11">
        <v>131053.96520799999</v>
      </c>
    </row>
    <row r="2158" spans="1:3" x14ac:dyDescent="0.35">
      <c r="A2158" s="1">
        <v>44949.427083333336</v>
      </c>
      <c r="B2158" s="8">
        <v>44949.427083333336</v>
      </c>
      <c r="C2158" s="11">
        <v>131181.088548</v>
      </c>
    </row>
    <row r="2159" spans="1:3" x14ac:dyDescent="0.35">
      <c r="A2159" s="1">
        <v>44949.4375</v>
      </c>
      <c r="B2159" s="8">
        <v>44949.4375</v>
      </c>
      <c r="C2159" s="11">
        <v>132617.46455999999</v>
      </c>
    </row>
    <row r="2160" spans="1:3" x14ac:dyDescent="0.35">
      <c r="A2160" s="1">
        <v>44949.447916666664</v>
      </c>
      <c r="B2160" s="8">
        <v>44949.447916666664</v>
      </c>
      <c r="C2160" s="11">
        <v>133805.085808</v>
      </c>
    </row>
    <row r="2161" spans="1:3" x14ac:dyDescent="0.35">
      <c r="A2161" s="1">
        <v>44949.458333333336</v>
      </c>
      <c r="B2161" s="8">
        <v>44949.458333333336</v>
      </c>
      <c r="C2161" s="11">
        <v>135123.32138400001</v>
      </c>
    </row>
    <row r="2162" spans="1:3" x14ac:dyDescent="0.35">
      <c r="A2162" s="1">
        <v>44949.46875</v>
      </c>
      <c r="B2162" s="8">
        <v>44949.46875</v>
      </c>
      <c r="C2162" s="11">
        <v>135583.02188399999</v>
      </c>
    </row>
    <row r="2163" spans="1:3" x14ac:dyDescent="0.35">
      <c r="A2163" s="1">
        <v>44949.479166666664</v>
      </c>
      <c r="B2163" s="8">
        <v>44949.479166666664</v>
      </c>
      <c r="C2163" s="11">
        <v>136106.49573600001</v>
      </c>
    </row>
    <row r="2164" spans="1:3" x14ac:dyDescent="0.35">
      <c r="A2164" s="1">
        <v>44949.489583333336</v>
      </c>
      <c r="B2164" s="8">
        <v>44949.489583333336</v>
      </c>
      <c r="C2164" s="11">
        <v>135848.97096400001</v>
      </c>
    </row>
    <row r="2165" spans="1:3" x14ac:dyDescent="0.35">
      <c r="A2165" s="1">
        <v>44949.5</v>
      </c>
      <c r="B2165" s="8">
        <v>44949.5</v>
      </c>
      <c r="C2165" s="11">
        <v>135086.84968000001</v>
      </c>
    </row>
    <row r="2166" spans="1:3" x14ac:dyDescent="0.35">
      <c r="A2166" s="1">
        <v>44949.510416666664</v>
      </c>
      <c r="B2166" s="8">
        <v>44949.510416666664</v>
      </c>
      <c r="C2166" s="11">
        <v>132714.587944</v>
      </c>
    </row>
    <row r="2167" spans="1:3" x14ac:dyDescent="0.35">
      <c r="A2167" s="1">
        <v>44949.520833333336</v>
      </c>
      <c r="B2167" s="8">
        <v>44949.520833333336</v>
      </c>
      <c r="C2167" s="11">
        <v>130418.081168</v>
      </c>
    </row>
    <row r="2168" spans="1:3" x14ac:dyDescent="0.35">
      <c r="A2168" s="1">
        <v>44949.53125</v>
      </c>
      <c r="B2168" s="8">
        <v>44949.53125</v>
      </c>
      <c r="C2168" s="11">
        <v>130835.488188</v>
      </c>
    </row>
    <row r="2169" spans="1:3" x14ac:dyDescent="0.35">
      <c r="A2169" s="1">
        <v>44949.541666666664</v>
      </c>
      <c r="B2169" s="8">
        <v>44949.541666666664</v>
      </c>
      <c r="C2169" s="11">
        <v>128863.650708</v>
      </c>
    </row>
    <row r="2170" spans="1:3" x14ac:dyDescent="0.35">
      <c r="A2170" s="1">
        <v>44949.552083333336</v>
      </c>
      <c r="B2170" s="8">
        <v>44949.552083333336</v>
      </c>
      <c r="C2170" s="11">
        <v>128125.210324</v>
      </c>
    </row>
    <row r="2171" spans="1:3" x14ac:dyDescent="0.35">
      <c r="A2171" s="1">
        <v>44949.5625</v>
      </c>
      <c r="B2171" s="8">
        <v>44949.5625</v>
      </c>
      <c r="C2171" s="11">
        <v>128832.195612</v>
      </c>
    </row>
    <row r="2172" spans="1:3" x14ac:dyDescent="0.35">
      <c r="A2172" s="1">
        <v>44949.572916666664</v>
      </c>
      <c r="B2172" s="8">
        <v>44949.572916666664</v>
      </c>
      <c r="C2172" s="11">
        <v>127338.46743600001</v>
      </c>
    </row>
    <row r="2173" spans="1:3" x14ac:dyDescent="0.35">
      <c r="A2173" s="1">
        <v>44949.583333333336</v>
      </c>
      <c r="B2173" s="8">
        <v>44949.583333333336</v>
      </c>
      <c r="C2173" s="11">
        <v>123957.18588400001</v>
      </c>
    </row>
    <row r="2174" spans="1:3" x14ac:dyDescent="0.35">
      <c r="A2174" s="1">
        <v>44949.59375</v>
      </c>
      <c r="B2174" s="8">
        <v>44949.59375</v>
      </c>
      <c r="C2174" s="11">
        <v>124593.601</v>
      </c>
    </row>
    <row r="2175" spans="1:3" x14ac:dyDescent="0.35">
      <c r="A2175" s="1">
        <v>44949.604166666664</v>
      </c>
      <c r="B2175" s="8">
        <v>44949.604166666664</v>
      </c>
      <c r="C2175" s="11">
        <v>124498.04670399999</v>
      </c>
    </row>
    <row r="2176" spans="1:3" x14ac:dyDescent="0.35">
      <c r="A2176" s="1">
        <v>44949.614583333336</v>
      </c>
      <c r="B2176" s="8">
        <v>44949.614583333336</v>
      </c>
      <c r="C2176" s="11">
        <v>122297.466372</v>
      </c>
    </row>
    <row r="2177" spans="1:3" x14ac:dyDescent="0.35">
      <c r="A2177" s="1">
        <v>44949.625</v>
      </c>
      <c r="B2177" s="8">
        <v>44949.625</v>
      </c>
      <c r="C2177" s="11">
        <v>121645.54017199999</v>
      </c>
    </row>
    <row r="2178" spans="1:3" x14ac:dyDescent="0.35">
      <c r="A2178" s="1">
        <v>44949.635416666664</v>
      </c>
      <c r="B2178" s="8">
        <v>44949.635416666664</v>
      </c>
      <c r="C2178" s="11">
        <v>123178.58936</v>
      </c>
    </row>
    <row r="2179" spans="1:3" x14ac:dyDescent="0.35">
      <c r="A2179" s="1">
        <v>44949.645833333336</v>
      </c>
      <c r="B2179" s="8">
        <v>44949.645833333336</v>
      </c>
      <c r="C2179" s="11">
        <v>122722.03040800001</v>
      </c>
    </row>
    <row r="2180" spans="1:3" x14ac:dyDescent="0.35">
      <c r="A2180" s="1">
        <v>44949.65625</v>
      </c>
      <c r="B2180" s="8">
        <v>44949.65625</v>
      </c>
      <c r="C2180" s="11">
        <v>122440.46928799999</v>
      </c>
    </row>
    <row r="2181" spans="1:3" x14ac:dyDescent="0.35">
      <c r="A2181" s="1">
        <v>44949.666666666664</v>
      </c>
      <c r="B2181" s="8">
        <v>44949.666666666664</v>
      </c>
      <c r="C2181" s="11">
        <v>120968.546948</v>
      </c>
    </row>
    <row r="2182" spans="1:3" x14ac:dyDescent="0.35">
      <c r="A2182" s="1">
        <v>44949.677083333336</v>
      </c>
      <c r="B2182" s="8">
        <v>44949.677083333336</v>
      </c>
      <c r="C2182" s="11">
        <v>119845.508</v>
      </c>
    </row>
    <row r="2183" spans="1:3" x14ac:dyDescent="0.35">
      <c r="A2183" s="1">
        <v>44949.6875</v>
      </c>
      <c r="B2183" s="8">
        <v>44949.6875</v>
      </c>
      <c r="C2183" s="11">
        <v>119185.217204</v>
      </c>
    </row>
    <row r="2184" spans="1:3" x14ac:dyDescent="0.35">
      <c r="A2184" s="1">
        <v>44949.697916666664</v>
      </c>
      <c r="B2184" s="8">
        <v>44949.697916666664</v>
      </c>
      <c r="C2184" s="11">
        <v>120124.658928</v>
      </c>
    </row>
    <row r="2185" spans="1:3" x14ac:dyDescent="0.35">
      <c r="A2185" s="1">
        <v>44949.708333333336</v>
      </c>
      <c r="B2185" s="8">
        <v>44949.708333333336</v>
      </c>
      <c r="C2185" s="11">
        <v>123015.721748</v>
      </c>
    </row>
    <row r="2186" spans="1:3" x14ac:dyDescent="0.35">
      <c r="A2186" s="1">
        <v>44949.71875</v>
      </c>
      <c r="B2186" s="8">
        <v>44949.71875</v>
      </c>
      <c r="C2186" s="11">
        <v>128107.51064399999</v>
      </c>
    </row>
    <row r="2187" spans="1:3" x14ac:dyDescent="0.35">
      <c r="A2187" s="1">
        <v>44949.729166666664</v>
      </c>
      <c r="B2187" s="8">
        <v>44949.729166666664</v>
      </c>
      <c r="C2187" s="11">
        <v>130279.35357599999</v>
      </c>
    </row>
    <row r="2188" spans="1:3" x14ac:dyDescent="0.35">
      <c r="A2188" s="1">
        <v>44949.739583333336</v>
      </c>
      <c r="B2188" s="8">
        <v>44949.739583333336</v>
      </c>
      <c r="C2188" s="11">
        <v>131811.175468</v>
      </c>
    </row>
    <row r="2189" spans="1:3" x14ac:dyDescent="0.35">
      <c r="A2189" s="1">
        <v>44949.75</v>
      </c>
      <c r="B2189" s="8">
        <v>44949.75</v>
      </c>
      <c r="C2189" s="11">
        <v>130872.74103600001</v>
      </c>
    </row>
    <row r="2190" spans="1:3" x14ac:dyDescent="0.35">
      <c r="A2190" s="1">
        <v>44949.760416666664</v>
      </c>
      <c r="B2190" s="8">
        <v>44949.760416666664</v>
      </c>
      <c r="C2190" s="11">
        <v>129270.884036</v>
      </c>
    </row>
    <row r="2191" spans="1:3" x14ac:dyDescent="0.35">
      <c r="A2191" s="1">
        <v>44949.770833333336</v>
      </c>
      <c r="B2191" s="8">
        <v>44949.770833333336</v>
      </c>
      <c r="C2191" s="11">
        <v>127897.49993200001</v>
      </c>
    </row>
    <row r="2192" spans="1:3" x14ac:dyDescent="0.35">
      <c r="A2192" s="1">
        <v>44949.78125</v>
      </c>
      <c r="B2192" s="8">
        <v>44949.78125</v>
      </c>
      <c r="C2192" s="11">
        <v>128241.599372</v>
      </c>
    </row>
    <row r="2193" spans="1:3" x14ac:dyDescent="0.35">
      <c r="A2193" s="1">
        <v>44949.791666666664</v>
      </c>
      <c r="B2193" s="8">
        <v>44949.791666666664</v>
      </c>
      <c r="C2193" s="11">
        <v>128097.66146800001</v>
      </c>
    </row>
    <row r="2194" spans="1:3" x14ac:dyDescent="0.35">
      <c r="A2194" s="1">
        <v>44949.802083333336</v>
      </c>
      <c r="B2194" s="8">
        <v>44949.802083333336</v>
      </c>
      <c r="C2194" s="11">
        <v>127060.6333</v>
      </c>
    </row>
    <row r="2195" spans="1:3" x14ac:dyDescent="0.35">
      <c r="A2195" s="1">
        <v>44949.8125</v>
      </c>
      <c r="B2195" s="8">
        <v>44949.8125</v>
      </c>
      <c r="C2195" s="11">
        <v>125121.99856399999</v>
      </c>
    </row>
    <row r="2196" spans="1:3" x14ac:dyDescent="0.35">
      <c r="A2196" s="1">
        <v>44949.822916666664</v>
      </c>
      <c r="B2196" s="8">
        <v>44949.822916666664</v>
      </c>
      <c r="C2196" s="11">
        <v>122897.08084</v>
      </c>
    </row>
    <row r="2197" spans="1:3" x14ac:dyDescent="0.35">
      <c r="A2197" s="1">
        <v>44949.833333333336</v>
      </c>
      <c r="B2197" s="8">
        <v>44949.833333333336</v>
      </c>
      <c r="C2197" s="11">
        <v>121999.653404</v>
      </c>
    </row>
    <row r="2198" spans="1:3" x14ac:dyDescent="0.35">
      <c r="A2198" s="1">
        <v>44949.84375</v>
      </c>
      <c r="B2198" s="8">
        <v>44949.84375</v>
      </c>
      <c r="C2198" s="11">
        <v>116615.946832</v>
      </c>
    </row>
    <row r="2199" spans="1:3" x14ac:dyDescent="0.35">
      <c r="A2199" s="1">
        <v>44949.854166666664</v>
      </c>
      <c r="B2199" s="8">
        <v>44949.854166666664</v>
      </c>
      <c r="C2199" s="11">
        <v>113598.878364</v>
      </c>
    </row>
    <row r="2200" spans="1:3" x14ac:dyDescent="0.35">
      <c r="A2200" s="1">
        <v>44949.864583333336</v>
      </c>
      <c r="B2200" s="8">
        <v>44949.864583333336</v>
      </c>
      <c r="C2200" s="11">
        <v>110318.122192</v>
      </c>
    </row>
    <row r="2201" spans="1:3" x14ac:dyDescent="0.35">
      <c r="A2201" s="1">
        <v>44949.875</v>
      </c>
      <c r="B2201" s="8">
        <v>44949.875</v>
      </c>
      <c r="C2201" s="11">
        <v>106412.108488</v>
      </c>
    </row>
    <row r="2202" spans="1:3" x14ac:dyDescent="0.35">
      <c r="A2202" s="1">
        <v>44949.885416666664</v>
      </c>
      <c r="B2202" s="8">
        <v>44949.885416666664</v>
      </c>
      <c r="C2202" s="11">
        <v>103355.067228</v>
      </c>
    </row>
    <row r="2203" spans="1:3" x14ac:dyDescent="0.35">
      <c r="A2203" s="1">
        <v>44949.895833333336</v>
      </c>
      <c r="B2203" s="8">
        <v>44949.895833333336</v>
      </c>
      <c r="C2203" s="11">
        <v>101716.10095599999</v>
      </c>
    </row>
    <row r="2204" spans="1:3" x14ac:dyDescent="0.35">
      <c r="A2204" s="1">
        <v>44949.90625</v>
      </c>
      <c r="B2204" s="8">
        <v>44949.90625</v>
      </c>
      <c r="C2204" s="11">
        <v>99942.620636000007</v>
      </c>
    </row>
    <row r="2205" spans="1:3" x14ac:dyDescent="0.35">
      <c r="A2205" s="1">
        <v>44949.916666666664</v>
      </c>
      <c r="B2205" s="8">
        <v>44949.916666666664</v>
      </c>
      <c r="C2205" s="11">
        <v>99585.865380000003</v>
      </c>
    </row>
    <row r="2206" spans="1:3" x14ac:dyDescent="0.35">
      <c r="A2206" s="1">
        <v>44949.927083333336</v>
      </c>
      <c r="B2206" s="8">
        <v>44949.927083333336</v>
      </c>
      <c r="C2206" s="11">
        <v>99479.152235999994</v>
      </c>
    </row>
    <row r="2207" spans="1:3" x14ac:dyDescent="0.35">
      <c r="A2207" s="1">
        <v>44949.9375</v>
      </c>
      <c r="B2207" s="8">
        <v>44949.9375</v>
      </c>
      <c r="C2207" s="11">
        <v>98465.589336000005</v>
      </c>
    </row>
    <row r="2208" spans="1:3" x14ac:dyDescent="0.35">
      <c r="A2208" s="1">
        <v>44949.947916666664</v>
      </c>
      <c r="B2208" s="8">
        <v>44949.947916666664</v>
      </c>
      <c r="C2208" s="11">
        <v>96434.497959999993</v>
      </c>
    </row>
    <row r="2209" spans="1:3" x14ac:dyDescent="0.35">
      <c r="A2209" s="1">
        <v>44949.958333333336</v>
      </c>
      <c r="B2209" s="8">
        <v>44949.958333333336</v>
      </c>
      <c r="C2209" s="11">
        <v>95002.137220000004</v>
      </c>
    </row>
    <row r="2210" spans="1:3" x14ac:dyDescent="0.35">
      <c r="A2210" s="1">
        <v>44949.96875</v>
      </c>
      <c r="B2210" s="8">
        <v>44949.96875</v>
      </c>
      <c r="C2210" s="11">
        <v>91386.521624000001</v>
      </c>
    </row>
    <row r="2211" spans="1:3" x14ac:dyDescent="0.35">
      <c r="A2211" s="1">
        <v>44949.979166666664</v>
      </c>
      <c r="B2211" s="8">
        <v>44949.979166666664</v>
      </c>
      <c r="C2211" s="11">
        <v>89440.907483999996</v>
      </c>
    </row>
    <row r="2212" spans="1:3" x14ac:dyDescent="0.35">
      <c r="A2212" s="1">
        <v>44949.989583333336</v>
      </c>
      <c r="B2212" s="8">
        <v>44949.989583333336</v>
      </c>
      <c r="C2212" s="11">
        <v>87905.649927999999</v>
      </c>
    </row>
    <row r="2213" spans="1:3" x14ac:dyDescent="0.35">
      <c r="A2213" s="1">
        <v>44950</v>
      </c>
      <c r="B2213" s="8">
        <v>44950</v>
      </c>
      <c r="C2213" s="11">
        <v>87252.790875999999</v>
      </c>
    </row>
    <row r="2214" spans="1:3" x14ac:dyDescent="0.35">
      <c r="A2214" s="1">
        <v>44950.010416666664</v>
      </c>
      <c r="B2214" s="8">
        <v>44950.010416666664</v>
      </c>
      <c r="C2214" s="11">
        <v>85475.551867999995</v>
      </c>
    </row>
    <row r="2215" spans="1:3" x14ac:dyDescent="0.35">
      <c r="A2215" s="1">
        <v>44950.020833333336</v>
      </c>
      <c r="B2215" s="8">
        <v>44950.020833333336</v>
      </c>
      <c r="C2215" s="11">
        <v>85029.751099999994</v>
      </c>
    </row>
    <row r="2216" spans="1:3" x14ac:dyDescent="0.35">
      <c r="A2216" s="1">
        <v>44950.03125</v>
      </c>
      <c r="B2216" s="8">
        <v>44950.03125</v>
      </c>
      <c r="C2216" s="11">
        <v>84473.512820000004</v>
      </c>
    </row>
    <row r="2217" spans="1:3" x14ac:dyDescent="0.35">
      <c r="A2217" s="1">
        <v>44950.041666666664</v>
      </c>
      <c r="B2217" s="8">
        <v>44950.041666666664</v>
      </c>
      <c r="C2217" s="11">
        <v>85169.282732000007</v>
      </c>
    </row>
    <row r="2218" spans="1:3" x14ac:dyDescent="0.35">
      <c r="A2218" s="1">
        <v>44950.052083333336</v>
      </c>
      <c r="B2218" s="8">
        <v>44950.052083333336</v>
      </c>
      <c r="C2218" s="11">
        <v>82600.596384000004</v>
      </c>
    </row>
    <row r="2219" spans="1:3" x14ac:dyDescent="0.35">
      <c r="A2219" s="1">
        <v>44950.0625</v>
      </c>
      <c r="B2219" s="8">
        <v>44950.0625</v>
      </c>
      <c r="C2219" s="11">
        <v>83327.355316000001</v>
      </c>
    </row>
    <row r="2220" spans="1:3" x14ac:dyDescent="0.35">
      <c r="A2220" s="1">
        <v>44950.072916666664</v>
      </c>
      <c r="B2220" s="8">
        <v>44950.072916666664</v>
      </c>
      <c r="C2220" s="11">
        <v>83680.176384000006</v>
      </c>
    </row>
    <row r="2221" spans="1:3" x14ac:dyDescent="0.35">
      <c r="A2221" s="1">
        <v>44950.083333333336</v>
      </c>
      <c r="B2221" s="8">
        <v>44950.083333333336</v>
      </c>
      <c r="C2221" s="11">
        <v>83933.183355999994</v>
      </c>
    </row>
    <row r="2222" spans="1:3" x14ac:dyDescent="0.35">
      <c r="A2222" s="1">
        <v>44950.09375</v>
      </c>
      <c r="B2222" s="8">
        <v>44950.09375</v>
      </c>
      <c r="C2222" s="11">
        <v>81856.754979999998</v>
      </c>
    </row>
    <row r="2223" spans="1:3" x14ac:dyDescent="0.35">
      <c r="A2223" s="1">
        <v>44950.104166666664</v>
      </c>
      <c r="B2223" s="8">
        <v>44950.104166666664</v>
      </c>
      <c r="C2223" s="11">
        <v>83045.217564000006</v>
      </c>
    </row>
    <row r="2224" spans="1:3" x14ac:dyDescent="0.35">
      <c r="A2224" s="1">
        <v>44950.114583333336</v>
      </c>
      <c r="B2224" s="8">
        <v>44950.114583333336</v>
      </c>
      <c r="C2224" s="11">
        <v>83377.117715999993</v>
      </c>
    </row>
    <row r="2225" spans="1:3" x14ac:dyDescent="0.35">
      <c r="A2225" s="1">
        <v>44950.125</v>
      </c>
      <c r="B2225" s="8">
        <v>44950.125</v>
      </c>
      <c r="C2225" s="11">
        <v>84587.024892000001</v>
      </c>
    </row>
    <row r="2226" spans="1:3" x14ac:dyDescent="0.35">
      <c r="A2226" s="1">
        <v>44950.135416666664</v>
      </c>
      <c r="B2226" s="8">
        <v>44950.135416666664</v>
      </c>
      <c r="C2226" s="11">
        <v>87117.150559999995</v>
      </c>
    </row>
    <row r="2227" spans="1:3" x14ac:dyDescent="0.35">
      <c r="A2227" s="1">
        <v>44950.145833333336</v>
      </c>
      <c r="B2227" s="8">
        <v>44950.145833333336</v>
      </c>
      <c r="C2227" s="11">
        <v>87566.063928000003</v>
      </c>
    </row>
    <row r="2228" spans="1:3" x14ac:dyDescent="0.35">
      <c r="A2228" s="1">
        <v>44950.15625</v>
      </c>
      <c r="B2228" s="8">
        <v>44950.15625</v>
      </c>
      <c r="C2228" s="11">
        <v>87710.963791999995</v>
      </c>
    </row>
    <row r="2229" spans="1:3" x14ac:dyDescent="0.35">
      <c r="A2229" s="1">
        <v>44950.166666666664</v>
      </c>
      <c r="B2229" s="8">
        <v>44950.166666666664</v>
      </c>
      <c r="C2229" s="11">
        <v>89103.087104000006</v>
      </c>
    </row>
    <row r="2230" spans="1:3" x14ac:dyDescent="0.35">
      <c r="A2230" s="1">
        <v>44950.177083333336</v>
      </c>
      <c r="B2230" s="8">
        <v>44950.177083333336</v>
      </c>
      <c r="C2230" s="11">
        <v>92077.993015999993</v>
      </c>
    </row>
    <row r="2231" spans="1:3" x14ac:dyDescent="0.35">
      <c r="A2231" s="1">
        <v>44950.1875</v>
      </c>
      <c r="B2231" s="8">
        <v>44950.1875</v>
      </c>
      <c r="C2231" s="11">
        <v>91835.096896000003</v>
      </c>
    </row>
    <row r="2232" spans="1:3" x14ac:dyDescent="0.35">
      <c r="A2232" s="1">
        <v>44950.197916666664</v>
      </c>
      <c r="B2232" s="8">
        <v>44950.197916666664</v>
      </c>
      <c r="C2232" s="11">
        <v>92582.562672</v>
      </c>
    </row>
    <row r="2233" spans="1:3" x14ac:dyDescent="0.35">
      <c r="A2233" s="1">
        <v>44950.208333333336</v>
      </c>
      <c r="B2233" s="8">
        <v>44950.208333333336</v>
      </c>
      <c r="C2233" s="11">
        <v>92484.308535999997</v>
      </c>
    </row>
    <row r="2234" spans="1:3" x14ac:dyDescent="0.35">
      <c r="A2234" s="1">
        <v>44950.21875</v>
      </c>
      <c r="B2234" s="8">
        <v>44950.21875</v>
      </c>
      <c r="C2234" s="11">
        <v>94795.815411999996</v>
      </c>
    </row>
    <row r="2235" spans="1:3" x14ac:dyDescent="0.35">
      <c r="A2235" s="1">
        <v>44950.229166666664</v>
      </c>
      <c r="B2235" s="8">
        <v>44950.229166666664</v>
      </c>
      <c r="C2235" s="11">
        <v>94289.421119999999</v>
      </c>
    </row>
    <row r="2236" spans="1:3" x14ac:dyDescent="0.35">
      <c r="A2236" s="1">
        <v>44950.239583333336</v>
      </c>
      <c r="B2236" s="8">
        <v>44950.239583333336</v>
      </c>
      <c r="C2236" s="11">
        <v>95905.395959999994</v>
      </c>
    </row>
    <row r="2237" spans="1:3" x14ac:dyDescent="0.35">
      <c r="A2237" s="1">
        <v>44950.25</v>
      </c>
      <c r="B2237" s="8">
        <v>44950.25</v>
      </c>
      <c r="C2237" s="11">
        <v>98354.160363999996</v>
      </c>
    </row>
    <row r="2238" spans="1:3" x14ac:dyDescent="0.35">
      <c r="A2238" s="1">
        <v>44950.260416666664</v>
      </c>
      <c r="B2238" s="8">
        <v>44950.260416666664</v>
      </c>
      <c r="C2238" s="11">
        <v>103426.132484</v>
      </c>
    </row>
    <row r="2239" spans="1:3" x14ac:dyDescent="0.35">
      <c r="A2239" s="1">
        <v>44950.270833333336</v>
      </c>
      <c r="B2239" s="8">
        <v>44950.270833333336</v>
      </c>
      <c r="C2239" s="11">
        <v>108819.66671999999</v>
      </c>
    </row>
    <row r="2240" spans="1:3" x14ac:dyDescent="0.35">
      <c r="A2240" s="1">
        <v>44950.28125</v>
      </c>
      <c r="B2240" s="8">
        <v>44950.28125</v>
      </c>
      <c r="C2240" s="11">
        <v>111987.274944</v>
      </c>
    </row>
    <row r="2241" spans="1:3" x14ac:dyDescent="0.35">
      <c r="A2241" s="1">
        <v>44950.291666666664</v>
      </c>
      <c r="B2241" s="8">
        <v>44950.291666666664</v>
      </c>
      <c r="C2241" s="11">
        <v>116259.49043999999</v>
      </c>
    </row>
    <row r="2242" spans="1:3" x14ac:dyDescent="0.35">
      <c r="A2242" s="1">
        <v>44950.302083333336</v>
      </c>
      <c r="B2242" s="8">
        <v>44950.302083333336</v>
      </c>
      <c r="C2242" s="11">
        <v>122642.29644799999</v>
      </c>
    </row>
    <row r="2243" spans="1:3" x14ac:dyDescent="0.35">
      <c r="A2243" s="1">
        <v>44950.3125</v>
      </c>
      <c r="B2243" s="8">
        <v>44950.3125</v>
      </c>
      <c r="C2243" s="11">
        <v>125799.251764</v>
      </c>
    </row>
    <row r="2244" spans="1:3" x14ac:dyDescent="0.35">
      <c r="A2244" s="1">
        <v>44950.322916666664</v>
      </c>
      <c r="B2244" s="8">
        <v>44950.322916666664</v>
      </c>
      <c r="C2244" s="11">
        <v>129478.39617599999</v>
      </c>
    </row>
    <row r="2245" spans="1:3" x14ac:dyDescent="0.35">
      <c r="A2245" s="1">
        <v>44950.333333333336</v>
      </c>
      <c r="B2245" s="8">
        <v>44950.333333333336</v>
      </c>
      <c r="C2245" s="11">
        <v>131440.57914399999</v>
      </c>
    </row>
    <row r="2246" spans="1:3" x14ac:dyDescent="0.35">
      <c r="A2246" s="1">
        <v>44950.34375</v>
      </c>
      <c r="B2246" s="8">
        <v>44950.34375</v>
      </c>
      <c r="C2246" s="11">
        <v>132147.25322799999</v>
      </c>
    </row>
    <row r="2247" spans="1:3" x14ac:dyDescent="0.35">
      <c r="A2247" s="1">
        <v>44950.354166666664</v>
      </c>
      <c r="B2247" s="8">
        <v>44950.354166666664</v>
      </c>
      <c r="C2247" s="11">
        <v>132321.682184</v>
      </c>
    </row>
    <row r="2248" spans="1:3" x14ac:dyDescent="0.35">
      <c r="A2248" s="1">
        <v>44950.364583333336</v>
      </c>
      <c r="B2248" s="8">
        <v>44950.364583333336</v>
      </c>
      <c r="C2248" s="11">
        <v>132271.89124</v>
      </c>
    </row>
    <row r="2249" spans="1:3" x14ac:dyDescent="0.35">
      <c r="A2249" s="1">
        <v>44950.375</v>
      </c>
      <c r="B2249" s="8">
        <v>44950.375</v>
      </c>
      <c r="C2249" s="11">
        <v>133606.03154</v>
      </c>
    </row>
    <row r="2250" spans="1:3" x14ac:dyDescent="0.35">
      <c r="A2250" s="1">
        <v>44950.385416666664</v>
      </c>
      <c r="B2250" s="8">
        <v>44950.385416666664</v>
      </c>
      <c r="C2250" s="11">
        <v>133716.42126800001</v>
      </c>
    </row>
    <row r="2251" spans="1:3" x14ac:dyDescent="0.35">
      <c r="A2251" s="1">
        <v>44950.395833333336</v>
      </c>
      <c r="B2251" s="8">
        <v>44950.395833333336</v>
      </c>
      <c r="C2251" s="11">
        <v>135646.90268</v>
      </c>
    </row>
    <row r="2252" spans="1:3" x14ac:dyDescent="0.35">
      <c r="A2252" s="1">
        <v>44950.40625</v>
      </c>
      <c r="B2252" s="8">
        <v>44950.40625</v>
      </c>
      <c r="C2252" s="11">
        <v>136922.88399999999</v>
      </c>
    </row>
    <row r="2253" spans="1:3" x14ac:dyDescent="0.35">
      <c r="A2253" s="1">
        <v>44950.416666666664</v>
      </c>
      <c r="B2253" s="8">
        <v>44950.416666666664</v>
      </c>
      <c r="C2253" s="11">
        <v>139058.75844800001</v>
      </c>
    </row>
    <row r="2254" spans="1:3" x14ac:dyDescent="0.35">
      <c r="A2254" s="1">
        <v>44950.427083333336</v>
      </c>
      <c r="B2254" s="8">
        <v>44950.427083333336</v>
      </c>
      <c r="C2254" s="11">
        <v>139557.53693999999</v>
      </c>
    </row>
    <row r="2255" spans="1:3" x14ac:dyDescent="0.35">
      <c r="A2255" s="1">
        <v>44950.4375</v>
      </c>
      <c r="B2255" s="8">
        <v>44950.4375</v>
      </c>
      <c r="C2255" s="11">
        <v>140988.48095999999</v>
      </c>
    </row>
    <row r="2256" spans="1:3" x14ac:dyDescent="0.35">
      <c r="A2256" s="1">
        <v>44950.447916666664</v>
      </c>
      <c r="B2256" s="8">
        <v>44950.447916666664</v>
      </c>
      <c r="C2256" s="11">
        <v>138857.72982400001</v>
      </c>
    </row>
    <row r="2257" spans="1:3" x14ac:dyDescent="0.35">
      <c r="A2257" s="1">
        <v>44950.458333333336</v>
      </c>
      <c r="B2257" s="8">
        <v>44950.458333333336</v>
      </c>
      <c r="C2257" s="11">
        <v>137277.63748800001</v>
      </c>
    </row>
    <row r="2258" spans="1:3" x14ac:dyDescent="0.35">
      <c r="A2258" s="1">
        <v>44950.46875</v>
      </c>
      <c r="B2258" s="8">
        <v>44950.46875</v>
      </c>
      <c r="C2258" s="11">
        <v>138050.33384800001</v>
      </c>
    </row>
    <row r="2259" spans="1:3" x14ac:dyDescent="0.35">
      <c r="A2259" s="1">
        <v>44950.479166666664</v>
      </c>
      <c r="B2259" s="8">
        <v>44950.479166666664</v>
      </c>
      <c r="C2259" s="11">
        <v>139710.500936</v>
      </c>
    </row>
    <row r="2260" spans="1:3" x14ac:dyDescent="0.35">
      <c r="A2260" s="1">
        <v>44950.489583333336</v>
      </c>
      <c r="B2260" s="8">
        <v>44950.489583333336</v>
      </c>
      <c r="C2260" s="11">
        <v>139273.24540000001</v>
      </c>
    </row>
    <row r="2261" spans="1:3" x14ac:dyDescent="0.35">
      <c r="A2261" s="1">
        <v>44950.5</v>
      </c>
      <c r="B2261" s="8">
        <v>44950.5</v>
      </c>
      <c r="C2261" s="11">
        <v>137412.00544000001</v>
      </c>
    </row>
    <row r="2262" spans="1:3" x14ac:dyDescent="0.35">
      <c r="A2262" s="1">
        <v>44950.510416666664</v>
      </c>
      <c r="B2262" s="8">
        <v>44950.510416666664</v>
      </c>
      <c r="C2262" s="11">
        <v>136345.63693199999</v>
      </c>
    </row>
    <row r="2263" spans="1:3" x14ac:dyDescent="0.35">
      <c r="A2263" s="1">
        <v>44950.520833333336</v>
      </c>
      <c r="B2263" s="8">
        <v>44950.520833333336</v>
      </c>
      <c r="C2263" s="11">
        <v>133326.66888400001</v>
      </c>
    </row>
    <row r="2264" spans="1:3" x14ac:dyDescent="0.35">
      <c r="A2264" s="1">
        <v>44950.53125</v>
      </c>
      <c r="B2264" s="8">
        <v>44950.53125</v>
      </c>
      <c r="C2264" s="11">
        <v>134621.13378800001</v>
      </c>
    </row>
    <row r="2265" spans="1:3" x14ac:dyDescent="0.35">
      <c r="A2265" s="1">
        <v>44950.541666666664</v>
      </c>
      <c r="B2265" s="8">
        <v>44950.541666666664</v>
      </c>
      <c r="C2265" s="11">
        <v>133727.991496</v>
      </c>
    </row>
    <row r="2266" spans="1:3" x14ac:dyDescent="0.35">
      <c r="A2266" s="1">
        <v>44950.552083333336</v>
      </c>
      <c r="B2266" s="8">
        <v>44950.552083333336</v>
      </c>
      <c r="C2266" s="11">
        <v>132360.19932000001</v>
      </c>
    </row>
    <row r="2267" spans="1:3" x14ac:dyDescent="0.35">
      <c r="A2267" s="1">
        <v>44950.5625</v>
      </c>
      <c r="B2267" s="8">
        <v>44950.5625</v>
      </c>
      <c r="C2267" s="11">
        <v>130821.824148</v>
      </c>
    </row>
    <row r="2268" spans="1:3" x14ac:dyDescent="0.35">
      <c r="A2268" s="1">
        <v>44950.572916666664</v>
      </c>
      <c r="B2268" s="8">
        <v>44950.572916666664</v>
      </c>
      <c r="C2268" s="11">
        <v>129287.122172</v>
      </c>
    </row>
    <row r="2269" spans="1:3" x14ac:dyDescent="0.35">
      <c r="A2269" s="1">
        <v>44950.583333333336</v>
      </c>
      <c r="B2269" s="8">
        <v>44950.583333333336</v>
      </c>
      <c r="C2269" s="11">
        <v>128531.248372</v>
      </c>
    </row>
    <row r="2270" spans="1:3" x14ac:dyDescent="0.35">
      <c r="A2270" s="1">
        <v>44950.59375</v>
      </c>
      <c r="B2270" s="8">
        <v>44950.59375</v>
      </c>
      <c r="C2270" s="11">
        <v>131546.77273999999</v>
      </c>
    </row>
    <row r="2271" spans="1:3" x14ac:dyDescent="0.35">
      <c r="A2271" s="1">
        <v>44950.604166666664</v>
      </c>
      <c r="B2271" s="8">
        <v>44950.604166666664</v>
      </c>
      <c r="C2271" s="11">
        <v>129210.445744</v>
      </c>
    </row>
    <row r="2272" spans="1:3" x14ac:dyDescent="0.35">
      <c r="A2272" s="1">
        <v>44950.614583333336</v>
      </c>
      <c r="B2272" s="8">
        <v>44950.614583333336</v>
      </c>
      <c r="C2272" s="11">
        <v>127523.693128</v>
      </c>
    </row>
    <row r="2273" spans="1:3" x14ac:dyDescent="0.35">
      <c r="A2273" s="1">
        <v>44950.625</v>
      </c>
      <c r="B2273" s="8">
        <v>44950.625</v>
      </c>
      <c r="C2273" s="11">
        <v>126380.59780800001</v>
      </c>
    </row>
    <row r="2274" spans="1:3" x14ac:dyDescent="0.35">
      <c r="A2274" s="1">
        <v>44950.635416666664</v>
      </c>
      <c r="B2274" s="8">
        <v>44950.635416666664</v>
      </c>
      <c r="C2274" s="11">
        <v>127758.354828</v>
      </c>
    </row>
    <row r="2275" spans="1:3" x14ac:dyDescent="0.35">
      <c r="A2275" s="1">
        <v>44950.645833333336</v>
      </c>
      <c r="B2275" s="8">
        <v>44950.645833333336</v>
      </c>
      <c r="C2275" s="11">
        <v>126651.705072</v>
      </c>
    </row>
    <row r="2276" spans="1:3" x14ac:dyDescent="0.35">
      <c r="A2276" s="1">
        <v>44950.65625</v>
      </c>
      <c r="B2276" s="8">
        <v>44950.65625</v>
      </c>
      <c r="C2276" s="11">
        <v>123909.613528</v>
      </c>
    </row>
    <row r="2277" spans="1:3" x14ac:dyDescent="0.35">
      <c r="A2277" s="1">
        <v>44950.666666666664</v>
      </c>
      <c r="B2277" s="8">
        <v>44950.666666666664</v>
      </c>
      <c r="C2277" s="11">
        <v>122714.41125600001</v>
      </c>
    </row>
    <row r="2278" spans="1:3" x14ac:dyDescent="0.35">
      <c r="A2278" s="1">
        <v>44950.677083333336</v>
      </c>
      <c r="B2278" s="8">
        <v>44950.677083333336</v>
      </c>
      <c r="C2278" s="11">
        <v>122882.963028</v>
      </c>
    </row>
    <row r="2279" spans="1:3" x14ac:dyDescent="0.35">
      <c r="A2279" s="1">
        <v>44950.6875</v>
      </c>
      <c r="B2279" s="8">
        <v>44950.6875</v>
      </c>
      <c r="C2279" s="11">
        <v>125016.065248</v>
      </c>
    </row>
    <row r="2280" spans="1:3" x14ac:dyDescent="0.35">
      <c r="A2280" s="1">
        <v>44950.697916666664</v>
      </c>
      <c r="B2280" s="8">
        <v>44950.697916666664</v>
      </c>
      <c r="C2280" s="11">
        <v>124676.763808</v>
      </c>
    </row>
    <row r="2281" spans="1:3" x14ac:dyDescent="0.35">
      <c r="A2281" s="1">
        <v>44950.708333333336</v>
      </c>
      <c r="B2281" s="8">
        <v>44950.708333333336</v>
      </c>
      <c r="C2281" s="11">
        <v>127500.59746800001</v>
      </c>
    </row>
    <row r="2282" spans="1:3" x14ac:dyDescent="0.35">
      <c r="A2282" s="1">
        <v>44950.71875</v>
      </c>
      <c r="B2282" s="8">
        <v>44950.71875</v>
      </c>
      <c r="C2282" s="11">
        <v>132815.2309</v>
      </c>
    </row>
    <row r="2283" spans="1:3" x14ac:dyDescent="0.35">
      <c r="A2283" s="1">
        <v>44950.729166666664</v>
      </c>
      <c r="B2283" s="8">
        <v>44950.729166666664</v>
      </c>
      <c r="C2283" s="11">
        <v>135388.80885999999</v>
      </c>
    </row>
    <row r="2284" spans="1:3" x14ac:dyDescent="0.35">
      <c r="A2284" s="1">
        <v>44950.739583333336</v>
      </c>
      <c r="B2284" s="8">
        <v>44950.739583333336</v>
      </c>
      <c r="C2284" s="11">
        <v>136118.45842000001</v>
      </c>
    </row>
    <row r="2285" spans="1:3" x14ac:dyDescent="0.35">
      <c r="A2285" s="1">
        <v>44950.75</v>
      </c>
      <c r="B2285" s="8">
        <v>44950.75</v>
      </c>
      <c r="C2285" s="11">
        <v>135670.12006799999</v>
      </c>
    </row>
    <row r="2286" spans="1:3" x14ac:dyDescent="0.35">
      <c r="A2286" s="1">
        <v>44950.760416666664</v>
      </c>
      <c r="B2286" s="8">
        <v>44950.760416666664</v>
      </c>
      <c r="C2286" s="11">
        <v>134546.43968000001</v>
      </c>
    </row>
    <row r="2287" spans="1:3" x14ac:dyDescent="0.35">
      <c r="A2287" s="1">
        <v>44950.770833333336</v>
      </c>
      <c r="B2287" s="8">
        <v>44950.770833333336</v>
      </c>
      <c r="C2287" s="11">
        <v>133460.33226</v>
      </c>
    </row>
    <row r="2288" spans="1:3" x14ac:dyDescent="0.35">
      <c r="A2288" s="1">
        <v>44950.78125</v>
      </c>
      <c r="B2288" s="8">
        <v>44950.78125</v>
      </c>
      <c r="C2288" s="11">
        <v>133270.95842000001</v>
      </c>
    </row>
    <row r="2289" spans="1:3" x14ac:dyDescent="0.35">
      <c r="A2289" s="1">
        <v>44950.791666666664</v>
      </c>
      <c r="B2289" s="8">
        <v>44950.791666666664</v>
      </c>
      <c r="C2289" s="11">
        <v>132667.91887200001</v>
      </c>
    </row>
    <row r="2290" spans="1:3" x14ac:dyDescent="0.35">
      <c r="A2290" s="1">
        <v>44950.802083333336</v>
      </c>
      <c r="B2290" s="8">
        <v>44950.802083333336</v>
      </c>
      <c r="C2290" s="11">
        <v>130369.488136</v>
      </c>
    </row>
    <row r="2291" spans="1:3" x14ac:dyDescent="0.35">
      <c r="A2291" s="1">
        <v>44950.8125</v>
      </c>
      <c r="B2291" s="8">
        <v>44950.8125</v>
      </c>
      <c r="C2291" s="11">
        <v>128044.07155199999</v>
      </c>
    </row>
    <row r="2292" spans="1:3" x14ac:dyDescent="0.35">
      <c r="A2292" s="1">
        <v>44950.822916666664</v>
      </c>
      <c r="B2292" s="8">
        <v>44950.822916666664</v>
      </c>
      <c r="C2292" s="11">
        <v>125670.996596</v>
      </c>
    </row>
    <row r="2293" spans="1:3" x14ac:dyDescent="0.35">
      <c r="A2293" s="1">
        <v>44950.833333333336</v>
      </c>
      <c r="B2293" s="8">
        <v>44950.833333333336</v>
      </c>
      <c r="C2293" s="11">
        <v>125394.392096</v>
      </c>
    </row>
    <row r="2294" spans="1:3" x14ac:dyDescent="0.35">
      <c r="A2294" s="1">
        <v>44950.84375</v>
      </c>
      <c r="B2294" s="8">
        <v>44950.84375</v>
      </c>
      <c r="C2294" s="11">
        <v>120154.76732</v>
      </c>
    </row>
    <row r="2295" spans="1:3" x14ac:dyDescent="0.35">
      <c r="A2295" s="1">
        <v>44950.854166666664</v>
      </c>
      <c r="B2295" s="8">
        <v>44950.854166666664</v>
      </c>
      <c r="C2295" s="11">
        <v>116834.256924</v>
      </c>
    </row>
    <row r="2296" spans="1:3" x14ac:dyDescent="0.35">
      <c r="A2296" s="1">
        <v>44950.864583333336</v>
      </c>
      <c r="B2296" s="8">
        <v>44950.864583333336</v>
      </c>
      <c r="C2296" s="11">
        <v>113064.75942</v>
      </c>
    </row>
    <row r="2297" spans="1:3" x14ac:dyDescent="0.35">
      <c r="A2297" s="1">
        <v>44950.875</v>
      </c>
      <c r="B2297" s="8">
        <v>44950.875</v>
      </c>
      <c r="C2297" s="11">
        <v>109301.99816800001</v>
      </c>
    </row>
    <row r="2298" spans="1:3" x14ac:dyDescent="0.35">
      <c r="A2298" s="1">
        <v>44950.885416666664</v>
      </c>
      <c r="B2298" s="8">
        <v>44950.885416666664</v>
      </c>
      <c r="C2298" s="11">
        <v>105777.782764</v>
      </c>
    </row>
    <row r="2299" spans="1:3" x14ac:dyDescent="0.35">
      <c r="A2299" s="1">
        <v>44950.895833333336</v>
      </c>
      <c r="B2299" s="8">
        <v>44950.895833333336</v>
      </c>
      <c r="C2299" s="11">
        <v>104599.45493199999</v>
      </c>
    </row>
    <row r="2300" spans="1:3" x14ac:dyDescent="0.35">
      <c r="A2300" s="1">
        <v>44950.90625</v>
      </c>
      <c r="B2300" s="8">
        <v>44950.90625</v>
      </c>
      <c r="C2300" s="11">
        <v>102868.495948</v>
      </c>
    </row>
    <row r="2301" spans="1:3" x14ac:dyDescent="0.35">
      <c r="A2301" s="1">
        <v>44950.916666666664</v>
      </c>
      <c r="B2301" s="8">
        <v>44950.916666666664</v>
      </c>
      <c r="C2301" s="11">
        <v>102147.648864</v>
      </c>
    </row>
    <row r="2302" spans="1:3" x14ac:dyDescent="0.35">
      <c r="A2302" s="1">
        <v>44950.927083333336</v>
      </c>
      <c r="B2302" s="8">
        <v>44950.927083333336</v>
      </c>
      <c r="C2302" s="11">
        <v>102091.96262400001</v>
      </c>
    </row>
    <row r="2303" spans="1:3" x14ac:dyDescent="0.35">
      <c r="A2303" s="1">
        <v>44950.9375</v>
      </c>
      <c r="B2303" s="8">
        <v>44950.9375</v>
      </c>
      <c r="C2303" s="11">
        <v>101618.633604</v>
      </c>
    </row>
    <row r="2304" spans="1:3" x14ac:dyDescent="0.35">
      <c r="A2304" s="1">
        <v>44950.947916666664</v>
      </c>
      <c r="B2304" s="8">
        <v>44950.947916666664</v>
      </c>
      <c r="C2304" s="11">
        <v>98963.652052000005</v>
      </c>
    </row>
    <row r="2305" spans="1:3" x14ac:dyDescent="0.35">
      <c r="A2305" s="1">
        <v>44950.958333333336</v>
      </c>
      <c r="B2305" s="8">
        <v>44950.958333333336</v>
      </c>
      <c r="C2305" s="11">
        <v>96276.068211999998</v>
      </c>
    </row>
    <row r="2306" spans="1:3" x14ac:dyDescent="0.35">
      <c r="A2306" s="1">
        <v>44950.96875</v>
      </c>
      <c r="B2306" s="8">
        <v>44950.96875</v>
      </c>
      <c r="C2306" s="11">
        <v>93585.098324000006</v>
      </c>
    </row>
    <row r="2307" spans="1:3" x14ac:dyDescent="0.35">
      <c r="A2307" s="1">
        <v>44950.979166666664</v>
      </c>
      <c r="B2307" s="8">
        <v>44950.979166666664</v>
      </c>
      <c r="C2307" s="11">
        <v>92839.989199999996</v>
      </c>
    </row>
    <row r="2308" spans="1:3" x14ac:dyDescent="0.35">
      <c r="A2308" s="1">
        <v>44950.989583333336</v>
      </c>
      <c r="B2308" s="8">
        <v>44950.989583333336</v>
      </c>
      <c r="C2308" s="11">
        <v>90112.119756</v>
      </c>
    </row>
    <row r="2309" spans="1:3" x14ac:dyDescent="0.35">
      <c r="A2309" s="1">
        <v>44951</v>
      </c>
      <c r="B2309" s="8">
        <v>44951</v>
      </c>
      <c r="C2309" s="11">
        <v>88817.843775999994</v>
      </c>
    </row>
    <row r="2310" spans="1:3" x14ac:dyDescent="0.35">
      <c r="A2310" s="1">
        <v>44951.010416666664</v>
      </c>
      <c r="B2310" s="8">
        <v>44951.010416666664</v>
      </c>
      <c r="C2310" s="11">
        <v>86206.816795999999</v>
      </c>
    </row>
    <row r="2311" spans="1:3" x14ac:dyDescent="0.35">
      <c r="A2311" s="1">
        <v>44951.020833333336</v>
      </c>
      <c r="B2311" s="8">
        <v>44951.020833333336</v>
      </c>
      <c r="C2311" s="11">
        <v>87810.775907999996</v>
      </c>
    </row>
    <row r="2312" spans="1:3" x14ac:dyDescent="0.35">
      <c r="A2312" s="1">
        <v>44951.03125</v>
      </c>
      <c r="B2312" s="8">
        <v>44951.03125</v>
      </c>
      <c r="C2312" s="11">
        <v>87050.783804000006</v>
      </c>
    </row>
    <row r="2313" spans="1:3" x14ac:dyDescent="0.35">
      <c r="A2313" s="1">
        <v>44951.041666666664</v>
      </c>
      <c r="B2313" s="8">
        <v>44951.041666666664</v>
      </c>
      <c r="C2313" s="11">
        <v>86227.625320000006</v>
      </c>
    </row>
    <row r="2314" spans="1:3" x14ac:dyDescent="0.35">
      <c r="A2314" s="1">
        <v>44951.052083333336</v>
      </c>
      <c r="B2314" s="8">
        <v>44951.052083333336</v>
      </c>
      <c r="C2314" s="11">
        <v>84671.964307999995</v>
      </c>
    </row>
    <row r="2315" spans="1:3" x14ac:dyDescent="0.35">
      <c r="A2315" s="1">
        <v>44951.0625</v>
      </c>
      <c r="B2315" s="8">
        <v>44951.0625</v>
      </c>
      <c r="C2315" s="11">
        <v>84033.152732000002</v>
      </c>
    </row>
    <row r="2316" spans="1:3" x14ac:dyDescent="0.35">
      <c r="A2316" s="1">
        <v>44951.072916666664</v>
      </c>
      <c r="B2316" s="8">
        <v>44951.072916666664</v>
      </c>
      <c r="C2316" s="11">
        <v>83966.906568000006</v>
      </c>
    </row>
    <row r="2317" spans="1:3" x14ac:dyDescent="0.35">
      <c r="A2317" s="1">
        <v>44951.083333333336</v>
      </c>
      <c r="B2317" s="8">
        <v>44951.083333333336</v>
      </c>
      <c r="C2317" s="11">
        <v>83669.153600000005</v>
      </c>
    </row>
    <row r="2318" spans="1:3" x14ac:dyDescent="0.35">
      <c r="A2318" s="1">
        <v>44951.09375</v>
      </c>
      <c r="B2318" s="8">
        <v>44951.09375</v>
      </c>
      <c r="C2318" s="11">
        <v>83220.010276000001</v>
      </c>
    </row>
    <row r="2319" spans="1:3" x14ac:dyDescent="0.35">
      <c r="A2319" s="1">
        <v>44951.104166666664</v>
      </c>
      <c r="B2319" s="8">
        <v>44951.104166666664</v>
      </c>
      <c r="C2319" s="11">
        <v>84041.176816000007</v>
      </c>
    </row>
    <row r="2320" spans="1:3" x14ac:dyDescent="0.35">
      <c r="A2320" s="1">
        <v>44951.114583333336</v>
      </c>
      <c r="B2320" s="8">
        <v>44951.114583333336</v>
      </c>
      <c r="C2320" s="11">
        <v>85826.076207999999</v>
      </c>
    </row>
    <row r="2321" spans="1:3" x14ac:dyDescent="0.35">
      <c r="A2321" s="1">
        <v>44951.125</v>
      </c>
      <c r="B2321" s="8">
        <v>44951.125</v>
      </c>
      <c r="C2321" s="11">
        <v>87763.107332</v>
      </c>
    </row>
    <row r="2322" spans="1:3" x14ac:dyDescent="0.35">
      <c r="A2322" s="1">
        <v>44951.135416666664</v>
      </c>
      <c r="B2322" s="8">
        <v>44951.135416666664</v>
      </c>
      <c r="C2322" s="11">
        <v>87927.752856000006</v>
      </c>
    </row>
    <row r="2323" spans="1:3" x14ac:dyDescent="0.35">
      <c r="A2323" s="1">
        <v>44951.145833333336</v>
      </c>
      <c r="B2323" s="8">
        <v>44951.145833333336</v>
      </c>
      <c r="C2323" s="11">
        <v>88738.280455999993</v>
      </c>
    </row>
    <row r="2324" spans="1:3" x14ac:dyDescent="0.35">
      <c r="A2324" s="1">
        <v>44951.15625</v>
      </c>
      <c r="B2324" s="8">
        <v>44951.15625</v>
      </c>
      <c r="C2324" s="11">
        <v>91606.678920000006</v>
      </c>
    </row>
    <row r="2325" spans="1:3" x14ac:dyDescent="0.35">
      <c r="A2325" s="1">
        <v>44951.166666666664</v>
      </c>
      <c r="B2325" s="8">
        <v>44951.166666666664</v>
      </c>
      <c r="C2325" s="11">
        <v>91446.096812000003</v>
      </c>
    </row>
    <row r="2326" spans="1:3" x14ac:dyDescent="0.35">
      <c r="A2326" s="1">
        <v>44951.177083333336</v>
      </c>
      <c r="B2326" s="8">
        <v>44951.177083333336</v>
      </c>
      <c r="C2326" s="11">
        <v>94457.085560000007</v>
      </c>
    </row>
    <row r="2327" spans="1:3" x14ac:dyDescent="0.35">
      <c r="A2327" s="1">
        <v>44951.1875</v>
      </c>
      <c r="B2327" s="8">
        <v>44951.1875</v>
      </c>
      <c r="C2327" s="11">
        <v>94007.298559999996</v>
      </c>
    </row>
    <row r="2328" spans="1:3" x14ac:dyDescent="0.35">
      <c r="A2328" s="1">
        <v>44951.197916666664</v>
      </c>
      <c r="B2328" s="8">
        <v>44951.197916666664</v>
      </c>
      <c r="C2328" s="11">
        <v>94233.514911999999</v>
      </c>
    </row>
    <row r="2329" spans="1:3" x14ac:dyDescent="0.35">
      <c r="A2329" s="1">
        <v>44951.208333333336</v>
      </c>
      <c r="B2329" s="8">
        <v>44951.208333333336</v>
      </c>
      <c r="C2329" s="11">
        <v>95336.287995999999</v>
      </c>
    </row>
    <row r="2330" spans="1:3" x14ac:dyDescent="0.35">
      <c r="A2330" s="1">
        <v>44951.21875</v>
      </c>
      <c r="B2330" s="8">
        <v>44951.21875</v>
      </c>
      <c r="C2330" s="11">
        <v>96758.506036000006</v>
      </c>
    </row>
    <row r="2331" spans="1:3" x14ac:dyDescent="0.35">
      <c r="A2331" s="1">
        <v>44951.229166666664</v>
      </c>
      <c r="B2331" s="8">
        <v>44951.229166666664</v>
      </c>
      <c r="C2331" s="11">
        <v>97348.832840000003</v>
      </c>
    </row>
    <row r="2332" spans="1:3" x14ac:dyDescent="0.35">
      <c r="A2332" s="1">
        <v>44951.239583333336</v>
      </c>
      <c r="B2332" s="8">
        <v>44951.239583333336</v>
      </c>
      <c r="C2332" s="11">
        <v>99078.164980000001</v>
      </c>
    </row>
    <row r="2333" spans="1:3" x14ac:dyDescent="0.35">
      <c r="A2333" s="1">
        <v>44951.25</v>
      </c>
      <c r="B2333" s="8">
        <v>44951.25</v>
      </c>
      <c r="C2333" s="11">
        <v>100883.139736</v>
      </c>
    </row>
    <row r="2334" spans="1:3" x14ac:dyDescent="0.35">
      <c r="A2334" s="1">
        <v>44951.260416666664</v>
      </c>
      <c r="B2334" s="8">
        <v>44951.260416666664</v>
      </c>
      <c r="C2334" s="11">
        <v>106956.468548</v>
      </c>
    </row>
    <row r="2335" spans="1:3" x14ac:dyDescent="0.35">
      <c r="A2335" s="1">
        <v>44951.270833333336</v>
      </c>
      <c r="B2335" s="8">
        <v>44951.270833333336</v>
      </c>
      <c r="C2335" s="11">
        <v>111987.992564</v>
      </c>
    </row>
    <row r="2336" spans="1:3" x14ac:dyDescent="0.35">
      <c r="A2336" s="1">
        <v>44951.28125</v>
      </c>
      <c r="B2336" s="8">
        <v>44951.28125</v>
      </c>
      <c r="C2336" s="11">
        <v>116117.379632</v>
      </c>
    </row>
    <row r="2337" spans="1:3" x14ac:dyDescent="0.35">
      <c r="A2337" s="1">
        <v>44951.291666666664</v>
      </c>
      <c r="B2337" s="8">
        <v>44951.291666666664</v>
      </c>
      <c r="C2337" s="11">
        <v>120707.740712</v>
      </c>
    </row>
    <row r="2338" spans="1:3" x14ac:dyDescent="0.35">
      <c r="A2338" s="1">
        <v>44951.302083333336</v>
      </c>
      <c r="B2338" s="8">
        <v>44951.302083333336</v>
      </c>
      <c r="C2338" s="11">
        <v>126379.911076</v>
      </c>
    </row>
    <row r="2339" spans="1:3" x14ac:dyDescent="0.35">
      <c r="A2339" s="1">
        <v>44951.3125</v>
      </c>
      <c r="B2339" s="8">
        <v>44951.3125</v>
      </c>
      <c r="C2339" s="11">
        <v>128986.433284</v>
      </c>
    </row>
    <row r="2340" spans="1:3" x14ac:dyDescent="0.35">
      <c r="A2340" s="1">
        <v>44951.322916666664</v>
      </c>
      <c r="B2340" s="8">
        <v>44951.322916666664</v>
      </c>
      <c r="C2340" s="11">
        <v>131254.960184</v>
      </c>
    </row>
    <row r="2341" spans="1:3" x14ac:dyDescent="0.35">
      <c r="A2341" s="1">
        <v>44951.333333333336</v>
      </c>
      <c r="B2341" s="8">
        <v>44951.333333333336</v>
      </c>
      <c r="C2341" s="11">
        <v>133445.271908</v>
      </c>
    </row>
    <row r="2342" spans="1:3" x14ac:dyDescent="0.35">
      <c r="A2342" s="1">
        <v>44951.34375</v>
      </c>
      <c r="B2342" s="8">
        <v>44951.34375</v>
      </c>
      <c r="C2342" s="11">
        <v>135942.404584</v>
      </c>
    </row>
    <row r="2343" spans="1:3" x14ac:dyDescent="0.35">
      <c r="A2343" s="1">
        <v>44951.354166666664</v>
      </c>
      <c r="B2343" s="8">
        <v>44951.354166666664</v>
      </c>
      <c r="C2343" s="11">
        <v>136603.14749599999</v>
      </c>
    </row>
    <row r="2344" spans="1:3" x14ac:dyDescent="0.35">
      <c r="A2344" s="1">
        <v>44951.364583333336</v>
      </c>
      <c r="B2344" s="8">
        <v>44951.364583333336</v>
      </c>
      <c r="C2344" s="11">
        <v>136767.471212</v>
      </c>
    </row>
    <row r="2345" spans="1:3" x14ac:dyDescent="0.35">
      <c r="A2345" s="1">
        <v>44951.375</v>
      </c>
      <c r="B2345" s="8">
        <v>44951.375</v>
      </c>
      <c r="C2345" s="11">
        <v>136714.98742399999</v>
      </c>
    </row>
    <row r="2346" spans="1:3" x14ac:dyDescent="0.35">
      <c r="A2346" s="1">
        <v>44951.385416666664</v>
      </c>
      <c r="B2346" s="8">
        <v>44951.385416666664</v>
      </c>
      <c r="C2346" s="11">
        <v>135238.61448399999</v>
      </c>
    </row>
    <row r="2347" spans="1:3" x14ac:dyDescent="0.35">
      <c r="A2347" s="1">
        <v>44951.395833333336</v>
      </c>
      <c r="B2347" s="8">
        <v>44951.395833333336</v>
      </c>
      <c r="C2347" s="11">
        <v>135205.75656000001</v>
      </c>
    </row>
    <row r="2348" spans="1:3" x14ac:dyDescent="0.35">
      <c r="A2348" s="1">
        <v>44951.40625</v>
      </c>
      <c r="B2348" s="8">
        <v>44951.40625</v>
      </c>
      <c r="C2348" s="11">
        <v>136671.03993999999</v>
      </c>
    </row>
    <row r="2349" spans="1:3" x14ac:dyDescent="0.35">
      <c r="A2349" s="1">
        <v>44951.416666666664</v>
      </c>
      <c r="B2349" s="8">
        <v>44951.416666666664</v>
      </c>
      <c r="C2349" s="11">
        <v>137520.187164</v>
      </c>
    </row>
    <row r="2350" spans="1:3" x14ac:dyDescent="0.35">
      <c r="A2350" s="1">
        <v>44951.427083333336</v>
      </c>
      <c r="B2350" s="8">
        <v>44951.427083333336</v>
      </c>
      <c r="C2350" s="11">
        <v>138335.69682400001</v>
      </c>
    </row>
    <row r="2351" spans="1:3" x14ac:dyDescent="0.35">
      <c r="A2351" s="1">
        <v>44951.4375</v>
      </c>
      <c r="B2351" s="8">
        <v>44951.4375</v>
      </c>
      <c r="C2351" s="11">
        <v>139289.58661200001</v>
      </c>
    </row>
    <row r="2352" spans="1:3" x14ac:dyDescent="0.35">
      <c r="A2352" s="1">
        <v>44951.447916666664</v>
      </c>
      <c r="B2352" s="8">
        <v>44951.447916666664</v>
      </c>
      <c r="C2352" s="11">
        <v>139853.50871600001</v>
      </c>
    </row>
    <row r="2353" spans="1:3" x14ac:dyDescent="0.35">
      <c r="A2353" s="1">
        <v>44951.458333333336</v>
      </c>
      <c r="B2353" s="8">
        <v>44951.458333333336</v>
      </c>
      <c r="C2353" s="11">
        <v>140303.29258000001</v>
      </c>
    </row>
    <row r="2354" spans="1:3" x14ac:dyDescent="0.35">
      <c r="A2354" s="1">
        <v>44951.46875</v>
      </c>
      <c r="B2354" s="8">
        <v>44951.46875</v>
      </c>
      <c r="C2354" s="11">
        <v>141274.36680399999</v>
      </c>
    </row>
    <row r="2355" spans="1:3" x14ac:dyDescent="0.35">
      <c r="A2355" s="1">
        <v>44951.479166666664</v>
      </c>
      <c r="B2355" s="8">
        <v>44951.479166666664</v>
      </c>
      <c r="C2355" s="11">
        <v>141234.149332</v>
      </c>
    </row>
    <row r="2356" spans="1:3" x14ac:dyDescent="0.35">
      <c r="A2356" s="1">
        <v>44951.489583333336</v>
      </c>
      <c r="B2356" s="8">
        <v>44951.489583333336</v>
      </c>
      <c r="C2356" s="11">
        <v>140597.70146800001</v>
      </c>
    </row>
    <row r="2357" spans="1:3" x14ac:dyDescent="0.35">
      <c r="A2357" s="1">
        <v>44951.5</v>
      </c>
      <c r="B2357" s="8">
        <v>44951.5</v>
      </c>
      <c r="C2357" s="11">
        <v>140135.96007599999</v>
      </c>
    </row>
    <row r="2358" spans="1:3" x14ac:dyDescent="0.35">
      <c r="A2358" s="1">
        <v>44951.510416666664</v>
      </c>
      <c r="B2358" s="8">
        <v>44951.510416666664</v>
      </c>
      <c r="C2358" s="11">
        <v>137082.78591199999</v>
      </c>
    </row>
    <row r="2359" spans="1:3" x14ac:dyDescent="0.35">
      <c r="A2359" s="1">
        <v>44951.520833333336</v>
      </c>
      <c r="B2359" s="8">
        <v>44951.520833333336</v>
      </c>
      <c r="C2359" s="11">
        <v>135737.27265599999</v>
      </c>
    </row>
    <row r="2360" spans="1:3" x14ac:dyDescent="0.35">
      <c r="A2360" s="1">
        <v>44951.53125</v>
      </c>
      <c r="B2360" s="8">
        <v>44951.53125</v>
      </c>
      <c r="C2360" s="11">
        <v>135002.382648</v>
      </c>
    </row>
    <row r="2361" spans="1:3" x14ac:dyDescent="0.35">
      <c r="A2361" s="1">
        <v>44951.541666666664</v>
      </c>
      <c r="B2361" s="8">
        <v>44951.541666666664</v>
      </c>
      <c r="C2361" s="11">
        <v>134834.36446000001</v>
      </c>
    </row>
    <row r="2362" spans="1:3" x14ac:dyDescent="0.35">
      <c r="A2362" s="1">
        <v>44951.552083333336</v>
      </c>
      <c r="B2362" s="8">
        <v>44951.552083333336</v>
      </c>
      <c r="C2362" s="11">
        <v>133489.93257599999</v>
      </c>
    </row>
    <row r="2363" spans="1:3" x14ac:dyDescent="0.35">
      <c r="A2363" s="1">
        <v>44951.5625</v>
      </c>
      <c r="B2363" s="8">
        <v>44951.5625</v>
      </c>
      <c r="C2363" s="11">
        <v>131759.72362400001</v>
      </c>
    </row>
    <row r="2364" spans="1:3" x14ac:dyDescent="0.35">
      <c r="A2364" s="1">
        <v>44951.572916666664</v>
      </c>
      <c r="B2364" s="8">
        <v>44951.572916666664</v>
      </c>
      <c r="C2364" s="11">
        <v>130133.37388</v>
      </c>
    </row>
    <row r="2365" spans="1:3" x14ac:dyDescent="0.35">
      <c r="A2365" s="1">
        <v>44951.583333333336</v>
      </c>
      <c r="B2365" s="8">
        <v>44951.583333333336</v>
      </c>
      <c r="C2365" s="11">
        <v>128603.794924</v>
      </c>
    </row>
    <row r="2366" spans="1:3" x14ac:dyDescent="0.35">
      <c r="A2366" s="1">
        <v>44951.59375</v>
      </c>
      <c r="B2366" s="8">
        <v>44951.59375</v>
      </c>
      <c r="C2366" s="11">
        <v>129307.085596</v>
      </c>
    </row>
    <row r="2367" spans="1:3" x14ac:dyDescent="0.35">
      <c r="A2367" s="1">
        <v>44951.604166666664</v>
      </c>
      <c r="B2367" s="8">
        <v>44951.604166666664</v>
      </c>
      <c r="C2367" s="11">
        <v>129251.92178800001</v>
      </c>
    </row>
    <row r="2368" spans="1:3" x14ac:dyDescent="0.35">
      <c r="A2368" s="1">
        <v>44951.614583333336</v>
      </c>
      <c r="B2368" s="8">
        <v>44951.614583333336</v>
      </c>
      <c r="C2368" s="11">
        <v>127408.353596</v>
      </c>
    </row>
    <row r="2369" spans="1:3" x14ac:dyDescent="0.35">
      <c r="A2369" s="1">
        <v>44951.625</v>
      </c>
      <c r="B2369" s="8">
        <v>44951.625</v>
      </c>
      <c r="C2369" s="11">
        <v>126498.811524</v>
      </c>
    </row>
    <row r="2370" spans="1:3" x14ac:dyDescent="0.35">
      <c r="A2370" s="1">
        <v>44951.635416666664</v>
      </c>
      <c r="B2370" s="8">
        <v>44951.635416666664</v>
      </c>
      <c r="C2370" s="11">
        <v>127729.205348</v>
      </c>
    </row>
    <row r="2371" spans="1:3" x14ac:dyDescent="0.35">
      <c r="A2371" s="1">
        <v>44951.645833333336</v>
      </c>
      <c r="B2371" s="8">
        <v>44951.645833333336</v>
      </c>
      <c r="C2371" s="11">
        <v>126803.39745999999</v>
      </c>
    </row>
    <row r="2372" spans="1:3" x14ac:dyDescent="0.35">
      <c r="A2372" s="1">
        <v>44951.65625</v>
      </c>
      <c r="B2372" s="8">
        <v>44951.65625</v>
      </c>
      <c r="C2372" s="11">
        <v>124760.50350399999</v>
      </c>
    </row>
    <row r="2373" spans="1:3" x14ac:dyDescent="0.35">
      <c r="A2373" s="1">
        <v>44951.666666666664</v>
      </c>
      <c r="B2373" s="8">
        <v>44951.666666666664</v>
      </c>
      <c r="C2373" s="11">
        <v>123792.74714399999</v>
      </c>
    </row>
    <row r="2374" spans="1:3" x14ac:dyDescent="0.35">
      <c r="A2374" s="1">
        <v>44951.677083333336</v>
      </c>
      <c r="B2374" s="8">
        <v>44951.677083333336</v>
      </c>
      <c r="C2374" s="11">
        <v>125731.55143199999</v>
      </c>
    </row>
    <row r="2375" spans="1:3" x14ac:dyDescent="0.35">
      <c r="A2375" s="1">
        <v>44951.6875</v>
      </c>
      <c r="B2375" s="8">
        <v>44951.6875</v>
      </c>
      <c r="C2375" s="11">
        <v>125211.573684</v>
      </c>
    </row>
    <row r="2376" spans="1:3" x14ac:dyDescent="0.35">
      <c r="A2376" s="1">
        <v>44951.697916666664</v>
      </c>
      <c r="B2376" s="8">
        <v>44951.697916666664</v>
      </c>
      <c r="C2376" s="11">
        <v>126745.84260800001</v>
      </c>
    </row>
    <row r="2377" spans="1:3" x14ac:dyDescent="0.35">
      <c r="A2377" s="1">
        <v>44951.708333333336</v>
      </c>
      <c r="B2377" s="8">
        <v>44951.708333333336</v>
      </c>
      <c r="C2377" s="11">
        <v>127777.378268</v>
      </c>
    </row>
    <row r="2378" spans="1:3" x14ac:dyDescent="0.35">
      <c r="A2378" s="1">
        <v>44951.71875</v>
      </c>
      <c r="B2378" s="8">
        <v>44951.71875</v>
      </c>
      <c r="C2378" s="11">
        <v>133390.83679999999</v>
      </c>
    </row>
    <row r="2379" spans="1:3" x14ac:dyDescent="0.35">
      <c r="A2379" s="1">
        <v>44951.729166666664</v>
      </c>
      <c r="B2379" s="8">
        <v>44951.729166666664</v>
      </c>
      <c r="C2379" s="11">
        <v>136424.6244</v>
      </c>
    </row>
    <row r="2380" spans="1:3" x14ac:dyDescent="0.35">
      <c r="A2380" s="1">
        <v>44951.739583333336</v>
      </c>
      <c r="B2380" s="8">
        <v>44951.739583333336</v>
      </c>
      <c r="C2380" s="11">
        <v>137965.351088</v>
      </c>
    </row>
    <row r="2381" spans="1:3" x14ac:dyDescent="0.35">
      <c r="A2381" s="1">
        <v>44951.75</v>
      </c>
      <c r="B2381" s="8">
        <v>44951.75</v>
      </c>
      <c r="C2381" s="11">
        <v>137647.93865200001</v>
      </c>
    </row>
    <row r="2382" spans="1:3" x14ac:dyDescent="0.35">
      <c r="A2382" s="1">
        <v>44951.760416666664</v>
      </c>
      <c r="B2382" s="8">
        <v>44951.760416666664</v>
      </c>
      <c r="C2382" s="11">
        <v>137187.47793200001</v>
      </c>
    </row>
    <row r="2383" spans="1:3" x14ac:dyDescent="0.35">
      <c r="A2383" s="1">
        <v>44951.770833333336</v>
      </c>
      <c r="B2383" s="8">
        <v>44951.770833333336</v>
      </c>
      <c r="C2383" s="11">
        <v>134430.58110400001</v>
      </c>
    </row>
    <row r="2384" spans="1:3" x14ac:dyDescent="0.35">
      <c r="A2384" s="1">
        <v>44951.78125</v>
      </c>
      <c r="B2384" s="8">
        <v>44951.78125</v>
      </c>
      <c r="C2384" s="11">
        <v>133741.90953999999</v>
      </c>
    </row>
    <row r="2385" spans="1:3" x14ac:dyDescent="0.35">
      <c r="A2385" s="1">
        <v>44951.791666666664</v>
      </c>
      <c r="B2385" s="8">
        <v>44951.791666666664</v>
      </c>
      <c r="C2385" s="11">
        <v>133239.49344799999</v>
      </c>
    </row>
    <row r="2386" spans="1:3" x14ac:dyDescent="0.35">
      <c r="A2386" s="1">
        <v>44951.802083333336</v>
      </c>
      <c r="B2386" s="8">
        <v>44951.802083333336</v>
      </c>
      <c r="C2386" s="11">
        <v>131336.74051199999</v>
      </c>
    </row>
    <row r="2387" spans="1:3" x14ac:dyDescent="0.35">
      <c r="A2387" s="1">
        <v>44951.8125</v>
      </c>
      <c r="B2387" s="8">
        <v>44951.8125</v>
      </c>
      <c r="C2387" s="11">
        <v>130552.31759599999</v>
      </c>
    </row>
    <row r="2388" spans="1:3" x14ac:dyDescent="0.35">
      <c r="A2388" s="1">
        <v>44951.822916666664</v>
      </c>
      <c r="B2388" s="8">
        <v>44951.822916666664</v>
      </c>
      <c r="C2388" s="11">
        <v>128511.203356</v>
      </c>
    </row>
    <row r="2389" spans="1:3" x14ac:dyDescent="0.35">
      <c r="A2389" s="1">
        <v>44951.833333333336</v>
      </c>
      <c r="B2389" s="8">
        <v>44951.833333333336</v>
      </c>
      <c r="C2389" s="11">
        <v>126411.371512</v>
      </c>
    </row>
    <row r="2390" spans="1:3" x14ac:dyDescent="0.35">
      <c r="A2390" s="1">
        <v>44951.84375</v>
      </c>
      <c r="B2390" s="8">
        <v>44951.84375</v>
      </c>
      <c r="C2390" s="11">
        <v>120275.32734</v>
      </c>
    </row>
    <row r="2391" spans="1:3" x14ac:dyDescent="0.35">
      <c r="A2391" s="1">
        <v>44951.854166666664</v>
      </c>
      <c r="B2391" s="8">
        <v>44951.854166666664</v>
      </c>
      <c r="C2391" s="11">
        <v>117839.482292</v>
      </c>
    </row>
    <row r="2392" spans="1:3" x14ac:dyDescent="0.35">
      <c r="A2392" s="1">
        <v>44951.864583333336</v>
      </c>
      <c r="B2392" s="8">
        <v>44951.864583333336</v>
      </c>
      <c r="C2392" s="11">
        <v>114698.965556</v>
      </c>
    </row>
    <row r="2393" spans="1:3" x14ac:dyDescent="0.35">
      <c r="A2393" s="1">
        <v>44951.875</v>
      </c>
      <c r="B2393" s="8">
        <v>44951.875</v>
      </c>
      <c r="C2393" s="11">
        <v>111889.32698</v>
      </c>
    </row>
    <row r="2394" spans="1:3" x14ac:dyDescent="0.35">
      <c r="A2394" s="1">
        <v>44951.885416666664</v>
      </c>
      <c r="B2394" s="8">
        <v>44951.885416666664</v>
      </c>
      <c r="C2394" s="11">
        <v>107879.971452</v>
      </c>
    </row>
    <row r="2395" spans="1:3" x14ac:dyDescent="0.35">
      <c r="A2395" s="1">
        <v>44951.895833333336</v>
      </c>
      <c r="B2395" s="8">
        <v>44951.895833333336</v>
      </c>
      <c r="C2395" s="11">
        <v>104677.710712</v>
      </c>
    </row>
    <row r="2396" spans="1:3" x14ac:dyDescent="0.35">
      <c r="A2396" s="1">
        <v>44951.90625</v>
      </c>
      <c r="B2396" s="8">
        <v>44951.90625</v>
      </c>
      <c r="C2396" s="11">
        <v>103721.321476</v>
      </c>
    </row>
    <row r="2397" spans="1:3" x14ac:dyDescent="0.35">
      <c r="A2397" s="1">
        <v>44951.916666666664</v>
      </c>
      <c r="B2397" s="8">
        <v>44951.916666666664</v>
      </c>
      <c r="C2397" s="11">
        <v>104064.01403599999</v>
      </c>
    </row>
    <row r="2398" spans="1:3" x14ac:dyDescent="0.35">
      <c r="A2398" s="1">
        <v>44951.927083333336</v>
      </c>
      <c r="B2398" s="8">
        <v>44951.927083333336</v>
      </c>
      <c r="C2398" s="11">
        <v>100643.752284</v>
      </c>
    </row>
    <row r="2399" spans="1:3" x14ac:dyDescent="0.35">
      <c r="A2399" s="1">
        <v>44951.9375</v>
      </c>
      <c r="B2399" s="8">
        <v>44951.9375</v>
      </c>
      <c r="C2399" s="11">
        <v>99497.083035999996</v>
      </c>
    </row>
    <row r="2400" spans="1:3" x14ac:dyDescent="0.35">
      <c r="A2400" s="1">
        <v>44951.947916666664</v>
      </c>
      <c r="B2400" s="8">
        <v>44951.947916666664</v>
      </c>
      <c r="C2400" s="11">
        <v>97380.275267999998</v>
      </c>
    </row>
    <row r="2401" spans="1:3" x14ac:dyDescent="0.35">
      <c r="A2401" s="1">
        <v>44951.958333333336</v>
      </c>
      <c r="B2401" s="8">
        <v>44951.958333333336</v>
      </c>
      <c r="C2401" s="11">
        <v>95639.335623999999</v>
      </c>
    </row>
    <row r="2402" spans="1:3" x14ac:dyDescent="0.35">
      <c r="A2402" s="1">
        <v>44951.96875</v>
      </c>
      <c r="B2402" s="8">
        <v>44951.96875</v>
      </c>
      <c r="C2402" s="11">
        <v>92587.668728000004</v>
      </c>
    </row>
    <row r="2403" spans="1:3" x14ac:dyDescent="0.35">
      <c r="A2403" s="1">
        <v>44951.979166666664</v>
      </c>
      <c r="B2403" s="8">
        <v>44951.979166666664</v>
      </c>
      <c r="C2403" s="11">
        <v>91006.112976000004</v>
      </c>
    </row>
    <row r="2404" spans="1:3" x14ac:dyDescent="0.35">
      <c r="A2404" s="1">
        <v>44951.989583333336</v>
      </c>
      <c r="B2404" s="8">
        <v>44951.989583333336</v>
      </c>
      <c r="C2404" s="11">
        <v>88409.498951999994</v>
      </c>
    </row>
    <row r="2405" spans="1:3" x14ac:dyDescent="0.35">
      <c r="A2405" s="1">
        <v>44952</v>
      </c>
      <c r="B2405" s="8">
        <v>44952</v>
      </c>
      <c r="C2405" s="11">
        <v>87177.511060000004</v>
      </c>
    </row>
    <row r="2406" spans="1:3" x14ac:dyDescent="0.35">
      <c r="A2406" s="1">
        <v>44952.010416666664</v>
      </c>
      <c r="B2406" s="8">
        <v>44952.010416666664</v>
      </c>
      <c r="C2406" s="11">
        <v>86009.564155999993</v>
      </c>
    </row>
    <row r="2407" spans="1:3" x14ac:dyDescent="0.35">
      <c r="A2407" s="1">
        <v>44952.020833333336</v>
      </c>
      <c r="B2407" s="8">
        <v>44952.020833333336</v>
      </c>
      <c r="C2407" s="11">
        <v>85776.565283999997</v>
      </c>
    </row>
    <row r="2408" spans="1:3" x14ac:dyDescent="0.35">
      <c r="A2408" s="1">
        <v>44952.03125</v>
      </c>
      <c r="B2408" s="8">
        <v>44952.03125</v>
      </c>
      <c r="C2408" s="11">
        <v>84648.851307999998</v>
      </c>
    </row>
    <row r="2409" spans="1:3" x14ac:dyDescent="0.35">
      <c r="A2409" s="1">
        <v>44952.041666666664</v>
      </c>
      <c r="B2409" s="8">
        <v>44952.041666666664</v>
      </c>
      <c r="C2409" s="11">
        <v>83738.320531999998</v>
      </c>
    </row>
    <row r="2410" spans="1:3" x14ac:dyDescent="0.35">
      <c r="A2410" s="1">
        <v>44952.052083333336</v>
      </c>
      <c r="B2410" s="8">
        <v>44952.052083333336</v>
      </c>
      <c r="C2410" s="11">
        <v>82272.108819999994</v>
      </c>
    </row>
    <row r="2411" spans="1:3" x14ac:dyDescent="0.35">
      <c r="A2411" s="1">
        <v>44952.0625</v>
      </c>
      <c r="B2411" s="8">
        <v>44952.0625</v>
      </c>
      <c r="C2411" s="11">
        <v>82667.665519999995</v>
      </c>
    </row>
    <row r="2412" spans="1:3" x14ac:dyDescent="0.35">
      <c r="A2412" s="1">
        <v>44952.072916666664</v>
      </c>
      <c r="B2412" s="8">
        <v>44952.072916666664</v>
      </c>
      <c r="C2412" s="11">
        <v>83111.365460000001</v>
      </c>
    </row>
    <row r="2413" spans="1:3" x14ac:dyDescent="0.35">
      <c r="A2413" s="1">
        <v>44952.083333333336</v>
      </c>
      <c r="B2413" s="8">
        <v>44952.083333333336</v>
      </c>
      <c r="C2413" s="11">
        <v>82568.115764000002</v>
      </c>
    </row>
    <row r="2414" spans="1:3" x14ac:dyDescent="0.35">
      <c r="A2414" s="1">
        <v>44952.09375</v>
      </c>
      <c r="B2414" s="8">
        <v>44952.09375</v>
      </c>
      <c r="C2414" s="11">
        <v>82473.440371999997</v>
      </c>
    </row>
    <row r="2415" spans="1:3" x14ac:dyDescent="0.35">
      <c r="A2415" s="1">
        <v>44952.104166666664</v>
      </c>
      <c r="B2415" s="8">
        <v>44952.104166666664</v>
      </c>
      <c r="C2415" s="11">
        <v>83755.602975999995</v>
      </c>
    </row>
    <row r="2416" spans="1:3" x14ac:dyDescent="0.35">
      <c r="A2416" s="1">
        <v>44952.114583333336</v>
      </c>
      <c r="B2416" s="8">
        <v>44952.114583333336</v>
      </c>
      <c r="C2416" s="11">
        <v>85221.038883999994</v>
      </c>
    </row>
    <row r="2417" spans="1:3" x14ac:dyDescent="0.35">
      <c r="A2417" s="1">
        <v>44952.125</v>
      </c>
      <c r="B2417" s="8">
        <v>44952.125</v>
      </c>
      <c r="C2417" s="11">
        <v>85793.651316000003</v>
      </c>
    </row>
    <row r="2418" spans="1:3" x14ac:dyDescent="0.35">
      <c r="A2418" s="1">
        <v>44952.135416666664</v>
      </c>
      <c r="B2418" s="8">
        <v>44952.135416666664</v>
      </c>
      <c r="C2418" s="11">
        <v>85455.271307999996</v>
      </c>
    </row>
    <row r="2419" spans="1:3" x14ac:dyDescent="0.35">
      <c r="A2419" s="1">
        <v>44952.145833333336</v>
      </c>
      <c r="B2419" s="8">
        <v>44952.145833333336</v>
      </c>
      <c r="C2419" s="11">
        <v>86748.366020000001</v>
      </c>
    </row>
    <row r="2420" spans="1:3" x14ac:dyDescent="0.35">
      <c r="A2420" s="1">
        <v>44952.15625</v>
      </c>
      <c r="B2420" s="8">
        <v>44952.15625</v>
      </c>
      <c r="C2420" s="11">
        <v>87143.966828000004</v>
      </c>
    </row>
    <row r="2421" spans="1:3" x14ac:dyDescent="0.35">
      <c r="A2421" s="1">
        <v>44952.166666666664</v>
      </c>
      <c r="B2421" s="8">
        <v>44952.166666666664</v>
      </c>
      <c r="C2421" s="11">
        <v>88234.770327999999</v>
      </c>
    </row>
    <row r="2422" spans="1:3" x14ac:dyDescent="0.35">
      <c r="A2422" s="1">
        <v>44952.177083333336</v>
      </c>
      <c r="B2422" s="8">
        <v>44952.177083333336</v>
      </c>
      <c r="C2422" s="11">
        <v>90858.749324000004</v>
      </c>
    </row>
    <row r="2423" spans="1:3" x14ac:dyDescent="0.35">
      <c r="A2423" s="1">
        <v>44952.1875</v>
      </c>
      <c r="B2423" s="8">
        <v>44952.1875</v>
      </c>
      <c r="C2423" s="11">
        <v>91348.893867999999</v>
      </c>
    </row>
    <row r="2424" spans="1:3" x14ac:dyDescent="0.35">
      <c r="A2424" s="1">
        <v>44952.197916666664</v>
      </c>
      <c r="B2424" s="8">
        <v>44952.197916666664</v>
      </c>
      <c r="C2424" s="11">
        <v>92884.474820000003</v>
      </c>
    </row>
    <row r="2425" spans="1:3" x14ac:dyDescent="0.35">
      <c r="A2425" s="1">
        <v>44952.208333333336</v>
      </c>
      <c r="B2425" s="8">
        <v>44952.208333333336</v>
      </c>
      <c r="C2425" s="11">
        <v>93346.745131999996</v>
      </c>
    </row>
    <row r="2426" spans="1:3" x14ac:dyDescent="0.35">
      <c r="A2426" s="1">
        <v>44952.21875</v>
      </c>
      <c r="B2426" s="8">
        <v>44952.21875</v>
      </c>
      <c r="C2426" s="11">
        <v>97115.752200000003</v>
      </c>
    </row>
    <row r="2427" spans="1:3" x14ac:dyDescent="0.35">
      <c r="A2427" s="1">
        <v>44952.229166666664</v>
      </c>
      <c r="B2427" s="8">
        <v>44952.229166666664</v>
      </c>
      <c r="C2427" s="11">
        <v>97649.609423999995</v>
      </c>
    </row>
    <row r="2428" spans="1:3" x14ac:dyDescent="0.35">
      <c r="A2428" s="1">
        <v>44952.239583333336</v>
      </c>
      <c r="B2428" s="8">
        <v>44952.239583333336</v>
      </c>
      <c r="C2428" s="11">
        <v>98389.740720000002</v>
      </c>
    </row>
    <row r="2429" spans="1:3" x14ac:dyDescent="0.35">
      <c r="A2429" s="1">
        <v>44952.25</v>
      </c>
      <c r="B2429" s="8">
        <v>44952.25</v>
      </c>
      <c r="C2429" s="11">
        <v>99892.185035999995</v>
      </c>
    </row>
    <row r="2430" spans="1:3" x14ac:dyDescent="0.35">
      <c r="A2430" s="1">
        <v>44952.260416666664</v>
      </c>
      <c r="B2430" s="8">
        <v>44952.260416666664</v>
      </c>
      <c r="C2430" s="11">
        <v>105921.574784</v>
      </c>
    </row>
    <row r="2431" spans="1:3" x14ac:dyDescent="0.35">
      <c r="A2431" s="1">
        <v>44952.270833333336</v>
      </c>
      <c r="B2431" s="8">
        <v>44952.270833333336</v>
      </c>
      <c r="C2431" s="11">
        <v>111061.90381600001</v>
      </c>
    </row>
    <row r="2432" spans="1:3" x14ac:dyDescent="0.35">
      <c r="A2432" s="1">
        <v>44952.28125</v>
      </c>
      <c r="B2432" s="8">
        <v>44952.28125</v>
      </c>
      <c r="C2432" s="11">
        <v>114954.06496800001</v>
      </c>
    </row>
    <row r="2433" spans="1:3" x14ac:dyDescent="0.35">
      <c r="A2433" s="1">
        <v>44952.291666666664</v>
      </c>
      <c r="B2433" s="8">
        <v>44952.291666666664</v>
      </c>
      <c r="C2433" s="11">
        <v>119779.01807999999</v>
      </c>
    </row>
    <row r="2434" spans="1:3" x14ac:dyDescent="0.35">
      <c r="A2434" s="1">
        <v>44952.302083333336</v>
      </c>
      <c r="B2434" s="8">
        <v>44952.302083333336</v>
      </c>
      <c r="C2434" s="11">
        <v>125576.239264</v>
      </c>
    </row>
    <row r="2435" spans="1:3" x14ac:dyDescent="0.35">
      <c r="A2435" s="1">
        <v>44952.3125</v>
      </c>
      <c r="B2435" s="8">
        <v>44952.3125</v>
      </c>
      <c r="C2435" s="11">
        <v>128804.31278399999</v>
      </c>
    </row>
    <row r="2436" spans="1:3" x14ac:dyDescent="0.35">
      <c r="A2436" s="1">
        <v>44952.322916666664</v>
      </c>
      <c r="B2436" s="8">
        <v>44952.322916666664</v>
      </c>
      <c r="C2436" s="11">
        <v>131892.58236</v>
      </c>
    </row>
    <row r="2437" spans="1:3" x14ac:dyDescent="0.35">
      <c r="A2437" s="1">
        <v>44952.333333333336</v>
      </c>
      <c r="B2437" s="8">
        <v>44952.333333333336</v>
      </c>
      <c r="C2437" s="11">
        <v>133579.10923999999</v>
      </c>
    </row>
    <row r="2438" spans="1:3" x14ac:dyDescent="0.35">
      <c r="A2438" s="1">
        <v>44952.34375</v>
      </c>
      <c r="B2438" s="8">
        <v>44952.34375</v>
      </c>
      <c r="C2438" s="11">
        <v>135105.63107199999</v>
      </c>
    </row>
    <row r="2439" spans="1:3" x14ac:dyDescent="0.35">
      <c r="A2439" s="1">
        <v>44952.354166666664</v>
      </c>
      <c r="B2439" s="8">
        <v>44952.354166666664</v>
      </c>
      <c r="C2439" s="11">
        <v>135580.04902400001</v>
      </c>
    </row>
    <row r="2440" spans="1:3" x14ac:dyDescent="0.35">
      <c r="A2440" s="1">
        <v>44952.364583333336</v>
      </c>
      <c r="B2440" s="8">
        <v>44952.364583333336</v>
      </c>
      <c r="C2440" s="11">
        <v>135046.13705600001</v>
      </c>
    </row>
    <row r="2441" spans="1:3" x14ac:dyDescent="0.35">
      <c r="A2441" s="1">
        <v>44952.375</v>
      </c>
      <c r="B2441" s="8">
        <v>44952.375</v>
      </c>
      <c r="C2441" s="11">
        <v>135604.70900800001</v>
      </c>
    </row>
    <row r="2442" spans="1:3" x14ac:dyDescent="0.35">
      <c r="A2442" s="1">
        <v>44952.385416666664</v>
      </c>
      <c r="B2442" s="8">
        <v>44952.385416666664</v>
      </c>
      <c r="C2442" s="11">
        <v>134311.94318</v>
      </c>
    </row>
    <row r="2443" spans="1:3" x14ac:dyDescent="0.35">
      <c r="A2443" s="1">
        <v>44952.395833333336</v>
      </c>
      <c r="B2443" s="8">
        <v>44952.395833333336</v>
      </c>
      <c r="C2443" s="11">
        <v>135396.41391999999</v>
      </c>
    </row>
    <row r="2444" spans="1:3" x14ac:dyDescent="0.35">
      <c r="A2444" s="1">
        <v>44952.40625</v>
      </c>
      <c r="B2444" s="8">
        <v>44952.40625</v>
      </c>
      <c r="C2444" s="11">
        <v>136394.79912000001</v>
      </c>
    </row>
    <row r="2445" spans="1:3" x14ac:dyDescent="0.35">
      <c r="A2445" s="1">
        <v>44952.416666666664</v>
      </c>
      <c r="B2445" s="8">
        <v>44952.416666666664</v>
      </c>
      <c r="C2445" s="11">
        <v>136943.54112400001</v>
      </c>
    </row>
    <row r="2446" spans="1:3" x14ac:dyDescent="0.35">
      <c r="A2446" s="1">
        <v>44952.427083333336</v>
      </c>
      <c r="B2446" s="8">
        <v>44952.427083333336</v>
      </c>
      <c r="C2446" s="11">
        <v>136646.33222400001</v>
      </c>
    </row>
    <row r="2447" spans="1:3" x14ac:dyDescent="0.35">
      <c r="A2447" s="1">
        <v>44952.4375</v>
      </c>
      <c r="B2447" s="8">
        <v>44952.4375</v>
      </c>
      <c r="C2447" s="11">
        <v>136806.527172</v>
      </c>
    </row>
    <row r="2448" spans="1:3" x14ac:dyDescent="0.35">
      <c r="A2448" s="1">
        <v>44952.447916666664</v>
      </c>
      <c r="B2448" s="8">
        <v>44952.447916666664</v>
      </c>
      <c r="C2448" s="11">
        <v>137931.88629200001</v>
      </c>
    </row>
    <row r="2449" spans="1:3" x14ac:dyDescent="0.35">
      <c r="A2449" s="1">
        <v>44952.458333333336</v>
      </c>
      <c r="B2449" s="8">
        <v>44952.458333333336</v>
      </c>
      <c r="C2449" s="11">
        <v>137952.25701199999</v>
      </c>
    </row>
    <row r="2450" spans="1:3" x14ac:dyDescent="0.35">
      <c r="A2450" s="1">
        <v>44952.46875</v>
      </c>
      <c r="B2450" s="8">
        <v>44952.46875</v>
      </c>
      <c r="C2450" s="11">
        <v>139836.517544</v>
      </c>
    </row>
    <row r="2451" spans="1:3" x14ac:dyDescent="0.35">
      <c r="A2451" s="1">
        <v>44952.479166666664</v>
      </c>
      <c r="B2451" s="8">
        <v>44952.479166666664</v>
      </c>
      <c r="C2451" s="11">
        <v>142058.56393599999</v>
      </c>
    </row>
    <row r="2452" spans="1:3" x14ac:dyDescent="0.35">
      <c r="A2452" s="1">
        <v>44952.489583333336</v>
      </c>
      <c r="B2452" s="8">
        <v>44952.489583333336</v>
      </c>
      <c r="C2452" s="11">
        <v>140702.53359199999</v>
      </c>
    </row>
    <row r="2453" spans="1:3" x14ac:dyDescent="0.35">
      <c r="A2453" s="1">
        <v>44952.5</v>
      </c>
      <c r="B2453" s="8">
        <v>44952.5</v>
      </c>
      <c r="C2453" s="11">
        <v>139491.80065200001</v>
      </c>
    </row>
    <row r="2454" spans="1:3" x14ac:dyDescent="0.35">
      <c r="A2454" s="1">
        <v>44952.510416666664</v>
      </c>
      <c r="B2454" s="8">
        <v>44952.510416666664</v>
      </c>
      <c r="C2454" s="11">
        <v>138722.20380399999</v>
      </c>
    </row>
    <row r="2455" spans="1:3" x14ac:dyDescent="0.35">
      <c r="A2455" s="1">
        <v>44952.520833333336</v>
      </c>
      <c r="B2455" s="8">
        <v>44952.520833333336</v>
      </c>
      <c r="C2455" s="11">
        <v>136679.55601599999</v>
      </c>
    </row>
    <row r="2456" spans="1:3" x14ac:dyDescent="0.35">
      <c r="A2456" s="1">
        <v>44952.53125</v>
      </c>
      <c r="B2456" s="8">
        <v>44952.53125</v>
      </c>
      <c r="C2456" s="11">
        <v>138110.30419600001</v>
      </c>
    </row>
    <row r="2457" spans="1:3" x14ac:dyDescent="0.35">
      <c r="A2457" s="1">
        <v>44952.541666666664</v>
      </c>
      <c r="B2457" s="8">
        <v>44952.541666666664</v>
      </c>
      <c r="C2457" s="11">
        <v>138326.76251999999</v>
      </c>
    </row>
    <row r="2458" spans="1:3" x14ac:dyDescent="0.35">
      <c r="A2458" s="1">
        <v>44952.552083333336</v>
      </c>
      <c r="B2458" s="8">
        <v>44952.552083333336</v>
      </c>
      <c r="C2458" s="11">
        <v>135425.89908</v>
      </c>
    </row>
    <row r="2459" spans="1:3" x14ac:dyDescent="0.35">
      <c r="A2459" s="1">
        <v>44952.5625</v>
      </c>
      <c r="B2459" s="8">
        <v>44952.5625</v>
      </c>
      <c r="C2459" s="11">
        <v>134867.166532</v>
      </c>
    </row>
    <row r="2460" spans="1:3" x14ac:dyDescent="0.35">
      <c r="A2460" s="1">
        <v>44952.572916666664</v>
      </c>
      <c r="B2460" s="8">
        <v>44952.572916666664</v>
      </c>
      <c r="C2460" s="11">
        <v>134868.34124000001</v>
      </c>
    </row>
    <row r="2461" spans="1:3" x14ac:dyDescent="0.35">
      <c r="A2461" s="1">
        <v>44952.583333333336</v>
      </c>
      <c r="B2461" s="8">
        <v>44952.583333333336</v>
      </c>
      <c r="C2461" s="11">
        <v>132950.52289600001</v>
      </c>
    </row>
    <row r="2462" spans="1:3" x14ac:dyDescent="0.35">
      <c r="A2462" s="1">
        <v>44952.59375</v>
      </c>
      <c r="B2462" s="8">
        <v>44952.59375</v>
      </c>
      <c r="C2462" s="11">
        <v>131718.370272</v>
      </c>
    </row>
    <row r="2463" spans="1:3" x14ac:dyDescent="0.35">
      <c r="A2463" s="1">
        <v>44952.604166666664</v>
      </c>
      <c r="B2463" s="8">
        <v>44952.604166666664</v>
      </c>
      <c r="C2463" s="11">
        <v>130986.45673999999</v>
      </c>
    </row>
    <row r="2464" spans="1:3" x14ac:dyDescent="0.35">
      <c r="A2464" s="1">
        <v>44952.614583333336</v>
      </c>
      <c r="B2464" s="8">
        <v>44952.614583333336</v>
      </c>
      <c r="C2464" s="11">
        <v>130795.17234</v>
      </c>
    </row>
    <row r="2465" spans="1:3" x14ac:dyDescent="0.35">
      <c r="A2465" s="1">
        <v>44952.625</v>
      </c>
      <c r="B2465" s="8">
        <v>44952.625</v>
      </c>
      <c r="C2465" s="11">
        <v>131605.85559600001</v>
      </c>
    </row>
    <row r="2466" spans="1:3" x14ac:dyDescent="0.35">
      <c r="A2466" s="1">
        <v>44952.635416666664</v>
      </c>
      <c r="B2466" s="8">
        <v>44952.635416666664</v>
      </c>
      <c r="C2466" s="11">
        <v>130606.19560799999</v>
      </c>
    </row>
    <row r="2467" spans="1:3" x14ac:dyDescent="0.35">
      <c r="A2467" s="1">
        <v>44952.645833333336</v>
      </c>
      <c r="B2467" s="8">
        <v>44952.645833333336</v>
      </c>
      <c r="C2467" s="11">
        <v>128462.52301200001</v>
      </c>
    </row>
    <row r="2468" spans="1:3" x14ac:dyDescent="0.35">
      <c r="A2468" s="1">
        <v>44952.65625</v>
      </c>
      <c r="B2468" s="8">
        <v>44952.65625</v>
      </c>
      <c r="C2468" s="11">
        <v>126412.040568</v>
      </c>
    </row>
    <row r="2469" spans="1:3" x14ac:dyDescent="0.35">
      <c r="A2469" s="1">
        <v>44952.666666666664</v>
      </c>
      <c r="B2469" s="8">
        <v>44952.666666666664</v>
      </c>
      <c r="C2469" s="11">
        <v>126182.42423600001</v>
      </c>
    </row>
    <row r="2470" spans="1:3" x14ac:dyDescent="0.35">
      <c r="A2470" s="1">
        <v>44952.677083333336</v>
      </c>
      <c r="B2470" s="8">
        <v>44952.677083333336</v>
      </c>
      <c r="C2470" s="11">
        <v>126279.92612</v>
      </c>
    </row>
    <row r="2471" spans="1:3" x14ac:dyDescent="0.35">
      <c r="A2471" s="1">
        <v>44952.6875</v>
      </c>
      <c r="B2471" s="8">
        <v>44952.6875</v>
      </c>
      <c r="C2471" s="11">
        <v>125905.38734</v>
      </c>
    </row>
    <row r="2472" spans="1:3" x14ac:dyDescent="0.35">
      <c r="A2472" s="1">
        <v>44952.697916666664</v>
      </c>
      <c r="B2472" s="8">
        <v>44952.697916666664</v>
      </c>
      <c r="C2472" s="11">
        <v>127056.210552</v>
      </c>
    </row>
    <row r="2473" spans="1:3" x14ac:dyDescent="0.35">
      <c r="A2473" s="1">
        <v>44952.708333333336</v>
      </c>
      <c r="B2473" s="8">
        <v>44952.708333333336</v>
      </c>
      <c r="C2473" s="11">
        <v>130062.16114</v>
      </c>
    </row>
    <row r="2474" spans="1:3" x14ac:dyDescent="0.35">
      <c r="A2474" s="1">
        <v>44952.71875</v>
      </c>
      <c r="B2474" s="8">
        <v>44952.71875</v>
      </c>
      <c r="C2474" s="11">
        <v>136225.39971999999</v>
      </c>
    </row>
    <row r="2475" spans="1:3" x14ac:dyDescent="0.35">
      <c r="A2475" s="1">
        <v>44952.729166666664</v>
      </c>
      <c r="B2475" s="8">
        <v>44952.729166666664</v>
      </c>
      <c r="C2475" s="11">
        <v>138510.88044400001</v>
      </c>
    </row>
    <row r="2476" spans="1:3" x14ac:dyDescent="0.35">
      <c r="A2476" s="1">
        <v>44952.739583333336</v>
      </c>
      <c r="B2476" s="8">
        <v>44952.739583333336</v>
      </c>
      <c r="C2476" s="11">
        <v>139518.70394800001</v>
      </c>
    </row>
    <row r="2477" spans="1:3" x14ac:dyDescent="0.35">
      <c r="A2477" s="1">
        <v>44952.75</v>
      </c>
      <c r="B2477" s="8">
        <v>44952.75</v>
      </c>
      <c r="C2477" s="11">
        <v>138722.49601199999</v>
      </c>
    </row>
    <row r="2478" spans="1:3" x14ac:dyDescent="0.35">
      <c r="A2478" s="1">
        <v>44952.760416666664</v>
      </c>
      <c r="B2478" s="8">
        <v>44952.760416666664</v>
      </c>
      <c r="C2478" s="11">
        <v>136739.19547199999</v>
      </c>
    </row>
    <row r="2479" spans="1:3" x14ac:dyDescent="0.35">
      <c r="A2479" s="1">
        <v>44952.770833333336</v>
      </c>
      <c r="B2479" s="8">
        <v>44952.770833333336</v>
      </c>
      <c r="C2479" s="11">
        <v>135631.14191999999</v>
      </c>
    </row>
    <row r="2480" spans="1:3" x14ac:dyDescent="0.35">
      <c r="A2480" s="1">
        <v>44952.78125</v>
      </c>
      <c r="B2480" s="8">
        <v>44952.78125</v>
      </c>
      <c r="C2480" s="11">
        <v>135405.67378000001</v>
      </c>
    </row>
    <row r="2481" spans="1:3" x14ac:dyDescent="0.35">
      <c r="A2481" s="1">
        <v>44952.791666666664</v>
      </c>
      <c r="B2481" s="8">
        <v>44952.791666666664</v>
      </c>
      <c r="C2481" s="11">
        <v>134653.65286</v>
      </c>
    </row>
    <row r="2482" spans="1:3" x14ac:dyDescent="0.35">
      <c r="A2482" s="1">
        <v>44952.802083333336</v>
      </c>
      <c r="B2482" s="8">
        <v>44952.802083333336</v>
      </c>
      <c r="C2482" s="11">
        <v>132900.67164399999</v>
      </c>
    </row>
    <row r="2483" spans="1:3" x14ac:dyDescent="0.35">
      <c r="A2483" s="1">
        <v>44952.8125</v>
      </c>
      <c r="B2483" s="8">
        <v>44952.8125</v>
      </c>
      <c r="C2483" s="11">
        <v>131425.18651999999</v>
      </c>
    </row>
    <row r="2484" spans="1:3" x14ac:dyDescent="0.35">
      <c r="A2484" s="1">
        <v>44952.822916666664</v>
      </c>
      <c r="B2484" s="8">
        <v>44952.822916666664</v>
      </c>
      <c r="C2484" s="11">
        <v>129536.658408</v>
      </c>
    </row>
    <row r="2485" spans="1:3" x14ac:dyDescent="0.35">
      <c r="A2485" s="1">
        <v>44952.833333333336</v>
      </c>
      <c r="B2485" s="8">
        <v>44952.833333333336</v>
      </c>
      <c r="C2485" s="11">
        <v>129675.02916000001</v>
      </c>
    </row>
    <row r="2486" spans="1:3" x14ac:dyDescent="0.35">
      <c r="A2486" s="1">
        <v>44952.84375</v>
      </c>
      <c r="B2486" s="8">
        <v>44952.84375</v>
      </c>
      <c r="C2486" s="11">
        <v>124639.54312</v>
      </c>
    </row>
    <row r="2487" spans="1:3" x14ac:dyDescent="0.35">
      <c r="A2487" s="1">
        <v>44952.854166666664</v>
      </c>
      <c r="B2487" s="8">
        <v>44952.854166666664</v>
      </c>
      <c r="C2487" s="11">
        <v>120088.329772</v>
      </c>
    </row>
    <row r="2488" spans="1:3" x14ac:dyDescent="0.35">
      <c r="A2488" s="1">
        <v>44952.864583333336</v>
      </c>
      <c r="B2488" s="8">
        <v>44952.864583333336</v>
      </c>
      <c r="C2488" s="11">
        <v>115532.573796</v>
      </c>
    </row>
    <row r="2489" spans="1:3" x14ac:dyDescent="0.35">
      <c r="A2489" s="1">
        <v>44952.875</v>
      </c>
      <c r="B2489" s="8">
        <v>44952.875</v>
      </c>
      <c r="C2489" s="11">
        <v>110768.12118</v>
      </c>
    </row>
    <row r="2490" spans="1:3" x14ac:dyDescent="0.35">
      <c r="A2490" s="1">
        <v>44952.885416666664</v>
      </c>
      <c r="B2490" s="8">
        <v>44952.885416666664</v>
      </c>
      <c r="C2490" s="11">
        <v>108398.935212</v>
      </c>
    </row>
    <row r="2491" spans="1:3" x14ac:dyDescent="0.35">
      <c r="A2491" s="1">
        <v>44952.895833333336</v>
      </c>
      <c r="B2491" s="8">
        <v>44952.895833333336</v>
      </c>
      <c r="C2491" s="11">
        <v>107048.77208</v>
      </c>
    </row>
    <row r="2492" spans="1:3" x14ac:dyDescent="0.35">
      <c r="A2492" s="1">
        <v>44952.90625</v>
      </c>
      <c r="B2492" s="8">
        <v>44952.90625</v>
      </c>
      <c r="C2492" s="11">
        <v>105994.009468</v>
      </c>
    </row>
    <row r="2493" spans="1:3" x14ac:dyDescent="0.35">
      <c r="A2493" s="1">
        <v>44952.916666666664</v>
      </c>
      <c r="B2493" s="8">
        <v>44952.916666666664</v>
      </c>
      <c r="C2493" s="11">
        <v>105365.161452</v>
      </c>
    </row>
    <row r="2494" spans="1:3" x14ac:dyDescent="0.35">
      <c r="A2494" s="1">
        <v>44952.927083333336</v>
      </c>
      <c r="B2494" s="8">
        <v>44952.927083333336</v>
      </c>
      <c r="C2494" s="11">
        <v>103378.415012</v>
      </c>
    </row>
    <row r="2495" spans="1:3" x14ac:dyDescent="0.35">
      <c r="A2495" s="1">
        <v>44952.9375</v>
      </c>
      <c r="B2495" s="8">
        <v>44952.9375</v>
      </c>
      <c r="C2495" s="11">
        <v>103235.513072</v>
      </c>
    </row>
    <row r="2496" spans="1:3" x14ac:dyDescent="0.35">
      <c r="A2496" s="1">
        <v>44952.947916666664</v>
      </c>
      <c r="B2496" s="8">
        <v>44952.947916666664</v>
      </c>
      <c r="C2496" s="11">
        <v>101426.57408799999</v>
      </c>
    </row>
    <row r="2497" spans="1:3" x14ac:dyDescent="0.35">
      <c r="A2497" s="1">
        <v>44952.958333333336</v>
      </c>
      <c r="B2497" s="8">
        <v>44952.958333333336</v>
      </c>
      <c r="C2497" s="11">
        <v>98499.410059999995</v>
      </c>
    </row>
    <row r="2498" spans="1:3" x14ac:dyDescent="0.35">
      <c r="A2498" s="1">
        <v>44952.96875</v>
      </c>
      <c r="B2498" s="8">
        <v>44952.96875</v>
      </c>
      <c r="C2498" s="11">
        <v>97657.208767999997</v>
      </c>
    </row>
    <row r="2499" spans="1:3" x14ac:dyDescent="0.35">
      <c r="A2499" s="1">
        <v>44952.979166666664</v>
      </c>
      <c r="B2499" s="8">
        <v>44952.979166666664</v>
      </c>
      <c r="C2499" s="11">
        <v>95764.909295999998</v>
      </c>
    </row>
    <row r="2500" spans="1:3" x14ac:dyDescent="0.35">
      <c r="A2500" s="1">
        <v>44952.989583333336</v>
      </c>
      <c r="B2500" s="8">
        <v>44952.989583333336</v>
      </c>
      <c r="C2500" s="11">
        <v>93338.657860000007</v>
      </c>
    </row>
    <row r="2501" spans="1:3" x14ac:dyDescent="0.35">
      <c r="A2501" s="1">
        <v>44953</v>
      </c>
      <c r="B2501" s="8">
        <v>44953</v>
      </c>
      <c r="C2501" s="11">
        <v>92625.923511999994</v>
      </c>
    </row>
    <row r="2502" spans="1:3" x14ac:dyDescent="0.35">
      <c r="A2502" s="1">
        <v>44953.010416666664</v>
      </c>
      <c r="B2502" s="8">
        <v>44953.010416666664</v>
      </c>
      <c r="C2502" s="11">
        <v>90827.684039999993</v>
      </c>
    </row>
    <row r="2503" spans="1:3" x14ac:dyDescent="0.35">
      <c r="A2503" s="1">
        <v>44953.020833333336</v>
      </c>
      <c r="B2503" s="8">
        <v>44953.020833333336</v>
      </c>
      <c r="C2503" s="11">
        <v>90101.339575999998</v>
      </c>
    </row>
    <row r="2504" spans="1:3" x14ac:dyDescent="0.35">
      <c r="A2504" s="1">
        <v>44953.03125</v>
      </c>
      <c r="B2504" s="8">
        <v>44953.03125</v>
      </c>
      <c r="C2504" s="11">
        <v>89557.837964000006</v>
      </c>
    </row>
    <row r="2505" spans="1:3" x14ac:dyDescent="0.35">
      <c r="A2505" s="1">
        <v>44953.041666666664</v>
      </c>
      <c r="B2505" s="8">
        <v>44953.041666666664</v>
      </c>
      <c r="C2505" s="11">
        <v>89546.637323999996</v>
      </c>
    </row>
    <row r="2506" spans="1:3" x14ac:dyDescent="0.35">
      <c r="A2506" s="1">
        <v>44953.052083333336</v>
      </c>
      <c r="B2506" s="8">
        <v>44953.052083333336</v>
      </c>
      <c r="C2506" s="11">
        <v>86892.110696000003</v>
      </c>
    </row>
    <row r="2507" spans="1:3" x14ac:dyDescent="0.35">
      <c r="A2507" s="1">
        <v>44953.0625</v>
      </c>
      <c r="B2507" s="8">
        <v>44953.0625</v>
      </c>
      <c r="C2507" s="11">
        <v>86501.949215999994</v>
      </c>
    </row>
    <row r="2508" spans="1:3" x14ac:dyDescent="0.35">
      <c r="A2508" s="1">
        <v>44953.072916666664</v>
      </c>
      <c r="B2508" s="8">
        <v>44953.072916666664</v>
      </c>
      <c r="C2508" s="11">
        <v>86425.817171999995</v>
      </c>
    </row>
    <row r="2509" spans="1:3" x14ac:dyDescent="0.35">
      <c r="A2509" s="1">
        <v>44953.083333333336</v>
      </c>
      <c r="B2509" s="8">
        <v>44953.083333333336</v>
      </c>
      <c r="C2509" s="11">
        <v>86576.763827999996</v>
      </c>
    </row>
    <row r="2510" spans="1:3" x14ac:dyDescent="0.35">
      <c r="A2510" s="1">
        <v>44953.09375</v>
      </c>
      <c r="B2510" s="8">
        <v>44953.09375</v>
      </c>
      <c r="C2510" s="11">
        <v>87099.332167999994</v>
      </c>
    </row>
    <row r="2511" spans="1:3" x14ac:dyDescent="0.35">
      <c r="A2511" s="1">
        <v>44953.104166666664</v>
      </c>
      <c r="B2511" s="8">
        <v>44953.104166666664</v>
      </c>
      <c r="C2511" s="11">
        <v>88461.019539999994</v>
      </c>
    </row>
    <row r="2512" spans="1:3" x14ac:dyDescent="0.35">
      <c r="A2512" s="1">
        <v>44953.114583333336</v>
      </c>
      <c r="B2512" s="8">
        <v>44953.114583333336</v>
      </c>
      <c r="C2512" s="11">
        <v>88940.617196000007</v>
      </c>
    </row>
    <row r="2513" spans="1:3" x14ac:dyDescent="0.35">
      <c r="A2513" s="1">
        <v>44953.125</v>
      </c>
      <c r="B2513" s="8">
        <v>44953.125</v>
      </c>
      <c r="C2513" s="11">
        <v>90061.620739999998</v>
      </c>
    </row>
    <row r="2514" spans="1:3" x14ac:dyDescent="0.35">
      <c r="A2514" s="1">
        <v>44953.135416666664</v>
      </c>
      <c r="B2514" s="8">
        <v>44953.135416666664</v>
      </c>
      <c r="C2514" s="11">
        <v>88847.125660000005</v>
      </c>
    </row>
    <row r="2515" spans="1:3" x14ac:dyDescent="0.35">
      <c r="A2515" s="1">
        <v>44953.145833333336</v>
      </c>
      <c r="B2515" s="8">
        <v>44953.145833333336</v>
      </c>
      <c r="C2515" s="11">
        <v>89199.005275999996</v>
      </c>
    </row>
    <row r="2516" spans="1:3" x14ac:dyDescent="0.35">
      <c r="A2516" s="1">
        <v>44953.15625</v>
      </c>
      <c r="B2516" s="8">
        <v>44953.15625</v>
      </c>
      <c r="C2516" s="11">
        <v>89942.025479999997</v>
      </c>
    </row>
    <row r="2517" spans="1:3" x14ac:dyDescent="0.35">
      <c r="A2517" s="1">
        <v>44953.166666666664</v>
      </c>
      <c r="B2517" s="8">
        <v>44953.166666666664</v>
      </c>
      <c r="C2517" s="11">
        <v>89306.959619999994</v>
      </c>
    </row>
    <row r="2518" spans="1:3" x14ac:dyDescent="0.35">
      <c r="A2518" s="1">
        <v>44953.177083333336</v>
      </c>
      <c r="B2518" s="8">
        <v>44953.177083333336</v>
      </c>
      <c r="C2518" s="11">
        <v>90975.256448</v>
      </c>
    </row>
    <row r="2519" spans="1:3" x14ac:dyDescent="0.35">
      <c r="A2519" s="1">
        <v>44953.1875</v>
      </c>
      <c r="B2519" s="8">
        <v>44953.1875</v>
      </c>
      <c r="C2519" s="11">
        <v>92639.001724000002</v>
      </c>
    </row>
    <row r="2520" spans="1:3" x14ac:dyDescent="0.35">
      <c r="A2520" s="1">
        <v>44953.197916666664</v>
      </c>
      <c r="B2520" s="8">
        <v>44953.197916666664</v>
      </c>
      <c r="C2520" s="11">
        <v>95382.590723999994</v>
      </c>
    </row>
    <row r="2521" spans="1:3" x14ac:dyDescent="0.35">
      <c r="A2521" s="1">
        <v>44953.208333333336</v>
      </c>
      <c r="B2521" s="8">
        <v>44953.208333333336</v>
      </c>
      <c r="C2521" s="11">
        <v>95930.405104000005</v>
      </c>
    </row>
    <row r="2522" spans="1:3" x14ac:dyDescent="0.35">
      <c r="A2522" s="1">
        <v>44953.21875</v>
      </c>
      <c r="B2522" s="8">
        <v>44953.21875</v>
      </c>
      <c r="C2522" s="11">
        <v>97698.002095999997</v>
      </c>
    </row>
    <row r="2523" spans="1:3" x14ac:dyDescent="0.35">
      <c r="A2523" s="1">
        <v>44953.229166666664</v>
      </c>
      <c r="B2523" s="8">
        <v>44953.229166666664</v>
      </c>
      <c r="C2523" s="11">
        <v>96815.677863999997</v>
      </c>
    </row>
    <row r="2524" spans="1:3" x14ac:dyDescent="0.35">
      <c r="A2524" s="1">
        <v>44953.239583333336</v>
      </c>
      <c r="B2524" s="8">
        <v>44953.239583333336</v>
      </c>
      <c r="C2524" s="11">
        <v>99387.590672000006</v>
      </c>
    </row>
    <row r="2525" spans="1:3" x14ac:dyDescent="0.35">
      <c r="A2525" s="1">
        <v>44953.25</v>
      </c>
      <c r="B2525" s="8">
        <v>44953.25</v>
      </c>
      <c r="C2525" s="11">
        <v>100335.38671999999</v>
      </c>
    </row>
    <row r="2526" spans="1:3" x14ac:dyDescent="0.35">
      <c r="A2526" s="1">
        <v>44953.260416666664</v>
      </c>
      <c r="B2526" s="8">
        <v>44953.260416666664</v>
      </c>
      <c r="C2526" s="11">
        <v>105318.814996</v>
      </c>
    </row>
    <row r="2527" spans="1:3" x14ac:dyDescent="0.35">
      <c r="A2527" s="1">
        <v>44953.270833333336</v>
      </c>
      <c r="B2527" s="8">
        <v>44953.270833333336</v>
      </c>
      <c r="C2527" s="11">
        <v>110926.694808</v>
      </c>
    </row>
    <row r="2528" spans="1:3" x14ac:dyDescent="0.35">
      <c r="A2528" s="1">
        <v>44953.28125</v>
      </c>
      <c r="B2528" s="8">
        <v>44953.28125</v>
      </c>
      <c r="C2528" s="11">
        <v>115009.22745999999</v>
      </c>
    </row>
    <row r="2529" spans="1:3" x14ac:dyDescent="0.35">
      <c r="A2529" s="1">
        <v>44953.291666666664</v>
      </c>
      <c r="B2529" s="8">
        <v>44953.291666666664</v>
      </c>
      <c r="C2529" s="11">
        <v>118194.15553600001</v>
      </c>
    </row>
    <row r="2530" spans="1:3" x14ac:dyDescent="0.35">
      <c r="A2530" s="1">
        <v>44953.302083333336</v>
      </c>
      <c r="B2530" s="8">
        <v>44953.302083333336</v>
      </c>
      <c r="C2530" s="11">
        <v>124517.43446400001</v>
      </c>
    </row>
    <row r="2531" spans="1:3" x14ac:dyDescent="0.35">
      <c r="A2531" s="1">
        <v>44953.3125</v>
      </c>
      <c r="B2531" s="8">
        <v>44953.3125</v>
      </c>
      <c r="C2531" s="11">
        <v>128806.311172</v>
      </c>
    </row>
    <row r="2532" spans="1:3" x14ac:dyDescent="0.35">
      <c r="A2532" s="1">
        <v>44953.322916666664</v>
      </c>
      <c r="B2532" s="8">
        <v>44953.322916666664</v>
      </c>
      <c r="C2532" s="11">
        <v>131176.94195199999</v>
      </c>
    </row>
    <row r="2533" spans="1:3" x14ac:dyDescent="0.35">
      <c r="A2533" s="1">
        <v>44953.333333333336</v>
      </c>
      <c r="B2533" s="8">
        <v>44953.333333333336</v>
      </c>
      <c r="C2533" s="11">
        <v>132355.573604</v>
      </c>
    </row>
    <row r="2534" spans="1:3" x14ac:dyDescent="0.35">
      <c r="A2534" s="1">
        <v>44953.34375</v>
      </c>
      <c r="B2534" s="8">
        <v>44953.34375</v>
      </c>
      <c r="C2534" s="11">
        <v>134332.00630800001</v>
      </c>
    </row>
    <row r="2535" spans="1:3" x14ac:dyDescent="0.35">
      <c r="A2535" s="1">
        <v>44953.354166666664</v>
      </c>
      <c r="B2535" s="8">
        <v>44953.354166666664</v>
      </c>
      <c r="C2535" s="11">
        <v>134380.99246400001</v>
      </c>
    </row>
    <row r="2536" spans="1:3" x14ac:dyDescent="0.35">
      <c r="A2536" s="1">
        <v>44953.364583333336</v>
      </c>
      <c r="B2536" s="8">
        <v>44953.364583333336</v>
      </c>
      <c r="C2536" s="11">
        <v>133640.35098799999</v>
      </c>
    </row>
    <row r="2537" spans="1:3" x14ac:dyDescent="0.35">
      <c r="A2537" s="1">
        <v>44953.375</v>
      </c>
      <c r="B2537" s="8">
        <v>44953.375</v>
      </c>
      <c r="C2537" s="11">
        <v>133921.21288800001</v>
      </c>
    </row>
    <row r="2538" spans="1:3" x14ac:dyDescent="0.35">
      <c r="A2538" s="1">
        <v>44953.385416666664</v>
      </c>
      <c r="B2538" s="8">
        <v>44953.385416666664</v>
      </c>
      <c r="C2538" s="11">
        <v>133588.278796</v>
      </c>
    </row>
    <row r="2539" spans="1:3" x14ac:dyDescent="0.35">
      <c r="A2539" s="1">
        <v>44953.395833333336</v>
      </c>
      <c r="B2539" s="8">
        <v>44953.395833333336</v>
      </c>
      <c r="C2539" s="11">
        <v>134173.650448</v>
      </c>
    </row>
    <row r="2540" spans="1:3" x14ac:dyDescent="0.35">
      <c r="A2540" s="1">
        <v>44953.40625</v>
      </c>
      <c r="B2540" s="8">
        <v>44953.40625</v>
      </c>
      <c r="C2540" s="11">
        <v>134800.90330800001</v>
      </c>
    </row>
    <row r="2541" spans="1:3" x14ac:dyDescent="0.35">
      <c r="A2541" s="1">
        <v>44953.416666666664</v>
      </c>
      <c r="B2541" s="8">
        <v>44953.416666666664</v>
      </c>
      <c r="C2541" s="11">
        <v>135347.37672</v>
      </c>
    </row>
    <row r="2542" spans="1:3" x14ac:dyDescent="0.35">
      <c r="A2542" s="1">
        <v>44953.427083333336</v>
      </c>
      <c r="B2542" s="8">
        <v>44953.427083333336</v>
      </c>
      <c r="C2542" s="11">
        <v>134325.954176</v>
      </c>
    </row>
    <row r="2543" spans="1:3" x14ac:dyDescent="0.35">
      <c r="A2543" s="1">
        <v>44953.4375</v>
      </c>
      <c r="B2543" s="8">
        <v>44953.4375</v>
      </c>
      <c r="C2543" s="11">
        <v>135331.392284</v>
      </c>
    </row>
    <row r="2544" spans="1:3" x14ac:dyDescent="0.35">
      <c r="A2544" s="1">
        <v>44953.447916666664</v>
      </c>
      <c r="B2544" s="8">
        <v>44953.447916666664</v>
      </c>
      <c r="C2544" s="11">
        <v>135940.41099999999</v>
      </c>
    </row>
    <row r="2545" spans="1:3" x14ac:dyDescent="0.35">
      <c r="A2545" s="1">
        <v>44953.458333333336</v>
      </c>
      <c r="B2545" s="8">
        <v>44953.458333333336</v>
      </c>
      <c r="C2545" s="11">
        <v>136678.654576</v>
      </c>
    </row>
    <row r="2546" spans="1:3" x14ac:dyDescent="0.35">
      <c r="A2546" s="1">
        <v>44953.46875</v>
      </c>
      <c r="B2546" s="8">
        <v>44953.46875</v>
      </c>
      <c r="C2546" s="11">
        <v>137697.440856</v>
      </c>
    </row>
    <row r="2547" spans="1:3" x14ac:dyDescent="0.35">
      <c r="A2547" s="1">
        <v>44953.479166666664</v>
      </c>
      <c r="B2547" s="8">
        <v>44953.479166666664</v>
      </c>
      <c r="C2547" s="11">
        <v>138319.18377999999</v>
      </c>
    </row>
    <row r="2548" spans="1:3" x14ac:dyDescent="0.35">
      <c r="A2548" s="1">
        <v>44953.489583333336</v>
      </c>
      <c r="B2548" s="8">
        <v>44953.489583333336</v>
      </c>
      <c r="C2548" s="11">
        <v>136869.21770400001</v>
      </c>
    </row>
    <row r="2549" spans="1:3" x14ac:dyDescent="0.35">
      <c r="A2549" s="1">
        <v>44953.5</v>
      </c>
      <c r="B2549" s="8">
        <v>44953.5</v>
      </c>
      <c r="C2549" s="11">
        <v>134116.97743999999</v>
      </c>
    </row>
    <row r="2550" spans="1:3" x14ac:dyDescent="0.35">
      <c r="A2550" s="1">
        <v>44953.510416666664</v>
      </c>
      <c r="B2550" s="8">
        <v>44953.510416666664</v>
      </c>
      <c r="C2550" s="11">
        <v>130108.718444</v>
      </c>
    </row>
    <row r="2551" spans="1:3" x14ac:dyDescent="0.35">
      <c r="A2551" s="1">
        <v>44953.520833333336</v>
      </c>
      <c r="B2551" s="8">
        <v>44953.520833333336</v>
      </c>
      <c r="C2551" s="11">
        <v>126592.96954000001</v>
      </c>
    </row>
    <row r="2552" spans="1:3" x14ac:dyDescent="0.35">
      <c r="A2552" s="1">
        <v>44953.53125</v>
      </c>
      <c r="B2552" s="8">
        <v>44953.53125</v>
      </c>
      <c r="C2552" s="11">
        <v>126849.2035</v>
      </c>
    </row>
    <row r="2553" spans="1:3" x14ac:dyDescent="0.35">
      <c r="A2553" s="1">
        <v>44953.541666666664</v>
      </c>
      <c r="B2553" s="8">
        <v>44953.541666666664</v>
      </c>
      <c r="C2553" s="11">
        <v>126097.26291999999</v>
      </c>
    </row>
    <row r="2554" spans="1:3" x14ac:dyDescent="0.35">
      <c r="A2554" s="1">
        <v>44953.552083333336</v>
      </c>
      <c r="B2554" s="8">
        <v>44953.552083333336</v>
      </c>
      <c r="C2554" s="11">
        <v>125641.806172</v>
      </c>
    </row>
    <row r="2555" spans="1:3" x14ac:dyDescent="0.35">
      <c r="A2555" s="1">
        <v>44953.5625</v>
      </c>
      <c r="B2555" s="8">
        <v>44953.5625</v>
      </c>
      <c r="C2555" s="11">
        <v>124020.832092</v>
      </c>
    </row>
    <row r="2556" spans="1:3" x14ac:dyDescent="0.35">
      <c r="A2556" s="1">
        <v>44953.572916666664</v>
      </c>
      <c r="B2556" s="8">
        <v>44953.572916666664</v>
      </c>
      <c r="C2556" s="11">
        <v>122327.22733199999</v>
      </c>
    </row>
    <row r="2557" spans="1:3" x14ac:dyDescent="0.35">
      <c r="A2557" s="1">
        <v>44953.583333333336</v>
      </c>
      <c r="B2557" s="8">
        <v>44953.583333333336</v>
      </c>
      <c r="C2557" s="11">
        <v>119483.56195600001</v>
      </c>
    </row>
    <row r="2558" spans="1:3" x14ac:dyDescent="0.35">
      <c r="A2558" s="1">
        <v>44953.59375</v>
      </c>
      <c r="B2558" s="8">
        <v>44953.59375</v>
      </c>
      <c r="C2558" s="11">
        <v>118437.14186</v>
      </c>
    </row>
    <row r="2559" spans="1:3" x14ac:dyDescent="0.35">
      <c r="A2559" s="1">
        <v>44953.604166666664</v>
      </c>
      <c r="B2559" s="8">
        <v>44953.604166666664</v>
      </c>
      <c r="C2559" s="11">
        <v>119780.555236</v>
      </c>
    </row>
    <row r="2560" spans="1:3" x14ac:dyDescent="0.35">
      <c r="A2560" s="1">
        <v>44953.614583333336</v>
      </c>
      <c r="B2560" s="8">
        <v>44953.614583333336</v>
      </c>
      <c r="C2560" s="11">
        <v>118629.147296</v>
      </c>
    </row>
    <row r="2561" spans="1:3" x14ac:dyDescent="0.35">
      <c r="A2561" s="1">
        <v>44953.625</v>
      </c>
      <c r="B2561" s="8">
        <v>44953.625</v>
      </c>
      <c r="C2561" s="11">
        <v>120410.987356</v>
      </c>
    </row>
    <row r="2562" spans="1:3" x14ac:dyDescent="0.35">
      <c r="A2562" s="1">
        <v>44953.635416666664</v>
      </c>
      <c r="B2562" s="8">
        <v>44953.635416666664</v>
      </c>
      <c r="C2562" s="11">
        <v>120713.15605600001</v>
      </c>
    </row>
    <row r="2563" spans="1:3" x14ac:dyDescent="0.35">
      <c r="A2563" s="1">
        <v>44953.645833333336</v>
      </c>
      <c r="B2563" s="8">
        <v>44953.645833333336</v>
      </c>
      <c r="C2563" s="11">
        <v>119377.612748</v>
      </c>
    </row>
    <row r="2564" spans="1:3" x14ac:dyDescent="0.35">
      <c r="A2564" s="1">
        <v>44953.65625</v>
      </c>
      <c r="B2564" s="8">
        <v>44953.65625</v>
      </c>
      <c r="C2564" s="11">
        <v>118756.508608</v>
      </c>
    </row>
    <row r="2565" spans="1:3" x14ac:dyDescent="0.35">
      <c r="A2565" s="1">
        <v>44953.666666666664</v>
      </c>
      <c r="B2565" s="8">
        <v>44953.666666666664</v>
      </c>
      <c r="C2565" s="11">
        <v>118197.855708</v>
      </c>
    </row>
    <row r="2566" spans="1:3" x14ac:dyDescent="0.35">
      <c r="A2566" s="1">
        <v>44953.677083333336</v>
      </c>
      <c r="B2566" s="8">
        <v>44953.677083333336</v>
      </c>
      <c r="C2566" s="11">
        <v>116783.040224</v>
      </c>
    </row>
    <row r="2567" spans="1:3" x14ac:dyDescent="0.35">
      <c r="A2567" s="1">
        <v>44953.6875</v>
      </c>
      <c r="B2567" s="8">
        <v>44953.6875</v>
      </c>
      <c r="C2567" s="11">
        <v>116171.794756</v>
      </c>
    </row>
    <row r="2568" spans="1:3" x14ac:dyDescent="0.35">
      <c r="A2568" s="1">
        <v>44953.697916666664</v>
      </c>
      <c r="B2568" s="8">
        <v>44953.697916666664</v>
      </c>
      <c r="C2568" s="11">
        <v>117623.28943999999</v>
      </c>
    </row>
    <row r="2569" spans="1:3" x14ac:dyDescent="0.35">
      <c r="A2569" s="1">
        <v>44953.708333333336</v>
      </c>
      <c r="B2569" s="8">
        <v>44953.708333333336</v>
      </c>
      <c r="C2569" s="11">
        <v>119560.159252</v>
      </c>
    </row>
    <row r="2570" spans="1:3" x14ac:dyDescent="0.35">
      <c r="A2570" s="1">
        <v>44953.71875</v>
      </c>
      <c r="B2570" s="8">
        <v>44953.71875</v>
      </c>
      <c r="C2570" s="11">
        <v>123861.92844</v>
      </c>
    </row>
    <row r="2571" spans="1:3" x14ac:dyDescent="0.35">
      <c r="A2571" s="1">
        <v>44953.729166666664</v>
      </c>
      <c r="B2571" s="8">
        <v>44953.729166666664</v>
      </c>
      <c r="C2571" s="11">
        <v>126794.38417999999</v>
      </c>
    </row>
    <row r="2572" spans="1:3" x14ac:dyDescent="0.35">
      <c r="A2572" s="1">
        <v>44953.739583333336</v>
      </c>
      <c r="B2572" s="8">
        <v>44953.739583333336</v>
      </c>
      <c r="C2572" s="11">
        <v>127956.5748</v>
      </c>
    </row>
    <row r="2573" spans="1:3" x14ac:dyDescent="0.35">
      <c r="A2573" s="1">
        <v>44953.75</v>
      </c>
      <c r="B2573" s="8">
        <v>44953.75</v>
      </c>
      <c r="C2573" s="11">
        <v>127453.32118</v>
      </c>
    </row>
    <row r="2574" spans="1:3" x14ac:dyDescent="0.35">
      <c r="A2574" s="1">
        <v>44953.760416666664</v>
      </c>
      <c r="B2574" s="8">
        <v>44953.760416666664</v>
      </c>
      <c r="C2574" s="11">
        <v>125926.334684</v>
      </c>
    </row>
    <row r="2575" spans="1:3" x14ac:dyDescent="0.35">
      <c r="A2575" s="1">
        <v>44953.770833333336</v>
      </c>
      <c r="B2575" s="8">
        <v>44953.770833333336</v>
      </c>
      <c r="C2575" s="11">
        <v>124466.346104</v>
      </c>
    </row>
    <row r="2576" spans="1:3" x14ac:dyDescent="0.35">
      <c r="A2576" s="1">
        <v>44953.78125</v>
      </c>
      <c r="B2576" s="8">
        <v>44953.78125</v>
      </c>
      <c r="C2576" s="11">
        <v>124197.15373999999</v>
      </c>
    </row>
    <row r="2577" spans="1:3" x14ac:dyDescent="0.35">
      <c r="A2577" s="1">
        <v>44953.791666666664</v>
      </c>
      <c r="B2577" s="8">
        <v>44953.791666666664</v>
      </c>
      <c r="C2577" s="11">
        <v>122861.705552</v>
      </c>
    </row>
    <row r="2578" spans="1:3" x14ac:dyDescent="0.35">
      <c r="A2578" s="1">
        <v>44953.802083333336</v>
      </c>
      <c r="B2578" s="8">
        <v>44953.802083333336</v>
      </c>
      <c r="C2578" s="11">
        <v>120790.860296</v>
      </c>
    </row>
    <row r="2579" spans="1:3" x14ac:dyDescent="0.35">
      <c r="A2579" s="1">
        <v>44953.8125</v>
      </c>
      <c r="B2579" s="8">
        <v>44953.8125</v>
      </c>
      <c r="C2579" s="11">
        <v>118593.528108</v>
      </c>
    </row>
    <row r="2580" spans="1:3" x14ac:dyDescent="0.35">
      <c r="A2580" s="1">
        <v>44953.822916666664</v>
      </c>
      <c r="B2580" s="8">
        <v>44953.822916666664</v>
      </c>
      <c r="C2580" s="11">
        <v>117642.543236</v>
      </c>
    </row>
    <row r="2581" spans="1:3" x14ac:dyDescent="0.35">
      <c r="A2581" s="1">
        <v>44953.833333333336</v>
      </c>
      <c r="B2581" s="8">
        <v>44953.833333333336</v>
      </c>
      <c r="C2581" s="11">
        <v>116509.84209599999</v>
      </c>
    </row>
    <row r="2582" spans="1:3" x14ac:dyDescent="0.35">
      <c r="A2582" s="1">
        <v>44953.84375</v>
      </c>
      <c r="B2582" s="8">
        <v>44953.84375</v>
      </c>
      <c r="C2582" s="11">
        <v>111685.797796</v>
      </c>
    </row>
    <row r="2583" spans="1:3" x14ac:dyDescent="0.35">
      <c r="A2583" s="1">
        <v>44953.854166666664</v>
      </c>
      <c r="B2583" s="8">
        <v>44953.854166666664</v>
      </c>
      <c r="C2583" s="11">
        <v>107911.881796</v>
      </c>
    </row>
    <row r="2584" spans="1:3" x14ac:dyDescent="0.35">
      <c r="A2584" s="1">
        <v>44953.864583333336</v>
      </c>
      <c r="B2584" s="8">
        <v>44953.864583333336</v>
      </c>
      <c r="C2584" s="11">
        <v>104141.820076</v>
      </c>
    </row>
    <row r="2585" spans="1:3" x14ac:dyDescent="0.35">
      <c r="A2585" s="1">
        <v>44953.875</v>
      </c>
      <c r="B2585" s="8">
        <v>44953.875</v>
      </c>
      <c r="C2585" s="11">
        <v>99339.607415999999</v>
      </c>
    </row>
    <row r="2586" spans="1:3" x14ac:dyDescent="0.35">
      <c r="A2586" s="1">
        <v>44953.885416666664</v>
      </c>
      <c r="B2586" s="8">
        <v>44953.885416666664</v>
      </c>
      <c r="C2586" s="11">
        <v>96338.270759999999</v>
      </c>
    </row>
    <row r="2587" spans="1:3" x14ac:dyDescent="0.35">
      <c r="A2587" s="1">
        <v>44953.895833333336</v>
      </c>
      <c r="B2587" s="8">
        <v>44953.895833333336</v>
      </c>
      <c r="C2587" s="11">
        <v>93838.783523999999</v>
      </c>
    </row>
    <row r="2588" spans="1:3" x14ac:dyDescent="0.35">
      <c r="A2588" s="1">
        <v>44953.90625</v>
      </c>
      <c r="B2588" s="8">
        <v>44953.90625</v>
      </c>
      <c r="C2588" s="11">
        <v>91493.647912</v>
      </c>
    </row>
    <row r="2589" spans="1:3" x14ac:dyDescent="0.35">
      <c r="A2589" s="1">
        <v>44953.916666666664</v>
      </c>
      <c r="B2589" s="8">
        <v>44953.916666666664</v>
      </c>
      <c r="C2589" s="11">
        <v>91373.930552000005</v>
      </c>
    </row>
    <row r="2590" spans="1:3" x14ac:dyDescent="0.35">
      <c r="A2590" s="1">
        <v>44953.927083333336</v>
      </c>
      <c r="B2590" s="8">
        <v>44953.927083333336</v>
      </c>
      <c r="C2590" s="11">
        <v>90207.901012000002</v>
      </c>
    </row>
    <row r="2591" spans="1:3" x14ac:dyDescent="0.35">
      <c r="A2591" s="1">
        <v>44953.9375</v>
      </c>
      <c r="B2591" s="8">
        <v>44953.9375</v>
      </c>
      <c r="C2591" s="11">
        <v>88967.473196000006</v>
      </c>
    </row>
    <row r="2592" spans="1:3" x14ac:dyDescent="0.35">
      <c r="A2592" s="1">
        <v>44953.947916666664</v>
      </c>
      <c r="B2592" s="8">
        <v>44953.947916666664</v>
      </c>
      <c r="C2592" s="11">
        <v>86880.782164000004</v>
      </c>
    </row>
    <row r="2593" spans="1:3" x14ac:dyDescent="0.35">
      <c r="A2593" s="1">
        <v>44953.958333333336</v>
      </c>
      <c r="B2593" s="8">
        <v>44953.958333333336</v>
      </c>
      <c r="C2593" s="11">
        <v>84921.548123999994</v>
      </c>
    </row>
    <row r="2594" spans="1:3" x14ac:dyDescent="0.35">
      <c r="A2594" s="1">
        <v>44953.96875</v>
      </c>
      <c r="B2594" s="8">
        <v>44953.96875</v>
      </c>
      <c r="C2594" s="11">
        <v>83188.460468000005</v>
      </c>
    </row>
    <row r="2595" spans="1:3" x14ac:dyDescent="0.35">
      <c r="A2595" s="1">
        <v>44953.979166666664</v>
      </c>
      <c r="B2595" s="8">
        <v>44953.979166666664</v>
      </c>
      <c r="C2595" s="11">
        <v>81753.869084000005</v>
      </c>
    </row>
    <row r="2596" spans="1:3" x14ac:dyDescent="0.35">
      <c r="A2596" s="1">
        <v>44953.989583333336</v>
      </c>
      <c r="B2596" s="8">
        <v>44953.989583333336</v>
      </c>
      <c r="C2596" s="11">
        <v>80811.33</v>
      </c>
    </row>
    <row r="2597" spans="1:3" x14ac:dyDescent="0.35">
      <c r="A2597" s="1">
        <v>44954</v>
      </c>
      <c r="B2597" s="8">
        <v>44954</v>
      </c>
      <c r="C2597" s="11">
        <v>79167.346248000002</v>
      </c>
    </row>
    <row r="2598" spans="1:3" x14ac:dyDescent="0.35">
      <c r="A2598" s="1">
        <v>44954.010416666664</v>
      </c>
      <c r="B2598" s="8">
        <v>44954.010416666664</v>
      </c>
      <c r="C2598" s="11">
        <v>75920.732023999997</v>
      </c>
    </row>
    <row r="2599" spans="1:3" x14ac:dyDescent="0.35">
      <c r="A2599" s="1">
        <v>44954.020833333336</v>
      </c>
      <c r="B2599" s="8">
        <v>44954.020833333336</v>
      </c>
      <c r="C2599" s="11">
        <v>75182.458400000003</v>
      </c>
    </row>
    <row r="2600" spans="1:3" x14ac:dyDescent="0.35">
      <c r="A2600" s="1">
        <v>44954.03125</v>
      </c>
      <c r="B2600" s="8">
        <v>44954.03125</v>
      </c>
      <c r="C2600" s="11">
        <v>74068.417119999998</v>
      </c>
    </row>
    <row r="2601" spans="1:3" x14ac:dyDescent="0.35">
      <c r="A2601" s="1">
        <v>44954.041666666664</v>
      </c>
      <c r="B2601" s="8">
        <v>44954.041666666664</v>
      </c>
      <c r="C2601" s="11">
        <v>72850.787387999997</v>
      </c>
    </row>
    <row r="2602" spans="1:3" x14ac:dyDescent="0.35">
      <c r="A2602" s="1">
        <v>44954.052083333336</v>
      </c>
      <c r="B2602" s="8">
        <v>44954.052083333336</v>
      </c>
      <c r="C2602" s="11">
        <v>71788.737928000002</v>
      </c>
    </row>
    <row r="2603" spans="1:3" x14ac:dyDescent="0.35">
      <c r="A2603" s="1">
        <v>44954.0625</v>
      </c>
      <c r="B2603" s="8">
        <v>44954.0625</v>
      </c>
      <c r="C2603" s="11">
        <v>70772.391455999998</v>
      </c>
    </row>
    <row r="2604" spans="1:3" x14ac:dyDescent="0.35">
      <c r="A2604" s="1">
        <v>44954.072916666664</v>
      </c>
      <c r="B2604" s="8">
        <v>44954.072916666664</v>
      </c>
      <c r="C2604" s="11">
        <v>71041.346896000003</v>
      </c>
    </row>
    <row r="2605" spans="1:3" x14ac:dyDescent="0.35">
      <c r="A2605" s="1">
        <v>44954.083333333336</v>
      </c>
      <c r="B2605" s="8">
        <v>44954.083333333336</v>
      </c>
      <c r="C2605" s="11">
        <v>71684.128708000004</v>
      </c>
    </row>
    <row r="2606" spans="1:3" x14ac:dyDescent="0.35">
      <c r="A2606" s="1">
        <v>44954.09375</v>
      </c>
      <c r="B2606" s="8">
        <v>44954.09375</v>
      </c>
      <c r="C2606" s="11">
        <v>71361.083180000001</v>
      </c>
    </row>
    <row r="2607" spans="1:3" x14ac:dyDescent="0.35">
      <c r="A2607" s="1">
        <v>44954.104166666664</v>
      </c>
      <c r="B2607" s="8">
        <v>44954.104166666664</v>
      </c>
      <c r="C2607" s="11">
        <v>71448.411875999998</v>
      </c>
    </row>
    <row r="2608" spans="1:3" x14ac:dyDescent="0.35">
      <c r="A2608" s="1">
        <v>44954.114583333336</v>
      </c>
      <c r="B2608" s="8">
        <v>44954.114583333336</v>
      </c>
      <c r="C2608" s="11">
        <v>71359.916467999996</v>
      </c>
    </row>
    <row r="2609" spans="1:3" x14ac:dyDescent="0.35">
      <c r="A2609" s="1">
        <v>44954.125</v>
      </c>
      <c r="B2609" s="8">
        <v>44954.125</v>
      </c>
      <c r="C2609" s="11">
        <v>71678.419924000002</v>
      </c>
    </row>
    <row r="2610" spans="1:3" x14ac:dyDescent="0.35">
      <c r="A2610" s="1">
        <v>44954.135416666664</v>
      </c>
      <c r="B2610" s="8">
        <v>44954.135416666664</v>
      </c>
      <c r="C2610" s="11">
        <v>72494.346848000001</v>
      </c>
    </row>
    <row r="2611" spans="1:3" x14ac:dyDescent="0.35">
      <c r="A2611" s="1">
        <v>44954.145833333336</v>
      </c>
      <c r="B2611" s="8">
        <v>44954.145833333336</v>
      </c>
      <c r="C2611" s="11">
        <v>73190.678639999998</v>
      </c>
    </row>
    <row r="2612" spans="1:3" x14ac:dyDescent="0.35">
      <c r="A2612" s="1">
        <v>44954.15625</v>
      </c>
      <c r="B2612" s="8">
        <v>44954.15625</v>
      </c>
      <c r="C2612" s="11">
        <v>73616.933860000005</v>
      </c>
    </row>
    <row r="2613" spans="1:3" x14ac:dyDescent="0.35">
      <c r="A2613" s="1">
        <v>44954.166666666664</v>
      </c>
      <c r="B2613" s="8">
        <v>44954.166666666664</v>
      </c>
      <c r="C2613" s="11">
        <v>75003.461284000005</v>
      </c>
    </row>
    <row r="2614" spans="1:3" x14ac:dyDescent="0.35">
      <c r="A2614" s="1">
        <v>44954.177083333336</v>
      </c>
      <c r="B2614" s="8">
        <v>44954.177083333336</v>
      </c>
      <c r="C2614" s="11">
        <v>74489.132652</v>
      </c>
    </row>
    <row r="2615" spans="1:3" x14ac:dyDescent="0.35">
      <c r="A2615" s="1">
        <v>44954.1875</v>
      </c>
      <c r="B2615" s="8">
        <v>44954.1875</v>
      </c>
      <c r="C2615" s="11">
        <v>74786.562564000007</v>
      </c>
    </row>
    <row r="2616" spans="1:3" x14ac:dyDescent="0.35">
      <c r="A2616" s="1">
        <v>44954.197916666664</v>
      </c>
      <c r="B2616" s="8">
        <v>44954.197916666664</v>
      </c>
      <c r="C2616" s="11">
        <v>74985.436048000003</v>
      </c>
    </row>
    <row r="2617" spans="1:3" x14ac:dyDescent="0.35">
      <c r="A2617" s="1">
        <v>44954.208333333336</v>
      </c>
      <c r="B2617" s="8">
        <v>44954.208333333336</v>
      </c>
      <c r="C2617" s="11">
        <v>74065.595707999993</v>
      </c>
    </row>
    <row r="2618" spans="1:3" x14ac:dyDescent="0.35">
      <c r="A2618" s="1">
        <v>44954.21875</v>
      </c>
      <c r="B2618" s="8">
        <v>44954.21875</v>
      </c>
      <c r="C2618" s="11">
        <v>73210.837759999995</v>
      </c>
    </row>
    <row r="2619" spans="1:3" x14ac:dyDescent="0.35">
      <c r="A2619" s="1">
        <v>44954.229166666664</v>
      </c>
      <c r="B2619" s="8">
        <v>44954.229166666664</v>
      </c>
      <c r="C2619" s="11">
        <v>71886.504432000002</v>
      </c>
    </row>
    <row r="2620" spans="1:3" x14ac:dyDescent="0.35">
      <c r="A2620" s="1">
        <v>44954.239583333336</v>
      </c>
      <c r="B2620" s="8">
        <v>44954.239583333336</v>
      </c>
      <c r="C2620" s="11">
        <v>70428.975703999997</v>
      </c>
    </row>
    <row r="2621" spans="1:3" x14ac:dyDescent="0.35">
      <c r="A2621" s="1">
        <v>44954.25</v>
      </c>
      <c r="B2621" s="8">
        <v>44954.25</v>
      </c>
      <c r="C2621" s="11">
        <v>68439.974887999997</v>
      </c>
    </row>
    <row r="2622" spans="1:3" x14ac:dyDescent="0.35">
      <c r="A2622" s="1">
        <v>44954.260416666664</v>
      </c>
      <c r="B2622" s="8">
        <v>44954.260416666664</v>
      </c>
      <c r="C2622" s="11">
        <v>67949.538432000001</v>
      </c>
    </row>
    <row r="2623" spans="1:3" x14ac:dyDescent="0.35">
      <c r="A2623" s="1">
        <v>44954.270833333336</v>
      </c>
      <c r="B2623" s="8">
        <v>44954.270833333336</v>
      </c>
      <c r="C2623" s="11">
        <v>68086.745664000002</v>
      </c>
    </row>
    <row r="2624" spans="1:3" x14ac:dyDescent="0.35">
      <c r="A2624" s="1">
        <v>44954.28125</v>
      </c>
      <c r="B2624" s="8">
        <v>44954.28125</v>
      </c>
      <c r="C2624" s="11">
        <v>69429.445760000002</v>
      </c>
    </row>
    <row r="2625" spans="1:3" x14ac:dyDescent="0.35">
      <c r="A2625" s="1">
        <v>44954.291666666664</v>
      </c>
      <c r="B2625" s="8">
        <v>44954.291666666664</v>
      </c>
      <c r="C2625" s="11">
        <v>69187.018859999996</v>
      </c>
    </row>
    <row r="2626" spans="1:3" x14ac:dyDescent="0.35">
      <c r="A2626" s="1">
        <v>44954.302083333336</v>
      </c>
      <c r="B2626" s="8">
        <v>44954.302083333336</v>
      </c>
      <c r="C2626" s="11">
        <v>71991.742788000003</v>
      </c>
    </row>
    <row r="2627" spans="1:3" x14ac:dyDescent="0.35">
      <c r="A2627" s="1">
        <v>44954.3125</v>
      </c>
      <c r="B2627" s="8">
        <v>44954.3125</v>
      </c>
      <c r="C2627" s="11">
        <v>73310.496127999999</v>
      </c>
    </row>
    <row r="2628" spans="1:3" x14ac:dyDescent="0.35">
      <c r="A2628" s="1">
        <v>44954.322916666664</v>
      </c>
      <c r="B2628" s="8">
        <v>44954.322916666664</v>
      </c>
      <c r="C2628" s="11">
        <v>75116.755808000002</v>
      </c>
    </row>
    <row r="2629" spans="1:3" x14ac:dyDescent="0.35">
      <c r="A2629" s="1">
        <v>44954.333333333336</v>
      </c>
      <c r="B2629" s="8">
        <v>44954.333333333336</v>
      </c>
      <c r="C2629" s="11">
        <v>77379.680128000007</v>
      </c>
    </row>
    <row r="2630" spans="1:3" x14ac:dyDescent="0.35">
      <c r="A2630" s="1">
        <v>44954.34375</v>
      </c>
      <c r="B2630" s="8">
        <v>44954.34375</v>
      </c>
      <c r="C2630" s="11">
        <v>80868.224807999999</v>
      </c>
    </row>
    <row r="2631" spans="1:3" x14ac:dyDescent="0.35">
      <c r="A2631" s="1">
        <v>44954.354166666664</v>
      </c>
      <c r="B2631" s="8">
        <v>44954.354166666664</v>
      </c>
      <c r="C2631" s="11">
        <v>83217.046191999994</v>
      </c>
    </row>
    <row r="2632" spans="1:3" x14ac:dyDescent="0.35">
      <c r="A2632" s="1">
        <v>44954.364583333336</v>
      </c>
      <c r="B2632" s="8">
        <v>44954.364583333336</v>
      </c>
      <c r="C2632" s="11">
        <v>85102.699364</v>
      </c>
    </row>
    <row r="2633" spans="1:3" x14ac:dyDescent="0.35">
      <c r="A2633" s="1">
        <v>44954.375</v>
      </c>
      <c r="B2633" s="8">
        <v>44954.375</v>
      </c>
      <c r="C2633" s="11">
        <v>86196.036259999993</v>
      </c>
    </row>
    <row r="2634" spans="1:3" x14ac:dyDescent="0.35">
      <c r="A2634" s="1">
        <v>44954.385416666664</v>
      </c>
      <c r="B2634" s="8">
        <v>44954.385416666664</v>
      </c>
      <c r="C2634" s="11">
        <v>87476.054912000007</v>
      </c>
    </row>
    <row r="2635" spans="1:3" x14ac:dyDescent="0.35">
      <c r="A2635" s="1">
        <v>44954.395833333336</v>
      </c>
      <c r="B2635" s="8">
        <v>44954.395833333336</v>
      </c>
      <c r="C2635" s="11">
        <v>89900.883608000004</v>
      </c>
    </row>
    <row r="2636" spans="1:3" x14ac:dyDescent="0.35">
      <c r="A2636" s="1">
        <v>44954.40625</v>
      </c>
      <c r="B2636" s="8">
        <v>44954.40625</v>
      </c>
      <c r="C2636" s="11">
        <v>91359.615615999995</v>
      </c>
    </row>
    <row r="2637" spans="1:3" x14ac:dyDescent="0.35">
      <c r="A2637" s="1">
        <v>44954.416666666664</v>
      </c>
      <c r="B2637" s="8">
        <v>44954.416666666664</v>
      </c>
      <c r="C2637" s="11">
        <v>91905.921451999995</v>
      </c>
    </row>
    <row r="2638" spans="1:3" x14ac:dyDescent="0.35">
      <c r="A2638" s="1">
        <v>44954.427083333336</v>
      </c>
      <c r="B2638" s="8">
        <v>44954.427083333336</v>
      </c>
      <c r="C2638" s="11">
        <v>93479.108536</v>
      </c>
    </row>
    <row r="2639" spans="1:3" x14ac:dyDescent="0.35">
      <c r="A2639" s="1">
        <v>44954.4375</v>
      </c>
      <c r="B2639" s="8">
        <v>44954.4375</v>
      </c>
      <c r="C2639" s="11">
        <v>94043.525255999994</v>
      </c>
    </row>
    <row r="2640" spans="1:3" x14ac:dyDescent="0.35">
      <c r="A2640" s="1">
        <v>44954.447916666664</v>
      </c>
      <c r="B2640" s="8">
        <v>44954.447916666664</v>
      </c>
      <c r="C2640" s="11">
        <v>94777.576163999998</v>
      </c>
    </row>
    <row r="2641" spans="1:3" x14ac:dyDescent="0.35">
      <c r="A2641" s="1">
        <v>44954.458333333336</v>
      </c>
      <c r="B2641" s="8">
        <v>44954.458333333336</v>
      </c>
      <c r="C2641" s="11">
        <v>95874.116603999995</v>
      </c>
    </row>
    <row r="2642" spans="1:3" x14ac:dyDescent="0.35">
      <c r="A2642" s="1">
        <v>44954.46875</v>
      </c>
      <c r="B2642" s="8">
        <v>44954.46875</v>
      </c>
      <c r="C2642" s="11">
        <v>97258.070976000003</v>
      </c>
    </row>
    <row r="2643" spans="1:3" x14ac:dyDescent="0.35">
      <c r="A2643" s="1">
        <v>44954.479166666664</v>
      </c>
      <c r="B2643" s="8">
        <v>44954.479166666664</v>
      </c>
      <c r="C2643" s="11">
        <v>99333.643727999995</v>
      </c>
    </row>
    <row r="2644" spans="1:3" x14ac:dyDescent="0.35">
      <c r="A2644" s="1">
        <v>44954.489583333336</v>
      </c>
      <c r="B2644" s="8">
        <v>44954.489583333336</v>
      </c>
      <c r="C2644" s="11">
        <v>100157.981312</v>
      </c>
    </row>
    <row r="2645" spans="1:3" x14ac:dyDescent="0.35">
      <c r="A2645" s="1">
        <v>44954.5</v>
      </c>
      <c r="B2645" s="8">
        <v>44954.5</v>
      </c>
      <c r="C2645" s="11">
        <v>99032.023751999994</v>
      </c>
    </row>
    <row r="2646" spans="1:3" x14ac:dyDescent="0.35">
      <c r="A2646" s="1">
        <v>44954.510416666664</v>
      </c>
      <c r="B2646" s="8">
        <v>44954.510416666664</v>
      </c>
      <c r="C2646" s="11">
        <v>96799.262216000003</v>
      </c>
    </row>
    <row r="2647" spans="1:3" x14ac:dyDescent="0.35">
      <c r="A2647" s="1">
        <v>44954.520833333336</v>
      </c>
      <c r="B2647" s="8">
        <v>44954.520833333336</v>
      </c>
      <c r="C2647" s="11">
        <v>95138.932872000005</v>
      </c>
    </row>
    <row r="2648" spans="1:3" x14ac:dyDescent="0.35">
      <c r="A2648" s="1">
        <v>44954.53125</v>
      </c>
      <c r="B2648" s="8">
        <v>44954.53125</v>
      </c>
      <c r="C2648" s="11">
        <v>93270.422535999998</v>
      </c>
    </row>
    <row r="2649" spans="1:3" x14ac:dyDescent="0.35">
      <c r="A2649" s="1">
        <v>44954.541666666664</v>
      </c>
      <c r="B2649" s="8">
        <v>44954.541666666664</v>
      </c>
      <c r="C2649" s="11">
        <v>90243.655184000003</v>
      </c>
    </row>
    <row r="2650" spans="1:3" x14ac:dyDescent="0.35">
      <c r="A2650" s="1">
        <v>44954.552083333336</v>
      </c>
      <c r="B2650" s="8">
        <v>44954.552083333336</v>
      </c>
      <c r="C2650" s="11">
        <v>89485.856516</v>
      </c>
    </row>
    <row r="2651" spans="1:3" x14ac:dyDescent="0.35">
      <c r="A2651" s="1">
        <v>44954.5625</v>
      </c>
      <c r="B2651" s="8">
        <v>44954.5625</v>
      </c>
      <c r="C2651" s="11">
        <v>87864.528944000005</v>
      </c>
    </row>
    <row r="2652" spans="1:3" x14ac:dyDescent="0.35">
      <c r="A2652" s="1">
        <v>44954.572916666664</v>
      </c>
      <c r="B2652" s="8">
        <v>44954.572916666664</v>
      </c>
      <c r="C2652" s="11">
        <v>86810.694136000006</v>
      </c>
    </row>
    <row r="2653" spans="1:3" x14ac:dyDescent="0.35">
      <c r="A2653" s="1">
        <v>44954.583333333336</v>
      </c>
      <c r="B2653" s="8">
        <v>44954.583333333336</v>
      </c>
      <c r="C2653" s="11">
        <v>84929.178971999994</v>
      </c>
    </row>
    <row r="2654" spans="1:3" x14ac:dyDescent="0.35">
      <c r="A2654" s="1">
        <v>44954.59375</v>
      </c>
      <c r="B2654" s="8">
        <v>44954.59375</v>
      </c>
      <c r="C2654" s="11">
        <v>84638.657619999998</v>
      </c>
    </row>
    <row r="2655" spans="1:3" x14ac:dyDescent="0.35">
      <c r="A2655" s="1">
        <v>44954.604166666664</v>
      </c>
      <c r="B2655" s="8">
        <v>44954.604166666664</v>
      </c>
      <c r="C2655" s="11">
        <v>83831.224747999993</v>
      </c>
    </row>
    <row r="2656" spans="1:3" x14ac:dyDescent="0.35">
      <c r="A2656" s="1">
        <v>44954.614583333336</v>
      </c>
      <c r="B2656" s="8">
        <v>44954.614583333336</v>
      </c>
      <c r="C2656" s="11">
        <v>83246.262103999994</v>
      </c>
    </row>
    <row r="2657" spans="1:3" x14ac:dyDescent="0.35">
      <c r="A2657" s="1">
        <v>44954.625</v>
      </c>
      <c r="B2657" s="8">
        <v>44954.625</v>
      </c>
      <c r="C2657" s="11">
        <v>83146.599488000007</v>
      </c>
    </row>
    <row r="2658" spans="1:3" x14ac:dyDescent="0.35">
      <c r="A2658" s="1">
        <v>44954.635416666664</v>
      </c>
      <c r="B2658" s="8">
        <v>44954.635416666664</v>
      </c>
      <c r="C2658" s="11">
        <v>83234.303692000001</v>
      </c>
    </row>
    <row r="2659" spans="1:3" x14ac:dyDescent="0.35">
      <c r="A2659" s="1">
        <v>44954.645833333336</v>
      </c>
      <c r="B2659" s="8">
        <v>44954.645833333336</v>
      </c>
      <c r="C2659" s="11">
        <v>82233.456688000006</v>
      </c>
    </row>
    <row r="2660" spans="1:3" x14ac:dyDescent="0.35">
      <c r="A2660" s="1">
        <v>44954.65625</v>
      </c>
      <c r="B2660" s="8">
        <v>44954.65625</v>
      </c>
      <c r="C2660" s="11">
        <v>82643.965752000004</v>
      </c>
    </row>
    <row r="2661" spans="1:3" x14ac:dyDescent="0.35">
      <c r="A2661" s="1">
        <v>44954.666666666664</v>
      </c>
      <c r="B2661" s="8">
        <v>44954.666666666664</v>
      </c>
      <c r="C2661" s="11">
        <v>82949.461076000007</v>
      </c>
    </row>
    <row r="2662" spans="1:3" x14ac:dyDescent="0.35">
      <c r="A2662" s="1">
        <v>44954.677083333336</v>
      </c>
      <c r="B2662" s="8">
        <v>44954.677083333336</v>
      </c>
      <c r="C2662" s="11">
        <v>83696.694176000005</v>
      </c>
    </row>
    <row r="2663" spans="1:3" x14ac:dyDescent="0.35">
      <c r="A2663" s="1">
        <v>44954.6875</v>
      </c>
      <c r="B2663" s="8">
        <v>44954.6875</v>
      </c>
      <c r="C2663" s="11">
        <v>83581.722120000006</v>
      </c>
    </row>
    <row r="2664" spans="1:3" x14ac:dyDescent="0.35">
      <c r="A2664" s="1">
        <v>44954.697916666664</v>
      </c>
      <c r="B2664" s="8">
        <v>44954.697916666664</v>
      </c>
      <c r="C2664" s="11">
        <v>84514.254967999994</v>
      </c>
    </row>
    <row r="2665" spans="1:3" x14ac:dyDescent="0.35">
      <c r="A2665" s="1">
        <v>44954.708333333336</v>
      </c>
      <c r="B2665" s="8">
        <v>44954.708333333336</v>
      </c>
      <c r="C2665" s="11">
        <v>85652.158511999995</v>
      </c>
    </row>
    <row r="2666" spans="1:3" x14ac:dyDescent="0.35">
      <c r="A2666" s="1">
        <v>44954.71875</v>
      </c>
      <c r="B2666" s="8">
        <v>44954.71875</v>
      </c>
      <c r="C2666" s="11">
        <v>88901.277132000003</v>
      </c>
    </row>
    <row r="2667" spans="1:3" x14ac:dyDescent="0.35">
      <c r="A2667" s="1">
        <v>44954.729166666664</v>
      </c>
      <c r="B2667" s="8">
        <v>44954.729166666664</v>
      </c>
      <c r="C2667" s="11">
        <v>92741.819923999996</v>
      </c>
    </row>
    <row r="2668" spans="1:3" x14ac:dyDescent="0.35">
      <c r="A2668" s="1">
        <v>44954.739583333336</v>
      </c>
      <c r="B2668" s="8">
        <v>44954.739583333336</v>
      </c>
      <c r="C2668" s="11">
        <v>95360.291203999994</v>
      </c>
    </row>
    <row r="2669" spans="1:3" x14ac:dyDescent="0.35">
      <c r="A2669" s="1">
        <v>44954.75</v>
      </c>
      <c r="B2669" s="8">
        <v>44954.75</v>
      </c>
      <c r="C2669" s="11">
        <v>96278.418416</v>
      </c>
    </row>
    <row r="2670" spans="1:3" x14ac:dyDescent="0.35">
      <c r="A2670" s="1">
        <v>44954.760416666664</v>
      </c>
      <c r="B2670" s="8">
        <v>44954.760416666664</v>
      </c>
      <c r="C2670" s="11">
        <v>96860.240059999996</v>
      </c>
    </row>
    <row r="2671" spans="1:3" x14ac:dyDescent="0.35">
      <c r="A2671" s="1">
        <v>44954.770833333336</v>
      </c>
      <c r="B2671" s="8">
        <v>44954.770833333336</v>
      </c>
      <c r="C2671" s="11">
        <v>96239.991227999999</v>
      </c>
    </row>
    <row r="2672" spans="1:3" x14ac:dyDescent="0.35">
      <c r="A2672" s="1">
        <v>44954.78125</v>
      </c>
      <c r="B2672" s="8">
        <v>44954.78125</v>
      </c>
      <c r="C2672" s="11">
        <v>95731.095791999993</v>
      </c>
    </row>
    <row r="2673" spans="1:3" x14ac:dyDescent="0.35">
      <c r="A2673" s="1">
        <v>44954.791666666664</v>
      </c>
      <c r="B2673" s="8">
        <v>44954.791666666664</v>
      </c>
      <c r="C2673" s="11">
        <v>94213.234232000003</v>
      </c>
    </row>
    <row r="2674" spans="1:3" x14ac:dyDescent="0.35">
      <c r="A2674" s="1">
        <v>44954.802083333336</v>
      </c>
      <c r="B2674" s="8">
        <v>44954.802083333336</v>
      </c>
      <c r="C2674" s="11">
        <v>92731.871780000001</v>
      </c>
    </row>
    <row r="2675" spans="1:3" x14ac:dyDescent="0.35">
      <c r="A2675" s="1">
        <v>44954.8125</v>
      </c>
      <c r="B2675" s="8">
        <v>44954.8125</v>
      </c>
      <c r="C2675" s="11">
        <v>91524.965792000003</v>
      </c>
    </row>
    <row r="2676" spans="1:3" x14ac:dyDescent="0.35">
      <c r="A2676" s="1">
        <v>44954.822916666664</v>
      </c>
      <c r="B2676" s="8">
        <v>44954.822916666664</v>
      </c>
      <c r="C2676" s="11">
        <v>89810.358475999994</v>
      </c>
    </row>
    <row r="2677" spans="1:3" x14ac:dyDescent="0.35">
      <c r="A2677" s="1">
        <v>44954.833333333336</v>
      </c>
      <c r="B2677" s="8">
        <v>44954.833333333336</v>
      </c>
      <c r="C2677" s="11">
        <v>87761.799132</v>
      </c>
    </row>
    <row r="2678" spans="1:3" x14ac:dyDescent="0.35">
      <c r="A2678" s="1">
        <v>44954.84375</v>
      </c>
      <c r="B2678" s="8">
        <v>44954.84375</v>
      </c>
      <c r="C2678" s="11">
        <v>84540.618107999995</v>
      </c>
    </row>
    <row r="2679" spans="1:3" x14ac:dyDescent="0.35">
      <c r="A2679" s="1">
        <v>44954.854166666664</v>
      </c>
      <c r="B2679" s="8">
        <v>44954.854166666664</v>
      </c>
      <c r="C2679" s="11">
        <v>81786.532235999999</v>
      </c>
    </row>
    <row r="2680" spans="1:3" x14ac:dyDescent="0.35">
      <c r="A2680" s="1">
        <v>44954.864583333336</v>
      </c>
      <c r="B2680" s="8">
        <v>44954.864583333336</v>
      </c>
      <c r="C2680" s="11">
        <v>79144.023503999997</v>
      </c>
    </row>
    <row r="2681" spans="1:3" x14ac:dyDescent="0.35">
      <c r="A2681" s="1">
        <v>44954.875</v>
      </c>
      <c r="B2681" s="8">
        <v>44954.875</v>
      </c>
      <c r="C2681" s="11">
        <v>77070.096424000003</v>
      </c>
    </row>
    <row r="2682" spans="1:3" x14ac:dyDescent="0.35">
      <c r="A2682" s="1">
        <v>44954.885416666664</v>
      </c>
      <c r="B2682" s="8">
        <v>44954.885416666664</v>
      </c>
      <c r="C2682" s="11">
        <v>76105.117020000005</v>
      </c>
    </row>
    <row r="2683" spans="1:3" x14ac:dyDescent="0.35">
      <c r="A2683" s="1">
        <v>44954.895833333336</v>
      </c>
      <c r="B2683" s="8">
        <v>44954.895833333336</v>
      </c>
      <c r="C2683" s="11">
        <v>74895.022928000006</v>
      </c>
    </row>
    <row r="2684" spans="1:3" x14ac:dyDescent="0.35">
      <c r="A2684" s="1">
        <v>44954.90625</v>
      </c>
      <c r="B2684" s="8">
        <v>44954.90625</v>
      </c>
      <c r="C2684" s="11">
        <v>74276.497055999993</v>
      </c>
    </row>
    <row r="2685" spans="1:3" x14ac:dyDescent="0.35">
      <c r="A2685" s="1">
        <v>44954.916666666664</v>
      </c>
      <c r="B2685" s="8">
        <v>44954.916666666664</v>
      </c>
      <c r="C2685" s="11">
        <v>74712.680768000006</v>
      </c>
    </row>
    <row r="2686" spans="1:3" x14ac:dyDescent="0.35">
      <c r="A2686" s="1">
        <v>44954.927083333336</v>
      </c>
      <c r="B2686" s="8">
        <v>44954.927083333336</v>
      </c>
      <c r="C2686" s="11">
        <v>75842.523423999999</v>
      </c>
    </row>
    <row r="2687" spans="1:3" x14ac:dyDescent="0.35">
      <c r="A2687" s="1">
        <v>44954.9375</v>
      </c>
      <c r="B2687" s="8">
        <v>44954.9375</v>
      </c>
      <c r="C2687" s="11">
        <v>76352.864652000004</v>
      </c>
    </row>
    <row r="2688" spans="1:3" x14ac:dyDescent="0.35">
      <c r="A2688" s="1">
        <v>44954.947916666664</v>
      </c>
      <c r="B2688" s="8">
        <v>44954.947916666664</v>
      </c>
      <c r="C2688" s="11">
        <v>75482.277568000005</v>
      </c>
    </row>
    <row r="2689" spans="1:3" x14ac:dyDescent="0.35">
      <c r="A2689" s="1">
        <v>44954.958333333336</v>
      </c>
      <c r="B2689" s="8">
        <v>44954.958333333336</v>
      </c>
      <c r="C2689" s="11">
        <v>74822.681039999996</v>
      </c>
    </row>
    <row r="2690" spans="1:3" x14ac:dyDescent="0.35">
      <c r="A2690" s="1">
        <v>44954.96875</v>
      </c>
      <c r="B2690" s="8">
        <v>44954.96875</v>
      </c>
      <c r="C2690" s="11">
        <v>72218.477855999998</v>
      </c>
    </row>
    <row r="2691" spans="1:3" x14ac:dyDescent="0.35">
      <c r="A2691" s="1">
        <v>44954.979166666664</v>
      </c>
      <c r="B2691" s="8">
        <v>44954.979166666664</v>
      </c>
      <c r="C2691" s="11">
        <v>71380.590624000004</v>
      </c>
    </row>
    <row r="2692" spans="1:3" x14ac:dyDescent="0.35">
      <c r="A2692" s="1">
        <v>44954.989583333336</v>
      </c>
      <c r="B2692" s="8">
        <v>44954.989583333336</v>
      </c>
      <c r="C2692" s="11">
        <v>69727.122612000006</v>
      </c>
    </row>
    <row r="2693" spans="1:3" x14ac:dyDescent="0.35">
      <c r="A2693" s="1">
        <v>44955</v>
      </c>
      <c r="B2693" s="8">
        <v>44955</v>
      </c>
      <c r="C2693" s="11">
        <v>69578.943992</v>
      </c>
    </row>
    <row r="2694" spans="1:3" x14ac:dyDescent="0.35">
      <c r="A2694" s="1">
        <v>44955.010416666664</v>
      </c>
      <c r="B2694" s="8">
        <v>44955.010416666664</v>
      </c>
      <c r="C2694" s="11">
        <v>70246.621400000004</v>
      </c>
    </row>
    <row r="2695" spans="1:3" x14ac:dyDescent="0.35">
      <c r="A2695" s="1">
        <v>44955.020833333336</v>
      </c>
      <c r="B2695" s="8">
        <v>44955.020833333336</v>
      </c>
      <c r="C2695" s="11">
        <v>71254.365028</v>
      </c>
    </row>
    <row r="2696" spans="1:3" x14ac:dyDescent="0.35">
      <c r="A2696" s="1">
        <v>44955.03125</v>
      </c>
      <c r="B2696" s="8">
        <v>44955.03125</v>
      </c>
      <c r="C2696" s="11">
        <v>70918.86808</v>
      </c>
    </row>
    <row r="2697" spans="1:3" x14ac:dyDescent="0.35">
      <c r="A2697" s="1">
        <v>44955.041666666664</v>
      </c>
      <c r="B2697" s="8">
        <v>44955.041666666664</v>
      </c>
      <c r="C2697" s="11">
        <v>70920.971548000001</v>
      </c>
    </row>
    <row r="2698" spans="1:3" x14ac:dyDescent="0.35">
      <c r="A2698" s="1">
        <v>44955.052083333336</v>
      </c>
      <c r="B2698" s="8">
        <v>44955.052083333336</v>
      </c>
      <c r="C2698" s="11">
        <v>70822.078171999994</v>
      </c>
    </row>
    <row r="2699" spans="1:3" x14ac:dyDescent="0.35">
      <c r="A2699" s="1">
        <v>44955.0625</v>
      </c>
      <c r="B2699" s="8">
        <v>44955.0625</v>
      </c>
      <c r="C2699" s="11">
        <v>70966.735352000003</v>
      </c>
    </row>
    <row r="2700" spans="1:3" x14ac:dyDescent="0.35">
      <c r="A2700" s="1">
        <v>44955.072916666664</v>
      </c>
      <c r="B2700" s="8">
        <v>44955.072916666664</v>
      </c>
      <c r="C2700" s="11">
        <v>71034.464424000005</v>
      </c>
    </row>
    <row r="2701" spans="1:3" x14ac:dyDescent="0.35">
      <c r="A2701" s="1">
        <v>44955.083333333336</v>
      </c>
      <c r="B2701" s="8">
        <v>44955.083333333336</v>
      </c>
      <c r="C2701" s="11">
        <v>70710.241036000007</v>
      </c>
    </row>
    <row r="2702" spans="1:3" x14ac:dyDescent="0.35">
      <c r="A2702" s="1">
        <v>44955.09375</v>
      </c>
      <c r="B2702" s="8">
        <v>44955.09375</v>
      </c>
      <c r="C2702" s="11">
        <v>70394.451060000007</v>
      </c>
    </row>
    <row r="2703" spans="1:3" x14ac:dyDescent="0.35">
      <c r="A2703" s="1">
        <v>44955.104166666664</v>
      </c>
      <c r="B2703" s="8">
        <v>44955.104166666664</v>
      </c>
      <c r="C2703" s="11">
        <v>70395.892087999993</v>
      </c>
    </row>
    <row r="2704" spans="1:3" x14ac:dyDescent="0.35">
      <c r="A2704" s="1">
        <v>44955.114583333336</v>
      </c>
      <c r="B2704" s="8">
        <v>44955.114583333336</v>
      </c>
      <c r="C2704" s="11">
        <v>71233.998212000006</v>
      </c>
    </row>
    <row r="2705" spans="1:3" x14ac:dyDescent="0.35">
      <c r="A2705" s="1">
        <v>44955.125</v>
      </c>
      <c r="B2705" s="8">
        <v>44955.125</v>
      </c>
      <c r="C2705" s="11">
        <v>71785.701700000005</v>
      </c>
    </row>
    <row r="2706" spans="1:3" x14ac:dyDescent="0.35">
      <c r="A2706" s="1">
        <v>44955.135416666664</v>
      </c>
      <c r="B2706" s="8">
        <v>44955.135416666664</v>
      </c>
      <c r="C2706" s="11">
        <v>71351.717495999997</v>
      </c>
    </row>
    <row r="2707" spans="1:3" x14ac:dyDescent="0.35">
      <c r="A2707" s="1">
        <v>44955.145833333336</v>
      </c>
      <c r="B2707" s="8">
        <v>44955.145833333336</v>
      </c>
      <c r="C2707" s="11">
        <v>71724.401035999996</v>
      </c>
    </row>
    <row r="2708" spans="1:3" x14ac:dyDescent="0.35">
      <c r="A2708" s="1">
        <v>44955.15625</v>
      </c>
      <c r="B2708" s="8">
        <v>44955.15625</v>
      </c>
      <c r="C2708" s="11">
        <v>71611.494756</v>
      </c>
    </row>
    <row r="2709" spans="1:3" x14ac:dyDescent="0.35">
      <c r="A2709" s="1">
        <v>44955.166666666664</v>
      </c>
      <c r="B2709" s="8">
        <v>44955.166666666664</v>
      </c>
      <c r="C2709" s="11">
        <v>71903.459831999993</v>
      </c>
    </row>
    <row r="2710" spans="1:3" x14ac:dyDescent="0.35">
      <c r="A2710" s="1">
        <v>44955.177083333336</v>
      </c>
      <c r="B2710" s="8">
        <v>44955.177083333336</v>
      </c>
      <c r="C2710" s="11">
        <v>72015.722664000001</v>
      </c>
    </row>
    <row r="2711" spans="1:3" x14ac:dyDescent="0.35">
      <c r="A2711" s="1">
        <v>44955.1875</v>
      </c>
      <c r="B2711" s="8">
        <v>44955.1875</v>
      </c>
      <c r="C2711" s="11">
        <v>72825.792111999996</v>
      </c>
    </row>
    <row r="2712" spans="1:3" x14ac:dyDescent="0.35">
      <c r="A2712" s="1">
        <v>44955.197916666664</v>
      </c>
      <c r="B2712" s="8">
        <v>44955.197916666664</v>
      </c>
      <c r="C2712" s="11">
        <v>73286.784996000002</v>
      </c>
    </row>
    <row r="2713" spans="1:3" x14ac:dyDescent="0.35">
      <c r="A2713" s="1">
        <v>44955.208333333336</v>
      </c>
      <c r="B2713" s="8">
        <v>44955.208333333336</v>
      </c>
      <c r="C2713" s="11">
        <v>73180.802024000004</v>
      </c>
    </row>
    <row r="2714" spans="1:3" x14ac:dyDescent="0.35">
      <c r="A2714" s="1">
        <v>44955.21875</v>
      </c>
      <c r="B2714" s="8">
        <v>44955.21875</v>
      </c>
      <c r="C2714" s="11">
        <v>71434.460636000003</v>
      </c>
    </row>
    <row r="2715" spans="1:3" x14ac:dyDescent="0.35">
      <c r="A2715" s="1">
        <v>44955.229166666664</v>
      </c>
      <c r="B2715" s="8">
        <v>44955.229166666664</v>
      </c>
      <c r="C2715" s="11">
        <v>69907.142064</v>
      </c>
    </row>
    <row r="2716" spans="1:3" x14ac:dyDescent="0.35">
      <c r="A2716" s="1">
        <v>44955.239583333336</v>
      </c>
      <c r="B2716" s="8">
        <v>44955.239583333336</v>
      </c>
      <c r="C2716" s="11">
        <v>68437.755564000006</v>
      </c>
    </row>
    <row r="2717" spans="1:3" x14ac:dyDescent="0.35">
      <c r="A2717" s="1">
        <v>44955.25</v>
      </c>
      <c r="B2717" s="8">
        <v>44955.25</v>
      </c>
      <c r="C2717" s="11">
        <v>65428.327400000002</v>
      </c>
    </row>
    <row r="2718" spans="1:3" x14ac:dyDescent="0.35">
      <c r="A2718" s="1">
        <v>44955.260416666664</v>
      </c>
      <c r="B2718" s="8">
        <v>44955.260416666664</v>
      </c>
      <c r="C2718" s="11">
        <v>63503.417368000002</v>
      </c>
    </row>
    <row r="2719" spans="1:3" x14ac:dyDescent="0.35">
      <c r="A2719" s="1">
        <v>44955.270833333336</v>
      </c>
      <c r="B2719" s="8">
        <v>44955.270833333336</v>
      </c>
      <c r="C2719" s="11">
        <v>63881.881220000003</v>
      </c>
    </row>
    <row r="2720" spans="1:3" x14ac:dyDescent="0.35">
      <c r="A2720" s="1">
        <v>44955.28125</v>
      </c>
      <c r="B2720" s="8">
        <v>44955.28125</v>
      </c>
      <c r="C2720" s="11">
        <v>64498.823504</v>
      </c>
    </row>
    <row r="2721" spans="1:3" x14ac:dyDescent="0.35">
      <c r="A2721" s="1">
        <v>44955.291666666664</v>
      </c>
      <c r="B2721" s="8">
        <v>44955.291666666664</v>
      </c>
      <c r="C2721" s="11">
        <v>65205.944916</v>
      </c>
    </row>
    <row r="2722" spans="1:3" x14ac:dyDescent="0.35">
      <c r="A2722" s="1">
        <v>44955.302083333336</v>
      </c>
      <c r="B2722" s="8">
        <v>44955.302083333336</v>
      </c>
      <c r="C2722" s="11">
        <v>67644.134508000003</v>
      </c>
    </row>
    <row r="2723" spans="1:3" x14ac:dyDescent="0.35">
      <c r="A2723" s="1">
        <v>44955.3125</v>
      </c>
      <c r="B2723" s="8">
        <v>44955.3125</v>
      </c>
      <c r="C2723" s="11">
        <v>69126.432956000004</v>
      </c>
    </row>
    <row r="2724" spans="1:3" x14ac:dyDescent="0.35">
      <c r="A2724" s="1">
        <v>44955.322916666664</v>
      </c>
      <c r="B2724" s="8">
        <v>44955.322916666664</v>
      </c>
      <c r="C2724" s="11">
        <v>70710.872252000001</v>
      </c>
    </row>
    <row r="2725" spans="1:3" x14ac:dyDescent="0.35">
      <c r="A2725" s="1">
        <v>44955.333333333336</v>
      </c>
      <c r="B2725" s="8">
        <v>44955.333333333336</v>
      </c>
      <c r="C2725" s="11">
        <v>72025.226192000002</v>
      </c>
    </row>
    <row r="2726" spans="1:3" x14ac:dyDescent="0.35">
      <c r="A2726" s="1">
        <v>44955.34375</v>
      </c>
      <c r="B2726" s="8">
        <v>44955.34375</v>
      </c>
      <c r="C2726" s="11">
        <v>74682.180976000003</v>
      </c>
    </row>
    <row r="2727" spans="1:3" x14ac:dyDescent="0.35">
      <c r="A2727" s="1">
        <v>44955.354166666664</v>
      </c>
      <c r="B2727" s="8">
        <v>44955.354166666664</v>
      </c>
      <c r="C2727" s="11">
        <v>77372.180808000005</v>
      </c>
    </row>
    <row r="2728" spans="1:3" x14ac:dyDescent="0.35">
      <c r="A2728" s="1">
        <v>44955.364583333336</v>
      </c>
      <c r="B2728" s="8">
        <v>44955.364583333336</v>
      </c>
      <c r="C2728" s="11">
        <v>79108.270311999993</v>
      </c>
    </row>
    <row r="2729" spans="1:3" x14ac:dyDescent="0.35">
      <c r="A2729" s="1">
        <v>44955.375</v>
      </c>
      <c r="B2729" s="8">
        <v>44955.375</v>
      </c>
      <c r="C2729" s="11">
        <v>81067.838359999994</v>
      </c>
    </row>
    <row r="2730" spans="1:3" x14ac:dyDescent="0.35">
      <c r="A2730" s="1">
        <v>44955.385416666664</v>
      </c>
      <c r="B2730" s="8">
        <v>44955.385416666664</v>
      </c>
      <c r="C2730" s="11">
        <v>83220.444340000002</v>
      </c>
    </row>
    <row r="2731" spans="1:3" x14ac:dyDescent="0.35">
      <c r="A2731" s="1">
        <v>44955.395833333336</v>
      </c>
      <c r="B2731" s="8">
        <v>44955.395833333336</v>
      </c>
      <c r="C2731" s="11">
        <v>84403.781195999996</v>
      </c>
    </row>
    <row r="2732" spans="1:3" x14ac:dyDescent="0.35">
      <c r="A2732" s="1">
        <v>44955.40625</v>
      </c>
      <c r="B2732" s="8">
        <v>44955.40625</v>
      </c>
      <c r="C2732" s="11">
        <v>85723.233135999995</v>
      </c>
    </row>
    <row r="2733" spans="1:3" x14ac:dyDescent="0.35">
      <c r="A2733" s="1">
        <v>44955.416666666664</v>
      </c>
      <c r="B2733" s="8">
        <v>44955.416666666664</v>
      </c>
      <c r="C2733" s="11">
        <v>86993.952571999995</v>
      </c>
    </row>
    <row r="2734" spans="1:3" x14ac:dyDescent="0.35">
      <c r="A2734" s="1">
        <v>44955.427083333336</v>
      </c>
      <c r="B2734" s="8">
        <v>44955.427083333336</v>
      </c>
      <c r="C2734" s="11">
        <v>87944.500599999999</v>
      </c>
    </row>
    <row r="2735" spans="1:3" x14ac:dyDescent="0.35">
      <c r="A2735" s="1">
        <v>44955.4375</v>
      </c>
      <c r="B2735" s="8">
        <v>44955.4375</v>
      </c>
      <c r="C2735" s="11">
        <v>89871.101983999994</v>
      </c>
    </row>
    <row r="2736" spans="1:3" x14ac:dyDescent="0.35">
      <c r="A2736" s="1">
        <v>44955.447916666664</v>
      </c>
      <c r="B2736" s="8">
        <v>44955.447916666664</v>
      </c>
      <c r="C2736" s="11">
        <v>91590.130348000006</v>
      </c>
    </row>
    <row r="2737" spans="1:3" x14ac:dyDescent="0.35">
      <c r="A2737" s="1">
        <v>44955.458333333336</v>
      </c>
      <c r="B2737" s="8">
        <v>44955.458333333336</v>
      </c>
      <c r="C2737" s="11">
        <v>95004.468575999999</v>
      </c>
    </row>
    <row r="2738" spans="1:3" x14ac:dyDescent="0.35">
      <c r="A2738" s="1">
        <v>44955.46875</v>
      </c>
      <c r="B2738" s="8">
        <v>44955.46875</v>
      </c>
      <c r="C2738" s="11">
        <v>99064.992784000002</v>
      </c>
    </row>
    <row r="2739" spans="1:3" x14ac:dyDescent="0.35">
      <c r="A2739" s="1">
        <v>44955.479166666664</v>
      </c>
      <c r="B2739" s="8">
        <v>44955.479166666664</v>
      </c>
      <c r="C2739" s="11">
        <v>102541.999232</v>
      </c>
    </row>
    <row r="2740" spans="1:3" x14ac:dyDescent="0.35">
      <c r="A2740" s="1">
        <v>44955.489583333336</v>
      </c>
      <c r="B2740" s="8">
        <v>44955.489583333336</v>
      </c>
      <c r="C2740" s="11">
        <v>103766.55422000001</v>
      </c>
    </row>
    <row r="2741" spans="1:3" x14ac:dyDescent="0.35">
      <c r="A2741" s="1">
        <v>44955.5</v>
      </c>
      <c r="B2741" s="8">
        <v>44955.5</v>
      </c>
      <c r="C2741" s="11">
        <v>102247.15252</v>
      </c>
    </row>
    <row r="2742" spans="1:3" x14ac:dyDescent="0.35">
      <c r="A2742" s="1">
        <v>44955.510416666664</v>
      </c>
      <c r="B2742" s="8">
        <v>44955.510416666664</v>
      </c>
      <c r="C2742" s="11">
        <v>98193.983672000002</v>
      </c>
    </row>
    <row r="2743" spans="1:3" x14ac:dyDescent="0.35">
      <c r="A2743" s="1">
        <v>44955.520833333336</v>
      </c>
      <c r="B2743" s="8">
        <v>44955.520833333336</v>
      </c>
      <c r="C2743" s="11">
        <v>95122.858559999993</v>
      </c>
    </row>
    <row r="2744" spans="1:3" x14ac:dyDescent="0.35">
      <c r="A2744" s="1">
        <v>44955.53125</v>
      </c>
      <c r="B2744" s="8">
        <v>44955.53125</v>
      </c>
      <c r="C2744" s="11">
        <v>91957.790672000003</v>
      </c>
    </row>
    <row r="2745" spans="1:3" x14ac:dyDescent="0.35">
      <c r="A2745" s="1">
        <v>44955.541666666664</v>
      </c>
      <c r="B2745" s="8">
        <v>44955.541666666664</v>
      </c>
      <c r="C2745" s="11">
        <v>88316.336884000004</v>
      </c>
    </row>
    <row r="2746" spans="1:3" x14ac:dyDescent="0.35">
      <c r="A2746" s="1">
        <v>44955.552083333336</v>
      </c>
      <c r="B2746" s="8">
        <v>44955.552083333336</v>
      </c>
      <c r="C2746" s="11">
        <v>85436.791712000006</v>
      </c>
    </row>
    <row r="2747" spans="1:3" x14ac:dyDescent="0.35">
      <c r="A2747" s="1">
        <v>44955.5625</v>
      </c>
      <c r="B2747" s="8">
        <v>44955.5625</v>
      </c>
      <c r="C2747" s="11">
        <v>83949.081680000003</v>
      </c>
    </row>
    <row r="2748" spans="1:3" x14ac:dyDescent="0.35">
      <c r="A2748" s="1">
        <v>44955.572916666664</v>
      </c>
      <c r="B2748" s="8">
        <v>44955.572916666664</v>
      </c>
      <c r="C2748" s="11">
        <v>82578.792732000002</v>
      </c>
    </row>
    <row r="2749" spans="1:3" x14ac:dyDescent="0.35">
      <c r="A2749" s="1">
        <v>44955.583333333336</v>
      </c>
      <c r="B2749" s="8">
        <v>44955.583333333336</v>
      </c>
      <c r="C2749" s="11">
        <v>81099.724872000006</v>
      </c>
    </row>
    <row r="2750" spans="1:3" x14ac:dyDescent="0.35">
      <c r="A2750" s="1">
        <v>44955.59375</v>
      </c>
      <c r="B2750" s="8">
        <v>44955.59375</v>
      </c>
      <c r="C2750" s="11">
        <v>81654.026228000002</v>
      </c>
    </row>
    <row r="2751" spans="1:3" x14ac:dyDescent="0.35">
      <c r="A2751" s="1">
        <v>44955.604166666664</v>
      </c>
      <c r="B2751" s="8">
        <v>44955.604166666664</v>
      </c>
      <c r="C2751" s="11">
        <v>81183.357136000006</v>
      </c>
    </row>
    <row r="2752" spans="1:3" x14ac:dyDescent="0.35">
      <c r="A2752" s="1">
        <v>44955.614583333336</v>
      </c>
      <c r="B2752" s="8">
        <v>44955.614583333336</v>
      </c>
      <c r="C2752" s="11">
        <v>81091.243960000007</v>
      </c>
    </row>
    <row r="2753" spans="1:3" x14ac:dyDescent="0.35">
      <c r="A2753" s="1">
        <v>44955.625</v>
      </c>
      <c r="B2753" s="8">
        <v>44955.625</v>
      </c>
      <c r="C2753" s="11">
        <v>81904.222588000004</v>
      </c>
    </row>
    <row r="2754" spans="1:3" x14ac:dyDescent="0.35">
      <c r="A2754" s="1">
        <v>44955.635416666664</v>
      </c>
      <c r="B2754" s="8">
        <v>44955.635416666664</v>
      </c>
      <c r="C2754" s="11">
        <v>82365.609423999995</v>
      </c>
    </row>
    <row r="2755" spans="1:3" x14ac:dyDescent="0.35">
      <c r="A2755" s="1">
        <v>44955.645833333336</v>
      </c>
      <c r="B2755" s="8">
        <v>44955.645833333336</v>
      </c>
      <c r="C2755" s="11">
        <v>81806.961448000002</v>
      </c>
    </row>
    <row r="2756" spans="1:3" x14ac:dyDescent="0.35">
      <c r="A2756" s="1">
        <v>44955.65625</v>
      </c>
      <c r="B2756" s="8">
        <v>44955.65625</v>
      </c>
      <c r="C2756" s="11">
        <v>81508.649716</v>
      </c>
    </row>
    <row r="2757" spans="1:3" x14ac:dyDescent="0.35">
      <c r="A2757" s="1">
        <v>44955.666666666664</v>
      </c>
      <c r="B2757" s="8">
        <v>44955.666666666664</v>
      </c>
      <c r="C2757" s="11">
        <v>81446.802851999993</v>
      </c>
    </row>
    <row r="2758" spans="1:3" x14ac:dyDescent="0.35">
      <c r="A2758" s="1">
        <v>44955.677083333336</v>
      </c>
      <c r="B2758" s="8">
        <v>44955.677083333336</v>
      </c>
      <c r="C2758" s="11">
        <v>82076.800791999995</v>
      </c>
    </row>
    <row r="2759" spans="1:3" x14ac:dyDescent="0.35">
      <c r="A2759" s="1">
        <v>44955.6875</v>
      </c>
      <c r="B2759" s="8">
        <v>44955.6875</v>
      </c>
      <c r="C2759" s="11">
        <v>82667.154695999998</v>
      </c>
    </row>
    <row r="2760" spans="1:3" x14ac:dyDescent="0.35">
      <c r="A2760" s="1">
        <v>44955.697916666664</v>
      </c>
      <c r="B2760" s="8">
        <v>44955.697916666664</v>
      </c>
      <c r="C2760" s="11">
        <v>84430.667335999999</v>
      </c>
    </row>
    <row r="2761" spans="1:3" x14ac:dyDescent="0.35">
      <c r="A2761" s="1">
        <v>44955.708333333336</v>
      </c>
      <c r="B2761" s="8">
        <v>44955.708333333336</v>
      </c>
      <c r="C2761" s="11">
        <v>86270.582156000004</v>
      </c>
    </row>
    <row r="2762" spans="1:3" x14ac:dyDescent="0.35">
      <c r="A2762" s="1">
        <v>44955.71875</v>
      </c>
      <c r="B2762" s="8">
        <v>44955.71875</v>
      </c>
      <c r="C2762" s="11">
        <v>91449.068488000004</v>
      </c>
    </row>
    <row r="2763" spans="1:3" x14ac:dyDescent="0.35">
      <c r="A2763" s="1">
        <v>44955.729166666664</v>
      </c>
      <c r="B2763" s="8">
        <v>44955.729166666664</v>
      </c>
      <c r="C2763" s="11">
        <v>95974.127999999997</v>
      </c>
    </row>
    <row r="2764" spans="1:3" x14ac:dyDescent="0.35">
      <c r="A2764" s="1">
        <v>44955.739583333336</v>
      </c>
      <c r="B2764" s="8">
        <v>44955.739583333336</v>
      </c>
      <c r="C2764" s="11">
        <v>99013.619175999993</v>
      </c>
    </row>
    <row r="2765" spans="1:3" x14ac:dyDescent="0.35">
      <c r="A2765" s="1">
        <v>44955.75</v>
      </c>
      <c r="B2765" s="8">
        <v>44955.75</v>
      </c>
      <c r="C2765" s="11">
        <v>100951.272564</v>
      </c>
    </row>
    <row r="2766" spans="1:3" x14ac:dyDescent="0.35">
      <c r="A2766" s="1">
        <v>44955.760416666664</v>
      </c>
      <c r="B2766" s="8">
        <v>44955.760416666664</v>
      </c>
      <c r="C2766" s="11">
        <v>101885.44844399999</v>
      </c>
    </row>
    <row r="2767" spans="1:3" x14ac:dyDescent="0.35">
      <c r="A2767" s="1">
        <v>44955.770833333336</v>
      </c>
      <c r="B2767" s="8">
        <v>44955.770833333336</v>
      </c>
      <c r="C2767" s="11">
        <v>101476.7548</v>
      </c>
    </row>
    <row r="2768" spans="1:3" x14ac:dyDescent="0.35">
      <c r="A2768" s="1">
        <v>44955.78125</v>
      </c>
      <c r="B2768" s="8">
        <v>44955.78125</v>
      </c>
      <c r="C2768" s="11">
        <v>101198.03838</v>
      </c>
    </row>
    <row r="2769" spans="1:3" x14ac:dyDescent="0.35">
      <c r="A2769" s="1">
        <v>44955.791666666664</v>
      </c>
      <c r="B2769" s="8">
        <v>44955.791666666664</v>
      </c>
      <c r="C2769" s="11">
        <v>100544.78887600001</v>
      </c>
    </row>
    <row r="2770" spans="1:3" x14ac:dyDescent="0.35">
      <c r="A2770" s="1">
        <v>44955.802083333336</v>
      </c>
      <c r="B2770" s="8">
        <v>44955.802083333336</v>
      </c>
      <c r="C2770" s="11">
        <v>99901.602715999994</v>
      </c>
    </row>
    <row r="2771" spans="1:3" x14ac:dyDescent="0.35">
      <c r="A2771" s="1">
        <v>44955.8125</v>
      </c>
      <c r="B2771" s="8">
        <v>44955.8125</v>
      </c>
      <c r="C2771" s="11">
        <v>98961.921424</v>
      </c>
    </row>
    <row r="2772" spans="1:3" x14ac:dyDescent="0.35">
      <c r="A2772" s="1">
        <v>44955.822916666664</v>
      </c>
      <c r="B2772" s="8">
        <v>44955.822916666664</v>
      </c>
      <c r="C2772" s="11">
        <v>97668.513143999997</v>
      </c>
    </row>
    <row r="2773" spans="1:3" x14ac:dyDescent="0.35">
      <c r="A2773" s="1">
        <v>44955.833333333336</v>
      </c>
      <c r="B2773" s="8">
        <v>44955.833333333336</v>
      </c>
      <c r="C2773" s="11">
        <v>95709.372715999998</v>
      </c>
    </row>
    <row r="2774" spans="1:3" x14ac:dyDescent="0.35">
      <c r="A2774" s="1">
        <v>44955.84375</v>
      </c>
      <c r="B2774" s="8">
        <v>44955.84375</v>
      </c>
      <c r="C2774" s="11">
        <v>94670.522796000005</v>
      </c>
    </row>
    <row r="2775" spans="1:3" x14ac:dyDescent="0.35">
      <c r="A2775" s="1">
        <v>44955.854166666664</v>
      </c>
      <c r="B2775" s="8">
        <v>44955.854166666664</v>
      </c>
      <c r="C2775" s="11">
        <v>93279.941200000001</v>
      </c>
    </row>
    <row r="2776" spans="1:3" x14ac:dyDescent="0.35">
      <c r="A2776" s="1">
        <v>44955.864583333336</v>
      </c>
      <c r="B2776" s="8">
        <v>44955.864583333336</v>
      </c>
      <c r="C2776" s="11">
        <v>90176.049992</v>
      </c>
    </row>
    <row r="2777" spans="1:3" x14ac:dyDescent="0.35">
      <c r="A2777" s="1">
        <v>44955.875</v>
      </c>
      <c r="B2777" s="8">
        <v>44955.875</v>
      </c>
      <c r="C2777" s="11">
        <v>88133.725107999999</v>
      </c>
    </row>
    <row r="2778" spans="1:3" x14ac:dyDescent="0.35">
      <c r="A2778" s="1">
        <v>44955.885416666664</v>
      </c>
      <c r="B2778" s="8">
        <v>44955.885416666664</v>
      </c>
      <c r="C2778" s="11">
        <v>86687.988228000002</v>
      </c>
    </row>
    <row r="2779" spans="1:3" x14ac:dyDescent="0.35">
      <c r="A2779" s="1">
        <v>44955.895833333336</v>
      </c>
      <c r="B2779" s="8">
        <v>44955.895833333336</v>
      </c>
      <c r="C2779" s="11">
        <v>87361.294735999996</v>
      </c>
    </row>
    <row r="2780" spans="1:3" x14ac:dyDescent="0.35">
      <c r="A2780" s="1">
        <v>44955.90625</v>
      </c>
      <c r="B2780" s="8">
        <v>44955.90625</v>
      </c>
      <c r="C2780" s="11">
        <v>86346.647572000002</v>
      </c>
    </row>
    <row r="2781" spans="1:3" x14ac:dyDescent="0.35">
      <c r="A2781" s="1">
        <v>44955.916666666664</v>
      </c>
      <c r="B2781" s="8">
        <v>44955.916666666664</v>
      </c>
      <c r="C2781" s="11">
        <v>87629.610323999994</v>
      </c>
    </row>
    <row r="2782" spans="1:3" x14ac:dyDescent="0.35">
      <c r="A2782" s="1">
        <v>44955.927083333336</v>
      </c>
      <c r="B2782" s="8">
        <v>44955.927083333336</v>
      </c>
      <c r="C2782" s="11">
        <v>89598.304491999996</v>
      </c>
    </row>
    <row r="2783" spans="1:3" x14ac:dyDescent="0.35">
      <c r="A2783" s="1">
        <v>44955.9375</v>
      </c>
      <c r="B2783" s="8">
        <v>44955.9375</v>
      </c>
      <c r="C2783" s="11">
        <v>89977.057675999997</v>
      </c>
    </row>
    <row r="2784" spans="1:3" x14ac:dyDescent="0.35">
      <c r="A2784" s="1">
        <v>44955.947916666664</v>
      </c>
      <c r="B2784" s="8">
        <v>44955.947916666664</v>
      </c>
      <c r="C2784" s="11">
        <v>87649.252632000003</v>
      </c>
    </row>
    <row r="2785" spans="1:3" x14ac:dyDescent="0.35">
      <c r="A2785" s="1">
        <v>44955.958333333336</v>
      </c>
      <c r="B2785" s="8">
        <v>44955.958333333336</v>
      </c>
      <c r="C2785" s="11">
        <v>86655.119059999997</v>
      </c>
    </row>
    <row r="2786" spans="1:3" x14ac:dyDescent="0.35">
      <c r="A2786" s="1">
        <v>44955.96875</v>
      </c>
      <c r="B2786" s="8">
        <v>44955.96875</v>
      </c>
      <c r="C2786" s="11">
        <v>85051.022159999993</v>
      </c>
    </row>
    <row r="2787" spans="1:3" x14ac:dyDescent="0.35">
      <c r="A2787" s="1">
        <v>44955.979166666664</v>
      </c>
      <c r="B2787" s="8">
        <v>44955.979166666664</v>
      </c>
      <c r="C2787" s="11">
        <v>84938.386068000007</v>
      </c>
    </row>
    <row r="2788" spans="1:3" x14ac:dyDescent="0.35">
      <c r="A2788" s="1">
        <v>44955.989583333336</v>
      </c>
      <c r="B2788" s="8">
        <v>44955.989583333336</v>
      </c>
      <c r="C2788" s="11">
        <v>83499.982088000004</v>
      </c>
    </row>
    <row r="2789" spans="1:3" x14ac:dyDescent="0.35">
      <c r="A2789" s="1">
        <v>44956</v>
      </c>
      <c r="B2789" s="8">
        <v>44956</v>
      </c>
      <c r="C2789" s="11">
        <v>84275.879356000005</v>
      </c>
    </row>
    <row r="2790" spans="1:3" x14ac:dyDescent="0.35">
      <c r="A2790" s="1">
        <v>44956.010416666664</v>
      </c>
      <c r="B2790" s="8">
        <v>44956.010416666664</v>
      </c>
      <c r="C2790" s="11">
        <v>81739.776679999995</v>
      </c>
    </row>
    <row r="2791" spans="1:3" x14ac:dyDescent="0.35">
      <c r="A2791" s="1">
        <v>44956.020833333336</v>
      </c>
      <c r="B2791" s="8">
        <v>44956.020833333336</v>
      </c>
      <c r="C2791" s="11">
        <v>82327.452544</v>
      </c>
    </row>
    <row r="2792" spans="1:3" x14ac:dyDescent="0.35">
      <c r="A2792" s="1">
        <v>44956.03125</v>
      </c>
      <c r="B2792" s="8">
        <v>44956.03125</v>
      </c>
      <c r="C2792" s="11">
        <v>82606.649651999993</v>
      </c>
    </row>
    <row r="2793" spans="1:3" x14ac:dyDescent="0.35">
      <c r="A2793" s="1">
        <v>44956.041666666664</v>
      </c>
      <c r="B2793" s="8">
        <v>44956.041666666664</v>
      </c>
      <c r="C2793" s="11">
        <v>81169.257503999994</v>
      </c>
    </row>
    <row r="2794" spans="1:3" x14ac:dyDescent="0.35">
      <c r="A2794" s="1">
        <v>44956.052083333336</v>
      </c>
      <c r="B2794" s="8">
        <v>44956.052083333336</v>
      </c>
      <c r="C2794" s="11">
        <v>80570.162263999999</v>
      </c>
    </row>
    <row r="2795" spans="1:3" x14ac:dyDescent="0.35">
      <c r="A2795" s="1">
        <v>44956.0625</v>
      </c>
      <c r="B2795" s="8">
        <v>44956.0625</v>
      </c>
      <c r="C2795" s="11">
        <v>80922.109456000006</v>
      </c>
    </row>
    <row r="2796" spans="1:3" x14ac:dyDescent="0.35">
      <c r="A2796" s="1">
        <v>44956.072916666664</v>
      </c>
      <c r="B2796" s="8">
        <v>44956.072916666664</v>
      </c>
      <c r="C2796" s="11">
        <v>80745.468775999994</v>
      </c>
    </row>
    <row r="2797" spans="1:3" x14ac:dyDescent="0.35">
      <c r="A2797" s="1">
        <v>44956.083333333336</v>
      </c>
      <c r="B2797" s="8">
        <v>44956.083333333336</v>
      </c>
      <c r="C2797" s="11">
        <v>82077.914783999993</v>
      </c>
    </row>
    <row r="2798" spans="1:3" x14ac:dyDescent="0.35">
      <c r="A2798" s="1">
        <v>44956.09375</v>
      </c>
      <c r="B2798" s="8">
        <v>44956.09375</v>
      </c>
      <c r="C2798" s="11">
        <v>81182.918191999997</v>
      </c>
    </row>
    <row r="2799" spans="1:3" x14ac:dyDescent="0.35">
      <c r="A2799" s="1">
        <v>44956.104166666664</v>
      </c>
      <c r="B2799" s="8">
        <v>44956.104166666664</v>
      </c>
      <c r="C2799" s="11">
        <v>81112.692636000007</v>
      </c>
    </row>
    <row r="2800" spans="1:3" x14ac:dyDescent="0.35">
      <c r="A2800" s="1">
        <v>44956.114583333336</v>
      </c>
      <c r="B2800" s="8">
        <v>44956.114583333336</v>
      </c>
      <c r="C2800" s="11">
        <v>81594.643427999996</v>
      </c>
    </row>
    <row r="2801" spans="1:3" x14ac:dyDescent="0.35">
      <c r="A2801" s="1">
        <v>44956.125</v>
      </c>
      <c r="B2801" s="8">
        <v>44956.125</v>
      </c>
      <c r="C2801" s="11">
        <v>81383.646519999995</v>
      </c>
    </row>
    <row r="2802" spans="1:3" x14ac:dyDescent="0.35">
      <c r="A2802" s="1">
        <v>44956.135416666664</v>
      </c>
      <c r="B2802" s="8">
        <v>44956.135416666664</v>
      </c>
      <c r="C2802" s="11">
        <v>82842.774755999999</v>
      </c>
    </row>
    <row r="2803" spans="1:3" x14ac:dyDescent="0.35">
      <c r="A2803" s="1">
        <v>44956.145833333336</v>
      </c>
      <c r="B2803" s="8">
        <v>44956.145833333336</v>
      </c>
      <c r="C2803" s="11">
        <v>83727.136060000004</v>
      </c>
    </row>
    <row r="2804" spans="1:3" x14ac:dyDescent="0.35">
      <c r="A2804" s="1">
        <v>44956.15625</v>
      </c>
      <c r="B2804" s="8">
        <v>44956.15625</v>
      </c>
      <c r="C2804" s="11">
        <v>83514.096860000005</v>
      </c>
    </row>
    <row r="2805" spans="1:3" x14ac:dyDescent="0.35">
      <c r="A2805" s="1">
        <v>44956.166666666664</v>
      </c>
      <c r="B2805" s="8">
        <v>44956.166666666664</v>
      </c>
      <c r="C2805" s="11">
        <v>84762.759435999993</v>
      </c>
    </row>
    <row r="2806" spans="1:3" x14ac:dyDescent="0.35">
      <c r="A2806" s="1">
        <v>44956.177083333336</v>
      </c>
      <c r="B2806" s="8">
        <v>44956.177083333336</v>
      </c>
      <c r="C2806" s="11">
        <v>86401.660099999994</v>
      </c>
    </row>
    <row r="2807" spans="1:3" x14ac:dyDescent="0.35">
      <c r="A2807" s="1">
        <v>44956.1875</v>
      </c>
      <c r="B2807" s="8">
        <v>44956.1875</v>
      </c>
      <c r="C2807" s="11">
        <v>88009.084491999994</v>
      </c>
    </row>
    <row r="2808" spans="1:3" x14ac:dyDescent="0.35">
      <c r="A2808" s="1">
        <v>44956.197916666664</v>
      </c>
      <c r="B2808" s="8">
        <v>44956.197916666664</v>
      </c>
      <c r="C2808" s="11">
        <v>89021.662368000005</v>
      </c>
    </row>
    <row r="2809" spans="1:3" x14ac:dyDescent="0.35">
      <c r="A2809" s="1">
        <v>44956.208333333336</v>
      </c>
      <c r="B2809" s="8">
        <v>44956.208333333336</v>
      </c>
      <c r="C2809" s="11">
        <v>89302.027688000002</v>
      </c>
    </row>
    <row r="2810" spans="1:3" x14ac:dyDescent="0.35">
      <c r="A2810" s="1">
        <v>44956.21875</v>
      </c>
      <c r="B2810" s="8">
        <v>44956.21875</v>
      </c>
      <c r="C2810" s="11">
        <v>91657.648736000003</v>
      </c>
    </row>
    <row r="2811" spans="1:3" x14ac:dyDescent="0.35">
      <c r="A2811" s="1">
        <v>44956.229166666664</v>
      </c>
      <c r="B2811" s="8">
        <v>44956.229166666664</v>
      </c>
      <c r="C2811" s="11">
        <v>93827.702124000003</v>
      </c>
    </row>
    <row r="2812" spans="1:3" x14ac:dyDescent="0.35">
      <c r="A2812" s="1">
        <v>44956.239583333336</v>
      </c>
      <c r="B2812" s="8">
        <v>44956.239583333336</v>
      </c>
      <c r="C2812" s="11">
        <v>95344.712979999997</v>
      </c>
    </row>
    <row r="2813" spans="1:3" x14ac:dyDescent="0.35">
      <c r="A2813" s="1">
        <v>44956.25</v>
      </c>
      <c r="B2813" s="8">
        <v>44956.25</v>
      </c>
      <c r="C2813" s="11">
        <v>98997.210588000002</v>
      </c>
    </row>
    <row r="2814" spans="1:3" x14ac:dyDescent="0.35">
      <c r="A2814" s="1">
        <v>44956.260416666664</v>
      </c>
      <c r="B2814" s="8">
        <v>44956.260416666664</v>
      </c>
      <c r="C2814" s="11">
        <v>108387.759716</v>
      </c>
    </row>
    <row r="2815" spans="1:3" x14ac:dyDescent="0.35">
      <c r="A2815" s="1">
        <v>44956.270833333336</v>
      </c>
      <c r="B2815" s="8">
        <v>44956.270833333336</v>
      </c>
      <c r="C2815" s="11">
        <v>114281.106376</v>
      </c>
    </row>
    <row r="2816" spans="1:3" x14ac:dyDescent="0.35">
      <c r="A2816" s="1">
        <v>44956.28125</v>
      </c>
      <c r="B2816" s="8">
        <v>44956.28125</v>
      </c>
      <c r="C2816" s="11">
        <v>119162.81036</v>
      </c>
    </row>
    <row r="2817" spans="1:3" x14ac:dyDescent="0.35">
      <c r="A2817" s="1">
        <v>44956.291666666664</v>
      </c>
      <c r="B2817" s="8">
        <v>44956.291666666664</v>
      </c>
      <c r="C2817" s="11">
        <v>123186.33079199999</v>
      </c>
    </row>
    <row r="2818" spans="1:3" x14ac:dyDescent="0.35">
      <c r="A2818" s="1">
        <v>44956.302083333336</v>
      </c>
      <c r="B2818" s="8">
        <v>44956.302083333336</v>
      </c>
      <c r="C2818" s="11">
        <v>128544.85668</v>
      </c>
    </row>
    <row r="2819" spans="1:3" x14ac:dyDescent="0.35">
      <c r="A2819" s="1">
        <v>44956.3125</v>
      </c>
      <c r="B2819" s="8">
        <v>44956.3125</v>
      </c>
      <c r="C2819" s="11">
        <v>130792.785888</v>
      </c>
    </row>
    <row r="2820" spans="1:3" x14ac:dyDescent="0.35">
      <c r="A2820" s="1">
        <v>44956.322916666664</v>
      </c>
      <c r="B2820" s="8">
        <v>44956.322916666664</v>
      </c>
      <c r="C2820" s="11">
        <v>133446.20920400001</v>
      </c>
    </row>
    <row r="2821" spans="1:3" x14ac:dyDescent="0.35">
      <c r="A2821" s="1">
        <v>44956.333333333336</v>
      </c>
      <c r="B2821" s="8">
        <v>44956.333333333336</v>
      </c>
      <c r="C2821" s="11">
        <v>134730.99598400001</v>
      </c>
    </row>
    <row r="2822" spans="1:3" x14ac:dyDescent="0.35">
      <c r="A2822" s="1">
        <v>44956.34375</v>
      </c>
      <c r="B2822" s="8">
        <v>44956.34375</v>
      </c>
      <c r="C2822" s="11">
        <v>136378.008776</v>
      </c>
    </row>
    <row r="2823" spans="1:3" x14ac:dyDescent="0.35">
      <c r="A2823" s="1">
        <v>44956.354166666664</v>
      </c>
      <c r="B2823" s="8">
        <v>44956.354166666664</v>
      </c>
      <c r="C2823" s="11">
        <v>137618.75023599999</v>
      </c>
    </row>
    <row r="2824" spans="1:3" x14ac:dyDescent="0.35">
      <c r="A2824" s="1">
        <v>44956.364583333336</v>
      </c>
      <c r="B2824" s="8">
        <v>44956.364583333336</v>
      </c>
      <c r="C2824" s="11">
        <v>138220.38691199999</v>
      </c>
    </row>
    <row r="2825" spans="1:3" x14ac:dyDescent="0.35">
      <c r="A2825" s="1">
        <v>44956.375</v>
      </c>
      <c r="B2825" s="8">
        <v>44956.375</v>
      </c>
      <c r="C2825" s="11">
        <v>138035.28874399999</v>
      </c>
    </row>
    <row r="2826" spans="1:3" x14ac:dyDescent="0.35">
      <c r="A2826" s="1">
        <v>44956.385416666664</v>
      </c>
      <c r="B2826" s="8">
        <v>44956.385416666664</v>
      </c>
      <c r="C2826" s="11">
        <v>137112.846816</v>
      </c>
    </row>
    <row r="2827" spans="1:3" x14ac:dyDescent="0.35">
      <c r="A2827" s="1">
        <v>44956.395833333336</v>
      </c>
      <c r="B2827" s="8">
        <v>44956.395833333336</v>
      </c>
      <c r="C2827" s="11">
        <v>138422.68828</v>
      </c>
    </row>
    <row r="2828" spans="1:3" x14ac:dyDescent="0.35">
      <c r="A2828" s="1">
        <v>44956.40625</v>
      </c>
      <c r="B2828" s="8">
        <v>44956.40625</v>
      </c>
      <c r="C2828" s="11">
        <v>139545.58326399999</v>
      </c>
    </row>
    <row r="2829" spans="1:3" x14ac:dyDescent="0.35">
      <c r="A2829" s="1">
        <v>44956.416666666664</v>
      </c>
      <c r="B2829" s="8">
        <v>44956.416666666664</v>
      </c>
      <c r="C2829" s="11">
        <v>139256.85768399999</v>
      </c>
    </row>
    <row r="2830" spans="1:3" x14ac:dyDescent="0.35">
      <c r="A2830" s="1">
        <v>44956.427083333336</v>
      </c>
      <c r="B2830" s="8">
        <v>44956.427083333336</v>
      </c>
      <c r="C2830" s="11">
        <v>137439.62900799999</v>
      </c>
    </row>
    <row r="2831" spans="1:3" x14ac:dyDescent="0.35">
      <c r="A2831" s="1">
        <v>44956.4375</v>
      </c>
      <c r="B2831" s="8">
        <v>44956.4375</v>
      </c>
      <c r="C2831" s="11">
        <v>137061.16796799999</v>
      </c>
    </row>
    <row r="2832" spans="1:3" x14ac:dyDescent="0.35">
      <c r="A2832" s="1">
        <v>44956.447916666664</v>
      </c>
      <c r="B2832" s="8">
        <v>44956.447916666664</v>
      </c>
      <c r="C2832" s="11">
        <v>137724.26783600001</v>
      </c>
    </row>
    <row r="2833" spans="1:3" x14ac:dyDescent="0.35">
      <c r="A2833" s="1">
        <v>44956.458333333336</v>
      </c>
      <c r="B2833" s="8">
        <v>44956.458333333336</v>
      </c>
      <c r="C2833" s="11">
        <v>138842.42388399999</v>
      </c>
    </row>
    <row r="2834" spans="1:3" x14ac:dyDescent="0.35">
      <c r="A2834" s="1">
        <v>44956.46875</v>
      </c>
      <c r="B2834" s="8">
        <v>44956.46875</v>
      </c>
      <c r="C2834" s="11">
        <v>141226.531204</v>
      </c>
    </row>
    <row r="2835" spans="1:3" x14ac:dyDescent="0.35">
      <c r="A2835" s="1">
        <v>44956.479166666664</v>
      </c>
      <c r="B2835" s="8">
        <v>44956.479166666664</v>
      </c>
      <c r="C2835" s="11">
        <v>142592.65106800001</v>
      </c>
    </row>
    <row r="2836" spans="1:3" x14ac:dyDescent="0.35">
      <c r="A2836" s="1">
        <v>44956.489583333336</v>
      </c>
      <c r="B2836" s="8">
        <v>44956.489583333336</v>
      </c>
      <c r="C2836" s="11">
        <v>139396.96612</v>
      </c>
    </row>
    <row r="2837" spans="1:3" x14ac:dyDescent="0.35">
      <c r="A2837" s="1">
        <v>44956.5</v>
      </c>
      <c r="B2837" s="8">
        <v>44956.5</v>
      </c>
      <c r="C2837" s="11">
        <v>139230.69487199999</v>
      </c>
    </row>
    <row r="2838" spans="1:3" x14ac:dyDescent="0.35">
      <c r="A2838" s="1">
        <v>44956.510416666664</v>
      </c>
      <c r="B2838" s="8">
        <v>44956.510416666664</v>
      </c>
      <c r="C2838" s="11">
        <v>134855.772084</v>
      </c>
    </row>
    <row r="2839" spans="1:3" x14ac:dyDescent="0.35">
      <c r="A2839" s="1">
        <v>44956.520833333336</v>
      </c>
      <c r="B2839" s="8">
        <v>44956.520833333336</v>
      </c>
      <c r="C2839" s="11">
        <v>131725.476704</v>
      </c>
    </row>
    <row r="2840" spans="1:3" x14ac:dyDescent="0.35">
      <c r="A2840" s="1">
        <v>44956.53125</v>
      </c>
      <c r="B2840" s="8">
        <v>44956.53125</v>
      </c>
      <c r="C2840" s="11">
        <v>133481.52945999999</v>
      </c>
    </row>
    <row r="2841" spans="1:3" x14ac:dyDescent="0.35">
      <c r="A2841" s="1">
        <v>44956.541666666664</v>
      </c>
      <c r="B2841" s="8">
        <v>44956.541666666664</v>
      </c>
      <c r="C2841" s="11">
        <v>130079.099156</v>
      </c>
    </row>
    <row r="2842" spans="1:3" x14ac:dyDescent="0.35">
      <c r="A2842" s="1">
        <v>44956.552083333336</v>
      </c>
      <c r="B2842" s="8">
        <v>44956.552083333336</v>
      </c>
      <c r="C2842" s="11">
        <v>130219.254004</v>
      </c>
    </row>
    <row r="2843" spans="1:3" x14ac:dyDescent="0.35">
      <c r="A2843" s="1">
        <v>44956.5625</v>
      </c>
      <c r="B2843" s="8">
        <v>44956.5625</v>
      </c>
      <c r="C2843" s="11">
        <v>127727.766928</v>
      </c>
    </row>
    <row r="2844" spans="1:3" x14ac:dyDescent="0.35">
      <c r="A2844" s="1">
        <v>44956.572916666664</v>
      </c>
      <c r="B2844" s="8">
        <v>44956.572916666664</v>
      </c>
      <c r="C2844" s="11">
        <v>125804.69139599999</v>
      </c>
    </row>
    <row r="2845" spans="1:3" x14ac:dyDescent="0.35">
      <c r="A2845" s="1">
        <v>44956.583333333336</v>
      </c>
      <c r="B2845" s="8">
        <v>44956.583333333336</v>
      </c>
      <c r="C2845" s="11">
        <v>123454.533612</v>
      </c>
    </row>
    <row r="2846" spans="1:3" x14ac:dyDescent="0.35">
      <c r="A2846" s="1">
        <v>44956.59375</v>
      </c>
      <c r="B2846" s="8">
        <v>44956.59375</v>
      </c>
      <c r="C2846" s="11">
        <v>121894.78677599999</v>
      </c>
    </row>
    <row r="2847" spans="1:3" x14ac:dyDescent="0.35">
      <c r="A2847" s="1">
        <v>44956.604166666664</v>
      </c>
      <c r="B2847" s="8">
        <v>44956.604166666664</v>
      </c>
      <c r="C2847" s="11">
        <v>123221.88309600001</v>
      </c>
    </row>
    <row r="2848" spans="1:3" x14ac:dyDescent="0.35">
      <c r="A2848" s="1">
        <v>44956.614583333336</v>
      </c>
      <c r="B2848" s="8">
        <v>44956.614583333336</v>
      </c>
      <c r="C2848" s="11">
        <v>121251.16361600001</v>
      </c>
    </row>
    <row r="2849" spans="1:3" x14ac:dyDescent="0.35">
      <c r="A2849" s="1">
        <v>44956.625</v>
      </c>
      <c r="B2849" s="8">
        <v>44956.625</v>
      </c>
      <c r="C2849" s="11">
        <v>122350.08418000001</v>
      </c>
    </row>
    <row r="2850" spans="1:3" x14ac:dyDescent="0.35">
      <c r="A2850" s="1">
        <v>44956.635416666664</v>
      </c>
      <c r="B2850" s="8">
        <v>44956.635416666664</v>
      </c>
      <c r="C2850" s="11">
        <v>126489.421584</v>
      </c>
    </row>
    <row r="2851" spans="1:3" x14ac:dyDescent="0.35">
      <c r="A2851" s="1">
        <v>44956.645833333336</v>
      </c>
      <c r="B2851" s="8">
        <v>44956.645833333336</v>
      </c>
      <c r="C2851" s="11">
        <v>128380.006312</v>
      </c>
    </row>
    <row r="2852" spans="1:3" x14ac:dyDescent="0.35">
      <c r="A2852" s="1">
        <v>44956.65625</v>
      </c>
      <c r="B2852" s="8">
        <v>44956.65625</v>
      </c>
      <c r="C2852" s="11">
        <v>121986.62544800001</v>
      </c>
    </row>
    <row r="2853" spans="1:3" x14ac:dyDescent="0.35">
      <c r="A2853" s="1">
        <v>44956.666666666664</v>
      </c>
      <c r="B2853" s="8">
        <v>44956.666666666664</v>
      </c>
      <c r="C2853" s="11">
        <v>120012.25076</v>
      </c>
    </row>
    <row r="2854" spans="1:3" x14ac:dyDescent="0.35">
      <c r="A2854" s="1">
        <v>44956.677083333336</v>
      </c>
      <c r="B2854" s="8">
        <v>44956.677083333336</v>
      </c>
      <c r="C2854" s="11">
        <v>122309.07894799999</v>
      </c>
    </row>
    <row r="2855" spans="1:3" x14ac:dyDescent="0.35">
      <c r="A2855" s="1">
        <v>44956.6875</v>
      </c>
      <c r="B2855" s="8">
        <v>44956.6875</v>
      </c>
      <c r="C2855" s="11">
        <v>122273.74898</v>
      </c>
    </row>
    <row r="2856" spans="1:3" x14ac:dyDescent="0.35">
      <c r="A2856" s="1">
        <v>44956.697916666664</v>
      </c>
      <c r="B2856" s="8">
        <v>44956.697916666664</v>
      </c>
      <c r="C2856" s="11">
        <v>123153.64124</v>
      </c>
    </row>
    <row r="2857" spans="1:3" x14ac:dyDescent="0.35">
      <c r="A2857" s="1">
        <v>44956.708333333336</v>
      </c>
      <c r="B2857" s="8">
        <v>44956.708333333336</v>
      </c>
      <c r="C2857" s="11">
        <v>125908.4961</v>
      </c>
    </row>
    <row r="2858" spans="1:3" x14ac:dyDescent="0.35">
      <c r="A2858" s="1">
        <v>44956.71875</v>
      </c>
      <c r="B2858" s="8">
        <v>44956.71875</v>
      </c>
      <c r="C2858" s="11">
        <v>131831.38938800001</v>
      </c>
    </row>
    <row r="2859" spans="1:3" x14ac:dyDescent="0.35">
      <c r="A2859" s="1">
        <v>44956.729166666664</v>
      </c>
      <c r="B2859" s="8">
        <v>44956.729166666664</v>
      </c>
      <c r="C2859" s="11">
        <v>135818.211144</v>
      </c>
    </row>
    <row r="2860" spans="1:3" x14ac:dyDescent="0.35">
      <c r="A2860" s="1">
        <v>44956.739583333336</v>
      </c>
      <c r="B2860" s="8">
        <v>44956.739583333336</v>
      </c>
      <c r="C2860" s="11">
        <v>139145.326416</v>
      </c>
    </row>
    <row r="2861" spans="1:3" x14ac:dyDescent="0.35">
      <c r="A2861" s="1">
        <v>44956.75</v>
      </c>
      <c r="B2861" s="8">
        <v>44956.75</v>
      </c>
      <c r="C2861" s="11">
        <v>138644.37269600001</v>
      </c>
    </row>
    <row r="2862" spans="1:3" x14ac:dyDescent="0.35">
      <c r="A2862" s="1">
        <v>44956.760416666664</v>
      </c>
      <c r="B2862" s="8">
        <v>44956.760416666664</v>
      </c>
      <c r="C2862" s="11">
        <v>137506.78594</v>
      </c>
    </row>
    <row r="2863" spans="1:3" x14ac:dyDescent="0.35">
      <c r="A2863" s="1">
        <v>44956.770833333336</v>
      </c>
      <c r="B2863" s="8">
        <v>44956.770833333336</v>
      </c>
      <c r="C2863" s="11">
        <v>136340.247504</v>
      </c>
    </row>
    <row r="2864" spans="1:3" x14ac:dyDescent="0.35">
      <c r="A2864" s="1">
        <v>44956.78125</v>
      </c>
      <c r="B2864" s="8">
        <v>44956.78125</v>
      </c>
      <c r="C2864" s="11">
        <v>137705.960028</v>
      </c>
    </row>
    <row r="2865" spans="1:3" x14ac:dyDescent="0.35">
      <c r="A2865" s="1">
        <v>44956.791666666664</v>
      </c>
      <c r="B2865" s="8">
        <v>44956.791666666664</v>
      </c>
      <c r="C2865" s="11">
        <v>135904.64187200001</v>
      </c>
    </row>
    <row r="2866" spans="1:3" x14ac:dyDescent="0.35">
      <c r="A2866" s="1">
        <v>44956.802083333336</v>
      </c>
      <c r="B2866" s="8">
        <v>44956.802083333336</v>
      </c>
      <c r="C2866" s="11">
        <v>134348.05314</v>
      </c>
    </row>
    <row r="2867" spans="1:3" x14ac:dyDescent="0.35">
      <c r="A2867" s="1">
        <v>44956.8125</v>
      </c>
      <c r="B2867" s="8">
        <v>44956.8125</v>
      </c>
      <c r="C2867" s="11">
        <v>132682.531724</v>
      </c>
    </row>
    <row r="2868" spans="1:3" x14ac:dyDescent="0.35">
      <c r="A2868" s="1">
        <v>44956.822916666664</v>
      </c>
      <c r="B2868" s="8">
        <v>44956.822916666664</v>
      </c>
      <c r="C2868" s="11">
        <v>130719.99632000001</v>
      </c>
    </row>
    <row r="2869" spans="1:3" x14ac:dyDescent="0.35">
      <c r="A2869" s="1">
        <v>44956.833333333336</v>
      </c>
      <c r="B2869" s="8">
        <v>44956.833333333336</v>
      </c>
      <c r="C2869" s="11">
        <v>129068.10636400001</v>
      </c>
    </row>
    <row r="2870" spans="1:3" x14ac:dyDescent="0.35">
      <c r="A2870" s="1">
        <v>44956.84375</v>
      </c>
      <c r="B2870" s="8">
        <v>44956.84375</v>
      </c>
      <c r="C2870" s="11">
        <v>125519.99877599999</v>
      </c>
    </row>
    <row r="2871" spans="1:3" x14ac:dyDescent="0.35">
      <c r="A2871" s="1">
        <v>44956.854166666664</v>
      </c>
      <c r="B2871" s="8">
        <v>44956.854166666664</v>
      </c>
      <c r="C2871" s="11">
        <v>121910.277068</v>
      </c>
    </row>
    <row r="2872" spans="1:3" x14ac:dyDescent="0.35">
      <c r="A2872" s="1">
        <v>44956.864583333336</v>
      </c>
      <c r="B2872" s="8">
        <v>44956.864583333336</v>
      </c>
      <c r="C2872" s="11">
        <v>118149.000172</v>
      </c>
    </row>
    <row r="2873" spans="1:3" x14ac:dyDescent="0.35">
      <c r="A2873" s="1">
        <v>44956.875</v>
      </c>
      <c r="B2873" s="8">
        <v>44956.875</v>
      </c>
      <c r="C2873" s="11">
        <v>115065.849724</v>
      </c>
    </row>
    <row r="2874" spans="1:3" x14ac:dyDescent="0.35">
      <c r="A2874" s="1">
        <v>44956.885416666664</v>
      </c>
      <c r="B2874" s="8">
        <v>44956.885416666664</v>
      </c>
      <c r="C2874" s="11">
        <v>111144.884072</v>
      </c>
    </row>
    <row r="2875" spans="1:3" x14ac:dyDescent="0.35">
      <c r="A2875" s="1">
        <v>44956.895833333336</v>
      </c>
      <c r="B2875" s="8">
        <v>44956.895833333336</v>
      </c>
      <c r="C2875" s="11">
        <v>108291.52334</v>
      </c>
    </row>
    <row r="2876" spans="1:3" x14ac:dyDescent="0.35">
      <c r="A2876" s="1">
        <v>44956.90625</v>
      </c>
      <c r="B2876" s="8">
        <v>44956.90625</v>
      </c>
      <c r="C2876" s="11">
        <v>105073.75062799999</v>
      </c>
    </row>
    <row r="2877" spans="1:3" x14ac:dyDescent="0.35">
      <c r="A2877" s="1">
        <v>44956.916666666664</v>
      </c>
      <c r="B2877" s="8">
        <v>44956.916666666664</v>
      </c>
      <c r="C2877" s="11">
        <v>103394.00290799999</v>
      </c>
    </row>
    <row r="2878" spans="1:3" x14ac:dyDescent="0.35">
      <c r="A2878" s="1">
        <v>44956.927083333336</v>
      </c>
      <c r="B2878" s="8">
        <v>44956.927083333336</v>
      </c>
      <c r="C2878" s="11">
        <v>101267.94659199999</v>
      </c>
    </row>
    <row r="2879" spans="1:3" x14ac:dyDescent="0.35">
      <c r="A2879" s="1">
        <v>44956.9375</v>
      </c>
      <c r="B2879" s="8">
        <v>44956.9375</v>
      </c>
      <c r="C2879" s="11">
        <v>100515.599416</v>
      </c>
    </row>
    <row r="2880" spans="1:3" x14ac:dyDescent="0.35">
      <c r="A2880" s="1">
        <v>44956.947916666664</v>
      </c>
      <c r="B2880" s="8">
        <v>44956.947916666664</v>
      </c>
      <c r="C2880" s="11">
        <v>97930.733047999995</v>
      </c>
    </row>
    <row r="2881" spans="1:3" x14ac:dyDescent="0.35">
      <c r="A2881" s="1">
        <v>44956.958333333336</v>
      </c>
      <c r="B2881" s="8">
        <v>44956.958333333336</v>
      </c>
      <c r="C2881" s="11">
        <v>96389.610876000006</v>
      </c>
    </row>
    <row r="2882" spans="1:3" x14ac:dyDescent="0.35">
      <c r="A2882" s="1">
        <v>44956.96875</v>
      </c>
      <c r="B2882" s="8">
        <v>44956.96875</v>
      </c>
      <c r="C2882" s="11">
        <v>93459.761996000001</v>
      </c>
    </row>
    <row r="2883" spans="1:3" x14ac:dyDescent="0.35">
      <c r="A2883" s="1">
        <v>44956.979166666664</v>
      </c>
      <c r="B2883" s="8">
        <v>44956.979166666664</v>
      </c>
      <c r="C2883" s="11">
        <v>91640.441443999996</v>
      </c>
    </row>
    <row r="2884" spans="1:3" x14ac:dyDescent="0.35">
      <c r="A2884" s="1">
        <v>44956.989583333336</v>
      </c>
      <c r="B2884" s="8">
        <v>44956.989583333336</v>
      </c>
      <c r="C2884" s="11">
        <v>89573.995412000004</v>
      </c>
    </row>
    <row r="2885" spans="1:3" x14ac:dyDescent="0.35">
      <c r="A2885" s="1">
        <v>44957</v>
      </c>
      <c r="B2885" s="8">
        <v>44957</v>
      </c>
      <c r="C2885" s="11">
        <v>87683.384755999999</v>
      </c>
    </row>
    <row r="2886" spans="1:3" x14ac:dyDescent="0.35">
      <c r="A2886" s="1">
        <v>44957.010416666664</v>
      </c>
      <c r="B2886" s="8">
        <v>44957.010416666664</v>
      </c>
      <c r="C2886" s="11">
        <v>86289.837172</v>
      </c>
    </row>
    <row r="2887" spans="1:3" x14ac:dyDescent="0.35">
      <c r="A2887" s="1">
        <v>44957.020833333336</v>
      </c>
      <c r="B2887" s="8">
        <v>44957.020833333336</v>
      </c>
      <c r="C2887" s="11">
        <v>85103.168416</v>
      </c>
    </row>
    <row r="2888" spans="1:3" x14ac:dyDescent="0.35">
      <c r="A2888" s="1">
        <v>44957.03125</v>
      </c>
      <c r="B2888" s="8">
        <v>44957.03125</v>
      </c>
      <c r="C2888" s="11">
        <v>84199.755036000002</v>
      </c>
    </row>
    <row r="2889" spans="1:3" x14ac:dyDescent="0.35">
      <c r="A2889" s="1">
        <v>44957.041666666664</v>
      </c>
      <c r="B2889" s="8">
        <v>44957.041666666664</v>
      </c>
      <c r="C2889" s="11">
        <v>82714.261931999994</v>
      </c>
    </row>
    <row r="2890" spans="1:3" x14ac:dyDescent="0.35">
      <c r="A2890" s="1">
        <v>44957.052083333336</v>
      </c>
      <c r="B2890" s="8">
        <v>44957.052083333336</v>
      </c>
      <c r="C2890" s="11">
        <v>82495.866940000007</v>
      </c>
    </row>
    <row r="2891" spans="1:3" x14ac:dyDescent="0.35">
      <c r="A2891" s="1">
        <v>44957.0625</v>
      </c>
      <c r="B2891" s="8">
        <v>44957.0625</v>
      </c>
      <c r="C2891" s="11">
        <v>83504.816516000006</v>
      </c>
    </row>
    <row r="2892" spans="1:3" x14ac:dyDescent="0.35">
      <c r="A2892" s="1">
        <v>44957.072916666664</v>
      </c>
      <c r="B2892" s="8">
        <v>44957.072916666664</v>
      </c>
      <c r="C2892" s="11">
        <v>84487.888047999993</v>
      </c>
    </row>
    <row r="2893" spans="1:3" x14ac:dyDescent="0.35">
      <c r="A2893" s="1">
        <v>44957.083333333336</v>
      </c>
      <c r="B2893" s="8">
        <v>44957.083333333336</v>
      </c>
      <c r="C2893" s="11">
        <v>83549.189104000005</v>
      </c>
    </row>
    <row r="2894" spans="1:3" x14ac:dyDescent="0.35">
      <c r="A2894" s="1">
        <v>44957.09375</v>
      </c>
      <c r="B2894" s="8">
        <v>44957.09375</v>
      </c>
      <c r="C2894" s="11">
        <v>82522.554780000006</v>
      </c>
    </row>
    <row r="2895" spans="1:3" x14ac:dyDescent="0.35">
      <c r="A2895" s="1">
        <v>44957.104166666664</v>
      </c>
      <c r="B2895" s="8">
        <v>44957.104166666664</v>
      </c>
      <c r="C2895" s="11">
        <v>84035.631867999997</v>
      </c>
    </row>
    <row r="2896" spans="1:3" x14ac:dyDescent="0.35">
      <c r="A2896" s="1">
        <v>44957.114583333336</v>
      </c>
      <c r="B2896" s="8">
        <v>44957.114583333336</v>
      </c>
      <c r="C2896" s="11">
        <v>84916.751151999997</v>
      </c>
    </row>
    <row r="2897" spans="1:3" x14ac:dyDescent="0.35">
      <c r="A2897" s="1">
        <v>44957.125</v>
      </c>
      <c r="B2897" s="8">
        <v>44957.125</v>
      </c>
      <c r="C2897" s="11">
        <v>86256.738028000007</v>
      </c>
    </row>
    <row r="2898" spans="1:3" x14ac:dyDescent="0.35">
      <c r="A2898" s="1">
        <v>44957.135416666664</v>
      </c>
      <c r="B2898" s="8">
        <v>44957.135416666664</v>
      </c>
      <c r="C2898" s="11">
        <v>86256.526343999998</v>
      </c>
    </row>
    <row r="2899" spans="1:3" x14ac:dyDescent="0.35">
      <c r="A2899" s="1">
        <v>44957.145833333336</v>
      </c>
      <c r="B2899" s="8">
        <v>44957.145833333336</v>
      </c>
      <c r="C2899" s="11">
        <v>86841.390572000004</v>
      </c>
    </row>
    <row r="2900" spans="1:3" x14ac:dyDescent="0.35">
      <c r="A2900" s="1">
        <v>44957.15625</v>
      </c>
      <c r="B2900" s="8">
        <v>44957.15625</v>
      </c>
      <c r="C2900" s="11">
        <v>87905.364832000007</v>
      </c>
    </row>
    <row r="2901" spans="1:3" x14ac:dyDescent="0.35">
      <c r="A2901" s="1">
        <v>44957.166666666664</v>
      </c>
      <c r="B2901" s="8">
        <v>44957.166666666664</v>
      </c>
      <c r="C2901" s="11">
        <v>88852.946204000007</v>
      </c>
    </row>
    <row r="2902" spans="1:3" x14ac:dyDescent="0.35">
      <c r="A2902" s="1">
        <v>44957.177083333336</v>
      </c>
      <c r="B2902" s="8">
        <v>44957.177083333336</v>
      </c>
      <c r="C2902" s="11">
        <v>90140.881160000004</v>
      </c>
    </row>
    <row r="2903" spans="1:3" x14ac:dyDescent="0.35">
      <c r="A2903" s="1">
        <v>44957.1875</v>
      </c>
      <c r="B2903" s="8">
        <v>44957.1875</v>
      </c>
      <c r="C2903" s="11">
        <v>90910.437139999995</v>
      </c>
    </row>
    <row r="2904" spans="1:3" x14ac:dyDescent="0.35">
      <c r="A2904" s="1">
        <v>44957.197916666664</v>
      </c>
      <c r="B2904" s="8">
        <v>44957.197916666664</v>
      </c>
      <c r="C2904" s="11">
        <v>92909.517296000005</v>
      </c>
    </row>
    <row r="2905" spans="1:3" x14ac:dyDescent="0.35">
      <c r="A2905" s="1">
        <v>44957.208333333336</v>
      </c>
      <c r="B2905" s="8">
        <v>44957.208333333336</v>
      </c>
      <c r="C2905" s="11">
        <v>94770.935952</v>
      </c>
    </row>
    <row r="2906" spans="1:3" x14ac:dyDescent="0.35">
      <c r="A2906" s="1">
        <v>44957.21875</v>
      </c>
      <c r="B2906" s="8">
        <v>44957.21875</v>
      </c>
      <c r="C2906" s="11">
        <v>99173.874784</v>
      </c>
    </row>
    <row r="2907" spans="1:3" x14ac:dyDescent="0.35">
      <c r="A2907" s="1">
        <v>44957.229166666664</v>
      </c>
      <c r="B2907" s="8">
        <v>44957.229166666664</v>
      </c>
      <c r="C2907" s="11">
        <v>98735.839760000003</v>
      </c>
    </row>
    <row r="2908" spans="1:3" x14ac:dyDescent="0.35">
      <c r="A2908" s="1">
        <v>44957.239583333336</v>
      </c>
      <c r="B2908" s="8">
        <v>44957.239583333336</v>
      </c>
      <c r="C2908" s="11">
        <v>100328.563392</v>
      </c>
    </row>
    <row r="2909" spans="1:3" x14ac:dyDescent="0.35">
      <c r="A2909" s="1">
        <v>44957.25</v>
      </c>
      <c r="B2909" s="8">
        <v>44957.25</v>
      </c>
      <c r="C2909" s="11">
        <v>102175.61294000001</v>
      </c>
    </row>
    <row r="2910" spans="1:3" x14ac:dyDescent="0.35">
      <c r="A2910" s="1">
        <v>44957.260416666664</v>
      </c>
      <c r="B2910" s="8">
        <v>44957.260416666664</v>
      </c>
      <c r="C2910" s="11">
        <v>108618.512804</v>
      </c>
    </row>
    <row r="2911" spans="1:3" x14ac:dyDescent="0.35">
      <c r="A2911" s="1">
        <v>44957.270833333336</v>
      </c>
      <c r="B2911" s="8">
        <v>44957.270833333336</v>
      </c>
      <c r="C2911" s="11">
        <v>115135.36126400001</v>
      </c>
    </row>
    <row r="2912" spans="1:3" x14ac:dyDescent="0.35">
      <c r="A2912" s="1">
        <v>44957.28125</v>
      </c>
      <c r="B2912" s="8">
        <v>44957.28125</v>
      </c>
      <c r="C2912" s="11">
        <v>118587.70168</v>
      </c>
    </row>
    <row r="2913" spans="1:3" x14ac:dyDescent="0.35">
      <c r="A2913" s="1">
        <v>44957.291666666664</v>
      </c>
      <c r="B2913" s="8">
        <v>44957.291666666664</v>
      </c>
      <c r="C2913" s="11">
        <v>123425.62736</v>
      </c>
    </row>
    <row r="2914" spans="1:3" x14ac:dyDescent="0.35">
      <c r="A2914" s="1">
        <v>44957.302083333336</v>
      </c>
      <c r="B2914" s="8">
        <v>44957.302083333336</v>
      </c>
      <c r="C2914" s="11">
        <v>128880.89530800001</v>
      </c>
    </row>
    <row r="2915" spans="1:3" x14ac:dyDescent="0.35">
      <c r="A2915" s="1">
        <v>44957.3125</v>
      </c>
      <c r="B2915" s="8">
        <v>44957.3125</v>
      </c>
      <c r="C2915" s="11">
        <v>132227.52035599999</v>
      </c>
    </row>
    <row r="2916" spans="1:3" x14ac:dyDescent="0.35">
      <c r="A2916" s="1">
        <v>44957.322916666664</v>
      </c>
      <c r="B2916" s="8">
        <v>44957.322916666664</v>
      </c>
      <c r="C2916" s="11">
        <v>133015.653212</v>
      </c>
    </row>
    <row r="2917" spans="1:3" x14ac:dyDescent="0.35">
      <c r="A2917" s="1">
        <v>44957.333333333336</v>
      </c>
      <c r="B2917" s="8">
        <v>44957.333333333336</v>
      </c>
      <c r="C2917" s="11">
        <v>134783.24074000001</v>
      </c>
    </row>
    <row r="2918" spans="1:3" x14ac:dyDescent="0.35">
      <c r="A2918" s="1">
        <v>44957.34375</v>
      </c>
      <c r="B2918" s="8">
        <v>44957.34375</v>
      </c>
      <c r="C2918" s="11">
        <v>136190.00990800001</v>
      </c>
    </row>
    <row r="2919" spans="1:3" x14ac:dyDescent="0.35">
      <c r="A2919" s="1">
        <v>44957.354166666664</v>
      </c>
      <c r="B2919" s="8">
        <v>44957.354166666664</v>
      </c>
      <c r="C2919" s="11">
        <v>135008.793232</v>
      </c>
    </row>
    <row r="2920" spans="1:3" x14ac:dyDescent="0.35">
      <c r="A2920" s="1">
        <v>44957.364583333336</v>
      </c>
      <c r="B2920" s="8">
        <v>44957.364583333336</v>
      </c>
      <c r="C2920" s="11">
        <v>134669.87330800001</v>
      </c>
    </row>
    <row r="2921" spans="1:3" x14ac:dyDescent="0.35">
      <c r="A2921" s="1">
        <v>44957.375</v>
      </c>
      <c r="B2921" s="8">
        <v>44957.375</v>
      </c>
      <c r="C2921" s="11">
        <v>133562.10068800001</v>
      </c>
    </row>
    <row r="2922" spans="1:3" x14ac:dyDescent="0.35">
      <c r="A2922" s="1">
        <v>44957.385416666664</v>
      </c>
      <c r="B2922" s="8">
        <v>44957.385416666664</v>
      </c>
      <c r="C2922" s="11">
        <v>131027.12669600001</v>
      </c>
    </row>
    <row r="2923" spans="1:3" x14ac:dyDescent="0.35">
      <c r="A2923" s="1">
        <v>44957.395833333336</v>
      </c>
      <c r="B2923" s="8">
        <v>44957.395833333336</v>
      </c>
      <c r="C2923" s="11">
        <v>130319.452072</v>
      </c>
    </row>
    <row r="2924" spans="1:3" x14ac:dyDescent="0.35">
      <c r="A2924" s="1">
        <v>44957.40625</v>
      </c>
      <c r="B2924" s="8">
        <v>44957.40625</v>
      </c>
      <c r="C2924" s="11">
        <v>130640.01183600001</v>
      </c>
    </row>
    <row r="2925" spans="1:3" x14ac:dyDescent="0.35">
      <c r="A2925" s="1">
        <v>44957.416666666664</v>
      </c>
      <c r="B2925" s="8">
        <v>44957.416666666664</v>
      </c>
      <c r="C2925" s="11">
        <v>132276.58024000001</v>
      </c>
    </row>
    <row r="2926" spans="1:3" x14ac:dyDescent="0.35">
      <c r="A2926" s="1">
        <v>44957.427083333336</v>
      </c>
      <c r="B2926" s="8">
        <v>44957.427083333336</v>
      </c>
      <c r="C2926" s="11">
        <v>131800.27920399999</v>
      </c>
    </row>
    <row r="2927" spans="1:3" x14ac:dyDescent="0.35">
      <c r="A2927" s="1">
        <v>44957.4375</v>
      </c>
      <c r="B2927" s="8">
        <v>44957.4375</v>
      </c>
      <c r="C2927" s="11">
        <v>133792.30052799999</v>
      </c>
    </row>
    <row r="2928" spans="1:3" x14ac:dyDescent="0.35">
      <c r="A2928" s="1">
        <v>44957.447916666664</v>
      </c>
      <c r="B2928" s="8">
        <v>44957.447916666664</v>
      </c>
      <c r="C2928" s="11">
        <v>132818.93656</v>
      </c>
    </row>
    <row r="2929" spans="1:3" x14ac:dyDescent="0.35">
      <c r="A2929" s="1">
        <v>44957.458333333336</v>
      </c>
      <c r="B2929" s="8">
        <v>44957.458333333336</v>
      </c>
      <c r="C2929" s="11">
        <v>133183.908088</v>
      </c>
    </row>
    <row r="2930" spans="1:3" x14ac:dyDescent="0.35">
      <c r="A2930" s="1">
        <v>44957.46875</v>
      </c>
      <c r="B2930" s="8">
        <v>44957.46875</v>
      </c>
      <c r="C2930" s="11">
        <v>134001.97544000001</v>
      </c>
    </row>
    <row r="2931" spans="1:3" x14ac:dyDescent="0.35">
      <c r="A2931" s="1">
        <v>44957.479166666664</v>
      </c>
      <c r="B2931" s="8">
        <v>44957.479166666664</v>
      </c>
      <c r="C2931" s="11">
        <v>134067.23645600001</v>
      </c>
    </row>
    <row r="2932" spans="1:3" x14ac:dyDescent="0.35">
      <c r="A2932" s="1">
        <v>44957.489583333336</v>
      </c>
      <c r="B2932" s="8">
        <v>44957.489583333336</v>
      </c>
      <c r="C2932" s="11">
        <v>133383.49858799999</v>
      </c>
    </row>
    <row r="2933" spans="1:3" x14ac:dyDescent="0.35">
      <c r="A2933" s="1">
        <v>44957.5</v>
      </c>
      <c r="B2933" s="8">
        <v>44957.5</v>
      </c>
      <c r="C2933" s="11">
        <v>133260.97684399999</v>
      </c>
    </row>
    <row r="2934" spans="1:3" x14ac:dyDescent="0.35">
      <c r="A2934" s="1">
        <v>44957.510416666664</v>
      </c>
      <c r="B2934" s="8">
        <v>44957.510416666664</v>
      </c>
      <c r="C2934" s="11">
        <v>132606.194376</v>
      </c>
    </row>
    <row r="2935" spans="1:3" x14ac:dyDescent="0.35">
      <c r="A2935" s="1">
        <v>44957.520833333336</v>
      </c>
      <c r="B2935" s="8">
        <v>44957.520833333336</v>
      </c>
      <c r="C2935" s="11">
        <v>131720.61192</v>
      </c>
    </row>
    <row r="2936" spans="1:3" x14ac:dyDescent="0.35">
      <c r="A2936" s="1">
        <v>44957.53125</v>
      </c>
      <c r="B2936" s="8">
        <v>44957.53125</v>
      </c>
      <c r="C2936" s="11">
        <v>132242.521916</v>
      </c>
    </row>
    <row r="2937" spans="1:3" x14ac:dyDescent="0.35">
      <c r="A2937" s="1">
        <v>44957.541666666664</v>
      </c>
      <c r="B2937" s="8">
        <v>44957.541666666664</v>
      </c>
      <c r="C2937" s="11">
        <v>132717.24903599999</v>
      </c>
    </row>
    <row r="2938" spans="1:3" x14ac:dyDescent="0.35">
      <c r="A2938" s="1">
        <v>44957.552083333336</v>
      </c>
      <c r="B2938" s="8">
        <v>44957.552083333336</v>
      </c>
      <c r="C2938" s="11">
        <v>131628.077892</v>
      </c>
    </row>
    <row r="2939" spans="1:3" x14ac:dyDescent="0.35">
      <c r="A2939" s="1">
        <v>44957.5625</v>
      </c>
      <c r="B2939" s="8">
        <v>44957.5625</v>
      </c>
      <c r="C2939" s="11">
        <v>132968.16270799999</v>
      </c>
    </row>
    <row r="2940" spans="1:3" x14ac:dyDescent="0.35">
      <c r="A2940" s="1">
        <v>44957.572916666664</v>
      </c>
      <c r="B2940" s="8">
        <v>44957.572916666664</v>
      </c>
      <c r="C2940" s="11">
        <v>131792.662232</v>
      </c>
    </row>
    <row r="2941" spans="1:3" x14ac:dyDescent="0.35">
      <c r="A2941" s="1">
        <v>44957.583333333336</v>
      </c>
      <c r="B2941" s="8">
        <v>44957.583333333336</v>
      </c>
      <c r="C2941" s="11">
        <v>131566.71047200001</v>
      </c>
    </row>
    <row r="2942" spans="1:3" x14ac:dyDescent="0.35">
      <c r="A2942" s="1">
        <v>44957.59375</v>
      </c>
      <c r="B2942" s="8">
        <v>44957.59375</v>
      </c>
      <c r="C2942" s="11">
        <v>127590.080584</v>
      </c>
    </row>
    <row r="2943" spans="1:3" x14ac:dyDescent="0.35">
      <c r="A2943" s="1">
        <v>44957.604166666664</v>
      </c>
      <c r="B2943" s="8">
        <v>44957.604166666664</v>
      </c>
      <c r="C2943" s="11">
        <v>127407.379904</v>
      </c>
    </row>
    <row r="2944" spans="1:3" x14ac:dyDescent="0.35">
      <c r="A2944" s="1">
        <v>44957.614583333336</v>
      </c>
      <c r="B2944" s="8">
        <v>44957.614583333336</v>
      </c>
      <c r="C2944" s="11">
        <v>125686.174444</v>
      </c>
    </row>
    <row r="2945" spans="1:3" x14ac:dyDescent="0.35">
      <c r="A2945" s="1">
        <v>44957.625</v>
      </c>
      <c r="B2945" s="8">
        <v>44957.625</v>
      </c>
      <c r="C2945" s="11">
        <v>125812.44344800001</v>
      </c>
    </row>
    <row r="2946" spans="1:3" x14ac:dyDescent="0.35">
      <c r="A2946" s="1">
        <v>44957.635416666664</v>
      </c>
      <c r="B2946" s="8">
        <v>44957.635416666664</v>
      </c>
      <c r="C2946" s="11">
        <v>126832.85601600001</v>
      </c>
    </row>
    <row r="2947" spans="1:3" x14ac:dyDescent="0.35">
      <c r="A2947" s="1">
        <v>44957.645833333336</v>
      </c>
      <c r="B2947" s="8">
        <v>44957.645833333336</v>
      </c>
      <c r="C2947" s="11">
        <v>124096.523372</v>
      </c>
    </row>
    <row r="2948" spans="1:3" x14ac:dyDescent="0.35">
      <c r="A2948" s="1">
        <v>44957.65625</v>
      </c>
      <c r="B2948" s="8">
        <v>44957.65625</v>
      </c>
      <c r="C2948" s="11">
        <v>124757.662232</v>
      </c>
    </row>
    <row r="2949" spans="1:3" x14ac:dyDescent="0.35">
      <c r="A2949" s="1">
        <v>44957.666666666664</v>
      </c>
      <c r="B2949" s="8">
        <v>44957.666666666664</v>
      </c>
      <c r="C2949" s="11">
        <v>126021.40403999999</v>
      </c>
    </row>
    <row r="2950" spans="1:3" x14ac:dyDescent="0.35">
      <c r="A2950" s="1">
        <v>44957.677083333336</v>
      </c>
      <c r="B2950" s="8">
        <v>44957.677083333336</v>
      </c>
      <c r="C2950" s="11">
        <v>127883.218288</v>
      </c>
    </row>
    <row r="2951" spans="1:3" x14ac:dyDescent="0.35">
      <c r="A2951" s="1">
        <v>44957.6875</v>
      </c>
      <c r="B2951" s="8">
        <v>44957.6875</v>
      </c>
      <c r="C2951" s="11">
        <v>127093.01828</v>
      </c>
    </row>
    <row r="2952" spans="1:3" x14ac:dyDescent="0.35">
      <c r="A2952" s="1">
        <v>44957.697916666664</v>
      </c>
      <c r="B2952" s="8">
        <v>44957.697916666664</v>
      </c>
      <c r="C2952" s="11">
        <v>128123.47126799999</v>
      </c>
    </row>
    <row r="2953" spans="1:3" x14ac:dyDescent="0.35">
      <c r="A2953" s="1">
        <v>44957.708333333336</v>
      </c>
      <c r="B2953" s="8">
        <v>44957.708333333336</v>
      </c>
      <c r="C2953" s="11">
        <v>129653.037664</v>
      </c>
    </row>
    <row r="2954" spans="1:3" x14ac:dyDescent="0.35">
      <c r="A2954" s="1">
        <v>44957.71875</v>
      </c>
      <c r="B2954" s="8">
        <v>44957.71875</v>
      </c>
      <c r="C2954" s="11">
        <v>136990.67103999999</v>
      </c>
    </row>
    <row r="2955" spans="1:3" x14ac:dyDescent="0.35">
      <c r="A2955" s="1">
        <v>44957.729166666664</v>
      </c>
      <c r="B2955" s="8">
        <v>44957.729166666664</v>
      </c>
      <c r="C2955" s="11">
        <v>140394.120272</v>
      </c>
    </row>
    <row r="2956" spans="1:3" x14ac:dyDescent="0.35">
      <c r="A2956" s="1">
        <v>44957.739583333336</v>
      </c>
      <c r="B2956" s="8">
        <v>44957.739583333336</v>
      </c>
      <c r="C2956" s="11">
        <v>142330.931316</v>
      </c>
    </row>
    <row r="2957" spans="1:3" x14ac:dyDescent="0.35">
      <c r="A2957" s="1">
        <v>44957.75</v>
      </c>
      <c r="B2957" s="8">
        <v>44957.75</v>
      </c>
      <c r="C2957" s="11">
        <v>142368.57193599999</v>
      </c>
    </row>
    <row r="2958" spans="1:3" x14ac:dyDescent="0.35">
      <c r="A2958" s="1">
        <v>44957.760416666664</v>
      </c>
      <c r="B2958" s="8">
        <v>44957.760416666664</v>
      </c>
      <c r="C2958" s="11">
        <v>137290.253772</v>
      </c>
    </row>
    <row r="2959" spans="1:3" x14ac:dyDescent="0.35">
      <c r="A2959" s="1">
        <v>44957.770833333336</v>
      </c>
      <c r="B2959" s="8">
        <v>44957.770833333336</v>
      </c>
      <c r="C2959" s="11">
        <v>136337.976616</v>
      </c>
    </row>
    <row r="2960" spans="1:3" x14ac:dyDescent="0.35">
      <c r="A2960" s="1">
        <v>44957.78125</v>
      </c>
      <c r="B2960" s="8">
        <v>44957.78125</v>
      </c>
      <c r="C2960" s="11">
        <v>136357.95594399999</v>
      </c>
    </row>
    <row r="2961" spans="1:3" x14ac:dyDescent="0.35">
      <c r="A2961" s="1">
        <v>44957.791666666664</v>
      </c>
      <c r="B2961" s="8">
        <v>44957.791666666664</v>
      </c>
      <c r="C2961" s="11">
        <v>135067.262976</v>
      </c>
    </row>
    <row r="2962" spans="1:3" x14ac:dyDescent="0.35">
      <c r="A2962" s="1">
        <v>44957.802083333336</v>
      </c>
      <c r="B2962" s="8">
        <v>44957.802083333336</v>
      </c>
      <c r="C2962" s="11">
        <v>135080.70308000001</v>
      </c>
    </row>
    <row r="2963" spans="1:3" x14ac:dyDescent="0.35">
      <c r="A2963" s="1">
        <v>44957.8125</v>
      </c>
      <c r="B2963" s="8">
        <v>44957.8125</v>
      </c>
      <c r="C2963" s="11">
        <v>132528.92630799999</v>
      </c>
    </row>
    <row r="2964" spans="1:3" x14ac:dyDescent="0.35">
      <c r="A2964" s="1">
        <v>44957.822916666664</v>
      </c>
      <c r="B2964" s="8">
        <v>44957.822916666664</v>
      </c>
      <c r="C2964" s="11">
        <v>130527.99458</v>
      </c>
    </row>
    <row r="2965" spans="1:3" x14ac:dyDescent="0.35">
      <c r="A2965" s="1">
        <v>44957.833333333336</v>
      </c>
      <c r="B2965" s="8">
        <v>44957.833333333336</v>
      </c>
      <c r="C2965" s="11">
        <v>130042.87790799999</v>
      </c>
    </row>
    <row r="2966" spans="1:3" x14ac:dyDescent="0.35">
      <c r="A2966" s="1">
        <v>44957.84375</v>
      </c>
      <c r="B2966" s="8">
        <v>44957.84375</v>
      </c>
      <c r="C2966" s="11">
        <v>126616.511164</v>
      </c>
    </row>
    <row r="2967" spans="1:3" x14ac:dyDescent="0.35">
      <c r="A2967" s="1">
        <v>44957.854166666664</v>
      </c>
      <c r="B2967" s="8">
        <v>44957.854166666664</v>
      </c>
      <c r="C2967" s="11">
        <v>124659.617564</v>
      </c>
    </row>
    <row r="2968" spans="1:3" x14ac:dyDescent="0.35">
      <c r="A2968" s="1">
        <v>44957.864583333336</v>
      </c>
      <c r="B2968" s="8">
        <v>44957.864583333336</v>
      </c>
      <c r="C2968" s="11">
        <v>120861.425724</v>
      </c>
    </row>
    <row r="2969" spans="1:3" x14ac:dyDescent="0.35">
      <c r="A2969" s="1">
        <v>44957.875</v>
      </c>
      <c r="B2969" s="8">
        <v>44957.875</v>
      </c>
      <c r="C2969" s="11">
        <v>118128.7856</v>
      </c>
    </row>
    <row r="2970" spans="1:3" x14ac:dyDescent="0.35">
      <c r="A2970" s="1">
        <v>44957.885416666664</v>
      </c>
      <c r="B2970" s="8">
        <v>44957.885416666664</v>
      </c>
      <c r="C2970" s="11">
        <v>113542.651124</v>
      </c>
    </row>
    <row r="2971" spans="1:3" x14ac:dyDescent="0.35">
      <c r="A2971" s="1">
        <v>44957.895833333336</v>
      </c>
      <c r="B2971" s="8">
        <v>44957.895833333336</v>
      </c>
      <c r="C2971" s="11">
        <v>110769.237908</v>
      </c>
    </row>
    <row r="2972" spans="1:3" x14ac:dyDescent="0.35">
      <c r="A2972" s="1">
        <v>44957.90625</v>
      </c>
      <c r="B2972" s="8">
        <v>44957.90625</v>
      </c>
      <c r="C2972" s="11">
        <v>109007.634376</v>
      </c>
    </row>
    <row r="2973" spans="1:3" x14ac:dyDescent="0.35">
      <c r="A2973" s="1">
        <v>44957.916666666664</v>
      </c>
      <c r="B2973" s="8">
        <v>44957.916666666664</v>
      </c>
      <c r="C2973" s="11">
        <v>110027.564088</v>
      </c>
    </row>
    <row r="2974" spans="1:3" x14ac:dyDescent="0.35">
      <c r="A2974" s="1">
        <v>44957.927083333336</v>
      </c>
      <c r="B2974" s="8">
        <v>44957.927083333336</v>
      </c>
      <c r="C2974" s="11">
        <v>106396.498968</v>
      </c>
    </row>
    <row r="2975" spans="1:3" x14ac:dyDescent="0.35">
      <c r="A2975" s="1">
        <v>44957.9375</v>
      </c>
      <c r="B2975" s="8">
        <v>44957.9375</v>
      </c>
      <c r="C2975" s="11">
        <v>104689.036932</v>
      </c>
    </row>
    <row r="2976" spans="1:3" x14ac:dyDescent="0.35">
      <c r="A2976" s="1">
        <v>44957.947916666664</v>
      </c>
      <c r="B2976" s="8">
        <v>44957.947916666664</v>
      </c>
      <c r="C2976" s="11">
        <v>102461.615896</v>
      </c>
    </row>
    <row r="2977" spans="1:3" x14ac:dyDescent="0.35">
      <c r="A2977" s="1">
        <v>44957.958333333336</v>
      </c>
      <c r="B2977" s="8">
        <v>44957.958333333336</v>
      </c>
      <c r="C2977" s="11">
        <v>100296.497212</v>
      </c>
    </row>
    <row r="2978" spans="1:3" x14ac:dyDescent="0.35">
      <c r="A2978" s="1">
        <v>44957.96875</v>
      </c>
      <c r="B2978" s="8">
        <v>44957.96875</v>
      </c>
      <c r="C2978" s="11">
        <v>96861.279420000006</v>
      </c>
    </row>
    <row r="2979" spans="1:3" x14ac:dyDescent="0.35">
      <c r="A2979" s="1">
        <v>44957.979166666664</v>
      </c>
      <c r="B2979" s="8">
        <v>44957.979166666664</v>
      </c>
      <c r="C2979" s="11">
        <v>95469.430796000001</v>
      </c>
    </row>
    <row r="2980" spans="1:3" x14ac:dyDescent="0.35">
      <c r="A2980" s="1">
        <v>44957.989583333336</v>
      </c>
      <c r="B2980" s="8">
        <v>44957.989583333336</v>
      </c>
      <c r="C2980" s="11">
        <v>93338.095384</v>
      </c>
    </row>
    <row r="2981" spans="1:3" x14ac:dyDescent="0.35">
      <c r="A2981" s="1">
        <v>44958</v>
      </c>
      <c r="B2981" s="8">
        <v>44958</v>
      </c>
      <c r="C2981" s="11">
        <v>91140.31134</v>
      </c>
    </row>
    <row r="2982" spans="1:3" x14ac:dyDescent="0.35">
      <c r="A2982" s="1">
        <v>44958.010416666664</v>
      </c>
      <c r="B2982" s="8">
        <v>44958.010416666664</v>
      </c>
      <c r="C2982" s="11">
        <v>88636.947012000004</v>
      </c>
    </row>
    <row r="2983" spans="1:3" x14ac:dyDescent="0.35">
      <c r="A2983" s="1">
        <v>44958.020833333336</v>
      </c>
      <c r="B2983" s="8">
        <v>44958.020833333336</v>
      </c>
      <c r="C2983" s="11">
        <v>88816.575628000006</v>
      </c>
    </row>
    <row r="2984" spans="1:3" x14ac:dyDescent="0.35">
      <c r="A2984" s="1">
        <v>44958.03125</v>
      </c>
      <c r="B2984" s="8">
        <v>44958.03125</v>
      </c>
      <c r="C2984" s="11">
        <v>88505.590811999995</v>
      </c>
    </row>
    <row r="2985" spans="1:3" x14ac:dyDescent="0.35">
      <c r="A2985" s="1">
        <v>44958.041666666664</v>
      </c>
      <c r="B2985" s="8">
        <v>44958.041666666664</v>
      </c>
      <c r="C2985" s="11">
        <v>89287.071767999994</v>
      </c>
    </row>
    <row r="2986" spans="1:3" x14ac:dyDescent="0.35">
      <c r="A2986" s="1">
        <v>44958.052083333336</v>
      </c>
      <c r="B2986" s="8">
        <v>44958.052083333336</v>
      </c>
      <c r="C2986" s="11">
        <v>88080.923584000004</v>
      </c>
    </row>
    <row r="2987" spans="1:3" x14ac:dyDescent="0.35">
      <c r="A2987" s="1">
        <v>44958.0625</v>
      </c>
      <c r="B2987" s="8">
        <v>44958.0625</v>
      </c>
      <c r="C2987" s="11">
        <v>87307.515807999996</v>
      </c>
    </row>
    <row r="2988" spans="1:3" x14ac:dyDescent="0.35">
      <c r="A2988" s="1">
        <v>44958.072916666664</v>
      </c>
      <c r="B2988" s="8">
        <v>44958.072916666664</v>
      </c>
      <c r="C2988" s="11">
        <v>87115.351299999995</v>
      </c>
    </row>
    <row r="2989" spans="1:3" x14ac:dyDescent="0.35">
      <c r="A2989" s="1">
        <v>44958.083333333336</v>
      </c>
      <c r="B2989" s="8">
        <v>44958.083333333336</v>
      </c>
      <c r="C2989" s="11">
        <v>87394.009992000007</v>
      </c>
    </row>
    <row r="2990" spans="1:3" x14ac:dyDescent="0.35">
      <c r="A2990" s="1">
        <v>44958.09375</v>
      </c>
      <c r="B2990" s="8">
        <v>44958.09375</v>
      </c>
      <c r="C2990" s="11">
        <v>85396.638380000004</v>
      </c>
    </row>
    <row r="2991" spans="1:3" x14ac:dyDescent="0.35">
      <c r="A2991" s="1">
        <v>44958.104166666664</v>
      </c>
      <c r="B2991" s="8">
        <v>44958.104166666664</v>
      </c>
      <c r="C2991" s="11">
        <v>87762.757459999993</v>
      </c>
    </row>
    <row r="2992" spans="1:3" x14ac:dyDescent="0.35">
      <c r="A2992" s="1">
        <v>44958.114583333336</v>
      </c>
      <c r="B2992" s="8">
        <v>44958.114583333336</v>
      </c>
      <c r="C2992" s="11">
        <v>90015.615487999996</v>
      </c>
    </row>
    <row r="2993" spans="1:3" x14ac:dyDescent="0.35">
      <c r="A2993" s="1">
        <v>44958.125</v>
      </c>
      <c r="B2993" s="8">
        <v>44958.125</v>
      </c>
      <c r="C2993" s="11">
        <v>90591.578911999997</v>
      </c>
    </row>
    <row r="2994" spans="1:3" x14ac:dyDescent="0.35">
      <c r="A2994" s="1">
        <v>44958.135416666664</v>
      </c>
      <c r="B2994" s="8">
        <v>44958.135416666664</v>
      </c>
      <c r="C2994" s="11">
        <v>91053.009072000001</v>
      </c>
    </row>
    <row r="2995" spans="1:3" x14ac:dyDescent="0.35">
      <c r="A2995" s="1">
        <v>44958.145833333336</v>
      </c>
      <c r="B2995" s="8">
        <v>44958.145833333336</v>
      </c>
      <c r="C2995" s="11">
        <v>91418.406652000005</v>
      </c>
    </row>
    <row r="2996" spans="1:3" x14ac:dyDescent="0.35">
      <c r="A2996" s="1">
        <v>44958.15625</v>
      </c>
      <c r="B2996" s="8">
        <v>44958.15625</v>
      </c>
      <c r="C2996" s="11">
        <v>92239.180483999997</v>
      </c>
    </row>
    <row r="2997" spans="1:3" x14ac:dyDescent="0.35">
      <c r="A2997" s="1">
        <v>44958.166666666664</v>
      </c>
      <c r="B2997" s="8">
        <v>44958.166666666664</v>
      </c>
      <c r="C2997" s="11">
        <v>93562.805540000001</v>
      </c>
    </row>
    <row r="2998" spans="1:3" x14ac:dyDescent="0.35">
      <c r="A2998" s="1">
        <v>44958.177083333336</v>
      </c>
      <c r="B2998" s="8">
        <v>44958.177083333336</v>
      </c>
      <c r="C2998" s="11">
        <v>96661.975951999993</v>
      </c>
    </row>
    <row r="2999" spans="1:3" x14ac:dyDescent="0.35">
      <c r="A2999" s="1">
        <v>44958.1875</v>
      </c>
      <c r="B2999" s="8">
        <v>44958.1875</v>
      </c>
      <c r="C2999" s="11">
        <v>97980.939379999996</v>
      </c>
    </row>
    <row r="3000" spans="1:3" x14ac:dyDescent="0.35">
      <c r="A3000" s="1">
        <v>44958.197916666664</v>
      </c>
      <c r="B3000" s="8">
        <v>44958.197916666664</v>
      </c>
      <c r="C3000" s="11">
        <v>98977.967327999999</v>
      </c>
    </row>
    <row r="3001" spans="1:3" x14ac:dyDescent="0.35">
      <c r="A3001" s="1">
        <v>44958.208333333336</v>
      </c>
      <c r="B3001" s="8">
        <v>44958.208333333336</v>
      </c>
      <c r="C3001" s="11">
        <v>98844.606140000004</v>
      </c>
    </row>
    <row r="3002" spans="1:3" x14ac:dyDescent="0.35">
      <c r="A3002" s="1">
        <v>44958.21875</v>
      </c>
      <c r="B3002" s="8">
        <v>44958.21875</v>
      </c>
      <c r="C3002" s="11">
        <v>102627.154608</v>
      </c>
    </row>
    <row r="3003" spans="1:3" x14ac:dyDescent="0.35">
      <c r="A3003" s="1">
        <v>44958.229166666664</v>
      </c>
      <c r="B3003" s="8">
        <v>44958.229166666664</v>
      </c>
      <c r="C3003" s="11">
        <v>100899.77342</v>
      </c>
    </row>
    <row r="3004" spans="1:3" x14ac:dyDescent="0.35">
      <c r="A3004" s="1">
        <v>44958.239583333336</v>
      </c>
      <c r="B3004" s="8">
        <v>44958.239583333336</v>
      </c>
      <c r="C3004" s="11">
        <v>102521.554508</v>
      </c>
    </row>
    <row r="3005" spans="1:3" x14ac:dyDescent="0.35">
      <c r="A3005" s="1">
        <v>44958.25</v>
      </c>
      <c r="B3005" s="8">
        <v>44958.25</v>
      </c>
      <c r="C3005" s="11">
        <v>105079.671888</v>
      </c>
    </row>
    <row r="3006" spans="1:3" x14ac:dyDescent="0.35">
      <c r="A3006" s="1">
        <v>44958.260416666664</v>
      </c>
      <c r="B3006" s="8">
        <v>44958.260416666664</v>
      </c>
      <c r="C3006" s="11">
        <v>113526.849124</v>
      </c>
    </row>
    <row r="3007" spans="1:3" x14ac:dyDescent="0.35">
      <c r="A3007" s="1">
        <v>44958.270833333336</v>
      </c>
      <c r="B3007" s="8">
        <v>44958.270833333336</v>
      </c>
      <c r="C3007" s="11">
        <v>119752.397188</v>
      </c>
    </row>
    <row r="3008" spans="1:3" x14ac:dyDescent="0.35">
      <c r="A3008" s="1">
        <v>44958.28125</v>
      </c>
      <c r="B3008" s="8">
        <v>44958.28125</v>
      </c>
      <c r="C3008" s="11">
        <v>124765.641192</v>
      </c>
    </row>
    <row r="3009" spans="1:3" x14ac:dyDescent="0.35">
      <c r="A3009" s="1">
        <v>44958.291666666664</v>
      </c>
      <c r="B3009" s="8">
        <v>44958.291666666664</v>
      </c>
      <c r="C3009" s="11">
        <v>127779.282636</v>
      </c>
    </row>
    <row r="3010" spans="1:3" x14ac:dyDescent="0.35">
      <c r="A3010" s="1">
        <v>44958.302083333336</v>
      </c>
      <c r="B3010" s="8">
        <v>44958.302083333336</v>
      </c>
      <c r="C3010" s="11">
        <v>132159.64774399999</v>
      </c>
    </row>
    <row r="3011" spans="1:3" x14ac:dyDescent="0.35">
      <c r="A3011" s="1">
        <v>44958.3125</v>
      </c>
      <c r="B3011" s="8">
        <v>44958.3125</v>
      </c>
      <c r="C3011" s="11">
        <v>133688.43529200001</v>
      </c>
    </row>
    <row r="3012" spans="1:3" x14ac:dyDescent="0.35">
      <c r="A3012" s="1">
        <v>44958.322916666664</v>
      </c>
      <c r="B3012" s="8">
        <v>44958.322916666664</v>
      </c>
      <c r="C3012" s="11">
        <v>136041.28047600001</v>
      </c>
    </row>
    <row r="3013" spans="1:3" x14ac:dyDescent="0.35">
      <c r="A3013" s="1">
        <v>44958.333333333336</v>
      </c>
      <c r="B3013" s="8">
        <v>44958.333333333336</v>
      </c>
      <c r="C3013" s="11">
        <v>137344.82707199999</v>
      </c>
    </row>
    <row r="3014" spans="1:3" x14ac:dyDescent="0.35">
      <c r="A3014" s="1">
        <v>44958.34375</v>
      </c>
      <c r="B3014" s="8">
        <v>44958.34375</v>
      </c>
      <c r="C3014" s="11">
        <v>139122.30110800001</v>
      </c>
    </row>
    <row r="3015" spans="1:3" x14ac:dyDescent="0.35">
      <c r="A3015" s="1">
        <v>44958.354166666664</v>
      </c>
      <c r="B3015" s="8">
        <v>44958.354166666664</v>
      </c>
      <c r="C3015" s="11">
        <v>139538.72236799999</v>
      </c>
    </row>
    <row r="3016" spans="1:3" x14ac:dyDescent="0.35">
      <c r="A3016" s="1">
        <v>44958.364583333336</v>
      </c>
      <c r="B3016" s="8">
        <v>44958.364583333336</v>
      </c>
      <c r="C3016" s="11">
        <v>139843.99503200001</v>
      </c>
    </row>
    <row r="3017" spans="1:3" x14ac:dyDescent="0.35">
      <c r="A3017" s="1">
        <v>44958.375</v>
      </c>
      <c r="B3017" s="8">
        <v>44958.375</v>
      </c>
      <c r="C3017" s="11">
        <v>139253.83900800001</v>
      </c>
    </row>
    <row r="3018" spans="1:3" x14ac:dyDescent="0.35">
      <c r="A3018" s="1">
        <v>44958.385416666664</v>
      </c>
      <c r="B3018" s="8">
        <v>44958.385416666664</v>
      </c>
      <c r="C3018" s="11">
        <v>138557.02796800001</v>
      </c>
    </row>
    <row r="3019" spans="1:3" x14ac:dyDescent="0.35">
      <c r="A3019" s="1">
        <v>44958.395833333336</v>
      </c>
      <c r="B3019" s="8">
        <v>44958.395833333336</v>
      </c>
      <c r="C3019" s="11">
        <v>139305.65968800001</v>
      </c>
    </row>
    <row r="3020" spans="1:3" x14ac:dyDescent="0.35">
      <c r="A3020" s="1">
        <v>44958.40625</v>
      </c>
      <c r="B3020" s="8">
        <v>44958.40625</v>
      </c>
      <c r="C3020" s="11">
        <v>140624.57800000001</v>
      </c>
    </row>
    <row r="3021" spans="1:3" x14ac:dyDescent="0.35">
      <c r="A3021" s="1">
        <v>44958.416666666664</v>
      </c>
      <c r="B3021" s="8">
        <v>44958.416666666664</v>
      </c>
      <c r="C3021" s="11">
        <v>143053.11100800001</v>
      </c>
    </row>
    <row r="3022" spans="1:3" x14ac:dyDescent="0.35">
      <c r="A3022" s="1">
        <v>44958.427083333336</v>
      </c>
      <c r="B3022" s="8">
        <v>44958.427083333336</v>
      </c>
      <c r="C3022" s="11">
        <v>141389.55997199999</v>
      </c>
    </row>
    <row r="3023" spans="1:3" x14ac:dyDescent="0.35">
      <c r="A3023" s="1">
        <v>44958.4375</v>
      </c>
      <c r="B3023" s="8">
        <v>44958.4375</v>
      </c>
      <c r="C3023" s="11">
        <v>141525.78245599999</v>
      </c>
    </row>
    <row r="3024" spans="1:3" x14ac:dyDescent="0.35">
      <c r="A3024" s="1">
        <v>44958.447916666664</v>
      </c>
      <c r="B3024" s="8">
        <v>44958.447916666664</v>
      </c>
      <c r="C3024" s="11">
        <v>140632.27946799999</v>
      </c>
    </row>
    <row r="3025" spans="1:3" x14ac:dyDescent="0.35">
      <c r="A3025" s="1">
        <v>44958.458333333336</v>
      </c>
      <c r="B3025" s="8">
        <v>44958.458333333336</v>
      </c>
      <c r="C3025" s="11">
        <v>139920.496048</v>
      </c>
    </row>
    <row r="3026" spans="1:3" x14ac:dyDescent="0.35">
      <c r="A3026" s="1">
        <v>44958.46875</v>
      </c>
      <c r="B3026" s="8">
        <v>44958.46875</v>
      </c>
      <c r="C3026" s="11">
        <v>138121.92858400001</v>
      </c>
    </row>
    <row r="3027" spans="1:3" x14ac:dyDescent="0.35">
      <c r="A3027" s="1">
        <v>44958.479166666664</v>
      </c>
      <c r="B3027" s="8">
        <v>44958.479166666664</v>
      </c>
      <c r="C3027" s="11">
        <v>139352.30830400001</v>
      </c>
    </row>
    <row r="3028" spans="1:3" x14ac:dyDescent="0.35">
      <c r="A3028" s="1">
        <v>44958.489583333336</v>
      </c>
      <c r="B3028" s="8">
        <v>44958.489583333336</v>
      </c>
      <c r="C3028" s="11">
        <v>138476.37986399999</v>
      </c>
    </row>
    <row r="3029" spans="1:3" x14ac:dyDescent="0.35">
      <c r="A3029" s="1">
        <v>44958.5</v>
      </c>
      <c r="B3029" s="8">
        <v>44958.5</v>
      </c>
      <c r="C3029" s="11">
        <v>137590.88166000001</v>
      </c>
    </row>
    <row r="3030" spans="1:3" x14ac:dyDescent="0.35">
      <c r="A3030" s="1">
        <v>44958.510416666664</v>
      </c>
      <c r="B3030" s="8">
        <v>44958.510416666664</v>
      </c>
      <c r="C3030" s="11">
        <v>134792.84583199999</v>
      </c>
    </row>
    <row r="3031" spans="1:3" x14ac:dyDescent="0.35">
      <c r="A3031" s="1">
        <v>44958.520833333336</v>
      </c>
      <c r="B3031" s="8">
        <v>44958.520833333336</v>
      </c>
      <c r="C3031" s="11">
        <v>135102.08644000001</v>
      </c>
    </row>
    <row r="3032" spans="1:3" x14ac:dyDescent="0.35">
      <c r="A3032" s="1">
        <v>44958.53125</v>
      </c>
      <c r="B3032" s="8">
        <v>44958.53125</v>
      </c>
      <c r="C3032" s="11">
        <v>134938.18256399999</v>
      </c>
    </row>
    <row r="3033" spans="1:3" x14ac:dyDescent="0.35">
      <c r="A3033" s="1">
        <v>44958.541666666664</v>
      </c>
      <c r="B3033" s="8">
        <v>44958.541666666664</v>
      </c>
      <c r="C3033" s="11">
        <v>133988.18796400001</v>
      </c>
    </row>
    <row r="3034" spans="1:3" x14ac:dyDescent="0.35">
      <c r="A3034" s="1">
        <v>44958.552083333336</v>
      </c>
      <c r="B3034" s="8">
        <v>44958.552083333336</v>
      </c>
      <c r="C3034" s="11">
        <v>132996.27548400001</v>
      </c>
    </row>
    <row r="3035" spans="1:3" x14ac:dyDescent="0.35">
      <c r="A3035" s="1">
        <v>44958.5625</v>
      </c>
      <c r="B3035" s="8">
        <v>44958.5625</v>
      </c>
      <c r="C3035" s="11">
        <v>131749.64840000001</v>
      </c>
    </row>
    <row r="3036" spans="1:3" x14ac:dyDescent="0.35">
      <c r="A3036" s="1">
        <v>44958.572916666664</v>
      </c>
      <c r="B3036" s="8">
        <v>44958.572916666664</v>
      </c>
      <c r="C3036" s="11">
        <v>127531.47096000001</v>
      </c>
    </row>
    <row r="3037" spans="1:3" x14ac:dyDescent="0.35">
      <c r="A3037" s="1">
        <v>44958.583333333336</v>
      </c>
      <c r="B3037" s="8">
        <v>44958.583333333336</v>
      </c>
      <c r="C3037" s="11">
        <v>127970.737488</v>
      </c>
    </row>
    <row r="3038" spans="1:3" x14ac:dyDescent="0.35">
      <c r="A3038" s="1">
        <v>44958.59375</v>
      </c>
      <c r="B3038" s="8">
        <v>44958.59375</v>
      </c>
      <c r="C3038" s="11">
        <v>131568.98130000001</v>
      </c>
    </row>
    <row r="3039" spans="1:3" x14ac:dyDescent="0.35">
      <c r="A3039" s="1">
        <v>44958.604166666664</v>
      </c>
      <c r="B3039" s="8">
        <v>44958.604166666664</v>
      </c>
      <c r="C3039" s="11">
        <v>129982.925124</v>
      </c>
    </row>
    <row r="3040" spans="1:3" x14ac:dyDescent="0.35">
      <c r="A3040" s="1">
        <v>44958.614583333336</v>
      </c>
      <c r="B3040" s="8">
        <v>44958.614583333336</v>
      </c>
      <c r="C3040" s="11">
        <v>126479.230708</v>
      </c>
    </row>
    <row r="3041" spans="1:3" x14ac:dyDescent="0.35">
      <c r="A3041" s="1">
        <v>44958.625</v>
      </c>
      <c r="B3041" s="8">
        <v>44958.625</v>
      </c>
      <c r="C3041" s="11">
        <v>127340.878352</v>
      </c>
    </row>
    <row r="3042" spans="1:3" x14ac:dyDescent="0.35">
      <c r="A3042" s="1">
        <v>44958.635416666664</v>
      </c>
      <c r="B3042" s="8">
        <v>44958.635416666664</v>
      </c>
      <c r="C3042" s="11">
        <v>127212.958308</v>
      </c>
    </row>
    <row r="3043" spans="1:3" x14ac:dyDescent="0.35">
      <c r="A3043" s="1">
        <v>44958.645833333336</v>
      </c>
      <c r="B3043" s="8">
        <v>44958.645833333336</v>
      </c>
      <c r="C3043" s="11">
        <v>127104.87676</v>
      </c>
    </row>
    <row r="3044" spans="1:3" x14ac:dyDescent="0.35">
      <c r="A3044" s="1">
        <v>44958.65625</v>
      </c>
      <c r="B3044" s="8">
        <v>44958.65625</v>
      </c>
      <c r="C3044" s="11">
        <v>123933.20024400001</v>
      </c>
    </row>
    <row r="3045" spans="1:3" x14ac:dyDescent="0.35">
      <c r="A3045" s="1">
        <v>44958.666666666664</v>
      </c>
      <c r="B3045" s="8">
        <v>44958.666666666664</v>
      </c>
      <c r="C3045" s="11">
        <v>124969.67561200001</v>
      </c>
    </row>
    <row r="3046" spans="1:3" x14ac:dyDescent="0.35">
      <c r="A3046" s="1">
        <v>44958.677083333336</v>
      </c>
      <c r="B3046" s="8">
        <v>44958.677083333336</v>
      </c>
      <c r="C3046" s="11">
        <v>126800.83607200001</v>
      </c>
    </row>
    <row r="3047" spans="1:3" x14ac:dyDescent="0.35">
      <c r="A3047" s="1">
        <v>44958.6875</v>
      </c>
      <c r="B3047" s="8">
        <v>44958.6875</v>
      </c>
      <c r="C3047" s="11">
        <v>127176.27998399999</v>
      </c>
    </row>
    <row r="3048" spans="1:3" x14ac:dyDescent="0.35">
      <c r="A3048" s="1">
        <v>44958.697916666664</v>
      </c>
      <c r="B3048" s="8">
        <v>44958.697916666664</v>
      </c>
      <c r="C3048" s="11">
        <v>129007.58379600001</v>
      </c>
    </row>
    <row r="3049" spans="1:3" x14ac:dyDescent="0.35">
      <c r="A3049" s="1">
        <v>44958.708333333336</v>
      </c>
      <c r="B3049" s="8">
        <v>44958.708333333336</v>
      </c>
      <c r="C3049" s="11">
        <v>132513.03019200001</v>
      </c>
    </row>
    <row r="3050" spans="1:3" x14ac:dyDescent="0.35">
      <c r="A3050" s="1">
        <v>44958.71875</v>
      </c>
      <c r="B3050" s="8">
        <v>44958.71875</v>
      </c>
      <c r="C3050" s="11">
        <v>139508.397704</v>
      </c>
    </row>
    <row r="3051" spans="1:3" x14ac:dyDescent="0.35">
      <c r="A3051" s="1">
        <v>44958.729166666664</v>
      </c>
      <c r="B3051" s="8">
        <v>44958.729166666664</v>
      </c>
      <c r="C3051" s="11">
        <v>142311.15076399999</v>
      </c>
    </row>
    <row r="3052" spans="1:3" x14ac:dyDescent="0.35">
      <c r="A3052" s="1">
        <v>44958.739583333336</v>
      </c>
      <c r="B3052" s="8">
        <v>44958.739583333336</v>
      </c>
      <c r="C3052" s="11">
        <v>143010.76225199999</v>
      </c>
    </row>
    <row r="3053" spans="1:3" x14ac:dyDescent="0.35">
      <c r="A3053" s="1">
        <v>44958.75</v>
      </c>
      <c r="B3053" s="8">
        <v>44958.75</v>
      </c>
      <c r="C3053" s="11">
        <v>143160.13778399999</v>
      </c>
    </row>
    <row r="3054" spans="1:3" x14ac:dyDescent="0.35">
      <c r="A3054" s="1">
        <v>44958.760416666664</v>
      </c>
      <c r="B3054" s="8">
        <v>44958.760416666664</v>
      </c>
      <c r="C3054" s="11">
        <v>142340.650112</v>
      </c>
    </row>
    <row r="3055" spans="1:3" x14ac:dyDescent="0.35">
      <c r="A3055" s="1">
        <v>44958.770833333336</v>
      </c>
      <c r="B3055" s="8">
        <v>44958.770833333336</v>
      </c>
      <c r="C3055" s="11">
        <v>141000.35940399999</v>
      </c>
    </row>
    <row r="3056" spans="1:3" x14ac:dyDescent="0.35">
      <c r="A3056" s="1">
        <v>44958.78125</v>
      </c>
      <c r="B3056" s="8">
        <v>44958.78125</v>
      </c>
      <c r="C3056" s="11">
        <v>142186.53081600001</v>
      </c>
    </row>
    <row r="3057" spans="1:3" x14ac:dyDescent="0.35">
      <c r="A3057" s="1">
        <v>44958.791666666664</v>
      </c>
      <c r="B3057" s="8">
        <v>44958.791666666664</v>
      </c>
      <c r="C3057" s="11">
        <v>142206.56891199999</v>
      </c>
    </row>
    <row r="3058" spans="1:3" x14ac:dyDescent="0.35">
      <c r="A3058" s="1">
        <v>44958.802083333336</v>
      </c>
      <c r="B3058" s="8">
        <v>44958.802083333336</v>
      </c>
      <c r="C3058" s="11">
        <v>136313.312844</v>
      </c>
    </row>
    <row r="3059" spans="1:3" x14ac:dyDescent="0.35">
      <c r="A3059" s="1">
        <v>44958.8125</v>
      </c>
      <c r="B3059" s="8">
        <v>44958.8125</v>
      </c>
      <c r="C3059" s="11">
        <v>134385.75512799999</v>
      </c>
    </row>
    <row r="3060" spans="1:3" x14ac:dyDescent="0.35">
      <c r="A3060" s="1">
        <v>44958.822916666664</v>
      </c>
      <c r="B3060" s="8">
        <v>44958.822916666664</v>
      </c>
      <c r="C3060" s="11">
        <v>134806.69216000001</v>
      </c>
    </row>
    <row r="3061" spans="1:3" x14ac:dyDescent="0.35">
      <c r="A3061" s="1">
        <v>44958.833333333336</v>
      </c>
      <c r="B3061" s="8">
        <v>44958.833333333336</v>
      </c>
      <c r="C3061" s="11">
        <v>132572.35680400001</v>
      </c>
    </row>
    <row r="3062" spans="1:3" x14ac:dyDescent="0.35">
      <c r="A3062" s="1">
        <v>44958.84375</v>
      </c>
      <c r="B3062" s="8">
        <v>44958.84375</v>
      </c>
      <c r="C3062" s="11">
        <v>128738.69188</v>
      </c>
    </row>
    <row r="3063" spans="1:3" x14ac:dyDescent="0.35">
      <c r="A3063" s="1">
        <v>44958.854166666664</v>
      </c>
      <c r="B3063" s="8">
        <v>44958.854166666664</v>
      </c>
      <c r="C3063" s="11">
        <v>126627.761608</v>
      </c>
    </row>
    <row r="3064" spans="1:3" x14ac:dyDescent="0.35">
      <c r="A3064" s="1">
        <v>44958.864583333336</v>
      </c>
      <c r="B3064" s="8">
        <v>44958.864583333336</v>
      </c>
      <c r="C3064" s="11">
        <v>122248.60338</v>
      </c>
    </row>
    <row r="3065" spans="1:3" x14ac:dyDescent="0.35">
      <c r="A3065" s="1">
        <v>44958.875</v>
      </c>
      <c r="B3065" s="8">
        <v>44958.875</v>
      </c>
      <c r="C3065" s="11">
        <v>119891.282504</v>
      </c>
    </row>
    <row r="3066" spans="1:3" x14ac:dyDescent="0.35">
      <c r="A3066" s="1">
        <v>44958.885416666664</v>
      </c>
      <c r="B3066" s="8">
        <v>44958.885416666664</v>
      </c>
      <c r="C3066" s="11">
        <v>116782.15768800001</v>
      </c>
    </row>
    <row r="3067" spans="1:3" x14ac:dyDescent="0.35">
      <c r="A3067" s="1">
        <v>44958.895833333336</v>
      </c>
      <c r="B3067" s="8">
        <v>44958.895833333336</v>
      </c>
      <c r="C3067" s="11">
        <v>114923.94950800001</v>
      </c>
    </row>
    <row r="3068" spans="1:3" x14ac:dyDescent="0.35">
      <c r="A3068" s="1">
        <v>44958.90625</v>
      </c>
      <c r="B3068" s="8">
        <v>44958.90625</v>
      </c>
      <c r="C3068" s="11">
        <v>112129.07012</v>
      </c>
    </row>
    <row r="3069" spans="1:3" x14ac:dyDescent="0.35">
      <c r="A3069" s="1">
        <v>44958.916666666664</v>
      </c>
      <c r="B3069" s="8">
        <v>44958.916666666664</v>
      </c>
      <c r="C3069" s="11">
        <v>111966.712592</v>
      </c>
    </row>
    <row r="3070" spans="1:3" x14ac:dyDescent="0.35">
      <c r="A3070" s="1">
        <v>44958.927083333336</v>
      </c>
      <c r="B3070" s="8">
        <v>44958.927083333336</v>
      </c>
      <c r="C3070" s="11">
        <v>111952.143128</v>
      </c>
    </row>
    <row r="3071" spans="1:3" x14ac:dyDescent="0.35">
      <c r="A3071" s="1">
        <v>44958.9375</v>
      </c>
      <c r="B3071" s="8">
        <v>44958.9375</v>
      </c>
      <c r="C3071" s="11">
        <v>110742.007492</v>
      </c>
    </row>
    <row r="3072" spans="1:3" x14ac:dyDescent="0.35">
      <c r="A3072" s="1">
        <v>44958.947916666664</v>
      </c>
      <c r="B3072" s="8">
        <v>44958.947916666664</v>
      </c>
      <c r="C3072" s="11">
        <v>107989.98952800001</v>
      </c>
    </row>
    <row r="3073" spans="1:3" x14ac:dyDescent="0.35">
      <c r="A3073" s="1">
        <v>44958.958333333336</v>
      </c>
      <c r="B3073" s="8">
        <v>44958.958333333336</v>
      </c>
      <c r="C3073" s="11">
        <v>104609.474116</v>
      </c>
    </row>
    <row r="3074" spans="1:3" x14ac:dyDescent="0.35">
      <c r="A3074" s="1">
        <v>44958.96875</v>
      </c>
      <c r="B3074" s="8">
        <v>44958.96875</v>
      </c>
      <c r="C3074" s="11">
        <v>101893.742948</v>
      </c>
    </row>
    <row r="3075" spans="1:3" x14ac:dyDescent="0.35">
      <c r="A3075" s="1">
        <v>44958.979166666664</v>
      </c>
      <c r="B3075" s="8">
        <v>44958.979166666664</v>
      </c>
      <c r="C3075" s="11">
        <v>99362.226980000007</v>
      </c>
    </row>
    <row r="3076" spans="1:3" x14ac:dyDescent="0.35">
      <c r="A3076" s="1">
        <v>44958.989583333336</v>
      </c>
      <c r="B3076" s="8">
        <v>44958.989583333336</v>
      </c>
      <c r="C3076" s="11">
        <v>96222.478883999996</v>
      </c>
    </row>
    <row r="3077" spans="1:3" x14ac:dyDescent="0.35">
      <c r="A3077" s="1">
        <v>44959</v>
      </c>
      <c r="B3077" s="8">
        <v>44959</v>
      </c>
      <c r="C3077" s="11">
        <v>95936.987911999997</v>
      </c>
    </row>
    <row r="3078" spans="1:3" x14ac:dyDescent="0.35">
      <c r="A3078" s="1">
        <v>44959.010416666664</v>
      </c>
      <c r="B3078" s="8">
        <v>44959.010416666664</v>
      </c>
      <c r="C3078" s="11">
        <v>93153.801000000007</v>
      </c>
    </row>
    <row r="3079" spans="1:3" x14ac:dyDescent="0.35">
      <c r="A3079" s="1">
        <v>44959.020833333336</v>
      </c>
      <c r="B3079" s="8">
        <v>44959.020833333336</v>
      </c>
      <c r="C3079" s="11">
        <v>91920.489052000004</v>
      </c>
    </row>
    <row r="3080" spans="1:3" x14ac:dyDescent="0.35">
      <c r="A3080" s="1">
        <v>44959.03125</v>
      </c>
      <c r="B3080" s="8">
        <v>44959.03125</v>
      </c>
      <c r="C3080" s="11">
        <v>90528.603103999994</v>
      </c>
    </row>
    <row r="3081" spans="1:3" x14ac:dyDescent="0.35">
      <c r="A3081" s="1">
        <v>44959.041666666664</v>
      </c>
      <c r="B3081" s="8">
        <v>44959.041666666664</v>
      </c>
      <c r="C3081" s="11">
        <v>90911.527868000005</v>
      </c>
    </row>
    <row r="3082" spans="1:3" x14ac:dyDescent="0.35">
      <c r="A3082" s="1">
        <v>44959.052083333336</v>
      </c>
      <c r="B3082" s="8">
        <v>44959.052083333336</v>
      </c>
      <c r="C3082" s="11">
        <v>89521.590240000005</v>
      </c>
    </row>
    <row r="3083" spans="1:3" x14ac:dyDescent="0.35">
      <c r="A3083" s="1">
        <v>44959.0625</v>
      </c>
      <c r="B3083" s="8">
        <v>44959.0625</v>
      </c>
      <c r="C3083" s="11">
        <v>89890.947140000004</v>
      </c>
    </row>
    <row r="3084" spans="1:3" x14ac:dyDescent="0.35">
      <c r="A3084" s="1">
        <v>44959.072916666664</v>
      </c>
      <c r="B3084" s="8">
        <v>44959.072916666664</v>
      </c>
      <c r="C3084" s="11">
        <v>89076.889292000007</v>
      </c>
    </row>
    <row r="3085" spans="1:3" x14ac:dyDescent="0.35">
      <c r="A3085" s="1">
        <v>44959.083333333336</v>
      </c>
      <c r="B3085" s="8">
        <v>44959.083333333336</v>
      </c>
      <c r="C3085" s="11">
        <v>88284.523132000002</v>
      </c>
    </row>
    <row r="3086" spans="1:3" x14ac:dyDescent="0.35">
      <c r="A3086" s="1">
        <v>44959.09375</v>
      </c>
      <c r="B3086" s="8">
        <v>44959.09375</v>
      </c>
      <c r="C3086" s="11">
        <v>89522.980456000005</v>
      </c>
    </row>
    <row r="3087" spans="1:3" x14ac:dyDescent="0.35">
      <c r="A3087" s="1">
        <v>44959.104166666664</v>
      </c>
      <c r="B3087" s="8">
        <v>44959.104166666664</v>
      </c>
      <c r="C3087" s="11">
        <v>90254.653632000001</v>
      </c>
    </row>
    <row r="3088" spans="1:3" x14ac:dyDescent="0.35">
      <c r="A3088" s="1">
        <v>44959.114583333336</v>
      </c>
      <c r="B3088" s="8">
        <v>44959.114583333336</v>
      </c>
      <c r="C3088" s="11">
        <v>91490.579788000003</v>
      </c>
    </row>
    <row r="3089" spans="1:3" x14ac:dyDescent="0.35">
      <c r="A3089" s="1">
        <v>44959.125</v>
      </c>
      <c r="B3089" s="8">
        <v>44959.125</v>
      </c>
      <c r="C3089" s="11">
        <v>93392.826979999998</v>
      </c>
    </row>
    <row r="3090" spans="1:3" x14ac:dyDescent="0.35">
      <c r="A3090" s="1">
        <v>44959.135416666664</v>
      </c>
      <c r="B3090" s="8">
        <v>44959.135416666664</v>
      </c>
      <c r="C3090" s="11">
        <v>94440.459696000005</v>
      </c>
    </row>
    <row r="3091" spans="1:3" x14ac:dyDescent="0.35">
      <c r="A3091" s="1">
        <v>44959.145833333336</v>
      </c>
      <c r="B3091" s="8">
        <v>44959.145833333336</v>
      </c>
      <c r="C3091" s="11">
        <v>95749.799784000003</v>
      </c>
    </row>
    <row r="3092" spans="1:3" x14ac:dyDescent="0.35">
      <c r="A3092" s="1">
        <v>44959.15625</v>
      </c>
      <c r="B3092" s="8">
        <v>44959.15625</v>
      </c>
      <c r="C3092" s="11">
        <v>96621.838915999993</v>
      </c>
    </row>
    <row r="3093" spans="1:3" x14ac:dyDescent="0.35">
      <c r="A3093" s="1">
        <v>44959.166666666664</v>
      </c>
      <c r="B3093" s="8">
        <v>44959.166666666664</v>
      </c>
      <c r="C3093" s="11">
        <v>97017.464624</v>
      </c>
    </row>
    <row r="3094" spans="1:3" x14ac:dyDescent="0.35">
      <c r="A3094" s="1">
        <v>44959.177083333336</v>
      </c>
      <c r="B3094" s="8">
        <v>44959.177083333336</v>
      </c>
      <c r="C3094" s="11">
        <v>98730.388179999994</v>
      </c>
    </row>
    <row r="3095" spans="1:3" x14ac:dyDescent="0.35">
      <c r="A3095" s="1">
        <v>44959.1875</v>
      </c>
      <c r="B3095" s="8">
        <v>44959.1875</v>
      </c>
      <c r="C3095" s="11">
        <v>100141.67472</v>
      </c>
    </row>
    <row r="3096" spans="1:3" x14ac:dyDescent="0.35">
      <c r="A3096" s="1">
        <v>44959.197916666664</v>
      </c>
      <c r="B3096" s="8">
        <v>44959.197916666664</v>
      </c>
      <c r="C3096" s="11">
        <v>100631.460836</v>
      </c>
    </row>
    <row r="3097" spans="1:3" x14ac:dyDescent="0.35">
      <c r="A3097" s="1">
        <v>44959.208333333336</v>
      </c>
      <c r="B3097" s="8">
        <v>44959.208333333336</v>
      </c>
      <c r="C3097" s="11">
        <v>101879.997592</v>
      </c>
    </row>
    <row r="3098" spans="1:3" x14ac:dyDescent="0.35">
      <c r="A3098" s="1">
        <v>44959.21875</v>
      </c>
      <c r="B3098" s="8">
        <v>44959.21875</v>
      </c>
      <c r="C3098" s="11">
        <v>107362.61198</v>
      </c>
    </row>
    <row r="3099" spans="1:3" x14ac:dyDescent="0.35">
      <c r="A3099" s="1">
        <v>44959.229166666664</v>
      </c>
      <c r="B3099" s="8">
        <v>44959.229166666664</v>
      </c>
      <c r="C3099" s="11">
        <v>105470.575268</v>
      </c>
    </row>
    <row r="3100" spans="1:3" x14ac:dyDescent="0.35">
      <c r="A3100" s="1">
        <v>44959.239583333336</v>
      </c>
      <c r="B3100" s="8">
        <v>44959.239583333336</v>
      </c>
      <c r="C3100" s="11">
        <v>105650.561088</v>
      </c>
    </row>
    <row r="3101" spans="1:3" x14ac:dyDescent="0.35">
      <c r="A3101" s="1">
        <v>44959.25</v>
      </c>
      <c r="B3101" s="8">
        <v>44959.25</v>
      </c>
      <c r="C3101" s="11">
        <v>106317.62476399999</v>
      </c>
    </row>
    <row r="3102" spans="1:3" x14ac:dyDescent="0.35">
      <c r="A3102" s="1">
        <v>44959.260416666664</v>
      </c>
      <c r="B3102" s="8">
        <v>44959.260416666664</v>
      </c>
      <c r="C3102" s="11">
        <v>113511.88146</v>
      </c>
    </row>
    <row r="3103" spans="1:3" x14ac:dyDescent="0.35">
      <c r="A3103" s="1">
        <v>44959.270833333336</v>
      </c>
      <c r="B3103" s="8">
        <v>44959.270833333336</v>
      </c>
      <c r="C3103" s="11">
        <v>119171.465884</v>
      </c>
    </row>
    <row r="3104" spans="1:3" x14ac:dyDescent="0.35">
      <c r="A3104" s="1">
        <v>44959.28125</v>
      </c>
      <c r="B3104" s="8">
        <v>44959.28125</v>
      </c>
      <c r="C3104" s="11">
        <v>124564.101756</v>
      </c>
    </row>
    <row r="3105" spans="1:3" x14ac:dyDescent="0.35">
      <c r="A3105" s="1">
        <v>44959.291666666664</v>
      </c>
      <c r="B3105" s="8">
        <v>44959.291666666664</v>
      </c>
      <c r="C3105" s="11">
        <v>126800.23201199999</v>
      </c>
    </row>
    <row r="3106" spans="1:3" x14ac:dyDescent="0.35">
      <c r="A3106" s="1">
        <v>44959.302083333336</v>
      </c>
      <c r="B3106" s="8">
        <v>44959.302083333336</v>
      </c>
      <c r="C3106" s="11">
        <v>131324.47786799999</v>
      </c>
    </row>
    <row r="3107" spans="1:3" x14ac:dyDescent="0.35">
      <c r="A3107" s="1">
        <v>44959.3125</v>
      </c>
      <c r="B3107" s="8">
        <v>44959.3125</v>
      </c>
      <c r="C3107" s="11">
        <v>133827.75904400001</v>
      </c>
    </row>
    <row r="3108" spans="1:3" x14ac:dyDescent="0.35">
      <c r="A3108" s="1">
        <v>44959.322916666664</v>
      </c>
      <c r="B3108" s="8">
        <v>44959.322916666664</v>
      </c>
      <c r="C3108" s="11">
        <v>135308.67413599999</v>
      </c>
    </row>
    <row r="3109" spans="1:3" x14ac:dyDescent="0.35">
      <c r="A3109" s="1">
        <v>44959.333333333336</v>
      </c>
      <c r="B3109" s="8">
        <v>44959.333333333336</v>
      </c>
      <c r="C3109" s="11">
        <v>135956.71746399999</v>
      </c>
    </row>
    <row r="3110" spans="1:3" x14ac:dyDescent="0.35">
      <c r="A3110" s="1">
        <v>44959.34375</v>
      </c>
      <c r="B3110" s="8">
        <v>44959.34375</v>
      </c>
      <c r="C3110" s="11">
        <v>136355.76278799999</v>
      </c>
    </row>
    <row r="3111" spans="1:3" x14ac:dyDescent="0.35">
      <c r="A3111" s="1">
        <v>44959.354166666664</v>
      </c>
      <c r="B3111" s="8">
        <v>44959.354166666664</v>
      </c>
      <c r="C3111" s="11">
        <v>136002.439724</v>
      </c>
    </row>
    <row r="3112" spans="1:3" x14ac:dyDescent="0.35">
      <c r="A3112" s="1">
        <v>44959.364583333336</v>
      </c>
      <c r="B3112" s="8">
        <v>44959.364583333336</v>
      </c>
      <c r="C3112" s="11">
        <v>134189.09841599999</v>
      </c>
    </row>
    <row r="3113" spans="1:3" x14ac:dyDescent="0.35">
      <c r="A3113" s="1">
        <v>44959.375</v>
      </c>
      <c r="B3113" s="8">
        <v>44959.375</v>
      </c>
      <c r="C3113" s="11">
        <v>133371.607196</v>
      </c>
    </row>
    <row r="3114" spans="1:3" x14ac:dyDescent="0.35">
      <c r="A3114" s="1">
        <v>44959.385416666664</v>
      </c>
      <c r="B3114" s="8">
        <v>44959.385416666664</v>
      </c>
      <c r="C3114" s="11">
        <v>132194.87471599999</v>
      </c>
    </row>
    <row r="3115" spans="1:3" x14ac:dyDescent="0.35">
      <c r="A3115" s="1">
        <v>44959.395833333336</v>
      </c>
      <c r="B3115" s="8">
        <v>44959.395833333336</v>
      </c>
      <c r="C3115" s="11">
        <v>131855.76414000001</v>
      </c>
    </row>
    <row r="3116" spans="1:3" x14ac:dyDescent="0.35">
      <c r="A3116" s="1">
        <v>44959.40625</v>
      </c>
      <c r="B3116" s="8">
        <v>44959.40625</v>
      </c>
      <c r="C3116" s="11">
        <v>133935.32896000001</v>
      </c>
    </row>
    <row r="3117" spans="1:3" x14ac:dyDescent="0.35">
      <c r="A3117" s="1">
        <v>44959.416666666664</v>
      </c>
      <c r="B3117" s="8">
        <v>44959.416666666664</v>
      </c>
      <c r="C3117" s="11">
        <v>136134.20351600001</v>
      </c>
    </row>
    <row r="3118" spans="1:3" x14ac:dyDescent="0.35">
      <c r="A3118" s="1">
        <v>44959.427083333336</v>
      </c>
      <c r="B3118" s="8">
        <v>44959.427083333336</v>
      </c>
      <c r="C3118" s="11">
        <v>133775.03952799999</v>
      </c>
    </row>
    <row r="3119" spans="1:3" x14ac:dyDescent="0.35">
      <c r="A3119" s="1">
        <v>44959.4375</v>
      </c>
      <c r="B3119" s="8">
        <v>44959.4375</v>
      </c>
      <c r="C3119" s="11">
        <v>136519.35451199999</v>
      </c>
    </row>
    <row r="3120" spans="1:3" x14ac:dyDescent="0.35">
      <c r="A3120" s="1">
        <v>44959.447916666664</v>
      </c>
      <c r="B3120" s="8">
        <v>44959.447916666664</v>
      </c>
      <c r="C3120" s="11">
        <v>136139.60622399999</v>
      </c>
    </row>
    <row r="3121" spans="1:3" x14ac:dyDescent="0.35">
      <c r="A3121" s="1">
        <v>44959.458333333336</v>
      </c>
      <c r="B3121" s="8">
        <v>44959.458333333336</v>
      </c>
      <c r="C3121" s="11">
        <v>135765.97389200001</v>
      </c>
    </row>
    <row r="3122" spans="1:3" x14ac:dyDescent="0.35">
      <c r="A3122" s="1">
        <v>44959.46875</v>
      </c>
      <c r="B3122" s="8">
        <v>44959.46875</v>
      </c>
      <c r="C3122" s="11">
        <v>134644.490196</v>
      </c>
    </row>
    <row r="3123" spans="1:3" x14ac:dyDescent="0.35">
      <c r="A3123" s="1">
        <v>44959.479166666664</v>
      </c>
      <c r="B3123" s="8">
        <v>44959.479166666664</v>
      </c>
      <c r="C3123" s="11">
        <v>137002.42634400001</v>
      </c>
    </row>
    <row r="3124" spans="1:3" x14ac:dyDescent="0.35">
      <c r="A3124" s="1">
        <v>44959.489583333336</v>
      </c>
      <c r="B3124" s="8">
        <v>44959.489583333336</v>
      </c>
      <c r="C3124" s="11">
        <v>138059.09424400001</v>
      </c>
    </row>
    <row r="3125" spans="1:3" x14ac:dyDescent="0.35">
      <c r="A3125" s="1">
        <v>44959.5</v>
      </c>
      <c r="B3125" s="8">
        <v>44959.5</v>
      </c>
      <c r="C3125" s="11">
        <v>140385.62346800001</v>
      </c>
    </row>
    <row r="3126" spans="1:3" x14ac:dyDescent="0.35">
      <c r="A3126" s="1">
        <v>44959.510416666664</v>
      </c>
      <c r="B3126" s="8">
        <v>44959.510416666664</v>
      </c>
      <c r="C3126" s="11">
        <v>139944.61108800001</v>
      </c>
    </row>
    <row r="3127" spans="1:3" x14ac:dyDescent="0.35">
      <c r="A3127" s="1">
        <v>44959.520833333336</v>
      </c>
      <c r="B3127" s="8">
        <v>44959.520833333336</v>
      </c>
      <c r="C3127" s="11">
        <v>138499.206768</v>
      </c>
    </row>
    <row r="3128" spans="1:3" x14ac:dyDescent="0.35">
      <c r="A3128" s="1">
        <v>44959.53125</v>
      </c>
      <c r="B3128" s="8">
        <v>44959.53125</v>
      </c>
      <c r="C3128" s="11">
        <v>137318.88854000001</v>
      </c>
    </row>
    <row r="3129" spans="1:3" x14ac:dyDescent="0.35">
      <c r="A3129" s="1">
        <v>44959.541666666664</v>
      </c>
      <c r="B3129" s="8">
        <v>44959.541666666664</v>
      </c>
      <c r="C3129" s="11">
        <v>139239.179236</v>
      </c>
    </row>
    <row r="3130" spans="1:3" x14ac:dyDescent="0.35">
      <c r="A3130" s="1">
        <v>44959.552083333336</v>
      </c>
      <c r="B3130" s="8">
        <v>44959.552083333336</v>
      </c>
      <c r="C3130" s="11">
        <v>135059.12039200001</v>
      </c>
    </row>
    <row r="3131" spans="1:3" x14ac:dyDescent="0.35">
      <c r="A3131" s="1">
        <v>44959.5625</v>
      </c>
      <c r="B3131" s="8">
        <v>44959.5625</v>
      </c>
      <c r="C3131" s="11">
        <v>130623.06462400001</v>
      </c>
    </row>
    <row r="3132" spans="1:3" x14ac:dyDescent="0.35">
      <c r="A3132" s="1">
        <v>44959.572916666664</v>
      </c>
      <c r="B3132" s="8">
        <v>44959.572916666664</v>
      </c>
      <c r="C3132" s="11">
        <v>127345.353536</v>
      </c>
    </row>
    <row r="3133" spans="1:3" x14ac:dyDescent="0.35">
      <c r="A3133" s="1">
        <v>44959.583333333336</v>
      </c>
      <c r="B3133" s="8">
        <v>44959.583333333336</v>
      </c>
      <c r="C3133" s="11">
        <v>126160.836736</v>
      </c>
    </row>
    <row r="3134" spans="1:3" x14ac:dyDescent="0.35">
      <c r="A3134" s="1">
        <v>44959.59375</v>
      </c>
      <c r="B3134" s="8">
        <v>44959.59375</v>
      </c>
      <c r="C3134" s="11">
        <v>125382.766516</v>
      </c>
    </row>
    <row r="3135" spans="1:3" x14ac:dyDescent="0.35">
      <c r="A3135" s="1">
        <v>44959.604166666664</v>
      </c>
      <c r="B3135" s="8">
        <v>44959.604166666664</v>
      </c>
      <c r="C3135" s="11">
        <v>128947.609096</v>
      </c>
    </row>
    <row r="3136" spans="1:3" x14ac:dyDescent="0.35">
      <c r="A3136" s="1">
        <v>44959.614583333336</v>
      </c>
      <c r="B3136" s="8">
        <v>44959.614583333336</v>
      </c>
      <c r="C3136" s="11">
        <v>128593.418276</v>
      </c>
    </row>
    <row r="3137" spans="1:3" x14ac:dyDescent="0.35">
      <c r="A3137" s="1">
        <v>44959.625</v>
      </c>
      <c r="B3137" s="8">
        <v>44959.625</v>
      </c>
      <c r="C3137" s="11">
        <v>127498.661316</v>
      </c>
    </row>
    <row r="3138" spans="1:3" x14ac:dyDescent="0.35">
      <c r="A3138" s="1">
        <v>44959.635416666664</v>
      </c>
      <c r="B3138" s="8">
        <v>44959.635416666664</v>
      </c>
      <c r="C3138" s="11">
        <v>126056.185192</v>
      </c>
    </row>
    <row r="3139" spans="1:3" x14ac:dyDescent="0.35">
      <c r="A3139" s="1">
        <v>44959.645833333336</v>
      </c>
      <c r="B3139" s="8">
        <v>44959.645833333336</v>
      </c>
      <c r="C3139" s="11">
        <v>122683.152252</v>
      </c>
    </row>
    <row r="3140" spans="1:3" x14ac:dyDescent="0.35">
      <c r="A3140" s="1">
        <v>44959.65625</v>
      </c>
      <c r="B3140" s="8">
        <v>44959.65625</v>
      </c>
      <c r="C3140" s="11">
        <v>121924.897064</v>
      </c>
    </row>
    <row r="3141" spans="1:3" x14ac:dyDescent="0.35">
      <c r="A3141" s="1">
        <v>44959.666666666664</v>
      </c>
      <c r="B3141" s="8">
        <v>44959.666666666664</v>
      </c>
      <c r="C3141" s="11">
        <v>123478.693808</v>
      </c>
    </row>
    <row r="3142" spans="1:3" x14ac:dyDescent="0.35">
      <c r="A3142" s="1">
        <v>44959.677083333336</v>
      </c>
      <c r="B3142" s="8">
        <v>44959.677083333336</v>
      </c>
      <c r="C3142" s="11">
        <v>122426.673304</v>
      </c>
    </row>
    <row r="3143" spans="1:3" x14ac:dyDescent="0.35">
      <c r="A3143" s="1">
        <v>44959.6875</v>
      </c>
      <c r="B3143" s="8">
        <v>44959.6875</v>
      </c>
      <c r="C3143" s="11">
        <v>122939.72676400001</v>
      </c>
    </row>
    <row r="3144" spans="1:3" x14ac:dyDescent="0.35">
      <c r="A3144" s="1">
        <v>44959.697916666664</v>
      </c>
      <c r="B3144" s="8">
        <v>44959.697916666664</v>
      </c>
      <c r="C3144" s="11">
        <v>123633.77293200001</v>
      </c>
    </row>
    <row r="3145" spans="1:3" x14ac:dyDescent="0.35">
      <c r="A3145" s="1">
        <v>44959.708333333336</v>
      </c>
      <c r="B3145" s="8">
        <v>44959.708333333336</v>
      </c>
      <c r="C3145" s="11">
        <v>125379.859276</v>
      </c>
    </row>
    <row r="3146" spans="1:3" x14ac:dyDescent="0.35">
      <c r="A3146" s="1">
        <v>44959.71875</v>
      </c>
      <c r="B3146" s="8">
        <v>44959.71875</v>
      </c>
      <c r="C3146" s="11">
        <v>132999.08968800001</v>
      </c>
    </row>
    <row r="3147" spans="1:3" x14ac:dyDescent="0.35">
      <c r="A3147" s="1">
        <v>44959.729166666664</v>
      </c>
      <c r="B3147" s="8">
        <v>44959.729166666664</v>
      </c>
      <c r="C3147" s="11">
        <v>137963.876972</v>
      </c>
    </row>
    <row r="3148" spans="1:3" x14ac:dyDescent="0.35">
      <c r="A3148" s="1">
        <v>44959.739583333336</v>
      </c>
      <c r="B3148" s="8">
        <v>44959.739583333336</v>
      </c>
      <c r="C3148" s="11">
        <v>139859.72992400001</v>
      </c>
    </row>
    <row r="3149" spans="1:3" x14ac:dyDescent="0.35">
      <c r="A3149" s="1">
        <v>44959.75</v>
      </c>
      <c r="B3149" s="8">
        <v>44959.75</v>
      </c>
      <c r="C3149" s="11">
        <v>141201.63899599999</v>
      </c>
    </row>
    <row r="3150" spans="1:3" x14ac:dyDescent="0.35">
      <c r="A3150" s="1">
        <v>44959.760416666664</v>
      </c>
      <c r="B3150" s="8">
        <v>44959.760416666664</v>
      </c>
      <c r="C3150" s="11">
        <v>139139.54225599999</v>
      </c>
    </row>
    <row r="3151" spans="1:3" x14ac:dyDescent="0.35">
      <c r="A3151" s="1">
        <v>44959.770833333336</v>
      </c>
      <c r="B3151" s="8">
        <v>44959.770833333336</v>
      </c>
      <c r="C3151" s="11">
        <v>138353.471704</v>
      </c>
    </row>
    <row r="3152" spans="1:3" x14ac:dyDescent="0.35">
      <c r="A3152" s="1">
        <v>44959.78125</v>
      </c>
      <c r="B3152" s="8">
        <v>44959.78125</v>
      </c>
      <c r="C3152" s="11">
        <v>138497.73157999999</v>
      </c>
    </row>
    <row r="3153" spans="1:3" x14ac:dyDescent="0.35">
      <c r="A3153" s="1">
        <v>44959.791666666664</v>
      </c>
      <c r="B3153" s="8">
        <v>44959.791666666664</v>
      </c>
      <c r="C3153" s="11">
        <v>138528.50630400001</v>
      </c>
    </row>
    <row r="3154" spans="1:3" x14ac:dyDescent="0.35">
      <c r="A3154" s="1">
        <v>44959.802083333336</v>
      </c>
      <c r="B3154" s="8">
        <v>44959.802083333336</v>
      </c>
      <c r="C3154" s="11">
        <v>137885.364176</v>
      </c>
    </row>
    <row r="3155" spans="1:3" x14ac:dyDescent="0.35">
      <c r="A3155" s="1">
        <v>44959.8125</v>
      </c>
      <c r="B3155" s="8">
        <v>44959.8125</v>
      </c>
      <c r="C3155" s="11">
        <v>136249.98798400001</v>
      </c>
    </row>
    <row r="3156" spans="1:3" x14ac:dyDescent="0.35">
      <c r="A3156" s="1">
        <v>44959.822916666664</v>
      </c>
      <c r="B3156" s="8">
        <v>44959.822916666664</v>
      </c>
      <c r="C3156" s="11">
        <v>135262.90013200001</v>
      </c>
    </row>
    <row r="3157" spans="1:3" x14ac:dyDescent="0.35">
      <c r="A3157" s="1">
        <v>44959.833333333336</v>
      </c>
      <c r="B3157" s="8">
        <v>44959.833333333336</v>
      </c>
      <c r="C3157" s="11">
        <v>134965.89526799999</v>
      </c>
    </row>
    <row r="3158" spans="1:3" x14ac:dyDescent="0.35">
      <c r="A3158" s="1">
        <v>44959.84375</v>
      </c>
      <c r="B3158" s="8">
        <v>44959.84375</v>
      </c>
      <c r="C3158" s="11">
        <v>131017.935356</v>
      </c>
    </row>
    <row r="3159" spans="1:3" x14ac:dyDescent="0.35">
      <c r="A3159" s="1">
        <v>44959.854166666664</v>
      </c>
      <c r="B3159" s="8">
        <v>44959.854166666664</v>
      </c>
      <c r="C3159" s="11">
        <v>127354.067488</v>
      </c>
    </row>
    <row r="3160" spans="1:3" x14ac:dyDescent="0.35">
      <c r="A3160" s="1">
        <v>44959.864583333336</v>
      </c>
      <c r="B3160" s="8">
        <v>44959.864583333336</v>
      </c>
      <c r="C3160" s="11">
        <v>123402.628988</v>
      </c>
    </row>
    <row r="3161" spans="1:3" x14ac:dyDescent="0.35">
      <c r="A3161" s="1">
        <v>44959.875</v>
      </c>
      <c r="B3161" s="8">
        <v>44959.875</v>
      </c>
      <c r="C3161" s="11">
        <v>120700.75101199999</v>
      </c>
    </row>
    <row r="3162" spans="1:3" x14ac:dyDescent="0.35">
      <c r="A3162" s="1">
        <v>44959.885416666664</v>
      </c>
      <c r="B3162" s="8">
        <v>44959.885416666664</v>
      </c>
      <c r="C3162" s="11">
        <v>117147.977896</v>
      </c>
    </row>
    <row r="3163" spans="1:3" x14ac:dyDescent="0.35">
      <c r="A3163" s="1">
        <v>44959.895833333336</v>
      </c>
      <c r="B3163" s="8">
        <v>44959.895833333336</v>
      </c>
      <c r="C3163" s="11">
        <v>113667.61986799999</v>
      </c>
    </row>
    <row r="3164" spans="1:3" x14ac:dyDescent="0.35">
      <c r="A3164" s="1">
        <v>44959.90625</v>
      </c>
      <c r="B3164" s="8">
        <v>44959.90625</v>
      </c>
      <c r="C3164" s="11">
        <v>110414.982672</v>
      </c>
    </row>
    <row r="3165" spans="1:3" x14ac:dyDescent="0.35">
      <c r="A3165" s="1">
        <v>44959.916666666664</v>
      </c>
      <c r="B3165" s="8">
        <v>44959.916666666664</v>
      </c>
      <c r="C3165" s="11">
        <v>111249.536764</v>
      </c>
    </row>
    <row r="3166" spans="1:3" x14ac:dyDescent="0.35">
      <c r="A3166" s="1">
        <v>44959.927083333336</v>
      </c>
      <c r="B3166" s="8">
        <v>44959.927083333336</v>
      </c>
      <c r="C3166" s="11">
        <v>107340.736588</v>
      </c>
    </row>
    <row r="3167" spans="1:3" x14ac:dyDescent="0.35">
      <c r="A3167" s="1">
        <v>44959.9375</v>
      </c>
      <c r="B3167" s="8">
        <v>44959.9375</v>
      </c>
      <c r="C3167" s="11">
        <v>105737.916616</v>
      </c>
    </row>
    <row r="3168" spans="1:3" x14ac:dyDescent="0.35">
      <c r="A3168" s="1">
        <v>44959.947916666664</v>
      </c>
      <c r="B3168" s="8">
        <v>44959.947916666664</v>
      </c>
      <c r="C3168" s="11">
        <v>103340.6697</v>
      </c>
    </row>
    <row r="3169" spans="1:3" x14ac:dyDescent="0.35">
      <c r="A3169" s="1">
        <v>44959.958333333336</v>
      </c>
      <c r="B3169" s="8">
        <v>44959.958333333336</v>
      </c>
      <c r="C3169" s="11">
        <v>100842.740204</v>
      </c>
    </row>
    <row r="3170" spans="1:3" x14ac:dyDescent="0.35">
      <c r="A3170" s="1">
        <v>44959.96875</v>
      </c>
      <c r="B3170" s="8">
        <v>44959.96875</v>
      </c>
      <c r="C3170" s="11">
        <v>98354.239220000003</v>
      </c>
    </row>
    <row r="3171" spans="1:3" x14ac:dyDescent="0.35">
      <c r="A3171" s="1">
        <v>44959.979166666664</v>
      </c>
      <c r="B3171" s="8">
        <v>44959.979166666664</v>
      </c>
      <c r="C3171" s="11">
        <v>96201.783167999994</v>
      </c>
    </row>
    <row r="3172" spans="1:3" x14ac:dyDescent="0.35">
      <c r="A3172" s="1">
        <v>44959.989583333336</v>
      </c>
      <c r="B3172" s="8">
        <v>44959.989583333336</v>
      </c>
      <c r="C3172" s="11">
        <v>95080.237571999998</v>
      </c>
    </row>
    <row r="3173" spans="1:3" x14ac:dyDescent="0.35">
      <c r="A3173" s="1">
        <v>44960</v>
      </c>
      <c r="B3173" s="8">
        <v>44960</v>
      </c>
      <c r="C3173" s="11">
        <v>95639.942720000006</v>
      </c>
    </row>
    <row r="3174" spans="1:3" x14ac:dyDescent="0.35">
      <c r="A3174" s="1">
        <v>44960.010416666664</v>
      </c>
      <c r="B3174" s="8">
        <v>44960.010416666664</v>
      </c>
      <c r="C3174" s="11">
        <v>93455.821832000001</v>
      </c>
    </row>
    <row r="3175" spans="1:3" x14ac:dyDescent="0.35">
      <c r="A3175" s="1">
        <v>44960.020833333336</v>
      </c>
      <c r="B3175" s="8">
        <v>44960.020833333336</v>
      </c>
      <c r="C3175" s="11">
        <v>92029.778227999996</v>
      </c>
    </row>
    <row r="3176" spans="1:3" x14ac:dyDescent="0.35">
      <c r="A3176" s="1">
        <v>44960.03125</v>
      </c>
      <c r="B3176" s="8">
        <v>44960.03125</v>
      </c>
      <c r="C3176" s="11">
        <v>89985.991972000003</v>
      </c>
    </row>
    <row r="3177" spans="1:3" x14ac:dyDescent="0.35">
      <c r="A3177" s="1">
        <v>44960.041666666664</v>
      </c>
      <c r="B3177" s="8">
        <v>44960.041666666664</v>
      </c>
      <c r="C3177" s="11">
        <v>90557.240447999997</v>
      </c>
    </row>
    <row r="3178" spans="1:3" x14ac:dyDescent="0.35">
      <c r="A3178" s="1">
        <v>44960.052083333336</v>
      </c>
      <c r="B3178" s="8">
        <v>44960.052083333336</v>
      </c>
      <c r="C3178" s="11">
        <v>89294.785915999993</v>
      </c>
    </row>
    <row r="3179" spans="1:3" x14ac:dyDescent="0.35">
      <c r="A3179" s="1">
        <v>44960.0625</v>
      </c>
      <c r="B3179" s="8">
        <v>44960.0625</v>
      </c>
      <c r="C3179" s="11">
        <v>87935.050688000003</v>
      </c>
    </row>
    <row r="3180" spans="1:3" x14ac:dyDescent="0.35">
      <c r="A3180" s="1">
        <v>44960.072916666664</v>
      </c>
      <c r="B3180" s="8">
        <v>44960.072916666664</v>
      </c>
      <c r="C3180" s="11">
        <v>87661.491171999995</v>
      </c>
    </row>
    <row r="3181" spans="1:3" x14ac:dyDescent="0.35">
      <c r="A3181" s="1">
        <v>44960.083333333336</v>
      </c>
      <c r="B3181" s="8">
        <v>44960.083333333336</v>
      </c>
      <c r="C3181" s="11">
        <v>87757.962719999996</v>
      </c>
    </row>
    <row r="3182" spans="1:3" x14ac:dyDescent="0.35">
      <c r="A3182" s="1">
        <v>44960.09375</v>
      </c>
      <c r="B3182" s="8">
        <v>44960.09375</v>
      </c>
      <c r="C3182" s="11">
        <v>87980.148839999994</v>
      </c>
    </row>
    <row r="3183" spans="1:3" x14ac:dyDescent="0.35">
      <c r="A3183" s="1">
        <v>44960.104166666664</v>
      </c>
      <c r="B3183" s="8">
        <v>44960.104166666664</v>
      </c>
      <c r="C3183" s="11">
        <v>89470.469628000006</v>
      </c>
    </row>
    <row r="3184" spans="1:3" x14ac:dyDescent="0.35">
      <c r="A3184" s="1">
        <v>44960.114583333336</v>
      </c>
      <c r="B3184" s="8">
        <v>44960.114583333336</v>
      </c>
      <c r="C3184" s="11">
        <v>89840.672764000003</v>
      </c>
    </row>
    <row r="3185" spans="1:3" x14ac:dyDescent="0.35">
      <c r="A3185" s="1">
        <v>44960.125</v>
      </c>
      <c r="B3185" s="8">
        <v>44960.125</v>
      </c>
      <c r="C3185" s="11">
        <v>91110.796159999998</v>
      </c>
    </row>
    <row r="3186" spans="1:3" x14ac:dyDescent="0.35">
      <c r="A3186" s="1">
        <v>44960.135416666664</v>
      </c>
      <c r="B3186" s="8">
        <v>44960.135416666664</v>
      </c>
      <c r="C3186" s="11">
        <v>91843.083471999998</v>
      </c>
    </row>
    <row r="3187" spans="1:3" x14ac:dyDescent="0.35">
      <c r="A3187" s="1">
        <v>44960.145833333336</v>
      </c>
      <c r="B3187" s="8">
        <v>44960.145833333336</v>
      </c>
      <c r="C3187" s="11">
        <v>90903.658160000006</v>
      </c>
    </row>
    <row r="3188" spans="1:3" x14ac:dyDescent="0.35">
      <c r="A3188" s="1">
        <v>44960.15625</v>
      </c>
      <c r="B3188" s="8">
        <v>44960.15625</v>
      </c>
      <c r="C3188" s="11">
        <v>92303.992199999993</v>
      </c>
    </row>
    <row r="3189" spans="1:3" x14ac:dyDescent="0.35">
      <c r="A3189" s="1">
        <v>44960.166666666664</v>
      </c>
      <c r="B3189" s="8">
        <v>44960.166666666664</v>
      </c>
      <c r="C3189" s="11">
        <v>94152.962784000003</v>
      </c>
    </row>
    <row r="3190" spans="1:3" x14ac:dyDescent="0.35">
      <c r="A3190" s="1">
        <v>44960.177083333336</v>
      </c>
      <c r="B3190" s="8">
        <v>44960.177083333336</v>
      </c>
      <c r="C3190" s="11">
        <v>95455.708016000004</v>
      </c>
    </row>
    <row r="3191" spans="1:3" x14ac:dyDescent="0.35">
      <c r="A3191" s="1">
        <v>44960.1875</v>
      </c>
      <c r="B3191" s="8">
        <v>44960.1875</v>
      </c>
      <c r="C3191" s="11">
        <v>96728.128043999997</v>
      </c>
    </row>
    <row r="3192" spans="1:3" x14ac:dyDescent="0.35">
      <c r="A3192" s="1">
        <v>44960.197916666664</v>
      </c>
      <c r="B3192" s="8">
        <v>44960.197916666664</v>
      </c>
      <c r="C3192" s="11">
        <v>97715.041507999995</v>
      </c>
    </row>
    <row r="3193" spans="1:3" x14ac:dyDescent="0.35">
      <c r="A3193" s="1">
        <v>44960.208333333336</v>
      </c>
      <c r="B3193" s="8">
        <v>44960.208333333336</v>
      </c>
      <c r="C3193" s="11">
        <v>97487.712064000007</v>
      </c>
    </row>
    <row r="3194" spans="1:3" x14ac:dyDescent="0.35">
      <c r="A3194" s="1">
        <v>44960.21875</v>
      </c>
      <c r="B3194" s="8">
        <v>44960.21875</v>
      </c>
      <c r="C3194" s="11">
        <v>100600.596384</v>
      </c>
    </row>
    <row r="3195" spans="1:3" x14ac:dyDescent="0.35">
      <c r="A3195" s="1">
        <v>44960.229166666664</v>
      </c>
      <c r="B3195" s="8">
        <v>44960.229166666664</v>
      </c>
      <c r="C3195" s="11">
        <v>100683.094736</v>
      </c>
    </row>
    <row r="3196" spans="1:3" x14ac:dyDescent="0.35">
      <c r="A3196" s="1">
        <v>44960.239583333336</v>
      </c>
      <c r="B3196" s="8">
        <v>44960.239583333336</v>
      </c>
      <c r="C3196" s="11">
        <v>103058.81355200001</v>
      </c>
    </row>
    <row r="3197" spans="1:3" x14ac:dyDescent="0.35">
      <c r="A3197" s="1">
        <v>44960.25</v>
      </c>
      <c r="B3197" s="8">
        <v>44960.25</v>
      </c>
      <c r="C3197" s="11">
        <v>104926.529528</v>
      </c>
    </row>
    <row r="3198" spans="1:3" x14ac:dyDescent="0.35">
      <c r="A3198" s="1">
        <v>44960.260416666664</v>
      </c>
      <c r="B3198" s="8">
        <v>44960.260416666664</v>
      </c>
      <c r="C3198" s="11">
        <v>113135.93949600001</v>
      </c>
    </row>
    <row r="3199" spans="1:3" x14ac:dyDescent="0.35">
      <c r="A3199" s="1">
        <v>44960.270833333336</v>
      </c>
      <c r="B3199" s="8">
        <v>44960.270833333336</v>
      </c>
      <c r="C3199" s="11">
        <v>118090.501492</v>
      </c>
    </row>
    <row r="3200" spans="1:3" x14ac:dyDescent="0.35">
      <c r="A3200" s="1">
        <v>44960.28125</v>
      </c>
      <c r="B3200" s="8">
        <v>44960.28125</v>
      </c>
      <c r="C3200" s="11">
        <v>123463.534172</v>
      </c>
    </row>
    <row r="3201" spans="1:3" x14ac:dyDescent="0.35">
      <c r="A3201" s="1">
        <v>44960.291666666664</v>
      </c>
      <c r="B3201" s="8">
        <v>44960.291666666664</v>
      </c>
      <c r="C3201" s="11">
        <v>124743.134124</v>
      </c>
    </row>
    <row r="3202" spans="1:3" x14ac:dyDescent="0.35">
      <c r="A3202" s="1">
        <v>44960.302083333336</v>
      </c>
      <c r="B3202" s="8">
        <v>44960.302083333336</v>
      </c>
      <c r="C3202" s="11">
        <v>132276.164124</v>
      </c>
    </row>
    <row r="3203" spans="1:3" x14ac:dyDescent="0.35">
      <c r="A3203" s="1">
        <v>44960.3125</v>
      </c>
      <c r="B3203" s="8">
        <v>44960.3125</v>
      </c>
      <c r="C3203" s="11">
        <v>135172.55018399999</v>
      </c>
    </row>
    <row r="3204" spans="1:3" x14ac:dyDescent="0.35">
      <c r="A3204" s="1">
        <v>44960.322916666664</v>
      </c>
      <c r="B3204" s="8">
        <v>44960.322916666664</v>
      </c>
      <c r="C3204" s="11">
        <v>137399.06006799999</v>
      </c>
    </row>
    <row r="3205" spans="1:3" x14ac:dyDescent="0.35">
      <c r="A3205" s="1">
        <v>44960.333333333336</v>
      </c>
      <c r="B3205" s="8">
        <v>44960.333333333336</v>
      </c>
      <c r="C3205" s="11">
        <v>139157.0477</v>
      </c>
    </row>
    <row r="3206" spans="1:3" x14ac:dyDescent="0.35">
      <c r="A3206" s="1">
        <v>44960.34375</v>
      </c>
      <c r="B3206" s="8">
        <v>44960.34375</v>
      </c>
      <c r="C3206" s="11">
        <v>140176.34046000001</v>
      </c>
    </row>
    <row r="3207" spans="1:3" x14ac:dyDescent="0.35">
      <c r="A3207" s="1">
        <v>44960.354166666664</v>
      </c>
      <c r="B3207" s="8">
        <v>44960.354166666664</v>
      </c>
      <c r="C3207" s="11">
        <v>140543.22160399999</v>
      </c>
    </row>
    <row r="3208" spans="1:3" x14ac:dyDescent="0.35">
      <c r="A3208" s="1">
        <v>44960.364583333336</v>
      </c>
      <c r="B3208" s="8">
        <v>44960.364583333336</v>
      </c>
      <c r="C3208" s="11">
        <v>139329.39138799999</v>
      </c>
    </row>
    <row r="3209" spans="1:3" x14ac:dyDescent="0.35">
      <c r="A3209" s="1">
        <v>44960.375</v>
      </c>
      <c r="B3209" s="8">
        <v>44960.375</v>
      </c>
      <c r="C3209" s="11">
        <v>139793.14277599999</v>
      </c>
    </row>
    <row r="3210" spans="1:3" x14ac:dyDescent="0.35">
      <c r="A3210" s="1">
        <v>44960.385416666664</v>
      </c>
      <c r="B3210" s="8">
        <v>44960.385416666664</v>
      </c>
      <c r="C3210" s="11">
        <v>138528.236064</v>
      </c>
    </row>
    <row r="3211" spans="1:3" x14ac:dyDescent="0.35">
      <c r="A3211" s="1">
        <v>44960.395833333336</v>
      </c>
      <c r="B3211" s="8">
        <v>44960.395833333336</v>
      </c>
      <c r="C3211" s="11">
        <v>137351.83559599999</v>
      </c>
    </row>
    <row r="3212" spans="1:3" x14ac:dyDescent="0.35">
      <c r="A3212" s="1">
        <v>44960.40625</v>
      </c>
      <c r="B3212" s="8">
        <v>44960.40625</v>
      </c>
      <c r="C3212" s="11">
        <v>139701.882304</v>
      </c>
    </row>
    <row r="3213" spans="1:3" x14ac:dyDescent="0.35">
      <c r="A3213" s="1">
        <v>44960.416666666664</v>
      </c>
      <c r="B3213" s="8">
        <v>44960.416666666664</v>
      </c>
      <c r="C3213" s="11">
        <v>140233.261188</v>
      </c>
    </row>
    <row r="3214" spans="1:3" x14ac:dyDescent="0.35">
      <c r="A3214" s="1">
        <v>44960.427083333336</v>
      </c>
      <c r="B3214" s="8">
        <v>44960.427083333336</v>
      </c>
      <c r="C3214" s="11">
        <v>139262.95207999999</v>
      </c>
    </row>
    <row r="3215" spans="1:3" x14ac:dyDescent="0.35">
      <c r="A3215" s="1">
        <v>44960.4375</v>
      </c>
      <c r="B3215" s="8">
        <v>44960.4375</v>
      </c>
      <c r="C3215" s="11">
        <v>142572.064224</v>
      </c>
    </row>
    <row r="3216" spans="1:3" x14ac:dyDescent="0.35">
      <c r="A3216" s="1">
        <v>44960.447916666664</v>
      </c>
      <c r="B3216" s="8">
        <v>44960.447916666664</v>
      </c>
      <c r="C3216" s="11">
        <v>143219.899508</v>
      </c>
    </row>
    <row r="3217" spans="1:3" x14ac:dyDescent="0.35">
      <c r="A3217" s="1">
        <v>44960.458333333336</v>
      </c>
      <c r="B3217" s="8">
        <v>44960.458333333336</v>
      </c>
      <c r="C3217" s="11">
        <v>144158.101528</v>
      </c>
    </row>
    <row r="3218" spans="1:3" x14ac:dyDescent="0.35">
      <c r="A3218" s="1">
        <v>44960.46875</v>
      </c>
      <c r="B3218" s="8">
        <v>44960.46875</v>
      </c>
      <c r="C3218" s="11">
        <v>146033.302264</v>
      </c>
    </row>
    <row r="3219" spans="1:3" x14ac:dyDescent="0.35">
      <c r="A3219" s="1">
        <v>44960.479166666664</v>
      </c>
      <c r="B3219" s="8">
        <v>44960.479166666664</v>
      </c>
      <c r="C3219" s="11">
        <v>146732.59906000001</v>
      </c>
    </row>
    <row r="3220" spans="1:3" x14ac:dyDescent="0.35">
      <c r="A3220" s="1">
        <v>44960.489583333336</v>
      </c>
      <c r="B3220" s="8">
        <v>44960.489583333336</v>
      </c>
      <c r="C3220" s="11">
        <v>145227.58463999999</v>
      </c>
    </row>
    <row r="3221" spans="1:3" x14ac:dyDescent="0.35">
      <c r="A3221" s="1">
        <v>44960.5</v>
      </c>
      <c r="B3221" s="8">
        <v>44960.5</v>
      </c>
      <c r="C3221" s="11">
        <v>145698.11989999999</v>
      </c>
    </row>
    <row r="3222" spans="1:3" x14ac:dyDescent="0.35">
      <c r="A3222" s="1">
        <v>44960.510416666664</v>
      </c>
      <c r="B3222" s="8">
        <v>44960.510416666664</v>
      </c>
      <c r="C3222" s="11">
        <v>142972.59125600001</v>
      </c>
    </row>
    <row r="3223" spans="1:3" x14ac:dyDescent="0.35">
      <c r="A3223" s="1">
        <v>44960.520833333336</v>
      </c>
      <c r="B3223" s="8">
        <v>44960.520833333336</v>
      </c>
      <c r="C3223" s="11">
        <v>142886.36531600001</v>
      </c>
    </row>
    <row r="3224" spans="1:3" x14ac:dyDescent="0.35">
      <c r="A3224" s="1">
        <v>44960.53125</v>
      </c>
      <c r="B3224" s="8">
        <v>44960.53125</v>
      </c>
      <c r="C3224" s="11">
        <v>142870.05772400001</v>
      </c>
    </row>
    <row r="3225" spans="1:3" x14ac:dyDescent="0.35">
      <c r="A3225" s="1">
        <v>44960.541666666664</v>
      </c>
      <c r="B3225" s="8">
        <v>44960.541666666664</v>
      </c>
      <c r="C3225" s="11">
        <v>140049.17080399999</v>
      </c>
    </row>
    <row r="3226" spans="1:3" x14ac:dyDescent="0.35">
      <c r="A3226" s="1">
        <v>44960.552083333336</v>
      </c>
      <c r="B3226" s="8">
        <v>44960.552083333336</v>
      </c>
      <c r="C3226" s="11">
        <v>136906.909904</v>
      </c>
    </row>
    <row r="3227" spans="1:3" x14ac:dyDescent="0.35">
      <c r="A3227" s="1">
        <v>44960.5625</v>
      </c>
      <c r="B3227" s="8">
        <v>44960.5625</v>
      </c>
      <c r="C3227" s="11">
        <v>133557.723004</v>
      </c>
    </row>
    <row r="3228" spans="1:3" x14ac:dyDescent="0.35">
      <c r="A3228" s="1">
        <v>44960.572916666664</v>
      </c>
      <c r="B3228" s="8">
        <v>44960.572916666664</v>
      </c>
      <c r="C3228" s="11">
        <v>130438.257916</v>
      </c>
    </row>
    <row r="3229" spans="1:3" x14ac:dyDescent="0.35">
      <c r="A3229" s="1">
        <v>44960.583333333336</v>
      </c>
      <c r="B3229" s="8">
        <v>44960.583333333336</v>
      </c>
      <c r="C3229" s="11">
        <v>129701.68708800001</v>
      </c>
    </row>
    <row r="3230" spans="1:3" x14ac:dyDescent="0.35">
      <c r="A3230" s="1">
        <v>44960.59375</v>
      </c>
      <c r="B3230" s="8">
        <v>44960.59375</v>
      </c>
      <c r="C3230" s="11">
        <v>128298.30160799999</v>
      </c>
    </row>
    <row r="3231" spans="1:3" x14ac:dyDescent="0.35">
      <c r="A3231" s="1">
        <v>44960.604166666664</v>
      </c>
      <c r="B3231" s="8">
        <v>44960.604166666664</v>
      </c>
      <c r="C3231" s="11">
        <v>130481.004812</v>
      </c>
    </row>
    <row r="3232" spans="1:3" x14ac:dyDescent="0.35">
      <c r="A3232" s="1">
        <v>44960.614583333336</v>
      </c>
      <c r="B3232" s="8">
        <v>44960.614583333336</v>
      </c>
      <c r="C3232" s="11">
        <v>129805.992144</v>
      </c>
    </row>
    <row r="3233" spans="1:3" x14ac:dyDescent="0.35">
      <c r="A3233" s="1">
        <v>44960.625</v>
      </c>
      <c r="B3233" s="8">
        <v>44960.625</v>
      </c>
      <c r="C3233" s="11">
        <v>130533.59224</v>
      </c>
    </row>
    <row r="3234" spans="1:3" x14ac:dyDescent="0.35">
      <c r="A3234" s="1">
        <v>44960.635416666664</v>
      </c>
      <c r="B3234" s="8">
        <v>44960.635416666664</v>
      </c>
      <c r="C3234" s="11">
        <v>128760.73863199999</v>
      </c>
    </row>
    <row r="3235" spans="1:3" x14ac:dyDescent="0.35">
      <c r="A3235" s="1">
        <v>44960.645833333336</v>
      </c>
      <c r="B3235" s="8">
        <v>44960.645833333336</v>
      </c>
      <c r="C3235" s="11">
        <v>126489.85954</v>
      </c>
    </row>
    <row r="3236" spans="1:3" x14ac:dyDescent="0.35">
      <c r="A3236" s="1">
        <v>44960.65625</v>
      </c>
      <c r="B3236" s="8">
        <v>44960.65625</v>
      </c>
      <c r="C3236" s="11">
        <v>124584.06466800001</v>
      </c>
    </row>
    <row r="3237" spans="1:3" x14ac:dyDescent="0.35">
      <c r="A3237" s="1">
        <v>44960.666666666664</v>
      </c>
      <c r="B3237" s="8">
        <v>44960.666666666664</v>
      </c>
      <c r="C3237" s="11">
        <v>121899.3455</v>
      </c>
    </row>
    <row r="3238" spans="1:3" x14ac:dyDescent="0.35">
      <c r="A3238" s="1">
        <v>44960.677083333336</v>
      </c>
      <c r="B3238" s="8">
        <v>44960.677083333336</v>
      </c>
      <c r="C3238" s="11">
        <v>120992.25703199999</v>
      </c>
    </row>
    <row r="3239" spans="1:3" x14ac:dyDescent="0.35">
      <c r="A3239" s="1">
        <v>44960.6875</v>
      </c>
      <c r="B3239" s="8">
        <v>44960.6875</v>
      </c>
      <c r="C3239" s="11">
        <v>121404.824592</v>
      </c>
    </row>
    <row r="3240" spans="1:3" x14ac:dyDescent="0.35">
      <c r="A3240" s="1">
        <v>44960.697916666664</v>
      </c>
      <c r="B3240" s="8">
        <v>44960.697916666664</v>
      </c>
      <c r="C3240" s="11">
        <v>123917.47727600001</v>
      </c>
    </row>
    <row r="3241" spans="1:3" x14ac:dyDescent="0.35">
      <c r="A3241" s="1">
        <v>44960.708333333336</v>
      </c>
      <c r="B3241" s="8">
        <v>44960.708333333336</v>
      </c>
      <c r="C3241" s="11">
        <v>126111.499348</v>
      </c>
    </row>
    <row r="3242" spans="1:3" x14ac:dyDescent="0.35">
      <c r="A3242" s="1">
        <v>44960.71875</v>
      </c>
      <c r="B3242" s="8">
        <v>44960.71875</v>
      </c>
      <c r="C3242" s="11">
        <v>130886.101868</v>
      </c>
    </row>
    <row r="3243" spans="1:3" x14ac:dyDescent="0.35">
      <c r="A3243" s="1">
        <v>44960.729166666664</v>
      </c>
      <c r="B3243" s="8">
        <v>44960.729166666664</v>
      </c>
      <c r="C3243" s="11">
        <v>133916.851776</v>
      </c>
    </row>
    <row r="3244" spans="1:3" x14ac:dyDescent="0.35">
      <c r="A3244" s="1">
        <v>44960.739583333336</v>
      </c>
      <c r="B3244" s="8">
        <v>44960.739583333336</v>
      </c>
      <c r="C3244" s="11">
        <v>135985.78778799999</v>
      </c>
    </row>
    <row r="3245" spans="1:3" x14ac:dyDescent="0.35">
      <c r="A3245" s="1">
        <v>44960.75</v>
      </c>
      <c r="B3245" s="8">
        <v>44960.75</v>
      </c>
      <c r="C3245" s="11">
        <v>135966.66584</v>
      </c>
    </row>
    <row r="3246" spans="1:3" x14ac:dyDescent="0.35">
      <c r="A3246" s="1">
        <v>44960.760416666664</v>
      </c>
      <c r="B3246" s="8">
        <v>44960.760416666664</v>
      </c>
      <c r="C3246" s="11">
        <v>131946.8553</v>
      </c>
    </row>
    <row r="3247" spans="1:3" x14ac:dyDescent="0.35">
      <c r="A3247" s="1">
        <v>44960.770833333336</v>
      </c>
      <c r="B3247" s="8">
        <v>44960.770833333336</v>
      </c>
      <c r="C3247" s="11">
        <v>132456.62951999999</v>
      </c>
    </row>
    <row r="3248" spans="1:3" x14ac:dyDescent="0.35">
      <c r="A3248" s="1">
        <v>44960.78125</v>
      </c>
      <c r="B3248" s="8">
        <v>44960.78125</v>
      </c>
      <c r="C3248" s="11">
        <v>132710.59445999999</v>
      </c>
    </row>
    <row r="3249" spans="1:3" x14ac:dyDescent="0.35">
      <c r="A3249" s="1">
        <v>44960.791666666664</v>
      </c>
      <c r="B3249" s="8">
        <v>44960.791666666664</v>
      </c>
      <c r="C3249" s="11">
        <v>130931.305836</v>
      </c>
    </row>
    <row r="3250" spans="1:3" x14ac:dyDescent="0.35">
      <c r="A3250" s="1">
        <v>44960.802083333336</v>
      </c>
      <c r="B3250" s="8">
        <v>44960.802083333336</v>
      </c>
      <c r="C3250" s="11">
        <v>131012.484392</v>
      </c>
    </row>
    <row r="3251" spans="1:3" x14ac:dyDescent="0.35">
      <c r="A3251" s="1">
        <v>44960.8125</v>
      </c>
      <c r="B3251" s="8">
        <v>44960.8125</v>
      </c>
      <c r="C3251" s="11">
        <v>128566.74077999999</v>
      </c>
    </row>
    <row r="3252" spans="1:3" x14ac:dyDescent="0.35">
      <c r="A3252" s="1">
        <v>44960.822916666664</v>
      </c>
      <c r="B3252" s="8">
        <v>44960.822916666664</v>
      </c>
      <c r="C3252" s="11">
        <v>126161.999188</v>
      </c>
    </row>
    <row r="3253" spans="1:3" x14ac:dyDescent="0.35">
      <c r="A3253" s="1">
        <v>44960.833333333336</v>
      </c>
      <c r="B3253" s="8">
        <v>44960.833333333336</v>
      </c>
      <c r="C3253" s="11">
        <v>123881.503264</v>
      </c>
    </row>
    <row r="3254" spans="1:3" x14ac:dyDescent="0.35">
      <c r="A3254" s="1">
        <v>44960.84375</v>
      </c>
      <c r="B3254" s="8">
        <v>44960.84375</v>
      </c>
      <c r="C3254" s="11">
        <v>119443.477432</v>
      </c>
    </row>
    <row r="3255" spans="1:3" x14ac:dyDescent="0.35">
      <c r="A3255" s="1">
        <v>44960.854166666664</v>
      </c>
      <c r="B3255" s="8">
        <v>44960.854166666664</v>
      </c>
      <c r="C3255" s="11">
        <v>115823.35890399999</v>
      </c>
    </row>
    <row r="3256" spans="1:3" x14ac:dyDescent="0.35">
      <c r="A3256" s="1">
        <v>44960.864583333336</v>
      </c>
      <c r="B3256" s="8">
        <v>44960.864583333336</v>
      </c>
      <c r="C3256" s="11">
        <v>110946.633132</v>
      </c>
    </row>
    <row r="3257" spans="1:3" x14ac:dyDescent="0.35">
      <c r="A3257" s="1">
        <v>44960.875</v>
      </c>
      <c r="B3257" s="8">
        <v>44960.875</v>
      </c>
      <c r="C3257" s="11">
        <v>106809.555836</v>
      </c>
    </row>
    <row r="3258" spans="1:3" x14ac:dyDescent="0.35">
      <c r="A3258" s="1">
        <v>44960.885416666664</v>
      </c>
      <c r="B3258" s="8">
        <v>44960.885416666664</v>
      </c>
      <c r="C3258" s="11">
        <v>102433.417596</v>
      </c>
    </row>
    <row r="3259" spans="1:3" x14ac:dyDescent="0.35">
      <c r="A3259" s="1">
        <v>44960.895833333336</v>
      </c>
      <c r="B3259" s="8">
        <v>44960.895833333336</v>
      </c>
      <c r="C3259" s="11">
        <v>99129.664155999999</v>
      </c>
    </row>
    <row r="3260" spans="1:3" x14ac:dyDescent="0.35">
      <c r="A3260" s="1">
        <v>44960.90625</v>
      </c>
      <c r="B3260" s="8">
        <v>44960.90625</v>
      </c>
      <c r="C3260" s="11">
        <v>96940.292243999997</v>
      </c>
    </row>
    <row r="3261" spans="1:3" x14ac:dyDescent="0.35">
      <c r="A3261" s="1">
        <v>44960.916666666664</v>
      </c>
      <c r="B3261" s="8">
        <v>44960.916666666664</v>
      </c>
      <c r="C3261" s="11">
        <v>95398.005088000005</v>
      </c>
    </row>
    <row r="3262" spans="1:3" x14ac:dyDescent="0.35">
      <c r="A3262" s="1">
        <v>44960.927083333336</v>
      </c>
      <c r="B3262" s="8">
        <v>44960.927083333336</v>
      </c>
      <c r="C3262" s="11">
        <v>93814.495783999999</v>
      </c>
    </row>
    <row r="3263" spans="1:3" x14ac:dyDescent="0.35">
      <c r="A3263" s="1">
        <v>44960.9375</v>
      </c>
      <c r="B3263" s="8">
        <v>44960.9375</v>
      </c>
      <c r="C3263" s="11">
        <v>92319.823296000002</v>
      </c>
    </row>
    <row r="3264" spans="1:3" x14ac:dyDescent="0.35">
      <c r="A3264" s="1">
        <v>44960.947916666664</v>
      </c>
      <c r="B3264" s="8">
        <v>44960.947916666664</v>
      </c>
      <c r="C3264" s="11">
        <v>89889.182035999998</v>
      </c>
    </row>
    <row r="3265" spans="1:3" x14ac:dyDescent="0.35">
      <c r="A3265" s="1">
        <v>44960.958333333336</v>
      </c>
      <c r="B3265" s="8">
        <v>44960.958333333336</v>
      </c>
      <c r="C3265" s="11">
        <v>89367.976488</v>
      </c>
    </row>
    <row r="3266" spans="1:3" x14ac:dyDescent="0.35">
      <c r="A3266" s="1">
        <v>44960.96875</v>
      </c>
      <c r="B3266" s="8">
        <v>44960.96875</v>
      </c>
      <c r="C3266" s="11">
        <v>86742.018916000001</v>
      </c>
    </row>
    <row r="3267" spans="1:3" x14ac:dyDescent="0.35">
      <c r="A3267" s="1">
        <v>44960.979166666664</v>
      </c>
      <c r="B3267" s="8">
        <v>44960.979166666664</v>
      </c>
      <c r="C3267" s="11">
        <v>84745.193155999994</v>
      </c>
    </row>
    <row r="3268" spans="1:3" x14ac:dyDescent="0.35">
      <c r="A3268" s="1">
        <v>44960.989583333336</v>
      </c>
      <c r="B3268" s="8">
        <v>44960.989583333336</v>
      </c>
      <c r="C3268" s="11">
        <v>82382.209176000004</v>
      </c>
    </row>
    <row r="3269" spans="1:3" x14ac:dyDescent="0.35">
      <c r="A3269" s="1">
        <v>44961</v>
      </c>
      <c r="B3269" s="8">
        <v>44961</v>
      </c>
      <c r="C3269" s="11">
        <v>80857.885811999993</v>
      </c>
    </row>
    <row r="3270" spans="1:3" x14ac:dyDescent="0.35">
      <c r="A3270" s="1">
        <v>44961.010416666664</v>
      </c>
      <c r="B3270" s="8">
        <v>44961.010416666664</v>
      </c>
      <c r="C3270" s="11">
        <v>79212.678927999994</v>
      </c>
    </row>
    <row r="3271" spans="1:3" x14ac:dyDescent="0.35">
      <c r="A3271" s="1">
        <v>44961.020833333336</v>
      </c>
      <c r="B3271" s="8">
        <v>44961.020833333336</v>
      </c>
      <c r="C3271" s="11">
        <v>79356.745391999997</v>
      </c>
    </row>
    <row r="3272" spans="1:3" x14ac:dyDescent="0.35">
      <c r="A3272" s="1">
        <v>44961.03125</v>
      </c>
      <c r="B3272" s="8">
        <v>44961.03125</v>
      </c>
      <c r="C3272" s="11">
        <v>78536.796216000002</v>
      </c>
    </row>
    <row r="3273" spans="1:3" x14ac:dyDescent="0.35">
      <c r="A3273" s="1">
        <v>44961.041666666664</v>
      </c>
      <c r="B3273" s="8">
        <v>44961.041666666664</v>
      </c>
      <c r="C3273" s="11">
        <v>77443.863723999995</v>
      </c>
    </row>
    <row r="3274" spans="1:3" x14ac:dyDescent="0.35">
      <c r="A3274" s="1">
        <v>44961.052083333336</v>
      </c>
      <c r="B3274" s="8">
        <v>44961.052083333336</v>
      </c>
      <c r="C3274" s="11">
        <v>77161.091436000002</v>
      </c>
    </row>
    <row r="3275" spans="1:3" x14ac:dyDescent="0.35">
      <c r="A3275" s="1">
        <v>44961.0625</v>
      </c>
      <c r="B3275" s="8">
        <v>44961.0625</v>
      </c>
      <c r="C3275" s="11">
        <v>74752.690768</v>
      </c>
    </row>
    <row r="3276" spans="1:3" x14ac:dyDescent="0.35">
      <c r="A3276" s="1">
        <v>44961.072916666664</v>
      </c>
      <c r="B3276" s="8">
        <v>44961.072916666664</v>
      </c>
      <c r="C3276" s="11">
        <v>75317.884004000007</v>
      </c>
    </row>
    <row r="3277" spans="1:3" x14ac:dyDescent="0.35">
      <c r="A3277" s="1">
        <v>44961.083333333336</v>
      </c>
      <c r="B3277" s="8">
        <v>44961.083333333336</v>
      </c>
      <c r="C3277" s="11">
        <v>76005.089003999994</v>
      </c>
    </row>
    <row r="3278" spans="1:3" x14ac:dyDescent="0.35">
      <c r="A3278" s="1">
        <v>44961.09375</v>
      </c>
      <c r="B3278" s="8">
        <v>44961.09375</v>
      </c>
      <c r="C3278" s="11">
        <v>75923.595031999997</v>
      </c>
    </row>
    <row r="3279" spans="1:3" x14ac:dyDescent="0.35">
      <c r="A3279" s="1">
        <v>44961.104166666664</v>
      </c>
      <c r="B3279" s="8">
        <v>44961.104166666664</v>
      </c>
      <c r="C3279" s="11">
        <v>75410.491091999997</v>
      </c>
    </row>
    <row r="3280" spans="1:3" x14ac:dyDescent="0.35">
      <c r="A3280" s="1">
        <v>44961.114583333336</v>
      </c>
      <c r="B3280" s="8">
        <v>44961.114583333336</v>
      </c>
      <c r="C3280" s="11">
        <v>75310.937044000006</v>
      </c>
    </row>
    <row r="3281" spans="1:3" x14ac:dyDescent="0.35">
      <c r="A3281" s="1">
        <v>44961.125</v>
      </c>
      <c r="B3281" s="8">
        <v>44961.125</v>
      </c>
      <c r="C3281" s="11">
        <v>76906.507887999993</v>
      </c>
    </row>
    <row r="3282" spans="1:3" x14ac:dyDescent="0.35">
      <c r="A3282" s="1">
        <v>44961.135416666664</v>
      </c>
      <c r="B3282" s="8">
        <v>44961.135416666664</v>
      </c>
      <c r="C3282" s="11">
        <v>79617.320884000001</v>
      </c>
    </row>
    <row r="3283" spans="1:3" x14ac:dyDescent="0.35">
      <c r="A3283" s="1">
        <v>44961.145833333336</v>
      </c>
      <c r="B3283" s="8">
        <v>44961.145833333336</v>
      </c>
      <c r="C3283" s="11">
        <v>80031.399443999995</v>
      </c>
    </row>
    <row r="3284" spans="1:3" x14ac:dyDescent="0.35">
      <c r="A3284" s="1">
        <v>44961.15625</v>
      </c>
      <c r="B3284" s="8">
        <v>44961.15625</v>
      </c>
      <c r="C3284" s="11">
        <v>79520.795064000005</v>
      </c>
    </row>
    <row r="3285" spans="1:3" x14ac:dyDescent="0.35">
      <c r="A3285" s="1">
        <v>44961.166666666664</v>
      </c>
      <c r="B3285" s="8">
        <v>44961.166666666664</v>
      </c>
      <c r="C3285" s="11">
        <v>78483.910671999998</v>
      </c>
    </row>
    <row r="3286" spans="1:3" x14ac:dyDescent="0.35">
      <c r="A3286" s="1">
        <v>44961.177083333336</v>
      </c>
      <c r="B3286" s="8">
        <v>44961.177083333336</v>
      </c>
      <c r="C3286" s="11">
        <v>79294.716451999993</v>
      </c>
    </row>
    <row r="3287" spans="1:3" x14ac:dyDescent="0.35">
      <c r="A3287" s="1">
        <v>44961.1875</v>
      </c>
      <c r="B3287" s="8">
        <v>44961.1875</v>
      </c>
      <c r="C3287" s="11">
        <v>79123.166851999995</v>
      </c>
    </row>
    <row r="3288" spans="1:3" x14ac:dyDescent="0.35">
      <c r="A3288" s="1">
        <v>44961.197916666664</v>
      </c>
      <c r="B3288" s="8">
        <v>44961.197916666664</v>
      </c>
      <c r="C3288" s="11">
        <v>79415.415219999995</v>
      </c>
    </row>
    <row r="3289" spans="1:3" x14ac:dyDescent="0.35">
      <c r="A3289" s="1">
        <v>44961.208333333336</v>
      </c>
      <c r="B3289" s="8">
        <v>44961.208333333336</v>
      </c>
      <c r="C3289" s="11">
        <v>77973.712715999995</v>
      </c>
    </row>
    <row r="3290" spans="1:3" x14ac:dyDescent="0.35">
      <c r="A3290" s="1">
        <v>44961.21875</v>
      </c>
      <c r="B3290" s="8">
        <v>44961.21875</v>
      </c>
      <c r="C3290" s="11">
        <v>77846.225412</v>
      </c>
    </row>
    <row r="3291" spans="1:3" x14ac:dyDescent="0.35">
      <c r="A3291" s="1">
        <v>44961.229166666664</v>
      </c>
      <c r="B3291" s="8">
        <v>44961.229166666664</v>
      </c>
      <c r="C3291" s="11">
        <v>75953.904148000001</v>
      </c>
    </row>
    <row r="3292" spans="1:3" x14ac:dyDescent="0.35">
      <c r="A3292" s="1">
        <v>44961.239583333336</v>
      </c>
      <c r="B3292" s="8">
        <v>44961.239583333336</v>
      </c>
      <c r="C3292" s="11">
        <v>74558.212755999994</v>
      </c>
    </row>
    <row r="3293" spans="1:3" x14ac:dyDescent="0.35">
      <c r="A3293" s="1">
        <v>44961.25</v>
      </c>
      <c r="B3293" s="8">
        <v>44961.25</v>
      </c>
      <c r="C3293" s="11">
        <v>72624.494900000005</v>
      </c>
    </row>
    <row r="3294" spans="1:3" x14ac:dyDescent="0.35">
      <c r="A3294" s="1">
        <v>44961.260416666664</v>
      </c>
      <c r="B3294" s="8">
        <v>44961.260416666664</v>
      </c>
      <c r="C3294" s="11">
        <v>71395.379075999997</v>
      </c>
    </row>
    <row r="3295" spans="1:3" x14ac:dyDescent="0.35">
      <c r="A3295" s="1">
        <v>44961.270833333336</v>
      </c>
      <c r="B3295" s="8">
        <v>44961.270833333336</v>
      </c>
      <c r="C3295" s="11">
        <v>70643.766023999997</v>
      </c>
    </row>
    <row r="3296" spans="1:3" x14ac:dyDescent="0.35">
      <c r="A3296" s="1">
        <v>44961.28125</v>
      </c>
      <c r="B3296" s="8">
        <v>44961.28125</v>
      </c>
      <c r="C3296" s="11">
        <v>71298.198904000004</v>
      </c>
    </row>
    <row r="3297" spans="1:3" x14ac:dyDescent="0.35">
      <c r="A3297" s="1">
        <v>44961.291666666664</v>
      </c>
      <c r="B3297" s="8">
        <v>44961.291666666664</v>
      </c>
      <c r="C3297" s="11">
        <v>72594.873504000003</v>
      </c>
    </row>
    <row r="3298" spans="1:3" x14ac:dyDescent="0.35">
      <c r="A3298" s="1">
        <v>44961.302083333336</v>
      </c>
      <c r="B3298" s="8">
        <v>44961.302083333336</v>
      </c>
      <c r="C3298" s="11">
        <v>74007.306868</v>
      </c>
    </row>
    <row r="3299" spans="1:3" x14ac:dyDescent="0.35">
      <c r="A3299" s="1">
        <v>44961.3125</v>
      </c>
      <c r="B3299" s="8">
        <v>44961.3125</v>
      </c>
      <c r="C3299" s="11">
        <v>75478.956619999997</v>
      </c>
    </row>
    <row r="3300" spans="1:3" x14ac:dyDescent="0.35">
      <c r="A3300" s="1">
        <v>44961.322916666664</v>
      </c>
      <c r="B3300" s="8">
        <v>44961.322916666664</v>
      </c>
      <c r="C3300" s="11">
        <v>76200.473228000003</v>
      </c>
    </row>
    <row r="3301" spans="1:3" x14ac:dyDescent="0.35">
      <c r="A3301" s="1">
        <v>44961.333333333336</v>
      </c>
      <c r="B3301" s="8">
        <v>44961.333333333336</v>
      </c>
      <c r="C3301" s="11">
        <v>79059.654756000004</v>
      </c>
    </row>
    <row r="3302" spans="1:3" x14ac:dyDescent="0.35">
      <c r="A3302" s="1">
        <v>44961.34375</v>
      </c>
      <c r="B3302" s="8">
        <v>44961.34375</v>
      </c>
      <c r="C3302" s="11">
        <v>81783.904248000006</v>
      </c>
    </row>
    <row r="3303" spans="1:3" x14ac:dyDescent="0.35">
      <c r="A3303" s="1">
        <v>44961.354166666664</v>
      </c>
      <c r="B3303" s="8">
        <v>44961.354166666664</v>
      </c>
      <c r="C3303" s="11">
        <v>83192.408496000004</v>
      </c>
    </row>
    <row r="3304" spans="1:3" x14ac:dyDescent="0.35">
      <c r="A3304" s="1">
        <v>44961.364583333336</v>
      </c>
      <c r="B3304" s="8">
        <v>44961.364583333336</v>
      </c>
      <c r="C3304" s="11">
        <v>85045.772639999996</v>
      </c>
    </row>
    <row r="3305" spans="1:3" x14ac:dyDescent="0.35">
      <c r="A3305" s="1">
        <v>44961.375</v>
      </c>
      <c r="B3305" s="8">
        <v>44961.375</v>
      </c>
      <c r="C3305" s="11">
        <v>85813.808999999994</v>
      </c>
    </row>
    <row r="3306" spans="1:3" x14ac:dyDescent="0.35">
      <c r="A3306" s="1">
        <v>44961.385416666664</v>
      </c>
      <c r="B3306" s="8">
        <v>44961.385416666664</v>
      </c>
      <c r="C3306" s="11">
        <v>89645.705512</v>
      </c>
    </row>
    <row r="3307" spans="1:3" x14ac:dyDescent="0.35">
      <c r="A3307" s="1">
        <v>44961.395833333336</v>
      </c>
      <c r="B3307" s="8">
        <v>44961.395833333336</v>
      </c>
      <c r="C3307" s="11">
        <v>91000.051128000006</v>
      </c>
    </row>
    <row r="3308" spans="1:3" x14ac:dyDescent="0.35">
      <c r="A3308" s="1">
        <v>44961.40625</v>
      </c>
      <c r="B3308" s="8">
        <v>44961.40625</v>
      </c>
      <c r="C3308" s="11">
        <v>90475.313563999996</v>
      </c>
    </row>
    <row r="3309" spans="1:3" x14ac:dyDescent="0.35">
      <c r="A3309" s="1">
        <v>44961.416666666664</v>
      </c>
      <c r="B3309" s="8">
        <v>44961.416666666664</v>
      </c>
      <c r="C3309" s="11">
        <v>93625.517720000003</v>
      </c>
    </row>
    <row r="3310" spans="1:3" x14ac:dyDescent="0.35">
      <c r="A3310" s="1">
        <v>44961.427083333336</v>
      </c>
      <c r="B3310" s="8">
        <v>44961.427083333336</v>
      </c>
      <c r="C3310" s="11">
        <v>94996.764160000006</v>
      </c>
    </row>
    <row r="3311" spans="1:3" x14ac:dyDescent="0.35">
      <c r="A3311" s="1">
        <v>44961.4375</v>
      </c>
      <c r="B3311" s="8">
        <v>44961.4375</v>
      </c>
      <c r="C3311" s="11">
        <v>95686.231427999999</v>
      </c>
    </row>
    <row r="3312" spans="1:3" x14ac:dyDescent="0.35">
      <c r="A3312" s="1">
        <v>44961.447916666664</v>
      </c>
      <c r="B3312" s="8">
        <v>44961.447916666664</v>
      </c>
      <c r="C3312" s="11">
        <v>94751.390140000003</v>
      </c>
    </row>
    <row r="3313" spans="1:3" x14ac:dyDescent="0.35">
      <c r="A3313" s="1">
        <v>44961.458333333336</v>
      </c>
      <c r="B3313" s="8">
        <v>44961.458333333336</v>
      </c>
      <c r="C3313" s="11">
        <v>94404.192272</v>
      </c>
    </row>
    <row r="3314" spans="1:3" x14ac:dyDescent="0.35">
      <c r="A3314" s="1">
        <v>44961.46875</v>
      </c>
      <c r="B3314" s="8">
        <v>44961.46875</v>
      </c>
      <c r="C3314" s="11">
        <v>95979.936791999993</v>
      </c>
    </row>
    <row r="3315" spans="1:3" x14ac:dyDescent="0.35">
      <c r="A3315" s="1">
        <v>44961.479166666664</v>
      </c>
      <c r="B3315" s="8">
        <v>44961.479166666664</v>
      </c>
      <c r="C3315" s="11">
        <v>97742.964540000001</v>
      </c>
    </row>
    <row r="3316" spans="1:3" x14ac:dyDescent="0.35">
      <c r="A3316" s="1">
        <v>44961.489583333336</v>
      </c>
      <c r="B3316" s="8">
        <v>44961.489583333336</v>
      </c>
      <c r="C3316" s="11">
        <v>95862.122891999999</v>
      </c>
    </row>
    <row r="3317" spans="1:3" x14ac:dyDescent="0.35">
      <c r="A3317" s="1">
        <v>44961.5</v>
      </c>
      <c r="B3317" s="8">
        <v>44961.5</v>
      </c>
      <c r="C3317" s="11">
        <v>94204.940340000001</v>
      </c>
    </row>
    <row r="3318" spans="1:3" x14ac:dyDescent="0.35">
      <c r="A3318" s="1">
        <v>44961.510416666664</v>
      </c>
      <c r="B3318" s="8">
        <v>44961.510416666664</v>
      </c>
      <c r="C3318" s="11">
        <v>92356.084640000001</v>
      </c>
    </row>
    <row r="3319" spans="1:3" x14ac:dyDescent="0.35">
      <c r="A3319" s="1">
        <v>44961.520833333336</v>
      </c>
      <c r="B3319" s="8">
        <v>44961.520833333336</v>
      </c>
      <c r="C3319" s="11">
        <v>90195.689240000007</v>
      </c>
    </row>
    <row r="3320" spans="1:3" x14ac:dyDescent="0.35">
      <c r="A3320" s="1">
        <v>44961.53125</v>
      </c>
      <c r="B3320" s="8">
        <v>44961.53125</v>
      </c>
      <c r="C3320" s="11">
        <v>84917.056280000004</v>
      </c>
    </row>
    <row r="3321" spans="1:3" x14ac:dyDescent="0.35">
      <c r="A3321" s="1">
        <v>44961.541666666664</v>
      </c>
      <c r="B3321" s="8">
        <v>44961.541666666664</v>
      </c>
      <c r="C3321" s="11">
        <v>83812.025003999996</v>
      </c>
    </row>
    <row r="3322" spans="1:3" x14ac:dyDescent="0.35">
      <c r="A3322" s="1">
        <v>44961.552083333336</v>
      </c>
      <c r="B3322" s="8">
        <v>44961.552083333336</v>
      </c>
      <c r="C3322" s="11">
        <v>82688.824267999997</v>
      </c>
    </row>
    <row r="3323" spans="1:3" x14ac:dyDescent="0.35">
      <c r="A3323" s="1">
        <v>44961.5625</v>
      </c>
      <c r="B3323" s="8">
        <v>44961.5625</v>
      </c>
      <c r="C3323" s="11">
        <v>81608.470816000001</v>
      </c>
    </row>
    <row r="3324" spans="1:3" x14ac:dyDescent="0.35">
      <c r="A3324" s="1">
        <v>44961.572916666664</v>
      </c>
      <c r="B3324" s="8">
        <v>44961.572916666664</v>
      </c>
      <c r="C3324" s="11">
        <v>77405.010859999995</v>
      </c>
    </row>
    <row r="3325" spans="1:3" x14ac:dyDescent="0.35">
      <c r="A3325" s="1">
        <v>44961.583333333336</v>
      </c>
      <c r="B3325" s="8">
        <v>44961.583333333336</v>
      </c>
      <c r="C3325" s="11">
        <v>77638.091415999996</v>
      </c>
    </row>
    <row r="3326" spans="1:3" x14ac:dyDescent="0.35">
      <c r="A3326" s="1">
        <v>44961.59375</v>
      </c>
      <c r="B3326" s="8">
        <v>44961.59375</v>
      </c>
      <c r="C3326" s="11">
        <v>76834.024963999997</v>
      </c>
    </row>
    <row r="3327" spans="1:3" x14ac:dyDescent="0.35">
      <c r="A3327" s="1">
        <v>44961.604166666664</v>
      </c>
      <c r="B3327" s="8">
        <v>44961.604166666664</v>
      </c>
      <c r="C3327" s="11">
        <v>76279.751023999997</v>
      </c>
    </row>
    <row r="3328" spans="1:3" x14ac:dyDescent="0.35">
      <c r="A3328" s="1">
        <v>44961.614583333336</v>
      </c>
      <c r="B3328" s="8">
        <v>44961.614583333336</v>
      </c>
      <c r="C3328" s="11">
        <v>78266.268888000006</v>
      </c>
    </row>
    <row r="3329" spans="1:3" x14ac:dyDescent="0.35">
      <c r="A3329" s="1">
        <v>44961.625</v>
      </c>
      <c r="B3329" s="8">
        <v>44961.625</v>
      </c>
      <c r="C3329" s="11">
        <v>75517.059768000006</v>
      </c>
    </row>
    <row r="3330" spans="1:3" x14ac:dyDescent="0.35">
      <c r="A3330" s="1">
        <v>44961.635416666664</v>
      </c>
      <c r="B3330" s="8">
        <v>44961.635416666664</v>
      </c>
      <c r="C3330" s="11">
        <v>77452.695988000007</v>
      </c>
    </row>
    <row r="3331" spans="1:3" x14ac:dyDescent="0.35">
      <c r="A3331" s="1">
        <v>44961.645833333336</v>
      </c>
      <c r="B3331" s="8">
        <v>44961.645833333336</v>
      </c>
      <c r="C3331" s="11">
        <v>77839.073235999997</v>
      </c>
    </row>
    <row r="3332" spans="1:3" x14ac:dyDescent="0.35">
      <c r="A3332" s="1">
        <v>44961.65625</v>
      </c>
      <c r="B3332" s="8">
        <v>44961.65625</v>
      </c>
      <c r="C3332" s="11">
        <v>78869.647983999996</v>
      </c>
    </row>
    <row r="3333" spans="1:3" x14ac:dyDescent="0.35">
      <c r="A3333" s="1">
        <v>44961.666666666664</v>
      </c>
      <c r="B3333" s="8">
        <v>44961.666666666664</v>
      </c>
      <c r="C3333" s="11">
        <v>77708.368740000005</v>
      </c>
    </row>
    <row r="3334" spans="1:3" x14ac:dyDescent="0.35">
      <c r="A3334" s="1">
        <v>44961.677083333336</v>
      </c>
      <c r="B3334" s="8">
        <v>44961.677083333336</v>
      </c>
      <c r="C3334" s="11">
        <v>78786.397507999995</v>
      </c>
    </row>
    <row r="3335" spans="1:3" x14ac:dyDescent="0.35">
      <c r="A3335" s="1">
        <v>44961.6875</v>
      </c>
      <c r="B3335" s="8">
        <v>44961.6875</v>
      </c>
      <c r="C3335" s="11">
        <v>79574.009772000005</v>
      </c>
    </row>
    <row r="3336" spans="1:3" x14ac:dyDescent="0.35">
      <c r="A3336" s="1">
        <v>44961.697916666664</v>
      </c>
      <c r="B3336" s="8">
        <v>44961.697916666664</v>
      </c>
      <c r="C3336" s="11">
        <v>82062.801504000003</v>
      </c>
    </row>
    <row r="3337" spans="1:3" x14ac:dyDescent="0.35">
      <c r="A3337" s="1">
        <v>44961.708333333336</v>
      </c>
      <c r="B3337" s="8">
        <v>44961.708333333336</v>
      </c>
      <c r="C3337" s="11">
        <v>82411.044607999997</v>
      </c>
    </row>
    <row r="3338" spans="1:3" x14ac:dyDescent="0.35">
      <c r="A3338" s="1">
        <v>44961.71875</v>
      </c>
      <c r="B3338" s="8">
        <v>44961.71875</v>
      </c>
      <c r="C3338" s="11">
        <v>86020.953456000003</v>
      </c>
    </row>
    <row r="3339" spans="1:3" x14ac:dyDescent="0.35">
      <c r="A3339" s="1">
        <v>44961.729166666664</v>
      </c>
      <c r="B3339" s="8">
        <v>44961.729166666664</v>
      </c>
      <c r="C3339" s="11">
        <v>89060.825396</v>
      </c>
    </row>
    <row r="3340" spans="1:3" x14ac:dyDescent="0.35">
      <c r="A3340" s="1">
        <v>44961.739583333336</v>
      </c>
      <c r="B3340" s="8">
        <v>44961.739583333336</v>
      </c>
      <c r="C3340" s="11">
        <v>93260.566976000002</v>
      </c>
    </row>
    <row r="3341" spans="1:3" x14ac:dyDescent="0.35">
      <c r="A3341" s="1">
        <v>44961.75</v>
      </c>
      <c r="B3341" s="8">
        <v>44961.75</v>
      </c>
      <c r="C3341" s="11">
        <v>95258.660096000007</v>
      </c>
    </row>
    <row r="3342" spans="1:3" x14ac:dyDescent="0.35">
      <c r="A3342" s="1">
        <v>44961.760416666664</v>
      </c>
      <c r="B3342" s="8">
        <v>44961.760416666664</v>
      </c>
      <c r="C3342" s="11">
        <v>96927.692672000005</v>
      </c>
    </row>
    <row r="3343" spans="1:3" x14ac:dyDescent="0.35">
      <c r="A3343" s="1">
        <v>44961.770833333336</v>
      </c>
      <c r="B3343" s="8">
        <v>44961.770833333336</v>
      </c>
      <c r="C3343" s="11">
        <v>96519.540523999996</v>
      </c>
    </row>
    <row r="3344" spans="1:3" x14ac:dyDescent="0.35">
      <c r="A3344" s="1">
        <v>44961.78125</v>
      </c>
      <c r="B3344" s="8">
        <v>44961.78125</v>
      </c>
      <c r="C3344" s="11">
        <v>96024.686056000006</v>
      </c>
    </row>
    <row r="3345" spans="1:3" x14ac:dyDescent="0.35">
      <c r="A3345" s="1">
        <v>44961.791666666664</v>
      </c>
      <c r="B3345" s="8">
        <v>44961.791666666664</v>
      </c>
      <c r="C3345" s="11">
        <v>95629.113071999993</v>
      </c>
    </row>
    <row r="3346" spans="1:3" x14ac:dyDescent="0.35">
      <c r="A3346" s="1">
        <v>44961.802083333336</v>
      </c>
      <c r="B3346" s="8">
        <v>44961.802083333336</v>
      </c>
      <c r="C3346" s="11">
        <v>94376.299027999994</v>
      </c>
    </row>
    <row r="3347" spans="1:3" x14ac:dyDescent="0.35">
      <c r="A3347" s="1">
        <v>44961.8125</v>
      </c>
      <c r="B3347" s="8">
        <v>44961.8125</v>
      </c>
      <c r="C3347" s="11">
        <v>93696.435719999994</v>
      </c>
    </row>
    <row r="3348" spans="1:3" x14ac:dyDescent="0.35">
      <c r="A3348" s="1">
        <v>44961.822916666664</v>
      </c>
      <c r="B3348" s="8">
        <v>44961.822916666664</v>
      </c>
      <c r="C3348" s="11">
        <v>92569.627179999996</v>
      </c>
    </row>
    <row r="3349" spans="1:3" x14ac:dyDescent="0.35">
      <c r="A3349" s="1">
        <v>44961.833333333336</v>
      </c>
      <c r="B3349" s="8">
        <v>44961.833333333336</v>
      </c>
      <c r="C3349" s="11">
        <v>91293.839640000006</v>
      </c>
    </row>
    <row r="3350" spans="1:3" x14ac:dyDescent="0.35">
      <c r="A3350" s="1">
        <v>44961.84375</v>
      </c>
      <c r="B3350" s="8">
        <v>44961.84375</v>
      </c>
      <c r="C3350" s="11">
        <v>87869.599224000005</v>
      </c>
    </row>
    <row r="3351" spans="1:3" x14ac:dyDescent="0.35">
      <c r="A3351" s="1">
        <v>44961.854166666664</v>
      </c>
      <c r="B3351" s="8">
        <v>44961.854166666664</v>
      </c>
      <c r="C3351" s="11">
        <v>86142.811812</v>
      </c>
    </row>
    <row r="3352" spans="1:3" x14ac:dyDescent="0.35">
      <c r="A3352" s="1">
        <v>44961.864583333336</v>
      </c>
      <c r="B3352" s="8">
        <v>44961.864583333336</v>
      </c>
      <c r="C3352" s="11">
        <v>83131.453655999998</v>
      </c>
    </row>
    <row r="3353" spans="1:3" x14ac:dyDescent="0.35">
      <c r="A3353" s="1">
        <v>44961.875</v>
      </c>
      <c r="B3353" s="8">
        <v>44961.875</v>
      </c>
      <c r="C3353" s="11">
        <v>82294.694304000004</v>
      </c>
    </row>
    <row r="3354" spans="1:3" x14ac:dyDescent="0.35">
      <c r="A3354" s="1">
        <v>44961.885416666664</v>
      </c>
      <c r="B3354" s="8">
        <v>44961.885416666664</v>
      </c>
      <c r="C3354" s="11">
        <v>80630.610964000007</v>
      </c>
    </row>
    <row r="3355" spans="1:3" x14ac:dyDescent="0.35">
      <c r="A3355" s="1">
        <v>44961.895833333336</v>
      </c>
      <c r="B3355" s="8">
        <v>44961.895833333336</v>
      </c>
      <c r="C3355" s="11">
        <v>80183.082267999998</v>
      </c>
    </row>
    <row r="3356" spans="1:3" x14ac:dyDescent="0.35">
      <c r="A3356" s="1">
        <v>44961.90625</v>
      </c>
      <c r="B3356" s="8">
        <v>44961.90625</v>
      </c>
      <c r="C3356" s="11">
        <v>79926.042644000001</v>
      </c>
    </row>
    <row r="3357" spans="1:3" x14ac:dyDescent="0.35">
      <c r="A3357" s="1">
        <v>44961.916666666664</v>
      </c>
      <c r="B3357" s="8">
        <v>44961.916666666664</v>
      </c>
      <c r="C3357" s="11">
        <v>80708.130716</v>
      </c>
    </row>
    <row r="3358" spans="1:3" x14ac:dyDescent="0.35">
      <c r="A3358" s="1">
        <v>44961.927083333336</v>
      </c>
      <c r="B3358" s="8">
        <v>44961.927083333336</v>
      </c>
      <c r="C3358" s="11">
        <v>79737.707060000001</v>
      </c>
    </row>
    <row r="3359" spans="1:3" x14ac:dyDescent="0.35">
      <c r="A3359" s="1">
        <v>44961.9375</v>
      </c>
      <c r="B3359" s="8">
        <v>44961.9375</v>
      </c>
      <c r="C3359" s="11">
        <v>79576.855567999999</v>
      </c>
    </row>
    <row r="3360" spans="1:3" x14ac:dyDescent="0.35">
      <c r="A3360" s="1">
        <v>44961.947916666664</v>
      </c>
      <c r="B3360" s="8">
        <v>44961.947916666664</v>
      </c>
      <c r="C3360" s="11">
        <v>78552.766380000001</v>
      </c>
    </row>
    <row r="3361" spans="1:3" x14ac:dyDescent="0.35">
      <c r="A3361" s="1">
        <v>44961.958333333336</v>
      </c>
      <c r="B3361" s="8">
        <v>44961.958333333336</v>
      </c>
      <c r="C3361" s="11">
        <v>78559.461947999996</v>
      </c>
    </row>
    <row r="3362" spans="1:3" x14ac:dyDescent="0.35">
      <c r="A3362" s="1">
        <v>44961.96875</v>
      </c>
      <c r="B3362" s="8">
        <v>44961.96875</v>
      </c>
      <c r="C3362" s="11">
        <v>75887.509579999998</v>
      </c>
    </row>
    <row r="3363" spans="1:3" x14ac:dyDescent="0.35">
      <c r="A3363" s="1">
        <v>44961.979166666664</v>
      </c>
      <c r="B3363" s="8">
        <v>44961.979166666664</v>
      </c>
      <c r="C3363" s="11">
        <v>74761.045608</v>
      </c>
    </row>
    <row r="3364" spans="1:3" x14ac:dyDescent="0.35">
      <c r="A3364" s="1">
        <v>44961.989583333336</v>
      </c>
      <c r="B3364" s="8">
        <v>44961.989583333336</v>
      </c>
      <c r="C3364" s="11">
        <v>73202.566808000003</v>
      </c>
    </row>
    <row r="3365" spans="1:3" x14ac:dyDescent="0.35">
      <c r="A3365" s="1">
        <v>44962</v>
      </c>
      <c r="B3365" s="8">
        <v>44962</v>
      </c>
      <c r="C3365" s="11">
        <v>74351.120011999999</v>
      </c>
    </row>
    <row r="3366" spans="1:3" x14ac:dyDescent="0.35">
      <c r="A3366" s="1">
        <v>44962.010416666664</v>
      </c>
      <c r="B3366" s="8">
        <v>44962.010416666664</v>
      </c>
      <c r="C3366" s="11">
        <v>72434.529907999997</v>
      </c>
    </row>
    <row r="3367" spans="1:3" x14ac:dyDescent="0.35">
      <c r="A3367" s="1">
        <v>44962.020833333336</v>
      </c>
      <c r="B3367" s="8">
        <v>44962.020833333336</v>
      </c>
      <c r="C3367" s="11">
        <v>72070.852952000001</v>
      </c>
    </row>
    <row r="3368" spans="1:3" x14ac:dyDescent="0.35">
      <c r="A3368" s="1">
        <v>44962.03125</v>
      </c>
      <c r="B3368" s="8">
        <v>44962.03125</v>
      </c>
      <c r="C3368" s="11">
        <v>72015.407235999999</v>
      </c>
    </row>
    <row r="3369" spans="1:3" x14ac:dyDescent="0.35">
      <c r="A3369" s="1">
        <v>44962.041666666664</v>
      </c>
      <c r="B3369" s="8">
        <v>44962.041666666664</v>
      </c>
      <c r="C3369" s="11">
        <v>72132.828039999993</v>
      </c>
    </row>
    <row r="3370" spans="1:3" x14ac:dyDescent="0.35">
      <c r="A3370" s="1">
        <v>44962.052083333336</v>
      </c>
      <c r="B3370" s="8">
        <v>44962.052083333336</v>
      </c>
      <c r="C3370" s="11">
        <v>72023.557136000003</v>
      </c>
    </row>
    <row r="3371" spans="1:3" x14ac:dyDescent="0.35">
      <c r="A3371" s="1">
        <v>44962.0625</v>
      </c>
      <c r="B3371" s="8">
        <v>44962.0625</v>
      </c>
      <c r="C3371" s="11">
        <v>72186.257356000002</v>
      </c>
    </row>
    <row r="3372" spans="1:3" x14ac:dyDescent="0.35">
      <c r="A3372" s="1">
        <v>44962.072916666664</v>
      </c>
      <c r="B3372" s="8">
        <v>44962.072916666664</v>
      </c>
      <c r="C3372" s="11">
        <v>72360.870259999996</v>
      </c>
    </row>
    <row r="3373" spans="1:3" x14ac:dyDescent="0.35">
      <c r="A3373" s="1">
        <v>44962.083333333336</v>
      </c>
      <c r="B3373" s="8">
        <v>44962.083333333336</v>
      </c>
      <c r="C3373" s="11">
        <v>73178.795876000004</v>
      </c>
    </row>
    <row r="3374" spans="1:3" x14ac:dyDescent="0.35">
      <c r="A3374" s="1">
        <v>44962.09375</v>
      </c>
      <c r="B3374" s="8">
        <v>44962.09375</v>
      </c>
      <c r="C3374" s="11">
        <v>72297.696928000005</v>
      </c>
    </row>
    <row r="3375" spans="1:3" x14ac:dyDescent="0.35">
      <c r="A3375" s="1">
        <v>44962.104166666664</v>
      </c>
      <c r="B3375" s="8">
        <v>44962.104166666664</v>
      </c>
      <c r="C3375" s="11">
        <v>72614.194055999993</v>
      </c>
    </row>
    <row r="3376" spans="1:3" x14ac:dyDescent="0.35">
      <c r="A3376" s="1">
        <v>44962.114583333336</v>
      </c>
      <c r="B3376" s="8">
        <v>44962.114583333336</v>
      </c>
      <c r="C3376" s="11">
        <v>72977.898728</v>
      </c>
    </row>
    <row r="3377" spans="1:3" x14ac:dyDescent="0.35">
      <c r="A3377" s="1">
        <v>44962.125</v>
      </c>
      <c r="B3377" s="8">
        <v>44962.125</v>
      </c>
      <c r="C3377" s="11">
        <v>73375.513068</v>
      </c>
    </row>
    <row r="3378" spans="1:3" x14ac:dyDescent="0.35">
      <c r="A3378" s="1">
        <v>44962.135416666664</v>
      </c>
      <c r="B3378" s="8">
        <v>44962.135416666664</v>
      </c>
      <c r="C3378" s="11">
        <v>74567.956059999997</v>
      </c>
    </row>
    <row r="3379" spans="1:3" x14ac:dyDescent="0.35">
      <c r="A3379" s="1">
        <v>44962.145833333336</v>
      </c>
      <c r="B3379" s="8">
        <v>44962.145833333336</v>
      </c>
      <c r="C3379" s="11">
        <v>74465.988488000003</v>
      </c>
    </row>
    <row r="3380" spans="1:3" x14ac:dyDescent="0.35">
      <c r="A3380" s="1">
        <v>44962.15625</v>
      </c>
      <c r="B3380" s="8">
        <v>44962.15625</v>
      </c>
      <c r="C3380" s="11">
        <v>74260.266940000001</v>
      </c>
    </row>
    <row r="3381" spans="1:3" x14ac:dyDescent="0.35">
      <c r="A3381" s="1">
        <v>44962.166666666664</v>
      </c>
      <c r="B3381" s="8">
        <v>44962.166666666664</v>
      </c>
      <c r="C3381" s="11">
        <v>74192.251516000004</v>
      </c>
    </row>
    <row r="3382" spans="1:3" x14ac:dyDescent="0.35">
      <c r="A3382" s="1">
        <v>44962.177083333336</v>
      </c>
      <c r="B3382" s="8">
        <v>44962.177083333336</v>
      </c>
      <c r="C3382" s="11">
        <v>74491.665615999998</v>
      </c>
    </row>
    <row r="3383" spans="1:3" x14ac:dyDescent="0.35">
      <c r="A3383" s="1">
        <v>44962.1875</v>
      </c>
      <c r="B3383" s="8">
        <v>44962.1875</v>
      </c>
      <c r="C3383" s="11">
        <v>73987.435824</v>
      </c>
    </row>
    <row r="3384" spans="1:3" x14ac:dyDescent="0.35">
      <c r="A3384" s="1">
        <v>44962.197916666664</v>
      </c>
      <c r="B3384" s="8">
        <v>44962.197916666664</v>
      </c>
      <c r="C3384" s="11">
        <v>74684.146156000003</v>
      </c>
    </row>
    <row r="3385" spans="1:3" x14ac:dyDescent="0.35">
      <c r="A3385" s="1">
        <v>44962.208333333336</v>
      </c>
      <c r="B3385" s="8">
        <v>44962.208333333336</v>
      </c>
      <c r="C3385" s="11">
        <v>74908.640555999998</v>
      </c>
    </row>
    <row r="3386" spans="1:3" x14ac:dyDescent="0.35">
      <c r="A3386" s="1">
        <v>44962.21875</v>
      </c>
      <c r="B3386" s="8">
        <v>44962.21875</v>
      </c>
      <c r="C3386" s="11">
        <v>74722.355083999995</v>
      </c>
    </row>
    <row r="3387" spans="1:3" x14ac:dyDescent="0.35">
      <c r="A3387" s="1">
        <v>44962.229166666664</v>
      </c>
      <c r="B3387" s="8">
        <v>44962.229166666664</v>
      </c>
      <c r="C3387" s="11">
        <v>72653.127619999999</v>
      </c>
    </row>
    <row r="3388" spans="1:3" x14ac:dyDescent="0.35">
      <c r="A3388" s="1">
        <v>44962.239583333336</v>
      </c>
      <c r="B3388" s="8">
        <v>44962.239583333336</v>
      </c>
      <c r="C3388" s="11">
        <v>70671.019104000006</v>
      </c>
    </row>
    <row r="3389" spans="1:3" x14ac:dyDescent="0.35">
      <c r="A3389" s="1">
        <v>44962.25</v>
      </c>
      <c r="B3389" s="8">
        <v>44962.25</v>
      </c>
      <c r="C3389" s="11">
        <v>67526.370435999997</v>
      </c>
    </row>
    <row r="3390" spans="1:3" x14ac:dyDescent="0.35">
      <c r="A3390" s="1">
        <v>44962.260416666664</v>
      </c>
      <c r="B3390" s="8">
        <v>44962.260416666664</v>
      </c>
      <c r="C3390" s="11">
        <v>64950.830095999998</v>
      </c>
    </row>
    <row r="3391" spans="1:3" x14ac:dyDescent="0.35">
      <c r="A3391" s="1">
        <v>44962.270833333336</v>
      </c>
      <c r="B3391" s="8">
        <v>44962.270833333336</v>
      </c>
      <c r="C3391" s="11">
        <v>64967.414464000001</v>
      </c>
    </row>
    <row r="3392" spans="1:3" x14ac:dyDescent="0.35">
      <c r="A3392" s="1">
        <v>44962.28125</v>
      </c>
      <c r="B3392" s="8">
        <v>44962.28125</v>
      </c>
      <c r="C3392" s="11">
        <v>65315.700444000002</v>
      </c>
    </row>
    <row r="3393" spans="1:3" x14ac:dyDescent="0.35">
      <c r="A3393" s="1">
        <v>44962.291666666664</v>
      </c>
      <c r="B3393" s="8">
        <v>44962.291666666664</v>
      </c>
      <c r="C3393" s="11">
        <v>65980.621004000001</v>
      </c>
    </row>
    <row r="3394" spans="1:3" x14ac:dyDescent="0.35">
      <c r="A3394" s="1">
        <v>44962.302083333336</v>
      </c>
      <c r="B3394" s="8">
        <v>44962.302083333336</v>
      </c>
      <c r="C3394" s="11">
        <v>67395.887247999999</v>
      </c>
    </row>
    <row r="3395" spans="1:3" x14ac:dyDescent="0.35">
      <c r="A3395" s="1">
        <v>44962.3125</v>
      </c>
      <c r="B3395" s="8">
        <v>44962.3125</v>
      </c>
      <c r="C3395" s="11">
        <v>68061.249607999998</v>
      </c>
    </row>
    <row r="3396" spans="1:3" x14ac:dyDescent="0.35">
      <c r="A3396" s="1">
        <v>44962.322916666664</v>
      </c>
      <c r="B3396" s="8">
        <v>44962.322916666664</v>
      </c>
      <c r="C3396" s="11">
        <v>69454.438624000002</v>
      </c>
    </row>
    <row r="3397" spans="1:3" x14ac:dyDescent="0.35">
      <c r="A3397" s="1">
        <v>44962.333333333336</v>
      </c>
      <c r="B3397" s="8">
        <v>44962.333333333336</v>
      </c>
      <c r="C3397" s="11">
        <v>71477.124356</v>
      </c>
    </row>
    <row r="3398" spans="1:3" x14ac:dyDescent="0.35">
      <c r="A3398" s="1">
        <v>44962.34375</v>
      </c>
      <c r="B3398" s="8">
        <v>44962.34375</v>
      </c>
      <c r="C3398" s="11">
        <v>75201.290091999996</v>
      </c>
    </row>
    <row r="3399" spans="1:3" x14ac:dyDescent="0.35">
      <c r="A3399" s="1">
        <v>44962.354166666664</v>
      </c>
      <c r="B3399" s="8">
        <v>44962.354166666664</v>
      </c>
      <c r="C3399" s="11">
        <v>78703.770652000007</v>
      </c>
    </row>
    <row r="3400" spans="1:3" x14ac:dyDescent="0.35">
      <c r="A3400" s="1">
        <v>44962.364583333336</v>
      </c>
      <c r="B3400" s="8">
        <v>44962.364583333336</v>
      </c>
      <c r="C3400" s="11">
        <v>81222.952267999994</v>
      </c>
    </row>
    <row r="3401" spans="1:3" x14ac:dyDescent="0.35">
      <c r="A3401" s="1">
        <v>44962.375</v>
      </c>
      <c r="B3401" s="8">
        <v>44962.375</v>
      </c>
      <c r="C3401" s="11">
        <v>80993.111787999995</v>
      </c>
    </row>
    <row r="3402" spans="1:3" x14ac:dyDescent="0.35">
      <c r="A3402" s="1">
        <v>44962.385416666664</v>
      </c>
      <c r="B3402" s="8">
        <v>44962.385416666664</v>
      </c>
      <c r="C3402" s="11">
        <v>81106.663031999997</v>
      </c>
    </row>
    <row r="3403" spans="1:3" x14ac:dyDescent="0.35">
      <c r="A3403" s="1">
        <v>44962.395833333336</v>
      </c>
      <c r="B3403" s="8">
        <v>44962.395833333336</v>
      </c>
      <c r="C3403" s="11">
        <v>81770.411248000004</v>
      </c>
    </row>
    <row r="3404" spans="1:3" x14ac:dyDescent="0.35">
      <c r="A3404" s="1">
        <v>44962.40625</v>
      </c>
      <c r="B3404" s="8">
        <v>44962.40625</v>
      </c>
      <c r="C3404" s="11">
        <v>82033.810815999997</v>
      </c>
    </row>
    <row r="3405" spans="1:3" x14ac:dyDescent="0.35">
      <c r="A3405" s="1">
        <v>44962.416666666664</v>
      </c>
      <c r="B3405" s="8">
        <v>44962.416666666664</v>
      </c>
      <c r="C3405" s="11">
        <v>83254.723008000001</v>
      </c>
    </row>
    <row r="3406" spans="1:3" x14ac:dyDescent="0.35">
      <c r="A3406" s="1">
        <v>44962.427083333336</v>
      </c>
      <c r="B3406" s="8">
        <v>44962.427083333336</v>
      </c>
      <c r="C3406" s="11">
        <v>84483.177131999997</v>
      </c>
    </row>
    <row r="3407" spans="1:3" x14ac:dyDescent="0.35">
      <c r="A3407" s="1">
        <v>44962.4375</v>
      </c>
      <c r="B3407" s="8">
        <v>44962.4375</v>
      </c>
      <c r="C3407" s="11">
        <v>86776.549511999998</v>
      </c>
    </row>
    <row r="3408" spans="1:3" x14ac:dyDescent="0.35">
      <c r="A3408" s="1">
        <v>44962.447916666664</v>
      </c>
      <c r="B3408" s="8">
        <v>44962.447916666664</v>
      </c>
      <c r="C3408" s="11">
        <v>88754.530927999993</v>
      </c>
    </row>
    <row r="3409" spans="1:3" x14ac:dyDescent="0.35">
      <c r="A3409" s="1">
        <v>44962.458333333336</v>
      </c>
      <c r="B3409" s="8">
        <v>44962.458333333336</v>
      </c>
      <c r="C3409" s="11">
        <v>91131.982871999993</v>
      </c>
    </row>
    <row r="3410" spans="1:3" x14ac:dyDescent="0.35">
      <c r="A3410" s="1">
        <v>44962.46875</v>
      </c>
      <c r="B3410" s="8">
        <v>44962.46875</v>
      </c>
      <c r="C3410" s="11">
        <v>94250.146840000001</v>
      </c>
    </row>
    <row r="3411" spans="1:3" x14ac:dyDescent="0.35">
      <c r="A3411" s="1">
        <v>44962.479166666664</v>
      </c>
      <c r="B3411" s="8">
        <v>44962.479166666664</v>
      </c>
      <c r="C3411" s="11">
        <v>98720.656535999995</v>
      </c>
    </row>
    <row r="3412" spans="1:3" x14ac:dyDescent="0.35">
      <c r="A3412" s="1">
        <v>44962.489583333336</v>
      </c>
      <c r="B3412" s="8">
        <v>44962.489583333336</v>
      </c>
      <c r="C3412" s="11">
        <v>98961.731176000001</v>
      </c>
    </row>
    <row r="3413" spans="1:3" x14ac:dyDescent="0.35">
      <c r="A3413" s="1">
        <v>44962.5</v>
      </c>
      <c r="B3413" s="8">
        <v>44962.5</v>
      </c>
      <c r="C3413" s="11">
        <v>97713.852331999995</v>
      </c>
    </row>
    <row r="3414" spans="1:3" x14ac:dyDescent="0.35">
      <c r="A3414" s="1">
        <v>44962.510416666664</v>
      </c>
      <c r="B3414" s="8">
        <v>44962.510416666664</v>
      </c>
      <c r="C3414" s="11">
        <v>93939.955040000001</v>
      </c>
    </row>
    <row r="3415" spans="1:3" x14ac:dyDescent="0.35">
      <c r="A3415" s="1">
        <v>44962.520833333336</v>
      </c>
      <c r="B3415" s="8">
        <v>44962.520833333336</v>
      </c>
      <c r="C3415" s="11">
        <v>90599.557751999993</v>
      </c>
    </row>
    <row r="3416" spans="1:3" x14ac:dyDescent="0.35">
      <c r="A3416" s="1">
        <v>44962.53125</v>
      </c>
      <c r="B3416" s="8">
        <v>44962.53125</v>
      </c>
      <c r="C3416" s="11">
        <v>88401.726899999994</v>
      </c>
    </row>
    <row r="3417" spans="1:3" x14ac:dyDescent="0.35">
      <c r="A3417" s="1">
        <v>44962.541666666664</v>
      </c>
      <c r="B3417" s="8">
        <v>44962.541666666664</v>
      </c>
      <c r="C3417" s="11">
        <v>85634.017108</v>
      </c>
    </row>
    <row r="3418" spans="1:3" x14ac:dyDescent="0.35">
      <c r="A3418" s="1">
        <v>44962.552083333336</v>
      </c>
      <c r="B3418" s="8">
        <v>44962.552083333336</v>
      </c>
      <c r="C3418" s="11">
        <v>83910.454756000006</v>
      </c>
    </row>
    <row r="3419" spans="1:3" x14ac:dyDescent="0.35">
      <c r="A3419" s="1">
        <v>44962.5625</v>
      </c>
      <c r="B3419" s="8">
        <v>44962.5625</v>
      </c>
      <c r="C3419" s="11">
        <v>82083.602196000007</v>
      </c>
    </row>
    <row r="3420" spans="1:3" x14ac:dyDescent="0.35">
      <c r="A3420" s="1">
        <v>44962.572916666664</v>
      </c>
      <c r="B3420" s="8">
        <v>44962.572916666664</v>
      </c>
      <c r="C3420" s="11">
        <v>79892.385267999998</v>
      </c>
    </row>
    <row r="3421" spans="1:3" x14ac:dyDescent="0.35">
      <c r="A3421" s="1">
        <v>44962.583333333336</v>
      </c>
      <c r="B3421" s="8">
        <v>44962.583333333336</v>
      </c>
      <c r="C3421" s="11">
        <v>79319.946628000005</v>
      </c>
    </row>
    <row r="3422" spans="1:3" x14ac:dyDescent="0.35">
      <c r="A3422" s="1">
        <v>44962.59375</v>
      </c>
      <c r="B3422" s="8">
        <v>44962.59375</v>
      </c>
      <c r="C3422" s="11">
        <v>79088.600592000003</v>
      </c>
    </row>
    <row r="3423" spans="1:3" x14ac:dyDescent="0.35">
      <c r="A3423" s="1">
        <v>44962.604166666664</v>
      </c>
      <c r="B3423" s="8">
        <v>44962.604166666664</v>
      </c>
      <c r="C3423" s="11">
        <v>77616.923639999994</v>
      </c>
    </row>
    <row r="3424" spans="1:3" x14ac:dyDescent="0.35">
      <c r="A3424" s="1">
        <v>44962.614583333336</v>
      </c>
      <c r="B3424" s="8">
        <v>44962.614583333336</v>
      </c>
      <c r="C3424" s="11">
        <v>76679.021080000006</v>
      </c>
    </row>
    <row r="3425" spans="1:3" x14ac:dyDescent="0.35">
      <c r="A3425" s="1">
        <v>44962.625</v>
      </c>
      <c r="B3425" s="8">
        <v>44962.625</v>
      </c>
      <c r="C3425" s="11">
        <v>77196.692735999997</v>
      </c>
    </row>
    <row r="3426" spans="1:3" x14ac:dyDescent="0.35">
      <c r="A3426" s="1">
        <v>44962.635416666664</v>
      </c>
      <c r="B3426" s="8">
        <v>44962.635416666664</v>
      </c>
      <c r="C3426" s="11">
        <v>75550.167820000002</v>
      </c>
    </row>
    <row r="3427" spans="1:3" x14ac:dyDescent="0.35">
      <c r="A3427" s="1">
        <v>44962.645833333336</v>
      </c>
      <c r="B3427" s="8">
        <v>44962.645833333336</v>
      </c>
      <c r="C3427" s="11">
        <v>74290.611352000007</v>
      </c>
    </row>
    <row r="3428" spans="1:3" x14ac:dyDescent="0.35">
      <c r="A3428" s="1">
        <v>44962.65625</v>
      </c>
      <c r="B3428" s="8">
        <v>44962.65625</v>
      </c>
      <c r="C3428" s="11">
        <v>74208.074987999993</v>
      </c>
    </row>
    <row r="3429" spans="1:3" x14ac:dyDescent="0.35">
      <c r="A3429" s="1">
        <v>44962.666666666664</v>
      </c>
      <c r="B3429" s="8">
        <v>44962.666666666664</v>
      </c>
      <c r="C3429" s="11">
        <v>73894.238712000006</v>
      </c>
    </row>
    <row r="3430" spans="1:3" x14ac:dyDescent="0.35">
      <c r="A3430" s="1">
        <v>44962.677083333336</v>
      </c>
      <c r="B3430" s="8">
        <v>44962.677083333336</v>
      </c>
      <c r="C3430" s="11">
        <v>74747.178492000006</v>
      </c>
    </row>
    <row r="3431" spans="1:3" x14ac:dyDescent="0.35">
      <c r="A3431" s="1">
        <v>44962.6875</v>
      </c>
      <c r="B3431" s="8">
        <v>44962.6875</v>
      </c>
      <c r="C3431" s="11">
        <v>75842.182436000003</v>
      </c>
    </row>
    <row r="3432" spans="1:3" x14ac:dyDescent="0.35">
      <c r="A3432" s="1">
        <v>44962.697916666664</v>
      </c>
      <c r="B3432" s="8">
        <v>44962.697916666664</v>
      </c>
      <c r="C3432" s="11">
        <v>76456.644451999993</v>
      </c>
    </row>
    <row r="3433" spans="1:3" x14ac:dyDescent="0.35">
      <c r="A3433" s="1">
        <v>44962.708333333336</v>
      </c>
      <c r="B3433" s="8">
        <v>44962.708333333336</v>
      </c>
      <c r="C3433" s="11">
        <v>78273.84216</v>
      </c>
    </row>
    <row r="3434" spans="1:3" x14ac:dyDescent="0.35">
      <c r="A3434" s="1">
        <v>44962.71875</v>
      </c>
      <c r="B3434" s="8">
        <v>44962.71875</v>
      </c>
      <c r="C3434" s="11">
        <v>83386.509976000001</v>
      </c>
    </row>
    <row r="3435" spans="1:3" x14ac:dyDescent="0.35">
      <c r="A3435" s="1">
        <v>44962.729166666664</v>
      </c>
      <c r="B3435" s="8">
        <v>44962.729166666664</v>
      </c>
      <c r="C3435" s="11">
        <v>87727.547204000002</v>
      </c>
    </row>
    <row r="3436" spans="1:3" x14ac:dyDescent="0.35">
      <c r="A3436" s="1">
        <v>44962.739583333336</v>
      </c>
      <c r="B3436" s="8">
        <v>44962.739583333336</v>
      </c>
      <c r="C3436" s="11">
        <v>93114.419500000004</v>
      </c>
    </row>
    <row r="3437" spans="1:3" x14ac:dyDescent="0.35">
      <c r="A3437" s="1">
        <v>44962.75</v>
      </c>
      <c r="B3437" s="8">
        <v>44962.75</v>
      </c>
      <c r="C3437" s="11">
        <v>95264.500723999998</v>
      </c>
    </row>
    <row r="3438" spans="1:3" x14ac:dyDescent="0.35">
      <c r="A3438" s="1">
        <v>44962.760416666664</v>
      </c>
      <c r="B3438" s="8">
        <v>44962.760416666664</v>
      </c>
      <c r="C3438" s="11">
        <v>97726.524772000004</v>
      </c>
    </row>
    <row r="3439" spans="1:3" x14ac:dyDescent="0.35">
      <c r="A3439" s="1">
        <v>44962.770833333336</v>
      </c>
      <c r="B3439" s="8">
        <v>44962.770833333336</v>
      </c>
      <c r="C3439" s="11">
        <v>97536.439327999993</v>
      </c>
    </row>
    <row r="3440" spans="1:3" x14ac:dyDescent="0.35">
      <c r="A3440" s="1">
        <v>44962.78125</v>
      </c>
      <c r="B3440" s="8">
        <v>44962.78125</v>
      </c>
      <c r="C3440" s="11">
        <v>97385.359184000001</v>
      </c>
    </row>
    <row r="3441" spans="1:3" x14ac:dyDescent="0.35">
      <c r="A3441" s="1">
        <v>44962.791666666664</v>
      </c>
      <c r="B3441" s="8">
        <v>44962.791666666664</v>
      </c>
      <c r="C3441" s="11">
        <v>96098.313672000004</v>
      </c>
    </row>
    <row r="3442" spans="1:3" x14ac:dyDescent="0.35">
      <c r="A3442" s="1">
        <v>44962.802083333336</v>
      </c>
      <c r="B3442" s="8">
        <v>44962.802083333336</v>
      </c>
      <c r="C3442" s="11">
        <v>95112.084495999996</v>
      </c>
    </row>
    <row r="3443" spans="1:3" x14ac:dyDescent="0.35">
      <c r="A3443" s="1">
        <v>44962.8125</v>
      </c>
      <c r="B3443" s="8">
        <v>44962.8125</v>
      </c>
      <c r="C3443" s="11">
        <v>95830.906596000001</v>
      </c>
    </row>
    <row r="3444" spans="1:3" x14ac:dyDescent="0.35">
      <c r="A3444" s="1">
        <v>44962.822916666664</v>
      </c>
      <c r="B3444" s="8">
        <v>44962.822916666664</v>
      </c>
      <c r="C3444" s="11">
        <v>95514.575647999998</v>
      </c>
    </row>
    <row r="3445" spans="1:3" x14ac:dyDescent="0.35">
      <c r="A3445" s="1">
        <v>44962.833333333336</v>
      </c>
      <c r="B3445" s="8">
        <v>44962.833333333336</v>
      </c>
      <c r="C3445" s="11">
        <v>94422.257500000007</v>
      </c>
    </row>
    <row r="3446" spans="1:3" x14ac:dyDescent="0.35">
      <c r="A3446" s="1">
        <v>44962.84375</v>
      </c>
      <c r="B3446" s="8">
        <v>44962.84375</v>
      </c>
      <c r="C3446" s="11">
        <v>92308.060096000001</v>
      </c>
    </row>
    <row r="3447" spans="1:3" x14ac:dyDescent="0.35">
      <c r="A3447" s="1">
        <v>44962.854166666664</v>
      </c>
      <c r="B3447" s="8">
        <v>44962.854166666664</v>
      </c>
      <c r="C3447" s="11">
        <v>90014.364363999994</v>
      </c>
    </row>
    <row r="3448" spans="1:3" x14ac:dyDescent="0.35">
      <c r="A3448" s="1">
        <v>44962.864583333336</v>
      </c>
      <c r="B3448" s="8">
        <v>44962.864583333336</v>
      </c>
      <c r="C3448" s="11">
        <v>86849.432323999994</v>
      </c>
    </row>
    <row r="3449" spans="1:3" x14ac:dyDescent="0.35">
      <c r="A3449" s="1">
        <v>44962.875</v>
      </c>
      <c r="B3449" s="8">
        <v>44962.875</v>
      </c>
      <c r="C3449" s="11">
        <v>85899.033196000004</v>
      </c>
    </row>
    <row r="3450" spans="1:3" x14ac:dyDescent="0.35">
      <c r="A3450" s="1">
        <v>44962.885416666664</v>
      </c>
      <c r="B3450" s="8">
        <v>44962.885416666664</v>
      </c>
      <c r="C3450" s="11">
        <v>82545.189884000007</v>
      </c>
    </row>
    <row r="3451" spans="1:3" x14ac:dyDescent="0.35">
      <c r="A3451" s="1">
        <v>44962.895833333336</v>
      </c>
      <c r="B3451" s="8">
        <v>44962.895833333336</v>
      </c>
      <c r="C3451" s="11">
        <v>81894.063179999997</v>
      </c>
    </row>
    <row r="3452" spans="1:3" x14ac:dyDescent="0.35">
      <c r="A3452" s="1">
        <v>44962.90625</v>
      </c>
      <c r="B3452" s="8">
        <v>44962.90625</v>
      </c>
      <c r="C3452" s="11">
        <v>82070.952304000006</v>
      </c>
    </row>
    <row r="3453" spans="1:3" x14ac:dyDescent="0.35">
      <c r="A3453" s="1">
        <v>44962.916666666664</v>
      </c>
      <c r="B3453" s="8">
        <v>44962.916666666664</v>
      </c>
      <c r="C3453" s="11">
        <v>84824.761612000002</v>
      </c>
    </row>
    <row r="3454" spans="1:3" x14ac:dyDescent="0.35">
      <c r="A3454" s="1">
        <v>44962.927083333336</v>
      </c>
      <c r="B3454" s="8">
        <v>44962.927083333336</v>
      </c>
      <c r="C3454" s="11">
        <v>85191.077736000007</v>
      </c>
    </row>
    <row r="3455" spans="1:3" x14ac:dyDescent="0.35">
      <c r="A3455" s="1">
        <v>44962.9375</v>
      </c>
      <c r="B3455" s="8">
        <v>44962.9375</v>
      </c>
      <c r="C3455" s="11">
        <v>86174.333887999994</v>
      </c>
    </row>
    <row r="3456" spans="1:3" x14ac:dyDescent="0.35">
      <c r="A3456" s="1">
        <v>44962.947916666664</v>
      </c>
      <c r="B3456" s="8">
        <v>44962.947916666664</v>
      </c>
      <c r="C3456" s="11">
        <v>84417.934483999998</v>
      </c>
    </row>
    <row r="3457" spans="1:3" x14ac:dyDescent="0.35">
      <c r="A3457" s="1">
        <v>44962.958333333336</v>
      </c>
      <c r="B3457" s="8">
        <v>44962.958333333336</v>
      </c>
      <c r="C3457" s="11">
        <v>84382.389471999995</v>
      </c>
    </row>
    <row r="3458" spans="1:3" x14ac:dyDescent="0.35">
      <c r="A3458" s="1">
        <v>44962.96875</v>
      </c>
      <c r="B3458" s="8">
        <v>44962.96875</v>
      </c>
      <c r="C3458" s="11">
        <v>81927.489528000006</v>
      </c>
    </row>
    <row r="3459" spans="1:3" x14ac:dyDescent="0.35">
      <c r="A3459" s="1">
        <v>44962.979166666664</v>
      </c>
      <c r="B3459" s="8">
        <v>44962.979166666664</v>
      </c>
      <c r="C3459" s="11">
        <v>80947.986363999997</v>
      </c>
    </row>
    <row r="3460" spans="1:3" x14ac:dyDescent="0.35">
      <c r="A3460" s="1">
        <v>44962.989583333336</v>
      </c>
      <c r="B3460" s="8">
        <v>44962.989583333336</v>
      </c>
      <c r="C3460" s="11">
        <v>80099.043619999997</v>
      </c>
    </row>
    <row r="3461" spans="1:3" x14ac:dyDescent="0.35">
      <c r="A3461" s="1">
        <v>44963</v>
      </c>
      <c r="B3461" s="8">
        <v>44963</v>
      </c>
      <c r="C3461" s="11">
        <v>79478.762027999997</v>
      </c>
    </row>
    <row r="3462" spans="1:3" x14ac:dyDescent="0.35">
      <c r="A3462" s="1">
        <v>44963.010416666664</v>
      </c>
      <c r="B3462" s="8">
        <v>44963.010416666664</v>
      </c>
      <c r="C3462" s="11">
        <v>78494.674887999994</v>
      </c>
    </row>
    <row r="3463" spans="1:3" x14ac:dyDescent="0.35">
      <c r="A3463" s="1">
        <v>44963.020833333336</v>
      </c>
      <c r="B3463" s="8">
        <v>44963.020833333336</v>
      </c>
      <c r="C3463" s="11">
        <v>79018.972771999994</v>
      </c>
    </row>
    <row r="3464" spans="1:3" x14ac:dyDescent="0.35">
      <c r="A3464" s="1">
        <v>44963.03125</v>
      </c>
      <c r="B3464" s="8">
        <v>44963.03125</v>
      </c>
      <c r="C3464" s="11">
        <v>79649.790460000004</v>
      </c>
    </row>
    <row r="3465" spans="1:3" x14ac:dyDescent="0.35">
      <c r="A3465" s="1">
        <v>44963.041666666664</v>
      </c>
      <c r="B3465" s="8">
        <v>44963.041666666664</v>
      </c>
      <c r="C3465" s="11">
        <v>80524.645243999999</v>
      </c>
    </row>
    <row r="3466" spans="1:3" x14ac:dyDescent="0.35">
      <c r="A3466" s="1">
        <v>44963.052083333336</v>
      </c>
      <c r="B3466" s="8">
        <v>44963.052083333336</v>
      </c>
      <c r="C3466" s="11">
        <v>79118.632807999995</v>
      </c>
    </row>
    <row r="3467" spans="1:3" x14ac:dyDescent="0.35">
      <c r="A3467" s="1">
        <v>44963.0625</v>
      </c>
      <c r="B3467" s="8">
        <v>44963.0625</v>
      </c>
      <c r="C3467" s="11">
        <v>79098.544691999996</v>
      </c>
    </row>
    <row r="3468" spans="1:3" x14ac:dyDescent="0.35">
      <c r="A3468" s="1">
        <v>44963.072916666664</v>
      </c>
      <c r="B3468" s="8">
        <v>44963.072916666664</v>
      </c>
      <c r="C3468" s="11">
        <v>79838.216023999994</v>
      </c>
    </row>
    <row r="3469" spans="1:3" x14ac:dyDescent="0.35">
      <c r="A3469" s="1">
        <v>44963.083333333336</v>
      </c>
      <c r="B3469" s="8">
        <v>44963.083333333336</v>
      </c>
      <c r="C3469" s="11">
        <v>80177.566596000004</v>
      </c>
    </row>
    <row r="3470" spans="1:3" x14ac:dyDescent="0.35">
      <c r="A3470" s="1">
        <v>44963.09375</v>
      </c>
      <c r="B3470" s="8">
        <v>44963.09375</v>
      </c>
      <c r="C3470" s="11">
        <v>78749.009955999994</v>
      </c>
    </row>
    <row r="3471" spans="1:3" x14ac:dyDescent="0.35">
      <c r="A3471" s="1">
        <v>44963.104166666664</v>
      </c>
      <c r="B3471" s="8">
        <v>44963.104166666664</v>
      </c>
      <c r="C3471" s="11">
        <v>79485.008927999996</v>
      </c>
    </row>
    <row r="3472" spans="1:3" x14ac:dyDescent="0.35">
      <c r="A3472" s="1">
        <v>44963.114583333336</v>
      </c>
      <c r="B3472" s="8">
        <v>44963.114583333336</v>
      </c>
      <c r="C3472" s="11">
        <v>80289.921872000006</v>
      </c>
    </row>
    <row r="3473" spans="1:3" x14ac:dyDescent="0.35">
      <c r="A3473" s="1">
        <v>44963.125</v>
      </c>
      <c r="B3473" s="8">
        <v>44963.125</v>
      </c>
      <c r="C3473" s="11">
        <v>81512.854395999995</v>
      </c>
    </row>
    <row r="3474" spans="1:3" x14ac:dyDescent="0.35">
      <c r="A3474" s="1">
        <v>44963.135416666664</v>
      </c>
      <c r="B3474" s="8">
        <v>44963.135416666664</v>
      </c>
      <c r="C3474" s="11">
        <v>82876.178344</v>
      </c>
    </row>
    <row r="3475" spans="1:3" x14ac:dyDescent="0.35">
      <c r="A3475" s="1">
        <v>44963.145833333336</v>
      </c>
      <c r="B3475" s="8">
        <v>44963.145833333336</v>
      </c>
      <c r="C3475" s="11">
        <v>83836.303975999996</v>
      </c>
    </row>
    <row r="3476" spans="1:3" x14ac:dyDescent="0.35">
      <c r="A3476" s="1">
        <v>44963.15625</v>
      </c>
      <c r="B3476" s="8">
        <v>44963.15625</v>
      </c>
      <c r="C3476" s="11">
        <v>83649.793040000004</v>
      </c>
    </row>
    <row r="3477" spans="1:3" x14ac:dyDescent="0.35">
      <c r="A3477" s="1">
        <v>44963.166666666664</v>
      </c>
      <c r="B3477" s="8">
        <v>44963.166666666664</v>
      </c>
      <c r="C3477" s="11">
        <v>84637.04638</v>
      </c>
    </row>
    <row r="3478" spans="1:3" x14ac:dyDescent="0.35">
      <c r="A3478" s="1">
        <v>44963.177083333336</v>
      </c>
      <c r="B3478" s="8">
        <v>44963.177083333336</v>
      </c>
      <c r="C3478" s="11">
        <v>86922.263256000006</v>
      </c>
    </row>
    <row r="3479" spans="1:3" x14ac:dyDescent="0.35">
      <c r="A3479" s="1">
        <v>44963.1875</v>
      </c>
      <c r="B3479" s="8">
        <v>44963.1875</v>
      </c>
      <c r="C3479" s="11">
        <v>87749.993583999996</v>
      </c>
    </row>
    <row r="3480" spans="1:3" x14ac:dyDescent="0.35">
      <c r="A3480" s="1">
        <v>44963.197916666664</v>
      </c>
      <c r="B3480" s="8">
        <v>44963.197916666664</v>
      </c>
      <c r="C3480" s="11">
        <v>87890.078208000006</v>
      </c>
    </row>
    <row r="3481" spans="1:3" x14ac:dyDescent="0.35">
      <c r="A3481" s="1">
        <v>44963.208333333336</v>
      </c>
      <c r="B3481" s="8">
        <v>44963.208333333336</v>
      </c>
      <c r="C3481" s="11">
        <v>88947.188416000005</v>
      </c>
    </row>
    <row r="3482" spans="1:3" x14ac:dyDescent="0.35">
      <c r="A3482" s="1">
        <v>44963.21875</v>
      </c>
      <c r="B3482" s="8">
        <v>44963.21875</v>
      </c>
      <c r="C3482" s="11">
        <v>91093.717491999996</v>
      </c>
    </row>
    <row r="3483" spans="1:3" x14ac:dyDescent="0.35">
      <c r="A3483" s="1">
        <v>44963.229166666664</v>
      </c>
      <c r="B3483" s="8">
        <v>44963.229166666664</v>
      </c>
      <c r="C3483" s="11">
        <v>90521.782552000004</v>
      </c>
    </row>
    <row r="3484" spans="1:3" x14ac:dyDescent="0.35">
      <c r="A3484" s="1">
        <v>44963.239583333336</v>
      </c>
      <c r="B3484" s="8">
        <v>44963.239583333336</v>
      </c>
      <c r="C3484" s="11">
        <v>92407.127124000006</v>
      </c>
    </row>
    <row r="3485" spans="1:3" x14ac:dyDescent="0.35">
      <c r="A3485" s="1">
        <v>44963.25</v>
      </c>
      <c r="B3485" s="8">
        <v>44963.25</v>
      </c>
      <c r="C3485" s="11">
        <v>93865.836555999995</v>
      </c>
    </row>
    <row r="3486" spans="1:3" x14ac:dyDescent="0.35">
      <c r="A3486" s="1">
        <v>44963.260416666664</v>
      </c>
      <c r="B3486" s="8">
        <v>44963.260416666664</v>
      </c>
      <c r="C3486" s="11">
        <v>98907.250511999999</v>
      </c>
    </row>
    <row r="3487" spans="1:3" x14ac:dyDescent="0.35">
      <c r="A3487" s="1">
        <v>44963.270833333336</v>
      </c>
      <c r="B3487" s="8">
        <v>44963.270833333336</v>
      </c>
      <c r="C3487" s="11">
        <v>105025.20175199999</v>
      </c>
    </row>
    <row r="3488" spans="1:3" x14ac:dyDescent="0.35">
      <c r="A3488" s="1">
        <v>44963.28125</v>
      </c>
      <c r="B3488" s="8">
        <v>44963.28125</v>
      </c>
      <c r="C3488" s="11">
        <v>108750.071536</v>
      </c>
    </row>
    <row r="3489" spans="1:3" x14ac:dyDescent="0.35">
      <c r="A3489" s="1">
        <v>44963.291666666664</v>
      </c>
      <c r="B3489" s="8">
        <v>44963.291666666664</v>
      </c>
      <c r="C3489" s="11">
        <v>112105.10159599999</v>
      </c>
    </row>
    <row r="3490" spans="1:3" x14ac:dyDescent="0.35">
      <c r="A3490" s="1">
        <v>44963.302083333336</v>
      </c>
      <c r="B3490" s="8">
        <v>44963.302083333336</v>
      </c>
      <c r="C3490" s="11">
        <v>117878.690204</v>
      </c>
    </row>
    <row r="3491" spans="1:3" x14ac:dyDescent="0.35">
      <c r="A3491" s="1">
        <v>44963.3125</v>
      </c>
      <c r="B3491" s="8">
        <v>44963.3125</v>
      </c>
      <c r="C3491" s="11">
        <v>121068.781856</v>
      </c>
    </row>
    <row r="3492" spans="1:3" x14ac:dyDescent="0.35">
      <c r="A3492" s="1">
        <v>44963.322916666664</v>
      </c>
      <c r="B3492" s="8">
        <v>44963.322916666664</v>
      </c>
      <c r="C3492" s="11">
        <v>123318.2859</v>
      </c>
    </row>
    <row r="3493" spans="1:3" x14ac:dyDescent="0.35">
      <c r="A3493" s="1">
        <v>44963.333333333336</v>
      </c>
      <c r="B3493" s="8">
        <v>44963.333333333336</v>
      </c>
      <c r="C3493" s="11">
        <v>126152.719656</v>
      </c>
    </row>
    <row r="3494" spans="1:3" x14ac:dyDescent="0.35">
      <c r="A3494" s="1">
        <v>44963.34375</v>
      </c>
      <c r="B3494" s="8">
        <v>44963.34375</v>
      </c>
      <c r="C3494" s="11">
        <v>127647.098664</v>
      </c>
    </row>
    <row r="3495" spans="1:3" x14ac:dyDescent="0.35">
      <c r="A3495" s="1">
        <v>44963.354166666664</v>
      </c>
      <c r="B3495" s="8">
        <v>44963.354166666664</v>
      </c>
      <c r="C3495" s="11">
        <v>128432.160256</v>
      </c>
    </row>
    <row r="3496" spans="1:3" x14ac:dyDescent="0.35">
      <c r="A3496" s="1">
        <v>44963.364583333336</v>
      </c>
      <c r="B3496" s="8">
        <v>44963.364583333336</v>
      </c>
      <c r="C3496" s="11">
        <v>128168.747684</v>
      </c>
    </row>
    <row r="3497" spans="1:3" x14ac:dyDescent="0.35">
      <c r="A3497" s="1">
        <v>44963.375</v>
      </c>
      <c r="B3497" s="8">
        <v>44963.375</v>
      </c>
      <c r="C3497" s="11">
        <v>128207.90940800001</v>
      </c>
    </row>
    <row r="3498" spans="1:3" x14ac:dyDescent="0.35">
      <c r="A3498" s="1">
        <v>44963.385416666664</v>
      </c>
      <c r="B3498" s="8">
        <v>44963.385416666664</v>
      </c>
      <c r="C3498" s="11">
        <v>127114.632692</v>
      </c>
    </row>
    <row r="3499" spans="1:3" x14ac:dyDescent="0.35">
      <c r="A3499" s="1">
        <v>44963.395833333336</v>
      </c>
      <c r="B3499" s="8">
        <v>44963.395833333336</v>
      </c>
      <c r="C3499" s="11">
        <v>128490.935336</v>
      </c>
    </row>
    <row r="3500" spans="1:3" x14ac:dyDescent="0.35">
      <c r="A3500" s="1">
        <v>44963.40625</v>
      </c>
      <c r="B3500" s="8">
        <v>44963.40625</v>
      </c>
      <c r="C3500" s="11">
        <v>128961.665692</v>
      </c>
    </row>
    <row r="3501" spans="1:3" x14ac:dyDescent="0.35">
      <c r="A3501" s="1">
        <v>44963.416666666664</v>
      </c>
      <c r="B3501" s="8">
        <v>44963.416666666664</v>
      </c>
      <c r="C3501" s="11">
        <v>130659.44207600001</v>
      </c>
    </row>
    <row r="3502" spans="1:3" x14ac:dyDescent="0.35">
      <c r="A3502" s="1">
        <v>44963.427083333336</v>
      </c>
      <c r="B3502" s="8">
        <v>44963.427083333336</v>
      </c>
      <c r="C3502" s="11">
        <v>132345.414212</v>
      </c>
    </row>
    <row r="3503" spans="1:3" x14ac:dyDescent="0.35">
      <c r="A3503" s="1">
        <v>44963.4375</v>
      </c>
      <c r="B3503" s="8">
        <v>44963.4375</v>
      </c>
      <c r="C3503" s="11">
        <v>133407.21531199999</v>
      </c>
    </row>
    <row r="3504" spans="1:3" x14ac:dyDescent="0.35">
      <c r="A3504" s="1">
        <v>44963.447916666664</v>
      </c>
      <c r="B3504" s="8">
        <v>44963.447916666664</v>
      </c>
      <c r="C3504" s="11">
        <v>132638.25418399999</v>
      </c>
    </row>
    <row r="3505" spans="1:3" x14ac:dyDescent="0.35">
      <c r="A3505" s="1">
        <v>44963.458333333336</v>
      </c>
      <c r="B3505" s="8">
        <v>44963.458333333336</v>
      </c>
      <c r="C3505" s="11">
        <v>133319.215784</v>
      </c>
    </row>
    <row r="3506" spans="1:3" x14ac:dyDescent="0.35">
      <c r="A3506" s="1">
        <v>44963.46875</v>
      </c>
      <c r="B3506" s="8">
        <v>44963.46875</v>
      </c>
      <c r="C3506" s="11">
        <v>135274.560516</v>
      </c>
    </row>
    <row r="3507" spans="1:3" x14ac:dyDescent="0.35">
      <c r="A3507" s="1">
        <v>44963.479166666664</v>
      </c>
      <c r="B3507" s="8">
        <v>44963.479166666664</v>
      </c>
      <c r="C3507" s="11">
        <v>138573.12244400001</v>
      </c>
    </row>
    <row r="3508" spans="1:3" x14ac:dyDescent="0.35">
      <c r="A3508" s="1">
        <v>44963.489583333336</v>
      </c>
      <c r="B3508" s="8">
        <v>44963.489583333336</v>
      </c>
      <c r="C3508" s="11">
        <v>138744.39644000001</v>
      </c>
    </row>
    <row r="3509" spans="1:3" x14ac:dyDescent="0.35">
      <c r="A3509" s="1">
        <v>44963.5</v>
      </c>
      <c r="B3509" s="8">
        <v>44963.5</v>
      </c>
      <c r="C3509" s="11">
        <v>136593.93695999999</v>
      </c>
    </row>
    <row r="3510" spans="1:3" x14ac:dyDescent="0.35">
      <c r="A3510" s="1">
        <v>44963.510416666664</v>
      </c>
      <c r="B3510" s="8">
        <v>44963.510416666664</v>
      </c>
      <c r="C3510" s="11">
        <v>133021.14360000001</v>
      </c>
    </row>
    <row r="3511" spans="1:3" x14ac:dyDescent="0.35">
      <c r="A3511" s="1">
        <v>44963.520833333336</v>
      </c>
      <c r="B3511" s="8">
        <v>44963.520833333336</v>
      </c>
      <c r="C3511" s="11">
        <v>131961.87838800001</v>
      </c>
    </row>
    <row r="3512" spans="1:3" x14ac:dyDescent="0.35">
      <c r="A3512" s="1">
        <v>44963.53125</v>
      </c>
      <c r="B3512" s="8">
        <v>44963.53125</v>
      </c>
      <c r="C3512" s="11">
        <v>134758.02653599999</v>
      </c>
    </row>
    <row r="3513" spans="1:3" x14ac:dyDescent="0.35">
      <c r="A3513" s="1">
        <v>44963.541666666664</v>
      </c>
      <c r="B3513" s="8">
        <v>44963.541666666664</v>
      </c>
      <c r="C3513" s="11">
        <v>131726.04131999999</v>
      </c>
    </row>
    <row r="3514" spans="1:3" x14ac:dyDescent="0.35">
      <c r="A3514" s="1">
        <v>44963.552083333336</v>
      </c>
      <c r="B3514" s="8">
        <v>44963.552083333336</v>
      </c>
      <c r="C3514" s="11">
        <v>130000.734532</v>
      </c>
    </row>
    <row r="3515" spans="1:3" x14ac:dyDescent="0.35">
      <c r="A3515" s="1">
        <v>44963.5625</v>
      </c>
      <c r="B3515" s="8">
        <v>44963.5625</v>
      </c>
      <c r="C3515" s="11">
        <v>129338.40562799999</v>
      </c>
    </row>
    <row r="3516" spans="1:3" x14ac:dyDescent="0.35">
      <c r="A3516" s="1">
        <v>44963.572916666664</v>
      </c>
      <c r="B3516" s="8">
        <v>44963.572916666664</v>
      </c>
      <c r="C3516" s="11">
        <v>127342.88668</v>
      </c>
    </row>
    <row r="3517" spans="1:3" x14ac:dyDescent="0.35">
      <c r="A3517" s="1">
        <v>44963.583333333336</v>
      </c>
      <c r="B3517" s="8">
        <v>44963.583333333336</v>
      </c>
      <c r="C3517" s="11">
        <v>125231.552908</v>
      </c>
    </row>
    <row r="3518" spans="1:3" x14ac:dyDescent="0.35">
      <c r="A3518" s="1">
        <v>44963.59375</v>
      </c>
      <c r="B3518" s="8">
        <v>44963.59375</v>
      </c>
      <c r="C3518" s="11">
        <v>126856.23321200001</v>
      </c>
    </row>
    <row r="3519" spans="1:3" x14ac:dyDescent="0.35">
      <c r="A3519" s="1">
        <v>44963.604166666664</v>
      </c>
      <c r="B3519" s="8">
        <v>44963.604166666664</v>
      </c>
      <c r="C3519" s="11">
        <v>128489.88378</v>
      </c>
    </row>
    <row r="3520" spans="1:3" x14ac:dyDescent="0.35">
      <c r="A3520" s="1">
        <v>44963.614583333336</v>
      </c>
      <c r="B3520" s="8">
        <v>44963.614583333336</v>
      </c>
      <c r="C3520" s="11">
        <v>130183.780356</v>
      </c>
    </row>
    <row r="3521" spans="1:3" x14ac:dyDescent="0.35">
      <c r="A3521" s="1">
        <v>44963.625</v>
      </c>
      <c r="B3521" s="8">
        <v>44963.625</v>
      </c>
      <c r="C3521" s="11">
        <v>129407.653012</v>
      </c>
    </row>
    <row r="3522" spans="1:3" x14ac:dyDescent="0.35">
      <c r="A3522" s="1">
        <v>44963.635416666664</v>
      </c>
      <c r="B3522" s="8">
        <v>44963.635416666664</v>
      </c>
      <c r="C3522" s="11">
        <v>126242.697272</v>
      </c>
    </row>
    <row r="3523" spans="1:3" x14ac:dyDescent="0.35">
      <c r="A3523" s="1">
        <v>44963.645833333336</v>
      </c>
      <c r="B3523" s="8">
        <v>44963.645833333336</v>
      </c>
      <c r="C3523" s="11">
        <v>123699.02585599999</v>
      </c>
    </row>
    <row r="3524" spans="1:3" x14ac:dyDescent="0.35">
      <c r="A3524" s="1">
        <v>44963.65625</v>
      </c>
      <c r="B3524" s="8">
        <v>44963.65625</v>
      </c>
      <c r="C3524" s="11">
        <v>121414.139328</v>
      </c>
    </row>
    <row r="3525" spans="1:3" x14ac:dyDescent="0.35">
      <c r="A3525" s="1">
        <v>44963.666666666664</v>
      </c>
      <c r="B3525" s="8">
        <v>44963.666666666664</v>
      </c>
      <c r="C3525" s="11">
        <v>120078.20604799999</v>
      </c>
    </row>
    <row r="3526" spans="1:3" x14ac:dyDescent="0.35">
      <c r="A3526" s="1">
        <v>44963.677083333336</v>
      </c>
      <c r="B3526" s="8">
        <v>44963.677083333336</v>
      </c>
      <c r="C3526" s="11">
        <v>120428.64212</v>
      </c>
    </row>
    <row r="3527" spans="1:3" x14ac:dyDescent="0.35">
      <c r="A3527" s="1">
        <v>44963.6875</v>
      </c>
      <c r="B3527" s="8">
        <v>44963.6875</v>
      </c>
      <c r="C3527" s="11">
        <v>118509.931704</v>
      </c>
    </row>
    <row r="3528" spans="1:3" x14ac:dyDescent="0.35">
      <c r="A3528" s="1">
        <v>44963.697916666664</v>
      </c>
      <c r="B3528" s="8">
        <v>44963.697916666664</v>
      </c>
      <c r="C3528" s="11">
        <v>117877.38809199999</v>
      </c>
    </row>
    <row r="3529" spans="1:3" x14ac:dyDescent="0.35">
      <c r="A3529" s="1">
        <v>44963.708333333336</v>
      </c>
      <c r="B3529" s="8">
        <v>44963.708333333336</v>
      </c>
      <c r="C3529" s="11">
        <v>118963.84170400001</v>
      </c>
    </row>
    <row r="3530" spans="1:3" x14ac:dyDescent="0.35">
      <c r="A3530" s="1">
        <v>44963.71875</v>
      </c>
      <c r="B3530" s="8">
        <v>44963.71875</v>
      </c>
      <c r="C3530" s="11">
        <v>122218.009548</v>
      </c>
    </row>
    <row r="3531" spans="1:3" x14ac:dyDescent="0.35">
      <c r="A3531" s="1">
        <v>44963.729166666664</v>
      </c>
      <c r="B3531" s="8">
        <v>44963.729166666664</v>
      </c>
      <c r="C3531" s="11">
        <v>125206.21982</v>
      </c>
    </row>
    <row r="3532" spans="1:3" x14ac:dyDescent="0.35">
      <c r="A3532" s="1">
        <v>44963.739583333336</v>
      </c>
      <c r="B3532" s="8">
        <v>44963.739583333336</v>
      </c>
      <c r="C3532" s="11">
        <v>129991.90104</v>
      </c>
    </row>
    <row r="3533" spans="1:3" x14ac:dyDescent="0.35">
      <c r="A3533" s="1">
        <v>44963.75</v>
      </c>
      <c r="B3533" s="8">
        <v>44963.75</v>
      </c>
      <c r="C3533" s="11">
        <v>134670.520708</v>
      </c>
    </row>
    <row r="3534" spans="1:3" x14ac:dyDescent="0.35">
      <c r="A3534" s="1">
        <v>44963.760416666664</v>
      </c>
      <c r="B3534" s="8">
        <v>44963.760416666664</v>
      </c>
      <c r="C3534" s="11">
        <v>133735.98897199999</v>
      </c>
    </row>
    <row r="3535" spans="1:3" x14ac:dyDescent="0.35">
      <c r="A3535" s="1">
        <v>44963.770833333336</v>
      </c>
      <c r="B3535" s="8">
        <v>44963.770833333336</v>
      </c>
      <c r="C3535" s="11">
        <v>131960.48071599999</v>
      </c>
    </row>
    <row r="3536" spans="1:3" x14ac:dyDescent="0.35">
      <c r="A3536" s="1">
        <v>44963.78125</v>
      </c>
      <c r="B3536" s="8">
        <v>44963.78125</v>
      </c>
      <c r="C3536" s="11">
        <v>132219.524748</v>
      </c>
    </row>
    <row r="3537" spans="1:3" x14ac:dyDescent="0.35">
      <c r="A3537" s="1">
        <v>44963.791666666664</v>
      </c>
      <c r="B3537" s="8">
        <v>44963.791666666664</v>
      </c>
      <c r="C3537" s="11">
        <v>131769.027524</v>
      </c>
    </row>
    <row r="3538" spans="1:3" x14ac:dyDescent="0.35">
      <c r="A3538" s="1">
        <v>44963.802083333336</v>
      </c>
      <c r="B3538" s="8">
        <v>44963.802083333336</v>
      </c>
      <c r="C3538" s="11">
        <v>131549.76429600001</v>
      </c>
    </row>
    <row r="3539" spans="1:3" x14ac:dyDescent="0.35">
      <c r="A3539" s="1">
        <v>44963.8125</v>
      </c>
      <c r="B3539" s="8">
        <v>44963.8125</v>
      </c>
      <c r="C3539" s="11">
        <v>131484.18756799999</v>
      </c>
    </row>
    <row r="3540" spans="1:3" x14ac:dyDescent="0.35">
      <c r="A3540" s="1">
        <v>44963.822916666664</v>
      </c>
      <c r="B3540" s="8">
        <v>44963.822916666664</v>
      </c>
      <c r="C3540" s="11">
        <v>131013.92918399999</v>
      </c>
    </row>
    <row r="3541" spans="1:3" x14ac:dyDescent="0.35">
      <c r="A3541" s="1">
        <v>44963.833333333336</v>
      </c>
      <c r="B3541" s="8">
        <v>44963.833333333336</v>
      </c>
      <c r="C3541" s="11">
        <v>126314.88674</v>
      </c>
    </row>
    <row r="3542" spans="1:3" x14ac:dyDescent="0.35">
      <c r="A3542" s="1">
        <v>44963.84375</v>
      </c>
      <c r="B3542" s="8">
        <v>44963.84375</v>
      </c>
      <c r="C3542" s="11">
        <v>123049.48464</v>
      </c>
    </row>
    <row r="3543" spans="1:3" x14ac:dyDescent="0.35">
      <c r="A3543" s="1">
        <v>44963.854166666664</v>
      </c>
      <c r="B3543" s="8">
        <v>44963.854166666664</v>
      </c>
      <c r="C3543" s="11">
        <v>121484.48704399999</v>
      </c>
    </row>
    <row r="3544" spans="1:3" x14ac:dyDescent="0.35">
      <c r="A3544" s="1">
        <v>44963.864583333336</v>
      </c>
      <c r="B3544" s="8">
        <v>44963.864583333336</v>
      </c>
      <c r="C3544" s="11">
        <v>117032.07386800001</v>
      </c>
    </row>
    <row r="3545" spans="1:3" x14ac:dyDescent="0.35">
      <c r="A3545" s="1">
        <v>44963.875</v>
      </c>
      <c r="B3545" s="8">
        <v>44963.875</v>
      </c>
      <c r="C3545" s="11">
        <v>112856.882208</v>
      </c>
    </row>
    <row r="3546" spans="1:3" x14ac:dyDescent="0.35">
      <c r="A3546" s="1">
        <v>44963.885416666664</v>
      </c>
      <c r="B3546" s="8">
        <v>44963.885416666664</v>
      </c>
      <c r="C3546" s="11">
        <v>110622.72491999999</v>
      </c>
    </row>
    <row r="3547" spans="1:3" x14ac:dyDescent="0.35">
      <c r="A3547" s="1">
        <v>44963.895833333336</v>
      </c>
      <c r="B3547" s="8">
        <v>44963.895833333336</v>
      </c>
      <c r="C3547" s="11">
        <v>109055.14974399999</v>
      </c>
    </row>
    <row r="3548" spans="1:3" x14ac:dyDescent="0.35">
      <c r="A3548" s="1">
        <v>44963.90625</v>
      </c>
      <c r="B3548" s="8">
        <v>44963.90625</v>
      </c>
      <c r="C3548" s="11">
        <v>107838.961956</v>
      </c>
    </row>
    <row r="3549" spans="1:3" x14ac:dyDescent="0.35">
      <c r="A3549" s="1">
        <v>44963.916666666664</v>
      </c>
      <c r="B3549" s="8">
        <v>44963.916666666664</v>
      </c>
      <c r="C3549" s="11">
        <v>106935.649936</v>
      </c>
    </row>
    <row r="3550" spans="1:3" x14ac:dyDescent="0.35">
      <c r="A3550" s="1">
        <v>44963.927083333336</v>
      </c>
      <c r="B3550" s="8">
        <v>44963.927083333336</v>
      </c>
      <c r="C3550" s="11">
        <v>106094.5678</v>
      </c>
    </row>
    <row r="3551" spans="1:3" x14ac:dyDescent="0.35">
      <c r="A3551" s="1">
        <v>44963.9375</v>
      </c>
      <c r="B3551" s="8">
        <v>44963.9375</v>
      </c>
      <c r="C3551" s="11">
        <v>106167.87374</v>
      </c>
    </row>
    <row r="3552" spans="1:3" x14ac:dyDescent="0.35">
      <c r="A3552" s="1">
        <v>44963.947916666664</v>
      </c>
      <c r="B3552" s="8">
        <v>44963.947916666664</v>
      </c>
      <c r="C3552" s="11">
        <v>104421.24103600001</v>
      </c>
    </row>
    <row r="3553" spans="1:3" x14ac:dyDescent="0.35">
      <c r="A3553" s="1">
        <v>44963.958333333336</v>
      </c>
      <c r="B3553" s="8">
        <v>44963.958333333336</v>
      </c>
      <c r="C3553" s="11">
        <v>103552.084392</v>
      </c>
    </row>
    <row r="3554" spans="1:3" x14ac:dyDescent="0.35">
      <c r="A3554" s="1">
        <v>44963.96875</v>
      </c>
      <c r="B3554" s="8">
        <v>44963.96875</v>
      </c>
      <c r="C3554" s="11">
        <v>100973.575772</v>
      </c>
    </row>
    <row r="3555" spans="1:3" x14ac:dyDescent="0.35">
      <c r="A3555" s="1">
        <v>44963.979166666664</v>
      </c>
      <c r="B3555" s="8">
        <v>44963.979166666664</v>
      </c>
      <c r="C3555" s="11">
        <v>99274.042308000004</v>
      </c>
    </row>
    <row r="3556" spans="1:3" x14ac:dyDescent="0.35">
      <c r="A3556" s="1">
        <v>44963.989583333336</v>
      </c>
      <c r="B3556" s="8">
        <v>44963.989583333336</v>
      </c>
      <c r="C3556" s="11">
        <v>98458.069407999996</v>
      </c>
    </row>
    <row r="3557" spans="1:3" x14ac:dyDescent="0.35">
      <c r="A3557" s="1">
        <v>44964</v>
      </c>
      <c r="B3557" s="8">
        <v>44964</v>
      </c>
      <c r="C3557" s="11">
        <v>99867.730003999997</v>
      </c>
    </row>
    <row r="3558" spans="1:3" x14ac:dyDescent="0.35">
      <c r="A3558" s="1">
        <v>44964.010416666664</v>
      </c>
      <c r="B3558" s="8">
        <v>44964.010416666664</v>
      </c>
      <c r="C3558" s="11">
        <v>98449.626652000006</v>
      </c>
    </row>
    <row r="3559" spans="1:3" x14ac:dyDescent="0.35">
      <c r="A3559" s="1">
        <v>44964.020833333336</v>
      </c>
      <c r="B3559" s="8">
        <v>44964.020833333336</v>
      </c>
      <c r="C3559" s="11">
        <v>97345.440119999999</v>
      </c>
    </row>
    <row r="3560" spans="1:3" x14ac:dyDescent="0.35">
      <c r="A3560" s="1">
        <v>44964.03125</v>
      </c>
      <c r="B3560" s="8">
        <v>44964.03125</v>
      </c>
      <c r="C3560" s="11">
        <v>98572.372912000006</v>
      </c>
    </row>
    <row r="3561" spans="1:3" x14ac:dyDescent="0.35">
      <c r="A3561" s="1">
        <v>44964.041666666664</v>
      </c>
      <c r="B3561" s="8">
        <v>44964.041666666664</v>
      </c>
      <c r="C3561" s="11">
        <v>99816.971392000007</v>
      </c>
    </row>
    <row r="3562" spans="1:3" x14ac:dyDescent="0.35">
      <c r="A3562" s="1">
        <v>44964.052083333336</v>
      </c>
      <c r="B3562" s="8">
        <v>44964.052083333336</v>
      </c>
      <c r="C3562" s="11">
        <v>97792.730228</v>
      </c>
    </row>
    <row r="3563" spans="1:3" x14ac:dyDescent="0.35">
      <c r="A3563" s="1">
        <v>44964.0625</v>
      </c>
      <c r="B3563" s="8">
        <v>44964.0625</v>
      </c>
      <c r="C3563" s="11">
        <v>99208.163455999995</v>
      </c>
    </row>
    <row r="3564" spans="1:3" x14ac:dyDescent="0.35">
      <c r="A3564" s="1">
        <v>44964.072916666664</v>
      </c>
      <c r="B3564" s="8">
        <v>44964.072916666664</v>
      </c>
      <c r="C3564" s="11">
        <v>99316.694340000002</v>
      </c>
    </row>
    <row r="3565" spans="1:3" x14ac:dyDescent="0.35">
      <c r="A3565" s="1">
        <v>44964.083333333336</v>
      </c>
      <c r="B3565" s="8">
        <v>44964.083333333336</v>
      </c>
      <c r="C3565" s="11">
        <v>100352.299088</v>
      </c>
    </row>
    <row r="3566" spans="1:3" x14ac:dyDescent="0.35">
      <c r="A3566" s="1">
        <v>44964.09375</v>
      </c>
      <c r="B3566" s="8">
        <v>44964.09375</v>
      </c>
      <c r="C3566" s="11">
        <v>98017.407047999994</v>
      </c>
    </row>
    <row r="3567" spans="1:3" x14ac:dyDescent="0.35">
      <c r="A3567" s="1">
        <v>44964.104166666664</v>
      </c>
      <c r="B3567" s="8">
        <v>44964.104166666664</v>
      </c>
      <c r="C3567" s="11">
        <v>99250.529024000003</v>
      </c>
    </row>
    <row r="3568" spans="1:3" x14ac:dyDescent="0.35">
      <c r="A3568" s="1">
        <v>44964.114583333336</v>
      </c>
      <c r="B3568" s="8">
        <v>44964.114583333336</v>
      </c>
      <c r="C3568" s="11">
        <v>100805.62032</v>
      </c>
    </row>
    <row r="3569" spans="1:3" x14ac:dyDescent="0.35">
      <c r="A3569" s="1">
        <v>44964.125</v>
      </c>
      <c r="B3569" s="8">
        <v>44964.125</v>
      </c>
      <c r="C3569" s="11">
        <v>102759.347668</v>
      </c>
    </row>
    <row r="3570" spans="1:3" x14ac:dyDescent="0.35">
      <c r="A3570" s="1">
        <v>44964.135416666664</v>
      </c>
      <c r="B3570" s="8">
        <v>44964.135416666664</v>
      </c>
      <c r="C3570" s="11">
        <v>102409.445496</v>
      </c>
    </row>
    <row r="3571" spans="1:3" x14ac:dyDescent="0.35">
      <c r="A3571" s="1">
        <v>44964.145833333336</v>
      </c>
      <c r="B3571" s="8">
        <v>44964.145833333336</v>
      </c>
      <c r="C3571" s="11">
        <v>102075.22439600001</v>
      </c>
    </row>
    <row r="3572" spans="1:3" x14ac:dyDescent="0.35">
      <c r="A3572" s="1">
        <v>44964.15625</v>
      </c>
      <c r="B3572" s="8">
        <v>44964.15625</v>
      </c>
      <c r="C3572" s="11">
        <v>102531.650396</v>
      </c>
    </row>
    <row r="3573" spans="1:3" x14ac:dyDescent="0.35">
      <c r="A3573" s="1">
        <v>44964.166666666664</v>
      </c>
      <c r="B3573" s="8">
        <v>44964.166666666664</v>
      </c>
      <c r="C3573" s="11">
        <v>104016.597924</v>
      </c>
    </row>
    <row r="3574" spans="1:3" x14ac:dyDescent="0.35">
      <c r="A3574" s="1">
        <v>44964.177083333336</v>
      </c>
      <c r="B3574" s="8">
        <v>44964.177083333336</v>
      </c>
      <c r="C3574" s="11">
        <v>103744.076612</v>
      </c>
    </row>
    <row r="3575" spans="1:3" x14ac:dyDescent="0.35">
      <c r="A3575" s="1">
        <v>44964.1875</v>
      </c>
      <c r="B3575" s="8">
        <v>44964.1875</v>
      </c>
      <c r="C3575" s="11">
        <v>105166.657144</v>
      </c>
    </row>
    <row r="3576" spans="1:3" x14ac:dyDescent="0.35">
      <c r="A3576" s="1">
        <v>44964.197916666664</v>
      </c>
      <c r="B3576" s="8">
        <v>44964.197916666664</v>
      </c>
      <c r="C3576" s="11">
        <v>106124.162316</v>
      </c>
    </row>
    <row r="3577" spans="1:3" x14ac:dyDescent="0.35">
      <c r="A3577" s="1">
        <v>44964.208333333336</v>
      </c>
      <c r="B3577" s="8">
        <v>44964.208333333336</v>
      </c>
      <c r="C3577" s="11">
        <v>104561.83628800001</v>
      </c>
    </row>
    <row r="3578" spans="1:3" x14ac:dyDescent="0.35">
      <c r="A3578" s="1">
        <v>44964.21875</v>
      </c>
      <c r="B3578" s="8">
        <v>44964.21875</v>
      </c>
      <c r="C3578" s="11">
        <v>109241.923184</v>
      </c>
    </row>
    <row r="3579" spans="1:3" x14ac:dyDescent="0.35">
      <c r="A3579" s="1">
        <v>44964.229166666664</v>
      </c>
      <c r="B3579" s="8">
        <v>44964.229166666664</v>
      </c>
      <c r="C3579" s="11">
        <v>107958.06699199999</v>
      </c>
    </row>
    <row r="3580" spans="1:3" x14ac:dyDescent="0.35">
      <c r="A3580" s="1">
        <v>44964.239583333336</v>
      </c>
      <c r="B3580" s="8">
        <v>44964.239583333336</v>
      </c>
      <c r="C3580" s="11">
        <v>111082.749188</v>
      </c>
    </row>
    <row r="3581" spans="1:3" x14ac:dyDescent="0.35">
      <c r="A3581" s="1">
        <v>44964.25</v>
      </c>
      <c r="B3581" s="8">
        <v>44964.25</v>
      </c>
      <c r="C3581" s="11">
        <v>112117.536504</v>
      </c>
    </row>
    <row r="3582" spans="1:3" x14ac:dyDescent="0.35">
      <c r="A3582" s="1">
        <v>44964.260416666664</v>
      </c>
      <c r="B3582" s="8">
        <v>44964.260416666664</v>
      </c>
      <c r="C3582" s="11">
        <v>120164.037776</v>
      </c>
    </row>
    <row r="3583" spans="1:3" x14ac:dyDescent="0.35">
      <c r="A3583" s="1">
        <v>44964.270833333336</v>
      </c>
      <c r="B3583" s="8">
        <v>44964.270833333336</v>
      </c>
      <c r="C3583" s="11">
        <v>124641.030216</v>
      </c>
    </row>
    <row r="3584" spans="1:3" x14ac:dyDescent="0.35">
      <c r="A3584" s="1">
        <v>44964.28125</v>
      </c>
      <c r="B3584" s="8">
        <v>44964.28125</v>
      </c>
      <c r="C3584" s="11">
        <v>129129.72478800001</v>
      </c>
    </row>
    <row r="3585" spans="1:3" x14ac:dyDescent="0.35">
      <c r="A3585" s="1">
        <v>44964.291666666664</v>
      </c>
      <c r="B3585" s="8">
        <v>44964.291666666664</v>
      </c>
      <c r="C3585" s="11">
        <v>133943.96593599999</v>
      </c>
    </row>
    <row r="3586" spans="1:3" x14ac:dyDescent="0.35">
      <c r="A3586" s="1">
        <v>44964.302083333336</v>
      </c>
      <c r="B3586" s="8">
        <v>44964.302083333336</v>
      </c>
      <c r="C3586" s="11">
        <v>139331.00311600001</v>
      </c>
    </row>
    <row r="3587" spans="1:3" x14ac:dyDescent="0.35">
      <c r="A3587" s="1">
        <v>44964.3125</v>
      </c>
      <c r="B3587" s="8">
        <v>44964.3125</v>
      </c>
      <c r="C3587" s="11">
        <v>140342.45035200001</v>
      </c>
    </row>
    <row r="3588" spans="1:3" x14ac:dyDescent="0.35">
      <c r="A3588" s="1">
        <v>44964.322916666664</v>
      </c>
      <c r="B3588" s="8">
        <v>44964.322916666664</v>
      </c>
      <c r="C3588" s="11">
        <v>142875.71728400001</v>
      </c>
    </row>
    <row r="3589" spans="1:3" x14ac:dyDescent="0.35">
      <c r="A3589" s="1">
        <v>44964.333333333336</v>
      </c>
      <c r="B3589" s="8">
        <v>44964.333333333336</v>
      </c>
      <c r="C3589" s="11">
        <v>145187.20550000001</v>
      </c>
    </row>
    <row r="3590" spans="1:3" x14ac:dyDescent="0.35">
      <c r="A3590" s="1">
        <v>44964.34375</v>
      </c>
      <c r="B3590" s="8">
        <v>44964.34375</v>
      </c>
      <c r="C3590" s="11">
        <v>147678.716568</v>
      </c>
    </row>
    <row r="3591" spans="1:3" x14ac:dyDescent="0.35">
      <c r="A3591" s="1">
        <v>44964.354166666664</v>
      </c>
      <c r="B3591" s="8">
        <v>44964.354166666664</v>
      </c>
      <c r="C3591" s="11">
        <v>148357.98634800001</v>
      </c>
    </row>
    <row r="3592" spans="1:3" x14ac:dyDescent="0.35">
      <c r="A3592" s="1">
        <v>44964.364583333336</v>
      </c>
      <c r="B3592" s="8">
        <v>44964.364583333336</v>
      </c>
      <c r="C3592" s="11">
        <v>148459.85645600001</v>
      </c>
    </row>
    <row r="3593" spans="1:3" x14ac:dyDescent="0.35">
      <c r="A3593" s="1">
        <v>44964.375</v>
      </c>
      <c r="B3593" s="8">
        <v>44964.375</v>
      </c>
      <c r="C3593" s="11">
        <v>149334.06367599999</v>
      </c>
    </row>
    <row r="3594" spans="1:3" x14ac:dyDescent="0.35">
      <c r="A3594" s="1">
        <v>44964.385416666664</v>
      </c>
      <c r="B3594" s="8">
        <v>44964.385416666664</v>
      </c>
      <c r="C3594" s="11">
        <v>146693.964672</v>
      </c>
    </row>
    <row r="3595" spans="1:3" x14ac:dyDescent="0.35">
      <c r="A3595" s="1">
        <v>44964.395833333336</v>
      </c>
      <c r="B3595" s="8">
        <v>44964.395833333336</v>
      </c>
      <c r="C3595" s="11">
        <v>149199.06357599999</v>
      </c>
    </row>
    <row r="3596" spans="1:3" x14ac:dyDescent="0.35">
      <c r="A3596" s="1">
        <v>44964.40625</v>
      </c>
      <c r="B3596" s="8">
        <v>44964.40625</v>
      </c>
      <c r="C3596" s="11">
        <v>150049.76485599999</v>
      </c>
    </row>
    <row r="3597" spans="1:3" x14ac:dyDescent="0.35">
      <c r="A3597" s="1">
        <v>44964.416666666664</v>
      </c>
      <c r="B3597" s="8">
        <v>44964.416666666664</v>
      </c>
      <c r="C3597" s="11">
        <v>150459.021064</v>
      </c>
    </row>
    <row r="3598" spans="1:3" x14ac:dyDescent="0.35">
      <c r="A3598" s="1">
        <v>44964.427083333336</v>
      </c>
      <c r="B3598" s="8">
        <v>44964.427083333336</v>
      </c>
      <c r="C3598" s="11">
        <v>148319.77566000001</v>
      </c>
    </row>
    <row r="3599" spans="1:3" x14ac:dyDescent="0.35">
      <c r="A3599" s="1">
        <v>44964.4375</v>
      </c>
      <c r="B3599" s="8">
        <v>44964.4375</v>
      </c>
      <c r="C3599" s="11">
        <v>147663.06545600001</v>
      </c>
    </row>
    <row r="3600" spans="1:3" x14ac:dyDescent="0.35">
      <c r="A3600" s="1">
        <v>44964.447916666664</v>
      </c>
      <c r="B3600" s="8">
        <v>44964.447916666664</v>
      </c>
      <c r="C3600" s="11">
        <v>147078.157312</v>
      </c>
    </row>
    <row r="3601" spans="1:3" x14ac:dyDescent="0.35">
      <c r="A3601" s="1">
        <v>44964.458333333336</v>
      </c>
      <c r="B3601" s="8">
        <v>44964.458333333336</v>
      </c>
      <c r="C3601" s="11">
        <v>148118.72722</v>
      </c>
    </row>
    <row r="3602" spans="1:3" x14ac:dyDescent="0.35">
      <c r="A3602" s="1">
        <v>44964.46875</v>
      </c>
      <c r="B3602" s="8">
        <v>44964.46875</v>
      </c>
      <c r="C3602" s="11">
        <v>147068.376712</v>
      </c>
    </row>
    <row r="3603" spans="1:3" x14ac:dyDescent="0.35">
      <c r="A3603" s="1">
        <v>44964.479166666664</v>
      </c>
      <c r="B3603" s="8">
        <v>44964.479166666664</v>
      </c>
      <c r="C3603" s="11">
        <v>147650.75950799999</v>
      </c>
    </row>
    <row r="3604" spans="1:3" x14ac:dyDescent="0.35">
      <c r="A3604" s="1">
        <v>44964.489583333336</v>
      </c>
      <c r="B3604" s="8">
        <v>44964.489583333336</v>
      </c>
      <c r="C3604" s="11">
        <v>143670.57030399999</v>
      </c>
    </row>
    <row r="3605" spans="1:3" x14ac:dyDescent="0.35">
      <c r="A3605" s="1">
        <v>44964.5</v>
      </c>
      <c r="B3605" s="8">
        <v>44964.5</v>
      </c>
      <c r="C3605" s="11">
        <v>141131.06856799999</v>
      </c>
    </row>
    <row r="3606" spans="1:3" x14ac:dyDescent="0.35">
      <c r="A3606" s="1">
        <v>44964.510416666664</v>
      </c>
      <c r="B3606" s="8">
        <v>44964.510416666664</v>
      </c>
      <c r="C3606" s="11">
        <v>139218.419804</v>
      </c>
    </row>
    <row r="3607" spans="1:3" x14ac:dyDescent="0.35">
      <c r="A3607" s="1">
        <v>44964.520833333336</v>
      </c>
      <c r="B3607" s="8">
        <v>44964.520833333336</v>
      </c>
      <c r="C3607" s="11">
        <v>135827.41710799999</v>
      </c>
    </row>
    <row r="3608" spans="1:3" x14ac:dyDescent="0.35">
      <c r="A3608" s="1">
        <v>44964.53125</v>
      </c>
      <c r="B3608" s="8">
        <v>44964.53125</v>
      </c>
      <c r="C3608" s="11">
        <v>134403.433796</v>
      </c>
    </row>
    <row r="3609" spans="1:3" x14ac:dyDescent="0.35">
      <c r="A3609" s="1">
        <v>44964.541666666664</v>
      </c>
      <c r="B3609" s="8">
        <v>44964.541666666664</v>
      </c>
      <c r="C3609" s="11">
        <v>132309.11599600001</v>
      </c>
    </row>
    <row r="3610" spans="1:3" x14ac:dyDescent="0.35">
      <c r="A3610" s="1">
        <v>44964.552083333336</v>
      </c>
      <c r="B3610" s="8">
        <v>44964.552083333336</v>
      </c>
      <c r="C3610" s="11">
        <v>128739.58225199999</v>
      </c>
    </row>
    <row r="3611" spans="1:3" x14ac:dyDescent="0.35">
      <c r="A3611" s="1">
        <v>44964.5625</v>
      </c>
      <c r="B3611" s="8">
        <v>44964.5625</v>
      </c>
      <c r="C3611" s="11">
        <v>126841.175212</v>
      </c>
    </row>
    <row r="3612" spans="1:3" x14ac:dyDescent="0.35">
      <c r="A3612" s="1">
        <v>44964.572916666664</v>
      </c>
      <c r="B3612" s="8">
        <v>44964.572916666664</v>
      </c>
      <c r="C3612" s="11">
        <v>125481.088108</v>
      </c>
    </row>
    <row r="3613" spans="1:3" x14ac:dyDescent="0.35">
      <c r="A3613" s="1">
        <v>44964.583333333336</v>
      </c>
      <c r="B3613" s="8">
        <v>44964.583333333336</v>
      </c>
      <c r="C3613" s="11">
        <v>122593.043492</v>
      </c>
    </row>
    <row r="3614" spans="1:3" x14ac:dyDescent="0.35">
      <c r="A3614" s="1">
        <v>44964.59375</v>
      </c>
      <c r="B3614" s="8">
        <v>44964.59375</v>
      </c>
      <c r="C3614" s="11">
        <v>123726.097052</v>
      </c>
    </row>
    <row r="3615" spans="1:3" x14ac:dyDescent="0.35">
      <c r="A3615" s="1">
        <v>44964.604166666664</v>
      </c>
      <c r="B3615" s="8">
        <v>44964.604166666664</v>
      </c>
      <c r="C3615" s="11">
        <v>123328.62012000001</v>
      </c>
    </row>
    <row r="3616" spans="1:3" x14ac:dyDescent="0.35">
      <c r="A3616" s="1">
        <v>44964.614583333336</v>
      </c>
      <c r="B3616" s="8">
        <v>44964.614583333336</v>
      </c>
      <c r="C3616" s="11">
        <v>121481.902852</v>
      </c>
    </row>
    <row r="3617" spans="1:3" x14ac:dyDescent="0.35">
      <c r="A3617" s="1">
        <v>44964.625</v>
      </c>
      <c r="B3617" s="8">
        <v>44964.625</v>
      </c>
      <c r="C3617" s="11">
        <v>120701.55302799999</v>
      </c>
    </row>
    <row r="3618" spans="1:3" x14ac:dyDescent="0.35">
      <c r="A3618" s="1">
        <v>44964.635416666664</v>
      </c>
      <c r="B3618" s="8">
        <v>44964.635416666664</v>
      </c>
      <c r="C3618" s="11">
        <v>119410.16989600001</v>
      </c>
    </row>
    <row r="3619" spans="1:3" x14ac:dyDescent="0.35">
      <c r="A3619" s="1">
        <v>44964.645833333336</v>
      </c>
      <c r="B3619" s="8">
        <v>44964.645833333336</v>
      </c>
      <c r="C3619" s="11">
        <v>116362.915632</v>
      </c>
    </row>
    <row r="3620" spans="1:3" x14ac:dyDescent="0.35">
      <c r="A3620" s="1">
        <v>44964.65625</v>
      </c>
      <c r="B3620" s="8">
        <v>44964.65625</v>
      </c>
      <c r="C3620" s="11">
        <v>113976.65742</v>
      </c>
    </row>
    <row r="3621" spans="1:3" x14ac:dyDescent="0.35">
      <c r="A3621" s="1">
        <v>44964.666666666664</v>
      </c>
      <c r="B3621" s="8">
        <v>44964.666666666664</v>
      </c>
      <c r="C3621" s="11">
        <v>113805.071528</v>
      </c>
    </row>
    <row r="3622" spans="1:3" x14ac:dyDescent="0.35">
      <c r="A3622" s="1">
        <v>44964.677083333336</v>
      </c>
      <c r="B3622" s="8">
        <v>44964.677083333336</v>
      </c>
      <c r="C3622" s="11">
        <v>115987.268484</v>
      </c>
    </row>
    <row r="3623" spans="1:3" x14ac:dyDescent="0.35">
      <c r="A3623" s="1">
        <v>44964.6875</v>
      </c>
      <c r="B3623" s="8">
        <v>44964.6875</v>
      </c>
      <c r="C3623" s="11">
        <v>115730.001668</v>
      </c>
    </row>
    <row r="3624" spans="1:3" x14ac:dyDescent="0.35">
      <c r="A3624" s="1">
        <v>44964.697916666664</v>
      </c>
      <c r="B3624" s="8">
        <v>44964.697916666664</v>
      </c>
      <c r="C3624" s="11">
        <v>117430.37433599999</v>
      </c>
    </row>
    <row r="3625" spans="1:3" x14ac:dyDescent="0.35">
      <c r="A3625" s="1">
        <v>44964.708333333336</v>
      </c>
      <c r="B3625" s="8">
        <v>44964.708333333336</v>
      </c>
      <c r="C3625" s="11">
        <v>120007.00324799999</v>
      </c>
    </row>
    <row r="3626" spans="1:3" x14ac:dyDescent="0.35">
      <c r="A3626" s="1">
        <v>44964.71875</v>
      </c>
      <c r="B3626" s="8">
        <v>44964.71875</v>
      </c>
      <c r="C3626" s="11">
        <v>124199.90082</v>
      </c>
    </row>
    <row r="3627" spans="1:3" x14ac:dyDescent="0.35">
      <c r="A3627" s="1">
        <v>44964.729166666664</v>
      </c>
      <c r="B3627" s="8">
        <v>44964.729166666664</v>
      </c>
      <c r="C3627" s="11">
        <v>127908.38151599999</v>
      </c>
    </row>
    <row r="3628" spans="1:3" x14ac:dyDescent="0.35">
      <c r="A3628" s="1">
        <v>44964.739583333336</v>
      </c>
      <c r="B3628" s="8">
        <v>44964.739583333336</v>
      </c>
      <c r="C3628" s="11">
        <v>133948.62829200001</v>
      </c>
    </row>
    <row r="3629" spans="1:3" x14ac:dyDescent="0.35">
      <c r="A3629" s="1">
        <v>44964.75</v>
      </c>
      <c r="B3629" s="8">
        <v>44964.75</v>
      </c>
      <c r="C3629" s="11">
        <v>136187.74018399999</v>
      </c>
    </row>
    <row r="3630" spans="1:3" x14ac:dyDescent="0.35">
      <c r="A3630" s="1">
        <v>44964.760416666664</v>
      </c>
      <c r="B3630" s="8">
        <v>44964.760416666664</v>
      </c>
      <c r="C3630" s="11">
        <v>136668.879552</v>
      </c>
    </row>
    <row r="3631" spans="1:3" x14ac:dyDescent="0.35">
      <c r="A3631" s="1">
        <v>44964.770833333336</v>
      </c>
      <c r="B3631" s="8">
        <v>44964.770833333336</v>
      </c>
      <c r="C3631" s="11">
        <v>136584.60190400001</v>
      </c>
    </row>
    <row r="3632" spans="1:3" x14ac:dyDescent="0.35">
      <c r="A3632" s="1">
        <v>44964.78125</v>
      </c>
      <c r="B3632" s="8">
        <v>44964.78125</v>
      </c>
      <c r="C3632" s="11">
        <v>135742.69185599999</v>
      </c>
    </row>
    <row r="3633" spans="1:3" x14ac:dyDescent="0.35">
      <c r="A3633" s="1">
        <v>44964.791666666664</v>
      </c>
      <c r="B3633" s="8">
        <v>44964.791666666664</v>
      </c>
      <c r="C3633" s="11">
        <v>136476.190844</v>
      </c>
    </row>
    <row r="3634" spans="1:3" x14ac:dyDescent="0.35">
      <c r="A3634" s="1">
        <v>44964.802083333336</v>
      </c>
      <c r="B3634" s="8">
        <v>44964.802083333336</v>
      </c>
      <c r="C3634" s="11">
        <v>134576.572912</v>
      </c>
    </row>
    <row r="3635" spans="1:3" x14ac:dyDescent="0.35">
      <c r="A3635" s="1">
        <v>44964.8125</v>
      </c>
      <c r="B3635" s="8">
        <v>44964.8125</v>
      </c>
      <c r="C3635" s="11">
        <v>131853.29656799999</v>
      </c>
    </row>
    <row r="3636" spans="1:3" x14ac:dyDescent="0.35">
      <c r="A3636" s="1">
        <v>44964.822916666664</v>
      </c>
      <c r="B3636" s="8">
        <v>44964.822916666664</v>
      </c>
      <c r="C3636" s="11">
        <v>130256.10914</v>
      </c>
    </row>
    <row r="3637" spans="1:3" x14ac:dyDescent="0.35">
      <c r="A3637" s="1">
        <v>44964.833333333336</v>
      </c>
      <c r="B3637" s="8">
        <v>44964.833333333336</v>
      </c>
      <c r="C3637" s="11">
        <v>129979.751024</v>
      </c>
    </row>
    <row r="3638" spans="1:3" x14ac:dyDescent="0.35">
      <c r="A3638" s="1">
        <v>44964.84375</v>
      </c>
      <c r="B3638" s="8">
        <v>44964.84375</v>
      </c>
      <c r="C3638" s="11">
        <v>123578.32408400001</v>
      </c>
    </row>
    <row r="3639" spans="1:3" x14ac:dyDescent="0.35">
      <c r="A3639" s="1">
        <v>44964.854166666664</v>
      </c>
      <c r="B3639" s="8">
        <v>44964.854166666664</v>
      </c>
      <c r="C3639" s="11">
        <v>119910.748708</v>
      </c>
    </row>
    <row r="3640" spans="1:3" x14ac:dyDescent="0.35">
      <c r="A3640" s="1">
        <v>44964.864583333336</v>
      </c>
      <c r="B3640" s="8">
        <v>44964.864583333336</v>
      </c>
      <c r="C3640" s="11">
        <v>115692.985548</v>
      </c>
    </row>
    <row r="3641" spans="1:3" x14ac:dyDescent="0.35">
      <c r="A3641" s="1">
        <v>44964.875</v>
      </c>
      <c r="B3641" s="8">
        <v>44964.875</v>
      </c>
      <c r="C3641" s="11">
        <v>112307.5384</v>
      </c>
    </row>
    <row r="3642" spans="1:3" x14ac:dyDescent="0.35">
      <c r="A3642" s="1">
        <v>44964.885416666664</v>
      </c>
      <c r="B3642" s="8">
        <v>44964.885416666664</v>
      </c>
      <c r="C3642" s="11">
        <v>110094.849048</v>
      </c>
    </row>
    <row r="3643" spans="1:3" x14ac:dyDescent="0.35">
      <c r="A3643" s="1">
        <v>44964.895833333336</v>
      </c>
      <c r="B3643" s="8">
        <v>44964.895833333336</v>
      </c>
      <c r="C3643" s="11">
        <v>108785.499448</v>
      </c>
    </row>
    <row r="3644" spans="1:3" x14ac:dyDescent="0.35">
      <c r="A3644" s="1">
        <v>44964.90625</v>
      </c>
      <c r="B3644" s="8">
        <v>44964.90625</v>
      </c>
      <c r="C3644" s="11">
        <v>108087.86130400001</v>
      </c>
    </row>
    <row r="3645" spans="1:3" x14ac:dyDescent="0.35">
      <c r="A3645" s="1">
        <v>44964.916666666664</v>
      </c>
      <c r="B3645" s="8">
        <v>44964.916666666664</v>
      </c>
      <c r="C3645" s="11">
        <v>109094.13671999999</v>
      </c>
    </row>
    <row r="3646" spans="1:3" x14ac:dyDescent="0.35">
      <c r="A3646" s="1">
        <v>44964.927083333336</v>
      </c>
      <c r="B3646" s="8">
        <v>44964.927083333336</v>
      </c>
      <c r="C3646" s="11">
        <v>107071.635716</v>
      </c>
    </row>
    <row r="3647" spans="1:3" x14ac:dyDescent="0.35">
      <c r="A3647" s="1">
        <v>44964.9375</v>
      </c>
      <c r="B3647" s="8">
        <v>44964.9375</v>
      </c>
      <c r="C3647" s="11">
        <v>107017.64539999999</v>
      </c>
    </row>
    <row r="3648" spans="1:3" x14ac:dyDescent="0.35">
      <c r="A3648" s="1">
        <v>44964.947916666664</v>
      </c>
      <c r="B3648" s="8">
        <v>44964.947916666664</v>
      </c>
      <c r="C3648" s="11">
        <v>104724.59484799999</v>
      </c>
    </row>
    <row r="3649" spans="1:3" x14ac:dyDescent="0.35">
      <c r="A3649" s="1">
        <v>44964.958333333336</v>
      </c>
      <c r="B3649" s="8">
        <v>44964.958333333336</v>
      </c>
      <c r="C3649" s="11">
        <v>102310.340152</v>
      </c>
    </row>
    <row r="3650" spans="1:3" x14ac:dyDescent="0.35">
      <c r="A3650" s="1">
        <v>44964.96875</v>
      </c>
      <c r="B3650" s="8">
        <v>44964.96875</v>
      </c>
      <c r="C3650" s="11">
        <v>100487.40442799999</v>
      </c>
    </row>
    <row r="3651" spans="1:3" x14ac:dyDescent="0.35">
      <c r="A3651" s="1">
        <v>44964.979166666664</v>
      </c>
      <c r="B3651" s="8">
        <v>44964.979166666664</v>
      </c>
      <c r="C3651" s="11">
        <v>98375.115267999994</v>
      </c>
    </row>
    <row r="3652" spans="1:3" x14ac:dyDescent="0.35">
      <c r="A3652" s="1">
        <v>44964.989583333336</v>
      </c>
      <c r="B3652" s="8">
        <v>44964.989583333336</v>
      </c>
      <c r="C3652" s="11">
        <v>98278.591820000001</v>
      </c>
    </row>
    <row r="3653" spans="1:3" x14ac:dyDescent="0.35">
      <c r="A3653" s="1">
        <v>44965</v>
      </c>
      <c r="B3653" s="8">
        <v>44965</v>
      </c>
      <c r="C3653" s="11">
        <v>97418.701132000002</v>
      </c>
    </row>
    <row r="3654" spans="1:3" x14ac:dyDescent="0.35">
      <c r="A3654" s="1">
        <v>44965.010416666664</v>
      </c>
      <c r="B3654" s="8">
        <v>44965.010416666664</v>
      </c>
      <c r="C3654" s="11">
        <v>96159.840488000002</v>
      </c>
    </row>
    <row r="3655" spans="1:3" x14ac:dyDescent="0.35">
      <c r="A3655" s="1">
        <v>44965.020833333336</v>
      </c>
      <c r="B3655" s="8">
        <v>44965.020833333336</v>
      </c>
      <c r="C3655" s="11">
        <v>95800.087616000004</v>
      </c>
    </row>
    <row r="3656" spans="1:3" x14ac:dyDescent="0.35">
      <c r="A3656" s="1">
        <v>44965.03125</v>
      </c>
      <c r="B3656" s="8">
        <v>44965.03125</v>
      </c>
      <c r="C3656" s="11">
        <v>94642.650504000005</v>
      </c>
    </row>
    <row r="3657" spans="1:3" x14ac:dyDescent="0.35">
      <c r="A3657" s="1">
        <v>44965.041666666664</v>
      </c>
      <c r="B3657" s="8">
        <v>44965.041666666664</v>
      </c>
      <c r="C3657" s="11">
        <v>95120.624807999993</v>
      </c>
    </row>
    <row r="3658" spans="1:3" x14ac:dyDescent="0.35">
      <c r="A3658" s="1">
        <v>44965.052083333336</v>
      </c>
      <c r="B3658" s="8">
        <v>44965.052083333336</v>
      </c>
      <c r="C3658" s="11">
        <v>93431.205132000003</v>
      </c>
    </row>
    <row r="3659" spans="1:3" x14ac:dyDescent="0.35">
      <c r="A3659" s="1">
        <v>44965.0625</v>
      </c>
      <c r="B3659" s="8">
        <v>44965.0625</v>
      </c>
      <c r="C3659" s="11">
        <v>93924.265476</v>
      </c>
    </row>
    <row r="3660" spans="1:3" x14ac:dyDescent="0.35">
      <c r="A3660" s="1">
        <v>44965.072916666664</v>
      </c>
      <c r="B3660" s="8">
        <v>44965.072916666664</v>
      </c>
      <c r="C3660" s="11">
        <v>94034.219624000005</v>
      </c>
    </row>
    <row r="3661" spans="1:3" x14ac:dyDescent="0.35">
      <c r="A3661" s="1">
        <v>44965.083333333336</v>
      </c>
      <c r="B3661" s="8">
        <v>44965.083333333336</v>
      </c>
      <c r="C3661" s="11">
        <v>94509.172760000001</v>
      </c>
    </row>
    <row r="3662" spans="1:3" x14ac:dyDescent="0.35">
      <c r="A3662" s="1">
        <v>44965.09375</v>
      </c>
      <c r="B3662" s="8">
        <v>44965.09375</v>
      </c>
      <c r="C3662" s="11">
        <v>94172.747736000005</v>
      </c>
    </row>
    <row r="3663" spans="1:3" x14ac:dyDescent="0.35">
      <c r="A3663" s="1">
        <v>44965.104166666664</v>
      </c>
      <c r="B3663" s="8">
        <v>44965.104166666664</v>
      </c>
      <c r="C3663" s="11">
        <v>94358.436371999996</v>
      </c>
    </row>
    <row r="3664" spans="1:3" x14ac:dyDescent="0.35">
      <c r="A3664" s="1">
        <v>44965.114583333336</v>
      </c>
      <c r="B3664" s="8">
        <v>44965.114583333336</v>
      </c>
      <c r="C3664" s="11">
        <v>94562.164652000007</v>
      </c>
    </row>
    <row r="3665" spans="1:3" x14ac:dyDescent="0.35">
      <c r="A3665" s="1">
        <v>44965.125</v>
      </c>
      <c r="B3665" s="8">
        <v>44965.125</v>
      </c>
      <c r="C3665" s="11">
        <v>95215.111376000001</v>
      </c>
    </row>
    <row r="3666" spans="1:3" x14ac:dyDescent="0.35">
      <c r="A3666" s="1">
        <v>44965.135416666664</v>
      </c>
      <c r="B3666" s="8">
        <v>44965.135416666664</v>
      </c>
      <c r="C3666" s="11">
        <v>97077.344463999994</v>
      </c>
    </row>
    <row r="3667" spans="1:3" x14ac:dyDescent="0.35">
      <c r="A3667" s="1">
        <v>44965.145833333336</v>
      </c>
      <c r="B3667" s="8">
        <v>44965.145833333336</v>
      </c>
      <c r="C3667" s="11">
        <v>96056.964135999995</v>
      </c>
    </row>
    <row r="3668" spans="1:3" x14ac:dyDescent="0.35">
      <c r="A3668" s="1">
        <v>44965.15625</v>
      </c>
      <c r="B3668" s="8">
        <v>44965.15625</v>
      </c>
      <c r="C3668" s="11">
        <v>96388.205128000001</v>
      </c>
    </row>
    <row r="3669" spans="1:3" x14ac:dyDescent="0.35">
      <c r="A3669" s="1">
        <v>44965.166666666664</v>
      </c>
      <c r="B3669" s="8">
        <v>44965.166666666664</v>
      </c>
      <c r="C3669" s="11">
        <v>97224.444740000006</v>
      </c>
    </row>
    <row r="3670" spans="1:3" x14ac:dyDescent="0.35">
      <c r="A3670" s="1">
        <v>44965.177083333336</v>
      </c>
      <c r="B3670" s="8">
        <v>44965.177083333336</v>
      </c>
      <c r="C3670" s="11">
        <v>96627.878752000004</v>
      </c>
    </row>
    <row r="3671" spans="1:3" x14ac:dyDescent="0.35">
      <c r="A3671" s="1">
        <v>44965.1875</v>
      </c>
      <c r="B3671" s="8">
        <v>44965.1875</v>
      </c>
      <c r="C3671" s="11">
        <v>97276.307235999993</v>
      </c>
    </row>
    <row r="3672" spans="1:3" x14ac:dyDescent="0.35">
      <c r="A3672" s="1">
        <v>44965.197916666664</v>
      </c>
      <c r="B3672" s="8">
        <v>44965.197916666664</v>
      </c>
      <c r="C3672" s="11">
        <v>99855.337207999997</v>
      </c>
    </row>
    <row r="3673" spans="1:3" x14ac:dyDescent="0.35">
      <c r="A3673" s="1">
        <v>44965.208333333336</v>
      </c>
      <c r="B3673" s="8">
        <v>44965.208333333336</v>
      </c>
      <c r="C3673" s="11">
        <v>100763.141492</v>
      </c>
    </row>
    <row r="3674" spans="1:3" x14ac:dyDescent="0.35">
      <c r="A3674" s="1">
        <v>44965.21875</v>
      </c>
      <c r="B3674" s="8">
        <v>44965.21875</v>
      </c>
      <c r="C3674" s="11">
        <v>105636.782452</v>
      </c>
    </row>
    <row r="3675" spans="1:3" x14ac:dyDescent="0.35">
      <c r="A3675" s="1">
        <v>44965.229166666664</v>
      </c>
      <c r="B3675" s="8">
        <v>44965.229166666664</v>
      </c>
      <c r="C3675" s="11">
        <v>105244.75466000001</v>
      </c>
    </row>
    <row r="3676" spans="1:3" x14ac:dyDescent="0.35">
      <c r="A3676" s="1">
        <v>44965.239583333336</v>
      </c>
      <c r="B3676" s="8">
        <v>44965.239583333336</v>
      </c>
      <c r="C3676" s="11">
        <v>106541.85211199999</v>
      </c>
    </row>
    <row r="3677" spans="1:3" x14ac:dyDescent="0.35">
      <c r="A3677" s="1">
        <v>44965.25</v>
      </c>
      <c r="B3677" s="8">
        <v>44965.25</v>
      </c>
      <c r="C3677" s="11">
        <v>106804.45288</v>
      </c>
    </row>
    <row r="3678" spans="1:3" x14ac:dyDescent="0.35">
      <c r="A3678" s="1">
        <v>44965.260416666664</v>
      </c>
      <c r="B3678" s="8">
        <v>44965.260416666664</v>
      </c>
      <c r="C3678" s="11">
        <v>111464.705508</v>
      </c>
    </row>
    <row r="3679" spans="1:3" x14ac:dyDescent="0.35">
      <c r="A3679" s="1">
        <v>44965.270833333336</v>
      </c>
      <c r="B3679" s="8">
        <v>44965.270833333336</v>
      </c>
      <c r="C3679" s="11">
        <v>118111.043472</v>
      </c>
    </row>
    <row r="3680" spans="1:3" x14ac:dyDescent="0.35">
      <c r="A3680" s="1">
        <v>44965.28125</v>
      </c>
      <c r="B3680" s="8">
        <v>44965.28125</v>
      </c>
      <c r="C3680" s="11">
        <v>123423.562016</v>
      </c>
    </row>
    <row r="3681" spans="1:3" x14ac:dyDescent="0.35">
      <c r="A3681" s="1">
        <v>44965.291666666664</v>
      </c>
      <c r="B3681" s="8">
        <v>44965.291666666664</v>
      </c>
      <c r="C3681" s="11">
        <v>127404.85310399999</v>
      </c>
    </row>
    <row r="3682" spans="1:3" x14ac:dyDescent="0.35">
      <c r="A3682" s="1">
        <v>44965.302083333336</v>
      </c>
      <c r="B3682" s="8">
        <v>44965.302083333336</v>
      </c>
      <c r="C3682" s="11">
        <v>133770.15890400001</v>
      </c>
    </row>
    <row r="3683" spans="1:3" x14ac:dyDescent="0.35">
      <c r="A3683" s="1">
        <v>44965.3125</v>
      </c>
      <c r="B3683" s="8">
        <v>44965.3125</v>
      </c>
      <c r="C3683" s="11">
        <v>134155.13081599999</v>
      </c>
    </row>
    <row r="3684" spans="1:3" x14ac:dyDescent="0.35">
      <c r="A3684" s="1">
        <v>44965.322916666664</v>
      </c>
      <c r="B3684" s="8">
        <v>44965.322916666664</v>
      </c>
      <c r="C3684" s="11">
        <v>135860.14610400001</v>
      </c>
    </row>
    <row r="3685" spans="1:3" x14ac:dyDescent="0.35">
      <c r="A3685" s="1">
        <v>44965.333333333336</v>
      </c>
      <c r="B3685" s="8">
        <v>44965.333333333336</v>
      </c>
      <c r="C3685" s="11">
        <v>137746.94631599999</v>
      </c>
    </row>
    <row r="3686" spans="1:3" x14ac:dyDescent="0.35">
      <c r="A3686" s="1">
        <v>44965.34375</v>
      </c>
      <c r="B3686" s="8">
        <v>44965.34375</v>
      </c>
      <c r="C3686" s="11">
        <v>139094.07636800001</v>
      </c>
    </row>
    <row r="3687" spans="1:3" x14ac:dyDescent="0.35">
      <c r="A3687" s="1">
        <v>44965.354166666664</v>
      </c>
      <c r="B3687" s="8">
        <v>44965.354166666664</v>
      </c>
      <c r="C3687" s="11">
        <v>138917.59779999999</v>
      </c>
    </row>
    <row r="3688" spans="1:3" x14ac:dyDescent="0.35">
      <c r="A3688" s="1">
        <v>44965.364583333336</v>
      </c>
      <c r="B3688" s="8">
        <v>44965.364583333336</v>
      </c>
      <c r="C3688" s="11">
        <v>137710.47407600001</v>
      </c>
    </row>
    <row r="3689" spans="1:3" x14ac:dyDescent="0.35">
      <c r="A3689" s="1">
        <v>44965.375</v>
      </c>
      <c r="B3689" s="8">
        <v>44965.375</v>
      </c>
      <c r="C3689" s="11">
        <v>137756.64298</v>
      </c>
    </row>
    <row r="3690" spans="1:3" x14ac:dyDescent="0.35">
      <c r="A3690" s="1">
        <v>44965.385416666664</v>
      </c>
      <c r="B3690" s="8">
        <v>44965.385416666664</v>
      </c>
      <c r="C3690" s="11">
        <v>133981.165932</v>
      </c>
    </row>
    <row r="3691" spans="1:3" x14ac:dyDescent="0.35">
      <c r="A3691" s="1">
        <v>44965.395833333336</v>
      </c>
      <c r="B3691" s="8">
        <v>44965.395833333336</v>
      </c>
      <c r="C3691" s="11">
        <v>133629.24211200001</v>
      </c>
    </row>
    <row r="3692" spans="1:3" x14ac:dyDescent="0.35">
      <c r="A3692" s="1">
        <v>44965.40625</v>
      </c>
      <c r="B3692" s="8">
        <v>44965.40625</v>
      </c>
      <c r="C3692" s="11">
        <v>132122.88688000001</v>
      </c>
    </row>
    <row r="3693" spans="1:3" x14ac:dyDescent="0.35">
      <c r="A3693" s="1">
        <v>44965.416666666664</v>
      </c>
      <c r="B3693" s="8">
        <v>44965.416666666664</v>
      </c>
      <c r="C3693" s="11">
        <v>132317.882656</v>
      </c>
    </row>
    <row r="3694" spans="1:3" x14ac:dyDescent="0.35">
      <c r="A3694" s="1">
        <v>44965.427083333336</v>
      </c>
      <c r="B3694" s="8">
        <v>44965.427083333336</v>
      </c>
      <c r="C3694" s="11">
        <v>130834.61513200001</v>
      </c>
    </row>
    <row r="3695" spans="1:3" x14ac:dyDescent="0.35">
      <c r="A3695" s="1">
        <v>44965.4375</v>
      </c>
      <c r="B3695" s="8">
        <v>44965.4375</v>
      </c>
      <c r="C3695" s="11">
        <v>130263.69560399999</v>
      </c>
    </row>
    <row r="3696" spans="1:3" x14ac:dyDescent="0.35">
      <c r="A3696" s="1">
        <v>44965.447916666664</v>
      </c>
      <c r="B3696" s="8">
        <v>44965.447916666664</v>
      </c>
      <c r="C3696" s="11">
        <v>129894.64802399999</v>
      </c>
    </row>
    <row r="3697" spans="1:3" x14ac:dyDescent="0.35">
      <c r="A3697" s="1">
        <v>44965.458333333336</v>
      </c>
      <c r="B3697" s="8">
        <v>44965.458333333336</v>
      </c>
      <c r="C3697" s="11">
        <v>129005.84206</v>
      </c>
    </row>
    <row r="3698" spans="1:3" x14ac:dyDescent="0.35">
      <c r="A3698" s="1">
        <v>44965.46875</v>
      </c>
      <c r="B3698" s="8">
        <v>44965.46875</v>
      </c>
      <c r="C3698" s="11">
        <v>128613.163912</v>
      </c>
    </row>
    <row r="3699" spans="1:3" x14ac:dyDescent="0.35">
      <c r="A3699" s="1">
        <v>44965.479166666664</v>
      </c>
      <c r="B3699" s="8">
        <v>44965.479166666664</v>
      </c>
      <c r="C3699" s="11">
        <v>129548.697004</v>
      </c>
    </row>
    <row r="3700" spans="1:3" x14ac:dyDescent="0.35">
      <c r="A3700" s="1">
        <v>44965.489583333336</v>
      </c>
      <c r="B3700" s="8">
        <v>44965.489583333336</v>
      </c>
      <c r="C3700" s="11">
        <v>127701.824828</v>
      </c>
    </row>
    <row r="3701" spans="1:3" x14ac:dyDescent="0.35">
      <c r="A3701" s="1">
        <v>44965.5</v>
      </c>
      <c r="B3701" s="8">
        <v>44965.5</v>
      </c>
      <c r="C3701" s="11">
        <v>127666.367836</v>
      </c>
    </row>
    <row r="3702" spans="1:3" x14ac:dyDescent="0.35">
      <c r="A3702" s="1">
        <v>44965.510416666664</v>
      </c>
      <c r="B3702" s="8">
        <v>44965.510416666664</v>
      </c>
      <c r="C3702" s="11">
        <v>121374.206964</v>
      </c>
    </row>
    <row r="3703" spans="1:3" x14ac:dyDescent="0.35">
      <c r="A3703" s="1">
        <v>44965.520833333336</v>
      </c>
      <c r="B3703" s="8">
        <v>44965.520833333336</v>
      </c>
      <c r="C3703" s="11">
        <v>118788.562296</v>
      </c>
    </row>
    <row r="3704" spans="1:3" x14ac:dyDescent="0.35">
      <c r="A3704" s="1">
        <v>44965.53125</v>
      </c>
      <c r="B3704" s="8">
        <v>44965.53125</v>
      </c>
      <c r="C3704" s="11">
        <v>119144.06882</v>
      </c>
    </row>
    <row r="3705" spans="1:3" x14ac:dyDescent="0.35">
      <c r="A3705" s="1">
        <v>44965.541666666664</v>
      </c>
      <c r="B3705" s="8">
        <v>44965.541666666664</v>
      </c>
      <c r="C3705" s="11">
        <v>116502.0864</v>
      </c>
    </row>
    <row r="3706" spans="1:3" x14ac:dyDescent="0.35">
      <c r="A3706" s="1">
        <v>44965.552083333336</v>
      </c>
      <c r="B3706" s="8">
        <v>44965.552083333336</v>
      </c>
      <c r="C3706" s="11">
        <v>117229.986536</v>
      </c>
    </row>
    <row r="3707" spans="1:3" x14ac:dyDescent="0.35">
      <c r="A3707" s="1">
        <v>44965.5625</v>
      </c>
      <c r="B3707" s="8">
        <v>44965.5625</v>
      </c>
      <c r="C3707" s="11">
        <v>116048.06248399999</v>
      </c>
    </row>
    <row r="3708" spans="1:3" x14ac:dyDescent="0.35">
      <c r="A3708" s="1">
        <v>44965.572916666664</v>
      </c>
      <c r="B3708" s="8">
        <v>44965.572916666664</v>
      </c>
      <c r="C3708" s="11">
        <v>113155.05366799999</v>
      </c>
    </row>
    <row r="3709" spans="1:3" x14ac:dyDescent="0.35">
      <c r="A3709" s="1">
        <v>44965.583333333336</v>
      </c>
      <c r="B3709" s="8">
        <v>44965.583333333336</v>
      </c>
      <c r="C3709" s="11">
        <v>110818.33461599999</v>
      </c>
    </row>
    <row r="3710" spans="1:3" x14ac:dyDescent="0.35">
      <c r="A3710" s="1">
        <v>44965.59375</v>
      </c>
      <c r="B3710" s="8">
        <v>44965.59375</v>
      </c>
      <c r="C3710" s="11">
        <v>113238.304044</v>
      </c>
    </row>
    <row r="3711" spans="1:3" x14ac:dyDescent="0.35">
      <c r="A3711" s="1">
        <v>44965.604166666664</v>
      </c>
      <c r="B3711" s="8">
        <v>44965.604166666664</v>
      </c>
      <c r="C3711" s="11">
        <v>114221.460924</v>
      </c>
    </row>
    <row r="3712" spans="1:3" x14ac:dyDescent="0.35">
      <c r="A3712" s="1">
        <v>44965.614583333336</v>
      </c>
      <c r="B3712" s="8">
        <v>44965.614583333336</v>
      </c>
      <c r="C3712" s="11">
        <v>112165.81004</v>
      </c>
    </row>
    <row r="3713" spans="1:3" x14ac:dyDescent="0.35">
      <c r="A3713" s="1">
        <v>44965.625</v>
      </c>
      <c r="B3713" s="8">
        <v>44965.625</v>
      </c>
      <c r="C3713" s="11">
        <v>110120.841012</v>
      </c>
    </row>
    <row r="3714" spans="1:3" x14ac:dyDescent="0.35">
      <c r="A3714" s="1">
        <v>44965.635416666664</v>
      </c>
      <c r="B3714" s="8">
        <v>44965.635416666664</v>
      </c>
      <c r="C3714" s="11">
        <v>112214.69048400001</v>
      </c>
    </row>
    <row r="3715" spans="1:3" x14ac:dyDescent="0.35">
      <c r="A3715" s="1">
        <v>44965.645833333336</v>
      </c>
      <c r="B3715" s="8">
        <v>44965.645833333336</v>
      </c>
      <c r="C3715" s="11">
        <v>111508.910552</v>
      </c>
    </row>
    <row r="3716" spans="1:3" x14ac:dyDescent="0.35">
      <c r="A3716" s="1">
        <v>44965.65625</v>
      </c>
      <c r="B3716" s="8">
        <v>44965.65625</v>
      </c>
      <c r="C3716" s="11">
        <v>112562.32898000001</v>
      </c>
    </row>
    <row r="3717" spans="1:3" x14ac:dyDescent="0.35">
      <c r="A3717" s="1">
        <v>44965.666666666664</v>
      </c>
      <c r="B3717" s="8">
        <v>44965.666666666664</v>
      </c>
      <c r="C3717" s="11">
        <v>111550.6502</v>
      </c>
    </row>
    <row r="3718" spans="1:3" x14ac:dyDescent="0.35">
      <c r="A3718" s="1">
        <v>44965.677083333336</v>
      </c>
      <c r="B3718" s="8">
        <v>44965.677083333336</v>
      </c>
      <c r="C3718" s="11">
        <v>112518.1202</v>
      </c>
    </row>
    <row r="3719" spans="1:3" x14ac:dyDescent="0.35">
      <c r="A3719" s="1">
        <v>44965.6875</v>
      </c>
      <c r="B3719" s="8">
        <v>44965.6875</v>
      </c>
      <c r="C3719" s="11">
        <v>112165.549864</v>
      </c>
    </row>
    <row r="3720" spans="1:3" x14ac:dyDescent="0.35">
      <c r="A3720" s="1">
        <v>44965.697916666664</v>
      </c>
      <c r="B3720" s="8">
        <v>44965.697916666664</v>
      </c>
      <c r="C3720" s="11">
        <v>113120.68682800001</v>
      </c>
    </row>
    <row r="3721" spans="1:3" x14ac:dyDescent="0.35">
      <c r="A3721" s="1">
        <v>44965.708333333336</v>
      </c>
      <c r="B3721" s="8">
        <v>44965.708333333336</v>
      </c>
      <c r="C3721" s="11">
        <v>115816.57814</v>
      </c>
    </row>
    <row r="3722" spans="1:3" x14ac:dyDescent="0.35">
      <c r="A3722" s="1">
        <v>44965.71875</v>
      </c>
      <c r="B3722" s="8">
        <v>44965.71875</v>
      </c>
      <c r="C3722" s="11">
        <v>118412.255672</v>
      </c>
    </row>
    <row r="3723" spans="1:3" x14ac:dyDescent="0.35">
      <c r="A3723" s="1">
        <v>44965.729166666664</v>
      </c>
      <c r="B3723" s="8">
        <v>44965.729166666664</v>
      </c>
      <c r="C3723" s="11">
        <v>123145.29253200001</v>
      </c>
    </row>
    <row r="3724" spans="1:3" x14ac:dyDescent="0.35">
      <c r="A3724" s="1">
        <v>44965.739583333336</v>
      </c>
      <c r="B3724" s="8">
        <v>44965.739583333336</v>
      </c>
      <c r="C3724" s="11">
        <v>128238.558812</v>
      </c>
    </row>
    <row r="3725" spans="1:3" x14ac:dyDescent="0.35">
      <c r="A3725" s="1">
        <v>44965.75</v>
      </c>
      <c r="B3725" s="8">
        <v>44965.75</v>
      </c>
      <c r="C3725" s="11">
        <v>131444.70798800001</v>
      </c>
    </row>
    <row r="3726" spans="1:3" x14ac:dyDescent="0.35">
      <c r="A3726" s="1">
        <v>44965.760416666664</v>
      </c>
      <c r="B3726" s="8">
        <v>44965.760416666664</v>
      </c>
      <c r="C3726" s="11">
        <v>132773.34554800001</v>
      </c>
    </row>
    <row r="3727" spans="1:3" x14ac:dyDescent="0.35">
      <c r="A3727" s="1">
        <v>44965.770833333336</v>
      </c>
      <c r="B3727" s="8">
        <v>44965.770833333336</v>
      </c>
      <c r="C3727" s="11">
        <v>132663.620688</v>
      </c>
    </row>
    <row r="3728" spans="1:3" x14ac:dyDescent="0.35">
      <c r="A3728" s="1">
        <v>44965.78125</v>
      </c>
      <c r="B3728" s="8">
        <v>44965.78125</v>
      </c>
      <c r="C3728" s="11">
        <v>131398.86920399999</v>
      </c>
    </row>
    <row r="3729" spans="1:3" x14ac:dyDescent="0.35">
      <c r="A3729" s="1">
        <v>44965.791666666664</v>
      </c>
      <c r="B3729" s="8">
        <v>44965.791666666664</v>
      </c>
      <c r="C3729" s="11">
        <v>131202.41208400001</v>
      </c>
    </row>
    <row r="3730" spans="1:3" x14ac:dyDescent="0.35">
      <c r="A3730" s="1">
        <v>44965.802083333336</v>
      </c>
      <c r="B3730" s="8">
        <v>44965.802083333336</v>
      </c>
      <c r="C3730" s="11">
        <v>135852.427428</v>
      </c>
    </row>
    <row r="3731" spans="1:3" x14ac:dyDescent="0.35">
      <c r="A3731" s="1">
        <v>44965.8125</v>
      </c>
      <c r="B3731" s="8">
        <v>44965.8125</v>
      </c>
      <c r="C3731" s="11">
        <v>134905.74160400001</v>
      </c>
    </row>
    <row r="3732" spans="1:3" x14ac:dyDescent="0.35">
      <c r="A3732" s="1">
        <v>44965.822916666664</v>
      </c>
      <c r="B3732" s="8">
        <v>44965.822916666664</v>
      </c>
      <c r="C3732" s="11">
        <v>135653.671928</v>
      </c>
    </row>
    <row r="3733" spans="1:3" x14ac:dyDescent="0.35">
      <c r="A3733" s="1">
        <v>44965.833333333336</v>
      </c>
      <c r="B3733" s="8">
        <v>44965.833333333336</v>
      </c>
      <c r="C3733" s="11">
        <v>132567.803568</v>
      </c>
    </row>
    <row r="3734" spans="1:3" x14ac:dyDescent="0.35">
      <c r="A3734" s="1">
        <v>44965.84375</v>
      </c>
      <c r="B3734" s="8">
        <v>44965.84375</v>
      </c>
      <c r="C3734" s="11">
        <v>121514.05396</v>
      </c>
    </row>
    <row r="3735" spans="1:3" x14ac:dyDescent="0.35">
      <c r="A3735" s="1">
        <v>44965.854166666664</v>
      </c>
      <c r="B3735" s="8">
        <v>44965.854166666664</v>
      </c>
      <c r="C3735" s="11">
        <v>116629.71638</v>
      </c>
    </row>
    <row r="3736" spans="1:3" x14ac:dyDescent="0.35">
      <c r="A3736" s="1">
        <v>44965.864583333336</v>
      </c>
      <c r="B3736" s="8">
        <v>44965.864583333336</v>
      </c>
      <c r="C3736" s="11">
        <v>112171.64786</v>
      </c>
    </row>
    <row r="3737" spans="1:3" x14ac:dyDescent="0.35">
      <c r="A3737" s="1">
        <v>44965.875</v>
      </c>
      <c r="B3737" s="8">
        <v>44965.875</v>
      </c>
      <c r="C3737" s="11">
        <v>110405.03170799999</v>
      </c>
    </row>
    <row r="3738" spans="1:3" x14ac:dyDescent="0.35">
      <c r="A3738" s="1">
        <v>44965.885416666664</v>
      </c>
      <c r="B3738" s="8">
        <v>44965.885416666664</v>
      </c>
      <c r="C3738" s="11">
        <v>111084.46186</v>
      </c>
    </row>
    <row r="3739" spans="1:3" x14ac:dyDescent="0.35">
      <c r="A3739" s="1">
        <v>44965.895833333336</v>
      </c>
      <c r="B3739" s="8">
        <v>44965.895833333336</v>
      </c>
      <c r="C3739" s="11">
        <v>108186.664888</v>
      </c>
    </row>
    <row r="3740" spans="1:3" x14ac:dyDescent="0.35">
      <c r="A3740" s="1">
        <v>44965.90625</v>
      </c>
      <c r="B3740" s="8">
        <v>44965.90625</v>
      </c>
      <c r="C3740" s="11">
        <v>107888.4106</v>
      </c>
    </row>
    <row r="3741" spans="1:3" x14ac:dyDescent="0.35">
      <c r="A3741" s="1">
        <v>44965.916666666664</v>
      </c>
      <c r="B3741" s="8">
        <v>44965.916666666664</v>
      </c>
      <c r="C3741" s="11">
        <v>106393.696172</v>
      </c>
    </row>
    <row r="3742" spans="1:3" x14ac:dyDescent="0.35">
      <c r="A3742" s="1">
        <v>44965.927083333336</v>
      </c>
      <c r="B3742" s="8">
        <v>44965.927083333336</v>
      </c>
      <c r="C3742" s="11">
        <v>104230.190856</v>
      </c>
    </row>
    <row r="3743" spans="1:3" x14ac:dyDescent="0.35">
      <c r="A3743" s="1">
        <v>44965.9375</v>
      </c>
      <c r="B3743" s="8">
        <v>44965.9375</v>
      </c>
      <c r="C3743" s="11">
        <v>102888.247384</v>
      </c>
    </row>
    <row r="3744" spans="1:3" x14ac:dyDescent="0.35">
      <c r="A3744" s="1">
        <v>44965.947916666664</v>
      </c>
      <c r="B3744" s="8">
        <v>44965.947916666664</v>
      </c>
      <c r="C3744" s="11">
        <v>101811.276904</v>
      </c>
    </row>
    <row r="3745" spans="1:3" x14ac:dyDescent="0.35">
      <c r="A3745" s="1">
        <v>44965.958333333336</v>
      </c>
      <c r="B3745" s="8">
        <v>44965.958333333336</v>
      </c>
      <c r="C3745" s="11">
        <v>100933.490804</v>
      </c>
    </row>
    <row r="3746" spans="1:3" x14ac:dyDescent="0.35">
      <c r="A3746" s="1">
        <v>44965.96875</v>
      </c>
      <c r="B3746" s="8">
        <v>44965.96875</v>
      </c>
      <c r="C3746" s="11">
        <v>100069.610176</v>
      </c>
    </row>
    <row r="3747" spans="1:3" x14ac:dyDescent="0.35">
      <c r="A3747" s="1">
        <v>44965.979166666664</v>
      </c>
      <c r="B3747" s="8">
        <v>44965.979166666664</v>
      </c>
      <c r="C3747" s="11">
        <v>97734.602687999999</v>
      </c>
    </row>
    <row r="3748" spans="1:3" x14ac:dyDescent="0.35">
      <c r="A3748" s="1">
        <v>44965.989583333336</v>
      </c>
      <c r="B3748" s="8">
        <v>44965.989583333336</v>
      </c>
      <c r="C3748" s="11">
        <v>96246.010351999998</v>
      </c>
    </row>
    <row r="3749" spans="1:3" x14ac:dyDescent="0.35">
      <c r="A3749" s="1">
        <v>44966</v>
      </c>
      <c r="B3749" s="8">
        <v>44966</v>
      </c>
      <c r="C3749" s="11">
        <v>95853.228652000005</v>
      </c>
    </row>
    <row r="3750" spans="1:3" x14ac:dyDescent="0.35">
      <c r="A3750" s="1">
        <v>44966.010416666664</v>
      </c>
      <c r="B3750" s="8">
        <v>44966.010416666664</v>
      </c>
      <c r="C3750" s="11">
        <v>95362.440776000003</v>
      </c>
    </row>
    <row r="3751" spans="1:3" x14ac:dyDescent="0.35">
      <c r="A3751" s="1">
        <v>44966.020833333336</v>
      </c>
      <c r="B3751" s="8">
        <v>44966.020833333336</v>
      </c>
      <c r="C3751" s="11">
        <v>94798.598343999998</v>
      </c>
    </row>
    <row r="3752" spans="1:3" x14ac:dyDescent="0.35">
      <c r="A3752" s="1">
        <v>44966.03125</v>
      </c>
      <c r="B3752" s="8">
        <v>44966.03125</v>
      </c>
      <c r="C3752" s="11">
        <v>95010.885024000003</v>
      </c>
    </row>
    <row r="3753" spans="1:3" x14ac:dyDescent="0.35">
      <c r="A3753" s="1">
        <v>44966.041666666664</v>
      </c>
      <c r="B3753" s="8">
        <v>44966.041666666664</v>
      </c>
      <c r="C3753" s="11">
        <v>95262.700620000003</v>
      </c>
    </row>
    <row r="3754" spans="1:3" x14ac:dyDescent="0.35">
      <c r="A3754" s="1">
        <v>44966.052083333336</v>
      </c>
      <c r="B3754" s="8">
        <v>44966.052083333336</v>
      </c>
      <c r="C3754" s="11">
        <v>94031.683852000002</v>
      </c>
    </row>
    <row r="3755" spans="1:3" x14ac:dyDescent="0.35">
      <c r="A3755" s="1">
        <v>44966.0625</v>
      </c>
      <c r="B3755" s="8">
        <v>44966.0625</v>
      </c>
      <c r="C3755" s="11">
        <v>94803.945116000003</v>
      </c>
    </row>
    <row r="3756" spans="1:3" x14ac:dyDescent="0.35">
      <c r="A3756" s="1">
        <v>44966.072916666664</v>
      </c>
      <c r="B3756" s="8">
        <v>44966.072916666664</v>
      </c>
      <c r="C3756" s="11">
        <v>94126.936816000001</v>
      </c>
    </row>
    <row r="3757" spans="1:3" x14ac:dyDescent="0.35">
      <c r="A3757" s="1">
        <v>44966.083333333336</v>
      </c>
      <c r="B3757" s="8">
        <v>44966.083333333336</v>
      </c>
      <c r="C3757" s="11">
        <v>93383.077984000003</v>
      </c>
    </row>
    <row r="3758" spans="1:3" x14ac:dyDescent="0.35">
      <c r="A3758" s="1">
        <v>44966.09375</v>
      </c>
      <c r="B3758" s="8">
        <v>44966.09375</v>
      </c>
      <c r="C3758" s="11">
        <v>92375.430684000006</v>
      </c>
    </row>
    <row r="3759" spans="1:3" x14ac:dyDescent="0.35">
      <c r="A3759" s="1">
        <v>44966.104166666664</v>
      </c>
      <c r="B3759" s="8">
        <v>44966.104166666664</v>
      </c>
      <c r="C3759" s="11">
        <v>93123.955012000006</v>
      </c>
    </row>
    <row r="3760" spans="1:3" x14ac:dyDescent="0.35">
      <c r="A3760" s="1">
        <v>44966.114583333336</v>
      </c>
      <c r="B3760" s="8">
        <v>44966.114583333336</v>
      </c>
      <c r="C3760" s="11">
        <v>94207.196104000002</v>
      </c>
    </row>
    <row r="3761" spans="1:3" x14ac:dyDescent="0.35">
      <c r="A3761" s="1">
        <v>44966.125</v>
      </c>
      <c r="B3761" s="8">
        <v>44966.125</v>
      </c>
      <c r="C3761" s="11">
        <v>96263.250744000004</v>
      </c>
    </row>
    <row r="3762" spans="1:3" x14ac:dyDescent="0.35">
      <c r="A3762" s="1">
        <v>44966.135416666664</v>
      </c>
      <c r="B3762" s="8">
        <v>44966.135416666664</v>
      </c>
      <c r="C3762" s="11">
        <v>97086.546707999994</v>
      </c>
    </row>
    <row r="3763" spans="1:3" x14ac:dyDescent="0.35">
      <c r="A3763" s="1">
        <v>44966.145833333336</v>
      </c>
      <c r="B3763" s="8">
        <v>44966.145833333336</v>
      </c>
      <c r="C3763" s="11">
        <v>98660.123995999995</v>
      </c>
    </row>
    <row r="3764" spans="1:3" x14ac:dyDescent="0.35">
      <c r="A3764" s="1">
        <v>44966.15625</v>
      </c>
      <c r="B3764" s="8">
        <v>44966.15625</v>
      </c>
      <c r="C3764" s="11">
        <v>98523.755208000002</v>
      </c>
    </row>
    <row r="3765" spans="1:3" x14ac:dyDescent="0.35">
      <c r="A3765" s="1">
        <v>44966.166666666664</v>
      </c>
      <c r="B3765" s="8">
        <v>44966.166666666664</v>
      </c>
      <c r="C3765" s="11">
        <v>98716.027908000004</v>
      </c>
    </row>
    <row r="3766" spans="1:3" x14ac:dyDescent="0.35">
      <c r="A3766" s="1">
        <v>44966.177083333336</v>
      </c>
      <c r="B3766" s="8">
        <v>44966.177083333336</v>
      </c>
      <c r="C3766" s="11">
        <v>102035.390476</v>
      </c>
    </row>
    <row r="3767" spans="1:3" x14ac:dyDescent="0.35">
      <c r="A3767" s="1">
        <v>44966.1875</v>
      </c>
      <c r="B3767" s="8">
        <v>44966.1875</v>
      </c>
      <c r="C3767" s="11">
        <v>101600.80955999999</v>
      </c>
    </row>
    <row r="3768" spans="1:3" x14ac:dyDescent="0.35">
      <c r="A3768" s="1">
        <v>44966.197916666664</v>
      </c>
      <c r="B3768" s="8">
        <v>44966.197916666664</v>
      </c>
      <c r="C3768" s="11">
        <v>102861.42742000001</v>
      </c>
    </row>
    <row r="3769" spans="1:3" x14ac:dyDescent="0.35">
      <c r="A3769" s="1">
        <v>44966.208333333336</v>
      </c>
      <c r="B3769" s="8">
        <v>44966.208333333336</v>
      </c>
      <c r="C3769" s="11">
        <v>103361.249184</v>
      </c>
    </row>
    <row r="3770" spans="1:3" x14ac:dyDescent="0.35">
      <c r="A3770" s="1">
        <v>44966.21875</v>
      </c>
      <c r="B3770" s="8">
        <v>44966.21875</v>
      </c>
      <c r="C3770" s="11">
        <v>105496.574844</v>
      </c>
    </row>
    <row r="3771" spans="1:3" x14ac:dyDescent="0.35">
      <c r="A3771" s="1">
        <v>44966.229166666664</v>
      </c>
      <c r="B3771" s="8">
        <v>44966.229166666664</v>
      </c>
      <c r="C3771" s="11">
        <v>105635.359732</v>
      </c>
    </row>
    <row r="3772" spans="1:3" x14ac:dyDescent="0.35">
      <c r="A3772" s="1">
        <v>44966.239583333336</v>
      </c>
      <c r="B3772" s="8">
        <v>44966.239583333336</v>
      </c>
      <c r="C3772" s="11">
        <v>106808.27073600001</v>
      </c>
    </row>
    <row r="3773" spans="1:3" x14ac:dyDescent="0.35">
      <c r="A3773" s="1">
        <v>44966.25</v>
      </c>
      <c r="B3773" s="8">
        <v>44966.25</v>
      </c>
      <c r="C3773" s="11">
        <v>108441.560652</v>
      </c>
    </row>
    <row r="3774" spans="1:3" x14ac:dyDescent="0.35">
      <c r="A3774" s="1">
        <v>44966.260416666664</v>
      </c>
      <c r="B3774" s="8">
        <v>44966.260416666664</v>
      </c>
      <c r="C3774" s="11">
        <v>112903.334048</v>
      </c>
    </row>
    <row r="3775" spans="1:3" x14ac:dyDescent="0.35">
      <c r="A3775" s="1">
        <v>44966.270833333336</v>
      </c>
      <c r="B3775" s="8">
        <v>44966.270833333336</v>
      </c>
      <c r="C3775" s="11">
        <v>119180.61981600001</v>
      </c>
    </row>
    <row r="3776" spans="1:3" x14ac:dyDescent="0.35">
      <c r="A3776" s="1">
        <v>44966.28125</v>
      </c>
      <c r="B3776" s="8">
        <v>44966.28125</v>
      </c>
      <c r="C3776" s="11">
        <v>123787.10708</v>
      </c>
    </row>
    <row r="3777" spans="1:3" x14ac:dyDescent="0.35">
      <c r="A3777" s="1">
        <v>44966.291666666664</v>
      </c>
      <c r="B3777" s="8">
        <v>44966.291666666664</v>
      </c>
      <c r="C3777" s="11">
        <v>126724.165312</v>
      </c>
    </row>
    <row r="3778" spans="1:3" x14ac:dyDescent="0.35">
      <c r="A3778" s="1">
        <v>44966.302083333336</v>
      </c>
      <c r="B3778" s="8">
        <v>44966.302083333336</v>
      </c>
      <c r="C3778" s="11">
        <v>129181.98394400001</v>
      </c>
    </row>
    <row r="3779" spans="1:3" x14ac:dyDescent="0.35">
      <c r="A3779" s="1">
        <v>44966.3125</v>
      </c>
      <c r="B3779" s="8">
        <v>44966.3125</v>
      </c>
      <c r="C3779" s="11">
        <v>128707.56</v>
      </c>
    </row>
    <row r="3780" spans="1:3" x14ac:dyDescent="0.35">
      <c r="A3780" s="1">
        <v>44966.322916666664</v>
      </c>
      <c r="B3780" s="8">
        <v>44966.322916666664</v>
      </c>
      <c r="C3780" s="11">
        <v>131075.286712</v>
      </c>
    </row>
    <row r="3781" spans="1:3" x14ac:dyDescent="0.35">
      <c r="A3781" s="1">
        <v>44966.333333333336</v>
      </c>
      <c r="B3781" s="8">
        <v>44966.333333333336</v>
      </c>
      <c r="C3781" s="11">
        <v>132651.99678399999</v>
      </c>
    </row>
    <row r="3782" spans="1:3" x14ac:dyDescent="0.35">
      <c r="A3782" s="1">
        <v>44966.34375</v>
      </c>
      <c r="B3782" s="8">
        <v>44966.34375</v>
      </c>
      <c r="C3782" s="11">
        <v>133321.41035600001</v>
      </c>
    </row>
    <row r="3783" spans="1:3" x14ac:dyDescent="0.35">
      <c r="A3783" s="1">
        <v>44966.354166666664</v>
      </c>
      <c r="B3783" s="8">
        <v>44966.354166666664</v>
      </c>
      <c r="C3783" s="11">
        <v>133266.911096</v>
      </c>
    </row>
    <row r="3784" spans="1:3" x14ac:dyDescent="0.35">
      <c r="A3784" s="1">
        <v>44966.364583333336</v>
      </c>
      <c r="B3784" s="8">
        <v>44966.364583333336</v>
      </c>
      <c r="C3784" s="11">
        <v>131580.28330800001</v>
      </c>
    </row>
    <row r="3785" spans="1:3" x14ac:dyDescent="0.35">
      <c r="A3785" s="1">
        <v>44966.375</v>
      </c>
      <c r="B3785" s="8">
        <v>44966.375</v>
      </c>
      <c r="C3785" s="11">
        <v>131588.54596399999</v>
      </c>
    </row>
    <row r="3786" spans="1:3" x14ac:dyDescent="0.35">
      <c r="A3786" s="1">
        <v>44966.385416666664</v>
      </c>
      <c r="B3786" s="8">
        <v>44966.385416666664</v>
      </c>
      <c r="C3786" s="11">
        <v>131763.67249600001</v>
      </c>
    </row>
    <row r="3787" spans="1:3" x14ac:dyDescent="0.35">
      <c r="A3787" s="1">
        <v>44966.395833333336</v>
      </c>
      <c r="B3787" s="8">
        <v>44966.395833333336</v>
      </c>
      <c r="C3787" s="11">
        <v>130738.75483599999</v>
      </c>
    </row>
    <row r="3788" spans="1:3" x14ac:dyDescent="0.35">
      <c r="A3788" s="1">
        <v>44966.40625</v>
      </c>
      <c r="B3788" s="8">
        <v>44966.40625</v>
      </c>
      <c r="C3788" s="11">
        <v>129597.56716000001</v>
      </c>
    </row>
    <row r="3789" spans="1:3" x14ac:dyDescent="0.35">
      <c r="A3789" s="1">
        <v>44966.416666666664</v>
      </c>
      <c r="B3789" s="8">
        <v>44966.416666666664</v>
      </c>
      <c r="C3789" s="11">
        <v>127972.51163199999</v>
      </c>
    </row>
    <row r="3790" spans="1:3" x14ac:dyDescent="0.35">
      <c r="A3790" s="1">
        <v>44966.427083333336</v>
      </c>
      <c r="B3790" s="8">
        <v>44966.427083333336</v>
      </c>
      <c r="C3790" s="11">
        <v>125128.671764</v>
      </c>
    </row>
    <row r="3791" spans="1:3" x14ac:dyDescent="0.35">
      <c r="A3791" s="1">
        <v>44966.4375</v>
      </c>
      <c r="B3791" s="8">
        <v>44966.4375</v>
      </c>
      <c r="C3791" s="11">
        <v>123461.71391599999</v>
      </c>
    </row>
    <row r="3792" spans="1:3" x14ac:dyDescent="0.35">
      <c r="A3792" s="1">
        <v>44966.447916666664</v>
      </c>
      <c r="B3792" s="8">
        <v>44966.447916666664</v>
      </c>
      <c r="C3792" s="11">
        <v>123239.32417599999</v>
      </c>
    </row>
    <row r="3793" spans="1:3" x14ac:dyDescent="0.35">
      <c r="A3793" s="1">
        <v>44966.458333333336</v>
      </c>
      <c r="B3793" s="8">
        <v>44966.458333333336</v>
      </c>
      <c r="C3793" s="11">
        <v>123263.487316</v>
      </c>
    </row>
    <row r="3794" spans="1:3" x14ac:dyDescent="0.35">
      <c r="A3794" s="1">
        <v>44966.46875</v>
      </c>
      <c r="B3794" s="8">
        <v>44966.46875</v>
      </c>
      <c r="C3794" s="11">
        <v>123091.88588</v>
      </c>
    </row>
    <row r="3795" spans="1:3" x14ac:dyDescent="0.35">
      <c r="A3795" s="1">
        <v>44966.479166666664</v>
      </c>
      <c r="B3795" s="8">
        <v>44966.479166666664</v>
      </c>
      <c r="C3795" s="11">
        <v>122130.609476</v>
      </c>
    </row>
    <row r="3796" spans="1:3" x14ac:dyDescent="0.35">
      <c r="A3796" s="1">
        <v>44966.489583333336</v>
      </c>
      <c r="B3796" s="8">
        <v>44966.489583333336</v>
      </c>
      <c r="C3796" s="11">
        <v>121458.08556799999</v>
      </c>
    </row>
    <row r="3797" spans="1:3" x14ac:dyDescent="0.35">
      <c r="A3797" s="1">
        <v>44966.5</v>
      </c>
      <c r="B3797" s="8">
        <v>44966.5</v>
      </c>
      <c r="C3797" s="11">
        <v>120260.03286399999</v>
      </c>
    </row>
    <row r="3798" spans="1:3" x14ac:dyDescent="0.35">
      <c r="A3798" s="1">
        <v>44966.510416666664</v>
      </c>
      <c r="B3798" s="8">
        <v>44966.510416666664</v>
      </c>
      <c r="C3798" s="11">
        <v>118613.6315</v>
      </c>
    </row>
    <row r="3799" spans="1:3" x14ac:dyDescent="0.35">
      <c r="A3799" s="1">
        <v>44966.520833333336</v>
      </c>
      <c r="B3799" s="8">
        <v>44966.520833333336</v>
      </c>
      <c r="C3799" s="11">
        <v>117828.267656</v>
      </c>
    </row>
    <row r="3800" spans="1:3" x14ac:dyDescent="0.35">
      <c r="A3800" s="1">
        <v>44966.53125</v>
      </c>
      <c r="B3800" s="8">
        <v>44966.53125</v>
      </c>
      <c r="C3800" s="11">
        <v>116933.553784</v>
      </c>
    </row>
    <row r="3801" spans="1:3" x14ac:dyDescent="0.35">
      <c r="A3801" s="1">
        <v>44966.541666666664</v>
      </c>
      <c r="B3801" s="8">
        <v>44966.541666666664</v>
      </c>
      <c r="C3801" s="11">
        <v>116710.307044</v>
      </c>
    </row>
    <row r="3802" spans="1:3" x14ac:dyDescent="0.35">
      <c r="A3802" s="1">
        <v>44966.552083333336</v>
      </c>
      <c r="B3802" s="8">
        <v>44966.552083333336</v>
      </c>
      <c r="C3802" s="11">
        <v>117076.450452</v>
      </c>
    </row>
    <row r="3803" spans="1:3" x14ac:dyDescent="0.35">
      <c r="A3803" s="1">
        <v>44966.5625</v>
      </c>
      <c r="B3803" s="8">
        <v>44966.5625</v>
      </c>
      <c r="C3803" s="11">
        <v>115803.426192</v>
      </c>
    </row>
    <row r="3804" spans="1:3" x14ac:dyDescent="0.35">
      <c r="A3804" s="1">
        <v>44966.572916666664</v>
      </c>
      <c r="B3804" s="8">
        <v>44966.572916666664</v>
      </c>
      <c r="C3804" s="11">
        <v>112659.079192</v>
      </c>
    </row>
    <row r="3805" spans="1:3" x14ac:dyDescent="0.35">
      <c r="A3805" s="1">
        <v>44966.583333333336</v>
      </c>
      <c r="B3805" s="8">
        <v>44966.583333333336</v>
      </c>
      <c r="C3805" s="11">
        <v>110851.0937</v>
      </c>
    </row>
    <row r="3806" spans="1:3" x14ac:dyDescent="0.35">
      <c r="A3806" s="1">
        <v>44966.59375</v>
      </c>
      <c r="B3806" s="8">
        <v>44966.59375</v>
      </c>
      <c r="C3806" s="11">
        <v>111003.696348</v>
      </c>
    </row>
    <row r="3807" spans="1:3" x14ac:dyDescent="0.35">
      <c r="A3807" s="1">
        <v>44966.604166666664</v>
      </c>
      <c r="B3807" s="8">
        <v>44966.604166666664</v>
      </c>
      <c r="C3807" s="11">
        <v>111381.024496</v>
      </c>
    </row>
    <row r="3808" spans="1:3" x14ac:dyDescent="0.35">
      <c r="A3808" s="1">
        <v>44966.614583333336</v>
      </c>
      <c r="B3808" s="8">
        <v>44966.614583333336</v>
      </c>
      <c r="C3808" s="11">
        <v>111124.48808</v>
      </c>
    </row>
    <row r="3809" spans="1:3" x14ac:dyDescent="0.35">
      <c r="A3809" s="1">
        <v>44966.625</v>
      </c>
      <c r="B3809" s="8">
        <v>44966.625</v>
      </c>
      <c r="C3809" s="11">
        <v>111225.074576</v>
      </c>
    </row>
    <row r="3810" spans="1:3" x14ac:dyDescent="0.35">
      <c r="A3810" s="1">
        <v>44966.635416666664</v>
      </c>
      <c r="B3810" s="8">
        <v>44966.635416666664</v>
      </c>
      <c r="C3810" s="11">
        <v>108192.335572</v>
      </c>
    </row>
    <row r="3811" spans="1:3" x14ac:dyDescent="0.35">
      <c r="A3811" s="1">
        <v>44966.645833333336</v>
      </c>
      <c r="B3811" s="8">
        <v>44966.645833333336</v>
      </c>
      <c r="C3811" s="11">
        <v>108907.767244</v>
      </c>
    </row>
    <row r="3812" spans="1:3" x14ac:dyDescent="0.35">
      <c r="A3812" s="1">
        <v>44966.65625</v>
      </c>
      <c r="B3812" s="8">
        <v>44966.65625</v>
      </c>
      <c r="C3812" s="11">
        <v>109523.74937200001</v>
      </c>
    </row>
    <row r="3813" spans="1:3" x14ac:dyDescent="0.35">
      <c r="A3813" s="1">
        <v>44966.666666666664</v>
      </c>
      <c r="B3813" s="8">
        <v>44966.666666666664</v>
      </c>
      <c r="C3813" s="11">
        <v>109219.748712</v>
      </c>
    </row>
    <row r="3814" spans="1:3" x14ac:dyDescent="0.35">
      <c r="A3814" s="1">
        <v>44966.677083333336</v>
      </c>
      <c r="B3814" s="8">
        <v>44966.677083333336</v>
      </c>
      <c r="C3814" s="11">
        <v>110374.825236</v>
      </c>
    </row>
    <row r="3815" spans="1:3" x14ac:dyDescent="0.35">
      <c r="A3815" s="1">
        <v>44966.6875</v>
      </c>
      <c r="B3815" s="8">
        <v>44966.6875</v>
      </c>
      <c r="C3815" s="11">
        <v>110457.934832</v>
      </c>
    </row>
    <row r="3816" spans="1:3" x14ac:dyDescent="0.35">
      <c r="A3816" s="1">
        <v>44966.697916666664</v>
      </c>
      <c r="B3816" s="8">
        <v>44966.697916666664</v>
      </c>
      <c r="C3816" s="11">
        <v>112128.154844</v>
      </c>
    </row>
    <row r="3817" spans="1:3" x14ac:dyDescent="0.35">
      <c r="A3817" s="1">
        <v>44966.708333333336</v>
      </c>
      <c r="B3817" s="8">
        <v>44966.708333333336</v>
      </c>
      <c r="C3817" s="11">
        <v>115543.1973</v>
      </c>
    </row>
    <row r="3818" spans="1:3" x14ac:dyDescent="0.35">
      <c r="A3818" s="1">
        <v>44966.71875</v>
      </c>
      <c r="B3818" s="8">
        <v>44966.71875</v>
      </c>
      <c r="C3818" s="11">
        <v>118190.324908</v>
      </c>
    </row>
    <row r="3819" spans="1:3" x14ac:dyDescent="0.35">
      <c r="A3819" s="1">
        <v>44966.729166666664</v>
      </c>
      <c r="B3819" s="8">
        <v>44966.729166666664</v>
      </c>
      <c r="C3819" s="11">
        <v>122346.958728</v>
      </c>
    </row>
    <row r="3820" spans="1:3" x14ac:dyDescent="0.35">
      <c r="A3820" s="1">
        <v>44966.739583333336</v>
      </c>
      <c r="B3820" s="8">
        <v>44966.739583333336</v>
      </c>
      <c r="C3820" s="11">
        <v>127421.802712</v>
      </c>
    </row>
    <row r="3821" spans="1:3" x14ac:dyDescent="0.35">
      <c r="A3821" s="1">
        <v>44966.75</v>
      </c>
      <c r="B3821" s="8">
        <v>44966.75</v>
      </c>
      <c r="C3821" s="11">
        <v>129293.465884</v>
      </c>
    </row>
    <row r="3822" spans="1:3" x14ac:dyDescent="0.35">
      <c r="A3822" s="1">
        <v>44966.760416666664</v>
      </c>
      <c r="B3822" s="8">
        <v>44966.760416666664</v>
      </c>
      <c r="C3822" s="11">
        <v>129497.121436</v>
      </c>
    </row>
    <row r="3823" spans="1:3" x14ac:dyDescent="0.35">
      <c r="A3823" s="1">
        <v>44966.770833333336</v>
      </c>
      <c r="B3823" s="8">
        <v>44966.770833333336</v>
      </c>
      <c r="C3823" s="11">
        <v>128070.79949200001</v>
      </c>
    </row>
    <row r="3824" spans="1:3" x14ac:dyDescent="0.35">
      <c r="A3824" s="1">
        <v>44966.78125</v>
      </c>
      <c r="B3824" s="8">
        <v>44966.78125</v>
      </c>
      <c r="C3824" s="11">
        <v>127083.545512</v>
      </c>
    </row>
    <row r="3825" spans="1:3" x14ac:dyDescent="0.35">
      <c r="A3825" s="1">
        <v>44966.791666666664</v>
      </c>
      <c r="B3825" s="8">
        <v>44966.791666666664</v>
      </c>
      <c r="C3825" s="11">
        <v>128310.03269599999</v>
      </c>
    </row>
    <row r="3826" spans="1:3" x14ac:dyDescent="0.35">
      <c r="A3826" s="1">
        <v>44966.802083333336</v>
      </c>
      <c r="B3826" s="8">
        <v>44966.802083333336</v>
      </c>
      <c r="C3826" s="11">
        <v>126961.42213599999</v>
      </c>
    </row>
    <row r="3827" spans="1:3" x14ac:dyDescent="0.35">
      <c r="A3827" s="1">
        <v>44966.8125</v>
      </c>
      <c r="B3827" s="8">
        <v>44966.8125</v>
      </c>
      <c r="C3827" s="11">
        <v>126023.40760799999</v>
      </c>
    </row>
    <row r="3828" spans="1:3" x14ac:dyDescent="0.35">
      <c r="A3828" s="1">
        <v>44966.822916666664</v>
      </c>
      <c r="B3828" s="8">
        <v>44966.822916666664</v>
      </c>
      <c r="C3828" s="11">
        <v>123977.08852400001</v>
      </c>
    </row>
    <row r="3829" spans="1:3" x14ac:dyDescent="0.35">
      <c r="A3829" s="1">
        <v>44966.833333333336</v>
      </c>
      <c r="B3829" s="8">
        <v>44966.833333333336</v>
      </c>
      <c r="C3829" s="11">
        <v>122848.67815199999</v>
      </c>
    </row>
    <row r="3830" spans="1:3" x14ac:dyDescent="0.35">
      <c r="A3830" s="1">
        <v>44966.84375</v>
      </c>
      <c r="B3830" s="8">
        <v>44966.84375</v>
      </c>
      <c r="C3830" s="11">
        <v>117457.718248</v>
      </c>
    </row>
    <row r="3831" spans="1:3" x14ac:dyDescent="0.35">
      <c r="A3831" s="1">
        <v>44966.854166666664</v>
      </c>
      <c r="B3831" s="8">
        <v>44966.854166666664</v>
      </c>
      <c r="C3831" s="11">
        <v>113847.520888</v>
      </c>
    </row>
    <row r="3832" spans="1:3" x14ac:dyDescent="0.35">
      <c r="A3832" s="1">
        <v>44966.864583333336</v>
      </c>
      <c r="B3832" s="8">
        <v>44966.864583333336</v>
      </c>
      <c r="C3832" s="11">
        <v>109857.428732</v>
      </c>
    </row>
    <row r="3833" spans="1:3" x14ac:dyDescent="0.35">
      <c r="A3833" s="1">
        <v>44966.875</v>
      </c>
      <c r="B3833" s="8">
        <v>44966.875</v>
      </c>
      <c r="C3833" s="11">
        <v>108617.78432000001</v>
      </c>
    </row>
    <row r="3834" spans="1:3" x14ac:dyDescent="0.35">
      <c r="A3834" s="1">
        <v>44966.885416666664</v>
      </c>
      <c r="B3834" s="8">
        <v>44966.885416666664</v>
      </c>
      <c r="C3834" s="11">
        <v>105832.253152</v>
      </c>
    </row>
    <row r="3835" spans="1:3" x14ac:dyDescent="0.35">
      <c r="A3835" s="1">
        <v>44966.895833333336</v>
      </c>
      <c r="B3835" s="8">
        <v>44966.895833333336</v>
      </c>
      <c r="C3835" s="11">
        <v>103659.29996800001</v>
      </c>
    </row>
    <row r="3836" spans="1:3" x14ac:dyDescent="0.35">
      <c r="A3836" s="1">
        <v>44966.90625</v>
      </c>
      <c r="B3836" s="8">
        <v>44966.90625</v>
      </c>
      <c r="C3836" s="11">
        <v>101319.92505999999</v>
      </c>
    </row>
    <row r="3837" spans="1:3" x14ac:dyDescent="0.35">
      <c r="A3837" s="1">
        <v>44966.916666666664</v>
      </c>
      <c r="B3837" s="8">
        <v>44966.916666666664</v>
      </c>
      <c r="C3837" s="11">
        <v>102155.52804</v>
      </c>
    </row>
    <row r="3838" spans="1:3" x14ac:dyDescent="0.35">
      <c r="A3838" s="1">
        <v>44966.927083333336</v>
      </c>
      <c r="B3838" s="8">
        <v>44966.927083333336</v>
      </c>
      <c r="C3838" s="11">
        <v>103729.59403599999</v>
      </c>
    </row>
    <row r="3839" spans="1:3" x14ac:dyDescent="0.35">
      <c r="A3839" s="1">
        <v>44966.9375</v>
      </c>
      <c r="B3839" s="8">
        <v>44966.9375</v>
      </c>
      <c r="C3839" s="11">
        <v>102625.10400000001</v>
      </c>
    </row>
    <row r="3840" spans="1:3" x14ac:dyDescent="0.35">
      <c r="A3840" s="1">
        <v>44966.947916666664</v>
      </c>
      <c r="B3840" s="8">
        <v>44966.947916666664</v>
      </c>
      <c r="C3840" s="11">
        <v>102007.44792000001</v>
      </c>
    </row>
    <row r="3841" spans="1:3" x14ac:dyDescent="0.35">
      <c r="A3841" s="1">
        <v>44966.958333333336</v>
      </c>
      <c r="B3841" s="8">
        <v>44966.958333333336</v>
      </c>
      <c r="C3841" s="11">
        <v>101070.61048800001</v>
      </c>
    </row>
    <row r="3842" spans="1:3" x14ac:dyDescent="0.35">
      <c r="A3842" s="1">
        <v>44966.96875</v>
      </c>
      <c r="B3842" s="8">
        <v>44966.96875</v>
      </c>
      <c r="C3842" s="11">
        <v>98765.082607999997</v>
      </c>
    </row>
    <row r="3843" spans="1:3" x14ac:dyDescent="0.35">
      <c r="A3843" s="1">
        <v>44966.979166666664</v>
      </c>
      <c r="B3843" s="8">
        <v>44966.979166666664</v>
      </c>
      <c r="C3843" s="11">
        <v>98409.878760000007</v>
      </c>
    </row>
    <row r="3844" spans="1:3" x14ac:dyDescent="0.35">
      <c r="A3844" s="1">
        <v>44966.989583333336</v>
      </c>
      <c r="B3844" s="8">
        <v>44966.989583333336</v>
      </c>
      <c r="C3844" s="11">
        <v>97135.636532000004</v>
      </c>
    </row>
    <row r="3845" spans="1:3" x14ac:dyDescent="0.35">
      <c r="A3845" s="1">
        <v>44967</v>
      </c>
      <c r="B3845" s="8">
        <v>44967</v>
      </c>
      <c r="C3845" s="11">
        <v>95770.994504000002</v>
      </c>
    </row>
    <row r="3846" spans="1:3" x14ac:dyDescent="0.35">
      <c r="A3846" s="1">
        <v>44967.010416666664</v>
      </c>
      <c r="B3846" s="8">
        <v>44967.010416666664</v>
      </c>
      <c r="C3846" s="11">
        <v>94736.378444000002</v>
      </c>
    </row>
    <row r="3847" spans="1:3" x14ac:dyDescent="0.35">
      <c r="A3847" s="1">
        <v>44967.020833333336</v>
      </c>
      <c r="B3847" s="8">
        <v>44967.020833333336</v>
      </c>
      <c r="C3847" s="11">
        <v>94042.334315999993</v>
      </c>
    </row>
    <row r="3848" spans="1:3" x14ac:dyDescent="0.35">
      <c r="A3848" s="1">
        <v>44967.03125</v>
      </c>
      <c r="B3848" s="8">
        <v>44967.03125</v>
      </c>
      <c r="C3848" s="11">
        <v>92193.537259999997</v>
      </c>
    </row>
    <row r="3849" spans="1:3" x14ac:dyDescent="0.35">
      <c r="A3849" s="1">
        <v>44967.041666666664</v>
      </c>
      <c r="B3849" s="8">
        <v>44967.041666666664</v>
      </c>
      <c r="C3849" s="11">
        <v>91731.053507999997</v>
      </c>
    </row>
    <row r="3850" spans="1:3" x14ac:dyDescent="0.35">
      <c r="A3850" s="1">
        <v>44967.052083333336</v>
      </c>
      <c r="B3850" s="8">
        <v>44967.052083333336</v>
      </c>
      <c r="C3850" s="11">
        <v>91153.941575999997</v>
      </c>
    </row>
    <row r="3851" spans="1:3" x14ac:dyDescent="0.35">
      <c r="A3851" s="1">
        <v>44967.0625</v>
      </c>
      <c r="B3851" s="8">
        <v>44967.0625</v>
      </c>
      <c r="C3851" s="11">
        <v>92078.324236</v>
      </c>
    </row>
    <row r="3852" spans="1:3" x14ac:dyDescent="0.35">
      <c r="A3852" s="1">
        <v>44967.072916666664</v>
      </c>
      <c r="B3852" s="8">
        <v>44967.072916666664</v>
      </c>
      <c r="C3852" s="11">
        <v>92384.406688000003</v>
      </c>
    </row>
    <row r="3853" spans="1:3" x14ac:dyDescent="0.35">
      <c r="A3853" s="1">
        <v>44967.083333333336</v>
      </c>
      <c r="B3853" s="8">
        <v>44967.083333333336</v>
      </c>
      <c r="C3853" s="11">
        <v>92702.682679999998</v>
      </c>
    </row>
    <row r="3854" spans="1:3" x14ac:dyDescent="0.35">
      <c r="A3854" s="1">
        <v>44967.09375</v>
      </c>
      <c r="B3854" s="8">
        <v>44967.09375</v>
      </c>
      <c r="C3854" s="11">
        <v>91674.604779999994</v>
      </c>
    </row>
    <row r="3855" spans="1:3" x14ac:dyDescent="0.35">
      <c r="A3855" s="1">
        <v>44967.104166666664</v>
      </c>
      <c r="B3855" s="8">
        <v>44967.104166666664</v>
      </c>
      <c r="C3855" s="11">
        <v>91416.465475999998</v>
      </c>
    </row>
    <row r="3856" spans="1:3" x14ac:dyDescent="0.35">
      <c r="A3856" s="1">
        <v>44967.114583333336</v>
      </c>
      <c r="B3856" s="8">
        <v>44967.114583333336</v>
      </c>
      <c r="C3856" s="11">
        <v>92557.311459999997</v>
      </c>
    </row>
    <row r="3857" spans="1:3" x14ac:dyDescent="0.35">
      <c r="A3857" s="1">
        <v>44967.125</v>
      </c>
      <c r="B3857" s="8">
        <v>44967.125</v>
      </c>
      <c r="C3857" s="11">
        <v>93391.129044000001</v>
      </c>
    </row>
    <row r="3858" spans="1:3" x14ac:dyDescent="0.35">
      <c r="A3858" s="1">
        <v>44967.135416666664</v>
      </c>
      <c r="B3858" s="8">
        <v>44967.135416666664</v>
      </c>
      <c r="C3858" s="11">
        <v>94507.453876</v>
      </c>
    </row>
    <row r="3859" spans="1:3" x14ac:dyDescent="0.35">
      <c r="A3859" s="1">
        <v>44967.145833333336</v>
      </c>
      <c r="B3859" s="8">
        <v>44967.145833333336</v>
      </c>
      <c r="C3859" s="11">
        <v>94497.387839999996</v>
      </c>
    </row>
    <row r="3860" spans="1:3" x14ac:dyDescent="0.35">
      <c r="A3860" s="1">
        <v>44967.15625</v>
      </c>
      <c r="B3860" s="8">
        <v>44967.15625</v>
      </c>
      <c r="C3860" s="11">
        <v>94851.578804000004</v>
      </c>
    </row>
    <row r="3861" spans="1:3" x14ac:dyDescent="0.35">
      <c r="A3861" s="1">
        <v>44967.166666666664</v>
      </c>
      <c r="B3861" s="8">
        <v>44967.166666666664</v>
      </c>
      <c r="C3861" s="11">
        <v>96588.954727999997</v>
      </c>
    </row>
    <row r="3862" spans="1:3" x14ac:dyDescent="0.35">
      <c r="A3862" s="1">
        <v>44967.177083333336</v>
      </c>
      <c r="B3862" s="8">
        <v>44967.177083333336</v>
      </c>
      <c r="C3862" s="11">
        <v>98862.972563999996</v>
      </c>
    </row>
    <row r="3863" spans="1:3" x14ac:dyDescent="0.35">
      <c r="A3863" s="1">
        <v>44967.1875</v>
      </c>
      <c r="B3863" s="8">
        <v>44967.1875</v>
      </c>
      <c r="C3863" s="11">
        <v>100131.334108</v>
      </c>
    </row>
    <row r="3864" spans="1:3" x14ac:dyDescent="0.35">
      <c r="A3864" s="1">
        <v>44967.197916666664</v>
      </c>
      <c r="B3864" s="8">
        <v>44967.197916666664</v>
      </c>
      <c r="C3864" s="11">
        <v>99634.570175999994</v>
      </c>
    </row>
    <row r="3865" spans="1:3" x14ac:dyDescent="0.35">
      <c r="A3865" s="1">
        <v>44967.208333333336</v>
      </c>
      <c r="B3865" s="8">
        <v>44967.208333333336</v>
      </c>
      <c r="C3865" s="11">
        <v>100969.06450399999</v>
      </c>
    </row>
    <row r="3866" spans="1:3" x14ac:dyDescent="0.35">
      <c r="A3866" s="1">
        <v>44967.21875</v>
      </c>
      <c r="B3866" s="8">
        <v>44967.21875</v>
      </c>
      <c r="C3866" s="11">
        <v>99780.444799999997</v>
      </c>
    </row>
    <row r="3867" spans="1:3" x14ac:dyDescent="0.35">
      <c r="A3867" s="1">
        <v>44967.229166666664</v>
      </c>
      <c r="B3867" s="8">
        <v>44967.229166666664</v>
      </c>
      <c r="C3867" s="11">
        <v>99546.261387999999</v>
      </c>
    </row>
    <row r="3868" spans="1:3" x14ac:dyDescent="0.35">
      <c r="A3868" s="1">
        <v>44967.239583333336</v>
      </c>
      <c r="B3868" s="8">
        <v>44967.239583333336</v>
      </c>
      <c r="C3868" s="11">
        <v>101241.129504</v>
      </c>
    </row>
    <row r="3869" spans="1:3" x14ac:dyDescent="0.35">
      <c r="A3869" s="1">
        <v>44967.25</v>
      </c>
      <c r="B3869" s="8">
        <v>44967.25</v>
      </c>
      <c r="C3869" s="11">
        <v>102208.60357200001</v>
      </c>
    </row>
    <row r="3870" spans="1:3" x14ac:dyDescent="0.35">
      <c r="A3870" s="1">
        <v>44967.260416666664</v>
      </c>
      <c r="B3870" s="8">
        <v>44967.260416666664</v>
      </c>
      <c r="C3870" s="11">
        <v>109886.082528</v>
      </c>
    </row>
    <row r="3871" spans="1:3" x14ac:dyDescent="0.35">
      <c r="A3871" s="1">
        <v>44967.270833333336</v>
      </c>
      <c r="B3871" s="8">
        <v>44967.270833333336</v>
      </c>
      <c r="C3871" s="11">
        <v>114414.834636</v>
      </c>
    </row>
    <row r="3872" spans="1:3" x14ac:dyDescent="0.35">
      <c r="A3872" s="1">
        <v>44967.28125</v>
      </c>
      <c r="B3872" s="8">
        <v>44967.28125</v>
      </c>
      <c r="C3872" s="11">
        <v>118912.54252800001</v>
      </c>
    </row>
    <row r="3873" spans="1:3" x14ac:dyDescent="0.35">
      <c r="A3873" s="1">
        <v>44967.291666666664</v>
      </c>
      <c r="B3873" s="8">
        <v>44967.291666666664</v>
      </c>
      <c r="C3873" s="11">
        <v>121087.73046799999</v>
      </c>
    </row>
    <row r="3874" spans="1:3" x14ac:dyDescent="0.35">
      <c r="A3874" s="1">
        <v>44967.302083333336</v>
      </c>
      <c r="B3874" s="8">
        <v>44967.302083333336</v>
      </c>
      <c r="C3874" s="11">
        <v>127360.069164</v>
      </c>
    </row>
    <row r="3875" spans="1:3" x14ac:dyDescent="0.35">
      <c r="A3875" s="1">
        <v>44967.3125</v>
      </c>
      <c r="B3875" s="8">
        <v>44967.3125</v>
      </c>
      <c r="C3875" s="11">
        <v>129671.80383600001</v>
      </c>
    </row>
    <row r="3876" spans="1:3" x14ac:dyDescent="0.35">
      <c r="A3876" s="1">
        <v>44967.322916666664</v>
      </c>
      <c r="B3876" s="8">
        <v>44967.322916666664</v>
      </c>
      <c r="C3876" s="11">
        <v>131657.24512000001</v>
      </c>
    </row>
    <row r="3877" spans="1:3" x14ac:dyDescent="0.35">
      <c r="A3877" s="1">
        <v>44967.333333333336</v>
      </c>
      <c r="B3877" s="8">
        <v>44967.333333333336</v>
      </c>
      <c r="C3877" s="11">
        <v>133623.432176</v>
      </c>
    </row>
    <row r="3878" spans="1:3" x14ac:dyDescent="0.35">
      <c r="A3878" s="1">
        <v>44967.34375</v>
      </c>
      <c r="B3878" s="8">
        <v>44967.34375</v>
      </c>
      <c r="C3878" s="11">
        <v>135803.43231999999</v>
      </c>
    </row>
    <row r="3879" spans="1:3" x14ac:dyDescent="0.35">
      <c r="A3879" s="1">
        <v>44967.354166666664</v>
      </c>
      <c r="B3879" s="8">
        <v>44967.354166666664</v>
      </c>
      <c r="C3879" s="11">
        <v>137720.68249199999</v>
      </c>
    </row>
    <row r="3880" spans="1:3" x14ac:dyDescent="0.35">
      <c r="A3880" s="1">
        <v>44967.364583333336</v>
      </c>
      <c r="B3880" s="8">
        <v>44967.364583333336</v>
      </c>
      <c r="C3880" s="11">
        <v>137397.860388</v>
      </c>
    </row>
    <row r="3881" spans="1:3" x14ac:dyDescent="0.35">
      <c r="A3881" s="1">
        <v>44967.375</v>
      </c>
      <c r="B3881" s="8">
        <v>44967.375</v>
      </c>
      <c r="C3881" s="11">
        <v>138081.99712000001</v>
      </c>
    </row>
    <row r="3882" spans="1:3" x14ac:dyDescent="0.35">
      <c r="A3882" s="1">
        <v>44967.385416666664</v>
      </c>
      <c r="B3882" s="8">
        <v>44967.385416666664</v>
      </c>
      <c r="C3882" s="11">
        <v>136162.80299600001</v>
      </c>
    </row>
    <row r="3883" spans="1:3" x14ac:dyDescent="0.35">
      <c r="A3883" s="1">
        <v>44967.395833333336</v>
      </c>
      <c r="B3883" s="8">
        <v>44967.395833333336</v>
      </c>
      <c r="C3883" s="11">
        <v>135148.57859200001</v>
      </c>
    </row>
    <row r="3884" spans="1:3" x14ac:dyDescent="0.35">
      <c r="A3884" s="1">
        <v>44967.40625</v>
      </c>
      <c r="B3884" s="8">
        <v>44967.40625</v>
      </c>
      <c r="C3884" s="11">
        <v>134818.105996</v>
      </c>
    </row>
    <row r="3885" spans="1:3" x14ac:dyDescent="0.35">
      <c r="A3885" s="1">
        <v>44967.416666666664</v>
      </c>
      <c r="B3885" s="8">
        <v>44967.416666666664</v>
      </c>
      <c r="C3885" s="11">
        <v>134387.21392800001</v>
      </c>
    </row>
    <row r="3886" spans="1:3" x14ac:dyDescent="0.35">
      <c r="A3886" s="1">
        <v>44967.427083333336</v>
      </c>
      <c r="B3886" s="8">
        <v>44967.427083333336</v>
      </c>
      <c r="C3886" s="11">
        <v>134282.06552400001</v>
      </c>
    </row>
    <row r="3887" spans="1:3" x14ac:dyDescent="0.35">
      <c r="A3887" s="1">
        <v>44967.4375</v>
      </c>
      <c r="B3887" s="8">
        <v>44967.4375</v>
      </c>
      <c r="C3887" s="11">
        <v>136584.36190799999</v>
      </c>
    </row>
    <row r="3888" spans="1:3" x14ac:dyDescent="0.35">
      <c r="A3888" s="1">
        <v>44967.447916666664</v>
      </c>
      <c r="B3888" s="8">
        <v>44967.447916666664</v>
      </c>
      <c r="C3888" s="11">
        <v>137066.11619599999</v>
      </c>
    </row>
    <row r="3889" spans="1:3" x14ac:dyDescent="0.35">
      <c r="A3889" s="1">
        <v>44967.458333333336</v>
      </c>
      <c r="B3889" s="8">
        <v>44967.458333333336</v>
      </c>
      <c r="C3889" s="11">
        <v>135954.99744000001</v>
      </c>
    </row>
    <row r="3890" spans="1:3" x14ac:dyDescent="0.35">
      <c r="A3890" s="1">
        <v>44967.46875</v>
      </c>
      <c r="B3890" s="8">
        <v>44967.46875</v>
      </c>
      <c r="C3890" s="11">
        <v>135836.08783999999</v>
      </c>
    </row>
    <row r="3891" spans="1:3" x14ac:dyDescent="0.35">
      <c r="A3891" s="1">
        <v>44967.479166666664</v>
      </c>
      <c r="B3891" s="8">
        <v>44967.479166666664</v>
      </c>
      <c r="C3891" s="11">
        <v>135354.93276</v>
      </c>
    </row>
    <row r="3892" spans="1:3" x14ac:dyDescent="0.35">
      <c r="A3892" s="1">
        <v>44967.489583333336</v>
      </c>
      <c r="B3892" s="8">
        <v>44967.489583333336</v>
      </c>
      <c r="C3892" s="11">
        <v>132726.04312799999</v>
      </c>
    </row>
    <row r="3893" spans="1:3" x14ac:dyDescent="0.35">
      <c r="A3893" s="1">
        <v>44967.5</v>
      </c>
      <c r="B3893" s="8">
        <v>44967.5</v>
      </c>
      <c r="C3893" s="11">
        <v>131312.15607999999</v>
      </c>
    </row>
    <row r="3894" spans="1:3" x14ac:dyDescent="0.35">
      <c r="A3894" s="1">
        <v>44967.510416666664</v>
      </c>
      <c r="B3894" s="8">
        <v>44967.510416666664</v>
      </c>
      <c r="C3894" s="11">
        <v>125302.288304</v>
      </c>
    </row>
    <row r="3895" spans="1:3" x14ac:dyDescent="0.35">
      <c r="A3895" s="1">
        <v>44967.520833333336</v>
      </c>
      <c r="B3895" s="8">
        <v>44967.520833333336</v>
      </c>
      <c r="C3895" s="11">
        <v>124631.702628</v>
      </c>
    </row>
    <row r="3896" spans="1:3" x14ac:dyDescent="0.35">
      <c r="A3896" s="1">
        <v>44967.53125</v>
      </c>
      <c r="B3896" s="8">
        <v>44967.53125</v>
      </c>
      <c r="C3896" s="11">
        <v>124124.70474</v>
      </c>
    </row>
    <row r="3897" spans="1:3" x14ac:dyDescent="0.35">
      <c r="A3897" s="1">
        <v>44967.541666666664</v>
      </c>
      <c r="B3897" s="8">
        <v>44967.541666666664</v>
      </c>
      <c r="C3897" s="11">
        <v>121897.047616</v>
      </c>
    </row>
    <row r="3898" spans="1:3" x14ac:dyDescent="0.35">
      <c r="A3898" s="1">
        <v>44967.552083333336</v>
      </c>
      <c r="B3898" s="8">
        <v>44967.552083333336</v>
      </c>
      <c r="C3898" s="11">
        <v>119192.97334</v>
      </c>
    </row>
    <row r="3899" spans="1:3" x14ac:dyDescent="0.35">
      <c r="A3899" s="1">
        <v>44967.5625</v>
      </c>
      <c r="B3899" s="8">
        <v>44967.5625</v>
      </c>
      <c r="C3899" s="11">
        <v>117285.719924</v>
      </c>
    </row>
    <row r="3900" spans="1:3" x14ac:dyDescent="0.35">
      <c r="A3900" s="1">
        <v>44967.572916666664</v>
      </c>
      <c r="B3900" s="8">
        <v>44967.572916666664</v>
      </c>
      <c r="C3900" s="11">
        <v>117563.153376</v>
      </c>
    </row>
    <row r="3901" spans="1:3" x14ac:dyDescent="0.35">
      <c r="A3901" s="1">
        <v>44967.583333333336</v>
      </c>
      <c r="B3901" s="8">
        <v>44967.583333333336</v>
      </c>
      <c r="C3901" s="11">
        <v>115375.36113200001</v>
      </c>
    </row>
    <row r="3902" spans="1:3" x14ac:dyDescent="0.35">
      <c r="A3902" s="1">
        <v>44967.59375</v>
      </c>
      <c r="B3902" s="8">
        <v>44967.59375</v>
      </c>
      <c r="C3902" s="11">
        <v>117182.556484</v>
      </c>
    </row>
    <row r="3903" spans="1:3" x14ac:dyDescent="0.35">
      <c r="A3903" s="1">
        <v>44967.604166666664</v>
      </c>
      <c r="B3903" s="8">
        <v>44967.604166666664</v>
      </c>
      <c r="C3903" s="11">
        <v>113272.77406</v>
      </c>
    </row>
    <row r="3904" spans="1:3" x14ac:dyDescent="0.35">
      <c r="A3904" s="1">
        <v>44967.614583333336</v>
      </c>
      <c r="B3904" s="8">
        <v>44967.614583333336</v>
      </c>
      <c r="C3904" s="11">
        <v>112663.24258400001</v>
      </c>
    </row>
    <row r="3905" spans="1:3" x14ac:dyDescent="0.35">
      <c r="A3905" s="1">
        <v>44967.625</v>
      </c>
      <c r="B3905" s="8">
        <v>44967.625</v>
      </c>
      <c r="C3905" s="11">
        <v>113192.826784</v>
      </c>
    </row>
    <row r="3906" spans="1:3" x14ac:dyDescent="0.35">
      <c r="A3906" s="1">
        <v>44967.635416666664</v>
      </c>
      <c r="B3906" s="8">
        <v>44967.635416666664</v>
      </c>
      <c r="C3906" s="11">
        <v>111709.52581599999</v>
      </c>
    </row>
    <row r="3907" spans="1:3" x14ac:dyDescent="0.35">
      <c r="A3907" s="1">
        <v>44967.645833333336</v>
      </c>
      <c r="B3907" s="8">
        <v>44967.645833333336</v>
      </c>
      <c r="C3907" s="11">
        <v>112121.8371</v>
      </c>
    </row>
    <row r="3908" spans="1:3" x14ac:dyDescent="0.35">
      <c r="A3908" s="1">
        <v>44967.65625</v>
      </c>
      <c r="B3908" s="8">
        <v>44967.65625</v>
      </c>
      <c r="C3908" s="11">
        <v>115115.95716799999</v>
      </c>
    </row>
    <row r="3909" spans="1:3" x14ac:dyDescent="0.35">
      <c r="A3909" s="1">
        <v>44967.666666666664</v>
      </c>
      <c r="B3909" s="8">
        <v>44967.666666666664</v>
      </c>
      <c r="C3909" s="11">
        <v>115219.22076</v>
      </c>
    </row>
    <row r="3910" spans="1:3" x14ac:dyDescent="0.35">
      <c r="A3910" s="1">
        <v>44967.677083333336</v>
      </c>
      <c r="B3910" s="8">
        <v>44967.677083333336</v>
      </c>
      <c r="C3910" s="11">
        <v>115675.615808</v>
      </c>
    </row>
    <row r="3911" spans="1:3" x14ac:dyDescent="0.35">
      <c r="A3911" s="1">
        <v>44967.6875</v>
      </c>
      <c r="B3911" s="8">
        <v>44967.6875</v>
      </c>
      <c r="C3911" s="11">
        <v>116336.181692</v>
      </c>
    </row>
    <row r="3912" spans="1:3" x14ac:dyDescent="0.35">
      <c r="A3912" s="1">
        <v>44967.697916666664</v>
      </c>
      <c r="B3912" s="8">
        <v>44967.697916666664</v>
      </c>
      <c r="C3912" s="11">
        <v>117300.671172</v>
      </c>
    </row>
    <row r="3913" spans="1:3" x14ac:dyDescent="0.35">
      <c r="A3913" s="1">
        <v>44967.708333333336</v>
      </c>
      <c r="B3913" s="8">
        <v>44967.708333333336</v>
      </c>
      <c r="C3913" s="11">
        <v>119495.665224</v>
      </c>
    </row>
    <row r="3914" spans="1:3" x14ac:dyDescent="0.35">
      <c r="A3914" s="1">
        <v>44967.71875</v>
      </c>
      <c r="B3914" s="8">
        <v>44967.71875</v>
      </c>
      <c r="C3914" s="11">
        <v>122304.938528</v>
      </c>
    </row>
    <row r="3915" spans="1:3" x14ac:dyDescent="0.35">
      <c r="A3915" s="1">
        <v>44967.729166666664</v>
      </c>
      <c r="B3915" s="8">
        <v>44967.729166666664</v>
      </c>
      <c r="C3915" s="11">
        <v>126203.733576</v>
      </c>
    </row>
    <row r="3916" spans="1:3" x14ac:dyDescent="0.35">
      <c r="A3916" s="1">
        <v>44967.739583333336</v>
      </c>
      <c r="B3916" s="8">
        <v>44967.739583333336</v>
      </c>
      <c r="C3916" s="11">
        <v>131006.295568</v>
      </c>
    </row>
    <row r="3917" spans="1:3" x14ac:dyDescent="0.35">
      <c r="A3917" s="1">
        <v>44967.75</v>
      </c>
      <c r="B3917" s="8">
        <v>44967.75</v>
      </c>
      <c r="C3917" s="11">
        <v>131750.68106</v>
      </c>
    </row>
    <row r="3918" spans="1:3" x14ac:dyDescent="0.35">
      <c r="A3918" s="1">
        <v>44967.760416666664</v>
      </c>
      <c r="B3918" s="8">
        <v>44967.760416666664</v>
      </c>
      <c r="C3918" s="11">
        <v>132472.322804</v>
      </c>
    </row>
    <row r="3919" spans="1:3" x14ac:dyDescent="0.35">
      <c r="A3919" s="1">
        <v>44967.770833333336</v>
      </c>
      <c r="B3919" s="8">
        <v>44967.770833333336</v>
      </c>
      <c r="C3919" s="11">
        <v>130875.37452</v>
      </c>
    </row>
    <row r="3920" spans="1:3" x14ac:dyDescent="0.35">
      <c r="A3920" s="1">
        <v>44967.78125</v>
      </c>
      <c r="B3920" s="8">
        <v>44967.78125</v>
      </c>
      <c r="C3920" s="11">
        <v>130756.508204</v>
      </c>
    </row>
    <row r="3921" spans="1:3" x14ac:dyDescent="0.35">
      <c r="A3921" s="1">
        <v>44967.791666666664</v>
      </c>
      <c r="B3921" s="8">
        <v>44967.791666666664</v>
      </c>
      <c r="C3921" s="11">
        <v>130618.635088</v>
      </c>
    </row>
    <row r="3922" spans="1:3" x14ac:dyDescent="0.35">
      <c r="A3922" s="1">
        <v>44967.802083333336</v>
      </c>
      <c r="B3922" s="8">
        <v>44967.802083333336</v>
      </c>
      <c r="C3922" s="11">
        <v>128631.107664</v>
      </c>
    </row>
    <row r="3923" spans="1:3" x14ac:dyDescent="0.35">
      <c r="A3923" s="1">
        <v>44967.8125</v>
      </c>
      <c r="B3923" s="8">
        <v>44967.8125</v>
      </c>
      <c r="C3923" s="11">
        <v>126135.796132</v>
      </c>
    </row>
    <row r="3924" spans="1:3" x14ac:dyDescent="0.35">
      <c r="A3924" s="1">
        <v>44967.822916666664</v>
      </c>
      <c r="B3924" s="8">
        <v>44967.822916666664</v>
      </c>
      <c r="C3924" s="11">
        <v>123320.60262400001</v>
      </c>
    </row>
    <row r="3925" spans="1:3" x14ac:dyDescent="0.35">
      <c r="A3925" s="1">
        <v>44967.833333333336</v>
      </c>
      <c r="B3925" s="8">
        <v>44967.833333333336</v>
      </c>
      <c r="C3925" s="11">
        <v>123271.895412</v>
      </c>
    </row>
    <row r="3926" spans="1:3" x14ac:dyDescent="0.35">
      <c r="A3926" s="1">
        <v>44967.84375</v>
      </c>
      <c r="B3926" s="8">
        <v>44967.84375</v>
      </c>
      <c r="C3926" s="11">
        <v>116025.367004</v>
      </c>
    </row>
    <row r="3927" spans="1:3" x14ac:dyDescent="0.35">
      <c r="A3927" s="1">
        <v>44967.854166666664</v>
      </c>
      <c r="B3927" s="8">
        <v>44967.854166666664</v>
      </c>
      <c r="C3927" s="11">
        <v>111277.060436</v>
      </c>
    </row>
    <row r="3928" spans="1:3" x14ac:dyDescent="0.35">
      <c r="A3928" s="1">
        <v>44967.864583333336</v>
      </c>
      <c r="B3928" s="8">
        <v>44967.864583333336</v>
      </c>
      <c r="C3928" s="11">
        <v>108204.51730799999</v>
      </c>
    </row>
    <row r="3929" spans="1:3" x14ac:dyDescent="0.35">
      <c r="A3929" s="1">
        <v>44967.875</v>
      </c>
      <c r="B3929" s="8">
        <v>44967.875</v>
      </c>
      <c r="C3929" s="11">
        <v>105156.535556</v>
      </c>
    </row>
    <row r="3930" spans="1:3" x14ac:dyDescent="0.35">
      <c r="A3930" s="1">
        <v>44967.885416666664</v>
      </c>
      <c r="B3930" s="8">
        <v>44967.885416666664</v>
      </c>
      <c r="C3930" s="11">
        <v>101935.411416</v>
      </c>
    </row>
    <row r="3931" spans="1:3" x14ac:dyDescent="0.35">
      <c r="A3931" s="1">
        <v>44967.895833333336</v>
      </c>
      <c r="B3931" s="8">
        <v>44967.895833333336</v>
      </c>
      <c r="C3931" s="11">
        <v>100560.565208</v>
      </c>
    </row>
    <row r="3932" spans="1:3" x14ac:dyDescent="0.35">
      <c r="A3932" s="1">
        <v>44967.90625</v>
      </c>
      <c r="B3932" s="8">
        <v>44967.90625</v>
      </c>
      <c r="C3932" s="11">
        <v>99687.348591999995</v>
      </c>
    </row>
    <row r="3933" spans="1:3" x14ac:dyDescent="0.35">
      <c r="A3933" s="1">
        <v>44967.916666666664</v>
      </c>
      <c r="B3933" s="8">
        <v>44967.916666666664</v>
      </c>
      <c r="C3933" s="11">
        <v>98621.933040000004</v>
      </c>
    </row>
    <row r="3934" spans="1:3" x14ac:dyDescent="0.35">
      <c r="A3934" s="1">
        <v>44967.927083333336</v>
      </c>
      <c r="B3934" s="8">
        <v>44967.927083333336</v>
      </c>
      <c r="C3934" s="11">
        <v>96527.944856000002</v>
      </c>
    </row>
    <row r="3935" spans="1:3" x14ac:dyDescent="0.35">
      <c r="A3935" s="1">
        <v>44967.9375</v>
      </c>
      <c r="B3935" s="8">
        <v>44967.9375</v>
      </c>
      <c r="C3935" s="11">
        <v>95975.702000000005</v>
      </c>
    </row>
    <row r="3936" spans="1:3" x14ac:dyDescent="0.35">
      <c r="A3936" s="1">
        <v>44967.947916666664</v>
      </c>
      <c r="B3936" s="8">
        <v>44967.947916666664</v>
      </c>
      <c r="C3936" s="11">
        <v>94315.427559999996</v>
      </c>
    </row>
    <row r="3937" spans="1:3" x14ac:dyDescent="0.35">
      <c r="A3937" s="1">
        <v>44967.958333333336</v>
      </c>
      <c r="B3937" s="8">
        <v>44967.958333333336</v>
      </c>
      <c r="C3937" s="11">
        <v>94204.061216000002</v>
      </c>
    </row>
    <row r="3938" spans="1:3" x14ac:dyDescent="0.35">
      <c r="A3938" s="1">
        <v>44967.96875</v>
      </c>
      <c r="B3938" s="8">
        <v>44967.96875</v>
      </c>
      <c r="C3938" s="11">
        <v>93222.480951999998</v>
      </c>
    </row>
    <row r="3939" spans="1:3" x14ac:dyDescent="0.35">
      <c r="A3939" s="1">
        <v>44967.979166666664</v>
      </c>
      <c r="B3939" s="8">
        <v>44967.979166666664</v>
      </c>
      <c r="C3939" s="11">
        <v>91114.781143999993</v>
      </c>
    </row>
    <row r="3940" spans="1:3" x14ac:dyDescent="0.35">
      <c r="A3940" s="1">
        <v>44967.989583333336</v>
      </c>
      <c r="B3940" s="8">
        <v>44967.989583333336</v>
      </c>
      <c r="C3940" s="11">
        <v>88438.872459999999</v>
      </c>
    </row>
    <row r="3941" spans="1:3" x14ac:dyDescent="0.35">
      <c r="A3941" s="1">
        <v>44968</v>
      </c>
      <c r="B3941" s="8">
        <v>44968</v>
      </c>
      <c r="C3941" s="11">
        <v>87243.337711999993</v>
      </c>
    </row>
    <row r="3942" spans="1:3" x14ac:dyDescent="0.35">
      <c r="A3942" s="1">
        <v>44968.010416666664</v>
      </c>
      <c r="B3942" s="8">
        <v>44968.010416666664</v>
      </c>
      <c r="C3942" s="11">
        <v>84942.474751999995</v>
      </c>
    </row>
    <row r="3943" spans="1:3" x14ac:dyDescent="0.35">
      <c r="A3943" s="1">
        <v>44968.020833333336</v>
      </c>
      <c r="B3943" s="8">
        <v>44968.020833333336</v>
      </c>
      <c r="C3943" s="11">
        <v>83844.921948000003</v>
      </c>
    </row>
    <row r="3944" spans="1:3" x14ac:dyDescent="0.35">
      <c r="A3944" s="1">
        <v>44968.03125</v>
      </c>
      <c r="B3944" s="8">
        <v>44968.03125</v>
      </c>
      <c r="C3944" s="11">
        <v>82417.465563999998</v>
      </c>
    </row>
    <row r="3945" spans="1:3" x14ac:dyDescent="0.35">
      <c r="A3945" s="1">
        <v>44968.041666666664</v>
      </c>
      <c r="B3945" s="8">
        <v>44968.041666666664</v>
      </c>
      <c r="C3945" s="11">
        <v>81034.606572000004</v>
      </c>
    </row>
    <row r="3946" spans="1:3" x14ac:dyDescent="0.35">
      <c r="A3946" s="1">
        <v>44968.052083333336</v>
      </c>
      <c r="B3946" s="8">
        <v>44968.052083333336</v>
      </c>
      <c r="C3946" s="11">
        <v>80131.127791999999</v>
      </c>
    </row>
    <row r="3947" spans="1:3" x14ac:dyDescent="0.35">
      <c r="A3947" s="1">
        <v>44968.0625</v>
      </c>
      <c r="B3947" s="8">
        <v>44968.0625</v>
      </c>
      <c r="C3947" s="11">
        <v>80224.458356000003</v>
      </c>
    </row>
    <row r="3948" spans="1:3" x14ac:dyDescent="0.35">
      <c r="A3948" s="1">
        <v>44968.072916666664</v>
      </c>
      <c r="B3948" s="8">
        <v>44968.072916666664</v>
      </c>
      <c r="C3948" s="11">
        <v>80704.684435999996</v>
      </c>
    </row>
    <row r="3949" spans="1:3" x14ac:dyDescent="0.35">
      <c r="A3949" s="1">
        <v>44968.083333333336</v>
      </c>
      <c r="B3949" s="8">
        <v>44968.083333333336</v>
      </c>
      <c r="C3949" s="11">
        <v>79762.875232000006</v>
      </c>
    </row>
    <row r="3950" spans="1:3" x14ac:dyDescent="0.35">
      <c r="A3950" s="1">
        <v>44968.09375</v>
      </c>
      <c r="B3950" s="8">
        <v>44968.09375</v>
      </c>
      <c r="C3950" s="11">
        <v>78651.891692000005</v>
      </c>
    </row>
    <row r="3951" spans="1:3" x14ac:dyDescent="0.35">
      <c r="A3951" s="1">
        <v>44968.104166666664</v>
      </c>
      <c r="B3951" s="8">
        <v>44968.104166666664</v>
      </c>
      <c r="C3951" s="11">
        <v>79681.271051999996</v>
      </c>
    </row>
    <row r="3952" spans="1:3" x14ac:dyDescent="0.35">
      <c r="A3952" s="1">
        <v>44968.114583333336</v>
      </c>
      <c r="B3952" s="8">
        <v>44968.114583333336</v>
      </c>
      <c r="C3952" s="11">
        <v>80644.009288000001</v>
      </c>
    </row>
    <row r="3953" spans="1:3" x14ac:dyDescent="0.35">
      <c r="A3953" s="1">
        <v>44968.125</v>
      </c>
      <c r="B3953" s="8">
        <v>44968.125</v>
      </c>
      <c r="C3953" s="11">
        <v>81009.262195999996</v>
      </c>
    </row>
    <row r="3954" spans="1:3" x14ac:dyDescent="0.35">
      <c r="A3954" s="1">
        <v>44968.135416666664</v>
      </c>
      <c r="B3954" s="8">
        <v>44968.135416666664</v>
      </c>
      <c r="C3954" s="11">
        <v>81087.990623999998</v>
      </c>
    </row>
    <row r="3955" spans="1:3" x14ac:dyDescent="0.35">
      <c r="A3955" s="1">
        <v>44968.145833333336</v>
      </c>
      <c r="B3955" s="8">
        <v>44968.145833333336</v>
      </c>
      <c r="C3955" s="11">
        <v>81788.092176000006</v>
      </c>
    </row>
    <row r="3956" spans="1:3" x14ac:dyDescent="0.35">
      <c r="A3956" s="1">
        <v>44968.15625</v>
      </c>
      <c r="B3956" s="8">
        <v>44968.15625</v>
      </c>
      <c r="C3956" s="11">
        <v>81692.262648000004</v>
      </c>
    </row>
    <row r="3957" spans="1:3" x14ac:dyDescent="0.35">
      <c r="A3957" s="1">
        <v>44968.166666666664</v>
      </c>
      <c r="B3957" s="8">
        <v>44968.166666666664</v>
      </c>
      <c r="C3957" s="11">
        <v>81685.054692000005</v>
      </c>
    </row>
    <row r="3958" spans="1:3" x14ac:dyDescent="0.35">
      <c r="A3958" s="1">
        <v>44968.177083333336</v>
      </c>
      <c r="B3958" s="8">
        <v>44968.177083333336</v>
      </c>
      <c r="C3958" s="11">
        <v>80985.233747999999</v>
      </c>
    </row>
    <row r="3959" spans="1:3" x14ac:dyDescent="0.35">
      <c r="A3959" s="1">
        <v>44968.1875</v>
      </c>
      <c r="B3959" s="8">
        <v>44968.1875</v>
      </c>
      <c r="C3959" s="11">
        <v>81694.192131999996</v>
      </c>
    </row>
    <row r="3960" spans="1:3" x14ac:dyDescent="0.35">
      <c r="A3960" s="1">
        <v>44968.197916666664</v>
      </c>
      <c r="B3960" s="8">
        <v>44968.197916666664</v>
      </c>
      <c r="C3960" s="11">
        <v>82231.912891999993</v>
      </c>
    </row>
    <row r="3961" spans="1:3" x14ac:dyDescent="0.35">
      <c r="A3961" s="1">
        <v>44968.208333333336</v>
      </c>
      <c r="B3961" s="8">
        <v>44968.208333333336</v>
      </c>
      <c r="C3961" s="11">
        <v>81197.309808000005</v>
      </c>
    </row>
    <row r="3962" spans="1:3" x14ac:dyDescent="0.35">
      <c r="A3962" s="1">
        <v>44968.21875</v>
      </c>
      <c r="B3962" s="8">
        <v>44968.21875</v>
      </c>
      <c r="C3962" s="11">
        <v>81538.400911999997</v>
      </c>
    </row>
    <row r="3963" spans="1:3" x14ac:dyDescent="0.35">
      <c r="A3963" s="1">
        <v>44968.229166666664</v>
      </c>
      <c r="B3963" s="8">
        <v>44968.229166666664</v>
      </c>
      <c r="C3963" s="11">
        <v>78815.186195999995</v>
      </c>
    </row>
    <row r="3964" spans="1:3" x14ac:dyDescent="0.35">
      <c r="A3964" s="1">
        <v>44968.239583333336</v>
      </c>
      <c r="B3964" s="8">
        <v>44968.239583333336</v>
      </c>
      <c r="C3964" s="11">
        <v>77415.143255999996</v>
      </c>
    </row>
    <row r="3965" spans="1:3" x14ac:dyDescent="0.35">
      <c r="A3965" s="1">
        <v>44968.25</v>
      </c>
      <c r="B3965" s="8">
        <v>44968.25</v>
      </c>
      <c r="C3965" s="11">
        <v>75037.994332000002</v>
      </c>
    </row>
    <row r="3966" spans="1:3" x14ac:dyDescent="0.35">
      <c r="A3966" s="1">
        <v>44968.260416666664</v>
      </c>
      <c r="B3966" s="8">
        <v>44968.260416666664</v>
      </c>
      <c r="C3966" s="11">
        <v>74758.082316</v>
      </c>
    </row>
    <row r="3967" spans="1:3" x14ac:dyDescent="0.35">
      <c r="A3967" s="1">
        <v>44968.270833333336</v>
      </c>
      <c r="B3967" s="8">
        <v>44968.270833333336</v>
      </c>
      <c r="C3967" s="11">
        <v>75190.690952000004</v>
      </c>
    </row>
    <row r="3968" spans="1:3" x14ac:dyDescent="0.35">
      <c r="A3968" s="1">
        <v>44968.28125</v>
      </c>
      <c r="B3968" s="8">
        <v>44968.28125</v>
      </c>
      <c r="C3968" s="11">
        <v>76684.778508000003</v>
      </c>
    </row>
    <row r="3969" spans="1:3" x14ac:dyDescent="0.35">
      <c r="A3969" s="1">
        <v>44968.291666666664</v>
      </c>
      <c r="B3969" s="8">
        <v>44968.291666666664</v>
      </c>
      <c r="C3969" s="11">
        <v>77932.350892000002</v>
      </c>
    </row>
    <row r="3970" spans="1:3" x14ac:dyDescent="0.35">
      <c r="A3970" s="1">
        <v>44968.302083333336</v>
      </c>
      <c r="B3970" s="8">
        <v>44968.302083333336</v>
      </c>
      <c r="C3970" s="11">
        <v>80305.716828000004</v>
      </c>
    </row>
    <row r="3971" spans="1:3" x14ac:dyDescent="0.35">
      <c r="A3971" s="1">
        <v>44968.3125</v>
      </c>
      <c r="B3971" s="8">
        <v>44968.3125</v>
      </c>
      <c r="C3971" s="11">
        <v>80922.435687999998</v>
      </c>
    </row>
    <row r="3972" spans="1:3" x14ac:dyDescent="0.35">
      <c r="A3972" s="1">
        <v>44968.322916666664</v>
      </c>
      <c r="B3972" s="8">
        <v>44968.322916666664</v>
      </c>
      <c r="C3972" s="11">
        <v>83095.192175999997</v>
      </c>
    </row>
    <row r="3973" spans="1:3" x14ac:dyDescent="0.35">
      <c r="A3973" s="1">
        <v>44968.333333333336</v>
      </c>
      <c r="B3973" s="8">
        <v>44968.333333333336</v>
      </c>
      <c r="C3973" s="11">
        <v>85646.112431999994</v>
      </c>
    </row>
    <row r="3974" spans="1:3" x14ac:dyDescent="0.35">
      <c r="A3974" s="1">
        <v>44968.34375</v>
      </c>
      <c r="B3974" s="8">
        <v>44968.34375</v>
      </c>
      <c r="C3974" s="11">
        <v>88212.649952000007</v>
      </c>
    </row>
    <row r="3975" spans="1:3" x14ac:dyDescent="0.35">
      <c r="A3975" s="1">
        <v>44968.354166666664</v>
      </c>
      <c r="B3975" s="8">
        <v>44968.354166666664</v>
      </c>
      <c r="C3975" s="11">
        <v>90681.104624</v>
      </c>
    </row>
    <row r="3976" spans="1:3" x14ac:dyDescent="0.35">
      <c r="A3976" s="1">
        <v>44968.364583333336</v>
      </c>
      <c r="B3976" s="8">
        <v>44968.364583333336</v>
      </c>
      <c r="C3976" s="11">
        <v>92329.385263999997</v>
      </c>
    </row>
    <row r="3977" spans="1:3" x14ac:dyDescent="0.35">
      <c r="A3977" s="1">
        <v>44968.375</v>
      </c>
      <c r="B3977" s="8">
        <v>44968.375</v>
      </c>
      <c r="C3977" s="11">
        <v>93385.949372000003</v>
      </c>
    </row>
    <row r="3978" spans="1:3" x14ac:dyDescent="0.35">
      <c r="A3978" s="1">
        <v>44968.385416666664</v>
      </c>
      <c r="B3978" s="8">
        <v>44968.385416666664</v>
      </c>
      <c r="C3978" s="11">
        <v>93457.553964000006</v>
      </c>
    </row>
    <row r="3979" spans="1:3" x14ac:dyDescent="0.35">
      <c r="A3979" s="1">
        <v>44968.395833333336</v>
      </c>
      <c r="B3979" s="8">
        <v>44968.395833333336</v>
      </c>
      <c r="C3979" s="11">
        <v>94700.564543999993</v>
      </c>
    </row>
    <row r="3980" spans="1:3" x14ac:dyDescent="0.35">
      <c r="A3980" s="1">
        <v>44968.40625</v>
      </c>
      <c r="B3980" s="8">
        <v>44968.40625</v>
      </c>
      <c r="C3980" s="11">
        <v>95972.243319999994</v>
      </c>
    </row>
    <row r="3981" spans="1:3" x14ac:dyDescent="0.35">
      <c r="A3981" s="1">
        <v>44968.416666666664</v>
      </c>
      <c r="B3981" s="8">
        <v>44968.416666666664</v>
      </c>
      <c r="C3981" s="11">
        <v>97326.615716</v>
      </c>
    </row>
    <row r="3982" spans="1:3" x14ac:dyDescent="0.35">
      <c r="A3982" s="1">
        <v>44968.427083333336</v>
      </c>
      <c r="B3982" s="8">
        <v>44968.427083333336</v>
      </c>
      <c r="C3982" s="11">
        <v>96638.481935999996</v>
      </c>
    </row>
    <row r="3983" spans="1:3" x14ac:dyDescent="0.35">
      <c r="A3983" s="1">
        <v>44968.4375</v>
      </c>
      <c r="B3983" s="8">
        <v>44968.4375</v>
      </c>
      <c r="C3983" s="11">
        <v>99181.126115999999</v>
      </c>
    </row>
    <row r="3984" spans="1:3" x14ac:dyDescent="0.35">
      <c r="A3984" s="1">
        <v>44968.447916666664</v>
      </c>
      <c r="B3984" s="8">
        <v>44968.447916666664</v>
      </c>
      <c r="C3984" s="11">
        <v>98798.400943999994</v>
      </c>
    </row>
    <row r="3985" spans="1:3" x14ac:dyDescent="0.35">
      <c r="A3985" s="1">
        <v>44968.458333333336</v>
      </c>
      <c r="B3985" s="8">
        <v>44968.458333333336</v>
      </c>
      <c r="C3985" s="11">
        <v>101481.074752</v>
      </c>
    </row>
    <row r="3986" spans="1:3" x14ac:dyDescent="0.35">
      <c r="A3986" s="1">
        <v>44968.46875</v>
      </c>
      <c r="B3986" s="8">
        <v>44968.46875</v>
      </c>
      <c r="C3986" s="11">
        <v>102288.091592</v>
      </c>
    </row>
    <row r="3987" spans="1:3" x14ac:dyDescent="0.35">
      <c r="A3987" s="1">
        <v>44968.479166666664</v>
      </c>
      <c r="B3987" s="8">
        <v>44968.479166666664</v>
      </c>
      <c r="C3987" s="11">
        <v>103978.488784</v>
      </c>
    </row>
    <row r="3988" spans="1:3" x14ac:dyDescent="0.35">
      <c r="A3988" s="1">
        <v>44968.489583333336</v>
      </c>
      <c r="B3988" s="8">
        <v>44968.489583333336</v>
      </c>
      <c r="C3988" s="11">
        <v>104272.018492</v>
      </c>
    </row>
    <row r="3989" spans="1:3" x14ac:dyDescent="0.35">
      <c r="A3989" s="1">
        <v>44968.5</v>
      </c>
      <c r="B3989" s="8">
        <v>44968.5</v>
      </c>
      <c r="C3989" s="11">
        <v>101977.987572</v>
      </c>
    </row>
    <row r="3990" spans="1:3" x14ac:dyDescent="0.35">
      <c r="A3990" s="1">
        <v>44968.510416666664</v>
      </c>
      <c r="B3990" s="8">
        <v>44968.510416666664</v>
      </c>
      <c r="C3990" s="11">
        <v>98339.181396</v>
      </c>
    </row>
    <row r="3991" spans="1:3" x14ac:dyDescent="0.35">
      <c r="A3991" s="1">
        <v>44968.520833333336</v>
      </c>
      <c r="B3991" s="8">
        <v>44968.520833333336</v>
      </c>
      <c r="C3991" s="11">
        <v>95790.471927999999</v>
      </c>
    </row>
    <row r="3992" spans="1:3" x14ac:dyDescent="0.35">
      <c r="A3992" s="1">
        <v>44968.53125</v>
      </c>
      <c r="B3992" s="8">
        <v>44968.53125</v>
      </c>
      <c r="C3992" s="11">
        <v>94270.388303999993</v>
      </c>
    </row>
    <row r="3993" spans="1:3" x14ac:dyDescent="0.35">
      <c r="A3993" s="1">
        <v>44968.541666666664</v>
      </c>
      <c r="B3993" s="8">
        <v>44968.541666666664</v>
      </c>
      <c r="C3993" s="11">
        <v>91987.525651999997</v>
      </c>
    </row>
    <row r="3994" spans="1:3" x14ac:dyDescent="0.35">
      <c r="A3994" s="1">
        <v>44968.552083333336</v>
      </c>
      <c r="B3994" s="8">
        <v>44968.552083333336</v>
      </c>
      <c r="C3994" s="11">
        <v>88138.916232000003</v>
      </c>
    </row>
    <row r="3995" spans="1:3" x14ac:dyDescent="0.35">
      <c r="A3995" s="1">
        <v>44968.5625</v>
      </c>
      <c r="B3995" s="8">
        <v>44968.5625</v>
      </c>
      <c r="C3995" s="11">
        <v>86018.225724000004</v>
      </c>
    </row>
    <row r="3996" spans="1:3" x14ac:dyDescent="0.35">
      <c r="A3996" s="1">
        <v>44968.572916666664</v>
      </c>
      <c r="B3996" s="8">
        <v>44968.572916666664</v>
      </c>
      <c r="C3996" s="11">
        <v>86601.563792000001</v>
      </c>
    </row>
    <row r="3997" spans="1:3" x14ac:dyDescent="0.35">
      <c r="A3997" s="1">
        <v>44968.583333333336</v>
      </c>
      <c r="B3997" s="8">
        <v>44968.583333333336</v>
      </c>
      <c r="C3997" s="11">
        <v>86620.205144000007</v>
      </c>
    </row>
    <row r="3998" spans="1:3" x14ac:dyDescent="0.35">
      <c r="A3998" s="1">
        <v>44968.59375</v>
      </c>
      <c r="B3998" s="8">
        <v>44968.59375</v>
      </c>
      <c r="C3998" s="11">
        <v>88021.708891999995</v>
      </c>
    </row>
    <row r="3999" spans="1:3" x14ac:dyDescent="0.35">
      <c r="A3999" s="1">
        <v>44968.604166666664</v>
      </c>
      <c r="B3999" s="8">
        <v>44968.604166666664</v>
      </c>
      <c r="C3999" s="11">
        <v>87033.068083999999</v>
      </c>
    </row>
    <row r="4000" spans="1:3" x14ac:dyDescent="0.35">
      <c r="A4000" s="1">
        <v>44968.614583333336</v>
      </c>
      <c r="B4000" s="8">
        <v>44968.614583333336</v>
      </c>
      <c r="C4000" s="11">
        <v>86471.327271999995</v>
      </c>
    </row>
    <row r="4001" spans="1:3" x14ac:dyDescent="0.35">
      <c r="A4001" s="1">
        <v>44968.625</v>
      </c>
      <c r="B4001" s="8">
        <v>44968.625</v>
      </c>
      <c r="C4001" s="11">
        <v>85437.385471999994</v>
      </c>
    </row>
    <row r="4002" spans="1:3" x14ac:dyDescent="0.35">
      <c r="A4002" s="1">
        <v>44968.635416666664</v>
      </c>
      <c r="B4002" s="8">
        <v>44968.635416666664</v>
      </c>
      <c r="C4002" s="11">
        <v>86243.604860000007</v>
      </c>
    </row>
    <row r="4003" spans="1:3" x14ac:dyDescent="0.35">
      <c r="A4003" s="1">
        <v>44968.645833333336</v>
      </c>
      <c r="B4003" s="8">
        <v>44968.645833333336</v>
      </c>
      <c r="C4003" s="11">
        <v>84954.501059999995</v>
      </c>
    </row>
    <row r="4004" spans="1:3" x14ac:dyDescent="0.35">
      <c r="A4004" s="1">
        <v>44968.65625</v>
      </c>
      <c r="B4004" s="8">
        <v>44968.65625</v>
      </c>
      <c r="C4004" s="11">
        <v>84186.823564000006</v>
      </c>
    </row>
    <row r="4005" spans="1:3" x14ac:dyDescent="0.35">
      <c r="A4005" s="1">
        <v>44968.666666666664</v>
      </c>
      <c r="B4005" s="8">
        <v>44968.666666666664</v>
      </c>
      <c r="C4005" s="11">
        <v>83443.972592000006</v>
      </c>
    </row>
    <row r="4006" spans="1:3" x14ac:dyDescent="0.35">
      <c r="A4006" s="1">
        <v>44968.677083333336</v>
      </c>
      <c r="B4006" s="8">
        <v>44968.677083333336</v>
      </c>
      <c r="C4006" s="11">
        <v>83851.061572000006</v>
      </c>
    </row>
    <row r="4007" spans="1:3" x14ac:dyDescent="0.35">
      <c r="A4007" s="1">
        <v>44968.6875</v>
      </c>
      <c r="B4007" s="8">
        <v>44968.6875</v>
      </c>
      <c r="C4007" s="11">
        <v>84351.216759999996</v>
      </c>
    </row>
    <row r="4008" spans="1:3" x14ac:dyDescent="0.35">
      <c r="A4008" s="1">
        <v>44968.697916666664</v>
      </c>
      <c r="B4008" s="8">
        <v>44968.697916666664</v>
      </c>
      <c r="C4008" s="11">
        <v>84270.783492000002</v>
      </c>
    </row>
    <row r="4009" spans="1:3" x14ac:dyDescent="0.35">
      <c r="A4009" s="1">
        <v>44968.708333333336</v>
      </c>
      <c r="B4009" s="8">
        <v>44968.708333333336</v>
      </c>
      <c r="C4009" s="11">
        <v>85685.354460000002</v>
      </c>
    </row>
    <row r="4010" spans="1:3" x14ac:dyDescent="0.35">
      <c r="A4010" s="1">
        <v>44968.71875</v>
      </c>
      <c r="B4010" s="8">
        <v>44968.71875</v>
      </c>
      <c r="C4010" s="11">
        <v>89278.585468000005</v>
      </c>
    </row>
    <row r="4011" spans="1:3" x14ac:dyDescent="0.35">
      <c r="A4011" s="1">
        <v>44968.729166666664</v>
      </c>
      <c r="B4011" s="8">
        <v>44968.729166666664</v>
      </c>
      <c r="C4011" s="11">
        <v>91360.271231999999</v>
      </c>
    </row>
    <row r="4012" spans="1:3" x14ac:dyDescent="0.35">
      <c r="A4012" s="1">
        <v>44968.739583333336</v>
      </c>
      <c r="B4012" s="8">
        <v>44968.739583333336</v>
      </c>
      <c r="C4012" s="11">
        <v>94969.894027999995</v>
      </c>
    </row>
    <row r="4013" spans="1:3" x14ac:dyDescent="0.35">
      <c r="A4013" s="1">
        <v>44968.75</v>
      </c>
      <c r="B4013" s="8">
        <v>44968.75</v>
      </c>
      <c r="C4013" s="11">
        <v>96440.904848000006</v>
      </c>
    </row>
    <row r="4014" spans="1:3" x14ac:dyDescent="0.35">
      <c r="A4014" s="1">
        <v>44968.760416666664</v>
      </c>
      <c r="B4014" s="8">
        <v>44968.760416666664</v>
      </c>
      <c r="C4014" s="11">
        <v>96613.773856</v>
      </c>
    </row>
    <row r="4015" spans="1:3" x14ac:dyDescent="0.35">
      <c r="A4015" s="1">
        <v>44968.770833333336</v>
      </c>
      <c r="B4015" s="8">
        <v>44968.770833333336</v>
      </c>
      <c r="C4015" s="11">
        <v>96719.166840000005</v>
      </c>
    </row>
    <row r="4016" spans="1:3" x14ac:dyDescent="0.35">
      <c r="A4016" s="1">
        <v>44968.78125</v>
      </c>
      <c r="B4016" s="8">
        <v>44968.78125</v>
      </c>
      <c r="C4016" s="11">
        <v>95810.534291999997</v>
      </c>
    </row>
    <row r="4017" spans="1:3" x14ac:dyDescent="0.35">
      <c r="A4017" s="1">
        <v>44968.791666666664</v>
      </c>
      <c r="B4017" s="8">
        <v>44968.791666666664</v>
      </c>
      <c r="C4017" s="11">
        <v>94220.229596000005</v>
      </c>
    </row>
    <row r="4018" spans="1:3" x14ac:dyDescent="0.35">
      <c r="A4018" s="1">
        <v>44968.802083333336</v>
      </c>
      <c r="B4018" s="8">
        <v>44968.802083333336</v>
      </c>
      <c r="C4018" s="11">
        <v>93472.484903999997</v>
      </c>
    </row>
    <row r="4019" spans="1:3" x14ac:dyDescent="0.35">
      <c r="A4019" s="1">
        <v>44968.8125</v>
      </c>
      <c r="B4019" s="8">
        <v>44968.8125</v>
      </c>
      <c r="C4019" s="11">
        <v>92432.279072000005</v>
      </c>
    </row>
    <row r="4020" spans="1:3" x14ac:dyDescent="0.35">
      <c r="A4020" s="1">
        <v>44968.822916666664</v>
      </c>
      <c r="B4020" s="8">
        <v>44968.822916666664</v>
      </c>
      <c r="C4020" s="11">
        <v>90879.409100000004</v>
      </c>
    </row>
    <row r="4021" spans="1:3" x14ac:dyDescent="0.35">
      <c r="A4021" s="1">
        <v>44968.833333333336</v>
      </c>
      <c r="B4021" s="8">
        <v>44968.833333333336</v>
      </c>
      <c r="C4021" s="11">
        <v>88894.049064000006</v>
      </c>
    </row>
    <row r="4022" spans="1:3" x14ac:dyDescent="0.35">
      <c r="A4022" s="1">
        <v>44968.84375</v>
      </c>
      <c r="B4022" s="8">
        <v>44968.84375</v>
      </c>
      <c r="C4022" s="11">
        <v>85307.954184000002</v>
      </c>
    </row>
    <row r="4023" spans="1:3" x14ac:dyDescent="0.35">
      <c r="A4023" s="1">
        <v>44968.854166666664</v>
      </c>
      <c r="B4023" s="8">
        <v>44968.854166666664</v>
      </c>
      <c r="C4023" s="11">
        <v>82493.414304000005</v>
      </c>
    </row>
    <row r="4024" spans="1:3" x14ac:dyDescent="0.35">
      <c r="A4024" s="1">
        <v>44968.864583333336</v>
      </c>
      <c r="B4024" s="8">
        <v>44968.864583333336</v>
      </c>
      <c r="C4024" s="11">
        <v>80107.338843999998</v>
      </c>
    </row>
    <row r="4025" spans="1:3" x14ac:dyDescent="0.35">
      <c r="A4025" s="1">
        <v>44968.875</v>
      </c>
      <c r="B4025" s="8">
        <v>44968.875</v>
      </c>
      <c r="C4025" s="11">
        <v>78340.249387999997</v>
      </c>
    </row>
    <row r="4026" spans="1:3" x14ac:dyDescent="0.35">
      <c r="A4026" s="1">
        <v>44968.885416666664</v>
      </c>
      <c r="B4026" s="8">
        <v>44968.885416666664</v>
      </c>
      <c r="C4026" s="11">
        <v>76830.732204</v>
      </c>
    </row>
    <row r="4027" spans="1:3" x14ac:dyDescent="0.35">
      <c r="A4027" s="1">
        <v>44968.895833333336</v>
      </c>
      <c r="B4027" s="8">
        <v>44968.895833333336</v>
      </c>
      <c r="C4027" s="11">
        <v>75699.398851999998</v>
      </c>
    </row>
    <row r="4028" spans="1:3" x14ac:dyDescent="0.35">
      <c r="A4028" s="1">
        <v>44968.90625</v>
      </c>
      <c r="B4028" s="8">
        <v>44968.90625</v>
      </c>
      <c r="C4028" s="11">
        <v>74896.057744000005</v>
      </c>
    </row>
    <row r="4029" spans="1:3" x14ac:dyDescent="0.35">
      <c r="A4029" s="1">
        <v>44968.916666666664</v>
      </c>
      <c r="B4029" s="8">
        <v>44968.916666666664</v>
      </c>
      <c r="C4029" s="11">
        <v>75559.515899999999</v>
      </c>
    </row>
    <row r="4030" spans="1:3" x14ac:dyDescent="0.35">
      <c r="A4030" s="1">
        <v>44968.927083333336</v>
      </c>
      <c r="B4030" s="8">
        <v>44968.927083333336</v>
      </c>
      <c r="C4030" s="11">
        <v>77022.831311999995</v>
      </c>
    </row>
    <row r="4031" spans="1:3" x14ac:dyDescent="0.35">
      <c r="A4031" s="1">
        <v>44968.9375</v>
      </c>
      <c r="B4031" s="8">
        <v>44968.9375</v>
      </c>
      <c r="C4031" s="11">
        <v>76457.583352000001</v>
      </c>
    </row>
    <row r="4032" spans="1:3" x14ac:dyDescent="0.35">
      <c r="A4032" s="1">
        <v>44968.947916666664</v>
      </c>
      <c r="B4032" s="8">
        <v>44968.947916666664</v>
      </c>
      <c r="C4032" s="11">
        <v>74295.648535999993</v>
      </c>
    </row>
    <row r="4033" spans="1:3" x14ac:dyDescent="0.35">
      <c r="A4033" s="1">
        <v>44968.958333333336</v>
      </c>
      <c r="B4033" s="8">
        <v>44968.958333333336</v>
      </c>
      <c r="C4033" s="11">
        <v>73012.328219999996</v>
      </c>
    </row>
    <row r="4034" spans="1:3" x14ac:dyDescent="0.35">
      <c r="A4034" s="1">
        <v>44968.96875</v>
      </c>
      <c r="B4034" s="8">
        <v>44968.96875</v>
      </c>
      <c r="C4034" s="11">
        <v>70721.602660000004</v>
      </c>
    </row>
    <row r="4035" spans="1:3" x14ac:dyDescent="0.35">
      <c r="A4035" s="1">
        <v>44968.979166666664</v>
      </c>
      <c r="B4035" s="8">
        <v>44968.979166666664</v>
      </c>
      <c r="C4035" s="11">
        <v>68862.010188</v>
      </c>
    </row>
    <row r="4036" spans="1:3" x14ac:dyDescent="0.35">
      <c r="A4036" s="1">
        <v>44968.989583333336</v>
      </c>
      <c r="B4036" s="8">
        <v>44968.989583333336</v>
      </c>
      <c r="C4036" s="11">
        <v>66955.056899999996</v>
      </c>
    </row>
    <row r="4037" spans="1:3" x14ac:dyDescent="0.35">
      <c r="A4037" s="1">
        <v>44969</v>
      </c>
      <c r="B4037" s="8">
        <v>44969</v>
      </c>
      <c r="C4037" s="11">
        <v>65821.383688000002</v>
      </c>
    </row>
    <row r="4038" spans="1:3" x14ac:dyDescent="0.35">
      <c r="A4038" s="1">
        <v>44969.010416666664</v>
      </c>
      <c r="B4038" s="8">
        <v>44969.010416666664</v>
      </c>
      <c r="C4038" s="11">
        <v>62712.748127999999</v>
      </c>
    </row>
    <row r="4039" spans="1:3" x14ac:dyDescent="0.35">
      <c r="A4039" s="1">
        <v>44969.020833333336</v>
      </c>
      <c r="B4039" s="8">
        <v>44969.020833333336</v>
      </c>
      <c r="C4039" s="11">
        <v>61732.746967999999</v>
      </c>
    </row>
    <row r="4040" spans="1:3" x14ac:dyDescent="0.35">
      <c r="A4040" s="1">
        <v>44969.03125</v>
      </c>
      <c r="B4040" s="8">
        <v>44969.03125</v>
      </c>
      <c r="C4040" s="11">
        <v>60623.953196000002</v>
      </c>
    </row>
    <row r="4041" spans="1:3" x14ac:dyDescent="0.35">
      <c r="A4041" s="1">
        <v>44969.041666666664</v>
      </c>
      <c r="B4041" s="8">
        <v>44969.041666666664</v>
      </c>
      <c r="C4041" s="11">
        <v>59689.231988</v>
      </c>
    </row>
    <row r="4042" spans="1:3" x14ac:dyDescent="0.35">
      <c r="A4042" s="1">
        <v>44969.052083333336</v>
      </c>
      <c r="B4042" s="8">
        <v>44969.052083333336</v>
      </c>
      <c r="C4042" s="11">
        <v>60119.171692000004</v>
      </c>
    </row>
    <row r="4043" spans="1:3" x14ac:dyDescent="0.35">
      <c r="A4043" s="1">
        <v>44969.0625</v>
      </c>
      <c r="B4043" s="8">
        <v>44969.0625</v>
      </c>
      <c r="C4043" s="11">
        <v>59757.242032000002</v>
      </c>
    </row>
    <row r="4044" spans="1:3" x14ac:dyDescent="0.35">
      <c r="A4044" s="1">
        <v>44969.072916666664</v>
      </c>
      <c r="B4044" s="8">
        <v>44969.072916666664</v>
      </c>
      <c r="C4044" s="11">
        <v>59320.259339999997</v>
      </c>
    </row>
    <row r="4045" spans="1:3" x14ac:dyDescent="0.35">
      <c r="A4045" s="1">
        <v>44969.083333333336</v>
      </c>
      <c r="B4045" s="8">
        <v>44969.083333333336</v>
      </c>
      <c r="C4045" s="11">
        <v>59148.328176000003</v>
      </c>
    </row>
    <row r="4046" spans="1:3" x14ac:dyDescent="0.35">
      <c r="A4046" s="1">
        <v>44969.09375</v>
      </c>
      <c r="B4046" s="8">
        <v>44969.09375</v>
      </c>
      <c r="C4046" s="11">
        <v>57652.294172000002</v>
      </c>
    </row>
    <row r="4047" spans="1:3" x14ac:dyDescent="0.35">
      <c r="A4047" s="1">
        <v>44969.104166666664</v>
      </c>
      <c r="B4047" s="8">
        <v>44969.104166666664</v>
      </c>
      <c r="C4047" s="11">
        <v>57749.805952000002</v>
      </c>
    </row>
    <row r="4048" spans="1:3" x14ac:dyDescent="0.35">
      <c r="A4048" s="1">
        <v>44969.114583333336</v>
      </c>
      <c r="B4048" s="8">
        <v>44969.114583333336</v>
      </c>
      <c r="C4048" s="11">
        <v>57976.096447999997</v>
      </c>
    </row>
    <row r="4049" spans="1:3" x14ac:dyDescent="0.35">
      <c r="A4049" s="1">
        <v>44969.125</v>
      </c>
      <c r="B4049" s="8">
        <v>44969.125</v>
      </c>
      <c r="C4049" s="11">
        <v>58609.117855999997</v>
      </c>
    </row>
    <row r="4050" spans="1:3" x14ac:dyDescent="0.35">
      <c r="A4050" s="1">
        <v>44969.135416666664</v>
      </c>
      <c r="B4050" s="8">
        <v>44969.135416666664</v>
      </c>
      <c r="C4050" s="11">
        <v>60751.455404</v>
      </c>
    </row>
    <row r="4051" spans="1:3" x14ac:dyDescent="0.35">
      <c r="A4051" s="1">
        <v>44969.145833333336</v>
      </c>
      <c r="B4051" s="8">
        <v>44969.145833333336</v>
      </c>
      <c r="C4051" s="11">
        <v>61634.974688000002</v>
      </c>
    </row>
    <row r="4052" spans="1:3" x14ac:dyDescent="0.35">
      <c r="A4052" s="1">
        <v>44969.15625</v>
      </c>
      <c r="B4052" s="8">
        <v>44969.15625</v>
      </c>
      <c r="C4052" s="11">
        <v>62812.852888000001</v>
      </c>
    </row>
    <row r="4053" spans="1:3" x14ac:dyDescent="0.35">
      <c r="A4053" s="1">
        <v>44969.166666666664</v>
      </c>
      <c r="B4053" s="8">
        <v>44969.166666666664</v>
      </c>
      <c r="C4053" s="11">
        <v>63142.489792</v>
      </c>
    </row>
    <row r="4054" spans="1:3" x14ac:dyDescent="0.35">
      <c r="A4054" s="1">
        <v>44969.177083333336</v>
      </c>
      <c r="B4054" s="8">
        <v>44969.177083333336</v>
      </c>
      <c r="C4054" s="11">
        <v>63536.986052</v>
      </c>
    </row>
    <row r="4055" spans="1:3" x14ac:dyDescent="0.35">
      <c r="A4055" s="1">
        <v>44969.1875</v>
      </c>
      <c r="B4055" s="8">
        <v>44969.1875</v>
      </c>
      <c r="C4055" s="11">
        <v>63724.391347999997</v>
      </c>
    </row>
    <row r="4056" spans="1:3" x14ac:dyDescent="0.35">
      <c r="A4056" s="1">
        <v>44969.197916666664</v>
      </c>
      <c r="B4056" s="8">
        <v>44969.197916666664</v>
      </c>
      <c r="C4056" s="11">
        <v>64366.083892000002</v>
      </c>
    </row>
    <row r="4057" spans="1:3" x14ac:dyDescent="0.35">
      <c r="A4057" s="1">
        <v>44969.208333333336</v>
      </c>
      <c r="B4057" s="8">
        <v>44969.208333333336</v>
      </c>
      <c r="C4057" s="11">
        <v>63818.441088</v>
      </c>
    </row>
    <row r="4058" spans="1:3" x14ac:dyDescent="0.35">
      <c r="A4058" s="1">
        <v>44969.21875</v>
      </c>
      <c r="B4058" s="8">
        <v>44969.21875</v>
      </c>
      <c r="C4058" s="11">
        <v>63254.700543999999</v>
      </c>
    </row>
    <row r="4059" spans="1:3" x14ac:dyDescent="0.35">
      <c r="A4059" s="1">
        <v>44969.229166666664</v>
      </c>
      <c r="B4059" s="8">
        <v>44969.229166666664</v>
      </c>
      <c r="C4059" s="11">
        <v>61796.564144000004</v>
      </c>
    </row>
    <row r="4060" spans="1:3" x14ac:dyDescent="0.35">
      <c r="A4060" s="1">
        <v>44969.239583333336</v>
      </c>
      <c r="B4060" s="8">
        <v>44969.239583333336</v>
      </c>
      <c r="C4060" s="11">
        <v>60198.355808</v>
      </c>
    </row>
    <row r="4061" spans="1:3" x14ac:dyDescent="0.35">
      <c r="A4061" s="1">
        <v>44969.25</v>
      </c>
      <c r="B4061" s="8">
        <v>44969.25</v>
      </c>
      <c r="C4061" s="11">
        <v>58481.621072000002</v>
      </c>
    </row>
    <row r="4062" spans="1:3" x14ac:dyDescent="0.35">
      <c r="A4062" s="1">
        <v>44969.260416666664</v>
      </c>
      <c r="B4062" s="8">
        <v>44969.260416666664</v>
      </c>
      <c r="C4062" s="11">
        <v>59711.314372000001</v>
      </c>
    </row>
    <row r="4063" spans="1:3" x14ac:dyDescent="0.35">
      <c r="A4063" s="1">
        <v>44969.270833333336</v>
      </c>
      <c r="B4063" s="8">
        <v>44969.270833333336</v>
      </c>
      <c r="C4063" s="11">
        <v>59255.916579999997</v>
      </c>
    </row>
    <row r="4064" spans="1:3" x14ac:dyDescent="0.35">
      <c r="A4064" s="1">
        <v>44969.28125</v>
      </c>
      <c r="B4064" s="8">
        <v>44969.28125</v>
      </c>
      <c r="C4064" s="11">
        <v>59732.513672000001</v>
      </c>
    </row>
    <row r="4065" spans="1:3" x14ac:dyDescent="0.35">
      <c r="A4065" s="1">
        <v>44969.291666666664</v>
      </c>
      <c r="B4065" s="8">
        <v>44969.291666666664</v>
      </c>
      <c r="C4065" s="11">
        <v>60352.686139999998</v>
      </c>
    </row>
    <row r="4066" spans="1:3" x14ac:dyDescent="0.35">
      <c r="A4066" s="1">
        <v>44969.302083333336</v>
      </c>
      <c r="B4066" s="8">
        <v>44969.302083333336</v>
      </c>
      <c r="C4066" s="11">
        <v>62089.343467999999</v>
      </c>
    </row>
    <row r="4067" spans="1:3" x14ac:dyDescent="0.35">
      <c r="A4067" s="1">
        <v>44969.3125</v>
      </c>
      <c r="B4067" s="8">
        <v>44969.3125</v>
      </c>
      <c r="C4067" s="11">
        <v>62526.716088000001</v>
      </c>
    </row>
    <row r="4068" spans="1:3" x14ac:dyDescent="0.35">
      <c r="A4068" s="1">
        <v>44969.322916666664</v>
      </c>
      <c r="B4068" s="8">
        <v>44969.322916666664</v>
      </c>
      <c r="C4068" s="11">
        <v>64474.990048</v>
      </c>
    </row>
    <row r="4069" spans="1:3" x14ac:dyDescent="0.35">
      <c r="A4069" s="1">
        <v>44969.333333333336</v>
      </c>
      <c r="B4069" s="8">
        <v>44969.333333333336</v>
      </c>
      <c r="C4069" s="11">
        <v>66803.152488000007</v>
      </c>
    </row>
    <row r="4070" spans="1:3" x14ac:dyDescent="0.35">
      <c r="A4070" s="1">
        <v>44969.34375</v>
      </c>
      <c r="B4070" s="8">
        <v>44969.34375</v>
      </c>
      <c r="C4070" s="11">
        <v>70202.449772000007</v>
      </c>
    </row>
    <row r="4071" spans="1:3" x14ac:dyDescent="0.35">
      <c r="A4071" s="1">
        <v>44969.354166666664</v>
      </c>
      <c r="B4071" s="8">
        <v>44969.354166666664</v>
      </c>
      <c r="C4071" s="11">
        <v>73397.961775999996</v>
      </c>
    </row>
    <row r="4072" spans="1:3" x14ac:dyDescent="0.35">
      <c r="A4072" s="1">
        <v>44969.364583333336</v>
      </c>
      <c r="B4072" s="8">
        <v>44969.364583333336</v>
      </c>
      <c r="C4072" s="11">
        <v>75258.827191999997</v>
      </c>
    </row>
    <row r="4073" spans="1:3" x14ac:dyDescent="0.35">
      <c r="A4073" s="1">
        <v>44969.375</v>
      </c>
      <c r="B4073" s="8">
        <v>44969.375</v>
      </c>
      <c r="C4073" s="11">
        <v>76856.879579999993</v>
      </c>
    </row>
    <row r="4074" spans="1:3" x14ac:dyDescent="0.35">
      <c r="A4074" s="1">
        <v>44969.385416666664</v>
      </c>
      <c r="B4074" s="8">
        <v>44969.385416666664</v>
      </c>
      <c r="C4074" s="11">
        <v>78902.153667999999</v>
      </c>
    </row>
    <row r="4075" spans="1:3" x14ac:dyDescent="0.35">
      <c r="A4075" s="1">
        <v>44969.395833333336</v>
      </c>
      <c r="B4075" s="8">
        <v>44969.395833333336</v>
      </c>
      <c r="C4075" s="11">
        <v>81411.628903999997</v>
      </c>
    </row>
    <row r="4076" spans="1:3" x14ac:dyDescent="0.35">
      <c r="A4076" s="1">
        <v>44969.40625</v>
      </c>
      <c r="B4076" s="8">
        <v>44969.40625</v>
      </c>
      <c r="C4076" s="11">
        <v>82859.890104000006</v>
      </c>
    </row>
    <row r="4077" spans="1:3" x14ac:dyDescent="0.35">
      <c r="A4077" s="1">
        <v>44969.416666666664</v>
      </c>
      <c r="B4077" s="8">
        <v>44969.416666666664</v>
      </c>
      <c r="C4077" s="11">
        <v>84006.144432000001</v>
      </c>
    </row>
    <row r="4078" spans="1:3" x14ac:dyDescent="0.35">
      <c r="A4078" s="1">
        <v>44969.427083333336</v>
      </c>
      <c r="B4078" s="8">
        <v>44969.427083333336</v>
      </c>
      <c r="C4078" s="11">
        <v>84464.261152000006</v>
      </c>
    </row>
    <row r="4079" spans="1:3" x14ac:dyDescent="0.35">
      <c r="A4079" s="1">
        <v>44969.4375</v>
      </c>
      <c r="B4079" s="8">
        <v>44969.4375</v>
      </c>
      <c r="C4079" s="11">
        <v>86966.473224000001</v>
      </c>
    </row>
    <row r="4080" spans="1:3" x14ac:dyDescent="0.35">
      <c r="A4080" s="1">
        <v>44969.447916666664</v>
      </c>
      <c r="B4080" s="8">
        <v>44969.447916666664</v>
      </c>
      <c r="C4080" s="11">
        <v>88802.701128000001</v>
      </c>
    </row>
    <row r="4081" spans="1:3" x14ac:dyDescent="0.35">
      <c r="A4081" s="1">
        <v>44969.458333333336</v>
      </c>
      <c r="B4081" s="8">
        <v>44969.458333333336</v>
      </c>
      <c r="C4081" s="11">
        <v>91301.892460000003</v>
      </c>
    </row>
    <row r="4082" spans="1:3" x14ac:dyDescent="0.35">
      <c r="A4082" s="1">
        <v>44969.46875</v>
      </c>
      <c r="B4082" s="8">
        <v>44969.46875</v>
      </c>
      <c r="C4082" s="11">
        <v>92814.982619999995</v>
      </c>
    </row>
    <row r="4083" spans="1:3" x14ac:dyDescent="0.35">
      <c r="A4083" s="1">
        <v>44969.479166666664</v>
      </c>
      <c r="B4083" s="8">
        <v>44969.479166666664</v>
      </c>
      <c r="C4083" s="11">
        <v>96757.943700000003</v>
      </c>
    </row>
    <row r="4084" spans="1:3" x14ac:dyDescent="0.35">
      <c r="A4084" s="1">
        <v>44969.489583333336</v>
      </c>
      <c r="B4084" s="8">
        <v>44969.489583333336</v>
      </c>
      <c r="C4084" s="11">
        <v>97694.075616000002</v>
      </c>
    </row>
    <row r="4085" spans="1:3" x14ac:dyDescent="0.35">
      <c r="A4085" s="1">
        <v>44969.5</v>
      </c>
      <c r="B4085" s="8">
        <v>44969.5</v>
      </c>
      <c r="C4085" s="11">
        <v>96389.044632000005</v>
      </c>
    </row>
    <row r="4086" spans="1:3" x14ac:dyDescent="0.35">
      <c r="A4086" s="1">
        <v>44969.510416666664</v>
      </c>
      <c r="B4086" s="8">
        <v>44969.510416666664</v>
      </c>
      <c r="C4086" s="11">
        <v>93797.968720000004</v>
      </c>
    </row>
    <row r="4087" spans="1:3" x14ac:dyDescent="0.35">
      <c r="A4087" s="1">
        <v>44969.520833333336</v>
      </c>
      <c r="B4087" s="8">
        <v>44969.520833333336</v>
      </c>
      <c r="C4087" s="11">
        <v>91188.480760000006</v>
      </c>
    </row>
    <row r="4088" spans="1:3" x14ac:dyDescent="0.35">
      <c r="A4088" s="1">
        <v>44969.53125</v>
      </c>
      <c r="B4088" s="8">
        <v>44969.53125</v>
      </c>
      <c r="C4088" s="11">
        <v>88947.508883999995</v>
      </c>
    </row>
    <row r="4089" spans="1:3" x14ac:dyDescent="0.35">
      <c r="A4089" s="1">
        <v>44969.541666666664</v>
      </c>
      <c r="B4089" s="8">
        <v>44969.541666666664</v>
      </c>
      <c r="C4089" s="11">
        <v>85009.691376000002</v>
      </c>
    </row>
    <row r="4090" spans="1:3" x14ac:dyDescent="0.35">
      <c r="A4090" s="1">
        <v>44969.552083333336</v>
      </c>
      <c r="B4090" s="8">
        <v>44969.552083333336</v>
      </c>
      <c r="C4090" s="11">
        <v>80645.675199999998</v>
      </c>
    </row>
    <row r="4091" spans="1:3" x14ac:dyDescent="0.35">
      <c r="A4091" s="1">
        <v>44969.5625</v>
      </c>
      <c r="B4091" s="8">
        <v>44969.5625</v>
      </c>
      <c r="C4091" s="11">
        <v>79298.376952000006</v>
      </c>
    </row>
    <row r="4092" spans="1:3" x14ac:dyDescent="0.35">
      <c r="A4092" s="1">
        <v>44969.572916666664</v>
      </c>
      <c r="B4092" s="8">
        <v>44969.572916666664</v>
      </c>
      <c r="C4092" s="11">
        <v>78995.533267999999</v>
      </c>
    </row>
    <row r="4093" spans="1:3" x14ac:dyDescent="0.35">
      <c r="A4093" s="1">
        <v>44969.583333333336</v>
      </c>
      <c r="B4093" s="8">
        <v>44969.583333333336</v>
      </c>
      <c r="C4093" s="11">
        <v>77844.364451999994</v>
      </c>
    </row>
    <row r="4094" spans="1:3" x14ac:dyDescent="0.35">
      <c r="A4094" s="1">
        <v>44969.59375</v>
      </c>
      <c r="B4094" s="8">
        <v>44969.59375</v>
      </c>
      <c r="C4094" s="11">
        <v>76976.531019999995</v>
      </c>
    </row>
    <row r="4095" spans="1:3" x14ac:dyDescent="0.35">
      <c r="A4095" s="1">
        <v>44969.604166666664</v>
      </c>
      <c r="B4095" s="8">
        <v>44969.604166666664</v>
      </c>
      <c r="C4095" s="11">
        <v>76978.448663999996</v>
      </c>
    </row>
    <row r="4096" spans="1:3" x14ac:dyDescent="0.35">
      <c r="A4096" s="1">
        <v>44969.614583333336</v>
      </c>
      <c r="B4096" s="8">
        <v>44969.614583333336</v>
      </c>
      <c r="C4096" s="11">
        <v>76408.238375999994</v>
      </c>
    </row>
    <row r="4097" spans="1:3" x14ac:dyDescent="0.35">
      <c r="A4097" s="1">
        <v>44969.625</v>
      </c>
      <c r="B4097" s="8">
        <v>44969.625</v>
      </c>
      <c r="C4097" s="11">
        <v>75801.789976</v>
      </c>
    </row>
    <row r="4098" spans="1:3" x14ac:dyDescent="0.35">
      <c r="A4098" s="1">
        <v>44969.635416666664</v>
      </c>
      <c r="B4098" s="8">
        <v>44969.635416666664</v>
      </c>
      <c r="C4098" s="11">
        <v>74813.530343999999</v>
      </c>
    </row>
    <row r="4099" spans="1:3" x14ac:dyDescent="0.35">
      <c r="A4099" s="1">
        <v>44969.645833333336</v>
      </c>
      <c r="B4099" s="8">
        <v>44969.645833333336</v>
      </c>
      <c r="C4099" s="11">
        <v>74121.273807999998</v>
      </c>
    </row>
    <row r="4100" spans="1:3" x14ac:dyDescent="0.35">
      <c r="A4100" s="1">
        <v>44969.65625</v>
      </c>
      <c r="B4100" s="8">
        <v>44969.65625</v>
      </c>
      <c r="C4100" s="11">
        <v>74464.732631999999</v>
      </c>
    </row>
    <row r="4101" spans="1:3" x14ac:dyDescent="0.35">
      <c r="A4101" s="1">
        <v>44969.666666666664</v>
      </c>
      <c r="B4101" s="8">
        <v>44969.666666666664</v>
      </c>
      <c r="C4101" s="11">
        <v>73123.644327999995</v>
      </c>
    </row>
    <row r="4102" spans="1:3" x14ac:dyDescent="0.35">
      <c r="A4102" s="1">
        <v>44969.677083333336</v>
      </c>
      <c r="B4102" s="8">
        <v>44969.677083333336</v>
      </c>
      <c r="C4102" s="11">
        <v>73810.750656000004</v>
      </c>
    </row>
    <row r="4103" spans="1:3" x14ac:dyDescent="0.35">
      <c r="A4103" s="1">
        <v>44969.6875</v>
      </c>
      <c r="B4103" s="8">
        <v>44969.6875</v>
      </c>
      <c r="C4103" s="11">
        <v>74456.134527999995</v>
      </c>
    </row>
    <row r="4104" spans="1:3" x14ac:dyDescent="0.35">
      <c r="A4104" s="1">
        <v>44969.697916666664</v>
      </c>
      <c r="B4104" s="8">
        <v>44969.697916666664</v>
      </c>
      <c r="C4104" s="11">
        <v>75274.442576000001</v>
      </c>
    </row>
    <row r="4105" spans="1:3" x14ac:dyDescent="0.35">
      <c r="A4105" s="1">
        <v>44969.708333333336</v>
      </c>
      <c r="B4105" s="8">
        <v>44969.708333333336</v>
      </c>
      <c r="C4105" s="11">
        <v>76388.464496000001</v>
      </c>
    </row>
    <row r="4106" spans="1:3" x14ac:dyDescent="0.35">
      <c r="A4106" s="1">
        <v>44969.71875</v>
      </c>
      <c r="B4106" s="8">
        <v>44969.71875</v>
      </c>
      <c r="C4106" s="11">
        <v>77480.263487999997</v>
      </c>
    </row>
    <row r="4107" spans="1:3" x14ac:dyDescent="0.35">
      <c r="A4107" s="1">
        <v>44969.729166666664</v>
      </c>
      <c r="B4107" s="8">
        <v>44969.729166666664</v>
      </c>
      <c r="C4107" s="11">
        <v>79796.650296000007</v>
      </c>
    </row>
    <row r="4108" spans="1:3" x14ac:dyDescent="0.35">
      <c r="A4108" s="1">
        <v>44969.739583333336</v>
      </c>
      <c r="B4108" s="8">
        <v>44969.739583333336</v>
      </c>
      <c r="C4108" s="11">
        <v>83915.856952000002</v>
      </c>
    </row>
    <row r="4109" spans="1:3" x14ac:dyDescent="0.35">
      <c r="A4109" s="1">
        <v>44969.75</v>
      </c>
      <c r="B4109" s="8">
        <v>44969.75</v>
      </c>
      <c r="C4109" s="11">
        <v>88129.729324</v>
      </c>
    </row>
    <row r="4110" spans="1:3" x14ac:dyDescent="0.35">
      <c r="A4110" s="1">
        <v>44969.760416666664</v>
      </c>
      <c r="B4110" s="8">
        <v>44969.760416666664</v>
      </c>
      <c r="C4110" s="11">
        <v>90667.786743999997</v>
      </c>
    </row>
    <row r="4111" spans="1:3" x14ac:dyDescent="0.35">
      <c r="A4111" s="1">
        <v>44969.770833333336</v>
      </c>
      <c r="B4111" s="8">
        <v>44969.770833333336</v>
      </c>
      <c r="C4111" s="11">
        <v>90625.60626</v>
      </c>
    </row>
    <row r="4112" spans="1:3" x14ac:dyDescent="0.35">
      <c r="A4112" s="1">
        <v>44969.78125</v>
      </c>
      <c r="B4112" s="8">
        <v>44969.78125</v>
      </c>
      <c r="C4112" s="11">
        <v>89784.805175999994</v>
      </c>
    </row>
    <row r="4113" spans="1:3" x14ac:dyDescent="0.35">
      <c r="A4113" s="1">
        <v>44969.791666666664</v>
      </c>
      <c r="B4113" s="8">
        <v>44969.791666666664</v>
      </c>
      <c r="C4113" s="11">
        <v>88837.925967999996</v>
      </c>
    </row>
    <row r="4114" spans="1:3" x14ac:dyDescent="0.35">
      <c r="A4114" s="1">
        <v>44969.802083333336</v>
      </c>
      <c r="B4114" s="8">
        <v>44969.802083333336</v>
      </c>
      <c r="C4114" s="11">
        <v>88309.739935999998</v>
      </c>
    </row>
    <row r="4115" spans="1:3" x14ac:dyDescent="0.35">
      <c r="A4115" s="1">
        <v>44969.8125</v>
      </c>
      <c r="B4115" s="8">
        <v>44969.8125</v>
      </c>
      <c r="C4115" s="11">
        <v>86784.265044</v>
      </c>
    </row>
    <row r="4116" spans="1:3" x14ac:dyDescent="0.35">
      <c r="A4116" s="1">
        <v>44969.822916666664</v>
      </c>
      <c r="B4116" s="8">
        <v>44969.822916666664</v>
      </c>
      <c r="C4116" s="11">
        <v>84931.249704000002</v>
      </c>
    </row>
    <row r="4117" spans="1:3" x14ac:dyDescent="0.35">
      <c r="A4117" s="1">
        <v>44969.833333333336</v>
      </c>
      <c r="B4117" s="8">
        <v>44969.833333333336</v>
      </c>
      <c r="C4117" s="11">
        <v>82827.478575999994</v>
      </c>
    </row>
    <row r="4118" spans="1:3" x14ac:dyDescent="0.35">
      <c r="A4118" s="1">
        <v>44969.84375</v>
      </c>
      <c r="B4118" s="8">
        <v>44969.84375</v>
      </c>
      <c r="C4118" s="11">
        <v>81823.193444000004</v>
      </c>
    </row>
    <row r="4119" spans="1:3" x14ac:dyDescent="0.35">
      <c r="A4119" s="1">
        <v>44969.854166666664</v>
      </c>
      <c r="B4119" s="8">
        <v>44969.854166666664</v>
      </c>
      <c r="C4119" s="11">
        <v>79577.557532000006</v>
      </c>
    </row>
    <row r="4120" spans="1:3" x14ac:dyDescent="0.35">
      <c r="A4120" s="1">
        <v>44969.864583333336</v>
      </c>
      <c r="B4120" s="8">
        <v>44969.864583333336</v>
      </c>
      <c r="C4120" s="11">
        <v>76943.255655999994</v>
      </c>
    </row>
    <row r="4121" spans="1:3" x14ac:dyDescent="0.35">
      <c r="A4121" s="1">
        <v>44969.875</v>
      </c>
      <c r="B4121" s="8">
        <v>44969.875</v>
      </c>
      <c r="C4121" s="11">
        <v>75833.110136000003</v>
      </c>
    </row>
    <row r="4122" spans="1:3" x14ac:dyDescent="0.35">
      <c r="A4122" s="1">
        <v>44969.885416666664</v>
      </c>
      <c r="B4122" s="8">
        <v>44969.885416666664</v>
      </c>
      <c r="C4122" s="11">
        <v>73676.242624000006</v>
      </c>
    </row>
    <row r="4123" spans="1:3" x14ac:dyDescent="0.35">
      <c r="A4123" s="1">
        <v>44969.895833333336</v>
      </c>
      <c r="B4123" s="8">
        <v>44969.895833333336</v>
      </c>
      <c r="C4123" s="11">
        <v>73471.662748000002</v>
      </c>
    </row>
    <row r="4124" spans="1:3" x14ac:dyDescent="0.35">
      <c r="A4124" s="1">
        <v>44969.90625</v>
      </c>
      <c r="B4124" s="8">
        <v>44969.90625</v>
      </c>
      <c r="C4124" s="11">
        <v>73025.281883999996</v>
      </c>
    </row>
    <row r="4125" spans="1:3" x14ac:dyDescent="0.35">
      <c r="A4125" s="1">
        <v>44969.916666666664</v>
      </c>
      <c r="B4125" s="8">
        <v>44969.916666666664</v>
      </c>
      <c r="C4125" s="11">
        <v>74497.493140000006</v>
      </c>
    </row>
    <row r="4126" spans="1:3" x14ac:dyDescent="0.35">
      <c r="A4126" s="1">
        <v>44969.927083333336</v>
      </c>
      <c r="B4126" s="8">
        <v>44969.927083333336</v>
      </c>
      <c r="C4126" s="11">
        <v>77428.236407999997</v>
      </c>
    </row>
    <row r="4127" spans="1:3" x14ac:dyDescent="0.35">
      <c r="A4127" s="1">
        <v>44969.9375</v>
      </c>
      <c r="B4127" s="8">
        <v>44969.9375</v>
      </c>
      <c r="C4127" s="11">
        <v>78107.411775999994</v>
      </c>
    </row>
    <row r="4128" spans="1:3" x14ac:dyDescent="0.35">
      <c r="A4128" s="1">
        <v>44969.947916666664</v>
      </c>
      <c r="B4128" s="8">
        <v>44969.947916666664</v>
      </c>
      <c r="C4128" s="11">
        <v>77776.114883999995</v>
      </c>
    </row>
    <row r="4129" spans="1:3" x14ac:dyDescent="0.35">
      <c r="A4129" s="1">
        <v>44969.958333333336</v>
      </c>
      <c r="B4129" s="8">
        <v>44969.958333333336</v>
      </c>
      <c r="C4129" s="11">
        <v>75712.227396000002</v>
      </c>
    </row>
    <row r="4130" spans="1:3" x14ac:dyDescent="0.35">
      <c r="A4130" s="1">
        <v>44969.96875</v>
      </c>
      <c r="B4130" s="8">
        <v>44969.96875</v>
      </c>
      <c r="C4130" s="11">
        <v>73325.026379999996</v>
      </c>
    </row>
    <row r="4131" spans="1:3" x14ac:dyDescent="0.35">
      <c r="A4131" s="1">
        <v>44969.979166666664</v>
      </c>
      <c r="B4131" s="8">
        <v>44969.979166666664</v>
      </c>
      <c r="C4131" s="11">
        <v>72672.311507999999</v>
      </c>
    </row>
    <row r="4132" spans="1:3" x14ac:dyDescent="0.35">
      <c r="A4132" s="1">
        <v>44969.989583333336</v>
      </c>
      <c r="B4132" s="8">
        <v>44969.989583333336</v>
      </c>
      <c r="C4132" s="11">
        <v>71745.850040000005</v>
      </c>
    </row>
    <row r="4133" spans="1:3" x14ac:dyDescent="0.35">
      <c r="A4133" s="1">
        <v>44970</v>
      </c>
      <c r="B4133" s="8">
        <v>44970</v>
      </c>
      <c r="C4133" s="11">
        <v>70775.444443999993</v>
      </c>
    </row>
    <row r="4134" spans="1:3" x14ac:dyDescent="0.35">
      <c r="A4134" s="1">
        <v>44970.010416666664</v>
      </c>
      <c r="B4134" s="8">
        <v>44970.010416666664</v>
      </c>
      <c r="C4134" s="11">
        <v>68840.861512000003</v>
      </c>
    </row>
    <row r="4135" spans="1:3" x14ac:dyDescent="0.35">
      <c r="A4135" s="1">
        <v>44970.020833333336</v>
      </c>
      <c r="B4135" s="8">
        <v>44970.020833333336</v>
      </c>
      <c r="C4135" s="11">
        <v>69219.035864000005</v>
      </c>
    </row>
    <row r="4136" spans="1:3" x14ac:dyDescent="0.35">
      <c r="A4136" s="1">
        <v>44970.03125</v>
      </c>
      <c r="B4136" s="8">
        <v>44970.03125</v>
      </c>
      <c r="C4136" s="11">
        <v>68490.426691999994</v>
      </c>
    </row>
    <row r="4137" spans="1:3" x14ac:dyDescent="0.35">
      <c r="A4137" s="1">
        <v>44970.041666666664</v>
      </c>
      <c r="B4137" s="8">
        <v>44970.041666666664</v>
      </c>
      <c r="C4137" s="11">
        <v>68163.721804000001</v>
      </c>
    </row>
    <row r="4138" spans="1:3" x14ac:dyDescent="0.35">
      <c r="A4138" s="1">
        <v>44970.052083333336</v>
      </c>
      <c r="B4138" s="8">
        <v>44970.052083333336</v>
      </c>
      <c r="C4138" s="11">
        <v>68365.658288000006</v>
      </c>
    </row>
    <row r="4139" spans="1:3" x14ac:dyDescent="0.35">
      <c r="A4139" s="1">
        <v>44970.0625</v>
      </c>
      <c r="B4139" s="8">
        <v>44970.0625</v>
      </c>
      <c r="C4139" s="11">
        <v>68830.017315999998</v>
      </c>
    </row>
    <row r="4140" spans="1:3" x14ac:dyDescent="0.35">
      <c r="A4140" s="1">
        <v>44970.072916666664</v>
      </c>
      <c r="B4140" s="8">
        <v>44970.072916666664</v>
      </c>
      <c r="C4140" s="11">
        <v>68737.949624000001</v>
      </c>
    </row>
    <row r="4141" spans="1:3" x14ac:dyDescent="0.35">
      <c r="A4141" s="1">
        <v>44970.083333333336</v>
      </c>
      <c r="B4141" s="8">
        <v>44970.083333333336</v>
      </c>
      <c r="C4141" s="11">
        <v>68912.108424000005</v>
      </c>
    </row>
    <row r="4142" spans="1:3" x14ac:dyDescent="0.35">
      <c r="A4142" s="1">
        <v>44970.09375</v>
      </c>
      <c r="B4142" s="8">
        <v>44970.09375</v>
      </c>
      <c r="C4142" s="11">
        <v>68446.759388000006</v>
      </c>
    </row>
    <row r="4143" spans="1:3" x14ac:dyDescent="0.35">
      <c r="A4143" s="1">
        <v>44970.104166666664</v>
      </c>
      <c r="B4143" s="8">
        <v>44970.104166666664</v>
      </c>
      <c r="C4143" s="11">
        <v>69555.543659999996</v>
      </c>
    </row>
    <row r="4144" spans="1:3" x14ac:dyDescent="0.35">
      <c r="A4144" s="1">
        <v>44970.114583333336</v>
      </c>
      <c r="B4144" s="8">
        <v>44970.114583333336</v>
      </c>
      <c r="C4144" s="11">
        <v>69778.825800000006</v>
      </c>
    </row>
    <row r="4145" spans="1:3" x14ac:dyDescent="0.35">
      <c r="A4145" s="1">
        <v>44970.125</v>
      </c>
      <c r="B4145" s="8">
        <v>44970.125</v>
      </c>
      <c r="C4145" s="11">
        <v>72012.347999999998</v>
      </c>
    </row>
    <row r="4146" spans="1:3" x14ac:dyDescent="0.35">
      <c r="A4146" s="1">
        <v>44970.135416666664</v>
      </c>
      <c r="B4146" s="8">
        <v>44970.135416666664</v>
      </c>
      <c r="C4146" s="11">
        <v>73086.226024000003</v>
      </c>
    </row>
    <row r="4147" spans="1:3" x14ac:dyDescent="0.35">
      <c r="A4147" s="1">
        <v>44970.145833333336</v>
      </c>
      <c r="B4147" s="8">
        <v>44970.145833333336</v>
      </c>
      <c r="C4147" s="11">
        <v>73849.734639999995</v>
      </c>
    </row>
    <row r="4148" spans="1:3" x14ac:dyDescent="0.35">
      <c r="A4148" s="1">
        <v>44970.15625</v>
      </c>
      <c r="B4148" s="8">
        <v>44970.15625</v>
      </c>
      <c r="C4148" s="11">
        <v>75680.726823999998</v>
      </c>
    </row>
    <row r="4149" spans="1:3" x14ac:dyDescent="0.35">
      <c r="A4149" s="1">
        <v>44970.166666666664</v>
      </c>
      <c r="B4149" s="8">
        <v>44970.166666666664</v>
      </c>
      <c r="C4149" s="11">
        <v>75196.560687999998</v>
      </c>
    </row>
    <row r="4150" spans="1:3" x14ac:dyDescent="0.35">
      <c r="A4150" s="1">
        <v>44970.177083333336</v>
      </c>
      <c r="B4150" s="8">
        <v>44970.177083333336</v>
      </c>
      <c r="C4150" s="11">
        <v>75654.641371999998</v>
      </c>
    </row>
    <row r="4151" spans="1:3" x14ac:dyDescent="0.35">
      <c r="A4151" s="1">
        <v>44970.1875</v>
      </c>
      <c r="B4151" s="8">
        <v>44970.1875</v>
      </c>
      <c r="C4151" s="11">
        <v>77378.896336000005</v>
      </c>
    </row>
    <row r="4152" spans="1:3" x14ac:dyDescent="0.35">
      <c r="A4152" s="1">
        <v>44970.197916666664</v>
      </c>
      <c r="B4152" s="8">
        <v>44970.197916666664</v>
      </c>
      <c r="C4152" s="11">
        <v>79586.114283999996</v>
      </c>
    </row>
    <row r="4153" spans="1:3" x14ac:dyDescent="0.35">
      <c r="A4153" s="1">
        <v>44970.208333333336</v>
      </c>
      <c r="B4153" s="8">
        <v>44970.208333333336</v>
      </c>
      <c r="C4153" s="11">
        <v>80636.132683999997</v>
      </c>
    </row>
    <row r="4154" spans="1:3" x14ac:dyDescent="0.35">
      <c r="A4154" s="1">
        <v>44970.21875</v>
      </c>
      <c r="B4154" s="8">
        <v>44970.21875</v>
      </c>
      <c r="C4154" s="11">
        <v>84545.130588</v>
      </c>
    </row>
    <row r="4155" spans="1:3" x14ac:dyDescent="0.35">
      <c r="A4155" s="1">
        <v>44970.229166666664</v>
      </c>
      <c r="B4155" s="8">
        <v>44970.229166666664</v>
      </c>
      <c r="C4155" s="11">
        <v>85568.494523999994</v>
      </c>
    </row>
    <row r="4156" spans="1:3" x14ac:dyDescent="0.35">
      <c r="A4156" s="1">
        <v>44970.239583333336</v>
      </c>
      <c r="B4156" s="8">
        <v>44970.239583333336</v>
      </c>
      <c r="C4156" s="11">
        <v>88026.706143999996</v>
      </c>
    </row>
    <row r="4157" spans="1:3" x14ac:dyDescent="0.35">
      <c r="A4157" s="1">
        <v>44970.25</v>
      </c>
      <c r="B4157" s="8">
        <v>44970.25</v>
      </c>
      <c r="C4157" s="11">
        <v>90647.631376000005</v>
      </c>
    </row>
    <row r="4158" spans="1:3" x14ac:dyDescent="0.35">
      <c r="A4158" s="1">
        <v>44970.260416666664</v>
      </c>
      <c r="B4158" s="8">
        <v>44970.260416666664</v>
      </c>
      <c r="C4158" s="11">
        <v>99142.816160000002</v>
      </c>
    </row>
    <row r="4159" spans="1:3" x14ac:dyDescent="0.35">
      <c r="A4159" s="1">
        <v>44970.270833333336</v>
      </c>
      <c r="B4159" s="8">
        <v>44970.270833333336</v>
      </c>
      <c r="C4159" s="11">
        <v>102565.124744</v>
      </c>
    </row>
    <row r="4160" spans="1:3" x14ac:dyDescent="0.35">
      <c r="A4160" s="1">
        <v>44970.28125</v>
      </c>
      <c r="B4160" s="8">
        <v>44970.28125</v>
      </c>
      <c r="C4160" s="11">
        <v>107325.733508</v>
      </c>
    </row>
    <row r="4161" spans="1:3" x14ac:dyDescent="0.35">
      <c r="A4161" s="1">
        <v>44970.291666666664</v>
      </c>
      <c r="B4161" s="8">
        <v>44970.291666666664</v>
      </c>
      <c r="C4161" s="11">
        <v>110520.18782399999</v>
      </c>
    </row>
    <row r="4162" spans="1:3" x14ac:dyDescent="0.35">
      <c r="A4162" s="1">
        <v>44970.302083333336</v>
      </c>
      <c r="B4162" s="8">
        <v>44970.302083333336</v>
      </c>
      <c r="C4162" s="11">
        <v>112592.483292</v>
      </c>
    </row>
    <row r="4163" spans="1:3" x14ac:dyDescent="0.35">
      <c r="A4163" s="1">
        <v>44970.3125</v>
      </c>
      <c r="B4163" s="8">
        <v>44970.3125</v>
      </c>
      <c r="C4163" s="11">
        <v>113912.86453200001</v>
      </c>
    </row>
    <row r="4164" spans="1:3" x14ac:dyDescent="0.35">
      <c r="A4164" s="1">
        <v>44970.322916666664</v>
      </c>
      <c r="B4164" s="8">
        <v>44970.322916666664</v>
      </c>
      <c r="C4164" s="11">
        <v>115878.321348</v>
      </c>
    </row>
    <row r="4165" spans="1:3" x14ac:dyDescent="0.35">
      <c r="A4165" s="1">
        <v>44970.333333333336</v>
      </c>
      <c r="B4165" s="8">
        <v>44970.333333333336</v>
      </c>
      <c r="C4165" s="11">
        <v>117863.42278399999</v>
      </c>
    </row>
    <row r="4166" spans="1:3" x14ac:dyDescent="0.35">
      <c r="A4166" s="1">
        <v>44970.34375</v>
      </c>
      <c r="B4166" s="8">
        <v>44970.34375</v>
      </c>
      <c r="C4166" s="11">
        <v>119159.97221199999</v>
      </c>
    </row>
    <row r="4167" spans="1:3" x14ac:dyDescent="0.35">
      <c r="A4167" s="1">
        <v>44970.354166666664</v>
      </c>
      <c r="B4167" s="8">
        <v>44970.354166666664</v>
      </c>
      <c r="C4167" s="11">
        <v>119477.011852</v>
      </c>
    </row>
    <row r="4168" spans="1:3" x14ac:dyDescent="0.35">
      <c r="A4168" s="1">
        <v>44970.364583333336</v>
      </c>
      <c r="B4168" s="8">
        <v>44970.364583333336</v>
      </c>
      <c r="C4168" s="11">
        <v>118430.899968</v>
      </c>
    </row>
    <row r="4169" spans="1:3" x14ac:dyDescent="0.35">
      <c r="A4169" s="1">
        <v>44970.375</v>
      </c>
      <c r="B4169" s="8">
        <v>44970.375</v>
      </c>
      <c r="C4169" s="11">
        <v>118725.285848</v>
      </c>
    </row>
    <row r="4170" spans="1:3" x14ac:dyDescent="0.35">
      <c r="A4170" s="1">
        <v>44970.385416666664</v>
      </c>
      <c r="B4170" s="8">
        <v>44970.385416666664</v>
      </c>
      <c r="C4170" s="11">
        <v>117189.651528</v>
      </c>
    </row>
    <row r="4171" spans="1:3" x14ac:dyDescent="0.35">
      <c r="A4171" s="1">
        <v>44970.395833333336</v>
      </c>
      <c r="B4171" s="8">
        <v>44970.395833333336</v>
      </c>
      <c r="C4171" s="11">
        <v>116356.056728</v>
      </c>
    </row>
    <row r="4172" spans="1:3" x14ac:dyDescent="0.35">
      <c r="A4172" s="1">
        <v>44970.40625</v>
      </c>
      <c r="B4172" s="8">
        <v>44970.40625</v>
      </c>
      <c r="C4172" s="11">
        <v>116773.00272800001</v>
      </c>
    </row>
    <row r="4173" spans="1:3" x14ac:dyDescent="0.35">
      <c r="A4173" s="1">
        <v>44970.416666666664</v>
      </c>
      <c r="B4173" s="8">
        <v>44970.416666666664</v>
      </c>
      <c r="C4173" s="11">
        <v>117061.988264</v>
      </c>
    </row>
    <row r="4174" spans="1:3" x14ac:dyDescent="0.35">
      <c r="A4174" s="1">
        <v>44970.427083333336</v>
      </c>
      <c r="B4174" s="8">
        <v>44970.427083333336</v>
      </c>
      <c r="C4174" s="11">
        <v>116946.204212</v>
      </c>
    </row>
    <row r="4175" spans="1:3" x14ac:dyDescent="0.35">
      <c r="A4175" s="1">
        <v>44970.4375</v>
      </c>
      <c r="B4175" s="8">
        <v>44970.4375</v>
      </c>
      <c r="C4175" s="11">
        <v>118442.452988</v>
      </c>
    </row>
    <row r="4176" spans="1:3" x14ac:dyDescent="0.35">
      <c r="A4176" s="1">
        <v>44970.447916666664</v>
      </c>
      <c r="B4176" s="8">
        <v>44970.447916666664</v>
      </c>
      <c r="C4176" s="11">
        <v>117635.88684799999</v>
      </c>
    </row>
    <row r="4177" spans="1:3" x14ac:dyDescent="0.35">
      <c r="A4177" s="1">
        <v>44970.458333333336</v>
      </c>
      <c r="B4177" s="8">
        <v>44970.458333333336</v>
      </c>
      <c r="C4177" s="11">
        <v>118424.26384</v>
      </c>
    </row>
    <row r="4178" spans="1:3" x14ac:dyDescent="0.35">
      <c r="A4178" s="1">
        <v>44970.46875</v>
      </c>
      <c r="B4178" s="8">
        <v>44970.46875</v>
      </c>
      <c r="C4178" s="11">
        <v>118095.013368</v>
      </c>
    </row>
    <row r="4179" spans="1:3" x14ac:dyDescent="0.35">
      <c r="A4179" s="1">
        <v>44970.479166666664</v>
      </c>
      <c r="B4179" s="8">
        <v>44970.479166666664</v>
      </c>
      <c r="C4179" s="11">
        <v>118933.554904</v>
      </c>
    </row>
    <row r="4180" spans="1:3" x14ac:dyDescent="0.35">
      <c r="A4180" s="1">
        <v>44970.489583333336</v>
      </c>
      <c r="B4180" s="8">
        <v>44970.489583333336</v>
      </c>
      <c r="C4180" s="11">
        <v>118145.79402</v>
      </c>
    </row>
    <row r="4181" spans="1:3" x14ac:dyDescent="0.35">
      <c r="A4181" s="1">
        <v>44970.5</v>
      </c>
      <c r="B4181" s="8">
        <v>44970.5</v>
      </c>
      <c r="C4181" s="11">
        <v>117316.54537599999</v>
      </c>
    </row>
    <row r="4182" spans="1:3" x14ac:dyDescent="0.35">
      <c r="A4182" s="1">
        <v>44970.510416666664</v>
      </c>
      <c r="B4182" s="8">
        <v>44970.510416666664</v>
      </c>
      <c r="C4182" s="11">
        <v>114142.166656</v>
      </c>
    </row>
    <row r="4183" spans="1:3" x14ac:dyDescent="0.35">
      <c r="A4183" s="1">
        <v>44970.520833333336</v>
      </c>
      <c r="B4183" s="8">
        <v>44970.520833333336</v>
      </c>
      <c r="C4183" s="11">
        <v>111899.422012</v>
      </c>
    </row>
    <row r="4184" spans="1:3" x14ac:dyDescent="0.35">
      <c r="A4184" s="1">
        <v>44970.53125</v>
      </c>
      <c r="B4184" s="8">
        <v>44970.53125</v>
      </c>
      <c r="C4184" s="11">
        <v>112506.94628</v>
      </c>
    </row>
    <row r="4185" spans="1:3" x14ac:dyDescent="0.35">
      <c r="A4185" s="1">
        <v>44970.541666666664</v>
      </c>
      <c r="B4185" s="8">
        <v>44970.541666666664</v>
      </c>
      <c r="C4185" s="11">
        <v>111435.276056</v>
      </c>
    </row>
    <row r="4186" spans="1:3" x14ac:dyDescent="0.35">
      <c r="A4186" s="1">
        <v>44970.552083333336</v>
      </c>
      <c r="B4186" s="8">
        <v>44970.552083333336</v>
      </c>
      <c r="C4186" s="11">
        <v>111571.579812</v>
      </c>
    </row>
    <row r="4187" spans="1:3" x14ac:dyDescent="0.35">
      <c r="A4187" s="1">
        <v>44970.5625</v>
      </c>
      <c r="B4187" s="8">
        <v>44970.5625</v>
      </c>
      <c r="C4187" s="11">
        <v>111050.39758800001</v>
      </c>
    </row>
    <row r="4188" spans="1:3" x14ac:dyDescent="0.35">
      <c r="A4188" s="1">
        <v>44970.572916666664</v>
      </c>
      <c r="B4188" s="8">
        <v>44970.572916666664</v>
      </c>
      <c r="C4188" s="11">
        <v>110080.938608</v>
      </c>
    </row>
    <row r="4189" spans="1:3" x14ac:dyDescent="0.35">
      <c r="A4189" s="1">
        <v>44970.583333333336</v>
      </c>
      <c r="B4189" s="8">
        <v>44970.583333333336</v>
      </c>
      <c r="C4189" s="11">
        <v>111219.412624</v>
      </c>
    </row>
    <row r="4190" spans="1:3" x14ac:dyDescent="0.35">
      <c r="A4190" s="1">
        <v>44970.59375</v>
      </c>
      <c r="B4190" s="8">
        <v>44970.59375</v>
      </c>
      <c r="C4190" s="11">
        <v>112136.049188</v>
      </c>
    </row>
    <row r="4191" spans="1:3" x14ac:dyDescent="0.35">
      <c r="A4191" s="1">
        <v>44970.604166666664</v>
      </c>
      <c r="B4191" s="8">
        <v>44970.604166666664</v>
      </c>
      <c r="C4191" s="11">
        <v>110465.665716</v>
      </c>
    </row>
    <row r="4192" spans="1:3" x14ac:dyDescent="0.35">
      <c r="A4192" s="1">
        <v>44970.614583333336</v>
      </c>
      <c r="B4192" s="8">
        <v>44970.614583333336</v>
      </c>
      <c r="C4192" s="11">
        <v>109230.90760000001</v>
      </c>
    </row>
    <row r="4193" spans="1:3" x14ac:dyDescent="0.35">
      <c r="A4193" s="1">
        <v>44970.625</v>
      </c>
      <c r="B4193" s="8">
        <v>44970.625</v>
      </c>
      <c r="C4193" s="11">
        <v>108873.261404</v>
      </c>
    </row>
    <row r="4194" spans="1:3" x14ac:dyDescent="0.35">
      <c r="A4194" s="1">
        <v>44970.635416666664</v>
      </c>
      <c r="B4194" s="8">
        <v>44970.635416666664</v>
      </c>
      <c r="C4194" s="11">
        <v>113174.88714799999</v>
      </c>
    </row>
    <row r="4195" spans="1:3" x14ac:dyDescent="0.35">
      <c r="A4195" s="1">
        <v>44970.645833333336</v>
      </c>
      <c r="B4195" s="8">
        <v>44970.645833333336</v>
      </c>
      <c r="C4195" s="11">
        <v>109744.27172</v>
      </c>
    </row>
    <row r="4196" spans="1:3" x14ac:dyDescent="0.35">
      <c r="A4196" s="1">
        <v>44970.65625</v>
      </c>
      <c r="B4196" s="8">
        <v>44970.65625</v>
      </c>
      <c r="C4196" s="11">
        <v>110317.486748</v>
      </c>
    </row>
    <row r="4197" spans="1:3" x14ac:dyDescent="0.35">
      <c r="A4197" s="1">
        <v>44970.666666666664</v>
      </c>
      <c r="B4197" s="8">
        <v>44970.666666666664</v>
      </c>
      <c r="C4197" s="11">
        <v>108777.74047600001</v>
      </c>
    </row>
    <row r="4198" spans="1:3" x14ac:dyDescent="0.35">
      <c r="A4198" s="1">
        <v>44970.677083333336</v>
      </c>
      <c r="B4198" s="8">
        <v>44970.677083333336</v>
      </c>
      <c r="C4198" s="11">
        <v>108056.522392</v>
      </c>
    </row>
    <row r="4199" spans="1:3" x14ac:dyDescent="0.35">
      <c r="A4199" s="1">
        <v>44970.6875</v>
      </c>
      <c r="B4199" s="8">
        <v>44970.6875</v>
      </c>
      <c r="C4199" s="11">
        <v>107762.17396</v>
      </c>
    </row>
    <row r="4200" spans="1:3" x14ac:dyDescent="0.35">
      <c r="A4200" s="1">
        <v>44970.697916666664</v>
      </c>
      <c r="B4200" s="8">
        <v>44970.697916666664</v>
      </c>
      <c r="C4200" s="11">
        <v>107898.623156</v>
      </c>
    </row>
    <row r="4201" spans="1:3" x14ac:dyDescent="0.35">
      <c r="A4201" s="1">
        <v>44970.708333333336</v>
      </c>
      <c r="B4201" s="8">
        <v>44970.708333333336</v>
      </c>
      <c r="C4201" s="11">
        <v>108042.7044</v>
      </c>
    </row>
    <row r="4202" spans="1:3" x14ac:dyDescent="0.35">
      <c r="A4202" s="1">
        <v>44970.71875</v>
      </c>
      <c r="B4202" s="8">
        <v>44970.71875</v>
      </c>
      <c r="C4202" s="11">
        <v>110975.05697600001</v>
      </c>
    </row>
    <row r="4203" spans="1:3" x14ac:dyDescent="0.35">
      <c r="A4203" s="1">
        <v>44970.729166666664</v>
      </c>
      <c r="B4203" s="8">
        <v>44970.729166666664</v>
      </c>
      <c r="C4203" s="11">
        <v>113256.993852</v>
      </c>
    </row>
    <row r="4204" spans="1:3" x14ac:dyDescent="0.35">
      <c r="A4204" s="1">
        <v>44970.739583333336</v>
      </c>
      <c r="B4204" s="8">
        <v>44970.739583333336</v>
      </c>
      <c r="C4204" s="11">
        <v>117431.02306799999</v>
      </c>
    </row>
    <row r="4205" spans="1:3" x14ac:dyDescent="0.35">
      <c r="A4205" s="1">
        <v>44970.75</v>
      </c>
      <c r="B4205" s="8">
        <v>44970.75</v>
      </c>
      <c r="C4205" s="11">
        <v>121563.71155599999</v>
      </c>
    </row>
    <row r="4206" spans="1:3" x14ac:dyDescent="0.35">
      <c r="A4206" s="1">
        <v>44970.760416666664</v>
      </c>
      <c r="B4206" s="8">
        <v>44970.760416666664</v>
      </c>
      <c r="C4206" s="11">
        <v>122241.22130799999</v>
      </c>
    </row>
    <row r="4207" spans="1:3" x14ac:dyDescent="0.35">
      <c r="A4207" s="1">
        <v>44970.770833333336</v>
      </c>
      <c r="B4207" s="8">
        <v>44970.770833333336</v>
      </c>
      <c r="C4207" s="11">
        <v>121249.29133199999</v>
      </c>
    </row>
    <row r="4208" spans="1:3" x14ac:dyDescent="0.35">
      <c r="A4208" s="1">
        <v>44970.78125</v>
      </c>
      <c r="B4208" s="8">
        <v>44970.78125</v>
      </c>
      <c r="C4208" s="11">
        <v>121070.698508</v>
      </c>
    </row>
    <row r="4209" spans="1:3" x14ac:dyDescent="0.35">
      <c r="A4209" s="1">
        <v>44970.791666666664</v>
      </c>
      <c r="B4209" s="8">
        <v>44970.791666666664</v>
      </c>
      <c r="C4209" s="11">
        <v>120602.60382</v>
      </c>
    </row>
    <row r="4210" spans="1:3" x14ac:dyDescent="0.35">
      <c r="A4210" s="1">
        <v>44970.802083333336</v>
      </c>
      <c r="B4210" s="8">
        <v>44970.802083333336</v>
      </c>
      <c r="C4210" s="11">
        <v>119188.256664</v>
      </c>
    </row>
    <row r="4211" spans="1:3" x14ac:dyDescent="0.35">
      <c r="A4211" s="1">
        <v>44970.8125</v>
      </c>
      <c r="B4211" s="8">
        <v>44970.8125</v>
      </c>
      <c r="C4211" s="11">
        <v>118712.840924</v>
      </c>
    </row>
    <row r="4212" spans="1:3" x14ac:dyDescent="0.35">
      <c r="A4212" s="1">
        <v>44970.822916666664</v>
      </c>
      <c r="B4212" s="8">
        <v>44970.822916666664</v>
      </c>
      <c r="C4212" s="11">
        <v>116870.10068800001</v>
      </c>
    </row>
    <row r="4213" spans="1:3" x14ac:dyDescent="0.35">
      <c r="A4213" s="1">
        <v>44970.833333333336</v>
      </c>
      <c r="B4213" s="8">
        <v>44970.833333333336</v>
      </c>
      <c r="C4213" s="11">
        <v>115959.92900400001</v>
      </c>
    </row>
    <row r="4214" spans="1:3" x14ac:dyDescent="0.35">
      <c r="A4214" s="1">
        <v>44970.84375</v>
      </c>
      <c r="B4214" s="8">
        <v>44970.84375</v>
      </c>
      <c r="C4214" s="11">
        <v>109289.09901200001</v>
      </c>
    </row>
    <row r="4215" spans="1:3" x14ac:dyDescent="0.35">
      <c r="A4215" s="1">
        <v>44970.854166666664</v>
      </c>
      <c r="B4215" s="8">
        <v>44970.854166666664</v>
      </c>
      <c r="C4215" s="11">
        <v>105860.957232</v>
      </c>
    </row>
    <row r="4216" spans="1:3" x14ac:dyDescent="0.35">
      <c r="A4216" s="1">
        <v>44970.864583333336</v>
      </c>
      <c r="B4216" s="8">
        <v>44970.864583333336</v>
      </c>
      <c r="C4216" s="11">
        <v>102130.449548</v>
      </c>
    </row>
    <row r="4217" spans="1:3" x14ac:dyDescent="0.35">
      <c r="A4217" s="1">
        <v>44970.875</v>
      </c>
      <c r="B4217" s="8">
        <v>44970.875</v>
      </c>
      <c r="C4217" s="11">
        <v>98933.851156000004</v>
      </c>
    </row>
    <row r="4218" spans="1:3" x14ac:dyDescent="0.35">
      <c r="A4218" s="1">
        <v>44970.885416666664</v>
      </c>
      <c r="B4218" s="8">
        <v>44970.885416666664</v>
      </c>
      <c r="C4218" s="11">
        <v>95260.933279999997</v>
      </c>
    </row>
    <row r="4219" spans="1:3" x14ac:dyDescent="0.35">
      <c r="A4219" s="1">
        <v>44970.895833333336</v>
      </c>
      <c r="B4219" s="8">
        <v>44970.895833333336</v>
      </c>
      <c r="C4219" s="11">
        <v>94081.847544000004</v>
      </c>
    </row>
    <row r="4220" spans="1:3" x14ac:dyDescent="0.35">
      <c r="A4220" s="1">
        <v>44970.90625</v>
      </c>
      <c r="B4220" s="8">
        <v>44970.90625</v>
      </c>
      <c r="C4220" s="11">
        <v>92167.979196</v>
      </c>
    </row>
    <row r="4221" spans="1:3" x14ac:dyDescent="0.35">
      <c r="A4221" s="1">
        <v>44970.916666666664</v>
      </c>
      <c r="B4221" s="8">
        <v>44970.916666666664</v>
      </c>
      <c r="C4221" s="11">
        <v>92829.690459999998</v>
      </c>
    </row>
    <row r="4222" spans="1:3" x14ac:dyDescent="0.35">
      <c r="A4222" s="1">
        <v>44970.927083333336</v>
      </c>
      <c r="B4222" s="8">
        <v>44970.927083333336</v>
      </c>
      <c r="C4222" s="11">
        <v>93835.669424000007</v>
      </c>
    </row>
    <row r="4223" spans="1:3" x14ac:dyDescent="0.35">
      <c r="A4223" s="1">
        <v>44970.9375</v>
      </c>
      <c r="B4223" s="8">
        <v>44970.9375</v>
      </c>
      <c r="C4223" s="11">
        <v>93625.829492000004</v>
      </c>
    </row>
    <row r="4224" spans="1:3" x14ac:dyDescent="0.35">
      <c r="A4224" s="1">
        <v>44970.947916666664</v>
      </c>
      <c r="B4224" s="8">
        <v>44970.947916666664</v>
      </c>
      <c r="C4224" s="11">
        <v>92515.347552000007</v>
      </c>
    </row>
    <row r="4225" spans="1:3" x14ac:dyDescent="0.35">
      <c r="A4225" s="1">
        <v>44970.958333333336</v>
      </c>
      <c r="B4225" s="8">
        <v>44970.958333333336</v>
      </c>
      <c r="C4225" s="11">
        <v>90006.094536000004</v>
      </c>
    </row>
    <row r="4226" spans="1:3" x14ac:dyDescent="0.35">
      <c r="A4226" s="1">
        <v>44970.96875</v>
      </c>
      <c r="B4226" s="8">
        <v>44970.96875</v>
      </c>
      <c r="C4226" s="11">
        <v>87306.049496000007</v>
      </c>
    </row>
    <row r="4227" spans="1:3" x14ac:dyDescent="0.35">
      <c r="A4227" s="1">
        <v>44970.979166666664</v>
      </c>
      <c r="B4227" s="8">
        <v>44970.979166666664</v>
      </c>
      <c r="C4227" s="11">
        <v>85560.477683999998</v>
      </c>
    </row>
    <row r="4228" spans="1:3" x14ac:dyDescent="0.35">
      <c r="A4228" s="1">
        <v>44970.989583333336</v>
      </c>
      <c r="B4228" s="8">
        <v>44970.989583333336</v>
      </c>
      <c r="C4228" s="11">
        <v>82537.602736000001</v>
      </c>
    </row>
    <row r="4229" spans="1:3" x14ac:dyDescent="0.35">
      <c r="A4229" s="1">
        <v>44971</v>
      </c>
      <c r="B4229" s="8">
        <v>44971</v>
      </c>
      <c r="C4229" s="11">
        <v>82473.646936000005</v>
      </c>
    </row>
    <row r="4230" spans="1:3" x14ac:dyDescent="0.35">
      <c r="A4230" s="1">
        <v>44971.010416666664</v>
      </c>
      <c r="B4230" s="8">
        <v>44971.010416666664</v>
      </c>
      <c r="C4230" s="11">
        <v>79751.466260000001</v>
      </c>
    </row>
    <row r="4231" spans="1:3" x14ac:dyDescent="0.35">
      <c r="A4231" s="1">
        <v>44971.020833333336</v>
      </c>
      <c r="B4231" s="8">
        <v>44971.020833333336</v>
      </c>
      <c r="C4231" s="11">
        <v>79211.190252</v>
      </c>
    </row>
    <row r="4232" spans="1:3" x14ac:dyDescent="0.35">
      <c r="A4232" s="1">
        <v>44971.03125</v>
      </c>
      <c r="B4232" s="8">
        <v>44971.03125</v>
      </c>
      <c r="C4232" s="11">
        <v>76997.542935999998</v>
      </c>
    </row>
    <row r="4233" spans="1:3" x14ac:dyDescent="0.35">
      <c r="A4233" s="1">
        <v>44971.041666666664</v>
      </c>
      <c r="B4233" s="8">
        <v>44971.041666666664</v>
      </c>
      <c r="C4233" s="11">
        <v>76908.040896000006</v>
      </c>
    </row>
    <row r="4234" spans="1:3" x14ac:dyDescent="0.35">
      <c r="A4234" s="1">
        <v>44971.052083333336</v>
      </c>
      <c r="B4234" s="8">
        <v>44971.052083333336</v>
      </c>
      <c r="C4234" s="11">
        <v>76588.029832</v>
      </c>
    </row>
    <row r="4235" spans="1:3" x14ac:dyDescent="0.35">
      <c r="A4235" s="1">
        <v>44971.0625</v>
      </c>
      <c r="B4235" s="8">
        <v>44971.0625</v>
      </c>
      <c r="C4235" s="11">
        <v>77283.999255999996</v>
      </c>
    </row>
    <row r="4236" spans="1:3" x14ac:dyDescent="0.35">
      <c r="A4236" s="1">
        <v>44971.072916666664</v>
      </c>
      <c r="B4236" s="8">
        <v>44971.072916666664</v>
      </c>
      <c r="C4236" s="11">
        <v>76884.622604000004</v>
      </c>
    </row>
    <row r="4237" spans="1:3" x14ac:dyDescent="0.35">
      <c r="A4237" s="1">
        <v>44971.083333333336</v>
      </c>
      <c r="B4237" s="8">
        <v>44971.083333333336</v>
      </c>
      <c r="C4237" s="11">
        <v>77168.900196000002</v>
      </c>
    </row>
    <row r="4238" spans="1:3" x14ac:dyDescent="0.35">
      <c r="A4238" s="1">
        <v>44971.09375</v>
      </c>
      <c r="B4238" s="8">
        <v>44971.09375</v>
      </c>
      <c r="C4238" s="11">
        <v>76543.512291999999</v>
      </c>
    </row>
    <row r="4239" spans="1:3" x14ac:dyDescent="0.35">
      <c r="A4239" s="1">
        <v>44971.104166666664</v>
      </c>
      <c r="B4239" s="8">
        <v>44971.104166666664</v>
      </c>
      <c r="C4239" s="11">
        <v>77496.182436000003</v>
      </c>
    </row>
    <row r="4240" spans="1:3" x14ac:dyDescent="0.35">
      <c r="A4240" s="1">
        <v>44971.114583333336</v>
      </c>
      <c r="B4240" s="8">
        <v>44971.114583333336</v>
      </c>
      <c r="C4240" s="11">
        <v>79533.062099999996</v>
      </c>
    </row>
    <row r="4241" spans="1:3" x14ac:dyDescent="0.35">
      <c r="A4241" s="1">
        <v>44971.125</v>
      </c>
      <c r="B4241" s="8">
        <v>44971.125</v>
      </c>
      <c r="C4241" s="11">
        <v>80911.652507999999</v>
      </c>
    </row>
    <row r="4242" spans="1:3" x14ac:dyDescent="0.35">
      <c r="A4242" s="1">
        <v>44971.135416666664</v>
      </c>
      <c r="B4242" s="8">
        <v>44971.135416666664</v>
      </c>
      <c r="C4242" s="11">
        <v>82356.966899999999</v>
      </c>
    </row>
    <row r="4243" spans="1:3" x14ac:dyDescent="0.35">
      <c r="A4243" s="1">
        <v>44971.145833333336</v>
      </c>
      <c r="B4243" s="8">
        <v>44971.145833333336</v>
      </c>
      <c r="C4243" s="11">
        <v>83524.752112000002</v>
      </c>
    </row>
    <row r="4244" spans="1:3" x14ac:dyDescent="0.35">
      <c r="A4244" s="1">
        <v>44971.15625</v>
      </c>
      <c r="B4244" s="8">
        <v>44971.15625</v>
      </c>
      <c r="C4244" s="11">
        <v>83181.840232000002</v>
      </c>
    </row>
    <row r="4245" spans="1:3" x14ac:dyDescent="0.35">
      <c r="A4245" s="1">
        <v>44971.166666666664</v>
      </c>
      <c r="B4245" s="8">
        <v>44971.166666666664</v>
      </c>
      <c r="C4245" s="11">
        <v>83864.880256000004</v>
      </c>
    </row>
    <row r="4246" spans="1:3" x14ac:dyDescent="0.35">
      <c r="A4246" s="1">
        <v>44971.177083333336</v>
      </c>
      <c r="B4246" s="8">
        <v>44971.177083333336</v>
      </c>
      <c r="C4246" s="11">
        <v>88094.220960000006</v>
      </c>
    </row>
    <row r="4247" spans="1:3" x14ac:dyDescent="0.35">
      <c r="A4247" s="1">
        <v>44971.1875</v>
      </c>
      <c r="B4247" s="8">
        <v>44971.1875</v>
      </c>
      <c r="C4247" s="11">
        <v>88347.400152000002</v>
      </c>
    </row>
    <row r="4248" spans="1:3" x14ac:dyDescent="0.35">
      <c r="A4248" s="1">
        <v>44971.197916666664</v>
      </c>
      <c r="B4248" s="8">
        <v>44971.197916666664</v>
      </c>
      <c r="C4248" s="11">
        <v>88620.705440000005</v>
      </c>
    </row>
    <row r="4249" spans="1:3" x14ac:dyDescent="0.35">
      <c r="A4249" s="1">
        <v>44971.208333333336</v>
      </c>
      <c r="B4249" s="8">
        <v>44971.208333333336</v>
      </c>
      <c r="C4249" s="11">
        <v>88723.164151999998</v>
      </c>
    </row>
    <row r="4250" spans="1:3" x14ac:dyDescent="0.35">
      <c r="A4250" s="1">
        <v>44971.21875</v>
      </c>
      <c r="B4250" s="8">
        <v>44971.21875</v>
      </c>
      <c r="C4250" s="11">
        <v>90015.046243999997</v>
      </c>
    </row>
    <row r="4251" spans="1:3" x14ac:dyDescent="0.35">
      <c r="A4251" s="1">
        <v>44971.229166666664</v>
      </c>
      <c r="B4251" s="8">
        <v>44971.229166666664</v>
      </c>
      <c r="C4251" s="11">
        <v>90015.141231999994</v>
      </c>
    </row>
    <row r="4252" spans="1:3" x14ac:dyDescent="0.35">
      <c r="A4252" s="1">
        <v>44971.239583333336</v>
      </c>
      <c r="B4252" s="8">
        <v>44971.239583333336</v>
      </c>
      <c r="C4252" s="11">
        <v>90369.145088000005</v>
      </c>
    </row>
    <row r="4253" spans="1:3" x14ac:dyDescent="0.35">
      <c r="A4253" s="1">
        <v>44971.25</v>
      </c>
      <c r="B4253" s="8">
        <v>44971.25</v>
      </c>
      <c r="C4253" s="11">
        <v>92434.747340000002</v>
      </c>
    </row>
    <row r="4254" spans="1:3" x14ac:dyDescent="0.35">
      <c r="A4254" s="1">
        <v>44971.260416666664</v>
      </c>
      <c r="B4254" s="8">
        <v>44971.260416666664</v>
      </c>
      <c r="C4254" s="11">
        <v>97860.359716000006</v>
      </c>
    </row>
    <row r="4255" spans="1:3" x14ac:dyDescent="0.35">
      <c r="A4255" s="1">
        <v>44971.270833333336</v>
      </c>
      <c r="B4255" s="8">
        <v>44971.270833333336</v>
      </c>
      <c r="C4255" s="11">
        <v>102311.308416</v>
      </c>
    </row>
    <row r="4256" spans="1:3" x14ac:dyDescent="0.35">
      <c r="A4256" s="1">
        <v>44971.28125</v>
      </c>
      <c r="B4256" s="8">
        <v>44971.28125</v>
      </c>
      <c r="C4256" s="11">
        <v>106048.14097199999</v>
      </c>
    </row>
    <row r="4257" spans="1:3" x14ac:dyDescent="0.35">
      <c r="A4257" s="1">
        <v>44971.291666666664</v>
      </c>
      <c r="B4257" s="8">
        <v>44971.291666666664</v>
      </c>
      <c r="C4257" s="11">
        <v>110109.95222399999</v>
      </c>
    </row>
    <row r="4258" spans="1:3" x14ac:dyDescent="0.35">
      <c r="A4258" s="1">
        <v>44971.302083333336</v>
      </c>
      <c r="B4258" s="8">
        <v>44971.302083333336</v>
      </c>
      <c r="C4258" s="11">
        <v>113888.38688000001</v>
      </c>
    </row>
    <row r="4259" spans="1:3" x14ac:dyDescent="0.35">
      <c r="A4259" s="1">
        <v>44971.3125</v>
      </c>
      <c r="B4259" s="8">
        <v>44971.3125</v>
      </c>
      <c r="C4259" s="11">
        <v>114089.391208</v>
      </c>
    </row>
    <row r="4260" spans="1:3" x14ac:dyDescent="0.35">
      <c r="A4260" s="1">
        <v>44971.322916666664</v>
      </c>
      <c r="B4260" s="8">
        <v>44971.322916666664</v>
      </c>
      <c r="C4260" s="11">
        <v>115792.30508799999</v>
      </c>
    </row>
    <row r="4261" spans="1:3" x14ac:dyDescent="0.35">
      <c r="A4261" s="1">
        <v>44971.333333333336</v>
      </c>
      <c r="B4261" s="8">
        <v>44971.333333333336</v>
      </c>
      <c r="C4261" s="11">
        <v>117448.402776</v>
      </c>
    </row>
    <row r="4262" spans="1:3" x14ac:dyDescent="0.35">
      <c r="A4262" s="1">
        <v>44971.34375</v>
      </c>
      <c r="B4262" s="8">
        <v>44971.34375</v>
      </c>
      <c r="C4262" s="11">
        <v>118963.971584</v>
      </c>
    </row>
    <row r="4263" spans="1:3" x14ac:dyDescent="0.35">
      <c r="A4263" s="1">
        <v>44971.354166666664</v>
      </c>
      <c r="B4263" s="8">
        <v>44971.354166666664</v>
      </c>
      <c r="C4263" s="11">
        <v>118753.797196</v>
      </c>
    </row>
    <row r="4264" spans="1:3" x14ac:dyDescent="0.35">
      <c r="A4264" s="1">
        <v>44971.364583333336</v>
      </c>
      <c r="B4264" s="8">
        <v>44971.364583333336</v>
      </c>
      <c r="C4264" s="11">
        <v>116993.40178</v>
      </c>
    </row>
    <row r="4265" spans="1:3" x14ac:dyDescent="0.35">
      <c r="A4265" s="1">
        <v>44971.375</v>
      </c>
      <c r="B4265" s="8">
        <v>44971.375</v>
      </c>
      <c r="C4265" s="11">
        <v>115357.615532</v>
      </c>
    </row>
    <row r="4266" spans="1:3" x14ac:dyDescent="0.35">
      <c r="A4266" s="1">
        <v>44971.385416666664</v>
      </c>
      <c r="B4266" s="8">
        <v>44971.385416666664</v>
      </c>
      <c r="C4266" s="11">
        <v>113989.55207200001</v>
      </c>
    </row>
    <row r="4267" spans="1:3" x14ac:dyDescent="0.35">
      <c r="A4267" s="1">
        <v>44971.395833333336</v>
      </c>
      <c r="B4267" s="8">
        <v>44971.395833333336</v>
      </c>
      <c r="C4267" s="11">
        <v>112458.703372</v>
      </c>
    </row>
    <row r="4268" spans="1:3" x14ac:dyDescent="0.35">
      <c r="A4268" s="1">
        <v>44971.40625</v>
      </c>
      <c r="B4268" s="8">
        <v>44971.40625</v>
      </c>
      <c r="C4268" s="11">
        <v>111490.96245200001</v>
      </c>
    </row>
    <row r="4269" spans="1:3" x14ac:dyDescent="0.35">
      <c r="A4269" s="1">
        <v>44971.416666666664</v>
      </c>
      <c r="B4269" s="8">
        <v>44971.416666666664</v>
      </c>
      <c r="C4269" s="11">
        <v>110960.890376</v>
      </c>
    </row>
    <row r="4270" spans="1:3" x14ac:dyDescent="0.35">
      <c r="A4270" s="1">
        <v>44971.427083333336</v>
      </c>
      <c r="B4270" s="8">
        <v>44971.427083333336</v>
      </c>
      <c r="C4270" s="11">
        <v>112202.44650799999</v>
      </c>
    </row>
    <row r="4271" spans="1:3" x14ac:dyDescent="0.35">
      <c r="A4271" s="1">
        <v>44971.4375</v>
      </c>
      <c r="B4271" s="8">
        <v>44971.4375</v>
      </c>
      <c r="C4271" s="11">
        <v>112535.50672400001</v>
      </c>
    </row>
    <row r="4272" spans="1:3" x14ac:dyDescent="0.35">
      <c r="A4272" s="1">
        <v>44971.447916666664</v>
      </c>
      <c r="B4272" s="8">
        <v>44971.447916666664</v>
      </c>
      <c r="C4272" s="11">
        <v>111233.394228</v>
      </c>
    </row>
    <row r="4273" spans="1:3" x14ac:dyDescent="0.35">
      <c r="A4273" s="1">
        <v>44971.458333333336</v>
      </c>
      <c r="B4273" s="8">
        <v>44971.458333333336</v>
      </c>
      <c r="C4273" s="11">
        <v>110247.019204</v>
      </c>
    </row>
    <row r="4274" spans="1:3" x14ac:dyDescent="0.35">
      <c r="A4274" s="1">
        <v>44971.46875</v>
      </c>
      <c r="B4274" s="8">
        <v>44971.46875</v>
      </c>
      <c r="C4274" s="11">
        <v>107804.295444</v>
      </c>
    </row>
    <row r="4275" spans="1:3" x14ac:dyDescent="0.35">
      <c r="A4275" s="1">
        <v>44971.479166666664</v>
      </c>
      <c r="B4275" s="8">
        <v>44971.479166666664</v>
      </c>
      <c r="C4275" s="11">
        <v>106531.086492</v>
      </c>
    </row>
    <row r="4276" spans="1:3" x14ac:dyDescent="0.35">
      <c r="A4276" s="1">
        <v>44971.489583333336</v>
      </c>
      <c r="B4276" s="8">
        <v>44971.489583333336</v>
      </c>
      <c r="C4276" s="11">
        <v>104827.115832</v>
      </c>
    </row>
    <row r="4277" spans="1:3" x14ac:dyDescent="0.35">
      <c r="A4277" s="1">
        <v>44971.5</v>
      </c>
      <c r="B4277" s="8">
        <v>44971.5</v>
      </c>
      <c r="C4277" s="11">
        <v>104523.394468</v>
      </c>
    </row>
    <row r="4278" spans="1:3" x14ac:dyDescent="0.35">
      <c r="A4278" s="1">
        <v>44971.510416666664</v>
      </c>
      <c r="B4278" s="8">
        <v>44971.510416666664</v>
      </c>
      <c r="C4278" s="11">
        <v>100107.190896</v>
      </c>
    </row>
    <row r="4279" spans="1:3" x14ac:dyDescent="0.35">
      <c r="A4279" s="1">
        <v>44971.520833333336</v>
      </c>
      <c r="B4279" s="8">
        <v>44971.520833333336</v>
      </c>
      <c r="C4279" s="11">
        <v>98258.286536</v>
      </c>
    </row>
    <row r="4280" spans="1:3" x14ac:dyDescent="0.35">
      <c r="A4280" s="1">
        <v>44971.53125</v>
      </c>
      <c r="B4280" s="8">
        <v>44971.53125</v>
      </c>
      <c r="C4280" s="11">
        <v>98448.936847999998</v>
      </c>
    </row>
    <row r="4281" spans="1:3" x14ac:dyDescent="0.35">
      <c r="A4281" s="1">
        <v>44971.541666666664</v>
      </c>
      <c r="B4281" s="8">
        <v>44971.541666666664</v>
      </c>
      <c r="C4281" s="11">
        <v>97863.922304000007</v>
      </c>
    </row>
    <row r="4282" spans="1:3" x14ac:dyDescent="0.35">
      <c r="A4282" s="1">
        <v>44971.552083333336</v>
      </c>
      <c r="B4282" s="8">
        <v>44971.552083333336</v>
      </c>
      <c r="C4282" s="11">
        <v>97529.172183999995</v>
      </c>
    </row>
    <row r="4283" spans="1:3" x14ac:dyDescent="0.35">
      <c r="A4283" s="1">
        <v>44971.5625</v>
      </c>
      <c r="B4283" s="8">
        <v>44971.5625</v>
      </c>
      <c r="C4283" s="11">
        <v>96364.136964000005</v>
      </c>
    </row>
    <row r="4284" spans="1:3" x14ac:dyDescent="0.35">
      <c r="A4284" s="1">
        <v>44971.572916666664</v>
      </c>
      <c r="B4284" s="8">
        <v>44971.572916666664</v>
      </c>
      <c r="C4284" s="11">
        <v>95072.712656000003</v>
      </c>
    </row>
    <row r="4285" spans="1:3" x14ac:dyDescent="0.35">
      <c r="A4285" s="1">
        <v>44971.583333333336</v>
      </c>
      <c r="B4285" s="8">
        <v>44971.583333333336</v>
      </c>
      <c r="C4285" s="11">
        <v>95338.931112000006</v>
      </c>
    </row>
    <row r="4286" spans="1:3" x14ac:dyDescent="0.35">
      <c r="A4286" s="1">
        <v>44971.59375</v>
      </c>
      <c r="B4286" s="8">
        <v>44971.59375</v>
      </c>
      <c r="C4286" s="11">
        <v>97407.867247999995</v>
      </c>
    </row>
    <row r="4287" spans="1:3" x14ac:dyDescent="0.35">
      <c r="A4287" s="1">
        <v>44971.604166666664</v>
      </c>
      <c r="B4287" s="8">
        <v>44971.604166666664</v>
      </c>
      <c r="C4287" s="11">
        <v>96567.594331999993</v>
      </c>
    </row>
    <row r="4288" spans="1:3" x14ac:dyDescent="0.35">
      <c r="A4288" s="1">
        <v>44971.614583333336</v>
      </c>
      <c r="B4288" s="8">
        <v>44971.614583333336</v>
      </c>
      <c r="C4288" s="11">
        <v>95010.288948000001</v>
      </c>
    </row>
    <row r="4289" spans="1:3" x14ac:dyDescent="0.35">
      <c r="A4289" s="1">
        <v>44971.625</v>
      </c>
      <c r="B4289" s="8">
        <v>44971.625</v>
      </c>
      <c r="C4289" s="11">
        <v>94875.669127999994</v>
      </c>
    </row>
    <row r="4290" spans="1:3" x14ac:dyDescent="0.35">
      <c r="A4290" s="1">
        <v>44971.635416666664</v>
      </c>
      <c r="B4290" s="8">
        <v>44971.635416666664</v>
      </c>
      <c r="C4290" s="11">
        <v>94206.359207999994</v>
      </c>
    </row>
    <row r="4291" spans="1:3" x14ac:dyDescent="0.35">
      <c r="A4291" s="1">
        <v>44971.645833333336</v>
      </c>
      <c r="B4291" s="8">
        <v>44971.645833333336</v>
      </c>
      <c r="C4291" s="11">
        <v>93807.367696000001</v>
      </c>
    </row>
    <row r="4292" spans="1:3" x14ac:dyDescent="0.35">
      <c r="A4292" s="1">
        <v>44971.65625</v>
      </c>
      <c r="B4292" s="8">
        <v>44971.65625</v>
      </c>
      <c r="C4292" s="11">
        <v>93729.922187999997</v>
      </c>
    </row>
    <row r="4293" spans="1:3" x14ac:dyDescent="0.35">
      <c r="A4293" s="1">
        <v>44971.666666666664</v>
      </c>
      <c r="B4293" s="8">
        <v>44971.666666666664</v>
      </c>
      <c r="C4293" s="11">
        <v>95258.892068000001</v>
      </c>
    </row>
    <row r="4294" spans="1:3" x14ac:dyDescent="0.35">
      <c r="A4294" s="1">
        <v>44971.677083333336</v>
      </c>
      <c r="B4294" s="8">
        <v>44971.677083333336</v>
      </c>
      <c r="C4294" s="11">
        <v>99327.447075999997</v>
      </c>
    </row>
    <row r="4295" spans="1:3" x14ac:dyDescent="0.35">
      <c r="A4295" s="1">
        <v>44971.6875</v>
      </c>
      <c r="B4295" s="8">
        <v>44971.6875</v>
      </c>
      <c r="C4295" s="11">
        <v>100252.53844800001</v>
      </c>
    </row>
    <row r="4296" spans="1:3" x14ac:dyDescent="0.35">
      <c r="A4296" s="1">
        <v>44971.697916666664</v>
      </c>
      <c r="B4296" s="8">
        <v>44971.697916666664</v>
      </c>
      <c r="C4296" s="11">
        <v>100417.684928</v>
      </c>
    </row>
    <row r="4297" spans="1:3" x14ac:dyDescent="0.35">
      <c r="A4297" s="1">
        <v>44971.708333333336</v>
      </c>
      <c r="B4297" s="8">
        <v>44971.708333333336</v>
      </c>
      <c r="C4297" s="11">
        <v>100537.902756</v>
      </c>
    </row>
    <row r="4298" spans="1:3" x14ac:dyDescent="0.35">
      <c r="A4298" s="1">
        <v>44971.71875</v>
      </c>
      <c r="B4298" s="8">
        <v>44971.71875</v>
      </c>
      <c r="C4298" s="11">
        <v>104666.860264</v>
      </c>
    </row>
    <row r="4299" spans="1:3" x14ac:dyDescent="0.35">
      <c r="A4299" s="1">
        <v>44971.729166666664</v>
      </c>
      <c r="B4299" s="8">
        <v>44971.729166666664</v>
      </c>
      <c r="C4299" s="11">
        <v>106516.075</v>
      </c>
    </row>
    <row r="4300" spans="1:3" x14ac:dyDescent="0.35">
      <c r="A4300" s="1">
        <v>44971.739583333336</v>
      </c>
      <c r="B4300" s="8">
        <v>44971.739583333336</v>
      </c>
      <c r="C4300" s="11">
        <v>111244.502968</v>
      </c>
    </row>
    <row r="4301" spans="1:3" x14ac:dyDescent="0.35">
      <c r="A4301" s="1">
        <v>44971.75</v>
      </c>
      <c r="B4301" s="8">
        <v>44971.75</v>
      </c>
      <c r="C4301" s="11">
        <v>116343.512472</v>
      </c>
    </row>
    <row r="4302" spans="1:3" x14ac:dyDescent="0.35">
      <c r="A4302" s="1">
        <v>44971.760416666664</v>
      </c>
      <c r="B4302" s="8">
        <v>44971.760416666664</v>
      </c>
      <c r="C4302" s="11">
        <v>117610.41447600001</v>
      </c>
    </row>
    <row r="4303" spans="1:3" x14ac:dyDescent="0.35">
      <c r="A4303" s="1">
        <v>44971.770833333336</v>
      </c>
      <c r="B4303" s="8">
        <v>44971.770833333336</v>
      </c>
      <c r="C4303" s="11">
        <v>117344.495372</v>
      </c>
    </row>
    <row r="4304" spans="1:3" x14ac:dyDescent="0.35">
      <c r="A4304" s="1">
        <v>44971.78125</v>
      </c>
      <c r="B4304" s="8">
        <v>44971.78125</v>
      </c>
      <c r="C4304" s="11">
        <v>117965.66276799999</v>
      </c>
    </row>
    <row r="4305" spans="1:3" x14ac:dyDescent="0.35">
      <c r="A4305" s="1">
        <v>44971.791666666664</v>
      </c>
      <c r="B4305" s="8">
        <v>44971.791666666664</v>
      </c>
      <c r="C4305" s="11">
        <v>118045.367604</v>
      </c>
    </row>
    <row r="4306" spans="1:3" x14ac:dyDescent="0.35">
      <c r="A4306" s="1">
        <v>44971.802083333336</v>
      </c>
      <c r="B4306" s="8">
        <v>44971.802083333336</v>
      </c>
      <c r="C4306" s="11">
        <v>116079.68885200001</v>
      </c>
    </row>
    <row r="4307" spans="1:3" x14ac:dyDescent="0.35">
      <c r="A4307" s="1">
        <v>44971.8125</v>
      </c>
      <c r="B4307" s="8">
        <v>44971.8125</v>
      </c>
      <c r="C4307" s="11">
        <v>115460.43936</v>
      </c>
    </row>
    <row r="4308" spans="1:3" x14ac:dyDescent="0.35">
      <c r="A4308" s="1">
        <v>44971.822916666664</v>
      </c>
      <c r="B4308" s="8">
        <v>44971.822916666664</v>
      </c>
      <c r="C4308" s="11">
        <v>114283.157288</v>
      </c>
    </row>
    <row r="4309" spans="1:3" x14ac:dyDescent="0.35">
      <c r="A4309" s="1">
        <v>44971.833333333336</v>
      </c>
      <c r="B4309" s="8">
        <v>44971.833333333336</v>
      </c>
      <c r="C4309" s="11">
        <v>111877.735648</v>
      </c>
    </row>
    <row r="4310" spans="1:3" x14ac:dyDescent="0.35">
      <c r="A4310" s="1">
        <v>44971.84375</v>
      </c>
      <c r="B4310" s="8">
        <v>44971.84375</v>
      </c>
      <c r="C4310" s="11">
        <v>108139.705248</v>
      </c>
    </row>
    <row r="4311" spans="1:3" x14ac:dyDescent="0.35">
      <c r="A4311" s="1">
        <v>44971.854166666664</v>
      </c>
      <c r="B4311" s="8">
        <v>44971.854166666664</v>
      </c>
      <c r="C4311" s="11">
        <v>105299.81449999999</v>
      </c>
    </row>
    <row r="4312" spans="1:3" x14ac:dyDescent="0.35">
      <c r="A4312" s="1">
        <v>44971.864583333336</v>
      </c>
      <c r="B4312" s="8">
        <v>44971.864583333336</v>
      </c>
      <c r="C4312" s="11">
        <v>102376.149336</v>
      </c>
    </row>
    <row r="4313" spans="1:3" x14ac:dyDescent="0.35">
      <c r="A4313" s="1">
        <v>44971.875</v>
      </c>
      <c r="B4313" s="8">
        <v>44971.875</v>
      </c>
      <c r="C4313" s="11">
        <v>98534.290148</v>
      </c>
    </row>
    <row r="4314" spans="1:3" x14ac:dyDescent="0.35">
      <c r="A4314" s="1">
        <v>44971.885416666664</v>
      </c>
      <c r="B4314" s="8">
        <v>44971.885416666664</v>
      </c>
      <c r="C4314" s="11">
        <v>96542.467588</v>
      </c>
    </row>
    <row r="4315" spans="1:3" x14ac:dyDescent="0.35">
      <c r="A4315" s="1">
        <v>44971.895833333336</v>
      </c>
      <c r="B4315" s="8">
        <v>44971.895833333336</v>
      </c>
      <c r="C4315" s="11">
        <v>95428.279108000002</v>
      </c>
    </row>
    <row r="4316" spans="1:3" x14ac:dyDescent="0.35">
      <c r="A4316" s="1">
        <v>44971.90625</v>
      </c>
      <c r="B4316" s="8">
        <v>44971.90625</v>
      </c>
      <c r="C4316" s="11">
        <v>95165.586431999996</v>
      </c>
    </row>
    <row r="4317" spans="1:3" x14ac:dyDescent="0.35">
      <c r="A4317" s="1">
        <v>44971.916666666664</v>
      </c>
      <c r="B4317" s="8">
        <v>44971.916666666664</v>
      </c>
      <c r="C4317" s="11">
        <v>95389.235495999994</v>
      </c>
    </row>
    <row r="4318" spans="1:3" x14ac:dyDescent="0.35">
      <c r="A4318" s="1">
        <v>44971.927083333336</v>
      </c>
      <c r="B4318" s="8">
        <v>44971.927083333336</v>
      </c>
      <c r="C4318" s="11">
        <v>93939.77506</v>
      </c>
    </row>
    <row r="4319" spans="1:3" x14ac:dyDescent="0.35">
      <c r="A4319" s="1">
        <v>44971.9375</v>
      </c>
      <c r="B4319" s="8">
        <v>44971.9375</v>
      </c>
      <c r="C4319" s="11">
        <v>92467.145780000006</v>
      </c>
    </row>
    <row r="4320" spans="1:3" x14ac:dyDescent="0.35">
      <c r="A4320" s="1">
        <v>44971.947916666664</v>
      </c>
      <c r="B4320" s="8">
        <v>44971.947916666664</v>
      </c>
      <c r="C4320" s="11">
        <v>90157.398404000007</v>
      </c>
    </row>
    <row r="4321" spans="1:3" x14ac:dyDescent="0.35">
      <c r="A4321" s="1">
        <v>44971.958333333336</v>
      </c>
      <c r="B4321" s="8">
        <v>44971.958333333336</v>
      </c>
      <c r="C4321" s="11">
        <v>89068.506024000002</v>
      </c>
    </row>
    <row r="4322" spans="1:3" x14ac:dyDescent="0.35">
      <c r="A4322" s="1">
        <v>44971.96875</v>
      </c>
      <c r="B4322" s="8">
        <v>44971.96875</v>
      </c>
      <c r="C4322" s="11">
        <v>86499.843647999995</v>
      </c>
    </row>
    <row r="4323" spans="1:3" x14ac:dyDescent="0.35">
      <c r="A4323" s="1">
        <v>44971.979166666664</v>
      </c>
      <c r="B4323" s="8">
        <v>44971.979166666664</v>
      </c>
      <c r="C4323" s="11">
        <v>85239.529643999995</v>
      </c>
    </row>
    <row r="4324" spans="1:3" x14ac:dyDescent="0.35">
      <c r="A4324" s="1">
        <v>44971.989583333336</v>
      </c>
      <c r="B4324" s="8">
        <v>44971.989583333336</v>
      </c>
      <c r="C4324" s="11">
        <v>84497.406872000007</v>
      </c>
    </row>
    <row r="4325" spans="1:3" x14ac:dyDescent="0.35">
      <c r="A4325" s="1">
        <v>44972</v>
      </c>
      <c r="B4325" s="8">
        <v>44972</v>
      </c>
      <c r="C4325" s="11">
        <v>82582.994963999998</v>
      </c>
    </row>
    <row r="4326" spans="1:3" x14ac:dyDescent="0.35">
      <c r="A4326" s="1">
        <v>44972.010416666664</v>
      </c>
      <c r="B4326" s="8">
        <v>44972.010416666664</v>
      </c>
      <c r="C4326" s="11">
        <v>82003.064847999995</v>
      </c>
    </row>
    <row r="4327" spans="1:3" x14ac:dyDescent="0.35">
      <c r="A4327" s="1">
        <v>44972.020833333336</v>
      </c>
      <c r="B4327" s="8">
        <v>44972.020833333336</v>
      </c>
      <c r="C4327" s="11">
        <v>81934.254128</v>
      </c>
    </row>
    <row r="4328" spans="1:3" x14ac:dyDescent="0.35">
      <c r="A4328" s="1">
        <v>44972.03125</v>
      </c>
      <c r="B4328" s="8">
        <v>44972.03125</v>
      </c>
      <c r="C4328" s="11">
        <v>80442.966996000003</v>
      </c>
    </row>
    <row r="4329" spans="1:3" x14ac:dyDescent="0.35">
      <c r="A4329" s="1">
        <v>44972.041666666664</v>
      </c>
      <c r="B4329" s="8">
        <v>44972.041666666664</v>
      </c>
      <c r="C4329" s="11">
        <v>80288.474040000001</v>
      </c>
    </row>
    <row r="4330" spans="1:3" x14ac:dyDescent="0.35">
      <c r="A4330" s="1">
        <v>44972.052083333336</v>
      </c>
      <c r="B4330" s="8">
        <v>44972.052083333336</v>
      </c>
      <c r="C4330" s="11">
        <v>79412.400383999993</v>
      </c>
    </row>
    <row r="4331" spans="1:3" x14ac:dyDescent="0.35">
      <c r="A4331" s="1">
        <v>44972.0625</v>
      </c>
      <c r="B4331" s="8">
        <v>44972.0625</v>
      </c>
      <c r="C4331" s="11">
        <v>80153.812804000001</v>
      </c>
    </row>
    <row r="4332" spans="1:3" x14ac:dyDescent="0.35">
      <c r="A4332" s="1">
        <v>44972.072916666664</v>
      </c>
      <c r="B4332" s="8">
        <v>44972.072916666664</v>
      </c>
      <c r="C4332" s="11">
        <v>79927.865363999997</v>
      </c>
    </row>
    <row r="4333" spans="1:3" x14ac:dyDescent="0.35">
      <c r="A4333" s="1">
        <v>44972.083333333336</v>
      </c>
      <c r="B4333" s="8">
        <v>44972.083333333336</v>
      </c>
      <c r="C4333" s="11">
        <v>81379.671424</v>
      </c>
    </row>
    <row r="4334" spans="1:3" x14ac:dyDescent="0.35">
      <c r="A4334" s="1">
        <v>44972.09375</v>
      </c>
      <c r="B4334" s="8">
        <v>44972.09375</v>
      </c>
      <c r="C4334" s="11">
        <v>80661.429539999997</v>
      </c>
    </row>
    <row r="4335" spans="1:3" x14ac:dyDescent="0.35">
      <c r="A4335" s="1">
        <v>44972.104166666664</v>
      </c>
      <c r="B4335" s="8">
        <v>44972.104166666664</v>
      </c>
      <c r="C4335" s="11">
        <v>81124.183835999997</v>
      </c>
    </row>
    <row r="4336" spans="1:3" x14ac:dyDescent="0.35">
      <c r="A4336" s="1">
        <v>44972.114583333336</v>
      </c>
      <c r="B4336" s="8">
        <v>44972.114583333336</v>
      </c>
      <c r="C4336" s="11">
        <v>81924.739124</v>
      </c>
    </row>
    <row r="4337" spans="1:3" x14ac:dyDescent="0.35">
      <c r="A4337" s="1">
        <v>44972.125</v>
      </c>
      <c r="B4337" s="8">
        <v>44972.125</v>
      </c>
      <c r="C4337" s="11">
        <v>83683.024535999997</v>
      </c>
    </row>
    <row r="4338" spans="1:3" x14ac:dyDescent="0.35">
      <c r="A4338" s="1">
        <v>44972.135416666664</v>
      </c>
      <c r="B4338" s="8">
        <v>44972.135416666664</v>
      </c>
      <c r="C4338" s="11">
        <v>85801.781151999996</v>
      </c>
    </row>
    <row r="4339" spans="1:3" x14ac:dyDescent="0.35">
      <c r="A4339" s="1">
        <v>44972.145833333336</v>
      </c>
      <c r="B4339" s="8">
        <v>44972.145833333336</v>
      </c>
      <c r="C4339" s="11">
        <v>85836.018584000005</v>
      </c>
    </row>
    <row r="4340" spans="1:3" x14ac:dyDescent="0.35">
      <c r="A4340" s="1">
        <v>44972.15625</v>
      </c>
      <c r="B4340" s="8">
        <v>44972.15625</v>
      </c>
      <c r="C4340" s="11">
        <v>86892.490176000007</v>
      </c>
    </row>
    <row r="4341" spans="1:3" x14ac:dyDescent="0.35">
      <c r="A4341" s="1">
        <v>44972.166666666664</v>
      </c>
      <c r="B4341" s="8">
        <v>44972.166666666664</v>
      </c>
      <c r="C4341" s="11">
        <v>88844.83064</v>
      </c>
    </row>
    <row r="4342" spans="1:3" x14ac:dyDescent="0.35">
      <c r="A4342" s="1">
        <v>44972.177083333336</v>
      </c>
      <c r="B4342" s="8">
        <v>44972.177083333336</v>
      </c>
      <c r="C4342" s="11">
        <v>91817.814352000001</v>
      </c>
    </row>
    <row r="4343" spans="1:3" x14ac:dyDescent="0.35">
      <c r="A4343" s="1">
        <v>44972.1875</v>
      </c>
      <c r="B4343" s="8">
        <v>44972.1875</v>
      </c>
      <c r="C4343" s="11">
        <v>91840.396792</v>
      </c>
    </row>
    <row r="4344" spans="1:3" x14ac:dyDescent="0.35">
      <c r="A4344" s="1">
        <v>44972.197916666664</v>
      </c>
      <c r="B4344" s="8">
        <v>44972.197916666664</v>
      </c>
      <c r="C4344" s="11">
        <v>92165.429860000004</v>
      </c>
    </row>
    <row r="4345" spans="1:3" x14ac:dyDescent="0.35">
      <c r="A4345" s="1">
        <v>44972.208333333336</v>
      </c>
      <c r="B4345" s="8">
        <v>44972.208333333336</v>
      </c>
      <c r="C4345" s="11">
        <v>92816.106908000002</v>
      </c>
    </row>
    <row r="4346" spans="1:3" x14ac:dyDescent="0.35">
      <c r="A4346" s="1">
        <v>44972.21875</v>
      </c>
      <c r="B4346" s="8">
        <v>44972.21875</v>
      </c>
      <c r="C4346" s="11">
        <v>94589.667560000002</v>
      </c>
    </row>
    <row r="4347" spans="1:3" x14ac:dyDescent="0.35">
      <c r="A4347" s="1">
        <v>44972.229166666664</v>
      </c>
      <c r="B4347" s="8">
        <v>44972.229166666664</v>
      </c>
      <c r="C4347" s="11">
        <v>93229.188523999997</v>
      </c>
    </row>
    <row r="4348" spans="1:3" x14ac:dyDescent="0.35">
      <c r="A4348" s="1">
        <v>44972.239583333336</v>
      </c>
      <c r="B4348" s="8">
        <v>44972.239583333336</v>
      </c>
      <c r="C4348" s="11">
        <v>94077.879023999994</v>
      </c>
    </row>
    <row r="4349" spans="1:3" x14ac:dyDescent="0.35">
      <c r="A4349" s="1">
        <v>44972.25</v>
      </c>
      <c r="B4349" s="8">
        <v>44972.25</v>
      </c>
      <c r="C4349" s="11">
        <v>94866.258124</v>
      </c>
    </row>
    <row r="4350" spans="1:3" x14ac:dyDescent="0.35">
      <c r="A4350" s="1">
        <v>44972.260416666664</v>
      </c>
      <c r="B4350" s="8">
        <v>44972.260416666664</v>
      </c>
      <c r="C4350" s="11">
        <v>100539.384944</v>
      </c>
    </row>
    <row r="4351" spans="1:3" x14ac:dyDescent="0.35">
      <c r="A4351" s="1">
        <v>44972.270833333336</v>
      </c>
      <c r="B4351" s="8">
        <v>44972.270833333336</v>
      </c>
      <c r="C4351" s="11">
        <v>103100.188196</v>
      </c>
    </row>
    <row r="4352" spans="1:3" x14ac:dyDescent="0.35">
      <c r="A4352" s="1">
        <v>44972.28125</v>
      </c>
      <c r="B4352" s="8">
        <v>44972.28125</v>
      </c>
      <c r="C4352" s="11">
        <v>107363.643048</v>
      </c>
    </row>
    <row r="4353" spans="1:3" x14ac:dyDescent="0.35">
      <c r="A4353" s="1">
        <v>44972.291666666664</v>
      </c>
      <c r="B4353" s="8">
        <v>44972.291666666664</v>
      </c>
      <c r="C4353" s="11">
        <v>110574.099292</v>
      </c>
    </row>
    <row r="4354" spans="1:3" x14ac:dyDescent="0.35">
      <c r="A4354" s="1">
        <v>44972.302083333336</v>
      </c>
      <c r="B4354" s="8">
        <v>44972.302083333336</v>
      </c>
      <c r="C4354" s="11">
        <v>113133.42101999999</v>
      </c>
    </row>
    <row r="4355" spans="1:3" x14ac:dyDescent="0.35">
      <c r="A4355" s="1">
        <v>44972.3125</v>
      </c>
      <c r="B4355" s="8">
        <v>44972.3125</v>
      </c>
      <c r="C4355" s="11">
        <v>115138.82558800001</v>
      </c>
    </row>
    <row r="4356" spans="1:3" x14ac:dyDescent="0.35">
      <c r="A4356" s="1">
        <v>44972.322916666664</v>
      </c>
      <c r="B4356" s="8">
        <v>44972.322916666664</v>
      </c>
      <c r="C4356" s="11">
        <v>116624.59502399999</v>
      </c>
    </row>
    <row r="4357" spans="1:3" x14ac:dyDescent="0.35">
      <c r="A4357" s="1">
        <v>44972.333333333336</v>
      </c>
      <c r="B4357" s="8">
        <v>44972.333333333336</v>
      </c>
      <c r="C4357" s="11">
        <v>117331.35061199999</v>
      </c>
    </row>
    <row r="4358" spans="1:3" x14ac:dyDescent="0.35">
      <c r="A4358" s="1">
        <v>44972.34375</v>
      </c>
      <c r="B4358" s="8">
        <v>44972.34375</v>
      </c>
      <c r="C4358" s="11">
        <v>118080.826352</v>
      </c>
    </row>
    <row r="4359" spans="1:3" x14ac:dyDescent="0.35">
      <c r="A4359" s="1">
        <v>44972.354166666664</v>
      </c>
      <c r="B4359" s="8">
        <v>44972.354166666664</v>
      </c>
      <c r="C4359" s="11">
        <v>118278.867016</v>
      </c>
    </row>
    <row r="4360" spans="1:3" x14ac:dyDescent="0.35">
      <c r="A4360" s="1">
        <v>44972.364583333336</v>
      </c>
      <c r="B4360" s="8">
        <v>44972.364583333336</v>
      </c>
      <c r="C4360" s="11">
        <v>117773.99698</v>
      </c>
    </row>
    <row r="4361" spans="1:3" x14ac:dyDescent="0.35">
      <c r="A4361" s="1">
        <v>44972.375</v>
      </c>
      <c r="B4361" s="8">
        <v>44972.375</v>
      </c>
      <c r="C4361" s="11">
        <v>116555.216912</v>
      </c>
    </row>
    <row r="4362" spans="1:3" x14ac:dyDescent="0.35">
      <c r="A4362" s="1">
        <v>44972.385416666664</v>
      </c>
      <c r="B4362" s="8">
        <v>44972.385416666664</v>
      </c>
      <c r="C4362" s="11">
        <v>113185.766728</v>
      </c>
    </row>
    <row r="4363" spans="1:3" x14ac:dyDescent="0.35">
      <c r="A4363" s="1">
        <v>44972.395833333336</v>
      </c>
      <c r="B4363" s="8">
        <v>44972.395833333336</v>
      </c>
      <c r="C4363" s="11">
        <v>111607.98328</v>
      </c>
    </row>
    <row r="4364" spans="1:3" x14ac:dyDescent="0.35">
      <c r="A4364" s="1">
        <v>44972.40625</v>
      </c>
      <c r="B4364" s="8">
        <v>44972.40625</v>
      </c>
      <c r="C4364" s="11">
        <v>109877.335712</v>
      </c>
    </row>
    <row r="4365" spans="1:3" x14ac:dyDescent="0.35">
      <c r="A4365" s="1">
        <v>44972.416666666664</v>
      </c>
      <c r="B4365" s="8">
        <v>44972.416666666664</v>
      </c>
      <c r="C4365" s="11">
        <v>109062.028924</v>
      </c>
    </row>
    <row r="4366" spans="1:3" x14ac:dyDescent="0.35">
      <c r="A4366" s="1">
        <v>44972.427083333336</v>
      </c>
      <c r="B4366" s="8">
        <v>44972.427083333336</v>
      </c>
      <c r="C4366" s="11">
        <v>108105.67986</v>
      </c>
    </row>
    <row r="4367" spans="1:3" x14ac:dyDescent="0.35">
      <c r="A4367" s="1">
        <v>44972.4375</v>
      </c>
      <c r="B4367" s="8">
        <v>44972.4375</v>
      </c>
      <c r="C4367" s="11">
        <v>107869.79537199999</v>
      </c>
    </row>
    <row r="4368" spans="1:3" x14ac:dyDescent="0.35">
      <c r="A4368" s="1">
        <v>44972.447916666664</v>
      </c>
      <c r="B4368" s="8">
        <v>44972.447916666664</v>
      </c>
      <c r="C4368" s="11">
        <v>107406.61599200001</v>
      </c>
    </row>
    <row r="4369" spans="1:3" x14ac:dyDescent="0.35">
      <c r="A4369" s="1">
        <v>44972.458333333336</v>
      </c>
      <c r="B4369" s="8">
        <v>44972.458333333336</v>
      </c>
      <c r="C4369" s="11">
        <v>108028.614044</v>
      </c>
    </row>
    <row r="4370" spans="1:3" x14ac:dyDescent="0.35">
      <c r="A4370" s="1">
        <v>44972.46875</v>
      </c>
      <c r="B4370" s="8">
        <v>44972.46875</v>
      </c>
      <c r="C4370" s="11">
        <v>108418.35262000001</v>
      </c>
    </row>
    <row r="4371" spans="1:3" x14ac:dyDescent="0.35">
      <c r="A4371" s="1">
        <v>44972.479166666664</v>
      </c>
      <c r="B4371" s="8">
        <v>44972.479166666664</v>
      </c>
      <c r="C4371" s="11">
        <v>107909.266108</v>
      </c>
    </row>
    <row r="4372" spans="1:3" x14ac:dyDescent="0.35">
      <c r="A4372" s="1">
        <v>44972.489583333336</v>
      </c>
      <c r="B4372" s="8">
        <v>44972.489583333336</v>
      </c>
      <c r="C4372" s="11">
        <v>106194.834208</v>
      </c>
    </row>
    <row r="4373" spans="1:3" x14ac:dyDescent="0.35">
      <c r="A4373" s="1">
        <v>44972.5</v>
      </c>
      <c r="B4373" s="8">
        <v>44972.5</v>
      </c>
      <c r="C4373" s="11">
        <v>107196.805968</v>
      </c>
    </row>
    <row r="4374" spans="1:3" x14ac:dyDescent="0.35">
      <c r="A4374" s="1">
        <v>44972.510416666664</v>
      </c>
      <c r="B4374" s="8">
        <v>44972.510416666664</v>
      </c>
      <c r="C4374" s="11">
        <v>104523.93081200001</v>
      </c>
    </row>
    <row r="4375" spans="1:3" x14ac:dyDescent="0.35">
      <c r="A4375" s="1">
        <v>44972.520833333336</v>
      </c>
      <c r="B4375" s="8">
        <v>44972.520833333336</v>
      </c>
      <c r="C4375" s="11">
        <v>103838.82873199999</v>
      </c>
    </row>
    <row r="4376" spans="1:3" x14ac:dyDescent="0.35">
      <c r="A4376" s="1">
        <v>44972.53125</v>
      </c>
      <c r="B4376" s="8">
        <v>44972.53125</v>
      </c>
      <c r="C4376" s="11">
        <v>104021.22514</v>
      </c>
    </row>
    <row r="4377" spans="1:3" x14ac:dyDescent="0.35">
      <c r="A4377" s="1">
        <v>44972.541666666664</v>
      </c>
      <c r="B4377" s="8">
        <v>44972.541666666664</v>
      </c>
      <c r="C4377" s="11">
        <v>103326.9477</v>
      </c>
    </row>
    <row r="4378" spans="1:3" x14ac:dyDescent="0.35">
      <c r="A4378" s="1">
        <v>44972.552083333336</v>
      </c>
      <c r="B4378" s="8">
        <v>44972.552083333336</v>
      </c>
      <c r="C4378" s="11">
        <v>100175.909048</v>
      </c>
    </row>
    <row r="4379" spans="1:3" x14ac:dyDescent="0.35">
      <c r="A4379" s="1">
        <v>44972.5625</v>
      </c>
      <c r="B4379" s="8">
        <v>44972.5625</v>
      </c>
      <c r="C4379" s="11">
        <v>98463.768660000002</v>
      </c>
    </row>
    <row r="4380" spans="1:3" x14ac:dyDescent="0.35">
      <c r="A4380" s="1">
        <v>44972.572916666664</v>
      </c>
      <c r="B4380" s="8">
        <v>44972.572916666664</v>
      </c>
      <c r="C4380" s="11">
        <v>97029.647868</v>
      </c>
    </row>
    <row r="4381" spans="1:3" x14ac:dyDescent="0.35">
      <c r="A4381" s="1">
        <v>44972.583333333336</v>
      </c>
      <c r="B4381" s="8">
        <v>44972.583333333336</v>
      </c>
      <c r="C4381" s="11">
        <v>95704.823279999997</v>
      </c>
    </row>
    <row r="4382" spans="1:3" x14ac:dyDescent="0.35">
      <c r="A4382" s="1">
        <v>44972.59375</v>
      </c>
      <c r="B4382" s="8">
        <v>44972.59375</v>
      </c>
      <c r="C4382" s="11">
        <v>98206.958679999996</v>
      </c>
    </row>
    <row r="4383" spans="1:3" x14ac:dyDescent="0.35">
      <c r="A4383" s="1">
        <v>44972.604166666664</v>
      </c>
      <c r="B4383" s="8">
        <v>44972.604166666664</v>
      </c>
      <c r="C4383" s="11">
        <v>99484.670031999995</v>
      </c>
    </row>
    <row r="4384" spans="1:3" x14ac:dyDescent="0.35">
      <c r="A4384" s="1">
        <v>44972.614583333336</v>
      </c>
      <c r="B4384" s="8">
        <v>44972.614583333336</v>
      </c>
      <c r="C4384" s="11">
        <v>98220.041352</v>
      </c>
    </row>
    <row r="4385" spans="1:3" x14ac:dyDescent="0.35">
      <c r="A4385" s="1">
        <v>44972.625</v>
      </c>
      <c r="B4385" s="8">
        <v>44972.625</v>
      </c>
      <c r="C4385" s="11">
        <v>97711.620911999998</v>
      </c>
    </row>
    <row r="4386" spans="1:3" x14ac:dyDescent="0.35">
      <c r="A4386" s="1">
        <v>44972.635416666664</v>
      </c>
      <c r="B4386" s="8">
        <v>44972.635416666664</v>
      </c>
      <c r="C4386" s="11">
        <v>96273.376424000002</v>
      </c>
    </row>
    <row r="4387" spans="1:3" x14ac:dyDescent="0.35">
      <c r="A4387" s="1">
        <v>44972.645833333336</v>
      </c>
      <c r="B4387" s="8">
        <v>44972.645833333336</v>
      </c>
      <c r="C4387" s="11">
        <v>95279.475812000004</v>
      </c>
    </row>
    <row r="4388" spans="1:3" x14ac:dyDescent="0.35">
      <c r="A4388" s="1">
        <v>44972.65625</v>
      </c>
      <c r="B4388" s="8">
        <v>44972.65625</v>
      </c>
      <c r="C4388" s="11">
        <v>94075.471615999995</v>
      </c>
    </row>
    <row r="4389" spans="1:3" x14ac:dyDescent="0.35">
      <c r="A4389" s="1">
        <v>44972.666666666664</v>
      </c>
      <c r="B4389" s="8">
        <v>44972.666666666664</v>
      </c>
      <c r="C4389" s="11">
        <v>93562.908316000001</v>
      </c>
    </row>
    <row r="4390" spans="1:3" x14ac:dyDescent="0.35">
      <c r="A4390" s="1">
        <v>44972.677083333336</v>
      </c>
      <c r="B4390" s="8">
        <v>44972.677083333336</v>
      </c>
      <c r="C4390" s="11">
        <v>96423.113943999997</v>
      </c>
    </row>
    <row r="4391" spans="1:3" x14ac:dyDescent="0.35">
      <c r="A4391" s="1">
        <v>44972.6875</v>
      </c>
      <c r="B4391" s="8">
        <v>44972.6875</v>
      </c>
      <c r="C4391" s="11">
        <v>95112.214699999997</v>
      </c>
    </row>
    <row r="4392" spans="1:3" x14ac:dyDescent="0.35">
      <c r="A4392" s="1">
        <v>44972.697916666664</v>
      </c>
      <c r="B4392" s="8">
        <v>44972.697916666664</v>
      </c>
      <c r="C4392" s="11">
        <v>96215.278772000005</v>
      </c>
    </row>
    <row r="4393" spans="1:3" x14ac:dyDescent="0.35">
      <c r="A4393" s="1">
        <v>44972.708333333336</v>
      </c>
      <c r="B4393" s="8">
        <v>44972.708333333336</v>
      </c>
      <c r="C4393" s="11">
        <v>98763.127095999997</v>
      </c>
    </row>
    <row r="4394" spans="1:3" x14ac:dyDescent="0.35">
      <c r="A4394" s="1">
        <v>44972.71875</v>
      </c>
      <c r="B4394" s="8">
        <v>44972.71875</v>
      </c>
      <c r="C4394" s="11">
        <v>102173.889476</v>
      </c>
    </row>
    <row r="4395" spans="1:3" x14ac:dyDescent="0.35">
      <c r="A4395" s="1">
        <v>44972.729166666664</v>
      </c>
      <c r="B4395" s="8">
        <v>44972.729166666664</v>
      </c>
      <c r="C4395" s="11">
        <v>106398.49460400001</v>
      </c>
    </row>
    <row r="4396" spans="1:3" x14ac:dyDescent="0.35">
      <c r="A4396" s="1">
        <v>44972.739583333336</v>
      </c>
      <c r="B4396" s="8">
        <v>44972.739583333336</v>
      </c>
      <c r="C4396" s="11">
        <v>110627.43120000001</v>
      </c>
    </row>
    <row r="4397" spans="1:3" x14ac:dyDescent="0.35">
      <c r="A4397" s="1">
        <v>44972.75</v>
      </c>
      <c r="B4397" s="8">
        <v>44972.75</v>
      </c>
      <c r="C4397" s="11">
        <v>116698.904324</v>
      </c>
    </row>
    <row r="4398" spans="1:3" x14ac:dyDescent="0.35">
      <c r="A4398" s="1">
        <v>44972.760416666664</v>
      </c>
      <c r="B4398" s="8">
        <v>44972.760416666664</v>
      </c>
      <c r="C4398" s="11">
        <v>117881.87616</v>
      </c>
    </row>
    <row r="4399" spans="1:3" x14ac:dyDescent="0.35">
      <c r="A4399" s="1">
        <v>44972.770833333336</v>
      </c>
      <c r="B4399" s="8">
        <v>44972.770833333336</v>
      </c>
      <c r="C4399" s="11">
        <v>117510.580412</v>
      </c>
    </row>
    <row r="4400" spans="1:3" x14ac:dyDescent="0.35">
      <c r="A4400" s="1">
        <v>44972.78125</v>
      </c>
      <c r="B4400" s="8">
        <v>44972.78125</v>
      </c>
      <c r="C4400" s="11">
        <v>117442.79261600001</v>
      </c>
    </row>
    <row r="4401" spans="1:3" x14ac:dyDescent="0.35">
      <c r="A4401" s="1">
        <v>44972.791666666664</v>
      </c>
      <c r="B4401" s="8">
        <v>44972.791666666664</v>
      </c>
      <c r="C4401" s="11">
        <v>117879.15962400001</v>
      </c>
    </row>
    <row r="4402" spans="1:3" x14ac:dyDescent="0.35">
      <c r="A4402" s="1">
        <v>44972.802083333336</v>
      </c>
      <c r="B4402" s="8">
        <v>44972.802083333336</v>
      </c>
      <c r="C4402" s="11">
        <v>115994.262416</v>
      </c>
    </row>
    <row r="4403" spans="1:3" x14ac:dyDescent="0.35">
      <c r="A4403" s="1">
        <v>44972.8125</v>
      </c>
      <c r="B4403" s="8">
        <v>44972.8125</v>
      </c>
      <c r="C4403" s="11">
        <v>115123.74394</v>
      </c>
    </row>
    <row r="4404" spans="1:3" x14ac:dyDescent="0.35">
      <c r="A4404" s="1">
        <v>44972.822916666664</v>
      </c>
      <c r="B4404" s="8">
        <v>44972.822916666664</v>
      </c>
      <c r="C4404" s="11">
        <v>113457.94788000001</v>
      </c>
    </row>
    <row r="4405" spans="1:3" x14ac:dyDescent="0.35">
      <c r="A4405" s="1">
        <v>44972.833333333336</v>
      </c>
      <c r="B4405" s="8">
        <v>44972.833333333336</v>
      </c>
      <c r="C4405" s="11">
        <v>112321.652164</v>
      </c>
    </row>
    <row r="4406" spans="1:3" x14ac:dyDescent="0.35">
      <c r="A4406" s="1">
        <v>44972.84375</v>
      </c>
      <c r="B4406" s="8">
        <v>44972.84375</v>
      </c>
      <c r="C4406" s="11">
        <v>106644.72886</v>
      </c>
    </row>
    <row r="4407" spans="1:3" x14ac:dyDescent="0.35">
      <c r="A4407" s="1">
        <v>44972.854166666664</v>
      </c>
      <c r="B4407" s="8">
        <v>44972.854166666664</v>
      </c>
      <c r="C4407" s="11">
        <v>103703.54691600001</v>
      </c>
    </row>
    <row r="4408" spans="1:3" x14ac:dyDescent="0.35">
      <c r="A4408" s="1">
        <v>44972.864583333336</v>
      </c>
      <c r="B4408" s="8">
        <v>44972.864583333336</v>
      </c>
      <c r="C4408" s="11">
        <v>100453.565264</v>
      </c>
    </row>
    <row r="4409" spans="1:3" x14ac:dyDescent="0.35">
      <c r="A4409" s="1">
        <v>44972.875</v>
      </c>
      <c r="B4409" s="8">
        <v>44972.875</v>
      </c>
      <c r="C4409" s="11">
        <v>98433.157135999994</v>
      </c>
    </row>
    <row r="4410" spans="1:3" x14ac:dyDescent="0.35">
      <c r="A4410" s="1">
        <v>44972.885416666664</v>
      </c>
      <c r="B4410" s="8">
        <v>44972.885416666664</v>
      </c>
      <c r="C4410" s="11">
        <v>95851.977167999998</v>
      </c>
    </row>
    <row r="4411" spans="1:3" x14ac:dyDescent="0.35">
      <c r="A4411" s="1">
        <v>44972.895833333336</v>
      </c>
      <c r="B4411" s="8">
        <v>44972.895833333336</v>
      </c>
      <c r="C4411" s="11">
        <v>92903.397935999994</v>
      </c>
    </row>
    <row r="4412" spans="1:3" x14ac:dyDescent="0.35">
      <c r="A4412" s="1">
        <v>44972.90625</v>
      </c>
      <c r="B4412" s="8">
        <v>44972.90625</v>
      </c>
      <c r="C4412" s="11">
        <v>90672.291047999999</v>
      </c>
    </row>
    <row r="4413" spans="1:3" x14ac:dyDescent="0.35">
      <c r="A4413" s="1">
        <v>44972.916666666664</v>
      </c>
      <c r="B4413" s="8">
        <v>44972.916666666664</v>
      </c>
      <c r="C4413" s="11">
        <v>91147.735448000007</v>
      </c>
    </row>
    <row r="4414" spans="1:3" x14ac:dyDescent="0.35">
      <c r="A4414" s="1">
        <v>44972.927083333336</v>
      </c>
      <c r="B4414" s="8">
        <v>44972.927083333336</v>
      </c>
      <c r="C4414" s="11">
        <v>89039.797223999994</v>
      </c>
    </row>
    <row r="4415" spans="1:3" x14ac:dyDescent="0.35">
      <c r="A4415" s="1">
        <v>44972.9375</v>
      </c>
      <c r="B4415" s="8">
        <v>44972.9375</v>
      </c>
      <c r="C4415" s="11">
        <v>88407.187216000006</v>
      </c>
    </row>
    <row r="4416" spans="1:3" x14ac:dyDescent="0.35">
      <c r="A4416" s="1">
        <v>44972.947916666664</v>
      </c>
      <c r="B4416" s="8">
        <v>44972.947916666664</v>
      </c>
      <c r="C4416" s="11">
        <v>86583.596751999998</v>
      </c>
    </row>
    <row r="4417" spans="1:3" x14ac:dyDescent="0.35">
      <c r="A4417" s="1">
        <v>44972.958333333336</v>
      </c>
      <c r="B4417" s="8">
        <v>44972.958333333336</v>
      </c>
      <c r="C4417" s="11">
        <v>85946.937443999996</v>
      </c>
    </row>
    <row r="4418" spans="1:3" x14ac:dyDescent="0.35">
      <c r="A4418" s="1">
        <v>44972.96875</v>
      </c>
      <c r="B4418" s="8">
        <v>44972.96875</v>
      </c>
      <c r="C4418" s="11">
        <v>84269.977492000005</v>
      </c>
    </row>
    <row r="4419" spans="1:3" x14ac:dyDescent="0.35">
      <c r="A4419" s="1">
        <v>44972.979166666664</v>
      </c>
      <c r="B4419" s="8">
        <v>44972.979166666664</v>
      </c>
      <c r="C4419" s="11">
        <v>82640.563932000005</v>
      </c>
    </row>
    <row r="4420" spans="1:3" x14ac:dyDescent="0.35">
      <c r="A4420" s="1">
        <v>44972.989583333336</v>
      </c>
      <c r="B4420" s="8">
        <v>44972.989583333336</v>
      </c>
      <c r="C4420" s="11">
        <v>81478.268987999996</v>
      </c>
    </row>
    <row r="4421" spans="1:3" x14ac:dyDescent="0.35">
      <c r="A4421" s="1">
        <v>44973</v>
      </c>
      <c r="B4421" s="8">
        <v>44973</v>
      </c>
      <c r="C4421" s="11">
        <v>79977.751644000004</v>
      </c>
    </row>
    <row r="4422" spans="1:3" x14ac:dyDescent="0.35">
      <c r="A4422" s="1">
        <v>44973.010416666664</v>
      </c>
      <c r="B4422" s="8">
        <v>44973.010416666664</v>
      </c>
      <c r="C4422" s="11">
        <v>76492.159792000006</v>
      </c>
    </row>
    <row r="4423" spans="1:3" x14ac:dyDescent="0.35">
      <c r="A4423" s="1">
        <v>44973.020833333336</v>
      </c>
      <c r="B4423" s="8">
        <v>44973.020833333336</v>
      </c>
      <c r="C4423" s="11">
        <v>75593.963128000003</v>
      </c>
    </row>
    <row r="4424" spans="1:3" x14ac:dyDescent="0.35">
      <c r="A4424" s="1">
        <v>44973.03125</v>
      </c>
      <c r="B4424" s="8">
        <v>44973.03125</v>
      </c>
      <c r="C4424" s="11">
        <v>76120.674583999993</v>
      </c>
    </row>
    <row r="4425" spans="1:3" x14ac:dyDescent="0.35">
      <c r="A4425" s="1">
        <v>44973.041666666664</v>
      </c>
      <c r="B4425" s="8">
        <v>44973.041666666664</v>
      </c>
      <c r="C4425" s="11">
        <v>75194.956271999996</v>
      </c>
    </row>
    <row r="4426" spans="1:3" x14ac:dyDescent="0.35">
      <c r="A4426" s="1">
        <v>44973.052083333336</v>
      </c>
      <c r="B4426" s="8">
        <v>44973.052083333336</v>
      </c>
      <c r="C4426" s="11">
        <v>74170.346711999999</v>
      </c>
    </row>
    <row r="4427" spans="1:3" x14ac:dyDescent="0.35">
      <c r="A4427" s="1">
        <v>44973.0625</v>
      </c>
      <c r="B4427" s="8">
        <v>44973.0625</v>
      </c>
      <c r="C4427" s="11">
        <v>74757.024988000005</v>
      </c>
    </row>
    <row r="4428" spans="1:3" x14ac:dyDescent="0.35">
      <c r="A4428" s="1">
        <v>44973.072916666664</v>
      </c>
      <c r="B4428" s="8">
        <v>44973.072916666664</v>
      </c>
      <c r="C4428" s="11">
        <v>75302.460967999999</v>
      </c>
    </row>
    <row r="4429" spans="1:3" x14ac:dyDescent="0.35">
      <c r="A4429" s="1">
        <v>44973.083333333336</v>
      </c>
      <c r="B4429" s="8">
        <v>44973.083333333336</v>
      </c>
      <c r="C4429" s="11">
        <v>75059.033968000003</v>
      </c>
    </row>
    <row r="4430" spans="1:3" x14ac:dyDescent="0.35">
      <c r="A4430" s="1">
        <v>44973.09375</v>
      </c>
      <c r="B4430" s="8">
        <v>44973.09375</v>
      </c>
      <c r="C4430" s="11">
        <v>77263.268951999999</v>
      </c>
    </row>
    <row r="4431" spans="1:3" x14ac:dyDescent="0.35">
      <c r="A4431" s="1">
        <v>44973.104166666664</v>
      </c>
      <c r="B4431" s="8">
        <v>44973.104166666664</v>
      </c>
      <c r="C4431" s="11">
        <v>77293.526591999995</v>
      </c>
    </row>
    <row r="4432" spans="1:3" x14ac:dyDescent="0.35">
      <c r="A4432" s="1">
        <v>44973.114583333336</v>
      </c>
      <c r="B4432" s="8">
        <v>44973.114583333336</v>
      </c>
      <c r="C4432" s="11">
        <v>77929.419540000003</v>
      </c>
    </row>
    <row r="4433" spans="1:3" x14ac:dyDescent="0.35">
      <c r="A4433" s="1">
        <v>44973.125</v>
      </c>
      <c r="B4433" s="8">
        <v>44973.125</v>
      </c>
      <c r="C4433" s="11">
        <v>79319.358783999996</v>
      </c>
    </row>
    <row r="4434" spans="1:3" x14ac:dyDescent="0.35">
      <c r="A4434" s="1">
        <v>44973.135416666664</v>
      </c>
      <c r="B4434" s="8">
        <v>44973.135416666664</v>
      </c>
      <c r="C4434" s="11">
        <v>79400.489984</v>
      </c>
    </row>
    <row r="4435" spans="1:3" x14ac:dyDescent="0.35">
      <c r="A4435" s="1">
        <v>44973.145833333336</v>
      </c>
      <c r="B4435" s="8">
        <v>44973.145833333336</v>
      </c>
      <c r="C4435" s="11">
        <v>80795.165848000004</v>
      </c>
    </row>
    <row r="4436" spans="1:3" x14ac:dyDescent="0.35">
      <c r="A4436" s="1">
        <v>44973.15625</v>
      </c>
      <c r="B4436" s="8">
        <v>44973.15625</v>
      </c>
      <c r="C4436" s="11">
        <v>82153.411628000002</v>
      </c>
    </row>
    <row r="4437" spans="1:3" x14ac:dyDescent="0.35">
      <c r="A4437" s="1">
        <v>44973.166666666664</v>
      </c>
      <c r="B4437" s="8">
        <v>44973.166666666664</v>
      </c>
      <c r="C4437" s="11">
        <v>82306.280060000005</v>
      </c>
    </row>
    <row r="4438" spans="1:3" x14ac:dyDescent="0.35">
      <c r="A4438" s="1">
        <v>44973.177083333336</v>
      </c>
      <c r="B4438" s="8">
        <v>44973.177083333336</v>
      </c>
      <c r="C4438" s="11">
        <v>85779.436956000005</v>
      </c>
    </row>
    <row r="4439" spans="1:3" x14ac:dyDescent="0.35">
      <c r="A4439" s="1">
        <v>44973.1875</v>
      </c>
      <c r="B4439" s="8">
        <v>44973.1875</v>
      </c>
      <c r="C4439" s="11">
        <v>87329.621547999996</v>
      </c>
    </row>
    <row r="4440" spans="1:3" x14ac:dyDescent="0.35">
      <c r="A4440" s="1">
        <v>44973.197916666664</v>
      </c>
      <c r="B4440" s="8">
        <v>44973.197916666664</v>
      </c>
      <c r="C4440" s="11">
        <v>88780.676863999994</v>
      </c>
    </row>
    <row r="4441" spans="1:3" x14ac:dyDescent="0.35">
      <c r="A4441" s="1">
        <v>44973.208333333336</v>
      </c>
      <c r="B4441" s="8">
        <v>44973.208333333336</v>
      </c>
      <c r="C4441" s="11">
        <v>89640.775055999999</v>
      </c>
    </row>
    <row r="4442" spans="1:3" x14ac:dyDescent="0.35">
      <c r="A4442" s="1">
        <v>44973.21875</v>
      </c>
      <c r="B4442" s="8">
        <v>44973.21875</v>
      </c>
      <c r="C4442" s="11">
        <v>93106.245811999994</v>
      </c>
    </row>
    <row r="4443" spans="1:3" x14ac:dyDescent="0.35">
      <c r="A4443" s="1">
        <v>44973.229166666664</v>
      </c>
      <c r="B4443" s="8">
        <v>44973.229166666664</v>
      </c>
      <c r="C4443" s="11">
        <v>92539.321895999994</v>
      </c>
    </row>
    <row r="4444" spans="1:3" x14ac:dyDescent="0.35">
      <c r="A4444" s="1">
        <v>44973.239583333336</v>
      </c>
      <c r="B4444" s="8">
        <v>44973.239583333336</v>
      </c>
      <c r="C4444" s="11">
        <v>92761.573543999999</v>
      </c>
    </row>
    <row r="4445" spans="1:3" x14ac:dyDescent="0.35">
      <c r="A4445" s="1">
        <v>44973.25</v>
      </c>
      <c r="B4445" s="8">
        <v>44973.25</v>
      </c>
      <c r="C4445" s="11">
        <v>94648.659664000006</v>
      </c>
    </row>
    <row r="4446" spans="1:3" x14ac:dyDescent="0.35">
      <c r="A4446" s="1">
        <v>44973.260416666664</v>
      </c>
      <c r="B4446" s="8">
        <v>44973.260416666664</v>
      </c>
      <c r="C4446" s="11">
        <v>99525.126680000001</v>
      </c>
    </row>
    <row r="4447" spans="1:3" x14ac:dyDescent="0.35">
      <c r="A4447" s="1">
        <v>44973.270833333336</v>
      </c>
      <c r="B4447" s="8">
        <v>44973.270833333336</v>
      </c>
      <c r="C4447" s="11">
        <v>103153.02954</v>
      </c>
    </row>
    <row r="4448" spans="1:3" x14ac:dyDescent="0.35">
      <c r="A4448" s="1">
        <v>44973.28125</v>
      </c>
      <c r="B4448" s="8">
        <v>44973.28125</v>
      </c>
      <c r="C4448" s="11">
        <v>106571.99004800001</v>
      </c>
    </row>
    <row r="4449" spans="1:3" x14ac:dyDescent="0.35">
      <c r="A4449" s="1">
        <v>44973.291666666664</v>
      </c>
      <c r="B4449" s="8">
        <v>44973.291666666664</v>
      </c>
      <c r="C4449" s="11">
        <v>109977.47996</v>
      </c>
    </row>
    <row r="4450" spans="1:3" x14ac:dyDescent="0.35">
      <c r="A4450" s="1">
        <v>44973.302083333336</v>
      </c>
      <c r="B4450" s="8">
        <v>44973.302083333336</v>
      </c>
      <c r="C4450" s="11">
        <v>114687.548388</v>
      </c>
    </row>
    <row r="4451" spans="1:3" x14ac:dyDescent="0.35">
      <c r="A4451" s="1">
        <v>44973.3125</v>
      </c>
      <c r="B4451" s="8">
        <v>44973.3125</v>
      </c>
      <c r="C4451" s="11">
        <v>113665.91486400001</v>
      </c>
    </row>
    <row r="4452" spans="1:3" x14ac:dyDescent="0.35">
      <c r="A4452" s="1">
        <v>44973.322916666664</v>
      </c>
      <c r="B4452" s="8">
        <v>44973.322916666664</v>
      </c>
      <c r="C4452" s="11">
        <v>115063.57288000001</v>
      </c>
    </row>
    <row r="4453" spans="1:3" x14ac:dyDescent="0.35">
      <c r="A4453" s="1">
        <v>44973.333333333336</v>
      </c>
      <c r="B4453" s="8">
        <v>44973.333333333336</v>
      </c>
      <c r="C4453" s="11">
        <v>117185.82623999999</v>
      </c>
    </row>
    <row r="4454" spans="1:3" x14ac:dyDescent="0.35">
      <c r="A4454" s="1">
        <v>44973.34375</v>
      </c>
      <c r="B4454" s="8">
        <v>44973.34375</v>
      </c>
      <c r="C4454" s="11">
        <v>117215.21184</v>
      </c>
    </row>
    <row r="4455" spans="1:3" x14ac:dyDescent="0.35">
      <c r="A4455" s="1">
        <v>44973.354166666664</v>
      </c>
      <c r="B4455" s="8">
        <v>44973.354166666664</v>
      </c>
      <c r="C4455" s="11">
        <v>117525.043144</v>
      </c>
    </row>
    <row r="4456" spans="1:3" x14ac:dyDescent="0.35">
      <c r="A4456" s="1">
        <v>44973.364583333336</v>
      </c>
      <c r="B4456" s="8">
        <v>44973.364583333336</v>
      </c>
      <c r="C4456" s="11">
        <v>116363.750128</v>
      </c>
    </row>
    <row r="4457" spans="1:3" x14ac:dyDescent="0.35">
      <c r="A4457" s="1">
        <v>44973.375</v>
      </c>
      <c r="B4457" s="8">
        <v>44973.375</v>
      </c>
      <c r="C4457" s="11">
        <v>118995.40476400001</v>
      </c>
    </row>
    <row r="4458" spans="1:3" x14ac:dyDescent="0.35">
      <c r="A4458" s="1">
        <v>44973.385416666664</v>
      </c>
      <c r="B4458" s="8">
        <v>44973.385416666664</v>
      </c>
      <c r="C4458" s="11">
        <v>114816.250872</v>
      </c>
    </row>
    <row r="4459" spans="1:3" x14ac:dyDescent="0.35">
      <c r="A4459" s="1">
        <v>44973.395833333336</v>
      </c>
      <c r="B4459" s="8">
        <v>44973.395833333336</v>
      </c>
      <c r="C4459" s="11">
        <v>114184.15988399999</v>
      </c>
    </row>
    <row r="4460" spans="1:3" x14ac:dyDescent="0.35">
      <c r="A4460" s="1">
        <v>44973.40625</v>
      </c>
      <c r="B4460" s="8">
        <v>44973.40625</v>
      </c>
      <c r="C4460" s="11">
        <v>112468.581232</v>
      </c>
    </row>
    <row r="4461" spans="1:3" x14ac:dyDescent="0.35">
      <c r="A4461" s="1">
        <v>44973.416666666664</v>
      </c>
      <c r="B4461" s="8">
        <v>44973.416666666664</v>
      </c>
      <c r="C4461" s="11">
        <v>112279.76344</v>
      </c>
    </row>
    <row r="4462" spans="1:3" x14ac:dyDescent="0.35">
      <c r="A4462" s="1">
        <v>44973.427083333336</v>
      </c>
      <c r="B4462" s="8">
        <v>44973.427083333336</v>
      </c>
      <c r="C4462" s="11">
        <v>112383.783432</v>
      </c>
    </row>
    <row r="4463" spans="1:3" x14ac:dyDescent="0.35">
      <c r="A4463" s="1">
        <v>44973.4375</v>
      </c>
      <c r="B4463" s="8">
        <v>44973.4375</v>
      </c>
      <c r="C4463" s="11">
        <v>111011.632492</v>
      </c>
    </row>
    <row r="4464" spans="1:3" x14ac:dyDescent="0.35">
      <c r="A4464" s="1">
        <v>44973.447916666664</v>
      </c>
      <c r="B4464" s="8">
        <v>44973.447916666664</v>
      </c>
      <c r="C4464" s="11">
        <v>108964.90542</v>
      </c>
    </row>
    <row r="4465" spans="1:3" x14ac:dyDescent="0.35">
      <c r="A4465" s="1">
        <v>44973.458333333336</v>
      </c>
      <c r="B4465" s="8">
        <v>44973.458333333336</v>
      </c>
      <c r="C4465" s="11">
        <v>110415.206488</v>
      </c>
    </row>
    <row r="4466" spans="1:3" x14ac:dyDescent="0.35">
      <c r="A4466" s="1">
        <v>44973.46875</v>
      </c>
      <c r="B4466" s="8">
        <v>44973.46875</v>
      </c>
      <c r="C4466" s="11">
        <v>114265.553952</v>
      </c>
    </row>
    <row r="4467" spans="1:3" x14ac:dyDescent="0.35">
      <c r="A4467" s="1">
        <v>44973.479166666664</v>
      </c>
      <c r="B4467" s="8">
        <v>44973.479166666664</v>
      </c>
      <c r="C4467" s="11">
        <v>115016.341612</v>
      </c>
    </row>
    <row r="4468" spans="1:3" x14ac:dyDescent="0.35">
      <c r="A4468" s="1">
        <v>44973.489583333336</v>
      </c>
      <c r="B4468" s="8">
        <v>44973.489583333336</v>
      </c>
      <c r="C4468" s="11">
        <v>114115.45952</v>
      </c>
    </row>
    <row r="4469" spans="1:3" x14ac:dyDescent="0.35">
      <c r="A4469" s="1">
        <v>44973.5</v>
      </c>
      <c r="B4469" s="8">
        <v>44973.5</v>
      </c>
      <c r="C4469" s="11">
        <v>112386.09283199999</v>
      </c>
    </row>
    <row r="4470" spans="1:3" x14ac:dyDescent="0.35">
      <c r="A4470" s="1">
        <v>44973.510416666664</v>
      </c>
      <c r="B4470" s="8">
        <v>44973.510416666664</v>
      </c>
      <c r="C4470" s="11">
        <v>109586.46348000001</v>
      </c>
    </row>
    <row r="4471" spans="1:3" x14ac:dyDescent="0.35">
      <c r="A4471" s="1">
        <v>44973.520833333336</v>
      </c>
      <c r="B4471" s="8">
        <v>44973.520833333336</v>
      </c>
      <c r="C4471" s="11">
        <v>108919.71962</v>
      </c>
    </row>
    <row r="4472" spans="1:3" x14ac:dyDescent="0.35">
      <c r="A4472" s="1">
        <v>44973.53125</v>
      </c>
      <c r="B4472" s="8">
        <v>44973.53125</v>
      </c>
      <c r="C4472" s="11">
        <v>109080.742768</v>
      </c>
    </row>
    <row r="4473" spans="1:3" x14ac:dyDescent="0.35">
      <c r="A4473" s="1">
        <v>44973.541666666664</v>
      </c>
      <c r="B4473" s="8">
        <v>44973.541666666664</v>
      </c>
      <c r="C4473" s="11">
        <v>108948.87403599999</v>
      </c>
    </row>
    <row r="4474" spans="1:3" x14ac:dyDescent="0.35">
      <c r="A4474" s="1">
        <v>44973.552083333336</v>
      </c>
      <c r="B4474" s="8">
        <v>44973.552083333336</v>
      </c>
      <c r="C4474" s="11">
        <v>109326.158272</v>
      </c>
    </row>
    <row r="4475" spans="1:3" x14ac:dyDescent="0.35">
      <c r="A4475" s="1">
        <v>44973.5625</v>
      </c>
      <c r="B4475" s="8">
        <v>44973.5625</v>
      </c>
      <c r="C4475" s="11">
        <v>106954.439292</v>
      </c>
    </row>
    <row r="4476" spans="1:3" x14ac:dyDescent="0.35">
      <c r="A4476" s="1">
        <v>44973.572916666664</v>
      </c>
      <c r="B4476" s="8">
        <v>44973.572916666664</v>
      </c>
      <c r="C4476" s="11">
        <v>105300.025664</v>
      </c>
    </row>
    <row r="4477" spans="1:3" x14ac:dyDescent="0.35">
      <c r="A4477" s="1">
        <v>44973.583333333336</v>
      </c>
      <c r="B4477" s="8">
        <v>44973.583333333336</v>
      </c>
      <c r="C4477" s="11">
        <v>103793.697788</v>
      </c>
    </row>
    <row r="4478" spans="1:3" x14ac:dyDescent="0.35">
      <c r="A4478" s="1">
        <v>44973.59375</v>
      </c>
      <c r="B4478" s="8">
        <v>44973.59375</v>
      </c>
      <c r="C4478" s="11">
        <v>104372.066508</v>
      </c>
    </row>
    <row r="4479" spans="1:3" x14ac:dyDescent="0.35">
      <c r="A4479" s="1">
        <v>44973.604166666664</v>
      </c>
      <c r="B4479" s="8">
        <v>44973.604166666664</v>
      </c>
      <c r="C4479" s="11">
        <v>104671.374828</v>
      </c>
    </row>
    <row r="4480" spans="1:3" x14ac:dyDescent="0.35">
      <c r="A4480" s="1">
        <v>44973.614583333336</v>
      </c>
      <c r="B4480" s="8">
        <v>44973.614583333336</v>
      </c>
      <c r="C4480" s="11">
        <v>106889.76704799999</v>
      </c>
    </row>
    <row r="4481" spans="1:3" x14ac:dyDescent="0.35">
      <c r="A4481" s="1">
        <v>44973.625</v>
      </c>
      <c r="B4481" s="8">
        <v>44973.625</v>
      </c>
      <c r="C4481" s="11">
        <v>109355.50853599999</v>
      </c>
    </row>
    <row r="4482" spans="1:3" x14ac:dyDescent="0.35">
      <c r="A4482" s="1">
        <v>44973.635416666664</v>
      </c>
      <c r="B4482" s="8">
        <v>44973.635416666664</v>
      </c>
      <c r="C4482" s="11">
        <v>112467.538296</v>
      </c>
    </row>
    <row r="4483" spans="1:3" x14ac:dyDescent="0.35">
      <c r="A4483" s="1">
        <v>44973.645833333336</v>
      </c>
      <c r="B4483" s="8">
        <v>44973.645833333336</v>
      </c>
      <c r="C4483" s="11">
        <v>109303.18949999999</v>
      </c>
    </row>
    <row r="4484" spans="1:3" x14ac:dyDescent="0.35">
      <c r="A4484" s="1">
        <v>44973.65625</v>
      </c>
      <c r="B4484" s="8">
        <v>44973.65625</v>
      </c>
      <c r="C4484" s="11">
        <v>108292.602508</v>
      </c>
    </row>
    <row r="4485" spans="1:3" x14ac:dyDescent="0.35">
      <c r="A4485" s="1">
        <v>44973.666666666664</v>
      </c>
      <c r="B4485" s="8">
        <v>44973.666666666664</v>
      </c>
      <c r="C4485" s="11">
        <v>107636.24576400001</v>
      </c>
    </row>
    <row r="4486" spans="1:3" x14ac:dyDescent="0.35">
      <c r="A4486" s="1">
        <v>44973.677083333336</v>
      </c>
      <c r="B4486" s="8">
        <v>44973.677083333336</v>
      </c>
      <c r="C4486" s="11">
        <v>103832.76072400001</v>
      </c>
    </row>
    <row r="4487" spans="1:3" x14ac:dyDescent="0.35">
      <c r="A4487" s="1">
        <v>44973.6875</v>
      </c>
      <c r="B4487" s="8">
        <v>44973.6875</v>
      </c>
      <c r="C4487" s="11">
        <v>103981.02856399999</v>
      </c>
    </row>
    <row r="4488" spans="1:3" x14ac:dyDescent="0.35">
      <c r="A4488" s="1">
        <v>44973.697916666664</v>
      </c>
      <c r="B4488" s="8">
        <v>44973.697916666664</v>
      </c>
      <c r="C4488" s="11">
        <v>103696.01222</v>
      </c>
    </row>
    <row r="4489" spans="1:3" x14ac:dyDescent="0.35">
      <c r="A4489" s="1">
        <v>44973.708333333336</v>
      </c>
      <c r="B4489" s="8">
        <v>44973.708333333336</v>
      </c>
      <c r="C4489" s="11">
        <v>104992.236372</v>
      </c>
    </row>
    <row r="4490" spans="1:3" x14ac:dyDescent="0.35">
      <c r="A4490" s="1">
        <v>44973.71875</v>
      </c>
      <c r="B4490" s="8">
        <v>44973.71875</v>
      </c>
      <c r="C4490" s="11">
        <v>109704.109828</v>
      </c>
    </row>
    <row r="4491" spans="1:3" x14ac:dyDescent="0.35">
      <c r="A4491" s="1">
        <v>44973.729166666664</v>
      </c>
      <c r="B4491" s="8">
        <v>44973.729166666664</v>
      </c>
      <c r="C4491" s="11">
        <v>113743.9231</v>
      </c>
    </row>
    <row r="4492" spans="1:3" x14ac:dyDescent="0.35">
      <c r="A4492" s="1">
        <v>44973.739583333336</v>
      </c>
      <c r="B4492" s="8">
        <v>44973.739583333336</v>
      </c>
      <c r="C4492" s="11">
        <v>118157.716608</v>
      </c>
    </row>
    <row r="4493" spans="1:3" x14ac:dyDescent="0.35">
      <c r="A4493" s="1">
        <v>44973.75</v>
      </c>
      <c r="B4493" s="8">
        <v>44973.75</v>
      </c>
      <c r="C4493" s="11">
        <v>121670.193892</v>
      </c>
    </row>
    <row r="4494" spans="1:3" x14ac:dyDescent="0.35">
      <c r="A4494" s="1">
        <v>44973.760416666664</v>
      </c>
      <c r="B4494" s="8">
        <v>44973.760416666664</v>
      </c>
      <c r="C4494" s="11">
        <v>121706.28604399999</v>
      </c>
    </row>
    <row r="4495" spans="1:3" x14ac:dyDescent="0.35">
      <c r="A4495" s="1">
        <v>44973.770833333336</v>
      </c>
      <c r="B4495" s="8">
        <v>44973.770833333336</v>
      </c>
      <c r="C4495" s="11">
        <v>120119.709636</v>
      </c>
    </row>
    <row r="4496" spans="1:3" x14ac:dyDescent="0.35">
      <c r="A4496" s="1">
        <v>44973.78125</v>
      </c>
      <c r="B4496" s="8">
        <v>44973.78125</v>
      </c>
      <c r="C4496" s="11">
        <v>120739.279924</v>
      </c>
    </row>
    <row r="4497" spans="1:3" x14ac:dyDescent="0.35">
      <c r="A4497" s="1">
        <v>44973.791666666664</v>
      </c>
      <c r="B4497" s="8">
        <v>44973.791666666664</v>
      </c>
      <c r="C4497" s="11">
        <v>120729.90799199999</v>
      </c>
    </row>
    <row r="4498" spans="1:3" x14ac:dyDescent="0.35">
      <c r="A4498" s="1">
        <v>44973.802083333336</v>
      </c>
      <c r="B4498" s="8">
        <v>44973.802083333336</v>
      </c>
      <c r="C4498" s="11">
        <v>119627.65820000001</v>
      </c>
    </row>
    <row r="4499" spans="1:3" x14ac:dyDescent="0.35">
      <c r="A4499" s="1">
        <v>44973.8125</v>
      </c>
      <c r="B4499" s="8">
        <v>44973.8125</v>
      </c>
      <c r="C4499" s="11">
        <v>118419.603164</v>
      </c>
    </row>
    <row r="4500" spans="1:3" x14ac:dyDescent="0.35">
      <c r="A4500" s="1">
        <v>44973.822916666664</v>
      </c>
      <c r="B4500" s="8">
        <v>44973.822916666664</v>
      </c>
      <c r="C4500" s="11">
        <v>116127.16925599999</v>
      </c>
    </row>
    <row r="4501" spans="1:3" x14ac:dyDescent="0.35">
      <c r="A4501" s="1">
        <v>44973.833333333336</v>
      </c>
      <c r="B4501" s="8">
        <v>44973.833333333336</v>
      </c>
      <c r="C4501" s="11">
        <v>112346.373072</v>
      </c>
    </row>
    <row r="4502" spans="1:3" x14ac:dyDescent="0.35">
      <c r="A4502" s="1">
        <v>44973.84375</v>
      </c>
      <c r="B4502" s="8">
        <v>44973.84375</v>
      </c>
      <c r="C4502" s="11">
        <v>106422.559156</v>
      </c>
    </row>
    <row r="4503" spans="1:3" x14ac:dyDescent="0.35">
      <c r="A4503" s="1">
        <v>44973.854166666664</v>
      </c>
      <c r="B4503" s="8">
        <v>44973.854166666664</v>
      </c>
      <c r="C4503" s="11">
        <v>104419.58524</v>
      </c>
    </row>
    <row r="4504" spans="1:3" x14ac:dyDescent="0.35">
      <c r="A4504" s="1">
        <v>44973.864583333336</v>
      </c>
      <c r="B4504" s="8">
        <v>44973.864583333336</v>
      </c>
      <c r="C4504" s="11">
        <v>102644.709248</v>
      </c>
    </row>
    <row r="4505" spans="1:3" x14ac:dyDescent="0.35">
      <c r="A4505" s="1">
        <v>44973.875</v>
      </c>
      <c r="B4505" s="8">
        <v>44973.875</v>
      </c>
      <c r="C4505" s="11">
        <v>100492.266836</v>
      </c>
    </row>
    <row r="4506" spans="1:3" x14ac:dyDescent="0.35">
      <c r="A4506" s="1">
        <v>44973.885416666664</v>
      </c>
      <c r="B4506" s="8">
        <v>44973.885416666664</v>
      </c>
      <c r="C4506" s="11">
        <v>96908.336764000007</v>
      </c>
    </row>
    <row r="4507" spans="1:3" x14ac:dyDescent="0.35">
      <c r="A4507" s="1">
        <v>44973.895833333336</v>
      </c>
      <c r="B4507" s="8">
        <v>44973.895833333336</v>
      </c>
      <c r="C4507" s="11">
        <v>94517.836148000002</v>
      </c>
    </row>
    <row r="4508" spans="1:3" x14ac:dyDescent="0.35">
      <c r="A4508" s="1">
        <v>44973.90625</v>
      </c>
      <c r="B4508" s="8">
        <v>44973.90625</v>
      </c>
      <c r="C4508" s="11">
        <v>91911.058699999994</v>
      </c>
    </row>
    <row r="4509" spans="1:3" x14ac:dyDescent="0.35">
      <c r="A4509" s="1">
        <v>44973.916666666664</v>
      </c>
      <c r="B4509" s="8">
        <v>44973.916666666664</v>
      </c>
      <c r="C4509" s="11">
        <v>91218.814843999993</v>
      </c>
    </row>
    <row r="4510" spans="1:3" x14ac:dyDescent="0.35">
      <c r="A4510" s="1">
        <v>44973.927083333336</v>
      </c>
      <c r="B4510" s="8">
        <v>44973.927083333336</v>
      </c>
      <c r="C4510" s="11">
        <v>92410.883807999999</v>
      </c>
    </row>
    <row r="4511" spans="1:3" x14ac:dyDescent="0.35">
      <c r="A4511" s="1">
        <v>44973.9375</v>
      </c>
      <c r="B4511" s="8">
        <v>44973.9375</v>
      </c>
      <c r="C4511" s="11">
        <v>91368.110539999994</v>
      </c>
    </row>
    <row r="4512" spans="1:3" x14ac:dyDescent="0.35">
      <c r="A4512" s="1">
        <v>44973.947916666664</v>
      </c>
      <c r="B4512" s="8">
        <v>44973.947916666664</v>
      </c>
      <c r="C4512" s="11">
        <v>89135.394587999996</v>
      </c>
    </row>
    <row r="4513" spans="1:3" x14ac:dyDescent="0.35">
      <c r="A4513" s="1">
        <v>44973.958333333336</v>
      </c>
      <c r="B4513" s="8">
        <v>44973.958333333336</v>
      </c>
      <c r="C4513" s="11">
        <v>87479.777843999997</v>
      </c>
    </row>
    <row r="4514" spans="1:3" x14ac:dyDescent="0.35">
      <c r="A4514" s="1">
        <v>44973.96875</v>
      </c>
      <c r="B4514" s="8">
        <v>44973.96875</v>
      </c>
      <c r="C4514" s="11">
        <v>82811.029532</v>
      </c>
    </row>
    <row r="4515" spans="1:3" x14ac:dyDescent="0.35">
      <c r="A4515" s="1">
        <v>44973.979166666664</v>
      </c>
      <c r="B4515" s="8">
        <v>44973.979166666664</v>
      </c>
      <c r="C4515" s="11">
        <v>81293.009260000006</v>
      </c>
    </row>
    <row r="4516" spans="1:3" x14ac:dyDescent="0.35">
      <c r="A4516" s="1">
        <v>44973.989583333336</v>
      </c>
      <c r="B4516" s="8">
        <v>44973.989583333336</v>
      </c>
      <c r="C4516" s="11">
        <v>79662.299108000007</v>
      </c>
    </row>
    <row r="4517" spans="1:3" x14ac:dyDescent="0.35">
      <c r="A4517" s="1">
        <v>44974</v>
      </c>
      <c r="B4517" s="8">
        <v>44974</v>
      </c>
      <c r="C4517" s="11">
        <v>77648.949640000006</v>
      </c>
    </row>
    <row r="4518" spans="1:3" x14ac:dyDescent="0.35">
      <c r="A4518" s="1">
        <v>44974.010416666664</v>
      </c>
      <c r="B4518" s="8">
        <v>44974.010416666664</v>
      </c>
      <c r="C4518" s="11">
        <v>77413.265920000005</v>
      </c>
    </row>
    <row r="4519" spans="1:3" x14ac:dyDescent="0.35">
      <c r="A4519" s="1">
        <v>44974.020833333336</v>
      </c>
      <c r="B4519" s="8">
        <v>44974.020833333336</v>
      </c>
      <c r="C4519" s="11">
        <v>75586.352467999997</v>
      </c>
    </row>
    <row r="4520" spans="1:3" x14ac:dyDescent="0.35">
      <c r="A4520" s="1">
        <v>44974.03125</v>
      </c>
      <c r="B4520" s="8">
        <v>44974.03125</v>
      </c>
      <c r="C4520" s="11">
        <v>74190.470868000004</v>
      </c>
    </row>
    <row r="4521" spans="1:3" x14ac:dyDescent="0.35">
      <c r="A4521" s="1">
        <v>44974.041666666664</v>
      </c>
      <c r="B4521" s="8">
        <v>44974.041666666664</v>
      </c>
      <c r="C4521" s="11">
        <v>73755.370607999997</v>
      </c>
    </row>
    <row r="4522" spans="1:3" x14ac:dyDescent="0.35">
      <c r="A4522" s="1">
        <v>44974.052083333336</v>
      </c>
      <c r="B4522" s="8">
        <v>44974.052083333336</v>
      </c>
      <c r="C4522" s="11">
        <v>74098.787096</v>
      </c>
    </row>
    <row r="4523" spans="1:3" x14ac:dyDescent="0.35">
      <c r="A4523" s="1">
        <v>44974.0625</v>
      </c>
      <c r="B4523" s="8">
        <v>44974.0625</v>
      </c>
      <c r="C4523" s="11">
        <v>73273.365516000005</v>
      </c>
    </row>
    <row r="4524" spans="1:3" x14ac:dyDescent="0.35">
      <c r="A4524" s="1">
        <v>44974.072916666664</v>
      </c>
      <c r="B4524" s="8">
        <v>44974.072916666664</v>
      </c>
      <c r="C4524" s="11">
        <v>72620.775571999999</v>
      </c>
    </row>
    <row r="4525" spans="1:3" x14ac:dyDescent="0.35">
      <c r="A4525" s="1">
        <v>44974.083333333336</v>
      </c>
      <c r="B4525" s="8">
        <v>44974.083333333336</v>
      </c>
      <c r="C4525" s="11">
        <v>73784.638271999997</v>
      </c>
    </row>
    <row r="4526" spans="1:3" x14ac:dyDescent="0.35">
      <c r="A4526" s="1">
        <v>44974.09375</v>
      </c>
      <c r="B4526" s="8">
        <v>44974.09375</v>
      </c>
      <c r="C4526" s="11">
        <v>72665.791819999999</v>
      </c>
    </row>
    <row r="4527" spans="1:3" x14ac:dyDescent="0.35">
      <c r="A4527" s="1">
        <v>44974.104166666664</v>
      </c>
      <c r="B4527" s="8">
        <v>44974.104166666664</v>
      </c>
      <c r="C4527" s="11">
        <v>72862.494648000007</v>
      </c>
    </row>
    <row r="4528" spans="1:3" x14ac:dyDescent="0.35">
      <c r="A4528" s="1">
        <v>44974.114583333336</v>
      </c>
      <c r="B4528" s="8">
        <v>44974.114583333336</v>
      </c>
      <c r="C4528" s="11">
        <v>74570.303415999995</v>
      </c>
    </row>
    <row r="4529" spans="1:3" x14ac:dyDescent="0.35">
      <c r="A4529" s="1">
        <v>44974.125</v>
      </c>
      <c r="B4529" s="8">
        <v>44974.125</v>
      </c>
      <c r="C4529" s="11">
        <v>76056.306467999995</v>
      </c>
    </row>
    <row r="4530" spans="1:3" x14ac:dyDescent="0.35">
      <c r="A4530" s="1">
        <v>44974.135416666664</v>
      </c>
      <c r="B4530" s="8">
        <v>44974.135416666664</v>
      </c>
      <c r="C4530" s="11">
        <v>77612.465184000001</v>
      </c>
    </row>
    <row r="4531" spans="1:3" x14ac:dyDescent="0.35">
      <c r="A4531" s="1">
        <v>44974.145833333336</v>
      </c>
      <c r="B4531" s="8">
        <v>44974.145833333336</v>
      </c>
      <c r="C4531" s="11">
        <v>78517.888907999994</v>
      </c>
    </row>
    <row r="4532" spans="1:3" x14ac:dyDescent="0.35">
      <c r="A4532" s="1">
        <v>44974.15625</v>
      </c>
      <c r="B4532" s="8">
        <v>44974.15625</v>
      </c>
      <c r="C4532" s="11">
        <v>79163.977159999995</v>
      </c>
    </row>
    <row r="4533" spans="1:3" x14ac:dyDescent="0.35">
      <c r="A4533" s="1">
        <v>44974.166666666664</v>
      </c>
      <c r="B4533" s="8">
        <v>44974.166666666664</v>
      </c>
      <c r="C4533" s="11">
        <v>80825.07346</v>
      </c>
    </row>
    <row r="4534" spans="1:3" x14ac:dyDescent="0.35">
      <c r="A4534" s="1">
        <v>44974.177083333336</v>
      </c>
      <c r="B4534" s="8">
        <v>44974.177083333336</v>
      </c>
      <c r="C4534" s="11">
        <v>83738.561136000004</v>
      </c>
    </row>
    <row r="4535" spans="1:3" x14ac:dyDescent="0.35">
      <c r="A4535" s="1">
        <v>44974.1875</v>
      </c>
      <c r="B4535" s="8">
        <v>44974.1875</v>
      </c>
      <c r="C4535" s="11">
        <v>84680.091176000002</v>
      </c>
    </row>
    <row r="4536" spans="1:3" x14ac:dyDescent="0.35">
      <c r="A4536" s="1">
        <v>44974.197916666664</v>
      </c>
      <c r="B4536" s="8">
        <v>44974.197916666664</v>
      </c>
      <c r="C4536" s="11">
        <v>84662.168527999995</v>
      </c>
    </row>
    <row r="4537" spans="1:3" x14ac:dyDescent="0.35">
      <c r="A4537" s="1">
        <v>44974.208333333336</v>
      </c>
      <c r="B4537" s="8">
        <v>44974.208333333336</v>
      </c>
      <c r="C4537" s="11">
        <v>85993.008799999996</v>
      </c>
    </row>
    <row r="4538" spans="1:3" x14ac:dyDescent="0.35">
      <c r="A4538" s="1">
        <v>44974.21875</v>
      </c>
      <c r="B4538" s="8">
        <v>44974.21875</v>
      </c>
      <c r="C4538" s="11">
        <v>88540.533907999998</v>
      </c>
    </row>
    <row r="4539" spans="1:3" x14ac:dyDescent="0.35">
      <c r="A4539" s="1">
        <v>44974.229166666664</v>
      </c>
      <c r="B4539" s="8">
        <v>44974.229166666664</v>
      </c>
      <c r="C4539" s="11">
        <v>89917.046679999999</v>
      </c>
    </row>
    <row r="4540" spans="1:3" x14ac:dyDescent="0.35">
      <c r="A4540" s="1">
        <v>44974.239583333336</v>
      </c>
      <c r="B4540" s="8">
        <v>44974.239583333336</v>
      </c>
      <c r="C4540" s="11">
        <v>91736.950091999999</v>
      </c>
    </row>
    <row r="4541" spans="1:3" x14ac:dyDescent="0.35">
      <c r="A4541" s="1">
        <v>44974.25</v>
      </c>
      <c r="B4541" s="8">
        <v>44974.25</v>
      </c>
      <c r="C4541" s="11">
        <v>92817.599480000004</v>
      </c>
    </row>
    <row r="4542" spans="1:3" x14ac:dyDescent="0.35">
      <c r="A4542" s="1">
        <v>44974.260416666664</v>
      </c>
      <c r="B4542" s="8">
        <v>44974.260416666664</v>
      </c>
      <c r="C4542" s="11">
        <v>100642.329096</v>
      </c>
    </row>
    <row r="4543" spans="1:3" x14ac:dyDescent="0.35">
      <c r="A4543" s="1">
        <v>44974.270833333336</v>
      </c>
      <c r="B4543" s="8">
        <v>44974.270833333336</v>
      </c>
      <c r="C4543" s="11">
        <v>105598.95044</v>
      </c>
    </row>
    <row r="4544" spans="1:3" x14ac:dyDescent="0.35">
      <c r="A4544" s="1">
        <v>44974.28125</v>
      </c>
      <c r="B4544" s="8">
        <v>44974.28125</v>
      </c>
      <c r="C4544" s="11">
        <v>108680.05516800001</v>
      </c>
    </row>
    <row r="4545" spans="1:3" x14ac:dyDescent="0.35">
      <c r="A4545" s="1">
        <v>44974.291666666664</v>
      </c>
      <c r="B4545" s="8">
        <v>44974.291666666664</v>
      </c>
      <c r="C4545" s="11">
        <v>113158.874</v>
      </c>
    </row>
    <row r="4546" spans="1:3" x14ac:dyDescent="0.35">
      <c r="A4546" s="1">
        <v>44974.302083333336</v>
      </c>
      <c r="B4546" s="8">
        <v>44974.302083333336</v>
      </c>
      <c r="C4546" s="11">
        <v>117825.404432</v>
      </c>
    </row>
    <row r="4547" spans="1:3" x14ac:dyDescent="0.35">
      <c r="A4547" s="1">
        <v>44974.3125</v>
      </c>
      <c r="B4547" s="8">
        <v>44974.3125</v>
      </c>
      <c r="C4547" s="11">
        <v>118526.675288</v>
      </c>
    </row>
    <row r="4548" spans="1:3" x14ac:dyDescent="0.35">
      <c r="A4548" s="1">
        <v>44974.322916666664</v>
      </c>
      <c r="B4548" s="8">
        <v>44974.322916666664</v>
      </c>
      <c r="C4548" s="11">
        <v>121365.82994</v>
      </c>
    </row>
    <row r="4549" spans="1:3" x14ac:dyDescent="0.35">
      <c r="A4549" s="1">
        <v>44974.333333333336</v>
      </c>
      <c r="B4549" s="8">
        <v>44974.333333333336</v>
      </c>
      <c r="C4549" s="11">
        <v>124631.71743999999</v>
      </c>
    </row>
    <row r="4550" spans="1:3" x14ac:dyDescent="0.35">
      <c r="A4550" s="1">
        <v>44974.34375</v>
      </c>
      <c r="B4550" s="8">
        <v>44974.34375</v>
      </c>
      <c r="C4550" s="11">
        <v>125885.64320000001</v>
      </c>
    </row>
    <row r="4551" spans="1:3" x14ac:dyDescent="0.35">
      <c r="A4551" s="1">
        <v>44974.354166666664</v>
      </c>
      <c r="B4551" s="8">
        <v>44974.354166666664</v>
      </c>
      <c r="C4551" s="11">
        <v>125973.37668</v>
      </c>
    </row>
    <row r="4552" spans="1:3" x14ac:dyDescent="0.35">
      <c r="A4552" s="1">
        <v>44974.364583333336</v>
      </c>
      <c r="B4552" s="8">
        <v>44974.364583333336</v>
      </c>
      <c r="C4552" s="11">
        <v>126657.121816</v>
      </c>
    </row>
    <row r="4553" spans="1:3" x14ac:dyDescent="0.35">
      <c r="A4553" s="1">
        <v>44974.375</v>
      </c>
      <c r="B4553" s="8">
        <v>44974.375</v>
      </c>
      <c r="C4553" s="11">
        <v>127190.71657600001</v>
      </c>
    </row>
    <row r="4554" spans="1:3" x14ac:dyDescent="0.35">
      <c r="A4554" s="1">
        <v>44974.385416666664</v>
      </c>
      <c r="B4554" s="8">
        <v>44974.385416666664</v>
      </c>
      <c r="C4554" s="11">
        <v>126630.415308</v>
      </c>
    </row>
    <row r="4555" spans="1:3" x14ac:dyDescent="0.35">
      <c r="A4555" s="1">
        <v>44974.395833333336</v>
      </c>
      <c r="B4555" s="8">
        <v>44974.395833333336</v>
      </c>
      <c r="C4555" s="11">
        <v>127279.613388</v>
      </c>
    </row>
    <row r="4556" spans="1:3" x14ac:dyDescent="0.35">
      <c r="A4556" s="1">
        <v>44974.40625</v>
      </c>
      <c r="B4556" s="8">
        <v>44974.40625</v>
      </c>
      <c r="C4556" s="11">
        <v>127992.18589199999</v>
      </c>
    </row>
    <row r="4557" spans="1:3" x14ac:dyDescent="0.35">
      <c r="A4557" s="1">
        <v>44974.416666666664</v>
      </c>
      <c r="B4557" s="8">
        <v>44974.416666666664</v>
      </c>
      <c r="C4557" s="11">
        <v>129175.092448</v>
      </c>
    </row>
    <row r="4558" spans="1:3" x14ac:dyDescent="0.35">
      <c r="A4558" s="1">
        <v>44974.427083333336</v>
      </c>
      <c r="B4558" s="8">
        <v>44974.427083333336</v>
      </c>
      <c r="C4558" s="11">
        <v>129498.859536</v>
      </c>
    </row>
    <row r="4559" spans="1:3" x14ac:dyDescent="0.35">
      <c r="A4559" s="1">
        <v>44974.4375</v>
      </c>
      <c r="B4559" s="8">
        <v>44974.4375</v>
      </c>
      <c r="C4559" s="11">
        <v>130156.047848</v>
      </c>
    </row>
    <row r="4560" spans="1:3" x14ac:dyDescent="0.35">
      <c r="A4560" s="1">
        <v>44974.447916666664</v>
      </c>
      <c r="B4560" s="8">
        <v>44974.447916666664</v>
      </c>
      <c r="C4560" s="11">
        <v>131353.03289599999</v>
      </c>
    </row>
    <row r="4561" spans="1:3" x14ac:dyDescent="0.35">
      <c r="A4561" s="1">
        <v>44974.458333333336</v>
      </c>
      <c r="B4561" s="8">
        <v>44974.458333333336</v>
      </c>
      <c r="C4561" s="11">
        <v>134402.175204</v>
      </c>
    </row>
    <row r="4562" spans="1:3" x14ac:dyDescent="0.35">
      <c r="A4562" s="1">
        <v>44974.46875</v>
      </c>
      <c r="B4562" s="8">
        <v>44974.46875</v>
      </c>
      <c r="C4562" s="11">
        <v>136384.06134799999</v>
      </c>
    </row>
    <row r="4563" spans="1:3" x14ac:dyDescent="0.35">
      <c r="A4563" s="1">
        <v>44974.479166666664</v>
      </c>
      <c r="B4563" s="8">
        <v>44974.479166666664</v>
      </c>
      <c r="C4563" s="11">
        <v>136466.87049999999</v>
      </c>
    </row>
    <row r="4564" spans="1:3" x14ac:dyDescent="0.35">
      <c r="A4564" s="1">
        <v>44974.489583333336</v>
      </c>
      <c r="B4564" s="8">
        <v>44974.489583333336</v>
      </c>
      <c r="C4564" s="11">
        <v>135612.23562399999</v>
      </c>
    </row>
    <row r="4565" spans="1:3" x14ac:dyDescent="0.35">
      <c r="A4565" s="1">
        <v>44974.5</v>
      </c>
      <c r="B4565" s="8">
        <v>44974.5</v>
      </c>
      <c r="C4565" s="11">
        <v>135167.66266</v>
      </c>
    </row>
    <row r="4566" spans="1:3" x14ac:dyDescent="0.35">
      <c r="A4566" s="1">
        <v>44974.510416666664</v>
      </c>
      <c r="B4566" s="8">
        <v>44974.510416666664</v>
      </c>
      <c r="C4566" s="11">
        <v>133625.55542799999</v>
      </c>
    </row>
    <row r="4567" spans="1:3" x14ac:dyDescent="0.35">
      <c r="A4567" s="1">
        <v>44974.520833333336</v>
      </c>
      <c r="B4567" s="8">
        <v>44974.520833333336</v>
      </c>
      <c r="C4567" s="11">
        <v>132158.043156</v>
      </c>
    </row>
    <row r="4568" spans="1:3" x14ac:dyDescent="0.35">
      <c r="A4568" s="1">
        <v>44974.53125</v>
      </c>
      <c r="B4568" s="8">
        <v>44974.53125</v>
      </c>
      <c r="C4568" s="11">
        <v>132529.74637199999</v>
      </c>
    </row>
    <row r="4569" spans="1:3" x14ac:dyDescent="0.35">
      <c r="A4569" s="1">
        <v>44974.541666666664</v>
      </c>
      <c r="B4569" s="8">
        <v>44974.541666666664</v>
      </c>
      <c r="C4569" s="11">
        <v>130222.631348</v>
      </c>
    </row>
    <row r="4570" spans="1:3" x14ac:dyDescent="0.35">
      <c r="A4570" s="1">
        <v>44974.552083333336</v>
      </c>
      <c r="B4570" s="8">
        <v>44974.552083333336</v>
      </c>
      <c r="C4570" s="11">
        <v>128714.372548</v>
      </c>
    </row>
    <row r="4571" spans="1:3" x14ac:dyDescent="0.35">
      <c r="A4571" s="1">
        <v>44974.5625</v>
      </c>
      <c r="B4571" s="8">
        <v>44974.5625</v>
      </c>
      <c r="C4571" s="11">
        <v>128277.82683599999</v>
      </c>
    </row>
    <row r="4572" spans="1:3" x14ac:dyDescent="0.35">
      <c r="A4572" s="1">
        <v>44974.572916666664</v>
      </c>
      <c r="B4572" s="8">
        <v>44974.572916666664</v>
      </c>
      <c r="C4572" s="11">
        <v>124460.567344</v>
      </c>
    </row>
    <row r="4573" spans="1:3" x14ac:dyDescent="0.35">
      <c r="A4573" s="1">
        <v>44974.583333333336</v>
      </c>
      <c r="B4573" s="8">
        <v>44974.583333333336</v>
      </c>
      <c r="C4573" s="11">
        <v>121351.915024</v>
      </c>
    </row>
    <row r="4574" spans="1:3" x14ac:dyDescent="0.35">
      <c r="A4574" s="1">
        <v>44974.59375</v>
      </c>
      <c r="B4574" s="8">
        <v>44974.59375</v>
      </c>
      <c r="C4574" s="11">
        <v>121279.288012</v>
      </c>
    </row>
    <row r="4575" spans="1:3" x14ac:dyDescent="0.35">
      <c r="A4575" s="1">
        <v>44974.604166666664</v>
      </c>
      <c r="B4575" s="8">
        <v>44974.604166666664</v>
      </c>
      <c r="C4575" s="11">
        <v>121260.78513600001</v>
      </c>
    </row>
    <row r="4576" spans="1:3" x14ac:dyDescent="0.35">
      <c r="A4576" s="1">
        <v>44974.614583333336</v>
      </c>
      <c r="B4576" s="8">
        <v>44974.614583333336</v>
      </c>
      <c r="C4576" s="11">
        <v>119277.088116</v>
      </c>
    </row>
    <row r="4577" spans="1:3" x14ac:dyDescent="0.35">
      <c r="A4577" s="1">
        <v>44974.625</v>
      </c>
      <c r="B4577" s="8">
        <v>44974.625</v>
      </c>
      <c r="C4577" s="11">
        <v>118012.4553</v>
      </c>
    </row>
    <row r="4578" spans="1:3" x14ac:dyDescent="0.35">
      <c r="A4578" s="1">
        <v>44974.635416666664</v>
      </c>
      <c r="B4578" s="8">
        <v>44974.635416666664</v>
      </c>
      <c r="C4578" s="11">
        <v>118601.952232</v>
      </c>
    </row>
    <row r="4579" spans="1:3" x14ac:dyDescent="0.35">
      <c r="A4579" s="1">
        <v>44974.645833333336</v>
      </c>
      <c r="B4579" s="8">
        <v>44974.645833333336</v>
      </c>
      <c r="C4579" s="11">
        <v>118854.55132</v>
      </c>
    </row>
    <row r="4580" spans="1:3" x14ac:dyDescent="0.35">
      <c r="A4580" s="1">
        <v>44974.65625</v>
      </c>
      <c r="B4580" s="8">
        <v>44974.65625</v>
      </c>
      <c r="C4580" s="11">
        <v>116421.976056</v>
      </c>
    </row>
    <row r="4581" spans="1:3" x14ac:dyDescent="0.35">
      <c r="A4581" s="1">
        <v>44974.666666666664</v>
      </c>
      <c r="B4581" s="8">
        <v>44974.666666666664</v>
      </c>
      <c r="C4581" s="11">
        <v>114255.892204</v>
      </c>
    </row>
    <row r="4582" spans="1:3" x14ac:dyDescent="0.35">
      <c r="A4582" s="1">
        <v>44974.677083333336</v>
      </c>
      <c r="B4582" s="8">
        <v>44974.677083333336</v>
      </c>
      <c r="C4582" s="11">
        <v>115740.997732</v>
      </c>
    </row>
    <row r="4583" spans="1:3" x14ac:dyDescent="0.35">
      <c r="A4583" s="1">
        <v>44974.6875</v>
      </c>
      <c r="B4583" s="8">
        <v>44974.6875</v>
      </c>
      <c r="C4583" s="11">
        <v>115224.14816</v>
      </c>
    </row>
    <row r="4584" spans="1:3" x14ac:dyDescent="0.35">
      <c r="A4584" s="1">
        <v>44974.697916666664</v>
      </c>
      <c r="B4584" s="8">
        <v>44974.697916666664</v>
      </c>
      <c r="C4584" s="11">
        <v>115502.038856</v>
      </c>
    </row>
    <row r="4585" spans="1:3" x14ac:dyDescent="0.35">
      <c r="A4585" s="1">
        <v>44974.708333333336</v>
      </c>
      <c r="B4585" s="8">
        <v>44974.708333333336</v>
      </c>
      <c r="C4585" s="11">
        <v>117940.56500800001</v>
      </c>
    </row>
    <row r="4586" spans="1:3" x14ac:dyDescent="0.35">
      <c r="A4586" s="1">
        <v>44974.71875</v>
      </c>
      <c r="B4586" s="8">
        <v>44974.71875</v>
      </c>
      <c r="C4586" s="11">
        <v>120149.390648</v>
      </c>
    </row>
    <row r="4587" spans="1:3" x14ac:dyDescent="0.35">
      <c r="A4587" s="1">
        <v>44974.729166666664</v>
      </c>
      <c r="B4587" s="8">
        <v>44974.729166666664</v>
      </c>
      <c r="C4587" s="11">
        <v>121596.775268</v>
      </c>
    </row>
    <row r="4588" spans="1:3" x14ac:dyDescent="0.35">
      <c r="A4588" s="1">
        <v>44974.739583333336</v>
      </c>
      <c r="B4588" s="8">
        <v>44974.739583333336</v>
      </c>
      <c r="C4588" s="11">
        <v>124310.54434399999</v>
      </c>
    </row>
    <row r="4589" spans="1:3" x14ac:dyDescent="0.35">
      <c r="A4589" s="1">
        <v>44974.75</v>
      </c>
      <c r="B4589" s="8">
        <v>44974.75</v>
      </c>
      <c r="C4589" s="11">
        <v>127038.09072399999</v>
      </c>
    </row>
    <row r="4590" spans="1:3" x14ac:dyDescent="0.35">
      <c r="A4590" s="1">
        <v>44974.760416666664</v>
      </c>
      <c r="B4590" s="8">
        <v>44974.760416666664</v>
      </c>
      <c r="C4590" s="11">
        <v>126186.010956</v>
      </c>
    </row>
    <row r="4591" spans="1:3" x14ac:dyDescent="0.35">
      <c r="A4591" s="1">
        <v>44974.770833333336</v>
      </c>
      <c r="B4591" s="8">
        <v>44974.770833333336</v>
      </c>
      <c r="C4591" s="11">
        <v>125496.17226000001</v>
      </c>
    </row>
    <row r="4592" spans="1:3" x14ac:dyDescent="0.35">
      <c r="A4592" s="1">
        <v>44974.78125</v>
      </c>
      <c r="B4592" s="8">
        <v>44974.78125</v>
      </c>
      <c r="C4592" s="11">
        <v>126221.41513199999</v>
      </c>
    </row>
    <row r="4593" spans="1:3" x14ac:dyDescent="0.35">
      <c r="A4593" s="1">
        <v>44974.791666666664</v>
      </c>
      <c r="B4593" s="8">
        <v>44974.791666666664</v>
      </c>
      <c r="C4593" s="11">
        <v>125785.21189599999</v>
      </c>
    </row>
    <row r="4594" spans="1:3" x14ac:dyDescent="0.35">
      <c r="A4594" s="1">
        <v>44974.802083333336</v>
      </c>
      <c r="B4594" s="8">
        <v>44974.802083333336</v>
      </c>
      <c r="C4594" s="11">
        <v>123871.743996</v>
      </c>
    </row>
    <row r="4595" spans="1:3" x14ac:dyDescent="0.35">
      <c r="A4595" s="1">
        <v>44974.8125</v>
      </c>
      <c r="B4595" s="8">
        <v>44974.8125</v>
      </c>
      <c r="C4595" s="11">
        <v>122240.70385999999</v>
      </c>
    </row>
    <row r="4596" spans="1:3" x14ac:dyDescent="0.35">
      <c r="A4596" s="1">
        <v>44974.822916666664</v>
      </c>
      <c r="B4596" s="8">
        <v>44974.822916666664</v>
      </c>
      <c r="C4596" s="11">
        <v>120263.13069200001</v>
      </c>
    </row>
    <row r="4597" spans="1:3" x14ac:dyDescent="0.35">
      <c r="A4597" s="1">
        <v>44974.833333333336</v>
      </c>
      <c r="B4597" s="8">
        <v>44974.833333333336</v>
      </c>
      <c r="C4597" s="11">
        <v>118422.8686</v>
      </c>
    </row>
    <row r="4598" spans="1:3" x14ac:dyDescent="0.35">
      <c r="A4598" s="1">
        <v>44974.84375</v>
      </c>
      <c r="B4598" s="8">
        <v>44974.84375</v>
      </c>
      <c r="C4598" s="11">
        <v>112435.18004799999</v>
      </c>
    </row>
    <row r="4599" spans="1:3" x14ac:dyDescent="0.35">
      <c r="A4599" s="1">
        <v>44974.854166666664</v>
      </c>
      <c r="B4599" s="8">
        <v>44974.854166666664</v>
      </c>
      <c r="C4599" s="11">
        <v>108870.764176</v>
      </c>
    </row>
    <row r="4600" spans="1:3" x14ac:dyDescent="0.35">
      <c r="A4600" s="1">
        <v>44974.864583333336</v>
      </c>
      <c r="B4600" s="8">
        <v>44974.864583333336</v>
      </c>
      <c r="C4600" s="11">
        <v>104986.222484</v>
      </c>
    </row>
    <row r="4601" spans="1:3" x14ac:dyDescent="0.35">
      <c r="A4601" s="1">
        <v>44974.875</v>
      </c>
      <c r="B4601" s="8">
        <v>44974.875</v>
      </c>
      <c r="C4601" s="11">
        <v>101502.34224</v>
      </c>
    </row>
    <row r="4602" spans="1:3" x14ac:dyDescent="0.35">
      <c r="A4602" s="1">
        <v>44974.885416666664</v>
      </c>
      <c r="B4602" s="8">
        <v>44974.885416666664</v>
      </c>
      <c r="C4602" s="11">
        <v>98463.691648000007</v>
      </c>
    </row>
    <row r="4603" spans="1:3" x14ac:dyDescent="0.35">
      <c r="A4603" s="1">
        <v>44974.895833333336</v>
      </c>
      <c r="B4603" s="8">
        <v>44974.895833333336</v>
      </c>
      <c r="C4603" s="11">
        <v>96785.998743999997</v>
      </c>
    </row>
    <row r="4604" spans="1:3" x14ac:dyDescent="0.35">
      <c r="A4604" s="1">
        <v>44974.90625</v>
      </c>
      <c r="B4604" s="8">
        <v>44974.90625</v>
      </c>
      <c r="C4604" s="11">
        <v>95312.790263999996</v>
      </c>
    </row>
    <row r="4605" spans="1:3" x14ac:dyDescent="0.35">
      <c r="A4605" s="1">
        <v>44974.916666666664</v>
      </c>
      <c r="B4605" s="8">
        <v>44974.916666666664</v>
      </c>
      <c r="C4605" s="11">
        <v>94869.780727999998</v>
      </c>
    </row>
    <row r="4606" spans="1:3" x14ac:dyDescent="0.35">
      <c r="A4606" s="1">
        <v>44974.927083333336</v>
      </c>
      <c r="B4606" s="8">
        <v>44974.927083333336</v>
      </c>
      <c r="C4606" s="11">
        <v>92920.154611999998</v>
      </c>
    </row>
    <row r="4607" spans="1:3" x14ac:dyDescent="0.35">
      <c r="A4607" s="1">
        <v>44974.9375</v>
      </c>
      <c r="B4607" s="8">
        <v>44974.9375</v>
      </c>
      <c r="C4607" s="11">
        <v>91880.131112000003</v>
      </c>
    </row>
    <row r="4608" spans="1:3" x14ac:dyDescent="0.35">
      <c r="A4608" s="1">
        <v>44974.947916666664</v>
      </c>
      <c r="B4608" s="8">
        <v>44974.947916666664</v>
      </c>
      <c r="C4608" s="11">
        <v>89582.070712000001</v>
      </c>
    </row>
    <row r="4609" spans="1:3" x14ac:dyDescent="0.35">
      <c r="A4609" s="1">
        <v>44974.958333333336</v>
      </c>
      <c r="B4609" s="8">
        <v>44974.958333333336</v>
      </c>
      <c r="C4609" s="11">
        <v>87467.464976000003</v>
      </c>
    </row>
    <row r="4610" spans="1:3" x14ac:dyDescent="0.35">
      <c r="A4610" s="1">
        <v>44974.96875</v>
      </c>
      <c r="B4610" s="8">
        <v>44974.96875</v>
      </c>
      <c r="C4610" s="11">
        <v>84269.302956</v>
      </c>
    </row>
    <row r="4611" spans="1:3" x14ac:dyDescent="0.35">
      <c r="A4611" s="1">
        <v>44974.979166666664</v>
      </c>
      <c r="B4611" s="8">
        <v>44974.979166666664</v>
      </c>
      <c r="C4611" s="11">
        <v>82381.140295999998</v>
      </c>
    </row>
    <row r="4612" spans="1:3" x14ac:dyDescent="0.35">
      <c r="A4612" s="1">
        <v>44974.989583333336</v>
      </c>
      <c r="B4612" s="8">
        <v>44974.989583333336</v>
      </c>
      <c r="C4612" s="11">
        <v>81215.278900000005</v>
      </c>
    </row>
    <row r="4613" spans="1:3" x14ac:dyDescent="0.35">
      <c r="A4613" s="1">
        <v>44975</v>
      </c>
      <c r="B4613" s="8">
        <v>44975</v>
      </c>
      <c r="C4613" s="11">
        <v>80803.533551999994</v>
      </c>
    </row>
    <row r="4614" spans="1:3" x14ac:dyDescent="0.35">
      <c r="A4614" s="1">
        <v>44975.010416666664</v>
      </c>
      <c r="B4614" s="8">
        <v>44975.010416666664</v>
      </c>
      <c r="C4614" s="11">
        <v>76224.561992000003</v>
      </c>
    </row>
    <row r="4615" spans="1:3" x14ac:dyDescent="0.35">
      <c r="A4615" s="1">
        <v>44975.020833333336</v>
      </c>
      <c r="B4615" s="8">
        <v>44975.020833333336</v>
      </c>
      <c r="C4615" s="11">
        <v>74899.826939999999</v>
      </c>
    </row>
    <row r="4616" spans="1:3" x14ac:dyDescent="0.35">
      <c r="A4616" s="1">
        <v>44975.03125</v>
      </c>
      <c r="B4616" s="8">
        <v>44975.03125</v>
      </c>
      <c r="C4616" s="11">
        <v>73385.801911999995</v>
      </c>
    </row>
    <row r="4617" spans="1:3" x14ac:dyDescent="0.35">
      <c r="A4617" s="1">
        <v>44975.041666666664</v>
      </c>
      <c r="B4617" s="8">
        <v>44975.041666666664</v>
      </c>
      <c r="C4617" s="11">
        <v>72228.343343999994</v>
      </c>
    </row>
    <row r="4618" spans="1:3" x14ac:dyDescent="0.35">
      <c r="A4618" s="1">
        <v>44975.052083333336</v>
      </c>
      <c r="B4618" s="8">
        <v>44975.052083333336</v>
      </c>
      <c r="C4618" s="11">
        <v>70973.431299999997</v>
      </c>
    </row>
    <row r="4619" spans="1:3" x14ac:dyDescent="0.35">
      <c r="A4619" s="1">
        <v>44975.0625</v>
      </c>
      <c r="B4619" s="8">
        <v>44975.0625</v>
      </c>
      <c r="C4619" s="11">
        <v>70376.148539999995</v>
      </c>
    </row>
    <row r="4620" spans="1:3" x14ac:dyDescent="0.35">
      <c r="A4620" s="1">
        <v>44975.072916666664</v>
      </c>
      <c r="B4620" s="8">
        <v>44975.072916666664</v>
      </c>
      <c r="C4620" s="11">
        <v>69910.762275999994</v>
      </c>
    </row>
    <row r="4621" spans="1:3" x14ac:dyDescent="0.35">
      <c r="A4621" s="1">
        <v>44975.083333333336</v>
      </c>
      <c r="B4621" s="8">
        <v>44975.083333333336</v>
      </c>
      <c r="C4621" s="11">
        <v>69865.282636000004</v>
      </c>
    </row>
    <row r="4622" spans="1:3" x14ac:dyDescent="0.35">
      <c r="A4622" s="1">
        <v>44975.09375</v>
      </c>
      <c r="B4622" s="8">
        <v>44975.09375</v>
      </c>
      <c r="C4622" s="11">
        <v>68903.230051999999</v>
      </c>
    </row>
    <row r="4623" spans="1:3" x14ac:dyDescent="0.35">
      <c r="A4623" s="1">
        <v>44975.104166666664</v>
      </c>
      <c r="B4623" s="8">
        <v>44975.104166666664</v>
      </c>
      <c r="C4623" s="11">
        <v>67930.441875999997</v>
      </c>
    </row>
    <row r="4624" spans="1:3" x14ac:dyDescent="0.35">
      <c r="A4624" s="1">
        <v>44975.114583333336</v>
      </c>
      <c r="B4624" s="8">
        <v>44975.114583333336</v>
      </c>
      <c r="C4624" s="11">
        <v>68574.101068000004</v>
      </c>
    </row>
    <row r="4625" spans="1:3" x14ac:dyDescent="0.35">
      <c r="A4625" s="1">
        <v>44975.125</v>
      </c>
      <c r="B4625" s="8">
        <v>44975.125</v>
      </c>
      <c r="C4625" s="11">
        <v>69719.742456000007</v>
      </c>
    </row>
    <row r="4626" spans="1:3" x14ac:dyDescent="0.35">
      <c r="A4626" s="1">
        <v>44975.135416666664</v>
      </c>
      <c r="B4626" s="8">
        <v>44975.135416666664</v>
      </c>
      <c r="C4626" s="11">
        <v>70991.462411999993</v>
      </c>
    </row>
    <row r="4627" spans="1:3" x14ac:dyDescent="0.35">
      <c r="A4627" s="1">
        <v>44975.145833333336</v>
      </c>
      <c r="B4627" s="8">
        <v>44975.145833333336</v>
      </c>
      <c r="C4627" s="11">
        <v>71609.717275999996</v>
      </c>
    </row>
    <row r="4628" spans="1:3" x14ac:dyDescent="0.35">
      <c r="A4628" s="1">
        <v>44975.15625</v>
      </c>
      <c r="B4628" s="8">
        <v>44975.15625</v>
      </c>
      <c r="C4628" s="11">
        <v>71743.718852000005</v>
      </c>
    </row>
    <row r="4629" spans="1:3" x14ac:dyDescent="0.35">
      <c r="A4629" s="1">
        <v>44975.166666666664</v>
      </c>
      <c r="B4629" s="8">
        <v>44975.166666666664</v>
      </c>
      <c r="C4629" s="11">
        <v>72059.891199999998</v>
      </c>
    </row>
    <row r="4630" spans="1:3" x14ac:dyDescent="0.35">
      <c r="A4630" s="1">
        <v>44975.177083333336</v>
      </c>
      <c r="B4630" s="8">
        <v>44975.177083333336</v>
      </c>
      <c r="C4630" s="11">
        <v>72522.054631999999</v>
      </c>
    </row>
    <row r="4631" spans="1:3" x14ac:dyDescent="0.35">
      <c r="A4631" s="1">
        <v>44975.1875</v>
      </c>
      <c r="B4631" s="8">
        <v>44975.1875</v>
      </c>
      <c r="C4631" s="11">
        <v>72480.810232000003</v>
      </c>
    </row>
    <row r="4632" spans="1:3" x14ac:dyDescent="0.35">
      <c r="A4632" s="1">
        <v>44975.197916666664</v>
      </c>
      <c r="B4632" s="8">
        <v>44975.197916666664</v>
      </c>
      <c r="C4632" s="11">
        <v>71348.471319999997</v>
      </c>
    </row>
    <row r="4633" spans="1:3" x14ac:dyDescent="0.35">
      <c r="A4633" s="1">
        <v>44975.208333333336</v>
      </c>
      <c r="B4633" s="8">
        <v>44975.208333333336</v>
      </c>
      <c r="C4633" s="11">
        <v>70307.620152000003</v>
      </c>
    </row>
    <row r="4634" spans="1:3" x14ac:dyDescent="0.35">
      <c r="A4634" s="1">
        <v>44975.21875</v>
      </c>
      <c r="B4634" s="8">
        <v>44975.21875</v>
      </c>
      <c r="C4634" s="11">
        <v>70408.700435999999</v>
      </c>
    </row>
    <row r="4635" spans="1:3" x14ac:dyDescent="0.35">
      <c r="A4635" s="1">
        <v>44975.229166666664</v>
      </c>
      <c r="B4635" s="8">
        <v>44975.229166666664</v>
      </c>
      <c r="C4635" s="11">
        <v>69465.781128000002</v>
      </c>
    </row>
    <row r="4636" spans="1:3" x14ac:dyDescent="0.35">
      <c r="A4636" s="1">
        <v>44975.239583333336</v>
      </c>
      <c r="B4636" s="8">
        <v>44975.239583333336</v>
      </c>
      <c r="C4636" s="11">
        <v>68687.404867999998</v>
      </c>
    </row>
    <row r="4637" spans="1:3" x14ac:dyDescent="0.35">
      <c r="A4637" s="1">
        <v>44975.25</v>
      </c>
      <c r="B4637" s="8">
        <v>44975.25</v>
      </c>
      <c r="C4637" s="11">
        <v>67281.438080000007</v>
      </c>
    </row>
    <row r="4638" spans="1:3" x14ac:dyDescent="0.35">
      <c r="A4638" s="1">
        <v>44975.260416666664</v>
      </c>
      <c r="B4638" s="8">
        <v>44975.260416666664</v>
      </c>
      <c r="C4638" s="11">
        <v>67437.522932000007</v>
      </c>
    </row>
    <row r="4639" spans="1:3" x14ac:dyDescent="0.35">
      <c r="A4639" s="1">
        <v>44975.270833333336</v>
      </c>
      <c r="B4639" s="8">
        <v>44975.270833333336</v>
      </c>
      <c r="C4639" s="11">
        <v>68432.645684000003</v>
      </c>
    </row>
    <row r="4640" spans="1:3" x14ac:dyDescent="0.35">
      <c r="A4640" s="1">
        <v>44975.28125</v>
      </c>
      <c r="B4640" s="8">
        <v>44975.28125</v>
      </c>
      <c r="C4640" s="11">
        <v>68952.632440000001</v>
      </c>
    </row>
    <row r="4641" spans="1:3" x14ac:dyDescent="0.35">
      <c r="A4641" s="1">
        <v>44975.291666666664</v>
      </c>
      <c r="B4641" s="8">
        <v>44975.291666666664</v>
      </c>
      <c r="C4641" s="11">
        <v>70303.232323999997</v>
      </c>
    </row>
    <row r="4642" spans="1:3" x14ac:dyDescent="0.35">
      <c r="A4642" s="1">
        <v>44975.302083333336</v>
      </c>
      <c r="B4642" s="8">
        <v>44975.302083333336</v>
      </c>
      <c r="C4642" s="11">
        <v>71543.935068000006</v>
      </c>
    </row>
    <row r="4643" spans="1:3" x14ac:dyDescent="0.35">
      <c r="A4643" s="1">
        <v>44975.3125</v>
      </c>
      <c r="B4643" s="8">
        <v>44975.3125</v>
      </c>
      <c r="C4643" s="11">
        <v>73306.758447999993</v>
      </c>
    </row>
    <row r="4644" spans="1:3" x14ac:dyDescent="0.35">
      <c r="A4644" s="1">
        <v>44975.322916666664</v>
      </c>
      <c r="B4644" s="8">
        <v>44975.322916666664</v>
      </c>
      <c r="C4644" s="11">
        <v>75560.585848000002</v>
      </c>
    </row>
    <row r="4645" spans="1:3" x14ac:dyDescent="0.35">
      <c r="A4645" s="1">
        <v>44975.333333333336</v>
      </c>
      <c r="B4645" s="8">
        <v>44975.333333333336</v>
      </c>
      <c r="C4645" s="11">
        <v>78160.530224000002</v>
      </c>
    </row>
    <row r="4646" spans="1:3" x14ac:dyDescent="0.35">
      <c r="A4646" s="1">
        <v>44975.34375</v>
      </c>
      <c r="B4646" s="8">
        <v>44975.34375</v>
      </c>
      <c r="C4646" s="11">
        <v>79914.004975999997</v>
      </c>
    </row>
    <row r="4647" spans="1:3" x14ac:dyDescent="0.35">
      <c r="A4647" s="1">
        <v>44975.354166666664</v>
      </c>
      <c r="B4647" s="8">
        <v>44975.354166666664</v>
      </c>
      <c r="C4647" s="11">
        <v>81565.117591999995</v>
      </c>
    </row>
    <row r="4648" spans="1:3" x14ac:dyDescent="0.35">
      <c r="A4648" s="1">
        <v>44975.364583333336</v>
      </c>
      <c r="B4648" s="8">
        <v>44975.364583333336</v>
      </c>
      <c r="C4648" s="11">
        <v>82280.122208000001</v>
      </c>
    </row>
    <row r="4649" spans="1:3" x14ac:dyDescent="0.35">
      <c r="A4649" s="1">
        <v>44975.375</v>
      </c>
      <c r="B4649" s="8">
        <v>44975.375</v>
      </c>
      <c r="C4649" s="11">
        <v>83853.900743999999</v>
      </c>
    </row>
    <row r="4650" spans="1:3" x14ac:dyDescent="0.35">
      <c r="A4650" s="1">
        <v>44975.385416666664</v>
      </c>
      <c r="B4650" s="8">
        <v>44975.385416666664</v>
      </c>
      <c r="C4650" s="11">
        <v>85165.108475999994</v>
      </c>
    </row>
    <row r="4651" spans="1:3" x14ac:dyDescent="0.35">
      <c r="A4651" s="1">
        <v>44975.395833333336</v>
      </c>
      <c r="B4651" s="8">
        <v>44975.395833333336</v>
      </c>
      <c r="C4651" s="11">
        <v>87959.852872000003</v>
      </c>
    </row>
    <row r="4652" spans="1:3" x14ac:dyDescent="0.35">
      <c r="A4652" s="1">
        <v>44975.40625</v>
      </c>
      <c r="B4652" s="8">
        <v>44975.40625</v>
      </c>
      <c r="C4652" s="11">
        <v>88962.143888000006</v>
      </c>
    </row>
    <row r="4653" spans="1:3" x14ac:dyDescent="0.35">
      <c r="A4653" s="1">
        <v>44975.416666666664</v>
      </c>
      <c r="B4653" s="8">
        <v>44975.416666666664</v>
      </c>
      <c r="C4653" s="11">
        <v>89515.114576000007</v>
      </c>
    </row>
    <row r="4654" spans="1:3" x14ac:dyDescent="0.35">
      <c r="A4654" s="1">
        <v>44975.427083333336</v>
      </c>
      <c r="B4654" s="8">
        <v>44975.427083333336</v>
      </c>
      <c r="C4654" s="11">
        <v>89471.931612</v>
      </c>
    </row>
    <row r="4655" spans="1:3" x14ac:dyDescent="0.35">
      <c r="A4655" s="1">
        <v>44975.4375</v>
      </c>
      <c r="B4655" s="8">
        <v>44975.4375</v>
      </c>
      <c r="C4655" s="11">
        <v>92180.989444000006</v>
      </c>
    </row>
    <row r="4656" spans="1:3" x14ac:dyDescent="0.35">
      <c r="A4656" s="1">
        <v>44975.447916666664</v>
      </c>
      <c r="B4656" s="8">
        <v>44975.447916666664</v>
      </c>
      <c r="C4656" s="11">
        <v>92986.764660000001</v>
      </c>
    </row>
    <row r="4657" spans="1:3" x14ac:dyDescent="0.35">
      <c r="A4657" s="1">
        <v>44975.458333333336</v>
      </c>
      <c r="B4657" s="8">
        <v>44975.458333333336</v>
      </c>
      <c r="C4657" s="11">
        <v>94826.585332000002</v>
      </c>
    </row>
    <row r="4658" spans="1:3" x14ac:dyDescent="0.35">
      <c r="A4658" s="1">
        <v>44975.46875</v>
      </c>
      <c r="B4658" s="8">
        <v>44975.46875</v>
      </c>
      <c r="C4658" s="11">
        <v>96929.388923999999</v>
      </c>
    </row>
    <row r="4659" spans="1:3" x14ac:dyDescent="0.35">
      <c r="A4659" s="1">
        <v>44975.479166666664</v>
      </c>
      <c r="B4659" s="8">
        <v>44975.479166666664</v>
      </c>
      <c r="C4659" s="11">
        <v>99460.836744</v>
      </c>
    </row>
    <row r="4660" spans="1:3" x14ac:dyDescent="0.35">
      <c r="A4660" s="1">
        <v>44975.489583333336</v>
      </c>
      <c r="B4660" s="8">
        <v>44975.489583333336</v>
      </c>
      <c r="C4660" s="11">
        <v>100481.38452000001</v>
      </c>
    </row>
    <row r="4661" spans="1:3" x14ac:dyDescent="0.35">
      <c r="A4661" s="1">
        <v>44975.5</v>
      </c>
      <c r="B4661" s="8">
        <v>44975.5</v>
      </c>
      <c r="C4661" s="11">
        <v>99937.478847999999</v>
      </c>
    </row>
    <row r="4662" spans="1:3" x14ac:dyDescent="0.35">
      <c r="A4662" s="1">
        <v>44975.510416666664</v>
      </c>
      <c r="B4662" s="8">
        <v>44975.510416666664</v>
      </c>
      <c r="C4662" s="11">
        <v>97496.318696000002</v>
      </c>
    </row>
    <row r="4663" spans="1:3" x14ac:dyDescent="0.35">
      <c r="A4663" s="1">
        <v>44975.520833333336</v>
      </c>
      <c r="B4663" s="8">
        <v>44975.520833333336</v>
      </c>
      <c r="C4663" s="11">
        <v>95702.214808000004</v>
      </c>
    </row>
    <row r="4664" spans="1:3" x14ac:dyDescent="0.35">
      <c r="A4664" s="1">
        <v>44975.53125</v>
      </c>
      <c r="B4664" s="8">
        <v>44975.53125</v>
      </c>
      <c r="C4664" s="11">
        <v>94343.726439999999</v>
      </c>
    </row>
    <row r="4665" spans="1:3" x14ac:dyDescent="0.35">
      <c r="A4665" s="1">
        <v>44975.541666666664</v>
      </c>
      <c r="B4665" s="8">
        <v>44975.541666666664</v>
      </c>
      <c r="C4665" s="11">
        <v>94485.944948000004</v>
      </c>
    </row>
    <row r="4666" spans="1:3" x14ac:dyDescent="0.35">
      <c r="A4666" s="1">
        <v>44975.552083333336</v>
      </c>
      <c r="B4666" s="8">
        <v>44975.552083333336</v>
      </c>
      <c r="C4666" s="11">
        <v>90826.811900000001</v>
      </c>
    </row>
    <row r="4667" spans="1:3" x14ac:dyDescent="0.35">
      <c r="A4667" s="1">
        <v>44975.5625</v>
      </c>
      <c r="B4667" s="8">
        <v>44975.5625</v>
      </c>
      <c r="C4667" s="11">
        <v>89400.707255999994</v>
      </c>
    </row>
    <row r="4668" spans="1:3" x14ac:dyDescent="0.35">
      <c r="A4668" s="1">
        <v>44975.572916666664</v>
      </c>
      <c r="B4668" s="8">
        <v>44975.572916666664</v>
      </c>
      <c r="C4668" s="11">
        <v>87843.241764000006</v>
      </c>
    </row>
    <row r="4669" spans="1:3" x14ac:dyDescent="0.35">
      <c r="A4669" s="1">
        <v>44975.583333333336</v>
      </c>
      <c r="B4669" s="8">
        <v>44975.583333333336</v>
      </c>
      <c r="C4669" s="11">
        <v>85024.628167999996</v>
      </c>
    </row>
    <row r="4670" spans="1:3" x14ac:dyDescent="0.35">
      <c r="A4670" s="1">
        <v>44975.59375</v>
      </c>
      <c r="B4670" s="8">
        <v>44975.59375</v>
      </c>
      <c r="C4670" s="11">
        <v>84163.109211999996</v>
      </c>
    </row>
    <row r="4671" spans="1:3" x14ac:dyDescent="0.35">
      <c r="A4671" s="1">
        <v>44975.604166666664</v>
      </c>
      <c r="B4671" s="8">
        <v>44975.604166666664</v>
      </c>
      <c r="C4671" s="11">
        <v>82547.407040000006</v>
      </c>
    </row>
    <row r="4672" spans="1:3" x14ac:dyDescent="0.35">
      <c r="A4672" s="1">
        <v>44975.614583333336</v>
      </c>
      <c r="B4672" s="8">
        <v>44975.614583333336</v>
      </c>
      <c r="C4672" s="11">
        <v>82081.446884000005</v>
      </c>
    </row>
    <row r="4673" spans="1:3" x14ac:dyDescent="0.35">
      <c r="A4673" s="1">
        <v>44975.625</v>
      </c>
      <c r="B4673" s="8">
        <v>44975.625</v>
      </c>
      <c r="C4673" s="11">
        <v>83004.902107999995</v>
      </c>
    </row>
    <row r="4674" spans="1:3" x14ac:dyDescent="0.35">
      <c r="A4674" s="1">
        <v>44975.635416666664</v>
      </c>
      <c r="B4674" s="8">
        <v>44975.635416666664</v>
      </c>
      <c r="C4674" s="11">
        <v>83347.317628000004</v>
      </c>
    </row>
    <row r="4675" spans="1:3" x14ac:dyDescent="0.35">
      <c r="A4675" s="1">
        <v>44975.645833333336</v>
      </c>
      <c r="B4675" s="8">
        <v>44975.645833333336</v>
      </c>
      <c r="C4675" s="11">
        <v>82580.259472000005</v>
      </c>
    </row>
    <row r="4676" spans="1:3" x14ac:dyDescent="0.35">
      <c r="A4676" s="1">
        <v>44975.65625</v>
      </c>
      <c r="B4676" s="8">
        <v>44975.65625</v>
      </c>
      <c r="C4676" s="11">
        <v>80994.344643999997</v>
      </c>
    </row>
    <row r="4677" spans="1:3" x14ac:dyDescent="0.35">
      <c r="A4677" s="1">
        <v>44975.666666666664</v>
      </c>
      <c r="B4677" s="8">
        <v>44975.666666666664</v>
      </c>
      <c r="C4677" s="11">
        <v>80561.848471999998</v>
      </c>
    </row>
    <row r="4678" spans="1:3" x14ac:dyDescent="0.35">
      <c r="A4678" s="1">
        <v>44975.677083333336</v>
      </c>
      <c r="B4678" s="8">
        <v>44975.677083333336</v>
      </c>
      <c r="C4678" s="11">
        <v>82890.55906</v>
      </c>
    </row>
    <row r="4679" spans="1:3" x14ac:dyDescent="0.35">
      <c r="A4679" s="1">
        <v>44975.6875</v>
      </c>
      <c r="B4679" s="8">
        <v>44975.6875</v>
      </c>
      <c r="C4679" s="11">
        <v>82321.121356000003</v>
      </c>
    </row>
    <row r="4680" spans="1:3" x14ac:dyDescent="0.35">
      <c r="A4680" s="1">
        <v>44975.697916666664</v>
      </c>
      <c r="B4680" s="8">
        <v>44975.697916666664</v>
      </c>
      <c r="C4680" s="11">
        <v>83067.629272000006</v>
      </c>
    </row>
    <row r="4681" spans="1:3" x14ac:dyDescent="0.35">
      <c r="A4681" s="1">
        <v>44975.708333333336</v>
      </c>
      <c r="B4681" s="8">
        <v>44975.708333333336</v>
      </c>
      <c r="C4681" s="11">
        <v>83685.782456000001</v>
      </c>
    </row>
    <row r="4682" spans="1:3" x14ac:dyDescent="0.35">
      <c r="A4682" s="1">
        <v>44975.71875</v>
      </c>
      <c r="B4682" s="8">
        <v>44975.71875</v>
      </c>
      <c r="C4682" s="11">
        <v>83152.934479999996</v>
      </c>
    </row>
    <row r="4683" spans="1:3" x14ac:dyDescent="0.35">
      <c r="A4683" s="1">
        <v>44975.729166666664</v>
      </c>
      <c r="B4683" s="8">
        <v>44975.729166666664</v>
      </c>
      <c r="C4683" s="11">
        <v>84474.829811999996</v>
      </c>
    </row>
    <row r="4684" spans="1:3" x14ac:dyDescent="0.35">
      <c r="A4684" s="1">
        <v>44975.739583333336</v>
      </c>
      <c r="B4684" s="8">
        <v>44975.739583333336</v>
      </c>
      <c r="C4684" s="11">
        <v>88137.742083999998</v>
      </c>
    </row>
    <row r="4685" spans="1:3" x14ac:dyDescent="0.35">
      <c r="A4685" s="1">
        <v>44975.75</v>
      </c>
      <c r="B4685" s="8">
        <v>44975.75</v>
      </c>
      <c r="C4685" s="11">
        <v>90737.828192000001</v>
      </c>
    </row>
    <row r="4686" spans="1:3" x14ac:dyDescent="0.35">
      <c r="A4686" s="1">
        <v>44975.760416666664</v>
      </c>
      <c r="B4686" s="8">
        <v>44975.760416666664</v>
      </c>
      <c r="C4686" s="11">
        <v>91279.876264000006</v>
      </c>
    </row>
    <row r="4687" spans="1:3" x14ac:dyDescent="0.35">
      <c r="A4687" s="1">
        <v>44975.770833333336</v>
      </c>
      <c r="B4687" s="8">
        <v>44975.770833333336</v>
      </c>
      <c r="C4687" s="11">
        <v>91803.051080000005</v>
      </c>
    </row>
    <row r="4688" spans="1:3" x14ac:dyDescent="0.35">
      <c r="A4688" s="1">
        <v>44975.78125</v>
      </c>
      <c r="B4688" s="8">
        <v>44975.78125</v>
      </c>
      <c r="C4688" s="11">
        <v>91152.832211999994</v>
      </c>
    </row>
    <row r="4689" spans="1:3" x14ac:dyDescent="0.35">
      <c r="A4689" s="1">
        <v>44975.791666666664</v>
      </c>
      <c r="B4689" s="8">
        <v>44975.791666666664</v>
      </c>
      <c r="C4689" s="11">
        <v>89754.496708000006</v>
      </c>
    </row>
    <row r="4690" spans="1:3" x14ac:dyDescent="0.35">
      <c r="A4690" s="1">
        <v>44975.802083333336</v>
      </c>
      <c r="B4690" s="8">
        <v>44975.802083333336</v>
      </c>
      <c r="C4690" s="11">
        <v>87825.070303999993</v>
      </c>
    </row>
    <row r="4691" spans="1:3" x14ac:dyDescent="0.35">
      <c r="A4691" s="1">
        <v>44975.8125</v>
      </c>
      <c r="B4691" s="8">
        <v>44975.8125</v>
      </c>
      <c r="C4691" s="11">
        <v>86652.947723999998</v>
      </c>
    </row>
    <row r="4692" spans="1:3" x14ac:dyDescent="0.35">
      <c r="A4692" s="1">
        <v>44975.822916666664</v>
      </c>
      <c r="B4692" s="8">
        <v>44975.822916666664</v>
      </c>
      <c r="C4692" s="11">
        <v>84503.110155999995</v>
      </c>
    </row>
    <row r="4693" spans="1:3" x14ac:dyDescent="0.35">
      <c r="A4693" s="1">
        <v>44975.833333333336</v>
      </c>
      <c r="B4693" s="8">
        <v>44975.833333333336</v>
      </c>
      <c r="C4693" s="11">
        <v>82122.127791999999</v>
      </c>
    </row>
    <row r="4694" spans="1:3" x14ac:dyDescent="0.35">
      <c r="A4694" s="1">
        <v>44975.84375</v>
      </c>
      <c r="B4694" s="8">
        <v>44975.84375</v>
      </c>
      <c r="C4694" s="11">
        <v>79569.182996000003</v>
      </c>
    </row>
    <row r="4695" spans="1:3" x14ac:dyDescent="0.35">
      <c r="A4695" s="1">
        <v>44975.854166666664</v>
      </c>
      <c r="B4695" s="8">
        <v>44975.854166666664</v>
      </c>
      <c r="C4695" s="11">
        <v>76971.164008000007</v>
      </c>
    </row>
    <row r="4696" spans="1:3" x14ac:dyDescent="0.35">
      <c r="A4696" s="1">
        <v>44975.864583333336</v>
      </c>
      <c r="B4696" s="8">
        <v>44975.864583333336</v>
      </c>
      <c r="C4696" s="11">
        <v>74192.925052000006</v>
      </c>
    </row>
    <row r="4697" spans="1:3" x14ac:dyDescent="0.35">
      <c r="A4697" s="1">
        <v>44975.875</v>
      </c>
      <c r="B4697" s="8">
        <v>44975.875</v>
      </c>
      <c r="C4697" s="11">
        <v>71974.906784000006</v>
      </c>
    </row>
    <row r="4698" spans="1:3" x14ac:dyDescent="0.35">
      <c r="A4698" s="1">
        <v>44975.885416666664</v>
      </c>
      <c r="B4698" s="8">
        <v>44975.885416666664</v>
      </c>
      <c r="C4698" s="11">
        <v>71487.800352000006</v>
      </c>
    </row>
    <row r="4699" spans="1:3" x14ac:dyDescent="0.35">
      <c r="A4699" s="1">
        <v>44975.895833333336</v>
      </c>
      <c r="B4699" s="8">
        <v>44975.895833333336</v>
      </c>
      <c r="C4699" s="11">
        <v>71060.125216</v>
      </c>
    </row>
    <row r="4700" spans="1:3" x14ac:dyDescent="0.35">
      <c r="A4700" s="1">
        <v>44975.90625</v>
      </c>
      <c r="B4700" s="8">
        <v>44975.90625</v>
      </c>
      <c r="C4700" s="11">
        <v>70518.434555999993</v>
      </c>
    </row>
    <row r="4701" spans="1:3" x14ac:dyDescent="0.35">
      <c r="A4701" s="1">
        <v>44975.916666666664</v>
      </c>
      <c r="B4701" s="8">
        <v>44975.916666666664</v>
      </c>
      <c r="C4701" s="11">
        <v>70567.070248000004</v>
      </c>
    </row>
    <row r="4702" spans="1:3" x14ac:dyDescent="0.35">
      <c r="A4702" s="1">
        <v>44975.927083333336</v>
      </c>
      <c r="B4702" s="8">
        <v>44975.927083333336</v>
      </c>
      <c r="C4702" s="11">
        <v>73050.160900000003</v>
      </c>
    </row>
    <row r="4703" spans="1:3" x14ac:dyDescent="0.35">
      <c r="A4703" s="1">
        <v>44975.9375</v>
      </c>
      <c r="B4703" s="8">
        <v>44975.9375</v>
      </c>
      <c r="C4703" s="11">
        <v>73002.651035999996</v>
      </c>
    </row>
    <row r="4704" spans="1:3" x14ac:dyDescent="0.35">
      <c r="A4704" s="1">
        <v>44975.947916666664</v>
      </c>
      <c r="B4704" s="8">
        <v>44975.947916666664</v>
      </c>
      <c r="C4704" s="11">
        <v>71289.871060000005</v>
      </c>
    </row>
    <row r="4705" spans="1:3" x14ac:dyDescent="0.35">
      <c r="A4705" s="1">
        <v>44975.958333333336</v>
      </c>
      <c r="B4705" s="8">
        <v>44975.958333333336</v>
      </c>
      <c r="C4705" s="11">
        <v>70383.838159999999</v>
      </c>
    </row>
    <row r="4706" spans="1:3" x14ac:dyDescent="0.35">
      <c r="A4706" s="1">
        <v>44975.96875</v>
      </c>
      <c r="B4706" s="8">
        <v>44975.96875</v>
      </c>
      <c r="C4706" s="11">
        <v>68675.789808000001</v>
      </c>
    </row>
    <row r="4707" spans="1:3" x14ac:dyDescent="0.35">
      <c r="A4707" s="1">
        <v>44975.979166666664</v>
      </c>
      <c r="B4707" s="8">
        <v>44975.979166666664</v>
      </c>
      <c r="C4707" s="11">
        <v>66390.451415999996</v>
      </c>
    </row>
    <row r="4708" spans="1:3" x14ac:dyDescent="0.35">
      <c r="A4708" s="1">
        <v>44975.989583333336</v>
      </c>
      <c r="B4708" s="8">
        <v>44975.989583333336</v>
      </c>
      <c r="C4708" s="11">
        <v>63646.412303999998</v>
      </c>
    </row>
    <row r="4709" spans="1:3" x14ac:dyDescent="0.35">
      <c r="A4709" s="1">
        <v>44976</v>
      </c>
      <c r="B4709" s="8">
        <v>44976</v>
      </c>
      <c r="C4709" s="11">
        <v>62127.500548000004</v>
      </c>
    </row>
    <row r="4710" spans="1:3" x14ac:dyDescent="0.35">
      <c r="A4710" s="1">
        <v>44976.010416666664</v>
      </c>
      <c r="B4710" s="8">
        <v>44976.010416666664</v>
      </c>
      <c r="C4710" s="11">
        <v>61701.354480000002</v>
      </c>
    </row>
    <row r="4711" spans="1:3" x14ac:dyDescent="0.35">
      <c r="A4711" s="1">
        <v>44976.020833333336</v>
      </c>
      <c r="B4711" s="8">
        <v>44976.020833333336</v>
      </c>
      <c r="C4711" s="11">
        <v>60606.236967999997</v>
      </c>
    </row>
    <row r="4712" spans="1:3" x14ac:dyDescent="0.35">
      <c r="A4712" s="1">
        <v>44976.03125</v>
      </c>
      <c r="B4712" s="8">
        <v>44976.03125</v>
      </c>
      <c r="C4712" s="11">
        <v>59908.618036</v>
      </c>
    </row>
    <row r="4713" spans="1:3" x14ac:dyDescent="0.35">
      <c r="A4713" s="1">
        <v>44976.041666666664</v>
      </c>
      <c r="B4713" s="8">
        <v>44976.041666666664</v>
      </c>
      <c r="C4713" s="11">
        <v>58793.227535999999</v>
      </c>
    </row>
    <row r="4714" spans="1:3" x14ac:dyDescent="0.35">
      <c r="A4714" s="1">
        <v>44976.052083333336</v>
      </c>
      <c r="B4714" s="8">
        <v>44976.052083333336</v>
      </c>
      <c r="C4714" s="11">
        <v>58596.334459999998</v>
      </c>
    </row>
    <row r="4715" spans="1:3" x14ac:dyDescent="0.35">
      <c r="A4715" s="1">
        <v>44976.0625</v>
      </c>
      <c r="B4715" s="8">
        <v>44976.0625</v>
      </c>
      <c r="C4715" s="11">
        <v>58490.878879999997</v>
      </c>
    </row>
    <row r="4716" spans="1:3" x14ac:dyDescent="0.35">
      <c r="A4716" s="1">
        <v>44976.072916666664</v>
      </c>
      <c r="B4716" s="8">
        <v>44976.072916666664</v>
      </c>
      <c r="C4716" s="11">
        <v>58054.965923999996</v>
      </c>
    </row>
    <row r="4717" spans="1:3" x14ac:dyDescent="0.35">
      <c r="A4717" s="1">
        <v>44976.083333333336</v>
      </c>
      <c r="B4717" s="8">
        <v>44976.083333333336</v>
      </c>
      <c r="C4717" s="11">
        <v>57829.152803999998</v>
      </c>
    </row>
    <row r="4718" spans="1:3" x14ac:dyDescent="0.35">
      <c r="A4718" s="1">
        <v>44976.09375</v>
      </c>
      <c r="B4718" s="8">
        <v>44976.09375</v>
      </c>
      <c r="C4718" s="11">
        <v>57295.107488000001</v>
      </c>
    </row>
    <row r="4719" spans="1:3" x14ac:dyDescent="0.35">
      <c r="A4719" s="1">
        <v>44976.104166666664</v>
      </c>
      <c r="B4719" s="8">
        <v>44976.104166666664</v>
      </c>
      <c r="C4719" s="11">
        <v>57447.738003999999</v>
      </c>
    </row>
    <row r="4720" spans="1:3" x14ac:dyDescent="0.35">
      <c r="A4720" s="1">
        <v>44976.114583333336</v>
      </c>
      <c r="B4720" s="8">
        <v>44976.114583333336</v>
      </c>
      <c r="C4720" s="11">
        <v>58143.969832000002</v>
      </c>
    </row>
    <row r="4721" spans="1:3" x14ac:dyDescent="0.35">
      <c r="A4721" s="1">
        <v>44976.125</v>
      </c>
      <c r="B4721" s="8">
        <v>44976.125</v>
      </c>
      <c r="C4721" s="11">
        <v>58885.370439999999</v>
      </c>
    </row>
    <row r="4722" spans="1:3" x14ac:dyDescent="0.35">
      <c r="A4722" s="1">
        <v>44976.135416666664</v>
      </c>
      <c r="B4722" s="8">
        <v>44976.135416666664</v>
      </c>
      <c r="C4722" s="11">
        <v>59534.053575999998</v>
      </c>
    </row>
    <row r="4723" spans="1:3" x14ac:dyDescent="0.35">
      <c r="A4723" s="1">
        <v>44976.145833333336</v>
      </c>
      <c r="B4723" s="8">
        <v>44976.145833333336</v>
      </c>
      <c r="C4723" s="11">
        <v>60008.224999999999</v>
      </c>
    </row>
    <row r="4724" spans="1:3" x14ac:dyDescent="0.35">
      <c r="A4724" s="1">
        <v>44976.15625</v>
      </c>
      <c r="B4724" s="8">
        <v>44976.15625</v>
      </c>
      <c r="C4724" s="11">
        <v>60228.444095999999</v>
      </c>
    </row>
    <row r="4725" spans="1:3" x14ac:dyDescent="0.35">
      <c r="A4725" s="1">
        <v>44976.166666666664</v>
      </c>
      <c r="B4725" s="8">
        <v>44976.166666666664</v>
      </c>
      <c r="C4725" s="11">
        <v>60403.152803999998</v>
      </c>
    </row>
    <row r="4726" spans="1:3" x14ac:dyDescent="0.35">
      <c r="A4726" s="1">
        <v>44976.177083333336</v>
      </c>
      <c r="B4726" s="8">
        <v>44976.177083333336</v>
      </c>
      <c r="C4726" s="11">
        <v>60935.151707999998</v>
      </c>
    </row>
    <row r="4727" spans="1:3" x14ac:dyDescent="0.35">
      <c r="A4727" s="1">
        <v>44976.1875</v>
      </c>
      <c r="B4727" s="8">
        <v>44976.1875</v>
      </c>
      <c r="C4727" s="11">
        <v>61278.609828000001</v>
      </c>
    </row>
    <row r="4728" spans="1:3" x14ac:dyDescent="0.35">
      <c r="A4728" s="1">
        <v>44976.197916666664</v>
      </c>
      <c r="B4728" s="8">
        <v>44976.197916666664</v>
      </c>
      <c r="C4728" s="11">
        <v>61879.472800000003</v>
      </c>
    </row>
    <row r="4729" spans="1:3" x14ac:dyDescent="0.35">
      <c r="A4729" s="1">
        <v>44976.208333333336</v>
      </c>
      <c r="B4729" s="8">
        <v>44976.208333333336</v>
      </c>
      <c r="C4729" s="11">
        <v>61675.615608</v>
      </c>
    </row>
    <row r="4730" spans="1:3" x14ac:dyDescent="0.35">
      <c r="A4730" s="1">
        <v>44976.21875</v>
      </c>
      <c r="B4730" s="8">
        <v>44976.21875</v>
      </c>
      <c r="C4730" s="11">
        <v>61802.233696000003</v>
      </c>
    </row>
    <row r="4731" spans="1:3" x14ac:dyDescent="0.35">
      <c r="A4731" s="1">
        <v>44976.229166666664</v>
      </c>
      <c r="B4731" s="8">
        <v>44976.229166666664</v>
      </c>
      <c r="C4731" s="11">
        <v>61232.482435999998</v>
      </c>
    </row>
    <row r="4732" spans="1:3" x14ac:dyDescent="0.35">
      <c r="A4732" s="1">
        <v>44976.239583333336</v>
      </c>
      <c r="B4732" s="8">
        <v>44976.239583333336</v>
      </c>
      <c r="C4732" s="11">
        <v>59993.705944000001</v>
      </c>
    </row>
    <row r="4733" spans="1:3" x14ac:dyDescent="0.35">
      <c r="A4733" s="1">
        <v>44976.25</v>
      </c>
      <c r="B4733" s="8">
        <v>44976.25</v>
      </c>
      <c r="C4733" s="11">
        <v>58125.676420000003</v>
      </c>
    </row>
    <row r="4734" spans="1:3" x14ac:dyDescent="0.35">
      <c r="A4734" s="1">
        <v>44976.260416666664</v>
      </c>
      <c r="B4734" s="8">
        <v>44976.260416666664</v>
      </c>
      <c r="C4734" s="11">
        <v>58547.685283999999</v>
      </c>
    </row>
    <row r="4735" spans="1:3" x14ac:dyDescent="0.35">
      <c r="A4735" s="1">
        <v>44976.270833333336</v>
      </c>
      <c r="B4735" s="8">
        <v>44976.270833333336</v>
      </c>
      <c r="C4735" s="11">
        <v>57583.919532</v>
      </c>
    </row>
    <row r="4736" spans="1:3" x14ac:dyDescent="0.35">
      <c r="A4736" s="1">
        <v>44976.28125</v>
      </c>
      <c r="B4736" s="8">
        <v>44976.28125</v>
      </c>
      <c r="C4736" s="11">
        <v>58877.270020000004</v>
      </c>
    </row>
    <row r="4737" spans="1:3" x14ac:dyDescent="0.35">
      <c r="A4737" s="1">
        <v>44976.291666666664</v>
      </c>
      <c r="B4737" s="8">
        <v>44976.291666666664</v>
      </c>
      <c r="C4737" s="11">
        <v>60090.090907999998</v>
      </c>
    </row>
    <row r="4738" spans="1:3" x14ac:dyDescent="0.35">
      <c r="A4738" s="1">
        <v>44976.302083333336</v>
      </c>
      <c r="B4738" s="8">
        <v>44976.302083333336</v>
      </c>
      <c r="C4738" s="11">
        <v>61933.555463999997</v>
      </c>
    </row>
    <row r="4739" spans="1:3" x14ac:dyDescent="0.35">
      <c r="A4739" s="1">
        <v>44976.3125</v>
      </c>
      <c r="B4739" s="8">
        <v>44976.3125</v>
      </c>
      <c r="C4739" s="11">
        <v>61728.201048000003</v>
      </c>
    </row>
    <row r="4740" spans="1:3" x14ac:dyDescent="0.35">
      <c r="A4740" s="1">
        <v>44976.322916666664</v>
      </c>
      <c r="B4740" s="8">
        <v>44976.322916666664</v>
      </c>
      <c r="C4740" s="11">
        <v>63063.055932000003</v>
      </c>
    </row>
    <row r="4741" spans="1:3" x14ac:dyDescent="0.35">
      <c r="A4741" s="1">
        <v>44976.333333333336</v>
      </c>
      <c r="B4741" s="8">
        <v>44976.333333333336</v>
      </c>
      <c r="C4741" s="11">
        <v>65297.152296</v>
      </c>
    </row>
    <row r="4742" spans="1:3" x14ac:dyDescent="0.35">
      <c r="A4742" s="1">
        <v>44976.34375</v>
      </c>
      <c r="B4742" s="8">
        <v>44976.34375</v>
      </c>
      <c r="C4742" s="11">
        <v>67700.047168000005</v>
      </c>
    </row>
    <row r="4743" spans="1:3" x14ac:dyDescent="0.35">
      <c r="A4743" s="1">
        <v>44976.354166666664</v>
      </c>
      <c r="B4743" s="8">
        <v>44976.354166666664</v>
      </c>
      <c r="C4743" s="11">
        <v>69725.175348000004</v>
      </c>
    </row>
    <row r="4744" spans="1:3" x14ac:dyDescent="0.35">
      <c r="A4744" s="1">
        <v>44976.364583333336</v>
      </c>
      <c r="B4744" s="8">
        <v>44976.364583333336</v>
      </c>
      <c r="C4744" s="11">
        <v>71410.726248000006</v>
      </c>
    </row>
    <row r="4745" spans="1:3" x14ac:dyDescent="0.35">
      <c r="A4745" s="1">
        <v>44976.375</v>
      </c>
      <c r="B4745" s="8">
        <v>44976.375</v>
      </c>
      <c r="C4745" s="11">
        <v>74129.178784000003</v>
      </c>
    </row>
    <row r="4746" spans="1:3" x14ac:dyDescent="0.35">
      <c r="A4746" s="1">
        <v>44976.385416666664</v>
      </c>
      <c r="B4746" s="8">
        <v>44976.385416666664</v>
      </c>
      <c r="C4746" s="11">
        <v>76130.540095999997</v>
      </c>
    </row>
    <row r="4747" spans="1:3" x14ac:dyDescent="0.35">
      <c r="A4747" s="1">
        <v>44976.395833333336</v>
      </c>
      <c r="B4747" s="8">
        <v>44976.395833333336</v>
      </c>
      <c r="C4747" s="11">
        <v>77917.034692000001</v>
      </c>
    </row>
    <row r="4748" spans="1:3" x14ac:dyDescent="0.35">
      <c r="A4748" s="1">
        <v>44976.40625</v>
      </c>
      <c r="B4748" s="8">
        <v>44976.40625</v>
      </c>
      <c r="C4748" s="11">
        <v>78512.669135999997</v>
      </c>
    </row>
    <row r="4749" spans="1:3" x14ac:dyDescent="0.35">
      <c r="A4749" s="1">
        <v>44976.416666666664</v>
      </c>
      <c r="B4749" s="8">
        <v>44976.416666666664</v>
      </c>
      <c r="C4749" s="11">
        <v>79004.712887999995</v>
      </c>
    </row>
    <row r="4750" spans="1:3" x14ac:dyDescent="0.35">
      <c r="A4750" s="1">
        <v>44976.427083333336</v>
      </c>
      <c r="B4750" s="8">
        <v>44976.427083333336</v>
      </c>
      <c r="C4750" s="11">
        <v>80261.440715999997</v>
      </c>
    </row>
    <row r="4751" spans="1:3" x14ac:dyDescent="0.35">
      <c r="A4751" s="1">
        <v>44976.4375</v>
      </c>
      <c r="B4751" s="8">
        <v>44976.4375</v>
      </c>
      <c r="C4751" s="11">
        <v>81546.792784000005</v>
      </c>
    </row>
    <row r="4752" spans="1:3" x14ac:dyDescent="0.35">
      <c r="A4752" s="1">
        <v>44976.447916666664</v>
      </c>
      <c r="B4752" s="8">
        <v>44976.447916666664</v>
      </c>
      <c r="C4752" s="11">
        <v>82853.164923999997</v>
      </c>
    </row>
    <row r="4753" spans="1:3" x14ac:dyDescent="0.35">
      <c r="A4753" s="1">
        <v>44976.458333333336</v>
      </c>
      <c r="B4753" s="8">
        <v>44976.458333333336</v>
      </c>
      <c r="C4753" s="11">
        <v>85043.548379999993</v>
      </c>
    </row>
    <row r="4754" spans="1:3" x14ac:dyDescent="0.35">
      <c r="A4754" s="1">
        <v>44976.46875</v>
      </c>
      <c r="B4754" s="8">
        <v>44976.46875</v>
      </c>
      <c r="C4754" s="11">
        <v>88646.370804000006</v>
      </c>
    </row>
    <row r="4755" spans="1:3" x14ac:dyDescent="0.35">
      <c r="A4755" s="1">
        <v>44976.479166666664</v>
      </c>
      <c r="B4755" s="8">
        <v>44976.479166666664</v>
      </c>
      <c r="C4755" s="11">
        <v>91125.717772000004</v>
      </c>
    </row>
    <row r="4756" spans="1:3" x14ac:dyDescent="0.35">
      <c r="A4756" s="1">
        <v>44976.489583333336</v>
      </c>
      <c r="B4756" s="8">
        <v>44976.489583333336</v>
      </c>
      <c r="C4756" s="11">
        <v>94972.779343999995</v>
      </c>
    </row>
    <row r="4757" spans="1:3" x14ac:dyDescent="0.35">
      <c r="A4757" s="1">
        <v>44976.5</v>
      </c>
      <c r="B4757" s="8">
        <v>44976.5</v>
      </c>
      <c r="C4757" s="11">
        <v>93773.314855999997</v>
      </c>
    </row>
    <row r="4758" spans="1:3" x14ac:dyDescent="0.35">
      <c r="A4758" s="1">
        <v>44976.510416666664</v>
      </c>
      <c r="B4758" s="8">
        <v>44976.510416666664</v>
      </c>
      <c r="C4758" s="11">
        <v>89875.677811999994</v>
      </c>
    </row>
    <row r="4759" spans="1:3" x14ac:dyDescent="0.35">
      <c r="A4759" s="1">
        <v>44976.520833333336</v>
      </c>
      <c r="B4759" s="8">
        <v>44976.520833333336</v>
      </c>
      <c r="C4759" s="11">
        <v>84853.139779999998</v>
      </c>
    </row>
    <row r="4760" spans="1:3" x14ac:dyDescent="0.35">
      <c r="A4760" s="1">
        <v>44976.53125</v>
      </c>
      <c r="B4760" s="8">
        <v>44976.53125</v>
      </c>
      <c r="C4760" s="11">
        <v>84656.988931999993</v>
      </c>
    </row>
    <row r="4761" spans="1:3" x14ac:dyDescent="0.35">
      <c r="A4761" s="1">
        <v>44976.541666666664</v>
      </c>
      <c r="B4761" s="8">
        <v>44976.541666666664</v>
      </c>
      <c r="C4761" s="11">
        <v>79399.257639999996</v>
      </c>
    </row>
    <row r="4762" spans="1:3" x14ac:dyDescent="0.35">
      <c r="A4762" s="1">
        <v>44976.552083333336</v>
      </c>
      <c r="B4762" s="8">
        <v>44976.552083333336</v>
      </c>
      <c r="C4762" s="11">
        <v>78525.506288000004</v>
      </c>
    </row>
    <row r="4763" spans="1:3" x14ac:dyDescent="0.35">
      <c r="A4763" s="1">
        <v>44976.5625</v>
      </c>
      <c r="B4763" s="8">
        <v>44976.5625</v>
      </c>
      <c r="C4763" s="11">
        <v>79734.267911999996</v>
      </c>
    </row>
    <row r="4764" spans="1:3" x14ac:dyDescent="0.35">
      <c r="A4764" s="1">
        <v>44976.572916666664</v>
      </c>
      <c r="B4764" s="8">
        <v>44976.572916666664</v>
      </c>
      <c r="C4764" s="11">
        <v>76241.502980000005</v>
      </c>
    </row>
    <row r="4765" spans="1:3" x14ac:dyDescent="0.35">
      <c r="A4765" s="1">
        <v>44976.583333333336</v>
      </c>
      <c r="B4765" s="8">
        <v>44976.583333333336</v>
      </c>
      <c r="C4765" s="11">
        <v>74696.597943999994</v>
      </c>
    </row>
    <row r="4766" spans="1:3" x14ac:dyDescent="0.35">
      <c r="A4766" s="1">
        <v>44976.59375</v>
      </c>
      <c r="B4766" s="8">
        <v>44976.59375</v>
      </c>
      <c r="C4766" s="11">
        <v>73180.500083999999</v>
      </c>
    </row>
    <row r="4767" spans="1:3" x14ac:dyDescent="0.35">
      <c r="A4767" s="1">
        <v>44976.604166666664</v>
      </c>
      <c r="B4767" s="8">
        <v>44976.604166666664</v>
      </c>
      <c r="C4767" s="11">
        <v>71638.908576000002</v>
      </c>
    </row>
    <row r="4768" spans="1:3" x14ac:dyDescent="0.35">
      <c r="A4768" s="1">
        <v>44976.614583333336</v>
      </c>
      <c r="B4768" s="8">
        <v>44976.614583333336</v>
      </c>
      <c r="C4768" s="11">
        <v>71717.718959999998</v>
      </c>
    </row>
    <row r="4769" spans="1:3" x14ac:dyDescent="0.35">
      <c r="A4769" s="1">
        <v>44976.625</v>
      </c>
      <c r="B4769" s="8">
        <v>44976.625</v>
      </c>
      <c r="C4769" s="11">
        <v>69004.379335999998</v>
      </c>
    </row>
    <row r="4770" spans="1:3" x14ac:dyDescent="0.35">
      <c r="A4770" s="1">
        <v>44976.635416666664</v>
      </c>
      <c r="B4770" s="8">
        <v>44976.635416666664</v>
      </c>
      <c r="C4770" s="11">
        <v>70856.092476000005</v>
      </c>
    </row>
    <row r="4771" spans="1:3" x14ac:dyDescent="0.35">
      <c r="A4771" s="1">
        <v>44976.645833333336</v>
      </c>
      <c r="B4771" s="8">
        <v>44976.645833333336</v>
      </c>
      <c r="C4771" s="11">
        <v>69362.177439999999</v>
      </c>
    </row>
    <row r="4772" spans="1:3" x14ac:dyDescent="0.35">
      <c r="A4772" s="1">
        <v>44976.65625</v>
      </c>
      <c r="B4772" s="8">
        <v>44976.65625</v>
      </c>
      <c r="C4772" s="11">
        <v>68639.336156000005</v>
      </c>
    </row>
    <row r="4773" spans="1:3" x14ac:dyDescent="0.35">
      <c r="A4773" s="1">
        <v>44976.666666666664</v>
      </c>
      <c r="B4773" s="8">
        <v>44976.666666666664</v>
      </c>
      <c r="C4773" s="11">
        <v>68150.629151999994</v>
      </c>
    </row>
    <row r="4774" spans="1:3" x14ac:dyDescent="0.35">
      <c r="A4774" s="1">
        <v>44976.677083333336</v>
      </c>
      <c r="B4774" s="8">
        <v>44976.677083333336</v>
      </c>
      <c r="C4774" s="11">
        <v>69335.681012000001</v>
      </c>
    </row>
    <row r="4775" spans="1:3" x14ac:dyDescent="0.35">
      <c r="A4775" s="1">
        <v>44976.6875</v>
      </c>
      <c r="B4775" s="8">
        <v>44976.6875</v>
      </c>
      <c r="C4775" s="11">
        <v>69342.201256</v>
      </c>
    </row>
    <row r="4776" spans="1:3" x14ac:dyDescent="0.35">
      <c r="A4776" s="1">
        <v>44976.697916666664</v>
      </c>
      <c r="B4776" s="8">
        <v>44976.697916666664</v>
      </c>
      <c r="C4776" s="11">
        <v>70256.409532000005</v>
      </c>
    </row>
    <row r="4777" spans="1:3" x14ac:dyDescent="0.35">
      <c r="A4777" s="1">
        <v>44976.708333333336</v>
      </c>
      <c r="B4777" s="8">
        <v>44976.708333333336</v>
      </c>
      <c r="C4777" s="11">
        <v>71840.714483999996</v>
      </c>
    </row>
    <row r="4778" spans="1:3" x14ac:dyDescent="0.35">
      <c r="A4778" s="1">
        <v>44976.71875</v>
      </c>
      <c r="B4778" s="8">
        <v>44976.71875</v>
      </c>
      <c r="C4778" s="11">
        <v>73003.430940000006</v>
      </c>
    </row>
    <row r="4779" spans="1:3" x14ac:dyDescent="0.35">
      <c r="A4779" s="1">
        <v>44976.729166666664</v>
      </c>
      <c r="B4779" s="8">
        <v>44976.729166666664</v>
      </c>
      <c r="C4779" s="11">
        <v>76482.970512</v>
      </c>
    </row>
    <row r="4780" spans="1:3" x14ac:dyDescent="0.35">
      <c r="A4780" s="1">
        <v>44976.739583333336</v>
      </c>
      <c r="B4780" s="8">
        <v>44976.739583333336</v>
      </c>
      <c r="C4780" s="11">
        <v>79744.339955999996</v>
      </c>
    </row>
    <row r="4781" spans="1:3" x14ac:dyDescent="0.35">
      <c r="A4781" s="1">
        <v>44976.75</v>
      </c>
      <c r="B4781" s="8">
        <v>44976.75</v>
      </c>
      <c r="C4781" s="11">
        <v>84730.204119999995</v>
      </c>
    </row>
    <row r="4782" spans="1:3" x14ac:dyDescent="0.35">
      <c r="A4782" s="1">
        <v>44976.760416666664</v>
      </c>
      <c r="B4782" s="8">
        <v>44976.760416666664</v>
      </c>
      <c r="C4782" s="11">
        <v>90757.634867999994</v>
      </c>
    </row>
    <row r="4783" spans="1:3" x14ac:dyDescent="0.35">
      <c r="A4783" s="1">
        <v>44976.770833333336</v>
      </c>
      <c r="B4783" s="8">
        <v>44976.770833333336</v>
      </c>
      <c r="C4783" s="11">
        <v>90972.498187999998</v>
      </c>
    </row>
    <row r="4784" spans="1:3" x14ac:dyDescent="0.35">
      <c r="A4784" s="1">
        <v>44976.78125</v>
      </c>
      <c r="B4784" s="8">
        <v>44976.78125</v>
      </c>
      <c r="C4784" s="11">
        <v>90728.203232</v>
      </c>
    </row>
    <row r="4785" spans="1:3" x14ac:dyDescent="0.35">
      <c r="A4785" s="1">
        <v>44976.791666666664</v>
      </c>
      <c r="B4785" s="8">
        <v>44976.791666666664</v>
      </c>
      <c r="C4785" s="11">
        <v>90053.070363999999</v>
      </c>
    </row>
    <row r="4786" spans="1:3" x14ac:dyDescent="0.35">
      <c r="A4786" s="1">
        <v>44976.802083333336</v>
      </c>
      <c r="B4786" s="8">
        <v>44976.802083333336</v>
      </c>
      <c r="C4786" s="11">
        <v>89398.276383999997</v>
      </c>
    </row>
    <row r="4787" spans="1:3" x14ac:dyDescent="0.35">
      <c r="A4787" s="1">
        <v>44976.8125</v>
      </c>
      <c r="B4787" s="8">
        <v>44976.8125</v>
      </c>
      <c r="C4787" s="11">
        <v>89164.444380000001</v>
      </c>
    </row>
    <row r="4788" spans="1:3" x14ac:dyDescent="0.35">
      <c r="A4788" s="1">
        <v>44976.822916666664</v>
      </c>
      <c r="B4788" s="8">
        <v>44976.822916666664</v>
      </c>
      <c r="C4788" s="11">
        <v>87603.601464000007</v>
      </c>
    </row>
    <row r="4789" spans="1:3" x14ac:dyDescent="0.35">
      <c r="A4789" s="1">
        <v>44976.833333333336</v>
      </c>
      <c r="B4789" s="8">
        <v>44976.833333333336</v>
      </c>
      <c r="C4789" s="11">
        <v>85692.546868000005</v>
      </c>
    </row>
    <row r="4790" spans="1:3" x14ac:dyDescent="0.35">
      <c r="A4790" s="1">
        <v>44976.84375</v>
      </c>
      <c r="B4790" s="8">
        <v>44976.84375</v>
      </c>
      <c r="C4790" s="11">
        <v>83003.113771999997</v>
      </c>
    </row>
    <row r="4791" spans="1:3" x14ac:dyDescent="0.35">
      <c r="A4791" s="1">
        <v>44976.854166666664</v>
      </c>
      <c r="B4791" s="8">
        <v>44976.854166666664</v>
      </c>
      <c r="C4791" s="11">
        <v>80775.884432000006</v>
      </c>
    </row>
    <row r="4792" spans="1:3" x14ac:dyDescent="0.35">
      <c r="A4792" s="1">
        <v>44976.864583333336</v>
      </c>
      <c r="B4792" s="8">
        <v>44976.864583333336</v>
      </c>
      <c r="C4792" s="11">
        <v>79656.782143999997</v>
      </c>
    </row>
    <row r="4793" spans="1:3" x14ac:dyDescent="0.35">
      <c r="A4793" s="1">
        <v>44976.875</v>
      </c>
      <c r="B4793" s="8">
        <v>44976.875</v>
      </c>
      <c r="C4793" s="11">
        <v>76737.117215999999</v>
      </c>
    </row>
    <row r="4794" spans="1:3" x14ac:dyDescent="0.35">
      <c r="A4794" s="1">
        <v>44976.885416666664</v>
      </c>
      <c r="B4794" s="8">
        <v>44976.885416666664</v>
      </c>
      <c r="C4794" s="11">
        <v>75048.453087999995</v>
      </c>
    </row>
    <row r="4795" spans="1:3" x14ac:dyDescent="0.35">
      <c r="A4795" s="1">
        <v>44976.895833333336</v>
      </c>
      <c r="B4795" s="8">
        <v>44976.895833333336</v>
      </c>
      <c r="C4795" s="11">
        <v>74705.835728000005</v>
      </c>
    </row>
    <row r="4796" spans="1:3" x14ac:dyDescent="0.35">
      <c r="A4796" s="1">
        <v>44976.90625</v>
      </c>
      <c r="B4796" s="8">
        <v>44976.90625</v>
      </c>
      <c r="C4796" s="11">
        <v>73992.424660000004</v>
      </c>
    </row>
    <row r="4797" spans="1:3" x14ac:dyDescent="0.35">
      <c r="A4797" s="1">
        <v>44976.916666666664</v>
      </c>
      <c r="B4797" s="8">
        <v>44976.916666666664</v>
      </c>
      <c r="C4797" s="11">
        <v>75465.413423999998</v>
      </c>
    </row>
    <row r="4798" spans="1:3" x14ac:dyDescent="0.35">
      <c r="A4798" s="1">
        <v>44976.927083333336</v>
      </c>
      <c r="B4798" s="8">
        <v>44976.927083333336</v>
      </c>
      <c r="C4798" s="11">
        <v>76810.556096</v>
      </c>
    </row>
    <row r="4799" spans="1:3" x14ac:dyDescent="0.35">
      <c r="A4799" s="1">
        <v>44976.9375</v>
      </c>
      <c r="B4799" s="8">
        <v>44976.9375</v>
      </c>
      <c r="C4799" s="11">
        <v>77129.349451999995</v>
      </c>
    </row>
    <row r="4800" spans="1:3" x14ac:dyDescent="0.35">
      <c r="A4800" s="1">
        <v>44976.947916666664</v>
      </c>
      <c r="B4800" s="8">
        <v>44976.947916666664</v>
      </c>
      <c r="C4800" s="11">
        <v>76049.771531999999</v>
      </c>
    </row>
    <row r="4801" spans="1:3" x14ac:dyDescent="0.35">
      <c r="A4801" s="1">
        <v>44976.958333333336</v>
      </c>
      <c r="B4801" s="8">
        <v>44976.958333333336</v>
      </c>
      <c r="C4801" s="11">
        <v>74417.224367999996</v>
      </c>
    </row>
    <row r="4802" spans="1:3" x14ac:dyDescent="0.35">
      <c r="A4802" s="1">
        <v>44976.96875</v>
      </c>
      <c r="B4802" s="8">
        <v>44976.96875</v>
      </c>
      <c r="C4802" s="11">
        <v>75802.636280000006</v>
      </c>
    </row>
    <row r="4803" spans="1:3" x14ac:dyDescent="0.35">
      <c r="A4803" s="1">
        <v>44976.979166666664</v>
      </c>
      <c r="B4803" s="8">
        <v>44976.979166666664</v>
      </c>
      <c r="C4803" s="11">
        <v>74912.971455999999</v>
      </c>
    </row>
    <row r="4804" spans="1:3" x14ac:dyDescent="0.35">
      <c r="A4804" s="1">
        <v>44976.989583333336</v>
      </c>
      <c r="B4804" s="8">
        <v>44976.989583333336</v>
      </c>
      <c r="C4804" s="11">
        <v>72516.999444000001</v>
      </c>
    </row>
    <row r="4805" spans="1:3" x14ac:dyDescent="0.35">
      <c r="A4805" s="1">
        <v>44977</v>
      </c>
      <c r="B4805" s="8">
        <v>44977</v>
      </c>
      <c r="C4805" s="11">
        <v>72971.856388</v>
      </c>
    </row>
    <row r="4806" spans="1:3" x14ac:dyDescent="0.35">
      <c r="A4806" s="1">
        <v>44977.010416666664</v>
      </c>
      <c r="B4806" s="8">
        <v>44977.010416666664</v>
      </c>
      <c r="C4806" s="11">
        <v>72235.087023999993</v>
      </c>
    </row>
    <row r="4807" spans="1:3" x14ac:dyDescent="0.35">
      <c r="A4807" s="1">
        <v>44977.020833333336</v>
      </c>
      <c r="B4807" s="8">
        <v>44977.020833333336</v>
      </c>
      <c r="C4807" s="11">
        <v>71225.490607999993</v>
      </c>
    </row>
    <row r="4808" spans="1:3" x14ac:dyDescent="0.35">
      <c r="A4808" s="1">
        <v>44977.03125</v>
      </c>
      <c r="B4808" s="8">
        <v>44977.03125</v>
      </c>
      <c r="C4808" s="11">
        <v>70753.374175999998</v>
      </c>
    </row>
    <row r="4809" spans="1:3" x14ac:dyDescent="0.35">
      <c r="A4809" s="1">
        <v>44977.041666666664</v>
      </c>
      <c r="B4809" s="8">
        <v>44977.041666666664</v>
      </c>
      <c r="C4809" s="11">
        <v>70114.636547999995</v>
      </c>
    </row>
    <row r="4810" spans="1:3" x14ac:dyDescent="0.35">
      <c r="A4810" s="1">
        <v>44977.052083333336</v>
      </c>
      <c r="B4810" s="8">
        <v>44977.052083333336</v>
      </c>
      <c r="C4810" s="11">
        <v>69592.921971999996</v>
      </c>
    </row>
    <row r="4811" spans="1:3" x14ac:dyDescent="0.35">
      <c r="A4811" s="1">
        <v>44977.0625</v>
      </c>
      <c r="B4811" s="8">
        <v>44977.0625</v>
      </c>
      <c r="C4811" s="11">
        <v>67974.994951999994</v>
      </c>
    </row>
    <row r="4812" spans="1:3" x14ac:dyDescent="0.35">
      <c r="A4812" s="1">
        <v>44977.072916666664</v>
      </c>
      <c r="B4812" s="8">
        <v>44977.072916666664</v>
      </c>
      <c r="C4812" s="11">
        <v>68355.059596000006</v>
      </c>
    </row>
    <row r="4813" spans="1:3" x14ac:dyDescent="0.35">
      <c r="A4813" s="1">
        <v>44977.083333333336</v>
      </c>
      <c r="B4813" s="8">
        <v>44977.083333333336</v>
      </c>
      <c r="C4813" s="11">
        <v>69473.259592000002</v>
      </c>
    </row>
    <row r="4814" spans="1:3" x14ac:dyDescent="0.35">
      <c r="A4814" s="1">
        <v>44977.09375</v>
      </c>
      <c r="B4814" s="8">
        <v>44977.09375</v>
      </c>
      <c r="C4814" s="11">
        <v>70900.689335999996</v>
      </c>
    </row>
    <row r="4815" spans="1:3" x14ac:dyDescent="0.35">
      <c r="A4815" s="1">
        <v>44977.104166666664</v>
      </c>
      <c r="B4815" s="8">
        <v>44977.104166666664</v>
      </c>
      <c r="C4815" s="11">
        <v>72367.889968000003</v>
      </c>
    </row>
    <row r="4816" spans="1:3" x14ac:dyDescent="0.35">
      <c r="A4816" s="1">
        <v>44977.114583333336</v>
      </c>
      <c r="B4816" s="8">
        <v>44977.114583333336</v>
      </c>
      <c r="C4816" s="11">
        <v>73761.747264000005</v>
      </c>
    </row>
    <row r="4817" spans="1:3" x14ac:dyDescent="0.35">
      <c r="A4817" s="1">
        <v>44977.125</v>
      </c>
      <c r="B4817" s="8">
        <v>44977.125</v>
      </c>
      <c r="C4817" s="11">
        <v>74467.385479999997</v>
      </c>
    </row>
    <row r="4818" spans="1:3" x14ac:dyDescent="0.35">
      <c r="A4818" s="1">
        <v>44977.135416666664</v>
      </c>
      <c r="B4818" s="8">
        <v>44977.135416666664</v>
      </c>
      <c r="C4818" s="11">
        <v>74513.860627999995</v>
      </c>
    </row>
    <row r="4819" spans="1:3" x14ac:dyDescent="0.35">
      <c r="A4819" s="1">
        <v>44977.145833333336</v>
      </c>
      <c r="B4819" s="8">
        <v>44977.145833333336</v>
      </c>
      <c r="C4819" s="11">
        <v>75862.863847999994</v>
      </c>
    </row>
    <row r="4820" spans="1:3" x14ac:dyDescent="0.35">
      <c r="A4820" s="1">
        <v>44977.15625</v>
      </c>
      <c r="B4820" s="8">
        <v>44977.15625</v>
      </c>
      <c r="C4820" s="11">
        <v>78434.528124000004</v>
      </c>
    </row>
    <row r="4821" spans="1:3" x14ac:dyDescent="0.35">
      <c r="A4821" s="1">
        <v>44977.166666666664</v>
      </c>
      <c r="B4821" s="8">
        <v>44977.166666666664</v>
      </c>
      <c r="C4821" s="11">
        <v>79211.727780000001</v>
      </c>
    </row>
    <row r="4822" spans="1:3" x14ac:dyDescent="0.35">
      <c r="A4822" s="1">
        <v>44977.177083333336</v>
      </c>
      <c r="B4822" s="8">
        <v>44977.177083333336</v>
      </c>
      <c r="C4822" s="11">
        <v>78918.992232000004</v>
      </c>
    </row>
    <row r="4823" spans="1:3" x14ac:dyDescent="0.35">
      <c r="A4823" s="1">
        <v>44977.1875</v>
      </c>
      <c r="B4823" s="8">
        <v>44977.1875</v>
      </c>
      <c r="C4823" s="11">
        <v>80356.876071999999</v>
      </c>
    </row>
    <row r="4824" spans="1:3" x14ac:dyDescent="0.35">
      <c r="A4824" s="1">
        <v>44977.197916666664</v>
      </c>
      <c r="B4824" s="8">
        <v>44977.197916666664</v>
      </c>
      <c r="C4824" s="11">
        <v>80773.265360000005</v>
      </c>
    </row>
    <row r="4825" spans="1:3" x14ac:dyDescent="0.35">
      <c r="A4825" s="1">
        <v>44977.208333333336</v>
      </c>
      <c r="B4825" s="8">
        <v>44977.208333333336</v>
      </c>
      <c r="C4825" s="11">
        <v>81054.657059999998</v>
      </c>
    </row>
    <row r="4826" spans="1:3" x14ac:dyDescent="0.35">
      <c r="A4826" s="1">
        <v>44977.21875</v>
      </c>
      <c r="B4826" s="8">
        <v>44977.21875</v>
      </c>
      <c r="C4826" s="11">
        <v>84292.985627999995</v>
      </c>
    </row>
    <row r="4827" spans="1:3" x14ac:dyDescent="0.35">
      <c r="A4827" s="1">
        <v>44977.229166666664</v>
      </c>
      <c r="B4827" s="8">
        <v>44977.229166666664</v>
      </c>
      <c r="C4827" s="11">
        <v>85675.465888000006</v>
      </c>
    </row>
    <row r="4828" spans="1:3" x14ac:dyDescent="0.35">
      <c r="A4828" s="1">
        <v>44977.239583333336</v>
      </c>
      <c r="B4828" s="8">
        <v>44977.239583333336</v>
      </c>
      <c r="C4828" s="11">
        <v>87548.668436000007</v>
      </c>
    </row>
    <row r="4829" spans="1:3" x14ac:dyDescent="0.35">
      <c r="A4829" s="1">
        <v>44977.25</v>
      </c>
      <c r="B4829" s="8">
        <v>44977.25</v>
      </c>
      <c r="C4829" s="11">
        <v>89761.227780000001</v>
      </c>
    </row>
    <row r="4830" spans="1:3" x14ac:dyDescent="0.35">
      <c r="A4830" s="1">
        <v>44977.260416666664</v>
      </c>
      <c r="B4830" s="8">
        <v>44977.260416666664</v>
      </c>
      <c r="C4830" s="11">
        <v>97324.590460000007</v>
      </c>
    </row>
    <row r="4831" spans="1:3" x14ac:dyDescent="0.35">
      <c r="A4831" s="1">
        <v>44977.270833333336</v>
      </c>
      <c r="B4831" s="8">
        <v>44977.270833333336</v>
      </c>
      <c r="C4831" s="11">
        <v>103299.98218799999</v>
      </c>
    </row>
    <row r="4832" spans="1:3" x14ac:dyDescent="0.35">
      <c r="A4832" s="1">
        <v>44977.28125</v>
      </c>
      <c r="B4832" s="8">
        <v>44977.28125</v>
      </c>
      <c r="C4832" s="11">
        <v>107254.596584</v>
      </c>
    </row>
    <row r="4833" spans="1:3" x14ac:dyDescent="0.35">
      <c r="A4833" s="1">
        <v>44977.291666666664</v>
      </c>
      <c r="B4833" s="8">
        <v>44977.291666666664</v>
      </c>
      <c r="C4833" s="11">
        <v>110853.620888</v>
      </c>
    </row>
    <row r="4834" spans="1:3" x14ac:dyDescent="0.35">
      <c r="A4834" s="1">
        <v>44977.302083333336</v>
      </c>
      <c r="B4834" s="8">
        <v>44977.302083333336</v>
      </c>
      <c r="C4834" s="11">
        <v>116208.704436</v>
      </c>
    </row>
    <row r="4835" spans="1:3" x14ac:dyDescent="0.35">
      <c r="A4835" s="1">
        <v>44977.3125</v>
      </c>
      <c r="B4835" s="8">
        <v>44977.3125</v>
      </c>
      <c r="C4835" s="11">
        <v>118118.69914</v>
      </c>
    </row>
    <row r="4836" spans="1:3" x14ac:dyDescent="0.35">
      <c r="A4836" s="1">
        <v>44977.322916666664</v>
      </c>
      <c r="B4836" s="8">
        <v>44977.322916666664</v>
      </c>
      <c r="C4836" s="11">
        <v>120519.978348</v>
      </c>
    </row>
    <row r="4837" spans="1:3" x14ac:dyDescent="0.35">
      <c r="A4837" s="1">
        <v>44977.333333333336</v>
      </c>
      <c r="B4837" s="8">
        <v>44977.333333333336</v>
      </c>
      <c r="C4837" s="11">
        <v>124585.25728400001</v>
      </c>
    </row>
    <row r="4838" spans="1:3" x14ac:dyDescent="0.35">
      <c r="A4838" s="1">
        <v>44977.34375</v>
      </c>
      <c r="B4838" s="8">
        <v>44977.34375</v>
      </c>
      <c r="C4838" s="11">
        <v>125021.17018</v>
      </c>
    </row>
    <row r="4839" spans="1:3" x14ac:dyDescent="0.35">
      <c r="A4839" s="1">
        <v>44977.354166666664</v>
      </c>
      <c r="B4839" s="8">
        <v>44977.354166666664</v>
      </c>
      <c r="C4839" s="11">
        <v>125279.01381600001</v>
      </c>
    </row>
    <row r="4840" spans="1:3" x14ac:dyDescent="0.35">
      <c r="A4840" s="1">
        <v>44977.364583333336</v>
      </c>
      <c r="B4840" s="8">
        <v>44977.364583333336</v>
      </c>
      <c r="C4840" s="11">
        <v>124766.034288</v>
      </c>
    </row>
    <row r="4841" spans="1:3" x14ac:dyDescent="0.35">
      <c r="A4841" s="1">
        <v>44977.375</v>
      </c>
      <c r="B4841" s="8">
        <v>44977.375</v>
      </c>
      <c r="C4841" s="11">
        <v>124589.800812</v>
      </c>
    </row>
    <row r="4842" spans="1:3" x14ac:dyDescent="0.35">
      <c r="A4842" s="1">
        <v>44977.385416666664</v>
      </c>
      <c r="B4842" s="8">
        <v>44977.385416666664</v>
      </c>
      <c r="C4842" s="11">
        <v>123238.98437200001</v>
      </c>
    </row>
    <row r="4843" spans="1:3" x14ac:dyDescent="0.35">
      <c r="A4843" s="1">
        <v>44977.395833333336</v>
      </c>
      <c r="B4843" s="8">
        <v>44977.395833333336</v>
      </c>
      <c r="C4843" s="11">
        <v>124975.59742400001</v>
      </c>
    </row>
    <row r="4844" spans="1:3" x14ac:dyDescent="0.35">
      <c r="A4844" s="1">
        <v>44977.40625</v>
      </c>
      <c r="B4844" s="8">
        <v>44977.40625</v>
      </c>
      <c r="C4844" s="11">
        <v>125913.62226400001</v>
      </c>
    </row>
    <row r="4845" spans="1:3" x14ac:dyDescent="0.35">
      <c r="A4845" s="1">
        <v>44977.416666666664</v>
      </c>
      <c r="B4845" s="8">
        <v>44977.416666666664</v>
      </c>
      <c r="C4845" s="11">
        <v>125361.311592</v>
      </c>
    </row>
    <row r="4846" spans="1:3" x14ac:dyDescent="0.35">
      <c r="A4846" s="1">
        <v>44977.427083333336</v>
      </c>
      <c r="B4846" s="8">
        <v>44977.427083333336</v>
      </c>
      <c r="C4846" s="11">
        <v>122341.38448399999</v>
      </c>
    </row>
    <row r="4847" spans="1:3" x14ac:dyDescent="0.35">
      <c r="A4847" s="1">
        <v>44977.4375</v>
      </c>
      <c r="B4847" s="8">
        <v>44977.4375</v>
      </c>
      <c r="C4847" s="11">
        <v>124243.49563999999</v>
      </c>
    </row>
    <row r="4848" spans="1:3" x14ac:dyDescent="0.35">
      <c r="A4848" s="1">
        <v>44977.447916666664</v>
      </c>
      <c r="B4848" s="8">
        <v>44977.447916666664</v>
      </c>
      <c r="C4848" s="11">
        <v>125305.05469200001</v>
      </c>
    </row>
    <row r="4849" spans="1:3" x14ac:dyDescent="0.35">
      <c r="A4849" s="1">
        <v>44977.458333333336</v>
      </c>
      <c r="B4849" s="8">
        <v>44977.458333333336</v>
      </c>
      <c r="C4849" s="11">
        <v>125661.734008</v>
      </c>
    </row>
    <row r="4850" spans="1:3" x14ac:dyDescent="0.35">
      <c r="A4850" s="1">
        <v>44977.46875</v>
      </c>
      <c r="B4850" s="8">
        <v>44977.46875</v>
      </c>
      <c r="C4850" s="11">
        <v>124043.04012400001</v>
      </c>
    </row>
    <row r="4851" spans="1:3" x14ac:dyDescent="0.35">
      <c r="A4851" s="1">
        <v>44977.479166666664</v>
      </c>
      <c r="B4851" s="8">
        <v>44977.479166666664</v>
      </c>
      <c r="C4851" s="11">
        <v>124244.132524</v>
      </c>
    </row>
    <row r="4852" spans="1:3" x14ac:dyDescent="0.35">
      <c r="A4852" s="1">
        <v>44977.489583333336</v>
      </c>
      <c r="B4852" s="8">
        <v>44977.489583333336</v>
      </c>
      <c r="C4852" s="11">
        <v>121966.65824</v>
      </c>
    </row>
    <row r="4853" spans="1:3" x14ac:dyDescent="0.35">
      <c r="A4853" s="1">
        <v>44977.5</v>
      </c>
      <c r="B4853" s="8">
        <v>44977.5</v>
      </c>
      <c r="C4853" s="11">
        <v>122928.66218</v>
      </c>
    </row>
    <row r="4854" spans="1:3" x14ac:dyDescent="0.35">
      <c r="A4854" s="1">
        <v>44977.510416666664</v>
      </c>
      <c r="B4854" s="8">
        <v>44977.510416666664</v>
      </c>
      <c r="C4854" s="11">
        <v>121043.648224</v>
      </c>
    </row>
    <row r="4855" spans="1:3" x14ac:dyDescent="0.35">
      <c r="A4855" s="1">
        <v>44977.520833333336</v>
      </c>
      <c r="B4855" s="8">
        <v>44977.520833333336</v>
      </c>
      <c r="C4855" s="11">
        <v>119639.188932</v>
      </c>
    </row>
    <row r="4856" spans="1:3" x14ac:dyDescent="0.35">
      <c r="A4856" s="1">
        <v>44977.53125</v>
      </c>
      <c r="B4856" s="8">
        <v>44977.53125</v>
      </c>
      <c r="C4856" s="11">
        <v>123275.202832</v>
      </c>
    </row>
    <row r="4857" spans="1:3" x14ac:dyDescent="0.35">
      <c r="A4857" s="1">
        <v>44977.541666666664</v>
      </c>
      <c r="B4857" s="8">
        <v>44977.541666666664</v>
      </c>
      <c r="C4857" s="11">
        <v>123398.55142800001</v>
      </c>
    </row>
    <row r="4858" spans="1:3" x14ac:dyDescent="0.35">
      <c r="A4858" s="1">
        <v>44977.552083333336</v>
      </c>
      <c r="B4858" s="8">
        <v>44977.552083333336</v>
      </c>
      <c r="C4858" s="11">
        <v>119589.60748000001</v>
      </c>
    </row>
    <row r="4859" spans="1:3" x14ac:dyDescent="0.35">
      <c r="A4859" s="1">
        <v>44977.5625</v>
      </c>
      <c r="B4859" s="8">
        <v>44977.5625</v>
      </c>
      <c r="C4859" s="11">
        <v>118643.07730400001</v>
      </c>
    </row>
    <row r="4860" spans="1:3" x14ac:dyDescent="0.35">
      <c r="A4860" s="1">
        <v>44977.572916666664</v>
      </c>
      <c r="B4860" s="8">
        <v>44977.572916666664</v>
      </c>
      <c r="C4860" s="11">
        <v>115383.959624</v>
      </c>
    </row>
    <row r="4861" spans="1:3" x14ac:dyDescent="0.35">
      <c r="A4861" s="1">
        <v>44977.583333333336</v>
      </c>
      <c r="B4861" s="8">
        <v>44977.583333333336</v>
      </c>
      <c r="C4861" s="11">
        <v>112580.87515199999</v>
      </c>
    </row>
    <row r="4862" spans="1:3" x14ac:dyDescent="0.35">
      <c r="A4862" s="1">
        <v>44977.59375</v>
      </c>
      <c r="B4862" s="8">
        <v>44977.59375</v>
      </c>
      <c r="C4862" s="11">
        <v>111415.7933</v>
      </c>
    </row>
    <row r="4863" spans="1:3" x14ac:dyDescent="0.35">
      <c r="A4863" s="1">
        <v>44977.604166666664</v>
      </c>
      <c r="B4863" s="8">
        <v>44977.604166666664</v>
      </c>
      <c r="C4863" s="11">
        <v>109823.879684</v>
      </c>
    </row>
    <row r="4864" spans="1:3" x14ac:dyDescent="0.35">
      <c r="A4864" s="1">
        <v>44977.614583333336</v>
      </c>
      <c r="B4864" s="8">
        <v>44977.614583333336</v>
      </c>
      <c r="C4864" s="11">
        <v>109314.538252</v>
      </c>
    </row>
    <row r="4865" spans="1:3" x14ac:dyDescent="0.35">
      <c r="A4865" s="1">
        <v>44977.625</v>
      </c>
      <c r="B4865" s="8">
        <v>44977.625</v>
      </c>
      <c r="C4865" s="11">
        <v>112271.877064</v>
      </c>
    </row>
    <row r="4866" spans="1:3" x14ac:dyDescent="0.35">
      <c r="A4866" s="1">
        <v>44977.635416666664</v>
      </c>
      <c r="B4866" s="8">
        <v>44977.635416666664</v>
      </c>
      <c r="C4866" s="11">
        <v>113909.14909599999</v>
      </c>
    </row>
    <row r="4867" spans="1:3" x14ac:dyDescent="0.35">
      <c r="A4867" s="1">
        <v>44977.645833333336</v>
      </c>
      <c r="B4867" s="8">
        <v>44977.645833333336</v>
      </c>
      <c r="C4867" s="11">
        <v>111655.053132</v>
      </c>
    </row>
    <row r="4868" spans="1:3" x14ac:dyDescent="0.35">
      <c r="A4868" s="1">
        <v>44977.65625</v>
      </c>
      <c r="B4868" s="8">
        <v>44977.65625</v>
      </c>
      <c r="C4868" s="11">
        <v>109492.62089599999</v>
      </c>
    </row>
    <row r="4869" spans="1:3" x14ac:dyDescent="0.35">
      <c r="A4869" s="1">
        <v>44977.666666666664</v>
      </c>
      <c r="B4869" s="8">
        <v>44977.666666666664</v>
      </c>
      <c r="C4869" s="11">
        <v>109794.648116</v>
      </c>
    </row>
    <row r="4870" spans="1:3" x14ac:dyDescent="0.35">
      <c r="A4870" s="1">
        <v>44977.677083333336</v>
      </c>
      <c r="B4870" s="8">
        <v>44977.677083333336</v>
      </c>
      <c r="C4870" s="11">
        <v>108865.417628</v>
      </c>
    </row>
    <row r="4871" spans="1:3" x14ac:dyDescent="0.35">
      <c r="A4871" s="1">
        <v>44977.6875</v>
      </c>
      <c r="B4871" s="8">
        <v>44977.6875</v>
      </c>
      <c r="C4871" s="11">
        <v>106289.71758</v>
      </c>
    </row>
    <row r="4872" spans="1:3" x14ac:dyDescent="0.35">
      <c r="A4872" s="1">
        <v>44977.697916666664</v>
      </c>
      <c r="B4872" s="8">
        <v>44977.697916666664</v>
      </c>
      <c r="C4872" s="11">
        <v>106432.81269599999</v>
      </c>
    </row>
    <row r="4873" spans="1:3" x14ac:dyDescent="0.35">
      <c r="A4873" s="1">
        <v>44977.708333333336</v>
      </c>
      <c r="B4873" s="8">
        <v>44977.708333333336</v>
      </c>
      <c r="C4873" s="11">
        <v>106812.901708</v>
      </c>
    </row>
    <row r="4874" spans="1:3" x14ac:dyDescent="0.35">
      <c r="A4874" s="1">
        <v>44977.71875</v>
      </c>
      <c r="B4874" s="8">
        <v>44977.71875</v>
      </c>
      <c r="C4874" s="11">
        <v>108888.38494</v>
      </c>
    </row>
    <row r="4875" spans="1:3" x14ac:dyDescent="0.35">
      <c r="A4875" s="1">
        <v>44977.729166666664</v>
      </c>
      <c r="B4875" s="8">
        <v>44977.729166666664</v>
      </c>
      <c r="C4875" s="11">
        <v>111249.43245199999</v>
      </c>
    </row>
    <row r="4876" spans="1:3" x14ac:dyDescent="0.35">
      <c r="A4876" s="1">
        <v>44977.739583333336</v>
      </c>
      <c r="B4876" s="8">
        <v>44977.739583333336</v>
      </c>
      <c r="C4876" s="11">
        <v>116221.581316</v>
      </c>
    </row>
    <row r="4877" spans="1:3" x14ac:dyDescent="0.35">
      <c r="A4877" s="1">
        <v>44977.75</v>
      </c>
      <c r="B4877" s="8">
        <v>44977.75</v>
      </c>
      <c r="C4877" s="11">
        <v>120831.235436</v>
      </c>
    </row>
    <row r="4878" spans="1:3" x14ac:dyDescent="0.35">
      <c r="A4878" s="1">
        <v>44977.760416666664</v>
      </c>
      <c r="B4878" s="8">
        <v>44977.760416666664</v>
      </c>
      <c r="C4878" s="11">
        <v>119983.870024</v>
      </c>
    </row>
    <row r="4879" spans="1:3" x14ac:dyDescent="0.35">
      <c r="A4879" s="1">
        <v>44977.770833333336</v>
      </c>
      <c r="B4879" s="8">
        <v>44977.770833333336</v>
      </c>
      <c r="C4879" s="11">
        <v>118281.425976</v>
      </c>
    </row>
    <row r="4880" spans="1:3" x14ac:dyDescent="0.35">
      <c r="A4880" s="1">
        <v>44977.78125</v>
      </c>
      <c r="B4880" s="8">
        <v>44977.78125</v>
      </c>
      <c r="C4880" s="11">
        <v>118551.982624</v>
      </c>
    </row>
    <row r="4881" spans="1:3" x14ac:dyDescent="0.35">
      <c r="A4881" s="1">
        <v>44977.791666666664</v>
      </c>
      <c r="B4881" s="8">
        <v>44977.791666666664</v>
      </c>
      <c r="C4881" s="11">
        <v>119354.82713600001</v>
      </c>
    </row>
    <row r="4882" spans="1:3" x14ac:dyDescent="0.35">
      <c r="A4882" s="1">
        <v>44977.802083333336</v>
      </c>
      <c r="B4882" s="8">
        <v>44977.802083333336</v>
      </c>
      <c r="C4882" s="11">
        <v>118101.063024</v>
      </c>
    </row>
    <row r="4883" spans="1:3" x14ac:dyDescent="0.35">
      <c r="A4883" s="1">
        <v>44977.8125</v>
      </c>
      <c r="B4883" s="8">
        <v>44977.8125</v>
      </c>
      <c r="C4883" s="11">
        <v>116380.04180000001</v>
      </c>
    </row>
    <row r="4884" spans="1:3" x14ac:dyDescent="0.35">
      <c r="A4884" s="1">
        <v>44977.822916666664</v>
      </c>
      <c r="B4884" s="8">
        <v>44977.822916666664</v>
      </c>
      <c r="C4884" s="11">
        <v>113764.231932</v>
      </c>
    </row>
    <row r="4885" spans="1:3" x14ac:dyDescent="0.35">
      <c r="A4885" s="1">
        <v>44977.833333333336</v>
      </c>
      <c r="B4885" s="8">
        <v>44977.833333333336</v>
      </c>
      <c r="C4885" s="11">
        <v>111760.37128000001</v>
      </c>
    </row>
    <row r="4886" spans="1:3" x14ac:dyDescent="0.35">
      <c r="A4886" s="1">
        <v>44977.84375</v>
      </c>
      <c r="B4886" s="8">
        <v>44977.84375</v>
      </c>
      <c r="C4886" s="11">
        <v>107333.42642</v>
      </c>
    </row>
    <row r="4887" spans="1:3" x14ac:dyDescent="0.35">
      <c r="A4887" s="1">
        <v>44977.854166666664</v>
      </c>
      <c r="B4887" s="8">
        <v>44977.854166666664</v>
      </c>
      <c r="C4887" s="11">
        <v>105423.42126</v>
      </c>
    </row>
    <row r="4888" spans="1:3" x14ac:dyDescent="0.35">
      <c r="A4888" s="1">
        <v>44977.864583333336</v>
      </c>
      <c r="B4888" s="8">
        <v>44977.864583333336</v>
      </c>
      <c r="C4888" s="11">
        <v>102301.27413200001</v>
      </c>
    </row>
    <row r="4889" spans="1:3" x14ac:dyDescent="0.35">
      <c r="A4889" s="1">
        <v>44977.875</v>
      </c>
      <c r="B4889" s="8">
        <v>44977.875</v>
      </c>
      <c r="C4889" s="11">
        <v>100281.292164</v>
      </c>
    </row>
    <row r="4890" spans="1:3" x14ac:dyDescent="0.35">
      <c r="A4890" s="1">
        <v>44977.885416666664</v>
      </c>
      <c r="B4890" s="8">
        <v>44977.885416666664</v>
      </c>
      <c r="C4890" s="11">
        <v>98082.165091999996</v>
      </c>
    </row>
    <row r="4891" spans="1:3" x14ac:dyDescent="0.35">
      <c r="A4891" s="1">
        <v>44977.895833333336</v>
      </c>
      <c r="B4891" s="8">
        <v>44977.895833333336</v>
      </c>
      <c r="C4891" s="11">
        <v>96523.735195999994</v>
      </c>
    </row>
    <row r="4892" spans="1:3" x14ac:dyDescent="0.35">
      <c r="A4892" s="1">
        <v>44977.90625</v>
      </c>
      <c r="B4892" s="8">
        <v>44977.90625</v>
      </c>
      <c r="C4892" s="11">
        <v>95413.343439999997</v>
      </c>
    </row>
    <row r="4893" spans="1:3" x14ac:dyDescent="0.35">
      <c r="A4893" s="1">
        <v>44977.916666666664</v>
      </c>
      <c r="B4893" s="8">
        <v>44977.916666666664</v>
      </c>
      <c r="C4893" s="11">
        <v>94544.363287999993</v>
      </c>
    </row>
    <row r="4894" spans="1:3" x14ac:dyDescent="0.35">
      <c r="A4894" s="1">
        <v>44977.927083333336</v>
      </c>
      <c r="B4894" s="8">
        <v>44977.927083333336</v>
      </c>
      <c r="C4894" s="11">
        <v>94825.642384000006</v>
      </c>
    </row>
    <row r="4895" spans="1:3" x14ac:dyDescent="0.35">
      <c r="A4895" s="1">
        <v>44977.9375</v>
      </c>
      <c r="B4895" s="8">
        <v>44977.9375</v>
      </c>
      <c r="C4895" s="11">
        <v>94569.113056000002</v>
      </c>
    </row>
    <row r="4896" spans="1:3" x14ac:dyDescent="0.35">
      <c r="A4896" s="1">
        <v>44977.947916666664</v>
      </c>
      <c r="B4896" s="8">
        <v>44977.947916666664</v>
      </c>
      <c r="C4896" s="11">
        <v>92359.586592000007</v>
      </c>
    </row>
    <row r="4897" spans="1:3" x14ac:dyDescent="0.35">
      <c r="A4897" s="1">
        <v>44977.958333333336</v>
      </c>
      <c r="B4897" s="8">
        <v>44977.958333333336</v>
      </c>
      <c r="C4897" s="11">
        <v>90098.723264</v>
      </c>
    </row>
    <row r="4898" spans="1:3" x14ac:dyDescent="0.35">
      <c r="A4898" s="1">
        <v>44977.96875</v>
      </c>
      <c r="B4898" s="8">
        <v>44977.96875</v>
      </c>
      <c r="C4898" s="11">
        <v>86249.204131999999</v>
      </c>
    </row>
    <row r="4899" spans="1:3" x14ac:dyDescent="0.35">
      <c r="A4899" s="1">
        <v>44977.979166666664</v>
      </c>
      <c r="B4899" s="8">
        <v>44977.979166666664</v>
      </c>
      <c r="C4899" s="11">
        <v>85417.558655999994</v>
      </c>
    </row>
    <row r="4900" spans="1:3" x14ac:dyDescent="0.35">
      <c r="A4900" s="1">
        <v>44977.989583333336</v>
      </c>
      <c r="B4900" s="8">
        <v>44977.989583333336</v>
      </c>
      <c r="C4900" s="11">
        <v>83387.441460000002</v>
      </c>
    </row>
    <row r="4901" spans="1:3" x14ac:dyDescent="0.35">
      <c r="A4901" s="1">
        <v>44978</v>
      </c>
      <c r="B4901" s="8">
        <v>44978</v>
      </c>
      <c r="C4901" s="11">
        <v>82652.223899999997</v>
      </c>
    </row>
    <row r="4902" spans="1:3" x14ac:dyDescent="0.35">
      <c r="A4902" s="1">
        <v>44978.010416666664</v>
      </c>
      <c r="B4902" s="8">
        <v>44978.010416666664</v>
      </c>
      <c r="C4902" s="11">
        <v>79961.211460000006</v>
      </c>
    </row>
    <row r="4903" spans="1:3" x14ac:dyDescent="0.35">
      <c r="A4903" s="1">
        <v>44978.020833333336</v>
      </c>
      <c r="B4903" s="8">
        <v>44978.020833333336</v>
      </c>
      <c r="C4903" s="11">
        <v>79808.253335999994</v>
      </c>
    </row>
    <row r="4904" spans="1:3" x14ac:dyDescent="0.35">
      <c r="A4904" s="1">
        <v>44978.03125</v>
      </c>
      <c r="B4904" s="8">
        <v>44978.03125</v>
      </c>
      <c r="C4904" s="11">
        <v>78766.093307999996</v>
      </c>
    </row>
    <row r="4905" spans="1:3" x14ac:dyDescent="0.35">
      <c r="A4905" s="1">
        <v>44978.041666666664</v>
      </c>
      <c r="B4905" s="8">
        <v>44978.041666666664</v>
      </c>
      <c r="C4905" s="11">
        <v>77795.477012000003</v>
      </c>
    </row>
    <row r="4906" spans="1:3" x14ac:dyDescent="0.35">
      <c r="A4906" s="1">
        <v>44978.052083333336</v>
      </c>
      <c r="B4906" s="8">
        <v>44978.052083333336</v>
      </c>
      <c r="C4906" s="11">
        <v>76754.811616000006</v>
      </c>
    </row>
    <row r="4907" spans="1:3" x14ac:dyDescent="0.35">
      <c r="A4907" s="1">
        <v>44978.0625</v>
      </c>
      <c r="B4907" s="8">
        <v>44978.0625</v>
      </c>
      <c r="C4907" s="11">
        <v>74906.027564000004</v>
      </c>
    </row>
    <row r="4908" spans="1:3" x14ac:dyDescent="0.35">
      <c r="A4908" s="1">
        <v>44978.072916666664</v>
      </c>
      <c r="B4908" s="8">
        <v>44978.072916666664</v>
      </c>
      <c r="C4908" s="11">
        <v>75474.364251999999</v>
      </c>
    </row>
    <row r="4909" spans="1:3" x14ac:dyDescent="0.35">
      <c r="A4909" s="1">
        <v>44978.083333333336</v>
      </c>
      <c r="B4909" s="8">
        <v>44978.083333333336</v>
      </c>
      <c r="C4909" s="11">
        <v>75309.750339999999</v>
      </c>
    </row>
    <row r="4910" spans="1:3" x14ac:dyDescent="0.35">
      <c r="A4910" s="1">
        <v>44978.09375</v>
      </c>
      <c r="B4910" s="8">
        <v>44978.09375</v>
      </c>
      <c r="C4910" s="11">
        <v>74595.991792000001</v>
      </c>
    </row>
    <row r="4911" spans="1:3" x14ac:dyDescent="0.35">
      <c r="A4911" s="1">
        <v>44978.104166666664</v>
      </c>
      <c r="B4911" s="8">
        <v>44978.104166666664</v>
      </c>
      <c r="C4911" s="11">
        <v>75366.006036000006</v>
      </c>
    </row>
    <row r="4912" spans="1:3" x14ac:dyDescent="0.35">
      <c r="A4912" s="1">
        <v>44978.114583333336</v>
      </c>
      <c r="B4912" s="8">
        <v>44978.114583333336</v>
      </c>
      <c r="C4912" s="11">
        <v>75356.953555999993</v>
      </c>
    </row>
    <row r="4913" spans="1:3" x14ac:dyDescent="0.35">
      <c r="A4913" s="1">
        <v>44978.125</v>
      </c>
      <c r="B4913" s="8">
        <v>44978.125</v>
      </c>
      <c r="C4913" s="11">
        <v>76522.150479999997</v>
      </c>
    </row>
    <row r="4914" spans="1:3" x14ac:dyDescent="0.35">
      <c r="A4914" s="1">
        <v>44978.135416666664</v>
      </c>
      <c r="B4914" s="8">
        <v>44978.135416666664</v>
      </c>
      <c r="C4914" s="11">
        <v>77512.527520000003</v>
      </c>
    </row>
    <row r="4915" spans="1:3" x14ac:dyDescent="0.35">
      <c r="A4915" s="1">
        <v>44978.145833333336</v>
      </c>
      <c r="B4915" s="8">
        <v>44978.145833333336</v>
      </c>
      <c r="C4915" s="11">
        <v>76913.850284</v>
      </c>
    </row>
    <row r="4916" spans="1:3" x14ac:dyDescent="0.35">
      <c r="A4916" s="1">
        <v>44978.15625</v>
      </c>
      <c r="B4916" s="8">
        <v>44978.15625</v>
      </c>
      <c r="C4916" s="11">
        <v>78486.760295999993</v>
      </c>
    </row>
    <row r="4917" spans="1:3" x14ac:dyDescent="0.35">
      <c r="A4917" s="1">
        <v>44978.166666666664</v>
      </c>
      <c r="B4917" s="8">
        <v>44978.166666666664</v>
      </c>
      <c r="C4917" s="11">
        <v>79784.755932</v>
      </c>
    </row>
    <row r="4918" spans="1:3" x14ac:dyDescent="0.35">
      <c r="A4918" s="1">
        <v>44978.177083333336</v>
      </c>
      <c r="B4918" s="8">
        <v>44978.177083333336</v>
      </c>
      <c r="C4918" s="11">
        <v>81025.745540000004</v>
      </c>
    </row>
    <row r="4919" spans="1:3" x14ac:dyDescent="0.35">
      <c r="A4919" s="1">
        <v>44978.1875</v>
      </c>
      <c r="B4919" s="8">
        <v>44978.1875</v>
      </c>
      <c r="C4919" s="11">
        <v>80952.147828000001</v>
      </c>
    </row>
    <row r="4920" spans="1:3" x14ac:dyDescent="0.35">
      <c r="A4920" s="1">
        <v>44978.197916666664</v>
      </c>
      <c r="B4920" s="8">
        <v>44978.197916666664</v>
      </c>
      <c r="C4920" s="11">
        <v>82833.895023999998</v>
      </c>
    </row>
    <row r="4921" spans="1:3" x14ac:dyDescent="0.35">
      <c r="A4921" s="1">
        <v>44978.208333333336</v>
      </c>
      <c r="B4921" s="8">
        <v>44978.208333333336</v>
      </c>
      <c r="C4921" s="11">
        <v>84181.125656000004</v>
      </c>
    </row>
    <row r="4922" spans="1:3" x14ac:dyDescent="0.35">
      <c r="A4922" s="1">
        <v>44978.21875</v>
      </c>
      <c r="B4922" s="8">
        <v>44978.21875</v>
      </c>
      <c r="C4922" s="11">
        <v>86246.772763999994</v>
      </c>
    </row>
    <row r="4923" spans="1:3" x14ac:dyDescent="0.35">
      <c r="A4923" s="1">
        <v>44978.229166666664</v>
      </c>
      <c r="B4923" s="8">
        <v>44978.229166666664</v>
      </c>
      <c r="C4923" s="11">
        <v>87328.911380000005</v>
      </c>
    </row>
    <row r="4924" spans="1:3" x14ac:dyDescent="0.35">
      <c r="A4924" s="1">
        <v>44978.239583333336</v>
      </c>
      <c r="B4924" s="8">
        <v>44978.239583333336</v>
      </c>
      <c r="C4924" s="11">
        <v>90095.407768000005</v>
      </c>
    </row>
    <row r="4925" spans="1:3" x14ac:dyDescent="0.35">
      <c r="A4925" s="1">
        <v>44978.25</v>
      </c>
      <c r="B4925" s="8">
        <v>44978.25</v>
      </c>
      <c r="C4925" s="11">
        <v>92919.771007999996</v>
      </c>
    </row>
    <row r="4926" spans="1:3" x14ac:dyDescent="0.35">
      <c r="A4926" s="1">
        <v>44978.260416666664</v>
      </c>
      <c r="B4926" s="8">
        <v>44978.260416666664</v>
      </c>
      <c r="C4926" s="11">
        <v>99433.653760000001</v>
      </c>
    </row>
    <row r="4927" spans="1:3" x14ac:dyDescent="0.35">
      <c r="A4927" s="1">
        <v>44978.270833333336</v>
      </c>
      <c r="B4927" s="8">
        <v>44978.270833333336</v>
      </c>
      <c r="C4927" s="11">
        <v>103485.754896</v>
      </c>
    </row>
    <row r="4928" spans="1:3" x14ac:dyDescent="0.35">
      <c r="A4928" s="1">
        <v>44978.28125</v>
      </c>
      <c r="B4928" s="8">
        <v>44978.28125</v>
      </c>
      <c r="C4928" s="11">
        <v>107511.484528</v>
      </c>
    </row>
    <row r="4929" spans="1:3" x14ac:dyDescent="0.35">
      <c r="A4929" s="1">
        <v>44978.291666666664</v>
      </c>
      <c r="B4929" s="8">
        <v>44978.291666666664</v>
      </c>
      <c r="C4929" s="11">
        <v>111496.8101</v>
      </c>
    </row>
    <row r="4930" spans="1:3" x14ac:dyDescent="0.35">
      <c r="A4930" s="1">
        <v>44978.302083333336</v>
      </c>
      <c r="B4930" s="8">
        <v>44978.302083333336</v>
      </c>
      <c r="C4930" s="11">
        <v>113874.68524799999</v>
      </c>
    </row>
    <row r="4931" spans="1:3" x14ac:dyDescent="0.35">
      <c r="A4931" s="1">
        <v>44978.3125</v>
      </c>
      <c r="B4931" s="8">
        <v>44978.3125</v>
      </c>
      <c r="C4931" s="11">
        <v>114533.18534</v>
      </c>
    </row>
    <row r="4932" spans="1:3" x14ac:dyDescent="0.35">
      <c r="A4932" s="1">
        <v>44978.322916666664</v>
      </c>
      <c r="B4932" s="8">
        <v>44978.322916666664</v>
      </c>
      <c r="C4932" s="11">
        <v>116484.484944</v>
      </c>
    </row>
    <row r="4933" spans="1:3" x14ac:dyDescent="0.35">
      <c r="A4933" s="1">
        <v>44978.333333333336</v>
      </c>
      <c r="B4933" s="8">
        <v>44978.333333333336</v>
      </c>
      <c r="C4933" s="11">
        <v>118297.69706799999</v>
      </c>
    </row>
    <row r="4934" spans="1:3" x14ac:dyDescent="0.35">
      <c r="A4934" s="1">
        <v>44978.34375</v>
      </c>
      <c r="B4934" s="8">
        <v>44978.34375</v>
      </c>
      <c r="C4934" s="11">
        <v>120143.087864</v>
      </c>
    </row>
    <row r="4935" spans="1:3" x14ac:dyDescent="0.35">
      <c r="A4935" s="1">
        <v>44978.354166666664</v>
      </c>
      <c r="B4935" s="8">
        <v>44978.354166666664</v>
      </c>
      <c r="C4935" s="11">
        <v>121545.87949199999</v>
      </c>
    </row>
    <row r="4936" spans="1:3" x14ac:dyDescent="0.35">
      <c r="A4936" s="1">
        <v>44978.364583333336</v>
      </c>
      <c r="B4936" s="8">
        <v>44978.364583333336</v>
      </c>
      <c r="C4936" s="11">
        <v>120664.046552</v>
      </c>
    </row>
    <row r="4937" spans="1:3" x14ac:dyDescent="0.35">
      <c r="A4937" s="1">
        <v>44978.375</v>
      </c>
      <c r="B4937" s="8">
        <v>44978.375</v>
      </c>
      <c r="C4937" s="11">
        <v>120016.798236</v>
      </c>
    </row>
    <row r="4938" spans="1:3" x14ac:dyDescent="0.35">
      <c r="A4938" s="1">
        <v>44978.385416666664</v>
      </c>
      <c r="B4938" s="8">
        <v>44978.385416666664</v>
      </c>
      <c r="C4938" s="11">
        <v>118651.814592</v>
      </c>
    </row>
    <row r="4939" spans="1:3" x14ac:dyDescent="0.35">
      <c r="A4939" s="1">
        <v>44978.395833333336</v>
      </c>
      <c r="B4939" s="8">
        <v>44978.395833333336</v>
      </c>
      <c r="C4939" s="11">
        <v>119887.251152</v>
      </c>
    </row>
    <row r="4940" spans="1:3" x14ac:dyDescent="0.35">
      <c r="A4940" s="1">
        <v>44978.40625</v>
      </c>
      <c r="B4940" s="8">
        <v>44978.40625</v>
      </c>
      <c r="C4940" s="11">
        <v>120599.24662799999</v>
      </c>
    </row>
    <row r="4941" spans="1:3" x14ac:dyDescent="0.35">
      <c r="A4941" s="1">
        <v>44978.416666666664</v>
      </c>
      <c r="B4941" s="8">
        <v>44978.416666666664</v>
      </c>
      <c r="C4941" s="11">
        <v>119544.0384</v>
      </c>
    </row>
    <row r="4942" spans="1:3" x14ac:dyDescent="0.35">
      <c r="A4942" s="1">
        <v>44978.427083333336</v>
      </c>
      <c r="B4942" s="8">
        <v>44978.427083333336</v>
      </c>
      <c r="C4942" s="11">
        <v>120849.941096</v>
      </c>
    </row>
    <row r="4943" spans="1:3" x14ac:dyDescent="0.35">
      <c r="A4943" s="1">
        <v>44978.4375</v>
      </c>
      <c r="B4943" s="8">
        <v>44978.4375</v>
      </c>
      <c r="C4943" s="11">
        <v>120697.07429600001</v>
      </c>
    </row>
    <row r="4944" spans="1:3" x14ac:dyDescent="0.35">
      <c r="A4944" s="1">
        <v>44978.447916666664</v>
      </c>
      <c r="B4944" s="8">
        <v>44978.447916666664</v>
      </c>
      <c r="C4944" s="11">
        <v>121895.768776</v>
      </c>
    </row>
    <row r="4945" spans="1:3" x14ac:dyDescent="0.35">
      <c r="A4945" s="1">
        <v>44978.458333333336</v>
      </c>
      <c r="B4945" s="8">
        <v>44978.458333333336</v>
      </c>
      <c r="C4945" s="11">
        <v>123772.061092</v>
      </c>
    </row>
    <row r="4946" spans="1:3" x14ac:dyDescent="0.35">
      <c r="A4946" s="1">
        <v>44978.46875</v>
      </c>
      <c r="B4946" s="8">
        <v>44978.46875</v>
      </c>
      <c r="C4946" s="11">
        <v>125324.217884</v>
      </c>
    </row>
    <row r="4947" spans="1:3" x14ac:dyDescent="0.35">
      <c r="A4947" s="1">
        <v>44978.479166666664</v>
      </c>
      <c r="B4947" s="8">
        <v>44978.479166666664</v>
      </c>
      <c r="C4947" s="11">
        <v>126613.387384</v>
      </c>
    </row>
    <row r="4948" spans="1:3" x14ac:dyDescent="0.35">
      <c r="A4948" s="1">
        <v>44978.489583333336</v>
      </c>
      <c r="B4948" s="8">
        <v>44978.489583333336</v>
      </c>
      <c r="C4948" s="11">
        <v>123846.855056</v>
      </c>
    </row>
    <row r="4949" spans="1:3" x14ac:dyDescent="0.35">
      <c r="A4949" s="1">
        <v>44978.5</v>
      </c>
      <c r="B4949" s="8">
        <v>44978.5</v>
      </c>
      <c r="C4949" s="11">
        <v>121819.23381200001</v>
      </c>
    </row>
    <row r="4950" spans="1:3" x14ac:dyDescent="0.35">
      <c r="A4950" s="1">
        <v>44978.510416666664</v>
      </c>
      <c r="B4950" s="8">
        <v>44978.510416666664</v>
      </c>
      <c r="C4950" s="11">
        <v>120068.181568</v>
      </c>
    </row>
    <row r="4951" spans="1:3" x14ac:dyDescent="0.35">
      <c r="A4951" s="1">
        <v>44978.520833333336</v>
      </c>
      <c r="B4951" s="8">
        <v>44978.520833333336</v>
      </c>
      <c r="C4951" s="11">
        <v>119698.743764</v>
      </c>
    </row>
    <row r="4952" spans="1:3" x14ac:dyDescent="0.35">
      <c r="A4952" s="1">
        <v>44978.53125</v>
      </c>
      <c r="B4952" s="8">
        <v>44978.53125</v>
      </c>
      <c r="C4952" s="11">
        <v>119453.360852</v>
      </c>
    </row>
    <row r="4953" spans="1:3" x14ac:dyDescent="0.35">
      <c r="A4953" s="1">
        <v>44978.541666666664</v>
      </c>
      <c r="B4953" s="8">
        <v>44978.541666666664</v>
      </c>
      <c r="C4953" s="11">
        <v>117569.610556</v>
      </c>
    </row>
    <row r="4954" spans="1:3" x14ac:dyDescent="0.35">
      <c r="A4954" s="1">
        <v>44978.552083333336</v>
      </c>
      <c r="B4954" s="8">
        <v>44978.552083333336</v>
      </c>
      <c r="C4954" s="11">
        <v>114748.594388</v>
      </c>
    </row>
    <row r="4955" spans="1:3" x14ac:dyDescent="0.35">
      <c r="A4955" s="1">
        <v>44978.5625</v>
      </c>
      <c r="B4955" s="8">
        <v>44978.5625</v>
      </c>
      <c r="C4955" s="11">
        <v>114923.740504</v>
      </c>
    </row>
    <row r="4956" spans="1:3" x14ac:dyDescent="0.35">
      <c r="A4956" s="1">
        <v>44978.572916666664</v>
      </c>
      <c r="B4956" s="8">
        <v>44978.572916666664</v>
      </c>
      <c r="C4956" s="11">
        <v>113716.394608</v>
      </c>
    </row>
    <row r="4957" spans="1:3" x14ac:dyDescent="0.35">
      <c r="A4957" s="1">
        <v>44978.583333333336</v>
      </c>
      <c r="B4957" s="8">
        <v>44978.583333333336</v>
      </c>
      <c r="C4957" s="11">
        <v>112404.250388</v>
      </c>
    </row>
    <row r="4958" spans="1:3" x14ac:dyDescent="0.35">
      <c r="A4958" s="1">
        <v>44978.59375</v>
      </c>
      <c r="B4958" s="8">
        <v>44978.59375</v>
      </c>
      <c r="C4958" s="11">
        <v>114997.833032</v>
      </c>
    </row>
    <row r="4959" spans="1:3" x14ac:dyDescent="0.35">
      <c r="A4959" s="1">
        <v>44978.604166666664</v>
      </c>
      <c r="B4959" s="8">
        <v>44978.604166666664</v>
      </c>
      <c r="C4959" s="11">
        <v>114030.727444</v>
      </c>
    </row>
    <row r="4960" spans="1:3" x14ac:dyDescent="0.35">
      <c r="A4960" s="1">
        <v>44978.614583333336</v>
      </c>
      <c r="B4960" s="8">
        <v>44978.614583333336</v>
      </c>
      <c r="C4960" s="11">
        <v>112870.08538</v>
      </c>
    </row>
    <row r="4961" spans="1:3" x14ac:dyDescent="0.35">
      <c r="A4961" s="1">
        <v>44978.625</v>
      </c>
      <c r="B4961" s="8">
        <v>44978.625</v>
      </c>
      <c r="C4961" s="11">
        <v>111725.58943599999</v>
      </c>
    </row>
    <row r="4962" spans="1:3" x14ac:dyDescent="0.35">
      <c r="A4962" s="1">
        <v>44978.635416666664</v>
      </c>
      <c r="B4962" s="8">
        <v>44978.635416666664</v>
      </c>
      <c r="C4962" s="11">
        <v>109933.60451200001</v>
      </c>
    </row>
    <row r="4963" spans="1:3" x14ac:dyDescent="0.35">
      <c r="A4963" s="1">
        <v>44978.645833333336</v>
      </c>
      <c r="B4963" s="8">
        <v>44978.645833333336</v>
      </c>
      <c r="C4963" s="11">
        <v>106894.13993200001</v>
      </c>
    </row>
    <row r="4964" spans="1:3" x14ac:dyDescent="0.35">
      <c r="A4964" s="1">
        <v>44978.65625</v>
      </c>
      <c r="B4964" s="8">
        <v>44978.65625</v>
      </c>
      <c r="C4964" s="11">
        <v>105957.79550399999</v>
      </c>
    </row>
    <row r="4965" spans="1:3" x14ac:dyDescent="0.35">
      <c r="A4965" s="1">
        <v>44978.666666666664</v>
      </c>
      <c r="B4965" s="8">
        <v>44978.666666666664</v>
      </c>
      <c r="C4965" s="11">
        <v>103870.90016</v>
      </c>
    </row>
    <row r="4966" spans="1:3" x14ac:dyDescent="0.35">
      <c r="A4966" s="1">
        <v>44978.677083333336</v>
      </c>
      <c r="B4966" s="8">
        <v>44978.677083333336</v>
      </c>
      <c r="C4966" s="11">
        <v>101079.46593999999</v>
      </c>
    </row>
    <row r="4967" spans="1:3" x14ac:dyDescent="0.35">
      <c r="A4967" s="1">
        <v>44978.6875</v>
      </c>
      <c r="B4967" s="8">
        <v>44978.6875</v>
      </c>
      <c r="C4967" s="11">
        <v>99869.137327999997</v>
      </c>
    </row>
    <row r="4968" spans="1:3" x14ac:dyDescent="0.35">
      <c r="A4968" s="1">
        <v>44978.697916666664</v>
      </c>
      <c r="B4968" s="8">
        <v>44978.697916666664</v>
      </c>
      <c r="C4968" s="11">
        <v>101174.69959600001</v>
      </c>
    </row>
    <row r="4969" spans="1:3" x14ac:dyDescent="0.35">
      <c r="A4969" s="1">
        <v>44978.708333333336</v>
      </c>
      <c r="B4969" s="8">
        <v>44978.708333333336</v>
      </c>
      <c r="C4969" s="11">
        <v>102945.091464</v>
      </c>
    </row>
    <row r="4970" spans="1:3" x14ac:dyDescent="0.35">
      <c r="A4970" s="1">
        <v>44978.71875</v>
      </c>
      <c r="B4970" s="8">
        <v>44978.71875</v>
      </c>
      <c r="C4970" s="11">
        <v>106180.12944</v>
      </c>
    </row>
    <row r="4971" spans="1:3" x14ac:dyDescent="0.35">
      <c r="A4971" s="1">
        <v>44978.729166666664</v>
      </c>
      <c r="B4971" s="8">
        <v>44978.729166666664</v>
      </c>
      <c r="C4971" s="11">
        <v>107212.265736</v>
      </c>
    </row>
    <row r="4972" spans="1:3" x14ac:dyDescent="0.35">
      <c r="A4972" s="1">
        <v>44978.739583333336</v>
      </c>
      <c r="B4972" s="8">
        <v>44978.739583333336</v>
      </c>
      <c r="C4972" s="11">
        <v>110513.60098</v>
      </c>
    </row>
    <row r="4973" spans="1:3" x14ac:dyDescent="0.35">
      <c r="A4973" s="1">
        <v>44978.75</v>
      </c>
      <c r="B4973" s="8">
        <v>44978.75</v>
      </c>
      <c r="C4973" s="11">
        <v>115927.715128</v>
      </c>
    </row>
    <row r="4974" spans="1:3" x14ac:dyDescent="0.35">
      <c r="A4974" s="1">
        <v>44978.760416666664</v>
      </c>
      <c r="B4974" s="8">
        <v>44978.760416666664</v>
      </c>
      <c r="C4974" s="11">
        <v>118680.15717599999</v>
      </c>
    </row>
    <row r="4975" spans="1:3" x14ac:dyDescent="0.35">
      <c r="A4975" s="1">
        <v>44978.770833333336</v>
      </c>
      <c r="B4975" s="8">
        <v>44978.770833333336</v>
      </c>
      <c r="C4975" s="11">
        <v>118238.793276</v>
      </c>
    </row>
    <row r="4976" spans="1:3" x14ac:dyDescent="0.35">
      <c r="A4976" s="1">
        <v>44978.78125</v>
      </c>
      <c r="B4976" s="8">
        <v>44978.78125</v>
      </c>
      <c r="C4976" s="11">
        <v>118373.504296</v>
      </c>
    </row>
    <row r="4977" spans="1:3" x14ac:dyDescent="0.35">
      <c r="A4977" s="1">
        <v>44978.791666666664</v>
      </c>
      <c r="B4977" s="8">
        <v>44978.791666666664</v>
      </c>
      <c r="C4977" s="11">
        <v>117674.079208</v>
      </c>
    </row>
    <row r="4978" spans="1:3" x14ac:dyDescent="0.35">
      <c r="A4978" s="1">
        <v>44978.802083333336</v>
      </c>
      <c r="B4978" s="8">
        <v>44978.802083333336</v>
      </c>
      <c r="C4978" s="11">
        <v>116535.80924800001</v>
      </c>
    </row>
    <row r="4979" spans="1:3" x14ac:dyDescent="0.35">
      <c r="A4979" s="1">
        <v>44978.8125</v>
      </c>
      <c r="B4979" s="8">
        <v>44978.8125</v>
      </c>
      <c r="C4979" s="11">
        <v>114690.377096</v>
      </c>
    </row>
    <row r="4980" spans="1:3" x14ac:dyDescent="0.35">
      <c r="A4980" s="1">
        <v>44978.822916666664</v>
      </c>
      <c r="B4980" s="8">
        <v>44978.822916666664</v>
      </c>
      <c r="C4980" s="11">
        <v>112648.71267199999</v>
      </c>
    </row>
    <row r="4981" spans="1:3" x14ac:dyDescent="0.35">
      <c r="A4981" s="1">
        <v>44978.833333333336</v>
      </c>
      <c r="B4981" s="8">
        <v>44978.833333333336</v>
      </c>
      <c r="C4981" s="11">
        <v>110625.7913</v>
      </c>
    </row>
    <row r="4982" spans="1:3" x14ac:dyDescent="0.35">
      <c r="A4982" s="1">
        <v>44978.84375</v>
      </c>
      <c r="B4982" s="8">
        <v>44978.84375</v>
      </c>
      <c r="C4982" s="11">
        <v>106677.229276</v>
      </c>
    </row>
    <row r="4983" spans="1:3" x14ac:dyDescent="0.35">
      <c r="A4983" s="1">
        <v>44978.854166666664</v>
      </c>
      <c r="B4983" s="8">
        <v>44978.854166666664</v>
      </c>
      <c r="C4983" s="11">
        <v>104408.612096</v>
      </c>
    </row>
    <row r="4984" spans="1:3" x14ac:dyDescent="0.35">
      <c r="A4984" s="1">
        <v>44978.864583333336</v>
      </c>
      <c r="B4984" s="8">
        <v>44978.864583333336</v>
      </c>
      <c r="C4984" s="11">
        <v>100355.650392</v>
      </c>
    </row>
    <row r="4985" spans="1:3" x14ac:dyDescent="0.35">
      <c r="A4985" s="1">
        <v>44978.875</v>
      </c>
      <c r="B4985" s="8">
        <v>44978.875</v>
      </c>
      <c r="C4985" s="11">
        <v>97042.410283999998</v>
      </c>
    </row>
    <row r="4986" spans="1:3" x14ac:dyDescent="0.35">
      <c r="A4986" s="1">
        <v>44978.885416666664</v>
      </c>
      <c r="B4986" s="8">
        <v>44978.885416666664</v>
      </c>
      <c r="C4986" s="11">
        <v>95092.198904000004</v>
      </c>
    </row>
    <row r="4987" spans="1:3" x14ac:dyDescent="0.35">
      <c r="A4987" s="1">
        <v>44978.895833333336</v>
      </c>
      <c r="B4987" s="8">
        <v>44978.895833333336</v>
      </c>
      <c r="C4987" s="11">
        <v>93142.591327999995</v>
      </c>
    </row>
    <row r="4988" spans="1:3" x14ac:dyDescent="0.35">
      <c r="A4988" s="1">
        <v>44978.90625</v>
      </c>
      <c r="B4988" s="8">
        <v>44978.90625</v>
      </c>
      <c r="C4988" s="11">
        <v>92317.266656000007</v>
      </c>
    </row>
    <row r="4989" spans="1:3" x14ac:dyDescent="0.35">
      <c r="A4989" s="1">
        <v>44978.916666666664</v>
      </c>
      <c r="B4989" s="8">
        <v>44978.916666666664</v>
      </c>
      <c r="C4989" s="11">
        <v>89942.097724000007</v>
      </c>
    </row>
    <row r="4990" spans="1:3" x14ac:dyDescent="0.35">
      <c r="A4990" s="1">
        <v>44978.927083333336</v>
      </c>
      <c r="B4990" s="8">
        <v>44978.927083333336</v>
      </c>
      <c r="C4990" s="11">
        <v>88444.384424000003</v>
      </c>
    </row>
    <row r="4991" spans="1:3" x14ac:dyDescent="0.35">
      <c r="A4991" s="1">
        <v>44978.9375</v>
      </c>
      <c r="B4991" s="8">
        <v>44978.9375</v>
      </c>
      <c r="C4991" s="11">
        <v>87813.043340000004</v>
      </c>
    </row>
    <row r="4992" spans="1:3" x14ac:dyDescent="0.35">
      <c r="A4992" s="1">
        <v>44978.947916666664</v>
      </c>
      <c r="B4992" s="8">
        <v>44978.947916666664</v>
      </c>
      <c r="C4992" s="11">
        <v>86836.557667999994</v>
      </c>
    </row>
    <row r="4993" spans="1:3" x14ac:dyDescent="0.35">
      <c r="A4993" s="1">
        <v>44978.958333333336</v>
      </c>
      <c r="B4993" s="8">
        <v>44978.958333333336</v>
      </c>
      <c r="C4993" s="11">
        <v>84780.285940000002</v>
      </c>
    </row>
    <row r="4994" spans="1:3" x14ac:dyDescent="0.35">
      <c r="A4994" s="1">
        <v>44978.96875</v>
      </c>
      <c r="B4994" s="8">
        <v>44978.96875</v>
      </c>
      <c r="C4994" s="11">
        <v>80964.272652</v>
      </c>
    </row>
    <row r="4995" spans="1:3" x14ac:dyDescent="0.35">
      <c r="A4995" s="1">
        <v>44978.979166666664</v>
      </c>
      <c r="B4995" s="8">
        <v>44978.979166666664</v>
      </c>
      <c r="C4995" s="11">
        <v>81724.797739999995</v>
      </c>
    </row>
    <row r="4996" spans="1:3" x14ac:dyDescent="0.35">
      <c r="A4996" s="1">
        <v>44978.989583333336</v>
      </c>
      <c r="B4996" s="8">
        <v>44978.989583333336</v>
      </c>
      <c r="C4996" s="11">
        <v>79218.339431999993</v>
      </c>
    </row>
    <row r="4997" spans="1:3" x14ac:dyDescent="0.35">
      <c r="A4997" s="1">
        <v>44979</v>
      </c>
      <c r="B4997" s="8">
        <v>44979</v>
      </c>
      <c r="C4997" s="11">
        <v>77670.530159999995</v>
      </c>
    </row>
    <row r="4998" spans="1:3" x14ac:dyDescent="0.35">
      <c r="A4998" s="1">
        <v>44979.010416666664</v>
      </c>
      <c r="B4998" s="8">
        <v>44979.010416666664</v>
      </c>
      <c r="C4998" s="11">
        <v>75707.726179999998</v>
      </c>
    </row>
    <row r="4999" spans="1:3" x14ac:dyDescent="0.35">
      <c r="A4999" s="1">
        <v>44979.020833333336</v>
      </c>
      <c r="B4999" s="8">
        <v>44979.020833333336</v>
      </c>
      <c r="C4999" s="11">
        <v>74687.329608</v>
      </c>
    </row>
    <row r="5000" spans="1:3" x14ac:dyDescent="0.35">
      <c r="A5000" s="1">
        <v>44979.03125</v>
      </c>
      <c r="B5000" s="8">
        <v>44979.03125</v>
      </c>
      <c r="C5000" s="11">
        <v>73944.360092000003</v>
      </c>
    </row>
    <row r="5001" spans="1:3" x14ac:dyDescent="0.35">
      <c r="A5001" s="1">
        <v>44979.041666666664</v>
      </c>
      <c r="B5001" s="8">
        <v>44979.041666666664</v>
      </c>
      <c r="C5001" s="11">
        <v>73695.144256</v>
      </c>
    </row>
    <row r="5002" spans="1:3" x14ac:dyDescent="0.35">
      <c r="A5002" s="1">
        <v>44979.052083333336</v>
      </c>
      <c r="B5002" s="8">
        <v>44979.052083333336</v>
      </c>
      <c r="C5002" s="11">
        <v>71815.767435999995</v>
      </c>
    </row>
    <row r="5003" spans="1:3" x14ac:dyDescent="0.35">
      <c r="A5003" s="1">
        <v>44979.0625</v>
      </c>
      <c r="B5003" s="8">
        <v>44979.0625</v>
      </c>
      <c r="C5003" s="11">
        <v>72670.851540000003</v>
      </c>
    </row>
    <row r="5004" spans="1:3" x14ac:dyDescent="0.35">
      <c r="A5004" s="1">
        <v>44979.072916666664</v>
      </c>
      <c r="B5004" s="8">
        <v>44979.072916666664</v>
      </c>
      <c r="C5004" s="11">
        <v>72015.733804000003</v>
      </c>
    </row>
    <row r="5005" spans="1:3" x14ac:dyDescent="0.35">
      <c r="A5005" s="1">
        <v>44979.083333333336</v>
      </c>
      <c r="B5005" s="8">
        <v>44979.083333333336</v>
      </c>
      <c r="C5005" s="11">
        <v>71961.724048000004</v>
      </c>
    </row>
    <row r="5006" spans="1:3" x14ac:dyDescent="0.35">
      <c r="A5006" s="1">
        <v>44979.09375</v>
      </c>
      <c r="B5006" s="8">
        <v>44979.09375</v>
      </c>
      <c r="C5006" s="11">
        <v>72210.129480000003</v>
      </c>
    </row>
    <row r="5007" spans="1:3" x14ac:dyDescent="0.35">
      <c r="A5007" s="1">
        <v>44979.104166666664</v>
      </c>
      <c r="B5007" s="8">
        <v>44979.104166666664</v>
      </c>
      <c r="C5007" s="11">
        <v>72169.182595999999</v>
      </c>
    </row>
    <row r="5008" spans="1:3" x14ac:dyDescent="0.35">
      <c r="A5008" s="1">
        <v>44979.114583333336</v>
      </c>
      <c r="B5008" s="8">
        <v>44979.114583333336</v>
      </c>
      <c r="C5008" s="11">
        <v>73298.752091999995</v>
      </c>
    </row>
    <row r="5009" spans="1:3" x14ac:dyDescent="0.35">
      <c r="A5009" s="1">
        <v>44979.125</v>
      </c>
      <c r="B5009" s="8">
        <v>44979.125</v>
      </c>
      <c r="C5009" s="11">
        <v>75455.345732000002</v>
      </c>
    </row>
    <row r="5010" spans="1:3" x14ac:dyDescent="0.35">
      <c r="A5010" s="1">
        <v>44979.135416666664</v>
      </c>
      <c r="B5010" s="8">
        <v>44979.135416666664</v>
      </c>
      <c r="C5010" s="11">
        <v>76368.444644000003</v>
      </c>
    </row>
    <row r="5011" spans="1:3" x14ac:dyDescent="0.35">
      <c r="A5011" s="1">
        <v>44979.145833333336</v>
      </c>
      <c r="B5011" s="8">
        <v>44979.145833333336</v>
      </c>
      <c r="C5011" s="11">
        <v>78137.395531999995</v>
      </c>
    </row>
    <row r="5012" spans="1:3" x14ac:dyDescent="0.35">
      <c r="A5012" s="1">
        <v>44979.15625</v>
      </c>
      <c r="B5012" s="8">
        <v>44979.15625</v>
      </c>
      <c r="C5012" s="11">
        <v>79782.118575999993</v>
      </c>
    </row>
    <row r="5013" spans="1:3" x14ac:dyDescent="0.35">
      <c r="A5013" s="1">
        <v>44979.166666666664</v>
      </c>
      <c r="B5013" s="8">
        <v>44979.166666666664</v>
      </c>
      <c r="C5013" s="11">
        <v>81653.184783999997</v>
      </c>
    </row>
    <row r="5014" spans="1:3" x14ac:dyDescent="0.35">
      <c r="A5014" s="1">
        <v>44979.177083333336</v>
      </c>
      <c r="B5014" s="8">
        <v>44979.177083333336</v>
      </c>
      <c r="C5014" s="11">
        <v>84720.968852000005</v>
      </c>
    </row>
    <row r="5015" spans="1:3" x14ac:dyDescent="0.35">
      <c r="A5015" s="1">
        <v>44979.1875</v>
      </c>
      <c r="B5015" s="8">
        <v>44979.1875</v>
      </c>
      <c r="C5015" s="11">
        <v>85942.547252000004</v>
      </c>
    </row>
    <row r="5016" spans="1:3" x14ac:dyDescent="0.35">
      <c r="A5016" s="1">
        <v>44979.197916666664</v>
      </c>
      <c r="B5016" s="8">
        <v>44979.197916666664</v>
      </c>
      <c r="C5016" s="11">
        <v>86937.839311999996</v>
      </c>
    </row>
    <row r="5017" spans="1:3" x14ac:dyDescent="0.35">
      <c r="A5017" s="1">
        <v>44979.208333333336</v>
      </c>
      <c r="B5017" s="8">
        <v>44979.208333333336</v>
      </c>
      <c r="C5017" s="11">
        <v>86826.622111999997</v>
      </c>
    </row>
    <row r="5018" spans="1:3" x14ac:dyDescent="0.35">
      <c r="A5018" s="1">
        <v>44979.21875</v>
      </c>
      <c r="B5018" s="8">
        <v>44979.21875</v>
      </c>
      <c r="C5018" s="11">
        <v>89845.239371999996</v>
      </c>
    </row>
    <row r="5019" spans="1:3" x14ac:dyDescent="0.35">
      <c r="A5019" s="1">
        <v>44979.229166666664</v>
      </c>
      <c r="B5019" s="8">
        <v>44979.229166666664</v>
      </c>
      <c r="C5019" s="11">
        <v>89679.151240000007</v>
      </c>
    </row>
    <row r="5020" spans="1:3" x14ac:dyDescent="0.35">
      <c r="A5020" s="1">
        <v>44979.239583333336</v>
      </c>
      <c r="B5020" s="8">
        <v>44979.239583333336</v>
      </c>
      <c r="C5020" s="11">
        <v>90942.875344</v>
      </c>
    </row>
    <row r="5021" spans="1:3" x14ac:dyDescent="0.35">
      <c r="A5021" s="1">
        <v>44979.25</v>
      </c>
      <c r="B5021" s="8">
        <v>44979.25</v>
      </c>
      <c r="C5021" s="11">
        <v>92609.793980000002</v>
      </c>
    </row>
    <row r="5022" spans="1:3" x14ac:dyDescent="0.35">
      <c r="A5022" s="1">
        <v>44979.260416666664</v>
      </c>
      <c r="B5022" s="8">
        <v>44979.260416666664</v>
      </c>
      <c r="C5022" s="11">
        <v>97349.602008000002</v>
      </c>
    </row>
    <row r="5023" spans="1:3" x14ac:dyDescent="0.35">
      <c r="A5023" s="1">
        <v>44979.270833333336</v>
      </c>
      <c r="B5023" s="8">
        <v>44979.270833333336</v>
      </c>
      <c r="C5023" s="11">
        <v>100262.76347200001</v>
      </c>
    </row>
    <row r="5024" spans="1:3" x14ac:dyDescent="0.35">
      <c r="A5024" s="1">
        <v>44979.28125</v>
      </c>
      <c r="B5024" s="8">
        <v>44979.28125</v>
      </c>
      <c r="C5024" s="11">
        <v>103742.71712</v>
      </c>
    </row>
    <row r="5025" spans="1:3" x14ac:dyDescent="0.35">
      <c r="A5025" s="1">
        <v>44979.291666666664</v>
      </c>
      <c r="B5025" s="8">
        <v>44979.291666666664</v>
      </c>
      <c r="C5025" s="11">
        <v>108218.499492</v>
      </c>
    </row>
    <row r="5026" spans="1:3" x14ac:dyDescent="0.35">
      <c r="A5026" s="1">
        <v>44979.302083333336</v>
      </c>
      <c r="B5026" s="8">
        <v>44979.302083333336</v>
      </c>
      <c r="C5026" s="11">
        <v>110854.669832</v>
      </c>
    </row>
    <row r="5027" spans="1:3" x14ac:dyDescent="0.35">
      <c r="A5027" s="1">
        <v>44979.3125</v>
      </c>
      <c r="B5027" s="8">
        <v>44979.3125</v>
      </c>
      <c r="C5027" s="11">
        <v>112263.10090799999</v>
      </c>
    </row>
    <row r="5028" spans="1:3" x14ac:dyDescent="0.35">
      <c r="A5028" s="1">
        <v>44979.322916666664</v>
      </c>
      <c r="B5028" s="8">
        <v>44979.322916666664</v>
      </c>
      <c r="C5028" s="11">
        <v>113880.16801199999</v>
      </c>
    </row>
    <row r="5029" spans="1:3" x14ac:dyDescent="0.35">
      <c r="A5029" s="1">
        <v>44979.333333333336</v>
      </c>
      <c r="B5029" s="8">
        <v>44979.333333333336</v>
      </c>
      <c r="C5029" s="11">
        <v>116066.240672</v>
      </c>
    </row>
    <row r="5030" spans="1:3" x14ac:dyDescent="0.35">
      <c r="A5030" s="1">
        <v>44979.34375</v>
      </c>
      <c r="B5030" s="8">
        <v>44979.34375</v>
      </c>
      <c r="C5030" s="11">
        <v>116800.916608</v>
      </c>
    </row>
    <row r="5031" spans="1:3" x14ac:dyDescent="0.35">
      <c r="A5031" s="1">
        <v>44979.354166666664</v>
      </c>
      <c r="B5031" s="8">
        <v>44979.354166666664</v>
      </c>
      <c r="C5031" s="11">
        <v>116618.32706</v>
      </c>
    </row>
    <row r="5032" spans="1:3" x14ac:dyDescent="0.35">
      <c r="A5032" s="1">
        <v>44979.364583333336</v>
      </c>
      <c r="B5032" s="8">
        <v>44979.364583333336</v>
      </c>
      <c r="C5032" s="11">
        <v>116243.653632</v>
      </c>
    </row>
    <row r="5033" spans="1:3" x14ac:dyDescent="0.35">
      <c r="A5033" s="1">
        <v>44979.375</v>
      </c>
      <c r="B5033" s="8">
        <v>44979.375</v>
      </c>
      <c r="C5033" s="11">
        <v>116484.135368</v>
      </c>
    </row>
    <row r="5034" spans="1:3" x14ac:dyDescent="0.35">
      <c r="A5034" s="1">
        <v>44979.385416666664</v>
      </c>
      <c r="B5034" s="8">
        <v>44979.385416666664</v>
      </c>
      <c r="C5034" s="11">
        <v>113823.065432</v>
      </c>
    </row>
    <row r="5035" spans="1:3" x14ac:dyDescent="0.35">
      <c r="A5035" s="1">
        <v>44979.395833333336</v>
      </c>
      <c r="B5035" s="8">
        <v>44979.395833333336</v>
      </c>
      <c r="C5035" s="11">
        <v>113750.25724799999</v>
      </c>
    </row>
    <row r="5036" spans="1:3" x14ac:dyDescent="0.35">
      <c r="A5036" s="1">
        <v>44979.40625</v>
      </c>
      <c r="B5036" s="8">
        <v>44979.40625</v>
      </c>
      <c r="C5036" s="11">
        <v>114473.75614</v>
      </c>
    </row>
    <row r="5037" spans="1:3" x14ac:dyDescent="0.35">
      <c r="A5037" s="1">
        <v>44979.416666666664</v>
      </c>
      <c r="B5037" s="8">
        <v>44979.416666666664</v>
      </c>
      <c r="C5037" s="11">
        <v>115116.00612799999</v>
      </c>
    </row>
    <row r="5038" spans="1:3" x14ac:dyDescent="0.35">
      <c r="A5038" s="1">
        <v>44979.427083333336</v>
      </c>
      <c r="B5038" s="8">
        <v>44979.427083333336</v>
      </c>
      <c r="C5038" s="11">
        <v>113940.34738799999</v>
      </c>
    </row>
    <row r="5039" spans="1:3" x14ac:dyDescent="0.35">
      <c r="A5039" s="1">
        <v>44979.4375</v>
      </c>
      <c r="B5039" s="8">
        <v>44979.4375</v>
      </c>
      <c r="C5039" s="11">
        <v>114466.41241999999</v>
      </c>
    </row>
    <row r="5040" spans="1:3" x14ac:dyDescent="0.35">
      <c r="A5040" s="1">
        <v>44979.447916666664</v>
      </c>
      <c r="B5040" s="8">
        <v>44979.447916666664</v>
      </c>
      <c r="C5040" s="11">
        <v>114823.509916</v>
      </c>
    </row>
    <row r="5041" spans="1:3" x14ac:dyDescent="0.35">
      <c r="A5041" s="1">
        <v>44979.458333333336</v>
      </c>
      <c r="B5041" s="8">
        <v>44979.458333333336</v>
      </c>
      <c r="C5041" s="11">
        <v>114552.199612</v>
      </c>
    </row>
    <row r="5042" spans="1:3" x14ac:dyDescent="0.35">
      <c r="A5042" s="1">
        <v>44979.46875</v>
      </c>
      <c r="B5042" s="8">
        <v>44979.46875</v>
      </c>
      <c r="C5042" s="11">
        <v>116924.481908</v>
      </c>
    </row>
    <row r="5043" spans="1:3" x14ac:dyDescent="0.35">
      <c r="A5043" s="1">
        <v>44979.479166666664</v>
      </c>
      <c r="B5043" s="8">
        <v>44979.479166666664</v>
      </c>
      <c r="C5043" s="11">
        <v>118628.75032000001</v>
      </c>
    </row>
    <row r="5044" spans="1:3" x14ac:dyDescent="0.35">
      <c r="A5044" s="1">
        <v>44979.489583333336</v>
      </c>
      <c r="B5044" s="8">
        <v>44979.489583333336</v>
      </c>
      <c r="C5044" s="11">
        <v>116663.843236</v>
      </c>
    </row>
    <row r="5045" spans="1:3" x14ac:dyDescent="0.35">
      <c r="A5045" s="1">
        <v>44979.5</v>
      </c>
      <c r="B5045" s="8">
        <v>44979.5</v>
      </c>
      <c r="C5045" s="11">
        <v>114829.051536</v>
      </c>
    </row>
    <row r="5046" spans="1:3" x14ac:dyDescent="0.35">
      <c r="A5046" s="1">
        <v>44979.510416666664</v>
      </c>
      <c r="B5046" s="8">
        <v>44979.510416666664</v>
      </c>
      <c r="C5046" s="11">
        <v>112889.69704</v>
      </c>
    </row>
    <row r="5047" spans="1:3" x14ac:dyDescent="0.35">
      <c r="A5047" s="1">
        <v>44979.520833333336</v>
      </c>
      <c r="B5047" s="8">
        <v>44979.520833333336</v>
      </c>
      <c r="C5047" s="11">
        <v>111908.847484</v>
      </c>
    </row>
    <row r="5048" spans="1:3" x14ac:dyDescent="0.35">
      <c r="A5048" s="1">
        <v>44979.53125</v>
      </c>
      <c r="B5048" s="8">
        <v>44979.53125</v>
      </c>
      <c r="C5048" s="11">
        <v>110454.79421599999</v>
      </c>
    </row>
    <row r="5049" spans="1:3" x14ac:dyDescent="0.35">
      <c r="A5049" s="1">
        <v>44979.541666666664</v>
      </c>
      <c r="B5049" s="8">
        <v>44979.541666666664</v>
      </c>
      <c r="C5049" s="11">
        <v>108192.08311599999</v>
      </c>
    </row>
    <row r="5050" spans="1:3" x14ac:dyDescent="0.35">
      <c r="A5050" s="1">
        <v>44979.552083333336</v>
      </c>
      <c r="B5050" s="8">
        <v>44979.552083333336</v>
      </c>
      <c r="C5050" s="11">
        <v>105961.568572</v>
      </c>
    </row>
    <row r="5051" spans="1:3" x14ac:dyDescent="0.35">
      <c r="A5051" s="1">
        <v>44979.5625</v>
      </c>
      <c r="B5051" s="8">
        <v>44979.5625</v>
      </c>
      <c r="C5051" s="11">
        <v>104039.6694</v>
      </c>
    </row>
    <row r="5052" spans="1:3" x14ac:dyDescent="0.35">
      <c r="A5052" s="1">
        <v>44979.572916666664</v>
      </c>
      <c r="B5052" s="8">
        <v>44979.572916666664</v>
      </c>
      <c r="C5052" s="11">
        <v>103220.74746</v>
      </c>
    </row>
    <row r="5053" spans="1:3" x14ac:dyDescent="0.35">
      <c r="A5053" s="1">
        <v>44979.583333333336</v>
      </c>
      <c r="B5053" s="8">
        <v>44979.583333333336</v>
      </c>
      <c r="C5053" s="11">
        <v>101192.45763600001</v>
      </c>
    </row>
    <row r="5054" spans="1:3" x14ac:dyDescent="0.35">
      <c r="A5054" s="1">
        <v>44979.59375</v>
      </c>
      <c r="B5054" s="8">
        <v>44979.59375</v>
      </c>
      <c r="C5054" s="11">
        <v>101981.85366399999</v>
      </c>
    </row>
    <row r="5055" spans="1:3" x14ac:dyDescent="0.35">
      <c r="A5055" s="1">
        <v>44979.604166666664</v>
      </c>
      <c r="B5055" s="8">
        <v>44979.604166666664</v>
      </c>
      <c r="C5055" s="11">
        <v>101921.342848</v>
      </c>
    </row>
    <row r="5056" spans="1:3" x14ac:dyDescent="0.35">
      <c r="A5056" s="1">
        <v>44979.614583333336</v>
      </c>
      <c r="B5056" s="8">
        <v>44979.614583333336</v>
      </c>
      <c r="C5056" s="11">
        <v>102163.740256</v>
      </c>
    </row>
    <row r="5057" spans="1:3" x14ac:dyDescent="0.35">
      <c r="A5057" s="1">
        <v>44979.625</v>
      </c>
      <c r="B5057" s="8">
        <v>44979.625</v>
      </c>
      <c r="C5057" s="11">
        <v>101736.339204</v>
      </c>
    </row>
    <row r="5058" spans="1:3" x14ac:dyDescent="0.35">
      <c r="A5058" s="1">
        <v>44979.635416666664</v>
      </c>
      <c r="B5058" s="8">
        <v>44979.635416666664</v>
      </c>
      <c r="C5058" s="11">
        <v>102931.43328</v>
      </c>
    </row>
    <row r="5059" spans="1:3" x14ac:dyDescent="0.35">
      <c r="A5059" s="1">
        <v>44979.645833333336</v>
      </c>
      <c r="B5059" s="8">
        <v>44979.645833333336</v>
      </c>
      <c r="C5059" s="11">
        <v>101658.940676</v>
      </c>
    </row>
    <row r="5060" spans="1:3" x14ac:dyDescent="0.35">
      <c r="A5060" s="1">
        <v>44979.65625</v>
      </c>
      <c r="B5060" s="8">
        <v>44979.65625</v>
      </c>
      <c r="C5060" s="11">
        <v>101865.611036</v>
      </c>
    </row>
    <row r="5061" spans="1:3" x14ac:dyDescent="0.35">
      <c r="A5061" s="1">
        <v>44979.666666666664</v>
      </c>
      <c r="B5061" s="8">
        <v>44979.666666666664</v>
      </c>
      <c r="C5061" s="11">
        <v>101160.458472</v>
      </c>
    </row>
    <row r="5062" spans="1:3" x14ac:dyDescent="0.35">
      <c r="A5062" s="1">
        <v>44979.677083333336</v>
      </c>
      <c r="B5062" s="8">
        <v>44979.677083333336</v>
      </c>
      <c r="C5062" s="11">
        <v>99652.689756000007</v>
      </c>
    </row>
    <row r="5063" spans="1:3" x14ac:dyDescent="0.35">
      <c r="A5063" s="1">
        <v>44979.6875</v>
      </c>
      <c r="B5063" s="8">
        <v>44979.6875</v>
      </c>
      <c r="C5063" s="11">
        <v>98826.344847999993</v>
      </c>
    </row>
    <row r="5064" spans="1:3" x14ac:dyDescent="0.35">
      <c r="A5064" s="1">
        <v>44979.697916666664</v>
      </c>
      <c r="B5064" s="8">
        <v>44979.697916666664</v>
      </c>
      <c r="C5064" s="11">
        <v>99616.047795999999</v>
      </c>
    </row>
    <row r="5065" spans="1:3" x14ac:dyDescent="0.35">
      <c r="A5065" s="1">
        <v>44979.708333333336</v>
      </c>
      <c r="B5065" s="8">
        <v>44979.708333333336</v>
      </c>
      <c r="C5065" s="11">
        <v>101249.406588</v>
      </c>
    </row>
    <row r="5066" spans="1:3" x14ac:dyDescent="0.35">
      <c r="A5066" s="1">
        <v>44979.71875</v>
      </c>
      <c r="B5066" s="8">
        <v>44979.71875</v>
      </c>
      <c r="C5066" s="11">
        <v>104373.445632</v>
      </c>
    </row>
    <row r="5067" spans="1:3" x14ac:dyDescent="0.35">
      <c r="A5067" s="1">
        <v>44979.729166666664</v>
      </c>
      <c r="B5067" s="8">
        <v>44979.729166666664</v>
      </c>
      <c r="C5067" s="11">
        <v>105937.40712</v>
      </c>
    </row>
    <row r="5068" spans="1:3" x14ac:dyDescent="0.35">
      <c r="A5068" s="1">
        <v>44979.739583333336</v>
      </c>
      <c r="B5068" s="8">
        <v>44979.739583333336</v>
      </c>
      <c r="C5068" s="11">
        <v>110088.562752</v>
      </c>
    </row>
    <row r="5069" spans="1:3" x14ac:dyDescent="0.35">
      <c r="A5069" s="1">
        <v>44979.75</v>
      </c>
      <c r="B5069" s="8">
        <v>44979.75</v>
      </c>
      <c r="C5069" s="11">
        <v>114960.637672</v>
      </c>
    </row>
    <row r="5070" spans="1:3" x14ac:dyDescent="0.35">
      <c r="A5070" s="1">
        <v>44979.760416666664</v>
      </c>
      <c r="B5070" s="8">
        <v>44979.760416666664</v>
      </c>
      <c r="C5070" s="11">
        <v>119183.247884</v>
      </c>
    </row>
    <row r="5071" spans="1:3" x14ac:dyDescent="0.35">
      <c r="A5071" s="1">
        <v>44979.770833333336</v>
      </c>
      <c r="B5071" s="8">
        <v>44979.770833333336</v>
      </c>
      <c r="C5071" s="11">
        <v>119121.33848400001</v>
      </c>
    </row>
    <row r="5072" spans="1:3" x14ac:dyDescent="0.35">
      <c r="A5072" s="1">
        <v>44979.78125</v>
      </c>
      <c r="B5072" s="8">
        <v>44979.78125</v>
      </c>
      <c r="C5072" s="11">
        <v>119224.13877600001</v>
      </c>
    </row>
    <row r="5073" spans="1:3" x14ac:dyDescent="0.35">
      <c r="A5073" s="1">
        <v>44979.791666666664</v>
      </c>
      <c r="B5073" s="8">
        <v>44979.791666666664</v>
      </c>
      <c r="C5073" s="11">
        <v>119263.688756</v>
      </c>
    </row>
    <row r="5074" spans="1:3" x14ac:dyDescent="0.35">
      <c r="A5074" s="1">
        <v>44979.802083333336</v>
      </c>
      <c r="B5074" s="8">
        <v>44979.802083333336</v>
      </c>
      <c r="C5074" s="11">
        <v>117460.634316</v>
      </c>
    </row>
    <row r="5075" spans="1:3" x14ac:dyDescent="0.35">
      <c r="A5075" s="1">
        <v>44979.8125</v>
      </c>
      <c r="B5075" s="8">
        <v>44979.8125</v>
      </c>
      <c r="C5075" s="11">
        <v>116319.163048</v>
      </c>
    </row>
    <row r="5076" spans="1:3" x14ac:dyDescent="0.35">
      <c r="A5076" s="1">
        <v>44979.822916666664</v>
      </c>
      <c r="B5076" s="8">
        <v>44979.822916666664</v>
      </c>
      <c r="C5076" s="11">
        <v>114465.818856</v>
      </c>
    </row>
    <row r="5077" spans="1:3" x14ac:dyDescent="0.35">
      <c r="A5077" s="1">
        <v>44979.833333333336</v>
      </c>
      <c r="B5077" s="8">
        <v>44979.833333333336</v>
      </c>
      <c r="C5077" s="11">
        <v>111910.07850800001</v>
      </c>
    </row>
    <row r="5078" spans="1:3" x14ac:dyDescent="0.35">
      <c r="A5078" s="1">
        <v>44979.84375</v>
      </c>
      <c r="B5078" s="8">
        <v>44979.84375</v>
      </c>
      <c r="C5078" s="11">
        <v>108425.88430000001</v>
      </c>
    </row>
    <row r="5079" spans="1:3" x14ac:dyDescent="0.35">
      <c r="A5079" s="1">
        <v>44979.854166666664</v>
      </c>
      <c r="B5079" s="8">
        <v>44979.854166666664</v>
      </c>
      <c r="C5079" s="11">
        <v>105053.38615200001</v>
      </c>
    </row>
    <row r="5080" spans="1:3" x14ac:dyDescent="0.35">
      <c r="A5080" s="1">
        <v>44979.864583333336</v>
      </c>
      <c r="B5080" s="8">
        <v>44979.864583333336</v>
      </c>
      <c r="C5080" s="11">
        <v>100777.050336</v>
      </c>
    </row>
    <row r="5081" spans="1:3" x14ac:dyDescent="0.35">
      <c r="A5081" s="1">
        <v>44979.875</v>
      </c>
      <c r="B5081" s="8">
        <v>44979.875</v>
      </c>
      <c r="C5081" s="11">
        <v>98960.021127999993</v>
      </c>
    </row>
    <row r="5082" spans="1:3" x14ac:dyDescent="0.35">
      <c r="A5082" s="1">
        <v>44979.885416666664</v>
      </c>
      <c r="B5082" s="8">
        <v>44979.885416666664</v>
      </c>
      <c r="C5082" s="11">
        <v>96247.951832000006</v>
      </c>
    </row>
    <row r="5083" spans="1:3" x14ac:dyDescent="0.35">
      <c r="A5083" s="1">
        <v>44979.895833333336</v>
      </c>
      <c r="B5083" s="8">
        <v>44979.895833333336</v>
      </c>
      <c r="C5083" s="11">
        <v>94489.156772000002</v>
      </c>
    </row>
    <row r="5084" spans="1:3" x14ac:dyDescent="0.35">
      <c r="A5084" s="1">
        <v>44979.90625</v>
      </c>
      <c r="B5084" s="8">
        <v>44979.90625</v>
      </c>
      <c r="C5084" s="11">
        <v>91921.970092000003</v>
      </c>
    </row>
    <row r="5085" spans="1:3" x14ac:dyDescent="0.35">
      <c r="A5085" s="1">
        <v>44979.916666666664</v>
      </c>
      <c r="B5085" s="8">
        <v>44979.916666666664</v>
      </c>
      <c r="C5085" s="11">
        <v>91914.251128000004</v>
      </c>
    </row>
    <row r="5086" spans="1:3" x14ac:dyDescent="0.35">
      <c r="A5086" s="1">
        <v>44979.927083333336</v>
      </c>
      <c r="B5086" s="8">
        <v>44979.927083333336</v>
      </c>
      <c r="C5086" s="11">
        <v>93110.365615999995</v>
      </c>
    </row>
    <row r="5087" spans="1:3" x14ac:dyDescent="0.35">
      <c r="A5087" s="1">
        <v>44979.9375</v>
      </c>
      <c r="B5087" s="8">
        <v>44979.9375</v>
      </c>
      <c r="C5087" s="11">
        <v>91865.523088000002</v>
      </c>
    </row>
    <row r="5088" spans="1:3" x14ac:dyDescent="0.35">
      <c r="A5088" s="1">
        <v>44979.947916666664</v>
      </c>
      <c r="B5088" s="8">
        <v>44979.947916666664</v>
      </c>
      <c r="C5088" s="11">
        <v>89535.501396000007</v>
      </c>
    </row>
    <row r="5089" spans="1:3" x14ac:dyDescent="0.35">
      <c r="A5089" s="1">
        <v>44979.958333333336</v>
      </c>
      <c r="B5089" s="8">
        <v>44979.958333333336</v>
      </c>
      <c r="C5089" s="11">
        <v>87814.849096000005</v>
      </c>
    </row>
    <row r="5090" spans="1:3" x14ac:dyDescent="0.35">
      <c r="A5090" s="1">
        <v>44979.96875</v>
      </c>
      <c r="B5090" s="8">
        <v>44979.96875</v>
      </c>
      <c r="C5090" s="11">
        <v>85402.108976000003</v>
      </c>
    </row>
    <row r="5091" spans="1:3" x14ac:dyDescent="0.35">
      <c r="A5091" s="1">
        <v>44979.979166666664</v>
      </c>
      <c r="B5091" s="8">
        <v>44979.979166666664</v>
      </c>
      <c r="C5091" s="11">
        <v>83205.095027999996</v>
      </c>
    </row>
    <row r="5092" spans="1:3" x14ac:dyDescent="0.35">
      <c r="A5092" s="1">
        <v>44979.989583333336</v>
      </c>
      <c r="B5092" s="8">
        <v>44979.989583333336</v>
      </c>
      <c r="C5092" s="11">
        <v>80126.471772000004</v>
      </c>
    </row>
    <row r="5093" spans="1:3" x14ac:dyDescent="0.35">
      <c r="A5093" s="1">
        <v>44980</v>
      </c>
      <c r="B5093" s="8">
        <v>44980</v>
      </c>
      <c r="C5093" s="11">
        <v>79272.029460000005</v>
      </c>
    </row>
    <row r="5094" spans="1:3" x14ac:dyDescent="0.35">
      <c r="A5094" s="1">
        <v>44980.010416666664</v>
      </c>
      <c r="B5094" s="8">
        <v>44980.010416666664</v>
      </c>
      <c r="C5094" s="11">
        <v>77321.408267999999</v>
      </c>
    </row>
    <row r="5095" spans="1:3" x14ac:dyDescent="0.35">
      <c r="A5095" s="1">
        <v>44980.020833333336</v>
      </c>
      <c r="B5095" s="8">
        <v>44980.020833333336</v>
      </c>
      <c r="C5095" s="11">
        <v>75422.565187999993</v>
      </c>
    </row>
    <row r="5096" spans="1:3" x14ac:dyDescent="0.35">
      <c r="A5096" s="1">
        <v>44980.03125</v>
      </c>
      <c r="B5096" s="8">
        <v>44980.03125</v>
      </c>
      <c r="C5096" s="11">
        <v>75077.890520000001</v>
      </c>
    </row>
    <row r="5097" spans="1:3" x14ac:dyDescent="0.35">
      <c r="A5097" s="1">
        <v>44980.041666666664</v>
      </c>
      <c r="B5097" s="8">
        <v>44980.041666666664</v>
      </c>
      <c r="C5097" s="11">
        <v>74724.756156000003</v>
      </c>
    </row>
    <row r="5098" spans="1:3" x14ac:dyDescent="0.35">
      <c r="A5098" s="1">
        <v>44980.052083333336</v>
      </c>
      <c r="B5098" s="8">
        <v>44980.052083333336</v>
      </c>
      <c r="C5098" s="11">
        <v>73689.537167999995</v>
      </c>
    </row>
    <row r="5099" spans="1:3" x14ac:dyDescent="0.35">
      <c r="A5099" s="1">
        <v>44980.0625</v>
      </c>
      <c r="B5099" s="8">
        <v>44980.0625</v>
      </c>
      <c r="C5099" s="11">
        <v>74639.158156000005</v>
      </c>
    </row>
    <row r="5100" spans="1:3" x14ac:dyDescent="0.35">
      <c r="A5100" s="1">
        <v>44980.072916666664</v>
      </c>
      <c r="B5100" s="8">
        <v>44980.072916666664</v>
      </c>
      <c r="C5100" s="11">
        <v>74322.410111999998</v>
      </c>
    </row>
    <row r="5101" spans="1:3" x14ac:dyDescent="0.35">
      <c r="A5101" s="1">
        <v>44980.083333333336</v>
      </c>
      <c r="B5101" s="8">
        <v>44980.083333333336</v>
      </c>
      <c r="C5101" s="11">
        <v>73965.820372000002</v>
      </c>
    </row>
    <row r="5102" spans="1:3" x14ac:dyDescent="0.35">
      <c r="A5102" s="1">
        <v>44980.09375</v>
      </c>
      <c r="B5102" s="8">
        <v>44980.09375</v>
      </c>
      <c r="C5102" s="11">
        <v>74218.990447999997</v>
      </c>
    </row>
    <row r="5103" spans="1:3" x14ac:dyDescent="0.35">
      <c r="A5103" s="1">
        <v>44980.104166666664</v>
      </c>
      <c r="B5103" s="8">
        <v>44980.104166666664</v>
      </c>
      <c r="C5103" s="11">
        <v>73820.358640000006</v>
      </c>
    </row>
    <row r="5104" spans="1:3" x14ac:dyDescent="0.35">
      <c r="A5104" s="1">
        <v>44980.114583333336</v>
      </c>
      <c r="B5104" s="8">
        <v>44980.114583333336</v>
      </c>
      <c r="C5104" s="11">
        <v>74273.980376000007</v>
      </c>
    </row>
    <row r="5105" spans="1:3" x14ac:dyDescent="0.35">
      <c r="A5105" s="1">
        <v>44980.125</v>
      </c>
      <c r="B5105" s="8">
        <v>44980.125</v>
      </c>
      <c r="C5105" s="11">
        <v>76260.508876000007</v>
      </c>
    </row>
    <row r="5106" spans="1:3" x14ac:dyDescent="0.35">
      <c r="A5106" s="1">
        <v>44980.135416666664</v>
      </c>
      <c r="B5106" s="8">
        <v>44980.135416666664</v>
      </c>
      <c r="C5106" s="11">
        <v>78055.304615999994</v>
      </c>
    </row>
    <row r="5107" spans="1:3" x14ac:dyDescent="0.35">
      <c r="A5107" s="1">
        <v>44980.145833333336</v>
      </c>
      <c r="B5107" s="8">
        <v>44980.145833333336</v>
      </c>
      <c r="C5107" s="11">
        <v>79010.033475999997</v>
      </c>
    </row>
    <row r="5108" spans="1:3" x14ac:dyDescent="0.35">
      <c r="A5108" s="1">
        <v>44980.15625</v>
      </c>
      <c r="B5108" s="8">
        <v>44980.15625</v>
      </c>
      <c r="C5108" s="11">
        <v>79414.934095999997</v>
      </c>
    </row>
    <row r="5109" spans="1:3" x14ac:dyDescent="0.35">
      <c r="A5109" s="1">
        <v>44980.166666666664</v>
      </c>
      <c r="B5109" s="8">
        <v>44980.166666666664</v>
      </c>
      <c r="C5109" s="11">
        <v>81183.252856000006</v>
      </c>
    </row>
    <row r="5110" spans="1:3" x14ac:dyDescent="0.35">
      <c r="A5110" s="1">
        <v>44980.177083333336</v>
      </c>
      <c r="B5110" s="8">
        <v>44980.177083333336</v>
      </c>
      <c r="C5110" s="11">
        <v>84135.644948000001</v>
      </c>
    </row>
    <row r="5111" spans="1:3" x14ac:dyDescent="0.35">
      <c r="A5111" s="1">
        <v>44980.1875</v>
      </c>
      <c r="B5111" s="8">
        <v>44980.1875</v>
      </c>
      <c r="C5111" s="11">
        <v>85860.763647999993</v>
      </c>
    </row>
    <row r="5112" spans="1:3" x14ac:dyDescent="0.35">
      <c r="A5112" s="1">
        <v>44980.197916666664</v>
      </c>
      <c r="B5112" s="8">
        <v>44980.197916666664</v>
      </c>
      <c r="C5112" s="11">
        <v>87047.411575999999</v>
      </c>
    </row>
    <row r="5113" spans="1:3" x14ac:dyDescent="0.35">
      <c r="A5113" s="1">
        <v>44980.208333333336</v>
      </c>
      <c r="B5113" s="8">
        <v>44980.208333333336</v>
      </c>
      <c r="C5113" s="11">
        <v>88031.306796000004</v>
      </c>
    </row>
    <row r="5114" spans="1:3" x14ac:dyDescent="0.35">
      <c r="A5114" s="1">
        <v>44980.21875</v>
      </c>
      <c r="B5114" s="8">
        <v>44980.21875</v>
      </c>
      <c r="C5114" s="11">
        <v>91450.760179999997</v>
      </c>
    </row>
    <row r="5115" spans="1:3" x14ac:dyDescent="0.35">
      <c r="A5115" s="1">
        <v>44980.229166666664</v>
      </c>
      <c r="B5115" s="8">
        <v>44980.229166666664</v>
      </c>
      <c r="C5115" s="11">
        <v>92025.104519999993</v>
      </c>
    </row>
    <row r="5116" spans="1:3" x14ac:dyDescent="0.35">
      <c r="A5116" s="1">
        <v>44980.239583333336</v>
      </c>
      <c r="B5116" s="8">
        <v>44980.239583333336</v>
      </c>
      <c r="C5116" s="11">
        <v>92969.592136000007</v>
      </c>
    </row>
    <row r="5117" spans="1:3" x14ac:dyDescent="0.35">
      <c r="A5117" s="1">
        <v>44980.25</v>
      </c>
      <c r="B5117" s="8">
        <v>44980.25</v>
      </c>
      <c r="C5117" s="11">
        <v>94256.714196000001</v>
      </c>
    </row>
    <row r="5118" spans="1:3" x14ac:dyDescent="0.35">
      <c r="A5118" s="1">
        <v>44980.260416666664</v>
      </c>
      <c r="B5118" s="8">
        <v>44980.260416666664</v>
      </c>
      <c r="C5118" s="11">
        <v>98663.534312000003</v>
      </c>
    </row>
    <row r="5119" spans="1:3" x14ac:dyDescent="0.35">
      <c r="A5119" s="1">
        <v>44980.270833333336</v>
      </c>
      <c r="B5119" s="8">
        <v>44980.270833333336</v>
      </c>
      <c r="C5119" s="11">
        <v>102712.711448</v>
      </c>
    </row>
    <row r="5120" spans="1:3" x14ac:dyDescent="0.35">
      <c r="A5120" s="1">
        <v>44980.28125</v>
      </c>
      <c r="B5120" s="8">
        <v>44980.28125</v>
      </c>
      <c r="C5120" s="11">
        <v>105406.332784</v>
      </c>
    </row>
    <row r="5121" spans="1:3" x14ac:dyDescent="0.35">
      <c r="A5121" s="1">
        <v>44980.291666666664</v>
      </c>
      <c r="B5121" s="8">
        <v>44980.291666666664</v>
      </c>
      <c r="C5121" s="11">
        <v>108531.217468</v>
      </c>
    </row>
    <row r="5122" spans="1:3" x14ac:dyDescent="0.35">
      <c r="A5122" s="1">
        <v>44980.302083333336</v>
      </c>
      <c r="B5122" s="8">
        <v>44980.302083333336</v>
      </c>
      <c r="C5122" s="11">
        <v>110900.33586799999</v>
      </c>
    </row>
    <row r="5123" spans="1:3" x14ac:dyDescent="0.35">
      <c r="A5123" s="1">
        <v>44980.3125</v>
      </c>
      <c r="B5123" s="8">
        <v>44980.3125</v>
      </c>
      <c r="C5123" s="11">
        <v>111948.26506400001</v>
      </c>
    </row>
    <row r="5124" spans="1:3" x14ac:dyDescent="0.35">
      <c r="A5124" s="1">
        <v>44980.322916666664</v>
      </c>
      <c r="B5124" s="8">
        <v>44980.322916666664</v>
      </c>
      <c r="C5124" s="11">
        <v>113991.58697600001</v>
      </c>
    </row>
    <row r="5125" spans="1:3" x14ac:dyDescent="0.35">
      <c r="A5125" s="1">
        <v>44980.333333333336</v>
      </c>
      <c r="B5125" s="8">
        <v>44980.333333333336</v>
      </c>
      <c r="C5125" s="11">
        <v>115883.80764</v>
      </c>
    </row>
    <row r="5126" spans="1:3" x14ac:dyDescent="0.35">
      <c r="A5126" s="1">
        <v>44980.34375</v>
      </c>
      <c r="B5126" s="8">
        <v>44980.34375</v>
      </c>
      <c r="C5126" s="11">
        <v>118104.169996</v>
      </c>
    </row>
    <row r="5127" spans="1:3" x14ac:dyDescent="0.35">
      <c r="A5127" s="1">
        <v>44980.354166666664</v>
      </c>
      <c r="B5127" s="8">
        <v>44980.354166666664</v>
      </c>
      <c r="C5127" s="11">
        <v>118762.815124</v>
      </c>
    </row>
    <row r="5128" spans="1:3" x14ac:dyDescent="0.35">
      <c r="A5128" s="1">
        <v>44980.364583333336</v>
      </c>
      <c r="B5128" s="8">
        <v>44980.364583333336</v>
      </c>
      <c r="C5128" s="11">
        <v>119208.39853200001</v>
      </c>
    </row>
    <row r="5129" spans="1:3" x14ac:dyDescent="0.35">
      <c r="A5129" s="1">
        <v>44980.375</v>
      </c>
      <c r="B5129" s="8">
        <v>44980.375</v>
      </c>
      <c r="C5129" s="11">
        <v>118033.08184</v>
      </c>
    </row>
    <row r="5130" spans="1:3" x14ac:dyDescent="0.35">
      <c r="A5130" s="1">
        <v>44980.385416666664</v>
      </c>
      <c r="B5130" s="8">
        <v>44980.385416666664</v>
      </c>
      <c r="C5130" s="11">
        <v>117312.792456</v>
      </c>
    </row>
    <row r="5131" spans="1:3" x14ac:dyDescent="0.35">
      <c r="A5131" s="1">
        <v>44980.395833333336</v>
      </c>
      <c r="B5131" s="8">
        <v>44980.395833333336</v>
      </c>
      <c r="C5131" s="11">
        <v>117426.049952</v>
      </c>
    </row>
    <row r="5132" spans="1:3" x14ac:dyDescent="0.35">
      <c r="A5132" s="1">
        <v>44980.40625</v>
      </c>
      <c r="B5132" s="8">
        <v>44980.40625</v>
      </c>
      <c r="C5132" s="11">
        <v>117445.02950400001</v>
      </c>
    </row>
    <row r="5133" spans="1:3" x14ac:dyDescent="0.35">
      <c r="A5133" s="1">
        <v>44980.416666666664</v>
      </c>
      <c r="B5133" s="8">
        <v>44980.416666666664</v>
      </c>
      <c r="C5133" s="11">
        <v>117333.742432</v>
      </c>
    </row>
    <row r="5134" spans="1:3" x14ac:dyDescent="0.35">
      <c r="A5134" s="1">
        <v>44980.427083333336</v>
      </c>
      <c r="B5134" s="8">
        <v>44980.427083333336</v>
      </c>
      <c r="C5134" s="11">
        <v>117296.612492</v>
      </c>
    </row>
    <row r="5135" spans="1:3" x14ac:dyDescent="0.35">
      <c r="A5135" s="1">
        <v>44980.4375</v>
      </c>
      <c r="B5135" s="8">
        <v>44980.4375</v>
      </c>
      <c r="C5135" s="11">
        <v>116993.7533</v>
      </c>
    </row>
    <row r="5136" spans="1:3" x14ac:dyDescent="0.35">
      <c r="A5136" s="1">
        <v>44980.447916666664</v>
      </c>
      <c r="B5136" s="8">
        <v>44980.447916666664</v>
      </c>
      <c r="C5136" s="11">
        <v>116891.718028</v>
      </c>
    </row>
    <row r="5137" spans="1:3" x14ac:dyDescent="0.35">
      <c r="A5137" s="1">
        <v>44980.458333333336</v>
      </c>
      <c r="B5137" s="8">
        <v>44980.458333333336</v>
      </c>
      <c r="C5137" s="11">
        <v>117989.750352</v>
      </c>
    </row>
    <row r="5138" spans="1:3" x14ac:dyDescent="0.35">
      <c r="A5138" s="1">
        <v>44980.46875</v>
      </c>
      <c r="B5138" s="8">
        <v>44980.46875</v>
      </c>
      <c r="C5138" s="11">
        <v>119457.813236</v>
      </c>
    </row>
    <row r="5139" spans="1:3" x14ac:dyDescent="0.35">
      <c r="A5139" s="1">
        <v>44980.479166666664</v>
      </c>
      <c r="B5139" s="8">
        <v>44980.479166666664</v>
      </c>
      <c r="C5139" s="11">
        <v>118756.876924</v>
      </c>
    </row>
    <row r="5140" spans="1:3" x14ac:dyDescent="0.35">
      <c r="A5140" s="1">
        <v>44980.489583333336</v>
      </c>
      <c r="B5140" s="8">
        <v>44980.489583333336</v>
      </c>
      <c r="C5140" s="11">
        <v>117221.630932</v>
      </c>
    </row>
    <row r="5141" spans="1:3" x14ac:dyDescent="0.35">
      <c r="A5141" s="1">
        <v>44980.5</v>
      </c>
      <c r="B5141" s="8">
        <v>44980.5</v>
      </c>
      <c r="C5141" s="11">
        <v>114682.298748</v>
      </c>
    </row>
    <row r="5142" spans="1:3" x14ac:dyDescent="0.35">
      <c r="A5142" s="1">
        <v>44980.510416666664</v>
      </c>
      <c r="B5142" s="8">
        <v>44980.510416666664</v>
      </c>
      <c r="C5142" s="11">
        <v>111939.144724</v>
      </c>
    </row>
    <row r="5143" spans="1:3" x14ac:dyDescent="0.35">
      <c r="A5143" s="1">
        <v>44980.520833333336</v>
      </c>
      <c r="B5143" s="8">
        <v>44980.520833333336</v>
      </c>
      <c r="C5143" s="11">
        <v>111003.328928</v>
      </c>
    </row>
    <row r="5144" spans="1:3" x14ac:dyDescent="0.35">
      <c r="A5144" s="1">
        <v>44980.53125</v>
      </c>
      <c r="B5144" s="8">
        <v>44980.53125</v>
      </c>
      <c r="C5144" s="11">
        <v>112180.713196</v>
      </c>
    </row>
    <row r="5145" spans="1:3" x14ac:dyDescent="0.35">
      <c r="A5145" s="1">
        <v>44980.541666666664</v>
      </c>
      <c r="B5145" s="8">
        <v>44980.541666666664</v>
      </c>
      <c r="C5145" s="11">
        <v>112755.00672</v>
      </c>
    </row>
    <row r="5146" spans="1:3" x14ac:dyDescent="0.35">
      <c r="A5146" s="1">
        <v>44980.552083333336</v>
      </c>
      <c r="B5146" s="8">
        <v>44980.552083333336</v>
      </c>
      <c r="C5146" s="11">
        <v>110683.88683600001</v>
      </c>
    </row>
    <row r="5147" spans="1:3" x14ac:dyDescent="0.35">
      <c r="A5147" s="1">
        <v>44980.5625</v>
      </c>
      <c r="B5147" s="8">
        <v>44980.5625</v>
      </c>
      <c r="C5147" s="11">
        <v>108787.96456399999</v>
      </c>
    </row>
    <row r="5148" spans="1:3" x14ac:dyDescent="0.35">
      <c r="A5148" s="1">
        <v>44980.572916666664</v>
      </c>
      <c r="B5148" s="8">
        <v>44980.572916666664</v>
      </c>
      <c r="C5148" s="11">
        <v>107587.137812</v>
      </c>
    </row>
    <row r="5149" spans="1:3" x14ac:dyDescent="0.35">
      <c r="A5149" s="1">
        <v>44980.583333333336</v>
      </c>
      <c r="B5149" s="8">
        <v>44980.583333333336</v>
      </c>
      <c r="C5149" s="11">
        <v>106667.30590799999</v>
      </c>
    </row>
    <row r="5150" spans="1:3" x14ac:dyDescent="0.35">
      <c r="A5150" s="1">
        <v>44980.59375</v>
      </c>
      <c r="B5150" s="8">
        <v>44980.59375</v>
      </c>
      <c r="C5150" s="11">
        <v>109624.30138800001</v>
      </c>
    </row>
    <row r="5151" spans="1:3" x14ac:dyDescent="0.35">
      <c r="A5151" s="1">
        <v>44980.604166666664</v>
      </c>
      <c r="B5151" s="8">
        <v>44980.604166666664</v>
      </c>
      <c r="C5151" s="11">
        <v>110435.769936</v>
      </c>
    </row>
    <row r="5152" spans="1:3" x14ac:dyDescent="0.35">
      <c r="A5152" s="1">
        <v>44980.614583333336</v>
      </c>
      <c r="B5152" s="8">
        <v>44980.614583333336</v>
      </c>
      <c r="C5152" s="11">
        <v>109760.161584</v>
      </c>
    </row>
    <row r="5153" spans="1:3" x14ac:dyDescent="0.35">
      <c r="A5153" s="1">
        <v>44980.625</v>
      </c>
      <c r="B5153" s="8">
        <v>44980.625</v>
      </c>
      <c r="C5153" s="11">
        <v>110459.63766399999</v>
      </c>
    </row>
    <row r="5154" spans="1:3" x14ac:dyDescent="0.35">
      <c r="A5154" s="1">
        <v>44980.635416666664</v>
      </c>
      <c r="B5154" s="8">
        <v>44980.635416666664</v>
      </c>
      <c r="C5154" s="11">
        <v>110327.562804</v>
      </c>
    </row>
    <row r="5155" spans="1:3" x14ac:dyDescent="0.35">
      <c r="A5155" s="1">
        <v>44980.645833333336</v>
      </c>
      <c r="B5155" s="8">
        <v>44980.645833333336</v>
      </c>
      <c r="C5155" s="11">
        <v>108223.984108</v>
      </c>
    </row>
    <row r="5156" spans="1:3" x14ac:dyDescent="0.35">
      <c r="A5156" s="1">
        <v>44980.65625</v>
      </c>
      <c r="B5156" s="8">
        <v>44980.65625</v>
      </c>
      <c r="C5156" s="11">
        <v>107015.32735599999</v>
      </c>
    </row>
    <row r="5157" spans="1:3" x14ac:dyDescent="0.35">
      <c r="A5157" s="1">
        <v>44980.666666666664</v>
      </c>
      <c r="B5157" s="8">
        <v>44980.666666666664</v>
      </c>
      <c r="C5157" s="11">
        <v>106959.01428</v>
      </c>
    </row>
    <row r="5158" spans="1:3" x14ac:dyDescent="0.35">
      <c r="A5158" s="1">
        <v>44980.677083333336</v>
      </c>
      <c r="B5158" s="8">
        <v>44980.677083333336</v>
      </c>
      <c r="C5158" s="11">
        <v>107078.24843199999</v>
      </c>
    </row>
    <row r="5159" spans="1:3" x14ac:dyDescent="0.35">
      <c r="A5159" s="1">
        <v>44980.6875</v>
      </c>
      <c r="B5159" s="8">
        <v>44980.6875</v>
      </c>
      <c r="C5159" s="11">
        <v>107740.732976</v>
      </c>
    </row>
    <row r="5160" spans="1:3" x14ac:dyDescent="0.35">
      <c r="A5160" s="1">
        <v>44980.697916666664</v>
      </c>
      <c r="B5160" s="8">
        <v>44980.697916666664</v>
      </c>
      <c r="C5160" s="11">
        <v>108217.164044</v>
      </c>
    </row>
    <row r="5161" spans="1:3" x14ac:dyDescent="0.35">
      <c r="A5161" s="1">
        <v>44980.708333333336</v>
      </c>
      <c r="B5161" s="8">
        <v>44980.708333333336</v>
      </c>
      <c r="C5161" s="11">
        <v>109319.914464</v>
      </c>
    </row>
    <row r="5162" spans="1:3" x14ac:dyDescent="0.35">
      <c r="A5162" s="1">
        <v>44980.71875</v>
      </c>
      <c r="B5162" s="8">
        <v>44980.71875</v>
      </c>
      <c r="C5162" s="11">
        <v>111402.07032</v>
      </c>
    </row>
    <row r="5163" spans="1:3" x14ac:dyDescent="0.35">
      <c r="A5163" s="1">
        <v>44980.729166666664</v>
      </c>
      <c r="B5163" s="8">
        <v>44980.729166666664</v>
      </c>
      <c r="C5163" s="11">
        <v>113967.918804</v>
      </c>
    </row>
    <row r="5164" spans="1:3" x14ac:dyDescent="0.35">
      <c r="A5164" s="1">
        <v>44980.739583333336</v>
      </c>
      <c r="B5164" s="8">
        <v>44980.739583333336</v>
      </c>
      <c r="C5164" s="11">
        <v>117618.950732</v>
      </c>
    </row>
    <row r="5165" spans="1:3" x14ac:dyDescent="0.35">
      <c r="A5165" s="1">
        <v>44980.75</v>
      </c>
      <c r="B5165" s="8">
        <v>44980.75</v>
      </c>
      <c r="C5165" s="11">
        <v>121923.56656000001</v>
      </c>
    </row>
    <row r="5166" spans="1:3" x14ac:dyDescent="0.35">
      <c r="A5166" s="1">
        <v>44980.760416666664</v>
      </c>
      <c r="B5166" s="8">
        <v>44980.760416666664</v>
      </c>
      <c r="C5166" s="11">
        <v>123646.046736</v>
      </c>
    </row>
    <row r="5167" spans="1:3" x14ac:dyDescent="0.35">
      <c r="A5167" s="1">
        <v>44980.770833333336</v>
      </c>
      <c r="B5167" s="8">
        <v>44980.770833333336</v>
      </c>
      <c r="C5167" s="11">
        <v>122335.63632400001</v>
      </c>
    </row>
    <row r="5168" spans="1:3" x14ac:dyDescent="0.35">
      <c r="A5168" s="1">
        <v>44980.78125</v>
      </c>
      <c r="B5168" s="8">
        <v>44980.78125</v>
      </c>
      <c r="C5168" s="11">
        <v>123662.220688</v>
      </c>
    </row>
    <row r="5169" spans="1:3" x14ac:dyDescent="0.35">
      <c r="A5169" s="1">
        <v>44980.791666666664</v>
      </c>
      <c r="B5169" s="8">
        <v>44980.791666666664</v>
      </c>
      <c r="C5169" s="11">
        <v>123593.294868</v>
      </c>
    </row>
    <row r="5170" spans="1:3" x14ac:dyDescent="0.35">
      <c r="A5170" s="1">
        <v>44980.802083333336</v>
      </c>
      <c r="B5170" s="8">
        <v>44980.802083333336</v>
      </c>
      <c r="C5170" s="11">
        <v>121614.30168</v>
      </c>
    </row>
    <row r="5171" spans="1:3" x14ac:dyDescent="0.35">
      <c r="A5171" s="1">
        <v>44980.8125</v>
      </c>
      <c r="B5171" s="8">
        <v>44980.8125</v>
      </c>
      <c r="C5171" s="11">
        <v>120110.878596</v>
      </c>
    </row>
    <row r="5172" spans="1:3" x14ac:dyDescent="0.35">
      <c r="A5172" s="1">
        <v>44980.822916666664</v>
      </c>
      <c r="B5172" s="8">
        <v>44980.822916666664</v>
      </c>
      <c r="C5172" s="11">
        <v>118134.068052</v>
      </c>
    </row>
    <row r="5173" spans="1:3" x14ac:dyDescent="0.35">
      <c r="A5173" s="1">
        <v>44980.833333333336</v>
      </c>
      <c r="B5173" s="8">
        <v>44980.833333333336</v>
      </c>
      <c r="C5173" s="11">
        <v>116080.001032</v>
      </c>
    </row>
    <row r="5174" spans="1:3" x14ac:dyDescent="0.35">
      <c r="A5174" s="1">
        <v>44980.84375</v>
      </c>
      <c r="B5174" s="8">
        <v>44980.84375</v>
      </c>
      <c r="C5174" s="11">
        <v>111849.96296400001</v>
      </c>
    </row>
    <row r="5175" spans="1:3" x14ac:dyDescent="0.35">
      <c r="A5175" s="1">
        <v>44980.854166666664</v>
      </c>
      <c r="B5175" s="8">
        <v>44980.854166666664</v>
      </c>
      <c r="C5175" s="11">
        <v>108696.91843600001</v>
      </c>
    </row>
    <row r="5176" spans="1:3" x14ac:dyDescent="0.35">
      <c r="A5176" s="1">
        <v>44980.864583333336</v>
      </c>
      <c r="B5176" s="8">
        <v>44980.864583333336</v>
      </c>
      <c r="C5176" s="11">
        <v>105216.74638</v>
      </c>
    </row>
    <row r="5177" spans="1:3" x14ac:dyDescent="0.35">
      <c r="A5177" s="1">
        <v>44980.875</v>
      </c>
      <c r="B5177" s="8">
        <v>44980.875</v>
      </c>
      <c r="C5177" s="11">
        <v>101972.331548</v>
      </c>
    </row>
    <row r="5178" spans="1:3" x14ac:dyDescent="0.35">
      <c r="A5178" s="1">
        <v>44980.885416666664</v>
      </c>
      <c r="B5178" s="8">
        <v>44980.885416666664</v>
      </c>
      <c r="C5178" s="11">
        <v>101589.544404</v>
      </c>
    </row>
    <row r="5179" spans="1:3" x14ac:dyDescent="0.35">
      <c r="A5179" s="1">
        <v>44980.895833333336</v>
      </c>
      <c r="B5179" s="8">
        <v>44980.895833333336</v>
      </c>
      <c r="C5179" s="11">
        <v>99814.454339999997</v>
      </c>
    </row>
    <row r="5180" spans="1:3" x14ac:dyDescent="0.35">
      <c r="A5180" s="1">
        <v>44980.90625</v>
      </c>
      <c r="B5180" s="8">
        <v>44980.90625</v>
      </c>
      <c r="C5180" s="11">
        <v>97803.768431999997</v>
      </c>
    </row>
    <row r="5181" spans="1:3" x14ac:dyDescent="0.35">
      <c r="A5181" s="1">
        <v>44980.916666666664</v>
      </c>
      <c r="B5181" s="8">
        <v>44980.916666666664</v>
      </c>
      <c r="C5181" s="11">
        <v>96348.050260000004</v>
      </c>
    </row>
    <row r="5182" spans="1:3" x14ac:dyDescent="0.35">
      <c r="A5182" s="1">
        <v>44980.927083333336</v>
      </c>
      <c r="B5182" s="8">
        <v>44980.927083333336</v>
      </c>
      <c r="C5182" s="11">
        <v>94753.729508000004</v>
      </c>
    </row>
    <row r="5183" spans="1:3" x14ac:dyDescent="0.35">
      <c r="A5183" s="1">
        <v>44980.9375</v>
      </c>
      <c r="B5183" s="8">
        <v>44980.9375</v>
      </c>
      <c r="C5183" s="11">
        <v>93120.266164000001</v>
      </c>
    </row>
    <row r="5184" spans="1:3" x14ac:dyDescent="0.35">
      <c r="A5184" s="1">
        <v>44980.947916666664</v>
      </c>
      <c r="B5184" s="8">
        <v>44980.947916666664</v>
      </c>
      <c r="C5184" s="11">
        <v>91019.044351999997</v>
      </c>
    </row>
    <row r="5185" spans="1:3" x14ac:dyDescent="0.35">
      <c r="A5185" s="1">
        <v>44980.958333333336</v>
      </c>
      <c r="B5185" s="8">
        <v>44980.958333333336</v>
      </c>
      <c r="C5185" s="11">
        <v>89551.814243999994</v>
      </c>
    </row>
    <row r="5186" spans="1:3" x14ac:dyDescent="0.35">
      <c r="A5186" s="1">
        <v>44980.96875</v>
      </c>
      <c r="B5186" s="8">
        <v>44980.96875</v>
      </c>
      <c r="C5186" s="11">
        <v>86355.128188000002</v>
      </c>
    </row>
    <row r="5187" spans="1:3" x14ac:dyDescent="0.35">
      <c r="A5187" s="1">
        <v>44980.979166666664</v>
      </c>
      <c r="B5187" s="8">
        <v>44980.979166666664</v>
      </c>
      <c r="C5187" s="11">
        <v>83824.187940000003</v>
      </c>
    </row>
    <row r="5188" spans="1:3" x14ac:dyDescent="0.35">
      <c r="A5188" s="1">
        <v>44980.989583333336</v>
      </c>
      <c r="B5188" s="8">
        <v>44980.989583333336</v>
      </c>
      <c r="C5188" s="11">
        <v>82886.525208000006</v>
      </c>
    </row>
    <row r="5189" spans="1:3" x14ac:dyDescent="0.35">
      <c r="A5189" s="1">
        <v>44981</v>
      </c>
      <c r="B5189" s="8">
        <v>44981</v>
      </c>
      <c r="C5189" s="11">
        <v>80682.289848</v>
      </c>
    </row>
    <row r="5190" spans="1:3" x14ac:dyDescent="0.35">
      <c r="A5190" s="1">
        <v>44981.010416666664</v>
      </c>
      <c r="B5190" s="8">
        <v>44981.010416666664</v>
      </c>
      <c r="C5190" s="11">
        <v>77920.541928000006</v>
      </c>
    </row>
    <row r="5191" spans="1:3" x14ac:dyDescent="0.35">
      <c r="A5191" s="1">
        <v>44981.020833333336</v>
      </c>
      <c r="B5191" s="8">
        <v>44981.020833333336</v>
      </c>
      <c r="C5191" s="11">
        <v>76299.771391999995</v>
      </c>
    </row>
    <row r="5192" spans="1:3" x14ac:dyDescent="0.35">
      <c r="A5192" s="1">
        <v>44981.03125</v>
      </c>
      <c r="B5192" s="8">
        <v>44981.03125</v>
      </c>
      <c r="C5192" s="11">
        <v>75272.765515999999</v>
      </c>
    </row>
    <row r="5193" spans="1:3" x14ac:dyDescent="0.35">
      <c r="A5193" s="1">
        <v>44981.041666666664</v>
      </c>
      <c r="B5193" s="8">
        <v>44981.041666666664</v>
      </c>
      <c r="C5193" s="11">
        <v>74505.381672000003</v>
      </c>
    </row>
    <row r="5194" spans="1:3" x14ac:dyDescent="0.35">
      <c r="A5194" s="1">
        <v>44981.052083333336</v>
      </c>
      <c r="B5194" s="8">
        <v>44981.052083333336</v>
      </c>
      <c r="C5194" s="11">
        <v>74149.858924</v>
      </c>
    </row>
    <row r="5195" spans="1:3" x14ac:dyDescent="0.35">
      <c r="A5195" s="1">
        <v>44981.0625</v>
      </c>
      <c r="B5195" s="8">
        <v>44981.0625</v>
      </c>
      <c r="C5195" s="11">
        <v>73631.981132000001</v>
      </c>
    </row>
    <row r="5196" spans="1:3" x14ac:dyDescent="0.35">
      <c r="A5196" s="1">
        <v>44981.072916666664</v>
      </c>
      <c r="B5196" s="8">
        <v>44981.072916666664</v>
      </c>
      <c r="C5196" s="11">
        <v>72862.840807999994</v>
      </c>
    </row>
    <row r="5197" spans="1:3" x14ac:dyDescent="0.35">
      <c r="A5197" s="1">
        <v>44981.083333333336</v>
      </c>
      <c r="B5197" s="8">
        <v>44981.083333333336</v>
      </c>
      <c r="C5197" s="11">
        <v>72604.733412000001</v>
      </c>
    </row>
    <row r="5198" spans="1:3" x14ac:dyDescent="0.35">
      <c r="A5198" s="1">
        <v>44981.09375</v>
      </c>
      <c r="B5198" s="8">
        <v>44981.09375</v>
      </c>
      <c r="C5198" s="11">
        <v>72832.852903999999</v>
      </c>
    </row>
    <row r="5199" spans="1:3" x14ac:dyDescent="0.35">
      <c r="A5199" s="1">
        <v>44981.104166666664</v>
      </c>
      <c r="B5199" s="8">
        <v>44981.104166666664</v>
      </c>
      <c r="C5199" s="11">
        <v>74131.458656000003</v>
      </c>
    </row>
    <row r="5200" spans="1:3" x14ac:dyDescent="0.35">
      <c r="A5200" s="1">
        <v>44981.114583333336</v>
      </c>
      <c r="B5200" s="8">
        <v>44981.114583333336</v>
      </c>
      <c r="C5200" s="11">
        <v>75312.686291999999</v>
      </c>
    </row>
    <row r="5201" spans="1:3" x14ac:dyDescent="0.35">
      <c r="A5201" s="1">
        <v>44981.125</v>
      </c>
      <c r="B5201" s="8">
        <v>44981.125</v>
      </c>
      <c r="C5201" s="11">
        <v>77286.023644000001</v>
      </c>
    </row>
    <row r="5202" spans="1:3" x14ac:dyDescent="0.35">
      <c r="A5202" s="1">
        <v>44981.135416666664</v>
      </c>
      <c r="B5202" s="8">
        <v>44981.135416666664</v>
      </c>
      <c r="C5202" s="11">
        <v>77285.711444</v>
      </c>
    </row>
    <row r="5203" spans="1:3" x14ac:dyDescent="0.35">
      <c r="A5203" s="1">
        <v>44981.145833333336</v>
      </c>
      <c r="B5203" s="8">
        <v>44981.145833333336</v>
      </c>
      <c r="C5203" s="11">
        <v>78722.297263999993</v>
      </c>
    </row>
    <row r="5204" spans="1:3" x14ac:dyDescent="0.35">
      <c r="A5204" s="1">
        <v>44981.15625</v>
      </c>
      <c r="B5204" s="8">
        <v>44981.15625</v>
      </c>
      <c r="C5204" s="11">
        <v>80451.480108000003</v>
      </c>
    </row>
    <row r="5205" spans="1:3" x14ac:dyDescent="0.35">
      <c r="A5205" s="1">
        <v>44981.166666666664</v>
      </c>
      <c r="B5205" s="8">
        <v>44981.166666666664</v>
      </c>
      <c r="C5205" s="11">
        <v>82479.444688000003</v>
      </c>
    </row>
    <row r="5206" spans="1:3" x14ac:dyDescent="0.35">
      <c r="A5206" s="1">
        <v>44981.177083333336</v>
      </c>
      <c r="B5206" s="8">
        <v>44981.177083333336</v>
      </c>
      <c r="C5206" s="11">
        <v>84772.949963999999</v>
      </c>
    </row>
    <row r="5207" spans="1:3" x14ac:dyDescent="0.35">
      <c r="A5207" s="1">
        <v>44981.1875</v>
      </c>
      <c r="B5207" s="8">
        <v>44981.1875</v>
      </c>
      <c r="C5207" s="11">
        <v>87783.389324000003</v>
      </c>
    </row>
    <row r="5208" spans="1:3" x14ac:dyDescent="0.35">
      <c r="A5208" s="1">
        <v>44981.197916666664</v>
      </c>
      <c r="B5208" s="8">
        <v>44981.197916666664</v>
      </c>
      <c r="C5208" s="11">
        <v>89250.403992000007</v>
      </c>
    </row>
    <row r="5209" spans="1:3" x14ac:dyDescent="0.35">
      <c r="A5209" s="1">
        <v>44981.208333333336</v>
      </c>
      <c r="B5209" s="8">
        <v>44981.208333333336</v>
      </c>
      <c r="C5209" s="11">
        <v>90922.131716000004</v>
      </c>
    </row>
    <row r="5210" spans="1:3" x14ac:dyDescent="0.35">
      <c r="A5210" s="1">
        <v>44981.21875</v>
      </c>
      <c r="B5210" s="8">
        <v>44981.21875</v>
      </c>
      <c r="C5210" s="11">
        <v>93149.684915999998</v>
      </c>
    </row>
    <row r="5211" spans="1:3" x14ac:dyDescent="0.35">
      <c r="A5211" s="1">
        <v>44981.229166666664</v>
      </c>
      <c r="B5211" s="8">
        <v>44981.229166666664</v>
      </c>
      <c r="C5211" s="11">
        <v>93365.687491999997</v>
      </c>
    </row>
    <row r="5212" spans="1:3" x14ac:dyDescent="0.35">
      <c r="A5212" s="1">
        <v>44981.239583333336</v>
      </c>
      <c r="B5212" s="8">
        <v>44981.239583333336</v>
      </c>
      <c r="C5212" s="11">
        <v>94830.576971999995</v>
      </c>
    </row>
    <row r="5213" spans="1:3" x14ac:dyDescent="0.35">
      <c r="A5213" s="1">
        <v>44981.25</v>
      </c>
      <c r="B5213" s="8">
        <v>44981.25</v>
      </c>
      <c r="C5213" s="11">
        <v>96780.544003999996</v>
      </c>
    </row>
    <row r="5214" spans="1:3" x14ac:dyDescent="0.35">
      <c r="A5214" s="1">
        <v>44981.260416666664</v>
      </c>
      <c r="B5214" s="8">
        <v>44981.260416666664</v>
      </c>
      <c r="C5214" s="11">
        <v>103414.58908799999</v>
      </c>
    </row>
    <row r="5215" spans="1:3" x14ac:dyDescent="0.35">
      <c r="A5215" s="1">
        <v>44981.270833333336</v>
      </c>
      <c r="B5215" s="8">
        <v>44981.270833333336</v>
      </c>
      <c r="C5215" s="11">
        <v>105877.102992</v>
      </c>
    </row>
    <row r="5216" spans="1:3" x14ac:dyDescent="0.35">
      <c r="A5216" s="1">
        <v>44981.28125</v>
      </c>
      <c r="B5216" s="8">
        <v>44981.28125</v>
      </c>
      <c r="C5216" s="11">
        <v>110154.246472</v>
      </c>
    </row>
    <row r="5217" spans="1:3" x14ac:dyDescent="0.35">
      <c r="A5217" s="1">
        <v>44981.291666666664</v>
      </c>
      <c r="B5217" s="8">
        <v>44981.291666666664</v>
      </c>
      <c r="C5217" s="11">
        <v>113462.643916</v>
      </c>
    </row>
    <row r="5218" spans="1:3" x14ac:dyDescent="0.35">
      <c r="A5218" s="1">
        <v>44981.302083333336</v>
      </c>
      <c r="B5218" s="8">
        <v>44981.302083333336</v>
      </c>
      <c r="C5218" s="11">
        <v>116782.03853200001</v>
      </c>
    </row>
    <row r="5219" spans="1:3" x14ac:dyDescent="0.35">
      <c r="A5219" s="1">
        <v>44981.3125</v>
      </c>
      <c r="B5219" s="8">
        <v>44981.3125</v>
      </c>
      <c r="C5219" s="11">
        <v>118293.55525999999</v>
      </c>
    </row>
    <row r="5220" spans="1:3" x14ac:dyDescent="0.35">
      <c r="A5220" s="1">
        <v>44981.322916666664</v>
      </c>
      <c r="B5220" s="8">
        <v>44981.322916666664</v>
      </c>
      <c r="C5220" s="11">
        <v>121137.44056</v>
      </c>
    </row>
    <row r="5221" spans="1:3" x14ac:dyDescent="0.35">
      <c r="A5221" s="1">
        <v>44981.333333333336</v>
      </c>
      <c r="B5221" s="8">
        <v>44981.333333333336</v>
      </c>
      <c r="C5221" s="11">
        <v>123797.059048</v>
      </c>
    </row>
    <row r="5222" spans="1:3" x14ac:dyDescent="0.35">
      <c r="A5222" s="1">
        <v>44981.34375</v>
      </c>
      <c r="B5222" s="8">
        <v>44981.34375</v>
      </c>
      <c r="C5222" s="11">
        <v>124320.00788400001</v>
      </c>
    </row>
    <row r="5223" spans="1:3" x14ac:dyDescent="0.35">
      <c r="A5223" s="1">
        <v>44981.354166666664</v>
      </c>
      <c r="B5223" s="8">
        <v>44981.354166666664</v>
      </c>
      <c r="C5223" s="11">
        <v>125805.77671599999</v>
      </c>
    </row>
    <row r="5224" spans="1:3" x14ac:dyDescent="0.35">
      <c r="A5224" s="1">
        <v>44981.364583333336</v>
      </c>
      <c r="B5224" s="8">
        <v>44981.364583333336</v>
      </c>
      <c r="C5224" s="11">
        <v>123566.640768</v>
      </c>
    </row>
    <row r="5225" spans="1:3" x14ac:dyDescent="0.35">
      <c r="A5225" s="1">
        <v>44981.375</v>
      </c>
      <c r="B5225" s="8">
        <v>44981.375</v>
      </c>
      <c r="C5225" s="11">
        <v>122147.63559999999</v>
      </c>
    </row>
    <row r="5226" spans="1:3" x14ac:dyDescent="0.35">
      <c r="A5226" s="1">
        <v>44981.385416666664</v>
      </c>
      <c r="B5226" s="8">
        <v>44981.385416666664</v>
      </c>
      <c r="C5226" s="11">
        <v>120211.983592</v>
      </c>
    </row>
    <row r="5227" spans="1:3" x14ac:dyDescent="0.35">
      <c r="A5227" s="1">
        <v>44981.395833333336</v>
      </c>
      <c r="B5227" s="8">
        <v>44981.395833333336</v>
      </c>
      <c r="C5227" s="11">
        <v>120890.022276</v>
      </c>
    </row>
    <row r="5228" spans="1:3" x14ac:dyDescent="0.35">
      <c r="A5228" s="1">
        <v>44981.40625</v>
      </c>
      <c r="B5228" s="8">
        <v>44981.40625</v>
      </c>
      <c r="C5228" s="11">
        <v>120774.3838</v>
      </c>
    </row>
    <row r="5229" spans="1:3" x14ac:dyDescent="0.35">
      <c r="A5229" s="1">
        <v>44981.416666666664</v>
      </c>
      <c r="B5229" s="8">
        <v>44981.416666666664</v>
      </c>
      <c r="C5229" s="11">
        <v>121637.6351</v>
      </c>
    </row>
    <row r="5230" spans="1:3" x14ac:dyDescent="0.35">
      <c r="A5230" s="1">
        <v>44981.427083333336</v>
      </c>
      <c r="B5230" s="8">
        <v>44981.427083333336</v>
      </c>
      <c r="C5230" s="11">
        <v>122875.49752800001</v>
      </c>
    </row>
    <row r="5231" spans="1:3" x14ac:dyDescent="0.35">
      <c r="A5231" s="1">
        <v>44981.4375</v>
      </c>
      <c r="B5231" s="8">
        <v>44981.4375</v>
      </c>
      <c r="C5231" s="11">
        <v>121910.926152</v>
      </c>
    </row>
    <row r="5232" spans="1:3" x14ac:dyDescent="0.35">
      <c r="A5232" s="1">
        <v>44981.447916666664</v>
      </c>
      <c r="B5232" s="8">
        <v>44981.447916666664</v>
      </c>
      <c r="C5232" s="11">
        <v>122239.418812</v>
      </c>
    </row>
    <row r="5233" spans="1:3" x14ac:dyDescent="0.35">
      <c r="A5233" s="1">
        <v>44981.458333333336</v>
      </c>
      <c r="B5233" s="8">
        <v>44981.458333333336</v>
      </c>
      <c r="C5233" s="11">
        <v>124457.433124</v>
      </c>
    </row>
    <row r="5234" spans="1:3" x14ac:dyDescent="0.35">
      <c r="A5234" s="1">
        <v>44981.46875</v>
      </c>
      <c r="B5234" s="8">
        <v>44981.46875</v>
      </c>
      <c r="C5234" s="11">
        <v>126225.220248</v>
      </c>
    </row>
    <row r="5235" spans="1:3" x14ac:dyDescent="0.35">
      <c r="A5235" s="1">
        <v>44981.479166666664</v>
      </c>
      <c r="B5235" s="8">
        <v>44981.479166666664</v>
      </c>
      <c r="C5235" s="11">
        <v>128163.649804</v>
      </c>
    </row>
    <row r="5236" spans="1:3" x14ac:dyDescent="0.35">
      <c r="A5236" s="1">
        <v>44981.489583333336</v>
      </c>
      <c r="B5236" s="8">
        <v>44981.489583333336</v>
      </c>
      <c r="C5236" s="11">
        <v>127934.42101999999</v>
      </c>
    </row>
    <row r="5237" spans="1:3" x14ac:dyDescent="0.35">
      <c r="A5237" s="1">
        <v>44981.5</v>
      </c>
      <c r="B5237" s="8">
        <v>44981.5</v>
      </c>
      <c r="C5237" s="11">
        <v>127864.607236</v>
      </c>
    </row>
    <row r="5238" spans="1:3" x14ac:dyDescent="0.35">
      <c r="A5238" s="1">
        <v>44981.510416666664</v>
      </c>
      <c r="B5238" s="8">
        <v>44981.510416666664</v>
      </c>
      <c r="C5238" s="11">
        <v>123510.782668</v>
      </c>
    </row>
    <row r="5239" spans="1:3" x14ac:dyDescent="0.35">
      <c r="A5239" s="1">
        <v>44981.520833333336</v>
      </c>
      <c r="B5239" s="8">
        <v>44981.520833333336</v>
      </c>
      <c r="C5239" s="11">
        <v>120874.50625999999</v>
      </c>
    </row>
    <row r="5240" spans="1:3" x14ac:dyDescent="0.35">
      <c r="A5240" s="1">
        <v>44981.53125</v>
      </c>
      <c r="B5240" s="8">
        <v>44981.53125</v>
      </c>
      <c r="C5240" s="11">
        <v>118129.32648800001</v>
      </c>
    </row>
    <row r="5241" spans="1:3" x14ac:dyDescent="0.35">
      <c r="A5241" s="1">
        <v>44981.541666666664</v>
      </c>
      <c r="B5241" s="8">
        <v>44981.541666666664</v>
      </c>
      <c r="C5241" s="11">
        <v>117086.70192399999</v>
      </c>
    </row>
    <row r="5242" spans="1:3" x14ac:dyDescent="0.35">
      <c r="A5242" s="1">
        <v>44981.552083333336</v>
      </c>
      <c r="B5242" s="8">
        <v>44981.552083333336</v>
      </c>
      <c r="C5242" s="11">
        <v>116177.326516</v>
      </c>
    </row>
    <row r="5243" spans="1:3" x14ac:dyDescent="0.35">
      <c r="A5243" s="1">
        <v>44981.5625</v>
      </c>
      <c r="B5243" s="8">
        <v>44981.5625</v>
      </c>
      <c r="C5243" s="11">
        <v>115057.96718399999</v>
      </c>
    </row>
    <row r="5244" spans="1:3" x14ac:dyDescent="0.35">
      <c r="A5244" s="1">
        <v>44981.572916666664</v>
      </c>
      <c r="B5244" s="8">
        <v>44981.572916666664</v>
      </c>
      <c r="C5244" s="11">
        <v>117304.159176</v>
      </c>
    </row>
    <row r="5245" spans="1:3" x14ac:dyDescent="0.35">
      <c r="A5245" s="1">
        <v>44981.583333333336</v>
      </c>
      <c r="B5245" s="8">
        <v>44981.583333333336</v>
      </c>
      <c r="C5245" s="11">
        <v>117625.42556800001</v>
      </c>
    </row>
    <row r="5246" spans="1:3" x14ac:dyDescent="0.35">
      <c r="A5246" s="1">
        <v>44981.59375</v>
      </c>
      <c r="B5246" s="8">
        <v>44981.59375</v>
      </c>
      <c r="C5246" s="11">
        <v>119757.728372</v>
      </c>
    </row>
    <row r="5247" spans="1:3" x14ac:dyDescent="0.35">
      <c r="A5247" s="1">
        <v>44981.604166666664</v>
      </c>
      <c r="B5247" s="8">
        <v>44981.604166666664</v>
      </c>
      <c r="C5247" s="11">
        <v>118463.23526</v>
      </c>
    </row>
    <row r="5248" spans="1:3" x14ac:dyDescent="0.35">
      <c r="A5248" s="1">
        <v>44981.614583333336</v>
      </c>
      <c r="B5248" s="8">
        <v>44981.614583333336</v>
      </c>
      <c r="C5248" s="11">
        <v>118771.46426399999</v>
      </c>
    </row>
    <row r="5249" spans="1:3" x14ac:dyDescent="0.35">
      <c r="A5249" s="1">
        <v>44981.625</v>
      </c>
      <c r="B5249" s="8">
        <v>44981.625</v>
      </c>
      <c r="C5249" s="11">
        <v>118209.2439</v>
      </c>
    </row>
    <row r="5250" spans="1:3" x14ac:dyDescent="0.35">
      <c r="A5250" s="1">
        <v>44981.635416666664</v>
      </c>
      <c r="B5250" s="8">
        <v>44981.635416666664</v>
      </c>
      <c r="C5250" s="11">
        <v>116762.30203599999</v>
      </c>
    </row>
    <row r="5251" spans="1:3" x14ac:dyDescent="0.35">
      <c r="A5251" s="1">
        <v>44981.645833333336</v>
      </c>
      <c r="B5251" s="8">
        <v>44981.645833333336</v>
      </c>
      <c r="C5251" s="11">
        <v>114631.246676</v>
      </c>
    </row>
    <row r="5252" spans="1:3" x14ac:dyDescent="0.35">
      <c r="A5252" s="1">
        <v>44981.65625</v>
      </c>
      <c r="B5252" s="8">
        <v>44981.65625</v>
      </c>
      <c r="C5252" s="11">
        <v>114158.65248400001</v>
      </c>
    </row>
    <row r="5253" spans="1:3" x14ac:dyDescent="0.35">
      <c r="A5253" s="1">
        <v>44981.666666666664</v>
      </c>
      <c r="B5253" s="8">
        <v>44981.666666666664</v>
      </c>
      <c r="C5253" s="11">
        <v>113661.890736</v>
      </c>
    </row>
    <row r="5254" spans="1:3" x14ac:dyDescent="0.35">
      <c r="A5254" s="1">
        <v>44981.677083333336</v>
      </c>
      <c r="B5254" s="8">
        <v>44981.677083333336</v>
      </c>
      <c r="C5254" s="11">
        <v>114170.635964</v>
      </c>
    </row>
    <row r="5255" spans="1:3" x14ac:dyDescent="0.35">
      <c r="A5255" s="1">
        <v>44981.6875</v>
      </c>
      <c r="B5255" s="8">
        <v>44981.6875</v>
      </c>
      <c r="C5255" s="11">
        <v>113540.651044</v>
      </c>
    </row>
    <row r="5256" spans="1:3" x14ac:dyDescent="0.35">
      <c r="A5256" s="1">
        <v>44981.697916666664</v>
      </c>
      <c r="B5256" s="8">
        <v>44981.697916666664</v>
      </c>
      <c r="C5256" s="11">
        <v>114699.560052</v>
      </c>
    </row>
    <row r="5257" spans="1:3" x14ac:dyDescent="0.35">
      <c r="A5257" s="1">
        <v>44981.708333333336</v>
      </c>
      <c r="B5257" s="8">
        <v>44981.708333333336</v>
      </c>
      <c r="C5257" s="11">
        <v>115901.14998</v>
      </c>
    </row>
    <row r="5258" spans="1:3" x14ac:dyDescent="0.35">
      <c r="A5258" s="1">
        <v>44981.71875</v>
      </c>
      <c r="B5258" s="8">
        <v>44981.71875</v>
      </c>
      <c r="C5258" s="11">
        <v>119219.28281999999</v>
      </c>
    </row>
    <row r="5259" spans="1:3" x14ac:dyDescent="0.35">
      <c r="A5259" s="1">
        <v>44981.729166666664</v>
      </c>
      <c r="B5259" s="8">
        <v>44981.729166666664</v>
      </c>
      <c r="C5259" s="11">
        <v>118724.896392</v>
      </c>
    </row>
    <row r="5260" spans="1:3" x14ac:dyDescent="0.35">
      <c r="A5260" s="1">
        <v>44981.739583333336</v>
      </c>
      <c r="B5260" s="8">
        <v>44981.739583333336</v>
      </c>
      <c r="C5260" s="11">
        <v>121208.8609</v>
      </c>
    </row>
    <row r="5261" spans="1:3" x14ac:dyDescent="0.35">
      <c r="A5261" s="1">
        <v>44981.75</v>
      </c>
      <c r="B5261" s="8">
        <v>44981.75</v>
      </c>
      <c r="C5261" s="11">
        <v>124242.449408</v>
      </c>
    </row>
    <row r="5262" spans="1:3" x14ac:dyDescent="0.35">
      <c r="A5262" s="1">
        <v>44981.760416666664</v>
      </c>
      <c r="B5262" s="8">
        <v>44981.760416666664</v>
      </c>
      <c r="C5262" s="11">
        <v>125706.24735600001</v>
      </c>
    </row>
    <row r="5263" spans="1:3" x14ac:dyDescent="0.35">
      <c r="A5263" s="1">
        <v>44981.770833333336</v>
      </c>
      <c r="B5263" s="8">
        <v>44981.770833333336</v>
      </c>
      <c r="C5263" s="11">
        <v>124782.389088</v>
      </c>
    </row>
    <row r="5264" spans="1:3" x14ac:dyDescent="0.35">
      <c r="A5264" s="1">
        <v>44981.78125</v>
      </c>
      <c r="B5264" s="8">
        <v>44981.78125</v>
      </c>
      <c r="C5264" s="11">
        <v>124264.669888</v>
      </c>
    </row>
    <row r="5265" spans="1:3" x14ac:dyDescent="0.35">
      <c r="A5265" s="1">
        <v>44981.791666666664</v>
      </c>
      <c r="B5265" s="8">
        <v>44981.791666666664</v>
      </c>
      <c r="C5265" s="11">
        <v>124650.841524</v>
      </c>
    </row>
    <row r="5266" spans="1:3" x14ac:dyDescent="0.35">
      <c r="A5266" s="1">
        <v>44981.802083333336</v>
      </c>
      <c r="B5266" s="8">
        <v>44981.802083333336</v>
      </c>
      <c r="C5266" s="11">
        <v>122782.17053600001</v>
      </c>
    </row>
    <row r="5267" spans="1:3" x14ac:dyDescent="0.35">
      <c r="A5267" s="1">
        <v>44981.8125</v>
      </c>
      <c r="B5267" s="8">
        <v>44981.8125</v>
      </c>
      <c r="C5267" s="11">
        <v>121033.03204400001</v>
      </c>
    </row>
    <row r="5268" spans="1:3" x14ac:dyDescent="0.35">
      <c r="A5268" s="1">
        <v>44981.822916666664</v>
      </c>
      <c r="B5268" s="8">
        <v>44981.822916666664</v>
      </c>
      <c r="C5268" s="11">
        <v>119328.23987999999</v>
      </c>
    </row>
    <row r="5269" spans="1:3" x14ac:dyDescent="0.35">
      <c r="A5269" s="1">
        <v>44981.833333333336</v>
      </c>
      <c r="B5269" s="8">
        <v>44981.833333333336</v>
      </c>
      <c r="C5269" s="11">
        <v>118227.409272</v>
      </c>
    </row>
    <row r="5270" spans="1:3" x14ac:dyDescent="0.35">
      <c r="A5270" s="1">
        <v>44981.84375</v>
      </c>
      <c r="B5270" s="8">
        <v>44981.84375</v>
      </c>
      <c r="C5270" s="11">
        <v>111500.928428</v>
      </c>
    </row>
    <row r="5271" spans="1:3" x14ac:dyDescent="0.35">
      <c r="A5271" s="1">
        <v>44981.854166666664</v>
      </c>
      <c r="B5271" s="8">
        <v>44981.854166666664</v>
      </c>
      <c r="C5271" s="11">
        <v>108638.26168</v>
      </c>
    </row>
    <row r="5272" spans="1:3" x14ac:dyDescent="0.35">
      <c r="A5272" s="1">
        <v>44981.864583333336</v>
      </c>
      <c r="B5272" s="8">
        <v>44981.864583333336</v>
      </c>
      <c r="C5272" s="11">
        <v>105143.889008</v>
      </c>
    </row>
    <row r="5273" spans="1:3" x14ac:dyDescent="0.35">
      <c r="A5273" s="1">
        <v>44981.875</v>
      </c>
      <c r="B5273" s="8">
        <v>44981.875</v>
      </c>
      <c r="C5273" s="11">
        <v>102884.020732</v>
      </c>
    </row>
    <row r="5274" spans="1:3" x14ac:dyDescent="0.35">
      <c r="A5274" s="1">
        <v>44981.885416666664</v>
      </c>
      <c r="B5274" s="8">
        <v>44981.885416666664</v>
      </c>
      <c r="C5274" s="11">
        <v>100238.286328</v>
      </c>
    </row>
    <row r="5275" spans="1:3" x14ac:dyDescent="0.35">
      <c r="A5275" s="1">
        <v>44981.895833333336</v>
      </c>
      <c r="B5275" s="8">
        <v>44981.895833333336</v>
      </c>
      <c r="C5275" s="11">
        <v>97288.464135999995</v>
      </c>
    </row>
    <row r="5276" spans="1:3" x14ac:dyDescent="0.35">
      <c r="A5276" s="1">
        <v>44981.90625</v>
      </c>
      <c r="B5276" s="8">
        <v>44981.90625</v>
      </c>
      <c r="C5276" s="11">
        <v>96448.875971999994</v>
      </c>
    </row>
    <row r="5277" spans="1:3" x14ac:dyDescent="0.35">
      <c r="A5277" s="1">
        <v>44981.916666666664</v>
      </c>
      <c r="B5277" s="8">
        <v>44981.916666666664</v>
      </c>
      <c r="C5277" s="11">
        <v>93670.821024000004</v>
      </c>
    </row>
    <row r="5278" spans="1:3" x14ac:dyDescent="0.35">
      <c r="A5278" s="1">
        <v>44981.927083333336</v>
      </c>
      <c r="B5278" s="8">
        <v>44981.927083333336</v>
      </c>
      <c r="C5278" s="11">
        <v>91780.747451999996</v>
      </c>
    </row>
    <row r="5279" spans="1:3" x14ac:dyDescent="0.35">
      <c r="A5279" s="1">
        <v>44981.9375</v>
      </c>
      <c r="B5279" s="8">
        <v>44981.9375</v>
      </c>
      <c r="C5279" s="11">
        <v>91208.009344000006</v>
      </c>
    </row>
    <row r="5280" spans="1:3" x14ac:dyDescent="0.35">
      <c r="A5280" s="1">
        <v>44981.947916666664</v>
      </c>
      <c r="B5280" s="8">
        <v>44981.947916666664</v>
      </c>
      <c r="C5280" s="11">
        <v>88075.940604000003</v>
      </c>
    </row>
    <row r="5281" spans="1:3" x14ac:dyDescent="0.35">
      <c r="A5281" s="1">
        <v>44981.958333333336</v>
      </c>
      <c r="B5281" s="8">
        <v>44981.958333333336</v>
      </c>
      <c r="C5281" s="11">
        <v>85942.431559999997</v>
      </c>
    </row>
    <row r="5282" spans="1:3" x14ac:dyDescent="0.35">
      <c r="A5282" s="1">
        <v>44981.96875</v>
      </c>
      <c r="B5282" s="8">
        <v>44981.96875</v>
      </c>
      <c r="C5282" s="11">
        <v>84286.255567999993</v>
      </c>
    </row>
    <row r="5283" spans="1:3" x14ac:dyDescent="0.35">
      <c r="A5283" s="1">
        <v>44981.979166666664</v>
      </c>
      <c r="B5283" s="8">
        <v>44981.979166666664</v>
      </c>
      <c r="C5283" s="11">
        <v>82937.681595999995</v>
      </c>
    </row>
    <row r="5284" spans="1:3" x14ac:dyDescent="0.35">
      <c r="A5284" s="1">
        <v>44981.989583333336</v>
      </c>
      <c r="B5284" s="8">
        <v>44981.989583333336</v>
      </c>
      <c r="C5284" s="11">
        <v>80940.170884000006</v>
      </c>
    </row>
    <row r="5285" spans="1:3" x14ac:dyDescent="0.35">
      <c r="A5285" s="1">
        <v>44982</v>
      </c>
      <c r="B5285" s="8">
        <v>44982</v>
      </c>
      <c r="C5285" s="11">
        <v>81606.247736000005</v>
      </c>
    </row>
    <row r="5286" spans="1:3" x14ac:dyDescent="0.35">
      <c r="A5286" s="1">
        <v>44982.010416666664</v>
      </c>
      <c r="B5286" s="8">
        <v>44982.010416666664</v>
      </c>
      <c r="C5286" s="11">
        <v>78587.967564000006</v>
      </c>
    </row>
    <row r="5287" spans="1:3" x14ac:dyDescent="0.35">
      <c r="A5287" s="1">
        <v>44982.020833333336</v>
      </c>
      <c r="B5287" s="8">
        <v>44982.020833333336</v>
      </c>
      <c r="C5287" s="11">
        <v>76486.314488000004</v>
      </c>
    </row>
    <row r="5288" spans="1:3" x14ac:dyDescent="0.35">
      <c r="A5288" s="1">
        <v>44982.03125</v>
      </c>
      <c r="B5288" s="8">
        <v>44982.03125</v>
      </c>
      <c r="C5288" s="11">
        <v>75747.180944000007</v>
      </c>
    </row>
    <row r="5289" spans="1:3" x14ac:dyDescent="0.35">
      <c r="A5289" s="1">
        <v>44982.041666666664</v>
      </c>
      <c r="B5289" s="8">
        <v>44982.041666666664</v>
      </c>
      <c r="C5289" s="11">
        <v>74581.693927999993</v>
      </c>
    </row>
    <row r="5290" spans="1:3" x14ac:dyDescent="0.35">
      <c r="A5290" s="1">
        <v>44982.052083333336</v>
      </c>
      <c r="B5290" s="8">
        <v>44982.052083333336</v>
      </c>
      <c r="C5290" s="11">
        <v>74449.537024000005</v>
      </c>
    </row>
    <row r="5291" spans="1:3" x14ac:dyDescent="0.35">
      <c r="A5291" s="1">
        <v>44982.0625</v>
      </c>
      <c r="B5291" s="8">
        <v>44982.0625</v>
      </c>
      <c r="C5291" s="11">
        <v>75586.118692000004</v>
      </c>
    </row>
    <row r="5292" spans="1:3" x14ac:dyDescent="0.35">
      <c r="A5292" s="1">
        <v>44982.072916666664</v>
      </c>
      <c r="B5292" s="8">
        <v>44982.072916666664</v>
      </c>
      <c r="C5292" s="11">
        <v>75142.839636000004</v>
      </c>
    </row>
    <row r="5293" spans="1:3" x14ac:dyDescent="0.35">
      <c r="A5293" s="1">
        <v>44982.083333333336</v>
      </c>
      <c r="B5293" s="8">
        <v>44982.083333333336</v>
      </c>
      <c r="C5293" s="11">
        <v>74892.822832000005</v>
      </c>
    </row>
    <row r="5294" spans="1:3" x14ac:dyDescent="0.35">
      <c r="A5294" s="1">
        <v>44982.09375</v>
      </c>
      <c r="B5294" s="8">
        <v>44982.09375</v>
      </c>
      <c r="C5294" s="11">
        <v>74548.730144000001</v>
      </c>
    </row>
    <row r="5295" spans="1:3" x14ac:dyDescent="0.35">
      <c r="A5295" s="1">
        <v>44982.104166666664</v>
      </c>
      <c r="B5295" s="8">
        <v>44982.104166666664</v>
      </c>
      <c r="C5295" s="11">
        <v>74723.484991999998</v>
      </c>
    </row>
    <row r="5296" spans="1:3" x14ac:dyDescent="0.35">
      <c r="A5296" s="1">
        <v>44982.114583333336</v>
      </c>
      <c r="B5296" s="8">
        <v>44982.114583333336</v>
      </c>
      <c r="C5296" s="11">
        <v>75202.549616000004</v>
      </c>
    </row>
    <row r="5297" spans="1:3" x14ac:dyDescent="0.35">
      <c r="A5297" s="1">
        <v>44982.125</v>
      </c>
      <c r="B5297" s="8">
        <v>44982.125</v>
      </c>
      <c r="C5297" s="11">
        <v>75280.831443999996</v>
      </c>
    </row>
    <row r="5298" spans="1:3" x14ac:dyDescent="0.35">
      <c r="A5298" s="1">
        <v>44982.135416666664</v>
      </c>
      <c r="B5298" s="8">
        <v>44982.135416666664</v>
      </c>
      <c r="C5298" s="11">
        <v>74990.072239999994</v>
      </c>
    </row>
    <row r="5299" spans="1:3" x14ac:dyDescent="0.35">
      <c r="A5299" s="1">
        <v>44982.145833333336</v>
      </c>
      <c r="B5299" s="8">
        <v>44982.145833333336</v>
      </c>
      <c r="C5299" s="11">
        <v>75371.215135999999</v>
      </c>
    </row>
    <row r="5300" spans="1:3" x14ac:dyDescent="0.35">
      <c r="A5300" s="1">
        <v>44982.15625</v>
      </c>
      <c r="B5300" s="8">
        <v>44982.15625</v>
      </c>
      <c r="C5300" s="11">
        <v>76127.977335999996</v>
      </c>
    </row>
    <row r="5301" spans="1:3" x14ac:dyDescent="0.35">
      <c r="A5301" s="1">
        <v>44982.166666666664</v>
      </c>
      <c r="B5301" s="8">
        <v>44982.166666666664</v>
      </c>
      <c r="C5301" s="11">
        <v>76345.926556000006</v>
      </c>
    </row>
    <row r="5302" spans="1:3" x14ac:dyDescent="0.35">
      <c r="A5302" s="1">
        <v>44982.177083333336</v>
      </c>
      <c r="B5302" s="8">
        <v>44982.177083333336</v>
      </c>
      <c r="C5302" s="11">
        <v>75966.058395999993</v>
      </c>
    </row>
    <row r="5303" spans="1:3" x14ac:dyDescent="0.35">
      <c r="A5303" s="1">
        <v>44982.1875</v>
      </c>
      <c r="B5303" s="8">
        <v>44982.1875</v>
      </c>
      <c r="C5303" s="11">
        <v>75325.759804000001</v>
      </c>
    </row>
    <row r="5304" spans="1:3" x14ac:dyDescent="0.35">
      <c r="A5304" s="1">
        <v>44982.197916666664</v>
      </c>
      <c r="B5304" s="8">
        <v>44982.197916666664</v>
      </c>
      <c r="C5304" s="11">
        <v>74397.324544000003</v>
      </c>
    </row>
    <row r="5305" spans="1:3" x14ac:dyDescent="0.35">
      <c r="A5305" s="1">
        <v>44982.208333333336</v>
      </c>
      <c r="B5305" s="8">
        <v>44982.208333333336</v>
      </c>
      <c r="C5305" s="11">
        <v>74508.690056000007</v>
      </c>
    </row>
    <row r="5306" spans="1:3" x14ac:dyDescent="0.35">
      <c r="A5306" s="1">
        <v>44982.21875</v>
      </c>
      <c r="B5306" s="8">
        <v>44982.21875</v>
      </c>
      <c r="C5306" s="11">
        <v>75251.570315999998</v>
      </c>
    </row>
    <row r="5307" spans="1:3" x14ac:dyDescent="0.35">
      <c r="A5307" s="1">
        <v>44982.229166666664</v>
      </c>
      <c r="B5307" s="8">
        <v>44982.229166666664</v>
      </c>
      <c r="C5307" s="11">
        <v>73367.650863999996</v>
      </c>
    </row>
    <row r="5308" spans="1:3" x14ac:dyDescent="0.35">
      <c r="A5308" s="1">
        <v>44982.239583333336</v>
      </c>
      <c r="B5308" s="8">
        <v>44982.239583333336</v>
      </c>
      <c r="C5308" s="11">
        <v>71869.773335999998</v>
      </c>
    </row>
    <row r="5309" spans="1:3" x14ac:dyDescent="0.35">
      <c r="A5309" s="1">
        <v>44982.25</v>
      </c>
      <c r="B5309" s="8">
        <v>44982.25</v>
      </c>
      <c r="C5309" s="11">
        <v>70926.583920000005</v>
      </c>
    </row>
    <row r="5310" spans="1:3" x14ac:dyDescent="0.35">
      <c r="A5310" s="1">
        <v>44982.260416666664</v>
      </c>
      <c r="B5310" s="8">
        <v>44982.260416666664</v>
      </c>
      <c r="C5310" s="11">
        <v>69666.947216</v>
      </c>
    </row>
    <row r="5311" spans="1:3" x14ac:dyDescent="0.35">
      <c r="A5311" s="1">
        <v>44982.270833333336</v>
      </c>
      <c r="B5311" s="8">
        <v>44982.270833333336</v>
      </c>
      <c r="C5311" s="11">
        <v>70136.536124000006</v>
      </c>
    </row>
    <row r="5312" spans="1:3" x14ac:dyDescent="0.35">
      <c r="A5312" s="1">
        <v>44982.28125</v>
      </c>
      <c r="B5312" s="8">
        <v>44982.28125</v>
      </c>
      <c r="C5312" s="11">
        <v>71916.107923999996</v>
      </c>
    </row>
    <row r="5313" spans="1:3" x14ac:dyDescent="0.35">
      <c r="A5313" s="1">
        <v>44982.291666666664</v>
      </c>
      <c r="B5313" s="8">
        <v>44982.291666666664</v>
      </c>
      <c r="C5313" s="11">
        <v>72386.308531999995</v>
      </c>
    </row>
    <row r="5314" spans="1:3" x14ac:dyDescent="0.35">
      <c r="A5314" s="1">
        <v>44982.302083333336</v>
      </c>
      <c r="B5314" s="8">
        <v>44982.302083333336</v>
      </c>
      <c r="C5314" s="11">
        <v>73742.785363999996</v>
      </c>
    </row>
    <row r="5315" spans="1:3" x14ac:dyDescent="0.35">
      <c r="A5315" s="1">
        <v>44982.3125</v>
      </c>
      <c r="B5315" s="8">
        <v>44982.3125</v>
      </c>
      <c r="C5315" s="11">
        <v>75515.870723999993</v>
      </c>
    </row>
    <row r="5316" spans="1:3" x14ac:dyDescent="0.35">
      <c r="A5316" s="1">
        <v>44982.322916666664</v>
      </c>
      <c r="B5316" s="8">
        <v>44982.322916666664</v>
      </c>
      <c r="C5316" s="11">
        <v>78398.780912000002</v>
      </c>
    </row>
    <row r="5317" spans="1:3" x14ac:dyDescent="0.35">
      <c r="A5317" s="1">
        <v>44982.333333333336</v>
      </c>
      <c r="B5317" s="8">
        <v>44982.333333333336</v>
      </c>
      <c r="C5317" s="11">
        <v>80995.205616000007</v>
      </c>
    </row>
    <row r="5318" spans="1:3" x14ac:dyDescent="0.35">
      <c r="A5318" s="1">
        <v>44982.34375</v>
      </c>
      <c r="B5318" s="8">
        <v>44982.34375</v>
      </c>
      <c r="C5318" s="11">
        <v>84289.183611999993</v>
      </c>
    </row>
    <row r="5319" spans="1:3" x14ac:dyDescent="0.35">
      <c r="A5319" s="1">
        <v>44982.354166666664</v>
      </c>
      <c r="B5319" s="8">
        <v>44982.354166666664</v>
      </c>
      <c r="C5319" s="11">
        <v>86914.823980000001</v>
      </c>
    </row>
    <row r="5320" spans="1:3" x14ac:dyDescent="0.35">
      <c r="A5320" s="1">
        <v>44982.364583333336</v>
      </c>
      <c r="B5320" s="8">
        <v>44982.364583333336</v>
      </c>
      <c r="C5320" s="11">
        <v>88168.812552000003</v>
      </c>
    </row>
    <row r="5321" spans="1:3" x14ac:dyDescent="0.35">
      <c r="A5321" s="1">
        <v>44982.375</v>
      </c>
      <c r="B5321" s="8">
        <v>44982.375</v>
      </c>
      <c r="C5321" s="11">
        <v>90150.497860000003</v>
      </c>
    </row>
    <row r="5322" spans="1:3" x14ac:dyDescent="0.35">
      <c r="A5322" s="1">
        <v>44982.385416666664</v>
      </c>
      <c r="B5322" s="8">
        <v>44982.385416666664</v>
      </c>
      <c r="C5322" s="11">
        <v>90939.211072000006</v>
      </c>
    </row>
    <row r="5323" spans="1:3" x14ac:dyDescent="0.35">
      <c r="A5323" s="1">
        <v>44982.395833333336</v>
      </c>
      <c r="B5323" s="8">
        <v>44982.395833333336</v>
      </c>
      <c r="C5323" s="11">
        <v>93214.666136</v>
      </c>
    </row>
    <row r="5324" spans="1:3" x14ac:dyDescent="0.35">
      <c r="A5324" s="1">
        <v>44982.40625</v>
      </c>
      <c r="B5324" s="8">
        <v>44982.40625</v>
      </c>
      <c r="C5324" s="11">
        <v>95486.508524000004</v>
      </c>
    </row>
    <row r="5325" spans="1:3" x14ac:dyDescent="0.35">
      <c r="A5325" s="1">
        <v>44982.416666666664</v>
      </c>
      <c r="B5325" s="8">
        <v>44982.416666666664</v>
      </c>
      <c r="C5325" s="11">
        <v>97354.072696000003</v>
      </c>
    </row>
    <row r="5326" spans="1:3" x14ac:dyDescent="0.35">
      <c r="A5326" s="1">
        <v>44982.427083333336</v>
      </c>
      <c r="B5326" s="8">
        <v>44982.427083333336</v>
      </c>
      <c r="C5326" s="11">
        <v>96989.195760000002</v>
      </c>
    </row>
    <row r="5327" spans="1:3" x14ac:dyDescent="0.35">
      <c r="A5327" s="1">
        <v>44982.4375</v>
      </c>
      <c r="B5327" s="8">
        <v>44982.4375</v>
      </c>
      <c r="C5327" s="11">
        <v>99044.339724000005</v>
      </c>
    </row>
    <row r="5328" spans="1:3" x14ac:dyDescent="0.35">
      <c r="A5328" s="1">
        <v>44982.447916666664</v>
      </c>
      <c r="B5328" s="8">
        <v>44982.447916666664</v>
      </c>
      <c r="C5328" s="11">
        <v>100075.18206799999</v>
      </c>
    </row>
    <row r="5329" spans="1:3" x14ac:dyDescent="0.35">
      <c r="A5329" s="1">
        <v>44982.458333333336</v>
      </c>
      <c r="B5329" s="8">
        <v>44982.458333333336</v>
      </c>
      <c r="C5329" s="11">
        <v>100971.87510799999</v>
      </c>
    </row>
    <row r="5330" spans="1:3" x14ac:dyDescent="0.35">
      <c r="A5330" s="1">
        <v>44982.46875</v>
      </c>
      <c r="B5330" s="8">
        <v>44982.46875</v>
      </c>
      <c r="C5330" s="11">
        <v>102431.12695200001</v>
      </c>
    </row>
    <row r="5331" spans="1:3" x14ac:dyDescent="0.35">
      <c r="A5331" s="1">
        <v>44982.479166666664</v>
      </c>
      <c r="B5331" s="8">
        <v>44982.479166666664</v>
      </c>
      <c r="C5331" s="11">
        <v>106592.13529999999</v>
      </c>
    </row>
    <row r="5332" spans="1:3" x14ac:dyDescent="0.35">
      <c r="A5332" s="1">
        <v>44982.489583333336</v>
      </c>
      <c r="B5332" s="8">
        <v>44982.489583333336</v>
      </c>
      <c r="C5332" s="11">
        <v>105969.443948</v>
      </c>
    </row>
    <row r="5333" spans="1:3" x14ac:dyDescent="0.35">
      <c r="A5333" s="1">
        <v>44982.5</v>
      </c>
      <c r="B5333" s="8">
        <v>44982.5</v>
      </c>
      <c r="C5333" s="11">
        <v>104649.32506</v>
      </c>
    </row>
    <row r="5334" spans="1:3" x14ac:dyDescent="0.35">
      <c r="A5334" s="1">
        <v>44982.510416666664</v>
      </c>
      <c r="B5334" s="8">
        <v>44982.510416666664</v>
      </c>
      <c r="C5334" s="11">
        <v>102242.128984</v>
      </c>
    </row>
    <row r="5335" spans="1:3" x14ac:dyDescent="0.35">
      <c r="A5335" s="1">
        <v>44982.520833333336</v>
      </c>
      <c r="B5335" s="8">
        <v>44982.520833333336</v>
      </c>
      <c r="C5335" s="11">
        <v>102089.794312</v>
      </c>
    </row>
    <row r="5336" spans="1:3" x14ac:dyDescent="0.35">
      <c r="A5336" s="1">
        <v>44982.53125</v>
      </c>
      <c r="B5336" s="8">
        <v>44982.53125</v>
      </c>
      <c r="C5336" s="11">
        <v>100819.61616400001</v>
      </c>
    </row>
    <row r="5337" spans="1:3" x14ac:dyDescent="0.35">
      <c r="A5337" s="1">
        <v>44982.541666666664</v>
      </c>
      <c r="B5337" s="8">
        <v>44982.541666666664</v>
      </c>
      <c r="C5337" s="11">
        <v>97312.215163999994</v>
      </c>
    </row>
    <row r="5338" spans="1:3" x14ac:dyDescent="0.35">
      <c r="A5338" s="1">
        <v>44982.552083333336</v>
      </c>
      <c r="B5338" s="8">
        <v>44982.552083333336</v>
      </c>
      <c r="C5338" s="11">
        <v>92263.744919999997</v>
      </c>
    </row>
    <row r="5339" spans="1:3" x14ac:dyDescent="0.35">
      <c r="A5339" s="1">
        <v>44982.5625</v>
      </c>
      <c r="B5339" s="8">
        <v>44982.5625</v>
      </c>
      <c r="C5339" s="11">
        <v>91127.884183999995</v>
      </c>
    </row>
    <row r="5340" spans="1:3" x14ac:dyDescent="0.35">
      <c r="A5340" s="1">
        <v>44982.572916666664</v>
      </c>
      <c r="B5340" s="8">
        <v>44982.572916666664</v>
      </c>
      <c r="C5340" s="11">
        <v>90460.944187999994</v>
      </c>
    </row>
    <row r="5341" spans="1:3" x14ac:dyDescent="0.35">
      <c r="A5341" s="1">
        <v>44982.583333333336</v>
      </c>
      <c r="B5341" s="8">
        <v>44982.583333333336</v>
      </c>
      <c r="C5341" s="11">
        <v>89030.244963999998</v>
      </c>
    </row>
    <row r="5342" spans="1:3" x14ac:dyDescent="0.35">
      <c r="A5342" s="1">
        <v>44982.59375</v>
      </c>
      <c r="B5342" s="8">
        <v>44982.59375</v>
      </c>
      <c r="C5342" s="11">
        <v>87348.608919999999</v>
      </c>
    </row>
    <row r="5343" spans="1:3" x14ac:dyDescent="0.35">
      <c r="A5343" s="1">
        <v>44982.604166666664</v>
      </c>
      <c r="B5343" s="8">
        <v>44982.604166666664</v>
      </c>
      <c r="C5343" s="11">
        <v>86734.268884000005</v>
      </c>
    </row>
    <row r="5344" spans="1:3" x14ac:dyDescent="0.35">
      <c r="A5344" s="1">
        <v>44982.614583333336</v>
      </c>
      <c r="B5344" s="8">
        <v>44982.614583333336</v>
      </c>
      <c r="C5344" s="11">
        <v>86155.201568000004</v>
      </c>
    </row>
    <row r="5345" spans="1:3" x14ac:dyDescent="0.35">
      <c r="A5345" s="1">
        <v>44982.625</v>
      </c>
      <c r="B5345" s="8">
        <v>44982.625</v>
      </c>
      <c r="C5345" s="11">
        <v>87996.691588000002</v>
      </c>
    </row>
    <row r="5346" spans="1:3" x14ac:dyDescent="0.35">
      <c r="A5346" s="1">
        <v>44982.635416666664</v>
      </c>
      <c r="B5346" s="8">
        <v>44982.635416666664</v>
      </c>
      <c r="C5346" s="11">
        <v>88786.974224000005</v>
      </c>
    </row>
    <row r="5347" spans="1:3" x14ac:dyDescent="0.35">
      <c r="A5347" s="1">
        <v>44982.645833333336</v>
      </c>
      <c r="B5347" s="8">
        <v>44982.645833333336</v>
      </c>
      <c r="C5347" s="11">
        <v>87193.543147999997</v>
      </c>
    </row>
    <row r="5348" spans="1:3" x14ac:dyDescent="0.35">
      <c r="A5348" s="1">
        <v>44982.65625</v>
      </c>
      <c r="B5348" s="8">
        <v>44982.65625</v>
      </c>
      <c r="C5348" s="11">
        <v>86830.699471999993</v>
      </c>
    </row>
    <row r="5349" spans="1:3" x14ac:dyDescent="0.35">
      <c r="A5349" s="1">
        <v>44982.666666666664</v>
      </c>
      <c r="B5349" s="8">
        <v>44982.666666666664</v>
      </c>
      <c r="C5349" s="11">
        <v>86393.921875999993</v>
      </c>
    </row>
    <row r="5350" spans="1:3" x14ac:dyDescent="0.35">
      <c r="A5350" s="1">
        <v>44982.677083333336</v>
      </c>
      <c r="B5350" s="8">
        <v>44982.677083333336</v>
      </c>
      <c r="C5350" s="11">
        <v>87796.564467999997</v>
      </c>
    </row>
    <row r="5351" spans="1:3" x14ac:dyDescent="0.35">
      <c r="A5351" s="1">
        <v>44982.6875</v>
      </c>
      <c r="B5351" s="8">
        <v>44982.6875</v>
      </c>
      <c r="C5351" s="11">
        <v>86347.932623999994</v>
      </c>
    </row>
    <row r="5352" spans="1:3" x14ac:dyDescent="0.35">
      <c r="A5352" s="1">
        <v>44982.697916666664</v>
      </c>
      <c r="B5352" s="8">
        <v>44982.697916666664</v>
      </c>
      <c r="C5352" s="11">
        <v>86205.601647999996</v>
      </c>
    </row>
    <row r="5353" spans="1:3" x14ac:dyDescent="0.35">
      <c r="A5353" s="1">
        <v>44982.708333333336</v>
      </c>
      <c r="B5353" s="8">
        <v>44982.708333333336</v>
      </c>
      <c r="C5353" s="11">
        <v>88061.720459999997</v>
      </c>
    </row>
    <row r="5354" spans="1:3" x14ac:dyDescent="0.35">
      <c r="A5354" s="1">
        <v>44982.71875</v>
      </c>
      <c r="B5354" s="8">
        <v>44982.71875</v>
      </c>
      <c r="C5354" s="11">
        <v>90471.077676000001</v>
      </c>
    </row>
    <row r="5355" spans="1:3" x14ac:dyDescent="0.35">
      <c r="A5355" s="1">
        <v>44982.729166666664</v>
      </c>
      <c r="B5355" s="8">
        <v>44982.729166666664</v>
      </c>
      <c r="C5355" s="11">
        <v>91625.461131999997</v>
      </c>
    </row>
    <row r="5356" spans="1:3" x14ac:dyDescent="0.35">
      <c r="A5356" s="1">
        <v>44982.739583333336</v>
      </c>
      <c r="B5356" s="8">
        <v>44982.739583333336</v>
      </c>
      <c r="C5356" s="11">
        <v>94241.175151999996</v>
      </c>
    </row>
    <row r="5357" spans="1:3" x14ac:dyDescent="0.35">
      <c r="A5357" s="1">
        <v>44982.75</v>
      </c>
      <c r="B5357" s="8">
        <v>44982.75</v>
      </c>
      <c r="C5357" s="11">
        <v>97420.360732000001</v>
      </c>
    </row>
    <row r="5358" spans="1:3" x14ac:dyDescent="0.35">
      <c r="A5358" s="1">
        <v>44982.760416666664</v>
      </c>
      <c r="B5358" s="8">
        <v>44982.760416666664</v>
      </c>
      <c r="C5358" s="11">
        <v>100988.015396</v>
      </c>
    </row>
    <row r="5359" spans="1:3" x14ac:dyDescent="0.35">
      <c r="A5359" s="1">
        <v>44982.770833333336</v>
      </c>
      <c r="B5359" s="8">
        <v>44982.770833333336</v>
      </c>
      <c r="C5359" s="11">
        <v>102613.554552</v>
      </c>
    </row>
    <row r="5360" spans="1:3" x14ac:dyDescent="0.35">
      <c r="A5360" s="1">
        <v>44982.78125</v>
      </c>
      <c r="B5360" s="8">
        <v>44982.78125</v>
      </c>
      <c r="C5360" s="11">
        <v>101420.087732</v>
      </c>
    </row>
    <row r="5361" spans="1:3" x14ac:dyDescent="0.35">
      <c r="A5361" s="1">
        <v>44982.791666666664</v>
      </c>
      <c r="B5361" s="8">
        <v>44982.791666666664</v>
      </c>
      <c r="C5361" s="11">
        <v>100425.850536</v>
      </c>
    </row>
    <row r="5362" spans="1:3" x14ac:dyDescent="0.35">
      <c r="A5362" s="1">
        <v>44982.802083333336</v>
      </c>
      <c r="B5362" s="8">
        <v>44982.802083333336</v>
      </c>
      <c r="C5362" s="11">
        <v>98256.651591999995</v>
      </c>
    </row>
    <row r="5363" spans="1:3" x14ac:dyDescent="0.35">
      <c r="A5363" s="1">
        <v>44982.8125</v>
      </c>
      <c r="B5363" s="8">
        <v>44982.8125</v>
      </c>
      <c r="C5363" s="11">
        <v>96212.755451999998</v>
      </c>
    </row>
    <row r="5364" spans="1:3" x14ac:dyDescent="0.35">
      <c r="A5364" s="1">
        <v>44982.822916666664</v>
      </c>
      <c r="B5364" s="8">
        <v>44982.822916666664</v>
      </c>
      <c r="C5364" s="11">
        <v>93582.254367999994</v>
      </c>
    </row>
    <row r="5365" spans="1:3" x14ac:dyDescent="0.35">
      <c r="A5365" s="1">
        <v>44982.833333333336</v>
      </c>
      <c r="B5365" s="8">
        <v>44982.833333333336</v>
      </c>
      <c r="C5365" s="11">
        <v>92697.929579999996</v>
      </c>
    </row>
    <row r="5366" spans="1:3" x14ac:dyDescent="0.35">
      <c r="A5366" s="1">
        <v>44982.84375</v>
      </c>
      <c r="B5366" s="8">
        <v>44982.84375</v>
      </c>
      <c r="C5366" s="11">
        <v>91551.128651999999</v>
      </c>
    </row>
    <row r="5367" spans="1:3" x14ac:dyDescent="0.35">
      <c r="A5367" s="1">
        <v>44982.854166666664</v>
      </c>
      <c r="B5367" s="8">
        <v>44982.854166666664</v>
      </c>
      <c r="C5367" s="11">
        <v>88721.281675999999</v>
      </c>
    </row>
    <row r="5368" spans="1:3" x14ac:dyDescent="0.35">
      <c r="A5368" s="1">
        <v>44982.864583333336</v>
      </c>
      <c r="B5368" s="8">
        <v>44982.864583333336</v>
      </c>
      <c r="C5368" s="11">
        <v>85829.284367999993</v>
      </c>
    </row>
    <row r="5369" spans="1:3" x14ac:dyDescent="0.35">
      <c r="A5369" s="1">
        <v>44982.875</v>
      </c>
      <c r="B5369" s="8">
        <v>44982.875</v>
      </c>
      <c r="C5369" s="11">
        <v>84521.632679999995</v>
      </c>
    </row>
    <row r="5370" spans="1:3" x14ac:dyDescent="0.35">
      <c r="A5370" s="1">
        <v>44982.885416666664</v>
      </c>
      <c r="B5370" s="8">
        <v>44982.885416666664</v>
      </c>
      <c r="C5370" s="11">
        <v>82335.442431999996</v>
      </c>
    </row>
    <row r="5371" spans="1:3" x14ac:dyDescent="0.35">
      <c r="A5371" s="1">
        <v>44982.895833333336</v>
      </c>
      <c r="B5371" s="8">
        <v>44982.895833333336</v>
      </c>
      <c r="C5371" s="11">
        <v>81315.381867999997</v>
      </c>
    </row>
    <row r="5372" spans="1:3" x14ac:dyDescent="0.35">
      <c r="A5372" s="1">
        <v>44982.90625</v>
      </c>
      <c r="B5372" s="8">
        <v>44982.90625</v>
      </c>
      <c r="C5372" s="11">
        <v>79736.545324000006</v>
      </c>
    </row>
    <row r="5373" spans="1:3" x14ac:dyDescent="0.35">
      <c r="A5373" s="1">
        <v>44982.916666666664</v>
      </c>
      <c r="B5373" s="8">
        <v>44982.916666666664</v>
      </c>
      <c r="C5373" s="11">
        <v>80637.184248000005</v>
      </c>
    </row>
    <row r="5374" spans="1:3" x14ac:dyDescent="0.35">
      <c r="A5374" s="1">
        <v>44982.927083333336</v>
      </c>
      <c r="B5374" s="8">
        <v>44982.927083333336</v>
      </c>
      <c r="C5374" s="11">
        <v>80350.022236000004</v>
      </c>
    </row>
    <row r="5375" spans="1:3" x14ac:dyDescent="0.35">
      <c r="A5375" s="1">
        <v>44982.9375</v>
      </c>
      <c r="B5375" s="8">
        <v>44982.9375</v>
      </c>
      <c r="C5375" s="11">
        <v>79555.486604000005</v>
      </c>
    </row>
    <row r="5376" spans="1:3" x14ac:dyDescent="0.35">
      <c r="A5376" s="1">
        <v>44982.947916666664</v>
      </c>
      <c r="B5376" s="8">
        <v>44982.947916666664</v>
      </c>
      <c r="C5376" s="11">
        <v>78428.634839999999</v>
      </c>
    </row>
    <row r="5377" spans="1:3" x14ac:dyDescent="0.35">
      <c r="A5377" s="1">
        <v>44982.958333333336</v>
      </c>
      <c r="B5377" s="8">
        <v>44982.958333333336</v>
      </c>
      <c r="C5377" s="11">
        <v>78050.226179999998</v>
      </c>
    </row>
    <row r="5378" spans="1:3" x14ac:dyDescent="0.35">
      <c r="A5378" s="1">
        <v>44982.96875</v>
      </c>
      <c r="B5378" s="8">
        <v>44982.96875</v>
      </c>
      <c r="C5378" s="11">
        <v>76400.655111999993</v>
      </c>
    </row>
    <row r="5379" spans="1:3" x14ac:dyDescent="0.35">
      <c r="A5379" s="1">
        <v>44982.979166666664</v>
      </c>
      <c r="B5379" s="8">
        <v>44982.979166666664</v>
      </c>
      <c r="C5379" s="11">
        <v>74785.737040000007</v>
      </c>
    </row>
    <row r="5380" spans="1:3" x14ac:dyDescent="0.35">
      <c r="A5380" s="1">
        <v>44982.989583333336</v>
      </c>
      <c r="B5380" s="8">
        <v>44982.989583333336</v>
      </c>
      <c r="C5380" s="11">
        <v>73924.918187999996</v>
      </c>
    </row>
    <row r="5381" spans="1:3" x14ac:dyDescent="0.35">
      <c r="A5381" s="1">
        <v>44983</v>
      </c>
      <c r="B5381" s="8">
        <v>44983</v>
      </c>
      <c r="C5381" s="11">
        <v>72896.808772000004</v>
      </c>
    </row>
    <row r="5382" spans="1:3" x14ac:dyDescent="0.35">
      <c r="A5382" s="1">
        <v>44983.010416666664</v>
      </c>
      <c r="B5382" s="8">
        <v>44983.010416666664</v>
      </c>
      <c r="C5382" s="11">
        <v>71625.182824000003</v>
      </c>
    </row>
    <row r="5383" spans="1:3" x14ac:dyDescent="0.35">
      <c r="A5383" s="1">
        <v>44983.020833333336</v>
      </c>
      <c r="B5383" s="8">
        <v>44983.020833333336</v>
      </c>
      <c r="C5383" s="11">
        <v>70513.892064</v>
      </c>
    </row>
    <row r="5384" spans="1:3" x14ac:dyDescent="0.35">
      <c r="A5384" s="1">
        <v>44983.03125</v>
      </c>
      <c r="B5384" s="8">
        <v>44983.03125</v>
      </c>
      <c r="C5384" s="11">
        <v>70113.124591999993</v>
      </c>
    </row>
    <row r="5385" spans="1:3" x14ac:dyDescent="0.35">
      <c r="A5385" s="1">
        <v>44983.041666666664</v>
      </c>
      <c r="B5385" s="8">
        <v>44983.041666666664</v>
      </c>
      <c r="C5385" s="11">
        <v>70083.816963999998</v>
      </c>
    </row>
    <row r="5386" spans="1:3" x14ac:dyDescent="0.35">
      <c r="A5386" s="1">
        <v>44983.052083333336</v>
      </c>
      <c r="B5386" s="8">
        <v>44983.052083333336</v>
      </c>
      <c r="C5386" s="11">
        <v>68816.562663999997</v>
      </c>
    </row>
    <row r="5387" spans="1:3" x14ac:dyDescent="0.35">
      <c r="A5387" s="1">
        <v>44983.0625</v>
      </c>
      <c r="B5387" s="8">
        <v>44983.0625</v>
      </c>
      <c r="C5387" s="11">
        <v>68964.075096</v>
      </c>
    </row>
    <row r="5388" spans="1:3" x14ac:dyDescent="0.35">
      <c r="A5388" s="1">
        <v>44983.072916666664</v>
      </c>
      <c r="B5388" s="8">
        <v>44983.072916666664</v>
      </c>
      <c r="C5388" s="11">
        <v>69324.337312000003</v>
      </c>
    </row>
    <row r="5389" spans="1:3" x14ac:dyDescent="0.35">
      <c r="A5389" s="1">
        <v>44983.083333333336</v>
      </c>
      <c r="B5389" s="8">
        <v>44983.083333333336</v>
      </c>
      <c r="C5389" s="11">
        <v>69699.691732000007</v>
      </c>
    </row>
    <row r="5390" spans="1:3" x14ac:dyDescent="0.35">
      <c r="A5390" s="1">
        <v>44983.09375</v>
      </c>
      <c r="B5390" s="8">
        <v>44983.09375</v>
      </c>
      <c r="C5390" s="11">
        <v>69567.937172000005</v>
      </c>
    </row>
    <row r="5391" spans="1:3" x14ac:dyDescent="0.35">
      <c r="A5391" s="1">
        <v>44983.104166666664</v>
      </c>
      <c r="B5391" s="8">
        <v>44983.104166666664</v>
      </c>
      <c r="C5391" s="11">
        <v>69426.018412000005</v>
      </c>
    </row>
    <row r="5392" spans="1:3" x14ac:dyDescent="0.35">
      <c r="A5392" s="1">
        <v>44983.114583333336</v>
      </c>
      <c r="B5392" s="8">
        <v>44983.114583333336</v>
      </c>
      <c r="C5392" s="11">
        <v>69995.466583999994</v>
      </c>
    </row>
    <row r="5393" spans="1:3" x14ac:dyDescent="0.35">
      <c r="A5393" s="1">
        <v>44983.125</v>
      </c>
      <c r="B5393" s="8">
        <v>44983.125</v>
      </c>
      <c r="C5393" s="11">
        <v>70383.786536</v>
      </c>
    </row>
    <row r="5394" spans="1:3" x14ac:dyDescent="0.35">
      <c r="A5394" s="1">
        <v>44983.135416666664</v>
      </c>
      <c r="B5394" s="8">
        <v>44983.135416666664</v>
      </c>
      <c r="C5394" s="11">
        <v>69908.681771999996</v>
      </c>
    </row>
    <row r="5395" spans="1:3" x14ac:dyDescent="0.35">
      <c r="A5395" s="1">
        <v>44983.145833333336</v>
      </c>
      <c r="B5395" s="8">
        <v>44983.145833333336</v>
      </c>
      <c r="C5395" s="11">
        <v>69291.346579999998</v>
      </c>
    </row>
    <row r="5396" spans="1:3" x14ac:dyDescent="0.35">
      <c r="A5396" s="1">
        <v>44983.15625</v>
      </c>
      <c r="B5396" s="8">
        <v>44983.15625</v>
      </c>
      <c r="C5396" s="11">
        <v>69661.265371999994</v>
      </c>
    </row>
    <row r="5397" spans="1:3" x14ac:dyDescent="0.35">
      <c r="A5397" s="1">
        <v>44983.166666666664</v>
      </c>
      <c r="B5397" s="8">
        <v>44983.166666666664</v>
      </c>
      <c r="C5397" s="11">
        <v>69591.157424000005</v>
      </c>
    </row>
    <row r="5398" spans="1:3" x14ac:dyDescent="0.35">
      <c r="A5398" s="1">
        <v>44983.177083333336</v>
      </c>
      <c r="B5398" s="8">
        <v>44983.177083333336</v>
      </c>
      <c r="C5398" s="11">
        <v>70401.600300000006</v>
      </c>
    </row>
    <row r="5399" spans="1:3" x14ac:dyDescent="0.35">
      <c r="A5399" s="1">
        <v>44983.1875</v>
      </c>
      <c r="B5399" s="8">
        <v>44983.1875</v>
      </c>
      <c r="C5399" s="11">
        <v>70566.883312000005</v>
      </c>
    </row>
    <row r="5400" spans="1:3" x14ac:dyDescent="0.35">
      <c r="A5400" s="1">
        <v>44983.197916666664</v>
      </c>
      <c r="B5400" s="8">
        <v>44983.197916666664</v>
      </c>
      <c r="C5400" s="11">
        <v>70039.347412000003</v>
      </c>
    </row>
    <row r="5401" spans="1:3" x14ac:dyDescent="0.35">
      <c r="A5401" s="1">
        <v>44983.208333333336</v>
      </c>
      <c r="B5401" s="8">
        <v>44983.208333333336</v>
      </c>
      <c r="C5401" s="11">
        <v>69567.303255999999</v>
      </c>
    </row>
    <row r="5402" spans="1:3" x14ac:dyDescent="0.35">
      <c r="A5402" s="1">
        <v>44983.21875</v>
      </c>
      <c r="B5402" s="8">
        <v>44983.21875</v>
      </c>
      <c r="C5402" s="11">
        <v>69474.060591999994</v>
      </c>
    </row>
    <row r="5403" spans="1:3" x14ac:dyDescent="0.35">
      <c r="A5403" s="1">
        <v>44983.229166666664</v>
      </c>
      <c r="B5403" s="8">
        <v>44983.229166666664</v>
      </c>
      <c r="C5403" s="11">
        <v>67435.785111999998</v>
      </c>
    </row>
    <row r="5404" spans="1:3" x14ac:dyDescent="0.35">
      <c r="A5404" s="1">
        <v>44983.239583333336</v>
      </c>
      <c r="B5404" s="8">
        <v>44983.239583333336</v>
      </c>
      <c r="C5404" s="11">
        <v>65901.743747999994</v>
      </c>
    </row>
    <row r="5405" spans="1:3" x14ac:dyDescent="0.35">
      <c r="A5405" s="1">
        <v>44983.25</v>
      </c>
      <c r="B5405" s="8">
        <v>44983.25</v>
      </c>
      <c r="C5405" s="11">
        <v>63613.301019999999</v>
      </c>
    </row>
    <row r="5406" spans="1:3" x14ac:dyDescent="0.35">
      <c r="A5406" s="1">
        <v>44983.260416666664</v>
      </c>
      <c r="B5406" s="8">
        <v>44983.260416666664</v>
      </c>
      <c r="C5406" s="11">
        <v>62837.710707999999</v>
      </c>
    </row>
    <row r="5407" spans="1:3" x14ac:dyDescent="0.35">
      <c r="A5407" s="1">
        <v>44983.270833333336</v>
      </c>
      <c r="B5407" s="8">
        <v>44983.270833333336</v>
      </c>
      <c r="C5407" s="11">
        <v>62924.001391999998</v>
      </c>
    </row>
    <row r="5408" spans="1:3" x14ac:dyDescent="0.35">
      <c r="A5408" s="1">
        <v>44983.28125</v>
      </c>
      <c r="B5408" s="8">
        <v>44983.28125</v>
      </c>
      <c r="C5408" s="11">
        <v>63592.009284</v>
      </c>
    </row>
    <row r="5409" spans="1:3" x14ac:dyDescent="0.35">
      <c r="A5409" s="1">
        <v>44983.291666666664</v>
      </c>
      <c r="B5409" s="8">
        <v>44983.291666666664</v>
      </c>
      <c r="C5409" s="11">
        <v>63739.554687999997</v>
      </c>
    </row>
    <row r="5410" spans="1:3" x14ac:dyDescent="0.35">
      <c r="A5410" s="1">
        <v>44983.302083333336</v>
      </c>
      <c r="B5410" s="8">
        <v>44983.302083333336</v>
      </c>
      <c r="C5410" s="11">
        <v>65121.399704000003</v>
      </c>
    </row>
    <row r="5411" spans="1:3" x14ac:dyDescent="0.35">
      <c r="A5411" s="1">
        <v>44983.3125</v>
      </c>
      <c r="B5411" s="8">
        <v>44983.3125</v>
      </c>
      <c r="C5411" s="11">
        <v>67428.328404</v>
      </c>
    </row>
    <row r="5412" spans="1:3" x14ac:dyDescent="0.35">
      <c r="A5412" s="1">
        <v>44983.322916666664</v>
      </c>
      <c r="B5412" s="8">
        <v>44983.322916666664</v>
      </c>
      <c r="C5412" s="11">
        <v>69662.712280000007</v>
      </c>
    </row>
    <row r="5413" spans="1:3" x14ac:dyDescent="0.35">
      <c r="A5413" s="1">
        <v>44983.333333333336</v>
      </c>
      <c r="B5413" s="8">
        <v>44983.333333333336</v>
      </c>
      <c r="C5413" s="11">
        <v>72577.991792000001</v>
      </c>
    </row>
    <row r="5414" spans="1:3" x14ac:dyDescent="0.35">
      <c r="A5414" s="1">
        <v>44983.34375</v>
      </c>
      <c r="B5414" s="8">
        <v>44983.34375</v>
      </c>
      <c r="C5414" s="11">
        <v>75175.134080000003</v>
      </c>
    </row>
    <row r="5415" spans="1:3" x14ac:dyDescent="0.35">
      <c r="A5415" s="1">
        <v>44983.354166666664</v>
      </c>
      <c r="B5415" s="8">
        <v>44983.354166666664</v>
      </c>
      <c r="C5415" s="11">
        <v>76944.848987999998</v>
      </c>
    </row>
    <row r="5416" spans="1:3" x14ac:dyDescent="0.35">
      <c r="A5416" s="1">
        <v>44983.364583333336</v>
      </c>
      <c r="B5416" s="8">
        <v>44983.364583333336</v>
      </c>
      <c r="C5416" s="11">
        <v>78549.061547999998</v>
      </c>
    </row>
    <row r="5417" spans="1:3" x14ac:dyDescent="0.35">
      <c r="A5417" s="1">
        <v>44983.375</v>
      </c>
      <c r="B5417" s="8">
        <v>44983.375</v>
      </c>
      <c r="C5417" s="11">
        <v>80493.376120000001</v>
      </c>
    </row>
    <row r="5418" spans="1:3" x14ac:dyDescent="0.35">
      <c r="A5418" s="1">
        <v>44983.385416666664</v>
      </c>
      <c r="B5418" s="8">
        <v>44983.385416666664</v>
      </c>
      <c r="C5418" s="11">
        <v>81594.7935</v>
      </c>
    </row>
    <row r="5419" spans="1:3" x14ac:dyDescent="0.35">
      <c r="A5419" s="1">
        <v>44983.395833333336</v>
      </c>
      <c r="B5419" s="8">
        <v>44983.395833333336</v>
      </c>
      <c r="C5419" s="11">
        <v>83640.481440000003</v>
      </c>
    </row>
    <row r="5420" spans="1:3" x14ac:dyDescent="0.35">
      <c r="A5420" s="1">
        <v>44983.40625</v>
      </c>
      <c r="B5420" s="8">
        <v>44983.40625</v>
      </c>
      <c r="C5420" s="11">
        <v>85528.974828000006</v>
      </c>
    </row>
    <row r="5421" spans="1:3" x14ac:dyDescent="0.35">
      <c r="A5421" s="1">
        <v>44983.416666666664</v>
      </c>
      <c r="B5421" s="8">
        <v>44983.416666666664</v>
      </c>
      <c r="C5421" s="11">
        <v>86481.373275999998</v>
      </c>
    </row>
    <row r="5422" spans="1:3" x14ac:dyDescent="0.35">
      <c r="A5422" s="1">
        <v>44983.427083333336</v>
      </c>
      <c r="B5422" s="8">
        <v>44983.427083333336</v>
      </c>
      <c r="C5422" s="11">
        <v>87743.218760000003</v>
      </c>
    </row>
    <row r="5423" spans="1:3" x14ac:dyDescent="0.35">
      <c r="A5423" s="1">
        <v>44983.4375</v>
      </c>
      <c r="B5423" s="8">
        <v>44983.4375</v>
      </c>
      <c r="C5423" s="11">
        <v>90859.805428000007</v>
      </c>
    </row>
    <row r="5424" spans="1:3" x14ac:dyDescent="0.35">
      <c r="A5424" s="1">
        <v>44983.447916666664</v>
      </c>
      <c r="B5424" s="8">
        <v>44983.447916666664</v>
      </c>
      <c r="C5424" s="11">
        <v>92693.100439999995</v>
      </c>
    </row>
    <row r="5425" spans="1:3" x14ac:dyDescent="0.35">
      <c r="A5425" s="1">
        <v>44983.458333333336</v>
      </c>
      <c r="B5425" s="8">
        <v>44983.458333333336</v>
      </c>
      <c r="C5425" s="11">
        <v>98329.010636000006</v>
      </c>
    </row>
    <row r="5426" spans="1:3" x14ac:dyDescent="0.35">
      <c r="A5426" s="1">
        <v>44983.46875</v>
      </c>
      <c r="B5426" s="8">
        <v>44983.46875</v>
      </c>
      <c r="C5426" s="11">
        <v>101753.945228</v>
      </c>
    </row>
    <row r="5427" spans="1:3" x14ac:dyDescent="0.35">
      <c r="A5427" s="1">
        <v>44983.479166666664</v>
      </c>
      <c r="B5427" s="8">
        <v>44983.479166666664</v>
      </c>
      <c r="C5427" s="11">
        <v>102727.55650799999</v>
      </c>
    </row>
    <row r="5428" spans="1:3" x14ac:dyDescent="0.35">
      <c r="A5428" s="1">
        <v>44983.489583333336</v>
      </c>
      <c r="B5428" s="8">
        <v>44983.489583333336</v>
      </c>
      <c r="C5428" s="11">
        <v>101669.695188</v>
      </c>
    </row>
    <row r="5429" spans="1:3" x14ac:dyDescent="0.35">
      <c r="A5429" s="1">
        <v>44983.5</v>
      </c>
      <c r="B5429" s="8">
        <v>44983.5</v>
      </c>
      <c r="C5429" s="11">
        <v>100814.63465599999</v>
      </c>
    </row>
    <row r="5430" spans="1:3" x14ac:dyDescent="0.35">
      <c r="A5430" s="1">
        <v>44983.510416666664</v>
      </c>
      <c r="B5430" s="8">
        <v>44983.510416666664</v>
      </c>
      <c r="C5430" s="11">
        <v>96365.396664</v>
      </c>
    </row>
    <row r="5431" spans="1:3" x14ac:dyDescent="0.35">
      <c r="A5431" s="1">
        <v>44983.520833333336</v>
      </c>
      <c r="B5431" s="8">
        <v>44983.520833333336</v>
      </c>
      <c r="C5431" s="11">
        <v>96600.666287999993</v>
      </c>
    </row>
    <row r="5432" spans="1:3" x14ac:dyDescent="0.35">
      <c r="A5432" s="1">
        <v>44983.53125</v>
      </c>
      <c r="B5432" s="8">
        <v>44983.53125</v>
      </c>
      <c r="C5432" s="11">
        <v>90401.851332000006</v>
      </c>
    </row>
    <row r="5433" spans="1:3" x14ac:dyDescent="0.35">
      <c r="A5433" s="1">
        <v>44983.541666666664</v>
      </c>
      <c r="B5433" s="8">
        <v>44983.541666666664</v>
      </c>
      <c r="C5433" s="11">
        <v>87160.493344000002</v>
      </c>
    </row>
    <row r="5434" spans="1:3" x14ac:dyDescent="0.35">
      <c r="A5434" s="1">
        <v>44983.552083333336</v>
      </c>
      <c r="B5434" s="8">
        <v>44983.552083333336</v>
      </c>
      <c r="C5434" s="11">
        <v>83015.481828000004</v>
      </c>
    </row>
    <row r="5435" spans="1:3" x14ac:dyDescent="0.35">
      <c r="A5435" s="1">
        <v>44983.5625</v>
      </c>
      <c r="B5435" s="8">
        <v>44983.5625</v>
      </c>
      <c r="C5435" s="11">
        <v>82154.942295999994</v>
      </c>
    </row>
    <row r="5436" spans="1:3" x14ac:dyDescent="0.35">
      <c r="A5436" s="1">
        <v>44983.572916666664</v>
      </c>
      <c r="B5436" s="8">
        <v>44983.572916666664</v>
      </c>
      <c r="C5436" s="11">
        <v>82048.700496000005</v>
      </c>
    </row>
    <row r="5437" spans="1:3" x14ac:dyDescent="0.35">
      <c r="A5437" s="1">
        <v>44983.583333333336</v>
      </c>
      <c r="B5437" s="8">
        <v>44983.583333333336</v>
      </c>
      <c r="C5437" s="11">
        <v>81883.454832000003</v>
      </c>
    </row>
    <row r="5438" spans="1:3" x14ac:dyDescent="0.35">
      <c r="A5438" s="1">
        <v>44983.59375</v>
      </c>
      <c r="B5438" s="8">
        <v>44983.59375</v>
      </c>
      <c r="C5438" s="11">
        <v>80721.304692000005</v>
      </c>
    </row>
    <row r="5439" spans="1:3" x14ac:dyDescent="0.35">
      <c r="A5439" s="1">
        <v>44983.604166666664</v>
      </c>
      <c r="B5439" s="8">
        <v>44983.604166666664</v>
      </c>
      <c r="C5439" s="11">
        <v>78724.700891999993</v>
      </c>
    </row>
    <row r="5440" spans="1:3" x14ac:dyDescent="0.35">
      <c r="A5440" s="1">
        <v>44983.614583333336</v>
      </c>
      <c r="B5440" s="8">
        <v>44983.614583333336</v>
      </c>
      <c r="C5440" s="11">
        <v>78780.432723999998</v>
      </c>
    </row>
    <row r="5441" spans="1:3" x14ac:dyDescent="0.35">
      <c r="A5441" s="1">
        <v>44983.625</v>
      </c>
      <c r="B5441" s="8">
        <v>44983.625</v>
      </c>
      <c r="C5441" s="11">
        <v>77164.279892000006</v>
      </c>
    </row>
    <row r="5442" spans="1:3" x14ac:dyDescent="0.35">
      <c r="A5442" s="1">
        <v>44983.635416666664</v>
      </c>
      <c r="B5442" s="8">
        <v>44983.635416666664</v>
      </c>
      <c r="C5442" s="11">
        <v>77182.997780000005</v>
      </c>
    </row>
    <row r="5443" spans="1:3" x14ac:dyDescent="0.35">
      <c r="A5443" s="1">
        <v>44983.645833333336</v>
      </c>
      <c r="B5443" s="8">
        <v>44983.645833333336</v>
      </c>
      <c r="C5443" s="11">
        <v>78031.449844000002</v>
      </c>
    </row>
    <row r="5444" spans="1:3" x14ac:dyDescent="0.35">
      <c r="A5444" s="1">
        <v>44983.65625</v>
      </c>
      <c r="B5444" s="8">
        <v>44983.65625</v>
      </c>
      <c r="C5444" s="11">
        <v>76199.982587999999</v>
      </c>
    </row>
    <row r="5445" spans="1:3" x14ac:dyDescent="0.35">
      <c r="A5445" s="1">
        <v>44983.666666666664</v>
      </c>
      <c r="B5445" s="8">
        <v>44983.666666666664</v>
      </c>
      <c r="C5445" s="11">
        <v>76925.686799999996</v>
      </c>
    </row>
    <row r="5446" spans="1:3" x14ac:dyDescent="0.35">
      <c r="A5446" s="1">
        <v>44983.677083333336</v>
      </c>
      <c r="B5446" s="8">
        <v>44983.677083333336</v>
      </c>
      <c r="C5446" s="11">
        <v>78365.918520000007</v>
      </c>
    </row>
    <row r="5447" spans="1:3" x14ac:dyDescent="0.35">
      <c r="A5447" s="1">
        <v>44983.6875</v>
      </c>
      <c r="B5447" s="8">
        <v>44983.6875</v>
      </c>
      <c r="C5447" s="11">
        <v>77516.971084000004</v>
      </c>
    </row>
    <row r="5448" spans="1:3" x14ac:dyDescent="0.35">
      <c r="A5448" s="1">
        <v>44983.697916666664</v>
      </c>
      <c r="B5448" s="8">
        <v>44983.697916666664</v>
      </c>
      <c r="C5448" s="11">
        <v>77739.723996000001</v>
      </c>
    </row>
    <row r="5449" spans="1:3" x14ac:dyDescent="0.35">
      <c r="A5449" s="1">
        <v>44983.708333333336</v>
      </c>
      <c r="B5449" s="8">
        <v>44983.708333333336</v>
      </c>
      <c r="C5449" s="11">
        <v>77775.40814</v>
      </c>
    </row>
    <row r="5450" spans="1:3" x14ac:dyDescent="0.35">
      <c r="A5450" s="1">
        <v>44983.71875</v>
      </c>
      <c r="B5450" s="8">
        <v>44983.71875</v>
      </c>
      <c r="C5450" s="11">
        <v>78956.816552000004</v>
      </c>
    </row>
    <row r="5451" spans="1:3" x14ac:dyDescent="0.35">
      <c r="A5451" s="1">
        <v>44983.729166666664</v>
      </c>
      <c r="B5451" s="8">
        <v>44983.729166666664</v>
      </c>
      <c r="C5451" s="11">
        <v>81078.972171999994</v>
      </c>
    </row>
    <row r="5452" spans="1:3" x14ac:dyDescent="0.35">
      <c r="A5452" s="1">
        <v>44983.739583333336</v>
      </c>
      <c r="B5452" s="8">
        <v>44983.739583333336</v>
      </c>
      <c r="C5452" s="11">
        <v>83792.590719999993</v>
      </c>
    </row>
    <row r="5453" spans="1:3" x14ac:dyDescent="0.35">
      <c r="A5453" s="1">
        <v>44983.75</v>
      </c>
      <c r="B5453" s="8">
        <v>44983.75</v>
      </c>
      <c r="C5453" s="11">
        <v>86860.645539999998</v>
      </c>
    </row>
    <row r="5454" spans="1:3" x14ac:dyDescent="0.35">
      <c r="A5454" s="1">
        <v>44983.760416666664</v>
      </c>
      <c r="B5454" s="8">
        <v>44983.760416666664</v>
      </c>
      <c r="C5454" s="11">
        <v>90899.993975999998</v>
      </c>
    </row>
    <row r="5455" spans="1:3" x14ac:dyDescent="0.35">
      <c r="A5455" s="1">
        <v>44983.770833333336</v>
      </c>
      <c r="B5455" s="8">
        <v>44983.770833333336</v>
      </c>
      <c r="C5455" s="11">
        <v>93788.889284000004</v>
      </c>
    </row>
    <row r="5456" spans="1:3" x14ac:dyDescent="0.35">
      <c r="A5456" s="1">
        <v>44983.78125</v>
      </c>
      <c r="B5456" s="8">
        <v>44983.78125</v>
      </c>
      <c r="C5456" s="11">
        <v>94432.421587999997</v>
      </c>
    </row>
    <row r="5457" spans="1:3" x14ac:dyDescent="0.35">
      <c r="A5457" s="1">
        <v>44983.791666666664</v>
      </c>
      <c r="B5457" s="8">
        <v>44983.791666666664</v>
      </c>
      <c r="C5457" s="11">
        <v>93052.882868000001</v>
      </c>
    </row>
    <row r="5458" spans="1:3" x14ac:dyDescent="0.35">
      <c r="A5458" s="1">
        <v>44983.802083333336</v>
      </c>
      <c r="B5458" s="8">
        <v>44983.802083333336</v>
      </c>
      <c r="C5458" s="11">
        <v>94151.239663999993</v>
      </c>
    </row>
    <row r="5459" spans="1:3" x14ac:dyDescent="0.35">
      <c r="A5459" s="1">
        <v>44983.8125</v>
      </c>
      <c r="B5459" s="8">
        <v>44983.8125</v>
      </c>
      <c r="C5459" s="11">
        <v>93868.718311999997</v>
      </c>
    </row>
    <row r="5460" spans="1:3" x14ac:dyDescent="0.35">
      <c r="A5460" s="1">
        <v>44983.822916666664</v>
      </c>
      <c r="B5460" s="8">
        <v>44983.822916666664</v>
      </c>
      <c r="C5460" s="11">
        <v>92338.574836</v>
      </c>
    </row>
    <row r="5461" spans="1:3" x14ac:dyDescent="0.35">
      <c r="A5461" s="1">
        <v>44983.833333333336</v>
      </c>
      <c r="B5461" s="8">
        <v>44983.833333333336</v>
      </c>
      <c r="C5461" s="11">
        <v>90113.373032000003</v>
      </c>
    </row>
    <row r="5462" spans="1:3" x14ac:dyDescent="0.35">
      <c r="A5462" s="1">
        <v>44983.84375</v>
      </c>
      <c r="B5462" s="8">
        <v>44983.84375</v>
      </c>
      <c r="C5462" s="11">
        <v>88602.633948000002</v>
      </c>
    </row>
    <row r="5463" spans="1:3" x14ac:dyDescent="0.35">
      <c r="A5463" s="1">
        <v>44983.854166666664</v>
      </c>
      <c r="B5463" s="8">
        <v>44983.854166666664</v>
      </c>
      <c r="C5463" s="11">
        <v>86375.288776000001</v>
      </c>
    </row>
    <row r="5464" spans="1:3" x14ac:dyDescent="0.35">
      <c r="A5464" s="1">
        <v>44983.864583333336</v>
      </c>
      <c r="B5464" s="8">
        <v>44983.864583333336</v>
      </c>
      <c r="C5464" s="11">
        <v>84622.371948</v>
      </c>
    </row>
    <row r="5465" spans="1:3" x14ac:dyDescent="0.35">
      <c r="A5465" s="1">
        <v>44983.875</v>
      </c>
      <c r="B5465" s="8">
        <v>44983.875</v>
      </c>
      <c r="C5465" s="11">
        <v>82528.983223999996</v>
      </c>
    </row>
    <row r="5466" spans="1:3" x14ac:dyDescent="0.35">
      <c r="A5466" s="1">
        <v>44983.885416666664</v>
      </c>
      <c r="B5466" s="8">
        <v>44983.885416666664</v>
      </c>
      <c r="C5466" s="11">
        <v>83087.178423999998</v>
      </c>
    </row>
    <row r="5467" spans="1:3" x14ac:dyDescent="0.35">
      <c r="A5467" s="1">
        <v>44983.895833333336</v>
      </c>
      <c r="B5467" s="8">
        <v>44983.895833333336</v>
      </c>
      <c r="C5467" s="11">
        <v>82514.203236000001</v>
      </c>
    </row>
    <row r="5468" spans="1:3" x14ac:dyDescent="0.35">
      <c r="A5468" s="1">
        <v>44983.90625</v>
      </c>
      <c r="B5468" s="8">
        <v>44983.90625</v>
      </c>
      <c r="C5468" s="11">
        <v>82812.436667999995</v>
      </c>
    </row>
    <row r="5469" spans="1:3" x14ac:dyDescent="0.35">
      <c r="A5469" s="1">
        <v>44983.916666666664</v>
      </c>
      <c r="B5469" s="8">
        <v>44983.916666666664</v>
      </c>
      <c r="C5469" s="11">
        <v>83840.629652000003</v>
      </c>
    </row>
    <row r="5470" spans="1:3" x14ac:dyDescent="0.35">
      <c r="A5470" s="1">
        <v>44983.927083333336</v>
      </c>
      <c r="B5470" s="8">
        <v>44983.927083333336</v>
      </c>
      <c r="C5470" s="11">
        <v>83587.050440000006</v>
      </c>
    </row>
    <row r="5471" spans="1:3" x14ac:dyDescent="0.35">
      <c r="A5471" s="1">
        <v>44983.9375</v>
      </c>
      <c r="B5471" s="8">
        <v>44983.9375</v>
      </c>
      <c r="C5471" s="11">
        <v>84100.007691999999</v>
      </c>
    </row>
    <row r="5472" spans="1:3" x14ac:dyDescent="0.35">
      <c r="A5472" s="1">
        <v>44983.947916666664</v>
      </c>
      <c r="B5472" s="8">
        <v>44983.947916666664</v>
      </c>
      <c r="C5472" s="11">
        <v>83908.361804</v>
      </c>
    </row>
    <row r="5473" spans="1:3" x14ac:dyDescent="0.35">
      <c r="A5473" s="1">
        <v>44983.958333333336</v>
      </c>
      <c r="B5473" s="8">
        <v>44983.958333333336</v>
      </c>
      <c r="C5473" s="11">
        <v>83114.997828000007</v>
      </c>
    </row>
    <row r="5474" spans="1:3" x14ac:dyDescent="0.35">
      <c r="A5474" s="1">
        <v>44983.96875</v>
      </c>
      <c r="B5474" s="8">
        <v>44983.96875</v>
      </c>
      <c r="C5474" s="11">
        <v>82669.278864000007</v>
      </c>
    </row>
    <row r="5475" spans="1:3" x14ac:dyDescent="0.35">
      <c r="A5475" s="1">
        <v>44983.979166666664</v>
      </c>
      <c r="B5475" s="8">
        <v>44983.979166666664</v>
      </c>
      <c r="C5475" s="11">
        <v>82188.328135999996</v>
      </c>
    </row>
    <row r="5476" spans="1:3" x14ac:dyDescent="0.35">
      <c r="A5476" s="1">
        <v>44983.989583333336</v>
      </c>
      <c r="B5476" s="8">
        <v>44983.989583333336</v>
      </c>
      <c r="C5476" s="11">
        <v>81267.424031999995</v>
      </c>
    </row>
    <row r="5477" spans="1:3" x14ac:dyDescent="0.35">
      <c r="A5477" s="1">
        <v>44984</v>
      </c>
      <c r="B5477" s="8">
        <v>44984</v>
      </c>
      <c r="C5477" s="11">
        <v>80712.307675999997</v>
      </c>
    </row>
    <row r="5478" spans="1:3" x14ac:dyDescent="0.35">
      <c r="A5478" s="1">
        <v>44984.010416666664</v>
      </c>
      <c r="B5478" s="8">
        <v>44984.010416666664</v>
      </c>
      <c r="C5478" s="11">
        <v>80525.767336000004</v>
      </c>
    </row>
    <row r="5479" spans="1:3" x14ac:dyDescent="0.35">
      <c r="A5479" s="1">
        <v>44984.020833333336</v>
      </c>
      <c r="B5479" s="8">
        <v>44984.020833333336</v>
      </c>
      <c r="C5479" s="11">
        <v>80973.219656000001</v>
      </c>
    </row>
    <row r="5480" spans="1:3" x14ac:dyDescent="0.35">
      <c r="A5480" s="1">
        <v>44984.03125</v>
      </c>
      <c r="B5480" s="8">
        <v>44984.03125</v>
      </c>
      <c r="C5480" s="11">
        <v>81745.231323999993</v>
      </c>
    </row>
    <row r="5481" spans="1:3" x14ac:dyDescent="0.35">
      <c r="A5481" s="1">
        <v>44984.041666666664</v>
      </c>
      <c r="B5481" s="8">
        <v>44984.041666666664</v>
      </c>
      <c r="C5481" s="11">
        <v>81083.852264000001</v>
      </c>
    </row>
    <row r="5482" spans="1:3" x14ac:dyDescent="0.35">
      <c r="A5482" s="1">
        <v>44984.052083333336</v>
      </c>
      <c r="B5482" s="8">
        <v>44984.052083333336</v>
      </c>
      <c r="C5482" s="11">
        <v>80883.452275999996</v>
      </c>
    </row>
    <row r="5483" spans="1:3" x14ac:dyDescent="0.35">
      <c r="A5483" s="1">
        <v>44984.0625</v>
      </c>
      <c r="B5483" s="8">
        <v>44984.0625</v>
      </c>
      <c r="C5483" s="11">
        <v>81503.851228</v>
      </c>
    </row>
    <row r="5484" spans="1:3" x14ac:dyDescent="0.35">
      <c r="A5484" s="1">
        <v>44984.072916666664</v>
      </c>
      <c r="B5484" s="8">
        <v>44984.072916666664</v>
      </c>
      <c r="C5484" s="11">
        <v>82063.026700000002</v>
      </c>
    </row>
    <row r="5485" spans="1:3" x14ac:dyDescent="0.35">
      <c r="A5485" s="1">
        <v>44984.083333333336</v>
      </c>
      <c r="B5485" s="8">
        <v>44984.083333333336</v>
      </c>
      <c r="C5485" s="11">
        <v>82199.265887999994</v>
      </c>
    </row>
    <row r="5486" spans="1:3" x14ac:dyDescent="0.35">
      <c r="A5486" s="1">
        <v>44984.09375</v>
      </c>
      <c r="B5486" s="8">
        <v>44984.09375</v>
      </c>
      <c r="C5486" s="11">
        <v>81377.221583999999</v>
      </c>
    </row>
    <row r="5487" spans="1:3" x14ac:dyDescent="0.35">
      <c r="A5487" s="1">
        <v>44984.104166666664</v>
      </c>
      <c r="B5487" s="8">
        <v>44984.104166666664</v>
      </c>
      <c r="C5487" s="11">
        <v>81764.230095999999</v>
      </c>
    </row>
    <row r="5488" spans="1:3" x14ac:dyDescent="0.35">
      <c r="A5488" s="1">
        <v>44984.114583333336</v>
      </c>
      <c r="B5488" s="8">
        <v>44984.114583333336</v>
      </c>
      <c r="C5488" s="11">
        <v>82665.378035999995</v>
      </c>
    </row>
    <row r="5489" spans="1:3" x14ac:dyDescent="0.35">
      <c r="A5489" s="1">
        <v>44984.125</v>
      </c>
      <c r="B5489" s="8">
        <v>44984.125</v>
      </c>
      <c r="C5489" s="11">
        <v>84762.415248000005</v>
      </c>
    </row>
    <row r="5490" spans="1:3" x14ac:dyDescent="0.35">
      <c r="A5490" s="1">
        <v>44984.135416666664</v>
      </c>
      <c r="B5490" s="8">
        <v>44984.135416666664</v>
      </c>
      <c r="C5490" s="11">
        <v>85160.610016000006</v>
      </c>
    </row>
    <row r="5491" spans="1:3" x14ac:dyDescent="0.35">
      <c r="A5491" s="1">
        <v>44984.145833333336</v>
      </c>
      <c r="B5491" s="8">
        <v>44984.145833333336</v>
      </c>
      <c r="C5491" s="11">
        <v>85022.722104</v>
      </c>
    </row>
    <row r="5492" spans="1:3" x14ac:dyDescent="0.35">
      <c r="A5492" s="1">
        <v>44984.15625</v>
      </c>
      <c r="B5492" s="8">
        <v>44984.15625</v>
      </c>
      <c r="C5492" s="11">
        <v>85320.223308000001</v>
      </c>
    </row>
    <row r="5493" spans="1:3" x14ac:dyDescent="0.35">
      <c r="A5493" s="1">
        <v>44984.166666666664</v>
      </c>
      <c r="B5493" s="8">
        <v>44984.166666666664</v>
      </c>
      <c r="C5493" s="11">
        <v>85912.372407999996</v>
      </c>
    </row>
    <row r="5494" spans="1:3" x14ac:dyDescent="0.35">
      <c r="A5494" s="1">
        <v>44984.177083333336</v>
      </c>
      <c r="B5494" s="8">
        <v>44984.177083333336</v>
      </c>
      <c r="C5494" s="11">
        <v>88771.975732000006</v>
      </c>
    </row>
    <row r="5495" spans="1:3" x14ac:dyDescent="0.35">
      <c r="A5495" s="1">
        <v>44984.1875</v>
      </c>
      <c r="B5495" s="8">
        <v>44984.1875</v>
      </c>
      <c r="C5495" s="11">
        <v>88982.961559999996</v>
      </c>
    </row>
    <row r="5496" spans="1:3" x14ac:dyDescent="0.35">
      <c r="A5496" s="1">
        <v>44984.197916666664</v>
      </c>
      <c r="B5496" s="8">
        <v>44984.197916666664</v>
      </c>
      <c r="C5496" s="11">
        <v>89769.931760000007</v>
      </c>
    </row>
    <row r="5497" spans="1:3" x14ac:dyDescent="0.35">
      <c r="A5497" s="1">
        <v>44984.208333333336</v>
      </c>
      <c r="B5497" s="8">
        <v>44984.208333333336</v>
      </c>
      <c r="C5497" s="11">
        <v>90586.766747999995</v>
      </c>
    </row>
    <row r="5498" spans="1:3" x14ac:dyDescent="0.35">
      <c r="A5498" s="1">
        <v>44984.21875</v>
      </c>
      <c r="B5498" s="8">
        <v>44984.21875</v>
      </c>
      <c r="C5498" s="11">
        <v>93872.910803999999</v>
      </c>
    </row>
    <row r="5499" spans="1:3" x14ac:dyDescent="0.35">
      <c r="A5499" s="1">
        <v>44984.229166666664</v>
      </c>
      <c r="B5499" s="8">
        <v>44984.229166666664</v>
      </c>
      <c r="C5499" s="11">
        <v>95280.259604000006</v>
      </c>
    </row>
    <row r="5500" spans="1:3" x14ac:dyDescent="0.35">
      <c r="A5500" s="1">
        <v>44984.239583333336</v>
      </c>
      <c r="B5500" s="8">
        <v>44984.239583333336</v>
      </c>
      <c r="C5500" s="11">
        <v>98672.610560000001</v>
      </c>
    </row>
    <row r="5501" spans="1:3" x14ac:dyDescent="0.35">
      <c r="A5501" s="1">
        <v>44984.25</v>
      </c>
      <c r="B5501" s="8">
        <v>44984.25</v>
      </c>
      <c r="C5501" s="11">
        <v>100186.245412</v>
      </c>
    </row>
    <row r="5502" spans="1:3" x14ac:dyDescent="0.35">
      <c r="A5502" s="1">
        <v>44984.260416666664</v>
      </c>
      <c r="B5502" s="8">
        <v>44984.260416666664</v>
      </c>
      <c r="C5502" s="11">
        <v>105729.567436</v>
      </c>
    </row>
    <row r="5503" spans="1:3" x14ac:dyDescent="0.35">
      <c r="A5503" s="1">
        <v>44984.270833333336</v>
      </c>
      <c r="B5503" s="8">
        <v>44984.270833333336</v>
      </c>
      <c r="C5503" s="11">
        <v>110547.272772</v>
      </c>
    </row>
    <row r="5504" spans="1:3" x14ac:dyDescent="0.35">
      <c r="A5504" s="1">
        <v>44984.28125</v>
      </c>
      <c r="B5504" s="8">
        <v>44984.28125</v>
      </c>
      <c r="C5504" s="11">
        <v>113311.43967199999</v>
      </c>
    </row>
    <row r="5505" spans="1:3" x14ac:dyDescent="0.35">
      <c r="A5505" s="1">
        <v>44984.291666666664</v>
      </c>
      <c r="B5505" s="8">
        <v>44984.291666666664</v>
      </c>
      <c r="C5505" s="11">
        <v>115414.034344</v>
      </c>
    </row>
    <row r="5506" spans="1:3" x14ac:dyDescent="0.35">
      <c r="A5506" s="1">
        <v>44984.302083333336</v>
      </c>
      <c r="B5506" s="8">
        <v>44984.302083333336</v>
      </c>
      <c r="C5506" s="11">
        <v>119598.95054000001</v>
      </c>
    </row>
    <row r="5507" spans="1:3" x14ac:dyDescent="0.35">
      <c r="A5507" s="1">
        <v>44984.3125</v>
      </c>
      <c r="B5507" s="8">
        <v>44984.3125</v>
      </c>
      <c r="C5507" s="11">
        <v>118590.78935200001</v>
      </c>
    </row>
    <row r="5508" spans="1:3" x14ac:dyDescent="0.35">
      <c r="A5508" s="1">
        <v>44984.322916666664</v>
      </c>
      <c r="B5508" s="8">
        <v>44984.322916666664</v>
      </c>
      <c r="C5508" s="11">
        <v>121080.759452</v>
      </c>
    </row>
    <row r="5509" spans="1:3" x14ac:dyDescent="0.35">
      <c r="A5509" s="1">
        <v>44984.333333333336</v>
      </c>
      <c r="B5509" s="8">
        <v>44984.333333333336</v>
      </c>
      <c r="C5509" s="11">
        <v>122931.865416</v>
      </c>
    </row>
    <row r="5510" spans="1:3" x14ac:dyDescent="0.35">
      <c r="A5510" s="1">
        <v>44984.34375</v>
      </c>
      <c r="B5510" s="8">
        <v>44984.34375</v>
      </c>
      <c r="C5510" s="11">
        <v>125156.392612</v>
      </c>
    </row>
    <row r="5511" spans="1:3" x14ac:dyDescent="0.35">
      <c r="A5511" s="1">
        <v>44984.354166666664</v>
      </c>
      <c r="B5511" s="8">
        <v>44984.354166666664</v>
      </c>
      <c r="C5511" s="11">
        <v>125349.830592</v>
      </c>
    </row>
    <row r="5512" spans="1:3" x14ac:dyDescent="0.35">
      <c r="A5512" s="1">
        <v>44984.364583333336</v>
      </c>
      <c r="B5512" s="8">
        <v>44984.364583333336</v>
      </c>
      <c r="C5512" s="11">
        <v>125007.719624</v>
      </c>
    </row>
    <row r="5513" spans="1:3" x14ac:dyDescent="0.35">
      <c r="A5513" s="1">
        <v>44984.375</v>
      </c>
      <c r="B5513" s="8">
        <v>44984.375</v>
      </c>
      <c r="C5513" s="11">
        <v>124699.480044</v>
      </c>
    </row>
    <row r="5514" spans="1:3" x14ac:dyDescent="0.35">
      <c r="A5514" s="1">
        <v>44984.385416666664</v>
      </c>
      <c r="B5514" s="8">
        <v>44984.385416666664</v>
      </c>
      <c r="C5514" s="11">
        <v>122848.446576</v>
      </c>
    </row>
    <row r="5515" spans="1:3" x14ac:dyDescent="0.35">
      <c r="A5515" s="1">
        <v>44984.395833333336</v>
      </c>
      <c r="B5515" s="8">
        <v>44984.395833333336</v>
      </c>
      <c r="C5515" s="11">
        <v>124080.96446</v>
      </c>
    </row>
    <row r="5516" spans="1:3" x14ac:dyDescent="0.35">
      <c r="A5516" s="1">
        <v>44984.40625</v>
      </c>
      <c r="B5516" s="8">
        <v>44984.40625</v>
      </c>
      <c r="C5516" s="11">
        <v>126689.265704</v>
      </c>
    </row>
    <row r="5517" spans="1:3" x14ac:dyDescent="0.35">
      <c r="A5517" s="1">
        <v>44984.416666666664</v>
      </c>
      <c r="B5517" s="8">
        <v>44984.416666666664</v>
      </c>
      <c r="C5517" s="11">
        <v>128900.727532</v>
      </c>
    </row>
    <row r="5518" spans="1:3" x14ac:dyDescent="0.35">
      <c r="A5518" s="1">
        <v>44984.427083333336</v>
      </c>
      <c r="B5518" s="8">
        <v>44984.427083333336</v>
      </c>
      <c r="C5518" s="11">
        <v>132499.63379600001</v>
      </c>
    </row>
    <row r="5519" spans="1:3" x14ac:dyDescent="0.35">
      <c r="A5519" s="1">
        <v>44984.4375</v>
      </c>
      <c r="B5519" s="8">
        <v>44984.4375</v>
      </c>
      <c r="C5519" s="11">
        <v>135151.26102800001</v>
      </c>
    </row>
    <row r="5520" spans="1:3" x14ac:dyDescent="0.35">
      <c r="A5520" s="1">
        <v>44984.447916666664</v>
      </c>
      <c r="B5520" s="8">
        <v>44984.447916666664</v>
      </c>
      <c r="C5520" s="11">
        <v>131123.27808399999</v>
      </c>
    </row>
    <row r="5521" spans="1:3" x14ac:dyDescent="0.35">
      <c r="A5521" s="1">
        <v>44984.458333333336</v>
      </c>
      <c r="B5521" s="8">
        <v>44984.458333333336</v>
      </c>
      <c r="C5521" s="11">
        <v>133667.89523200001</v>
      </c>
    </row>
    <row r="5522" spans="1:3" x14ac:dyDescent="0.35">
      <c r="A5522" s="1">
        <v>44984.46875</v>
      </c>
      <c r="B5522" s="8">
        <v>44984.46875</v>
      </c>
      <c r="C5522" s="11">
        <v>133377.60318400001</v>
      </c>
    </row>
    <row r="5523" spans="1:3" x14ac:dyDescent="0.35">
      <c r="A5523" s="1">
        <v>44984.479166666664</v>
      </c>
      <c r="B5523" s="8">
        <v>44984.479166666664</v>
      </c>
      <c r="C5523" s="11">
        <v>134769.72158400001</v>
      </c>
    </row>
    <row r="5524" spans="1:3" x14ac:dyDescent="0.35">
      <c r="A5524" s="1">
        <v>44984.489583333336</v>
      </c>
      <c r="B5524" s="8">
        <v>44984.489583333336</v>
      </c>
      <c r="C5524" s="11">
        <v>135223.068348</v>
      </c>
    </row>
    <row r="5525" spans="1:3" x14ac:dyDescent="0.35">
      <c r="A5525" s="1">
        <v>44984.5</v>
      </c>
      <c r="B5525" s="8">
        <v>44984.5</v>
      </c>
      <c r="C5525" s="11">
        <v>131450.28726400001</v>
      </c>
    </row>
    <row r="5526" spans="1:3" x14ac:dyDescent="0.35">
      <c r="A5526" s="1">
        <v>44984.510416666664</v>
      </c>
      <c r="B5526" s="8">
        <v>44984.510416666664</v>
      </c>
      <c r="C5526" s="11">
        <v>129965.134788</v>
      </c>
    </row>
    <row r="5527" spans="1:3" x14ac:dyDescent="0.35">
      <c r="A5527" s="1">
        <v>44984.520833333336</v>
      </c>
      <c r="B5527" s="8">
        <v>44984.520833333336</v>
      </c>
      <c r="C5527" s="11">
        <v>128429.076892</v>
      </c>
    </row>
    <row r="5528" spans="1:3" x14ac:dyDescent="0.35">
      <c r="A5528" s="1">
        <v>44984.53125</v>
      </c>
      <c r="B5528" s="8">
        <v>44984.53125</v>
      </c>
      <c r="C5528" s="11">
        <v>123607.812812</v>
      </c>
    </row>
    <row r="5529" spans="1:3" x14ac:dyDescent="0.35">
      <c r="A5529" s="1">
        <v>44984.541666666664</v>
      </c>
      <c r="B5529" s="8">
        <v>44984.541666666664</v>
      </c>
      <c r="C5529" s="11">
        <v>121232.54934</v>
      </c>
    </row>
    <row r="5530" spans="1:3" x14ac:dyDescent="0.35">
      <c r="A5530" s="1">
        <v>44984.552083333336</v>
      </c>
      <c r="B5530" s="8">
        <v>44984.552083333336</v>
      </c>
      <c r="C5530" s="11">
        <v>122260.997544</v>
      </c>
    </row>
    <row r="5531" spans="1:3" x14ac:dyDescent="0.35">
      <c r="A5531" s="1">
        <v>44984.5625</v>
      </c>
      <c r="B5531" s="8">
        <v>44984.5625</v>
      </c>
      <c r="C5531" s="11">
        <v>122572.429948</v>
      </c>
    </row>
    <row r="5532" spans="1:3" x14ac:dyDescent="0.35">
      <c r="A5532" s="1">
        <v>44984.572916666664</v>
      </c>
      <c r="B5532" s="8">
        <v>44984.572916666664</v>
      </c>
      <c r="C5532" s="11">
        <v>121222.469608</v>
      </c>
    </row>
    <row r="5533" spans="1:3" x14ac:dyDescent="0.35">
      <c r="A5533" s="1">
        <v>44984.583333333336</v>
      </c>
      <c r="B5533" s="8">
        <v>44984.583333333336</v>
      </c>
      <c r="C5533" s="11">
        <v>119775.387652</v>
      </c>
    </row>
    <row r="5534" spans="1:3" x14ac:dyDescent="0.35">
      <c r="A5534" s="1">
        <v>44984.59375</v>
      </c>
      <c r="B5534" s="8">
        <v>44984.59375</v>
      </c>
      <c r="C5534" s="11">
        <v>122363.484856</v>
      </c>
    </row>
    <row r="5535" spans="1:3" x14ac:dyDescent="0.35">
      <c r="A5535" s="1">
        <v>44984.604166666664</v>
      </c>
      <c r="B5535" s="8">
        <v>44984.604166666664</v>
      </c>
      <c r="C5535" s="11">
        <v>118165.3328</v>
      </c>
    </row>
    <row r="5536" spans="1:3" x14ac:dyDescent="0.35">
      <c r="A5536" s="1">
        <v>44984.614583333336</v>
      </c>
      <c r="B5536" s="8">
        <v>44984.614583333336</v>
      </c>
      <c r="C5536" s="11">
        <v>115953.437288</v>
      </c>
    </row>
    <row r="5537" spans="1:3" x14ac:dyDescent="0.35">
      <c r="A5537" s="1">
        <v>44984.625</v>
      </c>
      <c r="B5537" s="8">
        <v>44984.625</v>
      </c>
      <c r="C5537" s="11">
        <v>116909.562812</v>
      </c>
    </row>
    <row r="5538" spans="1:3" x14ac:dyDescent="0.35">
      <c r="A5538" s="1">
        <v>44984.635416666664</v>
      </c>
      <c r="B5538" s="8">
        <v>44984.635416666664</v>
      </c>
      <c r="C5538" s="11">
        <v>119653.31086</v>
      </c>
    </row>
    <row r="5539" spans="1:3" x14ac:dyDescent="0.35">
      <c r="A5539" s="1">
        <v>44984.645833333336</v>
      </c>
      <c r="B5539" s="8">
        <v>44984.645833333336</v>
      </c>
      <c r="C5539" s="11">
        <v>117631.14542</v>
      </c>
    </row>
    <row r="5540" spans="1:3" x14ac:dyDescent="0.35">
      <c r="A5540" s="1">
        <v>44984.65625</v>
      </c>
      <c r="B5540" s="8">
        <v>44984.65625</v>
      </c>
      <c r="C5540" s="11">
        <v>115418.87354</v>
      </c>
    </row>
    <row r="5541" spans="1:3" x14ac:dyDescent="0.35">
      <c r="A5541" s="1">
        <v>44984.666666666664</v>
      </c>
      <c r="B5541" s="8">
        <v>44984.666666666664</v>
      </c>
      <c r="C5541" s="11">
        <v>115165.367168</v>
      </c>
    </row>
    <row r="5542" spans="1:3" x14ac:dyDescent="0.35">
      <c r="A5542" s="1">
        <v>44984.677083333336</v>
      </c>
      <c r="B5542" s="8">
        <v>44984.677083333336</v>
      </c>
      <c r="C5542" s="11">
        <v>116664.32257600001</v>
      </c>
    </row>
    <row r="5543" spans="1:3" x14ac:dyDescent="0.35">
      <c r="A5543" s="1">
        <v>44984.6875</v>
      </c>
      <c r="B5543" s="8">
        <v>44984.6875</v>
      </c>
      <c r="C5543" s="11">
        <v>113407.46950000001</v>
      </c>
    </row>
    <row r="5544" spans="1:3" x14ac:dyDescent="0.35">
      <c r="A5544" s="1">
        <v>44984.697916666664</v>
      </c>
      <c r="B5544" s="8">
        <v>44984.697916666664</v>
      </c>
      <c r="C5544" s="11">
        <v>113584.086148</v>
      </c>
    </row>
    <row r="5545" spans="1:3" x14ac:dyDescent="0.35">
      <c r="A5545" s="1">
        <v>44984.708333333336</v>
      </c>
      <c r="B5545" s="8">
        <v>44984.708333333336</v>
      </c>
      <c r="C5545" s="11">
        <v>114462.997668</v>
      </c>
    </row>
    <row r="5546" spans="1:3" x14ac:dyDescent="0.35">
      <c r="A5546" s="1">
        <v>44984.71875</v>
      </c>
      <c r="B5546" s="8">
        <v>44984.71875</v>
      </c>
      <c r="C5546" s="11">
        <v>116441.469748</v>
      </c>
    </row>
    <row r="5547" spans="1:3" x14ac:dyDescent="0.35">
      <c r="A5547" s="1">
        <v>44984.729166666664</v>
      </c>
      <c r="B5547" s="8">
        <v>44984.729166666664</v>
      </c>
      <c r="C5547" s="11">
        <v>116744.22672000001</v>
      </c>
    </row>
    <row r="5548" spans="1:3" x14ac:dyDescent="0.35">
      <c r="A5548" s="1">
        <v>44984.739583333336</v>
      </c>
      <c r="B5548" s="8">
        <v>44984.739583333336</v>
      </c>
      <c r="C5548" s="11">
        <v>117056.149068</v>
      </c>
    </row>
    <row r="5549" spans="1:3" x14ac:dyDescent="0.35">
      <c r="A5549" s="1">
        <v>44984.75</v>
      </c>
      <c r="B5549" s="8">
        <v>44984.75</v>
      </c>
      <c r="C5549" s="11">
        <v>120814.892808</v>
      </c>
    </row>
    <row r="5550" spans="1:3" x14ac:dyDescent="0.35">
      <c r="A5550" s="1">
        <v>44984.760416666664</v>
      </c>
      <c r="B5550" s="8">
        <v>44984.760416666664</v>
      </c>
      <c r="C5550" s="11">
        <v>124620.556432</v>
      </c>
    </row>
    <row r="5551" spans="1:3" x14ac:dyDescent="0.35">
      <c r="A5551" s="1">
        <v>44984.770833333336</v>
      </c>
      <c r="B5551" s="8">
        <v>44984.770833333336</v>
      </c>
      <c r="C5551" s="11">
        <v>126068.143944</v>
      </c>
    </row>
    <row r="5552" spans="1:3" x14ac:dyDescent="0.35">
      <c r="A5552" s="1">
        <v>44984.78125</v>
      </c>
      <c r="B5552" s="8">
        <v>44984.78125</v>
      </c>
      <c r="C5552" s="11">
        <v>126426.426284</v>
      </c>
    </row>
    <row r="5553" spans="1:3" x14ac:dyDescent="0.35">
      <c r="A5553" s="1">
        <v>44984.791666666664</v>
      </c>
      <c r="B5553" s="8">
        <v>44984.791666666664</v>
      </c>
      <c r="C5553" s="11">
        <v>126844.475804</v>
      </c>
    </row>
    <row r="5554" spans="1:3" x14ac:dyDescent="0.35">
      <c r="A5554" s="1">
        <v>44984.802083333336</v>
      </c>
      <c r="B5554" s="8">
        <v>44984.802083333336</v>
      </c>
      <c r="C5554" s="11">
        <v>125694.624616</v>
      </c>
    </row>
    <row r="5555" spans="1:3" x14ac:dyDescent="0.35">
      <c r="A5555" s="1">
        <v>44984.8125</v>
      </c>
      <c r="B5555" s="8">
        <v>44984.8125</v>
      </c>
      <c r="C5555" s="11">
        <v>125717.15598</v>
      </c>
    </row>
    <row r="5556" spans="1:3" x14ac:dyDescent="0.35">
      <c r="A5556" s="1">
        <v>44984.822916666664</v>
      </c>
      <c r="B5556" s="8">
        <v>44984.822916666664</v>
      </c>
      <c r="C5556" s="11">
        <v>126255.39457999999</v>
      </c>
    </row>
    <row r="5557" spans="1:3" x14ac:dyDescent="0.35">
      <c r="A5557" s="1">
        <v>44984.833333333336</v>
      </c>
      <c r="B5557" s="8">
        <v>44984.833333333336</v>
      </c>
      <c r="C5557" s="11">
        <v>126488.21593200001</v>
      </c>
    </row>
    <row r="5558" spans="1:3" x14ac:dyDescent="0.35">
      <c r="A5558" s="1">
        <v>44984.84375</v>
      </c>
      <c r="B5558" s="8">
        <v>44984.84375</v>
      </c>
      <c r="C5558" s="11">
        <v>118074.92354800001</v>
      </c>
    </row>
    <row r="5559" spans="1:3" x14ac:dyDescent="0.35">
      <c r="A5559" s="1">
        <v>44984.854166666664</v>
      </c>
      <c r="B5559" s="8">
        <v>44984.854166666664</v>
      </c>
      <c r="C5559" s="11">
        <v>113905.814104</v>
      </c>
    </row>
    <row r="5560" spans="1:3" x14ac:dyDescent="0.35">
      <c r="A5560" s="1">
        <v>44984.864583333336</v>
      </c>
      <c r="B5560" s="8">
        <v>44984.864583333336</v>
      </c>
      <c r="C5560" s="11">
        <v>109602.817436</v>
      </c>
    </row>
    <row r="5561" spans="1:3" x14ac:dyDescent="0.35">
      <c r="A5561" s="1">
        <v>44984.875</v>
      </c>
      <c r="B5561" s="8">
        <v>44984.875</v>
      </c>
      <c r="C5561" s="11">
        <v>106617.219424</v>
      </c>
    </row>
    <row r="5562" spans="1:3" x14ac:dyDescent="0.35">
      <c r="A5562" s="1">
        <v>44984.885416666664</v>
      </c>
      <c r="B5562" s="8">
        <v>44984.885416666664</v>
      </c>
      <c r="C5562" s="11">
        <v>104962.11092000001</v>
      </c>
    </row>
    <row r="5563" spans="1:3" x14ac:dyDescent="0.35">
      <c r="A5563" s="1">
        <v>44984.895833333336</v>
      </c>
      <c r="B5563" s="8">
        <v>44984.895833333336</v>
      </c>
      <c r="C5563" s="11">
        <v>102988.212432</v>
      </c>
    </row>
    <row r="5564" spans="1:3" x14ac:dyDescent="0.35">
      <c r="A5564" s="1">
        <v>44984.90625</v>
      </c>
      <c r="B5564" s="8">
        <v>44984.90625</v>
      </c>
      <c r="C5564" s="11">
        <v>101655.565308</v>
      </c>
    </row>
    <row r="5565" spans="1:3" x14ac:dyDescent="0.35">
      <c r="A5565" s="1">
        <v>44984.916666666664</v>
      </c>
      <c r="B5565" s="8">
        <v>44984.916666666664</v>
      </c>
      <c r="C5565" s="11">
        <v>102809.423284</v>
      </c>
    </row>
    <row r="5566" spans="1:3" x14ac:dyDescent="0.35">
      <c r="A5566" s="1">
        <v>44984.927083333336</v>
      </c>
      <c r="B5566" s="8">
        <v>44984.927083333336</v>
      </c>
      <c r="C5566" s="11">
        <v>98410.964720000004</v>
      </c>
    </row>
    <row r="5567" spans="1:3" x14ac:dyDescent="0.35">
      <c r="A5567" s="1">
        <v>44984.9375</v>
      </c>
      <c r="B5567" s="8">
        <v>44984.9375</v>
      </c>
      <c r="C5567" s="11">
        <v>98396.814100000003</v>
      </c>
    </row>
    <row r="5568" spans="1:3" x14ac:dyDescent="0.35">
      <c r="A5568" s="1">
        <v>44984.947916666664</v>
      </c>
      <c r="B5568" s="8">
        <v>44984.947916666664</v>
      </c>
      <c r="C5568" s="11">
        <v>95547.554143999994</v>
      </c>
    </row>
    <row r="5569" spans="1:3" x14ac:dyDescent="0.35">
      <c r="A5569" s="1">
        <v>44984.958333333336</v>
      </c>
      <c r="B5569" s="8">
        <v>44984.958333333336</v>
      </c>
      <c r="C5569" s="11">
        <v>94951.629539999994</v>
      </c>
    </row>
    <row r="5570" spans="1:3" x14ac:dyDescent="0.35">
      <c r="A5570" s="1">
        <v>44984.96875</v>
      </c>
      <c r="B5570" s="8">
        <v>44984.96875</v>
      </c>
      <c r="C5570" s="11">
        <v>92807.624956</v>
      </c>
    </row>
    <row r="5571" spans="1:3" x14ac:dyDescent="0.35">
      <c r="A5571" s="1">
        <v>44984.979166666664</v>
      </c>
      <c r="B5571" s="8">
        <v>44984.979166666664</v>
      </c>
      <c r="C5571" s="11">
        <v>91659.470784000005</v>
      </c>
    </row>
    <row r="5572" spans="1:3" x14ac:dyDescent="0.35">
      <c r="A5572" s="1">
        <v>44984.989583333336</v>
      </c>
      <c r="B5572" s="8">
        <v>44984.989583333336</v>
      </c>
      <c r="C5572" s="11">
        <v>89370.686335999999</v>
      </c>
    </row>
    <row r="5573" spans="1:3" x14ac:dyDescent="0.35">
      <c r="A5573" s="1">
        <v>44985</v>
      </c>
      <c r="B5573" s="8">
        <v>44985</v>
      </c>
      <c r="C5573" s="11">
        <v>89446.040531999999</v>
      </c>
    </row>
    <row r="5574" spans="1:3" x14ac:dyDescent="0.35">
      <c r="A5574" s="1">
        <v>44985.010416666664</v>
      </c>
      <c r="B5574" s="8">
        <v>44985.010416666664</v>
      </c>
      <c r="C5574" s="11">
        <v>85393.545828000002</v>
      </c>
    </row>
    <row r="5575" spans="1:3" x14ac:dyDescent="0.35">
      <c r="A5575" s="1">
        <v>44985.020833333336</v>
      </c>
      <c r="B5575" s="8">
        <v>44985.020833333336</v>
      </c>
      <c r="C5575" s="11">
        <v>84861.777596</v>
      </c>
    </row>
    <row r="5576" spans="1:3" x14ac:dyDescent="0.35">
      <c r="A5576" s="1">
        <v>44985.03125</v>
      </c>
      <c r="B5576" s="8">
        <v>44985.03125</v>
      </c>
      <c r="C5576" s="11">
        <v>83379.294668000002</v>
      </c>
    </row>
    <row r="5577" spans="1:3" x14ac:dyDescent="0.35">
      <c r="A5577" s="1">
        <v>44985.041666666664</v>
      </c>
      <c r="B5577" s="8">
        <v>44985.041666666664</v>
      </c>
      <c r="C5577" s="11">
        <v>83718.305343999993</v>
      </c>
    </row>
    <row r="5578" spans="1:3" x14ac:dyDescent="0.35">
      <c r="A5578" s="1">
        <v>44985.052083333336</v>
      </c>
      <c r="B5578" s="8">
        <v>44985.052083333336</v>
      </c>
      <c r="C5578" s="11">
        <v>85756.759428000005</v>
      </c>
    </row>
    <row r="5579" spans="1:3" x14ac:dyDescent="0.35">
      <c r="A5579" s="1">
        <v>44985.0625</v>
      </c>
      <c r="B5579" s="8">
        <v>44985.0625</v>
      </c>
      <c r="C5579" s="11">
        <v>85543.590863999998</v>
      </c>
    </row>
    <row r="5580" spans="1:3" x14ac:dyDescent="0.35">
      <c r="A5580" s="1">
        <v>44985.072916666664</v>
      </c>
      <c r="B5580" s="8">
        <v>44985.072916666664</v>
      </c>
      <c r="C5580" s="11">
        <v>84782.075928000006</v>
      </c>
    </row>
    <row r="5581" spans="1:3" x14ac:dyDescent="0.35">
      <c r="A5581" s="1">
        <v>44985.083333333336</v>
      </c>
      <c r="B5581" s="8">
        <v>44985.083333333336</v>
      </c>
      <c r="C5581" s="11">
        <v>84746.526752000005</v>
      </c>
    </row>
    <row r="5582" spans="1:3" x14ac:dyDescent="0.35">
      <c r="A5582" s="1">
        <v>44985.09375</v>
      </c>
      <c r="B5582" s="8">
        <v>44985.09375</v>
      </c>
      <c r="C5582" s="11">
        <v>83957.539671999999</v>
      </c>
    </row>
    <row r="5583" spans="1:3" x14ac:dyDescent="0.35">
      <c r="A5583" s="1">
        <v>44985.104166666664</v>
      </c>
      <c r="B5583" s="8">
        <v>44985.104166666664</v>
      </c>
      <c r="C5583" s="11">
        <v>84986.018028000006</v>
      </c>
    </row>
    <row r="5584" spans="1:3" x14ac:dyDescent="0.35">
      <c r="A5584" s="1">
        <v>44985.114583333336</v>
      </c>
      <c r="B5584" s="8">
        <v>44985.114583333336</v>
      </c>
      <c r="C5584" s="11">
        <v>86176.377775999994</v>
      </c>
    </row>
    <row r="5585" spans="1:3" x14ac:dyDescent="0.35">
      <c r="A5585" s="1">
        <v>44985.125</v>
      </c>
      <c r="B5585" s="8">
        <v>44985.125</v>
      </c>
      <c r="C5585" s="11">
        <v>87323.584795999996</v>
      </c>
    </row>
    <row r="5586" spans="1:3" x14ac:dyDescent="0.35">
      <c r="A5586" s="1">
        <v>44985.135416666664</v>
      </c>
      <c r="B5586" s="8">
        <v>44985.135416666664</v>
      </c>
      <c r="C5586" s="11">
        <v>86464.42108</v>
      </c>
    </row>
    <row r="5587" spans="1:3" x14ac:dyDescent="0.35">
      <c r="A5587" s="1">
        <v>44985.145833333336</v>
      </c>
      <c r="B5587" s="8">
        <v>44985.145833333336</v>
      </c>
      <c r="C5587" s="11">
        <v>88148.442528</v>
      </c>
    </row>
    <row r="5588" spans="1:3" x14ac:dyDescent="0.35">
      <c r="A5588" s="1">
        <v>44985.15625</v>
      </c>
      <c r="B5588" s="8">
        <v>44985.15625</v>
      </c>
      <c r="C5588" s="11">
        <v>88694.429480000006</v>
      </c>
    </row>
    <row r="5589" spans="1:3" x14ac:dyDescent="0.35">
      <c r="A5589" s="1">
        <v>44985.166666666664</v>
      </c>
      <c r="B5589" s="8">
        <v>44985.166666666664</v>
      </c>
      <c r="C5589" s="11">
        <v>88976.879392000003</v>
      </c>
    </row>
    <row r="5590" spans="1:3" x14ac:dyDescent="0.35">
      <c r="A5590" s="1">
        <v>44985.177083333336</v>
      </c>
      <c r="B5590" s="8">
        <v>44985.177083333336</v>
      </c>
      <c r="C5590" s="11">
        <v>90021.779299999995</v>
      </c>
    </row>
    <row r="5591" spans="1:3" x14ac:dyDescent="0.35">
      <c r="A5591" s="1">
        <v>44985.1875</v>
      </c>
      <c r="B5591" s="8">
        <v>44985.1875</v>
      </c>
      <c r="C5591" s="11">
        <v>91058.350407999998</v>
      </c>
    </row>
    <row r="5592" spans="1:3" x14ac:dyDescent="0.35">
      <c r="A5592" s="1">
        <v>44985.197916666664</v>
      </c>
      <c r="B5592" s="8">
        <v>44985.197916666664</v>
      </c>
      <c r="C5592" s="11">
        <v>92394.947216</v>
      </c>
    </row>
    <row r="5593" spans="1:3" x14ac:dyDescent="0.35">
      <c r="A5593" s="1">
        <v>44985.208333333336</v>
      </c>
      <c r="B5593" s="8">
        <v>44985.208333333336</v>
      </c>
      <c r="C5593" s="11">
        <v>94860.529336000007</v>
      </c>
    </row>
    <row r="5594" spans="1:3" x14ac:dyDescent="0.35">
      <c r="A5594" s="1">
        <v>44985.21875</v>
      </c>
      <c r="B5594" s="8">
        <v>44985.21875</v>
      </c>
      <c r="C5594" s="11">
        <v>100059.03806000001</v>
      </c>
    </row>
    <row r="5595" spans="1:3" x14ac:dyDescent="0.35">
      <c r="A5595" s="1">
        <v>44985.229166666664</v>
      </c>
      <c r="B5595" s="8">
        <v>44985.229166666664</v>
      </c>
      <c r="C5595" s="11">
        <v>99946.881124000007</v>
      </c>
    </row>
    <row r="5596" spans="1:3" x14ac:dyDescent="0.35">
      <c r="A5596" s="1">
        <v>44985.239583333336</v>
      </c>
      <c r="B5596" s="8">
        <v>44985.239583333336</v>
      </c>
      <c r="C5596" s="11">
        <v>99368.120771999995</v>
      </c>
    </row>
    <row r="5597" spans="1:3" x14ac:dyDescent="0.35">
      <c r="A5597" s="1">
        <v>44985.25</v>
      </c>
      <c r="B5597" s="8">
        <v>44985.25</v>
      </c>
      <c r="C5597" s="11">
        <v>100933.05521200001</v>
      </c>
    </row>
    <row r="5598" spans="1:3" x14ac:dyDescent="0.35">
      <c r="A5598" s="1">
        <v>44985.260416666664</v>
      </c>
      <c r="B5598" s="8">
        <v>44985.260416666664</v>
      </c>
      <c r="C5598" s="11">
        <v>104738.262292</v>
      </c>
    </row>
    <row r="5599" spans="1:3" x14ac:dyDescent="0.35">
      <c r="A5599" s="1">
        <v>44985.270833333336</v>
      </c>
      <c r="B5599" s="8">
        <v>44985.270833333336</v>
      </c>
      <c r="C5599" s="11">
        <v>111778.462008</v>
      </c>
    </row>
    <row r="5600" spans="1:3" x14ac:dyDescent="0.35">
      <c r="A5600" s="1">
        <v>44985.28125</v>
      </c>
      <c r="B5600" s="8">
        <v>44985.28125</v>
      </c>
      <c r="C5600" s="11">
        <v>113868.18941200001</v>
      </c>
    </row>
    <row r="5601" spans="1:3" x14ac:dyDescent="0.35">
      <c r="A5601" s="1">
        <v>44985.291666666664</v>
      </c>
      <c r="B5601" s="8">
        <v>44985.291666666664</v>
      </c>
      <c r="C5601" s="11">
        <v>115600.59115599999</v>
      </c>
    </row>
    <row r="5602" spans="1:3" x14ac:dyDescent="0.35">
      <c r="A5602" s="1">
        <v>44985.302083333336</v>
      </c>
      <c r="B5602" s="8">
        <v>44985.302083333336</v>
      </c>
      <c r="C5602" s="11">
        <v>118090.585272</v>
      </c>
    </row>
    <row r="5603" spans="1:3" x14ac:dyDescent="0.35">
      <c r="A5603" s="1">
        <v>44985.3125</v>
      </c>
      <c r="B5603" s="8">
        <v>44985.3125</v>
      </c>
      <c r="C5603" s="11">
        <v>119907.746124</v>
      </c>
    </row>
    <row r="5604" spans="1:3" x14ac:dyDescent="0.35">
      <c r="A5604" s="1">
        <v>44985.322916666664</v>
      </c>
      <c r="B5604" s="8">
        <v>44985.322916666664</v>
      </c>
      <c r="C5604" s="11">
        <v>120487.15145200001</v>
      </c>
    </row>
    <row r="5605" spans="1:3" x14ac:dyDescent="0.35">
      <c r="A5605" s="1">
        <v>44985.333333333336</v>
      </c>
      <c r="B5605" s="8">
        <v>44985.333333333336</v>
      </c>
      <c r="C5605" s="11">
        <v>120672.912216</v>
      </c>
    </row>
    <row r="5606" spans="1:3" x14ac:dyDescent="0.35">
      <c r="A5606" s="1">
        <v>44985.34375</v>
      </c>
      <c r="B5606" s="8">
        <v>44985.34375</v>
      </c>
      <c r="C5606" s="11">
        <v>120238.87706</v>
      </c>
    </row>
    <row r="5607" spans="1:3" x14ac:dyDescent="0.35">
      <c r="A5607" s="1">
        <v>44985.354166666664</v>
      </c>
      <c r="B5607" s="8">
        <v>44985.354166666664</v>
      </c>
      <c r="C5607" s="11">
        <v>119244.92066</v>
      </c>
    </row>
    <row r="5608" spans="1:3" x14ac:dyDescent="0.35">
      <c r="A5608" s="1">
        <v>44985.364583333336</v>
      </c>
      <c r="B5608" s="8">
        <v>44985.364583333336</v>
      </c>
      <c r="C5608" s="11">
        <v>119013.261036</v>
      </c>
    </row>
    <row r="5609" spans="1:3" x14ac:dyDescent="0.35">
      <c r="A5609" s="1">
        <v>44985.375</v>
      </c>
      <c r="B5609" s="8">
        <v>44985.375</v>
      </c>
      <c r="C5609" s="11">
        <v>117201.099668</v>
      </c>
    </row>
    <row r="5610" spans="1:3" x14ac:dyDescent="0.35">
      <c r="A5610" s="1">
        <v>44985.385416666664</v>
      </c>
      <c r="B5610" s="8">
        <v>44985.385416666664</v>
      </c>
      <c r="C5610" s="11">
        <v>114323.800024</v>
      </c>
    </row>
    <row r="5611" spans="1:3" x14ac:dyDescent="0.35">
      <c r="A5611" s="1">
        <v>44985.395833333336</v>
      </c>
      <c r="B5611" s="8">
        <v>44985.395833333336</v>
      </c>
      <c r="C5611" s="11">
        <v>113992.31449999999</v>
      </c>
    </row>
    <row r="5612" spans="1:3" x14ac:dyDescent="0.35">
      <c r="A5612" s="1">
        <v>44985.40625</v>
      </c>
      <c r="B5612" s="8">
        <v>44985.40625</v>
      </c>
      <c r="C5612" s="11">
        <v>116395.816872</v>
      </c>
    </row>
    <row r="5613" spans="1:3" x14ac:dyDescent="0.35">
      <c r="A5613" s="1">
        <v>44985.416666666664</v>
      </c>
      <c r="B5613" s="8">
        <v>44985.416666666664</v>
      </c>
      <c r="C5613" s="11">
        <v>120046.64329599999</v>
      </c>
    </row>
    <row r="5614" spans="1:3" x14ac:dyDescent="0.35">
      <c r="A5614" s="1">
        <v>44985.427083333336</v>
      </c>
      <c r="B5614" s="8">
        <v>44985.427083333336</v>
      </c>
      <c r="C5614" s="11">
        <v>121363.85640800001</v>
      </c>
    </row>
    <row r="5615" spans="1:3" x14ac:dyDescent="0.35">
      <c r="A5615" s="1">
        <v>44985.4375</v>
      </c>
      <c r="B5615" s="8">
        <v>44985.4375</v>
      </c>
      <c r="C5615" s="11">
        <v>122355.419624</v>
      </c>
    </row>
    <row r="5616" spans="1:3" x14ac:dyDescent="0.35">
      <c r="A5616" s="1">
        <v>44985.447916666664</v>
      </c>
      <c r="B5616" s="8">
        <v>44985.447916666664</v>
      </c>
      <c r="C5616" s="11">
        <v>125549.935264</v>
      </c>
    </row>
    <row r="5617" spans="1:3" x14ac:dyDescent="0.35">
      <c r="A5617" s="1">
        <v>44985.458333333336</v>
      </c>
      <c r="B5617" s="8">
        <v>44985.458333333336</v>
      </c>
      <c r="C5617" s="11">
        <v>128386.078404</v>
      </c>
    </row>
    <row r="5618" spans="1:3" x14ac:dyDescent="0.35">
      <c r="A5618" s="1">
        <v>44985.46875</v>
      </c>
      <c r="B5618" s="8">
        <v>44985.46875</v>
      </c>
      <c r="C5618" s="11">
        <v>124933.839136</v>
      </c>
    </row>
    <row r="5619" spans="1:3" x14ac:dyDescent="0.35">
      <c r="A5619" s="1">
        <v>44985.479166666664</v>
      </c>
      <c r="B5619" s="8">
        <v>44985.479166666664</v>
      </c>
      <c r="C5619" s="11">
        <v>124507.95643200001</v>
      </c>
    </row>
    <row r="5620" spans="1:3" x14ac:dyDescent="0.35">
      <c r="A5620" s="1">
        <v>44985.489583333336</v>
      </c>
      <c r="B5620" s="8">
        <v>44985.489583333336</v>
      </c>
      <c r="C5620" s="11">
        <v>123374.43604</v>
      </c>
    </row>
    <row r="5621" spans="1:3" x14ac:dyDescent="0.35">
      <c r="A5621" s="1">
        <v>44985.5</v>
      </c>
      <c r="B5621" s="8">
        <v>44985.5</v>
      </c>
      <c r="C5621" s="11">
        <v>122511.529564</v>
      </c>
    </row>
    <row r="5622" spans="1:3" x14ac:dyDescent="0.35">
      <c r="A5622" s="1">
        <v>44985.510416666664</v>
      </c>
      <c r="B5622" s="8">
        <v>44985.510416666664</v>
      </c>
      <c r="C5622" s="11">
        <v>117473.73153999999</v>
      </c>
    </row>
    <row r="5623" spans="1:3" x14ac:dyDescent="0.35">
      <c r="A5623" s="1">
        <v>44985.520833333336</v>
      </c>
      <c r="B5623" s="8">
        <v>44985.520833333336</v>
      </c>
      <c r="C5623" s="11">
        <v>115578.07876800001</v>
      </c>
    </row>
    <row r="5624" spans="1:3" x14ac:dyDescent="0.35">
      <c r="A5624" s="1">
        <v>44985.53125</v>
      </c>
      <c r="B5624" s="8">
        <v>44985.53125</v>
      </c>
      <c r="C5624" s="11">
        <v>117898.606136</v>
      </c>
    </row>
    <row r="5625" spans="1:3" x14ac:dyDescent="0.35">
      <c r="A5625" s="1">
        <v>44985.541666666664</v>
      </c>
      <c r="B5625" s="8">
        <v>44985.541666666664</v>
      </c>
      <c r="C5625" s="11">
        <v>118557.16148</v>
      </c>
    </row>
    <row r="5626" spans="1:3" x14ac:dyDescent="0.35">
      <c r="A5626" s="1">
        <v>44985.552083333336</v>
      </c>
      <c r="B5626" s="8">
        <v>44985.552083333336</v>
      </c>
      <c r="C5626" s="11">
        <v>116425.35400399999</v>
      </c>
    </row>
    <row r="5627" spans="1:3" x14ac:dyDescent="0.35">
      <c r="A5627" s="1">
        <v>44985.5625</v>
      </c>
      <c r="B5627" s="8">
        <v>44985.5625</v>
      </c>
      <c r="C5627" s="11">
        <v>116757.73183999999</v>
      </c>
    </row>
    <row r="5628" spans="1:3" x14ac:dyDescent="0.35">
      <c r="A5628" s="1">
        <v>44985.572916666664</v>
      </c>
      <c r="B5628" s="8">
        <v>44985.572916666664</v>
      </c>
      <c r="C5628" s="11">
        <v>112629.00738</v>
      </c>
    </row>
    <row r="5629" spans="1:3" x14ac:dyDescent="0.35">
      <c r="A5629" s="1">
        <v>44985.583333333336</v>
      </c>
      <c r="B5629" s="8">
        <v>44985.583333333336</v>
      </c>
      <c r="C5629" s="11">
        <v>111228.687116</v>
      </c>
    </row>
    <row r="5630" spans="1:3" x14ac:dyDescent="0.35">
      <c r="A5630" s="1">
        <v>44985.59375</v>
      </c>
      <c r="B5630" s="8">
        <v>44985.59375</v>
      </c>
      <c r="C5630" s="11">
        <v>109944.96765999999</v>
      </c>
    </row>
    <row r="5631" spans="1:3" x14ac:dyDescent="0.35">
      <c r="A5631" s="1">
        <v>44985.604166666664</v>
      </c>
      <c r="B5631" s="8">
        <v>44985.604166666664</v>
      </c>
      <c r="C5631" s="11">
        <v>110531.65194</v>
      </c>
    </row>
    <row r="5632" spans="1:3" x14ac:dyDescent="0.35">
      <c r="A5632" s="1">
        <v>44985.614583333336</v>
      </c>
      <c r="B5632" s="8">
        <v>44985.614583333336</v>
      </c>
      <c r="C5632" s="11">
        <v>108651.704536</v>
      </c>
    </row>
    <row r="5633" spans="1:3" x14ac:dyDescent="0.35">
      <c r="A5633" s="1">
        <v>44985.625</v>
      </c>
      <c r="B5633" s="8">
        <v>44985.625</v>
      </c>
      <c r="C5633" s="11">
        <v>107828.954444</v>
      </c>
    </row>
    <row r="5634" spans="1:3" x14ac:dyDescent="0.35">
      <c r="A5634" s="1">
        <v>44985.635416666664</v>
      </c>
      <c r="B5634" s="8">
        <v>44985.635416666664</v>
      </c>
      <c r="C5634" s="11">
        <v>104675.36496000001</v>
      </c>
    </row>
    <row r="5635" spans="1:3" x14ac:dyDescent="0.35">
      <c r="A5635" s="1">
        <v>44985.645833333336</v>
      </c>
      <c r="B5635" s="8">
        <v>44985.645833333336</v>
      </c>
      <c r="C5635" s="11">
        <v>102543.83762400001</v>
      </c>
    </row>
    <row r="5636" spans="1:3" x14ac:dyDescent="0.35">
      <c r="A5636" s="1">
        <v>44985.65625</v>
      </c>
      <c r="B5636" s="8">
        <v>44985.65625</v>
      </c>
      <c r="C5636" s="11">
        <v>103183.47187199999</v>
      </c>
    </row>
    <row r="5637" spans="1:3" x14ac:dyDescent="0.35">
      <c r="A5637" s="1">
        <v>44985.666666666664</v>
      </c>
      <c r="B5637" s="8">
        <v>44985.666666666664</v>
      </c>
      <c r="C5637" s="11">
        <v>103008.6263</v>
      </c>
    </row>
    <row r="5638" spans="1:3" x14ac:dyDescent="0.35">
      <c r="A5638" s="1">
        <v>44985.677083333336</v>
      </c>
      <c r="B5638" s="8">
        <v>44985.677083333336</v>
      </c>
      <c r="C5638" s="11">
        <v>104711.430164</v>
      </c>
    </row>
    <row r="5639" spans="1:3" x14ac:dyDescent="0.35">
      <c r="A5639" s="1">
        <v>44985.6875</v>
      </c>
      <c r="B5639" s="8">
        <v>44985.6875</v>
      </c>
      <c r="C5639" s="11">
        <v>103667.55822799999</v>
      </c>
    </row>
    <row r="5640" spans="1:3" x14ac:dyDescent="0.35">
      <c r="A5640" s="1">
        <v>44985.697916666664</v>
      </c>
      <c r="B5640" s="8">
        <v>44985.697916666664</v>
      </c>
      <c r="C5640" s="11">
        <v>104277.310556</v>
      </c>
    </row>
    <row r="5641" spans="1:3" x14ac:dyDescent="0.35">
      <c r="A5641" s="1">
        <v>44985.708333333336</v>
      </c>
      <c r="B5641" s="8">
        <v>44985.708333333336</v>
      </c>
      <c r="C5641" s="11">
        <v>105433.03478</v>
      </c>
    </row>
    <row r="5642" spans="1:3" x14ac:dyDescent="0.35">
      <c r="A5642" s="1">
        <v>44985.71875</v>
      </c>
      <c r="B5642" s="8">
        <v>44985.71875</v>
      </c>
      <c r="C5642" s="11">
        <v>109563.133644</v>
      </c>
    </row>
    <row r="5643" spans="1:3" x14ac:dyDescent="0.35">
      <c r="A5643" s="1">
        <v>44985.729166666664</v>
      </c>
      <c r="B5643" s="8">
        <v>44985.729166666664</v>
      </c>
      <c r="C5643" s="11">
        <v>110961.85821999999</v>
      </c>
    </row>
    <row r="5644" spans="1:3" x14ac:dyDescent="0.35">
      <c r="A5644" s="1">
        <v>44985.739583333336</v>
      </c>
      <c r="B5644" s="8">
        <v>44985.739583333336</v>
      </c>
      <c r="C5644" s="11">
        <v>114240.34826</v>
      </c>
    </row>
    <row r="5645" spans="1:3" x14ac:dyDescent="0.35">
      <c r="A5645" s="1">
        <v>44985.75</v>
      </c>
      <c r="B5645" s="8">
        <v>44985.75</v>
      </c>
      <c r="C5645" s="11">
        <v>119029.58861999999</v>
      </c>
    </row>
    <row r="5646" spans="1:3" x14ac:dyDescent="0.35">
      <c r="A5646" s="1">
        <v>44985.760416666664</v>
      </c>
      <c r="B5646" s="8">
        <v>44985.760416666664</v>
      </c>
      <c r="C5646" s="11">
        <v>121905.76759600001</v>
      </c>
    </row>
    <row r="5647" spans="1:3" x14ac:dyDescent="0.35">
      <c r="A5647" s="1">
        <v>44985.770833333336</v>
      </c>
      <c r="B5647" s="8">
        <v>44985.770833333336</v>
      </c>
      <c r="C5647" s="11">
        <v>126297.28926000001</v>
      </c>
    </row>
    <row r="5648" spans="1:3" x14ac:dyDescent="0.35">
      <c r="A5648" s="1">
        <v>44985.78125</v>
      </c>
      <c r="B5648" s="8">
        <v>44985.78125</v>
      </c>
      <c r="C5648" s="11">
        <v>128747.687256</v>
      </c>
    </row>
    <row r="5649" spans="1:3" x14ac:dyDescent="0.35">
      <c r="A5649" s="1">
        <v>44985.791666666664</v>
      </c>
      <c r="B5649" s="8">
        <v>44985.791666666664</v>
      </c>
      <c r="C5649" s="11">
        <v>128521.7963</v>
      </c>
    </row>
    <row r="5650" spans="1:3" x14ac:dyDescent="0.35">
      <c r="A5650" s="1">
        <v>44985.802083333336</v>
      </c>
      <c r="B5650" s="8">
        <v>44985.802083333336</v>
      </c>
      <c r="C5650" s="11">
        <v>127740.03176</v>
      </c>
    </row>
    <row r="5651" spans="1:3" x14ac:dyDescent="0.35">
      <c r="A5651" s="1">
        <v>44985.8125</v>
      </c>
      <c r="B5651" s="8">
        <v>44985.8125</v>
      </c>
      <c r="C5651" s="11">
        <v>127125.659872</v>
      </c>
    </row>
    <row r="5652" spans="1:3" x14ac:dyDescent="0.35">
      <c r="A5652" s="1">
        <v>44985.822916666664</v>
      </c>
      <c r="B5652" s="8">
        <v>44985.822916666664</v>
      </c>
      <c r="C5652" s="11">
        <v>124788.04064799999</v>
      </c>
    </row>
    <row r="5653" spans="1:3" x14ac:dyDescent="0.35">
      <c r="A5653" s="1">
        <v>44985.833333333336</v>
      </c>
      <c r="B5653" s="8">
        <v>44985.833333333336</v>
      </c>
      <c r="C5653" s="11">
        <v>123625.048604</v>
      </c>
    </row>
    <row r="5654" spans="1:3" x14ac:dyDescent="0.35">
      <c r="A5654" s="1">
        <v>44985.84375</v>
      </c>
      <c r="B5654" s="8">
        <v>44985.84375</v>
      </c>
      <c r="C5654" s="11">
        <v>119516.01682400001</v>
      </c>
    </row>
    <row r="5655" spans="1:3" x14ac:dyDescent="0.35">
      <c r="A5655" s="1">
        <v>44985.854166666664</v>
      </c>
      <c r="B5655" s="8">
        <v>44985.854166666664</v>
      </c>
      <c r="C5655" s="11">
        <v>116627.009972</v>
      </c>
    </row>
    <row r="5656" spans="1:3" x14ac:dyDescent="0.35">
      <c r="A5656" s="1">
        <v>44985.864583333336</v>
      </c>
      <c r="B5656" s="8">
        <v>44985.864583333336</v>
      </c>
      <c r="C5656" s="11">
        <v>112155.14767599999</v>
      </c>
    </row>
    <row r="5657" spans="1:3" x14ac:dyDescent="0.35">
      <c r="A5657" s="1">
        <v>44985.875</v>
      </c>
      <c r="B5657" s="8">
        <v>44985.875</v>
      </c>
      <c r="C5657" s="11">
        <v>108416.04421599999</v>
      </c>
    </row>
    <row r="5658" spans="1:3" x14ac:dyDescent="0.35">
      <c r="A5658" s="1">
        <v>44985.885416666664</v>
      </c>
      <c r="B5658" s="8">
        <v>44985.885416666664</v>
      </c>
      <c r="C5658" s="11">
        <v>105117.03898</v>
      </c>
    </row>
    <row r="5659" spans="1:3" x14ac:dyDescent="0.35">
      <c r="A5659" s="1">
        <v>44985.895833333336</v>
      </c>
      <c r="B5659" s="8">
        <v>44985.895833333336</v>
      </c>
      <c r="C5659" s="11">
        <v>103823.873532</v>
      </c>
    </row>
    <row r="5660" spans="1:3" x14ac:dyDescent="0.35">
      <c r="A5660" s="1">
        <v>44985.90625</v>
      </c>
      <c r="B5660" s="8">
        <v>44985.90625</v>
      </c>
      <c r="C5660" s="11">
        <v>102086.72289600001</v>
      </c>
    </row>
    <row r="5661" spans="1:3" x14ac:dyDescent="0.35">
      <c r="A5661" s="1">
        <v>44985.916666666664</v>
      </c>
      <c r="B5661" s="8">
        <v>44985.916666666664</v>
      </c>
      <c r="C5661" s="11">
        <v>101865.20418</v>
      </c>
    </row>
    <row r="5662" spans="1:3" x14ac:dyDescent="0.35">
      <c r="A5662" s="1">
        <v>44985.927083333336</v>
      </c>
      <c r="B5662" s="8">
        <v>44985.927083333336</v>
      </c>
      <c r="C5662" s="11">
        <v>100107.300204</v>
      </c>
    </row>
    <row r="5663" spans="1:3" x14ac:dyDescent="0.35">
      <c r="A5663" s="1">
        <v>44985.9375</v>
      </c>
      <c r="B5663" s="8">
        <v>44985.9375</v>
      </c>
      <c r="C5663" s="11">
        <v>99418.003851999994</v>
      </c>
    </row>
    <row r="5664" spans="1:3" x14ac:dyDescent="0.35">
      <c r="A5664" s="1">
        <v>44985.947916666664</v>
      </c>
      <c r="B5664" s="8">
        <v>44985.947916666664</v>
      </c>
      <c r="C5664" s="11">
        <v>96968.513816000006</v>
      </c>
    </row>
    <row r="5665" spans="1:3" x14ac:dyDescent="0.35">
      <c r="A5665" s="1">
        <v>44985.958333333336</v>
      </c>
      <c r="B5665" s="8">
        <v>44985.958333333336</v>
      </c>
      <c r="C5665" s="11">
        <v>95652.237672000003</v>
      </c>
    </row>
    <row r="5666" spans="1:3" x14ac:dyDescent="0.35">
      <c r="A5666" s="1">
        <v>44985.96875</v>
      </c>
      <c r="B5666" s="8">
        <v>44985.96875</v>
      </c>
      <c r="C5666" s="11">
        <v>93003.990848000001</v>
      </c>
    </row>
    <row r="5667" spans="1:3" x14ac:dyDescent="0.35">
      <c r="A5667" s="1">
        <v>44985.979166666664</v>
      </c>
      <c r="B5667" s="8">
        <v>44985.979166666664</v>
      </c>
      <c r="C5667" s="11">
        <v>92188.579547999994</v>
      </c>
    </row>
    <row r="5668" spans="1:3" x14ac:dyDescent="0.35">
      <c r="A5668" s="1">
        <v>44985.989583333336</v>
      </c>
      <c r="B5668" s="8">
        <v>44985.989583333336</v>
      </c>
      <c r="C5668" s="11">
        <v>90190.714531999998</v>
      </c>
    </row>
    <row r="5669" spans="1:3" x14ac:dyDescent="0.35">
      <c r="A5669" s="1">
        <v>44986</v>
      </c>
      <c r="B5669" s="8">
        <v>44986</v>
      </c>
      <c r="C5669" s="11">
        <v>90158.282204000003</v>
      </c>
    </row>
    <row r="5670" spans="1:3" x14ac:dyDescent="0.35">
      <c r="A5670" s="1">
        <v>44986.010416666664</v>
      </c>
      <c r="B5670" s="8">
        <v>44986.010416666664</v>
      </c>
      <c r="C5670" s="11">
        <v>87476.645315999995</v>
      </c>
    </row>
    <row r="5671" spans="1:3" x14ac:dyDescent="0.35">
      <c r="A5671" s="1">
        <v>44986.020833333336</v>
      </c>
      <c r="B5671" s="8">
        <v>44986.020833333336</v>
      </c>
      <c r="C5671" s="11">
        <v>86937.024619999997</v>
      </c>
    </row>
    <row r="5672" spans="1:3" x14ac:dyDescent="0.35">
      <c r="A5672" s="1">
        <v>44986.03125</v>
      </c>
      <c r="B5672" s="8">
        <v>44986.03125</v>
      </c>
      <c r="C5672" s="11">
        <v>87060.860480000003</v>
      </c>
    </row>
    <row r="5673" spans="1:3" x14ac:dyDescent="0.35">
      <c r="A5673" s="1">
        <v>44986.041666666664</v>
      </c>
      <c r="B5673" s="8">
        <v>44986.041666666664</v>
      </c>
      <c r="C5673" s="11">
        <v>86762.360480000003</v>
      </c>
    </row>
    <row r="5674" spans="1:3" x14ac:dyDescent="0.35">
      <c r="A5674" s="1">
        <v>44986.052083333336</v>
      </c>
      <c r="B5674" s="8">
        <v>44986.052083333336</v>
      </c>
      <c r="C5674" s="11">
        <v>86303.431511999996</v>
      </c>
    </row>
    <row r="5675" spans="1:3" x14ac:dyDescent="0.35">
      <c r="A5675" s="1">
        <v>44986.0625</v>
      </c>
      <c r="B5675" s="8">
        <v>44986.0625</v>
      </c>
      <c r="C5675" s="11">
        <v>87489.576100000006</v>
      </c>
    </row>
    <row r="5676" spans="1:3" x14ac:dyDescent="0.35">
      <c r="A5676" s="1">
        <v>44986.072916666664</v>
      </c>
      <c r="B5676" s="8">
        <v>44986.072916666664</v>
      </c>
      <c r="C5676" s="11">
        <v>87876.723692</v>
      </c>
    </row>
    <row r="5677" spans="1:3" x14ac:dyDescent="0.35">
      <c r="A5677" s="1">
        <v>44986.083333333336</v>
      </c>
      <c r="B5677" s="8">
        <v>44986.083333333336</v>
      </c>
      <c r="C5677" s="11">
        <v>88729.133432000002</v>
      </c>
    </row>
    <row r="5678" spans="1:3" x14ac:dyDescent="0.35">
      <c r="A5678" s="1">
        <v>44986.09375</v>
      </c>
      <c r="B5678" s="8">
        <v>44986.09375</v>
      </c>
      <c r="C5678" s="11">
        <v>89497.668319999997</v>
      </c>
    </row>
    <row r="5679" spans="1:3" x14ac:dyDescent="0.35">
      <c r="A5679" s="1">
        <v>44986.104166666664</v>
      </c>
      <c r="B5679" s="8">
        <v>44986.104166666664</v>
      </c>
      <c r="C5679" s="11">
        <v>90299.919603999995</v>
      </c>
    </row>
    <row r="5680" spans="1:3" x14ac:dyDescent="0.35">
      <c r="A5680" s="1">
        <v>44986.114583333336</v>
      </c>
      <c r="B5680" s="8">
        <v>44986.114583333336</v>
      </c>
      <c r="C5680" s="11">
        <v>90648.665800000002</v>
      </c>
    </row>
    <row r="5681" spans="1:3" x14ac:dyDescent="0.35">
      <c r="A5681" s="1">
        <v>44986.125</v>
      </c>
      <c r="B5681" s="8">
        <v>44986.125</v>
      </c>
      <c r="C5681" s="11">
        <v>91685.231732</v>
      </c>
    </row>
    <row r="5682" spans="1:3" x14ac:dyDescent="0.35">
      <c r="A5682" s="1">
        <v>44986.135416666664</v>
      </c>
      <c r="B5682" s="8">
        <v>44986.135416666664</v>
      </c>
      <c r="C5682" s="11">
        <v>90943.058327999999</v>
      </c>
    </row>
    <row r="5683" spans="1:3" x14ac:dyDescent="0.35">
      <c r="A5683" s="1">
        <v>44986.145833333336</v>
      </c>
      <c r="B5683" s="8">
        <v>44986.145833333336</v>
      </c>
      <c r="C5683" s="11">
        <v>92367.381903999994</v>
      </c>
    </row>
    <row r="5684" spans="1:3" x14ac:dyDescent="0.35">
      <c r="A5684" s="1">
        <v>44986.15625</v>
      </c>
      <c r="B5684" s="8">
        <v>44986.15625</v>
      </c>
      <c r="C5684" s="11">
        <v>92325.092099999994</v>
      </c>
    </row>
    <row r="5685" spans="1:3" x14ac:dyDescent="0.35">
      <c r="A5685" s="1">
        <v>44986.166666666664</v>
      </c>
      <c r="B5685" s="8">
        <v>44986.166666666664</v>
      </c>
      <c r="C5685" s="11">
        <v>92376.440419999999</v>
      </c>
    </row>
    <row r="5686" spans="1:3" x14ac:dyDescent="0.35">
      <c r="A5686" s="1">
        <v>44986.177083333336</v>
      </c>
      <c r="B5686" s="8">
        <v>44986.177083333336</v>
      </c>
      <c r="C5686" s="11">
        <v>95646.58812</v>
      </c>
    </row>
    <row r="5687" spans="1:3" x14ac:dyDescent="0.35">
      <c r="A5687" s="1">
        <v>44986.1875</v>
      </c>
      <c r="B5687" s="8">
        <v>44986.1875</v>
      </c>
      <c r="C5687" s="11">
        <v>97742.742159999994</v>
      </c>
    </row>
    <row r="5688" spans="1:3" x14ac:dyDescent="0.35">
      <c r="A5688" s="1">
        <v>44986.197916666664</v>
      </c>
      <c r="B5688" s="8">
        <v>44986.197916666664</v>
      </c>
      <c r="C5688" s="11">
        <v>99121.434684000007</v>
      </c>
    </row>
    <row r="5689" spans="1:3" x14ac:dyDescent="0.35">
      <c r="A5689" s="1">
        <v>44986.208333333336</v>
      </c>
      <c r="B5689" s="8">
        <v>44986.208333333336</v>
      </c>
      <c r="C5689" s="11">
        <v>99979.267731999993</v>
      </c>
    </row>
    <row r="5690" spans="1:3" x14ac:dyDescent="0.35">
      <c r="A5690" s="1">
        <v>44986.21875</v>
      </c>
      <c r="B5690" s="8">
        <v>44986.21875</v>
      </c>
      <c r="C5690" s="11">
        <v>101590.204224</v>
      </c>
    </row>
    <row r="5691" spans="1:3" x14ac:dyDescent="0.35">
      <c r="A5691" s="1">
        <v>44986.229166666664</v>
      </c>
      <c r="B5691" s="8">
        <v>44986.229166666664</v>
      </c>
      <c r="C5691" s="11">
        <v>99594.692028000005</v>
      </c>
    </row>
    <row r="5692" spans="1:3" x14ac:dyDescent="0.35">
      <c r="A5692" s="1">
        <v>44986.239583333336</v>
      </c>
      <c r="B5692" s="8">
        <v>44986.239583333336</v>
      </c>
      <c r="C5692" s="11">
        <v>101019.373792</v>
      </c>
    </row>
    <row r="5693" spans="1:3" x14ac:dyDescent="0.35">
      <c r="A5693" s="1">
        <v>44986.25</v>
      </c>
      <c r="B5693" s="8">
        <v>44986.25</v>
      </c>
      <c r="C5693" s="11">
        <v>102358.139672</v>
      </c>
    </row>
    <row r="5694" spans="1:3" x14ac:dyDescent="0.35">
      <c r="A5694" s="1">
        <v>44986.260416666664</v>
      </c>
      <c r="B5694" s="8">
        <v>44986.260416666664</v>
      </c>
      <c r="C5694" s="11">
        <v>108179.93971999999</v>
      </c>
    </row>
    <row r="5695" spans="1:3" x14ac:dyDescent="0.35">
      <c r="A5695" s="1">
        <v>44986.270833333336</v>
      </c>
      <c r="B5695" s="8">
        <v>44986.270833333336</v>
      </c>
      <c r="C5695" s="11">
        <v>113918.332028</v>
      </c>
    </row>
    <row r="5696" spans="1:3" x14ac:dyDescent="0.35">
      <c r="A5696" s="1">
        <v>44986.28125</v>
      </c>
      <c r="B5696" s="8">
        <v>44986.28125</v>
      </c>
      <c r="C5696" s="11">
        <v>116813.237268</v>
      </c>
    </row>
    <row r="5697" spans="1:3" x14ac:dyDescent="0.35">
      <c r="A5697" s="1">
        <v>44986.291666666664</v>
      </c>
      <c r="B5697" s="8">
        <v>44986.291666666664</v>
      </c>
      <c r="C5697" s="11">
        <v>118052.26858</v>
      </c>
    </row>
    <row r="5698" spans="1:3" x14ac:dyDescent="0.35">
      <c r="A5698" s="1">
        <v>44986.302083333336</v>
      </c>
      <c r="B5698" s="8">
        <v>44986.302083333336</v>
      </c>
      <c r="C5698" s="11">
        <v>120173.59778</v>
      </c>
    </row>
    <row r="5699" spans="1:3" x14ac:dyDescent="0.35">
      <c r="A5699" s="1">
        <v>44986.3125</v>
      </c>
      <c r="B5699" s="8">
        <v>44986.3125</v>
      </c>
      <c r="C5699" s="11">
        <v>122187.59556</v>
      </c>
    </row>
    <row r="5700" spans="1:3" x14ac:dyDescent="0.35">
      <c r="A5700" s="1">
        <v>44986.322916666664</v>
      </c>
      <c r="B5700" s="8">
        <v>44986.322916666664</v>
      </c>
      <c r="C5700" s="11">
        <v>123875.641064</v>
      </c>
    </row>
    <row r="5701" spans="1:3" x14ac:dyDescent="0.35">
      <c r="A5701" s="1">
        <v>44986.333333333336</v>
      </c>
      <c r="B5701" s="8">
        <v>44986.333333333336</v>
      </c>
      <c r="C5701" s="11">
        <v>122561.82382799999</v>
      </c>
    </row>
    <row r="5702" spans="1:3" x14ac:dyDescent="0.35">
      <c r="A5702" s="1">
        <v>44986.34375</v>
      </c>
      <c r="B5702" s="8">
        <v>44986.34375</v>
      </c>
      <c r="C5702" s="11">
        <v>120639.935428</v>
      </c>
    </row>
    <row r="5703" spans="1:3" x14ac:dyDescent="0.35">
      <c r="A5703" s="1">
        <v>44986.354166666664</v>
      </c>
      <c r="B5703" s="8">
        <v>44986.354166666664</v>
      </c>
      <c r="C5703" s="11">
        <v>118773.07472400001</v>
      </c>
    </row>
    <row r="5704" spans="1:3" x14ac:dyDescent="0.35">
      <c r="A5704" s="1">
        <v>44986.364583333336</v>
      </c>
      <c r="B5704" s="8">
        <v>44986.364583333336</v>
      </c>
      <c r="C5704" s="11">
        <v>115589.76776800001</v>
      </c>
    </row>
    <row r="5705" spans="1:3" x14ac:dyDescent="0.35">
      <c r="A5705" s="1">
        <v>44986.375</v>
      </c>
      <c r="B5705" s="8">
        <v>44986.375</v>
      </c>
      <c r="C5705" s="11">
        <v>112954.18746</v>
      </c>
    </row>
    <row r="5706" spans="1:3" x14ac:dyDescent="0.35">
      <c r="A5706" s="1">
        <v>44986.385416666664</v>
      </c>
      <c r="B5706" s="8">
        <v>44986.385416666664</v>
      </c>
      <c r="C5706" s="11">
        <v>110264.137108</v>
      </c>
    </row>
    <row r="5707" spans="1:3" x14ac:dyDescent="0.35">
      <c r="A5707" s="1">
        <v>44986.395833333336</v>
      </c>
      <c r="B5707" s="8">
        <v>44986.395833333336</v>
      </c>
      <c r="C5707" s="11">
        <v>108490.786716</v>
      </c>
    </row>
    <row r="5708" spans="1:3" x14ac:dyDescent="0.35">
      <c r="A5708" s="1">
        <v>44986.40625</v>
      </c>
      <c r="B5708" s="8">
        <v>44986.40625</v>
      </c>
      <c r="C5708" s="11">
        <v>107739.68824</v>
      </c>
    </row>
    <row r="5709" spans="1:3" x14ac:dyDescent="0.35">
      <c r="A5709" s="1">
        <v>44986.416666666664</v>
      </c>
      <c r="B5709" s="8">
        <v>44986.416666666664</v>
      </c>
      <c r="C5709" s="11">
        <v>107571.09931200001</v>
      </c>
    </row>
    <row r="5710" spans="1:3" x14ac:dyDescent="0.35">
      <c r="A5710" s="1">
        <v>44986.427083333336</v>
      </c>
      <c r="B5710" s="8">
        <v>44986.427083333336</v>
      </c>
      <c r="C5710" s="11">
        <v>105031.969184</v>
      </c>
    </row>
    <row r="5711" spans="1:3" x14ac:dyDescent="0.35">
      <c r="A5711" s="1">
        <v>44986.4375</v>
      </c>
      <c r="B5711" s="8">
        <v>44986.4375</v>
      </c>
      <c r="C5711" s="11">
        <v>104178.96154400001</v>
      </c>
    </row>
    <row r="5712" spans="1:3" x14ac:dyDescent="0.35">
      <c r="A5712" s="1">
        <v>44986.447916666664</v>
      </c>
      <c r="B5712" s="8">
        <v>44986.447916666664</v>
      </c>
      <c r="C5712" s="11">
        <v>104827.61547999999</v>
      </c>
    </row>
    <row r="5713" spans="1:3" x14ac:dyDescent="0.35">
      <c r="A5713" s="1">
        <v>44986.458333333336</v>
      </c>
      <c r="B5713" s="8">
        <v>44986.458333333336</v>
      </c>
      <c r="C5713" s="11">
        <v>104948.19434</v>
      </c>
    </row>
    <row r="5714" spans="1:3" x14ac:dyDescent="0.35">
      <c r="A5714" s="1">
        <v>44986.46875</v>
      </c>
      <c r="B5714" s="8">
        <v>44986.46875</v>
      </c>
      <c r="C5714" s="11">
        <v>103497.380728</v>
      </c>
    </row>
    <row r="5715" spans="1:3" x14ac:dyDescent="0.35">
      <c r="A5715" s="1">
        <v>44986.479166666664</v>
      </c>
      <c r="B5715" s="8">
        <v>44986.479166666664</v>
      </c>
      <c r="C5715" s="11">
        <v>103913.820404</v>
      </c>
    </row>
    <row r="5716" spans="1:3" x14ac:dyDescent="0.35">
      <c r="A5716" s="1">
        <v>44986.489583333336</v>
      </c>
      <c r="B5716" s="8">
        <v>44986.489583333336</v>
      </c>
      <c r="C5716" s="11">
        <v>104234.559696</v>
      </c>
    </row>
    <row r="5717" spans="1:3" x14ac:dyDescent="0.35">
      <c r="A5717" s="1">
        <v>44986.5</v>
      </c>
      <c r="B5717" s="8">
        <v>44986.5</v>
      </c>
      <c r="C5717" s="11">
        <v>105395.789728</v>
      </c>
    </row>
    <row r="5718" spans="1:3" x14ac:dyDescent="0.35">
      <c r="A5718" s="1">
        <v>44986.510416666664</v>
      </c>
      <c r="B5718" s="8">
        <v>44986.510416666664</v>
      </c>
      <c r="C5718" s="11">
        <v>100819.103516</v>
      </c>
    </row>
    <row r="5719" spans="1:3" x14ac:dyDescent="0.35">
      <c r="A5719" s="1">
        <v>44986.520833333336</v>
      </c>
      <c r="B5719" s="8">
        <v>44986.520833333336</v>
      </c>
      <c r="C5719" s="11">
        <v>98556.789564000006</v>
      </c>
    </row>
    <row r="5720" spans="1:3" x14ac:dyDescent="0.35">
      <c r="A5720" s="1">
        <v>44986.53125</v>
      </c>
      <c r="B5720" s="8">
        <v>44986.53125</v>
      </c>
      <c r="C5720" s="11">
        <v>97215.217680000002</v>
      </c>
    </row>
    <row r="5721" spans="1:3" x14ac:dyDescent="0.35">
      <c r="A5721" s="1">
        <v>44986.541666666664</v>
      </c>
      <c r="B5721" s="8">
        <v>44986.541666666664</v>
      </c>
      <c r="C5721" s="11">
        <v>97706.220132000002</v>
      </c>
    </row>
    <row r="5722" spans="1:3" x14ac:dyDescent="0.35">
      <c r="A5722" s="1">
        <v>44986.552083333336</v>
      </c>
      <c r="B5722" s="8">
        <v>44986.552083333336</v>
      </c>
      <c r="C5722" s="11">
        <v>97683.683504000001</v>
      </c>
    </row>
    <row r="5723" spans="1:3" x14ac:dyDescent="0.35">
      <c r="A5723" s="1">
        <v>44986.5625</v>
      </c>
      <c r="B5723" s="8">
        <v>44986.5625</v>
      </c>
      <c r="C5723" s="11">
        <v>96654.316848000002</v>
      </c>
    </row>
    <row r="5724" spans="1:3" x14ac:dyDescent="0.35">
      <c r="A5724" s="1">
        <v>44986.572916666664</v>
      </c>
      <c r="B5724" s="8">
        <v>44986.572916666664</v>
      </c>
      <c r="C5724" s="11">
        <v>96542.251040000003</v>
      </c>
    </row>
    <row r="5725" spans="1:3" x14ac:dyDescent="0.35">
      <c r="A5725" s="1">
        <v>44986.583333333336</v>
      </c>
      <c r="B5725" s="8">
        <v>44986.583333333336</v>
      </c>
      <c r="C5725" s="11">
        <v>94964.249332000007</v>
      </c>
    </row>
    <row r="5726" spans="1:3" x14ac:dyDescent="0.35">
      <c r="A5726" s="1">
        <v>44986.59375</v>
      </c>
      <c r="B5726" s="8">
        <v>44986.59375</v>
      </c>
      <c r="C5726" s="11">
        <v>95105.380143999995</v>
      </c>
    </row>
    <row r="5727" spans="1:3" x14ac:dyDescent="0.35">
      <c r="A5727" s="1">
        <v>44986.604166666664</v>
      </c>
      <c r="B5727" s="8">
        <v>44986.604166666664</v>
      </c>
      <c r="C5727" s="11">
        <v>94490.491339999993</v>
      </c>
    </row>
    <row r="5728" spans="1:3" x14ac:dyDescent="0.35">
      <c r="A5728" s="1">
        <v>44986.614583333336</v>
      </c>
      <c r="B5728" s="8">
        <v>44986.614583333336</v>
      </c>
      <c r="C5728" s="11">
        <v>94971.667528000005</v>
      </c>
    </row>
    <row r="5729" spans="1:3" x14ac:dyDescent="0.35">
      <c r="A5729" s="1">
        <v>44986.625</v>
      </c>
      <c r="B5729" s="8">
        <v>44986.625</v>
      </c>
      <c r="C5729" s="11">
        <v>94637.681096</v>
      </c>
    </row>
    <row r="5730" spans="1:3" x14ac:dyDescent="0.35">
      <c r="A5730" s="1">
        <v>44986.635416666664</v>
      </c>
      <c r="B5730" s="8">
        <v>44986.635416666664</v>
      </c>
      <c r="C5730" s="11">
        <v>91345.458155999993</v>
      </c>
    </row>
    <row r="5731" spans="1:3" x14ac:dyDescent="0.35">
      <c r="A5731" s="1">
        <v>44986.645833333336</v>
      </c>
      <c r="B5731" s="8">
        <v>44986.645833333336</v>
      </c>
      <c r="C5731" s="11">
        <v>91324.998924</v>
      </c>
    </row>
    <row r="5732" spans="1:3" x14ac:dyDescent="0.35">
      <c r="A5732" s="1">
        <v>44986.65625</v>
      </c>
      <c r="B5732" s="8">
        <v>44986.65625</v>
      </c>
      <c r="C5732" s="11">
        <v>90882.093852000005</v>
      </c>
    </row>
    <row r="5733" spans="1:3" x14ac:dyDescent="0.35">
      <c r="A5733" s="1">
        <v>44986.666666666664</v>
      </c>
      <c r="B5733" s="8">
        <v>44986.666666666664</v>
      </c>
      <c r="C5733" s="11">
        <v>92421.653476000007</v>
      </c>
    </row>
    <row r="5734" spans="1:3" x14ac:dyDescent="0.35">
      <c r="A5734" s="1">
        <v>44986.677083333336</v>
      </c>
      <c r="B5734" s="8">
        <v>44986.677083333336</v>
      </c>
      <c r="C5734" s="11">
        <v>93366.945483999996</v>
      </c>
    </row>
    <row r="5735" spans="1:3" x14ac:dyDescent="0.35">
      <c r="A5735" s="1">
        <v>44986.6875</v>
      </c>
      <c r="B5735" s="8">
        <v>44986.6875</v>
      </c>
      <c r="C5735" s="11">
        <v>94972.864587999997</v>
      </c>
    </row>
    <row r="5736" spans="1:3" x14ac:dyDescent="0.35">
      <c r="A5736" s="1">
        <v>44986.697916666664</v>
      </c>
      <c r="B5736" s="8">
        <v>44986.697916666664</v>
      </c>
      <c r="C5736" s="11">
        <v>98496.767804000003</v>
      </c>
    </row>
    <row r="5737" spans="1:3" x14ac:dyDescent="0.35">
      <c r="A5737" s="1">
        <v>44986.708333333336</v>
      </c>
      <c r="B5737" s="8">
        <v>44986.708333333336</v>
      </c>
      <c r="C5737" s="11">
        <v>101844.56586800001</v>
      </c>
    </row>
    <row r="5738" spans="1:3" x14ac:dyDescent="0.35">
      <c r="A5738" s="1">
        <v>44986.71875</v>
      </c>
      <c r="B5738" s="8">
        <v>44986.71875</v>
      </c>
      <c r="C5738" s="11">
        <v>106273.03806000001</v>
      </c>
    </row>
    <row r="5739" spans="1:3" x14ac:dyDescent="0.35">
      <c r="A5739" s="1">
        <v>44986.729166666664</v>
      </c>
      <c r="B5739" s="8">
        <v>44986.729166666664</v>
      </c>
      <c r="C5739" s="11">
        <v>110121.294756</v>
      </c>
    </row>
    <row r="5740" spans="1:3" x14ac:dyDescent="0.35">
      <c r="A5740" s="1">
        <v>44986.739583333336</v>
      </c>
      <c r="B5740" s="8">
        <v>44986.739583333336</v>
      </c>
      <c r="C5740" s="11">
        <v>114286.914632</v>
      </c>
    </row>
    <row r="5741" spans="1:3" x14ac:dyDescent="0.35">
      <c r="A5741" s="1">
        <v>44986.75</v>
      </c>
      <c r="B5741" s="8">
        <v>44986.75</v>
      </c>
      <c r="C5741" s="11">
        <v>117406.7754</v>
      </c>
    </row>
    <row r="5742" spans="1:3" x14ac:dyDescent="0.35">
      <c r="A5742" s="1">
        <v>44986.760416666664</v>
      </c>
      <c r="B5742" s="8">
        <v>44986.760416666664</v>
      </c>
      <c r="C5742" s="11">
        <v>121979.94371599999</v>
      </c>
    </row>
    <row r="5743" spans="1:3" x14ac:dyDescent="0.35">
      <c r="A5743" s="1">
        <v>44986.770833333336</v>
      </c>
      <c r="B5743" s="8">
        <v>44986.770833333336</v>
      </c>
      <c r="C5743" s="11">
        <v>125721.42535600001</v>
      </c>
    </row>
    <row r="5744" spans="1:3" x14ac:dyDescent="0.35">
      <c r="A5744" s="1">
        <v>44986.78125</v>
      </c>
      <c r="B5744" s="8">
        <v>44986.78125</v>
      </c>
      <c r="C5744" s="11">
        <v>126603.859616</v>
      </c>
    </row>
    <row r="5745" spans="1:3" x14ac:dyDescent="0.35">
      <c r="A5745" s="1">
        <v>44986.791666666664</v>
      </c>
      <c r="B5745" s="8">
        <v>44986.791666666664</v>
      </c>
      <c r="C5745" s="11">
        <v>127091.062708</v>
      </c>
    </row>
    <row r="5746" spans="1:3" x14ac:dyDescent="0.35">
      <c r="A5746" s="1">
        <v>44986.802083333336</v>
      </c>
      <c r="B5746" s="8">
        <v>44986.802083333336</v>
      </c>
      <c r="C5746" s="11">
        <v>125635.341764</v>
      </c>
    </row>
    <row r="5747" spans="1:3" x14ac:dyDescent="0.35">
      <c r="A5747" s="1">
        <v>44986.8125</v>
      </c>
      <c r="B5747" s="8">
        <v>44986.8125</v>
      </c>
      <c r="C5747" s="11">
        <v>124072.947588</v>
      </c>
    </row>
    <row r="5748" spans="1:3" x14ac:dyDescent="0.35">
      <c r="A5748" s="1">
        <v>44986.822916666664</v>
      </c>
      <c r="B5748" s="8">
        <v>44986.822916666664</v>
      </c>
      <c r="C5748" s="11">
        <v>123223.79008399999</v>
      </c>
    </row>
    <row r="5749" spans="1:3" x14ac:dyDescent="0.35">
      <c r="A5749" s="1">
        <v>44986.833333333336</v>
      </c>
      <c r="B5749" s="8">
        <v>44986.833333333336</v>
      </c>
      <c r="C5749" s="11">
        <v>121337.87313199999</v>
      </c>
    </row>
    <row r="5750" spans="1:3" x14ac:dyDescent="0.35">
      <c r="A5750" s="1">
        <v>44986.84375</v>
      </c>
      <c r="B5750" s="8">
        <v>44986.84375</v>
      </c>
      <c r="C5750" s="11">
        <v>116688.606692</v>
      </c>
    </row>
    <row r="5751" spans="1:3" x14ac:dyDescent="0.35">
      <c r="A5751" s="1">
        <v>44986.854166666664</v>
      </c>
      <c r="B5751" s="8">
        <v>44986.854166666664</v>
      </c>
      <c r="C5751" s="11">
        <v>113713.533148</v>
      </c>
    </row>
    <row r="5752" spans="1:3" x14ac:dyDescent="0.35">
      <c r="A5752" s="1">
        <v>44986.864583333336</v>
      </c>
      <c r="B5752" s="8">
        <v>44986.864583333336</v>
      </c>
      <c r="C5752" s="11">
        <v>110368.09028</v>
      </c>
    </row>
    <row r="5753" spans="1:3" x14ac:dyDescent="0.35">
      <c r="A5753" s="1">
        <v>44986.875</v>
      </c>
      <c r="B5753" s="8">
        <v>44986.875</v>
      </c>
      <c r="C5753" s="11">
        <v>106900.232276</v>
      </c>
    </row>
    <row r="5754" spans="1:3" x14ac:dyDescent="0.35">
      <c r="A5754" s="1">
        <v>44986.885416666664</v>
      </c>
      <c r="B5754" s="8">
        <v>44986.885416666664</v>
      </c>
      <c r="C5754" s="11">
        <v>102476.83698399999</v>
      </c>
    </row>
    <row r="5755" spans="1:3" x14ac:dyDescent="0.35">
      <c r="A5755" s="1">
        <v>44986.895833333336</v>
      </c>
      <c r="B5755" s="8">
        <v>44986.895833333336</v>
      </c>
      <c r="C5755" s="11">
        <v>100864.88338</v>
      </c>
    </row>
    <row r="5756" spans="1:3" x14ac:dyDescent="0.35">
      <c r="A5756" s="1">
        <v>44986.90625</v>
      </c>
      <c r="B5756" s="8">
        <v>44986.90625</v>
      </c>
      <c r="C5756" s="11">
        <v>99985.478659999993</v>
      </c>
    </row>
    <row r="5757" spans="1:3" x14ac:dyDescent="0.35">
      <c r="A5757" s="1">
        <v>44986.916666666664</v>
      </c>
      <c r="B5757" s="8">
        <v>44986.916666666664</v>
      </c>
      <c r="C5757" s="11">
        <v>99639.243132000003</v>
      </c>
    </row>
    <row r="5758" spans="1:3" x14ac:dyDescent="0.35">
      <c r="A5758" s="1">
        <v>44986.927083333336</v>
      </c>
      <c r="B5758" s="8">
        <v>44986.927083333336</v>
      </c>
      <c r="C5758" s="11">
        <v>98346.307839999994</v>
      </c>
    </row>
    <row r="5759" spans="1:3" x14ac:dyDescent="0.35">
      <c r="A5759" s="1">
        <v>44986.9375</v>
      </c>
      <c r="B5759" s="8">
        <v>44986.9375</v>
      </c>
      <c r="C5759" s="11">
        <v>97684.748124000005</v>
      </c>
    </row>
    <row r="5760" spans="1:3" x14ac:dyDescent="0.35">
      <c r="A5760" s="1">
        <v>44986.947916666664</v>
      </c>
      <c r="B5760" s="8">
        <v>44986.947916666664</v>
      </c>
      <c r="C5760" s="11">
        <v>94922.644667999994</v>
      </c>
    </row>
    <row r="5761" spans="1:3" x14ac:dyDescent="0.35">
      <c r="A5761" s="1">
        <v>44986.958333333336</v>
      </c>
      <c r="B5761" s="8">
        <v>44986.958333333336</v>
      </c>
      <c r="C5761" s="11">
        <v>94336.353308000005</v>
      </c>
    </row>
    <row r="5762" spans="1:3" x14ac:dyDescent="0.35">
      <c r="A5762" s="1">
        <v>44986.96875</v>
      </c>
      <c r="B5762" s="8">
        <v>44986.96875</v>
      </c>
      <c r="C5762" s="11">
        <v>91460.546396000005</v>
      </c>
    </row>
    <row r="5763" spans="1:3" x14ac:dyDescent="0.35">
      <c r="A5763" s="1">
        <v>44986.979166666664</v>
      </c>
      <c r="B5763" s="8">
        <v>44986.979166666664</v>
      </c>
      <c r="C5763" s="11">
        <v>90166.176000000007</v>
      </c>
    </row>
    <row r="5764" spans="1:3" x14ac:dyDescent="0.35">
      <c r="A5764" s="1">
        <v>44986.989583333336</v>
      </c>
      <c r="B5764" s="8">
        <v>44986.989583333336</v>
      </c>
      <c r="C5764" s="11">
        <v>87830.367180000001</v>
      </c>
    </row>
    <row r="5765" spans="1:3" x14ac:dyDescent="0.35">
      <c r="A5765" s="1">
        <v>44987</v>
      </c>
      <c r="B5765" s="8">
        <v>44987</v>
      </c>
      <c r="C5765" s="11">
        <v>88068.350619999997</v>
      </c>
    </row>
    <row r="5766" spans="1:3" x14ac:dyDescent="0.35">
      <c r="A5766" s="1">
        <v>44987.010416666664</v>
      </c>
      <c r="B5766" s="8">
        <v>44987.010416666664</v>
      </c>
      <c r="C5766" s="11">
        <v>86299.708012000003</v>
      </c>
    </row>
    <row r="5767" spans="1:3" x14ac:dyDescent="0.35">
      <c r="A5767" s="1">
        <v>44987.020833333336</v>
      </c>
      <c r="B5767" s="8">
        <v>44987.020833333336</v>
      </c>
      <c r="C5767" s="11">
        <v>86713.285644000003</v>
      </c>
    </row>
    <row r="5768" spans="1:3" x14ac:dyDescent="0.35">
      <c r="A5768" s="1">
        <v>44987.03125</v>
      </c>
      <c r="B5768" s="8">
        <v>44987.03125</v>
      </c>
      <c r="C5768" s="11">
        <v>85947.915500000003</v>
      </c>
    </row>
    <row r="5769" spans="1:3" x14ac:dyDescent="0.35">
      <c r="A5769" s="1">
        <v>44987.041666666664</v>
      </c>
      <c r="B5769" s="8">
        <v>44987.041666666664</v>
      </c>
      <c r="C5769" s="11">
        <v>85227.667935999998</v>
      </c>
    </row>
    <row r="5770" spans="1:3" x14ac:dyDescent="0.35">
      <c r="A5770" s="1">
        <v>44987.052083333336</v>
      </c>
      <c r="B5770" s="8">
        <v>44987.052083333336</v>
      </c>
      <c r="C5770" s="11">
        <v>84396.628863999998</v>
      </c>
    </row>
    <row r="5771" spans="1:3" x14ac:dyDescent="0.35">
      <c r="A5771" s="1">
        <v>44987.0625</v>
      </c>
      <c r="B5771" s="8">
        <v>44987.0625</v>
      </c>
      <c r="C5771" s="11">
        <v>84170.469060000003</v>
      </c>
    </row>
    <row r="5772" spans="1:3" x14ac:dyDescent="0.35">
      <c r="A5772" s="1">
        <v>44987.072916666664</v>
      </c>
      <c r="B5772" s="8">
        <v>44987.072916666664</v>
      </c>
      <c r="C5772" s="11">
        <v>85533.808676000001</v>
      </c>
    </row>
    <row r="5773" spans="1:3" x14ac:dyDescent="0.35">
      <c r="A5773" s="1">
        <v>44987.083333333336</v>
      </c>
      <c r="B5773" s="8">
        <v>44987.083333333336</v>
      </c>
      <c r="C5773" s="11">
        <v>85278.650399999999</v>
      </c>
    </row>
    <row r="5774" spans="1:3" x14ac:dyDescent="0.35">
      <c r="A5774" s="1">
        <v>44987.09375</v>
      </c>
      <c r="B5774" s="8">
        <v>44987.09375</v>
      </c>
      <c r="C5774" s="11">
        <v>83166.378171999997</v>
      </c>
    </row>
    <row r="5775" spans="1:3" x14ac:dyDescent="0.35">
      <c r="A5775" s="1">
        <v>44987.104166666664</v>
      </c>
      <c r="B5775" s="8">
        <v>44987.104166666664</v>
      </c>
      <c r="C5775" s="11">
        <v>83338.105823999998</v>
      </c>
    </row>
    <row r="5776" spans="1:3" x14ac:dyDescent="0.35">
      <c r="A5776" s="1">
        <v>44987.114583333336</v>
      </c>
      <c r="B5776" s="8">
        <v>44987.114583333336</v>
      </c>
      <c r="C5776" s="11">
        <v>84520.166427999997</v>
      </c>
    </row>
    <row r="5777" spans="1:3" x14ac:dyDescent="0.35">
      <c r="A5777" s="1">
        <v>44987.125</v>
      </c>
      <c r="B5777" s="8">
        <v>44987.125</v>
      </c>
      <c r="C5777" s="11">
        <v>86903.888475999993</v>
      </c>
    </row>
    <row r="5778" spans="1:3" x14ac:dyDescent="0.35">
      <c r="A5778" s="1">
        <v>44987.135416666664</v>
      </c>
      <c r="B5778" s="8">
        <v>44987.135416666664</v>
      </c>
      <c r="C5778" s="11">
        <v>87946.814968000006</v>
      </c>
    </row>
    <row r="5779" spans="1:3" x14ac:dyDescent="0.35">
      <c r="A5779" s="1">
        <v>44987.145833333336</v>
      </c>
      <c r="B5779" s="8">
        <v>44987.145833333336</v>
      </c>
      <c r="C5779" s="11">
        <v>88288.074544000003</v>
      </c>
    </row>
    <row r="5780" spans="1:3" x14ac:dyDescent="0.35">
      <c r="A5780" s="1">
        <v>44987.15625</v>
      </c>
      <c r="B5780" s="8">
        <v>44987.15625</v>
      </c>
      <c r="C5780" s="11">
        <v>89383.803163999997</v>
      </c>
    </row>
    <row r="5781" spans="1:3" x14ac:dyDescent="0.35">
      <c r="A5781" s="1">
        <v>44987.166666666664</v>
      </c>
      <c r="B5781" s="8">
        <v>44987.166666666664</v>
      </c>
      <c r="C5781" s="11">
        <v>89927.163396000004</v>
      </c>
    </row>
    <row r="5782" spans="1:3" x14ac:dyDescent="0.35">
      <c r="A5782" s="1">
        <v>44987.177083333336</v>
      </c>
      <c r="B5782" s="8">
        <v>44987.177083333336</v>
      </c>
      <c r="C5782" s="11">
        <v>94179.101867999998</v>
      </c>
    </row>
    <row r="5783" spans="1:3" x14ac:dyDescent="0.35">
      <c r="A5783" s="1">
        <v>44987.1875</v>
      </c>
      <c r="B5783" s="8">
        <v>44987.1875</v>
      </c>
      <c r="C5783" s="11">
        <v>96721.919072000004</v>
      </c>
    </row>
    <row r="5784" spans="1:3" x14ac:dyDescent="0.35">
      <c r="A5784" s="1">
        <v>44987.197916666664</v>
      </c>
      <c r="B5784" s="8">
        <v>44987.197916666664</v>
      </c>
      <c r="C5784" s="11">
        <v>97416.576512</v>
      </c>
    </row>
    <row r="5785" spans="1:3" x14ac:dyDescent="0.35">
      <c r="A5785" s="1">
        <v>44987.208333333336</v>
      </c>
      <c r="B5785" s="8">
        <v>44987.208333333336</v>
      </c>
      <c r="C5785" s="11">
        <v>97251.436503999998</v>
      </c>
    </row>
    <row r="5786" spans="1:3" x14ac:dyDescent="0.35">
      <c r="A5786" s="1">
        <v>44987.21875</v>
      </c>
      <c r="B5786" s="8">
        <v>44987.21875</v>
      </c>
      <c r="C5786" s="11">
        <v>98551.548183999999</v>
      </c>
    </row>
    <row r="5787" spans="1:3" x14ac:dyDescent="0.35">
      <c r="A5787" s="1">
        <v>44987.229166666664</v>
      </c>
      <c r="B5787" s="8">
        <v>44987.229166666664</v>
      </c>
      <c r="C5787" s="11">
        <v>99266.307644</v>
      </c>
    </row>
    <row r="5788" spans="1:3" x14ac:dyDescent="0.35">
      <c r="A5788" s="1">
        <v>44987.239583333336</v>
      </c>
      <c r="B5788" s="8">
        <v>44987.239583333336</v>
      </c>
      <c r="C5788" s="11">
        <v>101238.66439999999</v>
      </c>
    </row>
    <row r="5789" spans="1:3" x14ac:dyDescent="0.35">
      <c r="A5789" s="1">
        <v>44987.25</v>
      </c>
      <c r="B5789" s="8">
        <v>44987.25</v>
      </c>
      <c r="C5789" s="11">
        <v>102610.72702000001</v>
      </c>
    </row>
    <row r="5790" spans="1:3" x14ac:dyDescent="0.35">
      <c r="A5790" s="1">
        <v>44987.260416666664</v>
      </c>
      <c r="B5790" s="8">
        <v>44987.260416666664</v>
      </c>
      <c r="C5790" s="11">
        <v>107271.410304</v>
      </c>
    </row>
    <row r="5791" spans="1:3" x14ac:dyDescent="0.35">
      <c r="A5791" s="1">
        <v>44987.270833333336</v>
      </c>
      <c r="B5791" s="8">
        <v>44987.270833333336</v>
      </c>
      <c r="C5791" s="11">
        <v>112326.172584</v>
      </c>
    </row>
    <row r="5792" spans="1:3" x14ac:dyDescent="0.35">
      <c r="A5792" s="1">
        <v>44987.28125</v>
      </c>
      <c r="B5792" s="8">
        <v>44987.28125</v>
      </c>
      <c r="C5792" s="11">
        <v>115312.32692799999</v>
      </c>
    </row>
    <row r="5793" spans="1:3" x14ac:dyDescent="0.35">
      <c r="A5793" s="1">
        <v>44987.291666666664</v>
      </c>
      <c r="B5793" s="8">
        <v>44987.291666666664</v>
      </c>
      <c r="C5793" s="11">
        <v>115965.42148</v>
      </c>
    </row>
    <row r="5794" spans="1:3" x14ac:dyDescent="0.35">
      <c r="A5794" s="1">
        <v>44987.302083333336</v>
      </c>
      <c r="B5794" s="8">
        <v>44987.302083333336</v>
      </c>
      <c r="C5794" s="11">
        <v>119099.47939199999</v>
      </c>
    </row>
    <row r="5795" spans="1:3" x14ac:dyDescent="0.35">
      <c r="A5795" s="1">
        <v>44987.3125</v>
      </c>
      <c r="B5795" s="8">
        <v>44987.3125</v>
      </c>
      <c r="C5795" s="11">
        <v>122556.19542400001</v>
      </c>
    </row>
    <row r="5796" spans="1:3" x14ac:dyDescent="0.35">
      <c r="A5796" s="1">
        <v>44987.322916666664</v>
      </c>
      <c r="B5796" s="8">
        <v>44987.322916666664</v>
      </c>
      <c r="C5796" s="11">
        <v>122685.638232</v>
      </c>
    </row>
    <row r="5797" spans="1:3" x14ac:dyDescent="0.35">
      <c r="A5797" s="1">
        <v>44987.333333333336</v>
      </c>
      <c r="B5797" s="8">
        <v>44987.333333333336</v>
      </c>
      <c r="C5797" s="11">
        <v>121310.561848</v>
      </c>
    </row>
    <row r="5798" spans="1:3" x14ac:dyDescent="0.35">
      <c r="A5798" s="1">
        <v>44987.34375</v>
      </c>
      <c r="B5798" s="8">
        <v>44987.34375</v>
      </c>
      <c r="C5798" s="11">
        <v>120482.155472</v>
      </c>
    </row>
    <row r="5799" spans="1:3" x14ac:dyDescent="0.35">
      <c r="A5799" s="1">
        <v>44987.354166666664</v>
      </c>
      <c r="B5799" s="8">
        <v>44987.354166666664</v>
      </c>
      <c r="C5799" s="11">
        <v>117378.73437999999</v>
      </c>
    </row>
    <row r="5800" spans="1:3" x14ac:dyDescent="0.35">
      <c r="A5800" s="1">
        <v>44987.364583333336</v>
      </c>
      <c r="B5800" s="8">
        <v>44987.364583333336</v>
      </c>
      <c r="C5800" s="11">
        <v>115673.452672</v>
      </c>
    </row>
    <row r="5801" spans="1:3" x14ac:dyDescent="0.35">
      <c r="A5801" s="1">
        <v>44987.375</v>
      </c>
      <c r="B5801" s="8">
        <v>44987.375</v>
      </c>
      <c r="C5801" s="11">
        <v>113381.11182799999</v>
      </c>
    </row>
    <row r="5802" spans="1:3" x14ac:dyDescent="0.35">
      <c r="A5802" s="1">
        <v>44987.385416666664</v>
      </c>
      <c r="B5802" s="8">
        <v>44987.385416666664</v>
      </c>
      <c r="C5802" s="11">
        <v>109394.08191199999</v>
      </c>
    </row>
    <row r="5803" spans="1:3" x14ac:dyDescent="0.35">
      <c r="A5803" s="1">
        <v>44987.395833333336</v>
      </c>
      <c r="B5803" s="8">
        <v>44987.395833333336</v>
      </c>
      <c r="C5803" s="11">
        <v>106108.828756</v>
      </c>
    </row>
    <row r="5804" spans="1:3" x14ac:dyDescent="0.35">
      <c r="A5804" s="1">
        <v>44987.40625</v>
      </c>
      <c r="B5804" s="8">
        <v>44987.40625</v>
      </c>
      <c r="C5804" s="11">
        <v>105513.77826000001</v>
      </c>
    </row>
    <row r="5805" spans="1:3" x14ac:dyDescent="0.35">
      <c r="A5805" s="1">
        <v>44987.416666666664</v>
      </c>
      <c r="B5805" s="8">
        <v>44987.416666666664</v>
      </c>
      <c r="C5805" s="11">
        <v>104658.673584</v>
      </c>
    </row>
    <row r="5806" spans="1:3" x14ac:dyDescent="0.35">
      <c r="A5806" s="1">
        <v>44987.427083333336</v>
      </c>
      <c r="B5806" s="8">
        <v>44987.427083333336</v>
      </c>
      <c r="C5806" s="11">
        <v>102444.27048799999</v>
      </c>
    </row>
    <row r="5807" spans="1:3" x14ac:dyDescent="0.35">
      <c r="A5807" s="1">
        <v>44987.4375</v>
      </c>
      <c r="B5807" s="8">
        <v>44987.4375</v>
      </c>
      <c r="C5807" s="11">
        <v>100904.036156</v>
      </c>
    </row>
    <row r="5808" spans="1:3" x14ac:dyDescent="0.35">
      <c r="A5808" s="1">
        <v>44987.447916666664</v>
      </c>
      <c r="B5808" s="8">
        <v>44987.447916666664</v>
      </c>
      <c r="C5808" s="11">
        <v>99658.299859999999</v>
      </c>
    </row>
    <row r="5809" spans="1:3" x14ac:dyDescent="0.35">
      <c r="A5809" s="1">
        <v>44987.458333333336</v>
      </c>
      <c r="B5809" s="8">
        <v>44987.458333333336</v>
      </c>
      <c r="C5809" s="11">
        <v>99762.141707999996</v>
      </c>
    </row>
    <row r="5810" spans="1:3" x14ac:dyDescent="0.35">
      <c r="A5810" s="1">
        <v>44987.46875</v>
      </c>
      <c r="B5810" s="8">
        <v>44987.46875</v>
      </c>
      <c r="C5810" s="11">
        <v>99773.881856000007</v>
      </c>
    </row>
    <row r="5811" spans="1:3" x14ac:dyDescent="0.35">
      <c r="A5811" s="1">
        <v>44987.479166666664</v>
      </c>
      <c r="B5811" s="8">
        <v>44987.479166666664</v>
      </c>
      <c r="C5811" s="11">
        <v>99476.569239999997</v>
      </c>
    </row>
    <row r="5812" spans="1:3" x14ac:dyDescent="0.35">
      <c r="A5812" s="1">
        <v>44987.489583333336</v>
      </c>
      <c r="B5812" s="8">
        <v>44987.489583333336</v>
      </c>
      <c r="C5812" s="11">
        <v>97640.37818</v>
      </c>
    </row>
    <row r="5813" spans="1:3" x14ac:dyDescent="0.35">
      <c r="A5813" s="1">
        <v>44987.5</v>
      </c>
      <c r="B5813" s="8">
        <v>44987.5</v>
      </c>
      <c r="C5813" s="11">
        <v>97948.611304000005</v>
      </c>
    </row>
    <row r="5814" spans="1:3" x14ac:dyDescent="0.35">
      <c r="A5814" s="1">
        <v>44987.510416666664</v>
      </c>
      <c r="B5814" s="8">
        <v>44987.510416666664</v>
      </c>
      <c r="C5814" s="11">
        <v>96589.886499999993</v>
      </c>
    </row>
    <row r="5815" spans="1:3" x14ac:dyDescent="0.35">
      <c r="A5815" s="1">
        <v>44987.520833333336</v>
      </c>
      <c r="B5815" s="8">
        <v>44987.520833333336</v>
      </c>
      <c r="C5815" s="11">
        <v>94344.732396000007</v>
      </c>
    </row>
    <row r="5816" spans="1:3" x14ac:dyDescent="0.35">
      <c r="A5816" s="1">
        <v>44987.53125</v>
      </c>
      <c r="B5816" s="8">
        <v>44987.53125</v>
      </c>
      <c r="C5816" s="11">
        <v>92755.570907999994</v>
      </c>
    </row>
    <row r="5817" spans="1:3" x14ac:dyDescent="0.35">
      <c r="A5817" s="1">
        <v>44987.541666666664</v>
      </c>
      <c r="B5817" s="8">
        <v>44987.541666666664</v>
      </c>
      <c r="C5817" s="11">
        <v>92555.522771999997</v>
      </c>
    </row>
    <row r="5818" spans="1:3" x14ac:dyDescent="0.35">
      <c r="A5818" s="1">
        <v>44987.552083333336</v>
      </c>
      <c r="B5818" s="8">
        <v>44987.552083333336</v>
      </c>
      <c r="C5818" s="11">
        <v>91753.999731999997</v>
      </c>
    </row>
    <row r="5819" spans="1:3" x14ac:dyDescent="0.35">
      <c r="A5819" s="1">
        <v>44987.5625</v>
      </c>
      <c r="B5819" s="8">
        <v>44987.5625</v>
      </c>
      <c r="C5819" s="11">
        <v>90193.695059999998</v>
      </c>
    </row>
    <row r="5820" spans="1:3" x14ac:dyDescent="0.35">
      <c r="A5820" s="1">
        <v>44987.572916666664</v>
      </c>
      <c r="B5820" s="8">
        <v>44987.572916666664</v>
      </c>
      <c r="C5820" s="11">
        <v>89072.602419999996</v>
      </c>
    </row>
    <row r="5821" spans="1:3" x14ac:dyDescent="0.35">
      <c r="A5821" s="1">
        <v>44987.583333333336</v>
      </c>
      <c r="B5821" s="8">
        <v>44987.583333333336</v>
      </c>
      <c r="C5821" s="11">
        <v>87748.073579999997</v>
      </c>
    </row>
    <row r="5822" spans="1:3" x14ac:dyDescent="0.35">
      <c r="A5822" s="1">
        <v>44987.59375</v>
      </c>
      <c r="B5822" s="8">
        <v>44987.59375</v>
      </c>
      <c r="C5822" s="11">
        <v>89141.553220000002</v>
      </c>
    </row>
    <row r="5823" spans="1:3" x14ac:dyDescent="0.35">
      <c r="A5823" s="1">
        <v>44987.604166666664</v>
      </c>
      <c r="B5823" s="8">
        <v>44987.604166666664</v>
      </c>
      <c r="C5823" s="11">
        <v>88638.851916</v>
      </c>
    </row>
    <row r="5824" spans="1:3" x14ac:dyDescent="0.35">
      <c r="A5824" s="1">
        <v>44987.614583333336</v>
      </c>
      <c r="B5824" s="8">
        <v>44987.614583333336</v>
      </c>
      <c r="C5824" s="11">
        <v>88410.826856</v>
      </c>
    </row>
    <row r="5825" spans="1:3" x14ac:dyDescent="0.35">
      <c r="A5825" s="1">
        <v>44987.625</v>
      </c>
      <c r="B5825" s="8">
        <v>44987.625</v>
      </c>
      <c r="C5825" s="11">
        <v>89051.888988000006</v>
      </c>
    </row>
    <row r="5826" spans="1:3" x14ac:dyDescent="0.35">
      <c r="A5826" s="1">
        <v>44987.635416666664</v>
      </c>
      <c r="B5826" s="8">
        <v>44987.635416666664</v>
      </c>
      <c r="C5826" s="11">
        <v>91894.285015999994</v>
      </c>
    </row>
    <row r="5827" spans="1:3" x14ac:dyDescent="0.35">
      <c r="A5827" s="1">
        <v>44987.645833333336</v>
      </c>
      <c r="B5827" s="8">
        <v>44987.645833333336</v>
      </c>
      <c r="C5827" s="11">
        <v>91459.110492000007</v>
      </c>
    </row>
    <row r="5828" spans="1:3" x14ac:dyDescent="0.35">
      <c r="A5828" s="1">
        <v>44987.65625</v>
      </c>
      <c r="B5828" s="8">
        <v>44987.65625</v>
      </c>
      <c r="C5828" s="11">
        <v>91695.920343999998</v>
      </c>
    </row>
    <row r="5829" spans="1:3" x14ac:dyDescent="0.35">
      <c r="A5829" s="1">
        <v>44987.666666666664</v>
      </c>
      <c r="B5829" s="8">
        <v>44987.666666666664</v>
      </c>
      <c r="C5829" s="11">
        <v>92163.671740000005</v>
      </c>
    </row>
    <row r="5830" spans="1:3" x14ac:dyDescent="0.35">
      <c r="A5830" s="1">
        <v>44987.677083333336</v>
      </c>
      <c r="B5830" s="8">
        <v>44987.677083333336</v>
      </c>
      <c r="C5830" s="11">
        <v>95585.927892000007</v>
      </c>
    </row>
    <row r="5831" spans="1:3" x14ac:dyDescent="0.35">
      <c r="A5831" s="1">
        <v>44987.6875</v>
      </c>
      <c r="B5831" s="8">
        <v>44987.6875</v>
      </c>
      <c r="C5831" s="11">
        <v>96475.340656</v>
      </c>
    </row>
    <row r="5832" spans="1:3" x14ac:dyDescent="0.35">
      <c r="A5832" s="1">
        <v>44987.697916666664</v>
      </c>
      <c r="B5832" s="8">
        <v>44987.697916666664</v>
      </c>
      <c r="C5832" s="11">
        <v>97903.485723999998</v>
      </c>
    </row>
    <row r="5833" spans="1:3" x14ac:dyDescent="0.35">
      <c r="A5833" s="1">
        <v>44987.708333333336</v>
      </c>
      <c r="B5833" s="8">
        <v>44987.708333333336</v>
      </c>
      <c r="C5833" s="11">
        <v>102095.422332</v>
      </c>
    </row>
    <row r="5834" spans="1:3" x14ac:dyDescent="0.35">
      <c r="A5834" s="1">
        <v>44987.71875</v>
      </c>
      <c r="B5834" s="8">
        <v>44987.71875</v>
      </c>
      <c r="C5834" s="11">
        <v>107414.716084</v>
      </c>
    </row>
    <row r="5835" spans="1:3" x14ac:dyDescent="0.35">
      <c r="A5835" s="1">
        <v>44987.729166666664</v>
      </c>
      <c r="B5835" s="8">
        <v>44987.729166666664</v>
      </c>
      <c r="C5835" s="11">
        <v>110406.76658</v>
      </c>
    </row>
    <row r="5836" spans="1:3" x14ac:dyDescent="0.35">
      <c r="A5836" s="1">
        <v>44987.739583333336</v>
      </c>
      <c r="B5836" s="8">
        <v>44987.739583333336</v>
      </c>
      <c r="C5836" s="11">
        <v>113936.212976</v>
      </c>
    </row>
    <row r="5837" spans="1:3" x14ac:dyDescent="0.35">
      <c r="A5837" s="1">
        <v>44987.75</v>
      </c>
      <c r="B5837" s="8">
        <v>44987.75</v>
      </c>
      <c r="C5837" s="11">
        <v>116695.43588</v>
      </c>
    </row>
    <row r="5838" spans="1:3" x14ac:dyDescent="0.35">
      <c r="A5838" s="1">
        <v>44987.760416666664</v>
      </c>
      <c r="B5838" s="8">
        <v>44987.760416666664</v>
      </c>
      <c r="C5838" s="11">
        <v>120446.778856</v>
      </c>
    </row>
    <row r="5839" spans="1:3" x14ac:dyDescent="0.35">
      <c r="A5839" s="1">
        <v>44987.770833333336</v>
      </c>
      <c r="B5839" s="8">
        <v>44987.770833333336</v>
      </c>
      <c r="C5839" s="11">
        <v>124919.316836</v>
      </c>
    </row>
    <row r="5840" spans="1:3" x14ac:dyDescent="0.35">
      <c r="A5840" s="1">
        <v>44987.78125</v>
      </c>
      <c r="B5840" s="8">
        <v>44987.78125</v>
      </c>
      <c r="C5840" s="11">
        <v>127710.31716000001</v>
      </c>
    </row>
    <row r="5841" spans="1:3" x14ac:dyDescent="0.35">
      <c r="A5841" s="1">
        <v>44987.791666666664</v>
      </c>
      <c r="B5841" s="8">
        <v>44987.791666666664</v>
      </c>
      <c r="C5841" s="11">
        <v>127051.363064</v>
      </c>
    </row>
    <row r="5842" spans="1:3" x14ac:dyDescent="0.35">
      <c r="A5842" s="1">
        <v>44987.802083333336</v>
      </c>
      <c r="B5842" s="8">
        <v>44987.802083333336</v>
      </c>
      <c r="C5842" s="11">
        <v>126440.010236</v>
      </c>
    </row>
    <row r="5843" spans="1:3" x14ac:dyDescent="0.35">
      <c r="A5843" s="1">
        <v>44987.8125</v>
      </c>
      <c r="B5843" s="8">
        <v>44987.8125</v>
      </c>
      <c r="C5843" s="11">
        <v>125357.387712</v>
      </c>
    </row>
    <row r="5844" spans="1:3" x14ac:dyDescent="0.35">
      <c r="A5844" s="1">
        <v>44987.822916666664</v>
      </c>
      <c r="B5844" s="8">
        <v>44987.822916666664</v>
      </c>
      <c r="C5844" s="11">
        <v>123492.54214400001</v>
      </c>
    </row>
    <row r="5845" spans="1:3" x14ac:dyDescent="0.35">
      <c r="A5845" s="1">
        <v>44987.833333333336</v>
      </c>
      <c r="B5845" s="8">
        <v>44987.833333333336</v>
      </c>
      <c r="C5845" s="11">
        <v>123753.1256</v>
      </c>
    </row>
    <row r="5846" spans="1:3" x14ac:dyDescent="0.35">
      <c r="A5846" s="1">
        <v>44987.84375</v>
      </c>
      <c r="B5846" s="8">
        <v>44987.84375</v>
      </c>
      <c r="C5846" s="11">
        <v>116867.9648</v>
      </c>
    </row>
    <row r="5847" spans="1:3" x14ac:dyDescent="0.35">
      <c r="A5847" s="1">
        <v>44987.854166666664</v>
      </c>
      <c r="B5847" s="8">
        <v>44987.854166666664</v>
      </c>
      <c r="C5847" s="11">
        <v>112858.05912000001</v>
      </c>
    </row>
    <row r="5848" spans="1:3" x14ac:dyDescent="0.35">
      <c r="A5848" s="1">
        <v>44987.864583333336</v>
      </c>
      <c r="B5848" s="8">
        <v>44987.864583333336</v>
      </c>
      <c r="C5848" s="11">
        <v>110428.27190399999</v>
      </c>
    </row>
    <row r="5849" spans="1:3" x14ac:dyDescent="0.35">
      <c r="A5849" s="1">
        <v>44987.875</v>
      </c>
      <c r="B5849" s="8">
        <v>44987.875</v>
      </c>
      <c r="C5849" s="11">
        <v>107201.119636</v>
      </c>
    </row>
    <row r="5850" spans="1:3" x14ac:dyDescent="0.35">
      <c r="A5850" s="1">
        <v>44987.885416666664</v>
      </c>
      <c r="B5850" s="8">
        <v>44987.885416666664</v>
      </c>
      <c r="C5850" s="11">
        <v>103887.259872</v>
      </c>
    </row>
    <row r="5851" spans="1:3" x14ac:dyDescent="0.35">
      <c r="A5851" s="1">
        <v>44987.895833333336</v>
      </c>
      <c r="B5851" s="8">
        <v>44987.895833333336</v>
      </c>
      <c r="C5851" s="11">
        <v>101274.807092</v>
      </c>
    </row>
    <row r="5852" spans="1:3" x14ac:dyDescent="0.35">
      <c r="A5852" s="1">
        <v>44987.90625</v>
      </c>
      <c r="B5852" s="8">
        <v>44987.90625</v>
      </c>
      <c r="C5852" s="11">
        <v>99809.166972000006</v>
      </c>
    </row>
    <row r="5853" spans="1:3" x14ac:dyDescent="0.35">
      <c r="A5853" s="1">
        <v>44987.916666666664</v>
      </c>
      <c r="B5853" s="8">
        <v>44987.916666666664</v>
      </c>
      <c r="C5853" s="11">
        <v>100243.112456</v>
      </c>
    </row>
    <row r="5854" spans="1:3" x14ac:dyDescent="0.35">
      <c r="A5854" s="1">
        <v>44987.927083333336</v>
      </c>
      <c r="B5854" s="8">
        <v>44987.927083333336</v>
      </c>
      <c r="C5854" s="11">
        <v>98508.287240000005</v>
      </c>
    </row>
    <row r="5855" spans="1:3" x14ac:dyDescent="0.35">
      <c r="A5855" s="1">
        <v>44987.9375</v>
      </c>
      <c r="B5855" s="8">
        <v>44987.9375</v>
      </c>
      <c r="C5855" s="11">
        <v>96866.816068</v>
      </c>
    </row>
    <row r="5856" spans="1:3" x14ac:dyDescent="0.35">
      <c r="A5856" s="1">
        <v>44987.947916666664</v>
      </c>
      <c r="B5856" s="8">
        <v>44987.947916666664</v>
      </c>
      <c r="C5856" s="11">
        <v>95366.335319999998</v>
      </c>
    </row>
    <row r="5857" spans="1:3" x14ac:dyDescent="0.35">
      <c r="A5857" s="1">
        <v>44987.958333333336</v>
      </c>
      <c r="B5857" s="8">
        <v>44987.958333333336</v>
      </c>
      <c r="C5857" s="11">
        <v>93645.573491999996</v>
      </c>
    </row>
    <row r="5858" spans="1:3" x14ac:dyDescent="0.35">
      <c r="A5858" s="1">
        <v>44987.96875</v>
      </c>
      <c r="B5858" s="8">
        <v>44987.96875</v>
      </c>
      <c r="C5858" s="11">
        <v>91034.136324000006</v>
      </c>
    </row>
    <row r="5859" spans="1:3" x14ac:dyDescent="0.35">
      <c r="A5859" s="1">
        <v>44987.979166666664</v>
      </c>
      <c r="B5859" s="8">
        <v>44987.979166666664</v>
      </c>
      <c r="C5859" s="11">
        <v>89142.773776000002</v>
      </c>
    </row>
    <row r="5860" spans="1:3" x14ac:dyDescent="0.35">
      <c r="A5860" s="1">
        <v>44987.989583333336</v>
      </c>
      <c r="B5860" s="8">
        <v>44987.989583333336</v>
      </c>
      <c r="C5860" s="11">
        <v>87446.459688000003</v>
      </c>
    </row>
    <row r="5861" spans="1:3" x14ac:dyDescent="0.35">
      <c r="A5861" s="1">
        <v>44988</v>
      </c>
      <c r="B5861" s="8">
        <v>44988</v>
      </c>
      <c r="C5861" s="11">
        <v>86455.682056000005</v>
      </c>
    </row>
    <row r="5862" spans="1:3" x14ac:dyDescent="0.35">
      <c r="A5862" s="1">
        <v>44988.010416666664</v>
      </c>
      <c r="B5862" s="8">
        <v>44988.010416666664</v>
      </c>
      <c r="C5862" s="11">
        <v>85803.231035999997</v>
      </c>
    </row>
    <row r="5863" spans="1:3" x14ac:dyDescent="0.35">
      <c r="A5863" s="1">
        <v>44988.020833333336</v>
      </c>
      <c r="B5863" s="8">
        <v>44988.020833333336</v>
      </c>
      <c r="C5863" s="11">
        <v>85370.148996000004</v>
      </c>
    </row>
    <row r="5864" spans="1:3" x14ac:dyDescent="0.35">
      <c r="A5864" s="1">
        <v>44988.03125</v>
      </c>
      <c r="B5864" s="8">
        <v>44988.03125</v>
      </c>
      <c r="C5864" s="11">
        <v>85409.121572000004</v>
      </c>
    </row>
    <row r="5865" spans="1:3" x14ac:dyDescent="0.35">
      <c r="A5865" s="1">
        <v>44988.041666666664</v>
      </c>
      <c r="B5865" s="8">
        <v>44988.041666666664</v>
      </c>
      <c r="C5865" s="11">
        <v>84694.542667999995</v>
      </c>
    </row>
    <row r="5866" spans="1:3" x14ac:dyDescent="0.35">
      <c r="A5866" s="1">
        <v>44988.052083333336</v>
      </c>
      <c r="B5866" s="8">
        <v>44988.052083333336</v>
      </c>
      <c r="C5866" s="11">
        <v>83735.955096000005</v>
      </c>
    </row>
    <row r="5867" spans="1:3" x14ac:dyDescent="0.35">
      <c r="A5867" s="1">
        <v>44988.0625</v>
      </c>
      <c r="B5867" s="8">
        <v>44988.0625</v>
      </c>
      <c r="C5867" s="11">
        <v>82477.318140000003</v>
      </c>
    </row>
    <row r="5868" spans="1:3" x14ac:dyDescent="0.35">
      <c r="A5868" s="1">
        <v>44988.072916666664</v>
      </c>
      <c r="B5868" s="8">
        <v>44988.072916666664</v>
      </c>
      <c r="C5868" s="11">
        <v>82223.074443999998</v>
      </c>
    </row>
    <row r="5869" spans="1:3" x14ac:dyDescent="0.35">
      <c r="A5869" s="1">
        <v>44988.083333333336</v>
      </c>
      <c r="B5869" s="8">
        <v>44988.083333333336</v>
      </c>
      <c r="C5869" s="11">
        <v>82291.989644000001</v>
      </c>
    </row>
    <row r="5870" spans="1:3" x14ac:dyDescent="0.35">
      <c r="A5870" s="1">
        <v>44988.09375</v>
      </c>
      <c r="B5870" s="8">
        <v>44988.09375</v>
      </c>
      <c r="C5870" s="11">
        <v>81335.450972000006</v>
      </c>
    </row>
    <row r="5871" spans="1:3" x14ac:dyDescent="0.35">
      <c r="A5871" s="1">
        <v>44988.104166666664</v>
      </c>
      <c r="B5871" s="8">
        <v>44988.104166666664</v>
      </c>
      <c r="C5871" s="11">
        <v>82475.579572000002</v>
      </c>
    </row>
    <row r="5872" spans="1:3" x14ac:dyDescent="0.35">
      <c r="A5872" s="1">
        <v>44988.114583333336</v>
      </c>
      <c r="B5872" s="8">
        <v>44988.114583333336</v>
      </c>
      <c r="C5872" s="11">
        <v>82990.436812</v>
      </c>
    </row>
    <row r="5873" spans="1:3" x14ac:dyDescent="0.35">
      <c r="A5873" s="1">
        <v>44988.125</v>
      </c>
      <c r="B5873" s="8">
        <v>44988.125</v>
      </c>
      <c r="C5873" s="11">
        <v>84178.579075999995</v>
      </c>
    </row>
    <row r="5874" spans="1:3" x14ac:dyDescent="0.35">
      <c r="A5874" s="1">
        <v>44988.135416666664</v>
      </c>
      <c r="B5874" s="8">
        <v>44988.135416666664</v>
      </c>
      <c r="C5874" s="11">
        <v>86063.433195999998</v>
      </c>
    </row>
    <row r="5875" spans="1:3" x14ac:dyDescent="0.35">
      <c r="A5875" s="1">
        <v>44988.145833333336</v>
      </c>
      <c r="B5875" s="8">
        <v>44988.145833333336</v>
      </c>
      <c r="C5875" s="11">
        <v>88147.108248000004</v>
      </c>
    </row>
    <row r="5876" spans="1:3" x14ac:dyDescent="0.35">
      <c r="A5876" s="1">
        <v>44988.15625</v>
      </c>
      <c r="B5876" s="8">
        <v>44988.15625</v>
      </c>
      <c r="C5876" s="11">
        <v>89531.913620000007</v>
      </c>
    </row>
    <row r="5877" spans="1:3" x14ac:dyDescent="0.35">
      <c r="A5877" s="1">
        <v>44988.166666666664</v>
      </c>
      <c r="B5877" s="8">
        <v>44988.166666666664</v>
      </c>
      <c r="C5877" s="11">
        <v>90187.381959999999</v>
      </c>
    </row>
    <row r="5878" spans="1:3" x14ac:dyDescent="0.35">
      <c r="A5878" s="1">
        <v>44988.177083333336</v>
      </c>
      <c r="B5878" s="8">
        <v>44988.177083333336</v>
      </c>
      <c r="C5878" s="11">
        <v>90885.641403999995</v>
      </c>
    </row>
    <row r="5879" spans="1:3" x14ac:dyDescent="0.35">
      <c r="A5879" s="1">
        <v>44988.1875</v>
      </c>
      <c r="B5879" s="8">
        <v>44988.1875</v>
      </c>
      <c r="C5879" s="11">
        <v>94812.052072000006</v>
      </c>
    </row>
    <row r="5880" spans="1:3" x14ac:dyDescent="0.35">
      <c r="A5880" s="1">
        <v>44988.197916666664</v>
      </c>
      <c r="B5880" s="8">
        <v>44988.197916666664</v>
      </c>
      <c r="C5880" s="11">
        <v>93810.603520000004</v>
      </c>
    </row>
    <row r="5881" spans="1:3" x14ac:dyDescent="0.35">
      <c r="A5881" s="1">
        <v>44988.208333333336</v>
      </c>
      <c r="B5881" s="8">
        <v>44988.208333333336</v>
      </c>
      <c r="C5881" s="11">
        <v>93727.636675999995</v>
      </c>
    </row>
    <row r="5882" spans="1:3" x14ac:dyDescent="0.35">
      <c r="A5882" s="1">
        <v>44988.21875</v>
      </c>
      <c r="B5882" s="8">
        <v>44988.21875</v>
      </c>
      <c r="C5882" s="11">
        <v>96615.044332000005</v>
      </c>
    </row>
    <row r="5883" spans="1:3" x14ac:dyDescent="0.35">
      <c r="A5883" s="1">
        <v>44988.229166666664</v>
      </c>
      <c r="B5883" s="8">
        <v>44988.229166666664</v>
      </c>
      <c r="C5883" s="11">
        <v>95916.409576000005</v>
      </c>
    </row>
    <row r="5884" spans="1:3" x14ac:dyDescent="0.35">
      <c r="A5884" s="1">
        <v>44988.239583333336</v>
      </c>
      <c r="B5884" s="8">
        <v>44988.239583333336</v>
      </c>
      <c r="C5884" s="11">
        <v>100540.62532799999</v>
      </c>
    </row>
    <row r="5885" spans="1:3" x14ac:dyDescent="0.35">
      <c r="A5885" s="1">
        <v>44988.25</v>
      </c>
      <c r="B5885" s="8">
        <v>44988.25</v>
      </c>
      <c r="C5885" s="11">
        <v>100331.74284399999</v>
      </c>
    </row>
    <row r="5886" spans="1:3" x14ac:dyDescent="0.35">
      <c r="A5886" s="1">
        <v>44988.260416666664</v>
      </c>
      <c r="B5886" s="8">
        <v>44988.260416666664</v>
      </c>
      <c r="C5886" s="11">
        <v>105472.79330400001</v>
      </c>
    </row>
    <row r="5887" spans="1:3" x14ac:dyDescent="0.35">
      <c r="A5887" s="1">
        <v>44988.270833333336</v>
      </c>
      <c r="B5887" s="8">
        <v>44988.270833333336</v>
      </c>
      <c r="C5887" s="11">
        <v>112522.2794</v>
      </c>
    </row>
    <row r="5888" spans="1:3" x14ac:dyDescent="0.35">
      <c r="A5888" s="1">
        <v>44988.28125</v>
      </c>
      <c r="B5888" s="8">
        <v>44988.28125</v>
      </c>
      <c r="C5888" s="11">
        <v>116557.156424</v>
      </c>
    </row>
    <row r="5889" spans="1:3" x14ac:dyDescent="0.35">
      <c r="A5889" s="1">
        <v>44988.291666666664</v>
      </c>
      <c r="B5889" s="8">
        <v>44988.291666666664</v>
      </c>
      <c r="C5889" s="11">
        <v>118198.465996</v>
      </c>
    </row>
    <row r="5890" spans="1:3" x14ac:dyDescent="0.35">
      <c r="A5890" s="1">
        <v>44988.302083333336</v>
      </c>
      <c r="B5890" s="8">
        <v>44988.302083333336</v>
      </c>
      <c r="C5890" s="11">
        <v>121694.296796</v>
      </c>
    </row>
    <row r="5891" spans="1:3" x14ac:dyDescent="0.35">
      <c r="A5891" s="1">
        <v>44988.3125</v>
      </c>
      <c r="B5891" s="8">
        <v>44988.3125</v>
      </c>
      <c r="C5891" s="11">
        <v>125465.01597199999</v>
      </c>
    </row>
    <row r="5892" spans="1:3" x14ac:dyDescent="0.35">
      <c r="A5892" s="1">
        <v>44988.322916666664</v>
      </c>
      <c r="B5892" s="8">
        <v>44988.322916666664</v>
      </c>
      <c r="C5892" s="11">
        <v>127947.467728</v>
      </c>
    </row>
    <row r="5893" spans="1:3" x14ac:dyDescent="0.35">
      <c r="A5893" s="1">
        <v>44988.333333333336</v>
      </c>
      <c r="B5893" s="8">
        <v>44988.333333333336</v>
      </c>
      <c r="C5893" s="11">
        <v>128772.554332</v>
      </c>
    </row>
    <row r="5894" spans="1:3" x14ac:dyDescent="0.35">
      <c r="A5894" s="1">
        <v>44988.34375</v>
      </c>
      <c r="B5894" s="8">
        <v>44988.34375</v>
      </c>
      <c r="C5894" s="11">
        <v>130175.92063199999</v>
      </c>
    </row>
    <row r="5895" spans="1:3" x14ac:dyDescent="0.35">
      <c r="A5895" s="1">
        <v>44988.354166666664</v>
      </c>
      <c r="B5895" s="8">
        <v>44988.354166666664</v>
      </c>
      <c r="C5895" s="11">
        <v>131756.60459999999</v>
      </c>
    </row>
    <row r="5896" spans="1:3" x14ac:dyDescent="0.35">
      <c r="A5896" s="1">
        <v>44988.364583333336</v>
      </c>
      <c r="B5896" s="8">
        <v>44988.364583333336</v>
      </c>
      <c r="C5896" s="11">
        <v>131247.65017199999</v>
      </c>
    </row>
    <row r="5897" spans="1:3" x14ac:dyDescent="0.35">
      <c r="A5897" s="1">
        <v>44988.375</v>
      </c>
      <c r="B5897" s="8">
        <v>44988.375</v>
      </c>
      <c r="C5897" s="11">
        <v>130893.24400399999</v>
      </c>
    </row>
    <row r="5898" spans="1:3" x14ac:dyDescent="0.35">
      <c r="A5898" s="1">
        <v>44988.385416666664</v>
      </c>
      <c r="B5898" s="8">
        <v>44988.385416666664</v>
      </c>
      <c r="C5898" s="11">
        <v>130280.77606800001</v>
      </c>
    </row>
    <row r="5899" spans="1:3" x14ac:dyDescent="0.35">
      <c r="A5899" s="1">
        <v>44988.395833333336</v>
      </c>
      <c r="B5899" s="8">
        <v>44988.395833333336</v>
      </c>
      <c r="C5899" s="11">
        <v>129128.180628</v>
      </c>
    </row>
    <row r="5900" spans="1:3" x14ac:dyDescent="0.35">
      <c r="A5900" s="1">
        <v>44988.40625</v>
      </c>
      <c r="B5900" s="8">
        <v>44988.40625</v>
      </c>
      <c r="C5900" s="11">
        <v>130438.957436</v>
      </c>
    </row>
    <row r="5901" spans="1:3" x14ac:dyDescent="0.35">
      <c r="A5901" s="1">
        <v>44988.416666666664</v>
      </c>
      <c r="B5901" s="8">
        <v>44988.416666666664</v>
      </c>
      <c r="C5901" s="11">
        <v>130616.48260800001</v>
      </c>
    </row>
    <row r="5902" spans="1:3" x14ac:dyDescent="0.35">
      <c r="A5902" s="1">
        <v>44988.427083333336</v>
      </c>
      <c r="B5902" s="8">
        <v>44988.427083333336</v>
      </c>
      <c r="C5902" s="11">
        <v>128675.693296</v>
      </c>
    </row>
    <row r="5903" spans="1:3" x14ac:dyDescent="0.35">
      <c r="A5903" s="1">
        <v>44988.4375</v>
      </c>
      <c r="B5903" s="8">
        <v>44988.4375</v>
      </c>
      <c r="C5903" s="11">
        <v>130532.56823200001</v>
      </c>
    </row>
    <row r="5904" spans="1:3" x14ac:dyDescent="0.35">
      <c r="A5904" s="1">
        <v>44988.447916666664</v>
      </c>
      <c r="B5904" s="8">
        <v>44988.447916666664</v>
      </c>
      <c r="C5904" s="11">
        <v>131657.945912</v>
      </c>
    </row>
    <row r="5905" spans="1:3" x14ac:dyDescent="0.35">
      <c r="A5905" s="1">
        <v>44988.458333333336</v>
      </c>
      <c r="B5905" s="8">
        <v>44988.458333333336</v>
      </c>
      <c r="C5905" s="11">
        <v>131814.35435199999</v>
      </c>
    </row>
    <row r="5906" spans="1:3" x14ac:dyDescent="0.35">
      <c r="A5906" s="1">
        <v>44988.46875</v>
      </c>
      <c r="B5906" s="8">
        <v>44988.46875</v>
      </c>
      <c r="C5906" s="11">
        <v>130379.087008</v>
      </c>
    </row>
    <row r="5907" spans="1:3" x14ac:dyDescent="0.35">
      <c r="A5907" s="1">
        <v>44988.479166666664</v>
      </c>
      <c r="B5907" s="8">
        <v>44988.479166666664</v>
      </c>
      <c r="C5907" s="11">
        <v>130727.478764</v>
      </c>
    </row>
    <row r="5908" spans="1:3" x14ac:dyDescent="0.35">
      <c r="A5908" s="1">
        <v>44988.489583333336</v>
      </c>
      <c r="B5908" s="8">
        <v>44988.489583333336</v>
      </c>
      <c r="C5908" s="11">
        <v>131339.26540800001</v>
      </c>
    </row>
    <row r="5909" spans="1:3" x14ac:dyDescent="0.35">
      <c r="A5909" s="1">
        <v>44988.5</v>
      </c>
      <c r="B5909" s="8">
        <v>44988.5</v>
      </c>
      <c r="C5909" s="11">
        <v>129651.680028</v>
      </c>
    </row>
    <row r="5910" spans="1:3" x14ac:dyDescent="0.35">
      <c r="A5910" s="1">
        <v>44988.510416666664</v>
      </c>
      <c r="B5910" s="8">
        <v>44988.510416666664</v>
      </c>
      <c r="C5910" s="11">
        <v>125962.24144</v>
      </c>
    </row>
    <row r="5911" spans="1:3" x14ac:dyDescent="0.35">
      <c r="A5911" s="1">
        <v>44988.520833333336</v>
      </c>
      <c r="B5911" s="8">
        <v>44988.520833333336</v>
      </c>
      <c r="C5911" s="11">
        <v>127721.99017200001</v>
      </c>
    </row>
    <row r="5912" spans="1:3" x14ac:dyDescent="0.35">
      <c r="A5912" s="1">
        <v>44988.53125</v>
      </c>
      <c r="B5912" s="8">
        <v>44988.53125</v>
      </c>
      <c r="C5912" s="11">
        <v>129897.603624</v>
      </c>
    </row>
    <row r="5913" spans="1:3" x14ac:dyDescent="0.35">
      <c r="A5913" s="1">
        <v>44988.541666666664</v>
      </c>
      <c r="B5913" s="8">
        <v>44988.541666666664</v>
      </c>
      <c r="C5913" s="11">
        <v>127766.842172</v>
      </c>
    </row>
    <row r="5914" spans="1:3" x14ac:dyDescent="0.35">
      <c r="A5914" s="1">
        <v>44988.552083333336</v>
      </c>
      <c r="B5914" s="8">
        <v>44988.552083333336</v>
      </c>
      <c r="C5914" s="11">
        <v>125222.95494</v>
      </c>
    </row>
    <row r="5915" spans="1:3" x14ac:dyDescent="0.35">
      <c r="A5915" s="1">
        <v>44988.5625</v>
      </c>
      <c r="B5915" s="8">
        <v>44988.5625</v>
      </c>
      <c r="C5915" s="11">
        <v>125558.748464</v>
      </c>
    </row>
    <row r="5916" spans="1:3" x14ac:dyDescent="0.35">
      <c r="A5916" s="1">
        <v>44988.572916666664</v>
      </c>
      <c r="B5916" s="8">
        <v>44988.572916666664</v>
      </c>
      <c r="C5916" s="11">
        <v>121921.09351999999</v>
      </c>
    </row>
    <row r="5917" spans="1:3" x14ac:dyDescent="0.35">
      <c r="A5917" s="1">
        <v>44988.583333333336</v>
      </c>
      <c r="B5917" s="8">
        <v>44988.583333333336</v>
      </c>
      <c r="C5917" s="11">
        <v>120155.02752</v>
      </c>
    </row>
    <row r="5918" spans="1:3" x14ac:dyDescent="0.35">
      <c r="A5918" s="1">
        <v>44988.59375</v>
      </c>
      <c r="B5918" s="8">
        <v>44988.59375</v>
      </c>
      <c r="C5918" s="11">
        <v>119324.55948</v>
      </c>
    </row>
    <row r="5919" spans="1:3" x14ac:dyDescent="0.35">
      <c r="A5919" s="1">
        <v>44988.604166666664</v>
      </c>
      <c r="B5919" s="8">
        <v>44988.604166666664</v>
      </c>
      <c r="C5919" s="11">
        <v>118503.875736</v>
      </c>
    </row>
    <row r="5920" spans="1:3" x14ac:dyDescent="0.35">
      <c r="A5920" s="1">
        <v>44988.614583333336</v>
      </c>
      <c r="B5920" s="8">
        <v>44988.614583333336</v>
      </c>
      <c r="C5920" s="11">
        <v>117995.85562</v>
      </c>
    </row>
    <row r="5921" spans="1:3" x14ac:dyDescent="0.35">
      <c r="A5921" s="1">
        <v>44988.625</v>
      </c>
      <c r="B5921" s="8">
        <v>44988.625</v>
      </c>
      <c r="C5921" s="11">
        <v>116416.945276</v>
      </c>
    </row>
    <row r="5922" spans="1:3" x14ac:dyDescent="0.35">
      <c r="A5922" s="1">
        <v>44988.635416666664</v>
      </c>
      <c r="B5922" s="8">
        <v>44988.635416666664</v>
      </c>
      <c r="C5922" s="11">
        <v>113940.053348</v>
      </c>
    </row>
    <row r="5923" spans="1:3" x14ac:dyDescent="0.35">
      <c r="A5923" s="1">
        <v>44988.645833333336</v>
      </c>
      <c r="B5923" s="8">
        <v>44988.645833333336</v>
      </c>
      <c r="C5923" s="11">
        <v>112479.54884800001</v>
      </c>
    </row>
    <row r="5924" spans="1:3" x14ac:dyDescent="0.35">
      <c r="A5924" s="1">
        <v>44988.65625</v>
      </c>
      <c r="B5924" s="8">
        <v>44988.65625</v>
      </c>
      <c r="C5924" s="11">
        <v>111738.947224</v>
      </c>
    </row>
    <row r="5925" spans="1:3" x14ac:dyDescent="0.35">
      <c r="A5925" s="1">
        <v>44988.666666666664</v>
      </c>
      <c r="B5925" s="8">
        <v>44988.666666666664</v>
      </c>
      <c r="C5925" s="11">
        <v>111168.27784</v>
      </c>
    </row>
    <row r="5926" spans="1:3" x14ac:dyDescent="0.35">
      <c r="A5926" s="1">
        <v>44988.677083333336</v>
      </c>
      <c r="B5926" s="8">
        <v>44988.677083333336</v>
      </c>
      <c r="C5926" s="11">
        <v>110358.406768</v>
      </c>
    </row>
    <row r="5927" spans="1:3" x14ac:dyDescent="0.35">
      <c r="A5927" s="1">
        <v>44988.6875</v>
      </c>
      <c r="B5927" s="8">
        <v>44988.6875</v>
      </c>
      <c r="C5927" s="11">
        <v>110758.387944</v>
      </c>
    </row>
    <row r="5928" spans="1:3" x14ac:dyDescent="0.35">
      <c r="A5928" s="1">
        <v>44988.697916666664</v>
      </c>
      <c r="B5928" s="8">
        <v>44988.697916666664</v>
      </c>
      <c r="C5928" s="11">
        <v>112538.783044</v>
      </c>
    </row>
    <row r="5929" spans="1:3" x14ac:dyDescent="0.35">
      <c r="A5929" s="1">
        <v>44988.708333333336</v>
      </c>
      <c r="B5929" s="8">
        <v>44988.708333333336</v>
      </c>
      <c r="C5929" s="11">
        <v>113136.328012</v>
      </c>
    </row>
    <row r="5930" spans="1:3" x14ac:dyDescent="0.35">
      <c r="A5930" s="1">
        <v>44988.71875</v>
      </c>
      <c r="B5930" s="8">
        <v>44988.71875</v>
      </c>
      <c r="C5930" s="11">
        <v>116189.174564</v>
      </c>
    </row>
    <row r="5931" spans="1:3" x14ac:dyDescent="0.35">
      <c r="A5931" s="1">
        <v>44988.729166666664</v>
      </c>
      <c r="B5931" s="8">
        <v>44988.729166666664</v>
      </c>
      <c r="C5931" s="11">
        <v>116968.62944800001</v>
      </c>
    </row>
    <row r="5932" spans="1:3" x14ac:dyDescent="0.35">
      <c r="A5932" s="1">
        <v>44988.739583333336</v>
      </c>
      <c r="B5932" s="8">
        <v>44988.739583333336</v>
      </c>
      <c r="C5932" s="11">
        <v>118822.902424</v>
      </c>
    </row>
    <row r="5933" spans="1:3" x14ac:dyDescent="0.35">
      <c r="A5933" s="1">
        <v>44988.75</v>
      </c>
      <c r="B5933" s="8">
        <v>44988.75</v>
      </c>
      <c r="C5933" s="11">
        <v>121907.525692</v>
      </c>
    </row>
    <row r="5934" spans="1:3" x14ac:dyDescent="0.35">
      <c r="A5934" s="1">
        <v>44988.760416666664</v>
      </c>
      <c r="B5934" s="8">
        <v>44988.760416666664</v>
      </c>
      <c r="C5934" s="11">
        <v>122863.12157600001</v>
      </c>
    </row>
    <row r="5935" spans="1:3" x14ac:dyDescent="0.35">
      <c r="A5935" s="1">
        <v>44988.770833333336</v>
      </c>
      <c r="B5935" s="8">
        <v>44988.770833333336</v>
      </c>
      <c r="C5935" s="11">
        <v>124908.273308</v>
      </c>
    </row>
    <row r="5936" spans="1:3" x14ac:dyDescent="0.35">
      <c r="A5936" s="1">
        <v>44988.78125</v>
      </c>
      <c r="B5936" s="8">
        <v>44988.78125</v>
      </c>
      <c r="C5936" s="11">
        <v>125806.841304</v>
      </c>
    </row>
    <row r="5937" spans="1:3" x14ac:dyDescent="0.35">
      <c r="A5937" s="1">
        <v>44988.791666666664</v>
      </c>
      <c r="B5937" s="8">
        <v>44988.791666666664</v>
      </c>
      <c r="C5937" s="11">
        <v>124195.077988</v>
      </c>
    </row>
    <row r="5938" spans="1:3" x14ac:dyDescent="0.35">
      <c r="A5938" s="1">
        <v>44988.802083333336</v>
      </c>
      <c r="B5938" s="8">
        <v>44988.802083333336</v>
      </c>
      <c r="C5938" s="11">
        <v>121880.816484</v>
      </c>
    </row>
    <row r="5939" spans="1:3" x14ac:dyDescent="0.35">
      <c r="A5939" s="1">
        <v>44988.8125</v>
      </c>
      <c r="B5939" s="8">
        <v>44988.8125</v>
      </c>
      <c r="C5939" s="11">
        <v>119926.99226</v>
      </c>
    </row>
    <row r="5940" spans="1:3" x14ac:dyDescent="0.35">
      <c r="A5940" s="1">
        <v>44988.822916666664</v>
      </c>
      <c r="B5940" s="8">
        <v>44988.822916666664</v>
      </c>
      <c r="C5940" s="11">
        <v>118131.19674</v>
      </c>
    </row>
    <row r="5941" spans="1:3" x14ac:dyDescent="0.35">
      <c r="A5941" s="1">
        <v>44988.833333333336</v>
      </c>
      <c r="B5941" s="8">
        <v>44988.833333333336</v>
      </c>
      <c r="C5941" s="11">
        <v>116992.47663200001</v>
      </c>
    </row>
    <row r="5942" spans="1:3" x14ac:dyDescent="0.35">
      <c r="A5942" s="1">
        <v>44988.84375</v>
      </c>
      <c r="B5942" s="8">
        <v>44988.84375</v>
      </c>
      <c r="C5942" s="11">
        <v>111402.422384</v>
      </c>
    </row>
    <row r="5943" spans="1:3" x14ac:dyDescent="0.35">
      <c r="A5943" s="1">
        <v>44988.854166666664</v>
      </c>
      <c r="B5943" s="8">
        <v>44988.854166666664</v>
      </c>
      <c r="C5943" s="11">
        <v>107690.956488</v>
      </c>
    </row>
    <row r="5944" spans="1:3" x14ac:dyDescent="0.35">
      <c r="A5944" s="1">
        <v>44988.864583333336</v>
      </c>
      <c r="B5944" s="8">
        <v>44988.864583333336</v>
      </c>
      <c r="C5944" s="11">
        <v>103503.04016</v>
      </c>
    </row>
    <row r="5945" spans="1:3" x14ac:dyDescent="0.35">
      <c r="A5945" s="1">
        <v>44988.875</v>
      </c>
      <c r="B5945" s="8">
        <v>44988.875</v>
      </c>
      <c r="C5945" s="11">
        <v>101246.352652</v>
      </c>
    </row>
    <row r="5946" spans="1:3" x14ac:dyDescent="0.35">
      <c r="A5946" s="1">
        <v>44988.885416666664</v>
      </c>
      <c r="B5946" s="8">
        <v>44988.885416666664</v>
      </c>
      <c r="C5946" s="11">
        <v>103987.743544</v>
      </c>
    </row>
    <row r="5947" spans="1:3" x14ac:dyDescent="0.35">
      <c r="A5947" s="1">
        <v>44988.895833333336</v>
      </c>
      <c r="B5947" s="8">
        <v>44988.895833333336</v>
      </c>
      <c r="C5947" s="11">
        <v>104083.89212</v>
      </c>
    </row>
    <row r="5948" spans="1:3" x14ac:dyDescent="0.35">
      <c r="A5948" s="1">
        <v>44988.90625</v>
      </c>
      <c r="B5948" s="8">
        <v>44988.90625</v>
      </c>
      <c r="C5948" s="11">
        <v>100188.547556</v>
      </c>
    </row>
    <row r="5949" spans="1:3" x14ac:dyDescent="0.35">
      <c r="A5949" s="1">
        <v>44988.916666666664</v>
      </c>
      <c r="B5949" s="8">
        <v>44988.916666666664</v>
      </c>
      <c r="C5949" s="11">
        <v>98187.145044000004</v>
      </c>
    </row>
    <row r="5950" spans="1:3" x14ac:dyDescent="0.35">
      <c r="A5950" s="1">
        <v>44988.927083333336</v>
      </c>
      <c r="B5950" s="8">
        <v>44988.927083333336</v>
      </c>
      <c r="C5950" s="11">
        <v>99256.589760000003</v>
      </c>
    </row>
    <row r="5951" spans="1:3" x14ac:dyDescent="0.35">
      <c r="A5951" s="1">
        <v>44988.9375</v>
      </c>
      <c r="B5951" s="8">
        <v>44988.9375</v>
      </c>
      <c r="C5951" s="11">
        <v>98360.830279999995</v>
      </c>
    </row>
    <row r="5952" spans="1:3" x14ac:dyDescent="0.35">
      <c r="A5952" s="1">
        <v>44988.947916666664</v>
      </c>
      <c r="B5952" s="8">
        <v>44988.947916666664</v>
      </c>
      <c r="C5952" s="11">
        <v>96982.374708000003</v>
      </c>
    </row>
    <row r="5953" spans="1:3" x14ac:dyDescent="0.35">
      <c r="A5953" s="1">
        <v>44988.958333333336</v>
      </c>
      <c r="B5953" s="8">
        <v>44988.958333333336</v>
      </c>
      <c r="C5953" s="11">
        <v>94979.599608000004</v>
      </c>
    </row>
    <row r="5954" spans="1:3" x14ac:dyDescent="0.35">
      <c r="A5954" s="1">
        <v>44988.96875</v>
      </c>
      <c r="B5954" s="8">
        <v>44988.96875</v>
      </c>
      <c r="C5954" s="11">
        <v>91365.484632000007</v>
      </c>
    </row>
    <row r="5955" spans="1:3" x14ac:dyDescent="0.35">
      <c r="A5955" s="1">
        <v>44988.979166666664</v>
      </c>
      <c r="B5955" s="8">
        <v>44988.979166666664</v>
      </c>
      <c r="C5955" s="11">
        <v>90354.589175999994</v>
      </c>
    </row>
    <row r="5956" spans="1:3" x14ac:dyDescent="0.35">
      <c r="A5956" s="1">
        <v>44988.989583333336</v>
      </c>
      <c r="B5956" s="8">
        <v>44988.989583333336</v>
      </c>
      <c r="C5956" s="11">
        <v>87823.215039999995</v>
      </c>
    </row>
    <row r="5957" spans="1:3" x14ac:dyDescent="0.35">
      <c r="A5957" s="1">
        <v>44989</v>
      </c>
      <c r="B5957" s="8">
        <v>44989</v>
      </c>
      <c r="C5957" s="11">
        <v>86203.901887999993</v>
      </c>
    </row>
    <row r="5958" spans="1:3" x14ac:dyDescent="0.35">
      <c r="A5958" s="1">
        <v>44989.010416666664</v>
      </c>
      <c r="B5958" s="8">
        <v>44989.010416666664</v>
      </c>
      <c r="C5958" s="11">
        <v>84130.145747999995</v>
      </c>
    </row>
    <row r="5959" spans="1:3" x14ac:dyDescent="0.35">
      <c r="A5959" s="1">
        <v>44989.020833333336</v>
      </c>
      <c r="B5959" s="8">
        <v>44989.020833333336</v>
      </c>
      <c r="C5959" s="11">
        <v>82540.459128000002</v>
      </c>
    </row>
    <row r="5960" spans="1:3" x14ac:dyDescent="0.35">
      <c r="A5960" s="1">
        <v>44989.03125</v>
      </c>
      <c r="B5960" s="8">
        <v>44989.03125</v>
      </c>
      <c r="C5960" s="11">
        <v>81410.709791999994</v>
      </c>
    </row>
    <row r="5961" spans="1:3" x14ac:dyDescent="0.35">
      <c r="A5961" s="1">
        <v>44989.041666666664</v>
      </c>
      <c r="B5961" s="8">
        <v>44989.041666666664</v>
      </c>
      <c r="C5961" s="11">
        <v>80433.853948000004</v>
      </c>
    </row>
    <row r="5962" spans="1:3" x14ac:dyDescent="0.35">
      <c r="A5962" s="1">
        <v>44989.052083333336</v>
      </c>
      <c r="B5962" s="8">
        <v>44989.052083333336</v>
      </c>
      <c r="C5962" s="11">
        <v>79758.220163999998</v>
      </c>
    </row>
    <row r="5963" spans="1:3" x14ac:dyDescent="0.35">
      <c r="A5963" s="1">
        <v>44989.0625</v>
      </c>
      <c r="B5963" s="8">
        <v>44989.0625</v>
      </c>
      <c r="C5963" s="11">
        <v>79738.887403999994</v>
      </c>
    </row>
    <row r="5964" spans="1:3" x14ac:dyDescent="0.35">
      <c r="A5964" s="1">
        <v>44989.072916666664</v>
      </c>
      <c r="B5964" s="8">
        <v>44989.072916666664</v>
      </c>
      <c r="C5964" s="11">
        <v>79958.637879999995</v>
      </c>
    </row>
    <row r="5965" spans="1:3" x14ac:dyDescent="0.35">
      <c r="A5965" s="1">
        <v>44989.083333333336</v>
      </c>
      <c r="B5965" s="8">
        <v>44989.083333333336</v>
      </c>
      <c r="C5965" s="11">
        <v>79276.198516000004</v>
      </c>
    </row>
    <row r="5966" spans="1:3" x14ac:dyDescent="0.35">
      <c r="A5966" s="1">
        <v>44989.09375</v>
      </c>
      <c r="B5966" s="8">
        <v>44989.09375</v>
      </c>
      <c r="C5966" s="11">
        <v>78556.967812000003</v>
      </c>
    </row>
    <row r="5967" spans="1:3" x14ac:dyDescent="0.35">
      <c r="A5967" s="1">
        <v>44989.104166666664</v>
      </c>
      <c r="B5967" s="8">
        <v>44989.104166666664</v>
      </c>
      <c r="C5967" s="11">
        <v>79767.990615999995</v>
      </c>
    </row>
    <row r="5968" spans="1:3" x14ac:dyDescent="0.35">
      <c r="A5968" s="1">
        <v>44989.114583333336</v>
      </c>
      <c r="B5968" s="8">
        <v>44989.114583333336</v>
      </c>
      <c r="C5968" s="11">
        <v>79427.740300000005</v>
      </c>
    </row>
    <row r="5969" spans="1:3" x14ac:dyDescent="0.35">
      <c r="A5969" s="1">
        <v>44989.125</v>
      </c>
      <c r="B5969" s="8">
        <v>44989.125</v>
      </c>
      <c r="C5969" s="11">
        <v>79976.097131999995</v>
      </c>
    </row>
    <row r="5970" spans="1:3" x14ac:dyDescent="0.35">
      <c r="A5970" s="1">
        <v>44989.135416666664</v>
      </c>
      <c r="B5970" s="8">
        <v>44989.135416666664</v>
      </c>
      <c r="C5970" s="11">
        <v>80160.081132000007</v>
      </c>
    </row>
    <row r="5971" spans="1:3" x14ac:dyDescent="0.35">
      <c r="A5971" s="1">
        <v>44989.145833333336</v>
      </c>
      <c r="B5971" s="8">
        <v>44989.145833333336</v>
      </c>
      <c r="C5971" s="11">
        <v>81248.139064000003</v>
      </c>
    </row>
    <row r="5972" spans="1:3" x14ac:dyDescent="0.35">
      <c r="A5972" s="1">
        <v>44989.15625</v>
      </c>
      <c r="B5972" s="8">
        <v>44989.15625</v>
      </c>
      <c r="C5972" s="11">
        <v>80842.694044000003</v>
      </c>
    </row>
    <row r="5973" spans="1:3" x14ac:dyDescent="0.35">
      <c r="A5973" s="1">
        <v>44989.166666666664</v>
      </c>
      <c r="B5973" s="8">
        <v>44989.166666666664</v>
      </c>
      <c r="C5973" s="11">
        <v>81274.888544000001</v>
      </c>
    </row>
    <row r="5974" spans="1:3" x14ac:dyDescent="0.35">
      <c r="A5974" s="1">
        <v>44989.177083333336</v>
      </c>
      <c r="B5974" s="8">
        <v>44989.177083333336</v>
      </c>
      <c r="C5974" s="11">
        <v>80620.333188000004</v>
      </c>
    </row>
    <row r="5975" spans="1:3" x14ac:dyDescent="0.35">
      <c r="A5975" s="1">
        <v>44989.1875</v>
      </c>
      <c r="B5975" s="8">
        <v>44989.1875</v>
      </c>
      <c r="C5975" s="11">
        <v>80521.358659999998</v>
      </c>
    </row>
    <row r="5976" spans="1:3" x14ac:dyDescent="0.35">
      <c r="A5976" s="1">
        <v>44989.197916666664</v>
      </c>
      <c r="B5976" s="8">
        <v>44989.197916666664</v>
      </c>
      <c r="C5976" s="11">
        <v>80652.433036000002</v>
      </c>
    </row>
    <row r="5977" spans="1:3" x14ac:dyDescent="0.35">
      <c r="A5977" s="1">
        <v>44989.208333333336</v>
      </c>
      <c r="B5977" s="8">
        <v>44989.208333333336</v>
      </c>
      <c r="C5977" s="11">
        <v>79986.776272000003</v>
      </c>
    </row>
    <row r="5978" spans="1:3" x14ac:dyDescent="0.35">
      <c r="A5978" s="1">
        <v>44989.21875</v>
      </c>
      <c r="B5978" s="8">
        <v>44989.21875</v>
      </c>
      <c r="C5978" s="11">
        <v>79423.709052000006</v>
      </c>
    </row>
    <row r="5979" spans="1:3" x14ac:dyDescent="0.35">
      <c r="A5979" s="1">
        <v>44989.229166666664</v>
      </c>
      <c r="B5979" s="8">
        <v>44989.229166666664</v>
      </c>
      <c r="C5979" s="11">
        <v>77032.455224000005</v>
      </c>
    </row>
    <row r="5980" spans="1:3" x14ac:dyDescent="0.35">
      <c r="A5980" s="1">
        <v>44989.239583333336</v>
      </c>
      <c r="B5980" s="8">
        <v>44989.239583333336</v>
      </c>
      <c r="C5980" s="11">
        <v>74968.208796000006</v>
      </c>
    </row>
    <row r="5981" spans="1:3" x14ac:dyDescent="0.35">
      <c r="A5981" s="1">
        <v>44989.25</v>
      </c>
      <c r="B5981" s="8">
        <v>44989.25</v>
      </c>
      <c r="C5981" s="11">
        <v>73488.308728000004</v>
      </c>
    </row>
    <row r="5982" spans="1:3" x14ac:dyDescent="0.35">
      <c r="A5982" s="1">
        <v>44989.260416666664</v>
      </c>
      <c r="B5982" s="8">
        <v>44989.260416666664</v>
      </c>
      <c r="C5982" s="11">
        <v>73180.582899999994</v>
      </c>
    </row>
    <row r="5983" spans="1:3" x14ac:dyDescent="0.35">
      <c r="A5983" s="1">
        <v>44989.270833333336</v>
      </c>
      <c r="B5983" s="8">
        <v>44989.270833333336</v>
      </c>
      <c r="C5983" s="11">
        <v>74056.871088</v>
      </c>
    </row>
    <row r="5984" spans="1:3" x14ac:dyDescent="0.35">
      <c r="A5984" s="1">
        <v>44989.28125</v>
      </c>
      <c r="B5984" s="8">
        <v>44989.28125</v>
      </c>
      <c r="C5984" s="11">
        <v>74519.74278</v>
      </c>
    </row>
    <row r="5985" spans="1:3" x14ac:dyDescent="0.35">
      <c r="A5985" s="1">
        <v>44989.291666666664</v>
      </c>
      <c r="B5985" s="8">
        <v>44989.291666666664</v>
      </c>
      <c r="C5985" s="11">
        <v>74435.142959999997</v>
      </c>
    </row>
    <row r="5986" spans="1:3" x14ac:dyDescent="0.35">
      <c r="A5986" s="1">
        <v>44989.302083333336</v>
      </c>
      <c r="B5986" s="8">
        <v>44989.302083333336</v>
      </c>
      <c r="C5986" s="11">
        <v>77159.784383999999</v>
      </c>
    </row>
    <row r="5987" spans="1:3" x14ac:dyDescent="0.35">
      <c r="A5987" s="1">
        <v>44989.3125</v>
      </c>
      <c r="B5987" s="8">
        <v>44989.3125</v>
      </c>
      <c r="C5987" s="11">
        <v>79530.895948000005</v>
      </c>
    </row>
    <row r="5988" spans="1:3" x14ac:dyDescent="0.35">
      <c r="A5988" s="1">
        <v>44989.322916666664</v>
      </c>
      <c r="B5988" s="8">
        <v>44989.322916666664</v>
      </c>
      <c r="C5988" s="11">
        <v>81927.695300000007</v>
      </c>
    </row>
    <row r="5989" spans="1:3" x14ac:dyDescent="0.35">
      <c r="A5989" s="1">
        <v>44989.333333333336</v>
      </c>
      <c r="B5989" s="8">
        <v>44989.333333333336</v>
      </c>
      <c r="C5989" s="11">
        <v>84277.178771999999</v>
      </c>
    </row>
    <row r="5990" spans="1:3" x14ac:dyDescent="0.35">
      <c r="A5990" s="1">
        <v>44989.34375</v>
      </c>
      <c r="B5990" s="8">
        <v>44989.34375</v>
      </c>
      <c r="C5990" s="11">
        <v>86958.694115999999</v>
      </c>
    </row>
    <row r="5991" spans="1:3" x14ac:dyDescent="0.35">
      <c r="A5991" s="1">
        <v>44989.354166666664</v>
      </c>
      <c r="B5991" s="8">
        <v>44989.354166666664</v>
      </c>
      <c r="C5991" s="11">
        <v>89478.364128000001</v>
      </c>
    </row>
    <row r="5992" spans="1:3" x14ac:dyDescent="0.35">
      <c r="A5992" s="1">
        <v>44989.364583333336</v>
      </c>
      <c r="B5992" s="8">
        <v>44989.364583333336</v>
      </c>
      <c r="C5992" s="11">
        <v>90797.241936000006</v>
      </c>
    </row>
    <row r="5993" spans="1:3" x14ac:dyDescent="0.35">
      <c r="A5993" s="1">
        <v>44989.375</v>
      </c>
      <c r="B5993" s="8">
        <v>44989.375</v>
      </c>
      <c r="C5993" s="11">
        <v>91960.367079999996</v>
      </c>
    </row>
    <row r="5994" spans="1:3" x14ac:dyDescent="0.35">
      <c r="A5994" s="1">
        <v>44989.385416666664</v>
      </c>
      <c r="B5994" s="8">
        <v>44989.385416666664</v>
      </c>
      <c r="C5994" s="11">
        <v>93498.390004000001</v>
      </c>
    </row>
    <row r="5995" spans="1:3" x14ac:dyDescent="0.35">
      <c r="A5995" s="1">
        <v>44989.395833333336</v>
      </c>
      <c r="B5995" s="8">
        <v>44989.395833333336</v>
      </c>
      <c r="C5995" s="11">
        <v>94101.380168000003</v>
      </c>
    </row>
    <row r="5996" spans="1:3" x14ac:dyDescent="0.35">
      <c r="A5996" s="1">
        <v>44989.40625</v>
      </c>
      <c r="B5996" s="8">
        <v>44989.40625</v>
      </c>
      <c r="C5996" s="11">
        <v>94463.687319999997</v>
      </c>
    </row>
    <row r="5997" spans="1:3" x14ac:dyDescent="0.35">
      <c r="A5997" s="1">
        <v>44989.416666666664</v>
      </c>
      <c r="B5997" s="8">
        <v>44989.416666666664</v>
      </c>
      <c r="C5997" s="11">
        <v>94847.823332</v>
      </c>
    </row>
    <row r="5998" spans="1:3" x14ac:dyDescent="0.35">
      <c r="A5998" s="1">
        <v>44989.427083333336</v>
      </c>
      <c r="B5998" s="8">
        <v>44989.427083333336</v>
      </c>
      <c r="C5998" s="11">
        <v>95093.177840000004</v>
      </c>
    </row>
    <row r="5999" spans="1:3" x14ac:dyDescent="0.35">
      <c r="A5999" s="1">
        <v>44989.4375</v>
      </c>
      <c r="B5999" s="8">
        <v>44989.4375</v>
      </c>
      <c r="C5999" s="11">
        <v>96607.078659999999</v>
      </c>
    </row>
    <row r="6000" spans="1:3" x14ac:dyDescent="0.35">
      <c r="A6000" s="1">
        <v>44989.447916666664</v>
      </c>
      <c r="B6000" s="8">
        <v>44989.447916666664</v>
      </c>
      <c r="C6000" s="11">
        <v>96284.837148000006</v>
      </c>
    </row>
    <row r="6001" spans="1:3" x14ac:dyDescent="0.35">
      <c r="A6001" s="1">
        <v>44989.458333333336</v>
      </c>
      <c r="B6001" s="8">
        <v>44989.458333333336</v>
      </c>
      <c r="C6001" s="11">
        <v>98612.435087999998</v>
      </c>
    </row>
    <row r="6002" spans="1:3" x14ac:dyDescent="0.35">
      <c r="A6002" s="1">
        <v>44989.46875</v>
      </c>
      <c r="B6002" s="8">
        <v>44989.46875</v>
      </c>
      <c r="C6002" s="11">
        <v>99697.917115999997</v>
      </c>
    </row>
    <row r="6003" spans="1:3" x14ac:dyDescent="0.35">
      <c r="A6003" s="1">
        <v>44989.479166666664</v>
      </c>
      <c r="B6003" s="8">
        <v>44989.479166666664</v>
      </c>
      <c r="C6003" s="11">
        <v>101892.403572</v>
      </c>
    </row>
    <row r="6004" spans="1:3" x14ac:dyDescent="0.35">
      <c r="A6004" s="1">
        <v>44989.489583333336</v>
      </c>
      <c r="B6004" s="8">
        <v>44989.489583333336</v>
      </c>
      <c r="C6004" s="11">
        <v>103063.25982799999</v>
      </c>
    </row>
    <row r="6005" spans="1:3" x14ac:dyDescent="0.35">
      <c r="A6005" s="1">
        <v>44989.5</v>
      </c>
      <c r="B6005" s="8">
        <v>44989.5</v>
      </c>
      <c r="C6005" s="11">
        <v>101660.998628</v>
      </c>
    </row>
    <row r="6006" spans="1:3" x14ac:dyDescent="0.35">
      <c r="A6006" s="1">
        <v>44989.510416666664</v>
      </c>
      <c r="B6006" s="8">
        <v>44989.510416666664</v>
      </c>
      <c r="C6006" s="11">
        <v>98016.614115999997</v>
      </c>
    </row>
    <row r="6007" spans="1:3" x14ac:dyDescent="0.35">
      <c r="A6007" s="1">
        <v>44989.520833333336</v>
      </c>
      <c r="B6007" s="8">
        <v>44989.520833333336</v>
      </c>
      <c r="C6007" s="11">
        <v>96379.083683999997</v>
      </c>
    </row>
    <row r="6008" spans="1:3" x14ac:dyDescent="0.35">
      <c r="A6008" s="1">
        <v>44989.53125</v>
      </c>
      <c r="B6008" s="8">
        <v>44989.53125</v>
      </c>
      <c r="C6008" s="11">
        <v>94828.160260000004</v>
      </c>
    </row>
    <row r="6009" spans="1:3" x14ac:dyDescent="0.35">
      <c r="A6009" s="1">
        <v>44989.541666666664</v>
      </c>
      <c r="B6009" s="8">
        <v>44989.541666666664</v>
      </c>
      <c r="C6009" s="11">
        <v>92723.801284000001</v>
      </c>
    </row>
    <row r="6010" spans="1:3" x14ac:dyDescent="0.35">
      <c r="A6010" s="1">
        <v>44989.552083333336</v>
      </c>
      <c r="B6010" s="8">
        <v>44989.552083333336</v>
      </c>
      <c r="C6010" s="11">
        <v>89696.358355999997</v>
      </c>
    </row>
    <row r="6011" spans="1:3" x14ac:dyDescent="0.35">
      <c r="A6011" s="1">
        <v>44989.5625</v>
      </c>
      <c r="B6011" s="8">
        <v>44989.5625</v>
      </c>
      <c r="C6011" s="11">
        <v>89241.750476000001</v>
      </c>
    </row>
    <row r="6012" spans="1:3" x14ac:dyDescent="0.35">
      <c r="A6012" s="1">
        <v>44989.572916666664</v>
      </c>
      <c r="B6012" s="8">
        <v>44989.572916666664</v>
      </c>
      <c r="C6012" s="11">
        <v>87653.953903999995</v>
      </c>
    </row>
    <row r="6013" spans="1:3" x14ac:dyDescent="0.35">
      <c r="A6013" s="1">
        <v>44989.583333333336</v>
      </c>
      <c r="B6013" s="8">
        <v>44989.583333333336</v>
      </c>
      <c r="C6013" s="11">
        <v>85308.435444000002</v>
      </c>
    </row>
    <row r="6014" spans="1:3" x14ac:dyDescent="0.35">
      <c r="A6014" s="1">
        <v>44989.59375</v>
      </c>
      <c r="B6014" s="8">
        <v>44989.59375</v>
      </c>
      <c r="C6014" s="11">
        <v>83033.802844000005</v>
      </c>
    </row>
    <row r="6015" spans="1:3" x14ac:dyDescent="0.35">
      <c r="A6015" s="1">
        <v>44989.604166666664</v>
      </c>
      <c r="B6015" s="8">
        <v>44989.604166666664</v>
      </c>
      <c r="C6015" s="11">
        <v>83038.006487999999</v>
      </c>
    </row>
    <row r="6016" spans="1:3" x14ac:dyDescent="0.35">
      <c r="A6016" s="1">
        <v>44989.614583333336</v>
      </c>
      <c r="B6016" s="8">
        <v>44989.614583333336</v>
      </c>
      <c r="C6016" s="11">
        <v>83528.580063999994</v>
      </c>
    </row>
    <row r="6017" spans="1:3" x14ac:dyDescent="0.35">
      <c r="A6017" s="1">
        <v>44989.625</v>
      </c>
      <c r="B6017" s="8">
        <v>44989.625</v>
      </c>
      <c r="C6017" s="11">
        <v>82327.616756000003</v>
      </c>
    </row>
    <row r="6018" spans="1:3" x14ac:dyDescent="0.35">
      <c r="A6018" s="1">
        <v>44989.635416666664</v>
      </c>
      <c r="B6018" s="8">
        <v>44989.635416666664</v>
      </c>
      <c r="C6018" s="11">
        <v>83342.701608000003</v>
      </c>
    </row>
    <row r="6019" spans="1:3" x14ac:dyDescent="0.35">
      <c r="A6019" s="1">
        <v>44989.645833333336</v>
      </c>
      <c r="B6019" s="8">
        <v>44989.645833333336</v>
      </c>
      <c r="C6019" s="11">
        <v>83444.440896</v>
      </c>
    </row>
    <row r="6020" spans="1:3" x14ac:dyDescent="0.35">
      <c r="A6020" s="1">
        <v>44989.65625</v>
      </c>
      <c r="B6020" s="8">
        <v>44989.65625</v>
      </c>
      <c r="C6020" s="11">
        <v>83824.010028000004</v>
      </c>
    </row>
    <row r="6021" spans="1:3" x14ac:dyDescent="0.35">
      <c r="A6021" s="1">
        <v>44989.666666666664</v>
      </c>
      <c r="B6021" s="8">
        <v>44989.666666666664</v>
      </c>
      <c r="C6021" s="11">
        <v>83729.061016000007</v>
      </c>
    </row>
    <row r="6022" spans="1:3" x14ac:dyDescent="0.35">
      <c r="A6022" s="1">
        <v>44989.677083333336</v>
      </c>
      <c r="B6022" s="8">
        <v>44989.677083333336</v>
      </c>
      <c r="C6022" s="11">
        <v>82961.237924000001</v>
      </c>
    </row>
    <row r="6023" spans="1:3" x14ac:dyDescent="0.35">
      <c r="A6023" s="1">
        <v>44989.6875</v>
      </c>
      <c r="B6023" s="8">
        <v>44989.6875</v>
      </c>
      <c r="C6023" s="11">
        <v>83654.206787999996</v>
      </c>
    </row>
    <row r="6024" spans="1:3" x14ac:dyDescent="0.35">
      <c r="A6024" s="1">
        <v>44989.697916666664</v>
      </c>
      <c r="B6024" s="8">
        <v>44989.697916666664</v>
      </c>
      <c r="C6024" s="11">
        <v>84583.723507999995</v>
      </c>
    </row>
    <row r="6025" spans="1:3" x14ac:dyDescent="0.35">
      <c r="A6025" s="1">
        <v>44989.708333333336</v>
      </c>
      <c r="B6025" s="8">
        <v>44989.708333333336</v>
      </c>
      <c r="C6025" s="11">
        <v>85199.186539999995</v>
      </c>
    </row>
    <row r="6026" spans="1:3" x14ac:dyDescent="0.35">
      <c r="A6026" s="1">
        <v>44989.71875</v>
      </c>
      <c r="B6026" s="8">
        <v>44989.71875</v>
      </c>
      <c r="C6026" s="11">
        <v>86806.196024000004</v>
      </c>
    </row>
    <row r="6027" spans="1:3" x14ac:dyDescent="0.35">
      <c r="A6027" s="1">
        <v>44989.729166666664</v>
      </c>
      <c r="B6027" s="8">
        <v>44989.729166666664</v>
      </c>
      <c r="C6027" s="11">
        <v>88489.935851999995</v>
      </c>
    </row>
    <row r="6028" spans="1:3" x14ac:dyDescent="0.35">
      <c r="A6028" s="1">
        <v>44989.739583333336</v>
      </c>
      <c r="B6028" s="8">
        <v>44989.739583333336</v>
      </c>
      <c r="C6028" s="11">
        <v>91268.518496000004</v>
      </c>
    </row>
    <row r="6029" spans="1:3" x14ac:dyDescent="0.35">
      <c r="A6029" s="1">
        <v>44989.75</v>
      </c>
      <c r="B6029" s="8">
        <v>44989.75</v>
      </c>
      <c r="C6029" s="11">
        <v>91673.492524000001</v>
      </c>
    </row>
    <row r="6030" spans="1:3" x14ac:dyDescent="0.35">
      <c r="A6030" s="1">
        <v>44989.760416666664</v>
      </c>
      <c r="B6030" s="8">
        <v>44989.760416666664</v>
      </c>
      <c r="C6030" s="11">
        <v>93516.758388000002</v>
      </c>
    </row>
    <row r="6031" spans="1:3" x14ac:dyDescent="0.35">
      <c r="A6031" s="1">
        <v>44989.770833333336</v>
      </c>
      <c r="B6031" s="8">
        <v>44989.770833333336</v>
      </c>
      <c r="C6031" s="11">
        <v>96536.298819999996</v>
      </c>
    </row>
    <row r="6032" spans="1:3" x14ac:dyDescent="0.35">
      <c r="A6032" s="1">
        <v>44989.78125</v>
      </c>
      <c r="B6032" s="8">
        <v>44989.78125</v>
      </c>
      <c r="C6032" s="11">
        <v>96458.441980000003</v>
      </c>
    </row>
    <row r="6033" spans="1:3" x14ac:dyDescent="0.35">
      <c r="A6033" s="1">
        <v>44989.791666666664</v>
      </c>
      <c r="B6033" s="8">
        <v>44989.791666666664</v>
      </c>
      <c r="C6033" s="11">
        <v>96744.653563999993</v>
      </c>
    </row>
    <row r="6034" spans="1:3" x14ac:dyDescent="0.35">
      <c r="A6034" s="1">
        <v>44989.802083333336</v>
      </c>
      <c r="B6034" s="8">
        <v>44989.802083333336</v>
      </c>
      <c r="C6034" s="11">
        <v>96061.038260000001</v>
      </c>
    </row>
    <row r="6035" spans="1:3" x14ac:dyDescent="0.35">
      <c r="A6035" s="1">
        <v>44989.8125</v>
      </c>
      <c r="B6035" s="8">
        <v>44989.8125</v>
      </c>
      <c r="C6035" s="11">
        <v>93587.893895999994</v>
      </c>
    </row>
    <row r="6036" spans="1:3" x14ac:dyDescent="0.35">
      <c r="A6036" s="1">
        <v>44989.822916666664</v>
      </c>
      <c r="B6036" s="8">
        <v>44989.822916666664</v>
      </c>
      <c r="C6036" s="11">
        <v>92237.237859999994</v>
      </c>
    </row>
    <row r="6037" spans="1:3" x14ac:dyDescent="0.35">
      <c r="A6037" s="1">
        <v>44989.833333333336</v>
      </c>
      <c r="B6037" s="8">
        <v>44989.833333333336</v>
      </c>
      <c r="C6037" s="11">
        <v>89340.168724000003</v>
      </c>
    </row>
    <row r="6038" spans="1:3" x14ac:dyDescent="0.35">
      <c r="A6038" s="1">
        <v>44989.84375</v>
      </c>
      <c r="B6038" s="8">
        <v>44989.84375</v>
      </c>
      <c r="C6038" s="11">
        <v>87049.078315999999</v>
      </c>
    </row>
    <row r="6039" spans="1:3" x14ac:dyDescent="0.35">
      <c r="A6039" s="1">
        <v>44989.854166666664</v>
      </c>
      <c r="B6039" s="8">
        <v>44989.854166666664</v>
      </c>
      <c r="C6039" s="11">
        <v>83542.191024</v>
      </c>
    </row>
    <row r="6040" spans="1:3" x14ac:dyDescent="0.35">
      <c r="A6040" s="1">
        <v>44989.864583333336</v>
      </c>
      <c r="B6040" s="8">
        <v>44989.864583333336</v>
      </c>
      <c r="C6040" s="11">
        <v>80916.904152000003</v>
      </c>
    </row>
    <row r="6041" spans="1:3" x14ac:dyDescent="0.35">
      <c r="A6041" s="1">
        <v>44989.875</v>
      </c>
      <c r="B6041" s="8">
        <v>44989.875</v>
      </c>
      <c r="C6041" s="11">
        <v>79240.247692000004</v>
      </c>
    </row>
    <row r="6042" spans="1:3" x14ac:dyDescent="0.35">
      <c r="A6042" s="1">
        <v>44989.885416666664</v>
      </c>
      <c r="B6042" s="8">
        <v>44989.885416666664</v>
      </c>
      <c r="C6042" s="11">
        <v>77450.230448000002</v>
      </c>
    </row>
    <row r="6043" spans="1:3" x14ac:dyDescent="0.35">
      <c r="A6043" s="1">
        <v>44989.895833333336</v>
      </c>
      <c r="B6043" s="8">
        <v>44989.895833333336</v>
      </c>
      <c r="C6043" s="11">
        <v>76568.049444000004</v>
      </c>
    </row>
    <row r="6044" spans="1:3" x14ac:dyDescent="0.35">
      <c r="A6044" s="1">
        <v>44989.90625</v>
      </c>
      <c r="B6044" s="8">
        <v>44989.90625</v>
      </c>
      <c r="C6044" s="11">
        <v>75730.137671999997</v>
      </c>
    </row>
    <row r="6045" spans="1:3" x14ac:dyDescent="0.35">
      <c r="A6045" s="1">
        <v>44989.916666666664</v>
      </c>
      <c r="B6045" s="8">
        <v>44989.916666666664</v>
      </c>
      <c r="C6045" s="11">
        <v>76742.100760000001</v>
      </c>
    </row>
    <row r="6046" spans="1:3" x14ac:dyDescent="0.35">
      <c r="A6046" s="1">
        <v>44989.927083333336</v>
      </c>
      <c r="B6046" s="8">
        <v>44989.927083333336</v>
      </c>
      <c r="C6046" s="11">
        <v>77306.325983999996</v>
      </c>
    </row>
    <row r="6047" spans="1:3" x14ac:dyDescent="0.35">
      <c r="A6047" s="1">
        <v>44989.9375</v>
      </c>
      <c r="B6047" s="8">
        <v>44989.9375</v>
      </c>
      <c r="C6047" s="11">
        <v>77312.588415999999</v>
      </c>
    </row>
    <row r="6048" spans="1:3" x14ac:dyDescent="0.35">
      <c r="A6048" s="1">
        <v>44989.947916666664</v>
      </c>
      <c r="B6048" s="8">
        <v>44989.947916666664</v>
      </c>
      <c r="C6048" s="11">
        <v>76913.997959999993</v>
      </c>
    </row>
    <row r="6049" spans="1:3" x14ac:dyDescent="0.35">
      <c r="A6049" s="1">
        <v>44989.958333333336</v>
      </c>
      <c r="B6049" s="8">
        <v>44989.958333333336</v>
      </c>
      <c r="C6049" s="11">
        <v>75167.683575999996</v>
      </c>
    </row>
    <row r="6050" spans="1:3" x14ac:dyDescent="0.35">
      <c r="A6050" s="1">
        <v>44989.96875</v>
      </c>
      <c r="B6050" s="8">
        <v>44989.96875</v>
      </c>
      <c r="C6050" s="11">
        <v>75137.431920000003</v>
      </c>
    </row>
    <row r="6051" spans="1:3" x14ac:dyDescent="0.35">
      <c r="A6051" s="1">
        <v>44989.979166666664</v>
      </c>
      <c r="B6051" s="8">
        <v>44989.979166666664</v>
      </c>
      <c r="C6051" s="11">
        <v>74386.645780000006</v>
      </c>
    </row>
    <row r="6052" spans="1:3" x14ac:dyDescent="0.35">
      <c r="A6052" s="1">
        <v>44989.989583333336</v>
      </c>
      <c r="B6052" s="8">
        <v>44989.989583333336</v>
      </c>
      <c r="C6052" s="11">
        <v>72089.491471999994</v>
      </c>
    </row>
    <row r="6053" spans="1:3" x14ac:dyDescent="0.35">
      <c r="A6053" s="1">
        <v>44990</v>
      </c>
      <c r="B6053" s="8">
        <v>44990</v>
      </c>
      <c r="C6053" s="11">
        <v>71279.699844000002</v>
      </c>
    </row>
    <row r="6054" spans="1:3" x14ac:dyDescent="0.35">
      <c r="A6054" s="1">
        <v>44990.010416666664</v>
      </c>
      <c r="B6054" s="8">
        <v>44990.010416666664</v>
      </c>
      <c r="C6054" s="11">
        <v>69715.823111999998</v>
      </c>
    </row>
    <row r="6055" spans="1:3" x14ac:dyDescent="0.35">
      <c r="A6055" s="1">
        <v>44990.020833333336</v>
      </c>
      <c r="B6055" s="8">
        <v>44990.020833333336</v>
      </c>
      <c r="C6055" s="11">
        <v>68664.873691999994</v>
      </c>
    </row>
    <row r="6056" spans="1:3" x14ac:dyDescent="0.35">
      <c r="A6056" s="1">
        <v>44990.03125</v>
      </c>
      <c r="B6056" s="8">
        <v>44990.03125</v>
      </c>
      <c r="C6056" s="11">
        <v>68328.415676000004</v>
      </c>
    </row>
    <row r="6057" spans="1:3" x14ac:dyDescent="0.35">
      <c r="A6057" s="1">
        <v>44990.041666666664</v>
      </c>
      <c r="B6057" s="8">
        <v>44990.041666666664</v>
      </c>
      <c r="C6057" s="11">
        <v>67646.367631999994</v>
      </c>
    </row>
    <row r="6058" spans="1:3" x14ac:dyDescent="0.35">
      <c r="A6058" s="1">
        <v>44990.052083333336</v>
      </c>
      <c r="B6058" s="8">
        <v>44990.052083333336</v>
      </c>
      <c r="C6058" s="11">
        <v>65956.914919999996</v>
      </c>
    </row>
    <row r="6059" spans="1:3" x14ac:dyDescent="0.35">
      <c r="A6059" s="1">
        <v>44990.0625</v>
      </c>
      <c r="B6059" s="8">
        <v>44990.0625</v>
      </c>
      <c r="C6059" s="11">
        <v>65578.399403999996</v>
      </c>
    </row>
    <row r="6060" spans="1:3" x14ac:dyDescent="0.35">
      <c r="A6060" s="1">
        <v>44990.072916666664</v>
      </c>
      <c r="B6060" s="8">
        <v>44990.072916666664</v>
      </c>
      <c r="C6060" s="11">
        <v>65715.392624</v>
      </c>
    </row>
    <row r="6061" spans="1:3" x14ac:dyDescent="0.35">
      <c r="A6061" s="1">
        <v>44990.083333333336</v>
      </c>
      <c r="B6061" s="8">
        <v>44990.083333333336</v>
      </c>
      <c r="C6061" s="11">
        <v>66275.161980000004</v>
      </c>
    </row>
    <row r="6062" spans="1:3" x14ac:dyDescent="0.35">
      <c r="A6062" s="1">
        <v>44990.09375</v>
      </c>
      <c r="B6062" s="8">
        <v>44990.09375</v>
      </c>
      <c r="C6062" s="11">
        <v>66668.124880000003</v>
      </c>
    </row>
    <row r="6063" spans="1:3" x14ac:dyDescent="0.35">
      <c r="A6063" s="1">
        <v>44990.104166666664</v>
      </c>
      <c r="B6063" s="8">
        <v>44990.104166666664</v>
      </c>
      <c r="C6063" s="11">
        <v>66750.132108000005</v>
      </c>
    </row>
    <row r="6064" spans="1:3" x14ac:dyDescent="0.35">
      <c r="A6064" s="1">
        <v>44990.114583333336</v>
      </c>
      <c r="B6064" s="8">
        <v>44990.114583333336</v>
      </c>
      <c r="C6064" s="11">
        <v>66741.084852</v>
      </c>
    </row>
    <row r="6065" spans="1:3" x14ac:dyDescent="0.35">
      <c r="A6065" s="1">
        <v>44990.125</v>
      </c>
      <c r="B6065" s="8">
        <v>44990.125</v>
      </c>
      <c r="C6065" s="11">
        <v>67152.066579999999</v>
      </c>
    </row>
    <row r="6066" spans="1:3" x14ac:dyDescent="0.35">
      <c r="A6066" s="1">
        <v>44990.135416666664</v>
      </c>
      <c r="B6066" s="8">
        <v>44990.135416666664</v>
      </c>
      <c r="C6066" s="11">
        <v>68145.107967999997</v>
      </c>
    </row>
    <row r="6067" spans="1:3" x14ac:dyDescent="0.35">
      <c r="A6067" s="1">
        <v>44990.145833333336</v>
      </c>
      <c r="B6067" s="8">
        <v>44990.145833333336</v>
      </c>
      <c r="C6067" s="11">
        <v>68989.18432</v>
      </c>
    </row>
    <row r="6068" spans="1:3" x14ac:dyDescent="0.35">
      <c r="A6068" s="1">
        <v>44990.15625</v>
      </c>
      <c r="B6068" s="8">
        <v>44990.15625</v>
      </c>
      <c r="C6068" s="11">
        <v>69285.536439999996</v>
      </c>
    </row>
    <row r="6069" spans="1:3" x14ac:dyDescent="0.35">
      <c r="A6069" s="1">
        <v>44990.166666666664</v>
      </c>
      <c r="B6069" s="8">
        <v>44990.166666666664</v>
      </c>
      <c r="C6069" s="11">
        <v>69313.741580000002</v>
      </c>
    </row>
    <row r="6070" spans="1:3" x14ac:dyDescent="0.35">
      <c r="A6070" s="1">
        <v>44990.177083333336</v>
      </c>
      <c r="B6070" s="8">
        <v>44990.177083333336</v>
      </c>
      <c r="C6070" s="11">
        <v>70253.778692000007</v>
      </c>
    </row>
    <row r="6071" spans="1:3" x14ac:dyDescent="0.35">
      <c r="A6071" s="1">
        <v>44990.1875</v>
      </c>
      <c r="B6071" s="8">
        <v>44990.1875</v>
      </c>
      <c r="C6071" s="11">
        <v>70923.186736000003</v>
      </c>
    </row>
    <row r="6072" spans="1:3" x14ac:dyDescent="0.35">
      <c r="A6072" s="1">
        <v>44990.197916666664</v>
      </c>
      <c r="B6072" s="8">
        <v>44990.197916666664</v>
      </c>
      <c r="C6072" s="11">
        <v>70463.052639999994</v>
      </c>
    </row>
    <row r="6073" spans="1:3" x14ac:dyDescent="0.35">
      <c r="A6073" s="1">
        <v>44990.208333333336</v>
      </c>
      <c r="B6073" s="8">
        <v>44990.208333333336</v>
      </c>
      <c r="C6073" s="11">
        <v>70049.411944000007</v>
      </c>
    </row>
    <row r="6074" spans="1:3" x14ac:dyDescent="0.35">
      <c r="A6074" s="1">
        <v>44990.21875</v>
      </c>
      <c r="B6074" s="8">
        <v>44990.21875</v>
      </c>
      <c r="C6074" s="11">
        <v>70532.868503999998</v>
      </c>
    </row>
    <row r="6075" spans="1:3" x14ac:dyDescent="0.35">
      <c r="A6075" s="1">
        <v>44990.229166666664</v>
      </c>
      <c r="B6075" s="8">
        <v>44990.229166666664</v>
      </c>
      <c r="C6075" s="11">
        <v>68786.615548000002</v>
      </c>
    </row>
    <row r="6076" spans="1:3" x14ac:dyDescent="0.35">
      <c r="A6076" s="1">
        <v>44990.239583333336</v>
      </c>
      <c r="B6076" s="8">
        <v>44990.239583333336</v>
      </c>
      <c r="C6076" s="11">
        <v>66601.899791999997</v>
      </c>
    </row>
    <row r="6077" spans="1:3" x14ac:dyDescent="0.35">
      <c r="A6077" s="1">
        <v>44990.25</v>
      </c>
      <c r="B6077" s="8">
        <v>44990.25</v>
      </c>
      <c r="C6077" s="11">
        <v>64694.503032000001</v>
      </c>
    </row>
    <row r="6078" spans="1:3" x14ac:dyDescent="0.35">
      <c r="A6078" s="1">
        <v>44990.260416666664</v>
      </c>
      <c r="B6078" s="8">
        <v>44990.260416666664</v>
      </c>
      <c r="C6078" s="11">
        <v>64739.705723999999</v>
      </c>
    </row>
    <row r="6079" spans="1:3" x14ac:dyDescent="0.35">
      <c r="A6079" s="1">
        <v>44990.270833333336</v>
      </c>
      <c r="B6079" s="8">
        <v>44990.270833333336</v>
      </c>
      <c r="C6079" s="11">
        <v>64571.036891999996</v>
      </c>
    </row>
    <row r="6080" spans="1:3" x14ac:dyDescent="0.35">
      <c r="A6080" s="1">
        <v>44990.28125</v>
      </c>
      <c r="B6080" s="8">
        <v>44990.28125</v>
      </c>
      <c r="C6080" s="11">
        <v>63528.233716000002</v>
      </c>
    </row>
    <row r="6081" spans="1:3" x14ac:dyDescent="0.35">
      <c r="A6081" s="1">
        <v>44990.291666666664</v>
      </c>
      <c r="B6081" s="8">
        <v>44990.291666666664</v>
      </c>
      <c r="C6081" s="11">
        <v>63818.485999999997</v>
      </c>
    </row>
    <row r="6082" spans="1:3" x14ac:dyDescent="0.35">
      <c r="A6082" s="1">
        <v>44990.302083333336</v>
      </c>
      <c r="B6082" s="8">
        <v>44990.302083333336</v>
      </c>
      <c r="C6082" s="11">
        <v>65124.346784000001</v>
      </c>
    </row>
    <row r="6083" spans="1:3" x14ac:dyDescent="0.35">
      <c r="A6083" s="1">
        <v>44990.3125</v>
      </c>
      <c r="B6083" s="8">
        <v>44990.3125</v>
      </c>
      <c r="C6083" s="11">
        <v>65821.178564000002</v>
      </c>
    </row>
    <row r="6084" spans="1:3" x14ac:dyDescent="0.35">
      <c r="A6084" s="1">
        <v>44990.322916666664</v>
      </c>
      <c r="B6084" s="8">
        <v>44990.322916666664</v>
      </c>
      <c r="C6084" s="11">
        <v>68216.433808000002</v>
      </c>
    </row>
    <row r="6085" spans="1:3" x14ac:dyDescent="0.35">
      <c r="A6085" s="1">
        <v>44990.333333333336</v>
      </c>
      <c r="B6085" s="8">
        <v>44990.333333333336</v>
      </c>
      <c r="C6085" s="11">
        <v>70643.638724000004</v>
      </c>
    </row>
    <row r="6086" spans="1:3" x14ac:dyDescent="0.35">
      <c r="A6086" s="1">
        <v>44990.34375</v>
      </c>
      <c r="B6086" s="8">
        <v>44990.34375</v>
      </c>
      <c r="C6086" s="11">
        <v>72906.046984000001</v>
      </c>
    </row>
    <row r="6087" spans="1:3" x14ac:dyDescent="0.35">
      <c r="A6087" s="1">
        <v>44990.354166666664</v>
      </c>
      <c r="B6087" s="8">
        <v>44990.354166666664</v>
      </c>
      <c r="C6087" s="11">
        <v>74062.304923999996</v>
      </c>
    </row>
    <row r="6088" spans="1:3" x14ac:dyDescent="0.35">
      <c r="A6088" s="1">
        <v>44990.364583333336</v>
      </c>
      <c r="B6088" s="8">
        <v>44990.364583333336</v>
      </c>
      <c r="C6088" s="11">
        <v>75408.054852000001</v>
      </c>
    </row>
    <row r="6089" spans="1:3" x14ac:dyDescent="0.35">
      <c r="A6089" s="1">
        <v>44990.375</v>
      </c>
      <c r="B6089" s="8">
        <v>44990.375</v>
      </c>
      <c r="C6089" s="11">
        <v>76829.735967999994</v>
      </c>
    </row>
    <row r="6090" spans="1:3" x14ac:dyDescent="0.35">
      <c r="A6090" s="1">
        <v>44990.385416666664</v>
      </c>
      <c r="B6090" s="8">
        <v>44990.385416666664</v>
      </c>
      <c r="C6090" s="11">
        <v>77425.474700000006</v>
      </c>
    </row>
    <row r="6091" spans="1:3" x14ac:dyDescent="0.35">
      <c r="A6091" s="1">
        <v>44990.395833333336</v>
      </c>
      <c r="B6091" s="8">
        <v>44990.395833333336</v>
      </c>
      <c r="C6091" s="11">
        <v>77977.830772000001</v>
      </c>
    </row>
    <row r="6092" spans="1:3" x14ac:dyDescent="0.35">
      <c r="A6092" s="1">
        <v>44990.40625</v>
      </c>
      <c r="B6092" s="8">
        <v>44990.40625</v>
      </c>
      <c r="C6092" s="11">
        <v>79553.481572000004</v>
      </c>
    </row>
    <row r="6093" spans="1:3" x14ac:dyDescent="0.35">
      <c r="A6093" s="1">
        <v>44990.416666666664</v>
      </c>
      <c r="B6093" s="8">
        <v>44990.416666666664</v>
      </c>
      <c r="C6093" s="11">
        <v>80716.629516000001</v>
      </c>
    </row>
    <row r="6094" spans="1:3" x14ac:dyDescent="0.35">
      <c r="A6094" s="1">
        <v>44990.427083333336</v>
      </c>
      <c r="B6094" s="8">
        <v>44990.427083333336</v>
      </c>
      <c r="C6094" s="11">
        <v>82274.934244000004</v>
      </c>
    </row>
    <row r="6095" spans="1:3" x14ac:dyDescent="0.35">
      <c r="A6095" s="1">
        <v>44990.4375</v>
      </c>
      <c r="B6095" s="8">
        <v>44990.4375</v>
      </c>
      <c r="C6095" s="11">
        <v>83592.038887999995</v>
      </c>
    </row>
    <row r="6096" spans="1:3" x14ac:dyDescent="0.35">
      <c r="A6096" s="1">
        <v>44990.447916666664</v>
      </c>
      <c r="B6096" s="8">
        <v>44990.447916666664</v>
      </c>
      <c r="C6096" s="11">
        <v>83911.365831999996</v>
      </c>
    </row>
    <row r="6097" spans="1:3" x14ac:dyDescent="0.35">
      <c r="A6097" s="1">
        <v>44990.458333333336</v>
      </c>
      <c r="B6097" s="8">
        <v>44990.458333333336</v>
      </c>
      <c r="C6097" s="11">
        <v>86118.329392</v>
      </c>
    </row>
    <row r="6098" spans="1:3" x14ac:dyDescent="0.35">
      <c r="A6098" s="1">
        <v>44990.46875</v>
      </c>
      <c r="B6098" s="8">
        <v>44990.46875</v>
      </c>
      <c r="C6098" s="11">
        <v>91112.012067999996</v>
      </c>
    </row>
    <row r="6099" spans="1:3" x14ac:dyDescent="0.35">
      <c r="A6099" s="1">
        <v>44990.479166666664</v>
      </c>
      <c r="B6099" s="8">
        <v>44990.479166666664</v>
      </c>
      <c r="C6099" s="11">
        <v>95575.814272000003</v>
      </c>
    </row>
    <row r="6100" spans="1:3" x14ac:dyDescent="0.35">
      <c r="A6100" s="1">
        <v>44990.489583333336</v>
      </c>
      <c r="B6100" s="8">
        <v>44990.489583333336</v>
      </c>
      <c r="C6100" s="11">
        <v>97340.713552000001</v>
      </c>
    </row>
    <row r="6101" spans="1:3" x14ac:dyDescent="0.35">
      <c r="A6101" s="1">
        <v>44990.5</v>
      </c>
      <c r="B6101" s="8">
        <v>44990.5</v>
      </c>
      <c r="C6101" s="11">
        <v>94392.322279999993</v>
      </c>
    </row>
    <row r="6102" spans="1:3" x14ac:dyDescent="0.35">
      <c r="A6102" s="1">
        <v>44990.510416666664</v>
      </c>
      <c r="B6102" s="8">
        <v>44990.510416666664</v>
      </c>
      <c r="C6102" s="11">
        <v>89036.900095999998</v>
      </c>
    </row>
    <row r="6103" spans="1:3" x14ac:dyDescent="0.35">
      <c r="A6103" s="1">
        <v>44990.520833333336</v>
      </c>
      <c r="B6103" s="8">
        <v>44990.520833333336</v>
      </c>
      <c r="C6103" s="11">
        <v>85270.301443999997</v>
      </c>
    </row>
    <row r="6104" spans="1:3" x14ac:dyDescent="0.35">
      <c r="A6104" s="1">
        <v>44990.53125</v>
      </c>
      <c r="B6104" s="8">
        <v>44990.53125</v>
      </c>
      <c r="C6104" s="11">
        <v>83548.029527999999</v>
      </c>
    </row>
    <row r="6105" spans="1:3" x14ac:dyDescent="0.35">
      <c r="A6105" s="1">
        <v>44990.541666666664</v>
      </c>
      <c r="B6105" s="8">
        <v>44990.541666666664</v>
      </c>
      <c r="C6105" s="11">
        <v>82023.123764000004</v>
      </c>
    </row>
    <row r="6106" spans="1:3" x14ac:dyDescent="0.35">
      <c r="A6106" s="1">
        <v>44990.552083333336</v>
      </c>
      <c r="B6106" s="8">
        <v>44990.552083333336</v>
      </c>
      <c r="C6106" s="11">
        <v>80330.746639999998</v>
      </c>
    </row>
    <row r="6107" spans="1:3" x14ac:dyDescent="0.35">
      <c r="A6107" s="1">
        <v>44990.5625</v>
      </c>
      <c r="B6107" s="8">
        <v>44990.5625</v>
      </c>
      <c r="C6107" s="11">
        <v>78149.284931999995</v>
      </c>
    </row>
    <row r="6108" spans="1:3" x14ac:dyDescent="0.35">
      <c r="A6108" s="1">
        <v>44990.572916666664</v>
      </c>
      <c r="B6108" s="8">
        <v>44990.572916666664</v>
      </c>
      <c r="C6108" s="11">
        <v>76427.708687999999</v>
      </c>
    </row>
    <row r="6109" spans="1:3" x14ac:dyDescent="0.35">
      <c r="A6109" s="1">
        <v>44990.583333333336</v>
      </c>
      <c r="B6109" s="8">
        <v>44990.583333333336</v>
      </c>
      <c r="C6109" s="11">
        <v>76148.626900000003</v>
      </c>
    </row>
    <row r="6110" spans="1:3" x14ac:dyDescent="0.35">
      <c r="A6110" s="1">
        <v>44990.59375</v>
      </c>
      <c r="B6110" s="8">
        <v>44990.59375</v>
      </c>
      <c r="C6110" s="11">
        <v>75667.578519999995</v>
      </c>
    </row>
    <row r="6111" spans="1:3" x14ac:dyDescent="0.35">
      <c r="A6111" s="1">
        <v>44990.604166666664</v>
      </c>
      <c r="B6111" s="8">
        <v>44990.604166666664</v>
      </c>
      <c r="C6111" s="11">
        <v>76120.492756000007</v>
      </c>
    </row>
    <row r="6112" spans="1:3" x14ac:dyDescent="0.35">
      <c r="A6112" s="1">
        <v>44990.614583333336</v>
      </c>
      <c r="B6112" s="8">
        <v>44990.614583333336</v>
      </c>
      <c r="C6112" s="11">
        <v>75143.086076000007</v>
      </c>
    </row>
    <row r="6113" spans="1:3" x14ac:dyDescent="0.35">
      <c r="A6113" s="1">
        <v>44990.625</v>
      </c>
      <c r="B6113" s="8">
        <v>44990.625</v>
      </c>
      <c r="C6113" s="11">
        <v>74974.227467999997</v>
      </c>
    </row>
    <row r="6114" spans="1:3" x14ac:dyDescent="0.35">
      <c r="A6114" s="1">
        <v>44990.635416666664</v>
      </c>
      <c r="B6114" s="8">
        <v>44990.635416666664</v>
      </c>
      <c r="C6114" s="11">
        <v>75368.066028000001</v>
      </c>
    </row>
    <row r="6115" spans="1:3" x14ac:dyDescent="0.35">
      <c r="A6115" s="1">
        <v>44990.645833333336</v>
      </c>
      <c r="B6115" s="8">
        <v>44990.645833333336</v>
      </c>
      <c r="C6115" s="11">
        <v>75369.923983999994</v>
      </c>
    </row>
    <row r="6116" spans="1:3" x14ac:dyDescent="0.35">
      <c r="A6116" s="1">
        <v>44990.65625</v>
      </c>
      <c r="B6116" s="8">
        <v>44990.65625</v>
      </c>
      <c r="C6116" s="11">
        <v>74039.577160000001</v>
      </c>
    </row>
    <row r="6117" spans="1:3" x14ac:dyDescent="0.35">
      <c r="A6117" s="1">
        <v>44990.666666666664</v>
      </c>
      <c r="B6117" s="8">
        <v>44990.666666666664</v>
      </c>
      <c r="C6117" s="11">
        <v>74332.644855999999</v>
      </c>
    </row>
    <row r="6118" spans="1:3" x14ac:dyDescent="0.35">
      <c r="A6118" s="1">
        <v>44990.677083333336</v>
      </c>
      <c r="B6118" s="8">
        <v>44990.677083333336</v>
      </c>
      <c r="C6118" s="11">
        <v>77382.886740000002</v>
      </c>
    </row>
    <row r="6119" spans="1:3" x14ac:dyDescent="0.35">
      <c r="A6119" s="1">
        <v>44990.6875</v>
      </c>
      <c r="B6119" s="8">
        <v>44990.6875</v>
      </c>
      <c r="C6119" s="11">
        <v>78312.905140000003</v>
      </c>
    </row>
    <row r="6120" spans="1:3" x14ac:dyDescent="0.35">
      <c r="A6120" s="1">
        <v>44990.697916666664</v>
      </c>
      <c r="B6120" s="8">
        <v>44990.697916666664</v>
      </c>
      <c r="C6120" s="11">
        <v>78772.646347999995</v>
      </c>
    </row>
    <row r="6121" spans="1:3" x14ac:dyDescent="0.35">
      <c r="A6121" s="1">
        <v>44990.708333333336</v>
      </c>
      <c r="B6121" s="8">
        <v>44990.708333333336</v>
      </c>
      <c r="C6121" s="11">
        <v>80317.602748000005</v>
      </c>
    </row>
    <row r="6122" spans="1:3" x14ac:dyDescent="0.35">
      <c r="A6122" s="1">
        <v>44990.71875</v>
      </c>
      <c r="B6122" s="8">
        <v>44990.71875</v>
      </c>
      <c r="C6122" s="11">
        <v>85672.577627999999</v>
      </c>
    </row>
    <row r="6123" spans="1:3" x14ac:dyDescent="0.35">
      <c r="A6123" s="1">
        <v>44990.729166666664</v>
      </c>
      <c r="B6123" s="8">
        <v>44990.729166666664</v>
      </c>
      <c r="C6123" s="11">
        <v>88839.464747999999</v>
      </c>
    </row>
    <row r="6124" spans="1:3" x14ac:dyDescent="0.35">
      <c r="A6124" s="1">
        <v>44990.739583333336</v>
      </c>
      <c r="B6124" s="8">
        <v>44990.739583333336</v>
      </c>
      <c r="C6124" s="11">
        <v>91134.896836</v>
      </c>
    </row>
    <row r="6125" spans="1:3" x14ac:dyDescent="0.35">
      <c r="A6125" s="1">
        <v>44990.75</v>
      </c>
      <c r="B6125" s="8">
        <v>44990.75</v>
      </c>
      <c r="C6125" s="11">
        <v>93456.667780000003</v>
      </c>
    </row>
    <row r="6126" spans="1:3" x14ac:dyDescent="0.35">
      <c r="A6126" s="1">
        <v>44990.760416666664</v>
      </c>
      <c r="B6126" s="8">
        <v>44990.760416666664</v>
      </c>
      <c r="C6126" s="11">
        <v>94119.202751999997</v>
      </c>
    </row>
    <row r="6127" spans="1:3" x14ac:dyDescent="0.35">
      <c r="A6127" s="1">
        <v>44990.770833333336</v>
      </c>
      <c r="B6127" s="8">
        <v>44990.770833333336</v>
      </c>
      <c r="C6127" s="11">
        <v>95312.295559999999</v>
      </c>
    </row>
    <row r="6128" spans="1:3" x14ac:dyDescent="0.35">
      <c r="A6128" s="1">
        <v>44990.78125</v>
      </c>
      <c r="B6128" s="8">
        <v>44990.78125</v>
      </c>
      <c r="C6128" s="11">
        <v>96183.788912000004</v>
      </c>
    </row>
    <row r="6129" spans="1:3" x14ac:dyDescent="0.35">
      <c r="A6129" s="1">
        <v>44990.791666666664</v>
      </c>
      <c r="B6129" s="8">
        <v>44990.791666666664</v>
      </c>
      <c r="C6129" s="11">
        <v>96300.249567999999</v>
      </c>
    </row>
    <row r="6130" spans="1:3" x14ac:dyDescent="0.35">
      <c r="A6130" s="1">
        <v>44990.802083333336</v>
      </c>
      <c r="B6130" s="8">
        <v>44990.802083333336</v>
      </c>
      <c r="C6130" s="11">
        <v>95627.308191999997</v>
      </c>
    </row>
    <row r="6131" spans="1:3" x14ac:dyDescent="0.35">
      <c r="A6131" s="1">
        <v>44990.8125</v>
      </c>
      <c r="B6131" s="8">
        <v>44990.8125</v>
      </c>
      <c r="C6131" s="11">
        <v>93281.507943999997</v>
      </c>
    </row>
    <row r="6132" spans="1:3" x14ac:dyDescent="0.35">
      <c r="A6132" s="1">
        <v>44990.822916666664</v>
      </c>
      <c r="B6132" s="8">
        <v>44990.822916666664</v>
      </c>
      <c r="C6132" s="11">
        <v>92003.492383999997</v>
      </c>
    </row>
    <row r="6133" spans="1:3" x14ac:dyDescent="0.35">
      <c r="A6133" s="1">
        <v>44990.833333333336</v>
      </c>
      <c r="B6133" s="8">
        <v>44990.833333333336</v>
      </c>
      <c r="C6133" s="11">
        <v>89076.639792000002</v>
      </c>
    </row>
    <row r="6134" spans="1:3" x14ac:dyDescent="0.35">
      <c r="A6134" s="1">
        <v>44990.84375</v>
      </c>
      <c r="B6134" s="8">
        <v>44990.84375</v>
      </c>
      <c r="C6134" s="11">
        <v>86446.223744000003</v>
      </c>
    </row>
    <row r="6135" spans="1:3" x14ac:dyDescent="0.35">
      <c r="A6135" s="1">
        <v>44990.854166666664</v>
      </c>
      <c r="B6135" s="8">
        <v>44990.854166666664</v>
      </c>
      <c r="C6135" s="11">
        <v>83783.060375999994</v>
      </c>
    </row>
    <row r="6136" spans="1:3" x14ac:dyDescent="0.35">
      <c r="A6136" s="1">
        <v>44990.864583333336</v>
      </c>
      <c r="B6136" s="8">
        <v>44990.864583333336</v>
      </c>
      <c r="C6136" s="11">
        <v>81011.681723999995</v>
      </c>
    </row>
    <row r="6137" spans="1:3" x14ac:dyDescent="0.35">
      <c r="A6137" s="1">
        <v>44990.875</v>
      </c>
      <c r="B6137" s="8">
        <v>44990.875</v>
      </c>
      <c r="C6137" s="11">
        <v>79522.601664000002</v>
      </c>
    </row>
    <row r="6138" spans="1:3" x14ac:dyDescent="0.35">
      <c r="A6138" s="1">
        <v>44990.885416666664</v>
      </c>
      <c r="B6138" s="8">
        <v>44990.885416666664</v>
      </c>
      <c r="C6138" s="11">
        <v>78392.533819999997</v>
      </c>
    </row>
    <row r="6139" spans="1:3" x14ac:dyDescent="0.35">
      <c r="A6139" s="1">
        <v>44990.895833333336</v>
      </c>
      <c r="B6139" s="8">
        <v>44990.895833333336</v>
      </c>
      <c r="C6139" s="11">
        <v>77661.774227999995</v>
      </c>
    </row>
    <row r="6140" spans="1:3" x14ac:dyDescent="0.35">
      <c r="A6140" s="1">
        <v>44990.90625</v>
      </c>
      <c r="B6140" s="8">
        <v>44990.90625</v>
      </c>
      <c r="C6140" s="11">
        <v>77922.029200000004</v>
      </c>
    </row>
    <row r="6141" spans="1:3" x14ac:dyDescent="0.35">
      <c r="A6141" s="1">
        <v>44990.916666666664</v>
      </c>
      <c r="B6141" s="8">
        <v>44990.916666666664</v>
      </c>
      <c r="C6141" s="11">
        <v>79882.866936000006</v>
      </c>
    </row>
    <row r="6142" spans="1:3" x14ac:dyDescent="0.35">
      <c r="A6142" s="1">
        <v>44990.927083333336</v>
      </c>
      <c r="B6142" s="8">
        <v>44990.927083333336</v>
      </c>
      <c r="C6142" s="11">
        <v>79926.033620000002</v>
      </c>
    </row>
    <row r="6143" spans="1:3" x14ac:dyDescent="0.35">
      <c r="A6143" s="1">
        <v>44990.9375</v>
      </c>
      <c r="B6143" s="8">
        <v>44990.9375</v>
      </c>
      <c r="C6143" s="11">
        <v>80835.477155999994</v>
      </c>
    </row>
    <row r="6144" spans="1:3" x14ac:dyDescent="0.35">
      <c r="A6144" s="1">
        <v>44990.947916666664</v>
      </c>
      <c r="B6144" s="8">
        <v>44990.947916666664</v>
      </c>
      <c r="C6144" s="11">
        <v>79860.524780000007</v>
      </c>
    </row>
    <row r="6145" spans="1:3" x14ac:dyDescent="0.35">
      <c r="A6145" s="1">
        <v>44990.958333333336</v>
      </c>
      <c r="B6145" s="8">
        <v>44990.958333333336</v>
      </c>
      <c r="C6145" s="11">
        <v>78317.419068000003</v>
      </c>
    </row>
    <row r="6146" spans="1:3" x14ac:dyDescent="0.35">
      <c r="A6146" s="1">
        <v>44990.96875</v>
      </c>
      <c r="B6146" s="8">
        <v>44990.96875</v>
      </c>
      <c r="C6146" s="11">
        <v>78672.001084000003</v>
      </c>
    </row>
    <row r="6147" spans="1:3" x14ac:dyDescent="0.35">
      <c r="A6147" s="1">
        <v>44990.979166666664</v>
      </c>
      <c r="B6147" s="8">
        <v>44990.979166666664</v>
      </c>
      <c r="C6147" s="11">
        <v>78614.369688000006</v>
      </c>
    </row>
    <row r="6148" spans="1:3" x14ac:dyDescent="0.35">
      <c r="A6148" s="1">
        <v>44990.989583333336</v>
      </c>
      <c r="B6148" s="8">
        <v>44990.989583333336</v>
      </c>
      <c r="C6148" s="11">
        <v>77533.668883999999</v>
      </c>
    </row>
    <row r="6149" spans="1:3" x14ac:dyDescent="0.35">
      <c r="A6149" s="1">
        <v>44991</v>
      </c>
      <c r="B6149" s="8">
        <v>44991</v>
      </c>
      <c r="C6149" s="11">
        <v>77587.642915999997</v>
      </c>
    </row>
    <row r="6150" spans="1:3" x14ac:dyDescent="0.35">
      <c r="A6150" s="1">
        <v>44991.010416666664</v>
      </c>
      <c r="B6150" s="8">
        <v>44991.010416666664</v>
      </c>
      <c r="C6150" s="11">
        <v>76521.688135999997</v>
      </c>
    </row>
    <row r="6151" spans="1:3" x14ac:dyDescent="0.35">
      <c r="A6151" s="1">
        <v>44991.020833333336</v>
      </c>
      <c r="B6151" s="8">
        <v>44991.020833333336</v>
      </c>
      <c r="C6151" s="11">
        <v>75921.218655999997</v>
      </c>
    </row>
    <row r="6152" spans="1:3" x14ac:dyDescent="0.35">
      <c r="A6152" s="1">
        <v>44991.03125</v>
      </c>
      <c r="B6152" s="8">
        <v>44991.03125</v>
      </c>
      <c r="C6152" s="11">
        <v>75619.177316000001</v>
      </c>
    </row>
    <row r="6153" spans="1:3" x14ac:dyDescent="0.35">
      <c r="A6153" s="1">
        <v>44991.041666666664</v>
      </c>
      <c r="B6153" s="8">
        <v>44991.041666666664</v>
      </c>
      <c r="C6153" s="11">
        <v>76442.835107999999</v>
      </c>
    </row>
    <row r="6154" spans="1:3" x14ac:dyDescent="0.35">
      <c r="A6154" s="1">
        <v>44991.052083333336</v>
      </c>
      <c r="B6154" s="8">
        <v>44991.052083333336</v>
      </c>
      <c r="C6154" s="11">
        <v>75904.189740000002</v>
      </c>
    </row>
    <row r="6155" spans="1:3" x14ac:dyDescent="0.35">
      <c r="A6155" s="1">
        <v>44991.0625</v>
      </c>
      <c r="B6155" s="8">
        <v>44991.0625</v>
      </c>
      <c r="C6155" s="11">
        <v>76441.788463999997</v>
      </c>
    </row>
    <row r="6156" spans="1:3" x14ac:dyDescent="0.35">
      <c r="A6156" s="1">
        <v>44991.072916666664</v>
      </c>
      <c r="B6156" s="8">
        <v>44991.072916666664</v>
      </c>
      <c r="C6156" s="11">
        <v>75781.317655999999</v>
      </c>
    </row>
    <row r="6157" spans="1:3" x14ac:dyDescent="0.35">
      <c r="A6157" s="1">
        <v>44991.083333333336</v>
      </c>
      <c r="B6157" s="8">
        <v>44991.083333333336</v>
      </c>
      <c r="C6157" s="11">
        <v>76157.568876000005</v>
      </c>
    </row>
    <row r="6158" spans="1:3" x14ac:dyDescent="0.35">
      <c r="A6158" s="1">
        <v>44991.09375</v>
      </c>
      <c r="B6158" s="8">
        <v>44991.09375</v>
      </c>
      <c r="C6158" s="11">
        <v>75294.450723999995</v>
      </c>
    </row>
    <row r="6159" spans="1:3" x14ac:dyDescent="0.35">
      <c r="A6159" s="1">
        <v>44991.104166666664</v>
      </c>
      <c r="B6159" s="8">
        <v>44991.104166666664</v>
      </c>
      <c r="C6159" s="11">
        <v>75577.468559999994</v>
      </c>
    </row>
    <row r="6160" spans="1:3" x14ac:dyDescent="0.35">
      <c r="A6160" s="1">
        <v>44991.114583333336</v>
      </c>
      <c r="B6160" s="8">
        <v>44991.114583333336</v>
      </c>
      <c r="C6160" s="11">
        <v>76910.924704000005</v>
      </c>
    </row>
    <row r="6161" spans="1:3" x14ac:dyDescent="0.35">
      <c r="A6161" s="1">
        <v>44991.125</v>
      </c>
      <c r="B6161" s="8">
        <v>44991.125</v>
      </c>
      <c r="C6161" s="11">
        <v>77914.015375999996</v>
      </c>
    </row>
    <row r="6162" spans="1:3" x14ac:dyDescent="0.35">
      <c r="A6162" s="1">
        <v>44991.135416666664</v>
      </c>
      <c r="B6162" s="8">
        <v>44991.135416666664</v>
      </c>
      <c r="C6162" s="11">
        <v>79246.559020000001</v>
      </c>
    </row>
    <row r="6163" spans="1:3" x14ac:dyDescent="0.35">
      <c r="A6163" s="1">
        <v>44991.145833333336</v>
      </c>
      <c r="B6163" s="8">
        <v>44991.145833333336</v>
      </c>
      <c r="C6163" s="11">
        <v>79944.661472000007</v>
      </c>
    </row>
    <row r="6164" spans="1:3" x14ac:dyDescent="0.35">
      <c r="A6164" s="1">
        <v>44991.15625</v>
      </c>
      <c r="B6164" s="8">
        <v>44991.15625</v>
      </c>
      <c r="C6164" s="11">
        <v>80287.959659999993</v>
      </c>
    </row>
    <row r="6165" spans="1:3" x14ac:dyDescent="0.35">
      <c r="A6165" s="1">
        <v>44991.166666666664</v>
      </c>
      <c r="B6165" s="8">
        <v>44991.166666666664</v>
      </c>
      <c r="C6165" s="11">
        <v>81804.380424000003</v>
      </c>
    </row>
    <row r="6166" spans="1:3" x14ac:dyDescent="0.35">
      <c r="A6166" s="1">
        <v>44991.177083333336</v>
      </c>
      <c r="B6166" s="8">
        <v>44991.177083333336</v>
      </c>
      <c r="C6166" s="11">
        <v>86092.084868000005</v>
      </c>
    </row>
    <row r="6167" spans="1:3" x14ac:dyDescent="0.35">
      <c r="A6167" s="1">
        <v>44991.1875</v>
      </c>
      <c r="B6167" s="8">
        <v>44991.1875</v>
      </c>
      <c r="C6167" s="11">
        <v>86099.064324000006</v>
      </c>
    </row>
    <row r="6168" spans="1:3" x14ac:dyDescent="0.35">
      <c r="A6168" s="1">
        <v>44991.197916666664</v>
      </c>
      <c r="B6168" s="8">
        <v>44991.197916666664</v>
      </c>
      <c r="C6168" s="11">
        <v>88358.543888</v>
      </c>
    </row>
    <row r="6169" spans="1:3" x14ac:dyDescent="0.35">
      <c r="A6169" s="1">
        <v>44991.208333333336</v>
      </c>
      <c r="B6169" s="8">
        <v>44991.208333333336</v>
      </c>
      <c r="C6169" s="11">
        <v>88874.489415999997</v>
      </c>
    </row>
    <row r="6170" spans="1:3" x14ac:dyDescent="0.35">
      <c r="A6170" s="1">
        <v>44991.21875</v>
      </c>
      <c r="B6170" s="8">
        <v>44991.21875</v>
      </c>
      <c r="C6170" s="11">
        <v>92467.287987999996</v>
      </c>
    </row>
    <row r="6171" spans="1:3" x14ac:dyDescent="0.35">
      <c r="A6171" s="1">
        <v>44991.229166666664</v>
      </c>
      <c r="B6171" s="8">
        <v>44991.229166666664</v>
      </c>
      <c r="C6171" s="11">
        <v>93159.213151999997</v>
      </c>
    </row>
    <row r="6172" spans="1:3" x14ac:dyDescent="0.35">
      <c r="A6172" s="1">
        <v>44991.239583333336</v>
      </c>
      <c r="B6172" s="8">
        <v>44991.239583333336</v>
      </c>
      <c r="C6172" s="11">
        <v>95616.913988</v>
      </c>
    </row>
    <row r="6173" spans="1:3" x14ac:dyDescent="0.35">
      <c r="A6173" s="1">
        <v>44991.25</v>
      </c>
      <c r="B6173" s="8">
        <v>44991.25</v>
      </c>
      <c r="C6173" s="11">
        <v>99567.245532000001</v>
      </c>
    </row>
    <row r="6174" spans="1:3" x14ac:dyDescent="0.35">
      <c r="A6174" s="1">
        <v>44991.260416666664</v>
      </c>
      <c r="B6174" s="8">
        <v>44991.260416666664</v>
      </c>
      <c r="C6174" s="11">
        <v>105170.97152799999</v>
      </c>
    </row>
    <row r="6175" spans="1:3" x14ac:dyDescent="0.35">
      <c r="A6175" s="1">
        <v>44991.270833333336</v>
      </c>
      <c r="B6175" s="8">
        <v>44991.270833333336</v>
      </c>
      <c r="C6175" s="11">
        <v>109890.706124</v>
      </c>
    </row>
    <row r="6176" spans="1:3" x14ac:dyDescent="0.35">
      <c r="A6176" s="1">
        <v>44991.28125</v>
      </c>
      <c r="B6176" s="8">
        <v>44991.28125</v>
      </c>
      <c r="C6176" s="11">
        <v>111189.677924</v>
      </c>
    </row>
    <row r="6177" spans="1:3" x14ac:dyDescent="0.35">
      <c r="A6177" s="1">
        <v>44991.291666666664</v>
      </c>
      <c r="B6177" s="8">
        <v>44991.291666666664</v>
      </c>
      <c r="C6177" s="11">
        <v>113320.43186</v>
      </c>
    </row>
    <row r="6178" spans="1:3" x14ac:dyDescent="0.35">
      <c r="A6178" s="1">
        <v>44991.302083333336</v>
      </c>
      <c r="B6178" s="8">
        <v>44991.302083333336</v>
      </c>
      <c r="C6178" s="11">
        <v>117515.749096</v>
      </c>
    </row>
    <row r="6179" spans="1:3" x14ac:dyDescent="0.35">
      <c r="A6179" s="1">
        <v>44991.3125</v>
      </c>
      <c r="B6179" s="8">
        <v>44991.3125</v>
      </c>
      <c r="C6179" s="11">
        <v>120010.394252</v>
      </c>
    </row>
    <row r="6180" spans="1:3" x14ac:dyDescent="0.35">
      <c r="A6180" s="1">
        <v>44991.322916666664</v>
      </c>
      <c r="B6180" s="8">
        <v>44991.322916666664</v>
      </c>
      <c r="C6180" s="11">
        <v>122202.61928</v>
      </c>
    </row>
    <row r="6181" spans="1:3" x14ac:dyDescent="0.35">
      <c r="A6181" s="1">
        <v>44991.333333333336</v>
      </c>
      <c r="B6181" s="8">
        <v>44991.333333333336</v>
      </c>
      <c r="C6181" s="11">
        <v>126398.784356</v>
      </c>
    </row>
    <row r="6182" spans="1:3" x14ac:dyDescent="0.35">
      <c r="A6182" s="1">
        <v>44991.34375</v>
      </c>
      <c r="B6182" s="8">
        <v>44991.34375</v>
      </c>
      <c r="C6182" s="11">
        <v>127414.97057200001</v>
      </c>
    </row>
    <row r="6183" spans="1:3" x14ac:dyDescent="0.35">
      <c r="A6183" s="1">
        <v>44991.354166666664</v>
      </c>
      <c r="B6183" s="8">
        <v>44991.354166666664</v>
      </c>
      <c r="C6183" s="11">
        <v>128195.265948</v>
      </c>
    </row>
    <row r="6184" spans="1:3" x14ac:dyDescent="0.35">
      <c r="A6184" s="1">
        <v>44991.364583333336</v>
      </c>
      <c r="B6184" s="8">
        <v>44991.364583333336</v>
      </c>
      <c r="C6184" s="11">
        <v>130324.757252</v>
      </c>
    </row>
    <row r="6185" spans="1:3" x14ac:dyDescent="0.35">
      <c r="A6185" s="1">
        <v>44991.375</v>
      </c>
      <c r="B6185" s="8">
        <v>44991.375</v>
      </c>
      <c r="C6185" s="11">
        <v>130263.038988</v>
      </c>
    </row>
    <row r="6186" spans="1:3" x14ac:dyDescent="0.35">
      <c r="A6186" s="1">
        <v>44991.385416666664</v>
      </c>
      <c r="B6186" s="8">
        <v>44991.385416666664</v>
      </c>
      <c r="C6186" s="11">
        <v>127131.251588</v>
      </c>
    </row>
    <row r="6187" spans="1:3" x14ac:dyDescent="0.35">
      <c r="A6187" s="1">
        <v>44991.395833333336</v>
      </c>
      <c r="B6187" s="8">
        <v>44991.395833333336</v>
      </c>
      <c r="C6187" s="11">
        <v>124535.355572</v>
      </c>
    </row>
    <row r="6188" spans="1:3" x14ac:dyDescent="0.35">
      <c r="A6188" s="1">
        <v>44991.40625</v>
      </c>
      <c r="B6188" s="8">
        <v>44991.40625</v>
      </c>
      <c r="C6188" s="11">
        <v>125393.824328</v>
      </c>
    </row>
    <row r="6189" spans="1:3" x14ac:dyDescent="0.35">
      <c r="A6189" s="1">
        <v>44991.416666666664</v>
      </c>
      <c r="B6189" s="8">
        <v>44991.416666666664</v>
      </c>
      <c r="C6189" s="11">
        <v>126080.287908</v>
      </c>
    </row>
    <row r="6190" spans="1:3" x14ac:dyDescent="0.35">
      <c r="A6190" s="1">
        <v>44991.427083333336</v>
      </c>
      <c r="B6190" s="8">
        <v>44991.427083333336</v>
      </c>
      <c r="C6190" s="11">
        <v>125614.736884</v>
      </c>
    </row>
    <row r="6191" spans="1:3" x14ac:dyDescent="0.35">
      <c r="A6191" s="1">
        <v>44991.4375</v>
      </c>
      <c r="B6191" s="8">
        <v>44991.4375</v>
      </c>
      <c r="C6191" s="11">
        <v>123323.941268</v>
      </c>
    </row>
    <row r="6192" spans="1:3" x14ac:dyDescent="0.35">
      <c r="A6192" s="1">
        <v>44991.447916666664</v>
      </c>
      <c r="B6192" s="8">
        <v>44991.447916666664</v>
      </c>
      <c r="C6192" s="11">
        <v>122711.34256</v>
      </c>
    </row>
    <row r="6193" spans="1:3" x14ac:dyDescent="0.35">
      <c r="A6193" s="1">
        <v>44991.458333333336</v>
      </c>
      <c r="B6193" s="8">
        <v>44991.458333333336</v>
      </c>
      <c r="C6193" s="11">
        <v>127604.19342</v>
      </c>
    </row>
    <row r="6194" spans="1:3" x14ac:dyDescent="0.35">
      <c r="A6194" s="1">
        <v>44991.46875</v>
      </c>
      <c r="B6194" s="8">
        <v>44991.46875</v>
      </c>
      <c r="C6194" s="11">
        <v>125045.10228799999</v>
      </c>
    </row>
    <row r="6195" spans="1:3" x14ac:dyDescent="0.35">
      <c r="A6195" s="1">
        <v>44991.479166666664</v>
      </c>
      <c r="B6195" s="8">
        <v>44991.479166666664</v>
      </c>
      <c r="C6195" s="11">
        <v>126668.11565199999</v>
      </c>
    </row>
    <row r="6196" spans="1:3" x14ac:dyDescent="0.35">
      <c r="A6196" s="1">
        <v>44991.489583333336</v>
      </c>
      <c r="B6196" s="8">
        <v>44991.489583333336</v>
      </c>
      <c r="C6196" s="11">
        <v>126475.16072</v>
      </c>
    </row>
    <row r="6197" spans="1:3" x14ac:dyDescent="0.35">
      <c r="A6197" s="1">
        <v>44991.5</v>
      </c>
      <c r="B6197" s="8">
        <v>44991.5</v>
      </c>
      <c r="C6197" s="11">
        <v>125790.751476</v>
      </c>
    </row>
    <row r="6198" spans="1:3" x14ac:dyDescent="0.35">
      <c r="A6198" s="1">
        <v>44991.510416666664</v>
      </c>
      <c r="B6198" s="8">
        <v>44991.510416666664</v>
      </c>
      <c r="C6198" s="11">
        <v>128002.273608</v>
      </c>
    </row>
    <row r="6199" spans="1:3" x14ac:dyDescent="0.35">
      <c r="A6199" s="1">
        <v>44991.520833333336</v>
      </c>
      <c r="B6199" s="8">
        <v>44991.520833333336</v>
      </c>
      <c r="C6199" s="11">
        <v>127028.60628000001</v>
      </c>
    </row>
    <row r="6200" spans="1:3" x14ac:dyDescent="0.35">
      <c r="A6200" s="1">
        <v>44991.53125</v>
      </c>
      <c r="B6200" s="8">
        <v>44991.53125</v>
      </c>
      <c r="C6200" s="11">
        <v>128272.317664</v>
      </c>
    </row>
    <row r="6201" spans="1:3" x14ac:dyDescent="0.35">
      <c r="A6201" s="1">
        <v>44991.541666666664</v>
      </c>
      <c r="B6201" s="8">
        <v>44991.541666666664</v>
      </c>
      <c r="C6201" s="11">
        <v>126959.971896</v>
      </c>
    </row>
    <row r="6202" spans="1:3" x14ac:dyDescent="0.35">
      <c r="A6202" s="1">
        <v>44991.552083333336</v>
      </c>
      <c r="B6202" s="8">
        <v>44991.552083333336</v>
      </c>
      <c r="C6202" s="11">
        <v>125514.31600399999</v>
      </c>
    </row>
    <row r="6203" spans="1:3" x14ac:dyDescent="0.35">
      <c r="A6203" s="1">
        <v>44991.5625</v>
      </c>
      <c r="B6203" s="8">
        <v>44991.5625</v>
      </c>
      <c r="C6203" s="11">
        <v>124516.744332</v>
      </c>
    </row>
    <row r="6204" spans="1:3" x14ac:dyDescent="0.35">
      <c r="A6204" s="1">
        <v>44991.572916666664</v>
      </c>
      <c r="B6204" s="8">
        <v>44991.572916666664</v>
      </c>
      <c r="C6204" s="11">
        <v>122375.83246400001</v>
      </c>
    </row>
    <row r="6205" spans="1:3" x14ac:dyDescent="0.35">
      <c r="A6205" s="1">
        <v>44991.583333333336</v>
      </c>
      <c r="B6205" s="8">
        <v>44991.583333333336</v>
      </c>
      <c r="C6205" s="11">
        <v>121202.024804</v>
      </c>
    </row>
    <row r="6206" spans="1:3" x14ac:dyDescent="0.35">
      <c r="A6206" s="1">
        <v>44991.59375</v>
      </c>
      <c r="B6206" s="8">
        <v>44991.59375</v>
      </c>
      <c r="C6206" s="11">
        <v>122199.473856</v>
      </c>
    </row>
    <row r="6207" spans="1:3" x14ac:dyDescent="0.35">
      <c r="A6207" s="1">
        <v>44991.604166666664</v>
      </c>
      <c r="B6207" s="8">
        <v>44991.604166666664</v>
      </c>
      <c r="C6207" s="11">
        <v>121893.570696</v>
      </c>
    </row>
    <row r="6208" spans="1:3" x14ac:dyDescent="0.35">
      <c r="A6208" s="1">
        <v>44991.614583333336</v>
      </c>
      <c r="B6208" s="8">
        <v>44991.614583333336</v>
      </c>
      <c r="C6208" s="11">
        <v>121322.688152</v>
      </c>
    </row>
    <row r="6209" spans="1:3" x14ac:dyDescent="0.35">
      <c r="A6209" s="1">
        <v>44991.625</v>
      </c>
      <c r="B6209" s="8">
        <v>44991.625</v>
      </c>
      <c r="C6209" s="11">
        <v>122732.39913999999</v>
      </c>
    </row>
    <row r="6210" spans="1:3" x14ac:dyDescent="0.35">
      <c r="A6210" s="1">
        <v>44991.635416666664</v>
      </c>
      <c r="B6210" s="8">
        <v>44991.635416666664</v>
      </c>
      <c r="C6210" s="11">
        <v>121320.21514</v>
      </c>
    </row>
    <row r="6211" spans="1:3" x14ac:dyDescent="0.35">
      <c r="A6211" s="1">
        <v>44991.645833333336</v>
      </c>
      <c r="B6211" s="8">
        <v>44991.645833333336</v>
      </c>
      <c r="C6211" s="11">
        <v>121189.07672</v>
      </c>
    </row>
    <row r="6212" spans="1:3" x14ac:dyDescent="0.35">
      <c r="A6212" s="1">
        <v>44991.65625</v>
      </c>
      <c r="B6212" s="8">
        <v>44991.65625</v>
      </c>
      <c r="C6212" s="11">
        <v>119755.975404</v>
      </c>
    </row>
    <row r="6213" spans="1:3" x14ac:dyDescent="0.35">
      <c r="A6213" s="1">
        <v>44991.666666666664</v>
      </c>
      <c r="B6213" s="8">
        <v>44991.666666666664</v>
      </c>
      <c r="C6213" s="11">
        <v>120946.261404</v>
      </c>
    </row>
    <row r="6214" spans="1:3" x14ac:dyDescent="0.35">
      <c r="A6214" s="1">
        <v>44991.677083333336</v>
      </c>
      <c r="B6214" s="8">
        <v>44991.677083333336</v>
      </c>
      <c r="C6214" s="11">
        <v>120904.567224</v>
      </c>
    </row>
    <row r="6215" spans="1:3" x14ac:dyDescent="0.35">
      <c r="A6215" s="1">
        <v>44991.6875</v>
      </c>
      <c r="B6215" s="8">
        <v>44991.6875</v>
      </c>
      <c r="C6215" s="11">
        <v>121942.33285599999</v>
      </c>
    </row>
    <row r="6216" spans="1:3" x14ac:dyDescent="0.35">
      <c r="A6216" s="1">
        <v>44991.697916666664</v>
      </c>
      <c r="B6216" s="8">
        <v>44991.697916666664</v>
      </c>
      <c r="C6216" s="11">
        <v>123308.44135199999</v>
      </c>
    </row>
    <row r="6217" spans="1:3" x14ac:dyDescent="0.35">
      <c r="A6217" s="1">
        <v>44991.708333333336</v>
      </c>
      <c r="B6217" s="8">
        <v>44991.708333333336</v>
      </c>
      <c r="C6217" s="11">
        <v>123150.97854</v>
      </c>
    </row>
    <row r="6218" spans="1:3" x14ac:dyDescent="0.35">
      <c r="A6218" s="1">
        <v>44991.71875</v>
      </c>
      <c r="B6218" s="8">
        <v>44991.71875</v>
      </c>
      <c r="C6218" s="11">
        <v>122495.687284</v>
      </c>
    </row>
    <row r="6219" spans="1:3" x14ac:dyDescent="0.35">
      <c r="A6219" s="1">
        <v>44991.729166666664</v>
      </c>
      <c r="B6219" s="8">
        <v>44991.729166666664</v>
      </c>
      <c r="C6219" s="11">
        <v>125644.166696</v>
      </c>
    </row>
    <row r="6220" spans="1:3" x14ac:dyDescent="0.35">
      <c r="A6220" s="1">
        <v>44991.739583333336</v>
      </c>
      <c r="B6220" s="8">
        <v>44991.739583333336</v>
      </c>
      <c r="C6220" s="11">
        <v>128319.07302</v>
      </c>
    </row>
    <row r="6221" spans="1:3" x14ac:dyDescent="0.35">
      <c r="A6221" s="1">
        <v>44991.75</v>
      </c>
      <c r="B6221" s="8">
        <v>44991.75</v>
      </c>
      <c r="C6221" s="11">
        <v>131220.947128</v>
      </c>
    </row>
    <row r="6222" spans="1:3" x14ac:dyDescent="0.35">
      <c r="A6222" s="1">
        <v>44991.760416666664</v>
      </c>
      <c r="B6222" s="8">
        <v>44991.760416666664</v>
      </c>
      <c r="C6222" s="11">
        <v>132440.62986799999</v>
      </c>
    </row>
    <row r="6223" spans="1:3" x14ac:dyDescent="0.35">
      <c r="A6223" s="1">
        <v>44991.770833333336</v>
      </c>
      <c r="B6223" s="8">
        <v>44991.770833333336</v>
      </c>
      <c r="C6223" s="11">
        <v>134365.8989</v>
      </c>
    </row>
    <row r="6224" spans="1:3" x14ac:dyDescent="0.35">
      <c r="A6224" s="1">
        <v>44991.78125</v>
      </c>
      <c r="B6224" s="8">
        <v>44991.78125</v>
      </c>
      <c r="C6224" s="11">
        <v>135841.337084</v>
      </c>
    </row>
    <row r="6225" spans="1:3" x14ac:dyDescent="0.35">
      <c r="A6225" s="1">
        <v>44991.791666666664</v>
      </c>
      <c r="B6225" s="8">
        <v>44991.791666666664</v>
      </c>
      <c r="C6225" s="11">
        <v>136452.44341599999</v>
      </c>
    </row>
    <row r="6226" spans="1:3" x14ac:dyDescent="0.35">
      <c r="A6226" s="1">
        <v>44991.802083333336</v>
      </c>
      <c r="B6226" s="8">
        <v>44991.802083333336</v>
      </c>
      <c r="C6226" s="11">
        <v>134628.83171200001</v>
      </c>
    </row>
    <row r="6227" spans="1:3" x14ac:dyDescent="0.35">
      <c r="A6227" s="1">
        <v>44991.8125</v>
      </c>
      <c r="B6227" s="8">
        <v>44991.8125</v>
      </c>
      <c r="C6227" s="11">
        <v>131907.24248399999</v>
      </c>
    </row>
    <row r="6228" spans="1:3" x14ac:dyDescent="0.35">
      <c r="A6228" s="1">
        <v>44991.822916666664</v>
      </c>
      <c r="B6228" s="8">
        <v>44991.822916666664</v>
      </c>
      <c r="C6228" s="11">
        <v>130424.36040400001</v>
      </c>
    </row>
    <row r="6229" spans="1:3" x14ac:dyDescent="0.35">
      <c r="A6229" s="1">
        <v>44991.833333333336</v>
      </c>
      <c r="B6229" s="8">
        <v>44991.833333333336</v>
      </c>
      <c r="C6229" s="11">
        <v>128840.890384</v>
      </c>
    </row>
    <row r="6230" spans="1:3" x14ac:dyDescent="0.35">
      <c r="A6230" s="1">
        <v>44991.84375</v>
      </c>
      <c r="B6230" s="8">
        <v>44991.84375</v>
      </c>
      <c r="C6230" s="11">
        <v>124644.559744</v>
      </c>
    </row>
    <row r="6231" spans="1:3" x14ac:dyDescent="0.35">
      <c r="A6231" s="1">
        <v>44991.854166666664</v>
      </c>
      <c r="B6231" s="8">
        <v>44991.854166666664</v>
      </c>
      <c r="C6231" s="11">
        <v>119267.17123599999</v>
      </c>
    </row>
    <row r="6232" spans="1:3" x14ac:dyDescent="0.35">
      <c r="A6232" s="1">
        <v>44991.864583333336</v>
      </c>
      <c r="B6232" s="8">
        <v>44991.864583333336</v>
      </c>
      <c r="C6232" s="11">
        <v>115437.83087200001</v>
      </c>
    </row>
    <row r="6233" spans="1:3" x14ac:dyDescent="0.35">
      <c r="A6233" s="1">
        <v>44991.875</v>
      </c>
      <c r="B6233" s="8">
        <v>44991.875</v>
      </c>
      <c r="C6233" s="11">
        <v>111659.61440400001</v>
      </c>
    </row>
    <row r="6234" spans="1:3" x14ac:dyDescent="0.35">
      <c r="A6234" s="1">
        <v>44991.885416666664</v>
      </c>
      <c r="B6234" s="8">
        <v>44991.885416666664</v>
      </c>
      <c r="C6234" s="11">
        <v>108942.081252</v>
      </c>
    </row>
    <row r="6235" spans="1:3" x14ac:dyDescent="0.35">
      <c r="A6235" s="1">
        <v>44991.895833333336</v>
      </c>
      <c r="B6235" s="8">
        <v>44991.895833333336</v>
      </c>
      <c r="C6235" s="11">
        <v>106589.63342</v>
      </c>
    </row>
    <row r="6236" spans="1:3" x14ac:dyDescent="0.35">
      <c r="A6236" s="1">
        <v>44991.90625</v>
      </c>
      <c r="B6236" s="8">
        <v>44991.90625</v>
      </c>
      <c r="C6236" s="11">
        <v>105242.499784</v>
      </c>
    </row>
    <row r="6237" spans="1:3" x14ac:dyDescent="0.35">
      <c r="A6237" s="1">
        <v>44991.916666666664</v>
      </c>
      <c r="B6237" s="8">
        <v>44991.916666666664</v>
      </c>
      <c r="C6237" s="11">
        <v>103333.35181599999</v>
      </c>
    </row>
    <row r="6238" spans="1:3" x14ac:dyDescent="0.35">
      <c r="A6238" s="1">
        <v>44991.927083333336</v>
      </c>
      <c r="B6238" s="8">
        <v>44991.927083333336</v>
      </c>
      <c r="C6238" s="11">
        <v>104353.164716</v>
      </c>
    </row>
    <row r="6239" spans="1:3" x14ac:dyDescent="0.35">
      <c r="A6239" s="1">
        <v>44991.9375</v>
      </c>
      <c r="B6239" s="8">
        <v>44991.9375</v>
      </c>
      <c r="C6239" s="11">
        <v>104024.547588</v>
      </c>
    </row>
    <row r="6240" spans="1:3" x14ac:dyDescent="0.35">
      <c r="A6240" s="1">
        <v>44991.947916666664</v>
      </c>
      <c r="B6240" s="8">
        <v>44991.947916666664</v>
      </c>
      <c r="C6240" s="11">
        <v>100507.129456</v>
      </c>
    </row>
    <row r="6241" spans="1:3" x14ac:dyDescent="0.35">
      <c r="A6241" s="1">
        <v>44991.958333333336</v>
      </c>
      <c r="B6241" s="8">
        <v>44991.958333333336</v>
      </c>
      <c r="C6241" s="11">
        <v>98420.952388000005</v>
      </c>
    </row>
    <row r="6242" spans="1:3" x14ac:dyDescent="0.35">
      <c r="A6242" s="1">
        <v>44991.96875</v>
      </c>
      <c r="B6242" s="8">
        <v>44991.96875</v>
      </c>
      <c r="C6242" s="11">
        <v>96125.250839999993</v>
      </c>
    </row>
    <row r="6243" spans="1:3" x14ac:dyDescent="0.35">
      <c r="A6243" s="1">
        <v>44991.979166666664</v>
      </c>
      <c r="B6243" s="8">
        <v>44991.979166666664</v>
      </c>
      <c r="C6243" s="11">
        <v>94936.666328000007</v>
      </c>
    </row>
    <row r="6244" spans="1:3" x14ac:dyDescent="0.35">
      <c r="A6244" s="1">
        <v>44991.989583333336</v>
      </c>
      <c r="B6244" s="8">
        <v>44991.989583333336</v>
      </c>
      <c r="C6244" s="11">
        <v>92567.487959999999</v>
      </c>
    </row>
    <row r="6245" spans="1:3" x14ac:dyDescent="0.35">
      <c r="A6245" s="1">
        <v>44992</v>
      </c>
      <c r="B6245" s="8">
        <v>44992</v>
      </c>
      <c r="C6245" s="11">
        <v>91638.156384000002</v>
      </c>
    </row>
    <row r="6246" spans="1:3" x14ac:dyDescent="0.35">
      <c r="A6246" s="1">
        <v>44992.010416666664</v>
      </c>
      <c r="B6246" s="8">
        <v>44992.010416666664</v>
      </c>
      <c r="C6246" s="11">
        <v>89624.176527999996</v>
      </c>
    </row>
    <row r="6247" spans="1:3" x14ac:dyDescent="0.35">
      <c r="A6247" s="1">
        <v>44992.020833333336</v>
      </c>
      <c r="B6247" s="8">
        <v>44992.020833333336</v>
      </c>
      <c r="C6247" s="11">
        <v>88581.476112000004</v>
      </c>
    </row>
    <row r="6248" spans="1:3" x14ac:dyDescent="0.35">
      <c r="A6248" s="1">
        <v>44992.03125</v>
      </c>
      <c r="B6248" s="8">
        <v>44992.03125</v>
      </c>
      <c r="C6248" s="11">
        <v>87131.026796000006</v>
      </c>
    </row>
    <row r="6249" spans="1:3" x14ac:dyDescent="0.35">
      <c r="A6249" s="1">
        <v>44992.041666666664</v>
      </c>
      <c r="B6249" s="8">
        <v>44992.041666666664</v>
      </c>
      <c r="C6249" s="11">
        <v>86238.465547999993</v>
      </c>
    </row>
    <row r="6250" spans="1:3" x14ac:dyDescent="0.35">
      <c r="A6250" s="1">
        <v>44992.052083333336</v>
      </c>
      <c r="B6250" s="8">
        <v>44992.052083333336</v>
      </c>
      <c r="C6250" s="11">
        <v>85247.336452000003</v>
      </c>
    </row>
    <row r="6251" spans="1:3" x14ac:dyDescent="0.35">
      <c r="A6251" s="1">
        <v>44992.0625</v>
      </c>
      <c r="B6251" s="8">
        <v>44992.0625</v>
      </c>
      <c r="C6251" s="11">
        <v>85919.501564000006</v>
      </c>
    </row>
    <row r="6252" spans="1:3" x14ac:dyDescent="0.35">
      <c r="A6252" s="1">
        <v>44992.072916666664</v>
      </c>
      <c r="B6252" s="8">
        <v>44992.072916666664</v>
      </c>
      <c r="C6252" s="11">
        <v>85840.703947999995</v>
      </c>
    </row>
    <row r="6253" spans="1:3" x14ac:dyDescent="0.35">
      <c r="A6253" s="1">
        <v>44992.083333333336</v>
      </c>
      <c r="B6253" s="8">
        <v>44992.083333333336</v>
      </c>
      <c r="C6253" s="11">
        <v>85533.267991999994</v>
      </c>
    </row>
    <row r="6254" spans="1:3" x14ac:dyDescent="0.35">
      <c r="A6254" s="1">
        <v>44992.09375</v>
      </c>
      <c r="B6254" s="8">
        <v>44992.09375</v>
      </c>
      <c r="C6254" s="11">
        <v>85056.176428000006</v>
      </c>
    </row>
    <row r="6255" spans="1:3" x14ac:dyDescent="0.35">
      <c r="A6255" s="1">
        <v>44992.104166666664</v>
      </c>
      <c r="B6255" s="8">
        <v>44992.104166666664</v>
      </c>
      <c r="C6255" s="11">
        <v>85166.095331999997</v>
      </c>
    </row>
    <row r="6256" spans="1:3" x14ac:dyDescent="0.35">
      <c r="A6256" s="1">
        <v>44992.114583333336</v>
      </c>
      <c r="B6256" s="8">
        <v>44992.114583333336</v>
      </c>
      <c r="C6256" s="11">
        <v>86412.822620000006</v>
      </c>
    </row>
    <row r="6257" spans="1:3" x14ac:dyDescent="0.35">
      <c r="A6257" s="1">
        <v>44992.125</v>
      </c>
      <c r="B6257" s="8">
        <v>44992.125</v>
      </c>
      <c r="C6257" s="11">
        <v>87854.940912000005</v>
      </c>
    </row>
    <row r="6258" spans="1:3" x14ac:dyDescent="0.35">
      <c r="A6258" s="1">
        <v>44992.135416666664</v>
      </c>
      <c r="B6258" s="8">
        <v>44992.135416666664</v>
      </c>
      <c r="C6258" s="11">
        <v>90079.511664000005</v>
      </c>
    </row>
    <row r="6259" spans="1:3" x14ac:dyDescent="0.35">
      <c r="A6259" s="1">
        <v>44992.145833333336</v>
      </c>
      <c r="B6259" s="8">
        <v>44992.145833333336</v>
      </c>
      <c r="C6259" s="11">
        <v>90795.756271999999</v>
      </c>
    </row>
    <row r="6260" spans="1:3" x14ac:dyDescent="0.35">
      <c r="A6260" s="1">
        <v>44992.15625</v>
      </c>
      <c r="B6260" s="8">
        <v>44992.15625</v>
      </c>
      <c r="C6260" s="11">
        <v>90014.414411999998</v>
      </c>
    </row>
    <row r="6261" spans="1:3" x14ac:dyDescent="0.35">
      <c r="A6261" s="1">
        <v>44992.166666666664</v>
      </c>
      <c r="B6261" s="8">
        <v>44992.166666666664</v>
      </c>
      <c r="C6261" s="11">
        <v>91791.064467999997</v>
      </c>
    </row>
    <row r="6262" spans="1:3" x14ac:dyDescent="0.35">
      <c r="A6262" s="1">
        <v>44992.177083333336</v>
      </c>
      <c r="B6262" s="8">
        <v>44992.177083333336</v>
      </c>
      <c r="C6262" s="11">
        <v>94794.392139999996</v>
      </c>
    </row>
    <row r="6263" spans="1:3" x14ac:dyDescent="0.35">
      <c r="A6263" s="1">
        <v>44992.1875</v>
      </c>
      <c r="B6263" s="8">
        <v>44992.1875</v>
      </c>
      <c r="C6263" s="11">
        <v>95776.231752000007</v>
      </c>
    </row>
    <row r="6264" spans="1:3" x14ac:dyDescent="0.35">
      <c r="A6264" s="1">
        <v>44992.197916666664</v>
      </c>
      <c r="B6264" s="8">
        <v>44992.197916666664</v>
      </c>
      <c r="C6264" s="11">
        <v>95567.980387999996</v>
      </c>
    </row>
    <row r="6265" spans="1:3" x14ac:dyDescent="0.35">
      <c r="A6265" s="1">
        <v>44992.208333333336</v>
      </c>
      <c r="B6265" s="8">
        <v>44992.208333333336</v>
      </c>
      <c r="C6265" s="11">
        <v>95854.830291999999</v>
      </c>
    </row>
    <row r="6266" spans="1:3" x14ac:dyDescent="0.35">
      <c r="A6266" s="1">
        <v>44992.21875</v>
      </c>
      <c r="B6266" s="8">
        <v>44992.21875</v>
      </c>
      <c r="C6266" s="11">
        <v>98912.277356000006</v>
      </c>
    </row>
    <row r="6267" spans="1:3" x14ac:dyDescent="0.35">
      <c r="A6267" s="1">
        <v>44992.229166666664</v>
      </c>
      <c r="B6267" s="8">
        <v>44992.229166666664</v>
      </c>
      <c r="C6267" s="11">
        <v>99742.045068000007</v>
      </c>
    </row>
    <row r="6268" spans="1:3" x14ac:dyDescent="0.35">
      <c r="A6268" s="1">
        <v>44992.239583333336</v>
      </c>
      <c r="B6268" s="8">
        <v>44992.239583333336</v>
      </c>
      <c r="C6268" s="11">
        <v>101641.827512</v>
      </c>
    </row>
    <row r="6269" spans="1:3" x14ac:dyDescent="0.35">
      <c r="A6269" s="1">
        <v>44992.25</v>
      </c>
      <c r="B6269" s="8">
        <v>44992.25</v>
      </c>
      <c r="C6269" s="11">
        <v>104157.356484</v>
      </c>
    </row>
    <row r="6270" spans="1:3" x14ac:dyDescent="0.35">
      <c r="A6270" s="1">
        <v>44992.260416666664</v>
      </c>
      <c r="B6270" s="8">
        <v>44992.260416666664</v>
      </c>
      <c r="C6270" s="11">
        <v>108375.52932</v>
      </c>
    </row>
    <row r="6271" spans="1:3" x14ac:dyDescent="0.35">
      <c r="A6271" s="1">
        <v>44992.270833333336</v>
      </c>
      <c r="B6271" s="8">
        <v>44992.270833333336</v>
      </c>
      <c r="C6271" s="11">
        <v>113581.94091600001</v>
      </c>
    </row>
    <row r="6272" spans="1:3" x14ac:dyDescent="0.35">
      <c r="A6272" s="1">
        <v>44992.28125</v>
      </c>
      <c r="B6272" s="8">
        <v>44992.28125</v>
      </c>
      <c r="C6272" s="11">
        <v>116649.97255599999</v>
      </c>
    </row>
    <row r="6273" spans="1:3" x14ac:dyDescent="0.35">
      <c r="A6273" s="1">
        <v>44992.291666666664</v>
      </c>
      <c r="B6273" s="8">
        <v>44992.291666666664</v>
      </c>
      <c r="C6273" s="11">
        <v>117989.96044</v>
      </c>
    </row>
    <row r="6274" spans="1:3" x14ac:dyDescent="0.35">
      <c r="A6274" s="1">
        <v>44992.302083333336</v>
      </c>
      <c r="B6274" s="8">
        <v>44992.302083333336</v>
      </c>
      <c r="C6274" s="11">
        <v>121809.69658800001</v>
      </c>
    </row>
    <row r="6275" spans="1:3" x14ac:dyDescent="0.35">
      <c r="A6275" s="1">
        <v>44992.3125</v>
      </c>
      <c r="B6275" s="8">
        <v>44992.3125</v>
      </c>
      <c r="C6275" s="11">
        <v>124502.15552</v>
      </c>
    </row>
    <row r="6276" spans="1:3" x14ac:dyDescent="0.35">
      <c r="A6276" s="1">
        <v>44992.322916666664</v>
      </c>
      <c r="B6276" s="8">
        <v>44992.322916666664</v>
      </c>
      <c r="C6276" s="11">
        <v>127692.261748</v>
      </c>
    </row>
    <row r="6277" spans="1:3" x14ac:dyDescent="0.35">
      <c r="A6277" s="1">
        <v>44992.333333333336</v>
      </c>
      <c r="B6277" s="8">
        <v>44992.333333333336</v>
      </c>
      <c r="C6277" s="11">
        <v>129417.002024</v>
      </c>
    </row>
    <row r="6278" spans="1:3" x14ac:dyDescent="0.35">
      <c r="A6278" s="1">
        <v>44992.34375</v>
      </c>
      <c r="B6278" s="8">
        <v>44992.34375</v>
      </c>
      <c r="C6278" s="11">
        <v>130915.19745599999</v>
      </c>
    </row>
    <row r="6279" spans="1:3" x14ac:dyDescent="0.35">
      <c r="A6279" s="1">
        <v>44992.354166666664</v>
      </c>
      <c r="B6279" s="8">
        <v>44992.354166666664</v>
      </c>
      <c r="C6279" s="11">
        <v>130267.73348</v>
      </c>
    </row>
    <row r="6280" spans="1:3" x14ac:dyDescent="0.35">
      <c r="A6280" s="1">
        <v>44992.364583333336</v>
      </c>
      <c r="B6280" s="8">
        <v>44992.364583333336</v>
      </c>
      <c r="C6280" s="11">
        <v>130528.488276</v>
      </c>
    </row>
    <row r="6281" spans="1:3" x14ac:dyDescent="0.35">
      <c r="A6281" s="1">
        <v>44992.375</v>
      </c>
      <c r="B6281" s="8">
        <v>44992.375</v>
      </c>
      <c r="C6281" s="11">
        <v>130631.740336</v>
      </c>
    </row>
    <row r="6282" spans="1:3" x14ac:dyDescent="0.35">
      <c r="A6282" s="1">
        <v>44992.385416666664</v>
      </c>
      <c r="B6282" s="8">
        <v>44992.385416666664</v>
      </c>
      <c r="C6282" s="11">
        <v>125043.56987599999</v>
      </c>
    </row>
    <row r="6283" spans="1:3" x14ac:dyDescent="0.35">
      <c r="A6283" s="1">
        <v>44992.395833333336</v>
      </c>
      <c r="B6283" s="8">
        <v>44992.395833333336</v>
      </c>
      <c r="C6283" s="11">
        <v>127100.63967600001</v>
      </c>
    </row>
    <row r="6284" spans="1:3" x14ac:dyDescent="0.35">
      <c r="A6284" s="1">
        <v>44992.40625</v>
      </c>
      <c r="B6284" s="8">
        <v>44992.40625</v>
      </c>
      <c r="C6284" s="11">
        <v>127493.136688</v>
      </c>
    </row>
    <row r="6285" spans="1:3" x14ac:dyDescent="0.35">
      <c r="A6285" s="1">
        <v>44992.416666666664</v>
      </c>
      <c r="B6285" s="8">
        <v>44992.416666666664</v>
      </c>
      <c r="C6285" s="11">
        <v>129904.493584</v>
      </c>
    </row>
    <row r="6286" spans="1:3" x14ac:dyDescent="0.35">
      <c r="A6286" s="1">
        <v>44992.427083333336</v>
      </c>
      <c r="B6286" s="8">
        <v>44992.427083333336</v>
      </c>
      <c r="C6286" s="11">
        <v>133376.82034800001</v>
      </c>
    </row>
    <row r="6287" spans="1:3" x14ac:dyDescent="0.35">
      <c r="A6287" s="1">
        <v>44992.4375</v>
      </c>
      <c r="B6287" s="8">
        <v>44992.4375</v>
      </c>
      <c r="C6287" s="11">
        <v>132678.25459999999</v>
      </c>
    </row>
    <row r="6288" spans="1:3" x14ac:dyDescent="0.35">
      <c r="A6288" s="1">
        <v>44992.447916666664</v>
      </c>
      <c r="B6288" s="8">
        <v>44992.447916666664</v>
      </c>
      <c r="C6288" s="11">
        <v>130273.922068</v>
      </c>
    </row>
    <row r="6289" spans="1:3" x14ac:dyDescent="0.35">
      <c r="A6289" s="1">
        <v>44992.458333333336</v>
      </c>
      <c r="B6289" s="8">
        <v>44992.458333333336</v>
      </c>
      <c r="C6289" s="11">
        <v>132018.10837599999</v>
      </c>
    </row>
    <row r="6290" spans="1:3" x14ac:dyDescent="0.35">
      <c r="A6290" s="1">
        <v>44992.46875</v>
      </c>
      <c r="B6290" s="8">
        <v>44992.46875</v>
      </c>
      <c r="C6290" s="11">
        <v>129602.704472</v>
      </c>
    </row>
    <row r="6291" spans="1:3" x14ac:dyDescent="0.35">
      <c r="A6291" s="1">
        <v>44992.479166666664</v>
      </c>
      <c r="B6291" s="8">
        <v>44992.479166666664</v>
      </c>
      <c r="C6291" s="11">
        <v>129567.07906400001</v>
      </c>
    </row>
    <row r="6292" spans="1:3" x14ac:dyDescent="0.35">
      <c r="A6292" s="1">
        <v>44992.489583333336</v>
      </c>
      <c r="B6292" s="8">
        <v>44992.489583333336</v>
      </c>
      <c r="C6292" s="11">
        <v>128753.739268</v>
      </c>
    </row>
    <row r="6293" spans="1:3" x14ac:dyDescent="0.35">
      <c r="A6293" s="1">
        <v>44992.5</v>
      </c>
      <c r="B6293" s="8">
        <v>44992.5</v>
      </c>
      <c r="C6293" s="11">
        <v>128418.50418</v>
      </c>
    </row>
    <row r="6294" spans="1:3" x14ac:dyDescent="0.35">
      <c r="A6294" s="1">
        <v>44992.510416666664</v>
      </c>
      <c r="B6294" s="8">
        <v>44992.510416666664</v>
      </c>
      <c r="C6294" s="11">
        <v>127163.54850400001</v>
      </c>
    </row>
    <row r="6295" spans="1:3" x14ac:dyDescent="0.35">
      <c r="A6295" s="1">
        <v>44992.520833333336</v>
      </c>
      <c r="B6295" s="8">
        <v>44992.520833333336</v>
      </c>
      <c r="C6295" s="11">
        <v>125853.024344</v>
      </c>
    </row>
    <row r="6296" spans="1:3" x14ac:dyDescent="0.35">
      <c r="A6296" s="1">
        <v>44992.53125</v>
      </c>
      <c r="B6296" s="8">
        <v>44992.53125</v>
      </c>
      <c r="C6296" s="11">
        <v>126160.60683600001</v>
      </c>
    </row>
    <row r="6297" spans="1:3" x14ac:dyDescent="0.35">
      <c r="A6297" s="1">
        <v>44992.541666666664</v>
      </c>
      <c r="B6297" s="8">
        <v>44992.541666666664</v>
      </c>
      <c r="C6297" s="11">
        <v>126487.58994400001</v>
      </c>
    </row>
    <row r="6298" spans="1:3" x14ac:dyDescent="0.35">
      <c r="A6298" s="1">
        <v>44992.552083333336</v>
      </c>
      <c r="B6298" s="8">
        <v>44992.552083333336</v>
      </c>
      <c r="C6298" s="11">
        <v>124617.315648</v>
      </c>
    </row>
    <row r="6299" spans="1:3" x14ac:dyDescent="0.35">
      <c r="A6299" s="1">
        <v>44992.5625</v>
      </c>
      <c r="B6299" s="8">
        <v>44992.5625</v>
      </c>
      <c r="C6299" s="11">
        <v>124038.483412</v>
      </c>
    </row>
    <row r="6300" spans="1:3" x14ac:dyDescent="0.35">
      <c r="A6300" s="1">
        <v>44992.572916666664</v>
      </c>
      <c r="B6300" s="8">
        <v>44992.572916666664</v>
      </c>
      <c r="C6300" s="11">
        <v>122139.47814000001</v>
      </c>
    </row>
    <row r="6301" spans="1:3" x14ac:dyDescent="0.35">
      <c r="A6301" s="1">
        <v>44992.583333333336</v>
      </c>
      <c r="B6301" s="8">
        <v>44992.583333333336</v>
      </c>
      <c r="C6301" s="11">
        <v>121105.477592</v>
      </c>
    </row>
    <row r="6302" spans="1:3" x14ac:dyDescent="0.35">
      <c r="A6302" s="1">
        <v>44992.59375</v>
      </c>
      <c r="B6302" s="8">
        <v>44992.59375</v>
      </c>
      <c r="C6302" s="11">
        <v>124605.592108</v>
      </c>
    </row>
    <row r="6303" spans="1:3" x14ac:dyDescent="0.35">
      <c r="A6303" s="1">
        <v>44992.604166666664</v>
      </c>
      <c r="B6303" s="8">
        <v>44992.604166666664</v>
      </c>
      <c r="C6303" s="11">
        <v>126678.74632000001</v>
      </c>
    </row>
    <row r="6304" spans="1:3" x14ac:dyDescent="0.35">
      <c r="A6304" s="1">
        <v>44992.614583333336</v>
      </c>
      <c r="B6304" s="8">
        <v>44992.614583333336</v>
      </c>
      <c r="C6304" s="11">
        <v>125181.193688</v>
      </c>
    </row>
    <row r="6305" spans="1:3" x14ac:dyDescent="0.35">
      <c r="A6305" s="1">
        <v>44992.625</v>
      </c>
      <c r="B6305" s="8">
        <v>44992.625</v>
      </c>
      <c r="C6305" s="11">
        <v>123991.766112</v>
      </c>
    </row>
    <row r="6306" spans="1:3" x14ac:dyDescent="0.35">
      <c r="A6306" s="1">
        <v>44992.635416666664</v>
      </c>
      <c r="B6306" s="8">
        <v>44992.635416666664</v>
      </c>
      <c r="C6306" s="11">
        <v>123935.51863999999</v>
      </c>
    </row>
    <row r="6307" spans="1:3" x14ac:dyDescent="0.35">
      <c r="A6307" s="1">
        <v>44992.645833333336</v>
      </c>
      <c r="B6307" s="8">
        <v>44992.645833333336</v>
      </c>
      <c r="C6307" s="11">
        <v>123913.51803599999</v>
      </c>
    </row>
    <row r="6308" spans="1:3" x14ac:dyDescent="0.35">
      <c r="A6308" s="1">
        <v>44992.65625</v>
      </c>
      <c r="B6308" s="8">
        <v>44992.65625</v>
      </c>
      <c r="C6308" s="11">
        <v>122674.260232</v>
      </c>
    </row>
    <row r="6309" spans="1:3" x14ac:dyDescent="0.35">
      <c r="A6309" s="1">
        <v>44992.666666666664</v>
      </c>
      <c r="B6309" s="8">
        <v>44992.666666666664</v>
      </c>
      <c r="C6309" s="11">
        <v>121769.77022799999</v>
      </c>
    </row>
    <row r="6310" spans="1:3" x14ac:dyDescent="0.35">
      <c r="A6310" s="1">
        <v>44992.677083333336</v>
      </c>
      <c r="B6310" s="8">
        <v>44992.677083333336</v>
      </c>
      <c r="C6310" s="11">
        <v>121014.556644</v>
      </c>
    </row>
    <row r="6311" spans="1:3" x14ac:dyDescent="0.35">
      <c r="A6311" s="1">
        <v>44992.6875</v>
      </c>
      <c r="B6311" s="8">
        <v>44992.6875</v>
      </c>
      <c r="C6311" s="11">
        <v>121874.523584</v>
      </c>
    </row>
    <row r="6312" spans="1:3" x14ac:dyDescent="0.35">
      <c r="A6312" s="1">
        <v>44992.697916666664</v>
      </c>
      <c r="B6312" s="8">
        <v>44992.697916666664</v>
      </c>
      <c r="C6312" s="11">
        <v>121055.279136</v>
      </c>
    </row>
    <row r="6313" spans="1:3" x14ac:dyDescent="0.35">
      <c r="A6313" s="1">
        <v>44992.708333333336</v>
      </c>
      <c r="B6313" s="8">
        <v>44992.708333333336</v>
      </c>
      <c r="C6313" s="11">
        <v>123552.33558</v>
      </c>
    </row>
    <row r="6314" spans="1:3" x14ac:dyDescent="0.35">
      <c r="A6314" s="1">
        <v>44992.71875</v>
      </c>
      <c r="B6314" s="8">
        <v>44992.71875</v>
      </c>
      <c r="C6314" s="11">
        <v>122206.757552</v>
      </c>
    </row>
    <row r="6315" spans="1:3" x14ac:dyDescent="0.35">
      <c r="A6315" s="1">
        <v>44992.729166666664</v>
      </c>
      <c r="B6315" s="8">
        <v>44992.729166666664</v>
      </c>
      <c r="C6315" s="11">
        <v>123007.691536</v>
      </c>
    </row>
    <row r="6316" spans="1:3" x14ac:dyDescent="0.35">
      <c r="A6316" s="1">
        <v>44992.739583333336</v>
      </c>
      <c r="B6316" s="8">
        <v>44992.739583333336</v>
      </c>
      <c r="C6316" s="11">
        <v>124674.755292</v>
      </c>
    </row>
    <row r="6317" spans="1:3" x14ac:dyDescent="0.35">
      <c r="A6317" s="1">
        <v>44992.75</v>
      </c>
      <c r="B6317" s="8">
        <v>44992.75</v>
      </c>
      <c r="C6317" s="11">
        <v>126781.930332</v>
      </c>
    </row>
    <row r="6318" spans="1:3" x14ac:dyDescent="0.35">
      <c r="A6318" s="1">
        <v>44992.760416666664</v>
      </c>
      <c r="B6318" s="8">
        <v>44992.760416666664</v>
      </c>
      <c r="C6318" s="11">
        <v>129466.18468799999</v>
      </c>
    </row>
    <row r="6319" spans="1:3" x14ac:dyDescent="0.35">
      <c r="A6319" s="1">
        <v>44992.770833333336</v>
      </c>
      <c r="B6319" s="8">
        <v>44992.770833333336</v>
      </c>
      <c r="C6319" s="11">
        <v>131680.426656</v>
      </c>
    </row>
    <row r="6320" spans="1:3" x14ac:dyDescent="0.35">
      <c r="A6320" s="1">
        <v>44992.78125</v>
      </c>
      <c r="B6320" s="8">
        <v>44992.78125</v>
      </c>
      <c r="C6320" s="11">
        <v>133254.8879</v>
      </c>
    </row>
    <row r="6321" spans="1:3" x14ac:dyDescent="0.35">
      <c r="A6321" s="1">
        <v>44992.791666666664</v>
      </c>
      <c r="B6321" s="8">
        <v>44992.791666666664</v>
      </c>
      <c r="C6321" s="11">
        <v>133729.461832</v>
      </c>
    </row>
    <row r="6322" spans="1:3" x14ac:dyDescent="0.35">
      <c r="A6322" s="1">
        <v>44992.802083333336</v>
      </c>
      <c r="B6322" s="8">
        <v>44992.802083333336</v>
      </c>
      <c r="C6322" s="11">
        <v>133059.56562000001</v>
      </c>
    </row>
    <row r="6323" spans="1:3" x14ac:dyDescent="0.35">
      <c r="A6323" s="1">
        <v>44992.8125</v>
      </c>
      <c r="B6323" s="8">
        <v>44992.8125</v>
      </c>
      <c r="C6323" s="11">
        <v>130840.41177599999</v>
      </c>
    </row>
    <row r="6324" spans="1:3" x14ac:dyDescent="0.35">
      <c r="A6324" s="1">
        <v>44992.822916666664</v>
      </c>
      <c r="B6324" s="8">
        <v>44992.822916666664</v>
      </c>
      <c r="C6324" s="11">
        <v>126615.17840400001</v>
      </c>
    </row>
    <row r="6325" spans="1:3" x14ac:dyDescent="0.35">
      <c r="A6325" s="1">
        <v>44992.833333333336</v>
      </c>
      <c r="B6325" s="8">
        <v>44992.833333333336</v>
      </c>
      <c r="C6325" s="11">
        <v>124513.80216000001</v>
      </c>
    </row>
    <row r="6326" spans="1:3" x14ac:dyDescent="0.35">
      <c r="A6326" s="1">
        <v>44992.84375</v>
      </c>
      <c r="B6326" s="8">
        <v>44992.84375</v>
      </c>
      <c r="C6326" s="11">
        <v>120708.39754400001</v>
      </c>
    </row>
    <row r="6327" spans="1:3" x14ac:dyDescent="0.35">
      <c r="A6327" s="1">
        <v>44992.854166666664</v>
      </c>
      <c r="B6327" s="8">
        <v>44992.854166666664</v>
      </c>
      <c r="C6327" s="11">
        <v>116783.36895600001</v>
      </c>
    </row>
    <row r="6328" spans="1:3" x14ac:dyDescent="0.35">
      <c r="A6328" s="1">
        <v>44992.864583333336</v>
      </c>
      <c r="B6328" s="8">
        <v>44992.864583333336</v>
      </c>
      <c r="C6328" s="11">
        <v>112356.21196</v>
      </c>
    </row>
    <row r="6329" spans="1:3" x14ac:dyDescent="0.35">
      <c r="A6329" s="1">
        <v>44992.875</v>
      </c>
      <c r="B6329" s="8">
        <v>44992.875</v>
      </c>
      <c r="C6329" s="11">
        <v>109606.45303600001</v>
      </c>
    </row>
    <row r="6330" spans="1:3" x14ac:dyDescent="0.35">
      <c r="A6330" s="1">
        <v>44992.885416666664</v>
      </c>
      <c r="B6330" s="8">
        <v>44992.885416666664</v>
      </c>
      <c r="C6330" s="11">
        <v>106144.243772</v>
      </c>
    </row>
    <row r="6331" spans="1:3" x14ac:dyDescent="0.35">
      <c r="A6331" s="1">
        <v>44992.895833333336</v>
      </c>
      <c r="B6331" s="8">
        <v>44992.895833333336</v>
      </c>
      <c r="C6331" s="11">
        <v>103794.445372</v>
      </c>
    </row>
    <row r="6332" spans="1:3" x14ac:dyDescent="0.35">
      <c r="A6332" s="1">
        <v>44992.90625</v>
      </c>
      <c r="B6332" s="8">
        <v>44992.90625</v>
      </c>
      <c r="C6332" s="11">
        <v>102239.465152</v>
      </c>
    </row>
    <row r="6333" spans="1:3" x14ac:dyDescent="0.35">
      <c r="A6333" s="1">
        <v>44992.916666666664</v>
      </c>
      <c r="B6333" s="8">
        <v>44992.916666666664</v>
      </c>
      <c r="C6333" s="11">
        <v>102548.81548</v>
      </c>
    </row>
    <row r="6334" spans="1:3" x14ac:dyDescent="0.35">
      <c r="A6334" s="1">
        <v>44992.927083333336</v>
      </c>
      <c r="B6334" s="8">
        <v>44992.927083333336</v>
      </c>
      <c r="C6334" s="11">
        <v>103172.56512</v>
      </c>
    </row>
    <row r="6335" spans="1:3" x14ac:dyDescent="0.35">
      <c r="A6335" s="1">
        <v>44992.9375</v>
      </c>
      <c r="B6335" s="8">
        <v>44992.9375</v>
      </c>
      <c r="C6335" s="11">
        <v>103633.976704</v>
      </c>
    </row>
    <row r="6336" spans="1:3" x14ac:dyDescent="0.35">
      <c r="A6336" s="1">
        <v>44992.947916666664</v>
      </c>
      <c r="B6336" s="8">
        <v>44992.947916666664</v>
      </c>
      <c r="C6336" s="11">
        <v>102026.51369199999</v>
      </c>
    </row>
    <row r="6337" spans="1:3" x14ac:dyDescent="0.35">
      <c r="A6337" s="1">
        <v>44992.958333333336</v>
      </c>
      <c r="B6337" s="8">
        <v>44992.958333333336</v>
      </c>
      <c r="C6337" s="11">
        <v>100690.858016</v>
      </c>
    </row>
    <row r="6338" spans="1:3" x14ac:dyDescent="0.35">
      <c r="A6338" s="1">
        <v>44992.96875</v>
      </c>
      <c r="B6338" s="8">
        <v>44992.96875</v>
      </c>
      <c r="C6338" s="11">
        <v>99206.224751999995</v>
      </c>
    </row>
    <row r="6339" spans="1:3" x14ac:dyDescent="0.35">
      <c r="A6339" s="1">
        <v>44992.979166666664</v>
      </c>
      <c r="B6339" s="8">
        <v>44992.979166666664</v>
      </c>
      <c r="C6339" s="11">
        <v>96369.892024000001</v>
      </c>
    </row>
    <row r="6340" spans="1:3" x14ac:dyDescent="0.35">
      <c r="A6340" s="1">
        <v>44992.989583333336</v>
      </c>
      <c r="B6340" s="8">
        <v>44992.989583333336</v>
      </c>
      <c r="C6340" s="11">
        <v>93680.431072000007</v>
      </c>
    </row>
    <row r="6341" spans="1:3" x14ac:dyDescent="0.35">
      <c r="A6341" s="1">
        <v>44993</v>
      </c>
      <c r="B6341" s="8">
        <v>44993</v>
      </c>
      <c r="C6341" s="11">
        <v>91204.562172000005</v>
      </c>
    </row>
    <row r="6342" spans="1:3" x14ac:dyDescent="0.35">
      <c r="A6342" s="1">
        <v>44993.010416666664</v>
      </c>
      <c r="B6342" s="8">
        <v>44993.010416666664</v>
      </c>
      <c r="C6342" s="11">
        <v>87667.335628000001</v>
      </c>
    </row>
    <row r="6343" spans="1:3" x14ac:dyDescent="0.35">
      <c r="A6343" s="1">
        <v>44993.020833333336</v>
      </c>
      <c r="B6343" s="8">
        <v>44993.020833333336</v>
      </c>
      <c r="C6343" s="11">
        <v>86852.266940000001</v>
      </c>
    </row>
    <row r="6344" spans="1:3" x14ac:dyDescent="0.35">
      <c r="A6344" s="1">
        <v>44993.03125</v>
      </c>
      <c r="B6344" s="8">
        <v>44993.03125</v>
      </c>
      <c r="C6344" s="11">
        <v>86313.460443999997</v>
      </c>
    </row>
    <row r="6345" spans="1:3" x14ac:dyDescent="0.35">
      <c r="A6345" s="1">
        <v>44993.041666666664</v>
      </c>
      <c r="B6345" s="8">
        <v>44993.041666666664</v>
      </c>
      <c r="C6345" s="11">
        <v>85404.076788000006</v>
      </c>
    </row>
    <row r="6346" spans="1:3" x14ac:dyDescent="0.35">
      <c r="A6346" s="1">
        <v>44993.052083333336</v>
      </c>
      <c r="B6346" s="8">
        <v>44993.052083333336</v>
      </c>
      <c r="C6346" s="11">
        <v>85963.686067999995</v>
      </c>
    </row>
    <row r="6347" spans="1:3" x14ac:dyDescent="0.35">
      <c r="A6347" s="1">
        <v>44993.0625</v>
      </c>
      <c r="B6347" s="8">
        <v>44993.0625</v>
      </c>
      <c r="C6347" s="11">
        <v>85630.114304000002</v>
      </c>
    </row>
    <row r="6348" spans="1:3" x14ac:dyDescent="0.35">
      <c r="A6348" s="1">
        <v>44993.072916666664</v>
      </c>
      <c r="B6348" s="8">
        <v>44993.072916666664</v>
      </c>
      <c r="C6348" s="11">
        <v>84997.893240000005</v>
      </c>
    </row>
    <row r="6349" spans="1:3" x14ac:dyDescent="0.35">
      <c r="A6349" s="1">
        <v>44993.083333333336</v>
      </c>
      <c r="B6349" s="8">
        <v>44993.083333333336</v>
      </c>
      <c r="C6349" s="11">
        <v>86674.236220000006</v>
      </c>
    </row>
    <row r="6350" spans="1:3" x14ac:dyDescent="0.35">
      <c r="A6350" s="1">
        <v>44993.09375</v>
      </c>
      <c r="B6350" s="8">
        <v>44993.09375</v>
      </c>
      <c r="C6350" s="11">
        <v>85122.371467999998</v>
      </c>
    </row>
    <row r="6351" spans="1:3" x14ac:dyDescent="0.35">
      <c r="A6351" s="1">
        <v>44993.104166666664</v>
      </c>
      <c r="B6351" s="8">
        <v>44993.104166666664</v>
      </c>
      <c r="C6351" s="11">
        <v>85460.866372000004</v>
      </c>
    </row>
    <row r="6352" spans="1:3" x14ac:dyDescent="0.35">
      <c r="A6352" s="1">
        <v>44993.114583333336</v>
      </c>
      <c r="B6352" s="8">
        <v>44993.114583333336</v>
      </c>
      <c r="C6352" s="11">
        <v>86723.102396000002</v>
      </c>
    </row>
    <row r="6353" spans="1:3" x14ac:dyDescent="0.35">
      <c r="A6353" s="1">
        <v>44993.125</v>
      </c>
      <c r="B6353" s="8">
        <v>44993.125</v>
      </c>
      <c r="C6353" s="11">
        <v>89072.554548</v>
      </c>
    </row>
    <row r="6354" spans="1:3" x14ac:dyDescent="0.35">
      <c r="A6354" s="1">
        <v>44993.135416666664</v>
      </c>
      <c r="B6354" s="8">
        <v>44993.135416666664</v>
      </c>
      <c r="C6354" s="11">
        <v>89134.676892000003</v>
      </c>
    </row>
    <row r="6355" spans="1:3" x14ac:dyDescent="0.35">
      <c r="A6355" s="1">
        <v>44993.145833333336</v>
      </c>
      <c r="B6355" s="8">
        <v>44993.145833333336</v>
      </c>
      <c r="C6355" s="11">
        <v>90293.178948000001</v>
      </c>
    </row>
    <row r="6356" spans="1:3" x14ac:dyDescent="0.35">
      <c r="A6356" s="1">
        <v>44993.15625</v>
      </c>
      <c r="B6356" s="8">
        <v>44993.15625</v>
      </c>
      <c r="C6356" s="11">
        <v>91914.260408000002</v>
      </c>
    </row>
    <row r="6357" spans="1:3" x14ac:dyDescent="0.35">
      <c r="A6357" s="1">
        <v>44993.166666666664</v>
      </c>
      <c r="B6357" s="8">
        <v>44993.166666666664</v>
      </c>
      <c r="C6357" s="11">
        <v>92457.522872000001</v>
      </c>
    </row>
    <row r="6358" spans="1:3" x14ac:dyDescent="0.35">
      <c r="A6358" s="1">
        <v>44993.177083333336</v>
      </c>
      <c r="B6358" s="8">
        <v>44993.177083333336</v>
      </c>
      <c r="C6358" s="11">
        <v>93583.106488000005</v>
      </c>
    </row>
    <row r="6359" spans="1:3" x14ac:dyDescent="0.35">
      <c r="A6359" s="1">
        <v>44993.1875</v>
      </c>
      <c r="B6359" s="8">
        <v>44993.1875</v>
      </c>
      <c r="C6359" s="11">
        <v>95226.098536000005</v>
      </c>
    </row>
    <row r="6360" spans="1:3" x14ac:dyDescent="0.35">
      <c r="A6360" s="1">
        <v>44993.197916666664</v>
      </c>
      <c r="B6360" s="8">
        <v>44993.197916666664</v>
      </c>
      <c r="C6360" s="11">
        <v>96217.220132000002</v>
      </c>
    </row>
    <row r="6361" spans="1:3" x14ac:dyDescent="0.35">
      <c r="A6361" s="1">
        <v>44993.208333333336</v>
      </c>
      <c r="B6361" s="8">
        <v>44993.208333333336</v>
      </c>
      <c r="C6361" s="11">
        <v>97577.650724000006</v>
      </c>
    </row>
    <row r="6362" spans="1:3" x14ac:dyDescent="0.35">
      <c r="A6362" s="1">
        <v>44993.21875</v>
      </c>
      <c r="B6362" s="8">
        <v>44993.21875</v>
      </c>
      <c r="C6362" s="11">
        <v>100821.641944</v>
      </c>
    </row>
    <row r="6363" spans="1:3" x14ac:dyDescent="0.35">
      <c r="A6363" s="1">
        <v>44993.229166666664</v>
      </c>
      <c r="B6363" s="8">
        <v>44993.229166666664</v>
      </c>
      <c r="C6363" s="11">
        <v>101074.41166</v>
      </c>
    </row>
    <row r="6364" spans="1:3" x14ac:dyDescent="0.35">
      <c r="A6364" s="1">
        <v>44993.239583333336</v>
      </c>
      <c r="B6364" s="8">
        <v>44993.239583333336</v>
      </c>
      <c r="C6364" s="11">
        <v>102162.926768</v>
      </c>
    </row>
    <row r="6365" spans="1:3" x14ac:dyDescent="0.35">
      <c r="A6365" s="1">
        <v>44993.25</v>
      </c>
      <c r="B6365" s="8">
        <v>44993.25</v>
      </c>
      <c r="C6365" s="11">
        <v>103922.70208</v>
      </c>
    </row>
    <row r="6366" spans="1:3" x14ac:dyDescent="0.35">
      <c r="A6366" s="1">
        <v>44993.260416666664</v>
      </c>
      <c r="B6366" s="8">
        <v>44993.260416666664</v>
      </c>
      <c r="C6366" s="11">
        <v>107985.628176</v>
      </c>
    </row>
    <row r="6367" spans="1:3" x14ac:dyDescent="0.35">
      <c r="A6367" s="1">
        <v>44993.270833333336</v>
      </c>
      <c r="B6367" s="8">
        <v>44993.270833333336</v>
      </c>
      <c r="C6367" s="11">
        <v>110057.842532</v>
      </c>
    </row>
    <row r="6368" spans="1:3" x14ac:dyDescent="0.35">
      <c r="A6368" s="1">
        <v>44993.28125</v>
      </c>
      <c r="B6368" s="8">
        <v>44993.28125</v>
      </c>
      <c r="C6368" s="11">
        <v>111951.641204</v>
      </c>
    </row>
    <row r="6369" spans="1:3" x14ac:dyDescent="0.35">
      <c r="A6369" s="1">
        <v>44993.291666666664</v>
      </c>
      <c r="B6369" s="8">
        <v>44993.291666666664</v>
      </c>
      <c r="C6369" s="11">
        <v>114343.84578</v>
      </c>
    </row>
    <row r="6370" spans="1:3" x14ac:dyDescent="0.35">
      <c r="A6370" s="1">
        <v>44993.302083333336</v>
      </c>
      <c r="B6370" s="8">
        <v>44993.302083333336</v>
      </c>
      <c r="C6370" s="11">
        <v>119100.499392</v>
      </c>
    </row>
    <row r="6371" spans="1:3" x14ac:dyDescent="0.35">
      <c r="A6371" s="1">
        <v>44993.3125</v>
      </c>
      <c r="B6371" s="8">
        <v>44993.3125</v>
      </c>
      <c r="C6371" s="11">
        <v>121651.197272</v>
      </c>
    </row>
    <row r="6372" spans="1:3" x14ac:dyDescent="0.35">
      <c r="A6372" s="1">
        <v>44993.322916666664</v>
      </c>
      <c r="B6372" s="8">
        <v>44993.322916666664</v>
      </c>
      <c r="C6372" s="11">
        <v>124481.124268</v>
      </c>
    </row>
    <row r="6373" spans="1:3" x14ac:dyDescent="0.35">
      <c r="A6373" s="1">
        <v>44993.333333333336</v>
      </c>
      <c r="B6373" s="8">
        <v>44993.333333333336</v>
      </c>
      <c r="C6373" s="11">
        <v>124907.9133</v>
      </c>
    </row>
    <row r="6374" spans="1:3" x14ac:dyDescent="0.35">
      <c r="A6374" s="1">
        <v>44993.34375</v>
      </c>
      <c r="B6374" s="8">
        <v>44993.34375</v>
      </c>
      <c r="C6374" s="11">
        <v>127343.33723200001</v>
      </c>
    </row>
    <row r="6375" spans="1:3" x14ac:dyDescent="0.35">
      <c r="A6375" s="1">
        <v>44993.354166666664</v>
      </c>
      <c r="B6375" s="8">
        <v>44993.354166666664</v>
      </c>
      <c r="C6375" s="11">
        <v>127129.15532400001</v>
      </c>
    </row>
    <row r="6376" spans="1:3" x14ac:dyDescent="0.35">
      <c r="A6376" s="1">
        <v>44993.364583333336</v>
      </c>
      <c r="B6376" s="8">
        <v>44993.364583333336</v>
      </c>
      <c r="C6376" s="11">
        <v>127068.616416</v>
      </c>
    </row>
    <row r="6377" spans="1:3" x14ac:dyDescent="0.35">
      <c r="A6377" s="1">
        <v>44993.375</v>
      </c>
      <c r="B6377" s="8">
        <v>44993.375</v>
      </c>
      <c r="C6377" s="11">
        <v>128741.82982</v>
      </c>
    </row>
    <row r="6378" spans="1:3" x14ac:dyDescent="0.35">
      <c r="A6378" s="1">
        <v>44993.385416666664</v>
      </c>
      <c r="B6378" s="8">
        <v>44993.385416666664</v>
      </c>
      <c r="C6378" s="11">
        <v>128477.532064</v>
      </c>
    </row>
    <row r="6379" spans="1:3" x14ac:dyDescent="0.35">
      <c r="A6379" s="1">
        <v>44993.395833333336</v>
      </c>
      <c r="B6379" s="8">
        <v>44993.395833333336</v>
      </c>
      <c r="C6379" s="11">
        <v>129577.281264</v>
      </c>
    </row>
    <row r="6380" spans="1:3" x14ac:dyDescent="0.35">
      <c r="A6380" s="1">
        <v>44993.40625</v>
      </c>
      <c r="B6380" s="8">
        <v>44993.40625</v>
      </c>
      <c r="C6380" s="11">
        <v>129770.789408</v>
      </c>
    </row>
    <row r="6381" spans="1:3" x14ac:dyDescent="0.35">
      <c r="A6381" s="1">
        <v>44993.416666666664</v>
      </c>
      <c r="B6381" s="8">
        <v>44993.416666666664</v>
      </c>
      <c r="C6381" s="11">
        <v>130215.458216</v>
      </c>
    </row>
    <row r="6382" spans="1:3" x14ac:dyDescent="0.35">
      <c r="A6382" s="1">
        <v>44993.427083333336</v>
      </c>
      <c r="B6382" s="8">
        <v>44993.427083333336</v>
      </c>
      <c r="C6382" s="11">
        <v>129080.59748</v>
      </c>
    </row>
    <row r="6383" spans="1:3" x14ac:dyDescent="0.35">
      <c r="A6383" s="1">
        <v>44993.4375</v>
      </c>
      <c r="B6383" s="8">
        <v>44993.4375</v>
      </c>
      <c r="C6383" s="11">
        <v>128943.34158399999</v>
      </c>
    </row>
    <row r="6384" spans="1:3" x14ac:dyDescent="0.35">
      <c r="A6384" s="1">
        <v>44993.447916666664</v>
      </c>
      <c r="B6384" s="8">
        <v>44993.447916666664</v>
      </c>
      <c r="C6384" s="11">
        <v>129257.64234400001</v>
      </c>
    </row>
    <row r="6385" spans="1:3" x14ac:dyDescent="0.35">
      <c r="A6385" s="1">
        <v>44993.458333333336</v>
      </c>
      <c r="B6385" s="8">
        <v>44993.458333333336</v>
      </c>
      <c r="C6385" s="11">
        <v>131823.42772000001</v>
      </c>
    </row>
    <row r="6386" spans="1:3" x14ac:dyDescent="0.35">
      <c r="A6386" s="1">
        <v>44993.46875</v>
      </c>
      <c r="B6386" s="8">
        <v>44993.46875</v>
      </c>
      <c r="C6386" s="11">
        <v>133888.55043199999</v>
      </c>
    </row>
    <row r="6387" spans="1:3" x14ac:dyDescent="0.35">
      <c r="A6387" s="1">
        <v>44993.479166666664</v>
      </c>
      <c r="B6387" s="8">
        <v>44993.479166666664</v>
      </c>
      <c r="C6387" s="11">
        <v>134905.837956</v>
      </c>
    </row>
    <row r="6388" spans="1:3" x14ac:dyDescent="0.35">
      <c r="A6388" s="1">
        <v>44993.489583333336</v>
      </c>
      <c r="B6388" s="8">
        <v>44993.489583333336</v>
      </c>
      <c r="C6388" s="11">
        <v>133133.500164</v>
      </c>
    </row>
    <row r="6389" spans="1:3" x14ac:dyDescent="0.35">
      <c r="A6389" s="1">
        <v>44993.5</v>
      </c>
      <c r="B6389" s="8">
        <v>44993.5</v>
      </c>
      <c r="C6389" s="11">
        <v>132881.94132000001</v>
      </c>
    </row>
    <row r="6390" spans="1:3" x14ac:dyDescent="0.35">
      <c r="A6390" s="1">
        <v>44993.510416666664</v>
      </c>
      <c r="B6390" s="8">
        <v>44993.510416666664</v>
      </c>
      <c r="C6390" s="11">
        <v>128763.329312</v>
      </c>
    </row>
    <row r="6391" spans="1:3" x14ac:dyDescent="0.35">
      <c r="A6391" s="1">
        <v>44993.520833333336</v>
      </c>
      <c r="B6391" s="8">
        <v>44993.520833333336</v>
      </c>
      <c r="C6391" s="11">
        <v>126860.754632</v>
      </c>
    </row>
    <row r="6392" spans="1:3" x14ac:dyDescent="0.35">
      <c r="A6392" s="1">
        <v>44993.53125</v>
      </c>
      <c r="B6392" s="8">
        <v>44993.53125</v>
      </c>
      <c r="C6392" s="11">
        <v>127632.013324</v>
      </c>
    </row>
    <row r="6393" spans="1:3" x14ac:dyDescent="0.35">
      <c r="A6393" s="1">
        <v>44993.541666666664</v>
      </c>
      <c r="B6393" s="8">
        <v>44993.541666666664</v>
      </c>
      <c r="C6393" s="11">
        <v>127926.701768</v>
      </c>
    </row>
    <row r="6394" spans="1:3" x14ac:dyDescent="0.35">
      <c r="A6394" s="1">
        <v>44993.552083333336</v>
      </c>
      <c r="B6394" s="8">
        <v>44993.552083333336</v>
      </c>
      <c r="C6394" s="11">
        <v>127480.276788</v>
      </c>
    </row>
    <row r="6395" spans="1:3" x14ac:dyDescent="0.35">
      <c r="A6395" s="1">
        <v>44993.5625</v>
      </c>
      <c r="B6395" s="8">
        <v>44993.5625</v>
      </c>
      <c r="C6395" s="11">
        <v>127526.457648</v>
      </c>
    </row>
    <row r="6396" spans="1:3" x14ac:dyDescent="0.35">
      <c r="A6396" s="1">
        <v>44993.572916666664</v>
      </c>
      <c r="B6396" s="8">
        <v>44993.572916666664</v>
      </c>
      <c r="C6396" s="11">
        <v>125841.38091199999</v>
      </c>
    </row>
    <row r="6397" spans="1:3" x14ac:dyDescent="0.35">
      <c r="A6397" s="1">
        <v>44993.583333333336</v>
      </c>
      <c r="B6397" s="8">
        <v>44993.583333333336</v>
      </c>
      <c r="C6397" s="11">
        <v>124568.39651200001</v>
      </c>
    </row>
    <row r="6398" spans="1:3" x14ac:dyDescent="0.35">
      <c r="A6398" s="1">
        <v>44993.59375</v>
      </c>
      <c r="B6398" s="8">
        <v>44993.59375</v>
      </c>
      <c r="C6398" s="11">
        <v>123671.830628</v>
      </c>
    </row>
    <row r="6399" spans="1:3" x14ac:dyDescent="0.35">
      <c r="A6399" s="1">
        <v>44993.604166666664</v>
      </c>
      <c r="B6399" s="8">
        <v>44993.604166666664</v>
      </c>
      <c r="C6399" s="11">
        <v>123391.416036</v>
      </c>
    </row>
    <row r="6400" spans="1:3" x14ac:dyDescent="0.35">
      <c r="A6400" s="1">
        <v>44993.614583333336</v>
      </c>
      <c r="B6400" s="8">
        <v>44993.614583333336</v>
      </c>
      <c r="C6400" s="11">
        <v>122271.31170400001</v>
      </c>
    </row>
    <row r="6401" spans="1:3" x14ac:dyDescent="0.35">
      <c r="A6401" s="1">
        <v>44993.625</v>
      </c>
      <c r="B6401" s="8">
        <v>44993.625</v>
      </c>
      <c r="C6401" s="11">
        <v>121602.810964</v>
      </c>
    </row>
    <row r="6402" spans="1:3" x14ac:dyDescent="0.35">
      <c r="A6402" s="1">
        <v>44993.635416666664</v>
      </c>
      <c r="B6402" s="8">
        <v>44993.635416666664</v>
      </c>
      <c r="C6402" s="11">
        <v>122763.68407600001</v>
      </c>
    </row>
    <row r="6403" spans="1:3" x14ac:dyDescent="0.35">
      <c r="A6403" s="1">
        <v>44993.645833333336</v>
      </c>
      <c r="B6403" s="8">
        <v>44993.645833333336</v>
      </c>
      <c r="C6403" s="11">
        <v>121685.715396</v>
      </c>
    </row>
    <row r="6404" spans="1:3" x14ac:dyDescent="0.35">
      <c r="A6404" s="1">
        <v>44993.65625</v>
      </c>
      <c r="B6404" s="8">
        <v>44993.65625</v>
      </c>
      <c r="C6404" s="11">
        <v>121685.21701199999</v>
      </c>
    </row>
    <row r="6405" spans="1:3" x14ac:dyDescent="0.35">
      <c r="A6405" s="1">
        <v>44993.666666666664</v>
      </c>
      <c r="B6405" s="8">
        <v>44993.666666666664</v>
      </c>
      <c r="C6405" s="11">
        <v>120485.65231200001</v>
      </c>
    </row>
    <row r="6406" spans="1:3" x14ac:dyDescent="0.35">
      <c r="A6406" s="1">
        <v>44993.677083333336</v>
      </c>
      <c r="B6406" s="8">
        <v>44993.677083333336</v>
      </c>
      <c r="C6406" s="11">
        <v>118307.05524</v>
      </c>
    </row>
    <row r="6407" spans="1:3" x14ac:dyDescent="0.35">
      <c r="A6407" s="1">
        <v>44993.6875</v>
      </c>
      <c r="B6407" s="8">
        <v>44993.6875</v>
      </c>
      <c r="C6407" s="11">
        <v>117980.428352</v>
      </c>
    </row>
    <row r="6408" spans="1:3" x14ac:dyDescent="0.35">
      <c r="A6408" s="1">
        <v>44993.697916666664</v>
      </c>
      <c r="B6408" s="8">
        <v>44993.697916666664</v>
      </c>
      <c r="C6408" s="11">
        <v>119060.32876800001</v>
      </c>
    </row>
    <row r="6409" spans="1:3" x14ac:dyDescent="0.35">
      <c r="A6409" s="1">
        <v>44993.708333333336</v>
      </c>
      <c r="B6409" s="8">
        <v>44993.708333333336</v>
      </c>
      <c r="C6409" s="11">
        <v>120052.81798399999</v>
      </c>
    </row>
    <row r="6410" spans="1:3" x14ac:dyDescent="0.35">
      <c r="A6410" s="1">
        <v>44993.71875</v>
      </c>
      <c r="B6410" s="8">
        <v>44993.71875</v>
      </c>
      <c r="C6410" s="11">
        <v>123930.179948</v>
      </c>
    </row>
    <row r="6411" spans="1:3" x14ac:dyDescent="0.35">
      <c r="A6411" s="1">
        <v>44993.729166666664</v>
      </c>
      <c r="B6411" s="8">
        <v>44993.729166666664</v>
      </c>
      <c r="C6411" s="11">
        <v>123409.451724</v>
      </c>
    </row>
    <row r="6412" spans="1:3" x14ac:dyDescent="0.35">
      <c r="A6412" s="1">
        <v>44993.739583333336</v>
      </c>
      <c r="B6412" s="8">
        <v>44993.739583333336</v>
      </c>
      <c r="C6412" s="11">
        <v>124308.218436</v>
      </c>
    </row>
    <row r="6413" spans="1:3" x14ac:dyDescent="0.35">
      <c r="A6413" s="1">
        <v>44993.75</v>
      </c>
      <c r="B6413" s="8">
        <v>44993.75</v>
      </c>
      <c r="C6413" s="11">
        <v>125843.796252</v>
      </c>
    </row>
    <row r="6414" spans="1:3" x14ac:dyDescent="0.35">
      <c r="A6414" s="1">
        <v>44993.760416666664</v>
      </c>
      <c r="B6414" s="8">
        <v>44993.760416666664</v>
      </c>
      <c r="C6414" s="11">
        <v>128216.184916</v>
      </c>
    </row>
    <row r="6415" spans="1:3" x14ac:dyDescent="0.35">
      <c r="A6415" s="1">
        <v>44993.770833333336</v>
      </c>
      <c r="B6415" s="8">
        <v>44993.770833333336</v>
      </c>
      <c r="C6415" s="11">
        <v>131894.61764800001</v>
      </c>
    </row>
    <row r="6416" spans="1:3" x14ac:dyDescent="0.35">
      <c r="A6416" s="1">
        <v>44993.78125</v>
      </c>
      <c r="B6416" s="8">
        <v>44993.78125</v>
      </c>
      <c r="C6416" s="11">
        <v>134051.19096400001</v>
      </c>
    </row>
    <row r="6417" spans="1:3" x14ac:dyDescent="0.35">
      <c r="A6417" s="1">
        <v>44993.791666666664</v>
      </c>
      <c r="B6417" s="8">
        <v>44993.791666666664</v>
      </c>
      <c r="C6417" s="11">
        <v>133501.19760000001</v>
      </c>
    </row>
    <row r="6418" spans="1:3" x14ac:dyDescent="0.35">
      <c r="A6418" s="1">
        <v>44993.802083333336</v>
      </c>
      <c r="B6418" s="8">
        <v>44993.802083333336</v>
      </c>
      <c r="C6418" s="11">
        <v>130763.52035999999</v>
      </c>
    </row>
    <row r="6419" spans="1:3" x14ac:dyDescent="0.35">
      <c r="A6419" s="1">
        <v>44993.8125</v>
      </c>
      <c r="B6419" s="8">
        <v>44993.8125</v>
      </c>
      <c r="C6419" s="11">
        <v>130540.97702000001</v>
      </c>
    </row>
    <row r="6420" spans="1:3" x14ac:dyDescent="0.35">
      <c r="A6420" s="1">
        <v>44993.822916666664</v>
      </c>
      <c r="B6420" s="8">
        <v>44993.822916666664</v>
      </c>
      <c r="C6420" s="11">
        <v>128527.536584</v>
      </c>
    </row>
    <row r="6421" spans="1:3" x14ac:dyDescent="0.35">
      <c r="A6421" s="1">
        <v>44993.833333333336</v>
      </c>
      <c r="B6421" s="8">
        <v>44993.833333333336</v>
      </c>
      <c r="C6421" s="11">
        <v>125938.85584800001</v>
      </c>
    </row>
    <row r="6422" spans="1:3" x14ac:dyDescent="0.35">
      <c r="A6422" s="1">
        <v>44993.84375</v>
      </c>
      <c r="B6422" s="8">
        <v>44993.84375</v>
      </c>
      <c r="C6422" s="11">
        <v>120512.2243</v>
      </c>
    </row>
    <row r="6423" spans="1:3" x14ac:dyDescent="0.35">
      <c r="A6423" s="1">
        <v>44993.854166666664</v>
      </c>
      <c r="B6423" s="8">
        <v>44993.854166666664</v>
      </c>
      <c r="C6423" s="11">
        <v>116999.3472</v>
      </c>
    </row>
    <row r="6424" spans="1:3" x14ac:dyDescent="0.35">
      <c r="A6424" s="1">
        <v>44993.864583333336</v>
      </c>
      <c r="B6424" s="8">
        <v>44993.864583333336</v>
      </c>
      <c r="C6424" s="11">
        <v>112508.174724</v>
      </c>
    </row>
    <row r="6425" spans="1:3" x14ac:dyDescent="0.35">
      <c r="A6425" s="1">
        <v>44993.875</v>
      </c>
      <c r="B6425" s="8">
        <v>44993.875</v>
      </c>
      <c r="C6425" s="11">
        <v>109944.099284</v>
      </c>
    </row>
    <row r="6426" spans="1:3" x14ac:dyDescent="0.35">
      <c r="A6426" s="1">
        <v>44993.885416666664</v>
      </c>
      <c r="B6426" s="8">
        <v>44993.885416666664</v>
      </c>
      <c r="C6426" s="11">
        <v>107470.877652</v>
      </c>
    </row>
    <row r="6427" spans="1:3" x14ac:dyDescent="0.35">
      <c r="A6427" s="1">
        <v>44993.895833333336</v>
      </c>
      <c r="B6427" s="8">
        <v>44993.895833333336</v>
      </c>
      <c r="C6427" s="11">
        <v>104732.63924800001</v>
      </c>
    </row>
    <row r="6428" spans="1:3" x14ac:dyDescent="0.35">
      <c r="A6428" s="1">
        <v>44993.90625</v>
      </c>
      <c r="B6428" s="8">
        <v>44993.90625</v>
      </c>
      <c r="C6428" s="11">
        <v>102615.074784</v>
      </c>
    </row>
    <row r="6429" spans="1:3" x14ac:dyDescent="0.35">
      <c r="A6429" s="1">
        <v>44993.916666666664</v>
      </c>
      <c r="B6429" s="8">
        <v>44993.916666666664</v>
      </c>
      <c r="C6429" s="11">
        <v>102388.376244</v>
      </c>
    </row>
    <row r="6430" spans="1:3" x14ac:dyDescent="0.35">
      <c r="A6430" s="1">
        <v>44993.927083333336</v>
      </c>
      <c r="B6430" s="8">
        <v>44993.927083333336</v>
      </c>
      <c r="C6430" s="11">
        <v>101868.290668</v>
      </c>
    </row>
    <row r="6431" spans="1:3" x14ac:dyDescent="0.35">
      <c r="A6431" s="1">
        <v>44993.9375</v>
      </c>
      <c r="B6431" s="8">
        <v>44993.9375</v>
      </c>
      <c r="C6431" s="11">
        <v>100544.991064</v>
      </c>
    </row>
    <row r="6432" spans="1:3" x14ac:dyDescent="0.35">
      <c r="A6432" s="1">
        <v>44993.947916666664</v>
      </c>
      <c r="B6432" s="8">
        <v>44993.947916666664</v>
      </c>
      <c r="C6432" s="11">
        <v>97768.531224000006</v>
      </c>
    </row>
    <row r="6433" spans="1:3" x14ac:dyDescent="0.35">
      <c r="A6433" s="1">
        <v>44993.958333333336</v>
      </c>
      <c r="B6433" s="8">
        <v>44993.958333333336</v>
      </c>
      <c r="C6433" s="11">
        <v>95730.018372000006</v>
      </c>
    </row>
    <row r="6434" spans="1:3" x14ac:dyDescent="0.35">
      <c r="A6434" s="1">
        <v>44993.96875</v>
      </c>
      <c r="B6434" s="8">
        <v>44993.96875</v>
      </c>
      <c r="C6434" s="11">
        <v>94563.659744000004</v>
      </c>
    </row>
    <row r="6435" spans="1:3" x14ac:dyDescent="0.35">
      <c r="A6435" s="1">
        <v>44993.979166666664</v>
      </c>
      <c r="B6435" s="8">
        <v>44993.979166666664</v>
      </c>
      <c r="C6435" s="11">
        <v>93453.813131999996</v>
      </c>
    </row>
    <row r="6436" spans="1:3" x14ac:dyDescent="0.35">
      <c r="A6436" s="1">
        <v>44993.989583333336</v>
      </c>
      <c r="B6436" s="8">
        <v>44993.989583333336</v>
      </c>
      <c r="C6436" s="11">
        <v>90322.020724000002</v>
      </c>
    </row>
    <row r="6437" spans="1:3" x14ac:dyDescent="0.35">
      <c r="A6437" s="1">
        <v>44994</v>
      </c>
      <c r="B6437" s="8">
        <v>44994</v>
      </c>
      <c r="C6437" s="11">
        <v>88996.493356000006</v>
      </c>
    </row>
    <row r="6438" spans="1:3" x14ac:dyDescent="0.35">
      <c r="A6438" s="1">
        <v>44994.010416666664</v>
      </c>
      <c r="B6438" s="8">
        <v>44994.010416666664</v>
      </c>
      <c r="C6438" s="11">
        <v>86370.087295999998</v>
      </c>
    </row>
    <row r="6439" spans="1:3" x14ac:dyDescent="0.35">
      <c r="A6439" s="1">
        <v>44994.020833333336</v>
      </c>
      <c r="B6439" s="8">
        <v>44994.020833333336</v>
      </c>
      <c r="C6439" s="11">
        <v>86200.152216000002</v>
      </c>
    </row>
    <row r="6440" spans="1:3" x14ac:dyDescent="0.35">
      <c r="A6440" s="1">
        <v>44994.03125</v>
      </c>
      <c r="B6440" s="8">
        <v>44994.03125</v>
      </c>
      <c r="C6440" s="11">
        <v>83804.318171999999</v>
      </c>
    </row>
    <row r="6441" spans="1:3" x14ac:dyDescent="0.35">
      <c r="A6441" s="1">
        <v>44994.041666666664</v>
      </c>
      <c r="B6441" s="8">
        <v>44994.041666666664</v>
      </c>
      <c r="C6441" s="11">
        <v>84460.159083999999</v>
      </c>
    </row>
    <row r="6442" spans="1:3" x14ac:dyDescent="0.35">
      <c r="A6442" s="1">
        <v>44994.052083333336</v>
      </c>
      <c r="B6442" s="8">
        <v>44994.052083333336</v>
      </c>
      <c r="C6442" s="11">
        <v>82928.093563999995</v>
      </c>
    </row>
    <row r="6443" spans="1:3" x14ac:dyDescent="0.35">
      <c r="A6443" s="1">
        <v>44994.0625</v>
      </c>
      <c r="B6443" s="8">
        <v>44994.0625</v>
      </c>
      <c r="C6443" s="11">
        <v>83579.162280000004</v>
      </c>
    </row>
    <row r="6444" spans="1:3" x14ac:dyDescent="0.35">
      <c r="A6444" s="1">
        <v>44994.072916666664</v>
      </c>
      <c r="B6444" s="8">
        <v>44994.072916666664</v>
      </c>
      <c r="C6444" s="11">
        <v>83145.658748000002</v>
      </c>
    </row>
    <row r="6445" spans="1:3" x14ac:dyDescent="0.35">
      <c r="A6445" s="1">
        <v>44994.083333333336</v>
      </c>
      <c r="B6445" s="8">
        <v>44994.083333333336</v>
      </c>
      <c r="C6445" s="11">
        <v>83726.658972000005</v>
      </c>
    </row>
    <row r="6446" spans="1:3" x14ac:dyDescent="0.35">
      <c r="A6446" s="1">
        <v>44994.09375</v>
      </c>
      <c r="B6446" s="8">
        <v>44994.09375</v>
      </c>
      <c r="C6446" s="11">
        <v>83185.152224000005</v>
      </c>
    </row>
    <row r="6447" spans="1:3" x14ac:dyDescent="0.35">
      <c r="A6447" s="1">
        <v>44994.104166666664</v>
      </c>
      <c r="B6447" s="8">
        <v>44994.104166666664</v>
      </c>
      <c r="C6447" s="11">
        <v>84282.267804000003</v>
      </c>
    </row>
    <row r="6448" spans="1:3" x14ac:dyDescent="0.35">
      <c r="A6448" s="1">
        <v>44994.114583333336</v>
      </c>
      <c r="B6448" s="8">
        <v>44994.114583333336</v>
      </c>
      <c r="C6448" s="11">
        <v>84973.190096000006</v>
      </c>
    </row>
    <row r="6449" spans="1:3" x14ac:dyDescent="0.35">
      <c r="A6449" s="1">
        <v>44994.125</v>
      </c>
      <c r="B6449" s="8">
        <v>44994.125</v>
      </c>
      <c r="C6449" s="11">
        <v>85906.162383999996</v>
      </c>
    </row>
    <row r="6450" spans="1:3" x14ac:dyDescent="0.35">
      <c r="A6450" s="1">
        <v>44994.135416666664</v>
      </c>
      <c r="B6450" s="8">
        <v>44994.135416666664</v>
      </c>
      <c r="C6450" s="11">
        <v>88665.974180000005</v>
      </c>
    </row>
    <row r="6451" spans="1:3" x14ac:dyDescent="0.35">
      <c r="A6451" s="1">
        <v>44994.145833333336</v>
      </c>
      <c r="B6451" s="8">
        <v>44994.145833333336</v>
      </c>
      <c r="C6451" s="11">
        <v>89955.572604000001</v>
      </c>
    </row>
    <row r="6452" spans="1:3" x14ac:dyDescent="0.35">
      <c r="A6452" s="1">
        <v>44994.15625</v>
      </c>
      <c r="B6452" s="8">
        <v>44994.15625</v>
      </c>
      <c r="C6452" s="11">
        <v>90322.329295999996</v>
      </c>
    </row>
    <row r="6453" spans="1:3" x14ac:dyDescent="0.35">
      <c r="A6453" s="1">
        <v>44994.166666666664</v>
      </c>
      <c r="B6453" s="8">
        <v>44994.166666666664</v>
      </c>
      <c r="C6453" s="11">
        <v>91648.997487999994</v>
      </c>
    </row>
    <row r="6454" spans="1:3" x14ac:dyDescent="0.35">
      <c r="A6454" s="1">
        <v>44994.177083333336</v>
      </c>
      <c r="B6454" s="8">
        <v>44994.177083333336</v>
      </c>
      <c r="C6454" s="11">
        <v>93641.479739999995</v>
      </c>
    </row>
    <row r="6455" spans="1:3" x14ac:dyDescent="0.35">
      <c r="A6455" s="1">
        <v>44994.1875</v>
      </c>
      <c r="B6455" s="8">
        <v>44994.1875</v>
      </c>
      <c r="C6455" s="11">
        <v>94702.540991999995</v>
      </c>
    </row>
    <row r="6456" spans="1:3" x14ac:dyDescent="0.35">
      <c r="A6456" s="1">
        <v>44994.197916666664</v>
      </c>
      <c r="B6456" s="8">
        <v>44994.197916666664</v>
      </c>
      <c r="C6456" s="11">
        <v>95729.055435999995</v>
      </c>
    </row>
    <row r="6457" spans="1:3" x14ac:dyDescent="0.35">
      <c r="A6457" s="1">
        <v>44994.208333333336</v>
      </c>
      <c r="B6457" s="8">
        <v>44994.208333333336</v>
      </c>
      <c r="C6457" s="11">
        <v>96021.61262</v>
      </c>
    </row>
    <row r="6458" spans="1:3" x14ac:dyDescent="0.35">
      <c r="A6458" s="1">
        <v>44994.21875</v>
      </c>
      <c r="B6458" s="8">
        <v>44994.21875</v>
      </c>
      <c r="C6458" s="11">
        <v>97565.289632</v>
      </c>
    </row>
    <row r="6459" spans="1:3" x14ac:dyDescent="0.35">
      <c r="A6459" s="1">
        <v>44994.229166666664</v>
      </c>
      <c r="B6459" s="8">
        <v>44994.229166666664</v>
      </c>
      <c r="C6459" s="11">
        <v>98803.781187999994</v>
      </c>
    </row>
    <row r="6460" spans="1:3" x14ac:dyDescent="0.35">
      <c r="A6460" s="1">
        <v>44994.239583333336</v>
      </c>
      <c r="B6460" s="8">
        <v>44994.239583333336</v>
      </c>
      <c r="C6460" s="11">
        <v>101464.70545199999</v>
      </c>
    </row>
    <row r="6461" spans="1:3" x14ac:dyDescent="0.35">
      <c r="A6461" s="1">
        <v>44994.25</v>
      </c>
      <c r="B6461" s="8">
        <v>44994.25</v>
      </c>
      <c r="C6461" s="11">
        <v>103379.76463200001</v>
      </c>
    </row>
    <row r="6462" spans="1:3" x14ac:dyDescent="0.35">
      <c r="A6462" s="1">
        <v>44994.260416666664</v>
      </c>
      <c r="B6462" s="8">
        <v>44994.260416666664</v>
      </c>
      <c r="C6462" s="11">
        <v>108127.868804</v>
      </c>
    </row>
    <row r="6463" spans="1:3" x14ac:dyDescent="0.35">
      <c r="A6463" s="1">
        <v>44994.270833333336</v>
      </c>
      <c r="B6463" s="8">
        <v>44994.270833333336</v>
      </c>
      <c r="C6463" s="11">
        <v>113790.005772</v>
      </c>
    </row>
    <row r="6464" spans="1:3" x14ac:dyDescent="0.35">
      <c r="A6464" s="1">
        <v>44994.28125</v>
      </c>
      <c r="B6464" s="8">
        <v>44994.28125</v>
      </c>
      <c r="C6464" s="11">
        <v>115024.459296</v>
      </c>
    </row>
    <row r="6465" spans="1:3" x14ac:dyDescent="0.35">
      <c r="A6465" s="1">
        <v>44994.291666666664</v>
      </c>
      <c r="B6465" s="8">
        <v>44994.291666666664</v>
      </c>
      <c r="C6465" s="11">
        <v>117973.17348</v>
      </c>
    </row>
    <row r="6466" spans="1:3" x14ac:dyDescent="0.35">
      <c r="A6466" s="1">
        <v>44994.302083333336</v>
      </c>
      <c r="B6466" s="8">
        <v>44994.302083333336</v>
      </c>
      <c r="C6466" s="11">
        <v>120804.317148</v>
      </c>
    </row>
    <row r="6467" spans="1:3" x14ac:dyDescent="0.35">
      <c r="A6467" s="1">
        <v>44994.3125</v>
      </c>
      <c r="B6467" s="8">
        <v>44994.3125</v>
      </c>
      <c r="C6467" s="11">
        <v>125860.356772</v>
      </c>
    </row>
    <row r="6468" spans="1:3" x14ac:dyDescent="0.35">
      <c r="A6468" s="1">
        <v>44994.322916666664</v>
      </c>
      <c r="B6468" s="8">
        <v>44994.322916666664</v>
      </c>
      <c r="C6468" s="11">
        <v>129300.42213200001</v>
      </c>
    </row>
    <row r="6469" spans="1:3" x14ac:dyDescent="0.35">
      <c r="A6469" s="1">
        <v>44994.333333333336</v>
      </c>
      <c r="B6469" s="8">
        <v>44994.333333333336</v>
      </c>
      <c r="C6469" s="11">
        <v>131323.629988</v>
      </c>
    </row>
    <row r="6470" spans="1:3" x14ac:dyDescent="0.35">
      <c r="A6470" s="1">
        <v>44994.34375</v>
      </c>
      <c r="B6470" s="8">
        <v>44994.34375</v>
      </c>
      <c r="C6470" s="11">
        <v>133386.12471599999</v>
      </c>
    </row>
    <row r="6471" spans="1:3" x14ac:dyDescent="0.35">
      <c r="A6471" s="1">
        <v>44994.354166666664</v>
      </c>
      <c r="B6471" s="8">
        <v>44994.354166666664</v>
      </c>
      <c r="C6471" s="11">
        <v>134320.96890400001</v>
      </c>
    </row>
    <row r="6472" spans="1:3" x14ac:dyDescent="0.35">
      <c r="A6472" s="1">
        <v>44994.364583333336</v>
      </c>
      <c r="B6472" s="8">
        <v>44994.364583333336</v>
      </c>
      <c r="C6472" s="11">
        <v>134932.74651600001</v>
      </c>
    </row>
    <row r="6473" spans="1:3" x14ac:dyDescent="0.35">
      <c r="A6473" s="1">
        <v>44994.375</v>
      </c>
      <c r="B6473" s="8">
        <v>44994.375</v>
      </c>
      <c r="C6473" s="11">
        <v>135357.376204</v>
      </c>
    </row>
    <row r="6474" spans="1:3" x14ac:dyDescent="0.35">
      <c r="A6474" s="1">
        <v>44994.385416666664</v>
      </c>
      <c r="B6474" s="8">
        <v>44994.385416666664</v>
      </c>
      <c r="C6474" s="11">
        <v>133567.69956000001</v>
      </c>
    </row>
    <row r="6475" spans="1:3" x14ac:dyDescent="0.35">
      <c r="A6475" s="1">
        <v>44994.395833333336</v>
      </c>
      <c r="B6475" s="8">
        <v>44994.395833333336</v>
      </c>
      <c r="C6475" s="11">
        <v>133000.88030799999</v>
      </c>
    </row>
    <row r="6476" spans="1:3" x14ac:dyDescent="0.35">
      <c r="A6476" s="1">
        <v>44994.40625</v>
      </c>
      <c r="B6476" s="8">
        <v>44994.40625</v>
      </c>
      <c r="C6476" s="11">
        <v>134051.031808</v>
      </c>
    </row>
    <row r="6477" spans="1:3" x14ac:dyDescent="0.35">
      <c r="A6477" s="1">
        <v>44994.416666666664</v>
      </c>
      <c r="B6477" s="8">
        <v>44994.416666666664</v>
      </c>
      <c r="C6477" s="11">
        <v>133800.647708</v>
      </c>
    </row>
    <row r="6478" spans="1:3" x14ac:dyDescent="0.35">
      <c r="A6478" s="1">
        <v>44994.427083333336</v>
      </c>
      <c r="B6478" s="8">
        <v>44994.427083333336</v>
      </c>
      <c r="C6478" s="11">
        <v>132724.68302</v>
      </c>
    </row>
    <row r="6479" spans="1:3" x14ac:dyDescent="0.35">
      <c r="A6479" s="1">
        <v>44994.4375</v>
      </c>
      <c r="B6479" s="8">
        <v>44994.4375</v>
      </c>
      <c r="C6479" s="11">
        <v>134826.36937999999</v>
      </c>
    </row>
    <row r="6480" spans="1:3" x14ac:dyDescent="0.35">
      <c r="A6480" s="1">
        <v>44994.447916666664</v>
      </c>
      <c r="B6480" s="8">
        <v>44994.447916666664</v>
      </c>
      <c r="C6480" s="11">
        <v>136554.80367600001</v>
      </c>
    </row>
    <row r="6481" spans="1:3" x14ac:dyDescent="0.35">
      <c r="A6481" s="1">
        <v>44994.458333333336</v>
      </c>
      <c r="B6481" s="8">
        <v>44994.458333333336</v>
      </c>
      <c r="C6481" s="11">
        <v>137346.45603999999</v>
      </c>
    </row>
    <row r="6482" spans="1:3" x14ac:dyDescent="0.35">
      <c r="A6482" s="1">
        <v>44994.46875</v>
      </c>
      <c r="B6482" s="8">
        <v>44994.46875</v>
      </c>
      <c r="C6482" s="11">
        <v>136111.36910000001</v>
      </c>
    </row>
    <row r="6483" spans="1:3" x14ac:dyDescent="0.35">
      <c r="A6483" s="1">
        <v>44994.479166666664</v>
      </c>
      <c r="B6483" s="8">
        <v>44994.479166666664</v>
      </c>
      <c r="C6483" s="11">
        <v>136161.67444800001</v>
      </c>
    </row>
    <row r="6484" spans="1:3" x14ac:dyDescent="0.35">
      <c r="A6484" s="1">
        <v>44994.489583333336</v>
      </c>
      <c r="B6484" s="8">
        <v>44994.489583333336</v>
      </c>
      <c r="C6484" s="11">
        <v>136848.96328</v>
      </c>
    </row>
    <row r="6485" spans="1:3" x14ac:dyDescent="0.35">
      <c r="A6485" s="1">
        <v>44994.5</v>
      </c>
      <c r="B6485" s="8">
        <v>44994.5</v>
      </c>
      <c r="C6485" s="11">
        <v>136474.393308</v>
      </c>
    </row>
    <row r="6486" spans="1:3" x14ac:dyDescent="0.35">
      <c r="A6486" s="1">
        <v>44994.510416666664</v>
      </c>
      <c r="B6486" s="8">
        <v>44994.510416666664</v>
      </c>
      <c r="C6486" s="11">
        <v>131695.60629600001</v>
      </c>
    </row>
    <row r="6487" spans="1:3" x14ac:dyDescent="0.35">
      <c r="A6487" s="1">
        <v>44994.520833333336</v>
      </c>
      <c r="B6487" s="8">
        <v>44994.520833333336</v>
      </c>
      <c r="C6487" s="11">
        <v>129332.86320000001</v>
      </c>
    </row>
    <row r="6488" spans="1:3" x14ac:dyDescent="0.35">
      <c r="A6488" s="1">
        <v>44994.53125</v>
      </c>
      <c r="B6488" s="8">
        <v>44994.53125</v>
      </c>
      <c r="C6488" s="11">
        <v>132290.32799200001</v>
      </c>
    </row>
    <row r="6489" spans="1:3" x14ac:dyDescent="0.35">
      <c r="A6489" s="1">
        <v>44994.541666666664</v>
      </c>
      <c r="B6489" s="8">
        <v>44994.541666666664</v>
      </c>
      <c r="C6489" s="11">
        <v>130424.30615600001</v>
      </c>
    </row>
    <row r="6490" spans="1:3" x14ac:dyDescent="0.35">
      <c r="A6490" s="1">
        <v>44994.552083333336</v>
      </c>
      <c r="B6490" s="8">
        <v>44994.552083333336</v>
      </c>
      <c r="C6490" s="11">
        <v>127701.744336</v>
      </c>
    </row>
    <row r="6491" spans="1:3" x14ac:dyDescent="0.35">
      <c r="A6491" s="1">
        <v>44994.5625</v>
      </c>
      <c r="B6491" s="8">
        <v>44994.5625</v>
      </c>
      <c r="C6491" s="11">
        <v>125677.936856</v>
      </c>
    </row>
    <row r="6492" spans="1:3" x14ac:dyDescent="0.35">
      <c r="A6492" s="1">
        <v>44994.572916666664</v>
      </c>
      <c r="B6492" s="8">
        <v>44994.572916666664</v>
      </c>
      <c r="C6492" s="11">
        <v>123377.834208</v>
      </c>
    </row>
    <row r="6493" spans="1:3" x14ac:dyDescent="0.35">
      <c r="A6493" s="1">
        <v>44994.583333333336</v>
      </c>
      <c r="B6493" s="8">
        <v>44994.583333333336</v>
      </c>
      <c r="C6493" s="11">
        <v>121056.985416</v>
      </c>
    </row>
    <row r="6494" spans="1:3" x14ac:dyDescent="0.35">
      <c r="A6494" s="1">
        <v>44994.59375</v>
      </c>
      <c r="B6494" s="8">
        <v>44994.59375</v>
      </c>
      <c r="C6494" s="11">
        <v>119789.983876</v>
      </c>
    </row>
    <row r="6495" spans="1:3" x14ac:dyDescent="0.35">
      <c r="A6495" s="1">
        <v>44994.604166666664</v>
      </c>
      <c r="B6495" s="8">
        <v>44994.604166666664</v>
      </c>
      <c r="C6495" s="11">
        <v>120138.107948</v>
      </c>
    </row>
    <row r="6496" spans="1:3" x14ac:dyDescent="0.35">
      <c r="A6496" s="1">
        <v>44994.614583333336</v>
      </c>
      <c r="B6496" s="8">
        <v>44994.614583333336</v>
      </c>
      <c r="C6496" s="11">
        <v>118757.394336</v>
      </c>
    </row>
    <row r="6497" spans="1:3" x14ac:dyDescent="0.35">
      <c r="A6497" s="1">
        <v>44994.625</v>
      </c>
      <c r="B6497" s="8">
        <v>44994.625</v>
      </c>
      <c r="C6497" s="11">
        <v>118105.05664</v>
      </c>
    </row>
    <row r="6498" spans="1:3" x14ac:dyDescent="0.35">
      <c r="A6498" s="1">
        <v>44994.635416666664</v>
      </c>
      <c r="B6498" s="8">
        <v>44994.635416666664</v>
      </c>
      <c r="C6498" s="11">
        <v>120033.332064</v>
      </c>
    </row>
    <row r="6499" spans="1:3" x14ac:dyDescent="0.35">
      <c r="A6499" s="1">
        <v>44994.645833333336</v>
      </c>
      <c r="B6499" s="8">
        <v>44994.645833333336</v>
      </c>
      <c r="C6499" s="11">
        <v>119556.430572</v>
      </c>
    </row>
    <row r="6500" spans="1:3" x14ac:dyDescent="0.35">
      <c r="A6500" s="1">
        <v>44994.65625</v>
      </c>
      <c r="B6500" s="8">
        <v>44994.65625</v>
      </c>
      <c r="C6500" s="11">
        <v>117817.224544</v>
      </c>
    </row>
    <row r="6501" spans="1:3" x14ac:dyDescent="0.35">
      <c r="A6501" s="1">
        <v>44994.666666666664</v>
      </c>
      <c r="B6501" s="8">
        <v>44994.666666666664</v>
      </c>
      <c r="C6501" s="11">
        <v>116870.839508</v>
      </c>
    </row>
    <row r="6502" spans="1:3" x14ac:dyDescent="0.35">
      <c r="A6502" s="1">
        <v>44994.677083333336</v>
      </c>
      <c r="B6502" s="8">
        <v>44994.677083333336</v>
      </c>
      <c r="C6502" s="11">
        <v>117020.16688</v>
      </c>
    </row>
    <row r="6503" spans="1:3" x14ac:dyDescent="0.35">
      <c r="A6503" s="1">
        <v>44994.6875</v>
      </c>
      <c r="B6503" s="8">
        <v>44994.6875</v>
      </c>
      <c r="C6503" s="11">
        <v>114892.82429600001</v>
      </c>
    </row>
    <row r="6504" spans="1:3" x14ac:dyDescent="0.35">
      <c r="A6504" s="1">
        <v>44994.697916666664</v>
      </c>
      <c r="B6504" s="8">
        <v>44994.697916666664</v>
      </c>
      <c r="C6504" s="11">
        <v>115512.269744</v>
      </c>
    </row>
    <row r="6505" spans="1:3" x14ac:dyDescent="0.35">
      <c r="A6505" s="1">
        <v>44994.708333333336</v>
      </c>
      <c r="B6505" s="8">
        <v>44994.708333333336</v>
      </c>
      <c r="C6505" s="11">
        <v>116774.672852</v>
      </c>
    </row>
    <row r="6506" spans="1:3" x14ac:dyDescent="0.35">
      <c r="A6506" s="1">
        <v>44994.71875</v>
      </c>
      <c r="B6506" s="8">
        <v>44994.71875</v>
      </c>
      <c r="C6506" s="11">
        <v>118813.294648</v>
      </c>
    </row>
    <row r="6507" spans="1:3" x14ac:dyDescent="0.35">
      <c r="A6507" s="1">
        <v>44994.729166666664</v>
      </c>
      <c r="B6507" s="8">
        <v>44994.729166666664</v>
      </c>
      <c r="C6507" s="11">
        <v>121096.19946</v>
      </c>
    </row>
    <row r="6508" spans="1:3" x14ac:dyDescent="0.35">
      <c r="A6508" s="1">
        <v>44994.739583333336</v>
      </c>
      <c r="B6508" s="8">
        <v>44994.739583333336</v>
      </c>
      <c r="C6508" s="11">
        <v>123306.24761999999</v>
      </c>
    </row>
    <row r="6509" spans="1:3" x14ac:dyDescent="0.35">
      <c r="A6509" s="1">
        <v>44994.75</v>
      </c>
      <c r="B6509" s="8">
        <v>44994.75</v>
      </c>
      <c r="C6509" s="11">
        <v>125992.7071</v>
      </c>
    </row>
    <row r="6510" spans="1:3" x14ac:dyDescent="0.35">
      <c r="A6510" s="1">
        <v>44994.760416666664</v>
      </c>
      <c r="B6510" s="8">
        <v>44994.760416666664</v>
      </c>
      <c r="C6510" s="11">
        <v>128702.63084</v>
      </c>
    </row>
    <row r="6511" spans="1:3" x14ac:dyDescent="0.35">
      <c r="A6511" s="1">
        <v>44994.770833333336</v>
      </c>
      <c r="B6511" s="8">
        <v>44994.770833333336</v>
      </c>
      <c r="C6511" s="11">
        <v>131303.51266800001</v>
      </c>
    </row>
    <row r="6512" spans="1:3" x14ac:dyDescent="0.35">
      <c r="A6512" s="1">
        <v>44994.78125</v>
      </c>
      <c r="B6512" s="8">
        <v>44994.78125</v>
      </c>
      <c r="C6512" s="11">
        <v>133102.03329600001</v>
      </c>
    </row>
    <row r="6513" spans="1:3" x14ac:dyDescent="0.35">
      <c r="A6513" s="1">
        <v>44994.791666666664</v>
      </c>
      <c r="B6513" s="8">
        <v>44994.791666666664</v>
      </c>
      <c r="C6513" s="11">
        <v>133809.71985200001</v>
      </c>
    </row>
    <row r="6514" spans="1:3" x14ac:dyDescent="0.35">
      <c r="A6514" s="1">
        <v>44994.802083333336</v>
      </c>
      <c r="B6514" s="8">
        <v>44994.802083333336</v>
      </c>
      <c r="C6514" s="11">
        <v>130766.259852</v>
      </c>
    </row>
    <row r="6515" spans="1:3" x14ac:dyDescent="0.35">
      <c r="A6515" s="1">
        <v>44994.8125</v>
      </c>
      <c r="B6515" s="8">
        <v>44994.8125</v>
      </c>
      <c r="C6515" s="11">
        <v>128440.200364</v>
      </c>
    </row>
    <row r="6516" spans="1:3" x14ac:dyDescent="0.35">
      <c r="A6516" s="1">
        <v>44994.822916666664</v>
      </c>
      <c r="B6516" s="8">
        <v>44994.822916666664</v>
      </c>
      <c r="C6516" s="11">
        <v>126814.78924</v>
      </c>
    </row>
    <row r="6517" spans="1:3" x14ac:dyDescent="0.35">
      <c r="A6517" s="1">
        <v>44994.833333333336</v>
      </c>
      <c r="B6517" s="8">
        <v>44994.833333333336</v>
      </c>
      <c r="C6517" s="11">
        <v>125266.05521599999</v>
      </c>
    </row>
    <row r="6518" spans="1:3" x14ac:dyDescent="0.35">
      <c r="A6518" s="1">
        <v>44994.84375</v>
      </c>
      <c r="B6518" s="8">
        <v>44994.84375</v>
      </c>
      <c r="C6518" s="11">
        <v>122275.417156</v>
      </c>
    </row>
    <row r="6519" spans="1:3" x14ac:dyDescent="0.35">
      <c r="A6519" s="1">
        <v>44994.854166666664</v>
      </c>
      <c r="B6519" s="8">
        <v>44994.854166666664</v>
      </c>
      <c r="C6519" s="11">
        <v>118670.533144</v>
      </c>
    </row>
    <row r="6520" spans="1:3" x14ac:dyDescent="0.35">
      <c r="A6520" s="1">
        <v>44994.864583333336</v>
      </c>
      <c r="B6520" s="8">
        <v>44994.864583333336</v>
      </c>
      <c r="C6520" s="11">
        <v>114489.985332</v>
      </c>
    </row>
    <row r="6521" spans="1:3" x14ac:dyDescent="0.35">
      <c r="A6521" s="1">
        <v>44994.875</v>
      </c>
      <c r="B6521" s="8">
        <v>44994.875</v>
      </c>
      <c r="C6521" s="11">
        <v>110815.00434</v>
      </c>
    </row>
    <row r="6522" spans="1:3" x14ac:dyDescent="0.35">
      <c r="A6522" s="1">
        <v>44994.885416666664</v>
      </c>
      <c r="B6522" s="8">
        <v>44994.885416666664</v>
      </c>
      <c r="C6522" s="11">
        <v>108013.490788</v>
      </c>
    </row>
    <row r="6523" spans="1:3" x14ac:dyDescent="0.35">
      <c r="A6523" s="1">
        <v>44994.895833333336</v>
      </c>
      <c r="B6523" s="8">
        <v>44994.895833333336</v>
      </c>
      <c r="C6523" s="11">
        <v>105838.611724</v>
      </c>
    </row>
    <row r="6524" spans="1:3" x14ac:dyDescent="0.35">
      <c r="A6524" s="1">
        <v>44994.90625</v>
      </c>
      <c r="B6524" s="8">
        <v>44994.90625</v>
      </c>
      <c r="C6524" s="11">
        <v>103542.654908</v>
      </c>
    </row>
    <row r="6525" spans="1:3" x14ac:dyDescent="0.35">
      <c r="A6525" s="1">
        <v>44994.916666666664</v>
      </c>
      <c r="B6525" s="8">
        <v>44994.916666666664</v>
      </c>
      <c r="C6525" s="11">
        <v>103550.918464</v>
      </c>
    </row>
    <row r="6526" spans="1:3" x14ac:dyDescent="0.35">
      <c r="A6526" s="1">
        <v>44994.927083333336</v>
      </c>
      <c r="B6526" s="8">
        <v>44994.927083333336</v>
      </c>
      <c r="C6526" s="11">
        <v>102547.554172</v>
      </c>
    </row>
    <row r="6527" spans="1:3" x14ac:dyDescent="0.35">
      <c r="A6527" s="1">
        <v>44994.9375</v>
      </c>
      <c r="B6527" s="8">
        <v>44994.9375</v>
      </c>
      <c r="C6527" s="11">
        <v>100544.80083199999</v>
      </c>
    </row>
    <row r="6528" spans="1:3" x14ac:dyDescent="0.35">
      <c r="A6528" s="1">
        <v>44994.947916666664</v>
      </c>
      <c r="B6528" s="8">
        <v>44994.947916666664</v>
      </c>
      <c r="C6528" s="11">
        <v>98569.870932000005</v>
      </c>
    </row>
    <row r="6529" spans="1:3" x14ac:dyDescent="0.35">
      <c r="A6529" s="1">
        <v>44994.958333333336</v>
      </c>
      <c r="B6529" s="8">
        <v>44994.958333333336</v>
      </c>
      <c r="C6529" s="11">
        <v>95868.245211999994</v>
      </c>
    </row>
    <row r="6530" spans="1:3" x14ac:dyDescent="0.35">
      <c r="A6530" s="1">
        <v>44994.96875</v>
      </c>
      <c r="B6530" s="8">
        <v>44994.96875</v>
      </c>
      <c r="C6530" s="11">
        <v>93260.981931999995</v>
      </c>
    </row>
    <row r="6531" spans="1:3" x14ac:dyDescent="0.35">
      <c r="A6531" s="1">
        <v>44994.979166666664</v>
      </c>
      <c r="B6531" s="8">
        <v>44994.979166666664</v>
      </c>
      <c r="C6531" s="11">
        <v>91377.727859999999</v>
      </c>
    </row>
    <row r="6532" spans="1:3" x14ac:dyDescent="0.35">
      <c r="A6532" s="1">
        <v>44994.989583333336</v>
      </c>
      <c r="B6532" s="8">
        <v>44994.989583333336</v>
      </c>
      <c r="C6532" s="11">
        <v>88930.265796000007</v>
      </c>
    </row>
    <row r="6533" spans="1:3" x14ac:dyDescent="0.35">
      <c r="A6533" s="1">
        <v>44995</v>
      </c>
      <c r="B6533" s="8">
        <v>44995</v>
      </c>
      <c r="C6533" s="11">
        <v>86867.831760000001</v>
      </c>
    </row>
    <row r="6534" spans="1:3" x14ac:dyDescent="0.35">
      <c r="A6534" s="1">
        <v>44995.010416666664</v>
      </c>
      <c r="B6534" s="8">
        <v>44995.010416666664</v>
      </c>
      <c r="C6534" s="11">
        <v>86254.573348000005</v>
      </c>
    </row>
    <row r="6535" spans="1:3" x14ac:dyDescent="0.35">
      <c r="A6535" s="1">
        <v>44995.020833333336</v>
      </c>
      <c r="B6535" s="8">
        <v>44995.020833333336</v>
      </c>
      <c r="C6535" s="11">
        <v>85393.355060000002</v>
      </c>
    </row>
    <row r="6536" spans="1:3" x14ac:dyDescent="0.35">
      <c r="A6536" s="1">
        <v>44995.03125</v>
      </c>
      <c r="B6536" s="8">
        <v>44995.03125</v>
      </c>
      <c r="C6536" s="11">
        <v>83675.155100000004</v>
      </c>
    </row>
    <row r="6537" spans="1:3" x14ac:dyDescent="0.35">
      <c r="A6537" s="1">
        <v>44995.041666666664</v>
      </c>
      <c r="B6537" s="8">
        <v>44995.041666666664</v>
      </c>
      <c r="C6537" s="11">
        <v>82512.992731999999</v>
      </c>
    </row>
    <row r="6538" spans="1:3" x14ac:dyDescent="0.35">
      <c r="A6538" s="1">
        <v>44995.052083333336</v>
      </c>
      <c r="B6538" s="8">
        <v>44995.052083333336</v>
      </c>
      <c r="C6538" s="11">
        <v>81520.880380000002</v>
      </c>
    </row>
    <row r="6539" spans="1:3" x14ac:dyDescent="0.35">
      <c r="A6539" s="1">
        <v>44995.0625</v>
      </c>
      <c r="B6539" s="8">
        <v>44995.0625</v>
      </c>
      <c r="C6539" s="11">
        <v>80634.986820000006</v>
      </c>
    </row>
    <row r="6540" spans="1:3" x14ac:dyDescent="0.35">
      <c r="A6540" s="1">
        <v>44995.072916666664</v>
      </c>
      <c r="B6540" s="8">
        <v>44995.072916666664</v>
      </c>
      <c r="C6540" s="11">
        <v>80920.593487999999</v>
      </c>
    </row>
    <row r="6541" spans="1:3" x14ac:dyDescent="0.35">
      <c r="A6541" s="1">
        <v>44995.083333333336</v>
      </c>
      <c r="B6541" s="8">
        <v>44995.083333333336</v>
      </c>
      <c r="C6541" s="11">
        <v>80164.694875999994</v>
      </c>
    </row>
    <row r="6542" spans="1:3" x14ac:dyDescent="0.35">
      <c r="A6542" s="1">
        <v>44995.09375</v>
      </c>
      <c r="B6542" s="8">
        <v>44995.09375</v>
      </c>
      <c r="C6542" s="11">
        <v>79327.663375999997</v>
      </c>
    </row>
    <row r="6543" spans="1:3" x14ac:dyDescent="0.35">
      <c r="A6543" s="1">
        <v>44995.104166666664</v>
      </c>
      <c r="B6543" s="8">
        <v>44995.104166666664</v>
      </c>
      <c r="C6543" s="11">
        <v>79671.870351999998</v>
      </c>
    </row>
    <row r="6544" spans="1:3" x14ac:dyDescent="0.35">
      <c r="A6544" s="1">
        <v>44995.114583333336</v>
      </c>
      <c r="B6544" s="8">
        <v>44995.114583333336</v>
      </c>
      <c r="C6544" s="11">
        <v>79529.529303999996</v>
      </c>
    </row>
    <row r="6545" spans="1:3" x14ac:dyDescent="0.35">
      <c r="A6545" s="1">
        <v>44995.125</v>
      </c>
      <c r="B6545" s="8">
        <v>44995.125</v>
      </c>
      <c r="C6545" s="11">
        <v>79672.443163999997</v>
      </c>
    </row>
    <row r="6546" spans="1:3" x14ac:dyDescent="0.35">
      <c r="A6546" s="1">
        <v>44995.135416666664</v>
      </c>
      <c r="B6546" s="8">
        <v>44995.135416666664</v>
      </c>
      <c r="C6546" s="11">
        <v>80639.927188000001</v>
      </c>
    </row>
    <row r="6547" spans="1:3" x14ac:dyDescent="0.35">
      <c r="A6547" s="1">
        <v>44995.145833333336</v>
      </c>
      <c r="B6547" s="8">
        <v>44995.145833333336</v>
      </c>
      <c r="C6547" s="11">
        <v>80859.004696000004</v>
      </c>
    </row>
    <row r="6548" spans="1:3" x14ac:dyDescent="0.35">
      <c r="A6548" s="1">
        <v>44995.15625</v>
      </c>
      <c r="B6548" s="8">
        <v>44995.15625</v>
      </c>
      <c r="C6548" s="11">
        <v>82798.623391999994</v>
      </c>
    </row>
    <row r="6549" spans="1:3" x14ac:dyDescent="0.35">
      <c r="A6549" s="1">
        <v>44995.166666666664</v>
      </c>
      <c r="B6549" s="8">
        <v>44995.166666666664</v>
      </c>
      <c r="C6549" s="11">
        <v>84074.436063999994</v>
      </c>
    </row>
    <row r="6550" spans="1:3" x14ac:dyDescent="0.35">
      <c r="A6550" s="1">
        <v>44995.177083333336</v>
      </c>
      <c r="B6550" s="8">
        <v>44995.177083333336</v>
      </c>
      <c r="C6550" s="11">
        <v>86664.005260000005</v>
      </c>
    </row>
    <row r="6551" spans="1:3" x14ac:dyDescent="0.35">
      <c r="A6551" s="1">
        <v>44995.1875</v>
      </c>
      <c r="B6551" s="8">
        <v>44995.1875</v>
      </c>
      <c r="C6551" s="11">
        <v>86429.427920000002</v>
      </c>
    </row>
    <row r="6552" spans="1:3" x14ac:dyDescent="0.35">
      <c r="A6552" s="1">
        <v>44995.197916666664</v>
      </c>
      <c r="B6552" s="8">
        <v>44995.197916666664</v>
      </c>
      <c r="C6552" s="11">
        <v>87192.419735999996</v>
      </c>
    </row>
    <row r="6553" spans="1:3" x14ac:dyDescent="0.35">
      <c r="A6553" s="1">
        <v>44995.208333333336</v>
      </c>
      <c r="B6553" s="8">
        <v>44995.208333333336</v>
      </c>
      <c r="C6553" s="11">
        <v>88701.913755999994</v>
      </c>
    </row>
    <row r="6554" spans="1:3" x14ac:dyDescent="0.35">
      <c r="A6554" s="1">
        <v>44995.21875</v>
      </c>
      <c r="B6554" s="8">
        <v>44995.21875</v>
      </c>
      <c r="C6554" s="11">
        <v>91112.874832000001</v>
      </c>
    </row>
    <row r="6555" spans="1:3" x14ac:dyDescent="0.35">
      <c r="A6555" s="1">
        <v>44995.229166666664</v>
      </c>
      <c r="B6555" s="8">
        <v>44995.229166666664</v>
      </c>
      <c r="C6555" s="11">
        <v>92221.820340000006</v>
      </c>
    </row>
    <row r="6556" spans="1:3" x14ac:dyDescent="0.35">
      <c r="A6556" s="1">
        <v>44995.239583333336</v>
      </c>
      <c r="B6556" s="8">
        <v>44995.239583333336</v>
      </c>
      <c r="C6556" s="11">
        <v>94652.292275999993</v>
      </c>
    </row>
    <row r="6557" spans="1:3" x14ac:dyDescent="0.35">
      <c r="A6557" s="1">
        <v>44995.25</v>
      </c>
      <c r="B6557" s="8">
        <v>44995.25</v>
      </c>
      <c r="C6557" s="11">
        <v>97263.26814</v>
      </c>
    </row>
    <row r="6558" spans="1:3" x14ac:dyDescent="0.35">
      <c r="A6558" s="1">
        <v>44995.260416666664</v>
      </c>
      <c r="B6558" s="8">
        <v>44995.260416666664</v>
      </c>
      <c r="C6558" s="11">
        <v>104332.291</v>
      </c>
    </row>
    <row r="6559" spans="1:3" x14ac:dyDescent="0.35">
      <c r="A6559" s="1">
        <v>44995.270833333336</v>
      </c>
      <c r="B6559" s="8">
        <v>44995.270833333336</v>
      </c>
      <c r="C6559" s="11">
        <v>109898.22779600001</v>
      </c>
    </row>
    <row r="6560" spans="1:3" x14ac:dyDescent="0.35">
      <c r="A6560" s="1">
        <v>44995.28125</v>
      </c>
      <c r="B6560" s="8">
        <v>44995.28125</v>
      </c>
      <c r="C6560" s="11">
        <v>110831.31721199999</v>
      </c>
    </row>
    <row r="6561" spans="1:3" x14ac:dyDescent="0.35">
      <c r="A6561" s="1">
        <v>44995.291666666664</v>
      </c>
      <c r="B6561" s="8">
        <v>44995.291666666664</v>
      </c>
      <c r="C6561" s="11">
        <v>111974.365056</v>
      </c>
    </row>
    <row r="6562" spans="1:3" x14ac:dyDescent="0.35">
      <c r="A6562" s="1">
        <v>44995.302083333336</v>
      </c>
      <c r="B6562" s="8">
        <v>44995.302083333336</v>
      </c>
      <c r="C6562" s="11">
        <v>112234.075916</v>
      </c>
    </row>
    <row r="6563" spans="1:3" x14ac:dyDescent="0.35">
      <c r="A6563" s="1">
        <v>44995.3125</v>
      </c>
      <c r="B6563" s="8">
        <v>44995.3125</v>
      </c>
      <c r="C6563" s="11">
        <v>114926.87938</v>
      </c>
    </row>
    <row r="6564" spans="1:3" x14ac:dyDescent="0.35">
      <c r="A6564" s="1">
        <v>44995.322916666664</v>
      </c>
      <c r="B6564" s="8">
        <v>44995.322916666664</v>
      </c>
      <c r="C6564" s="11">
        <v>117360.005188</v>
      </c>
    </row>
    <row r="6565" spans="1:3" x14ac:dyDescent="0.35">
      <c r="A6565" s="1">
        <v>44995.333333333336</v>
      </c>
      <c r="B6565" s="8">
        <v>44995.333333333336</v>
      </c>
      <c r="C6565" s="11">
        <v>117465.075688</v>
      </c>
    </row>
    <row r="6566" spans="1:3" x14ac:dyDescent="0.35">
      <c r="A6566" s="1">
        <v>44995.34375</v>
      </c>
      <c r="B6566" s="8">
        <v>44995.34375</v>
      </c>
      <c r="C6566" s="11">
        <v>117213.53948799999</v>
      </c>
    </row>
    <row r="6567" spans="1:3" x14ac:dyDescent="0.35">
      <c r="A6567" s="1">
        <v>44995.354166666664</v>
      </c>
      <c r="B6567" s="8">
        <v>44995.354166666664</v>
      </c>
      <c r="C6567" s="11">
        <v>114747.102032</v>
      </c>
    </row>
    <row r="6568" spans="1:3" x14ac:dyDescent="0.35">
      <c r="A6568" s="1">
        <v>44995.364583333336</v>
      </c>
      <c r="B6568" s="8">
        <v>44995.364583333336</v>
      </c>
      <c r="C6568" s="11">
        <v>111488.671804</v>
      </c>
    </row>
    <row r="6569" spans="1:3" x14ac:dyDescent="0.35">
      <c r="A6569" s="1">
        <v>44995.375</v>
      </c>
      <c r="B6569" s="8">
        <v>44995.375</v>
      </c>
      <c r="C6569" s="11">
        <v>109142.351476</v>
      </c>
    </row>
    <row r="6570" spans="1:3" x14ac:dyDescent="0.35">
      <c r="A6570" s="1">
        <v>44995.385416666664</v>
      </c>
      <c r="B6570" s="8">
        <v>44995.385416666664</v>
      </c>
      <c r="C6570" s="11">
        <v>106784.96305999999</v>
      </c>
    </row>
    <row r="6571" spans="1:3" x14ac:dyDescent="0.35">
      <c r="A6571" s="1">
        <v>44995.395833333336</v>
      </c>
      <c r="B6571" s="8">
        <v>44995.395833333336</v>
      </c>
      <c r="C6571" s="11">
        <v>106189.21176000001</v>
      </c>
    </row>
    <row r="6572" spans="1:3" x14ac:dyDescent="0.35">
      <c r="A6572" s="1">
        <v>44995.40625</v>
      </c>
      <c r="B6572" s="8">
        <v>44995.40625</v>
      </c>
      <c r="C6572" s="11">
        <v>106161.550864</v>
      </c>
    </row>
    <row r="6573" spans="1:3" x14ac:dyDescent="0.35">
      <c r="A6573" s="1">
        <v>44995.416666666664</v>
      </c>
      <c r="B6573" s="8">
        <v>44995.416666666664</v>
      </c>
      <c r="C6573" s="11">
        <v>107305.364424</v>
      </c>
    </row>
    <row r="6574" spans="1:3" x14ac:dyDescent="0.35">
      <c r="A6574" s="1">
        <v>44995.427083333336</v>
      </c>
      <c r="B6574" s="8">
        <v>44995.427083333336</v>
      </c>
      <c r="C6574" s="11">
        <v>105740.683</v>
      </c>
    </row>
    <row r="6575" spans="1:3" x14ac:dyDescent="0.35">
      <c r="A6575" s="1">
        <v>44995.4375</v>
      </c>
      <c r="B6575" s="8">
        <v>44995.4375</v>
      </c>
      <c r="C6575" s="11">
        <v>106681.27114</v>
      </c>
    </row>
    <row r="6576" spans="1:3" x14ac:dyDescent="0.35">
      <c r="A6576" s="1">
        <v>44995.447916666664</v>
      </c>
      <c r="B6576" s="8">
        <v>44995.447916666664</v>
      </c>
      <c r="C6576" s="11">
        <v>106124.040232</v>
      </c>
    </row>
    <row r="6577" spans="1:3" x14ac:dyDescent="0.35">
      <c r="A6577" s="1">
        <v>44995.458333333336</v>
      </c>
      <c r="B6577" s="8">
        <v>44995.458333333336</v>
      </c>
      <c r="C6577" s="11">
        <v>107477.878056</v>
      </c>
    </row>
    <row r="6578" spans="1:3" x14ac:dyDescent="0.35">
      <c r="A6578" s="1">
        <v>44995.46875</v>
      </c>
      <c r="B6578" s="8">
        <v>44995.46875</v>
      </c>
      <c r="C6578" s="11">
        <v>105796.55538400001</v>
      </c>
    </row>
    <row r="6579" spans="1:3" x14ac:dyDescent="0.35">
      <c r="A6579" s="1">
        <v>44995.479166666664</v>
      </c>
      <c r="B6579" s="8">
        <v>44995.479166666664</v>
      </c>
      <c r="C6579" s="11">
        <v>107472.40054</v>
      </c>
    </row>
    <row r="6580" spans="1:3" x14ac:dyDescent="0.35">
      <c r="A6580" s="1">
        <v>44995.489583333336</v>
      </c>
      <c r="B6580" s="8">
        <v>44995.489583333336</v>
      </c>
      <c r="C6580" s="11">
        <v>107836.77671599999</v>
      </c>
    </row>
    <row r="6581" spans="1:3" x14ac:dyDescent="0.35">
      <c r="A6581" s="1">
        <v>44995.5</v>
      </c>
      <c r="B6581" s="8">
        <v>44995.5</v>
      </c>
      <c r="C6581" s="11">
        <v>105695.137376</v>
      </c>
    </row>
    <row r="6582" spans="1:3" x14ac:dyDescent="0.35">
      <c r="A6582" s="1">
        <v>44995.510416666664</v>
      </c>
      <c r="B6582" s="8">
        <v>44995.510416666664</v>
      </c>
      <c r="C6582" s="11">
        <v>106791.77262800001</v>
      </c>
    </row>
    <row r="6583" spans="1:3" x14ac:dyDescent="0.35">
      <c r="A6583" s="1">
        <v>44995.520833333336</v>
      </c>
      <c r="B6583" s="8">
        <v>44995.520833333336</v>
      </c>
      <c r="C6583" s="11">
        <v>103932.69586000001</v>
      </c>
    </row>
    <row r="6584" spans="1:3" x14ac:dyDescent="0.35">
      <c r="A6584" s="1">
        <v>44995.53125</v>
      </c>
      <c r="B6584" s="8">
        <v>44995.53125</v>
      </c>
      <c r="C6584" s="11">
        <v>104873.75328400001</v>
      </c>
    </row>
    <row r="6585" spans="1:3" x14ac:dyDescent="0.35">
      <c r="A6585" s="1">
        <v>44995.541666666664</v>
      </c>
      <c r="B6585" s="8">
        <v>44995.541666666664</v>
      </c>
      <c r="C6585" s="11">
        <v>105866.284248</v>
      </c>
    </row>
    <row r="6586" spans="1:3" x14ac:dyDescent="0.35">
      <c r="A6586" s="1">
        <v>44995.552083333336</v>
      </c>
      <c r="B6586" s="8">
        <v>44995.552083333336</v>
      </c>
      <c r="C6586" s="11">
        <v>106619.435736</v>
      </c>
    </row>
    <row r="6587" spans="1:3" x14ac:dyDescent="0.35">
      <c r="A6587" s="1">
        <v>44995.5625</v>
      </c>
      <c r="B6587" s="8">
        <v>44995.5625</v>
      </c>
      <c r="C6587" s="11">
        <v>109048.579392</v>
      </c>
    </row>
    <row r="6588" spans="1:3" x14ac:dyDescent="0.35">
      <c r="A6588" s="1">
        <v>44995.572916666664</v>
      </c>
      <c r="B6588" s="8">
        <v>44995.572916666664</v>
      </c>
      <c r="C6588" s="11">
        <v>108929.836064</v>
      </c>
    </row>
    <row r="6589" spans="1:3" x14ac:dyDescent="0.35">
      <c r="A6589" s="1">
        <v>44995.583333333336</v>
      </c>
      <c r="B6589" s="8">
        <v>44995.583333333336</v>
      </c>
      <c r="C6589" s="11">
        <v>108641.627028</v>
      </c>
    </row>
    <row r="6590" spans="1:3" x14ac:dyDescent="0.35">
      <c r="A6590" s="1">
        <v>44995.59375</v>
      </c>
      <c r="B6590" s="8">
        <v>44995.59375</v>
      </c>
      <c r="C6590" s="11">
        <v>108902.678304</v>
      </c>
    </row>
    <row r="6591" spans="1:3" x14ac:dyDescent="0.35">
      <c r="A6591" s="1">
        <v>44995.604166666664</v>
      </c>
      <c r="B6591" s="8">
        <v>44995.604166666664</v>
      </c>
      <c r="C6591" s="11">
        <v>110440.529668</v>
      </c>
    </row>
    <row r="6592" spans="1:3" x14ac:dyDescent="0.35">
      <c r="A6592" s="1">
        <v>44995.614583333336</v>
      </c>
      <c r="B6592" s="8">
        <v>44995.614583333336</v>
      </c>
      <c r="C6592" s="11">
        <v>105691.657148</v>
      </c>
    </row>
    <row r="6593" spans="1:3" x14ac:dyDescent="0.35">
      <c r="A6593" s="1">
        <v>44995.625</v>
      </c>
      <c r="B6593" s="8">
        <v>44995.625</v>
      </c>
      <c r="C6593" s="11">
        <v>104642.94323600001</v>
      </c>
    </row>
    <row r="6594" spans="1:3" x14ac:dyDescent="0.35">
      <c r="A6594" s="1">
        <v>44995.635416666664</v>
      </c>
      <c r="B6594" s="8">
        <v>44995.635416666664</v>
      </c>
      <c r="C6594" s="11">
        <v>104795.44652</v>
      </c>
    </row>
    <row r="6595" spans="1:3" x14ac:dyDescent="0.35">
      <c r="A6595" s="1">
        <v>44995.645833333336</v>
      </c>
      <c r="B6595" s="8">
        <v>44995.645833333336</v>
      </c>
      <c r="C6595" s="11">
        <v>104971.56351199999</v>
      </c>
    </row>
    <row r="6596" spans="1:3" x14ac:dyDescent="0.35">
      <c r="A6596" s="1">
        <v>44995.65625</v>
      </c>
      <c r="B6596" s="8">
        <v>44995.65625</v>
      </c>
      <c r="C6596" s="11">
        <v>104379.985952</v>
      </c>
    </row>
    <row r="6597" spans="1:3" x14ac:dyDescent="0.35">
      <c r="A6597" s="1">
        <v>44995.666666666664</v>
      </c>
      <c r="B6597" s="8">
        <v>44995.666666666664</v>
      </c>
      <c r="C6597" s="11">
        <v>101482.589584</v>
      </c>
    </row>
    <row r="6598" spans="1:3" x14ac:dyDescent="0.35">
      <c r="A6598" s="1">
        <v>44995.677083333336</v>
      </c>
      <c r="B6598" s="8">
        <v>44995.677083333336</v>
      </c>
      <c r="C6598" s="11">
        <v>100347.935964</v>
      </c>
    </row>
    <row r="6599" spans="1:3" x14ac:dyDescent="0.35">
      <c r="A6599" s="1">
        <v>44995.6875</v>
      </c>
      <c r="B6599" s="8">
        <v>44995.6875</v>
      </c>
      <c r="C6599" s="11">
        <v>103329.854312</v>
      </c>
    </row>
    <row r="6600" spans="1:3" x14ac:dyDescent="0.35">
      <c r="A6600" s="1">
        <v>44995.697916666664</v>
      </c>
      <c r="B6600" s="8">
        <v>44995.697916666664</v>
      </c>
      <c r="C6600" s="11">
        <v>105718.997388</v>
      </c>
    </row>
    <row r="6601" spans="1:3" x14ac:dyDescent="0.35">
      <c r="A6601" s="1">
        <v>44995.708333333336</v>
      </c>
      <c r="B6601" s="8">
        <v>44995.708333333336</v>
      </c>
      <c r="C6601" s="11">
        <v>107999.675068</v>
      </c>
    </row>
    <row r="6602" spans="1:3" x14ac:dyDescent="0.35">
      <c r="A6602" s="1">
        <v>44995.71875</v>
      </c>
      <c r="B6602" s="8">
        <v>44995.71875</v>
      </c>
      <c r="C6602" s="11">
        <v>111980.33225599999</v>
      </c>
    </row>
    <row r="6603" spans="1:3" x14ac:dyDescent="0.35">
      <c r="A6603" s="1">
        <v>44995.729166666664</v>
      </c>
      <c r="B6603" s="8">
        <v>44995.729166666664</v>
      </c>
      <c r="C6603" s="11">
        <v>113903.022216</v>
      </c>
    </row>
    <row r="6604" spans="1:3" x14ac:dyDescent="0.35">
      <c r="A6604" s="1">
        <v>44995.739583333336</v>
      </c>
      <c r="B6604" s="8">
        <v>44995.739583333336</v>
      </c>
      <c r="C6604" s="11">
        <v>115439.829448</v>
      </c>
    </row>
    <row r="6605" spans="1:3" x14ac:dyDescent="0.35">
      <c r="A6605" s="1">
        <v>44995.75</v>
      </c>
      <c r="B6605" s="8">
        <v>44995.75</v>
      </c>
      <c r="C6605" s="11">
        <v>117886.899792</v>
      </c>
    </row>
    <row r="6606" spans="1:3" x14ac:dyDescent="0.35">
      <c r="A6606" s="1">
        <v>44995.760416666664</v>
      </c>
      <c r="B6606" s="8">
        <v>44995.760416666664</v>
      </c>
      <c r="C6606" s="11">
        <v>119454.60464400001</v>
      </c>
    </row>
    <row r="6607" spans="1:3" x14ac:dyDescent="0.35">
      <c r="A6607" s="1">
        <v>44995.770833333336</v>
      </c>
      <c r="B6607" s="8">
        <v>44995.770833333336</v>
      </c>
      <c r="C6607" s="11">
        <v>122432.727336</v>
      </c>
    </row>
    <row r="6608" spans="1:3" x14ac:dyDescent="0.35">
      <c r="A6608" s="1">
        <v>44995.78125</v>
      </c>
      <c r="B6608" s="8">
        <v>44995.78125</v>
      </c>
      <c r="C6608" s="11">
        <v>124927.54730799999</v>
      </c>
    </row>
    <row r="6609" spans="1:3" x14ac:dyDescent="0.35">
      <c r="A6609" s="1">
        <v>44995.791666666664</v>
      </c>
      <c r="B6609" s="8">
        <v>44995.791666666664</v>
      </c>
      <c r="C6609" s="11">
        <v>124940.29589199999</v>
      </c>
    </row>
    <row r="6610" spans="1:3" x14ac:dyDescent="0.35">
      <c r="A6610" s="1">
        <v>44995.802083333336</v>
      </c>
      <c r="B6610" s="8">
        <v>44995.802083333336</v>
      </c>
      <c r="C6610" s="11">
        <v>123037.70394799999</v>
      </c>
    </row>
    <row r="6611" spans="1:3" x14ac:dyDescent="0.35">
      <c r="A6611" s="1">
        <v>44995.8125</v>
      </c>
      <c r="B6611" s="8">
        <v>44995.8125</v>
      </c>
      <c r="C6611" s="11">
        <v>120328.38885600001</v>
      </c>
    </row>
    <row r="6612" spans="1:3" x14ac:dyDescent="0.35">
      <c r="A6612" s="1">
        <v>44995.822916666664</v>
      </c>
      <c r="B6612" s="8">
        <v>44995.822916666664</v>
      </c>
      <c r="C6612" s="11">
        <v>118841.632772</v>
      </c>
    </row>
    <row r="6613" spans="1:3" x14ac:dyDescent="0.35">
      <c r="A6613" s="1">
        <v>44995.833333333336</v>
      </c>
      <c r="B6613" s="8">
        <v>44995.833333333336</v>
      </c>
      <c r="C6613" s="11">
        <v>115993.607344</v>
      </c>
    </row>
    <row r="6614" spans="1:3" x14ac:dyDescent="0.35">
      <c r="A6614" s="1">
        <v>44995.84375</v>
      </c>
      <c r="B6614" s="8">
        <v>44995.84375</v>
      </c>
      <c r="C6614" s="11">
        <v>109680.567028</v>
      </c>
    </row>
    <row r="6615" spans="1:3" x14ac:dyDescent="0.35">
      <c r="A6615" s="1">
        <v>44995.854166666664</v>
      </c>
      <c r="B6615" s="8">
        <v>44995.854166666664</v>
      </c>
      <c r="C6615" s="11">
        <v>104751.884848</v>
      </c>
    </row>
    <row r="6616" spans="1:3" x14ac:dyDescent="0.35">
      <c r="A6616" s="1">
        <v>44995.864583333336</v>
      </c>
      <c r="B6616" s="8">
        <v>44995.864583333336</v>
      </c>
      <c r="C6616" s="11">
        <v>100744.39191200001</v>
      </c>
    </row>
    <row r="6617" spans="1:3" x14ac:dyDescent="0.35">
      <c r="A6617" s="1">
        <v>44995.875</v>
      </c>
      <c r="B6617" s="8">
        <v>44995.875</v>
      </c>
      <c r="C6617" s="11">
        <v>97751.106979999997</v>
      </c>
    </row>
    <row r="6618" spans="1:3" x14ac:dyDescent="0.35">
      <c r="A6618" s="1">
        <v>44995.885416666664</v>
      </c>
      <c r="B6618" s="8">
        <v>44995.885416666664</v>
      </c>
      <c r="C6618" s="11">
        <v>94843.555300000007</v>
      </c>
    </row>
    <row r="6619" spans="1:3" x14ac:dyDescent="0.35">
      <c r="A6619" s="1">
        <v>44995.895833333336</v>
      </c>
      <c r="B6619" s="8">
        <v>44995.895833333336</v>
      </c>
      <c r="C6619" s="11">
        <v>91691.549387999999</v>
      </c>
    </row>
    <row r="6620" spans="1:3" x14ac:dyDescent="0.35">
      <c r="A6620" s="1">
        <v>44995.90625</v>
      </c>
      <c r="B6620" s="8">
        <v>44995.90625</v>
      </c>
      <c r="C6620" s="11">
        <v>89635.836479999998</v>
      </c>
    </row>
    <row r="6621" spans="1:3" x14ac:dyDescent="0.35">
      <c r="A6621" s="1">
        <v>44995.916666666664</v>
      </c>
      <c r="B6621" s="8">
        <v>44995.916666666664</v>
      </c>
      <c r="C6621" s="11">
        <v>88629.980624000003</v>
      </c>
    </row>
    <row r="6622" spans="1:3" x14ac:dyDescent="0.35">
      <c r="A6622" s="1">
        <v>44995.927083333336</v>
      </c>
      <c r="B6622" s="8">
        <v>44995.927083333336</v>
      </c>
      <c r="C6622" s="11">
        <v>87172.517944000007</v>
      </c>
    </row>
    <row r="6623" spans="1:3" x14ac:dyDescent="0.35">
      <c r="A6623" s="1">
        <v>44995.9375</v>
      </c>
      <c r="B6623" s="8">
        <v>44995.9375</v>
      </c>
      <c r="C6623" s="11">
        <v>85229.208855999997</v>
      </c>
    </row>
    <row r="6624" spans="1:3" x14ac:dyDescent="0.35">
      <c r="A6624" s="1">
        <v>44995.947916666664</v>
      </c>
      <c r="B6624" s="8">
        <v>44995.947916666664</v>
      </c>
      <c r="C6624" s="11">
        <v>83200.565763999999</v>
      </c>
    </row>
    <row r="6625" spans="1:3" x14ac:dyDescent="0.35">
      <c r="A6625" s="1">
        <v>44995.958333333336</v>
      </c>
      <c r="B6625" s="8">
        <v>44995.958333333336</v>
      </c>
      <c r="C6625" s="11">
        <v>81686.198923999997</v>
      </c>
    </row>
    <row r="6626" spans="1:3" x14ac:dyDescent="0.35">
      <c r="A6626" s="1">
        <v>44995.96875</v>
      </c>
      <c r="B6626" s="8">
        <v>44995.96875</v>
      </c>
      <c r="C6626" s="11">
        <v>80283.228608000005</v>
      </c>
    </row>
    <row r="6627" spans="1:3" x14ac:dyDescent="0.35">
      <c r="A6627" s="1">
        <v>44995.979166666664</v>
      </c>
      <c r="B6627" s="8">
        <v>44995.979166666664</v>
      </c>
      <c r="C6627" s="11">
        <v>78393.457492000001</v>
      </c>
    </row>
    <row r="6628" spans="1:3" x14ac:dyDescent="0.35">
      <c r="A6628" s="1">
        <v>44995.989583333336</v>
      </c>
      <c r="B6628" s="8">
        <v>44995.989583333336</v>
      </c>
      <c r="C6628" s="11">
        <v>77817.091071999996</v>
      </c>
    </row>
    <row r="6629" spans="1:3" x14ac:dyDescent="0.35">
      <c r="A6629" s="1">
        <v>44996</v>
      </c>
      <c r="B6629" s="8">
        <v>44996</v>
      </c>
      <c r="C6629" s="11">
        <v>78403.046960000007</v>
      </c>
    </row>
    <row r="6630" spans="1:3" x14ac:dyDescent="0.35">
      <c r="A6630" s="1">
        <v>44996.010416666664</v>
      </c>
      <c r="B6630" s="8">
        <v>44996.010416666664</v>
      </c>
      <c r="C6630" s="11">
        <v>77583.864283999996</v>
      </c>
    </row>
    <row r="6631" spans="1:3" x14ac:dyDescent="0.35">
      <c r="A6631" s="1">
        <v>44996.020833333336</v>
      </c>
      <c r="B6631" s="8">
        <v>44996.020833333336</v>
      </c>
      <c r="C6631" s="11">
        <v>77605.451908000003</v>
      </c>
    </row>
    <row r="6632" spans="1:3" x14ac:dyDescent="0.35">
      <c r="A6632" s="1">
        <v>44996.03125</v>
      </c>
      <c r="B6632" s="8">
        <v>44996.03125</v>
      </c>
      <c r="C6632" s="11">
        <v>78572.377064</v>
      </c>
    </row>
    <row r="6633" spans="1:3" x14ac:dyDescent="0.35">
      <c r="A6633" s="1">
        <v>44996.041666666664</v>
      </c>
      <c r="B6633" s="8">
        <v>44996.041666666664</v>
      </c>
      <c r="C6633" s="11">
        <v>78211.894679999998</v>
      </c>
    </row>
    <row r="6634" spans="1:3" x14ac:dyDescent="0.35">
      <c r="A6634" s="1">
        <v>44996.052083333336</v>
      </c>
      <c r="B6634" s="8">
        <v>44996.052083333336</v>
      </c>
      <c r="C6634" s="11">
        <v>76582.614516000001</v>
      </c>
    </row>
    <row r="6635" spans="1:3" x14ac:dyDescent="0.35">
      <c r="A6635" s="1">
        <v>44996.0625</v>
      </c>
      <c r="B6635" s="8">
        <v>44996.0625</v>
      </c>
      <c r="C6635" s="11">
        <v>77032.005856000003</v>
      </c>
    </row>
    <row r="6636" spans="1:3" x14ac:dyDescent="0.35">
      <c r="A6636" s="1">
        <v>44996.072916666664</v>
      </c>
      <c r="B6636" s="8">
        <v>44996.072916666664</v>
      </c>
      <c r="C6636" s="11">
        <v>76921.380340000003</v>
      </c>
    </row>
    <row r="6637" spans="1:3" x14ac:dyDescent="0.35">
      <c r="A6637" s="1">
        <v>44996.083333333336</v>
      </c>
      <c r="B6637" s="8">
        <v>44996.083333333336</v>
      </c>
      <c r="C6637" s="11">
        <v>76423.22262</v>
      </c>
    </row>
    <row r="6638" spans="1:3" x14ac:dyDescent="0.35">
      <c r="A6638" s="1">
        <v>44996.09375</v>
      </c>
      <c r="B6638" s="8">
        <v>44996.09375</v>
      </c>
      <c r="C6638" s="11">
        <v>75406.165351999996</v>
      </c>
    </row>
    <row r="6639" spans="1:3" x14ac:dyDescent="0.35">
      <c r="A6639" s="1">
        <v>44996.104166666664</v>
      </c>
      <c r="B6639" s="8">
        <v>44996.104166666664</v>
      </c>
      <c r="C6639" s="11">
        <v>75687.288576000006</v>
      </c>
    </row>
    <row r="6640" spans="1:3" x14ac:dyDescent="0.35">
      <c r="A6640" s="1">
        <v>44996.114583333336</v>
      </c>
      <c r="B6640" s="8">
        <v>44996.114583333336</v>
      </c>
      <c r="C6640" s="11">
        <v>76606.725051999994</v>
      </c>
    </row>
    <row r="6641" spans="1:3" x14ac:dyDescent="0.35">
      <c r="A6641" s="1">
        <v>44996.125</v>
      </c>
      <c r="B6641" s="8">
        <v>44996.125</v>
      </c>
      <c r="C6641" s="11">
        <v>76412.616383999994</v>
      </c>
    </row>
    <row r="6642" spans="1:3" x14ac:dyDescent="0.35">
      <c r="A6642" s="1">
        <v>44996.135416666664</v>
      </c>
      <c r="B6642" s="8">
        <v>44996.135416666664</v>
      </c>
      <c r="C6642" s="11">
        <v>75010.350367999999</v>
      </c>
    </row>
    <row r="6643" spans="1:3" x14ac:dyDescent="0.35">
      <c r="A6643" s="1">
        <v>44996.145833333336</v>
      </c>
      <c r="B6643" s="8">
        <v>44996.145833333336</v>
      </c>
      <c r="C6643" s="11">
        <v>76309.255367999998</v>
      </c>
    </row>
    <row r="6644" spans="1:3" x14ac:dyDescent="0.35">
      <c r="A6644" s="1">
        <v>44996.15625</v>
      </c>
      <c r="B6644" s="8">
        <v>44996.15625</v>
      </c>
      <c r="C6644" s="11">
        <v>77536.817328000005</v>
      </c>
    </row>
    <row r="6645" spans="1:3" x14ac:dyDescent="0.35">
      <c r="A6645" s="1">
        <v>44996.166666666664</v>
      </c>
      <c r="B6645" s="8">
        <v>44996.166666666664</v>
      </c>
      <c r="C6645" s="11">
        <v>77450.298251999993</v>
      </c>
    </row>
    <row r="6646" spans="1:3" x14ac:dyDescent="0.35">
      <c r="A6646" s="1">
        <v>44996.177083333336</v>
      </c>
      <c r="B6646" s="8">
        <v>44996.177083333336</v>
      </c>
      <c r="C6646" s="11">
        <v>78498.592279999997</v>
      </c>
    </row>
    <row r="6647" spans="1:3" x14ac:dyDescent="0.35">
      <c r="A6647" s="1">
        <v>44996.1875</v>
      </c>
      <c r="B6647" s="8">
        <v>44996.1875</v>
      </c>
      <c r="C6647" s="11">
        <v>79127.790248000005</v>
      </c>
    </row>
    <row r="6648" spans="1:3" x14ac:dyDescent="0.35">
      <c r="A6648" s="1">
        <v>44996.197916666664</v>
      </c>
      <c r="B6648" s="8">
        <v>44996.197916666664</v>
      </c>
      <c r="C6648" s="11">
        <v>78831.992784000002</v>
      </c>
    </row>
    <row r="6649" spans="1:3" x14ac:dyDescent="0.35">
      <c r="A6649" s="1">
        <v>44996.208333333336</v>
      </c>
      <c r="B6649" s="8">
        <v>44996.208333333336</v>
      </c>
      <c r="C6649" s="11">
        <v>78423.402596</v>
      </c>
    </row>
    <row r="6650" spans="1:3" x14ac:dyDescent="0.35">
      <c r="A6650" s="1">
        <v>44996.21875</v>
      </c>
      <c r="B6650" s="8">
        <v>44996.21875</v>
      </c>
      <c r="C6650" s="11">
        <v>77660.297175999993</v>
      </c>
    </row>
    <row r="6651" spans="1:3" x14ac:dyDescent="0.35">
      <c r="A6651" s="1">
        <v>44996.229166666664</v>
      </c>
      <c r="B6651" s="8">
        <v>44996.229166666664</v>
      </c>
      <c r="C6651" s="11">
        <v>76398.080868000005</v>
      </c>
    </row>
    <row r="6652" spans="1:3" x14ac:dyDescent="0.35">
      <c r="A6652" s="1">
        <v>44996.239583333336</v>
      </c>
      <c r="B6652" s="8">
        <v>44996.239583333336</v>
      </c>
      <c r="C6652" s="11">
        <v>74412.806712000005</v>
      </c>
    </row>
    <row r="6653" spans="1:3" x14ac:dyDescent="0.35">
      <c r="A6653" s="1">
        <v>44996.25</v>
      </c>
      <c r="B6653" s="8">
        <v>44996.25</v>
      </c>
      <c r="C6653" s="11">
        <v>71815.100856000005</v>
      </c>
    </row>
    <row r="6654" spans="1:3" x14ac:dyDescent="0.35">
      <c r="A6654" s="1">
        <v>44996.260416666664</v>
      </c>
      <c r="B6654" s="8">
        <v>44996.260416666664</v>
      </c>
      <c r="C6654" s="11">
        <v>71008.820527999997</v>
      </c>
    </row>
    <row r="6655" spans="1:3" x14ac:dyDescent="0.35">
      <c r="A6655" s="1">
        <v>44996.270833333336</v>
      </c>
      <c r="B6655" s="8">
        <v>44996.270833333336</v>
      </c>
      <c r="C6655" s="11">
        <v>70493.086924000003</v>
      </c>
    </row>
    <row r="6656" spans="1:3" x14ac:dyDescent="0.35">
      <c r="A6656" s="1">
        <v>44996.28125</v>
      </c>
      <c r="B6656" s="8">
        <v>44996.28125</v>
      </c>
      <c r="C6656" s="11">
        <v>70522.19472</v>
      </c>
    </row>
    <row r="6657" spans="1:3" x14ac:dyDescent="0.35">
      <c r="A6657" s="1">
        <v>44996.291666666664</v>
      </c>
      <c r="B6657" s="8">
        <v>44996.291666666664</v>
      </c>
      <c r="C6657" s="11">
        <v>71106.433780000007</v>
      </c>
    </row>
    <row r="6658" spans="1:3" x14ac:dyDescent="0.35">
      <c r="A6658" s="1">
        <v>44996.302083333336</v>
      </c>
      <c r="B6658" s="8">
        <v>44996.302083333336</v>
      </c>
      <c r="C6658" s="11">
        <v>74407.370983999994</v>
      </c>
    </row>
    <row r="6659" spans="1:3" x14ac:dyDescent="0.35">
      <c r="A6659" s="1">
        <v>44996.3125</v>
      </c>
      <c r="B6659" s="8">
        <v>44996.3125</v>
      </c>
      <c r="C6659" s="11">
        <v>77111.237240000002</v>
      </c>
    </row>
    <row r="6660" spans="1:3" x14ac:dyDescent="0.35">
      <c r="A6660" s="1">
        <v>44996.322916666664</v>
      </c>
      <c r="B6660" s="8">
        <v>44996.322916666664</v>
      </c>
      <c r="C6660" s="11">
        <v>80242.627496000001</v>
      </c>
    </row>
    <row r="6661" spans="1:3" x14ac:dyDescent="0.35">
      <c r="A6661" s="1">
        <v>44996.333333333336</v>
      </c>
      <c r="B6661" s="8">
        <v>44996.333333333336</v>
      </c>
      <c r="C6661" s="11">
        <v>82420.703112000003</v>
      </c>
    </row>
    <row r="6662" spans="1:3" x14ac:dyDescent="0.35">
      <c r="A6662" s="1">
        <v>44996.34375</v>
      </c>
      <c r="B6662" s="8">
        <v>44996.34375</v>
      </c>
      <c r="C6662" s="11">
        <v>86083.528200000001</v>
      </c>
    </row>
    <row r="6663" spans="1:3" x14ac:dyDescent="0.35">
      <c r="A6663" s="1">
        <v>44996.354166666664</v>
      </c>
      <c r="B6663" s="8">
        <v>44996.354166666664</v>
      </c>
      <c r="C6663" s="11">
        <v>88121.776475999999</v>
      </c>
    </row>
    <row r="6664" spans="1:3" x14ac:dyDescent="0.35">
      <c r="A6664" s="1">
        <v>44996.364583333336</v>
      </c>
      <c r="B6664" s="8">
        <v>44996.364583333336</v>
      </c>
      <c r="C6664" s="11">
        <v>90385.102427999998</v>
      </c>
    </row>
    <row r="6665" spans="1:3" x14ac:dyDescent="0.35">
      <c r="A6665" s="1">
        <v>44996.375</v>
      </c>
      <c r="B6665" s="8">
        <v>44996.375</v>
      </c>
      <c r="C6665" s="11">
        <v>91862.604019999999</v>
      </c>
    </row>
    <row r="6666" spans="1:3" x14ac:dyDescent="0.35">
      <c r="A6666" s="1">
        <v>44996.385416666664</v>
      </c>
      <c r="B6666" s="8">
        <v>44996.385416666664</v>
      </c>
      <c r="C6666" s="11">
        <v>93378.681784</v>
      </c>
    </row>
    <row r="6667" spans="1:3" x14ac:dyDescent="0.35">
      <c r="A6667" s="1">
        <v>44996.395833333336</v>
      </c>
      <c r="B6667" s="8">
        <v>44996.395833333336</v>
      </c>
      <c r="C6667" s="11">
        <v>93580.853520000004</v>
      </c>
    </row>
    <row r="6668" spans="1:3" x14ac:dyDescent="0.35">
      <c r="A6668" s="1">
        <v>44996.40625</v>
      </c>
      <c r="B6668" s="8">
        <v>44996.40625</v>
      </c>
      <c r="C6668" s="11">
        <v>94399.290716000003</v>
      </c>
    </row>
    <row r="6669" spans="1:3" x14ac:dyDescent="0.35">
      <c r="A6669" s="1">
        <v>44996.416666666664</v>
      </c>
      <c r="B6669" s="8">
        <v>44996.416666666664</v>
      </c>
      <c r="C6669" s="11">
        <v>95863.645292000001</v>
      </c>
    </row>
    <row r="6670" spans="1:3" x14ac:dyDescent="0.35">
      <c r="A6670" s="1">
        <v>44996.427083333336</v>
      </c>
      <c r="B6670" s="8">
        <v>44996.427083333336</v>
      </c>
      <c r="C6670" s="11">
        <v>96709.503951999999</v>
      </c>
    </row>
    <row r="6671" spans="1:3" x14ac:dyDescent="0.35">
      <c r="A6671" s="1">
        <v>44996.4375</v>
      </c>
      <c r="B6671" s="8">
        <v>44996.4375</v>
      </c>
      <c r="C6671" s="11">
        <v>98310.398776000002</v>
      </c>
    </row>
    <row r="6672" spans="1:3" x14ac:dyDescent="0.35">
      <c r="A6672" s="1">
        <v>44996.447916666664</v>
      </c>
      <c r="B6672" s="8">
        <v>44996.447916666664</v>
      </c>
      <c r="C6672" s="11">
        <v>98569.361036000002</v>
      </c>
    </row>
    <row r="6673" spans="1:3" x14ac:dyDescent="0.35">
      <c r="A6673" s="1">
        <v>44996.458333333336</v>
      </c>
      <c r="B6673" s="8">
        <v>44996.458333333336</v>
      </c>
      <c r="C6673" s="11">
        <v>98748.691059999997</v>
      </c>
    </row>
    <row r="6674" spans="1:3" x14ac:dyDescent="0.35">
      <c r="A6674" s="1">
        <v>44996.46875</v>
      </c>
      <c r="B6674" s="8">
        <v>44996.46875</v>
      </c>
      <c r="C6674" s="11">
        <v>100010.137084</v>
      </c>
    </row>
    <row r="6675" spans="1:3" x14ac:dyDescent="0.35">
      <c r="A6675" s="1">
        <v>44996.479166666664</v>
      </c>
      <c r="B6675" s="8">
        <v>44996.479166666664</v>
      </c>
      <c r="C6675" s="11">
        <v>99822.965947999997</v>
      </c>
    </row>
    <row r="6676" spans="1:3" x14ac:dyDescent="0.35">
      <c r="A6676" s="1">
        <v>44996.489583333336</v>
      </c>
      <c r="B6676" s="8">
        <v>44996.489583333336</v>
      </c>
      <c r="C6676" s="11">
        <v>101564.16804</v>
      </c>
    </row>
    <row r="6677" spans="1:3" x14ac:dyDescent="0.35">
      <c r="A6677" s="1">
        <v>44996.5</v>
      </c>
      <c r="B6677" s="8">
        <v>44996.5</v>
      </c>
      <c r="C6677" s="11">
        <v>99893.006303999995</v>
      </c>
    </row>
    <row r="6678" spans="1:3" x14ac:dyDescent="0.35">
      <c r="A6678" s="1">
        <v>44996.510416666664</v>
      </c>
      <c r="B6678" s="8">
        <v>44996.510416666664</v>
      </c>
      <c r="C6678" s="11">
        <v>98218.227452000006</v>
      </c>
    </row>
    <row r="6679" spans="1:3" x14ac:dyDescent="0.35">
      <c r="A6679" s="1">
        <v>44996.520833333336</v>
      </c>
      <c r="B6679" s="8">
        <v>44996.520833333336</v>
      </c>
      <c r="C6679" s="11">
        <v>96514.750627999994</v>
      </c>
    </row>
    <row r="6680" spans="1:3" x14ac:dyDescent="0.35">
      <c r="A6680" s="1">
        <v>44996.53125</v>
      </c>
      <c r="B6680" s="8">
        <v>44996.53125</v>
      </c>
      <c r="C6680" s="11">
        <v>94706.126711999997</v>
      </c>
    </row>
    <row r="6681" spans="1:3" x14ac:dyDescent="0.35">
      <c r="A6681" s="1">
        <v>44996.541666666664</v>
      </c>
      <c r="B6681" s="8">
        <v>44996.541666666664</v>
      </c>
      <c r="C6681" s="11">
        <v>91797.094664000004</v>
      </c>
    </row>
    <row r="6682" spans="1:3" x14ac:dyDescent="0.35">
      <c r="A6682" s="1">
        <v>44996.552083333336</v>
      </c>
      <c r="B6682" s="8">
        <v>44996.552083333336</v>
      </c>
      <c r="C6682" s="11">
        <v>89632.129312000005</v>
      </c>
    </row>
    <row r="6683" spans="1:3" x14ac:dyDescent="0.35">
      <c r="A6683" s="1">
        <v>44996.5625</v>
      </c>
      <c r="B6683" s="8">
        <v>44996.5625</v>
      </c>
      <c r="C6683" s="11">
        <v>87506.935028000007</v>
      </c>
    </row>
    <row r="6684" spans="1:3" x14ac:dyDescent="0.35">
      <c r="A6684" s="1">
        <v>44996.572916666664</v>
      </c>
      <c r="B6684" s="8">
        <v>44996.572916666664</v>
      </c>
      <c r="C6684" s="11">
        <v>87376.652436000004</v>
      </c>
    </row>
    <row r="6685" spans="1:3" x14ac:dyDescent="0.35">
      <c r="A6685" s="1">
        <v>44996.583333333336</v>
      </c>
      <c r="B6685" s="8">
        <v>44996.583333333336</v>
      </c>
      <c r="C6685" s="11">
        <v>85799.698308000006</v>
      </c>
    </row>
    <row r="6686" spans="1:3" x14ac:dyDescent="0.35">
      <c r="A6686" s="1">
        <v>44996.59375</v>
      </c>
      <c r="B6686" s="8">
        <v>44996.59375</v>
      </c>
      <c r="C6686" s="11">
        <v>83951.117016000004</v>
      </c>
    </row>
    <row r="6687" spans="1:3" x14ac:dyDescent="0.35">
      <c r="A6687" s="1">
        <v>44996.604166666664</v>
      </c>
      <c r="B6687" s="8">
        <v>44996.604166666664</v>
      </c>
      <c r="C6687" s="11">
        <v>82829.298339999994</v>
      </c>
    </row>
    <row r="6688" spans="1:3" x14ac:dyDescent="0.35">
      <c r="A6688" s="1">
        <v>44996.614583333336</v>
      </c>
      <c r="B6688" s="8">
        <v>44996.614583333336</v>
      </c>
      <c r="C6688" s="11">
        <v>82442.415259999994</v>
      </c>
    </row>
    <row r="6689" spans="1:3" x14ac:dyDescent="0.35">
      <c r="A6689" s="1">
        <v>44996.625</v>
      </c>
      <c r="B6689" s="8">
        <v>44996.625</v>
      </c>
      <c r="C6689" s="11">
        <v>81917.929671999998</v>
      </c>
    </row>
    <row r="6690" spans="1:3" x14ac:dyDescent="0.35">
      <c r="A6690" s="1">
        <v>44996.635416666664</v>
      </c>
      <c r="B6690" s="8">
        <v>44996.635416666664</v>
      </c>
      <c r="C6690" s="11">
        <v>80779.242603999999</v>
      </c>
    </row>
    <row r="6691" spans="1:3" x14ac:dyDescent="0.35">
      <c r="A6691" s="1">
        <v>44996.645833333336</v>
      </c>
      <c r="B6691" s="8">
        <v>44996.645833333336</v>
      </c>
      <c r="C6691" s="11">
        <v>79160.593064000001</v>
      </c>
    </row>
    <row r="6692" spans="1:3" x14ac:dyDescent="0.35">
      <c r="A6692" s="1">
        <v>44996.65625</v>
      </c>
      <c r="B6692" s="8">
        <v>44996.65625</v>
      </c>
      <c r="C6692" s="11">
        <v>79545.476200000005</v>
      </c>
    </row>
    <row r="6693" spans="1:3" x14ac:dyDescent="0.35">
      <c r="A6693" s="1">
        <v>44996.666666666664</v>
      </c>
      <c r="B6693" s="8">
        <v>44996.666666666664</v>
      </c>
      <c r="C6693" s="11">
        <v>78747.608208000005</v>
      </c>
    </row>
    <row r="6694" spans="1:3" x14ac:dyDescent="0.35">
      <c r="A6694" s="1">
        <v>44996.677083333336</v>
      </c>
      <c r="B6694" s="8">
        <v>44996.677083333336</v>
      </c>
      <c r="C6694" s="11">
        <v>80755.068287999995</v>
      </c>
    </row>
    <row r="6695" spans="1:3" x14ac:dyDescent="0.35">
      <c r="A6695" s="1">
        <v>44996.6875</v>
      </c>
      <c r="B6695" s="8">
        <v>44996.6875</v>
      </c>
      <c r="C6695" s="11">
        <v>79555.090656</v>
      </c>
    </row>
    <row r="6696" spans="1:3" x14ac:dyDescent="0.35">
      <c r="A6696" s="1">
        <v>44996.697916666664</v>
      </c>
      <c r="B6696" s="8">
        <v>44996.697916666664</v>
      </c>
      <c r="C6696" s="11">
        <v>81271.891919999995</v>
      </c>
    </row>
    <row r="6697" spans="1:3" x14ac:dyDescent="0.35">
      <c r="A6697" s="1">
        <v>44996.708333333336</v>
      </c>
      <c r="B6697" s="8">
        <v>44996.708333333336</v>
      </c>
      <c r="C6697" s="11">
        <v>82036.593439999997</v>
      </c>
    </row>
    <row r="6698" spans="1:3" x14ac:dyDescent="0.35">
      <c r="A6698" s="1">
        <v>44996.71875</v>
      </c>
      <c r="B6698" s="8">
        <v>44996.71875</v>
      </c>
      <c r="C6698" s="11">
        <v>83601.778848000002</v>
      </c>
    </row>
    <row r="6699" spans="1:3" x14ac:dyDescent="0.35">
      <c r="A6699" s="1">
        <v>44996.729166666664</v>
      </c>
      <c r="B6699" s="8">
        <v>44996.729166666664</v>
      </c>
      <c r="C6699" s="11">
        <v>85255.091008000003</v>
      </c>
    </row>
    <row r="6700" spans="1:3" x14ac:dyDescent="0.35">
      <c r="A6700" s="1">
        <v>44996.739583333336</v>
      </c>
      <c r="B6700" s="8">
        <v>44996.739583333336</v>
      </c>
      <c r="C6700" s="11">
        <v>88109.754503999997</v>
      </c>
    </row>
    <row r="6701" spans="1:3" x14ac:dyDescent="0.35">
      <c r="A6701" s="1">
        <v>44996.75</v>
      </c>
      <c r="B6701" s="8">
        <v>44996.75</v>
      </c>
      <c r="C6701" s="11">
        <v>91276.213512000002</v>
      </c>
    </row>
    <row r="6702" spans="1:3" x14ac:dyDescent="0.35">
      <c r="A6702" s="1">
        <v>44996.760416666664</v>
      </c>
      <c r="B6702" s="8">
        <v>44996.760416666664</v>
      </c>
      <c r="C6702" s="11">
        <v>94957.554848</v>
      </c>
    </row>
    <row r="6703" spans="1:3" x14ac:dyDescent="0.35">
      <c r="A6703" s="1">
        <v>44996.770833333336</v>
      </c>
      <c r="B6703" s="8">
        <v>44996.770833333336</v>
      </c>
      <c r="C6703" s="11">
        <v>97664.057792000007</v>
      </c>
    </row>
    <row r="6704" spans="1:3" x14ac:dyDescent="0.35">
      <c r="A6704" s="1">
        <v>44996.78125</v>
      </c>
      <c r="B6704" s="8">
        <v>44996.78125</v>
      </c>
      <c r="C6704" s="11">
        <v>101346.265208</v>
      </c>
    </row>
    <row r="6705" spans="1:3" x14ac:dyDescent="0.35">
      <c r="A6705" s="1">
        <v>44996.791666666664</v>
      </c>
      <c r="B6705" s="8">
        <v>44996.791666666664</v>
      </c>
      <c r="C6705" s="11">
        <v>101017.289232</v>
      </c>
    </row>
    <row r="6706" spans="1:3" x14ac:dyDescent="0.35">
      <c r="A6706" s="1">
        <v>44996.802083333336</v>
      </c>
      <c r="B6706" s="8">
        <v>44996.802083333336</v>
      </c>
      <c r="C6706" s="11">
        <v>101933.38026000001</v>
      </c>
    </row>
    <row r="6707" spans="1:3" x14ac:dyDescent="0.35">
      <c r="A6707" s="1">
        <v>44996.8125</v>
      </c>
      <c r="B6707" s="8">
        <v>44996.8125</v>
      </c>
      <c r="C6707" s="11">
        <v>100560.096632</v>
      </c>
    </row>
    <row r="6708" spans="1:3" x14ac:dyDescent="0.35">
      <c r="A6708" s="1">
        <v>44996.822916666664</v>
      </c>
      <c r="B6708" s="8">
        <v>44996.822916666664</v>
      </c>
      <c r="C6708" s="11">
        <v>97838.851488</v>
      </c>
    </row>
    <row r="6709" spans="1:3" x14ac:dyDescent="0.35">
      <c r="A6709" s="1">
        <v>44996.833333333336</v>
      </c>
      <c r="B6709" s="8">
        <v>44996.833333333336</v>
      </c>
      <c r="C6709" s="11">
        <v>95651.686100000006</v>
      </c>
    </row>
    <row r="6710" spans="1:3" x14ac:dyDescent="0.35">
      <c r="A6710" s="1">
        <v>44996.84375</v>
      </c>
      <c r="B6710" s="8">
        <v>44996.84375</v>
      </c>
      <c r="C6710" s="11">
        <v>93505.015708000006</v>
      </c>
    </row>
    <row r="6711" spans="1:3" x14ac:dyDescent="0.35">
      <c r="A6711" s="1">
        <v>44996.854166666664</v>
      </c>
      <c r="B6711" s="8">
        <v>44996.854166666664</v>
      </c>
      <c r="C6711" s="11">
        <v>89834.426988000007</v>
      </c>
    </row>
    <row r="6712" spans="1:3" x14ac:dyDescent="0.35">
      <c r="A6712" s="1">
        <v>44996.864583333336</v>
      </c>
      <c r="B6712" s="8">
        <v>44996.864583333336</v>
      </c>
      <c r="C6712" s="11">
        <v>86534.745139999999</v>
      </c>
    </row>
    <row r="6713" spans="1:3" x14ac:dyDescent="0.35">
      <c r="A6713" s="1">
        <v>44996.875</v>
      </c>
      <c r="B6713" s="8">
        <v>44996.875</v>
      </c>
      <c r="C6713" s="11">
        <v>85220.226047999997</v>
      </c>
    </row>
    <row r="6714" spans="1:3" x14ac:dyDescent="0.35">
      <c r="A6714" s="1">
        <v>44996.885416666664</v>
      </c>
      <c r="B6714" s="8">
        <v>44996.885416666664</v>
      </c>
      <c r="C6714" s="11">
        <v>82581.776503999994</v>
      </c>
    </row>
    <row r="6715" spans="1:3" x14ac:dyDescent="0.35">
      <c r="A6715" s="1">
        <v>44996.895833333336</v>
      </c>
      <c r="B6715" s="8">
        <v>44996.895833333336</v>
      </c>
      <c r="C6715" s="11">
        <v>81373.726148000002</v>
      </c>
    </row>
    <row r="6716" spans="1:3" x14ac:dyDescent="0.35">
      <c r="A6716" s="1">
        <v>44996.90625</v>
      </c>
      <c r="B6716" s="8">
        <v>44996.90625</v>
      </c>
      <c r="C6716" s="11">
        <v>81407.544987999994</v>
      </c>
    </row>
    <row r="6717" spans="1:3" x14ac:dyDescent="0.35">
      <c r="A6717" s="1">
        <v>44996.916666666664</v>
      </c>
      <c r="B6717" s="8">
        <v>44996.916666666664</v>
      </c>
      <c r="C6717" s="11">
        <v>81588.877328000002</v>
      </c>
    </row>
    <row r="6718" spans="1:3" x14ac:dyDescent="0.35">
      <c r="A6718" s="1">
        <v>44996.927083333336</v>
      </c>
      <c r="B6718" s="8">
        <v>44996.927083333336</v>
      </c>
      <c r="C6718" s="11">
        <v>81759.771047999995</v>
      </c>
    </row>
    <row r="6719" spans="1:3" x14ac:dyDescent="0.35">
      <c r="A6719" s="1">
        <v>44996.9375</v>
      </c>
      <c r="B6719" s="8">
        <v>44996.9375</v>
      </c>
      <c r="C6719" s="11">
        <v>81305.086251999994</v>
      </c>
    </row>
    <row r="6720" spans="1:3" x14ac:dyDescent="0.35">
      <c r="A6720" s="1">
        <v>44996.947916666664</v>
      </c>
      <c r="B6720" s="8">
        <v>44996.947916666664</v>
      </c>
      <c r="C6720" s="11">
        <v>80227.850928</v>
      </c>
    </row>
    <row r="6721" spans="1:3" x14ac:dyDescent="0.35">
      <c r="A6721" s="1">
        <v>44996.958333333336</v>
      </c>
      <c r="B6721" s="8">
        <v>44996.958333333336</v>
      </c>
      <c r="C6721" s="11">
        <v>79144.188460000005</v>
      </c>
    </row>
    <row r="6722" spans="1:3" x14ac:dyDescent="0.35">
      <c r="A6722" s="1">
        <v>44996.96875</v>
      </c>
      <c r="B6722" s="8">
        <v>44996.96875</v>
      </c>
      <c r="C6722" s="11">
        <v>77447.083039999998</v>
      </c>
    </row>
    <row r="6723" spans="1:3" x14ac:dyDescent="0.35">
      <c r="A6723" s="1">
        <v>44996.979166666664</v>
      </c>
      <c r="B6723" s="8">
        <v>44996.979166666664</v>
      </c>
      <c r="C6723" s="11">
        <v>76647.208943999998</v>
      </c>
    </row>
    <row r="6724" spans="1:3" x14ac:dyDescent="0.35">
      <c r="A6724" s="1">
        <v>44996.989583333336</v>
      </c>
      <c r="B6724" s="8">
        <v>44996.989583333336</v>
      </c>
      <c r="C6724" s="11">
        <v>75912.569795999996</v>
      </c>
    </row>
    <row r="6725" spans="1:3" x14ac:dyDescent="0.35">
      <c r="A6725" s="1">
        <v>44997</v>
      </c>
      <c r="B6725" s="8">
        <v>44997</v>
      </c>
      <c r="C6725" s="11">
        <v>75119.912091999999</v>
      </c>
    </row>
    <row r="6726" spans="1:3" x14ac:dyDescent="0.35">
      <c r="A6726" s="1">
        <v>44997.010416666664</v>
      </c>
      <c r="B6726" s="8">
        <v>44997.010416666664</v>
      </c>
      <c r="C6726" s="11">
        <v>74655.564876000004</v>
      </c>
    </row>
    <row r="6727" spans="1:3" x14ac:dyDescent="0.35">
      <c r="A6727" s="1">
        <v>44997.020833333336</v>
      </c>
      <c r="B6727" s="8">
        <v>44997.020833333336</v>
      </c>
      <c r="C6727" s="11">
        <v>73846.625988</v>
      </c>
    </row>
    <row r="6728" spans="1:3" x14ac:dyDescent="0.35">
      <c r="A6728" s="1">
        <v>44997.03125</v>
      </c>
      <c r="B6728" s="8">
        <v>44997.03125</v>
      </c>
      <c r="C6728" s="11">
        <v>72753.030320000005</v>
      </c>
    </row>
    <row r="6729" spans="1:3" x14ac:dyDescent="0.35">
      <c r="A6729" s="1">
        <v>44997.041666666664</v>
      </c>
      <c r="B6729" s="8">
        <v>44997.041666666664</v>
      </c>
      <c r="C6729" s="11">
        <v>72720.186056000006</v>
      </c>
    </row>
    <row r="6730" spans="1:3" x14ac:dyDescent="0.35">
      <c r="A6730" s="1">
        <v>44997.052083333336</v>
      </c>
      <c r="B6730" s="8">
        <v>44997.052083333336</v>
      </c>
      <c r="C6730" s="11">
        <v>71922.490183999995</v>
      </c>
    </row>
    <row r="6731" spans="1:3" x14ac:dyDescent="0.35">
      <c r="A6731" s="1">
        <v>44997.0625</v>
      </c>
      <c r="B6731" s="8">
        <v>44997.0625</v>
      </c>
      <c r="C6731" s="11">
        <v>71067.354340000005</v>
      </c>
    </row>
    <row r="6732" spans="1:3" x14ac:dyDescent="0.35">
      <c r="A6732" s="1">
        <v>44997.072916666664</v>
      </c>
      <c r="B6732" s="8">
        <v>44997.072916666664</v>
      </c>
      <c r="C6732" s="11">
        <v>71444.585032000003</v>
      </c>
    </row>
    <row r="6733" spans="1:3" x14ac:dyDescent="0.35">
      <c r="A6733" s="1">
        <v>44997.083333333336</v>
      </c>
      <c r="B6733" s="8">
        <v>44997.083333333336</v>
      </c>
      <c r="C6733" s="11">
        <v>71831.104571999997</v>
      </c>
    </row>
    <row r="6734" spans="1:3" x14ac:dyDescent="0.35">
      <c r="A6734" s="1">
        <v>44997.09375</v>
      </c>
      <c r="B6734" s="8">
        <v>44997.09375</v>
      </c>
      <c r="C6734" s="11">
        <v>71284.45998</v>
      </c>
    </row>
    <row r="6735" spans="1:3" x14ac:dyDescent="0.35">
      <c r="A6735" s="1">
        <v>44997.104166666664</v>
      </c>
      <c r="B6735" s="8">
        <v>44997.104166666664</v>
      </c>
      <c r="C6735" s="11">
        <v>71313.674088</v>
      </c>
    </row>
    <row r="6736" spans="1:3" x14ac:dyDescent="0.35">
      <c r="A6736" s="1">
        <v>44997.114583333336</v>
      </c>
      <c r="B6736" s="8">
        <v>44997.114583333336</v>
      </c>
      <c r="C6736" s="11">
        <v>71694.233376000004</v>
      </c>
    </row>
    <row r="6737" spans="1:3" x14ac:dyDescent="0.35">
      <c r="A6737" s="1">
        <v>44997.125</v>
      </c>
      <c r="B6737" s="8">
        <v>44997.125</v>
      </c>
      <c r="C6737" s="11">
        <v>72373.937267999994</v>
      </c>
    </row>
    <row r="6738" spans="1:3" x14ac:dyDescent="0.35">
      <c r="A6738" s="1">
        <v>44997.135416666664</v>
      </c>
      <c r="B6738" s="8">
        <v>44997.135416666664</v>
      </c>
      <c r="C6738" s="11">
        <v>72481.204404000004</v>
      </c>
    </row>
    <row r="6739" spans="1:3" x14ac:dyDescent="0.35">
      <c r="A6739" s="1">
        <v>44997.145833333336</v>
      </c>
      <c r="B6739" s="8">
        <v>44997.145833333336</v>
      </c>
      <c r="C6739" s="11">
        <v>71880.023327999996</v>
      </c>
    </row>
    <row r="6740" spans="1:3" x14ac:dyDescent="0.35">
      <c r="A6740" s="1">
        <v>44997.15625</v>
      </c>
      <c r="B6740" s="8">
        <v>44997.15625</v>
      </c>
      <c r="C6740" s="11">
        <v>71409.947520000002</v>
      </c>
    </row>
    <row r="6741" spans="1:3" x14ac:dyDescent="0.35">
      <c r="A6741" s="1">
        <v>44997.166666666664</v>
      </c>
      <c r="B6741" s="8">
        <v>44997.166666666664</v>
      </c>
      <c r="C6741" s="11">
        <v>71598.333400000003</v>
      </c>
    </row>
    <row r="6742" spans="1:3" x14ac:dyDescent="0.35">
      <c r="A6742" s="1">
        <v>44997.177083333336</v>
      </c>
      <c r="B6742" s="8">
        <v>44997.177083333336</v>
      </c>
      <c r="C6742" s="11">
        <v>72097.526211999997</v>
      </c>
    </row>
    <row r="6743" spans="1:3" x14ac:dyDescent="0.35">
      <c r="A6743" s="1">
        <v>44997.1875</v>
      </c>
      <c r="B6743" s="8">
        <v>44997.1875</v>
      </c>
      <c r="C6743" s="11">
        <v>71895.860964000007</v>
      </c>
    </row>
    <row r="6744" spans="1:3" x14ac:dyDescent="0.35">
      <c r="A6744" s="1">
        <v>44997.197916666664</v>
      </c>
      <c r="B6744" s="8">
        <v>44997.197916666664</v>
      </c>
      <c r="C6744" s="11">
        <v>72421.331424000004</v>
      </c>
    </row>
    <row r="6745" spans="1:3" x14ac:dyDescent="0.35">
      <c r="A6745" s="1">
        <v>44997.208333333336</v>
      </c>
      <c r="B6745" s="8">
        <v>44997.208333333336</v>
      </c>
      <c r="C6745" s="11">
        <v>71554.897299999997</v>
      </c>
    </row>
    <row r="6746" spans="1:3" x14ac:dyDescent="0.35">
      <c r="A6746" s="1">
        <v>44997.21875</v>
      </c>
      <c r="B6746" s="8">
        <v>44997.21875</v>
      </c>
      <c r="C6746" s="11">
        <v>71314.206388000006</v>
      </c>
    </row>
    <row r="6747" spans="1:3" x14ac:dyDescent="0.35">
      <c r="A6747" s="1">
        <v>44997.229166666664</v>
      </c>
      <c r="B6747" s="8">
        <v>44997.229166666664</v>
      </c>
      <c r="C6747" s="11">
        <v>69607.980439999999</v>
      </c>
    </row>
    <row r="6748" spans="1:3" x14ac:dyDescent="0.35">
      <c r="A6748" s="1">
        <v>44997.239583333336</v>
      </c>
      <c r="B6748" s="8">
        <v>44997.239583333336</v>
      </c>
      <c r="C6748" s="11">
        <v>67137.334235999995</v>
      </c>
    </row>
    <row r="6749" spans="1:3" x14ac:dyDescent="0.35">
      <c r="A6749" s="1">
        <v>44997.25</v>
      </c>
      <c r="B6749" s="8">
        <v>44997.25</v>
      </c>
      <c r="C6749" s="11">
        <v>65108.122636</v>
      </c>
    </row>
    <row r="6750" spans="1:3" x14ac:dyDescent="0.35">
      <c r="A6750" s="1">
        <v>44997.260416666664</v>
      </c>
      <c r="B6750" s="8">
        <v>44997.260416666664</v>
      </c>
      <c r="C6750" s="11">
        <v>65592.635771999994</v>
      </c>
    </row>
    <row r="6751" spans="1:3" x14ac:dyDescent="0.35">
      <c r="A6751" s="1">
        <v>44997.270833333336</v>
      </c>
      <c r="B6751" s="8">
        <v>44997.270833333336</v>
      </c>
      <c r="C6751" s="11">
        <v>64605.435111999999</v>
      </c>
    </row>
    <row r="6752" spans="1:3" x14ac:dyDescent="0.35">
      <c r="A6752" s="1">
        <v>44997.28125</v>
      </c>
      <c r="B6752" s="8">
        <v>44997.28125</v>
      </c>
      <c r="C6752" s="11">
        <v>64668.823931999999</v>
      </c>
    </row>
    <row r="6753" spans="1:3" x14ac:dyDescent="0.35">
      <c r="A6753" s="1">
        <v>44997.291666666664</v>
      </c>
      <c r="B6753" s="8">
        <v>44997.291666666664</v>
      </c>
      <c r="C6753" s="11">
        <v>65355.583420000003</v>
      </c>
    </row>
    <row r="6754" spans="1:3" x14ac:dyDescent="0.35">
      <c r="A6754" s="1">
        <v>44997.302083333336</v>
      </c>
      <c r="B6754" s="8">
        <v>44997.302083333336</v>
      </c>
      <c r="C6754" s="11">
        <v>66489.469104000003</v>
      </c>
    </row>
    <row r="6755" spans="1:3" x14ac:dyDescent="0.35">
      <c r="A6755" s="1">
        <v>44997.3125</v>
      </c>
      <c r="B6755" s="8">
        <v>44997.3125</v>
      </c>
      <c r="C6755" s="11">
        <v>67861.152491999994</v>
      </c>
    </row>
    <row r="6756" spans="1:3" x14ac:dyDescent="0.35">
      <c r="A6756" s="1">
        <v>44997.322916666664</v>
      </c>
      <c r="B6756" s="8">
        <v>44997.322916666664</v>
      </c>
      <c r="C6756" s="11">
        <v>69732.777528000006</v>
      </c>
    </row>
    <row r="6757" spans="1:3" x14ac:dyDescent="0.35">
      <c r="A6757" s="1">
        <v>44997.333333333336</v>
      </c>
      <c r="B6757" s="8">
        <v>44997.333333333336</v>
      </c>
      <c r="C6757" s="11">
        <v>71357.691667999999</v>
      </c>
    </row>
    <row r="6758" spans="1:3" x14ac:dyDescent="0.35">
      <c r="A6758" s="1">
        <v>44997.34375</v>
      </c>
      <c r="B6758" s="8">
        <v>44997.34375</v>
      </c>
      <c r="C6758" s="11">
        <v>72951.186360000007</v>
      </c>
    </row>
    <row r="6759" spans="1:3" x14ac:dyDescent="0.35">
      <c r="A6759" s="1">
        <v>44997.354166666664</v>
      </c>
      <c r="B6759" s="8">
        <v>44997.354166666664</v>
      </c>
      <c r="C6759" s="11">
        <v>73347.728696000006</v>
      </c>
    </row>
    <row r="6760" spans="1:3" x14ac:dyDescent="0.35">
      <c r="A6760" s="1">
        <v>44997.364583333336</v>
      </c>
      <c r="B6760" s="8">
        <v>44997.364583333336</v>
      </c>
      <c r="C6760" s="11">
        <v>74224.304992000005</v>
      </c>
    </row>
    <row r="6761" spans="1:3" x14ac:dyDescent="0.35">
      <c r="A6761" s="1">
        <v>44997.375</v>
      </c>
      <c r="B6761" s="8">
        <v>44997.375</v>
      </c>
      <c r="C6761" s="11">
        <v>75193.1302</v>
      </c>
    </row>
    <row r="6762" spans="1:3" x14ac:dyDescent="0.35">
      <c r="A6762" s="1">
        <v>44997.385416666664</v>
      </c>
      <c r="B6762" s="8">
        <v>44997.385416666664</v>
      </c>
      <c r="C6762" s="11">
        <v>76539.115407999998</v>
      </c>
    </row>
    <row r="6763" spans="1:3" x14ac:dyDescent="0.35">
      <c r="A6763" s="1">
        <v>44997.395833333336</v>
      </c>
      <c r="B6763" s="8">
        <v>44997.395833333336</v>
      </c>
      <c r="C6763" s="11">
        <v>77360.218643999993</v>
      </c>
    </row>
    <row r="6764" spans="1:3" x14ac:dyDescent="0.35">
      <c r="A6764" s="1">
        <v>44997.40625</v>
      </c>
      <c r="B6764" s="8">
        <v>44997.40625</v>
      </c>
      <c r="C6764" s="11">
        <v>76633.545800000007</v>
      </c>
    </row>
    <row r="6765" spans="1:3" x14ac:dyDescent="0.35">
      <c r="A6765" s="1">
        <v>44997.416666666664</v>
      </c>
      <c r="B6765" s="8">
        <v>44997.416666666664</v>
      </c>
      <c r="C6765" s="11">
        <v>75532.390847999995</v>
      </c>
    </row>
    <row r="6766" spans="1:3" x14ac:dyDescent="0.35">
      <c r="A6766" s="1">
        <v>44997.427083333336</v>
      </c>
      <c r="B6766" s="8">
        <v>44997.427083333336</v>
      </c>
      <c r="C6766" s="11">
        <v>75533.135752000002</v>
      </c>
    </row>
    <row r="6767" spans="1:3" x14ac:dyDescent="0.35">
      <c r="A6767" s="1">
        <v>44997.4375</v>
      </c>
      <c r="B6767" s="8">
        <v>44997.4375</v>
      </c>
      <c r="C6767" s="11">
        <v>76256.049432</v>
      </c>
    </row>
    <row r="6768" spans="1:3" x14ac:dyDescent="0.35">
      <c r="A6768" s="1">
        <v>44997.447916666664</v>
      </c>
      <c r="B6768" s="8">
        <v>44997.447916666664</v>
      </c>
      <c r="C6768" s="11">
        <v>78784.199464000005</v>
      </c>
    </row>
    <row r="6769" spans="1:3" x14ac:dyDescent="0.35">
      <c r="A6769" s="1">
        <v>44997.458333333336</v>
      </c>
      <c r="B6769" s="8">
        <v>44997.458333333336</v>
      </c>
      <c r="C6769" s="11">
        <v>80101.844607999999</v>
      </c>
    </row>
    <row r="6770" spans="1:3" x14ac:dyDescent="0.35">
      <c r="A6770" s="1">
        <v>44997.46875</v>
      </c>
      <c r="B6770" s="8">
        <v>44997.46875</v>
      </c>
      <c r="C6770" s="11">
        <v>82985.593028000003</v>
      </c>
    </row>
    <row r="6771" spans="1:3" x14ac:dyDescent="0.35">
      <c r="A6771" s="1">
        <v>44997.479166666664</v>
      </c>
      <c r="B6771" s="8">
        <v>44997.479166666664</v>
      </c>
      <c r="C6771" s="11">
        <v>86564.405335999996</v>
      </c>
    </row>
    <row r="6772" spans="1:3" x14ac:dyDescent="0.35">
      <c r="A6772" s="1">
        <v>44997.489583333336</v>
      </c>
      <c r="B6772" s="8">
        <v>44997.489583333336</v>
      </c>
      <c r="C6772" s="11">
        <v>88398.541087999998</v>
      </c>
    </row>
    <row r="6773" spans="1:3" x14ac:dyDescent="0.35">
      <c r="A6773" s="1">
        <v>44997.5</v>
      </c>
      <c r="B6773" s="8">
        <v>44997.5</v>
      </c>
      <c r="C6773" s="11">
        <v>87114.198963999996</v>
      </c>
    </row>
    <row r="6774" spans="1:3" x14ac:dyDescent="0.35">
      <c r="A6774" s="1">
        <v>44997.510416666664</v>
      </c>
      <c r="B6774" s="8">
        <v>44997.510416666664</v>
      </c>
      <c r="C6774" s="11">
        <v>84523.358783999996</v>
      </c>
    </row>
    <row r="6775" spans="1:3" x14ac:dyDescent="0.35">
      <c r="A6775" s="1">
        <v>44997.520833333336</v>
      </c>
      <c r="B6775" s="8">
        <v>44997.520833333336</v>
      </c>
      <c r="C6775" s="11">
        <v>82121.220096000005</v>
      </c>
    </row>
    <row r="6776" spans="1:3" x14ac:dyDescent="0.35">
      <c r="A6776" s="1">
        <v>44997.53125</v>
      </c>
      <c r="B6776" s="8">
        <v>44997.53125</v>
      </c>
      <c r="C6776" s="11">
        <v>81545.678132000001</v>
      </c>
    </row>
    <row r="6777" spans="1:3" x14ac:dyDescent="0.35">
      <c r="A6777" s="1">
        <v>44997.541666666664</v>
      </c>
      <c r="B6777" s="8">
        <v>44997.541666666664</v>
      </c>
      <c r="C6777" s="11">
        <v>81381.431947999998</v>
      </c>
    </row>
    <row r="6778" spans="1:3" x14ac:dyDescent="0.35">
      <c r="A6778" s="1">
        <v>44997.552083333336</v>
      </c>
      <c r="B6778" s="8">
        <v>44997.552083333336</v>
      </c>
      <c r="C6778" s="11">
        <v>77463.328192000001</v>
      </c>
    </row>
    <row r="6779" spans="1:3" x14ac:dyDescent="0.35">
      <c r="A6779" s="1">
        <v>44997.5625</v>
      </c>
      <c r="B6779" s="8">
        <v>44997.5625</v>
      </c>
      <c r="C6779" s="11">
        <v>74652.341564000002</v>
      </c>
    </row>
    <row r="6780" spans="1:3" x14ac:dyDescent="0.35">
      <c r="A6780" s="1">
        <v>44997.572916666664</v>
      </c>
      <c r="B6780" s="8">
        <v>44997.572916666664</v>
      </c>
      <c r="C6780" s="11">
        <v>74096.481635999997</v>
      </c>
    </row>
    <row r="6781" spans="1:3" x14ac:dyDescent="0.35">
      <c r="A6781" s="1">
        <v>44997.583333333336</v>
      </c>
      <c r="B6781" s="8">
        <v>44997.583333333336</v>
      </c>
      <c r="C6781" s="11">
        <v>74292.582376000006</v>
      </c>
    </row>
    <row r="6782" spans="1:3" x14ac:dyDescent="0.35">
      <c r="A6782" s="1">
        <v>44997.59375</v>
      </c>
      <c r="B6782" s="8">
        <v>44997.59375</v>
      </c>
      <c r="C6782" s="11">
        <v>72980.175308000005</v>
      </c>
    </row>
    <row r="6783" spans="1:3" x14ac:dyDescent="0.35">
      <c r="A6783" s="1">
        <v>44997.604166666664</v>
      </c>
      <c r="B6783" s="8">
        <v>44997.604166666664</v>
      </c>
      <c r="C6783" s="11">
        <v>74177.824424000006</v>
      </c>
    </row>
    <row r="6784" spans="1:3" x14ac:dyDescent="0.35">
      <c r="A6784" s="1">
        <v>44997.614583333336</v>
      </c>
      <c r="B6784" s="8">
        <v>44997.614583333336</v>
      </c>
      <c r="C6784" s="11">
        <v>73591.821735999998</v>
      </c>
    </row>
    <row r="6785" spans="1:3" x14ac:dyDescent="0.35">
      <c r="A6785" s="1">
        <v>44997.625</v>
      </c>
      <c r="B6785" s="8">
        <v>44997.625</v>
      </c>
      <c r="C6785" s="11">
        <v>74248.572675999996</v>
      </c>
    </row>
    <row r="6786" spans="1:3" x14ac:dyDescent="0.35">
      <c r="A6786" s="1">
        <v>44997.635416666664</v>
      </c>
      <c r="B6786" s="8">
        <v>44997.635416666664</v>
      </c>
      <c r="C6786" s="11">
        <v>74961.129484000005</v>
      </c>
    </row>
    <row r="6787" spans="1:3" x14ac:dyDescent="0.35">
      <c r="A6787" s="1">
        <v>44997.645833333336</v>
      </c>
      <c r="B6787" s="8">
        <v>44997.645833333336</v>
      </c>
      <c r="C6787" s="11">
        <v>74282.724711999996</v>
      </c>
    </row>
    <row r="6788" spans="1:3" x14ac:dyDescent="0.35">
      <c r="A6788" s="1">
        <v>44997.65625</v>
      </c>
      <c r="B6788" s="8">
        <v>44997.65625</v>
      </c>
      <c r="C6788" s="11">
        <v>74806.296843999997</v>
      </c>
    </row>
    <row r="6789" spans="1:3" x14ac:dyDescent="0.35">
      <c r="A6789" s="1">
        <v>44997.666666666664</v>
      </c>
      <c r="B6789" s="8">
        <v>44997.666666666664</v>
      </c>
      <c r="C6789" s="11">
        <v>74335.903867999994</v>
      </c>
    </row>
    <row r="6790" spans="1:3" x14ac:dyDescent="0.35">
      <c r="A6790" s="1">
        <v>44997.677083333336</v>
      </c>
      <c r="B6790" s="8">
        <v>44997.677083333336</v>
      </c>
      <c r="C6790" s="11">
        <v>75851.250727999999</v>
      </c>
    </row>
    <row r="6791" spans="1:3" x14ac:dyDescent="0.35">
      <c r="A6791" s="1">
        <v>44997.6875</v>
      </c>
      <c r="B6791" s="8">
        <v>44997.6875</v>
      </c>
      <c r="C6791" s="11">
        <v>75875.767976000003</v>
      </c>
    </row>
    <row r="6792" spans="1:3" x14ac:dyDescent="0.35">
      <c r="A6792" s="1">
        <v>44997.697916666664</v>
      </c>
      <c r="B6792" s="8">
        <v>44997.697916666664</v>
      </c>
      <c r="C6792" s="11">
        <v>76679.462312000003</v>
      </c>
    </row>
    <row r="6793" spans="1:3" x14ac:dyDescent="0.35">
      <c r="A6793" s="1">
        <v>44997.708333333336</v>
      </c>
      <c r="B6793" s="8">
        <v>44997.708333333336</v>
      </c>
      <c r="C6793" s="11">
        <v>77255.311671999996</v>
      </c>
    </row>
    <row r="6794" spans="1:3" x14ac:dyDescent="0.35">
      <c r="A6794" s="1">
        <v>44997.71875</v>
      </c>
      <c r="B6794" s="8">
        <v>44997.71875</v>
      </c>
      <c r="C6794" s="11">
        <v>77509.522391999999</v>
      </c>
    </row>
    <row r="6795" spans="1:3" x14ac:dyDescent="0.35">
      <c r="A6795" s="1">
        <v>44997.729166666664</v>
      </c>
      <c r="B6795" s="8">
        <v>44997.729166666664</v>
      </c>
      <c r="C6795" s="11">
        <v>77512.511656000002</v>
      </c>
    </row>
    <row r="6796" spans="1:3" x14ac:dyDescent="0.35">
      <c r="A6796" s="1">
        <v>44997.739583333336</v>
      </c>
      <c r="B6796" s="8">
        <v>44997.739583333336</v>
      </c>
      <c r="C6796" s="11">
        <v>79964.868596</v>
      </c>
    </row>
    <row r="6797" spans="1:3" x14ac:dyDescent="0.35">
      <c r="A6797" s="1">
        <v>44997.75</v>
      </c>
      <c r="B6797" s="8">
        <v>44997.75</v>
      </c>
      <c r="C6797" s="11">
        <v>83630.322971999994</v>
      </c>
    </row>
    <row r="6798" spans="1:3" x14ac:dyDescent="0.35">
      <c r="A6798" s="1">
        <v>44997.760416666664</v>
      </c>
      <c r="B6798" s="8">
        <v>44997.760416666664</v>
      </c>
      <c r="C6798" s="11">
        <v>86042.970031999997</v>
      </c>
    </row>
    <row r="6799" spans="1:3" x14ac:dyDescent="0.35">
      <c r="A6799" s="1">
        <v>44997.770833333336</v>
      </c>
      <c r="B6799" s="8">
        <v>44997.770833333336</v>
      </c>
      <c r="C6799" s="11">
        <v>89305.804799999998</v>
      </c>
    </row>
    <row r="6800" spans="1:3" x14ac:dyDescent="0.35">
      <c r="A6800" s="1">
        <v>44997.78125</v>
      </c>
      <c r="B6800" s="8">
        <v>44997.78125</v>
      </c>
      <c r="C6800" s="11">
        <v>90775.658007999999</v>
      </c>
    </row>
    <row r="6801" spans="1:3" x14ac:dyDescent="0.35">
      <c r="A6801" s="1">
        <v>44997.791666666664</v>
      </c>
      <c r="B6801" s="8">
        <v>44997.791666666664</v>
      </c>
      <c r="C6801" s="11">
        <v>91026.640264000001</v>
      </c>
    </row>
    <row r="6802" spans="1:3" x14ac:dyDescent="0.35">
      <c r="A6802" s="1">
        <v>44997.802083333336</v>
      </c>
      <c r="B6802" s="8">
        <v>44997.802083333336</v>
      </c>
      <c r="C6802" s="11">
        <v>90347.709503999999</v>
      </c>
    </row>
    <row r="6803" spans="1:3" x14ac:dyDescent="0.35">
      <c r="A6803" s="1">
        <v>44997.8125</v>
      </c>
      <c r="B6803" s="8">
        <v>44997.8125</v>
      </c>
      <c r="C6803" s="11">
        <v>88956.757576000004</v>
      </c>
    </row>
    <row r="6804" spans="1:3" x14ac:dyDescent="0.35">
      <c r="A6804" s="1">
        <v>44997.822916666664</v>
      </c>
      <c r="B6804" s="8">
        <v>44997.822916666664</v>
      </c>
      <c r="C6804" s="11">
        <v>87102.236256000004</v>
      </c>
    </row>
    <row r="6805" spans="1:3" x14ac:dyDescent="0.35">
      <c r="A6805" s="1">
        <v>44997.833333333336</v>
      </c>
      <c r="B6805" s="8">
        <v>44997.833333333336</v>
      </c>
      <c r="C6805" s="11">
        <v>85595.656747999994</v>
      </c>
    </row>
    <row r="6806" spans="1:3" x14ac:dyDescent="0.35">
      <c r="A6806" s="1">
        <v>44997.84375</v>
      </c>
      <c r="B6806" s="8">
        <v>44997.84375</v>
      </c>
      <c r="C6806" s="11">
        <v>83143.882983999996</v>
      </c>
    </row>
    <row r="6807" spans="1:3" x14ac:dyDescent="0.35">
      <c r="A6807" s="1">
        <v>44997.854166666664</v>
      </c>
      <c r="B6807" s="8">
        <v>44997.854166666664</v>
      </c>
      <c r="C6807" s="11">
        <v>81400.822887999995</v>
      </c>
    </row>
    <row r="6808" spans="1:3" x14ac:dyDescent="0.35">
      <c r="A6808" s="1">
        <v>44997.864583333336</v>
      </c>
      <c r="B6808" s="8">
        <v>44997.864583333336</v>
      </c>
      <c r="C6808" s="11">
        <v>77649.940319999994</v>
      </c>
    </row>
    <row r="6809" spans="1:3" x14ac:dyDescent="0.35">
      <c r="A6809" s="1">
        <v>44997.875</v>
      </c>
      <c r="B6809" s="8">
        <v>44997.875</v>
      </c>
      <c r="C6809" s="11">
        <v>75537.793611999994</v>
      </c>
    </row>
    <row r="6810" spans="1:3" x14ac:dyDescent="0.35">
      <c r="A6810" s="1">
        <v>44997.885416666664</v>
      </c>
      <c r="B6810" s="8">
        <v>44997.885416666664</v>
      </c>
      <c r="C6810" s="11">
        <v>74593.718276</v>
      </c>
    </row>
    <row r="6811" spans="1:3" x14ac:dyDescent="0.35">
      <c r="A6811" s="1">
        <v>44997.895833333336</v>
      </c>
      <c r="B6811" s="8">
        <v>44997.895833333336</v>
      </c>
      <c r="C6811" s="11">
        <v>74063.693415999995</v>
      </c>
    </row>
    <row r="6812" spans="1:3" x14ac:dyDescent="0.35">
      <c r="A6812" s="1">
        <v>44997.90625</v>
      </c>
      <c r="B6812" s="8">
        <v>44997.90625</v>
      </c>
      <c r="C6812" s="11">
        <v>74064.465456000005</v>
      </c>
    </row>
    <row r="6813" spans="1:3" x14ac:dyDescent="0.35">
      <c r="A6813" s="1">
        <v>44997.916666666664</v>
      </c>
      <c r="B6813" s="8">
        <v>44997.916666666664</v>
      </c>
      <c r="C6813" s="11">
        <v>75211.861632</v>
      </c>
    </row>
    <row r="6814" spans="1:3" x14ac:dyDescent="0.35">
      <c r="A6814" s="1">
        <v>44997.927083333336</v>
      </c>
      <c r="B6814" s="8">
        <v>44997.927083333336</v>
      </c>
      <c r="C6814" s="11">
        <v>77283.101339999994</v>
      </c>
    </row>
    <row r="6815" spans="1:3" x14ac:dyDescent="0.35">
      <c r="A6815" s="1">
        <v>44997.9375</v>
      </c>
      <c r="B6815" s="8">
        <v>44997.9375</v>
      </c>
      <c r="C6815" s="11">
        <v>78882.841423999998</v>
      </c>
    </row>
    <row r="6816" spans="1:3" x14ac:dyDescent="0.35">
      <c r="A6816" s="1">
        <v>44997.947916666664</v>
      </c>
      <c r="B6816" s="8">
        <v>44997.947916666664</v>
      </c>
      <c r="C6816" s="11">
        <v>77701.166031999994</v>
      </c>
    </row>
    <row r="6817" spans="1:3" x14ac:dyDescent="0.35">
      <c r="A6817" s="1">
        <v>44997.958333333336</v>
      </c>
      <c r="B6817" s="8">
        <v>44997.958333333336</v>
      </c>
      <c r="C6817" s="11">
        <v>76922.789564000006</v>
      </c>
    </row>
    <row r="6818" spans="1:3" x14ac:dyDescent="0.35">
      <c r="A6818" s="1">
        <v>44997.96875</v>
      </c>
      <c r="B6818" s="8">
        <v>44997.96875</v>
      </c>
      <c r="C6818" s="11">
        <v>75182.364812</v>
      </c>
    </row>
    <row r="6819" spans="1:3" x14ac:dyDescent="0.35">
      <c r="A6819" s="1">
        <v>44997.979166666664</v>
      </c>
      <c r="B6819" s="8">
        <v>44997.979166666664</v>
      </c>
      <c r="C6819" s="11">
        <v>74759.793504000001</v>
      </c>
    </row>
    <row r="6820" spans="1:3" x14ac:dyDescent="0.35">
      <c r="A6820" s="1">
        <v>44997.989583333336</v>
      </c>
      <c r="B6820" s="8">
        <v>44997.989583333336</v>
      </c>
      <c r="C6820" s="11">
        <v>72727.152348000003</v>
      </c>
    </row>
    <row r="6821" spans="1:3" x14ac:dyDescent="0.35">
      <c r="A6821" s="1">
        <v>44998</v>
      </c>
      <c r="B6821" s="8">
        <v>44998</v>
      </c>
      <c r="C6821" s="11">
        <v>72738.599891999998</v>
      </c>
    </row>
    <row r="6822" spans="1:3" x14ac:dyDescent="0.35">
      <c r="A6822" s="1">
        <v>44998.010416666664</v>
      </c>
      <c r="B6822" s="8">
        <v>44998.010416666664</v>
      </c>
      <c r="C6822" s="11">
        <v>70796.348815999998</v>
      </c>
    </row>
    <row r="6823" spans="1:3" x14ac:dyDescent="0.35">
      <c r="A6823" s="1">
        <v>44998.020833333336</v>
      </c>
      <c r="B6823" s="8">
        <v>44998.020833333336</v>
      </c>
      <c r="C6823" s="11">
        <v>72087.422992000007</v>
      </c>
    </row>
    <row r="6824" spans="1:3" x14ac:dyDescent="0.35">
      <c r="A6824" s="1">
        <v>44998.03125</v>
      </c>
      <c r="B6824" s="8">
        <v>44998.03125</v>
      </c>
      <c r="C6824" s="11">
        <v>72240.778707999998</v>
      </c>
    </row>
    <row r="6825" spans="1:3" x14ac:dyDescent="0.35">
      <c r="A6825" s="1">
        <v>44998.041666666664</v>
      </c>
      <c r="B6825" s="8">
        <v>44998.041666666664</v>
      </c>
      <c r="C6825" s="11">
        <v>72354.387212000001</v>
      </c>
    </row>
    <row r="6826" spans="1:3" x14ac:dyDescent="0.35">
      <c r="A6826" s="1">
        <v>44998.052083333336</v>
      </c>
      <c r="B6826" s="8">
        <v>44998.052083333336</v>
      </c>
      <c r="C6826" s="11">
        <v>70168.564027999993</v>
      </c>
    </row>
    <row r="6827" spans="1:3" x14ac:dyDescent="0.35">
      <c r="A6827" s="1">
        <v>44998.0625</v>
      </c>
      <c r="B6827" s="8">
        <v>44998.0625</v>
      </c>
      <c r="C6827" s="11">
        <v>69625.131584000002</v>
      </c>
    </row>
    <row r="6828" spans="1:3" x14ac:dyDescent="0.35">
      <c r="A6828" s="1">
        <v>44998.072916666664</v>
      </c>
      <c r="B6828" s="8">
        <v>44998.072916666664</v>
      </c>
      <c r="C6828" s="11">
        <v>69974.974912000005</v>
      </c>
    </row>
    <row r="6829" spans="1:3" x14ac:dyDescent="0.35">
      <c r="A6829" s="1">
        <v>44998.083333333336</v>
      </c>
      <c r="B6829" s="8">
        <v>44998.083333333336</v>
      </c>
      <c r="C6829" s="11">
        <v>69715.17684</v>
      </c>
    </row>
    <row r="6830" spans="1:3" x14ac:dyDescent="0.35">
      <c r="A6830" s="1">
        <v>44998.09375</v>
      </c>
      <c r="B6830" s="8">
        <v>44998.09375</v>
      </c>
      <c r="C6830" s="11">
        <v>69244.948759999999</v>
      </c>
    </row>
    <row r="6831" spans="1:3" x14ac:dyDescent="0.35">
      <c r="A6831" s="1">
        <v>44998.104166666664</v>
      </c>
      <c r="B6831" s="8">
        <v>44998.104166666664</v>
      </c>
      <c r="C6831" s="11">
        <v>69549.943243999995</v>
      </c>
    </row>
    <row r="6832" spans="1:3" x14ac:dyDescent="0.35">
      <c r="A6832" s="1">
        <v>44998.114583333336</v>
      </c>
      <c r="B6832" s="8">
        <v>44998.114583333336</v>
      </c>
      <c r="C6832" s="11">
        <v>69038.232560000004</v>
      </c>
    </row>
    <row r="6833" spans="1:3" x14ac:dyDescent="0.35">
      <c r="A6833" s="1">
        <v>44998.125</v>
      </c>
      <c r="B6833" s="8">
        <v>44998.125</v>
      </c>
      <c r="C6833" s="11">
        <v>69894.455776000003</v>
      </c>
    </row>
    <row r="6834" spans="1:3" x14ac:dyDescent="0.35">
      <c r="A6834" s="1">
        <v>44998.135416666664</v>
      </c>
      <c r="B6834" s="8">
        <v>44998.135416666664</v>
      </c>
      <c r="C6834" s="11">
        <v>70370.103587999998</v>
      </c>
    </row>
    <row r="6835" spans="1:3" x14ac:dyDescent="0.35">
      <c r="A6835" s="1">
        <v>44998.145833333336</v>
      </c>
      <c r="B6835" s="8">
        <v>44998.145833333336</v>
      </c>
      <c r="C6835" s="11">
        <v>70414.363375999994</v>
      </c>
    </row>
    <row r="6836" spans="1:3" x14ac:dyDescent="0.35">
      <c r="A6836" s="1">
        <v>44998.15625</v>
      </c>
      <c r="B6836" s="8">
        <v>44998.15625</v>
      </c>
      <c r="C6836" s="11">
        <v>72320.491552000007</v>
      </c>
    </row>
    <row r="6837" spans="1:3" x14ac:dyDescent="0.35">
      <c r="A6837" s="1">
        <v>44998.166666666664</v>
      </c>
      <c r="B6837" s="8">
        <v>44998.166666666664</v>
      </c>
      <c r="C6837" s="11">
        <v>73788.440363999995</v>
      </c>
    </row>
    <row r="6838" spans="1:3" x14ac:dyDescent="0.35">
      <c r="A6838" s="1">
        <v>44998.177083333336</v>
      </c>
      <c r="B6838" s="8">
        <v>44998.177083333336</v>
      </c>
      <c r="C6838" s="11">
        <v>76037.823363999996</v>
      </c>
    </row>
    <row r="6839" spans="1:3" x14ac:dyDescent="0.35">
      <c r="A6839" s="1">
        <v>44998.1875</v>
      </c>
      <c r="B6839" s="8">
        <v>44998.1875</v>
      </c>
      <c r="C6839" s="11">
        <v>77920.006760000004</v>
      </c>
    </row>
    <row r="6840" spans="1:3" x14ac:dyDescent="0.35">
      <c r="A6840" s="1">
        <v>44998.197916666664</v>
      </c>
      <c r="B6840" s="8">
        <v>44998.197916666664</v>
      </c>
      <c r="C6840" s="11">
        <v>79278.062684000004</v>
      </c>
    </row>
    <row r="6841" spans="1:3" x14ac:dyDescent="0.35">
      <c r="A6841" s="1">
        <v>44998.208333333336</v>
      </c>
      <c r="B6841" s="8">
        <v>44998.208333333336</v>
      </c>
      <c r="C6841" s="11">
        <v>81087.230083999995</v>
      </c>
    </row>
    <row r="6842" spans="1:3" x14ac:dyDescent="0.35">
      <c r="A6842" s="1">
        <v>44998.21875</v>
      </c>
      <c r="B6842" s="8">
        <v>44998.21875</v>
      </c>
      <c r="C6842" s="11">
        <v>85777.610503999997</v>
      </c>
    </row>
    <row r="6843" spans="1:3" x14ac:dyDescent="0.35">
      <c r="A6843" s="1">
        <v>44998.229166666664</v>
      </c>
      <c r="B6843" s="8">
        <v>44998.229166666664</v>
      </c>
      <c r="C6843" s="11">
        <v>86755.397679999995</v>
      </c>
    </row>
    <row r="6844" spans="1:3" x14ac:dyDescent="0.35">
      <c r="A6844" s="1">
        <v>44998.239583333336</v>
      </c>
      <c r="B6844" s="8">
        <v>44998.239583333336</v>
      </c>
      <c r="C6844" s="11">
        <v>89788.382008</v>
      </c>
    </row>
    <row r="6845" spans="1:3" x14ac:dyDescent="0.35">
      <c r="A6845" s="1">
        <v>44998.25</v>
      </c>
      <c r="B6845" s="8">
        <v>44998.25</v>
      </c>
      <c r="C6845" s="11">
        <v>95424.354271999997</v>
      </c>
    </row>
    <row r="6846" spans="1:3" x14ac:dyDescent="0.35">
      <c r="A6846" s="1">
        <v>44998.260416666664</v>
      </c>
      <c r="B6846" s="8">
        <v>44998.260416666664</v>
      </c>
      <c r="C6846" s="11">
        <v>102892.399296</v>
      </c>
    </row>
    <row r="6847" spans="1:3" x14ac:dyDescent="0.35">
      <c r="A6847" s="1">
        <v>44998.270833333336</v>
      </c>
      <c r="B6847" s="8">
        <v>44998.270833333336</v>
      </c>
      <c r="C6847" s="11">
        <v>107906.51682</v>
      </c>
    </row>
    <row r="6848" spans="1:3" x14ac:dyDescent="0.35">
      <c r="A6848" s="1">
        <v>44998.28125</v>
      </c>
      <c r="B6848" s="8">
        <v>44998.28125</v>
      </c>
      <c r="C6848" s="11">
        <v>110851.285896</v>
      </c>
    </row>
    <row r="6849" spans="1:3" x14ac:dyDescent="0.35">
      <c r="A6849" s="1">
        <v>44998.291666666664</v>
      </c>
      <c r="B6849" s="8">
        <v>44998.291666666664</v>
      </c>
      <c r="C6849" s="11">
        <v>114128.769504</v>
      </c>
    </row>
    <row r="6850" spans="1:3" x14ac:dyDescent="0.35">
      <c r="A6850" s="1">
        <v>44998.302083333336</v>
      </c>
      <c r="B6850" s="8">
        <v>44998.302083333336</v>
      </c>
      <c r="C6850" s="11">
        <v>120420.210832</v>
      </c>
    </row>
    <row r="6851" spans="1:3" x14ac:dyDescent="0.35">
      <c r="A6851" s="1">
        <v>44998.3125</v>
      </c>
      <c r="B6851" s="8">
        <v>44998.3125</v>
      </c>
      <c r="C6851" s="11">
        <v>124228.43502800001</v>
      </c>
    </row>
    <row r="6852" spans="1:3" x14ac:dyDescent="0.35">
      <c r="A6852" s="1">
        <v>44998.322916666664</v>
      </c>
      <c r="B6852" s="8">
        <v>44998.322916666664</v>
      </c>
      <c r="C6852" s="11">
        <v>127365.534764</v>
      </c>
    </row>
    <row r="6853" spans="1:3" x14ac:dyDescent="0.35">
      <c r="A6853" s="1">
        <v>44998.333333333336</v>
      </c>
      <c r="B6853" s="8">
        <v>44998.333333333336</v>
      </c>
      <c r="C6853" s="11">
        <v>129585.04436</v>
      </c>
    </row>
    <row r="6854" spans="1:3" x14ac:dyDescent="0.35">
      <c r="A6854" s="1">
        <v>44998.34375</v>
      </c>
      <c r="B6854" s="8">
        <v>44998.34375</v>
      </c>
      <c r="C6854" s="11">
        <v>130312.386392</v>
      </c>
    </row>
    <row r="6855" spans="1:3" x14ac:dyDescent="0.35">
      <c r="A6855" s="1">
        <v>44998.354166666664</v>
      </c>
      <c r="B6855" s="8">
        <v>44998.354166666664</v>
      </c>
      <c r="C6855" s="11">
        <v>131565.68495600001</v>
      </c>
    </row>
    <row r="6856" spans="1:3" x14ac:dyDescent="0.35">
      <c r="A6856" s="1">
        <v>44998.364583333336</v>
      </c>
      <c r="B6856" s="8">
        <v>44998.364583333336</v>
      </c>
      <c r="C6856" s="11">
        <v>127615.35062</v>
      </c>
    </row>
    <row r="6857" spans="1:3" x14ac:dyDescent="0.35">
      <c r="A6857" s="1">
        <v>44998.375</v>
      </c>
      <c r="B6857" s="8">
        <v>44998.375</v>
      </c>
      <c r="C6857" s="11">
        <v>127725.63476</v>
      </c>
    </row>
    <row r="6858" spans="1:3" x14ac:dyDescent="0.35">
      <c r="A6858" s="1">
        <v>44998.385416666664</v>
      </c>
      <c r="B6858" s="8">
        <v>44998.385416666664</v>
      </c>
      <c r="C6858" s="11">
        <v>127671.76684</v>
      </c>
    </row>
    <row r="6859" spans="1:3" x14ac:dyDescent="0.35">
      <c r="A6859" s="1">
        <v>44998.395833333336</v>
      </c>
      <c r="B6859" s="8">
        <v>44998.395833333336</v>
      </c>
      <c r="C6859" s="11">
        <v>129010.802732</v>
      </c>
    </row>
    <row r="6860" spans="1:3" x14ac:dyDescent="0.35">
      <c r="A6860" s="1">
        <v>44998.40625</v>
      </c>
      <c r="B6860" s="8">
        <v>44998.40625</v>
      </c>
      <c r="C6860" s="11">
        <v>129066.944164</v>
      </c>
    </row>
    <row r="6861" spans="1:3" x14ac:dyDescent="0.35">
      <c r="A6861" s="1">
        <v>44998.416666666664</v>
      </c>
      <c r="B6861" s="8">
        <v>44998.416666666664</v>
      </c>
      <c r="C6861" s="11">
        <v>130568.263484</v>
      </c>
    </row>
    <row r="6862" spans="1:3" x14ac:dyDescent="0.35">
      <c r="A6862" s="1">
        <v>44998.427083333336</v>
      </c>
      <c r="B6862" s="8">
        <v>44998.427083333336</v>
      </c>
      <c r="C6862" s="11">
        <v>132773.892792</v>
      </c>
    </row>
    <row r="6863" spans="1:3" x14ac:dyDescent="0.35">
      <c r="A6863" s="1">
        <v>44998.4375</v>
      </c>
      <c r="B6863" s="8">
        <v>44998.4375</v>
      </c>
      <c r="C6863" s="11">
        <v>131482.743648</v>
      </c>
    </row>
    <row r="6864" spans="1:3" x14ac:dyDescent="0.35">
      <c r="A6864" s="1">
        <v>44998.447916666664</v>
      </c>
      <c r="B6864" s="8">
        <v>44998.447916666664</v>
      </c>
      <c r="C6864" s="11">
        <v>130160.247244</v>
      </c>
    </row>
    <row r="6865" spans="1:3" x14ac:dyDescent="0.35">
      <c r="A6865" s="1">
        <v>44998.458333333336</v>
      </c>
      <c r="B6865" s="8">
        <v>44998.458333333336</v>
      </c>
      <c r="C6865" s="11">
        <v>133280.82415999999</v>
      </c>
    </row>
    <row r="6866" spans="1:3" x14ac:dyDescent="0.35">
      <c r="A6866" s="1">
        <v>44998.46875</v>
      </c>
      <c r="B6866" s="8">
        <v>44998.46875</v>
      </c>
      <c r="C6866" s="11">
        <v>134826.92970800001</v>
      </c>
    </row>
    <row r="6867" spans="1:3" x14ac:dyDescent="0.35">
      <c r="A6867" s="1">
        <v>44998.479166666664</v>
      </c>
      <c r="B6867" s="8">
        <v>44998.479166666664</v>
      </c>
      <c r="C6867" s="11">
        <v>133977.56002</v>
      </c>
    </row>
    <row r="6868" spans="1:3" x14ac:dyDescent="0.35">
      <c r="A6868" s="1">
        <v>44998.489583333336</v>
      </c>
      <c r="B6868" s="8">
        <v>44998.489583333336</v>
      </c>
      <c r="C6868" s="11">
        <v>130548.670232</v>
      </c>
    </row>
    <row r="6869" spans="1:3" x14ac:dyDescent="0.35">
      <c r="A6869" s="1">
        <v>44998.5</v>
      </c>
      <c r="B6869" s="8">
        <v>44998.5</v>
      </c>
      <c r="C6869" s="11">
        <v>128611.45524</v>
      </c>
    </row>
    <row r="6870" spans="1:3" x14ac:dyDescent="0.35">
      <c r="A6870" s="1">
        <v>44998.510416666664</v>
      </c>
      <c r="B6870" s="8">
        <v>44998.510416666664</v>
      </c>
      <c r="C6870" s="11">
        <v>129135.33512</v>
      </c>
    </row>
    <row r="6871" spans="1:3" x14ac:dyDescent="0.35">
      <c r="A6871" s="1">
        <v>44998.520833333336</v>
      </c>
      <c r="B6871" s="8">
        <v>44998.520833333336</v>
      </c>
      <c r="C6871" s="11">
        <v>127324.715644</v>
      </c>
    </row>
    <row r="6872" spans="1:3" x14ac:dyDescent="0.35">
      <c r="A6872" s="1">
        <v>44998.53125</v>
      </c>
      <c r="B6872" s="8">
        <v>44998.53125</v>
      </c>
      <c r="C6872" s="11">
        <v>126506.49146400001</v>
      </c>
    </row>
    <row r="6873" spans="1:3" x14ac:dyDescent="0.35">
      <c r="A6873" s="1">
        <v>44998.541666666664</v>
      </c>
      <c r="B6873" s="8">
        <v>44998.541666666664</v>
      </c>
      <c r="C6873" s="11">
        <v>125804.63645200001</v>
      </c>
    </row>
    <row r="6874" spans="1:3" x14ac:dyDescent="0.35">
      <c r="A6874" s="1">
        <v>44998.552083333336</v>
      </c>
      <c r="B6874" s="8">
        <v>44998.552083333336</v>
      </c>
      <c r="C6874" s="11">
        <v>124465.018652</v>
      </c>
    </row>
    <row r="6875" spans="1:3" x14ac:dyDescent="0.35">
      <c r="A6875" s="1">
        <v>44998.5625</v>
      </c>
      <c r="B6875" s="8">
        <v>44998.5625</v>
      </c>
      <c r="C6875" s="11">
        <v>122140.316464</v>
      </c>
    </row>
    <row r="6876" spans="1:3" x14ac:dyDescent="0.35">
      <c r="A6876" s="1">
        <v>44998.572916666664</v>
      </c>
      <c r="B6876" s="8">
        <v>44998.572916666664</v>
      </c>
      <c r="C6876" s="11">
        <v>116223.453284</v>
      </c>
    </row>
    <row r="6877" spans="1:3" x14ac:dyDescent="0.35">
      <c r="A6877" s="1">
        <v>44998.583333333336</v>
      </c>
      <c r="B6877" s="8">
        <v>44998.583333333336</v>
      </c>
      <c r="C6877" s="11">
        <v>114070.86602</v>
      </c>
    </row>
    <row r="6878" spans="1:3" x14ac:dyDescent="0.35">
      <c r="A6878" s="1">
        <v>44998.59375</v>
      </c>
      <c r="B6878" s="8">
        <v>44998.59375</v>
      </c>
      <c r="C6878" s="11">
        <v>113295.11736400001</v>
      </c>
    </row>
    <row r="6879" spans="1:3" x14ac:dyDescent="0.35">
      <c r="A6879" s="1">
        <v>44998.604166666664</v>
      </c>
      <c r="B6879" s="8">
        <v>44998.604166666664</v>
      </c>
      <c r="C6879" s="11">
        <v>112825.05478000001</v>
      </c>
    </row>
    <row r="6880" spans="1:3" x14ac:dyDescent="0.35">
      <c r="A6880" s="1">
        <v>44998.614583333336</v>
      </c>
      <c r="B6880" s="8">
        <v>44998.614583333336</v>
      </c>
      <c r="C6880" s="11">
        <v>113844.739732</v>
      </c>
    </row>
    <row r="6881" spans="1:3" x14ac:dyDescent="0.35">
      <c r="A6881" s="1">
        <v>44998.625</v>
      </c>
      <c r="B6881" s="8">
        <v>44998.625</v>
      </c>
      <c r="C6881" s="11">
        <v>112347.43206799999</v>
      </c>
    </row>
    <row r="6882" spans="1:3" x14ac:dyDescent="0.35">
      <c r="A6882" s="1">
        <v>44998.635416666664</v>
      </c>
      <c r="B6882" s="8">
        <v>44998.635416666664</v>
      </c>
      <c r="C6882" s="11">
        <v>110970.133116</v>
      </c>
    </row>
    <row r="6883" spans="1:3" x14ac:dyDescent="0.35">
      <c r="A6883" s="1">
        <v>44998.645833333336</v>
      </c>
      <c r="B6883" s="8">
        <v>44998.645833333336</v>
      </c>
      <c r="C6883" s="11">
        <v>110836.00552399999</v>
      </c>
    </row>
    <row r="6884" spans="1:3" x14ac:dyDescent="0.35">
      <c r="A6884" s="1">
        <v>44998.65625</v>
      </c>
      <c r="B6884" s="8">
        <v>44998.65625</v>
      </c>
      <c r="C6884" s="11">
        <v>111235.34819999999</v>
      </c>
    </row>
    <row r="6885" spans="1:3" x14ac:dyDescent="0.35">
      <c r="A6885" s="1">
        <v>44998.666666666664</v>
      </c>
      <c r="B6885" s="8">
        <v>44998.666666666664</v>
      </c>
      <c r="C6885" s="11">
        <v>111699.903448</v>
      </c>
    </row>
    <row r="6886" spans="1:3" x14ac:dyDescent="0.35">
      <c r="A6886" s="1">
        <v>44998.677083333336</v>
      </c>
      <c r="B6886" s="8">
        <v>44998.677083333336</v>
      </c>
      <c r="C6886" s="11">
        <v>112910.272872</v>
      </c>
    </row>
    <row r="6887" spans="1:3" x14ac:dyDescent="0.35">
      <c r="A6887" s="1">
        <v>44998.6875</v>
      </c>
      <c r="B6887" s="8">
        <v>44998.6875</v>
      </c>
      <c r="C6887" s="11">
        <v>110801.23966000001</v>
      </c>
    </row>
    <row r="6888" spans="1:3" x14ac:dyDescent="0.35">
      <c r="A6888" s="1">
        <v>44998.697916666664</v>
      </c>
      <c r="B6888" s="8">
        <v>44998.697916666664</v>
      </c>
      <c r="C6888" s="11">
        <v>111117.774584</v>
      </c>
    </row>
    <row r="6889" spans="1:3" x14ac:dyDescent="0.35">
      <c r="A6889" s="1">
        <v>44998.708333333336</v>
      </c>
      <c r="B6889" s="8">
        <v>44998.708333333336</v>
      </c>
      <c r="C6889" s="11">
        <v>109808.268656</v>
      </c>
    </row>
    <row r="6890" spans="1:3" x14ac:dyDescent="0.35">
      <c r="A6890" s="1">
        <v>44998.71875</v>
      </c>
      <c r="B6890" s="8">
        <v>44998.71875</v>
      </c>
      <c r="C6890" s="11">
        <v>111033.31182</v>
      </c>
    </row>
    <row r="6891" spans="1:3" x14ac:dyDescent="0.35">
      <c r="A6891" s="1">
        <v>44998.729166666664</v>
      </c>
      <c r="B6891" s="8">
        <v>44998.729166666664</v>
      </c>
      <c r="C6891" s="11">
        <v>113732.689392</v>
      </c>
    </row>
    <row r="6892" spans="1:3" x14ac:dyDescent="0.35">
      <c r="A6892" s="1">
        <v>44998.739583333336</v>
      </c>
      <c r="B6892" s="8">
        <v>44998.739583333336</v>
      </c>
      <c r="C6892" s="11">
        <v>116502.012156</v>
      </c>
    </row>
    <row r="6893" spans="1:3" x14ac:dyDescent="0.35">
      <c r="A6893" s="1">
        <v>44998.75</v>
      </c>
      <c r="B6893" s="8">
        <v>44998.75</v>
      </c>
      <c r="C6893" s="11">
        <v>120202.40265600001</v>
      </c>
    </row>
    <row r="6894" spans="1:3" x14ac:dyDescent="0.35">
      <c r="A6894" s="1">
        <v>44998.760416666664</v>
      </c>
      <c r="B6894" s="8">
        <v>44998.760416666664</v>
      </c>
      <c r="C6894" s="11">
        <v>123772.406676</v>
      </c>
    </row>
    <row r="6895" spans="1:3" x14ac:dyDescent="0.35">
      <c r="A6895" s="1">
        <v>44998.770833333336</v>
      </c>
      <c r="B6895" s="8">
        <v>44998.770833333336</v>
      </c>
      <c r="C6895" s="11">
        <v>125882.426504</v>
      </c>
    </row>
    <row r="6896" spans="1:3" x14ac:dyDescent="0.35">
      <c r="A6896" s="1">
        <v>44998.78125</v>
      </c>
      <c r="B6896" s="8">
        <v>44998.78125</v>
      </c>
      <c r="C6896" s="11">
        <v>130734.987496</v>
      </c>
    </row>
    <row r="6897" spans="1:3" x14ac:dyDescent="0.35">
      <c r="A6897" s="1">
        <v>44998.791666666664</v>
      </c>
      <c r="B6897" s="8">
        <v>44998.791666666664</v>
      </c>
      <c r="C6897" s="11">
        <v>130307.926896</v>
      </c>
    </row>
    <row r="6898" spans="1:3" x14ac:dyDescent="0.35">
      <c r="A6898" s="1">
        <v>44998.802083333336</v>
      </c>
      <c r="B6898" s="8">
        <v>44998.802083333336</v>
      </c>
      <c r="C6898" s="11">
        <v>128188.833636</v>
      </c>
    </row>
    <row r="6899" spans="1:3" x14ac:dyDescent="0.35">
      <c r="A6899" s="1">
        <v>44998.8125</v>
      </c>
      <c r="B6899" s="8">
        <v>44998.8125</v>
      </c>
      <c r="C6899" s="11">
        <v>128320.935336</v>
      </c>
    </row>
    <row r="6900" spans="1:3" x14ac:dyDescent="0.35">
      <c r="A6900" s="1">
        <v>44998.822916666664</v>
      </c>
      <c r="B6900" s="8">
        <v>44998.822916666664</v>
      </c>
      <c r="C6900" s="11">
        <v>126685.060336</v>
      </c>
    </row>
    <row r="6901" spans="1:3" x14ac:dyDescent="0.35">
      <c r="A6901" s="1">
        <v>44998.833333333336</v>
      </c>
      <c r="B6901" s="8">
        <v>44998.833333333336</v>
      </c>
      <c r="C6901" s="11">
        <v>124655.113392</v>
      </c>
    </row>
    <row r="6902" spans="1:3" x14ac:dyDescent="0.35">
      <c r="A6902" s="1">
        <v>44998.84375</v>
      </c>
      <c r="B6902" s="8">
        <v>44998.84375</v>
      </c>
      <c r="C6902" s="11">
        <v>120016.14169999999</v>
      </c>
    </row>
    <row r="6903" spans="1:3" x14ac:dyDescent="0.35">
      <c r="A6903" s="1">
        <v>44998.854166666664</v>
      </c>
      <c r="B6903" s="8">
        <v>44998.854166666664</v>
      </c>
      <c r="C6903" s="11">
        <v>116435.896976</v>
      </c>
    </row>
    <row r="6904" spans="1:3" x14ac:dyDescent="0.35">
      <c r="A6904" s="1">
        <v>44998.864583333336</v>
      </c>
      <c r="B6904" s="8">
        <v>44998.864583333336</v>
      </c>
      <c r="C6904" s="11">
        <v>112761.35335600001</v>
      </c>
    </row>
    <row r="6905" spans="1:3" x14ac:dyDescent="0.35">
      <c r="A6905" s="1">
        <v>44998.875</v>
      </c>
      <c r="B6905" s="8">
        <v>44998.875</v>
      </c>
      <c r="C6905" s="11">
        <v>108967.559016</v>
      </c>
    </row>
    <row r="6906" spans="1:3" x14ac:dyDescent="0.35">
      <c r="A6906" s="1">
        <v>44998.885416666664</v>
      </c>
      <c r="B6906" s="8">
        <v>44998.885416666664</v>
      </c>
      <c r="C6906" s="11">
        <v>104712.57566</v>
      </c>
    </row>
    <row r="6907" spans="1:3" x14ac:dyDescent="0.35">
      <c r="A6907" s="1">
        <v>44998.895833333336</v>
      </c>
      <c r="B6907" s="8">
        <v>44998.895833333336</v>
      </c>
      <c r="C6907" s="11">
        <v>102134.364784</v>
      </c>
    </row>
    <row r="6908" spans="1:3" x14ac:dyDescent="0.35">
      <c r="A6908" s="1">
        <v>44998.90625</v>
      </c>
      <c r="B6908" s="8">
        <v>44998.90625</v>
      </c>
      <c r="C6908" s="11">
        <v>100089.457756</v>
      </c>
    </row>
    <row r="6909" spans="1:3" x14ac:dyDescent="0.35">
      <c r="A6909" s="1">
        <v>44998.916666666664</v>
      </c>
      <c r="B6909" s="8">
        <v>44998.916666666664</v>
      </c>
      <c r="C6909" s="11">
        <v>100878.659272</v>
      </c>
    </row>
    <row r="6910" spans="1:3" x14ac:dyDescent="0.35">
      <c r="A6910" s="1">
        <v>44998.927083333336</v>
      </c>
      <c r="B6910" s="8">
        <v>44998.927083333336</v>
      </c>
      <c r="C6910" s="11">
        <v>100164.631416</v>
      </c>
    </row>
    <row r="6911" spans="1:3" x14ac:dyDescent="0.35">
      <c r="A6911" s="1">
        <v>44998.9375</v>
      </c>
      <c r="B6911" s="8">
        <v>44998.9375</v>
      </c>
      <c r="C6911" s="11">
        <v>99406.411068000001</v>
      </c>
    </row>
    <row r="6912" spans="1:3" x14ac:dyDescent="0.35">
      <c r="A6912" s="1">
        <v>44998.947916666664</v>
      </c>
      <c r="B6912" s="8">
        <v>44998.947916666664</v>
      </c>
      <c r="C6912" s="11">
        <v>96335.455807999999</v>
      </c>
    </row>
    <row r="6913" spans="1:3" x14ac:dyDescent="0.35">
      <c r="A6913" s="1">
        <v>44998.958333333336</v>
      </c>
      <c r="B6913" s="8">
        <v>44998.958333333336</v>
      </c>
      <c r="C6913" s="11">
        <v>93209.228216000003</v>
      </c>
    </row>
    <row r="6914" spans="1:3" x14ac:dyDescent="0.35">
      <c r="A6914" s="1">
        <v>44998.96875</v>
      </c>
      <c r="B6914" s="8">
        <v>44998.96875</v>
      </c>
      <c r="C6914" s="11">
        <v>92334.941995999994</v>
      </c>
    </row>
    <row r="6915" spans="1:3" x14ac:dyDescent="0.35">
      <c r="A6915" s="1">
        <v>44998.979166666664</v>
      </c>
      <c r="B6915" s="8">
        <v>44998.979166666664</v>
      </c>
      <c r="C6915" s="11">
        <v>92972.930040000007</v>
      </c>
    </row>
    <row r="6916" spans="1:3" x14ac:dyDescent="0.35">
      <c r="A6916" s="1">
        <v>44998.989583333336</v>
      </c>
      <c r="B6916" s="8">
        <v>44998.989583333336</v>
      </c>
      <c r="C6916" s="11">
        <v>91738.387600000002</v>
      </c>
    </row>
    <row r="6917" spans="1:3" x14ac:dyDescent="0.35">
      <c r="A6917" s="1">
        <v>44999</v>
      </c>
      <c r="B6917" s="8">
        <v>44999</v>
      </c>
      <c r="C6917" s="11">
        <v>90673.397551999995</v>
      </c>
    </row>
    <row r="6918" spans="1:3" x14ac:dyDescent="0.35">
      <c r="A6918" s="1">
        <v>44999.010416666664</v>
      </c>
      <c r="B6918" s="8">
        <v>44999.010416666664</v>
      </c>
      <c r="C6918" s="11">
        <v>86902.467583999998</v>
      </c>
    </row>
    <row r="6919" spans="1:3" x14ac:dyDescent="0.35">
      <c r="A6919" s="1">
        <v>44999.020833333336</v>
      </c>
      <c r="B6919" s="8">
        <v>44999.020833333336</v>
      </c>
      <c r="C6919" s="11">
        <v>85771.542587999997</v>
      </c>
    </row>
    <row r="6920" spans="1:3" x14ac:dyDescent="0.35">
      <c r="A6920" s="1">
        <v>44999.03125</v>
      </c>
      <c r="B6920" s="8">
        <v>44999.03125</v>
      </c>
      <c r="C6920" s="11">
        <v>84866.734423999995</v>
      </c>
    </row>
    <row r="6921" spans="1:3" x14ac:dyDescent="0.35">
      <c r="A6921" s="1">
        <v>44999.041666666664</v>
      </c>
      <c r="B6921" s="8">
        <v>44999.041666666664</v>
      </c>
      <c r="C6921" s="11">
        <v>84054.062212000004</v>
      </c>
    </row>
    <row r="6922" spans="1:3" x14ac:dyDescent="0.35">
      <c r="A6922" s="1">
        <v>44999.052083333336</v>
      </c>
      <c r="B6922" s="8">
        <v>44999.052083333336</v>
      </c>
      <c r="C6922" s="11">
        <v>83164.742087999999</v>
      </c>
    </row>
    <row r="6923" spans="1:3" x14ac:dyDescent="0.35">
      <c r="A6923" s="1">
        <v>44999.0625</v>
      </c>
      <c r="B6923" s="8">
        <v>44999.0625</v>
      </c>
      <c r="C6923" s="11">
        <v>81921.801416000002</v>
      </c>
    </row>
    <row r="6924" spans="1:3" x14ac:dyDescent="0.35">
      <c r="A6924" s="1">
        <v>44999.072916666664</v>
      </c>
      <c r="B6924" s="8">
        <v>44999.072916666664</v>
      </c>
      <c r="C6924" s="11">
        <v>79793.757436</v>
      </c>
    </row>
    <row r="6925" spans="1:3" x14ac:dyDescent="0.35">
      <c r="A6925" s="1">
        <v>44999.083333333336</v>
      </c>
      <c r="B6925" s="8">
        <v>44999.083333333336</v>
      </c>
      <c r="C6925" s="11">
        <v>78981.128716000007</v>
      </c>
    </row>
    <row r="6926" spans="1:3" x14ac:dyDescent="0.35">
      <c r="A6926" s="1">
        <v>44999.09375</v>
      </c>
      <c r="B6926" s="8">
        <v>44999.09375</v>
      </c>
      <c r="C6926" s="11">
        <v>78101.856232000006</v>
      </c>
    </row>
    <row r="6927" spans="1:3" x14ac:dyDescent="0.35">
      <c r="A6927" s="1">
        <v>44999.104166666664</v>
      </c>
      <c r="B6927" s="8">
        <v>44999.104166666664</v>
      </c>
      <c r="C6927" s="11">
        <v>78549.361843999999</v>
      </c>
    </row>
    <row r="6928" spans="1:3" x14ac:dyDescent="0.35">
      <c r="A6928" s="1">
        <v>44999.114583333336</v>
      </c>
      <c r="B6928" s="8">
        <v>44999.114583333336</v>
      </c>
      <c r="C6928" s="11">
        <v>80794.334151999996</v>
      </c>
    </row>
    <row r="6929" spans="1:3" x14ac:dyDescent="0.35">
      <c r="A6929" s="1">
        <v>44999.125</v>
      </c>
      <c r="B6929" s="8">
        <v>44999.125</v>
      </c>
      <c r="C6929" s="11">
        <v>81622.357139999993</v>
      </c>
    </row>
    <row r="6930" spans="1:3" x14ac:dyDescent="0.35">
      <c r="A6930" s="1">
        <v>44999.135416666664</v>
      </c>
      <c r="B6930" s="8">
        <v>44999.135416666664</v>
      </c>
      <c r="C6930" s="11">
        <v>82043.248431999993</v>
      </c>
    </row>
    <row r="6931" spans="1:3" x14ac:dyDescent="0.35">
      <c r="A6931" s="1">
        <v>44999.145833333336</v>
      </c>
      <c r="B6931" s="8">
        <v>44999.145833333336</v>
      </c>
      <c r="C6931" s="11">
        <v>82904.538908000002</v>
      </c>
    </row>
    <row r="6932" spans="1:3" x14ac:dyDescent="0.35">
      <c r="A6932" s="1">
        <v>44999.15625</v>
      </c>
      <c r="B6932" s="8">
        <v>44999.15625</v>
      </c>
      <c r="C6932" s="11">
        <v>83630.306603999998</v>
      </c>
    </row>
    <row r="6933" spans="1:3" x14ac:dyDescent="0.35">
      <c r="A6933" s="1">
        <v>44999.166666666664</v>
      </c>
      <c r="B6933" s="8">
        <v>44999.166666666664</v>
      </c>
      <c r="C6933" s="11">
        <v>86092.044183999998</v>
      </c>
    </row>
    <row r="6934" spans="1:3" x14ac:dyDescent="0.35">
      <c r="A6934" s="1">
        <v>44999.177083333336</v>
      </c>
      <c r="B6934" s="8">
        <v>44999.177083333336</v>
      </c>
      <c r="C6934" s="11">
        <v>88387.986143999995</v>
      </c>
    </row>
    <row r="6935" spans="1:3" x14ac:dyDescent="0.35">
      <c r="A6935" s="1">
        <v>44999.1875</v>
      </c>
      <c r="B6935" s="8">
        <v>44999.1875</v>
      </c>
      <c r="C6935" s="11">
        <v>89808.731583999994</v>
      </c>
    </row>
    <row r="6936" spans="1:3" x14ac:dyDescent="0.35">
      <c r="A6936" s="1">
        <v>44999.197916666664</v>
      </c>
      <c r="B6936" s="8">
        <v>44999.197916666664</v>
      </c>
      <c r="C6936" s="11">
        <v>93360.563083999994</v>
      </c>
    </row>
    <row r="6937" spans="1:3" x14ac:dyDescent="0.35">
      <c r="A6937" s="1">
        <v>44999.208333333336</v>
      </c>
      <c r="B6937" s="8">
        <v>44999.208333333336</v>
      </c>
      <c r="C6937" s="11">
        <v>94032.060232000003</v>
      </c>
    </row>
    <row r="6938" spans="1:3" x14ac:dyDescent="0.35">
      <c r="A6938" s="1">
        <v>44999.21875</v>
      </c>
      <c r="B6938" s="8">
        <v>44999.21875</v>
      </c>
      <c r="C6938" s="11">
        <v>97738.729120000004</v>
      </c>
    </row>
    <row r="6939" spans="1:3" x14ac:dyDescent="0.35">
      <c r="A6939" s="1">
        <v>44999.229166666664</v>
      </c>
      <c r="B6939" s="8">
        <v>44999.229166666664</v>
      </c>
      <c r="C6939" s="11">
        <v>97104.058336000002</v>
      </c>
    </row>
    <row r="6940" spans="1:3" x14ac:dyDescent="0.35">
      <c r="A6940" s="1">
        <v>44999.239583333336</v>
      </c>
      <c r="B6940" s="8">
        <v>44999.239583333336</v>
      </c>
      <c r="C6940" s="11">
        <v>98588.876243999999</v>
      </c>
    </row>
    <row r="6941" spans="1:3" x14ac:dyDescent="0.35">
      <c r="A6941" s="1">
        <v>44999.25</v>
      </c>
      <c r="B6941" s="8">
        <v>44999.25</v>
      </c>
      <c r="C6941" s="11">
        <v>101555.837316</v>
      </c>
    </row>
    <row r="6942" spans="1:3" x14ac:dyDescent="0.35">
      <c r="A6942" s="1">
        <v>44999.260416666664</v>
      </c>
      <c r="B6942" s="8">
        <v>44999.260416666664</v>
      </c>
      <c r="C6942" s="11">
        <v>109057.346404</v>
      </c>
    </row>
    <row r="6943" spans="1:3" x14ac:dyDescent="0.35">
      <c r="A6943" s="1">
        <v>44999.270833333336</v>
      </c>
      <c r="B6943" s="8">
        <v>44999.270833333336</v>
      </c>
      <c r="C6943" s="11">
        <v>113627.20554</v>
      </c>
    </row>
    <row r="6944" spans="1:3" x14ac:dyDescent="0.35">
      <c r="A6944" s="1">
        <v>44999.28125</v>
      </c>
      <c r="B6944" s="8">
        <v>44999.28125</v>
      </c>
      <c r="C6944" s="11">
        <v>116535.28440800001</v>
      </c>
    </row>
    <row r="6945" spans="1:3" x14ac:dyDescent="0.35">
      <c r="A6945" s="1">
        <v>44999.291666666664</v>
      </c>
      <c r="B6945" s="8">
        <v>44999.291666666664</v>
      </c>
      <c r="C6945" s="11">
        <v>117552.92342000001</v>
      </c>
    </row>
    <row r="6946" spans="1:3" x14ac:dyDescent="0.35">
      <c r="A6946" s="1">
        <v>44999.302083333336</v>
      </c>
      <c r="B6946" s="8">
        <v>44999.302083333336</v>
      </c>
      <c r="C6946" s="11">
        <v>119624.681348</v>
      </c>
    </row>
    <row r="6947" spans="1:3" x14ac:dyDescent="0.35">
      <c r="A6947" s="1">
        <v>44999.3125</v>
      </c>
      <c r="B6947" s="8">
        <v>44999.3125</v>
      </c>
      <c r="C6947" s="11">
        <v>122042.94198800001</v>
      </c>
    </row>
    <row r="6948" spans="1:3" x14ac:dyDescent="0.35">
      <c r="A6948" s="1">
        <v>44999.322916666664</v>
      </c>
      <c r="B6948" s="8">
        <v>44999.322916666664</v>
      </c>
      <c r="C6948" s="11">
        <v>123442.26803200001</v>
      </c>
    </row>
    <row r="6949" spans="1:3" x14ac:dyDescent="0.35">
      <c r="A6949" s="1">
        <v>44999.333333333336</v>
      </c>
      <c r="B6949" s="8">
        <v>44999.333333333336</v>
      </c>
      <c r="C6949" s="11">
        <v>125148.957372</v>
      </c>
    </row>
    <row r="6950" spans="1:3" x14ac:dyDescent="0.35">
      <c r="A6950" s="1">
        <v>44999.34375</v>
      </c>
      <c r="B6950" s="8">
        <v>44999.34375</v>
      </c>
      <c r="C6950" s="11">
        <v>125696.52555999999</v>
      </c>
    </row>
    <row r="6951" spans="1:3" x14ac:dyDescent="0.35">
      <c r="A6951" s="1">
        <v>44999.354166666664</v>
      </c>
      <c r="B6951" s="8">
        <v>44999.354166666664</v>
      </c>
      <c r="C6951" s="11">
        <v>123184.894992</v>
      </c>
    </row>
    <row r="6952" spans="1:3" x14ac:dyDescent="0.35">
      <c r="A6952" s="1">
        <v>44999.364583333336</v>
      </c>
      <c r="B6952" s="8">
        <v>44999.364583333336</v>
      </c>
      <c r="C6952" s="11">
        <v>122496.03900400001</v>
      </c>
    </row>
    <row r="6953" spans="1:3" x14ac:dyDescent="0.35">
      <c r="A6953" s="1">
        <v>44999.375</v>
      </c>
      <c r="B6953" s="8">
        <v>44999.375</v>
      </c>
      <c r="C6953" s="11">
        <v>120341.83666</v>
      </c>
    </row>
    <row r="6954" spans="1:3" x14ac:dyDescent="0.35">
      <c r="A6954" s="1">
        <v>44999.385416666664</v>
      </c>
      <c r="B6954" s="8">
        <v>44999.385416666664</v>
      </c>
      <c r="C6954" s="11">
        <v>118615.68704400001</v>
      </c>
    </row>
    <row r="6955" spans="1:3" x14ac:dyDescent="0.35">
      <c r="A6955" s="1">
        <v>44999.395833333336</v>
      </c>
      <c r="B6955" s="8">
        <v>44999.395833333336</v>
      </c>
      <c r="C6955" s="11">
        <v>118444.684364</v>
      </c>
    </row>
    <row r="6956" spans="1:3" x14ac:dyDescent="0.35">
      <c r="A6956" s="1">
        <v>44999.40625</v>
      </c>
      <c r="B6956" s="8">
        <v>44999.40625</v>
      </c>
      <c r="C6956" s="11">
        <v>119363.538344</v>
      </c>
    </row>
    <row r="6957" spans="1:3" x14ac:dyDescent="0.35">
      <c r="A6957" s="1">
        <v>44999.416666666664</v>
      </c>
      <c r="B6957" s="8">
        <v>44999.416666666664</v>
      </c>
      <c r="C6957" s="11">
        <v>119947.763332</v>
      </c>
    </row>
    <row r="6958" spans="1:3" x14ac:dyDescent="0.35">
      <c r="A6958" s="1">
        <v>44999.427083333336</v>
      </c>
      <c r="B6958" s="8">
        <v>44999.427083333336</v>
      </c>
      <c r="C6958" s="11">
        <v>119164.351824</v>
      </c>
    </row>
    <row r="6959" spans="1:3" x14ac:dyDescent="0.35">
      <c r="A6959" s="1">
        <v>44999.4375</v>
      </c>
      <c r="B6959" s="8">
        <v>44999.4375</v>
      </c>
      <c r="C6959" s="11">
        <v>122630.54150000001</v>
      </c>
    </row>
    <row r="6960" spans="1:3" x14ac:dyDescent="0.35">
      <c r="A6960" s="1">
        <v>44999.447916666664</v>
      </c>
      <c r="B6960" s="8">
        <v>44999.447916666664</v>
      </c>
      <c r="C6960" s="11">
        <v>124391.740924</v>
      </c>
    </row>
    <row r="6961" spans="1:3" x14ac:dyDescent="0.35">
      <c r="A6961" s="1">
        <v>44999.458333333336</v>
      </c>
      <c r="B6961" s="8">
        <v>44999.458333333336</v>
      </c>
      <c r="C6961" s="11">
        <v>125165.510316</v>
      </c>
    </row>
    <row r="6962" spans="1:3" x14ac:dyDescent="0.35">
      <c r="A6962" s="1">
        <v>44999.46875</v>
      </c>
      <c r="B6962" s="8">
        <v>44999.46875</v>
      </c>
      <c r="C6962" s="11">
        <v>120462.339976</v>
      </c>
    </row>
    <row r="6963" spans="1:3" x14ac:dyDescent="0.35">
      <c r="A6963" s="1">
        <v>44999.479166666664</v>
      </c>
      <c r="B6963" s="8">
        <v>44999.479166666664</v>
      </c>
      <c r="C6963" s="11">
        <v>122096.345868</v>
      </c>
    </row>
    <row r="6964" spans="1:3" x14ac:dyDescent="0.35">
      <c r="A6964" s="1">
        <v>44999.489583333336</v>
      </c>
      <c r="B6964" s="8">
        <v>44999.489583333336</v>
      </c>
      <c r="C6964" s="11">
        <v>122567.381396</v>
      </c>
    </row>
    <row r="6965" spans="1:3" x14ac:dyDescent="0.35">
      <c r="A6965" s="1">
        <v>44999.5</v>
      </c>
      <c r="B6965" s="8">
        <v>44999.5</v>
      </c>
      <c r="C6965" s="11">
        <v>121047.142792</v>
      </c>
    </row>
    <row r="6966" spans="1:3" x14ac:dyDescent="0.35">
      <c r="A6966" s="1">
        <v>44999.510416666664</v>
      </c>
      <c r="B6966" s="8">
        <v>44999.510416666664</v>
      </c>
      <c r="C6966" s="11">
        <v>118046.64509999999</v>
      </c>
    </row>
    <row r="6967" spans="1:3" x14ac:dyDescent="0.35">
      <c r="A6967" s="1">
        <v>44999.520833333336</v>
      </c>
      <c r="B6967" s="8">
        <v>44999.520833333336</v>
      </c>
      <c r="C6967" s="11">
        <v>117534.666316</v>
      </c>
    </row>
    <row r="6968" spans="1:3" x14ac:dyDescent="0.35">
      <c r="A6968" s="1">
        <v>44999.53125</v>
      </c>
      <c r="B6968" s="8">
        <v>44999.53125</v>
      </c>
      <c r="C6968" s="11">
        <v>118785.164336</v>
      </c>
    </row>
    <row r="6969" spans="1:3" x14ac:dyDescent="0.35">
      <c r="A6969" s="1">
        <v>44999.541666666664</v>
      </c>
      <c r="B6969" s="8">
        <v>44999.541666666664</v>
      </c>
      <c r="C6969" s="11">
        <v>117557.624476</v>
      </c>
    </row>
    <row r="6970" spans="1:3" x14ac:dyDescent="0.35">
      <c r="A6970" s="1">
        <v>44999.552083333336</v>
      </c>
      <c r="B6970" s="8">
        <v>44999.552083333336</v>
      </c>
      <c r="C6970" s="11">
        <v>116366.683128</v>
      </c>
    </row>
    <row r="6971" spans="1:3" x14ac:dyDescent="0.35">
      <c r="A6971" s="1">
        <v>44999.5625</v>
      </c>
      <c r="B6971" s="8">
        <v>44999.5625</v>
      </c>
      <c r="C6971" s="11">
        <v>114213.71734800001</v>
      </c>
    </row>
    <row r="6972" spans="1:3" x14ac:dyDescent="0.35">
      <c r="A6972" s="1">
        <v>44999.572916666664</v>
      </c>
      <c r="B6972" s="8">
        <v>44999.572916666664</v>
      </c>
      <c r="C6972" s="11">
        <v>110390.051584</v>
      </c>
    </row>
    <row r="6973" spans="1:3" x14ac:dyDescent="0.35">
      <c r="A6973" s="1">
        <v>44999.583333333336</v>
      </c>
      <c r="B6973" s="8">
        <v>44999.583333333336</v>
      </c>
      <c r="C6973" s="11">
        <v>110813.589272</v>
      </c>
    </row>
    <row r="6974" spans="1:3" x14ac:dyDescent="0.35">
      <c r="A6974" s="1">
        <v>44999.59375</v>
      </c>
      <c r="B6974" s="8">
        <v>44999.59375</v>
      </c>
      <c r="C6974" s="11">
        <v>106813.203188</v>
      </c>
    </row>
    <row r="6975" spans="1:3" x14ac:dyDescent="0.35">
      <c r="A6975" s="1">
        <v>44999.604166666664</v>
      </c>
      <c r="B6975" s="8">
        <v>44999.604166666664</v>
      </c>
      <c r="C6975" s="11">
        <v>106205.289856</v>
      </c>
    </row>
    <row r="6976" spans="1:3" x14ac:dyDescent="0.35">
      <c r="A6976" s="1">
        <v>44999.614583333336</v>
      </c>
      <c r="B6976" s="8">
        <v>44999.614583333336</v>
      </c>
      <c r="C6976" s="11">
        <v>106235.32308</v>
      </c>
    </row>
    <row r="6977" spans="1:3" x14ac:dyDescent="0.35">
      <c r="A6977" s="1">
        <v>44999.625</v>
      </c>
      <c r="B6977" s="8">
        <v>44999.625</v>
      </c>
      <c r="C6977" s="11">
        <v>109332.918588</v>
      </c>
    </row>
    <row r="6978" spans="1:3" x14ac:dyDescent="0.35">
      <c r="A6978" s="1">
        <v>44999.635416666664</v>
      </c>
      <c r="B6978" s="8">
        <v>44999.635416666664</v>
      </c>
      <c r="C6978" s="11">
        <v>110031.852016</v>
      </c>
    </row>
    <row r="6979" spans="1:3" x14ac:dyDescent="0.35">
      <c r="A6979" s="1">
        <v>44999.645833333336</v>
      </c>
      <c r="B6979" s="8">
        <v>44999.645833333336</v>
      </c>
      <c r="C6979" s="11">
        <v>111504.253272</v>
      </c>
    </row>
    <row r="6980" spans="1:3" x14ac:dyDescent="0.35">
      <c r="A6980" s="1">
        <v>44999.65625</v>
      </c>
      <c r="B6980" s="8">
        <v>44999.65625</v>
      </c>
      <c r="C6980" s="11">
        <v>110956.72758799999</v>
      </c>
    </row>
    <row r="6981" spans="1:3" x14ac:dyDescent="0.35">
      <c r="A6981" s="1">
        <v>44999.666666666664</v>
      </c>
      <c r="B6981" s="8">
        <v>44999.666666666664</v>
      </c>
      <c r="C6981" s="11">
        <v>114373.415672</v>
      </c>
    </row>
    <row r="6982" spans="1:3" x14ac:dyDescent="0.35">
      <c r="A6982" s="1">
        <v>44999.677083333336</v>
      </c>
      <c r="B6982" s="8">
        <v>44999.677083333336</v>
      </c>
      <c r="C6982" s="11">
        <v>119913.419584</v>
      </c>
    </row>
    <row r="6983" spans="1:3" x14ac:dyDescent="0.35">
      <c r="A6983" s="1">
        <v>44999.6875</v>
      </c>
      <c r="B6983" s="8">
        <v>44999.6875</v>
      </c>
      <c r="C6983" s="11">
        <v>118474.74836</v>
      </c>
    </row>
    <row r="6984" spans="1:3" x14ac:dyDescent="0.35">
      <c r="A6984" s="1">
        <v>44999.697916666664</v>
      </c>
      <c r="B6984" s="8">
        <v>44999.697916666664</v>
      </c>
      <c r="C6984" s="11">
        <v>122669.78453200001</v>
      </c>
    </row>
    <row r="6985" spans="1:3" x14ac:dyDescent="0.35">
      <c r="A6985" s="1">
        <v>44999.708333333336</v>
      </c>
      <c r="B6985" s="8">
        <v>44999.708333333336</v>
      </c>
      <c r="C6985" s="11">
        <v>122064.80856799999</v>
      </c>
    </row>
    <row r="6986" spans="1:3" x14ac:dyDescent="0.35">
      <c r="A6986" s="1">
        <v>44999.71875</v>
      </c>
      <c r="B6986" s="8">
        <v>44999.71875</v>
      </c>
      <c r="C6986" s="11">
        <v>124016.911316</v>
      </c>
    </row>
    <row r="6987" spans="1:3" x14ac:dyDescent="0.35">
      <c r="A6987" s="1">
        <v>44999.729166666664</v>
      </c>
      <c r="B6987" s="8">
        <v>44999.729166666664</v>
      </c>
      <c r="C6987" s="11">
        <v>122539.221468</v>
      </c>
    </row>
    <row r="6988" spans="1:3" x14ac:dyDescent="0.35">
      <c r="A6988" s="1">
        <v>44999.739583333336</v>
      </c>
      <c r="B6988" s="8">
        <v>44999.739583333336</v>
      </c>
      <c r="C6988" s="11">
        <v>123600.237016</v>
      </c>
    </row>
    <row r="6989" spans="1:3" x14ac:dyDescent="0.35">
      <c r="A6989" s="1">
        <v>44999.75</v>
      </c>
      <c r="B6989" s="8">
        <v>44999.75</v>
      </c>
      <c r="C6989" s="11">
        <v>126325.69409600001</v>
      </c>
    </row>
    <row r="6990" spans="1:3" x14ac:dyDescent="0.35">
      <c r="A6990" s="1">
        <v>44999.760416666664</v>
      </c>
      <c r="B6990" s="8">
        <v>44999.760416666664</v>
      </c>
      <c r="C6990" s="11">
        <v>128818.204816</v>
      </c>
    </row>
    <row r="6991" spans="1:3" x14ac:dyDescent="0.35">
      <c r="A6991" s="1">
        <v>44999.770833333336</v>
      </c>
      <c r="B6991" s="8">
        <v>44999.770833333336</v>
      </c>
      <c r="C6991" s="11">
        <v>129859.025668</v>
      </c>
    </row>
    <row r="6992" spans="1:3" x14ac:dyDescent="0.35">
      <c r="A6992" s="1">
        <v>44999.78125</v>
      </c>
      <c r="B6992" s="8">
        <v>44999.78125</v>
      </c>
      <c r="C6992" s="11">
        <v>133281.92904799999</v>
      </c>
    </row>
    <row r="6993" spans="1:3" x14ac:dyDescent="0.35">
      <c r="A6993" s="1">
        <v>44999.791666666664</v>
      </c>
      <c r="B6993" s="8">
        <v>44999.791666666664</v>
      </c>
      <c r="C6993" s="11">
        <v>133407.100328</v>
      </c>
    </row>
    <row r="6994" spans="1:3" x14ac:dyDescent="0.35">
      <c r="A6994" s="1">
        <v>44999.802083333336</v>
      </c>
      <c r="B6994" s="8">
        <v>44999.802083333336</v>
      </c>
      <c r="C6994" s="11">
        <v>129661.670656</v>
      </c>
    </row>
    <row r="6995" spans="1:3" x14ac:dyDescent="0.35">
      <c r="A6995" s="1">
        <v>44999.8125</v>
      </c>
      <c r="B6995" s="8">
        <v>44999.8125</v>
      </c>
      <c r="C6995" s="11">
        <v>126309.034736</v>
      </c>
    </row>
    <row r="6996" spans="1:3" x14ac:dyDescent="0.35">
      <c r="A6996" s="1">
        <v>44999.822916666664</v>
      </c>
      <c r="B6996" s="8">
        <v>44999.822916666664</v>
      </c>
      <c r="C6996" s="11">
        <v>125118.704168</v>
      </c>
    </row>
    <row r="6997" spans="1:3" x14ac:dyDescent="0.35">
      <c r="A6997" s="1">
        <v>44999.833333333336</v>
      </c>
      <c r="B6997" s="8">
        <v>44999.833333333336</v>
      </c>
      <c r="C6997" s="11">
        <v>121757.587088</v>
      </c>
    </row>
    <row r="6998" spans="1:3" x14ac:dyDescent="0.35">
      <c r="A6998" s="1">
        <v>44999.84375</v>
      </c>
      <c r="B6998" s="8">
        <v>44999.84375</v>
      </c>
      <c r="C6998" s="11">
        <v>118356.791772</v>
      </c>
    </row>
    <row r="6999" spans="1:3" x14ac:dyDescent="0.35">
      <c r="A6999" s="1">
        <v>44999.854166666664</v>
      </c>
      <c r="B6999" s="8">
        <v>44999.854166666664</v>
      </c>
      <c r="C6999" s="11">
        <v>114570.325448</v>
      </c>
    </row>
    <row r="7000" spans="1:3" x14ac:dyDescent="0.35">
      <c r="A7000" s="1">
        <v>44999.864583333336</v>
      </c>
      <c r="B7000" s="8">
        <v>44999.864583333336</v>
      </c>
      <c r="C7000" s="11">
        <v>110346.873744</v>
      </c>
    </row>
    <row r="7001" spans="1:3" x14ac:dyDescent="0.35">
      <c r="A7001" s="1">
        <v>44999.875</v>
      </c>
      <c r="B7001" s="8">
        <v>44999.875</v>
      </c>
      <c r="C7001" s="11">
        <v>109782.304892</v>
      </c>
    </row>
    <row r="7002" spans="1:3" x14ac:dyDescent="0.35">
      <c r="A7002" s="1">
        <v>44999.885416666664</v>
      </c>
      <c r="B7002" s="8">
        <v>44999.885416666664</v>
      </c>
      <c r="C7002" s="11">
        <v>105481.21648800001</v>
      </c>
    </row>
    <row r="7003" spans="1:3" x14ac:dyDescent="0.35">
      <c r="A7003" s="1">
        <v>44999.895833333336</v>
      </c>
      <c r="B7003" s="8">
        <v>44999.895833333336</v>
      </c>
      <c r="C7003" s="11">
        <v>102295.47809600001</v>
      </c>
    </row>
    <row r="7004" spans="1:3" x14ac:dyDescent="0.35">
      <c r="A7004" s="1">
        <v>44999.90625</v>
      </c>
      <c r="B7004" s="8">
        <v>44999.90625</v>
      </c>
      <c r="C7004" s="11">
        <v>100073.972412</v>
      </c>
    </row>
    <row r="7005" spans="1:3" x14ac:dyDescent="0.35">
      <c r="A7005" s="1">
        <v>44999.916666666664</v>
      </c>
      <c r="B7005" s="8">
        <v>44999.916666666664</v>
      </c>
      <c r="C7005" s="11">
        <v>100291.271716</v>
      </c>
    </row>
    <row r="7006" spans="1:3" x14ac:dyDescent="0.35">
      <c r="A7006" s="1">
        <v>44999.927083333336</v>
      </c>
      <c r="B7006" s="8">
        <v>44999.927083333336</v>
      </c>
      <c r="C7006" s="11">
        <v>98031.820940000005</v>
      </c>
    </row>
    <row r="7007" spans="1:3" x14ac:dyDescent="0.35">
      <c r="A7007" s="1">
        <v>44999.9375</v>
      </c>
      <c r="B7007" s="8">
        <v>44999.9375</v>
      </c>
      <c r="C7007" s="11">
        <v>97990.611059999996</v>
      </c>
    </row>
    <row r="7008" spans="1:3" x14ac:dyDescent="0.35">
      <c r="A7008" s="1">
        <v>44999.947916666664</v>
      </c>
      <c r="B7008" s="8">
        <v>44999.947916666664</v>
      </c>
      <c r="C7008" s="11">
        <v>95916.192808000007</v>
      </c>
    </row>
    <row r="7009" spans="1:3" x14ac:dyDescent="0.35">
      <c r="A7009" s="1">
        <v>44999.958333333336</v>
      </c>
      <c r="B7009" s="8">
        <v>44999.958333333336</v>
      </c>
      <c r="C7009" s="11">
        <v>94253.793911999994</v>
      </c>
    </row>
    <row r="7010" spans="1:3" x14ac:dyDescent="0.35">
      <c r="A7010" s="1">
        <v>44999.96875</v>
      </c>
      <c r="B7010" s="8">
        <v>44999.96875</v>
      </c>
      <c r="C7010" s="11">
        <v>94443.964175999994</v>
      </c>
    </row>
    <row r="7011" spans="1:3" x14ac:dyDescent="0.35">
      <c r="A7011" s="1">
        <v>44999.979166666664</v>
      </c>
      <c r="B7011" s="8">
        <v>44999.979166666664</v>
      </c>
      <c r="C7011" s="11">
        <v>91966.627831999998</v>
      </c>
    </row>
    <row r="7012" spans="1:3" x14ac:dyDescent="0.35">
      <c r="A7012" s="1">
        <v>44999.989583333336</v>
      </c>
      <c r="B7012" s="8">
        <v>44999.989583333336</v>
      </c>
      <c r="C7012" s="11">
        <v>90544.555892000004</v>
      </c>
    </row>
    <row r="7013" spans="1:3" x14ac:dyDescent="0.35">
      <c r="A7013" s="1">
        <v>45000</v>
      </c>
      <c r="B7013" s="8">
        <v>45000</v>
      </c>
      <c r="C7013" s="11">
        <v>89792.166828000001</v>
      </c>
    </row>
    <row r="7014" spans="1:3" x14ac:dyDescent="0.35">
      <c r="A7014" s="1">
        <v>45000.010416666664</v>
      </c>
      <c r="B7014" s="8">
        <v>45000.010416666664</v>
      </c>
      <c r="C7014" s="11">
        <v>87729.201191999993</v>
      </c>
    </row>
    <row r="7015" spans="1:3" x14ac:dyDescent="0.35">
      <c r="A7015" s="1">
        <v>45000.020833333336</v>
      </c>
      <c r="B7015" s="8">
        <v>45000.020833333336</v>
      </c>
      <c r="C7015" s="11">
        <v>85960.475823999994</v>
      </c>
    </row>
    <row r="7016" spans="1:3" x14ac:dyDescent="0.35">
      <c r="A7016" s="1">
        <v>45000.03125</v>
      </c>
      <c r="B7016" s="8">
        <v>45000.03125</v>
      </c>
      <c r="C7016" s="11">
        <v>86439.27476</v>
      </c>
    </row>
    <row r="7017" spans="1:3" x14ac:dyDescent="0.35">
      <c r="A7017" s="1">
        <v>45000.041666666664</v>
      </c>
      <c r="B7017" s="8">
        <v>45000.041666666664</v>
      </c>
      <c r="C7017" s="11">
        <v>86373.655092000001</v>
      </c>
    </row>
    <row r="7018" spans="1:3" x14ac:dyDescent="0.35">
      <c r="A7018" s="1">
        <v>45000.052083333336</v>
      </c>
      <c r="B7018" s="8">
        <v>45000.052083333336</v>
      </c>
      <c r="C7018" s="11">
        <v>84803.002040000007</v>
      </c>
    </row>
    <row r="7019" spans="1:3" x14ac:dyDescent="0.35">
      <c r="A7019" s="1">
        <v>45000.0625</v>
      </c>
      <c r="B7019" s="8">
        <v>45000.0625</v>
      </c>
      <c r="C7019" s="11">
        <v>85166.302972000005</v>
      </c>
    </row>
    <row r="7020" spans="1:3" x14ac:dyDescent="0.35">
      <c r="A7020" s="1">
        <v>45000.072916666664</v>
      </c>
      <c r="B7020" s="8">
        <v>45000.072916666664</v>
      </c>
      <c r="C7020" s="11">
        <v>84599.709256000002</v>
      </c>
    </row>
    <row r="7021" spans="1:3" x14ac:dyDescent="0.35">
      <c r="A7021" s="1">
        <v>45000.083333333336</v>
      </c>
      <c r="B7021" s="8">
        <v>45000.083333333336</v>
      </c>
      <c r="C7021" s="11">
        <v>85251.041987999997</v>
      </c>
    </row>
    <row r="7022" spans="1:3" x14ac:dyDescent="0.35">
      <c r="A7022" s="1">
        <v>45000.09375</v>
      </c>
      <c r="B7022" s="8">
        <v>45000.09375</v>
      </c>
      <c r="C7022" s="11">
        <v>84185.027296</v>
      </c>
    </row>
    <row r="7023" spans="1:3" x14ac:dyDescent="0.35">
      <c r="A7023" s="1">
        <v>45000.104166666664</v>
      </c>
      <c r="B7023" s="8">
        <v>45000.104166666664</v>
      </c>
      <c r="C7023" s="11">
        <v>85793.349436000004</v>
      </c>
    </row>
    <row r="7024" spans="1:3" x14ac:dyDescent="0.35">
      <c r="A7024" s="1">
        <v>45000.114583333336</v>
      </c>
      <c r="B7024" s="8">
        <v>45000.114583333336</v>
      </c>
      <c r="C7024" s="11">
        <v>85872.357220000005</v>
      </c>
    </row>
    <row r="7025" spans="1:3" x14ac:dyDescent="0.35">
      <c r="A7025" s="1">
        <v>45000.125</v>
      </c>
      <c r="B7025" s="8">
        <v>45000.125</v>
      </c>
      <c r="C7025" s="11">
        <v>88326.389808000007</v>
      </c>
    </row>
    <row r="7026" spans="1:3" x14ac:dyDescent="0.35">
      <c r="A7026" s="1">
        <v>45000.135416666664</v>
      </c>
      <c r="B7026" s="8">
        <v>45000.135416666664</v>
      </c>
      <c r="C7026" s="11">
        <v>89038.290292000005</v>
      </c>
    </row>
    <row r="7027" spans="1:3" x14ac:dyDescent="0.35">
      <c r="A7027" s="1">
        <v>45000.145833333336</v>
      </c>
      <c r="B7027" s="8">
        <v>45000.145833333336</v>
      </c>
      <c r="C7027" s="11">
        <v>90316.317643999995</v>
      </c>
    </row>
    <row r="7028" spans="1:3" x14ac:dyDescent="0.35">
      <c r="A7028" s="1">
        <v>45000.15625</v>
      </c>
      <c r="B7028" s="8">
        <v>45000.15625</v>
      </c>
      <c r="C7028" s="11">
        <v>90937.342908000006</v>
      </c>
    </row>
    <row r="7029" spans="1:3" x14ac:dyDescent="0.35">
      <c r="A7029" s="1">
        <v>45000.166666666664</v>
      </c>
      <c r="B7029" s="8">
        <v>45000.166666666664</v>
      </c>
      <c r="C7029" s="11">
        <v>91087.871308000002</v>
      </c>
    </row>
    <row r="7030" spans="1:3" x14ac:dyDescent="0.35">
      <c r="A7030" s="1">
        <v>45000.177083333336</v>
      </c>
      <c r="B7030" s="8">
        <v>45000.177083333336</v>
      </c>
      <c r="C7030" s="11">
        <v>94973.158748000002</v>
      </c>
    </row>
    <row r="7031" spans="1:3" x14ac:dyDescent="0.35">
      <c r="A7031" s="1">
        <v>45000.1875</v>
      </c>
      <c r="B7031" s="8">
        <v>45000.1875</v>
      </c>
      <c r="C7031" s="11">
        <v>96481.328691999995</v>
      </c>
    </row>
    <row r="7032" spans="1:3" x14ac:dyDescent="0.35">
      <c r="A7032" s="1">
        <v>45000.197916666664</v>
      </c>
      <c r="B7032" s="8">
        <v>45000.197916666664</v>
      </c>
      <c r="C7032" s="11">
        <v>96026.571991999997</v>
      </c>
    </row>
    <row r="7033" spans="1:3" x14ac:dyDescent="0.35">
      <c r="A7033" s="1">
        <v>45000.208333333336</v>
      </c>
      <c r="B7033" s="8">
        <v>45000.208333333336</v>
      </c>
      <c r="C7033" s="11">
        <v>94767.749515999996</v>
      </c>
    </row>
    <row r="7034" spans="1:3" x14ac:dyDescent="0.35">
      <c r="A7034" s="1">
        <v>45000.21875</v>
      </c>
      <c r="B7034" s="8">
        <v>45000.21875</v>
      </c>
      <c r="C7034" s="11">
        <v>96527.718684000007</v>
      </c>
    </row>
    <row r="7035" spans="1:3" x14ac:dyDescent="0.35">
      <c r="A7035" s="1">
        <v>45000.229166666664</v>
      </c>
      <c r="B7035" s="8">
        <v>45000.229166666664</v>
      </c>
      <c r="C7035" s="11">
        <v>97158.961095999999</v>
      </c>
    </row>
    <row r="7036" spans="1:3" x14ac:dyDescent="0.35">
      <c r="A7036" s="1">
        <v>45000.239583333336</v>
      </c>
      <c r="B7036" s="8">
        <v>45000.239583333336</v>
      </c>
      <c r="C7036" s="11">
        <v>98912.329723999996</v>
      </c>
    </row>
    <row r="7037" spans="1:3" x14ac:dyDescent="0.35">
      <c r="A7037" s="1">
        <v>45000.25</v>
      </c>
      <c r="B7037" s="8">
        <v>45000.25</v>
      </c>
      <c r="C7037" s="11">
        <v>100807.23411600001</v>
      </c>
    </row>
    <row r="7038" spans="1:3" x14ac:dyDescent="0.35">
      <c r="A7038" s="1">
        <v>45000.260416666664</v>
      </c>
      <c r="B7038" s="8">
        <v>45000.260416666664</v>
      </c>
      <c r="C7038" s="11">
        <v>106589.08238399999</v>
      </c>
    </row>
    <row r="7039" spans="1:3" x14ac:dyDescent="0.35">
      <c r="A7039" s="1">
        <v>45000.270833333336</v>
      </c>
      <c r="B7039" s="8">
        <v>45000.270833333336</v>
      </c>
      <c r="C7039" s="11">
        <v>108368.12472399999</v>
      </c>
    </row>
    <row r="7040" spans="1:3" x14ac:dyDescent="0.35">
      <c r="A7040" s="1">
        <v>45000.28125</v>
      </c>
      <c r="B7040" s="8">
        <v>45000.28125</v>
      </c>
      <c r="C7040" s="11">
        <v>111246.14371999999</v>
      </c>
    </row>
    <row r="7041" spans="1:3" x14ac:dyDescent="0.35">
      <c r="A7041" s="1">
        <v>45000.291666666664</v>
      </c>
      <c r="B7041" s="8">
        <v>45000.291666666664</v>
      </c>
      <c r="C7041" s="11">
        <v>112992.219048</v>
      </c>
    </row>
    <row r="7042" spans="1:3" x14ac:dyDescent="0.35">
      <c r="A7042" s="1">
        <v>45000.302083333336</v>
      </c>
      <c r="B7042" s="8">
        <v>45000.302083333336</v>
      </c>
      <c r="C7042" s="11">
        <v>116778.310276</v>
      </c>
    </row>
    <row r="7043" spans="1:3" x14ac:dyDescent="0.35">
      <c r="A7043" s="1">
        <v>45000.3125</v>
      </c>
      <c r="B7043" s="8">
        <v>45000.3125</v>
      </c>
      <c r="C7043" s="11">
        <v>120058.561248</v>
      </c>
    </row>
    <row r="7044" spans="1:3" x14ac:dyDescent="0.35">
      <c r="A7044" s="1">
        <v>45000.322916666664</v>
      </c>
      <c r="B7044" s="8">
        <v>45000.322916666664</v>
      </c>
      <c r="C7044" s="11">
        <v>122555.18773999999</v>
      </c>
    </row>
    <row r="7045" spans="1:3" x14ac:dyDescent="0.35">
      <c r="A7045" s="1">
        <v>45000.333333333336</v>
      </c>
      <c r="B7045" s="8">
        <v>45000.333333333336</v>
      </c>
      <c r="C7045" s="11">
        <v>124700.925944</v>
      </c>
    </row>
    <row r="7046" spans="1:3" x14ac:dyDescent="0.35">
      <c r="A7046" s="1">
        <v>45000.34375</v>
      </c>
      <c r="B7046" s="8">
        <v>45000.34375</v>
      </c>
      <c r="C7046" s="11">
        <v>126624.406796</v>
      </c>
    </row>
    <row r="7047" spans="1:3" x14ac:dyDescent="0.35">
      <c r="A7047" s="1">
        <v>45000.354166666664</v>
      </c>
      <c r="B7047" s="8">
        <v>45000.354166666664</v>
      </c>
      <c r="C7047" s="11">
        <v>126218.65661200001</v>
      </c>
    </row>
    <row r="7048" spans="1:3" x14ac:dyDescent="0.35">
      <c r="A7048" s="1">
        <v>45000.364583333336</v>
      </c>
      <c r="B7048" s="8">
        <v>45000.364583333336</v>
      </c>
      <c r="C7048" s="11">
        <v>125934.560648</v>
      </c>
    </row>
    <row r="7049" spans="1:3" x14ac:dyDescent="0.35">
      <c r="A7049" s="1">
        <v>45000.375</v>
      </c>
      <c r="B7049" s="8">
        <v>45000.375</v>
      </c>
      <c r="C7049" s="11">
        <v>124165.94056800001</v>
      </c>
    </row>
    <row r="7050" spans="1:3" x14ac:dyDescent="0.35">
      <c r="A7050" s="1">
        <v>45000.385416666664</v>
      </c>
      <c r="B7050" s="8">
        <v>45000.385416666664</v>
      </c>
      <c r="C7050" s="11">
        <v>120853.928984</v>
      </c>
    </row>
    <row r="7051" spans="1:3" x14ac:dyDescent="0.35">
      <c r="A7051" s="1">
        <v>45000.395833333336</v>
      </c>
      <c r="B7051" s="8">
        <v>45000.395833333336</v>
      </c>
      <c r="C7051" s="11">
        <v>120084.78961599999</v>
      </c>
    </row>
    <row r="7052" spans="1:3" x14ac:dyDescent="0.35">
      <c r="A7052" s="1">
        <v>45000.40625</v>
      </c>
      <c r="B7052" s="8">
        <v>45000.40625</v>
      </c>
      <c r="C7052" s="11">
        <v>120029.02400400001</v>
      </c>
    </row>
    <row r="7053" spans="1:3" x14ac:dyDescent="0.35">
      <c r="A7053" s="1">
        <v>45000.416666666664</v>
      </c>
      <c r="B7053" s="8">
        <v>45000.416666666664</v>
      </c>
      <c r="C7053" s="11">
        <v>120296.267932</v>
      </c>
    </row>
    <row r="7054" spans="1:3" x14ac:dyDescent="0.35">
      <c r="A7054" s="1">
        <v>45000.427083333336</v>
      </c>
      <c r="B7054" s="8">
        <v>45000.427083333336</v>
      </c>
      <c r="C7054" s="11">
        <v>120508.72505199999</v>
      </c>
    </row>
    <row r="7055" spans="1:3" x14ac:dyDescent="0.35">
      <c r="A7055" s="1">
        <v>45000.4375</v>
      </c>
      <c r="B7055" s="8">
        <v>45000.4375</v>
      </c>
      <c r="C7055" s="11">
        <v>118728.080984</v>
      </c>
    </row>
    <row r="7056" spans="1:3" x14ac:dyDescent="0.35">
      <c r="A7056" s="1">
        <v>45000.447916666664</v>
      </c>
      <c r="B7056" s="8">
        <v>45000.447916666664</v>
      </c>
      <c r="C7056" s="11">
        <v>117336.760948</v>
      </c>
    </row>
    <row r="7057" spans="1:3" x14ac:dyDescent="0.35">
      <c r="A7057" s="1">
        <v>45000.458333333336</v>
      </c>
      <c r="B7057" s="8">
        <v>45000.458333333336</v>
      </c>
      <c r="C7057" s="11">
        <v>120211.78131999999</v>
      </c>
    </row>
    <row r="7058" spans="1:3" x14ac:dyDescent="0.35">
      <c r="A7058" s="1">
        <v>45000.46875</v>
      </c>
      <c r="B7058" s="8">
        <v>45000.46875</v>
      </c>
      <c r="C7058" s="11">
        <v>122441.04033600001</v>
      </c>
    </row>
    <row r="7059" spans="1:3" x14ac:dyDescent="0.35">
      <c r="A7059" s="1">
        <v>45000.479166666664</v>
      </c>
      <c r="B7059" s="8">
        <v>45000.479166666664</v>
      </c>
      <c r="C7059" s="11">
        <v>123427.90706</v>
      </c>
    </row>
    <row r="7060" spans="1:3" x14ac:dyDescent="0.35">
      <c r="A7060" s="1">
        <v>45000.489583333336</v>
      </c>
      <c r="B7060" s="8">
        <v>45000.489583333336</v>
      </c>
      <c r="C7060" s="11">
        <v>122494.26360000001</v>
      </c>
    </row>
    <row r="7061" spans="1:3" x14ac:dyDescent="0.35">
      <c r="A7061" s="1">
        <v>45000.5</v>
      </c>
      <c r="B7061" s="8">
        <v>45000.5</v>
      </c>
      <c r="C7061" s="11">
        <v>126669.7429</v>
      </c>
    </row>
    <row r="7062" spans="1:3" x14ac:dyDescent="0.35">
      <c r="A7062" s="1">
        <v>45000.510416666664</v>
      </c>
      <c r="B7062" s="8">
        <v>45000.510416666664</v>
      </c>
      <c r="C7062" s="11">
        <v>125689.472228</v>
      </c>
    </row>
    <row r="7063" spans="1:3" x14ac:dyDescent="0.35">
      <c r="A7063" s="1">
        <v>45000.520833333336</v>
      </c>
      <c r="B7063" s="8">
        <v>45000.520833333336</v>
      </c>
      <c r="C7063" s="11">
        <v>124540.163384</v>
      </c>
    </row>
    <row r="7064" spans="1:3" x14ac:dyDescent="0.35">
      <c r="A7064" s="1">
        <v>45000.53125</v>
      </c>
      <c r="B7064" s="8">
        <v>45000.53125</v>
      </c>
      <c r="C7064" s="11">
        <v>120159.60701199999</v>
      </c>
    </row>
    <row r="7065" spans="1:3" x14ac:dyDescent="0.35">
      <c r="A7065" s="1">
        <v>45000.541666666664</v>
      </c>
      <c r="B7065" s="8">
        <v>45000.541666666664</v>
      </c>
      <c r="C7065" s="11">
        <v>117377.73836800001</v>
      </c>
    </row>
    <row r="7066" spans="1:3" x14ac:dyDescent="0.35">
      <c r="A7066" s="1">
        <v>45000.552083333336</v>
      </c>
      <c r="B7066" s="8">
        <v>45000.552083333336</v>
      </c>
      <c r="C7066" s="11">
        <v>114443.136608</v>
      </c>
    </row>
    <row r="7067" spans="1:3" x14ac:dyDescent="0.35">
      <c r="A7067" s="1">
        <v>45000.5625</v>
      </c>
      <c r="B7067" s="8">
        <v>45000.5625</v>
      </c>
      <c r="C7067" s="11">
        <v>109783.362488</v>
      </c>
    </row>
    <row r="7068" spans="1:3" x14ac:dyDescent="0.35">
      <c r="A7068" s="1">
        <v>45000.572916666664</v>
      </c>
      <c r="B7068" s="8">
        <v>45000.572916666664</v>
      </c>
      <c r="C7068" s="11">
        <v>107613.391716</v>
      </c>
    </row>
    <row r="7069" spans="1:3" x14ac:dyDescent="0.35">
      <c r="A7069" s="1">
        <v>45000.583333333336</v>
      </c>
      <c r="B7069" s="8">
        <v>45000.583333333336</v>
      </c>
      <c r="C7069" s="11">
        <v>109106.99168000001</v>
      </c>
    </row>
    <row r="7070" spans="1:3" x14ac:dyDescent="0.35">
      <c r="A7070" s="1">
        <v>45000.59375</v>
      </c>
      <c r="B7070" s="8">
        <v>45000.59375</v>
      </c>
      <c r="C7070" s="11">
        <v>110726.47711599999</v>
      </c>
    </row>
    <row r="7071" spans="1:3" x14ac:dyDescent="0.35">
      <c r="A7071" s="1">
        <v>45000.604166666664</v>
      </c>
      <c r="B7071" s="8">
        <v>45000.604166666664</v>
      </c>
      <c r="C7071" s="11">
        <v>112299.705648</v>
      </c>
    </row>
    <row r="7072" spans="1:3" x14ac:dyDescent="0.35">
      <c r="A7072" s="1">
        <v>45000.614583333336</v>
      </c>
      <c r="B7072" s="8">
        <v>45000.614583333336</v>
      </c>
      <c r="C7072" s="11">
        <v>110147.18730000001</v>
      </c>
    </row>
    <row r="7073" spans="1:3" x14ac:dyDescent="0.35">
      <c r="A7073" s="1">
        <v>45000.625</v>
      </c>
      <c r="B7073" s="8">
        <v>45000.625</v>
      </c>
      <c r="C7073" s="11">
        <v>109885.64733199999</v>
      </c>
    </row>
    <row r="7074" spans="1:3" x14ac:dyDescent="0.35">
      <c r="A7074" s="1">
        <v>45000.635416666664</v>
      </c>
      <c r="B7074" s="8">
        <v>45000.635416666664</v>
      </c>
      <c r="C7074" s="11">
        <v>104742.17320799999</v>
      </c>
    </row>
    <row r="7075" spans="1:3" x14ac:dyDescent="0.35">
      <c r="A7075" s="1">
        <v>45000.645833333336</v>
      </c>
      <c r="B7075" s="8">
        <v>45000.645833333336</v>
      </c>
      <c r="C7075" s="11">
        <v>102452.848792</v>
      </c>
    </row>
    <row r="7076" spans="1:3" x14ac:dyDescent="0.35">
      <c r="A7076" s="1">
        <v>45000.65625</v>
      </c>
      <c r="B7076" s="8">
        <v>45000.65625</v>
      </c>
      <c r="C7076" s="11">
        <v>103876.59458</v>
      </c>
    </row>
    <row r="7077" spans="1:3" x14ac:dyDescent="0.35">
      <c r="A7077" s="1">
        <v>45000.666666666664</v>
      </c>
      <c r="B7077" s="8">
        <v>45000.666666666664</v>
      </c>
      <c r="C7077" s="11">
        <v>104843.50608000001</v>
      </c>
    </row>
    <row r="7078" spans="1:3" x14ac:dyDescent="0.35">
      <c r="A7078" s="1">
        <v>45000.677083333336</v>
      </c>
      <c r="B7078" s="8">
        <v>45000.677083333336</v>
      </c>
      <c r="C7078" s="11">
        <v>108103.664688</v>
      </c>
    </row>
    <row r="7079" spans="1:3" x14ac:dyDescent="0.35">
      <c r="A7079" s="1">
        <v>45000.6875</v>
      </c>
      <c r="B7079" s="8">
        <v>45000.6875</v>
      </c>
      <c r="C7079" s="11">
        <v>106301.763612</v>
      </c>
    </row>
    <row r="7080" spans="1:3" x14ac:dyDescent="0.35">
      <c r="A7080" s="1">
        <v>45000.697916666664</v>
      </c>
      <c r="B7080" s="8">
        <v>45000.697916666664</v>
      </c>
      <c r="C7080" s="11">
        <v>107335.499472</v>
      </c>
    </row>
    <row r="7081" spans="1:3" x14ac:dyDescent="0.35">
      <c r="A7081" s="1">
        <v>45000.708333333336</v>
      </c>
      <c r="B7081" s="8">
        <v>45000.708333333336</v>
      </c>
      <c r="C7081" s="11">
        <v>109127.810312</v>
      </c>
    </row>
    <row r="7082" spans="1:3" x14ac:dyDescent="0.35">
      <c r="A7082" s="1">
        <v>45000.71875</v>
      </c>
      <c r="B7082" s="8">
        <v>45000.71875</v>
      </c>
      <c r="C7082" s="11">
        <v>112138.374652</v>
      </c>
    </row>
    <row r="7083" spans="1:3" x14ac:dyDescent="0.35">
      <c r="A7083" s="1">
        <v>45000.729166666664</v>
      </c>
      <c r="B7083" s="8">
        <v>45000.729166666664</v>
      </c>
      <c r="C7083" s="11">
        <v>113697.81126</v>
      </c>
    </row>
    <row r="7084" spans="1:3" x14ac:dyDescent="0.35">
      <c r="A7084" s="1">
        <v>45000.739583333336</v>
      </c>
      <c r="B7084" s="8">
        <v>45000.739583333336</v>
      </c>
      <c r="C7084" s="11">
        <v>117899.721884</v>
      </c>
    </row>
    <row r="7085" spans="1:3" x14ac:dyDescent="0.35">
      <c r="A7085" s="1">
        <v>45000.75</v>
      </c>
      <c r="B7085" s="8">
        <v>45000.75</v>
      </c>
      <c r="C7085" s="11">
        <v>120540.10662000001</v>
      </c>
    </row>
    <row r="7086" spans="1:3" x14ac:dyDescent="0.35">
      <c r="A7086" s="1">
        <v>45000.760416666664</v>
      </c>
      <c r="B7086" s="8">
        <v>45000.760416666664</v>
      </c>
      <c r="C7086" s="11">
        <v>119918.82765599999</v>
      </c>
    </row>
    <row r="7087" spans="1:3" x14ac:dyDescent="0.35">
      <c r="A7087" s="1">
        <v>45000.770833333336</v>
      </c>
      <c r="B7087" s="8">
        <v>45000.770833333336</v>
      </c>
      <c r="C7087" s="11">
        <v>122268.553724</v>
      </c>
    </row>
    <row r="7088" spans="1:3" x14ac:dyDescent="0.35">
      <c r="A7088" s="1">
        <v>45000.78125</v>
      </c>
      <c r="B7088" s="8">
        <v>45000.78125</v>
      </c>
      <c r="C7088" s="11">
        <v>128034.151404</v>
      </c>
    </row>
    <row r="7089" spans="1:3" x14ac:dyDescent="0.35">
      <c r="A7089" s="1">
        <v>45000.791666666664</v>
      </c>
      <c r="B7089" s="8">
        <v>45000.791666666664</v>
      </c>
      <c r="C7089" s="11">
        <v>129455.00022</v>
      </c>
    </row>
    <row r="7090" spans="1:3" x14ac:dyDescent="0.35">
      <c r="A7090" s="1">
        <v>45000.802083333336</v>
      </c>
      <c r="B7090" s="8">
        <v>45000.802083333336</v>
      </c>
      <c r="C7090" s="11">
        <v>130626.507236</v>
      </c>
    </row>
    <row r="7091" spans="1:3" x14ac:dyDescent="0.35">
      <c r="A7091" s="1">
        <v>45000.8125</v>
      </c>
      <c r="B7091" s="8">
        <v>45000.8125</v>
      </c>
      <c r="C7091" s="11">
        <v>128168.61006000001</v>
      </c>
    </row>
    <row r="7092" spans="1:3" x14ac:dyDescent="0.35">
      <c r="A7092" s="1">
        <v>45000.822916666664</v>
      </c>
      <c r="B7092" s="8">
        <v>45000.822916666664</v>
      </c>
      <c r="C7092" s="11">
        <v>125055.90945200001</v>
      </c>
    </row>
    <row r="7093" spans="1:3" x14ac:dyDescent="0.35">
      <c r="A7093" s="1">
        <v>45000.833333333336</v>
      </c>
      <c r="B7093" s="8">
        <v>45000.833333333336</v>
      </c>
      <c r="C7093" s="11">
        <v>123314.110812</v>
      </c>
    </row>
    <row r="7094" spans="1:3" x14ac:dyDescent="0.35">
      <c r="A7094" s="1">
        <v>45000.84375</v>
      </c>
      <c r="B7094" s="8">
        <v>45000.84375</v>
      </c>
      <c r="C7094" s="11">
        <v>119653.27133600001</v>
      </c>
    </row>
    <row r="7095" spans="1:3" x14ac:dyDescent="0.35">
      <c r="A7095" s="1">
        <v>45000.854166666664</v>
      </c>
      <c r="B7095" s="8">
        <v>45000.854166666664</v>
      </c>
      <c r="C7095" s="11">
        <v>117003.27340400001</v>
      </c>
    </row>
    <row r="7096" spans="1:3" x14ac:dyDescent="0.35">
      <c r="A7096" s="1">
        <v>45000.864583333336</v>
      </c>
      <c r="B7096" s="8">
        <v>45000.864583333336</v>
      </c>
      <c r="C7096" s="11">
        <v>113140.29426</v>
      </c>
    </row>
    <row r="7097" spans="1:3" x14ac:dyDescent="0.35">
      <c r="A7097" s="1">
        <v>45000.875</v>
      </c>
      <c r="B7097" s="8">
        <v>45000.875</v>
      </c>
      <c r="C7097" s="11">
        <v>111598.13683600001</v>
      </c>
    </row>
    <row r="7098" spans="1:3" x14ac:dyDescent="0.35">
      <c r="A7098" s="1">
        <v>45000.885416666664</v>
      </c>
      <c r="B7098" s="8">
        <v>45000.885416666664</v>
      </c>
      <c r="C7098" s="11">
        <v>108134.95826</v>
      </c>
    </row>
    <row r="7099" spans="1:3" x14ac:dyDescent="0.35">
      <c r="A7099" s="1">
        <v>45000.895833333336</v>
      </c>
      <c r="B7099" s="8">
        <v>45000.895833333336</v>
      </c>
      <c r="C7099" s="11">
        <v>106451.26426</v>
      </c>
    </row>
    <row r="7100" spans="1:3" x14ac:dyDescent="0.35">
      <c r="A7100" s="1">
        <v>45000.90625</v>
      </c>
      <c r="B7100" s="8">
        <v>45000.90625</v>
      </c>
      <c r="C7100" s="11">
        <v>103233.766348</v>
      </c>
    </row>
    <row r="7101" spans="1:3" x14ac:dyDescent="0.35">
      <c r="A7101" s="1">
        <v>45000.916666666664</v>
      </c>
      <c r="B7101" s="8">
        <v>45000.916666666664</v>
      </c>
      <c r="C7101" s="11">
        <v>102141.485484</v>
      </c>
    </row>
    <row r="7102" spans="1:3" x14ac:dyDescent="0.35">
      <c r="A7102" s="1">
        <v>45000.927083333336</v>
      </c>
      <c r="B7102" s="8">
        <v>45000.927083333336</v>
      </c>
      <c r="C7102" s="11">
        <v>100822.172744</v>
      </c>
    </row>
    <row r="7103" spans="1:3" x14ac:dyDescent="0.35">
      <c r="A7103" s="1">
        <v>45000.9375</v>
      </c>
      <c r="B7103" s="8">
        <v>45000.9375</v>
      </c>
      <c r="C7103" s="11">
        <v>100336.52886000001</v>
      </c>
    </row>
    <row r="7104" spans="1:3" x14ac:dyDescent="0.35">
      <c r="A7104" s="1">
        <v>45000.947916666664</v>
      </c>
      <c r="B7104" s="8">
        <v>45000.947916666664</v>
      </c>
      <c r="C7104" s="11">
        <v>97680.051739999995</v>
      </c>
    </row>
    <row r="7105" spans="1:3" x14ac:dyDescent="0.35">
      <c r="A7105" s="1">
        <v>45000.958333333336</v>
      </c>
      <c r="B7105" s="8">
        <v>45000.958333333336</v>
      </c>
      <c r="C7105" s="11">
        <v>95979.301407999999</v>
      </c>
    </row>
    <row r="7106" spans="1:3" x14ac:dyDescent="0.35">
      <c r="A7106" s="1">
        <v>45000.96875</v>
      </c>
      <c r="B7106" s="8">
        <v>45000.96875</v>
      </c>
      <c r="C7106" s="11">
        <v>94644.117408000006</v>
      </c>
    </row>
    <row r="7107" spans="1:3" x14ac:dyDescent="0.35">
      <c r="A7107" s="1">
        <v>45000.979166666664</v>
      </c>
      <c r="B7107" s="8">
        <v>45000.979166666664</v>
      </c>
      <c r="C7107" s="11">
        <v>94275.855840000004</v>
      </c>
    </row>
    <row r="7108" spans="1:3" x14ac:dyDescent="0.35">
      <c r="A7108" s="1">
        <v>45000.989583333336</v>
      </c>
      <c r="B7108" s="8">
        <v>45000.989583333336</v>
      </c>
      <c r="C7108" s="11">
        <v>92383.453880000001</v>
      </c>
    </row>
    <row r="7109" spans="1:3" x14ac:dyDescent="0.35">
      <c r="A7109" s="1">
        <v>45001</v>
      </c>
      <c r="B7109" s="8">
        <v>45001</v>
      </c>
      <c r="C7109" s="11">
        <v>89920.467063999997</v>
      </c>
    </row>
    <row r="7110" spans="1:3" x14ac:dyDescent="0.35">
      <c r="A7110" s="1">
        <v>45001.010416666664</v>
      </c>
      <c r="B7110" s="8">
        <v>45001.010416666664</v>
      </c>
      <c r="C7110" s="11">
        <v>89179.192771999995</v>
      </c>
    </row>
    <row r="7111" spans="1:3" x14ac:dyDescent="0.35">
      <c r="A7111" s="1">
        <v>45001.020833333336</v>
      </c>
      <c r="B7111" s="8">
        <v>45001.020833333336</v>
      </c>
      <c r="C7111" s="11">
        <v>89015.955188000007</v>
      </c>
    </row>
    <row r="7112" spans="1:3" x14ac:dyDescent="0.35">
      <c r="A7112" s="1">
        <v>45001.03125</v>
      </c>
      <c r="B7112" s="8">
        <v>45001.03125</v>
      </c>
      <c r="C7112" s="11">
        <v>88920.084388000003</v>
      </c>
    </row>
    <row r="7113" spans="1:3" x14ac:dyDescent="0.35">
      <c r="A7113" s="1">
        <v>45001.041666666664</v>
      </c>
      <c r="B7113" s="8">
        <v>45001.041666666664</v>
      </c>
      <c r="C7113" s="11">
        <v>88935.295792000004</v>
      </c>
    </row>
    <row r="7114" spans="1:3" x14ac:dyDescent="0.35">
      <c r="A7114" s="1">
        <v>45001.052083333336</v>
      </c>
      <c r="B7114" s="8">
        <v>45001.052083333336</v>
      </c>
      <c r="C7114" s="11">
        <v>87180.875784000003</v>
      </c>
    </row>
    <row r="7115" spans="1:3" x14ac:dyDescent="0.35">
      <c r="A7115" s="1">
        <v>45001.0625</v>
      </c>
      <c r="B7115" s="8">
        <v>45001.0625</v>
      </c>
      <c r="C7115" s="11">
        <v>87205.725823999994</v>
      </c>
    </row>
    <row r="7116" spans="1:3" x14ac:dyDescent="0.35">
      <c r="A7116" s="1">
        <v>45001.072916666664</v>
      </c>
      <c r="B7116" s="8">
        <v>45001.072916666664</v>
      </c>
      <c r="C7116" s="11">
        <v>87890.639127999995</v>
      </c>
    </row>
    <row r="7117" spans="1:3" x14ac:dyDescent="0.35">
      <c r="A7117" s="1">
        <v>45001.083333333336</v>
      </c>
      <c r="B7117" s="8">
        <v>45001.083333333336</v>
      </c>
      <c r="C7117" s="11">
        <v>87444.010976000005</v>
      </c>
    </row>
    <row r="7118" spans="1:3" x14ac:dyDescent="0.35">
      <c r="A7118" s="1">
        <v>45001.09375</v>
      </c>
      <c r="B7118" s="8">
        <v>45001.09375</v>
      </c>
      <c r="C7118" s="11">
        <v>88687.393983999995</v>
      </c>
    </row>
    <row r="7119" spans="1:3" x14ac:dyDescent="0.35">
      <c r="A7119" s="1">
        <v>45001.104166666664</v>
      </c>
      <c r="B7119" s="8">
        <v>45001.104166666664</v>
      </c>
      <c r="C7119" s="11">
        <v>89857.883627999996</v>
      </c>
    </row>
    <row r="7120" spans="1:3" x14ac:dyDescent="0.35">
      <c r="A7120" s="1">
        <v>45001.114583333336</v>
      </c>
      <c r="B7120" s="8">
        <v>45001.114583333336</v>
      </c>
      <c r="C7120" s="11">
        <v>90436.610851999998</v>
      </c>
    </row>
    <row r="7121" spans="1:3" x14ac:dyDescent="0.35">
      <c r="A7121" s="1">
        <v>45001.125</v>
      </c>
      <c r="B7121" s="8">
        <v>45001.125</v>
      </c>
      <c r="C7121" s="11">
        <v>92232.288740000004</v>
      </c>
    </row>
    <row r="7122" spans="1:3" x14ac:dyDescent="0.35">
      <c r="A7122" s="1">
        <v>45001.135416666664</v>
      </c>
      <c r="B7122" s="8">
        <v>45001.135416666664</v>
      </c>
      <c r="C7122" s="11">
        <v>93327.504983999999</v>
      </c>
    </row>
    <row r="7123" spans="1:3" x14ac:dyDescent="0.35">
      <c r="A7123" s="1">
        <v>45001.145833333336</v>
      </c>
      <c r="B7123" s="8">
        <v>45001.145833333336</v>
      </c>
      <c r="C7123" s="11">
        <v>94276.829536000005</v>
      </c>
    </row>
    <row r="7124" spans="1:3" x14ac:dyDescent="0.35">
      <c r="A7124" s="1">
        <v>45001.15625</v>
      </c>
      <c r="B7124" s="8">
        <v>45001.15625</v>
      </c>
      <c r="C7124" s="11">
        <v>95373.288728</v>
      </c>
    </row>
    <row r="7125" spans="1:3" x14ac:dyDescent="0.35">
      <c r="A7125" s="1">
        <v>45001.166666666664</v>
      </c>
      <c r="B7125" s="8">
        <v>45001.166666666664</v>
      </c>
      <c r="C7125" s="11">
        <v>96728.835395999995</v>
      </c>
    </row>
    <row r="7126" spans="1:3" x14ac:dyDescent="0.35">
      <c r="A7126" s="1">
        <v>45001.177083333336</v>
      </c>
      <c r="B7126" s="8">
        <v>45001.177083333336</v>
      </c>
      <c r="C7126" s="11">
        <v>97984.852836000005</v>
      </c>
    </row>
    <row r="7127" spans="1:3" x14ac:dyDescent="0.35">
      <c r="A7127" s="1">
        <v>45001.1875</v>
      </c>
      <c r="B7127" s="8">
        <v>45001.1875</v>
      </c>
      <c r="C7127" s="11">
        <v>100576.86990000001</v>
      </c>
    </row>
    <row r="7128" spans="1:3" x14ac:dyDescent="0.35">
      <c r="A7128" s="1">
        <v>45001.197916666664</v>
      </c>
      <c r="B7128" s="8">
        <v>45001.197916666664</v>
      </c>
      <c r="C7128" s="11">
        <v>102429.22650800001</v>
      </c>
    </row>
    <row r="7129" spans="1:3" x14ac:dyDescent="0.35">
      <c r="A7129" s="1">
        <v>45001.208333333336</v>
      </c>
      <c r="B7129" s="8">
        <v>45001.208333333336</v>
      </c>
      <c r="C7129" s="11">
        <v>102085.310748</v>
      </c>
    </row>
    <row r="7130" spans="1:3" x14ac:dyDescent="0.35">
      <c r="A7130" s="1">
        <v>45001.21875</v>
      </c>
      <c r="B7130" s="8">
        <v>45001.21875</v>
      </c>
      <c r="C7130" s="11">
        <v>101470.88847200001</v>
      </c>
    </row>
    <row r="7131" spans="1:3" x14ac:dyDescent="0.35">
      <c r="A7131" s="1">
        <v>45001.229166666664</v>
      </c>
      <c r="B7131" s="8">
        <v>45001.229166666664</v>
      </c>
      <c r="C7131" s="11">
        <v>102250.47719200001</v>
      </c>
    </row>
    <row r="7132" spans="1:3" x14ac:dyDescent="0.35">
      <c r="A7132" s="1">
        <v>45001.239583333336</v>
      </c>
      <c r="B7132" s="8">
        <v>45001.239583333336</v>
      </c>
      <c r="C7132" s="11">
        <v>105197.16427199999</v>
      </c>
    </row>
    <row r="7133" spans="1:3" x14ac:dyDescent="0.35">
      <c r="A7133" s="1">
        <v>45001.25</v>
      </c>
      <c r="B7133" s="8">
        <v>45001.25</v>
      </c>
      <c r="C7133" s="11">
        <v>108017.5009</v>
      </c>
    </row>
    <row r="7134" spans="1:3" x14ac:dyDescent="0.35">
      <c r="A7134" s="1">
        <v>45001.260416666664</v>
      </c>
      <c r="B7134" s="8">
        <v>45001.260416666664</v>
      </c>
      <c r="C7134" s="11">
        <v>108503.91138000001</v>
      </c>
    </row>
    <row r="7135" spans="1:3" x14ac:dyDescent="0.35">
      <c r="A7135" s="1">
        <v>45001.270833333336</v>
      </c>
      <c r="B7135" s="8">
        <v>45001.270833333336</v>
      </c>
      <c r="C7135" s="11">
        <v>111298.393788</v>
      </c>
    </row>
    <row r="7136" spans="1:3" x14ac:dyDescent="0.35">
      <c r="A7136" s="1">
        <v>45001.28125</v>
      </c>
      <c r="B7136" s="8">
        <v>45001.28125</v>
      </c>
      <c r="C7136" s="11">
        <v>114520.90552</v>
      </c>
    </row>
    <row r="7137" spans="1:3" x14ac:dyDescent="0.35">
      <c r="A7137" s="1">
        <v>45001.291666666664</v>
      </c>
      <c r="B7137" s="8">
        <v>45001.291666666664</v>
      </c>
      <c r="C7137" s="11">
        <v>115798.62425199999</v>
      </c>
    </row>
    <row r="7138" spans="1:3" x14ac:dyDescent="0.35">
      <c r="A7138" s="1">
        <v>45001.302083333336</v>
      </c>
      <c r="B7138" s="8">
        <v>45001.302083333336</v>
      </c>
      <c r="C7138" s="11">
        <v>117611.311032</v>
      </c>
    </row>
    <row r="7139" spans="1:3" x14ac:dyDescent="0.35">
      <c r="A7139" s="1">
        <v>45001.3125</v>
      </c>
      <c r="B7139" s="8">
        <v>45001.3125</v>
      </c>
      <c r="C7139" s="11">
        <v>117487.328144</v>
      </c>
    </row>
    <row r="7140" spans="1:3" x14ac:dyDescent="0.35">
      <c r="A7140" s="1">
        <v>45001.322916666664</v>
      </c>
      <c r="B7140" s="8">
        <v>45001.322916666664</v>
      </c>
      <c r="C7140" s="11">
        <v>116470.839632</v>
      </c>
    </row>
    <row r="7141" spans="1:3" x14ac:dyDescent="0.35">
      <c r="A7141" s="1">
        <v>45001.333333333336</v>
      </c>
      <c r="B7141" s="8">
        <v>45001.333333333336</v>
      </c>
      <c r="C7141" s="11">
        <v>116235.52942399999</v>
      </c>
    </row>
    <row r="7142" spans="1:3" x14ac:dyDescent="0.35">
      <c r="A7142" s="1">
        <v>45001.34375</v>
      </c>
      <c r="B7142" s="8">
        <v>45001.34375</v>
      </c>
      <c r="C7142" s="11">
        <v>113460.127184</v>
      </c>
    </row>
    <row r="7143" spans="1:3" x14ac:dyDescent="0.35">
      <c r="A7143" s="1">
        <v>45001.354166666664</v>
      </c>
      <c r="B7143" s="8">
        <v>45001.354166666664</v>
      </c>
      <c r="C7143" s="11">
        <v>111760.106464</v>
      </c>
    </row>
    <row r="7144" spans="1:3" x14ac:dyDescent="0.35">
      <c r="A7144" s="1">
        <v>45001.364583333336</v>
      </c>
      <c r="B7144" s="8">
        <v>45001.364583333336</v>
      </c>
      <c r="C7144" s="11">
        <v>110752.83616799999</v>
      </c>
    </row>
    <row r="7145" spans="1:3" x14ac:dyDescent="0.35">
      <c r="A7145" s="1">
        <v>45001.375</v>
      </c>
      <c r="B7145" s="8">
        <v>45001.375</v>
      </c>
      <c r="C7145" s="11">
        <v>110536.34722</v>
      </c>
    </row>
    <row r="7146" spans="1:3" x14ac:dyDescent="0.35">
      <c r="A7146" s="1">
        <v>45001.385416666664</v>
      </c>
      <c r="B7146" s="8">
        <v>45001.385416666664</v>
      </c>
      <c r="C7146" s="11">
        <v>106266.948748</v>
      </c>
    </row>
    <row r="7147" spans="1:3" x14ac:dyDescent="0.35">
      <c r="A7147" s="1">
        <v>45001.395833333336</v>
      </c>
      <c r="B7147" s="8">
        <v>45001.395833333336</v>
      </c>
      <c r="C7147" s="11">
        <v>106777.23506799999</v>
      </c>
    </row>
    <row r="7148" spans="1:3" x14ac:dyDescent="0.35">
      <c r="A7148" s="1">
        <v>45001.40625</v>
      </c>
      <c r="B7148" s="8">
        <v>45001.40625</v>
      </c>
      <c r="C7148" s="11">
        <v>107549.38723199999</v>
      </c>
    </row>
    <row r="7149" spans="1:3" x14ac:dyDescent="0.35">
      <c r="A7149" s="1">
        <v>45001.416666666664</v>
      </c>
      <c r="B7149" s="8">
        <v>45001.416666666664</v>
      </c>
      <c r="C7149" s="11">
        <v>105408.040496</v>
      </c>
    </row>
    <row r="7150" spans="1:3" x14ac:dyDescent="0.35">
      <c r="A7150" s="1">
        <v>45001.427083333336</v>
      </c>
      <c r="B7150" s="8">
        <v>45001.427083333336</v>
      </c>
      <c r="C7150" s="11">
        <v>103822.029524</v>
      </c>
    </row>
    <row r="7151" spans="1:3" x14ac:dyDescent="0.35">
      <c r="A7151" s="1">
        <v>45001.4375</v>
      </c>
      <c r="B7151" s="8">
        <v>45001.4375</v>
      </c>
      <c r="C7151" s="11">
        <v>104561.390436</v>
      </c>
    </row>
    <row r="7152" spans="1:3" x14ac:dyDescent="0.35">
      <c r="A7152" s="1">
        <v>45001.447916666664</v>
      </c>
      <c r="B7152" s="8">
        <v>45001.447916666664</v>
      </c>
      <c r="C7152" s="11">
        <v>104518.64458399999</v>
      </c>
    </row>
    <row r="7153" spans="1:3" x14ac:dyDescent="0.35">
      <c r="A7153" s="1">
        <v>45001.458333333336</v>
      </c>
      <c r="B7153" s="8">
        <v>45001.458333333336</v>
      </c>
      <c r="C7153" s="11">
        <v>104826.00745999999</v>
      </c>
    </row>
    <row r="7154" spans="1:3" x14ac:dyDescent="0.35">
      <c r="A7154" s="1">
        <v>45001.46875</v>
      </c>
      <c r="B7154" s="8">
        <v>45001.46875</v>
      </c>
      <c r="C7154" s="11">
        <v>107149.49133200001</v>
      </c>
    </row>
    <row r="7155" spans="1:3" x14ac:dyDescent="0.35">
      <c r="A7155" s="1">
        <v>45001.479166666664</v>
      </c>
      <c r="B7155" s="8">
        <v>45001.479166666664</v>
      </c>
      <c r="C7155" s="11">
        <v>106841.076912</v>
      </c>
    </row>
    <row r="7156" spans="1:3" x14ac:dyDescent="0.35">
      <c r="A7156" s="1">
        <v>45001.489583333336</v>
      </c>
      <c r="B7156" s="8">
        <v>45001.489583333336</v>
      </c>
      <c r="C7156" s="11">
        <v>106297.28509600001</v>
      </c>
    </row>
    <row r="7157" spans="1:3" x14ac:dyDescent="0.35">
      <c r="A7157" s="1">
        <v>45001.5</v>
      </c>
      <c r="B7157" s="8">
        <v>45001.5</v>
      </c>
      <c r="C7157" s="11">
        <v>105728.80946800001</v>
      </c>
    </row>
    <row r="7158" spans="1:3" x14ac:dyDescent="0.35">
      <c r="A7158" s="1">
        <v>45001.510416666664</v>
      </c>
      <c r="B7158" s="8">
        <v>45001.510416666664</v>
      </c>
      <c r="C7158" s="11">
        <v>102524.89728400001</v>
      </c>
    </row>
    <row r="7159" spans="1:3" x14ac:dyDescent="0.35">
      <c r="A7159" s="1">
        <v>45001.520833333336</v>
      </c>
      <c r="B7159" s="8">
        <v>45001.520833333336</v>
      </c>
      <c r="C7159" s="11">
        <v>100953.66817999999</v>
      </c>
    </row>
    <row r="7160" spans="1:3" x14ac:dyDescent="0.35">
      <c r="A7160" s="1">
        <v>45001.53125</v>
      </c>
      <c r="B7160" s="8">
        <v>45001.53125</v>
      </c>
      <c r="C7160" s="11">
        <v>100715.0089</v>
      </c>
    </row>
    <row r="7161" spans="1:3" x14ac:dyDescent="0.35">
      <c r="A7161" s="1">
        <v>45001.541666666664</v>
      </c>
      <c r="B7161" s="8">
        <v>45001.541666666664</v>
      </c>
      <c r="C7161" s="11">
        <v>100484.19655199999</v>
      </c>
    </row>
    <row r="7162" spans="1:3" x14ac:dyDescent="0.35">
      <c r="A7162" s="1">
        <v>45001.552083333336</v>
      </c>
      <c r="B7162" s="8">
        <v>45001.552083333336</v>
      </c>
      <c r="C7162" s="11">
        <v>97892.031023999996</v>
      </c>
    </row>
    <row r="7163" spans="1:3" x14ac:dyDescent="0.35">
      <c r="A7163" s="1">
        <v>45001.5625</v>
      </c>
      <c r="B7163" s="8">
        <v>45001.5625</v>
      </c>
      <c r="C7163" s="11">
        <v>96417.236564000006</v>
      </c>
    </row>
    <row r="7164" spans="1:3" x14ac:dyDescent="0.35">
      <c r="A7164" s="1">
        <v>45001.572916666664</v>
      </c>
      <c r="B7164" s="8">
        <v>45001.572916666664</v>
      </c>
      <c r="C7164" s="11">
        <v>95036.097647999995</v>
      </c>
    </row>
    <row r="7165" spans="1:3" x14ac:dyDescent="0.35">
      <c r="A7165" s="1">
        <v>45001.583333333336</v>
      </c>
      <c r="B7165" s="8">
        <v>45001.583333333336</v>
      </c>
      <c r="C7165" s="11">
        <v>94079.139035999993</v>
      </c>
    </row>
    <row r="7166" spans="1:3" x14ac:dyDescent="0.35">
      <c r="A7166" s="1">
        <v>45001.59375</v>
      </c>
      <c r="B7166" s="8">
        <v>45001.59375</v>
      </c>
      <c r="C7166" s="11">
        <v>93860.795532000004</v>
      </c>
    </row>
    <row r="7167" spans="1:3" x14ac:dyDescent="0.35">
      <c r="A7167" s="1">
        <v>45001.604166666664</v>
      </c>
      <c r="B7167" s="8">
        <v>45001.604166666664</v>
      </c>
      <c r="C7167" s="11">
        <v>94639.675111999997</v>
      </c>
    </row>
    <row r="7168" spans="1:3" x14ac:dyDescent="0.35">
      <c r="A7168" s="1">
        <v>45001.614583333336</v>
      </c>
      <c r="B7168" s="8">
        <v>45001.614583333336</v>
      </c>
      <c r="C7168" s="11">
        <v>94504.090851999994</v>
      </c>
    </row>
    <row r="7169" spans="1:3" x14ac:dyDescent="0.35">
      <c r="A7169" s="1">
        <v>45001.625</v>
      </c>
      <c r="B7169" s="8">
        <v>45001.625</v>
      </c>
      <c r="C7169" s="11">
        <v>94558.353931999998</v>
      </c>
    </row>
    <row r="7170" spans="1:3" x14ac:dyDescent="0.35">
      <c r="A7170" s="1">
        <v>45001.635416666664</v>
      </c>
      <c r="B7170" s="8">
        <v>45001.635416666664</v>
      </c>
      <c r="C7170" s="11">
        <v>95524.656212000002</v>
      </c>
    </row>
    <row r="7171" spans="1:3" x14ac:dyDescent="0.35">
      <c r="A7171" s="1">
        <v>45001.645833333336</v>
      </c>
      <c r="B7171" s="8">
        <v>45001.645833333336</v>
      </c>
      <c r="C7171" s="11">
        <v>95001.641971999998</v>
      </c>
    </row>
    <row r="7172" spans="1:3" x14ac:dyDescent="0.35">
      <c r="A7172" s="1">
        <v>45001.65625</v>
      </c>
      <c r="B7172" s="8">
        <v>45001.65625</v>
      </c>
      <c r="C7172" s="11">
        <v>96198.558428000004</v>
      </c>
    </row>
    <row r="7173" spans="1:3" x14ac:dyDescent="0.35">
      <c r="A7173" s="1">
        <v>45001.666666666664</v>
      </c>
      <c r="B7173" s="8">
        <v>45001.666666666664</v>
      </c>
      <c r="C7173" s="11">
        <v>98085.496264000001</v>
      </c>
    </row>
    <row r="7174" spans="1:3" x14ac:dyDescent="0.35">
      <c r="A7174" s="1">
        <v>45001.677083333336</v>
      </c>
      <c r="B7174" s="8">
        <v>45001.677083333336</v>
      </c>
      <c r="C7174" s="11">
        <v>102747.216216</v>
      </c>
    </row>
    <row r="7175" spans="1:3" x14ac:dyDescent="0.35">
      <c r="A7175" s="1">
        <v>45001.6875</v>
      </c>
      <c r="B7175" s="8">
        <v>45001.6875</v>
      </c>
      <c r="C7175" s="11">
        <v>105857.96468400001</v>
      </c>
    </row>
    <row r="7176" spans="1:3" x14ac:dyDescent="0.35">
      <c r="A7176" s="1">
        <v>45001.697916666664</v>
      </c>
      <c r="B7176" s="8">
        <v>45001.697916666664</v>
      </c>
      <c r="C7176" s="11">
        <v>108206.10163999999</v>
      </c>
    </row>
    <row r="7177" spans="1:3" x14ac:dyDescent="0.35">
      <c r="A7177" s="1">
        <v>45001.708333333336</v>
      </c>
      <c r="B7177" s="8">
        <v>45001.708333333336</v>
      </c>
      <c r="C7177" s="11">
        <v>107793.052304</v>
      </c>
    </row>
    <row r="7178" spans="1:3" x14ac:dyDescent="0.35">
      <c r="A7178" s="1">
        <v>45001.71875</v>
      </c>
      <c r="B7178" s="8">
        <v>45001.71875</v>
      </c>
      <c r="C7178" s="11">
        <v>109185.840604</v>
      </c>
    </row>
    <row r="7179" spans="1:3" x14ac:dyDescent="0.35">
      <c r="A7179" s="1">
        <v>45001.729166666664</v>
      </c>
      <c r="B7179" s="8">
        <v>45001.729166666664</v>
      </c>
      <c r="C7179" s="11">
        <v>110540.237668</v>
      </c>
    </row>
    <row r="7180" spans="1:3" x14ac:dyDescent="0.35">
      <c r="A7180" s="1">
        <v>45001.739583333336</v>
      </c>
      <c r="B7180" s="8">
        <v>45001.739583333336</v>
      </c>
      <c r="C7180" s="11">
        <v>112503.90171999999</v>
      </c>
    </row>
    <row r="7181" spans="1:3" x14ac:dyDescent="0.35">
      <c r="A7181" s="1">
        <v>45001.75</v>
      </c>
      <c r="B7181" s="8">
        <v>45001.75</v>
      </c>
      <c r="C7181" s="11">
        <v>115716.133808</v>
      </c>
    </row>
    <row r="7182" spans="1:3" x14ac:dyDescent="0.35">
      <c r="A7182" s="1">
        <v>45001.760416666664</v>
      </c>
      <c r="B7182" s="8">
        <v>45001.760416666664</v>
      </c>
      <c r="C7182" s="11">
        <v>119652.155104</v>
      </c>
    </row>
    <row r="7183" spans="1:3" x14ac:dyDescent="0.35">
      <c r="A7183" s="1">
        <v>45001.770833333336</v>
      </c>
      <c r="B7183" s="8">
        <v>45001.770833333336</v>
      </c>
      <c r="C7183" s="11">
        <v>124178.45194</v>
      </c>
    </row>
    <row r="7184" spans="1:3" x14ac:dyDescent="0.35">
      <c r="A7184" s="1">
        <v>45001.78125</v>
      </c>
      <c r="B7184" s="8">
        <v>45001.78125</v>
      </c>
      <c r="C7184" s="11">
        <v>130290.198208</v>
      </c>
    </row>
    <row r="7185" spans="1:3" x14ac:dyDescent="0.35">
      <c r="A7185" s="1">
        <v>45001.791666666664</v>
      </c>
      <c r="B7185" s="8">
        <v>45001.791666666664</v>
      </c>
      <c r="C7185" s="11">
        <v>131707.173492</v>
      </c>
    </row>
    <row r="7186" spans="1:3" x14ac:dyDescent="0.35">
      <c r="A7186" s="1">
        <v>45001.802083333336</v>
      </c>
      <c r="B7186" s="8">
        <v>45001.802083333336</v>
      </c>
      <c r="C7186" s="11">
        <v>127788.261088</v>
      </c>
    </row>
    <row r="7187" spans="1:3" x14ac:dyDescent="0.35">
      <c r="A7187" s="1">
        <v>45001.8125</v>
      </c>
      <c r="B7187" s="8">
        <v>45001.8125</v>
      </c>
      <c r="C7187" s="11">
        <v>125164.693608</v>
      </c>
    </row>
    <row r="7188" spans="1:3" x14ac:dyDescent="0.35">
      <c r="A7188" s="1">
        <v>45001.822916666664</v>
      </c>
      <c r="B7188" s="8">
        <v>45001.822916666664</v>
      </c>
      <c r="C7188" s="11">
        <v>122410.68588800001</v>
      </c>
    </row>
    <row r="7189" spans="1:3" x14ac:dyDescent="0.35">
      <c r="A7189" s="1">
        <v>45001.833333333336</v>
      </c>
      <c r="B7189" s="8">
        <v>45001.833333333336</v>
      </c>
      <c r="C7189" s="11">
        <v>121602.533692</v>
      </c>
    </row>
    <row r="7190" spans="1:3" x14ac:dyDescent="0.35">
      <c r="A7190" s="1">
        <v>45001.84375</v>
      </c>
      <c r="B7190" s="8">
        <v>45001.84375</v>
      </c>
      <c r="C7190" s="11">
        <v>115130.89114399999</v>
      </c>
    </row>
    <row r="7191" spans="1:3" x14ac:dyDescent="0.35">
      <c r="A7191" s="1">
        <v>45001.854166666664</v>
      </c>
      <c r="B7191" s="8">
        <v>45001.854166666664</v>
      </c>
      <c r="C7191" s="11">
        <v>112495.217588</v>
      </c>
    </row>
    <row r="7192" spans="1:3" x14ac:dyDescent="0.35">
      <c r="A7192" s="1">
        <v>45001.864583333336</v>
      </c>
      <c r="B7192" s="8">
        <v>45001.864583333336</v>
      </c>
      <c r="C7192" s="11">
        <v>108508.5303</v>
      </c>
    </row>
    <row r="7193" spans="1:3" x14ac:dyDescent="0.35">
      <c r="A7193" s="1">
        <v>45001.875</v>
      </c>
      <c r="B7193" s="8">
        <v>45001.875</v>
      </c>
      <c r="C7193" s="11">
        <v>106505.130076</v>
      </c>
    </row>
    <row r="7194" spans="1:3" x14ac:dyDescent="0.35">
      <c r="A7194" s="1">
        <v>45001.885416666664</v>
      </c>
      <c r="B7194" s="8">
        <v>45001.885416666664</v>
      </c>
      <c r="C7194" s="11">
        <v>103562.066376</v>
      </c>
    </row>
    <row r="7195" spans="1:3" x14ac:dyDescent="0.35">
      <c r="A7195" s="1">
        <v>45001.895833333336</v>
      </c>
      <c r="B7195" s="8">
        <v>45001.895833333336</v>
      </c>
      <c r="C7195" s="11">
        <v>102181.23140800001</v>
      </c>
    </row>
    <row r="7196" spans="1:3" x14ac:dyDescent="0.35">
      <c r="A7196" s="1">
        <v>45001.90625</v>
      </c>
      <c r="B7196" s="8">
        <v>45001.90625</v>
      </c>
      <c r="C7196" s="11">
        <v>100266.675032</v>
      </c>
    </row>
    <row r="7197" spans="1:3" x14ac:dyDescent="0.35">
      <c r="A7197" s="1">
        <v>45001.916666666664</v>
      </c>
      <c r="B7197" s="8">
        <v>45001.916666666664</v>
      </c>
      <c r="C7197" s="11">
        <v>101149.60562</v>
      </c>
    </row>
    <row r="7198" spans="1:3" x14ac:dyDescent="0.35">
      <c r="A7198" s="1">
        <v>45001.927083333336</v>
      </c>
      <c r="B7198" s="8">
        <v>45001.927083333336</v>
      </c>
      <c r="C7198" s="11">
        <v>98910.237036000006</v>
      </c>
    </row>
    <row r="7199" spans="1:3" x14ac:dyDescent="0.35">
      <c r="A7199" s="1">
        <v>45001.9375</v>
      </c>
      <c r="B7199" s="8">
        <v>45001.9375</v>
      </c>
      <c r="C7199" s="11">
        <v>97290.350716000001</v>
      </c>
    </row>
    <row r="7200" spans="1:3" x14ac:dyDescent="0.35">
      <c r="A7200" s="1">
        <v>45001.947916666664</v>
      </c>
      <c r="B7200" s="8">
        <v>45001.947916666664</v>
      </c>
      <c r="C7200" s="11">
        <v>94946.340647999998</v>
      </c>
    </row>
    <row r="7201" spans="1:3" x14ac:dyDescent="0.35">
      <c r="A7201" s="1">
        <v>45001.958333333336</v>
      </c>
      <c r="B7201" s="8">
        <v>45001.958333333336</v>
      </c>
      <c r="C7201" s="11">
        <v>91432.600156</v>
      </c>
    </row>
    <row r="7202" spans="1:3" x14ac:dyDescent="0.35">
      <c r="A7202" s="1">
        <v>45001.96875</v>
      </c>
      <c r="B7202" s="8">
        <v>45001.96875</v>
      </c>
      <c r="C7202" s="11">
        <v>90079.770636000001</v>
      </c>
    </row>
    <row r="7203" spans="1:3" x14ac:dyDescent="0.35">
      <c r="A7203" s="1">
        <v>45001.979166666664</v>
      </c>
      <c r="B7203" s="8">
        <v>45001.979166666664</v>
      </c>
      <c r="C7203" s="11">
        <v>88574.219788000002</v>
      </c>
    </row>
    <row r="7204" spans="1:3" x14ac:dyDescent="0.35">
      <c r="A7204" s="1">
        <v>45001.989583333336</v>
      </c>
      <c r="B7204" s="8">
        <v>45001.989583333336</v>
      </c>
      <c r="C7204" s="11">
        <v>86706.794563999996</v>
      </c>
    </row>
    <row r="7205" spans="1:3" x14ac:dyDescent="0.35">
      <c r="A7205" s="1">
        <v>45002</v>
      </c>
      <c r="B7205" s="8">
        <v>45002</v>
      </c>
      <c r="C7205" s="11">
        <v>85231.813288000005</v>
      </c>
    </row>
    <row r="7206" spans="1:3" x14ac:dyDescent="0.35">
      <c r="A7206" s="1">
        <v>45002.010416666664</v>
      </c>
      <c r="B7206" s="8">
        <v>45002.010416666664</v>
      </c>
      <c r="C7206" s="11">
        <v>83059.402703999993</v>
      </c>
    </row>
    <row r="7207" spans="1:3" x14ac:dyDescent="0.35">
      <c r="A7207" s="1">
        <v>45002.020833333336</v>
      </c>
      <c r="B7207" s="8">
        <v>45002.020833333336</v>
      </c>
      <c r="C7207" s="11">
        <v>81267.370464000007</v>
      </c>
    </row>
    <row r="7208" spans="1:3" x14ac:dyDescent="0.35">
      <c r="A7208" s="1">
        <v>45002.03125</v>
      </c>
      <c r="B7208" s="8">
        <v>45002.03125</v>
      </c>
      <c r="C7208" s="11">
        <v>80562.283599999995</v>
      </c>
    </row>
    <row r="7209" spans="1:3" x14ac:dyDescent="0.35">
      <c r="A7209" s="1">
        <v>45002.041666666664</v>
      </c>
      <c r="B7209" s="8">
        <v>45002.041666666664</v>
      </c>
      <c r="C7209" s="11">
        <v>79484.800795999996</v>
      </c>
    </row>
    <row r="7210" spans="1:3" x14ac:dyDescent="0.35">
      <c r="A7210" s="1">
        <v>45002.052083333336</v>
      </c>
      <c r="B7210" s="8">
        <v>45002.052083333336</v>
      </c>
      <c r="C7210" s="11">
        <v>79353.713671999998</v>
      </c>
    </row>
    <row r="7211" spans="1:3" x14ac:dyDescent="0.35">
      <c r="A7211" s="1">
        <v>45002.0625</v>
      </c>
      <c r="B7211" s="8">
        <v>45002.0625</v>
      </c>
      <c r="C7211" s="11">
        <v>79224.765727999998</v>
      </c>
    </row>
    <row r="7212" spans="1:3" x14ac:dyDescent="0.35">
      <c r="A7212" s="1">
        <v>45002.072916666664</v>
      </c>
      <c r="B7212" s="8">
        <v>45002.072916666664</v>
      </c>
      <c r="C7212" s="11">
        <v>78250.596692000006</v>
      </c>
    </row>
    <row r="7213" spans="1:3" x14ac:dyDescent="0.35">
      <c r="A7213" s="1">
        <v>45002.083333333336</v>
      </c>
      <c r="B7213" s="8">
        <v>45002.083333333336</v>
      </c>
      <c r="C7213" s="11">
        <v>79300.838828000007</v>
      </c>
    </row>
    <row r="7214" spans="1:3" x14ac:dyDescent="0.35">
      <c r="A7214" s="1">
        <v>45002.09375</v>
      </c>
      <c r="B7214" s="8">
        <v>45002.09375</v>
      </c>
      <c r="C7214" s="11">
        <v>79101.379388000001</v>
      </c>
    </row>
    <row r="7215" spans="1:3" x14ac:dyDescent="0.35">
      <c r="A7215" s="1">
        <v>45002.104166666664</v>
      </c>
      <c r="B7215" s="8">
        <v>45002.104166666664</v>
      </c>
      <c r="C7215" s="11">
        <v>79688.715160000007</v>
      </c>
    </row>
    <row r="7216" spans="1:3" x14ac:dyDescent="0.35">
      <c r="A7216" s="1">
        <v>45002.114583333336</v>
      </c>
      <c r="B7216" s="8">
        <v>45002.114583333336</v>
      </c>
      <c r="C7216" s="11">
        <v>80722.212127999999</v>
      </c>
    </row>
    <row r="7217" spans="1:3" x14ac:dyDescent="0.35">
      <c r="A7217" s="1">
        <v>45002.125</v>
      </c>
      <c r="B7217" s="8">
        <v>45002.125</v>
      </c>
      <c r="C7217" s="11">
        <v>81400.632463999995</v>
      </c>
    </row>
    <row r="7218" spans="1:3" x14ac:dyDescent="0.35">
      <c r="A7218" s="1">
        <v>45002.135416666664</v>
      </c>
      <c r="B7218" s="8">
        <v>45002.135416666664</v>
      </c>
      <c r="C7218" s="11">
        <v>83002.840303999998</v>
      </c>
    </row>
    <row r="7219" spans="1:3" x14ac:dyDescent="0.35">
      <c r="A7219" s="1">
        <v>45002.145833333336</v>
      </c>
      <c r="B7219" s="8">
        <v>45002.145833333336</v>
      </c>
      <c r="C7219" s="11">
        <v>84224.487991999995</v>
      </c>
    </row>
    <row r="7220" spans="1:3" x14ac:dyDescent="0.35">
      <c r="A7220" s="1">
        <v>45002.15625</v>
      </c>
      <c r="B7220" s="8">
        <v>45002.15625</v>
      </c>
      <c r="C7220" s="11">
        <v>85171.114423999999</v>
      </c>
    </row>
    <row r="7221" spans="1:3" x14ac:dyDescent="0.35">
      <c r="A7221" s="1">
        <v>45002.166666666664</v>
      </c>
      <c r="B7221" s="8">
        <v>45002.166666666664</v>
      </c>
      <c r="C7221" s="11">
        <v>85655.402623999995</v>
      </c>
    </row>
    <row r="7222" spans="1:3" x14ac:dyDescent="0.35">
      <c r="A7222" s="1">
        <v>45002.177083333336</v>
      </c>
      <c r="B7222" s="8">
        <v>45002.177083333336</v>
      </c>
      <c r="C7222" s="11">
        <v>88037.114904000002</v>
      </c>
    </row>
    <row r="7223" spans="1:3" x14ac:dyDescent="0.35">
      <c r="A7223" s="1">
        <v>45002.1875</v>
      </c>
      <c r="B7223" s="8">
        <v>45002.1875</v>
      </c>
      <c r="C7223" s="11">
        <v>89079.504415999996</v>
      </c>
    </row>
    <row r="7224" spans="1:3" x14ac:dyDescent="0.35">
      <c r="A7224" s="1">
        <v>45002.197916666664</v>
      </c>
      <c r="B7224" s="8">
        <v>45002.197916666664</v>
      </c>
      <c r="C7224" s="11">
        <v>90333.014244000005</v>
      </c>
    </row>
    <row r="7225" spans="1:3" x14ac:dyDescent="0.35">
      <c r="A7225" s="1">
        <v>45002.208333333336</v>
      </c>
      <c r="B7225" s="8">
        <v>45002.208333333336</v>
      </c>
      <c r="C7225" s="11">
        <v>92375.227155999994</v>
      </c>
    </row>
    <row r="7226" spans="1:3" x14ac:dyDescent="0.35">
      <c r="A7226" s="1">
        <v>45002.21875</v>
      </c>
      <c r="B7226" s="8">
        <v>45002.21875</v>
      </c>
      <c r="C7226" s="11">
        <v>94905.173011999999</v>
      </c>
    </row>
    <row r="7227" spans="1:3" x14ac:dyDescent="0.35">
      <c r="A7227" s="1">
        <v>45002.229166666664</v>
      </c>
      <c r="B7227" s="8">
        <v>45002.229166666664</v>
      </c>
      <c r="C7227" s="11">
        <v>95628.932000000001</v>
      </c>
    </row>
    <row r="7228" spans="1:3" x14ac:dyDescent="0.35">
      <c r="A7228" s="1">
        <v>45002.239583333336</v>
      </c>
      <c r="B7228" s="8">
        <v>45002.239583333336</v>
      </c>
      <c r="C7228" s="11">
        <v>97314.282391999994</v>
      </c>
    </row>
    <row r="7229" spans="1:3" x14ac:dyDescent="0.35">
      <c r="A7229" s="1">
        <v>45002.25</v>
      </c>
      <c r="B7229" s="8">
        <v>45002.25</v>
      </c>
      <c r="C7229" s="11">
        <v>100107.381692</v>
      </c>
    </row>
    <row r="7230" spans="1:3" x14ac:dyDescent="0.35">
      <c r="A7230" s="1">
        <v>45002.260416666664</v>
      </c>
      <c r="B7230" s="8">
        <v>45002.260416666664</v>
      </c>
      <c r="C7230" s="11">
        <v>104174.40721999999</v>
      </c>
    </row>
    <row r="7231" spans="1:3" x14ac:dyDescent="0.35">
      <c r="A7231" s="1">
        <v>45002.270833333336</v>
      </c>
      <c r="B7231" s="8">
        <v>45002.270833333336</v>
      </c>
      <c r="C7231" s="11">
        <v>108357.49544</v>
      </c>
    </row>
    <row r="7232" spans="1:3" x14ac:dyDescent="0.35">
      <c r="A7232" s="1">
        <v>45002.28125</v>
      </c>
      <c r="B7232" s="8">
        <v>45002.28125</v>
      </c>
      <c r="C7232" s="11">
        <v>110526.472288</v>
      </c>
    </row>
    <row r="7233" spans="1:3" x14ac:dyDescent="0.35">
      <c r="A7233" s="1">
        <v>45002.291666666664</v>
      </c>
      <c r="B7233" s="8">
        <v>45002.291666666664</v>
      </c>
      <c r="C7233" s="11">
        <v>112664.879904</v>
      </c>
    </row>
    <row r="7234" spans="1:3" x14ac:dyDescent="0.35">
      <c r="A7234" s="1">
        <v>45002.302083333336</v>
      </c>
      <c r="B7234" s="8">
        <v>45002.302083333336</v>
      </c>
      <c r="C7234" s="11">
        <v>114307.81943600001</v>
      </c>
    </row>
    <row r="7235" spans="1:3" x14ac:dyDescent="0.35">
      <c r="A7235" s="1">
        <v>45002.3125</v>
      </c>
      <c r="B7235" s="8">
        <v>45002.3125</v>
      </c>
      <c r="C7235" s="11">
        <v>117578.993676</v>
      </c>
    </row>
    <row r="7236" spans="1:3" x14ac:dyDescent="0.35">
      <c r="A7236" s="1">
        <v>45002.322916666664</v>
      </c>
      <c r="B7236" s="8">
        <v>45002.322916666664</v>
      </c>
      <c r="C7236" s="11">
        <v>119331.30302799999</v>
      </c>
    </row>
    <row r="7237" spans="1:3" x14ac:dyDescent="0.35">
      <c r="A7237" s="1">
        <v>45002.333333333336</v>
      </c>
      <c r="B7237" s="8">
        <v>45002.333333333336</v>
      </c>
      <c r="C7237" s="11">
        <v>116840.626988</v>
      </c>
    </row>
    <row r="7238" spans="1:3" x14ac:dyDescent="0.35">
      <c r="A7238" s="1">
        <v>45002.34375</v>
      </c>
      <c r="B7238" s="8">
        <v>45002.34375</v>
      </c>
      <c r="C7238" s="11">
        <v>115509.75946</v>
      </c>
    </row>
    <row r="7239" spans="1:3" x14ac:dyDescent="0.35">
      <c r="A7239" s="1">
        <v>45002.354166666664</v>
      </c>
      <c r="B7239" s="8">
        <v>45002.354166666664</v>
      </c>
      <c r="C7239" s="11">
        <v>115503.38413599999</v>
      </c>
    </row>
    <row r="7240" spans="1:3" x14ac:dyDescent="0.35">
      <c r="A7240" s="1">
        <v>45002.364583333336</v>
      </c>
      <c r="B7240" s="8">
        <v>45002.364583333336</v>
      </c>
      <c r="C7240" s="11">
        <v>112208.17816</v>
      </c>
    </row>
    <row r="7241" spans="1:3" x14ac:dyDescent="0.35">
      <c r="A7241" s="1">
        <v>45002.375</v>
      </c>
      <c r="B7241" s="8">
        <v>45002.375</v>
      </c>
      <c r="C7241" s="11">
        <v>108299.81698</v>
      </c>
    </row>
    <row r="7242" spans="1:3" x14ac:dyDescent="0.35">
      <c r="A7242" s="1">
        <v>45002.385416666664</v>
      </c>
      <c r="B7242" s="8">
        <v>45002.385416666664</v>
      </c>
      <c r="C7242" s="11">
        <v>105604.715788</v>
      </c>
    </row>
    <row r="7243" spans="1:3" x14ac:dyDescent="0.35">
      <c r="A7243" s="1">
        <v>45002.395833333336</v>
      </c>
      <c r="B7243" s="8">
        <v>45002.395833333336</v>
      </c>
      <c r="C7243" s="11">
        <v>105011.779872</v>
      </c>
    </row>
    <row r="7244" spans="1:3" x14ac:dyDescent="0.35">
      <c r="A7244" s="1">
        <v>45002.40625</v>
      </c>
      <c r="B7244" s="8">
        <v>45002.40625</v>
      </c>
      <c r="C7244" s="11">
        <v>103535.530104</v>
      </c>
    </row>
    <row r="7245" spans="1:3" x14ac:dyDescent="0.35">
      <c r="A7245" s="1">
        <v>45002.416666666664</v>
      </c>
      <c r="B7245" s="8">
        <v>45002.416666666664</v>
      </c>
      <c r="C7245" s="11">
        <v>100484.571064</v>
      </c>
    </row>
    <row r="7246" spans="1:3" x14ac:dyDescent="0.35">
      <c r="A7246" s="1">
        <v>45002.427083333336</v>
      </c>
      <c r="B7246" s="8">
        <v>45002.427083333336</v>
      </c>
      <c r="C7246" s="11">
        <v>98080.484244000007</v>
      </c>
    </row>
    <row r="7247" spans="1:3" x14ac:dyDescent="0.35">
      <c r="A7247" s="1">
        <v>45002.4375</v>
      </c>
      <c r="B7247" s="8">
        <v>45002.4375</v>
      </c>
      <c r="C7247" s="11">
        <v>97506.597928000003</v>
      </c>
    </row>
    <row r="7248" spans="1:3" x14ac:dyDescent="0.35">
      <c r="A7248" s="1">
        <v>45002.447916666664</v>
      </c>
      <c r="B7248" s="8">
        <v>45002.447916666664</v>
      </c>
      <c r="C7248" s="11">
        <v>97114.154368000003</v>
      </c>
    </row>
    <row r="7249" spans="1:3" x14ac:dyDescent="0.35">
      <c r="A7249" s="1">
        <v>45002.458333333336</v>
      </c>
      <c r="B7249" s="8">
        <v>45002.458333333336</v>
      </c>
      <c r="C7249" s="11">
        <v>95210.619216000006</v>
      </c>
    </row>
    <row r="7250" spans="1:3" x14ac:dyDescent="0.35">
      <c r="A7250" s="1">
        <v>45002.46875</v>
      </c>
      <c r="B7250" s="8">
        <v>45002.46875</v>
      </c>
      <c r="C7250" s="11">
        <v>90785.178948000001</v>
      </c>
    </row>
    <row r="7251" spans="1:3" x14ac:dyDescent="0.35">
      <c r="A7251" s="1">
        <v>45002.479166666664</v>
      </c>
      <c r="B7251" s="8">
        <v>45002.479166666664</v>
      </c>
      <c r="C7251" s="11">
        <v>89566.562260000006</v>
      </c>
    </row>
    <row r="7252" spans="1:3" x14ac:dyDescent="0.35">
      <c r="A7252" s="1">
        <v>45002.489583333336</v>
      </c>
      <c r="B7252" s="8">
        <v>45002.489583333336</v>
      </c>
      <c r="C7252" s="11">
        <v>89734.885987999995</v>
      </c>
    </row>
    <row r="7253" spans="1:3" x14ac:dyDescent="0.35">
      <c r="A7253" s="1">
        <v>45002.5</v>
      </c>
      <c r="B7253" s="8">
        <v>45002.5</v>
      </c>
      <c r="C7253" s="11">
        <v>88841.972427999994</v>
      </c>
    </row>
    <row r="7254" spans="1:3" x14ac:dyDescent="0.35">
      <c r="A7254" s="1">
        <v>45002.510416666664</v>
      </c>
      <c r="B7254" s="8">
        <v>45002.510416666664</v>
      </c>
      <c r="C7254" s="11">
        <v>87688.855144000001</v>
      </c>
    </row>
    <row r="7255" spans="1:3" x14ac:dyDescent="0.35">
      <c r="A7255" s="1">
        <v>45002.520833333336</v>
      </c>
      <c r="B7255" s="8">
        <v>45002.520833333336</v>
      </c>
      <c r="C7255" s="11">
        <v>87939.460296000005</v>
      </c>
    </row>
    <row r="7256" spans="1:3" x14ac:dyDescent="0.35">
      <c r="A7256" s="1">
        <v>45002.53125</v>
      </c>
      <c r="B7256" s="8">
        <v>45002.53125</v>
      </c>
      <c r="C7256" s="11">
        <v>87642.915183999998</v>
      </c>
    </row>
    <row r="7257" spans="1:3" x14ac:dyDescent="0.35">
      <c r="A7257" s="1">
        <v>45002.541666666664</v>
      </c>
      <c r="B7257" s="8">
        <v>45002.541666666664</v>
      </c>
      <c r="C7257" s="11">
        <v>87036.614056000006</v>
      </c>
    </row>
    <row r="7258" spans="1:3" x14ac:dyDescent="0.35">
      <c r="A7258" s="1">
        <v>45002.552083333336</v>
      </c>
      <c r="B7258" s="8">
        <v>45002.552083333336</v>
      </c>
      <c r="C7258" s="11">
        <v>88837.944887999998</v>
      </c>
    </row>
    <row r="7259" spans="1:3" x14ac:dyDescent="0.35">
      <c r="A7259" s="1">
        <v>45002.5625</v>
      </c>
      <c r="B7259" s="8">
        <v>45002.5625</v>
      </c>
      <c r="C7259" s="11">
        <v>88042.885987999995</v>
      </c>
    </row>
    <row r="7260" spans="1:3" x14ac:dyDescent="0.35">
      <c r="A7260" s="1">
        <v>45002.572916666664</v>
      </c>
      <c r="B7260" s="8">
        <v>45002.572916666664</v>
      </c>
      <c r="C7260" s="11">
        <v>88733.824636000005</v>
      </c>
    </row>
    <row r="7261" spans="1:3" x14ac:dyDescent="0.35">
      <c r="A7261" s="1">
        <v>45002.583333333336</v>
      </c>
      <c r="B7261" s="8">
        <v>45002.583333333336</v>
      </c>
      <c r="C7261" s="11">
        <v>88806.534780000002</v>
      </c>
    </row>
    <row r="7262" spans="1:3" x14ac:dyDescent="0.35">
      <c r="A7262" s="1">
        <v>45002.59375</v>
      </c>
      <c r="B7262" s="8">
        <v>45002.59375</v>
      </c>
      <c r="C7262" s="11">
        <v>89138.724268000005</v>
      </c>
    </row>
    <row r="7263" spans="1:3" x14ac:dyDescent="0.35">
      <c r="A7263" s="1">
        <v>45002.604166666664</v>
      </c>
      <c r="B7263" s="8">
        <v>45002.604166666664</v>
      </c>
      <c r="C7263" s="11">
        <v>88865.508704000007</v>
      </c>
    </row>
    <row r="7264" spans="1:3" x14ac:dyDescent="0.35">
      <c r="A7264" s="1">
        <v>45002.614583333336</v>
      </c>
      <c r="B7264" s="8">
        <v>45002.614583333336</v>
      </c>
      <c r="C7264" s="11">
        <v>89165.204507999995</v>
      </c>
    </row>
    <row r="7265" spans="1:3" x14ac:dyDescent="0.35">
      <c r="A7265" s="1">
        <v>45002.625</v>
      </c>
      <c r="B7265" s="8">
        <v>45002.625</v>
      </c>
      <c r="C7265" s="11">
        <v>90293.741240000003</v>
      </c>
    </row>
    <row r="7266" spans="1:3" x14ac:dyDescent="0.35">
      <c r="A7266" s="1">
        <v>45002.635416666664</v>
      </c>
      <c r="B7266" s="8">
        <v>45002.635416666664</v>
      </c>
      <c r="C7266" s="11">
        <v>91524.094939999995</v>
      </c>
    </row>
    <row r="7267" spans="1:3" x14ac:dyDescent="0.35">
      <c r="A7267" s="1">
        <v>45002.645833333336</v>
      </c>
      <c r="B7267" s="8">
        <v>45002.645833333336</v>
      </c>
      <c r="C7267" s="11">
        <v>91412.717292000001</v>
      </c>
    </row>
    <row r="7268" spans="1:3" x14ac:dyDescent="0.35">
      <c r="A7268" s="1">
        <v>45002.65625</v>
      </c>
      <c r="B7268" s="8">
        <v>45002.65625</v>
      </c>
      <c r="C7268" s="11">
        <v>92081.467495999997</v>
      </c>
    </row>
    <row r="7269" spans="1:3" x14ac:dyDescent="0.35">
      <c r="A7269" s="1">
        <v>45002.666666666664</v>
      </c>
      <c r="B7269" s="8">
        <v>45002.666666666664</v>
      </c>
      <c r="C7269" s="11">
        <v>93034.800843999998</v>
      </c>
    </row>
    <row r="7270" spans="1:3" x14ac:dyDescent="0.35">
      <c r="A7270" s="1">
        <v>45002.677083333336</v>
      </c>
      <c r="B7270" s="8">
        <v>45002.677083333336</v>
      </c>
      <c r="C7270" s="11">
        <v>92373.466528000004</v>
      </c>
    </row>
    <row r="7271" spans="1:3" x14ac:dyDescent="0.35">
      <c r="A7271" s="1">
        <v>45002.6875</v>
      </c>
      <c r="B7271" s="8">
        <v>45002.6875</v>
      </c>
      <c r="C7271" s="11">
        <v>93264.037848000007</v>
      </c>
    </row>
    <row r="7272" spans="1:3" x14ac:dyDescent="0.35">
      <c r="A7272" s="1">
        <v>45002.697916666664</v>
      </c>
      <c r="B7272" s="8">
        <v>45002.697916666664</v>
      </c>
      <c r="C7272" s="11">
        <v>93808.788931999996</v>
      </c>
    </row>
    <row r="7273" spans="1:3" x14ac:dyDescent="0.35">
      <c r="A7273" s="1">
        <v>45002.708333333336</v>
      </c>
      <c r="B7273" s="8">
        <v>45002.708333333336</v>
      </c>
      <c r="C7273" s="11">
        <v>95959.824324000001</v>
      </c>
    </row>
    <row r="7274" spans="1:3" x14ac:dyDescent="0.35">
      <c r="A7274" s="1">
        <v>45002.71875</v>
      </c>
      <c r="B7274" s="8">
        <v>45002.71875</v>
      </c>
      <c r="C7274" s="11">
        <v>100400.849884</v>
      </c>
    </row>
    <row r="7275" spans="1:3" x14ac:dyDescent="0.35">
      <c r="A7275" s="1">
        <v>45002.729166666664</v>
      </c>
      <c r="B7275" s="8">
        <v>45002.729166666664</v>
      </c>
      <c r="C7275" s="11">
        <v>100680.92368000001</v>
      </c>
    </row>
    <row r="7276" spans="1:3" x14ac:dyDescent="0.35">
      <c r="A7276" s="1">
        <v>45002.739583333336</v>
      </c>
      <c r="B7276" s="8">
        <v>45002.739583333336</v>
      </c>
      <c r="C7276" s="11">
        <v>102896.214268</v>
      </c>
    </row>
    <row r="7277" spans="1:3" x14ac:dyDescent="0.35">
      <c r="A7277" s="1">
        <v>45002.75</v>
      </c>
      <c r="B7277" s="8">
        <v>45002.75</v>
      </c>
      <c r="C7277" s="11">
        <v>105517.29094799999</v>
      </c>
    </row>
    <row r="7278" spans="1:3" x14ac:dyDescent="0.35">
      <c r="A7278" s="1">
        <v>45002.760416666664</v>
      </c>
      <c r="B7278" s="8">
        <v>45002.760416666664</v>
      </c>
      <c r="C7278" s="11">
        <v>105695.420988</v>
      </c>
    </row>
    <row r="7279" spans="1:3" x14ac:dyDescent="0.35">
      <c r="A7279" s="1">
        <v>45002.770833333336</v>
      </c>
      <c r="B7279" s="8">
        <v>45002.770833333336</v>
      </c>
      <c r="C7279" s="11">
        <v>108185.37624</v>
      </c>
    </row>
    <row r="7280" spans="1:3" x14ac:dyDescent="0.35">
      <c r="A7280" s="1">
        <v>45002.78125</v>
      </c>
      <c r="B7280" s="8">
        <v>45002.78125</v>
      </c>
      <c r="C7280" s="11">
        <v>113950.59987200001</v>
      </c>
    </row>
    <row r="7281" spans="1:3" x14ac:dyDescent="0.35">
      <c r="A7281" s="1">
        <v>45002.791666666664</v>
      </c>
      <c r="B7281" s="8">
        <v>45002.791666666664</v>
      </c>
      <c r="C7281" s="11">
        <v>115488.649208</v>
      </c>
    </row>
    <row r="7282" spans="1:3" x14ac:dyDescent="0.35">
      <c r="A7282" s="1">
        <v>45002.802083333336</v>
      </c>
      <c r="B7282" s="8">
        <v>45002.802083333336</v>
      </c>
      <c r="C7282" s="11">
        <v>114243.658904</v>
      </c>
    </row>
    <row r="7283" spans="1:3" x14ac:dyDescent="0.35">
      <c r="A7283" s="1">
        <v>45002.8125</v>
      </c>
      <c r="B7283" s="8">
        <v>45002.8125</v>
      </c>
      <c r="C7283" s="11">
        <v>111797.18137999999</v>
      </c>
    </row>
    <row r="7284" spans="1:3" x14ac:dyDescent="0.35">
      <c r="A7284" s="1">
        <v>45002.822916666664</v>
      </c>
      <c r="B7284" s="8">
        <v>45002.822916666664</v>
      </c>
      <c r="C7284" s="11">
        <v>108039.204348</v>
      </c>
    </row>
    <row r="7285" spans="1:3" x14ac:dyDescent="0.35">
      <c r="A7285" s="1">
        <v>45002.833333333336</v>
      </c>
      <c r="B7285" s="8">
        <v>45002.833333333336</v>
      </c>
      <c r="C7285" s="11">
        <v>104502.37072799999</v>
      </c>
    </row>
    <row r="7286" spans="1:3" x14ac:dyDescent="0.35">
      <c r="A7286" s="1">
        <v>45002.84375</v>
      </c>
      <c r="B7286" s="8">
        <v>45002.84375</v>
      </c>
      <c r="C7286" s="11">
        <v>101162.8144</v>
      </c>
    </row>
    <row r="7287" spans="1:3" x14ac:dyDescent="0.35">
      <c r="A7287" s="1">
        <v>45002.854166666664</v>
      </c>
      <c r="B7287" s="8">
        <v>45002.854166666664</v>
      </c>
      <c r="C7287" s="11">
        <v>97837.619519999993</v>
      </c>
    </row>
    <row r="7288" spans="1:3" x14ac:dyDescent="0.35">
      <c r="A7288" s="1">
        <v>45002.864583333336</v>
      </c>
      <c r="B7288" s="8">
        <v>45002.864583333336</v>
      </c>
      <c r="C7288" s="11">
        <v>94162.435591999994</v>
      </c>
    </row>
    <row r="7289" spans="1:3" x14ac:dyDescent="0.35">
      <c r="A7289" s="1">
        <v>45002.875</v>
      </c>
      <c r="B7289" s="8">
        <v>45002.875</v>
      </c>
      <c r="C7289" s="11">
        <v>91297.756315999999</v>
      </c>
    </row>
    <row r="7290" spans="1:3" x14ac:dyDescent="0.35">
      <c r="A7290" s="1">
        <v>45002.885416666664</v>
      </c>
      <c r="B7290" s="8">
        <v>45002.885416666664</v>
      </c>
      <c r="C7290" s="11">
        <v>88343.391336000001</v>
      </c>
    </row>
    <row r="7291" spans="1:3" x14ac:dyDescent="0.35">
      <c r="A7291" s="1">
        <v>45002.895833333336</v>
      </c>
      <c r="B7291" s="8">
        <v>45002.895833333336</v>
      </c>
      <c r="C7291" s="11">
        <v>87338.543827999994</v>
      </c>
    </row>
    <row r="7292" spans="1:3" x14ac:dyDescent="0.35">
      <c r="A7292" s="1">
        <v>45002.90625</v>
      </c>
      <c r="B7292" s="8">
        <v>45002.90625</v>
      </c>
      <c r="C7292" s="11">
        <v>84994.061067999995</v>
      </c>
    </row>
    <row r="7293" spans="1:3" x14ac:dyDescent="0.35">
      <c r="A7293" s="1">
        <v>45002.916666666664</v>
      </c>
      <c r="B7293" s="8">
        <v>45002.916666666664</v>
      </c>
      <c r="C7293" s="11">
        <v>83381.707055999999</v>
      </c>
    </row>
    <row r="7294" spans="1:3" x14ac:dyDescent="0.35">
      <c r="A7294" s="1">
        <v>45002.927083333336</v>
      </c>
      <c r="B7294" s="8">
        <v>45002.927083333336</v>
      </c>
      <c r="C7294" s="11">
        <v>81703.704792000004</v>
      </c>
    </row>
    <row r="7295" spans="1:3" x14ac:dyDescent="0.35">
      <c r="A7295" s="1">
        <v>45002.9375</v>
      </c>
      <c r="B7295" s="8">
        <v>45002.9375</v>
      </c>
      <c r="C7295" s="11">
        <v>80351.929327999998</v>
      </c>
    </row>
    <row r="7296" spans="1:3" x14ac:dyDescent="0.35">
      <c r="A7296" s="1">
        <v>45002.947916666664</v>
      </c>
      <c r="B7296" s="8">
        <v>45002.947916666664</v>
      </c>
      <c r="C7296" s="11">
        <v>78188.360212</v>
      </c>
    </row>
    <row r="7297" spans="1:3" x14ac:dyDescent="0.35">
      <c r="A7297" s="1">
        <v>45002.958333333336</v>
      </c>
      <c r="B7297" s="8">
        <v>45002.958333333336</v>
      </c>
      <c r="C7297" s="11">
        <v>75749.801319999999</v>
      </c>
    </row>
    <row r="7298" spans="1:3" x14ac:dyDescent="0.35">
      <c r="A7298" s="1">
        <v>45002.96875</v>
      </c>
      <c r="B7298" s="8">
        <v>45002.96875</v>
      </c>
      <c r="C7298" s="11">
        <v>73796.338428000003</v>
      </c>
    </row>
    <row r="7299" spans="1:3" x14ac:dyDescent="0.35">
      <c r="A7299" s="1">
        <v>45002.979166666664</v>
      </c>
      <c r="B7299" s="8">
        <v>45002.979166666664</v>
      </c>
      <c r="C7299" s="11">
        <v>72402.109647999998</v>
      </c>
    </row>
    <row r="7300" spans="1:3" x14ac:dyDescent="0.35">
      <c r="A7300" s="1">
        <v>45002.989583333336</v>
      </c>
      <c r="B7300" s="8">
        <v>45002.989583333336</v>
      </c>
      <c r="C7300" s="11">
        <v>70614.719251999995</v>
      </c>
    </row>
    <row r="7301" spans="1:3" x14ac:dyDescent="0.35">
      <c r="A7301" s="1">
        <v>45003</v>
      </c>
      <c r="B7301" s="8">
        <v>45003</v>
      </c>
      <c r="C7301" s="11">
        <v>69333.229516000007</v>
      </c>
    </row>
    <row r="7302" spans="1:3" x14ac:dyDescent="0.35">
      <c r="A7302" s="1">
        <v>45003.010416666664</v>
      </c>
      <c r="B7302" s="8">
        <v>45003.010416666664</v>
      </c>
      <c r="C7302" s="11">
        <v>68941.349812</v>
      </c>
    </row>
    <row r="7303" spans="1:3" x14ac:dyDescent="0.35">
      <c r="A7303" s="1">
        <v>45003.020833333336</v>
      </c>
      <c r="B7303" s="8">
        <v>45003.020833333336</v>
      </c>
      <c r="C7303" s="11">
        <v>68125.010947999996</v>
      </c>
    </row>
    <row r="7304" spans="1:3" x14ac:dyDescent="0.35">
      <c r="A7304" s="1">
        <v>45003.03125</v>
      </c>
      <c r="B7304" s="8">
        <v>45003.03125</v>
      </c>
      <c r="C7304" s="11">
        <v>67566.895015999995</v>
      </c>
    </row>
    <row r="7305" spans="1:3" x14ac:dyDescent="0.35">
      <c r="A7305" s="1">
        <v>45003.041666666664</v>
      </c>
      <c r="B7305" s="8">
        <v>45003.041666666664</v>
      </c>
      <c r="C7305" s="11">
        <v>66730.826520000002</v>
      </c>
    </row>
    <row r="7306" spans="1:3" x14ac:dyDescent="0.35">
      <c r="A7306" s="1">
        <v>45003.052083333336</v>
      </c>
      <c r="B7306" s="8">
        <v>45003.052083333336</v>
      </c>
      <c r="C7306" s="11">
        <v>64942.629659999999</v>
      </c>
    </row>
    <row r="7307" spans="1:3" x14ac:dyDescent="0.35">
      <c r="A7307" s="1">
        <v>45003.0625</v>
      </c>
      <c r="B7307" s="8">
        <v>45003.0625</v>
      </c>
      <c r="C7307" s="11">
        <v>64551.521588000003</v>
      </c>
    </row>
    <row r="7308" spans="1:3" x14ac:dyDescent="0.35">
      <c r="A7308" s="1">
        <v>45003.072916666664</v>
      </c>
      <c r="B7308" s="8">
        <v>45003.072916666664</v>
      </c>
      <c r="C7308" s="11">
        <v>63832.448475999998</v>
      </c>
    </row>
    <row r="7309" spans="1:3" x14ac:dyDescent="0.35">
      <c r="A7309" s="1">
        <v>45003.083333333336</v>
      </c>
      <c r="B7309" s="8">
        <v>45003.083333333336</v>
      </c>
      <c r="C7309" s="11">
        <v>63727.639759999998</v>
      </c>
    </row>
    <row r="7310" spans="1:3" x14ac:dyDescent="0.35">
      <c r="A7310" s="1">
        <v>45003.09375</v>
      </c>
      <c r="B7310" s="8">
        <v>45003.09375</v>
      </c>
      <c r="C7310" s="11">
        <v>64040.646000000001</v>
      </c>
    </row>
    <row r="7311" spans="1:3" x14ac:dyDescent="0.35">
      <c r="A7311" s="1">
        <v>45003.104166666664</v>
      </c>
      <c r="B7311" s="8">
        <v>45003.104166666664</v>
      </c>
      <c r="C7311" s="11">
        <v>63970.906424000001</v>
      </c>
    </row>
    <row r="7312" spans="1:3" x14ac:dyDescent="0.35">
      <c r="A7312" s="1">
        <v>45003.114583333336</v>
      </c>
      <c r="B7312" s="8">
        <v>45003.114583333336</v>
      </c>
      <c r="C7312" s="11">
        <v>63832.717135999999</v>
      </c>
    </row>
    <row r="7313" spans="1:3" x14ac:dyDescent="0.35">
      <c r="A7313" s="1">
        <v>45003.125</v>
      </c>
      <c r="B7313" s="8">
        <v>45003.125</v>
      </c>
      <c r="C7313" s="11">
        <v>64337.473868000001</v>
      </c>
    </row>
    <row r="7314" spans="1:3" x14ac:dyDescent="0.35">
      <c r="A7314" s="1">
        <v>45003.135416666664</v>
      </c>
      <c r="B7314" s="8">
        <v>45003.135416666664</v>
      </c>
      <c r="C7314" s="11">
        <v>64161.811004000003</v>
      </c>
    </row>
    <row r="7315" spans="1:3" x14ac:dyDescent="0.35">
      <c r="A7315" s="1">
        <v>45003.145833333336</v>
      </c>
      <c r="B7315" s="8">
        <v>45003.145833333336</v>
      </c>
      <c r="C7315" s="11">
        <v>63845.512508</v>
      </c>
    </row>
    <row r="7316" spans="1:3" x14ac:dyDescent="0.35">
      <c r="A7316" s="1">
        <v>45003.15625</v>
      </c>
      <c r="B7316" s="8">
        <v>45003.15625</v>
      </c>
      <c r="C7316" s="11">
        <v>64349.796576000001</v>
      </c>
    </row>
    <row r="7317" spans="1:3" x14ac:dyDescent="0.35">
      <c r="A7317" s="1">
        <v>45003.166666666664</v>
      </c>
      <c r="B7317" s="8">
        <v>45003.166666666664</v>
      </c>
      <c r="C7317" s="11">
        <v>64820.204704000003</v>
      </c>
    </row>
    <row r="7318" spans="1:3" x14ac:dyDescent="0.35">
      <c r="A7318" s="1">
        <v>45003.177083333336</v>
      </c>
      <c r="B7318" s="8">
        <v>45003.177083333336</v>
      </c>
      <c r="C7318" s="11">
        <v>65543.966144000005</v>
      </c>
    </row>
    <row r="7319" spans="1:3" x14ac:dyDescent="0.35">
      <c r="A7319" s="1">
        <v>45003.1875</v>
      </c>
      <c r="B7319" s="8">
        <v>45003.1875</v>
      </c>
      <c r="C7319" s="11">
        <v>65858.224679999999</v>
      </c>
    </row>
    <row r="7320" spans="1:3" x14ac:dyDescent="0.35">
      <c r="A7320" s="1">
        <v>45003.197916666664</v>
      </c>
      <c r="B7320" s="8">
        <v>45003.197916666664</v>
      </c>
      <c r="C7320" s="11">
        <v>66457.118839999996</v>
      </c>
    </row>
    <row r="7321" spans="1:3" x14ac:dyDescent="0.35">
      <c r="A7321" s="1">
        <v>45003.208333333336</v>
      </c>
      <c r="B7321" s="8">
        <v>45003.208333333336</v>
      </c>
      <c r="C7321" s="11">
        <v>66198.918512000004</v>
      </c>
    </row>
    <row r="7322" spans="1:3" x14ac:dyDescent="0.35">
      <c r="A7322" s="1">
        <v>45003.21875</v>
      </c>
      <c r="B7322" s="8">
        <v>45003.21875</v>
      </c>
      <c r="C7322" s="11">
        <v>66606.661200000002</v>
      </c>
    </row>
    <row r="7323" spans="1:3" x14ac:dyDescent="0.35">
      <c r="A7323" s="1">
        <v>45003.229166666664</v>
      </c>
      <c r="B7323" s="8">
        <v>45003.229166666664</v>
      </c>
      <c r="C7323" s="11">
        <v>65546.885303999996</v>
      </c>
    </row>
    <row r="7324" spans="1:3" x14ac:dyDescent="0.35">
      <c r="A7324" s="1">
        <v>45003.239583333336</v>
      </c>
      <c r="B7324" s="8">
        <v>45003.239583333336</v>
      </c>
      <c r="C7324" s="11">
        <v>64566.956376000002</v>
      </c>
    </row>
    <row r="7325" spans="1:3" x14ac:dyDescent="0.35">
      <c r="A7325" s="1">
        <v>45003.25</v>
      </c>
      <c r="B7325" s="8">
        <v>45003.25</v>
      </c>
      <c r="C7325" s="11">
        <v>64087.382691999999</v>
      </c>
    </row>
    <row r="7326" spans="1:3" x14ac:dyDescent="0.35">
      <c r="A7326" s="1">
        <v>45003.260416666664</v>
      </c>
      <c r="B7326" s="8">
        <v>45003.260416666664</v>
      </c>
      <c r="C7326" s="11">
        <v>63385.214527999997</v>
      </c>
    </row>
    <row r="7327" spans="1:3" x14ac:dyDescent="0.35">
      <c r="A7327" s="1">
        <v>45003.270833333336</v>
      </c>
      <c r="B7327" s="8">
        <v>45003.270833333336</v>
      </c>
      <c r="C7327" s="11">
        <v>62618.788904000001</v>
      </c>
    </row>
    <row r="7328" spans="1:3" x14ac:dyDescent="0.35">
      <c r="A7328" s="1">
        <v>45003.28125</v>
      </c>
      <c r="B7328" s="8">
        <v>45003.28125</v>
      </c>
      <c r="C7328" s="11">
        <v>63276.427300000003</v>
      </c>
    </row>
    <row r="7329" spans="1:3" x14ac:dyDescent="0.35">
      <c r="A7329" s="1">
        <v>45003.291666666664</v>
      </c>
      <c r="B7329" s="8">
        <v>45003.291666666664</v>
      </c>
      <c r="C7329" s="11">
        <v>64725.097020000001</v>
      </c>
    </row>
    <row r="7330" spans="1:3" x14ac:dyDescent="0.35">
      <c r="A7330" s="1">
        <v>45003.302083333336</v>
      </c>
      <c r="B7330" s="8">
        <v>45003.302083333336</v>
      </c>
      <c r="C7330" s="11">
        <v>67509.790380000006</v>
      </c>
    </row>
    <row r="7331" spans="1:3" x14ac:dyDescent="0.35">
      <c r="A7331" s="1">
        <v>45003.3125</v>
      </c>
      <c r="B7331" s="8">
        <v>45003.3125</v>
      </c>
      <c r="C7331" s="11">
        <v>70135.965052</v>
      </c>
    </row>
    <row r="7332" spans="1:3" x14ac:dyDescent="0.35">
      <c r="A7332" s="1">
        <v>45003.322916666664</v>
      </c>
      <c r="B7332" s="8">
        <v>45003.322916666664</v>
      </c>
      <c r="C7332" s="11">
        <v>72041.904311999999</v>
      </c>
    </row>
    <row r="7333" spans="1:3" x14ac:dyDescent="0.35">
      <c r="A7333" s="1">
        <v>45003.333333333336</v>
      </c>
      <c r="B7333" s="8">
        <v>45003.333333333336</v>
      </c>
      <c r="C7333" s="11">
        <v>73987.690960000007</v>
      </c>
    </row>
    <row r="7334" spans="1:3" x14ac:dyDescent="0.35">
      <c r="A7334" s="1">
        <v>45003.34375</v>
      </c>
      <c r="B7334" s="8">
        <v>45003.34375</v>
      </c>
      <c r="C7334" s="11">
        <v>75775.491240000003</v>
      </c>
    </row>
    <row r="7335" spans="1:3" x14ac:dyDescent="0.35">
      <c r="A7335" s="1">
        <v>45003.354166666664</v>
      </c>
      <c r="B7335" s="8">
        <v>45003.354166666664</v>
      </c>
      <c r="C7335" s="11">
        <v>75769.733527999997</v>
      </c>
    </row>
    <row r="7336" spans="1:3" x14ac:dyDescent="0.35">
      <c r="A7336" s="1">
        <v>45003.364583333336</v>
      </c>
      <c r="B7336" s="8">
        <v>45003.364583333336</v>
      </c>
      <c r="C7336" s="11">
        <v>74846.075196000005</v>
      </c>
    </row>
    <row r="7337" spans="1:3" x14ac:dyDescent="0.35">
      <c r="A7337" s="1">
        <v>45003.375</v>
      </c>
      <c r="B7337" s="8">
        <v>45003.375</v>
      </c>
      <c r="C7337" s="11">
        <v>74721.136920000004</v>
      </c>
    </row>
    <row r="7338" spans="1:3" x14ac:dyDescent="0.35">
      <c r="A7338" s="1">
        <v>45003.385416666664</v>
      </c>
      <c r="B7338" s="8">
        <v>45003.385416666664</v>
      </c>
      <c r="C7338" s="11">
        <v>75331.50546</v>
      </c>
    </row>
    <row r="7339" spans="1:3" x14ac:dyDescent="0.35">
      <c r="A7339" s="1">
        <v>45003.395833333336</v>
      </c>
      <c r="B7339" s="8">
        <v>45003.395833333336</v>
      </c>
      <c r="C7339" s="11">
        <v>74985.506611999997</v>
      </c>
    </row>
    <row r="7340" spans="1:3" x14ac:dyDescent="0.35">
      <c r="A7340" s="1">
        <v>45003.40625</v>
      </c>
      <c r="B7340" s="8">
        <v>45003.40625</v>
      </c>
      <c r="C7340" s="11">
        <v>75345.638336000004</v>
      </c>
    </row>
    <row r="7341" spans="1:3" x14ac:dyDescent="0.35">
      <c r="A7341" s="1">
        <v>45003.416666666664</v>
      </c>
      <c r="B7341" s="8">
        <v>45003.416666666664</v>
      </c>
      <c r="C7341" s="11">
        <v>76089.228656000007</v>
      </c>
    </row>
    <row r="7342" spans="1:3" x14ac:dyDescent="0.35">
      <c r="A7342" s="1">
        <v>45003.427083333336</v>
      </c>
      <c r="B7342" s="8">
        <v>45003.427083333336</v>
      </c>
      <c r="C7342" s="11">
        <v>75530.204184000002</v>
      </c>
    </row>
    <row r="7343" spans="1:3" x14ac:dyDescent="0.35">
      <c r="A7343" s="1">
        <v>45003.4375</v>
      </c>
      <c r="B7343" s="8">
        <v>45003.4375</v>
      </c>
      <c r="C7343" s="11">
        <v>76769.372780000005</v>
      </c>
    </row>
    <row r="7344" spans="1:3" x14ac:dyDescent="0.35">
      <c r="A7344" s="1">
        <v>45003.447916666664</v>
      </c>
      <c r="B7344" s="8">
        <v>45003.447916666664</v>
      </c>
      <c r="C7344" s="11">
        <v>76698.515207999997</v>
      </c>
    </row>
    <row r="7345" spans="1:3" x14ac:dyDescent="0.35">
      <c r="A7345" s="1">
        <v>45003.458333333336</v>
      </c>
      <c r="B7345" s="8">
        <v>45003.458333333336</v>
      </c>
      <c r="C7345" s="11">
        <v>77994.039128000004</v>
      </c>
    </row>
    <row r="7346" spans="1:3" x14ac:dyDescent="0.35">
      <c r="A7346" s="1">
        <v>45003.46875</v>
      </c>
      <c r="B7346" s="8">
        <v>45003.46875</v>
      </c>
      <c r="C7346" s="11">
        <v>78240.932031999997</v>
      </c>
    </row>
    <row r="7347" spans="1:3" x14ac:dyDescent="0.35">
      <c r="A7347" s="1">
        <v>45003.479166666664</v>
      </c>
      <c r="B7347" s="8">
        <v>45003.479166666664</v>
      </c>
      <c r="C7347" s="11">
        <v>79004.871568000002</v>
      </c>
    </row>
    <row r="7348" spans="1:3" x14ac:dyDescent="0.35">
      <c r="A7348" s="1">
        <v>45003.489583333336</v>
      </c>
      <c r="B7348" s="8">
        <v>45003.489583333336</v>
      </c>
      <c r="C7348" s="11">
        <v>78888.845243999996</v>
      </c>
    </row>
    <row r="7349" spans="1:3" x14ac:dyDescent="0.35">
      <c r="A7349" s="1">
        <v>45003.5</v>
      </c>
      <c r="B7349" s="8">
        <v>45003.5</v>
      </c>
      <c r="C7349" s="11">
        <v>77428.577063999997</v>
      </c>
    </row>
    <row r="7350" spans="1:3" x14ac:dyDescent="0.35">
      <c r="A7350" s="1">
        <v>45003.510416666664</v>
      </c>
      <c r="B7350" s="8">
        <v>45003.510416666664</v>
      </c>
      <c r="C7350" s="11">
        <v>74097.794347999996</v>
      </c>
    </row>
    <row r="7351" spans="1:3" x14ac:dyDescent="0.35">
      <c r="A7351" s="1">
        <v>45003.520833333336</v>
      </c>
      <c r="B7351" s="8">
        <v>45003.520833333336</v>
      </c>
      <c r="C7351" s="11">
        <v>72536.590456000005</v>
      </c>
    </row>
    <row r="7352" spans="1:3" x14ac:dyDescent="0.35">
      <c r="A7352" s="1">
        <v>45003.53125</v>
      </c>
      <c r="B7352" s="8">
        <v>45003.53125</v>
      </c>
      <c r="C7352" s="11">
        <v>71520.233452</v>
      </c>
    </row>
    <row r="7353" spans="1:3" x14ac:dyDescent="0.35">
      <c r="A7353" s="1">
        <v>45003.541666666664</v>
      </c>
      <c r="B7353" s="8">
        <v>45003.541666666664</v>
      </c>
      <c r="C7353" s="11">
        <v>68022.563299999994</v>
      </c>
    </row>
    <row r="7354" spans="1:3" x14ac:dyDescent="0.35">
      <c r="A7354" s="1">
        <v>45003.552083333336</v>
      </c>
      <c r="B7354" s="8">
        <v>45003.552083333336</v>
      </c>
      <c r="C7354" s="11">
        <v>64180.110531999999</v>
      </c>
    </row>
    <row r="7355" spans="1:3" x14ac:dyDescent="0.35">
      <c r="A7355" s="1">
        <v>45003.5625</v>
      </c>
      <c r="B7355" s="8">
        <v>45003.5625</v>
      </c>
      <c r="C7355" s="11">
        <v>62606.326331999997</v>
      </c>
    </row>
    <row r="7356" spans="1:3" x14ac:dyDescent="0.35">
      <c r="A7356" s="1">
        <v>45003.572916666664</v>
      </c>
      <c r="B7356" s="8">
        <v>45003.572916666664</v>
      </c>
      <c r="C7356" s="11">
        <v>61423.511244000001</v>
      </c>
    </row>
    <row r="7357" spans="1:3" x14ac:dyDescent="0.35">
      <c r="A7357" s="1">
        <v>45003.583333333336</v>
      </c>
      <c r="B7357" s="8">
        <v>45003.583333333336</v>
      </c>
      <c r="C7357" s="11">
        <v>60866.248732</v>
      </c>
    </row>
    <row r="7358" spans="1:3" x14ac:dyDescent="0.35">
      <c r="A7358" s="1">
        <v>45003.59375</v>
      </c>
      <c r="B7358" s="8">
        <v>45003.59375</v>
      </c>
      <c r="C7358" s="11">
        <v>60719.907687999999</v>
      </c>
    </row>
    <row r="7359" spans="1:3" x14ac:dyDescent="0.35">
      <c r="A7359" s="1">
        <v>45003.604166666664</v>
      </c>
      <c r="B7359" s="8">
        <v>45003.604166666664</v>
      </c>
      <c r="C7359" s="11">
        <v>59788.703472000001</v>
      </c>
    </row>
    <row r="7360" spans="1:3" x14ac:dyDescent="0.35">
      <c r="A7360" s="1">
        <v>45003.614583333336</v>
      </c>
      <c r="B7360" s="8">
        <v>45003.614583333336</v>
      </c>
      <c r="C7360" s="11">
        <v>59350.635444</v>
      </c>
    </row>
    <row r="7361" spans="1:3" x14ac:dyDescent="0.35">
      <c r="A7361" s="1">
        <v>45003.625</v>
      </c>
      <c r="B7361" s="8">
        <v>45003.625</v>
      </c>
      <c r="C7361" s="11">
        <v>59895.053771999999</v>
      </c>
    </row>
    <row r="7362" spans="1:3" x14ac:dyDescent="0.35">
      <c r="A7362" s="1">
        <v>45003.635416666664</v>
      </c>
      <c r="B7362" s="8">
        <v>45003.635416666664</v>
      </c>
      <c r="C7362" s="11">
        <v>62326.654955999998</v>
      </c>
    </row>
    <row r="7363" spans="1:3" x14ac:dyDescent="0.35">
      <c r="A7363" s="1">
        <v>45003.645833333336</v>
      </c>
      <c r="B7363" s="8">
        <v>45003.645833333336</v>
      </c>
      <c r="C7363" s="11">
        <v>62126.416091999999</v>
      </c>
    </row>
    <row r="7364" spans="1:3" x14ac:dyDescent="0.35">
      <c r="A7364" s="1">
        <v>45003.65625</v>
      </c>
      <c r="B7364" s="8">
        <v>45003.65625</v>
      </c>
      <c r="C7364" s="11">
        <v>62599.192856000001</v>
      </c>
    </row>
    <row r="7365" spans="1:3" x14ac:dyDescent="0.35">
      <c r="A7365" s="1">
        <v>45003.666666666664</v>
      </c>
      <c r="B7365" s="8">
        <v>45003.666666666664</v>
      </c>
      <c r="C7365" s="11">
        <v>62500.213916000001</v>
      </c>
    </row>
    <row r="7366" spans="1:3" x14ac:dyDescent="0.35">
      <c r="A7366" s="1">
        <v>45003.677083333336</v>
      </c>
      <c r="B7366" s="8">
        <v>45003.677083333336</v>
      </c>
      <c r="C7366" s="11">
        <v>63323.019291999997</v>
      </c>
    </row>
    <row r="7367" spans="1:3" x14ac:dyDescent="0.35">
      <c r="A7367" s="1">
        <v>45003.6875</v>
      </c>
      <c r="B7367" s="8">
        <v>45003.6875</v>
      </c>
      <c r="C7367" s="11">
        <v>63481.689888000001</v>
      </c>
    </row>
    <row r="7368" spans="1:3" x14ac:dyDescent="0.35">
      <c r="A7368" s="1">
        <v>45003.697916666664</v>
      </c>
      <c r="B7368" s="8">
        <v>45003.697916666664</v>
      </c>
      <c r="C7368" s="11">
        <v>64712.522259999998</v>
      </c>
    </row>
    <row r="7369" spans="1:3" x14ac:dyDescent="0.35">
      <c r="A7369" s="1">
        <v>45003.708333333336</v>
      </c>
      <c r="B7369" s="8">
        <v>45003.708333333336</v>
      </c>
      <c r="C7369" s="11">
        <v>66624.584904000003</v>
      </c>
    </row>
    <row r="7370" spans="1:3" x14ac:dyDescent="0.35">
      <c r="A7370" s="1">
        <v>45003.71875</v>
      </c>
      <c r="B7370" s="8">
        <v>45003.71875</v>
      </c>
      <c r="C7370" s="11">
        <v>68691.544408000002</v>
      </c>
    </row>
    <row r="7371" spans="1:3" x14ac:dyDescent="0.35">
      <c r="A7371" s="1">
        <v>45003.729166666664</v>
      </c>
      <c r="B7371" s="8">
        <v>45003.729166666664</v>
      </c>
      <c r="C7371" s="11">
        <v>69971.798779999997</v>
      </c>
    </row>
    <row r="7372" spans="1:3" x14ac:dyDescent="0.35">
      <c r="A7372" s="1">
        <v>45003.739583333336</v>
      </c>
      <c r="B7372" s="8">
        <v>45003.739583333336</v>
      </c>
      <c r="C7372" s="11">
        <v>72998.574651999996</v>
      </c>
    </row>
    <row r="7373" spans="1:3" x14ac:dyDescent="0.35">
      <c r="A7373" s="1">
        <v>45003.75</v>
      </c>
      <c r="B7373" s="8">
        <v>45003.75</v>
      </c>
      <c r="C7373" s="11">
        <v>75205.221111999999</v>
      </c>
    </row>
    <row r="7374" spans="1:3" x14ac:dyDescent="0.35">
      <c r="A7374" s="1">
        <v>45003.760416666664</v>
      </c>
      <c r="B7374" s="8">
        <v>45003.760416666664</v>
      </c>
      <c r="C7374" s="11">
        <v>78004.367127999998</v>
      </c>
    </row>
    <row r="7375" spans="1:3" x14ac:dyDescent="0.35">
      <c r="A7375" s="1">
        <v>45003.770833333336</v>
      </c>
      <c r="B7375" s="8">
        <v>45003.770833333336</v>
      </c>
      <c r="C7375" s="11">
        <v>80884.487911999997</v>
      </c>
    </row>
    <row r="7376" spans="1:3" x14ac:dyDescent="0.35">
      <c r="A7376" s="1">
        <v>45003.78125</v>
      </c>
      <c r="B7376" s="8">
        <v>45003.78125</v>
      </c>
      <c r="C7376" s="11">
        <v>84643.312860000005</v>
      </c>
    </row>
    <row r="7377" spans="1:3" x14ac:dyDescent="0.35">
      <c r="A7377" s="1">
        <v>45003.791666666664</v>
      </c>
      <c r="B7377" s="8">
        <v>45003.791666666664</v>
      </c>
      <c r="C7377" s="11">
        <v>85860.444191999995</v>
      </c>
    </row>
    <row r="7378" spans="1:3" x14ac:dyDescent="0.35">
      <c r="A7378" s="1">
        <v>45003.802083333336</v>
      </c>
      <c r="B7378" s="8">
        <v>45003.802083333336</v>
      </c>
      <c r="C7378" s="11">
        <v>85343.162060000002</v>
      </c>
    </row>
    <row r="7379" spans="1:3" x14ac:dyDescent="0.35">
      <c r="A7379" s="1">
        <v>45003.8125</v>
      </c>
      <c r="B7379" s="8">
        <v>45003.8125</v>
      </c>
      <c r="C7379" s="11">
        <v>84025.881152000002</v>
      </c>
    </row>
    <row r="7380" spans="1:3" x14ac:dyDescent="0.35">
      <c r="A7380" s="1">
        <v>45003.822916666664</v>
      </c>
      <c r="B7380" s="8">
        <v>45003.822916666664</v>
      </c>
      <c r="C7380" s="11">
        <v>82686.469643999997</v>
      </c>
    </row>
    <row r="7381" spans="1:3" x14ac:dyDescent="0.35">
      <c r="A7381" s="1">
        <v>45003.833333333336</v>
      </c>
      <c r="B7381" s="8">
        <v>45003.833333333336</v>
      </c>
      <c r="C7381" s="11">
        <v>81149.296872000006</v>
      </c>
    </row>
    <row r="7382" spans="1:3" x14ac:dyDescent="0.35">
      <c r="A7382" s="1">
        <v>45003.84375</v>
      </c>
      <c r="B7382" s="8">
        <v>45003.84375</v>
      </c>
      <c r="C7382" s="11">
        <v>77360.812168000004</v>
      </c>
    </row>
    <row r="7383" spans="1:3" x14ac:dyDescent="0.35">
      <c r="A7383" s="1">
        <v>45003.854166666664</v>
      </c>
      <c r="B7383" s="8">
        <v>45003.854166666664</v>
      </c>
      <c r="C7383" s="11">
        <v>75026.247107999996</v>
      </c>
    </row>
    <row r="7384" spans="1:3" x14ac:dyDescent="0.35">
      <c r="A7384" s="1">
        <v>45003.864583333336</v>
      </c>
      <c r="B7384" s="8">
        <v>45003.864583333336</v>
      </c>
      <c r="C7384" s="11">
        <v>73049.221283999999</v>
      </c>
    </row>
    <row r="7385" spans="1:3" x14ac:dyDescent="0.35">
      <c r="A7385" s="1">
        <v>45003.875</v>
      </c>
      <c r="B7385" s="8">
        <v>45003.875</v>
      </c>
      <c r="C7385" s="11">
        <v>71686.494391999993</v>
      </c>
    </row>
    <row r="7386" spans="1:3" x14ac:dyDescent="0.35">
      <c r="A7386" s="1">
        <v>45003.885416666664</v>
      </c>
      <c r="B7386" s="8">
        <v>45003.885416666664</v>
      </c>
      <c r="C7386" s="11">
        <v>70173.945519999994</v>
      </c>
    </row>
    <row r="7387" spans="1:3" x14ac:dyDescent="0.35">
      <c r="A7387" s="1">
        <v>45003.895833333336</v>
      </c>
      <c r="B7387" s="8">
        <v>45003.895833333336</v>
      </c>
      <c r="C7387" s="11">
        <v>68576.435492000004</v>
      </c>
    </row>
    <row r="7388" spans="1:3" x14ac:dyDescent="0.35">
      <c r="A7388" s="1">
        <v>45003.90625</v>
      </c>
      <c r="B7388" s="8">
        <v>45003.90625</v>
      </c>
      <c r="C7388" s="11">
        <v>68004.950299999997</v>
      </c>
    </row>
    <row r="7389" spans="1:3" x14ac:dyDescent="0.35">
      <c r="A7389" s="1">
        <v>45003.916666666664</v>
      </c>
      <c r="B7389" s="8">
        <v>45003.916666666664</v>
      </c>
      <c r="C7389" s="11">
        <v>68488.783280000003</v>
      </c>
    </row>
    <row r="7390" spans="1:3" x14ac:dyDescent="0.35">
      <c r="A7390" s="1">
        <v>45003.927083333336</v>
      </c>
      <c r="B7390" s="8">
        <v>45003.927083333336</v>
      </c>
      <c r="C7390" s="11">
        <v>67137.184435999996</v>
      </c>
    </row>
    <row r="7391" spans="1:3" x14ac:dyDescent="0.35">
      <c r="A7391" s="1">
        <v>45003.9375</v>
      </c>
      <c r="B7391" s="8">
        <v>45003.9375</v>
      </c>
      <c r="C7391" s="11">
        <v>67278.105016000001</v>
      </c>
    </row>
    <row r="7392" spans="1:3" x14ac:dyDescent="0.35">
      <c r="A7392" s="1">
        <v>45003.947916666664</v>
      </c>
      <c r="B7392" s="8">
        <v>45003.947916666664</v>
      </c>
      <c r="C7392" s="11">
        <v>65655.111355999994</v>
      </c>
    </row>
    <row r="7393" spans="1:3" x14ac:dyDescent="0.35">
      <c r="A7393" s="1">
        <v>45003.958333333336</v>
      </c>
      <c r="B7393" s="8">
        <v>45003.958333333336</v>
      </c>
      <c r="C7393" s="11">
        <v>64340.216148</v>
      </c>
    </row>
    <row r="7394" spans="1:3" x14ac:dyDescent="0.35">
      <c r="A7394" s="1">
        <v>45003.96875</v>
      </c>
      <c r="B7394" s="8">
        <v>45003.96875</v>
      </c>
      <c r="C7394" s="11">
        <v>63303.976280000003</v>
      </c>
    </row>
    <row r="7395" spans="1:3" x14ac:dyDescent="0.35">
      <c r="A7395" s="1">
        <v>45003.979166666664</v>
      </c>
      <c r="B7395" s="8">
        <v>45003.979166666664</v>
      </c>
      <c r="C7395" s="11">
        <v>62450.868139999999</v>
      </c>
    </row>
    <row r="7396" spans="1:3" x14ac:dyDescent="0.35">
      <c r="A7396" s="1">
        <v>45003.989583333336</v>
      </c>
      <c r="B7396" s="8">
        <v>45003.989583333336</v>
      </c>
      <c r="C7396" s="11">
        <v>60813.554064000004</v>
      </c>
    </row>
    <row r="7397" spans="1:3" x14ac:dyDescent="0.35">
      <c r="A7397" s="1">
        <v>45004</v>
      </c>
      <c r="B7397" s="8">
        <v>45004</v>
      </c>
      <c r="C7397" s="11">
        <v>58986.632879999997</v>
      </c>
    </row>
    <row r="7398" spans="1:3" x14ac:dyDescent="0.35">
      <c r="A7398" s="1">
        <v>45004.010416666664</v>
      </c>
      <c r="B7398" s="8">
        <v>45004.010416666664</v>
      </c>
      <c r="C7398" s="11">
        <v>57971.314244000001</v>
      </c>
    </row>
    <row r="7399" spans="1:3" x14ac:dyDescent="0.35">
      <c r="A7399" s="1">
        <v>45004.020833333336</v>
      </c>
      <c r="B7399" s="8">
        <v>45004.020833333336</v>
      </c>
      <c r="C7399" s="11">
        <v>57350.151288000001</v>
      </c>
    </row>
    <row r="7400" spans="1:3" x14ac:dyDescent="0.35">
      <c r="A7400" s="1">
        <v>45004.03125</v>
      </c>
      <c r="B7400" s="8">
        <v>45004.03125</v>
      </c>
      <c r="C7400" s="11">
        <v>56374.649171999998</v>
      </c>
    </row>
    <row r="7401" spans="1:3" x14ac:dyDescent="0.35">
      <c r="A7401" s="1">
        <v>45004.041666666664</v>
      </c>
      <c r="B7401" s="8">
        <v>45004.041666666664</v>
      </c>
      <c r="C7401" s="11">
        <v>55814.067664000002</v>
      </c>
    </row>
    <row r="7402" spans="1:3" x14ac:dyDescent="0.35">
      <c r="A7402" s="1">
        <v>45004.052083333336</v>
      </c>
      <c r="B7402" s="8">
        <v>45004.052083333336</v>
      </c>
      <c r="C7402" s="11">
        <v>55996.552503999999</v>
      </c>
    </row>
    <row r="7403" spans="1:3" x14ac:dyDescent="0.35">
      <c r="A7403" s="1">
        <v>45004.0625</v>
      </c>
      <c r="B7403" s="8">
        <v>45004.0625</v>
      </c>
      <c r="C7403" s="11">
        <v>55381.001676</v>
      </c>
    </row>
    <row r="7404" spans="1:3" x14ac:dyDescent="0.35">
      <c r="A7404" s="1">
        <v>45004.072916666664</v>
      </c>
      <c r="B7404" s="8">
        <v>45004.072916666664</v>
      </c>
      <c r="C7404" s="11">
        <v>54912.490879999998</v>
      </c>
    </row>
    <row r="7405" spans="1:3" x14ac:dyDescent="0.35">
      <c r="A7405" s="1">
        <v>45004.083333333336</v>
      </c>
      <c r="B7405" s="8">
        <v>45004.083333333336</v>
      </c>
      <c r="C7405" s="11">
        <v>54254.534963999999</v>
      </c>
    </row>
    <row r="7406" spans="1:3" x14ac:dyDescent="0.35">
      <c r="A7406" s="1">
        <v>45004.09375</v>
      </c>
      <c r="B7406" s="8">
        <v>45004.09375</v>
      </c>
      <c r="C7406" s="11">
        <v>53487.568983999998</v>
      </c>
    </row>
    <row r="7407" spans="1:3" x14ac:dyDescent="0.35">
      <c r="A7407" s="1">
        <v>45004.104166666664</v>
      </c>
      <c r="B7407" s="8">
        <v>45004.104166666664</v>
      </c>
      <c r="C7407" s="11">
        <v>53925.909348000001</v>
      </c>
    </row>
    <row r="7408" spans="1:3" x14ac:dyDescent="0.35">
      <c r="A7408" s="1">
        <v>45004.114583333336</v>
      </c>
      <c r="B7408" s="8">
        <v>45004.114583333336</v>
      </c>
      <c r="C7408" s="11">
        <v>54092.080679999999</v>
      </c>
    </row>
    <row r="7409" spans="1:3" x14ac:dyDescent="0.35">
      <c r="A7409" s="1">
        <v>45004.125</v>
      </c>
      <c r="B7409" s="8">
        <v>45004.125</v>
      </c>
      <c r="C7409" s="11">
        <v>54389.409652000002</v>
      </c>
    </row>
    <row r="7410" spans="1:3" x14ac:dyDescent="0.35">
      <c r="A7410" s="1">
        <v>45004.135416666664</v>
      </c>
      <c r="B7410" s="8">
        <v>45004.135416666664</v>
      </c>
      <c r="C7410" s="11">
        <v>56018.91908</v>
      </c>
    </row>
    <row r="7411" spans="1:3" x14ac:dyDescent="0.35">
      <c r="A7411" s="1">
        <v>45004.145833333336</v>
      </c>
      <c r="B7411" s="8">
        <v>45004.145833333336</v>
      </c>
      <c r="C7411" s="11">
        <v>56721.670703999996</v>
      </c>
    </row>
    <row r="7412" spans="1:3" x14ac:dyDescent="0.35">
      <c r="A7412" s="1">
        <v>45004.15625</v>
      </c>
      <c r="B7412" s="8">
        <v>45004.15625</v>
      </c>
      <c r="C7412" s="11">
        <v>57619.103351999998</v>
      </c>
    </row>
    <row r="7413" spans="1:3" x14ac:dyDescent="0.35">
      <c r="A7413" s="1">
        <v>45004.166666666664</v>
      </c>
      <c r="B7413" s="8">
        <v>45004.166666666664</v>
      </c>
      <c r="C7413" s="11">
        <v>58571.068872000003</v>
      </c>
    </row>
    <row r="7414" spans="1:3" x14ac:dyDescent="0.35">
      <c r="A7414" s="1">
        <v>45004.177083333336</v>
      </c>
      <c r="B7414" s="8">
        <v>45004.177083333336</v>
      </c>
      <c r="C7414" s="11">
        <v>59347.528572000003</v>
      </c>
    </row>
    <row r="7415" spans="1:3" x14ac:dyDescent="0.35">
      <c r="A7415" s="1">
        <v>45004.1875</v>
      </c>
      <c r="B7415" s="8">
        <v>45004.1875</v>
      </c>
      <c r="C7415" s="11">
        <v>59864.389536000002</v>
      </c>
    </row>
    <row r="7416" spans="1:3" x14ac:dyDescent="0.35">
      <c r="A7416" s="1">
        <v>45004.197916666664</v>
      </c>
      <c r="B7416" s="8">
        <v>45004.197916666664</v>
      </c>
      <c r="C7416" s="11">
        <v>60505.640068000001</v>
      </c>
    </row>
    <row r="7417" spans="1:3" x14ac:dyDescent="0.35">
      <c r="A7417" s="1">
        <v>45004.208333333336</v>
      </c>
      <c r="B7417" s="8">
        <v>45004.208333333336</v>
      </c>
      <c r="C7417" s="11">
        <v>60614.098927999999</v>
      </c>
    </row>
    <row r="7418" spans="1:3" x14ac:dyDescent="0.35">
      <c r="A7418" s="1">
        <v>45004.21875</v>
      </c>
      <c r="B7418" s="8">
        <v>45004.21875</v>
      </c>
      <c r="C7418" s="11">
        <v>61038.886235999998</v>
      </c>
    </row>
    <row r="7419" spans="1:3" x14ac:dyDescent="0.35">
      <c r="A7419" s="1">
        <v>45004.229166666664</v>
      </c>
      <c r="B7419" s="8">
        <v>45004.229166666664</v>
      </c>
      <c r="C7419" s="11">
        <v>59846.946876000002</v>
      </c>
    </row>
    <row r="7420" spans="1:3" x14ac:dyDescent="0.35">
      <c r="A7420" s="1">
        <v>45004.239583333336</v>
      </c>
      <c r="B7420" s="8">
        <v>45004.239583333336</v>
      </c>
      <c r="C7420" s="11">
        <v>59065.051712</v>
      </c>
    </row>
    <row r="7421" spans="1:3" x14ac:dyDescent="0.35">
      <c r="A7421" s="1">
        <v>45004.25</v>
      </c>
      <c r="B7421" s="8">
        <v>45004.25</v>
      </c>
      <c r="C7421" s="11">
        <v>57835.490943999997</v>
      </c>
    </row>
    <row r="7422" spans="1:3" x14ac:dyDescent="0.35">
      <c r="A7422" s="1">
        <v>45004.260416666664</v>
      </c>
      <c r="B7422" s="8">
        <v>45004.260416666664</v>
      </c>
      <c r="C7422" s="11">
        <v>56027.116443999999</v>
      </c>
    </row>
    <row r="7423" spans="1:3" x14ac:dyDescent="0.35">
      <c r="A7423" s="1">
        <v>45004.270833333336</v>
      </c>
      <c r="B7423" s="8">
        <v>45004.270833333336</v>
      </c>
      <c r="C7423" s="11">
        <v>56030.565216000003</v>
      </c>
    </row>
    <row r="7424" spans="1:3" x14ac:dyDescent="0.35">
      <c r="A7424" s="1">
        <v>45004.28125</v>
      </c>
      <c r="B7424" s="8">
        <v>45004.28125</v>
      </c>
      <c r="C7424" s="11">
        <v>56186.645556000003</v>
      </c>
    </row>
    <row r="7425" spans="1:3" x14ac:dyDescent="0.35">
      <c r="A7425" s="1">
        <v>45004.291666666664</v>
      </c>
      <c r="B7425" s="8">
        <v>45004.291666666664</v>
      </c>
      <c r="C7425" s="11">
        <v>56749.264783999999</v>
      </c>
    </row>
    <row r="7426" spans="1:3" x14ac:dyDescent="0.35">
      <c r="A7426" s="1">
        <v>45004.302083333336</v>
      </c>
      <c r="B7426" s="8">
        <v>45004.302083333336</v>
      </c>
      <c r="C7426" s="11">
        <v>58205.482084000003</v>
      </c>
    </row>
    <row r="7427" spans="1:3" x14ac:dyDescent="0.35">
      <c r="A7427" s="1">
        <v>45004.3125</v>
      </c>
      <c r="B7427" s="8">
        <v>45004.3125</v>
      </c>
      <c r="C7427" s="11">
        <v>59848.048900000002</v>
      </c>
    </row>
    <row r="7428" spans="1:3" x14ac:dyDescent="0.35">
      <c r="A7428" s="1">
        <v>45004.322916666664</v>
      </c>
      <c r="B7428" s="8">
        <v>45004.322916666664</v>
      </c>
      <c r="C7428" s="11">
        <v>61777.50058</v>
      </c>
    </row>
    <row r="7429" spans="1:3" x14ac:dyDescent="0.35">
      <c r="A7429" s="1">
        <v>45004.333333333336</v>
      </c>
      <c r="B7429" s="8">
        <v>45004.333333333336</v>
      </c>
      <c r="C7429" s="11">
        <v>63379.573464000001</v>
      </c>
    </row>
    <row r="7430" spans="1:3" x14ac:dyDescent="0.35">
      <c r="A7430" s="1">
        <v>45004.34375</v>
      </c>
      <c r="B7430" s="8">
        <v>45004.34375</v>
      </c>
      <c r="C7430" s="11">
        <v>64126.406239999997</v>
      </c>
    </row>
    <row r="7431" spans="1:3" x14ac:dyDescent="0.35">
      <c r="A7431" s="1">
        <v>45004.354166666664</v>
      </c>
      <c r="B7431" s="8">
        <v>45004.354166666664</v>
      </c>
      <c r="C7431" s="11">
        <v>65554.429059999995</v>
      </c>
    </row>
    <row r="7432" spans="1:3" x14ac:dyDescent="0.35">
      <c r="A7432" s="1">
        <v>45004.364583333336</v>
      </c>
      <c r="B7432" s="8">
        <v>45004.364583333336</v>
      </c>
      <c r="C7432" s="11">
        <v>66729.841272000005</v>
      </c>
    </row>
    <row r="7433" spans="1:3" x14ac:dyDescent="0.35">
      <c r="A7433" s="1">
        <v>45004.375</v>
      </c>
      <c r="B7433" s="8">
        <v>45004.375</v>
      </c>
      <c r="C7433" s="11">
        <v>66036.393351999999</v>
      </c>
    </row>
    <row r="7434" spans="1:3" x14ac:dyDescent="0.35">
      <c r="A7434" s="1">
        <v>45004.385416666664</v>
      </c>
      <c r="B7434" s="8">
        <v>45004.385416666664</v>
      </c>
      <c r="C7434" s="11">
        <v>65836.961664000002</v>
      </c>
    </row>
    <row r="7435" spans="1:3" x14ac:dyDescent="0.35">
      <c r="A7435" s="1">
        <v>45004.395833333336</v>
      </c>
      <c r="B7435" s="8">
        <v>45004.395833333336</v>
      </c>
      <c r="C7435" s="11">
        <v>66221.262115999998</v>
      </c>
    </row>
    <row r="7436" spans="1:3" x14ac:dyDescent="0.35">
      <c r="A7436" s="1">
        <v>45004.40625</v>
      </c>
      <c r="B7436" s="8">
        <v>45004.40625</v>
      </c>
      <c r="C7436" s="11">
        <v>66190.700295999995</v>
      </c>
    </row>
    <row r="7437" spans="1:3" x14ac:dyDescent="0.35">
      <c r="A7437" s="1">
        <v>45004.416666666664</v>
      </c>
      <c r="B7437" s="8">
        <v>45004.416666666664</v>
      </c>
      <c r="C7437" s="11">
        <v>66088.515308000002</v>
      </c>
    </row>
    <row r="7438" spans="1:3" x14ac:dyDescent="0.35">
      <c r="A7438" s="1">
        <v>45004.427083333336</v>
      </c>
      <c r="B7438" s="8">
        <v>45004.427083333336</v>
      </c>
      <c r="C7438" s="11">
        <v>67985.090144000002</v>
      </c>
    </row>
    <row r="7439" spans="1:3" x14ac:dyDescent="0.35">
      <c r="A7439" s="1">
        <v>45004.4375</v>
      </c>
      <c r="B7439" s="8">
        <v>45004.4375</v>
      </c>
      <c r="C7439" s="11">
        <v>68754.264255999995</v>
      </c>
    </row>
    <row r="7440" spans="1:3" x14ac:dyDescent="0.35">
      <c r="A7440" s="1">
        <v>45004.447916666664</v>
      </c>
      <c r="B7440" s="8">
        <v>45004.447916666664</v>
      </c>
      <c r="C7440" s="11">
        <v>68695.189027999993</v>
      </c>
    </row>
    <row r="7441" spans="1:3" x14ac:dyDescent="0.35">
      <c r="A7441" s="1">
        <v>45004.458333333336</v>
      </c>
      <c r="B7441" s="8">
        <v>45004.458333333336</v>
      </c>
      <c r="C7441" s="11">
        <v>69196.549895999997</v>
      </c>
    </row>
    <row r="7442" spans="1:3" x14ac:dyDescent="0.35">
      <c r="A7442" s="1">
        <v>45004.46875</v>
      </c>
      <c r="B7442" s="8">
        <v>45004.46875</v>
      </c>
      <c r="C7442" s="11">
        <v>72676.937344000005</v>
      </c>
    </row>
    <row r="7443" spans="1:3" x14ac:dyDescent="0.35">
      <c r="A7443" s="1">
        <v>45004.479166666664</v>
      </c>
      <c r="B7443" s="8">
        <v>45004.479166666664</v>
      </c>
      <c r="C7443" s="11">
        <v>74853.192024000004</v>
      </c>
    </row>
    <row r="7444" spans="1:3" x14ac:dyDescent="0.35">
      <c r="A7444" s="1">
        <v>45004.489583333336</v>
      </c>
      <c r="B7444" s="8">
        <v>45004.489583333336</v>
      </c>
      <c r="C7444" s="11">
        <v>75352.111355999994</v>
      </c>
    </row>
    <row r="7445" spans="1:3" x14ac:dyDescent="0.35">
      <c r="A7445" s="1">
        <v>45004.5</v>
      </c>
      <c r="B7445" s="8">
        <v>45004.5</v>
      </c>
      <c r="C7445" s="11">
        <v>74299.467659999995</v>
      </c>
    </row>
    <row r="7446" spans="1:3" x14ac:dyDescent="0.35">
      <c r="A7446" s="1">
        <v>45004.510416666664</v>
      </c>
      <c r="B7446" s="8">
        <v>45004.510416666664</v>
      </c>
      <c r="C7446" s="11">
        <v>72127.868375999999</v>
      </c>
    </row>
    <row r="7447" spans="1:3" x14ac:dyDescent="0.35">
      <c r="A7447" s="1">
        <v>45004.520833333336</v>
      </c>
      <c r="B7447" s="8">
        <v>45004.520833333336</v>
      </c>
      <c r="C7447" s="11">
        <v>70748.645831999995</v>
      </c>
    </row>
    <row r="7448" spans="1:3" x14ac:dyDescent="0.35">
      <c r="A7448" s="1">
        <v>45004.53125</v>
      </c>
      <c r="B7448" s="8">
        <v>45004.53125</v>
      </c>
      <c r="C7448" s="11">
        <v>69216.180175999994</v>
      </c>
    </row>
    <row r="7449" spans="1:3" x14ac:dyDescent="0.35">
      <c r="A7449" s="1">
        <v>45004.541666666664</v>
      </c>
      <c r="B7449" s="8">
        <v>45004.541666666664</v>
      </c>
      <c r="C7449" s="11">
        <v>68236.501671999999</v>
      </c>
    </row>
    <row r="7450" spans="1:3" x14ac:dyDescent="0.35">
      <c r="A7450" s="1">
        <v>45004.552083333336</v>
      </c>
      <c r="B7450" s="8">
        <v>45004.552083333336</v>
      </c>
      <c r="C7450" s="11">
        <v>66308.070544000002</v>
      </c>
    </row>
    <row r="7451" spans="1:3" x14ac:dyDescent="0.35">
      <c r="A7451" s="1">
        <v>45004.5625</v>
      </c>
      <c r="B7451" s="8">
        <v>45004.5625</v>
      </c>
      <c r="C7451" s="11">
        <v>67259.064064000006</v>
      </c>
    </row>
    <row r="7452" spans="1:3" x14ac:dyDescent="0.35">
      <c r="A7452" s="1">
        <v>45004.572916666664</v>
      </c>
      <c r="B7452" s="8">
        <v>45004.572916666664</v>
      </c>
      <c r="C7452" s="11">
        <v>66597.166087999998</v>
      </c>
    </row>
    <row r="7453" spans="1:3" x14ac:dyDescent="0.35">
      <c r="A7453" s="1">
        <v>45004.583333333336</v>
      </c>
      <c r="B7453" s="8">
        <v>45004.583333333336</v>
      </c>
      <c r="C7453" s="11">
        <v>66071.924996000002</v>
      </c>
    </row>
    <row r="7454" spans="1:3" x14ac:dyDescent="0.35">
      <c r="A7454" s="1">
        <v>45004.59375</v>
      </c>
      <c r="B7454" s="8">
        <v>45004.59375</v>
      </c>
      <c r="C7454" s="11">
        <v>66405.323864000005</v>
      </c>
    </row>
    <row r="7455" spans="1:3" x14ac:dyDescent="0.35">
      <c r="A7455" s="1">
        <v>45004.604166666664</v>
      </c>
      <c r="B7455" s="8">
        <v>45004.604166666664</v>
      </c>
      <c r="C7455" s="11">
        <v>66931.494523999994</v>
      </c>
    </row>
    <row r="7456" spans="1:3" x14ac:dyDescent="0.35">
      <c r="A7456" s="1">
        <v>45004.614583333336</v>
      </c>
      <c r="B7456" s="8">
        <v>45004.614583333336</v>
      </c>
      <c r="C7456" s="11">
        <v>67276.784167999998</v>
      </c>
    </row>
    <row r="7457" spans="1:3" x14ac:dyDescent="0.35">
      <c r="A7457" s="1">
        <v>45004.625</v>
      </c>
      <c r="B7457" s="8">
        <v>45004.625</v>
      </c>
      <c r="C7457" s="11">
        <v>67846.955851999999</v>
      </c>
    </row>
    <row r="7458" spans="1:3" x14ac:dyDescent="0.35">
      <c r="A7458" s="1">
        <v>45004.635416666664</v>
      </c>
      <c r="B7458" s="8">
        <v>45004.635416666664</v>
      </c>
      <c r="C7458" s="11">
        <v>68754.561151999995</v>
      </c>
    </row>
    <row r="7459" spans="1:3" x14ac:dyDescent="0.35">
      <c r="A7459" s="1">
        <v>45004.645833333336</v>
      </c>
      <c r="B7459" s="8">
        <v>45004.645833333336</v>
      </c>
      <c r="C7459" s="11">
        <v>67662.563248000006</v>
      </c>
    </row>
    <row r="7460" spans="1:3" x14ac:dyDescent="0.35">
      <c r="A7460" s="1">
        <v>45004.65625</v>
      </c>
      <c r="B7460" s="8">
        <v>45004.65625</v>
      </c>
      <c r="C7460" s="11">
        <v>67664.388892000003</v>
      </c>
    </row>
    <row r="7461" spans="1:3" x14ac:dyDescent="0.35">
      <c r="A7461" s="1">
        <v>45004.666666666664</v>
      </c>
      <c r="B7461" s="8">
        <v>45004.666666666664</v>
      </c>
      <c r="C7461" s="11">
        <v>67585.663660000006</v>
      </c>
    </row>
    <row r="7462" spans="1:3" x14ac:dyDescent="0.35">
      <c r="A7462" s="1">
        <v>45004.677083333336</v>
      </c>
      <c r="B7462" s="8">
        <v>45004.677083333336</v>
      </c>
      <c r="C7462" s="11">
        <v>66200.651440000001</v>
      </c>
    </row>
    <row r="7463" spans="1:3" x14ac:dyDescent="0.35">
      <c r="A7463" s="1">
        <v>45004.6875</v>
      </c>
      <c r="B7463" s="8">
        <v>45004.6875</v>
      </c>
      <c r="C7463" s="11">
        <v>65334.638048000001</v>
      </c>
    </row>
    <row r="7464" spans="1:3" x14ac:dyDescent="0.35">
      <c r="A7464" s="1">
        <v>45004.697916666664</v>
      </c>
      <c r="B7464" s="8">
        <v>45004.697916666664</v>
      </c>
      <c r="C7464" s="11">
        <v>65551.199259999994</v>
      </c>
    </row>
    <row r="7465" spans="1:3" x14ac:dyDescent="0.35">
      <c r="A7465" s="1">
        <v>45004.708333333336</v>
      </c>
      <c r="B7465" s="8">
        <v>45004.708333333336</v>
      </c>
      <c r="C7465" s="11">
        <v>66382.308688000005</v>
      </c>
    </row>
    <row r="7466" spans="1:3" x14ac:dyDescent="0.35">
      <c r="A7466" s="1">
        <v>45004.71875</v>
      </c>
      <c r="B7466" s="8">
        <v>45004.71875</v>
      </c>
      <c r="C7466" s="11">
        <v>70153.992908</v>
      </c>
    </row>
    <row r="7467" spans="1:3" x14ac:dyDescent="0.35">
      <c r="A7467" s="1">
        <v>45004.729166666664</v>
      </c>
      <c r="B7467" s="8">
        <v>45004.729166666664</v>
      </c>
      <c r="C7467" s="11">
        <v>71877.856083999999</v>
      </c>
    </row>
    <row r="7468" spans="1:3" x14ac:dyDescent="0.35">
      <c r="A7468" s="1">
        <v>45004.739583333336</v>
      </c>
      <c r="B7468" s="8">
        <v>45004.739583333336</v>
      </c>
      <c r="C7468" s="11">
        <v>74206.409012000004</v>
      </c>
    </row>
    <row r="7469" spans="1:3" x14ac:dyDescent="0.35">
      <c r="A7469" s="1">
        <v>45004.75</v>
      </c>
      <c r="B7469" s="8">
        <v>45004.75</v>
      </c>
      <c r="C7469" s="11">
        <v>77032.699603999994</v>
      </c>
    </row>
    <row r="7470" spans="1:3" x14ac:dyDescent="0.35">
      <c r="A7470" s="1">
        <v>45004.760416666664</v>
      </c>
      <c r="B7470" s="8">
        <v>45004.760416666664</v>
      </c>
      <c r="C7470" s="11">
        <v>79587.755007999993</v>
      </c>
    </row>
    <row r="7471" spans="1:3" x14ac:dyDescent="0.35">
      <c r="A7471" s="1">
        <v>45004.770833333336</v>
      </c>
      <c r="B7471" s="8">
        <v>45004.770833333336</v>
      </c>
      <c r="C7471" s="11">
        <v>78919.372707999995</v>
      </c>
    </row>
    <row r="7472" spans="1:3" x14ac:dyDescent="0.35">
      <c r="A7472" s="1">
        <v>45004.78125</v>
      </c>
      <c r="B7472" s="8">
        <v>45004.78125</v>
      </c>
      <c r="C7472" s="11">
        <v>81075.038488000006</v>
      </c>
    </row>
    <row r="7473" spans="1:3" x14ac:dyDescent="0.35">
      <c r="A7473" s="1">
        <v>45004.791666666664</v>
      </c>
      <c r="B7473" s="8">
        <v>45004.791666666664</v>
      </c>
      <c r="C7473" s="11">
        <v>82487.119791999998</v>
      </c>
    </row>
    <row r="7474" spans="1:3" x14ac:dyDescent="0.35">
      <c r="A7474" s="1">
        <v>45004.802083333336</v>
      </c>
      <c r="B7474" s="8">
        <v>45004.802083333336</v>
      </c>
      <c r="C7474" s="11">
        <v>83312.154179999998</v>
      </c>
    </row>
    <row r="7475" spans="1:3" x14ac:dyDescent="0.35">
      <c r="A7475" s="1">
        <v>45004.8125</v>
      </c>
      <c r="B7475" s="8">
        <v>45004.8125</v>
      </c>
      <c r="C7475" s="11">
        <v>82706.113683999996</v>
      </c>
    </row>
    <row r="7476" spans="1:3" x14ac:dyDescent="0.35">
      <c r="A7476" s="1">
        <v>45004.822916666664</v>
      </c>
      <c r="B7476" s="8">
        <v>45004.822916666664</v>
      </c>
      <c r="C7476" s="11">
        <v>81681.554407999996</v>
      </c>
    </row>
    <row r="7477" spans="1:3" x14ac:dyDescent="0.35">
      <c r="A7477" s="1">
        <v>45004.833333333336</v>
      </c>
      <c r="B7477" s="8">
        <v>45004.833333333336</v>
      </c>
      <c r="C7477" s="11">
        <v>79771.065164</v>
      </c>
    </row>
    <row r="7478" spans="1:3" x14ac:dyDescent="0.35">
      <c r="A7478" s="1">
        <v>45004.84375</v>
      </c>
      <c r="B7478" s="8">
        <v>45004.84375</v>
      </c>
      <c r="C7478" s="11">
        <v>77543.440868000005</v>
      </c>
    </row>
    <row r="7479" spans="1:3" x14ac:dyDescent="0.35">
      <c r="A7479" s="1">
        <v>45004.854166666664</v>
      </c>
      <c r="B7479" s="8">
        <v>45004.854166666664</v>
      </c>
      <c r="C7479" s="11">
        <v>76297.784476000001</v>
      </c>
    </row>
    <row r="7480" spans="1:3" x14ac:dyDescent="0.35">
      <c r="A7480" s="1">
        <v>45004.864583333336</v>
      </c>
      <c r="B7480" s="8">
        <v>45004.864583333336</v>
      </c>
      <c r="C7480" s="11">
        <v>74138.533376000007</v>
      </c>
    </row>
    <row r="7481" spans="1:3" x14ac:dyDescent="0.35">
      <c r="A7481" s="1">
        <v>45004.875</v>
      </c>
      <c r="B7481" s="8">
        <v>45004.875</v>
      </c>
      <c r="C7481" s="11">
        <v>72476.750983999998</v>
      </c>
    </row>
    <row r="7482" spans="1:3" x14ac:dyDescent="0.35">
      <c r="A7482" s="1">
        <v>45004.885416666664</v>
      </c>
      <c r="B7482" s="8">
        <v>45004.885416666664</v>
      </c>
      <c r="C7482" s="11">
        <v>70764.586888000005</v>
      </c>
    </row>
    <row r="7483" spans="1:3" x14ac:dyDescent="0.35">
      <c r="A7483" s="1">
        <v>45004.895833333336</v>
      </c>
      <c r="B7483" s="8">
        <v>45004.895833333336</v>
      </c>
      <c r="C7483" s="11">
        <v>70557.908748000002</v>
      </c>
    </row>
    <row r="7484" spans="1:3" x14ac:dyDescent="0.35">
      <c r="A7484" s="1">
        <v>45004.90625</v>
      </c>
      <c r="B7484" s="8">
        <v>45004.90625</v>
      </c>
      <c r="C7484" s="11">
        <v>70178.218731999994</v>
      </c>
    </row>
    <row r="7485" spans="1:3" x14ac:dyDescent="0.35">
      <c r="A7485" s="1">
        <v>45004.916666666664</v>
      </c>
      <c r="B7485" s="8">
        <v>45004.916666666664</v>
      </c>
      <c r="C7485" s="11">
        <v>71171.822</v>
      </c>
    </row>
    <row r="7486" spans="1:3" x14ac:dyDescent="0.35">
      <c r="A7486" s="1">
        <v>45004.927083333336</v>
      </c>
      <c r="B7486" s="8">
        <v>45004.927083333336</v>
      </c>
      <c r="C7486" s="11">
        <v>72156.028107999999</v>
      </c>
    </row>
    <row r="7487" spans="1:3" x14ac:dyDescent="0.35">
      <c r="A7487" s="1">
        <v>45004.9375</v>
      </c>
      <c r="B7487" s="8">
        <v>45004.9375</v>
      </c>
      <c r="C7487" s="11">
        <v>72009.301116000002</v>
      </c>
    </row>
    <row r="7488" spans="1:3" x14ac:dyDescent="0.35">
      <c r="A7488" s="1">
        <v>45004.947916666664</v>
      </c>
      <c r="B7488" s="8">
        <v>45004.947916666664</v>
      </c>
      <c r="C7488" s="11">
        <v>71073.382872000002</v>
      </c>
    </row>
    <row r="7489" spans="1:3" x14ac:dyDescent="0.35">
      <c r="A7489" s="1">
        <v>45004.958333333336</v>
      </c>
      <c r="B7489" s="8">
        <v>45004.958333333336</v>
      </c>
      <c r="C7489" s="11">
        <v>69702.862844000003</v>
      </c>
    </row>
    <row r="7490" spans="1:3" x14ac:dyDescent="0.35">
      <c r="A7490" s="1">
        <v>45004.96875</v>
      </c>
      <c r="B7490" s="8">
        <v>45004.96875</v>
      </c>
      <c r="C7490" s="11">
        <v>68467.664059999996</v>
      </c>
    </row>
    <row r="7491" spans="1:3" x14ac:dyDescent="0.35">
      <c r="A7491" s="1">
        <v>45004.979166666664</v>
      </c>
      <c r="B7491" s="8">
        <v>45004.979166666664</v>
      </c>
      <c r="C7491" s="11">
        <v>67225.005535999997</v>
      </c>
    </row>
    <row r="7492" spans="1:3" x14ac:dyDescent="0.35">
      <c r="A7492" s="1">
        <v>45004.989583333336</v>
      </c>
      <c r="B7492" s="8">
        <v>45004.989583333336</v>
      </c>
      <c r="C7492" s="11">
        <v>65505.200812000003</v>
      </c>
    </row>
    <row r="7493" spans="1:3" x14ac:dyDescent="0.35">
      <c r="A7493" s="1">
        <v>45005</v>
      </c>
      <c r="B7493" s="8">
        <v>45005</v>
      </c>
      <c r="C7493" s="11">
        <v>63417.073007999999</v>
      </c>
    </row>
    <row r="7494" spans="1:3" x14ac:dyDescent="0.35">
      <c r="A7494" s="1">
        <v>45005.010416666664</v>
      </c>
      <c r="B7494" s="8">
        <v>45005.010416666664</v>
      </c>
      <c r="C7494" s="11">
        <v>61431.937363999998</v>
      </c>
    </row>
    <row r="7495" spans="1:3" x14ac:dyDescent="0.35">
      <c r="A7495" s="1">
        <v>45005.020833333336</v>
      </c>
      <c r="B7495" s="8">
        <v>45005.020833333336</v>
      </c>
      <c r="C7495" s="11">
        <v>61587.237571999998</v>
      </c>
    </row>
    <row r="7496" spans="1:3" x14ac:dyDescent="0.35">
      <c r="A7496" s="1">
        <v>45005.03125</v>
      </c>
      <c r="B7496" s="8">
        <v>45005.03125</v>
      </c>
      <c r="C7496" s="11">
        <v>61635.761312000002</v>
      </c>
    </row>
    <row r="7497" spans="1:3" x14ac:dyDescent="0.35">
      <c r="A7497" s="1">
        <v>45005.041666666664</v>
      </c>
      <c r="B7497" s="8">
        <v>45005.041666666664</v>
      </c>
      <c r="C7497" s="11">
        <v>61323.431892000001</v>
      </c>
    </row>
    <row r="7498" spans="1:3" x14ac:dyDescent="0.35">
      <c r="A7498" s="1">
        <v>45005.052083333336</v>
      </c>
      <c r="B7498" s="8">
        <v>45005.052083333336</v>
      </c>
      <c r="C7498" s="11">
        <v>60812.948563999998</v>
      </c>
    </row>
    <row r="7499" spans="1:3" x14ac:dyDescent="0.35">
      <c r="A7499" s="1">
        <v>45005.0625</v>
      </c>
      <c r="B7499" s="8">
        <v>45005.0625</v>
      </c>
      <c r="C7499" s="11">
        <v>60407.683583999999</v>
      </c>
    </row>
    <row r="7500" spans="1:3" x14ac:dyDescent="0.35">
      <c r="A7500" s="1">
        <v>45005.072916666664</v>
      </c>
      <c r="B7500" s="8">
        <v>45005.072916666664</v>
      </c>
      <c r="C7500" s="11">
        <v>60403.635168000001</v>
      </c>
    </row>
    <row r="7501" spans="1:3" x14ac:dyDescent="0.35">
      <c r="A7501" s="1">
        <v>45005.083333333336</v>
      </c>
      <c r="B7501" s="8">
        <v>45005.083333333336</v>
      </c>
      <c r="C7501" s="11">
        <v>60884.87758</v>
      </c>
    </row>
    <row r="7502" spans="1:3" x14ac:dyDescent="0.35">
      <c r="A7502" s="1">
        <v>45005.09375</v>
      </c>
      <c r="B7502" s="8">
        <v>45005.09375</v>
      </c>
      <c r="C7502" s="11">
        <v>61577.708140000002</v>
      </c>
    </row>
    <row r="7503" spans="1:3" x14ac:dyDescent="0.35">
      <c r="A7503" s="1">
        <v>45005.104166666664</v>
      </c>
      <c r="B7503" s="8">
        <v>45005.104166666664</v>
      </c>
      <c r="C7503" s="11">
        <v>61399.442371999998</v>
      </c>
    </row>
    <row r="7504" spans="1:3" x14ac:dyDescent="0.35">
      <c r="A7504" s="1">
        <v>45005.114583333336</v>
      </c>
      <c r="B7504" s="8">
        <v>45005.114583333336</v>
      </c>
      <c r="C7504" s="11">
        <v>62208.704048</v>
      </c>
    </row>
    <row r="7505" spans="1:3" x14ac:dyDescent="0.35">
      <c r="A7505" s="1">
        <v>45005.125</v>
      </c>
      <c r="B7505" s="8">
        <v>45005.125</v>
      </c>
      <c r="C7505" s="11">
        <v>63346.343875999999</v>
      </c>
    </row>
    <row r="7506" spans="1:3" x14ac:dyDescent="0.35">
      <c r="A7506" s="1">
        <v>45005.135416666664</v>
      </c>
      <c r="B7506" s="8">
        <v>45005.135416666664</v>
      </c>
      <c r="C7506" s="11">
        <v>62908.602275999998</v>
      </c>
    </row>
    <row r="7507" spans="1:3" x14ac:dyDescent="0.35">
      <c r="A7507" s="1">
        <v>45005.145833333336</v>
      </c>
      <c r="B7507" s="8">
        <v>45005.145833333336</v>
      </c>
      <c r="C7507" s="11">
        <v>64115.212447999998</v>
      </c>
    </row>
    <row r="7508" spans="1:3" x14ac:dyDescent="0.35">
      <c r="A7508" s="1">
        <v>45005.15625</v>
      </c>
      <c r="B7508" s="8">
        <v>45005.15625</v>
      </c>
      <c r="C7508" s="11">
        <v>64620.365296000004</v>
      </c>
    </row>
    <row r="7509" spans="1:3" x14ac:dyDescent="0.35">
      <c r="A7509" s="1">
        <v>45005.166666666664</v>
      </c>
      <c r="B7509" s="8">
        <v>45005.166666666664</v>
      </c>
      <c r="C7509" s="11">
        <v>66029.823904000004</v>
      </c>
    </row>
    <row r="7510" spans="1:3" x14ac:dyDescent="0.35">
      <c r="A7510" s="1">
        <v>45005.177083333336</v>
      </c>
      <c r="B7510" s="8">
        <v>45005.177083333336</v>
      </c>
      <c r="C7510" s="11">
        <v>67118.890815999999</v>
      </c>
    </row>
    <row r="7511" spans="1:3" x14ac:dyDescent="0.35">
      <c r="A7511" s="1">
        <v>45005.1875</v>
      </c>
      <c r="B7511" s="8">
        <v>45005.1875</v>
      </c>
      <c r="C7511" s="11">
        <v>68472.070460000003</v>
      </c>
    </row>
    <row r="7512" spans="1:3" x14ac:dyDescent="0.35">
      <c r="A7512" s="1">
        <v>45005.197916666664</v>
      </c>
      <c r="B7512" s="8">
        <v>45005.197916666664</v>
      </c>
      <c r="C7512" s="11">
        <v>70289.326459999997</v>
      </c>
    </row>
    <row r="7513" spans="1:3" x14ac:dyDescent="0.35">
      <c r="A7513" s="1">
        <v>45005.208333333336</v>
      </c>
      <c r="B7513" s="8">
        <v>45005.208333333336</v>
      </c>
      <c r="C7513" s="11">
        <v>71991.781808</v>
      </c>
    </row>
    <row r="7514" spans="1:3" x14ac:dyDescent="0.35">
      <c r="A7514" s="1">
        <v>45005.21875</v>
      </c>
      <c r="B7514" s="8">
        <v>45005.21875</v>
      </c>
      <c r="C7514" s="11">
        <v>76028.612240000002</v>
      </c>
    </row>
    <row r="7515" spans="1:3" x14ac:dyDescent="0.35">
      <c r="A7515" s="1">
        <v>45005.229166666664</v>
      </c>
      <c r="B7515" s="8">
        <v>45005.229166666664</v>
      </c>
      <c r="C7515" s="11">
        <v>77824.218640000006</v>
      </c>
    </row>
    <row r="7516" spans="1:3" x14ac:dyDescent="0.35">
      <c r="A7516" s="1">
        <v>45005.239583333336</v>
      </c>
      <c r="B7516" s="8">
        <v>45005.239583333336</v>
      </c>
      <c r="C7516" s="11">
        <v>79830.807876000006</v>
      </c>
    </row>
    <row r="7517" spans="1:3" x14ac:dyDescent="0.35">
      <c r="A7517" s="1">
        <v>45005.25</v>
      </c>
      <c r="B7517" s="8">
        <v>45005.25</v>
      </c>
      <c r="C7517" s="11">
        <v>82417.713220000005</v>
      </c>
    </row>
    <row r="7518" spans="1:3" x14ac:dyDescent="0.35">
      <c r="A7518" s="1">
        <v>45005.260416666664</v>
      </c>
      <c r="B7518" s="8">
        <v>45005.260416666664</v>
      </c>
      <c r="C7518" s="11">
        <v>88040.037035999994</v>
      </c>
    </row>
    <row r="7519" spans="1:3" x14ac:dyDescent="0.35">
      <c r="A7519" s="1">
        <v>45005.270833333336</v>
      </c>
      <c r="B7519" s="8">
        <v>45005.270833333336</v>
      </c>
      <c r="C7519" s="11">
        <v>93277.805980000005</v>
      </c>
    </row>
    <row r="7520" spans="1:3" x14ac:dyDescent="0.35">
      <c r="A7520" s="1">
        <v>45005.28125</v>
      </c>
      <c r="B7520" s="8">
        <v>45005.28125</v>
      </c>
      <c r="C7520" s="11">
        <v>96370.386608000001</v>
      </c>
    </row>
    <row r="7521" spans="1:3" x14ac:dyDescent="0.35">
      <c r="A7521" s="1">
        <v>45005.291666666664</v>
      </c>
      <c r="B7521" s="8">
        <v>45005.291666666664</v>
      </c>
      <c r="C7521" s="11">
        <v>99881.669244000004</v>
      </c>
    </row>
    <row r="7522" spans="1:3" x14ac:dyDescent="0.35">
      <c r="A7522" s="1">
        <v>45005.302083333336</v>
      </c>
      <c r="B7522" s="8">
        <v>45005.302083333336</v>
      </c>
      <c r="C7522" s="11">
        <v>100759.546944</v>
      </c>
    </row>
    <row r="7523" spans="1:3" x14ac:dyDescent="0.35">
      <c r="A7523" s="1">
        <v>45005.3125</v>
      </c>
      <c r="B7523" s="8">
        <v>45005.3125</v>
      </c>
      <c r="C7523" s="11">
        <v>102983.28067599999</v>
      </c>
    </row>
    <row r="7524" spans="1:3" x14ac:dyDescent="0.35">
      <c r="A7524" s="1">
        <v>45005.322916666664</v>
      </c>
      <c r="B7524" s="8">
        <v>45005.322916666664</v>
      </c>
      <c r="C7524" s="11">
        <v>104818.07054</v>
      </c>
    </row>
    <row r="7525" spans="1:3" x14ac:dyDescent="0.35">
      <c r="A7525" s="1">
        <v>45005.333333333336</v>
      </c>
      <c r="B7525" s="8">
        <v>45005.333333333336</v>
      </c>
      <c r="C7525" s="11">
        <v>105982.396536</v>
      </c>
    </row>
    <row r="7526" spans="1:3" x14ac:dyDescent="0.35">
      <c r="A7526" s="1">
        <v>45005.34375</v>
      </c>
      <c r="B7526" s="8">
        <v>45005.34375</v>
      </c>
      <c r="C7526" s="11">
        <v>105572.274796</v>
      </c>
    </row>
    <row r="7527" spans="1:3" x14ac:dyDescent="0.35">
      <c r="A7527" s="1">
        <v>45005.354166666664</v>
      </c>
      <c r="B7527" s="8">
        <v>45005.354166666664</v>
      </c>
      <c r="C7527" s="11">
        <v>105893.9434</v>
      </c>
    </row>
    <row r="7528" spans="1:3" x14ac:dyDescent="0.35">
      <c r="A7528" s="1">
        <v>45005.364583333336</v>
      </c>
      <c r="B7528" s="8">
        <v>45005.364583333336</v>
      </c>
      <c r="C7528" s="11">
        <v>105527.18670000001</v>
      </c>
    </row>
    <row r="7529" spans="1:3" x14ac:dyDescent="0.35">
      <c r="A7529" s="1">
        <v>45005.375</v>
      </c>
      <c r="B7529" s="8">
        <v>45005.375</v>
      </c>
      <c r="C7529" s="11">
        <v>106131.160584</v>
      </c>
    </row>
    <row r="7530" spans="1:3" x14ac:dyDescent="0.35">
      <c r="A7530" s="1">
        <v>45005.385416666664</v>
      </c>
      <c r="B7530" s="8">
        <v>45005.385416666664</v>
      </c>
      <c r="C7530" s="11">
        <v>105439.65416799999</v>
      </c>
    </row>
    <row r="7531" spans="1:3" x14ac:dyDescent="0.35">
      <c r="A7531" s="1">
        <v>45005.395833333336</v>
      </c>
      <c r="B7531" s="8">
        <v>45005.395833333336</v>
      </c>
      <c r="C7531" s="11">
        <v>106542.84897200001</v>
      </c>
    </row>
    <row r="7532" spans="1:3" x14ac:dyDescent="0.35">
      <c r="A7532" s="1">
        <v>45005.40625</v>
      </c>
      <c r="B7532" s="8">
        <v>45005.40625</v>
      </c>
      <c r="C7532" s="11">
        <v>107736.531508</v>
      </c>
    </row>
    <row r="7533" spans="1:3" x14ac:dyDescent="0.35">
      <c r="A7533" s="1">
        <v>45005.416666666664</v>
      </c>
      <c r="B7533" s="8">
        <v>45005.416666666664</v>
      </c>
      <c r="C7533" s="11">
        <v>108564.13016</v>
      </c>
    </row>
    <row r="7534" spans="1:3" x14ac:dyDescent="0.35">
      <c r="A7534" s="1">
        <v>45005.427083333336</v>
      </c>
      <c r="B7534" s="8">
        <v>45005.427083333336</v>
      </c>
      <c r="C7534" s="11">
        <v>107166.065724</v>
      </c>
    </row>
    <row r="7535" spans="1:3" x14ac:dyDescent="0.35">
      <c r="A7535" s="1">
        <v>45005.4375</v>
      </c>
      <c r="B7535" s="8">
        <v>45005.4375</v>
      </c>
      <c r="C7535" s="11">
        <v>108366.537008</v>
      </c>
    </row>
    <row r="7536" spans="1:3" x14ac:dyDescent="0.35">
      <c r="A7536" s="1">
        <v>45005.447916666664</v>
      </c>
      <c r="B7536" s="8">
        <v>45005.447916666664</v>
      </c>
      <c r="C7536" s="11">
        <v>110115.714364</v>
      </c>
    </row>
    <row r="7537" spans="1:3" x14ac:dyDescent="0.35">
      <c r="A7537" s="1">
        <v>45005.458333333336</v>
      </c>
      <c r="B7537" s="8">
        <v>45005.458333333336</v>
      </c>
      <c r="C7537" s="11">
        <v>110742.423364</v>
      </c>
    </row>
    <row r="7538" spans="1:3" x14ac:dyDescent="0.35">
      <c r="A7538" s="1">
        <v>45005.46875</v>
      </c>
      <c r="B7538" s="8">
        <v>45005.46875</v>
      </c>
      <c r="C7538" s="11">
        <v>112273.783444</v>
      </c>
    </row>
    <row r="7539" spans="1:3" x14ac:dyDescent="0.35">
      <c r="A7539" s="1">
        <v>45005.479166666664</v>
      </c>
      <c r="B7539" s="8">
        <v>45005.479166666664</v>
      </c>
      <c r="C7539" s="11">
        <v>114914.104028</v>
      </c>
    </row>
    <row r="7540" spans="1:3" x14ac:dyDescent="0.35">
      <c r="A7540" s="1">
        <v>45005.489583333336</v>
      </c>
      <c r="B7540" s="8">
        <v>45005.489583333336</v>
      </c>
      <c r="C7540" s="11">
        <v>115806.23586</v>
      </c>
    </row>
    <row r="7541" spans="1:3" x14ac:dyDescent="0.35">
      <c r="A7541" s="1">
        <v>45005.5</v>
      </c>
      <c r="B7541" s="8">
        <v>45005.5</v>
      </c>
      <c r="C7541" s="11">
        <v>116703.12411999999</v>
      </c>
    </row>
    <row r="7542" spans="1:3" x14ac:dyDescent="0.35">
      <c r="A7542" s="1">
        <v>45005.510416666664</v>
      </c>
      <c r="B7542" s="8">
        <v>45005.510416666664</v>
      </c>
      <c r="C7542" s="11">
        <v>111766.80955200001</v>
      </c>
    </row>
    <row r="7543" spans="1:3" x14ac:dyDescent="0.35">
      <c r="A7543" s="1">
        <v>45005.520833333336</v>
      </c>
      <c r="B7543" s="8">
        <v>45005.520833333336</v>
      </c>
      <c r="C7543" s="11">
        <v>108684.20312799999</v>
      </c>
    </row>
    <row r="7544" spans="1:3" x14ac:dyDescent="0.35">
      <c r="A7544" s="1">
        <v>45005.53125</v>
      </c>
      <c r="B7544" s="8">
        <v>45005.53125</v>
      </c>
      <c r="C7544" s="11">
        <v>108590.99584800001</v>
      </c>
    </row>
    <row r="7545" spans="1:3" x14ac:dyDescent="0.35">
      <c r="A7545" s="1">
        <v>45005.541666666664</v>
      </c>
      <c r="B7545" s="8">
        <v>45005.541666666664</v>
      </c>
      <c r="C7545" s="11">
        <v>105910.15618000001</v>
      </c>
    </row>
    <row r="7546" spans="1:3" x14ac:dyDescent="0.35">
      <c r="A7546" s="1">
        <v>45005.552083333336</v>
      </c>
      <c r="B7546" s="8">
        <v>45005.552083333336</v>
      </c>
      <c r="C7546" s="11">
        <v>106440.844488</v>
      </c>
    </row>
    <row r="7547" spans="1:3" x14ac:dyDescent="0.35">
      <c r="A7547" s="1">
        <v>45005.5625</v>
      </c>
      <c r="B7547" s="8">
        <v>45005.5625</v>
      </c>
      <c r="C7547" s="11">
        <v>105140.62923200001</v>
      </c>
    </row>
    <row r="7548" spans="1:3" x14ac:dyDescent="0.35">
      <c r="A7548" s="1">
        <v>45005.572916666664</v>
      </c>
      <c r="B7548" s="8">
        <v>45005.572916666664</v>
      </c>
      <c r="C7548" s="11">
        <v>104070.32227600001</v>
      </c>
    </row>
    <row r="7549" spans="1:3" x14ac:dyDescent="0.35">
      <c r="A7549" s="1">
        <v>45005.583333333336</v>
      </c>
      <c r="B7549" s="8">
        <v>45005.583333333336</v>
      </c>
      <c r="C7549" s="11">
        <v>102660.956508</v>
      </c>
    </row>
    <row r="7550" spans="1:3" x14ac:dyDescent="0.35">
      <c r="A7550" s="1">
        <v>45005.59375</v>
      </c>
      <c r="B7550" s="8">
        <v>45005.59375</v>
      </c>
      <c r="C7550" s="11">
        <v>103156.11654</v>
      </c>
    </row>
    <row r="7551" spans="1:3" x14ac:dyDescent="0.35">
      <c r="A7551" s="1">
        <v>45005.604166666664</v>
      </c>
      <c r="B7551" s="8">
        <v>45005.604166666664</v>
      </c>
      <c r="C7551" s="11">
        <v>101722.67688</v>
      </c>
    </row>
    <row r="7552" spans="1:3" x14ac:dyDescent="0.35">
      <c r="A7552" s="1">
        <v>45005.614583333336</v>
      </c>
      <c r="B7552" s="8">
        <v>45005.614583333336</v>
      </c>
      <c r="C7552" s="11">
        <v>99777.041400000002</v>
      </c>
    </row>
    <row r="7553" spans="1:3" x14ac:dyDescent="0.35">
      <c r="A7553" s="1">
        <v>45005.625</v>
      </c>
      <c r="B7553" s="8">
        <v>45005.625</v>
      </c>
      <c r="C7553" s="11">
        <v>100051.647216</v>
      </c>
    </row>
    <row r="7554" spans="1:3" x14ac:dyDescent="0.35">
      <c r="A7554" s="1">
        <v>45005.635416666664</v>
      </c>
      <c r="B7554" s="8">
        <v>45005.635416666664</v>
      </c>
      <c r="C7554" s="11">
        <v>100725.534332</v>
      </c>
    </row>
    <row r="7555" spans="1:3" x14ac:dyDescent="0.35">
      <c r="A7555" s="1">
        <v>45005.645833333336</v>
      </c>
      <c r="B7555" s="8">
        <v>45005.645833333336</v>
      </c>
      <c r="C7555" s="11">
        <v>99580.790523999996</v>
      </c>
    </row>
    <row r="7556" spans="1:3" x14ac:dyDescent="0.35">
      <c r="A7556" s="1">
        <v>45005.65625</v>
      </c>
      <c r="B7556" s="8">
        <v>45005.65625</v>
      </c>
      <c r="C7556" s="11">
        <v>98915.527828000006</v>
      </c>
    </row>
    <row r="7557" spans="1:3" x14ac:dyDescent="0.35">
      <c r="A7557" s="1">
        <v>45005.666666666664</v>
      </c>
      <c r="B7557" s="8">
        <v>45005.666666666664</v>
      </c>
      <c r="C7557" s="11">
        <v>98699.081688000006</v>
      </c>
    </row>
    <row r="7558" spans="1:3" x14ac:dyDescent="0.35">
      <c r="A7558" s="1">
        <v>45005.677083333336</v>
      </c>
      <c r="B7558" s="8">
        <v>45005.677083333336</v>
      </c>
      <c r="C7558" s="11">
        <v>97816.862632000004</v>
      </c>
    </row>
    <row r="7559" spans="1:3" x14ac:dyDescent="0.35">
      <c r="A7559" s="1">
        <v>45005.6875</v>
      </c>
      <c r="B7559" s="8">
        <v>45005.6875</v>
      </c>
      <c r="C7559" s="11">
        <v>98581.303675999996</v>
      </c>
    </row>
    <row r="7560" spans="1:3" x14ac:dyDescent="0.35">
      <c r="A7560" s="1">
        <v>45005.697916666664</v>
      </c>
      <c r="B7560" s="8">
        <v>45005.697916666664</v>
      </c>
      <c r="C7560" s="11">
        <v>100462.13293599999</v>
      </c>
    </row>
    <row r="7561" spans="1:3" x14ac:dyDescent="0.35">
      <c r="A7561" s="1">
        <v>45005.708333333336</v>
      </c>
      <c r="B7561" s="8">
        <v>45005.708333333336</v>
      </c>
      <c r="C7561" s="11">
        <v>101925.331188</v>
      </c>
    </row>
    <row r="7562" spans="1:3" x14ac:dyDescent="0.35">
      <c r="A7562" s="1">
        <v>45005.71875</v>
      </c>
      <c r="B7562" s="8">
        <v>45005.71875</v>
      </c>
      <c r="C7562" s="11">
        <v>105475.16508399999</v>
      </c>
    </row>
    <row r="7563" spans="1:3" x14ac:dyDescent="0.35">
      <c r="A7563" s="1">
        <v>45005.729166666664</v>
      </c>
      <c r="B7563" s="8">
        <v>45005.729166666664</v>
      </c>
      <c r="C7563" s="11">
        <v>107744.88001199999</v>
      </c>
    </row>
    <row r="7564" spans="1:3" x14ac:dyDescent="0.35">
      <c r="A7564" s="1">
        <v>45005.739583333336</v>
      </c>
      <c r="B7564" s="8">
        <v>45005.739583333336</v>
      </c>
      <c r="C7564" s="11">
        <v>107825.6909</v>
      </c>
    </row>
    <row r="7565" spans="1:3" x14ac:dyDescent="0.35">
      <c r="A7565" s="1">
        <v>45005.75</v>
      </c>
      <c r="B7565" s="8">
        <v>45005.75</v>
      </c>
      <c r="C7565" s="11">
        <v>110700.620004</v>
      </c>
    </row>
    <row r="7566" spans="1:3" x14ac:dyDescent="0.35">
      <c r="A7566" s="1">
        <v>45005.760416666664</v>
      </c>
      <c r="B7566" s="8">
        <v>45005.760416666664</v>
      </c>
      <c r="C7566" s="11">
        <v>113259.620232</v>
      </c>
    </row>
    <row r="7567" spans="1:3" x14ac:dyDescent="0.35">
      <c r="A7567" s="1">
        <v>45005.770833333336</v>
      </c>
      <c r="B7567" s="8">
        <v>45005.770833333336</v>
      </c>
      <c r="C7567" s="11">
        <v>114871.835792</v>
      </c>
    </row>
    <row r="7568" spans="1:3" x14ac:dyDescent="0.35">
      <c r="A7568" s="1">
        <v>45005.78125</v>
      </c>
      <c r="B7568" s="8">
        <v>45005.78125</v>
      </c>
      <c r="C7568" s="11">
        <v>119047.73441600001</v>
      </c>
    </row>
    <row r="7569" spans="1:3" x14ac:dyDescent="0.35">
      <c r="A7569" s="1">
        <v>45005.791666666664</v>
      </c>
      <c r="B7569" s="8">
        <v>45005.791666666664</v>
      </c>
      <c r="C7569" s="11">
        <v>120791.987232</v>
      </c>
    </row>
    <row r="7570" spans="1:3" x14ac:dyDescent="0.35">
      <c r="A7570" s="1">
        <v>45005.802083333336</v>
      </c>
      <c r="B7570" s="8">
        <v>45005.802083333336</v>
      </c>
      <c r="C7570" s="11">
        <v>121394.815372</v>
      </c>
    </row>
    <row r="7571" spans="1:3" x14ac:dyDescent="0.35">
      <c r="A7571" s="1">
        <v>45005.8125</v>
      </c>
      <c r="B7571" s="8">
        <v>45005.8125</v>
      </c>
      <c r="C7571" s="11">
        <v>119228.856776</v>
      </c>
    </row>
    <row r="7572" spans="1:3" x14ac:dyDescent="0.35">
      <c r="A7572" s="1">
        <v>45005.822916666664</v>
      </c>
      <c r="B7572" s="8">
        <v>45005.822916666664</v>
      </c>
      <c r="C7572" s="11">
        <v>117125.47375200001</v>
      </c>
    </row>
    <row r="7573" spans="1:3" x14ac:dyDescent="0.35">
      <c r="A7573" s="1">
        <v>45005.833333333336</v>
      </c>
      <c r="B7573" s="8">
        <v>45005.833333333336</v>
      </c>
      <c r="C7573" s="11">
        <v>114604.911616</v>
      </c>
    </row>
    <row r="7574" spans="1:3" x14ac:dyDescent="0.35">
      <c r="A7574" s="1">
        <v>45005.84375</v>
      </c>
      <c r="B7574" s="8">
        <v>45005.84375</v>
      </c>
      <c r="C7574" s="11">
        <v>111444.214912</v>
      </c>
    </row>
    <row r="7575" spans="1:3" x14ac:dyDescent="0.35">
      <c r="A7575" s="1">
        <v>45005.854166666664</v>
      </c>
      <c r="B7575" s="8">
        <v>45005.854166666664</v>
      </c>
      <c r="C7575" s="11">
        <v>107788.087776</v>
      </c>
    </row>
    <row r="7576" spans="1:3" x14ac:dyDescent="0.35">
      <c r="A7576" s="1">
        <v>45005.864583333336</v>
      </c>
      <c r="B7576" s="8">
        <v>45005.864583333336</v>
      </c>
      <c r="C7576" s="11">
        <v>102788.54402</v>
      </c>
    </row>
    <row r="7577" spans="1:3" x14ac:dyDescent="0.35">
      <c r="A7577" s="1">
        <v>45005.875</v>
      </c>
      <c r="B7577" s="8">
        <v>45005.875</v>
      </c>
      <c r="C7577" s="11">
        <v>101331.311944</v>
      </c>
    </row>
    <row r="7578" spans="1:3" x14ac:dyDescent="0.35">
      <c r="A7578" s="1">
        <v>45005.885416666664</v>
      </c>
      <c r="B7578" s="8">
        <v>45005.885416666664</v>
      </c>
      <c r="C7578" s="11">
        <v>98976.819996000006</v>
      </c>
    </row>
    <row r="7579" spans="1:3" x14ac:dyDescent="0.35">
      <c r="A7579" s="1">
        <v>45005.895833333336</v>
      </c>
      <c r="B7579" s="8">
        <v>45005.895833333336</v>
      </c>
      <c r="C7579" s="11">
        <v>96358.627724000005</v>
      </c>
    </row>
    <row r="7580" spans="1:3" x14ac:dyDescent="0.35">
      <c r="A7580" s="1">
        <v>45005.90625</v>
      </c>
      <c r="B7580" s="8">
        <v>45005.90625</v>
      </c>
      <c r="C7580" s="11">
        <v>93648.353067999997</v>
      </c>
    </row>
    <row r="7581" spans="1:3" x14ac:dyDescent="0.35">
      <c r="A7581" s="1">
        <v>45005.916666666664</v>
      </c>
      <c r="B7581" s="8">
        <v>45005.916666666664</v>
      </c>
      <c r="C7581" s="11">
        <v>92371.573164000001</v>
      </c>
    </row>
    <row r="7582" spans="1:3" x14ac:dyDescent="0.35">
      <c r="A7582" s="1">
        <v>45005.927083333336</v>
      </c>
      <c r="B7582" s="8">
        <v>45005.927083333336</v>
      </c>
      <c r="C7582" s="11">
        <v>89987.739832000007</v>
      </c>
    </row>
    <row r="7583" spans="1:3" x14ac:dyDescent="0.35">
      <c r="A7583" s="1">
        <v>45005.9375</v>
      </c>
      <c r="B7583" s="8">
        <v>45005.9375</v>
      </c>
      <c r="C7583" s="11">
        <v>88115.107260000004</v>
      </c>
    </row>
    <row r="7584" spans="1:3" x14ac:dyDescent="0.35">
      <c r="A7584" s="1">
        <v>45005.947916666664</v>
      </c>
      <c r="B7584" s="8">
        <v>45005.947916666664</v>
      </c>
      <c r="C7584" s="11">
        <v>85675.312703999996</v>
      </c>
    </row>
    <row r="7585" spans="1:3" x14ac:dyDescent="0.35">
      <c r="A7585" s="1">
        <v>45005.958333333336</v>
      </c>
      <c r="B7585" s="8">
        <v>45005.958333333336</v>
      </c>
      <c r="C7585" s="11">
        <v>84694.584371999998</v>
      </c>
    </row>
    <row r="7586" spans="1:3" x14ac:dyDescent="0.35">
      <c r="A7586" s="1">
        <v>45005.96875</v>
      </c>
      <c r="B7586" s="8">
        <v>45005.96875</v>
      </c>
      <c r="C7586" s="11">
        <v>80705.356211999999</v>
      </c>
    </row>
    <row r="7587" spans="1:3" x14ac:dyDescent="0.35">
      <c r="A7587" s="1">
        <v>45005.979166666664</v>
      </c>
      <c r="B7587" s="8">
        <v>45005.979166666664</v>
      </c>
      <c r="C7587" s="11">
        <v>77553.138011999996</v>
      </c>
    </row>
    <row r="7588" spans="1:3" x14ac:dyDescent="0.35">
      <c r="A7588" s="1">
        <v>45005.989583333336</v>
      </c>
      <c r="B7588" s="8">
        <v>45005.989583333336</v>
      </c>
      <c r="C7588" s="11">
        <v>76613.895224000007</v>
      </c>
    </row>
    <row r="7589" spans="1:3" x14ac:dyDescent="0.35">
      <c r="A7589" s="1">
        <v>45006</v>
      </c>
      <c r="B7589" s="8">
        <v>45006</v>
      </c>
      <c r="C7589" s="11">
        <v>75063.257496000006</v>
      </c>
    </row>
    <row r="7590" spans="1:3" x14ac:dyDescent="0.35">
      <c r="A7590" s="1">
        <v>45006.010416666664</v>
      </c>
      <c r="B7590" s="8">
        <v>45006.010416666664</v>
      </c>
      <c r="C7590" s="11">
        <v>74395.029792000001</v>
      </c>
    </row>
    <row r="7591" spans="1:3" x14ac:dyDescent="0.35">
      <c r="A7591" s="1">
        <v>45006.020833333336</v>
      </c>
      <c r="B7591" s="8">
        <v>45006.020833333336</v>
      </c>
      <c r="C7591" s="11">
        <v>73945.402124</v>
      </c>
    </row>
    <row r="7592" spans="1:3" x14ac:dyDescent="0.35">
      <c r="A7592" s="1">
        <v>45006.03125</v>
      </c>
      <c r="B7592" s="8">
        <v>45006.03125</v>
      </c>
      <c r="C7592" s="11">
        <v>73261.319015999994</v>
      </c>
    </row>
    <row r="7593" spans="1:3" x14ac:dyDescent="0.35">
      <c r="A7593" s="1">
        <v>45006.041666666664</v>
      </c>
      <c r="B7593" s="8">
        <v>45006.041666666664</v>
      </c>
      <c r="C7593" s="11">
        <v>72574.812940000003</v>
      </c>
    </row>
    <row r="7594" spans="1:3" x14ac:dyDescent="0.35">
      <c r="A7594" s="1">
        <v>45006.052083333336</v>
      </c>
      <c r="B7594" s="8">
        <v>45006.052083333336</v>
      </c>
      <c r="C7594" s="11">
        <v>71486.678583999994</v>
      </c>
    </row>
    <row r="7595" spans="1:3" x14ac:dyDescent="0.35">
      <c r="A7595" s="1">
        <v>45006.0625</v>
      </c>
      <c r="B7595" s="8">
        <v>45006.0625</v>
      </c>
      <c r="C7595" s="11">
        <v>70814.070103999999</v>
      </c>
    </row>
    <row r="7596" spans="1:3" x14ac:dyDescent="0.35">
      <c r="A7596" s="1">
        <v>45006.072916666664</v>
      </c>
      <c r="B7596" s="8">
        <v>45006.072916666664</v>
      </c>
      <c r="C7596" s="11">
        <v>69865.992756000007</v>
      </c>
    </row>
    <row r="7597" spans="1:3" x14ac:dyDescent="0.35">
      <c r="A7597" s="1">
        <v>45006.083333333336</v>
      </c>
      <c r="B7597" s="8">
        <v>45006.083333333336</v>
      </c>
      <c r="C7597" s="11">
        <v>70256.510416000005</v>
      </c>
    </row>
    <row r="7598" spans="1:3" x14ac:dyDescent="0.35">
      <c r="A7598" s="1">
        <v>45006.09375</v>
      </c>
      <c r="B7598" s="8">
        <v>45006.09375</v>
      </c>
      <c r="C7598" s="11">
        <v>69181.244151999999</v>
      </c>
    </row>
    <row r="7599" spans="1:3" x14ac:dyDescent="0.35">
      <c r="A7599" s="1">
        <v>45006.104166666664</v>
      </c>
      <c r="B7599" s="8">
        <v>45006.104166666664</v>
      </c>
      <c r="C7599" s="11">
        <v>68400.67</v>
      </c>
    </row>
    <row r="7600" spans="1:3" x14ac:dyDescent="0.35">
      <c r="A7600" s="1">
        <v>45006.114583333336</v>
      </c>
      <c r="B7600" s="8">
        <v>45006.114583333336</v>
      </c>
      <c r="C7600" s="11">
        <v>70156.883535999994</v>
      </c>
    </row>
    <row r="7601" spans="1:3" x14ac:dyDescent="0.35">
      <c r="A7601" s="1">
        <v>45006.125</v>
      </c>
      <c r="B7601" s="8">
        <v>45006.125</v>
      </c>
      <c r="C7601" s="11">
        <v>71350.608548000004</v>
      </c>
    </row>
    <row r="7602" spans="1:3" x14ac:dyDescent="0.35">
      <c r="A7602" s="1">
        <v>45006.135416666664</v>
      </c>
      <c r="B7602" s="8">
        <v>45006.135416666664</v>
      </c>
      <c r="C7602" s="11">
        <v>72455.849719999998</v>
      </c>
    </row>
    <row r="7603" spans="1:3" x14ac:dyDescent="0.35">
      <c r="A7603" s="1">
        <v>45006.145833333336</v>
      </c>
      <c r="B7603" s="8">
        <v>45006.145833333336</v>
      </c>
      <c r="C7603" s="11">
        <v>73564.669003999996</v>
      </c>
    </row>
    <row r="7604" spans="1:3" x14ac:dyDescent="0.35">
      <c r="A7604" s="1">
        <v>45006.15625</v>
      </c>
      <c r="B7604" s="8">
        <v>45006.15625</v>
      </c>
      <c r="C7604" s="11">
        <v>74440.358267999996</v>
      </c>
    </row>
    <row r="7605" spans="1:3" x14ac:dyDescent="0.35">
      <c r="A7605" s="1">
        <v>45006.166666666664</v>
      </c>
      <c r="B7605" s="8">
        <v>45006.166666666664</v>
      </c>
      <c r="C7605" s="11">
        <v>76090.362204000005</v>
      </c>
    </row>
    <row r="7606" spans="1:3" x14ac:dyDescent="0.35">
      <c r="A7606" s="1">
        <v>45006.177083333336</v>
      </c>
      <c r="B7606" s="8">
        <v>45006.177083333336</v>
      </c>
      <c r="C7606" s="11">
        <v>79452.541356000002</v>
      </c>
    </row>
    <row r="7607" spans="1:3" x14ac:dyDescent="0.35">
      <c r="A7607" s="1">
        <v>45006.1875</v>
      </c>
      <c r="B7607" s="8">
        <v>45006.1875</v>
      </c>
      <c r="C7607" s="11">
        <v>79984.157976000002</v>
      </c>
    </row>
    <row r="7608" spans="1:3" x14ac:dyDescent="0.35">
      <c r="A7608" s="1">
        <v>45006.197916666664</v>
      </c>
      <c r="B7608" s="8">
        <v>45006.197916666664</v>
      </c>
      <c r="C7608" s="11">
        <v>81412.332756000003</v>
      </c>
    </row>
    <row r="7609" spans="1:3" x14ac:dyDescent="0.35">
      <c r="A7609" s="1">
        <v>45006.208333333336</v>
      </c>
      <c r="B7609" s="8">
        <v>45006.208333333336</v>
      </c>
      <c r="C7609" s="11">
        <v>82264.813456000003</v>
      </c>
    </row>
    <row r="7610" spans="1:3" x14ac:dyDescent="0.35">
      <c r="A7610" s="1">
        <v>45006.21875</v>
      </c>
      <c r="B7610" s="8">
        <v>45006.21875</v>
      </c>
      <c r="C7610" s="11">
        <v>84383.542348000003</v>
      </c>
    </row>
    <row r="7611" spans="1:3" x14ac:dyDescent="0.35">
      <c r="A7611" s="1">
        <v>45006.229166666664</v>
      </c>
      <c r="B7611" s="8">
        <v>45006.229166666664</v>
      </c>
      <c r="C7611" s="11">
        <v>84842.845583999995</v>
      </c>
    </row>
    <row r="7612" spans="1:3" x14ac:dyDescent="0.35">
      <c r="A7612" s="1">
        <v>45006.239583333336</v>
      </c>
      <c r="B7612" s="8">
        <v>45006.239583333336</v>
      </c>
      <c r="C7612" s="11">
        <v>86757.489375999998</v>
      </c>
    </row>
    <row r="7613" spans="1:3" x14ac:dyDescent="0.35">
      <c r="A7613" s="1">
        <v>45006.25</v>
      </c>
      <c r="B7613" s="8">
        <v>45006.25</v>
      </c>
      <c r="C7613" s="11">
        <v>89181.156256000002</v>
      </c>
    </row>
    <row r="7614" spans="1:3" x14ac:dyDescent="0.35">
      <c r="A7614" s="1">
        <v>45006.260416666664</v>
      </c>
      <c r="B7614" s="8">
        <v>45006.260416666664</v>
      </c>
      <c r="C7614" s="11">
        <v>93904.779072000005</v>
      </c>
    </row>
    <row r="7615" spans="1:3" x14ac:dyDescent="0.35">
      <c r="A7615" s="1">
        <v>45006.270833333336</v>
      </c>
      <c r="B7615" s="8">
        <v>45006.270833333336</v>
      </c>
      <c r="C7615" s="11">
        <v>97641.948684000003</v>
      </c>
    </row>
    <row r="7616" spans="1:3" x14ac:dyDescent="0.35">
      <c r="A7616" s="1">
        <v>45006.28125</v>
      </c>
      <c r="B7616" s="8">
        <v>45006.28125</v>
      </c>
      <c r="C7616" s="11">
        <v>100456.3662</v>
      </c>
    </row>
    <row r="7617" spans="1:3" x14ac:dyDescent="0.35">
      <c r="A7617" s="1">
        <v>45006.291666666664</v>
      </c>
      <c r="B7617" s="8">
        <v>45006.291666666664</v>
      </c>
      <c r="C7617" s="11">
        <v>102265.11124</v>
      </c>
    </row>
    <row r="7618" spans="1:3" x14ac:dyDescent="0.35">
      <c r="A7618" s="1">
        <v>45006.302083333336</v>
      </c>
      <c r="B7618" s="8">
        <v>45006.302083333336</v>
      </c>
      <c r="C7618" s="11">
        <v>105594.189636</v>
      </c>
    </row>
    <row r="7619" spans="1:3" x14ac:dyDescent="0.35">
      <c r="A7619" s="1">
        <v>45006.3125</v>
      </c>
      <c r="B7619" s="8">
        <v>45006.3125</v>
      </c>
      <c r="C7619" s="11">
        <v>106641.547208</v>
      </c>
    </row>
    <row r="7620" spans="1:3" x14ac:dyDescent="0.35">
      <c r="A7620" s="1">
        <v>45006.322916666664</v>
      </c>
      <c r="B7620" s="8">
        <v>45006.322916666664</v>
      </c>
      <c r="C7620" s="11">
        <v>107915.735396</v>
      </c>
    </row>
    <row r="7621" spans="1:3" x14ac:dyDescent="0.35">
      <c r="A7621" s="1">
        <v>45006.333333333336</v>
      </c>
      <c r="B7621" s="8">
        <v>45006.333333333336</v>
      </c>
      <c r="C7621" s="11">
        <v>109106.97612000001</v>
      </c>
    </row>
    <row r="7622" spans="1:3" x14ac:dyDescent="0.35">
      <c r="A7622" s="1">
        <v>45006.34375</v>
      </c>
      <c r="B7622" s="8">
        <v>45006.34375</v>
      </c>
      <c r="C7622" s="11">
        <v>109117.218996</v>
      </c>
    </row>
    <row r="7623" spans="1:3" x14ac:dyDescent="0.35">
      <c r="A7623" s="1">
        <v>45006.354166666664</v>
      </c>
      <c r="B7623" s="8">
        <v>45006.354166666664</v>
      </c>
      <c r="C7623" s="11">
        <v>109388.2464</v>
      </c>
    </row>
    <row r="7624" spans="1:3" x14ac:dyDescent="0.35">
      <c r="A7624" s="1">
        <v>45006.364583333336</v>
      </c>
      <c r="B7624" s="8">
        <v>45006.364583333336</v>
      </c>
      <c r="C7624" s="11">
        <v>106638.04691600001</v>
      </c>
    </row>
    <row r="7625" spans="1:3" x14ac:dyDescent="0.35">
      <c r="A7625" s="1">
        <v>45006.375</v>
      </c>
      <c r="B7625" s="8">
        <v>45006.375</v>
      </c>
      <c r="C7625" s="11">
        <v>105392.76978800001</v>
      </c>
    </row>
    <row r="7626" spans="1:3" x14ac:dyDescent="0.35">
      <c r="A7626" s="1">
        <v>45006.385416666664</v>
      </c>
      <c r="B7626" s="8">
        <v>45006.385416666664</v>
      </c>
      <c r="C7626" s="11">
        <v>101824.04828800001</v>
      </c>
    </row>
    <row r="7627" spans="1:3" x14ac:dyDescent="0.35">
      <c r="A7627" s="1">
        <v>45006.395833333336</v>
      </c>
      <c r="B7627" s="8">
        <v>45006.395833333336</v>
      </c>
      <c r="C7627" s="11">
        <v>99589.358959999998</v>
      </c>
    </row>
    <row r="7628" spans="1:3" x14ac:dyDescent="0.35">
      <c r="A7628" s="1">
        <v>45006.40625</v>
      </c>
      <c r="B7628" s="8">
        <v>45006.40625</v>
      </c>
      <c r="C7628" s="11">
        <v>98416.525727999993</v>
      </c>
    </row>
    <row r="7629" spans="1:3" x14ac:dyDescent="0.35">
      <c r="A7629" s="1">
        <v>45006.416666666664</v>
      </c>
      <c r="B7629" s="8">
        <v>45006.416666666664</v>
      </c>
      <c r="C7629" s="11">
        <v>97966.506976000004</v>
      </c>
    </row>
    <row r="7630" spans="1:3" x14ac:dyDescent="0.35">
      <c r="A7630" s="1">
        <v>45006.427083333336</v>
      </c>
      <c r="B7630" s="8">
        <v>45006.427083333336</v>
      </c>
      <c r="C7630" s="11">
        <v>98249.093271999998</v>
      </c>
    </row>
    <row r="7631" spans="1:3" x14ac:dyDescent="0.35">
      <c r="A7631" s="1">
        <v>45006.4375</v>
      </c>
      <c r="B7631" s="8">
        <v>45006.4375</v>
      </c>
      <c r="C7631" s="11">
        <v>95562.292392000003</v>
      </c>
    </row>
    <row r="7632" spans="1:3" x14ac:dyDescent="0.35">
      <c r="A7632" s="1">
        <v>45006.447916666664</v>
      </c>
      <c r="B7632" s="8">
        <v>45006.447916666664</v>
      </c>
      <c r="C7632" s="11">
        <v>94886.512151999996</v>
      </c>
    </row>
    <row r="7633" spans="1:3" x14ac:dyDescent="0.35">
      <c r="A7633" s="1">
        <v>45006.458333333336</v>
      </c>
      <c r="B7633" s="8">
        <v>45006.458333333336</v>
      </c>
      <c r="C7633" s="11">
        <v>94523.151343999998</v>
      </c>
    </row>
    <row r="7634" spans="1:3" x14ac:dyDescent="0.35">
      <c r="A7634" s="1">
        <v>45006.46875</v>
      </c>
      <c r="B7634" s="8">
        <v>45006.46875</v>
      </c>
      <c r="C7634" s="11">
        <v>95493.237139999997</v>
      </c>
    </row>
    <row r="7635" spans="1:3" x14ac:dyDescent="0.35">
      <c r="A7635" s="1">
        <v>45006.479166666664</v>
      </c>
      <c r="B7635" s="8">
        <v>45006.479166666664</v>
      </c>
      <c r="C7635" s="11">
        <v>95380.160512000002</v>
      </c>
    </row>
    <row r="7636" spans="1:3" x14ac:dyDescent="0.35">
      <c r="A7636" s="1">
        <v>45006.489583333336</v>
      </c>
      <c r="B7636" s="8">
        <v>45006.489583333336</v>
      </c>
      <c r="C7636" s="11">
        <v>93001.028032000002</v>
      </c>
    </row>
    <row r="7637" spans="1:3" x14ac:dyDescent="0.35">
      <c r="A7637" s="1">
        <v>45006.5</v>
      </c>
      <c r="B7637" s="8">
        <v>45006.5</v>
      </c>
      <c r="C7637" s="11">
        <v>92177.809204000005</v>
      </c>
    </row>
    <row r="7638" spans="1:3" x14ac:dyDescent="0.35">
      <c r="A7638" s="1">
        <v>45006.510416666664</v>
      </c>
      <c r="B7638" s="8">
        <v>45006.510416666664</v>
      </c>
      <c r="C7638" s="11">
        <v>89737.210256000006</v>
      </c>
    </row>
    <row r="7639" spans="1:3" x14ac:dyDescent="0.35">
      <c r="A7639" s="1">
        <v>45006.520833333336</v>
      </c>
      <c r="B7639" s="8">
        <v>45006.520833333336</v>
      </c>
      <c r="C7639" s="11">
        <v>87542.758163999999</v>
      </c>
    </row>
    <row r="7640" spans="1:3" x14ac:dyDescent="0.35">
      <c r="A7640" s="1">
        <v>45006.53125</v>
      </c>
      <c r="B7640" s="8">
        <v>45006.53125</v>
      </c>
      <c r="C7640" s="11">
        <v>90553.527340000001</v>
      </c>
    </row>
    <row r="7641" spans="1:3" x14ac:dyDescent="0.35">
      <c r="A7641" s="1">
        <v>45006.541666666664</v>
      </c>
      <c r="B7641" s="8">
        <v>45006.541666666664</v>
      </c>
      <c r="C7641" s="11">
        <v>91719.367767999996</v>
      </c>
    </row>
    <row r="7642" spans="1:3" x14ac:dyDescent="0.35">
      <c r="A7642" s="1">
        <v>45006.552083333336</v>
      </c>
      <c r="B7642" s="8">
        <v>45006.552083333336</v>
      </c>
      <c r="C7642" s="11">
        <v>94024.698195999998</v>
      </c>
    </row>
    <row r="7643" spans="1:3" x14ac:dyDescent="0.35">
      <c r="A7643" s="1">
        <v>45006.5625</v>
      </c>
      <c r="B7643" s="8">
        <v>45006.5625</v>
      </c>
      <c r="C7643" s="11">
        <v>93814.868623999995</v>
      </c>
    </row>
    <row r="7644" spans="1:3" x14ac:dyDescent="0.35">
      <c r="A7644" s="1">
        <v>45006.572916666664</v>
      </c>
      <c r="B7644" s="8">
        <v>45006.572916666664</v>
      </c>
      <c r="C7644" s="11">
        <v>93866.922655999995</v>
      </c>
    </row>
    <row r="7645" spans="1:3" x14ac:dyDescent="0.35">
      <c r="A7645" s="1">
        <v>45006.583333333336</v>
      </c>
      <c r="B7645" s="8">
        <v>45006.583333333336</v>
      </c>
      <c r="C7645" s="11">
        <v>93950.915368000002</v>
      </c>
    </row>
    <row r="7646" spans="1:3" x14ac:dyDescent="0.35">
      <c r="A7646" s="1">
        <v>45006.59375</v>
      </c>
      <c r="B7646" s="8">
        <v>45006.59375</v>
      </c>
      <c r="C7646" s="11">
        <v>90784.175212000002</v>
      </c>
    </row>
    <row r="7647" spans="1:3" x14ac:dyDescent="0.35">
      <c r="A7647" s="1">
        <v>45006.604166666664</v>
      </c>
      <c r="B7647" s="8">
        <v>45006.604166666664</v>
      </c>
      <c r="C7647" s="11">
        <v>93013.998980000004</v>
      </c>
    </row>
    <row r="7648" spans="1:3" x14ac:dyDescent="0.35">
      <c r="A7648" s="1">
        <v>45006.614583333336</v>
      </c>
      <c r="B7648" s="8">
        <v>45006.614583333336</v>
      </c>
      <c r="C7648" s="11">
        <v>91608.550988000003</v>
      </c>
    </row>
    <row r="7649" spans="1:3" x14ac:dyDescent="0.35">
      <c r="A7649" s="1">
        <v>45006.625</v>
      </c>
      <c r="B7649" s="8">
        <v>45006.625</v>
      </c>
      <c r="C7649" s="11">
        <v>92577.947971999994</v>
      </c>
    </row>
    <row r="7650" spans="1:3" x14ac:dyDescent="0.35">
      <c r="A7650" s="1">
        <v>45006.635416666664</v>
      </c>
      <c r="B7650" s="8">
        <v>45006.635416666664</v>
      </c>
      <c r="C7650" s="11">
        <v>97200.507324000006</v>
      </c>
    </row>
    <row r="7651" spans="1:3" x14ac:dyDescent="0.35">
      <c r="A7651" s="1">
        <v>45006.645833333336</v>
      </c>
      <c r="B7651" s="8">
        <v>45006.645833333336</v>
      </c>
      <c r="C7651" s="11">
        <v>96416.539648000005</v>
      </c>
    </row>
    <row r="7652" spans="1:3" x14ac:dyDescent="0.35">
      <c r="A7652" s="1">
        <v>45006.65625</v>
      </c>
      <c r="B7652" s="8">
        <v>45006.65625</v>
      </c>
      <c r="C7652" s="11">
        <v>97010.902335999999</v>
      </c>
    </row>
    <row r="7653" spans="1:3" x14ac:dyDescent="0.35">
      <c r="A7653" s="1">
        <v>45006.666666666664</v>
      </c>
      <c r="B7653" s="8">
        <v>45006.666666666664</v>
      </c>
      <c r="C7653" s="11">
        <v>97404.887512000001</v>
      </c>
    </row>
    <row r="7654" spans="1:3" x14ac:dyDescent="0.35">
      <c r="A7654" s="1">
        <v>45006.677083333336</v>
      </c>
      <c r="B7654" s="8">
        <v>45006.677083333336</v>
      </c>
      <c r="C7654" s="11">
        <v>91884.992660000004</v>
      </c>
    </row>
    <row r="7655" spans="1:3" x14ac:dyDescent="0.35">
      <c r="A7655" s="1">
        <v>45006.6875</v>
      </c>
      <c r="B7655" s="8">
        <v>45006.6875</v>
      </c>
      <c r="C7655" s="11">
        <v>91443.353451999996</v>
      </c>
    </row>
    <row r="7656" spans="1:3" x14ac:dyDescent="0.35">
      <c r="A7656" s="1">
        <v>45006.697916666664</v>
      </c>
      <c r="B7656" s="8">
        <v>45006.697916666664</v>
      </c>
      <c r="C7656" s="11">
        <v>93524.928608000002</v>
      </c>
    </row>
    <row r="7657" spans="1:3" x14ac:dyDescent="0.35">
      <c r="A7657" s="1">
        <v>45006.708333333336</v>
      </c>
      <c r="B7657" s="8">
        <v>45006.708333333336</v>
      </c>
      <c r="C7657" s="11">
        <v>95463.560035999995</v>
      </c>
    </row>
    <row r="7658" spans="1:3" x14ac:dyDescent="0.35">
      <c r="A7658" s="1">
        <v>45006.71875</v>
      </c>
      <c r="B7658" s="8">
        <v>45006.71875</v>
      </c>
      <c r="C7658" s="11">
        <v>102996.47289600001</v>
      </c>
    </row>
    <row r="7659" spans="1:3" x14ac:dyDescent="0.35">
      <c r="A7659" s="1">
        <v>45006.729166666664</v>
      </c>
      <c r="B7659" s="8">
        <v>45006.729166666664</v>
      </c>
      <c r="C7659" s="11">
        <v>104266.113396</v>
      </c>
    </row>
    <row r="7660" spans="1:3" x14ac:dyDescent="0.35">
      <c r="A7660" s="1">
        <v>45006.739583333336</v>
      </c>
      <c r="B7660" s="8">
        <v>45006.739583333336</v>
      </c>
      <c r="C7660" s="11">
        <v>107628.271268</v>
      </c>
    </row>
    <row r="7661" spans="1:3" x14ac:dyDescent="0.35">
      <c r="A7661" s="1">
        <v>45006.75</v>
      </c>
      <c r="B7661" s="8">
        <v>45006.75</v>
      </c>
      <c r="C7661" s="11">
        <v>110487.231636</v>
      </c>
    </row>
    <row r="7662" spans="1:3" x14ac:dyDescent="0.35">
      <c r="A7662" s="1">
        <v>45006.760416666664</v>
      </c>
      <c r="B7662" s="8">
        <v>45006.760416666664</v>
      </c>
      <c r="C7662" s="11">
        <v>109955.596024</v>
      </c>
    </row>
    <row r="7663" spans="1:3" x14ac:dyDescent="0.35">
      <c r="A7663" s="1">
        <v>45006.770833333336</v>
      </c>
      <c r="B7663" s="8">
        <v>45006.770833333336</v>
      </c>
      <c r="C7663" s="11">
        <v>111747.7169</v>
      </c>
    </row>
    <row r="7664" spans="1:3" x14ac:dyDescent="0.35">
      <c r="A7664" s="1">
        <v>45006.78125</v>
      </c>
      <c r="B7664" s="8">
        <v>45006.78125</v>
      </c>
      <c r="C7664" s="11">
        <v>115214.40201200001</v>
      </c>
    </row>
    <row r="7665" spans="1:3" x14ac:dyDescent="0.35">
      <c r="A7665" s="1">
        <v>45006.791666666664</v>
      </c>
      <c r="B7665" s="8">
        <v>45006.791666666664</v>
      </c>
      <c r="C7665" s="11">
        <v>118503.37788</v>
      </c>
    </row>
    <row r="7666" spans="1:3" x14ac:dyDescent="0.35">
      <c r="A7666" s="1">
        <v>45006.802083333336</v>
      </c>
      <c r="B7666" s="8">
        <v>45006.802083333336</v>
      </c>
      <c r="C7666" s="11">
        <v>116657.12458800001</v>
      </c>
    </row>
    <row r="7667" spans="1:3" x14ac:dyDescent="0.35">
      <c r="A7667" s="1">
        <v>45006.8125</v>
      </c>
      <c r="B7667" s="8">
        <v>45006.8125</v>
      </c>
      <c r="C7667" s="11">
        <v>114321.78202</v>
      </c>
    </row>
    <row r="7668" spans="1:3" x14ac:dyDescent="0.35">
      <c r="A7668" s="1">
        <v>45006.822916666664</v>
      </c>
      <c r="B7668" s="8">
        <v>45006.822916666664</v>
      </c>
      <c r="C7668" s="11">
        <v>111363.53312399999</v>
      </c>
    </row>
    <row r="7669" spans="1:3" x14ac:dyDescent="0.35">
      <c r="A7669" s="1">
        <v>45006.833333333336</v>
      </c>
      <c r="B7669" s="8">
        <v>45006.833333333336</v>
      </c>
      <c r="C7669" s="11">
        <v>107661.632428</v>
      </c>
    </row>
    <row r="7670" spans="1:3" x14ac:dyDescent="0.35">
      <c r="A7670" s="1">
        <v>45006.84375</v>
      </c>
      <c r="B7670" s="8">
        <v>45006.84375</v>
      </c>
      <c r="C7670" s="11">
        <v>103759.953056</v>
      </c>
    </row>
    <row r="7671" spans="1:3" x14ac:dyDescent="0.35">
      <c r="A7671" s="1">
        <v>45006.854166666664</v>
      </c>
      <c r="B7671" s="8">
        <v>45006.854166666664</v>
      </c>
      <c r="C7671" s="11">
        <v>100534.59557600001</v>
      </c>
    </row>
    <row r="7672" spans="1:3" x14ac:dyDescent="0.35">
      <c r="A7672" s="1">
        <v>45006.864583333336</v>
      </c>
      <c r="B7672" s="8">
        <v>45006.864583333336</v>
      </c>
      <c r="C7672" s="11">
        <v>96066.770831999995</v>
      </c>
    </row>
    <row r="7673" spans="1:3" x14ac:dyDescent="0.35">
      <c r="A7673" s="1">
        <v>45006.875</v>
      </c>
      <c r="B7673" s="8">
        <v>45006.875</v>
      </c>
      <c r="C7673" s="11">
        <v>93405.6878</v>
      </c>
    </row>
    <row r="7674" spans="1:3" x14ac:dyDescent="0.35">
      <c r="A7674" s="1">
        <v>45006.885416666664</v>
      </c>
      <c r="B7674" s="8">
        <v>45006.885416666664</v>
      </c>
      <c r="C7674" s="11">
        <v>90357.487192000001</v>
      </c>
    </row>
    <row r="7675" spans="1:3" x14ac:dyDescent="0.35">
      <c r="A7675" s="1">
        <v>45006.895833333336</v>
      </c>
      <c r="B7675" s="8">
        <v>45006.895833333336</v>
      </c>
      <c r="C7675" s="11">
        <v>88573.173859999995</v>
      </c>
    </row>
    <row r="7676" spans="1:3" x14ac:dyDescent="0.35">
      <c r="A7676" s="1">
        <v>45006.90625</v>
      </c>
      <c r="B7676" s="8">
        <v>45006.90625</v>
      </c>
      <c r="C7676" s="11">
        <v>86416.930300000007</v>
      </c>
    </row>
    <row r="7677" spans="1:3" x14ac:dyDescent="0.35">
      <c r="A7677" s="1">
        <v>45006.916666666664</v>
      </c>
      <c r="B7677" s="8">
        <v>45006.916666666664</v>
      </c>
      <c r="C7677" s="11">
        <v>86145.003020000004</v>
      </c>
    </row>
    <row r="7678" spans="1:3" x14ac:dyDescent="0.35">
      <c r="A7678" s="1">
        <v>45006.927083333336</v>
      </c>
      <c r="B7678" s="8">
        <v>45006.927083333336</v>
      </c>
      <c r="C7678" s="11">
        <v>85796.704375999994</v>
      </c>
    </row>
    <row r="7679" spans="1:3" x14ac:dyDescent="0.35">
      <c r="A7679" s="1">
        <v>45006.9375</v>
      </c>
      <c r="B7679" s="8">
        <v>45006.9375</v>
      </c>
      <c r="C7679" s="11">
        <v>84324.865951999993</v>
      </c>
    </row>
    <row r="7680" spans="1:3" x14ac:dyDescent="0.35">
      <c r="A7680" s="1">
        <v>45006.947916666664</v>
      </c>
      <c r="B7680" s="8">
        <v>45006.947916666664</v>
      </c>
      <c r="C7680" s="11">
        <v>82467.846623999998</v>
      </c>
    </row>
    <row r="7681" spans="1:3" x14ac:dyDescent="0.35">
      <c r="A7681" s="1">
        <v>45006.958333333336</v>
      </c>
      <c r="B7681" s="8">
        <v>45006.958333333336</v>
      </c>
      <c r="C7681" s="11">
        <v>80292.854351999995</v>
      </c>
    </row>
    <row r="7682" spans="1:3" x14ac:dyDescent="0.35">
      <c r="A7682" s="1">
        <v>45006.96875</v>
      </c>
      <c r="B7682" s="8">
        <v>45006.96875</v>
      </c>
      <c r="C7682" s="11">
        <v>77362.852832000004</v>
      </c>
    </row>
    <row r="7683" spans="1:3" x14ac:dyDescent="0.35">
      <c r="A7683" s="1">
        <v>45006.979166666664</v>
      </c>
      <c r="B7683" s="8">
        <v>45006.979166666664</v>
      </c>
      <c r="C7683" s="11">
        <v>76177.852392000001</v>
      </c>
    </row>
    <row r="7684" spans="1:3" x14ac:dyDescent="0.35">
      <c r="A7684" s="1">
        <v>45006.989583333336</v>
      </c>
      <c r="B7684" s="8">
        <v>45006.989583333336</v>
      </c>
      <c r="C7684" s="11">
        <v>74717.598947999999</v>
      </c>
    </row>
    <row r="7685" spans="1:3" x14ac:dyDescent="0.35">
      <c r="A7685" s="1">
        <v>45007</v>
      </c>
      <c r="B7685" s="8">
        <v>45007</v>
      </c>
      <c r="C7685" s="11">
        <v>73814.724220000004</v>
      </c>
    </row>
    <row r="7686" spans="1:3" x14ac:dyDescent="0.35">
      <c r="A7686" s="1">
        <v>45007.010416666664</v>
      </c>
      <c r="B7686" s="8">
        <v>45007.010416666664</v>
      </c>
      <c r="C7686" s="11">
        <v>72966.473364000005</v>
      </c>
    </row>
    <row r="7687" spans="1:3" x14ac:dyDescent="0.35">
      <c r="A7687" s="1">
        <v>45007.020833333336</v>
      </c>
      <c r="B7687" s="8">
        <v>45007.020833333336</v>
      </c>
      <c r="C7687" s="11">
        <v>72655.488484000001</v>
      </c>
    </row>
    <row r="7688" spans="1:3" x14ac:dyDescent="0.35">
      <c r="A7688" s="1">
        <v>45007.03125</v>
      </c>
      <c r="B7688" s="8">
        <v>45007.03125</v>
      </c>
      <c r="C7688" s="11">
        <v>72855.161435999995</v>
      </c>
    </row>
    <row r="7689" spans="1:3" x14ac:dyDescent="0.35">
      <c r="A7689" s="1">
        <v>45007.041666666664</v>
      </c>
      <c r="B7689" s="8">
        <v>45007.041666666664</v>
      </c>
      <c r="C7689" s="11">
        <v>71556.376212000003</v>
      </c>
    </row>
    <row r="7690" spans="1:3" x14ac:dyDescent="0.35">
      <c r="A7690" s="1">
        <v>45007.052083333336</v>
      </c>
      <c r="B7690" s="8">
        <v>45007.052083333336</v>
      </c>
      <c r="C7690" s="11">
        <v>71329.917379999999</v>
      </c>
    </row>
    <row r="7691" spans="1:3" x14ac:dyDescent="0.35">
      <c r="A7691" s="1">
        <v>45007.0625</v>
      </c>
      <c r="B7691" s="8">
        <v>45007.0625</v>
      </c>
      <c r="C7691" s="11">
        <v>71745.601595999993</v>
      </c>
    </row>
    <row r="7692" spans="1:3" x14ac:dyDescent="0.35">
      <c r="A7692" s="1">
        <v>45007.072916666664</v>
      </c>
      <c r="B7692" s="8">
        <v>45007.072916666664</v>
      </c>
      <c r="C7692" s="11">
        <v>71008.551603999993</v>
      </c>
    </row>
    <row r="7693" spans="1:3" x14ac:dyDescent="0.35">
      <c r="A7693" s="1">
        <v>45007.083333333336</v>
      </c>
      <c r="B7693" s="8">
        <v>45007.083333333336</v>
      </c>
      <c r="C7693" s="11">
        <v>69754.975439999995</v>
      </c>
    </row>
    <row r="7694" spans="1:3" x14ac:dyDescent="0.35">
      <c r="A7694" s="1">
        <v>45007.09375</v>
      </c>
      <c r="B7694" s="8">
        <v>45007.09375</v>
      </c>
      <c r="C7694" s="11">
        <v>69139.657227999996</v>
      </c>
    </row>
    <row r="7695" spans="1:3" x14ac:dyDescent="0.35">
      <c r="A7695" s="1">
        <v>45007.104166666664</v>
      </c>
      <c r="B7695" s="8">
        <v>45007.104166666664</v>
      </c>
      <c r="C7695" s="11">
        <v>68028.739356000006</v>
      </c>
    </row>
    <row r="7696" spans="1:3" x14ac:dyDescent="0.35">
      <c r="A7696" s="1">
        <v>45007.114583333336</v>
      </c>
      <c r="B7696" s="8">
        <v>45007.114583333336</v>
      </c>
      <c r="C7696" s="11">
        <v>68833.093836</v>
      </c>
    </row>
    <row r="7697" spans="1:3" x14ac:dyDescent="0.35">
      <c r="A7697" s="1">
        <v>45007.125</v>
      </c>
      <c r="B7697" s="8">
        <v>45007.125</v>
      </c>
      <c r="C7697" s="11">
        <v>70740.509623999998</v>
      </c>
    </row>
    <row r="7698" spans="1:3" x14ac:dyDescent="0.35">
      <c r="A7698" s="1">
        <v>45007.135416666664</v>
      </c>
      <c r="B7698" s="8">
        <v>45007.135416666664</v>
      </c>
      <c r="C7698" s="11">
        <v>72260.920320000005</v>
      </c>
    </row>
    <row r="7699" spans="1:3" x14ac:dyDescent="0.35">
      <c r="A7699" s="1">
        <v>45007.145833333336</v>
      </c>
      <c r="B7699" s="8">
        <v>45007.145833333336</v>
      </c>
      <c r="C7699" s="11">
        <v>73237.674427999998</v>
      </c>
    </row>
    <row r="7700" spans="1:3" x14ac:dyDescent="0.35">
      <c r="A7700" s="1">
        <v>45007.15625</v>
      </c>
      <c r="B7700" s="8">
        <v>45007.15625</v>
      </c>
      <c r="C7700" s="11">
        <v>74357.750476000001</v>
      </c>
    </row>
    <row r="7701" spans="1:3" x14ac:dyDescent="0.35">
      <c r="A7701" s="1">
        <v>45007.166666666664</v>
      </c>
      <c r="B7701" s="8">
        <v>45007.166666666664</v>
      </c>
      <c r="C7701" s="11">
        <v>76003.162828</v>
      </c>
    </row>
    <row r="7702" spans="1:3" x14ac:dyDescent="0.35">
      <c r="A7702" s="1">
        <v>45007.177083333336</v>
      </c>
      <c r="B7702" s="8">
        <v>45007.177083333336</v>
      </c>
      <c r="C7702" s="11">
        <v>78720.440107999995</v>
      </c>
    </row>
    <row r="7703" spans="1:3" x14ac:dyDescent="0.35">
      <c r="A7703" s="1">
        <v>45007.1875</v>
      </c>
      <c r="B7703" s="8">
        <v>45007.1875</v>
      </c>
      <c r="C7703" s="11">
        <v>80765.257652</v>
      </c>
    </row>
    <row r="7704" spans="1:3" x14ac:dyDescent="0.35">
      <c r="A7704" s="1">
        <v>45007.197916666664</v>
      </c>
      <c r="B7704" s="8">
        <v>45007.197916666664</v>
      </c>
      <c r="C7704" s="11">
        <v>83190.628719999993</v>
      </c>
    </row>
    <row r="7705" spans="1:3" x14ac:dyDescent="0.35">
      <c r="A7705" s="1">
        <v>45007.208333333336</v>
      </c>
      <c r="B7705" s="8">
        <v>45007.208333333336</v>
      </c>
      <c r="C7705" s="11">
        <v>83957.297944000005</v>
      </c>
    </row>
    <row r="7706" spans="1:3" x14ac:dyDescent="0.35">
      <c r="A7706" s="1">
        <v>45007.21875</v>
      </c>
      <c r="B7706" s="8">
        <v>45007.21875</v>
      </c>
      <c r="C7706" s="11">
        <v>86051.369416000001</v>
      </c>
    </row>
    <row r="7707" spans="1:3" x14ac:dyDescent="0.35">
      <c r="A7707" s="1">
        <v>45007.229166666664</v>
      </c>
      <c r="B7707" s="8">
        <v>45007.229166666664</v>
      </c>
      <c r="C7707" s="11">
        <v>86721.967896000002</v>
      </c>
    </row>
    <row r="7708" spans="1:3" x14ac:dyDescent="0.35">
      <c r="A7708" s="1">
        <v>45007.239583333336</v>
      </c>
      <c r="B7708" s="8">
        <v>45007.239583333336</v>
      </c>
      <c r="C7708" s="11">
        <v>89662.268339999995</v>
      </c>
    </row>
    <row r="7709" spans="1:3" x14ac:dyDescent="0.35">
      <c r="A7709" s="1">
        <v>45007.25</v>
      </c>
      <c r="B7709" s="8">
        <v>45007.25</v>
      </c>
      <c r="C7709" s="11">
        <v>89924.631011999998</v>
      </c>
    </row>
    <row r="7710" spans="1:3" x14ac:dyDescent="0.35">
      <c r="A7710" s="1">
        <v>45007.260416666664</v>
      </c>
      <c r="B7710" s="8">
        <v>45007.260416666664</v>
      </c>
      <c r="C7710" s="11">
        <v>95498.633784000005</v>
      </c>
    </row>
    <row r="7711" spans="1:3" x14ac:dyDescent="0.35">
      <c r="A7711" s="1">
        <v>45007.270833333336</v>
      </c>
      <c r="B7711" s="8">
        <v>45007.270833333336</v>
      </c>
      <c r="C7711" s="11">
        <v>100664.56389999999</v>
      </c>
    </row>
    <row r="7712" spans="1:3" x14ac:dyDescent="0.35">
      <c r="A7712" s="1">
        <v>45007.28125</v>
      </c>
      <c r="B7712" s="8">
        <v>45007.28125</v>
      </c>
      <c r="C7712" s="11">
        <v>103260.444296</v>
      </c>
    </row>
    <row r="7713" spans="1:3" x14ac:dyDescent="0.35">
      <c r="A7713" s="1">
        <v>45007.291666666664</v>
      </c>
      <c r="B7713" s="8">
        <v>45007.291666666664</v>
      </c>
      <c r="C7713" s="11">
        <v>104989.749748</v>
      </c>
    </row>
    <row r="7714" spans="1:3" x14ac:dyDescent="0.35">
      <c r="A7714" s="1">
        <v>45007.302083333336</v>
      </c>
      <c r="B7714" s="8">
        <v>45007.302083333336</v>
      </c>
      <c r="C7714" s="11">
        <v>108827.511084</v>
      </c>
    </row>
    <row r="7715" spans="1:3" x14ac:dyDescent="0.35">
      <c r="A7715" s="1">
        <v>45007.3125</v>
      </c>
      <c r="B7715" s="8">
        <v>45007.3125</v>
      </c>
      <c r="C7715" s="11">
        <v>110851.40007600001</v>
      </c>
    </row>
    <row r="7716" spans="1:3" x14ac:dyDescent="0.35">
      <c r="A7716" s="1">
        <v>45007.322916666664</v>
      </c>
      <c r="B7716" s="8">
        <v>45007.322916666664</v>
      </c>
      <c r="C7716" s="11">
        <v>112235.831204</v>
      </c>
    </row>
    <row r="7717" spans="1:3" x14ac:dyDescent="0.35">
      <c r="A7717" s="1">
        <v>45007.333333333336</v>
      </c>
      <c r="B7717" s="8">
        <v>45007.333333333336</v>
      </c>
      <c r="C7717" s="11">
        <v>114040.63241999999</v>
      </c>
    </row>
    <row r="7718" spans="1:3" x14ac:dyDescent="0.35">
      <c r="A7718" s="1">
        <v>45007.34375</v>
      </c>
      <c r="B7718" s="8">
        <v>45007.34375</v>
      </c>
      <c r="C7718" s="11">
        <v>113778.81965999999</v>
      </c>
    </row>
    <row r="7719" spans="1:3" x14ac:dyDescent="0.35">
      <c r="A7719" s="1">
        <v>45007.354166666664</v>
      </c>
      <c r="B7719" s="8">
        <v>45007.354166666664</v>
      </c>
      <c r="C7719" s="11">
        <v>110532.30332000001</v>
      </c>
    </row>
    <row r="7720" spans="1:3" x14ac:dyDescent="0.35">
      <c r="A7720" s="1">
        <v>45007.364583333336</v>
      </c>
      <c r="B7720" s="8">
        <v>45007.364583333336</v>
      </c>
      <c r="C7720" s="11">
        <v>107836.933984</v>
      </c>
    </row>
    <row r="7721" spans="1:3" x14ac:dyDescent="0.35">
      <c r="A7721" s="1">
        <v>45007.375</v>
      </c>
      <c r="B7721" s="8">
        <v>45007.375</v>
      </c>
      <c r="C7721" s="11">
        <v>106413.229896</v>
      </c>
    </row>
    <row r="7722" spans="1:3" x14ac:dyDescent="0.35">
      <c r="A7722" s="1">
        <v>45007.385416666664</v>
      </c>
      <c r="B7722" s="8">
        <v>45007.385416666664</v>
      </c>
      <c r="C7722" s="11">
        <v>98336.697331999996</v>
      </c>
    </row>
    <row r="7723" spans="1:3" x14ac:dyDescent="0.35">
      <c r="A7723" s="1">
        <v>45007.395833333336</v>
      </c>
      <c r="B7723" s="8">
        <v>45007.395833333336</v>
      </c>
      <c r="C7723" s="11">
        <v>97205.145155999999</v>
      </c>
    </row>
    <row r="7724" spans="1:3" x14ac:dyDescent="0.35">
      <c r="A7724" s="1">
        <v>45007.40625</v>
      </c>
      <c r="B7724" s="8">
        <v>45007.40625</v>
      </c>
      <c r="C7724" s="11">
        <v>94788.116643999994</v>
      </c>
    </row>
    <row r="7725" spans="1:3" x14ac:dyDescent="0.35">
      <c r="A7725" s="1">
        <v>45007.416666666664</v>
      </c>
      <c r="B7725" s="8">
        <v>45007.416666666664</v>
      </c>
      <c r="C7725" s="11">
        <v>97021.475980000003</v>
      </c>
    </row>
    <row r="7726" spans="1:3" x14ac:dyDescent="0.35">
      <c r="A7726" s="1">
        <v>45007.427083333336</v>
      </c>
      <c r="B7726" s="8">
        <v>45007.427083333336</v>
      </c>
      <c r="C7726" s="11">
        <v>95646.290512000007</v>
      </c>
    </row>
    <row r="7727" spans="1:3" x14ac:dyDescent="0.35">
      <c r="A7727" s="1">
        <v>45007.4375</v>
      </c>
      <c r="B7727" s="8">
        <v>45007.4375</v>
      </c>
      <c r="C7727" s="11">
        <v>94582.799692000001</v>
      </c>
    </row>
    <row r="7728" spans="1:3" x14ac:dyDescent="0.35">
      <c r="A7728" s="1">
        <v>45007.447916666664</v>
      </c>
      <c r="B7728" s="8">
        <v>45007.447916666664</v>
      </c>
      <c r="C7728" s="11">
        <v>94153.320527999997</v>
      </c>
    </row>
    <row r="7729" spans="1:3" x14ac:dyDescent="0.35">
      <c r="A7729" s="1">
        <v>45007.458333333336</v>
      </c>
      <c r="B7729" s="8">
        <v>45007.458333333336</v>
      </c>
      <c r="C7729" s="11">
        <v>97115.212436000002</v>
      </c>
    </row>
    <row r="7730" spans="1:3" x14ac:dyDescent="0.35">
      <c r="A7730" s="1">
        <v>45007.46875</v>
      </c>
      <c r="B7730" s="8">
        <v>45007.46875</v>
      </c>
      <c r="C7730" s="11">
        <v>100935.054624</v>
      </c>
    </row>
    <row r="7731" spans="1:3" x14ac:dyDescent="0.35">
      <c r="A7731" s="1">
        <v>45007.479166666664</v>
      </c>
      <c r="B7731" s="8">
        <v>45007.479166666664</v>
      </c>
      <c r="C7731" s="11">
        <v>102715.079956</v>
      </c>
    </row>
    <row r="7732" spans="1:3" x14ac:dyDescent="0.35">
      <c r="A7732" s="1">
        <v>45007.489583333336</v>
      </c>
      <c r="B7732" s="8">
        <v>45007.489583333336</v>
      </c>
      <c r="C7732" s="11">
        <v>102744.85787199999</v>
      </c>
    </row>
    <row r="7733" spans="1:3" x14ac:dyDescent="0.35">
      <c r="A7733" s="1">
        <v>45007.5</v>
      </c>
      <c r="B7733" s="8">
        <v>45007.5</v>
      </c>
      <c r="C7733" s="11">
        <v>101684.508052</v>
      </c>
    </row>
    <row r="7734" spans="1:3" x14ac:dyDescent="0.35">
      <c r="A7734" s="1">
        <v>45007.510416666664</v>
      </c>
      <c r="B7734" s="8">
        <v>45007.510416666664</v>
      </c>
      <c r="C7734" s="11">
        <v>97960.315340000001</v>
      </c>
    </row>
    <row r="7735" spans="1:3" x14ac:dyDescent="0.35">
      <c r="A7735" s="1">
        <v>45007.520833333336</v>
      </c>
      <c r="B7735" s="8">
        <v>45007.520833333336</v>
      </c>
      <c r="C7735" s="11">
        <v>98105.226152000003</v>
      </c>
    </row>
    <row r="7736" spans="1:3" x14ac:dyDescent="0.35">
      <c r="A7736" s="1">
        <v>45007.53125</v>
      </c>
      <c r="B7736" s="8">
        <v>45007.53125</v>
      </c>
      <c r="C7736" s="11">
        <v>96510.665764000005</v>
      </c>
    </row>
    <row r="7737" spans="1:3" x14ac:dyDescent="0.35">
      <c r="A7737" s="1">
        <v>45007.541666666664</v>
      </c>
      <c r="B7737" s="8">
        <v>45007.541666666664</v>
      </c>
      <c r="C7737" s="11">
        <v>97346.621908000001</v>
      </c>
    </row>
    <row r="7738" spans="1:3" x14ac:dyDescent="0.35">
      <c r="A7738" s="1">
        <v>45007.552083333336</v>
      </c>
      <c r="B7738" s="8">
        <v>45007.552083333336</v>
      </c>
      <c r="C7738" s="11">
        <v>94374.824055999998</v>
      </c>
    </row>
    <row r="7739" spans="1:3" x14ac:dyDescent="0.35">
      <c r="A7739" s="1">
        <v>45007.5625</v>
      </c>
      <c r="B7739" s="8">
        <v>45007.5625</v>
      </c>
      <c r="C7739" s="11">
        <v>97050.518624000004</v>
      </c>
    </row>
    <row r="7740" spans="1:3" x14ac:dyDescent="0.35">
      <c r="A7740" s="1">
        <v>45007.572916666664</v>
      </c>
      <c r="B7740" s="8">
        <v>45007.572916666664</v>
      </c>
      <c r="C7740" s="11">
        <v>94681.591700000004</v>
      </c>
    </row>
    <row r="7741" spans="1:3" x14ac:dyDescent="0.35">
      <c r="A7741" s="1">
        <v>45007.583333333336</v>
      </c>
      <c r="B7741" s="8">
        <v>45007.583333333336</v>
      </c>
      <c r="C7741" s="11">
        <v>92816.856683999998</v>
      </c>
    </row>
    <row r="7742" spans="1:3" x14ac:dyDescent="0.35">
      <c r="A7742" s="1">
        <v>45007.59375</v>
      </c>
      <c r="B7742" s="8">
        <v>45007.59375</v>
      </c>
      <c r="C7742" s="11">
        <v>93001.802135999998</v>
      </c>
    </row>
    <row r="7743" spans="1:3" x14ac:dyDescent="0.35">
      <c r="A7743" s="1">
        <v>45007.604166666664</v>
      </c>
      <c r="B7743" s="8">
        <v>45007.604166666664</v>
      </c>
      <c r="C7743" s="11">
        <v>95700.269092000002</v>
      </c>
    </row>
    <row r="7744" spans="1:3" x14ac:dyDescent="0.35">
      <c r="A7744" s="1">
        <v>45007.614583333336</v>
      </c>
      <c r="B7744" s="8">
        <v>45007.614583333336</v>
      </c>
      <c r="C7744" s="11">
        <v>96735.797651999994</v>
      </c>
    </row>
    <row r="7745" spans="1:3" x14ac:dyDescent="0.35">
      <c r="A7745" s="1">
        <v>45007.625</v>
      </c>
      <c r="B7745" s="8">
        <v>45007.625</v>
      </c>
      <c r="C7745" s="11">
        <v>95771.619632000002</v>
      </c>
    </row>
    <row r="7746" spans="1:3" x14ac:dyDescent="0.35">
      <c r="A7746" s="1">
        <v>45007.635416666664</v>
      </c>
      <c r="B7746" s="8">
        <v>45007.635416666664</v>
      </c>
      <c r="C7746" s="11">
        <v>98023.814299999998</v>
      </c>
    </row>
    <row r="7747" spans="1:3" x14ac:dyDescent="0.35">
      <c r="A7747" s="1">
        <v>45007.645833333336</v>
      </c>
      <c r="B7747" s="8">
        <v>45007.645833333336</v>
      </c>
      <c r="C7747" s="11">
        <v>93411.554499999998</v>
      </c>
    </row>
    <row r="7748" spans="1:3" x14ac:dyDescent="0.35">
      <c r="A7748" s="1">
        <v>45007.65625</v>
      </c>
      <c r="B7748" s="8">
        <v>45007.65625</v>
      </c>
      <c r="C7748" s="11">
        <v>93907.479084000006</v>
      </c>
    </row>
    <row r="7749" spans="1:3" x14ac:dyDescent="0.35">
      <c r="A7749" s="1">
        <v>45007.666666666664</v>
      </c>
      <c r="B7749" s="8">
        <v>45007.666666666664</v>
      </c>
      <c r="C7749" s="11">
        <v>94825.860159999997</v>
      </c>
    </row>
    <row r="7750" spans="1:3" x14ac:dyDescent="0.35">
      <c r="A7750" s="1">
        <v>45007.677083333336</v>
      </c>
      <c r="B7750" s="8">
        <v>45007.677083333336</v>
      </c>
      <c r="C7750" s="11">
        <v>95575.951291999998</v>
      </c>
    </row>
    <row r="7751" spans="1:3" x14ac:dyDescent="0.35">
      <c r="A7751" s="1">
        <v>45007.6875</v>
      </c>
      <c r="B7751" s="8">
        <v>45007.6875</v>
      </c>
      <c r="C7751" s="11">
        <v>96591.634667999999</v>
      </c>
    </row>
    <row r="7752" spans="1:3" x14ac:dyDescent="0.35">
      <c r="A7752" s="1">
        <v>45007.697916666664</v>
      </c>
      <c r="B7752" s="8">
        <v>45007.697916666664</v>
      </c>
      <c r="C7752" s="11">
        <v>98943.091432000001</v>
      </c>
    </row>
    <row r="7753" spans="1:3" x14ac:dyDescent="0.35">
      <c r="A7753" s="1">
        <v>45007.708333333336</v>
      </c>
      <c r="B7753" s="8">
        <v>45007.708333333336</v>
      </c>
      <c r="C7753" s="11">
        <v>101100.79226</v>
      </c>
    </row>
    <row r="7754" spans="1:3" x14ac:dyDescent="0.35">
      <c r="A7754" s="1">
        <v>45007.71875</v>
      </c>
      <c r="B7754" s="8">
        <v>45007.71875</v>
      </c>
      <c r="C7754" s="11">
        <v>104035.47603599999</v>
      </c>
    </row>
    <row r="7755" spans="1:3" x14ac:dyDescent="0.35">
      <c r="A7755" s="1">
        <v>45007.729166666664</v>
      </c>
      <c r="B7755" s="8">
        <v>45007.729166666664</v>
      </c>
      <c r="C7755" s="11">
        <v>105791.86590800001</v>
      </c>
    </row>
    <row r="7756" spans="1:3" x14ac:dyDescent="0.35">
      <c r="A7756" s="1">
        <v>45007.739583333336</v>
      </c>
      <c r="B7756" s="8">
        <v>45007.739583333336</v>
      </c>
      <c r="C7756" s="11">
        <v>108797.835836</v>
      </c>
    </row>
    <row r="7757" spans="1:3" x14ac:dyDescent="0.35">
      <c r="A7757" s="1">
        <v>45007.75</v>
      </c>
      <c r="B7757" s="8">
        <v>45007.75</v>
      </c>
      <c r="C7757" s="11">
        <v>110464.69487199999</v>
      </c>
    </row>
    <row r="7758" spans="1:3" x14ac:dyDescent="0.35">
      <c r="A7758" s="1">
        <v>45007.760416666664</v>
      </c>
      <c r="B7758" s="8">
        <v>45007.760416666664</v>
      </c>
      <c r="C7758" s="11">
        <v>110596.27438800001</v>
      </c>
    </row>
    <row r="7759" spans="1:3" x14ac:dyDescent="0.35">
      <c r="A7759" s="1">
        <v>45007.770833333336</v>
      </c>
      <c r="B7759" s="8">
        <v>45007.770833333336</v>
      </c>
      <c r="C7759" s="11">
        <v>114001.241528</v>
      </c>
    </row>
    <row r="7760" spans="1:3" x14ac:dyDescent="0.35">
      <c r="A7760" s="1">
        <v>45007.78125</v>
      </c>
      <c r="B7760" s="8">
        <v>45007.78125</v>
      </c>
      <c r="C7760" s="11">
        <v>119196.781464</v>
      </c>
    </row>
    <row r="7761" spans="1:3" x14ac:dyDescent="0.35">
      <c r="A7761" s="1">
        <v>45007.791666666664</v>
      </c>
      <c r="B7761" s="8">
        <v>45007.791666666664</v>
      </c>
      <c r="C7761" s="11">
        <v>123564.688624</v>
      </c>
    </row>
    <row r="7762" spans="1:3" x14ac:dyDescent="0.35">
      <c r="A7762" s="1">
        <v>45007.802083333336</v>
      </c>
      <c r="B7762" s="8">
        <v>45007.802083333336</v>
      </c>
      <c r="C7762" s="11">
        <v>120383.30117599999</v>
      </c>
    </row>
    <row r="7763" spans="1:3" x14ac:dyDescent="0.35">
      <c r="A7763" s="1">
        <v>45007.8125</v>
      </c>
      <c r="B7763" s="8">
        <v>45007.8125</v>
      </c>
      <c r="C7763" s="11">
        <v>117353.645892</v>
      </c>
    </row>
    <row r="7764" spans="1:3" x14ac:dyDescent="0.35">
      <c r="A7764" s="1">
        <v>45007.822916666664</v>
      </c>
      <c r="B7764" s="8">
        <v>45007.822916666664</v>
      </c>
      <c r="C7764" s="11">
        <v>114554.095416</v>
      </c>
    </row>
    <row r="7765" spans="1:3" x14ac:dyDescent="0.35">
      <c r="A7765" s="1">
        <v>45007.833333333336</v>
      </c>
      <c r="B7765" s="8">
        <v>45007.833333333336</v>
      </c>
      <c r="C7765" s="11">
        <v>112003.371808</v>
      </c>
    </row>
    <row r="7766" spans="1:3" x14ac:dyDescent="0.35">
      <c r="A7766" s="1">
        <v>45007.84375</v>
      </c>
      <c r="B7766" s="8">
        <v>45007.84375</v>
      </c>
      <c r="C7766" s="11">
        <v>108315.79392</v>
      </c>
    </row>
    <row r="7767" spans="1:3" x14ac:dyDescent="0.35">
      <c r="A7767" s="1">
        <v>45007.854166666664</v>
      </c>
      <c r="B7767" s="8">
        <v>45007.854166666664</v>
      </c>
      <c r="C7767" s="11">
        <v>104888.311164</v>
      </c>
    </row>
    <row r="7768" spans="1:3" x14ac:dyDescent="0.35">
      <c r="A7768" s="1">
        <v>45007.864583333336</v>
      </c>
      <c r="B7768" s="8">
        <v>45007.864583333336</v>
      </c>
      <c r="C7768" s="11">
        <v>100704.638164</v>
      </c>
    </row>
    <row r="7769" spans="1:3" x14ac:dyDescent="0.35">
      <c r="A7769" s="1">
        <v>45007.875</v>
      </c>
      <c r="B7769" s="8">
        <v>45007.875</v>
      </c>
      <c r="C7769" s="11">
        <v>98281.382683999997</v>
      </c>
    </row>
    <row r="7770" spans="1:3" x14ac:dyDescent="0.35">
      <c r="A7770" s="1">
        <v>45007.885416666664</v>
      </c>
      <c r="B7770" s="8">
        <v>45007.885416666664</v>
      </c>
      <c r="C7770" s="11">
        <v>93530.432591999997</v>
      </c>
    </row>
    <row r="7771" spans="1:3" x14ac:dyDescent="0.35">
      <c r="A7771" s="1">
        <v>45007.895833333336</v>
      </c>
      <c r="B7771" s="8">
        <v>45007.895833333336</v>
      </c>
      <c r="C7771" s="11">
        <v>91989.805596000006</v>
      </c>
    </row>
    <row r="7772" spans="1:3" x14ac:dyDescent="0.35">
      <c r="A7772" s="1">
        <v>45007.90625</v>
      </c>
      <c r="B7772" s="8">
        <v>45007.90625</v>
      </c>
      <c r="C7772" s="11">
        <v>89738.448816000004</v>
      </c>
    </row>
    <row r="7773" spans="1:3" x14ac:dyDescent="0.35">
      <c r="A7773" s="1">
        <v>45007.916666666664</v>
      </c>
      <c r="B7773" s="8">
        <v>45007.916666666664</v>
      </c>
      <c r="C7773" s="11">
        <v>89760.957003999996</v>
      </c>
    </row>
    <row r="7774" spans="1:3" x14ac:dyDescent="0.35">
      <c r="A7774" s="1">
        <v>45007.927083333336</v>
      </c>
      <c r="B7774" s="8">
        <v>45007.927083333336</v>
      </c>
      <c r="C7774" s="11">
        <v>89338.256559999994</v>
      </c>
    </row>
    <row r="7775" spans="1:3" x14ac:dyDescent="0.35">
      <c r="A7775" s="1">
        <v>45007.9375</v>
      </c>
      <c r="B7775" s="8">
        <v>45007.9375</v>
      </c>
      <c r="C7775" s="11">
        <v>88987.964108</v>
      </c>
    </row>
    <row r="7776" spans="1:3" x14ac:dyDescent="0.35">
      <c r="A7776" s="1">
        <v>45007.947916666664</v>
      </c>
      <c r="B7776" s="8">
        <v>45007.947916666664</v>
      </c>
      <c r="C7776" s="11">
        <v>85978.343416000003</v>
      </c>
    </row>
    <row r="7777" spans="1:3" x14ac:dyDescent="0.35">
      <c r="A7777" s="1">
        <v>45007.958333333336</v>
      </c>
      <c r="B7777" s="8">
        <v>45007.958333333336</v>
      </c>
      <c r="C7777" s="11">
        <v>84976.181335999994</v>
      </c>
    </row>
    <row r="7778" spans="1:3" x14ac:dyDescent="0.35">
      <c r="A7778" s="1">
        <v>45007.96875</v>
      </c>
      <c r="B7778" s="8">
        <v>45007.96875</v>
      </c>
      <c r="C7778" s="11">
        <v>82031.189643999998</v>
      </c>
    </row>
    <row r="7779" spans="1:3" x14ac:dyDescent="0.35">
      <c r="A7779" s="1">
        <v>45007.979166666664</v>
      </c>
      <c r="B7779" s="8">
        <v>45007.979166666664</v>
      </c>
      <c r="C7779" s="11">
        <v>79887.544611999998</v>
      </c>
    </row>
    <row r="7780" spans="1:3" x14ac:dyDescent="0.35">
      <c r="A7780" s="1">
        <v>45007.989583333336</v>
      </c>
      <c r="B7780" s="8">
        <v>45007.989583333336</v>
      </c>
      <c r="C7780" s="11">
        <v>77673.001864000005</v>
      </c>
    </row>
    <row r="7781" spans="1:3" x14ac:dyDescent="0.35">
      <c r="A7781" s="1">
        <v>45008</v>
      </c>
      <c r="B7781" s="8">
        <v>45008</v>
      </c>
      <c r="C7781" s="11">
        <v>76524.507975999994</v>
      </c>
    </row>
    <row r="7782" spans="1:3" x14ac:dyDescent="0.35">
      <c r="A7782" s="1">
        <v>45008.010416666664</v>
      </c>
      <c r="B7782" s="8">
        <v>45008.010416666664</v>
      </c>
      <c r="C7782" s="11">
        <v>76159.416979999995</v>
      </c>
    </row>
    <row r="7783" spans="1:3" x14ac:dyDescent="0.35">
      <c r="A7783" s="1">
        <v>45008.020833333336</v>
      </c>
      <c r="B7783" s="8">
        <v>45008.020833333336</v>
      </c>
      <c r="C7783" s="11">
        <v>74770.844100000002</v>
      </c>
    </row>
    <row r="7784" spans="1:3" x14ac:dyDescent="0.35">
      <c r="A7784" s="1">
        <v>45008.03125</v>
      </c>
      <c r="B7784" s="8">
        <v>45008.03125</v>
      </c>
      <c r="C7784" s="11">
        <v>73761.015880000006</v>
      </c>
    </row>
    <row r="7785" spans="1:3" x14ac:dyDescent="0.35">
      <c r="A7785" s="1">
        <v>45008.041666666664</v>
      </c>
      <c r="B7785" s="8">
        <v>45008.041666666664</v>
      </c>
      <c r="C7785" s="11">
        <v>73400.038451999993</v>
      </c>
    </row>
    <row r="7786" spans="1:3" x14ac:dyDescent="0.35">
      <c r="A7786" s="1">
        <v>45008.052083333336</v>
      </c>
      <c r="B7786" s="8">
        <v>45008.052083333336</v>
      </c>
      <c r="C7786" s="11">
        <v>71099.251848</v>
      </c>
    </row>
    <row r="7787" spans="1:3" x14ac:dyDescent="0.35">
      <c r="A7787" s="1">
        <v>45008.0625</v>
      </c>
      <c r="B7787" s="8">
        <v>45008.0625</v>
      </c>
      <c r="C7787" s="11">
        <v>70832.957995999997</v>
      </c>
    </row>
    <row r="7788" spans="1:3" x14ac:dyDescent="0.35">
      <c r="A7788" s="1">
        <v>45008.072916666664</v>
      </c>
      <c r="B7788" s="8">
        <v>45008.072916666664</v>
      </c>
      <c r="C7788" s="11">
        <v>70405.018760000006</v>
      </c>
    </row>
    <row r="7789" spans="1:3" x14ac:dyDescent="0.35">
      <c r="A7789" s="1">
        <v>45008.083333333336</v>
      </c>
      <c r="B7789" s="8">
        <v>45008.083333333336</v>
      </c>
      <c r="C7789" s="11">
        <v>70802.261467999997</v>
      </c>
    </row>
    <row r="7790" spans="1:3" x14ac:dyDescent="0.35">
      <c r="A7790" s="1">
        <v>45008.09375</v>
      </c>
      <c r="B7790" s="8">
        <v>45008.09375</v>
      </c>
      <c r="C7790" s="11">
        <v>70612.184680000006</v>
      </c>
    </row>
    <row r="7791" spans="1:3" x14ac:dyDescent="0.35">
      <c r="A7791" s="1">
        <v>45008.104166666664</v>
      </c>
      <c r="B7791" s="8">
        <v>45008.104166666664</v>
      </c>
      <c r="C7791" s="11">
        <v>70717.654144</v>
      </c>
    </row>
    <row r="7792" spans="1:3" x14ac:dyDescent="0.35">
      <c r="A7792" s="1">
        <v>45008.114583333336</v>
      </c>
      <c r="B7792" s="8">
        <v>45008.114583333336</v>
      </c>
      <c r="C7792" s="11">
        <v>71061.892659999998</v>
      </c>
    </row>
    <row r="7793" spans="1:3" x14ac:dyDescent="0.35">
      <c r="A7793" s="1">
        <v>45008.125</v>
      </c>
      <c r="B7793" s="8">
        <v>45008.125</v>
      </c>
      <c r="C7793" s="11">
        <v>72251.262155999997</v>
      </c>
    </row>
    <row r="7794" spans="1:3" x14ac:dyDescent="0.35">
      <c r="A7794" s="1">
        <v>45008.135416666664</v>
      </c>
      <c r="B7794" s="8">
        <v>45008.135416666664</v>
      </c>
      <c r="C7794" s="11">
        <v>73057.224008000005</v>
      </c>
    </row>
    <row r="7795" spans="1:3" x14ac:dyDescent="0.35">
      <c r="A7795" s="1">
        <v>45008.145833333336</v>
      </c>
      <c r="B7795" s="8">
        <v>45008.145833333336</v>
      </c>
      <c r="C7795" s="11">
        <v>73049.593296000006</v>
      </c>
    </row>
    <row r="7796" spans="1:3" x14ac:dyDescent="0.35">
      <c r="A7796" s="1">
        <v>45008.15625</v>
      </c>
      <c r="B7796" s="8">
        <v>45008.15625</v>
      </c>
      <c r="C7796" s="11">
        <v>72795.699296000006</v>
      </c>
    </row>
    <row r="7797" spans="1:3" x14ac:dyDescent="0.35">
      <c r="A7797" s="1">
        <v>45008.166666666664</v>
      </c>
      <c r="B7797" s="8">
        <v>45008.166666666664</v>
      </c>
      <c r="C7797" s="11">
        <v>74285.966520000002</v>
      </c>
    </row>
    <row r="7798" spans="1:3" x14ac:dyDescent="0.35">
      <c r="A7798" s="1">
        <v>45008.177083333336</v>
      </c>
      <c r="B7798" s="8">
        <v>45008.177083333336</v>
      </c>
      <c r="C7798" s="11">
        <v>76511.590507999994</v>
      </c>
    </row>
    <row r="7799" spans="1:3" x14ac:dyDescent="0.35">
      <c r="A7799" s="1">
        <v>45008.1875</v>
      </c>
      <c r="B7799" s="8">
        <v>45008.1875</v>
      </c>
      <c r="C7799" s="11">
        <v>78483.274399999995</v>
      </c>
    </row>
    <row r="7800" spans="1:3" x14ac:dyDescent="0.35">
      <c r="A7800" s="1">
        <v>45008.197916666664</v>
      </c>
      <c r="B7800" s="8">
        <v>45008.197916666664</v>
      </c>
      <c r="C7800" s="11">
        <v>79922.781755999997</v>
      </c>
    </row>
    <row r="7801" spans="1:3" x14ac:dyDescent="0.35">
      <c r="A7801" s="1">
        <v>45008.208333333336</v>
      </c>
      <c r="B7801" s="8">
        <v>45008.208333333336</v>
      </c>
      <c r="C7801" s="11">
        <v>81450.100443999996</v>
      </c>
    </row>
    <row r="7802" spans="1:3" x14ac:dyDescent="0.35">
      <c r="A7802" s="1">
        <v>45008.21875</v>
      </c>
      <c r="B7802" s="8">
        <v>45008.21875</v>
      </c>
      <c r="C7802" s="11">
        <v>85875.865095999994</v>
      </c>
    </row>
    <row r="7803" spans="1:3" x14ac:dyDescent="0.35">
      <c r="A7803" s="1">
        <v>45008.229166666664</v>
      </c>
      <c r="B7803" s="8">
        <v>45008.229166666664</v>
      </c>
      <c r="C7803" s="11">
        <v>87475.058447999996</v>
      </c>
    </row>
    <row r="7804" spans="1:3" x14ac:dyDescent="0.35">
      <c r="A7804" s="1">
        <v>45008.239583333336</v>
      </c>
      <c r="B7804" s="8">
        <v>45008.239583333336</v>
      </c>
      <c r="C7804" s="11">
        <v>91119.689287999994</v>
      </c>
    </row>
    <row r="7805" spans="1:3" x14ac:dyDescent="0.35">
      <c r="A7805" s="1">
        <v>45008.25</v>
      </c>
      <c r="B7805" s="8">
        <v>45008.25</v>
      </c>
      <c r="C7805" s="11">
        <v>94526.201256</v>
      </c>
    </row>
    <row r="7806" spans="1:3" x14ac:dyDescent="0.35">
      <c r="A7806" s="1">
        <v>45008.260416666664</v>
      </c>
      <c r="B7806" s="8">
        <v>45008.260416666664</v>
      </c>
      <c r="C7806" s="11">
        <v>100153.318892</v>
      </c>
    </row>
    <row r="7807" spans="1:3" x14ac:dyDescent="0.35">
      <c r="A7807" s="1">
        <v>45008.270833333336</v>
      </c>
      <c r="B7807" s="8">
        <v>45008.270833333336</v>
      </c>
      <c r="C7807" s="11">
        <v>104793.900412</v>
      </c>
    </row>
    <row r="7808" spans="1:3" x14ac:dyDescent="0.35">
      <c r="A7808" s="1">
        <v>45008.28125</v>
      </c>
      <c r="B7808" s="8">
        <v>45008.28125</v>
      </c>
      <c r="C7808" s="11">
        <v>107053.971672</v>
      </c>
    </row>
    <row r="7809" spans="1:3" x14ac:dyDescent="0.35">
      <c r="A7809" s="1">
        <v>45008.291666666664</v>
      </c>
      <c r="B7809" s="8">
        <v>45008.291666666664</v>
      </c>
      <c r="C7809" s="11">
        <v>110202.349348</v>
      </c>
    </row>
    <row r="7810" spans="1:3" x14ac:dyDescent="0.35">
      <c r="A7810" s="1">
        <v>45008.302083333336</v>
      </c>
      <c r="B7810" s="8">
        <v>45008.302083333336</v>
      </c>
      <c r="C7810" s="11">
        <v>115077.243032</v>
      </c>
    </row>
    <row r="7811" spans="1:3" x14ac:dyDescent="0.35">
      <c r="A7811" s="1">
        <v>45008.3125</v>
      </c>
      <c r="B7811" s="8">
        <v>45008.3125</v>
      </c>
      <c r="C7811" s="11">
        <v>117806.14647199999</v>
      </c>
    </row>
    <row r="7812" spans="1:3" x14ac:dyDescent="0.35">
      <c r="A7812" s="1">
        <v>45008.322916666664</v>
      </c>
      <c r="B7812" s="8">
        <v>45008.322916666664</v>
      </c>
      <c r="C7812" s="11">
        <v>120620.309736</v>
      </c>
    </row>
    <row r="7813" spans="1:3" x14ac:dyDescent="0.35">
      <c r="A7813" s="1">
        <v>45008.333333333336</v>
      </c>
      <c r="B7813" s="8">
        <v>45008.333333333336</v>
      </c>
      <c r="C7813" s="11">
        <v>121922.46846</v>
      </c>
    </row>
    <row r="7814" spans="1:3" x14ac:dyDescent="0.35">
      <c r="A7814" s="1">
        <v>45008.34375</v>
      </c>
      <c r="B7814" s="8">
        <v>45008.34375</v>
      </c>
      <c r="C7814" s="11">
        <v>123145.47723999999</v>
      </c>
    </row>
    <row r="7815" spans="1:3" x14ac:dyDescent="0.35">
      <c r="A7815" s="1">
        <v>45008.354166666664</v>
      </c>
      <c r="B7815" s="8">
        <v>45008.354166666664</v>
      </c>
      <c r="C7815" s="11">
        <v>122122.458352</v>
      </c>
    </row>
    <row r="7816" spans="1:3" x14ac:dyDescent="0.35">
      <c r="A7816" s="1">
        <v>45008.364583333336</v>
      </c>
      <c r="B7816" s="8">
        <v>45008.364583333336</v>
      </c>
      <c r="C7816" s="11">
        <v>119438.725836</v>
      </c>
    </row>
    <row r="7817" spans="1:3" x14ac:dyDescent="0.35">
      <c r="A7817" s="1">
        <v>45008.375</v>
      </c>
      <c r="B7817" s="8">
        <v>45008.375</v>
      </c>
      <c r="C7817" s="11">
        <v>116901.48742799999</v>
      </c>
    </row>
    <row r="7818" spans="1:3" x14ac:dyDescent="0.35">
      <c r="A7818" s="1">
        <v>45008.385416666664</v>
      </c>
      <c r="B7818" s="8">
        <v>45008.385416666664</v>
      </c>
      <c r="C7818" s="11">
        <v>113740.268512</v>
      </c>
    </row>
    <row r="7819" spans="1:3" x14ac:dyDescent="0.35">
      <c r="A7819" s="1">
        <v>45008.395833333336</v>
      </c>
      <c r="B7819" s="8">
        <v>45008.395833333336</v>
      </c>
      <c r="C7819" s="11">
        <v>112000.43197600001</v>
      </c>
    </row>
    <row r="7820" spans="1:3" x14ac:dyDescent="0.35">
      <c r="A7820" s="1">
        <v>45008.40625</v>
      </c>
      <c r="B7820" s="8">
        <v>45008.40625</v>
      </c>
      <c r="C7820" s="11">
        <v>111196.02800799999</v>
      </c>
    </row>
    <row r="7821" spans="1:3" x14ac:dyDescent="0.35">
      <c r="A7821" s="1">
        <v>45008.416666666664</v>
      </c>
      <c r="B7821" s="8">
        <v>45008.416666666664</v>
      </c>
      <c r="C7821" s="11">
        <v>110791.69169599999</v>
      </c>
    </row>
    <row r="7822" spans="1:3" x14ac:dyDescent="0.35">
      <c r="A7822" s="1">
        <v>45008.427083333336</v>
      </c>
      <c r="B7822" s="8">
        <v>45008.427083333336</v>
      </c>
      <c r="C7822" s="11">
        <v>113855.1943</v>
      </c>
    </row>
    <row r="7823" spans="1:3" x14ac:dyDescent="0.35">
      <c r="A7823" s="1">
        <v>45008.4375</v>
      </c>
      <c r="B7823" s="8">
        <v>45008.4375</v>
      </c>
      <c r="C7823" s="11">
        <v>113374.91513199999</v>
      </c>
    </row>
    <row r="7824" spans="1:3" x14ac:dyDescent="0.35">
      <c r="A7824" s="1">
        <v>45008.447916666664</v>
      </c>
      <c r="B7824" s="8">
        <v>45008.447916666664</v>
      </c>
      <c r="C7824" s="11">
        <v>114584.951548</v>
      </c>
    </row>
    <row r="7825" spans="1:3" x14ac:dyDescent="0.35">
      <c r="A7825" s="1">
        <v>45008.458333333336</v>
      </c>
      <c r="B7825" s="8">
        <v>45008.458333333336</v>
      </c>
      <c r="C7825" s="11">
        <v>120252.22659999999</v>
      </c>
    </row>
    <row r="7826" spans="1:3" x14ac:dyDescent="0.35">
      <c r="A7826" s="1">
        <v>45008.46875</v>
      </c>
      <c r="B7826" s="8">
        <v>45008.46875</v>
      </c>
      <c r="C7826" s="11">
        <v>120513.04988399999</v>
      </c>
    </row>
    <row r="7827" spans="1:3" x14ac:dyDescent="0.35">
      <c r="A7827" s="1">
        <v>45008.479166666664</v>
      </c>
      <c r="B7827" s="8">
        <v>45008.479166666664</v>
      </c>
      <c r="C7827" s="11">
        <v>121976.290716</v>
      </c>
    </row>
    <row r="7828" spans="1:3" x14ac:dyDescent="0.35">
      <c r="A7828" s="1">
        <v>45008.489583333336</v>
      </c>
      <c r="B7828" s="8">
        <v>45008.489583333336</v>
      </c>
      <c r="C7828" s="11">
        <v>120366.801068</v>
      </c>
    </row>
    <row r="7829" spans="1:3" x14ac:dyDescent="0.35">
      <c r="A7829" s="1">
        <v>45008.5</v>
      </c>
      <c r="B7829" s="8">
        <v>45008.5</v>
      </c>
      <c r="C7829" s="11">
        <v>119247.39302</v>
      </c>
    </row>
    <row r="7830" spans="1:3" x14ac:dyDescent="0.35">
      <c r="A7830" s="1">
        <v>45008.510416666664</v>
      </c>
      <c r="B7830" s="8">
        <v>45008.510416666664</v>
      </c>
      <c r="C7830" s="11">
        <v>117600.04924399999</v>
      </c>
    </row>
    <row r="7831" spans="1:3" x14ac:dyDescent="0.35">
      <c r="A7831" s="1">
        <v>45008.520833333336</v>
      </c>
      <c r="B7831" s="8">
        <v>45008.520833333336</v>
      </c>
      <c r="C7831" s="11">
        <v>117168.808412</v>
      </c>
    </row>
    <row r="7832" spans="1:3" x14ac:dyDescent="0.35">
      <c r="A7832" s="1">
        <v>45008.53125</v>
      </c>
      <c r="B7832" s="8">
        <v>45008.53125</v>
      </c>
      <c r="C7832" s="11">
        <v>117608.513748</v>
      </c>
    </row>
    <row r="7833" spans="1:3" x14ac:dyDescent="0.35">
      <c r="A7833" s="1">
        <v>45008.541666666664</v>
      </c>
      <c r="B7833" s="8">
        <v>45008.541666666664</v>
      </c>
      <c r="C7833" s="11">
        <v>114940.887304</v>
      </c>
    </row>
    <row r="7834" spans="1:3" x14ac:dyDescent="0.35">
      <c r="A7834" s="1">
        <v>45008.552083333336</v>
      </c>
      <c r="B7834" s="8">
        <v>45008.552083333336</v>
      </c>
      <c r="C7834" s="11">
        <v>109211.32906</v>
      </c>
    </row>
    <row r="7835" spans="1:3" x14ac:dyDescent="0.35">
      <c r="A7835" s="1">
        <v>45008.5625</v>
      </c>
      <c r="B7835" s="8">
        <v>45008.5625</v>
      </c>
      <c r="C7835" s="11">
        <v>110015.104204</v>
      </c>
    </row>
    <row r="7836" spans="1:3" x14ac:dyDescent="0.35">
      <c r="A7836" s="1">
        <v>45008.572916666664</v>
      </c>
      <c r="B7836" s="8">
        <v>45008.572916666664</v>
      </c>
      <c r="C7836" s="11">
        <v>110027.095504</v>
      </c>
    </row>
    <row r="7837" spans="1:3" x14ac:dyDescent="0.35">
      <c r="A7837" s="1">
        <v>45008.583333333336</v>
      </c>
      <c r="B7837" s="8">
        <v>45008.583333333336</v>
      </c>
      <c r="C7837" s="11">
        <v>110321.600572</v>
      </c>
    </row>
    <row r="7838" spans="1:3" x14ac:dyDescent="0.35">
      <c r="A7838" s="1">
        <v>45008.59375</v>
      </c>
      <c r="B7838" s="8">
        <v>45008.59375</v>
      </c>
      <c r="C7838" s="11">
        <v>109940.731736</v>
      </c>
    </row>
    <row r="7839" spans="1:3" x14ac:dyDescent="0.35">
      <c r="A7839" s="1">
        <v>45008.604166666664</v>
      </c>
      <c r="B7839" s="8">
        <v>45008.604166666664</v>
      </c>
      <c r="C7839" s="11">
        <v>109324.263424</v>
      </c>
    </row>
    <row r="7840" spans="1:3" x14ac:dyDescent="0.35">
      <c r="A7840" s="1">
        <v>45008.614583333336</v>
      </c>
      <c r="B7840" s="8">
        <v>45008.614583333336</v>
      </c>
      <c r="C7840" s="11">
        <v>108534.090824</v>
      </c>
    </row>
    <row r="7841" spans="1:3" x14ac:dyDescent="0.35">
      <c r="A7841" s="1">
        <v>45008.625</v>
      </c>
      <c r="B7841" s="8">
        <v>45008.625</v>
      </c>
      <c r="C7841" s="11">
        <v>106569.200012</v>
      </c>
    </row>
    <row r="7842" spans="1:3" x14ac:dyDescent="0.35">
      <c r="A7842" s="1">
        <v>45008.635416666664</v>
      </c>
      <c r="B7842" s="8">
        <v>45008.635416666664</v>
      </c>
      <c r="C7842" s="11">
        <v>106423.922332</v>
      </c>
    </row>
    <row r="7843" spans="1:3" x14ac:dyDescent="0.35">
      <c r="A7843" s="1">
        <v>45008.645833333336</v>
      </c>
      <c r="B7843" s="8">
        <v>45008.645833333336</v>
      </c>
      <c r="C7843" s="11">
        <v>104728.118648</v>
      </c>
    </row>
    <row r="7844" spans="1:3" x14ac:dyDescent="0.35">
      <c r="A7844" s="1">
        <v>45008.65625</v>
      </c>
      <c r="B7844" s="8">
        <v>45008.65625</v>
      </c>
      <c r="C7844" s="11">
        <v>104803.860548</v>
      </c>
    </row>
    <row r="7845" spans="1:3" x14ac:dyDescent="0.35">
      <c r="A7845" s="1">
        <v>45008.666666666664</v>
      </c>
      <c r="B7845" s="8">
        <v>45008.666666666664</v>
      </c>
      <c r="C7845" s="11">
        <v>105499.16156399999</v>
      </c>
    </row>
    <row r="7846" spans="1:3" x14ac:dyDescent="0.35">
      <c r="A7846" s="1">
        <v>45008.677083333336</v>
      </c>
      <c r="B7846" s="8">
        <v>45008.677083333336</v>
      </c>
      <c r="C7846" s="11">
        <v>106460.755188</v>
      </c>
    </row>
    <row r="7847" spans="1:3" x14ac:dyDescent="0.35">
      <c r="A7847" s="1">
        <v>45008.6875</v>
      </c>
      <c r="B7847" s="8">
        <v>45008.6875</v>
      </c>
      <c r="C7847" s="11">
        <v>105797.95127200001</v>
      </c>
    </row>
    <row r="7848" spans="1:3" x14ac:dyDescent="0.35">
      <c r="A7848" s="1">
        <v>45008.697916666664</v>
      </c>
      <c r="B7848" s="8">
        <v>45008.697916666664</v>
      </c>
      <c r="C7848" s="11">
        <v>105456.266752</v>
      </c>
    </row>
    <row r="7849" spans="1:3" x14ac:dyDescent="0.35">
      <c r="A7849" s="1">
        <v>45008.708333333336</v>
      </c>
      <c r="B7849" s="8">
        <v>45008.708333333336</v>
      </c>
      <c r="C7849" s="11">
        <v>104724.56058</v>
      </c>
    </row>
    <row r="7850" spans="1:3" x14ac:dyDescent="0.35">
      <c r="A7850" s="1">
        <v>45008.71875</v>
      </c>
      <c r="B7850" s="8">
        <v>45008.71875</v>
      </c>
      <c r="C7850" s="11">
        <v>107070.800508</v>
      </c>
    </row>
    <row r="7851" spans="1:3" x14ac:dyDescent="0.35">
      <c r="A7851" s="1">
        <v>45008.729166666664</v>
      </c>
      <c r="B7851" s="8">
        <v>45008.729166666664</v>
      </c>
      <c r="C7851" s="11">
        <v>108604.903668</v>
      </c>
    </row>
    <row r="7852" spans="1:3" x14ac:dyDescent="0.35">
      <c r="A7852" s="1">
        <v>45008.739583333336</v>
      </c>
      <c r="B7852" s="8">
        <v>45008.739583333336</v>
      </c>
      <c r="C7852" s="11">
        <v>110687.221764</v>
      </c>
    </row>
    <row r="7853" spans="1:3" x14ac:dyDescent="0.35">
      <c r="A7853" s="1">
        <v>45008.75</v>
      </c>
      <c r="B7853" s="8">
        <v>45008.75</v>
      </c>
      <c r="C7853" s="11">
        <v>112868.89879200001</v>
      </c>
    </row>
    <row r="7854" spans="1:3" x14ac:dyDescent="0.35">
      <c r="A7854" s="1">
        <v>45008.760416666664</v>
      </c>
      <c r="B7854" s="8">
        <v>45008.760416666664</v>
      </c>
      <c r="C7854" s="11">
        <v>110127.79201600001</v>
      </c>
    </row>
    <row r="7855" spans="1:3" x14ac:dyDescent="0.35">
      <c r="A7855" s="1">
        <v>45008.770833333336</v>
      </c>
      <c r="B7855" s="8">
        <v>45008.770833333336</v>
      </c>
      <c r="C7855" s="11">
        <v>110223.37871999999</v>
      </c>
    </row>
    <row r="7856" spans="1:3" x14ac:dyDescent="0.35">
      <c r="A7856" s="1">
        <v>45008.78125</v>
      </c>
      <c r="B7856" s="8">
        <v>45008.78125</v>
      </c>
      <c r="C7856" s="11">
        <v>112322.65533199999</v>
      </c>
    </row>
    <row r="7857" spans="1:3" x14ac:dyDescent="0.35">
      <c r="A7857" s="1">
        <v>45008.791666666664</v>
      </c>
      <c r="B7857" s="8">
        <v>45008.791666666664</v>
      </c>
      <c r="C7857" s="11">
        <v>115581.55242000001</v>
      </c>
    </row>
    <row r="7858" spans="1:3" x14ac:dyDescent="0.35">
      <c r="A7858" s="1">
        <v>45008.802083333336</v>
      </c>
      <c r="B7858" s="8">
        <v>45008.802083333336</v>
      </c>
      <c r="C7858" s="11">
        <v>115668.46864399999</v>
      </c>
    </row>
    <row r="7859" spans="1:3" x14ac:dyDescent="0.35">
      <c r="A7859" s="1">
        <v>45008.8125</v>
      </c>
      <c r="B7859" s="8">
        <v>45008.8125</v>
      </c>
      <c r="C7859" s="11">
        <v>115521.545824</v>
      </c>
    </row>
    <row r="7860" spans="1:3" x14ac:dyDescent="0.35">
      <c r="A7860" s="1">
        <v>45008.822916666664</v>
      </c>
      <c r="B7860" s="8">
        <v>45008.822916666664</v>
      </c>
      <c r="C7860" s="11">
        <v>114255.42793599999</v>
      </c>
    </row>
    <row r="7861" spans="1:3" x14ac:dyDescent="0.35">
      <c r="A7861" s="1">
        <v>45008.833333333336</v>
      </c>
      <c r="B7861" s="8">
        <v>45008.833333333336</v>
      </c>
      <c r="C7861" s="11">
        <v>111611.408092</v>
      </c>
    </row>
    <row r="7862" spans="1:3" x14ac:dyDescent="0.35">
      <c r="A7862" s="1">
        <v>45008.84375</v>
      </c>
      <c r="B7862" s="8">
        <v>45008.84375</v>
      </c>
      <c r="C7862" s="11">
        <v>109233.690464</v>
      </c>
    </row>
    <row r="7863" spans="1:3" x14ac:dyDescent="0.35">
      <c r="A7863" s="1">
        <v>45008.854166666664</v>
      </c>
      <c r="B7863" s="8">
        <v>45008.854166666664</v>
      </c>
      <c r="C7863" s="11">
        <v>105703.69918</v>
      </c>
    </row>
    <row r="7864" spans="1:3" x14ac:dyDescent="0.35">
      <c r="A7864" s="1">
        <v>45008.864583333336</v>
      </c>
      <c r="B7864" s="8">
        <v>45008.864583333336</v>
      </c>
      <c r="C7864" s="11">
        <v>101872.72238000001</v>
      </c>
    </row>
    <row r="7865" spans="1:3" x14ac:dyDescent="0.35">
      <c r="A7865" s="1">
        <v>45008.875</v>
      </c>
      <c r="B7865" s="8">
        <v>45008.875</v>
      </c>
      <c r="C7865" s="11">
        <v>99281.486344000004</v>
      </c>
    </row>
    <row r="7866" spans="1:3" x14ac:dyDescent="0.35">
      <c r="A7866" s="1">
        <v>45008.885416666664</v>
      </c>
      <c r="B7866" s="8">
        <v>45008.885416666664</v>
      </c>
      <c r="C7866" s="11">
        <v>94785.951856</v>
      </c>
    </row>
    <row r="7867" spans="1:3" x14ac:dyDescent="0.35">
      <c r="A7867" s="1">
        <v>45008.895833333336</v>
      </c>
      <c r="B7867" s="8">
        <v>45008.895833333336</v>
      </c>
      <c r="C7867" s="11">
        <v>92327.587796000007</v>
      </c>
    </row>
    <row r="7868" spans="1:3" x14ac:dyDescent="0.35">
      <c r="A7868" s="1">
        <v>45008.90625</v>
      </c>
      <c r="B7868" s="8">
        <v>45008.90625</v>
      </c>
      <c r="C7868" s="11">
        <v>89220.376199999999</v>
      </c>
    </row>
    <row r="7869" spans="1:3" x14ac:dyDescent="0.35">
      <c r="A7869" s="1">
        <v>45008.916666666664</v>
      </c>
      <c r="B7869" s="8">
        <v>45008.916666666664</v>
      </c>
      <c r="C7869" s="11">
        <v>89066.696376000007</v>
      </c>
    </row>
    <row r="7870" spans="1:3" x14ac:dyDescent="0.35">
      <c r="A7870" s="1">
        <v>45008.927083333336</v>
      </c>
      <c r="B7870" s="8">
        <v>45008.927083333336</v>
      </c>
      <c r="C7870" s="11">
        <v>88884.034843999994</v>
      </c>
    </row>
    <row r="7871" spans="1:3" x14ac:dyDescent="0.35">
      <c r="A7871" s="1">
        <v>45008.9375</v>
      </c>
      <c r="B7871" s="8">
        <v>45008.9375</v>
      </c>
      <c r="C7871" s="11">
        <v>88850.983143999998</v>
      </c>
    </row>
    <row r="7872" spans="1:3" x14ac:dyDescent="0.35">
      <c r="A7872" s="1">
        <v>45008.947916666664</v>
      </c>
      <c r="B7872" s="8">
        <v>45008.947916666664</v>
      </c>
      <c r="C7872" s="11">
        <v>86095.251063999996</v>
      </c>
    </row>
    <row r="7873" spans="1:3" x14ac:dyDescent="0.35">
      <c r="A7873" s="1">
        <v>45008.958333333336</v>
      </c>
      <c r="B7873" s="8">
        <v>45008.958333333336</v>
      </c>
      <c r="C7873" s="11">
        <v>84673.244460000002</v>
      </c>
    </row>
    <row r="7874" spans="1:3" x14ac:dyDescent="0.35">
      <c r="A7874" s="1">
        <v>45008.96875</v>
      </c>
      <c r="B7874" s="8">
        <v>45008.96875</v>
      </c>
      <c r="C7874" s="11">
        <v>84826.170272000003</v>
      </c>
    </row>
    <row r="7875" spans="1:3" x14ac:dyDescent="0.35">
      <c r="A7875" s="1">
        <v>45008.979166666664</v>
      </c>
      <c r="B7875" s="8">
        <v>45008.979166666664</v>
      </c>
      <c r="C7875" s="11">
        <v>83136.242331999994</v>
      </c>
    </row>
    <row r="7876" spans="1:3" x14ac:dyDescent="0.35">
      <c r="A7876" s="1">
        <v>45008.989583333336</v>
      </c>
      <c r="B7876" s="8">
        <v>45008.989583333336</v>
      </c>
      <c r="C7876" s="11">
        <v>81693.617368000007</v>
      </c>
    </row>
    <row r="7877" spans="1:3" x14ac:dyDescent="0.35">
      <c r="A7877" s="1">
        <v>45009</v>
      </c>
      <c r="B7877" s="8">
        <v>45009</v>
      </c>
      <c r="C7877" s="11">
        <v>80802.721323999998</v>
      </c>
    </row>
    <row r="7878" spans="1:3" x14ac:dyDescent="0.35">
      <c r="A7878" s="1">
        <v>45009.010416666664</v>
      </c>
      <c r="B7878" s="8">
        <v>45009.010416666664</v>
      </c>
      <c r="C7878" s="11">
        <v>78128.675508</v>
      </c>
    </row>
    <row r="7879" spans="1:3" x14ac:dyDescent="0.35">
      <c r="A7879" s="1">
        <v>45009.020833333336</v>
      </c>
      <c r="B7879" s="8">
        <v>45009.020833333336</v>
      </c>
      <c r="C7879" s="11">
        <v>76746.853799999997</v>
      </c>
    </row>
    <row r="7880" spans="1:3" x14ac:dyDescent="0.35">
      <c r="A7880" s="1">
        <v>45009.03125</v>
      </c>
      <c r="B7880" s="8">
        <v>45009.03125</v>
      </c>
      <c r="C7880" s="11">
        <v>76562.802240000005</v>
      </c>
    </row>
    <row r="7881" spans="1:3" x14ac:dyDescent="0.35">
      <c r="A7881" s="1">
        <v>45009.041666666664</v>
      </c>
      <c r="B7881" s="8">
        <v>45009.041666666664</v>
      </c>
      <c r="C7881" s="11">
        <v>75008.616139999998</v>
      </c>
    </row>
    <row r="7882" spans="1:3" x14ac:dyDescent="0.35">
      <c r="A7882" s="1">
        <v>45009.052083333336</v>
      </c>
      <c r="B7882" s="8">
        <v>45009.052083333336</v>
      </c>
      <c r="C7882" s="11">
        <v>73264.806863999998</v>
      </c>
    </row>
    <row r="7883" spans="1:3" x14ac:dyDescent="0.35">
      <c r="A7883" s="1">
        <v>45009.0625</v>
      </c>
      <c r="B7883" s="8">
        <v>45009.0625</v>
      </c>
      <c r="C7883" s="11">
        <v>73076.166024000006</v>
      </c>
    </row>
    <row r="7884" spans="1:3" x14ac:dyDescent="0.35">
      <c r="A7884" s="1">
        <v>45009.072916666664</v>
      </c>
      <c r="B7884" s="8">
        <v>45009.072916666664</v>
      </c>
      <c r="C7884" s="11">
        <v>73308.529127999995</v>
      </c>
    </row>
    <row r="7885" spans="1:3" x14ac:dyDescent="0.35">
      <c r="A7885" s="1">
        <v>45009.083333333336</v>
      </c>
      <c r="B7885" s="8">
        <v>45009.083333333336</v>
      </c>
      <c r="C7885" s="11">
        <v>73524.548464000007</v>
      </c>
    </row>
    <row r="7886" spans="1:3" x14ac:dyDescent="0.35">
      <c r="A7886" s="1">
        <v>45009.09375</v>
      </c>
      <c r="B7886" s="8">
        <v>45009.09375</v>
      </c>
      <c r="C7886" s="11">
        <v>72353.058107999997</v>
      </c>
    </row>
    <row r="7887" spans="1:3" x14ac:dyDescent="0.35">
      <c r="A7887" s="1">
        <v>45009.104166666664</v>
      </c>
      <c r="B7887" s="8">
        <v>45009.104166666664</v>
      </c>
      <c r="C7887" s="11">
        <v>73011.264104000002</v>
      </c>
    </row>
    <row r="7888" spans="1:3" x14ac:dyDescent="0.35">
      <c r="A7888" s="1">
        <v>45009.114583333336</v>
      </c>
      <c r="B7888" s="8">
        <v>45009.114583333336</v>
      </c>
      <c r="C7888" s="11">
        <v>73772.059739999997</v>
      </c>
    </row>
    <row r="7889" spans="1:3" x14ac:dyDescent="0.35">
      <c r="A7889" s="1">
        <v>45009.125</v>
      </c>
      <c r="B7889" s="8">
        <v>45009.125</v>
      </c>
      <c r="C7889" s="11">
        <v>75109.737072000004</v>
      </c>
    </row>
    <row r="7890" spans="1:3" x14ac:dyDescent="0.35">
      <c r="A7890" s="1">
        <v>45009.135416666664</v>
      </c>
      <c r="B7890" s="8">
        <v>45009.135416666664</v>
      </c>
      <c r="C7890" s="11">
        <v>76561.879239999995</v>
      </c>
    </row>
    <row r="7891" spans="1:3" x14ac:dyDescent="0.35">
      <c r="A7891" s="1">
        <v>45009.145833333336</v>
      </c>
      <c r="B7891" s="8">
        <v>45009.145833333336</v>
      </c>
      <c r="C7891" s="11">
        <v>78307.930900000007</v>
      </c>
    </row>
    <row r="7892" spans="1:3" x14ac:dyDescent="0.35">
      <c r="A7892" s="1">
        <v>45009.15625</v>
      </c>
      <c r="B7892" s="8">
        <v>45009.15625</v>
      </c>
      <c r="C7892" s="11">
        <v>78969.675864000004</v>
      </c>
    </row>
    <row r="7893" spans="1:3" x14ac:dyDescent="0.35">
      <c r="A7893" s="1">
        <v>45009.166666666664</v>
      </c>
      <c r="B7893" s="8">
        <v>45009.166666666664</v>
      </c>
      <c r="C7893" s="11">
        <v>79807.764123999994</v>
      </c>
    </row>
    <row r="7894" spans="1:3" x14ac:dyDescent="0.35">
      <c r="A7894" s="1">
        <v>45009.177083333336</v>
      </c>
      <c r="B7894" s="8">
        <v>45009.177083333336</v>
      </c>
      <c r="C7894" s="11">
        <v>80940.808908000006</v>
      </c>
    </row>
    <row r="7895" spans="1:3" x14ac:dyDescent="0.35">
      <c r="A7895" s="1">
        <v>45009.1875</v>
      </c>
      <c r="B7895" s="8">
        <v>45009.1875</v>
      </c>
      <c r="C7895" s="11">
        <v>83036.292751999994</v>
      </c>
    </row>
    <row r="7896" spans="1:3" x14ac:dyDescent="0.35">
      <c r="A7896" s="1">
        <v>45009.197916666664</v>
      </c>
      <c r="B7896" s="8">
        <v>45009.197916666664</v>
      </c>
      <c r="C7896" s="11">
        <v>84092.850544000001</v>
      </c>
    </row>
    <row r="7897" spans="1:3" x14ac:dyDescent="0.35">
      <c r="A7897" s="1">
        <v>45009.208333333336</v>
      </c>
      <c r="B7897" s="8">
        <v>45009.208333333336</v>
      </c>
      <c r="C7897" s="11">
        <v>86359.930187999998</v>
      </c>
    </row>
    <row r="7898" spans="1:3" x14ac:dyDescent="0.35">
      <c r="A7898" s="1">
        <v>45009.21875</v>
      </c>
      <c r="B7898" s="8">
        <v>45009.21875</v>
      </c>
      <c r="C7898" s="11">
        <v>88882.274128000005</v>
      </c>
    </row>
    <row r="7899" spans="1:3" x14ac:dyDescent="0.35">
      <c r="A7899" s="1">
        <v>45009.229166666664</v>
      </c>
      <c r="B7899" s="8">
        <v>45009.229166666664</v>
      </c>
      <c r="C7899" s="11">
        <v>90342.341495999994</v>
      </c>
    </row>
    <row r="7900" spans="1:3" x14ac:dyDescent="0.35">
      <c r="A7900" s="1">
        <v>45009.239583333336</v>
      </c>
      <c r="B7900" s="8">
        <v>45009.239583333336</v>
      </c>
      <c r="C7900" s="11">
        <v>92048.736667999998</v>
      </c>
    </row>
    <row r="7901" spans="1:3" x14ac:dyDescent="0.35">
      <c r="A7901" s="1">
        <v>45009.25</v>
      </c>
      <c r="B7901" s="8">
        <v>45009.25</v>
      </c>
      <c r="C7901" s="11">
        <v>94271.754728</v>
      </c>
    </row>
    <row r="7902" spans="1:3" x14ac:dyDescent="0.35">
      <c r="A7902" s="1">
        <v>45009.260416666664</v>
      </c>
      <c r="B7902" s="8">
        <v>45009.260416666664</v>
      </c>
      <c r="C7902" s="11">
        <v>100845.80332000001</v>
      </c>
    </row>
    <row r="7903" spans="1:3" x14ac:dyDescent="0.35">
      <c r="A7903" s="1">
        <v>45009.270833333336</v>
      </c>
      <c r="B7903" s="8">
        <v>45009.270833333336</v>
      </c>
      <c r="C7903" s="11">
        <v>104705.005448</v>
      </c>
    </row>
    <row r="7904" spans="1:3" x14ac:dyDescent="0.35">
      <c r="A7904" s="1">
        <v>45009.28125</v>
      </c>
      <c r="B7904" s="8">
        <v>45009.28125</v>
      </c>
      <c r="C7904" s="11">
        <v>107488.751168</v>
      </c>
    </row>
    <row r="7905" spans="1:3" x14ac:dyDescent="0.35">
      <c r="A7905" s="1">
        <v>45009.291666666664</v>
      </c>
      <c r="B7905" s="8">
        <v>45009.291666666664</v>
      </c>
      <c r="C7905" s="11">
        <v>109670.627372</v>
      </c>
    </row>
    <row r="7906" spans="1:3" x14ac:dyDescent="0.35">
      <c r="A7906" s="1">
        <v>45009.302083333336</v>
      </c>
      <c r="B7906" s="8">
        <v>45009.302083333336</v>
      </c>
      <c r="C7906" s="11">
        <v>113955.27164000001</v>
      </c>
    </row>
    <row r="7907" spans="1:3" x14ac:dyDescent="0.35">
      <c r="A7907" s="1">
        <v>45009.3125</v>
      </c>
      <c r="B7907" s="8">
        <v>45009.3125</v>
      </c>
      <c r="C7907" s="11">
        <v>116659.00708</v>
      </c>
    </row>
    <row r="7908" spans="1:3" x14ac:dyDescent="0.35">
      <c r="A7908" s="1">
        <v>45009.322916666664</v>
      </c>
      <c r="B7908" s="8">
        <v>45009.322916666664</v>
      </c>
      <c r="C7908" s="11">
        <v>119329.542396</v>
      </c>
    </row>
    <row r="7909" spans="1:3" x14ac:dyDescent="0.35">
      <c r="A7909" s="1">
        <v>45009.333333333336</v>
      </c>
      <c r="B7909" s="8">
        <v>45009.333333333336</v>
      </c>
      <c r="C7909" s="11">
        <v>121792.49988800001</v>
      </c>
    </row>
    <row r="7910" spans="1:3" x14ac:dyDescent="0.35">
      <c r="A7910" s="1">
        <v>45009.34375</v>
      </c>
      <c r="B7910" s="8">
        <v>45009.34375</v>
      </c>
      <c r="C7910" s="11">
        <v>122490.5672</v>
      </c>
    </row>
    <row r="7911" spans="1:3" x14ac:dyDescent="0.35">
      <c r="A7911" s="1">
        <v>45009.354166666664</v>
      </c>
      <c r="B7911" s="8">
        <v>45009.354166666664</v>
      </c>
      <c r="C7911" s="11">
        <v>123837.436244</v>
      </c>
    </row>
    <row r="7912" spans="1:3" x14ac:dyDescent="0.35">
      <c r="A7912" s="1">
        <v>45009.364583333336</v>
      </c>
      <c r="B7912" s="8">
        <v>45009.364583333336</v>
      </c>
      <c r="C7912" s="11">
        <v>124581.952836</v>
      </c>
    </row>
    <row r="7913" spans="1:3" x14ac:dyDescent="0.35">
      <c r="A7913" s="1">
        <v>45009.375</v>
      </c>
      <c r="B7913" s="8">
        <v>45009.375</v>
      </c>
      <c r="C7913" s="11">
        <v>123272.323232</v>
      </c>
    </row>
    <row r="7914" spans="1:3" x14ac:dyDescent="0.35">
      <c r="A7914" s="1">
        <v>45009.385416666664</v>
      </c>
      <c r="B7914" s="8">
        <v>45009.385416666664</v>
      </c>
      <c r="C7914" s="11">
        <v>119404.839144</v>
      </c>
    </row>
    <row r="7915" spans="1:3" x14ac:dyDescent="0.35">
      <c r="A7915" s="1">
        <v>45009.395833333336</v>
      </c>
      <c r="B7915" s="8">
        <v>45009.395833333336</v>
      </c>
      <c r="C7915" s="11">
        <v>116035.51644000001</v>
      </c>
    </row>
    <row r="7916" spans="1:3" x14ac:dyDescent="0.35">
      <c r="A7916" s="1">
        <v>45009.40625</v>
      </c>
      <c r="B7916" s="8">
        <v>45009.40625</v>
      </c>
      <c r="C7916" s="11">
        <v>115310.713</v>
      </c>
    </row>
    <row r="7917" spans="1:3" x14ac:dyDescent="0.35">
      <c r="A7917" s="1">
        <v>45009.416666666664</v>
      </c>
      <c r="B7917" s="8">
        <v>45009.416666666664</v>
      </c>
      <c r="C7917" s="11">
        <v>113982.61152000001</v>
      </c>
    </row>
    <row r="7918" spans="1:3" x14ac:dyDescent="0.35">
      <c r="A7918" s="1">
        <v>45009.427083333336</v>
      </c>
      <c r="B7918" s="8">
        <v>45009.427083333336</v>
      </c>
      <c r="C7918" s="11">
        <v>112077.05292</v>
      </c>
    </row>
    <row r="7919" spans="1:3" x14ac:dyDescent="0.35">
      <c r="A7919" s="1">
        <v>45009.4375</v>
      </c>
      <c r="B7919" s="8">
        <v>45009.4375</v>
      </c>
      <c r="C7919" s="11">
        <v>115448.29988399999</v>
      </c>
    </row>
    <row r="7920" spans="1:3" x14ac:dyDescent="0.35">
      <c r="A7920" s="1">
        <v>45009.447916666664</v>
      </c>
      <c r="B7920" s="8">
        <v>45009.447916666664</v>
      </c>
      <c r="C7920" s="11">
        <v>117037.02878399999</v>
      </c>
    </row>
    <row r="7921" spans="1:3" x14ac:dyDescent="0.35">
      <c r="A7921" s="1">
        <v>45009.458333333336</v>
      </c>
      <c r="B7921" s="8">
        <v>45009.458333333336</v>
      </c>
      <c r="C7921" s="11">
        <v>120130.408492</v>
      </c>
    </row>
    <row r="7922" spans="1:3" x14ac:dyDescent="0.35">
      <c r="A7922" s="1">
        <v>45009.46875</v>
      </c>
      <c r="B7922" s="8">
        <v>45009.46875</v>
      </c>
      <c r="C7922" s="11">
        <v>123745.71357199999</v>
      </c>
    </row>
    <row r="7923" spans="1:3" x14ac:dyDescent="0.35">
      <c r="A7923" s="1">
        <v>45009.479166666664</v>
      </c>
      <c r="B7923" s="8">
        <v>45009.479166666664</v>
      </c>
      <c r="C7923" s="11">
        <v>129439.12459599999</v>
      </c>
    </row>
    <row r="7924" spans="1:3" x14ac:dyDescent="0.35">
      <c r="A7924" s="1">
        <v>45009.489583333336</v>
      </c>
      <c r="B7924" s="8">
        <v>45009.489583333336</v>
      </c>
      <c r="C7924" s="11">
        <v>128052.97277199999</v>
      </c>
    </row>
    <row r="7925" spans="1:3" x14ac:dyDescent="0.35">
      <c r="A7925" s="1">
        <v>45009.5</v>
      </c>
      <c r="B7925" s="8">
        <v>45009.5</v>
      </c>
      <c r="C7925" s="11">
        <v>126961.43712</v>
      </c>
    </row>
    <row r="7926" spans="1:3" x14ac:dyDescent="0.35">
      <c r="A7926" s="1">
        <v>45009.510416666664</v>
      </c>
      <c r="B7926" s="8">
        <v>45009.510416666664</v>
      </c>
      <c r="C7926" s="11">
        <v>123093.28598</v>
      </c>
    </row>
    <row r="7927" spans="1:3" x14ac:dyDescent="0.35">
      <c r="A7927" s="1">
        <v>45009.520833333336</v>
      </c>
      <c r="B7927" s="8">
        <v>45009.520833333336</v>
      </c>
      <c r="C7927" s="11">
        <v>122966.87702</v>
      </c>
    </row>
    <row r="7928" spans="1:3" x14ac:dyDescent="0.35">
      <c r="A7928" s="1">
        <v>45009.53125</v>
      </c>
      <c r="B7928" s="8">
        <v>45009.53125</v>
      </c>
      <c r="C7928" s="11">
        <v>124704.86753600001</v>
      </c>
    </row>
    <row r="7929" spans="1:3" x14ac:dyDescent="0.35">
      <c r="A7929" s="1">
        <v>45009.541666666664</v>
      </c>
      <c r="B7929" s="8">
        <v>45009.541666666664</v>
      </c>
      <c r="C7929" s="11">
        <v>123425.48864</v>
      </c>
    </row>
    <row r="7930" spans="1:3" x14ac:dyDescent="0.35">
      <c r="A7930" s="1">
        <v>45009.552083333336</v>
      </c>
      <c r="B7930" s="8">
        <v>45009.552083333336</v>
      </c>
      <c r="C7930" s="11">
        <v>122265.95867599999</v>
      </c>
    </row>
    <row r="7931" spans="1:3" x14ac:dyDescent="0.35">
      <c r="A7931" s="1">
        <v>45009.5625</v>
      </c>
      <c r="B7931" s="8">
        <v>45009.5625</v>
      </c>
      <c r="C7931" s="11">
        <v>121425.96666799999</v>
      </c>
    </row>
    <row r="7932" spans="1:3" x14ac:dyDescent="0.35">
      <c r="A7932" s="1">
        <v>45009.572916666664</v>
      </c>
      <c r="B7932" s="8">
        <v>45009.572916666664</v>
      </c>
      <c r="C7932" s="11">
        <v>112011.821344</v>
      </c>
    </row>
    <row r="7933" spans="1:3" x14ac:dyDescent="0.35">
      <c r="A7933" s="1">
        <v>45009.583333333336</v>
      </c>
      <c r="B7933" s="8">
        <v>45009.583333333336</v>
      </c>
      <c r="C7933" s="11">
        <v>107881.409184</v>
      </c>
    </row>
    <row r="7934" spans="1:3" x14ac:dyDescent="0.35">
      <c r="A7934" s="1">
        <v>45009.59375</v>
      </c>
      <c r="B7934" s="8">
        <v>45009.59375</v>
      </c>
      <c r="C7934" s="11">
        <v>105795.58641600001</v>
      </c>
    </row>
    <row r="7935" spans="1:3" x14ac:dyDescent="0.35">
      <c r="A7935" s="1">
        <v>45009.604166666664</v>
      </c>
      <c r="B7935" s="8">
        <v>45009.604166666664</v>
      </c>
      <c r="C7935" s="11">
        <v>105734.68898799999</v>
      </c>
    </row>
    <row r="7936" spans="1:3" x14ac:dyDescent="0.35">
      <c r="A7936" s="1">
        <v>45009.614583333336</v>
      </c>
      <c r="B7936" s="8">
        <v>45009.614583333336</v>
      </c>
      <c r="C7936" s="11">
        <v>106964.830436</v>
      </c>
    </row>
    <row r="7937" spans="1:3" x14ac:dyDescent="0.35">
      <c r="A7937" s="1">
        <v>45009.625</v>
      </c>
      <c r="B7937" s="8">
        <v>45009.625</v>
      </c>
      <c r="C7937" s="11">
        <v>105839.352</v>
      </c>
    </row>
    <row r="7938" spans="1:3" x14ac:dyDescent="0.35">
      <c r="A7938" s="1">
        <v>45009.635416666664</v>
      </c>
      <c r="B7938" s="8">
        <v>45009.635416666664</v>
      </c>
      <c r="C7938" s="11">
        <v>104459.13468</v>
      </c>
    </row>
    <row r="7939" spans="1:3" x14ac:dyDescent="0.35">
      <c r="A7939" s="1">
        <v>45009.645833333336</v>
      </c>
      <c r="B7939" s="8">
        <v>45009.645833333336</v>
      </c>
      <c r="C7939" s="11">
        <v>103093.478084</v>
      </c>
    </row>
    <row r="7940" spans="1:3" x14ac:dyDescent="0.35">
      <c r="A7940" s="1">
        <v>45009.65625</v>
      </c>
      <c r="B7940" s="8">
        <v>45009.65625</v>
      </c>
      <c r="C7940" s="11">
        <v>100420.806988</v>
      </c>
    </row>
    <row r="7941" spans="1:3" x14ac:dyDescent="0.35">
      <c r="A7941" s="1">
        <v>45009.666666666664</v>
      </c>
      <c r="B7941" s="8">
        <v>45009.666666666664</v>
      </c>
      <c r="C7941" s="11">
        <v>95628.780327999993</v>
      </c>
    </row>
    <row r="7942" spans="1:3" x14ac:dyDescent="0.35">
      <c r="A7942" s="1">
        <v>45009.677083333336</v>
      </c>
      <c r="B7942" s="8">
        <v>45009.677083333336</v>
      </c>
      <c r="C7942" s="11">
        <v>94116.738599999997</v>
      </c>
    </row>
    <row r="7943" spans="1:3" x14ac:dyDescent="0.35">
      <c r="A7943" s="1">
        <v>45009.6875</v>
      </c>
      <c r="B7943" s="8">
        <v>45009.6875</v>
      </c>
      <c r="C7943" s="11">
        <v>93951.207164000007</v>
      </c>
    </row>
    <row r="7944" spans="1:3" x14ac:dyDescent="0.35">
      <c r="A7944" s="1">
        <v>45009.697916666664</v>
      </c>
      <c r="B7944" s="8">
        <v>45009.697916666664</v>
      </c>
      <c r="C7944" s="11">
        <v>95727.090247999993</v>
      </c>
    </row>
    <row r="7945" spans="1:3" x14ac:dyDescent="0.35">
      <c r="A7945" s="1">
        <v>45009.708333333336</v>
      </c>
      <c r="B7945" s="8">
        <v>45009.708333333336</v>
      </c>
      <c r="C7945" s="11">
        <v>96793.666215999998</v>
      </c>
    </row>
    <row r="7946" spans="1:3" x14ac:dyDescent="0.35">
      <c r="A7946" s="1">
        <v>45009.71875</v>
      </c>
      <c r="B7946" s="8">
        <v>45009.71875</v>
      </c>
      <c r="C7946" s="11">
        <v>99322.379679999998</v>
      </c>
    </row>
    <row r="7947" spans="1:3" x14ac:dyDescent="0.35">
      <c r="A7947" s="1">
        <v>45009.729166666664</v>
      </c>
      <c r="B7947" s="8">
        <v>45009.729166666664</v>
      </c>
      <c r="C7947" s="11">
        <v>100699.93971999999</v>
      </c>
    </row>
    <row r="7948" spans="1:3" x14ac:dyDescent="0.35">
      <c r="A7948" s="1">
        <v>45009.739583333336</v>
      </c>
      <c r="B7948" s="8">
        <v>45009.739583333336</v>
      </c>
      <c r="C7948" s="11">
        <v>104325.153212</v>
      </c>
    </row>
    <row r="7949" spans="1:3" x14ac:dyDescent="0.35">
      <c r="A7949" s="1">
        <v>45009.75</v>
      </c>
      <c r="B7949" s="8">
        <v>45009.75</v>
      </c>
      <c r="C7949" s="11">
        <v>105448.65398</v>
      </c>
    </row>
    <row r="7950" spans="1:3" x14ac:dyDescent="0.35">
      <c r="A7950" s="1">
        <v>45009.760416666664</v>
      </c>
      <c r="B7950" s="8">
        <v>45009.760416666664</v>
      </c>
      <c r="C7950" s="11">
        <v>104082.984184</v>
      </c>
    </row>
    <row r="7951" spans="1:3" x14ac:dyDescent="0.35">
      <c r="A7951" s="1">
        <v>45009.770833333336</v>
      </c>
      <c r="B7951" s="8">
        <v>45009.770833333336</v>
      </c>
      <c r="C7951" s="11">
        <v>106355.88174</v>
      </c>
    </row>
    <row r="7952" spans="1:3" x14ac:dyDescent="0.35">
      <c r="A7952" s="1">
        <v>45009.78125</v>
      </c>
      <c r="B7952" s="8">
        <v>45009.78125</v>
      </c>
      <c r="C7952" s="11">
        <v>109284.90824400001</v>
      </c>
    </row>
    <row r="7953" spans="1:3" x14ac:dyDescent="0.35">
      <c r="A7953" s="1">
        <v>45009.791666666664</v>
      </c>
      <c r="B7953" s="8">
        <v>45009.791666666664</v>
      </c>
      <c r="C7953" s="11">
        <v>113190.57464399999</v>
      </c>
    </row>
    <row r="7954" spans="1:3" x14ac:dyDescent="0.35">
      <c r="A7954" s="1">
        <v>45009.802083333336</v>
      </c>
      <c r="B7954" s="8">
        <v>45009.802083333336</v>
      </c>
      <c r="C7954" s="11">
        <v>113128.07141600001</v>
      </c>
    </row>
    <row r="7955" spans="1:3" x14ac:dyDescent="0.35">
      <c r="A7955" s="1">
        <v>45009.8125</v>
      </c>
      <c r="B7955" s="8">
        <v>45009.8125</v>
      </c>
      <c r="C7955" s="11">
        <v>111736.744712</v>
      </c>
    </row>
    <row r="7956" spans="1:3" x14ac:dyDescent="0.35">
      <c r="A7956" s="1">
        <v>45009.822916666664</v>
      </c>
      <c r="B7956" s="8">
        <v>45009.822916666664</v>
      </c>
      <c r="C7956" s="11">
        <v>109330.45664400001</v>
      </c>
    </row>
    <row r="7957" spans="1:3" x14ac:dyDescent="0.35">
      <c r="A7957" s="1">
        <v>45009.833333333336</v>
      </c>
      <c r="B7957" s="8">
        <v>45009.833333333336</v>
      </c>
      <c r="C7957" s="11">
        <v>105506.17772000001</v>
      </c>
    </row>
    <row r="7958" spans="1:3" x14ac:dyDescent="0.35">
      <c r="A7958" s="1">
        <v>45009.84375</v>
      </c>
      <c r="B7958" s="8">
        <v>45009.84375</v>
      </c>
      <c r="C7958" s="11">
        <v>104337.457656</v>
      </c>
    </row>
    <row r="7959" spans="1:3" x14ac:dyDescent="0.35">
      <c r="A7959" s="1">
        <v>45009.854166666664</v>
      </c>
      <c r="B7959" s="8">
        <v>45009.854166666664</v>
      </c>
      <c r="C7959" s="11">
        <v>101232.061856</v>
      </c>
    </row>
    <row r="7960" spans="1:3" x14ac:dyDescent="0.35">
      <c r="A7960" s="1">
        <v>45009.864583333336</v>
      </c>
      <c r="B7960" s="8">
        <v>45009.864583333336</v>
      </c>
      <c r="C7960" s="11">
        <v>97829.574624000001</v>
      </c>
    </row>
    <row r="7961" spans="1:3" x14ac:dyDescent="0.35">
      <c r="A7961" s="1">
        <v>45009.875</v>
      </c>
      <c r="B7961" s="8">
        <v>45009.875</v>
      </c>
      <c r="C7961" s="11">
        <v>96774.356939999998</v>
      </c>
    </row>
    <row r="7962" spans="1:3" x14ac:dyDescent="0.35">
      <c r="A7962" s="1">
        <v>45009.885416666664</v>
      </c>
      <c r="B7962" s="8">
        <v>45009.885416666664</v>
      </c>
      <c r="C7962" s="11">
        <v>93195.127592000004</v>
      </c>
    </row>
    <row r="7963" spans="1:3" x14ac:dyDescent="0.35">
      <c r="A7963" s="1">
        <v>45009.895833333336</v>
      </c>
      <c r="B7963" s="8">
        <v>45009.895833333336</v>
      </c>
      <c r="C7963" s="11">
        <v>92309.437023999999</v>
      </c>
    </row>
    <row r="7964" spans="1:3" x14ac:dyDescent="0.35">
      <c r="A7964" s="1">
        <v>45009.90625</v>
      </c>
      <c r="B7964" s="8">
        <v>45009.90625</v>
      </c>
      <c r="C7964" s="11">
        <v>90713.087432</v>
      </c>
    </row>
    <row r="7965" spans="1:3" x14ac:dyDescent="0.35">
      <c r="A7965" s="1">
        <v>45009.916666666664</v>
      </c>
      <c r="B7965" s="8">
        <v>45009.916666666664</v>
      </c>
      <c r="C7965" s="11">
        <v>89235.379272000006</v>
      </c>
    </row>
    <row r="7966" spans="1:3" x14ac:dyDescent="0.35">
      <c r="A7966" s="1">
        <v>45009.927083333336</v>
      </c>
      <c r="B7966" s="8">
        <v>45009.927083333336</v>
      </c>
      <c r="C7966" s="11">
        <v>89951.517460000003</v>
      </c>
    </row>
    <row r="7967" spans="1:3" x14ac:dyDescent="0.35">
      <c r="A7967" s="1">
        <v>45009.9375</v>
      </c>
      <c r="B7967" s="8">
        <v>45009.9375</v>
      </c>
      <c r="C7967" s="11">
        <v>87757.155035999996</v>
      </c>
    </row>
    <row r="7968" spans="1:3" x14ac:dyDescent="0.35">
      <c r="A7968" s="1">
        <v>45009.947916666664</v>
      </c>
      <c r="B7968" s="8">
        <v>45009.947916666664</v>
      </c>
      <c r="C7968" s="11">
        <v>84796.242287999994</v>
      </c>
    </row>
    <row r="7969" spans="1:3" x14ac:dyDescent="0.35">
      <c r="A7969" s="1">
        <v>45009.958333333336</v>
      </c>
      <c r="B7969" s="8">
        <v>45009.958333333336</v>
      </c>
      <c r="C7969" s="11">
        <v>82709.131936000005</v>
      </c>
    </row>
    <row r="7970" spans="1:3" x14ac:dyDescent="0.35">
      <c r="A7970" s="1">
        <v>45009.96875</v>
      </c>
      <c r="B7970" s="8">
        <v>45009.96875</v>
      </c>
      <c r="C7970" s="11">
        <v>79188.948340000003</v>
      </c>
    </row>
    <row r="7971" spans="1:3" x14ac:dyDescent="0.35">
      <c r="A7971" s="1">
        <v>45009.979166666664</v>
      </c>
      <c r="B7971" s="8">
        <v>45009.979166666664</v>
      </c>
      <c r="C7971" s="11">
        <v>77463.351559999996</v>
      </c>
    </row>
    <row r="7972" spans="1:3" x14ac:dyDescent="0.35">
      <c r="A7972" s="1">
        <v>45009.989583333336</v>
      </c>
      <c r="B7972" s="8">
        <v>45009.989583333336</v>
      </c>
      <c r="C7972" s="11">
        <v>75302.528072000001</v>
      </c>
    </row>
    <row r="7973" spans="1:3" x14ac:dyDescent="0.35">
      <c r="A7973" s="1">
        <v>45010</v>
      </c>
      <c r="B7973" s="8">
        <v>45010</v>
      </c>
      <c r="C7973" s="11">
        <v>74059.244575999997</v>
      </c>
    </row>
    <row r="7974" spans="1:3" x14ac:dyDescent="0.35">
      <c r="A7974" s="1">
        <v>45010.010416666664</v>
      </c>
      <c r="B7974" s="8">
        <v>45010.010416666664</v>
      </c>
      <c r="C7974" s="11">
        <v>71790.730267999999</v>
      </c>
    </row>
    <row r="7975" spans="1:3" x14ac:dyDescent="0.35">
      <c r="A7975" s="1">
        <v>45010.020833333336</v>
      </c>
      <c r="B7975" s="8">
        <v>45010.020833333336</v>
      </c>
      <c r="C7975" s="11">
        <v>70542.463780000005</v>
      </c>
    </row>
    <row r="7976" spans="1:3" x14ac:dyDescent="0.35">
      <c r="A7976" s="1">
        <v>45010.03125</v>
      </c>
      <c r="B7976" s="8">
        <v>45010.03125</v>
      </c>
      <c r="C7976" s="11">
        <v>69134.797315999996</v>
      </c>
    </row>
    <row r="7977" spans="1:3" x14ac:dyDescent="0.35">
      <c r="A7977" s="1">
        <v>45010.041666666664</v>
      </c>
      <c r="B7977" s="8">
        <v>45010.041666666664</v>
      </c>
      <c r="C7977" s="11">
        <v>67894.307367999994</v>
      </c>
    </row>
    <row r="7978" spans="1:3" x14ac:dyDescent="0.35">
      <c r="A7978" s="1">
        <v>45010.052083333336</v>
      </c>
      <c r="B7978" s="8">
        <v>45010.052083333336</v>
      </c>
      <c r="C7978" s="11">
        <v>67837.657015999997</v>
      </c>
    </row>
    <row r="7979" spans="1:3" x14ac:dyDescent="0.35">
      <c r="A7979" s="1">
        <v>45010.0625</v>
      </c>
      <c r="B7979" s="8">
        <v>45010.0625</v>
      </c>
      <c r="C7979" s="11">
        <v>67152.769016000006</v>
      </c>
    </row>
    <row r="7980" spans="1:3" x14ac:dyDescent="0.35">
      <c r="A7980" s="1">
        <v>45010.072916666664</v>
      </c>
      <c r="B7980" s="8">
        <v>45010.072916666664</v>
      </c>
      <c r="C7980" s="11">
        <v>67090.320340000006</v>
      </c>
    </row>
    <row r="7981" spans="1:3" x14ac:dyDescent="0.35">
      <c r="A7981" s="1">
        <v>45010.083333333336</v>
      </c>
      <c r="B7981" s="8">
        <v>45010.083333333336</v>
      </c>
      <c r="C7981" s="11">
        <v>66874.467044000005</v>
      </c>
    </row>
    <row r="7982" spans="1:3" x14ac:dyDescent="0.35">
      <c r="A7982" s="1">
        <v>45010.09375</v>
      </c>
      <c r="B7982" s="8">
        <v>45010.09375</v>
      </c>
      <c r="C7982" s="11">
        <v>66631.470835999993</v>
      </c>
    </row>
    <row r="7983" spans="1:3" x14ac:dyDescent="0.35">
      <c r="A7983" s="1">
        <v>45010.104166666664</v>
      </c>
      <c r="B7983" s="8">
        <v>45010.104166666664</v>
      </c>
      <c r="C7983" s="11">
        <v>67083.165124000006</v>
      </c>
    </row>
    <row r="7984" spans="1:3" x14ac:dyDescent="0.35">
      <c r="A7984" s="1">
        <v>45010.114583333336</v>
      </c>
      <c r="B7984" s="8">
        <v>45010.114583333336</v>
      </c>
      <c r="C7984" s="11">
        <v>65962.590488000002</v>
      </c>
    </row>
    <row r="7985" spans="1:3" x14ac:dyDescent="0.35">
      <c r="A7985" s="1">
        <v>45010.125</v>
      </c>
      <c r="B7985" s="8">
        <v>45010.125</v>
      </c>
      <c r="C7985" s="11">
        <v>66496.341084</v>
      </c>
    </row>
    <row r="7986" spans="1:3" x14ac:dyDescent="0.35">
      <c r="A7986" s="1">
        <v>45010.135416666664</v>
      </c>
      <c r="B7986" s="8">
        <v>45010.135416666664</v>
      </c>
      <c r="C7986" s="11">
        <v>67722.052332000007</v>
      </c>
    </row>
    <row r="7987" spans="1:3" x14ac:dyDescent="0.35">
      <c r="A7987" s="1">
        <v>45010.145833333336</v>
      </c>
      <c r="B7987" s="8">
        <v>45010.145833333336</v>
      </c>
      <c r="C7987" s="11">
        <v>68466.286884000001</v>
      </c>
    </row>
    <row r="7988" spans="1:3" x14ac:dyDescent="0.35">
      <c r="A7988" s="1">
        <v>45010.15625</v>
      </c>
      <c r="B7988" s="8">
        <v>45010.15625</v>
      </c>
      <c r="C7988" s="11">
        <v>69265.558676000001</v>
      </c>
    </row>
    <row r="7989" spans="1:3" x14ac:dyDescent="0.35">
      <c r="A7989" s="1">
        <v>45010.166666666664</v>
      </c>
      <c r="B7989" s="8">
        <v>45010.166666666664</v>
      </c>
      <c r="C7989" s="11">
        <v>69442.839468000006</v>
      </c>
    </row>
    <row r="7990" spans="1:3" x14ac:dyDescent="0.35">
      <c r="A7990" s="1">
        <v>45010.177083333336</v>
      </c>
      <c r="B7990" s="8">
        <v>45010.177083333336</v>
      </c>
      <c r="C7990" s="11">
        <v>68517.911219999995</v>
      </c>
    </row>
    <row r="7991" spans="1:3" x14ac:dyDescent="0.35">
      <c r="A7991" s="1">
        <v>45010.1875</v>
      </c>
      <c r="B7991" s="8">
        <v>45010.1875</v>
      </c>
      <c r="C7991" s="11">
        <v>69910.261528000003</v>
      </c>
    </row>
    <row r="7992" spans="1:3" x14ac:dyDescent="0.35">
      <c r="A7992" s="1">
        <v>45010.197916666664</v>
      </c>
      <c r="B7992" s="8">
        <v>45010.197916666664</v>
      </c>
      <c r="C7992" s="11">
        <v>69538.843208000006</v>
      </c>
    </row>
    <row r="7993" spans="1:3" x14ac:dyDescent="0.35">
      <c r="A7993" s="1">
        <v>45010.208333333336</v>
      </c>
      <c r="B7993" s="8">
        <v>45010.208333333336</v>
      </c>
      <c r="C7993" s="11">
        <v>68887.750100000005</v>
      </c>
    </row>
    <row r="7994" spans="1:3" x14ac:dyDescent="0.35">
      <c r="A7994" s="1">
        <v>45010.21875</v>
      </c>
      <c r="B7994" s="8">
        <v>45010.21875</v>
      </c>
      <c r="C7994" s="11">
        <v>69550.444696000006</v>
      </c>
    </row>
    <row r="7995" spans="1:3" x14ac:dyDescent="0.35">
      <c r="A7995" s="1">
        <v>45010.229166666664</v>
      </c>
      <c r="B7995" s="8">
        <v>45010.229166666664</v>
      </c>
      <c r="C7995" s="11">
        <v>68670.377559999994</v>
      </c>
    </row>
    <row r="7996" spans="1:3" x14ac:dyDescent="0.35">
      <c r="A7996" s="1">
        <v>45010.239583333336</v>
      </c>
      <c r="B7996" s="8">
        <v>45010.239583333336</v>
      </c>
      <c r="C7996" s="11">
        <v>67242.518167999995</v>
      </c>
    </row>
    <row r="7997" spans="1:3" x14ac:dyDescent="0.35">
      <c r="A7997" s="1">
        <v>45010.25</v>
      </c>
      <c r="B7997" s="8">
        <v>45010.25</v>
      </c>
      <c r="C7997" s="11">
        <v>65207.333043999999</v>
      </c>
    </row>
    <row r="7998" spans="1:3" x14ac:dyDescent="0.35">
      <c r="A7998" s="1">
        <v>45010.260416666664</v>
      </c>
      <c r="B7998" s="8">
        <v>45010.260416666664</v>
      </c>
      <c r="C7998" s="11">
        <v>64615.812467999996</v>
      </c>
    </row>
    <row r="7999" spans="1:3" x14ac:dyDescent="0.35">
      <c r="A7999" s="1">
        <v>45010.270833333336</v>
      </c>
      <c r="B7999" s="8">
        <v>45010.270833333336</v>
      </c>
      <c r="C7999" s="11">
        <v>65380.968824000003</v>
      </c>
    </row>
    <row r="8000" spans="1:3" x14ac:dyDescent="0.35">
      <c r="A8000" s="1">
        <v>45010.28125</v>
      </c>
      <c r="B8000" s="8">
        <v>45010.28125</v>
      </c>
      <c r="C8000" s="11">
        <v>65250.339555999999</v>
      </c>
    </row>
    <row r="8001" spans="1:3" x14ac:dyDescent="0.35">
      <c r="A8001" s="1">
        <v>45010.291666666664</v>
      </c>
      <c r="B8001" s="8">
        <v>45010.291666666664</v>
      </c>
      <c r="C8001" s="11">
        <v>65116.074304000002</v>
      </c>
    </row>
    <row r="8002" spans="1:3" x14ac:dyDescent="0.35">
      <c r="A8002" s="1">
        <v>45010.302083333336</v>
      </c>
      <c r="B8002" s="8">
        <v>45010.302083333336</v>
      </c>
      <c r="C8002" s="11">
        <v>67680.865395999994</v>
      </c>
    </row>
    <row r="8003" spans="1:3" x14ac:dyDescent="0.35">
      <c r="A8003" s="1">
        <v>45010.3125</v>
      </c>
      <c r="B8003" s="8">
        <v>45010.3125</v>
      </c>
      <c r="C8003" s="11">
        <v>69625.644696000003</v>
      </c>
    </row>
    <row r="8004" spans="1:3" x14ac:dyDescent="0.35">
      <c r="A8004" s="1">
        <v>45010.322916666664</v>
      </c>
      <c r="B8004" s="8">
        <v>45010.322916666664</v>
      </c>
      <c r="C8004" s="11">
        <v>72779.191644000006</v>
      </c>
    </row>
    <row r="8005" spans="1:3" x14ac:dyDescent="0.35">
      <c r="A8005" s="1">
        <v>45010.333333333336</v>
      </c>
      <c r="B8005" s="8">
        <v>45010.333333333336</v>
      </c>
      <c r="C8005" s="11">
        <v>76267.581439999994</v>
      </c>
    </row>
    <row r="8006" spans="1:3" x14ac:dyDescent="0.35">
      <c r="A8006" s="1">
        <v>45010.34375</v>
      </c>
      <c r="B8006" s="8">
        <v>45010.34375</v>
      </c>
      <c r="C8006" s="11">
        <v>77393.829568000001</v>
      </c>
    </row>
    <row r="8007" spans="1:3" x14ac:dyDescent="0.35">
      <c r="A8007" s="1">
        <v>45010.354166666664</v>
      </c>
      <c r="B8007" s="8">
        <v>45010.354166666664</v>
      </c>
      <c r="C8007" s="11">
        <v>77252.444176000005</v>
      </c>
    </row>
    <row r="8008" spans="1:3" x14ac:dyDescent="0.35">
      <c r="A8008" s="1">
        <v>45010.364583333336</v>
      </c>
      <c r="B8008" s="8">
        <v>45010.364583333336</v>
      </c>
      <c r="C8008" s="11">
        <v>78756.959168000001</v>
      </c>
    </row>
    <row r="8009" spans="1:3" x14ac:dyDescent="0.35">
      <c r="A8009" s="1">
        <v>45010.375</v>
      </c>
      <c r="B8009" s="8">
        <v>45010.375</v>
      </c>
      <c r="C8009" s="11">
        <v>79858.146403999999</v>
      </c>
    </row>
    <row r="8010" spans="1:3" x14ac:dyDescent="0.35">
      <c r="A8010" s="1">
        <v>45010.385416666664</v>
      </c>
      <c r="B8010" s="8">
        <v>45010.385416666664</v>
      </c>
      <c r="C8010" s="11">
        <v>79274.648736000003</v>
      </c>
    </row>
    <row r="8011" spans="1:3" x14ac:dyDescent="0.35">
      <c r="A8011" s="1">
        <v>45010.395833333336</v>
      </c>
      <c r="B8011" s="8">
        <v>45010.395833333336</v>
      </c>
      <c r="C8011" s="11">
        <v>80192.080963999993</v>
      </c>
    </row>
    <row r="8012" spans="1:3" x14ac:dyDescent="0.35">
      <c r="A8012" s="1">
        <v>45010.40625</v>
      </c>
      <c r="B8012" s="8">
        <v>45010.40625</v>
      </c>
      <c r="C8012" s="11">
        <v>79452.374712000004</v>
      </c>
    </row>
    <row r="8013" spans="1:3" x14ac:dyDescent="0.35">
      <c r="A8013" s="1">
        <v>45010.416666666664</v>
      </c>
      <c r="B8013" s="8">
        <v>45010.416666666664</v>
      </c>
      <c r="C8013" s="11">
        <v>78480.144195999994</v>
      </c>
    </row>
    <row r="8014" spans="1:3" x14ac:dyDescent="0.35">
      <c r="A8014" s="1">
        <v>45010.427083333336</v>
      </c>
      <c r="B8014" s="8">
        <v>45010.427083333336</v>
      </c>
      <c r="C8014" s="11">
        <v>78844.718615999998</v>
      </c>
    </row>
    <row r="8015" spans="1:3" x14ac:dyDescent="0.35">
      <c r="A8015" s="1">
        <v>45010.4375</v>
      </c>
      <c r="B8015" s="8">
        <v>45010.4375</v>
      </c>
      <c r="C8015" s="11">
        <v>76491.560576000003</v>
      </c>
    </row>
    <row r="8016" spans="1:3" x14ac:dyDescent="0.35">
      <c r="A8016" s="1">
        <v>45010.447916666664</v>
      </c>
      <c r="B8016" s="8">
        <v>45010.447916666664</v>
      </c>
      <c r="C8016" s="11">
        <v>78244.463516000003</v>
      </c>
    </row>
    <row r="8017" spans="1:3" x14ac:dyDescent="0.35">
      <c r="A8017" s="1">
        <v>45010.458333333336</v>
      </c>
      <c r="B8017" s="8">
        <v>45010.458333333336</v>
      </c>
      <c r="C8017" s="11">
        <v>80372.153103999997</v>
      </c>
    </row>
    <row r="8018" spans="1:3" x14ac:dyDescent="0.35">
      <c r="A8018" s="1">
        <v>45010.46875</v>
      </c>
      <c r="B8018" s="8">
        <v>45010.46875</v>
      </c>
      <c r="C8018" s="11">
        <v>81681.022047999999</v>
      </c>
    </row>
    <row r="8019" spans="1:3" x14ac:dyDescent="0.35">
      <c r="A8019" s="1">
        <v>45010.479166666664</v>
      </c>
      <c r="B8019" s="8">
        <v>45010.479166666664</v>
      </c>
      <c r="C8019" s="11">
        <v>82849.927119999993</v>
      </c>
    </row>
    <row r="8020" spans="1:3" x14ac:dyDescent="0.35">
      <c r="A8020" s="1">
        <v>45010.489583333336</v>
      </c>
      <c r="B8020" s="8">
        <v>45010.489583333336</v>
      </c>
      <c r="C8020" s="11">
        <v>85717.200419999994</v>
      </c>
    </row>
    <row r="8021" spans="1:3" x14ac:dyDescent="0.35">
      <c r="A8021" s="1">
        <v>45010.5</v>
      </c>
      <c r="B8021" s="8">
        <v>45010.5</v>
      </c>
      <c r="C8021" s="11">
        <v>85108.985128</v>
      </c>
    </row>
    <row r="8022" spans="1:3" x14ac:dyDescent="0.35">
      <c r="A8022" s="1">
        <v>45010.510416666664</v>
      </c>
      <c r="B8022" s="8">
        <v>45010.510416666664</v>
      </c>
      <c r="C8022" s="11">
        <v>82494.275611999998</v>
      </c>
    </row>
    <row r="8023" spans="1:3" x14ac:dyDescent="0.35">
      <c r="A8023" s="1">
        <v>45010.520833333336</v>
      </c>
      <c r="B8023" s="8">
        <v>45010.520833333336</v>
      </c>
      <c r="C8023" s="11">
        <v>79586.596619999997</v>
      </c>
    </row>
    <row r="8024" spans="1:3" x14ac:dyDescent="0.35">
      <c r="A8024" s="1">
        <v>45010.53125</v>
      </c>
      <c r="B8024" s="8">
        <v>45010.53125</v>
      </c>
      <c r="C8024" s="11">
        <v>78212.585235999999</v>
      </c>
    </row>
    <row r="8025" spans="1:3" x14ac:dyDescent="0.35">
      <c r="A8025" s="1">
        <v>45010.541666666664</v>
      </c>
      <c r="B8025" s="8">
        <v>45010.541666666664</v>
      </c>
      <c r="C8025" s="11">
        <v>74922.234895999994</v>
      </c>
    </row>
    <row r="8026" spans="1:3" x14ac:dyDescent="0.35">
      <c r="A8026" s="1">
        <v>45010.552083333336</v>
      </c>
      <c r="B8026" s="8">
        <v>45010.552083333336</v>
      </c>
      <c r="C8026" s="11">
        <v>73730.377859999993</v>
      </c>
    </row>
    <row r="8027" spans="1:3" x14ac:dyDescent="0.35">
      <c r="A8027" s="1">
        <v>45010.5625</v>
      </c>
      <c r="B8027" s="8">
        <v>45010.5625</v>
      </c>
      <c r="C8027" s="11">
        <v>70836.693203999996</v>
      </c>
    </row>
    <row r="8028" spans="1:3" x14ac:dyDescent="0.35">
      <c r="A8028" s="1">
        <v>45010.572916666664</v>
      </c>
      <c r="B8028" s="8">
        <v>45010.572916666664</v>
      </c>
      <c r="C8028" s="11">
        <v>72652.936780000004</v>
      </c>
    </row>
    <row r="8029" spans="1:3" x14ac:dyDescent="0.35">
      <c r="A8029" s="1">
        <v>45010.583333333336</v>
      </c>
      <c r="B8029" s="8">
        <v>45010.583333333336</v>
      </c>
      <c r="C8029" s="11">
        <v>72246.294263999996</v>
      </c>
    </row>
    <row r="8030" spans="1:3" x14ac:dyDescent="0.35">
      <c r="A8030" s="1">
        <v>45010.59375</v>
      </c>
      <c r="B8030" s="8">
        <v>45010.59375</v>
      </c>
      <c r="C8030" s="11">
        <v>69752.494875999997</v>
      </c>
    </row>
    <row r="8031" spans="1:3" x14ac:dyDescent="0.35">
      <c r="A8031" s="1">
        <v>45010.604166666664</v>
      </c>
      <c r="B8031" s="8">
        <v>45010.604166666664</v>
      </c>
      <c r="C8031" s="11">
        <v>70609.374763999993</v>
      </c>
    </row>
    <row r="8032" spans="1:3" x14ac:dyDescent="0.35">
      <c r="A8032" s="1">
        <v>45010.614583333336</v>
      </c>
      <c r="B8032" s="8">
        <v>45010.614583333336</v>
      </c>
      <c r="C8032" s="11">
        <v>71066.468636000005</v>
      </c>
    </row>
    <row r="8033" spans="1:3" x14ac:dyDescent="0.35">
      <c r="A8033" s="1">
        <v>45010.625</v>
      </c>
      <c r="B8033" s="8">
        <v>45010.625</v>
      </c>
      <c r="C8033" s="11">
        <v>70473.420912000001</v>
      </c>
    </row>
    <row r="8034" spans="1:3" x14ac:dyDescent="0.35">
      <c r="A8034" s="1">
        <v>45010.635416666664</v>
      </c>
      <c r="B8034" s="8">
        <v>45010.635416666664</v>
      </c>
      <c r="C8034" s="11">
        <v>68254.720960000006</v>
      </c>
    </row>
    <row r="8035" spans="1:3" x14ac:dyDescent="0.35">
      <c r="A8035" s="1">
        <v>45010.645833333336</v>
      </c>
      <c r="B8035" s="8">
        <v>45010.645833333336</v>
      </c>
      <c r="C8035" s="11">
        <v>69107.374112000005</v>
      </c>
    </row>
    <row r="8036" spans="1:3" x14ac:dyDescent="0.35">
      <c r="A8036" s="1">
        <v>45010.65625</v>
      </c>
      <c r="B8036" s="8">
        <v>45010.65625</v>
      </c>
      <c r="C8036" s="11">
        <v>65961.437596000003</v>
      </c>
    </row>
    <row r="8037" spans="1:3" x14ac:dyDescent="0.35">
      <c r="A8037" s="1">
        <v>45010.666666666664</v>
      </c>
      <c r="B8037" s="8">
        <v>45010.666666666664</v>
      </c>
      <c r="C8037" s="11">
        <v>66274.856335999997</v>
      </c>
    </row>
    <row r="8038" spans="1:3" x14ac:dyDescent="0.35">
      <c r="A8038" s="1">
        <v>45010.677083333336</v>
      </c>
      <c r="B8038" s="8">
        <v>45010.677083333336</v>
      </c>
      <c r="C8038" s="11">
        <v>68534.535355999993</v>
      </c>
    </row>
    <row r="8039" spans="1:3" x14ac:dyDescent="0.35">
      <c r="A8039" s="1">
        <v>45010.6875</v>
      </c>
      <c r="B8039" s="8">
        <v>45010.6875</v>
      </c>
      <c r="C8039" s="11">
        <v>70908.567431999996</v>
      </c>
    </row>
    <row r="8040" spans="1:3" x14ac:dyDescent="0.35">
      <c r="A8040" s="1">
        <v>45010.697916666664</v>
      </c>
      <c r="B8040" s="8">
        <v>45010.697916666664</v>
      </c>
      <c r="C8040" s="11">
        <v>72030.548280000003</v>
      </c>
    </row>
    <row r="8041" spans="1:3" x14ac:dyDescent="0.35">
      <c r="A8041" s="1">
        <v>45010.708333333336</v>
      </c>
      <c r="B8041" s="8">
        <v>45010.708333333336</v>
      </c>
      <c r="C8041" s="11">
        <v>74889.771871999998</v>
      </c>
    </row>
    <row r="8042" spans="1:3" x14ac:dyDescent="0.35">
      <c r="A8042" s="1">
        <v>45010.71875</v>
      </c>
      <c r="B8042" s="8">
        <v>45010.71875</v>
      </c>
      <c r="C8042" s="11">
        <v>77200.005896000002</v>
      </c>
    </row>
    <row r="8043" spans="1:3" x14ac:dyDescent="0.35">
      <c r="A8043" s="1">
        <v>45010.729166666664</v>
      </c>
      <c r="B8043" s="8">
        <v>45010.729166666664</v>
      </c>
      <c r="C8043" s="11">
        <v>77923.168672</v>
      </c>
    </row>
    <row r="8044" spans="1:3" x14ac:dyDescent="0.35">
      <c r="A8044" s="1">
        <v>45010.739583333336</v>
      </c>
      <c r="B8044" s="8">
        <v>45010.739583333336</v>
      </c>
      <c r="C8044" s="11">
        <v>80118.610144000006</v>
      </c>
    </row>
    <row r="8045" spans="1:3" x14ac:dyDescent="0.35">
      <c r="A8045" s="1">
        <v>45010.75</v>
      </c>
      <c r="B8045" s="8">
        <v>45010.75</v>
      </c>
      <c r="C8045" s="11">
        <v>83281.996408000006</v>
      </c>
    </row>
    <row r="8046" spans="1:3" x14ac:dyDescent="0.35">
      <c r="A8046" s="1">
        <v>45010.760416666664</v>
      </c>
      <c r="B8046" s="8">
        <v>45010.760416666664</v>
      </c>
      <c r="C8046" s="11">
        <v>85946.768752000004</v>
      </c>
    </row>
    <row r="8047" spans="1:3" x14ac:dyDescent="0.35">
      <c r="A8047" s="1">
        <v>45010.770833333336</v>
      </c>
      <c r="B8047" s="8">
        <v>45010.770833333336</v>
      </c>
      <c r="C8047" s="11">
        <v>86641.866548000005</v>
      </c>
    </row>
    <row r="8048" spans="1:3" x14ac:dyDescent="0.35">
      <c r="A8048" s="1">
        <v>45010.78125</v>
      </c>
      <c r="B8048" s="8">
        <v>45010.78125</v>
      </c>
      <c r="C8048" s="11">
        <v>88202.729775999993</v>
      </c>
    </row>
    <row r="8049" spans="1:3" x14ac:dyDescent="0.35">
      <c r="A8049" s="1">
        <v>45010.791666666664</v>
      </c>
      <c r="B8049" s="8">
        <v>45010.791666666664</v>
      </c>
      <c r="C8049" s="11">
        <v>90088.169087999995</v>
      </c>
    </row>
    <row r="8050" spans="1:3" x14ac:dyDescent="0.35">
      <c r="A8050" s="1">
        <v>45010.802083333336</v>
      </c>
      <c r="B8050" s="8">
        <v>45010.802083333336</v>
      </c>
      <c r="C8050" s="11">
        <v>91659.813127999994</v>
      </c>
    </row>
    <row r="8051" spans="1:3" x14ac:dyDescent="0.35">
      <c r="A8051" s="1">
        <v>45010.8125</v>
      </c>
      <c r="B8051" s="8">
        <v>45010.8125</v>
      </c>
      <c r="C8051" s="11">
        <v>91619.335303999993</v>
      </c>
    </row>
    <row r="8052" spans="1:3" x14ac:dyDescent="0.35">
      <c r="A8052" s="1">
        <v>45010.822916666664</v>
      </c>
      <c r="B8052" s="8">
        <v>45010.822916666664</v>
      </c>
      <c r="C8052" s="11">
        <v>89392.154947999996</v>
      </c>
    </row>
    <row r="8053" spans="1:3" x14ac:dyDescent="0.35">
      <c r="A8053" s="1">
        <v>45010.833333333336</v>
      </c>
      <c r="B8053" s="8">
        <v>45010.833333333336</v>
      </c>
      <c r="C8053" s="11">
        <v>86803.085307999994</v>
      </c>
    </row>
    <row r="8054" spans="1:3" x14ac:dyDescent="0.35">
      <c r="A8054" s="1">
        <v>45010.84375</v>
      </c>
      <c r="B8054" s="8">
        <v>45010.84375</v>
      </c>
      <c r="C8054" s="11">
        <v>83282.476072000005</v>
      </c>
    </row>
    <row r="8055" spans="1:3" x14ac:dyDescent="0.35">
      <c r="A8055" s="1">
        <v>45010.854166666664</v>
      </c>
      <c r="B8055" s="8">
        <v>45010.854166666664</v>
      </c>
      <c r="C8055" s="11">
        <v>81266.692599999995</v>
      </c>
    </row>
    <row r="8056" spans="1:3" x14ac:dyDescent="0.35">
      <c r="A8056" s="1">
        <v>45010.864583333336</v>
      </c>
      <c r="B8056" s="8">
        <v>45010.864583333336</v>
      </c>
      <c r="C8056" s="11">
        <v>79705.360772</v>
      </c>
    </row>
    <row r="8057" spans="1:3" x14ac:dyDescent="0.35">
      <c r="A8057" s="1">
        <v>45010.875</v>
      </c>
      <c r="B8057" s="8">
        <v>45010.875</v>
      </c>
      <c r="C8057" s="11">
        <v>78310.163463999997</v>
      </c>
    </row>
    <row r="8058" spans="1:3" x14ac:dyDescent="0.35">
      <c r="A8058" s="1">
        <v>45010.885416666664</v>
      </c>
      <c r="B8058" s="8">
        <v>45010.885416666664</v>
      </c>
      <c r="C8058" s="11">
        <v>76609.753763999994</v>
      </c>
    </row>
    <row r="8059" spans="1:3" x14ac:dyDescent="0.35">
      <c r="A8059" s="1">
        <v>45010.895833333336</v>
      </c>
      <c r="B8059" s="8">
        <v>45010.895833333336</v>
      </c>
      <c r="C8059" s="11">
        <v>74052.881748</v>
      </c>
    </row>
    <row r="8060" spans="1:3" x14ac:dyDescent="0.35">
      <c r="A8060" s="1">
        <v>45010.90625</v>
      </c>
      <c r="B8060" s="8">
        <v>45010.90625</v>
      </c>
      <c r="C8060" s="11">
        <v>73404.992928000007</v>
      </c>
    </row>
    <row r="8061" spans="1:3" x14ac:dyDescent="0.35">
      <c r="A8061" s="1">
        <v>45010.916666666664</v>
      </c>
      <c r="B8061" s="8">
        <v>45010.916666666664</v>
      </c>
      <c r="C8061" s="11">
        <v>73709.884160000001</v>
      </c>
    </row>
    <row r="8062" spans="1:3" x14ac:dyDescent="0.35">
      <c r="A8062" s="1">
        <v>45010.927083333336</v>
      </c>
      <c r="B8062" s="8">
        <v>45010.927083333336</v>
      </c>
      <c r="C8062" s="11">
        <v>72779.950240000006</v>
      </c>
    </row>
    <row r="8063" spans="1:3" x14ac:dyDescent="0.35">
      <c r="A8063" s="1">
        <v>45010.9375</v>
      </c>
      <c r="B8063" s="8">
        <v>45010.9375</v>
      </c>
      <c r="C8063" s="11">
        <v>70951.548840000003</v>
      </c>
    </row>
    <row r="8064" spans="1:3" x14ac:dyDescent="0.35">
      <c r="A8064" s="1">
        <v>45010.947916666664</v>
      </c>
      <c r="B8064" s="8">
        <v>45010.947916666664</v>
      </c>
      <c r="C8064" s="11">
        <v>69868.499903999997</v>
      </c>
    </row>
    <row r="8065" spans="1:3" x14ac:dyDescent="0.35">
      <c r="A8065" s="1">
        <v>45010.958333333336</v>
      </c>
      <c r="B8065" s="8">
        <v>45010.958333333336</v>
      </c>
      <c r="C8065" s="11">
        <v>68187.963048000005</v>
      </c>
    </row>
    <row r="8066" spans="1:3" x14ac:dyDescent="0.35">
      <c r="A8066" s="1">
        <v>45010.96875</v>
      </c>
      <c r="B8066" s="8">
        <v>45010.96875</v>
      </c>
      <c r="C8066" s="11">
        <v>66297.243904000003</v>
      </c>
    </row>
    <row r="8067" spans="1:3" x14ac:dyDescent="0.35">
      <c r="A8067" s="1">
        <v>45010.979166666664</v>
      </c>
      <c r="B8067" s="8">
        <v>45010.979166666664</v>
      </c>
      <c r="C8067" s="11">
        <v>64780.400027999996</v>
      </c>
    </row>
    <row r="8068" spans="1:3" x14ac:dyDescent="0.35">
      <c r="A8068" s="1">
        <v>45010.989583333336</v>
      </c>
      <c r="B8068" s="8">
        <v>45010.989583333336</v>
      </c>
      <c r="C8068" s="11">
        <v>62458.725160000002</v>
      </c>
    </row>
    <row r="8069" spans="1:3" x14ac:dyDescent="0.35">
      <c r="A8069" s="1">
        <v>45011</v>
      </c>
      <c r="B8069" s="8">
        <v>45011</v>
      </c>
      <c r="C8069" s="11">
        <v>61325.464348000001</v>
      </c>
    </row>
    <row r="8070" spans="1:3" x14ac:dyDescent="0.35">
      <c r="A8070" s="1">
        <v>45011.010416666664</v>
      </c>
      <c r="B8070" s="8">
        <v>45011.010416666664</v>
      </c>
      <c r="C8070" s="11">
        <v>60204.624711999997</v>
      </c>
    </row>
    <row r="8071" spans="1:3" x14ac:dyDescent="0.35">
      <c r="A8071" s="1">
        <v>45011.020833333336</v>
      </c>
      <c r="B8071" s="8">
        <v>45011.020833333336</v>
      </c>
      <c r="C8071" s="11">
        <v>58674.962635999997</v>
      </c>
    </row>
    <row r="8072" spans="1:3" x14ac:dyDescent="0.35">
      <c r="A8072" s="1">
        <v>45011.03125</v>
      </c>
      <c r="B8072" s="8">
        <v>45011.03125</v>
      </c>
      <c r="C8072" s="11">
        <v>58529.279311999999</v>
      </c>
    </row>
    <row r="8073" spans="1:3" x14ac:dyDescent="0.35">
      <c r="A8073" s="1">
        <v>45011.041666666664</v>
      </c>
      <c r="B8073" s="8">
        <v>45011.041666666664</v>
      </c>
      <c r="C8073" s="11">
        <v>58111.131507999999</v>
      </c>
    </row>
    <row r="8074" spans="1:3" x14ac:dyDescent="0.35">
      <c r="A8074" s="1">
        <v>45011.052083333336</v>
      </c>
      <c r="B8074" s="8">
        <v>45011.052083333336</v>
      </c>
      <c r="C8074" s="11">
        <v>57171.716383999999</v>
      </c>
    </row>
    <row r="8075" spans="1:3" x14ac:dyDescent="0.35">
      <c r="A8075" s="1">
        <v>45011.0625</v>
      </c>
      <c r="B8075" s="8">
        <v>45011.0625</v>
      </c>
      <c r="C8075" s="11">
        <v>56272.781935999999</v>
      </c>
    </row>
    <row r="8076" spans="1:3" x14ac:dyDescent="0.35">
      <c r="A8076" s="1">
        <v>45011.072916666664</v>
      </c>
      <c r="B8076" s="8">
        <v>45011.072916666664</v>
      </c>
      <c r="C8076" s="11">
        <v>56461.506452000001</v>
      </c>
    </row>
    <row r="8077" spans="1:3" x14ac:dyDescent="0.35">
      <c r="A8077" s="1">
        <v>45011.083333333336</v>
      </c>
      <c r="B8077" s="8">
        <v>45011.083333333336</v>
      </c>
      <c r="C8077" s="11">
        <v>56887.551383999999</v>
      </c>
    </row>
    <row r="8078" spans="1:3" x14ac:dyDescent="0.35">
      <c r="A8078" s="1">
        <v>45011.135416666664</v>
      </c>
      <c r="B8078" s="8">
        <v>45011.135416666664</v>
      </c>
      <c r="C8078" s="11">
        <v>57069.327303999999</v>
      </c>
    </row>
    <row r="8079" spans="1:3" x14ac:dyDescent="0.35">
      <c r="A8079" s="1">
        <v>45011.145833333336</v>
      </c>
      <c r="B8079" s="8">
        <v>45011.145833333336</v>
      </c>
      <c r="C8079" s="11">
        <v>57122.293127999998</v>
      </c>
    </row>
    <row r="8080" spans="1:3" x14ac:dyDescent="0.35">
      <c r="A8080" s="1">
        <v>45011.15625</v>
      </c>
      <c r="B8080" s="8">
        <v>45011.15625</v>
      </c>
      <c r="C8080" s="11">
        <v>57330.268775999997</v>
      </c>
    </row>
    <row r="8081" spans="1:3" x14ac:dyDescent="0.35">
      <c r="A8081" s="1">
        <v>45011.166666666664</v>
      </c>
      <c r="B8081" s="8">
        <v>45011.166666666664</v>
      </c>
      <c r="C8081" s="11">
        <v>57685.175999999999</v>
      </c>
    </row>
    <row r="8082" spans="1:3" x14ac:dyDescent="0.35">
      <c r="A8082" s="1">
        <v>45011.177083333336</v>
      </c>
      <c r="B8082" s="8">
        <v>45011.177083333336</v>
      </c>
      <c r="C8082" s="11">
        <v>58294.101175999996</v>
      </c>
    </row>
    <row r="8083" spans="1:3" x14ac:dyDescent="0.35">
      <c r="A8083" s="1">
        <v>45011.1875</v>
      </c>
      <c r="B8083" s="8">
        <v>45011.1875</v>
      </c>
      <c r="C8083" s="11">
        <v>59662.011048</v>
      </c>
    </row>
    <row r="8084" spans="1:3" x14ac:dyDescent="0.35">
      <c r="A8084" s="1">
        <v>45011.197916666664</v>
      </c>
      <c r="B8084" s="8">
        <v>45011.197916666664</v>
      </c>
      <c r="C8084" s="11">
        <v>60017.305383999999</v>
      </c>
    </row>
    <row r="8085" spans="1:3" x14ac:dyDescent="0.35">
      <c r="A8085" s="1">
        <v>45011.208333333336</v>
      </c>
      <c r="B8085" s="8">
        <v>45011.208333333336</v>
      </c>
      <c r="C8085" s="11">
        <v>60758.320924</v>
      </c>
    </row>
    <row r="8086" spans="1:3" x14ac:dyDescent="0.35">
      <c r="A8086" s="1">
        <v>45011.21875</v>
      </c>
      <c r="B8086" s="8">
        <v>45011.21875</v>
      </c>
      <c r="C8086" s="11">
        <v>61261.849648000003</v>
      </c>
    </row>
    <row r="8087" spans="1:3" x14ac:dyDescent="0.35">
      <c r="A8087" s="1">
        <v>45011.229166666664</v>
      </c>
      <c r="B8087" s="8">
        <v>45011.229166666664</v>
      </c>
      <c r="C8087" s="11">
        <v>61861.717956</v>
      </c>
    </row>
    <row r="8088" spans="1:3" x14ac:dyDescent="0.35">
      <c r="A8088" s="1">
        <v>45011.239583333336</v>
      </c>
      <c r="B8088" s="8">
        <v>45011.239583333336</v>
      </c>
      <c r="C8088" s="11">
        <v>61047.484012000001</v>
      </c>
    </row>
    <row r="8089" spans="1:3" x14ac:dyDescent="0.35">
      <c r="A8089" s="1">
        <v>45011.25</v>
      </c>
      <c r="B8089" s="8">
        <v>45011.25</v>
      </c>
      <c r="C8089" s="11">
        <v>59392.326492</v>
      </c>
    </row>
    <row r="8090" spans="1:3" x14ac:dyDescent="0.35">
      <c r="A8090" s="1">
        <v>45011.260416666664</v>
      </c>
      <c r="B8090" s="8">
        <v>45011.260416666664</v>
      </c>
      <c r="C8090" s="11">
        <v>58981.840912</v>
      </c>
    </row>
    <row r="8091" spans="1:3" x14ac:dyDescent="0.35">
      <c r="A8091" s="1">
        <v>45011.270833333336</v>
      </c>
      <c r="B8091" s="8">
        <v>45011.270833333336</v>
      </c>
      <c r="C8091" s="11">
        <v>58787.247164</v>
      </c>
    </row>
    <row r="8092" spans="1:3" x14ac:dyDescent="0.35">
      <c r="A8092" s="1">
        <v>45011.28125</v>
      </c>
      <c r="B8092" s="8">
        <v>45011.28125</v>
      </c>
      <c r="C8092" s="11">
        <v>58904.393687999996</v>
      </c>
    </row>
    <row r="8093" spans="1:3" x14ac:dyDescent="0.35">
      <c r="A8093" s="1">
        <v>45011.291666666664</v>
      </c>
      <c r="B8093" s="8">
        <v>45011.291666666664</v>
      </c>
      <c r="C8093" s="11">
        <v>56840.395556000003</v>
      </c>
    </row>
    <row r="8094" spans="1:3" x14ac:dyDescent="0.35">
      <c r="A8094" s="1">
        <v>45011.302083333336</v>
      </c>
      <c r="B8094" s="8">
        <v>45011.302083333336</v>
      </c>
      <c r="C8094" s="11">
        <v>57060.391631999999</v>
      </c>
    </row>
    <row r="8095" spans="1:3" x14ac:dyDescent="0.35">
      <c r="A8095" s="1">
        <v>45011.3125</v>
      </c>
      <c r="B8095" s="8">
        <v>45011.3125</v>
      </c>
      <c r="C8095" s="11">
        <v>57217.668283999999</v>
      </c>
    </row>
    <row r="8096" spans="1:3" x14ac:dyDescent="0.35">
      <c r="A8096" s="1">
        <v>45011.322916666664</v>
      </c>
      <c r="B8096" s="8">
        <v>45011.322916666664</v>
      </c>
      <c r="C8096" s="11">
        <v>58536.057388000001</v>
      </c>
    </row>
    <row r="8097" spans="1:3" x14ac:dyDescent="0.35">
      <c r="A8097" s="1">
        <v>45011.333333333336</v>
      </c>
      <c r="B8097" s="8">
        <v>45011.333333333336</v>
      </c>
      <c r="C8097" s="11">
        <v>60069.589075999997</v>
      </c>
    </row>
    <row r="8098" spans="1:3" x14ac:dyDescent="0.35">
      <c r="A8098" s="1">
        <v>45011.34375</v>
      </c>
      <c r="B8098" s="8">
        <v>45011.34375</v>
      </c>
      <c r="C8098" s="11">
        <v>61973.713367999997</v>
      </c>
    </row>
    <row r="8099" spans="1:3" x14ac:dyDescent="0.35">
      <c r="A8099" s="1">
        <v>45011.354166666664</v>
      </c>
      <c r="B8099" s="8">
        <v>45011.354166666664</v>
      </c>
      <c r="C8099" s="11">
        <v>63418.307756000002</v>
      </c>
    </row>
    <row r="8100" spans="1:3" x14ac:dyDescent="0.35">
      <c r="A8100" s="1">
        <v>45011.364583333336</v>
      </c>
      <c r="B8100" s="8">
        <v>45011.364583333336</v>
      </c>
      <c r="C8100" s="11">
        <v>65428.046439999998</v>
      </c>
    </row>
    <row r="8101" spans="1:3" x14ac:dyDescent="0.35">
      <c r="A8101" s="1">
        <v>45011.375</v>
      </c>
      <c r="B8101" s="8">
        <v>45011.375</v>
      </c>
      <c r="C8101" s="11">
        <v>66611.404999999999</v>
      </c>
    </row>
    <row r="8102" spans="1:3" x14ac:dyDescent="0.35">
      <c r="A8102" s="1">
        <v>45011.385416666664</v>
      </c>
      <c r="B8102" s="8">
        <v>45011.385416666664</v>
      </c>
      <c r="C8102" s="11">
        <v>68308.824091999995</v>
      </c>
    </row>
    <row r="8103" spans="1:3" x14ac:dyDescent="0.35">
      <c r="A8103" s="1">
        <v>45011.395833333336</v>
      </c>
      <c r="B8103" s="8">
        <v>45011.395833333336</v>
      </c>
      <c r="C8103" s="11">
        <v>68901.979240000001</v>
      </c>
    </row>
    <row r="8104" spans="1:3" x14ac:dyDescent="0.35">
      <c r="A8104" s="1">
        <v>45011.40625</v>
      </c>
      <c r="B8104" s="8">
        <v>45011.40625</v>
      </c>
      <c r="C8104" s="11">
        <v>69133.620236000002</v>
      </c>
    </row>
    <row r="8105" spans="1:3" x14ac:dyDescent="0.35">
      <c r="A8105" s="1">
        <v>45011.416666666664</v>
      </c>
      <c r="B8105" s="8">
        <v>45011.416666666664</v>
      </c>
      <c r="C8105" s="11">
        <v>70119.067196000004</v>
      </c>
    </row>
    <row r="8106" spans="1:3" x14ac:dyDescent="0.35">
      <c r="A8106" s="1">
        <v>45011.427083333336</v>
      </c>
      <c r="B8106" s="8">
        <v>45011.427083333336</v>
      </c>
      <c r="C8106" s="11">
        <v>69546.408519999997</v>
      </c>
    </row>
    <row r="8107" spans="1:3" x14ac:dyDescent="0.35">
      <c r="A8107" s="1">
        <v>45011.4375</v>
      </c>
      <c r="B8107" s="8">
        <v>45011.4375</v>
      </c>
      <c r="C8107" s="11">
        <v>69614.531308000005</v>
      </c>
    </row>
    <row r="8108" spans="1:3" x14ac:dyDescent="0.35">
      <c r="A8108" s="1">
        <v>45011.447916666664</v>
      </c>
      <c r="B8108" s="8">
        <v>45011.447916666664</v>
      </c>
      <c r="C8108" s="11">
        <v>70758.627791999999</v>
      </c>
    </row>
    <row r="8109" spans="1:3" x14ac:dyDescent="0.35">
      <c r="A8109" s="1">
        <v>45011.458333333336</v>
      </c>
      <c r="B8109" s="8">
        <v>45011.458333333336</v>
      </c>
      <c r="C8109" s="11">
        <v>72447.178071999995</v>
      </c>
    </row>
    <row r="8110" spans="1:3" x14ac:dyDescent="0.35">
      <c r="A8110" s="1">
        <v>45011.46875</v>
      </c>
      <c r="B8110" s="8">
        <v>45011.46875</v>
      </c>
      <c r="C8110" s="11">
        <v>72684.201851999998</v>
      </c>
    </row>
    <row r="8111" spans="1:3" x14ac:dyDescent="0.35">
      <c r="A8111" s="1">
        <v>45011.479166666664</v>
      </c>
      <c r="B8111" s="8">
        <v>45011.479166666664</v>
      </c>
      <c r="C8111" s="11">
        <v>75129.094324000005</v>
      </c>
    </row>
    <row r="8112" spans="1:3" x14ac:dyDescent="0.35">
      <c r="A8112" s="1">
        <v>45011.489583333336</v>
      </c>
      <c r="B8112" s="8">
        <v>45011.489583333336</v>
      </c>
      <c r="C8112" s="11">
        <v>76938.523723999999</v>
      </c>
    </row>
    <row r="8113" spans="1:3" x14ac:dyDescent="0.35">
      <c r="A8113" s="1">
        <v>45011.5</v>
      </c>
      <c r="B8113" s="8">
        <v>45011.5</v>
      </c>
      <c r="C8113" s="11">
        <v>77349.17684</v>
      </c>
    </row>
    <row r="8114" spans="1:3" x14ac:dyDescent="0.35">
      <c r="A8114" s="1">
        <v>45011.510416666664</v>
      </c>
      <c r="B8114" s="8">
        <v>45011.510416666664</v>
      </c>
      <c r="C8114" s="11">
        <v>73766.790431999994</v>
      </c>
    </row>
    <row r="8115" spans="1:3" x14ac:dyDescent="0.35">
      <c r="A8115" s="1">
        <v>45011.520833333336</v>
      </c>
      <c r="B8115" s="8">
        <v>45011.520833333336</v>
      </c>
      <c r="C8115" s="11">
        <v>71315.563695999997</v>
      </c>
    </row>
    <row r="8116" spans="1:3" x14ac:dyDescent="0.35">
      <c r="A8116" s="1">
        <v>45011.53125</v>
      </c>
      <c r="B8116" s="8">
        <v>45011.53125</v>
      </c>
      <c r="C8116" s="11">
        <v>69550.373464000004</v>
      </c>
    </row>
    <row r="8117" spans="1:3" x14ac:dyDescent="0.35">
      <c r="A8117" s="1">
        <v>45011.541666666664</v>
      </c>
      <c r="B8117" s="8">
        <v>45011.541666666664</v>
      </c>
      <c r="C8117" s="11">
        <v>68355.779011999999</v>
      </c>
    </row>
    <row r="8118" spans="1:3" x14ac:dyDescent="0.35">
      <c r="A8118" s="1">
        <v>45011.552083333336</v>
      </c>
      <c r="B8118" s="8">
        <v>45011.552083333336</v>
      </c>
      <c r="C8118" s="11">
        <v>68473.287152000004</v>
      </c>
    </row>
    <row r="8119" spans="1:3" x14ac:dyDescent="0.35">
      <c r="A8119" s="1">
        <v>45011.5625</v>
      </c>
      <c r="B8119" s="8">
        <v>45011.5625</v>
      </c>
      <c r="C8119" s="11">
        <v>68341.104112000001</v>
      </c>
    </row>
    <row r="8120" spans="1:3" x14ac:dyDescent="0.35">
      <c r="A8120" s="1">
        <v>45011.572916666664</v>
      </c>
      <c r="B8120" s="8">
        <v>45011.572916666664</v>
      </c>
      <c r="C8120" s="11">
        <v>67830.720644000001</v>
      </c>
    </row>
    <row r="8121" spans="1:3" x14ac:dyDescent="0.35">
      <c r="A8121" s="1">
        <v>45011.583333333336</v>
      </c>
      <c r="B8121" s="8">
        <v>45011.583333333336</v>
      </c>
      <c r="C8121" s="11">
        <v>68293.408127999995</v>
      </c>
    </row>
    <row r="8122" spans="1:3" x14ac:dyDescent="0.35">
      <c r="A8122" s="1">
        <v>45011.59375</v>
      </c>
      <c r="B8122" s="8">
        <v>45011.59375</v>
      </c>
      <c r="C8122" s="11">
        <v>66560.530224000002</v>
      </c>
    </row>
    <row r="8123" spans="1:3" x14ac:dyDescent="0.35">
      <c r="A8123" s="1">
        <v>45011.604166666664</v>
      </c>
      <c r="B8123" s="8">
        <v>45011.604166666664</v>
      </c>
      <c r="C8123" s="11">
        <v>68031.552735999998</v>
      </c>
    </row>
    <row r="8124" spans="1:3" x14ac:dyDescent="0.35">
      <c r="A8124" s="1">
        <v>45011.614583333336</v>
      </c>
      <c r="B8124" s="8">
        <v>45011.614583333336</v>
      </c>
      <c r="C8124" s="11">
        <v>67742.714200000002</v>
      </c>
    </row>
    <row r="8125" spans="1:3" x14ac:dyDescent="0.35">
      <c r="A8125" s="1">
        <v>45011.625</v>
      </c>
      <c r="B8125" s="8">
        <v>45011.625</v>
      </c>
      <c r="C8125" s="11">
        <v>68108.862748</v>
      </c>
    </row>
    <row r="8126" spans="1:3" x14ac:dyDescent="0.35">
      <c r="A8126" s="1">
        <v>45011.635416666664</v>
      </c>
      <c r="B8126" s="8">
        <v>45011.635416666664</v>
      </c>
      <c r="C8126" s="11">
        <v>68912.064387999999</v>
      </c>
    </row>
    <row r="8127" spans="1:3" x14ac:dyDescent="0.35">
      <c r="A8127" s="1">
        <v>45011.645833333336</v>
      </c>
      <c r="B8127" s="8">
        <v>45011.645833333336</v>
      </c>
      <c r="C8127" s="11">
        <v>68701.521936000005</v>
      </c>
    </row>
    <row r="8128" spans="1:3" x14ac:dyDescent="0.35">
      <c r="A8128" s="1">
        <v>45011.65625</v>
      </c>
      <c r="B8128" s="8">
        <v>45011.65625</v>
      </c>
      <c r="C8128" s="11">
        <v>69246.673051999998</v>
      </c>
    </row>
    <row r="8129" spans="1:3" x14ac:dyDescent="0.35">
      <c r="A8129" s="1">
        <v>45011.666666666664</v>
      </c>
      <c r="B8129" s="8">
        <v>45011.666666666664</v>
      </c>
      <c r="C8129" s="11">
        <v>68629.857055999993</v>
      </c>
    </row>
    <row r="8130" spans="1:3" x14ac:dyDescent="0.35">
      <c r="A8130" s="1">
        <v>45011.677083333336</v>
      </c>
      <c r="B8130" s="8">
        <v>45011.677083333336</v>
      </c>
      <c r="C8130" s="11">
        <v>70689.672739999995</v>
      </c>
    </row>
    <row r="8131" spans="1:3" x14ac:dyDescent="0.35">
      <c r="A8131" s="1">
        <v>45011.6875</v>
      </c>
      <c r="B8131" s="8">
        <v>45011.6875</v>
      </c>
      <c r="C8131" s="11">
        <v>70752.739115999997</v>
      </c>
    </row>
    <row r="8132" spans="1:3" x14ac:dyDescent="0.35">
      <c r="A8132" s="1">
        <v>45011.697916666664</v>
      </c>
      <c r="B8132" s="8">
        <v>45011.697916666664</v>
      </c>
      <c r="C8132" s="11">
        <v>70906.346976000001</v>
      </c>
    </row>
    <row r="8133" spans="1:3" x14ac:dyDescent="0.35">
      <c r="A8133" s="1">
        <v>45011.708333333336</v>
      </c>
      <c r="B8133" s="8">
        <v>45011.708333333336</v>
      </c>
      <c r="C8133" s="11">
        <v>71211.753528000001</v>
      </c>
    </row>
    <row r="8134" spans="1:3" x14ac:dyDescent="0.35">
      <c r="A8134" s="1">
        <v>45011.71875</v>
      </c>
      <c r="B8134" s="8">
        <v>45011.71875</v>
      </c>
      <c r="C8134" s="11">
        <v>73761.665699999998</v>
      </c>
    </row>
    <row r="8135" spans="1:3" x14ac:dyDescent="0.35">
      <c r="A8135" s="1">
        <v>45011.729166666664</v>
      </c>
      <c r="B8135" s="8">
        <v>45011.729166666664</v>
      </c>
      <c r="C8135" s="11">
        <v>75044.114860000001</v>
      </c>
    </row>
    <row r="8136" spans="1:3" x14ac:dyDescent="0.35">
      <c r="A8136" s="1">
        <v>45011.739583333336</v>
      </c>
      <c r="B8136" s="8">
        <v>45011.739583333336</v>
      </c>
      <c r="C8136" s="11">
        <v>77384.174979999996</v>
      </c>
    </row>
    <row r="8137" spans="1:3" x14ac:dyDescent="0.35">
      <c r="A8137" s="1">
        <v>45011.75</v>
      </c>
      <c r="B8137" s="8">
        <v>45011.75</v>
      </c>
      <c r="C8137" s="11">
        <v>78496.711339999994</v>
      </c>
    </row>
    <row r="8138" spans="1:3" x14ac:dyDescent="0.35">
      <c r="A8138" s="1">
        <v>45011.760416666664</v>
      </c>
      <c r="B8138" s="8">
        <v>45011.760416666664</v>
      </c>
      <c r="C8138" s="11">
        <v>77152.577040000004</v>
      </c>
    </row>
    <row r="8139" spans="1:3" x14ac:dyDescent="0.35">
      <c r="A8139" s="1">
        <v>45011.770833333336</v>
      </c>
      <c r="B8139" s="8">
        <v>45011.770833333336</v>
      </c>
      <c r="C8139" s="11">
        <v>77890.012688000003</v>
      </c>
    </row>
    <row r="8140" spans="1:3" x14ac:dyDescent="0.35">
      <c r="A8140" s="1">
        <v>45011.78125</v>
      </c>
      <c r="B8140" s="8">
        <v>45011.78125</v>
      </c>
      <c r="C8140" s="11">
        <v>80347.184703999999</v>
      </c>
    </row>
    <row r="8141" spans="1:3" x14ac:dyDescent="0.35">
      <c r="A8141" s="1">
        <v>45011.791666666664</v>
      </c>
      <c r="B8141" s="8">
        <v>45011.791666666664</v>
      </c>
      <c r="C8141" s="11">
        <v>81224.041448000004</v>
      </c>
    </row>
    <row r="8142" spans="1:3" x14ac:dyDescent="0.35">
      <c r="A8142" s="1">
        <v>45011.802083333336</v>
      </c>
      <c r="B8142" s="8">
        <v>45011.802083333336</v>
      </c>
      <c r="C8142" s="11">
        <v>81423.674891999995</v>
      </c>
    </row>
    <row r="8143" spans="1:3" x14ac:dyDescent="0.35">
      <c r="A8143" s="1">
        <v>45011.8125</v>
      </c>
      <c r="B8143" s="8">
        <v>45011.8125</v>
      </c>
      <c r="C8143" s="11">
        <v>82559.995899999994</v>
      </c>
    </row>
    <row r="8144" spans="1:3" x14ac:dyDescent="0.35">
      <c r="A8144" s="1">
        <v>45011.822916666664</v>
      </c>
      <c r="B8144" s="8">
        <v>45011.822916666664</v>
      </c>
      <c r="C8144" s="11">
        <v>83482.069415999998</v>
      </c>
    </row>
    <row r="8145" spans="1:3" x14ac:dyDescent="0.35">
      <c r="A8145" s="1">
        <v>45011.833333333336</v>
      </c>
      <c r="B8145" s="8">
        <v>45011.833333333336</v>
      </c>
      <c r="C8145" s="11">
        <v>82404.547992000007</v>
      </c>
    </row>
    <row r="8146" spans="1:3" x14ac:dyDescent="0.35">
      <c r="A8146" s="1">
        <v>45011.84375</v>
      </c>
      <c r="B8146" s="8">
        <v>45011.84375</v>
      </c>
      <c r="C8146" s="11">
        <v>81314.916247999994</v>
      </c>
    </row>
    <row r="8147" spans="1:3" x14ac:dyDescent="0.35">
      <c r="A8147" s="1">
        <v>45011.854166666664</v>
      </c>
      <c r="B8147" s="8">
        <v>45011.854166666664</v>
      </c>
      <c r="C8147" s="11">
        <v>78958.800063999995</v>
      </c>
    </row>
    <row r="8148" spans="1:3" x14ac:dyDescent="0.35">
      <c r="A8148" s="1">
        <v>45011.864583333336</v>
      </c>
      <c r="B8148" s="8">
        <v>45011.864583333336</v>
      </c>
      <c r="C8148" s="11">
        <v>76625.508847999998</v>
      </c>
    </row>
    <row r="8149" spans="1:3" x14ac:dyDescent="0.35">
      <c r="A8149" s="1">
        <v>45011.875</v>
      </c>
      <c r="B8149" s="8">
        <v>45011.875</v>
      </c>
      <c r="C8149" s="11">
        <v>75385.660732000004</v>
      </c>
    </row>
    <row r="8150" spans="1:3" x14ac:dyDescent="0.35">
      <c r="A8150" s="1">
        <v>45011.885416666664</v>
      </c>
      <c r="B8150" s="8">
        <v>45011.885416666664</v>
      </c>
      <c r="C8150" s="11">
        <v>73749.786812000006</v>
      </c>
    </row>
    <row r="8151" spans="1:3" x14ac:dyDescent="0.35">
      <c r="A8151" s="1">
        <v>45011.895833333336</v>
      </c>
      <c r="B8151" s="8">
        <v>45011.895833333336</v>
      </c>
      <c r="C8151" s="11">
        <v>72676.017735999994</v>
      </c>
    </row>
    <row r="8152" spans="1:3" x14ac:dyDescent="0.35">
      <c r="A8152" s="1">
        <v>45011.90625</v>
      </c>
      <c r="B8152" s="8">
        <v>45011.90625</v>
      </c>
      <c r="C8152" s="11">
        <v>70958.384883999999</v>
      </c>
    </row>
    <row r="8153" spans="1:3" x14ac:dyDescent="0.35">
      <c r="A8153" s="1">
        <v>45011.916666666664</v>
      </c>
      <c r="B8153" s="8">
        <v>45011.916666666664</v>
      </c>
      <c r="C8153" s="11">
        <v>71812.393651999999</v>
      </c>
    </row>
    <row r="8154" spans="1:3" x14ac:dyDescent="0.35">
      <c r="A8154" s="1">
        <v>45011.927083333336</v>
      </c>
      <c r="B8154" s="8">
        <v>45011.927083333336</v>
      </c>
      <c r="C8154" s="11">
        <v>73977.688123999993</v>
      </c>
    </row>
    <row r="8155" spans="1:3" x14ac:dyDescent="0.35">
      <c r="A8155" s="1">
        <v>45011.9375</v>
      </c>
      <c r="B8155" s="8">
        <v>45011.9375</v>
      </c>
      <c r="C8155" s="11">
        <v>73292.827583999999</v>
      </c>
    </row>
    <row r="8156" spans="1:3" x14ac:dyDescent="0.35">
      <c r="A8156" s="1">
        <v>45011.947916666664</v>
      </c>
      <c r="B8156" s="8">
        <v>45011.947916666664</v>
      </c>
      <c r="C8156" s="11">
        <v>73019.706600000005</v>
      </c>
    </row>
    <row r="8157" spans="1:3" x14ac:dyDescent="0.35">
      <c r="A8157" s="1">
        <v>45011.958333333336</v>
      </c>
      <c r="B8157" s="8">
        <v>45011.958333333336</v>
      </c>
      <c r="C8157" s="11">
        <v>71799.263235999999</v>
      </c>
    </row>
    <row r="8158" spans="1:3" x14ac:dyDescent="0.35">
      <c r="A8158" s="1">
        <v>45011.96875</v>
      </c>
      <c r="B8158" s="8">
        <v>45011.96875</v>
      </c>
      <c r="C8158" s="11">
        <v>72344.144151999993</v>
      </c>
    </row>
    <row r="8159" spans="1:3" x14ac:dyDescent="0.35">
      <c r="A8159" s="1">
        <v>45011.979166666664</v>
      </c>
      <c r="B8159" s="8">
        <v>45011.979166666664</v>
      </c>
      <c r="C8159" s="11">
        <v>70718.890216</v>
      </c>
    </row>
    <row r="8160" spans="1:3" x14ac:dyDescent="0.35">
      <c r="A8160" s="1">
        <v>45011.989583333336</v>
      </c>
      <c r="B8160" s="8">
        <v>45011.989583333336</v>
      </c>
      <c r="C8160" s="11">
        <v>69331.556339999996</v>
      </c>
    </row>
    <row r="8161" spans="1:3" x14ac:dyDescent="0.35">
      <c r="A8161" s="1">
        <v>45012</v>
      </c>
      <c r="B8161" s="8">
        <v>45012</v>
      </c>
      <c r="C8161" s="11">
        <v>68228.469876000003</v>
      </c>
    </row>
    <row r="8162" spans="1:3" x14ac:dyDescent="0.35">
      <c r="A8162" s="1">
        <v>45012.010416666664</v>
      </c>
      <c r="B8162" s="8">
        <v>45012.010416666664</v>
      </c>
      <c r="C8162" s="11">
        <v>66836.221703999996</v>
      </c>
    </row>
    <row r="8163" spans="1:3" x14ac:dyDescent="0.35">
      <c r="A8163" s="1">
        <v>45012.020833333336</v>
      </c>
      <c r="B8163" s="8">
        <v>45012.020833333336</v>
      </c>
      <c r="C8163" s="11">
        <v>66610.909448000006</v>
      </c>
    </row>
    <row r="8164" spans="1:3" x14ac:dyDescent="0.35">
      <c r="A8164" s="1">
        <v>45012.03125</v>
      </c>
      <c r="B8164" s="8">
        <v>45012.03125</v>
      </c>
      <c r="C8164" s="11">
        <v>65850.528160000002</v>
      </c>
    </row>
    <row r="8165" spans="1:3" x14ac:dyDescent="0.35">
      <c r="A8165" s="1">
        <v>45012.041666666664</v>
      </c>
      <c r="B8165" s="8">
        <v>45012.041666666664</v>
      </c>
      <c r="C8165" s="11">
        <v>64519.371388</v>
      </c>
    </row>
    <row r="8166" spans="1:3" x14ac:dyDescent="0.35">
      <c r="A8166" s="1">
        <v>45012.052083333336</v>
      </c>
      <c r="B8166" s="8">
        <v>45012.052083333336</v>
      </c>
      <c r="C8166" s="11">
        <v>63857.170731999999</v>
      </c>
    </row>
    <row r="8167" spans="1:3" x14ac:dyDescent="0.35">
      <c r="A8167" s="1">
        <v>45012.0625</v>
      </c>
      <c r="B8167" s="8">
        <v>45012.0625</v>
      </c>
      <c r="C8167" s="11">
        <v>63896.627524000003</v>
      </c>
    </row>
    <row r="8168" spans="1:3" x14ac:dyDescent="0.35">
      <c r="A8168" s="1">
        <v>45012.072916666664</v>
      </c>
      <c r="B8168" s="8">
        <v>45012.072916666664</v>
      </c>
      <c r="C8168" s="11">
        <v>64417.681512000003</v>
      </c>
    </row>
    <row r="8169" spans="1:3" x14ac:dyDescent="0.35">
      <c r="A8169" s="1">
        <v>45012.083333333336</v>
      </c>
      <c r="B8169" s="8">
        <v>45012.083333333336</v>
      </c>
      <c r="C8169" s="11">
        <v>65527.467664000003</v>
      </c>
    </row>
    <row r="8170" spans="1:3" x14ac:dyDescent="0.35">
      <c r="A8170" s="1">
        <v>45012.09375</v>
      </c>
      <c r="B8170" s="8">
        <v>45012.09375</v>
      </c>
      <c r="C8170" s="11">
        <v>65690.742211999997</v>
      </c>
    </row>
    <row r="8171" spans="1:3" x14ac:dyDescent="0.35">
      <c r="A8171" s="1">
        <v>45012.104166666664</v>
      </c>
      <c r="B8171" s="8">
        <v>45012.104166666664</v>
      </c>
      <c r="C8171" s="11">
        <v>66601.367348</v>
      </c>
    </row>
    <row r="8172" spans="1:3" x14ac:dyDescent="0.35">
      <c r="A8172" s="1">
        <v>45012.114583333336</v>
      </c>
      <c r="B8172" s="8">
        <v>45012.114583333336</v>
      </c>
      <c r="C8172" s="11">
        <v>67602.750419999997</v>
      </c>
    </row>
    <row r="8173" spans="1:3" x14ac:dyDescent="0.35">
      <c r="A8173" s="1">
        <v>45012.125</v>
      </c>
      <c r="B8173" s="8">
        <v>45012.125</v>
      </c>
      <c r="C8173" s="11">
        <v>68326.095956000005</v>
      </c>
    </row>
    <row r="8174" spans="1:3" x14ac:dyDescent="0.35">
      <c r="A8174" s="1">
        <v>45012.135416666664</v>
      </c>
      <c r="B8174" s="8">
        <v>45012.135416666664</v>
      </c>
      <c r="C8174" s="11">
        <v>68398.717755999998</v>
      </c>
    </row>
    <row r="8175" spans="1:3" x14ac:dyDescent="0.35">
      <c r="A8175" s="1">
        <v>45012.145833333336</v>
      </c>
      <c r="B8175" s="8">
        <v>45012.145833333336</v>
      </c>
      <c r="C8175" s="11">
        <v>69266.126984000002</v>
      </c>
    </row>
    <row r="8176" spans="1:3" x14ac:dyDescent="0.35">
      <c r="A8176" s="1">
        <v>45012.15625</v>
      </c>
      <c r="B8176" s="8">
        <v>45012.15625</v>
      </c>
      <c r="C8176" s="11">
        <v>71708.784872000004</v>
      </c>
    </row>
    <row r="8177" spans="1:3" x14ac:dyDescent="0.35">
      <c r="A8177" s="1">
        <v>45012.166666666664</v>
      </c>
      <c r="B8177" s="8">
        <v>45012.166666666664</v>
      </c>
      <c r="C8177" s="11">
        <v>72932.381739999997</v>
      </c>
    </row>
    <row r="8178" spans="1:3" x14ac:dyDescent="0.35">
      <c r="A8178" s="1">
        <v>45012.177083333336</v>
      </c>
      <c r="B8178" s="8">
        <v>45012.177083333336</v>
      </c>
      <c r="C8178" s="11">
        <v>74607.388175999993</v>
      </c>
    </row>
    <row r="8179" spans="1:3" x14ac:dyDescent="0.35">
      <c r="A8179" s="1">
        <v>45012.1875</v>
      </c>
      <c r="B8179" s="8">
        <v>45012.1875</v>
      </c>
      <c r="C8179" s="11">
        <v>75701.193207999997</v>
      </c>
    </row>
    <row r="8180" spans="1:3" x14ac:dyDescent="0.35">
      <c r="A8180" s="1">
        <v>45012.197916666664</v>
      </c>
      <c r="B8180" s="8">
        <v>45012.197916666664</v>
      </c>
      <c r="C8180" s="11">
        <v>77970.125992000001</v>
      </c>
    </row>
    <row r="8181" spans="1:3" x14ac:dyDescent="0.35">
      <c r="A8181" s="1">
        <v>45012.208333333336</v>
      </c>
      <c r="B8181" s="8">
        <v>45012.208333333336</v>
      </c>
      <c r="C8181" s="11">
        <v>78249.788364000007</v>
      </c>
    </row>
    <row r="8182" spans="1:3" x14ac:dyDescent="0.35">
      <c r="A8182" s="1">
        <v>45012.21875</v>
      </c>
      <c r="B8182" s="8">
        <v>45012.21875</v>
      </c>
      <c r="C8182" s="11">
        <v>81130.445703999998</v>
      </c>
    </row>
    <row r="8183" spans="1:3" x14ac:dyDescent="0.35">
      <c r="A8183" s="1">
        <v>45012.229166666664</v>
      </c>
      <c r="B8183" s="8">
        <v>45012.229166666664</v>
      </c>
      <c r="C8183" s="11">
        <v>82849.248640000005</v>
      </c>
    </row>
    <row r="8184" spans="1:3" x14ac:dyDescent="0.35">
      <c r="A8184" s="1">
        <v>45012.239583333336</v>
      </c>
      <c r="B8184" s="8">
        <v>45012.239583333336</v>
      </c>
      <c r="C8184" s="11">
        <v>85114.390056000004</v>
      </c>
    </row>
    <row r="8185" spans="1:3" x14ac:dyDescent="0.35">
      <c r="A8185" s="1">
        <v>45012.25</v>
      </c>
      <c r="B8185" s="8">
        <v>45012.25</v>
      </c>
      <c r="C8185" s="11">
        <v>88968.081760000001</v>
      </c>
    </row>
    <row r="8186" spans="1:3" x14ac:dyDescent="0.35">
      <c r="A8186" s="1">
        <v>45012.260416666664</v>
      </c>
      <c r="B8186" s="8">
        <v>45012.260416666664</v>
      </c>
      <c r="C8186" s="11">
        <v>95101.617020000005</v>
      </c>
    </row>
    <row r="8187" spans="1:3" x14ac:dyDescent="0.35">
      <c r="A8187" s="1">
        <v>45012.270833333336</v>
      </c>
      <c r="B8187" s="8">
        <v>45012.270833333336</v>
      </c>
      <c r="C8187" s="11">
        <v>101469.30817600001</v>
      </c>
    </row>
    <row r="8188" spans="1:3" x14ac:dyDescent="0.35">
      <c r="A8188" s="1">
        <v>45012.28125</v>
      </c>
      <c r="B8188" s="8">
        <v>45012.28125</v>
      </c>
      <c r="C8188" s="11">
        <v>105240.14234400001</v>
      </c>
    </row>
    <row r="8189" spans="1:3" x14ac:dyDescent="0.35">
      <c r="A8189" s="1">
        <v>45012.291666666664</v>
      </c>
      <c r="B8189" s="8">
        <v>45012.291666666664</v>
      </c>
      <c r="C8189" s="11">
        <v>106755.605224</v>
      </c>
    </row>
    <row r="8190" spans="1:3" x14ac:dyDescent="0.35">
      <c r="A8190" s="1">
        <v>45012.302083333336</v>
      </c>
      <c r="B8190" s="8">
        <v>45012.302083333336</v>
      </c>
      <c r="C8190" s="11">
        <v>110405.295492</v>
      </c>
    </row>
    <row r="8191" spans="1:3" x14ac:dyDescent="0.35">
      <c r="A8191" s="1">
        <v>45012.3125</v>
      </c>
      <c r="B8191" s="8">
        <v>45012.3125</v>
      </c>
      <c r="C8191" s="11">
        <v>111434.431056</v>
      </c>
    </row>
    <row r="8192" spans="1:3" x14ac:dyDescent="0.35">
      <c r="A8192" s="1">
        <v>45012.322916666664</v>
      </c>
      <c r="B8192" s="8">
        <v>45012.322916666664</v>
      </c>
      <c r="C8192" s="11">
        <v>114597.803656</v>
      </c>
    </row>
    <row r="8193" spans="1:3" x14ac:dyDescent="0.35">
      <c r="A8193" s="1">
        <v>45012.333333333336</v>
      </c>
      <c r="B8193" s="8">
        <v>45012.333333333336</v>
      </c>
      <c r="C8193" s="11">
        <v>114402.509456</v>
      </c>
    </row>
    <row r="8194" spans="1:3" x14ac:dyDescent="0.35">
      <c r="A8194" s="1">
        <v>45012.34375</v>
      </c>
      <c r="B8194" s="8">
        <v>45012.34375</v>
      </c>
      <c r="C8194" s="11">
        <v>114918.226436</v>
      </c>
    </row>
    <row r="8195" spans="1:3" x14ac:dyDescent="0.35">
      <c r="A8195" s="1">
        <v>45012.354166666664</v>
      </c>
      <c r="B8195" s="8">
        <v>45012.354166666664</v>
      </c>
      <c r="C8195" s="11">
        <v>112596.165444</v>
      </c>
    </row>
    <row r="8196" spans="1:3" x14ac:dyDescent="0.35">
      <c r="A8196" s="1">
        <v>45012.364583333336</v>
      </c>
      <c r="B8196" s="8">
        <v>45012.364583333336</v>
      </c>
      <c r="C8196" s="11">
        <v>111553.56492800001</v>
      </c>
    </row>
    <row r="8197" spans="1:3" x14ac:dyDescent="0.35">
      <c r="A8197" s="1">
        <v>45012.375</v>
      </c>
      <c r="B8197" s="8">
        <v>45012.375</v>
      </c>
      <c r="C8197" s="11">
        <v>110065.336104</v>
      </c>
    </row>
    <row r="8198" spans="1:3" x14ac:dyDescent="0.35">
      <c r="A8198" s="1">
        <v>45012.385416666664</v>
      </c>
      <c r="B8198" s="8">
        <v>45012.385416666664</v>
      </c>
      <c r="C8198" s="11">
        <v>105748.343204</v>
      </c>
    </row>
    <row r="8199" spans="1:3" x14ac:dyDescent="0.35">
      <c r="A8199" s="1">
        <v>45012.395833333336</v>
      </c>
      <c r="B8199" s="8">
        <v>45012.395833333336</v>
      </c>
      <c r="C8199" s="11">
        <v>104941.118116</v>
      </c>
    </row>
    <row r="8200" spans="1:3" x14ac:dyDescent="0.35">
      <c r="A8200" s="1">
        <v>45012.40625</v>
      </c>
      <c r="B8200" s="8">
        <v>45012.40625</v>
      </c>
      <c r="C8200" s="11">
        <v>106180.469752</v>
      </c>
    </row>
    <row r="8201" spans="1:3" x14ac:dyDescent="0.35">
      <c r="A8201" s="1">
        <v>45012.416666666664</v>
      </c>
      <c r="B8201" s="8">
        <v>45012.416666666664</v>
      </c>
      <c r="C8201" s="11">
        <v>103742.598212</v>
      </c>
    </row>
    <row r="8202" spans="1:3" x14ac:dyDescent="0.35">
      <c r="A8202" s="1">
        <v>45012.427083333336</v>
      </c>
      <c r="B8202" s="8">
        <v>45012.427083333336</v>
      </c>
      <c r="C8202" s="11">
        <v>101808.132088</v>
      </c>
    </row>
    <row r="8203" spans="1:3" x14ac:dyDescent="0.35">
      <c r="A8203" s="1">
        <v>45012.4375</v>
      </c>
      <c r="B8203" s="8">
        <v>45012.4375</v>
      </c>
      <c r="C8203" s="11">
        <v>104847.88980400001</v>
      </c>
    </row>
    <row r="8204" spans="1:3" x14ac:dyDescent="0.35">
      <c r="A8204" s="1">
        <v>45012.447916666664</v>
      </c>
      <c r="B8204" s="8">
        <v>45012.447916666664</v>
      </c>
      <c r="C8204" s="11">
        <v>102426.05132</v>
      </c>
    </row>
    <row r="8205" spans="1:3" x14ac:dyDescent="0.35">
      <c r="A8205" s="1">
        <v>45012.458333333336</v>
      </c>
      <c r="B8205" s="8">
        <v>45012.458333333336</v>
      </c>
      <c r="C8205" s="11">
        <v>107737.539508</v>
      </c>
    </row>
    <row r="8206" spans="1:3" x14ac:dyDescent="0.35">
      <c r="A8206" s="1">
        <v>45012.46875</v>
      </c>
      <c r="B8206" s="8">
        <v>45012.46875</v>
      </c>
      <c r="C8206" s="11">
        <v>106297.398004</v>
      </c>
    </row>
    <row r="8207" spans="1:3" x14ac:dyDescent="0.35">
      <c r="A8207" s="1">
        <v>45012.479166666664</v>
      </c>
      <c r="B8207" s="8">
        <v>45012.479166666664</v>
      </c>
      <c r="C8207" s="11">
        <v>106274.79538</v>
      </c>
    </row>
    <row r="8208" spans="1:3" x14ac:dyDescent="0.35">
      <c r="A8208" s="1">
        <v>45012.489583333336</v>
      </c>
      <c r="B8208" s="8">
        <v>45012.489583333336</v>
      </c>
      <c r="C8208" s="11">
        <v>105727.774576</v>
      </c>
    </row>
    <row r="8209" spans="1:3" x14ac:dyDescent="0.35">
      <c r="A8209" s="1">
        <v>45012.5</v>
      </c>
      <c r="B8209" s="8">
        <v>45012.5</v>
      </c>
      <c r="C8209" s="11">
        <v>104864.304768</v>
      </c>
    </row>
    <row r="8210" spans="1:3" x14ac:dyDescent="0.35">
      <c r="A8210" s="1">
        <v>45012.510416666664</v>
      </c>
      <c r="B8210" s="8">
        <v>45012.510416666664</v>
      </c>
      <c r="C8210" s="11">
        <v>105265.316588</v>
      </c>
    </row>
    <row r="8211" spans="1:3" x14ac:dyDescent="0.35">
      <c r="A8211" s="1">
        <v>45012.520833333336</v>
      </c>
      <c r="B8211" s="8">
        <v>45012.520833333336</v>
      </c>
      <c r="C8211" s="11">
        <v>104242.658664</v>
      </c>
    </row>
    <row r="8212" spans="1:3" x14ac:dyDescent="0.35">
      <c r="A8212" s="1">
        <v>45012.53125</v>
      </c>
      <c r="B8212" s="8">
        <v>45012.53125</v>
      </c>
      <c r="C8212" s="11">
        <v>104103.417008</v>
      </c>
    </row>
    <row r="8213" spans="1:3" x14ac:dyDescent="0.35">
      <c r="A8213" s="1">
        <v>45012.541666666664</v>
      </c>
      <c r="B8213" s="8">
        <v>45012.541666666664</v>
      </c>
      <c r="C8213" s="11">
        <v>104610.124192</v>
      </c>
    </row>
    <row r="8214" spans="1:3" x14ac:dyDescent="0.35">
      <c r="A8214" s="1">
        <v>45012.552083333336</v>
      </c>
      <c r="B8214" s="8">
        <v>45012.552083333336</v>
      </c>
      <c r="C8214" s="11">
        <v>101880.92598</v>
      </c>
    </row>
    <row r="8215" spans="1:3" x14ac:dyDescent="0.35">
      <c r="A8215" s="1">
        <v>45012.5625</v>
      </c>
      <c r="B8215" s="8">
        <v>45012.5625</v>
      </c>
      <c r="C8215" s="11">
        <v>99720.517328000002</v>
      </c>
    </row>
    <row r="8216" spans="1:3" x14ac:dyDescent="0.35">
      <c r="A8216" s="1">
        <v>45012.572916666664</v>
      </c>
      <c r="B8216" s="8">
        <v>45012.572916666664</v>
      </c>
      <c r="C8216" s="11">
        <v>98657.438760000005</v>
      </c>
    </row>
    <row r="8217" spans="1:3" x14ac:dyDescent="0.35">
      <c r="A8217" s="1">
        <v>45012.583333333336</v>
      </c>
      <c r="B8217" s="8">
        <v>45012.583333333336</v>
      </c>
      <c r="C8217" s="11">
        <v>93965.239400000006</v>
      </c>
    </row>
    <row r="8218" spans="1:3" x14ac:dyDescent="0.35">
      <c r="A8218" s="1">
        <v>45012.59375</v>
      </c>
      <c r="B8218" s="8">
        <v>45012.59375</v>
      </c>
      <c r="C8218" s="11">
        <v>98811.535103999995</v>
      </c>
    </row>
    <row r="8219" spans="1:3" x14ac:dyDescent="0.35">
      <c r="A8219" s="1">
        <v>45012.604166666664</v>
      </c>
      <c r="B8219" s="8">
        <v>45012.604166666664</v>
      </c>
      <c r="C8219" s="11">
        <v>97500.561455999996</v>
      </c>
    </row>
    <row r="8220" spans="1:3" x14ac:dyDescent="0.35">
      <c r="A8220" s="1">
        <v>45012.614583333336</v>
      </c>
      <c r="B8220" s="8">
        <v>45012.614583333336</v>
      </c>
      <c r="C8220" s="11">
        <v>97491.910132000005</v>
      </c>
    </row>
    <row r="8221" spans="1:3" x14ac:dyDescent="0.35">
      <c r="A8221" s="1">
        <v>45012.625</v>
      </c>
      <c r="B8221" s="8">
        <v>45012.625</v>
      </c>
      <c r="C8221" s="11">
        <v>93653.379207999998</v>
      </c>
    </row>
    <row r="8222" spans="1:3" x14ac:dyDescent="0.35">
      <c r="A8222" s="1">
        <v>45012.635416666664</v>
      </c>
      <c r="B8222" s="8">
        <v>45012.635416666664</v>
      </c>
      <c r="C8222" s="11">
        <v>96365.476783999999</v>
      </c>
    </row>
    <row r="8223" spans="1:3" x14ac:dyDescent="0.35">
      <c r="A8223" s="1">
        <v>45012.645833333336</v>
      </c>
      <c r="B8223" s="8">
        <v>45012.645833333336</v>
      </c>
      <c r="C8223" s="11">
        <v>97898.642900000006</v>
      </c>
    </row>
    <row r="8224" spans="1:3" x14ac:dyDescent="0.35">
      <c r="A8224" s="1">
        <v>45012.65625</v>
      </c>
      <c r="B8224" s="8">
        <v>45012.65625</v>
      </c>
      <c r="C8224" s="11">
        <v>94508.129811999999</v>
      </c>
    </row>
    <row r="8225" spans="1:3" x14ac:dyDescent="0.35">
      <c r="A8225" s="1">
        <v>45012.666666666664</v>
      </c>
      <c r="B8225" s="8">
        <v>45012.666666666664</v>
      </c>
      <c r="C8225" s="11">
        <v>90968.213107999996</v>
      </c>
    </row>
    <row r="8226" spans="1:3" x14ac:dyDescent="0.35">
      <c r="A8226" s="1">
        <v>45012.677083333336</v>
      </c>
      <c r="B8226" s="8">
        <v>45012.677083333336</v>
      </c>
      <c r="C8226" s="11">
        <v>95227.941607999994</v>
      </c>
    </row>
    <row r="8227" spans="1:3" x14ac:dyDescent="0.35">
      <c r="A8227" s="1">
        <v>45012.6875</v>
      </c>
      <c r="B8227" s="8">
        <v>45012.6875</v>
      </c>
      <c r="C8227" s="11">
        <v>97697.132811999996</v>
      </c>
    </row>
    <row r="8228" spans="1:3" x14ac:dyDescent="0.35">
      <c r="A8228" s="1">
        <v>45012.697916666664</v>
      </c>
      <c r="B8228" s="8">
        <v>45012.697916666664</v>
      </c>
      <c r="C8228" s="11">
        <v>98126.110480000003</v>
      </c>
    </row>
    <row r="8229" spans="1:3" x14ac:dyDescent="0.35">
      <c r="A8229" s="1">
        <v>45012.708333333336</v>
      </c>
      <c r="B8229" s="8">
        <v>45012.708333333336</v>
      </c>
      <c r="C8229" s="11">
        <v>97328.760796000002</v>
      </c>
    </row>
    <row r="8230" spans="1:3" x14ac:dyDescent="0.35">
      <c r="A8230" s="1">
        <v>45012.71875</v>
      </c>
      <c r="B8230" s="8">
        <v>45012.71875</v>
      </c>
      <c r="C8230" s="11">
        <v>100672.558928</v>
      </c>
    </row>
    <row r="8231" spans="1:3" x14ac:dyDescent="0.35">
      <c r="A8231" s="1">
        <v>45012.729166666664</v>
      </c>
      <c r="B8231" s="8">
        <v>45012.729166666664</v>
      </c>
      <c r="C8231" s="11">
        <v>102112.12600800001</v>
      </c>
    </row>
    <row r="8232" spans="1:3" x14ac:dyDescent="0.35">
      <c r="A8232" s="1">
        <v>45012.739583333336</v>
      </c>
      <c r="B8232" s="8">
        <v>45012.739583333336</v>
      </c>
      <c r="C8232" s="11">
        <v>107203.16734</v>
      </c>
    </row>
    <row r="8233" spans="1:3" x14ac:dyDescent="0.35">
      <c r="A8233" s="1">
        <v>45012.75</v>
      </c>
      <c r="B8233" s="8">
        <v>45012.75</v>
      </c>
      <c r="C8233" s="11">
        <v>107222.650832</v>
      </c>
    </row>
    <row r="8234" spans="1:3" x14ac:dyDescent="0.35">
      <c r="A8234" s="1">
        <v>45012.760416666664</v>
      </c>
      <c r="B8234" s="8">
        <v>45012.760416666664</v>
      </c>
      <c r="C8234" s="11">
        <v>103488.65545599999</v>
      </c>
    </row>
    <row r="8235" spans="1:3" x14ac:dyDescent="0.35">
      <c r="A8235" s="1">
        <v>45012.770833333336</v>
      </c>
      <c r="B8235" s="8">
        <v>45012.770833333336</v>
      </c>
      <c r="C8235" s="11">
        <v>103345.923836</v>
      </c>
    </row>
    <row r="8236" spans="1:3" x14ac:dyDescent="0.35">
      <c r="A8236" s="1">
        <v>45012.78125</v>
      </c>
      <c r="B8236" s="8">
        <v>45012.78125</v>
      </c>
      <c r="C8236" s="11">
        <v>103322.447544</v>
      </c>
    </row>
    <row r="8237" spans="1:3" x14ac:dyDescent="0.35">
      <c r="A8237" s="1">
        <v>45012.791666666664</v>
      </c>
      <c r="B8237" s="8">
        <v>45012.791666666664</v>
      </c>
      <c r="C8237" s="11">
        <v>103709.395452</v>
      </c>
    </row>
    <row r="8238" spans="1:3" x14ac:dyDescent="0.35">
      <c r="A8238" s="1">
        <v>45012.802083333336</v>
      </c>
      <c r="B8238" s="8">
        <v>45012.802083333336</v>
      </c>
      <c r="C8238" s="11">
        <v>106161.79489999999</v>
      </c>
    </row>
    <row r="8239" spans="1:3" x14ac:dyDescent="0.35">
      <c r="A8239" s="1">
        <v>45012.8125</v>
      </c>
      <c r="B8239" s="8">
        <v>45012.8125</v>
      </c>
      <c r="C8239" s="11">
        <v>106542.72792400001</v>
      </c>
    </row>
    <row r="8240" spans="1:3" x14ac:dyDescent="0.35">
      <c r="A8240" s="1">
        <v>45012.822916666664</v>
      </c>
      <c r="B8240" s="8">
        <v>45012.822916666664</v>
      </c>
      <c r="C8240" s="11">
        <v>107623.686292</v>
      </c>
    </row>
    <row r="8241" spans="1:3" x14ac:dyDescent="0.35">
      <c r="A8241" s="1">
        <v>45012.833333333336</v>
      </c>
      <c r="B8241" s="8">
        <v>45012.833333333336</v>
      </c>
      <c r="C8241" s="11">
        <v>109477.50784400001</v>
      </c>
    </row>
    <row r="8242" spans="1:3" x14ac:dyDescent="0.35">
      <c r="A8242" s="1">
        <v>45012.84375</v>
      </c>
      <c r="B8242" s="8">
        <v>45012.84375</v>
      </c>
      <c r="C8242" s="11">
        <v>110814.83652</v>
      </c>
    </row>
    <row r="8243" spans="1:3" x14ac:dyDescent="0.35">
      <c r="A8243" s="1">
        <v>45012.854166666664</v>
      </c>
      <c r="B8243" s="8">
        <v>45012.854166666664</v>
      </c>
      <c r="C8243" s="11">
        <v>107530.00406399999</v>
      </c>
    </row>
    <row r="8244" spans="1:3" x14ac:dyDescent="0.35">
      <c r="A8244" s="1">
        <v>45012.864583333336</v>
      </c>
      <c r="B8244" s="8">
        <v>45012.864583333336</v>
      </c>
      <c r="C8244" s="11">
        <v>105000.23304399999</v>
      </c>
    </row>
    <row r="8245" spans="1:3" x14ac:dyDescent="0.35">
      <c r="A8245" s="1">
        <v>45012.875</v>
      </c>
      <c r="B8245" s="8">
        <v>45012.875</v>
      </c>
      <c r="C8245" s="11">
        <v>101109.51553600001</v>
      </c>
    </row>
    <row r="8246" spans="1:3" x14ac:dyDescent="0.35">
      <c r="A8246" s="1">
        <v>45012.885416666664</v>
      </c>
      <c r="B8246" s="8">
        <v>45012.885416666664</v>
      </c>
      <c r="C8246" s="11">
        <v>97896.352383999998</v>
      </c>
    </row>
    <row r="8247" spans="1:3" x14ac:dyDescent="0.35">
      <c r="A8247" s="1">
        <v>45012.895833333336</v>
      </c>
      <c r="B8247" s="8">
        <v>45012.895833333336</v>
      </c>
      <c r="C8247" s="11">
        <v>95835.293023999999</v>
      </c>
    </row>
    <row r="8248" spans="1:3" x14ac:dyDescent="0.35">
      <c r="A8248" s="1">
        <v>45012.90625</v>
      </c>
      <c r="B8248" s="8">
        <v>45012.90625</v>
      </c>
      <c r="C8248" s="11">
        <v>93647.264056</v>
      </c>
    </row>
    <row r="8249" spans="1:3" x14ac:dyDescent="0.35">
      <c r="A8249" s="1">
        <v>45012.916666666664</v>
      </c>
      <c r="B8249" s="8">
        <v>45012.916666666664</v>
      </c>
      <c r="C8249" s="11">
        <v>91430.177848000007</v>
      </c>
    </row>
    <row r="8250" spans="1:3" x14ac:dyDescent="0.35">
      <c r="A8250" s="1">
        <v>45012.927083333336</v>
      </c>
      <c r="B8250" s="8">
        <v>45012.927083333336</v>
      </c>
      <c r="C8250" s="11">
        <v>89483.397956000001</v>
      </c>
    </row>
    <row r="8251" spans="1:3" x14ac:dyDescent="0.35">
      <c r="A8251" s="1">
        <v>45012.9375</v>
      </c>
      <c r="B8251" s="8">
        <v>45012.9375</v>
      </c>
      <c r="C8251" s="11">
        <v>87655.91678</v>
      </c>
    </row>
    <row r="8252" spans="1:3" x14ac:dyDescent="0.35">
      <c r="A8252" s="1">
        <v>45012.947916666664</v>
      </c>
      <c r="B8252" s="8">
        <v>45012.947916666664</v>
      </c>
      <c r="C8252" s="11">
        <v>86946.173880000002</v>
      </c>
    </row>
    <row r="8253" spans="1:3" x14ac:dyDescent="0.35">
      <c r="A8253" s="1">
        <v>45012.958333333336</v>
      </c>
      <c r="B8253" s="8">
        <v>45012.958333333336</v>
      </c>
      <c r="C8253" s="11">
        <v>85527.592180000007</v>
      </c>
    </row>
    <row r="8254" spans="1:3" x14ac:dyDescent="0.35">
      <c r="A8254" s="1">
        <v>45012.96875</v>
      </c>
      <c r="B8254" s="8">
        <v>45012.96875</v>
      </c>
      <c r="C8254" s="11">
        <v>85457.218200000003</v>
      </c>
    </row>
    <row r="8255" spans="1:3" x14ac:dyDescent="0.35">
      <c r="A8255" s="1">
        <v>45012.979166666664</v>
      </c>
      <c r="B8255" s="8">
        <v>45012.979166666664</v>
      </c>
      <c r="C8255" s="11">
        <v>84476.091123999999</v>
      </c>
    </row>
    <row r="8256" spans="1:3" x14ac:dyDescent="0.35">
      <c r="A8256" s="1">
        <v>45012.989583333336</v>
      </c>
      <c r="B8256" s="8">
        <v>45012.989583333336</v>
      </c>
      <c r="C8256" s="11">
        <v>83055.828139999998</v>
      </c>
    </row>
    <row r="8257" spans="1:3" x14ac:dyDescent="0.35">
      <c r="A8257" s="1">
        <v>45013</v>
      </c>
      <c r="B8257" s="8">
        <v>45013</v>
      </c>
      <c r="C8257" s="11">
        <v>81578.230911999999</v>
      </c>
    </row>
    <row r="8258" spans="1:3" x14ac:dyDescent="0.35">
      <c r="A8258" s="1">
        <v>45013.010416666664</v>
      </c>
      <c r="B8258" s="8">
        <v>45013.010416666664</v>
      </c>
      <c r="C8258" s="11">
        <v>79693.965507999994</v>
      </c>
    </row>
    <row r="8259" spans="1:3" x14ac:dyDescent="0.35">
      <c r="A8259" s="1">
        <v>45013.020833333336</v>
      </c>
      <c r="B8259" s="8">
        <v>45013.020833333336</v>
      </c>
      <c r="C8259" s="11">
        <v>79517.978520000004</v>
      </c>
    </row>
    <row r="8260" spans="1:3" x14ac:dyDescent="0.35">
      <c r="A8260" s="1">
        <v>45013.03125</v>
      </c>
      <c r="B8260" s="8">
        <v>45013.03125</v>
      </c>
      <c r="C8260" s="11">
        <v>80324.413539999994</v>
      </c>
    </row>
    <row r="8261" spans="1:3" x14ac:dyDescent="0.35">
      <c r="A8261" s="1">
        <v>45013.041666666664</v>
      </c>
      <c r="B8261" s="8">
        <v>45013.041666666664</v>
      </c>
      <c r="C8261" s="11">
        <v>78682.116647999996</v>
      </c>
    </row>
    <row r="8262" spans="1:3" x14ac:dyDescent="0.35">
      <c r="A8262" s="1">
        <v>45013.052083333336</v>
      </c>
      <c r="B8262" s="8">
        <v>45013.052083333336</v>
      </c>
      <c r="C8262" s="11">
        <v>77261.380888</v>
      </c>
    </row>
    <row r="8263" spans="1:3" x14ac:dyDescent="0.35">
      <c r="A8263" s="1">
        <v>45013.0625</v>
      </c>
      <c r="B8263" s="8">
        <v>45013.0625</v>
      </c>
      <c r="C8263" s="11">
        <v>77433.409123999998</v>
      </c>
    </row>
    <row r="8264" spans="1:3" x14ac:dyDescent="0.35">
      <c r="A8264" s="1">
        <v>45013.072916666664</v>
      </c>
      <c r="B8264" s="8">
        <v>45013.072916666664</v>
      </c>
      <c r="C8264" s="11">
        <v>76974.768255999996</v>
      </c>
    </row>
    <row r="8265" spans="1:3" x14ac:dyDescent="0.35">
      <c r="A8265" s="1">
        <v>45013.083333333336</v>
      </c>
      <c r="B8265" s="8">
        <v>45013.083333333336</v>
      </c>
      <c r="C8265" s="11">
        <v>78106.929224000007</v>
      </c>
    </row>
    <row r="8266" spans="1:3" x14ac:dyDescent="0.35">
      <c r="A8266" s="1">
        <v>45013.09375</v>
      </c>
      <c r="B8266" s="8">
        <v>45013.09375</v>
      </c>
      <c r="C8266" s="11">
        <v>76753.378507999994</v>
      </c>
    </row>
    <row r="8267" spans="1:3" x14ac:dyDescent="0.35">
      <c r="A8267" s="1">
        <v>45013.104166666664</v>
      </c>
      <c r="B8267" s="8">
        <v>45013.104166666664</v>
      </c>
      <c r="C8267" s="11">
        <v>77821.061816000001</v>
      </c>
    </row>
    <row r="8268" spans="1:3" x14ac:dyDescent="0.35">
      <c r="A8268" s="1">
        <v>45013.114583333336</v>
      </c>
      <c r="B8268" s="8">
        <v>45013.114583333336</v>
      </c>
      <c r="C8268" s="11">
        <v>77368.622659999994</v>
      </c>
    </row>
    <row r="8269" spans="1:3" x14ac:dyDescent="0.35">
      <c r="A8269" s="1">
        <v>45013.125</v>
      </c>
      <c r="B8269" s="8">
        <v>45013.125</v>
      </c>
      <c r="C8269" s="11">
        <v>77707.213671999998</v>
      </c>
    </row>
    <row r="8270" spans="1:3" x14ac:dyDescent="0.35">
      <c r="A8270" s="1">
        <v>45013.135416666664</v>
      </c>
      <c r="B8270" s="8">
        <v>45013.135416666664</v>
      </c>
      <c r="C8270" s="11">
        <v>79611.273839999994</v>
      </c>
    </row>
    <row r="8271" spans="1:3" x14ac:dyDescent="0.35">
      <c r="A8271" s="1">
        <v>45013.145833333336</v>
      </c>
      <c r="B8271" s="8">
        <v>45013.145833333336</v>
      </c>
      <c r="C8271" s="11">
        <v>79290.892416000002</v>
      </c>
    </row>
    <row r="8272" spans="1:3" x14ac:dyDescent="0.35">
      <c r="A8272" s="1">
        <v>45013.15625</v>
      </c>
      <c r="B8272" s="8">
        <v>45013.15625</v>
      </c>
      <c r="C8272" s="11">
        <v>79327.294039999993</v>
      </c>
    </row>
    <row r="8273" spans="1:3" x14ac:dyDescent="0.35">
      <c r="A8273" s="1">
        <v>45013.166666666664</v>
      </c>
      <c r="B8273" s="8">
        <v>45013.166666666664</v>
      </c>
      <c r="C8273" s="11">
        <v>79515.766736000005</v>
      </c>
    </row>
    <row r="8274" spans="1:3" x14ac:dyDescent="0.35">
      <c r="A8274" s="1">
        <v>45013.177083333336</v>
      </c>
      <c r="B8274" s="8">
        <v>45013.177083333336</v>
      </c>
      <c r="C8274" s="11">
        <v>82973.437760000001</v>
      </c>
    </row>
    <row r="8275" spans="1:3" x14ac:dyDescent="0.35">
      <c r="A8275" s="1">
        <v>45013.1875</v>
      </c>
      <c r="B8275" s="8">
        <v>45013.1875</v>
      </c>
      <c r="C8275" s="11">
        <v>83026.459143999993</v>
      </c>
    </row>
    <row r="8276" spans="1:3" x14ac:dyDescent="0.35">
      <c r="A8276" s="1">
        <v>45013.197916666664</v>
      </c>
      <c r="B8276" s="8">
        <v>45013.197916666664</v>
      </c>
      <c r="C8276" s="11">
        <v>83784.393695999999</v>
      </c>
    </row>
    <row r="8277" spans="1:3" x14ac:dyDescent="0.35">
      <c r="A8277" s="1">
        <v>45013.208333333336</v>
      </c>
      <c r="B8277" s="8">
        <v>45013.208333333336</v>
      </c>
      <c r="C8277" s="11">
        <v>83860.529339999994</v>
      </c>
    </row>
    <row r="8278" spans="1:3" x14ac:dyDescent="0.35">
      <c r="A8278" s="1">
        <v>45013.21875</v>
      </c>
      <c r="B8278" s="8">
        <v>45013.21875</v>
      </c>
      <c r="C8278" s="11">
        <v>87304.372656000007</v>
      </c>
    </row>
    <row r="8279" spans="1:3" x14ac:dyDescent="0.35">
      <c r="A8279" s="1">
        <v>45013.229166666664</v>
      </c>
      <c r="B8279" s="8">
        <v>45013.229166666664</v>
      </c>
      <c r="C8279" s="11">
        <v>88306.451155999996</v>
      </c>
    </row>
    <row r="8280" spans="1:3" x14ac:dyDescent="0.35">
      <c r="A8280" s="1">
        <v>45013.239583333336</v>
      </c>
      <c r="B8280" s="8">
        <v>45013.239583333336</v>
      </c>
      <c r="C8280" s="11">
        <v>91404.325951999999</v>
      </c>
    </row>
    <row r="8281" spans="1:3" x14ac:dyDescent="0.35">
      <c r="A8281" s="1">
        <v>45013.25</v>
      </c>
      <c r="B8281" s="8">
        <v>45013.25</v>
      </c>
      <c r="C8281" s="11">
        <v>94725.216012000004</v>
      </c>
    </row>
    <row r="8282" spans="1:3" x14ac:dyDescent="0.35">
      <c r="A8282" s="1">
        <v>45013.260416666664</v>
      </c>
      <c r="B8282" s="8">
        <v>45013.260416666664</v>
      </c>
      <c r="C8282" s="11">
        <v>101394.285256</v>
      </c>
    </row>
    <row r="8283" spans="1:3" x14ac:dyDescent="0.35">
      <c r="A8283" s="1">
        <v>45013.270833333336</v>
      </c>
      <c r="B8283" s="8">
        <v>45013.270833333336</v>
      </c>
      <c r="C8283" s="11">
        <v>106646.1091</v>
      </c>
    </row>
    <row r="8284" spans="1:3" x14ac:dyDescent="0.35">
      <c r="A8284" s="1">
        <v>45013.28125</v>
      </c>
      <c r="B8284" s="8">
        <v>45013.28125</v>
      </c>
      <c r="C8284" s="11">
        <v>109167.794572</v>
      </c>
    </row>
    <row r="8285" spans="1:3" x14ac:dyDescent="0.35">
      <c r="A8285" s="1">
        <v>45013.291666666664</v>
      </c>
      <c r="B8285" s="8">
        <v>45013.291666666664</v>
      </c>
      <c r="C8285" s="11">
        <v>108562.45097200001</v>
      </c>
    </row>
    <row r="8286" spans="1:3" x14ac:dyDescent="0.35">
      <c r="A8286" s="1">
        <v>45013.302083333336</v>
      </c>
      <c r="B8286" s="8">
        <v>45013.302083333336</v>
      </c>
      <c r="C8286" s="11">
        <v>110680.787176</v>
      </c>
    </row>
    <row r="8287" spans="1:3" x14ac:dyDescent="0.35">
      <c r="A8287" s="1">
        <v>45013.3125</v>
      </c>
      <c r="B8287" s="8">
        <v>45013.3125</v>
      </c>
      <c r="C8287" s="11">
        <v>112935.72206</v>
      </c>
    </row>
    <row r="8288" spans="1:3" x14ac:dyDescent="0.35">
      <c r="A8288" s="1">
        <v>45013.322916666664</v>
      </c>
      <c r="B8288" s="8">
        <v>45013.322916666664</v>
      </c>
      <c r="C8288" s="11">
        <v>114764.86302800001</v>
      </c>
    </row>
    <row r="8289" spans="1:3" x14ac:dyDescent="0.35">
      <c r="A8289" s="1">
        <v>45013.333333333336</v>
      </c>
      <c r="B8289" s="8">
        <v>45013.333333333336</v>
      </c>
      <c r="C8289" s="11">
        <v>114544.400784</v>
      </c>
    </row>
    <row r="8290" spans="1:3" x14ac:dyDescent="0.35">
      <c r="A8290" s="1">
        <v>45013.34375</v>
      </c>
      <c r="B8290" s="8">
        <v>45013.34375</v>
      </c>
      <c r="C8290" s="11">
        <v>113070.961008</v>
      </c>
    </row>
    <row r="8291" spans="1:3" x14ac:dyDescent="0.35">
      <c r="A8291" s="1">
        <v>45013.354166666664</v>
      </c>
      <c r="B8291" s="8">
        <v>45013.354166666664</v>
      </c>
      <c r="C8291" s="11">
        <v>111334.249528</v>
      </c>
    </row>
    <row r="8292" spans="1:3" x14ac:dyDescent="0.35">
      <c r="A8292" s="1">
        <v>45013.364583333336</v>
      </c>
      <c r="B8292" s="8">
        <v>45013.364583333336</v>
      </c>
      <c r="C8292" s="11">
        <v>109311.57163200001</v>
      </c>
    </row>
    <row r="8293" spans="1:3" x14ac:dyDescent="0.35">
      <c r="A8293" s="1">
        <v>45013.375</v>
      </c>
      <c r="B8293" s="8">
        <v>45013.375</v>
      </c>
      <c r="C8293" s="11">
        <v>105838.920392</v>
      </c>
    </row>
    <row r="8294" spans="1:3" x14ac:dyDescent="0.35">
      <c r="A8294" s="1">
        <v>45013.385416666664</v>
      </c>
      <c r="B8294" s="8">
        <v>45013.385416666664</v>
      </c>
      <c r="C8294" s="11">
        <v>101781.151488</v>
      </c>
    </row>
    <row r="8295" spans="1:3" x14ac:dyDescent="0.35">
      <c r="A8295" s="1">
        <v>45013.395833333336</v>
      </c>
      <c r="B8295" s="8">
        <v>45013.395833333336</v>
      </c>
      <c r="C8295" s="11">
        <v>99404.401708000005</v>
      </c>
    </row>
    <row r="8296" spans="1:3" x14ac:dyDescent="0.35">
      <c r="A8296" s="1">
        <v>45013.40625</v>
      </c>
      <c r="B8296" s="8">
        <v>45013.40625</v>
      </c>
      <c r="C8296" s="11">
        <v>98390.962236000007</v>
      </c>
    </row>
    <row r="8297" spans="1:3" x14ac:dyDescent="0.35">
      <c r="A8297" s="1">
        <v>45013.416666666664</v>
      </c>
      <c r="B8297" s="8">
        <v>45013.416666666664</v>
      </c>
      <c r="C8297" s="11">
        <v>97056.474304000003</v>
      </c>
    </row>
    <row r="8298" spans="1:3" x14ac:dyDescent="0.35">
      <c r="A8298" s="1">
        <v>45013.427083333336</v>
      </c>
      <c r="B8298" s="8">
        <v>45013.427083333336</v>
      </c>
      <c r="C8298" s="11">
        <v>92418.933548000001</v>
      </c>
    </row>
    <row r="8299" spans="1:3" x14ac:dyDescent="0.35">
      <c r="A8299" s="1">
        <v>45013.4375</v>
      </c>
      <c r="B8299" s="8">
        <v>45013.4375</v>
      </c>
      <c r="C8299" s="11">
        <v>93344.402604000003</v>
      </c>
    </row>
    <row r="8300" spans="1:3" x14ac:dyDescent="0.35">
      <c r="A8300" s="1">
        <v>45013.447916666664</v>
      </c>
      <c r="B8300" s="8">
        <v>45013.447916666664</v>
      </c>
      <c r="C8300" s="11">
        <v>93618.284507999997</v>
      </c>
    </row>
    <row r="8301" spans="1:3" x14ac:dyDescent="0.35">
      <c r="A8301" s="1">
        <v>45013.458333333336</v>
      </c>
      <c r="B8301" s="8">
        <v>45013.458333333336</v>
      </c>
      <c r="C8301" s="11">
        <v>91897.567360000001</v>
      </c>
    </row>
    <row r="8302" spans="1:3" x14ac:dyDescent="0.35">
      <c r="A8302" s="1">
        <v>45013.46875</v>
      </c>
      <c r="B8302" s="8">
        <v>45013.46875</v>
      </c>
      <c r="C8302" s="11">
        <v>92892.309324000002</v>
      </c>
    </row>
    <row r="8303" spans="1:3" x14ac:dyDescent="0.35">
      <c r="A8303" s="1">
        <v>45013.479166666664</v>
      </c>
      <c r="B8303" s="8">
        <v>45013.479166666664</v>
      </c>
      <c r="C8303" s="11">
        <v>95855.519872000004</v>
      </c>
    </row>
    <row r="8304" spans="1:3" x14ac:dyDescent="0.35">
      <c r="A8304" s="1">
        <v>45013.489583333336</v>
      </c>
      <c r="B8304" s="8">
        <v>45013.489583333336</v>
      </c>
      <c r="C8304" s="11">
        <v>97009.01496</v>
      </c>
    </row>
    <row r="8305" spans="1:3" x14ac:dyDescent="0.35">
      <c r="A8305" s="1">
        <v>45013.5</v>
      </c>
      <c r="B8305" s="8">
        <v>45013.5</v>
      </c>
      <c r="C8305" s="11">
        <v>93710.011987999998</v>
      </c>
    </row>
    <row r="8306" spans="1:3" x14ac:dyDescent="0.35">
      <c r="A8306" s="1">
        <v>45013.510416666664</v>
      </c>
      <c r="B8306" s="8">
        <v>45013.510416666664</v>
      </c>
      <c r="C8306" s="11">
        <v>92073.315195999996</v>
      </c>
    </row>
    <row r="8307" spans="1:3" x14ac:dyDescent="0.35">
      <c r="A8307" s="1">
        <v>45013.520833333336</v>
      </c>
      <c r="B8307" s="8">
        <v>45013.520833333336</v>
      </c>
      <c r="C8307" s="11">
        <v>92990.134139999995</v>
      </c>
    </row>
    <row r="8308" spans="1:3" x14ac:dyDescent="0.35">
      <c r="A8308" s="1">
        <v>45013.53125</v>
      </c>
      <c r="B8308" s="8">
        <v>45013.53125</v>
      </c>
      <c r="C8308" s="11">
        <v>93172.674320000006</v>
      </c>
    </row>
    <row r="8309" spans="1:3" x14ac:dyDescent="0.35">
      <c r="A8309" s="1">
        <v>45013.541666666664</v>
      </c>
      <c r="B8309" s="8">
        <v>45013.541666666664</v>
      </c>
      <c r="C8309" s="11">
        <v>92327.370683999994</v>
      </c>
    </row>
    <row r="8310" spans="1:3" x14ac:dyDescent="0.35">
      <c r="A8310" s="1">
        <v>45013.552083333336</v>
      </c>
      <c r="B8310" s="8">
        <v>45013.552083333336</v>
      </c>
      <c r="C8310" s="11">
        <v>91882.430896000005</v>
      </c>
    </row>
    <row r="8311" spans="1:3" x14ac:dyDescent="0.35">
      <c r="A8311" s="1">
        <v>45013.5625</v>
      </c>
      <c r="B8311" s="8">
        <v>45013.5625</v>
      </c>
      <c r="C8311" s="11">
        <v>90523.55442</v>
      </c>
    </row>
    <row r="8312" spans="1:3" x14ac:dyDescent="0.35">
      <c r="A8312" s="1">
        <v>45013.572916666664</v>
      </c>
      <c r="B8312" s="8">
        <v>45013.572916666664</v>
      </c>
      <c r="C8312" s="11">
        <v>89394.209923999995</v>
      </c>
    </row>
    <row r="8313" spans="1:3" x14ac:dyDescent="0.35">
      <c r="A8313" s="1">
        <v>45013.583333333336</v>
      </c>
      <c r="B8313" s="8">
        <v>45013.583333333336</v>
      </c>
      <c r="C8313" s="11">
        <v>87823.080132000003</v>
      </c>
    </row>
    <row r="8314" spans="1:3" x14ac:dyDescent="0.35">
      <c r="A8314" s="1">
        <v>45013.59375</v>
      </c>
      <c r="B8314" s="8">
        <v>45013.59375</v>
      </c>
      <c r="C8314" s="11">
        <v>89567.758279999995</v>
      </c>
    </row>
    <row r="8315" spans="1:3" x14ac:dyDescent="0.35">
      <c r="A8315" s="1">
        <v>45013.604166666664</v>
      </c>
      <c r="B8315" s="8">
        <v>45013.604166666664</v>
      </c>
      <c r="C8315" s="11">
        <v>90444.221468000003</v>
      </c>
    </row>
    <row r="8316" spans="1:3" x14ac:dyDescent="0.35">
      <c r="A8316" s="1">
        <v>45013.614583333336</v>
      </c>
      <c r="B8316" s="8">
        <v>45013.614583333336</v>
      </c>
      <c r="C8316" s="11">
        <v>90019.091520000002</v>
      </c>
    </row>
    <row r="8317" spans="1:3" x14ac:dyDescent="0.35">
      <c r="A8317" s="1">
        <v>45013.625</v>
      </c>
      <c r="B8317" s="8">
        <v>45013.625</v>
      </c>
      <c r="C8317" s="11">
        <v>91739.704715999993</v>
      </c>
    </row>
    <row r="8318" spans="1:3" x14ac:dyDescent="0.35">
      <c r="A8318" s="1">
        <v>45013.635416666664</v>
      </c>
      <c r="B8318" s="8">
        <v>45013.635416666664</v>
      </c>
      <c r="C8318" s="11">
        <v>90786.902180000005</v>
      </c>
    </row>
    <row r="8319" spans="1:3" x14ac:dyDescent="0.35">
      <c r="A8319" s="1">
        <v>45013.645833333336</v>
      </c>
      <c r="B8319" s="8">
        <v>45013.645833333336</v>
      </c>
      <c r="C8319" s="11">
        <v>91662.441479999994</v>
      </c>
    </row>
    <row r="8320" spans="1:3" x14ac:dyDescent="0.35">
      <c r="A8320" s="1">
        <v>45013.65625</v>
      </c>
      <c r="B8320" s="8">
        <v>45013.65625</v>
      </c>
      <c r="C8320" s="11">
        <v>92606.292751999994</v>
      </c>
    </row>
    <row r="8321" spans="1:3" x14ac:dyDescent="0.35">
      <c r="A8321" s="1">
        <v>45013.666666666664</v>
      </c>
      <c r="B8321" s="8">
        <v>45013.666666666664</v>
      </c>
      <c r="C8321" s="11">
        <v>94040.972347999996</v>
      </c>
    </row>
    <row r="8322" spans="1:3" x14ac:dyDescent="0.35">
      <c r="A8322" s="1">
        <v>45013.677083333336</v>
      </c>
      <c r="B8322" s="8">
        <v>45013.677083333336</v>
      </c>
      <c r="C8322" s="11">
        <v>94688.265484000003</v>
      </c>
    </row>
    <row r="8323" spans="1:3" x14ac:dyDescent="0.35">
      <c r="A8323" s="1">
        <v>45013.6875</v>
      </c>
      <c r="B8323" s="8">
        <v>45013.6875</v>
      </c>
      <c r="C8323" s="11">
        <v>96385.835527999996</v>
      </c>
    </row>
    <row r="8324" spans="1:3" x14ac:dyDescent="0.35">
      <c r="A8324" s="1">
        <v>45013.697916666664</v>
      </c>
      <c r="B8324" s="8">
        <v>45013.697916666664</v>
      </c>
      <c r="C8324" s="11">
        <v>96309.875039999999</v>
      </c>
    </row>
    <row r="8325" spans="1:3" x14ac:dyDescent="0.35">
      <c r="A8325" s="1">
        <v>45013.708333333336</v>
      </c>
      <c r="B8325" s="8">
        <v>45013.708333333336</v>
      </c>
      <c r="C8325" s="11">
        <v>97942.871740000002</v>
      </c>
    </row>
    <row r="8326" spans="1:3" x14ac:dyDescent="0.35">
      <c r="A8326" s="1">
        <v>45013.71875</v>
      </c>
      <c r="B8326" s="8">
        <v>45013.71875</v>
      </c>
      <c r="C8326" s="11">
        <v>98322.976712000003</v>
      </c>
    </row>
    <row r="8327" spans="1:3" x14ac:dyDescent="0.35">
      <c r="A8327" s="1">
        <v>45013.729166666664</v>
      </c>
      <c r="B8327" s="8">
        <v>45013.729166666664</v>
      </c>
      <c r="C8327" s="11">
        <v>98096.244472000006</v>
      </c>
    </row>
    <row r="8328" spans="1:3" x14ac:dyDescent="0.35">
      <c r="A8328" s="1">
        <v>45013.739583333336</v>
      </c>
      <c r="B8328" s="8">
        <v>45013.739583333336</v>
      </c>
      <c r="C8328" s="11">
        <v>98460.141048000005</v>
      </c>
    </row>
    <row r="8329" spans="1:3" x14ac:dyDescent="0.35">
      <c r="A8329" s="1">
        <v>45013.75</v>
      </c>
      <c r="B8329" s="8">
        <v>45013.75</v>
      </c>
      <c r="C8329" s="11">
        <v>99593.229808000004</v>
      </c>
    </row>
    <row r="8330" spans="1:3" x14ac:dyDescent="0.35">
      <c r="A8330" s="1">
        <v>45013.760416666664</v>
      </c>
      <c r="B8330" s="8">
        <v>45013.760416666664</v>
      </c>
      <c r="C8330" s="11">
        <v>97768.497728000002</v>
      </c>
    </row>
    <row r="8331" spans="1:3" x14ac:dyDescent="0.35">
      <c r="A8331" s="1">
        <v>45013.770833333336</v>
      </c>
      <c r="B8331" s="8">
        <v>45013.770833333336</v>
      </c>
      <c r="C8331" s="11">
        <v>99550.155643999999</v>
      </c>
    </row>
    <row r="8332" spans="1:3" x14ac:dyDescent="0.35">
      <c r="A8332" s="1">
        <v>45013.78125</v>
      </c>
      <c r="B8332" s="8">
        <v>45013.78125</v>
      </c>
      <c r="C8332" s="11">
        <v>103467.127148</v>
      </c>
    </row>
    <row r="8333" spans="1:3" x14ac:dyDescent="0.35">
      <c r="A8333" s="1">
        <v>45013.791666666664</v>
      </c>
      <c r="B8333" s="8">
        <v>45013.791666666664</v>
      </c>
      <c r="C8333" s="11">
        <v>105578.46855600001</v>
      </c>
    </row>
    <row r="8334" spans="1:3" x14ac:dyDescent="0.35">
      <c r="A8334" s="1">
        <v>45013.802083333336</v>
      </c>
      <c r="B8334" s="8">
        <v>45013.802083333336</v>
      </c>
      <c r="C8334" s="11">
        <v>107791.68305599999</v>
      </c>
    </row>
    <row r="8335" spans="1:3" x14ac:dyDescent="0.35">
      <c r="A8335" s="1">
        <v>45013.8125</v>
      </c>
      <c r="B8335" s="8">
        <v>45013.8125</v>
      </c>
      <c r="C8335" s="11">
        <v>108765.84636</v>
      </c>
    </row>
    <row r="8336" spans="1:3" x14ac:dyDescent="0.35">
      <c r="A8336" s="1">
        <v>45013.822916666664</v>
      </c>
      <c r="B8336" s="8">
        <v>45013.822916666664</v>
      </c>
      <c r="C8336" s="11">
        <v>110028.155912</v>
      </c>
    </row>
    <row r="8337" spans="1:3" x14ac:dyDescent="0.35">
      <c r="A8337" s="1">
        <v>45013.833333333336</v>
      </c>
      <c r="B8337" s="8">
        <v>45013.833333333336</v>
      </c>
      <c r="C8337" s="11">
        <v>112519.658964</v>
      </c>
    </row>
    <row r="8338" spans="1:3" x14ac:dyDescent="0.35">
      <c r="A8338" s="1">
        <v>45013.84375</v>
      </c>
      <c r="B8338" s="8">
        <v>45013.84375</v>
      </c>
      <c r="C8338" s="11">
        <v>114982.530176</v>
      </c>
    </row>
    <row r="8339" spans="1:3" x14ac:dyDescent="0.35">
      <c r="A8339" s="1">
        <v>45013.854166666664</v>
      </c>
      <c r="B8339" s="8">
        <v>45013.854166666664</v>
      </c>
      <c r="C8339" s="11">
        <v>112106.655532</v>
      </c>
    </row>
    <row r="8340" spans="1:3" x14ac:dyDescent="0.35">
      <c r="A8340" s="1">
        <v>45013.864583333336</v>
      </c>
      <c r="B8340" s="8">
        <v>45013.864583333336</v>
      </c>
      <c r="C8340" s="11">
        <v>108602.80005200001</v>
      </c>
    </row>
    <row r="8341" spans="1:3" x14ac:dyDescent="0.35">
      <c r="A8341" s="1">
        <v>45013.875</v>
      </c>
      <c r="B8341" s="8">
        <v>45013.875</v>
      </c>
      <c r="C8341" s="11">
        <v>104977.97352</v>
      </c>
    </row>
    <row r="8342" spans="1:3" x14ac:dyDescent="0.35">
      <c r="A8342" s="1">
        <v>45013.885416666664</v>
      </c>
      <c r="B8342" s="8">
        <v>45013.885416666664</v>
      </c>
      <c r="C8342" s="11">
        <v>100922.05254</v>
      </c>
    </row>
    <row r="8343" spans="1:3" x14ac:dyDescent="0.35">
      <c r="A8343" s="1">
        <v>45013.895833333336</v>
      </c>
      <c r="B8343" s="8">
        <v>45013.895833333336</v>
      </c>
      <c r="C8343" s="11">
        <v>98543.278263999993</v>
      </c>
    </row>
    <row r="8344" spans="1:3" x14ac:dyDescent="0.35">
      <c r="A8344" s="1">
        <v>45013.90625</v>
      </c>
      <c r="B8344" s="8">
        <v>45013.90625</v>
      </c>
      <c r="C8344" s="11">
        <v>95571.713772000003</v>
      </c>
    </row>
    <row r="8345" spans="1:3" x14ac:dyDescent="0.35">
      <c r="A8345" s="1">
        <v>45013.916666666664</v>
      </c>
      <c r="B8345" s="8">
        <v>45013.916666666664</v>
      </c>
      <c r="C8345" s="11">
        <v>94572.487080000006</v>
      </c>
    </row>
    <row r="8346" spans="1:3" x14ac:dyDescent="0.35">
      <c r="A8346" s="1">
        <v>45013.927083333336</v>
      </c>
      <c r="B8346" s="8">
        <v>45013.927083333336</v>
      </c>
      <c r="C8346" s="11">
        <v>92743.742068000007</v>
      </c>
    </row>
    <row r="8347" spans="1:3" x14ac:dyDescent="0.35">
      <c r="A8347" s="1">
        <v>45013.9375</v>
      </c>
      <c r="B8347" s="8">
        <v>45013.9375</v>
      </c>
      <c r="C8347" s="11">
        <v>91163.622615999993</v>
      </c>
    </row>
    <row r="8348" spans="1:3" x14ac:dyDescent="0.35">
      <c r="A8348" s="1">
        <v>45013.947916666664</v>
      </c>
      <c r="B8348" s="8">
        <v>45013.947916666664</v>
      </c>
      <c r="C8348" s="11">
        <v>89362.938215999995</v>
      </c>
    </row>
    <row r="8349" spans="1:3" x14ac:dyDescent="0.35">
      <c r="A8349" s="1">
        <v>45013.958333333336</v>
      </c>
      <c r="B8349" s="8">
        <v>45013.958333333336</v>
      </c>
      <c r="C8349" s="11">
        <v>87854.881783999997</v>
      </c>
    </row>
    <row r="8350" spans="1:3" x14ac:dyDescent="0.35">
      <c r="A8350" s="1">
        <v>45013.96875</v>
      </c>
      <c r="B8350" s="8">
        <v>45013.96875</v>
      </c>
      <c r="C8350" s="11">
        <v>83637.115340000004</v>
      </c>
    </row>
    <row r="8351" spans="1:3" x14ac:dyDescent="0.35">
      <c r="A8351" s="1">
        <v>45013.979166666664</v>
      </c>
      <c r="B8351" s="8">
        <v>45013.979166666664</v>
      </c>
      <c r="C8351" s="11">
        <v>81638.140583999993</v>
      </c>
    </row>
    <row r="8352" spans="1:3" x14ac:dyDescent="0.35">
      <c r="A8352" s="1">
        <v>45013.989583333336</v>
      </c>
      <c r="B8352" s="8">
        <v>45013.989583333336</v>
      </c>
      <c r="C8352" s="11">
        <v>79974.594416000007</v>
      </c>
    </row>
    <row r="8353" spans="1:3" x14ac:dyDescent="0.35">
      <c r="A8353" s="1">
        <v>45014</v>
      </c>
      <c r="B8353" s="8">
        <v>45014</v>
      </c>
      <c r="C8353" s="11">
        <v>79069.546916000007</v>
      </c>
    </row>
    <row r="8354" spans="1:3" x14ac:dyDescent="0.35">
      <c r="A8354" s="1">
        <v>45014.010416666664</v>
      </c>
      <c r="B8354" s="8">
        <v>45014.010416666664</v>
      </c>
      <c r="C8354" s="11">
        <v>80125.596823999993</v>
      </c>
    </row>
    <row r="8355" spans="1:3" x14ac:dyDescent="0.35">
      <c r="A8355" s="1">
        <v>45014.020833333336</v>
      </c>
      <c r="B8355" s="8">
        <v>45014.020833333336</v>
      </c>
      <c r="C8355" s="11">
        <v>80670.777667999995</v>
      </c>
    </row>
    <row r="8356" spans="1:3" x14ac:dyDescent="0.35">
      <c r="A8356" s="1">
        <v>45014.03125</v>
      </c>
      <c r="B8356" s="8">
        <v>45014.03125</v>
      </c>
      <c r="C8356" s="11">
        <v>79656.133539999995</v>
      </c>
    </row>
    <row r="8357" spans="1:3" x14ac:dyDescent="0.35">
      <c r="A8357" s="1">
        <v>45014.041666666664</v>
      </c>
      <c r="B8357" s="8">
        <v>45014.041666666664</v>
      </c>
      <c r="C8357" s="11">
        <v>78936.590339999995</v>
      </c>
    </row>
    <row r="8358" spans="1:3" x14ac:dyDescent="0.35">
      <c r="A8358" s="1">
        <v>45014.052083333336</v>
      </c>
      <c r="B8358" s="8">
        <v>45014.052083333336</v>
      </c>
      <c r="C8358" s="11">
        <v>76927.485264000003</v>
      </c>
    </row>
    <row r="8359" spans="1:3" x14ac:dyDescent="0.35">
      <c r="A8359" s="1">
        <v>45014.0625</v>
      </c>
      <c r="B8359" s="8">
        <v>45014.0625</v>
      </c>
      <c r="C8359" s="11">
        <v>76110.842224000007</v>
      </c>
    </row>
    <row r="8360" spans="1:3" x14ac:dyDescent="0.35">
      <c r="A8360" s="1">
        <v>45014.072916666664</v>
      </c>
      <c r="B8360" s="8">
        <v>45014.072916666664</v>
      </c>
      <c r="C8360" s="11">
        <v>75517.020768000002</v>
      </c>
    </row>
    <row r="8361" spans="1:3" x14ac:dyDescent="0.35">
      <c r="A8361" s="1">
        <v>45014.083333333336</v>
      </c>
      <c r="B8361" s="8">
        <v>45014.083333333336</v>
      </c>
      <c r="C8361" s="11">
        <v>74907.925579999996</v>
      </c>
    </row>
    <row r="8362" spans="1:3" x14ac:dyDescent="0.35">
      <c r="A8362" s="1">
        <v>45014.09375</v>
      </c>
      <c r="B8362" s="8">
        <v>45014.09375</v>
      </c>
      <c r="C8362" s="11">
        <v>74141.956839999999</v>
      </c>
    </row>
    <row r="8363" spans="1:3" x14ac:dyDescent="0.35">
      <c r="A8363" s="1">
        <v>45014.104166666664</v>
      </c>
      <c r="B8363" s="8">
        <v>45014.104166666664</v>
      </c>
      <c r="C8363" s="11">
        <v>73751.963008000006</v>
      </c>
    </row>
    <row r="8364" spans="1:3" x14ac:dyDescent="0.35">
      <c r="A8364" s="1">
        <v>45014.114583333336</v>
      </c>
      <c r="B8364" s="8">
        <v>45014.114583333336</v>
      </c>
      <c r="C8364" s="11">
        <v>74869.174331999995</v>
      </c>
    </row>
    <row r="8365" spans="1:3" x14ac:dyDescent="0.35">
      <c r="A8365" s="1">
        <v>45014.125</v>
      </c>
      <c r="B8365" s="8">
        <v>45014.125</v>
      </c>
      <c r="C8365" s="11">
        <v>76159.132715999993</v>
      </c>
    </row>
    <row r="8366" spans="1:3" x14ac:dyDescent="0.35">
      <c r="A8366" s="1">
        <v>45014.135416666664</v>
      </c>
      <c r="B8366" s="8">
        <v>45014.135416666664</v>
      </c>
      <c r="C8366" s="11">
        <v>78679.769327999995</v>
      </c>
    </row>
    <row r="8367" spans="1:3" x14ac:dyDescent="0.35">
      <c r="A8367" s="1">
        <v>45014.145833333336</v>
      </c>
      <c r="B8367" s="8">
        <v>45014.145833333336</v>
      </c>
      <c r="C8367" s="11">
        <v>78964.873512000006</v>
      </c>
    </row>
    <row r="8368" spans="1:3" x14ac:dyDescent="0.35">
      <c r="A8368" s="1">
        <v>45014.15625</v>
      </c>
      <c r="B8368" s="8">
        <v>45014.15625</v>
      </c>
      <c r="C8368" s="11">
        <v>80491.490424000003</v>
      </c>
    </row>
    <row r="8369" spans="1:3" x14ac:dyDescent="0.35">
      <c r="A8369" s="1">
        <v>45014.166666666664</v>
      </c>
      <c r="B8369" s="8">
        <v>45014.166666666664</v>
      </c>
      <c r="C8369" s="11">
        <v>80592.43806</v>
      </c>
    </row>
    <row r="8370" spans="1:3" x14ac:dyDescent="0.35">
      <c r="A8370" s="1">
        <v>45014.177083333336</v>
      </c>
      <c r="B8370" s="8">
        <v>45014.177083333336</v>
      </c>
      <c r="C8370" s="11">
        <v>82448.790976000004</v>
      </c>
    </row>
    <row r="8371" spans="1:3" x14ac:dyDescent="0.35">
      <c r="A8371" s="1">
        <v>45014.1875</v>
      </c>
      <c r="B8371" s="8">
        <v>45014.1875</v>
      </c>
      <c r="C8371" s="11">
        <v>84009.701856</v>
      </c>
    </row>
    <row r="8372" spans="1:3" x14ac:dyDescent="0.35">
      <c r="A8372" s="1">
        <v>45014.197916666664</v>
      </c>
      <c r="B8372" s="8">
        <v>45014.197916666664</v>
      </c>
      <c r="C8372" s="11">
        <v>85773.483175999994</v>
      </c>
    </row>
    <row r="8373" spans="1:3" x14ac:dyDescent="0.35">
      <c r="A8373" s="1">
        <v>45014.208333333336</v>
      </c>
      <c r="B8373" s="8">
        <v>45014.208333333336</v>
      </c>
      <c r="C8373" s="11">
        <v>86547.984847999993</v>
      </c>
    </row>
    <row r="8374" spans="1:3" x14ac:dyDescent="0.35">
      <c r="A8374" s="1">
        <v>45014.21875</v>
      </c>
      <c r="B8374" s="8">
        <v>45014.21875</v>
      </c>
      <c r="C8374" s="11">
        <v>88959.192603999996</v>
      </c>
    </row>
    <row r="8375" spans="1:3" x14ac:dyDescent="0.35">
      <c r="A8375" s="1">
        <v>45014.229166666664</v>
      </c>
      <c r="B8375" s="8">
        <v>45014.229166666664</v>
      </c>
      <c r="C8375" s="11">
        <v>88960.900911999997</v>
      </c>
    </row>
    <row r="8376" spans="1:3" x14ac:dyDescent="0.35">
      <c r="A8376" s="1">
        <v>45014.239583333336</v>
      </c>
      <c r="B8376" s="8">
        <v>45014.239583333336</v>
      </c>
      <c r="C8376" s="11">
        <v>91499.493476000003</v>
      </c>
    </row>
    <row r="8377" spans="1:3" x14ac:dyDescent="0.35">
      <c r="A8377" s="1">
        <v>45014.25</v>
      </c>
      <c r="B8377" s="8">
        <v>45014.25</v>
      </c>
      <c r="C8377" s="11">
        <v>94059.780524000002</v>
      </c>
    </row>
    <row r="8378" spans="1:3" x14ac:dyDescent="0.35">
      <c r="A8378" s="1">
        <v>45014.260416666664</v>
      </c>
      <c r="B8378" s="8">
        <v>45014.260416666664</v>
      </c>
      <c r="C8378" s="11">
        <v>99953.510083999994</v>
      </c>
    </row>
    <row r="8379" spans="1:3" x14ac:dyDescent="0.35">
      <c r="A8379" s="1">
        <v>45014.270833333336</v>
      </c>
      <c r="B8379" s="8">
        <v>45014.270833333336</v>
      </c>
      <c r="C8379" s="11">
        <v>105708.23334399999</v>
      </c>
    </row>
    <row r="8380" spans="1:3" x14ac:dyDescent="0.35">
      <c r="A8380" s="1">
        <v>45014.28125</v>
      </c>
      <c r="B8380" s="8">
        <v>45014.28125</v>
      </c>
      <c r="C8380" s="11">
        <v>108255.66944</v>
      </c>
    </row>
    <row r="8381" spans="1:3" x14ac:dyDescent="0.35">
      <c r="A8381" s="1">
        <v>45014.291666666664</v>
      </c>
      <c r="B8381" s="8">
        <v>45014.291666666664</v>
      </c>
      <c r="C8381" s="11">
        <v>110356.619808</v>
      </c>
    </row>
    <row r="8382" spans="1:3" x14ac:dyDescent="0.35">
      <c r="A8382" s="1">
        <v>45014.302083333336</v>
      </c>
      <c r="B8382" s="8">
        <v>45014.302083333336</v>
      </c>
      <c r="C8382" s="11">
        <v>114198.711688</v>
      </c>
    </row>
    <row r="8383" spans="1:3" x14ac:dyDescent="0.35">
      <c r="A8383" s="1">
        <v>45014.3125</v>
      </c>
      <c r="B8383" s="8">
        <v>45014.3125</v>
      </c>
      <c r="C8383" s="11">
        <v>117440.80113199999</v>
      </c>
    </row>
    <row r="8384" spans="1:3" x14ac:dyDescent="0.35">
      <c r="A8384" s="1">
        <v>45014.322916666664</v>
      </c>
      <c r="B8384" s="8">
        <v>45014.322916666664</v>
      </c>
      <c r="C8384" s="11">
        <v>120157.841736</v>
      </c>
    </row>
    <row r="8385" spans="1:3" x14ac:dyDescent="0.35">
      <c r="A8385" s="1">
        <v>45014.333333333336</v>
      </c>
      <c r="B8385" s="8">
        <v>45014.333333333336</v>
      </c>
      <c r="C8385" s="11">
        <v>121477.42518000001</v>
      </c>
    </row>
    <row r="8386" spans="1:3" x14ac:dyDescent="0.35">
      <c r="A8386" s="1">
        <v>45014.34375</v>
      </c>
      <c r="B8386" s="8">
        <v>45014.34375</v>
      </c>
      <c r="C8386" s="11">
        <v>120584.787128</v>
      </c>
    </row>
    <row r="8387" spans="1:3" x14ac:dyDescent="0.35">
      <c r="A8387" s="1">
        <v>45014.354166666664</v>
      </c>
      <c r="B8387" s="8">
        <v>45014.354166666664</v>
      </c>
      <c r="C8387" s="11">
        <v>120831.814252</v>
      </c>
    </row>
    <row r="8388" spans="1:3" x14ac:dyDescent="0.35">
      <c r="A8388" s="1">
        <v>45014.364583333336</v>
      </c>
      <c r="B8388" s="8">
        <v>45014.364583333336</v>
      </c>
      <c r="C8388" s="11">
        <v>119878.91237599999</v>
      </c>
    </row>
    <row r="8389" spans="1:3" x14ac:dyDescent="0.35">
      <c r="A8389" s="1">
        <v>45014.375</v>
      </c>
      <c r="B8389" s="8">
        <v>45014.375</v>
      </c>
      <c r="C8389" s="11">
        <v>119676.37282</v>
      </c>
    </row>
    <row r="8390" spans="1:3" x14ac:dyDescent="0.35">
      <c r="A8390" s="1">
        <v>45014.385416666664</v>
      </c>
      <c r="B8390" s="8">
        <v>45014.385416666664</v>
      </c>
      <c r="C8390" s="11">
        <v>116122.32941599999</v>
      </c>
    </row>
    <row r="8391" spans="1:3" x14ac:dyDescent="0.35">
      <c r="A8391" s="1">
        <v>45014.395833333336</v>
      </c>
      <c r="B8391" s="8">
        <v>45014.395833333336</v>
      </c>
      <c r="C8391" s="11">
        <v>115021.864996</v>
      </c>
    </row>
    <row r="8392" spans="1:3" x14ac:dyDescent="0.35">
      <c r="A8392" s="1">
        <v>45014.40625</v>
      </c>
      <c r="B8392" s="8">
        <v>45014.40625</v>
      </c>
      <c r="C8392" s="11">
        <v>114782.84918</v>
      </c>
    </row>
    <row r="8393" spans="1:3" x14ac:dyDescent="0.35">
      <c r="A8393" s="1">
        <v>45014.416666666664</v>
      </c>
      <c r="B8393" s="8">
        <v>45014.416666666664</v>
      </c>
      <c r="C8393" s="11">
        <v>116253.856892</v>
      </c>
    </row>
    <row r="8394" spans="1:3" x14ac:dyDescent="0.35">
      <c r="A8394" s="1">
        <v>45014.427083333336</v>
      </c>
      <c r="B8394" s="8">
        <v>45014.427083333336</v>
      </c>
      <c r="C8394" s="11">
        <v>115340.41448799999</v>
      </c>
    </row>
    <row r="8395" spans="1:3" x14ac:dyDescent="0.35">
      <c r="A8395" s="1">
        <v>45014.4375</v>
      </c>
      <c r="B8395" s="8">
        <v>45014.4375</v>
      </c>
      <c r="C8395" s="11">
        <v>114616.1357</v>
      </c>
    </row>
    <row r="8396" spans="1:3" x14ac:dyDescent="0.35">
      <c r="A8396" s="1">
        <v>45014.447916666664</v>
      </c>
      <c r="B8396" s="8">
        <v>45014.447916666664</v>
      </c>
      <c r="C8396" s="11">
        <v>114266.328024</v>
      </c>
    </row>
    <row r="8397" spans="1:3" x14ac:dyDescent="0.35">
      <c r="A8397" s="1">
        <v>45014.458333333336</v>
      </c>
      <c r="B8397" s="8">
        <v>45014.458333333336</v>
      </c>
      <c r="C8397" s="11">
        <v>113191.98802</v>
      </c>
    </row>
    <row r="8398" spans="1:3" x14ac:dyDescent="0.35">
      <c r="A8398" s="1">
        <v>45014.46875</v>
      </c>
      <c r="B8398" s="8">
        <v>45014.46875</v>
      </c>
      <c r="C8398" s="11">
        <v>113763.243292</v>
      </c>
    </row>
    <row r="8399" spans="1:3" x14ac:dyDescent="0.35">
      <c r="A8399" s="1">
        <v>45014.479166666664</v>
      </c>
      <c r="B8399" s="8">
        <v>45014.479166666664</v>
      </c>
      <c r="C8399" s="11">
        <v>111996.06531999999</v>
      </c>
    </row>
    <row r="8400" spans="1:3" x14ac:dyDescent="0.35">
      <c r="A8400" s="1">
        <v>45014.489583333336</v>
      </c>
      <c r="B8400" s="8">
        <v>45014.489583333336</v>
      </c>
      <c r="C8400" s="11">
        <v>110216.42299200001</v>
      </c>
    </row>
    <row r="8401" spans="1:3" x14ac:dyDescent="0.35">
      <c r="A8401" s="1">
        <v>45014.5</v>
      </c>
      <c r="B8401" s="8">
        <v>45014.5</v>
      </c>
      <c r="C8401" s="11">
        <v>109910.986192</v>
      </c>
    </row>
    <row r="8402" spans="1:3" x14ac:dyDescent="0.35">
      <c r="A8402" s="1">
        <v>45014.510416666664</v>
      </c>
      <c r="B8402" s="8">
        <v>45014.510416666664</v>
      </c>
      <c r="C8402" s="11">
        <v>106931.1156</v>
      </c>
    </row>
    <row r="8403" spans="1:3" x14ac:dyDescent="0.35">
      <c r="A8403" s="1">
        <v>45014.520833333336</v>
      </c>
      <c r="B8403" s="8">
        <v>45014.520833333336</v>
      </c>
      <c r="C8403" s="11">
        <v>103148.548108</v>
      </c>
    </row>
    <row r="8404" spans="1:3" x14ac:dyDescent="0.35">
      <c r="A8404" s="1">
        <v>45014.53125</v>
      </c>
      <c r="B8404" s="8">
        <v>45014.53125</v>
      </c>
      <c r="C8404" s="11">
        <v>103497.43236399999</v>
      </c>
    </row>
    <row r="8405" spans="1:3" x14ac:dyDescent="0.35">
      <c r="A8405" s="1">
        <v>45014.541666666664</v>
      </c>
      <c r="B8405" s="8">
        <v>45014.541666666664</v>
      </c>
      <c r="C8405" s="11">
        <v>101640.784744</v>
      </c>
    </row>
    <row r="8406" spans="1:3" x14ac:dyDescent="0.35">
      <c r="A8406" s="1">
        <v>45014.552083333336</v>
      </c>
      <c r="B8406" s="8">
        <v>45014.552083333336</v>
      </c>
      <c r="C8406" s="11">
        <v>99311.983120000004</v>
      </c>
    </row>
    <row r="8407" spans="1:3" x14ac:dyDescent="0.35">
      <c r="A8407" s="1">
        <v>45014.5625</v>
      </c>
      <c r="B8407" s="8">
        <v>45014.5625</v>
      </c>
      <c r="C8407" s="11">
        <v>95785.587895999997</v>
      </c>
    </row>
    <row r="8408" spans="1:3" x14ac:dyDescent="0.35">
      <c r="A8408" s="1">
        <v>45014.572916666664</v>
      </c>
      <c r="B8408" s="8">
        <v>45014.572916666664</v>
      </c>
      <c r="C8408" s="11">
        <v>95014.618640000001</v>
      </c>
    </row>
    <row r="8409" spans="1:3" x14ac:dyDescent="0.35">
      <c r="A8409" s="1">
        <v>45014.583333333336</v>
      </c>
      <c r="B8409" s="8">
        <v>45014.583333333336</v>
      </c>
      <c r="C8409" s="11">
        <v>93059.338835999995</v>
      </c>
    </row>
    <row r="8410" spans="1:3" x14ac:dyDescent="0.35">
      <c r="A8410" s="1">
        <v>45014.59375</v>
      </c>
      <c r="B8410" s="8">
        <v>45014.59375</v>
      </c>
      <c r="C8410" s="11">
        <v>92425.885064000002</v>
      </c>
    </row>
    <row r="8411" spans="1:3" x14ac:dyDescent="0.35">
      <c r="A8411" s="1">
        <v>45014.604166666664</v>
      </c>
      <c r="B8411" s="8">
        <v>45014.604166666664</v>
      </c>
      <c r="C8411" s="11">
        <v>93182.927748000002</v>
      </c>
    </row>
    <row r="8412" spans="1:3" x14ac:dyDescent="0.35">
      <c r="A8412" s="1">
        <v>45014.614583333336</v>
      </c>
      <c r="B8412" s="8">
        <v>45014.614583333336</v>
      </c>
      <c r="C8412" s="11">
        <v>92609.817588000005</v>
      </c>
    </row>
    <row r="8413" spans="1:3" x14ac:dyDescent="0.35">
      <c r="A8413" s="1">
        <v>45014.625</v>
      </c>
      <c r="B8413" s="8">
        <v>45014.625</v>
      </c>
      <c r="C8413" s="11">
        <v>91026.794160000005</v>
      </c>
    </row>
    <row r="8414" spans="1:3" x14ac:dyDescent="0.35">
      <c r="A8414" s="1">
        <v>45014.635416666664</v>
      </c>
      <c r="B8414" s="8">
        <v>45014.635416666664</v>
      </c>
      <c r="C8414" s="11">
        <v>90923.143568</v>
      </c>
    </row>
    <row r="8415" spans="1:3" x14ac:dyDescent="0.35">
      <c r="A8415" s="1">
        <v>45014.645833333336</v>
      </c>
      <c r="B8415" s="8">
        <v>45014.645833333336</v>
      </c>
      <c r="C8415" s="11">
        <v>90612.392059999998</v>
      </c>
    </row>
    <row r="8416" spans="1:3" x14ac:dyDescent="0.35">
      <c r="A8416" s="1">
        <v>45014.65625</v>
      </c>
      <c r="B8416" s="8">
        <v>45014.65625</v>
      </c>
      <c r="C8416" s="11">
        <v>90910.166335999995</v>
      </c>
    </row>
    <row r="8417" spans="1:3" x14ac:dyDescent="0.35">
      <c r="A8417" s="1">
        <v>45014.666666666664</v>
      </c>
      <c r="B8417" s="8">
        <v>45014.666666666664</v>
      </c>
      <c r="C8417" s="11">
        <v>90649.964892000004</v>
      </c>
    </row>
    <row r="8418" spans="1:3" x14ac:dyDescent="0.35">
      <c r="A8418" s="1">
        <v>45014.677083333336</v>
      </c>
      <c r="B8418" s="8">
        <v>45014.677083333336</v>
      </c>
      <c r="C8418" s="11">
        <v>90309.437535999998</v>
      </c>
    </row>
    <row r="8419" spans="1:3" x14ac:dyDescent="0.35">
      <c r="A8419" s="1">
        <v>45014.6875</v>
      </c>
      <c r="B8419" s="8">
        <v>45014.6875</v>
      </c>
      <c r="C8419" s="11">
        <v>91445.417092000003</v>
      </c>
    </row>
    <row r="8420" spans="1:3" x14ac:dyDescent="0.35">
      <c r="A8420" s="1">
        <v>45014.697916666664</v>
      </c>
      <c r="B8420" s="8">
        <v>45014.697916666664</v>
      </c>
      <c r="C8420" s="11">
        <v>93009.937787999996</v>
      </c>
    </row>
    <row r="8421" spans="1:3" x14ac:dyDescent="0.35">
      <c r="A8421" s="1">
        <v>45014.708333333336</v>
      </c>
      <c r="B8421" s="8">
        <v>45014.708333333336</v>
      </c>
      <c r="C8421" s="11">
        <v>94230.652136000004</v>
      </c>
    </row>
    <row r="8422" spans="1:3" x14ac:dyDescent="0.35">
      <c r="A8422" s="1">
        <v>45014.71875</v>
      </c>
      <c r="B8422" s="8">
        <v>45014.71875</v>
      </c>
      <c r="C8422" s="11">
        <v>96320.985868000003</v>
      </c>
    </row>
    <row r="8423" spans="1:3" x14ac:dyDescent="0.35">
      <c r="A8423" s="1">
        <v>45014.729166666664</v>
      </c>
      <c r="B8423" s="8">
        <v>45014.729166666664</v>
      </c>
      <c r="C8423" s="11">
        <v>99120.611143999995</v>
      </c>
    </row>
    <row r="8424" spans="1:3" x14ac:dyDescent="0.35">
      <c r="A8424" s="1">
        <v>45014.739583333336</v>
      </c>
      <c r="B8424" s="8">
        <v>45014.739583333336</v>
      </c>
      <c r="C8424" s="11">
        <v>102807.647192</v>
      </c>
    </row>
    <row r="8425" spans="1:3" x14ac:dyDescent="0.35">
      <c r="A8425" s="1">
        <v>45014.75</v>
      </c>
      <c r="B8425" s="8">
        <v>45014.75</v>
      </c>
      <c r="C8425" s="11">
        <v>105464.578456</v>
      </c>
    </row>
    <row r="8426" spans="1:3" x14ac:dyDescent="0.35">
      <c r="A8426" s="1">
        <v>45014.760416666664</v>
      </c>
      <c r="B8426" s="8">
        <v>45014.760416666664</v>
      </c>
      <c r="C8426" s="11">
        <v>106069.134552</v>
      </c>
    </row>
    <row r="8427" spans="1:3" x14ac:dyDescent="0.35">
      <c r="A8427" s="1">
        <v>45014.770833333336</v>
      </c>
      <c r="B8427" s="8">
        <v>45014.770833333336</v>
      </c>
      <c r="C8427" s="11">
        <v>105768.38826000001</v>
      </c>
    </row>
    <row r="8428" spans="1:3" x14ac:dyDescent="0.35">
      <c r="A8428" s="1">
        <v>45014.78125</v>
      </c>
      <c r="B8428" s="8">
        <v>45014.78125</v>
      </c>
      <c r="C8428" s="11">
        <v>107381.262692</v>
      </c>
    </row>
    <row r="8429" spans="1:3" x14ac:dyDescent="0.35">
      <c r="A8429" s="1">
        <v>45014.791666666664</v>
      </c>
      <c r="B8429" s="8">
        <v>45014.791666666664</v>
      </c>
      <c r="C8429" s="11">
        <v>108698.937504</v>
      </c>
    </row>
    <row r="8430" spans="1:3" x14ac:dyDescent="0.35">
      <c r="A8430" s="1">
        <v>45014.802083333336</v>
      </c>
      <c r="B8430" s="8">
        <v>45014.802083333336</v>
      </c>
      <c r="C8430" s="11">
        <v>109693.450812</v>
      </c>
    </row>
    <row r="8431" spans="1:3" x14ac:dyDescent="0.35">
      <c r="A8431" s="1">
        <v>45014.8125</v>
      </c>
      <c r="B8431" s="8">
        <v>45014.8125</v>
      </c>
      <c r="C8431" s="11">
        <v>111946.94891200001</v>
      </c>
    </row>
    <row r="8432" spans="1:3" x14ac:dyDescent="0.35">
      <c r="A8432" s="1">
        <v>45014.822916666664</v>
      </c>
      <c r="B8432" s="8">
        <v>45014.822916666664</v>
      </c>
      <c r="C8432" s="11">
        <v>112992.578804</v>
      </c>
    </row>
    <row r="8433" spans="1:3" x14ac:dyDescent="0.35">
      <c r="A8433" s="1">
        <v>45014.833333333336</v>
      </c>
      <c r="B8433" s="8">
        <v>45014.833333333336</v>
      </c>
      <c r="C8433" s="11">
        <v>112890.838836</v>
      </c>
    </row>
    <row r="8434" spans="1:3" x14ac:dyDescent="0.35">
      <c r="A8434" s="1">
        <v>45014.84375</v>
      </c>
      <c r="B8434" s="8">
        <v>45014.84375</v>
      </c>
      <c r="C8434" s="11">
        <v>113177.640636</v>
      </c>
    </row>
    <row r="8435" spans="1:3" x14ac:dyDescent="0.35">
      <c r="A8435" s="1">
        <v>45014.854166666664</v>
      </c>
      <c r="B8435" s="8">
        <v>45014.854166666664</v>
      </c>
      <c r="C8435" s="11">
        <v>110522.26904</v>
      </c>
    </row>
    <row r="8436" spans="1:3" x14ac:dyDescent="0.35">
      <c r="A8436" s="1">
        <v>45014.864583333336</v>
      </c>
      <c r="B8436" s="8">
        <v>45014.864583333336</v>
      </c>
      <c r="C8436" s="11">
        <v>106235.98785999999</v>
      </c>
    </row>
    <row r="8437" spans="1:3" x14ac:dyDescent="0.35">
      <c r="A8437" s="1">
        <v>45014.875</v>
      </c>
      <c r="B8437" s="8">
        <v>45014.875</v>
      </c>
      <c r="C8437" s="11">
        <v>103059.671212</v>
      </c>
    </row>
    <row r="8438" spans="1:3" x14ac:dyDescent="0.35">
      <c r="A8438" s="1">
        <v>45014.885416666664</v>
      </c>
      <c r="B8438" s="8">
        <v>45014.885416666664</v>
      </c>
      <c r="C8438" s="11">
        <v>98707.143679999994</v>
      </c>
    </row>
    <row r="8439" spans="1:3" x14ac:dyDescent="0.35">
      <c r="A8439" s="1">
        <v>45014.895833333336</v>
      </c>
      <c r="B8439" s="8">
        <v>45014.895833333336</v>
      </c>
      <c r="C8439" s="11">
        <v>96203.840951999999</v>
      </c>
    </row>
    <row r="8440" spans="1:3" x14ac:dyDescent="0.35">
      <c r="A8440" s="1">
        <v>45014.90625</v>
      </c>
      <c r="B8440" s="8">
        <v>45014.90625</v>
      </c>
      <c r="C8440" s="11">
        <v>93897.083171999999</v>
      </c>
    </row>
    <row r="8441" spans="1:3" x14ac:dyDescent="0.35">
      <c r="A8441" s="1">
        <v>45014.916666666664</v>
      </c>
      <c r="B8441" s="8">
        <v>45014.916666666664</v>
      </c>
      <c r="C8441" s="11">
        <v>93454.003316000002</v>
      </c>
    </row>
    <row r="8442" spans="1:3" x14ac:dyDescent="0.35">
      <c r="A8442" s="1">
        <v>45014.927083333336</v>
      </c>
      <c r="B8442" s="8">
        <v>45014.927083333336</v>
      </c>
      <c r="C8442" s="11">
        <v>88952.218756000002</v>
      </c>
    </row>
    <row r="8443" spans="1:3" x14ac:dyDescent="0.35">
      <c r="A8443" s="1">
        <v>45014.9375</v>
      </c>
      <c r="B8443" s="8">
        <v>45014.9375</v>
      </c>
      <c r="C8443" s="11">
        <v>86437.355200000005</v>
      </c>
    </row>
    <row r="8444" spans="1:3" x14ac:dyDescent="0.35">
      <c r="A8444" s="1">
        <v>45014.947916666664</v>
      </c>
      <c r="B8444" s="8">
        <v>45014.947916666664</v>
      </c>
      <c r="C8444" s="11">
        <v>84937.823256000003</v>
      </c>
    </row>
    <row r="8445" spans="1:3" x14ac:dyDescent="0.35">
      <c r="A8445" s="1">
        <v>45014.958333333336</v>
      </c>
      <c r="B8445" s="8">
        <v>45014.958333333336</v>
      </c>
      <c r="C8445" s="11">
        <v>83271.963407999996</v>
      </c>
    </row>
    <row r="8446" spans="1:3" x14ac:dyDescent="0.35">
      <c r="A8446" s="1">
        <v>45014.96875</v>
      </c>
      <c r="B8446" s="8">
        <v>45014.96875</v>
      </c>
      <c r="C8446" s="11">
        <v>82166.203624000002</v>
      </c>
    </row>
    <row r="8447" spans="1:3" x14ac:dyDescent="0.35">
      <c r="A8447" s="1">
        <v>45014.979166666664</v>
      </c>
      <c r="B8447" s="8">
        <v>45014.979166666664</v>
      </c>
      <c r="C8447" s="11">
        <v>81279.659572000004</v>
      </c>
    </row>
    <row r="8448" spans="1:3" x14ac:dyDescent="0.35">
      <c r="A8448" s="1">
        <v>45014.989583333336</v>
      </c>
      <c r="B8448" s="8">
        <v>45014.989583333336</v>
      </c>
      <c r="C8448" s="11">
        <v>82139.995895999993</v>
      </c>
    </row>
    <row r="8449" spans="1:3" x14ac:dyDescent="0.35">
      <c r="A8449" s="1">
        <v>45015</v>
      </c>
      <c r="B8449" s="8">
        <v>45015</v>
      </c>
      <c r="C8449" s="11">
        <v>80605.224675999998</v>
      </c>
    </row>
    <row r="8450" spans="1:3" x14ac:dyDescent="0.35">
      <c r="A8450" s="1">
        <v>45015.010416666664</v>
      </c>
      <c r="B8450" s="8">
        <v>45015.010416666664</v>
      </c>
      <c r="C8450" s="11">
        <v>77772.626944000003</v>
      </c>
    </row>
    <row r="8451" spans="1:3" x14ac:dyDescent="0.35">
      <c r="A8451" s="1">
        <v>45015.020833333336</v>
      </c>
      <c r="B8451" s="8">
        <v>45015.020833333336</v>
      </c>
      <c r="C8451" s="11">
        <v>76752.795115999994</v>
      </c>
    </row>
    <row r="8452" spans="1:3" x14ac:dyDescent="0.35">
      <c r="A8452" s="1">
        <v>45015.03125</v>
      </c>
      <c r="B8452" s="8">
        <v>45015.03125</v>
      </c>
      <c r="C8452" s="11">
        <v>75674.269276000006</v>
      </c>
    </row>
    <row r="8453" spans="1:3" x14ac:dyDescent="0.35">
      <c r="A8453" s="1">
        <v>45015.041666666664</v>
      </c>
      <c r="B8453" s="8">
        <v>45015.041666666664</v>
      </c>
      <c r="C8453" s="11">
        <v>75009.408907999998</v>
      </c>
    </row>
    <row r="8454" spans="1:3" x14ac:dyDescent="0.35">
      <c r="A8454" s="1">
        <v>45015.052083333336</v>
      </c>
      <c r="B8454" s="8">
        <v>45015.052083333336</v>
      </c>
      <c r="C8454" s="11">
        <v>73617.058999999994</v>
      </c>
    </row>
    <row r="8455" spans="1:3" x14ac:dyDescent="0.35">
      <c r="A8455" s="1">
        <v>45015.0625</v>
      </c>
      <c r="B8455" s="8">
        <v>45015.0625</v>
      </c>
      <c r="C8455" s="11">
        <v>73344.933092000007</v>
      </c>
    </row>
    <row r="8456" spans="1:3" x14ac:dyDescent="0.35">
      <c r="A8456" s="1">
        <v>45015.072916666664</v>
      </c>
      <c r="B8456" s="8">
        <v>45015.072916666664</v>
      </c>
      <c r="C8456" s="11">
        <v>72221.066835999998</v>
      </c>
    </row>
    <row r="8457" spans="1:3" x14ac:dyDescent="0.35">
      <c r="A8457" s="1">
        <v>45015.083333333336</v>
      </c>
      <c r="B8457" s="8">
        <v>45015.083333333336</v>
      </c>
      <c r="C8457" s="11">
        <v>71313.391803999999</v>
      </c>
    </row>
    <row r="8458" spans="1:3" x14ac:dyDescent="0.35">
      <c r="A8458" s="1">
        <v>45015.09375</v>
      </c>
      <c r="B8458" s="8">
        <v>45015.09375</v>
      </c>
      <c r="C8458" s="11">
        <v>70457.677956</v>
      </c>
    </row>
    <row r="8459" spans="1:3" x14ac:dyDescent="0.35">
      <c r="A8459" s="1">
        <v>45015.104166666664</v>
      </c>
      <c r="B8459" s="8">
        <v>45015.104166666664</v>
      </c>
      <c r="C8459" s="11">
        <v>69797.381072000004</v>
      </c>
    </row>
    <row r="8460" spans="1:3" x14ac:dyDescent="0.35">
      <c r="A8460" s="1">
        <v>45015.114583333336</v>
      </c>
      <c r="B8460" s="8">
        <v>45015.114583333336</v>
      </c>
      <c r="C8460" s="11">
        <v>70738.873355999996</v>
      </c>
    </row>
    <row r="8461" spans="1:3" x14ac:dyDescent="0.35">
      <c r="A8461" s="1">
        <v>45015.125</v>
      </c>
      <c r="B8461" s="8">
        <v>45015.125</v>
      </c>
      <c r="C8461" s="11">
        <v>71637.307511999999</v>
      </c>
    </row>
    <row r="8462" spans="1:3" x14ac:dyDescent="0.35">
      <c r="A8462" s="1">
        <v>45015.135416666664</v>
      </c>
      <c r="B8462" s="8">
        <v>45015.135416666664</v>
      </c>
      <c r="C8462" s="11">
        <v>71255.080071999997</v>
      </c>
    </row>
    <row r="8463" spans="1:3" x14ac:dyDescent="0.35">
      <c r="A8463" s="1">
        <v>45015.145833333336</v>
      </c>
      <c r="B8463" s="8">
        <v>45015.145833333336</v>
      </c>
      <c r="C8463" s="11">
        <v>72164.371488000004</v>
      </c>
    </row>
    <row r="8464" spans="1:3" x14ac:dyDescent="0.35">
      <c r="A8464" s="1">
        <v>45015.15625</v>
      </c>
      <c r="B8464" s="8">
        <v>45015.15625</v>
      </c>
      <c r="C8464" s="11">
        <v>73910.155903999999</v>
      </c>
    </row>
    <row r="8465" spans="1:3" x14ac:dyDescent="0.35">
      <c r="A8465" s="1">
        <v>45015.166666666664</v>
      </c>
      <c r="B8465" s="8">
        <v>45015.166666666664</v>
      </c>
      <c r="C8465" s="11">
        <v>75420.786051999996</v>
      </c>
    </row>
    <row r="8466" spans="1:3" x14ac:dyDescent="0.35">
      <c r="A8466" s="1">
        <v>45015.177083333336</v>
      </c>
      <c r="B8466" s="8">
        <v>45015.177083333336</v>
      </c>
      <c r="C8466" s="11">
        <v>76081.554023999997</v>
      </c>
    </row>
    <row r="8467" spans="1:3" x14ac:dyDescent="0.35">
      <c r="A8467" s="1">
        <v>45015.1875</v>
      </c>
      <c r="B8467" s="8">
        <v>45015.1875</v>
      </c>
      <c r="C8467" s="11">
        <v>78501.776708000005</v>
      </c>
    </row>
    <row r="8468" spans="1:3" x14ac:dyDescent="0.35">
      <c r="A8468" s="1">
        <v>45015.197916666664</v>
      </c>
      <c r="B8468" s="8">
        <v>45015.197916666664</v>
      </c>
      <c r="C8468" s="11">
        <v>81164.192884000004</v>
      </c>
    </row>
    <row r="8469" spans="1:3" x14ac:dyDescent="0.35">
      <c r="A8469" s="1">
        <v>45015.208333333336</v>
      </c>
      <c r="B8469" s="8">
        <v>45015.208333333336</v>
      </c>
      <c r="C8469" s="11">
        <v>82541.162939999995</v>
      </c>
    </row>
    <row r="8470" spans="1:3" x14ac:dyDescent="0.35">
      <c r="A8470" s="1">
        <v>45015.21875</v>
      </c>
      <c r="B8470" s="8">
        <v>45015.21875</v>
      </c>
      <c r="C8470" s="11">
        <v>86575.217543999999</v>
      </c>
    </row>
    <row r="8471" spans="1:3" x14ac:dyDescent="0.35">
      <c r="A8471" s="1">
        <v>45015.229166666664</v>
      </c>
      <c r="B8471" s="8">
        <v>45015.229166666664</v>
      </c>
      <c r="C8471" s="11">
        <v>88649.583964000005</v>
      </c>
    </row>
    <row r="8472" spans="1:3" x14ac:dyDescent="0.35">
      <c r="A8472" s="1">
        <v>45015.239583333336</v>
      </c>
      <c r="B8472" s="8">
        <v>45015.239583333336</v>
      </c>
      <c r="C8472" s="11">
        <v>91979.146168000007</v>
      </c>
    </row>
    <row r="8473" spans="1:3" x14ac:dyDescent="0.35">
      <c r="A8473" s="1">
        <v>45015.25</v>
      </c>
      <c r="B8473" s="8">
        <v>45015.25</v>
      </c>
      <c r="C8473" s="11">
        <v>95801.380231999996</v>
      </c>
    </row>
    <row r="8474" spans="1:3" x14ac:dyDescent="0.35">
      <c r="A8474" s="1">
        <v>45015.260416666664</v>
      </c>
      <c r="B8474" s="8">
        <v>45015.260416666664</v>
      </c>
      <c r="C8474" s="11">
        <v>101297.653596</v>
      </c>
    </row>
    <row r="8475" spans="1:3" x14ac:dyDescent="0.35">
      <c r="A8475" s="1">
        <v>45015.270833333336</v>
      </c>
      <c r="B8475" s="8">
        <v>45015.270833333336</v>
      </c>
      <c r="C8475" s="11">
        <v>107276.327632</v>
      </c>
    </row>
    <row r="8476" spans="1:3" x14ac:dyDescent="0.35">
      <c r="A8476" s="1">
        <v>45015.28125</v>
      </c>
      <c r="B8476" s="8">
        <v>45015.28125</v>
      </c>
      <c r="C8476" s="11">
        <v>110621.995064</v>
      </c>
    </row>
    <row r="8477" spans="1:3" x14ac:dyDescent="0.35">
      <c r="A8477" s="1">
        <v>45015.291666666664</v>
      </c>
      <c r="B8477" s="8">
        <v>45015.291666666664</v>
      </c>
      <c r="C8477" s="11">
        <v>110424.78707200001</v>
      </c>
    </row>
    <row r="8478" spans="1:3" x14ac:dyDescent="0.35">
      <c r="A8478" s="1">
        <v>45015.302083333336</v>
      </c>
      <c r="B8478" s="8">
        <v>45015.302083333336</v>
      </c>
      <c r="C8478" s="11">
        <v>115866.88468800001</v>
      </c>
    </row>
    <row r="8479" spans="1:3" x14ac:dyDescent="0.35">
      <c r="A8479" s="1">
        <v>45015.3125</v>
      </c>
      <c r="B8479" s="8">
        <v>45015.3125</v>
      </c>
      <c r="C8479" s="11">
        <v>117329.91824</v>
      </c>
    </row>
    <row r="8480" spans="1:3" x14ac:dyDescent="0.35">
      <c r="A8480" s="1">
        <v>45015.322916666664</v>
      </c>
      <c r="B8480" s="8">
        <v>45015.322916666664</v>
      </c>
      <c r="C8480" s="11">
        <v>119326.171352</v>
      </c>
    </row>
    <row r="8481" spans="1:3" x14ac:dyDescent="0.35">
      <c r="A8481" s="1">
        <v>45015.333333333336</v>
      </c>
      <c r="B8481" s="8">
        <v>45015.333333333336</v>
      </c>
      <c r="C8481" s="11">
        <v>124212.063096</v>
      </c>
    </row>
    <row r="8482" spans="1:3" x14ac:dyDescent="0.35">
      <c r="A8482" s="1">
        <v>45015.34375</v>
      </c>
      <c r="B8482" s="8">
        <v>45015.34375</v>
      </c>
      <c r="C8482" s="11">
        <v>123820.84347599999</v>
      </c>
    </row>
    <row r="8483" spans="1:3" x14ac:dyDescent="0.35">
      <c r="A8483" s="1">
        <v>45015.354166666664</v>
      </c>
      <c r="B8483" s="8">
        <v>45015.354166666664</v>
      </c>
      <c r="C8483" s="11">
        <v>122800.753256</v>
      </c>
    </row>
    <row r="8484" spans="1:3" x14ac:dyDescent="0.35">
      <c r="A8484" s="1">
        <v>45015.364583333336</v>
      </c>
      <c r="B8484" s="8">
        <v>45015.364583333336</v>
      </c>
      <c r="C8484" s="11">
        <v>119102.584972</v>
      </c>
    </row>
    <row r="8485" spans="1:3" x14ac:dyDescent="0.35">
      <c r="A8485" s="1">
        <v>45015.375</v>
      </c>
      <c r="B8485" s="8">
        <v>45015.375</v>
      </c>
      <c r="C8485" s="11">
        <v>114874.721112</v>
      </c>
    </row>
    <row r="8486" spans="1:3" x14ac:dyDescent="0.35">
      <c r="A8486" s="1">
        <v>45015.385416666664</v>
      </c>
      <c r="B8486" s="8">
        <v>45015.385416666664</v>
      </c>
      <c r="C8486" s="11">
        <v>111498.85734</v>
      </c>
    </row>
    <row r="8487" spans="1:3" x14ac:dyDescent="0.35">
      <c r="A8487" s="1">
        <v>45015.395833333336</v>
      </c>
      <c r="B8487" s="8">
        <v>45015.395833333336</v>
      </c>
      <c r="C8487" s="11">
        <v>112582.76416399999</v>
      </c>
    </row>
    <row r="8488" spans="1:3" x14ac:dyDescent="0.35">
      <c r="A8488" s="1">
        <v>45015.40625</v>
      </c>
      <c r="B8488" s="8">
        <v>45015.40625</v>
      </c>
      <c r="C8488" s="11">
        <v>113346.764572</v>
      </c>
    </row>
    <row r="8489" spans="1:3" x14ac:dyDescent="0.35">
      <c r="A8489" s="1">
        <v>45015.416666666664</v>
      </c>
      <c r="B8489" s="8">
        <v>45015.416666666664</v>
      </c>
      <c r="C8489" s="11">
        <v>118113.40958000001</v>
      </c>
    </row>
    <row r="8490" spans="1:3" x14ac:dyDescent="0.35">
      <c r="A8490" s="1">
        <v>45015.427083333336</v>
      </c>
      <c r="B8490" s="8">
        <v>45015.427083333336</v>
      </c>
      <c r="C8490" s="11">
        <v>120915.86132</v>
      </c>
    </row>
    <row r="8491" spans="1:3" x14ac:dyDescent="0.35">
      <c r="A8491" s="1">
        <v>45015.4375</v>
      </c>
      <c r="B8491" s="8">
        <v>45015.4375</v>
      </c>
      <c r="C8491" s="11">
        <v>123889.035372</v>
      </c>
    </row>
    <row r="8492" spans="1:3" x14ac:dyDescent="0.35">
      <c r="A8492" s="1">
        <v>45015.447916666664</v>
      </c>
      <c r="B8492" s="8">
        <v>45015.447916666664</v>
      </c>
      <c r="C8492" s="11">
        <v>128116.75148799999</v>
      </c>
    </row>
    <row r="8493" spans="1:3" x14ac:dyDescent="0.35">
      <c r="A8493" s="1">
        <v>45015.458333333336</v>
      </c>
      <c r="B8493" s="8">
        <v>45015.458333333336</v>
      </c>
      <c r="C8493" s="11">
        <v>130012.70848</v>
      </c>
    </row>
    <row r="8494" spans="1:3" x14ac:dyDescent="0.35">
      <c r="A8494" s="1">
        <v>45015.46875</v>
      </c>
      <c r="B8494" s="8">
        <v>45015.46875</v>
      </c>
      <c r="C8494" s="11">
        <v>130201.260412</v>
      </c>
    </row>
    <row r="8495" spans="1:3" x14ac:dyDescent="0.35">
      <c r="A8495" s="1">
        <v>45015.479166666664</v>
      </c>
      <c r="B8495" s="8">
        <v>45015.479166666664</v>
      </c>
      <c r="C8495" s="11">
        <v>129979.342592</v>
      </c>
    </row>
    <row r="8496" spans="1:3" x14ac:dyDescent="0.35">
      <c r="A8496" s="1">
        <v>45015.489583333336</v>
      </c>
      <c r="B8496" s="8">
        <v>45015.489583333336</v>
      </c>
      <c r="C8496" s="11">
        <v>129444.192916</v>
      </c>
    </row>
    <row r="8497" spans="1:3" x14ac:dyDescent="0.35">
      <c r="A8497" s="1">
        <v>45015.5</v>
      </c>
      <c r="B8497" s="8">
        <v>45015.5</v>
      </c>
      <c r="C8497" s="11">
        <v>127216.00711200001</v>
      </c>
    </row>
    <row r="8498" spans="1:3" x14ac:dyDescent="0.35">
      <c r="A8498" s="1">
        <v>45015.510416666664</v>
      </c>
      <c r="B8498" s="8">
        <v>45015.510416666664</v>
      </c>
      <c r="C8498" s="11">
        <v>126798.88417999999</v>
      </c>
    </row>
    <row r="8499" spans="1:3" x14ac:dyDescent="0.35">
      <c r="A8499" s="1">
        <v>45015.520833333336</v>
      </c>
      <c r="B8499" s="8">
        <v>45015.520833333336</v>
      </c>
      <c r="C8499" s="11">
        <v>123940.478856</v>
      </c>
    </row>
    <row r="8500" spans="1:3" x14ac:dyDescent="0.35">
      <c r="A8500" s="1">
        <v>45015.53125</v>
      </c>
      <c r="B8500" s="8">
        <v>45015.53125</v>
      </c>
      <c r="C8500" s="11">
        <v>120186.277844</v>
      </c>
    </row>
    <row r="8501" spans="1:3" x14ac:dyDescent="0.35">
      <c r="A8501" s="1">
        <v>45015.541666666664</v>
      </c>
      <c r="B8501" s="8">
        <v>45015.541666666664</v>
      </c>
      <c r="C8501" s="11">
        <v>119975.817524</v>
      </c>
    </row>
    <row r="8502" spans="1:3" x14ac:dyDescent="0.35">
      <c r="A8502" s="1">
        <v>45015.552083333336</v>
      </c>
      <c r="B8502" s="8">
        <v>45015.552083333336</v>
      </c>
      <c r="C8502" s="11">
        <v>117485.021316</v>
      </c>
    </row>
    <row r="8503" spans="1:3" x14ac:dyDescent="0.35">
      <c r="A8503" s="1">
        <v>45015.5625</v>
      </c>
      <c r="B8503" s="8">
        <v>45015.5625</v>
      </c>
      <c r="C8503" s="11">
        <v>114057.21189200001</v>
      </c>
    </row>
    <row r="8504" spans="1:3" x14ac:dyDescent="0.35">
      <c r="A8504" s="1">
        <v>45015.572916666664</v>
      </c>
      <c r="B8504" s="8">
        <v>45015.572916666664</v>
      </c>
      <c r="C8504" s="11">
        <v>107625.241612</v>
      </c>
    </row>
    <row r="8505" spans="1:3" x14ac:dyDescent="0.35">
      <c r="A8505" s="1">
        <v>45015.583333333336</v>
      </c>
      <c r="B8505" s="8">
        <v>45015.583333333336</v>
      </c>
      <c r="C8505" s="11">
        <v>106164.610088</v>
      </c>
    </row>
    <row r="8506" spans="1:3" x14ac:dyDescent="0.35">
      <c r="A8506" s="1">
        <v>45015.59375</v>
      </c>
      <c r="B8506" s="8">
        <v>45015.59375</v>
      </c>
      <c r="C8506" s="11">
        <v>103601.604236</v>
      </c>
    </row>
    <row r="8507" spans="1:3" x14ac:dyDescent="0.35">
      <c r="A8507" s="1">
        <v>45015.604166666664</v>
      </c>
      <c r="B8507" s="8">
        <v>45015.604166666664</v>
      </c>
      <c r="C8507" s="11">
        <v>103951.144476</v>
      </c>
    </row>
    <row r="8508" spans="1:3" x14ac:dyDescent="0.35">
      <c r="A8508" s="1">
        <v>45015.614583333336</v>
      </c>
      <c r="B8508" s="8">
        <v>45015.614583333336</v>
      </c>
      <c r="C8508" s="11">
        <v>103898.33508</v>
      </c>
    </row>
    <row r="8509" spans="1:3" x14ac:dyDescent="0.35">
      <c r="A8509" s="1">
        <v>45015.625</v>
      </c>
      <c r="B8509" s="8">
        <v>45015.625</v>
      </c>
      <c r="C8509" s="11">
        <v>102595.726628</v>
      </c>
    </row>
    <row r="8510" spans="1:3" x14ac:dyDescent="0.35">
      <c r="A8510" s="1">
        <v>45015.635416666664</v>
      </c>
      <c r="B8510" s="8">
        <v>45015.635416666664</v>
      </c>
      <c r="C8510" s="11">
        <v>102966.62538</v>
      </c>
    </row>
    <row r="8511" spans="1:3" x14ac:dyDescent="0.35">
      <c r="A8511" s="1">
        <v>45015.645833333336</v>
      </c>
      <c r="B8511" s="8">
        <v>45015.645833333336</v>
      </c>
      <c r="C8511" s="11">
        <v>101589.300208</v>
      </c>
    </row>
    <row r="8512" spans="1:3" x14ac:dyDescent="0.35">
      <c r="A8512" s="1">
        <v>45015.65625</v>
      </c>
      <c r="B8512" s="8">
        <v>45015.65625</v>
      </c>
      <c r="C8512" s="11">
        <v>104502.905616</v>
      </c>
    </row>
    <row r="8513" spans="1:3" x14ac:dyDescent="0.35">
      <c r="A8513" s="1">
        <v>45015.666666666664</v>
      </c>
      <c r="B8513" s="8">
        <v>45015.666666666664</v>
      </c>
      <c r="C8513" s="11">
        <v>108148.071172</v>
      </c>
    </row>
    <row r="8514" spans="1:3" x14ac:dyDescent="0.35">
      <c r="A8514" s="1">
        <v>45015.677083333336</v>
      </c>
      <c r="B8514" s="8">
        <v>45015.677083333336</v>
      </c>
      <c r="C8514" s="11">
        <v>109705.68339999999</v>
      </c>
    </row>
    <row r="8515" spans="1:3" x14ac:dyDescent="0.35">
      <c r="A8515" s="1">
        <v>45015.6875</v>
      </c>
      <c r="B8515" s="8">
        <v>45015.6875</v>
      </c>
      <c r="C8515" s="11">
        <v>109813.424992</v>
      </c>
    </row>
    <row r="8516" spans="1:3" x14ac:dyDescent="0.35">
      <c r="A8516" s="1">
        <v>45015.697916666664</v>
      </c>
      <c r="B8516" s="8">
        <v>45015.697916666664</v>
      </c>
      <c r="C8516" s="11">
        <v>107899.384248</v>
      </c>
    </row>
    <row r="8517" spans="1:3" x14ac:dyDescent="0.35">
      <c r="A8517" s="1">
        <v>45015.708333333336</v>
      </c>
      <c r="B8517" s="8">
        <v>45015.708333333336</v>
      </c>
      <c r="C8517" s="11">
        <v>108099.2058</v>
      </c>
    </row>
    <row r="8518" spans="1:3" x14ac:dyDescent="0.35">
      <c r="A8518" s="1">
        <v>45015.71875</v>
      </c>
      <c r="B8518" s="8">
        <v>45015.71875</v>
      </c>
      <c r="C8518" s="11">
        <v>110573.771068</v>
      </c>
    </row>
    <row r="8519" spans="1:3" x14ac:dyDescent="0.35">
      <c r="A8519" s="1">
        <v>45015.729166666664</v>
      </c>
      <c r="B8519" s="8">
        <v>45015.729166666664</v>
      </c>
      <c r="C8519" s="11">
        <v>111802.31886</v>
      </c>
    </row>
    <row r="8520" spans="1:3" x14ac:dyDescent="0.35">
      <c r="A8520" s="1">
        <v>45015.739583333336</v>
      </c>
      <c r="B8520" s="8">
        <v>45015.739583333336</v>
      </c>
      <c r="C8520" s="11">
        <v>112500.575792</v>
      </c>
    </row>
    <row r="8521" spans="1:3" x14ac:dyDescent="0.35">
      <c r="A8521" s="1">
        <v>45015.75</v>
      </c>
      <c r="B8521" s="8">
        <v>45015.75</v>
      </c>
      <c r="C8521" s="11">
        <v>113652.99584800001</v>
      </c>
    </row>
    <row r="8522" spans="1:3" x14ac:dyDescent="0.35">
      <c r="A8522" s="1">
        <v>45015.760416666664</v>
      </c>
      <c r="B8522" s="8">
        <v>45015.760416666664</v>
      </c>
      <c r="C8522" s="11">
        <v>111960.990592</v>
      </c>
    </row>
    <row r="8523" spans="1:3" x14ac:dyDescent="0.35">
      <c r="A8523" s="1">
        <v>45015.770833333336</v>
      </c>
      <c r="B8523" s="8">
        <v>45015.770833333336</v>
      </c>
      <c r="C8523" s="11">
        <v>112095.447208</v>
      </c>
    </row>
    <row r="8524" spans="1:3" x14ac:dyDescent="0.35">
      <c r="A8524" s="1">
        <v>45015.78125</v>
      </c>
      <c r="B8524" s="8">
        <v>45015.78125</v>
      </c>
      <c r="C8524" s="11">
        <v>113745.32888</v>
      </c>
    </row>
    <row r="8525" spans="1:3" x14ac:dyDescent="0.35">
      <c r="A8525" s="1">
        <v>45015.791666666664</v>
      </c>
      <c r="B8525" s="8">
        <v>45015.791666666664</v>
      </c>
      <c r="C8525" s="11">
        <v>114647.90949999999</v>
      </c>
    </row>
    <row r="8526" spans="1:3" x14ac:dyDescent="0.35">
      <c r="A8526" s="1">
        <v>45015.802083333336</v>
      </c>
      <c r="B8526" s="8">
        <v>45015.802083333336</v>
      </c>
      <c r="C8526" s="11">
        <v>111873.17428000001</v>
      </c>
    </row>
    <row r="8527" spans="1:3" x14ac:dyDescent="0.35">
      <c r="A8527" s="1">
        <v>45015.8125</v>
      </c>
      <c r="B8527" s="8">
        <v>45015.8125</v>
      </c>
      <c r="C8527" s="11">
        <v>113205.853248</v>
      </c>
    </row>
    <row r="8528" spans="1:3" x14ac:dyDescent="0.35">
      <c r="A8528" s="1">
        <v>45015.822916666664</v>
      </c>
      <c r="B8528" s="8">
        <v>45015.822916666664</v>
      </c>
      <c r="C8528" s="11">
        <v>114104.452508</v>
      </c>
    </row>
    <row r="8529" spans="1:3" x14ac:dyDescent="0.35">
      <c r="A8529" s="1">
        <v>45015.833333333336</v>
      </c>
      <c r="B8529" s="8">
        <v>45015.833333333336</v>
      </c>
      <c r="C8529" s="11">
        <v>115133.86696</v>
      </c>
    </row>
    <row r="8530" spans="1:3" x14ac:dyDescent="0.35">
      <c r="A8530" s="1">
        <v>45015.84375</v>
      </c>
      <c r="B8530" s="8">
        <v>45015.84375</v>
      </c>
      <c r="C8530" s="11">
        <v>116118.53655999999</v>
      </c>
    </row>
    <row r="8531" spans="1:3" x14ac:dyDescent="0.35">
      <c r="A8531" s="1">
        <v>45015.854166666664</v>
      </c>
      <c r="B8531" s="8">
        <v>45015.854166666664</v>
      </c>
      <c r="C8531" s="11">
        <v>113857.61844400001</v>
      </c>
    </row>
    <row r="8532" spans="1:3" x14ac:dyDescent="0.35">
      <c r="A8532" s="1">
        <v>45015.864583333336</v>
      </c>
      <c r="B8532" s="8">
        <v>45015.864583333336</v>
      </c>
      <c r="C8532" s="11">
        <v>111053.74846800001</v>
      </c>
    </row>
    <row r="8533" spans="1:3" x14ac:dyDescent="0.35">
      <c r="A8533" s="1">
        <v>45015.875</v>
      </c>
      <c r="B8533" s="8">
        <v>45015.875</v>
      </c>
      <c r="C8533" s="11">
        <v>105665.414088</v>
      </c>
    </row>
    <row r="8534" spans="1:3" x14ac:dyDescent="0.35">
      <c r="A8534" s="1">
        <v>45015.885416666664</v>
      </c>
      <c r="B8534" s="8">
        <v>45015.885416666664</v>
      </c>
      <c r="C8534" s="11">
        <v>101962.510956</v>
      </c>
    </row>
    <row r="8535" spans="1:3" x14ac:dyDescent="0.35">
      <c r="A8535" s="1">
        <v>45015.895833333336</v>
      </c>
      <c r="B8535" s="8">
        <v>45015.895833333336</v>
      </c>
      <c r="C8535" s="11">
        <v>101057.071556</v>
      </c>
    </row>
    <row r="8536" spans="1:3" x14ac:dyDescent="0.35">
      <c r="A8536" s="1">
        <v>45015.90625</v>
      </c>
      <c r="B8536" s="8">
        <v>45015.90625</v>
      </c>
      <c r="C8536" s="11">
        <v>97912.761444000003</v>
      </c>
    </row>
    <row r="8537" spans="1:3" x14ac:dyDescent="0.35">
      <c r="A8537" s="1">
        <v>45015.916666666664</v>
      </c>
      <c r="B8537" s="8">
        <v>45015.916666666664</v>
      </c>
      <c r="C8537" s="11">
        <v>97508.459780000005</v>
      </c>
    </row>
    <row r="8538" spans="1:3" x14ac:dyDescent="0.35">
      <c r="A8538" s="1">
        <v>45015.927083333336</v>
      </c>
      <c r="B8538" s="8">
        <v>45015.927083333336</v>
      </c>
      <c r="C8538" s="11">
        <v>92683.172787999996</v>
      </c>
    </row>
    <row r="8539" spans="1:3" x14ac:dyDescent="0.35">
      <c r="A8539" s="1">
        <v>45015.9375</v>
      </c>
      <c r="B8539" s="8">
        <v>45015.9375</v>
      </c>
      <c r="C8539" s="11">
        <v>91822.129008000004</v>
      </c>
    </row>
    <row r="8540" spans="1:3" x14ac:dyDescent="0.35">
      <c r="A8540" s="1">
        <v>45015.947916666664</v>
      </c>
      <c r="B8540" s="8">
        <v>45015.947916666664</v>
      </c>
      <c r="C8540" s="11">
        <v>90365.013460000002</v>
      </c>
    </row>
    <row r="8541" spans="1:3" x14ac:dyDescent="0.35">
      <c r="A8541" s="1">
        <v>45015.958333333336</v>
      </c>
      <c r="B8541" s="8">
        <v>45015.958333333336</v>
      </c>
      <c r="C8541" s="11">
        <v>87724.301259999993</v>
      </c>
    </row>
    <row r="8542" spans="1:3" x14ac:dyDescent="0.35">
      <c r="A8542" s="1">
        <v>45015.96875</v>
      </c>
      <c r="B8542" s="8">
        <v>45015.96875</v>
      </c>
      <c r="C8542" s="11">
        <v>84701.370764000007</v>
      </c>
    </row>
    <row r="8543" spans="1:3" x14ac:dyDescent="0.35">
      <c r="A8543" s="1">
        <v>45015.979166666664</v>
      </c>
      <c r="B8543" s="8">
        <v>45015.979166666664</v>
      </c>
      <c r="C8543" s="11">
        <v>83515.458899999998</v>
      </c>
    </row>
    <row r="8544" spans="1:3" x14ac:dyDescent="0.35">
      <c r="A8544" s="1">
        <v>45015.989583333336</v>
      </c>
      <c r="B8544" s="8">
        <v>45015.989583333336</v>
      </c>
      <c r="C8544" s="11">
        <v>81086.848324000006</v>
      </c>
    </row>
    <row r="8545" spans="1:3" x14ac:dyDescent="0.35">
      <c r="A8545" s="1">
        <v>45016</v>
      </c>
      <c r="B8545" s="8">
        <v>45016</v>
      </c>
      <c r="C8545" s="11">
        <v>79076.783972000005</v>
      </c>
    </row>
    <row r="8546" spans="1:3" x14ac:dyDescent="0.35">
      <c r="A8546" s="1">
        <v>45016.010416666664</v>
      </c>
      <c r="B8546" s="8">
        <v>45016.010416666664</v>
      </c>
      <c r="C8546" s="11">
        <v>78547.468183999998</v>
      </c>
    </row>
    <row r="8547" spans="1:3" x14ac:dyDescent="0.35">
      <c r="A8547" s="1">
        <v>45016.020833333336</v>
      </c>
      <c r="B8547" s="8">
        <v>45016.020833333336</v>
      </c>
      <c r="C8547" s="11">
        <v>77309.192628000004</v>
      </c>
    </row>
    <row r="8548" spans="1:3" x14ac:dyDescent="0.35">
      <c r="A8548" s="1">
        <v>45016.03125</v>
      </c>
      <c r="B8548" s="8">
        <v>45016.03125</v>
      </c>
      <c r="C8548" s="11">
        <v>76213.994483999995</v>
      </c>
    </row>
    <row r="8549" spans="1:3" x14ac:dyDescent="0.35">
      <c r="A8549" s="1">
        <v>45016.041666666664</v>
      </c>
      <c r="B8549" s="8">
        <v>45016.041666666664</v>
      </c>
      <c r="C8549" s="11">
        <v>75744.442431999996</v>
      </c>
    </row>
    <row r="8550" spans="1:3" x14ac:dyDescent="0.35">
      <c r="A8550" s="1">
        <v>45016.052083333336</v>
      </c>
      <c r="B8550" s="8">
        <v>45016.052083333336</v>
      </c>
      <c r="C8550" s="11">
        <v>74348.176963999998</v>
      </c>
    </row>
    <row r="8551" spans="1:3" x14ac:dyDescent="0.35">
      <c r="A8551" s="1">
        <v>45016.0625</v>
      </c>
      <c r="B8551" s="8">
        <v>45016.0625</v>
      </c>
      <c r="C8551" s="11">
        <v>74517.360855999999</v>
      </c>
    </row>
    <row r="8552" spans="1:3" x14ac:dyDescent="0.35">
      <c r="A8552" s="1">
        <v>45016.072916666664</v>
      </c>
      <c r="B8552" s="8">
        <v>45016.072916666664</v>
      </c>
      <c r="C8552" s="11">
        <v>73970.969144000002</v>
      </c>
    </row>
    <row r="8553" spans="1:3" x14ac:dyDescent="0.35">
      <c r="A8553" s="1">
        <v>45016.083333333336</v>
      </c>
      <c r="B8553" s="8">
        <v>45016.083333333336</v>
      </c>
      <c r="C8553" s="11">
        <v>73388.573772000003</v>
      </c>
    </row>
    <row r="8554" spans="1:3" x14ac:dyDescent="0.35">
      <c r="A8554" s="1">
        <v>45016.09375</v>
      </c>
      <c r="B8554" s="8">
        <v>45016.09375</v>
      </c>
      <c r="C8554" s="11">
        <v>72076.527163999999</v>
      </c>
    </row>
    <row r="8555" spans="1:3" x14ac:dyDescent="0.35">
      <c r="A8555" s="1">
        <v>45016.104166666664</v>
      </c>
      <c r="B8555" s="8">
        <v>45016.104166666664</v>
      </c>
      <c r="C8555" s="11">
        <v>72810.657604000007</v>
      </c>
    </row>
    <row r="8556" spans="1:3" x14ac:dyDescent="0.35">
      <c r="A8556" s="1">
        <v>45016.114583333336</v>
      </c>
      <c r="B8556" s="8">
        <v>45016.114583333336</v>
      </c>
      <c r="C8556" s="11">
        <v>74473.356371999995</v>
      </c>
    </row>
    <row r="8557" spans="1:3" x14ac:dyDescent="0.35">
      <c r="A8557" s="1">
        <v>45016.125</v>
      </c>
      <c r="B8557" s="8">
        <v>45016.125</v>
      </c>
      <c r="C8557" s="11">
        <v>74516.857483999993</v>
      </c>
    </row>
    <row r="8558" spans="1:3" x14ac:dyDescent="0.35">
      <c r="A8558" s="1">
        <v>45016.135416666664</v>
      </c>
      <c r="B8558" s="8">
        <v>45016.135416666664</v>
      </c>
      <c r="C8558" s="11">
        <v>75337.715719999993</v>
      </c>
    </row>
    <row r="8559" spans="1:3" x14ac:dyDescent="0.35">
      <c r="A8559" s="1">
        <v>45016.145833333336</v>
      </c>
      <c r="B8559" s="8">
        <v>45016.145833333336</v>
      </c>
      <c r="C8559" s="11">
        <v>76431.127959999998</v>
      </c>
    </row>
    <row r="8560" spans="1:3" x14ac:dyDescent="0.35">
      <c r="A8560" s="1">
        <v>45016.15625</v>
      </c>
      <c r="B8560" s="8">
        <v>45016.15625</v>
      </c>
      <c r="C8560" s="11">
        <v>76717.284723999997</v>
      </c>
    </row>
    <row r="8561" spans="1:3" x14ac:dyDescent="0.35">
      <c r="A8561" s="1">
        <v>45016.166666666664</v>
      </c>
      <c r="B8561" s="8">
        <v>45016.166666666664</v>
      </c>
      <c r="C8561" s="11">
        <v>77433.015824000002</v>
      </c>
    </row>
    <row r="8562" spans="1:3" x14ac:dyDescent="0.35">
      <c r="A8562" s="1">
        <v>45016.177083333336</v>
      </c>
      <c r="B8562" s="8">
        <v>45016.177083333336</v>
      </c>
      <c r="C8562" s="11">
        <v>79019.400643999994</v>
      </c>
    </row>
    <row r="8563" spans="1:3" x14ac:dyDescent="0.35">
      <c r="A8563" s="1">
        <v>45016.1875</v>
      </c>
      <c r="B8563" s="8">
        <v>45016.1875</v>
      </c>
      <c r="C8563" s="11">
        <v>80128.097968000002</v>
      </c>
    </row>
    <row r="8564" spans="1:3" x14ac:dyDescent="0.35">
      <c r="A8564" s="1">
        <v>45016.197916666664</v>
      </c>
      <c r="B8564" s="8">
        <v>45016.197916666664</v>
      </c>
      <c r="C8564" s="11">
        <v>83324.079763999995</v>
      </c>
    </row>
    <row r="8565" spans="1:3" x14ac:dyDescent="0.35">
      <c r="A8565" s="1">
        <v>45016.208333333336</v>
      </c>
      <c r="B8565" s="8">
        <v>45016.208333333336</v>
      </c>
      <c r="C8565" s="11">
        <v>84910.548192000002</v>
      </c>
    </row>
    <row r="8566" spans="1:3" x14ac:dyDescent="0.35">
      <c r="A8566" s="1">
        <v>45016.21875</v>
      </c>
      <c r="B8566" s="8">
        <v>45016.21875</v>
      </c>
      <c r="C8566" s="11">
        <v>87685.084319999994</v>
      </c>
    </row>
    <row r="8567" spans="1:3" x14ac:dyDescent="0.35">
      <c r="A8567" s="1">
        <v>45016.229166666664</v>
      </c>
      <c r="B8567" s="8">
        <v>45016.229166666664</v>
      </c>
      <c r="C8567" s="11">
        <v>87977.262015999993</v>
      </c>
    </row>
    <row r="8568" spans="1:3" x14ac:dyDescent="0.35">
      <c r="A8568" s="1">
        <v>45016.239583333336</v>
      </c>
      <c r="B8568" s="8">
        <v>45016.239583333336</v>
      </c>
      <c r="C8568" s="11">
        <v>90892.805756000002</v>
      </c>
    </row>
    <row r="8569" spans="1:3" x14ac:dyDescent="0.35">
      <c r="A8569" s="1">
        <v>45016.25</v>
      </c>
      <c r="B8569" s="8">
        <v>45016.25</v>
      </c>
      <c r="C8569" s="11">
        <v>93292.170931999994</v>
      </c>
    </row>
    <row r="8570" spans="1:3" x14ac:dyDescent="0.35">
      <c r="A8570" s="1">
        <v>45016.260416666664</v>
      </c>
      <c r="B8570" s="8">
        <v>45016.260416666664</v>
      </c>
      <c r="C8570" s="11">
        <v>99328.444023999997</v>
      </c>
    </row>
    <row r="8571" spans="1:3" x14ac:dyDescent="0.35">
      <c r="A8571" s="1">
        <v>45016.270833333336</v>
      </c>
      <c r="B8571" s="8">
        <v>45016.270833333336</v>
      </c>
      <c r="C8571" s="11">
        <v>103312.477696</v>
      </c>
    </row>
    <row r="8572" spans="1:3" x14ac:dyDescent="0.35">
      <c r="A8572" s="1">
        <v>45016.28125</v>
      </c>
      <c r="B8572" s="8">
        <v>45016.28125</v>
      </c>
      <c r="C8572" s="11">
        <v>104910.32382799999</v>
      </c>
    </row>
    <row r="8573" spans="1:3" x14ac:dyDescent="0.35">
      <c r="A8573" s="1">
        <v>45016.291666666664</v>
      </c>
      <c r="B8573" s="8">
        <v>45016.291666666664</v>
      </c>
      <c r="C8573" s="11">
        <v>104867.786412</v>
      </c>
    </row>
    <row r="8574" spans="1:3" x14ac:dyDescent="0.35">
      <c r="A8574" s="1">
        <v>45016.302083333336</v>
      </c>
      <c r="B8574" s="8">
        <v>45016.302083333336</v>
      </c>
      <c r="C8574" s="11">
        <v>105895.97999199999</v>
      </c>
    </row>
    <row r="8575" spans="1:3" x14ac:dyDescent="0.35">
      <c r="A8575" s="1">
        <v>45016.3125</v>
      </c>
      <c r="B8575" s="8">
        <v>45016.3125</v>
      </c>
      <c r="C8575" s="11">
        <v>106321.36384000001</v>
      </c>
    </row>
    <row r="8576" spans="1:3" x14ac:dyDescent="0.35">
      <c r="A8576" s="1">
        <v>45016.322916666664</v>
      </c>
      <c r="B8576" s="8">
        <v>45016.322916666664</v>
      </c>
      <c r="C8576" s="11">
        <v>107220.34646</v>
      </c>
    </row>
    <row r="8577" spans="1:3" x14ac:dyDescent="0.35">
      <c r="A8577" s="1">
        <v>45016.333333333336</v>
      </c>
      <c r="B8577" s="8">
        <v>45016.333333333336</v>
      </c>
      <c r="C8577" s="11">
        <v>108436.57490000001</v>
      </c>
    </row>
    <row r="8578" spans="1:3" x14ac:dyDescent="0.35">
      <c r="A8578" s="1">
        <v>45016.34375</v>
      </c>
      <c r="B8578" s="8">
        <v>45016.34375</v>
      </c>
      <c r="C8578" s="11">
        <v>109878.158472</v>
      </c>
    </row>
    <row r="8579" spans="1:3" x14ac:dyDescent="0.35">
      <c r="A8579" s="1">
        <v>45016.354166666664</v>
      </c>
      <c r="B8579" s="8">
        <v>45016.354166666664</v>
      </c>
      <c r="C8579" s="11">
        <v>110164.340856</v>
      </c>
    </row>
    <row r="8580" spans="1:3" x14ac:dyDescent="0.35">
      <c r="A8580" s="1">
        <v>45016.364583333336</v>
      </c>
      <c r="B8580" s="8">
        <v>45016.364583333336</v>
      </c>
      <c r="C8580" s="11">
        <v>108530.23085599999</v>
      </c>
    </row>
    <row r="8581" spans="1:3" x14ac:dyDescent="0.35">
      <c r="A8581" s="1">
        <v>45016.375</v>
      </c>
      <c r="B8581" s="8">
        <v>45016.375</v>
      </c>
      <c r="C8581" s="11">
        <v>108564.454648</v>
      </c>
    </row>
    <row r="8582" spans="1:3" x14ac:dyDescent="0.35">
      <c r="A8582" s="1">
        <v>45016.385416666664</v>
      </c>
      <c r="B8582" s="8">
        <v>45016.385416666664</v>
      </c>
      <c r="C8582" s="11">
        <v>107262.06358</v>
      </c>
    </row>
    <row r="8583" spans="1:3" x14ac:dyDescent="0.35">
      <c r="A8583" s="1">
        <v>45016.395833333336</v>
      </c>
      <c r="B8583" s="8">
        <v>45016.395833333336</v>
      </c>
      <c r="C8583" s="11">
        <v>106725.87342</v>
      </c>
    </row>
    <row r="8584" spans="1:3" x14ac:dyDescent="0.35">
      <c r="A8584" s="1">
        <v>45016.40625</v>
      </c>
      <c r="B8584" s="8">
        <v>45016.40625</v>
      </c>
      <c r="C8584" s="11">
        <v>106023.503132</v>
      </c>
    </row>
    <row r="8585" spans="1:3" x14ac:dyDescent="0.35">
      <c r="A8585" s="1">
        <v>45016.416666666664</v>
      </c>
      <c r="B8585" s="8">
        <v>45016.416666666664</v>
      </c>
      <c r="C8585" s="11">
        <v>106348.414792</v>
      </c>
    </row>
    <row r="8586" spans="1:3" x14ac:dyDescent="0.35">
      <c r="A8586" s="1">
        <v>45016.427083333336</v>
      </c>
      <c r="B8586" s="8">
        <v>45016.427083333336</v>
      </c>
      <c r="C8586" s="11">
        <v>108258.12287200001</v>
      </c>
    </row>
    <row r="8587" spans="1:3" x14ac:dyDescent="0.35">
      <c r="A8587" s="1">
        <v>45016.4375</v>
      </c>
      <c r="B8587" s="8">
        <v>45016.4375</v>
      </c>
      <c r="C8587" s="11">
        <v>109384.08538800001</v>
      </c>
    </row>
    <row r="8588" spans="1:3" x14ac:dyDescent="0.35">
      <c r="A8588" s="1">
        <v>45016.447916666664</v>
      </c>
      <c r="B8588" s="8">
        <v>45016.447916666664</v>
      </c>
      <c r="C8588" s="11">
        <v>110530.72770800001</v>
      </c>
    </row>
    <row r="8589" spans="1:3" x14ac:dyDescent="0.35">
      <c r="A8589" s="1">
        <v>45016.458333333336</v>
      </c>
      <c r="B8589" s="8">
        <v>45016.458333333336</v>
      </c>
      <c r="C8589" s="11">
        <v>110043.852144</v>
      </c>
    </row>
    <row r="8590" spans="1:3" x14ac:dyDescent="0.35">
      <c r="A8590" s="1">
        <v>45016.46875</v>
      </c>
      <c r="B8590" s="8">
        <v>45016.46875</v>
      </c>
      <c r="C8590" s="11">
        <v>110966.06187200001</v>
      </c>
    </row>
    <row r="8591" spans="1:3" x14ac:dyDescent="0.35">
      <c r="A8591" s="1">
        <v>45016.479166666664</v>
      </c>
      <c r="B8591" s="8">
        <v>45016.479166666664</v>
      </c>
      <c r="C8591" s="11">
        <v>115486.482236</v>
      </c>
    </row>
    <row r="8592" spans="1:3" x14ac:dyDescent="0.35">
      <c r="A8592" s="1">
        <v>45016.489583333336</v>
      </c>
      <c r="B8592" s="8">
        <v>45016.489583333336</v>
      </c>
      <c r="C8592" s="11">
        <v>116494.15458</v>
      </c>
    </row>
    <row r="8593" spans="1:3" x14ac:dyDescent="0.35">
      <c r="A8593" s="1">
        <v>45016.5</v>
      </c>
      <c r="B8593" s="8">
        <v>45016.5</v>
      </c>
      <c r="C8593" s="11">
        <v>116504.23138</v>
      </c>
    </row>
    <row r="8594" spans="1:3" x14ac:dyDescent="0.35">
      <c r="A8594" s="1">
        <v>45016.510416666664</v>
      </c>
      <c r="B8594" s="8">
        <v>45016.510416666664</v>
      </c>
      <c r="C8594" s="11">
        <v>114476.51794799999</v>
      </c>
    </row>
    <row r="8595" spans="1:3" x14ac:dyDescent="0.35">
      <c r="A8595" s="1">
        <v>45016.520833333336</v>
      </c>
      <c r="B8595" s="8">
        <v>45016.520833333336</v>
      </c>
      <c r="C8595" s="11">
        <v>114496.747812</v>
      </c>
    </row>
    <row r="8596" spans="1:3" x14ac:dyDescent="0.35">
      <c r="A8596" s="1">
        <v>45016.53125</v>
      </c>
      <c r="B8596" s="8">
        <v>45016.53125</v>
      </c>
      <c r="C8596" s="11">
        <v>115709.20777199999</v>
      </c>
    </row>
    <row r="8597" spans="1:3" x14ac:dyDescent="0.35">
      <c r="A8597" s="1">
        <v>45016.541666666664</v>
      </c>
      <c r="B8597" s="8">
        <v>45016.541666666664</v>
      </c>
      <c r="C8597" s="11">
        <v>115204.731956</v>
      </c>
    </row>
    <row r="8598" spans="1:3" x14ac:dyDescent="0.35">
      <c r="A8598" s="1">
        <v>45016.552083333336</v>
      </c>
      <c r="B8598" s="8">
        <v>45016.552083333336</v>
      </c>
      <c r="C8598" s="11">
        <v>115373.31742399999</v>
      </c>
    </row>
    <row r="8599" spans="1:3" x14ac:dyDescent="0.35">
      <c r="A8599" s="1">
        <v>45016.5625</v>
      </c>
      <c r="B8599" s="8">
        <v>45016.5625</v>
      </c>
      <c r="C8599" s="11">
        <v>111530.960808</v>
      </c>
    </row>
    <row r="8600" spans="1:3" x14ac:dyDescent="0.35">
      <c r="A8600" s="1">
        <v>45016.572916666664</v>
      </c>
      <c r="B8600" s="8">
        <v>45016.572916666664</v>
      </c>
      <c r="C8600" s="11">
        <v>107684.415952</v>
      </c>
    </row>
    <row r="8601" spans="1:3" x14ac:dyDescent="0.35">
      <c r="A8601" s="1">
        <v>45016.583333333336</v>
      </c>
      <c r="B8601" s="8">
        <v>45016.583333333336</v>
      </c>
      <c r="C8601" s="11">
        <v>104272.75058399999</v>
      </c>
    </row>
    <row r="8602" spans="1:3" x14ac:dyDescent="0.35">
      <c r="A8602" s="1">
        <v>45016.59375</v>
      </c>
      <c r="B8602" s="8">
        <v>45016.59375</v>
      </c>
      <c r="C8602" s="11">
        <v>101124.054504</v>
      </c>
    </row>
    <row r="8603" spans="1:3" x14ac:dyDescent="0.35">
      <c r="A8603" s="1">
        <v>45016.604166666664</v>
      </c>
      <c r="B8603" s="8">
        <v>45016.604166666664</v>
      </c>
      <c r="C8603" s="11">
        <v>100021.796508</v>
      </c>
    </row>
    <row r="8604" spans="1:3" x14ac:dyDescent="0.35">
      <c r="A8604" s="1">
        <v>45016.614583333336</v>
      </c>
      <c r="B8604" s="8">
        <v>45016.614583333336</v>
      </c>
      <c r="C8604" s="11">
        <v>96210.831168000004</v>
      </c>
    </row>
    <row r="8605" spans="1:3" x14ac:dyDescent="0.35">
      <c r="A8605" s="1">
        <v>45016.625</v>
      </c>
      <c r="B8605" s="8">
        <v>45016.625</v>
      </c>
      <c r="C8605" s="11">
        <v>92551.443943999999</v>
      </c>
    </row>
    <row r="8606" spans="1:3" x14ac:dyDescent="0.35">
      <c r="A8606" s="1">
        <v>45016.635416666664</v>
      </c>
      <c r="B8606" s="8">
        <v>45016.635416666664</v>
      </c>
      <c r="C8606" s="11">
        <v>91191.049392000001</v>
      </c>
    </row>
    <row r="8607" spans="1:3" x14ac:dyDescent="0.35">
      <c r="A8607" s="1">
        <v>45016.645833333336</v>
      </c>
      <c r="B8607" s="8">
        <v>45016.645833333336</v>
      </c>
      <c r="C8607" s="11">
        <v>88950.435687999998</v>
      </c>
    </row>
    <row r="8608" spans="1:3" x14ac:dyDescent="0.35">
      <c r="A8608" s="1">
        <v>45016.65625</v>
      </c>
      <c r="B8608" s="8">
        <v>45016.65625</v>
      </c>
      <c r="C8608" s="11">
        <v>88222.906052000006</v>
      </c>
    </row>
    <row r="8609" spans="1:3" x14ac:dyDescent="0.35">
      <c r="A8609" s="1">
        <v>45016.666666666664</v>
      </c>
      <c r="B8609" s="8">
        <v>45016.666666666664</v>
      </c>
      <c r="C8609" s="11">
        <v>88930.605416000006</v>
      </c>
    </row>
    <row r="8610" spans="1:3" x14ac:dyDescent="0.35">
      <c r="A8610" s="1">
        <v>45016.677083333336</v>
      </c>
      <c r="B8610" s="8">
        <v>45016.677083333336</v>
      </c>
      <c r="C8610" s="11">
        <v>90236.900280000002</v>
      </c>
    </row>
    <row r="8611" spans="1:3" x14ac:dyDescent="0.35">
      <c r="A8611" s="1">
        <v>45016.6875</v>
      </c>
      <c r="B8611" s="8">
        <v>45016.6875</v>
      </c>
      <c r="C8611" s="11">
        <v>91418.342535999996</v>
      </c>
    </row>
    <row r="8612" spans="1:3" x14ac:dyDescent="0.35">
      <c r="A8612" s="1">
        <v>45016.697916666664</v>
      </c>
      <c r="B8612" s="8">
        <v>45016.697916666664</v>
      </c>
      <c r="C8612" s="11">
        <v>92258.308875999996</v>
      </c>
    </row>
    <row r="8613" spans="1:3" x14ac:dyDescent="0.35">
      <c r="A8613" s="1">
        <v>45016.708333333336</v>
      </c>
      <c r="B8613" s="8">
        <v>45016.708333333336</v>
      </c>
      <c r="C8613" s="11">
        <v>91619.813383999994</v>
      </c>
    </row>
    <row r="8614" spans="1:3" x14ac:dyDescent="0.35">
      <c r="A8614" s="1">
        <v>45016.71875</v>
      </c>
      <c r="B8614" s="8">
        <v>45016.71875</v>
      </c>
      <c r="C8614" s="11">
        <v>93492.097632000005</v>
      </c>
    </row>
    <row r="8615" spans="1:3" x14ac:dyDescent="0.35">
      <c r="A8615" s="1">
        <v>45016.729166666664</v>
      </c>
      <c r="B8615" s="8">
        <v>45016.729166666664</v>
      </c>
      <c r="C8615" s="11">
        <v>95617.319260000004</v>
      </c>
    </row>
    <row r="8616" spans="1:3" x14ac:dyDescent="0.35">
      <c r="A8616" s="1">
        <v>45016.739583333336</v>
      </c>
      <c r="B8616" s="8">
        <v>45016.739583333336</v>
      </c>
      <c r="C8616" s="11">
        <v>98995.938936000006</v>
      </c>
    </row>
    <row r="8617" spans="1:3" x14ac:dyDescent="0.35">
      <c r="A8617" s="1">
        <v>45016.75</v>
      </c>
      <c r="B8617" s="8">
        <v>45016.75</v>
      </c>
      <c r="C8617" s="11">
        <v>98667.929875999995</v>
      </c>
    </row>
    <row r="8618" spans="1:3" x14ac:dyDescent="0.35">
      <c r="A8618" s="1">
        <v>45016.760416666664</v>
      </c>
      <c r="B8618" s="8">
        <v>45016.760416666664</v>
      </c>
      <c r="C8618" s="11">
        <v>94641.690476000003</v>
      </c>
    </row>
    <row r="8619" spans="1:3" x14ac:dyDescent="0.35">
      <c r="A8619" s="1">
        <v>45016.770833333336</v>
      </c>
      <c r="B8619" s="8">
        <v>45016.770833333336</v>
      </c>
      <c r="C8619" s="11">
        <v>96363.047544000001</v>
      </c>
    </row>
    <row r="8620" spans="1:3" x14ac:dyDescent="0.35">
      <c r="A8620" s="1">
        <v>45016.78125</v>
      </c>
      <c r="B8620" s="8">
        <v>45016.78125</v>
      </c>
      <c r="C8620" s="11">
        <v>96630.52764</v>
      </c>
    </row>
    <row r="8621" spans="1:3" x14ac:dyDescent="0.35">
      <c r="A8621" s="1">
        <v>45016.791666666664</v>
      </c>
      <c r="B8621" s="8">
        <v>45016.791666666664</v>
      </c>
      <c r="C8621" s="11">
        <v>98597.899392000007</v>
      </c>
    </row>
    <row r="8622" spans="1:3" x14ac:dyDescent="0.35">
      <c r="A8622" s="1">
        <v>45016.802083333336</v>
      </c>
      <c r="B8622" s="8">
        <v>45016.802083333336</v>
      </c>
      <c r="C8622" s="11">
        <v>99303.044003999996</v>
      </c>
    </row>
    <row r="8623" spans="1:3" x14ac:dyDescent="0.35">
      <c r="A8623" s="1">
        <v>45016.8125</v>
      </c>
      <c r="B8623" s="8">
        <v>45016.8125</v>
      </c>
      <c r="C8623" s="11">
        <v>98121.668388000006</v>
      </c>
    </row>
    <row r="8624" spans="1:3" x14ac:dyDescent="0.35">
      <c r="A8624" s="1">
        <v>45016.822916666664</v>
      </c>
      <c r="B8624" s="8">
        <v>45016.822916666664</v>
      </c>
      <c r="C8624" s="11">
        <v>98197.235060000006</v>
      </c>
    </row>
    <row r="8625" spans="1:3" x14ac:dyDescent="0.35">
      <c r="A8625" s="1">
        <v>45016.833333333336</v>
      </c>
      <c r="B8625" s="8">
        <v>45016.833333333336</v>
      </c>
      <c r="C8625" s="11">
        <v>98056.917847999997</v>
      </c>
    </row>
    <row r="8626" spans="1:3" x14ac:dyDescent="0.35">
      <c r="A8626" s="1">
        <v>45016.84375</v>
      </c>
      <c r="B8626" s="8">
        <v>45016.84375</v>
      </c>
      <c r="C8626" s="11">
        <v>97722.371415999994</v>
      </c>
    </row>
    <row r="8627" spans="1:3" x14ac:dyDescent="0.35">
      <c r="A8627" s="1">
        <v>45016.854166666664</v>
      </c>
      <c r="B8627" s="8">
        <v>45016.854166666664</v>
      </c>
      <c r="C8627" s="11">
        <v>94160.971235999998</v>
      </c>
    </row>
    <row r="8628" spans="1:3" x14ac:dyDescent="0.35">
      <c r="A8628" s="1">
        <v>45016.864583333336</v>
      </c>
      <c r="B8628" s="8">
        <v>45016.864583333336</v>
      </c>
      <c r="C8628" s="11">
        <v>90374.967468000003</v>
      </c>
    </row>
    <row r="8629" spans="1:3" x14ac:dyDescent="0.35">
      <c r="A8629" s="1">
        <v>45016.875</v>
      </c>
      <c r="B8629" s="8">
        <v>45016.875</v>
      </c>
      <c r="C8629" s="11">
        <v>87237.515023999993</v>
      </c>
    </row>
    <row r="8630" spans="1:3" x14ac:dyDescent="0.35">
      <c r="A8630" s="1">
        <v>45016.885416666664</v>
      </c>
      <c r="B8630" s="8">
        <v>45016.885416666664</v>
      </c>
      <c r="C8630" s="11">
        <v>85329.643924000004</v>
      </c>
    </row>
    <row r="8631" spans="1:3" x14ac:dyDescent="0.35">
      <c r="A8631" s="1">
        <v>45016.895833333336</v>
      </c>
      <c r="B8631" s="8">
        <v>45016.895833333336</v>
      </c>
      <c r="C8631" s="11">
        <v>83579.900380000006</v>
      </c>
    </row>
    <row r="8632" spans="1:3" x14ac:dyDescent="0.35">
      <c r="A8632" s="1">
        <v>45016.90625</v>
      </c>
      <c r="B8632" s="8">
        <v>45016.90625</v>
      </c>
      <c r="C8632" s="11">
        <v>81728.195019999999</v>
      </c>
    </row>
    <row r="8633" spans="1:3" x14ac:dyDescent="0.35">
      <c r="A8633" s="1">
        <v>45016.916666666664</v>
      </c>
      <c r="B8633" s="8">
        <v>45016.916666666664</v>
      </c>
      <c r="C8633" s="11">
        <v>80322.240604000006</v>
      </c>
    </row>
    <row r="8634" spans="1:3" x14ac:dyDescent="0.35">
      <c r="A8634" s="1">
        <v>45016.927083333336</v>
      </c>
      <c r="B8634" s="8">
        <v>45016.927083333336</v>
      </c>
      <c r="C8634" s="11">
        <v>79080.746276000005</v>
      </c>
    </row>
    <row r="8635" spans="1:3" x14ac:dyDescent="0.35">
      <c r="A8635" s="1">
        <v>45016.9375</v>
      </c>
      <c r="B8635" s="8">
        <v>45016.9375</v>
      </c>
      <c r="C8635" s="11">
        <v>79027.197388000001</v>
      </c>
    </row>
    <row r="8636" spans="1:3" x14ac:dyDescent="0.35">
      <c r="A8636" s="1">
        <v>45016.947916666664</v>
      </c>
      <c r="B8636" s="8">
        <v>45016.947916666664</v>
      </c>
      <c r="C8636" s="11">
        <v>77534.223511999997</v>
      </c>
    </row>
    <row r="8637" spans="1:3" x14ac:dyDescent="0.35">
      <c r="A8637" s="1">
        <v>45016.958333333336</v>
      </c>
      <c r="B8637" s="8">
        <v>45016.958333333336</v>
      </c>
      <c r="C8637" s="11">
        <v>76872.816435999994</v>
      </c>
    </row>
    <row r="8638" spans="1:3" x14ac:dyDescent="0.35">
      <c r="A8638" s="1">
        <v>45016.96875</v>
      </c>
      <c r="B8638" s="8">
        <v>45016.96875</v>
      </c>
      <c r="C8638" s="11">
        <v>75781.256764000005</v>
      </c>
    </row>
    <row r="8639" spans="1:3" x14ac:dyDescent="0.35">
      <c r="A8639" s="1">
        <v>45016.979166666664</v>
      </c>
      <c r="B8639" s="8">
        <v>45016.979166666664</v>
      </c>
      <c r="C8639" s="11">
        <v>74126.540431999994</v>
      </c>
    </row>
    <row r="8640" spans="1:3" x14ac:dyDescent="0.35">
      <c r="A8640" s="1">
        <v>45016.989583333336</v>
      </c>
      <c r="B8640" s="8">
        <v>45016.989583333336</v>
      </c>
      <c r="C8640" s="11">
        <v>71753.6247</v>
      </c>
    </row>
    <row r="8641" spans="1:3" x14ac:dyDescent="0.35">
      <c r="A8641" s="1">
        <v>45017</v>
      </c>
      <c r="B8641" s="8">
        <v>45017</v>
      </c>
      <c r="C8641" s="11">
        <v>70798.904120000007</v>
      </c>
    </row>
    <row r="8642" spans="1:3" x14ac:dyDescent="0.35">
      <c r="A8642" s="1">
        <v>45017.010416666664</v>
      </c>
      <c r="B8642" s="8">
        <v>45017.010416666664</v>
      </c>
      <c r="C8642" s="11">
        <v>69817.837339999998</v>
      </c>
    </row>
    <row r="8643" spans="1:3" x14ac:dyDescent="0.35">
      <c r="A8643" s="1">
        <v>45017.020833333336</v>
      </c>
      <c r="B8643" s="8">
        <v>45017.020833333336</v>
      </c>
      <c r="C8643" s="11">
        <v>68214.749160000007</v>
      </c>
    </row>
    <row r="8644" spans="1:3" x14ac:dyDescent="0.35">
      <c r="A8644" s="1">
        <v>45017.03125</v>
      </c>
      <c r="B8644" s="8">
        <v>45017.03125</v>
      </c>
      <c r="C8644" s="11">
        <v>67102.328024000002</v>
      </c>
    </row>
    <row r="8645" spans="1:3" x14ac:dyDescent="0.35">
      <c r="A8645" s="1">
        <v>45017.041666666664</v>
      </c>
      <c r="B8645" s="8">
        <v>45017.041666666664</v>
      </c>
      <c r="C8645" s="11">
        <v>65288.450592000001</v>
      </c>
    </row>
    <row r="8646" spans="1:3" x14ac:dyDescent="0.35">
      <c r="A8646" s="1">
        <v>45017.052083333336</v>
      </c>
      <c r="B8646" s="8">
        <v>45017.052083333336</v>
      </c>
      <c r="C8646" s="11">
        <v>64785.287768000002</v>
      </c>
    </row>
    <row r="8647" spans="1:3" x14ac:dyDescent="0.35">
      <c r="A8647" s="1">
        <v>45017.0625</v>
      </c>
      <c r="B8647" s="8">
        <v>45017.0625</v>
      </c>
      <c r="C8647" s="11">
        <v>64298.626640000002</v>
      </c>
    </row>
    <row r="8648" spans="1:3" x14ac:dyDescent="0.35">
      <c r="A8648" s="1">
        <v>45017.072916666664</v>
      </c>
      <c r="B8648" s="8">
        <v>45017.072916666664</v>
      </c>
      <c r="C8648" s="11">
        <v>63489.737959999999</v>
      </c>
    </row>
    <row r="8649" spans="1:3" x14ac:dyDescent="0.35">
      <c r="A8649" s="1">
        <v>45017.083333333336</v>
      </c>
      <c r="B8649" s="8">
        <v>45017.083333333336</v>
      </c>
      <c r="C8649" s="11">
        <v>62385.169520000003</v>
      </c>
    </row>
    <row r="8650" spans="1:3" x14ac:dyDescent="0.35">
      <c r="A8650" s="1">
        <v>45017.09375</v>
      </c>
      <c r="B8650" s="8">
        <v>45017.09375</v>
      </c>
      <c r="C8650" s="11">
        <v>62294.458004</v>
      </c>
    </row>
    <row r="8651" spans="1:3" x14ac:dyDescent="0.35">
      <c r="A8651" s="1">
        <v>45017.104166666664</v>
      </c>
      <c r="B8651" s="8">
        <v>45017.104166666664</v>
      </c>
      <c r="C8651" s="11">
        <v>62813.770856000003</v>
      </c>
    </row>
    <row r="8652" spans="1:3" x14ac:dyDescent="0.35">
      <c r="A8652" s="1">
        <v>45017.114583333336</v>
      </c>
      <c r="B8652" s="8">
        <v>45017.114583333336</v>
      </c>
      <c r="C8652" s="11">
        <v>63319.018431999997</v>
      </c>
    </row>
    <row r="8653" spans="1:3" x14ac:dyDescent="0.35">
      <c r="A8653" s="1">
        <v>45017.125</v>
      </c>
      <c r="B8653" s="8">
        <v>45017.125</v>
      </c>
      <c r="C8653" s="11">
        <v>62961.441720000003</v>
      </c>
    </row>
    <row r="8654" spans="1:3" x14ac:dyDescent="0.35">
      <c r="A8654" s="1">
        <v>45017.135416666664</v>
      </c>
      <c r="B8654" s="8">
        <v>45017.135416666664</v>
      </c>
      <c r="C8654" s="11">
        <v>64356.126960000001</v>
      </c>
    </row>
    <row r="8655" spans="1:3" x14ac:dyDescent="0.35">
      <c r="A8655" s="1">
        <v>45017.145833333336</v>
      </c>
      <c r="B8655" s="8">
        <v>45017.145833333336</v>
      </c>
      <c r="C8655" s="11">
        <v>64711.588016000002</v>
      </c>
    </row>
    <row r="8656" spans="1:3" x14ac:dyDescent="0.35">
      <c r="A8656" s="1">
        <v>45017.15625</v>
      </c>
      <c r="B8656" s="8">
        <v>45017.15625</v>
      </c>
      <c r="C8656" s="11">
        <v>64639.881011999998</v>
      </c>
    </row>
    <row r="8657" spans="1:3" x14ac:dyDescent="0.35">
      <c r="A8657" s="1">
        <v>45017.166666666664</v>
      </c>
      <c r="B8657" s="8">
        <v>45017.166666666664</v>
      </c>
      <c r="C8657" s="11">
        <v>64459.938752000002</v>
      </c>
    </row>
    <row r="8658" spans="1:3" x14ac:dyDescent="0.35">
      <c r="A8658" s="1">
        <v>45017.177083333336</v>
      </c>
      <c r="B8658" s="8">
        <v>45017.177083333336</v>
      </c>
      <c r="C8658" s="11">
        <v>65659.016896000001</v>
      </c>
    </row>
    <row r="8659" spans="1:3" x14ac:dyDescent="0.35">
      <c r="A8659" s="1">
        <v>45017.1875</v>
      </c>
      <c r="B8659" s="8">
        <v>45017.1875</v>
      </c>
      <c r="C8659" s="11">
        <v>66346.283911999999</v>
      </c>
    </row>
    <row r="8660" spans="1:3" x14ac:dyDescent="0.35">
      <c r="A8660" s="1">
        <v>45017.197916666664</v>
      </c>
      <c r="B8660" s="8">
        <v>45017.197916666664</v>
      </c>
      <c r="C8660" s="11">
        <v>67023.430059999999</v>
      </c>
    </row>
    <row r="8661" spans="1:3" x14ac:dyDescent="0.35">
      <c r="A8661" s="1">
        <v>45017.208333333336</v>
      </c>
      <c r="B8661" s="8">
        <v>45017.208333333336</v>
      </c>
      <c r="C8661" s="11">
        <v>66689.092199999999</v>
      </c>
    </row>
    <row r="8662" spans="1:3" x14ac:dyDescent="0.35">
      <c r="A8662" s="1">
        <v>45017.21875</v>
      </c>
      <c r="B8662" s="8">
        <v>45017.21875</v>
      </c>
      <c r="C8662" s="11">
        <v>67666.618600000002</v>
      </c>
    </row>
    <row r="8663" spans="1:3" x14ac:dyDescent="0.35">
      <c r="A8663" s="1">
        <v>45017.229166666664</v>
      </c>
      <c r="B8663" s="8">
        <v>45017.229166666664</v>
      </c>
      <c r="C8663" s="11">
        <v>66242.987127999993</v>
      </c>
    </row>
    <row r="8664" spans="1:3" x14ac:dyDescent="0.35">
      <c r="A8664" s="1">
        <v>45017.239583333336</v>
      </c>
      <c r="B8664" s="8">
        <v>45017.239583333336</v>
      </c>
      <c r="C8664" s="11">
        <v>65982.933008000007</v>
      </c>
    </row>
    <row r="8665" spans="1:3" x14ac:dyDescent="0.35">
      <c r="A8665" s="1">
        <v>45017.25</v>
      </c>
      <c r="B8665" s="8">
        <v>45017.25</v>
      </c>
      <c r="C8665" s="11">
        <v>66733.809087999995</v>
      </c>
    </row>
    <row r="8666" spans="1:3" x14ac:dyDescent="0.35">
      <c r="A8666" s="1">
        <v>45017.260416666664</v>
      </c>
      <c r="B8666" s="8">
        <v>45017.260416666664</v>
      </c>
      <c r="C8666" s="11">
        <v>66697.048527999999</v>
      </c>
    </row>
    <row r="8667" spans="1:3" x14ac:dyDescent="0.35">
      <c r="A8667" s="1">
        <v>45017.270833333336</v>
      </c>
      <c r="B8667" s="8">
        <v>45017.270833333336</v>
      </c>
      <c r="C8667" s="11">
        <v>66662.293476000006</v>
      </c>
    </row>
    <row r="8668" spans="1:3" x14ac:dyDescent="0.35">
      <c r="A8668" s="1">
        <v>45017.28125</v>
      </c>
      <c r="B8668" s="8">
        <v>45017.28125</v>
      </c>
      <c r="C8668" s="11">
        <v>65778.275263999996</v>
      </c>
    </row>
    <row r="8669" spans="1:3" x14ac:dyDescent="0.35">
      <c r="A8669" s="1">
        <v>45017.291666666664</v>
      </c>
      <c r="B8669" s="8">
        <v>45017.291666666664</v>
      </c>
      <c r="C8669" s="11">
        <v>65447.299163999996</v>
      </c>
    </row>
    <row r="8670" spans="1:3" x14ac:dyDescent="0.35">
      <c r="A8670" s="1">
        <v>45017.302083333336</v>
      </c>
      <c r="B8670" s="8">
        <v>45017.302083333336</v>
      </c>
      <c r="C8670" s="11">
        <v>67663.234404000003</v>
      </c>
    </row>
    <row r="8671" spans="1:3" x14ac:dyDescent="0.35">
      <c r="A8671" s="1">
        <v>45017.3125</v>
      </c>
      <c r="B8671" s="8">
        <v>45017.3125</v>
      </c>
      <c r="C8671" s="11">
        <v>68501.654047999997</v>
      </c>
    </row>
    <row r="8672" spans="1:3" x14ac:dyDescent="0.35">
      <c r="A8672" s="1">
        <v>45017.322916666664</v>
      </c>
      <c r="B8672" s="8">
        <v>45017.322916666664</v>
      </c>
      <c r="C8672" s="11">
        <v>70560.557415999996</v>
      </c>
    </row>
    <row r="8673" spans="1:3" x14ac:dyDescent="0.35">
      <c r="A8673" s="1">
        <v>45017.333333333336</v>
      </c>
      <c r="B8673" s="8">
        <v>45017.333333333336</v>
      </c>
      <c r="C8673" s="11">
        <v>73542.567160000006</v>
      </c>
    </row>
    <row r="8674" spans="1:3" x14ac:dyDescent="0.35">
      <c r="A8674" s="1">
        <v>45017.34375</v>
      </c>
      <c r="B8674" s="8">
        <v>45017.34375</v>
      </c>
      <c r="C8674" s="11">
        <v>75749.635695999998</v>
      </c>
    </row>
    <row r="8675" spans="1:3" x14ac:dyDescent="0.35">
      <c r="A8675" s="1">
        <v>45017.354166666664</v>
      </c>
      <c r="B8675" s="8">
        <v>45017.354166666664</v>
      </c>
      <c r="C8675" s="11">
        <v>77316.266640000002</v>
      </c>
    </row>
    <row r="8676" spans="1:3" x14ac:dyDescent="0.35">
      <c r="A8676" s="1">
        <v>45017.364583333336</v>
      </c>
      <c r="B8676" s="8">
        <v>45017.364583333336</v>
      </c>
      <c r="C8676" s="11">
        <v>78579.289996000007</v>
      </c>
    </row>
    <row r="8677" spans="1:3" x14ac:dyDescent="0.35">
      <c r="A8677" s="1">
        <v>45017.375</v>
      </c>
      <c r="B8677" s="8">
        <v>45017.375</v>
      </c>
      <c r="C8677" s="11">
        <v>79869.639716000005</v>
      </c>
    </row>
    <row r="8678" spans="1:3" x14ac:dyDescent="0.35">
      <c r="A8678" s="1">
        <v>45017.385416666664</v>
      </c>
      <c r="B8678" s="8">
        <v>45017.385416666664</v>
      </c>
      <c r="C8678" s="11">
        <v>79372.927572000001</v>
      </c>
    </row>
    <row r="8679" spans="1:3" x14ac:dyDescent="0.35">
      <c r="A8679" s="1">
        <v>45017.395833333336</v>
      </c>
      <c r="B8679" s="8">
        <v>45017.395833333336</v>
      </c>
      <c r="C8679" s="11">
        <v>79959.327791999996</v>
      </c>
    </row>
    <row r="8680" spans="1:3" x14ac:dyDescent="0.35">
      <c r="A8680" s="1">
        <v>45017.40625</v>
      </c>
      <c r="B8680" s="8">
        <v>45017.40625</v>
      </c>
      <c r="C8680" s="11">
        <v>79536.182671999995</v>
      </c>
    </row>
    <row r="8681" spans="1:3" x14ac:dyDescent="0.35">
      <c r="A8681" s="1">
        <v>45017.416666666664</v>
      </c>
      <c r="B8681" s="8">
        <v>45017.416666666664</v>
      </c>
      <c r="C8681" s="11">
        <v>80822.260699999999</v>
      </c>
    </row>
    <row r="8682" spans="1:3" x14ac:dyDescent="0.35">
      <c r="A8682" s="1">
        <v>45017.427083333336</v>
      </c>
      <c r="B8682" s="8">
        <v>45017.427083333336</v>
      </c>
      <c r="C8682" s="11">
        <v>80537.854347999993</v>
      </c>
    </row>
    <row r="8683" spans="1:3" x14ac:dyDescent="0.35">
      <c r="A8683" s="1">
        <v>45017.4375</v>
      </c>
      <c r="B8683" s="8">
        <v>45017.4375</v>
      </c>
      <c r="C8683" s="11">
        <v>80630.670928000007</v>
      </c>
    </row>
    <row r="8684" spans="1:3" x14ac:dyDescent="0.35">
      <c r="A8684" s="1">
        <v>45017.447916666664</v>
      </c>
      <c r="B8684" s="8">
        <v>45017.447916666664</v>
      </c>
      <c r="C8684" s="11">
        <v>80168.274476000006</v>
      </c>
    </row>
    <row r="8685" spans="1:3" x14ac:dyDescent="0.35">
      <c r="A8685" s="1">
        <v>45017.458333333336</v>
      </c>
      <c r="B8685" s="8">
        <v>45017.458333333336</v>
      </c>
      <c r="C8685" s="11">
        <v>81499.666232000003</v>
      </c>
    </row>
    <row r="8686" spans="1:3" x14ac:dyDescent="0.35">
      <c r="A8686" s="1">
        <v>45017.46875</v>
      </c>
      <c r="B8686" s="8">
        <v>45017.46875</v>
      </c>
      <c r="C8686" s="11">
        <v>81355.905916000003</v>
      </c>
    </row>
    <row r="8687" spans="1:3" x14ac:dyDescent="0.35">
      <c r="A8687" s="1">
        <v>45017.479166666664</v>
      </c>
      <c r="B8687" s="8">
        <v>45017.479166666664</v>
      </c>
      <c r="C8687" s="11">
        <v>84199.927163999993</v>
      </c>
    </row>
    <row r="8688" spans="1:3" x14ac:dyDescent="0.35">
      <c r="A8688" s="1">
        <v>45017.489583333336</v>
      </c>
      <c r="B8688" s="8">
        <v>45017.489583333336</v>
      </c>
      <c r="C8688" s="11">
        <v>85198.193736000001</v>
      </c>
    </row>
    <row r="8689" spans="1:3" x14ac:dyDescent="0.35">
      <c r="A8689" s="1">
        <v>45017.5</v>
      </c>
      <c r="B8689" s="8">
        <v>45017.5</v>
      </c>
      <c r="C8689" s="11">
        <v>84694.790695999996</v>
      </c>
    </row>
    <row r="8690" spans="1:3" x14ac:dyDescent="0.35">
      <c r="A8690" s="1">
        <v>45017.510416666664</v>
      </c>
      <c r="B8690" s="8">
        <v>45017.510416666664</v>
      </c>
      <c r="C8690" s="11">
        <v>82605.075016000003</v>
      </c>
    </row>
    <row r="8691" spans="1:3" x14ac:dyDescent="0.35">
      <c r="A8691" s="1">
        <v>45017.520833333336</v>
      </c>
      <c r="B8691" s="8">
        <v>45017.520833333336</v>
      </c>
      <c r="C8691" s="11">
        <v>80253.786640000006</v>
      </c>
    </row>
    <row r="8692" spans="1:3" x14ac:dyDescent="0.35">
      <c r="A8692" s="1">
        <v>45017.53125</v>
      </c>
      <c r="B8692" s="8">
        <v>45017.53125</v>
      </c>
      <c r="C8692" s="11">
        <v>77898.957167999994</v>
      </c>
    </row>
    <row r="8693" spans="1:3" x14ac:dyDescent="0.35">
      <c r="A8693" s="1">
        <v>45017.541666666664</v>
      </c>
      <c r="B8693" s="8">
        <v>45017.541666666664</v>
      </c>
      <c r="C8693" s="11">
        <v>75925.815356000006</v>
      </c>
    </row>
    <row r="8694" spans="1:3" x14ac:dyDescent="0.35">
      <c r="A8694" s="1">
        <v>45017.552083333336</v>
      </c>
      <c r="B8694" s="8">
        <v>45017.552083333336</v>
      </c>
      <c r="C8694" s="11">
        <v>73145.565531999993</v>
      </c>
    </row>
    <row r="8695" spans="1:3" x14ac:dyDescent="0.35">
      <c r="A8695" s="1">
        <v>45017.5625</v>
      </c>
      <c r="B8695" s="8">
        <v>45017.5625</v>
      </c>
      <c r="C8695" s="11">
        <v>71764.104940000005</v>
      </c>
    </row>
    <row r="8696" spans="1:3" x14ac:dyDescent="0.35">
      <c r="A8696" s="1">
        <v>45017.572916666664</v>
      </c>
      <c r="B8696" s="8">
        <v>45017.572916666664</v>
      </c>
      <c r="C8696" s="11">
        <v>70804.135848000005</v>
      </c>
    </row>
    <row r="8697" spans="1:3" x14ac:dyDescent="0.35">
      <c r="A8697" s="1">
        <v>45017.583333333336</v>
      </c>
      <c r="B8697" s="8">
        <v>45017.583333333336</v>
      </c>
      <c r="C8697" s="11">
        <v>71319.538988</v>
      </c>
    </row>
    <row r="8698" spans="1:3" x14ac:dyDescent="0.35">
      <c r="A8698" s="1">
        <v>45017.59375</v>
      </c>
      <c r="B8698" s="8">
        <v>45017.59375</v>
      </c>
      <c r="C8698" s="11">
        <v>71157.506640000007</v>
      </c>
    </row>
    <row r="8699" spans="1:3" x14ac:dyDescent="0.35">
      <c r="A8699" s="1">
        <v>45017.604166666664</v>
      </c>
      <c r="B8699" s="8">
        <v>45017.604166666664</v>
      </c>
      <c r="C8699" s="11">
        <v>72318.882331999994</v>
      </c>
    </row>
    <row r="8700" spans="1:3" x14ac:dyDescent="0.35">
      <c r="A8700" s="1">
        <v>45017.614583333336</v>
      </c>
      <c r="B8700" s="8">
        <v>45017.614583333336</v>
      </c>
      <c r="C8700" s="11">
        <v>72682.701123999999</v>
      </c>
    </row>
    <row r="8701" spans="1:3" x14ac:dyDescent="0.35">
      <c r="A8701" s="1">
        <v>45017.625</v>
      </c>
      <c r="B8701" s="8">
        <v>45017.625</v>
      </c>
      <c r="C8701" s="11">
        <v>73012.128379999995</v>
      </c>
    </row>
    <row r="8702" spans="1:3" x14ac:dyDescent="0.35">
      <c r="A8702" s="1">
        <v>45017.635416666664</v>
      </c>
      <c r="B8702" s="8">
        <v>45017.635416666664</v>
      </c>
      <c r="C8702" s="11">
        <v>74544.149195999998</v>
      </c>
    </row>
    <row r="8703" spans="1:3" x14ac:dyDescent="0.35">
      <c r="A8703" s="1">
        <v>45017.645833333336</v>
      </c>
      <c r="B8703" s="8">
        <v>45017.645833333336</v>
      </c>
      <c r="C8703" s="11">
        <v>72711.770183999994</v>
      </c>
    </row>
    <row r="8704" spans="1:3" x14ac:dyDescent="0.35">
      <c r="A8704" s="1">
        <v>45017.65625</v>
      </c>
      <c r="B8704" s="8">
        <v>45017.65625</v>
      </c>
      <c r="C8704" s="11">
        <v>71240.649436000007</v>
      </c>
    </row>
    <row r="8705" spans="1:3" x14ac:dyDescent="0.35">
      <c r="A8705" s="1">
        <v>45017.666666666664</v>
      </c>
      <c r="B8705" s="8">
        <v>45017.666666666664</v>
      </c>
      <c r="C8705" s="11">
        <v>71181.248791999999</v>
      </c>
    </row>
    <row r="8706" spans="1:3" x14ac:dyDescent="0.35">
      <c r="A8706" s="1">
        <v>45017.677083333336</v>
      </c>
      <c r="B8706" s="8">
        <v>45017.677083333336</v>
      </c>
      <c r="C8706" s="11">
        <v>72685.941743999996</v>
      </c>
    </row>
    <row r="8707" spans="1:3" x14ac:dyDescent="0.35">
      <c r="A8707" s="1">
        <v>45017.6875</v>
      </c>
      <c r="B8707" s="8">
        <v>45017.6875</v>
      </c>
      <c r="C8707" s="11">
        <v>72369.859643999996</v>
      </c>
    </row>
    <row r="8708" spans="1:3" x14ac:dyDescent="0.35">
      <c r="A8708" s="1">
        <v>45017.697916666664</v>
      </c>
      <c r="B8708" s="8">
        <v>45017.697916666664</v>
      </c>
      <c r="C8708" s="11">
        <v>72729.501439999993</v>
      </c>
    </row>
    <row r="8709" spans="1:3" x14ac:dyDescent="0.35">
      <c r="A8709" s="1">
        <v>45017.708333333336</v>
      </c>
      <c r="B8709" s="8">
        <v>45017.708333333336</v>
      </c>
      <c r="C8709" s="11">
        <v>74248.277463999999</v>
      </c>
    </row>
    <row r="8710" spans="1:3" x14ac:dyDescent="0.35">
      <c r="A8710" s="1">
        <v>45017.71875</v>
      </c>
      <c r="B8710" s="8">
        <v>45017.71875</v>
      </c>
      <c r="C8710" s="11">
        <v>77082.828991999995</v>
      </c>
    </row>
    <row r="8711" spans="1:3" x14ac:dyDescent="0.35">
      <c r="A8711" s="1">
        <v>45017.729166666664</v>
      </c>
      <c r="B8711" s="8">
        <v>45017.729166666664</v>
      </c>
      <c r="C8711" s="11">
        <v>78230.333924000006</v>
      </c>
    </row>
    <row r="8712" spans="1:3" x14ac:dyDescent="0.35">
      <c r="A8712" s="1">
        <v>45017.739583333336</v>
      </c>
      <c r="B8712" s="8">
        <v>45017.739583333336</v>
      </c>
      <c r="C8712" s="11">
        <v>79806.480431999997</v>
      </c>
    </row>
    <row r="8713" spans="1:3" x14ac:dyDescent="0.35">
      <c r="A8713" s="1">
        <v>45017.75</v>
      </c>
      <c r="B8713" s="8">
        <v>45017.75</v>
      </c>
      <c r="C8713" s="11">
        <v>81806.503087999998</v>
      </c>
    </row>
    <row r="8714" spans="1:3" x14ac:dyDescent="0.35">
      <c r="A8714" s="1">
        <v>45017.760416666664</v>
      </c>
      <c r="B8714" s="8">
        <v>45017.760416666664</v>
      </c>
      <c r="C8714" s="11">
        <v>85296.969087999998</v>
      </c>
    </row>
    <row r="8715" spans="1:3" x14ac:dyDescent="0.35">
      <c r="A8715" s="1">
        <v>45017.770833333336</v>
      </c>
      <c r="B8715" s="8">
        <v>45017.770833333336</v>
      </c>
      <c r="C8715" s="11">
        <v>84097.704159999994</v>
      </c>
    </row>
    <row r="8716" spans="1:3" x14ac:dyDescent="0.35">
      <c r="A8716" s="1">
        <v>45017.78125</v>
      </c>
      <c r="B8716" s="8">
        <v>45017.78125</v>
      </c>
      <c r="C8716" s="11">
        <v>85451.811260000002</v>
      </c>
    </row>
    <row r="8717" spans="1:3" x14ac:dyDescent="0.35">
      <c r="A8717" s="1">
        <v>45017.791666666664</v>
      </c>
      <c r="B8717" s="8">
        <v>45017.791666666664</v>
      </c>
      <c r="C8717" s="11">
        <v>85740.133851999999</v>
      </c>
    </row>
    <row r="8718" spans="1:3" x14ac:dyDescent="0.35">
      <c r="A8718" s="1">
        <v>45017.802083333336</v>
      </c>
      <c r="B8718" s="8">
        <v>45017.802083333336</v>
      </c>
      <c r="C8718" s="11">
        <v>86786.286603999994</v>
      </c>
    </row>
    <row r="8719" spans="1:3" x14ac:dyDescent="0.35">
      <c r="A8719" s="1">
        <v>45017.8125</v>
      </c>
      <c r="B8719" s="8">
        <v>45017.8125</v>
      </c>
      <c r="C8719" s="11">
        <v>86028.848748000004</v>
      </c>
    </row>
    <row r="8720" spans="1:3" x14ac:dyDescent="0.35">
      <c r="A8720" s="1">
        <v>45017.822916666664</v>
      </c>
      <c r="B8720" s="8">
        <v>45017.822916666664</v>
      </c>
      <c r="C8720" s="11">
        <v>85493.533119999993</v>
      </c>
    </row>
    <row r="8721" spans="1:3" x14ac:dyDescent="0.35">
      <c r="A8721" s="1">
        <v>45017.833333333336</v>
      </c>
      <c r="B8721" s="8">
        <v>45017.833333333336</v>
      </c>
      <c r="C8721" s="11">
        <v>85799.590884000005</v>
      </c>
    </row>
    <row r="8722" spans="1:3" x14ac:dyDescent="0.35">
      <c r="A8722" s="1">
        <v>45017.84375</v>
      </c>
      <c r="B8722" s="8">
        <v>45017.84375</v>
      </c>
      <c r="C8722" s="11">
        <v>86166.460076000003</v>
      </c>
    </row>
    <row r="8723" spans="1:3" x14ac:dyDescent="0.35">
      <c r="A8723" s="1">
        <v>45017.854166666664</v>
      </c>
      <c r="B8723" s="8">
        <v>45017.854166666664</v>
      </c>
      <c r="C8723" s="11">
        <v>84403.156287999998</v>
      </c>
    </row>
    <row r="8724" spans="1:3" x14ac:dyDescent="0.35">
      <c r="A8724" s="1">
        <v>45017.864583333336</v>
      </c>
      <c r="B8724" s="8">
        <v>45017.864583333336</v>
      </c>
      <c r="C8724" s="11">
        <v>82467.019572000005</v>
      </c>
    </row>
    <row r="8725" spans="1:3" x14ac:dyDescent="0.35">
      <c r="A8725" s="1">
        <v>45017.875</v>
      </c>
      <c r="B8725" s="8">
        <v>45017.875</v>
      </c>
      <c r="C8725" s="11">
        <v>79824.794431999995</v>
      </c>
    </row>
    <row r="8726" spans="1:3" x14ac:dyDescent="0.35">
      <c r="A8726" s="1">
        <v>45017.885416666664</v>
      </c>
      <c r="B8726" s="8">
        <v>45017.885416666664</v>
      </c>
      <c r="C8726" s="11">
        <v>76983.788579999993</v>
      </c>
    </row>
    <row r="8727" spans="1:3" x14ac:dyDescent="0.35">
      <c r="A8727" s="1">
        <v>45017.895833333336</v>
      </c>
      <c r="B8727" s="8">
        <v>45017.895833333336</v>
      </c>
      <c r="C8727" s="11">
        <v>75381.855100000001</v>
      </c>
    </row>
    <row r="8728" spans="1:3" x14ac:dyDescent="0.35">
      <c r="A8728" s="1">
        <v>45017.90625</v>
      </c>
      <c r="B8728" s="8">
        <v>45017.90625</v>
      </c>
      <c r="C8728" s="11">
        <v>74042.765188000005</v>
      </c>
    </row>
    <row r="8729" spans="1:3" x14ac:dyDescent="0.35">
      <c r="A8729" s="1">
        <v>45017.916666666664</v>
      </c>
      <c r="B8729" s="8">
        <v>45017.916666666664</v>
      </c>
      <c r="C8729" s="11">
        <v>74027.465872000001</v>
      </c>
    </row>
    <row r="8730" spans="1:3" x14ac:dyDescent="0.35">
      <c r="A8730" s="1">
        <v>45017.927083333336</v>
      </c>
      <c r="B8730" s="8">
        <v>45017.927083333336</v>
      </c>
      <c r="C8730" s="11">
        <v>72838.915284000002</v>
      </c>
    </row>
    <row r="8731" spans="1:3" x14ac:dyDescent="0.35">
      <c r="A8731" s="1">
        <v>45017.9375</v>
      </c>
      <c r="B8731" s="8">
        <v>45017.9375</v>
      </c>
      <c r="C8731" s="11">
        <v>72256.463535999996</v>
      </c>
    </row>
    <row r="8732" spans="1:3" x14ac:dyDescent="0.35">
      <c r="A8732" s="1">
        <v>45017.947916666664</v>
      </c>
      <c r="B8732" s="8">
        <v>45017.947916666664</v>
      </c>
      <c r="C8732" s="11">
        <v>70083.316772000006</v>
      </c>
    </row>
    <row r="8733" spans="1:3" x14ac:dyDescent="0.35">
      <c r="A8733" s="1">
        <v>45017.958333333336</v>
      </c>
      <c r="B8733" s="8">
        <v>45017.958333333336</v>
      </c>
      <c r="C8733" s="11">
        <v>68295.489331999997</v>
      </c>
    </row>
    <row r="8734" spans="1:3" x14ac:dyDescent="0.35">
      <c r="A8734" s="1">
        <v>45017.96875</v>
      </c>
      <c r="B8734" s="8">
        <v>45017.96875</v>
      </c>
      <c r="C8734" s="11">
        <v>67030.048164000007</v>
      </c>
    </row>
    <row r="8735" spans="1:3" x14ac:dyDescent="0.35">
      <c r="A8735" s="1">
        <v>45017.979166666664</v>
      </c>
      <c r="B8735" s="8">
        <v>45017.979166666664</v>
      </c>
      <c r="C8735" s="11">
        <v>66185.637304000003</v>
      </c>
    </row>
    <row r="8736" spans="1:3" x14ac:dyDescent="0.35">
      <c r="A8736" s="1">
        <v>45017.989583333336</v>
      </c>
      <c r="B8736" s="8">
        <v>45017.989583333336</v>
      </c>
      <c r="C8736" s="11">
        <v>64613.350440000002</v>
      </c>
    </row>
    <row r="8737" spans="1:3" x14ac:dyDescent="0.35">
      <c r="A8737" s="1">
        <v>45018</v>
      </c>
      <c r="B8737" s="8">
        <v>45018</v>
      </c>
      <c r="C8737" s="11">
        <v>63770.348176</v>
      </c>
    </row>
    <row r="8738" spans="1:3" x14ac:dyDescent="0.35">
      <c r="A8738" s="1">
        <v>45018.010416666664</v>
      </c>
      <c r="B8738" s="8">
        <v>45018.010416666664</v>
      </c>
      <c r="C8738" s="11">
        <v>61753.713816000003</v>
      </c>
    </row>
    <row r="8739" spans="1:3" x14ac:dyDescent="0.35">
      <c r="A8739" s="1">
        <v>45018.020833333336</v>
      </c>
      <c r="B8739" s="8">
        <v>45018.020833333336</v>
      </c>
      <c r="C8739" s="11">
        <v>60793.417351999997</v>
      </c>
    </row>
    <row r="8740" spans="1:3" x14ac:dyDescent="0.35">
      <c r="A8740" s="1">
        <v>45018.03125</v>
      </c>
      <c r="B8740" s="8">
        <v>45018.03125</v>
      </c>
      <c r="C8740" s="11">
        <v>59726.992039999997</v>
      </c>
    </row>
    <row r="8741" spans="1:3" x14ac:dyDescent="0.35">
      <c r="A8741" s="1">
        <v>45018.041666666664</v>
      </c>
      <c r="B8741" s="8">
        <v>45018.041666666664</v>
      </c>
      <c r="C8741" s="11">
        <v>59065.880155999999</v>
      </c>
    </row>
    <row r="8742" spans="1:3" x14ac:dyDescent="0.35">
      <c r="A8742" s="1">
        <v>45018.052083333336</v>
      </c>
      <c r="B8742" s="8">
        <v>45018.052083333336</v>
      </c>
      <c r="C8742" s="11">
        <v>58399.491668000002</v>
      </c>
    </row>
    <row r="8743" spans="1:3" x14ac:dyDescent="0.35">
      <c r="A8743" s="1">
        <v>45018.0625</v>
      </c>
      <c r="B8743" s="8">
        <v>45018.0625</v>
      </c>
      <c r="C8743" s="11">
        <v>57950.475343999999</v>
      </c>
    </row>
    <row r="8744" spans="1:3" x14ac:dyDescent="0.35">
      <c r="A8744" s="1">
        <v>45018.072916666664</v>
      </c>
      <c r="B8744" s="8">
        <v>45018.072916666664</v>
      </c>
      <c r="C8744" s="11">
        <v>57424.19068</v>
      </c>
    </row>
    <row r="8745" spans="1:3" x14ac:dyDescent="0.35">
      <c r="A8745" s="1">
        <v>45018.083333333336</v>
      </c>
      <c r="B8745" s="8">
        <v>45018.083333333336</v>
      </c>
      <c r="C8745" s="11">
        <v>57165.806243999999</v>
      </c>
    </row>
    <row r="8746" spans="1:3" x14ac:dyDescent="0.35">
      <c r="A8746" s="1">
        <v>45018.09375</v>
      </c>
      <c r="B8746" s="8">
        <v>45018.09375</v>
      </c>
      <c r="C8746" s="11">
        <v>57144.427731999996</v>
      </c>
    </row>
    <row r="8747" spans="1:3" x14ac:dyDescent="0.35">
      <c r="A8747" s="1">
        <v>45018.104166666664</v>
      </c>
      <c r="B8747" s="8">
        <v>45018.104166666664</v>
      </c>
      <c r="C8747" s="11">
        <v>57660.137016000001</v>
      </c>
    </row>
    <row r="8748" spans="1:3" x14ac:dyDescent="0.35">
      <c r="A8748" s="1">
        <v>45018.114583333336</v>
      </c>
      <c r="B8748" s="8">
        <v>45018.114583333336</v>
      </c>
      <c r="C8748" s="11">
        <v>57955.904336</v>
      </c>
    </row>
    <row r="8749" spans="1:3" x14ac:dyDescent="0.35">
      <c r="A8749" s="1">
        <v>45018.125</v>
      </c>
      <c r="B8749" s="8">
        <v>45018.125</v>
      </c>
      <c r="C8749" s="11">
        <v>59378.079784000001</v>
      </c>
    </row>
    <row r="8750" spans="1:3" x14ac:dyDescent="0.35">
      <c r="A8750" s="1">
        <v>45018.135416666664</v>
      </c>
      <c r="B8750" s="8">
        <v>45018.135416666664</v>
      </c>
      <c r="C8750" s="11">
        <v>59801.979171999999</v>
      </c>
    </row>
    <row r="8751" spans="1:3" x14ac:dyDescent="0.35">
      <c r="A8751" s="1">
        <v>45018.145833333336</v>
      </c>
      <c r="B8751" s="8">
        <v>45018.145833333336</v>
      </c>
      <c r="C8751" s="11">
        <v>60380.458568000002</v>
      </c>
    </row>
    <row r="8752" spans="1:3" x14ac:dyDescent="0.35">
      <c r="A8752" s="1">
        <v>45018.15625</v>
      </c>
      <c r="B8752" s="8">
        <v>45018.15625</v>
      </c>
      <c r="C8752" s="11">
        <v>61195.985976000004</v>
      </c>
    </row>
    <row r="8753" spans="1:3" x14ac:dyDescent="0.35">
      <c r="A8753" s="1">
        <v>45018.166666666664</v>
      </c>
      <c r="B8753" s="8">
        <v>45018.166666666664</v>
      </c>
      <c r="C8753" s="11">
        <v>61406.952716</v>
      </c>
    </row>
    <row r="8754" spans="1:3" x14ac:dyDescent="0.35">
      <c r="A8754" s="1">
        <v>45018.177083333336</v>
      </c>
      <c r="B8754" s="8">
        <v>45018.177083333336</v>
      </c>
      <c r="C8754" s="11">
        <v>62413.621948</v>
      </c>
    </row>
    <row r="8755" spans="1:3" x14ac:dyDescent="0.35">
      <c r="A8755" s="1">
        <v>45018.1875</v>
      </c>
      <c r="B8755" s="8">
        <v>45018.1875</v>
      </c>
      <c r="C8755" s="11">
        <v>62656.975079999997</v>
      </c>
    </row>
    <row r="8756" spans="1:3" x14ac:dyDescent="0.35">
      <c r="A8756" s="1">
        <v>45018.197916666664</v>
      </c>
      <c r="B8756" s="8">
        <v>45018.197916666664</v>
      </c>
      <c r="C8756" s="11">
        <v>63170.483919999999</v>
      </c>
    </row>
    <row r="8757" spans="1:3" x14ac:dyDescent="0.35">
      <c r="A8757" s="1">
        <v>45018.208333333336</v>
      </c>
      <c r="B8757" s="8">
        <v>45018.208333333336</v>
      </c>
      <c r="C8757" s="11">
        <v>63436.916136</v>
      </c>
    </row>
    <row r="8758" spans="1:3" x14ac:dyDescent="0.35">
      <c r="A8758" s="1">
        <v>45018.21875</v>
      </c>
      <c r="B8758" s="8">
        <v>45018.21875</v>
      </c>
      <c r="C8758" s="11">
        <v>63766.770832000002</v>
      </c>
    </row>
    <row r="8759" spans="1:3" x14ac:dyDescent="0.35">
      <c r="A8759" s="1">
        <v>45018.229166666664</v>
      </c>
      <c r="B8759" s="8">
        <v>45018.229166666664</v>
      </c>
      <c r="C8759" s="11">
        <v>62847.982144000001</v>
      </c>
    </row>
    <row r="8760" spans="1:3" x14ac:dyDescent="0.35">
      <c r="A8760" s="1">
        <v>45018.239583333336</v>
      </c>
      <c r="B8760" s="8">
        <v>45018.239583333336</v>
      </c>
      <c r="C8760" s="11">
        <v>61652.571020000003</v>
      </c>
    </row>
    <row r="8761" spans="1:3" x14ac:dyDescent="0.35">
      <c r="A8761" s="1">
        <v>45018.25</v>
      </c>
      <c r="B8761" s="8">
        <v>45018.25</v>
      </c>
      <c r="C8761" s="11">
        <v>60784.433347999999</v>
      </c>
    </row>
    <row r="8762" spans="1:3" x14ac:dyDescent="0.35">
      <c r="A8762" s="1">
        <v>45018.260416666664</v>
      </c>
      <c r="B8762" s="8">
        <v>45018.260416666664</v>
      </c>
      <c r="C8762" s="11">
        <v>61248.417399999998</v>
      </c>
    </row>
    <row r="8763" spans="1:3" x14ac:dyDescent="0.35">
      <c r="A8763" s="1">
        <v>45018.270833333336</v>
      </c>
      <c r="B8763" s="8">
        <v>45018.270833333336</v>
      </c>
      <c r="C8763" s="11">
        <v>61545.212771999999</v>
      </c>
    </row>
    <row r="8764" spans="1:3" x14ac:dyDescent="0.35">
      <c r="A8764" s="1">
        <v>45018.28125</v>
      </c>
      <c r="B8764" s="8">
        <v>45018.28125</v>
      </c>
      <c r="C8764" s="11">
        <v>60560.483619999999</v>
      </c>
    </row>
    <row r="8765" spans="1:3" x14ac:dyDescent="0.35">
      <c r="A8765" s="1">
        <v>45018.291666666664</v>
      </c>
      <c r="B8765" s="8">
        <v>45018.291666666664</v>
      </c>
      <c r="C8765" s="11">
        <v>60991.356707999999</v>
      </c>
    </row>
    <row r="8766" spans="1:3" x14ac:dyDescent="0.35">
      <c r="A8766" s="1">
        <v>45018.302083333336</v>
      </c>
      <c r="B8766" s="8">
        <v>45018.302083333336</v>
      </c>
      <c r="C8766" s="11">
        <v>61705.729127999999</v>
      </c>
    </row>
    <row r="8767" spans="1:3" x14ac:dyDescent="0.35">
      <c r="A8767" s="1">
        <v>45018.3125</v>
      </c>
      <c r="B8767" s="8">
        <v>45018.3125</v>
      </c>
      <c r="C8767" s="11">
        <v>63142.093747999999</v>
      </c>
    </row>
    <row r="8768" spans="1:3" x14ac:dyDescent="0.35">
      <c r="A8768" s="1">
        <v>45018.322916666664</v>
      </c>
      <c r="B8768" s="8">
        <v>45018.322916666664</v>
      </c>
      <c r="C8768" s="11">
        <v>64970.122367999997</v>
      </c>
    </row>
    <row r="8769" spans="1:3" x14ac:dyDescent="0.35">
      <c r="A8769" s="1">
        <v>45018.333333333336</v>
      </c>
      <c r="B8769" s="8">
        <v>45018.333333333336</v>
      </c>
      <c r="C8769" s="11">
        <v>67892.353040000002</v>
      </c>
    </row>
    <row r="8770" spans="1:3" x14ac:dyDescent="0.35">
      <c r="A8770" s="1">
        <v>45018.34375</v>
      </c>
      <c r="B8770" s="8">
        <v>45018.34375</v>
      </c>
      <c r="C8770" s="11">
        <v>69498.529060000001</v>
      </c>
    </row>
    <row r="8771" spans="1:3" x14ac:dyDescent="0.35">
      <c r="A8771" s="1">
        <v>45018.354166666664</v>
      </c>
      <c r="B8771" s="8">
        <v>45018.354166666664</v>
      </c>
      <c r="C8771" s="11">
        <v>72342.582815999995</v>
      </c>
    </row>
    <row r="8772" spans="1:3" x14ac:dyDescent="0.35">
      <c r="A8772" s="1">
        <v>45018.364583333336</v>
      </c>
      <c r="B8772" s="8">
        <v>45018.364583333336</v>
      </c>
      <c r="C8772" s="11">
        <v>73720.102639999997</v>
      </c>
    </row>
    <row r="8773" spans="1:3" x14ac:dyDescent="0.35">
      <c r="A8773" s="1">
        <v>45018.375</v>
      </c>
      <c r="B8773" s="8">
        <v>45018.375</v>
      </c>
      <c r="C8773" s="11">
        <v>75435.194692000005</v>
      </c>
    </row>
    <row r="8774" spans="1:3" x14ac:dyDescent="0.35">
      <c r="A8774" s="1">
        <v>45018.385416666664</v>
      </c>
      <c r="B8774" s="8">
        <v>45018.385416666664</v>
      </c>
      <c r="C8774" s="11">
        <v>77245.732067999998</v>
      </c>
    </row>
    <row r="8775" spans="1:3" x14ac:dyDescent="0.35">
      <c r="A8775" s="1">
        <v>45018.395833333336</v>
      </c>
      <c r="B8775" s="8">
        <v>45018.395833333336</v>
      </c>
      <c r="C8775" s="11">
        <v>79058.059412000002</v>
      </c>
    </row>
    <row r="8776" spans="1:3" x14ac:dyDescent="0.35">
      <c r="A8776" s="1">
        <v>45018.40625</v>
      </c>
      <c r="B8776" s="8">
        <v>45018.40625</v>
      </c>
      <c r="C8776" s="11">
        <v>80973.779867999998</v>
      </c>
    </row>
    <row r="8777" spans="1:3" x14ac:dyDescent="0.35">
      <c r="A8777" s="1">
        <v>45018.416666666664</v>
      </c>
      <c r="B8777" s="8">
        <v>45018.416666666664</v>
      </c>
      <c r="C8777" s="11">
        <v>81656.212524000002</v>
      </c>
    </row>
    <row r="8778" spans="1:3" x14ac:dyDescent="0.35">
      <c r="A8778" s="1">
        <v>45018.427083333336</v>
      </c>
      <c r="B8778" s="8">
        <v>45018.427083333336</v>
      </c>
      <c r="C8778" s="11">
        <v>82144.020787999994</v>
      </c>
    </row>
    <row r="8779" spans="1:3" x14ac:dyDescent="0.35">
      <c r="A8779" s="1">
        <v>45018.4375</v>
      </c>
      <c r="B8779" s="8">
        <v>45018.4375</v>
      </c>
      <c r="C8779" s="11">
        <v>84026.328124000007</v>
      </c>
    </row>
    <row r="8780" spans="1:3" x14ac:dyDescent="0.35">
      <c r="A8780" s="1">
        <v>45018.447916666664</v>
      </c>
      <c r="B8780" s="8">
        <v>45018.447916666664</v>
      </c>
      <c r="C8780" s="11">
        <v>85769.728719999999</v>
      </c>
    </row>
    <row r="8781" spans="1:3" x14ac:dyDescent="0.35">
      <c r="A8781" s="1">
        <v>45018.458333333336</v>
      </c>
      <c r="B8781" s="8">
        <v>45018.458333333336</v>
      </c>
      <c r="C8781" s="11">
        <v>88435.753748000003</v>
      </c>
    </row>
    <row r="8782" spans="1:3" x14ac:dyDescent="0.35">
      <c r="A8782" s="1">
        <v>45018.46875</v>
      </c>
      <c r="B8782" s="8">
        <v>45018.46875</v>
      </c>
      <c r="C8782" s="11">
        <v>88792.180871999997</v>
      </c>
    </row>
    <row r="8783" spans="1:3" x14ac:dyDescent="0.35">
      <c r="A8783" s="1">
        <v>45018.479166666664</v>
      </c>
      <c r="B8783" s="8">
        <v>45018.479166666664</v>
      </c>
      <c r="C8783" s="11">
        <v>92530.561740000005</v>
      </c>
    </row>
    <row r="8784" spans="1:3" x14ac:dyDescent="0.35">
      <c r="A8784" s="1">
        <v>45018.489583333336</v>
      </c>
      <c r="B8784" s="8">
        <v>45018.489583333336</v>
      </c>
      <c r="C8784" s="11">
        <v>93684.448132000005</v>
      </c>
    </row>
    <row r="8785" spans="1:3" x14ac:dyDescent="0.35">
      <c r="A8785" s="1">
        <v>45018.5</v>
      </c>
      <c r="B8785" s="8">
        <v>45018.5</v>
      </c>
      <c r="C8785" s="11">
        <v>93322.362183999998</v>
      </c>
    </row>
    <row r="8786" spans="1:3" x14ac:dyDescent="0.35">
      <c r="A8786" s="1">
        <v>45018.510416666664</v>
      </c>
      <c r="B8786" s="8">
        <v>45018.510416666664</v>
      </c>
      <c r="C8786" s="11">
        <v>89024.501464000001</v>
      </c>
    </row>
    <row r="8787" spans="1:3" x14ac:dyDescent="0.35">
      <c r="A8787" s="1">
        <v>45018.520833333336</v>
      </c>
      <c r="B8787" s="8">
        <v>45018.520833333336</v>
      </c>
      <c r="C8787" s="11">
        <v>86908.792507999999</v>
      </c>
    </row>
    <row r="8788" spans="1:3" x14ac:dyDescent="0.35">
      <c r="A8788" s="1">
        <v>45018.53125</v>
      </c>
      <c r="B8788" s="8">
        <v>45018.53125</v>
      </c>
      <c r="C8788" s="11">
        <v>84057.141088000004</v>
      </c>
    </row>
    <row r="8789" spans="1:3" x14ac:dyDescent="0.35">
      <c r="A8789" s="1">
        <v>45018.541666666664</v>
      </c>
      <c r="B8789" s="8">
        <v>45018.541666666664</v>
      </c>
      <c r="C8789" s="11">
        <v>80823.774223999993</v>
      </c>
    </row>
    <row r="8790" spans="1:3" x14ac:dyDescent="0.35">
      <c r="A8790" s="1">
        <v>45018.552083333336</v>
      </c>
      <c r="B8790" s="8">
        <v>45018.552083333336</v>
      </c>
      <c r="C8790" s="11">
        <v>79551.441019999998</v>
      </c>
    </row>
    <row r="8791" spans="1:3" x14ac:dyDescent="0.35">
      <c r="A8791" s="1">
        <v>45018.5625</v>
      </c>
      <c r="B8791" s="8">
        <v>45018.5625</v>
      </c>
      <c r="C8791" s="11">
        <v>76043.196756000005</v>
      </c>
    </row>
    <row r="8792" spans="1:3" x14ac:dyDescent="0.35">
      <c r="A8792" s="1">
        <v>45018.572916666664</v>
      </c>
      <c r="B8792" s="8">
        <v>45018.572916666664</v>
      </c>
      <c r="C8792" s="11">
        <v>73786.609171999997</v>
      </c>
    </row>
    <row r="8793" spans="1:3" x14ac:dyDescent="0.35">
      <c r="A8793" s="1">
        <v>45018.583333333336</v>
      </c>
      <c r="B8793" s="8">
        <v>45018.583333333336</v>
      </c>
      <c r="C8793" s="11">
        <v>72683.270443999994</v>
      </c>
    </row>
    <row r="8794" spans="1:3" x14ac:dyDescent="0.35">
      <c r="A8794" s="1">
        <v>45018.59375</v>
      </c>
      <c r="B8794" s="8">
        <v>45018.59375</v>
      </c>
      <c r="C8794" s="11">
        <v>72327.641287999999</v>
      </c>
    </row>
    <row r="8795" spans="1:3" x14ac:dyDescent="0.35">
      <c r="A8795" s="1">
        <v>45018.604166666664</v>
      </c>
      <c r="B8795" s="8">
        <v>45018.604166666664</v>
      </c>
      <c r="C8795" s="11">
        <v>71682.185931999993</v>
      </c>
    </row>
    <row r="8796" spans="1:3" x14ac:dyDescent="0.35">
      <c r="A8796" s="1">
        <v>45018.614583333336</v>
      </c>
      <c r="B8796" s="8">
        <v>45018.614583333336</v>
      </c>
      <c r="C8796" s="11">
        <v>70910.618904000003</v>
      </c>
    </row>
    <row r="8797" spans="1:3" x14ac:dyDescent="0.35">
      <c r="A8797" s="1">
        <v>45018.625</v>
      </c>
      <c r="B8797" s="8">
        <v>45018.625</v>
      </c>
      <c r="C8797" s="11">
        <v>70127.618644000002</v>
      </c>
    </row>
    <row r="8798" spans="1:3" x14ac:dyDescent="0.35">
      <c r="A8798" s="1">
        <v>45018.635416666664</v>
      </c>
      <c r="B8798" s="8">
        <v>45018.635416666664</v>
      </c>
      <c r="C8798" s="11">
        <v>69601.193452000007</v>
      </c>
    </row>
    <row r="8799" spans="1:3" x14ac:dyDescent="0.35">
      <c r="A8799" s="1">
        <v>45018.645833333336</v>
      </c>
      <c r="B8799" s="8">
        <v>45018.645833333336</v>
      </c>
      <c r="C8799" s="11">
        <v>68525.526071999993</v>
      </c>
    </row>
    <row r="8800" spans="1:3" x14ac:dyDescent="0.35">
      <c r="A8800" s="1">
        <v>45018.65625</v>
      </c>
      <c r="B8800" s="8">
        <v>45018.65625</v>
      </c>
      <c r="C8800" s="11">
        <v>68230.091595999998</v>
      </c>
    </row>
    <row r="8801" spans="1:3" x14ac:dyDescent="0.35">
      <c r="A8801" s="1">
        <v>45018.666666666664</v>
      </c>
      <c r="B8801" s="8">
        <v>45018.666666666664</v>
      </c>
      <c r="C8801" s="11">
        <v>68037.022136</v>
      </c>
    </row>
    <row r="8802" spans="1:3" x14ac:dyDescent="0.35">
      <c r="A8802" s="1">
        <v>45018.677083333336</v>
      </c>
      <c r="B8802" s="8">
        <v>45018.677083333336</v>
      </c>
      <c r="C8802" s="11">
        <v>68291.096548000001</v>
      </c>
    </row>
    <row r="8803" spans="1:3" x14ac:dyDescent="0.35">
      <c r="A8803" s="1">
        <v>45018.6875</v>
      </c>
      <c r="B8803" s="8">
        <v>45018.6875</v>
      </c>
      <c r="C8803" s="11">
        <v>67573.660923999996</v>
      </c>
    </row>
    <row r="8804" spans="1:3" x14ac:dyDescent="0.35">
      <c r="A8804" s="1">
        <v>45018.697916666664</v>
      </c>
      <c r="B8804" s="8">
        <v>45018.697916666664</v>
      </c>
      <c r="C8804" s="11">
        <v>68901.853572000007</v>
      </c>
    </row>
    <row r="8805" spans="1:3" x14ac:dyDescent="0.35">
      <c r="A8805" s="1">
        <v>45018.708333333336</v>
      </c>
      <c r="B8805" s="8">
        <v>45018.708333333336</v>
      </c>
      <c r="C8805" s="11">
        <v>70719.105928000004</v>
      </c>
    </row>
    <row r="8806" spans="1:3" x14ac:dyDescent="0.35">
      <c r="A8806" s="1">
        <v>45018.71875</v>
      </c>
      <c r="B8806" s="8">
        <v>45018.71875</v>
      </c>
      <c r="C8806" s="11">
        <v>72661.799324000007</v>
      </c>
    </row>
    <row r="8807" spans="1:3" x14ac:dyDescent="0.35">
      <c r="A8807" s="1">
        <v>45018.729166666664</v>
      </c>
      <c r="B8807" s="8">
        <v>45018.729166666664</v>
      </c>
      <c r="C8807" s="11">
        <v>72672.420228000003</v>
      </c>
    </row>
    <row r="8808" spans="1:3" x14ac:dyDescent="0.35">
      <c r="A8808" s="1">
        <v>45018.739583333336</v>
      </c>
      <c r="B8808" s="8">
        <v>45018.739583333336</v>
      </c>
      <c r="C8808" s="11">
        <v>74192.967715999999</v>
      </c>
    </row>
    <row r="8809" spans="1:3" x14ac:dyDescent="0.35">
      <c r="A8809" s="1">
        <v>45018.75</v>
      </c>
      <c r="B8809" s="8">
        <v>45018.75</v>
      </c>
      <c r="C8809" s="11">
        <v>75552.559200000003</v>
      </c>
    </row>
    <row r="8810" spans="1:3" x14ac:dyDescent="0.35">
      <c r="A8810" s="1">
        <v>45018.760416666664</v>
      </c>
      <c r="B8810" s="8">
        <v>45018.760416666664</v>
      </c>
      <c r="C8810" s="11">
        <v>78145.786728000006</v>
      </c>
    </row>
    <row r="8811" spans="1:3" x14ac:dyDescent="0.35">
      <c r="A8811" s="1">
        <v>45018.770833333336</v>
      </c>
      <c r="B8811" s="8">
        <v>45018.770833333336</v>
      </c>
      <c r="C8811" s="11">
        <v>78887.736308000007</v>
      </c>
    </row>
    <row r="8812" spans="1:3" x14ac:dyDescent="0.35">
      <c r="A8812" s="1">
        <v>45018.78125</v>
      </c>
      <c r="B8812" s="8">
        <v>45018.78125</v>
      </c>
      <c r="C8812" s="11">
        <v>78605.47524</v>
      </c>
    </row>
    <row r="8813" spans="1:3" x14ac:dyDescent="0.35">
      <c r="A8813" s="1">
        <v>45018.791666666664</v>
      </c>
      <c r="B8813" s="8">
        <v>45018.791666666664</v>
      </c>
      <c r="C8813" s="11">
        <v>79931.325872000001</v>
      </c>
    </row>
    <row r="8814" spans="1:3" x14ac:dyDescent="0.35">
      <c r="A8814" s="1">
        <v>45018.802083333336</v>
      </c>
      <c r="B8814" s="8">
        <v>45018.802083333336</v>
      </c>
      <c r="C8814" s="11">
        <v>81242.252055999998</v>
      </c>
    </row>
    <row r="8815" spans="1:3" x14ac:dyDescent="0.35">
      <c r="A8815" s="1">
        <v>45018.8125</v>
      </c>
      <c r="B8815" s="8">
        <v>45018.8125</v>
      </c>
      <c r="C8815" s="11">
        <v>81562.725143999996</v>
      </c>
    </row>
    <row r="8816" spans="1:3" x14ac:dyDescent="0.35">
      <c r="A8816" s="1">
        <v>45018.822916666664</v>
      </c>
      <c r="B8816" s="8">
        <v>45018.822916666664</v>
      </c>
      <c r="C8816" s="11">
        <v>82088.579343999998</v>
      </c>
    </row>
    <row r="8817" spans="1:3" x14ac:dyDescent="0.35">
      <c r="A8817" s="1">
        <v>45018.833333333336</v>
      </c>
      <c r="B8817" s="8">
        <v>45018.833333333336</v>
      </c>
      <c r="C8817" s="11">
        <v>81228.848448000004</v>
      </c>
    </row>
    <row r="8818" spans="1:3" x14ac:dyDescent="0.35">
      <c r="A8818" s="1">
        <v>45018.84375</v>
      </c>
      <c r="B8818" s="8">
        <v>45018.84375</v>
      </c>
      <c r="C8818" s="11">
        <v>81809.594635999994</v>
      </c>
    </row>
    <row r="8819" spans="1:3" x14ac:dyDescent="0.35">
      <c r="A8819" s="1">
        <v>45018.854166666664</v>
      </c>
      <c r="B8819" s="8">
        <v>45018.854166666664</v>
      </c>
      <c r="C8819" s="11">
        <v>80918.407707999999</v>
      </c>
    </row>
    <row r="8820" spans="1:3" x14ac:dyDescent="0.35">
      <c r="A8820" s="1">
        <v>45018.864583333336</v>
      </c>
      <c r="B8820" s="8">
        <v>45018.864583333336</v>
      </c>
      <c r="C8820" s="11">
        <v>78693.908244000006</v>
      </c>
    </row>
    <row r="8821" spans="1:3" x14ac:dyDescent="0.35">
      <c r="A8821" s="1">
        <v>45018.875</v>
      </c>
      <c r="B8821" s="8">
        <v>45018.875</v>
      </c>
      <c r="C8821" s="11">
        <v>75938.482308000006</v>
      </c>
    </row>
    <row r="8822" spans="1:3" x14ac:dyDescent="0.35">
      <c r="A8822" s="1">
        <v>45018.885416666664</v>
      </c>
      <c r="B8822" s="8">
        <v>45018.885416666664</v>
      </c>
      <c r="C8822" s="11">
        <v>73567.137596</v>
      </c>
    </row>
    <row r="8823" spans="1:3" x14ac:dyDescent="0.35">
      <c r="A8823" s="1">
        <v>45018.895833333336</v>
      </c>
      <c r="B8823" s="8">
        <v>45018.895833333336</v>
      </c>
      <c r="C8823" s="11">
        <v>73665.058848000001</v>
      </c>
    </row>
    <row r="8824" spans="1:3" x14ac:dyDescent="0.35">
      <c r="A8824" s="1">
        <v>45018.90625</v>
      </c>
      <c r="B8824" s="8">
        <v>45018.90625</v>
      </c>
      <c r="C8824" s="11">
        <v>73928.235444000005</v>
      </c>
    </row>
    <row r="8825" spans="1:3" x14ac:dyDescent="0.35">
      <c r="A8825" s="1">
        <v>45018.916666666664</v>
      </c>
      <c r="B8825" s="8">
        <v>45018.916666666664</v>
      </c>
      <c r="C8825" s="11">
        <v>75122.332571999999</v>
      </c>
    </row>
    <row r="8826" spans="1:3" x14ac:dyDescent="0.35">
      <c r="A8826" s="1">
        <v>45018.927083333336</v>
      </c>
      <c r="B8826" s="8">
        <v>45018.927083333336</v>
      </c>
      <c r="C8826" s="11">
        <v>75327.778252000004</v>
      </c>
    </row>
    <row r="8827" spans="1:3" x14ac:dyDescent="0.35">
      <c r="A8827" s="1">
        <v>45018.9375</v>
      </c>
      <c r="B8827" s="8">
        <v>45018.9375</v>
      </c>
      <c r="C8827" s="11">
        <v>75035.943767999997</v>
      </c>
    </row>
    <row r="8828" spans="1:3" x14ac:dyDescent="0.35">
      <c r="A8828" s="1">
        <v>45018.947916666664</v>
      </c>
      <c r="B8828" s="8">
        <v>45018.947916666664</v>
      </c>
      <c r="C8828" s="11">
        <v>74031.542287999997</v>
      </c>
    </row>
    <row r="8829" spans="1:3" x14ac:dyDescent="0.35">
      <c r="A8829" s="1">
        <v>45018.958333333336</v>
      </c>
      <c r="B8829" s="8">
        <v>45018.958333333336</v>
      </c>
      <c r="C8829" s="11">
        <v>73577.464300000007</v>
      </c>
    </row>
    <row r="8830" spans="1:3" x14ac:dyDescent="0.35">
      <c r="A8830" s="1">
        <v>45018.96875</v>
      </c>
      <c r="B8830" s="8">
        <v>45018.96875</v>
      </c>
      <c r="C8830" s="11">
        <v>73306.710183999996</v>
      </c>
    </row>
    <row r="8831" spans="1:3" x14ac:dyDescent="0.35">
      <c r="A8831" s="1">
        <v>45018.979166666664</v>
      </c>
      <c r="B8831" s="8">
        <v>45018.979166666664</v>
      </c>
      <c r="C8831" s="11">
        <v>72472.008755999996</v>
      </c>
    </row>
    <row r="8832" spans="1:3" x14ac:dyDescent="0.35">
      <c r="A8832" s="1">
        <v>45018.989583333336</v>
      </c>
      <c r="B8832" s="8">
        <v>45018.989583333336</v>
      </c>
      <c r="C8832" s="11">
        <v>71509.946012</v>
      </c>
    </row>
    <row r="8833" spans="1:3" x14ac:dyDescent="0.35">
      <c r="A8833" s="1">
        <v>45019</v>
      </c>
      <c r="B8833" s="8">
        <v>45019</v>
      </c>
      <c r="C8833" s="11">
        <v>71516.314700000003</v>
      </c>
    </row>
    <row r="8834" spans="1:3" x14ac:dyDescent="0.35">
      <c r="A8834" s="1">
        <v>45019.010416666664</v>
      </c>
      <c r="B8834" s="8">
        <v>45019.010416666664</v>
      </c>
      <c r="C8834" s="11">
        <v>70313.328255999993</v>
      </c>
    </row>
    <row r="8835" spans="1:3" x14ac:dyDescent="0.35">
      <c r="A8835" s="1">
        <v>45019.020833333336</v>
      </c>
      <c r="B8835" s="8">
        <v>45019.020833333336</v>
      </c>
      <c r="C8835" s="11">
        <v>69007.468007999996</v>
      </c>
    </row>
    <row r="8836" spans="1:3" x14ac:dyDescent="0.35">
      <c r="A8836" s="1">
        <v>45019.03125</v>
      </c>
      <c r="B8836" s="8">
        <v>45019.03125</v>
      </c>
      <c r="C8836" s="11">
        <v>68291.905807999996</v>
      </c>
    </row>
    <row r="8837" spans="1:3" x14ac:dyDescent="0.35">
      <c r="A8837" s="1">
        <v>45019.041666666664</v>
      </c>
      <c r="B8837" s="8">
        <v>45019.041666666664</v>
      </c>
      <c r="C8837" s="11">
        <v>68185.751227999994</v>
      </c>
    </row>
    <row r="8838" spans="1:3" x14ac:dyDescent="0.35">
      <c r="A8838" s="1">
        <v>45019.052083333336</v>
      </c>
      <c r="B8838" s="8">
        <v>45019.052083333336</v>
      </c>
      <c r="C8838" s="11">
        <v>67446.824200000003</v>
      </c>
    </row>
    <row r="8839" spans="1:3" x14ac:dyDescent="0.35">
      <c r="A8839" s="1">
        <v>45019.0625</v>
      </c>
      <c r="B8839" s="8">
        <v>45019.0625</v>
      </c>
      <c r="C8839" s="11">
        <v>68668.626384000003</v>
      </c>
    </row>
    <row r="8840" spans="1:3" x14ac:dyDescent="0.35">
      <c r="A8840" s="1">
        <v>45019.072916666664</v>
      </c>
      <c r="B8840" s="8">
        <v>45019.072916666664</v>
      </c>
      <c r="C8840" s="11">
        <v>69255.955260000002</v>
      </c>
    </row>
    <row r="8841" spans="1:3" x14ac:dyDescent="0.35">
      <c r="A8841" s="1">
        <v>45019.083333333336</v>
      </c>
      <c r="B8841" s="8">
        <v>45019.083333333336</v>
      </c>
      <c r="C8841" s="11">
        <v>68881.122984000001</v>
      </c>
    </row>
    <row r="8842" spans="1:3" x14ac:dyDescent="0.35">
      <c r="A8842" s="1">
        <v>45019.09375</v>
      </c>
      <c r="B8842" s="8">
        <v>45019.09375</v>
      </c>
      <c r="C8842" s="11">
        <v>68982.606748000006</v>
      </c>
    </row>
    <row r="8843" spans="1:3" x14ac:dyDescent="0.35">
      <c r="A8843" s="1">
        <v>45019.104166666664</v>
      </c>
      <c r="B8843" s="8">
        <v>45019.104166666664</v>
      </c>
      <c r="C8843" s="11">
        <v>69007.573927999998</v>
      </c>
    </row>
    <row r="8844" spans="1:3" x14ac:dyDescent="0.35">
      <c r="A8844" s="1">
        <v>45019.114583333336</v>
      </c>
      <c r="B8844" s="8">
        <v>45019.114583333336</v>
      </c>
      <c r="C8844" s="11">
        <v>69995.077883999998</v>
      </c>
    </row>
    <row r="8845" spans="1:3" x14ac:dyDescent="0.35">
      <c r="A8845" s="1">
        <v>45019.125</v>
      </c>
      <c r="B8845" s="8">
        <v>45019.125</v>
      </c>
      <c r="C8845" s="11">
        <v>71384.564431999999</v>
      </c>
    </row>
    <row r="8846" spans="1:3" x14ac:dyDescent="0.35">
      <c r="A8846" s="1">
        <v>45019.135416666664</v>
      </c>
      <c r="B8846" s="8">
        <v>45019.135416666664</v>
      </c>
      <c r="C8846" s="11">
        <v>73563.344811999996</v>
      </c>
    </row>
    <row r="8847" spans="1:3" x14ac:dyDescent="0.35">
      <c r="A8847" s="1">
        <v>45019.145833333336</v>
      </c>
      <c r="B8847" s="8">
        <v>45019.145833333336</v>
      </c>
      <c r="C8847" s="11">
        <v>74689.480251999994</v>
      </c>
    </row>
    <row r="8848" spans="1:3" x14ac:dyDescent="0.35">
      <c r="A8848" s="1">
        <v>45019.15625</v>
      </c>
      <c r="B8848" s="8">
        <v>45019.15625</v>
      </c>
      <c r="C8848" s="11">
        <v>75633.690124000001</v>
      </c>
    </row>
    <row r="8849" spans="1:3" x14ac:dyDescent="0.35">
      <c r="A8849" s="1">
        <v>45019.166666666664</v>
      </c>
      <c r="B8849" s="8">
        <v>45019.166666666664</v>
      </c>
      <c r="C8849" s="11">
        <v>77751.004371999996</v>
      </c>
    </row>
    <row r="8850" spans="1:3" x14ac:dyDescent="0.35">
      <c r="A8850" s="1">
        <v>45019.177083333336</v>
      </c>
      <c r="B8850" s="8">
        <v>45019.177083333336</v>
      </c>
      <c r="C8850" s="11">
        <v>79553.035967999997</v>
      </c>
    </row>
    <row r="8851" spans="1:3" x14ac:dyDescent="0.35">
      <c r="A8851" s="1">
        <v>45019.1875</v>
      </c>
      <c r="B8851" s="8">
        <v>45019.1875</v>
      </c>
      <c r="C8851" s="11">
        <v>81597.291360000003</v>
      </c>
    </row>
    <row r="8852" spans="1:3" x14ac:dyDescent="0.35">
      <c r="A8852" s="1">
        <v>45019.197916666664</v>
      </c>
      <c r="B8852" s="8">
        <v>45019.197916666664</v>
      </c>
      <c r="C8852" s="11">
        <v>83013.178308000002</v>
      </c>
    </row>
    <row r="8853" spans="1:3" x14ac:dyDescent="0.35">
      <c r="A8853" s="1">
        <v>45019.208333333336</v>
      </c>
      <c r="B8853" s="8">
        <v>45019.208333333336</v>
      </c>
      <c r="C8853" s="11">
        <v>83902.453175999995</v>
      </c>
    </row>
    <row r="8854" spans="1:3" x14ac:dyDescent="0.35">
      <c r="A8854" s="1">
        <v>45019.21875</v>
      </c>
      <c r="B8854" s="8">
        <v>45019.21875</v>
      </c>
      <c r="C8854" s="11">
        <v>87650.458580000006</v>
      </c>
    </row>
    <row r="8855" spans="1:3" x14ac:dyDescent="0.35">
      <c r="A8855" s="1">
        <v>45019.229166666664</v>
      </c>
      <c r="B8855" s="8">
        <v>45019.229166666664</v>
      </c>
      <c r="C8855" s="11">
        <v>89427.712067999993</v>
      </c>
    </row>
    <row r="8856" spans="1:3" x14ac:dyDescent="0.35">
      <c r="A8856" s="1">
        <v>45019.239583333336</v>
      </c>
      <c r="B8856" s="8">
        <v>45019.239583333336</v>
      </c>
      <c r="C8856" s="11">
        <v>92222.673775999996</v>
      </c>
    </row>
    <row r="8857" spans="1:3" x14ac:dyDescent="0.35">
      <c r="A8857" s="1">
        <v>45019.25</v>
      </c>
      <c r="B8857" s="8">
        <v>45019.25</v>
      </c>
      <c r="C8857" s="11">
        <v>92886.277635999999</v>
      </c>
    </row>
    <row r="8858" spans="1:3" x14ac:dyDescent="0.35">
      <c r="A8858" s="1">
        <v>45019.260416666664</v>
      </c>
      <c r="B8858" s="8">
        <v>45019.260416666664</v>
      </c>
      <c r="C8858" s="11">
        <v>98994.933388000005</v>
      </c>
    </row>
    <row r="8859" spans="1:3" x14ac:dyDescent="0.35">
      <c r="A8859" s="1">
        <v>45019.270833333336</v>
      </c>
      <c r="B8859" s="8">
        <v>45019.270833333336</v>
      </c>
      <c r="C8859" s="11">
        <v>104328.321444</v>
      </c>
    </row>
    <row r="8860" spans="1:3" x14ac:dyDescent="0.35">
      <c r="A8860" s="1">
        <v>45019.28125</v>
      </c>
      <c r="B8860" s="8">
        <v>45019.28125</v>
      </c>
      <c r="C8860" s="11">
        <v>106787.93894399999</v>
      </c>
    </row>
    <row r="8861" spans="1:3" x14ac:dyDescent="0.35">
      <c r="A8861" s="1">
        <v>45019.291666666664</v>
      </c>
      <c r="B8861" s="8">
        <v>45019.291666666664</v>
      </c>
      <c r="C8861" s="11">
        <v>107824.67084399999</v>
      </c>
    </row>
    <row r="8862" spans="1:3" x14ac:dyDescent="0.35">
      <c r="A8862" s="1">
        <v>45019.302083333336</v>
      </c>
      <c r="B8862" s="8">
        <v>45019.302083333336</v>
      </c>
      <c r="C8862" s="11">
        <v>110585.00724000001</v>
      </c>
    </row>
    <row r="8863" spans="1:3" x14ac:dyDescent="0.35">
      <c r="A8863" s="1">
        <v>45019.3125</v>
      </c>
      <c r="B8863" s="8">
        <v>45019.3125</v>
      </c>
      <c r="C8863" s="11">
        <v>111477.969004</v>
      </c>
    </row>
    <row r="8864" spans="1:3" x14ac:dyDescent="0.35">
      <c r="A8864" s="1">
        <v>45019.322916666664</v>
      </c>
      <c r="B8864" s="8">
        <v>45019.322916666664</v>
      </c>
      <c r="C8864" s="11">
        <v>111870.548448</v>
      </c>
    </row>
    <row r="8865" spans="1:3" x14ac:dyDescent="0.35">
      <c r="A8865" s="1">
        <v>45019.333333333336</v>
      </c>
      <c r="B8865" s="8">
        <v>45019.333333333336</v>
      </c>
      <c r="C8865" s="11">
        <v>111321.669496</v>
      </c>
    </row>
    <row r="8866" spans="1:3" x14ac:dyDescent="0.35">
      <c r="A8866" s="1">
        <v>45019.34375</v>
      </c>
      <c r="B8866" s="8">
        <v>45019.34375</v>
      </c>
      <c r="C8866" s="11">
        <v>111351.150104</v>
      </c>
    </row>
    <row r="8867" spans="1:3" x14ac:dyDescent="0.35">
      <c r="A8867" s="1">
        <v>45019.354166666664</v>
      </c>
      <c r="B8867" s="8">
        <v>45019.354166666664</v>
      </c>
      <c r="C8867" s="11">
        <v>111378.17415599999</v>
      </c>
    </row>
    <row r="8868" spans="1:3" x14ac:dyDescent="0.35">
      <c r="A8868" s="1">
        <v>45019.364583333336</v>
      </c>
      <c r="B8868" s="8">
        <v>45019.364583333336</v>
      </c>
      <c r="C8868" s="11">
        <v>111413.13009200001</v>
      </c>
    </row>
    <row r="8869" spans="1:3" x14ac:dyDescent="0.35">
      <c r="A8869" s="1">
        <v>45019.375</v>
      </c>
      <c r="B8869" s="8">
        <v>45019.375</v>
      </c>
      <c r="C8869" s="11">
        <v>108597.2686</v>
      </c>
    </row>
    <row r="8870" spans="1:3" x14ac:dyDescent="0.35">
      <c r="A8870" s="1">
        <v>45019.385416666664</v>
      </c>
      <c r="B8870" s="8">
        <v>45019.385416666664</v>
      </c>
      <c r="C8870" s="11">
        <v>106127.15262399999</v>
      </c>
    </row>
    <row r="8871" spans="1:3" x14ac:dyDescent="0.35">
      <c r="A8871" s="1">
        <v>45019.395833333336</v>
      </c>
      <c r="B8871" s="8">
        <v>45019.395833333336</v>
      </c>
      <c r="C8871" s="11">
        <v>106290.111412</v>
      </c>
    </row>
    <row r="8872" spans="1:3" x14ac:dyDescent="0.35">
      <c r="A8872" s="1">
        <v>45019.40625</v>
      </c>
      <c r="B8872" s="8">
        <v>45019.40625</v>
      </c>
      <c r="C8872" s="11">
        <v>106416.937896</v>
      </c>
    </row>
    <row r="8873" spans="1:3" x14ac:dyDescent="0.35">
      <c r="A8873" s="1">
        <v>45019.416666666664</v>
      </c>
      <c r="B8873" s="8">
        <v>45019.416666666664</v>
      </c>
      <c r="C8873" s="11">
        <v>107650.875076</v>
      </c>
    </row>
    <row r="8874" spans="1:3" x14ac:dyDescent="0.35">
      <c r="A8874" s="1">
        <v>45019.427083333336</v>
      </c>
      <c r="B8874" s="8">
        <v>45019.427083333336</v>
      </c>
      <c r="C8874" s="11">
        <v>103502.21516399999</v>
      </c>
    </row>
    <row r="8875" spans="1:3" x14ac:dyDescent="0.35">
      <c r="A8875" s="1">
        <v>45019.4375</v>
      </c>
      <c r="B8875" s="8">
        <v>45019.4375</v>
      </c>
      <c r="C8875" s="11">
        <v>102808.912916</v>
      </c>
    </row>
    <row r="8876" spans="1:3" x14ac:dyDescent="0.35">
      <c r="A8876" s="1">
        <v>45019.447916666664</v>
      </c>
      <c r="B8876" s="8">
        <v>45019.447916666664</v>
      </c>
      <c r="C8876" s="11">
        <v>104855.367188</v>
      </c>
    </row>
    <row r="8877" spans="1:3" x14ac:dyDescent="0.35">
      <c r="A8877" s="1">
        <v>45019.458333333336</v>
      </c>
      <c r="B8877" s="8">
        <v>45019.458333333336</v>
      </c>
      <c r="C8877" s="11">
        <v>103792.22053999999</v>
      </c>
    </row>
    <row r="8878" spans="1:3" x14ac:dyDescent="0.35">
      <c r="A8878" s="1">
        <v>45019.46875</v>
      </c>
      <c r="B8878" s="8">
        <v>45019.46875</v>
      </c>
      <c r="C8878" s="11">
        <v>104872.50999599999</v>
      </c>
    </row>
    <row r="8879" spans="1:3" x14ac:dyDescent="0.35">
      <c r="A8879" s="1">
        <v>45019.479166666664</v>
      </c>
      <c r="B8879" s="8">
        <v>45019.479166666664</v>
      </c>
      <c r="C8879" s="11">
        <v>105883.607604</v>
      </c>
    </row>
    <row r="8880" spans="1:3" x14ac:dyDescent="0.35">
      <c r="A8880" s="1">
        <v>45019.489583333336</v>
      </c>
      <c r="B8880" s="8">
        <v>45019.489583333336</v>
      </c>
      <c r="C8880" s="11">
        <v>104192.644056</v>
      </c>
    </row>
    <row r="8881" spans="1:3" x14ac:dyDescent="0.35">
      <c r="A8881" s="1">
        <v>45019.5</v>
      </c>
      <c r="B8881" s="8">
        <v>45019.5</v>
      </c>
      <c r="C8881" s="11">
        <v>101440.71456399999</v>
      </c>
    </row>
    <row r="8882" spans="1:3" x14ac:dyDescent="0.35">
      <c r="A8882" s="1">
        <v>45019.510416666664</v>
      </c>
      <c r="B8882" s="8">
        <v>45019.510416666664</v>
      </c>
      <c r="C8882" s="11">
        <v>97481.135175999996</v>
      </c>
    </row>
    <row r="8883" spans="1:3" x14ac:dyDescent="0.35">
      <c r="A8883" s="1">
        <v>45019.520833333336</v>
      </c>
      <c r="B8883" s="8">
        <v>45019.520833333336</v>
      </c>
      <c r="C8883" s="11">
        <v>97257.687724000003</v>
      </c>
    </row>
    <row r="8884" spans="1:3" x14ac:dyDescent="0.35">
      <c r="A8884" s="1">
        <v>45019.53125</v>
      </c>
      <c r="B8884" s="8">
        <v>45019.53125</v>
      </c>
      <c r="C8884" s="11">
        <v>98111.548603999996</v>
      </c>
    </row>
    <row r="8885" spans="1:3" x14ac:dyDescent="0.35">
      <c r="A8885" s="1">
        <v>45019.541666666664</v>
      </c>
      <c r="B8885" s="8">
        <v>45019.541666666664</v>
      </c>
      <c r="C8885" s="11">
        <v>97590.182824000003</v>
      </c>
    </row>
    <row r="8886" spans="1:3" x14ac:dyDescent="0.35">
      <c r="A8886" s="1">
        <v>45019.552083333336</v>
      </c>
      <c r="B8886" s="8">
        <v>45019.552083333336</v>
      </c>
      <c r="C8886" s="11">
        <v>94117.962463999997</v>
      </c>
    </row>
    <row r="8887" spans="1:3" x14ac:dyDescent="0.35">
      <c r="A8887" s="1">
        <v>45019.5625</v>
      </c>
      <c r="B8887" s="8">
        <v>45019.5625</v>
      </c>
      <c r="C8887" s="11">
        <v>93471.571240000005</v>
      </c>
    </row>
    <row r="8888" spans="1:3" x14ac:dyDescent="0.35">
      <c r="A8888" s="1">
        <v>45019.572916666664</v>
      </c>
      <c r="B8888" s="8">
        <v>45019.572916666664</v>
      </c>
      <c r="C8888" s="11">
        <v>93135.644492000007</v>
      </c>
    </row>
    <row r="8889" spans="1:3" x14ac:dyDescent="0.35">
      <c r="A8889" s="1">
        <v>45019.583333333336</v>
      </c>
      <c r="B8889" s="8">
        <v>45019.583333333336</v>
      </c>
      <c r="C8889" s="11">
        <v>93421.410300000003</v>
      </c>
    </row>
    <row r="8890" spans="1:3" x14ac:dyDescent="0.35">
      <c r="A8890" s="1">
        <v>45019.59375</v>
      </c>
      <c r="B8890" s="8">
        <v>45019.59375</v>
      </c>
      <c r="C8890" s="11">
        <v>92523.044488</v>
      </c>
    </row>
    <row r="8891" spans="1:3" x14ac:dyDescent="0.35">
      <c r="A8891" s="1">
        <v>45019.604166666664</v>
      </c>
      <c r="B8891" s="8">
        <v>45019.604166666664</v>
      </c>
      <c r="C8891" s="11">
        <v>93183.918724000003</v>
      </c>
    </row>
    <row r="8892" spans="1:3" x14ac:dyDescent="0.35">
      <c r="A8892" s="1">
        <v>45019.614583333336</v>
      </c>
      <c r="B8892" s="8">
        <v>45019.614583333336</v>
      </c>
      <c r="C8892" s="11">
        <v>95063.482644000003</v>
      </c>
    </row>
    <row r="8893" spans="1:3" x14ac:dyDescent="0.35">
      <c r="A8893" s="1">
        <v>45019.625</v>
      </c>
      <c r="B8893" s="8">
        <v>45019.625</v>
      </c>
      <c r="C8893" s="11">
        <v>95377.159444000004</v>
      </c>
    </row>
    <row r="8894" spans="1:3" x14ac:dyDescent="0.35">
      <c r="A8894" s="1">
        <v>45019.635416666664</v>
      </c>
      <c r="B8894" s="8">
        <v>45019.635416666664</v>
      </c>
      <c r="C8894" s="11">
        <v>96410.891667999997</v>
      </c>
    </row>
    <row r="8895" spans="1:3" x14ac:dyDescent="0.35">
      <c r="A8895" s="1">
        <v>45019.645833333336</v>
      </c>
      <c r="B8895" s="8">
        <v>45019.645833333336</v>
      </c>
      <c r="C8895" s="11">
        <v>97444.554032</v>
      </c>
    </row>
    <row r="8896" spans="1:3" x14ac:dyDescent="0.35">
      <c r="A8896" s="1">
        <v>45019.65625</v>
      </c>
      <c r="B8896" s="8">
        <v>45019.65625</v>
      </c>
      <c r="C8896" s="11">
        <v>98777.646800000002</v>
      </c>
    </row>
    <row r="8897" spans="1:3" x14ac:dyDescent="0.35">
      <c r="A8897" s="1">
        <v>45019.666666666664</v>
      </c>
      <c r="B8897" s="8">
        <v>45019.666666666664</v>
      </c>
      <c r="C8897" s="11">
        <v>99445.544832</v>
      </c>
    </row>
    <row r="8898" spans="1:3" x14ac:dyDescent="0.35">
      <c r="A8898" s="1">
        <v>45019.677083333336</v>
      </c>
      <c r="B8898" s="8">
        <v>45019.677083333336</v>
      </c>
      <c r="C8898" s="11">
        <v>100676.460664</v>
      </c>
    </row>
    <row r="8899" spans="1:3" x14ac:dyDescent="0.35">
      <c r="A8899" s="1">
        <v>45019.6875</v>
      </c>
      <c r="B8899" s="8">
        <v>45019.6875</v>
      </c>
      <c r="C8899" s="11">
        <v>100381.00608399999</v>
      </c>
    </row>
    <row r="8900" spans="1:3" x14ac:dyDescent="0.35">
      <c r="A8900" s="1">
        <v>45019.697916666664</v>
      </c>
      <c r="B8900" s="8">
        <v>45019.697916666664</v>
      </c>
      <c r="C8900" s="11">
        <v>101368.21124</v>
      </c>
    </row>
    <row r="8901" spans="1:3" x14ac:dyDescent="0.35">
      <c r="A8901" s="1">
        <v>45019.708333333336</v>
      </c>
      <c r="B8901" s="8">
        <v>45019.708333333336</v>
      </c>
      <c r="C8901" s="11">
        <v>101543.41914</v>
      </c>
    </row>
    <row r="8902" spans="1:3" x14ac:dyDescent="0.35">
      <c r="A8902" s="1">
        <v>45019.71875</v>
      </c>
      <c r="B8902" s="8">
        <v>45019.71875</v>
      </c>
      <c r="C8902" s="11">
        <v>100841.868256</v>
      </c>
    </row>
    <row r="8903" spans="1:3" x14ac:dyDescent="0.35">
      <c r="A8903" s="1">
        <v>45019.729166666664</v>
      </c>
      <c r="B8903" s="8">
        <v>45019.729166666664</v>
      </c>
      <c r="C8903" s="11">
        <v>103269.72618</v>
      </c>
    </row>
    <row r="8904" spans="1:3" x14ac:dyDescent="0.35">
      <c r="A8904" s="1">
        <v>45019.739583333336</v>
      </c>
      <c r="B8904" s="8">
        <v>45019.739583333336</v>
      </c>
      <c r="C8904" s="11">
        <v>105935.47672799999</v>
      </c>
    </row>
    <row r="8905" spans="1:3" x14ac:dyDescent="0.35">
      <c r="A8905" s="1">
        <v>45019.75</v>
      </c>
      <c r="B8905" s="8">
        <v>45019.75</v>
      </c>
      <c r="C8905" s="11">
        <v>108757.43936800001</v>
      </c>
    </row>
    <row r="8906" spans="1:3" x14ac:dyDescent="0.35">
      <c r="A8906" s="1">
        <v>45019.760416666664</v>
      </c>
      <c r="B8906" s="8">
        <v>45019.760416666664</v>
      </c>
      <c r="C8906" s="11">
        <v>110066.73810800001</v>
      </c>
    </row>
    <row r="8907" spans="1:3" x14ac:dyDescent="0.35">
      <c r="A8907" s="1">
        <v>45019.770833333336</v>
      </c>
      <c r="B8907" s="8">
        <v>45019.770833333336</v>
      </c>
      <c r="C8907" s="11">
        <v>111538.257428</v>
      </c>
    </row>
    <row r="8908" spans="1:3" x14ac:dyDescent="0.35">
      <c r="A8908" s="1">
        <v>45019.78125</v>
      </c>
      <c r="B8908" s="8">
        <v>45019.78125</v>
      </c>
      <c r="C8908" s="11">
        <v>113651.667684</v>
      </c>
    </row>
    <row r="8909" spans="1:3" x14ac:dyDescent="0.35">
      <c r="A8909" s="1">
        <v>45019.791666666664</v>
      </c>
      <c r="B8909" s="8">
        <v>45019.791666666664</v>
      </c>
      <c r="C8909" s="11">
        <v>115042.06062</v>
      </c>
    </row>
    <row r="8910" spans="1:3" x14ac:dyDescent="0.35">
      <c r="A8910" s="1">
        <v>45019.802083333336</v>
      </c>
      <c r="B8910" s="8">
        <v>45019.802083333336</v>
      </c>
      <c r="C8910" s="11">
        <v>113300.363428</v>
      </c>
    </row>
    <row r="8911" spans="1:3" x14ac:dyDescent="0.35">
      <c r="A8911" s="1">
        <v>45019.8125</v>
      </c>
      <c r="B8911" s="8">
        <v>45019.8125</v>
      </c>
      <c r="C8911" s="11">
        <v>112662.446084</v>
      </c>
    </row>
    <row r="8912" spans="1:3" x14ac:dyDescent="0.35">
      <c r="A8912" s="1">
        <v>45019.822916666664</v>
      </c>
      <c r="B8912" s="8">
        <v>45019.822916666664</v>
      </c>
      <c r="C8912" s="11">
        <v>113996.046244</v>
      </c>
    </row>
    <row r="8913" spans="1:3" x14ac:dyDescent="0.35">
      <c r="A8913" s="1">
        <v>45019.833333333336</v>
      </c>
      <c r="B8913" s="8">
        <v>45019.833333333336</v>
      </c>
      <c r="C8913" s="11">
        <v>114117.28531599999</v>
      </c>
    </row>
    <row r="8914" spans="1:3" x14ac:dyDescent="0.35">
      <c r="A8914" s="1">
        <v>45019.84375</v>
      </c>
      <c r="B8914" s="8">
        <v>45019.84375</v>
      </c>
      <c r="C8914" s="11">
        <v>114820.95880399999</v>
      </c>
    </row>
    <row r="8915" spans="1:3" x14ac:dyDescent="0.35">
      <c r="A8915" s="1">
        <v>45019.854166666664</v>
      </c>
      <c r="B8915" s="8">
        <v>45019.854166666664</v>
      </c>
      <c r="C8915" s="11">
        <v>110973.526168</v>
      </c>
    </row>
    <row r="8916" spans="1:3" x14ac:dyDescent="0.35">
      <c r="A8916" s="1">
        <v>45019.864583333336</v>
      </c>
      <c r="B8916" s="8">
        <v>45019.864583333336</v>
      </c>
      <c r="C8916" s="11">
        <v>107087.87613600001</v>
      </c>
    </row>
    <row r="8917" spans="1:3" x14ac:dyDescent="0.35">
      <c r="A8917" s="1">
        <v>45019.875</v>
      </c>
      <c r="B8917" s="8">
        <v>45019.875</v>
      </c>
      <c r="C8917" s="11">
        <v>105169.59662</v>
      </c>
    </row>
    <row r="8918" spans="1:3" x14ac:dyDescent="0.35">
      <c r="A8918" s="1">
        <v>45019.885416666664</v>
      </c>
      <c r="B8918" s="8">
        <v>45019.885416666664</v>
      </c>
      <c r="C8918" s="11">
        <v>102559.468316</v>
      </c>
    </row>
    <row r="8919" spans="1:3" x14ac:dyDescent="0.35">
      <c r="A8919" s="1">
        <v>45019.895833333336</v>
      </c>
      <c r="B8919" s="8">
        <v>45019.895833333336</v>
      </c>
      <c r="C8919" s="11">
        <v>99102.32372</v>
      </c>
    </row>
    <row r="8920" spans="1:3" x14ac:dyDescent="0.35">
      <c r="A8920" s="1">
        <v>45019.90625</v>
      </c>
      <c r="B8920" s="8">
        <v>45019.90625</v>
      </c>
      <c r="C8920" s="11">
        <v>97100.251208000001</v>
      </c>
    </row>
    <row r="8921" spans="1:3" x14ac:dyDescent="0.35">
      <c r="A8921" s="1">
        <v>45019.916666666664</v>
      </c>
      <c r="B8921" s="8">
        <v>45019.916666666664</v>
      </c>
      <c r="C8921" s="11">
        <v>96666.028556000005</v>
      </c>
    </row>
    <row r="8922" spans="1:3" x14ac:dyDescent="0.35">
      <c r="A8922" s="1">
        <v>45019.927083333336</v>
      </c>
      <c r="B8922" s="8">
        <v>45019.927083333336</v>
      </c>
      <c r="C8922" s="11">
        <v>95328.905704000004</v>
      </c>
    </row>
    <row r="8923" spans="1:3" x14ac:dyDescent="0.35">
      <c r="A8923" s="1">
        <v>45019.9375</v>
      </c>
      <c r="B8923" s="8">
        <v>45019.9375</v>
      </c>
      <c r="C8923" s="11">
        <v>95068.464512000006</v>
      </c>
    </row>
    <row r="8924" spans="1:3" x14ac:dyDescent="0.35">
      <c r="A8924" s="1">
        <v>45019.947916666664</v>
      </c>
      <c r="B8924" s="8">
        <v>45019.947916666664</v>
      </c>
      <c r="C8924" s="11">
        <v>92845.766828000007</v>
      </c>
    </row>
    <row r="8925" spans="1:3" x14ac:dyDescent="0.35">
      <c r="A8925" s="1">
        <v>45019.958333333336</v>
      </c>
      <c r="B8925" s="8">
        <v>45019.958333333336</v>
      </c>
      <c r="C8925" s="11">
        <v>91779.840196000005</v>
      </c>
    </row>
    <row r="8926" spans="1:3" x14ac:dyDescent="0.35">
      <c r="A8926" s="1">
        <v>45019.96875</v>
      </c>
      <c r="B8926" s="8">
        <v>45019.96875</v>
      </c>
      <c r="C8926" s="11">
        <v>89460.948875999995</v>
      </c>
    </row>
    <row r="8927" spans="1:3" x14ac:dyDescent="0.35">
      <c r="A8927" s="1">
        <v>45019.979166666664</v>
      </c>
      <c r="B8927" s="8">
        <v>45019.979166666664</v>
      </c>
      <c r="C8927" s="11">
        <v>87982.279263999997</v>
      </c>
    </row>
    <row r="8928" spans="1:3" x14ac:dyDescent="0.35">
      <c r="A8928" s="1">
        <v>45019.989583333336</v>
      </c>
      <c r="B8928" s="8">
        <v>45019.989583333336</v>
      </c>
      <c r="C8928" s="11">
        <v>86095.140719999996</v>
      </c>
    </row>
    <row r="8929" spans="1:3" x14ac:dyDescent="0.35">
      <c r="A8929" s="1">
        <v>45020</v>
      </c>
      <c r="B8929" s="8">
        <v>45020</v>
      </c>
      <c r="C8929" s="11">
        <v>85848.896552000006</v>
      </c>
    </row>
    <row r="8930" spans="1:3" x14ac:dyDescent="0.35">
      <c r="A8930" s="1">
        <v>45020.010416666664</v>
      </c>
      <c r="B8930" s="8">
        <v>45020.010416666664</v>
      </c>
      <c r="C8930" s="11">
        <v>83806.712612000003</v>
      </c>
    </row>
    <row r="8931" spans="1:3" x14ac:dyDescent="0.35">
      <c r="A8931" s="1">
        <v>45020.020833333336</v>
      </c>
      <c r="B8931" s="8">
        <v>45020.020833333336</v>
      </c>
      <c r="C8931" s="11">
        <v>82265.024283999999</v>
      </c>
    </row>
    <row r="8932" spans="1:3" x14ac:dyDescent="0.35">
      <c r="A8932" s="1">
        <v>45020.03125</v>
      </c>
      <c r="B8932" s="8">
        <v>45020.03125</v>
      </c>
      <c r="C8932" s="11">
        <v>82200.935828000001</v>
      </c>
    </row>
    <row r="8933" spans="1:3" x14ac:dyDescent="0.35">
      <c r="A8933" s="1">
        <v>45020.041666666664</v>
      </c>
      <c r="B8933" s="8">
        <v>45020.041666666664</v>
      </c>
      <c r="C8933" s="11">
        <v>80664.774455999999</v>
      </c>
    </row>
    <row r="8934" spans="1:3" x14ac:dyDescent="0.35">
      <c r="A8934" s="1">
        <v>45020.052083333336</v>
      </c>
      <c r="B8934" s="8">
        <v>45020.052083333336</v>
      </c>
      <c r="C8934" s="11">
        <v>79610.653900000005</v>
      </c>
    </row>
    <row r="8935" spans="1:3" x14ac:dyDescent="0.35">
      <c r="A8935" s="1">
        <v>45020.0625</v>
      </c>
      <c r="B8935" s="8">
        <v>45020.0625</v>
      </c>
      <c r="C8935" s="11">
        <v>79185.348935999995</v>
      </c>
    </row>
    <row r="8936" spans="1:3" x14ac:dyDescent="0.35">
      <c r="A8936" s="1">
        <v>45020.072916666664</v>
      </c>
      <c r="B8936" s="8">
        <v>45020.072916666664</v>
      </c>
      <c r="C8936" s="11">
        <v>79165.862968000001</v>
      </c>
    </row>
    <row r="8937" spans="1:3" x14ac:dyDescent="0.35">
      <c r="A8937" s="1">
        <v>45020.083333333336</v>
      </c>
      <c r="B8937" s="8">
        <v>45020.083333333336</v>
      </c>
      <c r="C8937" s="11">
        <v>79195.836444</v>
      </c>
    </row>
    <row r="8938" spans="1:3" x14ac:dyDescent="0.35">
      <c r="A8938" s="1">
        <v>45020.09375</v>
      </c>
      <c r="B8938" s="8">
        <v>45020.09375</v>
      </c>
      <c r="C8938" s="11">
        <v>78718.081428000005</v>
      </c>
    </row>
    <row r="8939" spans="1:3" x14ac:dyDescent="0.35">
      <c r="A8939" s="1">
        <v>45020.104166666664</v>
      </c>
      <c r="B8939" s="8">
        <v>45020.104166666664</v>
      </c>
      <c r="C8939" s="11">
        <v>78106.777008000005</v>
      </c>
    </row>
    <row r="8940" spans="1:3" x14ac:dyDescent="0.35">
      <c r="A8940" s="1">
        <v>45020.114583333336</v>
      </c>
      <c r="B8940" s="8">
        <v>45020.114583333336</v>
      </c>
      <c r="C8940" s="11">
        <v>78236.014844000005</v>
      </c>
    </row>
    <row r="8941" spans="1:3" x14ac:dyDescent="0.35">
      <c r="A8941" s="1">
        <v>45020.125</v>
      </c>
      <c r="B8941" s="8">
        <v>45020.125</v>
      </c>
      <c r="C8941" s="11">
        <v>80430.855079999994</v>
      </c>
    </row>
    <row r="8942" spans="1:3" x14ac:dyDescent="0.35">
      <c r="A8942" s="1">
        <v>45020.135416666664</v>
      </c>
      <c r="B8942" s="8">
        <v>45020.135416666664</v>
      </c>
      <c r="C8942" s="11">
        <v>81810.858447999999</v>
      </c>
    </row>
    <row r="8943" spans="1:3" x14ac:dyDescent="0.35">
      <c r="A8943" s="1">
        <v>45020.145833333336</v>
      </c>
      <c r="B8943" s="8">
        <v>45020.145833333336</v>
      </c>
      <c r="C8943" s="11">
        <v>83032.879675999997</v>
      </c>
    </row>
    <row r="8944" spans="1:3" x14ac:dyDescent="0.35">
      <c r="A8944" s="1">
        <v>45020.15625</v>
      </c>
      <c r="B8944" s="8">
        <v>45020.15625</v>
      </c>
      <c r="C8944" s="11">
        <v>84577.884456</v>
      </c>
    </row>
    <row r="8945" spans="1:3" x14ac:dyDescent="0.35">
      <c r="A8945" s="1">
        <v>45020.166666666664</v>
      </c>
      <c r="B8945" s="8">
        <v>45020.166666666664</v>
      </c>
      <c r="C8945" s="11">
        <v>85445.360279999994</v>
      </c>
    </row>
    <row r="8946" spans="1:3" x14ac:dyDescent="0.35">
      <c r="A8946" s="1">
        <v>45020.177083333336</v>
      </c>
      <c r="B8946" s="8">
        <v>45020.177083333336</v>
      </c>
      <c r="C8946" s="11">
        <v>87144.182623999994</v>
      </c>
    </row>
    <row r="8947" spans="1:3" x14ac:dyDescent="0.35">
      <c r="A8947" s="1">
        <v>45020.1875</v>
      </c>
      <c r="B8947" s="8">
        <v>45020.1875</v>
      </c>
      <c r="C8947" s="11">
        <v>87269.774023999998</v>
      </c>
    </row>
    <row r="8948" spans="1:3" x14ac:dyDescent="0.35">
      <c r="A8948" s="1">
        <v>45020.197916666664</v>
      </c>
      <c r="B8948" s="8">
        <v>45020.197916666664</v>
      </c>
      <c r="C8948" s="11">
        <v>89319.077919999996</v>
      </c>
    </row>
    <row r="8949" spans="1:3" x14ac:dyDescent="0.35">
      <c r="A8949" s="1">
        <v>45020.208333333336</v>
      </c>
      <c r="B8949" s="8">
        <v>45020.208333333336</v>
      </c>
      <c r="C8949" s="11">
        <v>92655.399095999994</v>
      </c>
    </row>
    <row r="8950" spans="1:3" x14ac:dyDescent="0.35">
      <c r="A8950" s="1">
        <v>45020.21875</v>
      </c>
      <c r="B8950" s="8">
        <v>45020.21875</v>
      </c>
      <c r="C8950" s="11">
        <v>96595.899703999996</v>
      </c>
    </row>
    <row r="8951" spans="1:3" x14ac:dyDescent="0.35">
      <c r="A8951" s="1">
        <v>45020.229166666664</v>
      </c>
      <c r="B8951" s="8">
        <v>45020.229166666664</v>
      </c>
      <c r="C8951" s="11">
        <v>98526.480444000001</v>
      </c>
    </row>
    <row r="8952" spans="1:3" x14ac:dyDescent="0.35">
      <c r="A8952" s="1">
        <v>45020.239583333336</v>
      </c>
      <c r="B8952" s="8">
        <v>45020.239583333336</v>
      </c>
      <c r="C8952" s="11">
        <v>100582.97894</v>
      </c>
    </row>
    <row r="8953" spans="1:3" x14ac:dyDescent="0.35">
      <c r="A8953" s="1">
        <v>45020.25</v>
      </c>
      <c r="B8953" s="8">
        <v>45020.25</v>
      </c>
      <c r="C8953" s="11">
        <v>102790.765444</v>
      </c>
    </row>
    <row r="8954" spans="1:3" x14ac:dyDescent="0.35">
      <c r="A8954" s="1">
        <v>45020.260416666664</v>
      </c>
      <c r="B8954" s="8">
        <v>45020.260416666664</v>
      </c>
      <c r="C8954" s="11">
        <v>108099.47324399999</v>
      </c>
    </row>
    <row r="8955" spans="1:3" x14ac:dyDescent="0.35">
      <c r="A8955" s="1">
        <v>45020.270833333336</v>
      </c>
      <c r="B8955" s="8">
        <v>45020.270833333336</v>
      </c>
      <c r="C8955" s="11">
        <v>112017.95574400001</v>
      </c>
    </row>
    <row r="8956" spans="1:3" x14ac:dyDescent="0.35">
      <c r="A8956" s="1">
        <v>45020.28125</v>
      </c>
      <c r="B8956" s="8">
        <v>45020.28125</v>
      </c>
      <c r="C8956" s="11">
        <v>113795.427928</v>
      </c>
    </row>
    <row r="8957" spans="1:3" x14ac:dyDescent="0.35">
      <c r="A8957" s="1">
        <v>45020.291666666664</v>
      </c>
      <c r="B8957" s="8">
        <v>45020.291666666664</v>
      </c>
      <c r="C8957" s="11">
        <v>115156.1286</v>
      </c>
    </row>
    <row r="8958" spans="1:3" x14ac:dyDescent="0.35">
      <c r="A8958" s="1">
        <v>45020.302083333336</v>
      </c>
      <c r="B8958" s="8">
        <v>45020.302083333336</v>
      </c>
      <c r="C8958" s="11">
        <v>117825.070444</v>
      </c>
    </row>
    <row r="8959" spans="1:3" x14ac:dyDescent="0.35">
      <c r="A8959" s="1">
        <v>45020.3125</v>
      </c>
      <c r="B8959" s="8">
        <v>45020.3125</v>
      </c>
      <c r="C8959" s="11">
        <v>119511.071268</v>
      </c>
    </row>
    <row r="8960" spans="1:3" x14ac:dyDescent="0.35">
      <c r="A8960" s="1">
        <v>45020.322916666664</v>
      </c>
      <c r="B8960" s="8">
        <v>45020.322916666664</v>
      </c>
      <c r="C8960" s="11">
        <v>121902.488692</v>
      </c>
    </row>
    <row r="8961" spans="1:3" x14ac:dyDescent="0.35">
      <c r="A8961" s="1">
        <v>45020.333333333336</v>
      </c>
      <c r="B8961" s="8">
        <v>45020.333333333336</v>
      </c>
      <c r="C8961" s="11">
        <v>121478.59415600001</v>
      </c>
    </row>
    <row r="8962" spans="1:3" x14ac:dyDescent="0.35">
      <c r="A8962" s="1">
        <v>45020.34375</v>
      </c>
      <c r="B8962" s="8">
        <v>45020.34375</v>
      </c>
      <c r="C8962" s="11">
        <v>120766.343916</v>
      </c>
    </row>
    <row r="8963" spans="1:3" x14ac:dyDescent="0.35">
      <c r="A8963" s="1">
        <v>45020.354166666664</v>
      </c>
      <c r="B8963" s="8">
        <v>45020.354166666664</v>
      </c>
      <c r="C8963" s="11">
        <v>120660.02338</v>
      </c>
    </row>
    <row r="8964" spans="1:3" x14ac:dyDescent="0.35">
      <c r="A8964" s="1">
        <v>45020.364583333336</v>
      </c>
      <c r="B8964" s="8">
        <v>45020.364583333336</v>
      </c>
      <c r="C8964" s="11">
        <v>120790.754588</v>
      </c>
    </row>
    <row r="8965" spans="1:3" x14ac:dyDescent="0.35">
      <c r="A8965" s="1">
        <v>45020.375</v>
      </c>
      <c r="B8965" s="8">
        <v>45020.375</v>
      </c>
      <c r="C8965" s="11">
        <v>118877.95394000001</v>
      </c>
    </row>
    <row r="8966" spans="1:3" x14ac:dyDescent="0.35">
      <c r="A8966" s="1">
        <v>45020.385416666664</v>
      </c>
      <c r="B8966" s="8">
        <v>45020.385416666664</v>
      </c>
      <c r="C8966" s="11">
        <v>115019.370844</v>
      </c>
    </row>
    <row r="8967" spans="1:3" x14ac:dyDescent="0.35">
      <c r="A8967" s="1">
        <v>45020.395833333336</v>
      </c>
      <c r="B8967" s="8">
        <v>45020.395833333336</v>
      </c>
      <c r="C8967" s="11">
        <v>113550.0389</v>
      </c>
    </row>
    <row r="8968" spans="1:3" x14ac:dyDescent="0.35">
      <c r="A8968" s="1">
        <v>45020.40625</v>
      </c>
      <c r="B8968" s="8">
        <v>45020.40625</v>
      </c>
      <c r="C8968" s="11">
        <v>110667.83366800001</v>
      </c>
    </row>
    <row r="8969" spans="1:3" x14ac:dyDescent="0.35">
      <c r="A8969" s="1">
        <v>45020.416666666664</v>
      </c>
      <c r="B8969" s="8">
        <v>45020.416666666664</v>
      </c>
      <c r="C8969" s="11">
        <v>109676.104832</v>
      </c>
    </row>
    <row r="8970" spans="1:3" x14ac:dyDescent="0.35">
      <c r="A8970" s="1">
        <v>45020.427083333336</v>
      </c>
      <c r="B8970" s="8">
        <v>45020.427083333336</v>
      </c>
      <c r="C8970" s="11">
        <v>107380.385864</v>
      </c>
    </row>
    <row r="8971" spans="1:3" x14ac:dyDescent="0.35">
      <c r="A8971" s="1">
        <v>45020.4375</v>
      </c>
      <c r="B8971" s="8">
        <v>45020.4375</v>
      </c>
      <c r="C8971" s="11">
        <v>106535.366668</v>
      </c>
    </row>
    <row r="8972" spans="1:3" x14ac:dyDescent="0.35">
      <c r="A8972" s="1">
        <v>45020.447916666664</v>
      </c>
      <c r="B8972" s="8">
        <v>45020.447916666664</v>
      </c>
      <c r="C8972" s="11">
        <v>107650.64758800001</v>
      </c>
    </row>
    <row r="8973" spans="1:3" x14ac:dyDescent="0.35">
      <c r="A8973" s="1">
        <v>45020.458333333336</v>
      </c>
      <c r="B8973" s="8">
        <v>45020.458333333336</v>
      </c>
      <c r="C8973" s="11">
        <v>108624.32344399999</v>
      </c>
    </row>
    <row r="8974" spans="1:3" x14ac:dyDescent="0.35">
      <c r="A8974" s="1">
        <v>45020.46875</v>
      </c>
      <c r="B8974" s="8">
        <v>45020.46875</v>
      </c>
      <c r="C8974" s="11">
        <v>115139.59936399999</v>
      </c>
    </row>
    <row r="8975" spans="1:3" x14ac:dyDescent="0.35">
      <c r="A8975" s="1">
        <v>45020.479166666664</v>
      </c>
      <c r="B8975" s="8">
        <v>45020.479166666664</v>
      </c>
      <c r="C8975" s="11">
        <v>117202.387324</v>
      </c>
    </row>
    <row r="8976" spans="1:3" x14ac:dyDescent="0.35">
      <c r="A8976" s="1">
        <v>45020.489583333336</v>
      </c>
      <c r="B8976" s="8">
        <v>45020.489583333336</v>
      </c>
      <c r="C8976" s="11">
        <v>116067.32739999999</v>
      </c>
    </row>
    <row r="8977" spans="1:3" x14ac:dyDescent="0.35">
      <c r="A8977" s="1">
        <v>45020.5</v>
      </c>
      <c r="B8977" s="8">
        <v>45020.5</v>
      </c>
      <c r="C8977" s="11">
        <v>114325.93167999999</v>
      </c>
    </row>
    <row r="8978" spans="1:3" x14ac:dyDescent="0.35">
      <c r="A8978" s="1">
        <v>45020.510416666664</v>
      </c>
      <c r="B8978" s="8">
        <v>45020.510416666664</v>
      </c>
      <c r="C8978" s="11">
        <v>109858.27916400001</v>
      </c>
    </row>
    <row r="8979" spans="1:3" x14ac:dyDescent="0.35">
      <c r="A8979" s="1">
        <v>45020.520833333336</v>
      </c>
      <c r="B8979" s="8">
        <v>45020.520833333336</v>
      </c>
      <c r="C8979" s="11">
        <v>109056.29868399999</v>
      </c>
    </row>
    <row r="8980" spans="1:3" x14ac:dyDescent="0.35">
      <c r="A8980" s="1">
        <v>45020.53125</v>
      </c>
      <c r="B8980" s="8">
        <v>45020.53125</v>
      </c>
      <c r="C8980" s="11">
        <v>108936.20385599999</v>
      </c>
    </row>
    <row r="8981" spans="1:3" x14ac:dyDescent="0.35">
      <c r="A8981" s="1">
        <v>45020.541666666664</v>
      </c>
      <c r="B8981" s="8">
        <v>45020.541666666664</v>
      </c>
      <c r="C8981" s="11">
        <v>107341.66233200001</v>
      </c>
    </row>
    <row r="8982" spans="1:3" x14ac:dyDescent="0.35">
      <c r="A8982" s="1">
        <v>45020.552083333336</v>
      </c>
      <c r="B8982" s="8">
        <v>45020.552083333336</v>
      </c>
      <c r="C8982" s="11">
        <v>103076.02966</v>
      </c>
    </row>
    <row r="8983" spans="1:3" x14ac:dyDescent="0.35">
      <c r="A8983" s="1">
        <v>45020.5625</v>
      </c>
      <c r="B8983" s="8">
        <v>45020.5625</v>
      </c>
      <c r="C8983" s="11">
        <v>101302.533412</v>
      </c>
    </row>
    <row r="8984" spans="1:3" x14ac:dyDescent="0.35">
      <c r="A8984" s="1">
        <v>45020.572916666664</v>
      </c>
      <c r="B8984" s="8">
        <v>45020.572916666664</v>
      </c>
      <c r="C8984" s="11">
        <v>98930.794208000007</v>
      </c>
    </row>
    <row r="8985" spans="1:3" x14ac:dyDescent="0.35">
      <c r="A8985" s="1">
        <v>45020.583333333336</v>
      </c>
      <c r="B8985" s="8">
        <v>45020.583333333336</v>
      </c>
      <c r="C8985" s="11">
        <v>97344.837180000002</v>
      </c>
    </row>
    <row r="8986" spans="1:3" x14ac:dyDescent="0.35">
      <c r="A8986" s="1">
        <v>45020.59375</v>
      </c>
      <c r="B8986" s="8">
        <v>45020.59375</v>
      </c>
      <c r="C8986" s="11">
        <v>96398.254763999998</v>
      </c>
    </row>
    <row r="8987" spans="1:3" x14ac:dyDescent="0.35">
      <c r="A8987" s="1">
        <v>45020.604166666664</v>
      </c>
      <c r="B8987" s="8">
        <v>45020.604166666664</v>
      </c>
      <c r="C8987" s="11">
        <v>96942.015039999998</v>
      </c>
    </row>
    <row r="8988" spans="1:3" x14ac:dyDescent="0.35">
      <c r="A8988" s="1">
        <v>45020.614583333336</v>
      </c>
      <c r="B8988" s="8">
        <v>45020.614583333336</v>
      </c>
      <c r="C8988" s="11">
        <v>95003.985560000001</v>
      </c>
    </row>
    <row r="8989" spans="1:3" x14ac:dyDescent="0.35">
      <c r="A8989" s="1">
        <v>45020.625</v>
      </c>
      <c r="B8989" s="8">
        <v>45020.625</v>
      </c>
      <c r="C8989" s="11">
        <v>95559.733852000005</v>
      </c>
    </row>
    <row r="8990" spans="1:3" x14ac:dyDescent="0.35">
      <c r="A8990" s="1">
        <v>45020.635416666664</v>
      </c>
      <c r="B8990" s="8">
        <v>45020.635416666664</v>
      </c>
      <c r="C8990" s="11">
        <v>95440.590003999998</v>
      </c>
    </row>
    <row r="8991" spans="1:3" x14ac:dyDescent="0.35">
      <c r="A8991" s="1">
        <v>45020.645833333336</v>
      </c>
      <c r="B8991" s="8">
        <v>45020.645833333336</v>
      </c>
      <c r="C8991" s="11">
        <v>93520.683971999999</v>
      </c>
    </row>
    <row r="8992" spans="1:3" x14ac:dyDescent="0.35">
      <c r="A8992" s="1">
        <v>45020.65625</v>
      </c>
      <c r="B8992" s="8">
        <v>45020.65625</v>
      </c>
      <c r="C8992" s="11">
        <v>92783.405763999996</v>
      </c>
    </row>
    <row r="8993" spans="1:3" x14ac:dyDescent="0.35">
      <c r="A8993" s="1">
        <v>45020.666666666664</v>
      </c>
      <c r="B8993" s="8">
        <v>45020.666666666664</v>
      </c>
      <c r="C8993" s="11">
        <v>91872.013139999995</v>
      </c>
    </row>
    <row r="8994" spans="1:3" x14ac:dyDescent="0.35">
      <c r="A8994" s="1">
        <v>45020.677083333336</v>
      </c>
      <c r="B8994" s="8">
        <v>45020.677083333336</v>
      </c>
      <c r="C8994" s="11">
        <v>90694.359983999995</v>
      </c>
    </row>
    <row r="8995" spans="1:3" x14ac:dyDescent="0.35">
      <c r="A8995" s="1">
        <v>45020.6875</v>
      </c>
      <c r="B8995" s="8">
        <v>45020.6875</v>
      </c>
      <c r="C8995" s="11">
        <v>92406.273119999998</v>
      </c>
    </row>
    <row r="8996" spans="1:3" x14ac:dyDescent="0.35">
      <c r="A8996" s="1">
        <v>45020.697916666664</v>
      </c>
      <c r="B8996" s="8">
        <v>45020.697916666664</v>
      </c>
      <c r="C8996" s="11">
        <v>92147.248963999999</v>
      </c>
    </row>
    <row r="8997" spans="1:3" x14ac:dyDescent="0.35">
      <c r="A8997" s="1">
        <v>45020.708333333336</v>
      </c>
      <c r="B8997" s="8">
        <v>45020.708333333336</v>
      </c>
      <c r="C8997" s="11">
        <v>93720.693784000003</v>
      </c>
    </row>
    <row r="8998" spans="1:3" x14ac:dyDescent="0.35">
      <c r="A8998" s="1">
        <v>45020.71875</v>
      </c>
      <c r="B8998" s="8">
        <v>45020.71875</v>
      </c>
      <c r="C8998" s="11">
        <v>98927.644084</v>
      </c>
    </row>
    <row r="8999" spans="1:3" x14ac:dyDescent="0.35">
      <c r="A8999" s="1">
        <v>45020.729166666664</v>
      </c>
      <c r="B8999" s="8">
        <v>45020.729166666664</v>
      </c>
      <c r="C8999" s="11">
        <v>98585.241704</v>
      </c>
    </row>
    <row r="9000" spans="1:3" x14ac:dyDescent="0.35">
      <c r="A9000" s="1">
        <v>45020.739583333336</v>
      </c>
      <c r="B9000" s="8">
        <v>45020.739583333336</v>
      </c>
      <c r="C9000" s="11">
        <v>100443.33272400001</v>
      </c>
    </row>
    <row r="9001" spans="1:3" x14ac:dyDescent="0.35">
      <c r="A9001" s="1">
        <v>45020.75</v>
      </c>
      <c r="B9001" s="8">
        <v>45020.75</v>
      </c>
      <c r="C9001" s="11">
        <v>103123.25995599999</v>
      </c>
    </row>
    <row r="9002" spans="1:3" x14ac:dyDescent="0.35">
      <c r="A9002" s="1">
        <v>45020.760416666664</v>
      </c>
      <c r="B9002" s="8">
        <v>45020.760416666664</v>
      </c>
      <c r="C9002" s="11">
        <v>99880.226211999994</v>
      </c>
    </row>
    <row r="9003" spans="1:3" x14ac:dyDescent="0.35">
      <c r="A9003" s="1">
        <v>45020.770833333336</v>
      </c>
      <c r="B9003" s="8">
        <v>45020.770833333336</v>
      </c>
      <c r="C9003" s="11">
        <v>100054.458508</v>
      </c>
    </row>
    <row r="9004" spans="1:3" x14ac:dyDescent="0.35">
      <c r="A9004" s="1">
        <v>45020.78125</v>
      </c>
      <c r="B9004" s="8">
        <v>45020.78125</v>
      </c>
      <c r="C9004" s="11">
        <v>103007.481804</v>
      </c>
    </row>
    <row r="9005" spans="1:3" x14ac:dyDescent="0.35">
      <c r="A9005" s="1">
        <v>45020.791666666664</v>
      </c>
      <c r="B9005" s="8">
        <v>45020.791666666664</v>
      </c>
      <c r="C9005" s="11">
        <v>106166.230088</v>
      </c>
    </row>
    <row r="9006" spans="1:3" x14ac:dyDescent="0.35">
      <c r="A9006" s="1">
        <v>45020.802083333336</v>
      </c>
      <c r="B9006" s="8">
        <v>45020.802083333336</v>
      </c>
      <c r="C9006" s="11">
        <v>108087.902608</v>
      </c>
    </row>
    <row r="9007" spans="1:3" x14ac:dyDescent="0.35">
      <c r="A9007" s="1">
        <v>45020.8125</v>
      </c>
      <c r="B9007" s="8">
        <v>45020.8125</v>
      </c>
      <c r="C9007" s="11">
        <v>108932.069756</v>
      </c>
    </row>
    <row r="9008" spans="1:3" x14ac:dyDescent="0.35">
      <c r="A9008" s="1">
        <v>45020.822916666664</v>
      </c>
      <c r="B9008" s="8">
        <v>45020.822916666664</v>
      </c>
      <c r="C9008" s="11">
        <v>111074.393352</v>
      </c>
    </row>
    <row r="9009" spans="1:3" x14ac:dyDescent="0.35">
      <c r="A9009" s="1">
        <v>45020.833333333336</v>
      </c>
      <c r="B9009" s="8">
        <v>45020.833333333336</v>
      </c>
      <c r="C9009" s="11">
        <v>112091.99254799999</v>
      </c>
    </row>
    <row r="9010" spans="1:3" x14ac:dyDescent="0.35">
      <c r="A9010" s="1">
        <v>45020.84375</v>
      </c>
      <c r="B9010" s="8">
        <v>45020.84375</v>
      </c>
      <c r="C9010" s="11">
        <v>112796.4584</v>
      </c>
    </row>
    <row r="9011" spans="1:3" x14ac:dyDescent="0.35">
      <c r="A9011" s="1">
        <v>45020.854166666664</v>
      </c>
      <c r="B9011" s="8">
        <v>45020.854166666664</v>
      </c>
      <c r="C9011" s="11">
        <v>111720.582928</v>
      </c>
    </row>
    <row r="9012" spans="1:3" x14ac:dyDescent="0.35">
      <c r="A9012" s="1">
        <v>45020.864583333336</v>
      </c>
      <c r="B9012" s="8">
        <v>45020.864583333336</v>
      </c>
      <c r="C9012" s="11">
        <v>109246.382404</v>
      </c>
    </row>
    <row r="9013" spans="1:3" x14ac:dyDescent="0.35">
      <c r="A9013" s="1">
        <v>45020.875</v>
      </c>
      <c r="B9013" s="8">
        <v>45020.875</v>
      </c>
      <c r="C9013" s="11">
        <v>106325.30564799999</v>
      </c>
    </row>
    <row r="9014" spans="1:3" x14ac:dyDescent="0.35">
      <c r="A9014" s="1">
        <v>45020.885416666664</v>
      </c>
      <c r="B9014" s="8">
        <v>45020.885416666664</v>
      </c>
      <c r="C9014" s="11">
        <v>103253.11780000001</v>
      </c>
    </row>
    <row r="9015" spans="1:3" x14ac:dyDescent="0.35">
      <c r="A9015" s="1">
        <v>45020.895833333336</v>
      </c>
      <c r="B9015" s="8">
        <v>45020.895833333336</v>
      </c>
      <c r="C9015" s="11">
        <v>101281.548908</v>
      </c>
    </row>
    <row r="9016" spans="1:3" x14ac:dyDescent="0.35">
      <c r="A9016" s="1">
        <v>45020.90625</v>
      </c>
      <c r="B9016" s="8">
        <v>45020.90625</v>
      </c>
      <c r="C9016" s="11">
        <v>100175.201848</v>
      </c>
    </row>
    <row r="9017" spans="1:3" x14ac:dyDescent="0.35">
      <c r="A9017" s="1">
        <v>45020.916666666664</v>
      </c>
      <c r="B9017" s="8">
        <v>45020.916666666664</v>
      </c>
      <c r="C9017" s="11">
        <v>98346.422403999997</v>
      </c>
    </row>
    <row r="9018" spans="1:3" x14ac:dyDescent="0.35">
      <c r="A9018" s="1">
        <v>45020.927083333336</v>
      </c>
      <c r="B9018" s="8">
        <v>45020.927083333336</v>
      </c>
      <c r="C9018" s="11">
        <v>96033.531224000006</v>
      </c>
    </row>
    <row r="9019" spans="1:3" x14ac:dyDescent="0.35">
      <c r="A9019" s="1">
        <v>45020.9375</v>
      </c>
      <c r="B9019" s="8">
        <v>45020.9375</v>
      </c>
      <c r="C9019" s="11">
        <v>95761.438336000007</v>
      </c>
    </row>
    <row r="9020" spans="1:3" x14ac:dyDescent="0.35">
      <c r="A9020" s="1">
        <v>45020.947916666664</v>
      </c>
      <c r="B9020" s="8">
        <v>45020.947916666664</v>
      </c>
      <c r="C9020" s="11">
        <v>95361.297384000005</v>
      </c>
    </row>
    <row r="9021" spans="1:3" x14ac:dyDescent="0.35">
      <c r="A9021" s="1">
        <v>45020.958333333336</v>
      </c>
      <c r="B9021" s="8">
        <v>45020.958333333336</v>
      </c>
      <c r="C9021" s="11">
        <v>92785.352815999999</v>
      </c>
    </row>
    <row r="9022" spans="1:3" x14ac:dyDescent="0.35">
      <c r="A9022" s="1">
        <v>45020.96875</v>
      </c>
      <c r="B9022" s="8">
        <v>45020.96875</v>
      </c>
      <c r="C9022" s="11">
        <v>88675.464852000005</v>
      </c>
    </row>
    <row r="9023" spans="1:3" x14ac:dyDescent="0.35">
      <c r="A9023" s="1">
        <v>45020.979166666664</v>
      </c>
      <c r="B9023" s="8">
        <v>45020.979166666664</v>
      </c>
      <c r="C9023" s="11">
        <v>87420.912207999994</v>
      </c>
    </row>
    <row r="9024" spans="1:3" x14ac:dyDescent="0.35">
      <c r="A9024" s="1">
        <v>45020.989583333336</v>
      </c>
      <c r="B9024" s="8">
        <v>45020.989583333336</v>
      </c>
      <c r="C9024" s="11">
        <v>85986.813488</v>
      </c>
    </row>
    <row r="9025" spans="1:3" x14ac:dyDescent="0.35">
      <c r="A9025" s="1">
        <v>45021</v>
      </c>
      <c r="B9025" s="8">
        <v>45021</v>
      </c>
      <c r="C9025" s="11">
        <v>84432.137027999997</v>
      </c>
    </row>
    <row r="9026" spans="1:3" x14ac:dyDescent="0.35">
      <c r="A9026" s="1">
        <v>45021.010416666664</v>
      </c>
      <c r="B9026" s="8">
        <v>45021.010416666664</v>
      </c>
      <c r="C9026" s="11">
        <v>85999.627192</v>
      </c>
    </row>
    <row r="9027" spans="1:3" x14ac:dyDescent="0.35">
      <c r="A9027" s="1">
        <v>45021.020833333336</v>
      </c>
      <c r="B9027" s="8">
        <v>45021.020833333336</v>
      </c>
      <c r="C9027" s="11">
        <v>85001.686868000004</v>
      </c>
    </row>
    <row r="9028" spans="1:3" x14ac:dyDescent="0.35">
      <c r="A9028" s="1">
        <v>45021.03125</v>
      </c>
      <c r="B9028" s="8">
        <v>45021.03125</v>
      </c>
      <c r="C9028" s="11">
        <v>83253.817248000007</v>
      </c>
    </row>
    <row r="9029" spans="1:3" x14ac:dyDescent="0.35">
      <c r="A9029" s="1">
        <v>45021.041666666664</v>
      </c>
      <c r="B9029" s="8">
        <v>45021.041666666664</v>
      </c>
      <c r="C9029" s="11">
        <v>83238.682027999996</v>
      </c>
    </row>
    <row r="9030" spans="1:3" x14ac:dyDescent="0.35">
      <c r="A9030" s="1">
        <v>45021.052083333336</v>
      </c>
      <c r="B9030" s="8">
        <v>45021.052083333336</v>
      </c>
      <c r="C9030" s="11">
        <v>83835.830260000002</v>
      </c>
    </row>
    <row r="9031" spans="1:3" x14ac:dyDescent="0.35">
      <c r="A9031" s="1">
        <v>45021.0625</v>
      </c>
      <c r="B9031" s="8">
        <v>45021.0625</v>
      </c>
      <c r="C9031" s="11">
        <v>83669.463912000007</v>
      </c>
    </row>
    <row r="9032" spans="1:3" x14ac:dyDescent="0.35">
      <c r="A9032" s="1">
        <v>45021.072916666664</v>
      </c>
      <c r="B9032" s="8">
        <v>45021.072916666664</v>
      </c>
      <c r="C9032" s="11">
        <v>83387.430479999995</v>
      </c>
    </row>
    <row r="9033" spans="1:3" x14ac:dyDescent="0.35">
      <c r="A9033" s="1">
        <v>45021.083333333336</v>
      </c>
      <c r="B9033" s="8">
        <v>45021.083333333336</v>
      </c>
      <c r="C9033" s="11">
        <v>83203.099992000003</v>
      </c>
    </row>
    <row r="9034" spans="1:3" x14ac:dyDescent="0.35">
      <c r="A9034" s="1">
        <v>45021.09375</v>
      </c>
      <c r="B9034" s="8">
        <v>45021.09375</v>
      </c>
      <c r="C9034" s="11">
        <v>80449.913895999998</v>
      </c>
    </row>
    <row r="9035" spans="1:3" x14ac:dyDescent="0.35">
      <c r="A9035" s="1">
        <v>45021.104166666664</v>
      </c>
      <c r="B9035" s="8">
        <v>45021.104166666664</v>
      </c>
      <c r="C9035" s="11">
        <v>80377.0821</v>
      </c>
    </row>
    <row r="9036" spans="1:3" x14ac:dyDescent="0.35">
      <c r="A9036" s="1">
        <v>45021.114583333336</v>
      </c>
      <c r="B9036" s="8">
        <v>45021.114583333336</v>
      </c>
      <c r="C9036" s="11">
        <v>82327.756028000003</v>
      </c>
    </row>
    <row r="9037" spans="1:3" x14ac:dyDescent="0.35">
      <c r="A9037" s="1">
        <v>45021.125</v>
      </c>
      <c r="B9037" s="8">
        <v>45021.125</v>
      </c>
      <c r="C9037" s="11">
        <v>84425.657672000001</v>
      </c>
    </row>
    <row r="9038" spans="1:3" x14ac:dyDescent="0.35">
      <c r="A9038" s="1">
        <v>45021.135416666664</v>
      </c>
      <c r="B9038" s="8">
        <v>45021.135416666664</v>
      </c>
      <c r="C9038" s="11">
        <v>86392.525475999995</v>
      </c>
    </row>
    <row r="9039" spans="1:3" x14ac:dyDescent="0.35">
      <c r="A9039" s="1">
        <v>45021.145833333336</v>
      </c>
      <c r="B9039" s="8">
        <v>45021.145833333336</v>
      </c>
      <c r="C9039" s="11">
        <v>87021.253924000004</v>
      </c>
    </row>
    <row r="9040" spans="1:3" x14ac:dyDescent="0.35">
      <c r="A9040" s="1">
        <v>45021.15625</v>
      </c>
      <c r="B9040" s="8">
        <v>45021.15625</v>
      </c>
      <c r="C9040" s="11">
        <v>88167.934800000003</v>
      </c>
    </row>
    <row r="9041" spans="1:3" x14ac:dyDescent="0.35">
      <c r="A9041" s="1">
        <v>45021.166666666664</v>
      </c>
      <c r="B9041" s="8">
        <v>45021.166666666664</v>
      </c>
      <c r="C9041" s="11">
        <v>88824.631404</v>
      </c>
    </row>
    <row r="9042" spans="1:3" x14ac:dyDescent="0.35">
      <c r="A9042" s="1">
        <v>45021.177083333336</v>
      </c>
      <c r="B9042" s="8">
        <v>45021.177083333336</v>
      </c>
      <c r="C9042" s="11">
        <v>89426.547124000004</v>
      </c>
    </row>
    <row r="9043" spans="1:3" x14ac:dyDescent="0.35">
      <c r="A9043" s="1">
        <v>45021.1875</v>
      </c>
      <c r="B9043" s="8">
        <v>45021.1875</v>
      </c>
      <c r="C9043" s="11">
        <v>90339.941831999997</v>
      </c>
    </row>
    <row r="9044" spans="1:3" x14ac:dyDescent="0.35">
      <c r="A9044" s="1">
        <v>45021.197916666664</v>
      </c>
      <c r="B9044" s="8">
        <v>45021.197916666664</v>
      </c>
      <c r="C9044" s="11">
        <v>92191.062128000005</v>
      </c>
    </row>
    <row r="9045" spans="1:3" x14ac:dyDescent="0.35">
      <c r="A9045" s="1">
        <v>45021.208333333336</v>
      </c>
      <c r="B9045" s="8">
        <v>45021.208333333336</v>
      </c>
      <c r="C9045" s="11">
        <v>92671.891892</v>
      </c>
    </row>
    <row r="9046" spans="1:3" x14ac:dyDescent="0.35">
      <c r="A9046" s="1">
        <v>45021.21875</v>
      </c>
      <c r="B9046" s="8">
        <v>45021.21875</v>
      </c>
      <c r="C9046" s="11">
        <v>95326.915068000002</v>
      </c>
    </row>
    <row r="9047" spans="1:3" x14ac:dyDescent="0.35">
      <c r="A9047" s="1">
        <v>45021.229166666664</v>
      </c>
      <c r="B9047" s="8">
        <v>45021.229166666664</v>
      </c>
      <c r="C9047" s="11">
        <v>96267.698080000002</v>
      </c>
    </row>
    <row r="9048" spans="1:3" x14ac:dyDescent="0.35">
      <c r="A9048" s="1">
        <v>45021.239583333336</v>
      </c>
      <c r="B9048" s="8">
        <v>45021.239583333336</v>
      </c>
      <c r="C9048" s="11">
        <v>98064.747592</v>
      </c>
    </row>
    <row r="9049" spans="1:3" x14ac:dyDescent="0.35">
      <c r="A9049" s="1">
        <v>45021.25</v>
      </c>
      <c r="B9049" s="8">
        <v>45021.25</v>
      </c>
      <c r="C9049" s="11">
        <v>100051.768944</v>
      </c>
    </row>
    <row r="9050" spans="1:3" x14ac:dyDescent="0.35">
      <c r="A9050" s="1">
        <v>45021.260416666664</v>
      </c>
      <c r="B9050" s="8">
        <v>45021.260416666664</v>
      </c>
      <c r="C9050" s="11">
        <v>104497.615876</v>
      </c>
    </row>
    <row r="9051" spans="1:3" x14ac:dyDescent="0.35">
      <c r="A9051" s="1">
        <v>45021.270833333336</v>
      </c>
      <c r="B9051" s="8">
        <v>45021.270833333336</v>
      </c>
      <c r="C9051" s="11">
        <v>108669.35735999999</v>
      </c>
    </row>
    <row r="9052" spans="1:3" x14ac:dyDescent="0.35">
      <c r="A9052" s="1">
        <v>45021.28125</v>
      </c>
      <c r="B9052" s="8">
        <v>45021.28125</v>
      </c>
      <c r="C9052" s="11">
        <v>110999.427312</v>
      </c>
    </row>
    <row r="9053" spans="1:3" x14ac:dyDescent="0.35">
      <c r="A9053" s="1">
        <v>45021.291666666664</v>
      </c>
      <c r="B9053" s="8">
        <v>45021.291666666664</v>
      </c>
      <c r="C9053" s="11">
        <v>113749.449436</v>
      </c>
    </row>
    <row r="9054" spans="1:3" x14ac:dyDescent="0.35">
      <c r="A9054" s="1">
        <v>45021.302083333336</v>
      </c>
      <c r="B9054" s="8">
        <v>45021.302083333336</v>
      </c>
      <c r="C9054" s="11">
        <v>115150.34518400001</v>
      </c>
    </row>
    <row r="9055" spans="1:3" x14ac:dyDescent="0.35">
      <c r="A9055" s="1">
        <v>45021.3125</v>
      </c>
      <c r="B9055" s="8">
        <v>45021.3125</v>
      </c>
      <c r="C9055" s="11">
        <v>116483.024808</v>
      </c>
    </row>
    <row r="9056" spans="1:3" x14ac:dyDescent="0.35">
      <c r="A9056" s="1">
        <v>45021.322916666664</v>
      </c>
      <c r="B9056" s="8">
        <v>45021.322916666664</v>
      </c>
      <c r="C9056" s="11">
        <v>118638.41336000001</v>
      </c>
    </row>
    <row r="9057" spans="1:3" x14ac:dyDescent="0.35">
      <c r="A9057" s="1">
        <v>45021.333333333336</v>
      </c>
      <c r="B9057" s="8">
        <v>45021.333333333336</v>
      </c>
      <c r="C9057" s="11">
        <v>118728.43575999999</v>
      </c>
    </row>
    <row r="9058" spans="1:3" x14ac:dyDescent="0.35">
      <c r="A9058" s="1">
        <v>45021.34375</v>
      </c>
      <c r="B9058" s="8">
        <v>45021.34375</v>
      </c>
      <c r="C9058" s="11">
        <v>118115.688196</v>
      </c>
    </row>
    <row r="9059" spans="1:3" x14ac:dyDescent="0.35">
      <c r="A9059" s="1">
        <v>45021.354166666664</v>
      </c>
      <c r="B9059" s="8">
        <v>45021.354166666664</v>
      </c>
      <c r="C9059" s="11">
        <v>116299.602648</v>
      </c>
    </row>
    <row r="9060" spans="1:3" x14ac:dyDescent="0.35">
      <c r="A9060" s="1">
        <v>45021.364583333336</v>
      </c>
      <c r="B9060" s="8">
        <v>45021.364583333336</v>
      </c>
      <c r="C9060" s="11">
        <v>114304.186416</v>
      </c>
    </row>
    <row r="9061" spans="1:3" x14ac:dyDescent="0.35">
      <c r="A9061" s="1">
        <v>45021.375</v>
      </c>
      <c r="B9061" s="8">
        <v>45021.375</v>
      </c>
      <c r="C9061" s="11">
        <v>112918.14582000001</v>
      </c>
    </row>
    <row r="9062" spans="1:3" x14ac:dyDescent="0.35">
      <c r="A9062" s="1">
        <v>45021.385416666664</v>
      </c>
      <c r="B9062" s="8">
        <v>45021.385416666664</v>
      </c>
      <c r="C9062" s="11">
        <v>109577.852808</v>
      </c>
    </row>
    <row r="9063" spans="1:3" x14ac:dyDescent="0.35">
      <c r="A9063" s="1">
        <v>45021.395833333336</v>
      </c>
      <c r="B9063" s="8">
        <v>45021.395833333336</v>
      </c>
      <c r="C9063" s="11">
        <v>106978.177828</v>
      </c>
    </row>
    <row r="9064" spans="1:3" x14ac:dyDescent="0.35">
      <c r="A9064" s="1">
        <v>45021.40625</v>
      </c>
      <c r="B9064" s="8">
        <v>45021.40625</v>
      </c>
      <c r="C9064" s="11">
        <v>104429.350552</v>
      </c>
    </row>
    <row r="9065" spans="1:3" x14ac:dyDescent="0.35">
      <c r="A9065" s="1">
        <v>45021.416666666664</v>
      </c>
      <c r="B9065" s="8">
        <v>45021.416666666664</v>
      </c>
      <c r="C9065" s="11">
        <v>103826.93816400001</v>
      </c>
    </row>
    <row r="9066" spans="1:3" x14ac:dyDescent="0.35">
      <c r="A9066" s="1">
        <v>45021.427083333336</v>
      </c>
      <c r="B9066" s="8">
        <v>45021.427083333336</v>
      </c>
      <c r="C9066" s="11">
        <v>103837.91431199999</v>
      </c>
    </row>
    <row r="9067" spans="1:3" x14ac:dyDescent="0.35">
      <c r="A9067" s="1">
        <v>45021.4375</v>
      </c>
      <c r="B9067" s="8">
        <v>45021.4375</v>
      </c>
      <c r="C9067" s="11">
        <v>102169.031856</v>
      </c>
    </row>
    <row r="9068" spans="1:3" x14ac:dyDescent="0.35">
      <c r="A9068" s="1">
        <v>45021.447916666664</v>
      </c>
      <c r="B9068" s="8">
        <v>45021.447916666664</v>
      </c>
      <c r="C9068" s="11">
        <v>101201.282592</v>
      </c>
    </row>
    <row r="9069" spans="1:3" x14ac:dyDescent="0.35">
      <c r="A9069" s="1">
        <v>45021.458333333336</v>
      </c>
      <c r="B9069" s="8">
        <v>45021.458333333336</v>
      </c>
      <c r="C9069" s="11">
        <v>102913.66641999999</v>
      </c>
    </row>
    <row r="9070" spans="1:3" x14ac:dyDescent="0.35">
      <c r="A9070" s="1">
        <v>45021.46875</v>
      </c>
      <c r="B9070" s="8">
        <v>45021.46875</v>
      </c>
      <c r="C9070" s="11">
        <v>103323.352048</v>
      </c>
    </row>
    <row r="9071" spans="1:3" x14ac:dyDescent="0.35">
      <c r="A9071" s="1">
        <v>45021.479166666664</v>
      </c>
      <c r="B9071" s="8">
        <v>45021.479166666664</v>
      </c>
      <c r="C9071" s="11">
        <v>103625.65429999999</v>
      </c>
    </row>
    <row r="9072" spans="1:3" x14ac:dyDescent="0.35">
      <c r="A9072" s="1">
        <v>45021.489583333336</v>
      </c>
      <c r="B9072" s="8">
        <v>45021.489583333336</v>
      </c>
      <c r="C9072" s="11">
        <v>108010.8566</v>
      </c>
    </row>
    <row r="9073" spans="1:3" x14ac:dyDescent="0.35">
      <c r="A9073" s="1">
        <v>45021.5</v>
      </c>
      <c r="B9073" s="8">
        <v>45021.5</v>
      </c>
      <c r="C9073" s="11">
        <v>109642.34196799999</v>
      </c>
    </row>
    <row r="9074" spans="1:3" x14ac:dyDescent="0.35">
      <c r="A9074" s="1">
        <v>45021.510416666664</v>
      </c>
      <c r="B9074" s="8">
        <v>45021.510416666664</v>
      </c>
      <c r="C9074" s="11">
        <v>105115.24155999999</v>
      </c>
    </row>
    <row r="9075" spans="1:3" x14ac:dyDescent="0.35">
      <c r="A9075" s="1">
        <v>45021.520833333336</v>
      </c>
      <c r="B9075" s="8">
        <v>45021.520833333336</v>
      </c>
      <c r="C9075" s="11">
        <v>102928.531416</v>
      </c>
    </row>
    <row r="9076" spans="1:3" x14ac:dyDescent="0.35">
      <c r="A9076" s="1">
        <v>45021.53125</v>
      </c>
      <c r="B9076" s="8">
        <v>45021.53125</v>
      </c>
      <c r="C9076" s="11">
        <v>101629.52663199999</v>
      </c>
    </row>
    <row r="9077" spans="1:3" x14ac:dyDescent="0.35">
      <c r="A9077" s="1">
        <v>45021.541666666664</v>
      </c>
      <c r="B9077" s="8">
        <v>45021.541666666664</v>
      </c>
      <c r="C9077" s="11">
        <v>101078.36854</v>
      </c>
    </row>
    <row r="9078" spans="1:3" x14ac:dyDescent="0.35">
      <c r="A9078" s="1">
        <v>45021.552083333336</v>
      </c>
      <c r="B9078" s="8">
        <v>45021.552083333336</v>
      </c>
      <c r="C9078" s="11">
        <v>99181.839363999999</v>
      </c>
    </row>
    <row r="9079" spans="1:3" x14ac:dyDescent="0.35">
      <c r="A9079" s="1">
        <v>45021.5625</v>
      </c>
      <c r="B9079" s="8">
        <v>45021.5625</v>
      </c>
      <c r="C9079" s="11">
        <v>98083.132031999994</v>
      </c>
    </row>
    <row r="9080" spans="1:3" x14ac:dyDescent="0.35">
      <c r="A9080" s="1">
        <v>45021.572916666664</v>
      </c>
      <c r="B9080" s="8">
        <v>45021.572916666664</v>
      </c>
      <c r="C9080" s="11">
        <v>97330.801624</v>
      </c>
    </row>
    <row r="9081" spans="1:3" x14ac:dyDescent="0.35">
      <c r="A9081" s="1">
        <v>45021.583333333336</v>
      </c>
      <c r="B9081" s="8">
        <v>45021.583333333336</v>
      </c>
      <c r="C9081" s="11">
        <v>96943.510899999994</v>
      </c>
    </row>
    <row r="9082" spans="1:3" x14ac:dyDescent="0.35">
      <c r="A9082" s="1">
        <v>45021.59375</v>
      </c>
      <c r="B9082" s="8">
        <v>45021.59375</v>
      </c>
      <c r="C9082" s="11">
        <v>95085.650416000004</v>
      </c>
    </row>
    <row r="9083" spans="1:3" x14ac:dyDescent="0.35">
      <c r="A9083" s="1">
        <v>45021.604166666664</v>
      </c>
      <c r="B9083" s="8">
        <v>45021.604166666664</v>
      </c>
      <c r="C9083" s="11">
        <v>95337.902151999995</v>
      </c>
    </row>
    <row r="9084" spans="1:3" x14ac:dyDescent="0.35">
      <c r="A9084" s="1">
        <v>45021.614583333336</v>
      </c>
      <c r="B9084" s="8">
        <v>45021.614583333336</v>
      </c>
      <c r="C9084" s="11">
        <v>96178.017644000007</v>
      </c>
    </row>
    <row r="9085" spans="1:3" x14ac:dyDescent="0.35">
      <c r="A9085" s="1">
        <v>45021.625</v>
      </c>
      <c r="B9085" s="8">
        <v>45021.625</v>
      </c>
      <c r="C9085" s="11">
        <v>96065.513995999994</v>
      </c>
    </row>
    <row r="9086" spans="1:3" x14ac:dyDescent="0.35">
      <c r="A9086" s="1">
        <v>45021.635416666664</v>
      </c>
      <c r="B9086" s="8">
        <v>45021.635416666664</v>
      </c>
      <c r="C9086" s="11">
        <v>94829.072772</v>
      </c>
    </row>
    <row r="9087" spans="1:3" x14ac:dyDescent="0.35">
      <c r="A9087" s="1">
        <v>45021.645833333336</v>
      </c>
      <c r="B9087" s="8">
        <v>45021.645833333336</v>
      </c>
      <c r="C9087" s="11">
        <v>95066.439264000001</v>
      </c>
    </row>
    <row r="9088" spans="1:3" x14ac:dyDescent="0.35">
      <c r="A9088" s="1">
        <v>45021.65625</v>
      </c>
      <c r="B9088" s="8">
        <v>45021.65625</v>
      </c>
      <c r="C9088" s="11">
        <v>94656.285896000001</v>
      </c>
    </row>
    <row r="9089" spans="1:3" x14ac:dyDescent="0.35">
      <c r="A9089" s="1">
        <v>45021.666666666664</v>
      </c>
      <c r="B9089" s="8">
        <v>45021.666666666664</v>
      </c>
      <c r="C9089" s="11">
        <v>93334.104219999994</v>
      </c>
    </row>
    <row r="9090" spans="1:3" x14ac:dyDescent="0.35">
      <c r="A9090" s="1">
        <v>45021.677083333336</v>
      </c>
      <c r="B9090" s="8">
        <v>45021.677083333336</v>
      </c>
      <c r="C9090" s="11">
        <v>95077.273484000005</v>
      </c>
    </row>
    <row r="9091" spans="1:3" x14ac:dyDescent="0.35">
      <c r="A9091" s="1">
        <v>45021.6875</v>
      </c>
      <c r="B9091" s="8">
        <v>45021.6875</v>
      </c>
      <c r="C9091" s="11">
        <v>95319.870211999994</v>
      </c>
    </row>
    <row r="9092" spans="1:3" x14ac:dyDescent="0.35">
      <c r="A9092" s="1">
        <v>45021.697916666664</v>
      </c>
      <c r="B9092" s="8">
        <v>45021.697916666664</v>
      </c>
      <c r="C9092" s="11">
        <v>96516.359811999995</v>
      </c>
    </row>
    <row r="9093" spans="1:3" x14ac:dyDescent="0.35">
      <c r="A9093" s="1">
        <v>45021.708333333336</v>
      </c>
      <c r="B9093" s="8">
        <v>45021.708333333336</v>
      </c>
      <c r="C9093" s="11">
        <v>97162.999691999998</v>
      </c>
    </row>
    <row r="9094" spans="1:3" x14ac:dyDescent="0.35">
      <c r="A9094" s="1">
        <v>45021.71875</v>
      </c>
      <c r="B9094" s="8">
        <v>45021.71875</v>
      </c>
      <c r="C9094" s="11">
        <v>98885.863312000001</v>
      </c>
    </row>
    <row r="9095" spans="1:3" x14ac:dyDescent="0.35">
      <c r="A9095" s="1">
        <v>45021.729166666664</v>
      </c>
      <c r="B9095" s="8">
        <v>45021.729166666664</v>
      </c>
      <c r="C9095" s="11">
        <v>100769.90708</v>
      </c>
    </row>
    <row r="9096" spans="1:3" x14ac:dyDescent="0.35">
      <c r="A9096" s="1">
        <v>45021.739583333336</v>
      </c>
      <c r="B9096" s="8">
        <v>45021.739583333336</v>
      </c>
      <c r="C9096" s="11">
        <v>104383.241756</v>
      </c>
    </row>
    <row r="9097" spans="1:3" x14ac:dyDescent="0.35">
      <c r="A9097" s="1">
        <v>45021.75</v>
      </c>
      <c r="B9097" s="8">
        <v>45021.75</v>
      </c>
      <c r="C9097" s="11">
        <v>106636.544088</v>
      </c>
    </row>
    <row r="9098" spans="1:3" x14ac:dyDescent="0.35">
      <c r="A9098" s="1">
        <v>45021.760416666664</v>
      </c>
      <c r="B9098" s="8">
        <v>45021.760416666664</v>
      </c>
      <c r="C9098" s="11">
        <v>104461.483308</v>
      </c>
    </row>
    <row r="9099" spans="1:3" x14ac:dyDescent="0.35">
      <c r="A9099" s="1">
        <v>45021.770833333336</v>
      </c>
      <c r="B9099" s="8">
        <v>45021.770833333336</v>
      </c>
      <c r="C9099" s="11">
        <v>104502.548412</v>
      </c>
    </row>
    <row r="9100" spans="1:3" x14ac:dyDescent="0.35">
      <c r="A9100" s="1">
        <v>45021.78125</v>
      </c>
      <c r="B9100" s="8">
        <v>45021.78125</v>
      </c>
      <c r="C9100" s="11">
        <v>106394.796776</v>
      </c>
    </row>
    <row r="9101" spans="1:3" x14ac:dyDescent="0.35">
      <c r="A9101" s="1">
        <v>45021.791666666664</v>
      </c>
      <c r="B9101" s="8">
        <v>45021.791666666664</v>
      </c>
      <c r="C9101" s="11">
        <v>108712.409808</v>
      </c>
    </row>
    <row r="9102" spans="1:3" x14ac:dyDescent="0.35">
      <c r="A9102" s="1">
        <v>45021.802083333336</v>
      </c>
      <c r="B9102" s="8">
        <v>45021.802083333336</v>
      </c>
      <c r="C9102" s="11">
        <v>109991.103728</v>
      </c>
    </row>
    <row r="9103" spans="1:3" x14ac:dyDescent="0.35">
      <c r="A9103" s="1">
        <v>45021.8125</v>
      </c>
      <c r="B9103" s="8">
        <v>45021.8125</v>
      </c>
      <c r="C9103" s="11">
        <v>109875.52835199999</v>
      </c>
    </row>
    <row r="9104" spans="1:3" x14ac:dyDescent="0.35">
      <c r="A9104" s="1">
        <v>45021.822916666664</v>
      </c>
      <c r="B9104" s="8">
        <v>45021.822916666664</v>
      </c>
      <c r="C9104" s="11">
        <v>113031.711004</v>
      </c>
    </row>
    <row r="9105" spans="1:3" x14ac:dyDescent="0.35">
      <c r="A9105" s="1">
        <v>45021.833333333336</v>
      </c>
      <c r="B9105" s="8">
        <v>45021.833333333336</v>
      </c>
      <c r="C9105" s="11">
        <v>113327.17668800001</v>
      </c>
    </row>
    <row r="9106" spans="1:3" x14ac:dyDescent="0.35">
      <c r="A9106" s="1">
        <v>45021.84375</v>
      </c>
      <c r="B9106" s="8">
        <v>45021.84375</v>
      </c>
      <c r="C9106" s="11">
        <v>113553.784376</v>
      </c>
    </row>
    <row r="9107" spans="1:3" x14ac:dyDescent="0.35">
      <c r="A9107" s="1">
        <v>45021.854166666664</v>
      </c>
      <c r="B9107" s="8">
        <v>45021.854166666664</v>
      </c>
      <c r="C9107" s="11">
        <v>112564.75864</v>
      </c>
    </row>
    <row r="9108" spans="1:3" x14ac:dyDescent="0.35">
      <c r="A9108" s="1">
        <v>45021.864583333336</v>
      </c>
      <c r="B9108" s="8">
        <v>45021.864583333336</v>
      </c>
      <c r="C9108" s="11">
        <v>109800.896664</v>
      </c>
    </row>
    <row r="9109" spans="1:3" x14ac:dyDescent="0.35">
      <c r="A9109" s="1">
        <v>45021.875</v>
      </c>
      <c r="B9109" s="8">
        <v>45021.875</v>
      </c>
      <c r="C9109" s="11">
        <v>105489.866584</v>
      </c>
    </row>
    <row r="9110" spans="1:3" x14ac:dyDescent="0.35">
      <c r="A9110" s="1">
        <v>45021.885416666664</v>
      </c>
      <c r="B9110" s="8">
        <v>45021.885416666664</v>
      </c>
      <c r="C9110" s="11">
        <v>102446.902176</v>
      </c>
    </row>
    <row r="9111" spans="1:3" x14ac:dyDescent="0.35">
      <c r="A9111" s="1">
        <v>45021.895833333336</v>
      </c>
      <c r="B9111" s="8">
        <v>45021.895833333336</v>
      </c>
      <c r="C9111" s="11">
        <v>99967.275603999995</v>
      </c>
    </row>
    <row r="9112" spans="1:3" x14ac:dyDescent="0.35">
      <c r="A9112" s="1">
        <v>45021.90625</v>
      </c>
      <c r="B9112" s="8">
        <v>45021.90625</v>
      </c>
      <c r="C9112" s="11">
        <v>98574.740732000006</v>
      </c>
    </row>
    <row r="9113" spans="1:3" x14ac:dyDescent="0.35">
      <c r="A9113" s="1">
        <v>45021.916666666664</v>
      </c>
      <c r="B9113" s="8">
        <v>45021.916666666664</v>
      </c>
      <c r="C9113" s="11">
        <v>97426.102115999995</v>
      </c>
    </row>
    <row r="9114" spans="1:3" x14ac:dyDescent="0.35">
      <c r="A9114" s="1">
        <v>45021.927083333336</v>
      </c>
      <c r="B9114" s="8">
        <v>45021.927083333336</v>
      </c>
      <c r="C9114" s="11">
        <v>94988.524260000006</v>
      </c>
    </row>
    <row r="9115" spans="1:3" x14ac:dyDescent="0.35">
      <c r="A9115" s="1">
        <v>45021.9375</v>
      </c>
      <c r="B9115" s="8">
        <v>45021.9375</v>
      </c>
      <c r="C9115" s="11">
        <v>94226.870372000005</v>
      </c>
    </row>
    <row r="9116" spans="1:3" x14ac:dyDescent="0.35">
      <c r="A9116" s="1">
        <v>45021.947916666664</v>
      </c>
      <c r="B9116" s="8">
        <v>45021.947916666664</v>
      </c>
      <c r="C9116" s="11">
        <v>92868.238599999997</v>
      </c>
    </row>
    <row r="9117" spans="1:3" x14ac:dyDescent="0.35">
      <c r="A9117" s="1">
        <v>45021.958333333336</v>
      </c>
      <c r="B9117" s="8">
        <v>45021.958333333336</v>
      </c>
      <c r="C9117" s="11">
        <v>89641.973379999996</v>
      </c>
    </row>
    <row r="9118" spans="1:3" x14ac:dyDescent="0.35">
      <c r="A9118" s="1">
        <v>45021.96875</v>
      </c>
      <c r="B9118" s="8">
        <v>45021.96875</v>
      </c>
      <c r="C9118" s="11">
        <v>88013.019104000006</v>
      </c>
    </row>
    <row r="9119" spans="1:3" x14ac:dyDescent="0.35">
      <c r="A9119" s="1">
        <v>45021.979166666664</v>
      </c>
      <c r="B9119" s="8">
        <v>45021.979166666664</v>
      </c>
      <c r="C9119" s="11">
        <v>86523.333104000005</v>
      </c>
    </row>
    <row r="9120" spans="1:3" x14ac:dyDescent="0.35">
      <c r="A9120" s="1">
        <v>45021.989583333336</v>
      </c>
      <c r="B9120" s="8">
        <v>45021.989583333336</v>
      </c>
      <c r="C9120" s="11">
        <v>85025.076623999994</v>
      </c>
    </row>
    <row r="9121" spans="1:3" x14ac:dyDescent="0.35">
      <c r="A9121" s="1">
        <v>45022</v>
      </c>
      <c r="B9121" s="8">
        <v>45022</v>
      </c>
      <c r="C9121" s="11">
        <v>83846.115460000001</v>
      </c>
    </row>
    <row r="9122" spans="1:3" x14ac:dyDescent="0.35">
      <c r="A9122" s="1">
        <v>45022.010416666664</v>
      </c>
      <c r="B9122" s="8">
        <v>45022.010416666664</v>
      </c>
      <c r="C9122" s="11">
        <v>81251.879839999994</v>
      </c>
    </row>
    <row r="9123" spans="1:3" x14ac:dyDescent="0.35">
      <c r="A9123" s="1">
        <v>45022.020833333336</v>
      </c>
      <c r="B9123" s="8">
        <v>45022.020833333336</v>
      </c>
      <c r="C9123" s="11">
        <v>80115.748424000005</v>
      </c>
    </row>
    <row r="9124" spans="1:3" x14ac:dyDescent="0.35">
      <c r="A9124" s="1">
        <v>45022.03125</v>
      </c>
      <c r="B9124" s="8">
        <v>45022.03125</v>
      </c>
      <c r="C9124" s="11">
        <v>79333.716608000002</v>
      </c>
    </row>
    <row r="9125" spans="1:3" x14ac:dyDescent="0.35">
      <c r="A9125" s="1">
        <v>45022.041666666664</v>
      </c>
      <c r="B9125" s="8">
        <v>45022.041666666664</v>
      </c>
      <c r="C9125" s="11">
        <v>79398.570491999999</v>
      </c>
    </row>
    <row r="9126" spans="1:3" x14ac:dyDescent="0.35">
      <c r="A9126" s="1">
        <v>45022.052083333336</v>
      </c>
      <c r="B9126" s="8">
        <v>45022.052083333336</v>
      </c>
      <c r="C9126" s="11">
        <v>79237.605016000001</v>
      </c>
    </row>
    <row r="9127" spans="1:3" x14ac:dyDescent="0.35">
      <c r="A9127" s="1">
        <v>45022.0625</v>
      </c>
      <c r="B9127" s="8">
        <v>45022.0625</v>
      </c>
      <c r="C9127" s="11">
        <v>78663.759040000004</v>
      </c>
    </row>
    <row r="9128" spans="1:3" x14ac:dyDescent="0.35">
      <c r="A9128" s="1">
        <v>45022.072916666664</v>
      </c>
      <c r="B9128" s="8">
        <v>45022.072916666664</v>
      </c>
      <c r="C9128" s="11">
        <v>79287.471063999998</v>
      </c>
    </row>
    <row r="9129" spans="1:3" x14ac:dyDescent="0.35">
      <c r="A9129" s="1">
        <v>45022.083333333336</v>
      </c>
      <c r="B9129" s="8">
        <v>45022.083333333336</v>
      </c>
      <c r="C9129" s="11">
        <v>80822.265711999993</v>
      </c>
    </row>
    <row r="9130" spans="1:3" x14ac:dyDescent="0.35">
      <c r="A9130" s="1">
        <v>45022.09375</v>
      </c>
      <c r="B9130" s="8">
        <v>45022.09375</v>
      </c>
      <c r="C9130" s="11">
        <v>79003.087495999993</v>
      </c>
    </row>
    <row r="9131" spans="1:3" x14ac:dyDescent="0.35">
      <c r="A9131" s="1">
        <v>45022.104166666664</v>
      </c>
      <c r="B9131" s="8">
        <v>45022.104166666664</v>
      </c>
      <c r="C9131" s="11">
        <v>79301.279091999997</v>
      </c>
    </row>
    <row r="9132" spans="1:3" x14ac:dyDescent="0.35">
      <c r="A9132" s="1">
        <v>45022.114583333336</v>
      </c>
      <c r="B9132" s="8">
        <v>45022.114583333336</v>
      </c>
      <c r="C9132" s="11">
        <v>79459.944487999994</v>
      </c>
    </row>
    <row r="9133" spans="1:3" x14ac:dyDescent="0.35">
      <c r="A9133" s="1">
        <v>45022.125</v>
      </c>
      <c r="B9133" s="8">
        <v>45022.125</v>
      </c>
      <c r="C9133" s="11">
        <v>81091.541775999998</v>
      </c>
    </row>
    <row r="9134" spans="1:3" x14ac:dyDescent="0.35">
      <c r="A9134" s="1">
        <v>45022.135416666664</v>
      </c>
      <c r="B9134" s="8">
        <v>45022.135416666664</v>
      </c>
      <c r="C9134" s="11">
        <v>82338.001879999996</v>
      </c>
    </row>
    <row r="9135" spans="1:3" x14ac:dyDescent="0.35">
      <c r="A9135" s="1">
        <v>45022.145833333336</v>
      </c>
      <c r="B9135" s="8">
        <v>45022.145833333336</v>
      </c>
      <c r="C9135" s="11">
        <v>82099.066095999995</v>
      </c>
    </row>
    <row r="9136" spans="1:3" x14ac:dyDescent="0.35">
      <c r="A9136" s="1">
        <v>45022.15625</v>
      </c>
      <c r="B9136" s="8">
        <v>45022.15625</v>
      </c>
      <c r="C9136" s="11">
        <v>82519.239407999994</v>
      </c>
    </row>
    <row r="9137" spans="1:3" x14ac:dyDescent="0.35">
      <c r="A9137" s="1">
        <v>45022.166666666664</v>
      </c>
      <c r="B9137" s="8">
        <v>45022.166666666664</v>
      </c>
      <c r="C9137" s="11">
        <v>84036.849975999998</v>
      </c>
    </row>
    <row r="9138" spans="1:3" x14ac:dyDescent="0.35">
      <c r="A9138" s="1">
        <v>45022.177083333336</v>
      </c>
      <c r="B9138" s="8">
        <v>45022.177083333336</v>
      </c>
      <c r="C9138" s="11">
        <v>86623.324540000001</v>
      </c>
    </row>
    <row r="9139" spans="1:3" x14ac:dyDescent="0.35">
      <c r="A9139" s="1">
        <v>45022.1875</v>
      </c>
      <c r="B9139" s="8">
        <v>45022.1875</v>
      </c>
      <c r="C9139" s="11">
        <v>88000.871136000002</v>
      </c>
    </row>
    <row r="9140" spans="1:3" x14ac:dyDescent="0.35">
      <c r="A9140" s="1">
        <v>45022.197916666664</v>
      </c>
      <c r="B9140" s="8">
        <v>45022.197916666664</v>
      </c>
      <c r="C9140" s="11">
        <v>89281.435819999999</v>
      </c>
    </row>
    <row r="9141" spans="1:3" x14ac:dyDescent="0.35">
      <c r="A9141" s="1">
        <v>45022.208333333336</v>
      </c>
      <c r="B9141" s="8">
        <v>45022.208333333336</v>
      </c>
      <c r="C9141" s="11">
        <v>90838.794768000007</v>
      </c>
    </row>
    <row r="9142" spans="1:3" x14ac:dyDescent="0.35">
      <c r="A9142" s="1">
        <v>45022.21875</v>
      </c>
      <c r="B9142" s="8">
        <v>45022.21875</v>
      </c>
      <c r="C9142" s="11">
        <v>94126.055728000007</v>
      </c>
    </row>
    <row r="9143" spans="1:3" x14ac:dyDescent="0.35">
      <c r="A9143" s="1">
        <v>45022.229166666664</v>
      </c>
      <c r="B9143" s="8">
        <v>45022.229166666664</v>
      </c>
      <c r="C9143" s="11">
        <v>93707.645468000002</v>
      </c>
    </row>
    <row r="9144" spans="1:3" x14ac:dyDescent="0.35">
      <c r="A9144" s="1">
        <v>45022.239583333336</v>
      </c>
      <c r="B9144" s="8">
        <v>45022.239583333336</v>
      </c>
      <c r="C9144" s="11">
        <v>96034.086351999998</v>
      </c>
    </row>
    <row r="9145" spans="1:3" x14ac:dyDescent="0.35">
      <c r="A9145" s="1">
        <v>45022.25</v>
      </c>
      <c r="B9145" s="8">
        <v>45022.25</v>
      </c>
      <c r="C9145" s="11">
        <v>98417.110656000004</v>
      </c>
    </row>
    <row r="9146" spans="1:3" x14ac:dyDescent="0.35">
      <c r="A9146" s="1">
        <v>45022.260416666664</v>
      </c>
      <c r="B9146" s="8">
        <v>45022.260416666664</v>
      </c>
      <c r="C9146" s="11">
        <v>102206.06524</v>
      </c>
    </row>
    <row r="9147" spans="1:3" x14ac:dyDescent="0.35">
      <c r="A9147" s="1">
        <v>45022.270833333336</v>
      </c>
      <c r="B9147" s="8">
        <v>45022.270833333336</v>
      </c>
      <c r="C9147" s="11">
        <v>105398.64160800001</v>
      </c>
    </row>
    <row r="9148" spans="1:3" x14ac:dyDescent="0.35">
      <c r="A9148" s="1">
        <v>45022.28125</v>
      </c>
      <c r="B9148" s="8">
        <v>45022.28125</v>
      </c>
      <c r="C9148" s="11">
        <v>107343.326972</v>
      </c>
    </row>
    <row r="9149" spans="1:3" x14ac:dyDescent="0.35">
      <c r="A9149" s="1">
        <v>45022.291666666664</v>
      </c>
      <c r="B9149" s="8">
        <v>45022.291666666664</v>
      </c>
      <c r="C9149" s="11">
        <v>108764.410152</v>
      </c>
    </row>
    <row r="9150" spans="1:3" x14ac:dyDescent="0.35">
      <c r="A9150" s="1">
        <v>45022.302083333336</v>
      </c>
      <c r="B9150" s="8">
        <v>45022.302083333336</v>
      </c>
      <c r="C9150" s="11">
        <v>111353.863468</v>
      </c>
    </row>
    <row r="9151" spans="1:3" x14ac:dyDescent="0.35">
      <c r="A9151" s="1">
        <v>45022.3125</v>
      </c>
      <c r="B9151" s="8">
        <v>45022.3125</v>
      </c>
      <c r="C9151" s="11">
        <v>113101.96372</v>
      </c>
    </row>
    <row r="9152" spans="1:3" x14ac:dyDescent="0.35">
      <c r="A9152" s="1">
        <v>45022.322916666664</v>
      </c>
      <c r="B9152" s="8">
        <v>45022.322916666664</v>
      </c>
      <c r="C9152" s="11">
        <v>114467.269696</v>
      </c>
    </row>
    <row r="9153" spans="1:3" x14ac:dyDescent="0.35">
      <c r="A9153" s="1">
        <v>45022.333333333336</v>
      </c>
      <c r="B9153" s="8">
        <v>45022.333333333336</v>
      </c>
      <c r="C9153" s="11">
        <v>114257.90455599999</v>
      </c>
    </row>
    <row r="9154" spans="1:3" x14ac:dyDescent="0.35">
      <c r="A9154" s="1">
        <v>45022.34375</v>
      </c>
      <c r="B9154" s="8">
        <v>45022.34375</v>
      </c>
      <c r="C9154" s="11">
        <v>112667.43418</v>
      </c>
    </row>
    <row r="9155" spans="1:3" x14ac:dyDescent="0.35">
      <c r="A9155" s="1">
        <v>45022.354166666664</v>
      </c>
      <c r="B9155" s="8">
        <v>45022.354166666664</v>
      </c>
      <c r="C9155" s="11">
        <v>111027.544272</v>
      </c>
    </row>
    <row r="9156" spans="1:3" x14ac:dyDescent="0.35">
      <c r="A9156" s="1">
        <v>45022.364583333336</v>
      </c>
      <c r="B9156" s="8">
        <v>45022.364583333336</v>
      </c>
      <c r="C9156" s="11">
        <v>108524.90305199999</v>
      </c>
    </row>
    <row r="9157" spans="1:3" x14ac:dyDescent="0.35">
      <c r="A9157" s="1">
        <v>45022.375</v>
      </c>
      <c r="B9157" s="8">
        <v>45022.375</v>
      </c>
      <c r="C9157" s="11">
        <v>106658.401916</v>
      </c>
    </row>
    <row r="9158" spans="1:3" x14ac:dyDescent="0.35">
      <c r="A9158" s="1">
        <v>45022.385416666664</v>
      </c>
      <c r="B9158" s="8">
        <v>45022.385416666664</v>
      </c>
      <c r="C9158" s="11">
        <v>104952.611504</v>
      </c>
    </row>
    <row r="9159" spans="1:3" x14ac:dyDescent="0.35">
      <c r="A9159" s="1">
        <v>45022.395833333336</v>
      </c>
      <c r="B9159" s="8">
        <v>45022.395833333336</v>
      </c>
      <c r="C9159" s="11">
        <v>101869.66596</v>
      </c>
    </row>
    <row r="9160" spans="1:3" x14ac:dyDescent="0.35">
      <c r="A9160" s="1">
        <v>45022.40625</v>
      </c>
      <c r="B9160" s="8">
        <v>45022.40625</v>
      </c>
      <c r="C9160" s="11">
        <v>100439.838732</v>
      </c>
    </row>
    <row r="9161" spans="1:3" x14ac:dyDescent="0.35">
      <c r="A9161" s="1">
        <v>45022.416666666664</v>
      </c>
      <c r="B9161" s="8">
        <v>45022.416666666664</v>
      </c>
      <c r="C9161" s="11">
        <v>99638.358340000006</v>
      </c>
    </row>
    <row r="9162" spans="1:3" x14ac:dyDescent="0.35">
      <c r="A9162" s="1">
        <v>45022.427083333336</v>
      </c>
      <c r="B9162" s="8">
        <v>45022.427083333336</v>
      </c>
      <c r="C9162" s="11">
        <v>95131.551456000001</v>
      </c>
    </row>
    <row r="9163" spans="1:3" x14ac:dyDescent="0.35">
      <c r="A9163" s="1">
        <v>45022.4375</v>
      </c>
      <c r="B9163" s="8">
        <v>45022.4375</v>
      </c>
      <c r="C9163" s="11">
        <v>92037.500339999999</v>
      </c>
    </row>
    <row r="9164" spans="1:3" x14ac:dyDescent="0.35">
      <c r="A9164" s="1">
        <v>45022.447916666664</v>
      </c>
      <c r="B9164" s="8">
        <v>45022.447916666664</v>
      </c>
      <c r="C9164" s="11">
        <v>91619.731771999999</v>
      </c>
    </row>
    <row r="9165" spans="1:3" x14ac:dyDescent="0.35">
      <c r="A9165" s="1">
        <v>45022.458333333336</v>
      </c>
      <c r="B9165" s="8">
        <v>45022.458333333336</v>
      </c>
      <c r="C9165" s="11">
        <v>90717.406487999993</v>
      </c>
    </row>
    <row r="9166" spans="1:3" x14ac:dyDescent="0.35">
      <c r="A9166" s="1">
        <v>45022.46875</v>
      </c>
      <c r="B9166" s="8">
        <v>45022.46875</v>
      </c>
      <c r="C9166" s="11">
        <v>90408.656604000003</v>
      </c>
    </row>
    <row r="9167" spans="1:3" x14ac:dyDescent="0.35">
      <c r="A9167" s="1">
        <v>45022.479166666664</v>
      </c>
      <c r="B9167" s="8">
        <v>45022.479166666664</v>
      </c>
      <c r="C9167" s="11">
        <v>91528.943356000003</v>
      </c>
    </row>
    <row r="9168" spans="1:3" x14ac:dyDescent="0.35">
      <c r="A9168" s="1">
        <v>45022.489583333336</v>
      </c>
      <c r="B9168" s="8">
        <v>45022.489583333336</v>
      </c>
      <c r="C9168" s="11">
        <v>90479.625992000001</v>
      </c>
    </row>
    <row r="9169" spans="1:3" x14ac:dyDescent="0.35">
      <c r="A9169" s="1">
        <v>45022.5</v>
      </c>
      <c r="B9169" s="8">
        <v>45022.5</v>
      </c>
      <c r="C9169" s="11">
        <v>91955.008136000004</v>
      </c>
    </row>
    <row r="9170" spans="1:3" x14ac:dyDescent="0.35">
      <c r="A9170" s="1">
        <v>45022.510416666664</v>
      </c>
      <c r="B9170" s="8">
        <v>45022.510416666664</v>
      </c>
      <c r="C9170" s="11">
        <v>88905.926315999997</v>
      </c>
    </row>
    <row r="9171" spans="1:3" x14ac:dyDescent="0.35">
      <c r="A9171" s="1">
        <v>45022.520833333336</v>
      </c>
      <c r="B9171" s="8">
        <v>45022.520833333336</v>
      </c>
      <c r="C9171" s="11">
        <v>87004.297435999993</v>
      </c>
    </row>
    <row r="9172" spans="1:3" x14ac:dyDescent="0.35">
      <c r="A9172" s="1">
        <v>45022.53125</v>
      </c>
      <c r="B9172" s="8">
        <v>45022.53125</v>
      </c>
      <c r="C9172" s="11">
        <v>87490.716956000004</v>
      </c>
    </row>
    <row r="9173" spans="1:3" x14ac:dyDescent="0.35">
      <c r="A9173" s="1">
        <v>45022.541666666664</v>
      </c>
      <c r="B9173" s="8">
        <v>45022.541666666664</v>
      </c>
      <c r="C9173" s="11">
        <v>84999.807384</v>
      </c>
    </row>
    <row r="9174" spans="1:3" x14ac:dyDescent="0.35">
      <c r="A9174" s="1">
        <v>45022.552083333336</v>
      </c>
      <c r="B9174" s="8">
        <v>45022.552083333336</v>
      </c>
      <c r="C9174" s="11">
        <v>85636.159180000002</v>
      </c>
    </row>
    <row r="9175" spans="1:3" x14ac:dyDescent="0.35">
      <c r="A9175" s="1">
        <v>45022.5625</v>
      </c>
      <c r="B9175" s="8">
        <v>45022.5625</v>
      </c>
      <c r="C9175" s="11">
        <v>85787.697824000003</v>
      </c>
    </row>
    <row r="9176" spans="1:3" x14ac:dyDescent="0.35">
      <c r="A9176" s="1">
        <v>45022.572916666664</v>
      </c>
      <c r="B9176" s="8">
        <v>45022.572916666664</v>
      </c>
      <c r="C9176" s="11">
        <v>84345.707636000006</v>
      </c>
    </row>
    <row r="9177" spans="1:3" x14ac:dyDescent="0.35">
      <c r="A9177" s="1">
        <v>45022.583333333336</v>
      </c>
      <c r="B9177" s="8">
        <v>45022.583333333336</v>
      </c>
      <c r="C9177" s="11">
        <v>83191.281088000003</v>
      </c>
    </row>
    <row r="9178" spans="1:3" x14ac:dyDescent="0.35">
      <c r="A9178" s="1">
        <v>45022.59375</v>
      </c>
      <c r="B9178" s="8">
        <v>45022.59375</v>
      </c>
      <c r="C9178" s="11">
        <v>82618.361504</v>
      </c>
    </row>
    <row r="9179" spans="1:3" x14ac:dyDescent="0.35">
      <c r="A9179" s="1">
        <v>45022.604166666664</v>
      </c>
      <c r="B9179" s="8">
        <v>45022.604166666664</v>
      </c>
      <c r="C9179" s="11">
        <v>81427.596156</v>
      </c>
    </row>
    <row r="9180" spans="1:3" x14ac:dyDescent="0.35">
      <c r="A9180" s="1">
        <v>45022.614583333336</v>
      </c>
      <c r="B9180" s="8">
        <v>45022.614583333336</v>
      </c>
      <c r="C9180" s="11">
        <v>80412.477308000001</v>
      </c>
    </row>
    <row r="9181" spans="1:3" x14ac:dyDescent="0.35">
      <c r="A9181" s="1">
        <v>45022.625</v>
      </c>
      <c r="B9181" s="8">
        <v>45022.625</v>
      </c>
      <c r="C9181" s="11">
        <v>79331.880275999996</v>
      </c>
    </row>
    <row r="9182" spans="1:3" x14ac:dyDescent="0.35">
      <c r="A9182" s="1">
        <v>45022.635416666664</v>
      </c>
      <c r="B9182" s="8">
        <v>45022.635416666664</v>
      </c>
      <c r="C9182" s="11">
        <v>77927.640920000005</v>
      </c>
    </row>
    <row r="9183" spans="1:3" x14ac:dyDescent="0.35">
      <c r="A9183" s="1">
        <v>45022.645833333336</v>
      </c>
      <c r="B9183" s="8">
        <v>45022.645833333336</v>
      </c>
      <c r="C9183" s="11">
        <v>78168.428992000001</v>
      </c>
    </row>
    <row r="9184" spans="1:3" x14ac:dyDescent="0.35">
      <c r="A9184" s="1">
        <v>45022.65625</v>
      </c>
      <c r="B9184" s="8">
        <v>45022.65625</v>
      </c>
      <c r="C9184" s="11">
        <v>77982.622768000001</v>
      </c>
    </row>
    <row r="9185" spans="1:3" x14ac:dyDescent="0.35">
      <c r="A9185" s="1">
        <v>45022.666666666664</v>
      </c>
      <c r="B9185" s="8">
        <v>45022.666666666664</v>
      </c>
      <c r="C9185" s="11">
        <v>78010.609232000003</v>
      </c>
    </row>
    <row r="9186" spans="1:3" x14ac:dyDescent="0.35">
      <c r="A9186" s="1">
        <v>45022.677083333336</v>
      </c>
      <c r="B9186" s="8">
        <v>45022.677083333336</v>
      </c>
      <c r="C9186" s="11">
        <v>78785.197828000004</v>
      </c>
    </row>
    <row r="9187" spans="1:3" x14ac:dyDescent="0.35">
      <c r="A9187" s="1">
        <v>45022.6875</v>
      </c>
      <c r="B9187" s="8">
        <v>45022.6875</v>
      </c>
      <c r="C9187" s="11">
        <v>79292.991508000006</v>
      </c>
    </row>
    <row r="9188" spans="1:3" x14ac:dyDescent="0.35">
      <c r="A9188" s="1">
        <v>45022.697916666664</v>
      </c>
      <c r="B9188" s="8">
        <v>45022.697916666664</v>
      </c>
      <c r="C9188" s="11">
        <v>79620.170075999995</v>
      </c>
    </row>
    <row r="9189" spans="1:3" x14ac:dyDescent="0.35">
      <c r="A9189" s="1">
        <v>45022.708333333336</v>
      </c>
      <c r="B9189" s="8">
        <v>45022.708333333336</v>
      </c>
      <c r="C9189" s="11">
        <v>80554.370916</v>
      </c>
    </row>
    <row r="9190" spans="1:3" x14ac:dyDescent="0.35">
      <c r="A9190" s="1">
        <v>45022.71875</v>
      </c>
      <c r="B9190" s="8">
        <v>45022.71875</v>
      </c>
      <c r="C9190" s="11">
        <v>81024.119191999998</v>
      </c>
    </row>
    <row r="9191" spans="1:3" x14ac:dyDescent="0.35">
      <c r="A9191" s="1">
        <v>45022.729166666664</v>
      </c>
      <c r="B9191" s="8">
        <v>45022.729166666664</v>
      </c>
      <c r="C9191" s="11">
        <v>81596.883272000006</v>
      </c>
    </row>
    <row r="9192" spans="1:3" x14ac:dyDescent="0.35">
      <c r="A9192" s="1">
        <v>45022.739583333336</v>
      </c>
      <c r="B9192" s="8">
        <v>45022.739583333336</v>
      </c>
      <c r="C9192" s="11">
        <v>83402.703603999995</v>
      </c>
    </row>
    <row r="9193" spans="1:3" x14ac:dyDescent="0.35">
      <c r="A9193" s="1">
        <v>45022.75</v>
      </c>
      <c r="B9193" s="8">
        <v>45022.75</v>
      </c>
      <c r="C9193" s="11">
        <v>85071.713659999994</v>
      </c>
    </row>
    <row r="9194" spans="1:3" x14ac:dyDescent="0.35">
      <c r="A9194" s="1">
        <v>45022.760416666664</v>
      </c>
      <c r="B9194" s="8">
        <v>45022.760416666664</v>
      </c>
      <c r="C9194" s="11">
        <v>87126.430387999993</v>
      </c>
    </row>
    <row r="9195" spans="1:3" x14ac:dyDescent="0.35">
      <c r="A9195" s="1">
        <v>45022.770833333336</v>
      </c>
      <c r="B9195" s="8">
        <v>45022.770833333336</v>
      </c>
      <c r="C9195" s="11">
        <v>89442.815887999997</v>
      </c>
    </row>
    <row r="9196" spans="1:3" x14ac:dyDescent="0.35">
      <c r="A9196" s="1">
        <v>45022.78125</v>
      </c>
      <c r="B9196" s="8">
        <v>45022.78125</v>
      </c>
      <c r="C9196" s="11">
        <v>92662.059848000004</v>
      </c>
    </row>
    <row r="9197" spans="1:3" x14ac:dyDescent="0.35">
      <c r="A9197" s="1">
        <v>45022.791666666664</v>
      </c>
      <c r="B9197" s="8">
        <v>45022.791666666664</v>
      </c>
      <c r="C9197" s="11">
        <v>95297.195959999997</v>
      </c>
    </row>
    <row r="9198" spans="1:3" x14ac:dyDescent="0.35">
      <c r="A9198" s="1">
        <v>45022.802083333336</v>
      </c>
      <c r="B9198" s="8">
        <v>45022.802083333336</v>
      </c>
      <c r="C9198" s="11">
        <v>97218.073636000001</v>
      </c>
    </row>
    <row r="9199" spans="1:3" x14ac:dyDescent="0.35">
      <c r="A9199" s="1">
        <v>45022.8125</v>
      </c>
      <c r="B9199" s="8">
        <v>45022.8125</v>
      </c>
      <c r="C9199" s="11">
        <v>97763.553639999998</v>
      </c>
    </row>
    <row r="9200" spans="1:3" x14ac:dyDescent="0.35">
      <c r="A9200" s="1">
        <v>45022.822916666664</v>
      </c>
      <c r="B9200" s="8">
        <v>45022.822916666664</v>
      </c>
      <c r="C9200" s="11">
        <v>97887.026832000003</v>
      </c>
    </row>
    <row r="9201" spans="1:3" x14ac:dyDescent="0.35">
      <c r="A9201" s="1">
        <v>45022.833333333336</v>
      </c>
      <c r="B9201" s="8">
        <v>45022.833333333336</v>
      </c>
      <c r="C9201" s="11">
        <v>97048.315547999999</v>
      </c>
    </row>
    <row r="9202" spans="1:3" x14ac:dyDescent="0.35">
      <c r="A9202" s="1">
        <v>45022.84375</v>
      </c>
      <c r="B9202" s="8">
        <v>45022.84375</v>
      </c>
      <c r="C9202" s="11">
        <v>97374.522335999995</v>
      </c>
    </row>
    <row r="9203" spans="1:3" x14ac:dyDescent="0.35">
      <c r="A9203" s="1">
        <v>45022.854166666664</v>
      </c>
      <c r="B9203" s="8">
        <v>45022.854166666664</v>
      </c>
      <c r="C9203" s="11">
        <v>96391.295284000007</v>
      </c>
    </row>
    <row r="9204" spans="1:3" x14ac:dyDescent="0.35">
      <c r="A9204" s="1">
        <v>45022.864583333336</v>
      </c>
      <c r="B9204" s="8">
        <v>45022.864583333336</v>
      </c>
      <c r="C9204" s="11">
        <v>93772.227620000005</v>
      </c>
    </row>
    <row r="9205" spans="1:3" x14ac:dyDescent="0.35">
      <c r="A9205" s="1">
        <v>45022.875</v>
      </c>
      <c r="B9205" s="8">
        <v>45022.875</v>
      </c>
      <c r="C9205" s="11">
        <v>90824.569728000002</v>
      </c>
    </row>
    <row r="9206" spans="1:3" x14ac:dyDescent="0.35">
      <c r="A9206" s="1">
        <v>45022.885416666664</v>
      </c>
      <c r="B9206" s="8">
        <v>45022.885416666664</v>
      </c>
      <c r="C9206" s="11">
        <v>87868.071079999994</v>
      </c>
    </row>
    <row r="9207" spans="1:3" x14ac:dyDescent="0.35">
      <c r="A9207" s="1">
        <v>45022.895833333336</v>
      </c>
      <c r="B9207" s="8">
        <v>45022.895833333336</v>
      </c>
      <c r="C9207" s="11">
        <v>84908.759827999995</v>
      </c>
    </row>
    <row r="9208" spans="1:3" x14ac:dyDescent="0.35">
      <c r="A9208" s="1">
        <v>45022.90625</v>
      </c>
      <c r="B9208" s="8">
        <v>45022.90625</v>
      </c>
      <c r="C9208" s="11">
        <v>83441.493247999999</v>
      </c>
    </row>
    <row r="9209" spans="1:3" x14ac:dyDescent="0.35">
      <c r="A9209" s="1">
        <v>45022.916666666664</v>
      </c>
      <c r="B9209" s="8">
        <v>45022.916666666664</v>
      </c>
      <c r="C9209" s="11">
        <v>82085.308355999994</v>
      </c>
    </row>
    <row r="9210" spans="1:3" x14ac:dyDescent="0.35">
      <c r="A9210" s="1">
        <v>45022.927083333336</v>
      </c>
      <c r="B9210" s="8">
        <v>45022.927083333336</v>
      </c>
      <c r="C9210" s="11">
        <v>79226.694459999999</v>
      </c>
    </row>
    <row r="9211" spans="1:3" x14ac:dyDescent="0.35">
      <c r="A9211" s="1">
        <v>45022.9375</v>
      </c>
      <c r="B9211" s="8">
        <v>45022.9375</v>
      </c>
      <c r="C9211" s="11">
        <v>77271.471367999999</v>
      </c>
    </row>
    <row r="9212" spans="1:3" x14ac:dyDescent="0.35">
      <c r="A9212" s="1">
        <v>45022.947916666664</v>
      </c>
      <c r="B9212" s="8">
        <v>45022.947916666664</v>
      </c>
      <c r="C9212" s="11">
        <v>75227.190568000005</v>
      </c>
    </row>
    <row r="9213" spans="1:3" x14ac:dyDescent="0.35">
      <c r="A9213" s="1">
        <v>45022.958333333336</v>
      </c>
      <c r="B9213" s="8">
        <v>45022.958333333336</v>
      </c>
      <c r="C9213" s="11">
        <v>73607.633824000004</v>
      </c>
    </row>
    <row r="9214" spans="1:3" x14ac:dyDescent="0.35">
      <c r="A9214" s="1">
        <v>45022.96875</v>
      </c>
      <c r="B9214" s="8">
        <v>45022.96875</v>
      </c>
      <c r="C9214" s="11">
        <v>70318.982191999996</v>
      </c>
    </row>
    <row r="9215" spans="1:3" x14ac:dyDescent="0.35">
      <c r="A9215" s="1">
        <v>45022.979166666664</v>
      </c>
      <c r="B9215" s="8">
        <v>45022.979166666664</v>
      </c>
      <c r="C9215" s="11">
        <v>69273.530851999996</v>
      </c>
    </row>
    <row r="9216" spans="1:3" x14ac:dyDescent="0.35">
      <c r="A9216" s="1">
        <v>45022.989583333336</v>
      </c>
      <c r="B9216" s="8">
        <v>45022.989583333336</v>
      </c>
      <c r="C9216" s="11">
        <v>67815.712111999994</v>
      </c>
    </row>
    <row r="9217" spans="1:3" x14ac:dyDescent="0.35">
      <c r="A9217" s="1">
        <v>45023</v>
      </c>
      <c r="B9217" s="8">
        <v>45023</v>
      </c>
      <c r="C9217" s="11">
        <v>66253.870995999998</v>
      </c>
    </row>
    <row r="9218" spans="1:3" x14ac:dyDescent="0.35">
      <c r="A9218" s="1">
        <v>45023.010416666664</v>
      </c>
      <c r="B9218" s="8">
        <v>45023.010416666664</v>
      </c>
      <c r="C9218" s="11">
        <v>65341.872624000003</v>
      </c>
    </row>
    <row r="9219" spans="1:3" x14ac:dyDescent="0.35">
      <c r="A9219" s="1">
        <v>45023.020833333336</v>
      </c>
      <c r="B9219" s="8">
        <v>45023.020833333336</v>
      </c>
      <c r="C9219" s="11">
        <v>64597.294415999997</v>
      </c>
    </row>
    <row r="9220" spans="1:3" x14ac:dyDescent="0.35">
      <c r="A9220" s="1">
        <v>45023.03125</v>
      </c>
      <c r="B9220" s="8">
        <v>45023.03125</v>
      </c>
      <c r="C9220" s="11">
        <v>63997.862668000002</v>
      </c>
    </row>
    <row r="9221" spans="1:3" x14ac:dyDescent="0.35">
      <c r="A9221" s="1">
        <v>45023.041666666664</v>
      </c>
      <c r="B9221" s="8">
        <v>45023.041666666664</v>
      </c>
      <c r="C9221" s="11">
        <v>62893.049467999997</v>
      </c>
    </row>
    <row r="9222" spans="1:3" x14ac:dyDescent="0.35">
      <c r="A9222" s="1">
        <v>45023.052083333336</v>
      </c>
      <c r="B9222" s="8">
        <v>45023.052083333336</v>
      </c>
      <c r="C9222" s="11">
        <v>62503.067695999998</v>
      </c>
    </row>
    <row r="9223" spans="1:3" x14ac:dyDescent="0.35">
      <c r="A9223" s="1">
        <v>45023.0625</v>
      </c>
      <c r="B9223" s="8">
        <v>45023.0625</v>
      </c>
      <c r="C9223" s="11">
        <v>62047.699344000001</v>
      </c>
    </row>
    <row r="9224" spans="1:3" x14ac:dyDescent="0.35">
      <c r="A9224" s="1">
        <v>45023.072916666664</v>
      </c>
      <c r="B9224" s="8">
        <v>45023.072916666664</v>
      </c>
      <c r="C9224" s="11">
        <v>61720.870067999997</v>
      </c>
    </row>
    <row r="9225" spans="1:3" x14ac:dyDescent="0.35">
      <c r="A9225" s="1">
        <v>45023.083333333336</v>
      </c>
      <c r="B9225" s="8">
        <v>45023.083333333336</v>
      </c>
      <c r="C9225" s="11">
        <v>61895.253647999998</v>
      </c>
    </row>
    <row r="9226" spans="1:3" x14ac:dyDescent="0.35">
      <c r="A9226" s="1">
        <v>45023.09375</v>
      </c>
      <c r="B9226" s="8">
        <v>45023.09375</v>
      </c>
      <c r="C9226" s="11">
        <v>62056.840067999998</v>
      </c>
    </row>
    <row r="9227" spans="1:3" x14ac:dyDescent="0.35">
      <c r="A9227" s="1">
        <v>45023.104166666664</v>
      </c>
      <c r="B9227" s="8">
        <v>45023.104166666664</v>
      </c>
      <c r="C9227" s="11">
        <v>62524.552387999996</v>
      </c>
    </row>
    <row r="9228" spans="1:3" x14ac:dyDescent="0.35">
      <c r="A9228" s="1">
        <v>45023.114583333336</v>
      </c>
      <c r="B9228" s="8">
        <v>45023.114583333336</v>
      </c>
      <c r="C9228" s="11">
        <v>63400.242868000001</v>
      </c>
    </row>
    <row r="9229" spans="1:3" x14ac:dyDescent="0.35">
      <c r="A9229" s="1">
        <v>45023.125</v>
      </c>
      <c r="B9229" s="8">
        <v>45023.125</v>
      </c>
      <c r="C9229" s="11">
        <v>64375.007740000001</v>
      </c>
    </row>
    <row r="9230" spans="1:3" x14ac:dyDescent="0.35">
      <c r="A9230" s="1">
        <v>45023.135416666664</v>
      </c>
      <c r="B9230" s="8">
        <v>45023.135416666664</v>
      </c>
      <c r="C9230" s="11">
        <v>65176.324644</v>
      </c>
    </row>
    <row r="9231" spans="1:3" x14ac:dyDescent="0.35">
      <c r="A9231" s="1">
        <v>45023.145833333336</v>
      </c>
      <c r="B9231" s="8">
        <v>45023.145833333336</v>
      </c>
      <c r="C9231" s="11">
        <v>65680.794752000002</v>
      </c>
    </row>
    <row r="9232" spans="1:3" x14ac:dyDescent="0.35">
      <c r="A9232" s="1">
        <v>45023.15625</v>
      </c>
      <c r="B9232" s="8">
        <v>45023.15625</v>
      </c>
      <c r="C9232" s="11">
        <v>65986.630223999993</v>
      </c>
    </row>
    <row r="9233" spans="1:3" x14ac:dyDescent="0.35">
      <c r="A9233" s="1">
        <v>45023.166666666664</v>
      </c>
      <c r="B9233" s="8">
        <v>45023.166666666664</v>
      </c>
      <c r="C9233" s="11">
        <v>66763.853715999998</v>
      </c>
    </row>
    <row r="9234" spans="1:3" x14ac:dyDescent="0.35">
      <c r="A9234" s="1">
        <v>45023.177083333336</v>
      </c>
      <c r="B9234" s="8">
        <v>45023.177083333336</v>
      </c>
      <c r="C9234" s="11">
        <v>67698.972924000002</v>
      </c>
    </row>
    <row r="9235" spans="1:3" x14ac:dyDescent="0.35">
      <c r="A9235" s="1">
        <v>45023.1875</v>
      </c>
      <c r="B9235" s="8">
        <v>45023.1875</v>
      </c>
      <c r="C9235" s="11">
        <v>67019.777419999999</v>
      </c>
    </row>
    <row r="9236" spans="1:3" x14ac:dyDescent="0.35">
      <c r="A9236" s="1">
        <v>45023.197916666664</v>
      </c>
      <c r="B9236" s="8">
        <v>45023.197916666664</v>
      </c>
      <c r="C9236" s="11">
        <v>67401.055128000007</v>
      </c>
    </row>
    <row r="9237" spans="1:3" x14ac:dyDescent="0.35">
      <c r="A9237" s="1">
        <v>45023.208333333336</v>
      </c>
      <c r="B9237" s="8">
        <v>45023.208333333336</v>
      </c>
      <c r="C9237" s="11">
        <v>66824.669368000003</v>
      </c>
    </row>
    <row r="9238" spans="1:3" x14ac:dyDescent="0.35">
      <c r="A9238" s="1">
        <v>45023.21875</v>
      </c>
      <c r="B9238" s="8">
        <v>45023.21875</v>
      </c>
      <c r="C9238" s="11">
        <v>66099.014504000006</v>
      </c>
    </row>
    <row r="9239" spans="1:3" x14ac:dyDescent="0.35">
      <c r="A9239" s="1">
        <v>45023.229166666664</v>
      </c>
      <c r="B9239" s="8">
        <v>45023.229166666664</v>
      </c>
      <c r="C9239" s="11">
        <v>64936.627955999997</v>
      </c>
    </row>
    <row r="9240" spans="1:3" x14ac:dyDescent="0.35">
      <c r="A9240" s="1">
        <v>45023.239583333336</v>
      </c>
      <c r="B9240" s="8">
        <v>45023.239583333336</v>
      </c>
      <c r="C9240" s="11">
        <v>63387.204667999998</v>
      </c>
    </row>
    <row r="9241" spans="1:3" x14ac:dyDescent="0.35">
      <c r="A9241" s="1">
        <v>45023.25</v>
      </c>
      <c r="B9241" s="8">
        <v>45023.25</v>
      </c>
      <c r="C9241" s="11">
        <v>61428.522316000002</v>
      </c>
    </row>
    <row r="9242" spans="1:3" x14ac:dyDescent="0.35">
      <c r="A9242" s="1">
        <v>45023.260416666664</v>
      </c>
      <c r="B9242" s="8">
        <v>45023.260416666664</v>
      </c>
      <c r="C9242" s="11">
        <v>60917.121683999998</v>
      </c>
    </row>
    <row r="9243" spans="1:3" x14ac:dyDescent="0.35">
      <c r="A9243" s="1">
        <v>45023.270833333336</v>
      </c>
      <c r="B9243" s="8">
        <v>45023.270833333336</v>
      </c>
      <c r="C9243" s="11">
        <v>59158.481952000002</v>
      </c>
    </row>
    <row r="9244" spans="1:3" x14ac:dyDescent="0.35">
      <c r="A9244" s="1">
        <v>45023.28125</v>
      </c>
      <c r="B9244" s="8">
        <v>45023.28125</v>
      </c>
      <c r="C9244" s="11">
        <v>58499.813920000001</v>
      </c>
    </row>
    <row r="9245" spans="1:3" x14ac:dyDescent="0.35">
      <c r="A9245" s="1">
        <v>45023.291666666664</v>
      </c>
      <c r="B9245" s="8">
        <v>45023.291666666664</v>
      </c>
      <c r="C9245" s="11">
        <v>59125.493036</v>
      </c>
    </row>
    <row r="9246" spans="1:3" x14ac:dyDescent="0.35">
      <c r="A9246" s="1">
        <v>45023.302083333336</v>
      </c>
      <c r="B9246" s="8">
        <v>45023.302083333336</v>
      </c>
      <c r="C9246" s="11">
        <v>59843.981032000003</v>
      </c>
    </row>
    <row r="9247" spans="1:3" x14ac:dyDescent="0.35">
      <c r="A9247" s="1">
        <v>45023.3125</v>
      </c>
      <c r="B9247" s="8">
        <v>45023.3125</v>
      </c>
      <c r="C9247" s="11">
        <v>60405.316824000001</v>
      </c>
    </row>
    <row r="9248" spans="1:3" x14ac:dyDescent="0.35">
      <c r="A9248" s="1">
        <v>45023.322916666664</v>
      </c>
      <c r="B9248" s="8">
        <v>45023.322916666664</v>
      </c>
      <c r="C9248" s="11">
        <v>62026.074108000001</v>
      </c>
    </row>
    <row r="9249" spans="1:3" x14ac:dyDescent="0.35">
      <c r="A9249" s="1">
        <v>45023.333333333336</v>
      </c>
      <c r="B9249" s="8">
        <v>45023.333333333336</v>
      </c>
      <c r="C9249" s="11">
        <v>63194.870836000002</v>
      </c>
    </row>
    <row r="9250" spans="1:3" x14ac:dyDescent="0.35">
      <c r="A9250" s="1">
        <v>45023.34375</v>
      </c>
      <c r="B9250" s="8">
        <v>45023.34375</v>
      </c>
      <c r="C9250" s="11">
        <v>63664.980344000003</v>
      </c>
    </row>
    <row r="9251" spans="1:3" x14ac:dyDescent="0.35">
      <c r="A9251" s="1">
        <v>45023.354166666664</v>
      </c>
      <c r="B9251" s="8">
        <v>45023.354166666664</v>
      </c>
      <c r="C9251" s="11">
        <v>64104.568760000002</v>
      </c>
    </row>
    <row r="9252" spans="1:3" x14ac:dyDescent="0.35">
      <c r="A9252" s="1">
        <v>45023.364583333336</v>
      </c>
      <c r="B9252" s="8">
        <v>45023.364583333336</v>
      </c>
      <c r="C9252" s="11">
        <v>64829.863899999997</v>
      </c>
    </row>
    <row r="9253" spans="1:3" x14ac:dyDescent="0.35">
      <c r="A9253" s="1">
        <v>45023.375</v>
      </c>
      <c r="B9253" s="8">
        <v>45023.375</v>
      </c>
      <c r="C9253" s="11">
        <v>64872.975292000003</v>
      </c>
    </row>
    <row r="9254" spans="1:3" x14ac:dyDescent="0.35">
      <c r="A9254" s="1">
        <v>45023.385416666664</v>
      </c>
      <c r="B9254" s="8">
        <v>45023.385416666664</v>
      </c>
      <c r="C9254" s="11">
        <v>66358.164831999995</v>
      </c>
    </row>
    <row r="9255" spans="1:3" x14ac:dyDescent="0.35">
      <c r="A9255" s="1">
        <v>45023.395833333336</v>
      </c>
      <c r="B9255" s="8">
        <v>45023.395833333336</v>
      </c>
      <c r="C9255" s="11">
        <v>67069.854560000007</v>
      </c>
    </row>
    <row r="9256" spans="1:3" x14ac:dyDescent="0.35">
      <c r="A9256" s="1">
        <v>45023.40625</v>
      </c>
      <c r="B9256" s="8">
        <v>45023.40625</v>
      </c>
      <c r="C9256" s="11">
        <v>66701.487796000001</v>
      </c>
    </row>
    <row r="9257" spans="1:3" x14ac:dyDescent="0.35">
      <c r="A9257" s="1">
        <v>45023.416666666664</v>
      </c>
      <c r="B9257" s="8">
        <v>45023.416666666664</v>
      </c>
      <c r="C9257" s="11">
        <v>66598.182583999995</v>
      </c>
    </row>
    <row r="9258" spans="1:3" x14ac:dyDescent="0.35">
      <c r="A9258" s="1">
        <v>45023.427083333336</v>
      </c>
      <c r="B9258" s="8">
        <v>45023.427083333336</v>
      </c>
      <c r="C9258" s="11">
        <v>64237.179859999997</v>
      </c>
    </row>
    <row r="9259" spans="1:3" x14ac:dyDescent="0.35">
      <c r="A9259" s="1">
        <v>45023.4375</v>
      </c>
      <c r="B9259" s="8">
        <v>45023.4375</v>
      </c>
      <c r="C9259" s="11">
        <v>64433.734696</v>
      </c>
    </row>
    <row r="9260" spans="1:3" x14ac:dyDescent="0.35">
      <c r="A9260" s="1">
        <v>45023.447916666664</v>
      </c>
      <c r="B9260" s="8">
        <v>45023.447916666664</v>
      </c>
      <c r="C9260" s="11">
        <v>63895.550783999999</v>
      </c>
    </row>
    <row r="9261" spans="1:3" x14ac:dyDescent="0.35">
      <c r="A9261" s="1">
        <v>45023.458333333336</v>
      </c>
      <c r="B9261" s="8">
        <v>45023.458333333336</v>
      </c>
      <c r="C9261" s="11">
        <v>65887.106623999993</v>
      </c>
    </row>
    <row r="9262" spans="1:3" x14ac:dyDescent="0.35">
      <c r="A9262" s="1">
        <v>45023.46875</v>
      </c>
      <c r="B9262" s="8">
        <v>45023.46875</v>
      </c>
      <c r="C9262" s="11">
        <v>66873.367675999994</v>
      </c>
    </row>
    <row r="9263" spans="1:3" x14ac:dyDescent="0.35">
      <c r="A9263" s="1">
        <v>45023.479166666664</v>
      </c>
      <c r="B9263" s="8">
        <v>45023.479166666664</v>
      </c>
      <c r="C9263" s="11">
        <v>67937.436904000002</v>
      </c>
    </row>
    <row r="9264" spans="1:3" x14ac:dyDescent="0.35">
      <c r="A9264" s="1">
        <v>45023.489583333336</v>
      </c>
      <c r="B9264" s="8">
        <v>45023.489583333336</v>
      </c>
      <c r="C9264" s="11">
        <v>67565.42022</v>
      </c>
    </row>
    <row r="9265" spans="1:3" x14ac:dyDescent="0.35">
      <c r="A9265" s="1">
        <v>45023.5</v>
      </c>
      <c r="B9265" s="8">
        <v>45023.5</v>
      </c>
      <c r="C9265" s="11">
        <v>67060.160248</v>
      </c>
    </row>
    <row r="9266" spans="1:3" x14ac:dyDescent="0.35">
      <c r="A9266" s="1">
        <v>45023.510416666664</v>
      </c>
      <c r="B9266" s="8">
        <v>45023.510416666664</v>
      </c>
      <c r="C9266" s="11">
        <v>64431.233460000003</v>
      </c>
    </row>
    <row r="9267" spans="1:3" x14ac:dyDescent="0.35">
      <c r="A9267" s="1">
        <v>45023.520833333336</v>
      </c>
      <c r="B9267" s="8">
        <v>45023.520833333336</v>
      </c>
      <c r="C9267" s="11">
        <v>62453.624431999997</v>
      </c>
    </row>
    <row r="9268" spans="1:3" x14ac:dyDescent="0.35">
      <c r="A9268" s="1">
        <v>45023.53125</v>
      </c>
      <c r="B9268" s="8">
        <v>45023.53125</v>
      </c>
      <c r="C9268" s="11">
        <v>60385.451000000001</v>
      </c>
    </row>
    <row r="9269" spans="1:3" x14ac:dyDescent="0.35">
      <c r="A9269" s="1">
        <v>45023.541666666664</v>
      </c>
      <c r="B9269" s="8">
        <v>45023.541666666664</v>
      </c>
      <c r="C9269" s="11">
        <v>58286.632835999997</v>
      </c>
    </row>
    <row r="9270" spans="1:3" x14ac:dyDescent="0.35">
      <c r="A9270" s="1">
        <v>45023.552083333336</v>
      </c>
      <c r="B9270" s="8">
        <v>45023.552083333336</v>
      </c>
      <c r="C9270" s="11">
        <v>56031.299612000003</v>
      </c>
    </row>
    <row r="9271" spans="1:3" x14ac:dyDescent="0.35">
      <c r="A9271" s="1">
        <v>45023.5625</v>
      </c>
      <c r="B9271" s="8">
        <v>45023.5625</v>
      </c>
      <c r="C9271" s="11">
        <v>55156.271992000002</v>
      </c>
    </row>
    <row r="9272" spans="1:3" x14ac:dyDescent="0.35">
      <c r="A9272" s="1">
        <v>45023.572916666664</v>
      </c>
      <c r="B9272" s="8">
        <v>45023.572916666664</v>
      </c>
      <c r="C9272" s="11">
        <v>53628.292767999999</v>
      </c>
    </row>
    <row r="9273" spans="1:3" x14ac:dyDescent="0.35">
      <c r="A9273" s="1">
        <v>45023.583333333336</v>
      </c>
      <c r="B9273" s="8">
        <v>45023.583333333336</v>
      </c>
      <c r="C9273" s="11">
        <v>52570.174359999997</v>
      </c>
    </row>
    <row r="9274" spans="1:3" x14ac:dyDescent="0.35">
      <c r="A9274" s="1">
        <v>45023.59375</v>
      </c>
      <c r="B9274" s="8">
        <v>45023.59375</v>
      </c>
      <c r="C9274" s="11">
        <v>52120.593128</v>
      </c>
    </row>
    <row r="9275" spans="1:3" x14ac:dyDescent="0.35">
      <c r="A9275" s="1">
        <v>45023.604166666664</v>
      </c>
      <c r="B9275" s="8">
        <v>45023.604166666664</v>
      </c>
      <c r="C9275" s="11">
        <v>52051.603148000002</v>
      </c>
    </row>
    <row r="9276" spans="1:3" x14ac:dyDescent="0.35">
      <c r="A9276" s="1">
        <v>45023.614583333336</v>
      </c>
      <c r="B9276" s="8">
        <v>45023.614583333336</v>
      </c>
      <c r="C9276" s="11">
        <v>51484.704555999997</v>
      </c>
    </row>
    <row r="9277" spans="1:3" x14ac:dyDescent="0.35">
      <c r="A9277" s="1">
        <v>45023.625</v>
      </c>
      <c r="B9277" s="8">
        <v>45023.625</v>
      </c>
      <c r="C9277" s="11">
        <v>51904.019864000002</v>
      </c>
    </row>
    <row r="9278" spans="1:3" x14ac:dyDescent="0.35">
      <c r="A9278" s="1">
        <v>45023.635416666664</v>
      </c>
      <c r="B9278" s="8">
        <v>45023.635416666664</v>
      </c>
      <c r="C9278" s="11">
        <v>52559.915756000002</v>
      </c>
    </row>
    <row r="9279" spans="1:3" x14ac:dyDescent="0.35">
      <c r="A9279" s="1">
        <v>45023.645833333336</v>
      </c>
      <c r="B9279" s="8">
        <v>45023.645833333336</v>
      </c>
      <c r="C9279" s="11">
        <v>51340.764752000003</v>
      </c>
    </row>
    <row r="9280" spans="1:3" x14ac:dyDescent="0.35">
      <c r="A9280" s="1">
        <v>45023.65625</v>
      </c>
      <c r="B9280" s="8">
        <v>45023.65625</v>
      </c>
      <c r="C9280" s="11">
        <v>50826.867156</v>
      </c>
    </row>
    <row r="9281" spans="1:3" x14ac:dyDescent="0.35">
      <c r="A9281" s="1">
        <v>45023.666666666664</v>
      </c>
      <c r="B9281" s="8">
        <v>45023.666666666664</v>
      </c>
      <c r="C9281" s="11">
        <v>51405.384255999998</v>
      </c>
    </row>
    <row r="9282" spans="1:3" x14ac:dyDescent="0.35">
      <c r="A9282" s="1">
        <v>45023.677083333336</v>
      </c>
      <c r="B9282" s="8">
        <v>45023.677083333336</v>
      </c>
      <c r="C9282" s="11">
        <v>52447.386996000001</v>
      </c>
    </row>
    <row r="9283" spans="1:3" x14ac:dyDescent="0.35">
      <c r="A9283" s="1">
        <v>45023.6875</v>
      </c>
      <c r="B9283" s="8">
        <v>45023.6875</v>
      </c>
      <c r="C9283" s="11">
        <v>51766.442935999999</v>
      </c>
    </row>
    <row r="9284" spans="1:3" x14ac:dyDescent="0.35">
      <c r="A9284" s="1">
        <v>45023.697916666664</v>
      </c>
      <c r="B9284" s="8">
        <v>45023.697916666664</v>
      </c>
      <c r="C9284" s="11">
        <v>52500.703908000003</v>
      </c>
    </row>
    <row r="9285" spans="1:3" x14ac:dyDescent="0.35">
      <c r="A9285" s="1">
        <v>45023.708333333336</v>
      </c>
      <c r="B9285" s="8">
        <v>45023.708333333336</v>
      </c>
      <c r="C9285" s="11">
        <v>53671.701392000003</v>
      </c>
    </row>
    <row r="9286" spans="1:3" x14ac:dyDescent="0.35">
      <c r="A9286" s="1">
        <v>45023.71875</v>
      </c>
      <c r="B9286" s="8">
        <v>45023.71875</v>
      </c>
      <c r="C9286" s="11">
        <v>54887.673108000003</v>
      </c>
    </row>
    <row r="9287" spans="1:3" x14ac:dyDescent="0.35">
      <c r="A9287" s="1">
        <v>45023.729166666664</v>
      </c>
      <c r="B9287" s="8">
        <v>45023.729166666664</v>
      </c>
      <c r="C9287" s="11">
        <v>56737.284348000001</v>
      </c>
    </row>
    <row r="9288" spans="1:3" x14ac:dyDescent="0.35">
      <c r="A9288" s="1">
        <v>45023.739583333336</v>
      </c>
      <c r="B9288" s="8">
        <v>45023.739583333336</v>
      </c>
      <c r="C9288" s="11">
        <v>59258.921391999997</v>
      </c>
    </row>
    <row r="9289" spans="1:3" x14ac:dyDescent="0.35">
      <c r="A9289" s="1">
        <v>45023.75</v>
      </c>
      <c r="B9289" s="8">
        <v>45023.75</v>
      </c>
      <c r="C9289" s="11">
        <v>61000.607519999998</v>
      </c>
    </row>
    <row r="9290" spans="1:3" x14ac:dyDescent="0.35">
      <c r="A9290" s="1">
        <v>45023.760416666664</v>
      </c>
      <c r="B9290" s="8">
        <v>45023.760416666664</v>
      </c>
      <c r="C9290" s="11">
        <v>64510.43636</v>
      </c>
    </row>
    <row r="9291" spans="1:3" x14ac:dyDescent="0.35">
      <c r="A9291" s="1">
        <v>45023.770833333336</v>
      </c>
      <c r="B9291" s="8">
        <v>45023.770833333336</v>
      </c>
      <c r="C9291" s="11">
        <v>67156.594308</v>
      </c>
    </row>
    <row r="9292" spans="1:3" x14ac:dyDescent="0.35">
      <c r="A9292" s="1">
        <v>45023.78125</v>
      </c>
      <c r="B9292" s="8">
        <v>45023.78125</v>
      </c>
      <c r="C9292" s="11">
        <v>69235.284748000005</v>
      </c>
    </row>
    <row r="9293" spans="1:3" x14ac:dyDescent="0.35">
      <c r="A9293" s="1">
        <v>45023.791666666664</v>
      </c>
      <c r="B9293" s="8">
        <v>45023.791666666664</v>
      </c>
      <c r="C9293" s="11">
        <v>70285.925055999993</v>
      </c>
    </row>
    <row r="9294" spans="1:3" x14ac:dyDescent="0.35">
      <c r="A9294" s="1">
        <v>45023.802083333336</v>
      </c>
      <c r="B9294" s="8">
        <v>45023.802083333336</v>
      </c>
      <c r="C9294" s="11">
        <v>70933.402732000002</v>
      </c>
    </row>
    <row r="9295" spans="1:3" x14ac:dyDescent="0.35">
      <c r="A9295" s="1">
        <v>45023.8125</v>
      </c>
      <c r="B9295" s="8">
        <v>45023.8125</v>
      </c>
      <c r="C9295" s="11">
        <v>71033.724327999997</v>
      </c>
    </row>
    <row r="9296" spans="1:3" x14ac:dyDescent="0.35">
      <c r="A9296" s="1">
        <v>45023.822916666664</v>
      </c>
      <c r="B9296" s="8">
        <v>45023.822916666664</v>
      </c>
      <c r="C9296" s="11">
        <v>72469.34852</v>
      </c>
    </row>
    <row r="9297" spans="1:3" x14ac:dyDescent="0.35">
      <c r="A9297" s="1">
        <v>45023.833333333336</v>
      </c>
      <c r="B9297" s="8">
        <v>45023.833333333336</v>
      </c>
      <c r="C9297" s="11">
        <v>72963.795908</v>
      </c>
    </row>
    <row r="9298" spans="1:3" x14ac:dyDescent="0.35">
      <c r="A9298" s="1">
        <v>45023.84375</v>
      </c>
      <c r="B9298" s="8">
        <v>45023.84375</v>
      </c>
      <c r="C9298" s="11">
        <v>72867.187384000004</v>
      </c>
    </row>
    <row r="9299" spans="1:3" x14ac:dyDescent="0.35">
      <c r="A9299" s="1">
        <v>45023.854166666664</v>
      </c>
      <c r="B9299" s="8">
        <v>45023.854166666664</v>
      </c>
      <c r="C9299" s="11">
        <v>74233.323724000002</v>
      </c>
    </row>
    <row r="9300" spans="1:3" x14ac:dyDescent="0.35">
      <c r="A9300" s="1">
        <v>45023.864583333336</v>
      </c>
      <c r="B9300" s="8">
        <v>45023.864583333336</v>
      </c>
      <c r="C9300" s="11">
        <v>72748.857988000003</v>
      </c>
    </row>
    <row r="9301" spans="1:3" x14ac:dyDescent="0.35">
      <c r="A9301" s="1">
        <v>45023.875</v>
      </c>
      <c r="B9301" s="8">
        <v>45023.875</v>
      </c>
      <c r="C9301" s="11">
        <v>71279.918315999996</v>
      </c>
    </row>
    <row r="9302" spans="1:3" x14ac:dyDescent="0.35">
      <c r="A9302" s="1">
        <v>45023.885416666664</v>
      </c>
      <c r="B9302" s="8">
        <v>45023.885416666664</v>
      </c>
      <c r="C9302" s="11">
        <v>68424.207699999999</v>
      </c>
    </row>
    <row r="9303" spans="1:3" x14ac:dyDescent="0.35">
      <c r="A9303" s="1">
        <v>45023.895833333336</v>
      </c>
      <c r="B9303" s="8">
        <v>45023.895833333336</v>
      </c>
      <c r="C9303" s="11">
        <v>68012.772727999996</v>
      </c>
    </row>
    <row r="9304" spans="1:3" x14ac:dyDescent="0.35">
      <c r="A9304" s="1">
        <v>45023.90625</v>
      </c>
      <c r="B9304" s="8">
        <v>45023.90625</v>
      </c>
      <c r="C9304" s="11">
        <v>67096.356243999995</v>
      </c>
    </row>
    <row r="9305" spans="1:3" x14ac:dyDescent="0.35">
      <c r="A9305" s="1">
        <v>45023.916666666664</v>
      </c>
      <c r="B9305" s="8">
        <v>45023.916666666664</v>
      </c>
      <c r="C9305" s="11">
        <v>66785.444803999999</v>
      </c>
    </row>
    <row r="9306" spans="1:3" x14ac:dyDescent="0.35">
      <c r="A9306" s="1">
        <v>45023.927083333336</v>
      </c>
      <c r="B9306" s="8">
        <v>45023.927083333336</v>
      </c>
      <c r="C9306" s="11">
        <v>65260.629787999998</v>
      </c>
    </row>
    <row r="9307" spans="1:3" x14ac:dyDescent="0.35">
      <c r="A9307" s="1">
        <v>45023.9375</v>
      </c>
      <c r="B9307" s="8">
        <v>45023.9375</v>
      </c>
      <c r="C9307" s="11">
        <v>63963.418380000003</v>
      </c>
    </row>
    <row r="9308" spans="1:3" x14ac:dyDescent="0.35">
      <c r="A9308" s="1">
        <v>45023.947916666664</v>
      </c>
      <c r="B9308" s="8">
        <v>45023.947916666664</v>
      </c>
      <c r="C9308" s="11">
        <v>63544.603880000002</v>
      </c>
    </row>
    <row r="9309" spans="1:3" x14ac:dyDescent="0.35">
      <c r="A9309" s="1">
        <v>45023.958333333336</v>
      </c>
      <c r="B9309" s="8">
        <v>45023.958333333336</v>
      </c>
      <c r="C9309" s="11">
        <v>62640.374607999998</v>
      </c>
    </row>
    <row r="9310" spans="1:3" x14ac:dyDescent="0.35">
      <c r="A9310" s="1">
        <v>45023.96875</v>
      </c>
      <c r="B9310" s="8">
        <v>45023.96875</v>
      </c>
      <c r="C9310" s="11">
        <v>61481.813507999999</v>
      </c>
    </row>
    <row r="9311" spans="1:3" x14ac:dyDescent="0.35">
      <c r="A9311" s="1">
        <v>45023.979166666664</v>
      </c>
      <c r="B9311" s="8">
        <v>45023.979166666664</v>
      </c>
      <c r="C9311" s="11">
        <v>60599.57748</v>
      </c>
    </row>
    <row r="9312" spans="1:3" x14ac:dyDescent="0.35">
      <c r="A9312" s="1">
        <v>45023.989583333336</v>
      </c>
      <c r="B9312" s="8">
        <v>45023.989583333336</v>
      </c>
      <c r="C9312" s="11">
        <v>59320.385304000003</v>
      </c>
    </row>
    <row r="9313" spans="1:3" x14ac:dyDescent="0.35">
      <c r="A9313" s="1">
        <v>45024</v>
      </c>
      <c r="B9313" s="8">
        <v>45024</v>
      </c>
      <c r="C9313" s="11">
        <v>58321.785715999999</v>
      </c>
    </row>
    <row r="9314" spans="1:3" x14ac:dyDescent="0.35">
      <c r="A9314" s="1">
        <v>45024.010416666664</v>
      </c>
      <c r="B9314" s="8">
        <v>45024.010416666664</v>
      </c>
      <c r="C9314" s="11">
        <v>56622.792655999998</v>
      </c>
    </row>
    <row r="9315" spans="1:3" x14ac:dyDescent="0.35">
      <c r="A9315" s="1">
        <v>45024.020833333336</v>
      </c>
      <c r="B9315" s="8">
        <v>45024.020833333336</v>
      </c>
      <c r="C9315" s="11">
        <v>55105.585727999998</v>
      </c>
    </row>
    <row r="9316" spans="1:3" x14ac:dyDescent="0.35">
      <c r="A9316" s="1">
        <v>45024.03125</v>
      </c>
      <c r="B9316" s="8">
        <v>45024.03125</v>
      </c>
      <c r="C9316" s="11">
        <v>53842.296768</v>
      </c>
    </row>
    <row r="9317" spans="1:3" x14ac:dyDescent="0.35">
      <c r="A9317" s="1">
        <v>45024.041666666664</v>
      </c>
      <c r="B9317" s="8">
        <v>45024.041666666664</v>
      </c>
      <c r="C9317" s="11">
        <v>52906.099651999997</v>
      </c>
    </row>
    <row r="9318" spans="1:3" x14ac:dyDescent="0.35">
      <c r="A9318" s="1">
        <v>45024.052083333336</v>
      </c>
      <c r="B9318" s="8">
        <v>45024.052083333336</v>
      </c>
      <c r="C9318" s="11">
        <v>52492.044584000003</v>
      </c>
    </row>
    <row r="9319" spans="1:3" x14ac:dyDescent="0.35">
      <c r="A9319" s="1">
        <v>45024.0625</v>
      </c>
      <c r="B9319" s="8">
        <v>45024.0625</v>
      </c>
      <c r="C9319" s="11">
        <v>52967.398655999998</v>
      </c>
    </row>
    <row r="9320" spans="1:3" x14ac:dyDescent="0.35">
      <c r="A9320" s="1">
        <v>45024.072916666664</v>
      </c>
      <c r="B9320" s="8">
        <v>45024.072916666664</v>
      </c>
      <c r="C9320" s="11">
        <v>52989.424171999999</v>
      </c>
    </row>
    <row r="9321" spans="1:3" x14ac:dyDescent="0.35">
      <c r="A9321" s="1">
        <v>45024.083333333336</v>
      </c>
      <c r="B9321" s="8">
        <v>45024.083333333336</v>
      </c>
      <c r="C9321" s="11">
        <v>53248.726807999999</v>
      </c>
    </row>
    <row r="9322" spans="1:3" x14ac:dyDescent="0.35">
      <c r="A9322" s="1">
        <v>45024.09375</v>
      </c>
      <c r="B9322" s="8">
        <v>45024.09375</v>
      </c>
      <c r="C9322" s="11">
        <v>52999.728944000002</v>
      </c>
    </row>
    <row r="9323" spans="1:3" x14ac:dyDescent="0.35">
      <c r="A9323" s="1">
        <v>45024.104166666664</v>
      </c>
      <c r="B9323" s="8">
        <v>45024.104166666664</v>
      </c>
      <c r="C9323" s="11">
        <v>52608.264104000002</v>
      </c>
    </row>
    <row r="9324" spans="1:3" x14ac:dyDescent="0.35">
      <c r="A9324" s="1">
        <v>45024.114583333336</v>
      </c>
      <c r="B9324" s="8">
        <v>45024.114583333336</v>
      </c>
      <c r="C9324" s="11">
        <v>53228.976744</v>
      </c>
    </row>
    <row r="9325" spans="1:3" x14ac:dyDescent="0.35">
      <c r="A9325" s="1">
        <v>45024.125</v>
      </c>
      <c r="B9325" s="8">
        <v>45024.125</v>
      </c>
      <c r="C9325" s="11">
        <v>53976.853404000001</v>
      </c>
    </row>
    <row r="9326" spans="1:3" x14ac:dyDescent="0.35">
      <c r="A9326" s="1">
        <v>45024.135416666664</v>
      </c>
      <c r="B9326" s="8">
        <v>45024.135416666664</v>
      </c>
      <c r="C9326" s="11">
        <v>54184.970291999998</v>
      </c>
    </row>
    <row r="9327" spans="1:3" x14ac:dyDescent="0.35">
      <c r="A9327" s="1">
        <v>45024.145833333336</v>
      </c>
      <c r="B9327" s="8">
        <v>45024.145833333336</v>
      </c>
      <c r="C9327" s="11">
        <v>54497.904759999998</v>
      </c>
    </row>
    <row r="9328" spans="1:3" x14ac:dyDescent="0.35">
      <c r="A9328" s="1">
        <v>45024.15625</v>
      </c>
      <c r="B9328" s="8">
        <v>45024.15625</v>
      </c>
      <c r="C9328" s="11">
        <v>54750.198351999999</v>
      </c>
    </row>
    <row r="9329" spans="1:3" x14ac:dyDescent="0.35">
      <c r="A9329" s="1">
        <v>45024.166666666664</v>
      </c>
      <c r="B9329" s="8">
        <v>45024.166666666664</v>
      </c>
      <c r="C9329" s="11">
        <v>54994.453787999999</v>
      </c>
    </row>
    <row r="9330" spans="1:3" x14ac:dyDescent="0.35">
      <c r="A9330" s="1">
        <v>45024.177083333336</v>
      </c>
      <c r="B9330" s="8">
        <v>45024.177083333336</v>
      </c>
      <c r="C9330" s="11">
        <v>56241.97408</v>
      </c>
    </row>
    <row r="9331" spans="1:3" x14ac:dyDescent="0.35">
      <c r="A9331" s="1">
        <v>45024.1875</v>
      </c>
      <c r="B9331" s="8">
        <v>45024.1875</v>
      </c>
      <c r="C9331" s="11">
        <v>56852.558155999999</v>
      </c>
    </row>
    <row r="9332" spans="1:3" x14ac:dyDescent="0.35">
      <c r="A9332" s="1">
        <v>45024.197916666664</v>
      </c>
      <c r="B9332" s="8">
        <v>45024.197916666664</v>
      </c>
      <c r="C9332" s="11">
        <v>57195.696283999998</v>
      </c>
    </row>
    <row r="9333" spans="1:3" x14ac:dyDescent="0.35">
      <c r="A9333" s="1">
        <v>45024.208333333336</v>
      </c>
      <c r="B9333" s="8">
        <v>45024.208333333336</v>
      </c>
      <c r="C9333" s="11">
        <v>57426.824840000001</v>
      </c>
    </row>
    <row r="9334" spans="1:3" x14ac:dyDescent="0.35">
      <c r="A9334" s="1">
        <v>45024.21875</v>
      </c>
      <c r="B9334" s="8">
        <v>45024.21875</v>
      </c>
      <c r="C9334" s="11">
        <v>57210.744584</v>
      </c>
    </row>
    <row r="9335" spans="1:3" x14ac:dyDescent="0.35">
      <c r="A9335" s="1">
        <v>45024.229166666664</v>
      </c>
      <c r="B9335" s="8">
        <v>45024.229166666664</v>
      </c>
      <c r="C9335" s="11">
        <v>56957.672912000002</v>
      </c>
    </row>
    <row r="9336" spans="1:3" x14ac:dyDescent="0.35">
      <c r="A9336" s="1">
        <v>45024.239583333336</v>
      </c>
      <c r="B9336" s="8">
        <v>45024.239583333336</v>
      </c>
      <c r="C9336" s="11">
        <v>56380.557516000001</v>
      </c>
    </row>
    <row r="9337" spans="1:3" x14ac:dyDescent="0.35">
      <c r="A9337" s="1">
        <v>45024.25</v>
      </c>
      <c r="B9337" s="8">
        <v>45024.25</v>
      </c>
      <c r="C9337" s="11">
        <v>56220.319296000001</v>
      </c>
    </row>
    <row r="9338" spans="1:3" x14ac:dyDescent="0.35">
      <c r="A9338" s="1">
        <v>45024.260416666664</v>
      </c>
      <c r="B9338" s="8">
        <v>45024.260416666664</v>
      </c>
      <c r="C9338" s="11">
        <v>57001.674163999996</v>
      </c>
    </row>
    <row r="9339" spans="1:3" x14ac:dyDescent="0.35">
      <c r="A9339" s="1">
        <v>45024.270833333336</v>
      </c>
      <c r="B9339" s="8">
        <v>45024.270833333336</v>
      </c>
      <c r="C9339" s="11">
        <v>56742.066808000003</v>
      </c>
    </row>
    <row r="9340" spans="1:3" x14ac:dyDescent="0.35">
      <c r="A9340" s="1">
        <v>45024.28125</v>
      </c>
      <c r="B9340" s="8">
        <v>45024.28125</v>
      </c>
      <c r="C9340" s="11">
        <v>56454.311011999998</v>
      </c>
    </row>
    <row r="9341" spans="1:3" x14ac:dyDescent="0.35">
      <c r="A9341" s="1">
        <v>45024.291666666664</v>
      </c>
      <c r="B9341" s="8">
        <v>45024.291666666664</v>
      </c>
      <c r="C9341" s="11">
        <v>56936.423884000003</v>
      </c>
    </row>
    <row r="9342" spans="1:3" x14ac:dyDescent="0.35">
      <c r="A9342" s="1">
        <v>45024.302083333336</v>
      </c>
      <c r="B9342" s="8">
        <v>45024.302083333336</v>
      </c>
      <c r="C9342" s="11">
        <v>58910.120876000001</v>
      </c>
    </row>
    <row r="9343" spans="1:3" x14ac:dyDescent="0.35">
      <c r="A9343" s="1">
        <v>45024.3125</v>
      </c>
      <c r="B9343" s="8">
        <v>45024.3125</v>
      </c>
      <c r="C9343" s="11">
        <v>60391.577332000001</v>
      </c>
    </row>
    <row r="9344" spans="1:3" x14ac:dyDescent="0.35">
      <c r="A9344" s="1">
        <v>45024.322916666664</v>
      </c>
      <c r="B9344" s="8">
        <v>45024.322916666664</v>
      </c>
      <c r="C9344" s="11">
        <v>62902.402483999998</v>
      </c>
    </row>
    <row r="9345" spans="1:3" x14ac:dyDescent="0.35">
      <c r="A9345" s="1">
        <v>45024.333333333336</v>
      </c>
      <c r="B9345" s="8">
        <v>45024.333333333336</v>
      </c>
      <c r="C9345" s="11">
        <v>64962.406027999998</v>
      </c>
    </row>
    <row r="9346" spans="1:3" x14ac:dyDescent="0.35">
      <c r="A9346" s="1">
        <v>45024.34375</v>
      </c>
      <c r="B9346" s="8">
        <v>45024.34375</v>
      </c>
      <c r="C9346" s="11">
        <v>68008.262579999995</v>
      </c>
    </row>
    <row r="9347" spans="1:3" x14ac:dyDescent="0.35">
      <c r="A9347" s="1">
        <v>45024.354166666664</v>
      </c>
      <c r="B9347" s="8">
        <v>45024.354166666664</v>
      </c>
      <c r="C9347" s="11">
        <v>70154.662855999995</v>
      </c>
    </row>
    <row r="9348" spans="1:3" x14ac:dyDescent="0.35">
      <c r="A9348" s="1">
        <v>45024.364583333336</v>
      </c>
      <c r="B9348" s="8">
        <v>45024.364583333336</v>
      </c>
      <c r="C9348" s="11">
        <v>71241.088623999996</v>
      </c>
    </row>
    <row r="9349" spans="1:3" x14ac:dyDescent="0.35">
      <c r="A9349" s="1">
        <v>45024.375</v>
      </c>
      <c r="B9349" s="8">
        <v>45024.375</v>
      </c>
      <c r="C9349" s="11">
        <v>72852.674236000006</v>
      </c>
    </row>
    <row r="9350" spans="1:3" x14ac:dyDescent="0.35">
      <c r="A9350" s="1">
        <v>45024.385416666664</v>
      </c>
      <c r="B9350" s="8">
        <v>45024.385416666664</v>
      </c>
      <c r="C9350" s="11">
        <v>74229.601372000005</v>
      </c>
    </row>
    <row r="9351" spans="1:3" x14ac:dyDescent="0.35">
      <c r="A9351" s="1">
        <v>45024.395833333336</v>
      </c>
      <c r="B9351" s="8">
        <v>45024.395833333336</v>
      </c>
      <c r="C9351" s="11">
        <v>75847.238024000006</v>
      </c>
    </row>
    <row r="9352" spans="1:3" x14ac:dyDescent="0.35">
      <c r="A9352" s="1">
        <v>45024.40625</v>
      </c>
      <c r="B9352" s="8">
        <v>45024.40625</v>
      </c>
      <c r="C9352" s="11">
        <v>76249.678532000005</v>
      </c>
    </row>
    <row r="9353" spans="1:3" x14ac:dyDescent="0.35">
      <c r="A9353" s="1">
        <v>45024.416666666664</v>
      </c>
      <c r="B9353" s="8">
        <v>45024.416666666664</v>
      </c>
      <c r="C9353" s="11">
        <v>76731.378372000006</v>
      </c>
    </row>
    <row r="9354" spans="1:3" x14ac:dyDescent="0.35">
      <c r="A9354" s="1">
        <v>45024.427083333336</v>
      </c>
      <c r="B9354" s="8">
        <v>45024.427083333336</v>
      </c>
      <c r="C9354" s="11">
        <v>77056.898912000004</v>
      </c>
    </row>
    <row r="9355" spans="1:3" x14ac:dyDescent="0.35">
      <c r="A9355" s="1">
        <v>45024.4375</v>
      </c>
      <c r="B9355" s="8">
        <v>45024.4375</v>
      </c>
      <c r="C9355" s="11">
        <v>77137.701031999997</v>
      </c>
    </row>
    <row r="9356" spans="1:3" x14ac:dyDescent="0.35">
      <c r="A9356" s="1">
        <v>45024.447916666664</v>
      </c>
      <c r="B9356" s="8">
        <v>45024.447916666664</v>
      </c>
      <c r="C9356" s="11">
        <v>77467.019268000004</v>
      </c>
    </row>
    <row r="9357" spans="1:3" x14ac:dyDescent="0.35">
      <c r="A9357" s="1">
        <v>45024.458333333336</v>
      </c>
      <c r="B9357" s="8">
        <v>45024.458333333336</v>
      </c>
      <c r="C9357" s="11">
        <v>78983.749528</v>
      </c>
    </row>
    <row r="9358" spans="1:3" x14ac:dyDescent="0.35">
      <c r="A9358" s="1">
        <v>45024.46875</v>
      </c>
      <c r="B9358" s="8">
        <v>45024.46875</v>
      </c>
      <c r="C9358" s="11">
        <v>80006.431492000003</v>
      </c>
    </row>
    <row r="9359" spans="1:3" x14ac:dyDescent="0.35">
      <c r="A9359" s="1">
        <v>45024.479166666664</v>
      </c>
      <c r="B9359" s="8">
        <v>45024.479166666664</v>
      </c>
      <c r="C9359" s="11">
        <v>81570.699827999997</v>
      </c>
    </row>
    <row r="9360" spans="1:3" x14ac:dyDescent="0.35">
      <c r="A9360" s="1">
        <v>45024.489583333336</v>
      </c>
      <c r="B9360" s="8">
        <v>45024.489583333336</v>
      </c>
      <c r="C9360" s="11">
        <v>83124.129476000002</v>
      </c>
    </row>
    <row r="9361" spans="1:3" x14ac:dyDescent="0.35">
      <c r="A9361" s="1">
        <v>45024.5</v>
      </c>
      <c r="B9361" s="8">
        <v>45024.5</v>
      </c>
      <c r="C9361" s="11">
        <v>82504.137747999994</v>
      </c>
    </row>
    <row r="9362" spans="1:3" x14ac:dyDescent="0.35">
      <c r="A9362" s="1">
        <v>45024.510416666664</v>
      </c>
      <c r="B9362" s="8">
        <v>45024.510416666664</v>
      </c>
      <c r="C9362" s="11">
        <v>79733.857468000002</v>
      </c>
    </row>
    <row r="9363" spans="1:3" x14ac:dyDescent="0.35">
      <c r="A9363" s="1">
        <v>45024.520833333336</v>
      </c>
      <c r="B9363" s="8">
        <v>45024.520833333336</v>
      </c>
      <c r="C9363" s="11">
        <v>78389.465167999995</v>
      </c>
    </row>
    <row r="9364" spans="1:3" x14ac:dyDescent="0.35">
      <c r="A9364" s="1">
        <v>45024.53125</v>
      </c>
      <c r="B9364" s="8">
        <v>45024.53125</v>
      </c>
      <c r="C9364" s="11">
        <v>76326.593852000005</v>
      </c>
    </row>
    <row r="9365" spans="1:3" x14ac:dyDescent="0.35">
      <c r="A9365" s="1">
        <v>45024.541666666664</v>
      </c>
      <c r="B9365" s="8">
        <v>45024.541666666664</v>
      </c>
      <c r="C9365" s="11">
        <v>73491.928528000004</v>
      </c>
    </row>
    <row r="9366" spans="1:3" x14ac:dyDescent="0.35">
      <c r="A9366" s="1">
        <v>45024.552083333336</v>
      </c>
      <c r="B9366" s="8">
        <v>45024.552083333336</v>
      </c>
      <c r="C9366" s="11">
        <v>69930.320112000001</v>
      </c>
    </row>
    <row r="9367" spans="1:3" x14ac:dyDescent="0.35">
      <c r="A9367" s="1">
        <v>45024.5625</v>
      </c>
      <c r="B9367" s="8">
        <v>45024.5625</v>
      </c>
      <c r="C9367" s="11">
        <v>68245.948831999995</v>
      </c>
    </row>
    <row r="9368" spans="1:3" x14ac:dyDescent="0.35">
      <c r="A9368" s="1">
        <v>45024.572916666664</v>
      </c>
      <c r="B9368" s="8">
        <v>45024.572916666664</v>
      </c>
      <c r="C9368" s="11">
        <v>66909.744319999998</v>
      </c>
    </row>
    <row r="9369" spans="1:3" x14ac:dyDescent="0.35">
      <c r="A9369" s="1">
        <v>45024.583333333336</v>
      </c>
      <c r="B9369" s="8">
        <v>45024.583333333336</v>
      </c>
      <c r="C9369" s="11">
        <v>65394.692280000003</v>
      </c>
    </row>
    <row r="9370" spans="1:3" x14ac:dyDescent="0.35">
      <c r="A9370" s="1">
        <v>45024.59375</v>
      </c>
      <c r="B9370" s="8">
        <v>45024.59375</v>
      </c>
      <c r="C9370" s="11">
        <v>65342.173688000003</v>
      </c>
    </row>
    <row r="9371" spans="1:3" x14ac:dyDescent="0.35">
      <c r="A9371" s="1">
        <v>45024.604166666664</v>
      </c>
      <c r="B9371" s="8">
        <v>45024.604166666664</v>
      </c>
      <c r="C9371" s="11">
        <v>64648.754143999999</v>
      </c>
    </row>
    <row r="9372" spans="1:3" x14ac:dyDescent="0.35">
      <c r="A9372" s="1">
        <v>45024.614583333336</v>
      </c>
      <c r="B9372" s="8">
        <v>45024.614583333336</v>
      </c>
      <c r="C9372" s="11">
        <v>65065.463016000002</v>
      </c>
    </row>
    <row r="9373" spans="1:3" x14ac:dyDescent="0.35">
      <c r="A9373" s="1">
        <v>45024.625</v>
      </c>
      <c r="B9373" s="8">
        <v>45024.625</v>
      </c>
      <c r="C9373" s="11">
        <v>65720.097175999996</v>
      </c>
    </row>
    <row r="9374" spans="1:3" x14ac:dyDescent="0.35">
      <c r="A9374" s="1">
        <v>45024.635416666664</v>
      </c>
      <c r="B9374" s="8">
        <v>45024.635416666664</v>
      </c>
      <c r="C9374" s="11">
        <v>65733.155704000004</v>
      </c>
    </row>
    <row r="9375" spans="1:3" x14ac:dyDescent="0.35">
      <c r="A9375" s="1">
        <v>45024.645833333336</v>
      </c>
      <c r="B9375" s="8">
        <v>45024.645833333336</v>
      </c>
      <c r="C9375" s="11">
        <v>65048.760735999997</v>
      </c>
    </row>
    <row r="9376" spans="1:3" x14ac:dyDescent="0.35">
      <c r="A9376" s="1">
        <v>45024.65625</v>
      </c>
      <c r="B9376" s="8">
        <v>45024.65625</v>
      </c>
      <c r="C9376" s="11">
        <v>64376.761363999998</v>
      </c>
    </row>
    <row r="9377" spans="1:3" x14ac:dyDescent="0.35">
      <c r="A9377" s="1">
        <v>45024.666666666664</v>
      </c>
      <c r="B9377" s="8">
        <v>45024.666666666664</v>
      </c>
      <c r="C9377" s="11">
        <v>63549.549379999997</v>
      </c>
    </row>
    <row r="9378" spans="1:3" x14ac:dyDescent="0.35">
      <c r="A9378" s="1">
        <v>45024.677083333336</v>
      </c>
      <c r="B9378" s="8">
        <v>45024.677083333336</v>
      </c>
      <c r="C9378" s="11">
        <v>64336.513315999997</v>
      </c>
    </row>
    <row r="9379" spans="1:3" x14ac:dyDescent="0.35">
      <c r="A9379" s="1">
        <v>45024.6875</v>
      </c>
      <c r="B9379" s="8">
        <v>45024.6875</v>
      </c>
      <c r="C9379" s="11">
        <v>64375.978523999998</v>
      </c>
    </row>
    <row r="9380" spans="1:3" x14ac:dyDescent="0.35">
      <c r="A9380" s="1">
        <v>45024.697916666664</v>
      </c>
      <c r="B9380" s="8">
        <v>45024.697916666664</v>
      </c>
      <c r="C9380" s="11">
        <v>64530.612483999997</v>
      </c>
    </row>
    <row r="9381" spans="1:3" x14ac:dyDescent="0.35">
      <c r="A9381" s="1">
        <v>45024.708333333336</v>
      </c>
      <c r="B9381" s="8">
        <v>45024.708333333336</v>
      </c>
      <c r="C9381" s="11">
        <v>64432.016947999997</v>
      </c>
    </row>
    <row r="9382" spans="1:3" x14ac:dyDescent="0.35">
      <c r="A9382" s="1">
        <v>45024.71875</v>
      </c>
      <c r="B9382" s="8">
        <v>45024.71875</v>
      </c>
      <c r="C9382" s="11">
        <v>65650.956348000007</v>
      </c>
    </row>
    <row r="9383" spans="1:3" x14ac:dyDescent="0.35">
      <c r="A9383" s="1">
        <v>45024.729166666664</v>
      </c>
      <c r="B9383" s="8">
        <v>45024.729166666664</v>
      </c>
      <c r="C9383" s="11">
        <v>66331.000132000001</v>
      </c>
    </row>
    <row r="9384" spans="1:3" x14ac:dyDescent="0.35">
      <c r="A9384" s="1">
        <v>45024.739583333336</v>
      </c>
      <c r="B9384" s="8">
        <v>45024.739583333336</v>
      </c>
      <c r="C9384" s="11">
        <v>67442.952955999994</v>
      </c>
    </row>
    <row r="9385" spans="1:3" x14ac:dyDescent="0.35">
      <c r="A9385" s="1">
        <v>45024.75</v>
      </c>
      <c r="B9385" s="8">
        <v>45024.75</v>
      </c>
      <c r="C9385" s="11">
        <v>68648.931396</v>
      </c>
    </row>
    <row r="9386" spans="1:3" x14ac:dyDescent="0.35">
      <c r="A9386" s="1">
        <v>45024.760416666664</v>
      </c>
      <c r="B9386" s="8">
        <v>45024.760416666664</v>
      </c>
      <c r="C9386" s="11">
        <v>70298.805112000002</v>
      </c>
    </row>
    <row r="9387" spans="1:3" x14ac:dyDescent="0.35">
      <c r="A9387" s="1">
        <v>45024.770833333336</v>
      </c>
      <c r="B9387" s="8">
        <v>45024.770833333336</v>
      </c>
      <c r="C9387" s="11">
        <v>70290.499851999994</v>
      </c>
    </row>
    <row r="9388" spans="1:3" x14ac:dyDescent="0.35">
      <c r="A9388" s="1">
        <v>45024.78125</v>
      </c>
      <c r="B9388" s="8">
        <v>45024.78125</v>
      </c>
      <c r="C9388" s="11">
        <v>70818.576975999997</v>
      </c>
    </row>
    <row r="9389" spans="1:3" x14ac:dyDescent="0.35">
      <c r="A9389" s="1">
        <v>45024.791666666664</v>
      </c>
      <c r="B9389" s="8">
        <v>45024.791666666664</v>
      </c>
      <c r="C9389" s="11">
        <v>71034.413824000003</v>
      </c>
    </row>
    <row r="9390" spans="1:3" x14ac:dyDescent="0.35">
      <c r="A9390" s="1">
        <v>45024.802083333336</v>
      </c>
      <c r="B9390" s="8">
        <v>45024.802083333336</v>
      </c>
      <c r="C9390" s="11">
        <v>70378.295287999994</v>
      </c>
    </row>
    <row r="9391" spans="1:3" x14ac:dyDescent="0.35">
      <c r="A9391" s="1">
        <v>45024.8125</v>
      </c>
      <c r="B9391" s="8">
        <v>45024.8125</v>
      </c>
      <c r="C9391" s="11">
        <v>70508.815596</v>
      </c>
    </row>
    <row r="9392" spans="1:3" x14ac:dyDescent="0.35">
      <c r="A9392" s="1">
        <v>45024.822916666664</v>
      </c>
      <c r="B9392" s="8">
        <v>45024.822916666664</v>
      </c>
      <c r="C9392" s="11">
        <v>71489.039403999996</v>
      </c>
    </row>
    <row r="9393" spans="1:3" x14ac:dyDescent="0.35">
      <c r="A9393" s="1">
        <v>45024.833333333336</v>
      </c>
      <c r="B9393" s="8">
        <v>45024.833333333336</v>
      </c>
      <c r="C9393" s="11">
        <v>71126.002487999998</v>
      </c>
    </row>
    <row r="9394" spans="1:3" x14ac:dyDescent="0.35">
      <c r="A9394" s="1">
        <v>45024.84375</v>
      </c>
      <c r="B9394" s="8">
        <v>45024.84375</v>
      </c>
      <c r="C9394" s="11">
        <v>71637.369483999995</v>
      </c>
    </row>
    <row r="9395" spans="1:3" x14ac:dyDescent="0.35">
      <c r="A9395" s="1">
        <v>45024.854166666664</v>
      </c>
      <c r="B9395" s="8">
        <v>45024.854166666664</v>
      </c>
      <c r="C9395" s="11">
        <v>73873.615023999999</v>
      </c>
    </row>
    <row r="9396" spans="1:3" x14ac:dyDescent="0.35">
      <c r="A9396" s="1">
        <v>45024.864583333336</v>
      </c>
      <c r="B9396" s="8">
        <v>45024.864583333336</v>
      </c>
      <c r="C9396" s="11">
        <v>73696.650519999996</v>
      </c>
    </row>
    <row r="9397" spans="1:3" x14ac:dyDescent="0.35">
      <c r="A9397" s="1">
        <v>45024.875</v>
      </c>
      <c r="B9397" s="8">
        <v>45024.875</v>
      </c>
      <c r="C9397" s="11">
        <v>71425.503807999994</v>
      </c>
    </row>
    <row r="9398" spans="1:3" x14ac:dyDescent="0.35">
      <c r="A9398" s="1">
        <v>45024.885416666664</v>
      </c>
      <c r="B9398" s="8">
        <v>45024.885416666664</v>
      </c>
      <c r="C9398" s="11">
        <v>70023.167151999995</v>
      </c>
    </row>
    <row r="9399" spans="1:3" x14ac:dyDescent="0.35">
      <c r="A9399" s="1">
        <v>45024.895833333336</v>
      </c>
      <c r="B9399" s="8">
        <v>45024.895833333336</v>
      </c>
      <c r="C9399" s="11">
        <v>69363.814908</v>
      </c>
    </row>
    <row r="9400" spans="1:3" x14ac:dyDescent="0.35">
      <c r="A9400" s="1">
        <v>45024.90625</v>
      </c>
      <c r="B9400" s="8">
        <v>45024.90625</v>
      </c>
      <c r="C9400" s="11">
        <v>67754.357512000002</v>
      </c>
    </row>
    <row r="9401" spans="1:3" x14ac:dyDescent="0.35">
      <c r="A9401" s="1">
        <v>45024.916666666664</v>
      </c>
      <c r="B9401" s="8">
        <v>45024.916666666664</v>
      </c>
      <c r="C9401" s="11">
        <v>66783.043420000002</v>
      </c>
    </row>
    <row r="9402" spans="1:3" x14ac:dyDescent="0.35">
      <c r="A9402" s="1">
        <v>45024.927083333336</v>
      </c>
      <c r="B9402" s="8">
        <v>45024.927083333336</v>
      </c>
      <c r="C9402" s="11">
        <v>65429.376887999999</v>
      </c>
    </row>
    <row r="9403" spans="1:3" x14ac:dyDescent="0.35">
      <c r="A9403" s="1">
        <v>45024.9375</v>
      </c>
      <c r="B9403" s="8">
        <v>45024.9375</v>
      </c>
      <c r="C9403" s="11">
        <v>65212.649396000001</v>
      </c>
    </row>
    <row r="9404" spans="1:3" x14ac:dyDescent="0.35">
      <c r="A9404" s="1">
        <v>45024.947916666664</v>
      </c>
      <c r="B9404" s="8">
        <v>45024.947916666664</v>
      </c>
      <c r="C9404" s="11">
        <v>63944.728252000001</v>
      </c>
    </row>
    <row r="9405" spans="1:3" x14ac:dyDescent="0.35">
      <c r="A9405" s="1">
        <v>45024.958333333336</v>
      </c>
      <c r="B9405" s="8">
        <v>45024.958333333336</v>
      </c>
      <c r="C9405" s="11">
        <v>63111.591840000001</v>
      </c>
    </row>
    <row r="9406" spans="1:3" x14ac:dyDescent="0.35">
      <c r="A9406" s="1">
        <v>45024.96875</v>
      </c>
      <c r="B9406" s="8">
        <v>45024.96875</v>
      </c>
      <c r="C9406" s="11">
        <v>61291.557628000002</v>
      </c>
    </row>
    <row r="9407" spans="1:3" x14ac:dyDescent="0.35">
      <c r="A9407" s="1">
        <v>45024.979166666664</v>
      </c>
      <c r="B9407" s="8">
        <v>45024.979166666664</v>
      </c>
      <c r="C9407" s="11">
        <v>59803.437804000001</v>
      </c>
    </row>
    <row r="9408" spans="1:3" x14ac:dyDescent="0.35">
      <c r="A9408" s="1">
        <v>45024.989583333336</v>
      </c>
      <c r="B9408" s="8">
        <v>45024.989583333336</v>
      </c>
      <c r="C9408" s="11">
        <v>58404.681936000001</v>
      </c>
    </row>
    <row r="9409" spans="1:3" x14ac:dyDescent="0.35">
      <c r="A9409" s="1">
        <v>45025</v>
      </c>
      <c r="B9409" s="8">
        <v>45025</v>
      </c>
      <c r="C9409" s="11">
        <v>59360.738008</v>
      </c>
    </row>
    <row r="9410" spans="1:3" x14ac:dyDescent="0.35">
      <c r="A9410" s="1">
        <v>45025.010416666664</v>
      </c>
      <c r="B9410" s="8">
        <v>45025.010416666664</v>
      </c>
      <c r="C9410" s="11">
        <v>58158.621868000002</v>
      </c>
    </row>
    <row r="9411" spans="1:3" x14ac:dyDescent="0.35">
      <c r="A9411" s="1">
        <v>45025.020833333336</v>
      </c>
      <c r="B9411" s="8">
        <v>45025.020833333336</v>
      </c>
      <c r="C9411" s="11">
        <v>57212.298856000001</v>
      </c>
    </row>
    <row r="9412" spans="1:3" x14ac:dyDescent="0.35">
      <c r="A9412" s="1">
        <v>45025.03125</v>
      </c>
      <c r="B9412" s="8">
        <v>45025.03125</v>
      </c>
      <c r="C9412" s="11">
        <v>55954.817368000004</v>
      </c>
    </row>
    <row r="9413" spans="1:3" x14ac:dyDescent="0.35">
      <c r="A9413" s="1">
        <v>45025.041666666664</v>
      </c>
      <c r="B9413" s="8">
        <v>45025.041666666664</v>
      </c>
      <c r="C9413" s="11">
        <v>55426.222199999997</v>
      </c>
    </row>
    <row r="9414" spans="1:3" x14ac:dyDescent="0.35">
      <c r="A9414" s="1">
        <v>45025.052083333336</v>
      </c>
      <c r="B9414" s="8">
        <v>45025.052083333336</v>
      </c>
      <c r="C9414" s="11">
        <v>55317.201079999999</v>
      </c>
    </row>
    <row r="9415" spans="1:3" x14ac:dyDescent="0.35">
      <c r="A9415" s="1">
        <v>45025.0625</v>
      </c>
      <c r="B9415" s="8">
        <v>45025.0625</v>
      </c>
      <c r="C9415" s="11">
        <v>54821.377335999998</v>
      </c>
    </row>
    <row r="9416" spans="1:3" x14ac:dyDescent="0.35">
      <c r="A9416" s="1">
        <v>45025.072916666664</v>
      </c>
      <c r="B9416" s="8">
        <v>45025.072916666664</v>
      </c>
      <c r="C9416" s="11">
        <v>54302.607411999998</v>
      </c>
    </row>
    <row r="9417" spans="1:3" x14ac:dyDescent="0.35">
      <c r="A9417" s="1">
        <v>45025.083333333336</v>
      </c>
      <c r="B9417" s="8">
        <v>45025.083333333336</v>
      </c>
      <c r="C9417" s="11">
        <v>54599.110447999999</v>
      </c>
    </row>
    <row r="9418" spans="1:3" x14ac:dyDescent="0.35">
      <c r="A9418" s="1">
        <v>45025.09375</v>
      </c>
      <c r="B9418" s="8">
        <v>45025.09375</v>
      </c>
      <c r="C9418" s="11">
        <v>55185.427735999998</v>
      </c>
    </row>
    <row r="9419" spans="1:3" x14ac:dyDescent="0.35">
      <c r="A9419" s="1">
        <v>45025.104166666664</v>
      </c>
      <c r="B9419" s="8">
        <v>45025.104166666664</v>
      </c>
      <c r="C9419" s="11">
        <v>55729.691588000002</v>
      </c>
    </row>
    <row r="9420" spans="1:3" x14ac:dyDescent="0.35">
      <c r="A9420" s="1">
        <v>45025.114583333336</v>
      </c>
      <c r="B9420" s="8">
        <v>45025.114583333336</v>
      </c>
      <c r="C9420" s="11">
        <v>56212.327352</v>
      </c>
    </row>
    <row r="9421" spans="1:3" x14ac:dyDescent="0.35">
      <c r="A9421" s="1">
        <v>45025.125</v>
      </c>
      <c r="B9421" s="8">
        <v>45025.125</v>
      </c>
      <c r="C9421" s="11">
        <v>56576.562524000001</v>
      </c>
    </row>
    <row r="9422" spans="1:3" x14ac:dyDescent="0.35">
      <c r="A9422" s="1">
        <v>45025.135416666664</v>
      </c>
      <c r="B9422" s="8">
        <v>45025.135416666664</v>
      </c>
      <c r="C9422" s="11">
        <v>57788.913452000001</v>
      </c>
    </row>
    <row r="9423" spans="1:3" x14ac:dyDescent="0.35">
      <c r="A9423" s="1">
        <v>45025.145833333336</v>
      </c>
      <c r="B9423" s="8">
        <v>45025.145833333336</v>
      </c>
      <c r="C9423" s="11">
        <v>58002.371656000003</v>
      </c>
    </row>
    <row r="9424" spans="1:3" x14ac:dyDescent="0.35">
      <c r="A9424" s="1">
        <v>45025.15625</v>
      </c>
      <c r="B9424" s="8">
        <v>45025.15625</v>
      </c>
      <c r="C9424" s="11">
        <v>58645.809351999997</v>
      </c>
    </row>
    <row r="9425" spans="1:3" x14ac:dyDescent="0.35">
      <c r="A9425" s="1">
        <v>45025.166666666664</v>
      </c>
      <c r="B9425" s="8">
        <v>45025.166666666664</v>
      </c>
      <c r="C9425" s="11">
        <v>59284.892324</v>
      </c>
    </row>
    <row r="9426" spans="1:3" x14ac:dyDescent="0.35">
      <c r="A9426" s="1">
        <v>45025.177083333336</v>
      </c>
      <c r="B9426" s="8">
        <v>45025.177083333336</v>
      </c>
      <c r="C9426" s="11">
        <v>60222.810164000002</v>
      </c>
    </row>
    <row r="9427" spans="1:3" x14ac:dyDescent="0.35">
      <c r="A9427" s="1">
        <v>45025.1875</v>
      </c>
      <c r="B9427" s="8">
        <v>45025.1875</v>
      </c>
      <c r="C9427" s="11">
        <v>61000.087943999999</v>
      </c>
    </row>
    <row r="9428" spans="1:3" x14ac:dyDescent="0.35">
      <c r="A9428" s="1">
        <v>45025.197916666664</v>
      </c>
      <c r="B9428" s="8">
        <v>45025.197916666664</v>
      </c>
      <c r="C9428" s="11">
        <v>60735.674476</v>
      </c>
    </row>
    <row r="9429" spans="1:3" x14ac:dyDescent="0.35">
      <c r="A9429" s="1">
        <v>45025.208333333336</v>
      </c>
      <c r="B9429" s="8">
        <v>45025.208333333336</v>
      </c>
      <c r="C9429" s="11">
        <v>60758.256024000002</v>
      </c>
    </row>
    <row r="9430" spans="1:3" x14ac:dyDescent="0.35">
      <c r="A9430" s="1">
        <v>45025.21875</v>
      </c>
      <c r="B9430" s="8">
        <v>45025.21875</v>
      </c>
      <c r="C9430" s="11">
        <v>61118.908876000001</v>
      </c>
    </row>
    <row r="9431" spans="1:3" x14ac:dyDescent="0.35">
      <c r="A9431" s="1">
        <v>45025.229166666664</v>
      </c>
      <c r="B9431" s="8">
        <v>45025.229166666664</v>
      </c>
      <c r="C9431" s="11">
        <v>59898.226340000001</v>
      </c>
    </row>
    <row r="9432" spans="1:3" x14ac:dyDescent="0.35">
      <c r="A9432" s="1">
        <v>45025.239583333336</v>
      </c>
      <c r="B9432" s="8">
        <v>45025.239583333336</v>
      </c>
      <c r="C9432" s="11">
        <v>59098.138619999998</v>
      </c>
    </row>
    <row r="9433" spans="1:3" x14ac:dyDescent="0.35">
      <c r="A9433" s="1">
        <v>45025.25</v>
      </c>
      <c r="B9433" s="8">
        <v>45025.25</v>
      </c>
      <c r="C9433" s="11">
        <v>58052.111228000002</v>
      </c>
    </row>
    <row r="9434" spans="1:3" x14ac:dyDescent="0.35">
      <c r="A9434" s="1">
        <v>45025.260416666664</v>
      </c>
      <c r="B9434" s="8">
        <v>45025.260416666664</v>
      </c>
      <c r="C9434" s="11">
        <v>56252.377476000001</v>
      </c>
    </row>
    <row r="9435" spans="1:3" x14ac:dyDescent="0.35">
      <c r="A9435" s="1">
        <v>45025.270833333336</v>
      </c>
      <c r="B9435" s="8">
        <v>45025.270833333336</v>
      </c>
      <c r="C9435" s="11">
        <v>54960.341827999997</v>
      </c>
    </row>
    <row r="9436" spans="1:3" x14ac:dyDescent="0.35">
      <c r="A9436" s="1">
        <v>45025.28125</v>
      </c>
      <c r="B9436" s="8">
        <v>45025.28125</v>
      </c>
      <c r="C9436" s="11">
        <v>54652.994372000001</v>
      </c>
    </row>
    <row r="9437" spans="1:3" x14ac:dyDescent="0.35">
      <c r="A9437" s="1">
        <v>45025.291666666664</v>
      </c>
      <c r="B9437" s="8">
        <v>45025.291666666664</v>
      </c>
      <c r="C9437" s="11">
        <v>54788.531139999999</v>
      </c>
    </row>
    <row r="9438" spans="1:3" x14ac:dyDescent="0.35">
      <c r="A9438" s="1">
        <v>45025.302083333336</v>
      </c>
      <c r="B9438" s="8">
        <v>45025.302083333336</v>
      </c>
      <c r="C9438" s="11">
        <v>56296.743399999999</v>
      </c>
    </row>
    <row r="9439" spans="1:3" x14ac:dyDescent="0.35">
      <c r="A9439" s="1">
        <v>45025.3125</v>
      </c>
      <c r="B9439" s="8">
        <v>45025.3125</v>
      </c>
      <c r="C9439" s="11">
        <v>57524.753603999998</v>
      </c>
    </row>
    <row r="9440" spans="1:3" x14ac:dyDescent="0.35">
      <c r="A9440" s="1">
        <v>45025.322916666664</v>
      </c>
      <c r="B9440" s="8">
        <v>45025.322916666664</v>
      </c>
      <c r="C9440" s="11">
        <v>59032.695707999999</v>
      </c>
    </row>
    <row r="9441" spans="1:3" x14ac:dyDescent="0.35">
      <c r="A9441" s="1">
        <v>45025.333333333336</v>
      </c>
      <c r="B9441" s="8">
        <v>45025.333333333336</v>
      </c>
      <c r="C9441" s="11">
        <v>60729.200435999999</v>
      </c>
    </row>
    <row r="9442" spans="1:3" x14ac:dyDescent="0.35">
      <c r="A9442" s="1">
        <v>45025.34375</v>
      </c>
      <c r="B9442" s="8">
        <v>45025.34375</v>
      </c>
      <c r="C9442" s="11">
        <v>62028.125679999997</v>
      </c>
    </row>
    <row r="9443" spans="1:3" x14ac:dyDescent="0.35">
      <c r="A9443" s="1">
        <v>45025.354166666664</v>
      </c>
      <c r="B9443" s="8">
        <v>45025.354166666664</v>
      </c>
      <c r="C9443" s="11">
        <v>63760.460575999998</v>
      </c>
    </row>
    <row r="9444" spans="1:3" x14ac:dyDescent="0.35">
      <c r="A9444" s="1">
        <v>45025.364583333336</v>
      </c>
      <c r="B9444" s="8">
        <v>45025.364583333336</v>
      </c>
      <c r="C9444" s="11">
        <v>63609.764499999997</v>
      </c>
    </row>
    <row r="9445" spans="1:3" x14ac:dyDescent="0.35">
      <c r="A9445" s="1">
        <v>45025.375</v>
      </c>
      <c r="B9445" s="8">
        <v>45025.375</v>
      </c>
      <c r="C9445" s="11">
        <v>63150.118168000001</v>
      </c>
    </row>
    <row r="9446" spans="1:3" x14ac:dyDescent="0.35">
      <c r="A9446" s="1">
        <v>45025.385416666664</v>
      </c>
      <c r="B9446" s="8">
        <v>45025.385416666664</v>
      </c>
      <c r="C9446" s="11">
        <v>62607.310460000001</v>
      </c>
    </row>
    <row r="9447" spans="1:3" x14ac:dyDescent="0.35">
      <c r="A9447" s="1">
        <v>45025.395833333336</v>
      </c>
      <c r="B9447" s="8">
        <v>45025.395833333336</v>
      </c>
      <c r="C9447" s="11">
        <v>63076.532811999998</v>
      </c>
    </row>
    <row r="9448" spans="1:3" x14ac:dyDescent="0.35">
      <c r="A9448" s="1">
        <v>45025.40625</v>
      </c>
      <c r="B9448" s="8">
        <v>45025.40625</v>
      </c>
      <c r="C9448" s="11">
        <v>62307.396051999996</v>
      </c>
    </row>
    <row r="9449" spans="1:3" x14ac:dyDescent="0.35">
      <c r="A9449" s="1">
        <v>45025.416666666664</v>
      </c>
      <c r="B9449" s="8">
        <v>45025.416666666664</v>
      </c>
      <c r="C9449" s="11">
        <v>62610.939703999997</v>
      </c>
    </row>
    <row r="9450" spans="1:3" x14ac:dyDescent="0.35">
      <c r="A9450" s="1">
        <v>45025.427083333336</v>
      </c>
      <c r="B9450" s="8">
        <v>45025.427083333336</v>
      </c>
      <c r="C9450" s="11">
        <v>61693.369024</v>
      </c>
    </row>
    <row r="9451" spans="1:3" x14ac:dyDescent="0.35">
      <c r="A9451" s="1">
        <v>45025.4375</v>
      </c>
      <c r="B9451" s="8">
        <v>45025.4375</v>
      </c>
      <c r="C9451" s="11">
        <v>60077.199419999997</v>
      </c>
    </row>
    <row r="9452" spans="1:3" x14ac:dyDescent="0.35">
      <c r="A9452" s="1">
        <v>45025.447916666664</v>
      </c>
      <c r="B9452" s="8">
        <v>45025.447916666664</v>
      </c>
      <c r="C9452" s="11">
        <v>60737.369400000003</v>
      </c>
    </row>
    <row r="9453" spans="1:3" x14ac:dyDescent="0.35">
      <c r="A9453" s="1">
        <v>45025.458333333336</v>
      </c>
      <c r="B9453" s="8">
        <v>45025.458333333336</v>
      </c>
      <c r="C9453" s="11">
        <v>61546.565516000002</v>
      </c>
    </row>
    <row r="9454" spans="1:3" x14ac:dyDescent="0.35">
      <c r="A9454" s="1">
        <v>45025.46875</v>
      </c>
      <c r="B9454" s="8">
        <v>45025.46875</v>
      </c>
      <c r="C9454" s="11">
        <v>61567.076999999997</v>
      </c>
    </row>
    <row r="9455" spans="1:3" x14ac:dyDescent="0.35">
      <c r="A9455" s="1">
        <v>45025.479166666664</v>
      </c>
      <c r="B9455" s="8">
        <v>45025.479166666664</v>
      </c>
      <c r="C9455" s="11">
        <v>63253.892399999997</v>
      </c>
    </row>
    <row r="9456" spans="1:3" x14ac:dyDescent="0.35">
      <c r="A9456" s="1">
        <v>45025.489583333336</v>
      </c>
      <c r="B9456" s="8">
        <v>45025.489583333336</v>
      </c>
      <c r="C9456" s="11">
        <v>62030.765592000003</v>
      </c>
    </row>
    <row r="9457" spans="1:3" x14ac:dyDescent="0.35">
      <c r="A9457" s="1">
        <v>45025.5</v>
      </c>
      <c r="B9457" s="8">
        <v>45025.5</v>
      </c>
      <c r="C9457" s="11">
        <v>60051.750884000001</v>
      </c>
    </row>
    <row r="9458" spans="1:3" x14ac:dyDescent="0.35">
      <c r="A9458" s="1">
        <v>45025.510416666664</v>
      </c>
      <c r="B9458" s="8">
        <v>45025.510416666664</v>
      </c>
      <c r="C9458" s="11">
        <v>57497.377632000003</v>
      </c>
    </row>
    <row r="9459" spans="1:3" x14ac:dyDescent="0.35">
      <c r="A9459" s="1">
        <v>45025.520833333336</v>
      </c>
      <c r="B9459" s="8">
        <v>45025.520833333336</v>
      </c>
      <c r="C9459" s="11">
        <v>54668.295928</v>
      </c>
    </row>
    <row r="9460" spans="1:3" x14ac:dyDescent="0.35">
      <c r="A9460" s="1">
        <v>45025.53125</v>
      </c>
      <c r="B9460" s="8">
        <v>45025.53125</v>
      </c>
      <c r="C9460" s="11">
        <v>52831.690444</v>
      </c>
    </row>
    <row r="9461" spans="1:3" x14ac:dyDescent="0.35">
      <c r="A9461" s="1">
        <v>45025.541666666664</v>
      </c>
      <c r="B9461" s="8">
        <v>45025.541666666664</v>
      </c>
      <c r="C9461" s="11">
        <v>52189.231291999997</v>
      </c>
    </row>
    <row r="9462" spans="1:3" x14ac:dyDescent="0.35">
      <c r="A9462" s="1">
        <v>45025.552083333336</v>
      </c>
      <c r="B9462" s="8">
        <v>45025.552083333336</v>
      </c>
      <c r="C9462" s="11">
        <v>50186.065992000003</v>
      </c>
    </row>
    <row r="9463" spans="1:3" x14ac:dyDescent="0.35">
      <c r="A9463" s="1">
        <v>45025.5625</v>
      </c>
      <c r="B9463" s="8">
        <v>45025.5625</v>
      </c>
      <c r="C9463" s="11">
        <v>49709.015784000003</v>
      </c>
    </row>
    <row r="9464" spans="1:3" x14ac:dyDescent="0.35">
      <c r="A9464" s="1">
        <v>45025.572916666664</v>
      </c>
      <c r="B9464" s="8">
        <v>45025.572916666664</v>
      </c>
      <c r="C9464" s="11">
        <v>48789.764883999997</v>
      </c>
    </row>
    <row r="9465" spans="1:3" x14ac:dyDescent="0.35">
      <c r="A9465" s="1">
        <v>45025.583333333336</v>
      </c>
      <c r="B9465" s="8">
        <v>45025.583333333336</v>
      </c>
      <c r="C9465" s="11">
        <v>47164.480292</v>
      </c>
    </row>
    <row r="9466" spans="1:3" x14ac:dyDescent="0.35">
      <c r="A9466" s="1">
        <v>45025.59375</v>
      </c>
      <c r="B9466" s="8">
        <v>45025.59375</v>
      </c>
      <c r="C9466" s="11">
        <v>46745.622896000001</v>
      </c>
    </row>
    <row r="9467" spans="1:3" x14ac:dyDescent="0.35">
      <c r="A9467" s="1">
        <v>45025.604166666664</v>
      </c>
      <c r="B9467" s="8">
        <v>45025.604166666664</v>
      </c>
      <c r="C9467" s="11">
        <v>46904.686675999998</v>
      </c>
    </row>
    <row r="9468" spans="1:3" x14ac:dyDescent="0.35">
      <c r="A9468" s="1">
        <v>45025.614583333336</v>
      </c>
      <c r="B9468" s="8">
        <v>45025.614583333336</v>
      </c>
      <c r="C9468" s="11">
        <v>47080.229284000001</v>
      </c>
    </row>
    <row r="9469" spans="1:3" x14ac:dyDescent="0.35">
      <c r="A9469" s="1">
        <v>45025.625</v>
      </c>
      <c r="B9469" s="8">
        <v>45025.625</v>
      </c>
      <c r="C9469" s="11">
        <v>47173.973023999999</v>
      </c>
    </row>
    <row r="9470" spans="1:3" x14ac:dyDescent="0.35">
      <c r="A9470" s="1">
        <v>45025.635416666664</v>
      </c>
      <c r="B9470" s="8">
        <v>45025.635416666664</v>
      </c>
      <c r="C9470" s="11">
        <v>47219.608544000002</v>
      </c>
    </row>
    <row r="9471" spans="1:3" x14ac:dyDescent="0.35">
      <c r="A9471" s="1">
        <v>45025.645833333336</v>
      </c>
      <c r="B9471" s="8">
        <v>45025.645833333336</v>
      </c>
      <c r="C9471" s="11">
        <v>46476.178032000003</v>
      </c>
    </row>
    <row r="9472" spans="1:3" x14ac:dyDescent="0.35">
      <c r="A9472" s="1">
        <v>45025.65625</v>
      </c>
      <c r="B9472" s="8">
        <v>45025.65625</v>
      </c>
      <c r="C9472" s="11">
        <v>46009.558731999998</v>
      </c>
    </row>
    <row r="9473" spans="1:3" x14ac:dyDescent="0.35">
      <c r="A9473" s="1">
        <v>45025.666666666664</v>
      </c>
      <c r="B9473" s="8">
        <v>45025.666666666664</v>
      </c>
      <c r="C9473" s="11">
        <v>45770.197284000002</v>
      </c>
    </row>
    <row r="9474" spans="1:3" x14ac:dyDescent="0.35">
      <c r="A9474" s="1">
        <v>45025.677083333336</v>
      </c>
      <c r="B9474" s="8">
        <v>45025.677083333336</v>
      </c>
      <c r="C9474" s="11">
        <v>46215.186651999997</v>
      </c>
    </row>
    <row r="9475" spans="1:3" x14ac:dyDescent="0.35">
      <c r="A9475" s="1">
        <v>45025.6875</v>
      </c>
      <c r="B9475" s="8">
        <v>45025.6875</v>
      </c>
      <c r="C9475" s="11">
        <v>46342.445108</v>
      </c>
    </row>
    <row r="9476" spans="1:3" x14ac:dyDescent="0.35">
      <c r="A9476" s="1">
        <v>45025.697916666664</v>
      </c>
      <c r="B9476" s="8">
        <v>45025.697916666664</v>
      </c>
      <c r="C9476" s="11">
        <v>46326.894939999998</v>
      </c>
    </row>
    <row r="9477" spans="1:3" x14ac:dyDescent="0.35">
      <c r="A9477" s="1">
        <v>45025.708333333336</v>
      </c>
      <c r="B9477" s="8">
        <v>45025.708333333336</v>
      </c>
      <c r="C9477" s="11">
        <v>47301.243860000002</v>
      </c>
    </row>
    <row r="9478" spans="1:3" x14ac:dyDescent="0.35">
      <c r="A9478" s="1">
        <v>45025.71875</v>
      </c>
      <c r="B9478" s="8">
        <v>45025.71875</v>
      </c>
      <c r="C9478" s="11">
        <v>48759.231548000003</v>
      </c>
    </row>
    <row r="9479" spans="1:3" x14ac:dyDescent="0.35">
      <c r="A9479" s="1">
        <v>45025.729166666664</v>
      </c>
      <c r="B9479" s="8">
        <v>45025.729166666664</v>
      </c>
      <c r="C9479" s="11">
        <v>50012.777435999997</v>
      </c>
    </row>
    <row r="9480" spans="1:3" x14ac:dyDescent="0.35">
      <c r="A9480" s="1">
        <v>45025.739583333336</v>
      </c>
      <c r="B9480" s="8">
        <v>45025.739583333336</v>
      </c>
      <c r="C9480" s="11">
        <v>51771.942468000001</v>
      </c>
    </row>
    <row r="9481" spans="1:3" x14ac:dyDescent="0.35">
      <c r="A9481" s="1">
        <v>45025.75</v>
      </c>
      <c r="B9481" s="8">
        <v>45025.75</v>
      </c>
      <c r="C9481" s="11">
        <v>53688.062663999997</v>
      </c>
    </row>
    <row r="9482" spans="1:3" x14ac:dyDescent="0.35">
      <c r="A9482" s="1">
        <v>45025.760416666664</v>
      </c>
      <c r="B9482" s="8">
        <v>45025.760416666664</v>
      </c>
      <c r="C9482" s="11">
        <v>56523.717868</v>
      </c>
    </row>
    <row r="9483" spans="1:3" x14ac:dyDescent="0.35">
      <c r="A9483" s="1">
        <v>45025.770833333336</v>
      </c>
      <c r="B9483" s="8">
        <v>45025.770833333336</v>
      </c>
      <c r="C9483" s="11">
        <v>58492.952347999999</v>
      </c>
    </row>
    <row r="9484" spans="1:3" x14ac:dyDescent="0.35">
      <c r="A9484" s="1">
        <v>45025.78125</v>
      </c>
      <c r="B9484" s="8">
        <v>45025.78125</v>
      </c>
      <c r="C9484" s="11">
        <v>60272.121996000002</v>
      </c>
    </row>
    <row r="9485" spans="1:3" x14ac:dyDescent="0.35">
      <c r="A9485" s="1">
        <v>45025.791666666664</v>
      </c>
      <c r="B9485" s="8">
        <v>45025.791666666664</v>
      </c>
      <c r="C9485" s="11">
        <v>61987.564848000002</v>
      </c>
    </row>
    <row r="9486" spans="1:3" x14ac:dyDescent="0.35">
      <c r="A9486" s="1">
        <v>45025.802083333336</v>
      </c>
      <c r="B9486" s="8">
        <v>45025.802083333336</v>
      </c>
      <c r="C9486" s="11">
        <v>64563.951328000003</v>
      </c>
    </row>
    <row r="9487" spans="1:3" x14ac:dyDescent="0.35">
      <c r="A9487" s="1">
        <v>45025.8125</v>
      </c>
      <c r="B9487" s="8">
        <v>45025.8125</v>
      </c>
      <c r="C9487" s="11">
        <v>65634.527459999998</v>
      </c>
    </row>
    <row r="9488" spans="1:3" x14ac:dyDescent="0.35">
      <c r="A9488" s="1">
        <v>45025.822916666664</v>
      </c>
      <c r="B9488" s="8">
        <v>45025.822916666664</v>
      </c>
      <c r="C9488" s="11">
        <v>65915.349864000003</v>
      </c>
    </row>
    <row r="9489" spans="1:3" x14ac:dyDescent="0.35">
      <c r="A9489" s="1">
        <v>45025.833333333336</v>
      </c>
      <c r="B9489" s="8">
        <v>45025.833333333336</v>
      </c>
      <c r="C9489" s="11">
        <v>65950.640251999997</v>
      </c>
    </row>
    <row r="9490" spans="1:3" x14ac:dyDescent="0.35">
      <c r="A9490" s="1">
        <v>45025.84375</v>
      </c>
      <c r="B9490" s="8">
        <v>45025.84375</v>
      </c>
      <c r="C9490" s="11">
        <v>65141.392187999998</v>
      </c>
    </row>
    <row r="9491" spans="1:3" x14ac:dyDescent="0.35">
      <c r="A9491" s="1">
        <v>45025.854166666664</v>
      </c>
      <c r="B9491" s="8">
        <v>45025.854166666664</v>
      </c>
      <c r="C9491" s="11">
        <v>67076.826820000002</v>
      </c>
    </row>
    <row r="9492" spans="1:3" x14ac:dyDescent="0.35">
      <c r="A9492" s="1">
        <v>45025.864583333336</v>
      </c>
      <c r="B9492" s="8">
        <v>45025.864583333336</v>
      </c>
      <c r="C9492" s="11">
        <v>66353.868671999997</v>
      </c>
    </row>
    <row r="9493" spans="1:3" x14ac:dyDescent="0.35">
      <c r="A9493" s="1">
        <v>45025.875</v>
      </c>
      <c r="B9493" s="8">
        <v>45025.875</v>
      </c>
      <c r="C9493" s="11">
        <v>65297.192159999999</v>
      </c>
    </row>
    <row r="9494" spans="1:3" x14ac:dyDescent="0.35">
      <c r="A9494" s="1">
        <v>45025.885416666664</v>
      </c>
      <c r="B9494" s="8">
        <v>45025.885416666664</v>
      </c>
      <c r="C9494" s="11">
        <v>64793.346879999997</v>
      </c>
    </row>
    <row r="9495" spans="1:3" x14ac:dyDescent="0.35">
      <c r="A9495" s="1">
        <v>45025.895833333336</v>
      </c>
      <c r="B9495" s="8">
        <v>45025.895833333336</v>
      </c>
      <c r="C9495" s="11">
        <v>64657.218608000003</v>
      </c>
    </row>
    <row r="9496" spans="1:3" x14ac:dyDescent="0.35">
      <c r="A9496" s="1">
        <v>45025.90625</v>
      </c>
      <c r="B9496" s="8">
        <v>45025.90625</v>
      </c>
      <c r="C9496" s="11">
        <v>64706.246447999998</v>
      </c>
    </row>
    <row r="9497" spans="1:3" x14ac:dyDescent="0.35">
      <c r="A9497" s="1">
        <v>45025.916666666664</v>
      </c>
      <c r="B9497" s="8">
        <v>45025.916666666664</v>
      </c>
      <c r="C9497" s="11">
        <v>65143.197652000003</v>
      </c>
    </row>
    <row r="9498" spans="1:3" x14ac:dyDescent="0.35">
      <c r="A9498" s="1">
        <v>45025.927083333336</v>
      </c>
      <c r="B9498" s="8">
        <v>45025.927083333336</v>
      </c>
      <c r="C9498" s="11">
        <v>62882.117367999999</v>
      </c>
    </row>
    <row r="9499" spans="1:3" x14ac:dyDescent="0.35">
      <c r="A9499" s="1">
        <v>45025.9375</v>
      </c>
      <c r="B9499" s="8">
        <v>45025.9375</v>
      </c>
      <c r="C9499" s="11">
        <v>62625.275304000003</v>
      </c>
    </row>
    <row r="9500" spans="1:3" x14ac:dyDescent="0.35">
      <c r="A9500" s="1">
        <v>45025.947916666664</v>
      </c>
      <c r="B9500" s="8">
        <v>45025.947916666664</v>
      </c>
      <c r="C9500" s="11">
        <v>61540.197335999997</v>
      </c>
    </row>
    <row r="9501" spans="1:3" x14ac:dyDescent="0.35">
      <c r="A9501" s="1">
        <v>45025.958333333336</v>
      </c>
      <c r="B9501" s="8">
        <v>45025.958333333336</v>
      </c>
      <c r="C9501" s="11">
        <v>60346.161796</v>
      </c>
    </row>
    <row r="9502" spans="1:3" x14ac:dyDescent="0.35">
      <c r="A9502" s="1">
        <v>45025.96875</v>
      </c>
      <c r="B9502" s="8">
        <v>45025.96875</v>
      </c>
      <c r="C9502" s="11">
        <v>58974.647464000001</v>
      </c>
    </row>
    <row r="9503" spans="1:3" x14ac:dyDescent="0.35">
      <c r="A9503" s="1">
        <v>45025.979166666664</v>
      </c>
      <c r="B9503" s="8">
        <v>45025.979166666664</v>
      </c>
      <c r="C9503" s="11">
        <v>57784.863640000003</v>
      </c>
    </row>
    <row r="9504" spans="1:3" x14ac:dyDescent="0.35">
      <c r="A9504" s="1">
        <v>45025.989583333336</v>
      </c>
      <c r="B9504" s="8">
        <v>45025.989583333336</v>
      </c>
      <c r="C9504" s="11">
        <v>56612.748736000001</v>
      </c>
    </row>
    <row r="9505" spans="1:3" x14ac:dyDescent="0.35">
      <c r="A9505" s="1">
        <v>45026</v>
      </c>
      <c r="B9505" s="8">
        <v>45026</v>
      </c>
      <c r="C9505" s="11">
        <v>56522.850599999998</v>
      </c>
    </row>
    <row r="9506" spans="1:3" x14ac:dyDescent="0.35">
      <c r="A9506" s="1">
        <v>45026.010416666664</v>
      </c>
      <c r="B9506" s="8">
        <v>45026.010416666664</v>
      </c>
      <c r="C9506" s="11">
        <v>56113.691919999997</v>
      </c>
    </row>
    <row r="9507" spans="1:3" x14ac:dyDescent="0.35">
      <c r="A9507" s="1">
        <v>45026.020833333336</v>
      </c>
      <c r="B9507" s="8">
        <v>45026.020833333336</v>
      </c>
      <c r="C9507" s="11">
        <v>55790.042408000001</v>
      </c>
    </row>
    <row r="9508" spans="1:3" x14ac:dyDescent="0.35">
      <c r="A9508" s="1">
        <v>45026.03125</v>
      </c>
      <c r="B9508" s="8">
        <v>45026.03125</v>
      </c>
      <c r="C9508" s="11">
        <v>55186.247920000002</v>
      </c>
    </row>
    <row r="9509" spans="1:3" x14ac:dyDescent="0.35">
      <c r="A9509" s="1">
        <v>45026.041666666664</v>
      </c>
      <c r="B9509" s="8">
        <v>45026.041666666664</v>
      </c>
      <c r="C9509" s="11">
        <v>54925.624995999999</v>
      </c>
    </row>
    <row r="9510" spans="1:3" x14ac:dyDescent="0.35">
      <c r="A9510" s="1">
        <v>45026.052083333336</v>
      </c>
      <c r="B9510" s="8">
        <v>45026.052083333336</v>
      </c>
      <c r="C9510" s="11">
        <v>54196.33094</v>
      </c>
    </row>
    <row r="9511" spans="1:3" x14ac:dyDescent="0.35">
      <c r="A9511" s="1">
        <v>45026.0625</v>
      </c>
      <c r="B9511" s="8">
        <v>45026.0625</v>
      </c>
      <c r="C9511" s="11">
        <v>54123.010836000001</v>
      </c>
    </row>
    <row r="9512" spans="1:3" x14ac:dyDescent="0.35">
      <c r="A9512" s="1">
        <v>45026.072916666664</v>
      </c>
      <c r="B9512" s="8">
        <v>45026.072916666664</v>
      </c>
      <c r="C9512" s="11">
        <v>54171.969967999998</v>
      </c>
    </row>
    <row r="9513" spans="1:3" x14ac:dyDescent="0.35">
      <c r="A9513" s="1">
        <v>45026.083333333336</v>
      </c>
      <c r="B9513" s="8">
        <v>45026.083333333336</v>
      </c>
      <c r="C9513" s="11">
        <v>53809.101415999998</v>
      </c>
    </row>
    <row r="9514" spans="1:3" x14ac:dyDescent="0.35">
      <c r="A9514" s="1">
        <v>45026.09375</v>
      </c>
      <c r="B9514" s="8">
        <v>45026.09375</v>
      </c>
      <c r="C9514" s="11">
        <v>53995.201128000001</v>
      </c>
    </row>
    <row r="9515" spans="1:3" x14ac:dyDescent="0.35">
      <c r="A9515" s="1">
        <v>45026.104166666664</v>
      </c>
      <c r="B9515" s="8">
        <v>45026.104166666664</v>
      </c>
      <c r="C9515" s="11">
        <v>53972.997003999997</v>
      </c>
    </row>
    <row r="9516" spans="1:3" x14ac:dyDescent="0.35">
      <c r="A9516" s="1">
        <v>45026.114583333336</v>
      </c>
      <c r="B9516" s="8">
        <v>45026.114583333336</v>
      </c>
      <c r="C9516" s="11">
        <v>54145.259004</v>
      </c>
    </row>
    <row r="9517" spans="1:3" x14ac:dyDescent="0.35">
      <c r="A9517" s="1">
        <v>45026.125</v>
      </c>
      <c r="B9517" s="8">
        <v>45026.125</v>
      </c>
      <c r="C9517" s="11">
        <v>54373.746279999999</v>
      </c>
    </row>
    <row r="9518" spans="1:3" x14ac:dyDescent="0.35">
      <c r="A9518" s="1">
        <v>45026.135416666664</v>
      </c>
      <c r="B9518" s="8">
        <v>45026.135416666664</v>
      </c>
      <c r="C9518" s="11">
        <v>54968.589183999997</v>
      </c>
    </row>
    <row r="9519" spans="1:3" x14ac:dyDescent="0.35">
      <c r="A9519" s="1">
        <v>45026.145833333336</v>
      </c>
      <c r="B9519" s="8">
        <v>45026.145833333336</v>
      </c>
      <c r="C9519" s="11">
        <v>55304.546563999997</v>
      </c>
    </row>
    <row r="9520" spans="1:3" x14ac:dyDescent="0.35">
      <c r="A9520" s="1">
        <v>45026.15625</v>
      </c>
      <c r="B9520" s="8">
        <v>45026.15625</v>
      </c>
      <c r="C9520" s="11">
        <v>56296.330847999998</v>
      </c>
    </row>
    <row r="9521" spans="1:3" x14ac:dyDescent="0.35">
      <c r="A9521" s="1">
        <v>45026.166666666664</v>
      </c>
      <c r="B9521" s="8">
        <v>45026.166666666664</v>
      </c>
      <c r="C9521" s="11">
        <v>57538.358708</v>
      </c>
    </row>
    <row r="9522" spans="1:3" x14ac:dyDescent="0.35">
      <c r="A9522" s="1">
        <v>45026.177083333336</v>
      </c>
      <c r="B9522" s="8">
        <v>45026.177083333336</v>
      </c>
      <c r="C9522" s="11">
        <v>58151.843908000003</v>
      </c>
    </row>
    <row r="9523" spans="1:3" x14ac:dyDescent="0.35">
      <c r="A9523" s="1">
        <v>45026.1875</v>
      </c>
      <c r="B9523" s="8">
        <v>45026.1875</v>
      </c>
      <c r="C9523" s="11">
        <v>58578.289947999998</v>
      </c>
    </row>
    <row r="9524" spans="1:3" x14ac:dyDescent="0.35">
      <c r="A9524" s="1">
        <v>45026.197916666664</v>
      </c>
      <c r="B9524" s="8">
        <v>45026.197916666664</v>
      </c>
      <c r="C9524" s="11">
        <v>58888.754584000002</v>
      </c>
    </row>
    <row r="9525" spans="1:3" x14ac:dyDescent="0.35">
      <c r="A9525" s="1">
        <v>45026.208333333336</v>
      </c>
      <c r="B9525" s="8">
        <v>45026.208333333336</v>
      </c>
      <c r="C9525" s="11">
        <v>58693.909108</v>
      </c>
    </row>
    <row r="9526" spans="1:3" x14ac:dyDescent="0.35">
      <c r="A9526" s="1">
        <v>45026.21875</v>
      </c>
      <c r="B9526" s="8">
        <v>45026.21875</v>
      </c>
      <c r="C9526" s="11">
        <v>60314.482283999998</v>
      </c>
    </row>
    <row r="9527" spans="1:3" x14ac:dyDescent="0.35">
      <c r="A9527" s="1">
        <v>45026.229166666664</v>
      </c>
      <c r="B9527" s="8">
        <v>45026.229166666664</v>
      </c>
      <c r="C9527" s="11">
        <v>59504.965396</v>
      </c>
    </row>
    <row r="9528" spans="1:3" x14ac:dyDescent="0.35">
      <c r="A9528" s="1">
        <v>45026.239583333336</v>
      </c>
      <c r="B9528" s="8">
        <v>45026.239583333336</v>
      </c>
      <c r="C9528" s="11">
        <v>59149.805708</v>
      </c>
    </row>
    <row r="9529" spans="1:3" x14ac:dyDescent="0.35">
      <c r="A9529" s="1">
        <v>45026.25</v>
      </c>
      <c r="B9529" s="8">
        <v>45026.25</v>
      </c>
      <c r="C9529" s="11">
        <v>58130.454548000002</v>
      </c>
    </row>
    <row r="9530" spans="1:3" x14ac:dyDescent="0.35">
      <c r="A9530" s="1">
        <v>45026.260416666664</v>
      </c>
      <c r="B9530" s="8">
        <v>45026.260416666664</v>
      </c>
      <c r="C9530" s="11">
        <v>57865.684412000002</v>
      </c>
    </row>
    <row r="9531" spans="1:3" x14ac:dyDescent="0.35">
      <c r="A9531" s="1">
        <v>45026.270833333336</v>
      </c>
      <c r="B9531" s="8">
        <v>45026.270833333336</v>
      </c>
      <c r="C9531" s="11">
        <v>56120.436596</v>
      </c>
    </row>
    <row r="9532" spans="1:3" x14ac:dyDescent="0.35">
      <c r="A9532" s="1">
        <v>45026.28125</v>
      </c>
      <c r="B9532" s="8">
        <v>45026.28125</v>
      </c>
      <c r="C9532" s="11">
        <v>55741.556052</v>
      </c>
    </row>
    <row r="9533" spans="1:3" x14ac:dyDescent="0.35">
      <c r="A9533" s="1">
        <v>45026.291666666664</v>
      </c>
      <c r="B9533" s="8">
        <v>45026.291666666664</v>
      </c>
      <c r="C9533" s="11">
        <v>55449.043171999998</v>
      </c>
    </row>
    <row r="9534" spans="1:3" x14ac:dyDescent="0.35">
      <c r="A9534" s="1">
        <v>45026.302083333336</v>
      </c>
      <c r="B9534" s="8">
        <v>45026.302083333336</v>
      </c>
      <c r="C9534" s="11">
        <v>56303.962420000003</v>
      </c>
    </row>
    <row r="9535" spans="1:3" x14ac:dyDescent="0.35">
      <c r="A9535" s="1">
        <v>45026.3125</v>
      </c>
      <c r="B9535" s="8">
        <v>45026.3125</v>
      </c>
      <c r="C9535" s="11">
        <v>56875.761804000002</v>
      </c>
    </row>
    <row r="9536" spans="1:3" x14ac:dyDescent="0.35">
      <c r="A9536" s="1">
        <v>45026.322916666664</v>
      </c>
      <c r="B9536" s="8">
        <v>45026.322916666664</v>
      </c>
      <c r="C9536" s="11">
        <v>57865.227804000002</v>
      </c>
    </row>
    <row r="9537" spans="1:3" x14ac:dyDescent="0.35">
      <c r="A9537" s="1">
        <v>45026.333333333336</v>
      </c>
      <c r="B9537" s="8">
        <v>45026.333333333336</v>
      </c>
      <c r="C9537" s="11">
        <v>59077.884724000003</v>
      </c>
    </row>
    <row r="9538" spans="1:3" x14ac:dyDescent="0.35">
      <c r="A9538" s="1">
        <v>45026.34375</v>
      </c>
      <c r="B9538" s="8">
        <v>45026.34375</v>
      </c>
      <c r="C9538" s="11">
        <v>59598.791883999998</v>
      </c>
    </row>
    <row r="9539" spans="1:3" x14ac:dyDescent="0.35">
      <c r="A9539" s="1">
        <v>45026.354166666664</v>
      </c>
      <c r="B9539" s="8">
        <v>45026.354166666664</v>
      </c>
      <c r="C9539" s="11">
        <v>59950.733831999998</v>
      </c>
    </row>
    <row r="9540" spans="1:3" x14ac:dyDescent="0.35">
      <c r="A9540" s="1">
        <v>45026.364583333336</v>
      </c>
      <c r="B9540" s="8">
        <v>45026.364583333336</v>
      </c>
      <c r="C9540" s="11">
        <v>60089.218260000001</v>
      </c>
    </row>
    <row r="9541" spans="1:3" x14ac:dyDescent="0.35">
      <c r="A9541" s="1">
        <v>45026.375</v>
      </c>
      <c r="B9541" s="8">
        <v>45026.375</v>
      </c>
      <c r="C9541" s="11">
        <v>59825.749755999997</v>
      </c>
    </row>
    <row r="9542" spans="1:3" x14ac:dyDescent="0.35">
      <c r="A9542" s="1">
        <v>45026.385416666664</v>
      </c>
      <c r="B9542" s="8">
        <v>45026.385416666664</v>
      </c>
      <c r="C9542" s="11">
        <v>58586.062908</v>
      </c>
    </row>
    <row r="9543" spans="1:3" x14ac:dyDescent="0.35">
      <c r="A9543" s="1">
        <v>45026.395833333336</v>
      </c>
      <c r="B9543" s="8">
        <v>45026.395833333336</v>
      </c>
      <c r="C9543" s="11">
        <v>58482.682611999997</v>
      </c>
    </row>
    <row r="9544" spans="1:3" x14ac:dyDescent="0.35">
      <c r="A9544" s="1">
        <v>45026.40625</v>
      </c>
      <c r="B9544" s="8">
        <v>45026.40625</v>
      </c>
      <c r="C9544" s="11">
        <v>59002.027220000004</v>
      </c>
    </row>
    <row r="9545" spans="1:3" x14ac:dyDescent="0.35">
      <c r="A9545" s="1">
        <v>45026.416666666664</v>
      </c>
      <c r="B9545" s="8">
        <v>45026.416666666664</v>
      </c>
      <c r="C9545" s="11">
        <v>58891.697028000002</v>
      </c>
    </row>
    <row r="9546" spans="1:3" x14ac:dyDescent="0.35">
      <c r="A9546" s="1">
        <v>45026.427083333336</v>
      </c>
      <c r="B9546" s="8">
        <v>45026.427083333336</v>
      </c>
      <c r="C9546" s="11">
        <v>58548.148324000002</v>
      </c>
    </row>
    <row r="9547" spans="1:3" x14ac:dyDescent="0.35">
      <c r="A9547" s="1">
        <v>45026.4375</v>
      </c>
      <c r="B9547" s="8">
        <v>45026.4375</v>
      </c>
      <c r="C9547" s="11">
        <v>58745.586887999998</v>
      </c>
    </row>
    <row r="9548" spans="1:3" x14ac:dyDescent="0.35">
      <c r="A9548" s="1">
        <v>45026.447916666664</v>
      </c>
      <c r="B9548" s="8">
        <v>45026.447916666664</v>
      </c>
      <c r="C9548" s="11">
        <v>59654.697075999997</v>
      </c>
    </row>
    <row r="9549" spans="1:3" x14ac:dyDescent="0.35">
      <c r="A9549" s="1">
        <v>45026.458333333336</v>
      </c>
      <c r="B9549" s="8">
        <v>45026.458333333336</v>
      </c>
      <c r="C9549" s="11">
        <v>61464.992144000003</v>
      </c>
    </row>
    <row r="9550" spans="1:3" x14ac:dyDescent="0.35">
      <c r="A9550" s="1">
        <v>45026.46875</v>
      </c>
      <c r="B9550" s="8">
        <v>45026.46875</v>
      </c>
      <c r="C9550" s="11">
        <v>62053.360207999998</v>
      </c>
    </row>
    <row r="9551" spans="1:3" x14ac:dyDescent="0.35">
      <c r="A9551" s="1">
        <v>45026.479166666664</v>
      </c>
      <c r="B9551" s="8">
        <v>45026.479166666664</v>
      </c>
      <c r="C9551" s="11">
        <v>63531.949992000002</v>
      </c>
    </row>
    <row r="9552" spans="1:3" x14ac:dyDescent="0.35">
      <c r="A9552" s="1">
        <v>45026.489583333336</v>
      </c>
      <c r="B9552" s="8">
        <v>45026.489583333336</v>
      </c>
      <c r="C9552" s="11">
        <v>63718.149248000002</v>
      </c>
    </row>
    <row r="9553" spans="1:3" x14ac:dyDescent="0.35">
      <c r="A9553" s="1">
        <v>45026.5</v>
      </c>
      <c r="B9553" s="8">
        <v>45026.5</v>
      </c>
      <c r="C9553" s="11">
        <v>62499.251060000002</v>
      </c>
    </row>
    <row r="9554" spans="1:3" x14ac:dyDescent="0.35">
      <c r="A9554" s="1">
        <v>45026.510416666664</v>
      </c>
      <c r="B9554" s="8">
        <v>45026.510416666664</v>
      </c>
      <c r="C9554" s="11">
        <v>58959.419064000002</v>
      </c>
    </row>
    <row r="9555" spans="1:3" x14ac:dyDescent="0.35">
      <c r="A9555" s="1">
        <v>45026.520833333336</v>
      </c>
      <c r="B9555" s="8">
        <v>45026.520833333336</v>
      </c>
      <c r="C9555" s="11">
        <v>56226.635759999997</v>
      </c>
    </row>
    <row r="9556" spans="1:3" x14ac:dyDescent="0.35">
      <c r="A9556" s="1">
        <v>45026.53125</v>
      </c>
      <c r="B9556" s="8">
        <v>45026.53125</v>
      </c>
      <c r="C9556" s="11">
        <v>55488.741247999998</v>
      </c>
    </row>
    <row r="9557" spans="1:3" x14ac:dyDescent="0.35">
      <c r="A9557" s="1">
        <v>45026.541666666664</v>
      </c>
      <c r="B9557" s="8">
        <v>45026.541666666664</v>
      </c>
      <c r="C9557" s="11">
        <v>54092.684115999997</v>
      </c>
    </row>
    <row r="9558" spans="1:3" x14ac:dyDescent="0.35">
      <c r="A9558" s="1">
        <v>45026.552083333336</v>
      </c>
      <c r="B9558" s="8">
        <v>45026.552083333336</v>
      </c>
      <c r="C9558" s="11">
        <v>51973.61376</v>
      </c>
    </row>
    <row r="9559" spans="1:3" x14ac:dyDescent="0.35">
      <c r="A9559" s="1">
        <v>45026.5625</v>
      </c>
      <c r="B9559" s="8">
        <v>45026.5625</v>
      </c>
      <c r="C9559" s="11">
        <v>51226.186635999999</v>
      </c>
    </row>
    <row r="9560" spans="1:3" x14ac:dyDescent="0.35">
      <c r="A9560" s="1">
        <v>45026.572916666664</v>
      </c>
      <c r="B9560" s="8">
        <v>45026.572916666664</v>
      </c>
      <c r="C9560" s="11">
        <v>50004.481</v>
      </c>
    </row>
    <row r="9561" spans="1:3" x14ac:dyDescent="0.35">
      <c r="A9561" s="1">
        <v>45026.583333333336</v>
      </c>
      <c r="B9561" s="8">
        <v>45026.583333333336</v>
      </c>
      <c r="C9561" s="11">
        <v>49721.499292</v>
      </c>
    </row>
    <row r="9562" spans="1:3" x14ac:dyDescent="0.35">
      <c r="A9562" s="1">
        <v>45026.59375</v>
      </c>
      <c r="B9562" s="8">
        <v>45026.59375</v>
      </c>
      <c r="C9562" s="11">
        <v>48772.663163999998</v>
      </c>
    </row>
    <row r="9563" spans="1:3" x14ac:dyDescent="0.35">
      <c r="A9563" s="1">
        <v>45026.604166666664</v>
      </c>
      <c r="B9563" s="8">
        <v>45026.604166666664</v>
      </c>
      <c r="C9563" s="11">
        <v>48760.136767999997</v>
      </c>
    </row>
    <row r="9564" spans="1:3" x14ac:dyDescent="0.35">
      <c r="A9564" s="1">
        <v>45026.614583333336</v>
      </c>
      <c r="B9564" s="8">
        <v>45026.614583333336</v>
      </c>
      <c r="C9564" s="11">
        <v>47178.763760000002</v>
      </c>
    </row>
    <row r="9565" spans="1:3" x14ac:dyDescent="0.35">
      <c r="A9565" s="1">
        <v>45026.625</v>
      </c>
      <c r="B9565" s="8">
        <v>45026.625</v>
      </c>
      <c r="C9565" s="11">
        <v>47344.102776</v>
      </c>
    </row>
    <row r="9566" spans="1:3" x14ac:dyDescent="0.35">
      <c r="A9566" s="1">
        <v>45026.635416666664</v>
      </c>
      <c r="B9566" s="8">
        <v>45026.635416666664</v>
      </c>
      <c r="C9566" s="11">
        <v>48370.916828000001</v>
      </c>
    </row>
    <row r="9567" spans="1:3" x14ac:dyDescent="0.35">
      <c r="A9567" s="1">
        <v>45026.645833333336</v>
      </c>
      <c r="B9567" s="8">
        <v>45026.645833333336</v>
      </c>
      <c r="C9567" s="11">
        <v>47815.399748000003</v>
      </c>
    </row>
    <row r="9568" spans="1:3" x14ac:dyDescent="0.35">
      <c r="A9568" s="1">
        <v>45026.65625</v>
      </c>
      <c r="B9568" s="8">
        <v>45026.65625</v>
      </c>
      <c r="C9568" s="11">
        <v>47948.623612000003</v>
      </c>
    </row>
    <row r="9569" spans="1:3" x14ac:dyDescent="0.35">
      <c r="A9569" s="1">
        <v>45026.666666666664</v>
      </c>
      <c r="B9569" s="8">
        <v>45026.666666666664</v>
      </c>
      <c r="C9569" s="11">
        <v>48025.982572000001</v>
      </c>
    </row>
    <row r="9570" spans="1:3" x14ac:dyDescent="0.35">
      <c r="A9570" s="1">
        <v>45026.677083333336</v>
      </c>
      <c r="B9570" s="8">
        <v>45026.677083333336</v>
      </c>
      <c r="C9570" s="11">
        <v>48891.683768000003</v>
      </c>
    </row>
    <row r="9571" spans="1:3" x14ac:dyDescent="0.35">
      <c r="A9571" s="1">
        <v>45026.6875</v>
      </c>
      <c r="B9571" s="8">
        <v>45026.6875</v>
      </c>
      <c r="C9571" s="11">
        <v>48411.302064000003</v>
      </c>
    </row>
    <row r="9572" spans="1:3" x14ac:dyDescent="0.35">
      <c r="A9572" s="1">
        <v>45026.697916666664</v>
      </c>
      <c r="B9572" s="8">
        <v>45026.697916666664</v>
      </c>
      <c r="C9572" s="11">
        <v>49407.376863999998</v>
      </c>
    </row>
    <row r="9573" spans="1:3" x14ac:dyDescent="0.35">
      <c r="A9573" s="1">
        <v>45026.708333333336</v>
      </c>
      <c r="B9573" s="8">
        <v>45026.708333333336</v>
      </c>
      <c r="C9573" s="11">
        <v>50187.168296000003</v>
      </c>
    </row>
    <row r="9574" spans="1:3" x14ac:dyDescent="0.35">
      <c r="A9574" s="1">
        <v>45026.71875</v>
      </c>
      <c r="B9574" s="8">
        <v>45026.71875</v>
      </c>
      <c r="C9574" s="11">
        <v>51850.430467999999</v>
      </c>
    </row>
    <row r="9575" spans="1:3" x14ac:dyDescent="0.35">
      <c r="A9575" s="1">
        <v>45026.729166666664</v>
      </c>
      <c r="B9575" s="8">
        <v>45026.729166666664</v>
      </c>
      <c r="C9575" s="11">
        <v>53737.319479999998</v>
      </c>
    </row>
    <row r="9576" spans="1:3" x14ac:dyDescent="0.35">
      <c r="A9576" s="1">
        <v>45026.739583333336</v>
      </c>
      <c r="B9576" s="8">
        <v>45026.739583333336</v>
      </c>
      <c r="C9576" s="11">
        <v>57513.343075999997</v>
      </c>
    </row>
    <row r="9577" spans="1:3" x14ac:dyDescent="0.35">
      <c r="A9577" s="1">
        <v>45026.75</v>
      </c>
      <c r="B9577" s="8">
        <v>45026.75</v>
      </c>
      <c r="C9577" s="11">
        <v>60077.359748000003</v>
      </c>
    </row>
    <row r="9578" spans="1:3" x14ac:dyDescent="0.35">
      <c r="A9578" s="1">
        <v>45026.760416666664</v>
      </c>
      <c r="B9578" s="8">
        <v>45026.760416666664</v>
      </c>
      <c r="C9578" s="11">
        <v>63291.69326</v>
      </c>
    </row>
    <row r="9579" spans="1:3" x14ac:dyDescent="0.35">
      <c r="A9579" s="1">
        <v>45026.770833333336</v>
      </c>
      <c r="B9579" s="8">
        <v>45026.770833333336</v>
      </c>
      <c r="C9579" s="11">
        <v>66742.486780000007</v>
      </c>
    </row>
    <row r="9580" spans="1:3" x14ac:dyDescent="0.35">
      <c r="A9580" s="1">
        <v>45026.78125</v>
      </c>
      <c r="B9580" s="8">
        <v>45026.78125</v>
      </c>
      <c r="C9580" s="11">
        <v>69670.712287999995</v>
      </c>
    </row>
    <row r="9581" spans="1:3" x14ac:dyDescent="0.35">
      <c r="A9581" s="1">
        <v>45026.791666666664</v>
      </c>
      <c r="B9581" s="8">
        <v>45026.791666666664</v>
      </c>
      <c r="C9581" s="11">
        <v>71712.526788000003</v>
      </c>
    </row>
    <row r="9582" spans="1:3" x14ac:dyDescent="0.35">
      <c r="A9582" s="1">
        <v>45026.802083333336</v>
      </c>
      <c r="B9582" s="8">
        <v>45026.802083333336</v>
      </c>
      <c r="C9582" s="11">
        <v>73115.202304000006</v>
      </c>
    </row>
    <row r="9583" spans="1:3" x14ac:dyDescent="0.35">
      <c r="A9583" s="1">
        <v>45026.8125</v>
      </c>
      <c r="B9583" s="8">
        <v>45026.8125</v>
      </c>
      <c r="C9583" s="11">
        <v>73443.466436000002</v>
      </c>
    </row>
    <row r="9584" spans="1:3" x14ac:dyDescent="0.35">
      <c r="A9584" s="1">
        <v>45026.822916666664</v>
      </c>
      <c r="B9584" s="8">
        <v>45026.822916666664</v>
      </c>
      <c r="C9584" s="11">
        <v>73873.987496000002</v>
      </c>
    </row>
    <row r="9585" spans="1:3" x14ac:dyDescent="0.35">
      <c r="A9585" s="1">
        <v>45026.833333333336</v>
      </c>
      <c r="B9585" s="8">
        <v>45026.833333333336</v>
      </c>
      <c r="C9585" s="11">
        <v>74209.353323999996</v>
      </c>
    </row>
    <row r="9586" spans="1:3" x14ac:dyDescent="0.35">
      <c r="A9586" s="1">
        <v>45026.84375</v>
      </c>
      <c r="B9586" s="8">
        <v>45026.84375</v>
      </c>
      <c r="C9586" s="11">
        <v>75008.385639999993</v>
      </c>
    </row>
    <row r="9587" spans="1:3" x14ac:dyDescent="0.35">
      <c r="A9587" s="1">
        <v>45026.854166666664</v>
      </c>
      <c r="B9587" s="8">
        <v>45026.854166666664</v>
      </c>
      <c r="C9587" s="11">
        <v>75785.902535999994</v>
      </c>
    </row>
    <row r="9588" spans="1:3" x14ac:dyDescent="0.35">
      <c r="A9588" s="1">
        <v>45026.864583333336</v>
      </c>
      <c r="B9588" s="8">
        <v>45026.864583333336</v>
      </c>
      <c r="C9588" s="11">
        <v>74710.534964000006</v>
      </c>
    </row>
    <row r="9589" spans="1:3" x14ac:dyDescent="0.35">
      <c r="A9589" s="1">
        <v>45026.875</v>
      </c>
      <c r="B9589" s="8">
        <v>45026.875</v>
      </c>
      <c r="C9589" s="11">
        <v>73110.589387999993</v>
      </c>
    </row>
    <row r="9590" spans="1:3" x14ac:dyDescent="0.35">
      <c r="A9590" s="1">
        <v>45026.885416666664</v>
      </c>
      <c r="B9590" s="8">
        <v>45026.885416666664</v>
      </c>
      <c r="C9590" s="11">
        <v>70662.319971999998</v>
      </c>
    </row>
    <row r="9591" spans="1:3" x14ac:dyDescent="0.35">
      <c r="A9591" s="1">
        <v>45026.895833333336</v>
      </c>
      <c r="B9591" s="8">
        <v>45026.895833333336</v>
      </c>
      <c r="C9591" s="11">
        <v>69598.743740000005</v>
      </c>
    </row>
    <row r="9592" spans="1:3" x14ac:dyDescent="0.35">
      <c r="A9592" s="1">
        <v>45026.90625</v>
      </c>
      <c r="B9592" s="8">
        <v>45026.90625</v>
      </c>
      <c r="C9592" s="11">
        <v>68911.853099999993</v>
      </c>
    </row>
    <row r="9593" spans="1:3" x14ac:dyDescent="0.35">
      <c r="A9593" s="1">
        <v>45026.916666666664</v>
      </c>
      <c r="B9593" s="8">
        <v>45026.916666666664</v>
      </c>
      <c r="C9593" s="11">
        <v>69589.976295999993</v>
      </c>
    </row>
    <row r="9594" spans="1:3" x14ac:dyDescent="0.35">
      <c r="A9594" s="1">
        <v>45026.927083333336</v>
      </c>
      <c r="B9594" s="8">
        <v>45026.927083333336</v>
      </c>
      <c r="C9594" s="11">
        <v>68371.601087999996</v>
      </c>
    </row>
    <row r="9595" spans="1:3" x14ac:dyDescent="0.35">
      <c r="A9595" s="1">
        <v>45026.9375</v>
      </c>
      <c r="B9595" s="8">
        <v>45026.9375</v>
      </c>
      <c r="C9595" s="11">
        <v>67594.190124000001</v>
      </c>
    </row>
    <row r="9596" spans="1:3" x14ac:dyDescent="0.35">
      <c r="A9596" s="1">
        <v>45026.947916666664</v>
      </c>
      <c r="B9596" s="8">
        <v>45026.947916666664</v>
      </c>
      <c r="C9596" s="11">
        <v>66400.293344000005</v>
      </c>
    </row>
    <row r="9597" spans="1:3" x14ac:dyDescent="0.35">
      <c r="A9597" s="1">
        <v>45026.958333333336</v>
      </c>
      <c r="B9597" s="8">
        <v>45026.958333333336</v>
      </c>
      <c r="C9597" s="11">
        <v>65623.999911999999</v>
      </c>
    </row>
    <row r="9598" spans="1:3" x14ac:dyDescent="0.35">
      <c r="A9598" s="1">
        <v>45026.96875</v>
      </c>
      <c r="B9598" s="8">
        <v>45026.96875</v>
      </c>
      <c r="C9598" s="11">
        <v>63991.955951999997</v>
      </c>
    </row>
    <row r="9599" spans="1:3" x14ac:dyDescent="0.35">
      <c r="A9599" s="1">
        <v>45026.979166666664</v>
      </c>
      <c r="B9599" s="8">
        <v>45026.979166666664</v>
      </c>
      <c r="C9599" s="11">
        <v>62860.574540000001</v>
      </c>
    </row>
    <row r="9600" spans="1:3" x14ac:dyDescent="0.35">
      <c r="A9600" s="1">
        <v>45026.989583333336</v>
      </c>
      <c r="B9600" s="8">
        <v>45026.989583333336</v>
      </c>
      <c r="C9600" s="11">
        <v>61428.811007999997</v>
      </c>
    </row>
    <row r="9601" spans="1:3" x14ac:dyDescent="0.35">
      <c r="A9601" s="1">
        <v>45027</v>
      </c>
      <c r="B9601" s="8">
        <v>45027</v>
      </c>
      <c r="C9601" s="11">
        <v>61515.895052</v>
      </c>
    </row>
    <row r="9602" spans="1:3" x14ac:dyDescent="0.35">
      <c r="A9602" s="1">
        <v>45027.010416666664</v>
      </c>
      <c r="B9602" s="8">
        <v>45027.010416666664</v>
      </c>
      <c r="C9602" s="11">
        <v>60486.017284000001</v>
      </c>
    </row>
    <row r="9603" spans="1:3" x14ac:dyDescent="0.35">
      <c r="A9603" s="1">
        <v>45027.020833333336</v>
      </c>
      <c r="B9603" s="8">
        <v>45027.020833333336</v>
      </c>
      <c r="C9603" s="11">
        <v>59499.549936000003</v>
      </c>
    </row>
    <row r="9604" spans="1:3" x14ac:dyDescent="0.35">
      <c r="A9604" s="1">
        <v>45027.03125</v>
      </c>
      <c r="B9604" s="8">
        <v>45027.03125</v>
      </c>
      <c r="C9604" s="11">
        <v>59308.919668000002</v>
      </c>
    </row>
    <row r="9605" spans="1:3" x14ac:dyDescent="0.35">
      <c r="A9605" s="1">
        <v>45027.041666666664</v>
      </c>
      <c r="B9605" s="8">
        <v>45027.041666666664</v>
      </c>
      <c r="C9605" s="11">
        <v>58223.293043999998</v>
      </c>
    </row>
    <row r="9606" spans="1:3" x14ac:dyDescent="0.35">
      <c r="A9606" s="1">
        <v>45027.052083333336</v>
      </c>
      <c r="B9606" s="8">
        <v>45027.052083333336</v>
      </c>
      <c r="C9606" s="11">
        <v>57206.337028000002</v>
      </c>
    </row>
    <row r="9607" spans="1:3" x14ac:dyDescent="0.35">
      <c r="A9607" s="1">
        <v>45027.0625</v>
      </c>
      <c r="B9607" s="8">
        <v>45027.0625</v>
      </c>
      <c r="C9607" s="11">
        <v>57202.907324</v>
      </c>
    </row>
    <row r="9608" spans="1:3" x14ac:dyDescent="0.35">
      <c r="A9608" s="1">
        <v>45027.072916666664</v>
      </c>
      <c r="B9608" s="8">
        <v>45027.072916666664</v>
      </c>
      <c r="C9608" s="11">
        <v>56370.093024000002</v>
      </c>
    </row>
    <row r="9609" spans="1:3" x14ac:dyDescent="0.35">
      <c r="A9609" s="1">
        <v>45027.083333333336</v>
      </c>
      <c r="B9609" s="8">
        <v>45027.083333333336</v>
      </c>
      <c r="C9609" s="11">
        <v>56266.527587999997</v>
      </c>
    </row>
    <row r="9610" spans="1:3" x14ac:dyDescent="0.35">
      <c r="A9610" s="1">
        <v>45027.09375</v>
      </c>
      <c r="B9610" s="8">
        <v>45027.09375</v>
      </c>
      <c r="C9610" s="11">
        <v>56502.267068000001</v>
      </c>
    </row>
    <row r="9611" spans="1:3" x14ac:dyDescent="0.35">
      <c r="A9611" s="1">
        <v>45027.104166666664</v>
      </c>
      <c r="B9611" s="8">
        <v>45027.104166666664</v>
      </c>
      <c r="C9611" s="11">
        <v>55921.693592000003</v>
      </c>
    </row>
    <row r="9612" spans="1:3" x14ac:dyDescent="0.35">
      <c r="A9612" s="1">
        <v>45027.114583333336</v>
      </c>
      <c r="B9612" s="8">
        <v>45027.114583333336</v>
      </c>
      <c r="C9612" s="11">
        <v>56032.680767999998</v>
      </c>
    </row>
    <row r="9613" spans="1:3" x14ac:dyDescent="0.35">
      <c r="A9613" s="1">
        <v>45027.125</v>
      </c>
      <c r="B9613" s="8">
        <v>45027.125</v>
      </c>
      <c r="C9613" s="11">
        <v>56427.003815999997</v>
      </c>
    </row>
    <row r="9614" spans="1:3" x14ac:dyDescent="0.35">
      <c r="A9614" s="1">
        <v>45027.135416666664</v>
      </c>
      <c r="B9614" s="8">
        <v>45027.135416666664</v>
      </c>
      <c r="C9614" s="11">
        <v>57392.165311999997</v>
      </c>
    </row>
    <row r="9615" spans="1:3" x14ac:dyDescent="0.35">
      <c r="A9615" s="1">
        <v>45027.145833333336</v>
      </c>
      <c r="B9615" s="8">
        <v>45027.145833333336</v>
      </c>
      <c r="C9615" s="11">
        <v>58630.597719999998</v>
      </c>
    </row>
    <row r="9616" spans="1:3" x14ac:dyDescent="0.35">
      <c r="A9616" s="1">
        <v>45027.15625</v>
      </c>
      <c r="B9616" s="8">
        <v>45027.15625</v>
      </c>
      <c r="C9616" s="11">
        <v>59245.4476</v>
      </c>
    </row>
    <row r="9617" spans="1:3" x14ac:dyDescent="0.35">
      <c r="A9617" s="1">
        <v>45027.166666666664</v>
      </c>
      <c r="B9617" s="8">
        <v>45027.166666666664</v>
      </c>
      <c r="C9617" s="11">
        <v>60276.660208000001</v>
      </c>
    </row>
    <row r="9618" spans="1:3" x14ac:dyDescent="0.35">
      <c r="A9618" s="1">
        <v>45027.177083333336</v>
      </c>
      <c r="B9618" s="8">
        <v>45027.177083333336</v>
      </c>
      <c r="C9618" s="11">
        <v>62138.392048000002</v>
      </c>
    </row>
    <row r="9619" spans="1:3" x14ac:dyDescent="0.35">
      <c r="A9619" s="1">
        <v>45027.1875</v>
      </c>
      <c r="B9619" s="8">
        <v>45027.1875</v>
      </c>
      <c r="C9619" s="11">
        <v>62855.419115999997</v>
      </c>
    </row>
    <row r="9620" spans="1:3" x14ac:dyDescent="0.35">
      <c r="A9620" s="1">
        <v>45027.197916666664</v>
      </c>
      <c r="B9620" s="8">
        <v>45027.197916666664</v>
      </c>
      <c r="C9620" s="11">
        <v>64593.774967999998</v>
      </c>
    </row>
    <row r="9621" spans="1:3" x14ac:dyDescent="0.35">
      <c r="A9621" s="1">
        <v>45027.208333333336</v>
      </c>
      <c r="B9621" s="8">
        <v>45027.208333333336</v>
      </c>
      <c r="C9621" s="11">
        <v>65676.585460000002</v>
      </c>
    </row>
    <row r="9622" spans="1:3" x14ac:dyDescent="0.35">
      <c r="A9622" s="1">
        <v>45027.21875</v>
      </c>
      <c r="B9622" s="8">
        <v>45027.21875</v>
      </c>
      <c r="C9622" s="11">
        <v>69073.872191999995</v>
      </c>
    </row>
    <row r="9623" spans="1:3" x14ac:dyDescent="0.35">
      <c r="A9623" s="1">
        <v>45027.229166666664</v>
      </c>
      <c r="B9623" s="8">
        <v>45027.229166666664</v>
      </c>
      <c r="C9623" s="11">
        <v>70834.343324000001</v>
      </c>
    </row>
    <row r="9624" spans="1:3" x14ac:dyDescent="0.35">
      <c r="A9624" s="1">
        <v>45027.239583333336</v>
      </c>
      <c r="B9624" s="8">
        <v>45027.239583333336</v>
      </c>
      <c r="C9624" s="11">
        <v>75000.701323999994</v>
      </c>
    </row>
    <row r="9625" spans="1:3" x14ac:dyDescent="0.35">
      <c r="A9625" s="1">
        <v>45027.25</v>
      </c>
      <c r="B9625" s="8">
        <v>45027.25</v>
      </c>
      <c r="C9625" s="11">
        <v>78757.541595999995</v>
      </c>
    </row>
    <row r="9626" spans="1:3" x14ac:dyDescent="0.35">
      <c r="A9626" s="1">
        <v>45027.260416666664</v>
      </c>
      <c r="B9626" s="8">
        <v>45027.260416666664</v>
      </c>
      <c r="C9626" s="11">
        <v>83095.843848000004</v>
      </c>
    </row>
    <row r="9627" spans="1:3" x14ac:dyDescent="0.35">
      <c r="A9627" s="1">
        <v>45027.270833333336</v>
      </c>
      <c r="B9627" s="8">
        <v>45027.270833333336</v>
      </c>
      <c r="C9627" s="11">
        <v>87337.318992</v>
      </c>
    </row>
    <row r="9628" spans="1:3" x14ac:dyDescent="0.35">
      <c r="A9628" s="1">
        <v>45027.28125</v>
      </c>
      <c r="B9628" s="8">
        <v>45027.28125</v>
      </c>
      <c r="C9628" s="11">
        <v>90497.345788000006</v>
      </c>
    </row>
    <row r="9629" spans="1:3" x14ac:dyDescent="0.35">
      <c r="A9629" s="1">
        <v>45027.291666666664</v>
      </c>
      <c r="B9629" s="8">
        <v>45027.291666666664</v>
      </c>
      <c r="C9629" s="11">
        <v>94253.155532000004</v>
      </c>
    </row>
    <row r="9630" spans="1:3" x14ac:dyDescent="0.35">
      <c r="A9630" s="1">
        <v>45027.302083333336</v>
      </c>
      <c r="B9630" s="8">
        <v>45027.302083333336</v>
      </c>
      <c r="C9630" s="11">
        <v>99411.724956000005</v>
      </c>
    </row>
    <row r="9631" spans="1:3" x14ac:dyDescent="0.35">
      <c r="A9631" s="1">
        <v>45027.3125</v>
      </c>
      <c r="B9631" s="8">
        <v>45027.3125</v>
      </c>
      <c r="C9631" s="11">
        <v>101984.630712</v>
      </c>
    </row>
    <row r="9632" spans="1:3" x14ac:dyDescent="0.35">
      <c r="A9632" s="1">
        <v>45027.322916666664</v>
      </c>
      <c r="B9632" s="8">
        <v>45027.322916666664</v>
      </c>
      <c r="C9632" s="11">
        <v>106169.63022000001</v>
      </c>
    </row>
    <row r="9633" spans="1:3" x14ac:dyDescent="0.35">
      <c r="A9633" s="1">
        <v>45027.333333333336</v>
      </c>
      <c r="B9633" s="8">
        <v>45027.333333333336</v>
      </c>
      <c r="C9633" s="11">
        <v>109175.801964</v>
      </c>
    </row>
    <row r="9634" spans="1:3" x14ac:dyDescent="0.35">
      <c r="A9634" s="1">
        <v>45027.34375</v>
      </c>
      <c r="B9634" s="8">
        <v>45027.34375</v>
      </c>
      <c r="C9634" s="11">
        <v>110562.62246</v>
      </c>
    </row>
    <row r="9635" spans="1:3" x14ac:dyDescent="0.35">
      <c r="A9635" s="1">
        <v>45027.354166666664</v>
      </c>
      <c r="B9635" s="8">
        <v>45027.354166666664</v>
      </c>
      <c r="C9635" s="11">
        <v>112353.554856</v>
      </c>
    </row>
    <row r="9636" spans="1:3" x14ac:dyDescent="0.35">
      <c r="A9636" s="1">
        <v>45027.364583333336</v>
      </c>
      <c r="B9636" s="8">
        <v>45027.364583333336</v>
      </c>
      <c r="C9636" s="11">
        <v>113072.01274799999</v>
      </c>
    </row>
    <row r="9637" spans="1:3" x14ac:dyDescent="0.35">
      <c r="A9637" s="1">
        <v>45027.375</v>
      </c>
      <c r="B9637" s="8">
        <v>45027.375</v>
      </c>
      <c r="C9637" s="11">
        <v>112755.143052</v>
      </c>
    </row>
    <row r="9638" spans="1:3" x14ac:dyDescent="0.35">
      <c r="A9638" s="1">
        <v>45027.385416666664</v>
      </c>
      <c r="B9638" s="8">
        <v>45027.385416666664</v>
      </c>
      <c r="C9638" s="11">
        <v>112185.389576</v>
      </c>
    </row>
    <row r="9639" spans="1:3" x14ac:dyDescent="0.35">
      <c r="A9639" s="1">
        <v>45027.395833333336</v>
      </c>
      <c r="B9639" s="8">
        <v>45027.395833333336</v>
      </c>
      <c r="C9639" s="11">
        <v>113333.596756</v>
      </c>
    </row>
    <row r="9640" spans="1:3" x14ac:dyDescent="0.35">
      <c r="A9640" s="1">
        <v>45027.40625</v>
      </c>
      <c r="B9640" s="8">
        <v>45027.40625</v>
      </c>
      <c r="C9640" s="11">
        <v>113163.56114400001</v>
      </c>
    </row>
    <row r="9641" spans="1:3" x14ac:dyDescent="0.35">
      <c r="A9641" s="1">
        <v>45027.416666666664</v>
      </c>
      <c r="B9641" s="8">
        <v>45027.416666666664</v>
      </c>
      <c r="C9641" s="11">
        <v>110209.78509999999</v>
      </c>
    </row>
    <row r="9642" spans="1:3" x14ac:dyDescent="0.35">
      <c r="A9642" s="1">
        <v>45027.427083333336</v>
      </c>
      <c r="B9642" s="8">
        <v>45027.427083333336</v>
      </c>
      <c r="C9642" s="11">
        <v>110664.89294799999</v>
      </c>
    </row>
    <row r="9643" spans="1:3" x14ac:dyDescent="0.35">
      <c r="A9643" s="1">
        <v>45027.4375</v>
      </c>
      <c r="B9643" s="8">
        <v>45027.4375</v>
      </c>
      <c r="C9643" s="11">
        <v>109735.73811200001</v>
      </c>
    </row>
    <row r="9644" spans="1:3" x14ac:dyDescent="0.35">
      <c r="A9644" s="1">
        <v>45027.447916666664</v>
      </c>
      <c r="B9644" s="8">
        <v>45027.447916666664</v>
      </c>
      <c r="C9644" s="11">
        <v>107839.18502</v>
      </c>
    </row>
    <row r="9645" spans="1:3" x14ac:dyDescent="0.35">
      <c r="A9645" s="1">
        <v>45027.458333333336</v>
      </c>
      <c r="B9645" s="8">
        <v>45027.458333333336</v>
      </c>
      <c r="C9645" s="11">
        <v>108327.814276</v>
      </c>
    </row>
    <row r="9646" spans="1:3" x14ac:dyDescent="0.35">
      <c r="A9646" s="1">
        <v>45027.46875</v>
      </c>
      <c r="B9646" s="8">
        <v>45027.46875</v>
      </c>
      <c r="C9646" s="11">
        <v>106056.67848</v>
      </c>
    </row>
    <row r="9647" spans="1:3" x14ac:dyDescent="0.35">
      <c r="A9647" s="1">
        <v>45027.479166666664</v>
      </c>
      <c r="B9647" s="8">
        <v>45027.479166666664</v>
      </c>
      <c r="C9647" s="11">
        <v>108163.598448</v>
      </c>
    </row>
    <row r="9648" spans="1:3" x14ac:dyDescent="0.35">
      <c r="A9648" s="1">
        <v>45027.489583333336</v>
      </c>
      <c r="B9648" s="8">
        <v>45027.489583333336</v>
      </c>
      <c r="C9648" s="11">
        <v>111042.49795200001</v>
      </c>
    </row>
    <row r="9649" spans="1:3" x14ac:dyDescent="0.35">
      <c r="A9649" s="1">
        <v>45027.5</v>
      </c>
      <c r="B9649" s="8">
        <v>45027.5</v>
      </c>
      <c r="C9649" s="11">
        <v>112871.97748</v>
      </c>
    </row>
    <row r="9650" spans="1:3" x14ac:dyDescent="0.35">
      <c r="A9650" s="1">
        <v>45027.510416666664</v>
      </c>
      <c r="B9650" s="8">
        <v>45027.510416666664</v>
      </c>
      <c r="C9650" s="11">
        <v>108845.618592</v>
      </c>
    </row>
    <row r="9651" spans="1:3" x14ac:dyDescent="0.35">
      <c r="A9651" s="1">
        <v>45027.520833333336</v>
      </c>
      <c r="B9651" s="8">
        <v>45027.520833333336</v>
      </c>
      <c r="C9651" s="11">
        <v>105543.42235199999</v>
      </c>
    </row>
    <row r="9652" spans="1:3" x14ac:dyDescent="0.35">
      <c r="A9652" s="1">
        <v>45027.53125</v>
      </c>
      <c r="B9652" s="8">
        <v>45027.53125</v>
      </c>
      <c r="C9652" s="11">
        <v>98162.018091999998</v>
      </c>
    </row>
    <row r="9653" spans="1:3" x14ac:dyDescent="0.35">
      <c r="A9653" s="1">
        <v>45027.541666666664</v>
      </c>
      <c r="B9653" s="8">
        <v>45027.541666666664</v>
      </c>
      <c r="C9653" s="11">
        <v>96701.728195999996</v>
      </c>
    </row>
    <row r="9654" spans="1:3" x14ac:dyDescent="0.35">
      <c r="A9654" s="1">
        <v>45027.552083333336</v>
      </c>
      <c r="B9654" s="8">
        <v>45027.552083333336</v>
      </c>
      <c r="C9654" s="11">
        <v>101570.728808</v>
      </c>
    </row>
    <row r="9655" spans="1:3" x14ac:dyDescent="0.35">
      <c r="A9655" s="1">
        <v>45027.5625</v>
      </c>
      <c r="B9655" s="8">
        <v>45027.5625</v>
      </c>
      <c r="C9655" s="11">
        <v>105006.919092</v>
      </c>
    </row>
    <row r="9656" spans="1:3" x14ac:dyDescent="0.35">
      <c r="A9656" s="1">
        <v>45027.572916666664</v>
      </c>
      <c r="B9656" s="8">
        <v>45027.572916666664</v>
      </c>
      <c r="C9656" s="11">
        <v>106557.51446400001</v>
      </c>
    </row>
    <row r="9657" spans="1:3" x14ac:dyDescent="0.35">
      <c r="A9657" s="1">
        <v>45027.583333333336</v>
      </c>
      <c r="B9657" s="8">
        <v>45027.583333333336</v>
      </c>
      <c r="C9657" s="11">
        <v>105735.4874</v>
      </c>
    </row>
    <row r="9658" spans="1:3" x14ac:dyDescent="0.35">
      <c r="A9658" s="1">
        <v>45027.59375</v>
      </c>
      <c r="B9658" s="8">
        <v>45027.59375</v>
      </c>
      <c r="C9658" s="11">
        <v>100492.61939199999</v>
      </c>
    </row>
    <row r="9659" spans="1:3" x14ac:dyDescent="0.35">
      <c r="A9659" s="1">
        <v>45027.604166666664</v>
      </c>
      <c r="B9659" s="8">
        <v>45027.604166666664</v>
      </c>
      <c r="C9659" s="11">
        <v>99301.234083999996</v>
      </c>
    </row>
    <row r="9660" spans="1:3" x14ac:dyDescent="0.35">
      <c r="A9660" s="1">
        <v>45027.614583333336</v>
      </c>
      <c r="B9660" s="8">
        <v>45027.614583333336</v>
      </c>
      <c r="C9660" s="11">
        <v>95918.456284</v>
      </c>
    </row>
    <row r="9661" spans="1:3" x14ac:dyDescent="0.35">
      <c r="A9661" s="1">
        <v>45027.625</v>
      </c>
      <c r="B9661" s="8">
        <v>45027.625</v>
      </c>
      <c r="C9661" s="11">
        <v>98141.422963999998</v>
      </c>
    </row>
    <row r="9662" spans="1:3" x14ac:dyDescent="0.35">
      <c r="A9662" s="1">
        <v>45027.635416666664</v>
      </c>
      <c r="B9662" s="8">
        <v>45027.635416666664</v>
      </c>
      <c r="C9662" s="11">
        <v>97978.019367999994</v>
      </c>
    </row>
    <row r="9663" spans="1:3" x14ac:dyDescent="0.35">
      <c r="A9663" s="1">
        <v>45027.645833333336</v>
      </c>
      <c r="B9663" s="8">
        <v>45027.645833333336</v>
      </c>
      <c r="C9663" s="11">
        <v>95248.007127999997</v>
      </c>
    </row>
    <row r="9664" spans="1:3" x14ac:dyDescent="0.35">
      <c r="A9664" s="1">
        <v>45027.65625</v>
      </c>
      <c r="B9664" s="8">
        <v>45027.65625</v>
      </c>
      <c r="C9664" s="11">
        <v>90370.643935999993</v>
      </c>
    </row>
    <row r="9665" spans="1:3" x14ac:dyDescent="0.35">
      <c r="A9665" s="1">
        <v>45027.666666666664</v>
      </c>
      <c r="B9665" s="8">
        <v>45027.666666666664</v>
      </c>
      <c r="C9665" s="11">
        <v>88903.599495999995</v>
      </c>
    </row>
    <row r="9666" spans="1:3" x14ac:dyDescent="0.35">
      <c r="A9666" s="1">
        <v>45027.677083333336</v>
      </c>
      <c r="B9666" s="8">
        <v>45027.677083333336</v>
      </c>
      <c r="C9666" s="11">
        <v>90789.969064000004</v>
      </c>
    </row>
    <row r="9667" spans="1:3" x14ac:dyDescent="0.35">
      <c r="A9667" s="1">
        <v>45027.6875</v>
      </c>
      <c r="B9667" s="8">
        <v>45027.6875</v>
      </c>
      <c r="C9667" s="11">
        <v>91893.087864000001</v>
      </c>
    </row>
    <row r="9668" spans="1:3" x14ac:dyDescent="0.35">
      <c r="A9668" s="1">
        <v>45027.697916666664</v>
      </c>
      <c r="B9668" s="8">
        <v>45027.697916666664</v>
      </c>
      <c r="C9668" s="11">
        <v>92422.251887999999</v>
      </c>
    </row>
    <row r="9669" spans="1:3" x14ac:dyDescent="0.35">
      <c r="A9669" s="1">
        <v>45027.708333333336</v>
      </c>
      <c r="B9669" s="8">
        <v>45027.708333333336</v>
      </c>
      <c r="C9669" s="11">
        <v>91234.374723999994</v>
      </c>
    </row>
    <row r="9670" spans="1:3" x14ac:dyDescent="0.35">
      <c r="A9670" s="1">
        <v>45027.71875</v>
      </c>
      <c r="B9670" s="8">
        <v>45027.71875</v>
      </c>
      <c r="C9670" s="11">
        <v>91914.191667999999</v>
      </c>
    </row>
    <row r="9671" spans="1:3" x14ac:dyDescent="0.35">
      <c r="A9671" s="1">
        <v>45027.729166666664</v>
      </c>
      <c r="B9671" s="8">
        <v>45027.729166666664</v>
      </c>
      <c r="C9671" s="11">
        <v>94349.105756000004</v>
      </c>
    </row>
    <row r="9672" spans="1:3" x14ac:dyDescent="0.35">
      <c r="A9672" s="1">
        <v>45027.739583333336</v>
      </c>
      <c r="B9672" s="8">
        <v>45027.739583333336</v>
      </c>
      <c r="C9672" s="11">
        <v>94504.694547999999</v>
      </c>
    </row>
    <row r="9673" spans="1:3" x14ac:dyDescent="0.35">
      <c r="A9673" s="1">
        <v>45027.75</v>
      </c>
      <c r="B9673" s="8">
        <v>45027.75</v>
      </c>
      <c r="C9673" s="11">
        <v>94515.672896000004</v>
      </c>
    </row>
    <row r="9674" spans="1:3" x14ac:dyDescent="0.35">
      <c r="A9674" s="1">
        <v>45027.760416666664</v>
      </c>
      <c r="B9674" s="8">
        <v>45027.760416666664</v>
      </c>
      <c r="C9674" s="11">
        <v>93791.264483999999</v>
      </c>
    </row>
    <row r="9675" spans="1:3" x14ac:dyDescent="0.35">
      <c r="A9675" s="1">
        <v>45027.770833333336</v>
      </c>
      <c r="B9675" s="8">
        <v>45027.770833333336</v>
      </c>
      <c r="C9675" s="11">
        <v>93464.114656000005</v>
      </c>
    </row>
    <row r="9676" spans="1:3" x14ac:dyDescent="0.35">
      <c r="A9676" s="1">
        <v>45027.78125</v>
      </c>
      <c r="B9676" s="8">
        <v>45027.78125</v>
      </c>
      <c r="C9676" s="11">
        <v>95060.096336000002</v>
      </c>
    </row>
    <row r="9677" spans="1:3" x14ac:dyDescent="0.35">
      <c r="A9677" s="1">
        <v>45027.791666666664</v>
      </c>
      <c r="B9677" s="8">
        <v>45027.791666666664</v>
      </c>
      <c r="C9677" s="11">
        <v>96893.040292000005</v>
      </c>
    </row>
    <row r="9678" spans="1:3" x14ac:dyDescent="0.35">
      <c r="A9678" s="1">
        <v>45027.802083333336</v>
      </c>
      <c r="B9678" s="8">
        <v>45027.802083333336</v>
      </c>
      <c r="C9678" s="11">
        <v>99039.189992</v>
      </c>
    </row>
    <row r="9679" spans="1:3" x14ac:dyDescent="0.35">
      <c r="A9679" s="1">
        <v>45027.8125</v>
      </c>
      <c r="B9679" s="8">
        <v>45027.8125</v>
      </c>
      <c r="C9679" s="11">
        <v>98952.967395999993</v>
      </c>
    </row>
    <row r="9680" spans="1:3" x14ac:dyDescent="0.35">
      <c r="A9680" s="1">
        <v>45027.822916666664</v>
      </c>
      <c r="B9680" s="8">
        <v>45027.822916666664</v>
      </c>
      <c r="C9680" s="11">
        <v>99353.500308000002</v>
      </c>
    </row>
    <row r="9681" spans="1:3" x14ac:dyDescent="0.35">
      <c r="A9681" s="1">
        <v>45027.833333333336</v>
      </c>
      <c r="B9681" s="8">
        <v>45027.833333333336</v>
      </c>
      <c r="C9681" s="11">
        <v>100015.89497199999</v>
      </c>
    </row>
    <row r="9682" spans="1:3" x14ac:dyDescent="0.35">
      <c r="A9682" s="1">
        <v>45027.84375</v>
      </c>
      <c r="B9682" s="8">
        <v>45027.84375</v>
      </c>
      <c r="C9682" s="11">
        <v>100430.043492</v>
      </c>
    </row>
    <row r="9683" spans="1:3" x14ac:dyDescent="0.35">
      <c r="A9683" s="1">
        <v>45027.854166666664</v>
      </c>
      <c r="B9683" s="8">
        <v>45027.854166666664</v>
      </c>
      <c r="C9683" s="11">
        <v>99838.712648000001</v>
      </c>
    </row>
    <row r="9684" spans="1:3" x14ac:dyDescent="0.35">
      <c r="A9684" s="1">
        <v>45027.864583333336</v>
      </c>
      <c r="B9684" s="8">
        <v>45027.864583333336</v>
      </c>
      <c r="C9684" s="11">
        <v>96926.693348000001</v>
      </c>
    </row>
    <row r="9685" spans="1:3" x14ac:dyDescent="0.35">
      <c r="A9685" s="1">
        <v>45027.875</v>
      </c>
      <c r="B9685" s="8">
        <v>45027.875</v>
      </c>
      <c r="C9685" s="11">
        <v>95797.060215999998</v>
      </c>
    </row>
    <row r="9686" spans="1:3" x14ac:dyDescent="0.35">
      <c r="A9686" s="1">
        <v>45027.885416666664</v>
      </c>
      <c r="B9686" s="8">
        <v>45027.885416666664</v>
      </c>
      <c r="C9686" s="11">
        <v>93208.729900000006</v>
      </c>
    </row>
    <row r="9687" spans="1:3" x14ac:dyDescent="0.35">
      <c r="A9687" s="1">
        <v>45027.895833333336</v>
      </c>
      <c r="B9687" s="8">
        <v>45027.895833333336</v>
      </c>
      <c r="C9687" s="11">
        <v>92313.186979999999</v>
      </c>
    </row>
    <row r="9688" spans="1:3" x14ac:dyDescent="0.35">
      <c r="A9688" s="1">
        <v>45027.90625</v>
      </c>
      <c r="B9688" s="8">
        <v>45027.90625</v>
      </c>
      <c r="C9688" s="11">
        <v>91335.593227999998</v>
      </c>
    </row>
    <row r="9689" spans="1:3" x14ac:dyDescent="0.35">
      <c r="A9689" s="1">
        <v>45027.916666666664</v>
      </c>
      <c r="B9689" s="8">
        <v>45027.916666666664</v>
      </c>
      <c r="C9689" s="11">
        <v>90792.403080000004</v>
      </c>
    </row>
    <row r="9690" spans="1:3" x14ac:dyDescent="0.35">
      <c r="A9690" s="1">
        <v>45027.927083333336</v>
      </c>
      <c r="B9690" s="8">
        <v>45027.927083333336</v>
      </c>
      <c r="C9690" s="11">
        <v>85775.006603999995</v>
      </c>
    </row>
    <row r="9691" spans="1:3" x14ac:dyDescent="0.35">
      <c r="A9691" s="1">
        <v>45027.9375</v>
      </c>
      <c r="B9691" s="8">
        <v>45027.9375</v>
      </c>
      <c r="C9691" s="11">
        <v>85292.187107999998</v>
      </c>
    </row>
    <row r="9692" spans="1:3" x14ac:dyDescent="0.35">
      <c r="A9692" s="1">
        <v>45027.947916666664</v>
      </c>
      <c r="B9692" s="8">
        <v>45027.947916666664</v>
      </c>
      <c r="C9692" s="11">
        <v>83897.367515999998</v>
      </c>
    </row>
    <row r="9693" spans="1:3" x14ac:dyDescent="0.35">
      <c r="A9693" s="1">
        <v>45027.958333333336</v>
      </c>
      <c r="B9693" s="8">
        <v>45027.958333333336</v>
      </c>
      <c r="C9693" s="11">
        <v>82698.633887999997</v>
      </c>
    </row>
    <row r="9694" spans="1:3" x14ac:dyDescent="0.35">
      <c r="A9694" s="1">
        <v>45027.96875</v>
      </c>
      <c r="B9694" s="8">
        <v>45027.96875</v>
      </c>
      <c r="C9694" s="11">
        <v>80723.816200000001</v>
      </c>
    </row>
    <row r="9695" spans="1:3" x14ac:dyDescent="0.35">
      <c r="A9695" s="1">
        <v>45027.979166666664</v>
      </c>
      <c r="B9695" s="8">
        <v>45027.979166666664</v>
      </c>
      <c r="C9695" s="11">
        <v>79402.662763999993</v>
      </c>
    </row>
    <row r="9696" spans="1:3" x14ac:dyDescent="0.35">
      <c r="A9696" s="1">
        <v>45027.989583333336</v>
      </c>
      <c r="B9696" s="8">
        <v>45027.989583333336</v>
      </c>
      <c r="C9696" s="11">
        <v>77993.614704000007</v>
      </c>
    </row>
    <row r="9697" spans="1:3" x14ac:dyDescent="0.35">
      <c r="A9697" s="1">
        <v>45028</v>
      </c>
      <c r="B9697" s="8">
        <v>45028</v>
      </c>
      <c r="C9697" s="11">
        <v>77945.990820000006</v>
      </c>
    </row>
    <row r="9698" spans="1:3" x14ac:dyDescent="0.35">
      <c r="A9698" s="1">
        <v>45028.010416666664</v>
      </c>
      <c r="B9698" s="8">
        <v>45028.010416666664</v>
      </c>
      <c r="C9698" s="11">
        <v>75728.706332000002</v>
      </c>
    </row>
    <row r="9699" spans="1:3" x14ac:dyDescent="0.35">
      <c r="A9699" s="1">
        <v>45028.020833333336</v>
      </c>
      <c r="B9699" s="8">
        <v>45028.020833333336</v>
      </c>
      <c r="C9699" s="11">
        <v>75978.793403999996</v>
      </c>
    </row>
    <row r="9700" spans="1:3" x14ac:dyDescent="0.35">
      <c r="A9700" s="1">
        <v>45028.03125</v>
      </c>
      <c r="B9700" s="8">
        <v>45028.03125</v>
      </c>
      <c r="C9700" s="11">
        <v>75655.747411999997</v>
      </c>
    </row>
    <row r="9701" spans="1:3" x14ac:dyDescent="0.35">
      <c r="A9701" s="1">
        <v>45028.041666666664</v>
      </c>
      <c r="B9701" s="8">
        <v>45028.041666666664</v>
      </c>
      <c r="C9701" s="11">
        <v>74555.929139999993</v>
      </c>
    </row>
    <row r="9702" spans="1:3" x14ac:dyDescent="0.35">
      <c r="A9702" s="1">
        <v>45028.052083333336</v>
      </c>
      <c r="B9702" s="8">
        <v>45028.052083333336</v>
      </c>
      <c r="C9702" s="11">
        <v>73860.091199999995</v>
      </c>
    </row>
    <row r="9703" spans="1:3" x14ac:dyDescent="0.35">
      <c r="A9703" s="1">
        <v>45028.0625</v>
      </c>
      <c r="B9703" s="8">
        <v>45028.0625</v>
      </c>
      <c r="C9703" s="11">
        <v>74916.004711999994</v>
      </c>
    </row>
    <row r="9704" spans="1:3" x14ac:dyDescent="0.35">
      <c r="A9704" s="1">
        <v>45028.072916666664</v>
      </c>
      <c r="B9704" s="8">
        <v>45028.072916666664</v>
      </c>
      <c r="C9704" s="11">
        <v>74406.537895999994</v>
      </c>
    </row>
    <row r="9705" spans="1:3" x14ac:dyDescent="0.35">
      <c r="A9705" s="1">
        <v>45028.083333333336</v>
      </c>
      <c r="B9705" s="8">
        <v>45028.083333333336</v>
      </c>
      <c r="C9705" s="11">
        <v>74465.881580000001</v>
      </c>
    </row>
    <row r="9706" spans="1:3" x14ac:dyDescent="0.35">
      <c r="A9706" s="1">
        <v>45028.09375</v>
      </c>
      <c r="B9706" s="8">
        <v>45028.09375</v>
      </c>
      <c r="C9706" s="11">
        <v>74180.774476000006</v>
      </c>
    </row>
    <row r="9707" spans="1:3" x14ac:dyDescent="0.35">
      <c r="A9707" s="1">
        <v>45028.104166666664</v>
      </c>
      <c r="B9707" s="8">
        <v>45028.104166666664</v>
      </c>
      <c r="C9707" s="11">
        <v>73913.684831999999</v>
      </c>
    </row>
    <row r="9708" spans="1:3" x14ac:dyDescent="0.35">
      <c r="A9708" s="1">
        <v>45028.114583333336</v>
      </c>
      <c r="B9708" s="8">
        <v>45028.114583333336</v>
      </c>
      <c r="C9708" s="11">
        <v>75299.699536</v>
      </c>
    </row>
    <row r="9709" spans="1:3" x14ac:dyDescent="0.35">
      <c r="A9709" s="1">
        <v>45028.125</v>
      </c>
      <c r="B9709" s="8">
        <v>45028.125</v>
      </c>
      <c r="C9709" s="11">
        <v>75241.747703999994</v>
      </c>
    </row>
    <row r="9710" spans="1:3" x14ac:dyDescent="0.35">
      <c r="A9710" s="1">
        <v>45028.135416666664</v>
      </c>
      <c r="B9710" s="8">
        <v>45028.135416666664</v>
      </c>
      <c r="C9710" s="11">
        <v>76920.931771999996</v>
      </c>
    </row>
    <row r="9711" spans="1:3" x14ac:dyDescent="0.35">
      <c r="A9711" s="1">
        <v>45028.145833333336</v>
      </c>
      <c r="B9711" s="8">
        <v>45028.145833333336</v>
      </c>
      <c r="C9711" s="11">
        <v>78724.109599999996</v>
      </c>
    </row>
    <row r="9712" spans="1:3" x14ac:dyDescent="0.35">
      <c r="A9712" s="1">
        <v>45028.15625</v>
      </c>
      <c r="B9712" s="8">
        <v>45028.15625</v>
      </c>
      <c r="C9712" s="11">
        <v>79588.894960000005</v>
      </c>
    </row>
    <row r="9713" spans="1:3" x14ac:dyDescent="0.35">
      <c r="A9713" s="1">
        <v>45028.166666666664</v>
      </c>
      <c r="B9713" s="8">
        <v>45028.166666666664</v>
      </c>
      <c r="C9713" s="11">
        <v>79604.212180000002</v>
      </c>
    </row>
    <row r="9714" spans="1:3" x14ac:dyDescent="0.35">
      <c r="A9714" s="1">
        <v>45028.177083333336</v>
      </c>
      <c r="B9714" s="8">
        <v>45028.177083333336</v>
      </c>
      <c r="C9714" s="11">
        <v>81246.010972000004</v>
      </c>
    </row>
    <row r="9715" spans="1:3" x14ac:dyDescent="0.35">
      <c r="A9715" s="1">
        <v>45028.1875</v>
      </c>
      <c r="B9715" s="8">
        <v>45028.1875</v>
      </c>
      <c r="C9715" s="11">
        <v>81693.842831999995</v>
      </c>
    </row>
    <row r="9716" spans="1:3" x14ac:dyDescent="0.35">
      <c r="A9716" s="1">
        <v>45028.197916666664</v>
      </c>
      <c r="B9716" s="8">
        <v>45028.197916666664</v>
      </c>
      <c r="C9716" s="11">
        <v>83359.056748000003</v>
      </c>
    </row>
    <row r="9717" spans="1:3" x14ac:dyDescent="0.35">
      <c r="A9717" s="1">
        <v>45028.208333333336</v>
      </c>
      <c r="B9717" s="8">
        <v>45028.208333333336</v>
      </c>
      <c r="C9717" s="11">
        <v>84703.396288000004</v>
      </c>
    </row>
    <row r="9718" spans="1:3" x14ac:dyDescent="0.35">
      <c r="A9718" s="1">
        <v>45028.21875</v>
      </c>
      <c r="B9718" s="8">
        <v>45028.21875</v>
      </c>
      <c r="C9718" s="11">
        <v>87966.976563999997</v>
      </c>
    </row>
    <row r="9719" spans="1:3" x14ac:dyDescent="0.35">
      <c r="A9719" s="1">
        <v>45028.229166666664</v>
      </c>
      <c r="B9719" s="8">
        <v>45028.229166666664</v>
      </c>
      <c r="C9719" s="11">
        <v>88593.521559999994</v>
      </c>
    </row>
    <row r="9720" spans="1:3" x14ac:dyDescent="0.35">
      <c r="A9720" s="1">
        <v>45028.239583333336</v>
      </c>
      <c r="B9720" s="8">
        <v>45028.239583333336</v>
      </c>
      <c r="C9720" s="11">
        <v>90001.183967999998</v>
      </c>
    </row>
    <row r="9721" spans="1:3" x14ac:dyDescent="0.35">
      <c r="A9721" s="1">
        <v>45028.25</v>
      </c>
      <c r="B9721" s="8">
        <v>45028.25</v>
      </c>
      <c r="C9721" s="11">
        <v>92578.166280000005</v>
      </c>
    </row>
    <row r="9722" spans="1:3" x14ac:dyDescent="0.35">
      <c r="A9722" s="1">
        <v>45028.260416666664</v>
      </c>
      <c r="B9722" s="8">
        <v>45028.260416666664</v>
      </c>
      <c r="C9722" s="11">
        <v>96216.145359999995</v>
      </c>
    </row>
    <row r="9723" spans="1:3" x14ac:dyDescent="0.35">
      <c r="A9723" s="1">
        <v>45028.270833333336</v>
      </c>
      <c r="B9723" s="8">
        <v>45028.270833333336</v>
      </c>
      <c r="C9723" s="11">
        <v>97623.067456000004</v>
      </c>
    </row>
    <row r="9724" spans="1:3" x14ac:dyDescent="0.35">
      <c r="A9724" s="1">
        <v>45028.28125</v>
      </c>
      <c r="B9724" s="8">
        <v>45028.28125</v>
      </c>
      <c r="C9724" s="11">
        <v>99251.981251999998</v>
      </c>
    </row>
    <row r="9725" spans="1:3" x14ac:dyDescent="0.35">
      <c r="A9725" s="1">
        <v>45028.291666666664</v>
      </c>
      <c r="B9725" s="8">
        <v>45028.291666666664</v>
      </c>
      <c r="C9725" s="11">
        <v>100023.1817</v>
      </c>
    </row>
    <row r="9726" spans="1:3" x14ac:dyDescent="0.35">
      <c r="A9726" s="1">
        <v>45028.302083333336</v>
      </c>
      <c r="B9726" s="8">
        <v>45028.302083333336</v>
      </c>
      <c r="C9726" s="11">
        <v>101423.548912</v>
      </c>
    </row>
    <row r="9727" spans="1:3" x14ac:dyDescent="0.35">
      <c r="A9727" s="1">
        <v>45028.3125</v>
      </c>
      <c r="B9727" s="8">
        <v>45028.3125</v>
      </c>
      <c r="C9727" s="11">
        <v>102533.32949600001</v>
      </c>
    </row>
    <row r="9728" spans="1:3" x14ac:dyDescent="0.35">
      <c r="A9728" s="1">
        <v>45028.322916666664</v>
      </c>
      <c r="B9728" s="8">
        <v>45028.322916666664</v>
      </c>
      <c r="C9728" s="11">
        <v>103935.961156</v>
      </c>
    </row>
    <row r="9729" spans="1:3" x14ac:dyDescent="0.35">
      <c r="A9729" s="1">
        <v>45028.333333333336</v>
      </c>
      <c r="B9729" s="8">
        <v>45028.333333333336</v>
      </c>
      <c r="C9729" s="11">
        <v>103999.271136</v>
      </c>
    </row>
    <row r="9730" spans="1:3" x14ac:dyDescent="0.35">
      <c r="A9730" s="1">
        <v>45028.34375</v>
      </c>
      <c r="B9730" s="8">
        <v>45028.34375</v>
      </c>
      <c r="C9730" s="11">
        <v>102842.461612</v>
      </c>
    </row>
    <row r="9731" spans="1:3" x14ac:dyDescent="0.35">
      <c r="A9731" s="1">
        <v>45028.354166666664</v>
      </c>
      <c r="B9731" s="8">
        <v>45028.354166666664</v>
      </c>
      <c r="C9731" s="11">
        <v>100034.0622</v>
      </c>
    </row>
    <row r="9732" spans="1:3" x14ac:dyDescent="0.35">
      <c r="A9732" s="1">
        <v>45028.364583333336</v>
      </c>
      <c r="B9732" s="8">
        <v>45028.364583333336</v>
      </c>
      <c r="C9732" s="11">
        <v>97616.719331999993</v>
      </c>
    </row>
    <row r="9733" spans="1:3" x14ac:dyDescent="0.35">
      <c r="A9733" s="1">
        <v>45028.375</v>
      </c>
      <c r="B9733" s="8">
        <v>45028.375</v>
      </c>
      <c r="C9733" s="11">
        <v>95807.530440000002</v>
      </c>
    </row>
    <row r="9734" spans="1:3" x14ac:dyDescent="0.35">
      <c r="A9734" s="1">
        <v>45028.385416666664</v>
      </c>
      <c r="B9734" s="8">
        <v>45028.385416666664</v>
      </c>
      <c r="C9734" s="11">
        <v>92131.531879999995</v>
      </c>
    </row>
    <row r="9735" spans="1:3" x14ac:dyDescent="0.35">
      <c r="A9735" s="1">
        <v>45028.395833333336</v>
      </c>
      <c r="B9735" s="8">
        <v>45028.395833333336</v>
      </c>
      <c r="C9735" s="11">
        <v>90574.860159999997</v>
      </c>
    </row>
    <row r="9736" spans="1:3" x14ac:dyDescent="0.35">
      <c r="A9736" s="1">
        <v>45028.40625</v>
      </c>
      <c r="B9736" s="8">
        <v>45028.40625</v>
      </c>
      <c r="C9736" s="11">
        <v>90245.924895999997</v>
      </c>
    </row>
    <row r="9737" spans="1:3" x14ac:dyDescent="0.35">
      <c r="A9737" s="1">
        <v>45028.416666666664</v>
      </c>
      <c r="B9737" s="8">
        <v>45028.416666666664</v>
      </c>
      <c r="C9737" s="11">
        <v>90389.349768</v>
      </c>
    </row>
    <row r="9738" spans="1:3" x14ac:dyDescent="0.35">
      <c r="A9738" s="1">
        <v>45028.427083333336</v>
      </c>
      <c r="B9738" s="8">
        <v>45028.427083333336</v>
      </c>
      <c r="C9738" s="11">
        <v>89537.017412000001</v>
      </c>
    </row>
    <row r="9739" spans="1:3" x14ac:dyDescent="0.35">
      <c r="A9739" s="1">
        <v>45028.4375</v>
      </c>
      <c r="B9739" s="8">
        <v>45028.4375</v>
      </c>
      <c r="C9739" s="11">
        <v>90289.760584000003</v>
      </c>
    </row>
    <row r="9740" spans="1:3" x14ac:dyDescent="0.35">
      <c r="A9740" s="1">
        <v>45028.447916666664</v>
      </c>
      <c r="B9740" s="8">
        <v>45028.447916666664</v>
      </c>
      <c r="C9740" s="11">
        <v>89386.808084000004</v>
      </c>
    </row>
    <row r="9741" spans="1:3" x14ac:dyDescent="0.35">
      <c r="A9741" s="1">
        <v>45028.458333333336</v>
      </c>
      <c r="B9741" s="8">
        <v>45028.458333333336</v>
      </c>
      <c r="C9741" s="11">
        <v>89388.453647999995</v>
      </c>
    </row>
    <row r="9742" spans="1:3" x14ac:dyDescent="0.35">
      <c r="A9742" s="1">
        <v>45028.46875</v>
      </c>
      <c r="B9742" s="8">
        <v>45028.46875</v>
      </c>
      <c r="C9742" s="11">
        <v>91520.589491999999</v>
      </c>
    </row>
    <row r="9743" spans="1:3" x14ac:dyDescent="0.35">
      <c r="A9743" s="1">
        <v>45028.479166666664</v>
      </c>
      <c r="B9743" s="8">
        <v>45028.479166666664</v>
      </c>
      <c r="C9743" s="11">
        <v>95116.568316000004</v>
      </c>
    </row>
    <row r="9744" spans="1:3" x14ac:dyDescent="0.35">
      <c r="A9744" s="1">
        <v>45028.489583333336</v>
      </c>
      <c r="B9744" s="8">
        <v>45028.489583333336</v>
      </c>
      <c r="C9744" s="11">
        <v>93825.549912000002</v>
      </c>
    </row>
    <row r="9745" spans="1:3" x14ac:dyDescent="0.35">
      <c r="A9745" s="1">
        <v>45028.5</v>
      </c>
      <c r="B9745" s="8">
        <v>45028.5</v>
      </c>
      <c r="C9745" s="11">
        <v>93846.972424000007</v>
      </c>
    </row>
    <row r="9746" spans="1:3" x14ac:dyDescent="0.35">
      <c r="A9746" s="1">
        <v>45028.510416666664</v>
      </c>
      <c r="B9746" s="8">
        <v>45028.510416666664</v>
      </c>
      <c r="C9746" s="11">
        <v>95308.833767999997</v>
      </c>
    </row>
    <row r="9747" spans="1:3" x14ac:dyDescent="0.35">
      <c r="A9747" s="1">
        <v>45028.520833333336</v>
      </c>
      <c r="B9747" s="8">
        <v>45028.520833333336</v>
      </c>
      <c r="C9747" s="11">
        <v>96088.843756000002</v>
      </c>
    </row>
    <row r="9748" spans="1:3" x14ac:dyDescent="0.35">
      <c r="A9748" s="1">
        <v>45028.53125</v>
      </c>
      <c r="B9748" s="8">
        <v>45028.53125</v>
      </c>
      <c r="C9748" s="11">
        <v>97222.348792000004</v>
      </c>
    </row>
    <row r="9749" spans="1:3" x14ac:dyDescent="0.35">
      <c r="A9749" s="1">
        <v>45028.541666666664</v>
      </c>
      <c r="B9749" s="8">
        <v>45028.541666666664</v>
      </c>
      <c r="C9749" s="11">
        <v>96623.358947999994</v>
      </c>
    </row>
    <row r="9750" spans="1:3" x14ac:dyDescent="0.35">
      <c r="A9750" s="1">
        <v>45028.552083333336</v>
      </c>
      <c r="B9750" s="8">
        <v>45028.552083333336</v>
      </c>
      <c r="C9750" s="11">
        <v>96806.971455999999</v>
      </c>
    </row>
    <row r="9751" spans="1:3" x14ac:dyDescent="0.35">
      <c r="A9751" s="1">
        <v>45028.5625</v>
      </c>
      <c r="B9751" s="8">
        <v>45028.5625</v>
      </c>
      <c r="C9751" s="11">
        <v>96921.600367999999</v>
      </c>
    </row>
    <row r="9752" spans="1:3" x14ac:dyDescent="0.35">
      <c r="A9752" s="1">
        <v>45028.572916666664</v>
      </c>
      <c r="B9752" s="8">
        <v>45028.572916666664</v>
      </c>
      <c r="C9752" s="11">
        <v>95987.304227999994</v>
      </c>
    </row>
    <row r="9753" spans="1:3" x14ac:dyDescent="0.35">
      <c r="A9753" s="1">
        <v>45028.583333333336</v>
      </c>
      <c r="B9753" s="8">
        <v>45028.583333333336</v>
      </c>
      <c r="C9753" s="11">
        <v>94843.970132000002</v>
      </c>
    </row>
    <row r="9754" spans="1:3" x14ac:dyDescent="0.35">
      <c r="A9754" s="1">
        <v>45028.59375</v>
      </c>
      <c r="B9754" s="8">
        <v>45028.59375</v>
      </c>
      <c r="C9754" s="11">
        <v>97366.327967999998</v>
      </c>
    </row>
    <row r="9755" spans="1:3" x14ac:dyDescent="0.35">
      <c r="A9755" s="1">
        <v>45028.604166666664</v>
      </c>
      <c r="B9755" s="8">
        <v>45028.604166666664</v>
      </c>
      <c r="C9755" s="11">
        <v>99337.447272000005</v>
      </c>
    </row>
    <row r="9756" spans="1:3" x14ac:dyDescent="0.35">
      <c r="A9756" s="1">
        <v>45028.614583333336</v>
      </c>
      <c r="B9756" s="8">
        <v>45028.614583333336</v>
      </c>
      <c r="C9756" s="11">
        <v>98855.130676000001</v>
      </c>
    </row>
    <row r="9757" spans="1:3" x14ac:dyDescent="0.35">
      <c r="A9757" s="1">
        <v>45028.625</v>
      </c>
      <c r="B9757" s="8">
        <v>45028.625</v>
      </c>
      <c r="C9757" s="11">
        <v>100275.832532</v>
      </c>
    </row>
    <row r="9758" spans="1:3" x14ac:dyDescent="0.35">
      <c r="A9758" s="1">
        <v>45028.635416666664</v>
      </c>
      <c r="B9758" s="8">
        <v>45028.635416666664</v>
      </c>
      <c r="C9758" s="11">
        <v>101868.502356</v>
      </c>
    </row>
    <row r="9759" spans="1:3" x14ac:dyDescent="0.35">
      <c r="A9759" s="1">
        <v>45028.645833333336</v>
      </c>
      <c r="B9759" s="8">
        <v>45028.645833333336</v>
      </c>
      <c r="C9759" s="11">
        <v>98445.767760000002</v>
      </c>
    </row>
    <row r="9760" spans="1:3" x14ac:dyDescent="0.35">
      <c r="A9760" s="1">
        <v>45028.65625</v>
      </c>
      <c r="B9760" s="8">
        <v>45028.65625</v>
      </c>
      <c r="C9760" s="11">
        <v>96638.706915999996</v>
      </c>
    </row>
    <row r="9761" spans="1:3" x14ac:dyDescent="0.35">
      <c r="A9761" s="1">
        <v>45028.666666666664</v>
      </c>
      <c r="B9761" s="8">
        <v>45028.666666666664</v>
      </c>
      <c r="C9761" s="11">
        <v>96473.833119999996</v>
      </c>
    </row>
    <row r="9762" spans="1:3" x14ac:dyDescent="0.35">
      <c r="A9762" s="1">
        <v>45028.677083333336</v>
      </c>
      <c r="B9762" s="8">
        <v>45028.677083333336</v>
      </c>
      <c r="C9762" s="11">
        <v>98355.167684</v>
      </c>
    </row>
    <row r="9763" spans="1:3" x14ac:dyDescent="0.35">
      <c r="A9763" s="1">
        <v>45028.6875</v>
      </c>
      <c r="B9763" s="8">
        <v>45028.6875</v>
      </c>
      <c r="C9763" s="11">
        <v>97457.092604000005</v>
      </c>
    </row>
    <row r="9764" spans="1:3" x14ac:dyDescent="0.35">
      <c r="A9764" s="1">
        <v>45028.697916666664</v>
      </c>
      <c r="B9764" s="8">
        <v>45028.697916666664</v>
      </c>
      <c r="C9764" s="11">
        <v>98746.679831999994</v>
      </c>
    </row>
    <row r="9765" spans="1:3" x14ac:dyDescent="0.35">
      <c r="A9765" s="1">
        <v>45028.708333333336</v>
      </c>
      <c r="B9765" s="8">
        <v>45028.708333333336</v>
      </c>
      <c r="C9765" s="11">
        <v>98844.484003999998</v>
      </c>
    </row>
    <row r="9766" spans="1:3" x14ac:dyDescent="0.35">
      <c r="A9766" s="1">
        <v>45028.71875</v>
      </c>
      <c r="B9766" s="8">
        <v>45028.71875</v>
      </c>
      <c r="C9766" s="11">
        <v>97336.680244000003</v>
      </c>
    </row>
    <row r="9767" spans="1:3" x14ac:dyDescent="0.35">
      <c r="A9767" s="1">
        <v>45028.729166666664</v>
      </c>
      <c r="B9767" s="8">
        <v>45028.729166666664</v>
      </c>
      <c r="C9767" s="11">
        <v>96989.468607999996</v>
      </c>
    </row>
    <row r="9768" spans="1:3" x14ac:dyDescent="0.35">
      <c r="A9768" s="1">
        <v>45028.739583333336</v>
      </c>
      <c r="B9768" s="8">
        <v>45028.739583333336</v>
      </c>
      <c r="C9768" s="11">
        <v>98194.677244000006</v>
      </c>
    </row>
    <row r="9769" spans="1:3" x14ac:dyDescent="0.35">
      <c r="A9769" s="1">
        <v>45028.75</v>
      </c>
      <c r="B9769" s="8">
        <v>45028.75</v>
      </c>
      <c r="C9769" s="11">
        <v>98948.490359999996</v>
      </c>
    </row>
    <row r="9770" spans="1:3" x14ac:dyDescent="0.35">
      <c r="A9770" s="1">
        <v>45028.760416666664</v>
      </c>
      <c r="B9770" s="8">
        <v>45028.760416666664</v>
      </c>
      <c r="C9770" s="11">
        <v>101041.35473599999</v>
      </c>
    </row>
    <row r="9771" spans="1:3" x14ac:dyDescent="0.35">
      <c r="A9771" s="1">
        <v>45028.770833333336</v>
      </c>
      <c r="B9771" s="8">
        <v>45028.770833333336</v>
      </c>
      <c r="C9771" s="11">
        <v>99935.641484000007</v>
      </c>
    </row>
    <row r="9772" spans="1:3" x14ac:dyDescent="0.35">
      <c r="A9772" s="1">
        <v>45028.78125</v>
      </c>
      <c r="B9772" s="8">
        <v>45028.78125</v>
      </c>
      <c r="C9772" s="11">
        <v>100955.101744</v>
      </c>
    </row>
    <row r="9773" spans="1:3" x14ac:dyDescent="0.35">
      <c r="A9773" s="1">
        <v>45028.791666666664</v>
      </c>
      <c r="B9773" s="8">
        <v>45028.791666666664</v>
      </c>
      <c r="C9773" s="11">
        <v>102131.203892</v>
      </c>
    </row>
    <row r="9774" spans="1:3" x14ac:dyDescent="0.35">
      <c r="A9774" s="1">
        <v>45028.802083333336</v>
      </c>
      <c r="B9774" s="8">
        <v>45028.802083333336</v>
      </c>
      <c r="C9774" s="11">
        <v>104342.87024800001</v>
      </c>
    </row>
    <row r="9775" spans="1:3" x14ac:dyDescent="0.35">
      <c r="A9775" s="1">
        <v>45028.8125</v>
      </c>
      <c r="B9775" s="8">
        <v>45028.8125</v>
      </c>
      <c r="C9775" s="11">
        <v>103450.274816</v>
      </c>
    </row>
    <row r="9776" spans="1:3" x14ac:dyDescent="0.35">
      <c r="A9776" s="1">
        <v>45028.822916666664</v>
      </c>
      <c r="B9776" s="8">
        <v>45028.822916666664</v>
      </c>
      <c r="C9776" s="11">
        <v>102753.920852</v>
      </c>
    </row>
    <row r="9777" spans="1:3" x14ac:dyDescent="0.35">
      <c r="A9777" s="1">
        <v>45028.833333333336</v>
      </c>
      <c r="B9777" s="8">
        <v>45028.833333333336</v>
      </c>
      <c r="C9777" s="11">
        <v>101621.710484</v>
      </c>
    </row>
    <row r="9778" spans="1:3" x14ac:dyDescent="0.35">
      <c r="A9778" s="1">
        <v>45028.84375</v>
      </c>
      <c r="B9778" s="8">
        <v>45028.84375</v>
      </c>
      <c r="C9778" s="11">
        <v>100211.08502</v>
      </c>
    </row>
    <row r="9779" spans="1:3" x14ac:dyDescent="0.35">
      <c r="A9779" s="1">
        <v>45028.854166666664</v>
      </c>
      <c r="B9779" s="8">
        <v>45028.854166666664</v>
      </c>
      <c r="C9779" s="11">
        <v>100159.242592</v>
      </c>
    </row>
    <row r="9780" spans="1:3" x14ac:dyDescent="0.35">
      <c r="A9780" s="1">
        <v>45028.864583333336</v>
      </c>
      <c r="B9780" s="8">
        <v>45028.864583333336</v>
      </c>
      <c r="C9780" s="11">
        <v>96926.995567999998</v>
      </c>
    </row>
    <row r="9781" spans="1:3" x14ac:dyDescent="0.35">
      <c r="A9781" s="1">
        <v>45028.875</v>
      </c>
      <c r="B9781" s="8">
        <v>45028.875</v>
      </c>
      <c r="C9781" s="11">
        <v>93860.609324000005</v>
      </c>
    </row>
    <row r="9782" spans="1:3" x14ac:dyDescent="0.35">
      <c r="A9782" s="1">
        <v>45028.885416666664</v>
      </c>
      <c r="B9782" s="8">
        <v>45028.885416666664</v>
      </c>
      <c r="C9782" s="11">
        <v>91743.100735999993</v>
      </c>
    </row>
    <row r="9783" spans="1:3" x14ac:dyDescent="0.35">
      <c r="A9783" s="1">
        <v>45028.895833333336</v>
      </c>
      <c r="B9783" s="8">
        <v>45028.895833333336</v>
      </c>
      <c r="C9783" s="11">
        <v>89700.983840000001</v>
      </c>
    </row>
    <row r="9784" spans="1:3" x14ac:dyDescent="0.35">
      <c r="A9784" s="1">
        <v>45028.90625</v>
      </c>
      <c r="B9784" s="8">
        <v>45028.90625</v>
      </c>
      <c r="C9784" s="11">
        <v>87685.614971999996</v>
      </c>
    </row>
    <row r="9785" spans="1:3" x14ac:dyDescent="0.35">
      <c r="A9785" s="1">
        <v>45028.916666666664</v>
      </c>
      <c r="B9785" s="8">
        <v>45028.916666666664</v>
      </c>
      <c r="C9785" s="11">
        <v>86823.967571999994</v>
      </c>
    </row>
    <row r="9786" spans="1:3" x14ac:dyDescent="0.35">
      <c r="A9786" s="1">
        <v>45028.927083333336</v>
      </c>
      <c r="B9786" s="8">
        <v>45028.927083333336</v>
      </c>
      <c r="C9786" s="11">
        <v>84262.171144000007</v>
      </c>
    </row>
    <row r="9787" spans="1:3" x14ac:dyDescent="0.35">
      <c r="A9787" s="1">
        <v>45028.9375</v>
      </c>
      <c r="B9787" s="8">
        <v>45028.9375</v>
      </c>
      <c r="C9787" s="11">
        <v>83153.885032000006</v>
      </c>
    </row>
    <row r="9788" spans="1:3" x14ac:dyDescent="0.35">
      <c r="A9788" s="1">
        <v>45028.947916666664</v>
      </c>
      <c r="B9788" s="8">
        <v>45028.947916666664</v>
      </c>
      <c r="C9788" s="11">
        <v>81168.842176000006</v>
      </c>
    </row>
    <row r="9789" spans="1:3" x14ac:dyDescent="0.35">
      <c r="A9789" s="1">
        <v>45028.958333333336</v>
      </c>
      <c r="B9789" s="8">
        <v>45028.958333333336</v>
      </c>
      <c r="C9789" s="11">
        <v>79418.295744000003</v>
      </c>
    </row>
    <row r="9790" spans="1:3" x14ac:dyDescent="0.35">
      <c r="A9790" s="1">
        <v>45028.96875</v>
      </c>
      <c r="B9790" s="8">
        <v>45028.96875</v>
      </c>
      <c r="C9790" s="11">
        <v>77197.726712000003</v>
      </c>
    </row>
    <row r="9791" spans="1:3" x14ac:dyDescent="0.35">
      <c r="A9791" s="1">
        <v>45028.979166666664</v>
      </c>
      <c r="B9791" s="8">
        <v>45028.979166666664</v>
      </c>
      <c r="C9791" s="11">
        <v>76282.668416</v>
      </c>
    </row>
    <row r="9792" spans="1:3" x14ac:dyDescent="0.35">
      <c r="A9792" s="1">
        <v>45028.989583333336</v>
      </c>
      <c r="B9792" s="8">
        <v>45028.989583333336</v>
      </c>
      <c r="C9792" s="11">
        <v>74508.468552000006</v>
      </c>
    </row>
    <row r="9793" spans="1:3" x14ac:dyDescent="0.35">
      <c r="A9793" s="1">
        <v>45029</v>
      </c>
      <c r="B9793" s="8">
        <v>45029</v>
      </c>
      <c r="C9793" s="11">
        <v>74097.150315999999</v>
      </c>
    </row>
    <row r="9794" spans="1:3" x14ac:dyDescent="0.35">
      <c r="A9794" s="1">
        <v>45029.010416666664</v>
      </c>
      <c r="B9794" s="8">
        <v>45029.010416666664</v>
      </c>
      <c r="C9794" s="11">
        <v>71758.085728000005</v>
      </c>
    </row>
    <row r="9795" spans="1:3" x14ac:dyDescent="0.35">
      <c r="A9795" s="1">
        <v>45029.020833333336</v>
      </c>
      <c r="B9795" s="8">
        <v>45029.020833333336</v>
      </c>
      <c r="C9795" s="11">
        <v>70776.049704000005</v>
      </c>
    </row>
    <row r="9796" spans="1:3" x14ac:dyDescent="0.35">
      <c r="A9796" s="1">
        <v>45029.03125</v>
      </c>
      <c r="B9796" s="8">
        <v>45029.03125</v>
      </c>
      <c r="C9796" s="11">
        <v>70384.074720000004</v>
      </c>
    </row>
    <row r="9797" spans="1:3" x14ac:dyDescent="0.35">
      <c r="A9797" s="1">
        <v>45029.041666666664</v>
      </c>
      <c r="B9797" s="8">
        <v>45029.041666666664</v>
      </c>
      <c r="C9797" s="11">
        <v>69910.476739999998</v>
      </c>
    </row>
    <row r="9798" spans="1:3" x14ac:dyDescent="0.35">
      <c r="A9798" s="1">
        <v>45029.052083333336</v>
      </c>
      <c r="B9798" s="8">
        <v>45029.052083333336</v>
      </c>
      <c r="C9798" s="11">
        <v>70710.311012000006</v>
      </c>
    </row>
    <row r="9799" spans="1:3" x14ac:dyDescent="0.35">
      <c r="A9799" s="1">
        <v>45029.0625</v>
      </c>
      <c r="B9799" s="8">
        <v>45029.0625</v>
      </c>
      <c r="C9799" s="11">
        <v>70338.196047999998</v>
      </c>
    </row>
    <row r="9800" spans="1:3" x14ac:dyDescent="0.35">
      <c r="A9800" s="1">
        <v>45029.072916666664</v>
      </c>
      <c r="B9800" s="8">
        <v>45029.072916666664</v>
      </c>
      <c r="C9800" s="11">
        <v>69639.885859999995</v>
      </c>
    </row>
    <row r="9801" spans="1:3" x14ac:dyDescent="0.35">
      <c r="A9801" s="1">
        <v>45029.083333333336</v>
      </c>
      <c r="B9801" s="8">
        <v>45029.083333333336</v>
      </c>
      <c r="C9801" s="11">
        <v>69549.832259999996</v>
      </c>
    </row>
    <row r="9802" spans="1:3" x14ac:dyDescent="0.35">
      <c r="A9802" s="1">
        <v>45029.09375</v>
      </c>
      <c r="B9802" s="8">
        <v>45029.09375</v>
      </c>
      <c r="C9802" s="11">
        <v>68727.829748000004</v>
      </c>
    </row>
    <row r="9803" spans="1:3" x14ac:dyDescent="0.35">
      <c r="A9803" s="1">
        <v>45029.104166666664</v>
      </c>
      <c r="B9803" s="8">
        <v>45029.104166666664</v>
      </c>
      <c r="C9803" s="11">
        <v>69280.722727999993</v>
      </c>
    </row>
    <row r="9804" spans="1:3" x14ac:dyDescent="0.35">
      <c r="A9804" s="1">
        <v>45029.114583333336</v>
      </c>
      <c r="B9804" s="8">
        <v>45029.114583333336</v>
      </c>
      <c r="C9804" s="11">
        <v>69585.403743999996</v>
      </c>
    </row>
    <row r="9805" spans="1:3" x14ac:dyDescent="0.35">
      <c r="A9805" s="1">
        <v>45029.125</v>
      </c>
      <c r="B9805" s="8">
        <v>45029.125</v>
      </c>
      <c r="C9805" s="11">
        <v>71149.096743999995</v>
      </c>
    </row>
    <row r="9806" spans="1:3" x14ac:dyDescent="0.35">
      <c r="A9806" s="1">
        <v>45029.135416666664</v>
      </c>
      <c r="B9806" s="8">
        <v>45029.135416666664</v>
      </c>
      <c r="C9806" s="11">
        <v>71984.484207999994</v>
      </c>
    </row>
    <row r="9807" spans="1:3" x14ac:dyDescent="0.35">
      <c r="A9807" s="1">
        <v>45029.145833333336</v>
      </c>
      <c r="B9807" s="8">
        <v>45029.145833333336</v>
      </c>
      <c r="C9807" s="11">
        <v>72931.772408000004</v>
      </c>
    </row>
    <row r="9808" spans="1:3" x14ac:dyDescent="0.35">
      <c r="A9808" s="1">
        <v>45029.15625</v>
      </c>
      <c r="B9808" s="8">
        <v>45029.15625</v>
      </c>
      <c r="C9808" s="11">
        <v>73593.122860000003</v>
      </c>
    </row>
    <row r="9809" spans="1:3" x14ac:dyDescent="0.35">
      <c r="A9809" s="1">
        <v>45029.166666666664</v>
      </c>
      <c r="B9809" s="8">
        <v>45029.166666666664</v>
      </c>
      <c r="C9809" s="11">
        <v>75430.410468000002</v>
      </c>
    </row>
    <row r="9810" spans="1:3" x14ac:dyDescent="0.35">
      <c r="A9810" s="1">
        <v>45029.177083333336</v>
      </c>
      <c r="B9810" s="8">
        <v>45029.177083333336</v>
      </c>
      <c r="C9810" s="11">
        <v>75161.327304000006</v>
      </c>
    </row>
    <row r="9811" spans="1:3" x14ac:dyDescent="0.35">
      <c r="A9811" s="1">
        <v>45029.1875</v>
      </c>
      <c r="B9811" s="8">
        <v>45029.1875</v>
      </c>
      <c r="C9811" s="11">
        <v>76549.397591999994</v>
      </c>
    </row>
    <row r="9812" spans="1:3" x14ac:dyDescent="0.35">
      <c r="A9812" s="1">
        <v>45029.197916666664</v>
      </c>
      <c r="B9812" s="8">
        <v>45029.197916666664</v>
      </c>
      <c r="C9812" s="11">
        <v>78377.538836000007</v>
      </c>
    </row>
    <row r="9813" spans="1:3" x14ac:dyDescent="0.35">
      <c r="A9813" s="1">
        <v>45029.208333333336</v>
      </c>
      <c r="B9813" s="8">
        <v>45029.208333333336</v>
      </c>
      <c r="C9813" s="11">
        <v>79392.219991999998</v>
      </c>
    </row>
    <row r="9814" spans="1:3" x14ac:dyDescent="0.35">
      <c r="A9814" s="1">
        <v>45029.21875</v>
      </c>
      <c r="B9814" s="8">
        <v>45029.21875</v>
      </c>
      <c r="C9814" s="11">
        <v>80934.166884000006</v>
      </c>
    </row>
    <row r="9815" spans="1:3" x14ac:dyDescent="0.35">
      <c r="A9815" s="1">
        <v>45029.229166666664</v>
      </c>
      <c r="B9815" s="8">
        <v>45029.229166666664</v>
      </c>
      <c r="C9815" s="11">
        <v>82435.428488000005</v>
      </c>
    </row>
    <row r="9816" spans="1:3" x14ac:dyDescent="0.35">
      <c r="A9816" s="1">
        <v>45029.239583333336</v>
      </c>
      <c r="B9816" s="8">
        <v>45029.239583333336</v>
      </c>
      <c r="C9816" s="11">
        <v>84678.430420000004</v>
      </c>
    </row>
    <row r="9817" spans="1:3" x14ac:dyDescent="0.35">
      <c r="A9817" s="1">
        <v>45029.25</v>
      </c>
      <c r="B9817" s="8">
        <v>45029.25</v>
      </c>
      <c r="C9817" s="11">
        <v>88590.849096000005</v>
      </c>
    </row>
    <row r="9818" spans="1:3" x14ac:dyDescent="0.35">
      <c r="A9818" s="1">
        <v>45029.260416666664</v>
      </c>
      <c r="B9818" s="8">
        <v>45029.260416666664</v>
      </c>
      <c r="C9818" s="11">
        <v>93885.303264000002</v>
      </c>
    </row>
    <row r="9819" spans="1:3" x14ac:dyDescent="0.35">
      <c r="A9819" s="1">
        <v>45029.270833333336</v>
      </c>
      <c r="B9819" s="8">
        <v>45029.270833333336</v>
      </c>
      <c r="C9819" s="11">
        <v>97355.688823999997</v>
      </c>
    </row>
    <row r="9820" spans="1:3" x14ac:dyDescent="0.35">
      <c r="A9820" s="1">
        <v>45029.28125</v>
      </c>
      <c r="B9820" s="8">
        <v>45029.28125</v>
      </c>
      <c r="C9820" s="11">
        <v>100292.97014</v>
      </c>
    </row>
    <row r="9821" spans="1:3" x14ac:dyDescent="0.35">
      <c r="A9821" s="1">
        <v>45029.291666666664</v>
      </c>
      <c r="B9821" s="8">
        <v>45029.291666666664</v>
      </c>
      <c r="C9821" s="11">
        <v>102732.824116</v>
      </c>
    </row>
    <row r="9822" spans="1:3" x14ac:dyDescent="0.35">
      <c r="A9822" s="1">
        <v>45029.302083333336</v>
      </c>
      <c r="B9822" s="8">
        <v>45029.302083333336</v>
      </c>
      <c r="C9822" s="11">
        <v>107776.947676</v>
      </c>
    </row>
    <row r="9823" spans="1:3" x14ac:dyDescent="0.35">
      <c r="A9823" s="1">
        <v>45029.3125</v>
      </c>
      <c r="B9823" s="8">
        <v>45029.3125</v>
      </c>
      <c r="C9823" s="11">
        <v>109665.62012399999</v>
      </c>
    </row>
    <row r="9824" spans="1:3" x14ac:dyDescent="0.35">
      <c r="A9824" s="1">
        <v>45029.322916666664</v>
      </c>
      <c r="B9824" s="8">
        <v>45029.322916666664</v>
      </c>
      <c r="C9824" s="11">
        <v>110261.95135600001</v>
      </c>
    </row>
    <row r="9825" spans="1:3" x14ac:dyDescent="0.35">
      <c r="A9825" s="1">
        <v>45029.333333333336</v>
      </c>
      <c r="B9825" s="8">
        <v>45029.333333333336</v>
      </c>
      <c r="C9825" s="11">
        <v>112206.04700799999</v>
      </c>
    </row>
    <row r="9826" spans="1:3" x14ac:dyDescent="0.35">
      <c r="A9826" s="1">
        <v>45029.34375</v>
      </c>
      <c r="B9826" s="8">
        <v>45029.34375</v>
      </c>
      <c r="C9826" s="11">
        <v>113179.723604</v>
      </c>
    </row>
    <row r="9827" spans="1:3" x14ac:dyDescent="0.35">
      <c r="A9827" s="1">
        <v>45029.354166666664</v>
      </c>
      <c r="B9827" s="8">
        <v>45029.354166666664</v>
      </c>
      <c r="C9827" s="11">
        <v>111576.066808</v>
      </c>
    </row>
    <row r="9828" spans="1:3" x14ac:dyDescent="0.35">
      <c r="A9828" s="1">
        <v>45029.364583333336</v>
      </c>
      <c r="B9828" s="8">
        <v>45029.364583333336</v>
      </c>
      <c r="C9828" s="11">
        <v>111049.84686400001</v>
      </c>
    </row>
    <row r="9829" spans="1:3" x14ac:dyDescent="0.35">
      <c r="A9829" s="1">
        <v>45029.375</v>
      </c>
      <c r="B9829" s="8">
        <v>45029.375</v>
      </c>
      <c r="C9829" s="11">
        <v>108353.65746</v>
      </c>
    </row>
    <row r="9830" spans="1:3" x14ac:dyDescent="0.35">
      <c r="A9830" s="1">
        <v>45029.385416666664</v>
      </c>
      <c r="B9830" s="8">
        <v>45029.385416666664</v>
      </c>
      <c r="C9830" s="11">
        <v>104547.42763200001</v>
      </c>
    </row>
    <row r="9831" spans="1:3" x14ac:dyDescent="0.35">
      <c r="A9831" s="1">
        <v>45029.395833333336</v>
      </c>
      <c r="B9831" s="8">
        <v>45029.395833333336</v>
      </c>
      <c r="C9831" s="11">
        <v>103955.422832</v>
      </c>
    </row>
    <row r="9832" spans="1:3" x14ac:dyDescent="0.35">
      <c r="A9832" s="1">
        <v>45029.40625</v>
      </c>
      <c r="B9832" s="8">
        <v>45029.40625</v>
      </c>
      <c r="C9832" s="11">
        <v>102651.703264</v>
      </c>
    </row>
    <row r="9833" spans="1:3" x14ac:dyDescent="0.35">
      <c r="A9833" s="1">
        <v>45029.416666666664</v>
      </c>
      <c r="B9833" s="8">
        <v>45029.416666666664</v>
      </c>
      <c r="C9833" s="11">
        <v>101963.720168</v>
      </c>
    </row>
    <row r="9834" spans="1:3" x14ac:dyDescent="0.35">
      <c r="A9834" s="1">
        <v>45029.427083333336</v>
      </c>
      <c r="B9834" s="8">
        <v>45029.427083333336</v>
      </c>
      <c r="C9834" s="11">
        <v>101975.189396</v>
      </c>
    </row>
    <row r="9835" spans="1:3" x14ac:dyDescent="0.35">
      <c r="A9835" s="1">
        <v>45029.4375</v>
      </c>
      <c r="B9835" s="8">
        <v>45029.4375</v>
      </c>
      <c r="C9835" s="11">
        <v>102801.96030799999</v>
      </c>
    </row>
    <row r="9836" spans="1:3" x14ac:dyDescent="0.35">
      <c r="A9836" s="1">
        <v>45029.447916666664</v>
      </c>
      <c r="B9836" s="8">
        <v>45029.447916666664</v>
      </c>
      <c r="C9836" s="11">
        <v>102468.929028</v>
      </c>
    </row>
    <row r="9837" spans="1:3" x14ac:dyDescent="0.35">
      <c r="A9837" s="1">
        <v>45029.458333333336</v>
      </c>
      <c r="B9837" s="8">
        <v>45029.458333333336</v>
      </c>
      <c r="C9837" s="11">
        <v>100561.699232</v>
      </c>
    </row>
    <row r="9838" spans="1:3" x14ac:dyDescent="0.35">
      <c r="A9838" s="1">
        <v>45029.46875</v>
      </c>
      <c r="B9838" s="8">
        <v>45029.46875</v>
      </c>
      <c r="C9838" s="11">
        <v>104941.59136799999</v>
      </c>
    </row>
    <row r="9839" spans="1:3" x14ac:dyDescent="0.35">
      <c r="A9839" s="1">
        <v>45029.479166666664</v>
      </c>
      <c r="B9839" s="8">
        <v>45029.479166666664</v>
      </c>
      <c r="C9839" s="11">
        <v>106549.338384</v>
      </c>
    </row>
    <row r="9840" spans="1:3" x14ac:dyDescent="0.35">
      <c r="A9840" s="1">
        <v>45029.489583333336</v>
      </c>
      <c r="B9840" s="8">
        <v>45029.489583333336</v>
      </c>
      <c r="C9840" s="11">
        <v>106312.218288</v>
      </c>
    </row>
    <row r="9841" spans="1:3" x14ac:dyDescent="0.35">
      <c r="A9841" s="1">
        <v>45029.5</v>
      </c>
      <c r="B9841" s="8">
        <v>45029.5</v>
      </c>
      <c r="C9841" s="11">
        <v>103785.94964399999</v>
      </c>
    </row>
    <row r="9842" spans="1:3" x14ac:dyDescent="0.35">
      <c r="A9842" s="1">
        <v>45029.510416666664</v>
      </c>
      <c r="B9842" s="8">
        <v>45029.510416666664</v>
      </c>
      <c r="C9842" s="11">
        <v>101697.524788</v>
      </c>
    </row>
    <row r="9843" spans="1:3" x14ac:dyDescent="0.35">
      <c r="A9843" s="1">
        <v>45029.520833333336</v>
      </c>
      <c r="B9843" s="8">
        <v>45029.520833333336</v>
      </c>
      <c r="C9843" s="11">
        <v>101932.347372</v>
      </c>
    </row>
    <row r="9844" spans="1:3" x14ac:dyDescent="0.35">
      <c r="A9844" s="1">
        <v>45029.53125</v>
      </c>
      <c r="B9844" s="8">
        <v>45029.53125</v>
      </c>
      <c r="C9844" s="11">
        <v>100586.62392</v>
      </c>
    </row>
    <row r="9845" spans="1:3" x14ac:dyDescent="0.35">
      <c r="A9845" s="1">
        <v>45029.541666666664</v>
      </c>
      <c r="B9845" s="8">
        <v>45029.541666666664</v>
      </c>
      <c r="C9845" s="11">
        <v>101771.95953199999</v>
      </c>
    </row>
    <row r="9846" spans="1:3" x14ac:dyDescent="0.35">
      <c r="A9846" s="1">
        <v>45029.552083333336</v>
      </c>
      <c r="B9846" s="8">
        <v>45029.552083333336</v>
      </c>
      <c r="C9846" s="11">
        <v>101430.374264</v>
      </c>
    </row>
    <row r="9847" spans="1:3" x14ac:dyDescent="0.35">
      <c r="A9847" s="1">
        <v>45029.5625</v>
      </c>
      <c r="B9847" s="8">
        <v>45029.5625</v>
      </c>
      <c r="C9847" s="11">
        <v>98423.711888000005</v>
      </c>
    </row>
    <row r="9848" spans="1:3" x14ac:dyDescent="0.35">
      <c r="A9848" s="1">
        <v>45029.572916666664</v>
      </c>
      <c r="B9848" s="8">
        <v>45029.572916666664</v>
      </c>
      <c r="C9848" s="11">
        <v>97252.570263999994</v>
      </c>
    </row>
    <row r="9849" spans="1:3" x14ac:dyDescent="0.35">
      <c r="A9849" s="1">
        <v>45029.583333333336</v>
      </c>
      <c r="B9849" s="8">
        <v>45029.583333333336</v>
      </c>
      <c r="C9849" s="11">
        <v>96548.957903999995</v>
      </c>
    </row>
    <row r="9850" spans="1:3" x14ac:dyDescent="0.35">
      <c r="A9850" s="1">
        <v>45029.59375</v>
      </c>
      <c r="B9850" s="8">
        <v>45029.59375</v>
      </c>
      <c r="C9850" s="11">
        <v>92603.233968</v>
      </c>
    </row>
    <row r="9851" spans="1:3" x14ac:dyDescent="0.35">
      <c r="A9851" s="1">
        <v>45029.604166666664</v>
      </c>
      <c r="B9851" s="8">
        <v>45029.604166666664</v>
      </c>
      <c r="C9851" s="11">
        <v>92588.891839999997</v>
      </c>
    </row>
    <row r="9852" spans="1:3" x14ac:dyDescent="0.35">
      <c r="A9852" s="1">
        <v>45029.614583333336</v>
      </c>
      <c r="B9852" s="8">
        <v>45029.614583333336</v>
      </c>
      <c r="C9852" s="11">
        <v>90819.944363999995</v>
      </c>
    </row>
    <row r="9853" spans="1:3" x14ac:dyDescent="0.35">
      <c r="A9853" s="1">
        <v>45029.625</v>
      </c>
      <c r="B9853" s="8">
        <v>45029.625</v>
      </c>
      <c r="C9853" s="11">
        <v>89824.187168000004</v>
      </c>
    </row>
    <row r="9854" spans="1:3" x14ac:dyDescent="0.35">
      <c r="A9854" s="1">
        <v>45029.635416666664</v>
      </c>
      <c r="B9854" s="8">
        <v>45029.635416666664</v>
      </c>
      <c r="C9854" s="11">
        <v>91527.819344000003</v>
      </c>
    </row>
    <row r="9855" spans="1:3" x14ac:dyDescent="0.35">
      <c r="A9855" s="1">
        <v>45029.645833333336</v>
      </c>
      <c r="B9855" s="8">
        <v>45029.645833333336</v>
      </c>
      <c r="C9855" s="11">
        <v>90851.499872</v>
      </c>
    </row>
    <row r="9856" spans="1:3" x14ac:dyDescent="0.35">
      <c r="A9856" s="1">
        <v>45029.65625</v>
      </c>
      <c r="B9856" s="8">
        <v>45029.65625</v>
      </c>
      <c r="C9856" s="11">
        <v>88408.723024000006</v>
      </c>
    </row>
    <row r="9857" spans="1:3" x14ac:dyDescent="0.35">
      <c r="A9857" s="1">
        <v>45029.666666666664</v>
      </c>
      <c r="B9857" s="8">
        <v>45029.666666666664</v>
      </c>
      <c r="C9857" s="11">
        <v>87560.867456000007</v>
      </c>
    </row>
    <row r="9858" spans="1:3" x14ac:dyDescent="0.35">
      <c r="A9858" s="1">
        <v>45029.677083333336</v>
      </c>
      <c r="B9858" s="8">
        <v>45029.677083333336</v>
      </c>
      <c r="C9858" s="11">
        <v>87988.402696000005</v>
      </c>
    </row>
    <row r="9859" spans="1:3" x14ac:dyDescent="0.35">
      <c r="A9859" s="1">
        <v>45029.6875</v>
      </c>
      <c r="B9859" s="8">
        <v>45029.6875</v>
      </c>
      <c r="C9859" s="11">
        <v>88567.343040000007</v>
      </c>
    </row>
    <row r="9860" spans="1:3" x14ac:dyDescent="0.35">
      <c r="A9860" s="1">
        <v>45029.697916666664</v>
      </c>
      <c r="B9860" s="8">
        <v>45029.697916666664</v>
      </c>
      <c r="C9860" s="11">
        <v>90991.216732000001</v>
      </c>
    </row>
    <row r="9861" spans="1:3" x14ac:dyDescent="0.35">
      <c r="A9861" s="1">
        <v>45029.708333333336</v>
      </c>
      <c r="B9861" s="8">
        <v>45029.708333333336</v>
      </c>
      <c r="C9861" s="11">
        <v>92208.303931999995</v>
      </c>
    </row>
    <row r="9862" spans="1:3" x14ac:dyDescent="0.35">
      <c r="A9862" s="1">
        <v>45029.71875</v>
      </c>
      <c r="B9862" s="8">
        <v>45029.71875</v>
      </c>
      <c r="C9862" s="11">
        <v>94097.463992000005</v>
      </c>
    </row>
    <row r="9863" spans="1:3" x14ac:dyDescent="0.35">
      <c r="A9863" s="1">
        <v>45029.729166666664</v>
      </c>
      <c r="B9863" s="8">
        <v>45029.729166666664</v>
      </c>
      <c r="C9863" s="11">
        <v>93764.863448000004</v>
      </c>
    </row>
    <row r="9864" spans="1:3" x14ac:dyDescent="0.35">
      <c r="A9864" s="1">
        <v>45029.739583333336</v>
      </c>
      <c r="B9864" s="8">
        <v>45029.739583333336</v>
      </c>
      <c r="C9864" s="11">
        <v>96499.890648000001</v>
      </c>
    </row>
    <row r="9865" spans="1:3" x14ac:dyDescent="0.35">
      <c r="A9865" s="1">
        <v>45029.75</v>
      </c>
      <c r="B9865" s="8">
        <v>45029.75</v>
      </c>
      <c r="C9865" s="11">
        <v>98653.536999999997</v>
      </c>
    </row>
    <row r="9866" spans="1:3" x14ac:dyDescent="0.35">
      <c r="A9866" s="1">
        <v>45029.760416666664</v>
      </c>
      <c r="B9866" s="8">
        <v>45029.760416666664</v>
      </c>
      <c r="C9866" s="11">
        <v>97297.899936000002</v>
      </c>
    </row>
    <row r="9867" spans="1:3" x14ac:dyDescent="0.35">
      <c r="A9867" s="1">
        <v>45029.770833333336</v>
      </c>
      <c r="B9867" s="8">
        <v>45029.770833333336</v>
      </c>
      <c r="C9867" s="11">
        <v>97754.577495999998</v>
      </c>
    </row>
    <row r="9868" spans="1:3" x14ac:dyDescent="0.35">
      <c r="A9868" s="1">
        <v>45029.78125</v>
      </c>
      <c r="B9868" s="8">
        <v>45029.78125</v>
      </c>
      <c r="C9868" s="11">
        <v>100037.57128</v>
      </c>
    </row>
    <row r="9869" spans="1:3" x14ac:dyDescent="0.35">
      <c r="A9869" s="1">
        <v>45029.791666666664</v>
      </c>
      <c r="B9869" s="8">
        <v>45029.791666666664</v>
      </c>
      <c r="C9869" s="11">
        <v>102260.419284</v>
      </c>
    </row>
    <row r="9870" spans="1:3" x14ac:dyDescent="0.35">
      <c r="A9870" s="1">
        <v>45029.802083333336</v>
      </c>
      <c r="B9870" s="8">
        <v>45029.802083333336</v>
      </c>
      <c r="C9870" s="11">
        <v>102661.5413</v>
      </c>
    </row>
    <row r="9871" spans="1:3" x14ac:dyDescent="0.35">
      <c r="A9871" s="1">
        <v>45029.8125</v>
      </c>
      <c r="B9871" s="8">
        <v>45029.8125</v>
      </c>
      <c r="C9871" s="11">
        <v>103865.28616800001</v>
      </c>
    </row>
    <row r="9872" spans="1:3" x14ac:dyDescent="0.35">
      <c r="A9872" s="1">
        <v>45029.822916666664</v>
      </c>
      <c r="B9872" s="8">
        <v>45029.822916666664</v>
      </c>
      <c r="C9872" s="11">
        <v>104887.06664800001</v>
      </c>
    </row>
    <row r="9873" spans="1:3" x14ac:dyDescent="0.35">
      <c r="A9873" s="1">
        <v>45029.833333333336</v>
      </c>
      <c r="B9873" s="8">
        <v>45029.833333333336</v>
      </c>
      <c r="C9873" s="11">
        <v>104869.17101200001</v>
      </c>
    </row>
    <row r="9874" spans="1:3" x14ac:dyDescent="0.35">
      <c r="A9874" s="1">
        <v>45029.84375</v>
      </c>
      <c r="B9874" s="8">
        <v>45029.84375</v>
      </c>
      <c r="C9874" s="11">
        <v>104409.05296</v>
      </c>
    </row>
    <row r="9875" spans="1:3" x14ac:dyDescent="0.35">
      <c r="A9875" s="1">
        <v>45029.854166666664</v>
      </c>
      <c r="B9875" s="8">
        <v>45029.854166666664</v>
      </c>
      <c r="C9875" s="11">
        <v>104298.49593600001</v>
      </c>
    </row>
    <row r="9876" spans="1:3" x14ac:dyDescent="0.35">
      <c r="A9876" s="1">
        <v>45029.864583333336</v>
      </c>
      <c r="B9876" s="8">
        <v>45029.864583333336</v>
      </c>
      <c r="C9876" s="11">
        <v>102858.924952</v>
      </c>
    </row>
    <row r="9877" spans="1:3" x14ac:dyDescent="0.35">
      <c r="A9877" s="1">
        <v>45029.875</v>
      </c>
      <c r="B9877" s="8">
        <v>45029.875</v>
      </c>
      <c r="C9877" s="11">
        <v>99833.829555999997</v>
      </c>
    </row>
    <row r="9878" spans="1:3" x14ac:dyDescent="0.35">
      <c r="A9878" s="1">
        <v>45029.885416666664</v>
      </c>
      <c r="B9878" s="8">
        <v>45029.885416666664</v>
      </c>
      <c r="C9878" s="11">
        <v>97371.352356000003</v>
      </c>
    </row>
    <row r="9879" spans="1:3" x14ac:dyDescent="0.35">
      <c r="A9879" s="1">
        <v>45029.895833333336</v>
      </c>
      <c r="B9879" s="8">
        <v>45029.895833333336</v>
      </c>
      <c r="C9879" s="11">
        <v>96101.106927999994</v>
      </c>
    </row>
    <row r="9880" spans="1:3" x14ac:dyDescent="0.35">
      <c r="A9880" s="1">
        <v>45029.90625</v>
      </c>
      <c r="B9880" s="8">
        <v>45029.90625</v>
      </c>
      <c r="C9880" s="11">
        <v>94726.607915999994</v>
      </c>
    </row>
    <row r="9881" spans="1:3" x14ac:dyDescent="0.35">
      <c r="A9881" s="1">
        <v>45029.916666666664</v>
      </c>
      <c r="B9881" s="8">
        <v>45029.916666666664</v>
      </c>
      <c r="C9881" s="11">
        <v>93121.559987999994</v>
      </c>
    </row>
    <row r="9882" spans="1:3" x14ac:dyDescent="0.35">
      <c r="A9882" s="1">
        <v>45029.927083333336</v>
      </c>
      <c r="B9882" s="8">
        <v>45029.927083333336</v>
      </c>
      <c r="C9882" s="11">
        <v>91971.941172000006</v>
      </c>
    </row>
    <row r="9883" spans="1:3" x14ac:dyDescent="0.35">
      <c r="A9883" s="1">
        <v>45029.9375</v>
      </c>
      <c r="B9883" s="8">
        <v>45029.9375</v>
      </c>
      <c r="C9883" s="11">
        <v>90373.612332000004</v>
      </c>
    </row>
    <row r="9884" spans="1:3" x14ac:dyDescent="0.35">
      <c r="A9884" s="1">
        <v>45029.947916666664</v>
      </c>
      <c r="B9884" s="8">
        <v>45029.947916666664</v>
      </c>
      <c r="C9884" s="11">
        <v>88466.057195999994</v>
      </c>
    </row>
    <row r="9885" spans="1:3" x14ac:dyDescent="0.35">
      <c r="A9885" s="1">
        <v>45029.958333333336</v>
      </c>
      <c r="B9885" s="8">
        <v>45029.958333333336</v>
      </c>
      <c r="C9885" s="11">
        <v>85623.033788000001</v>
      </c>
    </row>
    <row r="9886" spans="1:3" x14ac:dyDescent="0.35">
      <c r="A9886" s="1">
        <v>45029.96875</v>
      </c>
      <c r="B9886" s="8">
        <v>45029.96875</v>
      </c>
      <c r="C9886" s="11">
        <v>83035.745412000004</v>
      </c>
    </row>
    <row r="9887" spans="1:3" x14ac:dyDescent="0.35">
      <c r="A9887" s="1">
        <v>45029.979166666664</v>
      </c>
      <c r="B9887" s="8">
        <v>45029.979166666664</v>
      </c>
      <c r="C9887" s="11">
        <v>80692.025443999999</v>
      </c>
    </row>
    <row r="9888" spans="1:3" x14ac:dyDescent="0.35">
      <c r="A9888" s="1">
        <v>45029.989583333336</v>
      </c>
      <c r="B9888" s="8">
        <v>45029.989583333336</v>
      </c>
      <c r="C9888" s="11">
        <v>79020.511543999994</v>
      </c>
    </row>
    <row r="9889" spans="1:3" x14ac:dyDescent="0.35">
      <c r="A9889" s="1">
        <v>45030</v>
      </c>
      <c r="B9889" s="8">
        <v>45030</v>
      </c>
      <c r="C9889" s="11">
        <v>77068.685616000002</v>
      </c>
    </row>
    <row r="9890" spans="1:3" x14ac:dyDescent="0.35">
      <c r="A9890" s="1">
        <v>45030.010416666664</v>
      </c>
      <c r="B9890" s="8">
        <v>45030.010416666664</v>
      </c>
      <c r="C9890" s="11">
        <v>74778.064224000002</v>
      </c>
    </row>
    <row r="9891" spans="1:3" x14ac:dyDescent="0.35">
      <c r="A9891" s="1">
        <v>45030.020833333336</v>
      </c>
      <c r="B9891" s="8">
        <v>45030.020833333336</v>
      </c>
      <c r="C9891" s="11">
        <v>73859.356452000007</v>
      </c>
    </row>
    <row r="9892" spans="1:3" x14ac:dyDescent="0.35">
      <c r="A9892" s="1">
        <v>45030.03125</v>
      </c>
      <c r="B9892" s="8">
        <v>45030.03125</v>
      </c>
      <c r="C9892" s="11">
        <v>72355.747371999998</v>
      </c>
    </row>
    <row r="9893" spans="1:3" x14ac:dyDescent="0.35">
      <c r="A9893" s="1">
        <v>45030.041666666664</v>
      </c>
      <c r="B9893" s="8">
        <v>45030.041666666664</v>
      </c>
      <c r="C9893" s="11">
        <v>71476.387988000002</v>
      </c>
    </row>
    <row r="9894" spans="1:3" x14ac:dyDescent="0.35">
      <c r="A9894" s="1">
        <v>45030.052083333336</v>
      </c>
      <c r="B9894" s="8">
        <v>45030.052083333336</v>
      </c>
      <c r="C9894" s="11">
        <v>70378.582840000003</v>
      </c>
    </row>
    <row r="9895" spans="1:3" x14ac:dyDescent="0.35">
      <c r="A9895" s="1">
        <v>45030.0625</v>
      </c>
      <c r="B9895" s="8">
        <v>45030.0625</v>
      </c>
      <c r="C9895" s="11">
        <v>70579.840968000004</v>
      </c>
    </row>
    <row r="9896" spans="1:3" x14ac:dyDescent="0.35">
      <c r="A9896" s="1">
        <v>45030.072916666664</v>
      </c>
      <c r="B9896" s="8">
        <v>45030.072916666664</v>
      </c>
      <c r="C9896" s="11">
        <v>69356.969316000002</v>
      </c>
    </row>
    <row r="9897" spans="1:3" x14ac:dyDescent="0.35">
      <c r="A9897" s="1">
        <v>45030.083333333336</v>
      </c>
      <c r="B9897" s="8">
        <v>45030.083333333336</v>
      </c>
      <c r="C9897" s="11">
        <v>69149.464735999994</v>
      </c>
    </row>
    <row r="9898" spans="1:3" x14ac:dyDescent="0.35">
      <c r="A9898" s="1">
        <v>45030.09375</v>
      </c>
      <c r="B9898" s="8">
        <v>45030.09375</v>
      </c>
      <c r="C9898" s="11">
        <v>68486.365864000007</v>
      </c>
    </row>
    <row r="9899" spans="1:3" x14ac:dyDescent="0.35">
      <c r="A9899" s="1">
        <v>45030.104166666664</v>
      </c>
      <c r="B9899" s="8">
        <v>45030.104166666664</v>
      </c>
      <c r="C9899" s="11">
        <v>68490.099724</v>
      </c>
    </row>
    <row r="9900" spans="1:3" x14ac:dyDescent="0.35">
      <c r="A9900" s="1">
        <v>45030.114583333336</v>
      </c>
      <c r="B9900" s="8">
        <v>45030.114583333336</v>
      </c>
      <c r="C9900" s="11">
        <v>69361.656228000007</v>
      </c>
    </row>
    <row r="9901" spans="1:3" x14ac:dyDescent="0.35">
      <c r="A9901" s="1">
        <v>45030.125</v>
      </c>
      <c r="B9901" s="8">
        <v>45030.125</v>
      </c>
      <c r="C9901" s="11">
        <v>70549.658379999993</v>
      </c>
    </row>
    <row r="9902" spans="1:3" x14ac:dyDescent="0.35">
      <c r="A9902" s="1">
        <v>45030.135416666664</v>
      </c>
      <c r="B9902" s="8">
        <v>45030.135416666664</v>
      </c>
      <c r="C9902" s="11">
        <v>70962.992631999994</v>
      </c>
    </row>
    <row r="9903" spans="1:3" x14ac:dyDescent="0.35">
      <c r="A9903" s="1">
        <v>45030.145833333336</v>
      </c>
      <c r="B9903" s="8">
        <v>45030.145833333336</v>
      </c>
      <c r="C9903" s="11">
        <v>71146.709795999996</v>
      </c>
    </row>
    <row r="9904" spans="1:3" x14ac:dyDescent="0.35">
      <c r="A9904" s="1">
        <v>45030.15625</v>
      </c>
      <c r="B9904" s="8">
        <v>45030.15625</v>
      </c>
      <c r="C9904" s="11">
        <v>72020.431096</v>
      </c>
    </row>
    <row r="9905" spans="1:3" x14ac:dyDescent="0.35">
      <c r="A9905" s="1">
        <v>45030.166666666664</v>
      </c>
      <c r="B9905" s="8">
        <v>45030.166666666664</v>
      </c>
      <c r="C9905" s="11">
        <v>73408.329379999996</v>
      </c>
    </row>
    <row r="9906" spans="1:3" x14ac:dyDescent="0.35">
      <c r="A9906" s="1">
        <v>45030.177083333336</v>
      </c>
      <c r="B9906" s="8">
        <v>45030.177083333336</v>
      </c>
      <c r="C9906" s="11">
        <v>75028.970132000002</v>
      </c>
    </row>
    <row r="9907" spans="1:3" x14ac:dyDescent="0.35">
      <c r="A9907" s="1">
        <v>45030.1875</v>
      </c>
      <c r="B9907" s="8">
        <v>45030.1875</v>
      </c>
      <c r="C9907" s="11">
        <v>76343.145271999994</v>
      </c>
    </row>
    <row r="9908" spans="1:3" x14ac:dyDescent="0.35">
      <c r="A9908" s="1">
        <v>45030.197916666664</v>
      </c>
      <c r="B9908" s="8">
        <v>45030.197916666664</v>
      </c>
      <c r="C9908" s="11">
        <v>76865.636211999998</v>
      </c>
    </row>
    <row r="9909" spans="1:3" x14ac:dyDescent="0.35">
      <c r="A9909" s="1">
        <v>45030.208333333336</v>
      </c>
      <c r="B9909" s="8">
        <v>45030.208333333336</v>
      </c>
      <c r="C9909" s="11">
        <v>78355.560595999996</v>
      </c>
    </row>
    <row r="9910" spans="1:3" x14ac:dyDescent="0.35">
      <c r="A9910" s="1">
        <v>45030.21875</v>
      </c>
      <c r="B9910" s="8">
        <v>45030.21875</v>
      </c>
      <c r="C9910" s="11">
        <v>81618.371004000001</v>
      </c>
    </row>
    <row r="9911" spans="1:3" x14ac:dyDescent="0.35">
      <c r="A9911" s="1">
        <v>45030.229166666664</v>
      </c>
      <c r="B9911" s="8">
        <v>45030.229166666664</v>
      </c>
      <c r="C9911" s="11">
        <v>82972.375088000001</v>
      </c>
    </row>
    <row r="9912" spans="1:3" x14ac:dyDescent="0.35">
      <c r="A9912" s="1">
        <v>45030.239583333336</v>
      </c>
      <c r="B9912" s="8">
        <v>45030.239583333336</v>
      </c>
      <c r="C9912" s="11">
        <v>85291.888296000005</v>
      </c>
    </row>
    <row r="9913" spans="1:3" x14ac:dyDescent="0.35">
      <c r="A9913" s="1">
        <v>45030.25</v>
      </c>
      <c r="B9913" s="8">
        <v>45030.25</v>
      </c>
      <c r="C9913" s="11">
        <v>87958.668443999995</v>
      </c>
    </row>
    <row r="9914" spans="1:3" x14ac:dyDescent="0.35">
      <c r="A9914" s="1">
        <v>45030.260416666664</v>
      </c>
      <c r="B9914" s="8">
        <v>45030.260416666664</v>
      </c>
      <c r="C9914" s="11">
        <v>92326.292799999996</v>
      </c>
    </row>
    <row r="9915" spans="1:3" x14ac:dyDescent="0.35">
      <c r="A9915" s="1">
        <v>45030.270833333336</v>
      </c>
      <c r="B9915" s="8">
        <v>45030.270833333336</v>
      </c>
      <c r="C9915" s="11">
        <v>96548.087075999996</v>
      </c>
    </row>
    <row r="9916" spans="1:3" x14ac:dyDescent="0.35">
      <c r="A9916" s="1">
        <v>45030.28125</v>
      </c>
      <c r="B9916" s="8">
        <v>45030.28125</v>
      </c>
      <c r="C9916" s="11">
        <v>98342.437248000002</v>
      </c>
    </row>
    <row r="9917" spans="1:3" x14ac:dyDescent="0.35">
      <c r="A9917" s="1">
        <v>45030.291666666664</v>
      </c>
      <c r="B9917" s="8">
        <v>45030.291666666664</v>
      </c>
      <c r="C9917" s="11">
        <v>100530.881928</v>
      </c>
    </row>
    <row r="9918" spans="1:3" x14ac:dyDescent="0.35">
      <c r="A9918" s="1">
        <v>45030.302083333336</v>
      </c>
      <c r="B9918" s="8">
        <v>45030.302083333336</v>
      </c>
      <c r="C9918" s="11">
        <v>103988.43734400001</v>
      </c>
    </row>
    <row r="9919" spans="1:3" x14ac:dyDescent="0.35">
      <c r="A9919" s="1">
        <v>45030.3125</v>
      </c>
      <c r="B9919" s="8">
        <v>45030.3125</v>
      </c>
      <c r="C9919" s="11">
        <v>105362.149804</v>
      </c>
    </row>
    <row r="9920" spans="1:3" x14ac:dyDescent="0.35">
      <c r="A9920" s="1">
        <v>45030.322916666664</v>
      </c>
      <c r="B9920" s="8">
        <v>45030.322916666664</v>
      </c>
      <c r="C9920" s="11">
        <v>107765.057596</v>
      </c>
    </row>
    <row r="9921" spans="1:3" x14ac:dyDescent="0.35">
      <c r="A9921" s="1">
        <v>45030.333333333336</v>
      </c>
      <c r="B9921" s="8">
        <v>45030.333333333336</v>
      </c>
      <c r="C9921" s="11">
        <v>109981.93648400001</v>
      </c>
    </row>
    <row r="9922" spans="1:3" x14ac:dyDescent="0.35">
      <c r="A9922" s="1">
        <v>45030.34375</v>
      </c>
      <c r="B9922" s="8">
        <v>45030.34375</v>
      </c>
      <c r="C9922" s="11">
        <v>110350.276788</v>
      </c>
    </row>
    <row r="9923" spans="1:3" x14ac:dyDescent="0.35">
      <c r="A9923" s="1">
        <v>45030.354166666664</v>
      </c>
      <c r="B9923" s="8">
        <v>45030.354166666664</v>
      </c>
      <c r="C9923" s="11">
        <v>110723.57842000001</v>
      </c>
    </row>
    <row r="9924" spans="1:3" x14ac:dyDescent="0.35">
      <c r="A9924" s="1">
        <v>45030.364583333336</v>
      </c>
      <c r="B9924" s="8">
        <v>45030.364583333336</v>
      </c>
      <c r="C9924" s="11">
        <v>108701.63203199999</v>
      </c>
    </row>
    <row r="9925" spans="1:3" x14ac:dyDescent="0.35">
      <c r="A9925" s="1">
        <v>45030.375</v>
      </c>
      <c r="B9925" s="8">
        <v>45030.375</v>
      </c>
      <c r="C9925" s="11">
        <v>108473.810704</v>
      </c>
    </row>
    <row r="9926" spans="1:3" x14ac:dyDescent="0.35">
      <c r="A9926" s="1">
        <v>45030.385416666664</v>
      </c>
      <c r="B9926" s="8">
        <v>45030.385416666664</v>
      </c>
      <c r="C9926" s="11">
        <v>107061.00178399999</v>
      </c>
    </row>
    <row r="9927" spans="1:3" x14ac:dyDescent="0.35">
      <c r="A9927" s="1">
        <v>45030.395833333336</v>
      </c>
      <c r="B9927" s="8">
        <v>45030.395833333336</v>
      </c>
      <c r="C9927" s="11">
        <v>107784.86856800001</v>
      </c>
    </row>
    <row r="9928" spans="1:3" x14ac:dyDescent="0.35">
      <c r="A9928" s="1">
        <v>45030.40625</v>
      </c>
      <c r="B9928" s="8">
        <v>45030.40625</v>
      </c>
      <c r="C9928" s="11">
        <v>109659.424128</v>
      </c>
    </row>
    <row r="9929" spans="1:3" x14ac:dyDescent="0.35">
      <c r="A9929" s="1">
        <v>45030.416666666664</v>
      </c>
      <c r="B9929" s="8">
        <v>45030.416666666664</v>
      </c>
      <c r="C9929" s="11">
        <v>110298.82189200001</v>
      </c>
    </row>
    <row r="9930" spans="1:3" x14ac:dyDescent="0.35">
      <c r="A9930" s="1">
        <v>45030.427083333336</v>
      </c>
      <c r="B9930" s="8">
        <v>45030.427083333336</v>
      </c>
      <c r="C9930" s="11">
        <v>108162.566928</v>
      </c>
    </row>
    <row r="9931" spans="1:3" x14ac:dyDescent="0.35">
      <c r="A9931" s="1">
        <v>45030.4375</v>
      </c>
      <c r="B9931" s="8">
        <v>45030.4375</v>
      </c>
      <c r="C9931" s="11">
        <v>108940.631548</v>
      </c>
    </row>
    <row r="9932" spans="1:3" x14ac:dyDescent="0.35">
      <c r="A9932" s="1">
        <v>45030.447916666664</v>
      </c>
      <c r="B9932" s="8">
        <v>45030.447916666664</v>
      </c>
      <c r="C9932" s="11">
        <v>108983.90704799999</v>
      </c>
    </row>
    <row r="9933" spans="1:3" x14ac:dyDescent="0.35">
      <c r="A9933" s="1">
        <v>45030.458333333336</v>
      </c>
      <c r="B9933" s="8">
        <v>45030.458333333336</v>
      </c>
      <c r="C9933" s="11">
        <v>108642.391332</v>
      </c>
    </row>
    <row r="9934" spans="1:3" x14ac:dyDescent="0.35">
      <c r="A9934" s="1">
        <v>45030.46875</v>
      </c>
      <c r="B9934" s="8">
        <v>45030.46875</v>
      </c>
      <c r="C9934" s="11">
        <v>111592.73420000001</v>
      </c>
    </row>
    <row r="9935" spans="1:3" x14ac:dyDescent="0.35">
      <c r="A9935" s="1">
        <v>45030.479166666664</v>
      </c>
      <c r="B9935" s="8">
        <v>45030.479166666664</v>
      </c>
      <c r="C9935" s="11">
        <v>113794.55438</v>
      </c>
    </row>
    <row r="9936" spans="1:3" x14ac:dyDescent="0.35">
      <c r="A9936" s="1">
        <v>45030.489583333336</v>
      </c>
      <c r="B9936" s="8">
        <v>45030.489583333336</v>
      </c>
      <c r="C9936" s="11">
        <v>114373.485256</v>
      </c>
    </row>
    <row r="9937" spans="1:3" x14ac:dyDescent="0.35">
      <c r="A9937" s="1">
        <v>45030.5</v>
      </c>
      <c r="B9937" s="8">
        <v>45030.5</v>
      </c>
      <c r="C9937" s="11">
        <v>113092.63447600001</v>
      </c>
    </row>
    <row r="9938" spans="1:3" x14ac:dyDescent="0.35">
      <c r="A9938" s="1">
        <v>45030.510416666664</v>
      </c>
      <c r="B9938" s="8">
        <v>45030.510416666664</v>
      </c>
      <c r="C9938" s="11">
        <v>114656.73304399999</v>
      </c>
    </row>
    <row r="9939" spans="1:3" x14ac:dyDescent="0.35">
      <c r="A9939" s="1">
        <v>45030.520833333336</v>
      </c>
      <c r="B9939" s="8">
        <v>45030.520833333336</v>
      </c>
      <c r="C9939" s="11">
        <v>114763.14006400001</v>
      </c>
    </row>
    <row r="9940" spans="1:3" x14ac:dyDescent="0.35">
      <c r="A9940" s="1">
        <v>45030.53125</v>
      </c>
      <c r="B9940" s="8">
        <v>45030.53125</v>
      </c>
      <c r="C9940" s="11">
        <v>114178.629764</v>
      </c>
    </row>
    <row r="9941" spans="1:3" x14ac:dyDescent="0.35">
      <c r="A9941" s="1">
        <v>45030.541666666664</v>
      </c>
      <c r="B9941" s="8">
        <v>45030.541666666664</v>
      </c>
      <c r="C9941" s="11">
        <v>110952.01467999999</v>
      </c>
    </row>
    <row r="9942" spans="1:3" x14ac:dyDescent="0.35">
      <c r="A9942" s="1">
        <v>45030.552083333336</v>
      </c>
      <c r="B9942" s="8">
        <v>45030.552083333336</v>
      </c>
      <c r="C9942" s="11">
        <v>107880.979112</v>
      </c>
    </row>
    <row r="9943" spans="1:3" x14ac:dyDescent="0.35">
      <c r="A9943" s="1">
        <v>45030.5625</v>
      </c>
      <c r="B9943" s="8">
        <v>45030.5625</v>
      </c>
      <c r="C9943" s="11">
        <v>104482.309224</v>
      </c>
    </row>
    <row r="9944" spans="1:3" x14ac:dyDescent="0.35">
      <c r="A9944" s="1">
        <v>45030.572916666664</v>
      </c>
      <c r="B9944" s="8">
        <v>45030.572916666664</v>
      </c>
      <c r="C9944" s="11">
        <v>100471.47996</v>
      </c>
    </row>
    <row r="9945" spans="1:3" x14ac:dyDescent="0.35">
      <c r="A9945" s="1">
        <v>45030.583333333336</v>
      </c>
      <c r="B9945" s="8">
        <v>45030.583333333336</v>
      </c>
      <c r="C9945" s="11">
        <v>98696.582576000001</v>
      </c>
    </row>
    <row r="9946" spans="1:3" x14ac:dyDescent="0.35">
      <c r="A9946" s="1">
        <v>45030.59375</v>
      </c>
      <c r="B9946" s="8">
        <v>45030.59375</v>
      </c>
      <c r="C9946" s="11">
        <v>96958.834719999999</v>
      </c>
    </row>
    <row r="9947" spans="1:3" x14ac:dyDescent="0.35">
      <c r="A9947" s="1">
        <v>45030.604166666664</v>
      </c>
      <c r="B9947" s="8">
        <v>45030.604166666664</v>
      </c>
      <c r="C9947" s="11">
        <v>96447.617163999996</v>
      </c>
    </row>
    <row r="9948" spans="1:3" x14ac:dyDescent="0.35">
      <c r="A9948" s="1">
        <v>45030.614583333336</v>
      </c>
      <c r="B9948" s="8">
        <v>45030.614583333336</v>
      </c>
      <c r="C9948" s="11">
        <v>97182.400215999995</v>
      </c>
    </row>
    <row r="9949" spans="1:3" x14ac:dyDescent="0.35">
      <c r="A9949" s="1">
        <v>45030.625</v>
      </c>
      <c r="B9949" s="8">
        <v>45030.625</v>
      </c>
      <c r="C9949" s="11">
        <v>96993.246291999996</v>
      </c>
    </row>
    <row r="9950" spans="1:3" x14ac:dyDescent="0.35">
      <c r="A9950" s="1">
        <v>45030.635416666664</v>
      </c>
      <c r="B9950" s="8">
        <v>45030.635416666664</v>
      </c>
      <c r="C9950" s="11">
        <v>99184.849272000007</v>
      </c>
    </row>
    <row r="9951" spans="1:3" x14ac:dyDescent="0.35">
      <c r="A9951" s="1">
        <v>45030.645833333336</v>
      </c>
      <c r="B9951" s="8">
        <v>45030.645833333336</v>
      </c>
      <c r="C9951" s="11">
        <v>98030.273151999994</v>
      </c>
    </row>
    <row r="9952" spans="1:3" x14ac:dyDescent="0.35">
      <c r="A9952" s="1">
        <v>45030.65625</v>
      </c>
      <c r="B9952" s="8">
        <v>45030.65625</v>
      </c>
      <c r="C9952" s="11">
        <v>97751.279324000003</v>
      </c>
    </row>
    <row r="9953" spans="1:3" x14ac:dyDescent="0.35">
      <c r="A9953" s="1">
        <v>45030.666666666664</v>
      </c>
      <c r="B9953" s="8">
        <v>45030.666666666664</v>
      </c>
      <c r="C9953" s="11">
        <v>97318.512959999993</v>
      </c>
    </row>
    <row r="9954" spans="1:3" x14ac:dyDescent="0.35">
      <c r="A9954" s="1">
        <v>45030.677083333336</v>
      </c>
      <c r="B9954" s="8">
        <v>45030.677083333336</v>
      </c>
      <c r="C9954" s="11">
        <v>96981.681536000004</v>
      </c>
    </row>
    <row r="9955" spans="1:3" x14ac:dyDescent="0.35">
      <c r="A9955" s="1">
        <v>45030.6875</v>
      </c>
      <c r="B9955" s="8">
        <v>45030.6875</v>
      </c>
      <c r="C9955" s="11">
        <v>96083.529792000001</v>
      </c>
    </row>
    <row r="9956" spans="1:3" x14ac:dyDescent="0.35">
      <c r="A9956" s="1">
        <v>45030.697916666664</v>
      </c>
      <c r="B9956" s="8">
        <v>45030.697916666664</v>
      </c>
      <c r="C9956" s="11">
        <v>97612.299203999995</v>
      </c>
    </row>
    <row r="9957" spans="1:3" x14ac:dyDescent="0.35">
      <c r="A9957" s="1">
        <v>45030.708333333336</v>
      </c>
      <c r="B9957" s="8">
        <v>45030.708333333336</v>
      </c>
      <c r="C9957" s="11">
        <v>100309.680796</v>
      </c>
    </row>
    <row r="9958" spans="1:3" x14ac:dyDescent="0.35">
      <c r="A9958" s="1">
        <v>45030.71875</v>
      </c>
      <c r="B9958" s="8">
        <v>45030.71875</v>
      </c>
      <c r="C9958" s="11">
        <v>102934.80585600001</v>
      </c>
    </row>
    <row r="9959" spans="1:3" x14ac:dyDescent="0.35">
      <c r="A9959" s="1">
        <v>45030.729166666664</v>
      </c>
      <c r="B9959" s="8">
        <v>45030.729166666664</v>
      </c>
      <c r="C9959" s="11">
        <v>103353.64582400001</v>
      </c>
    </row>
    <row r="9960" spans="1:3" x14ac:dyDescent="0.35">
      <c r="A9960" s="1">
        <v>45030.739583333336</v>
      </c>
      <c r="B9960" s="8">
        <v>45030.739583333336</v>
      </c>
      <c r="C9960" s="11">
        <v>104967.538472</v>
      </c>
    </row>
    <row r="9961" spans="1:3" x14ac:dyDescent="0.35">
      <c r="A9961" s="1">
        <v>45030.75</v>
      </c>
      <c r="B9961" s="8">
        <v>45030.75</v>
      </c>
      <c r="C9961" s="11">
        <v>105361.33988</v>
      </c>
    </row>
    <row r="9962" spans="1:3" x14ac:dyDescent="0.35">
      <c r="A9962" s="1">
        <v>45030.760416666664</v>
      </c>
      <c r="B9962" s="8">
        <v>45030.760416666664</v>
      </c>
      <c r="C9962" s="11">
        <v>104939.074316</v>
      </c>
    </row>
    <row r="9963" spans="1:3" x14ac:dyDescent="0.35">
      <c r="A9963" s="1">
        <v>45030.770833333336</v>
      </c>
      <c r="B9963" s="8">
        <v>45030.770833333336</v>
      </c>
      <c r="C9963" s="11">
        <v>104942.27344</v>
      </c>
    </row>
    <row r="9964" spans="1:3" x14ac:dyDescent="0.35">
      <c r="A9964" s="1">
        <v>45030.78125</v>
      </c>
      <c r="B9964" s="8">
        <v>45030.78125</v>
      </c>
      <c r="C9964" s="11">
        <v>107277.265172</v>
      </c>
    </row>
    <row r="9965" spans="1:3" x14ac:dyDescent="0.35">
      <c r="A9965" s="1">
        <v>45030.791666666664</v>
      </c>
      <c r="B9965" s="8">
        <v>45030.791666666664</v>
      </c>
      <c r="C9965" s="11">
        <v>107764.605736</v>
      </c>
    </row>
    <row r="9966" spans="1:3" x14ac:dyDescent="0.35">
      <c r="A9966" s="1">
        <v>45030.802083333336</v>
      </c>
      <c r="B9966" s="8">
        <v>45030.802083333336</v>
      </c>
      <c r="C9966" s="11">
        <v>106506.94614</v>
      </c>
    </row>
    <row r="9967" spans="1:3" x14ac:dyDescent="0.35">
      <c r="A9967" s="1">
        <v>45030.8125</v>
      </c>
      <c r="B9967" s="8">
        <v>45030.8125</v>
      </c>
      <c r="C9967" s="11">
        <v>105332.277116</v>
      </c>
    </row>
    <row r="9968" spans="1:3" x14ac:dyDescent="0.35">
      <c r="A9968" s="1">
        <v>45030.822916666664</v>
      </c>
      <c r="B9968" s="8">
        <v>45030.822916666664</v>
      </c>
      <c r="C9968" s="11">
        <v>103864.627308</v>
      </c>
    </row>
    <row r="9969" spans="1:3" x14ac:dyDescent="0.35">
      <c r="A9969" s="1">
        <v>45030.833333333336</v>
      </c>
      <c r="B9969" s="8">
        <v>45030.833333333336</v>
      </c>
      <c r="C9969" s="11">
        <v>102621.66955599999</v>
      </c>
    </row>
    <row r="9970" spans="1:3" x14ac:dyDescent="0.35">
      <c r="A9970" s="1">
        <v>45030.84375</v>
      </c>
      <c r="B9970" s="8">
        <v>45030.84375</v>
      </c>
      <c r="C9970" s="11">
        <v>101300.70886</v>
      </c>
    </row>
    <row r="9971" spans="1:3" x14ac:dyDescent="0.35">
      <c r="A9971" s="1">
        <v>45030.854166666664</v>
      </c>
      <c r="B9971" s="8">
        <v>45030.854166666664</v>
      </c>
      <c r="C9971" s="11">
        <v>100106.655612</v>
      </c>
    </row>
    <row r="9972" spans="1:3" x14ac:dyDescent="0.35">
      <c r="A9972" s="1">
        <v>45030.864583333336</v>
      </c>
      <c r="B9972" s="8">
        <v>45030.864583333336</v>
      </c>
      <c r="C9972" s="11">
        <v>97653.075471999997</v>
      </c>
    </row>
    <row r="9973" spans="1:3" x14ac:dyDescent="0.35">
      <c r="A9973" s="1">
        <v>45030.875</v>
      </c>
      <c r="B9973" s="8">
        <v>45030.875</v>
      </c>
      <c r="C9973" s="11">
        <v>94993.814511999997</v>
      </c>
    </row>
    <row r="9974" spans="1:3" x14ac:dyDescent="0.35">
      <c r="A9974" s="1">
        <v>45030.885416666664</v>
      </c>
      <c r="B9974" s="8">
        <v>45030.885416666664</v>
      </c>
      <c r="C9974" s="11">
        <v>93550.583564</v>
      </c>
    </row>
    <row r="9975" spans="1:3" x14ac:dyDescent="0.35">
      <c r="A9975" s="1">
        <v>45030.895833333336</v>
      </c>
      <c r="B9975" s="8">
        <v>45030.895833333336</v>
      </c>
      <c r="C9975" s="11">
        <v>91085.683627999999</v>
      </c>
    </row>
    <row r="9976" spans="1:3" x14ac:dyDescent="0.35">
      <c r="A9976" s="1">
        <v>45030.90625</v>
      </c>
      <c r="B9976" s="8">
        <v>45030.90625</v>
      </c>
      <c r="C9976" s="11">
        <v>88222.913644</v>
      </c>
    </row>
    <row r="9977" spans="1:3" x14ac:dyDescent="0.35">
      <c r="A9977" s="1">
        <v>45030.916666666664</v>
      </c>
      <c r="B9977" s="8">
        <v>45030.916666666664</v>
      </c>
      <c r="C9977" s="11">
        <v>88461.822868000003</v>
      </c>
    </row>
    <row r="9978" spans="1:3" x14ac:dyDescent="0.35">
      <c r="A9978" s="1">
        <v>45030.927083333336</v>
      </c>
      <c r="B9978" s="8">
        <v>45030.927083333336</v>
      </c>
      <c r="C9978" s="11">
        <v>83185.896420000005</v>
      </c>
    </row>
    <row r="9979" spans="1:3" x14ac:dyDescent="0.35">
      <c r="A9979" s="1">
        <v>45030.9375</v>
      </c>
      <c r="B9979" s="8">
        <v>45030.9375</v>
      </c>
      <c r="C9979" s="11">
        <v>82051.096023999999</v>
      </c>
    </row>
    <row r="9980" spans="1:3" x14ac:dyDescent="0.35">
      <c r="A9980" s="1">
        <v>45030.947916666664</v>
      </c>
      <c r="B9980" s="8">
        <v>45030.947916666664</v>
      </c>
      <c r="C9980" s="11">
        <v>80771.492895999996</v>
      </c>
    </row>
    <row r="9981" spans="1:3" x14ac:dyDescent="0.35">
      <c r="A9981" s="1">
        <v>45030.958333333336</v>
      </c>
      <c r="B9981" s="8">
        <v>45030.958333333336</v>
      </c>
      <c r="C9981" s="11">
        <v>79486.559840000002</v>
      </c>
    </row>
    <row r="9982" spans="1:3" x14ac:dyDescent="0.35">
      <c r="A9982" s="1">
        <v>45030.96875</v>
      </c>
      <c r="B9982" s="8">
        <v>45030.96875</v>
      </c>
      <c r="C9982" s="11">
        <v>77422.293867999993</v>
      </c>
    </row>
    <row r="9983" spans="1:3" x14ac:dyDescent="0.35">
      <c r="A9983" s="1">
        <v>45030.979166666664</v>
      </c>
      <c r="B9983" s="8">
        <v>45030.979166666664</v>
      </c>
      <c r="C9983" s="11">
        <v>75027.361048000006</v>
      </c>
    </row>
    <row r="9984" spans="1:3" x14ac:dyDescent="0.35">
      <c r="A9984" s="1">
        <v>45030.989583333336</v>
      </c>
      <c r="B9984" s="8">
        <v>45030.989583333336</v>
      </c>
      <c r="C9984" s="11">
        <v>72326.346588</v>
      </c>
    </row>
    <row r="9985" spans="1:3" x14ac:dyDescent="0.35">
      <c r="A9985" s="1">
        <v>45031</v>
      </c>
      <c r="B9985" s="8">
        <v>45031</v>
      </c>
      <c r="C9985" s="11">
        <v>72309.512119999999</v>
      </c>
    </row>
    <row r="9986" spans="1:3" x14ac:dyDescent="0.35">
      <c r="A9986" s="1">
        <v>45031.010416666664</v>
      </c>
      <c r="B9986" s="8">
        <v>45031.010416666664</v>
      </c>
      <c r="C9986" s="11">
        <v>70437.661124000006</v>
      </c>
    </row>
    <row r="9987" spans="1:3" x14ac:dyDescent="0.35">
      <c r="A9987" s="1">
        <v>45031.020833333336</v>
      </c>
      <c r="B9987" s="8">
        <v>45031.020833333336</v>
      </c>
      <c r="C9987" s="11">
        <v>69177.967667999998</v>
      </c>
    </row>
    <row r="9988" spans="1:3" x14ac:dyDescent="0.35">
      <c r="A9988" s="1">
        <v>45031.03125</v>
      </c>
      <c r="B9988" s="8">
        <v>45031.03125</v>
      </c>
      <c r="C9988" s="11">
        <v>67486.429900000003</v>
      </c>
    </row>
    <row r="9989" spans="1:3" x14ac:dyDescent="0.35">
      <c r="A9989" s="1">
        <v>45031.041666666664</v>
      </c>
      <c r="B9989" s="8">
        <v>45031.041666666664</v>
      </c>
      <c r="C9989" s="11">
        <v>66234.239895999999</v>
      </c>
    </row>
    <row r="9990" spans="1:3" x14ac:dyDescent="0.35">
      <c r="A9990" s="1">
        <v>45031.052083333336</v>
      </c>
      <c r="B9990" s="8">
        <v>45031.052083333336</v>
      </c>
      <c r="C9990" s="11">
        <v>65281.096963999997</v>
      </c>
    </row>
    <row r="9991" spans="1:3" x14ac:dyDescent="0.35">
      <c r="A9991" s="1">
        <v>45031.0625</v>
      </c>
      <c r="B9991" s="8">
        <v>45031.0625</v>
      </c>
      <c r="C9991" s="11">
        <v>65329.994376000002</v>
      </c>
    </row>
    <row r="9992" spans="1:3" x14ac:dyDescent="0.35">
      <c r="A9992" s="1">
        <v>45031.072916666664</v>
      </c>
      <c r="B9992" s="8">
        <v>45031.072916666664</v>
      </c>
      <c r="C9992" s="11">
        <v>64117.618931999998</v>
      </c>
    </row>
    <row r="9993" spans="1:3" x14ac:dyDescent="0.35">
      <c r="A9993" s="1">
        <v>45031.083333333336</v>
      </c>
      <c r="B9993" s="8">
        <v>45031.083333333336</v>
      </c>
      <c r="C9993" s="11">
        <v>64448.618880000002</v>
      </c>
    </row>
    <row r="9994" spans="1:3" x14ac:dyDescent="0.35">
      <c r="A9994" s="1">
        <v>45031.09375</v>
      </c>
      <c r="B9994" s="8">
        <v>45031.09375</v>
      </c>
      <c r="C9994" s="11">
        <v>64311.475775999999</v>
      </c>
    </row>
    <row r="9995" spans="1:3" x14ac:dyDescent="0.35">
      <c r="A9995" s="1">
        <v>45031.104166666664</v>
      </c>
      <c r="B9995" s="8">
        <v>45031.104166666664</v>
      </c>
      <c r="C9995" s="11">
        <v>63369.782059999998</v>
      </c>
    </row>
    <row r="9996" spans="1:3" x14ac:dyDescent="0.35">
      <c r="A9996" s="1">
        <v>45031.114583333336</v>
      </c>
      <c r="B9996" s="8">
        <v>45031.114583333336</v>
      </c>
      <c r="C9996" s="11">
        <v>63985.583160000002</v>
      </c>
    </row>
    <row r="9997" spans="1:3" x14ac:dyDescent="0.35">
      <c r="A9997" s="1">
        <v>45031.125</v>
      </c>
      <c r="B9997" s="8">
        <v>45031.125</v>
      </c>
      <c r="C9997" s="11">
        <v>64572.208036000004</v>
      </c>
    </row>
    <row r="9998" spans="1:3" x14ac:dyDescent="0.35">
      <c r="A9998" s="1">
        <v>45031.135416666664</v>
      </c>
      <c r="B9998" s="8">
        <v>45031.135416666664</v>
      </c>
      <c r="C9998" s="11">
        <v>65375.488923999997</v>
      </c>
    </row>
    <row r="9999" spans="1:3" x14ac:dyDescent="0.35">
      <c r="A9999" s="1">
        <v>45031.145833333336</v>
      </c>
      <c r="B9999" s="8">
        <v>45031.145833333336</v>
      </c>
      <c r="C9999" s="11">
        <v>65268.297548000002</v>
      </c>
    </row>
    <row r="10000" spans="1:3" x14ac:dyDescent="0.35">
      <c r="A10000" s="1">
        <v>45031.15625</v>
      </c>
      <c r="B10000" s="8">
        <v>45031.15625</v>
      </c>
      <c r="C10000" s="11">
        <v>65439.875359999998</v>
      </c>
    </row>
    <row r="10001" spans="1:3" x14ac:dyDescent="0.35">
      <c r="A10001" s="1">
        <v>45031.166666666664</v>
      </c>
      <c r="B10001" s="8">
        <v>45031.166666666664</v>
      </c>
      <c r="C10001" s="11">
        <v>65143.082768</v>
      </c>
    </row>
    <row r="10002" spans="1:3" x14ac:dyDescent="0.35">
      <c r="A10002" s="1">
        <v>45031.177083333336</v>
      </c>
      <c r="B10002" s="8">
        <v>45031.177083333336</v>
      </c>
      <c r="C10002" s="11">
        <v>66414.591864000002</v>
      </c>
    </row>
    <row r="10003" spans="1:3" x14ac:dyDescent="0.35">
      <c r="A10003" s="1">
        <v>45031.1875</v>
      </c>
      <c r="B10003" s="8">
        <v>45031.1875</v>
      </c>
      <c r="C10003" s="11">
        <v>67091.887264000005</v>
      </c>
    </row>
    <row r="10004" spans="1:3" x14ac:dyDescent="0.35">
      <c r="A10004" s="1">
        <v>45031.197916666664</v>
      </c>
      <c r="B10004" s="8">
        <v>45031.197916666664</v>
      </c>
      <c r="C10004" s="11">
        <v>66565.661592000004</v>
      </c>
    </row>
    <row r="10005" spans="1:3" x14ac:dyDescent="0.35">
      <c r="A10005" s="1">
        <v>45031.208333333336</v>
      </c>
      <c r="B10005" s="8">
        <v>45031.208333333336</v>
      </c>
      <c r="C10005" s="11">
        <v>65981.155352000002</v>
      </c>
    </row>
    <row r="10006" spans="1:3" x14ac:dyDescent="0.35">
      <c r="A10006" s="1">
        <v>45031.21875</v>
      </c>
      <c r="B10006" s="8">
        <v>45031.21875</v>
      </c>
      <c r="C10006" s="11">
        <v>67184.530320000005</v>
      </c>
    </row>
    <row r="10007" spans="1:3" x14ac:dyDescent="0.35">
      <c r="A10007" s="1">
        <v>45031.229166666664</v>
      </c>
      <c r="B10007" s="8">
        <v>45031.229166666664</v>
      </c>
      <c r="C10007" s="11">
        <v>66516.03284</v>
      </c>
    </row>
    <row r="10008" spans="1:3" x14ac:dyDescent="0.35">
      <c r="A10008" s="1">
        <v>45031.239583333336</v>
      </c>
      <c r="B10008" s="8">
        <v>45031.239583333336</v>
      </c>
      <c r="C10008" s="11">
        <v>65052.794679999999</v>
      </c>
    </row>
    <row r="10009" spans="1:3" x14ac:dyDescent="0.35">
      <c r="A10009" s="1">
        <v>45031.25</v>
      </c>
      <c r="B10009" s="8">
        <v>45031.25</v>
      </c>
      <c r="C10009" s="11">
        <v>64046.257771999997</v>
      </c>
    </row>
    <row r="10010" spans="1:3" x14ac:dyDescent="0.35">
      <c r="A10010" s="1">
        <v>45031.260416666664</v>
      </c>
      <c r="B10010" s="8">
        <v>45031.260416666664</v>
      </c>
      <c r="C10010" s="11">
        <v>65323.265127999999</v>
      </c>
    </row>
    <row r="10011" spans="1:3" x14ac:dyDescent="0.35">
      <c r="A10011" s="1">
        <v>45031.270833333336</v>
      </c>
      <c r="B10011" s="8">
        <v>45031.270833333336</v>
      </c>
      <c r="C10011" s="11">
        <v>64337.424987999999</v>
      </c>
    </row>
    <row r="10012" spans="1:3" x14ac:dyDescent="0.35">
      <c r="A10012" s="1">
        <v>45031.28125</v>
      </c>
      <c r="B10012" s="8">
        <v>45031.28125</v>
      </c>
      <c r="C10012" s="11">
        <v>64210.381436000003</v>
      </c>
    </row>
    <row r="10013" spans="1:3" x14ac:dyDescent="0.35">
      <c r="A10013" s="1">
        <v>45031.291666666664</v>
      </c>
      <c r="B10013" s="8">
        <v>45031.291666666664</v>
      </c>
      <c r="C10013" s="11">
        <v>64489.634696000001</v>
      </c>
    </row>
    <row r="10014" spans="1:3" x14ac:dyDescent="0.35">
      <c r="A10014" s="1">
        <v>45031.302083333336</v>
      </c>
      <c r="B10014" s="8">
        <v>45031.302083333336</v>
      </c>
      <c r="C10014" s="11">
        <v>66511.447308000003</v>
      </c>
    </row>
    <row r="10015" spans="1:3" x14ac:dyDescent="0.35">
      <c r="A10015" s="1">
        <v>45031.3125</v>
      </c>
      <c r="B10015" s="8">
        <v>45031.3125</v>
      </c>
      <c r="C10015" s="11">
        <v>68855.055991999994</v>
      </c>
    </row>
    <row r="10016" spans="1:3" x14ac:dyDescent="0.35">
      <c r="A10016" s="1">
        <v>45031.322916666664</v>
      </c>
      <c r="B10016" s="8">
        <v>45031.322916666664</v>
      </c>
      <c r="C10016" s="11">
        <v>71302.840419999993</v>
      </c>
    </row>
    <row r="10017" spans="1:3" x14ac:dyDescent="0.35">
      <c r="A10017" s="1">
        <v>45031.333333333336</v>
      </c>
      <c r="B10017" s="8">
        <v>45031.333333333336</v>
      </c>
      <c r="C10017" s="11">
        <v>73805.887744000007</v>
      </c>
    </row>
    <row r="10018" spans="1:3" x14ac:dyDescent="0.35">
      <c r="A10018" s="1">
        <v>45031.34375</v>
      </c>
      <c r="B10018" s="8">
        <v>45031.34375</v>
      </c>
      <c r="C10018" s="11">
        <v>76678.164575999996</v>
      </c>
    </row>
    <row r="10019" spans="1:3" x14ac:dyDescent="0.35">
      <c r="A10019" s="1">
        <v>45031.354166666664</v>
      </c>
      <c r="B10019" s="8">
        <v>45031.354166666664</v>
      </c>
      <c r="C10019" s="11">
        <v>78127.520132000005</v>
      </c>
    </row>
    <row r="10020" spans="1:3" x14ac:dyDescent="0.35">
      <c r="A10020" s="1">
        <v>45031.364583333336</v>
      </c>
      <c r="B10020" s="8">
        <v>45031.364583333336</v>
      </c>
      <c r="C10020" s="11">
        <v>79986.161152000001</v>
      </c>
    </row>
    <row r="10021" spans="1:3" x14ac:dyDescent="0.35">
      <c r="A10021" s="1">
        <v>45031.375</v>
      </c>
      <c r="B10021" s="8">
        <v>45031.375</v>
      </c>
      <c r="C10021" s="11">
        <v>82068.036884000001</v>
      </c>
    </row>
    <row r="10022" spans="1:3" x14ac:dyDescent="0.35">
      <c r="A10022" s="1">
        <v>45031.385416666664</v>
      </c>
      <c r="B10022" s="8">
        <v>45031.385416666664</v>
      </c>
      <c r="C10022" s="11">
        <v>83437.026360000003</v>
      </c>
    </row>
    <row r="10023" spans="1:3" x14ac:dyDescent="0.35">
      <c r="A10023" s="1">
        <v>45031.395833333336</v>
      </c>
      <c r="B10023" s="8">
        <v>45031.395833333336</v>
      </c>
      <c r="C10023" s="11">
        <v>86395.223836000005</v>
      </c>
    </row>
    <row r="10024" spans="1:3" x14ac:dyDescent="0.35">
      <c r="A10024" s="1">
        <v>45031.40625</v>
      </c>
      <c r="B10024" s="8">
        <v>45031.40625</v>
      </c>
      <c r="C10024" s="11">
        <v>87356.368904000003</v>
      </c>
    </row>
    <row r="10025" spans="1:3" x14ac:dyDescent="0.35">
      <c r="A10025" s="1">
        <v>45031.416666666664</v>
      </c>
      <c r="B10025" s="8">
        <v>45031.416666666664</v>
      </c>
      <c r="C10025" s="11">
        <v>87758.899552000003</v>
      </c>
    </row>
    <row r="10026" spans="1:3" x14ac:dyDescent="0.35">
      <c r="A10026" s="1">
        <v>45031.427083333336</v>
      </c>
      <c r="B10026" s="8">
        <v>45031.427083333336</v>
      </c>
      <c r="C10026" s="11">
        <v>90068.146091999995</v>
      </c>
    </row>
    <row r="10027" spans="1:3" x14ac:dyDescent="0.35">
      <c r="A10027" s="1">
        <v>45031.4375</v>
      </c>
      <c r="B10027" s="8">
        <v>45031.4375</v>
      </c>
      <c r="C10027" s="11">
        <v>92062.826608000003</v>
      </c>
    </row>
    <row r="10028" spans="1:3" x14ac:dyDescent="0.35">
      <c r="A10028" s="1">
        <v>45031.447916666664</v>
      </c>
      <c r="B10028" s="8">
        <v>45031.447916666664</v>
      </c>
      <c r="C10028" s="11">
        <v>91399.307480000003</v>
      </c>
    </row>
    <row r="10029" spans="1:3" x14ac:dyDescent="0.35">
      <c r="A10029" s="1">
        <v>45031.458333333336</v>
      </c>
      <c r="B10029" s="8">
        <v>45031.458333333336</v>
      </c>
      <c r="C10029" s="11">
        <v>92168.269364000007</v>
      </c>
    </row>
    <row r="10030" spans="1:3" x14ac:dyDescent="0.35">
      <c r="A10030" s="1">
        <v>45031.46875</v>
      </c>
      <c r="B10030" s="8">
        <v>45031.46875</v>
      </c>
      <c r="C10030" s="11">
        <v>94674.481096000003</v>
      </c>
    </row>
    <row r="10031" spans="1:3" x14ac:dyDescent="0.35">
      <c r="A10031" s="1">
        <v>45031.479166666664</v>
      </c>
      <c r="B10031" s="8">
        <v>45031.479166666664</v>
      </c>
      <c r="C10031" s="11">
        <v>97193.467231999995</v>
      </c>
    </row>
    <row r="10032" spans="1:3" x14ac:dyDescent="0.35">
      <c r="A10032" s="1">
        <v>45031.489583333336</v>
      </c>
      <c r="B10032" s="8">
        <v>45031.489583333336</v>
      </c>
      <c r="C10032" s="11">
        <v>98902.653984000004</v>
      </c>
    </row>
    <row r="10033" spans="1:3" x14ac:dyDescent="0.35">
      <c r="A10033" s="1">
        <v>45031.5</v>
      </c>
      <c r="B10033" s="8">
        <v>45031.5</v>
      </c>
      <c r="C10033" s="11">
        <v>99119.706063999998</v>
      </c>
    </row>
    <row r="10034" spans="1:3" x14ac:dyDescent="0.35">
      <c r="A10034" s="1">
        <v>45031.510416666664</v>
      </c>
      <c r="B10034" s="8">
        <v>45031.510416666664</v>
      </c>
      <c r="C10034" s="11">
        <v>96573.161387999993</v>
      </c>
    </row>
    <row r="10035" spans="1:3" x14ac:dyDescent="0.35">
      <c r="A10035" s="1">
        <v>45031.520833333336</v>
      </c>
      <c r="B10035" s="8">
        <v>45031.520833333336</v>
      </c>
      <c r="C10035" s="11">
        <v>94935.662479999999</v>
      </c>
    </row>
    <row r="10036" spans="1:3" x14ac:dyDescent="0.35">
      <c r="A10036" s="1">
        <v>45031.53125</v>
      </c>
      <c r="B10036" s="8">
        <v>45031.53125</v>
      </c>
      <c r="C10036" s="11">
        <v>92682.215375999993</v>
      </c>
    </row>
    <row r="10037" spans="1:3" x14ac:dyDescent="0.35">
      <c r="A10037" s="1">
        <v>45031.541666666664</v>
      </c>
      <c r="B10037" s="8">
        <v>45031.541666666664</v>
      </c>
      <c r="C10037" s="11">
        <v>89520.520900000003</v>
      </c>
    </row>
    <row r="10038" spans="1:3" x14ac:dyDescent="0.35">
      <c r="A10038" s="1">
        <v>45031.552083333336</v>
      </c>
      <c r="B10038" s="8">
        <v>45031.552083333336</v>
      </c>
      <c r="C10038" s="11">
        <v>86344.466031999997</v>
      </c>
    </row>
    <row r="10039" spans="1:3" x14ac:dyDescent="0.35">
      <c r="A10039" s="1">
        <v>45031.5625</v>
      </c>
      <c r="B10039" s="8">
        <v>45031.5625</v>
      </c>
      <c r="C10039" s="11">
        <v>83969.664944000004</v>
      </c>
    </row>
    <row r="10040" spans="1:3" x14ac:dyDescent="0.35">
      <c r="A10040" s="1">
        <v>45031.572916666664</v>
      </c>
      <c r="B10040" s="8">
        <v>45031.572916666664</v>
      </c>
      <c r="C10040" s="11">
        <v>82196.888227999996</v>
      </c>
    </row>
    <row r="10041" spans="1:3" x14ac:dyDescent="0.35">
      <c r="A10041" s="1">
        <v>45031.583333333336</v>
      </c>
      <c r="B10041" s="8">
        <v>45031.583333333336</v>
      </c>
      <c r="C10041" s="11">
        <v>81875.358911999996</v>
      </c>
    </row>
    <row r="10042" spans="1:3" x14ac:dyDescent="0.35">
      <c r="A10042" s="1">
        <v>45031.59375</v>
      </c>
      <c r="B10042" s="8">
        <v>45031.59375</v>
      </c>
      <c r="C10042" s="11">
        <v>80300.148964000007</v>
      </c>
    </row>
    <row r="10043" spans="1:3" x14ac:dyDescent="0.35">
      <c r="A10043" s="1">
        <v>45031.604166666664</v>
      </c>
      <c r="B10043" s="8">
        <v>45031.604166666664</v>
      </c>
      <c r="C10043" s="11">
        <v>79818.652952000004</v>
      </c>
    </row>
    <row r="10044" spans="1:3" x14ac:dyDescent="0.35">
      <c r="A10044" s="1">
        <v>45031.614583333336</v>
      </c>
      <c r="B10044" s="8">
        <v>45031.614583333336</v>
      </c>
      <c r="C10044" s="11">
        <v>78799.578280000002</v>
      </c>
    </row>
    <row r="10045" spans="1:3" x14ac:dyDescent="0.35">
      <c r="A10045" s="1">
        <v>45031.625</v>
      </c>
      <c r="B10045" s="8">
        <v>45031.625</v>
      </c>
      <c r="C10045" s="11">
        <v>78382.735772</v>
      </c>
    </row>
    <row r="10046" spans="1:3" x14ac:dyDescent="0.35">
      <c r="A10046" s="1">
        <v>45031.635416666664</v>
      </c>
      <c r="B10046" s="8">
        <v>45031.635416666664</v>
      </c>
      <c r="C10046" s="11">
        <v>78448.012359999993</v>
      </c>
    </row>
    <row r="10047" spans="1:3" x14ac:dyDescent="0.35">
      <c r="A10047" s="1">
        <v>45031.645833333336</v>
      </c>
      <c r="B10047" s="8">
        <v>45031.645833333336</v>
      </c>
      <c r="C10047" s="11">
        <v>77710.040343999994</v>
      </c>
    </row>
    <row r="10048" spans="1:3" x14ac:dyDescent="0.35">
      <c r="A10048" s="1">
        <v>45031.65625</v>
      </c>
      <c r="B10048" s="8">
        <v>45031.65625</v>
      </c>
      <c r="C10048" s="11">
        <v>77442.560652</v>
      </c>
    </row>
    <row r="10049" spans="1:3" x14ac:dyDescent="0.35">
      <c r="A10049" s="1">
        <v>45031.666666666664</v>
      </c>
      <c r="B10049" s="8">
        <v>45031.666666666664</v>
      </c>
      <c r="C10049" s="11">
        <v>77659.441896000004</v>
      </c>
    </row>
    <row r="10050" spans="1:3" x14ac:dyDescent="0.35">
      <c r="A10050" s="1">
        <v>45031.677083333336</v>
      </c>
      <c r="B10050" s="8">
        <v>45031.677083333336</v>
      </c>
      <c r="C10050" s="11">
        <v>78304.21286</v>
      </c>
    </row>
    <row r="10051" spans="1:3" x14ac:dyDescent="0.35">
      <c r="A10051" s="1">
        <v>45031.6875</v>
      </c>
      <c r="B10051" s="8">
        <v>45031.6875</v>
      </c>
      <c r="C10051" s="11">
        <v>77515.044200000004</v>
      </c>
    </row>
    <row r="10052" spans="1:3" x14ac:dyDescent="0.35">
      <c r="A10052" s="1">
        <v>45031.697916666664</v>
      </c>
      <c r="B10052" s="8">
        <v>45031.697916666664</v>
      </c>
      <c r="C10052" s="11">
        <v>77829.509860000006</v>
      </c>
    </row>
    <row r="10053" spans="1:3" x14ac:dyDescent="0.35">
      <c r="A10053" s="1">
        <v>45031.708333333336</v>
      </c>
      <c r="B10053" s="8">
        <v>45031.708333333336</v>
      </c>
      <c r="C10053" s="11">
        <v>77267.050260000004</v>
      </c>
    </row>
    <row r="10054" spans="1:3" x14ac:dyDescent="0.35">
      <c r="A10054" s="1">
        <v>45031.71875</v>
      </c>
      <c r="B10054" s="8">
        <v>45031.71875</v>
      </c>
      <c r="C10054" s="11">
        <v>77947.607728000003</v>
      </c>
    </row>
    <row r="10055" spans="1:3" x14ac:dyDescent="0.35">
      <c r="A10055" s="1">
        <v>45031.729166666664</v>
      </c>
      <c r="B10055" s="8">
        <v>45031.729166666664</v>
      </c>
      <c r="C10055" s="11">
        <v>78380.386595999997</v>
      </c>
    </row>
    <row r="10056" spans="1:3" x14ac:dyDescent="0.35">
      <c r="A10056" s="1">
        <v>45031.739583333336</v>
      </c>
      <c r="B10056" s="8">
        <v>45031.739583333336</v>
      </c>
      <c r="C10056" s="11">
        <v>79973.961251999994</v>
      </c>
    </row>
    <row r="10057" spans="1:3" x14ac:dyDescent="0.35">
      <c r="A10057" s="1">
        <v>45031.75</v>
      </c>
      <c r="B10057" s="8">
        <v>45031.75</v>
      </c>
      <c r="C10057" s="11">
        <v>81389.088703999994</v>
      </c>
    </row>
    <row r="10058" spans="1:3" x14ac:dyDescent="0.35">
      <c r="A10058" s="1">
        <v>45031.760416666664</v>
      </c>
      <c r="B10058" s="8">
        <v>45031.760416666664</v>
      </c>
      <c r="C10058" s="11">
        <v>82151.731335999997</v>
      </c>
    </row>
    <row r="10059" spans="1:3" x14ac:dyDescent="0.35">
      <c r="A10059" s="1">
        <v>45031.770833333336</v>
      </c>
      <c r="B10059" s="8">
        <v>45031.770833333336</v>
      </c>
      <c r="C10059" s="11">
        <v>82854.736495999998</v>
      </c>
    </row>
    <row r="10060" spans="1:3" x14ac:dyDescent="0.35">
      <c r="A10060" s="1">
        <v>45031.78125</v>
      </c>
      <c r="B10060" s="8">
        <v>45031.78125</v>
      </c>
      <c r="C10060" s="11">
        <v>82587.107768000002</v>
      </c>
    </row>
    <row r="10061" spans="1:3" x14ac:dyDescent="0.35">
      <c r="A10061" s="1">
        <v>45031.791666666664</v>
      </c>
      <c r="B10061" s="8">
        <v>45031.791666666664</v>
      </c>
      <c r="C10061" s="11">
        <v>82638.556408000004</v>
      </c>
    </row>
    <row r="10062" spans="1:3" x14ac:dyDescent="0.35">
      <c r="A10062" s="1">
        <v>45031.802083333336</v>
      </c>
      <c r="B10062" s="8">
        <v>45031.802083333336</v>
      </c>
      <c r="C10062" s="11">
        <v>84446.116127999994</v>
      </c>
    </row>
    <row r="10063" spans="1:3" x14ac:dyDescent="0.35">
      <c r="A10063" s="1">
        <v>45031.8125</v>
      </c>
      <c r="B10063" s="8">
        <v>45031.8125</v>
      </c>
      <c r="C10063" s="11">
        <v>83387.865084000005</v>
      </c>
    </row>
    <row r="10064" spans="1:3" x14ac:dyDescent="0.35">
      <c r="A10064" s="1">
        <v>45031.822916666664</v>
      </c>
      <c r="B10064" s="8">
        <v>45031.822916666664</v>
      </c>
      <c r="C10064" s="11">
        <v>82672.612555999993</v>
      </c>
    </row>
    <row r="10065" spans="1:3" x14ac:dyDescent="0.35">
      <c r="A10065" s="1">
        <v>45031.833333333336</v>
      </c>
      <c r="B10065" s="8">
        <v>45031.833333333336</v>
      </c>
      <c r="C10065" s="11">
        <v>81623.916532000003</v>
      </c>
    </row>
    <row r="10066" spans="1:3" x14ac:dyDescent="0.35">
      <c r="A10066" s="1">
        <v>45031.84375</v>
      </c>
      <c r="B10066" s="8">
        <v>45031.84375</v>
      </c>
      <c r="C10066" s="11">
        <v>80923.053232000006</v>
      </c>
    </row>
    <row r="10067" spans="1:3" x14ac:dyDescent="0.35">
      <c r="A10067" s="1">
        <v>45031.854166666664</v>
      </c>
      <c r="B10067" s="8">
        <v>45031.854166666664</v>
      </c>
      <c r="C10067" s="11">
        <v>79189.060144000003</v>
      </c>
    </row>
    <row r="10068" spans="1:3" x14ac:dyDescent="0.35">
      <c r="A10068" s="1">
        <v>45031.864583333336</v>
      </c>
      <c r="B10068" s="8">
        <v>45031.864583333336</v>
      </c>
      <c r="C10068" s="11">
        <v>77777.771896000006</v>
      </c>
    </row>
    <row r="10069" spans="1:3" x14ac:dyDescent="0.35">
      <c r="A10069" s="1">
        <v>45031.875</v>
      </c>
      <c r="B10069" s="8">
        <v>45031.875</v>
      </c>
      <c r="C10069" s="11">
        <v>77092.731471999999</v>
      </c>
    </row>
    <row r="10070" spans="1:3" x14ac:dyDescent="0.35">
      <c r="A10070" s="1">
        <v>45031.885416666664</v>
      </c>
      <c r="B10070" s="8">
        <v>45031.885416666664</v>
      </c>
      <c r="C10070" s="11">
        <v>76928.009139999995</v>
      </c>
    </row>
    <row r="10071" spans="1:3" x14ac:dyDescent="0.35">
      <c r="A10071" s="1">
        <v>45031.895833333336</v>
      </c>
      <c r="B10071" s="8">
        <v>45031.895833333336</v>
      </c>
      <c r="C10071" s="11">
        <v>76284.120972000004</v>
      </c>
    </row>
    <row r="10072" spans="1:3" x14ac:dyDescent="0.35">
      <c r="A10072" s="1">
        <v>45031.90625</v>
      </c>
      <c r="B10072" s="8">
        <v>45031.90625</v>
      </c>
      <c r="C10072" s="11">
        <v>75062.412244000006</v>
      </c>
    </row>
    <row r="10073" spans="1:3" x14ac:dyDescent="0.35">
      <c r="A10073" s="1">
        <v>45031.916666666664</v>
      </c>
      <c r="B10073" s="8">
        <v>45031.916666666664</v>
      </c>
      <c r="C10073" s="11">
        <v>74530.534591999996</v>
      </c>
    </row>
    <row r="10074" spans="1:3" x14ac:dyDescent="0.35">
      <c r="A10074" s="1">
        <v>45031.927083333336</v>
      </c>
      <c r="B10074" s="8">
        <v>45031.927083333336</v>
      </c>
      <c r="C10074" s="11">
        <v>73691.021871999998</v>
      </c>
    </row>
    <row r="10075" spans="1:3" x14ac:dyDescent="0.35">
      <c r="A10075" s="1">
        <v>45031.9375</v>
      </c>
      <c r="B10075" s="8">
        <v>45031.9375</v>
      </c>
      <c r="C10075" s="11">
        <v>72926.004543999996</v>
      </c>
    </row>
    <row r="10076" spans="1:3" x14ac:dyDescent="0.35">
      <c r="A10076" s="1">
        <v>45031.947916666664</v>
      </c>
      <c r="B10076" s="8">
        <v>45031.947916666664</v>
      </c>
      <c r="C10076" s="11">
        <v>70711.283404000002</v>
      </c>
    </row>
    <row r="10077" spans="1:3" x14ac:dyDescent="0.35">
      <c r="A10077" s="1">
        <v>45031.958333333336</v>
      </c>
      <c r="B10077" s="8">
        <v>45031.958333333336</v>
      </c>
      <c r="C10077" s="11">
        <v>69658.725548000002</v>
      </c>
    </row>
    <row r="10078" spans="1:3" x14ac:dyDescent="0.35">
      <c r="A10078" s="1">
        <v>45031.96875</v>
      </c>
      <c r="B10078" s="8">
        <v>45031.96875</v>
      </c>
      <c r="C10078" s="11">
        <v>67118.577092000007</v>
      </c>
    </row>
    <row r="10079" spans="1:3" x14ac:dyDescent="0.35">
      <c r="A10079" s="1">
        <v>45031.979166666664</v>
      </c>
      <c r="B10079" s="8">
        <v>45031.979166666664</v>
      </c>
      <c r="C10079" s="11">
        <v>66194.486248000001</v>
      </c>
    </row>
    <row r="10080" spans="1:3" x14ac:dyDescent="0.35">
      <c r="A10080" s="1">
        <v>45031.989583333336</v>
      </c>
      <c r="B10080" s="8">
        <v>45031.989583333336</v>
      </c>
      <c r="C10080" s="11">
        <v>64673.291696</v>
      </c>
    </row>
    <row r="10081" spans="1:3" x14ac:dyDescent="0.35">
      <c r="A10081" s="1">
        <v>45032</v>
      </c>
      <c r="B10081" s="8">
        <v>45032</v>
      </c>
      <c r="C10081" s="11">
        <v>63781.088764</v>
      </c>
    </row>
    <row r="10082" spans="1:3" x14ac:dyDescent="0.35">
      <c r="A10082" s="1">
        <v>45032.010416666664</v>
      </c>
      <c r="B10082" s="8">
        <v>45032.010416666664</v>
      </c>
      <c r="C10082" s="11">
        <v>61885.003616000002</v>
      </c>
    </row>
    <row r="10083" spans="1:3" x14ac:dyDescent="0.35">
      <c r="A10083" s="1">
        <v>45032.020833333336</v>
      </c>
      <c r="B10083" s="8">
        <v>45032.020833333336</v>
      </c>
      <c r="C10083" s="11">
        <v>61260.975028000001</v>
      </c>
    </row>
    <row r="10084" spans="1:3" x14ac:dyDescent="0.35">
      <c r="A10084" s="1">
        <v>45032.03125</v>
      </c>
      <c r="B10084" s="8">
        <v>45032.03125</v>
      </c>
      <c r="C10084" s="11">
        <v>60574.764951999998</v>
      </c>
    </row>
    <row r="10085" spans="1:3" x14ac:dyDescent="0.35">
      <c r="A10085" s="1">
        <v>45032.041666666664</v>
      </c>
      <c r="B10085" s="8">
        <v>45032.041666666664</v>
      </c>
      <c r="C10085" s="11">
        <v>59996.368984000001</v>
      </c>
    </row>
    <row r="10086" spans="1:3" x14ac:dyDescent="0.35">
      <c r="A10086" s="1">
        <v>45032.052083333336</v>
      </c>
      <c r="B10086" s="8">
        <v>45032.052083333336</v>
      </c>
      <c r="C10086" s="11">
        <v>59506.787616000001</v>
      </c>
    </row>
    <row r="10087" spans="1:3" x14ac:dyDescent="0.35">
      <c r="A10087" s="1">
        <v>45032.0625</v>
      </c>
      <c r="B10087" s="8">
        <v>45032.0625</v>
      </c>
      <c r="C10087" s="11">
        <v>58734.361184000001</v>
      </c>
    </row>
    <row r="10088" spans="1:3" x14ac:dyDescent="0.35">
      <c r="A10088" s="1">
        <v>45032.072916666664</v>
      </c>
      <c r="B10088" s="8">
        <v>45032.072916666664</v>
      </c>
      <c r="C10088" s="11">
        <v>58612.524876000003</v>
      </c>
    </row>
    <row r="10089" spans="1:3" x14ac:dyDescent="0.35">
      <c r="A10089" s="1">
        <v>45032.083333333336</v>
      </c>
      <c r="B10089" s="8">
        <v>45032.083333333336</v>
      </c>
      <c r="C10089" s="11">
        <v>58292.261500000001</v>
      </c>
    </row>
    <row r="10090" spans="1:3" x14ac:dyDescent="0.35">
      <c r="A10090" s="1">
        <v>45032.09375</v>
      </c>
      <c r="B10090" s="8">
        <v>45032.09375</v>
      </c>
      <c r="C10090" s="11">
        <v>57603.924056000003</v>
      </c>
    </row>
    <row r="10091" spans="1:3" x14ac:dyDescent="0.35">
      <c r="A10091" s="1">
        <v>45032.104166666664</v>
      </c>
      <c r="B10091" s="8">
        <v>45032.104166666664</v>
      </c>
      <c r="C10091" s="11">
        <v>57712.091476000001</v>
      </c>
    </row>
    <row r="10092" spans="1:3" x14ac:dyDescent="0.35">
      <c r="A10092" s="1">
        <v>45032.114583333336</v>
      </c>
      <c r="B10092" s="8">
        <v>45032.114583333336</v>
      </c>
      <c r="C10092" s="11">
        <v>58050.418535999997</v>
      </c>
    </row>
    <row r="10093" spans="1:3" x14ac:dyDescent="0.35">
      <c r="A10093" s="1">
        <v>45032.125</v>
      </c>
      <c r="B10093" s="8">
        <v>45032.125</v>
      </c>
      <c r="C10093" s="11">
        <v>58058.822211999999</v>
      </c>
    </row>
    <row r="10094" spans="1:3" x14ac:dyDescent="0.35">
      <c r="A10094" s="1">
        <v>45032.135416666664</v>
      </c>
      <c r="B10094" s="8">
        <v>45032.135416666664</v>
      </c>
      <c r="C10094" s="11">
        <v>58183.046119999999</v>
      </c>
    </row>
    <row r="10095" spans="1:3" x14ac:dyDescent="0.35">
      <c r="A10095" s="1">
        <v>45032.145833333336</v>
      </c>
      <c r="B10095" s="8">
        <v>45032.145833333336</v>
      </c>
      <c r="C10095" s="11">
        <v>57923.921887999997</v>
      </c>
    </row>
    <row r="10096" spans="1:3" x14ac:dyDescent="0.35">
      <c r="A10096" s="1">
        <v>45032.15625</v>
      </c>
      <c r="B10096" s="8">
        <v>45032.15625</v>
      </c>
      <c r="C10096" s="11">
        <v>58848.496787999997</v>
      </c>
    </row>
    <row r="10097" spans="1:3" x14ac:dyDescent="0.35">
      <c r="A10097" s="1">
        <v>45032.166666666664</v>
      </c>
      <c r="B10097" s="8">
        <v>45032.166666666664</v>
      </c>
      <c r="C10097" s="11">
        <v>59284.926019999999</v>
      </c>
    </row>
    <row r="10098" spans="1:3" x14ac:dyDescent="0.35">
      <c r="A10098" s="1">
        <v>45032.177083333336</v>
      </c>
      <c r="B10098" s="8">
        <v>45032.177083333336</v>
      </c>
      <c r="C10098" s="11">
        <v>60641.33698</v>
      </c>
    </row>
    <row r="10099" spans="1:3" x14ac:dyDescent="0.35">
      <c r="A10099" s="1">
        <v>45032.1875</v>
      </c>
      <c r="B10099" s="8">
        <v>45032.1875</v>
      </c>
      <c r="C10099" s="11">
        <v>61056.919395999998</v>
      </c>
    </row>
    <row r="10100" spans="1:3" x14ac:dyDescent="0.35">
      <c r="A10100" s="1">
        <v>45032.197916666664</v>
      </c>
      <c r="B10100" s="8">
        <v>45032.197916666664</v>
      </c>
      <c r="C10100" s="11">
        <v>61344.409032000003</v>
      </c>
    </row>
    <row r="10101" spans="1:3" x14ac:dyDescent="0.35">
      <c r="A10101" s="1">
        <v>45032.208333333336</v>
      </c>
      <c r="B10101" s="8">
        <v>45032.208333333336</v>
      </c>
      <c r="C10101" s="11">
        <v>61288.407315999997</v>
      </c>
    </row>
    <row r="10102" spans="1:3" x14ac:dyDescent="0.35">
      <c r="A10102" s="1">
        <v>45032.21875</v>
      </c>
      <c r="B10102" s="8">
        <v>45032.21875</v>
      </c>
      <c r="C10102" s="11">
        <v>61393.956160000002</v>
      </c>
    </row>
    <row r="10103" spans="1:3" x14ac:dyDescent="0.35">
      <c r="A10103" s="1">
        <v>45032.229166666664</v>
      </c>
      <c r="B10103" s="8">
        <v>45032.229166666664</v>
      </c>
      <c r="C10103" s="11">
        <v>60444.825920000003</v>
      </c>
    </row>
    <row r="10104" spans="1:3" x14ac:dyDescent="0.35">
      <c r="A10104" s="1">
        <v>45032.239583333336</v>
      </c>
      <c r="B10104" s="8">
        <v>45032.239583333336</v>
      </c>
      <c r="C10104" s="11">
        <v>59870.187864</v>
      </c>
    </row>
    <row r="10105" spans="1:3" x14ac:dyDescent="0.35">
      <c r="A10105" s="1">
        <v>45032.25</v>
      </c>
      <c r="B10105" s="8">
        <v>45032.25</v>
      </c>
      <c r="C10105" s="11">
        <v>57986.923968000003</v>
      </c>
    </row>
    <row r="10106" spans="1:3" x14ac:dyDescent="0.35">
      <c r="A10106" s="1">
        <v>45032.260416666664</v>
      </c>
      <c r="B10106" s="8">
        <v>45032.260416666664</v>
      </c>
      <c r="C10106" s="11">
        <v>57556.140116000002</v>
      </c>
    </row>
    <row r="10107" spans="1:3" x14ac:dyDescent="0.35">
      <c r="A10107" s="1">
        <v>45032.270833333336</v>
      </c>
      <c r="B10107" s="8">
        <v>45032.270833333336</v>
      </c>
      <c r="C10107" s="11">
        <v>57323.793691999999</v>
      </c>
    </row>
    <row r="10108" spans="1:3" x14ac:dyDescent="0.35">
      <c r="A10108" s="1">
        <v>45032.28125</v>
      </c>
      <c r="B10108" s="8">
        <v>45032.28125</v>
      </c>
      <c r="C10108" s="11">
        <v>57009.652800000003</v>
      </c>
    </row>
    <row r="10109" spans="1:3" x14ac:dyDescent="0.35">
      <c r="A10109" s="1">
        <v>45032.291666666664</v>
      </c>
      <c r="B10109" s="8">
        <v>45032.291666666664</v>
      </c>
      <c r="C10109" s="11">
        <v>57454.031031999999</v>
      </c>
    </row>
    <row r="10110" spans="1:3" x14ac:dyDescent="0.35">
      <c r="A10110" s="1">
        <v>45032.302083333336</v>
      </c>
      <c r="B10110" s="8">
        <v>45032.302083333336</v>
      </c>
      <c r="C10110" s="11">
        <v>58346.50172</v>
      </c>
    </row>
    <row r="10111" spans="1:3" x14ac:dyDescent="0.35">
      <c r="A10111" s="1">
        <v>45032.3125</v>
      </c>
      <c r="B10111" s="8">
        <v>45032.3125</v>
      </c>
      <c r="C10111" s="11">
        <v>59061.527280000002</v>
      </c>
    </row>
    <row r="10112" spans="1:3" x14ac:dyDescent="0.35">
      <c r="A10112" s="1">
        <v>45032.322916666664</v>
      </c>
      <c r="B10112" s="8">
        <v>45032.322916666664</v>
      </c>
      <c r="C10112" s="11">
        <v>61268.944587999998</v>
      </c>
    </row>
    <row r="10113" spans="1:3" x14ac:dyDescent="0.35">
      <c r="A10113" s="1">
        <v>45032.333333333336</v>
      </c>
      <c r="B10113" s="8">
        <v>45032.333333333336</v>
      </c>
      <c r="C10113" s="11">
        <v>63152.923759999998</v>
      </c>
    </row>
    <row r="10114" spans="1:3" x14ac:dyDescent="0.35">
      <c r="A10114" s="1">
        <v>45032.34375</v>
      </c>
      <c r="B10114" s="8">
        <v>45032.34375</v>
      </c>
      <c r="C10114" s="11">
        <v>65913.093183999998</v>
      </c>
    </row>
    <row r="10115" spans="1:3" x14ac:dyDescent="0.35">
      <c r="A10115" s="1">
        <v>45032.354166666664</v>
      </c>
      <c r="B10115" s="8">
        <v>45032.354166666664</v>
      </c>
      <c r="C10115" s="11">
        <v>68342.789227999994</v>
      </c>
    </row>
    <row r="10116" spans="1:3" x14ac:dyDescent="0.35">
      <c r="A10116" s="1">
        <v>45032.364583333336</v>
      </c>
      <c r="B10116" s="8">
        <v>45032.364583333336</v>
      </c>
      <c r="C10116" s="11">
        <v>69439.678023999993</v>
      </c>
    </row>
    <row r="10117" spans="1:3" x14ac:dyDescent="0.35">
      <c r="A10117" s="1">
        <v>45032.375</v>
      </c>
      <c r="B10117" s="8">
        <v>45032.375</v>
      </c>
      <c r="C10117" s="11">
        <v>70847.445584000001</v>
      </c>
    </row>
    <row r="10118" spans="1:3" x14ac:dyDescent="0.35">
      <c r="A10118" s="1">
        <v>45032.385416666664</v>
      </c>
      <c r="B10118" s="8">
        <v>45032.385416666664</v>
      </c>
      <c r="C10118" s="11">
        <v>71683.701243999996</v>
      </c>
    </row>
    <row r="10119" spans="1:3" x14ac:dyDescent="0.35">
      <c r="A10119" s="1">
        <v>45032.395833333336</v>
      </c>
      <c r="B10119" s="8">
        <v>45032.395833333336</v>
      </c>
      <c r="C10119" s="11">
        <v>73746.93922</v>
      </c>
    </row>
    <row r="10120" spans="1:3" x14ac:dyDescent="0.35">
      <c r="A10120" s="1">
        <v>45032.40625</v>
      </c>
      <c r="B10120" s="8">
        <v>45032.40625</v>
      </c>
      <c r="C10120" s="11">
        <v>75276.987531999999</v>
      </c>
    </row>
    <row r="10121" spans="1:3" x14ac:dyDescent="0.35">
      <c r="A10121" s="1">
        <v>45032.416666666664</v>
      </c>
      <c r="B10121" s="8">
        <v>45032.416666666664</v>
      </c>
      <c r="C10121" s="11">
        <v>75787.943964000006</v>
      </c>
    </row>
    <row r="10122" spans="1:3" x14ac:dyDescent="0.35">
      <c r="A10122" s="1">
        <v>45032.427083333336</v>
      </c>
      <c r="B10122" s="8">
        <v>45032.427083333336</v>
      </c>
      <c r="C10122" s="11">
        <v>75108.731564000002</v>
      </c>
    </row>
    <row r="10123" spans="1:3" x14ac:dyDescent="0.35">
      <c r="A10123" s="1">
        <v>45032.4375</v>
      </c>
      <c r="B10123" s="8">
        <v>45032.4375</v>
      </c>
      <c r="C10123" s="11">
        <v>76231.379503999997</v>
      </c>
    </row>
    <row r="10124" spans="1:3" x14ac:dyDescent="0.35">
      <c r="A10124" s="1">
        <v>45032.447916666664</v>
      </c>
      <c r="B10124" s="8">
        <v>45032.447916666664</v>
      </c>
      <c r="C10124" s="11">
        <v>76697.710412</v>
      </c>
    </row>
    <row r="10125" spans="1:3" x14ac:dyDescent="0.35">
      <c r="A10125" s="1">
        <v>45032.458333333336</v>
      </c>
      <c r="B10125" s="8">
        <v>45032.458333333336</v>
      </c>
      <c r="C10125" s="11">
        <v>79294.807587999996</v>
      </c>
    </row>
    <row r="10126" spans="1:3" x14ac:dyDescent="0.35">
      <c r="A10126" s="1">
        <v>45032.46875</v>
      </c>
      <c r="B10126" s="8">
        <v>45032.46875</v>
      </c>
      <c r="C10126" s="11">
        <v>82557.181807999994</v>
      </c>
    </row>
    <row r="10127" spans="1:3" x14ac:dyDescent="0.35">
      <c r="A10127" s="1">
        <v>45032.479166666664</v>
      </c>
      <c r="B10127" s="8">
        <v>45032.479166666664</v>
      </c>
      <c r="C10127" s="11">
        <v>85490.089047999994</v>
      </c>
    </row>
    <row r="10128" spans="1:3" x14ac:dyDescent="0.35">
      <c r="A10128" s="1">
        <v>45032.489583333336</v>
      </c>
      <c r="B10128" s="8">
        <v>45032.489583333336</v>
      </c>
      <c r="C10128" s="11">
        <v>86967.616548000005</v>
      </c>
    </row>
    <row r="10129" spans="1:3" x14ac:dyDescent="0.35">
      <c r="A10129" s="1">
        <v>45032.5</v>
      </c>
      <c r="B10129" s="8">
        <v>45032.5</v>
      </c>
      <c r="C10129" s="11">
        <v>87242.585563999994</v>
      </c>
    </row>
    <row r="10130" spans="1:3" x14ac:dyDescent="0.35">
      <c r="A10130" s="1">
        <v>45032.510416666664</v>
      </c>
      <c r="B10130" s="8">
        <v>45032.510416666664</v>
      </c>
      <c r="C10130" s="11">
        <v>84307.267731999993</v>
      </c>
    </row>
    <row r="10131" spans="1:3" x14ac:dyDescent="0.35">
      <c r="A10131" s="1">
        <v>45032.520833333336</v>
      </c>
      <c r="B10131" s="8">
        <v>45032.520833333336</v>
      </c>
      <c r="C10131" s="11">
        <v>81455.191728000005</v>
      </c>
    </row>
    <row r="10132" spans="1:3" x14ac:dyDescent="0.35">
      <c r="A10132" s="1">
        <v>45032.53125</v>
      </c>
      <c r="B10132" s="8">
        <v>45032.53125</v>
      </c>
      <c r="C10132" s="11">
        <v>78586.228323999996</v>
      </c>
    </row>
    <row r="10133" spans="1:3" x14ac:dyDescent="0.35">
      <c r="A10133" s="1">
        <v>45032.541666666664</v>
      </c>
      <c r="B10133" s="8">
        <v>45032.541666666664</v>
      </c>
      <c r="C10133" s="11">
        <v>75669.376008000007</v>
      </c>
    </row>
    <row r="10134" spans="1:3" x14ac:dyDescent="0.35">
      <c r="A10134" s="1">
        <v>45032.552083333336</v>
      </c>
      <c r="B10134" s="8">
        <v>45032.552083333336</v>
      </c>
      <c r="C10134" s="11">
        <v>74219.259460000001</v>
      </c>
    </row>
    <row r="10135" spans="1:3" x14ac:dyDescent="0.35">
      <c r="A10135" s="1">
        <v>45032.5625</v>
      </c>
      <c r="B10135" s="8">
        <v>45032.5625</v>
      </c>
      <c r="C10135" s="11">
        <v>73224.401587999993</v>
      </c>
    </row>
    <row r="10136" spans="1:3" x14ac:dyDescent="0.35">
      <c r="A10136" s="1">
        <v>45032.572916666664</v>
      </c>
      <c r="B10136" s="8">
        <v>45032.572916666664</v>
      </c>
      <c r="C10136" s="11">
        <v>71914.154095999998</v>
      </c>
    </row>
    <row r="10137" spans="1:3" x14ac:dyDescent="0.35">
      <c r="A10137" s="1">
        <v>45032.583333333336</v>
      </c>
      <c r="B10137" s="8">
        <v>45032.583333333336</v>
      </c>
      <c r="C10137" s="11">
        <v>69953.848499999993</v>
      </c>
    </row>
    <row r="10138" spans="1:3" x14ac:dyDescent="0.35">
      <c r="A10138" s="1">
        <v>45032.59375</v>
      </c>
      <c r="B10138" s="8">
        <v>45032.59375</v>
      </c>
      <c r="C10138" s="11">
        <v>69077.922951999994</v>
      </c>
    </row>
    <row r="10139" spans="1:3" x14ac:dyDescent="0.35">
      <c r="A10139" s="1">
        <v>45032.604166666664</v>
      </c>
      <c r="B10139" s="8">
        <v>45032.604166666664</v>
      </c>
      <c r="C10139" s="11">
        <v>69240.455612000005</v>
      </c>
    </row>
    <row r="10140" spans="1:3" x14ac:dyDescent="0.35">
      <c r="A10140" s="1">
        <v>45032.614583333336</v>
      </c>
      <c r="B10140" s="8">
        <v>45032.614583333336</v>
      </c>
      <c r="C10140" s="11">
        <v>69233.101104000001</v>
      </c>
    </row>
    <row r="10141" spans="1:3" x14ac:dyDescent="0.35">
      <c r="A10141" s="1">
        <v>45032.625</v>
      </c>
      <c r="B10141" s="8">
        <v>45032.625</v>
      </c>
      <c r="C10141" s="11">
        <v>69214.815260000003</v>
      </c>
    </row>
    <row r="10142" spans="1:3" x14ac:dyDescent="0.35">
      <c r="A10142" s="1">
        <v>45032.635416666664</v>
      </c>
      <c r="B10142" s="8">
        <v>45032.635416666664</v>
      </c>
      <c r="C10142" s="11">
        <v>68310.698751999997</v>
      </c>
    </row>
    <row r="10143" spans="1:3" x14ac:dyDescent="0.35">
      <c r="A10143" s="1">
        <v>45032.645833333336</v>
      </c>
      <c r="B10143" s="8">
        <v>45032.645833333336</v>
      </c>
      <c r="C10143" s="11">
        <v>66897.342579999997</v>
      </c>
    </row>
    <row r="10144" spans="1:3" x14ac:dyDescent="0.35">
      <c r="A10144" s="1">
        <v>45032.65625</v>
      </c>
      <c r="B10144" s="8">
        <v>45032.65625</v>
      </c>
      <c r="C10144" s="11">
        <v>66243.856071999995</v>
      </c>
    </row>
    <row r="10145" spans="1:3" x14ac:dyDescent="0.35">
      <c r="A10145" s="1">
        <v>45032.666666666664</v>
      </c>
      <c r="B10145" s="8">
        <v>45032.666666666664</v>
      </c>
      <c r="C10145" s="11">
        <v>66107.286687999993</v>
      </c>
    </row>
    <row r="10146" spans="1:3" x14ac:dyDescent="0.35">
      <c r="A10146" s="1">
        <v>45032.677083333336</v>
      </c>
      <c r="B10146" s="8">
        <v>45032.677083333336</v>
      </c>
      <c r="C10146" s="11">
        <v>68744.516816000003</v>
      </c>
    </row>
    <row r="10147" spans="1:3" x14ac:dyDescent="0.35">
      <c r="A10147" s="1">
        <v>45032.6875</v>
      </c>
      <c r="B10147" s="8">
        <v>45032.6875</v>
      </c>
      <c r="C10147" s="11">
        <v>69066.782575999998</v>
      </c>
    </row>
    <row r="10148" spans="1:3" x14ac:dyDescent="0.35">
      <c r="A10148" s="1">
        <v>45032.697916666664</v>
      </c>
      <c r="B10148" s="8">
        <v>45032.697916666664</v>
      </c>
      <c r="C10148" s="11">
        <v>69708.917984</v>
      </c>
    </row>
    <row r="10149" spans="1:3" x14ac:dyDescent="0.35">
      <c r="A10149" s="1">
        <v>45032.708333333336</v>
      </c>
      <c r="B10149" s="8">
        <v>45032.708333333336</v>
      </c>
      <c r="C10149" s="11">
        <v>70626.872556000002</v>
      </c>
    </row>
    <row r="10150" spans="1:3" x14ac:dyDescent="0.35">
      <c r="A10150" s="1">
        <v>45032.71875</v>
      </c>
      <c r="B10150" s="8">
        <v>45032.71875</v>
      </c>
      <c r="C10150" s="11">
        <v>71107.200375999993</v>
      </c>
    </row>
    <row r="10151" spans="1:3" x14ac:dyDescent="0.35">
      <c r="A10151" s="1">
        <v>45032.729166666664</v>
      </c>
      <c r="B10151" s="8">
        <v>45032.729166666664</v>
      </c>
      <c r="C10151" s="11">
        <v>71457.029316</v>
      </c>
    </row>
    <row r="10152" spans="1:3" x14ac:dyDescent="0.35">
      <c r="A10152" s="1">
        <v>45032.739583333336</v>
      </c>
      <c r="B10152" s="8">
        <v>45032.739583333336</v>
      </c>
      <c r="C10152" s="11">
        <v>73385.586232000001</v>
      </c>
    </row>
    <row r="10153" spans="1:3" x14ac:dyDescent="0.35">
      <c r="A10153" s="1">
        <v>45032.75</v>
      </c>
      <c r="B10153" s="8">
        <v>45032.75</v>
      </c>
      <c r="C10153" s="11">
        <v>75254.390044</v>
      </c>
    </row>
    <row r="10154" spans="1:3" x14ac:dyDescent="0.35">
      <c r="A10154" s="1">
        <v>45032.760416666664</v>
      </c>
      <c r="B10154" s="8">
        <v>45032.760416666664</v>
      </c>
      <c r="C10154" s="11">
        <v>75087.312048000007</v>
      </c>
    </row>
    <row r="10155" spans="1:3" x14ac:dyDescent="0.35">
      <c r="A10155" s="1">
        <v>45032.770833333336</v>
      </c>
      <c r="B10155" s="8">
        <v>45032.770833333336</v>
      </c>
      <c r="C10155" s="11">
        <v>75652.169540000003</v>
      </c>
    </row>
    <row r="10156" spans="1:3" x14ac:dyDescent="0.35">
      <c r="A10156" s="1">
        <v>45032.78125</v>
      </c>
      <c r="B10156" s="8">
        <v>45032.78125</v>
      </c>
      <c r="C10156" s="11">
        <v>76970.947736000002</v>
      </c>
    </row>
    <row r="10157" spans="1:3" x14ac:dyDescent="0.35">
      <c r="A10157" s="1">
        <v>45032.791666666664</v>
      </c>
      <c r="B10157" s="8">
        <v>45032.791666666664</v>
      </c>
      <c r="C10157" s="11">
        <v>77338.118052000005</v>
      </c>
    </row>
    <row r="10158" spans="1:3" x14ac:dyDescent="0.35">
      <c r="A10158" s="1">
        <v>45032.802083333336</v>
      </c>
      <c r="B10158" s="8">
        <v>45032.802083333336</v>
      </c>
      <c r="C10158" s="11">
        <v>78620.549471999999</v>
      </c>
    </row>
    <row r="10159" spans="1:3" x14ac:dyDescent="0.35">
      <c r="A10159" s="1">
        <v>45032.8125</v>
      </c>
      <c r="B10159" s="8">
        <v>45032.8125</v>
      </c>
      <c r="C10159" s="11">
        <v>77489.293223999994</v>
      </c>
    </row>
    <row r="10160" spans="1:3" x14ac:dyDescent="0.35">
      <c r="A10160" s="1">
        <v>45032.822916666664</v>
      </c>
      <c r="B10160" s="8">
        <v>45032.822916666664</v>
      </c>
      <c r="C10160" s="11">
        <v>76833.664395999993</v>
      </c>
    </row>
    <row r="10161" spans="1:3" x14ac:dyDescent="0.35">
      <c r="A10161" s="1">
        <v>45032.833333333336</v>
      </c>
      <c r="B10161" s="8">
        <v>45032.833333333336</v>
      </c>
      <c r="C10161" s="11">
        <v>75820.50894</v>
      </c>
    </row>
    <row r="10162" spans="1:3" x14ac:dyDescent="0.35">
      <c r="A10162" s="1">
        <v>45032.84375</v>
      </c>
      <c r="B10162" s="8">
        <v>45032.84375</v>
      </c>
      <c r="C10162" s="11">
        <v>76246.0101</v>
      </c>
    </row>
    <row r="10163" spans="1:3" x14ac:dyDescent="0.35">
      <c r="A10163" s="1">
        <v>45032.854166666664</v>
      </c>
      <c r="B10163" s="8">
        <v>45032.854166666664</v>
      </c>
      <c r="C10163" s="11">
        <v>75235.554927999998</v>
      </c>
    </row>
    <row r="10164" spans="1:3" x14ac:dyDescent="0.35">
      <c r="A10164" s="1">
        <v>45032.864583333336</v>
      </c>
      <c r="B10164" s="8">
        <v>45032.864583333336</v>
      </c>
      <c r="C10164" s="11">
        <v>74659.307063999993</v>
      </c>
    </row>
    <row r="10165" spans="1:3" x14ac:dyDescent="0.35">
      <c r="A10165" s="1">
        <v>45032.875</v>
      </c>
      <c r="B10165" s="8">
        <v>45032.875</v>
      </c>
      <c r="C10165" s="11">
        <v>73212.022339999996</v>
      </c>
    </row>
    <row r="10166" spans="1:3" x14ac:dyDescent="0.35">
      <c r="A10166" s="1">
        <v>45032.885416666664</v>
      </c>
      <c r="B10166" s="8">
        <v>45032.885416666664</v>
      </c>
      <c r="C10166" s="11">
        <v>70970.057620000007</v>
      </c>
    </row>
    <row r="10167" spans="1:3" x14ac:dyDescent="0.35">
      <c r="A10167" s="1">
        <v>45032.895833333336</v>
      </c>
      <c r="B10167" s="8">
        <v>45032.895833333336</v>
      </c>
      <c r="C10167" s="11">
        <v>69280.759768000004</v>
      </c>
    </row>
    <row r="10168" spans="1:3" x14ac:dyDescent="0.35">
      <c r="A10168" s="1">
        <v>45032.90625</v>
      </c>
      <c r="B10168" s="8">
        <v>45032.90625</v>
      </c>
      <c r="C10168" s="11">
        <v>68591.519683999999</v>
      </c>
    </row>
    <row r="10169" spans="1:3" x14ac:dyDescent="0.35">
      <c r="A10169" s="1">
        <v>45032.916666666664</v>
      </c>
      <c r="B10169" s="8">
        <v>45032.916666666664</v>
      </c>
      <c r="C10169" s="11">
        <v>69246.619936000003</v>
      </c>
    </row>
    <row r="10170" spans="1:3" x14ac:dyDescent="0.35">
      <c r="A10170" s="1">
        <v>45032.927083333336</v>
      </c>
      <c r="B10170" s="8">
        <v>45032.927083333336</v>
      </c>
      <c r="C10170" s="11">
        <v>69443.574848000004</v>
      </c>
    </row>
    <row r="10171" spans="1:3" x14ac:dyDescent="0.35">
      <c r="A10171" s="1">
        <v>45032.9375</v>
      </c>
      <c r="B10171" s="8">
        <v>45032.9375</v>
      </c>
      <c r="C10171" s="11">
        <v>69263.233892000004</v>
      </c>
    </row>
    <row r="10172" spans="1:3" x14ac:dyDescent="0.35">
      <c r="A10172" s="1">
        <v>45032.947916666664</v>
      </c>
      <c r="B10172" s="8">
        <v>45032.947916666664</v>
      </c>
      <c r="C10172" s="11">
        <v>68084.337440000003</v>
      </c>
    </row>
    <row r="10173" spans="1:3" x14ac:dyDescent="0.35">
      <c r="A10173" s="1">
        <v>45032.958333333336</v>
      </c>
      <c r="B10173" s="8">
        <v>45032.958333333336</v>
      </c>
      <c r="C10173" s="11">
        <v>67927.015356000004</v>
      </c>
    </row>
    <row r="10174" spans="1:3" x14ac:dyDescent="0.35">
      <c r="A10174" s="1">
        <v>45032.96875</v>
      </c>
      <c r="B10174" s="8">
        <v>45032.96875</v>
      </c>
      <c r="C10174" s="11">
        <v>69144.843303999995</v>
      </c>
    </row>
    <row r="10175" spans="1:3" x14ac:dyDescent="0.35">
      <c r="A10175" s="1">
        <v>45032.979166666664</v>
      </c>
      <c r="B10175" s="8">
        <v>45032.979166666664</v>
      </c>
      <c r="C10175" s="11">
        <v>68008.965427999996</v>
      </c>
    </row>
    <row r="10176" spans="1:3" x14ac:dyDescent="0.35">
      <c r="A10176" s="1">
        <v>45032.989583333336</v>
      </c>
      <c r="B10176" s="8">
        <v>45032.989583333336</v>
      </c>
      <c r="C10176" s="11">
        <v>66087.137560000003</v>
      </c>
    </row>
    <row r="10177" spans="1:3" x14ac:dyDescent="0.35">
      <c r="A10177" s="1">
        <v>45033</v>
      </c>
      <c r="B10177" s="8">
        <v>45033</v>
      </c>
      <c r="C10177" s="11">
        <v>65786.502871999997</v>
      </c>
    </row>
    <row r="10178" spans="1:3" x14ac:dyDescent="0.35">
      <c r="A10178" s="1">
        <v>45033.010416666664</v>
      </c>
      <c r="B10178" s="8">
        <v>45033.010416666664</v>
      </c>
      <c r="C10178" s="11">
        <v>64250.437919999997</v>
      </c>
    </row>
    <row r="10179" spans="1:3" x14ac:dyDescent="0.35">
      <c r="A10179" s="1">
        <v>45033.020833333336</v>
      </c>
      <c r="B10179" s="8">
        <v>45033.020833333336</v>
      </c>
      <c r="C10179" s="11">
        <v>64028.799224000002</v>
      </c>
    </row>
    <row r="10180" spans="1:3" x14ac:dyDescent="0.35">
      <c r="A10180" s="1">
        <v>45033.03125</v>
      </c>
      <c r="B10180" s="8">
        <v>45033.03125</v>
      </c>
      <c r="C10180" s="11">
        <v>63459.728464</v>
      </c>
    </row>
    <row r="10181" spans="1:3" x14ac:dyDescent="0.35">
      <c r="A10181" s="1">
        <v>45033.041666666664</v>
      </c>
      <c r="B10181" s="8">
        <v>45033.041666666664</v>
      </c>
      <c r="C10181" s="11">
        <v>63003.603439999999</v>
      </c>
    </row>
    <row r="10182" spans="1:3" x14ac:dyDescent="0.35">
      <c r="A10182" s="1">
        <v>45033.052083333336</v>
      </c>
      <c r="B10182" s="8">
        <v>45033.052083333336</v>
      </c>
      <c r="C10182" s="11">
        <v>63679.336036000001</v>
      </c>
    </row>
    <row r="10183" spans="1:3" x14ac:dyDescent="0.35">
      <c r="A10183" s="1">
        <v>45033.0625</v>
      </c>
      <c r="B10183" s="8">
        <v>45033.0625</v>
      </c>
      <c r="C10183" s="11">
        <v>62749.656088000003</v>
      </c>
    </row>
    <row r="10184" spans="1:3" x14ac:dyDescent="0.35">
      <c r="A10184" s="1">
        <v>45033.072916666664</v>
      </c>
      <c r="B10184" s="8">
        <v>45033.072916666664</v>
      </c>
      <c r="C10184" s="11">
        <v>61905.635708000002</v>
      </c>
    </row>
    <row r="10185" spans="1:3" x14ac:dyDescent="0.35">
      <c r="A10185" s="1">
        <v>45033.083333333336</v>
      </c>
      <c r="B10185" s="8">
        <v>45033.083333333336</v>
      </c>
      <c r="C10185" s="11">
        <v>61494.777159999998</v>
      </c>
    </row>
    <row r="10186" spans="1:3" x14ac:dyDescent="0.35">
      <c r="A10186" s="1">
        <v>45033.09375</v>
      </c>
      <c r="B10186" s="8">
        <v>45033.09375</v>
      </c>
      <c r="C10186" s="11">
        <v>61295.222527999998</v>
      </c>
    </row>
    <row r="10187" spans="1:3" x14ac:dyDescent="0.35">
      <c r="A10187" s="1">
        <v>45033.104166666664</v>
      </c>
      <c r="B10187" s="8">
        <v>45033.104166666664</v>
      </c>
      <c r="C10187" s="11">
        <v>61864.562248000002</v>
      </c>
    </row>
    <row r="10188" spans="1:3" x14ac:dyDescent="0.35">
      <c r="A10188" s="1">
        <v>45033.114583333336</v>
      </c>
      <c r="B10188" s="8">
        <v>45033.114583333336</v>
      </c>
      <c r="C10188" s="11">
        <v>62178.632131999999</v>
      </c>
    </row>
    <row r="10189" spans="1:3" x14ac:dyDescent="0.35">
      <c r="A10189" s="1">
        <v>45033.125</v>
      </c>
      <c r="B10189" s="8">
        <v>45033.125</v>
      </c>
      <c r="C10189" s="11">
        <v>62743.948120000001</v>
      </c>
    </row>
    <row r="10190" spans="1:3" x14ac:dyDescent="0.35">
      <c r="A10190" s="1">
        <v>45033.135416666664</v>
      </c>
      <c r="B10190" s="8">
        <v>45033.135416666664</v>
      </c>
      <c r="C10190" s="11">
        <v>63502.160323999997</v>
      </c>
    </row>
    <row r="10191" spans="1:3" x14ac:dyDescent="0.35">
      <c r="A10191" s="1">
        <v>45033.145833333336</v>
      </c>
      <c r="B10191" s="8">
        <v>45033.145833333336</v>
      </c>
      <c r="C10191" s="11">
        <v>64859.445140000003</v>
      </c>
    </row>
    <row r="10192" spans="1:3" x14ac:dyDescent="0.35">
      <c r="A10192" s="1">
        <v>45033.15625</v>
      </c>
      <c r="B10192" s="8">
        <v>45033.15625</v>
      </c>
      <c r="C10192" s="11">
        <v>66805.956692000007</v>
      </c>
    </row>
    <row r="10193" spans="1:3" x14ac:dyDescent="0.35">
      <c r="A10193" s="1">
        <v>45033.166666666664</v>
      </c>
      <c r="B10193" s="8">
        <v>45033.166666666664</v>
      </c>
      <c r="C10193" s="11">
        <v>68360.818843999994</v>
      </c>
    </row>
    <row r="10194" spans="1:3" x14ac:dyDescent="0.35">
      <c r="A10194" s="1">
        <v>45033.177083333336</v>
      </c>
      <c r="B10194" s="8">
        <v>45033.177083333336</v>
      </c>
      <c r="C10194" s="11">
        <v>70122.490380000003</v>
      </c>
    </row>
    <row r="10195" spans="1:3" x14ac:dyDescent="0.35">
      <c r="A10195" s="1">
        <v>45033.1875</v>
      </c>
      <c r="B10195" s="8">
        <v>45033.1875</v>
      </c>
      <c r="C10195" s="11">
        <v>70565.571024000004</v>
      </c>
    </row>
    <row r="10196" spans="1:3" x14ac:dyDescent="0.35">
      <c r="A10196" s="1">
        <v>45033.197916666664</v>
      </c>
      <c r="B10196" s="8">
        <v>45033.197916666664</v>
      </c>
      <c r="C10196" s="11">
        <v>73429.94326</v>
      </c>
    </row>
    <row r="10197" spans="1:3" x14ac:dyDescent="0.35">
      <c r="A10197" s="1">
        <v>45033.208333333336</v>
      </c>
      <c r="B10197" s="8">
        <v>45033.208333333336</v>
      </c>
      <c r="C10197" s="11">
        <v>74822.184055999998</v>
      </c>
    </row>
    <row r="10198" spans="1:3" x14ac:dyDescent="0.35">
      <c r="A10198" s="1">
        <v>45033.21875</v>
      </c>
      <c r="B10198" s="8">
        <v>45033.21875</v>
      </c>
      <c r="C10198" s="11">
        <v>79274.878003999998</v>
      </c>
    </row>
    <row r="10199" spans="1:3" x14ac:dyDescent="0.35">
      <c r="A10199" s="1">
        <v>45033.229166666664</v>
      </c>
      <c r="B10199" s="8">
        <v>45033.229166666664</v>
      </c>
      <c r="C10199" s="11">
        <v>80448.780675999995</v>
      </c>
    </row>
    <row r="10200" spans="1:3" x14ac:dyDescent="0.35">
      <c r="A10200" s="1">
        <v>45033.239583333336</v>
      </c>
      <c r="B10200" s="8">
        <v>45033.239583333336</v>
      </c>
      <c r="C10200" s="11">
        <v>83080.982388000004</v>
      </c>
    </row>
    <row r="10201" spans="1:3" x14ac:dyDescent="0.35">
      <c r="A10201" s="1">
        <v>45033.25</v>
      </c>
      <c r="B10201" s="8">
        <v>45033.25</v>
      </c>
      <c r="C10201" s="11">
        <v>85788.322679999997</v>
      </c>
    </row>
    <row r="10202" spans="1:3" x14ac:dyDescent="0.35">
      <c r="A10202" s="1">
        <v>45033.260416666664</v>
      </c>
      <c r="B10202" s="8">
        <v>45033.260416666664</v>
      </c>
      <c r="C10202" s="11">
        <v>91160.217136000007</v>
      </c>
    </row>
    <row r="10203" spans="1:3" x14ac:dyDescent="0.35">
      <c r="A10203" s="1">
        <v>45033.270833333336</v>
      </c>
      <c r="B10203" s="8">
        <v>45033.270833333336</v>
      </c>
      <c r="C10203" s="11">
        <v>96209.380780000007</v>
      </c>
    </row>
    <row r="10204" spans="1:3" x14ac:dyDescent="0.35">
      <c r="A10204" s="1">
        <v>45033.28125</v>
      </c>
      <c r="B10204" s="8">
        <v>45033.28125</v>
      </c>
      <c r="C10204" s="11">
        <v>99712.134648000007</v>
      </c>
    </row>
    <row r="10205" spans="1:3" x14ac:dyDescent="0.35">
      <c r="A10205" s="1">
        <v>45033.291666666664</v>
      </c>
      <c r="B10205" s="8">
        <v>45033.291666666664</v>
      </c>
      <c r="C10205" s="11">
        <v>101752.055236</v>
      </c>
    </row>
    <row r="10206" spans="1:3" x14ac:dyDescent="0.35">
      <c r="A10206" s="1">
        <v>45033.302083333336</v>
      </c>
      <c r="B10206" s="8">
        <v>45033.302083333336</v>
      </c>
      <c r="C10206" s="11">
        <v>105542.189428</v>
      </c>
    </row>
    <row r="10207" spans="1:3" x14ac:dyDescent="0.35">
      <c r="A10207" s="1">
        <v>45033.3125</v>
      </c>
      <c r="B10207" s="8">
        <v>45033.3125</v>
      </c>
      <c r="C10207" s="11">
        <v>106119.782372</v>
      </c>
    </row>
    <row r="10208" spans="1:3" x14ac:dyDescent="0.35">
      <c r="A10208" s="1">
        <v>45033.322916666664</v>
      </c>
      <c r="B10208" s="8">
        <v>45033.322916666664</v>
      </c>
      <c r="C10208" s="11">
        <v>107278.25464</v>
      </c>
    </row>
    <row r="10209" spans="1:3" x14ac:dyDescent="0.35">
      <c r="A10209" s="1">
        <v>45033.333333333336</v>
      </c>
      <c r="B10209" s="8">
        <v>45033.333333333336</v>
      </c>
      <c r="C10209" s="11">
        <v>109531.936816</v>
      </c>
    </row>
    <row r="10210" spans="1:3" x14ac:dyDescent="0.35">
      <c r="A10210" s="1">
        <v>45033.34375</v>
      </c>
      <c r="B10210" s="8">
        <v>45033.34375</v>
      </c>
      <c r="C10210" s="11">
        <v>110612.06492</v>
      </c>
    </row>
    <row r="10211" spans="1:3" x14ac:dyDescent="0.35">
      <c r="A10211" s="1">
        <v>45033.354166666664</v>
      </c>
      <c r="B10211" s="8">
        <v>45033.354166666664</v>
      </c>
      <c r="C10211" s="11">
        <v>110090.88447200001</v>
      </c>
    </row>
    <row r="10212" spans="1:3" x14ac:dyDescent="0.35">
      <c r="A10212" s="1">
        <v>45033.364583333336</v>
      </c>
      <c r="B10212" s="8">
        <v>45033.364583333336</v>
      </c>
      <c r="C10212" s="11">
        <v>110329.209136</v>
      </c>
    </row>
    <row r="10213" spans="1:3" x14ac:dyDescent="0.35">
      <c r="A10213" s="1">
        <v>45033.375</v>
      </c>
      <c r="B10213" s="8">
        <v>45033.375</v>
      </c>
      <c r="C10213" s="11">
        <v>108498.19087999999</v>
      </c>
    </row>
    <row r="10214" spans="1:3" x14ac:dyDescent="0.35">
      <c r="A10214" s="1">
        <v>45033.385416666664</v>
      </c>
      <c r="B10214" s="8">
        <v>45033.385416666664</v>
      </c>
      <c r="C10214" s="11">
        <v>105630.01826</v>
      </c>
    </row>
    <row r="10215" spans="1:3" x14ac:dyDescent="0.35">
      <c r="A10215" s="1">
        <v>45033.395833333336</v>
      </c>
      <c r="B10215" s="8">
        <v>45033.395833333336</v>
      </c>
      <c r="C10215" s="11">
        <v>104358.025716</v>
      </c>
    </row>
    <row r="10216" spans="1:3" x14ac:dyDescent="0.35">
      <c r="A10216" s="1">
        <v>45033.40625</v>
      </c>
      <c r="B10216" s="8">
        <v>45033.40625</v>
      </c>
      <c r="C10216" s="11">
        <v>104960.669368</v>
      </c>
    </row>
    <row r="10217" spans="1:3" x14ac:dyDescent="0.35">
      <c r="A10217" s="1">
        <v>45033.416666666664</v>
      </c>
      <c r="B10217" s="8">
        <v>45033.416666666664</v>
      </c>
      <c r="C10217" s="11">
        <v>104076.728548</v>
      </c>
    </row>
    <row r="10218" spans="1:3" x14ac:dyDescent="0.35">
      <c r="A10218" s="1">
        <v>45033.427083333336</v>
      </c>
      <c r="B10218" s="8">
        <v>45033.427083333336</v>
      </c>
      <c r="C10218" s="11">
        <v>104116.29227999999</v>
      </c>
    </row>
    <row r="10219" spans="1:3" x14ac:dyDescent="0.35">
      <c r="A10219" s="1">
        <v>45033.4375</v>
      </c>
      <c r="B10219" s="8">
        <v>45033.4375</v>
      </c>
      <c r="C10219" s="11">
        <v>105925.912948</v>
      </c>
    </row>
    <row r="10220" spans="1:3" x14ac:dyDescent="0.35">
      <c r="A10220" s="1">
        <v>45033.447916666664</v>
      </c>
      <c r="B10220" s="8">
        <v>45033.447916666664</v>
      </c>
      <c r="C10220" s="11">
        <v>104011.465684</v>
      </c>
    </row>
    <row r="10221" spans="1:3" x14ac:dyDescent="0.35">
      <c r="A10221" s="1">
        <v>45033.458333333336</v>
      </c>
      <c r="B10221" s="8">
        <v>45033.458333333336</v>
      </c>
      <c r="C10221" s="11">
        <v>104415.126984</v>
      </c>
    </row>
    <row r="10222" spans="1:3" x14ac:dyDescent="0.35">
      <c r="A10222" s="1">
        <v>45033.46875</v>
      </c>
      <c r="B10222" s="8">
        <v>45033.46875</v>
      </c>
      <c r="C10222" s="11">
        <v>107747.921476</v>
      </c>
    </row>
    <row r="10223" spans="1:3" x14ac:dyDescent="0.35">
      <c r="A10223" s="1">
        <v>45033.479166666664</v>
      </c>
      <c r="B10223" s="8">
        <v>45033.479166666664</v>
      </c>
      <c r="C10223" s="11">
        <v>108575.57506800001</v>
      </c>
    </row>
    <row r="10224" spans="1:3" x14ac:dyDescent="0.35">
      <c r="A10224" s="1">
        <v>45033.489583333336</v>
      </c>
      <c r="B10224" s="8">
        <v>45033.489583333336</v>
      </c>
      <c r="C10224" s="11">
        <v>106661.036744</v>
      </c>
    </row>
    <row r="10225" spans="1:3" x14ac:dyDescent="0.35">
      <c r="A10225" s="1">
        <v>45033.5</v>
      </c>
      <c r="B10225" s="8">
        <v>45033.5</v>
      </c>
      <c r="C10225" s="11">
        <v>107403.274368</v>
      </c>
    </row>
    <row r="10226" spans="1:3" x14ac:dyDescent="0.35">
      <c r="A10226" s="1">
        <v>45033.510416666664</v>
      </c>
      <c r="B10226" s="8">
        <v>45033.510416666664</v>
      </c>
      <c r="C10226" s="11">
        <v>112577.624364</v>
      </c>
    </row>
    <row r="10227" spans="1:3" x14ac:dyDescent="0.35">
      <c r="A10227" s="1">
        <v>45033.520833333336</v>
      </c>
      <c r="B10227" s="8">
        <v>45033.520833333336</v>
      </c>
      <c r="C10227" s="11">
        <v>110158.61715200001</v>
      </c>
    </row>
    <row r="10228" spans="1:3" x14ac:dyDescent="0.35">
      <c r="A10228" s="1">
        <v>45033.53125</v>
      </c>
      <c r="B10228" s="8">
        <v>45033.53125</v>
      </c>
      <c r="C10228" s="11">
        <v>111267.968748</v>
      </c>
    </row>
    <row r="10229" spans="1:3" x14ac:dyDescent="0.35">
      <c r="A10229" s="1">
        <v>45033.541666666664</v>
      </c>
      <c r="B10229" s="8">
        <v>45033.541666666664</v>
      </c>
      <c r="C10229" s="11">
        <v>111704.092676</v>
      </c>
    </row>
    <row r="10230" spans="1:3" x14ac:dyDescent="0.35">
      <c r="A10230" s="1">
        <v>45033.552083333336</v>
      </c>
      <c r="B10230" s="8">
        <v>45033.552083333336</v>
      </c>
      <c r="C10230" s="11">
        <v>110242.19005999999</v>
      </c>
    </row>
    <row r="10231" spans="1:3" x14ac:dyDescent="0.35">
      <c r="A10231" s="1">
        <v>45033.5625</v>
      </c>
      <c r="B10231" s="8">
        <v>45033.5625</v>
      </c>
      <c r="C10231" s="11">
        <v>107124.522008</v>
      </c>
    </row>
    <row r="10232" spans="1:3" x14ac:dyDescent="0.35">
      <c r="A10232" s="1">
        <v>45033.572916666664</v>
      </c>
      <c r="B10232" s="8">
        <v>45033.572916666664</v>
      </c>
      <c r="C10232" s="11">
        <v>101440.610032</v>
      </c>
    </row>
    <row r="10233" spans="1:3" x14ac:dyDescent="0.35">
      <c r="A10233" s="1">
        <v>45033.583333333336</v>
      </c>
      <c r="B10233" s="8">
        <v>45033.583333333336</v>
      </c>
      <c r="C10233" s="11">
        <v>99360.169771999994</v>
      </c>
    </row>
    <row r="10234" spans="1:3" x14ac:dyDescent="0.35">
      <c r="A10234" s="1">
        <v>45033.59375</v>
      </c>
      <c r="B10234" s="8">
        <v>45033.59375</v>
      </c>
      <c r="C10234" s="11">
        <v>99653.835296000005</v>
      </c>
    </row>
    <row r="10235" spans="1:3" x14ac:dyDescent="0.35">
      <c r="A10235" s="1">
        <v>45033.604166666664</v>
      </c>
      <c r="B10235" s="8">
        <v>45033.604166666664</v>
      </c>
      <c r="C10235" s="11">
        <v>100200.650156</v>
      </c>
    </row>
    <row r="10236" spans="1:3" x14ac:dyDescent="0.35">
      <c r="A10236" s="1">
        <v>45033.614583333336</v>
      </c>
      <c r="B10236" s="8">
        <v>45033.614583333336</v>
      </c>
      <c r="C10236" s="11">
        <v>100702.64823599999</v>
      </c>
    </row>
    <row r="10237" spans="1:3" x14ac:dyDescent="0.35">
      <c r="A10237" s="1">
        <v>45033.625</v>
      </c>
      <c r="B10237" s="8">
        <v>45033.625</v>
      </c>
      <c r="C10237" s="11">
        <v>99075.279936000006</v>
      </c>
    </row>
    <row r="10238" spans="1:3" x14ac:dyDescent="0.35">
      <c r="A10238" s="1">
        <v>45033.635416666664</v>
      </c>
      <c r="B10238" s="8">
        <v>45033.635416666664</v>
      </c>
      <c r="C10238" s="11">
        <v>95536.512291999999</v>
      </c>
    </row>
    <row r="10239" spans="1:3" x14ac:dyDescent="0.35">
      <c r="A10239" s="1">
        <v>45033.645833333336</v>
      </c>
      <c r="B10239" s="8">
        <v>45033.645833333336</v>
      </c>
      <c r="C10239" s="11">
        <v>94568.494724000004</v>
      </c>
    </row>
    <row r="10240" spans="1:3" x14ac:dyDescent="0.35">
      <c r="A10240" s="1">
        <v>45033.65625</v>
      </c>
      <c r="B10240" s="8">
        <v>45033.65625</v>
      </c>
      <c r="C10240" s="11">
        <v>94830.298448000001</v>
      </c>
    </row>
    <row r="10241" spans="1:3" x14ac:dyDescent="0.35">
      <c r="A10241" s="1">
        <v>45033.666666666664</v>
      </c>
      <c r="B10241" s="8">
        <v>45033.666666666664</v>
      </c>
      <c r="C10241" s="11">
        <v>96331.365588000001</v>
      </c>
    </row>
    <row r="10242" spans="1:3" x14ac:dyDescent="0.35">
      <c r="A10242" s="1">
        <v>45033.677083333336</v>
      </c>
      <c r="B10242" s="8">
        <v>45033.677083333336</v>
      </c>
      <c r="C10242" s="11">
        <v>99819.364560000002</v>
      </c>
    </row>
    <row r="10243" spans="1:3" x14ac:dyDescent="0.35">
      <c r="A10243" s="1">
        <v>45033.6875</v>
      </c>
      <c r="B10243" s="8">
        <v>45033.6875</v>
      </c>
      <c r="C10243" s="11">
        <v>98868.968384000007</v>
      </c>
    </row>
    <row r="10244" spans="1:3" x14ac:dyDescent="0.35">
      <c r="A10244" s="1">
        <v>45033.697916666664</v>
      </c>
      <c r="B10244" s="8">
        <v>45033.697916666664</v>
      </c>
      <c r="C10244" s="11">
        <v>100677.419692</v>
      </c>
    </row>
    <row r="10245" spans="1:3" x14ac:dyDescent="0.35">
      <c r="A10245" s="1">
        <v>45033.708333333336</v>
      </c>
      <c r="B10245" s="8">
        <v>45033.708333333336</v>
      </c>
      <c r="C10245" s="11">
        <v>99722.936711999995</v>
      </c>
    </row>
    <row r="10246" spans="1:3" x14ac:dyDescent="0.35">
      <c r="A10246" s="1">
        <v>45033.71875</v>
      </c>
      <c r="B10246" s="8">
        <v>45033.71875</v>
      </c>
      <c r="C10246" s="11">
        <v>97014.922531999997</v>
      </c>
    </row>
    <row r="10247" spans="1:3" x14ac:dyDescent="0.35">
      <c r="A10247" s="1">
        <v>45033.729166666664</v>
      </c>
      <c r="B10247" s="8">
        <v>45033.729166666664</v>
      </c>
      <c r="C10247" s="11">
        <v>98560.507624000005</v>
      </c>
    </row>
    <row r="10248" spans="1:3" x14ac:dyDescent="0.35">
      <c r="A10248" s="1">
        <v>45033.739583333336</v>
      </c>
      <c r="B10248" s="8">
        <v>45033.739583333336</v>
      </c>
      <c r="C10248" s="11">
        <v>100908.88585599999</v>
      </c>
    </row>
    <row r="10249" spans="1:3" x14ac:dyDescent="0.35">
      <c r="A10249" s="1">
        <v>45033.75</v>
      </c>
      <c r="B10249" s="8">
        <v>45033.75</v>
      </c>
      <c r="C10249" s="11">
        <v>101474.864544</v>
      </c>
    </row>
    <row r="10250" spans="1:3" x14ac:dyDescent="0.35">
      <c r="A10250" s="1">
        <v>45033.760416666664</v>
      </c>
      <c r="B10250" s="8">
        <v>45033.760416666664</v>
      </c>
      <c r="C10250" s="11">
        <v>99664.801663999999</v>
      </c>
    </row>
    <row r="10251" spans="1:3" x14ac:dyDescent="0.35">
      <c r="A10251" s="1">
        <v>45033.770833333336</v>
      </c>
      <c r="B10251" s="8">
        <v>45033.770833333336</v>
      </c>
      <c r="C10251" s="11">
        <v>99737.102440000002</v>
      </c>
    </row>
    <row r="10252" spans="1:3" x14ac:dyDescent="0.35">
      <c r="A10252" s="1">
        <v>45033.78125</v>
      </c>
      <c r="B10252" s="8">
        <v>45033.78125</v>
      </c>
      <c r="C10252" s="11">
        <v>101600.668676</v>
      </c>
    </row>
    <row r="10253" spans="1:3" x14ac:dyDescent="0.35">
      <c r="A10253" s="1">
        <v>45033.791666666664</v>
      </c>
      <c r="B10253" s="8">
        <v>45033.791666666664</v>
      </c>
      <c r="C10253" s="11">
        <v>103149.509708</v>
      </c>
    </row>
    <row r="10254" spans="1:3" x14ac:dyDescent="0.35">
      <c r="A10254" s="1">
        <v>45033.802083333336</v>
      </c>
      <c r="B10254" s="8">
        <v>45033.802083333336</v>
      </c>
      <c r="C10254" s="11">
        <v>103079.60644</v>
      </c>
    </row>
    <row r="10255" spans="1:3" x14ac:dyDescent="0.35">
      <c r="A10255" s="1">
        <v>45033.8125</v>
      </c>
      <c r="B10255" s="8">
        <v>45033.8125</v>
      </c>
      <c r="C10255" s="11">
        <v>103278.00187199999</v>
      </c>
    </row>
    <row r="10256" spans="1:3" x14ac:dyDescent="0.35">
      <c r="A10256" s="1">
        <v>45033.822916666664</v>
      </c>
      <c r="B10256" s="8">
        <v>45033.822916666664</v>
      </c>
      <c r="C10256" s="11">
        <v>103083.12794000001</v>
      </c>
    </row>
    <row r="10257" spans="1:3" x14ac:dyDescent="0.35">
      <c r="A10257" s="1">
        <v>45033.833333333336</v>
      </c>
      <c r="B10257" s="8">
        <v>45033.833333333336</v>
      </c>
      <c r="C10257" s="11">
        <v>102824.579312</v>
      </c>
    </row>
    <row r="10258" spans="1:3" x14ac:dyDescent="0.35">
      <c r="A10258" s="1">
        <v>45033.84375</v>
      </c>
      <c r="B10258" s="8">
        <v>45033.84375</v>
      </c>
      <c r="C10258" s="11">
        <v>102949.52416</v>
      </c>
    </row>
    <row r="10259" spans="1:3" x14ac:dyDescent="0.35">
      <c r="A10259" s="1">
        <v>45033.854166666664</v>
      </c>
      <c r="B10259" s="8">
        <v>45033.854166666664</v>
      </c>
      <c r="C10259" s="11">
        <v>102960.105704</v>
      </c>
    </row>
    <row r="10260" spans="1:3" x14ac:dyDescent="0.35">
      <c r="A10260" s="1">
        <v>45033.864583333336</v>
      </c>
      <c r="B10260" s="8">
        <v>45033.864583333336</v>
      </c>
      <c r="C10260" s="11">
        <v>101432.58509199999</v>
      </c>
    </row>
    <row r="10261" spans="1:3" x14ac:dyDescent="0.35">
      <c r="A10261" s="1">
        <v>45033.875</v>
      </c>
      <c r="B10261" s="8">
        <v>45033.875</v>
      </c>
      <c r="C10261" s="11">
        <v>100249.24826399999</v>
      </c>
    </row>
    <row r="10262" spans="1:3" x14ac:dyDescent="0.35">
      <c r="A10262" s="1">
        <v>45033.885416666664</v>
      </c>
      <c r="B10262" s="8">
        <v>45033.885416666664</v>
      </c>
      <c r="C10262" s="11">
        <v>96134.304499999998</v>
      </c>
    </row>
    <row r="10263" spans="1:3" x14ac:dyDescent="0.35">
      <c r="A10263" s="1">
        <v>45033.895833333336</v>
      </c>
      <c r="B10263" s="8">
        <v>45033.895833333336</v>
      </c>
      <c r="C10263" s="11">
        <v>93456.096831999996</v>
      </c>
    </row>
    <row r="10264" spans="1:3" x14ac:dyDescent="0.35">
      <c r="A10264" s="1">
        <v>45033.90625</v>
      </c>
      <c r="B10264" s="8">
        <v>45033.90625</v>
      </c>
      <c r="C10264" s="11">
        <v>90699.478736000005</v>
      </c>
    </row>
    <row r="10265" spans="1:3" x14ac:dyDescent="0.35">
      <c r="A10265" s="1">
        <v>45033.916666666664</v>
      </c>
      <c r="B10265" s="8">
        <v>45033.916666666664</v>
      </c>
      <c r="C10265" s="11">
        <v>89352.243000000002</v>
      </c>
    </row>
    <row r="10266" spans="1:3" x14ac:dyDescent="0.35">
      <c r="A10266" s="1">
        <v>45033.927083333336</v>
      </c>
      <c r="B10266" s="8">
        <v>45033.927083333336</v>
      </c>
      <c r="C10266" s="11">
        <v>86915.161175999994</v>
      </c>
    </row>
    <row r="10267" spans="1:3" x14ac:dyDescent="0.35">
      <c r="A10267" s="1">
        <v>45033.9375</v>
      </c>
      <c r="B10267" s="8">
        <v>45033.9375</v>
      </c>
      <c r="C10267" s="11">
        <v>85207.406812000001</v>
      </c>
    </row>
    <row r="10268" spans="1:3" x14ac:dyDescent="0.35">
      <c r="A10268" s="1">
        <v>45033.947916666664</v>
      </c>
      <c r="B10268" s="8">
        <v>45033.947916666664</v>
      </c>
      <c r="C10268" s="11">
        <v>82990.152163999999</v>
      </c>
    </row>
    <row r="10269" spans="1:3" x14ac:dyDescent="0.35">
      <c r="A10269" s="1">
        <v>45033.958333333336</v>
      </c>
      <c r="B10269" s="8">
        <v>45033.958333333336</v>
      </c>
      <c r="C10269" s="11">
        <v>82038.216151999994</v>
      </c>
    </row>
    <row r="10270" spans="1:3" x14ac:dyDescent="0.35">
      <c r="A10270" s="1">
        <v>45033.96875</v>
      </c>
      <c r="B10270" s="8">
        <v>45033.96875</v>
      </c>
      <c r="C10270" s="11">
        <v>78931.346640000003</v>
      </c>
    </row>
    <row r="10271" spans="1:3" x14ac:dyDescent="0.35">
      <c r="A10271" s="1">
        <v>45033.979166666664</v>
      </c>
      <c r="B10271" s="8">
        <v>45033.979166666664</v>
      </c>
      <c r="C10271" s="11">
        <v>78744.671904000003</v>
      </c>
    </row>
    <row r="10272" spans="1:3" x14ac:dyDescent="0.35">
      <c r="A10272" s="1">
        <v>45033.989583333336</v>
      </c>
      <c r="B10272" s="8">
        <v>45033.989583333336</v>
      </c>
      <c r="C10272" s="11">
        <v>77477.537104000003</v>
      </c>
    </row>
    <row r="10273" spans="1:3" x14ac:dyDescent="0.35">
      <c r="A10273" s="1">
        <v>45034</v>
      </c>
      <c r="B10273" s="8">
        <v>45034</v>
      </c>
      <c r="C10273" s="11">
        <v>77448.627548000004</v>
      </c>
    </row>
    <row r="10274" spans="1:3" x14ac:dyDescent="0.35">
      <c r="A10274" s="1">
        <v>45034.010416666664</v>
      </c>
      <c r="B10274" s="8">
        <v>45034.010416666664</v>
      </c>
      <c r="C10274" s="11">
        <v>76601.925235999995</v>
      </c>
    </row>
    <row r="10275" spans="1:3" x14ac:dyDescent="0.35">
      <c r="A10275" s="1">
        <v>45034.020833333336</v>
      </c>
      <c r="B10275" s="8">
        <v>45034.020833333336</v>
      </c>
      <c r="C10275" s="11">
        <v>76375.664271999995</v>
      </c>
    </row>
    <row r="10276" spans="1:3" x14ac:dyDescent="0.35">
      <c r="A10276" s="1">
        <v>45034.03125</v>
      </c>
      <c r="B10276" s="8">
        <v>45034.03125</v>
      </c>
      <c r="C10276" s="11">
        <v>75637.987095999997</v>
      </c>
    </row>
    <row r="10277" spans="1:3" x14ac:dyDescent="0.35">
      <c r="A10277" s="1">
        <v>45034.041666666664</v>
      </c>
      <c r="B10277" s="8">
        <v>45034.041666666664</v>
      </c>
      <c r="C10277" s="11">
        <v>74133.295972000007</v>
      </c>
    </row>
    <row r="10278" spans="1:3" x14ac:dyDescent="0.35">
      <c r="A10278" s="1">
        <v>45034.052083333336</v>
      </c>
      <c r="B10278" s="8">
        <v>45034.052083333336</v>
      </c>
      <c r="C10278" s="11">
        <v>73252.820988000007</v>
      </c>
    </row>
    <row r="10279" spans="1:3" x14ac:dyDescent="0.35">
      <c r="A10279" s="1">
        <v>45034.0625</v>
      </c>
      <c r="B10279" s="8">
        <v>45034.0625</v>
      </c>
      <c r="C10279" s="11">
        <v>72887.919043999995</v>
      </c>
    </row>
    <row r="10280" spans="1:3" x14ac:dyDescent="0.35">
      <c r="A10280" s="1">
        <v>45034.072916666664</v>
      </c>
      <c r="B10280" s="8">
        <v>45034.072916666664</v>
      </c>
      <c r="C10280" s="11">
        <v>73044.241171999995</v>
      </c>
    </row>
    <row r="10281" spans="1:3" x14ac:dyDescent="0.35">
      <c r="A10281" s="1">
        <v>45034.083333333336</v>
      </c>
      <c r="B10281" s="8">
        <v>45034.083333333336</v>
      </c>
      <c r="C10281" s="11">
        <v>72627.424100000004</v>
      </c>
    </row>
    <row r="10282" spans="1:3" x14ac:dyDescent="0.35">
      <c r="A10282" s="1">
        <v>45034.09375</v>
      </c>
      <c r="B10282" s="8">
        <v>45034.09375</v>
      </c>
      <c r="C10282" s="11">
        <v>71699.231423999998</v>
      </c>
    </row>
    <row r="10283" spans="1:3" x14ac:dyDescent="0.35">
      <c r="A10283" s="1">
        <v>45034.104166666664</v>
      </c>
      <c r="B10283" s="8">
        <v>45034.104166666664</v>
      </c>
      <c r="C10283" s="11">
        <v>72331.38682</v>
      </c>
    </row>
    <row r="10284" spans="1:3" x14ac:dyDescent="0.35">
      <c r="A10284" s="1">
        <v>45034.114583333336</v>
      </c>
      <c r="B10284" s="8">
        <v>45034.114583333336</v>
      </c>
      <c r="C10284" s="11">
        <v>72441.202084000004</v>
      </c>
    </row>
    <row r="10285" spans="1:3" x14ac:dyDescent="0.35">
      <c r="A10285" s="1">
        <v>45034.125</v>
      </c>
      <c r="B10285" s="8">
        <v>45034.125</v>
      </c>
      <c r="C10285" s="11">
        <v>73452.606411999994</v>
      </c>
    </row>
    <row r="10286" spans="1:3" x14ac:dyDescent="0.35">
      <c r="A10286" s="1">
        <v>45034.135416666664</v>
      </c>
      <c r="B10286" s="8">
        <v>45034.135416666664</v>
      </c>
      <c r="C10286" s="11">
        <v>73833.569776000004</v>
      </c>
    </row>
    <row r="10287" spans="1:3" x14ac:dyDescent="0.35">
      <c r="A10287" s="1">
        <v>45034.145833333336</v>
      </c>
      <c r="B10287" s="8">
        <v>45034.145833333336</v>
      </c>
      <c r="C10287" s="11">
        <v>74929.102868000002</v>
      </c>
    </row>
    <row r="10288" spans="1:3" x14ac:dyDescent="0.35">
      <c r="A10288" s="1">
        <v>45034.15625</v>
      </c>
      <c r="B10288" s="8">
        <v>45034.15625</v>
      </c>
      <c r="C10288" s="11">
        <v>76594.029712000003</v>
      </c>
    </row>
    <row r="10289" spans="1:3" x14ac:dyDescent="0.35">
      <c r="A10289" s="1">
        <v>45034.166666666664</v>
      </c>
      <c r="B10289" s="8">
        <v>45034.166666666664</v>
      </c>
      <c r="C10289" s="11">
        <v>77048.949456000002</v>
      </c>
    </row>
    <row r="10290" spans="1:3" x14ac:dyDescent="0.35">
      <c r="A10290" s="1">
        <v>45034.177083333336</v>
      </c>
      <c r="B10290" s="8">
        <v>45034.177083333336</v>
      </c>
      <c r="C10290" s="11">
        <v>79440.304724000001</v>
      </c>
    </row>
    <row r="10291" spans="1:3" x14ac:dyDescent="0.35">
      <c r="A10291" s="1">
        <v>45034.1875</v>
      </c>
      <c r="B10291" s="8">
        <v>45034.1875</v>
      </c>
      <c r="C10291" s="11">
        <v>81027.608827999997</v>
      </c>
    </row>
    <row r="10292" spans="1:3" x14ac:dyDescent="0.35">
      <c r="A10292" s="1">
        <v>45034.197916666664</v>
      </c>
      <c r="B10292" s="8">
        <v>45034.197916666664</v>
      </c>
      <c r="C10292" s="11">
        <v>82523.411611999996</v>
      </c>
    </row>
    <row r="10293" spans="1:3" x14ac:dyDescent="0.35">
      <c r="A10293" s="1">
        <v>45034.208333333336</v>
      </c>
      <c r="B10293" s="8">
        <v>45034.208333333336</v>
      </c>
      <c r="C10293" s="11">
        <v>83730.413316000006</v>
      </c>
    </row>
    <row r="10294" spans="1:3" x14ac:dyDescent="0.35">
      <c r="A10294" s="1">
        <v>45034.21875</v>
      </c>
      <c r="B10294" s="8">
        <v>45034.21875</v>
      </c>
      <c r="C10294" s="11">
        <v>88333.531275999994</v>
      </c>
    </row>
    <row r="10295" spans="1:3" x14ac:dyDescent="0.35">
      <c r="A10295" s="1">
        <v>45034.229166666664</v>
      </c>
      <c r="B10295" s="8">
        <v>45034.229166666664</v>
      </c>
      <c r="C10295" s="11">
        <v>89186.208071999994</v>
      </c>
    </row>
    <row r="10296" spans="1:3" x14ac:dyDescent="0.35">
      <c r="A10296" s="1">
        <v>45034.239583333336</v>
      </c>
      <c r="B10296" s="8">
        <v>45034.239583333336</v>
      </c>
      <c r="C10296" s="11">
        <v>91833.287207999994</v>
      </c>
    </row>
    <row r="10297" spans="1:3" x14ac:dyDescent="0.35">
      <c r="A10297" s="1">
        <v>45034.25</v>
      </c>
      <c r="B10297" s="8">
        <v>45034.25</v>
      </c>
      <c r="C10297" s="11">
        <v>94059.854479999995</v>
      </c>
    </row>
    <row r="10298" spans="1:3" x14ac:dyDescent="0.35">
      <c r="A10298" s="1">
        <v>45034.260416666664</v>
      </c>
      <c r="B10298" s="8">
        <v>45034.260416666664</v>
      </c>
      <c r="C10298" s="11">
        <v>98814.912588000007</v>
      </c>
    </row>
    <row r="10299" spans="1:3" x14ac:dyDescent="0.35">
      <c r="A10299" s="1">
        <v>45034.270833333336</v>
      </c>
      <c r="B10299" s="8">
        <v>45034.270833333336</v>
      </c>
      <c r="C10299" s="11">
        <v>102869.610308</v>
      </c>
    </row>
    <row r="10300" spans="1:3" x14ac:dyDescent="0.35">
      <c r="A10300" s="1">
        <v>45034.28125</v>
      </c>
      <c r="B10300" s="8">
        <v>45034.28125</v>
      </c>
      <c r="C10300" s="11">
        <v>105224.855996</v>
      </c>
    </row>
    <row r="10301" spans="1:3" x14ac:dyDescent="0.35">
      <c r="A10301" s="1">
        <v>45034.291666666664</v>
      </c>
      <c r="B10301" s="8">
        <v>45034.291666666664</v>
      </c>
      <c r="C10301" s="11">
        <v>106999.138656</v>
      </c>
    </row>
    <row r="10302" spans="1:3" x14ac:dyDescent="0.35">
      <c r="A10302" s="1">
        <v>45034.302083333336</v>
      </c>
      <c r="B10302" s="8">
        <v>45034.302083333336</v>
      </c>
      <c r="C10302" s="11">
        <v>110856.61362800001</v>
      </c>
    </row>
    <row r="10303" spans="1:3" x14ac:dyDescent="0.35">
      <c r="A10303" s="1">
        <v>45034.3125</v>
      </c>
      <c r="B10303" s="8">
        <v>45034.3125</v>
      </c>
      <c r="C10303" s="11">
        <v>112974.064908</v>
      </c>
    </row>
    <row r="10304" spans="1:3" x14ac:dyDescent="0.35">
      <c r="A10304" s="1">
        <v>45034.322916666664</v>
      </c>
      <c r="B10304" s="8">
        <v>45034.322916666664</v>
      </c>
      <c r="C10304" s="11">
        <v>114454.3846</v>
      </c>
    </row>
    <row r="10305" spans="1:3" x14ac:dyDescent="0.35">
      <c r="A10305" s="1">
        <v>45034.333333333336</v>
      </c>
      <c r="B10305" s="8">
        <v>45034.333333333336</v>
      </c>
      <c r="C10305" s="11">
        <v>114485.595172</v>
      </c>
    </row>
    <row r="10306" spans="1:3" x14ac:dyDescent="0.35">
      <c r="A10306" s="1">
        <v>45034.34375</v>
      </c>
      <c r="B10306" s="8">
        <v>45034.34375</v>
      </c>
      <c r="C10306" s="11">
        <v>112946.78326</v>
      </c>
    </row>
    <row r="10307" spans="1:3" x14ac:dyDescent="0.35">
      <c r="A10307" s="1">
        <v>45034.354166666664</v>
      </c>
      <c r="B10307" s="8">
        <v>45034.354166666664</v>
      </c>
      <c r="C10307" s="11">
        <v>111807.47985600001</v>
      </c>
    </row>
    <row r="10308" spans="1:3" x14ac:dyDescent="0.35">
      <c r="A10308" s="1">
        <v>45034.364583333336</v>
      </c>
      <c r="B10308" s="8">
        <v>45034.364583333336</v>
      </c>
      <c r="C10308" s="11">
        <v>109869.524332</v>
      </c>
    </row>
    <row r="10309" spans="1:3" x14ac:dyDescent="0.35">
      <c r="A10309" s="1">
        <v>45034.375</v>
      </c>
      <c r="B10309" s="8">
        <v>45034.375</v>
      </c>
      <c r="C10309" s="11">
        <v>107773.96046</v>
      </c>
    </row>
    <row r="10310" spans="1:3" x14ac:dyDescent="0.35">
      <c r="A10310" s="1">
        <v>45034.385416666664</v>
      </c>
      <c r="B10310" s="8">
        <v>45034.385416666664</v>
      </c>
      <c r="C10310" s="11">
        <v>106065.264392</v>
      </c>
    </row>
    <row r="10311" spans="1:3" x14ac:dyDescent="0.35">
      <c r="A10311" s="1">
        <v>45034.395833333336</v>
      </c>
      <c r="B10311" s="8">
        <v>45034.395833333336</v>
      </c>
      <c r="C10311" s="11">
        <v>105350.45706</v>
      </c>
    </row>
    <row r="10312" spans="1:3" x14ac:dyDescent="0.35">
      <c r="A10312" s="1">
        <v>45034.40625</v>
      </c>
      <c r="B10312" s="8">
        <v>45034.40625</v>
      </c>
      <c r="C10312" s="11">
        <v>106744.150536</v>
      </c>
    </row>
    <row r="10313" spans="1:3" x14ac:dyDescent="0.35">
      <c r="A10313" s="1">
        <v>45034.416666666664</v>
      </c>
      <c r="B10313" s="8">
        <v>45034.416666666664</v>
      </c>
      <c r="C10313" s="11">
        <v>107680.23402800001</v>
      </c>
    </row>
    <row r="10314" spans="1:3" x14ac:dyDescent="0.35">
      <c r="A10314" s="1">
        <v>45034.427083333336</v>
      </c>
      <c r="B10314" s="8">
        <v>45034.427083333336</v>
      </c>
      <c r="C10314" s="11">
        <v>107182.05770799999</v>
      </c>
    </row>
    <row r="10315" spans="1:3" x14ac:dyDescent="0.35">
      <c r="A10315" s="1">
        <v>45034.4375</v>
      </c>
      <c r="B10315" s="8">
        <v>45034.4375</v>
      </c>
      <c r="C10315" s="11">
        <v>106929.092816</v>
      </c>
    </row>
    <row r="10316" spans="1:3" x14ac:dyDescent="0.35">
      <c r="A10316" s="1">
        <v>45034.447916666664</v>
      </c>
      <c r="B10316" s="8">
        <v>45034.447916666664</v>
      </c>
      <c r="C10316" s="11">
        <v>109210.900268</v>
      </c>
    </row>
    <row r="10317" spans="1:3" x14ac:dyDescent="0.35">
      <c r="A10317" s="1">
        <v>45034.458333333336</v>
      </c>
      <c r="B10317" s="8">
        <v>45034.458333333336</v>
      </c>
      <c r="C10317" s="11">
        <v>110595.74271599999</v>
      </c>
    </row>
    <row r="10318" spans="1:3" x14ac:dyDescent="0.35">
      <c r="A10318" s="1">
        <v>45034.46875</v>
      </c>
      <c r="B10318" s="8">
        <v>45034.46875</v>
      </c>
      <c r="C10318" s="11">
        <v>112059.14161200001</v>
      </c>
    </row>
    <row r="10319" spans="1:3" x14ac:dyDescent="0.35">
      <c r="A10319" s="1">
        <v>45034.479166666664</v>
      </c>
      <c r="B10319" s="8">
        <v>45034.479166666664</v>
      </c>
      <c r="C10319" s="11">
        <v>112533.715864</v>
      </c>
    </row>
    <row r="10320" spans="1:3" x14ac:dyDescent="0.35">
      <c r="A10320" s="1">
        <v>45034.489583333336</v>
      </c>
      <c r="B10320" s="8">
        <v>45034.489583333336</v>
      </c>
      <c r="C10320" s="11">
        <v>113624.777808</v>
      </c>
    </row>
    <row r="10321" spans="1:3" x14ac:dyDescent="0.35">
      <c r="A10321" s="1">
        <v>45034.5</v>
      </c>
      <c r="B10321" s="8">
        <v>45034.5</v>
      </c>
      <c r="C10321" s="11">
        <v>113519.30826400001</v>
      </c>
    </row>
    <row r="10322" spans="1:3" x14ac:dyDescent="0.35">
      <c r="A10322" s="1">
        <v>45034.510416666664</v>
      </c>
      <c r="B10322" s="8">
        <v>45034.510416666664</v>
      </c>
      <c r="C10322" s="11">
        <v>116164.70265599999</v>
      </c>
    </row>
    <row r="10323" spans="1:3" x14ac:dyDescent="0.35">
      <c r="A10323" s="1">
        <v>45034.520833333336</v>
      </c>
      <c r="B10323" s="8">
        <v>45034.520833333336</v>
      </c>
      <c r="C10323" s="11">
        <v>115466.594812</v>
      </c>
    </row>
    <row r="10324" spans="1:3" x14ac:dyDescent="0.35">
      <c r="A10324" s="1">
        <v>45034.53125</v>
      </c>
      <c r="B10324" s="8">
        <v>45034.53125</v>
      </c>
      <c r="C10324" s="11">
        <v>114717.04287200001</v>
      </c>
    </row>
    <row r="10325" spans="1:3" x14ac:dyDescent="0.35">
      <c r="A10325" s="1">
        <v>45034.541666666664</v>
      </c>
      <c r="B10325" s="8">
        <v>45034.541666666664</v>
      </c>
      <c r="C10325" s="11">
        <v>113212.500304</v>
      </c>
    </row>
    <row r="10326" spans="1:3" x14ac:dyDescent="0.35">
      <c r="A10326" s="1">
        <v>45034.552083333336</v>
      </c>
      <c r="B10326" s="8">
        <v>45034.552083333336</v>
      </c>
      <c r="C10326" s="11">
        <v>113751.423156</v>
      </c>
    </row>
    <row r="10327" spans="1:3" x14ac:dyDescent="0.35">
      <c r="A10327" s="1">
        <v>45034.5625</v>
      </c>
      <c r="B10327" s="8">
        <v>45034.5625</v>
      </c>
      <c r="C10327" s="11">
        <v>111931.57919600001</v>
      </c>
    </row>
    <row r="10328" spans="1:3" x14ac:dyDescent="0.35">
      <c r="A10328" s="1">
        <v>45034.572916666664</v>
      </c>
      <c r="B10328" s="8">
        <v>45034.572916666664</v>
      </c>
      <c r="C10328" s="11">
        <v>109700.61442</v>
      </c>
    </row>
    <row r="10329" spans="1:3" x14ac:dyDescent="0.35">
      <c r="A10329" s="1">
        <v>45034.583333333336</v>
      </c>
      <c r="B10329" s="8">
        <v>45034.583333333336</v>
      </c>
      <c r="C10329" s="11">
        <v>109235.61562</v>
      </c>
    </row>
    <row r="10330" spans="1:3" x14ac:dyDescent="0.35">
      <c r="A10330" s="1">
        <v>45034.59375</v>
      </c>
      <c r="B10330" s="8">
        <v>45034.59375</v>
      </c>
      <c r="C10330" s="11">
        <v>106286.01859199999</v>
      </c>
    </row>
    <row r="10331" spans="1:3" x14ac:dyDescent="0.35">
      <c r="A10331" s="1">
        <v>45034.604166666664</v>
      </c>
      <c r="B10331" s="8">
        <v>45034.604166666664</v>
      </c>
      <c r="C10331" s="11">
        <v>107759.25432000001</v>
      </c>
    </row>
    <row r="10332" spans="1:3" x14ac:dyDescent="0.35">
      <c r="A10332" s="1">
        <v>45034.614583333336</v>
      </c>
      <c r="B10332" s="8">
        <v>45034.614583333336</v>
      </c>
      <c r="C10332" s="11">
        <v>109902.816016</v>
      </c>
    </row>
    <row r="10333" spans="1:3" x14ac:dyDescent="0.35">
      <c r="A10333" s="1">
        <v>45034.625</v>
      </c>
      <c r="B10333" s="8">
        <v>45034.625</v>
      </c>
      <c r="C10333" s="11">
        <v>110358.182244</v>
      </c>
    </row>
    <row r="10334" spans="1:3" x14ac:dyDescent="0.35">
      <c r="A10334" s="1">
        <v>45034.635416666664</v>
      </c>
      <c r="B10334" s="8">
        <v>45034.635416666664</v>
      </c>
      <c r="C10334" s="11">
        <v>113627.781348</v>
      </c>
    </row>
    <row r="10335" spans="1:3" x14ac:dyDescent="0.35">
      <c r="A10335" s="1">
        <v>45034.645833333336</v>
      </c>
      <c r="B10335" s="8">
        <v>45034.645833333336</v>
      </c>
      <c r="C10335" s="11">
        <v>112578.25556000001</v>
      </c>
    </row>
    <row r="10336" spans="1:3" x14ac:dyDescent="0.35">
      <c r="A10336" s="1">
        <v>45034.65625</v>
      </c>
      <c r="B10336" s="8">
        <v>45034.65625</v>
      </c>
      <c r="C10336" s="11">
        <v>112958.08938</v>
      </c>
    </row>
    <row r="10337" spans="1:3" x14ac:dyDescent="0.35">
      <c r="A10337" s="1">
        <v>45034.666666666664</v>
      </c>
      <c r="B10337" s="8">
        <v>45034.666666666664</v>
      </c>
      <c r="C10337" s="11">
        <v>113078.275928</v>
      </c>
    </row>
    <row r="10338" spans="1:3" x14ac:dyDescent="0.35">
      <c r="A10338" s="1">
        <v>45034.677083333336</v>
      </c>
      <c r="B10338" s="8">
        <v>45034.677083333336</v>
      </c>
      <c r="C10338" s="11">
        <v>110762.13993200001</v>
      </c>
    </row>
    <row r="10339" spans="1:3" x14ac:dyDescent="0.35">
      <c r="A10339" s="1">
        <v>45034.6875</v>
      </c>
      <c r="B10339" s="8">
        <v>45034.6875</v>
      </c>
      <c r="C10339" s="11">
        <v>109930.394504</v>
      </c>
    </row>
    <row r="10340" spans="1:3" x14ac:dyDescent="0.35">
      <c r="A10340" s="1">
        <v>45034.697916666664</v>
      </c>
      <c r="B10340" s="8">
        <v>45034.697916666664</v>
      </c>
      <c r="C10340" s="11">
        <v>108150.234948</v>
      </c>
    </row>
    <row r="10341" spans="1:3" x14ac:dyDescent="0.35">
      <c r="A10341" s="1">
        <v>45034.708333333336</v>
      </c>
      <c r="B10341" s="8">
        <v>45034.708333333336</v>
      </c>
      <c r="C10341" s="11">
        <v>108549.388984</v>
      </c>
    </row>
    <row r="10342" spans="1:3" x14ac:dyDescent="0.35">
      <c r="A10342" s="1">
        <v>45034.71875</v>
      </c>
      <c r="B10342" s="8">
        <v>45034.71875</v>
      </c>
      <c r="C10342" s="11">
        <v>109529.02207599999</v>
      </c>
    </row>
    <row r="10343" spans="1:3" x14ac:dyDescent="0.35">
      <c r="A10343" s="1">
        <v>45034.729166666664</v>
      </c>
      <c r="B10343" s="8">
        <v>45034.729166666664</v>
      </c>
      <c r="C10343" s="11">
        <v>109826.206936</v>
      </c>
    </row>
    <row r="10344" spans="1:3" x14ac:dyDescent="0.35">
      <c r="A10344" s="1">
        <v>45034.739583333336</v>
      </c>
      <c r="B10344" s="8">
        <v>45034.739583333336</v>
      </c>
      <c r="C10344" s="11">
        <v>110762.490064</v>
      </c>
    </row>
    <row r="10345" spans="1:3" x14ac:dyDescent="0.35">
      <c r="A10345" s="1">
        <v>45034.75</v>
      </c>
      <c r="B10345" s="8">
        <v>45034.75</v>
      </c>
      <c r="C10345" s="11">
        <v>112259.87748</v>
      </c>
    </row>
    <row r="10346" spans="1:3" x14ac:dyDescent="0.35">
      <c r="A10346" s="1">
        <v>45034.760416666664</v>
      </c>
      <c r="B10346" s="8">
        <v>45034.760416666664</v>
      </c>
      <c r="C10346" s="11">
        <v>110951.287992</v>
      </c>
    </row>
    <row r="10347" spans="1:3" x14ac:dyDescent="0.35">
      <c r="A10347" s="1">
        <v>45034.770833333336</v>
      </c>
      <c r="B10347" s="8">
        <v>45034.770833333336</v>
      </c>
      <c r="C10347" s="11">
        <v>110066.289112</v>
      </c>
    </row>
    <row r="10348" spans="1:3" x14ac:dyDescent="0.35">
      <c r="A10348" s="1">
        <v>45034.78125</v>
      </c>
      <c r="B10348" s="8">
        <v>45034.78125</v>
      </c>
      <c r="C10348" s="11">
        <v>111436.92720000001</v>
      </c>
    </row>
    <row r="10349" spans="1:3" x14ac:dyDescent="0.35">
      <c r="A10349" s="1">
        <v>45034.791666666664</v>
      </c>
      <c r="B10349" s="8">
        <v>45034.791666666664</v>
      </c>
      <c r="C10349" s="11">
        <v>113053.606136</v>
      </c>
    </row>
    <row r="10350" spans="1:3" x14ac:dyDescent="0.35">
      <c r="A10350" s="1">
        <v>45034.802083333336</v>
      </c>
      <c r="B10350" s="8">
        <v>45034.802083333336</v>
      </c>
      <c r="C10350" s="11">
        <v>113292.25138</v>
      </c>
    </row>
    <row r="10351" spans="1:3" x14ac:dyDescent="0.35">
      <c r="A10351" s="1">
        <v>45034.8125</v>
      </c>
      <c r="B10351" s="8">
        <v>45034.8125</v>
      </c>
      <c r="C10351" s="11">
        <v>111523.687676</v>
      </c>
    </row>
    <row r="10352" spans="1:3" x14ac:dyDescent="0.35">
      <c r="A10352" s="1">
        <v>45034.822916666664</v>
      </c>
      <c r="B10352" s="8">
        <v>45034.822916666664</v>
      </c>
      <c r="C10352" s="11">
        <v>111793.217508</v>
      </c>
    </row>
    <row r="10353" spans="1:3" x14ac:dyDescent="0.35">
      <c r="A10353" s="1">
        <v>45034.833333333336</v>
      </c>
      <c r="B10353" s="8">
        <v>45034.833333333336</v>
      </c>
      <c r="C10353" s="11">
        <v>112160.747864</v>
      </c>
    </row>
    <row r="10354" spans="1:3" x14ac:dyDescent="0.35">
      <c r="A10354" s="1">
        <v>45034.84375</v>
      </c>
      <c r="B10354" s="8">
        <v>45034.84375</v>
      </c>
      <c r="C10354" s="11">
        <v>109643.332348</v>
      </c>
    </row>
    <row r="10355" spans="1:3" x14ac:dyDescent="0.35">
      <c r="A10355" s="1">
        <v>45034.854166666664</v>
      </c>
      <c r="B10355" s="8">
        <v>45034.854166666664</v>
      </c>
      <c r="C10355" s="11">
        <v>108403.506628</v>
      </c>
    </row>
    <row r="10356" spans="1:3" x14ac:dyDescent="0.35">
      <c r="A10356" s="1">
        <v>45034.864583333336</v>
      </c>
      <c r="B10356" s="8">
        <v>45034.864583333336</v>
      </c>
      <c r="C10356" s="11">
        <v>105726.45492</v>
      </c>
    </row>
    <row r="10357" spans="1:3" x14ac:dyDescent="0.35">
      <c r="A10357" s="1">
        <v>45034.875</v>
      </c>
      <c r="B10357" s="8">
        <v>45034.875</v>
      </c>
      <c r="C10357" s="11">
        <v>103508.50505199999</v>
      </c>
    </row>
    <row r="10358" spans="1:3" x14ac:dyDescent="0.35">
      <c r="A10358" s="1">
        <v>45034.885416666664</v>
      </c>
      <c r="B10358" s="8">
        <v>45034.885416666664</v>
      </c>
      <c r="C10358" s="11">
        <v>99945.386211999998</v>
      </c>
    </row>
    <row r="10359" spans="1:3" x14ac:dyDescent="0.35">
      <c r="A10359" s="1">
        <v>45034.895833333336</v>
      </c>
      <c r="B10359" s="8">
        <v>45034.895833333336</v>
      </c>
      <c r="C10359" s="11">
        <v>96665.423483999999</v>
      </c>
    </row>
    <row r="10360" spans="1:3" x14ac:dyDescent="0.35">
      <c r="A10360" s="1">
        <v>45034.90625</v>
      </c>
      <c r="B10360" s="8">
        <v>45034.90625</v>
      </c>
      <c r="C10360" s="11">
        <v>94133.227511999998</v>
      </c>
    </row>
    <row r="10361" spans="1:3" x14ac:dyDescent="0.35">
      <c r="A10361" s="1">
        <v>45034.916666666664</v>
      </c>
      <c r="B10361" s="8">
        <v>45034.916666666664</v>
      </c>
      <c r="C10361" s="11">
        <v>92563.861487999995</v>
      </c>
    </row>
    <row r="10362" spans="1:3" x14ac:dyDescent="0.35">
      <c r="A10362" s="1">
        <v>45034.927083333336</v>
      </c>
      <c r="B10362" s="8">
        <v>45034.927083333336</v>
      </c>
      <c r="C10362" s="11">
        <v>89252.947396000003</v>
      </c>
    </row>
    <row r="10363" spans="1:3" x14ac:dyDescent="0.35">
      <c r="A10363" s="1">
        <v>45034.9375</v>
      </c>
      <c r="B10363" s="8">
        <v>45034.9375</v>
      </c>
      <c r="C10363" s="11">
        <v>88945.787815999996</v>
      </c>
    </row>
    <row r="10364" spans="1:3" x14ac:dyDescent="0.35">
      <c r="A10364" s="1">
        <v>45034.947916666664</v>
      </c>
      <c r="B10364" s="8">
        <v>45034.947916666664</v>
      </c>
      <c r="C10364" s="11">
        <v>85402.548567999998</v>
      </c>
    </row>
    <row r="10365" spans="1:3" x14ac:dyDescent="0.35">
      <c r="A10365" s="1">
        <v>45034.958333333336</v>
      </c>
      <c r="B10365" s="8">
        <v>45034.958333333336</v>
      </c>
      <c r="C10365" s="11">
        <v>84791.861076000001</v>
      </c>
    </row>
    <row r="10366" spans="1:3" x14ac:dyDescent="0.35">
      <c r="A10366" s="1">
        <v>45034.96875</v>
      </c>
      <c r="B10366" s="8">
        <v>45034.96875</v>
      </c>
      <c r="C10366" s="11">
        <v>81500.722424000007</v>
      </c>
    </row>
    <row r="10367" spans="1:3" x14ac:dyDescent="0.35">
      <c r="A10367" s="1">
        <v>45034.979166666664</v>
      </c>
      <c r="B10367" s="8">
        <v>45034.979166666664</v>
      </c>
      <c r="C10367" s="11">
        <v>80432.699900000007</v>
      </c>
    </row>
    <row r="10368" spans="1:3" x14ac:dyDescent="0.35">
      <c r="A10368" s="1">
        <v>45034.989583333336</v>
      </c>
      <c r="B10368" s="8">
        <v>45034.989583333336</v>
      </c>
      <c r="C10368" s="11">
        <v>79434.097527999998</v>
      </c>
    </row>
    <row r="10369" spans="1:3" x14ac:dyDescent="0.35">
      <c r="A10369" s="1">
        <v>45035</v>
      </c>
      <c r="B10369" s="8">
        <v>45035</v>
      </c>
      <c r="C10369" s="11">
        <v>78957.696632000007</v>
      </c>
    </row>
    <row r="10370" spans="1:3" x14ac:dyDescent="0.35">
      <c r="A10370" s="1">
        <v>45035.010416666664</v>
      </c>
      <c r="B10370" s="8">
        <v>45035.010416666664</v>
      </c>
      <c r="C10370" s="11">
        <v>78888.779523999998</v>
      </c>
    </row>
    <row r="10371" spans="1:3" x14ac:dyDescent="0.35">
      <c r="A10371" s="1">
        <v>45035.020833333336</v>
      </c>
      <c r="B10371" s="8">
        <v>45035.020833333336</v>
      </c>
      <c r="C10371" s="11">
        <v>77713.381359999999</v>
      </c>
    </row>
    <row r="10372" spans="1:3" x14ac:dyDescent="0.35">
      <c r="A10372" s="1">
        <v>45035.03125</v>
      </c>
      <c r="B10372" s="8">
        <v>45035.03125</v>
      </c>
      <c r="C10372" s="11">
        <v>76323.744995999994</v>
      </c>
    </row>
    <row r="10373" spans="1:3" x14ac:dyDescent="0.35">
      <c r="A10373" s="1">
        <v>45035.041666666664</v>
      </c>
      <c r="B10373" s="8">
        <v>45035.041666666664</v>
      </c>
      <c r="C10373" s="11">
        <v>76385.906283999997</v>
      </c>
    </row>
    <row r="10374" spans="1:3" x14ac:dyDescent="0.35">
      <c r="A10374" s="1">
        <v>45035.052083333336</v>
      </c>
      <c r="B10374" s="8">
        <v>45035.052083333336</v>
      </c>
      <c r="C10374" s="11">
        <v>76003.227807999996</v>
      </c>
    </row>
    <row r="10375" spans="1:3" x14ac:dyDescent="0.35">
      <c r="A10375" s="1">
        <v>45035.0625</v>
      </c>
      <c r="B10375" s="8">
        <v>45035.0625</v>
      </c>
      <c r="C10375" s="11">
        <v>75249.683724000002</v>
      </c>
    </row>
    <row r="10376" spans="1:3" x14ac:dyDescent="0.35">
      <c r="A10376" s="1">
        <v>45035.072916666664</v>
      </c>
      <c r="B10376" s="8">
        <v>45035.072916666664</v>
      </c>
      <c r="C10376" s="11">
        <v>74403.249612</v>
      </c>
    </row>
    <row r="10377" spans="1:3" x14ac:dyDescent="0.35">
      <c r="A10377" s="1">
        <v>45035.083333333336</v>
      </c>
      <c r="B10377" s="8">
        <v>45035.083333333336</v>
      </c>
      <c r="C10377" s="11">
        <v>74396.061252</v>
      </c>
    </row>
    <row r="10378" spans="1:3" x14ac:dyDescent="0.35">
      <c r="A10378" s="1">
        <v>45035.09375</v>
      </c>
      <c r="B10378" s="8">
        <v>45035.09375</v>
      </c>
      <c r="C10378" s="11">
        <v>73356.967632</v>
      </c>
    </row>
    <row r="10379" spans="1:3" x14ac:dyDescent="0.35">
      <c r="A10379" s="1">
        <v>45035.104166666664</v>
      </c>
      <c r="B10379" s="8">
        <v>45035.104166666664</v>
      </c>
      <c r="C10379" s="11">
        <v>73878.505300000004</v>
      </c>
    </row>
    <row r="10380" spans="1:3" x14ac:dyDescent="0.35">
      <c r="A10380" s="1">
        <v>45035.114583333336</v>
      </c>
      <c r="B10380" s="8">
        <v>45035.114583333336</v>
      </c>
      <c r="C10380" s="11">
        <v>73509.572612000004</v>
      </c>
    </row>
    <row r="10381" spans="1:3" x14ac:dyDescent="0.35">
      <c r="A10381" s="1">
        <v>45035.125</v>
      </c>
      <c r="B10381" s="8">
        <v>45035.125</v>
      </c>
      <c r="C10381" s="11">
        <v>75104.893828</v>
      </c>
    </row>
    <row r="10382" spans="1:3" x14ac:dyDescent="0.35">
      <c r="A10382" s="1">
        <v>45035.135416666664</v>
      </c>
      <c r="B10382" s="8">
        <v>45035.135416666664</v>
      </c>
      <c r="C10382" s="11">
        <v>76127.217304000005</v>
      </c>
    </row>
    <row r="10383" spans="1:3" x14ac:dyDescent="0.35">
      <c r="A10383" s="1">
        <v>45035.145833333336</v>
      </c>
      <c r="B10383" s="8">
        <v>45035.145833333336</v>
      </c>
      <c r="C10383" s="11">
        <v>77619.873535999999</v>
      </c>
    </row>
    <row r="10384" spans="1:3" x14ac:dyDescent="0.35">
      <c r="A10384" s="1">
        <v>45035.15625</v>
      </c>
      <c r="B10384" s="8">
        <v>45035.15625</v>
      </c>
      <c r="C10384" s="11">
        <v>78380.773935999998</v>
      </c>
    </row>
    <row r="10385" spans="1:3" x14ac:dyDescent="0.35">
      <c r="A10385" s="1">
        <v>45035.166666666664</v>
      </c>
      <c r="B10385" s="8">
        <v>45035.166666666664</v>
      </c>
      <c r="C10385" s="11">
        <v>79132.046212000001</v>
      </c>
    </row>
    <row r="10386" spans="1:3" x14ac:dyDescent="0.35">
      <c r="A10386" s="1">
        <v>45035.177083333336</v>
      </c>
      <c r="B10386" s="8">
        <v>45035.177083333336</v>
      </c>
      <c r="C10386" s="11">
        <v>80311.039992000005</v>
      </c>
    </row>
    <row r="10387" spans="1:3" x14ac:dyDescent="0.35">
      <c r="A10387" s="1">
        <v>45035.1875</v>
      </c>
      <c r="B10387" s="8">
        <v>45035.1875</v>
      </c>
      <c r="C10387" s="11">
        <v>82398.758231999993</v>
      </c>
    </row>
    <row r="10388" spans="1:3" x14ac:dyDescent="0.35">
      <c r="A10388" s="1">
        <v>45035.197916666664</v>
      </c>
      <c r="B10388" s="8">
        <v>45035.197916666664</v>
      </c>
      <c r="C10388" s="11">
        <v>84340.230555999995</v>
      </c>
    </row>
    <row r="10389" spans="1:3" x14ac:dyDescent="0.35">
      <c r="A10389" s="1">
        <v>45035.208333333336</v>
      </c>
      <c r="B10389" s="8">
        <v>45035.208333333336</v>
      </c>
      <c r="C10389" s="11">
        <v>86064.870139999999</v>
      </c>
    </row>
    <row r="10390" spans="1:3" x14ac:dyDescent="0.35">
      <c r="A10390" s="1">
        <v>45035.21875</v>
      </c>
      <c r="B10390" s="8">
        <v>45035.21875</v>
      </c>
      <c r="C10390" s="11">
        <v>88384.893087999997</v>
      </c>
    </row>
    <row r="10391" spans="1:3" x14ac:dyDescent="0.35">
      <c r="A10391" s="1">
        <v>45035.229166666664</v>
      </c>
      <c r="B10391" s="8">
        <v>45035.229166666664</v>
      </c>
      <c r="C10391" s="11">
        <v>90230.782907999994</v>
      </c>
    </row>
    <row r="10392" spans="1:3" x14ac:dyDescent="0.35">
      <c r="A10392" s="1">
        <v>45035.239583333336</v>
      </c>
      <c r="B10392" s="8">
        <v>45035.239583333336</v>
      </c>
      <c r="C10392" s="11">
        <v>94298.693287999995</v>
      </c>
    </row>
    <row r="10393" spans="1:3" x14ac:dyDescent="0.35">
      <c r="A10393" s="1">
        <v>45035.25</v>
      </c>
      <c r="B10393" s="8">
        <v>45035.25</v>
      </c>
      <c r="C10393" s="11">
        <v>96810.694203999999</v>
      </c>
    </row>
    <row r="10394" spans="1:3" x14ac:dyDescent="0.35">
      <c r="A10394" s="1">
        <v>45035.260416666664</v>
      </c>
      <c r="B10394" s="8">
        <v>45035.260416666664</v>
      </c>
      <c r="C10394" s="11">
        <v>98297.163428</v>
      </c>
    </row>
    <row r="10395" spans="1:3" x14ac:dyDescent="0.35">
      <c r="A10395" s="1">
        <v>45035.270833333336</v>
      </c>
      <c r="B10395" s="8">
        <v>45035.270833333336</v>
      </c>
      <c r="C10395" s="11">
        <v>102780.61019199999</v>
      </c>
    </row>
    <row r="10396" spans="1:3" x14ac:dyDescent="0.35">
      <c r="A10396" s="1">
        <v>45035.28125</v>
      </c>
      <c r="B10396" s="8">
        <v>45035.28125</v>
      </c>
      <c r="C10396" s="11">
        <v>104959.57253600001</v>
      </c>
    </row>
    <row r="10397" spans="1:3" x14ac:dyDescent="0.35">
      <c r="A10397" s="1">
        <v>45035.291666666664</v>
      </c>
      <c r="B10397" s="8">
        <v>45035.291666666664</v>
      </c>
      <c r="C10397" s="11">
        <v>107560.133764</v>
      </c>
    </row>
    <row r="10398" spans="1:3" x14ac:dyDescent="0.35">
      <c r="A10398" s="1">
        <v>45035.302083333336</v>
      </c>
      <c r="B10398" s="8">
        <v>45035.302083333336</v>
      </c>
      <c r="C10398" s="11">
        <v>111341.683232</v>
      </c>
    </row>
    <row r="10399" spans="1:3" x14ac:dyDescent="0.35">
      <c r="A10399" s="1">
        <v>45035.3125</v>
      </c>
      <c r="B10399" s="8">
        <v>45035.3125</v>
      </c>
      <c r="C10399" s="11">
        <v>112493.815676</v>
      </c>
    </row>
    <row r="10400" spans="1:3" x14ac:dyDescent="0.35">
      <c r="A10400" s="1">
        <v>45035.322916666664</v>
      </c>
      <c r="B10400" s="8">
        <v>45035.322916666664</v>
      </c>
      <c r="C10400" s="11">
        <v>114050.91375199999</v>
      </c>
    </row>
    <row r="10401" spans="1:3" x14ac:dyDescent="0.35">
      <c r="A10401" s="1">
        <v>45035.333333333336</v>
      </c>
      <c r="B10401" s="8">
        <v>45035.333333333336</v>
      </c>
      <c r="C10401" s="11">
        <v>115411.33835599999</v>
      </c>
    </row>
    <row r="10402" spans="1:3" x14ac:dyDescent="0.35">
      <c r="A10402" s="1">
        <v>45035.34375</v>
      </c>
      <c r="B10402" s="8">
        <v>45035.34375</v>
      </c>
      <c r="C10402" s="11">
        <v>114651.15240399999</v>
      </c>
    </row>
    <row r="10403" spans="1:3" x14ac:dyDescent="0.35">
      <c r="A10403" s="1">
        <v>45035.354166666664</v>
      </c>
      <c r="B10403" s="8">
        <v>45035.354166666664</v>
      </c>
      <c r="C10403" s="11">
        <v>111068.872172</v>
      </c>
    </row>
    <row r="10404" spans="1:3" x14ac:dyDescent="0.35">
      <c r="A10404" s="1">
        <v>45035.364583333336</v>
      </c>
      <c r="B10404" s="8">
        <v>45035.364583333336</v>
      </c>
      <c r="C10404" s="11">
        <v>106856.087316</v>
      </c>
    </row>
    <row r="10405" spans="1:3" x14ac:dyDescent="0.35">
      <c r="A10405" s="1">
        <v>45035.375</v>
      </c>
      <c r="B10405" s="8">
        <v>45035.375</v>
      </c>
      <c r="C10405" s="11">
        <v>104923.262208</v>
      </c>
    </row>
    <row r="10406" spans="1:3" x14ac:dyDescent="0.35">
      <c r="A10406" s="1">
        <v>45035.385416666664</v>
      </c>
      <c r="B10406" s="8">
        <v>45035.385416666664</v>
      </c>
      <c r="C10406" s="11">
        <v>101688.611728</v>
      </c>
    </row>
    <row r="10407" spans="1:3" x14ac:dyDescent="0.35">
      <c r="A10407" s="1">
        <v>45035.395833333336</v>
      </c>
      <c r="B10407" s="8">
        <v>45035.395833333336</v>
      </c>
      <c r="C10407" s="11">
        <v>101637.17333999999</v>
      </c>
    </row>
    <row r="10408" spans="1:3" x14ac:dyDescent="0.35">
      <c r="A10408" s="1">
        <v>45035.40625</v>
      </c>
      <c r="B10408" s="8">
        <v>45035.40625</v>
      </c>
      <c r="C10408" s="11">
        <v>100812.326284</v>
      </c>
    </row>
    <row r="10409" spans="1:3" x14ac:dyDescent="0.35">
      <c r="A10409" s="1">
        <v>45035.416666666664</v>
      </c>
      <c r="B10409" s="8">
        <v>45035.416666666664</v>
      </c>
      <c r="C10409" s="11">
        <v>99420.583580000006</v>
      </c>
    </row>
    <row r="10410" spans="1:3" x14ac:dyDescent="0.35">
      <c r="A10410" s="1">
        <v>45035.427083333336</v>
      </c>
      <c r="B10410" s="8">
        <v>45035.427083333336</v>
      </c>
      <c r="C10410" s="11">
        <v>97689.849975999998</v>
      </c>
    </row>
    <row r="10411" spans="1:3" x14ac:dyDescent="0.35">
      <c r="A10411" s="1">
        <v>45035.4375</v>
      </c>
      <c r="B10411" s="8">
        <v>45035.4375</v>
      </c>
      <c r="C10411" s="11">
        <v>96452.577420000001</v>
      </c>
    </row>
    <row r="10412" spans="1:3" x14ac:dyDescent="0.35">
      <c r="A10412" s="1">
        <v>45035.447916666664</v>
      </c>
      <c r="B10412" s="8">
        <v>45035.447916666664</v>
      </c>
      <c r="C10412" s="11">
        <v>96069.858856000006</v>
      </c>
    </row>
    <row r="10413" spans="1:3" x14ac:dyDescent="0.35">
      <c r="A10413" s="1">
        <v>45035.458333333336</v>
      </c>
      <c r="B10413" s="8">
        <v>45035.458333333336</v>
      </c>
      <c r="C10413" s="11">
        <v>95607.209008000005</v>
      </c>
    </row>
    <row r="10414" spans="1:3" x14ac:dyDescent="0.35">
      <c r="A10414" s="1">
        <v>45035.46875</v>
      </c>
      <c r="B10414" s="8">
        <v>45035.46875</v>
      </c>
      <c r="C10414" s="11">
        <v>96260.311675999998</v>
      </c>
    </row>
    <row r="10415" spans="1:3" x14ac:dyDescent="0.35">
      <c r="A10415" s="1">
        <v>45035.479166666664</v>
      </c>
      <c r="B10415" s="8">
        <v>45035.479166666664</v>
      </c>
      <c r="C10415" s="11">
        <v>95413.777388000002</v>
      </c>
    </row>
    <row r="10416" spans="1:3" x14ac:dyDescent="0.35">
      <c r="A10416" s="1">
        <v>45035.489583333336</v>
      </c>
      <c r="B10416" s="8">
        <v>45035.489583333336</v>
      </c>
      <c r="C10416" s="11">
        <v>94960.240864000007</v>
      </c>
    </row>
    <row r="10417" spans="1:3" x14ac:dyDescent="0.35">
      <c r="A10417" s="1">
        <v>45035.5</v>
      </c>
      <c r="B10417" s="8">
        <v>45035.5</v>
      </c>
      <c r="C10417" s="11">
        <v>94909.258440000005</v>
      </c>
    </row>
    <row r="10418" spans="1:3" x14ac:dyDescent="0.35">
      <c r="A10418" s="1">
        <v>45035.510416666664</v>
      </c>
      <c r="B10418" s="8">
        <v>45035.510416666664</v>
      </c>
      <c r="C10418" s="11">
        <v>92290.507396000001</v>
      </c>
    </row>
    <row r="10419" spans="1:3" x14ac:dyDescent="0.35">
      <c r="A10419" s="1">
        <v>45035.520833333336</v>
      </c>
      <c r="B10419" s="8">
        <v>45035.520833333336</v>
      </c>
      <c r="C10419" s="11">
        <v>90244.863211999997</v>
      </c>
    </row>
    <row r="10420" spans="1:3" x14ac:dyDescent="0.35">
      <c r="A10420" s="1">
        <v>45035.53125</v>
      </c>
      <c r="B10420" s="8">
        <v>45035.53125</v>
      </c>
      <c r="C10420" s="11">
        <v>88542.747952000005</v>
      </c>
    </row>
    <row r="10421" spans="1:3" x14ac:dyDescent="0.35">
      <c r="A10421" s="1">
        <v>45035.541666666664</v>
      </c>
      <c r="B10421" s="8">
        <v>45035.541666666664</v>
      </c>
      <c r="C10421" s="11">
        <v>89552.444671999998</v>
      </c>
    </row>
    <row r="10422" spans="1:3" x14ac:dyDescent="0.35">
      <c r="A10422" s="1">
        <v>45035.552083333336</v>
      </c>
      <c r="B10422" s="8">
        <v>45035.552083333336</v>
      </c>
      <c r="C10422" s="11">
        <v>93295.224539999996</v>
      </c>
    </row>
    <row r="10423" spans="1:3" x14ac:dyDescent="0.35">
      <c r="A10423" s="1">
        <v>45035.5625</v>
      </c>
      <c r="B10423" s="8">
        <v>45035.5625</v>
      </c>
      <c r="C10423" s="11">
        <v>94184.815203999999</v>
      </c>
    </row>
    <row r="10424" spans="1:3" x14ac:dyDescent="0.35">
      <c r="A10424" s="1">
        <v>45035.572916666664</v>
      </c>
      <c r="B10424" s="8">
        <v>45035.572916666664</v>
      </c>
      <c r="C10424" s="11">
        <v>94070.333895999996</v>
      </c>
    </row>
    <row r="10425" spans="1:3" x14ac:dyDescent="0.35">
      <c r="A10425" s="1">
        <v>45035.583333333336</v>
      </c>
      <c r="B10425" s="8">
        <v>45035.583333333336</v>
      </c>
      <c r="C10425" s="11">
        <v>94515.218328000003</v>
      </c>
    </row>
    <row r="10426" spans="1:3" x14ac:dyDescent="0.35">
      <c r="A10426" s="1">
        <v>45035.59375</v>
      </c>
      <c r="B10426" s="8">
        <v>45035.59375</v>
      </c>
      <c r="C10426" s="11">
        <v>96654.557803999996</v>
      </c>
    </row>
    <row r="10427" spans="1:3" x14ac:dyDescent="0.35">
      <c r="A10427" s="1">
        <v>45035.604166666664</v>
      </c>
      <c r="B10427" s="8">
        <v>45035.604166666664</v>
      </c>
      <c r="C10427" s="11">
        <v>96241.175227999993</v>
      </c>
    </row>
    <row r="10428" spans="1:3" x14ac:dyDescent="0.35">
      <c r="A10428" s="1">
        <v>45035.614583333336</v>
      </c>
      <c r="B10428" s="8">
        <v>45035.614583333336</v>
      </c>
      <c r="C10428" s="11">
        <v>98269.312808000002</v>
      </c>
    </row>
    <row r="10429" spans="1:3" x14ac:dyDescent="0.35">
      <c r="A10429" s="1">
        <v>45035.625</v>
      </c>
      <c r="B10429" s="8">
        <v>45035.625</v>
      </c>
      <c r="C10429" s="11">
        <v>94931.490760000001</v>
      </c>
    </row>
    <row r="10430" spans="1:3" x14ac:dyDescent="0.35">
      <c r="A10430" s="1">
        <v>45035.635416666664</v>
      </c>
      <c r="B10430" s="8">
        <v>45035.635416666664</v>
      </c>
      <c r="C10430" s="11">
        <v>97748.643972000005</v>
      </c>
    </row>
    <row r="10431" spans="1:3" x14ac:dyDescent="0.35">
      <c r="A10431" s="1">
        <v>45035.645833333336</v>
      </c>
      <c r="B10431" s="8">
        <v>45035.645833333336</v>
      </c>
      <c r="C10431" s="11">
        <v>95509.374616000001</v>
      </c>
    </row>
    <row r="10432" spans="1:3" x14ac:dyDescent="0.35">
      <c r="A10432" s="1">
        <v>45035.65625</v>
      </c>
      <c r="B10432" s="8">
        <v>45035.65625</v>
      </c>
      <c r="C10432" s="11">
        <v>94250.016992000004</v>
      </c>
    </row>
    <row r="10433" spans="1:3" x14ac:dyDescent="0.35">
      <c r="A10433" s="1">
        <v>45035.666666666664</v>
      </c>
      <c r="B10433" s="8">
        <v>45035.666666666664</v>
      </c>
      <c r="C10433" s="11">
        <v>91864.895136000006</v>
      </c>
    </row>
    <row r="10434" spans="1:3" x14ac:dyDescent="0.35">
      <c r="A10434" s="1">
        <v>45035.677083333336</v>
      </c>
      <c r="B10434" s="8">
        <v>45035.677083333336</v>
      </c>
      <c r="C10434" s="11">
        <v>92957.020868000007</v>
      </c>
    </row>
    <row r="10435" spans="1:3" x14ac:dyDescent="0.35">
      <c r="A10435" s="1">
        <v>45035.6875</v>
      </c>
      <c r="B10435" s="8">
        <v>45035.6875</v>
      </c>
      <c r="C10435" s="11">
        <v>94831.326780000003</v>
      </c>
    </row>
    <row r="10436" spans="1:3" x14ac:dyDescent="0.35">
      <c r="A10436" s="1">
        <v>45035.697916666664</v>
      </c>
      <c r="B10436" s="8">
        <v>45035.697916666664</v>
      </c>
      <c r="C10436" s="11">
        <v>99699.620299999995</v>
      </c>
    </row>
    <row r="10437" spans="1:3" x14ac:dyDescent="0.35">
      <c r="A10437" s="1">
        <v>45035.708333333336</v>
      </c>
      <c r="B10437" s="8">
        <v>45035.708333333336</v>
      </c>
      <c r="C10437" s="11">
        <v>101262.17591200001</v>
      </c>
    </row>
    <row r="10438" spans="1:3" x14ac:dyDescent="0.35">
      <c r="A10438" s="1">
        <v>45035.71875</v>
      </c>
      <c r="B10438" s="8">
        <v>45035.71875</v>
      </c>
      <c r="C10438" s="11">
        <v>106765.24555599999</v>
      </c>
    </row>
    <row r="10439" spans="1:3" x14ac:dyDescent="0.35">
      <c r="A10439" s="1">
        <v>45035.729166666664</v>
      </c>
      <c r="B10439" s="8">
        <v>45035.729166666664</v>
      </c>
      <c r="C10439" s="11">
        <v>109017.093892</v>
      </c>
    </row>
    <row r="10440" spans="1:3" x14ac:dyDescent="0.35">
      <c r="A10440" s="1">
        <v>45035.739583333336</v>
      </c>
      <c r="B10440" s="8">
        <v>45035.739583333336</v>
      </c>
      <c r="C10440" s="11">
        <v>110024.432932</v>
      </c>
    </row>
    <row r="10441" spans="1:3" x14ac:dyDescent="0.35">
      <c r="A10441" s="1">
        <v>45035.75</v>
      </c>
      <c r="B10441" s="8">
        <v>45035.75</v>
      </c>
      <c r="C10441" s="11">
        <v>110018.897044</v>
      </c>
    </row>
    <row r="10442" spans="1:3" x14ac:dyDescent="0.35">
      <c r="A10442" s="1">
        <v>45035.760416666664</v>
      </c>
      <c r="B10442" s="8">
        <v>45035.760416666664</v>
      </c>
      <c r="C10442" s="11">
        <v>104480.153836</v>
      </c>
    </row>
    <row r="10443" spans="1:3" x14ac:dyDescent="0.35">
      <c r="A10443" s="1">
        <v>45035.770833333336</v>
      </c>
      <c r="B10443" s="8">
        <v>45035.770833333336</v>
      </c>
      <c r="C10443" s="11">
        <v>105422.16065200001</v>
      </c>
    </row>
    <row r="10444" spans="1:3" x14ac:dyDescent="0.35">
      <c r="A10444" s="1">
        <v>45035.78125</v>
      </c>
      <c r="B10444" s="8">
        <v>45035.78125</v>
      </c>
      <c r="C10444" s="11">
        <v>107740.42410800001</v>
      </c>
    </row>
    <row r="10445" spans="1:3" x14ac:dyDescent="0.35">
      <c r="A10445" s="1">
        <v>45035.791666666664</v>
      </c>
      <c r="B10445" s="8">
        <v>45035.791666666664</v>
      </c>
      <c r="C10445" s="11">
        <v>108595.735784</v>
      </c>
    </row>
    <row r="10446" spans="1:3" x14ac:dyDescent="0.35">
      <c r="A10446" s="1">
        <v>45035.802083333336</v>
      </c>
      <c r="B10446" s="8">
        <v>45035.802083333336</v>
      </c>
      <c r="C10446" s="11">
        <v>111252.299164</v>
      </c>
    </row>
    <row r="10447" spans="1:3" x14ac:dyDescent="0.35">
      <c r="A10447" s="1">
        <v>45035.8125</v>
      </c>
      <c r="B10447" s="8">
        <v>45035.8125</v>
      </c>
      <c r="C10447" s="11">
        <v>111057.070756</v>
      </c>
    </row>
    <row r="10448" spans="1:3" x14ac:dyDescent="0.35">
      <c r="A10448" s="1">
        <v>45035.822916666664</v>
      </c>
      <c r="B10448" s="8">
        <v>45035.822916666664</v>
      </c>
      <c r="C10448" s="11">
        <v>111607.422532</v>
      </c>
    </row>
    <row r="10449" spans="1:3" x14ac:dyDescent="0.35">
      <c r="A10449" s="1">
        <v>45035.833333333336</v>
      </c>
      <c r="B10449" s="8">
        <v>45035.833333333336</v>
      </c>
      <c r="C10449" s="11">
        <v>110828.832096</v>
      </c>
    </row>
    <row r="10450" spans="1:3" x14ac:dyDescent="0.35">
      <c r="A10450" s="1">
        <v>45035.84375</v>
      </c>
      <c r="B10450" s="8">
        <v>45035.84375</v>
      </c>
      <c r="C10450" s="11">
        <v>108414.507044</v>
      </c>
    </row>
    <row r="10451" spans="1:3" x14ac:dyDescent="0.35">
      <c r="A10451" s="1">
        <v>45035.854166666664</v>
      </c>
      <c r="B10451" s="8">
        <v>45035.854166666664</v>
      </c>
      <c r="C10451" s="11">
        <v>108096.426836</v>
      </c>
    </row>
    <row r="10452" spans="1:3" x14ac:dyDescent="0.35">
      <c r="A10452" s="1">
        <v>45035.864583333336</v>
      </c>
      <c r="B10452" s="8">
        <v>45035.864583333336</v>
      </c>
      <c r="C10452" s="11">
        <v>105542.179792</v>
      </c>
    </row>
    <row r="10453" spans="1:3" x14ac:dyDescent="0.35">
      <c r="A10453" s="1">
        <v>45035.875</v>
      </c>
      <c r="B10453" s="8">
        <v>45035.875</v>
      </c>
      <c r="C10453" s="11">
        <v>102057.441924</v>
      </c>
    </row>
    <row r="10454" spans="1:3" x14ac:dyDescent="0.35">
      <c r="A10454" s="1">
        <v>45035.885416666664</v>
      </c>
      <c r="B10454" s="8">
        <v>45035.885416666664</v>
      </c>
      <c r="C10454" s="11">
        <v>99843.127340000006</v>
      </c>
    </row>
    <row r="10455" spans="1:3" x14ac:dyDescent="0.35">
      <c r="A10455" s="1">
        <v>45035.895833333336</v>
      </c>
      <c r="B10455" s="8">
        <v>45035.895833333336</v>
      </c>
      <c r="C10455" s="11">
        <v>97331.191120000003</v>
      </c>
    </row>
    <row r="10456" spans="1:3" x14ac:dyDescent="0.35">
      <c r="A10456" s="1">
        <v>45035.90625</v>
      </c>
      <c r="B10456" s="8">
        <v>45035.90625</v>
      </c>
      <c r="C10456" s="11">
        <v>94233.403267999995</v>
      </c>
    </row>
    <row r="10457" spans="1:3" x14ac:dyDescent="0.35">
      <c r="A10457" s="1">
        <v>45035.916666666664</v>
      </c>
      <c r="B10457" s="8">
        <v>45035.916666666664</v>
      </c>
      <c r="C10457" s="11">
        <v>93917.254415999996</v>
      </c>
    </row>
    <row r="10458" spans="1:3" x14ac:dyDescent="0.35">
      <c r="A10458" s="1">
        <v>45035.927083333336</v>
      </c>
      <c r="B10458" s="8">
        <v>45035.927083333336</v>
      </c>
      <c r="C10458" s="11">
        <v>90370.990783999994</v>
      </c>
    </row>
    <row r="10459" spans="1:3" x14ac:dyDescent="0.35">
      <c r="A10459" s="1">
        <v>45035.9375</v>
      </c>
      <c r="B10459" s="8">
        <v>45035.9375</v>
      </c>
      <c r="C10459" s="11">
        <v>89343.658947999997</v>
      </c>
    </row>
    <row r="10460" spans="1:3" x14ac:dyDescent="0.35">
      <c r="A10460" s="1">
        <v>45035.947916666664</v>
      </c>
      <c r="B10460" s="8">
        <v>45035.947916666664</v>
      </c>
      <c r="C10460" s="11">
        <v>86895.184972000003</v>
      </c>
    </row>
    <row r="10461" spans="1:3" x14ac:dyDescent="0.35">
      <c r="A10461" s="1">
        <v>45035.958333333336</v>
      </c>
      <c r="B10461" s="8">
        <v>45035.958333333336</v>
      </c>
      <c r="C10461" s="11">
        <v>85345.690956000006</v>
      </c>
    </row>
    <row r="10462" spans="1:3" x14ac:dyDescent="0.35">
      <c r="A10462" s="1">
        <v>45035.96875</v>
      </c>
      <c r="B10462" s="8">
        <v>45035.96875</v>
      </c>
      <c r="C10462" s="11">
        <v>85775.577640000003</v>
      </c>
    </row>
    <row r="10463" spans="1:3" x14ac:dyDescent="0.35">
      <c r="A10463" s="1">
        <v>45035.979166666664</v>
      </c>
      <c r="B10463" s="8">
        <v>45035.979166666664</v>
      </c>
      <c r="C10463" s="11">
        <v>84287.471227999995</v>
      </c>
    </row>
    <row r="10464" spans="1:3" x14ac:dyDescent="0.35">
      <c r="A10464" s="1">
        <v>45035.989583333336</v>
      </c>
      <c r="B10464" s="8">
        <v>45035.989583333336</v>
      </c>
      <c r="C10464" s="11">
        <v>82314.342795999997</v>
      </c>
    </row>
    <row r="10465" spans="1:3" x14ac:dyDescent="0.35">
      <c r="A10465" s="1">
        <v>45036</v>
      </c>
      <c r="B10465" s="8">
        <v>45036</v>
      </c>
      <c r="C10465" s="11">
        <v>81874.367960000003</v>
      </c>
    </row>
    <row r="10466" spans="1:3" x14ac:dyDescent="0.35">
      <c r="A10466" s="1">
        <v>45036.010416666664</v>
      </c>
      <c r="B10466" s="8">
        <v>45036.010416666664</v>
      </c>
      <c r="C10466" s="11">
        <v>79804.037263999999</v>
      </c>
    </row>
    <row r="10467" spans="1:3" x14ac:dyDescent="0.35">
      <c r="A10467" s="1">
        <v>45036.020833333336</v>
      </c>
      <c r="B10467" s="8">
        <v>45036.020833333336</v>
      </c>
      <c r="C10467" s="11">
        <v>79425.567647999997</v>
      </c>
    </row>
    <row r="10468" spans="1:3" x14ac:dyDescent="0.35">
      <c r="A10468" s="1">
        <v>45036.03125</v>
      </c>
      <c r="B10468" s="8">
        <v>45036.03125</v>
      </c>
      <c r="C10468" s="11">
        <v>80117.392328000002</v>
      </c>
    </row>
    <row r="10469" spans="1:3" x14ac:dyDescent="0.35">
      <c r="A10469" s="1">
        <v>45036.041666666664</v>
      </c>
      <c r="B10469" s="8">
        <v>45036.041666666664</v>
      </c>
      <c r="C10469" s="11">
        <v>78683.975852000003</v>
      </c>
    </row>
    <row r="10470" spans="1:3" x14ac:dyDescent="0.35">
      <c r="A10470" s="1">
        <v>45036.052083333336</v>
      </c>
      <c r="B10470" s="8">
        <v>45036.052083333336</v>
      </c>
      <c r="C10470" s="11">
        <v>78015.356755999994</v>
      </c>
    </row>
    <row r="10471" spans="1:3" x14ac:dyDescent="0.35">
      <c r="A10471" s="1">
        <v>45036.0625</v>
      </c>
      <c r="B10471" s="8">
        <v>45036.0625</v>
      </c>
      <c r="C10471" s="11">
        <v>77790.476844000004</v>
      </c>
    </row>
    <row r="10472" spans="1:3" x14ac:dyDescent="0.35">
      <c r="A10472" s="1">
        <v>45036.072916666664</v>
      </c>
      <c r="B10472" s="8">
        <v>45036.072916666664</v>
      </c>
      <c r="C10472" s="11">
        <v>76632.810163999995</v>
      </c>
    </row>
    <row r="10473" spans="1:3" x14ac:dyDescent="0.35">
      <c r="A10473" s="1">
        <v>45036.083333333336</v>
      </c>
      <c r="B10473" s="8">
        <v>45036.083333333336</v>
      </c>
      <c r="C10473" s="11">
        <v>77553.097387999995</v>
      </c>
    </row>
    <row r="10474" spans="1:3" x14ac:dyDescent="0.35">
      <c r="A10474" s="1">
        <v>45036.09375</v>
      </c>
      <c r="B10474" s="8">
        <v>45036.09375</v>
      </c>
      <c r="C10474" s="11">
        <v>77261.885720000006</v>
      </c>
    </row>
    <row r="10475" spans="1:3" x14ac:dyDescent="0.35">
      <c r="A10475" s="1">
        <v>45036.104166666664</v>
      </c>
      <c r="B10475" s="8">
        <v>45036.104166666664</v>
      </c>
      <c r="C10475" s="11">
        <v>77839.934223999997</v>
      </c>
    </row>
    <row r="10476" spans="1:3" x14ac:dyDescent="0.35">
      <c r="A10476" s="1">
        <v>45036.114583333336</v>
      </c>
      <c r="B10476" s="8">
        <v>45036.114583333336</v>
      </c>
      <c r="C10476" s="11">
        <v>78578.022840000005</v>
      </c>
    </row>
    <row r="10477" spans="1:3" x14ac:dyDescent="0.35">
      <c r="A10477" s="1">
        <v>45036.125</v>
      </c>
      <c r="B10477" s="8">
        <v>45036.125</v>
      </c>
      <c r="C10477" s="11">
        <v>79616.049604</v>
      </c>
    </row>
    <row r="10478" spans="1:3" x14ac:dyDescent="0.35">
      <c r="A10478" s="1">
        <v>45036.135416666664</v>
      </c>
      <c r="B10478" s="8">
        <v>45036.135416666664</v>
      </c>
      <c r="C10478" s="11">
        <v>81208.693748000005</v>
      </c>
    </row>
    <row r="10479" spans="1:3" x14ac:dyDescent="0.35">
      <c r="A10479" s="1">
        <v>45036.145833333336</v>
      </c>
      <c r="B10479" s="8">
        <v>45036.145833333336</v>
      </c>
      <c r="C10479" s="11">
        <v>82142.959984000001</v>
      </c>
    </row>
    <row r="10480" spans="1:3" x14ac:dyDescent="0.35">
      <c r="A10480" s="1">
        <v>45036.15625</v>
      </c>
      <c r="B10480" s="8">
        <v>45036.15625</v>
      </c>
      <c r="C10480" s="11">
        <v>82521.719192000004</v>
      </c>
    </row>
    <row r="10481" spans="1:3" x14ac:dyDescent="0.35">
      <c r="A10481" s="1">
        <v>45036.166666666664</v>
      </c>
      <c r="B10481" s="8">
        <v>45036.166666666664</v>
      </c>
      <c r="C10481" s="11">
        <v>83934.323955999993</v>
      </c>
    </row>
    <row r="10482" spans="1:3" x14ac:dyDescent="0.35">
      <c r="A10482" s="1">
        <v>45036.177083333336</v>
      </c>
      <c r="B10482" s="8">
        <v>45036.177083333336</v>
      </c>
      <c r="C10482" s="11">
        <v>84672.625572000004</v>
      </c>
    </row>
    <row r="10483" spans="1:3" x14ac:dyDescent="0.35">
      <c r="A10483" s="1">
        <v>45036.1875</v>
      </c>
      <c r="B10483" s="8">
        <v>45036.1875</v>
      </c>
      <c r="C10483" s="11">
        <v>87749.033628000005</v>
      </c>
    </row>
    <row r="10484" spans="1:3" x14ac:dyDescent="0.35">
      <c r="A10484" s="1">
        <v>45036.197916666664</v>
      </c>
      <c r="B10484" s="8">
        <v>45036.197916666664</v>
      </c>
      <c r="C10484" s="11">
        <v>89042.451344000001</v>
      </c>
    </row>
    <row r="10485" spans="1:3" x14ac:dyDescent="0.35">
      <c r="A10485" s="1">
        <v>45036.208333333336</v>
      </c>
      <c r="B10485" s="8">
        <v>45036.208333333336</v>
      </c>
      <c r="C10485" s="11">
        <v>88966.878116000007</v>
      </c>
    </row>
    <row r="10486" spans="1:3" x14ac:dyDescent="0.35">
      <c r="A10486" s="1">
        <v>45036.21875</v>
      </c>
      <c r="B10486" s="8">
        <v>45036.21875</v>
      </c>
      <c r="C10486" s="11">
        <v>91688.180871999997</v>
      </c>
    </row>
    <row r="10487" spans="1:3" x14ac:dyDescent="0.35">
      <c r="A10487" s="1">
        <v>45036.229166666664</v>
      </c>
      <c r="B10487" s="8">
        <v>45036.229166666664</v>
      </c>
      <c r="C10487" s="11">
        <v>91836.927676000007</v>
      </c>
    </row>
    <row r="10488" spans="1:3" x14ac:dyDescent="0.35">
      <c r="A10488" s="1">
        <v>45036.239583333336</v>
      </c>
      <c r="B10488" s="8">
        <v>45036.239583333336</v>
      </c>
      <c r="C10488" s="11">
        <v>95600.942739999999</v>
      </c>
    </row>
    <row r="10489" spans="1:3" x14ac:dyDescent="0.35">
      <c r="A10489" s="1">
        <v>45036.25</v>
      </c>
      <c r="B10489" s="8">
        <v>45036.25</v>
      </c>
      <c r="C10489" s="11">
        <v>96846.267219999994</v>
      </c>
    </row>
    <row r="10490" spans="1:3" x14ac:dyDescent="0.35">
      <c r="A10490" s="1">
        <v>45036.260416666664</v>
      </c>
      <c r="B10490" s="8">
        <v>45036.260416666664</v>
      </c>
      <c r="C10490" s="11">
        <v>98609.414680000002</v>
      </c>
    </row>
    <row r="10491" spans="1:3" x14ac:dyDescent="0.35">
      <c r="A10491" s="1">
        <v>45036.270833333336</v>
      </c>
      <c r="B10491" s="8">
        <v>45036.270833333336</v>
      </c>
      <c r="C10491" s="11">
        <v>102400.62639600001</v>
      </c>
    </row>
    <row r="10492" spans="1:3" x14ac:dyDescent="0.35">
      <c r="A10492" s="1">
        <v>45036.28125</v>
      </c>
      <c r="B10492" s="8">
        <v>45036.28125</v>
      </c>
      <c r="C10492" s="11">
        <v>104506.235464</v>
      </c>
    </row>
    <row r="10493" spans="1:3" x14ac:dyDescent="0.35">
      <c r="A10493" s="1">
        <v>45036.291666666664</v>
      </c>
      <c r="B10493" s="8">
        <v>45036.291666666664</v>
      </c>
      <c r="C10493" s="11">
        <v>105949.81450399999</v>
      </c>
    </row>
    <row r="10494" spans="1:3" x14ac:dyDescent="0.35">
      <c r="A10494" s="1">
        <v>45036.302083333336</v>
      </c>
      <c r="B10494" s="8">
        <v>45036.302083333336</v>
      </c>
      <c r="C10494" s="11">
        <v>109162.09467200001</v>
      </c>
    </row>
    <row r="10495" spans="1:3" x14ac:dyDescent="0.35">
      <c r="A10495" s="1">
        <v>45036.3125</v>
      </c>
      <c r="B10495" s="8">
        <v>45036.3125</v>
      </c>
      <c r="C10495" s="11">
        <v>110868.10090799999</v>
      </c>
    </row>
    <row r="10496" spans="1:3" x14ac:dyDescent="0.35">
      <c r="A10496" s="1">
        <v>45036.322916666664</v>
      </c>
      <c r="B10496" s="8">
        <v>45036.322916666664</v>
      </c>
      <c r="C10496" s="11">
        <v>111974.594824</v>
      </c>
    </row>
    <row r="10497" spans="1:3" x14ac:dyDescent="0.35">
      <c r="A10497" s="1">
        <v>45036.333333333336</v>
      </c>
      <c r="B10497" s="8">
        <v>45036.333333333336</v>
      </c>
      <c r="C10497" s="11">
        <v>112875.838364</v>
      </c>
    </row>
    <row r="10498" spans="1:3" x14ac:dyDescent="0.35">
      <c r="A10498" s="1">
        <v>45036.34375</v>
      </c>
      <c r="B10498" s="8">
        <v>45036.34375</v>
      </c>
      <c r="C10498" s="11">
        <v>113171.46370399999</v>
      </c>
    </row>
    <row r="10499" spans="1:3" x14ac:dyDescent="0.35">
      <c r="A10499" s="1">
        <v>45036.354166666664</v>
      </c>
      <c r="B10499" s="8">
        <v>45036.354166666664</v>
      </c>
      <c r="C10499" s="11">
        <v>113155.40536</v>
      </c>
    </row>
    <row r="10500" spans="1:3" x14ac:dyDescent="0.35">
      <c r="A10500" s="1">
        <v>45036.364583333336</v>
      </c>
      <c r="B10500" s="8">
        <v>45036.364583333336</v>
      </c>
      <c r="C10500" s="11">
        <v>110965.047328</v>
      </c>
    </row>
    <row r="10501" spans="1:3" x14ac:dyDescent="0.35">
      <c r="A10501" s="1">
        <v>45036.375</v>
      </c>
      <c r="B10501" s="8">
        <v>45036.375</v>
      </c>
      <c r="C10501" s="11">
        <v>109485.2447</v>
      </c>
    </row>
    <row r="10502" spans="1:3" x14ac:dyDescent="0.35">
      <c r="A10502" s="1">
        <v>45036.385416666664</v>
      </c>
      <c r="B10502" s="8">
        <v>45036.385416666664</v>
      </c>
      <c r="C10502" s="11">
        <v>106849.581592</v>
      </c>
    </row>
    <row r="10503" spans="1:3" x14ac:dyDescent="0.35">
      <c r="A10503" s="1">
        <v>45036.395833333336</v>
      </c>
      <c r="B10503" s="8">
        <v>45036.395833333336</v>
      </c>
      <c r="C10503" s="11">
        <v>104271.376712</v>
      </c>
    </row>
    <row r="10504" spans="1:3" x14ac:dyDescent="0.35">
      <c r="A10504" s="1">
        <v>45036.40625</v>
      </c>
      <c r="B10504" s="8">
        <v>45036.40625</v>
      </c>
      <c r="C10504" s="11">
        <v>102738.01332</v>
      </c>
    </row>
    <row r="10505" spans="1:3" x14ac:dyDescent="0.35">
      <c r="A10505" s="1">
        <v>45036.416666666664</v>
      </c>
      <c r="B10505" s="8">
        <v>45036.416666666664</v>
      </c>
      <c r="C10505" s="11">
        <v>101333.91192</v>
      </c>
    </row>
    <row r="10506" spans="1:3" x14ac:dyDescent="0.35">
      <c r="A10506" s="1">
        <v>45036.427083333336</v>
      </c>
      <c r="B10506" s="8">
        <v>45036.427083333336</v>
      </c>
      <c r="C10506" s="11">
        <v>98336.097580000001</v>
      </c>
    </row>
    <row r="10507" spans="1:3" x14ac:dyDescent="0.35">
      <c r="A10507" s="1">
        <v>45036.4375</v>
      </c>
      <c r="B10507" s="8">
        <v>45036.4375</v>
      </c>
      <c r="C10507" s="11">
        <v>99906.872084000002</v>
      </c>
    </row>
    <row r="10508" spans="1:3" x14ac:dyDescent="0.35">
      <c r="A10508" s="1">
        <v>45036.447916666664</v>
      </c>
      <c r="B10508" s="8">
        <v>45036.447916666664</v>
      </c>
      <c r="C10508" s="11">
        <v>101186.41117599999</v>
      </c>
    </row>
    <row r="10509" spans="1:3" x14ac:dyDescent="0.35">
      <c r="A10509" s="1">
        <v>45036.458333333336</v>
      </c>
      <c r="B10509" s="8">
        <v>45036.458333333336</v>
      </c>
      <c r="C10509" s="11">
        <v>101777.657252</v>
      </c>
    </row>
    <row r="10510" spans="1:3" x14ac:dyDescent="0.35">
      <c r="A10510" s="1">
        <v>45036.46875</v>
      </c>
      <c r="B10510" s="8">
        <v>45036.46875</v>
      </c>
      <c r="C10510" s="11">
        <v>102172.082476</v>
      </c>
    </row>
    <row r="10511" spans="1:3" x14ac:dyDescent="0.35">
      <c r="A10511" s="1">
        <v>45036.479166666664</v>
      </c>
      <c r="B10511" s="8">
        <v>45036.479166666664</v>
      </c>
      <c r="C10511" s="11">
        <v>102367.880636</v>
      </c>
    </row>
    <row r="10512" spans="1:3" x14ac:dyDescent="0.35">
      <c r="A10512" s="1">
        <v>45036.489583333336</v>
      </c>
      <c r="B10512" s="8">
        <v>45036.489583333336</v>
      </c>
      <c r="C10512" s="11">
        <v>103581.918032</v>
      </c>
    </row>
    <row r="10513" spans="1:3" x14ac:dyDescent="0.35">
      <c r="A10513" s="1">
        <v>45036.5</v>
      </c>
      <c r="B10513" s="8">
        <v>45036.5</v>
      </c>
      <c r="C10513" s="11">
        <v>102350.87312</v>
      </c>
    </row>
    <row r="10514" spans="1:3" x14ac:dyDescent="0.35">
      <c r="A10514" s="1">
        <v>45036.510416666664</v>
      </c>
      <c r="B10514" s="8">
        <v>45036.510416666664</v>
      </c>
      <c r="C10514" s="11">
        <v>101154.27834400001</v>
      </c>
    </row>
    <row r="10515" spans="1:3" x14ac:dyDescent="0.35">
      <c r="A10515" s="1">
        <v>45036.520833333336</v>
      </c>
      <c r="B10515" s="8">
        <v>45036.520833333336</v>
      </c>
      <c r="C10515" s="11">
        <v>102097.01188400001</v>
      </c>
    </row>
    <row r="10516" spans="1:3" x14ac:dyDescent="0.35">
      <c r="A10516" s="1">
        <v>45036.53125</v>
      </c>
      <c r="B10516" s="8">
        <v>45036.53125</v>
      </c>
      <c r="C10516" s="11">
        <v>104137.524896</v>
      </c>
    </row>
    <row r="10517" spans="1:3" x14ac:dyDescent="0.35">
      <c r="A10517" s="1">
        <v>45036.541666666664</v>
      </c>
      <c r="B10517" s="8">
        <v>45036.541666666664</v>
      </c>
      <c r="C10517" s="11">
        <v>105007.42389999999</v>
      </c>
    </row>
    <row r="10518" spans="1:3" x14ac:dyDescent="0.35">
      <c r="A10518" s="1">
        <v>45036.552083333336</v>
      </c>
      <c r="B10518" s="8">
        <v>45036.552083333336</v>
      </c>
      <c r="C10518" s="11">
        <v>104340.08394</v>
      </c>
    </row>
    <row r="10519" spans="1:3" x14ac:dyDescent="0.35">
      <c r="A10519" s="1">
        <v>45036.5625</v>
      </c>
      <c r="B10519" s="8">
        <v>45036.5625</v>
      </c>
      <c r="C10519" s="11">
        <v>104536.29726399999</v>
      </c>
    </row>
    <row r="10520" spans="1:3" x14ac:dyDescent="0.35">
      <c r="A10520" s="1">
        <v>45036.572916666664</v>
      </c>
      <c r="B10520" s="8">
        <v>45036.572916666664</v>
      </c>
      <c r="C10520" s="11">
        <v>101763.238772</v>
      </c>
    </row>
    <row r="10521" spans="1:3" x14ac:dyDescent="0.35">
      <c r="A10521" s="1">
        <v>45036.583333333336</v>
      </c>
      <c r="B10521" s="8">
        <v>45036.583333333336</v>
      </c>
      <c r="C10521" s="11">
        <v>101234.735056</v>
      </c>
    </row>
    <row r="10522" spans="1:3" x14ac:dyDescent="0.35">
      <c r="A10522" s="1">
        <v>45036.59375</v>
      </c>
      <c r="B10522" s="8">
        <v>45036.59375</v>
      </c>
      <c r="C10522" s="11">
        <v>101843.30959200001</v>
      </c>
    </row>
    <row r="10523" spans="1:3" x14ac:dyDescent="0.35">
      <c r="A10523" s="1">
        <v>45036.604166666664</v>
      </c>
      <c r="B10523" s="8">
        <v>45036.604166666664</v>
      </c>
      <c r="C10523" s="11">
        <v>101668.26198</v>
      </c>
    </row>
    <row r="10524" spans="1:3" x14ac:dyDescent="0.35">
      <c r="A10524" s="1">
        <v>45036.614583333336</v>
      </c>
      <c r="B10524" s="8">
        <v>45036.614583333336</v>
      </c>
      <c r="C10524" s="11">
        <v>99826.689123999997</v>
      </c>
    </row>
    <row r="10525" spans="1:3" x14ac:dyDescent="0.35">
      <c r="A10525" s="1">
        <v>45036.625</v>
      </c>
      <c r="B10525" s="8">
        <v>45036.625</v>
      </c>
      <c r="C10525" s="11">
        <v>99433.423351999998</v>
      </c>
    </row>
    <row r="10526" spans="1:3" x14ac:dyDescent="0.35">
      <c r="A10526" s="1">
        <v>45036.635416666664</v>
      </c>
      <c r="B10526" s="8">
        <v>45036.635416666664</v>
      </c>
      <c r="C10526" s="11">
        <v>98947.458312000002</v>
      </c>
    </row>
    <row r="10527" spans="1:3" x14ac:dyDescent="0.35">
      <c r="A10527" s="1">
        <v>45036.645833333336</v>
      </c>
      <c r="B10527" s="8">
        <v>45036.645833333336</v>
      </c>
      <c r="C10527" s="11">
        <v>98628.507519999999</v>
      </c>
    </row>
    <row r="10528" spans="1:3" x14ac:dyDescent="0.35">
      <c r="A10528" s="1">
        <v>45036.65625</v>
      </c>
      <c r="B10528" s="8">
        <v>45036.65625</v>
      </c>
      <c r="C10528" s="11">
        <v>98007.940172000002</v>
      </c>
    </row>
    <row r="10529" spans="1:3" x14ac:dyDescent="0.35">
      <c r="A10529" s="1">
        <v>45036.666666666664</v>
      </c>
      <c r="B10529" s="8">
        <v>45036.666666666664</v>
      </c>
      <c r="C10529" s="11">
        <v>97491.415531999999</v>
      </c>
    </row>
    <row r="10530" spans="1:3" x14ac:dyDescent="0.35">
      <c r="A10530" s="1">
        <v>45036.677083333336</v>
      </c>
      <c r="B10530" s="8">
        <v>45036.677083333336</v>
      </c>
      <c r="C10530" s="11">
        <v>93570.070647999994</v>
      </c>
    </row>
    <row r="10531" spans="1:3" x14ac:dyDescent="0.35">
      <c r="A10531" s="1">
        <v>45036.6875</v>
      </c>
      <c r="B10531" s="8">
        <v>45036.6875</v>
      </c>
      <c r="C10531" s="11">
        <v>92633.836427999995</v>
      </c>
    </row>
    <row r="10532" spans="1:3" x14ac:dyDescent="0.35">
      <c r="A10532" s="1">
        <v>45036.697916666664</v>
      </c>
      <c r="B10532" s="8">
        <v>45036.697916666664</v>
      </c>
      <c r="C10532" s="11">
        <v>94020.637004000004</v>
      </c>
    </row>
    <row r="10533" spans="1:3" x14ac:dyDescent="0.35">
      <c r="A10533" s="1">
        <v>45036.708333333336</v>
      </c>
      <c r="B10533" s="8">
        <v>45036.708333333336</v>
      </c>
      <c r="C10533" s="11">
        <v>94500.080063999994</v>
      </c>
    </row>
    <row r="10534" spans="1:3" x14ac:dyDescent="0.35">
      <c r="A10534" s="1">
        <v>45036.71875</v>
      </c>
      <c r="B10534" s="8">
        <v>45036.71875</v>
      </c>
      <c r="C10534" s="11">
        <v>95493.671147999994</v>
      </c>
    </row>
    <row r="10535" spans="1:3" x14ac:dyDescent="0.35">
      <c r="A10535" s="1">
        <v>45036.729166666664</v>
      </c>
      <c r="B10535" s="8">
        <v>45036.729166666664</v>
      </c>
      <c r="C10535" s="11">
        <v>96554.541972000006</v>
      </c>
    </row>
    <row r="10536" spans="1:3" x14ac:dyDescent="0.35">
      <c r="A10536" s="1">
        <v>45036.739583333336</v>
      </c>
      <c r="B10536" s="8">
        <v>45036.739583333336</v>
      </c>
      <c r="C10536" s="11">
        <v>97217.439679999996</v>
      </c>
    </row>
    <row r="10537" spans="1:3" x14ac:dyDescent="0.35">
      <c r="A10537" s="1">
        <v>45036.75</v>
      </c>
      <c r="B10537" s="8">
        <v>45036.75</v>
      </c>
      <c r="C10537" s="11">
        <v>98742.492964000005</v>
      </c>
    </row>
    <row r="10538" spans="1:3" x14ac:dyDescent="0.35">
      <c r="A10538" s="1">
        <v>45036.760416666664</v>
      </c>
      <c r="B10538" s="8">
        <v>45036.760416666664</v>
      </c>
      <c r="C10538" s="11">
        <v>100288.79545200001</v>
      </c>
    </row>
    <row r="10539" spans="1:3" x14ac:dyDescent="0.35">
      <c r="A10539" s="1">
        <v>45036.770833333336</v>
      </c>
      <c r="B10539" s="8">
        <v>45036.770833333336</v>
      </c>
      <c r="C10539" s="11">
        <v>101137.17810799999</v>
      </c>
    </row>
    <row r="10540" spans="1:3" x14ac:dyDescent="0.35">
      <c r="A10540" s="1">
        <v>45036.78125</v>
      </c>
      <c r="B10540" s="8">
        <v>45036.78125</v>
      </c>
      <c r="C10540" s="11">
        <v>103482.07042400001</v>
      </c>
    </row>
    <row r="10541" spans="1:3" x14ac:dyDescent="0.35">
      <c r="A10541" s="1">
        <v>45036.791666666664</v>
      </c>
      <c r="B10541" s="8">
        <v>45036.791666666664</v>
      </c>
      <c r="C10541" s="11">
        <v>105087.83929600001</v>
      </c>
    </row>
    <row r="10542" spans="1:3" x14ac:dyDescent="0.35">
      <c r="A10542" s="1">
        <v>45036.802083333336</v>
      </c>
      <c r="B10542" s="8">
        <v>45036.802083333336</v>
      </c>
      <c r="C10542" s="11">
        <v>105453.379648</v>
      </c>
    </row>
    <row r="10543" spans="1:3" x14ac:dyDescent="0.35">
      <c r="A10543" s="1">
        <v>45036.8125</v>
      </c>
      <c r="B10543" s="8">
        <v>45036.8125</v>
      </c>
      <c r="C10543" s="11">
        <v>105791.47568</v>
      </c>
    </row>
    <row r="10544" spans="1:3" x14ac:dyDescent="0.35">
      <c r="A10544" s="1">
        <v>45036.822916666664</v>
      </c>
      <c r="B10544" s="8">
        <v>45036.822916666664</v>
      </c>
      <c r="C10544" s="11">
        <v>105473.197556</v>
      </c>
    </row>
    <row r="10545" spans="1:3" x14ac:dyDescent="0.35">
      <c r="A10545" s="1">
        <v>45036.833333333336</v>
      </c>
      <c r="B10545" s="8">
        <v>45036.833333333336</v>
      </c>
      <c r="C10545" s="11">
        <v>105840.96224399999</v>
      </c>
    </row>
    <row r="10546" spans="1:3" x14ac:dyDescent="0.35">
      <c r="A10546" s="1">
        <v>45036.84375</v>
      </c>
      <c r="B10546" s="8">
        <v>45036.84375</v>
      </c>
      <c r="C10546" s="11">
        <v>104296.40665200001</v>
      </c>
    </row>
    <row r="10547" spans="1:3" x14ac:dyDescent="0.35">
      <c r="A10547" s="1">
        <v>45036.854166666664</v>
      </c>
      <c r="B10547" s="8">
        <v>45036.854166666664</v>
      </c>
      <c r="C10547" s="11">
        <v>103024.237004</v>
      </c>
    </row>
    <row r="10548" spans="1:3" x14ac:dyDescent="0.35">
      <c r="A10548" s="1">
        <v>45036.864583333336</v>
      </c>
      <c r="B10548" s="8">
        <v>45036.864583333336</v>
      </c>
      <c r="C10548" s="11">
        <v>102912.713388</v>
      </c>
    </row>
    <row r="10549" spans="1:3" x14ac:dyDescent="0.35">
      <c r="A10549" s="1">
        <v>45036.875</v>
      </c>
      <c r="B10549" s="8">
        <v>45036.875</v>
      </c>
      <c r="C10549" s="11">
        <v>100929.08302400001</v>
      </c>
    </row>
    <row r="10550" spans="1:3" x14ac:dyDescent="0.35">
      <c r="A10550" s="1">
        <v>45036.885416666664</v>
      </c>
      <c r="B10550" s="8">
        <v>45036.885416666664</v>
      </c>
      <c r="C10550" s="11">
        <v>97792.266292</v>
      </c>
    </row>
    <row r="10551" spans="1:3" x14ac:dyDescent="0.35">
      <c r="A10551" s="1">
        <v>45036.895833333336</v>
      </c>
      <c r="B10551" s="8">
        <v>45036.895833333336</v>
      </c>
      <c r="C10551" s="11">
        <v>94593.663671999995</v>
      </c>
    </row>
    <row r="10552" spans="1:3" x14ac:dyDescent="0.35">
      <c r="A10552" s="1">
        <v>45036.90625</v>
      </c>
      <c r="B10552" s="8">
        <v>45036.90625</v>
      </c>
      <c r="C10552" s="11">
        <v>91990.193796000007</v>
      </c>
    </row>
    <row r="10553" spans="1:3" x14ac:dyDescent="0.35">
      <c r="A10553" s="1">
        <v>45036.916666666664</v>
      </c>
      <c r="B10553" s="8">
        <v>45036.916666666664</v>
      </c>
      <c r="C10553" s="11">
        <v>90801.267980000004</v>
      </c>
    </row>
    <row r="10554" spans="1:3" x14ac:dyDescent="0.35">
      <c r="A10554" s="1">
        <v>45036.927083333336</v>
      </c>
      <c r="B10554" s="8">
        <v>45036.927083333336</v>
      </c>
      <c r="C10554" s="11">
        <v>87275.453431999995</v>
      </c>
    </row>
    <row r="10555" spans="1:3" x14ac:dyDescent="0.35">
      <c r="A10555" s="1">
        <v>45036.9375</v>
      </c>
      <c r="B10555" s="8">
        <v>45036.9375</v>
      </c>
      <c r="C10555" s="11">
        <v>85556.138307999994</v>
      </c>
    </row>
    <row r="10556" spans="1:3" x14ac:dyDescent="0.35">
      <c r="A10556" s="1">
        <v>45036.947916666664</v>
      </c>
      <c r="B10556" s="8">
        <v>45036.947916666664</v>
      </c>
      <c r="C10556" s="11">
        <v>82525.471768000003</v>
      </c>
    </row>
    <row r="10557" spans="1:3" x14ac:dyDescent="0.35">
      <c r="A10557" s="1">
        <v>45036.958333333336</v>
      </c>
      <c r="B10557" s="8">
        <v>45036.958333333336</v>
      </c>
      <c r="C10557" s="11">
        <v>81215.093055999998</v>
      </c>
    </row>
    <row r="10558" spans="1:3" x14ac:dyDescent="0.35">
      <c r="A10558" s="1">
        <v>45036.96875</v>
      </c>
      <c r="B10558" s="8">
        <v>45036.96875</v>
      </c>
      <c r="C10558" s="11">
        <v>81502.339315999998</v>
      </c>
    </row>
    <row r="10559" spans="1:3" x14ac:dyDescent="0.35">
      <c r="A10559" s="1">
        <v>45036.979166666664</v>
      </c>
      <c r="B10559" s="8">
        <v>45036.979166666664</v>
      </c>
      <c r="C10559" s="11">
        <v>78967.976372000005</v>
      </c>
    </row>
    <row r="10560" spans="1:3" x14ac:dyDescent="0.35">
      <c r="A10560" s="1">
        <v>45036.989583333336</v>
      </c>
      <c r="B10560" s="8">
        <v>45036.989583333336</v>
      </c>
      <c r="C10560" s="11">
        <v>77803.166928000006</v>
      </c>
    </row>
    <row r="10561" spans="1:3" x14ac:dyDescent="0.35">
      <c r="A10561" s="1">
        <v>45037</v>
      </c>
      <c r="B10561" s="8">
        <v>45037</v>
      </c>
      <c r="C10561" s="11">
        <v>75930.678044</v>
      </c>
    </row>
    <row r="10562" spans="1:3" x14ac:dyDescent="0.35">
      <c r="A10562" s="1">
        <v>45037.010416666664</v>
      </c>
      <c r="B10562" s="8">
        <v>45037.010416666664</v>
      </c>
      <c r="C10562" s="11">
        <v>75690.394908000002</v>
      </c>
    </row>
    <row r="10563" spans="1:3" x14ac:dyDescent="0.35">
      <c r="A10563" s="1">
        <v>45037.020833333336</v>
      </c>
      <c r="B10563" s="8">
        <v>45037.020833333336</v>
      </c>
      <c r="C10563" s="11">
        <v>75158.261224000002</v>
      </c>
    </row>
    <row r="10564" spans="1:3" x14ac:dyDescent="0.35">
      <c r="A10564" s="1">
        <v>45037.03125</v>
      </c>
      <c r="B10564" s="8">
        <v>45037.03125</v>
      </c>
      <c r="C10564" s="11">
        <v>74376.301936000003</v>
      </c>
    </row>
    <row r="10565" spans="1:3" x14ac:dyDescent="0.35">
      <c r="A10565" s="1">
        <v>45037.041666666664</v>
      </c>
      <c r="B10565" s="8">
        <v>45037.041666666664</v>
      </c>
      <c r="C10565" s="11">
        <v>73532.463143999994</v>
      </c>
    </row>
    <row r="10566" spans="1:3" x14ac:dyDescent="0.35">
      <c r="A10566" s="1">
        <v>45037.052083333336</v>
      </c>
      <c r="B10566" s="8">
        <v>45037.052083333336</v>
      </c>
      <c r="C10566" s="11">
        <v>73883.207016</v>
      </c>
    </row>
    <row r="10567" spans="1:3" x14ac:dyDescent="0.35">
      <c r="A10567" s="1">
        <v>45037.0625</v>
      </c>
      <c r="B10567" s="8">
        <v>45037.0625</v>
      </c>
      <c r="C10567" s="11">
        <v>73169.574548000004</v>
      </c>
    </row>
    <row r="10568" spans="1:3" x14ac:dyDescent="0.35">
      <c r="A10568" s="1">
        <v>45037.072916666664</v>
      </c>
      <c r="B10568" s="8">
        <v>45037.072916666664</v>
      </c>
      <c r="C10568" s="11">
        <v>72292.335208000004</v>
      </c>
    </row>
    <row r="10569" spans="1:3" x14ac:dyDescent="0.35">
      <c r="A10569" s="1">
        <v>45037.083333333336</v>
      </c>
      <c r="B10569" s="8">
        <v>45037.083333333336</v>
      </c>
      <c r="C10569" s="11">
        <v>72047.670899999997</v>
      </c>
    </row>
    <row r="10570" spans="1:3" x14ac:dyDescent="0.35">
      <c r="A10570" s="1">
        <v>45037.09375</v>
      </c>
      <c r="B10570" s="8">
        <v>45037.09375</v>
      </c>
      <c r="C10570" s="11">
        <v>71227.635267999998</v>
      </c>
    </row>
    <row r="10571" spans="1:3" x14ac:dyDescent="0.35">
      <c r="A10571" s="1">
        <v>45037.104166666664</v>
      </c>
      <c r="B10571" s="8">
        <v>45037.104166666664</v>
      </c>
      <c r="C10571" s="11">
        <v>72046.062632000001</v>
      </c>
    </row>
    <row r="10572" spans="1:3" x14ac:dyDescent="0.35">
      <c r="A10572" s="1">
        <v>45037.114583333336</v>
      </c>
      <c r="B10572" s="8">
        <v>45037.114583333336</v>
      </c>
      <c r="C10572" s="11">
        <v>71878.016835999995</v>
      </c>
    </row>
    <row r="10573" spans="1:3" x14ac:dyDescent="0.35">
      <c r="A10573" s="1">
        <v>45037.125</v>
      </c>
      <c r="B10573" s="8">
        <v>45037.125</v>
      </c>
      <c r="C10573" s="11">
        <v>71117.869984000004</v>
      </c>
    </row>
    <row r="10574" spans="1:3" x14ac:dyDescent="0.35">
      <c r="A10574" s="1">
        <v>45037.135416666664</v>
      </c>
      <c r="B10574" s="8">
        <v>45037.135416666664</v>
      </c>
      <c r="C10574" s="11">
        <v>72358.315056000007</v>
      </c>
    </row>
    <row r="10575" spans="1:3" x14ac:dyDescent="0.35">
      <c r="A10575" s="1">
        <v>45037.145833333336</v>
      </c>
      <c r="B10575" s="8">
        <v>45037.145833333336</v>
      </c>
      <c r="C10575" s="11">
        <v>74039.765371999994</v>
      </c>
    </row>
    <row r="10576" spans="1:3" x14ac:dyDescent="0.35">
      <c r="A10576" s="1">
        <v>45037.15625</v>
      </c>
      <c r="B10576" s="8">
        <v>45037.15625</v>
      </c>
      <c r="C10576" s="11">
        <v>74993.115747999997</v>
      </c>
    </row>
    <row r="10577" spans="1:3" x14ac:dyDescent="0.35">
      <c r="A10577" s="1">
        <v>45037.166666666664</v>
      </c>
      <c r="B10577" s="8">
        <v>45037.166666666664</v>
      </c>
      <c r="C10577" s="11">
        <v>75176.782668</v>
      </c>
    </row>
    <row r="10578" spans="1:3" x14ac:dyDescent="0.35">
      <c r="A10578" s="1">
        <v>45037.177083333336</v>
      </c>
      <c r="B10578" s="8">
        <v>45037.177083333336</v>
      </c>
      <c r="C10578" s="11">
        <v>77619.867968000006</v>
      </c>
    </row>
    <row r="10579" spans="1:3" x14ac:dyDescent="0.35">
      <c r="A10579" s="1">
        <v>45037.1875</v>
      </c>
      <c r="B10579" s="8">
        <v>45037.1875</v>
      </c>
      <c r="C10579" s="11">
        <v>79016.789812000003</v>
      </c>
    </row>
    <row r="10580" spans="1:3" x14ac:dyDescent="0.35">
      <c r="A10580" s="1">
        <v>45037.197916666664</v>
      </c>
      <c r="B10580" s="8">
        <v>45037.197916666664</v>
      </c>
      <c r="C10580" s="11">
        <v>81061.989331999997</v>
      </c>
    </row>
    <row r="10581" spans="1:3" x14ac:dyDescent="0.35">
      <c r="A10581" s="1">
        <v>45037.208333333336</v>
      </c>
      <c r="B10581" s="8">
        <v>45037.208333333336</v>
      </c>
      <c r="C10581" s="11">
        <v>81050.045176</v>
      </c>
    </row>
    <row r="10582" spans="1:3" x14ac:dyDescent="0.35">
      <c r="A10582" s="1">
        <v>45037.21875</v>
      </c>
      <c r="B10582" s="8">
        <v>45037.21875</v>
      </c>
      <c r="C10582" s="11">
        <v>84836.041580000005</v>
      </c>
    </row>
    <row r="10583" spans="1:3" x14ac:dyDescent="0.35">
      <c r="A10583" s="1">
        <v>45037.229166666664</v>
      </c>
      <c r="B10583" s="8">
        <v>45037.229166666664</v>
      </c>
      <c r="C10583" s="11">
        <v>85916.264244000005</v>
      </c>
    </row>
    <row r="10584" spans="1:3" x14ac:dyDescent="0.35">
      <c r="A10584" s="1">
        <v>45037.239583333336</v>
      </c>
      <c r="B10584" s="8">
        <v>45037.239583333336</v>
      </c>
      <c r="C10584" s="11">
        <v>89581.768032000007</v>
      </c>
    </row>
    <row r="10585" spans="1:3" x14ac:dyDescent="0.35">
      <c r="A10585" s="1">
        <v>45037.25</v>
      </c>
      <c r="B10585" s="8">
        <v>45037.25</v>
      </c>
      <c r="C10585" s="11">
        <v>89689.570747999998</v>
      </c>
    </row>
    <row r="10586" spans="1:3" x14ac:dyDescent="0.35">
      <c r="A10586" s="1">
        <v>45037.260416666664</v>
      </c>
      <c r="B10586" s="8">
        <v>45037.260416666664</v>
      </c>
      <c r="C10586" s="11">
        <v>91880.293395999994</v>
      </c>
    </row>
    <row r="10587" spans="1:3" x14ac:dyDescent="0.35">
      <c r="A10587" s="1">
        <v>45037.270833333336</v>
      </c>
      <c r="B10587" s="8">
        <v>45037.270833333336</v>
      </c>
      <c r="C10587" s="11">
        <v>94716.964531999998</v>
      </c>
    </row>
    <row r="10588" spans="1:3" x14ac:dyDescent="0.35">
      <c r="A10588" s="1">
        <v>45037.28125</v>
      </c>
      <c r="B10588" s="8">
        <v>45037.28125</v>
      </c>
      <c r="C10588" s="11">
        <v>97400.713071999999</v>
      </c>
    </row>
    <row r="10589" spans="1:3" x14ac:dyDescent="0.35">
      <c r="A10589" s="1">
        <v>45037.291666666664</v>
      </c>
      <c r="B10589" s="8">
        <v>45037.291666666664</v>
      </c>
      <c r="C10589" s="11">
        <v>100137.902212</v>
      </c>
    </row>
    <row r="10590" spans="1:3" x14ac:dyDescent="0.35">
      <c r="A10590" s="1">
        <v>45037.302083333336</v>
      </c>
      <c r="B10590" s="8">
        <v>45037.302083333336</v>
      </c>
      <c r="C10590" s="11">
        <v>103076.762208</v>
      </c>
    </row>
    <row r="10591" spans="1:3" x14ac:dyDescent="0.35">
      <c r="A10591" s="1">
        <v>45037.3125</v>
      </c>
      <c r="B10591" s="8">
        <v>45037.3125</v>
      </c>
      <c r="C10591" s="11">
        <v>102730.74270800001</v>
      </c>
    </row>
    <row r="10592" spans="1:3" x14ac:dyDescent="0.35">
      <c r="A10592" s="1">
        <v>45037.322916666664</v>
      </c>
      <c r="B10592" s="8">
        <v>45037.322916666664</v>
      </c>
      <c r="C10592" s="11">
        <v>102800.475684</v>
      </c>
    </row>
    <row r="10593" spans="1:3" x14ac:dyDescent="0.35">
      <c r="A10593" s="1">
        <v>45037.333333333336</v>
      </c>
      <c r="B10593" s="8">
        <v>45037.333333333336</v>
      </c>
      <c r="C10593" s="11">
        <v>102411.534012</v>
      </c>
    </row>
    <row r="10594" spans="1:3" x14ac:dyDescent="0.35">
      <c r="A10594" s="1">
        <v>45037.34375</v>
      </c>
      <c r="B10594" s="8">
        <v>45037.34375</v>
      </c>
      <c r="C10594" s="11">
        <v>100848.61766800001</v>
      </c>
    </row>
    <row r="10595" spans="1:3" x14ac:dyDescent="0.35">
      <c r="A10595" s="1">
        <v>45037.354166666664</v>
      </c>
      <c r="B10595" s="8">
        <v>45037.354166666664</v>
      </c>
      <c r="C10595" s="11">
        <v>100969.436</v>
      </c>
    </row>
    <row r="10596" spans="1:3" x14ac:dyDescent="0.35">
      <c r="A10596" s="1">
        <v>45037.364583333336</v>
      </c>
      <c r="B10596" s="8">
        <v>45037.364583333336</v>
      </c>
      <c r="C10596" s="11">
        <v>98833.375243999995</v>
      </c>
    </row>
    <row r="10597" spans="1:3" x14ac:dyDescent="0.35">
      <c r="A10597" s="1">
        <v>45037.375</v>
      </c>
      <c r="B10597" s="8">
        <v>45037.375</v>
      </c>
      <c r="C10597" s="11">
        <v>95850.387415999998</v>
      </c>
    </row>
    <row r="10598" spans="1:3" x14ac:dyDescent="0.35">
      <c r="A10598" s="1">
        <v>45037.385416666664</v>
      </c>
      <c r="B10598" s="8">
        <v>45037.385416666664</v>
      </c>
      <c r="C10598" s="11">
        <v>92848.716279999993</v>
      </c>
    </row>
    <row r="10599" spans="1:3" x14ac:dyDescent="0.35">
      <c r="A10599" s="1">
        <v>45037.395833333336</v>
      </c>
      <c r="B10599" s="8">
        <v>45037.395833333336</v>
      </c>
      <c r="C10599" s="11">
        <v>91324.541043999998</v>
      </c>
    </row>
    <row r="10600" spans="1:3" x14ac:dyDescent="0.35">
      <c r="A10600" s="1">
        <v>45037.40625</v>
      </c>
      <c r="B10600" s="8">
        <v>45037.40625</v>
      </c>
      <c r="C10600" s="11">
        <v>89772.781772000002</v>
      </c>
    </row>
    <row r="10601" spans="1:3" x14ac:dyDescent="0.35">
      <c r="A10601" s="1">
        <v>45037.416666666664</v>
      </c>
      <c r="B10601" s="8">
        <v>45037.416666666664</v>
      </c>
      <c r="C10601" s="11">
        <v>88924.073271999994</v>
      </c>
    </row>
    <row r="10602" spans="1:3" x14ac:dyDescent="0.35">
      <c r="A10602" s="1">
        <v>45037.427083333336</v>
      </c>
      <c r="B10602" s="8">
        <v>45037.427083333336</v>
      </c>
      <c r="C10602" s="11">
        <v>85332.721328</v>
      </c>
    </row>
    <row r="10603" spans="1:3" x14ac:dyDescent="0.35">
      <c r="A10603" s="1">
        <v>45037.4375</v>
      </c>
      <c r="B10603" s="8">
        <v>45037.4375</v>
      </c>
      <c r="C10603" s="11">
        <v>81582.962895999997</v>
      </c>
    </row>
    <row r="10604" spans="1:3" x14ac:dyDescent="0.35">
      <c r="A10604" s="1">
        <v>45037.447916666664</v>
      </c>
      <c r="B10604" s="8">
        <v>45037.447916666664</v>
      </c>
      <c r="C10604" s="11">
        <v>81127.709971999997</v>
      </c>
    </row>
    <row r="10605" spans="1:3" x14ac:dyDescent="0.35">
      <c r="A10605" s="1">
        <v>45037.458333333336</v>
      </c>
      <c r="B10605" s="8">
        <v>45037.458333333336</v>
      </c>
      <c r="C10605" s="11">
        <v>81204.415328000003</v>
      </c>
    </row>
    <row r="10606" spans="1:3" x14ac:dyDescent="0.35">
      <c r="A10606" s="1">
        <v>45037.46875</v>
      </c>
      <c r="B10606" s="8">
        <v>45037.46875</v>
      </c>
      <c r="C10606" s="11">
        <v>83272.065923999995</v>
      </c>
    </row>
    <row r="10607" spans="1:3" x14ac:dyDescent="0.35">
      <c r="A10607" s="1">
        <v>45037.479166666664</v>
      </c>
      <c r="B10607" s="8">
        <v>45037.479166666664</v>
      </c>
      <c r="C10607" s="11">
        <v>83172.959600000002</v>
      </c>
    </row>
    <row r="10608" spans="1:3" x14ac:dyDescent="0.35">
      <c r="A10608" s="1">
        <v>45037.489583333336</v>
      </c>
      <c r="B10608" s="8">
        <v>45037.489583333336</v>
      </c>
      <c r="C10608" s="11">
        <v>83744.827780000007</v>
      </c>
    </row>
    <row r="10609" spans="1:3" x14ac:dyDescent="0.35">
      <c r="A10609" s="1">
        <v>45037.5</v>
      </c>
      <c r="B10609" s="8">
        <v>45037.5</v>
      </c>
      <c r="C10609" s="11">
        <v>83681.787108000004</v>
      </c>
    </row>
    <row r="10610" spans="1:3" x14ac:dyDescent="0.35">
      <c r="A10610" s="1">
        <v>45037.510416666664</v>
      </c>
      <c r="B10610" s="8">
        <v>45037.510416666664</v>
      </c>
      <c r="C10610" s="11">
        <v>82478.081263999993</v>
      </c>
    </row>
    <row r="10611" spans="1:3" x14ac:dyDescent="0.35">
      <c r="A10611" s="1">
        <v>45037.520833333336</v>
      </c>
      <c r="B10611" s="8">
        <v>45037.520833333336</v>
      </c>
      <c r="C10611" s="11">
        <v>82502.042887999996</v>
      </c>
    </row>
    <row r="10612" spans="1:3" x14ac:dyDescent="0.35">
      <c r="A10612" s="1">
        <v>45037.53125</v>
      </c>
      <c r="B10612" s="8">
        <v>45037.53125</v>
      </c>
      <c r="C10612" s="11">
        <v>82589.949536</v>
      </c>
    </row>
    <row r="10613" spans="1:3" x14ac:dyDescent="0.35">
      <c r="A10613" s="1">
        <v>45037.541666666664</v>
      </c>
      <c r="B10613" s="8">
        <v>45037.541666666664</v>
      </c>
      <c r="C10613" s="11">
        <v>81481.036040000006</v>
      </c>
    </row>
    <row r="10614" spans="1:3" x14ac:dyDescent="0.35">
      <c r="A10614" s="1">
        <v>45037.552083333336</v>
      </c>
      <c r="B10614" s="8">
        <v>45037.552083333336</v>
      </c>
      <c r="C10614" s="11">
        <v>80682.168436000007</v>
      </c>
    </row>
    <row r="10615" spans="1:3" x14ac:dyDescent="0.35">
      <c r="A10615" s="1">
        <v>45037.5625</v>
      </c>
      <c r="B10615" s="8">
        <v>45037.5625</v>
      </c>
      <c r="C10615" s="11">
        <v>78611.484280000004</v>
      </c>
    </row>
    <row r="10616" spans="1:3" x14ac:dyDescent="0.35">
      <c r="A10616" s="1">
        <v>45037.572916666664</v>
      </c>
      <c r="B10616" s="8">
        <v>45037.572916666664</v>
      </c>
      <c r="C10616" s="11">
        <v>76813.558155999999</v>
      </c>
    </row>
    <row r="10617" spans="1:3" x14ac:dyDescent="0.35">
      <c r="A10617" s="1">
        <v>45037.583333333336</v>
      </c>
      <c r="B10617" s="8">
        <v>45037.583333333336</v>
      </c>
      <c r="C10617" s="11">
        <v>75587.983496000001</v>
      </c>
    </row>
    <row r="10618" spans="1:3" x14ac:dyDescent="0.35">
      <c r="A10618" s="1">
        <v>45037.59375</v>
      </c>
      <c r="B10618" s="8">
        <v>45037.59375</v>
      </c>
      <c r="C10618" s="11">
        <v>73807.763000000006</v>
      </c>
    </row>
    <row r="10619" spans="1:3" x14ac:dyDescent="0.35">
      <c r="A10619" s="1">
        <v>45037.604166666664</v>
      </c>
      <c r="B10619" s="8">
        <v>45037.604166666664</v>
      </c>
      <c r="C10619" s="11">
        <v>75156.697524000003</v>
      </c>
    </row>
    <row r="10620" spans="1:3" x14ac:dyDescent="0.35">
      <c r="A10620" s="1">
        <v>45037.614583333336</v>
      </c>
      <c r="B10620" s="8">
        <v>45037.614583333336</v>
      </c>
      <c r="C10620" s="11">
        <v>75120.873447999998</v>
      </c>
    </row>
    <row r="10621" spans="1:3" x14ac:dyDescent="0.35">
      <c r="A10621" s="1">
        <v>45037.625</v>
      </c>
      <c r="B10621" s="8">
        <v>45037.625</v>
      </c>
      <c r="C10621" s="11">
        <v>78429.335936000003</v>
      </c>
    </row>
    <row r="10622" spans="1:3" x14ac:dyDescent="0.35">
      <c r="A10622" s="1">
        <v>45037.635416666664</v>
      </c>
      <c r="B10622" s="8">
        <v>45037.635416666664</v>
      </c>
      <c r="C10622" s="11">
        <v>78589.646856000007</v>
      </c>
    </row>
    <row r="10623" spans="1:3" x14ac:dyDescent="0.35">
      <c r="A10623" s="1">
        <v>45037.645833333336</v>
      </c>
      <c r="B10623" s="8">
        <v>45037.645833333336</v>
      </c>
      <c r="C10623" s="11">
        <v>76840.645063999997</v>
      </c>
    </row>
    <row r="10624" spans="1:3" x14ac:dyDescent="0.35">
      <c r="A10624" s="1">
        <v>45037.65625</v>
      </c>
      <c r="B10624" s="8">
        <v>45037.65625</v>
      </c>
      <c r="C10624" s="11">
        <v>76619.917075999998</v>
      </c>
    </row>
    <row r="10625" spans="1:3" x14ac:dyDescent="0.35">
      <c r="A10625" s="1">
        <v>45037.666666666664</v>
      </c>
      <c r="B10625" s="8">
        <v>45037.666666666664</v>
      </c>
      <c r="C10625" s="11">
        <v>75779.831443999996</v>
      </c>
    </row>
    <row r="10626" spans="1:3" x14ac:dyDescent="0.35">
      <c r="A10626" s="1">
        <v>45037.677083333336</v>
      </c>
      <c r="B10626" s="8">
        <v>45037.677083333336</v>
      </c>
      <c r="C10626" s="11">
        <v>76687.161972000002</v>
      </c>
    </row>
    <row r="10627" spans="1:3" x14ac:dyDescent="0.35">
      <c r="A10627" s="1">
        <v>45037.6875</v>
      </c>
      <c r="B10627" s="8">
        <v>45037.6875</v>
      </c>
      <c r="C10627" s="11">
        <v>76277.216352000003</v>
      </c>
    </row>
    <row r="10628" spans="1:3" x14ac:dyDescent="0.35">
      <c r="A10628" s="1">
        <v>45037.697916666664</v>
      </c>
      <c r="B10628" s="8">
        <v>45037.697916666664</v>
      </c>
      <c r="C10628" s="11">
        <v>78535.039491999996</v>
      </c>
    </row>
    <row r="10629" spans="1:3" x14ac:dyDescent="0.35">
      <c r="A10629" s="1">
        <v>45037.708333333336</v>
      </c>
      <c r="B10629" s="8">
        <v>45037.708333333336</v>
      </c>
      <c r="C10629" s="11">
        <v>80355.584348000004</v>
      </c>
    </row>
    <row r="10630" spans="1:3" x14ac:dyDescent="0.35">
      <c r="A10630" s="1">
        <v>45037.71875</v>
      </c>
      <c r="B10630" s="8">
        <v>45037.71875</v>
      </c>
      <c r="C10630" s="11">
        <v>81751.261436000001</v>
      </c>
    </row>
    <row r="10631" spans="1:3" x14ac:dyDescent="0.35">
      <c r="A10631" s="1">
        <v>45037.729166666664</v>
      </c>
      <c r="B10631" s="8">
        <v>45037.729166666664</v>
      </c>
      <c r="C10631" s="11">
        <v>83107.503588000007</v>
      </c>
    </row>
    <row r="10632" spans="1:3" x14ac:dyDescent="0.35">
      <c r="A10632" s="1">
        <v>45037.739583333336</v>
      </c>
      <c r="B10632" s="8">
        <v>45037.739583333336</v>
      </c>
      <c r="C10632" s="11">
        <v>85163.699288000003</v>
      </c>
    </row>
    <row r="10633" spans="1:3" x14ac:dyDescent="0.35">
      <c r="A10633" s="1">
        <v>45037.75</v>
      </c>
      <c r="B10633" s="8">
        <v>45037.75</v>
      </c>
      <c r="C10633" s="11">
        <v>84959.483812000006</v>
      </c>
    </row>
    <row r="10634" spans="1:3" x14ac:dyDescent="0.35">
      <c r="A10634" s="1">
        <v>45037.760416666664</v>
      </c>
      <c r="B10634" s="8">
        <v>45037.760416666664</v>
      </c>
      <c r="C10634" s="11">
        <v>81778.218892000004</v>
      </c>
    </row>
    <row r="10635" spans="1:3" x14ac:dyDescent="0.35">
      <c r="A10635" s="1">
        <v>45037.770833333336</v>
      </c>
      <c r="B10635" s="8">
        <v>45037.770833333336</v>
      </c>
      <c r="C10635" s="11">
        <v>83649.649311999994</v>
      </c>
    </row>
    <row r="10636" spans="1:3" x14ac:dyDescent="0.35">
      <c r="A10636" s="1">
        <v>45037.78125</v>
      </c>
      <c r="B10636" s="8">
        <v>45037.78125</v>
      </c>
      <c r="C10636" s="11">
        <v>86316.708752000006</v>
      </c>
    </row>
    <row r="10637" spans="1:3" x14ac:dyDescent="0.35">
      <c r="A10637" s="1">
        <v>45037.791666666664</v>
      </c>
      <c r="B10637" s="8">
        <v>45037.791666666664</v>
      </c>
      <c r="C10637" s="11">
        <v>87780.922368</v>
      </c>
    </row>
    <row r="10638" spans="1:3" x14ac:dyDescent="0.35">
      <c r="A10638" s="1">
        <v>45037.802083333336</v>
      </c>
      <c r="B10638" s="8">
        <v>45037.802083333336</v>
      </c>
      <c r="C10638" s="11">
        <v>91264.243667999996</v>
      </c>
    </row>
    <row r="10639" spans="1:3" x14ac:dyDescent="0.35">
      <c r="A10639" s="1">
        <v>45037.8125</v>
      </c>
      <c r="B10639" s="8">
        <v>45037.8125</v>
      </c>
      <c r="C10639" s="11">
        <v>91838.213959999994</v>
      </c>
    </row>
    <row r="10640" spans="1:3" x14ac:dyDescent="0.35">
      <c r="A10640" s="1">
        <v>45037.822916666664</v>
      </c>
      <c r="B10640" s="8">
        <v>45037.822916666664</v>
      </c>
      <c r="C10640" s="11">
        <v>91907.229223999995</v>
      </c>
    </row>
    <row r="10641" spans="1:3" x14ac:dyDescent="0.35">
      <c r="A10641" s="1">
        <v>45037.833333333336</v>
      </c>
      <c r="B10641" s="8">
        <v>45037.833333333336</v>
      </c>
      <c r="C10641" s="11">
        <v>91027.097267999998</v>
      </c>
    </row>
    <row r="10642" spans="1:3" x14ac:dyDescent="0.35">
      <c r="A10642" s="1">
        <v>45037.84375</v>
      </c>
      <c r="B10642" s="8">
        <v>45037.84375</v>
      </c>
      <c r="C10642" s="11">
        <v>89743.713791999995</v>
      </c>
    </row>
    <row r="10643" spans="1:3" x14ac:dyDescent="0.35">
      <c r="A10643" s="1">
        <v>45037.854166666664</v>
      </c>
      <c r="B10643" s="8">
        <v>45037.854166666664</v>
      </c>
      <c r="C10643" s="11">
        <v>88869.032756000001</v>
      </c>
    </row>
    <row r="10644" spans="1:3" x14ac:dyDescent="0.35">
      <c r="A10644" s="1">
        <v>45037.864583333336</v>
      </c>
      <c r="B10644" s="8">
        <v>45037.864583333336</v>
      </c>
      <c r="C10644" s="11">
        <v>89438.904735999997</v>
      </c>
    </row>
    <row r="10645" spans="1:3" x14ac:dyDescent="0.35">
      <c r="A10645" s="1">
        <v>45037.875</v>
      </c>
      <c r="B10645" s="8">
        <v>45037.875</v>
      </c>
      <c r="C10645" s="11">
        <v>87920.342896000002</v>
      </c>
    </row>
    <row r="10646" spans="1:3" x14ac:dyDescent="0.35">
      <c r="A10646" s="1">
        <v>45037.885416666664</v>
      </c>
      <c r="B10646" s="8">
        <v>45037.885416666664</v>
      </c>
      <c r="C10646" s="11">
        <v>85712.151052000001</v>
      </c>
    </row>
    <row r="10647" spans="1:3" x14ac:dyDescent="0.35">
      <c r="A10647" s="1">
        <v>45037.895833333336</v>
      </c>
      <c r="B10647" s="8">
        <v>45037.895833333336</v>
      </c>
      <c r="C10647" s="11">
        <v>82705.992368000007</v>
      </c>
    </row>
    <row r="10648" spans="1:3" x14ac:dyDescent="0.35">
      <c r="A10648" s="1">
        <v>45037.90625</v>
      </c>
      <c r="B10648" s="8">
        <v>45037.90625</v>
      </c>
      <c r="C10648" s="11">
        <v>80610.035204</v>
      </c>
    </row>
    <row r="10649" spans="1:3" x14ac:dyDescent="0.35">
      <c r="A10649" s="1">
        <v>45037.916666666664</v>
      </c>
      <c r="B10649" s="8">
        <v>45037.916666666664</v>
      </c>
      <c r="C10649" s="11">
        <v>78034.334843999997</v>
      </c>
    </row>
    <row r="10650" spans="1:3" x14ac:dyDescent="0.35">
      <c r="A10650" s="1">
        <v>45037.927083333336</v>
      </c>
      <c r="B10650" s="8">
        <v>45037.927083333336</v>
      </c>
      <c r="C10650" s="11">
        <v>76374.863303999999</v>
      </c>
    </row>
    <row r="10651" spans="1:3" x14ac:dyDescent="0.35">
      <c r="A10651" s="1">
        <v>45037.9375</v>
      </c>
      <c r="B10651" s="8">
        <v>45037.9375</v>
      </c>
      <c r="C10651" s="11">
        <v>74303.468187999999</v>
      </c>
    </row>
    <row r="10652" spans="1:3" x14ac:dyDescent="0.35">
      <c r="A10652" s="1">
        <v>45037.947916666664</v>
      </c>
      <c r="B10652" s="8">
        <v>45037.947916666664</v>
      </c>
      <c r="C10652" s="11">
        <v>72898.808864000006</v>
      </c>
    </row>
    <row r="10653" spans="1:3" x14ac:dyDescent="0.35">
      <c r="A10653" s="1">
        <v>45037.958333333336</v>
      </c>
      <c r="B10653" s="8">
        <v>45037.958333333336</v>
      </c>
      <c r="C10653" s="11">
        <v>71353.575404000003</v>
      </c>
    </row>
    <row r="10654" spans="1:3" x14ac:dyDescent="0.35">
      <c r="A10654" s="1">
        <v>45037.96875</v>
      </c>
      <c r="B10654" s="8">
        <v>45037.96875</v>
      </c>
      <c r="C10654" s="11">
        <v>71194.206607999993</v>
      </c>
    </row>
    <row r="10655" spans="1:3" x14ac:dyDescent="0.35">
      <c r="A10655" s="1">
        <v>45037.979166666664</v>
      </c>
      <c r="B10655" s="8">
        <v>45037.979166666664</v>
      </c>
      <c r="C10655" s="11">
        <v>69506.652100000007</v>
      </c>
    </row>
    <row r="10656" spans="1:3" x14ac:dyDescent="0.35">
      <c r="A10656" s="1">
        <v>45037.989583333336</v>
      </c>
      <c r="B10656" s="8">
        <v>45037.989583333336</v>
      </c>
      <c r="C10656" s="11">
        <v>67689.762644000002</v>
      </c>
    </row>
    <row r="10657" spans="1:3" x14ac:dyDescent="0.35">
      <c r="A10657" s="1">
        <v>45038</v>
      </c>
      <c r="B10657" s="8">
        <v>45038</v>
      </c>
      <c r="C10657" s="11">
        <v>66154.207567999998</v>
      </c>
    </row>
    <row r="10658" spans="1:3" x14ac:dyDescent="0.35">
      <c r="A10658" s="1">
        <v>45038.010416666664</v>
      </c>
      <c r="B10658" s="8">
        <v>45038.010416666664</v>
      </c>
      <c r="C10658" s="11">
        <v>64394.750196000001</v>
      </c>
    </row>
    <row r="10659" spans="1:3" x14ac:dyDescent="0.35">
      <c r="A10659" s="1">
        <v>45038.020833333336</v>
      </c>
      <c r="B10659" s="8">
        <v>45038.020833333336</v>
      </c>
      <c r="C10659" s="11">
        <v>63542.861980000001</v>
      </c>
    </row>
    <row r="10660" spans="1:3" x14ac:dyDescent="0.35">
      <c r="A10660" s="1">
        <v>45038.03125</v>
      </c>
      <c r="B10660" s="8">
        <v>45038.03125</v>
      </c>
      <c r="C10660" s="11">
        <v>63197.289407999997</v>
      </c>
    </row>
    <row r="10661" spans="1:3" x14ac:dyDescent="0.35">
      <c r="A10661" s="1">
        <v>45038.041666666664</v>
      </c>
      <c r="B10661" s="8">
        <v>45038.041666666664</v>
      </c>
      <c r="C10661" s="11">
        <v>63377.025223999997</v>
      </c>
    </row>
    <row r="10662" spans="1:3" x14ac:dyDescent="0.35">
      <c r="A10662" s="1">
        <v>45038.052083333336</v>
      </c>
      <c r="B10662" s="8">
        <v>45038.052083333336</v>
      </c>
      <c r="C10662" s="11">
        <v>62839.918215999998</v>
      </c>
    </row>
    <row r="10663" spans="1:3" x14ac:dyDescent="0.35">
      <c r="A10663" s="1">
        <v>45038.0625</v>
      </c>
      <c r="B10663" s="8">
        <v>45038.0625</v>
      </c>
      <c r="C10663" s="11">
        <v>62504.816831999997</v>
      </c>
    </row>
    <row r="10664" spans="1:3" x14ac:dyDescent="0.35">
      <c r="A10664" s="1">
        <v>45038.072916666664</v>
      </c>
      <c r="B10664" s="8">
        <v>45038.072916666664</v>
      </c>
      <c r="C10664" s="11">
        <v>61730.066456</v>
      </c>
    </row>
    <row r="10665" spans="1:3" x14ac:dyDescent="0.35">
      <c r="A10665" s="1">
        <v>45038.083333333336</v>
      </c>
      <c r="B10665" s="8">
        <v>45038.083333333336</v>
      </c>
      <c r="C10665" s="11">
        <v>61710.671560000003</v>
      </c>
    </row>
    <row r="10666" spans="1:3" x14ac:dyDescent="0.35">
      <c r="A10666" s="1">
        <v>45038.09375</v>
      </c>
      <c r="B10666" s="8">
        <v>45038.09375</v>
      </c>
      <c r="C10666" s="11">
        <v>60577.531971999997</v>
      </c>
    </row>
    <row r="10667" spans="1:3" x14ac:dyDescent="0.35">
      <c r="A10667" s="1">
        <v>45038.104166666664</v>
      </c>
      <c r="B10667" s="8">
        <v>45038.104166666664</v>
      </c>
      <c r="C10667" s="11">
        <v>59708.023999999998</v>
      </c>
    </row>
    <row r="10668" spans="1:3" x14ac:dyDescent="0.35">
      <c r="A10668" s="1">
        <v>45038.114583333336</v>
      </c>
      <c r="B10668" s="8">
        <v>45038.114583333336</v>
      </c>
      <c r="C10668" s="11">
        <v>59733.466163999998</v>
      </c>
    </row>
    <row r="10669" spans="1:3" x14ac:dyDescent="0.35">
      <c r="A10669" s="1">
        <v>45038.125</v>
      </c>
      <c r="B10669" s="8">
        <v>45038.125</v>
      </c>
      <c r="C10669" s="11">
        <v>59608.890396000003</v>
      </c>
    </row>
    <row r="10670" spans="1:3" x14ac:dyDescent="0.35">
      <c r="A10670" s="1">
        <v>45038.135416666664</v>
      </c>
      <c r="B10670" s="8">
        <v>45038.135416666664</v>
      </c>
      <c r="C10670" s="11">
        <v>60029.596416</v>
      </c>
    </row>
    <row r="10671" spans="1:3" x14ac:dyDescent="0.35">
      <c r="A10671" s="1">
        <v>45038.145833333336</v>
      </c>
      <c r="B10671" s="8">
        <v>45038.145833333336</v>
      </c>
      <c r="C10671" s="11">
        <v>60745.319104000002</v>
      </c>
    </row>
    <row r="10672" spans="1:3" x14ac:dyDescent="0.35">
      <c r="A10672" s="1">
        <v>45038.15625</v>
      </c>
      <c r="B10672" s="8">
        <v>45038.15625</v>
      </c>
      <c r="C10672" s="11">
        <v>61147.669692000003</v>
      </c>
    </row>
    <row r="10673" spans="1:3" x14ac:dyDescent="0.35">
      <c r="A10673" s="1">
        <v>45038.166666666664</v>
      </c>
      <c r="B10673" s="8">
        <v>45038.166666666664</v>
      </c>
      <c r="C10673" s="11">
        <v>60978.081195999999</v>
      </c>
    </row>
    <row r="10674" spans="1:3" x14ac:dyDescent="0.35">
      <c r="A10674" s="1">
        <v>45038.177083333336</v>
      </c>
      <c r="B10674" s="8">
        <v>45038.177083333336</v>
      </c>
      <c r="C10674" s="11">
        <v>61727.540492</v>
      </c>
    </row>
    <row r="10675" spans="1:3" x14ac:dyDescent="0.35">
      <c r="A10675" s="1">
        <v>45038.1875</v>
      </c>
      <c r="B10675" s="8">
        <v>45038.1875</v>
      </c>
      <c r="C10675" s="11">
        <v>62476.965775999997</v>
      </c>
    </row>
    <row r="10676" spans="1:3" x14ac:dyDescent="0.35">
      <c r="A10676" s="1">
        <v>45038.197916666664</v>
      </c>
      <c r="B10676" s="8">
        <v>45038.197916666664</v>
      </c>
      <c r="C10676" s="11">
        <v>62685.034791999999</v>
      </c>
    </row>
    <row r="10677" spans="1:3" x14ac:dyDescent="0.35">
      <c r="A10677" s="1">
        <v>45038.208333333336</v>
      </c>
      <c r="B10677" s="8">
        <v>45038.208333333336</v>
      </c>
      <c r="C10677" s="11">
        <v>63128.654916</v>
      </c>
    </row>
    <row r="10678" spans="1:3" x14ac:dyDescent="0.35">
      <c r="A10678" s="1">
        <v>45038.21875</v>
      </c>
      <c r="B10678" s="8">
        <v>45038.21875</v>
      </c>
      <c r="C10678" s="11">
        <v>63411.630372</v>
      </c>
    </row>
    <row r="10679" spans="1:3" x14ac:dyDescent="0.35">
      <c r="A10679" s="1">
        <v>45038.229166666664</v>
      </c>
      <c r="B10679" s="8">
        <v>45038.229166666664</v>
      </c>
      <c r="C10679" s="11">
        <v>63485.679975999999</v>
      </c>
    </row>
    <row r="10680" spans="1:3" x14ac:dyDescent="0.35">
      <c r="A10680" s="1">
        <v>45038.239583333336</v>
      </c>
      <c r="B10680" s="8">
        <v>45038.239583333336</v>
      </c>
      <c r="C10680" s="11">
        <v>63171.179408000004</v>
      </c>
    </row>
    <row r="10681" spans="1:3" x14ac:dyDescent="0.35">
      <c r="A10681" s="1">
        <v>45038.25</v>
      </c>
      <c r="B10681" s="8">
        <v>45038.25</v>
      </c>
      <c r="C10681" s="11">
        <v>61432.945683999998</v>
      </c>
    </row>
    <row r="10682" spans="1:3" x14ac:dyDescent="0.35">
      <c r="A10682" s="1">
        <v>45038.260416666664</v>
      </c>
      <c r="B10682" s="8">
        <v>45038.260416666664</v>
      </c>
      <c r="C10682" s="11">
        <v>61037.804755999998</v>
      </c>
    </row>
    <row r="10683" spans="1:3" x14ac:dyDescent="0.35">
      <c r="A10683" s="1">
        <v>45038.270833333336</v>
      </c>
      <c r="B10683" s="8">
        <v>45038.270833333336</v>
      </c>
      <c r="C10683" s="11">
        <v>61807.290207999999</v>
      </c>
    </row>
    <row r="10684" spans="1:3" x14ac:dyDescent="0.35">
      <c r="A10684" s="1">
        <v>45038.28125</v>
      </c>
      <c r="B10684" s="8">
        <v>45038.28125</v>
      </c>
      <c r="C10684" s="11">
        <v>61875.755727999996</v>
      </c>
    </row>
    <row r="10685" spans="1:3" x14ac:dyDescent="0.35">
      <c r="A10685" s="1">
        <v>45038.291666666664</v>
      </c>
      <c r="B10685" s="8">
        <v>45038.291666666664</v>
      </c>
      <c r="C10685" s="11">
        <v>62110.511255999998</v>
      </c>
    </row>
    <row r="10686" spans="1:3" x14ac:dyDescent="0.35">
      <c r="A10686" s="1">
        <v>45038.302083333336</v>
      </c>
      <c r="B10686" s="8">
        <v>45038.302083333336</v>
      </c>
      <c r="C10686" s="11">
        <v>63475.460967999999</v>
      </c>
    </row>
    <row r="10687" spans="1:3" x14ac:dyDescent="0.35">
      <c r="A10687" s="1">
        <v>45038.3125</v>
      </c>
      <c r="B10687" s="8">
        <v>45038.3125</v>
      </c>
      <c r="C10687" s="11">
        <v>64526.737880000001</v>
      </c>
    </row>
    <row r="10688" spans="1:3" x14ac:dyDescent="0.35">
      <c r="A10688" s="1">
        <v>45038.322916666664</v>
      </c>
      <c r="B10688" s="8">
        <v>45038.322916666664</v>
      </c>
      <c r="C10688" s="11">
        <v>65780.141831999994</v>
      </c>
    </row>
    <row r="10689" spans="1:3" x14ac:dyDescent="0.35">
      <c r="A10689" s="1">
        <v>45038.333333333336</v>
      </c>
      <c r="B10689" s="8">
        <v>45038.333333333336</v>
      </c>
      <c r="C10689" s="11">
        <v>67046.273772</v>
      </c>
    </row>
    <row r="10690" spans="1:3" x14ac:dyDescent="0.35">
      <c r="A10690" s="1">
        <v>45038.34375</v>
      </c>
      <c r="B10690" s="8">
        <v>45038.34375</v>
      </c>
      <c r="C10690" s="11">
        <v>68463.868803999998</v>
      </c>
    </row>
    <row r="10691" spans="1:3" x14ac:dyDescent="0.35">
      <c r="A10691" s="1">
        <v>45038.354166666664</v>
      </c>
      <c r="B10691" s="8">
        <v>45038.354166666664</v>
      </c>
      <c r="C10691" s="11">
        <v>68916.170759999994</v>
      </c>
    </row>
    <row r="10692" spans="1:3" x14ac:dyDescent="0.35">
      <c r="A10692" s="1">
        <v>45038.364583333336</v>
      </c>
      <c r="B10692" s="8">
        <v>45038.364583333336</v>
      </c>
      <c r="C10692" s="11">
        <v>69376.06972</v>
      </c>
    </row>
    <row r="10693" spans="1:3" x14ac:dyDescent="0.35">
      <c r="A10693" s="1">
        <v>45038.375</v>
      </c>
      <c r="B10693" s="8">
        <v>45038.375</v>
      </c>
      <c r="C10693" s="11">
        <v>68714.352415999994</v>
      </c>
    </row>
    <row r="10694" spans="1:3" x14ac:dyDescent="0.35">
      <c r="A10694" s="1">
        <v>45038.385416666664</v>
      </c>
      <c r="B10694" s="8">
        <v>45038.385416666664</v>
      </c>
      <c r="C10694" s="11">
        <v>68613.013615999997</v>
      </c>
    </row>
    <row r="10695" spans="1:3" x14ac:dyDescent="0.35">
      <c r="A10695" s="1">
        <v>45038.395833333336</v>
      </c>
      <c r="B10695" s="8">
        <v>45038.395833333336</v>
      </c>
      <c r="C10695" s="11">
        <v>68160.748351999995</v>
      </c>
    </row>
    <row r="10696" spans="1:3" x14ac:dyDescent="0.35">
      <c r="A10696" s="1">
        <v>45038.40625</v>
      </c>
      <c r="B10696" s="8">
        <v>45038.40625</v>
      </c>
      <c r="C10696" s="11">
        <v>67900.829035999996</v>
      </c>
    </row>
    <row r="10697" spans="1:3" x14ac:dyDescent="0.35">
      <c r="A10697" s="1">
        <v>45038.416666666664</v>
      </c>
      <c r="B10697" s="8">
        <v>45038.416666666664</v>
      </c>
      <c r="C10697" s="11">
        <v>67797.326535999993</v>
      </c>
    </row>
    <row r="10698" spans="1:3" x14ac:dyDescent="0.35">
      <c r="A10698" s="1">
        <v>45038.427083333336</v>
      </c>
      <c r="B10698" s="8">
        <v>45038.427083333336</v>
      </c>
      <c r="C10698" s="11">
        <v>66705.324527999997</v>
      </c>
    </row>
    <row r="10699" spans="1:3" x14ac:dyDescent="0.35">
      <c r="A10699" s="1">
        <v>45038.4375</v>
      </c>
      <c r="B10699" s="8">
        <v>45038.4375</v>
      </c>
      <c r="C10699" s="11">
        <v>66703.350420000002</v>
      </c>
    </row>
    <row r="10700" spans="1:3" x14ac:dyDescent="0.35">
      <c r="A10700" s="1">
        <v>45038.447916666664</v>
      </c>
      <c r="B10700" s="8">
        <v>45038.447916666664</v>
      </c>
      <c r="C10700" s="11">
        <v>66377.099067999996</v>
      </c>
    </row>
    <row r="10701" spans="1:3" x14ac:dyDescent="0.35">
      <c r="A10701" s="1">
        <v>45038.458333333336</v>
      </c>
      <c r="B10701" s="8">
        <v>45038.458333333336</v>
      </c>
      <c r="C10701" s="11">
        <v>66616.844788000002</v>
      </c>
    </row>
    <row r="10702" spans="1:3" x14ac:dyDescent="0.35">
      <c r="A10702" s="1">
        <v>45038.46875</v>
      </c>
      <c r="B10702" s="8">
        <v>45038.46875</v>
      </c>
      <c r="C10702" s="11">
        <v>65456.307776000001</v>
      </c>
    </row>
    <row r="10703" spans="1:3" x14ac:dyDescent="0.35">
      <c r="A10703" s="1">
        <v>45038.479166666664</v>
      </c>
      <c r="B10703" s="8">
        <v>45038.479166666664</v>
      </c>
      <c r="C10703" s="11">
        <v>66468.693100000004</v>
      </c>
    </row>
    <row r="10704" spans="1:3" x14ac:dyDescent="0.35">
      <c r="A10704" s="1">
        <v>45038.489583333336</v>
      </c>
      <c r="B10704" s="8">
        <v>45038.489583333336</v>
      </c>
      <c r="C10704" s="11">
        <v>66503.187355999995</v>
      </c>
    </row>
    <row r="10705" spans="1:3" x14ac:dyDescent="0.35">
      <c r="A10705" s="1">
        <v>45038.5</v>
      </c>
      <c r="B10705" s="8">
        <v>45038.5</v>
      </c>
      <c r="C10705" s="11">
        <v>66249.425600000002</v>
      </c>
    </row>
    <row r="10706" spans="1:3" x14ac:dyDescent="0.35">
      <c r="A10706" s="1">
        <v>45038.510416666664</v>
      </c>
      <c r="B10706" s="8">
        <v>45038.510416666664</v>
      </c>
      <c r="C10706" s="11">
        <v>64933.375427999999</v>
      </c>
    </row>
    <row r="10707" spans="1:3" x14ac:dyDescent="0.35">
      <c r="A10707" s="1">
        <v>45038.520833333336</v>
      </c>
      <c r="B10707" s="8">
        <v>45038.520833333336</v>
      </c>
      <c r="C10707" s="11">
        <v>62588.464824000002</v>
      </c>
    </row>
    <row r="10708" spans="1:3" x14ac:dyDescent="0.35">
      <c r="A10708" s="1">
        <v>45038.53125</v>
      </c>
      <c r="B10708" s="8">
        <v>45038.53125</v>
      </c>
      <c r="C10708" s="11">
        <v>61021.540999999997</v>
      </c>
    </row>
    <row r="10709" spans="1:3" x14ac:dyDescent="0.35">
      <c r="A10709" s="1">
        <v>45038.541666666664</v>
      </c>
      <c r="B10709" s="8">
        <v>45038.541666666664</v>
      </c>
      <c r="C10709" s="11">
        <v>60478.852123999997</v>
      </c>
    </row>
    <row r="10710" spans="1:3" x14ac:dyDescent="0.35">
      <c r="A10710" s="1">
        <v>45038.552083333336</v>
      </c>
      <c r="B10710" s="8">
        <v>45038.552083333336</v>
      </c>
      <c r="C10710" s="11">
        <v>58110.285492000003</v>
      </c>
    </row>
    <row r="10711" spans="1:3" x14ac:dyDescent="0.35">
      <c r="A10711" s="1">
        <v>45038.5625</v>
      </c>
      <c r="B10711" s="8">
        <v>45038.5625</v>
      </c>
      <c r="C10711" s="11">
        <v>56482.734620000003</v>
      </c>
    </row>
    <row r="10712" spans="1:3" x14ac:dyDescent="0.35">
      <c r="A10712" s="1">
        <v>45038.572916666664</v>
      </c>
      <c r="B10712" s="8">
        <v>45038.572916666664</v>
      </c>
      <c r="C10712" s="11">
        <v>55502.51496</v>
      </c>
    </row>
    <row r="10713" spans="1:3" x14ac:dyDescent="0.35">
      <c r="A10713" s="1">
        <v>45038.583333333336</v>
      </c>
      <c r="B10713" s="8">
        <v>45038.583333333336</v>
      </c>
      <c r="C10713" s="11">
        <v>54853.563692000003</v>
      </c>
    </row>
    <row r="10714" spans="1:3" x14ac:dyDescent="0.35">
      <c r="A10714" s="1">
        <v>45038.59375</v>
      </c>
      <c r="B10714" s="8">
        <v>45038.59375</v>
      </c>
      <c r="C10714" s="11">
        <v>54010.946336000001</v>
      </c>
    </row>
    <row r="10715" spans="1:3" x14ac:dyDescent="0.35">
      <c r="A10715" s="1">
        <v>45038.604166666664</v>
      </c>
      <c r="B10715" s="8">
        <v>45038.604166666664</v>
      </c>
      <c r="C10715" s="11">
        <v>53698.423212000002</v>
      </c>
    </row>
    <row r="10716" spans="1:3" x14ac:dyDescent="0.35">
      <c r="A10716" s="1">
        <v>45038.614583333336</v>
      </c>
      <c r="B10716" s="8">
        <v>45038.614583333336</v>
      </c>
      <c r="C10716" s="11">
        <v>53004.452568000001</v>
      </c>
    </row>
    <row r="10717" spans="1:3" x14ac:dyDescent="0.35">
      <c r="A10717" s="1">
        <v>45038.625</v>
      </c>
      <c r="B10717" s="8">
        <v>45038.625</v>
      </c>
      <c r="C10717" s="11">
        <v>53023.651916000003</v>
      </c>
    </row>
    <row r="10718" spans="1:3" x14ac:dyDescent="0.35">
      <c r="A10718" s="1">
        <v>45038.635416666664</v>
      </c>
      <c r="B10718" s="8">
        <v>45038.635416666664</v>
      </c>
      <c r="C10718" s="11">
        <v>53551.073660000002</v>
      </c>
    </row>
    <row r="10719" spans="1:3" x14ac:dyDescent="0.35">
      <c r="A10719" s="1">
        <v>45038.645833333336</v>
      </c>
      <c r="B10719" s="8">
        <v>45038.645833333336</v>
      </c>
      <c r="C10719" s="11">
        <v>51950.080483999998</v>
      </c>
    </row>
    <row r="10720" spans="1:3" x14ac:dyDescent="0.35">
      <c r="A10720" s="1">
        <v>45038.65625</v>
      </c>
      <c r="B10720" s="8">
        <v>45038.65625</v>
      </c>
      <c r="C10720" s="11">
        <v>51828.249956</v>
      </c>
    </row>
    <row r="10721" spans="1:3" x14ac:dyDescent="0.35">
      <c r="A10721" s="1">
        <v>45038.666666666664</v>
      </c>
      <c r="B10721" s="8">
        <v>45038.666666666664</v>
      </c>
      <c r="C10721" s="11">
        <v>51811.431848</v>
      </c>
    </row>
    <row r="10722" spans="1:3" x14ac:dyDescent="0.35">
      <c r="A10722" s="1">
        <v>45038.677083333336</v>
      </c>
      <c r="B10722" s="8">
        <v>45038.677083333336</v>
      </c>
      <c r="C10722" s="11">
        <v>52095.501984000002</v>
      </c>
    </row>
    <row r="10723" spans="1:3" x14ac:dyDescent="0.35">
      <c r="A10723" s="1">
        <v>45038.6875</v>
      </c>
      <c r="B10723" s="8">
        <v>45038.6875</v>
      </c>
      <c r="C10723" s="11">
        <v>52887.520175999998</v>
      </c>
    </row>
    <row r="10724" spans="1:3" x14ac:dyDescent="0.35">
      <c r="A10724" s="1">
        <v>45038.697916666664</v>
      </c>
      <c r="B10724" s="8">
        <v>45038.697916666664</v>
      </c>
      <c r="C10724" s="11">
        <v>53679.875507999997</v>
      </c>
    </row>
    <row r="10725" spans="1:3" x14ac:dyDescent="0.35">
      <c r="A10725" s="1">
        <v>45038.708333333336</v>
      </c>
      <c r="B10725" s="8">
        <v>45038.708333333336</v>
      </c>
      <c r="C10725" s="11">
        <v>53825.518660000002</v>
      </c>
    </row>
    <row r="10726" spans="1:3" x14ac:dyDescent="0.35">
      <c r="A10726" s="1">
        <v>45038.71875</v>
      </c>
      <c r="B10726" s="8">
        <v>45038.71875</v>
      </c>
      <c r="C10726" s="11">
        <v>54260.337767999998</v>
      </c>
    </row>
    <row r="10727" spans="1:3" x14ac:dyDescent="0.35">
      <c r="A10727" s="1">
        <v>45038.729166666664</v>
      </c>
      <c r="B10727" s="8">
        <v>45038.729166666664</v>
      </c>
      <c r="C10727" s="11">
        <v>55070.553176000001</v>
      </c>
    </row>
    <row r="10728" spans="1:3" x14ac:dyDescent="0.35">
      <c r="A10728" s="1">
        <v>45038.739583333336</v>
      </c>
      <c r="B10728" s="8">
        <v>45038.739583333336</v>
      </c>
      <c r="C10728" s="11">
        <v>56570.632636000002</v>
      </c>
    </row>
    <row r="10729" spans="1:3" x14ac:dyDescent="0.35">
      <c r="A10729" s="1">
        <v>45038.75</v>
      </c>
      <c r="B10729" s="8">
        <v>45038.75</v>
      </c>
      <c r="C10729" s="11">
        <v>57911.862948000002</v>
      </c>
    </row>
    <row r="10730" spans="1:3" x14ac:dyDescent="0.35">
      <c r="A10730" s="1">
        <v>45038.760416666664</v>
      </c>
      <c r="B10730" s="8">
        <v>45038.760416666664</v>
      </c>
      <c r="C10730" s="11">
        <v>59862.968115999996</v>
      </c>
    </row>
    <row r="10731" spans="1:3" x14ac:dyDescent="0.35">
      <c r="A10731" s="1">
        <v>45038.770833333336</v>
      </c>
      <c r="B10731" s="8">
        <v>45038.770833333336</v>
      </c>
      <c r="C10731" s="11">
        <v>61506.662067999998</v>
      </c>
    </row>
    <row r="10732" spans="1:3" x14ac:dyDescent="0.35">
      <c r="A10732" s="1">
        <v>45038.78125</v>
      </c>
      <c r="B10732" s="8">
        <v>45038.78125</v>
      </c>
      <c r="C10732" s="11">
        <v>62250.131011999998</v>
      </c>
    </row>
    <row r="10733" spans="1:3" x14ac:dyDescent="0.35">
      <c r="A10733" s="1">
        <v>45038.791666666664</v>
      </c>
      <c r="B10733" s="8">
        <v>45038.791666666664</v>
      </c>
      <c r="C10733" s="11">
        <v>62357.3819</v>
      </c>
    </row>
    <row r="10734" spans="1:3" x14ac:dyDescent="0.35">
      <c r="A10734" s="1">
        <v>45038.802083333336</v>
      </c>
      <c r="B10734" s="8">
        <v>45038.802083333336</v>
      </c>
      <c r="C10734" s="11">
        <v>64580.198499999999</v>
      </c>
    </row>
    <row r="10735" spans="1:3" x14ac:dyDescent="0.35">
      <c r="A10735" s="1">
        <v>45038.8125</v>
      </c>
      <c r="B10735" s="8">
        <v>45038.8125</v>
      </c>
      <c r="C10735" s="11">
        <v>65038.302660000001</v>
      </c>
    </row>
    <row r="10736" spans="1:3" x14ac:dyDescent="0.35">
      <c r="A10736" s="1">
        <v>45038.822916666664</v>
      </c>
      <c r="B10736" s="8">
        <v>45038.822916666664</v>
      </c>
      <c r="C10736" s="11">
        <v>65009.956791999997</v>
      </c>
    </row>
    <row r="10737" spans="1:3" x14ac:dyDescent="0.35">
      <c r="A10737" s="1">
        <v>45038.833333333336</v>
      </c>
      <c r="B10737" s="8">
        <v>45038.833333333336</v>
      </c>
      <c r="C10737" s="11">
        <v>65330.938931999997</v>
      </c>
    </row>
    <row r="10738" spans="1:3" x14ac:dyDescent="0.35">
      <c r="A10738" s="1">
        <v>45038.84375</v>
      </c>
      <c r="B10738" s="8">
        <v>45038.84375</v>
      </c>
      <c r="C10738" s="11">
        <v>65111.681451999997</v>
      </c>
    </row>
    <row r="10739" spans="1:3" x14ac:dyDescent="0.35">
      <c r="A10739" s="1">
        <v>45038.854166666664</v>
      </c>
      <c r="B10739" s="8">
        <v>45038.854166666664</v>
      </c>
      <c r="C10739" s="11">
        <v>65499.646463999998</v>
      </c>
    </row>
    <row r="10740" spans="1:3" x14ac:dyDescent="0.35">
      <c r="A10740" s="1">
        <v>45038.864583333336</v>
      </c>
      <c r="B10740" s="8">
        <v>45038.864583333336</v>
      </c>
      <c r="C10740" s="11">
        <v>66083.613459999993</v>
      </c>
    </row>
    <row r="10741" spans="1:3" x14ac:dyDescent="0.35">
      <c r="A10741" s="1">
        <v>45038.875</v>
      </c>
      <c r="B10741" s="8">
        <v>45038.875</v>
      </c>
      <c r="C10741" s="11">
        <v>65908.450815999997</v>
      </c>
    </row>
    <row r="10742" spans="1:3" x14ac:dyDescent="0.35">
      <c r="A10742" s="1">
        <v>45038.885416666664</v>
      </c>
      <c r="B10742" s="8">
        <v>45038.885416666664</v>
      </c>
      <c r="C10742" s="11">
        <v>64639.587403999998</v>
      </c>
    </row>
    <row r="10743" spans="1:3" x14ac:dyDescent="0.35">
      <c r="A10743" s="1">
        <v>45038.895833333336</v>
      </c>
      <c r="B10743" s="8">
        <v>45038.895833333336</v>
      </c>
      <c r="C10743" s="11">
        <v>63678.527880000001</v>
      </c>
    </row>
    <row r="10744" spans="1:3" x14ac:dyDescent="0.35">
      <c r="A10744" s="1">
        <v>45038.90625</v>
      </c>
      <c r="B10744" s="8">
        <v>45038.90625</v>
      </c>
      <c r="C10744" s="11">
        <v>62552.674679999996</v>
      </c>
    </row>
    <row r="10745" spans="1:3" x14ac:dyDescent="0.35">
      <c r="A10745" s="1">
        <v>45038.916666666664</v>
      </c>
      <c r="B10745" s="8">
        <v>45038.916666666664</v>
      </c>
      <c r="C10745" s="11">
        <v>62344.532784000003</v>
      </c>
    </row>
    <row r="10746" spans="1:3" x14ac:dyDescent="0.35">
      <c r="A10746" s="1">
        <v>45038.927083333336</v>
      </c>
      <c r="B10746" s="8">
        <v>45038.927083333336</v>
      </c>
      <c r="C10746" s="11">
        <v>61597.745340000001</v>
      </c>
    </row>
    <row r="10747" spans="1:3" x14ac:dyDescent="0.35">
      <c r="A10747" s="1">
        <v>45038.9375</v>
      </c>
      <c r="B10747" s="8">
        <v>45038.9375</v>
      </c>
      <c r="C10747" s="11">
        <v>60480.242572000003</v>
      </c>
    </row>
    <row r="10748" spans="1:3" x14ac:dyDescent="0.35">
      <c r="A10748" s="1">
        <v>45038.947916666664</v>
      </c>
      <c r="B10748" s="8">
        <v>45038.947916666664</v>
      </c>
      <c r="C10748" s="11">
        <v>59233.207455999996</v>
      </c>
    </row>
    <row r="10749" spans="1:3" x14ac:dyDescent="0.35">
      <c r="A10749" s="1">
        <v>45038.958333333336</v>
      </c>
      <c r="B10749" s="8">
        <v>45038.958333333336</v>
      </c>
      <c r="C10749" s="11">
        <v>58401.478968000003</v>
      </c>
    </row>
    <row r="10750" spans="1:3" x14ac:dyDescent="0.35">
      <c r="A10750" s="1">
        <v>45038.96875</v>
      </c>
      <c r="B10750" s="8">
        <v>45038.96875</v>
      </c>
      <c r="C10750" s="11">
        <v>56831.295380000003</v>
      </c>
    </row>
    <row r="10751" spans="1:3" x14ac:dyDescent="0.35">
      <c r="A10751" s="1">
        <v>45038.979166666664</v>
      </c>
      <c r="B10751" s="8">
        <v>45038.979166666664</v>
      </c>
      <c r="C10751" s="11">
        <v>55820.643656</v>
      </c>
    </row>
    <row r="10752" spans="1:3" x14ac:dyDescent="0.35">
      <c r="A10752" s="1">
        <v>45038.989583333336</v>
      </c>
      <c r="B10752" s="8">
        <v>45038.989583333336</v>
      </c>
      <c r="C10752" s="11">
        <v>54230.229835999999</v>
      </c>
    </row>
    <row r="10753" spans="1:3" x14ac:dyDescent="0.35">
      <c r="A10753" s="1">
        <v>45039</v>
      </c>
      <c r="B10753" s="8">
        <v>45039</v>
      </c>
      <c r="C10753" s="11">
        <v>53730.731584000001</v>
      </c>
    </row>
    <row r="10754" spans="1:3" x14ac:dyDescent="0.35">
      <c r="A10754" s="1">
        <v>45039.010416666664</v>
      </c>
      <c r="B10754" s="8">
        <v>45039.010416666664</v>
      </c>
      <c r="C10754" s="11">
        <v>54524.809856</v>
      </c>
    </row>
    <row r="10755" spans="1:3" x14ac:dyDescent="0.35">
      <c r="A10755" s="1">
        <v>45039.020833333336</v>
      </c>
      <c r="B10755" s="8">
        <v>45039.020833333336</v>
      </c>
      <c r="C10755" s="11">
        <v>54293.728964000002</v>
      </c>
    </row>
    <row r="10756" spans="1:3" x14ac:dyDescent="0.35">
      <c r="A10756" s="1">
        <v>45039.03125</v>
      </c>
      <c r="B10756" s="8">
        <v>45039.03125</v>
      </c>
      <c r="C10756" s="11">
        <v>53685.640363999999</v>
      </c>
    </row>
    <row r="10757" spans="1:3" x14ac:dyDescent="0.35">
      <c r="A10757" s="1">
        <v>45039.041666666664</v>
      </c>
      <c r="B10757" s="8">
        <v>45039.041666666664</v>
      </c>
      <c r="C10757" s="11">
        <v>53163.004044000001</v>
      </c>
    </row>
    <row r="10758" spans="1:3" x14ac:dyDescent="0.35">
      <c r="A10758" s="1">
        <v>45039.052083333336</v>
      </c>
      <c r="B10758" s="8">
        <v>45039.052083333336</v>
      </c>
      <c r="C10758" s="11">
        <v>52479.862932000004</v>
      </c>
    </row>
    <row r="10759" spans="1:3" x14ac:dyDescent="0.35">
      <c r="A10759" s="1">
        <v>45039.0625</v>
      </c>
      <c r="B10759" s="8">
        <v>45039.0625</v>
      </c>
      <c r="C10759" s="11">
        <v>52757.348211999997</v>
      </c>
    </row>
    <row r="10760" spans="1:3" x14ac:dyDescent="0.35">
      <c r="A10760" s="1">
        <v>45039.072916666664</v>
      </c>
      <c r="B10760" s="8">
        <v>45039.072916666664</v>
      </c>
      <c r="C10760" s="11">
        <v>51978.213576000002</v>
      </c>
    </row>
    <row r="10761" spans="1:3" x14ac:dyDescent="0.35">
      <c r="A10761" s="1">
        <v>45039.083333333336</v>
      </c>
      <c r="B10761" s="8">
        <v>45039.083333333336</v>
      </c>
      <c r="C10761" s="11">
        <v>51217.179316000002</v>
      </c>
    </row>
    <row r="10762" spans="1:3" x14ac:dyDescent="0.35">
      <c r="A10762" s="1">
        <v>45039.09375</v>
      </c>
      <c r="B10762" s="8">
        <v>45039.09375</v>
      </c>
      <c r="C10762" s="11">
        <v>51110.846060000003</v>
      </c>
    </row>
    <row r="10763" spans="1:3" x14ac:dyDescent="0.35">
      <c r="A10763" s="1">
        <v>45039.104166666664</v>
      </c>
      <c r="B10763" s="8">
        <v>45039.104166666664</v>
      </c>
      <c r="C10763" s="11">
        <v>51180.232956</v>
      </c>
    </row>
    <row r="10764" spans="1:3" x14ac:dyDescent="0.35">
      <c r="A10764" s="1">
        <v>45039.114583333336</v>
      </c>
      <c r="B10764" s="8">
        <v>45039.114583333336</v>
      </c>
      <c r="C10764" s="11">
        <v>50701.102992</v>
      </c>
    </row>
    <row r="10765" spans="1:3" x14ac:dyDescent="0.35">
      <c r="A10765" s="1">
        <v>45039.125</v>
      </c>
      <c r="B10765" s="8">
        <v>45039.125</v>
      </c>
      <c r="C10765" s="11">
        <v>50617.049504000002</v>
      </c>
    </row>
    <row r="10766" spans="1:3" x14ac:dyDescent="0.35">
      <c r="A10766" s="1">
        <v>45039.135416666664</v>
      </c>
      <c r="B10766" s="8">
        <v>45039.135416666664</v>
      </c>
      <c r="C10766" s="11">
        <v>51215.316744000003</v>
      </c>
    </row>
    <row r="10767" spans="1:3" x14ac:dyDescent="0.35">
      <c r="A10767" s="1">
        <v>45039.145833333336</v>
      </c>
      <c r="B10767" s="8">
        <v>45039.145833333336</v>
      </c>
      <c r="C10767" s="11">
        <v>51587.062808000002</v>
      </c>
    </row>
    <row r="10768" spans="1:3" x14ac:dyDescent="0.35">
      <c r="A10768" s="1">
        <v>45039.15625</v>
      </c>
      <c r="B10768" s="8">
        <v>45039.15625</v>
      </c>
      <c r="C10768" s="11">
        <v>52349.640147999999</v>
      </c>
    </row>
    <row r="10769" spans="1:3" x14ac:dyDescent="0.35">
      <c r="A10769" s="1">
        <v>45039.166666666664</v>
      </c>
      <c r="B10769" s="8">
        <v>45039.166666666664</v>
      </c>
      <c r="C10769" s="11">
        <v>52535.723264</v>
      </c>
    </row>
    <row r="10770" spans="1:3" x14ac:dyDescent="0.35">
      <c r="A10770" s="1">
        <v>45039.177083333336</v>
      </c>
      <c r="B10770" s="8">
        <v>45039.177083333336</v>
      </c>
      <c r="C10770" s="11">
        <v>52619.130211999996</v>
      </c>
    </row>
    <row r="10771" spans="1:3" x14ac:dyDescent="0.35">
      <c r="A10771" s="1">
        <v>45039.1875</v>
      </c>
      <c r="B10771" s="8">
        <v>45039.1875</v>
      </c>
      <c r="C10771" s="11">
        <v>52677.591152000001</v>
      </c>
    </row>
    <row r="10772" spans="1:3" x14ac:dyDescent="0.35">
      <c r="A10772" s="1">
        <v>45039.197916666664</v>
      </c>
      <c r="B10772" s="8">
        <v>45039.197916666664</v>
      </c>
      <c r="C10772" s="11">
        <v>52587.708744000003</v>
      </c>
    </row>
    <row r="10773" spans="1:3" x14ac:dyDescent="0.35">
      <c r="A10773" s="1">
        <v>45039.208333333336</v>
      </c>
      <c r="B10773" s="8">
        <v>45039.208333333336</v>
      </c>
      <c r="C10773" s="11">
        <v>53330.022248000001</v>
      </c>
    </row>
    <row r="10774" spans="1:3" x14ac:dyDescent="0.35">
      <c r="A10774" s="1">
        <v>45039.21875</v>
      </c>
      <c r="B10774" s="8">
        <v>45039.21875</v>
      </c>
      <c r="C10774" s="11">
        <v>54088.802492000003</v>
      </c>
    </row>
    <row r="10775" spans="1:3" x14ac:dyDescent="0.35">
      <c r="A10775" s="1">
        <v>45039.229166666664</v>
      </c>
      <c r="B10775" s="8">
        <v>45039.229166666664</v>
      </c>
      <c r="C10775" s="11">
        <v>54061.718919999999</v>
      </c>
    </row>
    <row r="10776" spans="1:3" x14ac:dyDescent="0.35">
      <c r="A10776" s="1">
        <v>45039.239583333336</v>
      </c>
      <c r="B10776" s="8">
        <v>45039.239583333336</v>
      </c>
      <c r="C10776" s="11">
        <v>53806.937656000002</v>
      </c>
    </row>
    <row r="10777" spans="1:3" x14ac:dyDescent="0.35">
      <c r="A10777" s="1">
        <v>45039.25</v>
      </c>
      <c r="B10777" s="8">
        <v>45039.25</v>
      </c>
      <c r="C10777" s="11">
        <v>52418.753063999997</v>
      </c>
    </row>
    <row r="10778" spans="1:3" x14ac:dyDescent="0.35">
      <c r="A10778" s="1">
        <v>45039.260416666664</v>
      </c>
      <c r="B10778" s="8">
        <v>45039.260416666664</v>
      </c>
      <c r="C10778" s="11">
        <v>52240.370904000003</v>
      </c>
    </row>
    <row r="10779" spans="1:3" x14ac:dyDescent="0.35">
      <c r="A10779" s="1">
        <v>45039.270833333336</v>
      </c>
      <c r="B10779" s="8">
        <v>45039.270833333336</v>
      </c>
      <c r="C10779" s="11">
        <v>52138.051348000001</v>
      </c>
    </row>
    <row r="10780" spans="1:3" x14ac:dyDescent="0.35">
      <c r="A10780" s="1">
        <v>45039.28125</v>
      </c>
      <c r="B10780" s="8">
        <v>45039.28125</v>
      </c>
      <c r="C10780" s="11">
        <v>52279.89488</v>
      </c>
    </row>
    <row r="10781" spans="1:3" x14ac:dyDescent="0.35">
      <c r="A10781" s="1">
        <v>45039.291666666664</v>
      </c>
      <c r="B10781" s="8">
        <v>45039.291666666664</v>
      </c>
      <c r="C10781" s="11">
        <v>52626.169428000001</v>
      </c>
    </row>
    <row r="10782" spans="1:3" x14ac:dyDescent="0.35">
      <c r="A10782" s="1">
        <v>45039.302083333336</v>
      </c>
      <c r="B10782" s="8">
        <v>45039.302083333336</v>
      </c>
      <c r="C10782" s="11">
        <v>53558.099699999999</v>
      </c>
    </row>
    <row r="10783" spans="1:3" x14ac:dyDescent="0.35">
      <c r="A10783" s="1">
        <v>45039.3125</v>
      </c>
      <c r="B10783" s="8">
        <v>45039.3125</v>
      </c>
      <c r="C10783" s="11">
        <v>55257.698032</v>
      </c>
    </row>
    <row r="10784" spans="1:3" x14ac:dyDescent="0.35">
      <c r="A10784" s="1">
        <v>45039.322916666664</v>
      </c>
      <c r="B10784" s="8">
        <v>45039.322916666664</v>
      </c>
      <c r="C10784" s="11">
        <v>57102.839604000001</v>
      </c>
    </row>
    <row r="10785" spans="1:3" x14ac:dyDescent="0.35">
      <c r="A10785" s="1">
        <v>45039.333333333336</v>
      </c>
      <c r="B10785" s="8">
        <v>45039.333333333336</v>
      </c>
      <c r="C10785" s="11">
        <v>59044.791652</v>
      </c>
    </row>
    <row r="10786" spans="1:3" x14ac:dyDescent="0.35">
      <c r="A10786" s="1">
        <v>45039.34375</v>
      </c>
      <c r="B10786" s="8">
        <v>45039.34375</v>
      </c>
      <c r="C10786" s="11">
        <v>61580.428092000002</v>
      </c>
    </row>
    <row r="10787" spans="1:3" x14ac:dyDescent="0.35">
      <c r="A10787" s="1">
        <v>45039.354166666664</v>
      </c>
      <c r="B10787" s="8">
        <v>45039.354166666664</v>
      </c>
      <c r="C10787" s="11">
        <v>63339.382060000004</v>
      </c>
    </row>
    <row r="10788" spans="1:3" x14ac:dyDescent="0.35">
      <c r="A10788" s="1">
        <v>45039.364583333336</v>
      </c>
      <c r="B10788" s="8">
        <v>45039.364583333336</v>
      </c>
      <c r="C10788" s="11">
        <v>65822.883832000007</v>
      </c>
    </row>
    <row r="10789" spans="1:3" x14ac:dyDescent="0.35">
      <c r="A10789" s="1">
        <v>45039.375</v>
      </c>
      <c r="B10789" s="8">
        <v>45039.375</v>
      </c>
      <c r="C10789" s="11">
        <v>67145.523539999995</v>
      </c>
    </row>
    <row r="10790" spans="1:3" x14ac:dyDescent="0.35">
      <c r="A10790" s="1">
        <v>45039.385416666664</v>
      </c>
      <c r="B10790" s="8">
        <v>45039.385416666664</v>
      </c>
      <c r="C10790" s="11">
        <v>67137.137896</v>
      </c>
    </row>
    <row r="10791" spans="1:3" x14ac:dyDescent="0.35">
      <c r="A10791" s="1">
        <v>45039.395833333336</v>
      </c>
      <c r="B10791" s="8">
        <v>45039.395833333336</v>
      </c>
      <c r="C10791" s="11">
        <v>69211.299883999993</v>
      </c>
    </row>
    <row r="10792" spans="1:3" x14ac:dyDescent="0.35">
      <c r="A10792" s="1">
        <v>45039.40625</v>
      </c>
      <c r="B10792" s="8">
        <v>45039.40625</v>
      </c>
      <c r="C10792" s="11">
        <v>68691.806851999994</v>
      </c>
    </row>
    <row r="10793" spans="1:3" x14ac:dyDescent="0.35">
      <c r="A10793" s="1">
        <v>45039.416666666664</v>
      </c>
      <c r="B10793" s="8">
        <v>45039.416666666664</v>
      </c>
      <c r="C10793" s="11">
        <v>69048.058327999999</v>
      </c>
    </row>
    <row r="10794" spans="1:3" x14ac:dyDescent="0.35">
      <c r="A10794" s="1">
        <v>45039.427083333336</v>
      </c>
      <c r="B10794" s="8">
        <v>45039.427083333336</v>
      </c>
      <c r="C10794" s="11">
        <v>68922.642991999994</v>
      </c>
    </row>
    <row r="10795" spans="1:3" x14ac:dyDescent="0.35">
      <c r="A10795" s="1">
        <v>45039.4375</v>
      </c>
      <c r="B10795" s="8">
        <v>45039.4375</v>
      </c>
      <c r="C10795" s="11">
        <v>69848.358976000003</v>
      </c>
    </row>
    <row r="10796" spans="1:3" x14ac:dyDescent="0.35">
      <c r="A10796" s="1">
        <v>45039.447916666664</v>
      </c>
      <c r="B10796" s="8">
        <v>45039.447916666664</v>
      </c>
      <c r="C10796" s="11">
        <v>71740.228407999995</v>
      </c>
    </row>
    <row r="10797" spans="1:3" x14ac:dyDescent="0.35">
      <c r="A10797" s="1">
        <v>45039.458333333336</v>
      </c>
      <c r="B10797" s="8">
        <v>45039.458333333336</v>
      </c>
      <c r="C10797" s="11">
        <v>74231.722936000006</v>
      </c>
    </row>
    <row r="10798" spans="1:3" x14ac:dyDescent="0.35">
      <c r="A10798" s="1">
        <v>45039.46875</v>
      </c>
      <c r="B10798" s="8">
        <v>45039.46875</v>
      </c>
      <c r="C10798" s="11">
        <v>74464.993856000001</v>
      </c>
    </row>
    <row r="10799" spans="1:3" x14ac:dyDescent="0.35">
      <c r="A10799" s="1">
        <v>45039.479166666664</v>
      </c>
      <c r="B10799" s="8">
        <v>45039.479166666664</v>
      </c>
      <c r="C10799" s="11">
        <v>75966.29264</v>
      </c>
    </row>
    <row r="10800" spans="1:3" x14ac:dyDescent="0.35">
      <c r="A10800" s="1">
        <v>45039.489583333336</v>
      </c>
      <c r="B10800" s="8">
        <v>45039.489583333336</v>
      </c>
      <c r="C10800" s="11">
        <v>74386.026928000007</v>
      </c>
    </row>
    <row r="10801" spans="1:3" x14ac:dyDescent="0.35">
      <c r="A10801" s="1">
        <v>45039.5</v>
      </c>
      <c r="B10801" s="8">
        <v>45039.5</v>
      </c>
      <c r="C10801" s="11">
        <v>72563.200152000005</v>
      </c>
    </row>
    <row r="10802" spans="1:3" x14ac:dyDescent="0.35">
      <c r="A10802" s="1">
        <v>45039.510416666664</v>
      </c>
      <c r="B10802" s="8">
        <v>45039.510416666664</v>
      </c>
      <c r="C10802" s="11">
        <v>68804.161464000004</v>
      </c>
    </row>
    <row r="10803" spans="1:3" x14ac:dyDescent="0.35">
      <c r="A10803" s="1">
        <v>45039.520833333336</v>
      </c>
      <c r="B10803" s="8">
        <v>45039.520833333336</v>
      </c>
      <c r="C10803" s="11">
        <v>65112.890423999997</v>
      </c>
    </row>
    <row r="10804" spans="1:3" x14ac:dyDescent="0.35">
      <c r="A10804" s="1">
        <v>45039.53125</v>
      </c>
      <c r="B10804" s="8">
        <v>45039.53125</v>
      </c>
      <c r="C10804" s="11">
        <v>62114.463159999999</v>
      </c>
    </row>
    <row r="10805" spans="1:3" x14ac:dyDescent="0.35">
      <c r="A10805" s="1">
        <v>45039.541666666664</v>
      </c>
      <c r="B10805" s="8">
        <v>45039.541666666664</v>
      </c>
      <c r="C10805" s="11">
        <v>59794.758487999999</v>
      </c>
    </row>
    <row r="10806" spans="1:3" x14ac:dyDescent="0.35">
      <c r="A10806" s="1">
        <v>45039.552083333336</v>
      </c>
      <c r="B10806" s="8">
        <v>45039.552083333336</v>
      </c>
      <c r="C10806" s="11">
        <v>55926.961812000001</v>
      </c>
    </row>
    <row r="10807" spans="1:3" x14ac:dyDescent="0.35">
      <c r="A10807" s="1">
        <v>45039.5625</v>
      </c>
      <c r="B10807" s="8">
        <v>45039.5625</v>
      </c>
      <c r="C10807" s="11">
        <v>55504.834503999999</v>
      </c>
    </row>
    <row r="10808" spans="1:3" x14ac:dyDescent="0.35">
      <c r="A10808" s="1">
        <v>45039.572916666664</v>
      </c>
      <c r="B10808" s="8">
        <v>45039.572916666664</v>
      </c>
      <c r="C10808" s="11">
        <v>53704.7189</v>
      </c>
    </row>
    <row r="10809" spans="1:3" x14ac:dyDescent="0.35">
      <c r="A10809" s="1">
        <v>45039.583333333336</v>
      </c>
      <c r="B10809" s="8">
        <v>45039.583333333336</v>
      </c>
      <c r="C10809" s="11">
        <v>52531.285576000002</v>
      </c>
    </row>
    <row r="10810" spans="1:3" x14ac:dyDescent="0.35">
      <c r="A10810" s="1">
        <v>45039.59375</v>
      </c>
      <c r="B10810" s="8">
        <v>45039.59375</v>
      </c>
      <c r="C10810" s="11">
        <v>53016.349115999998</v>
      </c>
    </row>
    <row r="10811" spans="1:3" x14ac:dyDescent="0.35">
      <c r="A10811" s="1">
        <v>45039.604166666664</v>
      </c>
      <c r="B10811" s="8">
        <v>45039.604166666664</v>
      </c>
      <c r="C10811" s="11">
        <v>52153.639808</v>
      </c>
    </row>
    <row r="10812" spans="1:3" x14ac:dyDescent="0.35">
      <c r="A10812" s="1">
        <v>45039.614583333336</v>
      </c>
      <c r="B10812" s="8">
        <v>45039.614583333336</v>
      </c>
      <c r="C10812" s="11">
        <v>52470.828704</v>
      </c>
    </row>
    <row r="10813" spans="1:3" x14ac:dyDescent="0.35">
      <c r="A10813" s="1">
        <v>45039.625</v>
      </c>
      <c r="B10813" s="8">
        <v>45039.625</v>
      </c>
      <c r="C10813" s="11">
        <v>52243.500624</v>
      </c>
    </row>
    <row r="10814" spans="1:3" x14ac:dyDescent="0.35">
      <c r="A10814" s="1">
        <v>45039.635416666664</v>
      </c>
      <c r="B10814" s="8">
        <v>45039.635416666664</v>
      </c>
      <c r="C10814" s="11">
        <v>52589.051376000003</v>
      </c>
    </row>
    <row r="10815" spans="1:3" x14ac:dyDescent="0.35">
      <c r="A10815" s="1">
        <v>45039.645833333336</v>
      </c>
      <c r="B10815" s="8">
        <v>45039.645833333336</v>
      </c>
      <c r="C10815" s="11">
        <v>51322.950751999997</v>
      </c>
    </row>
    <row r="10816" spans="1:3" x14ac:dyDescent="0.35">
      <c r="A10816" s="1">
        <v>45039.65625</v>
      </c>
      <c r="B10816" s="8">
        <v>45039.65625</v>
      </c>
      <c r="C10816" s="11">
        <v>51343.005471999997</v>
      </c>
    </row>
    <row r="10817" spans="1:3" x14ac:dyDescent="0.35">
      <c r="A10817" s="1">
        <v>45039.666666666664</v>
      </c>
      <c r="B10817" s="8">
        <v>45039.666666666664</v>
      </c>
      <c r="C10817" s="11">
        <v>51964.499816000003</v>
      </c>
    </row>
    <row r="10818" spans="1:3" x14ac:dyDescent="0.35">
      <c r="A10818" s="1">
        <v>45039.677083333336</v>
      </c>
      <c r="B10818" s="8">
        <v>45039.677083333336</v>
      </c>
      <c r="C10818" s="11">
        <v>53077.567064000003</v>
      </c>
    </row>
    <row r="10819" spans="1:3" x14ac:dyDescent="0.35">
      <c r="A10819" s="1">
        <v>45039.6875</v>
      </c>
      <c r="B10819" s="8">
        <v>45039.6875</v>
      </c>
      <c r="C10819" s="11">
        <v>52717.381608000003</v>
      </c>
    </row>
    <row r="10820" spans="1:3" x14ac:dyDescent="0.35">
      <c r="A10820" s="1">
        <v>45039.697916666664</v>
      </c>
      <c r="B10820" s="8">
        <v>45039.697916666664</v>
      </c>
      <c r="C10820" s="11">
        <v>52911.553979999997</v>
      </c>
    </row>
    <row r="10821" spans="1:3" x14ac:dyDescent="0.35">
      <c r="A10821" s="1">
        <v>45039.708333333336</v>
      </c>
      <c r="B10821" s="8">
        <v>45039.708333333336</v>
      </c>
      <c r="C10821" s="11">
        <v>53854.161147999999</v>
      </c>
    </row>
    <row r="10822" spans="1:3" x14ac:dyDescent="0.35">
      <c r="A10822" s="1">
        <v>45039.71875</v>
      </c>
      <c r="B10822" s="8">
        <v>45039.71875</v>
      </c>
      <c r="C10822" s="11">
        <v>56552.286999999997</v>
      </c>
    </row>
    <row r="10823" spans="1:3" x14ac:dyDescent="0.35">
      <c r="A10823" s="1">
        <v>45039.729166666664</v>
      </c>
      <c r="B10823" s="8">
        <v>45039.729166666664</v>
      </c>
      <c r="C10823" s="11">
        <v>57983.271992000002</v>
      </c>
    </row>
    <row r="10824" spans="1:3" x14ac:dyDescent="0.35">
      <c r="A10824" s="1">
        <v>45039.739583333336</v>
      </c>
      <c r="B10824" s="8">
        <v>45039.739583333336</v>
      </c>
      <c r="C10824" s="11">
        <v>58568.066831999997</v>
      </c>
    </row>
    <row r="10825" spans="1:3" x14ac:dyDescent="0.35">
      <c r="A10825" s="1">
        <v>45039.75</v>
      </c>
      <c r="B10825" s="8">
        <v>45039.75</v>
      </c>
      <c r="C10825" s="11">
        <v>59594.567944000002</v>
      </c>
    </row>
    <row r="10826" spans="1:3" x14ac:dyDescent="0.35">
      <c r="A10826" s="1">
        <v>45039.760416666664</v>
      </c>
      <c r="B10826" s="8">
        <v>45039.760416666664</v>
      </c>
      <c r="C10826" s="11">
        <v>60446.613559999998</v>
      </c>
    </row>
    <row r="10827" spans="1:3" x14ac:dyDescent="0.35">
      <c r="A10827" s="1">
        <v>45039.770833333336</v>
      </c>
      <c r="B10827" s="8">
        <v>45039.770833333336</v>
      </c>
      <c r="C10827" s="11">
        <v>62071.311432000002</v>
      </c>
    </row>
    <row r="10828" spans="1:3" x14ac:dyDescent="0.35">
      <c r="A10828" s="1">
        <v>45039.78125</v>
      </c>
      <c r="B10828" s="8">
        <v>45039.78125</v>
      </c>
      <c r="C10828" s="11">
        <v>64057.699728</v>
      </c>
    </row>
    <row r="10829" spans="1:3" x14ac:dyDescent="0.35">
      <c r="A10829" s="1">
        <v>45039.791666666664</v>
      </c>
      <c r="B10829" s="8">
        <v>45039.791666666664</v>
      </c>
      <c r="C10829" s="11">
        <v>65659.244923999999</v>
      </c>
    </row>
    <row r="10830" spans="1:3" x14ac:dyDescent="0.35">
      <c r="A10830" s="1">
        <v>45039.802083333336</v>
      </c>
      <c r="B10830" s="8">
        <v>45039.802083333336</v>
      </c>
      <c r="C10830" s="11">
        <v>68389.993552</v>
      </c>
    </row>
    <row r="10831" spans="1:3" x14ac:dyDescent="0.35">
      <c r="A10831" s="1">
        <v>45039.8125</v>
      </c>
      <c r="B10831" s="8">
        <v>45039.8125</v>
      </c>
      <c r="C10831" s="11">
        <v>68858.122371999998</v>
      </c>
    </row>
    <row r="10832" spans="1:3" x14ac:dyDescent="0.35">
      <c r="A10832" s="1">
        <v>45039.822916666664</v>
      </c>
      <c r="B10832" s="8">
        <v>45039.822916666664</v>
      </c>
      <c r="C10832" s="11">
        <v>68877.933332000001</v>
      </c>
    </row>
    <row r="10833" spans="1:3" x14ac:dyDescent="0.35">
      <c r="A10833" s="1">
        <v>45039.833333333336</v>
      </c>
      <c r="B10833" s="8">
        <v>45039.833333333336</v>
      </c>
      <c r="C10833" s="11">
        <v>69702.971596000003</v>
      </c>
    </row>
    <row r="10834" spans="1:3" x14ac:dyDescent="0.35">
      <c r="A10834" s="1">
        <v>45039.84375</v>
      </c>
      <c r="B10834" s="8">
        <v>45039.84375</v>
      </c>
      <c r="C10834" s="11">
        <v>68994.140599999999</v>
      </c>
    </row>
    <row r="10835" spans="1:3" x14ac:dyDescent="0.35">
      <c r="A10835" s="1">
        <v>45039.854166666664</v>
      </c>
      <c r="B10835" s="8">
        <v>45039.854166666664</v>
      </c>
      <c r="C10835" s="11">
        <v>68397.477020000006</v>
      </c>
    </row>
    <row r="10836" spans="1:3" x14ac:dyDescent="0.35">
      <c r="A10836" s="1">
        <v>45039.864583333336</v>
      </c>
      <c r="B10836" s="8">
        <v>45039.864583333336</v>
      </c>
      <c r="C10836" s="11">
        <v>69495.869992000007</v>
      </c>
    </row>
    <row r="10837" spans="1:3" x14ac:dyDescent="0.35">
      <c r="A10837" s="1">
        <v>45039.875</v>
      </c>
      <c r="B10837" s="8">
        <v>45039.875</v>
      </c>
      <c r="C10837" s="11">
        <v>68719.664680000002</v>
      </c>
    </row>
    <row r="10838" spans="1:3" x14ac:dyDescent="0.35">
      <c r="A10838" s="1">
        <v>45039.885416666664</v>
      </c>
      <c r="B10838" s="8">
        <v>45039.885416666664</v>
      </c>
      <c r="C10838" s="11">
        <v>67296.265176000001</v>
      </c>
    </row>
    <row r="10839" spans="1:3" x14ac:dyDescent="0.35">
      <c r="A10839" s="1">
        <v>45039.895833333336</v>
      </c>
      <c r="B10839" s="8">
        <v>45039.895833333336</v>
      </c>
      <c r="C10839" s="11">
        <v>66781.785667999997</v>
      </c>
    </row>
    <row r="10840" spans="1:3" x14ac:dyDescent="0.35">
      <c r="A10840" s="1">
        <v>45039.90625</v>
      </c>
      <c r="B10840" s="8">
        <v>45039.90625</v>
      </c>
      <c r="C10840" s="11">
        <v>65933.635683999993</v>
      </c>
    </row>
    <row r="10841" spans="1:3" x14ac:dyDescent="0.35">
      <c r="A10841" s="1">
        <v>45039.916666666664</v>
      </c>
      <c r="B10841" s="8">
        <v>45039.916666666664</v>
      </c>
      <c r="C10841" s="11">
        <v>66550.813792000001</v>
      </c>
    </row>
    <row r="10842" spans="1:3" x14ac:dyDescent="0.35">
      <c r="A10842" s="1">
        <v>45039.927083333336</v>
      </c>
      <c r="B10842" s="8">
        <v>45039.927083333336</v>
      </c>
      <c r="C10842" s="11">
        <v>66023.602104000005</v>
      </c>
    </row>
    <row r="10843" spans="1:3" x14ac:dyDescent="0.35">
      <c r="A10843" s="1">
        <v>45039.9375</v>
      </c>
      <c r="B10843" s="8">
        <v>45039.9375</v>
      </c>
      <c r="C10843" s="11">
        <v>66077.919139999998</v>
      </c>
    </row>
    <row r="10844" spans="1:3" x14ac:dyDescent="0.35">
      <c r="A10844" s="1">
        <v>45039.947916666664</v>
      </c>
      <c r="B10844" s="8">
        <v>45039.947916666664</v>
      </c>
      <c r="C10844" s="11">
        <v>65692.665703999999</v>
      </c>
    </row>
    <row r="10845" spans="1:3" x14ac:dyDescent="0.35">
      <c r="A10845" s="1">
        <v>45039.958333333336</v>
      </c>
      <c r="B10845" s="8">
        <v>45039.958333333336</v>
      </c>
      <c r="C10845" s="11">
        <v>64459.116724</v>
      </c>
    </row>
    <row r="10846" spans="1:3" x14ac:dyDescent="0.35">
      <c r="A10846" s="1">
        <v>45039.96875</v>
      </c>
      <c r="B10846" s="8">
        <v>45039.96875</v>
      </c>
      <c r="C10846" s="11">
        <v>65299.809284000003</v>
      </c>
    </row>
    <row r="10847" spans="1:3" x14ac:dyDescent="0.35">
      <c r="A10847" s="1">
        <v>45039.979166666664</v>
      </c>
      <c r="B10847" s="8">
        <v>45039.979166666664</v>
      </c>
      <c r="C10847" s="11">
        <v>63776.589652000002</v>
      </c>
    </row>
    <row r="10848" spans="1:3" x14ac:dyDescent="0.35">
      <c r="A10848" s="1">
        <v>45039.989583333336</v>
      </c>
      <c r="B10848" s="8">
        <v>45039.989583333336</v>
      </c>
      <c r="C10848" s="11">
        <v>62247.762300000002</v>
      </c>
    </row>
    <row r="10849" spans="1:3" x14ac:dyDescent="0.35">
      <c r="A10849" s="1">
        <v>45040</v>
      </c>
      <c r="B10849" s="8">
        <v>45040</v>
      </c>
      <c r="C10849" s="11">
        <v>61888.784383999999</v>
      </c>
    </row>
    <row r="10850" spans="1:3" x14ac:dyDescent="0.35">
      <c r="A10850" s="1">
        <v>45040.010416666664</v>
      </c>
      <c r="B10850" s="8">
        <v>45040.010416666664</v>
      </c>
      <c r="C10850" s="11">
        <v>59804.116415999997</v>
      </c>
    </row>
    <row r="10851" spans="1:3" x14ac:dyDescent="0.35">
      <c r="A10851" s="1">
        <v>45040.020833333336</v>
      </c>
      <c r="B10851" s="8">
        <v>45040.020833333336</v>
      </c>
      <c r="C10851" s="11">
        <v>59626.860315999998</v>
      </c>
    </row>
    <row r="10852" spans="1:3" x14ac:dyDescent="0.35">
      <c r="A10852" s="1">
        <v>45040.03125</v>
      </c>
      <c r="B10852" s="8">
        <v>45040.03125</v>
      </c>
      <c r="C10852" s="11">
        <v>58931.055688</v>
      </c>
    </row>
    <row r="10853" spans="1:3" x14ac:dyDescent="0.35">
      <c r="A10853" s="1">
        <v>45040.041666666664</v>
      </c>
      <c r="B10853" s="8">
        <v>45040.041666666664</v>
      </c>
      <c r="C10853" s="11">
        <v>58770.001583999998</v>
      </c>
    </row>
    <row r="10854" spans="1:3" x14ac:dyDescent="0.35">
      <c r="A10854" s="1">
        <v>45040.052083333336</v>
      </c>
      <c r="B10854" s="8">
        <v>45040.052083333336</v>
      </c>
      <c r="C10854" s="11">
        <v>58374.750139999996</v>
      </c>
    </row>
    <row r="10855" spans="1:3" x14ac:dyDescent="0.35">
      <c r="A10855" s="1">
        <v>45040.0625</v>
      </c>
      <c r="B10855" s="8">
        <v>45040.0625</v>
      </c>
      <c r="C10855" s="11">
        <v>59488.444832000001</v>
      </c>
    </row>
    <row r="10856" spans="1:3" x14ac:dyDescent="0.35">
      <c r="A10856" s="1">
        <v>45040.072916666664</v>
      </c>
      <c r="B10856" s="8">
        <v>45040.072916666664</v>
      </c>
      <c r="C10856" s="11">
        <v>59769.493075999999</v>
      </c>
    </row>
    <row r="10857" spans="1:3" x14ac:dyDescent="0.35">
      <c r="A10857" s="1">
        <v>45040.083333333336</v>
      </c>
      <c r="B10857" s="8">
        <v>45040.083333333336</v>
      </c>
      <c r="C10857" s="11">
        <v>59142.045411999999</v>
      </c>
    </row>
    <row r="10858" spans="1:3" x14ac:dyDescent="0.35">
      <c r="A10858" s="1">
        <v>45040.09375</v>
      </c>
      <c r="B10858" s="8">
        <v>45040.09375</v>
      </c>
      <c r="C10858" s="11">
        <v>58804.053247999997</v>
      </c>
    </row>
    <row r="10859" spans="1:3" x14ac:dyDescent="0.35">
      <c r="A10859" s="1">
        <v>45040.104166666664</v>
      </c>
      <c r="B10859" s="8">
        <v>45040.104166666664</v>
      </c>
      <c r="C10859" s="11">
        <v>58333.306296000002</v>
      </c>
    </row>
    <row r="10860" spans="1:3" x14ac:dyDescent="0.35">
      <c r="A10860" s="1">
        <v>45040.114583333336</v>
      </c>
      <c r="B10860" s="8">
        <v>45040.114583333336</v>
      </c>
      <c r="C10860" s="11">
        <v>58858.327735999999</v>
      </c>
    </row>
    <row r="10861" spans="1:3" x14ac:dyDescent="0.35">
      <c r="A10861" s="1">
        <v>45040.125</v>
      </c>
      <c r="B10861" s="8">
        <v>45040.125</v>
      </c>
      <c r="C10861" s="11">
        <v>59186.517348000001</v>
      </c>
    </row>
    <row r="10862" spans="1:3" x14ac:dyDescent="0.35">
      <c r="A10862" s="1">
        <v>45040.135416666664</v>
      </c>
      <c r="B10862" s="8">
        <v>45040.135416666664</v>
      </c>
      <c r="C10862" s="11">
        <v>59227.329416</v>
      </c>
    </row>
    <row r="10863" spans="1:3" x14ac:dyDescent="0.35">
      <c r="A10863" s="1">
        <v>45040.145833333336</v>
      </c>
      <c r="B10863" s="8">
        <v>45040.145833333336</v>
      </c>
      <c r="C10863" s="11">
        <v>60403.983568000003</v>
      </c>
    </row>
    <row r="10864" spans="1:3" x14ac:dyDescent="0.35">
      <c r="A10864" s="1">
        <v>45040.15625</v>
      </c>
      <c r="B10864" s="8">
        <v>45040.15625</v>
      </c>
      <c r="C10864" s="11">
        <v>61275.882883999999</v>
      </c>
    </row>
    <row r="10865" spans="1:3" x14ac:dyDescent="0.35">
      <c r="A10865" s="1">
        <v>45040.166666666664</v>
      </c>
      <c r="B10865" s="8">
        <v>45040.166666666664</v>
      </c>
      <c r="C10865" s="11">
        <v>62203.428771999999</v>
      </c>
    </row>
    <row r="10866" spans="1:3" x14ac:dyDescent="0.35">
      <c r="A10866" s="1">
        <v>45040.177083333336</v>
      </c>
      <c r="B10866" s="8">
        <v>45040.177083333336</v>
      </c>
      <c r="C10866" s="11">
        <v>63985.546816000002</v>
      </c>
    </row>
    <row r="10867" spans="1:3" x14ac:dyDescent="0.35">
      <c r="A10867" s="1">
        <v>45040.1875</v>
      </c>
      <c r="B10867" s="8">
        <v>45040.1875</v>
      </c>
      <c r="C10867" s="11">
        <v>65734.502699999997</v>
      </c>
    </row>
    <row r="10868" spans="1:3" x14ac:dyDescent="0.35">
      <c r="A10868" s="1">
        <v>45040.197916666664</v>
      </c>
      <c r="B10868" s="8">
        <v>45040.197916666664</v>
      </c>
      <c r="C10868" s="11">
        <v>68643.234876000002</v>
      </c>
    </row>
    <row r="10869" spans="1:3" x14ac:dyDescent="0.35">
      <c r="A10869" s="1">
        <v>45040.208333333336</v>
      </c>
      <c r="B10869" s="8">
        <v>45040.208333333336</v>
      </c>
      <c r="C10869" s="11">
        <v>68669.673408000002</v>
      </c>
    </row>
    <row r="10870" spans="1:3" x14ac:dyDescent="0.35">
      <c r="A10870" s="1">
        <v>45040.21875</v>
      </c>
      <c r="B10870" s="8">
        <v>45040.21875</v>
      </c>
      <c r="C10870" s="11">
        <v>72898.542124</v>
      </c>
    </row>
    <row r="10871" spans="1:3" x14ac:dyDescent="0.35">
      <c r="A10871" s="1">
        <v>45040.229166666664</v>
      </c>
      <c r="B10871" s="8">
        <v>45040.229166666664</v>
      </c>
      <c r="C10871" s="11">
        <v>74754.909692000001</v>
      </c>
    </row>
    <row r="10872" spans="1:3" x14ac:dyDescent="0.35">
      <c r="A10872" s="1">
        <v>45040.239583333336</v>
      </c>
      <c r="B10872" s="8">
        <v>45040.239583333336</v>
      </c>
      <c r="C10872" s="11">
        <v>76687.412624000004</v>
      </c>
    </row>
    <row r="10873" spans="1:3" x14ac:dyDescent="0.35">
      <c r="A10873" s="1">
        <v>45040.25</v>
      </c>
      <c r="B10873" s="8">
        <v>45040.25</v>
      </c>
      <c r="C10873" s="11">
        <v>77382.817636000007</v>
      </c>
    </row>
    <row r="10874" spans="1:3" x14ac:dyDescent="0.35">
      <c r="A10874" s="1">
        <v>45040.260416666664</v>
      </c>
      <c r="B10874" s="8">
        <v>45040.260416666664</v>
      </c>
      <c r="C10874" s="11">
        <v>82626.252315999998</v>
      </c>
    </row>
    <row r="10875" spans="1:3" x14ac:dyDescent="0.35">
      <c r="A10875" s="1">
        <v>45040.270833333336</v>
      </c>
      <c r="B10875" s="8">
        <v>45040.270833333336</v>
      </c>
      <c r="C10875" s="11">
        <v>87980.201140000005</v>
      </c>
    </row>
    <row r="10876" spans="1:3" x14ac:dyDescent="0.35">
      <c r="A10876" s="1">
        <v>45040.28125</v>
      </c>
      <c r="B10876" s="8">
        <v>45040.28125</v>
      </c>
      <c r="C10876" s="11">
        <v>91166.787492000003</v>
      </c>
    </row>
    <row r="10877" spans="1:3" x14ac:dyDescent="0.35">
      <c r="A10877" s="1">
        <v>45040.291666666664</v>
      </c>
      <c r="B10877" s="8">
        <v>45040.291666666664</v>
      </c>
      <c r="C10877" s="11">
        <v>93586.336519999997</v>
      </c>
    </row>
    <row r="10878" spans="1:3" x14ac:dyDescent="0.35">
      <c r="A10878" s="1">
        <v>45040.302083333336</v>
      </c>
      <c r="B10878" s="8">
        <v>45040.302083333336</v>
      </c>
      <c r="C10878" s="11">
        <v>95653.478220000005</v>
      </c>
    </row>
    <row r="10879" spans="1:3" x14ac:dyDescent="0.35">
      <c r="A10879" s="1">
        <v>45040.3125</v>
      </c>
      <c r="B10879" s="8">
        <v>45040.3125</v>
      </c>
      <c r="C10879" s="11">
        <v>97471.838344000003</v>
      </c>
    </row>
    <row r="10880" spans="1:3" x14ac:dyDescent="0.35">
      <c r="A10880" s="1">
        <v>45040.322916666664</v>
      </c>
      <c r="B10880" s="8">
        <v>45040.322916666664</v>
      </c>
      <c r="C10880" s="11">
        <v>98556.766684000002</v>
      </c>
    </row>
    <row r="10881" spans="1:3" x14ac:dyDescent="0.35">
      <c r="A10881" s="1">
        <v>45040.333333333336</v>
      </c>
      <c r="B10881" s="8">
        <v>45040.333333333336</v>
      </c>
      <c r="C10881" s="11">
        <v>99476.100716000001</v>
      </c>
    </row>
    <row r="10882" spans="1:3" x14ac:dyDescent="0.35">
      <c r="A10882" s="1">
        <v>45040.34375</v>
      </c>
      <c r="B10882" s="8">
        <v>45040.34375</v>
      </c>
      <c r="C10882" s="11">
        <v>99274.557736000002</v>
      </c>
    </row>
    <row r="10883" spans="1:3" x14ac:dyDescent="0.35">
      <c r="A10883" s="1">
        <v>45040.354166666664</v>
      </c>
      <c r="B10883" s="8">
        <v>45040.354166666664</v>
      </c>
      <c r="C10883" s="11">
        <v>99803.637612000006</v>
      </c>
    </row>
    <row r="10884" spans="1:3" x14ac:dyDescent="0.35">
      <c r="A10884" s="1">
        <v>45040.364583333336</v>
      </c>
      <c r="B10884" s="8">
        <v>45040.364583333336</v>
      </c>
      <c r="C10884" s="11">
        <v>98110.936575999993</v>
      </c>
    </row>
    <row r="10885" spans="1:3" x14ac:dyDescent="0.35">
      <c r="A10885" s="1">
        <v>45040.375</v>
      </c>
      <c r="B10885" s="8">
        <v>45040.375</v>
      </c>
      <c r="C10885" s="11">
        <v>97822.018356</v>
      </c>
    </row>
    <row r="10886" spans="1:3" x14ac:dyDescent="0.35">
      <c r="A10886" s="1">
        <v>45040.385416666664</v>
      </c>
      <c r="B10886" s="8">
        <v>45040.385416666664</v>
      </c>
      <c r="C10886" s="11">
        <v>97687.906547999999</v>
      </c>
    </row>
    <row r="10887" spans="1:3" x14ac:dyDescent="0.35">
      <c r="A10887" s="1">
        <v>45040.395833333336</v>
      </c>
      <c r="B10887" s="8">
        <v>45040.395833333336</v>
      </c>
      <c r="C10887" s="11">
        <v>97866.943203999996</v>
      </c>
    </row>
    <row r="10888" spans="1:3" x14ac:dyDescent="0.35">
      <c r="A10888" s="1">
        <v>45040.40625</v>
      </c>
      <c r="B10888" s="8">
        <v>45040.40625</v>
      </c>
      <c r="C10888" s="11">
        <v>98833.370192000002</v>
      </c>
    </row>
    <row r="10889" spans="1:3" x14ac:dyDescent="0.35">
      <c r="A10889" s="1">
        <v>45040.416666666664</v>
      </c>
      <c r="B10889" s="8">
        <v>45040.416666666664</v>
      </c>
      <c r="C10889" s="11">
        <v>97584.954895999996</v>
      </c>
    </row>
    <row r="10890" spans="1:3" x14ac:dyDescent="0.35">
      <c r="A10890" s="1">
        <v>45040.427083333336</v>
      </c>
      <c r="B10890" s="8">
        <v>45040.427083333336</v>
      </c>
      <c r="C10890" s="11">
        <v>95078.090303999998</v>
      </c>
    </row>
    <row r="10891" spans="1:3" x14ac:dyDescent="0.35">
      <c r="A10891" s="1">
        <v>45040.4375</v>
      </c>
      <c r="B10891" s="8">
        <v>45040.4375</v>
      </c>
      <c r="C10891" s="11">
        <v>93527.314855999997</v>
      </c>
    </row>
    <row r="10892" spans="1:3" x14ac:dyDescent="0.35">
      <c r="A10892" s="1">
        <v>45040.447916666664</v>
      </c>
      <c r="B10892" s="8">
        <v>45040.447916666664</v>
      </c>
      <c r="C10892" s="11">
        <v>91866.841623999993</v>
      </c>
    </row>
    <row r="10893" spans="1:3" x14ac:dyDescent="0.35">
      <c r="A10893" s="1">
        <v>45040.458333333336</v>
      </c>
      <c r="B10893" s="8">
        <v>45040.458333333336</v>
      </c>
      <c r="C10893" s="11">
        <v>90860.987024000002</v>
      </c>
    </row>
    <row r="10894" spans="1:3" x14ac:dyDescent="0.35">
      <c r="A10894" s="1">
        <v>45040.46875</v>
      </c>
      <c r="B10894" s="8">
        <v>45040.46875</v>
      </c>
      <c r="C10894" s="11">
        <v>92712.039856000003</v>
      </c>
    </row>
    <row r="10895" spans="1:3" x14ac:dyDescent="0.35">
      <c r="A10895" s="1">
        <v>45040.479166666664</v>
      </c>
      <c r="B10895" s="8">
        <v>45040.479166666664</v>
      </c>
      <c r="C10895" s="11">
        <v>93385.237108000001</v>
      </c>
    </row>
    <row r="10896" spans="1:3" x14ac:dyDescent="0.35">
      <c r="A10896" s="1">
        <v>45040.489583333336</v>
      </c>
      <c r="B10896" s="8">
        <v>45040.489583333336</v>
      </c>
      <c r="C10896" s="11">
        <v>92178.157015999997</v>
      </c>
    </row>
    <row r="10897" spans="1:3" x14ac:dyDescent="0.35">
      <c r="A10897" s="1">
        <v>45040.5</v>
      </c>
      <c r="B10897" s="8">
        <v>45040.5</v>
      </c>
      <c r="C10897" s="11">
        <v>89332.278403999997</v>
      </c>
    </row>
    <row r="10898" spans="1:3" x14ac:dyDescent="0.35">
      <c r="A10898" s="1">
        <v>45040.510416666664</v>
      </c>
      <c r="B10898" s="8">
        <v>45040.510416666664</v>
      </c>
      <c r="C10898" s="11">
        <v>89660.406319999995</v>
      </c>
    </row>
    <row r="10899" spans="1:3" x14ac:dyDescent="0.35">
      <c r="A10899" s="1">
        <v>45040.520833333336</v>
      </c>
      <c r="B10899" s="8">
        <v>45040.520833333336</v>
      </c>
      <c r="C10899" s="11">
        <v>88044.165007999996</v>
      </c>
    </row>
    <row r="10900" spans="1:3" x14ac:dyDescent="0.35">
      <c r="A10900" s="1">
        <v>45040.53125</v>
      </c>
      <c r="B10900" s="8">
        <v>45040.53125</v>
      </c>
      <c r="C10900" s="11">
        <v>88782.744288000002</v>
      </c>
    </row>
    <row r="10901" spans="1:3" x14ac:dyDescent="0.35">
      <c r="A10901" s="1">
        <v>45040.541666666664</v>
      </c>
      <c r="B10901" s="8">
        <v>45040.541666666664</v>
      </c>
      <c r="C10901" s="11">
        <v>86900.780016000004</v>
      </c>
    </row>
    <row r="10902" spans="1:3" x14ac:dyDescent="0.35">
      <c r="A10902" s="1">
        <v>45040.552083333336</v>
      </c>
      <c r="B10902" s="8">
        <v>45040.552083333336</v>
      </c>
      <c r="C10902" s="11">
        <v>85269.814400000003</v>
      </c>
    </row>
    <row r="10903" spans="1:3" x14ac:dyDescent="0.35">
      <c r="A10903" s="1">
        <v>45040.5625</v>
      </c>
      <c r="B10903" s="8">
        <v>45040.5625</v>
      </c>
      <c r="C10903" s="11">
        <v>83869.245999999999</v>
      </c>
    </row>
    <row r="10904" spans="1:3" x14ac:dyDescent="0.35">
      <c r="A10904" s="1">
        <v>45040.572916666664</v>
      </c>
      <c r="B10904" s="8">
        <v>45040.572916666664</v>
      </c>
      <c r="C10904" s="11">
        <v>81616.728956000006</v>
      </c>
    </row>
    <row r="10905" spans="1:3" x14ac:dyDescent="0.35">
      <c r="A10905" s="1">
        <v>45040.583333333336</v>
      </c>
      <c r="B10905" s="8">
        <v>45040.583333333336</v>
      </c>
      <c r="C10905" s="11">
        <v>79074.738895999995</v>
      </c>
    </row>
    <row r="10906" spans="1:3" x14ac:dyDescent="0.35">
      <c r="A10906" s="1">
        <v>45040.59375</v>
      </c>
      <c r="B10906" s="8">
        <v>45040.59375</v>
      </c>
      <c r="C10906" s="11">
        <v>78281.954603999999</v>
      </c>
    </row>
    <row r="10907" spans="1:3" x14ac:dyDescent="0.35">
      <c r="A10907" s="1">
        <v>45040.604166666664</v>
      </c>
      <c r="B10907" s="8">
        <v>45040.604166666664</v>
      </c>
      <c r="C10907" s="11">
        <v>80614.419091999996</v>
      </c>
    </row>
    <row r="10908" spans="1:3" x14ac:dyDescent="0.35">
      <c r="A10908" s="1">
        <v>45040.614583333336</v>
      </c>
      <c r="B10908" s="8">
        <v>45040.614583333336</v>
      </c>
      <c r="C10908" s="11">
        <v>80822.708092000001</v>
      </c>
    </row>
    <row r="10909" spans="1:3" x14ac:dyDescent="0.35">
      <c r="A10909" s="1">
        <v>45040.625</v>
      </c>
      <c r="B10909" s="8">
        <v>45040.625</v>
      </c>
      <c r="C10909" s="11">
        <v>80142.232967999997</v>
      </c>
    </row>
    <row r="10910" spans="1:3" x14ac:dyDescent="0.35">
      <c r="A10910" s="1">
        <v>45040.635416666664</v>
      </c>
      <c r="B10910" s="8">
        <v>45040.635416666664</v>
      </c>
      <c r="C10910" s="11">
        <v>80906.303551999998</v>
      </c>
    </row>
    <row r="10911" spans="1:3" x14ac:dyDescent="0.35">
      <c r="A10911" s="1">
        <v>45040.645833333336</v>
      </c>
      <c r="B10911" s="8">
        <v>45040.645833333336</v>
      </c>
      <c r="C10911" s="11">
        <v>82216.676087999993</v>
      </c>
    </row>
    <row r="10912" spans="1:3" x14ac:dyDescent="0.35">
      <c r="A10912" s="1">
        <v>45040.65625</v>
      </c>
      <c r="B10912" s="8">
        <v>45040.65625</v>
      </c>
      <c r="C10912" s="11">
        <v>84183.434848000004</v>
      </c>
    </row>
    <row r="10913" spans="1:3" x14ac:dyDescent="0.35">
      <c r="A10913" s="1">
        <v>45040.666666666664</v>
      </c>
      <c r="B10913" s="8">
        <v>45040.666666666664</v>
      </c>
      <c r="C10913" s="11">
        <v>83561.969471999997</v>
      </c>
    </row>
    <row r="10914" spans="1:3" x14ac:dyDescent="0.35">
      <c r="A10914" s="1">
        <v>45040.677083333336</v>
      </c>
      <c r="B10914" s="8">
        <v>45040.677083333336</v>
      </c>
      <c r="C10914" s="11">
        <v>85659.623443999997</v>
      </c>
    </row>
    <row r="10915" spans="1:3" x14ac:dyDescent="0.35">
      <c r="A10915" s="1">
        <v>45040.6875</v>
      </c>
      <c r="B10915" s="8">
        <v>45040.6875</v>
      </c>
      <c r="C10915" s="11">
        <v>86159.940663999994</v>
      </c>
    </row>
    <row r="10916" spans="1:3" x14ac:dyDescent="0.35">
      <c r="A10916" s="1">
        <v>45040.697916666664</v>
      </c>
      <c r="B10916" s="8">
        <v>45040.697916666664</v>
      </c>
      <c r="C10916" s="11">
        <v>88740.265324000007</v>
      </c>
    </row>
    <row r="10917" spans="1:3" x14ac:dyDescent="0.35">
      <c r="A10917" s="1">
        <v>45040.708333333336</v>
      </c>
      <c r="B10917" s="8">
        <v>45040.708333333336</v>
      </c>
      <c r="C10917" s="11">
        <v>90439.981192000007</v>
      </c>
    </row>
    <row r="10918" spans="1:3" x14ac:dyDescent="0.35">
      <c r="A10918" s="1">
        <v>45040.71875</v>
      </c>
      <c r="B10918" s="8">
        <v>45040.71875</v>
      </c>
      <c r="C10918" s="11">
        <v>91144.192292000007</v>
      </c>
    </row>
    <row r="10919" spans="1:3" x14ac:dyDescent="0.35">
      <c r="A10919" s="1">
        <v>45040.729166666664</v>
      </c>
      <c r="B10919" s="8">
        <v>45040.729166666664</v>
      </c>
      <c r="C10919" s="11">
        <v>90758.558248000001</v>
      </c>
    </row>
    <row r="10920" spans="1:3" x14ac:dyDescent="0.35">
      <c r="A10920" s="1">
        <v>45040.739583333336</v>
      </c>
      <c r="B10920" s="8">
        <v>45040.739583333336</v>
      </c>
      <c r="C10920" s="11">
        <v>91387.26526</v>
      </c>
    </row>
    <row r="10921" spans="1:3" x14ac:dyDescent="0.35">
      <c r="A10921" s="1">
        <v>45040.75</v>
      </c>
      <c r="B10921" s="8">
        <v>45040.75</v>
      </c>
      <c r="C10921" s="11">
        <v>92051.244099999996</v>
      </c>
    </row>
    <row r="10922" spans="1:3" x14ac:dyDescent="0.35">
      <c r="A10922" s="1">
        <v>45040.760416666664</v>
      </c>
      <c r="B10922" s="8">
        <v>45040.760416666664</v>
      </c>
      <c r="C10922" s="11">
        <v>91012.935020000004</v>
      </c>
    </row>
    <row r="10923" spans="1:3" x14ac:dyDescent="0.35">
      <c r="A10923" s="1">
        <v>45040.770833333336</v>
      </c>
      <c r="B10923" s="8">
        <v>45040.770833333336</v>
      </c>
      <c r="C10923" s="11">
        <v>93274.841031999997</v>
      </c>
    </row>
    <row r="10924" spans="1:3" x14ac:dyDescent="0.35">
      <c r="A10924" s="1">
        <v>45040.78125</v>
      </c>
      <c r="B10924" s="8">
        <v>45040.78125</v>
      </c>
      <c r="C10924" s="11">
        <v>95899.601391999997</v>
      </c>
    </row>
    <row r="10925" spans="1:3" x14ac:dyDescent="0.35">
      <c r="A10925" s="1">
        <v>45040.791666666664</v>
      </c>
      <c r="B10925" s="8">
        <v>45040.791666666664</v>
      </c>
      <c r="C10925" s="11">
        <v>96482.740896000003</v>
      </c>
    </row>
    <row r="10926" spans="1:3" x14ac:dyDescent="0.35">
      <c r="A10926" s="1">
        <v>45040.802083333336</v>
      </c>
      <c r="B10926" s="8">
        <v>45040.802083333336</v>
      </c>
      <c r="C10926" s="11">
        <v>96203.627112000002</v>
      </c>
    </row>
    <row r="10927" spans="1:3" x14ac:dyDescent="0.35">
      <c r="A10927" s="1">
        <v>45040.8125</v>
      </c>
      <c r="B10927" s="8">
        <v>45040.8125</v>
      </c>
      <c r="C10927" s="11">
        <v>96615.760236000002</v>
      </c>
    </row>
    <row r="10928" spans="1:3" x14ac:dyDescent="0.35">
      <c r="A10928" s="1">
        <v>45040.822916666664</v>
      </c>
      <c r="B10928" s="8">
        <v>45040.822916666664</v>
      </c>
      <c r="C10928" s="11">
        <v>96086.333660000004</v>
      </c>
    </row>
    <row r="10929" spans="1:3" x14ac:dyDescent="0.35">
      <c r="A10929" s="1">
        <v>45040.833333333336</v>
      </c>
      <c r="B10929" s="8">
        <v>45040.833333333336</v>
      </c>
      <c r="C10929" s="11">
        <v>96964.236516000004</v>
      </c>
    </row>
    <row r="10930" spans="1:3" x14ac:dyDescent="0.35">
      <c r="A10930" s="1">
        <v>45040.84375</v>
      </c>
      <c r="B10930" s="8">
        <v>45040.84375</v>
      </c>
      <c r="C10930" s="11">
        <v>94910.680275999999</v>
      </c>
    </row>
    <row r="10931" spans="1:3" x14ac:dyDescent="0.35">
      <c r="A10931" s="1">
        <v>45040.854166666664</v>
      </c>
      <c r="B10931" s="8">
        <v>45040.854166666664</v>
      </c>
      <c r="C10931" s="11">
        <v>94478.422884</v>
      </c>
    </row>
    <row r="10932" spans="1:3" x14ac:dyDescent="0.35">
      <c r="A10932" s="1">
        <v>45040.864583333336</v>
      </c>
      <c r="B10932" s="8">
        <v>45040.864583333336</v>
      </c>
      <c r="C10932" s="11">
        <v>93746.536475999994</v>
      </c>
    </row>
    <row r="10933" spans="1:3" x14ac:dyDescent="0.35">
      <c r="A10933" s="1">
        <v>45040.875</v>
      </c>
      <c r="B10933" s="8">
        <v>45040.875</v>
      </c>
      <c r="C10933" s="11">
        <v>93258.426940000005</v>
      </c>
    </row>
    <row r="10934" spans="1:3" x14ac:dyDescent="0.35">
      <c r="A10934" s="1">
        <v>45040.885416666664</v>
      </c>
      <c r="B10934" s="8">
        <v>45040.885416666664</v>
      </c>
      <c r="C10934" s="11">
        <v>92305.591759999996</v>
      </c>
    </row>
    <row r="10935" spans="1:3" x14ac:dyDescent="0.35">
      <c r="A10935" s="1">
        <v>45040.895833333336</v>
      </c>
      <c r="B10935" s="8">
        <v>45040.895833333336</v>
      </c>
      <c r="C10935" s="11">
        <v>89097.001344000004</v>
      </c>
    </row>
    <row r="10936" spans="1:3" x14ac:dyDescent="0.35">
      <c r="A10936" s="1">
        <v>45040.90625</v>
      </c>
      <c r="B10936" s="8">
        <v>45040.90625</v>
      </c>
      <c r="C10936" s="11">
        <v>87151.762208</v>
      </c>
    </row>
    <row r="10937" spans="1:3" x14ac:dyDescent="0.35">
      <c r="A10937" s="1">
        <v>45040.916666666664</v>
      </c>
      <c r="B10937" s="8">
        <v>45040.916666666664</v>
      </c>
      <c r="C10937" s="11">
        <v>85791.755399999995</v>
      </c>
    </row>
    <row r="10938" spans="1:3" x14ac:dyDescent="0.35">
      <c r="A10938" s="1">
        <v>45040.927083333336</v>
      </c>
      <c r="B10938" s="8">
        <v>45040.927083333336</v>
      </c>
      <c r="C10938" s="11">
        <v>82986.541475999999</v>
      </c>
    </row>
    <row r="10939" spans="1:3" x14ac:dyDescent="0.35">
      <c r="A10939" s="1">
        <v>45040.9375</v>
      </c>
      <c r="B10939" s="8">
        <v>45040.9375</v>
      </c>
      <c r="C10939" s="11">
        <v>80990.481239999994</v>
      </c>
    </row>
    <row r="10940" spans="1:3" x14ac:dyDescent="0.35">
      <c r="A10940" s="1">
        <v>45040.947916666664</v>
      </c>
      <c r="B10940" s="8">
        <v>45040.947916666664</v>
      </c>
      <c r="C10940" s="11">
        <v>79450.675927999997</v>
      </c>
    </row>
    <row r="10941" spans="1:3" x14ac:dyDescent="0.35">
      <c r="A10941" s="1">
        <v>45040.958333333336</v>
      </c>
      <c r="B10941" s="8">
        <v>45040.958333333336</v>
      </c>
      <c r="C10941" s="11">
        <v>77169.634464000002</v>
      </c>
    </row>
    <row r="10942" spans="1:3" x14ac:dyDescent="0.35">
      <c r="A10942" s="1">
        <v>45040.96875</v>
      </c>
      <c r="B10942" s="8">
        <v>45040.96875</v>
      </c>
      <c r="C10942" s="11">
        <v>77833.599600000001</v>
      </c>
    </row>
    <row r="10943" spans="1:3" x14ac:dyDescent="0.35">
      <c r="A10943" s="1">
        <v>45040.979166666664</v>
      </c>
      <c r="B10943" s="8">
        <v>45040.979166666664</v>
      </c>
      <c r="C10943" s="11">
        <v>75317.355416000006</v>
      </c>
    </row>
    <row r="10944" spans="1:3" x14ac:dyDescent="0.35">
      <c r="A10944" s="1">
        <v>45040.989583333336</v>
      </c>
      <c r="B10944" s="8">
        <v>45040.989583333336</v>
      </c>
      <c r="C10944" s="11">
        <v>73802.890167999998</v>
      </c>
    </row>
    <row r="10945" spans="1:3" x14ac:dyDescent="0.35">
      <c r="A10945" s="1">
        <v>45041</v>
      </c>
      <c r="B10945" s="8">
        <v>45041</v>
      </c>
      <c r="C10945" s="11">
        <v>72859.912687999997</v>
      </c>
    </row>
    <row r="10946" spans="1:3" x14ac:dyDescent="0.35">
      <c r="A10946" s="1">
        <v>45041.010416666664</v>
      </c>
      <c r="B10946" s="8">
        <v>45041.010416666664</v>
      </c>
      <c r="C10946" s="11">
        <v>72076.887371999997</v>
      </c>
    </row>
    <row r="10947" spans="1:3" x14ac:dyDescent="0.35">
      <c r="A10947" s="1">
        <v>45041.020833333336</v>
      </c>
      <c r="B10947" s="8">
        <v>45041.020833333336</v>
      </c>
      <c r="C10947" s="11">
        <v>70822.273027999996</v>
      </c>
    </row>
    <row r="10948" spans="1:3" x14ac:dyDescent="0.35">
      <c r="A10948" s="1">
        <v>45041.03125</v>
      </c>
      <c r="B10948" s="8">
        <v>45041.03125</v>
      </c>
      <c r="C10948" s="11">
        <v>69744.876915999994</v>
      </c>
    </row>
    <row r="10949" spans="1:3" x14ac:dyDescent="0.35">
      <c r="A10949" s="1">
        <v>45041.041666666664</v>
      </c>
      <c r="B10949" s="8">
        <v>45041.041666666664</v>
      </c>
      <c r="C10949" s="11">
        <v>69888.516912000006</v>
      </c>
    </row>
    <row r="10950" spans="1:3" x14ac:dyDescent="0.35">
      <c r="A10950" s="1">
        <v>45041.052083333336</v>
      </c>
      <c r="B10950" s="8">
        <v>45041.052083333336</v>
      </c>
      <c r="C10950" s="11">
        <v>69593.089368000001</v>
      </c>
    </row>
    <row r="10951" spans="1:3" x14ac:dyDescent="0.35">
      <c r="A10951" s="1">
        <v>45041.0625</v>
      </c>
      <c r="B10951" s="8">
        <v>45041.0625</v>
      </c>
      <c r="C10951" s="11">
        <v>69252.574636000005</v>
      </c>
    </row>
    <row r="10952" spans="1:3" x14ac:dyDescent="0.35">
      <c r="A10952" s="1">
        <v>45041.072916666664</v>
      </c>
      <c r="B10952" s="8">
        <v>45041.072916666664</v>
      </c>
      <c r="C10952" s="11">
        <v>68991.565728000001</v>
      </c>
    </row>
    <row r="10953" spans="1:3" x14ac:dyDescent="0.35">
      <c r="A10953" s="1">
        <v>45041.083333333336</v>
      </c>
      <c r="B10953" s="8">
        <v>45041.083333333336</v>
      </c>
      <c r="C10953" s="11">
        <v>69007.160803999999</v>
      </c>
    </row>
    <row r="10954" spans="1:3" x14ac:dyDescent="0.35">
      <c r="A10954" s="1">
        <v>45041.09375</v>
      </c>
      <c r="B10954" s="8">
        <v>45041.09375</v>
      </c>
      <c r="C10954" s="11">
        <v>68489.463103999995</v>
      </c>
    </row>
    <row r="10955" spans="1:3" x14ac:dyDescent="0.35">
      <c r="A10955" s="1">
        <v>45041.104166666664</v>
      </c>
      <c r="B10955" s="8">
        <v>45041.104166666664</v>
      </c>
      <c r="C10955" s="11">
        <v>69525.573703999995</v>
      </c>
    </row>
    <row r="10956" spans="1:3" x14ac:dyDescent="0.35">
      <c r="A10956" s="1">
        <v>45041.114583333336</v>
      </c>
      <c r="B10956" s="8">
        <v>45041.114583333336</v>
      </c>
      <c r="C10956" s="11">
        <v>69651.704947999999</v>
      </c>
    </row>
    <row r="10957" spans="1:3" x14ac:dyDescent="0.35">
      <c r="A10957" s="1">
        <v>45041.125</v>
      </c>
      <c r="B10957" s="8">
        <v>45041.125</v>
      </c>
      <c r="C10957" s="11">
        <v>69444.443079999997</v>
      </c>
    </row>
    <row r="10958" spans="1:3" x14ac:dyDescent="0.35">
      <c r="A10958" s="1">
        <v>45041.135416666664</v>
      </c>
      <c r="B10958" s="8">
        <v>45041.135416666664</v>
      </c>
      <c r="C10958" s="11">
        <v>71236.249272000001</v>
      </c>
    </row>
    <row r="10959" spans="1:3" x14ac:dyDescent="0.35">
      <c r="A10959" s="1">
        <v>45041.145833333336</v>
      </c>
      <c r="B10959" s="8">
        <v>45041.145833333336</v>
      </c>
      <c r="C10959" s="11">
        <v>72604.241328000004</v>
      </c>
    </row>
    <row r="10960" spans="1:3" x14ac:dyDescent="0.35">
      <c r="A10960" s="1">
        <v>45041.15625</v>
      </c>
      <c r="B10960" s="8">
        <v>45041.15625</v>
      </c>
      <c r="C10960" s="11">
        <v>73702.553828000004</v>
      </c>
    </row>
    <row r="10961" spans="1:3" x14ac:dyDescent="0.35">
      <c r="A10961" s="1">
        <v>45041.166666666664</v>
      </c>
      <c r="B10961" s="8">
        <v>45041.166666666664</v>
      </c>
      <c r="C10961" s="11">
        <v>74416.410912000007</v>
      </c>
    </row>
    <row r="10962" spans="1:3" x14ac:dyDescent="0.35">
      <c r="A10962" s="1">
        <v>45041.177083333336</v>
      </c>
      <c r="B10962" s="8">
        <v>45041.177083333336</v>
      </c>
      <c r="C10962" s="11">
        <v>75584.238928000006</v>
      </c>
    </row>
    <row r="10963" spans="1:3" x14ac:dyDescent="0.35">
      <c r="A10963" s="1">
        <v>45041.1875</v>
      </c>
      <c r="B10963" s="8">
        <v>45041.1875</v>
      </c>
      <c r="C10963" s="11">
        <v>77372.896964</v>
      </c>
    </row>
    <row r="10964" spans="1:3" x14ac:dyDescent="0.35">
      <c r="A10964" s="1">
        <v>45041.197916666664</v>
      </c>
      <c r="B10964" s="8">
        <v>45041.197916666664</v>
      </c>
      <c r="C10964" s="11">
        <v>79148.741804000005</v>
      </c>
    </row>
    <row r="10965" spans="1:3" x14ac:dyDescent="0.35">
      <c r="A10965" s="1">
        <v>45041.208333333336</v>
      </c>
      <c r="B10965" s="8">
        <v>45041.208333333336</v>
      </c>
      <c r="C10965" s="11">
        <v>81443.181939999995</v>
      </c>
    </row>
    <row r="10966" spans="1:3" x14ac:dyDescent="0.35">
      <c r="A10966" s="1">
        <v>45041.21875</v>
      </c>
      <c r="B10966" s="8">
        <v>45041.21875</v>
      </c>
      <c r="C10966" s="11">
        <v>85421.695716000002</v>
      </c>
    </row>
    <row r="10967" spans="1:3" x14ac:dyDescent="0.35">
      <c r="A10967" s="1">
        <v>45041.229166666664</v>
      </c>
      <c r="B10967" s="8">
        <v>45041.229166666664</v>
      </c>
      <c r="C10967" s="11">
        <v>85783.438727999994</v>
      </c>
    </row>
    <row r="10968" spans="1:3" x14ac:dyDescent="0.35">
      <c r="A10968" s="1">
        <v>45041.239583333336</v>
      </c>
      <c r="B10968" s="8">
        <v>45041.239583333336</v>
      </c>
      <c r="C10968" s="11">
        <v>87216.057604000001</v>
      </c>
    </row>
    <row r="10969" spans="1:3" x14ac:dyDescent="0.35">
      <c r="A10969" s="1">
        <v>45041.25</v>
      </c>
      <c r="B10969" s="8">
        <v>45041.25</v>
      </c>
      <c r="C10969" s="11">
        <v>88111.139311999999</v>
      </c>
    </row>
    <row r="10970" spans="1:3" x14ac:dyDescent="0.35">
      <c r="A10970" s="1">
        <v>45041.260416666664</v>
      </c>
      <c r="B10970" s="8">
        <v>45041.260416666664</v>
      </c>
      <c r="C10970" s="11">
        <v>91283.170167999997</v>
      </c>
    </row>
    <row r="10971" spans="1:3" x14ac:dyDescent="0.35">
      <c r="A10971" s="1">
        <v>45041.270833333336</v>
      </c>
      <c r="B10971" s="8">
        <v>45041.270833333336</v>
      </c>
      <c r="C10971" s="11">
        <v>95895.265727999998</v>
      </c>
    </row>
    <row r="10972" spans="1:3" x14ac:dyDescent="0.35">
      <c r="A10972" s="1">
        <v>45041.28125</v>
      </c>
      <c r="B10972" s="8">
        <v>45041.28125</v>
      </c>
      <c r="C10972" s="11">
        <v>97717.748011999996</v>
      </c>
    </row>
    <row r="10973" spans="1:3" x14ac:dyDescent="0.35">
      <c r="A10973" s="1">
        <v>45041.291666666664</v>
      </c>
      <c r="B10973" s="8">
        <v>45041.291666666664</v>
      </c>
      <c r="C10973" s="11">
        <v>98921.045643999998</v>
      </c>
    </row>
    <row r="10974" spans="1:3" x14ac:dyDescent="0.35">
      <c r="A10974" s="1">
        <v>45041.302083333336</v>
      </c>
      <c r="B10974" s="8">
        <v>45041.302083333336</v>
      </c>
      <c r="C10974" s="11">
        <v>102104.811212</v>
      </c>
    </row>
    <row r="10975" spans="1:3" x14ac:dyDescent="0.35">
      <c r="A10975" s="1">
        <v>45041.3125</v>
      </c>
      <c r="B10975" s="8">
        <v>45041.3125</v>
      </c>
      <c r="C10975" s="11">
        <v>103373.059708</v>
      </c>
    </row>
    <row r="10976" spans="1:3" x14ac:dyDescent="0.35">
      <c r="A10976" s="1">
        <v>45041.322916666664</v>
      </c>
      <c r="B10976" s="8">
        <v>45041.322916666664</v>
      </c>
      <c r="C10976" s="11">
        <v>103806.718156</v>
      </c>
    </row>
    <row r="10977" spans="1:3" x14ac:dyDescent="0.35">
      <c r="A10977" s="1">
        <v>45041.333333333336</v>
      </c>
      <c r="B10977" s="8">
        <v>45041.333333333336</v>
      </c>
      <c r="C10977" s="11">
        <v>104607.19336799999</v>
      </c>
    </row>
    <row r="10978" spans="1:3" x14ac:dyDescent="0.35">
      <c r="A10978" s="1">
        <v>45041.34375</v>
      </c>
      <c r="B10978" s="8">
        <v>45041.34375</v>
      </c>
      <c r="C10978" s="11">
        <v>101541.63368</v>
      </c>
    </row>
    <row r="10979" spans="1:3" x14ac:dyDescent="0.35">
      <c r="A10979" s="1">
        <v>45041.354166666664</v>
      </c>
      <c r="B10979" s="8">
        <v>45041.354166666664</v>
      </c>
      <c r="C10979" s="11">
        <v>101763.537172</v>
      </c>
    </row>
    <row r="10980" spans="1:3" x14ac:dyDescent="0.35">
      <c r="A10980" s="1">
        <v>45041.364583333336</v>
      </c>
      <c r="B10980" s="8">
        <v>45041.364583333336</v>
      </c>
      <c r="C10980" s="11">
        <v>100575.422624</v>
      </c>
    </row>
    <row r="10981" spans="1:3" x14ac:dyDescent="0.35">
      <c r="A10981" s="1">
        <v>45041.375</v>
      </c>
      <c r="B10981" s="8">
        <v>45041.375</v>
      </c>
      <c r="C10981" s="11">
        <v>100839.087936</v>
      </c>
    </row>
    <row r="10982" spans="1:3" x14ac:dyDescent="0.35">
      <c r="A10982" s="1">
        <v>45041.385416666664</v>
      </c>
      <c r="B10982" s="8">
        <v>45041.385416666664</v>
      </c>
      <c r="C10982" s="11">
        <v>100456.60997600001</v>
      </c>
    </row>
    <row r="10983" spans="1:3" x14ac:dyDescent="0.35">
      <c r="A10983" s="1">
        <v>45041.395833333336</v>
      </c>
      <c r="B10983" s="8">
        <v>45041.395833333336</v>
      </c>
      <c r="C10983" s="11">
        <v>100138.58848000001</v>
      </c>
    </row>
    <row r="10984" spans="1:3" x14ac:dyDescent="0.35">
      <c r="A10984" s="1">
        <v>45041.40625</v>
      </c>
      <c r="B10984" s="8">
        <v>45041.40625</v>
      </c>
      <c r="C10984" s="11">
        <v>103364.09088</v>
      </c>
    </row>
    <row r="10985" spans="1:3" x14ac:dyDescent="0.35">
      <c r="A10985" s="1">
        <v>45041.416666666664</v>
      </c>
      <c r="B10985" s="8">
        <v>45041.416666666664</v>
      </c>
      <c r="C10985" s="11">
        <v>105111.893168</v>
      </c>
    </row>
    <row r="10986" spans="1:3" x14ac:dyDescent="0.35">
      <c r="A10986" s="1">
        <v>45041.427083333336</v>
      </c>
      <c r="B10986" s="8">
        <v>45041.427083333336</v>
      </c>
      <c r="C10986" s="11">
        <v>103870.92608799999</v>
      </c>
    </row>
    <row r="10987" spans="1:3" x14ac:dyDescent="0.35">
      <c r="A10987" s="1">
        <v>45041.4375</v>
      </c>
      <c r="B10987" s="8">
        <v>45041.4375</v>
      </c>
      <c r="C10987" s="11">
        <v>103530.613484</v>
      </c>
    </row>
    <row r="10988" spans="1:3" x14ac:dyDescent="0.35">
      <c r="A10988" s="1">
        <v>45041.447916666664</v>
      </c>
      <c r="B10988" s="8">
        <v>45041.447916666664</v>
      </c>
      <c r="C10988" s="11">
        <v>103412.40848</v>
      </c>
    </row>
    <row r="10989" spans="1:3" x14ac:dyDescent="0.35">
      <c r="A10989" s="1">
        <v>45041.458333333336</v>
      </c>
      <c r="B10989" s="8">
        <v>45041.458333333336</v>
      </c>
      <c r="C10989" s="11">
        <v>105252.67595600001</v>
      </c>
    </row>
    <row r="10990" spans="1:3" x14ac:dyDescent="0.35">
      <c r="A10990" s="1">
        <v>45041.46875</v>
      </c>
      <c r="B10990" s="8">
        <v>45041.46875</v>
      </c>
      <c r="C10990" s="11">
        <v>106614.458208</v>
      </c>
    </row>
    <row r="10991" spans="1:3" x14ac:dyDescent="0.35">
      <c r="A10991" s="1">
        <v>45041.479166666664</v>
      </c>
      <c r="B10991" s="8">
        <v>45041.479166666664</v>
      </c>
      <c r="C10991" s="11">
        <v>110950.282612</v>
      </c>
    </row>
    <row r="10992" spans="1:3" x14ac:dyDescent="0.35">
      <c r="A10992" s="1">
        <v>45041.489583333336</v>
      </c>
      <c r="B10992" s="8">
        <v>45041.489583333336</v>
      </c>
      <c r="C10992" s="11">
        <v>109833.47681199999</v>
      </c>
    </row>
    <row r="10993" spans="1:3" x14ac:dyDescent="0.35">
      <c r="A10993" s="1">
        <v>45041.5</v>
      </c>
      <c r="B10993" s="8">
        <v>45041.5</v>
      </c>
      <c r="C10993" s="11">
        <v>109950.393012</v>
      </c>
    </row>
    <row r="10994" spans="1:3" x14ac:dyDescent="0.35">
      <c r="A10994" s="1">
        <v>45041.510416666664</v>
      </c>
      <c r="B10994" s="8">
        <v>45041.510416666664</v>
      </c>
      <c r="C10994" s="11">
        <v>112359.07451200001</v>
      </c>
    </row>
    <row r="10995" spans="1:3" x14ac:dyDescent="0.35">
      <c r="A10995" s="1">
        <v>45041.520833333336</v>
      </c>
      <c r="B10995" s="8">
        <v>45041.520833333336</v>
      </c>
      <c r="C10995" s="11">
        <v>110501.35778000001</v>
      </c>
    </row>
    <row r="10996" spans="1:3" x14ac:dyDescent="0.35">
      <c r="A10996" s="1">
        <v>45041.53125</v>
      </c>
      <c r="B10996" s="8">
        <v>45041.53125</v>
      </c>
      <c r="C10996" s="11">
        <v>109395.165976</v>
      </c>
    </row>
    <row r="10997" spans="1:3" x14ac:dyDescent="0.35">
      <c r="A10997" s="1">
        <v>45041.541666666664</v>
      </c>
      <c r="B10997" s="8">
        <v>45041.541666666664</v>
      </c>
      <c r="C10997" s="11">
        <v>107937.060876</v>
      </c>
    </row>
    <row r="10998" spans="1:3" x14ac:dyDescent="0.35">
      <c r="A10998" s="1">
        <v>45041.552083333336</v>
      </c>
      <c r="B10998" s="8">
        <v>45041.552083333336</v>
      </c>
      <c r="C10998" s="11">
        <v>108771.12472399999</v>
      </c>
    </row>
    <row r="10999" spans="1:3" x14ac:dyDescent="0.35">
      <c r="A10999" s="1">
        <v>45041.5625</v>
      </c>
      <c r="B10999" s="8">
        <v>45041.5625</v>
      </c>
      <c r="C10999" s="11">
        <v>105568.21645199999</v>
      </c>
    </row>
    <row r="11000" spans="1:3" x14ac:dyDescent="0.35">
      <c r="A11000" s="1">
        <v>45041.572916666664</v>
      </c>
      <c r="B11000" s="8">
        <v>45041.572916666664</v>
      </c>
      <c r="C11000" s="11">
        <v>102236.165368</v>
      </c>
    </row>
    <row r="11001" spans="1:3" x14ac:dyDescent="0.35">
      <c r="A11001" s="1">
        <v>45041.583333333336</v>
      </c>
      <c r="B11001" s="8">
        <v>45041.583333333336</v>
      </c>
      <c r="C11001" s="11">
        <v>98707.383872000006</v>
      </c>
    </row>
    <row r="11002" spans="1:3" x14ac:dyDescent="0.35">
      <c r="A11002" s="1">
        <v>45041.59375</v>
      </c>
      <c r="B11002" s="8">
        <v>45041.59375</v>
      </c>
      <c r="C11002" s="11">
        <v>97082.196987999996</v>
      </c>
    </row>
    <row r="11003" spans="1:3" x14ac:dyDescent="0.35">
      <c r="A11003" s="1">
        <v>45041.604166666664</v>
      </c>
      <c r="B11003" s="8">
        <v>45041.604166666664</v>
      </c>
      <c r="C11003" s="11">
        <v>99057.536659999998</v>
      </c>
    </row>
    <row r="11004" spans="1:3" x14ac:dyDescent="0.35">
      <c r="A11004" s="1">
        <v>45041.614583333336</v>
      </c>
      <c r="B11004" s="8">
        <v>45041.614583333336</v>
      </c>
      <c r="C11004" s="11">
        <v>99087.146227999998</v>
      </c>
    </row>
    <row r="11005" spans="1:3" x14ac:dyDescent="0.35">
      <c r="A11005" s="1">
        <v>45041.625</v>
      </c>
      <c r="B11005" s="8">
        <v>45041.625</v>
      </c>
      <c r="C11005" s="11">
        <v>98594.637176000004</v>
      </c>
    </row>
    <row r="11006" spans="1:3" x14ac:dyDescent="0.35">
      <c r="A11006" s="1">
        <v>45041.635416666664</v>
      </c>
      <c r="B11006" s="8">
        <v>45041.635416666664</v>
      </c>
      <c r="C11006" s="11">
        <v>98569.829683999997</v>
      </c>
    </row>
    <row r="11007" spans="1:3" x14ac:dyDescent="0.35">
      <c r="A11007" s="1">
        <v>45041.645833333336</v>
      </c>
      <c r="B11007" s="8">
        <v>45041.645833333336</v>
      </c>
      <c r="C11007" s="11">
        <v>96708.289776000005</v>
      </c>
    </row>
    <row r="11008" spans="1:3" x14ac:dyDescent="0.35">
      <c r="A11008" s="1">
        <v>45041.65625</v>
      </c>
      <c r="B11008" s="8">
        <v>45041.65625</v>
      </c>
      <c r="C11008" s="11">
        <v>93343.237743999998</v>
      </c>
    </row>
    <row r="11009" spans="1:3" x14ac:dyDescent="0.35">
      <c r="A11009" s="1">
        <v>45041.666666666664</v>
      </c>
      <c r="B11009" s="8">
        <v>45041.666666666664</v>
      </c>
      <c r="C11009" s="11">
        <v>93632.312476000006</v>
      </c>
    </row>
    <row r="11010" spans="1:3" x14ac:dyDescent="0.35">
      <c r="A11010" s="1">
        <v>45041.677083333336</v>
      </c>
      <c r="B11010" s="8">
        <v>45041.677083333336</v>
      </c>
      <c r="C11010" s="11">
        <v>95804.753932000007</v>
      </c>
    </row>
    <row r="11011" spans="1:3" x14ac:dyDescent="0.35">
      <c r="A11011" s="1">
        <v>45041.6875</v>
      </c>
      <c r="B11011" s="8">
        <v>45041.6875</v>
      </c>
      <c r="C11011" s="11">
        <v>95549.276528000002</v>
      </c>
    </row>
    <row r="11012" spans="1:3" x14ac:dyDescent="0.35">
      <c r="A11012" s="1">
        <v>45041.697916666664</v>
      </c>
      <c r="B11012" s="8">
        <v>45041.697916666664</v>
      </c>
      <c r="C11012" s="11">
        <v>95651.105775999997</v>
      </c>
    </row>
    <row r="11013" spans="1:3" x14ac:dyDescent="0.35">
      <c r="A11013" s="1">
        <v>45041.708333333336</v>
      </c>
      <c r="B11013" s="8">
        <v>45041.708333333336</v>
      </c>
      <c r="C11013" s="11">
        <v>96867.380508000002</v>
      </c>
    </row>
    <row r="11014" spans="1:3" x14ac:dyDescent="0.35">
      <c r="A11014" s="1">
        <v>45041.71875</v>
      </c>
      <c r="B11014" s="8">
        <v>45041.71875</v>
      </c>
      <c r="C11014" s="11">
        <v>98425.319428000003</v>
      </c>
    </row>
    <row r="11015" spans="1:3" x14ac:dyDescent="0.35">
      <c r="A11015" s="1">
        <v>45041.729166666664</v>
      </c>
      <c r="B11015" s="8">
        <v>45041.729166666664</v>
      </c>
      <c r="C11015" s="11">
        <v>100343.12472399999</v>
      </c>
    </row>
    <row r="11016" spans="1:3" x14ac:dyDescent="0.35">
      <c r="A11016" s="1">
        <v>45041.739583333336</v>
      </c>
      <c r="B11016" s="8">
        <v>45041.739583333336</v>
      </c>
      <c r="C11016" s="11">
        <v>101287.88667599999</v>
      </c>
    </row>
    <row r="11017" spans="1:3" x14ac:dyDescent="0.35">
      <c r="A11017" s="1">
        <v>45041.75</v>
      </c>
      <c r="B11017" s="8">
        <v>45041.75</v>
      </c>
      <c r="C11017" s="11">
        <v>102509.457792</v>
      </c>
    </row>
    <row r="11018" spans="1:3" x14ac:dyDescent="0.35">
      <c r="A11018" s="1">
        <v>45041.760416666664</v>
      </c>
      <c r="B11018" s="8">
        <v>45041.760416666664</v>
      </c>
      <c r="C11018" s="11">
        <v>101801.609216</v>
      </c>
    </row>
    <row r="11019" spans="1:3" x14ac:dyDescent="0.35">
      <c r="A11019" s="1">
        <v>45041.770833333336</v>
      </c>
      <c r="B11019" s="8">
        <v>45041.770833333336</v>
      </c>
      <c r="C11019" s="11">
        <v>102020.375988</v>
      </c>
    </row>
    <row r="11020" spans="1:3" x14ac:dyDescent="0.35">
      <c r="A11020" s="1">
        <v>45041.78125</v>
      </c>
      <c r="B11020" s="8">
        <v>45041.78125</v>
      </c>
      <c r="C11020" s="11">
        <v>103060.38574</v>
      </c>
    </row>
    <row r="11021" spans="1:3" x14ac:dyDescent="0.35">
      <c r="A11021" s="1">
        <v>45041.791666666664</v>
      </c>
      <c r="B11021" s="8">
        <v>45041.791666666664</v>
      </c>
      <c r="C11021" s="11">
        <v>104212.327544</v>
      </c>
    </row>
    <row r="11022" spans="1:3" x14ac:dyDescent="0.35">
      <c r="A11022" s="1">
        <v>45041.802083333336</v>
      </c>
      <c r="B11022" s="8">
        <v>45041.802083333336</v>
      </c>
      <c r="C11022" s="11">
        <v>99833.469096000001</v>
      </c>
    </row>
    <row r="11023" spans="1:3" x14ac:dyDescent="0.35">
      <c r="A11023" s="1">
        <v>45041.8125</v>
      </c>
      <c r="B11023" s="8">
        <v>45041.8125</v>
      </c>
      <c r="C11023" s="11">
        <v>99690.685352</v>
      </c>
    </row>
    <row r="11024" spans="1:3" x14ac:dyDescent="0.35">
      <c r="A11024" s="1">
        <v>45041.822916666664</v>
      </c>
      <c r="B11024" s="8">
        <v>45041.822916666664</v>
      </c>
      <c r="C11024" s="11">
        <v>99369.075396</v>
      </c>
    </row>
    <row r="11025" spans="1:3" x14ac:dyDescent="0.35">
      <c r="A11025" s="1">
        <v>45041.833333333336</v>
      </c>
      <c r="B11025" s="8">
        <v>45041.833333333336</v>
      </c>
      <c r="C11025" s="11">
        <v>98163.293728000004</v>
      </c>
    </row>
    <row r="11026" spans="1:3" x14ac:dyDescent="0.35">
      <c r="A11026" s="1">
        <v>45041.84375</v>
      </c>
      <c r="B11026" s="8">
        <v>45041.84375</v>
      </c>
      <c r="C11026" s="11">
        <v>95960.326319999993</v>
      </c>
    </row>
    <row r="11027" spans="1:3" x14ac:dyDescent="0.35">
      <c r="A11027" s="1">
        <v>45041.854166666664</v>
      </c>
      <c r="B11027" s="8">
        <v>45041.854166666664</v>
      </c>
      <c r="C11027" s="11">
        <v>94890.594547999994</v>
      </c>
    </row>
    <row r="11028" spans="1:3" x14ac:dyDescent="0.35">
      <c r="A11028" s="1">
        <v>45041.864583333336</v>
      </c>
      <c r="B11028" s="8">
        <v>45041.864583333336</v>
      </c>
      <c r="C11028" s="11">
        <v>94648.766784000007</v>
      </c>
    </row>
    <row r="11029" spans="1:3" x14ac:dyDescent="0.35">
      <c r="A11029" s="1">
        <v>45041.875</v>
      </c>
      <c r="B11029" s="8">
        <v>45041.875</v>
      </c>
      <c r="C11029" s="11">
        <v>94676.894207999998</v>
      </c>
    </row>
    <row r="11030" spans="1:3" x14ac:dyDescent="0.35">
      <c r="A11030" s="1">
        <v>45041.885416666664</v>
      </c>
      <c r="B11030" s="8">
        <v>45041.885416666664</v>
      </c>
      <c r="C11030" s="11">
        <v>93572.496184000003</v>
      </c>
    </row>
    <row r="11031" spans="1:3" x14ac:dyDescent="0.35">
      <c r="A11031" s="1">
        <v>45041.895833333336</v>
      </c>
      <c r="B11031" s="8">
        <v>45041.895833333336</v>
      </c>
      <c r="C11031" s="11">
        <v>91633.661991999994</v>
      </c>
    </row>
    <row r="11032" spans="1:3" x14ac:dyDescent="0.35">
      <c r="A11032" s="1">
        <v>45041.90625</v>
      </c>
      <c r="B11032" s="8">
        <v>45041.90625</v>
      </c>
      <c r="C11032" s="11">
        <v>88796.033343999996</v>
      </c>
    </row>
    <row r="11033" spans="1:3" x14ac:dyDescent="0.35">
      <c r="A11033" s="1">
        <v>45041.916666666664</v>
      </c>
      <c r="B11033" s="8">
        <v>45041.916666666664</v>
      </c>
      <c r="C11033" s="11">
        <v>87802.111411999998</v>
      </c>
    </row>
    <row r="11034" spans="1:3" x14ac:dyDescent="0.35">
      <c r="A11034" s="1">
        <v>45041.927083333336</v>
      </c>
      <c r="B11034" s="8">
        <v>45041.927083333336</v>
      </c>
      <c r="C11034" s="11">
        <v>85911.760079999993</v>
      </c>
    </row>
    <row r="11035" spans="1:3" x14ac:dyDescent="0.35">
      <c r="A11035" s="1">
        <v>45041.9375</v>
      </c>
      <c r="B11035" s="8">
        <v>45041.9375</v>
      </c>
      <c r="C11035" s="11">
        <v>84164.500692000001</v>
      </c>
    </row>
    <row r="11036" spans="1:3" x14ac:dyDescent="0.35">
      <c r="A11036" s="1">
        <v>45041.947916666664</v>
      </c>
      <c r="B11036" s="8">
        <v>45041.947916666664</v>
      </c>
      <c r="C11036" s="11">
        <v>82217.911712000001</v>
      </c>
    </row>
    <row r="11037" spans="1:3" x14ac:dyDescent="0.35">
      <c r="A11037" s="1">
        <v>45041.958333333336</v>
      </c>
      <c r="B11037" s="8">
        <v>45041.958333333336</v>
      </c>
      <c r="C11037" s="11">
        <v>80761.310247999994</v>
      </c>
    </row>
    <row r="11038" spans="1:3" x14ac:dyDescent="0.35">
      <c r="A11038" s="1">
        <v>45041.96875</v>
      </c>
      <c r="B11038" s="8">
        <v>45041.96875</v>
      </c>
      <c r="C11038" s="11">
        <v>78618.623028000002</v>
      </c>
    </row>
    <row r="11039" spans="1:3" x14ac:dyDescent="0.35">
      <c r="A11039" s="1">
        <v>45041.979166666664</v>
      </c>
      <c r="B11039" s="8">
        <v>45041.979166666664</v>
      </c>
      <c r="C11039" s="11">
        <v>77418.468783999997</v>
      </c>
    </row>
    <row r="11040" spans="1:3" x14ac:dyDescent="0.35">
      <c r="A11040" s="1">
        <v>45041.989583333336</v>
      </c>
      <c r="B11040" s="8">
        <v>45041.989583333336</v>
      </c>
      <c r="C11040" s="11">
        <v>75380.784960000005</v>
      </c>
    </row>
    <row r="11041" spans="1:3" x14ac:dyDescent="0.35">
      <c r="A11041" s="1">
        <v>45042</v>
      </c>
      <c r="B11041" s="8">
        <v>45042</v>
      </c>
      <c r="C11041" s="11">
        <v>74016.139347999997</v>
      </c>
    </row>
    <row r="11042" spans="1:3" x14ac:dyDescent="0.35">
      <c r="A11042" s="1">
        <v>45042.010416666664</v>
      </c>
      <c r="B11042" s="8">
        <v>45042.010416666664</v>
      </c>
      <c r="C11042" s="11">
        <v>72353.375700000004</v>
      </c>
    </row>
    <row r="11043" spans="1:3" x14ac:dyDescent="0.35">
      <c r="A11043" s="1">
        <v>45042.020833333336</v>
      </c>
      <c r="B11043" s="8">
        <v>45042.020833333336</v>
      </c>
      <c r="C11043" s="11">
        <v>72175.195531999998</v>
      </c>
    </row>
    <row r="11044" spans="1:3" x14ac:dyDescent="0.35">
      <c r="A11044" s="1">
        <v>45042.03125</v>
      </c>
      <c r="B11044" s="8">
        <v>45042.03125</v>
      </c>
      <c r="C11044" s="11">
        <v>73006.140423999997</v>
      </c>
    </row>
    <row r="11045" spans="1:3" x14ac:dyDescent="0.35">
      <c r="A11045" s="1">
        <v>45042.041666666664</v>
      </c>
      <c r="B11045" s="8">
        <v>45042.041666666664</v>
      </c>
      <c r="C11045" s="11">
        <v>73329.929655999993</v>
      </c>
    </row>
    <row r="11046" spans="1:3" x14ac:dyDescent="0.35">
      <c r="A11046" s="1">
        <v>45042.052083333336</v>
      </c>
      <c r="B11046" s="8">
        <v>45042.052083333336</v>
      </c>
      <c r="C11046" s="11">
        <v>71813.011952000001</v>
      </c>
    </row>
    <row r="11047" spans="1:3" x14ac:dyDescent="0.35">
      <c r="A11047" s="1">
        <v>45042.0625</v>
      </c>
      <c r="B11047" s="8">
        <v>45042.0625</v>
      </c>
      <c r="C11047" s="11">
        <v>70748.580763999998</v>
      </c>
    </row>
    <row r="11048" spans="1:3" x14ac:dyDescent="0.35">
      <c r="A11048" s="1">
        <v>45042.072916666664</v>
      </c>
      <c r="B11048" s="8">
        <v>45042.072916666664</v>
      </c>
      <c r="C11048" s="11">
        <v>69958.650932000004</v>
      </c>
    </row>
    <row r="11049" spans="1:3" x14ac:dyDescent="0.35">
      <c r="A11049" s="1">
        <v>45042.083333333336</v>
      </c>
      <c r="B11049" s="8">
        <v>45042.083333333336</v>
      </c>
      <c r="C11049" s="11">
        <v>70076.553020000007</v>
      </c>
    </row>
    <row r="11050" spans="1:3" x14ac:dyDescent="0.35">
      <c r="A11050" s="1">
        <v>45042.09375</v>
      </c>
      <c r="B11050" s="8">
        <v>45042.09375</v>
      </c>
      <c r="C11050" s="11">
        <v>69628.498443999997</v>
      </c>
    </row>
    <row r="11051" spans="1:3" x14ac:dyDescent="0.35">
      <c r="A11051" s="1">
        <v>45042.104166666664</v>
      </c>
      <c r="B11051" s="8">
        <v>45042.104166666664</v>
      </c>
      <c r="C11051" s="11">
        <v>70766.854219999994</v>
      </c>
    </row>
    <row r="11052" spans="1:3" x14ac:dyDescent="0.35">
      <c r="A11052" s="1">
        <v>45042.114583333336</v>
      </c>
      <c r="B11052" s="8">
        <v>45042.114583333336</v>
      </c>
      <c r="C11052" s="11">
        <v>71480.433852000002</v>
      </c>
    </row>
    <row r="11053" spans="1:3" x14ac:dyDescent="0.35">
      <c r="A11053" s="1">
        <v>45042.125</v>
      </c>
      <c r="B11053" s="8">
        <v>45042.125</v>
      </c>
      <c r="C11053" s="11">
        <v>72793.314887999994</v>
      </c>
    </row>
    <row r="11054" spans="1:3" x14ac:dyDescent="0.35">
      <c r="A11054" s="1">
        <v>45042.135416666664</v>
      </c>
      <c r="B11054" s="8">
        <v>45042.135416666664</v>
      </c>
      <c r="C11054" s="11">
        <v>73719.861015999995</v>
      </c>
    </row>
    <row r="11055" spans="1:3" x14ac:dyDescent="0.35">
      <c r="A11055" s="1">
        <v>45042.145833333336</v>
      </c>
      <c r="B11055" s="8">
        <v>45042.145833333336</v>
      </c>
      <c r="C11055" s="11">
        <v>75279.367599999998</v>
      </c>
    </row>
    <row r="11056" spans="1:3" x14ac:dyDescent="0.35">
      <c r="A11056" s="1">
        <v>45042.15625</v>
      </c>
      <c r="B11056" s="8">
        <v>45042.15625</v>
      </c>
      <c r="C11056" s="11">
        <v>75982.31972</v>
      </c>
    </row>
    <row r="11057" spans="1:3" x14ac:dyDescent="0.35">
      <c r="A11057" s="1">
        <v>45042.166666666664</v>
      </c>
      <c r="B11057" s="8">
        <v>45042.166666666664</v>
      </c>
      <c r="C11057" s="11">
        <v>77707.796575999993</v>
      </c>
    </row>
    <row r="11058" spans="1:3" x14ac:dyDescent="0.35">
      <c r="A11058" s="1">
        <v>45042.177083333336</v>
      </c>
      <c r="B11058" s="8">
        <v>45042.177083333336</v>
      </c>
      <c r="C11058" s="11">
        <v>79840.493759999998</v>
      </c>
    </row>
    <row r="11059" spans="1:3" x14ac:dyDescent="0.35">
      <c r="A11059" s="1">
        <v>45042.1875</v>
      </c>
      <c r="B11059" s="8">
        <v>45042.1875</v>
      </c>
      <c r="C11059" s="11">
        <v>80920.542759999997</v>
      </c>
    </row>
    <row r="11060" spans="1:3" x14ac:dyDescent="0.35">
      <c r="A11060" s="1">
        <v>45042.197916666664</v>
      </c>
      <c r="B11060" s="8">
        <v>45042.197916666664</v>
      </c>
      <c r="C11060" s="11">
        <v>81591.073659999995</v>
      </c>
    </row>
    <row r="11061" spans="1:3" x14ac:dyDescent="0.35">
      <c r="A11061" s="1">
        <v>45042.208333333336</v>
      </c>
      <c r="B11061" s="8">
        <v>45042.208333333336</v>
      </c>
      <c r="C11061" s="11">
        <v>83001.162632000007</v>
      </c>
    </row>
    <row r="11062" spans="1:3" x14ac:dyDescent="0.35">
      <c r="A11062" s="1">
        <v>45042.21875</v>
      </c>
      <c r="B11062" s="8">
        <v>45042.21875</v>
      </c>
      <c r="C11062" s="11">
        <v>84568.398748000007</v>
      </c>
    </row>
    <row r="11063" spans="1:3" x14ac:dyDescent="0.35">
      <c r="A11063" s="1">
        <v>45042.229166666664</v>
      </c>
      <c r="B11063" s="8">
        <v>45042.229166666664</v>
      </c>
      <c r="C11063" s="11">
        <v>86335.869135999994</v>
      </c>
    </row>
    <row r="11064" spans="1:3" x14ac:dyDescent="0.35">
      <c r="A11064" s="1">
        <v>45042.239583333336</v>
      </c>
      <c r="B11064" s="8">
        <v>45042.239583333336</v>
      </c>
      <c r="C11064" s="11">
        <v>87224.662815999996</v>
      </c>
    </row>
    <row r="11065" spans="1:3" x14ac:dyDescent="0.35">
      <c r="A11065" s="1">
        <v>45042.25</v>
      </c>
      <c r="B11065" s="8">
        <v>45042.25</v>
      </c>
      <c r="C11065" s="11">
        <v>87923.694579999996</v>
      </c>
    </row>
    <row r="11066" spans="1:3" x14ac:dyDescent="0.35">
      <c r="A11066" s="1">
        <v>45042.260416666664</v>
      </c>
      <c r="B11066" s="8">
        <v>45042.260416666664</v>
      </c>
      <c r="C11066" s="11">
        <v>94487.971151999998</v>
      </c>
    </row>
    <row r="11067" spans="1:3" x14ac:dyDescent="0.35">
      <c r="A11067" s="1">
        <v>45042.270833333336</v>
      </c>
      <c r="B11067" s="8">
        <v>45042.270833333336</v>
      </c>
      <c r="C11067" s="11">
        <v>98376.787815999996</v>
      </c>
    </row>
    <row r="11068" spans="1:3" x14ac:dyDescent="0.35">
      <c r="A11068" s="1">
        <v>45042.28125</v>
      </c>
      <c r="B11068" s="8">
        <v>45042.28125</v>
      </c>
      <c r="C11068" s="11">
        <v>98657.120823999998</v>
      </c>
    </row>
    <row r="11069" spans="1:3" x14ac:dyDescent="0.35">
      <c r="A11069" s="1">
        <v>45042.291666666664</v>
      </c>
      <c r="B11069" s="8">
        <v>45042.291666666664</v>
      </c>
      <c r="C11069" s="11">
        <v>100423.499528</v>
      </c>
    </row>
    <row r="11070" spans="1:3" x14ac:dyDescent="0.35">
      <c r="A11070" s="1">
        <v>45042.302083333336</v>
      </c>
      <c r="B11070" s="8">
        <v>45042.302083333336</v>
      </c>
      <c r="C11070" s="11">
        <v>101535.14094</v>
      </c>
    </row>
    <row r="11071" spans="1:3" x14ac:dyDescent="0.35">
      <c r="A11071" s="1">
        <v>45042.3125</v>
      </c>
      <c r="B11071" s="8">
        <v>45042.3125</v>
      </c>
      <c r="C11071" s="11">
        <v>103512.18264</v>
      </c>
    </row>
    <row r="11072" spans="1:3" x14ac:dyDescent="0.35">
      <c r="A11072" s="1">
        <v>45042.322916666664</v>
      </c>
      <c r="B11072" s="8">
        <v>45042.322916666664</v>
      </c>
      <c r="C11072" s="11">
        <v>101741.304344</v>
      </c>
    </row>
    <row r="11073" spans="1:3" x14ac:dyDescent="0.35">
      <c r="A11073" s="1">
        <v>45042.333333333336</v>
      </c>
      <c r="B11073" s="8">
        <v>45042.333333333336</v>
      </c>
      <c r="C11073" s="11">
        <v>101526.893144</v>
      </c>
    </row>
    <row r="11074" spans="1:3" x14ac:dyDescent="0.35">
      <c r="A11074" s="1">
        <v>45042.34375</v>
      </c>
      <c r="B11074" s="8">
        <v>45042.34375</v>
      </c>
      <c r="C11074" s="11">
        <v>99898.821268</v>
      </c>
    </row>
    <row r="11075" spans="1:3" x14ac:dyDescent="0.35">
      <c r="A11075" s="1">
        <v>45042.354166666664</v>
      </c>
      <c r="B11075" s="8">
        <v>45042.354166666664</v>
      </c>
      <c r="C11075" s="11">
        <v>98696.356960000005</v>
      </c>
    </row>
    <row r="11076" spans="1:3" x14ac:dyDescent="0.35">
      <c r="A11076" s="1">
        <v>45042.364583333336</v>
      </c>
      <c r="B11076" s="8">
        <v>45042.364583333336</v>
      </c>
      <c r="C11076" s="11">
        <v>96697.300499999998</v>
      </c>
    </row>
    <row r="11077" spans="1:3" x14ac:dyDescent="0.35">
      <c r="A11077" s="1">
        <v>45042.375</v>
      </c>
      <c r="B11077" s="8">
        <v>45042.375</v>
      </c>
      <c r="C11077" s="11">
        <v>96679.173016000001</v>
      </c>
    </row>
    <row r="11078" spans="1:3" x14ac:dyDescent="0.35">
      <c r="A11078" s="1">
        <v>45042.385416666664</v>
      </c>
      <c r="B11078" s="8">
        <v>45042.385416666664</v>
      </c>
      <c r="C11078" s="11">
        <v>93485.349455999996</v>
      </c>
    </row>
    <row r="11079" spans="1:3" x14ac:dyDescent="0.35">
      <c r="A11079" s="1">
        <v>45042.395833333336</v>
      </c>
      <c r="B11079" s="8">
        <v>45042.395833333336</v>
      </c>
      <c r="C11079" s="11">
        <v>94532.767600000006</v>
      </c>
    </row>
    <row r="11080" spans="1:3" x14ac:dyDescent="0.35">
      <c r="A11080" s="1">
        <v>45042.40625</v>
      </c>
      <c r="B11080" s="8">
        <v>45042.40625</v>
      </c>
      <c r="C11080" s="11">
        <v>95365.927551999994</v>
      </c>
    </row>
    <row r="11081" spans="1:3" x14ac:dyDescent="0.35">
      <c r="A11081" s="1">
        <v>45042.416666666664</v>
      </c>
      <c r="B11081" s="8">
        <v>45042.416666666664</v>
      </c>
      <c r="C11081" s="11">
        <v>98419.493132000003</v>
      </c>
    </row>
    <row r="11082" spans="1:3" x14ac:dyDescent="0.35">
      <c r="A11082" s="1">
        <v>45042.427083333336</v>
      </c>
      <c r="B11082" s="8">
        <v>45042.427083333336</v>
      </c>
      <c r="C11082" s="11">
        <v>97626.995515999995</v>
      </c>
    </row>
    <row r="11083" spans="1:3" x14ac:dyDescent="0.35">
      <c r="A11083" s="1">
        <v>45042.4375</v>
      </c>
      <c r="B11083" s="8">
        <v>45042.4375</v>
      </c>
      <c r="C11083" s="11">
        <v>99037.507152000006</v>
      </c>
    </row>
    <row r="11084" spans="1:3" x14ac:dyDescent="0.35">
      <c r="A11084" s="1">
        <v>45042.447916666664</v>
      </c>
      <c r="B11084" s="8">
        <v>45042.447916666664</v>
      </c>
      <c r="C11084" s="11">
        <v>102879.51846799999</v>
      </c>
    </row>
    <row r="11085" spans="1:3" x14ac:dyDescent="0.35">
      <c r="A11085" s="1">
        <v>45042.458333333336</v>
      </c>
      <c r="B11085" s="8">
        <v>45042.458333333336</v>
      </c>
      <c r="C11085" s="11">
        <v>104959.31952</v>
      </c>
    </row>
    <row r="11086" spans="1:3" x14ac:dyDescent="0.35">
      <c r="A11086" s="1">
        <v>45042.46875</v>
      </c>
      <c r="B11086" s="8">
        <v>45042.46875</v>
      </c>
      <c r="C11086" s="11">
        <v>100487.901812</v>
      </c>
    </row>
    <row r="11087" spans="1:3" x14ac:dyDescent="0.35">
      <c r="A11087" s="1">
        <v>45042.479166666664</v>
      </c>
      <c r="B11087" s="8">
        <v>45042.479166666664</v>
      </c>
      <c r="C11087" s="11">
        <v>101691.032332</v>
      </c>
    </row>
    <row r="11088" spans="1:3" x14ac:dyDescent="0.35">
      <c r="A11088" s="1">
        <v>45042.489583333336</v>
      </c>
      <c r="B11088" s="8">
        <v>45042.489583333336</v>
      </c>
      <c r="C11088" s="11">
        <v>101552.291316</v>
      </c>
    </row>
    <row r="11089" spans="1:3" x14ac:dyDescent="0.35">
      <c r="A11089" s="1">
        <v>45042.5</v>
      </c>
      <c r="B11089" s="8">
        <v>45042.5</v>
      </c>
      <c r="C11089" s="11">
        <v>100463.88578</v>
      </c>
    </row>
    <row r="11090" spans="1:3" x14ac:dyDescent="0.35">
      <c r="A11090" s="1">
        <v>45042.510416666664</v>
      </c>
      <c r="B11090" s="8">
        <v>45042.510416666664</v>
      </c>
      <c r="C11090" s="11">
        <v>99536.591128</v>
      </c>
    </row>
    <row r="11091" spans="1:3" x14ac:dyDescent="0.35">
      <c r="A11091" s="1">
        <v>45042.520833333336</v>
      </c>
      <c r="B11091" s="8">
        <v>45042.520833333336</v>
      </c>
      <c r="C11091" s="11">
        <v>100951.185208</v>
      </c>
    </row>
    <row r="11092" spans="1:3" x14ac:dyDescent="0.35">
      <c r="A11092" s="1">
        <v>45042.53125</v>
      </c>
      <c r="B11092" s="8">
        <v>45042.53125</v>
      </c>
      <c r="C11092" s="11">
        <v>99843.667956000005</v>
      </c>
    </row>
    <row r="11093" spans="1:3" x14ac:dyDescent="0.35">
      <c r="A11093" s="1">
        <v>45042.541666666664</v>
      </c>
      <c r="B11093" s="8">
        <v>45042.541666666664</v>
      </c>
      <c r="C11093" s="11">
        <v>97545.134187999996</v>
      </c>
    </row>
    <row r="11094" spans="1:3" x14ac:dyDescent="0.35">
      <c r="A11094" s="1">
        <v>45042.552083333336</v>
      </c>
      <c r="B11094" s="8">
        <v>45042.552083333336</v>
      </c>
      <c r="C11094" s="11">
        <v>94302.866932000004</v>
      </c>
    </row>
    <row r="11095" spans="1:3" x14ac:dyDescent="0.35">
      <c r="A11095" s="1">
        <v>45042.5625</v>
      </c>
      <c r="B11095" s="8">
        <v>45042.5625</v>
      </c>
      <c r="C11095" s="11">
        <v>94405.978103999994</v>
      </c>
    </row>
    <row r="11096" spans="1:3" x14ac:dyDescent="0.35">
      <c r="A11096" s="1">
        <v>45042.572916666664</v>
      </c>
      <c r="B11096" s="8">
        <v>45042.572916666664</v>
      </c>
      <c r="C11096" s="11">
        <v>93267.180844000002</v>
      </c>
    </row>
    <row r="11097" spans="1:3" x14ac:dyDescent="0.35">
      <c r="A11097" s="1">
        <v>45042.583333333336</v>
      </c>
      <c r="B11097" s="8">
        <v>45042.583333333336</v>
      </c>
      <c r="C11097" s="11">
        <v>90570.933655999994</v>
      </c>
    </row>
    <row r="11098" spans="1:3" x14ac:dyDescent="0.35">
      <c r="A11098" s="1">
        <v>45042.59375</v>
      </c>
      <c r="B11098" s="8">
        <v>45042.59375</v>
      </c>
      <c r="C11098" s="11">
        <v>92486.547984000004</v>
      </c>
    </row>
    <row r="11099" spans="1:3" x14ac:dyDescent="0.35">
      <c r="A11099" s="1">
        <v>45042.604166666664</v>
      </c>
      <c r="B11099" s="8">
        <v>45042.604166666664</v>
      </c>
      <c r="C11099" s="11">
        <v>91078.512984000001</v>
      </c>
    </row>
    <row r="11100" spans="1:3" x14ac:dyDescent="0.35">
      <c r="A11100" s="1">
        <v>45042.614583333336</v>
      </c>
      <c r="B11100" s="8">
        <v>45042.614583333336</v>
      </c>
      <c r="C11100" s="11">
        <v>90122.224459999998</v>
      </c>
    </row>
    <row r="11101" spans="1:3" x14ac:dyDescent="0.35">
      <c r="A11101" s="1">
        <v>45042.625</v>
      </c>
      <c r="B11101" s="8">
        <v>45042.625</v>
      </c>
      <c r="C11101" s="11">
        <v>89690.629560000001</v>
      </c>
    </row>
    <row r="11102" spans="1:3" x14ac:dyDescent="0.35">
      <c r="A11102" s="1">
        <v>45042.635416666664</v>
      </c>
      <c r="B11102" s="8">
        <v>45042.635416666664</v>
      </c>
      <c r="C11102" s="11">
        <v>90856.956823999994</v>
      </c>
    </row>
    <row r="11103" spans="1:3" x14ac:dyDescent="0.35">
      <c r="A11103" s="1">
        <v>45042.645833333336</v>
      </c>
      <c r="B11103" s="8">
        <v>45042.645833333336</v>
      </c>
      <c r="C11103" s="11">
        <v>93867.699840000001</v>
      </c>
    </row>
    <row r="11104" spans="1:3" x14ac:dyDescent="0.35">
      <c r="A11104" s="1">
        <v>45042.65625</v>
      </c>
      <c r="B11104" s="8">
        <v>45042.65625</v>
      </c>
      <c r="C11104" s="11">
        <v>92978.903403999997</v>
      </c>
    </row>
    <row r="11105" spans="1:3" x14ac:dyDescent="0.35">
      <c r="A11105" s="1">
        <v>45042.666666666664</v>
      </c>
      <c r="B11105" s="8">
        <v>45042.666666666664</v>
      </c>
      <c r="C11105" s="11">
        <v>91860.530039999998</v>
      </c>
    </row>
    <row r="11106" spans="1:3" x14ac:dyDescent="0.35">
      <c r="A11106" s="1">
        <v>45042.677083333336</v>
      </c>
      <c r="B11106" s="8">
        <v>45042.677083333336</v>
      </c>
      <c r="C11106" s="11">
        <v>90201.128804000007</v>
      </c>
    </row>
    <row r="11107" spans="1:3" x14ac:dyDescent="0.35">
      <c r="A11107" s="1">
        <v>45042.6875</v>
      </c>
      <c r="B11107" s="8">
        <v>45042.6875</v>
      </c>
      <c r="C11107" s="11">
        <v>91436.201971999995</v>
      </c>
    </row>
    <row r="11108" spans="1:3" x14ac:dyDescent="0.35">
      <c r="A11108" s="1">
        <v>45042.697916666664</v>
      </c>
      <c r="B11108" s="8">
        <v>45042.697916666664</v>
      </c>
      <c r="C11108" s="11">
        <v>91469.238071999993</v>
      </c>
    </row>
    <row r="11109" spans="1:3" x14ac:dyDescent="0.35">
      <c r="A11109" s="1">
        <v>45042.708333333336</v>
      </c>
      <c r="B11109" s="8">
        <v>45042.708333333336</v>
      </c>
      <c r="C11109" s="11">
        <v>94961.499563999998</v>
      </c>
    </row>
    <row r="11110" spans="1:3" x14ac:dyDescent="0.35">
      <c r="A11110" s="1">
        <v>45042.71875</v>
      </c>
      <c r="B11110" s="8">
        <v>45042.71875</v>
      </c>
      <c r="C11110" s="11">
        <v>93789.927911999999</v>
      </c>
    </row>
    <row r="11111" spans="1:3" x14ac:dyDescent="0.35">
      <c r="A11111" s="1">
        <v>45042.729166666664</v>
      </c>
      <c r="B11111" s="8">
        <v>45042.729166666664</v>
      </c>
      <c r="C11111" s="11">
        <v>94857.364304000002</v>
      </c>
    </row>
    <row r="11112" spans="1:3" x14ac:dyDescent="0.35">
      <c r="A11112" s="1">
        <v>45042.739583333336</v>
      </c>
      <c r="B11112" s="8">
        <v>45042.739583333336</v>
      </c>
      <c r="C11112" s="11">
        <v>96305.171543999997</v>
      </c>
    </row>
    <row r="11113" spans="1:3" x14ac:dyDescent="0.35">
      <c r="A11113" s="1">
        <v>45042.75</v>
      </c>
      <c r="B11113" s="8">
        <v>45042.75</v>
      </c>
      <c r="C11113" s="11">
        <v>97062.803883999994</v>
      </c>
    </row>
    <row r="11114" spans="1:3" x14ac:dyDescent="0.35">
      <c r="A11114" s="1">
        <v>45042.760416666664</v>
      </c>
      <c r="B11114" s="8">
        <v>45042.760416666664</v>
      </c>
      <c r="C11114" s="11">
        <v>98334.897700000001</v>
      </c>
    </row>
    <row r="11115" spans="1:3" x14ac:dyDescent="0.35">
      <c r="A11115" s="1">
        <v>45042.770833333336</v>
      </c>
      <c r="B11115" s="8">
        <v>45042.770833333336</v>
      </c>
      <c r="C11115" s="11">
        <v>96964.625316000005</v>
      </c>
    </row>
    <row r="11116" spans="1:3" x14ac:dyDescent="0.35">
      <c r="A11116" s="1">
        <v>45042.78125</v>
      </c>
      <c r="B11116" s="8">
        <v>45042.78125</v>
      </c>
      <c r="C11116" s="11">
        <v>98757.254939999999</v>
      </c>
    </row>
    <row r="11117" spans="1:3" x14ac:dyDescent="0.35">
      <c r="A11117" s="1">
        <v>45042.791666666664</v>
      </c>
      <c r="B11117" s="8">
        <v>45042.791666666664</v>
      </c>
      <c r="C11117" s="11">
        <v>100289.20088800001</v>
      </c>
    </row>
    <row r="11118" spans="1:3" x14ac:dyDescent="0.35">
      <c r="A11118" s="1">
        <v>45042.802083333336</v>
      </c>
      <c r="B11118" s="8">
        <v>45042.802083333336</v>
      </c>
      <c r="C11118" s="11">
        <v>99519.927320000003</v>
      </c>
    </row>
    <row r="11119" spans="1:3" x14ac:dyDescent="0.35">
      <c r="A11119" s="1">
        <v>45042.8125</v>
      </c>
      <c r="B11119" s="8">
        <v>45042.8125</v>
      </c>
      <c r="C11119" s="11">
        <v>99649.577900000004</v>
      </c>
    </row>
    <row r="11120" spans="1:3" x14ac:dyDescent="0.35">
      <c r="A11120" s="1">
        <v>45042.822916666664</v>
      </c>
      <c r="B11120" s="8">
        <v>45042.822916666664</v>
      </c>
      <c r="C11120" s="11">
        <v>100389.34148</v>
      </c>
    </row>
    <row r="11121" spans="1:3" x14ac:dyDescent="0.35">
      <c r="A11121" s="1">
        <v>45042.833333333336</v>
      </c>
      <c r="B11121" s="8">
        <v>45042.833333333336</v>
      </c>
      <c r="C11121" s="11">
        <v>100409.456252</v>
      </c>
    </row>
    <row r="11122" spans="1:3" x14ac:dyDescent="0.35">
      <c r="A11122" s="1">
        <v>45042.84375</v>
      </c>
      <c r="B11122" s="8">
        <v>45042.84375</v>
      </c>
      <c r="C11122" s="11">
        <v>99873.681068000005</v>
      </c>
    </row>
    <row r="11123" spans="1:3" x14ac:dyDescent="0.35">
      <c r="A11123" s="1">
        <v>45042.854166666664</v>
      </c>
      <c r="B11123" s="8">
        <v>45042.854166666664</v>
      </c>
      <c r="C11123" s="11">
        <v>99995.756347999995</v>
      </c>
    </row>
    <row r="11124" spans="1:3" x14ac:dyDescent="0.35">
      <c r="A11124" s="1">
        <v>45042.864583333336</v>
      </c>
      <c r="B11124" s="8">
        <v>45042.864583333336</v>
      </c>
      <c r="C11124" s="11">
        <v>99530.635567999998</v>
      </c>
    </row>
    <row r="11125" spans="1:3" x14ac:dyDescent="0.35">
      <c r="A11125" s="1">
        <v>45042.875</v>
      </c>
      <c r="B11125" s="8">
        <v>45042.875</v>
      </c>
      <c r="C11125" s="11">
        <v>100491.051144</v>
      </c>
    </row>
    <row r="11126" spans="1:3" x14ac:dyDescent="0.35">
      <c r="A11126" s="1">
        <v>45042.885416666664</v>
      </c>
      <c r="B11126" s="8">
        <v>45042.885416666664</v>
      </c>
      <c r="C11126" s="11">
        <v>99084.833803999994</v>
      </c>
    </row>
    <row r="11127" spans="1:3" x14ac:dyDescent="0.35">
      <c r="A11127" s="1">
        <v>45042.895833333336</v>
      </c>
      <c r="B11127" s="8">
        <v>45042.895833333336</v>
      </c>
      <c r="C11127" s="11">
        <v>96372.636471999998</v>
      </c>
    </row>
    <row r="11128" spans="1:3" x14ac:dyDescent="0.35">
      <c r="A11128" s="1">
        <v>45042.90625</v>
      </c>
      <c r="B11128" s="8">
        <v>45042.90625</v>
      </c>
      <c r="C11128" s="11">
        <v>94215.868004000004</v>
      </c>
    </row>
    <row r="11129" spans="1:3" x14ac:dyDescent="0.35">
      <c r="A11129" s="1">
        <v>45042.916666666664</v>
      </c>
      <c r="B11129" s="8">
        <v>45042.916666666664</v>
      </c>
      <c r="C11129" s="11">
        <v>93282.588808</v>
      </c>
    </row>
    <row r="11130" spans="1:3" x14ac:dyDescent="0.35">
      <c r="A11130" s="1">
        <v>45042.927083333336</v>
      </c>
      <c r="B11130" s="8">
        <v>45042.927083333336</v>
      </c>
      <c r="C11130" s="11">
        <v>88763.026792000004</v>
      </c>
    </row>
    <row r="11131" spans="1:3" x14ac:dyDescent="0.35">
      <c r="A11131" s="1">
        <v>45042.9375</v>
      </c>
      <c r="B11131" s="8">
        <v>45042.9375</v>
      </c>
      <c r="C11131" s="11">
        <v>87474.891340000002</v>
      </c>
    </row>
    <row r="11132" spans="1:3" x14ac:dyDescent="0.35">
      <c r="A11132" s="1">
        <v>45042.947916666664</v>
      </c>
      <c r="B11132" s="8">
        <v>45042.947916666664</v>
      </c>
      <c r="C11132" s="11">
        <v>85366.700968000005</v>
      </c>
    </row>
    <row r="11133" spans="1:3" x14ac:dyDescent="0.35">
      <c r="A11133" s="1">
        <v>45042.958333333336</v>
      </c>
      <c r="B11133" s="8">
        <v>45042.958333333336</v>
      </c>
      <c r="C11133" s="11">
        <v>84115.063068000003</v>
      </c>
    </row>
    <row r="11134" spans="1:3" x14ac:dyDescent="0.35">
      <c r="A11134" s="1">
        <v>45042.96875</v>
      </c>
      <c r="B11134" s="8">
        <v>45042.96875</v>
      </c>
      <c r="C11134" s="11">
        <v>83758.881343999994</v>
      </c>
    </row>
    <row r="11135" spans="1:3" x14ac:dyDescent="0.35">
      <c r="A11135" s="1">
        <v>45042.979166666664</v>
      </c>
      <c r="B11135" s="8">
        <v>45042.979166666664</v>
      </c>
      <c r="C11135" s="11">
        <v>81082.103203999999</v>
      </c>
    </row>
    <row r="11136" spans="1:3" x14ac:dyDescent="0.35">
      <c r="A11136" s="1">
        <v>45042.989583333336</v>
      </c>
      <c r="B11136" s="8">
        <v>45042.989583333336</v>
      </c>
      <c r="C11136" s="11">
        <v>79631.029320000001</v>
      </c>
    </row>
    <row r="11137" spans="1:3" x14ac:dyDescent="0.35">
      <c r="A11137" s="1">
        <v>45043</v>
      </c>
      <c r="B11137" s="8">
        <v>45043</v>
      </c>
      <c r="C11137" s="11">
        <v>78452.309196000002</v>
      </c>
    </row>
    <row r="11138" spans="1:3" x14ac:dyDescent="0.35">
      <c r="A11138" s="1">
        <v>45043.010416666664</v>
      </c>
      <c r="B11138" s="8">
        <v>45043.010416666664</v>
      </c>
      <c r="C11138" s="11">
        <v>77327.784427999999</v>
      </c>
    </row>
    <row r="11139" spans="1:3" x14ac:dyDescent="0.35">
      <c r="A11139" s="1">
        <v>45043.020833333336</v>
      </c>
      <c r="B11139" s="8">
        <v>45043.020833333336</v>
      </c>
      <c r="C11139" s="11">
        <v>78211.250356000004</v>
      </c>
    </row>
    <row r="11140" spans="1:3" x14ac:dyDescent="0.35">
      <c r="A11140" s="1">
        <v>45043.03125</v>
      </c>
      <c r="B11140" s="8">
        <v>45043.03125</v>
      </c>
      <c r="C11140" s="11">
        <v>78371.769348000002</v>
      </c>
    </row>
    <row r="11141" spans="1:3" x14ac:dyDescent="0.35">
      <c r="A11141" s="1">
        <v>45043.041666666664</v>
      </c>
      <c r="B11141" s="8">
        <v>45043.041666666664</v>
      </c>
      <c r="C11141" s="11">
        <v>76938.754400000005</v>
      </c>
    </row>
    <row r="11142" spans="1:3" x14ac:dyDescent="0.35">
      <c r="A11142" s="1">
        <v>45043.052083333336</v>
      </c>
      <c r="B11142" s="8">
        <v>45043.052083333336</v>
      </c>
      <c r="C11142" s="11">
        <v>75787.103304000004</v>
      </c>
    </row>
    <row r="11143" spans="1:3" x14ac:dyDescent="0.35">
      <c r="A11143" s="1">
        <v>45043.0625</v>
      </c>
      <c r="B11143" s="8">
        <v>45043.0625</v>
      </c>
      <c r="C11143" s="11">
        <v>75307.409507999997</v>
      </c>
    </row>
    <row r="11144" spans="1:3" x14ac:dyDescent="0.35">
      <c r="A11144" s="1">
        <v>45043.072916666664</v>
      </c>
      <c r="B11144" s="8">
        <v>45043.072916666664</v>
      </c>
      <c r="C11144" s="11">
        <v>75589.195731999993</v>
      </c>
    </row>
    <row r="11145" spans="1:3" x14ac:dyDescent="0.35">
      <c r="A11145" s="1">
        <v>45043.083333333336</v>
      </c>
      <c r="B11145" s="8">
        <v>45043.083333333336</v>
      </c>
      <c r="C11145" s="11">
        <v>75419.542532000007</v>
      </c>
    </row>
    <row r="11146" spans="1:3" x14ac:dyDescent="0.35">
      <c r="A11146" s="1">
        <v>45043.09375</v>
      </c>
      <c r="B11146" s="8">
        <v>45043.09375</v>
      </c>
      <c r="C11146" s="11">
        <v>74264.776159999994</v>
      </c>
    </row>
    <row r="11147" spans="1:3" x14ac:dyDescent="0.35">
      <c r="A11147" s="1">
        <v>45043.104166666664</v>
      </c>
      <c r="B11147" s="8">
        <v>45043.104166666664</v>
      </c>
      <c r="C11147" s="11">
        <v>75049.741584000003</v>
      </c>
    </row>
    <row r="11148" spans="1:3" x14ac:dyDescent="0.35">
      <c r="A11148" s="1">
        <v>45043.114583333336</v>
      </c>
      <c r="B11148" s="8">
        <v>45043.114583333336</v>
      </c>
      <c r="C11148" s="11">
        <v>75817.153672</v>
      </c>
    </row>
    <row r="11149" spans="1:3" x14ac:dyDescent="0.35">
      <c r="A11149" s="1">
        <v>45043.125</v>
      </c>
      <c r="B11149" s="8">
        <v>45043.125</v>
      </c>
      <c r="C11149" s="11">
        <v>77839.699380000005</v>
      </c>
    </row>
    <row r="11150" spans="1:3" x14ac:dyDescent="0.35">
      <c r="A11150" s="1">
        <v>45043.135416666664</v>
      </c>
      <c r="B11150" s="8">
        <v>45043.135416666664</v>
      </c>
      <c r="C11150" s="11">
        <v>80109.052607999998</v>
      </c>
    </row>
    <row r="11151" spans="1:3" x14ac:dyDescent="0.35">
      <c r="A11151" s="1">
        <v>45043.145833333336</v>
      </c>
      <c r="B11151" s="8">
        <v>45043.145833333336</v>
      </c>
      <c r="C11151" s="11">
        <v>81558.467323999997</v>
      </c>
    </row>
    <row r="11152" spans="1:3" x14ac:dyDescent="0.35">
      <c r="A11152" s="1">
        <v>45043.15625</v>
      </c>
      <c r="B11152" s="8">
        <v>45043.15625</v>
      </c>
      <c r="C11152" s="11">
        <v>82210.677032000007</v>
      </c>
    </row>
    <row r="11153" spans="1:3" x14ac:dyDescent="0.35">
      <c r="A11153" s="1">
        <v>45043.166666666664</v>
      </c>
      <c r="B11153" s="8">
        <v>45043.166666666664</v>
      </c>
      <c r="C11153" s="11">
        <v>83245.920299999998</v>
      </c>
    </row>
    <row r="11154" spans="1:3" x14ac:dyDescent="0.35">
      <c r="A11154" s="1">
        <v>45043.177083333336</v>
      </c>
      <c r="B11154" s="8">
        <v>45043.177083333336</v>
      </c>
      <c r="C11154" s="11">
        <v>84321.910780000006</v>
      </c>
    </row>
    <row r="11155" spans="1:3" x14ac:dyDescent="0.35">
      <c r="A11155" s="1">
        <v>45043.1875</v>
      </c>
      <c r="B11155" s="8">
        <v>45043.1875</v>
      </c>
      <c r="C11155" s="11">
        <v>86942.918319999997</v>
      </c>
    </row>
    <row r="11156" spans="1:3" x14ac:dyDescent="0.35">
      <c r="A11156" s="1">
        <v>45043.197916666664</v>
      </c>
      <c r="B11156" s="8">
        <v>45043.197916666664</v>
      </c>
      <c r="C11156" s="11">
        <v>88532.526475999999</v>
      </c>
    </row>
    <row r="11157" spans="1:3" x14ac:dyDescent="0.35">
      <c r="A11157" s="1">
        <v>45043.208333333336</v>
      </c>
      <c r="B11157" s="8">
        <v>45043.208333333336</v>
      </c>
      <c r="C11157" s="11">
        <v>89684.608844000002</v>
      </c>
    </row>
    <row r="11158" spans="1:3" x14ac:dyDescent="0.35">
      <c r="A11158" s="1">
        <v>45043.21875</v>
      </c>
      <c r="B11158" s="8">
        <v>45043.21875</v>
      </c>
      <c r="C11158" s="11">
        <v>91824.584531999993</v>
      </c>
    </row>
    <row r="11159" spans="1:3" x14ac:dyDescent="0.35">
      <c r="A11159" s="1">
        <v>45043.229166666664</v>
      </c>
      <c r="B11159" s="8">
        <v>45043.229166666664</v>
      </c>
      <c r="C11159" s="11">
        <v>91515.241192000001</v>
      </c>
    </row>
    <row r="11160" spans="1:3" x14ac:dyDescent="0.35">
      <c r="A11160" s="1">
        <v>45043.239583333336</v>
      </c>
      <c r="B11160" s="8">
        <v>45043.239583333336</v>
      </c>
      <c r="C11160" s="11">
        <v>91302.579996</v>
      </c>
    </row>
    <row r="11161" spans="1:3" x14ac:dyDescent="0.35">
      <c r="A11161" s="1">
        <v>45043.25</v>
      </c>
      <c r="B11161" s="8">
        <v>45043.25</v>
      </c>
      <c r="C11161" s="11">
        <v>93659.038996000003</v>
      </c>
    </row>
    <row r="11162" spans="1:3" x14ac:dyDescent="0.35">
      <c r="A11162" s="1">
        <v>45043.260416666664</v>
      </c>
      <c r="B11162" s="8">
        <v>45043.260416666664</v>
      </c>
      <c r="C11162" s="11">
        <v>99725.158708000003</v>
      </c>
    </row>
    <row r="11163" spans="1:3" x14ac:dyDescent="0.35">
      <c r="A11163" s="1">
        <v>45043.270833333336</v>
      </c>
      <c r="B11163" s="8">
        <v>45043.270833333336</v>
      </c>
      <c r="C11163" s="11">
        <v>103999.93308</v>
      </c>
    </row>
    <row r="11164" spans="1:3" x14ac:dyDescent="0.35">
      <c r="A11164" s="1">
        <v>45043.28125</v>
      </c>
      <c r="B11164" s="8">
        <v>45043.28125</v>
      </c>
      <c r="C11164" s="11">
        <v>107402.52706399999</v>
      </c>
    </row>
    <row r="11165" spans="1:3" x14ac:dyDescent="0.35">
      <c r="A11165" s="1">
        <v>45043.291666666664</v>
      </c>
      <c r="B11165" s="8">
        <v>45043.291666666664</v>
      </c>
      <c r="C11165" s="11">
        <v>108064.94010000001</v>
      </c>
    </row>
    <row r="11166" spans="1:3" x14ac:dyDescent="0.35">
      <c r="A11166" s="1">
        <v>45043.302083333336</v>
      </c>
      <c r="B11166" s="8">
        <v>45043.302083333336</v>
      </c>
      <c r="C11166" s="11">
        <v>108633.773652</v>
      </c>
    </row>
    <row r="11167" spans="1:3" x14ac:dyDescent="0.35">
      <c r="A11167" s="1">
        <v>45043.3125</v>
      </c>
      <c r="B11167" s="8">
        <v>45043.3125</v>
      </c>
      <c r="C11167" s="11">
        <v>109416.85774000001</v>
      </c>
    </row>
    <row r="11168" spans="1:3" x14ac:dyDescent="0.35">
      <c r="A11168" s="1">
        <v>45043.322916666664</v>
      </c>
      <c r="B11168" s="8">
        <v>45043.322916666664</v>
      </c>
      <c r="C11168" s="11">
        <v>109668.88521199999</v>
      </c>
    </row>
    <row r="11169" spans="1:3" x14ac:dyDescent="0.35">
      <c r="A11169" s="1">
        <v>45043.333333333336</v>
      </c>
      <c r="B11169" s="8">
        <v>45043.333333333336</v>
      </c>
      <c r="C11169" s="11">
        <v>108888.96604</v>
      </c>
    </row>
    <row r="11170" spans="1:3" x14ac:dyDescent="0.35">
      <c r="A11170" s="1">
        <v>45043.34375</v>
      </c>
      <c r="B11170" s="8">
        <v>45043.34375</v>
      </c>
      <c r="C11170" s="11">
        <v>108776.901524</v>
      </c>
    </row>
    <row r="11171" spans="1:3" x14ac:dyDescent="0.35">
      <c r="A11171" s="1">
        <v>45043.354166666664</v>
      </c>
      <c r="B11171" s="8">
        <v>45043.354166666664</v>
      </c>
      <c r="C11171" s="11">
        <v>107557.836052</v>
      </c>
    </row>
    <row r="11172" spans="1:3" x14ac:dyDescent="0.35">
      <c r="A11172" s="1">
        <v>45043.364583333336</v>
      </c>
      <c r="B11172" s="8">
        <v>45043.364583333336</v>
      </c>
      <c r="C11172" s="11">
        <v>101793.83878000001</v>
      </c>
    </row>
    <row r="11173" spans="1:3" x14ac:dyDescent="0.35">
      <c r="A11173" s="1">
        <v>45043.375</v>
      </c>
      <c r="B11173" s="8">
        <v>45043.375</v>
      </c>
      <c r="C11173" s="11">
        <v>99548.699420000004</v>
      </c>
    </row>
    <row r="11174" spans="1:3" x14ac:dyDescent="0.35">
      <c r="A11174" s="1">
        <v>45043.385416666664</v>
      </c>
      <c r="B11174" s="8">
        <v>45043.385416666664</v>
      </c>
      <c r="C11174" s="11">
        <v>97494.793103999997</v>
      </c>
    </row>
    <row r="11175" spans="1:3" x14ac:dyDescent="0.35">
      <c r="A11175" s="1">
        <v>45043.395833333336</v>
      </c>
      <c r="B11175" s="8">
        <v>45043.395833333336</v>
      </c>
      <c r="C11175" s="11">
        <v>96952.861564000006</v>
      </c>
    </row>
    <row r="11176" spans="1:3" x14ac:dyDescent="0.35">
      <c r="A11176" s="1">
        <v>45043.40625</v>
      </c>
      <c r="B11176" s="8">
        <v>45043.40625</v>
      </c>
      <c r="C11176" s="11">
        <v>96086.100692000007</v>
      </c>
    </row>
    <row r="11177" spans="1:3" x14ac:dyDescent="0.35">
      <c r="A11177" s="1">
        <v>45043.416666666664</v>
      </c>
      <c r="B11177" s="8">
        <v>45043.416666666664</v>
      </c>
      <c r="C11177" s="11">
        <v>93667.281623999996</v>
      </c>
    </row>
    <row r="11178" spans="1:3" x14ac:dyDescent="0.35">
      <c r="A11178" s="1">
        <v>45043.427083333336</v>
      </c>
      <c r="B11178" s="8">
        <v>45043.427083333336</v>
      </c>
      <c r="C11178" s="11">
        <v>96469.066395999995</v>
      </c>
    </row>
    <row r="11179" spans="1:3" x14ac:dyDescent="0.35">
      <c r="A11179" s="1">
        <v>45043.4375</v>
      </c>
      <c r="B11179" s="8">
        <v>45043.4375</v>
      </c>
      <c r="C11179" s="11">
        <v>97121.529328000004</v>
      </c>
    </row>
    <row r="11180" spans="1:3" x14ac:dyDescent="0.35">
      <c r="A11180" s="1">
        <v>45043.447916666664</v>
      </c>
      <c r="B11180" s="8">
        <v>45043.447916666664</v>
      </c>
      <c r="C11180" s="11">
        <v>95812.653464000003</v>
      </c>
    </row>
    <row r="11181" spans="1:3" x14ac:dyDescent="0.35">
      <c r="A11181" s="1">
        <v>45043.458333333336</v>
      </c>
      <c r="B11181" s="8">
        <v>45043.458333333336</v>
      </c>
      <c r="C11181" s="11">
        <v>96227.704744000002</v>
      </c>
    </row>
    <row r="11182" spans="1:3" x14ac:dyDescent="0.35">
      <c r="A11182" s="1">
        <v>45043.46875</v>
      </c>
      <c r="B11182" s="8">
        <v>45043.46875</v>
      </c>
      <c r="C11182" s="11">
        <v>96618.669020000001</v>
      </c>
    </row>
    <row r="11183" spans="1:3" x14ac:dyDescent="0.35">
      <c r="A11183" s="1">
        <v>45043.479166666664</v>
      </c>
      <c r="B11183" s="8">
        <v>45043.479166666664</v>
      </c>
      <c r="C11183" s="11">
        <v>99117.234719999993</v>
      </c>
    </row>
    <row r="11184" spans="1:3" x14ac:dyDescent="0.35">
      <c r="A11184" s="1">
        <v>45043.489583333336</v>
      </c>
      <c r="B11184" s="8">
        <v>45043.489583333336</v>
      </c>
      <c r="C11184" s="11">
        <v>98185.812208000003</v>
      </c>
    </row>
    <row r="11185" spans="1:3" x14ac:dyDescent="0.35">
      <c r="A11185" s="1">
        <v>45043.5</v>
      </c>
      <c r="B11185" s="8">
        <v>45043.5</v>
      </c>
      <c r="C11185" s="11">
        <v>98334.281959999993</v>
      </c>
    </row>
    <row r="11186" spans="1:3" x14ac:dyDescent="0.35">
      <c r="A11186" s="1">
        <v>45043.510416666664</v>
      </c>
      <c r="B11186" s="8">
        <v>45043.510416666664</v>
      </c>
      <c r="C11186" s="11">
        <v>97753.322096000004</v>
      </c>
    </row>
    <row r="11187" spans="1:3" x14ac:dyDescent="0.35">
      <c r="A11187" s="1">
        <v>45043.520833333336</v>
      </c>
      <c r="B11187" s="8">
        <v>45043.520833333336</v>
      </c>
      <c r="C11187" s="11">
        <v>98731.230416000006</v>
      </c>
    </row>
    <row r="11188" spans="1:3" x14ac:dyDescent="0.35">
      <c r="A11188" s="1">
        <v>45043.53125</v>
      </c>
      <c r="B11188" s="8">
        <v>45043.53125</v>
      </c>
      <c r="C11188" s="11">
        <v>97096.563467999993</v>
      </c>
    </row>
    <row r="11189" spans="1:3" x14ac:dyDescent="0.35">
      <c r="A11189" s="1">
        <v>45043.541666666664</v>
      </c>
      <c r="B11189" s="8">
        <v>45043.541666666664</v>
      </c>
      <c r="C11189" s="11">
        <v>97157.760123999993</v>
      </c>
    </row>
    <row r="11190" spans="1:3" x14ac:dyDescent="0.35">
      <c r="A11190" s="1">
        <v>45043.552083333336</v>
      </c>
      <c r="B11190" s="8">
        <v>45043.552083333336</v>
      </c>
      <c r="C11190" s="11">
        <v>95848.199183999997</v>
      </c>
    </row>
    <row r="11191" spans="1:3" x14ac:dyDescent="0.35">
      <c r="A11191" s="1">
        <v>45043.5625</v>
      </c>
      <c r="B11191" s="8">
        <v>45043.5625</v>
      </c>
      <c r="C11191" s="11">
        <v>94968.416515999998</v>
      </c>
    </row>
    <row r="11192" spans="1:3" x14ac:dyDescent="0.35">
      <c r="A11192" s="1">
        <v>45043.572916666664</v>
      </c>
      <c r="B11192" s="8">
        <v>45043.572916666664</v>
      </c>
      <c r="C11192" s="11">
        <v>89870.052163999993</v>
      </c>
    </row>
    <row r="11193" spans="1:3" x14ac:dyDescent="0.35">
      <c r="A11193" s="1">
        <v>45043.583333333336</v>
      </c>
      <c r="B11193" s="8">
        <v>45043.583333333336</v>
      </c>
      <c r="C11193" s="11">
        <v>87263.062147999997</v>
      </c>
    </row>
    <row r="11194" spans="1:3" x14ac:dyDescent="0.35">
      <c r="A11194" s="1">
        <v>45043.59375</v>
      </c>
      <c r="B11194" s="8">
        <v>45043.59375</v>
      </c>
      <c r="C11194" s="11">
        <v>88200.353407999995</v>
      </c>
    </row>
    <row r="11195" spans="1:3" x14ac:dyDescent="0.35">
      <c r="A11195" s="1">
        <v>45043.604166666664</v>
      </c>
      <c r="B11195" s="8">
        <v>45043.604166666664</v>
      </c>
      <c r="C11195" s="11">
        <v>89367.957380000007</v>
      </c>
    </row>
    <row r="11196" spans="1:3" x14ac:dyDescent="0.35">
      <c r="A11196" s="1">
        <v>45043.614583333336</v>
      </c>
      <c r="B11196" s="8">
        <v>45043.614583333336</v>
      </c>
      <c r="C11196" s="11">
        <v>86764.120511999994</v>
      </c>
    </row>
    <row r="11197" spans="1:3" x14ac:dyDescent="0.35">
      <c r="A11197" s="1">
        <v>45043.625</v>
      </c>
      <c r="B11197" s="8">
        <v>45043.625</v>
      </c>
      <c r="C11197" s="11">
        <v>85349.423876000001</v>
      </c>
    </row>
    <row r="11198" spans="1:3" x14ac:dyDescent="0.35">
      <c r="A11198" s="1">
        <v>45043.635416666664</v>
      </c>
      <c r="B11198" s="8">
        <v>45043.635416666664</v>
      </c>
      <c r="C11198" s="11">
        <v>85165.065180000005</v>
      </c>
    </row>
    <row r="11199" spans="1:3" x14ac:dyDescent="0.35">
      <c r="A11199" s="1">
        <v>45043.645833333336</v>
      </c>
      <c r="B11199" s="8">
        <v>45043.645833333336</v>
      </c>
      <c r="C11199" s="11">
        <v>84418.404536000002</v>
      </c>
    </row>
    <row r="11200" spans="1:3" x14ac:dyDescent="0.35">
      <c r="A11200" s="1">
        <v>45043.65625</v>
      </c>
      <c r="B11200" s="8">
        <v>45043.65625</v>
      </c>
      <c r="C11200" s="11">
        <v>85268.609503999993</v>
      </c>
    </row>
    <row r="11201" spans="1:3" x14ac:dyDescent="0.35">
      <c r="A11201" s="1">
        <v>45043.666666666664</v>
      </c>
      <c r="B11201" s="8">
        <v>45043.666666666664</v>
      </c>
      <c r="C11201" s="11">
        <v>83769.527860000002</v>
      </c>
    </row>
    <row r="11202" spans="1:3" x14ac:dyDescent="0.35">
      <c r="A11202" s="1">
        <v>45043.677083333336</v>
      </c>
      <c r="B11202" s="8">
        <v>45043.677083333336</v>
      </c>
      <c r="C11202" s="11">
        <v>83804.154471999995</v>
      </c>
    </row>
    <row r="11203" spans="1:3" x14ac:dyDescent="0.35">
      <c r="A11203" s="1">
        <v>45043.6875</v>
      </c>
      <c r="B11203" s="8">
        <v>45043.6875</v>
      </c>
      <c r="C11203" s="11">
        <v>83213.039128000004</v>
      </c>
    </row>
    <row r="11204" spans="1:3" x14ac:dyDescent="0.35">
      <c r="A11204" s="1">
        <v>45043.697916666664</v>
      </c>
      <c r="B11204" s="8">
        <v>45043.697916666664</v>
      </c>
      <c r="C11204" s="11">
        <v>83918.055852000005</v>
      </c>
    </row>
    <row r="11205" spans="1:3" x14ac:dyDescent="0.35">
      <c r="A11205" s="1">
        <v>45043.708333333336</v>
      </c>
      <c r="B11205" s="8">
        <v>45043.708333333336</v>
      </c>
      <c r="C11205" s="11">
        <v>84738.700072000007</v>
      </c>
    </row>
    <row r="11206" spans="1:3" x14ac:dyDescent="0.35">
      <c r="A11206" s="1">
        <v>45043.71875</v>
      </c>
      <c r="B11206" s="8">
        <v>45043.71875</v>
      </c>
      <c r="C11206" s="11">
        <v>84737.777191999994</v>
      </c>
    </row>
    <row r="11207" spans="1:3" x14ac:dyDescent="0.35">
      <c r="A11207" s="1">
        <v>45043.729166666664</v>
      </c>
      <c r="B11207" s="8">
        <v>45043.729166666664</v>
      </c>
      <c r="C11207" s="11">
        <v>86383.739212</v>
      </c>
    </row>
    <row r="11208" spans="1:3" x14ac:dyDescent="0.35">
      <c r="A11208" s="1">
        <v>45043.739583333336</v>
      </c>
      <c r="B11208" s="8">
        <v>45043.739583333336</v>
      </c>
      <c r="C11208" s="11">
        <v>87992.493812000001</v>
      </c>
    </row>
    <row r="11209" spans="1:3" x14ac:dyDescent="0.35">
      <c r="A11209" s="1">
        <v>45043.75</v>
      </c>
      <c r="B11209" s="8">
        <v>45043.75</v>
      </c>
      <c r="C11209" s="11">
        <v>91144.577420000001</v>
      </c>
    </row>
    <row r="11210" spans="1:3" x14ac:dyDescent="0.35">
      <c r="A11210" s="1">
        <v>45043.760416666664</v>
      </c>
      <c r="B11210" s="8">
        <v>45043.760416666664</v>
      </c>
      <c r="C11210" s="11">
        <v>92188.670295999997</v>
      </c>
    </row>
    <row r="11211" spans="1:3" x14ac:dyDescent="0.35">
      <c r="A11211" s="1">
        <v>45043.770833333336</v>
      </c>
      <c r="B11211" s="8">
        <v>45043.770833333336</v>
      </c>
      <c r="C11211" s="11">
        <v>95146.085963999998</v>
      </c>
    </row>
    <row r="11212" spans="1:3" x14ac:dyDescent="0.35">
      <c r="A11212" s="1">
        <v>45043.78125</v>
      </c>
      <c r="B11212" s="8">
        <v>45043.78125</v>
      </c>
      <c r="C11212" s="11">
        <v>98902.035415999999</v>
      </c>
    </row>
    <row r="11213" spans="1:3" x14ac:dyDescent="0.35">
      <c r="A11213" s="1">
        <v>45043.791666666664</v>
      </c>
      <c r="B11213" s="8">
        <v>45043.791666666664</v>
      </c>
      <c r="C11213" s="11">
        <v>102691.11636</v>
      </c>
    </row>
    <row r="11214" spans="1:3" x14ac:dyDescent="0.35">
      <c r="A11214" s="1">
        <v>45043.802083333336</v>
      </c>
      <c r="B11214" s="8">
        <v>45043.802083333336</v>
      </c>
      <c r="C11214" s="11">
        <v>103392.58112</v>
      </c>
    </row>
    <row r="11215" spans="1:3" x14ac:dyDescent="0.35">
      <c r="A11215" s="1">
        <v>45043.8125</v>
      </c>
      <c r="B11215" s="8">
        <v>45043.8125</v>
      </c>
      <c r="C11215" s="11">
        <v>104423.882828</v>
      </c>
    </row>
    <row r="11216" spans="1:3" x14ac:dyDescent="0.35">
      <c r="A11216" s="1">
        <v>45043.822916666664</v>
      </c>
      <c r="B11216" s="8">
        <v>45043.822916666664</v>
      </c>
      <c r="C11216" s="11">
        <v>105133.78307200001</v>
      </c>
    </row>
    <row r="11217" spans="1:3" x14ac:dyDescent="0.35">
      <c r="A11217" s="1">
        <v>45043.833333333336</v>
      </c>
      <c r="B11217" s="8">
        <v>45043.833333333336</v>
      </c>
      <c r="C11217" s="11">
        <v>105220.693744</v>
      </c>
    </row>
    <row r="11218" spans="1:3" x14ac:dyDescent="0.35">
      <c r="A11218" s="1">
        <v>45043.84375</v>
      </c>
      <c r="B11218" s="8">
        <v>45043.84375</v>
      </c>
      <c r="C11218" s="11">
        <v>106718.820208</v>
      </c>
    </row>
    <row r="11219" spans="1:3" x14ac:dyDescent="0.35">
      <c r="A11219" s="1">
        <v>45043.854166666664</v>
      </c>
      <c r="B11219" s="8">
        <v>45043.854166666664</v>
      </c>
      <c r="C11219" s="11">
        <v>105182.25900400001</v>
      </c>
    </row>
    <row r="11220" spans="1:3" x14ac:dyDescent="0.35">
      <c r="A11220" s="1">
        <v>45043.864583333336</v>
      </c>
      <c r="B11220" s="8">
        <v>45043.864583333336</v>
      </c>
      <c r="C11220" s="11">
        <v>103399.31389999999</v>
      </c>
    </row>
    <row r="11221" spans="1:3" x14ac:dyDescent="0.35">
      <c r="A11221" s="1">
        <v>45043.875</v>
      </c>
      <c r="B11221" s="8">
        <v>45043.875</v>
      </c>
      <c r="C11221" s="11">
        <v>104426.381932</v>
      </c>
    </row>
    <row r="11222" spans="1:3" x14ac:dyDescent="0.35">
      <c r="A11222" s="1">
        <v>45043.885416666664</v>
      </c>
      <c r="B11222" s="8">
        <v>45043.885416666664</v>
      </c>
      <c r="C11222" s="11">
        <v>100884.57601600001</v>
      </c>
    </row>
    <row r="11223" spans="1:3" x14ac:dyDescent="0.35">
      <c r="A11223" s="1">
        <v>45043.895833333336</v>
      </c>
      <c r="B11223" s="8">
        <v>45043.895833333336</v>
      </c>
      <c r="C11223" s="11">
        <v>98649.316116000002</v>
      </c>
    </row>
    <row r="11224" spans="1:3" x14ac:dyDescent="0.35">
      <c r="A11224" s="1">
        <v>45043.90625</v>
      </c>
      <c r="B11224" s="8">
        <v>45043.90625</v>
      </c>
      <c r="C11224" s="11">
        <v>95347.926523999995</v>
      </c>
    </row>
    <row r="11225" spans="1:3" x14ac:dyDescent="0.35">
      <c r="A11225" s="1">
        <v>45043.916666666664</v>
      </c>
      <c r="B11225" s="8">
        <v>45043.916666666664</v>
      </c>
      <c r="C11225" s="11">
        <v>93029.106440000003</v>
      </c>
    </row>
    <row r="11226" spans="1:3" x14ac:dyDescent="0.35">
      <c r="A11226" s="1">
        <v>45043.927083333336</v>
      </c>
      <c r="B11226" s="8">
        <v>45043.927083333336</v>
      </c>
      <c r="C11226" s="11">
        <v>89730.714831999998</v>
      </c>
    </row>
    <row r="11227" spans="1:3" x14ac:dyDescent="0.35">
      <c r="A11227" s="1">
        <v>45043.9375</v>
      </c>
      <c r="B11227" s="8">
        <v>45043.9375</v>
      </c>
      <c r="C11227" s="11">
        <v>88967.967579999997</v>
      </c>
    </row>
    <row r="11228" spans="1:3" x14ac:dyDescent="0.35">
      <c r="A11228" s="1">
        <v>45043.947916666664</v>
      </c>
      <c r="B11228" s="8">
        <v>45043.947916666664</v>
      </c>
      <c r="C11228" s="11">
        <v>86060.794995999997</v>
      </c>
    </row>
    <row r="11229" spans="1:3" x14ac:dyDescent="0.35">
      <c r="A11229" s="1">
        <v>45043.958333333336</v>
      </c>
      <c r="B11229" s="8">
        <v>45043.958333333336</v>
      </c>
      <c r="C11229" s="11">
        <v>83285.032139999996</v>
      </c>
    </row>
    <row r="11230" spans="1:3" x14ac:dyDescent="0.35">
      <c r="A11230" s="1">
        <v>45043.96875</v>
      </c>
      <c r="B11230" s="8">
        <v>45043.96875</v>
      </c>
      <c r="C11230" s="11">
        <v>85029.744116000002</v>
      </c>
    </row>
    <row r="11231" spans="1:3" x14ac:dyDescent="0.35">
      <c r="A11231" s="1">
        <v>45043.979166666664</v>
      </c>
      <c r="B11231" s="8">
        <v>45043.979166666664</v>
      </c>
      <c r="C11231" s="11">
        <v>82854.476695999998</v>
      </c>
    </row>
    <row r="11232" spans="1:3" x14ac:dyDescent="0.35">
      <c r="A11232" s="1">
        <v>45043.989583333336</v>
      </c>
      <c r="B11232" s="8">
        <v>45043.989583333336</v>
      </c>
      <c r="C11232" s="11">
        <v>81542.816252000004</v>
      </c>
    </row>
    <row r="11233" spans="1:3" x14ac:dyDescent="0.35">
      <c r="A11233" s="1">
        <v>45044</v>
      </c>
      <c r="B11233" s="8">
        <v>45044</v>
      </c>
      <c r="C11233" s="11">
        <v>80361.758971999996</v>
      </c>
    </row>
    <row r="11234" spans="1:3" x14ac:dyDescent="0.35">
      <c r="A11234" s="1">
        <v>45044.010416666664</v>
      </c>
      <c r="B11234" s="8">
        <v>45044.010416666664</v>
      </c>
      <c r="C11234" s="11">
        <v>76909.865684000004</v>
      </c>
    </row>
    <row r="11235" spans="1:3" x14ac:dyDescent="0.35">
      <c r="A11235" s="1">
        <v>45044.020833333336</v>
      </c>
      <c r="B11235" s="8">
        <v>45044.020833333336</v>
      </c>
      <c r="C11235" s="11">
        <v>76987.886828000002</v>
      </c>
    </row>
    <row r="11236" spans="1:3" x14ac:dyDescent="0.35">
      <c r="A11236" s="1">
        <v>45044.03125</v>
      </c>
      <c r="B11236" s="8">
        <v>45044.03125</v>
      </c>
      <c r="C11236" s="11">
        <v>75786.266147999995</v>
      </c>
    </row>
    <row r="11237" spans="1:3" x14ac:dyDescent="0.35">
      <c r="A11237" s="1">
        <v>45044.041666666664</v>
      </c>
      <c r="B11237" s="8">
        <v>45044.041666666664</v>
      </c>
      <c r="C11237" s="11">
        <v>75317.732380000001</v>
      </c>
    </row>
    <row r="11238" spans="1:3" x14ac:dyDescent="0.35">
      <c r="A11238" s="1">
        <v>45044.052083333336</v>
      </c>
      <c r="B11238" s="8">
        <v>45044.052083333336</v>
      </c>
      <c r="C11238" s="11">
        <v>75602.959747999994</v>
      </c>
    </row>
    <row r="11239" spans="1:3" x14ac:dyDescent="0.35">
      <c r="A11239" s="1">
        <v>45044.0625</v>
      </c>
      <c r="B11239" s="8">
        <v>45044.0625</v>
      </c>
      <c r="C11239" s="11">
        <v>75707.844819999998</v>
      </c>
    </row>
    <row r="11240" spans="1:3" x14ac:dyDescent="0.35">
      <c r="A11240" s="1">
        <v>45044.072916666664</v>
      </c>
      <c r="B11240" s="8">
        <v>45044.072916666664</v>
      </c>
      <c r="C11240" s="11">
        <v>74634.663224000004</v>
      </c>
    </row>
    <row r="11241" spans="1:3" x14ac:dyDescent="0.35">
      <c r="A11241" s="1">
        <v>45044.083333333336</v>
      </c>
      <c r="B11241" s="8">
        <v>45044.083333333336</v>
      </c>
      <c r="C11241" s="11">
        <v>74520.618140000006</v>
      </c>
    </row>
    <row r="11242" spans="1:3" x14ac:dyDescent="0.35">
      <c r="A11242" s="1">
        <v>45044.09375</v>
      </c>
      <c r="B11242" s="8">
        <v>45044.09375</v>
      </c>
      <c r="C11242" s="11">
        <v>74107.776895999996</v>
      </c>
    </row>
    <row r="11243" spans="1:3" x14ac:dyDescent="0.35">
      <c r="A11243" s="1">
        <v>45044.104166666664</v>
      </c>
      <c r="B11243" s="8">
        <v>45044.104166666664</v>
      </c>
      <c r="C11243" s="11">
        <v>73960.541924000005</v>
      </c>
    </row>
    <row r="11244" spans="1:3" x14ac:dyDescent="0.35">
      <c r="A11244" s="1">
        <v>45044.114583333336</v>
      </c>
      <c r="B11244" s="8">
        <v>45044.114583333336</v>
      </c>
      <c r="C11244" s="11">
        <v>74291.115672</v>
      </c>
    </row>
    <row r="11245" spans="1:3" x14ac:dyDescent="0.35">
      <c r="A11245" s="1">
        <v>45044.125</v>
      </c>
      <c r="B11245" s="8">
        <v>45044.125</v>
      </c>
      <c r="C11245" s="11">
        <v>75627.166408000005</v>
      </c>
    </row>
    <row r="11246" spans="1:3" x14ac:dyDescent="0.35">
      <c r="A11246" s="1">
        <v>45044.135416666664</v>
      </c>
      <c r="B11246" s="8">
        <v>45044.135416666664</v>
      </c>
      <c r="C11246" s="11">
        <v>77042.177272000001</v>
      </c>
    </row>
    <row r="11247" spans="1:3" x14ac:dyDescent="0.35">
      <c r="A11247" s="1">
        <v>45044.145833333336</v>
      </c>
      <c r="B11247" s="8">
        <v>45044.145833333336</v>
      </c>
      <c r="C11247" s="11">
        <v>77683.852024000007</v>
      </c>
    </row>
    <row r="11248" spans="1:3" x14ac:dyDescent="0.35">
      <c r="A11248" s="1">
        <v>45044.15625</v>
      </c>
      <c r="B11248" s="8">
        <v>45044.15625</v>
      </c>
      <c r="C11248" s="11">
        <v>77956.046224000005</v>
      </c>
    </row>
    <row r="11249" spans="1:3" x14ac:dyDescent="0.35">
      <c r="A11249" s="1">
        <v>45044.166666666664</v>
      </c>
      <c r="B11249" s="8">
        <v>45044.166666666664</v>
      </c>
      <c r="C11249" s="11">
        <v>80088.699175999995</v>
      </c>
    </row>
    <row r="11250" spans="1:3" x14ac:dyDescent="0.35">
      <c r="A11250" s="1">
        <v>45044.177083333336</v>
      </c>
      <c r="B11250" s="8">
        <v>45044.177083333336</v>
      </c>
      <c r="C11250" s="11">
        <v>81979.192559999996</v>
      </c>
    </row>
    <row r="11251" spans="1:3" x14ac:dyDescent="0.35">
      <c r="A11251" s="1">
        <v>45044.1875</v>
      </c>
      <c r="B11251" s="8">
        <v>45044.1875</v>
      </c>
      <c r="C11251" s="11">
        <v>83904.263128000006</v>
      </c>
    </row>
    <row r="11252" spans="1:3" x14ac:dyDescent="0.35">
      <c r="A11252" s="1">
        <v>45044.197916666664</v>
      </c>
      <c r="B11252" s="8">
        <v>45044.197916666664</v>
      </c>
      <c r="C11252" s="11">
        <v>84728.592711999998</v>
      </c>
    </row>
    <row r="11253" spans="1:3" x14ac:dyDescent="0.35">
      <c r="A11253" s="1">
        <v>45044.208333333336</v>
      </c>
      <c r="B11253" s="8">
        <v>45044.208333333336</v>
      </c>
      <c r="C11253" s="11">
        <v>86352.190052000005</v>
      </c>
    </row>
    <row r="11254" spans="1:3" x14ac:dyDescent="0.35">
      <c r="A11254" s="1">
        <v>45044.21875</v>
      </c>
      <c r="B11254" s="8">
        <v>45044.21875</v>
      </c>
      <c r="C11254" s="11">
        <v>88725.121067999993</v>
      </c>
    </row>
    <row r="11255" spans="1:3" x14ac:dyDescent="0.35">
      <c r="A11255" s="1">
        <v>45044.229166666664</v>
      </c>
      <c r="B11255" s="8">
        <v>45044.229166666664</v>
      </c>
      <c r="C11255" s="11">
        <v>89768.372491999995</v>
      </c>
    </row>
    <row r="11256" spans="1:3" x14ac:dyDescent="0.35">
      <c r="A11256" s="1">
        <v>45044.239583333336</v>
      </c>
      <c r="B11256" s="8">
        <v>45044.239583333336</v>
      </c>
      <c r="C11256" s="11">
        <v>89937.695160000003</v>
      </c>
    </row>
    <row r="11257" spans="1:3" x14ac:dyDescent="0.35">
      <c r="A11257" s="1">
        <v>45044.25</v>
      </c>
      <c r="B11257" s="8">
        <v>45044.25</v>
      </c>
      <c r="C11257" s="11">
        <v>91940.842804</v>
      </c>
    </row>
    <row r="11258" spans="1:3" x14ac:dyDescent="0.35">
      <c r="A11258" s="1">
        <v>45044.260416666664</v>
      </c>
      <c r="B11258" s="8">
        <v>45044.260416666664</v>
      </c>
      <c r="C11258" s="11">
        <v>94926.473039999997</v>
      </c>
    </row>
    <row r="11259" spans="1:3" x14ac:dyDescent="0.35">
      <c r="A11259" s="1">
        <v>45044.270833333336</v>
      </c>
      <c r="B11259" s="8">
        <v>45044.270833333336</v>
      </c>
      <c r="C11259" s="11">
        <v>99393.470587999996</v>
      </c>
    </row>
    <row r="11260" spans="1:3" x14ac:dyDescent="0.35">
      <c r="A11260" s="1">
        <v>45044.28125</v>
      </c>
      <c r="B11260" s="8">
        <v>45044.28125</v>
      </c>
      <c r="C11260" s="11">
        <v>101663.709908</v>
      </c>
    </row>
    <row r="11261" spans="1:3" x14ac:dyDescent="0.35">
      <c r="A11261" s="1">
        <v>45044.291666666664</v>
      </c>
      <c r="B11261" s="8">
        <v>45044.291666666664</v>
      </c>
      <c r="C11261" s="11">
        <v>102342.741092</v>
      </c>
    </row>
    <row r="11262" spans="1:3" x14ac:dyDescent="0.35">
      <c r="A11262" s="1">
        <v>45044.302083333336</v>
      </c>
      <c r="B11262" s="8">
        <v>45044.302083333336</v>
      </c>
      <c r="C11262" s="11">
        <v>104766.39900799999</v>
      </c>
    </row>
    <row r="11263" spans="1:3" x14ac:dyDescent="0.35">
      <c r="A11263" s="1">
        <v>45044.3125</v>
      </c>
      <c r="B11263" s="8">
        <v>45044.3125</v>
      </c>
      <c r="C11263" s="11">
        <v>107045.959196</v>
      </c>
    </row>
    <row r="11264" spans="1:3" x14ac:dyDescent="0.35">
      <c r="A11264" s="1">
        <v>45044.322916666664</v>
      </c>
      <c r="B11264" s="8">
        <v>45044.322916666664</v>
      </c>
      <c r="C11264" s="11">
        <v>107517.73665599999</v>
      </c>
    </row>
    <row r="11265" spans="1:3" x14ac:dyDescent="0.35">
      <c r="A11265" s="1">
        <v>45044.333333333336</v>
      </c>
      <c r="B11265" s="8">
        <v>45044.333333333336</v>
      </c>
      <c r="C11265" s="11">
        <v>107639.84059199999</v>
      </c>
    </row>
    <row r="11266" spans="1:3" x14ac:dyDescent="0.35">
      <c r="A11266" s="1">
        <v>45044.34375</v>
      </c>
      <c r="B11266" s="8">
        <v>45044.34375</v>
      </c>
      <c r="C11266" s="11">
        <v>107010.160348</v>
      </c>
    </row>
    <row r="11267" spans="1:3" x14ac:dyDescent="0.35">
      <c r="A11267" s="1">
        <v>45044.354166666664</v>
      </c>
      <c r="B11267" s="8">
        <v>45044.354166666664</v>
      </c>
      <c r="C11267" s="11">
        <v>105417.474688</v>
      </c>
    </row>
    <row r="11268" spans="1:3" x14ac:dyDescent="0.35">
      <c r="A11268" s="1">
        <v>45044.364583333336</v>
      </c>
      <c r="B11268" s="8">
        <v>45044.364583333336</v>
      </c>
      <c r="C11268" s="11">
        <v>104212.29240400001</v>
      </c>
    </row>
    <row r="11269" spans="1:3" x14ac:dyDescent="0.35">
      <c r="A11269" s="1">
        <v>45044.375</v>
      </c>
      <c r="B11269" s="8">
        <v>45044.375</v>
      </c>
      <c r="C11269" s="11">
        <v>106207.38090800001</v>
      </c>
    </row>
    <row r="11270" spans="1:3" x14ac:dyDescent="0.35">
      <c r="A11270" s="1">
        <v>45044.385416666664</v>
      </c>
      <c r="B11270" s="8">
        <v>45044.385416666664</v>
      </c>
      <c r="C11270" s="11">
        <v>103833.03427600001</v>
      </c>
    </row>
    <row r="11271" spans="1:3" x14ac:dyDescent="0.35">
      <c r="A11271" s="1">
        <v>45044.395833333336</v>
      </c>
      <c r="B11271" s="8">
        <v>45044.395833333336</v>
      </c>
      <c r="C11271" s="11">
        <v>102284.55848399999</v>
      </c>
    </row>
    <row r="11272" spans="1:3" x14ac:dyDescent="0.35">
      <c r="A11272" s="1">
        <v>45044.40625</v>
      </c>
      <c r="B11272" s="8">
        <v>45044.40625</v>
      </c>
      <c r="C11272" s="11">
        <v>102586.023132</v>
      </c>
    </row>
    <row r="11273" spans="1:3" x14ac:dyDescent="0.35">
      <c r="A11273" s="1">
        <v>45044.416666666664</v>
      </c>
      <c r="B11273" s="8">
        <v>45044.416666666664</v>
      </c>
      <c r="C11273" s="11">
        <v>105909.672124</v>
      </c>
    </row>
    <row r="11274" spans="1:3" x14ac:dyDescent="0.35">
      <c r="A11274" s="1">
        <v>45044.427083333336</v>
      </c>
      <c r="B11274" s="8">
        <v>45044.427083333336</v>
      </c>
      <c r="C11274" s="11">
        <v>106504.638452</v>
      </c>
    </row>
    <row r="11275" spans="1:3" x14ac:dyDescent="0.35">
      <c r="A11275" s="1">
        <v>45044.4375</v>
      </c>
      <c r="B11275" s="8">
        <v>45044.4375</v>
      </c>
      <c r="C11275" s="11">
        <v>108452.354592</v>
      </c>
    </row>
    <row r="11276" spans="1:3" x14ac:dyDescent="0.35">
      <c r="A11276" s="1">
        <v>45044.447916666664</v>
      </c>
      <c r="B11276" s="8">
        <v>45044.447916666664</v>
      </c>
      <c r="C11276" s="11">
        <v>109173.234272</v>
      </c>
    </row>
    <row r="11277" spans="1:3" x14ac:dyDescent="0.35">
      <c r="A11277" s="1">
        <v>45044.458333333336</v>
      </c>
      <c r="B11277" s="8">
        <v>45044.458333333336</v>
      </c>
      <c r="C11277" s="11">
        <v>114773.782372</v>
      </c>
    </row>
    <row r="11278" spans="1:3" x14ac:dyDescent="0.35">
      <c r="A11278" s="1">
        <v>45044.46875</v>
      </c>
      <c r="B11278" s="8">
        <v>45044.46875</v>
      </c>
      <c r="C11278" s="11">
        <v>114814.39010400001</v>
      </c>
    </row>
    <row r="11279" spans="1:3" x14ac:dyDescent="0.35">
      <c r="A11279" s="1">
        <v>45044.479166666664</v>
      </c>
      <c r="B11279" s="8">
        <v>45044.479166666664</v>
      </c>
      <c r="C11279" s="11">
        <v>115125.276104</v>
      </c>
    </row>
    <row r="11280" spans="1:3" x14ac:dyDescent="0.35">
      <c r="A11280" s="1">
        <v>45044.489583333336</v>
      </c>
      <c r="B11280" s="8">
        <v>45044.489583333336</v>
      </c>
      <c r="C11280" s="11">
        <v>115538.84612</v>
      </c>
    </row>
    <row r="11281" spans="1:3" x14ac:dyDescent="0.35">
      <c r="A11281" s="1">
        <v>45044.5</v>
      </c>
      <c r="B11281" s="8">
        <v>45044.5</v>
      </c>
      <c r="C11281" s="11">
        <v>115101.12205200001</v>
      </c>
    </row>
    <row r="11282" spans="1:3" x14ac:dyDescent="0.35">
      <c r="A11282" s="1">
        <v>45044.510416666664</v>
      </c>
      <c r="B11282" s="8">
        <v>45044.510416666664</v>
      </c>
      <c r="C11282" s="11">
        <v>113673.668928</v>
      </c>
    </row>
    <row r="11283" spans="1:3" x14ac:dyDescent="0.35">
      <c r="A11283" s="1">
        <v>45044.520833333336</v>
      </c>
      <c r="B11283" s="8">
        <v>45044.520833333336</v>
      </c>
      <c r="C11283" s="11">
        <v>111925.72981600001</v>
      </c>
    </row>
    <row r="11284" spans="1:3" x14ac:dyDescent="0.35">
      <c r="A11284" s="1">
        <v>45044.53125</v>
      </c>
      <c r="B11284" s="8">
        <v>45044.53125</v>
      </c>
      <c r="C11284" s="11">
        <v>111266.885108</v>
      </c>
    </row>
    <row r="11285" spans="1:3" x14ac:dyDescent="0.35">
      <c r="A11285" s="1">
        <v>45044.541666666664</v>
      </c>
      <c r="B11285" s="8">
        <v>45044.541666666664</v>
      </c>
      <c r="C11285" s="11">
        <v>109314.62918800001</v>
      </c>
    </row>
    <row r="11286" spans="1:3" x14ac:dyDescent="0.35">
      <c r="A11286" s="1">
        <v>45044.552083333336</v>
      </c>
      <c r="B11286" s="8">
        <v>45044.552083333336</v>
      </c>
      <c r="C11286" s="11">
        <v>106062.530488</v>
      </c>
    </row>
    <row r="11287" spans="1:3" x14ac:dyDescent="0.35">
      <c r="A11287" s="1">
        <v>45044.5625</v>
      </c>
      <c r="B11287" s="8">
        <v>45044.5625</v>
      </c>
      <c r="C11287" s="11">
        <v>104911.384748</v>
      </c>
    </row>
    <row r="11288" spans="1:3" x14ac:dyDescent="0.35">
      <c r="A11288" s="1">
        <v>45044.572916666664</v>
      </c>
      <c r="B11288" s="8">
        <v>45044.572916666664</v>
      </c>
      <c r="C11288" s="11">
        <v>101562.084332</v>
      </c>
    </row>
    <row r="11289" spans="1:3" x14ac:dyDescent="0.35">
      <c r="A11289" s="1">
        <v>45044.583333333336</v>
      </c>
      <c r="B11289" s="8">
        <v>45044.583333333336</v>
      </c>
      <c r="C11289" s="11">
        <v>98293.991704</v>
      </c>
    </row>
    <row r="11290" spans="1:3" x14ac:dyDescent="0.35">
      <c r="A11290" s="1">
        <v>45044.59375</v>
      </c>
      <c r="B11290" s="8">
        <v>45044.59375</v>
      </c>
      <c r="C11290" s="11">
        <v>99282.571391999998</v>
      </c>
    </row>
    <row r="11291" spans="1:3" x14ac:dyDescent="0.35">
      <c r="A11291" s="1">
        <v>45044.604166666664</v>
      </c>
      <c r="B11291" s="8">
        <v>45044.604166666664</v>
      </c>
      <c r="C11291" s="11">
        <v>99948.066000000006</v>
      </c>
    </row>
    <row r="11292" spans="1:3" x14ac:dyDescent="0.35">
      <c r="A11292" s="1">
        <v>45044.614583333336</v>
      </c>
      <c r="B11292" s="8">
        <v>45044.614583333336</v>
      </c>
      <c r="C11292" s="11">
        <v>98480.030211999998</v>
      </c>
    </row>
    <row r="11293" spans="1:3" x14ac:dyDescent="0.35">
      <c r="A11293" s="1">
        <v>45044.625</v>
      </c>
      <c r="B11293" s="8">
        <v>45044.625</v>
      </c>
      <c r="C11293" s="11">
        <v>97200.993031999998</v>
      </c>
    </row>
    <row r="11294" spans="1:3" x14ac:dyDescent="0.35">
      <c r="A11294" s="1">
        <v>45044.635416666664</v>
      </c>
      <c r="B11294" s="8">
        <v>45044.635416666664</v>
      </c>
      <c r="C11294" s="11">
        <v>97381.823271999994</v>
      </c>
    </row>
    <row r="11295" spans="1:3" x14ac:dyDescent="0.35">
      <c r="A11295" s="1">
        <v>45044.645833333336</v>
      </c>
      <c r="B11295" s="8">
        <v>45044.645833333336</v>
      </c>
      <c r="C11295" s="11">
        <v>98266.991244000004</v>
      </c>
    </row>
    <row r="11296" spans="1:3" x14ac:dyDescent="0.35">
      <c r="A11296" s="1">
        <v>45044.65625</v>
      </c>
      <c r="B11296" s="8">
        <v>45044.65625</v>
      </c>
      <c r="C11296" s="11">
        <v>98938.019119999997</v>
      </c>
    </row>
    <row r="11297" spans="1:3" x14ac:dyDescent="0.35">
      <c r="A11297" s="1">
        <v>45044.666666666664</v>
      </c>
      <c r="B11297" s="8">
        <v>45044.666666666664</v>
      </c>
      <c r="C11297" s="11">
        <v>98245.212943999999</v>
      </c>
    </row>
    <row r="11298" spans="1:3" x14ac:dyDescent="0.35">
      <c r="A11298" s="1">
        <v>45044.677083333336</v>
      </c>
      <c r="B11298" s="8">
        <v>45044.677083333336</v>
      </c>
      <c r="C11298" s="11">
        <v>100169.15828</v>
      </c>
    </row>
    <row r="11299" spans="1:3" x14ac:dyDescent="0.35">
      <c r="A11299" s="1">
        <v>45044.6875</v>
      </c>
      <c r="B11299" s="8">
        <v>45044.6875</v>
      </c>
      <c r="C11299" s="11">
        <v>98585.601708000002</v>
      </c>
    </row>
    <row r="11300" spans="1:3" x14ac:dyDescent="0.35">
      <c r="A11300" s="1">
        <v>45044.697916666664</v>
      </c>
      <c r="B11300" s="8">
        <v>45044.697916666664</v>
      </c>
      <c r="C11300" s="11">
        <v>98327.617975999994</v>
      </c>
    </row>
    <row r="11301" spans="1:3" x14ac:dyDescent="0.35">
      <c r="A11301" s="1">
        <v>45044.708333333336</v>
      </c>
      <c r="B11301" s="8">
        <v>45044.708333333336</v>
      </c>
      <c r="C11301" s="11">
        <v>98959.623588000002</v>
      </c>
    </row>
    <row r="11302" spans="1:3" x14ac:dyDescent="0.35">
      <c r="A11302" s="1">
        <v>45044.71875</v>
      </c>
      <c r="B11302" s="8">
        <v>45044.71875</v>
      </c>
      <c r="C11302" s="11">
        <v>99925.602740000002</v>
      </c>
    </row>
    <row r="11303" spans="1:3" x14ac:dyDescent="0.35">
      <c r="A11303" s="1">
        <v>45044.729166666664</v>
      </c>
      <c r="B11303" s="8">
        <v>45044.729166666664</v>
      </c>
      <c r="C11303" s="11">
        <v>101255.50848800001</v>
      </c>
    </row>
    <row r="11304" spans="1:3" x14ac:dyDescent="0.35">
      <c r="A11304" s="1">
        <v>45044.739583333336</v>
      </c>
      <c r="B11304" s="8">
        <v>45044.739583333336</v>
      </c>
      <c r="C11304" s="11">
        <v>102537.079104</v>
      </c>
    </row>
    <row r="11305" spans="1:3" x14ac:dyDescent="0.35">
      <c r="A11305" s="1">
        <v>45044.75</v>
      </c>
      <c r="B11305" s="8">
        <v>45044.75</v>
      </c>
      <c r="C11305" s="11">
        <v>102073.16508000001</v>
      </c>
    </row>
    <row r="11306" spans="1:3" x14ac:dyDescent="0.35">
      <c r="A11306" s="1">
        <v>45044.760416666664</v>
      </c>
      <c r="B11306" s="8">
        <v>45044.760416666664</v>
      </c>
      <c r="C11306" s="11">
        <v>101433.68146399999</v>
      </c>
    </row>
    <row r="11307" spans="1:3" x14ac:dyDescent="0.35">
      <c r="A11307" s="1">
        <v>45044.770833333336</v>
      </c>
      <c r="B11307" s="8">
        <v>45044.770833333336</v>
      </c>
      <c r="C11307" s="11">
        <v>101006.305144</v>
      </c>
    </row>
    <row r="11308" spans="1:3" x14ac:dyDescent="0.35">
      <c r="A11308" s="1">
        <v>45044.78125</v>
      </c>
      <c r="B11308" s="8">
        <v>45044.78125</v>
      </c>
      <c r="C11308" s="11">
        <v>103248.61419599999</v>
      </c>
    </row>
    <row r="11309" spans="1:3" x14ac:dyDescent="0.35">
      <c r="A11309" s="1">
        <v>45044.791666666664</v>
      </c>
      <c r="B11309" s="8">
        <v>45044.791666666664</v>
      </c>
      <c r="C11309" s="11">
        <v>103879.626256</v>
      </c>
    </row>
    <row r="11310" spans="1:3" x14ac:dyDescent="0.35">
      <c r="A11310" s="1">
        <v>45044.802083333336</v>
      </c>
      <c r="B11310" s="8">
        <v>45044.802083333336</v>
      </c>
      <c r="C11310" s="11">
        <v>102349.228992</v>
      </c>
    </row>
    <row r="11311" spans="1:3" x14ac:dyDescent="0.35">
      <c r="A11311" s="1">
        <v>45044.8125</v>
      </c>
      <c r="B11311" s="8">
        <v>45044.8125</v>
      </c>
      <c r="C11311" s="11">
        <v>99607.570940000005</v>
      </c>
    </row>
    <row r="11312" spans="1:3" x14ac:dyDescent="0.35">
      <c r="A11312" s="1">
        <v>45044.822916666664</v>
      </c>
      <c r="B11312" s="8">
        <v>45044.822916666664</v>
      </c>
      <c r="C11312" s="11">
        <v>99238.558183999994</v>
      </c>
    </row>
    <row r="11313" spans="1:3" x14ac:dyDescent="0.35">
      <c r="A11313" s="1">
        <v>45044.833333333336</v>
      </c>
      <c r="B11313" s="8">
        <v>45044.833333333336</v>
      </c>
      <c r="C11313" s="11">
        <v>98825.537488000002</v>
      </c>
    </row>
    <row r="11314" spans="1:3" x14ac:dyDescent="0.35">
      <c r="A11314" s="1">
        <v>45044.84375</v>
      </c>
      <c r="B11314" s="8">
        <v>45044.84375</v>
      </c>
      <c r="C11314" s="11">
        <v>96681.588835999995</v>
      </c>
    </row>
    <row r="11315" spans="1:3" x14ac:dyDescent="0.35">
      <c r="A11315" s="1">
        <v>45044.854166666664</v>
      </c>
      <c r="B11315" s="8">
        <v>45044.854166666664</v>
      </c>
      <c r="C11315" s="11">
        <v>93505.311335999999</v>
      </c>
    </row>
    <row r="11316" spans="1:3" x14ac:dyDescent="0.35">
      <c r="A11316" s="1">
        <v>45044.864583333336</v>
      </c>
      <c r="B11316" s="8">
        <v>45044.864583333336</v>
      </c>
      <c r="C11316" s="11">
        <v>91622.716547999997</v>
      </c>
    </row>
    <row r="11317" spans="1:3" x14ac:dyDescent="0.35">
      <c r="A11317" s="1">
        <v>45044.875</v>
      </c>
      <c r="B11317" s="8">
        <v>45044.875</v>
      </c>
      <c r="C11317" s="11">
        <v>91159.638116000002</v>
      </c>
    </row>
    <row r="11318" spans="1:3" x14ac:dyDescent="0.35">
      <c r="A11318" s="1">
        <v>45044.885416666664</v>
      </c>
      <c r="B11318" s="8">
        <v>45044.885416666664</v>
      </c>
      <c r="C11318" s="11">
        <v>88721.589651999995</v>
      </c>
    </row>
    <row r="11319" spans="1:3" x14ac:dyDescent="0.35">
      <c r="A11319" s="1">
        <v>45044.895833333336</v>
      </c>
      <c r="B11319" s="8">
        <v>45044.895833333336</v>
      </c>
      <c r="C11319" s="11">
        <v>86608.672615999996</v>
      </c>
    </row>
    <row r="11320" spans="1:3" x14ac:dyDescent="0.35">
      <c r="A11320" s="1">
        <v>45044.90625</v>
      </c>
      <c r="B11320" s="8">
        <v>45044.90625</v>
      </c>
      <c r="C11320" s="11">
        <v>83795.701484000005</v>
      </c>
    </row>
    <row r="11321" spans="1:3" x14ac:dyDescent="0.35">
      <c r="A11321" s="1">
        <v>45044.916666666664</v>
      </c>
      <c r="B11321" s="8">
        <v>45044.916666666664</v>
      </c>
      <c r="C11321" s="11">
        <v>81341.091532000006</v>
      </c>
    </row>
    <row r="11322" spans="1:3" x14ac:dyDescent="0.35">
      <c r="A11322" s="1">
        <v>45044.927083333336</v>
      </c>
      <c r="B11322" s="8">
        <v>45044.927083333336</v>
      </c>
      <c r="C11322" s="11">
        <v>81081.854668</v>
      </c>
    </row>
    <row r="11323" spans="1:3" x14ac:dyDescent="0.35">
      <c r="A11323" s="1">
        <v>45044.9375</v>
      </c>
      <c r="B11323" s="8">
        <v>45044.9375</v>
      </c>
      <c r="C11323" s="11">
        <v>80601.964995999995</v>
      </c>
    </row>
    <row r="11324" spans="1:3" x14ac:dyDescent="0.35">
      <c r="A11324" s="1">
        <v>45044.947916666664</v>
      </c>
      <c r="B11324" s="8">
        <v>45044.947916666664</v>
      </c>
      <c r="C11324" s="11">
        <v>78886.417652000004</v>
      </c>
    </row>
    <row r="11325" spans="1:3" x14ac:dyDescent="0.35">
      <c r="A11325" s="1">
        <v>45044.958333333336</v>
      </c>
      <c r="B11325" s="8">
        <v>45044.958333333336</v>
      </c>
      <c r="C11325" s="11">
        <v>76448.311100000006</v>
      </c>
    </row>
    <row r="11326" spans="1:3" x14ac:dyDescent="0.35">
      <c r="A11326" s="1">
        <v>45044.96875</v>
      </c>
      <c r="B11326" s="8">
        <v>45044.96875</v>
      </c>
      <c r="C11326" s="11">
        <v>73273.254228000005</v>
      </c>
    </row>
    <row r="11327" spans="1:3" x14ac:dyDescent="0.35">
      <c r="A11327" s="1">
        <v>45044.979166666664</v>
      </c>
      <c r="B11327" s="8">
        <v>45044.979166666664</v>
      </c>
      <c r="C11327" s="11">
        <v>71381.012608000005</v>
      </c>
    </row>
    <row r="11328" spans="1:3" x14ac:dyDescent="0.35">
      <c r="A11328" s="1">
        <v>45044.989583333336</v>
      </c>
      <c r="B11328" s="8">
        <v>45044.989583333336</v>
      </c>
      <c r="C11328" s="11">
        <v>70221.549243999994</v>
      </c>
    </row>
    <row r="11329" spans="1:3" x14ac:dyDescent="0.35">
      <c r="A11329" s="1">
        <v>45045</v>
      </c>
      <c r="B11329" s="8">
        <v>45045</v>
      </c>
      <c r="C11329" s="11">
        <v>68962.426751999999</v>
      </c>
    </row>
    <row r="11330" spans="1:3" x14ac:dyDescent="0.35">
      <c r="A11330" s="1">
        <v>45045.010416666664</v>
      </c>
      <c r="B11330" s="8">
        <v>45045.010416666664</v>
      </c>
      <c r="C11330" s="11">
        <v>66230.114379999999</v>
      </c>
    </row>
    <row r="11331" spans="1:3" x14ac:dyDescent="0.35">
      <c r="A11331" s="1">
        <v>45045.020833333336</v>
      </c>
      <c r="B11331" s="8">
        <v>45045.020833333336</v>
      </c>
      <c r="C11331" s="11">
        <v>64832.794688000002</v>
      </c>
    </row>
    <row r="11332" spans="1:3" x14ac:dyDescent="0.35">
      <c r="A11332" s="1">
        <v>45045.03125</v>
      </c>
      <c r="B11332" s="8">
        <v>45045.03125</v>
      </c>
      <c r="C11332" s="11">
        <v>64380.261859999999</v>
      </c>
    </row>
    <row r="11333" spans="1:3" x14ac:dyDescent="0.35">
      <c r="A11333" s="1">
        <v>45045.041666666664</v>
      </c>
      <c r="B11333" s="8">
        <v>45045.041666666664</v>
      </c>
      <c r="C11333" s="11">
        <v>62714.164664000004</v>
      </c>
    </row>
    <row r="11334" spans="1:3" x14ac:dyDescent="0.35">
      <c r="A11334" s="1">
        <v>45045.052083333336</v>
      </c>
      <c r="B11334" s="8">
        <v>45045.052083333336</v>
      </c>
      <c r="C11334" s="11">
        <v>62933.344535999997</v>
      </c>
    </row>
    <row r="11335" spans="1:3" x14ac:dyDescent="0.35">
      <c r="A11335" s="1">
        <v>45045.0625</v>
      </c>
      <c r="B11335" s="8">
        <v>45045.0625</v>
      </c>
      <c r="C11335" s="11">
        <v>62412.623632000003</v>
      </c>
    </row>
    <row r="11336" spans="1:3" x14ac:dyDescent="0.35">
      <c r="A11336" s="1">
        <v>45045.072916666664</v>
      </c>
      <c r="B11336" s="8">
        <v>45045.072916666664</v>
      </c>
      <c r="C11336" s="11">
        <v>63281.998732</v>
      </c>
    </row>
    <row r="11337" spans="1:3" x14ac:dyDescent="0.35">
      <c r="A11337" s="1">
        <v>45045.083333333336</v>
      </c>
      <c r="B11337" s="8">
        <v>45045.083333333336</v>
      </c>
      <c r="C11337" s="11">
        <v>63530.875935999997</v>
      </c>
    </row>
    <row r="11338" spans="1:3" x14ac:dyDescent="0.35">
      <c r="A11338" s="1">
        <v>45045.09375</v>
      </c>
      <c r="B11338" s="8">
        <v>45045.09375</v>
      </c>
      <c r="C11338" s="11">
        <v>61616.319356</v>
      </c>
    </row>
    <row r="11339" spans="1:3" x14ac:dyDescent="0.35">
      <c r="A11339" s="1">
        <v>45045.104166666664</v>
      </c>
      <c r="B11339" s="8">
        <v>45045.104166666664</v>
      </c>
      <c r="C11339" s="11">
        <v>60658.661388</v>
      </c>
    </row>
    <row r="11340" spans="1:3" x14ac:dyDescent="0.35">
      <c r="A11340" s="1">
        <v>45045.114583333336</v>
      </c>
      <c r="B11340" s="8">
        <v>45045.114583333336</v>
      </c>
      <c r="C11340" s="11">
        <v>60628.515456000001</v>
      </c>
    </row>
    <row r="11341" spans="1:3" x14ac:dyDescent="0.35">
      <c r="A11341" s="1">
        <v>45045.125</v>
      </c>
      <c r="B11341" s="8">
        <v>45045.125</v>
      </c>
      <c r="C11341" s="11">
        <v>61433.312711999999</v>
      </c>
    </row>
    <row r="11342" spans="1:3" x14ac:dyDescent="0.35">
      <c r="A11342" s="1">
        <v>45045.135416666664</v>
      </c>
      <c r="B11342" s="8">
        <v>45045.135416666664</v>
      </c>
      <c r="C11342" s="11">
        <v>61481.828216000002</v>
      </c>
    </row>
    <row r="11343" spans="1:3" x14ac:dyDescent="0.35">
      <c r="A11343" s="1">
        <v>45045.145833333336</v>
      </c>
      <c r="B11343" s="8">
        <v>45045.145833333336</v>
      </c>
      <c r="C11343" s="11">
        <v>62003.854264000001</v>
      </c>
    </row>
    <row r="11344" spans="1:3" x14ac:dyDescent="0.35">
      <c r="A11344" s="1">
        <v>45045.15625</v>
      </c>
      <c r="B11344" s="8">
        <v>45045.15625</v>
      </c>
      <c r="C11344" s="11">
        <v>62433.252608000003</v>
      </c>
    </row>
    <row r="11345" spans="1:3" x14ac:dyDescent="0.35">
      <c r="A11345" s="1">
        <v>45045.166666666664</v>
      </c>
      <c r="B11345" s="8">
        <v>45045.166666666664</v>
      </c>
      <c r="C11345" s="11">
        <v>61678.566416000001</v>
      </c>
    </row>
    <row r="11346" spans="1:3" x14ac:dyDescent="0.35">
      <c r="A11346" s="1">
        <v>45045.177083333336</v>
      </c>
      <c r="B11346" s="8">
        <v>45045.177083333336</v>
      </c>
      <c r="C11346" s="11">
        <v>62929.783428000002</v>
      </c>
    </row>
    <row r="11347" spans="1:3" x14ac:dyDescent="0.35">
      <c r="A11347" s="1">
        <v>45045.1875</v>
      </c>
      <c r="B11347" s="8">
        <v>45045.1875</v>
      </c>
      <c r="C11347" s="11">
        <v>62653.646780000003</v>
      </c>
    </row>
    <row r="11348" spans="1:3" x14ac:dyDescent="0.35">
      <c r="A11348" s="1">
        <v>45045.197916666664</v>
      </c>
      <c r="B11348" s="8">
        <v>45045.197916666664</v>
      </c>
      <c r="C11348" s="11">
        <v>62931.348795999998</v>
      </c>
    </row>
    <row r="11349" spans="1:3" x14ac:dyDescent="0.35">
      <c r="A11349" s="1">
        <v>45045.208333333336</v>
      </c>
      <c r="B11349" s="8">
        <v>45045.208333333336</v>
      </c>
      <c r="C11349" s="11">
        <v>63618.205915999999</v>
      </c>
    </row>
    <row r="11350" spans="1:3" x14ac:dyDescent="0.35">
      <c r="A11350" s="1">
        <v>45045.21875</v>
      </c>
      <c r="B11350" s="8">
        <v>45045.21875</v>
      </c>
      <c r="C11350" s="11">
        <v>64367.512891999999</v>
      </c>
    </row>
    <row r="11351" spans="1:3" x14ac:dyDescent="0.35">
      <c r="A11351" s="1">
        <v>45045.229166666664</v>
      </c>
      <c r="B11351" s="8">
        <v>45045.229166666664</v>
      </c>
      <c r="C11351" s="11">
        <v>63405.275364000001</v>
      </c>
    </row>
    <row r="11352" spans="1:3" x14ac:dyDescent="0.35">
      <c r="A11352" s="1">
        <v>45045.239583333336</v>
      </c>
      <c r="B11352" s="8">
        <v>45045.239583333336</v>
      </c>
      <c r="C11352" s="11">
        <v>61942.163331999996</v>
      </c>
    </row>
    <row r="11353" spans="1:3" x14ac:dyDescent="0.35">
      <c r="A11353" s="1">
        <v>45045.25</v>
      </c>
      <c r="B11353" s="8">
        <v>45045.25</v>
      </c>
      <c r="C11353" s="11">
        <v>61519.596184000002</v>
      </c>
    </row>
    <row r="11354" spans="1:3" x14ac:dyDescent="0.35">
      <c r="A11354" s="1">
        <v>45045.260416666664</v>
      </c>
      <c r="B11354" s="8">
        <v>45045.260416666664</v>
      </c>
      <c r="C11354" s="11">
        <v>61403.685184000002</v>
      </c>
    </row>
    <row r="11355" spans="1:3" x14ac:dyDescent="0.35">
      <c r="A11355" s="1">
        <v>45045.270833333336</v>
      </c>
      <c r="B11355" s="8">
        <v>45045.270833333336</v>
      </c>
      <c r="C11355" s="11">
        <v>61752.323951999999</v>
      </c>
    </row>
    <row r="11356" spans="1:3" x14ac:dyDescent="0.35">
      <c r="A11356" s="1">
        <v>45045.28125</v>
      </c>
      <c r="B11356" s="8">
        <v>45045.28125</v>
      </c>
      <c r="C11356" s="11">
        <v>62310.020171999997</v>
      </c>
    </row>
    <row r="11357" spans="1:3" x14ac:dyDescent="0.35">
      <c r="A11357" s="1">
        <v>45045.291666666664</v>
      </c>
      <c r="B11357" s="8">
        <v>45045.291666666664</v>
      </c>
      <c r="C11357" s="11">
        <v>63179.398895999999</v>
      </c>
    </row>
    <row r="11358" spans="1:3" x14ac:dyDescent="0.35">
      <c r="A11358" s="1">
        <v>45045.302083333336</v>
      </c>
      <c r="B11358" s="8">
        <v>45045.302083333336</v>
      </c>
      <c r="C11358" s="11">
        <v>65592.062263999993</v>
      </c>
    </row>
    <row r="11359" spans="1:3" x14ac:dyDescent="0.35">
      <c r="A11359" s="1">
        <v>45045.3125</v>
      </c>
      <c r="B11359" s="8">
        <v>45045.3125</v>
      </c>
      <c r="C11359" s="11">
        <v>68096.639884000004</v>
      </c>
    </row>
    <row r="11360" spans="1:3" x14ac:dyDescent="0.35">
      <c r="A11360" s="1">
        <v>45045.322916666664</v>
      </c>
      <c r="B11360" s="8">
        <v>45045.322916666664</v>
      </c>
      <c r="C11360" s="11">
        <v>70238.469752000005</v>
      </c>
    </row>
    <row r="11361" spans="1:3" x14ac:dyDescent="0.35">
      <c r="A11361" s="1">
        <v>45045.333333333336</v>
      </c>
      <c r="B11361" s="8">
        <v>45045.333333333336</v>
      </c>
      <c r="C11361" s="11">
        <v>71556.590171999997</v>
      </c>
    </row>
    <row r="11362" spans="1:3" x14ac:dyDescent="0.35">
      <c r="A11362" s="1">
        <v>45045.34375</v>
      </c>
      <c r="B11362" s="8">
        <v>45045.34375</v>
      </c>
      <c r="C11362" s="11">
        <v>73224.545903999999</v>
      </c>
    </row>
    <row r="11363" spans="1:3" x14ac:dyDescent="0.35">
      <c r="A11363" s="1">
        <v>45045.354166666664</v>
      </c>
      <c r="B11363" s="8">
        <v>45045.354166666664</v>
      </c>
      <c r="C11363" s="11">
        <v>75109.139827999999</v>
      </c>
    </row>
    <row r="11364" spans="1:3" x14ac:dyDescent="0.35">
      <c r="A11364" s="1">
        <v>45045.364583333336</v>
      </c>
      <c r="B11364" s="8">
        <v>45045.364583333336</v>
      </c>
      <c r="C11364" s="11">
        <v>78238.111084000004</v>
      </c>
    </row>
    <row r="11365" spans="1:3" x14ac:dyDescent="0.35">
      <c r="A11365" s="1">
        <v>45045.375</v>
      </c>
      <c r="B11365" s="8">
        <v>45045.375</v>
      </c>
      <c r="C11365" s="11">
        <v>79144.425380000001</v>
      </c>
    </row>
    <row r="11366" spans="1:3" x14ac:dyDescent="0.35">
      <c r="A11366" s="1">
        <v>45045.385416666664</v>
      </c>
      <c r="B11366" s="8">
        <v>45045.385416666664</v>
      </c>
      <c r="C11366" s="11">
        <v>80240.584415999998</v>
      </c>
    </row>
    <row r="11367" spans="1:3" x14ac:dyDescent="0.35">
      <c r="A11367" s="1">
        <v>45045.395833333336</v>
      </c>
      <c r="B11367" s="8">
        <v>45045.395833333336</v>
      </c>
      <c r="C11367" s="11">
        <v>81072.632463999995</v>
      </c>
    </row>
    <row r="11368" spans="1:3" x14ac:dyDescent="0.35">
      <c r="A11368" s="1">
        <v>45045.40625</v>
      </c>
      <c r="B11368" s="8">
        <v>45045.40625</v>
      </c>
      <c r="C11368" s="11">
        <v>81477.855639999994</v>
      </c>
    </row>
    <row r="11369" spans="1:3" x14ac:dyDescent="0.35">
      <c r="A11369" s="1">
        <v>45045.416666666664</v>
      </c>
      <c r="B11369" s="8">
        <v>45045.416666666664</v>
      </c>
      <c r="C11369" s="11">
        <v>81195.444843999998</v>
      </c>
    </row>
    <row r="11370" spans="1:3" x14ac:dyDescent="0.35">
      <c r="A11370" s="1">
        <v>45045.427083333336</v>
      </c>
      <c r="B11370" s="8">
        <v>45045.427083333336</v>
      </c>
      <c r="C11370" s="11">
        <v>82169.999219999998</v>
      </c>
    </row>
    <row r="11371" spans="1:3" x14ac:dyDescent="0.35">
      <c r="A11371" s="1">
        <v>45045.4375</v>
      </c>
      <c r="B11371" s="8">
        <v>45045.4375</v>
      </c>
      <c r="C11371" s="11">
        <v>82700.896368000002</v>
      </c>
    </row>
    <row r="11372" spans="1:3" x14ac:dyDescent="0.35">
      <c r="A11372" s="1">
        <v>45045.447916666664</v>
      </c>
      <c r="B11372" s="8">
        <v>45045.447916666664</v>
      </c>
      <c r="C11372" s="11">
        <v>83967.478315999993</v>
      </c>
    </row>
    <row r="11373" spans="1:3" x14ac:dyDescent="0.35">
      <c r="A11373" s="1">
        <v>45045.458333333336</v>
      </c>
      <c r="B11373" s="8">
        <v>45045.458333333336</v>
      </c>
      <c r="C11373" s="11">
        <v>84362.059995999996</v>
      </c>
    </row>
    <row r="11374" spans="1:3" x14ac:dyDescent="0.35">
      <c r="A11374" s="1">
        <v>45045.46875</v>
      </c>
      <c r="B11374" s="8">
        <v>45045.46875</v>
      </c>
      <c r="C11374" s="11">
        <v>85598.090280000004</v>
      </c>
    </row>
    <row r="11375" spans="1:3" x14ac:dyDescent="0.35">
      <c r="A11375" s="1">
        <v>45045.479166666664</v>
      </c>
      <c r="B11375" s="8">
        <v>45045.479166666664</v>
      </c>
      <c r="C11375" s="11">
        <v>87819.942584000004</v>
      </c>
    </row>
    <row r="11376" spans="1:3" x14ac:dyDescent="0.35">
      <c r="A11376" s="1">
        <v>45045.489583333336</v>
      </c>
      <c r="B11376" s="8">
        <v>45045.489583333336</v>
      </c>
      <c r="C11376" s="11">
        <v>89014.105379999994</v>
      </c>
    </row>
    <row r="11377" spans="1:3" x14ac:dyDescent="0.35">
      <c r="A11377" s="1">
        <v>45045.5</v>
      </c>
      <c r="B11377" s="8">
        <v>45045.5</v>
      </c>
      <c r="C11377" s="11">
        <v>88636.731635999997</v>
      </c>
    </row>
    <row r="11378" spans="1:3" x14ac:dyDescent="0.35">
      <c r="A11378" s="1">
        <v>45045.510416666664</v>
      </c>
      <c r="B11378" s="8">
        <v>45045.510416666664</v>
      </c>
      <c r="C11378" s="11">
        <v>86493.744764000003</v>
      </c>
    </row>
    <row r="11379" spans="1:3" x14ac:dyDescent="0.35">
      <c r="A11379" s="1">
        <v>45045.520833333336</v>
      </c>
      <c r="B11379" s="8">
        <v>45045.520833333336</v>
      </c>
      <c r="C11379" s="11">
        <v>84042.201939999999</v>
      </c>
    </row>
    <row r="11380" spans="1:3" x14ac:dyDescent="0.35">
      <c r="A11380" s="1">
        <v>45045.53125</v>
      </c>
      <c r="B11380" s="8">
        <v>45045.53125</v>
      </c>
      <c r="C11380" s="11">
        <v>81136.608796</v>
      </c>
    </row>
    <row r="11381" spans="1:3" x14ac:dyDescent="0.35">
      <c r="A11381" s="1">
        <v>45045.541666666664</v>
      </c>
      <c r="B11381" s="8">
        <v>45045.541666666664</v>
      </c>
      <c r="C11381" s="11">
        <v>78349.567139999999</v>
      </c>
    </row>
    <row r="11382" spans="1:3" x14ac:dyDescent="0.35">
      <c r="A11382" s="1">
        <v>45045.552083333336</v>
      </c>
      <c r="B11382" s="8">
        <v>45045.552083333336</v>
      </c>
      <c r="C11382" s="11">
        <v>75521.441476000007</v>
      </c>
    </row>
    <row r="11383" spans="1:3" x14ac:dyDescent="0.35">
      <c r="A11383" s="1">
        <v>45045.5625</v>
      </c>
      <c r="B11383" s="8">
        <v>45045.5625</v>
      </c>
      <c r="C11383" s="11">
        <v>72638.953420000005</v>
      </c>
    </row>
    <row r="11384" spans="1:3" x14ac:dyDescent="0.35">
      <c r="A11384" s="1">
        <v>45045.572916666664</v>
      </c>
      <c r="B11384" s="8">
        <v>45045.572916666664</v>
      </c>
      <c r="C11384" s="11">
        <v>72524.527908000004</v>
      </c>
    </row>
    <row r="11385" spans="1:3" x14ac:dyDescent="0.35">
      <c r="A11385" s="1">
        <v>45045.583333333336</v>
      </c>
      <c r="B11385" s="8">
        <v>45045.583333333336</v>
      </c>
      <c r="C11385" s="11">
        <v>72225.295880000005</v>
      </c>
    </row>
    <row r="11386" spans="1:3" x14ac:dyDescent="0.35">
      <c r="A11386" s="1">
        <v>45045.59375</v>
      </c>
      <c r="B11386" s="8">
        <v>45045.59375</v>
      </c>
      <c r="C11386" s="11">
        <v>71260.338984000002</v>
      </c>
    </row>
    <row r="11387" spans="1:3" x14ac:dyDescent="0.35">
      <c r="A11387" s="1">
        <v>45045.604166666664</v>
      </c>
      <c r="B11387" s="8">
        <v>45045.604166666664</v>
      </c>
      <c r="C11387" s="11">
        <v>71289.135739999998</v>
      </c>
    </row>
    <row r="11388" spans="1:3" x14ac:dyDescent="0.35">
      <c r="A11388" s="1">
        <v>45045.614583333336</v>
      </c>
      <c r="B11388" s="8">
        <v>45045.614583333336</v>
      </c>
      <c r="C11388" s="11">
        <v>70418.765767999997</v>
      </c>
    </row>
    <row r="11389" spans="1:3" x14ac:dyDescent="0.35">
      <c r="A11389" s="1">
        <v>45045.625</v>
      </c>
      <c r="B11389" s="8">
        <v>45045.625</v>
      </c>
      <c r="C11389" s="11">
        <v>71672.611923999997</v>
      </c>
    </row>
    <row r="11390" spans="1:3" x14ac:dyDescent="0.35">
      <c r="A11390" s="1">
        <v>45045.635416666664</v>
      </c>
      <c r="B11390" s="8">
        <v>45045.635416666664</v>
      </c>
      <c r="C11390" s="11">
        <v>71090.425096000006</v>
      </c>
    </row>
    <row r="11391" spans="1:3" x14ac:dyDescent="0.35">
      <c r="A11391" s="1">
        <v>45045.645833333336</v>
      </c>
      <c r="B11391" s="8">
        <v>45045.645833333336</v>
      </c>
      <c r="C11391" s="11">
        <v>70511.494655999995</v>
      </c>
    </row>
    <row r="11392" spans="1:3" x14ac:dyDescent="0.35">
      <c r="A11392" s="1">
        <v>45045.65625</v>
      </c>
      <c r="B11392" s="8">
        <v>45045.65625</v>
      </c>
      <c r="C11392" s="11">
        <v>70278.300403999994</v>
      </c>
    </row>
    <row r="11393" spans="1:3" x14ac:dyDescent="0.35">
      <c r="A11393" s="1">
        <v>45045.666666666664</v>
      </c>
      <c r="B11393" s="8">
        <v>45045.666666666664</v>
      </c>
      <c r="C11393" s="11">
        <v>69612.335196</v>
      </c>
    </row>
    <row r="11394" spans="1:3" x14ac:dyDescent="0.35">
      <c r="A11394" s="1">
        <v>45045.677083333336</v>
      </c>
      <c r="B11394" s="8">
        <v>45045.677083333336</v>
      </c>
      <c r="C11394" s="11">
        <v>70593.651536000005</v>
      </c>
    </row>
    <row r="11395" spans="1:3" x14ac:dyDescent="0.35">
      <c r="A11395" s="1">
        <v>45045.6875</v>
      </c>
      <c r="B11395" s="8">
        <v>45045.6875</v>
      </c>
      <c r="C11395" s="11">
        <v>72122.652528000006</v>
      </c>
    </row>
    <row r="11396" spans="1:3" x14ac:dyDescent="0.35">
      <c r="A11396" s="1">
        <v>45045.697916666664</v>
      </c>
      <c r="B11396" s="8">
        <v>45045.697916666664</v>
      </c>
      <c r="C11396" s="11">
        <v>71478.081007999994</v>
      </c>
    </row>
    <row r="11397" spans="1:3" x14ac:dyDescent="0.35">
      <c r="A11397" s="1">
        <v>45045.708333333336</v>
      </c>
      <c r="B11397" s="8">
        <v>45045.708333333336</v>
      </c>
      <c r="C11397" s="11">
        <v>71146.836624000003</v>
      </c>
    </row>
    <row r="11398" spans="1:3" x14ac:dyDescent="0.35">
      <c r="A11398" s="1">
        <v>45045.71875</v>
      </c>
      <c r="B11398" s="8">
        <v>45045.71875</v>
      </c>
      <c r="C11398" s="11">
        <v>71694.409188000005</v>
      </c>
    </row>
    <row r="11399" spans="1:3" x14ac:dyDescent="0.35">
      <c r="A11399" s="1">
        <v>45045.729166666664</v>
      </c>
      <c r="B11399" s="8">
        <v>45045.729166666664</v>
      </c>
      <c r="C11399" s="11">
        <v>72551.588155999998</v>
      </c>
    </row>
    <row r="11400" spans="1:3" x14ac:dyDescent="0.35">
      <c r="A11400" s="1">
        <v>45045.739583333336</v>
      </c>
      <c r="B11400" s="8">
        <v>45045.739583333336</v>
      </c>
      <c r="C11400" s="11">
        <v>73921.811512</v>
      </c>
    </row>
    <row r="11401" spans="1:3" x14ac:dyDescent="0.35">
      <c r="A11401" s="1">
        <v>45045.75</v>
      </c>
      <c r="B11401" s="8">
        <v>45045.75</v>
      </c>
      <c r="C11401" s="11">
        <v>75074.826516000001</v>
      </c>
    </row>
    <row r="11402" spans="1:3" x14ac:dyDescent="0.35">
      <c r="A11402" s="1">
        <v>45045.760416666664</v>
      </c>
      <c r="B11402" s="8">
        <v>45045.760416666664</v>
      </c>
      <c r="C11402" s="11">
        <v>74727.292075999998</v>
      </c>
    </row>
    <row r="11403" spans="1:3" x14ac:dyDescent="0.35">
      <c r="A11403" s="1">
        <v>45045.770833333336</v>
      </c>
      <c r="B11403" s="8">
        <v>45045.770833333336</v>
      </c>
      <c r="C11403" s="11">
        <v>74397.903739999994</v>
      </c>
    </row>
    <row r="11404" spans="1:3" x14ac:dyDescent="0.35">
      <c r="A11404" s="1">
        <v>45045.78125</v>
      </c>
      <c r="B11404" s="8">
        <v>45045.78125</v>
      </c>
      <c r="C11404" s="11">
        <v>75330.194948000004</v>
      </c>
    </row>
    <row r="11405" spans="1:3" x14ac:dyDescent="0.35">
      <c r="A11405" s="1">
        <v>45045.791666666664</v>
      </c>
      <c r="B11405" s="8">
        <v>45045.791666666664</v>
      </c>
      <c r="C11405" s="11">
        <v>75616.730368000004</v>
      </c>
    </row>
    <row r="11406" spans="1:3" x14ac:dyDescent="0.35">
      <c r="A11406" s="1">
        <v>45045.802083333336</v>
      </c>
      <c r="B11406" s="8">
        <v>45045.802083333336</v>
      </c>
      <c r="C11406" s="11">
        <v>74604.775364000001</v>
      </c>
    </row>
    <row r="11407" spans="1:3" x14ac:dyDescent="0.35">
      <c r="A11407" s="1">
        <v>45045.8125</v>
      </c>
      <c r="B11407" s="8">
        <v>45045.8125</v>
      </c>
      <c r="C11407" s="11">
        <v>73906.757920000004</v>
      </c>
    </row>
    <row r="11408" spans="1:3" x14ac:dyDescent="0.35">
      <c r="A11408" s="1">
        <v>45045.822916666664</v>
      </c>
      <c r="B11408" s="8">
        <v>45045.822916666664</v>
      </c>
      <c r="C11408" s="11">
        <v>73159.513424000004</v>
      </c>
    </row>
    <row r="11409" spans="1:3" x14ac:dyDescent="0.35">
      <c r="A11409" s="1">
        <v>45045.833333333336</v>
      </c>
      <c r="B11409" s="8">
        <v>45045.833333333336</v>
      </c>
      <c r="C11409" s="11">
        <v>72366.052572000001</v>
      </c>
    </row>
    <row r="11410" spans="1:3" x14ac:dyDescent="0.35">
      <c r="A11410" s="1">
        <v>45045.84375</v>
      </c>
      <c r="B11410" s="8">
        <v>45045.84375</v>
      </c>
      <c r="C11410" s="11">
        <v>71781.013860000006</v>
      </c>
    </row>
    <row r="11411" spans="1:3" x14ac:dyDescent="0.35">
      <c r="A11411" s="1">
        <v>45045.854166666664</v>
      </c>
      <c r="B11411" s="8">
        <v>45045.854166666664</v>
      </c>
      <c r="C11411" s="11">
        <v>70904.269755999994</v>
      </c>
    </row>
    <row r="11412" spans="1:3" x14ac:dyDescent="0.35">
      <c r="A11412" s="1">
        <v>45045.864583333336</v>
      </c>
      <c r="B11412" s="8">
        <v>45045.864583333336</v>
      </c>
      <c r="C11412" s="11">
        <v>69852.704972000007</v>
      </c>
    </row>
    <row r="11413" spans="1:3" x14ac:dyDescent="0.35">
      <c r="A11413" s="1">
        <v>45045.875</v>
      </c>
      <c r="B11413" s="8">
        <v>45045.875</v>
      </c>
      <c r="C11413" s="11">
        <v>70089.180944000007</v>
      </c>
    </row>
    <row r="11414" spans="1:3" x14ac:dyDescent="0.35">
      <c r="A11414" s="1">
        <v>45045.885416666664</v>
      </c>
      <c r="B11414" s="8">
        <v>45045.885416666664</v>
      </c>
      <c r="C11414" s="11">
        <v>68834.503844000006</v>
      </c>
    </row>
    <row r="11415" spans="1:3" x14ac:dyDescent="0.35">
      <c r="A11415" s="1">
        <v>45045.895833333336</v>
      </c>
      <c r="B11415" s="8">
        <v>45045.895833333336</v>
      </c>
      <c r="C11415" s="11">
        <v>67266.273583999995</v>
      </c>
    </row>
    <row r="11416" spans="1:3" x14ac:dyDescent="0.35">
      <c r="A11416" s="1">
        <v>45045.90625</v>
      </c>
      <c r="B11416" s="8">
        <v>45045.90625</v>
      </c>
      <c r="C11416" s="11">
        <v>65884.590167999995</v>
      </c>
    </row>
    <row r="11417" spans="1:3" x14ac:dyDescent="0.35">
      <c r="A11417" s="1">
        <v>45045.916666666664</v>
      </c>
      <c r="B11417" s="8">
        <v>45045.916666666664</v>
      </c>
      <c r="C11417" s="11">
        <v>65782.819180000006</v>
      </c>
    </row>
    <row r="11418" spans="1:3" x14ac:dyDescent="0.35">
      <c r="A11418" s="1">
        <v>45045.927083333336</v>
      </c>
      <c r="B11418" s="8">
        <v>45045.927083333336</v>
      </c>
      <c r="C11418" s="11">
        <v>66051.108512000006</v>
      </c>
    </row>
    <row r="11419" spans="1:3" x14ac:dyDescent="0.35">
      <c r="A11419" s="1">
        <v>45045.9375</v>
      </c>
      <c r="B11419" s="8">
        <v>45045.9375</v>
      </c>
      <c r="C11419" s="11">
        <v>65024.958712</v>
      </c>
    </row>
    <row r="11420" spans="1:3" x14ac:dyDescent="0.35">
      <c r="A11420" s="1">
        <v>45045.947916666664</v>
      </c>
      <c r="B11420" s="8">
        <v>45045.947916666664</v>
      </c>
      <c r="C11420" s="11">
        <v>63798.365947999999</v>
      </c>
    </row>
    <row r="11421" spans="1:3" x14ac:dyDescent="0.35">
      <c r="A11421" s="1">
        <v>45045.958333333336</v>
      </c>
      <c r="B11421" s="8">
        <v>45045.958333333336</v>
      </c>
      <c r="C11421" s="11">
        <v>62301.505111999999</v>
      </c>
    </row>
    <row r="11422" spans="1:3" x14ac:dyDescent="0.35">
      <c r="A11422" s="1">
        <v>45045.96875</v>
      </c>
      <c r="B11422" s="8">
        <v>45045.96875</v>
      </c>
      <c r="C11422" s="11">
        <v>60662.594607999999</v>
      </c>
    </row>
    <row r="11423" spans="1:3" x14ac:dyDescent="0.35">
      <c r="A11423" s="1">
        <v>45045.979166666664</v>
      </c>
      <c r="B11423" s="8">
        <v>45045.979166666664</v>
      </c>
      <c r="C11423" s="11">
        <v>58672.078723999999</v>
      </c>
    </row>
    <row r="11424" spans="1:3" x14ac:dyDescent="0.35">
      <c r="A11424" s="1">
        <v>45045.989583333336</v>
      </c>
      <c r="B11424" s="8">
        <v>45045.989583333336</v>
      </c>
      <c r="C11424" s="11">
        <v>57279.396675999997</v>
      </c>
    </row>
    <row r="11425" spans="1:3" x14ac:dyDescent="0.35">
      <c r="A11425" s="1">
        <v>45046</v>
      </c>
      <c r="B11425" s="8">
        <v>45046</v>
      </c>
      <c r="C11425" s="11">
        <v>56925.369511999997</v>
      </c>
    </row>
    <row r="11426" spans="1:3" x14ac:dyDescent="0.35">
      <c r="A11426" s="1">
        <v>45046.010416666664</v>
      </c>
      <c r="B11426" s="8">
        <v>45046.010416666664</v>
      </c>
      <c r="C11426" s="11">
        <v>57060.454824</v>
      </c>
    </row>
    <row r="11427" spans="1:3" x14ac:dyDescent="0.35">
      <c r="A11427" s="1">
        <v>45046.020833333336</v>
      </c>
      <c r="B11427" s="8">
        <v>45046.020833333336</v>
      </c>
      <c r="C11427" s="11">
        <v>56785.336223999999</v>
      </c>
    </row>
    <row r="11428" spans="1:3" x14ac:dyDescent="0.35">
      <c r="A11428" s="1">
        <v>45046.03125</v>
      </c>
      <c r="B11428" s="8">
        <v>45046.03125</v>
      </c>
      <c r="C11428" s="11">
        <v>55953.373004000001</v>
      </c>
    </row>
    <row r="11429" spans="1:3" x14ac:dyDescent="0.35">
      <c r="A11429" s="1">
        <v>45046.041666666664</v>
      </c>
      <c r="B11429" s="8">
        <v>45046.041666666664</v>
      </c>
      <c r="C11429" s="11">
        <v>55456.531576000001</v>
      </c>
    </row>
    <row r="11430" spans="1:3" x14ac:dyDescent="0.35">
      <c r="A11430" s="1">
        <v>45046.052083333336</v>
      </c>
      <c r="B11430" s="8">
        <v>45046.052083333336</v>
      </c>
      <c r="C11430" s="11">
        <v>55674.729224000002</v>
      </c>
    </row>
    <row r="11431" spans="1:3" x14ac:dyDescent="0.35">
      <c r="A11431" s="1">
        <v>45046.0625</v>
      </c>
      <c r="B11431" s="8">
        <v>45046.0625</v>
      </c>
      <c r="C11431" s="11">
        <v>55485.959591999999</v>
      </c>
    </row>
    <row r="11432" spans="1:3" x14ac:dyDescent="0.35">
      <c r="A11432" s="1">
        <v>45046.072916666664</v>
      </c>
      <c r="B11432" s="8">
        <v>45046.072916666664</v>
      </c>
      <c r="C11432" s="11">
        <v>54978.407028000001</v>
      </c>
    </row>
    <row r="11433" spans="1:3" x14ac:dyDescent="0.35">
      <c r="A11433" s="1">
        <v>45046.083333333336</v>
      </c>
      <c r="B11433" s="8">
        <v>45046.083333333336</v>
      </c>
      <c r="C11433" s="11">
        <v>54848.529988000002</v>
      </c>
    </row>
    <row r="11434" spans="1:3" x14ac:dyDescent="0.35">
      <c r="A11434" s="1">
        <v>45046.09375</v>
      </c>
      <c r="B11434" s="8">
        <v>45046.09375</v>
      </c>
      <c r="C11434" s="11">
        <v>54926.478232000001</v>
      </c>
    </row>
    <row r="11435" spans="1:3" x14ac:dyDescent="0.35">
      <c r="A11435" s="1">
        <v>45046.104166666664</v>
      </c>
      <c r="B11435" s="8">
        <v>45046.104166666664</v>
      </c>
      <c r="C11435" s="11">
        <v>55422.099452000002</v>
      </c>
    </row>
    <row r="11436" spans="1:3" x14ac:dyDescent="0.35">
      <c r="A11436" s="1">
        <v>45046.114583333336</v>
      </c>
      <c r="B11436" s="8">
        <v>45046.114583333336</v>
      </c>
      <c r="C11436" s="11">
        <v>55871.462063999999</v>
      </c>
    </row>
    <row r="11437" spans="1:3" x14ac:dyDescent="0.35">
      <c r="A11437" s="1">
        <v>45046.125</v>
      </c>
      <c r="B11437" s="8">
        <v>45046.125</v>
      </c>
      <c r="C11437" s="11">
        <v>55973.883035999999</v>
      </c>
    </row>
    <row r="11438" spans="1:3" x14ac:dyDescent="0.35">
      <c r="A11438" s="1">
        <v>45046.135416666664</v>
      </c>
      <c r="B11438" s="8">
        <v>45046.135416666664</v>
      </c>
      <c r="C11438" s="11">
        <v>56313.283764</v>
      </c>
    </row>
    <row r="11439" spans="1:3" x14ac:dyDescent="0.35">
      <c r="A11439" s="1">
        <v>45046.145833333336</v>
      </c>
      <c r="B11439" s="8">
        <v>45046.145833333336</v>
      </c>
      <c r="C11439" s="11">
        <v>56236.935268000001</v>
      </c>
    </row>
    <row r="11440" spans="1:3" x14ac:dyDescent="0.35">
      <c r="A11440" s="1">
        <v>45046.15625</v>
      </c>
      <c r="B11440" s="8">
        <v>45046.15625</v>
      </c>
      <c r="C11440" s="11">
        <v>57009.067024000004</v>
      </c>
    </row>
    <row r="11441" spans="1:3" x14ac:dyDescent="0.35">
      <c r="A11441" s="1">
        <v>45046.166666666664</v>
      </c>
      <c r="B11441" s="8">
        <v>45046.166666666664</v>
      </c>
      <c r="C11441" s="11">
        <v>57991.125672000002</v>
      </c>
    </row>
    <row r="11442" spans="1:3" x14ac:dyDescent="0.35">
      <c r="A11442" s="1">
        <v>45046.177083333336</v>
      </c>
      <c r="B11442" s="8">
        <v>45046.177083333336</v>
      </c>
      <c r="C11442" s="11">
        <v>58646.366651999997</v>
      </c>
    </row>
    <row r="11443" spans="1:3" x14ac:dyDescent="0.35">
      <c r="A11443" s="1">
        <v>45046.1875</v>
      </c>
      <c r="B11443" s="8">
        <v>45046.1875</v>
      </c>
      <c r="C11443" s="11">
        <v>58633.650203999998</v>
      </c>
    </row>
    <row r="11444" spans="1:3" x14ac:dyDescent="0.35">
      <c r="A11444" s="1">
        <v>45046.197916666664</v>
      </c>
      <c r="B11444" s="8">
        <v>45046.197916666664</v>
      </c>
      <c r="C11444" s="11">
        <v>59538.506099999999</v>
      </c>
    </row>
    <row r="11445" spans="1:3" x14ac:dyDescent="0.35">
      <c r="A11445" s="1">
        <v>45046.208333333336</v>
      </c>
      <c r="B11445" s="8">
        <v>45046.208333333336</v>
      </c>
      <c r="C11445" s="11">
        <v>60120.594471999997</v>
      </c>
    </row>
    <row r="11446" spans="1:3" x14ac:dyDescent="0.35">
      <c r="A11446" s="1">
        <v>45046.21875</v>
      </c>
      <c r="B11446" s="8">
        <v>45046.21875</v>
      </c>
      <c r="C11446" s="11">
        <v>60514.475923999998</v>
      </c>
    </row>
    <row r="11447" spans="1:3" x14ac:dyDescent="0.35">
      <c r="A11447" s="1">
        <v>45046.229166666664</v>
      </c>
      <c r="B11447" s="8">
        <v>45046.229166666664</v>
      </c>
      <c r="C11447" s="11">
        <v>59009.979700000004</v>
      </c>
    </row>
    <row r="11448" spans="1:3" x14ac:dyDescent="0.35">
      <c r="A11448" s="1">
        <v>45046.239583333336</v>
      </c>
      <c r="B11448" s="8">
        <v>45046.239583333336</v>
      </c>
      <c r="C11448" s="11">
        <v>57063.828624000002</v>
      </c>
    </row>
    <row r="11449" spans="1:3" x14ac:dyDescent="0.35">
      <c r="A11449" s="1">
        <v>45046.25</v>
      </c>
      <c r="B11449" s="8">
        <v>45046.25</v>
      </c>
      <c r="C11449" s="11">
        <v>55412.940891999999</v>
      </c>
    </row>
    <row r="11450" spans="1:3" x14ac:dyDescent="0.35">
      <c r="A11450" s="1">
        <v>45046.260416666664</v>
      </c>
      <c r="B11450" s="8">
        <v>45046.260416666664</v>
      </c>
      <c r="C11450" s="11">
        <v>54804.780760000001</v>
      </c>
    </row>
    <row r="11451" spans="1:3" x14ac:dyDescent="0.35">
      <c r="A11451" s="1">
        <v>45046.270833333336</v>
      </c>
      <c r="B11451" s="8">
        <v>45046.270833333336</v>
      </c>
      <c r="C11451" s="11">
        <v>54744.338508000001</v>
      </c>
    </row>
    <row r="11452" spans="1:3" x14ac:dyDescent="0.35">
      <c r="A11452" s="1">
        <v>45046.28125</v>
      </c>
      <c r="B11452" s="8">
        <v>45046.28125</v>
      </c>
      <c r="C11452" s="11">
        <v>54979.441868000002</v>
      </c>
    </row>
    <row r="11453" spans="1:3" x14ac:dyDescent="0.35">
      <c r="A11453" s="1">
        <v>45046.291666666664</v>
      </c>
      <c r="B11453" s="8">
        <v>45046.291666666664</v>
      </c>
      <c r="C11453" s="11">
        <v>54517.567803999998</v>
      </c>
    </row>
    <row r="11454" spans="1:3" x14ac:dyDescent="0.35">
      <c r="A11454" s="1">
        <v>45046.302083333336</v>
      </c>
      <c r="B11454" s="8">
        <v>45046.302083333336</v>
      </c>
      <c r="C11454" s="11">
        <v>55592.006284000003</v>
      </c>
    </row>
    <row r="11455" spans="1:3" x14ac:dyDescent="0.35">
      <c r="A11455" s="1">
        <v>45046.3125</v>
      </c>
      <c r="B11455" s="8">
        <v>45046.3125</v>
      </c>
      <c r="C11455" s="11">
        <v>56504.261083999998</v>
      </c>
    </row>
    <row r="11456" spans="1:3" x14ac:dyDescent="0.35">
      <c r="A11456" s="1">
        <v>45046.322916666664</v>
      </c>
      <c r="B11456" s="8">
        <v>45046.322916666664</v>
      </c>
      <c r="C11456" s="11">
        <v>57920.157520000001</v>
      </c>
    </row>
    <row r="11457" spans="1:3" x14ac:dyDescent="0.35">
      <c r="A11457" s="1">
        <v>45046.333333333336</v>
      </c>
      <c r="B11457" s="8">
        <v>45046.333333333336</v>
      </c>
      <c r="C11457" s="11">
        <v>59388.786544000002</v>
      </c>
    </row>
    <row r="11458" spans="1:3" x14ac:dyDescent="0.35">
      <c r="A11458" s="1">
        <v>45046.34375</v>
      </c>
      <c r="B11458" s="8">
        <v>45046.34375</v>
      </c>
      <c r="C11458" s="11">
        <v>60619.056839999997</v>
      </c>
    </row>
    <row r="11459" spans="1:3" x14ac:dyDescent="0.35">
      <c r="A11459" s="1">
        <v>45046.354166666664</v>
      </c>
      <c r="B11459" s="8">
        <v>45046.354166666664</v>
      </c>
      <c r="C11459" s="11">
        <v>61646.450903999998</v>
      </c>
    </row>
    <row r="11460" spans="1:3" x14ac:dyDescent="0.35">
      <c r="A11460" s="1">
        <v>45046.364583333336</v>
      </c>
      <c r="B11460" s="8">
        <v>45046.364583333336</v>
      </c>
      <c r="C11460" s="11">
        <v>62261.255188000003</v>
      </c>
    </row>
    <row r="11461" spans="1:3" x14ac:dyDescent="0.35">
      <c r="A11461" s="1">
        <v>45046.375</v>
      </c>
      <c r="B11461" s="8">
        <v>45046.375</v>
      </c>
      <c r="C11461" s="11">
        <v>63233.657063999999</v>
      </c>
    </row>
    <row r="11462" spans="1:3" x14ac:dyDescent="0.35">
      <c r="A11462" s="1">
        <v>45046.385416666664</v>
      </c>
      <c r="B11462" s="8">
        <v>45046.385416666664</v>
      </c>
      <c r="C11462" s="11">
        <v>62783.658843999998</v>
      </c>
    </row>
    <row r="11463" spans="1:3" x14ac:dyDescent="0.35">
      <c r="A11463" s="1">
        <v>45046.395833333336</v>
      </c>
      <c r="B11463" s="8">
        <v>45046.395833333336</v>
      </c>
      <c r="C11463" s="11">
        <v>63887.231052000003</v>
      </c>
    </row>
    <row r="11464" spans="1:3" x14ac:dyDescent="0.35">
      <c r="A11464" s="1">
        <v>45046.40625</v>
      </c>
      <c r="B11464" s="8">
        <v>45046.40625</v>
      </c>
      <c r="C11464" s="11">
        <v>64946.613268000001</v>
      </c>
    </row>
    <row r="11465" spans="1:3" x14ac:dyDescent="0.35">
      <c r="A11465" s="1">
        <v>45046.416666666664</v>
      </c>
      <c r="B11465" s="8">
        <v>45046.416666666664</v>
      </c>
      <c r="C11465" s="11">
        <v>63685.377492</v>
      </c>
    </row>
    <row r="11466" spans="1:3" x14ac:dyDescent="0.35">
      <c r="A11466" s="1">
        <v>45046.427083333336</v>
      </c>
      <c r="B11466" s="8">
        <v>45046.427083333336</v>
      </c>
      <c r="C11466" s="11">
        <v>62571.688735999996</v>
      </c>
    </row>
    <row r="11467" spans="1:3" x14ac:dyDescent="0.35">
      <c r="A11467" s="1">
        <v>45046.4375</v>
      </c>
      <c r="B11467" s="8">
        <v>45046.4375</v>
      </c>
      <c r="C11467" s="11">
        <v>62976.751320000003</v>
      </c>
    </row>
    <row r="11468" spans="1:3" x14ac:dyDescent="0.35">
      <c r="A11468" s="1">
        <v>45046.447916666664</v>
      </c>
      <c r="B11468" s="8">
        <v>45046.447916666664</v>
      </c>
      <c r="C11468" s="11">
        <v>63764.576463999998</v>
      </c>
    </row>
    <row r="11469" spans="1:3" x14ac:dyDescent="0.35">
      <c r="A11469" s="1">
        <v>45046.458333333336</v>
      </c>
      <c r="B11469" s="8">
        <v>45046.458333333336</v>
      </c>
      <c r="C11469" s="11">
        <v>64228.681312000001</v>
      </c>
    </row>
    <row r="11470" spans="1:3" x14ac:dyDescent="0.35">
      <c r="A11470" s="1">
        <v>45046.46875</v>
      </c>
      <c r="B11470" s="8">
        <v>45046.46875</v>
      </c>
      <c r="C11470" s="11">
        <v>64103.573084000003</v>
      </c>
    </row>
    <row r="11471" spans="1:3" x14ac:dyDescent="0.35">
      <c r="A11471" s="1">
        <v>45046.479166666664</v>
      </c>
      <c r="B11471" s="8">
        <v>45046.479166666664</v>
      </c>
      <c r="C11471" s="11">
        <v>65421.393519999998</v>
      </c>
    </row>
    <row r="11472" spans="1:3" x14ac:dyDescent="0.35">
      <c r="A11472" s="1">
        <v>45046.489583333336</v>
      </c>
      <c r="B11472" s="8">
        <v>45046.489583333336</v>
      </c>
      <c r="C11472" s="11">
        <v>64956.653171999998</v>
      </c>
    </row>
    <row r="11473" spans="1:3" x14ac:dyDescent="0.35">
      <c r="A11473" s="1">
        <v>45046.5</v>
      </c>
      <c r="B11473" s="8">
        <v>45046.5</v>
      </c>
      <c r="C11473" s="11">
        <v>63840.998319999999</v>
      </c>
    </row>
    <row r="11474" spans="1:3" x14ac:dyDescent="0.35">
      <c r="A11474" s="1">
        <v>45046.510416666664</v>
      </c>
      <c r="B11474" s="8">
        <v>45046.510416666664</v>
      </c>
      <c r="C11474" s="11">
        <v>61608.212959999997</v>
      </c>
    </row>
    <row r="11475" spans="1:3" x14ac:dyDescent="0.35">
      <c r="A11475" s="1">
        <v>45046.520833333336</v>
      </c>
      <c r="B11475" s="8">
        <v>45046.520833333336</v>
      </c>
      <c r="C11475" s="11">
        <v>59462.911999999997</v>
      </c>
    </row>
    <row r="11476" spans="1:3" x14ac:dyDescent="0.35">
      <c r="A11476" s="1">
        <v>45046.53125</v>
      </c>
      <c r="B11476" s="8">
        <v>45046.53125</v>
      </c>
      <c r="C11476" s="11">
        <v>57307.409688</v>
      </c>
    </row>
    <row r="11477" spans="1:3" x14ac:dyDescent="0.35">
      <c r="A11477" s="1">
        <v>45046.541666666664</v>
      </c>
      <c r="B11477" s="8">
        <v>45046.541666666664</v>
      </c>
      <c r="C11477" s="11">
        <v>55972.642275999999</v>
      </c>
    </row>
    <row r="11478" spans="1:3" x14ac:dyDescent="0.35">
      <c r="A11478" s="1">
        <v>45046.552083333336</v>
      </c>
      <c r="B11478" s="8">
        <v>45046.552083333336</v>
      </c>
      <c r="C11478" s="11">
        <v>53455.582404000001</v>
      </c>
    </row>
    <row r="11479" spans="1:3" x14ac:dyDescent="0.35">
      <c r="A11479" s="1">
        <v>45046.5625</v>
      </c>
      <c r="B11479" s="8">
        <v>45046.5625</v>
      </c>
      <c r="C11479" s="11">
        <v>52110.114999999998</v>
      </c>
    </row>
    <row r="11480" spans="1:3" x14ac:dyDescent="0.35">
      <c r="A11480" s="1">
        <v>45046.572916666664</v>
      </c>
      <c r="B11480" s="8">
        <v>45046.572916666664</v>
      </c>
      <c r="C11480" s="11">
        <v>51564.086752000003</v>
      </c>
    </row>
    <row r="11481" spans="1:3" x14ac:dyDescent="0.35">
      <c r="A11481" s="1">
        <v>45046.583333333336</v>
      </c>
      <c r="B11481" s="8">
        <v>45046.583333333336</v>
      </c>
      <c r="C11481" s="11">
        <v>50798.260516000002</v>
      </c>
    </row>
    <row r="11482" spans="1:3" x14ac:dyDescent="0.35">
      <c r="A11482" s="1">
        <v>45046.59375</v>
      </c>
      <c r="B11482" s="8">
        <v>45046.59375</v>
      </c>
      <c r="C11482" s="11">
        <v>49976.143256000003</v>
      </c>
    </row>
    <row r="11483" spans="1:3" x14ac:dyDescent="0.35">
      <c r="A11483" s="1">
        <v>45046.604166666664</v>
      </c>
      <c r="B11483" s="8">
        <v>45046.604166666664</v>
      </c>
      <c r="C11483" s="11">
        <v>49738.268792000003</v>
      </c>
    </row>
    <row r="11484" spans="1:3" x14ac:dyDescent="0.35">
      <c r="A11484" s="1">
        <v>45046.614583333336</v>
      </c>
      <c r="B11484" s="8">
        <v>45046.614583333336</v>
      </c>
      <c r="C11484" s="11">
        <v>49443.026471999998</v>
      </c>
    </row>
    <row r="11485" spans="1:3" x14ac:dyDescent="0.35">
      <c r="A11485" s="1">
        <v>45046.625</v>
      </c>
      <c r="B11485" s="8">
        <v>45046.625</v>
      </c>
      <c r="C11485" s="11">
        <v>48614.923512000001</v>
      </c>
    </row>
    <row r="11486" spans="1:3" x14ac:dyDescent="0.35">
      <c r="A11486" s="1">
        <v>45046.635416666664</v>
      </c>
      <c r="B11486" s="8">
        <v>45046.635416666664</v>
      </c>
      <c r="C11486" s="11">
        <v>49132.437555999997</v>
      </c>
    </row>
    <row r="11487" spans="1:3" x14ac:dyDescent="0.35">
      <c r="A11487" s="1">
        <v>45046.645833333336</v>
      </c>
      <c r="B11487" s="8">
        <v>45046.645833333336</v>
      </c>
      <c r="C11487" s="11">
        <v>48480.449152000001</v>
      </c>
    </row>
    <row r="11488" spans="1:3" x14ac:dyDescent="0.35">
      <c r="A11488" s="1">
        <v>45046.65625</v>
      </c>
      <c r="B11488" s="8">
        <v>45046.65625</v>
      </c>
      <c r="C11488" s="11">
        <v>47730.295703999996</v>
      </c>
    </row>
    <row r="11489" spans="1:3" x14ac:dyDescent="0.35">
      <c r="A11489" s="1">
        <v>45046.666666666664</v>
      </c>
      <c r="B11489" s="8">
        <v>45046.666666666664</v>
      </c>
      <c r="C11489" s="11">
        <v>47794.731752</v>
      </c>
    </row>
    <row r="11490" spans="1:3" x14ac:dyDescent="0.35">
      <c r="A11490" s="1">
        <v>45046.677083333336</v>
      </c>
      <c r="B11490" s="8">
        <v>45046.677083333336</v>
      </c>
      <c r="C11490" s="11">
        <v>48109.335987999999</v>
      </c>
    </row>
    <row r="11491" spans="1:3" x14ac:dyDescent="0.35">
      <c r="A11491" s="1">
        <v>45046.6875</v>
      </c>
      <c r="B11491" s="8">
        <v>45046.6875</v>
      </c>
      <c r="C11491" s="11">
        <v>47958.880352</v>
      </c>
    </row>
    <row r="11492" spans="1:3" x14ac:dyDescent="0.35">
      <c r="A11492" s="1">
        <v>45046.697916666664</v>
      </c>
      <c r="B11492" s="8">
        <v>45046.697916666664</v>
      </c>
      <c r="C11492" s="11">
        <v>48434.173783999999</v>
      </c>
    </row>
    <row r="11493" spans="1:3" x14ac:dyDescent="0.35">
      <c r="A11493" s="1">
        <v>45046.708333333336</v>
      </c>
      <c r="B11493" s="8">
        <v>45046.708333333336</v>
      </c>
      <c r="C11493" s="11">
        <v>49322.598484000002</v>
      </c>
    </row>
    <row r="11494" spans="1:3" x14ac:dyDescent="0.35">
      <c r="A11494" s="1">
        <v>45046.71875</v>
      </c>
      <c r="B11494" s="8">
        <v>45046.71875</v>
      </c>
      <c r="C11494" s="11">
        <v>50034.857764</v>
      </c>
    </row>
    <row r="11495" spans="1:3" x14ac:dyDescent="0.35">
      <c r="A11495" s="1">
        <v>45046.729166666664</v>
      </c>
      <c r="B11495" s="8">
        <v>45046.729166666664</v>
      </c>
      <c r="C11495" s="11">
        <v>49948.771696000003</v>
      </c>
    </row>
    <row r="11496" spans="1:3" x14ac:dyDescent="0.35">
      <c r="A11496" s="1">
        <v>45046.739583333336</v>
      </c>
      <c r="B11496" s="8">
        <v>45046.739583333336</v>
      </c>
      <c r="C11496" s="11">
        <v>51039.325980000001</v>
      </c>
    </row>
    <row r="11497" spans="1:3" x14ac:dyDescent="0.35">
      <c r="A11497" s="1">
        <v>45046.75</v>
      </c>
      <c r="B11497" s="8">
        <v>45046.75</v>
      </c>
      <c r="C11497" s="11">
        <v>51499.570828000004</v>
      </c>
    </row>
    <row r="11498" spans="1:3" x14ac:dyDescent="0.35">
      <c r="A11498" s="1">
        <v>45046.760416666664</v>
      </c>
      <c r="B11498" s="8">
        <v>45046.760416666664</v>
      </c>
      <c r="C11498" s="11">
        <v>51683.185744000002</v>
      </c>
    </row>
    <row r="11499" spans="1:3" x14ac:dyDescent="0.35">
      <c r="A11499" s="1">
        <v>45046.770833333336</v>
      </c>
      <c r="B11499" s="8">
        <v>45046.770833333336</v>
      </c>
      <c r="C11499" s="11">
        <v>53477.054799999998</v>
      </c>
    </row>
    <row r="11500" spans="1:3" x14ac:dyDescent="0.35">
      <c r="A11500" s="1">
        <v>45046.78125</v>
      </c>
      <c r="B11500" s="8">
        <v>45046.78125</v>
      </c>
      <c r="C11500" s="11">
        <v>55239.867420000002</v>
      </c>
    </row>
    <row r="11501" spans="1:3" x14ac:dyDescent="0.35">
      <c r="A11501" s="1">
        <v>45046.791666666664</v>
      </c>
      <c r="B11501" s="8">
        <v>45046.791666666664</v>
      </c>
      <c r="C11501" s="11">
        <v>56719.245995999998</v>
      </c>
    </row>
    <row r="11502" spans="1:3" x14ac:dyDescent="0.35">
      <c r="A11502" s="1">
        <v>45046.802083333336</v>
      </c>
      <c r="B11502" s="8">
        <v>45046.802083333336</v>
      </c>
      <c r="C11502" s="11">
        <v>57140.085088</v>
      </c>
    </row>
    <row r="11503" spans="1:3" x14ac:dyDescent="0.35">
      <c r="A11503" s="1">
        <v>45046.8125</v>
      </c>
      <c r="B11503" s="8">
        <v>45046.8125</v>
      </c>
      <c r="C11503" s="11">
        <v>57880.170652000001</v>
      </c>
    </row>
    <row r="11504" spans="1:3" x14ac:dyDescent="0.35">
      <c r="A11504" s="1">
        <v>45046.822916666664</v>
      </c>
      <c r="B11504" s="8">
        <v>45046.822916666664</v>
      </c>
      <c r="C11504" s="11">
        <v>58504.008168</v>
      </c>
    </row>
    <row r="11505" spans="1:3" x14ac:dyDescent="0.35">
      <c r="A11505" s="1">
        <v>45046.833333333336</v>
      </c>
      <c r="B11505" s="8">
        <v>45046.833333333336</v>
      </c>
      <c r="C11505" s="11">
        <v>59058.121915999996</v>
      </c>
    </row>
    <row r="11506" spans="1:3" x14ac:dyDescent="0.35">
      <c r="A11506" s="1">
        <v>45046.84375</v>
      </c>
      <c r="B11506" s="8">
        <v>45046.84375</v>
      </c>
      <c r="C11506" s="11">
        <v>60956.208764000003</v>
      </c>
    </row>
    <row r="11507" spans="1:3" x14ac:dyDescent="0.35">
      <c r="A11507" s="1">
        <v>45046.854166666664</v>
      </c>
      <c r="B11507" s="8">
        <v>45046.854166666664</v>
      </c>
      <c r="C11507" s="11">
        <v>61150.519723999998</v>
      </c>
    </row>
    <row r="11508" spans="1:3" x14ac:dyDescent="0.35">
      <c r="A11508" s="1">
        <v>45046.864583333336</v>
      </c>
      <c r="B11508" s="8">
        <v>45046.864583333336</v>
      </c>
      <c r="C11508" s="11">
        <v>61604.247492000002</v>
      </c>
    </row>
    <row r="11509" spans="1:3" x14ac:dyDescent="0.35">
      <c r="A11509" s="1">
        <v>45046.875</v>
      </c>
      <c r="B11509" s="8">
        <v>45046.875</v>
      </c>
      <c r="C11509" s="11">
        <v>62657.236643999997</v>
      </c>
    </row>
    <row r="11510" spans="1:3" x14ac:dyDescent="0.35">
      <c r="A11510" s="1">
        <v>45046.885416666664</v>
      </c>
      <c r="B11510" s="8">
        <v>45046.885416666664</v>
      </c>
      <c r="C11510" s="11">
        <v>62406.736539999998</v>
      </c>
    </row>
    <row r="11511" spans="1:3" x14ac:dyDescent="0.35">
      <c r="A11511" s="1">
        <v>45046.895833333336</v>
      </c>
      <c r="B11511" s="8">
        <v>45046.895833333336</v>
      </c>
      <c r="C11511" s="11">
        <v>61205.398099999999</v>
      </c>
    </row>
    <row r="11512" spans="1:3" x14ac:dyDescent="0.35">
      <c r="A11512" s="1">
        <v>45046.90625</v>
      </c>
      <c r="B11512" s="8">
        <v>45046.90625</v>
      </c>
      <c r="C11512" s="11">
        <v>60414.972172000002</v>
      </c>
    </row>
    <row r="11513" spans="1:3" x14ac:dyDescent="0.35">
      <c r="A11513" s="1">
        <v>45046.916666666664</v>
      </c>
      <c r="B11513" s="8">
        <v>45046.916666666664</v>
      </c>
      <c r="C11513" s="11">
        <v>60595.442199999998</v>
      </c>
    </row>
    <row r="11514" spans="1:3" x14ac:dyDescent="0.35">
      <c r="A11514" s="1">
        <v>45046.927083333336</v>
      </c>
      <c r="B11514" s="8">
        <v>45046.927083333336</v>
      </c>
      <c r="C11514" s="11">
        <v>60614.719028</v>
      </c>
    </row>
    <row r="11515" spans="1:3" x14ac:dyDescent="0.35">
      <c r="A11515" s="1">
        <v>45046.9375</v>
      </c>
      <c r="B11515" s="8">
        <v>45046.9375</v>
      </c>
      <c r="C11515" s="11">
        <v>59924.744083999998</v>
      </c>
    </row>
    <row r="11516" spans="1:3" x14ac:dyDescent="0.35">
      <c r="A11516" s="1">
        <v>45046.947916666664</v>
      </c>
      <c r="B11516" s="8">
        <v>45046.947916666664</v>
      </c>
      <c r="C11516" s="11">
        <v>59293.258752000002</v>
      </c>
    </row>
    <row r="11517" spans="1:3" x14ac:dyDescent="0.35">
      <c r="A11517" s="1">
        <v>45046.958333333336</v>
      </c>
      <c r="B11517" s="8">
        <v>45046.958333333336</v>
      </c>
      <c r="C11517" s="11">
        <v>58413.422731999999</v>
      </c>
    </row>
    <row r="11518" spans="1:3" x14ac:dyDescent="0.35">
      <c r="A11518" s="1">
        <v>45046.96875</v>
      </c>
      <c r="B11518" s="8">
        <v>45046.96875</v>
      </c>
      <c r="C11518" s="11">
        <v>58279.160027999998</v>
      </c>
    </row>
    <row r="11519" spans="1:3" x14ac:dyDescent="0.35">
      <c r="A11519" s="1">
        <v>45046.979166666664</v>
      </c>
      <c r="B11519" s="8">
        <v>45046.979166666664</v>
      </c>
      <c r="C11519" s="11">
        <v>56577.986148000004</v>
      </c>
    </row>
    <row r="11520" spans="1:3" x14ac:dyDescent="0.35">
      <c r="A11520" s="1">
        <v>45046.989583333336</v>
      </c>
      <c r="B11520" s="8">
        <v>45046.989583333336</v>
      </c>
      <c r="C11520" s="11">
        <v>55260.324932000003</v>
      </c>
    </row>
    <row r="11521" spans="1:3" x14ac:dyDescent="0.35">
      <c r="A11521" s="1">
        <v>45047</v>
      </c>
      <c r="B11521" s="8">
        <v>45047</v>
      </c>
      <c r="C11521" s="11">
        <v>54288.529024000003</v>
      </c>
    </row>
    <row r="11522" spans="1:3" x14ac:dyDescent="0.35">
      <c r="A11522" s="1">
        <v>45047.010416666664</v>
      </c>
      <c r="B11522" s="8">
        <v>45047.010416666664</v>
      </c>
      <c r="C11522" s="11">
        <v>53274.969279999998</v>
      </c>
    </row>
    <row r="11523" spans="1:3" x14ac:dyDescent="0.35">
      <c r="A11523" s="1">
        <v>45047.020833333336</v>
      </c>
      <c r="B11523" s="8">
        <v>45047.020833333336</v>
      </c>
      <c r="C11523" s="11">
        <v>52769.168784000001</v>
      </c>
    </row>
    <row r="11524" spans="1:3" x14ac:dyDescent="0.35">
      <c r="A11524" s="1">
        <v>45047.03125</v>
      </c>
      <c r="B11524" s="8">
        <v>45047.03125</v>
      </c>
      <c r="C11524" s="11">
        <v>51961.893623999997</v>
      </c>
    </row>
    <row r="11525" spans="1:3" x14ac:dyDescent="0.35">
      <c r="A11525" s="1">
        <v>45047.041666666664</v>
      </c>
      <c r="B11525" s="8">
        <v>45047.041666666664</v>
      </c>
      <c r="C11525" s="11">
        <v>51437.544672000004</v>
      </c>
    </row>
    <row r="11526" spans="1:3" x14ac:dyDescent="0.35">
      <c r="A11526" s="1">
        <v>45047.052083333336</v>
      </c>
      <c r="B11526" s="8">
        <v>45047.052083333336</v>
      </c>
      <c r="C11526" s="11">
        <v>51564.318703999998</v>
      </c>
    </row>
    <row r="11527" spans="1:3" x14ac:dyDescent="0.35">
      <c r="A11527" s="1">
        <v>45047.0625</v>
      </c>
      <c r="B11527" s="8">
        <v>45047.0625</v>
      </c>
      <c r="C11527" s="11">
        <v>51602.441700000003</v>
      </c>
    </row>
    <row r="11528" spans="1:3" x14ac:dyDescent="0.35">
      <c r="A11528" s="1">
        <v>45047.072916666664</v>
      </c>
      <c r="B11528" s="8">
        <v>45047.072916666664</v>
      </c>
      <c r="C11528" s="11">
        <v>51563.218192</v>
      </c>
    </row>
    <row r="11529" spans="1:3" x14ac:dyDescent="0.35">
      <c r="A11529" s="1">
        <v>45047.083333333336</v>
      </c>
      <c r="B11529" s="8">
        <v>45047.083333333336</v>
      </c>
      <c r="C11529" s="11">
        <v>51692.194684000002</v>
      </c>
    </row>
    <row r="11530" spans="1:3" x14ac:dyDescent="0.35">
      <c r="A11530" s="1">
        <v>45047.09375</v>
      </c>
      <c r="B11530" s="8">
        <v>45047.09375</v>
      </c>
      <c r="C11530" s="11">
        <v>51854.085471999999</v>
      </c>
    </row>
    <row r="11531" spans="1:3" x14ac:dyDescent="0.35">
      <c r="A11531" s="1">
        <v>45047.104166666664</v>
      </c>
      <c r="B11531" s="8">
        <v>45047.104166666664</v>
      </c>
      <c r="C11531" s="11">
        <v>52127.533991999997</v>
      </c>
    </row>
    <row r="11532" spans="1:3" x14ac:dyDescent="0.35">
      <c r="A11532" s="1">
        <v>45047.114583333336</v>
      </c>
      <c r="B11532" s="8">
        <v>45047.114583333336</v>
      </c>
      <c r="C11532" s="11">
        <v>51986.880175999999</v>
      </c>
    </row>
    <row r="11533" spans="1:3" x14ac:dyDescent="0.35">
      <c r="A11533" s="1">
        <v>45047.125</v>
      </c>
      <c r="B11533" s="8">
        <v>45047.125</v>
      </c>
      <c r="C11533" s="11">
        <v>52285.76496</v>
      </c>
    </row>
    <row r="11534" spans="1:3" x14ac:dyDescent="0.35">
      <c r="A11534" s="1">
        <v>45047.135416666664</v>
      </c>
      <c r="B11534" s="8">
        <v>45047.135416666664</v>
      </c>
      <c r="C11534" s="11">
        <v>52968.824659999998</v>
      </c>
    </row>
    <row r="11535" spans="1:3" x14ac:dyDescent="0.35">
      <c r="A11535" s="1">
        <v>45047.145833333336</v>
      </c>
      <c r="B11535" s="8">
        <v>45047.145833333336</v>
      </c>
      <c r="C11535" s="11">
        <v>53602.44844</v>
      </c>
    </row>
    <row r="11536" spans="1:3" x14ac:dyDescent="0.35">
      <c r="A11536" s="1">
        <v>45047.15625</v>
      </c>
      <c r="B11536" s="8">
        <v>45047.15625</v>
      </c>
      <c r="C11536" s="11">
        <v>53891.134319999997</v>
      </c>
    </row>
    <row r="11537" spans="1:3" x14ac:dyDescent="0.35">
      <c r="A11537" s="1">
        <v>45047.166666666664</v>
      </c>
      <c r="B11537" s="8">
        <v>45047.166666666664</v>
      </c>
      <c r="C11537" s="11">
        <v>53972.683427999997</v>
      </c>
    </row>
    <row r="11538" spans="1:3" x14ac:dyDescent="0.35">
      <c r="A11538" s="1">
        <v>45047.177083333336</v>
      </c>
      <c r="B11538" s="8">
        <v>45047.177083333336</v>
      </c>
      <c r="C11538" s="11">
        <v>55128.865023999999</v>
      </c>
    </row>
    <row r="11539" spans="1:3" x14ac:dyDescent="0.35">
      <c r="A11539" s="1">
        <v>45047.1875</v>
      </c>
      <c r="B11539" s="8">
        <v>45047.1875</v>
      </c>
      <c r="C11539" s="11">
        <v>55461.742467999997</v>
      </c>
    </row>
    <row r="11540" spans="1:3" x14ac:dyDescent="0.35">
      <c r="A11540" s="1">
        <v>45047.197916666664</v>
      </c>
      <c r="B11540" s="8">
        <v>45047.197916666664</v>
      </c>
      <c r="C11540" s="11">
        <v>55894.112216000001</v>
      </c>
    </row>
    <row r="11541" spans="1:3" x14ac:dyDescent="0.35">
      <c r="A11541" s="1">
        <v>45047.208333333336</v>
      </c>
      <c r="B11541" s="8">
        <v>45047.208333333336</v>
      </c>
      <c r="C11541" s="11">
        <v>55986.155275999998</v>
      </c>
    </row>
    <row r="11542" spans="1:3" x14ac:dyDescent="0.35">
      <c r="A11542" s="1">
        <v>45047.21875</v>
      </c>
      <c r="B11542" s="8">
        <v>45047.21875</v>
      </c>
      <c r="C11542" s="11">
        <v>56401.839487999998</v>
      </c>
    </row>
    <row r="11543" spans="1:3" x14ac:dyDescent="0.35">
      <c r="A11543" s="1">
        <v>45047.229166666664</v>
      </c>
      <c r="B11543" s="8">
        <v>45047.229166666664</v>
      </c>
      <c r="C11543" s="11">
        <v>54926.858935999997</v>
      </c>
    </row>
    <row r="11544" spans="1:3" x14ac:dyDescent="0.35">
      <c r="A11544" s="1">
        <v>45047.239583333336</v>
      </c>
      <c r="B11544" s="8">
        <v>45047.239583333336</v>
      </c>
      <c r="C11544" s="11">
        <v>53030.683448000003</v>
      </c>
    </row>
    <row r="11545" spans="1:3" x14ac:dyDescent="0.35">
      <c r="A11545" s="1">
        <v>45047.25</v>
      </c>
      <c r="B11545" s="8">
        <v>45047.25</v>
      </c>
      <c r="C11545" s="11">
        <v>51766.080355999999</v>
      </c>
    </row>
    <row r="11546" spans="1:3" x14ac:dyDescent="0.35">
      <c r="A11546" s="1">
        <v>45047.260416666664</v>
      </c>
      <c r="B11546" s="8">
        <v>45047.260416666664</v>
      </c>
      <c r="C11546" s="11">
        <v>51114.883300000001</v>
      </c>
    </row>
    <row r="11547" spans="1:3" x14ac:dyDescent="0.35">
      <c r="A11547" s="1">
        <v>45047.270833333336</v>
      </c>
      <c r="B11547" s="8">
        <v>45047.270833333336</v>
      </c>
      <c r="C11547" s="11">
        <v>51047.663176000002</v>
      </c>
    </row>
    <row r="11548" spans="1:3" x14ac:dyDescent="0.35">
      <c r="A11548" s="1">
        <v>45047.28125</v>
      </c>
      <c r="B11548" s="8">
        <v>45047.28125</v>
      </c>
      <c r="C11548" s="11">
        <v>50895.377655999997</v>
      </c>
    </row>
    <row r="11549" spans="1:3" x14ac:dyDescent="0.35">
      <c r="A11549" s="1">
        <v>45047.291666666664</v>
      </c>
      <c r="B11549" s="8">
        <v>45047.291666666664</v>
      </c>
      <c r="C11549" s="11">
        <v>50671.966231999999</v>
      </c>
    </row>
    <row r="11550" spans="1:3" x14ac:dyDescent="0.35">
      <c r="A11550" s="1">
        <v>45047.302083333336</v>
      </c>
      <c r="B11550" s="8">
        <v>45047.302083333336</v>
      </c>
      <c r="C11550" s="11">
        <v>50822.892943999999</v>
      </c>
    </row>
    <row r="11551" spans="1:3" x14ac:dyDescent="0.35">
      <c r="A11551" s="1">
        <v>45047.3125</v>
      </c>
      <c r="B11551" s="8">
        <v>45047.3125</v>
      </c>
      <c r="C11551" s="11">
        <v>51155.183091999999</v>
      </c>
    </row>
    <row r="11552" spans="1:3" x14ac:dyDescent="0.35">
      <c r="A11552" s="1">
        <v>45047.322916666664</v>
      </c>
      <c r="B11552" s="8">
        <v>45047.322916666664</v>
      </c>
      <c r="C11552" s="11">
        <v>52305.421404000001</v>
      </c>
    </row>
    <row r="11553" spans="1:3" x14ac:dyDescent="0.35">
      <c r="A11553" s="1">
        <v>45047.333333333336</v>
      </c>
      <c r="B11553" s="8">
        <v>45047.333333333336</v>
      </c>
      <c r="C11553" s="11">
        <v>53044.733224000003</v>
      </c>
    </row>
    <row r="11554" spans="1:3" x14ac:dyDescent="0.35">
      <c r="A11554" s="1">
        <v>45047.34375</v>
      </c>
      <c r="B11554" s="8">
        <v>45047.34375</v>
      </c>
      <c r="C11554" s="11">
        <v>54297.226887999997</v>
      </c>
    </row>
    <row r="11555" spans="1:3" x14ac:dyDescent="0.35">
      <c r="A11555" s="1">
        <v>45047.354166666664</v>
      </c>
      <c r="B11555" s="8">
        <v>45047.354166666664</v>
      </c>
      <c r="C11555" s="11">
        <v>55086.356635999997</v>
      </c>
    </row>
    <row r="11556" spans="1:3" x14ac:dyDescent="0.35">
      <c r="A11556" s="1">
        <v>45047.364583333336</v>
      </c>
      <c r="B11556" s="8">
        <v>45047.364583333336</v>
      </c>
      <c r="C11556" s="11">
        <v>54633.158839999996</v>
      </c>
    </row>
    <row r="11557" spans="1:3" x14ac:dyDescent="0.35">
      <c r="A11557" s="1">
        <v>45047.375</v>
      </c>
      <c r="B11557" s="8">
        <v>45047.375</v>
      </c>
      <c r="C11557" s="11">
        <v>54541.983364</v>
      </c>
    </row>
    <row r="11558" spans="1:3" x14ac:dyDescent="0.35">
      <c r="A11558" s="1">
        <v>45047.385416666664</v>
      </c>
      <c r="B11558" s="8">
        <v>45047.385416666664</v>
      </c>
      <c r="C11558" s="11">
        <v>54802.458868000002</v>
      </c>
    </row>
    <row r="11559" spans="1:3" x14ac:dyDescent="0.35">
      <c r="A11559" s="1">
        <v>45047.395833333336</v>
      </c>
      <c r="B11559" s="8">
        <v>45047.395833333336</v>
      </c>
      <c r="C11559" s="11">
        <v>54315.771831999999</v>
      </c>
    </row>
    <row r="11560" spans="1:3" x14ac:dyDescent="0.35">
      <c r="A11560" s="1">
        <v>45047.40625</v>
      </c>
      <c r="B11560" s="8">
        <v>45047.40625</v>
      </c>
      <c r="C11560" s="11">
        <v>55160.457371999997</v>
      </c>
    </row>
    <row r="11561" spans="1:3" x14ac:dyDescent="0.35">
      <c r="A11561" s="1">
        <v>45047.416666666664</v>
      </c>
      <c r="B11561" s="8">
        <v>45047.416666666664</v>
      </c>
      <c r="C11561" s="11">
        <v>55248.322963999999</v>
      </c>
    </row>
    <row r="11562" spans="1:3" x14ac:dyDescent="0.35">
      <c r="A11562" s="1">
        <v>45047.427083333336</v>
      </c>
      <c r="B11562" s="8">
        <v>45047.427083333336</v>
      </c>
      <c r="C11562" s="11">
        <v>55727.113788000002</v>
      </c>
    </row>
    <row r="11563" spans="1:3" x14ac:dyDescent="0.35">
      <c r="A11563" s="1">
        <v>45047.4375</v>
      </c>
      <c r="B11563" s="8">
        <v>45047.4375</v>
      </c>
      <c r="C11563" s="11">
        <v>56231.221704000003</v>
      </c>
    </row>
    <row r="11564" spans="1:3" x14ac:dyDescent="0.35">
      <c r="A11564" s="1">
        <v>45047.447916666664</v>
      </c>
      <c r="B11564" s="8">
        <v>45047.447916666664</v>
      </c>
      <c r="C11564" s="11">
        <v>55839.996943999999</v>
      </c>
    </row>
    <row r="11565" spans="1:3" x14ac:dyDescent="0.35">
      <c r="A11565" s="1">
        <v>45047.458333333336</v>
      </c>
      <c r="B11565" s="8">
        <v>45047.458333333336</v>
      </c>
      <c r="C11565" s="11">
        <v>57165.839635999997</v>
      </c>
    </row>
    <row r="11566" spans="1:3" x14ac:dyDescent="0.35">
      <c r="A11566" s="1">
        <v>45047.46875</v>
      </c>
      <c r="B11566" s="8">
        <v>45047.46875</v>
      </c>
      <c r="C11566" s="11">
        <v>57327.736808000001</v>
      </c>
    </row>
    <row r="11567" spans="1:3" x14ac:dyDescent="0.35">
      <c r="A11567" s="1">
        <v>45047.479166666664</v>
      </c>
      <c r="B11567" s="8">
        <v>45047.479166666664</v>
      </c>
      <c r="C11567" s="11">
        <v>58586.815779999997</v>
      </c>
    </row>
    <row r="11568" spans="1:3" x14ac:dyDescent="0.35">
      <c r="A11568" s="1">
        <v>45047.489583333336</v>
      </c>
      <c r="B11568" s="8">
        <v>45047.489583333336</v>
      </c>
      <c r="C11568" s="11">
        <v>58904.877639999999</v>
      </c>
    </row>
    <row r="11569" spans="1:3" x14ac:dyDescent="0.35">
      <c r="A11569" s="1">
        <v>45047.5</v>
      </c>
      <c r="B11569" s="8">
        <v>45047.5</v>
      </c>
      <c r="C11569" s="11">
        <v>58410.021119999998</v>
      </c>
    </row>
    <row r="11570" spans="1:3" x14ac:dyDescent="0.35">
      <c r="A11570" s="1">
        <v>45047.510416666664</v>
      </c>
      <c r="B11570" s="8">
        <v>45047.510416666664</v>
      </c>
      <c r="C11570" s="11">
        <v>55172.093567999997</v>
      </c>
    </row>
    <row r="11571" spans="1:3" x14ac:dyDescent="0.35">
      <c r="A11571" s="1">
        <v>45047.520833333336</v>
      </c>
      <c r="B11571" s="8">
        <v>45047.520833333336</v>
      </c>
      <c r="C11571" s="11">
        <v>53088.319964000002</v>
      </c>
    </row>
    <row r="11572" spans="1:3" x14ac:dyDescent="0.35">
      <c r="A11572" s="1">
        <v>45047.53125</v>
      </c>
      <c r="B11572" s="8">
        <v>45047.53125</v>
      </c>
      <c r="C11572" s="11">
        <v>52429.038816</v>
      </c>
    </row>
    <row r="11573" spans="1:3" x14ac:dyDescent="0.35">
      <c r="A11573" s="1">
        <v>45047.541666666664</v>
      </c>
      <c r="B11573" s="8">
        <v>45047.541666666664</v>
      </c>
      <c r="C11573" s="11">
        <v>50509.311688000002</v>
      </c>
    </row>
    <row r="11574" spans="1:3" x14ac:dyDescent="0.35">
      <c r="A11574" s="1">
        <v>45047.552083333336</v>
      </c>
      <c r="B11574" s="8">
        <v>45047.552083333336</v>
      </c>
      <c r="C11574" s="11">
        <v>48334.723056000003</v>
      </c>
    </row>
    <row r="11575" spans="1:3" x14ac:dyDescent="0.35">
      <c r="A11575" s="1">
        <v>45047.5625</v>
      </c>
      <c r="B11575" s="8">
        <v>45047.5625</v>
      </c>
      <c r="C11575" s="11">
        <v>48231.690587999998</v>
      </c>
    </row>
    <row r="11576" spans="1:3" x14ac:dyDescent="0.35">
      <c r="A11576" s="1">
        <v>45047.572916666664</v>
      </c>
      <c r="B11576" s="8">
        <v>45047.572916666664</v>
      </c>
      <c r="C11576" s="11">
        <v>45653.315040000001</v>
      </c>
    </row>
    <row r="11577" spans="1:3" x14ac:dyDescent="0.35">
      <c r="A11577" s="1">
        <v>45047.583333333336</v>
      </c>
      <c r="B11577" s="8">
        <v>45047.583333333336</v>
      </c>
      <c r="C11577" s="11">
        <v>45305.382524000001</v>
      </c>
    </row>
    <row r="11578" spans="1:3" x14ac:dyDescent="0.35">
      <c r="A11578" s="1">
        <v>45047.59375</v>
      </c>
      <c r="B11578" s="8">
        <v>45047.59375</v>
      </c>
      <c r="C11578" s="11">
        <v>45273.378744000001</v>
      </c>
    </row>
    <row r="11579" spans="1:3" x14ac:dyDescent="0.35">
      <c r="A11579" s="1">
        <v>45047.604166666664</v>
      </c>
      <c r="B11579" s="8">
        <v>45047.604166666664</v>
      </c>
      <c r="C11579" s="11">
        <v>46915.809703999999</v>
      </c>
    </row>
    <row r="11580" spans="1:3" x14ac:dyDescent="0.35">
      <c r="A11580" s="1">
        <v>45047.614583333336</v>
      </c>
      <c r="B11580" s="8">
        <v>45047.614583333336</v>
      </c>
      <c r="C11580" s="11">
        <v>48027.897027999999</v>
      </c>
    </row>
    <row r="11581" spans="1:3" x14ac:dyDescent="0.35">
      <c r="A11581" s="1">
        <v>45047.625</v>
      </c>
      <c r="B11581" s="8">
        <v>45047.625</v>
      </c>
      <c r="C11581" s="11">
        <v>49817.565836000002</v>
      </c>
    </row>
    <row r="11582" spans="1:3" x14ac:dyDescent="0.35">
      <c r="A11582" s="1">
        <v>45047.635416666664</v>
      </c>
      <c r="B11582" s="8">
        <v>45047.635416666664</v>
      </c>
      <c r="C11582" s="11">
        <v>51692.077515999998</v>
      </c>
    </row>
    <row r="11583" spans="1:3" x14ac:dyDescent="0.35">
      <c r="A11583" s="1">
        <v>45047.645833333336</v>
      </c>
      <c r="B11583" s="8">
        <v>45047.645833333336</v>
      </c>
      <c r="C11583" s="11">
        <v>52094.180024000001</v>
      </c>
    </row>
    <row r="11584" spans="1:3" x14ac:dyDescent="0.35">
      <c r="A11584" s="1">
        <v>45047.65625</v>
      </c>
      <c r="B11584" s="8">
        <v>45047.65625</v>
      </c>
      <c r="C11584" s="11">
        <v>52711.631187999999</v>
      </c>
    </row>
    <row r="11585" spans="1:3" x14ac:dyDescent="0.35">
      <c r="A11585" s="1">
        <v>45047.666666666664</v>
      </c>
      <c r="B11585" s="8">
        <v>45047.666666666664</v>
      </c>
      <c r="C11585" s="11">
        <v>52929.941575999997</v>
      </c>
    </row>
    <row r="11586" spans="1:3" x14ac:dyDescent="0.35">
      <c r="A11586" s="1">
        <v>45047.677083333336</v>
      </c>
      <c r="B11586" s="8">
        <v>45047.677083333336</v>
      </c>
      <c r="C11586" s="11">
        <v>53864.037596000002</v>
      </c>
    </row>
    <row r="11587" spans="1:3" x14ac:dyDescent="0.35">
      <c r="A11587" s="1">
        <v>45047.6875</v>
      </c>
      <c r="B11587" s="8">
        <v>45047.6875</v>
      </c>
      <c r="C11587" s="11">
        <v>54338.973416000001</v>
      </c>
    </row>
    <row r="11588" spans="1:3" x14ac:dyDescent="0.35">
      <c r="A11588" s="1">
        <v>45047.697916666664</v>
      </c>
      <c r="B11588" s="8">
        <v>45047.697916666664</v>
      </c>
      <c r="C11588" s="11">
        <v>54409.640312000003</v>
      </c>
    </row>
    <row r="11589" spans="1:3" x14ac:dyDescent="0.35">
      <c r="A11589" s="1">
        <v>45047.708333333336</v>
      </c>
      <c r="B11589" s="8">
        <v>45047.708333333336</v>
      </c>
      <c r="C11589" s="11">
        <v>55259.047868000001</v>
      </c>
    </row>
    <row r="11590" spans="1:3" x14ac:dyDescent="0.35">
      <c r="A11590" s="1">
        <v>45047.71875</v>
      </c>
      <c r="B11590" s="8">
        <v>45047.71875</v>
      </c>
      <c r="C11590" s="11">
        <v>58704.307412000002</v>
      </c>
    </row>
    <row r="11591" spans="1:3" x14ac:dyDescent="0.35">
      <c r="A11591" s="1">
        <v>45047.729166666664</v>
      </c>
      <c r="B11591" s="8">
        <v>45047.729166666664</v>
      </c>
      <c r="C11591" s="11">
        <v>60326.853759999998</v>
      </c>
    </row>
    <row r="11592" spans="1:3" x14ac:dyDescent="0.35">
      <c r="A11592" s="1">
        <v>45047.739583333336</v>
      </c>
      <c r="B11592" s="8">
        <v>45047.739583333336</v>
      </c>
      <c r="C11592" s="11">
        <v>62198.698107999997</v>
      </c>
    </row>
    <row r="11593" spans="1:3" x14ac:dyDescent="0.35">
      <c r="A11593" s="1">
        <v>45047.75</v>
      </c>
      <c r="B11593" s="8">
        <v>45047.75</v>
      </c>
      <c r="C11593" s="11">
        <v>64451.820851999997</v>
      </c>
    </row>
    <row r="11594" spans="1:3" x14ac:dyDescent="0.35">
      <c r="A11594" s="1">
        <v>45047.760416666664</v>
      </c>
      <c r="B11594" s="8">
        <v>45047.760416666664</v>
      </c>
      <c r="C11594" s="11">
        <v>66295.583939999997</v>
      </c>
    </row>
    <row r="11595" spans="1:3" x14ac:dyDescent="0.35">
      <c r="A11595" s="1">
        <v>45047.770833333336</v>
      </c>
      <c r="B11595" s="8">
        <v>45047.770833333336</v>
      </c>
      <c r="C11595" s="11">
        <v>67177.809596000006</v>
      </c>
    </row>
    <row r="11596" spans="1:3" x14ac:dyDescent="0.35">
      <c r="A11596" s="1">
        <v>45047.78125</v>
      </c>
      <c r="B11596" s="8">
        <v>45047.78125</v>
      </c>
      <c r="C11596" s="11">
        <v>67427.490531999996</v>
      </c>
    </row>
    <row r="11597" spans="1:3" x14ac:dyDescent="0.35">
      <c r="A11597" s="1">
        <v>45047.791666666664</v>
      </c>
      <c r="B11597" s="8">
        <v>45047.791666666664</v>
      </c>
      <c r="C11597" s="11">
        <v>68356.833564</v>
      </c>
    </row>
    <row r="11598" spans="1:3" x14ac:dyDescent="0.35">
      <c r="A11598" s="1">
        <v>45047.802083333336</v>
      </c>
      <c r="B11598" s="8">
        <v>45047.802083333336</v>
      </c>
      <c r="C11598" s="11">
        <v>68969.754499999995</v>
      </c>
    </row>
    <row r="11599" spans="1:3" x14ac:dyDescent="0.35">
      <c r="A11599" s="1">
        <v>45047.8125</v>
      </c>
      <c r="B11599" s="8">
        <v>45047.8125</v>
      </c>
      <c r="C11599" s="11">
        <v>69095.378236000004</v>
      </c>
    </row>
    <row r="11600" spans="1:3" x14ac:dyDescent="0.35">
      <c r="A11600" s="1">
        <v>45047.822916666664</v>
      </c>
      <c r="B11600" s="8">
        <v>45047.822916666664</v>
      </c>
      <c r="C11600" s="11">
        <v>68549.350604000007</v>
      </c>
    </row>
    <row r="11601" spans="1:3" x14ac:dyDescent="0.35">
      <c r="A11601" s="1">
        <v>45047.833333333336</v>
      </c>
      <c r="B11601" s="8">
        <v>45047.833333333336</v>
      </c>
      <c r="C11601" s="11">
        <v>68512.229055999996</v>
      </c>
    </row>
    <row r="11602" spans="1:3" x14ac:dyDescent="0.35">
      <c r="A11602" s="1">
        <v>45047.84375</v>
      </c>
      <c r="B11602" s="8">
        <v>45047.84375</v>
      </c>
      <c r="C11602" s="11">
        <v>68895.739503999997</v>
      </c>
    </row>
    <row r="11603" spans="1:3" x14ac:dyDescent="0.35">
      <c r="A11603" s="1">
        <v>45047.854166666664</v>
      </c>
      <c r="B11603" s="8">
        <v>45047.854166666664</v>
      </c>
      <c r="C11603" s="11">
        <v>67945.063615999999</v>
      </c>
    </row>
    <row r="11604" spans="1:3" x14ac:dyDescent="0.35">
      <c r="A11604" s="1">
        <v>45047.864583333336</v>
      </c>
      <c r="B11604" s="8">
        <v>45047.864583333336</v>
      </c>
      <c r="C11604" s="11">
        <v>68196.085475999993</v>
      </c>
    </row>
    <row r="11605" spans="1:3" x14ac:dyDescent="0.35">
      <c r="A11605" s="1">
        <v>45047.875</v>
      </c>
      <c r="B11605" s="8">
        <v>45047.875</v>
      </c>
      <c r="C11605" s="11">
        <v>68719.630816000004</v>
      </c>
    </row>
    <row r="11606" spans="1:3" x14ac:dyDescent="0.35">
      <c r="A11606" s="1">
        <v>45047.885416666664</v>
      </c>
      <c r="B11606" s="8">
        <v>45047.885416666664</v>
      </c>
      <c r="C11606" s="11">
        <v>67942.198703999995</v>
      </c>
    </row>
    <row r="11607" spans="1:3" x14ac:dyDescent="0.35">
      <c r="A11607" s="1">
        <v>45047.895833333336</v>
      </c>
      <c r="B11607" s="8">
        <v>45047.895833333336</v>
      </c>
      <c r="C11607" s="11">
        <v>66536.203643999994</v>
      </c>
    </row>
    <row r="11608" spans="1:3" x14ac:dyDescent="0.35">
      <c r="A11608" s="1">
        <v>45047.90625</v>
      </c>
      <c r="B11608" s="8">
        <v>45047.90625</v>
      </c>
      <c r="C11608" s="11">
        <v>65078.730843999998</v>
      </c>
    </row>
    <row r="11609" spans="1:3" x14ac:dyDescent="0.35">
      <c r="A11609" s="1">
        <v>45047.916666666664</v>
      </c>
      <c r="B11609" s="8">
        <v>45047.916666666664</v>
      </c>
      <c r="C11609" s="11">
        <v>64880.847415999997</v>
      </c>
    </row>
    <row r="11610" spans="1:3" x14ac:dyDescent="0.35">
      <c r="A11610" s="1">
        <v>45047.927083333336</v>
      </c>
      <c r="B11610" s="8">
        <v>45047.927083333336</v>
      </c>
      <c r="C11610" s="11">
        <v>64143.580812</v>
      </c>
    </row>
    <row r="11611" spans="1:3" x14ac:dyDescent="0.35">
      <c r="A11611" s="1">
        <v>45047.9375</v>
      </c>
      <c r="B11611" s="8">
        <v>45047.9375</v>
      </c>
      <c r="C11611" s="11">
        <v>63679.204120000002</v>
      </c>
    </row>
    <row r="11612" spans="1:3" x14ac:dyDescent="0.35">
      <c r="A11612" s="1">
        <v>45047.947916666664</v>
      </c>
      <c r="B11612" s="8">
        <v>45047.947916666664</v>
      </c>
      <c r="C11612" s="11">
        <v>62072.600716000001</v>
      </c>
    </row>
    <row r="11613" spans="1:3" x14ac:dyDescent="0.35">
      <c r="A11613" s="1">
        <v>45047.958333333336</v>
      </c>
      <c r="B11613" s="8">
        <v>45047.958333333336</v>
      </c>
      <c r="C11613" s="11">
        <v>60613.172467999997</v>
      </c>
    </row>
    <row r="11614" spans="1:3" x14ac:dyDescent="0.35">
      <c r="A11614" s="1">
        <v>45047.96875</v>
      </c>
      <c r="B11614" s="8">
        <v>45047.96875</v>
      </c>
      <c r="C11614" s="11">
        <v>59658.024927999999</v>
      </c>
    </row>
    <row r="11615" spans="1:3" x14ac:dyDescent="0.35">
      <c r="A11615" s="1">
        <v>45047.979166666664</v>
      </c>
      <c r="B11615" s="8">
        <v>45047.979166666664</v>
      </c>
      <c r="C11615" s="11">
        <v>59002.485692000002</v>
      </c>
    </row>
    <row r="11616" spans="1:3" x14ac:dyDescent="0.35">
      <c r="A11616" s="1">
        <v>45047.989583333336</v>
      </c>
      <c r="B11616" s="8">
        <v>45047.989583333336</v>
      </c>
      <c r="C11616" s="11">
        <v>58124.496696000002</v>
      </c>
    </row>
    <row r="11617" spans="1:3" x14ac:dyDescent="0.35">
      <c r="A11617" s="1">
        <v>45048</v>
      </c>
      <c r="B11617" s="8">
        <v>45048</v>
      </c>
      <c r="C11617" s="11">
        <v>57773.860644</v>
      </c>
    </row>
    <row r="11618" spans="1:3" x14ac:dyDescent="0.35">
      <c r="A11618" s="1">
        <v>45048.010416666664</v>
      </c>
      <c r="B11618" s="8">
        <v>45048.010416666664</v>
      </c>
      <c r="C11618" s="11">
        <v>58305.326540000002</v>
      </c>
    </row>
    <row r="11619" spans="1:3" x14ac:dyDescent="0.35">
      <c r="A11619" s="1">
        <v>45048.020833333336</v>
      </c>
      <c r="B11619" s="8">
        <v>45048.020833333336</v>
      </c>
      <c r="C11619" s="11">
        <v>58784.540540000002</v>
      </c>
    </row>
    <row r="11620" spans="1:3" x14ac:dyDescent="0.35">
      <c r="A11620" s="1">
        <v>45048.03125</v>
      </c>
      <c r="B11620" s="8">
        <v>45048.03125</v>
      </c>
      <c r="C11620" s="11">
        <v>58270.818464000004</v>
      </c>
    </row>
    <row r="11621" spans="1:3" x14ac:dyDescent="0.35">
      <c r="A11621" s="1">
        <v>45048.041666666664</v>
      </c>
      <c r="B11621" s="8">
        <v>45048.041666666664</v>
      </c>
      <c r="C11621" s="11">
        <v>58965.154344000002</v>
      </c>
    </row>
    <row r="11622" spans="1:3" x14ac:dyDescent="0.35">
      <c r="A11622" s="1">
        <v>45048.052083333336</v>
      </c>
      <c r="B11622" s="8">
        <v>45048.052083333336</v>
      </c>
      <c r="C11622" s="11">
        <v>56884.945811999998</v>
      </c>
    </row>
    <row r="11623" spans="1:3" x14ac:dyDescent="0.35">
      <c r="A11623" s="1">
        <v>45048.0625</v>
      </c>
      <c r="B11623" s="8">
        <v>45048.0625</v>
      </c>
      <c r="C11623" s="11">
        <v>56356.484415999999</v>
      </c>
    </row>
    <row r="11624" spans="1:3" x14ac:dyDescent="0.35">
      <c r="A11624" s="1">
        <v>45048.072916666664</v>
      </c>
      <c r="B11624" s="8">
        <v>45048.072916666664</v>
      </c>
      <c r="C11624" s="11">
        <v>56398.450144000002</v>
      </c>
    </row>
    <row r="11625" spans="1:3" x14ac:dyDescent="0.35">
      <c r="A11625" s="1">
        <v>45048.083333333336</v>
      </c>
      <c r="B11625" s="8">
        <v>45048.083333333336</v>
      </c>
      <c r="C11625" s="11">
        <v>56480.991395999998</v>
      </c>
    </row>
    <row r="11626" spans="1:3" x14ac:dyDescent="0.35">
      <c r="A11626" s="1">
        <v>45048.09375</v>
      </c>
      <c r="B11626" s="8">
        <v>45048.09375</v>
      </c>
      <c r="C11626" s="11">
        <v>56771.388363999999</v>
      </c>
    </row>
    <row r="11627" spans="1:3" x14ac:dyDescent="0.35">
      <c r="A11627" s="1">
        <v>45048.104166666664</v>
      </c>
      <c r="B11627" s="8">
        <v>45048.104166666664</v>
      </c>
      <c r="C11627" s="11">
        <v>56891.676227999997</v>
      </c>
    </row>
    <row r="11628" spans="1:3" x14ac:dyDescent="0.35">
      <c r="A11628" s="1">
        <v>45048.114583333336</v>
      </c>
      <c r="B11628" s="8">
        <v>45048.114583333336</v>
      </c>
      <c r="C11628" s="11">
        <v>57161.167664000001</v>
      </c>
    </row>
    <row r="11629" spans="1:3" x14ac:dyDescent="0.35">
      <c r="A11629" s="1">
        <v>45048.125</v>
      </c>
      <c r="B11629" s="8">
        <v>45048.125</v>
      </c>
      <c r="C11629" s="11">
        <v>56547.202903999998</v>
      </c>
    </row>
    <row r="11630" spans="1:3" x14ac:dyDescent="0.35">
      <c r="A11630" s="1">
        <v>45048.135416666664</v>
      </c>
      <c r="B11630" s="8">
        <v>45048.135416666664</v>
      </c>
      <c r="C11630" s="11">
        <v>56804.787912</v>
      </c>
    </row>
    <row r="11631" spans="1:3" x14ac:dyDescent="0.35">
      <c r="A11631" s="1">
        <v>45048.145833333336</v>
      </c>
      <c r="B11631" s="8">
        <v>45048.145833333336</v>
      </c>
      <c r="C11631" s="11">
        <v>57282.125032000004</v>
      </c>
    </row>
    <row r="11632" spans="1:3" x14ac:dyDescent="0.35">
      <c r="A11632" s="1">
        <v>45048.15625</v>
      </c>
      <c r="B11632" s="8">
        <v>45048.15625</v>
      </c>
      <c r="C11632" s="11">
        <v>57905.811007999997</v>
      </c>
    </row>
    <row r="11633" spans="1:3" x14ac:dyDescent="0.35">
      <c r="A11633" s="1">
        <v>45048.166666666664</v>
      </c>
      <c r="B11633" s="8">
        <v>45048.166666666664</v>
      </c>
      <c r="C11633" s="11">
        <v>58919.152419999999</v>
      </c>
    </row>
    <row r="11634" spans="1:3" x14ac:dyDescent="0.35">
      <c r="A11634" s="1">
        <v>45048.177083333336</v>
      </c>
      <c r="B11634" s="8">
        <v>45048.177083333336</v>
      </c>
      <c r="C11634" s="11">
        <v>61072.882440000001</v>
      </c>
    </row>
    <row r="11635" spans="1:3" x14ac:dyDescent="0.35">
      <c r="A11635" s="1">
        <v>45048.1875</v>
      </c>
      <c r="B11635" s="8">
        <v>45048.1875</v>
      </c>
      <c r="C11635" s="11">
        <v>62278.763460000002</v>
      </c>
    </row>
    <row r="11636" spans="1:3" x14ac:dyDescent="0.35">
      <c r="A11636" s="1">
        <v>45048.197916666664</v>
      </c>
      <c r="B11636" s="8">
        <v>45048.197916666664</v>
      </c>
      <c r="C11636" s="11">
        <v>63013.477592000003</v>
      </c>
    </row>
    <row r="11637" spans="1:3" x14ac:dyDescent="0.35">
      <c r="A11637" s="1">
        <v>45048.208333333336</v>
      </c>
      <c r="B11637" s="8">
        <v>45048.208333333336</v>
      </c>
      <c r="C11637" s="11">
        <v>64527.619140000003</v>
      </c>
    </row>
    <row r="11638" spans="1:3" x14ac:dyDescent="0.35">
      <c r="A11638" s="1">
        <v>45048.21875</v>
      </c>
      <c r="B11638" s="8">
        <v>45048.21875</v>
      </c>
      <c r="C11638" s="11">
        <v>68844.829087999999</v>
      </c>
    </row>
    <row r="11639" spans="1:3" x14ac:dyDescent="0.35">
      <c r="A11639" s="1">
        <v>45048.229166666664</v>
      </c>
      <c r="B11639" s="8">
        <v>45048.229166666664</v>
      </c>
      <c r="C11639" s="11">
        <v>70839.184859999994</v>
      </c>
    </row>
    <row r="11640" spans="1:3" x14ac:dyDescent="0.35">
      <c r="A11640" s="1">
        <v>45048.239583333336</v>
      </c>
      <c r="B11640" s="8">
        <v>45048.239583333336</v>
      </c>
      <c r="C11640" s="11">
        <v>73678.003339999996</v>
      </c>
    </row>
    <row r="11641" spans="1:3" x14ac:dyDescent="0.35">
      <c r="A11641" s="1">
        <v>45048.25</v>
      </c>
      <c r="B11641" s="8">
        <v>45048.25</v>
      </c>
      <c r="C11641" s="11">
        <v>77343.621635999996</v>
      </c>
    </row>
    <row r="11642" spans="1:3" x14ac:dyDescent="0.35">
      <c r="A11642" s="1">
        <v>45048.260416666664</v>
      </c>
      <c r="B11642" s="8">
        <v>45048.260416666664</v>
      </c>
      <c r="C11642" s="11">
        <v>84102.234375999993</v>
      </c>
    </row>
    <row r="11643" spans="1:3" x14ac:dyDescent="0.35">
      <c r="A11643" s="1">
        <v>45048.270833333336</v>
      </c>
      <c r="B11643" s="8">
        <v>45048.270833333336</v>
      </c>
      <c r="C11643" s="11">
        <v>90544.530952000001</v>
      </c>
    </row>
    <row r="11644" spans="1:3" x14ac:dyDescent="0.35">
      <c r="A11644" s="1">
        <v>45048.28125</v>
      </c>
      <c r="B11644" s="8">
        <v>45048.28125</v>
      </c>
      <c r="C11644" s="11">
        <v>93888.420664000005</v>
      </c>
    </row>
    <row r="11645" spans="1:3" x14ac:dyDescent="0.35">
      <c r="A11645" s="1">
        <v>45048.291666666664</v>
      </c>
      <c r="B11645" s="8">
        <v>45048.291666666664</v>
      </c>
      <c r="C11645" s="11">
        <v>97955.532852000004</v>
      </c>
    </row>
    <row r="11646" spans="1:3" x14ac:dyDescent="0.35">
      <c r="A11646" s="1">
        <v>45048.302083333336</v>
      </c>
      <c r="B11646" s="8">
        <v>45048.302083333336</v>
      </c>
      <c r="C11646" s="11">
        <v>99435.299656000003</v>
      </c>
    </row>
    <row r="11647" spans="1:3" x14ac:dyDescent="0.35">
      <c r="A11647" s="1">
        <v>45048.3125</v>
      </c>
      <c r="B11647" s="8">
        <v>45048.3125</v>
      </c>
      <c r="C11647" s="11">
        <v>102139.97708</v>
      </c>
    </row>
    <row r="11648" spans="1:3" x14ac:dyDescent="0.35">
      <c r="A11648" s="1">
        <v>45048.322916666664</v>
      </c>
      <c r="B11648" s="8">
        <v>45048.322916666664</v>
      </c>
      <c r="C11648" s="11">
        <v>105435.9179</v>
      </c>
    </row>
    <row r="11649" spans="1:3" x14ac:dyDescent="0.35">
      <c r="A11649" s="1">
        <v>45048.333333333336</v>
      </c>
      <c r="B11649" s="8">
        <v>45048.333333333336</v>
      </c>
      <c r="C11649" s="11">
        <v>108123.45836400001</v>
      </c>
    </row>
    <row r="11650" spans="1:3" x14ac:dyDescent="0.35">
      <c r="A11650" s="1">
        <v>45048.34375</v>
      </c>
      <c r="B11650" s="8">
        <v>45048.34375</v>
      </c>
      <c r="C11650" s="11">
        <v>112123.04746</v>
      </c>
    </row>
    <row r="11651" spans="1:3" x14ac:dyDescent="0.35">
      <c r="A11651" s="1">
        <v>45048.354166666664</v>
      </c>
      <c r="B11651" s="8">
        <v>45048.354166666664</v>
      </c>
      <c r="C11651" s="11">
        <v>113097.29334</v>
      </c>
    </row>
    <row r="11652" spans="1:3" x14ac:dyDescent="0.35">
      <c r="A11652" s="1">
        <v>45048.364583333336</v>
      </c>
      <c r="B11652" s="8">
        <v>45048.364583333336</v>
      </c>
      <c r="C11652" s="11">
        <v>111414.763028</v>
      </c>
    </row>
    <row r="11653" spans="1:3" x14ac:dyDescent="0.35">
      <c r="A11653" s="1">
        <v>45048.375</v>
      </c>
      <c r="B11653" s="8">
        <v>45048.375</v>
      </c>
      <c r="C11653" s="11">
        <v>109650.629012</v>
      </c>
    </row>
    <row r="11654" spans="1:3" x14ac:dyDescent="0.35">
      <c r="A11654" s="1">
        <v>45048.385416666664</v>
      </c>
      <c r="B11654" s="8">
        <v>45048.385416666664</v>
      </c>
      <c r="C11654" s="11">
        <v>108356.891416</v>
      </c>
    </row>
    <row r="11655" spans="1:3" x14ac:dyDescent="0.35">
      <c r="A11655" s="1">
        <v>45048.395833333336</v>
      </c>
      <c r="B11655" s="8">
        <v>45048.395833333336</v>
      </c>
      <c r="C11655" s="11">
        <v>109135.330908</v>
      </c>
    </row>
    <row r="11656" spans="1:3" x14ac:dyDescent="0.35">
      <c r="A11656" s="1">
        <v>45048.40625</v>
      </c>
      <c r="B11656" s="8">
        <v>45048.40625</v>
      </c>
      <c r="C11656" s="11">
        <v>110573.491712</v>
      </c>
    </row>
    <row r="11657" spans="1:3" x14ac:dyDescent="0.35">
      <c r="A11657" s="1">
        <v>45048.416666666664</v>
      </c>
      <c r="B11657" s="8">
        <v>45048.416666666664</v>
      </c>
      <c r="C11657" s="11">
        <v>111071.01261600001</v>
      </c>
    </row>
    <row r="11658" spans="1:3" x14ac:dyDescent="0.35">
      <c r="A11658" s="1">
        <v>45048.427083333336</v>
      </c>
      <c r="B11658" s="8">
        <v>45048.427083333336</v>
      </c>
      <c r="C11658" s="11">
        <v>109977.27895199999</v>
      </c>
    </row>
    <row r="11659" spans="1:3" x14ac:dyDescent="0.35">
      <c r="A11659" s="1">
        <v>45048.4375</v>
      </c>
      <c r="B11659" s="8">
        <v>45048.4375</v>
      </c>
      <c r="C11659" s="11">
        <v>111509.384728</v>
      </c>
    </row>
    <row r="11660" spans="1:3" x14ac:dyDescent="0.35">
      <c r="A11660" s="1">
        <v>45048.447916666664</v>
      </c>
      <c r="B11660" s="8">
        <v>45048.447916666664</v>
      </c>
      <c r="C11660" s="11">
        <v>114505.85956</v>
      </c>
    </row>
    <row r="11661" spans="1:3" x14ac:dyDescent="0.35">
      <c r="A11661" s="1">
        <v>45048.458333333336</v>
      </c>
      <c r="B11661" s="8">
        <v>45048.458333333336</v>
      </c>
      <c r="C11661" s="11">
        <v>114743.033</v>
      </c>
    </row>
    <row r="11662" spans="1:3" x14ac:dyDescent="0.35">
      <c r="A11662" s="1">
        <v>45048.46875</v>
      </c>
      <c r="B11662" s="8">
        <v>45048.46875</v>
      </c>
      <c r="C11662" s="11">
        <v>114750.53397999999</v>
      </c>
    </row>
    <row r="11663" spans="1:3" x14ac:dyDescent="0.35">
      <c r="A11663" s="1">
        <v>45048.479166666664</v>
      </c>
      <c r="B11663" s="8">
        <v>45048.479166666664</v>
      </c>
      <c r="C11663" s="11">
        <v>114704.301492</v>
      </c>
    </row>
    <row r="11664" spans="1:3" x14ac:dyDescent="0.35">
      <c r="A11664" s="1">
        <v>45048.489583333336</v>
      </c>
      <c r="B11664" s="8">
        <v>45048.489583333336</v>
      </c>
      <c r="C11664" s="11">
        <v>112070.35236</v>
      </c>
    </row>
    <row r="11665" spans="1:3" x14ac:dyDescent="0.35">
      <c r="A11665" s="1">
        <v>45048.5</v>
      </c>
      <c r="B11665" s="8">
        <v>45048.5</v>
      </c>
      <c r="C11665" s="11">
        <v>111402.278764</v>
      </c>
    </row>
    <row r="11666" spans="1:3" x14ac:dyDescent="0.35">
      <c r="A11666" s="1">
        <v>45048.510416666664</v>
      </c>
      <c r="B11666" s="8">
        <v>45048.510416666664</v>
      </c>
      <c r="C11666" s="11">
        <v>108355.46511200001</v>
      </c>
    </row>
    <row r="11667" spans="1:3" x14ac:dyDescent="0.35">
      <c r="A11667" s="1">
        <v>45048.520833333336</v>
      </c>
      <c r="B11667" s="8">
        <v>45048.520833333336</v>
      </c>
      <c r="C11667" s="11">
        <v>107962.06849200001</v>
      </c>
    </row>
    <row r="11668" spans="1:3" x14ac:dyDescent="0.35">
      <c r="A11668" s="1">
        <v>45048.53125</v>
      </c>
      <c r="B11668" s="8">
        <v>45048.53125</v>
      </c>
      <c r="C11668" s="11">
        <v>109076.87502000001</v>
      </c>
    </row>
    <row r="11669" spans="1:3" x14ac:dyDescent="0.35">
      <c r="A11669" s="1">
        <v>45048.541666666664</v>
      </c>
      <c r="B11669" s="8">
        <v>45048.541666666664</v>
      </c>
      <c r="C11669" s="11">
        <v>108474.599324</v>
      </c>
    </row>
    <row r="11670" spans="1:3" x14ac:dyDescent="0.35">
      <c r="A11670" s="1">
        <v>45048.552083333336</v>
      </c>
      <c r="B11670" s="8">
        <v>45048.552083333336</v>
      </c>
      <c r="C11670" s="11">
        <v>105969.604292</v>
      </c>
    </row>
    <row r="11671" spans="1:3" x14ac:dyDescent="0.35">
      <c r="A11671" s="1">
        <v>45048.5625</v>
      </c>
      <c r="B11671" s="8">
        <v>45048.5625</v>
      </c>
      <c r="C11671" s="11">
        <v>102191.869248</v>
      </c>
    </row>
    <row r="11672" spans="1:3" x14ac:dyDescent="0.35">
      <c r="A11672" s="1">
        <v>45048.572916666664</v>
      </c>
      <c r="B11672" s="8">
        <v>45048.572916666664</v>
      </c>
      <c r="C11672" s="11">
        <v>100390.739632</v>
      </c>
    </row>
    <row r="11673" spans="1:3" x14ac:dyDescent="0.35">
      <c r="A11673" s="1">
        <v>45048.583333333336</v>
      </c>
      <c r="B11673" s="8">
        <v>45048.583333333336</v>
      </c>
      <c r="C11673" s="11">
        <v>96634.258199999997</v>
      </c>
    </row>
    <row r="11674" spans="1:3" x14ac:dyDescent="0.35">
      <c r="A11674" s="1">
        <v>45048.59375</v>
      </c>
      <c r="B11674" s="8">
        <v>45048.59375</v>
      </c>
      <c r="C11674" s="11">
        <v>94608.042851999999</v>
      </c>
    </row>
    <row r="11675" spans="1:3" x14ac:dyDescent="0.35">
      <c r="A11675" s="1">
        <v>45048.604166666664</v>
      </c>
      <c r="B11675" s="8">
        <v>45048.604166666664</v>
      </c>
      <c r="C11675" s="11">
        <v>96640.223031999994</v>
      </c>
    </row>
    <row r="11676" spans="1:3" x14ac:dyDescent="0.35">
      <c r="A11676" s="1">
        <v>45048.614583333336</v>
      </c>
      <c r="B11676" s="8">
        <v>45048.614583333336</v>
      </c>
      <c r="C11676" s="11">
        <v>96411.139280000003</v>
      </c>
    </row>
    <row r="11677" spans="1:3" x14ac:dyDescent="0.35">
      <c r="A11677" s="1">
        <v>45048.625</v>
      </c>
      <c r="B11677" s="8">
        <v>45048.625</v>
      </c>
      <c r="C11677" s="11">
        <v>94657.508587999997</v>
      </c>
    </row>
    <row r="11678" spans="1:3" x14ac:dyDescent="0.35">
      <c r="A11678" s="1">
        <v>45048.635416666664</v>
      </c>
      <c r="B11678" s="8">
        <v>45048.635416666664</v>
      </c>
      <c r="C11678" s="11">
        <v>93451.624679999994</v>
      </c>
    </row>
    <row r="11679" spans="1:3" x14ac:dyDescent="0.35">
      <c r="A11679" s="1">
        <v>45048.645833333336</v>
      </c>
      <c r="B11679" s="8">
        <v>45048.645833333336</v>
      </c>
      <c r="C11679" s="11">
        <v>95394.762012000007</v>
      </c>
    </row>
    <row r="11680" spans="1:3" x14ac:dyDescent="0.35">
      <c r="A11680" s="1">
        <v>45048.65625</v>
      </c>
      <c r="B11680" s="8">
        <v>45048.65625</v>
      </c>
      <c r="C11680" s="11">
        <v>93490.072316000005</v>
      </c>
    </row>
    <row r="11681" spans="1:3" x14ac:dyDescent="0.35">
      <c r="A11681" s="1">
        <v>45048.666666666664</v>
      </c>
      <c r="B11681" s="8">
        <v>45048.666666666664</v>
      </c>
      <c r="C11681" s="11">
        <v>93405.373611999996</v>
      </c>
    </row>
    <row r="11682" spans="1:3" x14ac:dyDescent="0.35">
      <c r="A11682" s="1">
        <v>45048.677083333336</v>
      </c>
      <c r="B11682" s="8">
        <v>45048.677083333336</v>
      </c>
      <c r="C11682" s="11">
        <v>94721.043787999995</v>
      </c>
    </row>
    <row r="11683" spans="1:3" x14ac:dyDescent="0.35">
      <c r="A11683" s="1">
        <v>45048.6875</v>
      </c>
      <c r="B11683" s="8">
        <v>45048.6875</v>
      </c>
      <c r="C11683" s="11">
        <v>95764.531831999993</v>
      </c>
    </row>
    <row r="11684" spans="1:3" x14ac:dyDescent="0.35">
      <c r="A11684" s="1">
        <v>45048.697916666664</v>
      </c>
      <c r="B11684" s="8">
        <v>45048.697916666664</v>
      </c>
      <c r="C11684" s="11">
        <v>95388.311356000006</v>
      </c>
    </row>
    <row r="11685" spans="1:3" x14ac:dyDescent="0.35">
      <c r="A11685" s="1">
        <v>45048.708333333336</v>
      </c>
      <c r="B11685" s="8">
        <v>45048.708333333336</v>
      </c>
      <c r="C11685" s="11">
        <v>94955.405872000003</v>
      </c>
    </row>
    <row r="11686" spans="1:3" x14ac:dyDescent="0.35">
      <c r="A11686" s="1">
        <v>45048.71875</v>
      </c>
      <c r="B11686" s="8">
        <v>45048.71875</v>
      </c>
      <c r="C11686" s="11">
        <v>100974.765516</v>
      </c>
    </row>
    <row r="11687" spans="1:3" x14ac:dyDescent="0.35">
      <c r="A11687" s="1">
        <v>45048.729166666664</v>
      </c>
      <c r="B11687" s="8">
        <v>45048.729166666664</v>
      </c>
      <c r="C11687" s="11">
        <v>101773.415848</v>
      </c>
    </row>
    <row r="11688" spans="1:3" x14ac:dyDescent="0.35">
      <c r="A11688" s="1">
        <v>45048.739583333336</v>
      </c>
      <c r="B11688" s="8">
        <v>45048.739583333336</v>
      </c>
      <c r="C11688" s="11">
        <v>103685.00363599999</v>
      </c>
    </row>
    <row r="11689" spans="1:3" x14ac:dyDescent="0.35">
      <c r="A11689" s="1">
        <v>45048.75</v>
      </c>
      <c r="B11689" s="8">
        <v>45048.75</v>
      </c>
      <c r="C11689" s="11">
        <v>104574.110328</v>
      </c>
    </row>
    <row r="11690" spans="1:3" x14ac:dyDescent="0.35">
      <c r="A11690" s="1">
        <v>45048.760416666664</v>
      </c>
      <c r="B11690" s="8">
        <v>45048.760416666664</v>
      </c>
      <c r="C11690" s="11">
        <v>103286.513884</v>
      </c>
    </row>
    <row r="11691" spans="1:3" x14ac:dyDescent="0.35">
      <c r="A11691" s="1">
        <v>45048.770833333336</v>
      </c>
      <c r="B11691" s="8">
        <v>45048.770833333336</v>
      </c>
      <c r="C11691" s="11">
        <v>102444.883944</v>
      </c>
    </row>
    <row r="11692" spans="1:3" x14ac:dyDescent="0.35">
      <c r="A11692" s="1">
        <v>45048.78125</v>
      </c>
      <c r="B11692" s="8">
        <v>45048.78125</v>
      </c>
      <c r="C11692" s="11">
        <v>105703.492036</v>
      </c>
    </row>
    <row r="11693" spans="1:3" x14ac:dyDescent="0.35">
      <c r="A11693" s="1">
        <v>45048.791666666664</v>
      </c>
      <c r="B11693" s="8">
        <v>45048.791666666664</v>
      </c>
      <c r="C11693" s="11">
        <v>107438.751044</v>
      </c>
    </row>
    <row r="11694" spans="1:3" x14ac:dyDescent="0.35">
      <c r="A11694" s="1">
        <v>45048.802083333336</v>
      </c>
      <c r="B11694" s="8">
        <v>45048.802083333336</v>
      </c>
      <c r="C11694" s="11">
        <v>107579.68216</v>
      </c>
    </row>
    <row r="11695" spans="1:3" x14ac:dyDescent="0.35">
      <c r="A11695" s="1">
        <v>45048.8125</v>
      </c>
      <c r="B11695" s="8">
        <v>45048.8125</v>
      </c>
      <c r="C11695" s="11">
        <v>107586.142376</v>
      </c>
    </row>
    <row r="11696" spans="1:3" x14ac:dyDescent="0.35">
      <c r="A11696" s="1">
        <v>45048.822916666664</v>
      </c>
      <c r="B11696" s="8">
        <v>45048.822916666664</v>
      </c>
      <c r="C11696" s="11">
        <v>107157.583732</v>
      </c>
    </row>
    <row r="11697" spans="1:3" x14ac:dyDescent="0.35">
      <c r="A11697" s="1">
        <v>45048.833333333336</v>
      </c>
      <c r="B11697" s="8">
        <v>45048.833333333336</v>
      </c>
      <c r="C11697" s="11">
        <v>106812.755124</v>
      </c>
    </row>
    <row r="11698" spans="1:3" x14ac:dyDescent="0.35">
      <c r="A11698" s="1">
        <v>45048.84375</v>
      </c>
      <c r="B11698" s="8">
        <v>45048.84375</v>
      </c>
      <c r="C11698" s="11">
        <v>104006.873228</v>
      </c>
    </row>
    <row r="11699" spans="1:3" x14ac:dyDescent="0.35">
      <c r="A11699" s="1">
        <v>45048.854166666664</v>
      </c>
      <c r="B11699" s="8">
        <v>45048.854166666664</v>
      </c>
      <c r="C11699" s="11">
        <v>101962.076652</v>
      </c>
    </row>
    <row r="11700" spans="1:3" x14ac:dyDescent="0.35">
      <c r="A11700" s="1">
        <v>45048.864583333336</v>
      </c>
      <c r="B11700" s="8">
        <v>45048.864583333336</v>
      </c>
      <c r="C11700" s="11">
        <v>100377.74454</v>
      </c>
    </row>
    <row r="11701" spans="1:3" x14ac:dyDescent="0.35">
      <c r="A11701" s="1">
        <v>45048.875</v>
      </c>
      <c r="B11701" s="8">
        <v>45048.875</v>
      </c>
      <c r="C11701" s="11">
        <v>100195.775716</v>
      </c>
    </row>
    <row r="11702" spans="1:3" x14ac:dyDescent="0.35">
      <c r="A11702" s="1">
        <v>45048.885416666664</v>
      </c>
      <c r="B11702" s="8">
        <v>45048.885416666664</v>
      </c>
      <c r="C11702" s="11">
        <v>98224.450467999995</v>
      </c>
    </row>
    <row r="11703" spans="1:3" x14ac:dyDescent="0.35">
      <c r="A11703" s="1">
        <v>45048.895833333336</v>
      </c>
      <c r="B11703" s="8">
        <v>45048.895833333336</v>
      </c>
      <c r="C11703" s="11">
        <v>95832.864056000006</v>
      </c>
    </row>
    <row r="11704" spans="1:3" x14ac:dyDescent="0.35">
      <c r="A11704" s="1">
        <v>45048.90625</v>
      </c>
      <c r="B11704" s="8">
        <v>45048.90625</v>
      </c>
      <c r="C11704" s="11">
        <v>94155.586259999996</v>
      </c>
    </row>
    <row r="11705" spans="1:3" x14ac:dyDescent="0.35">
      <c r="A11705" s="1">
        <v>45048.916666666664</v>
      </c>
      <c r="B11705" s="8">
        <v>45048.916666666664</v>
      </c>
      <c r="C11705" s="11">
        <v>90564.295379999996</v>
      </c>
    </row>
    <row r="11706" spans="1:3" x14ac:dyDescent="0.35">
      <c r="A11706" s="1">
        <v>45048.927083333336</v>
      </c>
      <c r="B11706" s="8">
        <v>45048.927083333336</v>
      </c>
      <c r="C11706" s="11">
        <v>89921.285952000006</v>
      </c>
    </row>
    <row r="11707" spans="1:3" x14ac:dyDescent="0.35">
      <c r="A11707" s="1">
        <v>45048.9375</v>
      </c>
      <c r="B11707" s="8">
        <v>45048.9375</v>
      </c>
      <c r="C11707" s="11">
        <v>89666.056540000005</v>
      </c>
    </row>
    <row r="11708" spans="1:3" x14ac:dyDescent="0.35">
      <c r="A11708" s="1">
        <v>45048.947916666664</v>
      </c>
      <c r="B11708" s="8">
        <v>45048.947916666664</v>
      </c>
      <c r="C11708" s="11">
        <v>87569.697207999998</v>
      </c>
    </row>
    <row r="11709" spans="1:3" x14ac:dyDescent="0.35">
      <c r="A11709" s="1">
        <v>45048.958333333336</v>
      </c>
      <c r="B11709" s="8">
        <v>45048.958333333336</v>
      </c>
      <c r="C11709" s="11">
        <v>85132.887128000002</v>
      </c>
    </row>
    <row r="11710" spans="1:3" x14ac:dyDescent="0.35">
      <c r="A11710" s="1">
        <v>45048.96875</v>
      </c>
      <c r="B11710" s="8">
        <v>45048.96875</v>
      </c>
      <c r="C11710" s="11">
        <v>83929.674075999996</v>
      </c>
    </row>
    <row r="11711" spans="1:3" x14ac:dyDescent="0.35">
      <c r="A11711" s="1">
        <v>45048.979166666664</v>
      </c>
      <c r="B11711" s="8">
        <v>45048.979166666664</v>
      </c>
      <c r="C11711" s="11">
        <v>81235.449571999998</v>
      </c>
    </row>
    <row r="11712" spans="1:3" x14ac:dyDescent="0.35">
      <c r="A11712" s="1">
        <v>45048.989583333336</v>
      </c>
      <c r="B11712" s="8">
        <v>45048.989583333336</v>
      </c>
      <c r="C11712" s="11">
        <v>79689.167979999998</v>
      </c>
    </row>
    <row r="11713" spans="1:3" x14ac:dyDescent="0.35">
      <c r="A11713" s="1">
        <v>45049</v>
      </c>
      <c r="B11713" s="8">
        <v>45049</v>
      </c>
      <c r="C11713" s="11">
        <v>78487.188867999997</v>
      </c>
    </row>
    <row r="11714" spans="1:3" x14ac:dyDescent="0.35">
      <c r="A11714" s="1">
        <v>45049.010416666664</v>
      </c>
      <c r="B11714" s="8">
        <v>45049.010416666664</v>
      </c>
      <c r="C11714" s="11">
        <v>76339.185540000006</v>
      </c>
    </row>
    <row r="11715" spans="1:3" x14ac:dyDescent="0.35">
      <c r="A11715" s="1">
        <v>45049.020833333336</v>
      </c>
      <c r="B11715" s="8">
        <v>45049.020833333336</v>
      </c>
      <c r="C11715" s="11">
        <v>75763.737684000007</v>
      </c>
    </row>
    <row r="11716" spans="1:3" x14ac:dyDescent="0.35">
      <c r="A11716" s="1">
        <v>45049.03125</v>
      </c>
      <c r="B11716" s="8">
        <v>45049.03125</v>
      </c>
      <c r="C11716" s="11">
        <v>74907.950035999995</v>
      </c>
    </row>
    <row r="11717" spans="1:3" x14ac:dyDescent="0.35">
      <c r="A11717" s="1">
        <v>45049.041666666664</v>
      </c>
      <c r="B11717" s="8">
        <v>45049.041666666664</v>
      </c>
      <c r="C11717" s="11">
        <v>73240.581972</v>
      </c>
    </row>
    <row r="11718" spans="1:3" x14ac:dyDescent="0.35">
      <c r="A11718" s="1">
        <v>45049.052083333336</v>
      </c>
      <c r="B11718" s="8">
        <v>45049.052083333336</v>
      </c>
      <c r="C11718" s="11">
        <v>73026.572323999993</v>
      </c>
    </row>
    <row r="11719" spans="1:3" x14ac:dyDescent="0.35">
      <c r="A11719" s="1">
        <v>45049.0625</v>
      </c>
      <c r="B11719" s="8">
        <v>45049.0625</v>
      </c>
      <c r="C11719" s="11">
        <v>74007.738752000005</v>
      </c>
    </row>
    <row r="11720" spans="1:3" x14ac:dyDescent="0.35">
      <c r="A11720" s="1">
        <v>45049.072916666664</v>
      </c>
      <c r="B11720" s="8">
        <v>45049.072916666664</v>
      </c>
      <c r="C11720" s="11">
        <v>73552.277140000006</v>
      </c>
    </row>
    <row r="11721" spans="1:3" x14ac:dyDescent="0.35">
      <c r="A11721" s="1">
        <v>45049.083333333336</v>
      </c>
      <c r="B11721" s="8">
        <v>45049.083333333336</v>
      </c>
      <c r="C11721" s="11">
        <v>73334.242503999994</v>
      </c>
    </row>
    <row r="11722" spans="1:3" x14ac:dyDescent="0.35">
      <c r="A11722" s="1">
        <v>45049.09375</v>
      </c>
      <c r="B11722" s="8">
        <v>45049.09375</v>
      </c>
      <c r="C11722" s="11">
        <v>73350.583308000001</v>
      </c>
    </row>
    <row r="11723" spans="1:3" x14ac:dyDescent="0.35">
      <c r="A11723" s="1">
        <v>45049.104166666664</v>
      </c>
      <c r="B11723" s="8">
        <v>45049.104166666664</v>
      </c>
      <c r="C11723" s="11">
        <v>73152.645019999996</v>
      </c>
    </row>
    <row r="11724" spans="1:3" x14ac:dyDescent="0.35">
      <c r="A11724" s="1">
        <v>45049.114583333336</v>
      </c>
      <c r="B11724" s="8">
        <v>45049.114583333336</v>
      </c>
      <c r="C11724" s="11">
        <v>74760.643324000004</v>
      </c>
    </row>
    <row r="11725" spans="1:3" x14ac:dyDescent="0.35">
      <c r="A11725" s="1">
        <v>45049.125</v>
      </c>
      <c r="B11725" s="8">
        <v>45049.125</v>
      </c>
      <c r="C11725" s="11">
        <v>76093.922756</v>
      </c>
    </row>
    <row r="11726" spans="1:3" x14ac:dyDescent="0.35">
      <c r="A11726" s="1">
        <v>45049.135416666664</v>
      </c>
      <c r="B11726" s="8">
        <v>45049.135416666664</v>
      </c>
      <c r="C11726" s="11">
        <v>76532.968208000006</v>
      </c>
    </row>
    <row r="11727" spans="1:3" x14ac:dyDescent="0.35">
      <c r="A11727" s="1">
        <v>45049.145833333336</v>
      </c>
      <c r="B11727" s="8">
        <v>45049.145833333336</v>
      </c>
      <c r="C11727" s="11">
        <v>77690.623044000007</v>
      </c>
    </row>
    <row r="11728" spans="1:3" x14ac:dyDescent="0.35">
      <c r="A11728" s="1">
        <v>45049.15625</v>
      </c>
      <c r="B11728" s="8">
        <v>45049.15625</v>
      </c>
      <c r="C11728" s="11">
        <v>78326.660403999995</v>
      </c>
    </row>
    <row r="11729" spans="1:3" x14ac:dyDescent="0.35">
      <c r="A11729" s="1">
        <v>45049.166666666664</v>
      </c>
      <c r="B11729" s="8">
        <v>45049.166666666664</v>
      </c>
      <c r="C11729" s="11">
        <v>80512.139716000005</v>
      </c>
    </row>
    <row r="11730" spans="1:3" x14ac:dyDescent="0.35">
      <c r="A11730" s="1">
        <v>45049.177083333336</v>
      </c>
      <c r="B11730" s="8">
        <v>45049.177083333336</v>
      </c>
      <c r="C11730" s="11">
        <v>81629.889351999998</v>
      </c>
    </row>
    <row r="11731" spans="1:3" x14ac:dyDescent="0.35">
      <c r="A11731" s="1">
        <v>45049.1875</v>
      </c>
      <c r="B11731" s="8">
        <v>45049.1875</v>
      </c>
      <c r="C11731" s="11">
        <v>82682.730156000005</v>
      </c>
    </row>
    <row r="11732" spans="1:3" x14ac:dyDescent="0.35">
      <c r="A11732" s="1">
        <v>45049.197916666664</v>
      </c>
      <c r="B11732" s="8">
        <v>45049.197916666664</v>
      </c>
      <c r="C11732" s="11">
        <v>83815.401719999994</v>
      </c>
    </row>
    <row r="11733" spans="1:3" x14ac:dyDescent="0.35">
      <c r="A11733" s="1">
        <v>45049.208333333336</v>
      </c>
      <c r="B11733" s="8">
        <v>45049.208333333336</v>
      </c>
      <c r="C11733" s="11">
        <v>85398.019688</v>
      </c>
    </row>
    <row r="11734" spans="1:3" x14ac:dyDescent="0.35">
      <c r="A11734" s="1">
        <v>45049.21875</v>
      </c>
      <c r="B11734" s="8">
        <v>45049.21875</v>
      </c>
      <c r="C11734" s="11">
        <v>87415.842336000002</v>
      </c>
    </row>
    <row r="11735" spans="1:3" x14ac:dyDescent="0.35">
      <c r="A11735" s="1">
        <v>45049.229166666664</v>
      </c>
      <c r="B11735" s="8">
        <v>45049.229166666664</v>
      </c>
      <c r="C11735" s="11">
        <v>87772.510536000002</v>
      </c>
    </row>
    <row r="11736" spans="1:3" x14ac:dyDescent="0.35">
      <c r="A11736" s="1">
        <v>45049.239583333336</v>
      </c>
      <c r="B11736" s="8">
        <v>45049.239583333336</v>
      </c>
      <c r="C11736" s="11">
        <v>87571.809659999999</v>
      </c>
    </row>
    <row r="11737" spans="1:3" x14ac:dyDescent="0.35">
      <c r="A11737" s="1">
        <v>45049.25</v>
      </c>
      <c r="B11737" s="8">
        <v>45049.25</v>
      </c>
      <c r="C11737" s="11">
        <v>89992.31336</v>
      </c>
    </row>
    <row r="11738" spans="1:3" x14ac:dyDescent="0.35">
      <c r="A11738" s="1">
        <v>45049.260416666664</v>
      </c>
      <c r="B11738" s="8">
        <v>45049.260416666664</v>
      </c>
      <c r="C11738" s="11">
        <v>96382.770407999997</v>
      </c>
    </row>
    <row r="11739" spans="1:3" x14ac:dyDescent="0.35">
      <c r="A11739" s="1">
        <v>45049.270833333336</v>
      </c>
      <c r="B11739" s="8">
        <v>45049.270833333336</v>
      </c>
      <c r="C11739" s="11">
        <v>100176.716784</v>
      </c>
    </row>
    <row r="11740" spans="1:3" x14ac:dyDescent="0.35">
      <c r="A11740" s="1">
        <v>45049.28125</v>
      </c>
      <c r="B11740" s="8">
        <v>45049.28125</v>
      </c>
      <c r="C11740" s="11">
        <v>102639.91426400001</v>
      </c>
    </row>
    <row r="11741" spans="1:3" x14ac:dyDescent="0.35">
      <c r="A11741" s="1">
        <v>45049.291666666664</v>
      </c>
      <c r="B11741" s="8">
        <v>45049.291666666664</v>
      </c>
      <c r="C11741" s="11">
        <v>102589.55322</v>
      </c>
    </row>
    <row r="11742" spans="1:3" x14ac:dyDescent="0.35">
      <c r="A11742" s="1">
        <v>45049.302083333336</v>
      </c>
      <c r="B11742" s="8">
        <v>45049.302083333336</v>
      </c>
      <c r="C11742" s="11">
        <v>105082.051288</v>
      </c>
    </row>
    <row r="11743" spans="1:3" x14ac:dyDescent="0.35">
      <c r="A11743" s="1">
        <v>45049.3125</v>
      </c>
      <c r="B11743" s="8">
        <v>45049.3125</v>
      </c>
      <c r="C11743" s="11">
        <v>106295.432848</v>
      </c>
    </row>
    <row r="11744" spans="1:3" x14ac:dyDescent="0.35">
      <c r="A11744" s="1">
        <v>45049.322916666664</v>
      </c>
      <c r="B11744" s="8">
        <v>45049.322916666664</v>
      </c>
      <c r="C11744" s="11">
        <v>106298.12312</v>
      </c>
    </row>
    <row r="11745" spans="1:3" x14ac:dyDescent="0.35">
      <c r="A11745" s="1">
        <v>45049.333333333336</v>
      </c>
      <c r="B11745" s="8">
        <v>45049.333333333336</v>
      </c>
      <c r="C11745" s="11">
        <v>106155.728068</v>
      </c>
    </row>
    <row r="11746" spans="1:3" x14ac:dyDescent="0.35">
      <c r="A11746" s="1">
        <v>45049.34375</v>
      </c>
      <c r="B11746" s="8">
        <v>45049.34375</v>
      </c>
      <c r="C11746" s="11">
        <v>106104.33044000001</v>
      </c>
    </row>
    <row r="11747" spans="1:3" x14ac:dyDescent="0.35">
      <c r="A11747" s="1">
        <v>45049.354166666664</v>
      </c>
      <c r="B11747" s="8">
        <v>45049.354166666664</v>
      </c>
      <c r="C11747" s="11">
        <v>104146.29567599999</v>
      </c>
    </row>
    <row r="11748" spans="1:3" x14ac:dyDescent="0.35">
      <c r="A11748" s="1">
        <v>45049.364583333336</v>
      </c>
      <c r="B11748" s="8">
        <v>45049.364583333336</v>
      </c>
      <c r="C11748" s="11">
        <v>101535.04764400001</v>
      </c>
    </row>
    <row r="11749" spans="1:3" x14ac:dyDescent="0.35">
      <c r="A11749" s="1">
        <v>45049.375</v>
      </c>
      <c r="B11749" s="8">
        <v>45049.375</v>
      </c>
      <c r="C11749" s="11">
        <v>100227.320524</v>
      </c>
    </row>
    <row r="11750" spans="1:3" x14ac:dyDescent="0.35">
      <c r="A11750" s="1">
        <v>45049.385416666664</v>
      </c>
      <c r="B11750" s="8">
        <v>45049.385416666664</v>
      </c>
      <c r="C11750" s="11">
        <v>96839.963579999996</v>
      </c>
    </row>
    <row r="11751" spans="1:3" x14ac:dyDescent="0.35">
      <c r="A11751" s="1">
        <v>45049.395833333336</v>
      </c>
      <c r="B11751" s="8">
        <v>45049.395833333336</v>
      </c>
      <c r="C11751" s="11">
        <v>95506.264060000001</v>
      </c>
    </row>
    <row r="11752" spans="1:3" x14ac:dyDescent="0.35">
      <c r="A11752" s="1">
        <v>45049.40625</v>
      </c>
      <c r="B11752" s="8">
        <v>45049.40625</v>
      </c>
      <c r="C11752" s="11">
        <v>96077.905280000006</v>
      </c>
    </row>
    <row r="11753" spans="1:3" x14ac:dyDescent="0.35">
      <c r="A11753" s="1">
        <v>45049.416666666664</v>
      </c>
      <c r="B11753" s="8">
        <v>45049.416666666664</v>
      </c>
      <c r="C11753" s="11">
        <v>94257.018895999994</v>
      </c>
    </row>
    <row r="11754" spans="1:3" x14ac:dyDescent="0.35">
      <c r="A11754" s="1">
        <v>45049.427083333336</v>
      </c>
      <c r="B11754" s="8">
        <v>45049.427083333336</v>
      </c>
      <c r="C11754" s="11">
        <v>91664.325412000006</v>
      </c>
    </row>
    <row r="11755" spans="1:3" x14ac:dyDescent="0.35">
      <c r="A11755" s="1">
        <v>45049.4375</v>
      </c>
      <c r="B11755" s="8">
        <v>45049.4375</v>
      </c>
      <c r="C11755" s="11">
        <v>93436.492996000001</v>
      </c>
    </row>
    <row r="11756" spans="1:3" x14ac:dyDescent="0.35">
      <c r="A11756" s="1">
        <v>45049.447916666664</v>
      </c>
      <c r="B11756" s="8">
        <v>45049.447916666664</v>
      </c>
      <c r="C11756" s="11">
        <v>88033.491884000003</v>
      </c>
    </row>
    <row r="11757" spans="1:3" x14ac:dyDescent="0.35">
      <c r="A11757" s="1">
        <v>45049.458333333336</v>
      </c>
      <c r="B11757" s="8">
        <v>45049.458333333336</v>
      </c>
      <c r="C11757" s="11">
        <v>88792.415043999994</v>
      </c>
    </row>
    <row r="11758" spans="1:3" x14ac:dyDescent="0.35">
      <c r="A11758" s="1">
        <v>45049.46875</v>
      </c>
      <c r="B11758" s="8">
        <v>45049.46875</v>
      </c>
      <c r="C11758" s="11">
        <v>87531.748800000001</v>
      </c>
    </row>
    <row r="11759" spans="1:3" x14ac:dyDescent="0.35">
      <c r="A11759" s="1">
        <v>45049.479166666664</v>
      </c>
      <c r="B11759" s="8">
        <v>45049.479166666664</v>
      </c>
      <c r="C11759" s="11">
        <v>86942.829979999995</v>
      </c>
    </row>
    <row r="11760" spans="1:3" x14ac:dyDescent="0.35">
      <c r="A11760" s="1">
        <v>45049.489583333336</v>
      </c>
      <c r="B11760" s="8">
        <v>45049.489583333336</v>
      </c>
      <c r="C11760" s="11">
        <v>85405.463820000004</v>
      </c>
    </row>
    <row r="11761" spans="1:3" x14ac:dyDescent="0.35">
      <c r="A11761" s="1">
        <v>45049.5</v>
      </c>
      <c r="B11761" s="8">
        <v>45049.5</v>
      </c>
      <c r="C11761" s="11">
        <v>85880.935880000005</v>
      </c>
    </row>
    <row r="11762" spans="1:3" x14ac:dyDescent="0.35">
      <c r="A11762" s="1">
        <v>45049.510416666664</v>
      </c>
      <c r="B11762" s="8">
        <v>45049.510416666664</v>
      </c>
      <c r="C11762" s="11">
        <v>85063.459568000006</v>
      </c>
    </row>
    <row r="11763" spans="1:3" x14ac:dyDescent="0.35">
      <c r="A11763" s="1">
        <v>45049.520833333336</v>
      </c>
      <c r="B11763" s="8">
        <v>45049.520833333336</v>
      </c>
      <c r="C11763" s="11">
        <v>83642.353155999997</v>
      </c>
    </row>
    <row r="11764" spans="1:3" x14ac:dyDescent="0.35">
      <c r="A11764" s="1">
        <v>45049.53125</v>
      </c>
      <c r="B11764" s="8">
        <v>45049.53125</v>
      </c>
      <c r="C11764" s="11">
        <v>82758.615424000003</v>
      </c>
    </row>
    <row r="11765" spans="1:3" x14ac:dyDescent="0.35">
      <c r="A11765" s="1">
        <v>45049.541666666664</v>
      </c>
      <c r="B11765" s="8">
        <v>45049.541666666664</v>
      </c>
      <c r="C11765" s="11">
        <v>82028.907567999995</v>
      </c>
    </row>
    <row r="11766" spans="1:3" x14ac:dyDescent="0.35">
      <c r="A11766" s="1">
        <v>45049.552083333336</v>
      </c>
      <c r="B11766" s="8">
        <v>45049.552083333336</v>
      </c>
      <c r="C11766" s="11">
        <v>82086.824164000005</v>
      </c>
    </row>
    <row r="11767" spans="1:3" x14ac:dyDescent="0.35">
      <c r="A11767" s="1">
        <v>45049.5625</v>
      </c>
      <c r="B11767" s="8">
        <v>45049.5625</v>
      </c>
      <c r="C11767" s="11">
        <v>80958.887852</v>
      </c>
    </row>
    <row r="11768" spans="1:3" x14ac:dyDescent="0.35">
      <c r="A11768" s="1">
        <v>45049.572916666664</v>
      </c>
      <c r="B11768" s="8">
        <v>45049.572916666664</v>
      </c>
      <c r="C11768" s="11">
        <v>78372.178824000002</v>
      </c>
    </row>
    <row r="11769" spans="1:3" x14ac:dyDescent="0.35">
      <c r="A11769" s="1">
        <v>45049.583333333336</v>
      </c>
      <c r="B11769" s="8">
        <v>45049.583333333336</v>
      </c>
      <c r="C11769" s="11">
        <v>77210.722347999996</v>
      </c>
    </row>
    <row r="11770" spans="1:3" x14ac:dyDescent="0.35">
      <c r="A11770" s="1">
        <v>45049.59375</v>
      </c>
      <c r="B11770" s="8">
        <v>45049.59375</v>
      </c>
      <c r="C11770" s="11">
        <v>77217.188951999997</v>
      </c>
    </row>
    <row r="11771" spans="1:3" x14ac:dyDescent="0.35">
      <c r="A11771" s="1">
        <v>45049.604166666664</v>
      </c>
      <c r="B11771" s="8">
        <v>45049.604166666664</v>
      </c>
      <c r="C11771" s="11">
        <v>76844.447159999996</v>
      </c>
    </row>
    <row r="11772" spans="1:3" x14ac:dyDescent="0.35">
      <c r="A11772" s="1">
        <v>45049.614583333336</v>
      </c>
      <c r="B11772" s="8">
        <v>45049.614583333336</v>
      </c>
      <c r="C11772" s="11">
        <v>75384.335391999994</v>
      </c>
    </row>
    <row r="11773" spans="1:3" x14ac:dyDescent="0.35">
      <c r="A11773" s="1">
        <v>45049.625</v>
      </c>
      <c r="B11773" s="8">
        <v>45049.625</v>
      </c>
      <c r="C11773" s="11">
        <v>76324.292931999997</v>
      </c>
    </row>
    <row r="11774" spans="1:3" x14ac:dyDescent="0.35">
      <c r="A11774" s="1">
        <v>45049.635416666664</v>
      </c>
      <c r="B11774" s="8">
        <v>45049.635416666664</v>
      </c>
      <c r="C11774" s="11">
        <v>76307.110788000005</v>
      </c>
    </row>
    <row r="11775" spans="1:3" x14ac:dyDescent="0.35">
      <c r="A11775" s="1">
        <v>45049.645833333336</v>
      </c>
      <c r="B11775" s="8">
        <v>45049.645833333336</v>
      </c>
      <c r="C11775" s="11">
        <v>75718.240059999996</v>
      </c>
    </row>
    <row r="11776" spans="1:3" x14ac:dyDescent="0.35">
      <c r="A11776" s="1">
        <v>45049.65625</v>
      </c>
      <c r="B11776" s="8">
        <v>45049.65625</v>
      </c>
      <c r="C11776" s="11">
        <v>75856.180500000002</v>
      </c>
    </row>
    <row r="11777" spans="1:3" x14ac:dyDescent="0.35">
      <c r="A11777" s="1">
        <v>45049.666666666664</v>
      </c>
      <c r="B11777" s="8">
        <v>45049.666666666664</v>
      </c>
      <c r="C11777" s="11">
        <v>75401.655012000003</v>
      </c>
    </row>
    <row r="11778" spans="1:3" x14ac:dyDescent="0.35">
      <c r="A11778" s="1">
        <v>45049.677083333336</v>
      </c>
      <c r="B11778" s="8">
        <v>45049.677083333336</v>
      </c>
      <c r="C11778" s="11">
        <v>75244.498924</v>
      </c>
    </row>
    <row r="11779" spans="1:3" x14ac:dyDescent="0.35">
      <c r="A11779" s="1">
        <v>45049.6875</v>
      </c>
      <c r="B11779" s="8">
        <v>45049.6875</v>
      </c>
      <c r="C11779" s="11">
        <v>74282.420939999996</v>
      </c>
    </row>
    <row r="11780" spans="1:3" x14ac:dyDescent="0.35">
      <c r="A11780" s="1">
        <v>45049.697916666664</v>
      </c>
      <c r="B11780" s="8">
        <v>45049.697916666664</v>
      </c>
      <c r="C11780" s="11">
        <v>75018.314096000002</v>
      </c>
    </row>
    <row r="11781" spans="1:3" x14ac:dyDescent="0.35">
      <c r="A11781" s="1">
        <v>45049.708333333336</v>
      </c>
      <c r="B11781" s="8">
        <v>45049.708333333336</v>
      </c>
      <c r="C11781" s="11">
        <v>76375.005967999998</v>
      </c>
    </row>
    <row r="11782" spans="1:3" x14ac:dyDescent="0.35">
      <c r="A11782" s="1">
        <v>45049.71875</v>
      </c>
      <c r="B11782" s="8">
        <v>45049.71875</v>
      </c>
      <c r="C11782" s="11">
        <v>80445.623575999998</v>
      </c>
    </row>
    <row r="11783" spans="1:3" x14ac:dyDescent="0.35">
      <c r="A11783" s="1">
        <v>45049.729166666664</v>
      </c>
      <c r="B11783" s="8">
        <v>45049.729166666664</v>
      </c>
      <c r="C11783" s="11">
        <v>81184.418399999995</v>
      </c>
    </row>
    <row r="11784" spans="1:3" x14ac:dyDescent="0.35">
      <c r="A11784" s="1">
        <v>45049.739583333336</v>
      </c>
      <c r="B11784" s="8">
        <v>45049.739583333336</v>
      </c>
      <c r="C11784" s="11">
        <v>83839.814715999993</v>
      </c>
    </row>
    <row r="11785" spans="1:3" x14ac:dyDescent="0.35">
      <c r="A11785" s="1">
        <v>45049.75</v>
      </c>
      <c r="B11785" s="8">
        <v>45049.75</v>
      </c>
      <c r="C11785" s="11">
        <v>86543.905192000006</v>
      </c>
    </row>
    <row r="11786" spans="1:3" x14ac:dyDescent="0.35">
      <c r="A11786" s="1">
        <v>45049.760416666664</v>
      </c>
      <c r="B11786" s="8">
        <v>45049.760416666664</v>
      </c>
      <c r="C11786" s="11">
        <v>85931.695208000005</v>
      </c>
    </row>
    <row r="11787" spans="1:3" x14ac:dyDescent="0.35">
      <c r="A11787" s="1">
        <v>45049.770833333336</v>
      </c>
      <c r="B11787" s="8">
        <v>45049.770833333336</v>
      </c>
      <c r="C11787" s="11">
        <v>88721.580835999994</v>
      </c>
    </row>
    <row r="11788" spans="1:3" x14ac:dyDescent="0.35">
      <c r="A11788" s="1">
        <v>45049.78125</v>
      </c>
      <c r="B11788" s="8">
        <v>45049.78125</v>
      </c>
      <c r="C11788" s="11">
        <v>92613.131756000002</v>
      </c>
    </row>
    <row r="11789" spans="1:3" x14ac:dyDescent="0.35">
      <c r="A11789" s="1">
        <v>45049.791666666664</v>
      </c>
      <c r="B11789" s="8">
        <v>45049.791666666664</v>
      </c>
      <c r="C11789" s="11">
        <v>95596.798024000003</v>
      </c>
    </row>
    <row r="11790" spans="1:3" x14ac:dyDescent="0.35">
      <c r="A11790" s="1">
        <v>45049.802083333336</v>
      </c>
      <c r="B11790" s="8">
        <v>45049.802083333336</v>
      </c>
      <c r="C11790" s="11">
        <v>97694.298320000002</v>
      </c>
    </row>
    <row r="11791" spans="1:3" x14ac:dyDescent="0.35">
      <c r="A11791" s="1">
        <v>45049.8125</v>
      </c>
      <c r="B11791" s="8">
        <v>45049.8125</v>
      </c>
      <c r="C11791" s="11">
        <v>97718.762931999998</v>
      </c>
    </row>
    <row r="11792" spans="1:3" x14ac:dyDescent="0.35">
      <c r="A11792" s="1">
        <v>45049.822916666664</v>
      </c>
      <c r="B11792" s="8">
        <v>45049.822916666664</v>
      </c>
      <c r="C11792" s="11">
        <v>99054.848264</v>
      </c>
    </row>
    <row r="11793" spans="1:3" x14ac:dyDescent="0.35">
      <c r="A11793" s="1">
        <v>45049.833333333336</v>
      </c>
      <c r="B11793" s="8">
        <v>45049.833333333336</v>
      </c>
      <c r="C11793" s="11">
        <v>99165.612200000003</v>
      </c>
    </row>
    <row r="11794" spans="1:3" x14ac:dyDescent="0.35">
      <c r="A11794" s="1">
        <v>45049.84375</v>
      </c>
      <c r="B11794" s="8">
        <v>45049.84375</v>
      </c>
      <c r="C11794" s="11">
        <v>97754.076411999995</v>
      </c>
    </row>
    <row r="11795" spans="1:3" x14ac:dyDescent="0.35">
      <c r="A11795" s="1">
        <v>45049.854166666664</v>
      </c>
      <c r="B11795" s="8">
        <v>45049.854166666664</v>
      </c>
      <c r="C11795" s="11">
        <v>97055.014152000003</v>
      </c>
    </row>
    <row r="11796" spans="1:3" x14ac:dyDescent="0.35">
      <c r="A11796" s="1">
        <v>45049.864583333336</v>
      </c>
      <c r="B11796" s="8">
        <v>45049.864583333336</v>
      </c>
      <c r="C11796" s="11">
        <v>96483.107608000006</v>
      </c>
    </row>
    <row r="11797" spans="1:3" x14ac:dyDescent="0.35">
      <c r="A11797" s="1">
        <v>45049.875</v>
      </c>
      <c r="B11797" s="8">
        <v>45049.875</v>
      </c>
      <c r="C11797" s="11">
        <v>96885.154920000001</v>
      </c>
    </row>
    <row r="11798" spans="1:3" x14ac:dyDescent="0.35">
      <c r="A11798" s="1">
        <v>45049.885416666664</v>
      </c>
      <c r="B11798" s="8">
        <v>45049.885416666664</v>
      </c>
      <c r="C11798" s="11">
        <v>98003.015555999998</v>
      </c>
    </row>
    <row r="11799" spans="1:3" x14ac:dyDescent="0.35">
      <c r="A11799" s="1">
        <v>45049.895833333336</v>
      </c>
      <c r="B11799" s="8">
        <v>45049.895833333336</v>
      </c>
      <c r="C11799" s="11">
        <v>95782.846048000007</v>
      </c>
    </row>
    <row r="11800" spans="1:3" x14ac:dyDescent="0.35">
      <c r="A11800" s="1">
        <v>45049.90625</v>
      </c>
      <c r="B11800" s="8">
        <v>45049.90625</v>
      </c>
      <c r="C11800" s="11">
        <v>92429.835967999999</v>
      </c>
    </row>
    <row r="11801" spans="1:3" x14ac:dyDescent="0.35">
      <c r="A11801" s="1">
        <v>45049.916666666664</v>
      </c>
      <c r="B11801" s="8">
        <v>45049.916666666664</v>
      </c>
      <c r="C11801" s="11">
        <v>91422.053312000004</v>
      </c>
    </row>
    <row r="11802" spans="1:3" x14ac:dyDescent="0.35">
      <c r="A11802" s="1">
        <v>45049.927083333336</v>
      </c>
      <c r="B11802" s="8">
        <v>45049.927083333336</v>
      </c>
      <c r="C11802" s="11">
        <v>88783.031675999999</v>
      </c>
    </row>
    <row r="11803" spans="1:3" x14ac:dyDescent="0.35">
      <c r="A11803" s="1">
        <v>45049.9375</v>
      </c>
      <c r="B11803" s="8">
        <v>45049.9375</v>
      </c>
      <c r="C11803" s="11">
        <v>87963.257484000002</v>
      </c>
    </row>
    <row r="11804" spans="1:3" x14ac:dyDescent="0.35">
      <c r="A11804" s="1">
        <v>45049.947916666664</v>
      </c>
      <c r="B11804" s="8">
        <v>45049.947916666664</v>
      </c>
      <c r="C11804" s="11">
        <v>85074.433879999997</v>
      </c>
    </row>
    <row r="11805" spans="1:3" x14ac:dyDescent="0.35">
      <c r="A11805" s="1">
        <v>45049.958333333336</v>
      </c>
      <c r="B11805" s="8">
        <v>45049.958333333336</v>
      </c>
      <c r="C11805" s="11">
        <v>82044.621979999996</v>
      </c>
    </row>
    <row r="11806" spans="1:3" x14ac:dyDescent="0.35">
      <c r="A11806" s="1">
        <v>45049.96875</v>
      </c>
      <c r="B11806" s="8">
        <v>45049.96875</v>
      </c>
      <c r="C11806" s="11">
        <v>78368.875880000007</v>
      </c>
    </row>
    <row r="11807" spans="1:3" x14ac:dyDescent="0.35">
      <c r="A11807" s="1">
        <v>45049.979166666664</v>
      </c>
      <c r="B11807" s="8">
        <v>45049.979166666664</v>
      </c>
      <c r="C11807" s="11">
        <v>77113.956808000003</v>
      </c>
    </row>
    <row r="11808" spans="1:3" x14ac:dyDescent="0.35">
      <c r="A11808" s="1">
        <v>45049.989583333336</v>
      </c>
      <c r="B11808" s="8">
        <v>45049.989583333336</v>
      </c>
      <c r="C11808" s="11">
        <v>76273.381563999996</v>
      </c>
    </row>
    <row r="11809" spans="1:3" x14ac:dyDescent="0.35">
      <c r="A11809" s="1">
        <v>45050</v>
      </c>
      <c r="B11809" s="8">
        <v>45050</v>
      </c>
      <c r="C11809" s="11">
        <v>75676.918244</v>
      </c>
    </row>
    <row r="11810" spans="1:3" x14ac:dyDescent="0.35">
      <c r="A11810" s="1">
        <v>45050.010416666664</v>
      </c>
      <c r="B11810" s="8">
        <v>45050.010416666664</v>
      </c>
      <c r="C11810" s="11">
        <v>72247.305947999994</v>
      </c>
    </row>
    <row r="11811" spans="1:3" x14ac:dyDescent="0.35">
      <c r="A11811" s="1">
        <v>45050.020833333336</v>
      </c>
      <c r="B11811" s="8">
        <v>45050.020833333336</v>
      </c>
      <c r="C11811" s="11">
        <v>72797.066260000007</v>
      </c>
    </row>
    <row r="11812" spans="1:3" x14ac:dyDescent="0.35">
      <c r="A11812" s="1">
        <v>45050.03125</v>
      </c>
      <c r="B11812" s="8">
        <v>45050.03125</v>
      </c>
      <c r="C11812" s="11">
        <v>72674.014339999994</v>
      </c>
    </row>
    <row r="11813" spans="1:3" x14ac:dyDescent="0.35">
      <c r="A11813" s="1">
        <v>45050.041666666664</v>
      </c>
      <c r="B11813" s="8">
        <v>45050.041666666664</v>
      </c>
      <c r="C11813" s="11">
        <v>72143.588227999993</v>
      </c>
    </row>
    <row r="11814" spans="1:3" x14ac:dyDescent="0.35">
      <c r="A11814" s="1">
        <v>45050.052083333336</v>
      </c>
      <c r="B11814" s="8">
        <v>45050.052083333336</v>
      </c>
      <c r="C11814" s="11">
        <v>71525.698424000002</v>
      </c>
    </row>
    <row r="11815" spans="1:3" x14ac:dyDescent="0.35">
      <c r="A11815" s="1">
        <v>45050.0625</v>
      </c>
      <c r="B11815" s="8">
        <v>45050.0625</v>
      </c>
      <c r="C11815" s="11">
        <v>71267.280899999998</v>
      </c>
    </row>
    <row r="11816" spans="1:3" x14ac:dyDescent="0.35">
      <c r="A11816" s="1">
        <v>45050.072916666664</v>
      </c>
      <c r="B11816" s="8">
        <v>45050.072916666664</v>
      </c>
      <c r="C11816" s="11">
        <v>70612.200475999998</v>
      </c>
    </row>
    <row r="11817" spans="1:3" x14ac:dyDescent="0.35">
      <c r="A11817" s="1">
        <v>45050.083333333336</v>
      </c>
      <c r="B11817" s="8">
        <v>45050.083333333336</v>
      </c>
      <c r="C11817" s="11">
        <v>69851.343911999997</v>
      </c>
    </row>
    <row r="11818" spans="1:3" x14ac:dyDescent="0.35">
      <c r="A11818" s="1">
        <v>45050.09375</v>
      </c>
      <c r="B11818" s="8">
        <v>45050.09375</v>
      </c>
      <c r="C11818" s="11">
        <v>69637.795303999999</v>
      </c>
    </row>
    <row r="11819" spans="1:3" x14ac:dyDescent="0.35">
      <c r="A11819" s="1">
        <v>45050.104166666664</v>
      </c>
      <c r="B11819" s="8">
        <v>45050.104166666664</v>
      </c>
      <c r="C11819" s="11">
        <v>69701.284572000004</v>
      </c>
    </row>
    <row r="11820" spans="1:3" x14ac:dyDescent="0.35">
      <c r="A11820" s="1">
        <v>45050.114583333336</v>
      </c>
      <c r="B11820" s="8">
        <v>45050.114583333336</v>
      </c>
      <c r="C11820" s="11">
        <v>70197.685240000006</v>
      </c>
    </row>
    <row r="11821" spans="1:3" x14ac:dyDescent="0.35">
      <c r="A11821" s="1">
        <v>45050.125</v>
      </c>
      <c r="B11821" s="8">
        <v>45050.125</v>
      </c>
      <c r="C11821" s="11">
        <v>70726.911271999998</v>
      </c>
    </row>
    <row r="11822" spans="1:3" x14ac:dyDescent="0.35">
      <c r="A11822" s="1">
        <v>45050.135416666664</v>
      </c>
      <c r="B11822" s="8">
        <v>45050.135416666664</v>
      </c>
      <c r="C11822" s="11">
        <v>72077.891252000001</v>
      </c>
    </row>
    <row r="11823" spans="1:3" x14ac:dyDescent="0.35">
      <c r="A11823" s="1">
        <v>45050.145833333336</v>
      </c>
      <c r="B11823" s="8">
        <v>45050.145833333336</v>
      </c>
      <c r="C11823" s="11">
        <v>73562.288052000004</v>
      </c>
    </row>
    <row r="11824" spans="1:3" x14ac:dyDescent="0.35">
      <c r="A11824" s="1">
        <v>45050.15625</v>
      </c>
      <c r="B11824" s="8">
        <v>45050.15625</v>
      </c>
      <c r="C11824" s="11">
        <v>74128.838027999998</v>
      </c>
    </row>
    <row r="11825" spans="1:3" x14ac:dyDescent="0.35">
      <c r="A11825" s="1">
        <v>45050.166666666664</v>
      </c>
      <c r="B11825" s="8">
        <v>45050.166666666664</v>
      </c>
      <c r="C11825" s="11">
        <v>74735.534163999997</v>
      </c>
    </row>
    <row r="11826" spans="1:3" x14ac:dyDescent="0.35">
      <c r="A11826" s="1">
        <v>45050.177083333336</v>
      </c>
      <c r="B11826" s="8">
        <v>45050.177083333336</v>
      </c>
      <c r="C11826" s="11">
        <v>76785.382863999999</v>
      </c>
    </row>
    <row r="11827" spans="1:3" x14ac:dyDescent="0.35">
      <c r="A11827" s="1">
        <v>45050.1875</v>
      </c>
      <c r="B11827" s="8">
        <v>45050.1875</v>
      </c>
      <c r="C11827" s="11">
        <v>78636.240795999998</v>
      </c>
    </row>
    <row r="11828" spans="1:3" x14ac:dyDescent="0.35">
      <c r="A11828" s="1">
        <v>45050.197916666664</v>
      </c>
      <c r="B11828" s="8">
        <v>45050.197916666664</v>
      </c>
      <c r="C11828" s="11">
        <v>80193.696903999997</v>
      </c>
    </row>
    <row r="11829" spans="1:3" x14ac:dyDescent="0.35">
      <c r="A11829" s="1">
        <v>45050.208333333336</v>
      </c>
      <c r="B11829" s="8">
        <v>45050.208333333336</v>
      </c>
      <c r="C11829" s="11">
        <v>82409.104535999999</v>
      </c>
    </row>
    <row r="11830" spans="1:3" x14ac:dyDescent="0.35">
      <c r="A11830" s="1">
        <v>45050.21875</v>
      </c>
      <c r="B11830" s="8">
        <v>45050.21875</v>
      </c>
      <c r="C11830" s="11">
        <v>85858.986455999999</v>
      </c>
    </row>
    <row r="11831" spans="1:3" x14ac:dyDescent="0.35">
      <c r="A11831" s="1">
        <v>45050.229166666664</v>
      </c>
      <c r="B11831" s="8">
        <v>45050.229166666664</v>
      </c>
      <c r="C11831" s="11">
        <v>85527.818883999993</v>
      </c>
    </row>
    <row r="11832" spans="1:3" x14ac:dyDescent="0.35">
      <c r="A11832" s="1">
        <v>45050.239583333336</v>
      </c>
      <c r="B11832" s="8">
        <v>45050.239583333336</v>
      </c>
      <c r="C11832" s="11">
        <v>85590.902644000002</v>
      </c>
    </row>
    <row r="11833" spans="1:3" x14ac:dyDescent="0.35">
      <c r="A11833" s="1">
        <v>45050.25</v>
      </c>
      <c r="B11833" s="8">
        <v>45050.25</v>
      </c>
      <c r="C11833" s="11">
        <v>87296.137508</v>
      </c>
    </row>
    <row r="11834" spans="1:3" x14ac:dyDescent="0.35">
      <c r="A11834" s="1">
        <v>45050.260416666664</v>
      </c>
      <c r="B11834" s="8">
        <v>45050.260416666664</v>
      </c>
      <c r="C11834" s="11">
        <v>92521.156808</v>
      </c>
    </row>
    <row r="11835" spans="1:3" x14ac:dyDescent="0.35">
      <c r="A11835" s="1">
        <v>45050.270833333336</v>
      </c>
      <c r="B11835" s="8">
        <v>45050.270833333336</v>
      </c>
      <c r="C11835" s="11">
        <v>95443.590316000002</v>
      </c>
    </row>
    <row r="11836" spans="1:3" x14ac:dyDescent="0.35">
      <c r="A11836" s="1">
        <v>45050.28125</v>
      </c>
      <c r="B11836" s="8">
        <v>45050.28125</v>
      </c>
      <c r="C11836" s="11">
        <v>96918.954591999995</v>
      </c>
    </row>
    <row r="11837" spans="1:3" x14ac:dyDescent="0.35">
      <c r="A11837" s="1">
        <v>45050.291666666664</v>
      </c>
      <c r="B11837" s="8">
        <v>45050.291666666664</v>
      </c>
      <c r="C11837" s="11">
        <v>98382.114256000001</v>
      </c>
    </row>
    <row r="11838" spans="1:3" x14ac:dyDescent="0.35">
      <c r="A11838" s="1">
        <v>45050.302083333336</v>
      </c>
      <c r="B11838" s="8">
        <v>45050.302083333336</v>
      </c>
      <c r="C11838" s="11">
        <v>99658.587056000004</v>
      </c>
    </row>
    <row r="11839" spans="1:3" x14ac:dyDescent="0.35">
      <c r="A11839" s="1">
        <v>45050.3125</v>
      </c>
      <c r="B11839" s="8">
        <v>45050.3125</v>
      </c>
      <c r="C11839" s="11">
        <v>100132.817412</v>
      </c>
    </row>
    <row r="11840" spans="1:3" x14ac:dyDescent="0.35">
      <c r="A11840" s="1">
        <v>45050.322916666664</v>
      </c>
      <c r="B11840" s="8">
        <v>45050.322916666664</v>
      </c>
      <c r="C11840" s="11">
        <v>101975.436864</v>
      </c>
    </row>
    <row r="11841" spans="1:3" x14ac:dyDescent="0.35">
      <c r="A11841" s="1">
        <v>45050.333333333336</v>
      </c>
      <c r="B11841" s="8">
        <v>45050.333333333336</v>
      </c>
      <c r="C11841" s="11">
        <v>101371.424652</v>
      </c>
    </row>
    <row r="11842" spans="1:3" x14ac:dyDescent="0.35">
      <c r="A11842" s="1">
        <v>45050.34375</v>
      </c>
      <c r="B11842" s="8">
        <v>45050.34375</v>
      </c>
      <c r="C11842" s="11">
        <v>99668.592999999993</v>
      </c>
    </row>
    <row r="11843" spans="1:3" x14ac:dyDescent="0.35">
      <c r="A11843" s="1">
        <v>45050.354166666664</v>
      </c>
      <c r="B11843" s="8">
        <v>45050.354166666664</v>
      </c>
      <c r="C11843" s="11">
        <v>96971.483892000004</v>
      </c>
    </row>
    <row r="11844" spans="1:3" x14ac:dyDescent="0.35">
      <c r="A11844" s="1">
        <v>45050.364583333336</v>
      </c>
      <c r="B11844" s="8">
        <v>45050.364583333336</v>
      </c>
      <c r="C11844" s="11">
        <v>94531.825108000005</v>
      </c>
    </row>
    <row r="11845" spans="1:3" x14ac:dyDescent="0.35">
      <c r="A11845" s="1">
        <v>45050.375</v>
      </c>
      <c r="B11845" s="8">
        <v>45050.375</v>
      </c>
      <c r="C11845" s="11">
        <v>92784.581951999993</v>
      </c>
    </row>
    <row r="11846" spans="1:3" x14ac:dyDescent="0.35">
      <c r="A11846" s="1">
        <v>45050.385416666664</v>
      </c>
      <c r="B11846" s="8">
        <v>45050.385416666664</v>
      </c>
      <c r="C11846" s="11">
        <v>90191.073067999998</v>
      </c>
    </row>
    <row r="11847" spans="1:3" x14ac:dyDescent="0.35">
      <c r="A11847" s="1">
        <v>45050.395833333336</v>
      </c>
      <c r="B11847" s="8">
        <v>45050.395833333336</v>
      </c>
      <c r="C11847" s="11">
        <v>89061.034780000002</v>
      </c>
    </row>
    <row r="11848" spans="1:3" x14ac:dyDescent="0.35">
      <c r="A11848" s="1">
        <v>45050.40625</v>
      </c>
      <c r="B11848" s="8">
        <v>45050.40625</v>
      </c>
      <c r="C11848" s="11">
        <v>88635.758975999997</v>
      </c>
    </row>
    <row r="11849" spans="1:3" x14ac:dyDescent="0.35">
      <c r="A11849" s="1">
        <v>45050.416666666664</v>
      </c>
      <c r="B11849" s="8">
        <v>45050.416666666664</v>
      </c>
      <c r="C11849" s="11">
        <v>90698.382400000002</v>
      </c>
    </row>
    <row r="11850" spans="1:3" x14ac:dyDescent="0.35">
      <c r="A11850" s="1">
        <v>45050.427083333336</v>
      </c>
      <c r="B11850" s="8">
        <v>45050.427083333336</v>
      </c>
      <c r="C11850" s="11">
        <v>89378.466291999997</v>
      </c>
    </row>
    <row r="11851" spans="1:3" x14ac:dyDescent="0.35">
      <c r="A11851" s="1">
        <v>45050.4375</v>
      </c>
      <c r="B11851" s="8">
        <v>45050.4375</v>
      </c>
      <c r="C11851" s="11">
        <v>89251.886931999994</v>
      </c>
    </row>
    <row r="11852" spans="1:3" x14ac:dyDescent="0.35">
      <c r="A11852" s="1">
        <v>45050.447916666664</v>
      </c>
      <c r="B11852" s="8">
        <v>45050.447916666664</v>
      </c>
      <c r="C11852" s="11">
        <v>87293.881311999998</v>
      </c>
    </row>
    <row r="11853" spans="1:3" x14ac:dyDescent="0.35">
      <c r="A11853" s="1">
        <v>45050.458333333336</v>
      </c>
      <c r="B11853" s="8">
        <v>45050.458333333336</v>
      </c>
      <c r="C11853" s="11">
        <v>88361.193299999999</v>
      </c>
    </row>
    <row r="11854" spans="1:3" x14ac:dyDescent="0.35">
      <c r="A11854" s="1">
        <v>45050.46875</v>
      </c>
      <c r="B11854" s="8">
        <v>45050.46875</v>
      </c>
      <c r="C11854" s="11">
        <v>89196.169292000006</v>
      </c>
    </row>
    <row r="11855" spans="1:3" x14ac:dyDescent="0.35">
      <c r="A11855" s="1">
        <v>45050.479166666664</v>
      </c>
      <c r="B11855" s="8">
        <v>45050.479166666664</v>
      </c>
      <c r="C11855" s="11">
        <v>89867.405184000003</v>
      </c>
    </row>
    <row r="11856" spans="1:3" x14ac:dyDescent="0.35">
      <c r="A11856" s="1">
        <v>45050.489583333336</v>
      </c>
      <c r="B11856" s="8">
        <v>45050.489583333336</v>
      </c>
      <c r="C11856" s="11">
        <v>89150.301363999999</v>
      </c>
    </row>
    <row r="11857" spans="1:3" x14ac:dyDescent="0.35">
      <c r="A11857" s="1">
        <v>45050.5</v>
      </c>
      <c r="B11857" s="8">
        <v>45050.5</v>
      </c>
      <c r="C11857" s="11">
        <v>87881.323912000007</v>
      </c>
    </row>
    <row r="11858" spans="1:3" x14ac:dyDescent="0.35">
      <c r="A11858" s="1">
        <v>45050.510416666664</v>
      </c>
      <c r="B11858" s="8">
        <v>45050.510416666664</v>
      </c>
      <c r="C11858" s="11">
        <v>85935.735511999999</v>
      </c>
    </row>
    <row r="11859" spans="1:3" x14ac:dyDescent="0.35">
      <c r="A11859" s="1">
        <v>45050.520833333336</v>
      </c>
      <c r="B11859" s="8">
        <v>45050.520833333336</v>
      </c>
      <c r="C11859" s="11">
        <v>85857.000100000005</v>
      </c>
    </row>
    <row r="11860" spans="1:3" x14ac:dyDescent="0.35">
      <c r="A11860" s="1">
        <v>45050.53125</v>
      </c>
      <c r="B11860" s="8">
        <v>45050.53125</v>
      </c>
      <c r="C11860" s="11">
        <v>85612.111524000007</v>
      </c>
    </row>
    <row r="11861" spans="1:3" x14ac:dyDescent="0.35">
      <c r="A11861" s="1">
        <v>45050.541666666664</v>
      </c>
      <c r="B11861" s="8">
        <v>45050.541666666664</v>
      </c>
      <c r="C11861" s="11">
        <v>84689.045436</v>
      </c>
    </row>
    <row r="11862" spans="1:3" x14ac:dyDescent="0.35">
      <c r="A11862" s="1">
        <v>45050.552083333336</v>
      </c>
      <c r="B11862" s="8">
        <v>45050.552083333336</v>
      </c>
      <c r="C11862" s="11">
        <v>82578.400796000002</v>
      </c>
    </row>
    <row r="11863" spans="1:3" x14ac:dyDescent="0.35">
      <c r="A11863" s="1">
        <v>45050.5625</v>
      </c>
      <c r="B11863" s="8">
        <v>45050.5625</v>
      </c>
      <c r="C11863" s="11">
        <v>81362.738404000003</v>
      </c>
    </row>
    <row r="11864" spans="1:3" x14ac:dyDescent="0.35">
      <c r="A11864" s="1">
        <v>45050.572916666664</v>
      </c>
      <c r="B11864" s="8">
        <v>45050.572916666664</v>
      </c>
      <c r="C11864" s="11">
        <v>79144.933491999996</v>
      </c>
    </row>
    <row r="11865" spans="1:3" x14ac:dyDescent="0.35">
      <c r="A11865" s="1">
        <v>45050.583333333336</v>
      </c>
      <c r="B11865" s="8">
        <v>45050.583333333336</v>
      </c>
      <c r="C11865" s="11">
        <v>78739.875071999995</v>
      </c>
    </row>
    <row r="11866" spans="1:3" x14ac:dyDescent="0.35">
      <c r="A11866" s="1">
        <v>45050.59375</v>
      </c>
      <c r="B11866" s="8">
        <v>45050.59375</v>
      </c>
      <c r="C11866" s="11">
        <v>78706.687812000004</v>
      </c>
    </row>
    <row r="11867" spans="1:3" x14ac:dyDescent="0.35">
      <c r="A11867" s="1">
        <v>45050.604166666664</v>
      </c>
      <c r="B11867" s="8">
        <v>45050.604166666664</v>
      </c>
      <c r="C11867" s="11">
        <v>80656.386868000001</v>
      </c>
    </row>
    <row r="11868" spans="1:3" x14ac:dyDescent="0.35">
      <c r="A11868" s="1">
        <v>45050.614583333336</v>
      </c>
      <c r="B11868" s="8">
        <v>45050.614583333336</v>
      </c>
      <c r="C11868" s="11">
        <v>81737.028680000003</v>
      </c>
    </row>
    <row r="11869" spans="1:3" x14ac:dyDescent="0.35">
      <c r="A11869" s="1">
        <v>45050.625</v>
      </c>
      <c r="B11869" s="8">
        <v>45050.625</v>
      </c>
      <c r="C11869" s="11">
        <v>82256.552492000003</v>
      </c>
    </row>
    <row r="11870" spans="1:3" x14ac:dyDescent="0.35">
      <c r="A11870" s="1">
        <v>45050.635416666664</v>
      </c>
      <c r="B11870" s="8">
        <v>45050.635416666664</v>
      </c>
      <c r="C11870" s="11">
        <v>81866.993736000004</v>
      </c>
    </row>
    <row r="11871" spans="1:3" x14ac:dyDescent="0.35">
      <c r="A11871" s="1">
        <v>45050.645833333336</v>
      </c>
      <c r="B11871" s="8">
        <v>45050.645833333336</v>
      </c>
      <c r="C11871" s="11">
        <v>82204.472475999995</v>
      </c>
    </row>
    <row r="11872" spans="1:3" x14ac:dyDescent="0.35">
      <c r="A11872" s="1">
        <v>45050.65625</v>
      </c>
      <c r="B11872" s="8">
        <v>45050.65625</v>
      </c>
      <c r="C11872" s="11">
        <v>84401.155731999999</v>
      </c>
    </row>
    <row r="11873" spans="1:3" x14ac:dyDescent="0.35">
      <c r="A11873" s="1">
        <v>45050.666666666664</v>
      </c>
      <c r="B11873" s="8">
        <v>45050.666666666664</v>
      </c>
      <c r="C11873" s="11">
        <v>84081.324196000001</v>
      </c>
    </row>
    <row r="11874" spans="1:3" x14ac:dyDescent="0.35">
      <c r="A11874" s="1">
        <v>45050.677083333336</v>
      </c>
      <c r="B11874" s="8">
        <v>45050.677083333336</v>
      </c>
      <c r="C11874" s="11">
        <v>83811.540347999995</v>
      </c>
    </row>
    <row r="11875" spans="1:3" x14ac:dyDescent="0.35">
      <c r="A11875" s="1">
        <v>45050.6875</v>
      </c>
      <c r="B11875" s="8">
        <v>45050.6875</v>
      </c>
      <c r="C11875" s="11">
        <v>84109.003471999997</v>
      </c>
    </row>
    <row r="11876" spans="1:3" x14ac:dyDescent="0.35">
      <c r="A11876" s="1">
        <v>45050.697916666664</v>
      </c>
      <c r="B11876" s="8">
        <v>45050.697916666664</v>
      </c>
      <c r="C11876" s="11">
        <v>85022.095016000007</v>
      </c>
    </row>
    <row r="11877" spans="1:3" x14ac:dyDescent="0.35">
      <c r="A11877" s="1">
        <v>45050.708333333336</v>
      </c>
      <c r="B11877" s="8">
        <v>45050.708333333336</v>
      </c>
      <c r="C11877" s="11">
        <v>86249.752076000004</v>
      </c>
    </row>
    <row r="11878" spans="1:3" x14ac:dyDescent="0.35">
      <c r="A11878" s="1">
        <v>45050.71875</v>
      </c>
      <c r="B11878" s="8">
        <v>45050.71875</v>
      </c>
      <c r="C11878" s="11">
        <v>90609.653816000005</v>
      </c>
    </row>
    <row r="11879" spans="1:3" x14ac:dyDescent="0.35">
      <c r="A11879" s="1">
        <v>45050.729166666664</v>
      </c>
      <c r="B11879" s="8">
        <v>45050.729166666664</v>
      </c>
      <c r="C11879" s="11">
        <v>90951.677544000006</v>
      </c>
    </row>
    <row r="11880" spans="1:3" x14ac:dyDescent="0.35">
      <c r="A11880" s="1">
        <v>45050.739583333336</v>
      </c>
      <c r="B11880" s="8">
        <v>45050.739583333336</v>
      </c>
      <c r="C11880" s="11">
        <v>93533.673035999993</v>
      </c>
    </row>
    <row r="11881" spans="1:3" x14ac:dyDescent="0.35">
      <c r="A11881" s="1">
        <v>45050.75</v>
      </c>
      <c r="B11881" s="8">
        <v>45050.75</v>
      </c>
      <c r="C11881" s="11">
        <v>94388.695963999999</v>
      </c>
    </row>
    <row r="11882" spans="1:3" x14ac:dyDescent="0.35">
      <c r="A11882" s="1">
        <v>45050.760416666664</v>
      </c>
      <c r="B11882" s="8">
        <v>45050.760416666664</v>
      </c>
      <c r="C11882" s="11">
        <v>95337.190931999998</v>
      </c>
    </row>
    <row r="11883" spans="1:3" x14ac:dyDescent="0.35">
      <c r="A11883" s="1">
        <v>45050.770833333336</v>
      </c>
      <c r="B11883" s="8">
        <v>45050.770833333336</v>
      </c>
      <c r="C11883" s="11">
        <v>96622.059752000001</v>
      </c>
    </row>
    <row r="11884" spans="1:3" x14ac:dyDescent="0.35">
      <c r="A11884" s="1">
        <v>45050.78125</v>
      </c>
      <c r="B11884" s="8">
        <v>45050.78125</v>
      </c>
      <c r="C11884" s="11">
        <v>101166.19792799999</v>
      </c>
    </row>
    <row r="11885" spans="1:3" x14ac:dyDescent="0.35">
      <c r="A11885" s="1">
        <v>45050.791666666664</v>
      </c>
      <c r="B11885" s="8">
        <v>45050.791666666664</v>
      </c>
      <c r="C11885" s="11">
        <v>103825.37021199999</v>
      </c>
    </row>
    <row r="11886" spans="1:3" x14ac:dyDescent="0.35">
      <c r="A11886" s="1">
        <v>45050.802083333336</v>
      </c>
      <c r="B11886" s="8">
        <v>45050.802083333336</v>
      </c>
      <c r="C11886" s="11">
        <v>104949.472968</v>
      </c>
    </row>
    <row r="11887" spans="1:3" x14ac:dyDescent="0.35">
      <c r="A11887" s="1">
        <v>45050.8125</v>
      </c>
      <c r="B11887" s="8">
        <v>45050.8125</v>
      </c>
      <c r="C11887" s="11">
        <v>104989.672024</v>
      </c>
    </row>
    <row r="11888" spans="1:3" x14ac:dyDescent="0.35">
      <c r="A11888" s="1">
        <v>45050.822916666664</v>
      </c>
      <c r="B11888" s="8">
        <v>45050.822916666664</v>
      </c>
      <c r="C11888" s="11">
        <v>105393.377232</v>
      </c>
    </row>
    <row r="11889" spans="1:3" x14ac:dyDescent="0.35">
      <c r="A11889" s="1">
        <v>45050.833333333336</v>
      </c>
      <c r="B11889" s="8">
        <v>45050.833333333336</v>
      </c>
      <c r="C11889" s="11">
        <v>106064.074024</v>
      </c>
    </row>
    <row r="11890" spans="1:3" x14ac:dyDescent="0.35">
      <c r="A11890" s="1">
        <v>45050.84375</v>
      </c>
      <c r="B11890" s="8">
        <v>45050.84375</v>
      </c>
      <c r="C11890" s="11">
        <v>104543.296392</v>
      </c>
    </row>
    <row r="11891" spans="1:3" x14ac:dyDescent="0.35">
      <c r="A11891" s="1">
        <v>45050.854166666664</v>
      </c>
      <c r="B11891" s="8">
        <v>45050.854166666664</v>
      </c>
      <c r="C11891" s="11">
        <v>103849.10920000001</v>
      </c>
    </row>
    <row r="11892" spans="1:3" x14ac:dyDescent="0.35">
      <c r="A11892" s="1">
        <v>45050.864583333336</v>
      </c>
      <c r="B11892" s="8">
        <v>45050.864583333336</v>
      </c>
      <c r="C11892" s="11">
        <v>103505.66836</v>
      </c>
    </row>
    <row r="11893" spans="1:3" x14ac:dyDescent="0.35">
      <c r="A11893" s="1">
        <v>45050.875</v>
      </c>
      <c r="B11893" s="8">
        <v>45050.875</v>
      </c>
      <c r="C11893" s="11">
        <v>102392.89002399999</v>
      </c>
    </row>
    <row r="11894" spans="1:3" x14ac:dyDescent="0.35">
      <c r="A11894" s="1">
        <v>45050.885416666664</v>
      </c>
      <c r="B11894" s="8">
        <v>45050.885416666664</v>
      </c>
      <c r="C11894" s="11">
        <v>101650.91292800001</v>
      </c>
    </row>
    <row r="11895" spans="1:3" x14ac:dyDescent="0.35">
      <c r="A11895" s="1">
        <v>45050.895833333336</v>
      </c>
      <c r="B11895" s="8">
        <v>45050.895833333336</v>
      </c>
      <c r="C11895" s="11">
        <v>99327.223972000007</v>
      </c>
    </row>
    <row r="11896" spans="1:3" x14ac:dyDescent="0.35">
      <c r="A11896" s="1">
        <v>45050.90625</v>
      </c>
      <c r="B11896" s="8">
        <v>45050.90625</v>
      </c>
      <c r="C11896" s="11">
        <v>95931.964644000007</v>
      </c>
    </row>
    <row r="11897" spans="1:3" x14ac:dyDescent="0.35">
      <c r="A11897" s="1">
        <v>45050.916666666664</v>
      </c>
      <c r="B11897" s="8">
        <v>45050.916666666664</v>
      </c>
      <c r="C11897" s="11">
        <v>94566.887023999996</v>
      </c>
    </row>
    <row r="11898" spans="1:3" x14ac:dyDescent="0.35">
      <c r="A11898" s="1">
        <v>45050.927083333336</v>
      </c>
      <c r="B11898" s="8">
        <v>45050.927083333336</v>
      </c>
      <c r="C11898" s="11">
        <v>91107.733739999996</v>
      </c>
    </row>
    <row r="11899" spans="1:3" x14ac:dyDescent="0.35">
      <c r="A11899" s="1">
        <v>45050.9375</v>
      </c>
      <c r="B11899" s="8">
        <v>45050.9375</v>
      </c>
      <c r="C11899" s="11">
        <v>89465.368663999994</v>
      </c>
    </row>
    <row r="11900" spans="1:3" x14ac:dyDescent="0.35">
      <c r="A11900" s="1">
        <v>45050.947916666664</v>
      </c>
      <c r="B11900" s="8">
        <v>45050.947916666664</v>
      </c>
      <c r="C11900" s="11">
        <v>86432.351016000001</v>
      </c>
    </row>
    <row r="11901" spans="1:3" x14ac:dyDescent="0.35">
      <c r="A11901" s="1">
        <v>45050.958333333336</v>
      </c>
      <c r="B11901" s="8">
        <v>45050.958333333336</v>
      </c>
      <c r="C11901" s="11">
        <v>83680.364799999996</v>
      </c>
    </row>
    <row r="11902" spans="1:3" x14ac:dyDescent="0.35">
      <c r="A11902" s="1">
        <v>45050.96875</v>
      </c>
      <c r="B11902" s="8">
        <v>45050.96875</v>
      </c>
      <c r="C11902" s="11">
        <v>81312.368447999994</v>
      </c>
    </row>
    <row r="11903" spans="1:3" x14ac:dyDescent="0.35">
      <c r="A11903" s="1">
        <v>45050.979166666664</v>
      </c>
      <c r="B11903" s="8">
        <v>45050.979166666664</v>
      </c>
      <c r="C11903" s="11">
        <v>79561.830872000006</v>
      </c>
    </row>
    <row r="11904" spans="1:3" x14ac:dyDescent="0.35">
      <c r="A11904" s="1">
        <v>45050.989583333336</v>
      </c>
      <c r="B11904" s="8">
        <v>45050.989583333336</v>
      </c>
      <c r="C11904" s="11">
        <v>77956.803675999996</v>
      </c>
    </row>
    <row r="11905" spans="1:3" x14ac:dyDescent="0.35">
      <c r="A11905" s="1">
        <v>45051</v>
      </c>
      <c r="B11905" s="8">
        <v>45051</v>
      </c>
      <c r="C11905" s="11">
        <v>77474.891579999996</v>
      </c>
    </row>
    <row r="11906" spans="1:3" x14ac:dyDescent="0.35">
      <c r="A11906" s="1">
        <v>45051.010416666664</v>
      </c>
      <c r="B11906" s="8">
        <v>45051.010416666664</v>
      </c>
      <c r="C11906" s="11">
        <v>74466.016656000007</v>
      </c>
    </row>
    <row r="11907" spans="1:3" x14ac:dyDescent="0.35">
      <c r="A11907" s="1">
        <v>45051.020833333336</v>
      </c>
      <c r="B11907" s="8">
        <v>45051.020833333336</v>
      </c>
      <c r="C11907" s="11">
        <v>73665.459396000006</v>
      </c>
    </row>
    <row r="11908" spans="1:3" x14ac:dyDescent="0.35">
      <c r="A11908" s="1">
        <v>45051.03125</v>
      </c>
      <c r="B11908" s="8">
        <v>45051.03125</v>
      </c>
      <c r="C11908" s="11">
        <v>71902.655304</v>
      </c>
    </row>
    <row r="11909" spans="1:3" x14ac:dyDescent="0.35">
      <c r="A11909" s="1">
        <v>45051.041666666664</v>
      </c>
      <c r="B11909" s="8">
        <v>45051.041666666664</v>
      </c>
      <c r="C11909" s="11">
        <v>71178.599879999994</v>
      </c>
    </row>
    <row r="11910" spans="1:3" x14ac:dyDescent="0.35">
      <c r="A11910" s="1">
        <v>45051.052083333336</v>
      </c>
      <c r="B11910" s="8">
        <v>45051.052083333336</v>
      </c>
      <c r="C11910" s="11">
        <v>70956.372896000001</v>
      </c>
    </row>
    <row r="11911" spans="1:3" x14ac:dyDescent="0.35">
      <c r="A11911" s="1">
        <v>45051.0625</v>
      </c>
      <c r="B11911" s="8">
        <v>45051.0625</v>
      </c>
      <c r="C11911" s="11">
        <v>71039.279708000002</v>
      </c>
    </row>
    <row r="11912" spans="1:3" x14ac:dyDescent="0.35">
      <c r="A11912" s="1">
        <v>45051.072916666664</v>
      </c>
      <c r="B11912" s="8">
        <v>45051.072916666664</v>
      </c>
      <c r="C11912" s="11">
        <v>70161.527172000002</v>
      </c>
    </row>
    <row r="11913" spans="1:3" x14ac:dyDescent="0.35">
      <c r="A11913" s="1">
        <v>45051.083333333336</v>
      </c>
      <c r="B11913" s="8">
        <v>45051.083333333336</v>
      </c>
      <c r="C11913" s="11">
        <v>69257.467451999997</v>
      </c>
    </row>
    <row r="11914" spans="1:3" x14ac:dyDescent="0.35">
      <c r="A11914" s="1">
        <v>45051.09375</v>
      </c>
      <c r="B11914" s="8">
        <v>45051.09375</v>
      </c>
      <c r="C11914" s="11">
        <v>68742.814331999994</v>
      </c>
    </row>
    <row r="11915" spans="1:3" x14ac:dyDescent="0.35">
      <c r="A11915" s="1">
        <v>45051.104166666664</v>
      </c>
      <c r="B11915" s="8">
        <v>45051.104166666664</v>
      </c>
      <c r="C11915" s="11">
        <v>69272.565444000007</v>
      </c>
    </row>
    <row r="11916" spans="1:3" x14ac:dyDescent="0.35">
      <c r="A11916" s="1">
        <v>45051.114583333336</v>
      </c>
      <c r="B11916" s="8">
        <v>45051.114583333336</v>
      </c>
      <c r="C11916" s="11">
        <v>69971.649432000006</v>
      </c>
    </row>
    <row r="11917" spans="1:3" x14ac:dyDescent="0.35">
      <c r="A11917" s="1">
        <v>45051.125</v>
      </c>
      <c r="B11917" s="8">
        <v>45051.125</v>
      </c>
      <c r="C11917" s="11">
        <v>70416.166716000007</v>
      </c>
    </row>
    <row r="11918" spans="1:3" x14ac:dyDescent="0.35">
      <c r="A11918" s="1">
        <v>45051.135416666664</v>
      </c>
      <c r="B11918" s="8">
        <v>45051.135416666664</v>
      </c>
      <c r="C11918" s="11">
        <v>71325.915556000007</v>
      </c>
    </row>
    <row r="11919" spans="1:3" x14ac:dyDescent="0.35">
      <c r="A11919" s="1">
        <v>45051.145833333336</v>
      </c>
      <c r="B11919" s="8">
        <v>45051.145833333336</v>
      </c>
      <c r="C11919" s="11">
        <v>71574.437932000001</v>
      </c>
    </row>
    <row r="11920" spans="1:3" x14ac:dyDescent="0.35">
      <c r="A11920" s="1">
        <v>45051.15625</v>
      </c>
      <c r="B11920" s="8">
        <v>45051.15625</v>
      </c>
      <c r="C11920" s="11">
        <v>72611.061799999996</v>
      </c>
    </row>
    <row r="11921" spans="1:3" x14ac:dyDescent="0.35">
      <c r="A11921" s="1">
        <v>45051.166666666664</v>
      </c>
      <c r="B11921" s="8">
        <v>45051.166666666664</v>
      </c>
      <c r="C11921" s="11">
        <v>73222.570527999997</v>
      </c>
    </row>
    <row r="11922" spans="1:3" x14ac:dyDescent="0.35">
      <c r="A11922" s="1">
        <v>45051.177083333336</v>
      </c>
      <c r="B11922" s="8">
        <v>45051.177083333336</v>
      </c>
      <c r="C11922" s="11">
        <v>74491.075855999996</v>
      </c>
    </row>
    <row r="11923" spans="1:3" x14ac:dyDescent="0.35">
      <c r="A11923" s="1">
        <v>45051.1875</v>
      </c>
      <c r="B11923" s="8">
        <v>45051.1875</v>
      </c>
      <c r="C11923" s="11">
        <v>76363.921507999999</v>
      </c>
    </row>
    <row r="11924" spans="1:3" x14ac:dyDescent="0.35">
      <c r="A11924" s="1">
        <v>45051.197916666664</v>
      </c>
      <c r="B11924" s="8">
        <v>45051.197916666664</v>
      </c>
      <c r="C11924" s="11">
        <v>77749.848679999996</v>
      </c>
    </row>
    <row r="11925" spans="1:3" x14ac:dyDescent="0.35">
      <c r="A11925" s="1">
        <v>45051.208333333336</v>
      </c>
      <c r="B11925" s="8">
        <v>45051.208333333336</v>
      </c>
      <c r="C11925" s="11">
        <v>79223.694055999993</v>
      </c>
    </row>
    <row r="11926" spans="1:3" x14ac:dyDescent="0.35">
      <c r="A11926" s="1">
        <v>45051.21875</v>
      </c>
      <c r="B11926" s="8">
        <v>45051.21875</v>
      </c>
      <c r="C11926" s="11">
        <v>83437.341027999995</v>
      </c>
    </row>
    <row r="11927" spans="1:3" x14ac:dyDescent="0.35">
      <c r="A11927" s="1">
        <v>45051.229166666664</v>
      </c>
      <c r="B11927" s="8">
        <v>45051.229166666664</v>
      </c>
      <c r="C11927" s="11">
        <v>83579.623712000001</v>
      </c>
    </row>
    <row r="11928" spans="1:3" x14ac:dyDescent="0.35">
      <c r="A11928" s="1">
        <v>45051.239583333336</v>
      </c>
      <c r="B11928" s="8">
        <v>45051.239583333336</v>
      </c>
      <c r="C11928" s="11">
        <v>85657.816076000003</v>
      </c>
    </row>
    <row r="11929" spans="1:3" x14ac:dyDescent="0.35">
      <c r="A11929" s="1">
        <v>45051.25</v>
      </c>
      <c r="B11929" s="8">
        <v>45051.25</v>
      </c>
      <c r="C11929" s="11">
        <v>89229.910784000007</v>
      </c>
    </row>
    <row r="11930" spans="1:3" x14ac:dyDescent="0.35">
      <c r="A11930" s="1">
        <v>45051.260416666664</v>
      </c>
      <c r="B11930" s="8">
        <v>45051.260416666664</v>
      </c>
      <c r="C11930" s="11">
        <v>92837.048808000007</v>
      </c>
    </row>
    <row r="11931" spans="1:3" x14ac:dyDescent="0.35">
      <c r="A11931" s="1">
        <v>45051.270833333336</v>
      </c>
      <c r="B11931" s="8">
        <v>45051.270833333336</v>
      </c>
      <c r="C11931" s="11">
        <v>97593.038876000006</v>
      </c>
    </row>
    <row r="11932" spans="1:3" x14ac:dyDescent="0.35">
      <c r="A11932" s="1">
        <v>45051.28125</v>
      </c>
      <c r="B11932" s="8">
        <v>45051.28125</v>
      </c>
      <c r="C11932" s="11">
        <v>100625.074188</v>
      </c>
    </row>
    <row r="11933" spans="1:3" x14ac:dyDescent="0.35">
      <c r="A11933" s="1">
        <v>45051.291666666664</v>
      </c>
      <c r="B11933" s="8">
        <v>45051.291666666664</v>
      </c>
      <c r="C11933" s="11">
        <v>102439.66250799999</v>
      </c>
    </row>
    <row r="11934" spans="1:3" x14ac:dyDescent="0.35">
      <c r="A11934" s="1">
        <v>45051.302083333336</v>
      </c>
      <c r="B11934" s="8">
        <v>45051.302083333336</v>
      </c>
      <c r="C11934" s="11">
        <v>104855.545176</v>
      </c>
    </row>
    <row r="11935" spans="1:3" x14ac:dyDescent="0.35">
      <c r="A11935" s="1">
        <v>45051.3125</v>
      </c>
      <c r="B11935" s="8">
        <v>45051.3125</v>
      </c>
      <c r="C11935" s="11">
        <v>104434.24787599999</v>
      </c>
    </row>
    <row r="11936" spans="1:3" x14ac:dyDescent="0.35">
      <c r="A11936" s="1">
        <v>45051.322916666664</v>
      </c>
      <c r="B11936" s="8">
        <v>45051.322916666664</v>
      </c>
      <c r="C11936" s="11">
        <v>104113.194852</v>
      </c>
    </row>
    <row r="11937" spans="1:3" x14ac:dyDescent="0.35">
      <c r="A11937" s="1">
        <v>45051.333333333336</v>
      </c>
      <c r="B11937" s="8">
        <v>45051.333333333336</v>
      </c>
      <c r="C11937" s="11">
        <v>104537.579424</v>
      </c>
    </row>
    <row r="11938" spans="1:3" x14ac:dyDescent="0.35">
      <c r="A11938" s="1">
        <v>45051.34375</v>
      </c>
      <c r="B11938" s="8">
        <v>45051.34375</v>
      </c>
      <c r="C11938" s="11">
        <v>104385.467668</v>
      </c>
    </row>
    <row r="11939" spans="1:3" x14ac:dyDescent="0.35">
      <c r="A11939" s="1">
        <v>45051.354166666664</v>
      </c>
      <c r="B11939" s="8">
        <v>45051.354166666664</v>
      </c>
      <c r="C11939" s="11">
        <v>103765.56594</v>
      </c>
    </row>
    <row r="11940" spans="1:3" x14ac:dyDescent="0.35">
      <c r="A11940" s="1">
        <v>45051.364583333336</v>
      </c>
      <c r="B11940" s="8">
        <v>45051.364583333336</v>
      </c>
      <c r="C11940" s="11">
        <v>101079.03183199999</v>
      </c>
    </row>
    <row r="11941" spans="1:3" x14ac:dyDescent="0.35">
      <c r="A11941" s="1">
        <v>45051.375</v>
      </c>
      <c r="B11941" s="8">
        <v>45051.375</v>
      </c>
      <c r="C11941" s="11">
        <v>99507.716595999998</v>
      </c>
    </row>
    <row r="11942" spans="1:3" x14ac:dyDescent="0.35">
      <c r="A11942" s="1">
        <v>45051.385416666664</v>
      </c>
      <c r="B11942" s="8">
        <v>45051.385416666664</v>
      </c>
      <c r="C11942" s="11">
        <v>95934.731088</v>
      </c>
    </row>
    <row r="11943" spans="1:3" x14ac:dyDescent="0.35">
      <c r="A11943" s="1">
        <v>45051.395833333336</v>
      </c>
      <c r="B11943" s="8">
        <v>45051.395833333336</v>
      </c>
      <c r="C11943" s="11">
        <v>96128.071232000002</v>
      </c>
    </row>
    <row r="11944" spans="1:3" x14ac:dyDescent="0.35">
      <c r="A11944" s="1">
        <v>45051.40625</v>
      </c>
      <c r="B11944" s="8">
        <v>45051.40625</v>
      </c>
      <c r="C11944" s="11">
        <v>95232.299291999996</v>
      </c>
    </row>
    <row r="11945" spans="1:3" x14ac:dyDescent="0.35">
      <c r="A11945" s="1">
        <v>45051.416666666664</v>
      </c>
      <c r="B11945" s="8">
        <v>45051.416666666664</v>
      </c>
      <c r="C11945" s="11">
        <v>94166.196656</v>
      </c>
    </row>
    <row r="11946" spans="1:3" x14ac:dyDescent="0.35">
      <c r="A11946" s="1">
        <v>45051.427083333336</v>
      </c>
      <c r="B11946" s="8">
        <v>45051.427083333336</v>
      </c>
      <c r="C11946" s="11">
        <v>92752.845927999995</v>
      </c>
    </row>
    <row r="11947" spans="1:3" x14ac:dyDescent="0.35">
      <c r="A11947" s="1">
        <v>45051.4375</v>
      </c>
      <c r="B11947" s="8">
        <v>45051.4375</v>
      </c>
      <c r="C11947" s="11">
        <v>93014.042619999993</v>
      </c>
    </row>
    <row r="11948" spans="1:3" x14ac:dyDescent="0.35">
      <c r="A11948" s="1">
        <v>45051.447916666664</v>
      </c>
      <c r="B11948" s="8">
        <v>45051.447916666664</v>
      </c>
      <c r="C11948" s="11">
        <v>91292.524808000002</v>
      </c>
    </row>
    <row r="11949" spans="1:3" x14ac:dyDescent="0.35">
      <c r="A11949" s="1">
        <v>45051.458333333336</v>
      </c>
      <c r="B11949" s="8">
        <v>45051.458333333336</v>
      </c>
      <c r="C11949" s="11">
        <v>92006.355039999995</v>
      </c>
    </row>
    <row r="11950" spans="1:3" x14ac:dyDescent="0.35">
      <c r="A11950" s="1">
        <v>45051.46875</v>
      </c>
      <c r="B11950" s="8">
        <v>45051.46875</v>
      </c>
      <c r="C11950" s="11">
        <v>90345.127831999998</v>
      </c>
    </row>
    <row r="11951" spans="1:3" x14ac:dyDescent="0.35">
      <c r="A11951" s="1">
        <v>45051.479166666664</v>
      </c>
      <c r="B11951" s="8">
        <v>45051.479166666664</v>
      </c>
      <c r="C11951" s="11">
        <v>89382.405232000005</v>
      </c>
    </row>
    <row r="11952" spans="1:3" x14ac:dyDescent="0.35">
      <c r="A11952" s="1">
        <v>45051.489583333336</v>
      </c>
      <c r="B11952" s="8">
        <v>45051.489583333336</v>
      </c>
      <c r="C11952" s="11">
        <v>90216.090848000007</v>
      </c>
    </row>
    <row r="11953" spans="1:3" x14ac:dyDescent="0.35">
      <c r="A11953" s="1">
        <v>45051.5</v>
      </c>
      <c r="B11953" s="8">
        <v>45051.5</v>
      </c>
      <c r="C11953" s="11">
        <v>90771.312460000001</v>
      </c>
    </row>
    <row r="11954" spans="1:3" x14ac:dyDescent="0.35">
      <c r="A11954" s="1">
        <v>45051.510416666664</v>
      </c>
      <c r="B11954" s="8">
        <v>45051.510416666664</v>
      </c>
      <c r="C11954" s="11">
        <v>85889.397167999996</v>
      </c>
    </row>
    <row r="11955" spans="1:3" x14ac:dyDescent="0.35">
      <c r="A11955" s="1">
        <v>45051.520833333336</v>
      </c>
      <c r="B11955" s="8">
        <v>45051.520833333336</v>
      </c>
      <c r="C11955" s="11">
        <v>85686.629591999998</v>
      </c>
    </row>
    <row r="11956" spans="1:3" x14ac:dyDescent="0.35">
      <c r="A11956" s="1">
        <v>45051.53125</v>
      </c>
      <c r="B11956" s="8">
        <v>45051.53125</v>
      </c>
      <c r="C11956" s="11">
        <v>84671.467139999993</v>
      </c>
    </row>
    <row r="11957" spans="1:3" x14ac:dyDescent="0.35">
      <c r="A11957" s="1">
        <v>45051.541666666664</v>
      </c>
      <c r="B11957" s="8">
        <v>45051.541666666664</v>
      </c>
      <c r="C11957" s="11">
        <v>83459.539416</v>
      </c>
    </row>
    <row r="11958" spans="1:3" x14ac:dyDescent="0.35">
      <c r="A11958" s="1">
        <v>45051.552083333336</v>
      </c>
      <c r="B11958" s="8">
        <v>45051.552083333336</v>
      </c>
      <c r="C11958" s="11">
        <v>81262.287339999995</v>
      </c>
    </row>
    <row r="11959" spans="1:3" x14ac:dyDescent="0.35">
      <c r="A11959" s="1">
        <v>45051.5625</v>
      </c>
      <c r="B11959" s="8">
        <v>45051.5625</v>
      </c>
      <c r="C11959" s="11">
        <v>80665.380743999995</v>
      </c>
    </row>
    <row r="11960" spans="1:3" x14ac:dyDescent="0.35">
      <c r="A11960" s="1">
        <v>45051.572916666664</v>
      </c>
      <c r="B11960" s="8">
        <v>45051.572916666664</v>
      </c>
      <c r="C11960" s="11">
        <v>80633.60368</v>
      </c>
    </row>
    <row r="11961" spans="1:3" x14ac:dyDescent="0.35">
      <c r="A11961" s="1">
        <v>45051.583333333336</v>
      </c>
      <c r="B11961" s="8">
        <v>45051.583333333336</v>
      </c>
      <c r="C11961" s="11">
        <v>80876.301412000001</v>
      </c>
    </row>
    <row r="11962" spans="1:3" x14ac:dyDescent="0.35">
      <c r="A11962" s="1">
        <v>45051.59375</v>
      </c>
      <c r="B11962" s="8">
        <v>45051.59375</v>
      </c>
      <c r="C11962" s="11">
        <v>82867.611780000007</v>
      </c>
    </row>
    <row r="11963" spans="1:3" x14ac:dyDescent="0.35">
      <c r="A11963" s="1">
        <v>45051.604166666664</v>
      </c>
      <c r="B11963" s="8">
        <v>45051.604166666664</v>
      </c>
      <c r="C11963" s="11">
        <v>83329.472915999999</v>
      </c>
    </row>
    <row r="11964" spans="1:3" x14ac:dyDescent="0.35">
      <c r="A11964" s="1">
        <v>45051.614583333336</v>
      </c>
      <c r="B11964" s="8">
        <v>45051.614583333336</v>
      </c>
      <c r="C11964" s="11">
        <v>82394.304260000004</v>
      </c>
    </row>
    <row r="11965" spans="1:3" x14ac:dyDescent="0.35">
      <c r="A11965" s="1">
        <v>45051.625</v>
      </c>
      <c r="B11965" s="8">
        <v>45051.625</v>
      </c>
      <c r="C11965" s="11">
        <v>81921.975615999996</v>
      </c>
    </row>
    <row r="11966" spans="1:3" x14ac:dyDescent="0.35">
      <c r="A11966" s="1">
        <v>45051.635416666664</v>
      </c>
      <c r="B11966" s="8">
        <v>45051.635416666664</v>
      </c>
      <c r="C11966" s="11">
        <v>82996.770568000007</v>
      </c>
    </row>
    <row r="11967" spans="1:3" x14ac:dyDescent="0.35">
      <c r="A11967" s="1">
        <v>45051.645833333336</v>
      </c>
      <c r="B11967" s="8">
        <v>45051.645833333336</v>
      </c>
      <c r="C11967" s="11">
        <v>85643.331607999993</v>
      </c>
    </row>
    <row r="11968" spans="1:3" x14ac:dyDescent="0.35">
      <c r="A11968" s="1">
        <v>45051.65625</v>
      </c>
      <c r="B11968" s="8">
        <v>45051.65625</v>
      </c>
      <c r="C11968" s="11">
        <v>86529.144360000006</v>
      </c>
    </row>
    <row r="11969" spans="1:3" x14ac:dyDescent="0.35">
      <c r="A11969" s="1">
        <v>45051.666666666664</v>
      </c>
      <c r="B11969" s="8">
        <v>45051.666666666664</v>
      </c>
      <c r="C11969" s="11">
        <v>87000.578615999999</v>
      </c>
    </row>
    <row r="11970" spans="1:3" x14ac:dyDescent="0.35">
      <c r="A11970" s="1">
        <v>45051.677083333336</v>
      </c>
      <c r="B11970" s="8">
        <v>45051.677083333336</v>
      </c>
      <c r="C11970" s="11">
        <v>86281.646936000005</v>
      </c>
    </row>
    <row r="11971" spans="1:3" x14ac:dyDescent="0.35">
      <c r="A11971" s="1">
        <v>45051.6875</v>
      </c>
      <c r="B11971" s="8">
        <v>45051.6875</v>
      </c>
      <c r="C11971" s="11">
        <v>85089.724575999993</v>
      </c>
    </row>
    <row r="11972" spans="1:3" x14ac:dyDescent="0.35">
      <c r="A11972" s="1">
        <v>45051.697916666664</v>
      </c>
      <c r="B11972" s="8">
        <v>45051.697916666664</v>
      </c>
      <c r="C11972" s="11">
        <v>88138.506651999996</v>
      </c>
    </row>
    <row r="11973" spans="1:3" x14ac:dyDescent="0.35">
      <c r="A11973" s="1">
        <v>45051.708333333336</v>
      </c>
      <c r="B11973" s="8">
        <v>45051.708333333336</v>
      </c>
      <c r="C11973" s="11">
        <v>89006.054103999995</v>
      </c>
    </row>
    <row r="11974" spans="1:3" x14ac:dyDescent="0.35">
      <c r="A11974" s="1">
        <v>45051.71875</v>
      </c>
      <c r="B11974" s="8">
        <v>45051.71875</v>
      </c>
      <c r="C11974" s="11">
        <v>90985.642204000003</v>
      </c>
    </row>
    <row r="11975" spans="1:3" x14ac:dyDescent="0.35">
      <c r="A11975" s="1">
        <v>45051.729166666664</v>
      </c>
      <c r="B11975" s="8">
        <v>45051.729166666664</v>
      </c>
      <c r="C11975" s="11">
        <v>92833.867752000006</v>
      </c>
    </row>
    <row r="11976" spans="1:3" x14ac:dyDescent="0.35">
      <c r="A11976" s="1">
        <v>45051.739583333336</v>
      </c>
      <c r="B11976" s="8">
        <v>45051.739583333336</v>
      </c>
      <c r="C11976" s="11">
        <v>95418.956667999999</v>
      </c>
    </row>
    <row r="11977" spans="1:3" x14ac:dyDescent="0.35">
      <c r="A11977" s="1">
        <v>45051.75</v>
      </c>
      <c r="B11977" s="8">
        <v>45051.75</v>
      </c>
      <c r="C11977" s="11">
        <v>95233.982208000001</v>
      </c>
    </row>
    <row r="11978" spans="1:3" x14ac:dyDescent="0.35">
      <c r="A11978" s="1">
        <v>45051.760416666664</v>
      </c>
      <c r="B11978" s="8">
        <v>45051.760416666664</v>
      </c>
      <c r="C11978" s="11">
        <v>95587.735935999997</v>
      </c>
    </row>
    <row r="11979" spans="1:3" x14ac:dyDescent="0.35">
      <c r="A11979" s="1">
        <v>45051.770833333336</v>
      </c>
      <c r="B11979" s="8">
        <v>45051.770833333336</v>
      </c>
      <c r="C11979" s="11">
        <v>96861.861564000006</v>
      </c>
    </row>
    <row r="11980" spans="1:3" x14ac:dyDescent="0.35">
      <c r="A11980" s="1">
        <v>45051.78125</v>
      </c>
      <c r="B11980" s="8">
        <v>45051.78125</v>
      </c>
      <c r="C11980" s="11">
        <v>99285.187768000003</v>
      </c>
    </row>
    <row r="11981" spans="1:3" x14ac:dyDescent="0.35">
      <c r="A11981" s="1">
        <v>45051.791666666664</v>
      </c>
      <c r="B11981" s="8">
        <v>45051.791666666664</v>
      </c>
      <c r="C11981" s="11">
        <v>99832.621264000001</v>
      </c>
    </row>
    <row r="11982" spans="1:3" x14ac:dyDescent="0.35">
      <c r="A11982" s="1">
        <v>45051.802083333336</v>
      </c>
      <c r="B11982" s="8">
        <v>45051.802083333336</v>
      </c>
      <c r="C11982" s="11">
        <v>100184.08135199999</v>
      </c>
    </row>
    <row r="11983" spans="1:3" x14ac:dyDescent="0.35">
      <c r="A11983" s="1">
        <v>45051.8125</v>
      </c>
      <c r="B11983" s="8">
        <v>45051.8125</v>
      </c>
      <c r="C11983" s="11">
        <v>98253.970191999993</v>
      </c>
    </row>
    <row r="11984" spans="1:3" x14ac:dyDescent="0.35">
      <c r="A11984" s="1">
        <v>45051.822916666664</v>
      </c>
      <c r="B11984" s="8">
        <v>45051.822916666664</v>
      </c>
      <c r="C11984" s="11">
        <v>97304.695452</v>
      </c>
    </row>
    <row r="11985" spans="1:3" x14ac:dyDescent="0.35">
      <c r="A11985" s="1">
        <v>45051.833333333336</v>
      </c>
      <c r="B11985" s="8">
        <v>45051.833333333336</v>
      </c>
      <c r="C11985" s="11">
        <v>96816.938324000002</v>
      </c>
    </row>
    <row r="11986" spans="1:3" x14ac:dyDescent="0.35">
      <c r="A11986" s="1">
        <v>45051.84375</v>
      </c>
      <c r="B11986" s="8">
        <v>45051.84375</v>
      </c>
      <c r="C11986" s="11">
        <v>94831.754207999998</v>
      </c>
    </row>
    <row r="11987" spans="1:3" x14ac:dyDescent="0.35">
      <c r="A11987" s="1">
        <v>45051.854166666664</v>
      </c>
      <c r="B11987" s="8">
        <v>45051.854166666664</v>
      </c>
      <c r="C11987" s="11">
        <v>93199.883243999997</v>
      </c>
    </row>
    <row r="11988" spans="1:3" x14ac:dyDescent="0.35">
      <c r="A11988" s="1">
        <v>45051.864583333336</v>
      </c>
      <c r="B11988" s="8">
        <v>45051.864583333336</v>
      </c>
      <c r="C11988" s="11">
        <v>92094.853059999994</v>
      </c>
    </row>
    <row r="11989" spans="1:3" x14ac:dyDescent="0.35">
      <c r="A11989" s="1">
        <v>45051.875</v>
      </c>
      <c r="B11989" s="8">
        <v>45051.875</v>
      </c>
      <c r="C11989" s="11">
        <v>92018.479779999994</v>
      </c>
    </row>
    <row r="11990" spans="1:3" x14ac:dyDescent="0.35">
      <c r="A11990" s="1">
        <v>45051.885416666664</v>
      </c>
      <c r="B11990" s="8">
        <v>45051.885416666664</v>
      </c>
      <c r="C11990" s="11">
        <v>90578.956472000005</v>
      </c>
    </row>
    <row r="11991" spans="1:3" x14ac:dyDescent="0.35">
      <c r="A11991" s="1">
        <v>45051.895833333336</v>
      </c>
      <c r="B11991" s="8">
        <v>45051.895833333336</v>
      </c>
      <c r="C11991" s="11">
        <v>87566.733663999999</v>
      </c>
    </row>
    <row r="11992" spans="1:3" x14ac:dyDescent="0.35">
      <c r="A11992" s="1">
        <v>45051.90625</v>
      </c>
      <c r="B11992" s="8">
        <v>45051.90625</v>
      </c>
      <c r="C11992" s="11">
        <v>84161.737987999993</v>
      </c>
    </row>
    <row r="11993" spans="1:3" x14ac:dyDescent="0.35">
      <c r="A11993" s="1">
        <v>45051.916666666664</v>
      </c>
      <c r="B11993" s="8">
        <v>45051.916666666664</v>
      </c>
      <c r="C11993" s="11">
        <v>81776.962715999995</v>
      </c>
    </row>
    <row r="11994" spans="1:3" x14ac:dyDescent="0.35">
      <c r="A11994" s="1">
        <v>45051.927083333336</v>
      </c>
      <c r="B11994" s="8">
        <v>45051.927083333336</v>
      </c>
      <c r="C11994" s="11">
        <v>79060.675392000005</v>
      </c>
    </row>
    <row r="11995" spans="1:3" x14ac:dyDescent="0.35">
      <c r="A11995" s="1">
        <v>45051.9375</v>
      </c>
      <c r="B11995" s="8">
        <v>45051.9375</v>
      </c>
      <c r="C11995" s="11">
        <v>77461.452472000004</v>
      </c>
    </row>
    <row r="11996" spans="1:3" x14ac:dyDescent="0.35">
      <c r="A11996" s="1">
        <v>45051.947916666664</v>
      </c>
      <c r="B11996" s="8">
        <v>45051.947916666664</v>
      </c>
      <c r="C11996" s="11">
        <v>74373.226148000002</v>
      </c>
    </row>
    <row r="11997" spans="1:3" x14ac:dyDescent="0.35">
      <c r="A11997" s="1">
        <v>45051.958333333336</v>
      </c>
      <c r="B11997" s="8">
        <v>45051.958333333336</v>
      </c>
      <c r="C11997" s="11">
        <v>72299.609815999996</v>
      </c>
    </row>
    <row r="11998" spans="1:3" x14ac:dyDescent="0.35">
      <c r="A11998" s="1">
        <v>45051.96875</v>
      </c>
      <c r="B11998" s="8">
        <v>45051.96875</v>
      </c>
      <c r="C11998" s="11">
        <v>69872.088780000005</v>
      </c>
    </row>
    <row r="11999" spans="1:3" x14ac:dyDescent="0.35">
      <c r="A11999" s="1">
        <v>45051.979166666664</v>
      </c>
      <c r="B11999" s="8">
        <v>45051.979166666664</v>
      </c>
      <c r="C11999" s="11">
        <v>68877.654571999999</v>
      </c>
    </row>
    <row r="12000" spans="1:3" x14ac:dyDescent="0.35">
      <c r="A12000" s="1">
        <v>45051.989583333336</v>
      </c>
      <c r="B12000" s="8">
        <v>45051.989583333336</v>
      </c>
      <c r="C12000" s="11">
        <v>67016.070179999995</v>
      </c>
    </row>
    <row r="12001" spans="1:3" x14ac:dyDescent="0.35">
      <c r="A12001" s="1">
        <v>45052</v>
      </c>
      <c r="B12001" s="8">
        <v>45052</v>
      </c>
      <c r="C12001" s="11">
        <v>65359.848848000001</v>
      </c>
    </row>
    <row r="12002" spans="1:3" x14ac:dyDescent="0.35">
      <c r="A12002" s="1">
        <v>45052.010416666664</v>
      </c>
      <c r="B12002" s="8">
        <v>45052.010416666664</v>
      </c>
      <c r="C12002" s="11">
        <v>62840.964</v>
      </c>
    </row>
    <row r="12003" spans="1:3" x14ac:dyDescent="0.35">
      <c r="A12003" s="1">
        <v>45052.020833333336</v>
      </c>
      <c r="B12003" s="8">
        <v>45052.020833333336</v>
      </c>
      <c r="C12003" s="11">
        <v>63961.058824</v>
      </c>
    </row>
    <row r="12004" spans="1:3" x14ac:dyDescent="0.35">
      <c r="A12004" s="1">
        <v>45052.03125</v>
      </c>
      <c r="B12004" s="8">
        <v>45052.03125</v>
      </c>
      <c r="C12004" s="11">
        <v>63442.359528000001</v>
      </c>
    </row>
    <row r="12005" spans="1:3" x14ac:dyDescent="0.35">
      <c r="A12005" s="1">
        <v>45052.041666666664</v>
      </c>
      <c r="B12005" s="8">
        <v>45052.041666666664</v>
      </c>
      <c r="C12005" s="11">
        <v>62259.492524000001</v>
      </c>
    </row>
    <row r="12006" spans="1:3" x14ac:dyDescent="0.35">
      <c r="A12006" s="1">
        <v>45052.052083333336</v>
      </c>
      <c r="B12006" s="8">
        <v>45052.052083333336</v>
      </c>
      <c r="C12006" s="11">
        <v>60950.075276000003</v>
      </c>
    </row>
    <row r="12007" spans="1:3" x14ac:dyDescent="0.35">
      <c r="A12007" s="1">
        <v>45052.0625</v>
      </c>
      <c r="B12007" s="8">
        <v>45052.0625</v>
      </c>
      <c r="C12007" s="11">
        <v>60125.421027999997</v>
      </c>
    </row>
    <row r="12008" spans="1:3" x14ac:dyDescent="0.35">
      <c r="A12008" s="1">
        <v>45052.072916666664</v>
      </c>
      <c r="B12008" s="8">
        <v>45052.072916666664</v>
      </c>
      <c r="C12008" s="11">
        <v>59796.608064</v>
      </c>
    </row>
    <row r="12009" spans="1:3" x14ac:dyDescent="0.35">
      <c r="A12009" s="1">
        <v>45052.083333333336</v>
      </c>
      <c r="B12009" s="8">
        <v>45052.083333333336</v>
      </c>
      <c r="C12009" s="11">
        <v>59609.578716000004</v>
      </c>
    </row>
    <row r="12010" spans="1:3" x14ac:dyDescent="0.35">
      <c r="A12010" s="1">
        <v>45052.09375</v>
      </c>
      <c r="B12010" s="8">
        <v>45052.09375</v>
      </c>
      <c r="C12010" s="11">
        <v>59341.059395999997</v>
      </c>
    </row>
    <row r="12011" spans="1:3" x14ac:dyDescent="0.35">
      <c r="A12011" s="1">
        <v>45052.104166666664</v>
      </c>
      <c r="B12011" s="8">
        <v>45052.104166666664</v>
      </c>
      <c r="C12011" s="11">
        <v>59251.942975999998</v>
      </c>
    </row>
    <row r="12012" spans="1:3" x14ac:dyDescent="0.35">
      <c r="A12012" s="1">
        <v>45052.114583333336</v>
      </c>
      <c r="B12012" s="8">
        <v>45052.114583333336</v>
      </c>
      <c r="C12012" s="11">
        <v>59491.119903999999</v>
      </c>
    </row>
    <row r="12013" spans="1:3" x14ac:dyDescent="0.35">
      <c r="A12013" s="1">
        <v>45052.125</v>
      </c>
      <c r="B12013" s="8">
        <v>45052.125</v>
      </c>
      <c r="C12013" s="11">
        <v>59069.763224000002</v>
      </c>
    </row>
    <row r="12014" spans="1:3" x14ac:dyDescent="0.35">
      <c r="A12014" s="1">
        <v>45052.135416666664</v>
      </c>
      <c r="B12014" s="8">
        <v>45052.135416666664</v>
      </c>
      <c r="C12014" s="11">
        <v>58513.813408000002</v>
      </c>
    </row>
    <row r="12015" spans="1:3" x14ac:dyDescent="0.35">
      <c r="A12015" s="1">
        <v>45052.145833333336</v>
      </c>
      <c r="B12015" s="8">
        <v>45052.145833333336</v>
      </c>
      <c r="C12015" s="11">
        <v>58847.001040000003</v>
      </c>
    </row>
    <row r="12016" spans="1:3" x14ac:dyDescent="0.35">
      <c r="A12016" s="1">
        <v>45052.15625</v>
      </c>
      <c r="B12016" s="8">
        <v>45052.15625</v>
      </c>
      <c r="C12016" s="11">
        <v>59069.94642</v>
      </c>
    </row>
    <row r="12017" spans="1:3" x14ac:dyDescent="0.35">
      <c r="A12017" s="1">
        <v>45052.166666666664</v>
      </c>
      <c r="B12017" s="8">
        <v>45052.166666666664</v>
      </c>
      <c r="C12017" s="11">
        <v>58831.115147999997</v>
      </c>
    </row>
    <row r="12018" spans="1:3" x14ac:dyDescent="0.35">
      <c r="A12018" s="1">
        <v>45052.177083333336</v>
      </c>
      <c r="B12018" s="8">
        <v>45052.177083333336</v>
      </c>
      <c r="C12018" s="11">
        <v>59101.194675999999</v>
      </c>
    </row>
    <row r="12019" spans="1:3" x14ac:dyDescent="0.35">
      <c r="A12019" s="1">
        <v>45052.1875</v>
      </c>
      <c r="B12019" s="8">
        <v>45052.1875</v>
      </c>
      <c r="C12019" s="11">
        <v>59148.543967999998</v>
      </c>
    </row>
    <row r="12020" spans="1:3" x14ac:dyDescent="0.35">
      <c r="A12020" s="1">
        <v>45052.197916666664</v>
      </c>
      <c r="B12020" s="8">
        <v>45052.197916666664</v>
      </c>
      <c r="C12020" s="11">
        <v>59619.268612</v>
      </c>
    </row>
    <row r="12021" spans="1:3" x14ac:dyDescent="0.35">
      <c r="A12021" s="1">
        <v>45052.208333333336</v>
      </c>
      <c r="B12021" s="8">
        <v>45052.208333333336</v>
      </c>
      <c r="C12021" s="11">
        <v>59522.418356000002</v>
      </c>
    </row>
    <row r="12022" spans="1:3" x14ac:dyDescent="0.35">
      <c r="A12022" s="1">
        <v>45052.21875</v>
      </c>
      <c r="B12022" s="8">
        <v>45052.21875</v>
      </c>
      <c r="C12022" s="11">
        <v>60291.140491999999</v>
      </c>
    </row>
    <row r="12023" spans="1:3" x14ac:dyDescent="0.35">
      <c r="A12023" s="1">
        <v>45052.229166666664</v>
      </c>
      <c r="B12023" s="8">
        <v>45052.229166666664</v>
      </c>
      <c r="C12023" s="11">
        <v>59172.850687999999</v>
      </c>
    </row>
    <row r="12024" spans="1:3" x14ac:dyDescent="0.35">
      <c r="A12024" s="1">
        <v>45052.239583333336</v>
      </c>
      <c r="B12024" s="8">
        <v>45052.239583333336</v>
      </c>
      <c r="C12024" s="11">
        <v>58309.441696000002</v>
      </c>
    </row>
    <row r="12025" spans="1:3" x14ac:dyDescent="0.35">
      <c r="A12025" s="1">
        <v>45052.25</v>
      </c>
      <c r="B12025" s="8">
        <v>45052.25</v>
      </c>
      <c r="C12025" s="11">
        <v>57516.008024000002</v>
      </c>
    </row>
    <row r="12026" spans="1:3" x14ac:dyDescent="0.35">
      <c r="A12026" s="1">
        <v>45052.260416666664</v>
      </c>
      <c r="B12026" s="8">
        <v>45052.260416666664</v>
      </c>
      <c r="C12026" s="11">
        <v>58761.683728000004</v>
      </c>
    </row>
    <row r="12027" spans="1:3" x14ac:dyDescent="0.35">
      <c r="A12027" s="1">
        <v>45052.270833333336</v>
      </c>
      <c r="B12027" s="8">
        <v>45052.270833333336</v>
      </c>
      <c r="C12027" s="11">
        <v>59430.902492000001</v>
      </c>
    </row>
    <row r="12028" spans="1:3" x14ac:dyDescent="0.35">
      <c r="A12028" s="1">
        <v>45052.28125</v>
      </c>
      <c r="B12028" s="8">
        <v>45052.28125</v>
      </c>
      <c r="C12028" s="11">
        <v>59467.684419999998</v>
      </c>
    </row>
    <row r="12029" spans="1:3" x14ac:dyDescent="0.35">
      <c r="A12029" s="1">
        <v>45052.291666666664</v>
      </c>
      <c r="B12029" s="8">
        <v>45052.291666666664</v>
      </c>
      <c r="C12029" s="11">
        <v>58952.014452000003</v>
      </c>
    </row>
    <row r="12030" spans="1:3" x14ac:dyDescent="0.35">
      <c r="A12030" s="1">
        <v>45052.302083333336</v>
      </c>
      <c r="B12030" s="8">
        <v>45052.302083333336</v>
      </c>
      <c r="C12030" s="11">
        <v>60435.216796000001</v>
      </c>
    </row>
    <row r="12031" spans="1:3" x14ac:dyDescent="0.35">
      <c r="A12031" s="1">
        <v>45052.3125</v>
      </c>
      <c r="B12031" s="8">
        <v>45052.3125</v>
      </c>
      <c r="C12031" s="11">
        <v>62691.246056000004</v>
      </c>
    </row>
    <row r="12032" spans="1:3" x14ac:dyDescent="0.35">
      <c r="A12032" s="1">
        <v>45052.322916666664</v>
      </c>
      <c r="B12032" s="8">
        <v>45052.322916666664</v>
      </c>
      <c r="C12032" s="11">
        <v>65129.268863999998</v>
      </c>
    </row>
    <row r="12033" spans="1:3" x14ac:dyDescent="0.35">
      <c r="A12033" s="1">
        <v>45052.333333333336</v>
      </c>
      <c r="B12033" s="8">
        <v>45052.333333333336</v>
      </c>
      <c r="C12033" s="11">
        <v>66401.377475999994</v>
      </c>
    </row>
    <row r="12034" spans="1:3" x14ac:dyDescent="0.35">
      <c r="A12034" s="1">
        <v>45052.34375</v>
      </c>
      <c r="B12034" s="8">
        <v>45052.34375</v>
      </c>
      <c r="C12034" s="11">
        <v>68767.696691999998</v>
      </c>
    </row>
    <row r="12035" spans="1:3" x14ac:dyDescent="0.35">
      <c r="A12035" s="1">
        <v>45052.354166666664</v>
      </c>
      <c r="B12035" s="8">
        <v>45052.354166666664</v>
      </c>
      <c r="C12035" s="11">
        <v>69986.255711999998</v>
      </c>
    </row>
    <row r="12036" spans="1:3" x14ac:dyDescent="0.35">
      <c r="A12036" s="1">
        <v>45052.364583333336</v>
      </c>
      <c r="B12036" s="8">
        <v>45052.364583333336</v>
      </c>
      <c r="C12036" s="11">
        <v>72522.920131999999</v>
      </c>
    </row>
    <row r="12037" spans="1:3" x14ac:dyDescent="0.35">
      <c r="A12037" s="1">
        <v>45052.375</v>
      </c>
      <c r="B12037" s="8">
        <v>45052.375</v>
      </c>
      <c r="C12037" s="11">
        <v>72925.003968000005</v>
      </c>
    </row>
    <row r="12038" spans="1:3" x14ac:dyDescent="0.35">
      <c r="A12038" s="1">
        <v>45052.385416666664</v>
      </c>
      <c r="B12038" s="8">
        <v>45052.385416666664</v>
      </c>
      <c r="C12038" s="11">
        <v>73884.630116</v>
      </c>
    </row>
    <row r="12039" spans="1:3" x14ac:dyDescent="0.35">
      <c r="A12039" s="1">
        <v>45052.395833333336</v>
      </c>
      <c r="B12039" s="8">
        <v>45052.395833333336</v>
      </c>
      <c r="C12039" s="11">
        <v>74168.564140000002</v>
      </c>
    </row>
    <row r="12040" spans="1:3" x14ac:dyDescent="0.35">
      <c r="A12040" s="1">
        <v>45052.40625</v>
      </c>
      <c r="B12040" s="8">
        <v>45052.40625</v>
      </c>
      <c r="C12040" s="11">
        <v>74661.755608000007</v>
      </c>
    </row>
    <row r="12041" spans="1:3" x14ac:dyDescent="0.35">
      <c r="A12041" s="1">
        <v>45052.416666666664</v>
      </c>
      <c r="B12041" s="8">
        <v>45052.416666666664</v>
      </c>
      <c r="C12041" s="11">
        <v>75437.018211999995</v>
      </c>
    </row>
    <row r="12042" spans="1:3" x14ac:dyDescent="0.35">
      <c r="A12042" s="1">
        <v>45052.427083333336</v>
      </c>
      <c r="B12042" s="8">
        <v>45052.427083333336</v>
      </c>
      <c r="C12042" s="11">
        <v>76363.684143999999</v>
      </c>
    </row>
    <row r="12043" spans="1:3" x14ac:dyDescent="0.35">
      <c r="A12043" s="1">
        <v>45052.4375</v>
      </c>
      <c r="B12043" s="8">
        <v>45052.4375</v>
      </c>
      <c r="C12043" s="11">
        <v>77363.311564000003</v>
      </c>
    </row>
    <row r="12044" spans="1:3" x14ac:dyDescent="0.35">
      <c r="A12044" s="1">
        <v>45052.447916666664</v>
      </c>
      <c r="B12044" s="8">
        <v>45052.447916666664</v>
      </c>
      <c r="C12044" s="11">
        <v>76779.355540000004</v>
      </c>
    </row>
    <row r="12045" spans="1:3" x14ac:dyDescent="0.35">
      <c r="A12045" s="1">
        <v>45052.458333333336</v>
      </c>
      <c r="B12045" s="8">
        <v>45052.458333333336</v>
      </c>
      <c r="C12045" s="11">
        <v>77507.679820000005</v>
      </c>
    </row>
    <row r="12046" spans="1:3" x14ac:dyDescent="0.35">
      <c r="A12046" s="1">
        <v>45052.46875</v>
      </c>
      <c r="B12046" s="8">
        <v>45052.46875</v>
      </c>
      <c r="C12046" s="11">
        <v>77871.680836</v>
      </c>
    </row>
    <row r="12047" spans="1:3" x14ac:dyDescent="0.35">
      <c r="A12047" s="1">
        <v>45052.479166666664</v>
      </c>
      <c r="B12047" s="8">
        <v>45052.479166666664</v>
      </c>
      <c r="C12047" s="11">
        <v>78176.204803999994</v>
      </c>
    </row>
    <row r="12048" spans="1:3" x14ac:dyDescent="0.35">
      <c r="A12048" s="1">
        <v>45052.489583333336</v>
      </c>
      <c r="B12048" s="8">
        <v>45052.489583333336</v>
      </c>
      <c r="C12048" s="11">
        <v>77157.937059999997</v>
      </c>
    </row>
    <row r="12049" spans="1:3" x14ac:dyDescent="0.35">
      <c r="A12049" s="1">
        <v>45052.5</v>
      </c>
      <c r="B12049" s="8">
        <v>45052.5</v>
      </c>
      <c r="C12049" s="11">
        <v>75536.124444000001</v>
      </c>
    </row>
    <row r="12050" spans="1:3" x14ac:dyDescent="0.35">
      <c r="A12050" s="1">
        <v>45052.510416666664</v>
      </c>
      <c r="B12050" s="8">
        <v>45052.510416666664</v>
      </c>
      <c r="C12050" s="11">
        <v>73167.091020000007</v>
      </c>
    </row>
    <row r="12051" spans="1:3" x14ac:dyDescent="0.35">
      <c r="A12051" s="1">
        <v>45052.520833333336</v>
      </c>
      <c r="B12051" s="8">
        <v>45052.520833333336</v>
      </c>
      <c r="C12051" s="11">
        <v>71357.452567999993</v>
      </c>
    </row>
    <row r="12052" spans="1:3" x14ac:dyDescent="0.35">
      <c r="A12052" s="1">
        <v>45052.53125</v>
      </c>
      <c r="B12052" s="8">
        <v>45052.53125</v>
      </c>
      <c r="C12052" s="11">
        <v>69499.985472</v>
      </c>
    </row>
    <row r="12053" spans="1:3" x14ac:dyDescent="0.35">
      <c r="A12053" s="1">
        <v>45052.541666666664</v>
      </c>
      <c r="B12053" s="8">
        <v>45052.541666666664</v>
      </c>
      <c r="C12053" s="11">
        <v>66894.002684000006</v>
      </c>
    </row>
    <row r="12054" spans="1:3" x14ac:dyDescent="0.35">
      <c r="A12054" s="1">
        <v>45052.552083333336</v>
      </c>
      <c r="B12054" s="8">
        <v>45052.552083333336</v>
      </c>
      <c r="C12054" s="11">
        <v>65049.695643999999</v>
      </c>
    </row>
    <row r="12055" spans="1:3" x14ac:dyDescent="0.35">
      <c r="A12055" s="1">
        <v>45052.5625</v>
      </c>
      <c r="B12055" s="8">
        <v>45052.5625</v>
      </c>
      <c r="C12055" s="11">
        <v>63252.277876</v>
      </c>
    </row>
    <row r="12056" spans="1:3" x14ac:dyDescent="0.35">
      <c r="A12056" s="1">
        <v>45052.572916666664</v>
      </c>
      <c r="B12056" s="8">
        <v>45052.572916666664</v>
      </c>
      <c r="C12056" s="11">
        <v>60950.736056000002</v>
      </c>
    </row>
    <row r="12057" spans="1:3" x14ac:dyDescent="0.35">
      <c r="A12057" s="1">
        <v>45052.583333333336</v>
      </c>
      <c r="B12057" s="8">
        <v>45052.583333333336</v>
      </c>
      <c r="C12057" s="11">
        <v>59757.290115999996</v>
      </c>
    </row>
    <row r="12058" spans="1:3" x14ac:dyDescent="0.35">
      <c r="A12058" s="1">
        <v>45052.59375</v>
      </c>
      <c r="B12058" s="8">
        <v>45052.59375</v>
      </c>
      <c r="C12058" s="11">
        <v>59320.633644000001</v>
      </c>
    </row>
    <row r="12059" spans="1:3" x14ac:dyDescent="0.35">
      <c r="A12059" s="1">
        <v>45052.604166666664</v>
      </c>
      <c r="B12059" s="8">
        <v>45052.604166666664</v>
      </c>
      <c r="C12059" s="11">
        <v>58054.914484000001</v>
      </c>
    </row>
    <row r="12060" spans="1:3" x14ac:dyDescent="0.35">
      <c r="A12060" s="1">
        <v>45052.614583333336</v>
      </c>
      <c r="B12060" s="8">
        <v>45052.614583333336</v>
      </c>
      <c r="C12060" s="11">
        <v>58209.276564</v>
      </c>
    </row>
    <row r="12061" spans="1:3" x14ac:dyDescent="0.35">
      <c r="A12061" s="1">
        <v>45052.625</v>
      </c>
      <c r="B12061" s="8">
        <v>45052.625</v>
      </c>
      <c r="C12061" s="11">
        <v>58754.801531999998</v>
      </c>
    </row>
    <row r="12062" spans="1:3" x14ac:dyDescent="0.35">
      <c r="A12062" s="1">
        <v>45052.635416666664</v>
      </c>
      <c r="B12062" s="8">
        <v>45052.635416666664</v>
      </c>
      <c r="C12062" s="11">
        <v>58142.124303999997</v>
      </c>
    </row>
    <row r="12063" spans="1:3" x14ac:dyDescent="0.35">
      <c r="A12063" s="1">
        <v>45052.645833333336</v>
      </c>
      <c r="B12063" s="8">
        <v>45052.645833333336</v>
      </c>
      <c r="C12063" s="11">
        <v>58320.693248000003</v>
      </c>
    </row>
    <row r="12064" spans="1:3" x14ac:dyDescent="0.35">
      <c r="A12064" s="1">
        <v>45052.65625</v>
      </c>
      <c r="B12064" s="8">
        <v>45052.65625</v>
      </c>
      <c r="C12064" s="11">
        <v>57608.341447999999</v>
      </c>
    </row>
    <row r="12065" spans="1:3" x14ac:dyDescent="0.35">
      <c r="A12065" s="1">
        <v>45052.666666666664</v>
      </c>
      <c r="B12065" s="8">
        <v>45052.666666666664</v>
      </c>
      <c r="C12065" s="11">
        <v>57107.601624000003</v>
      </c>
    </row>
    <row r="12066" spans="1:3" x14ac:dyDescent="0.35">
      <c r="A12066" s="1">
        <v>45052.677083333336</v>
      </c>
      <c r="B12066" s="8">
        <v>45052.677083333336</v>
      </c>
      <c r="C12066" s="11">
        <v>57380.204716</v>
      </c>
    </row>
    <row r="12067" spans="1:3" x14ac:dyDescent="0.35">
      <c r="A12067" s="1">
        <v>45052.6875</v>
      </c>
      <c r="B12067" s="8">
        <v>45052.6875</v>
      </c>
      <c r="C12067" s="11">
        <v>57065.298752000002</v>
      </c>
    </row>
    <row r="12068" spans="1:3" x14ac:dyDescent="0.35">
      <c r="A12068" s="1">
        <v>45052.697916666664</v>
      </c>
      <c r="B12068" s="8">
        <v>45052.697916666664</v>
      </c>
      <c r="C12068" s="11">
        <v>57109.731123999998</v>
      </c>
    </row>
    <row r="12069" spans="1:3" x14ac:dyDescent="0.35">
      <c r="A12069" s="1">
        <v>45052.708333333336</v>
      </c>
      <c r="B12069" s="8">
        <v>45052.708333333336</v>
      </c>
      <c r="C12069" s="11">
        <v>58700.341052000003</v>
      </c>
    </row>
    <row r="12070" spans="1:3" x14ac:dyDescent="0.35">
      <c r="A12070" s="1">
        <v>45052.71875</v>
      </c>
      <c r="B12070" s="8">
        <v>45052.71875</v>
      </c>
      <c r="C12070" s="11">
        <v>59930.862315999999</v>
      </c>
    </row>
    <row r="12071" spans="1:3" x14ac:dyDescent="0.35">
      <c r="A12071" s="1">
        <v>45052.729166666664</v>
      </c>
      <c r="B12071" s="8">
        <v>45052.729166666664</v>
      </c>
      <c r="C12071" s="11">
        <v>60671.980883999997</v>
      </c>
    </row>
    <row r="12072" spans="1:3" x14ac:dyDescent="0.35">
      <c r="A12072" s="1">
        <v>45052.739583333336</v>
      </c>
      <c r="B12072" s="8">
        <v>45052.739583333336</v>
      </c>
      <c r="C12072" s="11">
        <v>61752.974512000001</v>
      </c>
    </row>
    <row r="12073" spans="1:3" x14ac:dyDescent="0.35">
      <c r="A12073" s="1">
        <v>45052.75</v>
      </c>
      <c r="B12073" s="8">
        <v>45052.75</v>
      </c>
      <c r="C12073" s="11">
        <v>63556.626472000004</v>
      </c>
    </row>
    <row r="12074" spans="1:3" x14ac:dyDescent="0.35">
      <c r="A12074" s="1">
        <v>45052.760416666664</v>
      </c>
      <c r="B12074" s="8">
        <v>45052.760416666664</v>
      </c>
      <c r="C12074" s="11">
        <v>65766.973148000005</v>
      </c>
    </row>
    <row r="12075" spans="1:3" x14ac:dyDescent="0.35">
      <c r="A12075" s="1">
        <v>45052.770833333336</v>
      </c>
      <c r="B12075" s="8">
        <v>45052.770833333336</v>
      </c>
      <c r="C12075" s="11">
        <v>67242.046812000001</v>
      </c>
    </row>
    <row r="12076" spans="1:3" x14ac:dyDescent="0.35">
      <c r="A12076" s="1">
        <v>45052.78125</v>
      </c>
      <c r="B12076" s="8">
        <v>45052.78125</v>
      </c>
      <c r="C12076" s="11">
        <v>69648.408179999999</v>
      </c>
    </row>
    <row r="12077" spans="1:3" x14ac:dyDescent="0.35">
      <c r="A12077" s="1">
        <v>45052.791666666664</v>
      </c>
      <c r="B12077" s="8">
        <v>45052.791666666664</v>
      </c>
      <c r="C12077" s="11">
        <v>71035.237416000004</v>
      </c>
    </row>
    <row r="12078" spans="1:3" x14ac:dyDescent="0.35">
      <c r="A12078" s="1">
        <v>45052.802083333336</v>
      </c>
      <c r="B12078" s="8">
        <v>45052.802083333336</v>
      </c>
      <c r="C12078" s="11">
        <v>72335.165848000004</v>
      </c>
    </row>
    <row r="12079" spans="1:3" x14ac:dyDescent="0.35">
      <c r="A12079" s="1">
        <v>45052.8125</v>
      </c>
      <c r="B12079" s="8">
        <v>45052.8125</v>
      </c>
      <c r="C12079" s="11">
        <v>72514.490944000005</v>
      </c>
    </row>
    <row r="12080" spans="1:3" x14ac:dyDescent="0.35">
      <c r="A12080" s="1">
        <v>45052.822916666664</v>
      </c>
      <c r="B12080" s="8">
        <v>45052.822916666664</v>
      </c>
      <c r="C12080" s="11">
        <v>72606.437116000001</v>
      </c>
    </row>
    <row r="12081" spans="1:3" x14ac:dyDescent="0.35">
      <c r="A12081" s="1">
        <v>45052.833333333336</v>
      </c>
      <c r="B12081" s="8">
        <v>45052.833333333336</v>
      </c>
      <c r="C12081" s="11">
        <v>72008.848943999998</v>
      </c>
    </row>
    <row r="12082" spans="1:3" x14ac:dyDescent="0.35">
      <c r="A12082" s="1">
        <v>45052.84375</v>
      </c>
      <c r="B12082" s="8">
        <v>45052.84375</v>
      </c>
      <c r="C12082" s="11">
        <v>71905.153944000005</v>
      </c>
    </row>
    <row r="12083" spans="1:3" x14ac:dyDescent="0.35">
      <c r="A12083" s="1">
        <v>45052.854166666664</v>
      </c>
      <c r="B12083" s="8">
        <v>45052.854166666664</v>
      </c>
      <c r="C12083" s="11">
        <v>70711.421948000003</v>
      </c>
    </row>
    <row r="12084" spans="1:3" x14ac:dyDescent="0.35">
      <c r="A12084" s="1">
        <v>45052.864583333336</v>
      </c>
      <c r="B12084" s="8">
        <v>45052.864583333336</v>
      </c>
      <c r="C12084" s="11">
        <v>69648.479655999996</v>
      </c>
    </row>
    <row r="12085" spans="1:3" x14ac:dyDescent="0.35">
      <c r="A12085" s="1">
        <v>45052.875</v>
      </c>
      <c r="B12085" s="8">
        <v>45052.875</v>
      </c>
      <c r="C12085" s="11">
        <v>70442.003060000003</v>
      </c>
    </row>
    <row r="12086" spans="1:3" x14ac:dyDescent="0.35">
      <c r="A12086" s="1">
        <v>45052.885416666664</v>
      </c>
      <c r="B12086" s="8">
        <v>45052.885416666664</v>
      </c>
      <c r="C12086" s="11">
        <v>71729.18664</v>
      </c>
    </row>
    <row r="12087" spans="1:3" x14ac:dyDescent="0.35">
      <c r="A12087" s="1">
        <v>45052.895833333336</v>
      </c>
      <c r="B12087" s="8">
        <v>45052.895833333336</v>
      </c>
      <c r="C12087" s="11">
        <v>70923.796944000002</v>
      </c>
    </row>
    <row r="12088" spans="1:3" x14ac:dyDescent="0.35">
      <c r="A12088" s="1">
        <v>45052.90625</v>
      </c>
      <c r="B12088" s="8">
        <v>45052.90625</v>
      </c>
      <c r="C12088" s="11">
        <v>69346.422416000001</v>
      </c>
    </row>
    <row r="12089" spans="1:3" x14ac:dyDescent="0.35">
      <c r="A12089" s="1">
        <v>45052.916666666664</v>
      </c>
      <c r="B12089" s="8">
        <v>45052.916666666664</v>
      </c>
      <c r="C12089" s="11">
        <v>68763.559152000002</v>
      </c>
    </row>
    <row r="12090" spans="1:3" x14ac:dyDescent="0.35">
      <c r="A12090" s="1">
        <v>45052.927083333336</v>
      </c>
      <c r="B12090" s="8">
        <v>45052.927083333336</v>
      </c>
      <c r="C12090" s="11">
        <v>67311.118904000003</v>
      </c>
    </row>
    <row r="12091" spans="1:3" x14ac:dyDescent="0.35">
      <c r="A12091" s="1">
        <v>45052.9375</v>
      </c>
      <c r="B12091" s="8">
        <v>45052.9375</v>
      </c>
      <c r="C12091" s="11">
        <v>67325.261639999997</v>
      </c>
    </row>
    <row r="12092" spans="1:3" x14ac:dyDescent="0.35">
      <c r="A12092" s="1">
        <v>45052.947916666664</v>
      </c>
      <c r="B12092" s="8">
        <v>45052.947916666664</v>
      </c>
      <c r="C12092" s="11">
        <v>65579.791060000003</v>
      </c>
    </row>
    <row r="12093" spans="1:3" x14ac:dyDescent="0.35">
      <c r="A12093" s="1">
        <v>45052.958333333336</v>
      </c>
      <c r="B12093" s="8">
        <v>45052.958333333336</v>
      </c>
      <c r="C12093" s="11">
        <v>64679.156724</v>
      </c>
    </row>
    <row r="12094" spans="1:3" x14ac:dyDescent="0.35">
      <c r="A12094" s="1">
        <v>45052.96875</v>
      </c>
      <c r="B12094" s="8">
        <v>45052.96875</v>
      </c>
      <c r="C12094" s="11">
        <v>62829.354604</v>
      </c>
    </row>
    <row r="12095" spans="1:3" x14ac:dyDescent="0.35">
      <c r="A12095" s="1">
        <v>45052.979166666664</v>
      </c>
      <c r="B12095" s="8">
        <v>45052.979166666664</v>
      </c>
      <c r="C12095" s="11">
        <v>61749.285755999997</v>
      </c>
    </row>
    <row r="12096" spans="1:3" x14ac:dyDescent="0.35">
      <c r="A12096" s="1">
        <v>45052.989583333336</v>
      </c>
      <c r="B12096" s="8">
        <v>45052.989583333336</v>
      </c>
      <c r="C12096" s="11">
        <v>60291.810912000001</v>
      </c>
    </row>
    <row r="12097" spans="1:3" x14ac:dyDescent="0.35">
      <c r="A12097" s="1">
        <v>45053</v>
      </c>
      <c r="B12097" s="8">
        <v>45053</v>
      </c>
      <c r="C12097" s="11">
        <v>59736.032471999999</v>
      </c>
    </row>
    <row r="12098" spans="1:3" x14ac:dyDescent="0.35">
      <c r="A12098" s="1">
        <v>45053.010416666664</v>
      </c>
      <c r="B12098" s="8">
        <v>45053.010416666664</v>
      </c>
      <c r="C12098" s="11">
        <v>58285.949787999998</v>
      </c>
    </row>
    <row r="12099" spans="1:3" x14ac:dyDescent="0.35">
      <c r="A12099" s="1">
        <v>45053.020833333336</v>
      </c>
      <c r="B12099" s="8">
        <v>45053.020833333336</v>
      </c>
      <c r="C12099" s="11">
        <v>57545.704332000001</v>
      </c>
    </row>
    <row r="12100" spans="1:3" x14ac:dyDescent="0.35">
      <c r="A12100" s="1">
        <v>45053.03125</v>
      </c>
      <c r="B12100" s="8">
        <v>45053.03125</v>
      </c>
      <c r="C12100" s="11">
        <v>56857.014287999998</v>
      </c>
    </row>
    <row r="12101" spans="1:3" x14ac:dyDescent="0.35">
      <c r="A12101" s="1">
        <v>45053.041666666664</v>
      </c>
      <c r="B12101" s="8">
        <v>45053.041666666664</v>
      </c>
      <c r="C12101" s="11">
        <v>56022.516276000002</v>
      </c>
    </row>
    <row r="12102" spans="1:3" x14ac:dyDescent="0.35">
      <c r="A12102" s="1">
        <v>45053.052083333336</v>
      </c>
      <c r="B12102" s="8">
        <v>45053.052083333336</v>
      </c>
      <c r="C12102" s="11">
        <v>55255.782372000001</v>
      </c>
    </row>
    <row r="12103" spans="1:3" x14ac:dyDescent="0.35">
      <c r="A12103" s="1">
        <v>45053.0625</v>
      </c>
      <c r="B12103" s="8">
        <v>45053.0625</v>
      </c>
      <c r="C12103" s="11">
        <v>54724.400408000001</v>
      </c>
    </row>
    <row r="12104" spans="1:3" x14ac:dyDescent="0.35">
      <c r="A12104" s="1">
        <v>45053.072916666664</v>
      </c>
      <c r="B12104" s="8">
        <v>45053.072916666664</v>
      </c>
      <c r="C12104" s="11">
        <v>54115.502912000004</v>
      </c>
    </row>
    <row r="12105" spans="1:3" x14ac:dyDescent="0.35">
      <c r="A12105" s="1">
        <v>45053.083333333336</v>
      </c>
      <c r="B12105" s="8">
        <v>45053.083333333336</v>
      </c>
      <c r="C12105" s="11">
        <v>54055.440448000001</v>
      </c>
    </row>
    <row r="12106" spans="1:3" x14ac:dyDescent="0.35">
      <c r="A12106" s="1">
        <v>45053.09375</v>
      </c>
      <c r="B12106" s="8">
        <v>45053.09375</v>
      </c>
      <c r="C12106" s="11">
        <v>54073.013952000001</v>
      </c>
    </row>
    <row r="12107" spans="1:3" x14ac:dyDescent="0.35">
      <c r="A12107" s="1">
        <v>45053.104166666664</v>
      </c>
      <c r="B12107" s="8">
        <v>45053.104166666664</v>
      </c>
      <c r="C12107" s="11">
        <v>54330.891883999997</v>
      </c>
    </row>
    <row r="12108" spans="1:3" x14ac:dyDescent="0.35">
      <c r="A12108" s="1">
        <v>45053.114583333336</v>
      </c>
      <c r="B12108" s="8">
        <v>45053.114583333336</v>
      </c>
      <c r="C12108" s="11">
        <v>54623.226876000001</v>
      </c>
    </row>
    <row r="12109" spans="1:3" x14ac:dyDescent="0.35">
      <c r="A12109" s="1">
        <v>45053.125</v>
      </c>
      <c r="B12109" s="8">
        <v>45053.125</v>
      </c>
      <c r="C12109" s="11">
        <v>54738.033964000002</v>
      </c>
    </row>
    <row r="12110" spans="1:3" x14ac:dyDescent="0.35">
      <c r="A12110" s="1">
        <v>45053.135416666664</v>
      </c>
      <c r="B12110" s="8">
        <v>45053.135416666664</v>
      </c>
      <c r="C12110" s="11">
        <v>54970.734804</v>
      </c>
    </row>
    <row r="12111" spans="1:3" x14ac:dyDescent="0.35">
      <c r="A12111" s="1">
        <v>45053.145833333336</v>
      </c>
      <c r="B12111" s="8">
        <v>45053.145833333336</v>
      </c>
      <c r="C12111" s="11">
        <v>55141.387856000001</v>
      </c>
    </row>
    <row r="12112" spans="1:3" x14ac:dyDescent="0.35">
      <c r="A12112" s="1">
        <v>45053.15625</v>
      </c>
      <c r="B12112" s="8">
        <v>45053.15625</v>
      </c>
      <c r="C12112" s="11">
        <v>55444.500536</v>
      </c>
    </row>
    <row r="12113" spans="1:3" x14ac:dyDescent="0.35">
      <c r="A12113" s="1">
        <v>45053.166666666664</v>
      </c>
      <c r="B12113" s="8">
        <v>45053.166666666664</v>
      </c>
      <c r="C12113" s="11">
        <v>55860.79984</v>
      </c>
    </row>
    <row r="12114" spans="1:3" x14ac:dyDescent="0.35">
      <c r="A12114" s="1">
        <v>45053.177083333336</v>
      </c>
      <c r="B12114" s="8">
        <v>45053.177083333336</v>
      </c>
      <c r="C12114" s="11">
        <v>56299.243216000003</v>
      </c>
    </row>
    <row r="12115" spans="1:3" x14ac:dyDescent="0.35">
      <c r="A12115" s="1">
        <v>45053.1875</v>
      </c>
      <c r="B12115" s="8">
        <v>45053.1875</v>
      </c>
      <c r="C12115" s="11">
        <v>56761.910907999998</v>
      </c>
    </row>
    <row r="12116" spans="1:3" x14ac:dyDescent="0.35">
      <c r="A12116" s="1">
        <v>45053.197916666664</v>
      </c>
      <c r="B12116" s="8">
        <v>45053.197916666664</v>
      </c>
      <c r="C12116" s="11">
        <v>57176.333872000003</v>
      </c>
    </row>
    <row r="12117" spans="1:3" x14ac:dyDescent="0.35">
      <c r="A12117" s="1">
        <v>45053.208333333336</v>
      </c>
      <c r="B12117" s="8">
        <v>45053.208333333336</v>
      </c>
      <c r="C12117" s="11">
        <v>57257.867264</v>
      </c>
    </row>
    <row r="12118" spans="1:3" x14ac:dyDescent="0.35">
      <c r="A12118" s="1">
        <v>45053.21875</v>
      </c>
      <c r="B12118" s="8">
        <v>45053.21875</v>
      </c>
      <c r="C12118" s="11">
        <v>56893.56684</v>
      </c>
    </row>
    <row r="12119" spans="1:3" x14ac:dyDescent="0.35">
      <c r="A12119" s="1">
        <v>45053.229166666664</v>
      </c>
      <c r="B12119" s="8">
        <v>45053.229166666664</v>
      </c>
      <c r="C12119" s="11">
        <v>55489.499896000001</v>
      </c>
    </row>
    <row r="12120" spans="1:3" x14ac:dyDescent="0.35">
      <c r="A12120" s="1">
        <v>45053.239583333336</v>
      </c>
      <c r="B12120" s="8">
        <v>45053.239583333336</v>
      </c>
      <c r="C12120" s="11">
        <v>54034.137476000004</v>
      </c>
    </row>
    <row r="12121" spans="1:3" x14ac:dyDescent="0.35">
      <c r="A12121" s="1">
        <v>45053.25</v>
      </c>
      <c r="B12121" s="8">
        <v>45053.25</v>
      </c>
      <c r="C12121" s="11">
        <v>52670.48962</v>
      </c>
    </row>
    <row r="12122" spans="1:3" x14ac:dyDescent="0.35">
      <c r="A12122" s="1">
        <v>45053.260416666664</v>
      </c>
      <c r="B12122" s="8">
        <v>45053.260416666664</v>
      </c>
      <c r="C12122" s="11">
        <v>52466.608295999999</v>
      </c>
    </row>
    <row r="12123" spans="1:3" x14ac:dyDescent="0.35">
      <c r="A12123" s="1">
        <v>45053.270833333336</v>
      </c>
      <c r="B12123" s="8">
        <v>45053.270833333336</v>
      </c>
      <c r="C12123" s="11">
        <v>52608.276747999997</v>
      </c>
    </row>
    <row r="12124" spans="1:3" x14ac:dyDescent="0.35">
      <c r="A12124" s="1">
        <v>45053.28125</v>
      </c>
      <c r="B12124" s="8">
        <v>45053.28125</v>
      </c>
      <c r="C12124" s="11">
        <v>52713.352707999999</v>
      </c>
    </row>
    <row r="12125" spans="1:3" x14ac:dyDescent="0.35">
      <c r="A12125" s="1">
        <v>45053.291666666664</v>
      </c>
      <c r="B12125" s="8">
        <v>45053.291666666664</v>
      </c>
      <c r="C12125" s="11">
        <v>53110.418859999998</v>
      </c>
    </row>
    <row r="12126" spans="1:3" x14ac:dyDescent="0.35">
      <c r="A12126" s="1">
        <v>45053.302083333336</v>
      </c>
      <c r="B12126" s="8">
        <v>45053.302083333336</v>
      </c>
      <c r="C12126" s="11">
        <v>54893.537792000003</v>
      </c>
    </row>
    <row r="12127" spans="1:3" x14ac:dyDescent="0.35">
      <c r="A12127" s="1">
        <v>45053.3125</v>
      </c>
      <c r="B12127" s="8">
        <v>45053.3125</v>
      </c>
      <c r="C12127" s="11">
        <v>56646.756280000001</v>
      </c>
    </row>
    <row r="12128" spans="1:3" x14ac:dyDescent="0.35">
      <c r="A12128" s="1">
        <v>45053.322916666664</v>
      </c>
      <c r="B12128" s="8">
        <v>45053.322916666664</v>
      </c>
      <c r="C12128" s="11">
        <v>58419.512260000003</v>
      </c>
    </row>
    <row r="12129" spans="1:3" x14ac:dyDescent="0.35">
      <c r="A12129" s="1">
        <v>45053.333333333336</v>
      </c>
      <c r="B12129" s="8">
        <v>45053.333333333336</v>
      </c>
      <c r="C12129" s="11">
        <v>60135.76758</v>
      </c>
    </row>
    <row r="12130" spans="1:3" x14ac:dyDescent="0.35">
      <c r="A12130" s="1">
        <v>45053.34375</v>
      </c>
      <c r="B12130" s="8">
        <v>45053.34375</v>
      </c>
      <c r="C12130" s="11">
        <v>62805.096475999999</v>
      </c>
    </row>
    <row r="12131" spans="1:3" x14ac:dyDescent="0.35">
      <c r="A12131" s="1">
        <v>45053.354166666664</v>
      </c>
      <c r="B12131" s="8">
        <v>45053.354166666664</v>
      </c>
      <c r="C12131" s="11">
        <v>64750.364251999999</v>
      </c>
    </row>
    <row r="12132" spans="1:3" x14ac:dyDescent="0.35">
      <c r="A12132" s="1">
        <v>45053.364583333336</v>
      </c>
      <c r="B12132" s="8">
        <v>45053.364583333336</v>
      </c>
      <c r="C12132" s="11">
        <v>66432.574431999994</v>
      </c>
    </row>
    <row r="12133" spans="1:3" x14ac:dyDescent="0.35">
      <c r="A12133" s="1">
        <v>45053.375</v>
      </c>
      <c r="B12133" s="8">
        <v>45053.375</v>
      </c>
      <c r="C12133" s="11">
        <v>67740.640484000003</v>
      </c>
    </row>
    <row r="12134" spans="1:3" x14ac:dyDescent="0.35">
      <c r="A12134" s="1">
        <v>45053.385416666664</v>
      </c>
      <c r="B12134" s="8">
        <v>45053.385416666664</v>
      </c>
      <c r="C12134" s="11">
        <v>68297.107092000006</v>
      </c>
    </row>
    <row r="12135" spans="1:3" x14ac:dyDescent="0.35">
      <c r="A12135" s="1">
        <v>45053.395833333336</v>
      </c>
      <c r="B12135" s="8">
        <v>45053.395833333336</v>
      </c>
      <c r="C12135" s="11">
        <v>69487.212140000003</v>
      </c>
    </row>
    <row r="12136" spans="1:3" x14ac:dyDescent="0.35">
      <c r="A12136" s="1">
        <v>45053.40625</v>
      </c>
      <c r="B12136" s="8">
        <v>45053.40625</v>
      </c>
      <c r="C12136" s="11">
        <v>70508.399479999993</v>
      </c>
    </row>
    <row r="12137" spans="1:3" x14ac:dyDescent="0.35">
      <c r="A12137" s="1">
        <v>45053.416666666664</v>
      </c>
      <c r="B12137" s="8">
        <v>45053.416666666664</v>
      </c>
      <c r="C12137" s="11">
        <v>71197.599908000004</v>
      </c>
    </row>
    <row r="12138" spans="1:3" x14ac:dyDescent="0.35">
      <c r="A12138" s="1">
        <v>45053.427083333336</v>
      </c>
      <c r="B12138" s="8">
        <v>45053.427083333336</v>
      </c>
      <c r="C12138" s="11">
        <v>70940.079303999999</v>
      </c>
    </row>
    <row r="12139" spans="1:3" x14ac:dyDescent="0.35">
      <c r="A12139" s="1">
        <v>45053.4375</v>
      </c>
      <c r="B12139" s="8">
        <v>45053.4375</v>
      </c>
      <c r="C12139" s="11">
        <v>72571.325903999998</v>
      </c>
    </row>
    <row r="12140" spans="1:3" x14ac:dyDescent="0.35">
      <c r="A12140" s="1">
        <v>45053.447916666664</v>
      </c>
      <c r="B12140" s="8">
        <v>45053.447916666664</v>
      </c>
      <c r="C12140" s="11">
        <v>73904.443803999995</v>
      </c>
    </row>
    <row r="12141" spans="1:3" x14ac:dyDescent="0.35">
      <c r="A12141" s="1">
        <v>45053.458333333336</v>
      </c>
      <c r="B12141" s="8">
        <v>45053.458333333336</v>
      </c>
      <c r="C12141" s="11">
        <v>74964.933380000002</v>
      </c>
    </row>
    <row r="12142" spans="1:3" x14ac:dyDescent="0.35">
      <c r="A12142" s="1">
        <v>45053.46875</v>
      </c>
      <c r="B12142" s="8">
        <v>45053.46875</v>
      </c>
      <c r="C12142" s="11">
        <v>76292.117031999995</v>
      </c>
    </row>
    <row r="12143" spans="1:3" x14ac:dyDescent="0.35">
      <c r="A12143" s="1">
        <v>45053.479166666664</v>
      </c>
      <c r="B12143" s="8">
        <v>45053.479166666664</v>
      </c>
      <c r="C12143" s="11">
        <v>78463.75056</v>
      </c>
    </row>
    <row r="12144" spans="1:3" x14ac:dyDescent="0.35">
      <c r="A12144" s="1">
        <v>45053.489583333336</v>
      </c>
      <c r="B12144" s="8">
        <v>45053.489583333336</v>
      </c>
      <c r="C12144" s="11">
        <v>79424.503104000003</v>
      </c>
    </row>
    <row r="12145" spans="1:3" x14ac:dyDescent="0.35">
      <c r="A12145" s="1">
        <v>45053.5</v>
      </c>
      <c r="B12145" s="8">
        <v>45053.5</v>
      </c>
      <c r="C12145" s="11">
        <v>78341.529555999994</v>
      </c>
    </row>
    <row r="12146" spans="1:3" x14ac:dyDescent="0.35">
      <c r="A12146" s="1">
        <v>45053.510416666664</v>
      </c>
      <c r="B12146" s="8">
        <v>45053.510416666664</v>
      </c>
      <c r="C12146" s="11">
        <v>74827.792843999996</v>
      </c>
    </row>
    <row r="12147" spans="1:3" x14ac:dyDescent="0.35">
      <c r="A12147" s="1">
        <v>45053.520833333336</v>
      </c>
      <c r="B12147" s="8">
        <v>45053.520833333336</v>
      </c>
      <c r="C12147" s="11">
        <v>72025.162620000003</v>
      </c>
    </row>
    <row r="12148" spans="1:3" x14ac:dyDescent="0.35">
      <c r="A12148" s="1">
        <v>45053.53125</v>
      </c>
      <c r="B12148" s="8">
        <v>45053.53125</v>
      </c>
      <c r="C12148" s="11">
        <v>69588.454408000005</v>
      </c>
    </row>
    <row r="12149" spans="1:3" x14ac:dyDescent="0.35">
      <c r="A12149" s="1">
        <v>45053.541666666664</v>
      </c>
      <c r="B12149" s="8">
        <v>45053.541666666664</v>
      </c>
      <c r="C12149" s="11">
        <v>66433.008008000004</v>
      </c>
    </row>
    <row r="12150" spans="1:3" x14ac:dyDescent="0.35">
      <c r="A12150" s="1">
        <v>45053.552083333336</v>
      </c>
      <c r="B12150" s="8">
        <v>45053.552083333336</v>
      </c>
      <c r="C12150" s="11">
        <v>62858.631159999997</v>
      </c>
    </row>
    <row r="12151" spans="1:3" x14ac:dyDescent="0.35">
      <c r="A12151" s="1">
        <v>45053.5625</v>
      </c>
      <c r="B12151" s="8">
        <v>45053.5625</v>
      </c>
      <c r="C12151" s="11">
        <v>60791.379551999999</v>
      </c>
    </row>
    <row r="12152" spans="1:3" x14ac:dyDescent="0.35">
      <c r="A12152" s="1">
        <v>45053.572916666664</v>
      </c>
      <c r="B12152" s="8">
        <v>45053.572916666664</v>
      </c>
      <c r="C12152" s="11">
        <v>59289.346932</v>
      </c>
    </row>
    <row r="12153" spans="1:3" x14ac:dyDescent="0.35">
      <c r="A12153" s="1">
        <v>45053.583333333336</v>
      </c>
      <c r="B12153" s="8">
        <v>45053.583333333336</v>
      </c>
      <c r="C12153" s="11">
        <v>58620.803116000003</v>
      </c>
    </row>
    <row r="12154" spans="1:3" x14ac:dyDescent="0.35">
      <c r="A12154" s="1">
        <v>45053.59375</v>
      </c>
      <c r="B12154" s="8">
        <v>45053.59375</v>
      </c>
      <c r="C12154" s="11">
        <v>57686.755495999998</v>
      </c>
    </row>
    <row r="12155" spans="1:3" x14ac:dyDescent="0.35">
      <c r="A12155" s="1">
        <v>45053.604166666664</v>
      </c>
      <c r="B12155" s="8">
        <v>45053.604166666664</v>
      </c>
      <c r="C12155" s="11">
        <v>56436.565624000003</v>
      </c>
    </row>
    <row r="12156" spans="1:3" x14ac:dyDescent="0.35">
      <c r="A12156" s="1">
        <v>45053.614583333336</v>
      </c>
      <c r="B12156" s="8">
        <v>45053.614583333336</v>
      </c>
      <c r="C12156" s="11">
        <v>56252.732984000002</v>
      </c>
    </row>
    <row r="12157" spans="1:3" x14ac:dyDescent="0.35">
      <c r="A12157" s="1">
        <v>45053.625</v>
      </c>
      <c r="B12157" s="8">
        <v>45053.625</v>
      </c>
      <c r="C12157" s="11">
        <v>55812.162488000002</v>
      </c>
    </row>
    <row r="12158" spans="1:3" x14ac:dyDescent="0.35">
      <c r="A12158" s="1">
        <v>45053.635416666664</v>
      </c>
      <c r="B12158" s="8">
        <v>45053.635416666664</v>
      </c>
      <c r="C12158" s="11">
        <v>56543.838051999999</v>
      </c>
    </row>
    <row r="12159" spans="1:3" x14ac:dyDescent="0.35">
      <c r="A12159" s="1">
        <v>45053.645833333336</v>
      </c>
      <c r="B12159" s="8">
        <v>45053.645833333336</v>
      </c>
      <c r="C12159" s="11">
        <v>55463.611627999999</v>
      </c>
    </row>
    <row r="12160" spans="1:3" x14ac:dyDescent="0.35">
      <c r="A12160" s="1">
        <v>45053.65625</v>
      </c>
      <c r="B12160" s="8">
        <v>45053.65625</v>
      </c>
      <c r="C12160" s="11">
        <v>55037.944484</v>
      </c>
    </row>
    <row r="12161" spans="1:3" x14ac:dyDescent="0.35">
      <c r="A12161" s="1">
        <v>45053.666666666664</v>
      </c>
      <c r="B12161" s="8">
        <v>45053.666666666664</v>
      </c>
      <c r="C12161" s="11">
        <v>54513.430180000003</v>
      </c>
    </row>
    <row r="12162" spans="1:3" x14ac:dyDescent="0.35">
      <c r="A12162" s="1">
        <v>45053.677083333336</v>
      </c>
      <c r="B12162" s="8">
        <v>45053.677083333336</v>
      </c>
      <c r="C12162" s="11">
        <v>55264.998211999999</v>
      </c>
    </row>
    <row r="12163" spans="1:3" x14ac:dyDescent="0.35">
      <c r="A12163" s="1">
        <v>45053.6875</v>
      </c>
      <c r="B12163" s="8">
        <v>45053.6875</v>
      </c>
      <c r="C12163" s="11">
        <v>55211.196759999999</v>
      </c>
    </row>
    <row r="12164" spans="1:3" x14ac:dyDescent="0.35">
      <c r="A12164" s="1">
        <v>45053.697916666664</v>
      </c>
      <c r="B12164" s="8">
        <v>45053.697916666664</v>
      </c>
      <c r="C12164" s="11">
        <v>55906.442320000002</v>
      </c>
    </row>
    <row r="12165" spans="1:3" x14ac:dyDescent="0.35">
      <c r="A12165" s="1">
        <v>45053.708333333336</v>
      </c>
      <c r="B12165" s="8">
        <v>45053.708333333336</v>
      </c>
      <c r="C12165" s="11">
        <v>56840.077440000001</v>
      </c>
    </row>
    <row r="12166" spans="1:3" x14ac:dyDescent="0.35">
      <c r="A12166" s="1">
        <v>45053.71875</v>
      </c>
      <c r="B12166" s="8">
        <v>45053.71875</v>
      </c>
      <c r="C12166" s="11">
        <v>59349.970955999997</v>
      </c>
    </row>
    <row r="12167" spans="1:3" x14ac:dyDescent="0.35">
      <c r="A12167" s="1">
        <v>45053.729166666664</v>
      </c>
      <c r="B12167" s="8">
        <v>45053.729166666664</v>
      </c>
      <c r="C12167" s="11">
        <v>60606.576816000001</v>
      </c>
    </row>
    <row r="12168" spans="1:3" x14ac:dyDescent="0.35">
      <c r="A12168" s="1">
        <v>45053.739583333336</v>
      </c>
      <c r="B12168" s="8">
        <v>45053.739583333336</v>
      </c>
      <c r="C12168" s="11">
        <v>62636.892628000001</v>
      </c>
    </row>
    <row r="12169" spans="1:3" x14ac:dyDescent="0.35">
      <c r="A12169" s="1">
        <v>45053.75</v>
      </c>
      <c r="B12169" s="8">
        <v>45053.75</v>
      </c>
      <c r="C12169" s="11">
        <v>64742.154115999998</v>
      </c>
    </row>
    <row r="12170" spans="1:3" x14ac:dyDescent="0.35">
      <c r="A12170" s="1">
        <v>45053.760416666664</v>
      </c>
      <c r="B12170" s="8">
        <v>45053.760416666664</v>
      </c>
      <c r="C12170" s="11">
        <v>66280.265264000001</v>
      </c>
    </row>
    <row r="12171" spans="1:3" x14ac:dyDescent="0.35">
      <c r="A12171" s="1">
        <v>45053.770833333336</v>
      </c>
      <c r="B12171" s="8">
        <v>45053.770833333336</v>
      </c>
      <c r="C12171" s="11">
        <v>67523.728019999995</v>
      </c>
    </row>
    <row r="12172" spans="1:3" x14ac:dyDescent="0.35">
      <c r="A12172" s="1">
        <v>45053.78125</v>
      </c>
      <c r="B12172" s="8">
        <v>45053.78125</v>
      </c>
      <c r="C12172" s="11">
        <v>70263.372700000007</v>
      </c>
    </row>
    <row r="12173" spans="1:3" x14ac:dyDescent="0.35">
      <c r="A12173" s="1">
        <v>45053.791666666664</v>
      </c>
      <c r="B12173" s="8">
        <v>45053.791666666664</v>
      </c>
      <c r="C12173" s="11">
        <v>71347.765927999993</v>
      </c>
    </row>
    <row r="12174" spans="1:3" x14ac:dyDescent="0.35">
      <c r="A12174" s="1">
        <v>45053.802083333336</v>
      </c>
      <c r="B12174" s="8">
        <v>45053.802083333336</v>
      </c>
      <c r="C12174" s="11">
        <v>72544.900448</v>
      </c>
    </row>
    <row r="12175" spans="1:3" x14ac:dyDescent="0.35">
      <c r="A12175" s="1">
        <v>45053.8125</v>
      </c>
      <c r="B12175" s="8">
        <v>45053.8125</v>
      </c>
      <c r="C12175" s="11">
        <v>72694.491219999996</v>
      </c>
    </row>
    <row r="12176" spans="1:3" x14ac:dyDescent="0.35">
      <c r="A12176" s="1">
        <v>45053.822916666664</v>
      </c>
      <c r="B12176" s="8">
        <v>45053.822916666664</v>
      </c>
      <c r="C12176" s="11">
        <v>72449.337748000005</v>
      </c>
    </row>
    <row r="12177" spans="1:3" x14ac:dyDescent="0.35">
      <c r="A12177" s="1">
        <v>45053.833333333336</v>
      </c>
      <c r="B12177" s="8">
        <v>45053.833333333336</v>
      </c>
      <c r="C12177" s="11">
        <v>72323.953519999995</v>
      </c>
    </row>
    <row r="12178" spans="1:3" x14ac:dyDescent="0.35">
      <c r="A12178" s="1">
        <v>45053.84375</v>
      </c>
      <c r="B12178" s="8">
        <v>45053.84375</v>
      </c>
      <c r="C12178" s="11">
        <v>73026.029848000006</v>
      </c>
    </row>
    <row r="12179" spans="1:3" x14ac:dyDescent="0.35">
      <c r="A12179" s="1">
        <v>45053.854166666664</v>
      </c>
      <c r="B12179" s="8">
        <v>45053.854166666664</v>
      </c>
      <c r="C12179" s="11">
        <v>72455.424660000004</v>
      </c>
    </row>
    <row r="12180" spans="1:3" x14ac:dyDescent="0.35">
      <c r="A12180" s="1">
        <v>45053.864583333336</v>
      </c>
      <c r="B12180" s="8">
        <v>45053.864583333336</v>
      </c>
      <c r="C12180" s="11">
        <v>71752.561715999997</v>
      </c>
    </row>
    <row r="12181" spans="1:3" x14ac:dyDescent="0.35">
      <c r="A12181" s="1">
        <v>45053.875</v>
      </c>
      <c r="B12181" s="8">
        <v>45053.875</v>
      </c>
      <c r="C12181" s="11">
        <v>71595.759844</v>
      </c>
    </row>
    <row r="12182" spans="1:3" x14ac:dyDescent="0.35">
      <c r="A12182" s="1">
        <v>45053.885416666664</v>
      </c>
      <c r="B12182" s="8">
        <v>45053.885416666664</v>
      </c>
      <c r="C12182" s="11">
        <v>72464.37156</v>
      </c>
    </row>
    <row r="12183" spans="1:3" x14ac:dyDescent="0.35">
      <c r="A12183" s="1">
        <v>45053.895833333336</v>
      </c>
      <c r="B12183" s="8">
        <v>45053.895833333336</v>
      </c>
      <c r="C12183" s="11">
        <v>71917.565424</v>
      </c>
    </row>
    <row r="12184" spans="1:3" x14ac:dyDescent="0.35">
      <c r="A12184" s="1">
        <v>45053.90625</v>
      </c>
      <c r="B12184" s="8">
        <v>45053.90625</v>
      </c>
      <c r="C12184" s="11">
        <v>71112.233651999995</v>
      </c>
    </row>
    <row r="12185" spans="1:3" x14ac:dyDescent="0.35">
      <c r="A12185" s="1">
        <v>45053.916666666664</v>
      </c>
      <c r="B12185" s="8">
        <v>45053.916666666664</v>
      </c>
      <c r="C12185" s="11">
        <v>71151.704171999998</v>
      </c>
    </row>
    <row r="12186" spans="1:3" x14ac:dyDescent="0.35">
      <c r="A12186" s="1">
        <v>45053.927083333336</v>
      </c>
      <c r="B12186" s="8">
        <v>45053.927083333336</v>
      </c>
      <c r="C12186" s="11">
        <v>71530.434863999995</v>
      </c>
    </row>
    <row r="12187" spans="1:3" x14ac:dyDescent="0.35">
      <c r="A12187" s="1">
        <v>45053.9375</v>
      </c>
      <c r="B12187" s="8">
        <v>45053.9375</v>
      </c>
      <c r="C12187" s="11">
        <v>71535.045012000002</v>
      </c>
    </row>
    <row r="12188" spans="1:3" x14ac:dyDescent="0.35">
      <c r="A12188" s="1">
        <v>45053.947916666664</v>
      </c>
      <c r="B12188" s="8">
        <v>45053.947916666664</v>
      </c>
      <c r="C12188" s="11">
        <v>70719.719188000003</v>
      </c>
    </row>
    <row r="12189" spans="1:3" x14ac:dyDescent="0.35">
      <c r="A12189" s="1">
        <v>45053.958333333336</v>
      </c>
      <c r="B12189" s="8">
        <v>45053.958333333336</v>
      </c>
      <c r="C12189" s="11">
        <v>69831.449244000003</v>
      </c>
    </row>
    <row r="12190" spans="1:3" x14ac:dyDescent="0.35">
      <c r="A12190" s="1">
        <v>45053.96875</v>
      </c>
      <c r="B12190" s="8">
        <v>45053.96875</v>
      </c>
      <c r="C12190" s="11">
        <v>67252.258272000006</v>
      </c>
    </row>
    <row r="12191" spans="1:3" x14ac:dyDescent="0.35">
      <c r="A12191" s="1">
        <v>45053.979166666664</v>
      </c>
      <c r="B12191" s="8">
        <v>45053.979166666664</v>
      </c>
      <c r="C12191" s="11">
        <v>66639.024539999999</v>
      </c>
    </row>
    <row r="12192" spans="1:3" x14ac:dyDescent="0.35">
      <c r="A12192" s="1">
        <v>45053.989583333336</v>
      </c>
      <c r="B12192" s="8">
        <v>45053.989583333336</v>
      </c>
      <c r="C12192" s="11">
        <v>65307.388012000003</v>
      </c>
    </row>
    <row r="12193" spans="1:3" x14ac:dyDescent="0.35">
      <c r="A12193" s="1">
        <v>45054</v>
      </c>
      <c r="B12193" s="8">
        <v>45054</v>
      </c>
      <c r="C12193" s="11">
        <v>64249.294600000001</v>
      </c>
    </row>
    <row r="12194" spans="1:3" x14ac:dyDescent="0.35">
      <c r="A12194" s="1">
        <v>45054.010416666664</v>
      </c>
      <c r="B12194" s="8">
        <v>45054.010416666664</v>
      </c>
      <c r="C12194" s="11">
        <v>62863.149488000003</v>
      </c>
    </row>
    <row r="12195" spans="1:3" x14ac:dyDescent="0.35">
      <c r="A12195" s="1">
        <v>45054.020833333336</v>
      </c>
      <c r="B12195" s="8">
        <v>45054.020833333336</v>
      </c>
      <c r="C12195" s="11">
        <v>64033.985804000004</v>
      </c>
    </row>
    <row r="12196" spans="1:3" x14ac:dyDescent="0.35">
      <c r="A12196" s="1">
        <v>45054.03125</v>
      </c>
      <c r="B12196" s="8">
        <v>45054.03125</v>
      </c>
      <c r="C12196" s="11">
        <v>64125.698327999999</v>
      </c>
    </row>
    <row r="12197" spans="1:3" x14ac:dyDescent="0.35">
      <c r="A12197" s="1">
        <v>45054.041666666664</v>
      </c>
      <c r="B12197" s="8">
        <v>45054.041666666664</v>
      </c>
      <c r="C12197" s="11">
        <v>63842.078759999997</v>
      </c>
    </row>
    <row r="12198" spans="1:3" x14ac:dyDescent="0.35">
      <c r="A12198" s="1">
        <v>45054.052083333336</v>
      </c>
      <c r="B12198" s="8">
        <v>45054.052083333336</v>
      </c>
      <c r="C12198" s="11">
        <v>62760.947612000004</v>
      </c>
    </row>
    <row r="12199" spans="1:3" x14ac:dyDescent="0.35">
      <c r="A12199" s="1">
        <v>45054.0625</v>
      </c>
      <c r="B12199" s="8">
        <v>45054.0625</v>
      </c>
      <c r="C12199" s="11">
        <v>61746.136659999996</v>
      </c>
    </row>
    <row r="12200" spans="1:3" x14ac:dyDescent="0.35">
      <c r="A12200" s="1">
        <v>45054.072916666664</v>
      </c>
      <c r="B12200" s="8">
        <v>45054.072916666664</v>
      </c>
      <c r="C12200" s="11">
        <v>60777.130248000001</v>
      </c>
    </row>
    <row r="12201" spans="1:3" x14ac:dyDescent="0.35">
      <c r="A12201" s="1">
        <v>45054.083333333336</v>
      </c>
      <c r="B12201" s="8">
        <v>45054.083333333336</v>
      </c>
      <c r="C12201" s="11">
        <v>60866.112408000001</v>
      </c>
    </row>
    <row r="12202" spans="1:3" x14ac:dyDescent="0.35">
      <c r="A12202" s="1">
        <v>45054.09375</v>
      </c>
      <c r="B12202" s="8">
        <v>45054.09375</v>
      </c>
      <c r="C12202" s="11">
        <v>61422.307659999999</v>
      </c>
    </row>
    <row r="12203" spans="1:3" x14ac:dyDescent="0.35">
      <c r="A12203" s="1">
        <v>45054.104166666664</v>
      </c>
      <c r="B12203" s="8">
        <v>45054.104166666664</v>
      </c>
      <c r="C12203" s="11">
        <v>62022.667395999997</v>
      </c>
    </row>
    <row r="12204" spans="1:3" x14ac:dyDescent="0.35">
      <c r="A12204" s="1">
        <v>45054.114583333336</v>
      </c>
      <c r="B12204" s="8">
        <v>45054.114583333336</v>
      </c>
      <c r="C12204" s="11">
        <v>62332.943716000002</v>
      </c>
    </row>
    <row r="12205" spans="1:3" x14ac:dyDescent="0.35">
      <c r="A12205" s="1">
        <v>45054.125</v>
      </c>
      <c r="B12205" s="8">
        <v>45054.125</v>
      </c>
      <c r="C12205" s="11">
        <v>63266.954848000001</v>
      </c>
    </row>
    <row r="12206" spans="1:3" x14ac:dyDescent="0.35">
      <c r="A12206" s="1">
        <v>45054.135416666664</v>
      </c>
      <c r="B12206" s="8">
        <v>45054.135416666664</v>
      </c>
      <c r="C12206" s="11">
        <v>63987.685839999998</v>
      </c>
    </row>
    <row r="12207" spans="1:3" x14ac:dyDescent="0.35">
      <c r="A12207" s="1">
        <v>45054.145833333336</v>
      </c>
      <c r="B12207" s="8">
        <v>45054.145833333336</v>
      </c>
      <c r="C12207" s="11">
        <v>64608.496160000002</v>
      </c>
    </row>
    <row r="12208" spans="1:3" x14ac:dyDescent="0.35">
      <c r="A12208" s="1">
        <v>45054.15625</v>
      </c>
      <c r="B12208" s="8">
        <v>45054.15625</v>
      </c>
      <c r="C12208" s="11">
        <v>65779.265012000003</v>
      </c>
    </row>
    <row r="12209" spans="1:3" x14ac:dyDescent="0.35">
      <c r="A12209" s="1">
        <v>45054.166666666664</v>
      </c>
      <c r="B12209" s="8">
        <v>45054.166666666664</v>
      </c>
      <c r="C12209" s="11">
        <v>66761.252443999998</v>
      </c>
    </row>
    <row r="12210" spans="1:3" x14ac:dyDescent="0.35">
      <c r="A12210" s="1">
        <v>45054.177083333336</v>
      </c>
      <c r="B12210" s="8">
        <v>45054.177083333336</v>
      </c>
      <c r="C12210" s="11">
        <v>68992.555028000002</v>
      </c>
    </row>
    <row r="12211" spans="1:3" x14ac:dyDescent="0.35">
      <c r="A12211" s="1">
        <v>45054.1875</v>
      </c>
      <c r="B12211" s="8">
        <v>45054.1875</v>
      </c>
      <c r="C12211" s="11">
        <v>71249.284568000003</v>
      </c>
    </row>
    <row r="12212" spans="1:3" x14ac:dyDescent="0.35">
      <c r="A12212" s="1">
        <v>45054.197916666664</v>
      </c>
      <c r="B12212" s="8">
        <v>45054.197916666664</v>
      </c>
      <c r="C12212" s="11">
        <v>73711.223159999994</v>
      </c>
    </row>
    <row r="12213" spans="1:3" x14ac:dyDescent="0.35">
      <c r="A12213" s="1">
        <v>45054.208333333336</v>
      </c>
      <c r="B12213" s="8">
        <v>45054.208333333336</v>
      </c>
      <c r="C12213" s="11">
        <v>75059.090175999998</v>
      </c>
    </row>
    <row r="12214" spans="1:3" x14ac:dyDescent="0.35">
      <c r="A12214" s="1">
        <v>45054.21875</v>
      </c>
      <c r="B12214" s="8">
        <v>45054.21875</v>
      </c>
      <c r="C12214" s="11">
        <v>78398.997407999996</v>
      </c>
    </row>
    <row r="12215" spans="1:3" x14ac:dyDescent="0.35">
      <c r="A12215" s="1">
        <v>45054.229166666664</v>
      </c>
      <c r="B12215" s="8">
        <v>45054.229166666664</v>
      </c>
      <c r="C12215" s="11">
        <v>77238.328299999994</v>
      </c>
    </row>
    <row r="12216" spans="1:3" x14ac:dyDescent="0.35">
      <c r="A12216" s="1">
        <v>45054.239583333336</v>
      </c>
      <c r="B12216" s="8">
        <v>45054.239583333336</v>
      </c>
      <c r="C12216" s="11">
        <v>78625.686096000005</v>
      </c>
    </row>
    <row r="12217" spans="1:3" x14ac:dyDescent="0.35">
      <c r="A12217" s="1">
        <v>45054.25</v>
      </c>
      <c r="B12217" s="8">
        <v>45054.25</v>
      </c>
      <c r="C12217" s="11">
        <v>81204.817995999998</v>
      </c>
    </row>
    <row r="12218" spans="1:3" x14ac:dyDescent="0.35">
      <c r="A12218" s="1">
        <v>45054.260416666664</v>
      </c>
      <c r="B12218" s="8">
        <v>45054.260416666664</v>
      </c>
      <c r="C12218" s="11">
        <v>88162.205207999999</v>
      </c>
    </row>
    <row r="12219" spans="1:3" x14ac:dyDescent="0.35">
      <c r="A12219" s="1">
        <v>45054.270833333336</v>
      </c>
      <c r="B12219" s="8">
        <v>45054.270833333336</v>
      </c>
      <c r="C12219" s="11">
        <v>93324.783779999998</v>
      </c>
    </row>
    <row r="12220" spans="1:3" x14ac:dyDescent="0.35">
      <c r="A12220" s="1">
        <v>45054.28125</v>
      </c>
      <c r="B12220" s="8">
        <v>45054.28125</v>
      </c>
      <c r="C12220" s="11">
        <v>95693.722496000002</v>
      </c>
    </row>
    <row r="12221" spans="1:3" x14ac:dyDescent="0.35">
      <c r="A12221" s="1">
        <v>45054.291666666664</v>
      </c>
      <c r="B12221" s="8">
        <v>45054.291666666664</v>
      </c>
      <c r="C12221" s="11">
        <v>97555.976884000003</v>
      </c>
    </row>
    <row r="12222" spans="1:3" x14ac:dyDescent="0.35">
      <c r="A12222" s="1">
        <v>45054.302083333336</v>
      </c>
      <c r="B12222" s="8">
        <v>45054.302083333336</v>
      </c>
      <c r="C12222" s="11">
        <v>98715.926624</v>
      </c>
    </row>
    <row r="12223" spans="1:3" x14ac:dyDescent="0.35">
      <c r="A12223" s="1">
        <v>45054.3125</v>
      </c>
      <c r="B12223" s="8">
        <v>45054.3125</v>
      </c>
      <c r="C12223" s="11">
        <v>100250.272868</v>
      </c>
    </row>
    <row r="12224" spans="1:3" x14ac:dyDescent="0.35">
      <c r="A12224" s="1">
        <v>45054.322916666664</v>
      </c>
      <c r="B12224" s="8">
        <v>45054.322916666664</v>
      </c>
      <c r="C12224" s="11">
        <v>99710.926311999996</v>
      </c>
    </row>
    <row r="12225" spans="1:3" x14ac:dyDescent="0.35">
      <c r="A12225" s="1">
        <v>45054.333333333336</v>
      </c>
      <c r="B12225" s="8">
        <v>45054.333333333336</v>
      </c>
      <c r="C12225" s="11">
        <v>99904.807195999994</v>
      </c>
    </row>
    <row r="12226" spans="1:3" x14ac:dyDescent="0.35">
      <c r="A12226" s="1">
        <v>45054.34375</v>
      </c>
      <c r="B12226" s="8">
        <v>45054.34375</v>
      </c>
      <c r="C12226" s="11">
        <v>98894.634835999997</v>
      </c>
    </row>
    <row r="12227" spans="1:3" x14ac:dyDescent="0.35">
      <c r="A12227" s="1">
        <v>45054.354166666664</v>
      </c>
      <c r="B12227" s="8">
        <v>45054.354166666664</v>
      </c>
      <c r="C12227" s="11">
        <v>97916.247768000001</v>
      </c>
    </row>
    <row r="12228" spans="1:3" x14ac:dyDescent="0.35">
      <c r="A12228" s="1">
        <v>45054.364583333336</v>
      </c>
      <c r="B12228" s="8">
        <v>45054.364583333336</v>
      </c>
      <c r="C12228" s="11">
        <v>96788.682327999995</v>
      </c>
    </row>
    <row r="12229" spans="1:3" x14ac:dyDescent="0.35">
      <c r="A12229" s="1">
        <v>45054.375</v>
      </c>
      <c r="B12229" s="8">
        <v>45054.375</v>
      </c>
      <c r="C12229" s="11">
        <v>96023.392080000005</v>
      </c>
    </row>
    <row r="12230" spans="1:3" x14ac:dyDescent="0.35">
      <c r="A12230" s="1">
        <v>45054.385416666664</v>
      </c>
      <c r="B12230" s="8">
        <v>45054.385416666664</v>
      </c>
      <c r="C12230" s="11">
        <v>90792.452487999995</v>
      </c>
    </row>
    <row r="12231" spans="1:3" x14ac:dyDescent="0.35">
      <c r="A12231" s="1">
        <v>45054.395833333336</v>
      </c>
      <c r="B12231" s="8">
        <v>45054.395833333336</v>
      </c>
      <c r="C12231" s="11">
        <v>88779.505883999998</v>
      </c>
    </row>
    <row r="12232" spans="1:3" x14ac:dyDescent="0.35">
      <c r="A12232" s="1">
        <v>45054.40625</v>
      </c>
      <c r="B12232" s="8">
        <v>45054.40625</v>
      </c>
      <c r="C12232" s="11">
        <v>88861.329339999997</v>
      </c>
    </row>
    <row r="12233" spans="1:3" x14ac:dyDescent="0.35">
      <c r="A12233" s="1">
        <v>45054.416666666664</v>
      </c>
      <c r="B12233" s="8">
        <v>45054.416666666664</v>
      </c>
      <c r="C12233" s="11">
        <v>85834.434196000002</v>
      </c>
    </row>
    <row r="12234" spans="1:3" x14ac:dyDescent="0.35">
      <c r="A12234" s="1">
        <v>45054.427083333336</v>
      </c>
      <c r="B12234" s="8">
        <v>45054.427083333336</v>
      </c>
      <c r="C12234" s="11">
        <v>84847.802091999998</v>
      </c>
    </row>
    <row r="12235" spans="1:3" x14ac:dyDescent="0.35">
      <c r="A12235" s="1">
        <v>45054.4375</v>
      </c>
      <c r="B12235" s="8">
        <v>45054.4375</v>
      </c>
      <c r="C12235" s="11">
        <v>81769.029855999994</v>
      </c>
    </row>
    <row r="12236" spans="1:3" x14ac:dyDescent="0.35">
      <c r="A12236" s="1">
        <v>45054.447916666664</v>
      </c>
      <c r="B12236" s="8">
        <v>45054.447916666664</v>
      </c>
      <c r="C12236" s="11">
        <v>81038.247552000001</v>
      </c>
    </row>
    <row r="12237" spans="1:3" x14ac:dyDescent="0.35">
      <c r="A12237" s="1">
        <v>45054.458333333336</v>
      </c>
      <c r="B12237" s="8">
        <v>45054.458333333336</v>
      </c>
      <c r="C12237" s="11">
        <v>81416.453076000005</v>
      </c>
    </row>
    <row r="12238" spans="1:3" x14ac:dyDescent="0.35">
      <c r="A12238" s="1">
        <v>45054.46875</v>
      </c>
      <c r="B12238" s="8">
        <v>45054.46875</v>
      </c>
      <c r="C12238" s="11">
        <v>80933.000520000001</v>
      </c>
    </row>
    <row r="12239" spans="1:3" x14ac:dyDescent="0.35">
      <c r="A12239" s="1">
        <v>45054.479166666664</v>
      </c>
      <c r="B12239" s="8">
        <v>45054.479166666664</v>
      </c>
      <c r="C12239" s="11">
        <v>78415.691655999995</v>
      </c>
    </row>
    <row r="12240" spans="1:3" x14ac:dyDescent="0.35">
      <c r="A12240" s="1">
        <v>45054.489583333336</v>
      </c>
      <c r="B12240" s="8">
        <v>45054.489583333336</v>
      </c>
      <c r="C12240" s="11">
        <v>77631.051300000006</v>
      </c>
    </row>
    <row r="12241" spans="1:3" x14ac:dyDescent="0.35">
      <c r="A12241" s="1">
        <v>45054.5</v>
      </c>
      <c r="B12241" s="8">
        <v>45054.5</v>
      </c>
      <c r="C12241" s="11">
        <v>76100.708171999999</v>
      </c>
    </row>
    <row r="12242" spans="1:3" x14ac:dyDescent="0.35">
      <c r="A12242" s="1">
        <v>45054.510416666664</v>
      </c>
      <c r="B12242" s="8">
        <v>45054.510416666664</v>
      </c>
      <c r="C12242" s="11">
        <v>73913.492320000005</v>
      </c>
    </row>
    <row r="12243" spans="1:3" x14ac:dyDescent="0.35">
      <c r="A12243" s="1">
        <v>45054.520833333336</v>
      </c>
      <c r="B12243" s="8">
        <v>45054.520833333336</v>
      </c>
      <c r="C12243" s="11">
        <v>72682.428083999999</v>
      </c>
    </row>
    <row r="12244" spans="1:3" x14ac:dyDescent="0.35">
      <c r="A12244" s="1">
        <v>45054.53125</v>
      </c>
      <c r="B12244" s="8">
        <v>45054.53125</v>
      </c>
      <c r="C12244" s="11">
        <v>72214.999848000007</v>
      </c>
    </row>
    <row r="12245" spans="1:3" x14ac:dyDescent="0.35">
      <c r="A12245" s="1">
        <v>45054.541666666664</v>
      </c>
      <c r="B12245" s="8">
        <v>45054.541666666664</v>
      </c>
      <c r="C12245" s="11">
        <v>72340.711379999993</v>
      </c>
    </row>
    <row r="12246" spans="1:3" x14ac:dyDescent="0.35">
      <c r="A12246" s="1">
        <v>45054.552083333336</v>
      </c>
      <c r="B12246" s="8">
        <v>45054.552083333336</v>
      </c>
      <c r="C12246" s="11">
        <v>71417.932719999997</v>
      </c>
    </row>
    <row r="12247" spans="1:3" x14ac:dyDescent="0.35">
      <c r="A12247" s="1">
        <v>45054.5625</v>
      </c>
      <c r="B12247" s="8">
        <v>45054.5625</v>
      </c>
      <c r="C12247" s="11">
        <v>70728.478287999998</v>
      </c>
    </row>
    <row r="12248" spans="1:3" x14ac:dyDescent="0.35">
      <c r="A12248" s="1">
        <v>45054.572916666664</v>
      </c>
      <c r="B12248" s="8">
        <v>45054.572916666664</v>
      </c>
      <c r="C12248" s="11">
        <v>68510.115980000002</v>
      </c>
    </row>
    <row r="12249" spans="1:3" x14ac:dyDescent="0.35">
      <c r="A12249" s="1">
        <v>45054.583333333336</v>
      </c>
      <c r="B12249" s="8">
        <v>45054.583333333336</v>
      </c>
      <c r="C12249" s="11">
        <v>67350.621620000005</v>
      </c>
    </row>
    <row r="12250" spans="1:3" x14ac:dyDescent="0.35">
      <c r="A12250" s="1">
        <v>45054.59375</v>
      </c>
      <c r="B12250" s="8">
        <v>45054.59375</v>
      </c>
      <c r="C12250" s="11">
        <v>68840.374576000002</v>
      </c>
    </row>
    <row r="12251" spans="1:3" x14ac:dyDescent="0.35">
      <c r="A12251" s="1">
        <v>45054.604166666664</v>
      </c>
      <c r="B12251" s="8">
        <v>45054.604166666664</v>
      </c>
      <c r="C12251" s="11">
        <v>69885.324911999996</v>
      </c>
    </row>
    <row r="12252" spans="1:3" x14ac:dyDescent="0.35">
      <c r="A12252" s="1">
        <v>45054.614583333336</v>
      </c>
      <c r="B12252" s="8">
        <v>45054.614583333336</v>
      </c>
      <c r="C12252" s="11">
        <v>69990.072243999995</v>
      </c>
    </row>
    <row r="12253" spans="1:3" x14ac:dyDescent="0.35">
      <c r="A12253" s="1">
        <v>45054.625</v>
      </c>
      <c r="B12253" s="8">
        <v>45054.625</v>
      </c>
      <c r="C12253" s="11">
        <v>70458.878811999995</v>
      </c>
    </row>
    <row r="12254" spans="1:3" x14ac:dyDescent="0.35">
      <c r="A12254" s="1">
        <v>45054.635416666664</v>
      </c>
      <c r="B12254" s="8">
        <v>45054.635416666664</v>
      </c>
      <c r="C12254" s="11">
        <v>72035.262015999993</v>
      </c>
    </row>
    <row r="12255" spans="1:3" x14ac:dyDescent="0.35">
      <c r="A12255" s="1">
        <v>45054.645833333336</v>
      </c>
      <c r="B12255" s="8">
        <v>45054.645833333336</v>
      </c>
      <c r="C12255" s="11">
        <v>73797.992291999995</v>
      </c>
    </row>
    <row r="12256" spans="1:3" x14ac:dyDescent="0.35">
      <c r="A12256" s="1">
        <v>45054.65625</v>
      </c>
      <c r="B12256" s="8">
        <v>45054.65625</v>
      </c>
      <c r="C12256" s="11">
        <v>74174.022555999996</v>
      </c>
    </row>
    <row r="12257" spans="1:3" x14ac:dyDescent="0.35">
      <c r="A12257" s="1">
        <v>45054.666666666664</v>
      </c>
      <c r="B12257" s="8">
        <v>45054.666666666664</v>
      </c>
      <c r="C12257" s="11">
        <v>74576.007320000004</v>
      </c>
    </row>
    <row r="12258" spans="1:3" x14ac:dyDescent="0.35">
      <c r="A12258" s="1">
        <v>45054.677083333336</v>
      </c>
      <c r="B12258" s="8">
        <v>45054.677083333336</v>
      </c>
      <c r="C12258" s="11">
        <v>79501.047479999994</v>
      </c>
    </row>
    <row r="12259" spans="1:3" x14ac:dyDescent="0.35">
      <c r="A12259" s="1">
        <v>45054.6875</v>
      </c>
      <c r="B12259" s="8">
        <v>45054.6875</v>
      </c>
      <c r="C12259" s="11">
        <v>80637.961276000002</v>
      </c>
    </row>
    <row r="12260" spans="1:3" x14ac:dyDescent="0.35">
      <c r="A12260" s="1">
        <v>45054.697916666664</v>
      </c>
      <c r="B12260" s="8">
        <v>45054.697916666664</v>
      </c>
      <c r="C12260" s="11">
        <v>81876.742763999995</v>
      </c>
    </row>
    <row r="12261" spans="1:3" x14ac:dyDescent="0.35">
      <c r="A12261" s="1">
        <v>45054.708333333336</v>
      </c>
      <c r="B12261" s="8">
        <v>45054.708333333336</v>
      </c>
      <c r="C12261" s="11">
        <v>83770.269700000004</v>
      </c>
    </row>
    <row r="12262" spans="1:3" x14ac:dyDescent="0.35">
      <c r="A12262" s="1">
        <v>45054.71875</v>
      </c>
      <c r="B12262" s="8">
        <v>45054.71875</v>
      </c>
      <c r="C12262" s="11">
        <v>89717.613620000004</v>
      </c>
    </row>
    <row r="12263" spans="1:3" x14ac:dyDescent="0.35">
      <c r="A12263" s="1">
        <v>45054.729166666664</v>
      </c>
      <c r="B12263" s="8">
        <v>45054.729166666664</v>
      </c>
      <c r="C12263" s="11">
        <v>91533.489256000001</v>
      </c>
    </row>
    <row r="12264" spans="1:3" x14ac:dyDescent="0.35">
      <c r="A12264" s="1">
        <v>45054.739583333336</v>
      </c>
      <c r="B12264" s="8">
        <v>45054.739583333336</v>
      </c>
      <c r="C12264" s="11">
        <v>95181.253284000006</v>
      </c>
    </row>
    <row r="12265" spans="1:3" x14ac:dyDescent="0.35">
      <c r="A12265" s="1">
        <v>45054.75</v>
      </c>
      <c r="B12265" s="8">
        <v>45054.75</v>
      </c>
      <c r="C12265" s="11">
        <v>96442.191355999996</v>
      </c>
    </row>
    <row r="12266" spans="1:3" x14ac:dyDescent="0.35">
      <c r="A12266" s="1">
        <v>45054.760416666664</v>
      </c>
      <c r="B12266" s="8">
        <v>45054.760416666664</v>
      </c>
      <c r="C12266" s="11">
        <v>95823.496192000006</v>
      </c>
    </row>
    <row r="12267" spans="1:3" x14ac:dyDescent="0.35">
      <c r="A12267" s="1">
        <v>45054.770833333336</v>
      </c>
      <c r="B12267" s="8">
        <v>45054.770833333336</v>
      </c>
      <c r="C12267" s="11">
        <v>96113.016044000004</v>
      </c>
    </row>
    <row r="12268" spans="1:3" x14ac:dyDescent="0.35">
      <c r="A12268" s="1">
        <v>45054.78125</v>
      </c>
      <c r="B12268" s="8">
        <v>45054.78125</v>
      </c>
      <c r="C12268" s="11">
        <v>99148.859083999996</v>
      </c>
    </row>
    <row r="12269" spans="1:3" x14ac:dyDescent="0.35">
      <c r="A12269" s="1">
        <v>45054.791666666664</v>
      </c>
      <c r="B12269" s="8">
        <v>45054.791666666664</v>
      </c>
      <c r="C12269" s="11">
        <v>100480.442788</v>
      </c>
    </row>
    <row r="12270" spans="1:3" x14ac:dyDescent="0.35">
      <c r="A12270" s="1">
        <v>45054.802083333336</v>
      </c>
      <c r="B12270" s="8">
        <v>45054.802083333336</v>
      </c>
      <c r="C12270" s="11">
        <v>102767.68984000001</v>
      </c>
    </row>
    <row r="12271" spans="1:3" x14ac:dyDescent="0.35">
      <c r="A12271" s="1">
        <v>45054.8125</v>
      </c>
      <c r="B12271" s="8">
        <v>45054.8125</v>
      </c>
      <c r="C12271" s="11">
        <v>103314.666684</v>
      </c>
    </row>
    <row r="12272" spans="1:3" x14ac:dyDescent="0.35">
      <c r="A12272" s="1">
        <v>45054.822916666664</v>
      </c>
      <c r="B12272" s="8">
        <v>45054.822916666664</v>
      </c>
      <c r="C12272" s="11">
        <v>102952.800504</v>
      </c>
    </row>
    <row r="12273" spans="1:3" x14ac:dyDescent="0.35">
      <c r="A12273" s="1">
        <v>45054.833333333336</v>
      </c>
      <c r="B12273" s="8">
        <v>45054.833333333336</v>
      </c>
      <c r="C12273" s="11">
        <v>102500.25126800001</v>
      </c>
    </row>
    <row r="12274" spans="1:3" x14ac:dyDescent="0.35">
      <c r="A12274" s="1">
        <v>45054.84375</v>
      </c>
      <c r="B12274" s="8">
        <v>45054.84375</v>
      </c>
      <c r="C12274" s="11">
        <v>100217.30142800001</v>
      </c>
    </row>
    <row r="12275" spans="1:3" x14ac:dyDescent="0.35">
      <c r="A12275" s="1">
        <v>45054.854166666664</v>
      </c>
      <c r="B12275" s="8">
        <v>45054.854166666664</v>
      </c>
      <c r="C12275" s="11">
        <v>97720.853359999994</v>
      </c>
    </row>
    <row r="12276" spans="1:3" x14ac:dyDescent="0.35">
      <c r="A12276" s="1">
        <v>45054.864583333336</v>
      </c>
      <c r="B12276" s="8">
        <v>45054.864583333336</v>
      </c>
      <c r="C12276" s="11">
        <v>96054.816036000004</v>
      </c>
    </row>
    <row r="12277" spans="1:3" x14ac:dyDescent="0.35">
      <c r="A12277" s="1">
        <v>45054.875</v>
      </c>
      <c r="B12277" s="8">
        <v>45054.875</v>
      </c>
      <c r="C12277" s="11">
        <v>96527.862212000007</v>
      </c>
    </row>
    <row r="12278" spans="1:3" x14ac:dyDescent="0.35">
      <c r="A12278" s="1">
        <v>45054.885416666664</v>
      </c>
      <c r="B12278" s="8">
        <v>45054.885416666664</v>
      </c>
      <c r="C12278" s="11">
        <v>96555.000595999998</v>
      </c>
    </row>
    <row r="12279" spans="1:3" x14ac:dyDescent="0.35">
      <c r="A12279" s="1">
        <v>45054.895833333336</v>
      </c>
      <c r="B12279" s="8">
        <v>45054.895833333336</v>
      </c>
      <c r="C12279" s="11">
        <v>96663.40724</v>
      </c>
    </row>
    <row r="12280" spans="1:3" x14ac:dyDescent="0.35">
      <c r="A12280" s="1">
        <v>45054.90625</v>
      </c>
      <c r="B12280" s="8">
        <v>45054.90625</v>
      </c>
      <c r="C12280" s="11">
        <v>94058.149244</v>
      </c>
    </row>
    <row r="12281" spans="1:3" x14ac:dyDescent="0.35">
      <c r="A12281" s="1">
        <v>45054.916666666664</v>
      </c>
      <c r="B12281" s="8">
        <v>45054.916666666664</v>
      </c>
      <c r="C12281" s="11">
        <v>93740.321767999994</v>
      </c>
    </row>
    <row r="12282" spans="1:3" x14ac:dyDescent="0.35">
      <c r="A12282" s="1">
        <v>45054.927083333336</v>
      </c>
      <c r="B12282" s="8">
        <v>45054.927083333336</v>
      </c>
      <c r="C12282" s="11">
        <v>91761.632628000007</v>
      </c>
    </row>
    <row r="12283" spans="1:3" x14ac:dyDescent="0.35">
      <c r="A12283" s="1">
        <v>45054.9375</v>
      </c>
      <c r="B12283" s="8">
        <v>45054.9375</v>
      </c>
      <c r="C12283" s="11">
        <v>91429.944776000004</v>
      </c>
    </row>
    <row r="12284" spans="1:3" x14ac:dyDescent="0.35">
      <c r="A12284" s="1">
        <v>45054.947916666664</v>
      </c>
      <c r="B12284" s="8">
        <v>45054.947916666664</v>
      </c>
      <c r="C12284" s="11">
        <v>88024.921824000005</v>
      </c>
    </row>
    <row r="12285" spans="1:3" x14ac:dyDescent="0.35">
      <c r="A12285" s="1">
        <v>45054.958333333336</v>
      </c>
      <c r="B12285" s="8">
        <v>45054.958333333336</v>
      </c>
      <c r="C12285" s="11">
        <v>85935.091195999994</v>
      </c>
    </row>
    <row r="12286" spans="1:3" x14ac:dyDescent="0.35">
      <c r="A12286" s="1">
        <v>45054.96875</v>
      </c>
      <c r="B12286" s="8">
        <v>45054.96875</v>
      </c>
      <c r="C12286" s="11">
        <v>81850.177884000004</v>
      </c>
    </row>
    <row r="12287" spans="1:3" x14ac:dyDescent="0.35">
      <c r="A12287" s="1">
        <v>45054.979166666664</v>
      </c>
      <c r="B12287" s="8">
        <v>45054.979166666664</v>
      </c>
      <c r="C12287" s="11">
        <v>81272.764716000005</v>
      </c>
    </row>
    <row r="12288" spans="1:3" x14ac:dyDescent="0.35">
      <c r="A12288" s="1">
        <v>45054.989583333336</v>
      </c>
      <c r="B12288" s="8">
        <v>45054.989583333336</v>
      </c>
      <c r="C12288" s="11">
        <v>81369.287144000002</v>
      </c>
    </row>
    <row r="12289" spans="1:3" x14ac:dyDescent="0.35">
      <c r="A12289" s="1">
        <v>45055</v>
      </c>
      <c r="B12289" s="8">
        <v>45055</v>
      </c>
      <c r="C12289" s="11">
        <v>80145.320760000002</v>
      </c>
    </row>
    <row r="12290" spans="1:3" x14ac:dyDescent="0.35">
      <c r="A12290" s="1">
        <v>45055.010416666664</v>
      </c>
      <c r="B12290" s="8">
        <v>45055.010416666664</v>
      </c>
      <c r="C12290" s="11">
        <v>75972.919639999993</v>
      </c>
    </row>
    <row r="12291" spans="1:3" x14ac:dyDescent="0.35">
      <c r="A12291" s="1">
        <v>45055.020833333336</v>
      </c>
      <c r="B12291" s="8">
        <v>45055.020833333336</v>
      </c>
      <c r="C12291" s="11">
        <v>75291.314163999996</v>
      </c>
    </row>
    <row r="12292" spans="1:3" x14ac:dyDescent="0.35">
      <c r="A12292" s="1">
        <v>45055.03125</v>
      </c>
      <c r="B12292" s="8">
        <v>45055.03125</v>
      </c>
      <c r="C12292" s="11">
        <v>74328.044064000002</v>
      </c>
    </row>
    <row r="12293" spans="1:3" x14ac:dyDescent="0.35">
      <c r="A12293" s="1">
        <v>45055.041666666664</v>
      </c>
      <c r="B12293" s="8">
        <v>45055.041666666664</v>
      </c>
      <c r="C12293" s="11">
        <v>73525.100923999998</v>
      </c>
    </row>
    <row r="12294" spans="1:3" x14ac:dyDescent="0.35">
      <c r="A12294" s="1">
        <v>45055.052083333336</v>
      </c>
      <c r="B12294" s="8">
        <v>45055.052083333336</v>
      </c>
      <c r="C12294" s="11">
        <v>73297.981088</v>
      </c>
    </row>
    <row r="12295" spans="1:3" x14ac:dyDescent="0.35">
      <c r="A12295" s="1">
        <v>45055.0625</v>
      </c>
      <c r="B12295" s="8">
        <v>45055.0625</v>
      </c>
      <c r="C12295" s="11">
        <v>73715.943583999993</v>
      </c>
    </row>
    <row r="12296" spans="1:3" x14ac:dyDescent="0.35">
      <c r="A12296" s="1">
        <v>45055.072916666664</v>
      </c>
      <c r="B12296" s="8">
        <v>45055.072916666664</v>
      </c>
      <c r="C12296" s="11">
        <v>73482.405119999996</v>
      </c>
    </row>
    <row r="12297" spans="1:3" x14ac:dyDescent="0.35">
      <c r="A12297" s="1">
        <v>45055.083333333336</v>
      </c>
      <c r="B12297" s="8">
        <v>45055.083333333336</v>
      </c>
      <c r="C12297" s="11">
        <v>73516.822960000005</v>
      </c>
    </row>
    <row r="12298" spans="1:3" x14ac:dyDescent="0.35">
      <c r="A12298" s="1">
        <v>45055.09375</v>
      </c>
      <c r="B12298" s="8">
        <v>45055.09375</v>
      </c>
      <c r="C12298" s="11">
        <v>71353.709464</v>
      </c>
    </row>
    <row r="12299" spans="1:3" x14ac:dyDescent="0.35">
      <c r="A12299" s="1">
        <v>45055.104166666664</v>
      </c>
      <c r="B12299" s="8">
        <v>45055.104166666664</v>
      </c>
      <c r="C12299" s="11">
        <v>70902.307331999997</v>
      </c>
    </row>
    <row r="12300" spans="1:3" x14ac:dyDescent="0.35">
      <c r="A12300" s="1">
        <v>45055.114583333336</v>
      </c>
      <c r="B12300" s="8">
        <v>45055.114583333336</v>
      </c>
      <c r="C12300" s="11">
        <v>71333.966044000001</v>
      </c>
    </row>
    <row r="12301" spans="1:3" x14ac:dyDescent="0.35">
      <c r="A12301" s="1">
        <v>45055.125</v>
      </c>
      <c r="B12301" s="8">
        <v>45055.125</v>
      </c>
      <c r="C12301" s="11">
        <v>72347.112540000002</v>
      </c>
    </row>
    <row r="12302" spans="1:3" x14ac:dyDescent="0.35">
      <c r="A12302" s="1">
        <v>45055.135416666664</v>
      </c>
      <c r="B12302" s="8">
        <v>45055.135416666664</v>
      </c>
      <c r="C12302" s="11">
        <v>72662.617979999995</v>
      </c>
    </row>
    <row r="12303" spans="1:3" x14ac:dyDescent="0.35">
      <c r="A12303" s="1">
        <v>45055.145833333336</v>
      </c>
      <c r="B12303" s="8">
        <v>45055.145833333336</v>
      </c>
      <c r="C12303" s="11">
        <v>72992.405052000002</v>
      </c>
    </row>
    <row r="12304" spans="1:3" x14ac:dyDescent="0.35">
      <c r="A12304" s="1">
        <v>45055.15625</v>
      </c>
      <c r="B12304" s="8">
        <v>45055.15625</v>
      </c>
      <c r="C12304" s="11">
        <v>74473.757280000005</v>
      </c>
    </row>
    <row r="12305" spans="1:3" x14ac:dyDescent="0.35">
      <c r="A12305" s="1">
        <v>45055.166666666664</v>
      </c>
      <c r="B12305" s="8">
        <v>45055.166666666664</v>
      </c>
      <c r="C12305" s="11">
        <v>75653.049031999995</v>
      </c>
    </row>
    <row r="12306" spans="1:3" x14ac:dyDescent="0.35">
      <c r="A12306" s="1">
        <v>45055.177083333336</v>
      </c>
      <c r="B12306" s="8">
        <v>45055.177083333336</v>
      </c>
      <c r="C12306" s="11">
        <v>77006.221340000004</v>
      </c>
    </row>
    <row r="12307" spans="1:3" x14ac:dyDescent="0.35">
      <c r="A12307" s="1">
        <v>45055.1875</v>
      </c>
      <c r="B12307" s="8">
        <v>45055.1875</v>
      </c>
      <c r="C12307" s="11">
        <v>78128.291368000006</v>
      </c>
    </row>
    <row r="12308" spans="1:3" x14ac:dyDescent="0.35">
      <c r="A12308" s="1">
        <v>45055.197916666664</v>
      </c>
      <c r="B12308" s="8">
        <v>45055.197916666664</v>
      </c>
      <c r="C12308" s="11">
        <v>80209.376355999993</v>
      </c>
    </row>
    <row r="12309" spans="1:3" x14ac:dyDescent="0.35">
      <c r="A12309" s="1">
        <v>45055.208333333336</v>
      </c>
      <c r="B12309" s="8">
        <v>45055.208333333336</v>
      </c>
      <c r="C12309" s="11">
        <v>82576.957915999999</v>
      </c>
    </row>
    <row r="12310" spans="1:3" x14ac:dyDescent="0.35">
      <c r="A12310" s="1">
        <v>45055.21875</v>
      </c>
      <c r="B12310" s="8">
        <v>45055.21875</v>
      </c>
      <c r="C12310" s="11">
        <v>85184.508348000003</v>
      </c>
    </row>
    <row r="12311" spans="1:3" x14ac:dyDescent="0.35">
      <c r="A12311" s="1">
        <v>45055.229166666664</v>
      </c>
      <c r="B12311" s="8">
        <v>45055.229166666664</v>
      </c>
      <c r="C12311" s="11">
        <v>85181.838080000001</v>
      </c>
    </row>
    <row r="12312" spans="1:3" x14ac:dyDescent="0.35">
      <c r="A12312" s="1">
        <v>45055.239583333336</v>
      </c>
      <c r="B12312" s="8">
        <v>45055.239583333336</v>
      </c>
      <c r="C12312" s="11">
        <v>87493.045704000004</v>
      </c>
    </row>
    <row r="12313" spans="1:3" x14ac:dyDescent="0.35">
      <c r="A12313" s="1">
        <v>45055.25</v>
      </c>
      <c r="B12313" s="8">
        <v>45055.25</v>
      </c>
      <c r="C12313" s="11">
        <v>90690.163436000003</v>
      </c>
    </row>
    <row r="12314" spans="1:3" x14ac:dyDescent="0.35">
      <c r="A12314" s="1">
        <v>45055.260416666664</v>
      </c>
      <c r="B12314" s="8">
        <v>45055.260416666664</v>
      </c>
      <c r="C12314" s="11">
        <v>98016.853891999999</v>
      </c>
    </row>
    <row r="12315" spans="1:3" x14ac:dyDescent="0.35">
      <c r="A12315" s="1">
        <v>45055.270833333336</v>
      </c>
      <c r="B12315" s="8">
        <v>45055.270833333336</v>
      </c>
      <c r="C12315" s="11">
        <v>101343.23282</v>
      </c>
    </row>
    <row r="12316" spans="1:3" x14ac:dyDescent="0.35">
      <c r="A12316" s="1">
        <v>45055.28125</v>
      </c>
      <c r="B12316" s="8">
        <v>45055.28125</v>
      </c>
      <c r="C12316" s="11">
        <v>104093.545808</v>
      </c>
    </row>
    <row r="12317" spans="1:3" x14ac:dyDescent="0.35">
      <c r="A12317" s="1">
        <v>45055.291666666664</v>
      </c>
      <c r="B12317" s="8">
        <v>45055.291666666664</v>
      </c>
      <c r="C12317" s="11">
        <v>105256.84618399999</v>
      </c>
    </row>
    <row r="12318" spans="1:3" x14ac:dyDescent="0.35">
      <c r="A12318" s="1">
        <v>45055.302083333336</v>
      </c>
      <c r="B12318" s="8">
        <v>45055.302083333336</v>
      </c>
      <c r="C12318" s="11">
        <v>107355.44990399999</v>
      </c>
    </row>
    <row r="12319" spans="1:3" x14ac:dyDescent="0.35">
      <c r="A12319" s="1">
        <v>45055.3125</v>
      </c>
      <c r="B12319" s="8">
        <v>45055.3125</v>
      </c>
      <c r="C12319" s="11">
        <v>107455.257124</v>
      </c>
    </row>
    <row r="12320" spans="1:3" x14ac:dyDescent="0.35">
      <c r="A12320" s="1">
        <v>45055.322916666664</v>
      </c>
      <c r="B12320" s="8">
        <v>45055.322916666664</v>
      </c>
      <c r="C12320" s="11">
        <v>106010.261256</v>
      </c>
    </row>
    <row r="12321" spans="1:3" x14ac:dyDescent="0.35">
      <c r="A12321" s="1">
        <v>45055.333333333336</v>
      </c>
      <c r="B12321" s="8">
        <v>45055.333333333336</v>
      </c>
      <c r="C12321" s="11">
        <v>105322.595004</v>
      </c>
    </row>
    <row r="12322" spans="1:3" x14ac:dyDescent="0.35">
      <c r="A12322" s="1">
        <v>45055.34375</v>
      </c>
      <c r="B12322" s="8">
        <v>45055.34375</v>
      </c>
      <c r="C12322" s="11">
        <v>102591.12358</v>
      </c>
    </row>
    <row r="12323" spans="1:3" x14ac:dyDescent="0.35">
      <c r="A12323" s="1">
        <v>45055.354166666664</v>
      </c>
      <c r="B12323" s="8">
        <v>45055.354166666664</v>
      </c>
      <c r="C12323" s="11">
        <v>101595.82670799999</v>
      </c>
    </row>
    <row r="12324" spans="1:3" x14ac:dyDescent="0.35">
      <c r="A12324" s="1">
        <v>45055.364583333336</v>
      </c>
      <c r="B12324" s="8">
        <v>45055.364583333336</v>
      </c>
      <c r="C12324" s="11">
        <v>100160.36994</v>
      </c>
    </row>
    <row r="12325" spans="1:3" x14ac:dyDescent="0.35">
      <c r="A12325" s="1">
        <v>45055.375</v>
      </c>
      <c r="B12325" s="8">
        <v>45055.375</v>
      </c>
      <c r="C12325" s="11">
        <v>97699.277568000005</v>
      </c>
    </row>
    <row r="12326" spans="1:3" x14ac:dyDescent="0.35">
      <c r="A12326" s="1">
        <v>45055.385416666664</v>
      </c>
      <c r="B12326" s="8">
        <v>45055.385416666664</v>
      </c>
      <c r="C12326" s="11">
        <v>94508.449756000002</v>
      </c>
    </row>
    <row r="12327" spans="1:3" x14ac:dyDescent="0.35">
      <c r="A12327" s="1">
        <v>45055.395833333336</v>
      </c>
      <c r="B12327" s="8">
        <v>45055.395833333336</v>
      </c>
      <c r="C12327" s="11">
        <v>92012.724059999993</v>
      </c>
    </row>
    <row r="12328" spans="1:3" x14ac:dyDescent="0.35">
      <c r="A12328" s="1">
        <v>45055.40625</v>
      </c>
      <c r="B12328" s="8">
        <v>45055.40625</v>
      </c>
      <c r="C12328" s="11">
        <v>91392.525200000004</v>
      </c>
    </row>
    <row r="12329" spans="1:3" x14ac:dyDescent="0.35">
      <c r="A12329" s="1">
        <v>45055.416666666664</v>
      </c>
      <c r="B12329" s="8">
        <v>45055.416666666664</v>
      </c>
      <c r="C12329" s="11">
        <v>90551.839120000004</v>
      </c>
    </row>
    <row r="12330" spans="1:3" x14ac:dyDescent="0.35">
      <c r="A12330" s="1">
        <v>45055.427083333336</v>
      </c>
      <c r="B12330" s="8">
        <v>45055.427083333336</v>
      </c>
      <c r="C12330" s="11">
        <v>87973.792319999993</v>
      </c>
    </row>
    <row r="12331" spans="1:3" x14ac:dyDescent="0.35">
      <c r="A12331" s="1">
        <v>45055.4375</v>
      </c>
      <c r="B12331" s="8">
        <v>45055.4375</v>
      </c>
      <c r="C12331" s="11">
        <v>81639.005376000001</v>
      </c>
    </row>
    <row r="12332" spans="1:3" x14ac:dyDescent="0.35">
      <c r="A12332" s="1">
        <v>45055.447916666664</v>
      </c>
      <c r="B12332" s="8">
        <v>45055.447916666664</v>
      </c>
      <c r="C12332" s="11">
        <v>80325.753496000005</v>
      </c>
    </row>
    <row r="12333" spans="1:3" x14ac:dyDescent="0.35">
      <c r="A12333" s="1">
        <v>45055.458333333336</v>
      </c>
      <c r="B12333" s="8">
        <v>45055.458333333336</v>
      </c>
      <c r="C12333" s="11">
        <v>81231.815000000002</v>
      </c>
    </row>
    <row r="12334" spans="1:3" x14ac:dyDescent="0.35">
      <c r="A12334" s="1">
        <v>45055.46875</v>
      </c>
      <c r="B12334" s="8">
        <v>45055.46875</v>
      </c>
      <c r="C12334" s="11">
        <v>80532.061163999999</v>
      </c>
    </row>
    <row r="12335" spans="1:3" x14ac:dyDescent="0.35">
      <c r="A12335" s="1">
        <v>45055.479166666664</v>
      </c>
      <c r="B12335" s="8">
        <v>45055.479166666664</v>
      </c>
      <c r="C12335" s="11">
        <v>80577.515551999997</v>
      </c>
    </row>
    <row r="12336" spans="1:3" x14ac:dyDescent="0.35">
      <c r="A12336" s="1">
        <v>45055.489583333336</v>
      </c>
      <c r="B12336" s="8">
        <v>45055.489583333336</v>
      </c>
      <c r="C12336" s="11">
        <v>80013.389928000004</v>
      </c>
    </row>
    <row r="12337" spans="1:3" x14ac:dyDescent="0.35">
      <c r="A12337" s="1">
        <v>45055.5</v>
      </c>
      <c r="B12337" s="8">
        <v>45055.5</v>
      </c>
      <c r="C12337" s="11">
        <v>79748.709839999996</v>
      </c>
    </row>
    <row r="12338" spans="1:3" x14ac:dyDescent="0.35">
      <c r="A12338" s="1">
        <v>45055.510416666664</v>
      </c>
      <c r="B12338" s="8">
        <v>45055.510416666664</v>
      </c>
      <c r="C12338" s="11">
        <v>78441.123959999997</v>
      </c>
    </row>
    <row r="12339" spans="1:3" x14ac:dyDescent="0.35">
      <c r="A12339" s="1">
        <v>45055.520833333336</v>
      </c>
      <c r="B12339" s="8">
        <v>45055.520833333336</v>
      </c>
      <c r="C12339" s="11">
        <v>77151.991343999995</v>
      </c>
    </row>
    <row r="12340" spans="1:3" x14ac:dyDescent="0.35">
      <c r="A12340" s="1">
        <v>45055.53125</v>
      </c>
      <c r="B12340" s="8">
        <v>45055.53125</v>
      </c>
      <c r="C12340" s="11">
        <v>76410.251256000003</v>
      </c>
    </row>
    <row r="12341" spans="1:3" x14ac:dyDescent="0.35">
      <c r="A12341" s="1">
        <v>45055.541666666664</v>
      </c>
      <c r="B12341" s="8">
        <v>45055.541666666664</v>
      </c>
      <c r="C12341" s="11">
        <v>75801.900584000003</v>
      </c>
    </row>
    <row r="12342" spans="1:3" x14ac:dyDescent="0.35">
      <c r="A12342" s="1">
        <v>45055.552083333336</v>
      </c>
      <c r="B12342" s="8">
        <v>45055.552083333336</v>
      </c>
      <c r="C12342" s="11">
        <v>73899.029884000003</v>
      </c>
    </row>
    <row r="12343" spans="1:3" x14ac:dyDescent="0.35">
      <c r="A12343" s="1">
        <v>45055.5625</v>
      </c>
      <c r="B12343" s="8">
        <v>45055.5625</v>
      </c>
      <c r="C12343" s="11">
        <v>72199.719240000006</v>
      </c>
    </row>
    <row r="12344" spans="1:3" x14ac:dyDescent="0.35">
      <c r="A12344" s="1">
        <v>45055.572916666664</v>
      </c>
      <c r="B12344" s="8">
        <v>45055.572916666664</v>
      </c>
      <c r="C12344" s="11">
        <v>71361.644320000007</v>
      </c>
    </row>
    <row r="12345" spans="1:3" x14ac:dyDescent="0.35">
      <c r="A12345" s="1">
        <v>45055.583333333336</v>
      </c>
      <c r="B12345" s="8">
        <v>45055.583333333336</v>
      </c>
      <c r="C12345" s="11">
        <v>69894.892900000006</v>
      </c>
    </row>
    <row r="12346" spans="1:3" x14ac:dyDescent="0.35">
      <c r="A12346" s="1">
        <v>45055.59375</v>
      </c>
      <c r="B12346" s="8">
        <v>45055.59375</v>
      </c>
      <c r="C12346" s="11">
        <v>69835.269956000004</v>
      </c>
    </row>
    <row r="12347" spans="1:3" x14ac:dyDescent="0.35">
      <c r="A12347" s="1">
        <v>45055.604166666664</v>
      </c>
      <c r="B12347" s="8">
        <v>45055.604166666664</v>
      </c>
      <c r="C12347" s="11">
        <v>70471.284996000002</v>
      </c>
    </row>
    <row r="12348" spans="1:3" x14ac:dyDescent="0.35">
      <c r="A12348" s="1">
        <v>45055.614583333336</v>
      </c>
      <c r="B12348" s="8">
        <v>45055.614583333336</v>
      </c>
      <c r="C12348" s="11">
        <v>69764.542260000002</v>
      </c>
    </row>
    <row r="12349" spans="1:3" x14ac:dyDescent="0.35">
      <c r="A12349" s="1">
        <v>45055.625</v>
      </c>
      <c r="B12349" s="8">
        <v>45055.625</v>
      </c>
      <c r="C12349" s="11">
        <v>70501.605960000001</v>
      </c>
    </row>
    <row r="12350" spans="1:3" x14ac:dyDescent="0.35">
      <c r="A12350" s="1">
        <v>45055.635416666664</v>
      </c>
      <c r="B12350" s="8">
        <v>45055.635416666664</v>
      </c>
      <c r="C12350" s="11">
        <v>72514.550304000004</v>
      </c>
    </row>
    <row r="12351" spans="1:3" x14ac:dyDescent="0.35">
      <c r="A12351" s="1">
        <v>45055.645833333336</v>
      </c>
      <c r="B12351" s="8">
        <v>45055.645833333336</v>
      </c>
      <c r="C12351" s="11">
        <v>72555.559708000001</v>
      </c>
    </row>
    <row r="12352" spans="1:3" x14ac:dyDescent="0.35">
      <c r="A12352" s="1">
        <v>45055.65625</v>
      </c>
      <c r="B12352" s="8">
        <v>45055.65625</v>
      </c>
      <c r="C12352" s="11">
        <v>71342.330319999994</v>
      </c>
    </row>
    <row r="12353" spans="1:3" x14ac:dyDescent="0.35">
      <c r="A12353" s="1">
        <v>45055.666666666664</v>
      </c>
      <c r="B12353" s="8">
        <v>45055.666666666664</v>
      </c>
      <c r="C12353" s="11">
        <v>71276.885511999993</v>
      </c>
    </row>
    <row r="12354" spans="1:3" x14ac:dyDescent="0.35">
      <c r="A12354" s="1">
        <v>45055.677083333336</v>
      </c>
      <c r="B12354" s="8">
        <v>45055.677083333336</v>
      </c>
      <c r="C12354" s="11">
        <v>73859.089563999994</v>
      </c>
    </row>
    <row r="12355" spans="1:3" x14ac:dyDescent="0.35">
      <c r="A12355" s="1">
        <v>45055.6875</v>
      </c>
      <c r="B12355" s="8">
        <v>45055.6875</v>
      </c>
      <c r="C12355" s="11">
        <v>75070.632687999998</v>
      </c>
    </row>
    <row r="12356" spans="1:3" x14ac:dyDescent="0.35">
      <c r="A12356" s="1">
        <v>45055.697916666664</v>
      </c>
      <c r="B12356" s="8">
        <v>45055.697916666664</v>
      </c>
      <c r="C12356" s="11">
        <v>75982.182264000003</v>
      </c>
    </row>
    <row r="12357" spans="1:3" x14ac:dyDescent="0.35">
      <c r="A12357" s="1">
        <v>45055.708333333336</v>
      </c>
      <c r="B12357" s="8">
        <v>45055.708333333336</v>
      </c>
      <c r="C12357" s="11">
        <v>77309.187932000001</v>
      </c>
    </row>
    <row r="12358" spans="1:3" x14ac:dyDescent="0.35">
      <c r="A12358" s="1">
        <v>45055.71875</v>
      </c>
      <c r="B12358" s="8">
        <v>45055.71875</v>
      </c>
      <c r="C12358" s="11">
        <v>81875.139028000005</v>
      </c>
    </row>
    <row r="12359" spans="1:3" x14ac:dyDescent="0.35">
      <c r="A12359" s="1">
        <v>45055.729166666664</v>
      </c>
      <c r="B12359" s="8">
        <v>45055.729166666664</v>
      </c>
      <c r="C12359" s="11">
        <v>83992.851620000001</v>
      </c>
    </row>
    <row r="12360" spans="1:3" x14ac:dyDescent="0.35">
      <c r="A12360" s="1">
        <v>45055.739583333336</v>
      </c>
      <c r="B12360" s="8">
        <v>45055.739583333336</v>
      </c>
      <c r="C12360" s="11">
        <v>87093.838327999998</v>
      </c>
    </row>
    <row r="12361" spans="1:3" x14ac:dyDescent="0.35">
      <c r="A12361" s="1">
        <v>45055.75</v>
      </c>
      <c r="B12361" s="8">
        <v>45055.75</v>
      </c>
      <c r="C12361" s="11">
        <v>90327.698824000006</v>
      </c>
    </row>
    <row r="12362" spans="1:3" x14ac:dyDescent="0.35">
      <c r="A12362" s="1">
        <v>45055.760416666664</v>
      </c>
      <c r="B12362" s="8">
        <v>45055.760416666664</v>
      </c>
      <c r="C12362" s="11">
        <v>91975.322107999993</v>
      </c>
    </row>
    <row r="12363" spans="1:3" x14ac:dyDescent="0.35">
      <c r="A12363" s="1">
        <v>45055.770833333336</v>
      </c>
      <c r="B12363" s="8">
        <v>45055.770833333336</v>
      </c>
      <c r="C12363" s="11">
        <v>93252.492096000002</v>
      </c>
    </row>
    <row r="12364" spans="1:3" x14ac:dyDescent="0.35">
      <c r="A12364" s="1">
        <v>45055.78125</v>
      </c>
      <c r="B12364" s="8">
        <v>45055.78125</v>
      </c>
      <c r="C12364" s="11">
        <v>96185.576644000001</v>
      </c>
    </row>
    <row r="12365" spans="1:3" x14ac:dyDescent="0.35">
      <c r="A12365" s="1">
        <v>45055.791666666664</v>
      </c>
      <c r="B12365" s="8">
        <v>45055.791666666664</v>
      </c>
      <c r="C12365" s="11">
        <v>99334.909604</v>
      </c>
    </row>
    <row r="12366" spans="1:3" x14ac:dyDescent="0.35">
      <c r="A12366" s="1">
        <v>45055.802083333336</v>
      </c>
      <c r="B12366" s="8">
        <v>45055.802083333336</v>
      </c>
      <c r="C12366" s="11">
        <v>99538.386971999993</v>
      </c>
    </row>
    <row r="12367" spans="1:3" x14ac:dyDescent="0.35">
      <c r="A12367" s="1">
        <v>45055.8125</v>
      </c>
      <c r="B12367" s="8">
        <v>45055.8125</v>
      </c>
      <c r="C12367" s="11">
        <v>100025.931964</v>
      </c>
    </row>
    <row r="12368" spans="1:3" x14ac:dyDescent="0.35">
      <c r="A12368" s="1">
        <v>45055.822916666664</v>
      </c>
      <c r="B12368" s="8">
        <v>45055.822916666664</v>
      </c>
      <c r="C12368" s="11">
        <v>99905.845159999997</v>
      </c>
    </row>
    <row r="12369" spans="1:3" x14ac:dyDescent="0.35">
      <c r="A12369" s="1">
        <v>45055.833333333336</v>
      </c>
      <c r="B12369" s="8">
        <v>45055.833333333336</v>
      </c>
      <c r="C12369" s="11">
        <v>100681.068036</v>
      </c>
    </row>
    <row r="12370" spans="1:3" x14ac:dyDescent="0.35">
      <c r="A12370" s="1">
        <v>45055.84375</v>
      </c>
      <c r="B12370" s="8">
        <v>45055.84375</v>
      </c>
      <c r="C12370" s="11">
        <v>98642.047248000003</v>
      </c>
    </row>
    <row r="12371" spans="1:3" x14ac:dyDescent="0.35">
      <c r="A12371" s="1">
        <v>45055.854166666664</v>
      </c>
      <c r="B12371" s="8">
        <v>45055.854166666664</v>
      </c>
      <c r="C12371" s="11">
        <v>96144.145887999999</v>
      </c>
    </row>
    <row r="12372" spans="1:3" x14ac:dyDescent="0.35">
      <c r="A12372" s="1">
        <v>45055.864583333336</v>
      </c>
      <c r="B12372" s="8">
        <v>45055.864583333336</v>
      </c>
      <c r="C12372" s="11">
        <v>95240.003607999999</v>
      </c>
    </row>
    <row r="12373" spans="1:3" x14ac:dyDescent="0.35">
      <c r="A12373" s="1">
        <v>45055.875</v>
      </c>
      <c r="B12373" s="8">
        <v>45055.875</v>
      </c>
      <c r="C12373" s="11">
        <v>96314.884508000003</v>
      </c>
    </row>
    <row r="12374" spans="1:3" x14ac:dyDescent="0.35">
      <c r="A12374" s="1">
        <v>45055.885416666664</v>
      </c>
      <c r="B12374" s="8">
        <v>45055.885416666664</v>
      </c>
      <c r="C12374" s="11">
        <v>97934.955331999998</v>
      </c>
    </row>
    <row r="12375" spans="1:3" x14ac:dyDescent="0.35">
      <c r="A12375" s="1">
        <v>45055.895833333336</v>
      </c>
      <c r="B12375" s="8">
        <v>45055.895833333336</v>
      </c>
      <c r="C12375" s="11">
        <v>96931.233452</v>
      </c>
    </row>
    <row r="12376" spans="1:3" x14ac:dyDescent="0.35">
      <c r="A12376" s="1">
        <v>45055.90625</v>
      </c>
      <c r="B12376" s="8">
        <v>45055.90625</v>
      </c>
      <c r="C12376" s="11">
        <v>94783.454224000001</v>
      </c>
    </row>
    <row r="12377" spans="1:3" x14ac:dyDescent="0.35">
      <c r="A12377" s="1">
        <v>45055.916666666664</v>
      </c>
      <c r="B12377" s="8">
        <v>45055.916666666664</v>
      </c>
      <c r="C12377" s="11">
        <v>92366.958408000006</v>
      </c>
    </row>
    <row r="12378" spans="1:3" x14ac:dyDescent="0.35">
      <c r="A12378" s="1">
        <v>45055.927083333336</v>
      </c>
      <c r="B12378" s="8">
        <v>45055.927083333336</v>
      </c>
      <c r="C12378" s="11">
        <v>88782.376751999996</v>
      </c>
    </row>
    <row r="12379" spans="1:3" x14ac:dyDescent="0.35">
      <c r="A12379" s="1">
        <v>45055.9375</v>
      </c>
      <c r="B12379" s="8">
        <v>45055.9375</v>
      </c>
      <c r="C12379" s="11">
        <v>86945.064987999998</v>
      </c>
    </row>
    <row r="12380" spans="1:3" x14ac:dyDescent="0.35">
      <c r="A12380" s="1">
        <v>45055.947916666664</v>
      </c>
      <c r="B12380" s="8">
        <v>45055.947916666664</v>
      </c>
      <c r="C12380" s="11">
        <v>83871.270608000006</v>
      </c>
    </row>
    <row r="12381" spans="1:3" x14ac:dyDescent="0.35">
      <c r="A12381" s="1">
        <v>45055.958333333336</v>
      </c>
      <c r="B12381" s="8">
        <v>45055.958333333336</v>
      </c>
      <c r="C12381" s="11">
        <v>82120.094679999995</v>
      </c>
    </row>
    <row r="12382" spans="1:3" x14ac:dyDescent="0.35">
      <c r="A12382" s="1">
        <v>45055.96875</v>
      </c>
      <c r="B12382" s="8">
        <v>45055.96875</v>
      </c>
      <c r="C12382" s="11">
        <v>79599.533947999997</v>
      </c>
    </row>
    <row r="12383" spans="1:3" x14ac:dyDescent="0.35">
      <c r="A12383" s="1">
        <v>45055.979166666664</v>
      </c>
      <c r="B12383" s="8">
        <v>45055.979166666664</v>
      </c>
      <c r="C12383" s="11">
        <v>77366.298572</v>
      </c>
    </row>
    <row r="12384" spans="1:3" x14ac:dyDescent="0.35">
      <c r="A12384" s="1">
        <v>45055.989583333336</v>
      </c>
      <c r="B12384" s="8">
        <v>45055.989583333336</v>
      </c>
      <c r="C12384" s="11">
        <v>75557.366095999998</v>
      </c>
    </row>
    <row r="12385" spans="1:3" x14ac:dyDescent="0.35">
      <c r="A12385" s="1">
        <v>45056</v>
      </c>
      <c r="B12385" s="8">
        <v>45056</v>
      </c>
      <c r="C12385" s="11">
        <v>76210.526360000003</v>
      </c>
    </row>
    <row r="12386" spans="1:3" x14ac:dyDescent="0.35">
      <c r="A12386" s="1">
        <v>45056.010416666664</v>
      </c>
      <c r="B12386" s="8">
        <v>45056.010416666664</v>
      </c>
      <c r="C12386" s="11">
        <v>73456.672820000007</v>
      </c>
    </row>
    <row r="12387" spans="1:3" x14ac:dyDescent="0.35">
      <c r="A12387" s="1">
        <v>45056.020833333336</v>
      </c>
      <c r="B12387" s="8">
        <v>45056.020833333336</v>
      </c>
      <c r="C12387" s="11">
        <v>72944.575496000005</v>
      </c>
    </row>
    <row r="12388" spans="1:3" x14ac:dyDescent="0.35">
      <c r="A12388" s="1">
        <v>45056.03125</v>
      </c>
      <c r="B12388" s="8">
        <v>45056.03125</v>
      </c>
      <c r="C12388" s="11">
        <v>71973.880348000006</v>
      </c>
    </row>
    <row r="12389" spans="1:3" x14ac:dyDescent="0.35">
      <c r="A12389" s="1">
        <v>45056.041666666664</v>
      </c>
      <c r="B12389" s="8">
        <v>45056.041666666664</v>
      </c>
      <c r="C12389" s="11">
        <v>70862.440791999994</v>
      </c>
    </row>
    <row r="12390" spans="1:3" x14ac:dyDescent="0.35">
      <c r="A12390" s="1">
        <v>45056.052083333336</v>
      </c>
      <c r="B12390" s="8">
        <v>45056.052083333336</v>
      </c>
      <c r="C12390" s="11">
        <v>69840.910424000002</v>
      </c>
    </row>
    <row r="12391" spans="1:3" x14ac:dyDescent="0.35">
      <c r="A12391" s="1">
        <v>45056.0625</v>
      </c>
      <c r="B12391" s="8">
        <v>45056.0625</v>
      </c>
      <c r="C12391" s="11">
        <v>69573.316072000001</v>
      </c>
    </row>
    <row r="12392" spans="1:3" x14ac:dyDescent="0.35">
      <c r="A12392" s="1">
        <v>45056.072916666664</v>
      </c>
      <c r="B12392" s="8">
        <v>45056.072916666664</v>
      </c>
      <c r="C12392" s="11">
        <v>69149.678304000001</v>
      </c>
    </row>
    <row r="12393" spans="1:3" x14ac:dyDescent="0.35">
      <c r="A12393" s="1">
        <v>45056.083333333336</v>
      </c>
      <c r="B12393" s="8">
        <v>45056.083333333336</v>
      </c>
      <c r="C12393" s="11">
        <v>68704.159587999995</v>
      </c>
    </row>
    <row r="12394" spans="1:3" x14ac:dyDescent="0.35">
      <c r="A12394" s="1">
        <v>45056.09375</v>
      </c>
      <c r="B12394" s="8">
        <v>45056.09375</v>
      </c>
      <c r="C12394" s="11">
        <v>67368.161231999999</v>
      </c>
    </row>
    <row r="12395" spans="1:3" x14ac:dyDescent="0.35">
      <c r="A12395" s="1">
        <v>45056.104166666664</v>
      </c>
      <c r="B12395" s="8">
        <v>45056.104166666664</v>
      </c>
      <c r="C12395" s="11">
        <v>67188.581944000005</v>
      </c>
    </row>
    <row r="12396" spans="1:3" x14ac:dyDescent="0.35">
      <c r="A12396" s="1">
        <v>45056.114583333336</v>
      </c>
      <c r="B12396" s="8">
        <v>45056.114583333336</v>
      </c>
      <c r="C12396" s="11">
        <v>67162.522083999997</v>
      </c>
    </row>
    <row r="12397" spans="1:3" x14ac:dyDescent="0.35">
      <c r="A12397" s="1">
        <v>45056.125</v>
      </c>
      <c r="B12397" s="8">
        <v>45056.125</v>
      </c>
      <c r="C12397" s="11">
        <v>68431.703192000001</v>
      </c>
    </row>
    <row r="12398" spans="1:3" x14ac:dyDescent="0.35">
      <c r="A12398" s="1">
        <v>45056.135416666664</v>
      </c>
      <c r="B12398" s="8">
        <v>45056.135416666664</v>
      </c>
      <c r="C12398" s="11">
        <v>69355.871432</v>
      </c>
    </row>
    <row r="12399" spans="1:3" x14ac:dyDescent="0.35">
      <c r="A12399" s="1">
        <v>45056.145833333336</v>
      </c>
      <c r="B12399" s="8">
        <v>45056.145833333336</v>
      </c>
      <c r="C12399" s="11">
        <v>69674.570540000001</v>
      </c>
    </row>
    <row r="12400" spans="1:3" x14ac:dyDescent="0.35">
      <c r="A12400" s="1">
        <v>45056.15625</v>
      </c>
      <c r="B12400" s="8">
        <v>45056.15625</v>
      </c>
      <c r="C12400" s="11">
        <v>70541.130592000001</v>
      </c>
    </row>
    <row r="12401" spans="1:3" x14ac:dyDescent="0.35">
      <c r="A12401" s="1">
        <v>45056.166666666664</v>
      </c>
      <c r="B12401" s="8">
        <v>45056.166666666664</v>
      </c>
      <c r="C12401" s="11">
        <v>71268.112531999999</v>
      </c>
    </row>
    <row r="12402" spans="1:3" x14ac:dyDescent="0.35">
      <c r="A12402" s="1">
        <v>45056.177083333336</v>
      </c>
      <c r="B12402" s="8">
        <v>45056.177083333336</v>
      </c>
      <c r="C12402" s="11">
        <v>73481.557363999993</v>
      </c>
    </row>
    <row r="12403" spans="1:3" x14ac:dyDescent="0.35">
      <c r="A12403" s="1">
        <v>45056.1875</v>
      </c>
      <c r="B12403" s="8">
        <v>45056.1875</v>
      </c>
      <c r="C12403" s="11">
        <v>74663.221128000005</v>
      </c>
    </row>
    <row r="12404" spans="1:3" x14ac:dyDescent="0.35">
      <c r="A12404" s="1">
        <v>45056.197916666664</v>
      </c>
      <c r="B12404" s="8">
        <v>45056.197916666664</v>
      </c>
      <c r="C12404" s="11">
        <v>76230.376279999997</v>
      </c>
    </row>
    <row r="12405" spans="1:3" x14ac:dyDescent="0.35">
      <c r="A12405" s="1">
        <v>45056.208333333336</v>
      </c>
      <c r="B12405" s="8">
        <v>45056.208333333336</v>
      </c>
      <c r="C12405" s="11">
        <v>77992.796128000002</v>
      </c>
    </row>
    <row r="12406" spans="1:3" x14ac:dyDescent="0.35">
      <c r="A12406" s="1">
        <v>45056.21875</v>
      </c>
      <c r="B12406" s="8">
        <v>45056.21875</v>
      </c>
      <c r="C12406" s="11">
        <v>79793.975720000002</v>
      </c>
    </row>
    <row r="12407" spans="1:3" x14ac:dyDescent="0.35">
      <c r="A12407" s="1">
        <v>45056.229166666664</v>
      </c>
      <c r="B12407" s="8">
        <v>45056.229166666664</v>
      </c>
      <c r="C12407" s="11">
        <v>80098.878660000002</v>
      </c>
    </row>
    <row r="12408" spans="1:3" x14ac:dyDescent="0.35">
      <c r="A12408" s="1">
        <v>45056.239583333336</v>
      </c>
      <c r="B12408" s="8">
        <v>45056.239583333336</v>
      </c>
      <c r="C12408" s="11">
        <v>81639.225248000002</v>
      </c>
    </row>
    <row r="12409" spans="1:3" x14ac:dyDescent="0.35">
      <c r="A12409" s="1">
        <v>45056.25</v>
      </c>
      <c r="B12409" s="8">
        <v>45056.25</v>
      </c>
      <c r="C12409" s="11">
        <v>83720.794244000004</v>
      </c>
    </row>
    <row r="12410" spans="1:3" x14ac:dyDescent="0.35">
      <c r="A12410" s="1">
        <v>45056.260416666664</v>
      </c>
      <c r="B12410" s="8">
        <v>45056.260416666664</v>
      </c>
      <c r="C12410" s="11">
        <v>89612.755508000002</v>
      </c>
    </row>
    <row r="12411" spans="1:3" x14ac:dyDescent="0.35">
      <c r="A12411" s="1">
        <v>45056.270833333336</v>
      </c>
      <c r="B12411" s="8">
        <v>45056.270833333336</v>
      </c>
      <c r="C12411" s="11">
        <v>93042.528963999997</v>
      </c>
    </row>
    <row r="12412" spans="1:3" x14ac:dyDescent="0.35">
      <c r="A12412" s="1">
        <v>45056.28125</v>
      </c>
      <c r="B12412" s="8">
        <v>45056.28125</v>
      </c>
      <c r="C12412" s="11">
        <v>94753.147456000006</v>
      </c>
    </row>
    <row r="12413" spans="1:3" x14ac:dyDescent="0.35">
      <c r="A12413" s="1">
        <v>45056.291666666664</v>
      </c>
      <c r="B12413" s="8">
        <v>45056.291666666664</v>
      </c>
      <c r="C12413" s="11">
        <v>98146.915368000002</v>
      </c>
    </row>
    <row r="12414" spans="1:3" x14ac:dyDescent="0.35">
      <c r="A12414" s="1">
        <v>45056.302083333336</v>
      </c>
      <c r="B12414" s="8">
        <v>45056.302083333336</v>
      </c>
      <c r="C12414" s="11">
        <v>99390.967508000002</v>
      </c>
    </row>
    <row r="12415" spans="1:3" x14ac:dyDescent="0.35">
      <c r="A12415" s="1">
        <v>45056.3125</v>
      </c>
      <c r="B12415" s="8">
        <v>45056.3125</v>
      </c>
      <c r="C12415" s="11">
        <v>99415.149667999998</v>
      </c>
    </row>
    <row r="12416" spans="1:3" x14ac:dyDescent="0.35">
      <c r="A12416" s="1">
        <v>45056.322916666664</v>
      </c>
      <c r="B12416" s="8">
        <v>45056.322916666664</v>
      </c>
      <c r="C12416" s="11">
        <v>100258.098612</v>
      </c>
    </row>
    <row r="12417" spans="1:3" x14ac:dyDescent="0.35">
      <c r="A12417" s="1">
        <v>45056.333333333336</v>
      </c>
      <c r="B12417" s="8">
        <v>45056.333333333336</v>
      </c>
      <c r="C12417" s="11">
        <v>101913.012896</v>
      </c>
    </row>
    <row r="12418" spans="1:3" x14ac:dyDescent="0.35">
      <c r="A12418" s="1">
        <v>45056.34375</v>
      </c>
      <c r="B12418" s="8">
        <v>45056.34375</v>
      </c>
      <c r="C12418" s="11">
        <v>104324.34759600001</v>
      </c>
    </row>
    <row r="12419" spans="1:3" x14ac:dyDescent="0.35">
      <c r="A12419" s="1">
        <v>45056.354166666664</v>
      </c>
      <c r="B12419" s="8">
        <v>45056.354166666664</v>
      </c>
      <c r="C12419" s="11">
        <v>103686.73458400001</v>
      </c>
    </row>
    <row r="12420" spans="1:3" x14ac:dyDescent="0.35">
      <c r="A12420" s="1">
        <v>45056.364583333336</v>
      </c>
      <c r="B12420" s="8">
        <v>45056.364583333336</v>
      </c>
      <c r="C12420" s="11">
        <v>101663.261268</v>
      </c>
    </row>
    <row r="12421" spans="1:3" x14ac:dyDescent="0.35">
      <c r="A12421" s="1">
        <v>45056.375</v>
      </c>
      <c r="B12421" s="8">
        <v>45056.375</v>
      </c>
      <c r="C12421" s="11">
        <v>101950.147044</v>
      </c>
    </row>
    <row r="12422" spans="1:3" x14ac:dyDescent="0.35">
      <c r="A12422" s="1">
        <v>45056.385416666664</v>
      </c>
      <c r="B12422" s="8">
        <v>45056.385416666664</v>
      </c>
      <c r="C12422" s="11">
        <v>101249.02878399999</v>
      </c>
    </row>
    <row r="12423" spans="1:3" x14ac:dyDescent="0.35">
      <c r="A12423" s="1">
        <v>45056.395833333336</v>
      </c>
      <c r="B12423" s="8">
        <v>45056.395833333336</v>
      </c>
      <c r="C12423" s="11">
        <v>101208.852784</v>
      </c>
    </row>
    <row r="12424" spans="1:3" x14ac:dyDescent="0.35">
      <c r="A12424" s="1">
        <v>45056.40625</v>
      </c>
      <c r="B12424" s="8">
        <v>45056.40625</v>
      </c>
      <c r="C12424" s="11">
        <v>103939.966828</v>
      </c>
    </row>
    <row r="12425" spans="1:3" x14ac:dyDescent="0.35">
      <c r="A12425" s="1">
        <v>45056.416666666664</v>
      </c>
      <c r="B12425" s="8">
        <v>45056.416666666664</v>
      </c>
      <c r="C12425" s="11">
        <v>103837.275796</v>
      </c>
    </row>
    <row r="12426" spans="1:3" x14ac:dyDescent="0.35">
      <c r="A12426" s="1">
        <v>45056.427083333336</v>
      </c>
      <c r="B12426" s="8">
        <v>45056.427083333336</v>
      </c>
      <c r="C12426" s="11">
        <v>105399.38309600001</v>
      </c>
    </row>
    <row r="12427" spans="1:3" x14ac:dyDescent="0.35">
      <c r="A12427" s="1">
        <v>45056.4375</v>
      </c>
      <c r="B12427" s="8">
        <v>45056.4375</v>
      </c>
      <c r="C12427" s="11">
        <v>109159.80164000001</v>
      </c>
    </row>
    <row r="12428" spans="1:3" x14ac:dyDescent="0.35">
      <c r="A12428" s="1">
        <v>45056.447916666664</v>
      </c>
      <c r="B12428" s="8">
        <v>45056.447916666664</v>
      </c>
      <c r="C12428" s="11">
        <v>110584.025824</v>
      </c>
    </row>
    <row r="12429" spans="1:3" x14ac:dyDescent="0.35">
      <c r="A12429" s="1">
        <v>45056.458333333336</v>
      </c>
      <c r="B12429" s="8">
        <v>45056.458333333336</v>
      </c>
      <c r="C12429" s="11">
        <v>112381.20221600001</v>
      </c>
    </row>
    <row r="12430" spans="1:3" x14ac:dyDescent="0.35">
      <c r="A12430" s="1">
        <v>45056.46875</v>
      </c>
      <c r="B12430" s="8">
        <v>45056.46875</v>
      </c>
      <c r="C12430" s="11">
        <v>113799.447932</v>
      </c>
    </row>
    <row r="12431" spans="1:3" x14ac:dyDescent="0.35">
      <c r="A12431" s="1">
        <v>45056.479166666664</v>
      </c>
      <c r="B12431" s="8">
        <v>45056.479166666664</v>
      </c>
      <c r="C12431" s="11">
        <v>116665.49890399999</v>
      </c>
    </row>
    <row r="12432" spans="1:3" x14ac:dyDescent="0.35">
      <c r="A12432" s="1">
        <v>45056.489583333336</v>
      </c>
      <c r="B12432" s="8">
        <v>45056.489583333336</v>
      </c>
      <c r="C12432" s="11">
        <v>121247.85926</v>
      </c>
    </row>
    <row r="12433" spans="1:3" x14ac:dyDescent="0.35">
      <c r="A12433" s="1">
        <v>45056.5</v>
      </c>
      <c r="B12433" s="8">
        <v>45056.5</v>
      </c>
      <c r="C12433" s="11">
        <v>122320.8728</v>
      </c>
    </row>
    <row r="12434" spans="1:3" x14ac:dyDescent="0.35">
      <c r="A12434" s="1">
        <v>45056.510416666664</v>
      </c>
      <c r="B12434" s="8">
        <v>45056.510416666664</v>
      </c>
      <c r="C12434" s="11">
        <v>120681.0536</v>
      </c>
    </row>
    <row r="12435" spans="1:3" x14ac:dyDescent="0.35">
      <c r="A12435" s="1">
        <v>45056.520833333336</v>
      </c>
      <c r="B12435" s="8">
        <v>45056.520833333336</v>
      </c>
      <c r="C12435" s="11">
        <v>119576.321992</v>
      </c>
    </row>
    <row r="12436" spans="1:3" x14ac:dyDescent="0.35">
      <c r="A12436" s="1">
        <v>45056.53125</v>
      </c>
      <c r="B12436" s="8">
        <v>45056.53125</v>
      </c>
      <c r="C12436" s="11">
        <v>118897.40257200001</v>
      </c>
    </row>
    <row r="12437" spans="1:3" x14ac:dyDescent="0.35">
      <c r="A12437" s="1">
        <v>45056.541666666664</v>
      </c>
      <c r="B12437" s="8">
        <v>45056.541666666664</v>
      </c>
      <c r="C12437" s="11">
        <v>119774.999516</v>
      </c>
    </row>
    <row r="12438" spans="1:3" x14ac:dyDescent="0.35">
      <c r="A12438" s="1">
        <v>45056.552083333336</v>
      </c>
      <c r="B12438" s="8">
        <v>45056.552083333336</v>
      </c>
      <c r="C12438" s="11">
        <v>116890.16214</v>
      </c>
    </row>
    <row r="12439" spans="1:3" x14ac:dyDescent="0.35">
      <c r="A12439" s="1">
        <v>45056.5625</v>
      </c>
      <c r="B12439" s="8">
        <v>45056.5625</v>
      </c>
      <c r="C12439" s="11">
        <v>114949.58238399999</v>
      </c>
    </row>
    <row r="12440" spans="1:3" x14ac:dyDescent="0.35">
      <c r="A12440" s="1">
        <v>45056.572916666664</v>
      </c>
      <c r="B12440" s="8">
        <v>45056.572916666664</v>
      </c>
      <c r="C12440" s="11">
        <v>114462.39146</v>
      </c>
    </row>
    <row r="12441" spans="1:3" x14ac:dyDescent="0.35">
      <c r="A12441" s="1">
        <v>45056.583333333336</v>
      </c>
      <c r="B12441" s="8">
        <v>45056.583333333336</v>
      </c>
      <c r="C12441" s="11">
        <v>113545.524892</v>
      </c>
    </row>
    <row r="12442" spans="1:3" x14ac:dyDescent="0.35">
      <c r="A12442" s="1">
        <v>45056.59375</v>
      </c>
      <c r="B12442" s="8">
        <v>45056.59375</v>
      </c>
      <c r="C12442" s="11">
        <v>116245.389176</v>
      </c>
    </row>
    <row r="12443" spans="1:3" x14ac:dyDescent="0.35">
      <c r="A12443" s="1">
        <v>45056.604166666664</v>
      </c>
      <c r="B12443" s="8">
        <v>45056.604166666664</v>
      </c>
      <c r="C12443" s="11">
        <v>114303.77817999999</v>
      </c>
    </row>
    <row r="12444" spans="1:3" x14ac:dyDescent="0.35">
      <c r="A12444" s="1">
        <v>45056.614583333336</v>
      </c>
      <c r="B12444" s="8">
        <v>45056.614583333336</v>
      </c>
      <c r="C12444" s="11">
        <v>111135.734144</v>
      </c>
    </row>
    <row r="12445" spans="1:3" x14ac:dyDescent="0.35">
      <c r="A12445" s="1">
        <v>45056.625</v>
      </c>
      <c r="B12445" s="8">
        <v>45056.625</v>
      </c>
      <c r="C12445" s="11">
        <v>111214.96756799999</v>
      </c>
    </row>
    <row r="12446" spans="1:3" x14ac:dyDescent="0.35">
      <c r="A12446" s="1">
        <v>45056.635416666664</v>
      </c>
      <c r="B12446" s="8">
        <v>45056.635416666664</v>
      </c>
      <c r="C12446" s="11">
        <v>111288.239044</v>
      </c>
    </row>
    <row r="12447" spans="1:3" x14ac:dyDescent="0.35">
      <c r="A12447" s="1">
        <v>45056.645833333336</v>
      </c>
      <c r="B12447" s="8">
        <v>45056.645833333336</v>
      </c>
      <c r="C12447" s="11">
        <v>109012.63392399999</v>
      </c>
    </row>
    <row r="12448" spans="1:3" x14ac:dyDescent="0.35">
      <c r="A12448" s="1">
        <v>45056.65625</v>
      </c>
      <c r="B12448" s="8">
        <v>45056.65625</v>
      </c>
      <c r="C12448" s="11">
        <v>106754.56492800001</v>
      </c>
    </row>
    <row r="12449" spans="1:3" x14ac:dyDescent="0.35">
      <c r="A12449" s="1">
        <v>45056.666666666664</v>
      </c>
      <c r="B12449" s="8">
        <v>45056.666666666664</v>
      </c>
      <c r="C12449" s="11">
        <v>108473.162708</v>
      </c>
    </row>
    <row r="12450" spans="1:3" x14ac:dyDescent="0.35">
      <c r="A12450" s="1">
        <v>45056.677083333336</v>
      </c>
      <c r="B12450" s="8">
        <v>45056.677083333336</v>
      </c>
      <c r="C12450" s="11">
        <v>109087.531796</v>
      </c>
    </row>
    <row r="12451" spans="1:3" x14ac:dyDescent="0.35">
      <c r="A12451" s="1">
        <v>45056.6875</v>
      </c>
      <c r="B12451" s="8">
        <v>45056.6875</v>
      </c>
      <c r="C12451" s="11">
        <v>107155.42088799999</v>
      </c>
    </row>
    <row r="12452" spans="1:3" x14ac:dyDescent="0.35">
      <c r="A12452" s="1">
        <v>45056.697916666664</v>
      </c>
      <c r="B12452" s="8">
        <v>45056.697916666664</v>
      </c>
      <c r="C12452" s="11">
        <v>105678.789936</v>
      </c>
    </row>
    <row r="12453" spans="1:3" x14ac:dyDescent="0.35">
      <c r="A12453" s="1">
        <v>45056.708333333336</v>
      </c>
      <c r="B12453" s="8">
        <v>45056.708333333336</v>
      </c>
      <c r="C12453" s="11">
        <v>106660.601716</v>
      </c>
    </row>
    <row r="12454" spans="1:3" x14ac:dyDescent="0.35">
      <c r="A12454" s="1">
        <v>45056.71875</v>
      </c>
      <c r="B12454" s="8">
        <v>45056.71875</v>
      </c>
      <c r="C12454" s="11">
        <v>109857.08372</v>
      </c>
    </row>
    <row r="12455" spans="1:3" x14ac:dyDescent="0.35">
      <c r="A12455" s="1">
        <v>45056.729166666664</v>
      </c>
      <c r="B12455" s="8">
        <v>45056.729166666664</v>
      </c>
      <c r="C12455" s="11">
        <v>110246.631888</v>
      </c>
    </row>
    <row r="12456" spans="1:3" x14ac:dyDescent="0.35">
      <c r="A12456" s="1">
        <v>45056.739583333336</v>
      </c>
      <c r="B12456" s="8">
        <v>45056.739583333336</v>
      </c>
      <c r="C12456" s="11">
        <v>111118.279284</v>
      </c>
    </row>
    <row r="12457" spans="1:3" x14ac:dyDescent="0.35">
      <c r="A12457" s="1">
        <v>45056.75</v>
      </c>
      <c r="B12457" s="8">
        <v>45056.75</v>
      </c>
      <c r="C12457" s="11">
        <v>112364.847756</v>
      </c>
    </row>
    <row r="12458" spans="1:3" x14ac:dyDescent="0.35">
      <c r="A12458" s="1">
        <v>45056.760416666664</v>
      </c>
      <c r="B12458" s="8">
        <v>45056.760416666664</v>
      </c>
      <c r="C12458" s="11">
        <v>113092.193004</v>
      </c>
    </row>
    <row r="12459" spans="1:3" x14ac:dyDescent="0.35">
      <c r="A12459" s="1">
        <v>45056.770833333336</v>
      </c>
      <c r="B12459" s="8">
        <v>45056.770833333336</v>
      </c>
      <c r="C12459" s="11">
        <v>110657.294328</v>
      </c>
    </row>
    <row r="12460" spans="1:3" x14ac:dyDescent="0.35">
      <c r="A12460" s="1">
        <v>45056.78125</v>
      </c>
      <c r="B12460" s="8">
        <v>45056.78125</v>
      </c>
      <c r="C12460" s="11">
        <v>111838.63228000001</v>
      </c>
    </row>
    <row r="12461" spans="1:3" x14ac:dyDescent="0.35">
      <c r="A12461" s="1">
        <v>45056.791666666664</v>
      </c>
      <c r="B12461" s="8">
        <v>45056.791666666664</v>
      </c>
      <c r="C12461" s="11">
        <v>110877.65958000001</v>
      </c>
    </row>
    <row r="12462" spans="1:3" x14ac:dyDescent="0.35">
      <c r="A12462" s="1">
        <v>45056.802083333336</v>
      </c>
      <c r="B12462" s="8">
        <v>45056.802083333336</v>
      </c>
      <c r="C12462" s="11">
        <v>110707.17531599999</v>
      </c>
    </row>
    <row r="12463" spans="1:3" x14ac:dyDescent="0.35">
      <c r="A12463" s="1">
        <v>45056.8125</v>
      </c>
      <c r="B12463" s="8">
        <v>45056.8125</v>
      </c>
      <c r="C12463" s="11">
        <v>109401.20178800001</v>
      </c>
    </row>
    <row r="12464" spans="1:3" x14ac:dyDescent="0.35">
      <c r="A12464" s="1">
        <v>45056.822916666664</v>
      </c>
      <c r="B12464" s="8">
        <v>45056.822916666664</v>
      </c>
      <c r="C12464" s="11">
        <v>107270.714244</v>
      </c>
    </row>
    <row r="12465" spans="1:3" x14ac:dyDescent="0.35">
      <c r="A12465" s="1">
        <v>45056.833333333336</v>
      </c>
      <c r="B12465" s="8">
        <v>45056.833333333336</v>
      </c>
      <c r="C12465" s="11">
        <v>103454.438824</v>
      </c>
    </row>
    <row r="12466" spans="1:3" x14ac:dyDescent="0.35">
      <c r="A12466" s="1">
        <v>45056.84375</v>
      </c>
      <c r="B12466" s="8">
        <v>45056.84375</v>
      </c>
      <c r="C12466" s="11">
        <v>100435.87926</v>
      </c>
    </row>
    <row r="12467" spans="1:3" x14ac:dyDescent="0.35">
      <c r="A12467" s="1">
        <v>45056.854166666664</v>
      </c>
      <c r="B12467" s="8">
        <v>45056.854166666664</v>
      </c>
      <c r="C12467" s="11">
        <v>98740.709667999996</v>
      </c>
    </row>
    <row r="12468" spans="1:3" x14ac:dyDescent="0.35">
      <c r="A12468" s="1">
        <v>45056.864583333336</v>
      </c>
      <c r="B12468" s="8">
        <v>45056.864583333336</v>
      </c>
      <c r="C12468" s="11">
        <v>97512.348580000005</v>
      </c>
    </row>
    <row r="12469" spans="1:3" x14ac:dyDescent="0.35">
      <c r="A12469" s="1">
        <v>45056.875</v>
      </c>
      <c r="B12469" s="8">
        <v>45056.875</v>
      </c>
      <c r="C12469" s="11">
        <v>98039.779355999999</v>
      </c>
    </row>
    <row r="12470" spans="1:3" x14ac:dyDescent="0.35">
      <c r="A12470" s="1">
        <v>45056.885416666664</v>
      </c>
      <c r="B12470" s="8">
        <v>45056.885416666664</v>
      </c>
      <c r="C12470" s="11">
        <v>100345.834944</v>
      </c>
    </row>
    <row r="12471" spans="1:3" x14ac:dyDescent="0.35">
      <c r="A12471" s="1">
        <v>45056.895833333336</v>
      </c>
      <c r="B12471" s="8">
        <v>45056.895833333336</v>
      </c>
      <c r="C12471" s="11">
        <v>98527.276800000007</v>
      </c>
    </row>
    <row r="12472" spans="1:3" x14ac:dyDescent="0.35">
      <c r="A12472" s="1">
        <v>45056.90625</v>
      </c>
      <c r="B12472" s="8">
        <v>45056.90625</v>
      </c>
      <c r="C12472" s="11">
        <v>98084.806903999997</v>
      </c>
    </row>
    <row r="12473" spans="1:3" x14ac:dyDescent="0.35">
      <c r="A12473" s="1">
        <v>45056.916666666664</v>
      </c>
      <c r="B12473" s="8">
        <v>45056.916666666664</v>
      </c>
      <c r="C12473" s="11">
        <v>96918.948732000004</v>
      </c>
    </row>
    <row r="12474" spans="1:3" x14ac:dyDescent="0.35">
      <c r="A12474" s="1">
        <v>45056.927083333336</v>
      </c>
      <c r="B12474" s="8">
        <v>45056.927083333336</v>
      </c>
      <c r="C12474" s="11">
        <v>95576.809808000005</v>
      </c>
    </row>
    <row r="12475" spans="1:3" x14ac:dyDescent="0.35">
      <c r="A12475" s="1">
        <v>45056.9375</v>
      </c>
      <c r="B12475" s="8">
        <v>45056.9375</v>
      </c>
      <c r="C12475" s="11">
        <v>95053.765075999996</v>
      </c>
    </row>
    <row r="12476" spans="1:3" x14ac:dyDescent="0.35">
      <c r="A12476" s="1">
        <v>45056.947916666664</v>
      </c>
      <c r="B12476" s="8">
        <v>45056.947916666664</v>
      </c>
      <c r="C12476" s="11">
        <v>92794.830063999994</v>
      </c>
    </row>
    <row r="12477" spans="1:3" x14ac:dyDescent="0.35">
      <c r="A12477" s="1">
        <v>45056.958333333336</v>
      </c>
      <c r="B12477" s="8">
        <v>45056.958333333336</v>
      </c>
      <c r="C12477" s="11">
        <v>89843.649264000007</v>
      </c>
    </row>
    <row r="12478" spans="1:3" x14ac:dyDescent="0.35">
      <c r="A12478" s="1">
        <v>45056.96875</v>
      </c>
      <c r="B12478" s="8">
        <v>45056.96875</v>
      </c>
      <c r="C12478" s="11">
        <v>87620.572348000002</v>
      </c>
    </row>
    <row r="12479" spans="1:3" x14ac:dyDescent="0.35">
      <c r="A12479" s="1">
        <v>45056.979166666664</v>
      </c>
      <c r="B12479" s="8">
        <v>45056.979166666664</v>
      </c>
      <c r="C12479" s="11">
        <v>85651.936000000002</v>
      </c>
    </row>
    <row r="12480" spans="1:3" x14ac:dyDescent="0.35">
      <c r="A12480" s="1">
        <v>45056.989583333336</v>
      </c>
      <c r="B12480" s="8">
        <v>45056.989583333336</v>
      </c>
      <c r="C12480" s="11">
        <v>84100.527459999998</v>
      </c>
    </row>
    <row r="12481" spans="1:3" x14ac:dyDescent="0.35">
      <c r="A12481" s="1">
        <v>45057</v>
      </c>
      <c r="B12481" s="8">
        <v>45057</v>
      </c>
      <c r="C12481" s="11">
        <v>82563.129216000001</v>
      </c>
    </row>
    <row r="12482" spans="1:3" x14ac:dyDescent="0.35">
      <c r="A12482" s="1">
        <v>45057.010416666664</v>
      </c>
      <c r="B12482" s="8">
        <v>45057.010416666664</v>
      </c>
      <c r="C12482" s="11">
        <v>79628.496912000002</v>
      </c>
    </row>
    <row r="12483" spans="1:3" x14ac:dyDescent="0.35">
      <c r="A12483" s="1">
        <v>45057.020833333336</v>
      </c>
      <c r="B12483" s="8">
        <v>45057.020833333336</v>
      </c>
      <c r="C12483" s="11">
        <v>80485.803004000001</v>
      </c>
    </row>
    <row r="12484" spans="1:3" x14ac:dyDescent="0.35">
      <c r="A12484" s="1">
        <v>45057.03125</v>
      </c>
      <c r="B12484" s="8">
        <v>45057.03125</v>
      </c>
      <c r="C12484" s="11">
        <v>79664.401700000002</v>
      </c>
    </row>
    <row r="12485" spans="1:3" x14ac:dyDescent="0.35">
      <c r="A12485" s="1">
        <v>45057.041666666664</v>
      </c>
      <c r="B12485" s="8">
        <v>45057.041666666664</v>
      </c>
      <c r="C12485" s="11">
        <v>78978.703047999996</v>
      </c>
    </row>
    <row r="12486" spans="1:3" x14ac:dyDescent="0.35">
      <c r="A12486" s="1">
        <v>45057.052083333336</v>
      </c>
      <c r="B12486" s="8">
        <v>45057.052083333336</v>
      </c>
      <c r="C12486" s="11">
        <v>76583.864224000004</v>
      </c>
    </row>
    <row r="12487" spans="1:3" x14ac:dyDescent="0.35">
      <c r="A12487" s="1">
        <v>45057.0625</v>
      </c>
      <c r="B12487" s="8">
        <v>45057.0625</v>
      </c>
      <c r="C12487" s="11">
        <v>76486.756940000007</v>
      </c>
    </row>
    <row r="12488" spans="1:3" x14ac:dyDescent="0.35">
      <c r="A12488" s="1">
        <v>45057.072916666664</v>
      </c>
      <c r="B12488" s="8">
        <v>45057.072916666664</v>
      </c>
      <c r="C12488" s="11">
        <v>76211.569524000006</v>
      </c>
    </row>
    <row r="12489" spans="1:3" x14ac:dyDescent="0.35">
      <c r="A12489" s="1">
        <v>45057.083333333336</v>
      </c>
      <c r="B12489" s="8">
        <v>45057.083333333336</v>
      </c>
      <c r="C12489" s="11">
        <v>77095.202739999993</v>
      </c>
    </row>
    <row r="12490" spans="1:3" x14ac:dyDescent="0.35">
      <c r="A12490" s="1">
        <v>45057.09375</v>
      </c>
      <c r="B12490" s="8">
        <v>45057.09375</v>
      </c>
      <c r="C12490" s="11">
        <v>75929.356971999994</v>
      </c>
    </row>
    <row r="12491" spans="1:3" x14ac:dyDescent="0.35">
      <c r="A12491" s="1">
        <v>45057.104166666664</v>
      </c>
      <c r="B12491" s="8">
        <v>45057.104166666664</v>
      </c>
      <c r="C12491" s="11">
        <v>75822.153751999998</v>
      </c>
    </row>
    <row r="12492" spans="1:3" x14ac:dyDescent="0.35">
      <c r="A12492" s="1">
        <v>45057.114583333336</v>
      </c>
      <c r="B12492" s="8">
        <v>45057.114583333336</v>
      </c>
      <c r="C12492" s="11">
        <v>75666.814087999999</v>
      </c>
    </row>
    <row r="12493" spans="1:3" x14ac:dyDescent="0.35">
      <c r="A12493" s="1">
        <v>45057.125</v>
      </c>
      <c r="B12493" s="8">
        <v>45057.125</v>
      </c>
      <c r="C12493" s="11">
        <v>76768.362043999994</v>
      </c>
    </row>
    <row r="12494" spans="1:3" x14ac:dyDescent="0.35">
      <c r="A12494" s="1">
        <v>45057.135416666664</v>
      </c>
      <c r="B12494" s="8">
        <v>45057.135416666664</v>
      </c>
      <c r="C12494" s="11">
        <v>77306.303996000002</v>
      </c>
    </row>
    <row r="12495" spans="1:3" x14ac:dyDescent="0.35">
      <c r="A12495" s="1">
        <v>45057.145833333336</v>
      </c>
      <c r="B12495" s="8">
        <v>45057.145833333336</v>
      </c>
      <c r="C12495" s="11">
        <v>77480.596747999996</v>
      </c>
    </row>
    <row r="12496" spans="1:3" x14ac:dyDescent="0.35">
      <c r="A12496" s="1">
        <v>45057.15625</v>
      </c>
      <c r="B12496" s="8">
        <v>45057.15625</v>
      </c>
      <c r="C12496" s="11">
        <v>78461.692272</v>
      </c>
    </row>
    <row r="12497" spans="1:3" x14ac:dyDescent="0.35">
      <c r="A12497" s="1">
        <v>45057.166666666664</v>
      </c>
      <c r="B12497" s="8">
        <v>45057.166666666664</v>
      </c>
      <c r="C12497" s="11">
        <v>79336.602075999996</v>
      </c>
    </row>
    <row r="12498" spans="1:3" x14ac:dyDescent="0.35">
      <c r="A12498" s="1">
        <v>45057.177083333336</v>
      </c>
      <c r="B12498" s="8">
        <v>45057.177083333336</v>
      </c>
      <c r="C12498" s="11">
        <v>81364.464412000001</v>
      </c>
    </row>
    <row r="12499" spans="1:3" x14ac:dyDescent="0.35">
      <c r="A12499" s="1">
        <v>45057.1875</v>
      </c>
      <c r="B12499" s="8">
        <v>45057.1875</v>
      </c>
      <c r="C12499" s="11">
        <v>81777.411500000002</v>
      </c>
    </row>
    <row r="12500" spans="1:3" x14ac:dyDescent="0.35">
      <c r="A12500" s="1">
        <v>45057.197916666664</v>
      </c>
      <c r="B12500" s="8">
        <v>45057.197916666664</v>
      </c>
      <c r="C12500" s="11">
        <v>83023.367400000003</v>
      </c>
    </row>
    <row r="12501" spans="1:3" x14ac:dyDescent="0.35">
      <c r="A12501" s="1">
        <v>45057.208333333336</v>
      </c>
      <c r="B12501" s="8">
        <v>45057.208333333336</v>
      </c>
      <c r="C12501" s="11">
        <v>84548.199483999997</v>
      </c>
    </row>
    <row r="12502" spans="1:3" x14ac:dyDescent="0.35">
      <c r="A12502" s="1">
        <v>45057.21875</v>
      </c>
      <c r="B12502" s="8">
        <v>45057.21875</v>
      </c>
      <c r="C12502" s="11">
        <v>87774.624072000006</v>
      </c>
    </row>
    <row r="12503" spans="1:3" x14ac:dyDescent="0.35">
      <c r="A12503" s="1">
        <v>45057.229166666664</v>
      </c>
      <c r="B12503" s="8">
        <v>45057.229166666664</v>
      </c>
      <c r="C12503" s="11">
        <v>86624.508568000005</v>
      </c>
    </row>
    <row r="12504" spans="1:3" x14ac:dyDescent="0.35">
      <c r="A12504" s="1">
        <v>45057.239583333336</v>
      </c>
      <c r="B12504" s="8">
        <v>45057.239583333336</v>
      </c>
      <c r="C12504" s="11">
        <v>88643.958123999997</v>
      </c>
    </row>
    <row r="12505" spans="1:3" x14ac:dyDescent="0.35">
      <c r="A12505" s="1">
        <v>45057.25</v>
      </c>
      <c r="B12505" s="8">
        <v>45057.25</v>
      </c>
      <c r="C12505" s="11">
        <v>92949.527235999994</v>
      </c>
    </row>
    <row r="12506" spans="1:3" x14ac:dyDescent="0.35">
      <c r="A12506" s="1">
        <v>45057.260416666664</v>
      </c>
      <c r="B12506" s="8">
        <v>45057.260416666664</v>
      </c>
      <c r="C12506" s="11">
        <v>100185.303904</v>
      </c>
    </row>
    <row r="12507" spans="1:3" x14ac:dyDescent="0.35">
      <c r="A12507" s="1">
        <v>45057.270833333336</v>
      </c>
      <c r="B12507" s="8">
        <v>45057.270833333336</v>
      </c>
      <c r="C12507" s="11">
        <v>105539.92690799999</v>
      </c>
    </row>
    <row r="12508" spans="1:3" x14ac:dyDescent="0.35">
      <c r="A12508" s="1">
        <v>45057.28125</v>
      </c>
      <c r="B12508" s="8">
        <v>45057.28125</v>
      </c>
      <c r="C12508" s="11">
        <v>108821.30688</v>
      </c>
    </row>
    <row r="12509" spans="1:3" x14ac:dyDescent="0.35">
      <c r="A12509" s="1">
        <v>45057.291666666664</v>
      </c>
      <c r="B12509" s="8">
        <v>45057.291666666664</v>
      </c>
      <c r="C12509" s="11">
        <v>110067.80302799999</v>
      </c>
    </row>
    <row r="12510" spans="1:3" x14ac:dyDescent="0.35">
      <c r="A12510" s="1">
        <v>45057.302083333336</v>
      </c>
      <c r="B12510" s="8">
        <v>45057.302083333336</v>
      </c>
      <c r="C12510" s="11">
        <v>111821.522796</v>
      </c>
    </row>
    <row r="12511" spans="1:3" x14ac:dyDescent="0.35">
      <c r="A12511" s="1">
        <v>45057.3125</v>
      </c>
      <c r="B12511" s="8">
        <v>45057.3125</v>
      </c>
      <c r="C12511" s="11">
        <v>114559.82799200001</v>
      </c>
    </row>
    <row r="12512" spans="1:3" x14ac:dyDescent="0.35">
      <c r="A12512" s="1">
        <v>45057.322916666664</v>
      </c>
      <c r="B12512" s="8">
        <v>45057.322916666664</v>
      </c>
      <c r="C12512" s="11">
        <v>116374.15923200001</v>
      </c>
    </row>
    <row r="12513" spans="1:3" x14ac:dyDescent="0.35">
      <c r="A12513" s="1">
        <v>45057.333333333336</v>
      </c>
      <c r="B12513" s="8">
        <v>45057.333333333336</v>
      </c>
      <c r="C12513" s="11">
        <v>116932.70630000001</v>
      </c>
    </row>
    <row r="12514" spans="1:3" x14ac:dyDescent="0.35">
      <c r="A12514" s="1">
        <v>45057.34375</v>
      </c>
      <c r="B12514" s="8">
        <v>45057.34375</v>
      </c>
      <c r="C12514" s="11">
        <v>116436.793236</v>
      </c>
    </row>
    <row r="12515" spans="1:3" x14ac:dyDescent="0.35">
      <c r="A12515" s="1">
        <v>45057.354166666664</v>
      </c>
      <c r="B12515" s="8">
        <v>45057.354166666664</v>
      </c>
      <c r="C12515" s="11">
        <v>116130.728344</v>
      </c>
    </row>
    <row r="12516" spans="1:3" x14ac:dyDescent="0.35">
      <c r="A12516" s="1">
        <v>45057.364583333336</v>
      </c>
      <c r="B12516" s="8">
        <v>45057.364583333336</v>
      </c>
      <c r="C12516" s="11">
        <v>113790.505596</v>
      </c>
    </row>
    <row r="12517" spans="1:3" x14ac:dyDescent="0.35">
      <c r="A12517" s="1">
        <v>45057.375</v>
      </c>
      <c r="B12517" s="8">
        <v>45057.375</v>
      </c>
      <c r="C12517" s="11">
        <v>110742.287216</v>
      </c>
    </row>
    <row r="12518" spans="1:3" x14ac:dyDescent="0.35">
      <c r="A12518" s="1">
        <v>45057.385416666664</v>
      </c>
      <c r="B12518" s="8">
        <v>45057.385416666664</v>
      </c>
      <c r="C12518" s="11">
        <v>107804.14161200001</v>
      </c>
    </row>
    <row r="12519" spans="1:3" x14ac:dyDescent="0.35">
      <c r="A12519" s="1">
        <v>45057.395833333336</v>
      </c>
      <c r="B12519" s="8">
        <v>45057.395833333336</v>
      </c>
      <c r="C12519" s="11">
        <v>106899.16694</v>
      </c>
    </row>
    <row r="12520" spans="1:3" x14ac:dyDescent="0.35">
      <c r="A12520" s="1">
        <v>45057.40625</v>
      </c>
      <c r="B12520" s="8">
        <v>45057.40625</v>
      </c>
      <c r="C12520" s="11">
        <v>106115.08674</v>
      </c>
    </row>
    <row r="12521" spans="1:3" x14ac:dyDescent="0.35">
      <c r="A12521" s="1">
        <v>45057.416666666664</v>
      </c>
      <c r="B12521" s="8">
        <v>45057.416666666664</v>
      </c>
      <c r="C12521" s="11">
        <v>106238.60278</v>
      </c>
    </row>
    <row r="12522" spans="1:3" x14ac:dyDescent="0.35">
      <c r="A12522" s="1">
        <v>45057.427083333336</v>
      </c>
      <c r="B12522" s="8">
        <v>45057.427083333336</v>
      </c>
      <c r="C12522" s="11">
        <v>106437.890096</v>
      </c>
    </row>
    <row r="12523" spans="1:3" x14ac:dyDescent="0.35">
      <c r="A12523" s="1">
        <v>45057.4375</v>
      </c>
      <c r="B12523" s="8">
        <v>45057.4375</v>
      </c>
      <c r="C12523" s="11">
        <v>106565.355572</v>
      </c>
    </row>
    <row r="12524" spans="1:3" x14ac:dyDescent="0.35">
      <c r="A12524" s="1">
        <v>45057.447916666664</v>
      </c>
      <c r="B12524" s="8">
        <v>45057.447916666664</v>
      </c>
      <c r="C12524" s="11">
        <v>105465.099716</v>
      </c>
    </row>
    <row r="12525" spans="1:3" x14ac:dyDescent="0.35">
      <c r="A12525" s="1">
        <v>45057.458333333336</v>
      </c>
      <c r="B12525" s="8">
        <v>45057.458333333336</v>
      </c>
      <c r="C12525" s="11">
        <v>104635.926572</v>
      </c>
    </row>
    <row r="12526" spans="1:3" x14ac:dyDescent="0.35">
      <c r="A12526" s="1">
        <v>45057.46875</v>
      </c>
      <c r="B12526" s="8">
        <v>45057.46875</v>
      </c>
      <c r="C12526" s="11">
        <v>108397.418748</v>
      </c>
    </row>
    <row r="12527" spans="1:3" x14ac:dyDescent="0.35">
      <c r="A12527" s="1">
        <v>45057.479166666664</v>
      </c>
      <c r="B12527" s="8">
        <v>45057.479166666664</v>
      </c>
      <c r="C12527" s="11">
        <v>109920.38782</v>
      </c>
    </row>
    <row r="12528" spans="1:3" x14ac:dyDescent="0.35">
      <c r="A12528" s="1">
        <v>45057.489583333336</v>
      </c>
      <c r="B12528" s="8">
        <v>45057.489583333336</v>
      </c>
      <c r="C12528" s="11">
        <v>110177.212956</v>
      </c>
    </row>
    <row r="12529" spans="1:3" x14ac:dyDescent="0.35">
      <c r="A12529" s="1">
        <v>45057.5</v>
      </c>
      <c r="B12529" s="8">
        <v>45057.5</v>
      </c>
      <c r="C12529" s="11">
        <v>108082.238136</v>
      </c>
    </row>
    <row r="12530" spans="1:3" x14ac:dyDescent="0.35">
      <c r="A12530" s="1">
        <v>45057.510416666664</v>
      </c>
      <c r="B12530" s="8">
        <v>45057.510416666664</v>
      </c>
      <c r="C12530" s="11">
        <v>105377.71989199999</v>
      </c>
    </row>
    <row r="12531" spans="1:3" x14ac:dyDescent="0.35">
      <c r="A12531" s="1">
        <v>45057.520833333336</v>
      </c>
      <c r="B12531" s="8">
        <v>45057.520833333336</v>
      </c>
      <c r="C12531" s="11">
        <v>103578.14040800001</v>
      </c>
    </row>
    <row r="12532" spans="1:3" x14ac:dyDescent="0.35">
      <c r="A12532" s="1">
        <v>45057.53125</v>
      </c>
      <c r="B12532" s="8">
        <v>45057.53125</v>
      </c>
      <c r="C12532" s="11">
        <v>102178.36749999999</v>
      </c>
    </row>
    <row r="12533" spans="1:3" x14ac:dyDescent="0.35">
      <c r="A12533" s="1">
        <v>45057.541666666664</v>
      </c>
      <c r="B12533" s="8">
        <v>45057.541666666664</v>
      </c>
      <c r="C12533" s="11">
        <v>102133.6802</v>
      </c>
    </row>
    <row r="12534" spans="1:3" x14ac:dyDescent="0.35">
      <c r="A12534" s="1">
        <v>45057.552083333336</v>
      </c>
      <c r="B12534" s="8">
        <v>45057.552083333336</v>
      </c>
      <c r="C12534" s="11">
        <v>95992.746071999994</v>
      </c>
    </row>
    <row r="12535" spans="1:3" x14ac:dyDescent="0.35">
      <c r="A12535" s="1">
        <v>45057.5625</v>
      </c>
      <c r="B12535" s="8">
        <v>45057.5625</v>
      </c>
      <c r="C12535" s="11">
        <v>94135.858515999993</v>
      </c>
    </row>
    <row r="12536" spans="1:3" x14ac:dyDescent="0.35">
      <c r="A12536" s="1">
        <v>45057.572916666664</v>
      </c>
      <c r="B12536" s="8">
        <v>45057.572916666664</v>
      </c>
      <c r="C12536" s="11">
        <v>92935.297712</v>
      </c>
    </row>
    <row r="12537" spans="1:3" x14ac:dyDescent="0.35">
      <c r="A12537" s="1">
        <v>45057.583333333336</v>
      </c>
      <c r="B12537" s="8">
        <v>45057.583333333336</v>
      </c>
      <c r="C12537" s="11">
        <v>92088.270231999995</v>
      </c>
    </row>
    <row r="12538" spans="1:3" x14ac:dyDescent="0.35">
      <c r="A12538" s="1">
        <v>45057.59375</v>
      </c>
      <c r="B12538" s="8">
        <v>45057.59375</v>
      </c>
      <c r="C12538" s="11">
        <v>95480.903456</v>
      </c>
    </row>
    <row r="12539" spans="1:3" x14ac:dyDescent="0.35">
      <c r="A12539" s="1">
        <v>45057.604166666664</v>
      </c>
      <c r="B12539" s="8">
        <v>45057.604166666664</v>
      </c>
      <c r="C12539" s="11">
        <v>97205.559091999996</v>
      </c>
    </row>
    <row r="12540" spans="1:3" x14ac:dyDescent="0.35">
      <c r="A12540" s="1">
        <v>45057.614583333336</v>
      </c>
      <c r="B12540" s="8">
        <v>45057.614583333336</v>
      </c>
      <c r="C12540" s="11">
        <v>98359.399151999998</v>
      </c>
    </row>
    <row r="12541" spans="1:3" x14ac:dyDescent="0.35">
      <c r="A12541" s="1">
        <v>45057.625</v>
      </c>
      <c r="B12541" s="8">
        <v>45057.625</v>
      </c>
      <c r="C12541" s="11">
        <v>96808.562399999995</v>
      </c>
    </row>
    <row r="12542" spans="1:3" x14ac:dyDescent="0.35">
      <c r="A12542" s="1">
        <v>45057.635416666664</v>
      </c>
      <c r="B12542" s="8">
        <v>45057.635416666664</v>
      </c>
      <c r="C12542" s="11">
        <v>95699.489235999994</v>
      </c>
    </row>
    <row r="12543" spans="1:3" x14ac:dyDescent="0.35">
      <c r="A12543" s="1">
        <v>45057.645833333336</v>
      </c>
      <c r="B12543" s="8">
        <v>45057.645833333336</v>
      </c>
      <c r="C12543" s="11">
        <v>96108.825488000002</v>
      </c>
    </row>
    <row r="12544" spans="1:3" x14ac:dyDescent="0.35">
      <c r="A12544" s="1">
        <v>45057.65625</v>
      </c>
      <c r="B12544" s="8">
        <v>45057.65625</v>
      </c>
      <c r="C12544" s="11">
        <v>98809.479028000002</v>
      </c>
    </row>
    <row r="12545" spans="1:3" x14ac:dyDescent="0.35">
      <c r="A12545" s="1">
        <v>45057.666666666664</v>
      </c>
      <c r="B12545" s="8">
        <v>45057.666666666664</v>
      </c>
      <c r="C12545" s="11">
        <v>97377.164955999993</v>
      </c>
    </row>
    <row r="12546" spans="1:3" x14ac:dyDescent="0.35">
      <c r="A12546" s="1">
        <v>45057.677083333336</v>
      </c>
      <c r="B12546" s="8">
        <v>45057.677083333336</v>
      </c>
      <c r="C12546" s="11">
        <v>97030.720719999998</v>
      </c>
    </row>
    <row r="12547" spans="1:3" x14ac:dyDescent="0.35">
      <c r="A12547" s="1">
        <v>45057.6875</v>
      </c>
      <c r="B12547" s="8">
        <v>45057.6875</v>
      </c>
      <c r="C12547" s="11">
        <v>94482.319451999996</v>
      </c>
    </row>
    <row r="12548" spans="1:3" x14ac:dyDescent="0.35">
      <c r="A12548" s="1">
        <v>45057.697916666664</v>
      </c>
      <c r="B12548" s="8">
        <v>45057.697916666664</v>
      </c>
      <c r="C12548" s="11">
        <v>94679.251944000003</v>
      </c>
    </row>
    <row r="12549" spans="1:3" x14ac:dyDescent="0.35">
      <c r="A12549" s="1">
        <v>45057.708333333336</v>
      </c>
      <c r="B12549" s="8">
        <v>45057.708333333336</v>
      </c>
      <c r="C12549" s="11">
        <v>97443.006991999995</v>
      </c>
    </row>
    <row r="12550" spans="1:3" x14ac:dyDescent="0.35">
      <c r="A12550" s="1">
        <v>45057.71875</v>
      </c>
      <c r="B12550" s="8">
        <v>45057.71875</v>
      </c>
      <c r="C12550" s="11">
        <v>101257.596704</v>
      </c>
    </row>
    <row r="12551" spans="1:3" x14ac:dyDescent="0.35">
      <c r="A12551" s="1">
        <v>45057.729166666664</v>
      </c>
      <c r="B12551" s="8">
        <v>45057.729166666664</v>
      </c>
      <c r="C12551" s="11">
        <v>100603.24936</v>
      </c>
    </row>
    <row r="12552" spans="1:3" x14ac:dyDescent="0.35">
      <c r="A12552" s="1">
        <v>45057.739583333336</v>
      </c>
      <c r="B12552" s="8">
        <v>45057.739583333336</v>
      </c>
      <c r="C12552" s="11">
        <v>101893.970172</v>
      </c>
    </row>
    <row r="12553" spans="1:3" x14ac:dyDescent="0.35">
      <c r="A12553" s="1">
        <v>45057.75</v>
      </c>
      <c r="B12553" s="8">
        <v>45057.75</v>
      </c>
      <c r="C12553" s="11">
        <v>102218.1122</v>
      </c>
    </row>
    <row r="12554" spans="1:3" x14ac:dyDescent="0.35">
      <c r="A12554" s="1">
        <v>45057.760416666664</v>
      </c>
      <c r="B12554" s="8">
        <v>45057.760416666664</v>
      </c>
      <c r="C12554" s="11">
        <v>103821.266512</v>
      </c>
    </row>
    <row r="12555" spans="1:3" x14ac:dyDescent="0.35">
      <c r="A12555" s="1">
        <v>45057.770833333336</v>
      </c>
      <c r="B12555" s="8">
        <v>45057.770833333336</v>
      </c>
      <c r="C12555" s="11">
        <v>104652.21051600001</v>
      </c>
    </row>
    <row r="12556" spans="1:3" x14ac:dyDescent="0.35">
      <c r="A12556" s="1">
        <v>45057.78125</v>
      </c>
      <c r="B12556" s="8">
        <v>45057.78125</v>
      </c>
      <c r="C12556" s="11">
        <v>104695.152712</v>
      </c>
    </row>
    <row r="12557" spans="1:3" x14ac:dyDescent="0.35">
      <c r="A12557" s="1">
        <v>45057.791666666664</v>
      </c>
      <c r="B12557" s="8">
        <v>45057.791666666664</v>
      </c>
      <c r="C12557" s="11">
        <v>105423.36316399999</v>
      </c>
    </row>
    <row r="12558" spans="1:3" x14ac:dyDescent="0.35">
      <c r="A12558" s="1">
        <v>45057.802083333336</v>
      </c>
      <c r="B12558" s="8">
        <v>45057.802083333336</v>
      </c>
      <c r="C12558" s="11">
        <v>106912.346944</v>
      </c>
    </row>
    <row r="12559" spans="1:3" x14ac:dyDescent="0.35">
      <c r="A12559" s="1">
        <v>45057.8125</v>
      </c>
      <c r="B12559" s="8">
        <v>45057.8125</v>
      </c>
      <c r="C12559" s="11">
        <v>107035.247592</v>
      </c>
    </row>
    <row r="12560" spans="1:3" x14ac:dyDescent="0.35">
      <c r="A12560" s="1">
        <v>45057.822916666664</v>
      </c>
      <c r="B12560" s="8">
        <v>45057.822916666664</v>
      </c>
      <c r="C12560" s="11">
        <v>107395.35556</v>
      </c>
    </row>
    <row r="12561" spans="1:3" x14ac:dyDescent="0.35">
      <c r="A12561" s="1">
        <v>45057.833333333336</v>
      </c>
      <c r="B12561" s="8">
        <v>45057.833333333336</v>
      </c>
      <c r="C12561" s="11">
        <v>107354.11311200001</v>
      </c>
    </row>
    <row r="12562" spans="1:3" x14ac:dyDescent="0.35">
      <c r="A12562" s="1">
        <v>45057.84375</v>
      </c>
      <c r="B12562" s="8">
        <v>45057.84375</v>
      </c>
      <c r="C12562" s="11">
        <v>104600.168084</v>
      </c>
    </row>
    <row r="12563" spans="1:3" x14ac:dyDescent="0.35">
      <c r="A12563" s="1">
        <v>45057.854166666664</v>
      </c>
      <c r="B12563" s="8">
        <v>45057.854166666664</v>
      </c>
      <c r="C12563" s="11">
        <v>103219.5457</v>
      </c>
    </row>
    <row r="12564" spans="1:3" x14ac:dyDescent="0.35">
      <c r="A12564" s="1">
        <v>45057.864583333336</v>
      </c>
      <c r="B12564" s="8">
        <v>45057.864583333336</v>
      </c>
      <c r="C12564" s="11">
        <v>101858.029996</v>
      </c>
    </row>
    <row r="12565" spans="1:3" x14ac:dyDescent="0.35">
      <c r="A12565" s="1">
        <v>45057.875</v>
      </c>
      <c r="B12565" s="8">
        <v>45057.875</v>
      </c>
      <c r="C12565" s="11">
        <v>100816.477396</v>
      </c>
    </row>
    <row r="12566" spans="1:3" x14ac:dyDescent="0.35">
      <c r="A12566" s="1">
        <v>45057.885416666664</v>
      </c>
      <c r="B12566" s="8">
        <v>45057.885416666664</v>
      </c>
      <c r="C12566" s="11">
        <v>101971.763484</v>
      </c>
    </row>
    <row r="12567" spans="1:3" x14ac:dyDescent="0.35">
      <c r="A12567" s="1">
        <v>45057.895833333336</v>
      </c>
      <c r="B12567" s="8">
        <v>45057.895833333336</v>
      </c>
      <c r="C12567" s="11">
        <v>101372.13688799999</v>
      </c>
    </row>
    <row r="12568" spans="1:3" x14ac:dyDescent="0.35">
      <c r="A12568" s="1">
        <v>45057.90625</v>
      </c>
      <c r="B12568" s="8">
        <v>45057.90625</v>
      </c>
      <c r="C12568" s="11">
        <v>98723.800992000004</v>
      </c>
    </row>
    <row r="12569" spans="1:3" x14ac:dyDescent="0.35">
      <c r="A12569" s="1">
        <v>45057.916666666664</v>
      </c>
      <c r="B12569" s="8">
        <v>45057.916666666664</v>
      </c>
      <c r="C12569" s="11">
        <v>96672.450463999994</v>
      </c>
    </row>
    <row r="12570" spans="1:3" x14ac:dyDescent="0.35">
      <c r="A12570" s="1">
        <v>45057.927083333336</v>
      </c>
      <c r="B12570" s="8">
        <v>45057.927083333336</v>
      </c>
      <c r="C12570" s="11">
        <v>93257.929027999999</v>
      </c>
    </row>
    <row r="12571" spans="1:3" x14ac:dyDescent="0.35">
      <c r="A12571" s="1">
        <v>45057.9375</v>
      </c>
      <c r="B12571" s="8">
        <v>45057.9375</v>
      </c>
      <c r="C12571" s="11">
        <v>91426.945747999998</v>
      </c>
    </row>
    <row r="12572" spans="1:3" x14ac:dyDescent="0.35">
      <c r="A12572" s="1">
        <v>45057.947916666664</v>
      </c>
      <c r="B12572" s="8">
        <v>45057.947916666664</v>
      </c>
      <c r="C12572" s="11">
        <v>88795.350567999994</v>
      </c>
    </row>
    <row r="12573" spans="1:3" x14ac:dyDescent="0.35">
      <c r="A12573" s="1">
        <v>45057.958333333336</v>
      </c>
      <c r="B12573" s="8">
        <v>45057.958333333336</v>
      </c>
      <c r="C12573" s="11">
        <v>85840.092176000006</v>
      </c>
    </row>
    <row r="12574" spans="1:3" x14ac:dyDescent="0.35">
      <c r="A12574" s="1">
        <v>45057.96875</v>
      </c>
      <c r="B12574" s="8">
        <v>45057.96875</v>
      </c>
      <c r="C12574" s="11">
        <v>83597.528015999997</v>
      </c>
    </row>
    <row r="12575" spans="1:3" x14ac:dyDescent="0.35">
      <c r="A12575" s="1">
        <v>45057.979166666664</v>
      </c>
      <c r="B12575" s="8">
        <v>45057.979166666664</v>
      </c>
      <c r="C12575" s="11">
        <v>82180.801963999998</v>
      </c>
    </row>
    <row r="12576" spans="1:3" x14ac:dyDescent="0.35">
      <c r="A12576" s="1">
        <v>45057.989583333336</v>
      </c>
      <c r="B12576" s="8">
        <v>45057.989583333336</v>
      </c>
      <c r="C12576" s="11">
        <v>80440.051412000001</v>
      </c>
    </row>
    <row r="12577" spans="1:3" x14ac:dyDescent="0.35">
      <c r="A12577" s="1">
        <v>45058</v>
      </c>
      <c r="B12577" s="8">
        <v>45058</v>
      </c>
      <c r="C12577" s="11">
        <v>79867.776784000001</v>
      </c>
    </row>
    <row r="12578" spans="1:3" x14ac:dyDescent="0.35">
      <c r="A12578" s="1">
        <v>45058.010416666664</v>
      </c>
      <c r="B12578" s="8">
        <v>45058.010416666664</v>
      </c>
      <c r="C12578" s="11">
        <v>76034.913952000003</v>
      </c>
    </row>
    <row r="12579" spans="1:3" x14ac:dyDescent="0.35">
      <c r="A12579" s="1">
        <v>45058.020833333336</v>
      </c>
      <c r="B12579" s="8">
        <v>45058.020833333336</v>
      </c>
      <c r="C12579" s="11">
        <v>75019.045572000003</v>
      </c>
    </row>
    <row r="12580" spans="1:3" x14ac:dyDescent="0.35">
      <c r="A12580" s="1">
        <v>45058.03125</v>
      </c>
      <c r="B12580" s="8">
        <v>45058.03125</v>
      </c>
      <c r="C12580" s="11">
        <v>74830.513319999998</v>
      </c>
    </row>
    <row r="12581" spans="1:3" x14ac:dyDescent="0.35">
      <c r="A12581" s="1">
        <v>45058.041666666664</v>
      </c>
      <c r="B12581" s="8">
        <v>45058.041666666664</v>
      </c>
      <c r="C12581" s="11">
        <v>73456.385467999993</v>
      </c>
    </row>
    <row r="12582" spans="1:3" x14ac:dyDescent="0.35">
      <c r="A12582" s="1">
        <v>45058.052083333336</v>
      </c>
      <c r="B12582" s="8">
        <v>45058.052083333336</v>
      </c>
      <c r="C12582" s="11">
        <v>73648.547420000003</v>
      </c>
    </row>
    <row r="12583" spans="1:3" x14ac:dyDescent="0.35">
      <c r="A12583" s="1">
        <v>45058.0625</v>
      </c>
      <c r="B12583" s="8">
        <v>45058.0625</v>
      </c>
      <c r="C12583" s="11">
        <v>73148.147868</v>
      </c>
    </row>
    <row r="12584" spans="1:3" x14ac:dyDescent="0.35">
      <c r="A12584" s="1">
        <v>45058.072916666664</v>
      </c>
      <c r="B12584" s="8">
        <v>45058.072916666664</v>
      </c>
      <c r="C12584" s="11">
        <v>72597.470895999999</v>
      </c>
    </row>
    <row r="12585" spans="1:3" x14ac:dyDescent="0.35">
      <c r="A12585" s="1">
        <v>45058.083333333336</v>
      </c>
      <c r="B12585" s="8">
        <v>45058.083333333336</v>
      </c>
      <c r="C12585" s="11">
        <v>71544.540487999999</v>
      </c>
    </row>
    <row r="12586" spans="1:3" x14ac:dyDescent="0.35">
      <c r="A12586" s="1">
        <v>45058.09375</v>
      </c>
      <c r="B12586" s="8">
        <v>45058.09375</v>
      </c>
      <c r="C12586" s="11">
        <v>70316.421908000004</v>
      </c>
    </row>
    <row r="12587" spans="1:3" x14ac:dyDescent="0.35">
      <c r="A12587" s="1">
        <v>45058.104166666664</v>
      </c>
      <c r="B12587" s="8">
        <v>45058.104166666664</v>
      </c>
      <c r="C12587" s="11">
        <v>70143.076631999997</v>
      </c>
    </row>
    <row r="12588" spans="1:3" x14ac:dyDescent="0.35">
      <c r="A12588" s="1">
        <v>45058.114583333336</v>
      </c>
      <c r="B12588" s="8">
        <v>45058.114583333336</v>
      </c>
      <c r="C12588" s="11">
        <v>70710.903023999999</v>
      </c>
    </row>
    <row r="12589" spans="1:3" x14ac:dyDescent="0.35">
      <c r="A12589" s="1">
        <v>45058.125</v>
      </c>
      <c r="B12589" s="8">
        <v>45058.125</v>
      </c>
      <c r="C12589" s="11">
        <v>71844.609391999998</v>
      </c>
    </row>
    <row r="12590" spans="1:3" x14ac:dyDescent="0.35">
      <c r="A12590" s="1">
        <v>45058.135416666664</v>
      </c>
      <c r="B12590" s="8">
        <v>45058.135416666664</v>
      </c>
      <c r="C12590" s="11">
        <v>72248.704603999999</v>
      </c>
    </row>
    <row r="12591" spans="1:3" x14ac:dyDescent="0.35">
      <c r="A12591" s="1">
        <v>45058.145833333336</v>
      </c>
      <c r="B12591" s="8">
        <v>45058.145833333336</v>
      </c>
      <c r="C12591" s="11">
        <v>72440.140687999999</v>
      </c>
    </row>
    <row r="12592" spans="1:3" x14ac:dyDescent="0.35">
      <c r="A12592" s="1">
        <v>45058.15625</v>
      </c>
      <c r="B12592" s="8">
        <v>45058.15625</v>
      </c>
      <c r="C12592" s="11">
        <v>73003.764467999994</v>
      </c>
    </row>
    <row r="12593" spans="1:3" x14ac:dyDescent="0.35">
      <c r="A12593" s="1">
        <v>45058.166666666664</v>
      </c>
      <c r="B12593" s="8">
        <v>45058.166666666664</v>
      </c>
      <c r="C12593" s="11">
        <v>74594.036819999994</v>
      </c>
    </row>
    <row r="12594" spans="1:3" x14ac:dyDescent="0.35">
      <c r="A12594" s="1">
        <v>45058.177083333336</v>
      </c>
      <c r="B12594" s="8">
        <v>45058.177083333336</v>
      </c>
      <c r="C12594" s="11">
        <v>77986.277623999995</v>
      </c>
    </row>
    <row r="12595" spans="1:3" x14ac:dyDescent="0.35">
      <c r="A12595" s="1">
        <v>45058.1875</v>
      </c>
      <c r="B12595" s="8">
        <v>45058.1875</v>
      </c>
      <c r="C12595" s="11">
        <v>78286.445443999997</v>
      </c>
    </row>
    <row r="12596" spans="1:3" x14ac:dyDescent="0.35">
      <c r="A12596" s="1">
        <v>45058.197916666664</v>
      </c>
      <c r="B12596" s="8">
        <v>45058.197916666664</v>
      </c>
      <c r="C12596" s="11">
        <v>79274.031644000002</v>
      </c>
    </row>
    <row r="12597" spans="1:3" x14ac:dyDescent="0.35">
      <c r="A12597" s="1">
        <v>45058.208333333336</v>
      </c>
      <c r="B12597" s="8">
        <v>45058.208333333336</v>
      </c>
      <c r="C12597" s="11">
        <v>81118.916960000002</v>
      </c>
    </row>
    <row r="12598" spans="1:3" x14ac:dyDescent="0.35">
      <c r="A12598" s="1">
        <v>45058.21875</v>
      </c>
      <c r="B12598" s="8">
        <v>45058.21875</v>
      </c>
      <c r="C12598" s="11">
        <v>82298.342216000005</v>
      </c>
    </row>
    <row r="12599" spans="1:3" x14ac:dyDescent="0.35">
      <c r="A12599" s="1">
        <v>45058.229166666664</v>
      </c>
      <c r="B12599" s="8">
        <v>45058.229166666664</v>
      </c>
      <c r="C12599" s="11">
        <v>82599.915252000006</v>
      </c>
    </row>
    <row r="12600" spans="1:3" x14ac:dyDescent="0.35">
      <c r="A12600" s="1">
        <v>45058.239583333336</v>
      </c>
      <c r="B12600" s="8">
        <v>45058.239583333336</v>
      </c>
      <c r="C12600" s="11">
        <v>83959.221743999995</v>
      </c>
    </row>
    <row r="12601" spans="1:3" x14ac:dyDescent="0.35">
      <c r="A12601" s="1">
        <v>45058.25</v>
      </c>
      <c r="B12601" s="8">
        <v>45058.25</v>
      </c>
      <c r="C12601" s="11">
        <v>87684.732703999995</v>
      </c>
    </row>
    <row r="12602" spans="1:3" x14ac:dyDescent="0.35">
      <c r="A12602" s="1">
        <v>45058.260416666664</v>
      </c>
      <c r="B12602" s="8">
        <v>45058.260416666664</v>
      </c>
      <c r="C12602" s="11">
        <v>94524.268463999993</v>
      </c>
    </row>
    <row r="12603" spans="1:3" x14ac:dyDescent="0.35">
      <c r="A12603" s="1">
        <v>45058.270833333336</v>
      </c>
      <c r="B12603" s="8">
        <v>45058.270833333336</v>
      </c>
      <c r="C12603" s="11">
        <v>97840.138884</v>
      </c>
    </row>
    <row r="12604" spans="1:3" x14ac:dyDescent="0.35">
      <c r="A12604" s="1">
        <v>45058.28125</v>
      </c>
      <c r="B12604" s="8">
        <v>45058.28125</v>
      </c>
      <c r="C12604" s="11">
        <v>100950.742652</v>
      </c>
    </row>
    <row r="12605" spans="1:3" x14ac:dyDescent="0.35">
      <c r="A12605" s="1">
        <v>45058.291666666664</v>
      </c>
      <c r="B12605" s="8">
        <v>45058.291666666664</v>
      </c>
      <c r="C12605" s="11">
        <v>102534.768268</v>
      </c>
    </row>
    <row r="12606" spans="1:3" x14ac:dyDescent="0.35">
      <c r="A12606" s="1">
        <v>45058.302083333336</v>
      </c>
      <c r="B12606" s="8">
        <v>45058.302083333336</v>
      </c>
      <c r="C12606" s="11">
        <v>105403.591352</v>
      </c>
    </row>
    <row r="12607" spans="1:3" x14ac:dyDescent="0.35">
      <c r="A12607" s="1">
        <v>45058.3125</v>
      </c>
      <c r="B12607" s="8">
        <v>45058.3125</v>
      </c>
      <c r="C12607" s="11">
        <v>106933.215524</v>
      </c>
    </row>
    <row r="12608" spans="1:3" x14ac:dyDescent="0.35">
      <c r="A12608" s="1">
        <v>45058.322916666664</v>
      </c>
      <c r="B12608" s="8">
        <v>45058.322916666664</v>
      </c>
      <c r="C12608" s="11">
        <v>108331.490844</v>
      </c>
    </row>
    <row r="12609" spans="1:3" x14ac:dyDescent="0.35">
      <c r="A12609" s="1">
        <v>45058.333333333336</v>
      </c>
      <c r="B12609" s="8">
        <v>45058.333333333336</v>
      </c>
      <c r="C12609" s="11">
        <v>108689.308496</v>
      </c>
    </row>
    <row r="12610" spans="1:3" x14ac:dyDescent="0.35">
      <c r="A12610" s="1">
        <v>45058.34375</v>
      </c>
      <c r="B12610" s="8">
        <v>45058.34375</v>
      </c>
      <c r="C12610" s="11">
        <v>108705.293964</v>
      </c>
    </row>
    <row r="12611" spans="1:3" x14ac:dyDescent="0.35">
      <c r="A12611" s="1">
        <v>45058.354166666664</v>
      </c>
      <c r="B12611" s="8">
        <v>45058.354166666664</v>
      </c>
      <c r="C12611" s="11">
        <v>107966.582056</v>
      </c>
    </row>
    <row r="12612" spans="1:3" x14ac:dyDescent="0.35">
      <c r="A12612" s="1">
        <v>45058.364583333336</v>
      </c>
      <c r="B12612" s="8">
        <v>45058.364583333336</v>
      </c>
      <c r="C12612" s="11">
        <v>105230.008564</v>
      </c>
    </row>
    <row r="12613" spans="1:3" x14ac:dyDescent="0.35">
      <c r="A12613" s="1">
        <v>45058.375</v>
      </c>
      <c r="B12613" s="8">
        <v>45058.375</v>
      </c>
      <c r="C12613" s="11">
        <v>103562.546588</v>
      </c>
    </row>
    <row r="12614" spans="1:3" x14ac:dyDescent="0.35">
      <c r="A12614" s="1">
        <v>45058.385416666664</v>
      </c>
      <c r="B12614" s="8">
        <v>45058.385416666664</v>
      </c>
      <c r="C12614" s="11">
        <v>100353.49047999999</v>
      </c>
    </row>
    <row r="12615" spans="1:3" x14ac:dyDescent="0.35">
      <c r="A12615" s="1">
        <v>45058.395833333336</v>
      </c>
      <c r="B12615" s="8">
        <v>45058.395833333336</v>
      </c>
      <c r="C12615" s="11">
        <v>98077.860056000005</v>
      </c>
    </row>
    <row r="12616" spans="1:3" x14ac:dyDescent="0.35">
      <c r="A12616" s="1">
        <v>45058.40625</v>
      </c>
      <c r="B12616" s="8">
        <v>45058.40625</v>
      </c>
      <c r="C12616" s="11">
        <v>96488.152528000006</v>
      </c>
    </row>
    <row r="12617" spans="1:3" x14ac:dyDescent="0.35">
      <c r="A12617" s="1">
        <v>45058.416666666664</v>
      </c>
      <c r="B12617" s="8">
        <v>45058.416666666664</v>
      </c>
      <c r="C12617" s="11">
        <v>97346.398216000001</v>
      </c>
    </row>
    <row r="12618" spans="1:3" x14ac:dyDescent="0.35">
      <c r="A12618" s="1">
        <v>45058.427083333336</v>
      </c>
      <c r="B12618" s="8">
        <v>45058.427083333336</v>
      </c>
      <c r="C12618" s="11">
        <v>92288.366731999995</v>
      </c>
    </row>
    <row r="12619" spans="1:3" x14ac:dyDescent="0.35">
      <c r="A12619" s="1">
        <v>45058.4375</v>
      </c>
      <c r="B12619" s="8">
        <v>45058.4375</v>
      </c>
      <c r="C12619" s="11">
        <v>91965.453691999995</v>
      </c>
    </row>
    <row r="12620" spans="1:3" x14ac:dyDescent="0.35">
      <c r="A12620" s="1">
        <v>45058.447916666664</v>
      </c>
      <c r="B12620" s="8">
        <v>45058.447916666664</v>
      </c>
      <c r="C12620" s="11">
        <v>91113.189108000006</v>
      </c>
    </row>
    <row r="12621" spans="1:3" x14ac:dyDescent="0.35">
      <c r="A12621" s="1">
        <v>45058.458333333336</v>
      </c>
      <c r="B12621" s="8">
        <v>45058.458333333336</v>
      </c>
      <c r="C12621" s="11">
        <v>93160.984792000003</v>
      </c>
    </row>
    <row r="12622" spans="1:3" x14ac:dyDescent="0.35">
      <c r="A12622" s="1">
        <v>45058.46875</v>
      </c>
      <c r="B12622" s="8">
        <v>45058.46875</v>
      </c>
      <c r="C12622" s="11">
        <v>94590.821288000006</v>
      </c>
    </row>
    <row r="12623" spans="1:3" x14ac:dyDescent="0.35">
      <c r="A12623" s="1">
        <v>45058.479166666664</v>
      </c>
      <c r="B12623" s="8">
        <v>45058.479166666664</v>
      </c>
      <c r="C12623" s="11">
        <v>95560.189679999996</v>
      </c>
    </row>
    <row r="12624" spans="1:3" x14ac:dyDescent="0.35">
      <c r="A12624" s="1">
        <v>45058.489583333336</v>
      </c>
      <c r="B12624" s="8">
        <v>45058.489583333336</v>
      </c>
      <c r="C12624" s="11">
        <v>94526.080679999999</v>
      </c>
    </row>
    <row r="12625" spans="1:3" x14ac:dyDescent="0.35">
      <c r="A12625" s="1">
        <v>45058.5</v>
      </c>
      <c r="B12625" s="8">
        <v>45058.5</v>
      </c>
      <c r="C12625" s="11">
        <v>95122.018796000004</v>
      </c>
    </row>
    <row r="12626" spans="1:3" x14ac:dyDescent="0.35">
      <c r="A12626" s="1">
        <v>45058.510416666664</v>
      </c>
      <c r="B12626" s="8">
        <v>45058.510416666664</v>
      </c>
      <c r="C12626" s="11">
        <v>93796.247803999999</v>
      </c>
    </row>
    <row r="12627" spans="1:3" x14ac:dyDescent="0.35">
      <c r="A12627" s="1">
        <v>45058.520833333336</v>
      </c>
      <c r="B12627" s="8">
        <v>45058.520833333336</v>
      </c>
      <c r="C12627" s="11">
        <v>91753.461156000005</v>
      </c>
    </row>
    <row r="12628" spans="1:3" x14ac:dyDescent="0.35">
      <c r="A12628" s="1">
        <v>45058.53125</v>
      </c>
      <c r="B12628" s="8">
        <v>45058.53125</v>
      </c>
      <c r="C12628" s="11">
        <v>89930.300627999997</v>
      </c>
    </row>
    <row r="12629" spans="1:3" x14ac:dyDescent="0.35">
      <c r="A12629" s="1">
        <v>45058.541666666664</v>
      </c>
      <c r="B12629" s="8">
        <v>45058.541666666664</v>
      </c>
      <c r="C12629" s="11">
        <v>89764.244372000001</v>
      </c>
    </row>
    <row r="12630" spans="1:3" x14ac:dyDescent="0.35">
      <c r="A12630" s="1">
        <v>45058.552083333336</v>
      </c>
      <c r="B12630" s="8">
        <v>45058.552083333336</v>
      </c>
      <c r="C12630" s="11">
        <v>87879.318155999994</v>
      </c>
    </row>
    <row r="12631" spans="1:3" x14ac:dyDescent="0.35">
      <c r="A12631" s="1">
        <v>45058.5625</v>
      </c>
      <c r="B12631" s="8">
        <v>45058.5625</v>
      </c>
      <c r="C12631" s="11">
        <v>86698.589403999998</v>
      </c>
    </row>
    <row r="12632" spans="1:3" x14ac:dyDescent="0.35">
      <c r="A12632" s="1">
        <v>45058.572916666664</v>
      </c>
      <c r="B12632" s="8">
        <v>45058.572916666664</v>
      </c>
      <c r="C12632" s="11">
        <v>85831.337820000001</v>
      </c>
    </row>
    <row r="12633" spans="1:3" x14ac:dyDescent="0.35">
      <c r="A12633" s="1">
        <v>45058.583333333336</v>
      </c>
      <c r="B12633" s="8">
        <v>45058.583333333336</v>
      </c>
      <c r="C12633" s="11">
        <v>85333.016747999995</v>
      </c>
    </row>
    <row r="12634" spans="1:3" x14ac:dyDescent="0.35">
      <c r="A12634" s="1">
        <v>45058.59375</v>
      </c>
      <c r="B12634" s="8">
        <v>45058.59375</v>
      </c>
      <c r="C12634" s="11">
        <v>84641.697723999998</v>
      </c>
    </row>
    <row r="12635" spans="1:3" x14ac:dyDescent="0.35">
      <c r="A12635" s="1">
        <v>45058.604166666664</v>
      </c>
      <c r="B12635" s="8">
        <v>45058.604166666664</v>
      </c>
      <c r="C12635" s="11">
        <v>86477.955388000002</v>
      </c>
    </row>
    <row r="12636" spans="1:3" x14ac:dyDescent="0.35">
      <c r="A12636" s="1">
        <v>45058.614583333336</v>
      </c>
      <c r="B12636" s="8">
        <v>45058.614583333336</v>
      </c>
      <c r="C12636" s="11">
        <v>86920.667935999998</v>
      </c>
    </row>
    <row r="12637" spans="1:3" x14ac:dyDescent="0.35">
      <c r="A12637" s="1">
        <v>45058.625</v>
      </c>
      <c r="B12637" s="8">
        <v>45058.625</v>
      </c>
      <c r="C12637" s="11">
        <v>87255.141451999996</v>
      </c>
    </row>
    <row r="12638" spans="1:3" x14ac:dyDescent="0.35">
      <c r="A12638" s="1">
        <v>45058.635416666664</v>
      </c>
      <c r="B12638" s="8">
        <v>45058.635416666664</v>
      </c>
      <c r="C12638" s="11">
        <v>86515.313603999995</v>
      </c>
    </row>
    <row r="12639" spans="1:3" x14ac:dyDescent="0.35">
      <c r="A12639" s="1">
        <v>45058.645833333336</v>
      </c>
      <c r="B12639" s="8">
        <v>45058.645833333336</v>
      </c>
      <c r="C12639" s="11">
        <v>84829.708379999996</v>
      </c>
    </row>
    <row r="12640" spans="1:3" x14ac:dyDescent="0.35">
      <c r="A12640" s="1">
        <v>45058.65625</v>
      </c>
      <c r="B12640" s="8">
        <v>45058.65625</v>
      </c>
      <c r="C12640" s="11">
        <v>82780.955275999993</v>
      </c>
    </row>
    <row r="12641" spans="1:3" x14ac:dyDescent="0.35">
      <c r="A12641" s="1">
        <v>45058.666666666664</v>
      </c>
      <c r="B12641" s="8">
        <v>45058.666666666664</v>
      </c>
      <c r="C12641" s="11">
        <v>84254.737059999999</v>
      </c>
    </row>
    <row r="12642" spans="1:3" x14ac:dyDescent="0.35">
      <c r="A12642" s="1">
        <v>45058.677083333336</v>
      </c>
      <c r="B12642" s="8">
        <v>45058.677083333336</v>
      </c>
      <c r="C12642" s="11">
        <v>86828.845484000005</v>
      </c>
    </row>
    <row r="12643" spans="1:3" x14ac:dyDescent="0.35">
      <c r="A12643" s="1">
        <v>45058.6875</v>
      </c>
      <c r="B12643" s="8">
        <v>45058.6875</v>
      </c>
      <c r="C12643" s="11">
        <v>85611.969544000007</v>
      </c>
    </row>
    <row r="12644" spans="1:3" x14ac:dyDescent="0.35">
      <c r="A12644" s="1">
        <v>45058.697916666664</v>
      </c>
      <c r="B12644" s="8">
        <v>45058.697916666664</v>
      </c>
      <c r="C12644" s="11">
        <v>85851.323340000003</v>
      </c>
    </row>
    <row r="12645" spans="1:3" x14ac:dyDescent="0.35">
      <c r="A12645" s="1">
        <v>45058.708333333336</v>
      </c>
      <c r="B12645" s="8">
        <v>45058.708333333336</v>
      </c>
      <c r="C12645" s="11">
        <v>84623.526119999995</v>
      </c>
    </row>
    <row r="12646" spans="1:3" x14ac:dyDescent="0.35">
      <c r="A12646" s="1">
        <v>45058.71875</v>
      </c>
      <c r="B12646" s="8">
        <v>45058.71875</v>
      </c>
      <c r="C12646" s="11">
        <v>87303.281935999999</v>
      </c>
    </row>
    <row r="12647" spans="1:3" x14ac:dyDescent="0.35">
      <c r="A12647" s="1">
        <v>45058.729166666664</v>
      </c>
      <c r="B12647" s="8">
        <v>45058.729166666664</v>
      </c>
      <c r="C12647" s="11">
        <v>87158.260743999999</v>
      </c>
    </row>
    <row r="12648" spans="1:3" x14ac:dyDescent="0.35">
      <c r="A12648" s="1">
        <v>45058.739583333336</v>
      </c>
      <c r="B12648" s="8">
        <v>45058.739583333336</v>
      </c>
      <c r="C12648" s="11">
        <v>88354.392399999997</v>
      </c>
    </row>
    <row r="12649" spans="1:3" x14ac:dyDescent="0.35">
      <c r="A12649" s="1">
        <v>45058.75</v>
      </c>
      <c r="B12649" s="8">
        <v>45058.75</v>
      </c>
      <c r="C12649" s="11">
        <v>90775.750071999995</v>
      </c>
    </row>
    <row r="12650" spans="1:3" x14ac:dyDescent="0.35">
      <c r="A12650" s="1">
        <v>45058.760416666664</v>
      </c>
      <c r="B12650" s="8">
        <v>45058.760416666664</v>
      </c>
      <c r="C12650" s="11">
        <v>91719.125727999999</v>
      </c>
    </row>
    <row r="12651" spans="1:3" x14ac:dyDescent="0.35">
      <c r="A12651" s="1">
        <v>45058.770833333336</v>
      </c>
      <c r="B12651" s="8">
        <v>45058.770833333336</v>
      </c>
      <c r="C12651" s="11">
        <v>92284.532196</v>
      </c>
    </row>
    <row r="12652" spans="1:3" x14ac:dyDescent="0.35">
      <c r="A12652" s="1">
        <v>45058.78125</v>
      </c>
      <c r="B12652" s="8">
        <v>45058.78125</v>
      </c>
      <c r="C12652" s="11">
        <v>94844.614184000005</v>
      </c>
    </row>
    <row r="12653" spans="1:3" x14ac:dyDescent="0.35">
      <c r="A12653" s="1">
        <v>45058.791666666664</v>
      </c>
      <c r="B12653" s="8">
        <v>45058.791666666664</v>
      </c>
      <c r="C12653" s="11">
        <v>97705.082588000005</v>
      </c>
    </row>
    <row r="12654" spans="1:3" x14ac:dyDescent="0.35">
      <c r="A12654" s="1">
        <v>45058.802083333336</v>
      </c>
      <c r="B12654" s="8">
        <v>45058.802083333336</v>
      </c>
      <c r="C12654" s="11">
        <v>97729.738943999997</v>
      </c>
    </row>
    <row r="12655" spans="1:3" x14ac:dyDescent="0.35">
      <c r="A12655" s="1">
        <v>45058.8125</v>
      </c>
      <c r="B12655" s="8">
        <v>45058.8125</v>
      </c>
      <c r="C12655" s="11">
        <v>98094.078468000007</v>
      </c>
    </row>
    <row r="12656" spans="1:3" x14ac:dyDescent="0.35">
      <c r="A12656" s="1">
        <v>45058.822916666664</v>
      </c>
      <c r="B12656" s="8">
        <v>45058.822916666664</v>
      </c>
      <c r="C12656" s="11">
        <v>97559.181760000007</v>
      </c>
    </row>
    <row r="12657" spans="1:3" x14ac:dyDescent="0.35">
      <c r="A12657" s="1">
        <v>45058.833333333336</v>
      </c>
      <c r="B12657" s="8">
        <v>45058.833333333336</v>
      </c>
      <c r="C12657" s="11">
        <v>96697.278091999993</v>
      </c>
    </row>
    <row r="12658" spans="1:3" x14ac:dyDescent="0.35">
      <c r="A12658" s="1">
        <v>45058.84375</v>
      </c>
      <c r="B12658" s="8">
        <v>45058.84375</v>
      </c>
      <c r="C12658" s="11">
        <v>94688.634808000003</v>
      </c>
    </row>
    <row r="12659" spans="1:3" x14ac:dyDescent="0.35">
      <c r="A12659" s="1">
        <v>45058.854166666664</v>
      </c>
      <c r="B12659" s="8">
        <v>45058.854166666664</v>
      </c>
      <c r="C12659" s="11">
        <v>92859.456468000004</v>
      </c>
    </row>
    <row r="12660" spans="1:3" x14ac:dyDescent="0.35">
      <c r="A12660" s="1">
        <v>45058.864583333336</v>
      </c>
      <c r="B12660" s="8">
        <v>45058.864583333336</v>
      </c>
      <c r="C12660" s="11">
        <v>92390.540003999995</v>
      </c>
    </row>
    <row r="12661" spans="1:3" x14ac:dyDescent="0.35">
      <c r="A12661" s="1">
        <v>45058.875</v>
      </c>
      <c r="B12661" s="8">
        <v>45058.875</v>
      </c>
      <c r="C12661" s="11">
        <v>91498.397247999994</v>
      </c>
    </row>
    <row r="12662" spans="1:3" x14ac:dyDescent="0.35">
      <c r="A12662" s="1">
        <v>45058.885416666664</v>
      </c>
      <c r="B12662" s="8">
        <v>45058.885416666664</v>
      </c>
      <c r="C12662" s="11">
        <v>91051.029303999996</v>
      </c>
    </row>
    <row r="12663" spans="1:3" x14ac:dyDescent="0.35">
      <c r="A12663" s="1">
        <v>45058.895833333336</v>
      </c>
      <c r="B12663" s="8">
        <v>45058.895833333336</v>
      </c>
      <c r="C12663" s="11">
        <v>90421.953015999999</v>
      </c>
    </row>
    <row r="12664" spans="1:3" x14ac:dyDescent="0.35">
      <c r="A12664" s="1">
        <v>45058.90625</v>
      </c>
      <c r="B12664" s="8">
        <v>45058.90625</v>
      </c>
      <c r="C12664" s="11">
        <v>88194.704639999996</v>
      </c>
    </row>
    <row r="12665" spans="1:3" x14ac:dyDescent="0.35">
      <c r="A12665" s="1">
        <v>45058.916666666664</v>
      </c>
      <c r="B12665" s="8">
        <v>45058.916666666664</v>
      </c>
      <c r="C12665" s="11">
        <v>85064.097748</v>
      </c>
    </row>
    <row r="12666" spans="1:3" x14ac:dyDescent="0.35">
      <c r="A12666" s="1">
        <v>45058.927083333336</v>
      </c>
      <c r="B12666" s="8">
        <v>45058.927083333336</v>
      </c>
      <c r="C12666" s="11">
        <v>82065.585760000002</v>
      </c>
    </row>
    <row r="12667" spans="1:3" x14ac:dyDescent="0.35">
      <c r="A12667" s="1">
        <v>45058.9375</v>
      </c>
      <c r="B12667" s="8">
        <v>45058.9375</v>
      </c>
      <c r="C12667" s="11">
        <v>79823.014232000001</v>
      </c>
    </row>
    <row r="12668" spans="1:3" x14ac:dyDescent="0.35">
      <c r="A12668" s="1">
        <v>45058.947916666664</v>
      </c>
      <c r="B12668" s="8">
        <v>45058.947916666664</v>
      </c>
      <c r="C12668" s="11">
        <v>78461.231127999999</v>
      </c>
    </row>
    <row r="12669" spans="1:3" x14ac:dyDescent="0.35">
      <c r="A12669" s="1">
        <v>45058.958333333336</v>
      </c>
      <c r="B12669" s="8">
        <v>45058.958333333336</v>
      </c>
      <c r="C12669" s="11">
        <v>77708.774055999995</v>
      </c>
    </row>
    <row r="12670" spans="1:3" x14ac:dyDescent="0.35">
      <c r="A12670" s="1">
        <v>45058.96875</v>
      </c>
      <c r="B12670" s="8">
        <v>45058.96875</v>
      </c>
      <c r="C12670" s="11">
        <v>74694.401436</v>
      </c>
    </row>
    <row r="12671" spans="1:3" x14ac:dyDescent="0.35">
      <c r="A12671" s="1">
        <v>45058.979166666664</v>
      </c>
      <c r="B12671" s="8">
        <v>45058.979166666664</v>
      </c>
      <c r="C12671" s="11">
        <v>72769.557860000001</v>
      </c>
    </row>
    <row r="12672" spans="1:3" x14ac:dyDescent="0.35">
      <c r="A12672" s="1">
        <v>45058.989583333336</v>
      </c>
      <c r="B12672" s="8">
        <v>45058.989583333336</v>
      </c>
      <c r="C12672" s="11">
        <v>70727.432291999998</v>
      </c>
    </row>
    <row r="12673" spans="1:3" x14ac:dyDescent="0.35">
      <c r="A12673" s="1">
        <v>45059</v>
      </c>
      <c r="B12673" s="8">
        <v>45059</v>
      </c>
      <c r="C12673" s="11">
        <v>68675.687607999993</v>
      </c>
    </row>
    <row r="12674" spans="1:3" x14ac:dyDescent="0.35">
      <c r="A12674" s="1">
        <v>45059.010416666664</v>
      </c>
      <c r="B12674" s="8">
        <v>45059.010416666664</v>
      </c>
      <c r="C12674" s="11">
        <v>65894.31684</v>
      </c>
    </row>
    <row r="12675" spans="1:3" x14ac:dyDescent="0.35">
      <c r="A12675" s="1">
        <v>45059.020833333336</v>
      </c>
      <c r="B12675" s="8">
        <v>45059.020833333336</v>
      </c>
      <c r="C12675" s="11">
        <v>65444.533616000001</v>
      </c>
    </row>
    <row r="12676" spans="1:3" x14ac:dyDescent="0.35">
      <c r="A12676" s="1">
        <v>45059.03125</v>
      </c>
      <c r="B12676" s="8">
        <v>45059.03125</v>
      </c>
      <c r="C12676" s="11">
        <v>64662.854471999999</v>
      </c>
    </row>
    <row r="12677" spans="1:3" x14ac:dyDescent="0.35">
      <c r="A12677" s="1">
        <v>45059.041666666664</v>
      </c>
      <c r="B12677" s="8">
        <v>45059.041666666664</v>
      </c>
      <c r="C12677" s="11">
        <v>63836.99454</v>
      </c>
    </row>
    <row r="12678" spans="1:3" x14ac:dyDescent="0.35">
      <c r="A12678" s="1">
        <v>45059.052083333336</v>
      </c>
      <c r="B12678" s="8">
        <v>45059.052083333336</v>
      </c>
      <c r="C12678" s="11">
        <v>64105.328476000002</v>
      </c>
    </row>
    <row r="12679" spans="1:3" x14ac:dyDescent="0.35">
      <c r="A12679" s="1">
        <v>45059.0625</v>
      </c>
      <c r="B12679" s="8">
        <v>45059.0625</v>
      </c>
      <c r="C12679" s="11">
        <v>63726.772215999998</v>
      </c>
    </row>
    <row r="12680" spans="1:3" x14ac:dyDescent="0.35">
      <c r="A12680" s="1">
        <v>45059.072916666664</v>
      </c>
      <c r="B12680" s="8">
        <v>45059.072916666664</v>
      </c>
      <c r="C12680" s="11">
        <v>62264.291696</v>
      </c>
    </row>
    <row r="12681" spans="1:3" x14ac:dyDescent="0.35">
      <c r="A12681" s="1">
        <v>45059.083333333336</v>
      </c>
      <c r="B12681" s="8">
        <v>45059.083333333336</v>
      </c>
      <c r="C12681" s="11">
        <v>61235.457267999998</v>
      </c>
    </row>
    <row r="12682" spans="1:3" x14ac:dyDescent="0.35">
      <c r="A12682" s="1">
        <v>45059.09375</v>
      </c>
      <c r="B12682" s="8">
        <v>45059.09375</v>
      </c>
      <c r="C12682" s="11">
        <v>60049.724036</v>
      </c>
    </row>
    <row r="12683" spans="1:3" x14ac:dyDescent="0.35">
      <c r="A12683" s="1">
        <v>45059.104166666664</v>
      </c>
      <c r="B12683" s="8">
        <v>45059.104166666664</v>
      </c>
      <c r="C12683" s="11">
        <v>60966.886299999998</v>
      </c>
    </row>
    <row r="12684" spans="1:3" x14ac:dyDescent="0.35">
      <c r="A12684" s="1">
        <v>45059.114583333336</v>
      </c>
      <c r="B12684" s="8">
        <v>45059.114583333336</v>
      </c>
      <c r="C12684" s="11">
        <v>61102.124056000001</v>
      </c>
    </row>
    <row r="12685" spans="1:3" x14ac:dyDescent="0.35">
      <c r="A12685" s="1">
        <v>45059.125</v>
      </c>
      <c r="B12685" s="8">
        <v>45059.125</v>
      </c>
      <c r="C12685" s="11">
        <v>61338.241152000002</v>
      </c>
    </row>
    <row r="12686" spans="1:3" x14ac:dyDescent="0.35">
      <c r="A12686" s="1">
        <v>45059.135416666664</v>
      </c>
      <c r="B12686" s="8">
        <v>45059.135416666664</v>
      </c>
      <c r="C12686" s="11">
        <v>61201.225332000002</v>
      </c>
    </row>
    <row r="12687" spans="1:3" x14ac:dyDescent="0.35">
      <c r="A12687" s="1">
        <v>45059.145833333336</v>
      </c>
      <c r="B12687" s="8">
        <v>45059.145833333336</v>
      </c>
      <c r="C12687" s="11">
        <v>61575.472728000001</v>
      </c>
    </row>
    <row r="12688" spans="1:3" x14ac:dyDescent="0.35">
      <c r="A12688" s="1">
        <v>45059.15625</v>
      </c>
      <c r="B12688" s="8">
        <v>45059.15625</v>
      </c>
      <c r="C12688" s="11">
        <v>61593.279047999997</v>
      </c>
    </row>
    <row r="12689" spans="1:3" x14ac:dyDescent="0.35">
      <c r="A12689" s="1">
        <v>45059.166666666664</v>
      </c>
      <c r="B12689" s="8">
        <v>45059.166666666664</v>
      </c>
      <c r="C12689" s="11">
        <v>61918.007656000002</v>
      </c>
    </row>
    <row r="12690" spans="1:3" x14ac:dyDescent="0.35">
      <c r="A12690" s="1">
        <v>45059.177083333336</v>
      </c>
      <c r="B12690" s="8">
        <v>45059.177083333336</v>
      </c>
      <c r="C12690" s="11">
        <v>62869.095759999997</v>
      </c>
    </row>
    <row r="12691" spans="1:3" x14ac:dyDescent="0.35">
      <c r="A12691" s="1">
        <v>45059.1875</v>
      </c>
      <c r="B12691" s="8">
        <v>45059.1875</v>
      </c>
      <c r="C12691" s="11">
        <v>62578.383931999997</v>
      </c>
    </row>
    <row r="12692" spans="1:3" x14ac:dyDescent="0.35">
      <c r="A12692" s="1">
        <v>45059.197916666664</v>
      </c>
      <c r="B12692" s="8">
        <v>45059.197916666664</v>
      </c>
      <c r="C12692" s="11">
        <v>62850.604127999999</v>
      </c>
    </row>
    <row r="12693" spans="1:3" x14ac:dyDescent="0.35">
      <c r="A12693" s="1">
        <v>45059.208333333336</v>
      </c>
      <c r="B12693" s="8">
        <v>45059.208333333336</v>
      </c>
      <c r="C12693" s="11">
        <v>62486.698539999998</v>
      </c>
    </row>
    <row r="12694" spans="1:3" x14ac:dyDescent="0.35">
      <c r="A12694" s="1">
        <v>45059.21875</v>
      </c>
      <c r="B12694" s="8">
        <v>45059.21875</v>
      </c>
      <c r="C12694" s="11">
        <v>61488.902732000002</v>
      </c>
    </row>
    <row r="12695" spans="1:3" x14ac:dyDescent="0.35">
      <c r="A12695" s="1">
        <v>45059.229166666664</v>
      </c>
      <c r="B12695" s="8">
        <v>45059.229166666664</v>
      </c>
      <c r="C12695" s="11">
        <v>60254.83006</v>
      </c>
    </row>
    <row r="12696" spans="1:3" x14ac:dyDescent="0.35">
      <c r="A12696" s="1">
        <v>45059.239583333336</v>
      </c>
      <c r="B12696" s="8">
        <v>45059.239583333336</v>
      </c>
      <c r="C12696" s="11">
        <v>59494.049015999997</v>
      </c>
    </row>
    <row r="12697" spans="1:3" x14ac:dyDescent="0.35">
      <c r="A12697" s="1">
        <v>45059.25</v>
      </c>
      <c r="B12697" s="8">
        <v>45059.25</v>
      </c>
      <c r="C12697" s="11">
        <v>59335.285464000001</v>
      </c>
    </row>
    <row r="12698" spans="1:3" x14ac:dyDescent="0.35">
      <c r="A12698" s="1">
        <v>45059.260416666664</v>
      </c>
      <c r="B12698" s="8">
        <v>45059.260416666664</v>
      </c>
      <c r="C12698" s="11">
        <v>59688.096047999999</v>
      </c>
    </row>
    <row r="12699" spans="1:3" x14ac:dyDescent="0.35">
      <c r="A12699" s="1">
        <v>45059.270833333336</v>
      </c>
      <c r="B12699" s="8">
        <v>45059.270833333336</v>
      </c>
      <c r="C12699" s="11">
        <v>59770.924943999999</v>
      </c>
    </row>
    <row r="12700" spans="1:3" x14ac:dyDescent="0.35">
      <c r="A12700" s="1">
        <v>45059.28125</v>
      </c>
      <c r="B12700" s="8">
        <v>45059.28125</v>
      </c>
      <c r="C12700" s="11">
        <v>60166.890987999999</v>
      </c>
    </row>
    <row r="12701" spans="1:3" x14ac:dyDescent="0.35">
      <c r="A12701" s="1">
        <v>45059.291666666664</v>
      </c>
      <c r="B12701" s="8">
        <v>45059.291666666664</v>
      </c>
      <c r="C12701" s="11">
        <v>60326.820703999998</v>
      </c>
    </row>
    <row r="12702" spans="1:3" x14ac:dyDescent="0.35">
      <c r="A12702" s="1">
        <v>45059.302083333336</v>
      </c>
      <c r="B12702" s="8">
        <v>45059.302083333336</v>
      </c>
      <c r="C12702" s="11">
        <v>61455.221519999999</v>
      </c>
    </row>
    <row r="12703" spans="1:3" x14ac:dyDescent="0.35">
      <c r="A12703" s="1">
        <v>45059.3125</v>
      </c>
      <c r="B12703" s="8">
        <v>45059.3125</v>
      </c>
      <c r="C12703" s="11">
        <v>62329.073043999997</v>
      </c>
    </row>
    <row r="12704" spans="1:3" x14ac:dyDescent="0.35">
      <c r="A12704" s="1">
        <v>45059.322916666664</v>
      </c>
      <c r="B12704" s="8">
        <v>45059.322916666664</v>
      </c>
      <c r="C12704" s="11">
        <v>63888.726448000001</v>
      </c>
    </row>
    <row r="12705" spans="1:3" x14ac:dyDescent="0.35">
      <c r="A12705" s="1">
        <v>45059.333333333336</v>
      </c>
      <c r="B12705" s="8">
        <v>45059.333333333336</v>
      </c>
      <c r="C12705" s="11">
        <v>64621.561159999997</v>
      </c>
    </row>
    <row r="12706" spans="1:3" x14ac:dyDescent="0.35">
      <c r="A12706" s="1">
        <v>45059.34375</v>
      </c>
      <c r="B12706" s="8">
        <v>45059.34375</v>
      </c>
      <c r="C12706" s="11">
        <v>65860.098316000003</v>
      </c>
    </row>
    <row r="12707" spans="1:3" x14ac:dyDescent="0.35">
      <c r="A12707" s="1">
        <v>45059.354166666664</v>
      </c>
      <c r="B12707" s="8">
        <v>45059.354166666664</v>
      </c>
      <c r="C12707" s="11">
        <v>66132.106352000003</v>
      </c>
    </row>
    <row r="12708" spans="1:3" x14ac:dyDescent="0.35">
      <c r="A12708" s="1">
        <v>45059.364583333336</v>
      </c>
      <c r="B12708" s="8">
        <v>45059.364583333336</v>
      </c>
      <c r="C12708" s="11">
        <v>66468.427320000003</v>
      </c>
    </row>
    <row r="12709" spans="1:3" x14ac:dyDescent="0.35">
      <c r="A12709" s="1">
        <v>45059.375</v>
      </c>
      <c r="B12709" s="8">
        <v>45059.375</v>
      </c>
      <c r="C12709" s="11">
        <v>66311.852171999999</v>
      </c>
    </row>
    <row r="12710" spans="1:3" x14ac:dyDescent="0.35">
      <c r="A12710" s="1">
        <v>45059.385416666664</v>
      </c>
      <c r="B12710" s="8">
        <v>45059.385416666664</v>
      </c>
      <c r="C12710" s="11">
        <v>65364.321876000002</v>
      </c>
    </row>
    <row r="12711" spans="1:3" x14ac:dyDescent="0.35">
      <c r="A12711" s="1">
        <v>45059.395833333336</v>
      </c>
      <c r="B12711" s="8">
        <v>45059.395833333336</v>
      </c>
      <c r="C12711" s="11">
        <v>65393.176304000001</v>
      </c>
    </row>
    <row r="12712" spans="1:3" x14ac:dyDescent="0.35">
      <c r="A12712" s="1">
        <v>45059.40625</v>
      </c>
      <c r="B12712" s="8">
        <v>45059.40625</v>
      </c>
      <c r="C12712" s="11">
        <v>65150.154540000003</v>
      </c>
    </row>
    <row r="12713" spans="1:3" x14ac:dyDescent="0.35">
      <c r="A12713" s="1">
        <v>45059.416666666664</v>
      </c>
      <c r="B12713" s="8">
        <v>45059.416666666664</v>
      </c>
      <c r="C12713" s="11">
        <v>65180.158931999998</v>
      </c>
    </row>
    <row r="12714" spans="1:3" x14ac:dyDescent="0.35">
      <c r="A12714" s="1">
        <v>45059.427083333336</v>
      </c>
      <c r="B12714" s="8">
        <v>45059.427083333336</v>
      </c>
      <c r="C12714" s="11">
        <v>64198.704184000002</v>
      </c>
    </row>
    <row r="12715" spans="1:3" x14ac:dyDescent="0.35">
      <c r="A12715" s="1">
        <v>45059.4375</v>
      </c>
      <c r="B12715" s="8">
        <v>45059.4375</v>
      </c>
      <c r="C12715" s="11">
        <v>64490.670467999997</v>
      </c>
    </row>
    <row r="12716" spans="1:3" x14ac:dyDescent="0.35">
      <c r="A12716" s="1">
        <v>45059.447916666664</v>
      </c>
      <c r="B12716" s="8">
        <v>45059.447916666664</v>
      </c>
      <c r="C12716" s="11">
        <v>64364.909983999998</v>
      </c>
    </row>
    <row r="12717" spans="1:3" x14ac:dyDescent="0.35">
      <c r="A12717" s="1">
        <v>45059.458333333336</v>
      </c>
      <c r="B12717" s="8">
        <v>45059.458333333336</v>
      </c>
      <c r="C12717" s="11">
        <v>65071.902692000003</v>
      </c>
    </row>
    <row r="12718" spans="1:3" x14ac:dyDescent="0.35">
      <c r="A12718" s="1">
        <v>45059.46875</v>
      </c>
      <c r="B12718" s="8">
        <v>45059.46875</v>
      </c>
      <c r="C12718" s="11">
        <v>65566.486371999999</v>
      </c>
    </row>
    <row r="12719" spans="1:3" x14ac:dyDescent="0.35">
      <c r="A12719" s="1">
        <v>45059.479166666664</v>
      </c>
      <c r="B12719" s="8">
        <v>45059.479166666664</v>
      </c>
      <c r="C12719" s="11">
        <v>67488.936019999994</v>
      </c>
    </row>
    <row r="12720" spans="1:3" x14ac:dyDescent="0.35">
      <c r="A12720" s="1">
        <v>45059.489583333336</v>
      </c>
      <c r="B12720" s="8">
        <v>45059.489583333336</v>
      </c>
      <c r="C12720" s="11">
        <v>68711.417375999998</v>
      </c>
    </row>
    <row r="12721" spans="1:3" x14ac:dyDescent="0.35">
      <c r="A12721" s="1">
        <v>45059.5</v>
      </c>
      <c r="B12721" s="8">
        <v>45059.5</v>
      </c>
      <c r="C12721" s="11">
        <v>69596.459224000006</v>
      </c>
    </row>
    <row r="12722" spans="1:3" x14ac:dyDescent="0.35">
      <c r="A12722" s="1">
        <v>45059.510416666664</v>
      </c>
      <c r="B12722" s="8">
        <v>45059.510416666664</v>
      </c>
      <c r="C12722" s="11">
        <v>68004.926896000004</v>
      </c>
    </row>
    <row r="12723" spans="1:3" x14ac:dyDescent="0.35">
      <c r="A12723" s="1">
        <v>45059.520833333336</v>
      </c>
      <c r="B12723" s="8">
        <v>45059.520833333336</v>
      </c>
      <c r="C12723" s="11">
        <v>66857.736567999993</v>
      </c>
    </row>
    <row r="12724" spans="1:3" x14ac:dyDescent="0.35">
      <c r="A12724" s="1">
        <v>45059.53125</v>
      </c>
      <c r="B12724" s="8">
        <v>45059.53125</v>
      </c>
      <c r="C12724" s="11">
        <v>66307.003855999996</v>
      </c>
    </row>
    <row r="12725" spans="1:3" x14ac:dyDescent="0.35">
      <c r="A12725" s="1">
        <v>45059.541666666664</v>
      </c>
      <c r="B12725" s="8">
        <v>45059.541666666664</v>
      </c>
      <c r="C12725" s="11">
        <v>65627.864119999998</v>
      </c>
    </row>
    <row r="12726" spans="1:3" x14ac:dyDescent="0.35">
      <c r="A12726" s="1">
        <v>45059.552083333336</v>
      </c>
      <c r="B12726" s="8">
        <v>45059.552083333336</v>
      </c>
      <c r="C12726" s="11">
        <v>63823.815196000003</v>
      </c>
    </row>
    <row r="12727" spans="1:3" x14ac:dyDescent="0.35">
      <c r="A12727" s="1">
        <v>45059.5625</v>
      </c>
      <c r="B12727" s="8">
        <v>45059.5625</v>
      </c>
      <c r="C12727" s="11">
        <v>62654.456552000003</v>
      </c>
    </row>
    <row r="12728" spans="1:3" x14ac:dyDescent="0.35">
      <c r="A12728" s="1">
        <v>45059.572916666664</v>
      </c>
      <c r="B12728" s="8">
        <v>45059.572916666664</v>
      </c>
      <c r="C12728" s="11">
        <v>60857.1515</v>
      </c>
    </row>
    <row r="12729" spans="1:3" x14ac:dyDescent="0.35">
      <c r="A12729" s="1">
        <v>45059.583333333336</v>
      </c>
      <c r="B12729" s="8">
        <v>45059.583333333336</v>
      </c>
      <c r="C12729" s="11">
        <v>58872.741395999998</v>
      </c>
    </row>
    <row r="12730" spans="1:3" x14ac:dyDescent="0.35">
      <c r="A12730" s="1">
        <v>45059.59375</v>
      </c>
      <c r="B12730" s="8">
        <v>45059.59375</v>
      </c>
      <c r="C12730" s="11">
        <v>58347.919348000003</v>
      </c>
    </row>
    <row r="12731" spans="1:3" x14ac:dyDescent="0.35">
      <c r="A12731" s="1">
        <v>45059.604166666664</v>
      </c>
      <c r="B12731" s="8">
        <v>45059.604166666664</v>
      </c>
      <c r="C12731" s="11">
        <v>59129.949708</v>
      </c>
    </row>
    <row r="12732" spans="1:3" x14ac:dyDescent="0.35">
      <c r="A12732" s="1">
        <v>45059.614583333336</v>
      </c>
      <c r="B12732" s="8">
        <v>45059.614583333336</v>
      </c>
      <c r="C12732" s="11">
        <v>60376.752128</v>
      </c>
    </row>
    <row r="12733" spans="1:3" x14ac:dyDescent="0.35">
      <c r="A12733" s="1">
        <v>45059.625</v>
      </c>
      <c r="B12733" s="8">
        <v>45059.625</v>
      </c>
      <c r="C12733" s="11">
        <v>59415.578084000001</v>
      </c>
    </row>
    <row r="12734" spans="1:3" x14ac:dyDescent="0.35">
      <c r="A12734" s="1">
        <v>45059.635416666664</v>
      </c>
      <c r="B12734" s="8">
        <v>45059.635416666664</v>
      </c>
      <c r="C12734" s="11">
        <v>58722.910012</v>
      </c>
    </row>
    <row r="12735" spans="1:3" x14ac:dyDescent="0.35">
      <c r="A12735" s="1">
        <v>45059.645833333336</v>
      </c>
      <c r="B12735" s="8">
        <v>45059.645833333336</v>
      </c>
      <c r="C12735" s="11">
        <v>58321.016323999997</v>
      </c>
    </row>
    <row r="12736" spans="1:3" x14ac:dyDescent="0.35">
      <c r="A12736" s="1">
        <v>45059.65625</v>
      </c>
      <c r="B12736" s="8">
        <v>45059.65625</v>
      </c>
      <c r="C12736" s="11">
        <v>56887.059227999998</v>
      </c>
    </row>
    <row r="12737" spans="1:3" x14ac:dyDescent="0.35">
      <c r="A12737" s="1">
        <v>45059.666666666664</v>
      </c>
      <c r="B12737" s="8">
        <v>45059.666666666664</v>
      </c>
      <c r="C12737" s="11">
        <v>57567.702308</v>
      </c>
    </row>
    <row r="12738" spans="1:3" x14ac:dyDescent="0.35">
      <c r="A12738" s="1">
        <v>45059.677083333336</v>
      </c>
      <c r="B12738" s="8">
        <v>45059.677083333336</v>
      </c>
      <c r="C12738" s="11">
        <v>59159.252267999997</v>
      </c>
    </row>
    <row r="12739" spans="1:3" x14ac:dyDescent="0.35">
      <c r="A12739" s="1">
        <v>45059.6875</v>
      </c>
      <c r="B12739" s="8">
        <v>45059.6875</v>
      </c>
      <c r="C12739" s="11">
        <v>58377.164792000003</v>
      </c>
    </row>
    <row r="12740" spans="1:3" x14ac:dyDescent="0.35">
      <c r="A12740" s="1">
        <v>45059.697916666664</v>
      </c>
      <c r="B12740" s="8">
        <v>45059.697916666664</v>
      </c>
      <c r="C12740" s="11">
        <v>59541.441884</v>
      </c>
    </row>
    <row r="12741" spans="1:3" x14ac:dyDescent="0.35">
      <c r="A12741" s="1">
        <v>45059.708333333336</v>
      </c>
      <c r="B12741" s="8">
        <v>45059.708333333336</v>
      </c>
      <c r="C12741" s="11">
        <v>61075.739688000001</v>
      </c>
    </row>
    <row r="12742" spans="1:3" x14ac:dyDescent="0.35">
      <c r="A12742" s="1">
        <v>45059.71875</v>
      </c>
      <c r="B12742" s="8">
        <v>45059.71875</v>
      </c>
      <c r="C12742" s="11">
        <v>61959.323623999997</v>
      </c>
    </row>
    <row r="12743" spans="1:3" x14ac:dyDescent="0.35">
      <c r="A12743" s="1">
        <v>45059.729166666664</v>
      </c>
      <c r="B12743" s="8">
        <v>45059.729166666664</v>
      </c>
      <c r="C12743" s="11">
        <v>63030.736900000004</v>
      </c>
    </row>
    <row r="12744" spans="1:3" x14ac:dyDescent="0.35">
      <c r="A12744" s="1">
        <v>45059.739583333336</v>
      </c>
      <c r="B12744" s="8">
        <v>45059.739583333336</v>
      </c>
      <c r="C12744" s="11">
        <v>63815.083868000002</v>
      </c>
    </row>
    <row r="12745" spans="1:3" x14ac:dyDescent="0.35">
      <c r="A12745" s="1">
        <v>45059.75</v>
      </c>
      <c r="B12745" s="8">
        <v>45059.75</v>
      </c>
      <c r="C12745" s="11">
        <v>63415.297740000002</v>
      </c>
    </row>
    <row r="12746" spans="1:3" x14ac:dyDescent="0.35">
      <c r="A12746" s="1">
        <v>45059.760416666664</v>
      </c>
      <c r="B12746" s="8">
        <v>45059.760416666664</v>
      </c>
      <c r="C12746" s="11">
        <v>64450.506084000001</v>
      </c>
    </row>
    <row r="12747" spans="1:3" x14ac:dyDescent="0.35">
      <c r="A12747" s="1">
        <v>45059.770833333336</v>
      </c>
      <c r="B12747" s="8">
        <v>45059.770833333336</v>
      </c>
      <c r="C12747" s="11">
        <v>65058.672848000002</v>
      </c>
    </row>
    <row r="12748" spans="1:3" x14ac:dyDescent="0.35">
      <c r="A12748" s="1">
        <v>45059.78125</v>
      </c>
      <c r="B12748" s="8">
        <v>45059.78125</v>
      </c>
      <c r="C12748" s="11">
        <v>66350.917247999998</v>
      </c>
    </row>
    <row r="12749" spans="1:3" x14ac:dyDescent="0.35">
      <c r="A12749" s="1">
        <v>45059.791666666664</v>
      </c>
      <c r="B12749" s="8">
        <v>45059.791666666664</v>
      </c>
      <c r="C12749" s="11">
        <v>68368.357684000002</v>
      </c>
    </row>
    <row r="12750" spans="1:3" x14ac:dyDescent="0.35">
      <c r="A12750" s="1">
        <v>45059.802083333336</v>
      </c>
      <c r="B12750" s="8">
        <v>45059.802083333336</v>
      </c>
      <c r="C12750" s="11">
        <v>70256.834820000004</v>
      </c>
    </row>
    <row r="12751" spans="1:3" x14ac:dyDescent="0.35">
      <c r="A12751" s="1">
        <v>45059.8125</v>
      </c>
      <c r="B12751" s="8">
        <v>45059.8125</v>
      </c>
      <c r="C12751" s="11">
        <v>71536.303268000003</v>
      </c>
    </row>
    <row r="12752" spans="1:3" x14ac:dyDescent="0.35">
      <c r="A12752" s="1">
        <v>45059.822916666664</v>
      </c>
      <c r="B12752" s="8">
        <v>45059.822916666664</v>
      </c>
      <c r="C12752" s="11">
        <v>71922.363792000004</v>
      </c>
    </row>
    <row r="12753" spans="1:3" x14ac:dyDescent="0.35">
      <c r="A12753" s="1">
        <v>45059.833333333336</v>
      </c>
      <c r="B12753" s="8">
        <v>45059.833333333336</v>
      </c>
      <c r="C12753" s="11">
        <v>72234.981688</v>
      </c>
    </row>
    <row r="12754" spans="1:3" x14ac:dyDescent="0.35">
      <c r="A12754" s="1">
        <v>45059.84375</v>
      </c>
      <c r="B12754" s="8">
        <v>45059.84375</v>
      </c>
      <c r="C12754" s="11">
        <v>70703.780471999999</v>
      </c>
    </row>
    <row r="12755" spans="1:3" x14ac:dyDescent="0.35">
      <c r="A12755" s="1">
        <v>45059.854166666664</v>
      </c>
      <c r="B12755" s="8">
        <v>45059.854166666664</v>
      </c>
      <c r="C12755" s="11">
        <v>68835.486659999995</v>
      </c>
    </row>
    <row r="12756" spans="1:3" x14ac:dyDescent="0.35">
      <c r="A12756" s="1">
        <v>45059.864583333336</v>
      </c>
      <c r="B12756" s="8">
        <v>45059.864583333336</v>
      </c>
      <c r="C12756" s="11">
        <v>68553.356344</v>
      </c>
    </row>
    <row r="12757" spans="1:3" x14ac:dyDescent="0.35">
      <c r="A12757" s="1">
        <v>45059.875</v>
      </c>
      <c r="B12757" s="8">
        <v>45059.875</v>
      </c>
      <c r="C12757" s="11">
        <v>68874.802303999997</v>
      </c>
    </row>
    <row r="12758" spans="1:3" x14ac:dyDescent="0.35">
      <c r="A12758" s="1">
        <v>45059.885416666664</v>
      </c>
      <c r="B12758" s="8">
        <v>45059.885416666664</v>
      </c>
      <c r="C12758" s="11">
        <v>69623.219163999995</v>
      </c>
    </row>
    <row r="12759" spans="1:3" x14ac:dyDescent="0.35">
      <c r="A12759" s="1">
        <v>45059.895833333336</v>
      </c>
      <c r="B12759" s="8">
        <v>45059.895833333336</v>
      </c>
      <c r="C12759" s="11">
        <v>70071.432908000002</v>
      </c>
    </row>
    <row r="12760" spans="1:3" x14ac:dyDescent="0.35">
      <c r="A12760" s="1">
        <v>45059.90625</v>
      </c>
      <c r="B12760" s="8">
        <v>45059.90625</v>
      </c>
      <c r="C12760" s="11">
        <v>69200.854439999996</v>
      </c>
    </row>
    <row r="12761" spans="1:3" x14ac:dyDescent="0.35">
      <c r="A12761" s="1">
        <v>45059.916666666664</v>
      </c>
      <c r="B12761" s="8">
        <v>45059.916666666664</v>
      </c>
      <c r="C12761" s="11">
        <v>68295.997528000007</v>
      </c>
    </row>
    <row r="12762" spans="1:3" x14ac:dyDescent="0.35">
      <c r="A12762" s="1">
        <v>45059.927083333336</v>
      </c>
      <c r="B12762" s="8">
        <v>45059.927083333336</v>
      </c>
      <c r="C12762" s="11">
        <v>67417.388460000002</v>
      </c>
    </row>
    <row r="12763" spans="1:3" x14ac:dyDescent="0.35">
      <c r="A12763" s="1">
        <v>45059.9375</v>
      </c>
      <c r="B12763" s="8">
        <v>45059.9375</v>
      </c>
      <c r="C12763" s="11">
        <v>66300.812544</v>
      </c>
    </row>
    <row r="12764" spans="1:3" x14ac:dyDescent="0.35">
      <c r="A12764" s="1">
        <v>45059.947916666664</v>
      </c>
      <c r="B12764" s="8">
        <v>45059.947916666664</v>
      </c>
      <c r="C12764" s="11">
        <v>64655.300543999998</v>
      </c>
    </row>
    <row r="12765" spans="1:3" x14ac:dyDescent="0.35">
      <c r="A12765" s="1">
        <v>45059.958333333336</v>
      </c>
      <c r="B12765" s="8">
        <v>45059.958333333336</v>
      </c>
      <c r="C12765" s="11">
        <v>63726.362908000003</v>
      </c>
    </row>
    <row r="12766" spans="1:3" x14ac:dyDescent="0.35">
      <c r="A12766" s="1">
        <v>45059.96875</v>
      </c>
      <c r="B12766" s="8">
        <v>45059.96875</v>
      </c>
      <c r="C12766" s="11">
        <v>61503.612760000004</v>
      </c>
    </row>
    <row r="12767" spans="1:3" x14ac:dyDescent="0.35">
      <c r="A12767" s="1">
        <v>45059.979166666664</v>
      </c>
      <c r="B12767" s="8">
        <v>45059.979166666664</v>
      </c>
      <c r="C12767" s="11">
        <v>59948.586603999996</v>
      </c>
    </row>
    <row r="12768" spans="1:3" x14ac:dyDescent="0.35">
      <c r="A12768" s="1">
        <v>45059.989583333336</v>
      </c>
      <c r="B12768" s="8">
        <v>45059.989583333336</v>
      </c>
      <c r="C12768" s="11">
        <v>58862.644008000003</v>
      </c>
    </row>
    <row r="12769" spans="1:3" x14ac:dyDescent="0.35">
      <c r="A12769" s="1">
        <v>45060</v>
      </c>
      <c r="B12769" s="8">
        <v>45060</v>
      </c>
      <c r="C12769" s="11">
        <v>57515.960460000002</v>
      </c>
    </row>
    <row r="12770" spans="1:3" x14ac:dyDescent="0.35">
      <c r="A12770" s="1">
        <v>45060.010416666664</v>
      </c>
      <c r="B12770" s="8">
        <v>45060.010416666664</v>
      </c>
      <c r="C12770" s="11">
        <v>56418.750599999999</v>
      </c>
    </row>
    <row r="12771" spans="1:3" x14ac:dyDescent="0.35">
      <c r="A12771" s="1">
        <v>45060.020833333336</v>
      </c>
      <c r="B12771" s="8">
        <v>45060.020833333336</v>
      </c>
      <c r="C12771" s="11">
        <v>56038.428939999998</v>
      </c>
    </row>
    <row r="12772" spans="1:3" x14ac:dyDescent="0.35">
      <c r="A12772" s="1">
        <v>45060.03125</v>
      </c>
      <c r="B12772" s="8">
        <v>45060.03125</v>
      </c>
      <c r="C12772" s="11">
        <v>54947.516000000003</v>
      </c>
    </row>
    <row r="12773" spans="1:3" x14ac:dyDescent="0.35">
      <c r="A12773" s="1">
        <v>45060.041666666664</v>
      </c>
      <c r="B12773" s="8">
        <v>45060.041666666664</v>
      </c>
      <c r="C12773" s="11">
        <v>53844.800272</v>
      </c>
    </row>
    <row r="12774" spans="1:3" x14ac:dyDescent="0.35">
      <c r="A12774" s="1">
        <v>45060.052083333336</v>
      </c>
      <c r="B12774" s="8">
        <v>45060.052083333336</v>
      </c>
      <c r="C12774" s="11">
        <v>53547.273816000001</v>
      </c>
    </row>
    <row r="12775" spans="1:3" x14ac:dyDescent="0.35">
      <c r="A12775" s="1">
        <v>45060.0625</v>
      </c>
      <c r="B12775" s="8">
        <v>45060.0625</v>
      </c>
      <c r="C12775" s="11">
        <v>53191.883483999998</v>
      </c>
    </row>
    <row r="12776" spans="1:3" x14ac:dyDescent="0.35">
      <c r="A12776" s="1">
        <v>45060.072916666664</v>
      </c>
      <c r="B12776" s="8">
        <v>45060.072916666664</v>
      </c>
      <c r="C12776" s="11">
        <v>52198.053487999998</v>
      </c>
    </row>
    <row r="12777" spans="1:3" x14ac:dyDescent="0.35">
      <c r="A12777" s="1">
        <v>45060.083333333336</v>
      </c>
      <c r="B12777" s="8">
        <v>45060.083333333336</v>
      </c>
      <c r="C12777" s="11">
        <v>51675.032176000001</v>
      </c>
    </row>
    <row r="12778" spans="1:3" x14ac:dyDescent="0.35">
      <c r="A12778" s="1">
        <v>45060.09375</v>
      </c>
      <c r="B12778" s="8">
        <v>45060.09375</v>
      </c>
      <c r="C12778" s="11">
        <v>51829.230911999999</v>
      </c>
    </row>
    <row r="12779" spans="1:3" x14ac:dyDescent="0.35">
      <c r="A12779" s="1">
        <v>45060.104166666664</v>
      </c>
      <c r="B12779" s="8">
        <v>45060.104166666664</v>
      </c>
      <c r="C12779" s="11">
        <v>51899.727868000002</v>
      </c>
    </row>
    <row r="12780" spans="1:3" x14ac:dyDescent="0.35">
      <c r="A12780" s="1">
        <v>45060.114583333336</v>
      </c>
      <c r="B12780" s="8">
        <v>45060.114583333336</v>
      </c>
      <c r="C12780" s="11">
        <v>52016.601208</v>
      </c>
    </row>
    <row r="12781" spans="1:3" x14ac:dyDescent="0.35">
      <c r="A12781" s="1">
        <v>45060.125</v>
      </c>
      <c r="B12781" s="8">
        <v>45060.125</v>
      </c>
      <c r="C12781" s="11">
        <v>51516.503492000003</v>
      </c>
    </row>
    <row r="12782" spans="1:3" x14ac:dyDescent="0.35">
      <c r="A12782" s="1">
        <v>45060.135416666664</v>
      </c>
      <c r="B12782" s="8">
        <v>45060.135416666664</v>
      </c>
      <c r="C12782" s="11">
        <v>51652.925139999999</v>
      </c>
    </row>
    <row r="12783" spans="1:3" x14ac:dyDescent="0.35">
      <c r="A12783" s="1">
        <v>45060.145833333336</v>
      </c>
      <c r="B12783" s="8">
        <v>45060.145833333336</v>
      </c>
      <c r="C12783" s="11">
        <v>51547.317252000001</v>
      </c>
    </row>
    <row r="12784" spans="1:3" x14ac:dyDescent="0.35">
      <c r="A12784" s="1">
        <v>45060.15625</v>
      </c>
      <c r="B12784" s="8">
        <v>45060.15625</v>
      </c>
      <c r="C12784" s="11">
        <v>52043.320868000003</v>
      </c>
    </row>
    <row r="12785" spans="1:3" x14ac:dyDescent="0.35">
      <c r="A12785" s="1">
        <v>45060.166666666664</v>
      </c>
      <c r="B12785" s="8">
        <v>45060.166666666664</v>
      </c>
      <c r="C12785" s="11">
        <v>52240.869656000003</v>
      </c>
    </row>
    <row r="12786" spans="1:3" x14ac:dyDescent="0.35">
      <c r="A12786" s="1">
        <v>45060.177083333336</v>
      </c>
      <c r="B12786" s="8">
        <v>45060.177083333336</v>
      </c>
      <c r="C12786" s="11">
        <v>53219.679515999997</v>
      </c>
    </row>
    <row r="12787" spans="1:3" x14ac:dyDescent="0.35">
      <c r="A12787" s="1">
        <v>45060.1875</v>
      </c>
      <c r="B12787" s="8">
        <v>45060.1875</v>
      </c>
      <c r="C12787" s="11">
        <v>53480.566323999999</v>
      </c>
    </row>
    <row r="12788" spans="1:3" x14ac:dyDescent="0.35">
      <c r="A12788" s="1">
        <v>45060.197916666664</v>
      </c>
      <c r="B12788" s="8">
        <v>45060.197916666664</v>
      </c>
      <c r="C12788" s="11">
        <v>53762.916168000003</v>
      </c>
    </row>
    <row r="12789" spans="1:3" x14ac:dyDescent="0.35">
      <c r="A12789" s="1">
        <v>45060.208333333336</v>
      </c>
      <c r="B12789" s="8">
        <v>45060.208333333336</v>
      </c>
      <c r="C12789" s="11">
        <v>53384.301784000003</v>
      </c>
    </row>
    <row r="12790" spans="1:3" x14ac:dyDescent="0.35">
      <c r="A12790" s="1">
        <v>45060.21875</v>
      </c>
      <c r="B12790" s="8">
        <v>45060.21875</v>
      </c>
      <c r="C12790" s="11">
        <v>53200.094191999997</v>
      </c>
    </row>
    <row r="12791" spans="1:3" x14ac:dyDescent="0.35">
      <c r="A12791" s="1">
        <v>45060.229166666664</v>
      </c>
      <c r="B12791" s="8">
        <v>45060.229166666664</v>
      </c>
      <c r="C12791" s="11">
        <v>52245.326068000002</v>
      </c>
    </row>
    <row r="12792" spans="1:3" x14ac:dyDescent="0.35">
      <c r="A12792" s="1">
        <v>45060.239583333336</v>
      </c>
      <c r="B12792" s="8">
        <v>45060.239583333336</v>
      </c>
      <c r="C12792" s="11">
        <v>51139.843996000003</v>
      </c>
    </row>
    <row r="12793" spans="1:3" x14ac:dyDescent="0.35">
      <c r="A12793" s="1">
        <v>45060.25</v>
      </c>
      <c r="B12793" s="8">
        <v>45060.25</v>
      </c>
      <c r="C12793" s="11">
        <v>50686.001647999998</v>
      </c>
    </row>
    <row r="12794" spans="1:3" x14ac:dyDescent="0.35">
      <c r="A12794" s="1">
        <v>45060.260416666664</v>
      </c>
      <c r="B12794" s="8">
        <v>45060.260416666664</v>
      </c>
      <c r="C12794" s="11">
        <v>51076.036011999997</v>
      </c>
    </row>
    <row r="12795" spans="1:3" x14ac:dyDescent="0.35">
      <c r="A12795" s="1">
        <v>45060.270833333336</v>
      </c>
      <c r="B12795" s="8">
        <v>45060.270833333336</v>
      </c>
      <c r="C12795" s="11">
        <v>51131.493611999998</v>
      </c>
    </row>
    <row r="12796" spans="1:3" x14ac:dyDescent="0.35">
      <c r="A12796" s="1">
        <v>45060.28125</v>
      </c>
      <c r="B12796" s="8">
        <v>45060.28125</v>
      </c>
      <c r="C12796" s="11">
        <v>51576.237372000003</v>
      </c>
    </row>
    <row r="12797" spans="1:3" x14ac:dyDescent="0.35">
      <c r="A12797" s="1">
        <v>45060.291666666664</v>
      </c>
      <c r="B12797" s="8">
        <v>45060.291666666664</v>
      </c>
      <c r="C12797" s="11">
        <v>51390.168876000003</v>
      </c>
    </row>
    <row r="12798" spans="1:3" x14ac:dyDescent="0.35">
      <c r="A12798" s="1">
        <v>45060.302083333336</v>
      </c>
      <c r="B12798" s="8">
        <v>45060.302083333336</v>
      </c>
      <c r="C12798" s="11">
        <v>52773.062123999996</v>
      </c>
    </row>
    <row r="12799" spans="1:3" x14ac:dyDescent="0.35">
      <c r="A12799" s="1">
        <v>45060.3125</v>
      </c>
      <c r="B12799" s="8">
        <v>45060.3125</v>
      </c>
      <c r="C12799" s="11">
        <v>53752.176608000002</v>
      </c>
    </row>
    <row r="12800" spans="1:3" x14ac:dyDescent="0.35">
      <c r="A12800" s="1">
        <v>45060.322916666664</v>
      </c>
      <c r="B12800" s="8">
        <v>45060.322916666664</v>
      </c>
      <c r="C12800" s="11">
        <v>54973.050768000001</v>
      </c>
    </row>
    <row r="12801" spans="1:3" x14ac:dyDescent="0.35">
      <c r="A12801" s="1">
        <v>45060.333333333336</v>
      </c>
      <c r="B12801" s="8">
        <v>45060.333333333336</v>
      </c>
      <c r="C12801" s="11">
        <v>55837.392943999999</v>
      </c>
    </row>
    <row r="12802" spans="1:3" x14ac:dyDescent="0.35">
      <c r="A12802" s="1">
        <v>45060.34375</v>
      </c>
      <c r="B12802" s="8">
        <v>45060.34375</v>
      </c>
      <c r="C12802" s="11">
        <v>57349.715576000002</v>
      </c>
    </row>
    <row r="12803" spans="1:3" x14ac:dyDescent="0.35">
      <c r="A12803" s="1">
        <v>45060.354166666664</v>
      </c>
      <c r="B12803" s="8">
        <v>45060.354166666664</v>
      </c>
      <c r="C12803" s="11">
        <v>58197.842812000003</v>
      </c>
    </row>
    <row r="12804" spans="1:3" x14ac:dyDescent="0.35">
      <c r="A12804" s="1">
        <v>45060.364583333336</v>
      </c>
      <c r="B12804" s="8">
        <v>45060.364583333336</v>
      </c>
      <c r="C12804" s="11">
        <v>57898.539987999997</v>
      </c>
    </row>
    <row r="12805" spans="1:3" x14ac:dyDescent="0.35">
      <c r="A12805" s="1">
        <v>45060.375</v>
      </c>
      <c r="B12805" s="8">
        <v>45060.375</v>
      </c>
      <c r="C12805" s="11">
        <v>57821.722183999998</v>
      </c>
    </row>
    <row r="12806" spans="1:3" x14ac:dyDescent="0.35">
      <c r="A12806" s="1">
        <v>45060.385416666664</v>
      </c>
      <c r="B12806" s="8">
        <v>45060.385416666664</v>
      </c>
      <c r="C12806" s="11">
        <v>58058.256851999999</v>
      </c>
    </row>
    <row r="12807" spans="1:3" x14ac:dyDescent="0.35">
      <c r="A12807" s="1">
        <v>45060.395833333336</v>
      </c>
      <c r="B12807" s="8">
        <v>45060.395833333336</v>
      </c>
      <c r="C12807" s="11">
        <v>58679.725667999999</v>
      </c>
    </row>
    <row r="12808" spans="1:3" x14ac:dyDescent="0.35">
      <c r="A12808" s="1">
        <v>45060.40625</v>
      </c>
      <c r="B12808" s="8">
        <v>45060.40625</v>
      </c>
      <c r="C12808" s="11">
        <v>58476.545424000004</v>
      </c>
    </row>
    <row r="12809" spans="1:3" x14ac:dyDescent="0.35">
      <c r="A12809" s="1">
        <v>45060.416666666664</v>
      </c>
      <c r="B12809" s="8">
        <v>45060.416666666664</v>
      </c>
      <c r="C12809" s="11">
        <v>57821.379187999999</v>
      </c>
    </row>
    <row r="12810" spans="1:3" x14ac:dyDescent="0.35">
      <c r="A12810" s="1">
        <v>45060.427083333336</v>
      </c>
      <c r="B12810" s="8">
        <v>45060.427083333336</v>
      </c>
      <c r="C12810" s="11">
        <v>56980.598751999998</v>
      </c>
    </row>
    <row r="12811" spans="1:3" x14ac:dyDescent="0.35">
      <c r="A12811" s="1">
        <v>45060.4375</v>
      </c>
      <c r="B12811" s="8">
        <v>45060.4375</v>
      </c>
      <c r="C12811" s="11">
        <v>56733.597831999999</v>
      </c>
    </row>
    <row r="12812" spans="1:3" x14ac:dyDescent="0.35">
      <c r="A12812" s="1">
        <v>45060.447916666664</v>
      </c>
      <c r="B12812" s="8">
        <v>45060.447916666664</v>
      </c>
      <c r="C12812" s="11">
        <v>58311.210436000001</v>
      </c>
    </row>
    <row r="12813" spans="1:3" x14ac:dyDescent="0.35">
      <c r="A12813" s="1">
        <v>45060.458333333336</v>
      </c>
      <c r="B12813" s="8">
        <v>45060.458333333336</v>
      </c>
      <c r="C12813" s="11">
        <v>60246.981784000003</v>
      </c>
    </row>
    <row r="12814" spans="1:3" x14ac:dyDescent="0.35">
      <c r="A12814" s="1">
        <v>45060.46875</v>
      </c>
      <c r="B12814" s="8">
        <v>45060.46875</v>
      </c>
      <c r="C12814" s="11">
        <v>62366.058100000002</v>
      </c>
    </row>
    <row r="12815" spans="1:3" x14ac:dyDescent="0.35">
      <c r="A12815" s="1">
        <v>45060.479166666664</v>
      </c>
      <c r="B12815" s="8">
        <v>45060.479166666664</v>
      </c>
      <c r="C12815" s="11">
        <v>64845.981039999999</v>
      </c>
    </row>
    <row r="12816" spans="1:3" x14ac:dyDescent="0.35">
      <c r="A12816" s="1">
        <v>45060.489583333336</v>
      </c>
      <c r="B12816" s="8">
        <v>45060.489583333336</v>
      </c>
      <c r="C12816" s="11">
        <v>66344.191332000002</v>
      </c>
    </row>
    <row r="12817" spans="1:3" x14ac:dyDescent="0.35">
      <c r="A12817" s="1">
        <v>45060.5</v>
      </c>
      <c r="B12817" s="8">
        <v>45060.5</v>
      </c>
      <c r="C12817" s="11">
        <v>66484.319080000001</v>
      </c>
    </row>
    <row r="12818" spans="1:3" x14ac:dyDescent="0.35">
      <c r="A12818" s="1">
        <v>45060.510416666664</v>
      </c>
      <c r="B12818" s="8">
        <v>45060.510416666664</v>
      </c>
      <c r="C12818" s="11">
        <v>64498.426943999999</v>
      </c>
    </row>
    <row r="12819" spans="1:3" x14ac:dyDescent="0.35">
      <c r="A12819" s="1">
        <v>45060.520833333336</v>
      </c>
      <c r="B12819" s="8">
        <v>45060.520833333336</v>
      </c>
      <c r="C12819" s="11">
        <v>60762.689700000003</v>
      </c>
    </row>
    <row r="12820" spans="1:3" x14ac:dyDescent="0.35">
      <c r="A12820" s="1">
        <v>45060.53125</v>
      </c>
      <c r="B12820" s="8">
        <v>45060.53125</v>
      </c>
      <c r="C12820" s="11">
        <v>58501.252632000003</v>
      </c>
    </row>
    <row r="12821" spans="1:3" x14ac:dyDescent="0.35">
      <c r="A12821" s="1">
        <v>45060.541666666664</v>
      </c>
      <c r="B12821" s="8">
        <v>45060.541666666664</v>
      </c>
      <c r="C12821" s="11">
        <v>56055.286156000002</v>
      </c>
    </row>
    <row r="12822" spans="1:3" x14ac:dyDescent="0.35">
      <c r="A12822" s="1">
        <v>45060.552083333336</v>
      </c>
      <c r="B12822" s="8">
        <v>45060.552083333336</v>
      </c>
      <c r="C12822" s="11">
        <v>54898.999887999998</v>
      </c>
    </row>
    <row r="12823" spans="1:3" x14ac:dyDescent="0.35">
      <c r="A12823" s="1">
        <v>45060.5625</v>
      </c>
      <c r="B12823" s="8">
        <v>45060.5625</v>
      </c>
      <c r="C12823" s="11">
        <v>55273.371099999997</v>
      </c>
    </row>
    <row r="12824" spans="1:3" x14ac:dyDescent="0.35">
      <c r="A12824" s="1">
        <v>45060.572916666664</v>
      </c>
      <c r="B12824" s="8">
        <v>45060.572916666664</v>
      </c>
      <c r="C12824" s="11">
        <v>56117.511171999999</v>
      </c>
    </row>
    <row r="12825" spans="1:3" x14ac:dyDescent="0.35">
      <c r="A12825" s="1">
        <v>45060.583333333336</v>
      </c>
      <c r="B12825" s="8">
        <v>45060.583333333336</v>
      </c>
      <c r="C12825" s="11">
        <v>56392.678368000001</v>
      </c>
    </row>
    <row r="12826" spans="1:3" x14ac:dyDescent="0.35">
      <c r="A12826" s="1">
        <v>45060.59375</v>
      </c>
      <c r="B12826" s="8">
        <v>45060.59375</v>
      </c>
      <c r="C12826" s="11">
        <v>56981.694203999999</v>
      </c>
    </row>
    <row r="12827" spans="1:3" x14ac:dyDescent="0.35">
      <c r="A12827" s="1">
        <v>45060.604166666664</v>
      </c>
      <c r="B12827" s="8">
        <v>45060.604166666664</v>
      </c>
      <c r="C12827" s="11">
        <v>58212.064464000003</v>
      </c>
    </row>
    <row r="12828" spans="1:3" x14ac:dyDescent="0.35">
      <c r="A12828" s="1">
        <v>45060.614583333336</v>
      </c>
      <c r="B12828" s="8">
        <v>45060.614583333336</v>
      </c>
      <c r="C12828" s="11">
        <v>58728.799383999998</v>
      </c>
    </row>
    <row r="12829" spans="1:3" x14ac:dyDescent="0.35">
      <c r="A12829" s="1">
        <v>45060.625</v>
      </c>
      <c r="B12829" s="8">
        <v>45060.625</v>
      </c>
      <c r="C12829" s="11">
        <v>58944.407815999999</v>
      </c>
    </row>
    <row r="12830" spans="1:3" x14ac:dyDescent="0.35">
      <c r="A12830" s="1">
        <v>45060.635416666664</v>
      </c>
      <c r="B12830" s="8">
        <v>45060.635416666664</v>
      </c>
      <c r="C12830" s="11">
        <v>59229.742956000002</v>
      </c>
    </row>
    <row r="12831" spans="1:3" x14ac:dyDescent="0.35">
      <c r="A12831" s="1">
        <v>45060.645833333336</v>
      </c>
      <c r="B12831" s="8">
        <v>45060.645833333336</v>
      </c>
      <c r="C12831" s="11">
        <v>58720.788344000001</v>
      </c>
    </row>
    <row r="12832" spans="1:3" x14ac:dyDescent="0.35">
      <c r="A12832" s="1">
        <v>45060.65625</v>
      </c>
      <c r="B12832" s="8">
        <v>45060.65625</v>
      </c>
      <c r="C12832" s="11">
        <v>56673.827663999997</v>
      </c>
    </row>
    <row r="12833" spans="1:3" x14ac:dyDescent="0.35">
      <c r="A12833" s="1">
        <v>45060.666666666664</v>
      </c>
      <c r="B12833" s="8">
        <v>45060.666666666664</v>
      </c>
      <c r="C12833" s="11">
        <v>55667.441976000002</v>
      </c>
    </row>
    <row r="12834" spans="1:3" x14ac:dyDescent="0.35">
      <c r="A12834" s="1">
        <v>45060.677083333336</v>
      </c>
      <c r="B12834" s="8">
        <v>45060.677083333336</v>
      </c>
      <c r="C12834" s="11">
        <v>56628.490579999998</v>
      </c>
    </row>
    <row r="12835" spans="1:3" x14ac:dyDescent="0.35">
      <c r="A12835" s="1">
        <v>45060.6875</v>
      </c>
      <c r="B12835" s="8">
        <v>45060.6875</v>
      </c>
      <c r="C12835" s="11">
        <v>55194.101016000001</v>
      </c>
    </row>
    <row r="12836" spans="1:3" x14ac:dyDescent="0.35">
      <c r="A12836" s="1">
        <v>45060.697916666664</v>
      </c>
      <c r="B12836" s="8">
        <v>45060.697916666664</v>
      </c>
      <c r="C12836" s="11">
        <v>54353.334896</v>
      </c>
    </row>
    <row r="12837" spans="1:3" x14ac:dyDescent="0.35">
      <c r="A12837" s="1">
        <v>45060.708333333336</v>
      </c>
      <c r="B12837" s="8">
        <v>45060.708333333336</v>
      </c>
      <c r="C12837" s="11">
        <v>55752.930756000002</v>
      </c>
    </row>
    <row r="12838" spans="1:3" x14ac:dyDescent="0.35">
      <c r="A12838" s="1">
        <v>45060.71875</v>
      </c>
      <c r="B12838" s="8">
        <v>45060.71875</v>
      </c>
      <c r="C12838" s="11">
        <v>57658.169712000003</v>
      </c>
    </row>
    <row r="12839" spans="1:3" x14ac:dyDescent="0.35">
      <c r="A12839" s="1">
        <v>45060.729166666664</v>
      </c>
      <c r="B12839" s="8">
        <v>45060.729166666664</v>
      </c>
      <c r="C12839" s="11">
        <v>58810.217091999999</v>
      </c>
    </row>
    <row r="12840" spans="1:3" x14ac:dyDescent="0.35">
      <c r="A12840" s="1">
        <v>45060.739583333336</v>
      </c>
      <c r="B12840" s="8">
        <v>45060.739583333336</v>
      </c>
      <c r="C12840" s="11">
        <v>61201.265892000003</v>
      </c>
    </row>
    <row r="12841" spans="1:3" x14ac:dyDescent="0.35">
      <c r="A12841" s="1">
        <v>45060.75</v>
      </c>
      <c r="B12841" s="8">
        <v>45060.75</v>
      </c>
      <c r="C12841" s="11">
        <v>63184.524912000001</v>
      </c>
    </row>
    <row r="12842" spans="1:3" x14ac:dyDescent="0.35">
      <c r="A12842" s="1">
        <v>45060.760416666664</v>
      </c>
      <c r="B12842" s="8">
        <v>45060.760416666664</v>
      </c>
      <c r="C12842" s="11">
        <v>64728.026036000003</v>
      </c>
    </row>
    <row r="12843" spans="1:3" x14ac:dyDescent="0.35">
      <c r="A12843" s="1">
        <v>45060.770833333336</v>
      </c>
      <c r="B12843" s="8">
        <v>45060.770833333336</v>
      </c>
      <c r="C12843" s="11">
        <v>66030.867123999997</v>
      </c>
    </row>
    <row r="12844" spans="1:3" x14ac:dyDescent="0.35">
      <c r="A12844" s="1">
        <v>45060.78125</v>
      </c>
      <c r="B12844" s="8">
        <v>45060.78125</v>
      </c>
      <c r="C12844" s="11">
        <v>66455.878612</v>
      </c>
    </row>
    <row r="12845" spans="1:3" x14ac:dyDescent="0.35">
      <c r="A12845" s="1">
        <v>45060.791666666664</v>
      </c>
      <c r="B12845" s="8">
        <v>45060.791666666664</v>
      </c>
      <c r="C12845" s="11">
        <v>67988.311291999999</v>
      </c>
    </row>
    <row r="12846" spans="1:3" x14ac:dyDescent="0.35">
      <c r="A12846" s="1">
        <v>45060.802083333336</v>
      </c>
      <c r="B12846" s="8">
        <v>45060.802083333336</v>
      </c>
      <c r="C12846" s="11">
        <v>70397.751592000001</v>
      </c>
    </row>
    <row r="12847" spans="1:3" x14ac:dyDescent="0.35">
      <c r="A12847" s="1">
        <v>45060.8125</v>
      </c>
      <c r="B12847" s="8">
        <v>45060.8125</v>
      </c>
      <c r="C12847" s="11">
        <v>70181.805808000005</v>
      </c>
    </row>
    <row r="12848" spans="1:3" x14ac:dyDescent="0.35">
      <c r="A12848" s="1">
        <v>45060.822916666664</v>
      </c>
      <c r="B12848" s="8">
        <v>45060.822916666664</v>
      </c>
      <c r="C12848" s="11">
        <v>70699.080216000002</v>
      </c>
    </row>
    <row r="12849" spans="1:3" x14ac:dyDescent="0.35">
      <c r="A12849" s="1">
        <v>45060.833333333336</v>
      </c>
      <c r="B12849" s="8">
        <v>45060.833333333336</v>
      </c>
      <c r="C12849" s="11">
        <v>70325.129128</v>
      </c>
    </row>
    <row r="12850" spans="1:3" x14ac:dyDescent="0.35">
      <c r="A12850" s="1">
        <v>45060.84375</v>
      </c>
      <c r="B12850" s="8">
        <v>45060.84375</v>
      </c>
      <c r="C12850" s="11">
        <v>71386.210919999998</v>
      </c>
    </row>
    <row r="12851" spans="1:3" x14ac:dyDescent="0.35">
      <c r="A12851" s="1">
        <v>45060.854166666664</v>
      </c>
      <c r="B12851" s="8">
        <v>45060.854166666664</v>
      </c>
      <c r="C12851" s="11">
        <v>71095.806488000002</v>
      </c>
    </row>
    <row r="12852" spans="1:3" x14ac:dyDescent="0.35">
      <c r="A12852" s="1">
        <v>45060.864583333336</v>
      </c>
      <c r="B12852" s="8">
        <v>45060.864583333336</v>
      </c>
      <c r="C12852" s="11">
        <v>70144.376327999998</v>
      </c>
    </row>
    <row r="12853" spans="1:3" x14ac:dyDescent="0.35">
      <c r="A12853" s="1">
        <v>45060.875</v>
      </c>
      <c r="B12853" s="8">
        <v>45060.875</v>
      </c>
      <c r="C12853" s="11">
        <v>70371.167975999997</v>
      </c>
    </row>
    <row r="12854" spans="1:3" x14ac:dyDescent="0.35">
      <c r="A12854" s="1">
        <v>45060.885416666664</v>
      </c>
      <c r="B12854" s="8">
        <v>45060.885416666664</v>
      </c>
      <c r="C12854" s="11">
        <v>70464.492584000007</v>
      </c>
    </row>
    <row r="12855" spans="1:3" x14ac:dyDescent="0.35">
      <c r="A12855" s="1">
        <v>45060.895833333336</v>
      </c>
      <c r="B12855" s="8">
        <v>45060.895833333336</v>
      </c>
      <c r="C12855" s="11">
        <v>71456.371855999998</v>
      </c>
    </row>
    <row r="12856" spans="1:3" x14ac:dyDescent="0.35">
      <c r="A12856" s="1">
        <v>45060.90625</v>
      </c>
      <c r="B12856" s="8">
        <v>45060.90625</v>
      </c>
      <c r="C12856" s="11">
        <v>71126.753924000004</v>
      </c>
    </row>
    <row r="12857" spans="1:3" x14ac:dyDescent="0.35">
      <c r="A12857" s="1">
        <v>45060.916666666664</v>
      </c>
      <c r="B12857" s="8">
        <v>45060.916666666664</v>
      </c>
      <c r="C12857" s="11">
        <v>71595.005348000006</v>
      </c>
    </row>
    <row r="12858" spans="1:3" x14ac:dyDescent="0.35">
      <c r="A12858" s="1">
        <v>45060.927083333336</v>
      </c>
      <c r="B12858" s="8">
        <v>45060.927083333336</v>
      </c>
      <c r="C12858" s="11">
        <v>72351.602595999997</v>
      </c>
    </row>
    <row r="12859" spans="1:3" x14ac:dyDescent="0.35">
      <c r="A12859" s="1">
        <v>45060.9375</v>
      </c>
      <c r="B12859" s="8">
        <v>45060.9375</v>
      </c>
      <c r="C12859" s="11">
        <v>72087.6489</v>
      </c>
    </row>
    <row r="12860" spans="1:3" x14ac:dyDescent="0.35">
      <c r="A12860" s="1">
        <v>45060.947916666664</v>
      </c>
      <c r="B12860" s="8">
        <v>45060.947916666664</v>
      </c>
      <c r="C12860" s="11">
        <v>70588.654423999993</v>
      </c>
    </row>
    <row r="12861" spans="1:3" x14ac:dyDescent="0.35">
      <c r="A12861" s="1">
        <v>45060.958333333336</v>
      </c>
      <c r="B12861" s="8">
        <v>45060.958333333336</v>
      </c>
      <c r="C12861" s="11">
        <v>69395.123032000003</v>
      </c>
    </row>
    <row r="12862" spans="1:3" x14ac:dyDescent="0.35">
      <c r="A12862" s="1">
        <v>45060.96875</v>
      </c>
      <c r="B12862" s="8">
        <v>45060.96875</v>
      </c>
      <c r="C12862" s="11">
        <v>68500.700763999994</v>
      </c>
    </row>
    <row r="12863" spans="1:3" x14ac:dyDescent="0.35">
      <c r="A12863" s="1">
        <v>45060.979166666664</v>
      </c>
      <c r="B12863" s="8">
        <v>45060.979166666664</v>
      </c>
      <c r="C12863" s="11">
        <v>67370.730544000005</v>
      </c>
    </row>
    <row r="12864" spans="1:3" x14ac:dyDescent="0.35">
      <c r="A12864" s="1">
        <v>45060.989583333336</v>
      </c>
      <c r="B12864" s="8">
        <v>45060.989583333336</v>
      </c>
      <c r="C12864" s="11">
        <v>65562.339355999997</v>
      </c>
    </row>
    <row r="12865" spans="1:3" x14ac:dyDescent="0.35">
      <c r="A12865" s="1">
        <v>45061</v>
      </c>
      <c r="B12865" s="8">
        <v>45061</v>
      </c>
      <c r="C12865" s="11">
        <v>64548.380636000002</v>
      </c>
    </row>
    <row r="12866" spans="1:3" x14ac:dyDescent="0.35">
      <c r="A12866" s="1">
        <v>45061.010416666664</v>
      </c>
      <c r="B12866" s="8">
        <v>45061.010416666664</v>
      </c>
      <c r="C12866" s="11">
        <v>64536.815320000002</v>
      </c>
    </row>
    <row r="12867" spans="1:3" x14ac:dyDescent="0.35">
      <c r="A12867" s="1">
        <v>45061.020833333336</v>
      </c>
      <c r="B12867" s="8">
        <v>45061.020833333336</v>
      </c>
      <c r="C12867" s="11">
        <v>64335.731892000003</v>
      </c>
    </row>
    <row r="12868" spans="1:3" x14ac:dyDescent="0.35">
      <c r="A12868" s="1">
        <v>45061.03125</v>
      </c>
      <c r="B12868" s="8">
        <v>45061.03125</v>
      </c>
      <c r="C12868" s="11">
        <v>64180.895508000001</v>
      </c>
    </row>
    <row r="12869" spans="1:3" x14ac:dyDescent="0.35">
      <c r="A12869" s="1">
        <v>45061.041666666664</v>
      </c>
      <c r="B12869" s="8">
        <v>45061.041666666664</v>
      </c>
      <c r="C12869" s="11">
        <v>63659.330988000002</v>
      </c>
    </row>
    <row r="12870" spans="1:3" x14ac:dyDescent="0.35">
      <c r="A12870" s="1">
        <v>45061.052083333336</v>
      </c>
      <c r="B12870" s="8">
        <v>45061.052083333336</v>
      </c>
      <c r="C12870" s="11">
        <v>62187.196192000003</v>
      </c>
    </row>
    <row r="12871" spans="1:3" x14ac:dyDescent="0.35">
      <c r="A12871" s="1">
        <v>45061.0625</v>
      </c>
      <c r="B12871" s="8">
        <v>45061.0625</v>
      </c>
      <c r="C12871" s="11">
        <v>62223.996784000003</v>
      </c>
    </row>
    <row r="12872" spans="1:3" x14ac:dyDescent="0.35">
      <c r="A12872" s="1">
        <v>45061.072916666664</v>
      </c>
      <c r="B12872" s="8">
        <v>45061.072916666664</v>
      </c>
      <c r="C12872" s="11">
        <v>61040.252436000002</v>
      </c>
    </row>
    <row r="12873" spans="1:3" x14ac:dyDescent="0.35">
      <c r="A12873" s="1">
        <v>45061.083333333336</v>
      </c>
      <c r="B12873" s="8">
        <v>45061.083333333336</v>
      </c>
      <c r="C12873" s="11">
        <v>61547.574652000003</v>
      </c>
    </row>
    <row r="12874" spans="1:3" x14ac:dyDescent="0.35">
      <c r="A12874" s="1">
        <v>45061.09375</v>
      </c>
      <c r="B12874" s="8">
        <v>45061.09375</v>
      </c>
      <c r="C12874" s="11">
        <v>61129.761740000002</v>
      </c>
    </row>
    <row r="12875" spans="1:3" x14ac:dyDescent="0.35">
      <c r="A12875" s="1">
        <v>45061.104166666664</v>
      </c>
      <c r="B12875" s="8">
        <v>45061.104166666664</v>
      </c>
      <c r="C12875" s="11">
        <v>61182.061571999999</v>
      </c>
    </row>
    <row r="12876" spans="1:3" x14ac:dyDescent="0.35">
      <c r="A12876" s="1">
        <v>45061.114583333336</v>
      </c>
      <c r="B12876" s="8">
        <v>45061.114583333336</v>
      </c>
      <c r="C12876" s="11">
        <v>61659.177779999998</v>
      </c>
    </row>
    <row r="12877" spans="1:3" x14ac:dyDescent="0.35">
      <c r="A12877" s="1">
        <v>45061.125</v>
      </c>
      <c r="B12877" s="8">
        <v>45061.125</v>
      </c>
      <c r="C12877" s="11">
        <v>62047.505003999999</v>
      </c>
    </row>
    <row r="12878" spans="1:3" x14ac:dyDescent="0.35">
      <c r="A12878" s="1">
        <v>45061.135416666664</v>
      </c>
      <c r="B12878" s="8">
        <v>45061.135416666664</v>
      </c>
      <c r="C12878" s="11">
        <v>62002.966167999999</v>
      </c>
    </row>
    <row r="12879" spans="1:3" x14ac:dyDescent="0.35">
      <c r="A12879" s="1">
        <v>45061.145833333336</v>
      </c>
      <c r="B12879" s="8">
        <v>45061.145833333336</v>
      </c>
      <c r="C12879" s="11">
        <v>63205.830847999998</v>
      </c>
    </row>
    <row r="12880" spans="1:3" x14ac:dyDescent="0.35">
      <c r="A12880" s="1">
        <v>45061.15625</v>
      </c>
      <c r="B12880" s="8">
        <v>45061.15625</v>
      </c>
      <c r="C12880" s="11">
        <v>64349.291716</v>
      </c>
    </row>
    <row r="12881" spans="1:3" x14ac:dyDescent="0.35">
      <c r="A12881" s="1">
        <v>45061.166666666664</v>
      </c>
      <c r="B12881" s="8">
        <v>45061.166666666664</v>
      </c>
      <c r="C12881" s="11">
        <v>65239.751867999999</v>
      </c>
    </row>
    <row r="12882" spans="1:3" x14ac:dyDescent="0.35">
      <c r="A12882" s="1">
        <v>45061.177083333336</v>
      </c>
      <c r="B12882" s="8">
        <v>45061.177083333336</v>
      </c>
      <c r="C12882" s="11">
        <v>66940.005827999994</v>
      </c>
    </row>
    <row r="12883" spans="1:3" x14ac:dyDescent="0.35">
      <c r="A12883" s="1">
        <v>45061.1875</v>
      </c>
      <c r="B12883" s="8">
        <v>45061.1875</v>
      </c>
      <c r="C12883" s="11">
        <v>67887.097668000002</v>
      </c>
    </row>
    <row r="12884" spans="1:3" x14ac:dyDescent="0.35">
      <c r="A12884" s="1">
        <v>45061.197916666664</v>
      </c>
      <c r="B12884" s="8">
        <v>45061.197916666664</v>
      </c>
      <c r="C12884" s="11">
        <v>69540.844824</v>
      </c>
    </row>
    <row r="12885" spans="1:3" x14ac:dyDescent="0.35">
      <c r="A12885" s="1">
        <v>45061.208333333336</v>
      </c>
      <c r="B12885" s="8">
        <v>45061.208333333336</v>
      </c>
      <c r="C12885" s="11">
        <v>70955.449888000003</v>
      </c>
    </row>
    <row r="12886" spans="1:3" x14ac:dyDescent="0.35">
      <c r="A12886" s="1">
        <v>45061.21875</v>
      </c>
      <c r="B12886" s="8">
        <v>45061.21875</v>
      </c>
      <c r="C12886" s="11">
        <v>72852.446444000001</v>
      </c>
    </row>
    <row r="12887" spans="1:3" x14ac:dyDescent="0.35">
      <c r="A12887" s="1">
        <v>45061.229166666664</v>
      </c>
      <c r="B12887" s="8">
        <v>45061.229166666664</v>
      </c>
      <c r="C12887" s="11">
        <v>73281.882475999999</v>
      </c>
    </row>
    <row r="12888" spans="1:3" x14ac:dyDescent="0.35">
      <c r="A12888" s="1">
        <v>45061.239583333336</v>
      </c>
      <c r="B12888" s="8">
        <v>45061.239583333336</v>
      </c>
      <c r="C12888" s="11">
        <v>75279.445831999998</v>
      </c>
    </row>
    <row r="12889" spans="1:3" x14ac:dyDescent="0.35">
      <c r="A12889" s="1">
        <v>45061.25</v>
      </c>
      <c r="B12889" s="8">
        <v>45061.25</v>
      </c>
      <c r="C12889" s="11">
        <v>78385.221195999999</v>
      </c>
    </row>
    <row r="12890" spans="1:3" x14ac:dyDescent="0.35">
      <c r="A12890" s="1">
        <v>45061.260416666664</v>
      </c>
      <c r="B12890" s="8">
        <v>45061.260416666664</v>
      </c>
      <c r="C12890" s="11">
        <v>86065.665580000001</v>
      </c>
    </row>
    <row r="12891" spans="1:3" x14ac:dyDescent="0.35">
      <c r="A12891" s="1">
        <v>45061.270833333336</v>
      </c>
      <c r="B12891" s="8">
        <v>45061.270833333336</v>
      </c>
      <c r="C12891" s="11">
        <v>90536.780236000006</v>
      </c>
    </row>
    <row r="12892" spans="1:3" x14ac:dyDescent="0.35">
      <c r="A12892" s="1">
        <v>45061.28125</v>
      </c>
      <c r="B12892" s="8">
        <v>45061.28125</v>
      </c>
      <c r="C12892" s="11">
        <v>93361.709531999993</v>
      </c>
    </row>
    <row r="12893" spans="1:3" x14ac:dyDescent="0.35">
      <c r="A12893" s="1">
        <v>45061.291666666664</v>
      </c>
      <c r="B12893" s="8">
        <v>45061.291666666664</v>
      </c>
      <c r="C12893" s="11">
        <v>94681.400735999996</v>
      </c>
    </row>
    <row r="12894" spans="1:3" x14ac:dyDescent="0.35">
      <c r="A12894" s="1">
        <v>45061.302083333336</v>
      </c>
      <c r="B12894" s="8">
        <v>45061.302083333336</v>
      </c>
      <c r="C12894" s="11">
        <v>96579.101347999997</v>
      </c>
    </row>
    <row r="12895" spans="1:3" x14ac:dyDescent="0.35">
      <c r="A12895" s="1">
        <v>45061.3125</v>
      </c>
      <c r="B12895" s="8">
        <v>45061.3125</v>
      </c>
      <c r="C12895" s="11">
        <v>97556.411699999997</v>
      </c>
    </row>
    <row r="12896" spans="1:3" x14ac:dyDescent="0.35">
      <c r="A12896" s="1">
        <v>45061.322916666664</v>
      </c>
      <c r="B12896" s="8">
        <v>45061.322916666664</v>
      </c>
      <c r="C12896" s="11">
        <v>98600.140952000002</v>
      </c>
    </row>
    <row r="12897" spans="1:3" x14ac:dyDescent="0.35">
      <c r="A12897" s="1">
        <v>45061.333333333336</v>
      </c>
      <c r="B12897" s="8">
        <v>45061.333333333336</v>
      </c>
      <c r="C12897" s="11">
        <v>98804.298240000004</v>
      </c>
    </row>
    <row r="12898" spans="1:3" x14ac:dyDescent="0.35">
      <c r="A12898" s="1">
        <v>45061.34375</v>
      </c>
      <c r="B12898" s="8">
        <v>45061.34375</v>
      </c>
      <c r="C12898" s="11">
        <v>98973.083763999995</v>
      </c>
    </row>
    <row r="12899" spans="1:3" x14ac:dyDescent="0.35">
      <c r="A12899" s="1">
        <v>45061.354166666664</v>
      </c>
      <c r="B12899" s="8">
        <v>45061.354166666664</v>
      </c>
      <c r="C12899" s="11">
        <v>96781.351595999993</v>
      </c>
    </row>
    <row r="12900" spans="1:3" x14ac:dyDescent="0.35">
      <c r="A12900" s="1">
        <v>45061.364583333336</v>
      </c>
      <c r="B12900" s="8">
        <v>45061.364583333336</v>
      </c>
      <c r="C12900" s="11">
        <v>93578.705839999995</v>
      </c>
    </row>
    <row r="12901" spans="1:3" x14ac:dyDescent="0.35">
      <c r="A12901" s="1">
        <v>45061.375</v>
      </c>
      <c r="B12901" s="8">
        <v>45061.375</v>
      </c>
      <c r="C12901" s="11">
        <v>91649.874551999994</v>
      </c>
    </row>
    <row r="12902" spans="1:3" x14ac:dyDescent="0.35">
      <c r="A12902" s="1">
        <v>45061.385416666664</v>
      </c>
      <c r="B12902" s="8">
        <v>45061.385416666664</v>
      </c>
      <c r="C12902" s="11">
        <v>88796.896464000005</v>
      </c>
    </row>
    <row r="12903" spans="1:3" x14ac:dyDescent="0.35">
      <c r="A12903" s="1">
        <v>45061.395833333336</v>
      </c>
      <c r="B12903" s="8">
        <v>45061.395833333336</v>
      </c>
      <c r="C12903" s="11">
        <v>88224.152168000001</v>
      </c>
    </row>
    <row r="12904" spans="1:3" x14ac:dyDescent="0.35">
      <c r="A12904" s="1">
        <v>45061.40625</v>
      </c>
      <c r="B12904" s="8">
        <v>45061.40625</v>
      </c>
      <c r="C12904" s="11">
        <v>89243.919288000005</v>
      </c>
    </row>
    <row r="12905" spans="1:3" x14ac:dyDescent="0.35">
      <c r="A12905" s="1">
        <v>45061.416666666664</v>
      </c>
      <c r="B12905" s="8">
        <v>45061.416666666664</v>
      </c>
      <c r="C12905" s="11">
        <v>88484.113872000002</v>
      </c>
    </row>
    <row r="12906" spans="1:3" x14ac:dyDescent="0.35">
      <c r="A12906" s="1">
        <v>45061.427083333336</v>
      </c>
      <c r="B12906" s="8">
        <v>45061.427083333336</v>
      </c>
      <c r="C12906" s="11">
        <v>86799.737087999994</v>
      </c>
    </row>
    <row r="12907" spans="1:3" x14ac:dyDescent="0.35">
      <c r="A12907" s="1">
        <v>45061.4375</v>
      </c>
      <c r="B12907" s="8">
        <v>45061.4375</v>
      </c>
      <c r="C12907" s="11">
        <v>86717.734312000001</v>
      </c>
    </row>
    <row r="12908" spans="1:3" x14ac:dyDescent="0.35">
      <c r="A12908" s="1">
        <v>45061.447916666664</v>
      </c>
      <c r="B12908" s="8">
        <v>45061.447916666664</v>
      </c>
      <c r="C12908" s="11">
        <v>84891.314375999995</v>
      </c>
    </row>
    <row r="12909" spans="1:3" x14ac:dyDescent="0.35">
      <c r="A12909" s="1">
        <v>45061.458333333336</v>
      </c>
      <c r="B12909" s="8">
        <v>45061.458333333336</v>
      </c>
      <c r="C12909" s="11">
        <v>86293.558680000002</v>
      </c>
    </row>
    <row r="12910" spans="1:3" x14ac:dyDescent="0.35">
      <c r="A12910" s="1">
        <v>45061.46875</v>
      </c>
      <c r="B12910" s="8">
        <v>45061.46875</v>
      </c>
      <c r="C12910" s="11">
        <v>88977.536796</v>
      </c>
    </row>
    <row r="12911" spans="1:3" x14ac:dyDescent="0.35">
      <c r="A12911" s="1">
        <v>45061.479166666664</v>
      </c>
      <c r="B12911" s="8">
        <v>45061.479166666664</v>
      </c>
      <c r="C12911" s="11">
        <v>95035.786840000001</v>
      </c>
    </row>
    <row r="12912" spans="1:3" x14ac:dyDescent="0.35">
      <c r="A12912" s="1">
        <v>45061.489583333336</v>
      </c>
      <c r="B12912" s="8">
        <v>45061.489583333336</v>
      </c>
      <c r="C12912" s="11">
        <v>97805.546031999998</v>
      </c>
    </row>
    <row r="12913" spans="1:3" x14ac:dyDescent="0.35">
      <c r="A12913" s="1">
        <v>45061.5</v>
      </c>
      <c r="B12913" s="8">
        <v>45061.5</v>
      </c>
      <c r="C12913" s="11">
        <v>99212.096623999998</v>
      </c>
    </row>
    <row r="12914" spans="1:3" x14ac:dyDescent="0.35">
      <c r="A12914" s="1">
        <v>45061.510416666664</v>
      </c>
      <c r="B12914" s="8">
        <v>45061.510416666664</v>
      </c>
      <c r="C12914" s="11">
        <v>98109.273948000002</v>
      </c>
    </row>
    <row r="12915" spans="1:3" x14ac:dyDescent="0.35">
      <c r="A12915" s="1">
        <v>45061.520833333336</v>
      </c>
      <c r="B12915" s="8">
        <v>45061.520833333336</v>
      </c>
      <c r="C12915" s="11">
        <v>97621.613991999999</v>
      </c>
    </row>
    <row r="12916" spans="1:3" x14ac:dyDescent="0.35">
      <c r="A12916" s="1">
        <v>45061.53125</v>
      </c>
      <c r="B12916" s="8">
        <v>45061.53125</v>
      </c>
      <c r="C12916" s="11">
        <v>98053.752152000001</v>
      </c>
    </row>
    <row r="12917" spans="1:3" x14ac:dyDescent="0.35">
      <c r="A12917" s="1">
        <v>45061.541666666664</v>
      </c>
      <c r="B12917" s="8">
        <v>45061.541666666664</v>
      </c>
      <c r="C12917" s="11">
        <v>96576.353495999996</v>
      </c>
    </row>
    <row r="12918" spans="1:3" x14ac:dyDescent="0.35">
      <c r="A12918" s="1">
        <v>45061.552083333336</v>
      </c>
      <c r="B12918" s="8">
        <v>45061.552083333336</v>
      </c>
      <c r="C12918" s="11">
        <v>94414.348935999995</v>
      </c>
    </row>
    <row r="12919" spans="1:3" x14ac:dyDescent="0.35">
      <c r="A12919" s="1">
        <v>45061.5625</v>
      </c>
      <c r="B12919" s="8">
        <v>45061.5625</v>
      </c>
      <c r="C12919" s="11">
        <v>91789.683332000001</v>
      </c>
    </row>
    <row r="12920" spans="1:3" x14ac:dyDescent="0.35">
      <c r="A12920" s="1">
        <v>45061.572916666664</v>
      </c>
      <c r="B12920" s="8">
        <v>45061.572916666664</v>
      </c>
      <c r="C12920" s="11">
        <v>90614.512348000004</v>
      </c>
    </row>
    <row r="12921" spans="1:3" x14ac:dyDescent="0.35">
      <c r="A12921" s="1">
        <v>45061.583333333336</v>
      </c>
      <c r="B12921" s="8">
        <v>45061.583333333336</v>
      </c>
      <c r="C12921" s="11">
        <v>93425.922552000004</v>
      </c>
    </row>
    <row r="12922" spans="1:3" x14ac:dyDescent="0.35">
      <c r="A12922" s="1">
        <v>45061.59375</v>
      </c>
      <c r="B12922" s="8">
        <v>45061.59375</v>
      </c>
      <c r="C12922" s="11">
        <v>90979.711815999995</v>
      </c>
    </row>
    <row r="12923" spans="1:3" x14ac:dyDescent="0.35">
      <c r="A12923" s="1">
        <v>45061.604166666664</v>
      </c>
      <c r="B12923" s="8">
        <v>45061.604166666664</v>
      </c>
      <c r="C12923" s="11">
        <v>90106.1348</v>
      </c>
    </row>
    <row r="12924" spans="1:3" x14ac:dyDescent="0.35">
      <c r="A12924" s="1">
        <v>45061.614583333336</v>
      </c>
      <c r="B12924" s="8">
        <v>45061.614583333336</v>
      </c>
      <c r="C12924" s="11">
        <v>91863.377867999996</v>
      </c>
    </row>
    <row r="12925" spans="1:3" x14ac:dyDescent="0.35">
      <c r="A12925" s="1">
        <v>45061.625</v>
      </c>
      <c r="B12925" s="8">
        <v>45061.625</v>
      </c>
      <c r="C12925" s="11">
        <v>89948.256311999998</v>
      </c>
    </row>
    <row r="12926" spans="1:3" x14ac:dyDescent="0.35">
      <c r="A12926" s="1">
        <v>45061.635416666664</v>
      </c>
      <c r="B12926" s="8">
        <v>45061.635416666664</v>
      </c>
      <c r="C12926" s="11">
        <v>86438.210995999994</v>
      </c>
    </row>
    <row r="12927" spans="1:3" x14ac:dyDescent="0.35">
      <c r="A12927" s="1">
        <v>45061.645833333336</v>
      </c>
      <c r="B12927" s="8">
        <v>45061.645833333336</v>
      </c>
      <c r="C12927" s="11">
        <v>86376.369055999996</v>
      </c>
    </row>
    <row r="12928" spans="1:3" x14ac:dyDescent="0.35">
      <c r="A12928" s="1">
        <v>45061.65625</v>
      </c>
      <c r="B12928" s="8">
        <v>45061.65625</v>
      </c>
      <c r="C12928" s="11">
        <v>85285.73702</v>
      </c>
    </row>
    <row r="12929" spans="1:3" x14ac:dyDescent="0.35">
      <c r="A12929" s="1">
        <v>45061.666666666664</v>
      </c>
      <c r="B12929" s="8">
        <v>45061.666666666664</v>
      </c>
      <c r="C12929" s="11">
        <v>88885.990120000002</v>
      </c>
    </row>
    <row r="12930" spans="1:3" x14ac:dyDescent="0.35">
      <c r="A12930" s="1">
        <v>45061.677083333336</v>
      </c>
      <c r="B12930" s="8">
        <v>45061.677083333336</v>
      </c>
      <c r="C12930" s="11">
        <v>89459.876543999999</v>
      </c>
    </row>
    <row r="12931" spans="1:3" x14ac:dyDescent="0.35">
      <c r="A12931" s="1">
        <v>45061.6875</v>
      </c>
      <c r="B12931" s="8">
        <v>45061.6875</v>
      </c>
      <c r="C12931" s="11">
        <v>87635.819600000003</v>
      </c>
    </row>
    <row r="12932" spans="1:3" x14ac:dyDescent="0.35">
      <c r="A12932" s="1">
        <v>45061.697916666664</v>
      </c>
      <c r="B12932" s="8">
        <v>45061.697916666664</v>
      </c>
      <c r="C12932" s="11">
        <v>87407.555175999994</v>
      </c>
    </row>
    <row r="12933" spans="1:3" x14ac:dyDescent="0.35">
      <c r="A12933" s="1">
        <v>45061.708333333336</v>
      </c>
      <c r="B12933" s="8">
        <v>45061.708333333336</v>
      </c>
      <c r="C12933" s="11">
        <v>88924.462916000004</v>
      </c>
    </row>
    <row r="12934" spans="1:3" x14ac:dyDescent="0.35">
      <c r="A12934" s="1">
        <v>45061.71875</v>
      </c>
      <c r="B12934" s="8">
        <v>45061.71875</v>
      </c>
      <c r="C12934" s="11">
        <v>89879.067347999997</v>
      </c>
    </row>
    <row r="12935" spans="1:3" x14ac:dyDescent="0.35">
      <c r="A12935" s="1">
        <v>45061.729166666664</v>
      </c>
      <c r="B12935" s="8">
        <v>45061.729166666664</v>
      </c>
      <c r="C12935" s="11">
        <v>90927.495295999994</v>
      </c>
    </row>
    <row r="12936" spans="1:3" x14ac:dyDescent="0.35">
      <c r="A12936" s="1">
        <v>45061.739583333336</v>
      </c>
      <c r="B12936" s="8">
        <v>45061.739583333336</v>
      </c>
      <c r="C12936" s="11">
        <v>91883.073111999998</v>
      </c>
    </row>
    <row r="12937" spans="1:3" x14ac:dyDescent="0.35">
      <c r="A12937" s="1">
        <v>45061.75</v>
      </c>
      <c r="B12937" s="8">
        <v>45061.75</v>
      </c>
      <c r="C12937" s="11">
        <v>94514.558300000004</v>
      </c>
    </row>
    <row r="12938" spans="1:3" x14ac:dyDescent="0.35">
      <c r="A12938" s="1">
        <v>45061.760416666664</v>
      </c>
      <c r="B12938" s="8">
        <v>45061.760416666664</v>
      </c>
      <c r="C12938" s="11">
        <v>97362.245727999994</v>
      </c>
    </row>
    <row r="12939" spans="1:3" x14ac:dyDescent="0.35">
      <c r="A12939" s="1">
        <v>45061.770833333336</v>
      </c>
      <c r="B12939" s="8">
        <v>45061.770833333336</v>
      </c>
      <c r="C12939" s="11">
        <v>97236.075660000002</v>
      </c>
    </row>
    <row r="12940" spans="1:3" x14ac:dyDescent="0.35">
      <c r="A12940" s="1">
        <v>45061.78125</v>
      </c>
      <c r="B12940" s="8">
        <v>45061.78125</v>
      </c>
      <c r="C12940" s="11">
        <v>98953.609884000005</v>
      </c>
    </row>
    <row r="12941" spans="1:3" x14ac:dyDescent="0.35">
      <c r="A12941" s="1">
        <v>45061.791666666664</v>
      </c>
      <c r="B12941" s="8">
        <v>45061.791666666664</v>
      </c>
      <c r="C12941" s="11">
        <v>101772.85125599999</v>
      </c>
    </row>
    <row r="12942" spans="1:3" x14ac:dyDescent="0.35">
      <c r="A12942" s="1">
        <v>45061.802083333336</v>
      </c>
      <c r="B12942" s="8">
        <v>45061.802083333336</v>
      </c>
      <c r="C12942" s="11">
        <v>101768.20842</v>
      </c>
    </row>
    <row r="12943" spans="1:3" x14ac:dyDescent="0.35">
      <c r="A12943" s="1">
        <v>45061.8125</v>
      </c>
      <c r="B12943" s="8">
        <v>45061.8125</v>
      </c>
      <c r="C12943" s="11">
        <v>102642.93928799999</v>
      </c>
    </row>
    <row r="12944" spans="1:3" x14ac:dyDescent="0.35">
      <c r="A12944" s="1">
        <v>45061.822916666664</v>
      </c>
      <c r="B12944" s="8">
        <v>45061.822916666664</v>
      </c>
      <c r="C12944" s="11">
        <v>102156.908312</v>
      </c>
    </row>
    <row r="12945" spans="1:3" x14ac:dyDescent="0.35">
      <c r="A12945" s="1">
        <v>45061.833333333336</v>
      </c>
      <c r="B12945" s="8">
        <v>45061.833333333336</v>
      </c>
      <c r="C12945" s="11">
        <v>102129.304424</v>
      </c>
    </row>
    <row r="12946" spans="1:3" x14ac:dyDescent="0.35">
      <c r="A12946" s="1">
        <v>45061.84375</v>
      </c>
      <c r="B12946" s="8">
        <v>45061.84375</v>
      </c>
      <c r="C12946" s="11">
        <v>102139.681388</v>
      </c>
    </row>
    <row r="12947" spans="1:3" x14ac:dyDescent="0.35">
      <c r="A12947" s="1">
        <v>45061.854166666664</v>
      </c>
      <c r="B12947" s="8">
        <v>45061.854166666664</v>
      </c>
      <c r="C12947" s="11">
        <v>99832.947604000001</v>
      </c>
    </row>
    <row r="12948" spans="1:3" x14ac:dyDescent="0.35">
      <c r="A12948" s="1">
        <v>45061.864583333336</v>
      </c>
      <c r="B12948" s="8">
        <v>45061.864583333336</v>
      </c>
      <c r="C12948" s="11">
        <v>98059.476519999997</v>
      </c>
    </row>
    <row r="12949" spans="1:3" x14ac:dyDescent="0.35">
      <c r="A12949" s="1">
        <v>45061.875</v>
      </c>
      <c r="B12949" s="8">
        <v>45061.875</v>
      </c>
      <c r="C12949" s="11">
        <v>96931.070091999994</v>
      </c>
    </row>
    <row r="12950" spans="1:3" x14ac:dyDescent="0.35">
      <c r="A12950" s="1">
        <v>45061.885416666664</v>
      </c>
      <c r="B12950" s="8">
        <v>45061.885416666664</v>
      </c>
      <c r="C12950" s="11">
        <v>97108.625352000003</v>
      </c>
    </row>
    <row r="12951" spans="1:3" x14ac:dyDescent="0.35">
      <c r="A12951" s="1">
        <v>45061.895833333336</v>
      </c>
      <c r="B12951" s="8">
        <v>45061.895833333336</v>
      </c>
      <c r="C12951" s="11">
        <v>96147.204975999994</v>
      </c>
    </row>
    <row r="12952" spans="1:3" x14ac:dyDescent="0.35">
      <c r="A12952" s="1">
        <v>45061.90625</v>
      </c>
      <c r="B12952" s="8">
        <v>45061.90625</v>
      </c>
      <c r="C12952" s="11">
        <v>93696.747776000004</v>
      </c>
    </row>
    <row r="12953" spans="1:3" x14ac:dyDescent="0.35">
      <c r="A12953" s="1">
        <v>45061.916666666664</v>
      </c>
      <c r="B12953" s="8">
        <v>45061.916666666664</v>
      </c>
      <c r="C12953" s="11">
        <v>90826.985256</v>
      </c>
    </row>
    <row r="12954" spans="1:3" x14ac:dyDescent="0.35">
      <c r="A12954" s="1">
        <v>45061.927083333336</v>
      </c>
      <c r="B12954" s="8">
        <v>45061.927083333336</v>
      </c>
      <c r="C12954" s="11">
        <v>88150.956443999996</v>
      </c>
    </row>
    <row r="12955" spans="1:3" x14ac:dyDescent="0.35">
      <c r="A12955" s="1">
        <v>45061.9375</v>
      </c>
      <c r="B12955" s="8">
        <v>45061.9375</v>
      </c>
      <c r="C12955" s="11">
        <v>86936.522784000001</v>
      </c>
    </row>
    <row r="12956" spans="1:3" x14ac:dyDescent="0.35">
      <c r="A12956" s="1">
        <v>45061.947916666664</v>
      </c>
      <c r="B12956" s="8">
        <v>45061.947916666664</v>
      </c>
      <c r="C12956" s="11">
        <v>83837.287752000004</v>
      </c>
    </row>
    <row r="12957" spans="1:3" x14ac:dyDescent="0.35">
      <c r="A12957" s="1">
        <v>45061.958333333336</v>
      </c>
      <c r="B12957" s="8">
        <v>45061.958333333336</v>
      </c>
      <c r="C12957" s="11">
        <v>81220.487779999996</v>
      </c>
    </row>
    <row r="12958" spans="1:3" x14ac:dyDescent="0.35">
      <c r="A12958" s="1">
        <v>45061.96875</v>
      </c>
      <c r="B12958" s="8">
        <v>45061.96875</v>
      </c>
      <c r="C12958" s="11">
        <v>78853.179080000002</v>
      </c>
    </row>
    <row r="12959" spans="1:3" x14ac:dyDescent="0.35">
      <c r="A12959" s="1">
        <v>45061.979166666664</v>
      </c>
      <c r="B12959" s="8">
        <v>45061.979166666664</v>
      </c>
      <c r="C12959" s="11">
        <v>76199.029175999996</v>
      </c>
    </row>
    <row r="12960" spans="1:3" x14ac:dyDescent="0.35">
      <c r="A12960" s="1">
        <v>45061.989583333336</v>
      </c>
      <c r="B12960" s="8">
        <v>45061.989583333336</v>
      </c>
      <c r="C12960" s="11">
        <v>75688.305919999999</v>
      </c>
    </row>
    <row r="12961" spans="1:3" x14ac:dyDescent="0.35">
      <c r="A12961" s="1">
        <v>45062</v>
      </c>
      <c r="B12961" s="8">
        <v>45062</v>
      </c>
      <c r="C12961" s="11">
        <v>75218.044559999995</v>
      </c>
    </row>
    <row r="12962" spans="1:3" x14ac:dyDescent="0.35">
      <c r="A12962" s="1">
        <v>45062.010416666664</v>
      </c>
      <c r="B12962" s="8">
        <v>45062.010416666664</v>
      </c>
      <c r="C12962" s="11">
        <v>73663.552312</v>
      </c>
    </row>
    <row r="12963" spans="1:3" x14ac:dyDescent="0.35">
      <c r="A12963" s="1">
        <v>45062.020833333336</v>
      </c>
      <c r="B12963" s="8">
        <v>45062.020833333336</v>
      </c>
      <c r="C12963" s="11">
        <v>72754.958188000004</v>
      </c>
    </row>
    <row r="12964" spans="1:3" x14ac:dyDescent="0.35">
      <c r="A12964" s="1">
        <v>45062.03125</v>
      </c>
      <c r="B12964" s="8">
        <v>45062.03125</v>
      </c>
      <c r="C12964" s="11">
        <v>72541.377447999999</v>
      </c>
    </row>
    <row r="12965" spans="1:3" x14ac:dyDescent="0.35">
      <c r="A12965" s="1">
        <v>45062.041666666664</v>
      </c>
      <c r="B12965" s="8">
        <v>45062.041666666664</v>
      </c>
      <c r="C12965" s="11">
        <v>72219.923464000007</v>
      </c>
    </row>
    <row r="12966" spans="1:3" x14ac:dyDescent="0.35">
      <c r="A12966" s="1">
        <v>45062.052083333336</v>
      </c>
      <c r="B12966" s="8">
        <v>45062.052083333336</v>
      </c>
      <c r="C12966" s="11">
        <v>71081.333708000006</v>
      </c>
    </row>
    <row r="12967" spans="1:3" x14ac:dyDescent="0.35">
      <c r="A12967" s="1">
        <v>45062.0625</v>
      </c>
      <c r="B12967" s="8">
        <v>45062.0625</v>
      </c>
      <c r="C12967" s="11">
        <v>71140.304583999998</v>
      </c>
    </row>
    <row r="12968" spans="1:3" x14ac:dyDescent="0.35">
      <c r="A12968" s="1">
        <v>45062.072916666664</v>
      </c>
      <c r="B12968" s="8">
        <v>45062.072916666664</v>
      </c>
      <c r="C12968" s="11">
        <v>69956.452080000003</v>
      </c>
    </row>
    <row r="12969" spans="1:3" x14ac:dyDescent="0.35">
      <c r="A12969" s="1">
        <v>45062.083333333336</v>
      </c>
      <c r="B12969" s="8">
        <v>45062.083333333336</v>
      </c>
      <c r="C12969" s="11">
        <v>70604.421392000004</v>
      </c>
    </row>
    <row r="12970" spans="1:3" x14ac:dyDescent="0.35">
      <c r="A12970" s="1">
        <v>45062.09375</v>
      </c>
      <c r="B12970" s="8">
        <v>45062.09375</v>
      </c>
      <c r="C12970" s="11">
        <v>69435.546988000002</v>
      </c>
    </row>
    <row r="12971" spans="1:3" x14ac:dyDescent="0.35">
      <c r="A12971" s="1">
        <v>45062.104166666664</v>
      </c>
      <c r="B12971" s="8">
        <v>45062.104166666664</v>
      </c>
      <c r="C12971" s="11">
        <v>69363.920356000002</v>
      </c>
    </row>
    <row r="12972" spans="1:3" x14ac:dyDescent="0.35">
      <c r="A12972" s="1">
        <v>45062.114583333336</v>
      </c>
      <c r="B12972" s="8">
        <v>45062.114583333336</v>
      </c>
      <c r="C12972" s="11">
        <v>69647.996444000004</v>
      </c>
    </row>
    <row r="12973" spans="1:3" x14ac:dyDescent="0.35">
      <c r="A12973" s="1">
        <v>45062.125</v>
      </c>
      <c r="B12973" s="8">
        <v>45062.125</v>
      </c>
      <c r="C12973" s="11">
        <v>70605.170127999998</v>
      </c>
    </row>
    <row r="12974" spans="1:3" x14ac:dyDescent="0.35">
      <c r="A12974" s="1">
        <v>45062.135416666664</v>
      </c>
      <c r="B12974" s="8">
        <v>45062.135416666664</v>
      </c>
      <c r="C12974" s="11">
        <v>71109.289103999996</v>
      </c>
    </row>
    <row r="12975" spans="1:3" x14ac:dyDescent="0.35">
      <c r="A12975" s="1">
        <v>45062.145833333336</v>
      </c>
      <c r="B12975" s="8">
        <v>45062.145833333336</v>
      </c>
      <c r="C12975" s="11">
        <v>71398.313443999999</v>
      </c>
    </row>
    <row r="12976" spans="1:3" x14ac:dyDescent="0.35">
      <c r="A12976" s="1">
        <v>45062.15625</v>
      </c>
      <c r="B12976" s="8">
        <v>45062.15625</v>
      </c>
      <c r="C12976" s="11">
        <v>71480.072440000004</v>
      </c>
    </row>
    <row r="12977" spans="1:3" x14ac:dyDescent="0.35">
      <c r="A12977" s="1">
        <v>45062.166666666664</v>
      </c>
      <c r="B12977" s="8">
        <v>45062.166666666664</v>
      </c>
      <c r="C12977" s="11">
        <v>72594.607455999998</v>
      </c>
    </row>
    <row r="12978" spans="1:3" x14ac:dyDescent="0.35">
      <c r="A12978" s="1">
        <v>45062.177083333336</v>
      </c>
      <c r="B12978" s="8">
        <v>45062.177083333336</v>
      </c>
      <c r="C12978" s="11">
        <v>74313.472011999998</v>
      </c>
    </row>
    <row r="12979" spans="1:3" x14ac:dyDescent="0.35">
      <c r="A12979" s="1">
        <v>45062.1875</v>
      </c>
      <c r="B12979" s="8">
        <v>45062.1875</v>
      </c>
      <c r="C12979" s="11">
        <v>75280.977224000002</v>
      </c>
    </row>
    <row r="12980" spans="1:3" x14ac:dyDescent="0.35">
      <c r="A12980" s="1">
        <v>45062.197916666664</v>
      </c>
      <c r="B12980" s="8">
        <v>45062.197916666664</v>
      </c>
      <c r="C12980" s="11">
        <v>75395.451295999999</v>
      </c>
    </row>
    <row r="12981" spans="1:3" x14ac:dyDescent="0.35">
      <c r="A12981" s="1">
        <v>45062.208333333336</v>
      </c>
      <c r="B12981" s="8">
        <v>45062.208333333336</v>
      </c>
      <c r="C12981" s="11">
        <v>77839.477255999998</v>
      </c>
    </row>
    <row r="12982" spans="1:3" x14ac:dyDescent="0.35">
      <c r="A12982" s="1">
        <v>45062.21875</v>
      </c>
      <c r="B12982" s="8">
        <v>45062.21875</v>
      </c>
      <c r="C12982" s="11">
        <v>80087.662016000002</v>
      </c>
    </row>
    <row r="12983" spans="1:3" x14ac:dyDescent="0.35">
      <c r="A12983" s="1">
        <v>45062.229166666664</v>
      </c>
      <c r="B12983" s="8">
        <v>45062.229166666664</v>
      </c>
      <c r="C12983" s="11">
        <v>80095.736095999993</v>
      </c>
    </row>
    <row r="12984" spans="1:3" x14ac:dyDescent="0.35">
      <c r="A12984" s="1">
        <v>45062.239583333336</v>
      </c>
      <c r="B12984" s="8">
        <v>45062.239583333336</v>
      </c>
      <c r="C12984" s="11">
        <v>83513.961387999996</v>
      </c>
    </row>
    <row r="12985" spans="1:3" x14ac:dyDescent="0.35">
      <c r="A12985" s="1">
        <v>45062.25</v>
      </c>
      <c r="B12985" s="8">
        <v>45062.25</v>
      </c>
      <c r="C12985" s="11">
        <v>86800.495255999995</v>
      </c>
    </row>
    <row r="12986" spans="1:3" x14ac:dyDescent="0.35">
      <c r="A12986" s="1">
        <v>45062.260416666664</v>
      </c>
      <c r="B12986" s="8">
        <v>45062.260416666664</v>
      </c>
      <c r="C12986" s="11">
        <v>91783.858036000005</v>
      </c>
    </row>
    <row r="12987" spans="1:3" x14ac:dyDescent="0.35">
      <c r="A12987" s="1">
        <v>45062.270833333336</v>
      </c>
      <c r="B12987" s="8">
        <v>45062.270833333336</v>
      </c>
      <c r="C12987" s="11">
        <v>95858.440348000004</v>
      </c>
    </row>
    <row r="12988" spans="1:3" x14ac:dyDescent="0.35">
      <c r="A12988" s="1">
        <v>45062.28125</v>
      </c>
      <c r="B12988" s="8">
        <v>45062.28125</v>
      </c>
      <c r="C12988" s="11">
        <v>99643.654215999995</v>
      </c>
    </row>
    <row r="12989" spans="1:3" x14ac:dyDescent="0.35">
      <c r="A12989" s="1">
        <v>45062.291666666664</v>
      </c>
      <c r="B12989" s="8">
        <v>45062.291666666664</v>
      </c>
      <c r="C12989" s="11">
        <v>102281.963</v>
      </c>
    </row>
    <row r="12990" spans="1:3" x14ac:dyDescent="0.35">
      <c r="A12990" s="1">
        <v>45062.302083333336</v>
      </c>
      <c r="B12990" s="8">
        <v>45062.302083333336</v>
      </c>
      <c r="C12990" s="11">
        <v>105300.91132</v>
      </c>
    </row>
    <row r="12991" spans="1:3" x14ac:dyDescent="0.35">
      <c r="A12991" s="1">
        <v>45062.3125</v>
      </c>
      <c r="B12991" s="8">
        <v>45062.3125</v>
      </c>
      <c r="C12991" s="11">
        <v>105949.76978800001</v>
      </c>
    </row>
    <row r="12992" spans="1:3" x14ac:dyDescent="0.35">
      <c r="A12992" s="1">
        <v>45062.322916666664</v>
      </c>
      <c r="B12992" s="8">
        <v>45062.322916666664</v>
      </c>
      <c r="C12992" s="11">
        <v>108191.200768</v>
      </c>
    </row>
    <row r="12993" spans="1:3" x14ac:dyDescent="0.35">
      <c r="A12993" s="1">
        <v>45062.333333333336</v>
      </c>
      <c r="B12993" s="8">
        <v>45062.333333333336</v>
      </c>
      <c r="C12993" s="11">
        <v>110847.50106</v>
      </c>
    </row>
    <row r="12994" spans="1:3" x14ac:dyDescent="0.35">
      <c r="A12994" s="1">
        <v>45062.34375</v>
      </c>
      <c r="B12994" s="8">
        <v>45062.34375</v>
      </c>
      <c r="C12994" s="11">
        <v>112564.687928</v>
      </c>
    </row>
    <row r="12995" spans="1:3" x14ac:dyDescent="0.35">
      <c r="A12995" s="1">
        <v>45062.354166666664</v>
      </c>
      <c r="B12995" s="8">
        <v>45062.354166666664</v>
      </c>
      <c r="C12995" s="11">
        <v>113220.271868</v>
      </c>
    </row>
    <row r="12996" spans="1:3" x14ac:dyDescent="0.35">
      <c r="A12996" s="1">
        <v>45062.364583333336</v>
      </c>
      <c r="B12996" s="8">
        <v>45062.364583333336</v>
      </c>
      <c r="C12996" s="11">
        <v>113413.74344799999</v>
      </c>
    </row>
    <row r="12997" spans="1:3" x14ac:dyDescent="0.35">
      <c r="A12997" s="1">
        <v>45062.375</v>
      </c>
      <c r="B12997" s="8">
        <v>45062.375</v>
      </c>
      <c r="C12997" s="11">
        <v>113980.47474400001</v>
      </c>
    </row>
    <row r="12998" spans="1:3" x14ac:dyDescent="0.35">
      <c r="A12998" s="1">
        <v>45062.385416666664</v>
      </c>
      <c r="B12998" s="8">
        <v>45062.385416666664</v>
      </c>
      <c r="C12998" s="11">
        <v>112666.13664</v>
      </c>
    </row>
    <row r="12999" spans="1:3" x14ac:dyDescent="0.35">
      <c r="A12999" s="1">
        <v>45062.395833333336</v>
      </c>
      <c r="B12999" s="8">
        <v>45062.395833333336</v>
      </c>
      <c r="C12999" s="11">
        <v>113741.824908</v>
      </c>
    </row>
    <row r="13000" spans="1:3" x14ac:dyDescent="0.35">
      <c r="A13000" s="1">
        <v>45062.40625</v>
      </c>
      <c r="B13000" s="8">
        <v>45062.40625</v>
      </c>
      <c r="C13000" s="11">
        <v>115935.58040399999</v>
      </c>
    </row>
    <row r="13001" spans="1:3" x14ac:dyDescent="0.35">
      <c r="A13001" s="1">
        <v>45062.416666666664</v>
      </c>
      <c r="B13001" s="8">
        <v>45062.416666666664</v>
      </c>
      <c r="C13001" s="11">
        <v>117556.95754</v>
      </c>
    </row>
    <row r="13002" spans="1:3" x14ac:dyDescent="0.35">
      <c r="A13002" s="1">
        <v>45062.427083333336</v>
      </c>
      <c r="B13002" s="8">
        <v>45062.427083333336</v>
      </c>
      <c r="C13002" s="11">
        <v>119457.86244</v>
      </c>
    </row>
    <row r="13003" spans="1:3" x14ac:dyDescent="0.35">
      <c r="A13003" s="1">
        <v>45062.4375</v>
      </c>
      <c r="B13003" s="8">
        <v>45062.4375</v>
      </c>
      <c r="C13003" s="11">
        <v>117832.21869199999</v>
      </c>
    </row>
    <row r="13004" spans="1:3" x14ac:dyDescent="0.35">
      <c r="A13004" s="1">
        <v>45062.447916666664</v>
      </c>
      <c r="B13004" s="8">
        <v>45062.447916666664</v>
      </c>
      <c r="C13004" s="11">
        <v>116486.034424</v>
      </c>
    </row>
    <row r="13005" spans="1:3" x14ac:dyDescent="0.35">
      <c r="A13005" s="1">
        <v>45062.458333333336</v>
      </c>
      <c r="B13005" s="8">
        <v>45062.458333333336</v>
      </c>
      <c r="C13005" s="11">
        <v>117406.596792</v>
      </c>
    </row>
    <row r="13006" spans="1:3" x14ac:dyDescent="0.35">
      <c r="A13006" s="1">
        <v>45062.46875</v>
      </c>
      <c r="B13006" s="8">
        <v>45062.46875</v>
      </c>
      <c r="C13006" s="11">
        <v>116967.56278399999</v>
      </c>
    </row>
    <row r="13007" spans="1:3" x14ac:dyDescent="0.35">
      <c r="A13007" s="1">
        <v>45062.479166666664</v>
      </c>
      <c r="B13007" s="8">
        <v>45062.479166666664</v>
      </c>
      <c r="C13007" s="11">
        <v>117908.75969200001</v>
      </c>
    </row>
    <row r="13008" spans="1:3" x14ac:dyDescent="0.35">
      <c r="A13008" s="1">
        <v>45062.489583333336</v>
      </c>
      <c r="B13008" s="8">
        <v>45062.489583333336</v>
      </c>
      <c r="C13008" s="11">
        <v>118721.043128</v>
      </c>
    </row>
    <row r="13009" spans="1:3" x14ac:dyDescent="0.35">
      <c r="A13009" s="1">
        <v>45062.5</v>
      </c>
      <c r="B13009" s="8">
        <v>45062.5</v>
      </c>
      <c r="C13009" s="11">
        <v>117117.032804</v>
      </c>
    </row>
    <row r="13010" spans="1:3" x14ac:dyDescent="0.35">
      <c r="A13010" s="1">
        <v>45062.510416666664</v>
      </c>
      <c r="B13010" s="8">
        <v>45062.510416666664</v>
      </c>
      <c r="C13010" s="11">
        <v>115967.068988</v>
      </c>
    </row>
    <row r="13011" spans="1:3" x14ac:dyDescent="0.35">
      <c r="A13011" s="1">
        <v>45062.520833333336</v>
      </c>
      <c r="B13011" s="8">
        <v>45062.520833333336</v>
      </c>
      <c r="C13011" s="11">
        <v>116522.47934799999</v>
      </c>
    </row>
    <row r="13012" spans="1:3" x14ac:dyDescent="0.35">
      <c r="A13012" s="1">
        <v>45062.53125</v>
      </c>
      <c r="B13012" s="8">
        <v>45062.53125</v>
      </c>
      <c r="C13012" s="11">
        <v>115230.71834399999</v>
      </c>
    </row>
    <row r="13013" spans="1:3" x14ac:dyDescent="0.35">
      <c r="A13013" s="1">
        <v>45062.541666666664</v>
      </c>
      <c r="B13013" s="8">
        <v>45062.541666666664</v>
      </c>
      <c r="C13013" s="11">
        <v>113829.737236</v>
      </c>
    </row>
    <row r="13014" spans="1:3" x14ac:dyDescent="0.35">
      <c r="A13014" s="1">
        <v>45062.552083333336</v>
      </c>
      <c r="B13014" s="8">
        <v>45062.552083333336</v>
      </c>
      <c r="C13014" s="11">
        <v>108231.29576399999</v>
      </c>
    </row>
    <row r="13015" spans="1:3" x14ac:dyDescent="0.35">
      <c r="A13015" s="1">
        <v>45062.5625</v>
      </c>
      <c r="B13015" s="8">
        <v>45062.5625</v>
      </c>
      <c r="C13015" s="11">
        <v>105019.736988</v>
      </c>
    </row>
    <row r="13016" spans="1:3" x14ac:dyDescent="0.35">
      <c r="A13016" s="1">
        <v>45062.572916666664</v>
      </c>
      <c r="B13016" s="8">
        <v>45062.572916666664</v>
      </c>
      <c r="C13016" s="11">
        <v>103613.91430400001</v>
      </c>
    </row>
    <row r="13017" spans="1:3" x14ac:dyDescent="0.35">
      <c r="A13017" s="1">
        <v>45062.583333333336</v>
      </c>
      <c r="B13017" s="8">
        <v>45062.583333333336</v>
      </c>
      <c r="C13017" s="11">
        <v>101048.40962400001</v>
      </c>
    </row>
    <row r="13018" spans="1:3" x14ac:dyDescent="0.35">
      <c r="A13018" s="1">
        <v>45062.59375</v>
      </c>
      <c r="B13018" s="8">
        <v>45062.59375</v>
      </c>
      <c r="C13018" s="11">
        <v>98802.558548000001</v>
      </c>
    </row>
    <row r="13019" spans="1:3" x14ac:dyDescent="0.35">
      <c r="A13019" s="1">
        <v>45062.604166666664</v>
      </c>
      <c r="B13019" s="8">
        <v>45062.604166666664</v>
      </c>
      <c r="C13019" s="11">
        <v>97346.044316</v>
      </c>
    </row>
    <row r="13020" spans="1:3" x14ac:dyDescent="0.35">
      <c r="A13020" s="1">
        <v>45062.614583333336</v>
      </c>
      <c r="B13020" s="8">
        <v>45062.614583333336</v>
      </c>
      <c r="C13020" s="11">
        <v>94764.124272000001</v>
      </c>
    </row>
    <row r="13021" spans="1:3" x14ac:dyDescent="0.35">
      <c r="A13021" s="1">
        <v>45062.625</v>
      </c>
      <c r="B13021" s="8">
        <v>45062.625</v>
      </c>
      <c r="C13021" s="11">
        <v>93611.042520000003</v>
      </c>
    </row>
    <row r="13022" spans="1:3" x14ac:dyDescent="0.35">
      <c r="A13022" s="1">
        <v>45062.635416666664</v>
      </c>
      <c r="B13022" s="8">
        <v>45062.635416666664</v>
      </c>
      <c r="C13022" s="11">
        <v>92400.727127999999</v>
      </c>
    </row>
    <row r="13023" spans="1:3" x14ac:dyDescent="0.35">
      <c r="A13023" s="1">
        <v>45062.645833333336</v>
      </c>
      <c r="B13023" s="8">
        <v>45062.645833333336</v>
      </c>
      <c r="C13023" s="11">
        <v>89869.297036000004</v>
      </c>
    </row>
    <row r="13024" spans="1:3" x14ac:dyDescent="0.35">
      <c r="A13024" s="1">
        <v>45062.65625</v>
      </c>
      <c r="B13024" s="8">
        <v>45062.65625</v>
      </c>
      <c r="C13024" s="11">
        <v>87818.061512</v>
      </c>
    </row>
    <row r="13025" spans="1:3" x14ac:dyDescent="0.35">
      <c r="A13025" s="1">
        <v>45062.666666666664</v>
      </c>
      <c r="B13025" s="8">
        <v>45062.666666666664</v>
      </c>
      <c r="C13025" s="11">
        <v>86314.016527999993</v>
      </c>
    </row>
    <row r="13026" spans="1:3" x14ac:dyDescent="0.35">
      <c r="A13026" s="1">
        <v>45062.677083333336</v>
      </c>
      <c r="B13026" s="8">
        <v>45062.677083333336</v>
      </c>
      <c r="C13026" s="11">
        <v>86975.221724000003</v>
      </c>
    </row>
    <row r="13027" spans="1:3" x14ac:dyDescent="0.35">
      <c r="A13027" s="1">
        <v>45062.6875</v>
      </c>
      <c r="B13027" s="8">
        <v>45062.6875</v>
      </c>
      <c r="C13027" s="11">
        <v>87359.945007999995</v>
      </c>
    </row>
    <row r="13028" spans="1:3" x14ac:dyDescent="0.35">
      <c r="A13028" s="1">
        <v>45062.697916666664</v>
      </c>
      <c r="B13028" s="8">
        <v>45062.697916666664</v>
      </c>
      <c r="C13028" s="11">
        <v>87347.303916000004</v>
      </c>
    </row>
    <row r="13029" spans="1:3" x14ac:dyDescent="0.35">
      <c r="A13029" s="1">
        <v>45062.708333333336</v>
      </c>
      <c r="B13029" s="8">
        <v>45062.708333333336</v>
      </c>
      <c r="C13029" s="11">
        <v>87547.619560000006</v>
      </c>
    </row>
    <row r="13030" spans="1:3" x14ac:dyDescent="0.35">
      <c r="A13030" s="1">
        <v>45062.71875</v>
      </c>
      <c r="B13030" s="8">
        <v>45062.71875</v>
      </c>
      <c r="C13030" s="11">
        <v>89466.609419999993</v>
      </c>
    </row>
    <row r="13031" spans="1:3" x14ac:dyDescent="0.35">
      <c r="A13031" s="1">
        <v>45062.729166666664</v>
      </c>
      <c r="B13031" s="8">
        <v>45062.729166666664</v>
      </c>
      <c r="C13031" s="11">
        <v>91152.373407999999</v>
      </c>
    </row>
    <row r="13032" spans="1:3" x14ac:dyDescent="0.35">
      <c r="A13032" s="1">
        <v>45062.739583333336</v>
      </c>
      <c r="B13032" s="8">
        <v>45062.739583333336</v>
      </c>
      <c r="C13032" s="11">
        <v>93530.562535999998</v>
      </c>
    </row>
    <row r="13033" spans="1:3" x14ac:dyDescent="0.35">
      <c r="A13033" s="1">
        <v>45062.75</v>
      </c>
      <c r="B13033" s="8">
        <v>45062.75</v>
      </c>
      <c r="C13033" s="11">
        <v>94445.702512000003</v>
      </c>
    </row>
    <row r="13034" spans="1:3" x14ac:dyDescent="0.35">
      <c r="A13034" s="1">
        <v>45062.760416666664</v>
      </c>
      <c r="B13034" s="8">
        <v>45062.760416666664</v>
      </c>
      <c r="C13034" s="11">
        <v>96118.472748</v>
      </c>
    </row>
    <row r="13035" spans="1:3" x14ac:dyDescent="0.35">
      <c r="A13035" s="1">
        <v>45062.770833333336</v>
      </c>
      <c r="B13035" s="8">
        <v>45062.770833333336</v>
      </c>
      <c r="C13035" s="11">
        <v>96823.138795999999</v>
      </c>
    </row>
    <row r="13036" spans="1:3" x14ac:dyDescent="0.35">
      <c r="A13036" s="1">
        <v>45062.78125</v>
      </c>
      <c r="B13036" s="8">
        <v>45062.78125</v>
      </c>
      <c r="C13036" s="11">
        <v>97866.513196</v>
      </c>
    </row>
    <row r="13037" spans="1:3" x14ac:dyDescent="0.35">
      <c r="A13037" s="1">
        <v>45062.791666666664</v>
      </c>
      <c r="B13037" s="8">
        <v>45062.791666666664</v>
      </c>
      <c r="C13037" s="11">
        <v>100466.02151599999</v>
      </c>
    </row>
    <row r="13038" spans="1:3" x14ac:dyDescent="0.35">
      <c r="A13038" s="1">
        <v>45062.802083333336</v>
      </c>
      <c r="B13038" s="8">
        <v>45062.802083333336</v>
      </c>
      <c r="C13038" s="11">
        <v>100443.282808</v>
      </c>
    </row>
    <row r="13039" spans="1:3" x14ac:dyDescent="0.35">
      <c r="A13039" s="1">
        <v>45062.8125</v>
      </c>
      <c r="B13039" s="8">
        <v>45062.8125</v>
      </c>
      <c r="C13039" s="11">
        <v>100789.70380800001</v>
      </c>
    </row>
    <row r="13040" spans="1:3" x14ac:dyDescent="0.35">
      <c r="A13040" s="1">
        <v>45062.822916666664</v>
      </c>
      <c r="B13040" s="8">
        <v>45062.822916666664</v>
      </c>
      <c r="C13040" s="11">
        <v>101280.443376</v>
      </c>
    </row>
    <row r="13041" spans="1:3" x14ac:dyDescent="0.35">
      <c r="A13041" s="1">
        <v>45062.833333333336</v>
      </c>
      <c r="B13041" s="8">
        <v>45062.833333333336</v>
      </c>
      <c r="C13041" s="11">
        <v>101392.576636</v>
      </c>
    </row>
    <row r="13042" spans="1:3" x14ac:dyDescent="0.35">
      <c r="A13042" s="1">
        <v>45062.84375</v>
      </c>
      <c r="B13042" s="8">
        <v>45062.84375</v>
      </c>
      <c r="C13042" s="11">
        <v>100872.103304</v>
      </c>
    </row>
    <row r="13043" spans="1:3" x14ac:dyDescent="0.35">
      <c r="A13043" s="1">
        <v>45062.854166666664</v>
      </c>
      <c r="B13043" s="8">
        <v>45062.854166666664</v>
      </c>
      <c r="C13043" s="11">
        <v>99586.735075999997</v>
      </c>
    </row>
    <row r="13044" spans="1:3" x14ac:dyDescent="0.35">
      <c r="A13044" s="1">
        <v>45062.864583333336</v>
      </c>
      <c r="B13044" s="8">
        <v>45062.864583333336</v>
      </c>
      <c r="C13044" s="11">
        <v>98385.000996000002</v>
      </c>
    </row>
    <row r="13045" spans="1:3" x14ac:dyDescent="0.35">
      <c r="A13045" s="1">
        <v>45062.875</v>
      </c>
      <c r="B13045" s="8">
        <v>45062.875</v>
      </c>
      <c r="C13045" s="11">
        <v>96222.752307999996</v>
      </c>
    </row>
    <row r="13046" spans="1:3" x14ac:dyDescent="0.35">
      <c r="A13046" s="1">
        <v>45062.885416666664</v>
      </c>
      <c r="B13046" s="8">
        <v>45062.885416666664</v>
      </c>
      <c r="C13046" s="11">
        <v>97132.280459999994</v>
      </c>
    </row>
    <row r="13047" spans="1:3" x14ac:dyDescent="0.35">
      <c r="A13047" s="1">
        <v>45062.895833333336</v>
      </c>
      <c r="B13047" s="8">
        <v>45062.895833333336</v>
      </c>
      <c r="C13047" s="11">
        <v>97966.96398</v>
      </c>
    </row>
    <row r="13048" spans="1:3" x14ac:dyDescent="0.35">
      <c r="A13048" s="1">
        <v>45062.90625</v>
      </c>
      <c r="B13048" s="8">
        <v>45062.90625</v>
      </c>
      <c r="C13048" s="11">
        <v>95472.835284000001</v>
      </c>
    </row>
    <row r="13049" spans="1:3" x14ac:dyDescent="0.35">
      <c r="A13049" s="1">
        <v>45062.916666666664</v>
      </c>
      <c r="B13049" s="8">
        <v>45062.916666666664</v>
      </c>
      <c r="C13049" s="11">
        <v>94140.200920000003</v>
      </c>
    </row>
    <row r="13050" spans="1:3" x14ac:dyDescent="0.35">
      <c r="A13050" s="1">
        <v>45062.927083333336</v>
      </c>
      <c r="B13050" s="8">
        <v>45062.927083333336</v>
      </c>
      <c r="C13050" s="11">
        <v>90682.853975999999</v>
      </c>
    </row>
    <row r="13051" spans="1:3" x14ac:dyDescent="0.35">
      <c r="A13051" s="1">
        <v>45062.9375</v>
      </c>
      <c r="B13051" s="8">
        <v>45062.9375</v>
      </c>
      <c r="C13051" s="11">
        <v>90093.112032000005</v>
      </c>
    </row>
    <row r="13052" spans="1:3" x14ac:dyDescent="0.35">
      <c r="A13052" s="1">
        <v>45062.947916666664</v>
      </c>
      <c r="B13052" s="8">
        <v>45062.947916666664</v>
      </c>
      <c r="C13052" s="11">
        <v>86939.673995999998</v>
      </c>
    </row>
    <row r="13053" spans="1:3" x14ac:dyDescent="0.35">
      <c r="A13053" s="1">
        <v>45062.958333333336</v>
      </c>
      <c r="B13053" s="8">
        <v>45062.958333333336</v>
      </c>
      <c r="C13053" s="11">
        <v>85505.374756000005</v>
      </c>
    </row>
    <row r="13054" spans="1:3" x14ac:dyDescent="0.35">
      <c r="A13054" s="1">
        <v>45062.96875</v>
      </c>
      <c r="B13054" s="8">
        <v>45062.96875</v>
      </c>
      <c r="C13054" s="11">
        <v>82421.276828000002</v>
      </c>
    </row>
    <row r="13055" spans="1:3" x14ac:dyDescent="0.35">
      <c r="A13055" s="1">
        <v>45062.979166666664</v>
      </c>
      <c r="B13055" s="8">
        <v>45062.979166666664</v>
      </c>
      <c r="C13055" s="11">
        <v>81306.555651999995</v>
      </c>
    </row>
    <row r="13056" spans="1:3" x14ac:dyDescent="0.35">
      <c r="A13056" s="1">
        <v>45062.989583333336</v>
      </c>
      <c r="B13056" s="8">
        <v>45062.989583333336</v>
      </c>
      <c r="C13056" s="11">
        <v>78808.392112000001</v>
      </c>
    </row>
    <row r="13057" spans="1:3" x14ac:dyDescent="0.35">
      <c r="A13057" s="1">
        <v>45063</v>
      </c>
      <c r="B13057" s="8">
        <v>45063</v>
      </c>
      <c r="C13057" s="11">
        <v>77914.733703999998</v>
      </c>
    </row>
    <row r="13058" spans="1:3" x14ac:dyDescent="0.35">
      <c r="A13058" s="1">
        <v>45063.010416666664</v>
      </c>
      <c r="B13058" s="8">
        <v>45063.010416666664</v>
      </c>
      <c r="C13058" s="11">
        <v>75105.337536000006</v>
      </c>
    </row>
    <row r="13059" spans="1:3" x14ac:dyDescent="0.35">
      <c r="A13059" s="1">
        <v>45063.020833333336</v>
      </c>
      <c r="B13059" s="8">
        <v>45063.020833333336</v>
      </c>
      <c r="C13059" s="11">
        <v>74622.164567999993</v>
      </c>
    </row>
    <row r="13060" spans="1:3" x14ac:dyDescent="0.35">
      <c r="A13060" s="1">
        <v>45063.03125</v>
      </c>
      <c r="B13060" s="8">
        <v>45063.03125</v>
      </c>
      <c r="C13060" s="11">
        <v>73534.132715999993</v>
      </c>
    </row>
    <row r="13061" spans="1:3" x14ac:dyDescent="0.35">
      <c r="A13061" s="1">
        <v>45063.041666666664</v>
      </c>
      <c r="B13061" s="8">
        <v>45063.041666666664</v>
      </c>
      <c r="C13061" s="11">
        <v>73510.603176000004</v>
      </c>
    </row>
    <row r="13062" spans="1:3" x14ac:dyDescent="0.35">
      <c r="A13062" s="1">
        <v>45063.052083333336</v>
      </c>
      <c r="B13062" s="8">
        <v>45063.052083333336</v>
      </c>
      <c r="C13062" s="11">
        <v>73137.03426</v>
      </c>
    </row>
    <row r="13063" spans="1:3" x14ac:dyDescent="0.35">
      <c r="A13063" s="1">
        <v>45063.0625</v>
      </c>
      <c r="B13063" s="8">
        <v>45063.0625</v>
      </c>
      <c r="C13063" s="11">
        <v>72257.621044</v>
      </c>
    </row>
    <row r="13064" spans="1:3" x14ac:dyDescent="0.35">
      <c r="A13064" s="1">
        <v>45063.072916666664</v>
      </c>
      <c r="B13064" s="8">
        <v>45063.072916666664</v>
      </c>
      <c r="C13064" s="11">
        <v>72264.483867999996</v>
      </c>
    </row>
    <row r="13065" spans="1:3" x14ac:dyDescent="0.35">
      <c r="A13065" s="1">
        <v>45063.083333333336</v>
      </c>
      <c r="B13065" s="8">
        <v>45063.083333333336</v>
      </c>
      <c r="C13065" s="11">
        <v>72334.546707999994</v>
      </c>
    </row>
    <row r="13066" spans="1:3" x14ac:dyDescent="0.35">
      <c r="A13066" s="1">
        <v>45063.09375</v>
      </c>
      <c r="B13066" s="8">
        <v>45063.09375</v>
      </c>
      <c r="C13066" s="11">
        <v>71866.612703999999</v>
      </c>
    </row>
    <row r="13067" spans="1:3" x14ac:dyDescent="0.35">
      <c r="A13067" s="1">
        <v>45063.104166666664</v>
      </c>
      <c r="B13067" s="8">
        <v>45063.104166666664</v>
      </c>
      <c r="C13067" s="11">
        <v>72361.985623999994</v>
      </c>
    </row>
    <row r="13068" spans="1:3" x14ac:dyDescent="0.35">
      <c r="A13068" s="1">
        <v>45063.114583333336</v>
      </c>
      <c r="B13068" s="8">
        <v>45063.114583333336</v>
      </c>
      <c r="C13068" s="11">
        <v>72909.091912000004</v>
      </c>
    </row>
    <row r="13069" spans="1:3" x14ac:dyDescent="0.35">
      <c r="A13069" s="1">
        <v>45063.125</v>
      </c>
      <c r="B13069" s="8">
        <v>45063.125</v>
      </c>
      <c r="C13069" s="11">
        <v>73740.664220000006</v>
      </c>
    </row>
    <row r="13070" spans="1:3" x14ac:dyDescent="0.35">
      <c r="A13070" s="1">
        <v>45063.135416666664</v>
      </c>
      <c r="B13070" s="8">
        <v>45063.135416666664</v>
      </c>
      <c r="C13070" s="11">
        <v>74219.435884000006</v>
      </c>
    </row>
    <row r="13071" spans="1:3" x14ac:dyDescent="0.35">
      <c r="A13071" s="1">
        <v>45063.145833333336</v>
      </c>
      <c r="B13071" s="8">
        <v>45063.145833333336</v>
      </c>
      <c r="C13071" s="11">
        <v>75071.570003999994</v>
      </c>
    </row>
    <row r="13072" spans="1:3" x14ac:dyDescent="0.35">
      <c r="A13072" s="1">
        <v>45063.15625</v>
      </c>
      <c r="B13072" s="8">
        <v>45063.15625</v>
      </c>
      <c r="C13072" s="11">
        <v>76553.183044000005</v>
      </c>
    </row>
    <row r="13073" spans="1:3" x14ac:dyDescent="0.35">
      <c r="A13073" s="1">
        <v>45063.166666666664</v>
      </c>
      <c r="B13073" s="8">
        <v>45063.166666666664</v>
      </c>
      <c r="C13073" s="11">
        <v>76819.867643999998</v>
      </c>
    </row>
    <row r="13074" spans="1:3" x14ac:dyDescent="0.35">
      <c r="A13074" s="1">
        <v>45063.177083333336</v>
      </c>
      <c r="B13074" s="8">
        <v>45063.177083333336</v>
      </c>
      <c r="C13074" s="11">
        <v>76859.938364000001</v>
      </c>
    </row>
    <row r="13075" spans="1:3" x14ac:dyDescent="0.35">
      <c r="A13075" s="1">
        <v>45063.1875</v>
      </c>
      <c r="B13075" s="8">
        <v>45063.1875</v>
      </c>
      <c r="C13075" s="11">
        <v>78135.745668000003</v>
      </c>
    </row>
    <row r="13076" spans="1:3" x14ac:dyDescent="0.35">
      <c r="A13076" s="1">
        <v>45063.197916666664</v>
      </c>
      <c r="B13076" s="8">
        <v>45063.197916666664</v>
      </c>
      <c r="C13076" s="11">
        <v>79569.152623999995</v>
      </c>
    </row>
    <row r="13077" spans="1:3" x14ac:dyDescent="0.35">
      <c r="A13077" s="1">
        <v>45063.208333333336</v>
      </c>
      <c r="B13077" s="8">
        <v>45063.208333333336</v>
      </c>
      <c r="C13077" s="11">
        <v>80367.151364000005</v>
      </c>
    </row>
    <row r="13078" spans="1:3" x14ac:dyDescent="0.35">
      <c r="A13078" s="1">
        <v>45063.21875</v>
      </c>
      <c r="B13078" s="8">
        <v>45063.21875</v>
      </c>
      <c r="C13078" s="11">
        <v>82047.651836000005</v>
      </c>
    </row>
    <row r="13079" spans="1:3" x14ac:dyDescent="0.35">
      <c r="A13079" s="1">
        <v>45063.229166666664</v>
      </c>
      <c r="B13079" s="8">
        <v>45063.229166666664</v>
      </c>
      <c r="C13079" s="11">
        <v>81684.603484000007</v>
      </c>
    </row>
    <row r="13080" spans="1:3" x14ac:dyDescent="0.35">
      <c r="A13080" s="1">
        <v>45063.239583333336</v>
      </c>
      <c r="B13080" s="8">
        <v>45063.239583333336</v>
      </c>
      <c r="C13080" s="11">
        <v>84286.893544000006</v>
      </c>
    </row>
    <row r="13081" spans="1:3" x14ac:dyDescent="0.35">
      <c r="A13081" s="1">
        <v>45063.25</v>
      </c>
      <c r="B13081" s="8">
        <v>45063.25</v>
      </c>
      <c r="C13081" s="11">
        <v>87190.188431999995</v>
      </c>
    </row>
    <row r="13082" spans="1:3" x14ac:dyDescent="0.35">
      <c r="A13082" s="1">
        <v>45063.260416666664</v>
      </c>
      <c r="B13082" s="8">
        <v>45063.260416666664</v>
      </c>
      <c r="C13082" s="11">
        <v>91931.346848000001</v>
      </c>
    </row>
    <row r="13083" spans="1:3" x14ac:dyDescent="0.35">
      <c r="A13083" s="1">
        <v>45063.270833333336</v>
      </c>
      <c r="B13083" s="8">
        <v>45063.270833333336</v>
      </c>
      <c r="C13083" s="11">
        <v>96863.666568000001</v>
      </c>
    </row>
    <row r="13084" spans="1:3" x14ac:dyDescent="0.35">
      <c r="A13084" s="1">
        <v>45063.28125</v>
      </c>
      <c r="B13084" s="8">
        <v>45063.28125</v>
      </c>
      <c r="C13084" s="11">
        <v>99709.051932000002</v>
      </c>
    </row>
    <row r="13085" spans="1:3" x14ac:dyDescent="0.35">
      <c r="A13085" s="1">
        <v>45063.291666666664</v>
      </c>
      <c r="B13085" s="8">
        <v>45063.291666666664</v>
      </c>
      <c r="C13085" s="11">
        <v>99830.806903999997</v>
      </c>
    </row>
    <row r="13086" spans="1:3" x14ac:dyDescent="0.35">
      <c r="A13086" s="1">
        <v>45063.302083333336</v>
      </c>
      <c r="B13086" s="8">
        <v>45063.302083333336</v>
      </c>
      <c r="C13086" s="11">
        <v>102370.39870400001</v>
      </c>
    </row>
    <row r="13087" spans="1:3" x14ac:dyDescent="0.35">
      <c r="A13087" s="1">
        <v>45063.3125</v>
      </c>
      <c r="B13087" s="8">
        <v>45063.3125</v>
      </c>
      <c r="C13087" s="11">
        <v>104028.441552</v>
      </c>
    </row>
    <row r="13088" spans="1:3" x14ac:dyDescent="0.35">
      <c r="A13088" s="1">
        <v>45063.322916666664</v>
      </c>
      <c r="B13088" s="8">
        <v>45063.322916666664</v>
      </c>
      <c r="C13088" s="11">
        <v>105809.242268</v>
      </c>
    </row>
    <row r="13089" spans="1:3" x14ac:dyDescent="0.35">
      <c r="A13089" s="1">
        <v>45063.333333333336</v>
      </c>
      <c r="B13089" s="8">
        <v>45063.333333333336</v>
      </c>
      <c r="C13089" s="11">
        <v>105897.44848399999</v>
      </c>
    </row>
    <row r="13090" spans="1:3" x14ac:dyDescent="0.35">
      <c r="A13090" s="1">
        <v>45063.34375</v>
      </c>
      <c r="B13090" s="8">
        <v>45063.34375</v>
      </c>
      <c r="C13090" s="11">
        <v>107473.22858</v>
      </c>
    </row>
    <row r="13091" spans="1:3" x14ac:dyDescent="0.35">
      <c r="A13091" s="1">
        <v>45063.354166666664</v>
      </c>
      <c r="B13091" s="8">
        <v>45063.354166666664</v>
      </c>
      <c r="C13091" s="11">
        <v>107686.010608</v>
      </c>
    </row>
    <row r="13092" spans="1:3" x14ac:dyDescent="0.35">
      <c r="A13092" s="1">
        <v>45063.364583333336</v>
      </c>
      <c r="B13092" s="8">
        <v>45063.364583333336</v>
      </c>
      <c r="C13092" s="11">
        <v>105841.6801</v>
      </c>
    </row>
    <row r="13093" spans="1:3" x14ac:dyDescent="0.35">
      <c r="A13093" s="1">
        <v>45063.375</v>
      </c>
      <c r="B13093" s="8">
        <v>45063.375</v>
      </c>
      <c r="C13093" s="11">
        <v>105262.54334800001</v>
      </c>
    </row>
    <row r="13094" spans="1:3" x14ac:dyDescent="0.35">
      <c r="A13094" s="1">
        <v>45063.385416666664</v>
      </c>
      <c r="B13094" s="8">
        <v>45063.385416666664</v>
      </c>
      <c r="C13094" s="11">
        <v>102971.089376</v>
      </c>
    </row>
    <row r="13095" spans="1:3" x14ac:dyDescent="0.35">
      <c r="A13095" s="1">
        <v>45063.395833333336</v>
      </c>
      <c r="B13095" s="8">
        <v>45063.395833333336</v>
      </c>
      <c r="C13095" s="11">
        <v>103741.906236</v>
      </c>
    </row>
    <row r="13096" spans="1:3" x14ac:dyDescent="0.35">
      <c r="A13096" s="1">
        <v>45063.40625</v>
      </c>
      <c r="B13096" s="8">
        <v>45063.40625</v>
      </c>
      <c r="C13096" s="11">
        <v>102260.171764</v>
      </c>
    </row>
    <row r="13097" spans="1:3" x14ac:dyDescent="0.35">
      <c r="A13097" s="1">
        <v>45063.416666666664</v>
      </c>
      <c r="B13097" s="8">
        <v>45063.416666666664</v>
      </c>
      <c r="C13097" s="11">
        <v>103194.714888</v>
      </c>
    </row>
    <row r="13098" spans="1:3" x14ac:dyDescent="0.35">
      <c r="A13098" s="1">
        <v>45063.427083333336</v>
      </c>
      <c r="B13098" s="8">
        <v>45063.427083333336</v>
      </c>
      <c r="C13098" s="11">
        <v>104349.66568400001</v>
      </c>
    </row>
    <row r="13099" spans="1:3" x14ac:dyDescent="0.35">
      <c r="A13099" s="1">
        <v>45063.4375</v>
      </c>
      <c r="B13099" s="8">
        <v>45063.4375</v>
      </c>
      <c r="C13099" s="11">
        <v>104571.313756</v>
      </c>
    </row>
    <row r="13100" spans="1:3" x14ac:dyDescent="0.35">
      <c r="A13100" s="1">
        <v>45063.447916666664</v>
      </c>
      <c r="B13100" s="8">
        <v>45063.447916666664</v>
      </c>
      <c r="C13100" s="11">
        <v>106508.34556</v>
      </c>
    </row>
    <row r="13101" spans="1:3" x14ac:dyDescent="0.35">
      <c r="A13101" s="1">
        <v>45063.458333333336</v>
      </c>
      <c r="B13101" s="8">
        <v>45063.458333333336</v>
      </c>
      <c r="C13101" s="11">
        <v>110175.276468</v>
      </c>
    </row>
    <row r="13102" spans="1:3" x14ac:dyDescent="0.35">
      <c r="A13102" s="1">
        <v>45063.46875</v>
      </c>
      <c r="B13102" s="8">
        <v>45063.46875</v>
      </c>
      <c r="C13102" s="11">
        <v>107778.747432</v>
      </c>
    </row>
    <row r="13103" spans="1:3" x14ac:dyDescent="0.35">
      <c r="A13103" s="1">
        <v>45063.479166666664</v>
      </c>
      <c r="B13103" s="8">
        <v>45063.479166666664</v>
      </c>
      <c r="C13103" s="11">
        <v>109898.388508</v>
      </c>
    </row>
    <row r="13104" spans="1:3" x14ac:dyDescent="0.35">
      <c r="A13104" s="1">
        <v>45063.489583333336</v>
      </c>
      <c r="B13104" s="8">
        <v>45063.489583333336</v>
      </c>
      <c r="C13104" s="11">
        <v>107543.437468</v>
      </c>
    </row>
    <row r="13105" spans="1:3" x14ac:dyDescent="0.35">
      <c r="A13105" s="1">
        <v>45063.5</v>
      </c>
      <c r="B13105" s="8">
        <v>45063.5</v>
      </c>
      <c r="C13105" s="11">
        <v>109218.270344</v>
      </c>
    </row>
    <row r="13106" spans="1:3" x14ac:dyDescent="0.35">
      <c r="A13106" s="1">
        <v>45063.510416666664</v>
      </c>
      <c r="B13106" s="8">
        <v>45063.510416666664</v>
      </c>
      <c r="C13106" s="11">
        <v>104556.259412</v>
      </c>
    </row>
    <row r="13107" spans="1:3" x14ac:dyDescent="0.35">
      <c r="A13107" s="1">
        <v>45063.520833333336</v>
      </c>
      <c r="B13107" s="8">
        <v>45063.520833333336</v>
      </c>
      <c r="C13107" s="11">
        <v>103450.484912</v>
      </c>
    </row>
    <row r="13108" spans="1:3" x14ac:dyDescent="0.35">
      <c r="A13108" s="1">
        <v>45063.53125</v>
      </c>
      <c r="B13108" s="8">
        <v>45063.53125</v>
      </c>
      <c r="C13108" s="11">
        <v>100571.369252</v>
      </c>
    </row>
    <row r="13109" spans="1:3" x14ac:dyDescent="0.35">
      <c r="A13109" s="1">
        <v>45063.541666666664</v>
      </c>
      <c r="B13109" s="8">
        <v>45063.541666666664</v>
      </c>
      <c r="C13109" s="11">
        <v>98015.762552</v>
      </c>
    </row>
    <row r="13110" spans="1:3" x14ac:dyDescent="0.35">
      <c r="A13110" s="1">
        <v>45063.552083333336</v>
      </c>
      <c r="B13110" s="8">
        <v>45063.552083333336</v>
      </c>
      <c r="C13110" s="11">
        <v>95106.317395999999</v>
      </c>
    </row>
    <row r="13111" spans="1:3" x14ac:dyDescent="0.35">
      <c r="A13111" s="1">
        <v>45063.5625</v>
      </c>
      <c r="B13111" s="8">
        <v>45063.5625</v>
      </c>
      <c r="C13111" s="11">
        <v>93237.080103999993</v>
      </c>
    </row>
    <row r="13112" spans="1:3" x14ac:dyDescent="0.35">
      <c r="A13112" s="1">
        <v>45063.572916666664</v>
      </c>
      <c r="B13112" s="8">
        <v>45063.572916666664</v>
      </c>
      <c r="C13112" s="11">
        <v>92167.02274</v>
      </c>
    </row>
    <row r="13113" spans="1:3" x14ac:dyDescent="0.35">
      <c r="A13113" s="1">
        <v>45063.583333333336</v>
      </c>
      <c r="B13113" s="8">
        <v>45063.583333333336</v>
      </c>
      <c r="C13113" s="11">
        <v>90694.097156000003</v>
      </c>
    </row>
    <row r="13114" spans="1:3" x14ac:dyDescent="0.35">
      <c r="A13114" s="1">
        <v>45063.59375</v>
      </c>
      <c r="B13114" s="8">
        <v>45063.59375</v>
      </c>
      <c r="C13114" s="11">
        <v>87359.664640000003</v>
      </c>
    </row>
    <row r="13115" spans="1:3" x14ac:dyDescent="0.35">
      <c r="A13115" s="1">
        <v>45063.604166666664</v>
      </c>
      <c r="B13115" s="8">
        <v>45063.604166666664</v>
      </c>
      <c r="C13115" s="11">
        <v>84085.470812</v>
      </c>
    </row>
    <row r="13116" spans="1:3" x14ac:dyDescent="0.35">
      <c r="A13116" s="1">
        <v>45063.614583333336</v>
      </c>
      <c r="B13116" s="8">
        <v>45063.614583333336</v>
      </c>
      <c r="C13116" s="11">
        <v>84734.442475999997</v>
      </c>
    </row>
    <row r="13117" spans="1:3" x14ac:dyDescent="0.35">
      <c r="A13117" s="1">
        <v>45063.625</v>
      </c>
      <c r="B13117" s="8">
        <v>45063.625</v>
      </c>
      <c r="C13117" s="11">
        <v>83082.191651999994</v>
      </c>
    </row>
    <row r="13118" spans="1:3" x14ac:dyDescent="0.35">
      <c r="A13118" s="1">
        <v>45063.635416666664</v>
      </c>
      <c r="B13118" s="8">
        <v>45063.635416666664</v>
      </c>
      <c r="C13118" s="11">
        <v>82524.080008000004</v>
      </c>
    </row>
    <row r="13119" spans="1:3" x14ac:dyDescent="0.35">
      <c r="A13119" s="1">
        <v>45063.645833333336</v>
      </c>
      <c r="B13119" s="8">
        <v>45063.645833333336</v>
      </c>
      <c r="C13119" s="11">
        <v>82422.793596000003</v>
      </c>
    </row>
    <row r="13120" spans="1:3" x14ac:dyDescent="0.35">
      <c r="A13120" s="1">
        <v>45063.65625</v>
      </c>
      <c r="B13120" s="8">
        <v>45063.65625</v>
      </c>
      <c r="C13120" s="11">
        <v>81728.958408000006</v>
      </c>
    </row>
    <row r="13121" spans="1:3" x14ac:dyDescent="0.35">
      <c r="A13121" s="1">
        <v>45063.666666666664</v>
      </c>
      <c r="B13121" s="8">
        <v>45063.666666666664</v>
      </c>
      <c r="C13121" s="11">
        <v>80262.318324000007</v>
      </c>
    </row>
    <row r="13122" spans="1:3" x14ac:dyDescent="0.35">
      <c r="A13122" s="1">
        <v>45063.677083333336</v>
      </c>
      <c r="B13122" s="8">
        <v>45063.677083333336</v>
      </c>
      <c r="C13122" s="11">
        <v>81608.945252000005</v>
      </c>
    </row>
    <row r="13123" spans="1:3" x14ac:dyDescent="0.35">
      <c r="A13123" s="1">
        <v>45063.6875</v>
      </c>
      <c r="B13123" s="8">
        <v>45063.6875</v>
      </c>
      <c r="C13123" s="11">
        <v>80826.375272000005</v>
      </c>
    </row>
    <row r="13124" spans="1:3" x14ac:dyDescent="0.35">
      <c r="A13124" s="1">
        <v>45063.697916666664</v>
      </c>
      <c r="B13124" s="8">
        <v>45063.697916666664</v>
      </c>
      <c r="C13124" s="11">
        <v>79598.099732000002</v>
      </c>
    </row>
    <row r="13125" spans="1:3" x14ac:dyDescent="0.35">
      <c r="A13125" s="1">
        <v>45063.708333333336</v>
      </c>
      <c r="B13125" s="8">
        <v>45063.708333333336</v>
      </c>
      <c r="C13125" s="11">
        <v>79420.229007999995</v>
      </c>
    </row>
    <row r="13126" spans="1:3" x14ac:dyDescent="0.35">
      <c r="A13126" s="1">
        <v>45063.71875</v>
      </c>
      <c r="B13126" s="8">
        <v>45063.71875</v>
      </c>
      <c r="C13126" s="11">
        <v>81215.865348000007</v>
      </c>
    </row>
    <row r="13127" spans="1:3" x14ac:dyDescent="0.35">
      <c r="A13127" s="1">
        <v>45063.729166666664</v>
      </c>
      <c r="B13127" s="8">
        <v>45063.729166666664</v>
      </c>
      <c r="C13127" s="11">
        <v>82424.720623999994</v>
      </c>
    </row>
    <row r="13128" spans="1:3" x14ac:dyDescent="0.35">
      <c r="A13128" s="1">
        <v>45063.739583333336</v>
      </c>
      <c r="B13128" s="8">
        <v>45063.739583333336</v>
      </c>
      <c r="C13128" s="11">
        <v>83710.836120000007</v>
      </c>
    </row>
    <row r="13129" spans="1:3" x14ac:dyDescent="0.35">
      <c r="A13129" s="1">
        <v>45063.75</v>
      </c>
      <c r="B13129" s="8">
        <v>45063.75</v>
      </c>
      <c r="C13129" s="11">
        <v>85995.160076</v>
      </c>
    </row>
    <row r="13130" spans="1:3" x14ac:dyDescent="0.35">
      <c r="A13130" s="1">
        <v>45063.760416666664</v>
      </c>
      <c r="B13130" s="8">
        <v>45063.760416666664</v>
      </c>
      <c r="C13130" s="11">
        <v>87452.487643999993</v>
      </c>
    </row>
    <row r="13131" spans="1:3" x14ac:dyDescent="0.35">
      <c r="A13131" s="1">
        <v>45063.770833333336</v>
      </c>
      <c r="B13131" s="8">
        <v>45063.770833333336</v>
      </c>
      <c r="C13131" s="11">
        <v>86742.587992000001</v>
      </c>
    </row>
    <row r="13132" spans="1:3" x14ac:dyDescent="0.35">
      <c r="A13132" s="1">
        <v>45063.78125</v>
      </c>
      <c r="B13132" s="8">
        <v>45063.78125</v>
      </c>
      <c r="C13132" s="11">
        <v>89055.629983999999</v>
      </c>
    </row>
    <row r="13133" spans="1:3" x14ac:dyDescent="0.35">
      <c r="A13133" s="1">
        <v>45063.791666666664</v>
      </c>
      <c r="B13133" s="8">
        <v>45063.791666666664</v>
      </c>
      <c r="C13133" s="11">
        <v>91286.754195999994</v>
      </c>
    </row>
    <row r="13134" spans="1:3" x14ac:dyDescent="0.35">
      <c r="A13134" s="1">
        <v>45063.802083333336</v>
      </c>
      <c r="B13134" s="8">
        <v>45063.802083333336</v>
      </c>
      <c r="C13134" s="11">
        <v>92541.434427999993</v>
      </c>
    </row>
    <row r="13135" spans="1:3" x14ac:dyDescent="0.35">
      <c r="A13135" s="1">
        <v>45063.8125</v>
      </c>
      <c r="B13135" s="8">
        <v>45063.8125</v>
      </c>
      <c r="C13135" s="11">
        <v>92524.664499999999</v>
      </c>
    </row>
    <row r="13136" spans="1:3" x14ac:dyDescent="0.35">
      <c r="A13136" s="1">
        <v>45063.822916666664</v>
      </c>
      <c r="B13136" s="8">
        <v>45063.822916666664</v>
      </c>
      <c r="C13136" s="11">
        <v>93040.566456</v>
      </c>
    </row>
    <row r="13137" spans="1:3" x14ac:dyDescent="0.35">
      <c r="A13137" s="1">
        <v>45063.833333333336</v>
      </c>
      <c r="B13137" s="8">
        <v>45063.833333333336</v>
      </c>
      <c r="C13137" s="11">
        <v>93566.391971999998</v>
      </c>
    </row>
    <row r="13138" spans="1:3" x14ac:dyDescent="0.35">
      <c r="A13138" s="1">
        <v>45063.84375</v>
      </c>
      <c r="B13138" s="8">
        <v>45063.84375</v>
      </c>
      <c r="C13138" s="11">
        <v>93165.359423999995</v>
      </c>
    </row>
    <row r="13139" spans="1:3" x14ac:dyDescent="0.35">
      <c r="A13139" s="1">
        <v>45063.854166666664</v>
      </c>
      <c r="B13139" s="8">
        <v>45063.854166666664</v>
      </c>
      <c r="C13139" s="11">
        <v>91678.003372000006</v>
      </c>
    </row>
    <row r="13140" spans="1:3" x14ac:dyDescent="0.35">
      <c r="A13140" s="1">
        <v>45063.864583333336</v>
      </c>
      <c r="B13140" s="8">
        <v>45063.864583333336</v>
      </c>
      <c r="C13140" s="11">
        <v>89501.391004000005</v>
      </c>
    </row>
    <row r="13141" spans="1:3" x14ac:dyDescent="0.35">
      <c r="A13141" s="1">
        <v>45063.875</v>
      </c>
      <c r="B13141" s="8">
        <v>45063.875</v>
      </c>
      <c r="C13141" s="11">
        <v>89214.747543999998</v>
      </c>
    </row>
    <row r="13142" spans="1:3" x14ac:dyDescent="0.35">
      <c r="A13142" s="1">
        <v>45063.885416666664</v>
      </c>
      <c r="B13142" s="8">
        <v>45063.885416666664</v>
      </c>
      <c r="C13142" s="11">
        <v>90164.660036000001</v>
      </c>
    </row>
    <row r="13143" spans="1:3" x14ac:dyDescent="0.35">
      <c r="A13143" s="1">
        <v>45063.895833333336</v>
      </c>
      <c r="B13143" s="8">
        <v>45063.895833333336</v>
      </c>
      <c r="C13143" s="11">
        <v>90292.987599999993</v>
      </c>
    </row>
    <row r="13144" spans="1:3" x14ac:dyDescent="0.35">
      <c r="A13144" s="1">
        <v>45063.90625</v>
      </c>
      <c r="B13144" s="8">
        <v>45063.90625</v>
      </c>
      <c r="C13144" s="11">
        <v>87634.540768000006</v>
      </c>
    </row>
    <row r="13145" spans="1:3" x14ac:dyDescent="0.35">
      <c r="A13145" s="1">
        <v>45063.916666666664</v>
      </c>
      <c r="B13145" s="8">
        <v>45063.916666666664</v>
      </c>
      <c r="C13145" s="11">
        <v>84903.126575999995</v>
      </c>
    </row>
    <row r="13146" spans="1:3" x14ac:dyDescent="0.35">
      <c r="A13146" s="1">
        <v>45063.927083333336</v>
      </c>
      <c r="B13146" s="8">
        <v>45063.927083333336</v>
      </c>
      <c r="C13146" s="11">
        <v>79964.202348000006</v>
      </c>
    </row>
    <row r="13147" spans="1:3" x14ac:dyDescent="0.35">
      <c r="A13147" s="1">
        <v>45063.9375</v>
      </c>
      <c r="B13147" s="8">
        <v>45063.9375</v>
      </c>
      <c r="C13147" s="11">
        <v>79774.370991999996</v>
      </c>
    </row>
    <row r="13148" spans="1:3" x14ac:dyDescent="0.35">
      <c r="A13148" s="1">
        <v>45063.947916666664</v>
      </c>
      <c r="B13148" s="8">
        <v>45063.947916666664</v>
      </c>
      <c r="C13148" s="11">
        <v>77235.861976</v>
      </c>
    </row>
    <row r="13149" spans="1:3" x14ac:dyDescent="0.35">
      <c r="A13149" s="1">
        <v>45063.958333333336</v>
      </c>
      <c r="B13149" s="8">
        <v>45063.958333333336</v>
      </c>
      <c r="C13149" s="11">
        <v>74631.652407999994</v>
      </c>
    </row>
    <row r="13150" spans="1:3" x14ac:dyDescent="0.35">
      <c r="A13150" s="1">
        <v>45063.96875</v>
      </c>
      <c r="B13150" s="8">
        <v>45063.96875</v>
      </c>
      <c r="C13150" s="11">
        <v>71275.516728000002</v>
      </c>
    </row>
    <row r="13151" spans="1:3" x14ac:dyDescent="0.35">
      <c r="A13151" s="1">
        <v>45063.979166666664</v>
      </c>
      <c r="B13151" s="8">
        <v>45063.979166666664</v>
      </c>
      <c r="C13151" s="11">
        <v>70000.930783999996</v>
      </c>
    </row>
    <row r="13152" spans="1:3" x14ac:dyDescent="0.35">
      <c r="A13152" s="1">
        <v>45063.989583333336</v>
      </c>
      <c r="B13152" s="8">
        <v>45063.989583333336</v>
      </c>
      <c r="C13152" s="11">
        <v>67954.938599999994</v>
      </c>
    </row>
    <row r="13153" spans="1:3" x14ac:dyDescent="0.35">
      <c r="A13153" s="1">
        <v>45064</v>
      </c>
      <c r="B13153" s="8">
        <v>45064</v>
      </c>
      <c r="C13153" s="11">
        <v>66671.832280000002</v>
      </c>
    </row>
    <row r="13154" spans="1:3" x14ac:dyDescent="0.35">
      <c r="A13154" s="1">
        <v>45064.010416666664</v>
      </c>
      <c r="B13154" s="8">
        <v>45064.010416666664</v>
      </c>
      <c r="C13154" s="11">
        <v>64706.703532</v>
      </c>
    </row>
    <row r="13155" spans="1:3" x14ac:dyDescent="0.35">
      <c r="A13155" s="1">
        <v>45064.020833333336</v>
      </c>
      <c r="B13155" s="8">
        <v>45064.020833333336</v>
      </c>
      <c r="C13155" s="11">
        <v>63599.928575999998</v>
      </c>
    </row>
    <row r="13156" spans="1:3" x14ac:dyDescent="0.35">
      <c r="A13156" s="1">
        <v>45064.03125</v>
      </c>
      <c r="B13156" s="8">
        <v>45064.03125</v>
      </c>
      <c r="C13156" s="11">
        <v>62515.050547999999</v>
      </c>
    </row>
    <row r="13157" spans="1:3" x14ac:dyDescent="0.35">
      <c r="A13157" s="1">
        <v>45064.041666666664</v>
      </c>
      <c r="B13157" s="8">
        <v>45064.041666666664</v>
      </c>
      <c r="C13157" s="11">
        <v>61321.697328000002</v>
      </c>
    </row>
    <row r="13158" spans="1:3" x14ac:dyDescent="0.35">
      <c r="A13158" s="1">
        <v>45064.052083333336</v>
      </c>
      <c r="B13158" s="8">
        <v>45064.052083333336</v>
      </c>
      <c r="C13158" s="11">
        <v>60917.395987999997</v>
      </c>
    </row>
    <row r="13159" spans="1:3" x14ac:dyDescent="0.35">
      <c r="A13159" s="1">
        <v>45064.0625</v>
      </c>
      <c r="B13159" s="8">
        <v>45064.0625</v>
      </c>
      <c r="C13159" s="11">
        <v>60637.542876</v>
      </c>
    </row>
    <row r="13160" spans="1:3" x14ac:dyDescent="0.35">
      <c r="A13160" s="1">
        <v>45064.072916666664</v>
      </c>
      <c r="B13160" s="8">
        <v>45064.072916666664</v>
      </c>
      <c r="C13160" s="11">
        <v>60249.890612000003</v>
      </c>
    </row>
    <row r="13161" spans="1:3" x14ac:dyDescent="0.35">
      <c r="A13161" s="1">
        <v>45064.083333333336</v>
      </c>
      <c r="B13161" s="8">
        <v>45064.083333333336</v>
      </c>
      <c r="C13161" s="11">
        <v>60496.903292000003</v>
      </c>
    </row>
    <row r="13162" spans="1:3" x14ac:dyDescent="0.35">
      <c r="A13162" s="1">
        <v>45064.09375</v>
      </c>
      <c r="B13162" s="8">
        <v>45064.09375</v>
      </c>
      <c r="C13162" s="11">
        <v>59624.568668</v>
      </c>
    </row>
    <row r="13163" spans="1:3" x14ac:dyDescent="0.35">
      <c r="A13163" s="1">
        <v>45064.104166666664</v>
      </c>
      <c r="B13163" s="8">
        <v>45064.104166666664</v>
      </c>
      <c r="C13163" s="11">
        <v>58989.309860000001</v>
      </c>
    </row>
    <row r="13164" spans="1:3" x14ac:dyDescent="0.35">
      <c r="A13164" s="1">
        <v>45064.114583333336</v>
      </c>
      <c r="B13164" s="8">
        <v>45064.114583333336</v>
      </c>
      <c r="C13164" s="11">
        <v>58655.549015999997</v>
      </c>
    </row>
    <row r="13165" spans="1:3" x14ac:dyDescent="0.35">
      <c r="A13165" s="1">
        <v>45064.125</v>
      </c>
      <c r="B13165" s="8">
        <v>45064.125</v>
      </c>
      <c r="C13165" s="11">
        <v>59292.682339999999</v>
      </c>
    </row>
    <row r="13166" spans="1:3" x14ac:dyDescent="0.35">
      <c r="A13166" s="1">
        <v>45064.135416666664</v>
      </c>
      <c r="B13166" s="8">
        <v>45064.135416666664</v>
      </c>
      <c r="C13166" s="11">
        <v>59892.782231999998</v>
      </c>
    </row>
    <row r="13167" spans="1:3" x14ac:dyDescent="0.35">
      <c r="A13167" s="1">
        <v>45064.145833333336</v>
      </c>
      <c r="B13167" s="8">
        <v>45064.145833333336</v>
      </c>
      <c r="C13167" s="11">
        <v>59961.726152000003</v>
      </c>
    </row>
    <row r="13168" spans="1:3" x14ac:dyDescent="0.35">
      <c r="A13168" s="1">
        <v>45064.15625</v>
      </c>
      <c r="B13168" s="8">
        <v>45064.15625</v>
      </c>
      <c r="C13168" s="11">
        <v>59935.050695999998</v>
      </c>
    </row>
    <row r="13169" spans="1:3" x14ac:dyDescent="0.35">
      <c r="A13169" s="1">
        <v>45064.166666666664</v>
      </c>
      <c r="B13169" s="8">
        <v>45064.166666666664</v>
      </c>
      <c r="C13169" s="11">
        <v>59861.681852000002</v>
      </c>
    </row>
    <row r="13170" spans="1:3" x14ac:dyDescent="0.35">
      <c r="A13170" s="1">
        <v>45064.177083333336</v>
      </c>
      <c r="B13170" s="8">
        <v>45064.177083333336</v>
      </c>
      <c r="C13170" s="11">
        <v>60059.977579999999</v>
      </c>
    </row>
    <row r="13171" spans="1:3" x14ac:dyDescent="0.35">
      <c r="A13171" s="1">
        <v>45064.1875</v>
      </c>
      <c r="B13171" s="8">
        <v>45064.1875</v>
      </c>
      <c r="C13171" s="11">
        <v>59827.085700000003</v>
      </c>
    </row>
    <row r="13172" spans="1:3" x14ac:dyDescent="0.35">
      <c r="A13172" s="1">
        <v>45064.197916666664</v>
      </c>
      <c r="B13172" s="8">
        <v>45064.197916666664</v>
      </c>
      <c r="C13172" s="11">
        <v>60002.198299999996</v>
      </c>
    </row>
    <row r="13173" spans="1:3" x14ac:dyDescent="0.35">
      <c r="A13173" s="1">
        <v>45064.208333333336</v>
      </c>
      <c r="B13173" s="8">
        <v>45064.208333333336</v>
      </c>
      <c r="C13173" s="11">
        <v>59986.416076000001</v>
      </c>
    </row>
    <row r="13174" spans="1:3" x14ac:dyDescent="0.35">
      <c r="A13174" s="1">
        <v>45064.21875</v>
      </c>
      <c r="B13174" s="8">
        <v>45064.21875</v>
      </c>
      <c r="C13174" s="11">
        <v>58633.124887999998</v>
      </c>
    </row>
    <row r="13175" spans="1:3" x14ac:dyDescent="0.35">
      <c r="A13175" s="1">
        <v>45064.229166666664</v>
      </c>
      <c r="B13175" s="8">
        <v>45064.229166666664</v>
      </c>
      <c r="C13175" s="11">
        <v>56486.711655999999</v>
      </c>
    </row>
    <row r="13176" spans="1:3" x14ac:dyDescent="0.35">
      <c r="A13176" s="1">
        <v>45064.239583333336</v>
      </c>
      <c r="B13176" s="8">
        <v>45064.239583333336</v>
      </c>
      <c r="C13176" s="11">
        <v>54839.067368000004</v>
      </c>
    </row>
    <row r="13177" spans="1:3" x14ac:dyDescent="0.35">
      <c r="A13177" s="1">
        <v>45064.25</v>
      </c>
      <c r="B13177" s="8">
        <v>45064.25</v>
      </c>
      <c r="C13177" s="11">
        <v>53722.499007999999</v>
      </c>
    </row>
    <row r="13178" spans="1:3" x14ac:dyDescent="0.35">
      <c r="A13178" s="1">
        <v>45064.260416666664</v>
      </c>
      <c r="B13178" s="8">
        <v>45064.260416666664</v>
      </c>
      <c r="C13178" s="11">
        <v>53321.934375999997</v>
      </c>
    </row>
    <row r="13179" spans="1:3" x14ac:dyDescent="0.35">
      <c r="A13179" s="1">
        <v>45064.270833333336</v>
      </c>
      <c r="B13179" s="8">
        <v>45064.270833333336</v>
      </c>
      <c r="C13179" s="11">
        <v>53197.220355999998</v>
      </c>
    </row>
    <row r="13180" spans="1:3" x14ac:dyDescent="0.35">
      <c r="A13180" s="1">
        <v>45064.28125</v>
      </c>
      <c r="B13180" s="8">
        <v>45064.28125</v>
      </c>
      <c r="C13180" s="11">
        <v>52810.658164</v>
      </c>
    </row>
    <row r="13181" spans="1:3" x14ac:dyDescent="0.35">
      <c r="A13181" s="1">
        <v>45064.291666666664</v>
      </c>
      <c r="B13181" s="8">
        <v>45064.291666666664</v>
      </c>
      <c r="C13181" s="11">
        <v>53013.52132</v>
      </c>
    </row>
    <row r="13182" spans="1:3" x14ac:dyDescent="0.35">
      <c r="A13182" s="1">
        <v>45064.302083333336</v>
      </c>
      <c r="B13182" s="8">
        <v>45064.302083333336</v>
      </c>
      <c r="C13182" s="11">
        <v>53997.099628000004</v>
      </c>
    </row>
    <row r="13183" spans="1:3" x14ac:dyDescent="0.35">
      <c r="A13183" s="1">
        <v>45064.3125</v>
      </c>
      <c r="B13183" s="8">
        <v>45064.3125</v>
      </c>
      <c r="C13183" s="11">
        <v>55076.562475999999</v>
      </c>
    </row>
    <row r="13184" spans="1:3" x14ac:dyDescent="0.35">
      <c r="A13184" s="1">
        <v>45064.322916666664</v>
      </c>
      <c r="B13184" s="8">
        <v>45064.322916666664</v>
      </c>
      <c r="C13184" s="11">
        <v>56150.655132</v>
      </c>
    </row>
    <row r="13185" spans="1:3" x14ac:dyDescent="0.35">
      <c r="A13185" s="1">
        <v>45064.333333333336</v>
      </c>
      <c r="B13185" s="8">
        <v>45064.333333333336</v>
      </c>
      <c r="C13185" s="11">
        <v>57368.239820000003</v>
      </c>
    </row>
    <row r="13186" spans="1:3" x14ac:dyDescent="0.35">
      <c r="A13186" s="1">
        <v>45064.34375</v>
      </c>
      <c r="B13186" s="8">
        <v>45064.34375</v>
      </c>
      <c r="C13186" s="11">
        <v>58674.794948000002</v>
      </c>
    </row>
    <row r="13187" spans="1:3" x14ac:dyDescent="0.35">
      <c r="A13187" s="1">
        <v>45064.354166666664</v>
      </c>
      <c r="B13187" s="8">
        <v>45064.354166666664</v>
      </c>
      <c r="C13187" s="11">
        <v>58865.148232</v>
      </c>
    </row>
    <row r="13188" spans="1:3" x14ac:dyDescent="0.35">
      <c r="A13188" s="1">
        <v>45064.364583333336</v>
      </c>
      <c r="B13188" s="8">
        <v>45064.364583333336</v>
      </c>
      <c r="C13188" s="11">
        <v>58977.163216000001</v>
      </c>
    </row>
    <row r="13189" spans="1:3" x14ac:dyDescent="0.35">
      <c r="A13189" s="1">
        <v>45064.375</v>
      </c>
      <c r="B13189" s="8">
        <v>45064.375</v>
      </c>
      <c r="C13189" s="11">
        <v>58586.123460000003</v>
      </c>
    </row>
    <row r="13190" spans="1:3" x14ac:dyDescent="0.35">
      <c r="A13190" s="1">
        <v>45064.385416666664</v>
      </c>
      <c r="B13190" s="8">
        <v>45064.385416666664</v>
      </c>
      <c r="C13190" s="11">
        <v>57869.254732000001</v>
      </c>
    </row>
    <row r="13191" spans="1:3" x14ac:dyDescent="0.35">
      <c r="A13191" s="1">
        <v>45064.395833333336</v>
      </c>
      <c r="B13191" s="8">
        <v>45064.395833333336</v>
      </c>
      <c r="C13191" s="11">
        <v>58096.520664000003</v>
      </c>
    </row>
    <row r="13192" spans="1:3" x14ac:dyDescent="0.35">
      <c r="A13192" s="1">
        <v>45064.40625</v>
      </c>
      <c r="B13192" s="8">
        <v>45064.40625</v>
      </c>
      <c r="C13192" s="11">
        <v>58299.584863999997</v>
      </c>
    </row>
    <row r="13193" spans="1:3" x14ac:dyDescent="0.35">
      <c r="A13193" s="1">
        <v>45064.416666666664</v>
      </c>
      <c r="B13193" s="8">
        <v>45064.416666666664</v>
      </c>
      <c r="C13193" s="11">
        <v>58361.327228000002</v>
      </c>
    </row>
    <row r="13194" spans="1:3" x14ac:dyDescent="0.35">
      <c r="A13194" s="1">
        <v>45064.427083333336</v>
      </c>
      <c r="B13194" s="8">
        <v>45064.427083333336</v>
      </c>
      <c r="C13194" s="11">
        <v>56648.318019999999</v>
      </c>
    </row>
    <row r="13195" spans="1:3" x14ac:dyDescent="0.35">
      <c r="A13195" s="1">
        <v>45064.4375</v>
      </c>
      <c r="B13195" s="8">
        <v>45064.4375</v>
      </c>
      <c r="C13195" s="11">
        <v>57090.930836</v>
      </c>
    </row>
    <row r="13196" spans="1:3" x14ac:dyDescent="0.35">
      <c r="A13196" s="1">
        <v>45064.447916666664</v>
      </c>
      <c r="B13196" s="8">
        <v>45064.447916666664</v>
      </c>
      <c r="C13196" s="11">
        <v>56955.880228000002</v>
      </c>
    </row>
    <row r="13197" spans="1:3" x14ac:dyDescent="0.35">
      <c r="A13197" s="1">
        <v>45064.458333333336</v>
      </c>
      <c r="B13197" s="8">
        <v>45064.458333333336</v>
      </c>
      <c r="C13197" s="11">
        <v>58087.194852000001</v>
      </c>
    </row>
    <row r="13198" spans="1:3" x14ac:dyDescent="0.35">
      <c r="A13198" s="1">
        <v>45064.46875</v>
      </c>
      <c r="B13198" s="8">
        <v>45064.46875</v>
      </c>
      <c r="C13198" s="11">
        <v>59686.409399999997</v>
      </c>
    </row>
    <row r="13199" spans="1:3" x14ac:dyDescent="0.35">
      <c r="A13199" s="1">
        <v>45064.479166666664</v>
      </c>
      <c r="B13199" s="8">
        <v>45064.479166666664</v>
      </c>
      <c r="C13199" s="11">
        <v>61784.914104000003</v>
      </c>
    </row>
    <row r="13200" spans="1:3" x14ac:dyDescent="0.35">
      <c r="A13200" s="1">
        <v>45064.489583333336</v>
      </c>
      <c r="B13200" s="8">
        <v>45064.489583333336</v>
      </c>
      <c r="C13200" s="11">
        <v>63357.004924000001</v>
      </c>
    </row>
    <row r="13201" spans="1:3" x14ac:dyDescent="0.35">
      <c r="A13201" s="1">
        <v>45064.5</v>
      </c>
      <c r="B13201" s="8">
        <v>45064.5</v>
      </c>
      <c r="C13201" s="11">
        <v>62571.422255999998</v>
      </c>
    </row>
    <row r="13202" spans="1:3" x14ac:dyDescent="0.35">
      <c r="A13202" s="1">
        <v>45064.510416666664</v>
      </c>
      <c r="B13202" s="8">
        <v>45064.510416666664</v>
      </c>
      <c r="C13202" s="11">
        <v>59556.819732000004</v>
      </c>
    </row>
    <row r="13203" spans="1:3" x14ac:dyDescent="0.35">
      <c r="A13203" s="1">
        <v>45064.520833333336</v>
      </c>
      <c r="B13203" s="8">
        <v>45064.520833333336</v>
      </c>
      <c r="C13203" s="11">
        <v>57211.214928000001</v>
      </c>
    </row>
    <row r="13204" spans="1:3" x14ac:dyDescent="0.35">
      <c r="A13204" s="1">
        <v>45064.53125</v>
      </c>
      <c r="B13204" s="8">
        <v>45064.53125</v>
      </c>
      <c r="C13204" s="11">
        <v>56380.372572</v>
      </c>
    </row>
    <row r="13205" spans="1:3" x14ac:dyDescent="0.35">
      <c r="A13205" s="1">
        <v>45064.541666666664</v>
      </c>
      <c r="B13205" s="8">
        <v>45064.541666666664</v>
      </c>
      <c r="C13205" s="11">
        <v>55161.861396</v>
      </c>
    </row>
    <row r="13206" spans="1:3" x14ac:dyDescent="0.35">
      <c r="A13206" s="1">
        <v>45064.552083333336</v>
      </c>
      <c r="B13206" s="8">
        <v>45064.552083333336</v>
      </c>
      <c r="C13206" s="11">
        <v>52483.551688</v>
      </c>
    </row>
    <row r="13207" spans="1:3" x14ac:dyDescent="0.35">
      <c r="A13207" s="1">
        <v>45064.5625</v>
      </c>
      <c r="B13207" s="8">
        <v>45064.5625</v>
      </c>
      <c r="C13207" s="11">
        <v>52552.820919999998</v>
      </c>
    </row>
    <row r="13208" spans="1:3" x14ac:dyDescent="0.35">
      <c r="A13208" s="1">
        <v>45064.572916666664</v>
      </c>
      <c r="B13208" s="8">
        <v>45064.572916666664</v>
      </c>
      <c r="C13208" s="11">
        <v>51475.641204</v>
      </c>
    </row>
    <row r="13209" spans="1:3" x14ac:dyDescent="0.35">
      <c r="A13209" s="1">
        <v>45064.583333333336</v>
      </c>
      <c r="B13209" s="8">
        <v>45064.583333333336</v>
      </c>
      <c r="C13209" s="11">
        <v>50966.774360000003</v>
      </c>
    </row>
    <row r="13210" spans="1:3" x14ac:dyDescent="0.35">
      <c r="A13210" s="1">
        <v>45064.59375</v>
      </c>
      <c r="B13210" s="8">
        <v>45064.59375</v>
      </c>
      <c r="C13210" s="11">
        <v>50895.12328</v>
      </c>
    </row>
    <row r="13211" spans="1:3" x14ac:dyDescent="0.35">
      <c r="A13211" s="1">
        <v>45064.604166666664</v>
      </c>
      <c r="B13211" s="8">
        <v>45064.604166666664</v>
      </c>
      <c r="C13211" s="11">
        <v>51292.090852000001</v>
      </c>
    </row>
    <row r="13212" spans="1:3" x14ac:dyDescent="0.35">
      <c r="A13212" s="1">
        <v>45064.614583333336</v>
      </c>
      <c r="B13212" s="8">
        <v>45064.614583333336</v>
      </c>
      <c r="C13212" s="11">
        <v>49964.241615999999</v>
      </c>
    </row>
    <row r="13213" spans="1:3" x14ac:dyDescent="0.35">
      <c r="A13213" s="1">
        <v>45064.625</v>
      </c>
      <c r="B13213" s="8">
        <v>45064.625</v>
      </c>
      <c r="C13213" s="11">
        <v>50500.042183999998</v>
      </c>
    </row>
    <row r="13214" spans="1:3" x14ac:dyDescent="0.35">
      <c r="A13214" s="1">
        <v>45064.635416666664</v>
      </c>
      <c r="B13214" s="8">
        <v>45064.635416666664</v>
      </c>
      <c r="C13214" s="11">
        <v>50335.629672000003</v>
      </c>
    </row>
    <row r="13215" spans="1:3" x14ac:dyDescent="0.35">
      <c r="A13215" s="1">
        <v>45064.645833333336</v>
      </c>
      <c r="B13215" s="8">
        <v>45064.645833333336</v>
      </c>
      <c r="C13215" s="11">
        <v>49704.121815999999</v>
      </c>
    </row>
    <row r="13216" spans="1:3" x14ac:dyDescent="0.35">
      <c r="A13216" s="1">
        <v>45064.65625</v>
      </c>
      <c r="B13216" s="8">
        <v>45064.65625</v>
      </c>
      <c r="C13216" s="11">
        <v>49398.334364000002</v>
      </c>
    </row>
    <row r="13217" spans="1:3" x14ac:dyDescent="0.35">
      <c r="A13217" s="1">
        <v>45064.666666666664</v>
      </c>
      <c r="B13217" s="8">
        <v>45064.666666666664</v>
      </c>
      <c r="C13217" s="11">
        <v>49698.583603999999</v>
      </c>
    </row>
    <row r="13218" spans="1:3" x14ac:dyDescent="0.35">
      <c r="A13218" s="1">
        <v>45064.677083333336</v>
      </c>
      <c r="B13218" s="8">
        <v>45064.677083333336</v>
      </c>
      <c r="C13218" s="11">
        <v>49964.335187999997</v>
      </c>
    </row>
    <row r="13219" spans="1:3" x14ac:dyDescent="0.35">
      <c r="A13219" s="1">
        <v>45064.6875</v>
      </c>
      <c r="B13219" s="8">
        <v>45064.6875</v>
      </c>
      <c r="C13219" s="11">
        <v>50178.992751999998</v>
      </c>
    </row>
    <row r="13220" spans="1:3" x14ac:dyDescent="0.35">
      <c r="A13220" s="1">
        <v>45064.697916666664</v>
      </c>
      <c r="B13220" s="8">
        <v>45064.697916666664</v>
      </c>
      <c r="C13220" s="11">
        <v>49760.925091999998</v>
      </c>
    </row>
    <row r="13221" spans="1:3" x14ac:dyDescent="0.35">
      <c r="A13221" s="1">
        <v>45064.708333333336</v>
      </c>
      <c r="B13221" s="8">
        <v>45064.708333333336</v>
      </c>
      <c r="C13221" s="11">
        <v>50225.732848</v>
      </c>
    </row>
    <row r="13222" spans="1:3" x14ac:dyDescent="0.35">
      <c r="A13222" s="1">
        <v>45064.71875</v>
      </c>
      <c r="B13222" s="8">
        <v>45064.71875</v>
      </c>
      <c r="C13222" s="11">
        <v>51428.920956000002</v>
      </c>
    </row>
    <row r="13223" spans="1:3" x14ac:dyDescent="0.35">
      <c r="A13223" s="1">
        <v>45064.729166666664</v>
      </c>
      <c r="B13223" s="8">
        <v>45064.729166666664</v>
      </c>
      <c r="C13223" s="11">
        <v>51923.094696</v>
      </c>
    </row>
    <row r="13224" spans="1:3" x14ac:dyDescent="0.35">
      <c r="A13224" s="1">
        <v>45064.739583333336</v>
      </c>
      <c r="B13224" s="8">
        <v>45064.739583333336</v>
      </c>
      <c r="C13224" s="11">
        <v>53453.427036000001</v>
      </c>
    </row>
    <row r="13225" spans="1:3" x14ac:dyDescent="0.35">
      <c r="A13225" s="1">
        <v>45064.75</v>
      </c>
      <c r="B13225" s="8">
        <v>45064.75</v>
      </c>
      <c r="C13225" s="11">
        <v>54548.581883999999</v>
      </c>
    </row>
    <row r="13226" spans="1:3" x14ac:dyDescent="0.35">
      <c r="A13226" s="1">
        <v>45064.760416666664</v>
      </c>
      <c r="B13226" s="8">
        <v>45064.760416666664</v>
      </c>
      <c r="C13226" s="11">
        <v>56402.260384000001</v>
      </c>
    </row>
    <row r="13227" spans="1:3" x14ac:dyDescent="0.35">
      <c r="A13227" s="1">
        <v>45064.770833333336</v>
      </c>
      <c r="B13227" s="8">
        <v>45064.770833333336</v>
      </c>
      <c r="C13227" s="11">
        <v>57171.953496000002</v>
      </c>
    </row>
    <row r="13228" spans="1:3" x14ac:dyDescent="0.35">
      <c r="A13228" s="1">
        <v>45064.78125</v>
      </c>
      <c r="B13228" s="8">
        <v>45064.78125</v>
      </c>
      <c r="C13228" s="11">
        <v>58430.874503999999</v>
      </c>
    </row>
    <row r="13229" spans="1:3" x14ac:dyDescent="0.35">
      <c r="A13229" s="1">
        <v>45064.791666666664</v>
      </c>
      <c r="B13229" s="8">
        <v>45064.791666666664</v>
      </c>
      <c r="C13229" s="11">
        <v>59646.836172000003</v>
      </c>
    </row>
    <row r="13230" spans="1:3" x14ac:dyDescent="0.35">
      <c r="A13230" s="1">
        <v>45064.802083333336</v>
      </c>
      <c r="B13230" s="8">
        <v>45064.802083333336</v>
      </c>
      <c r="C13230" s="11">
        <v>62146.651360000003</v>
      </c>
    </row>
    <row r="13231" spans="1:3" x14ac:dyDescent="0.35">
      <c r="A13231" s="1">
        <v>45064.8125</v>
      </c>
      <c r="B13231" s="8">
        <v>45064.8125</v>
      </c>
      <c r="C13231" s="11">
        <v>62833.168367999999</v>
      </c>
    </row>
    <row r="13232" spans="1:3" x14ac:dyDescent="0.35">
      <c r="A13232" s="1">
        <v>45064.822916666664</v>
      </c>
      <c r="B13232" s="8">
        <v>45064.822916666664</v>
      </c>
      <c r="C13232" s="11">
        <v>63356.867660000004</v>
      </c>
    </row>
    <row r="13233" spans="1:3" x14ac:dyDescent="0.35">
      <c r="A13233" s="1">
        <v>45064.833333333336</v>
      </c>
      <c r="B13233" s="8">
        <v>45064.833333333336</v>
      </c>
      <c r="C13233" s="11">
        <v>64233.285788000001</v>
      </c>
    </row>
    <row r="13234" spans="1:3" x14ac:dyDescent="0.35">
      <c r="A13234" s="1">
        <v>45064.84375</v>
      </c>
      <c r="B13234" s="8">
        <v>45064.84375</v>
      </c>
      <c r="C13234" s="11">
        <v>64964.663251999998</v>
      </c>
    </row>
    <row r="13235" spans="1:3" x14ac:dyDescent="0.35">
      <c r="A13235" s="1">
        <v>45064.854166666664</v>
      </c>
      <c r="B13235" s="8">
        <v>45064.854166666664</v>
      </c>
      <c r="C13235" s="11">
        <v>65154.378259999998</v>
      </c>
    </row>
    <row r="13236" spans="1:3" x14ac:dyDescent="0.35">
      <c r="A13236" s="1">
        <v>45064.864583333336</v>
      </c>
      <c r="B13236" s="8">
        <v>45064.864583333336</v>
      </c>
      <c r="C13236" s="11">
        <v>64728.513083999998</v>
      </c>
    </row>
    <row r="13237" spans="1:3" x14ac:dyDescent="0.35">
      <c r="A13237" s="1">
        <v>45064.875</v>
      </c>
      <c r="B13237" s="8">
        <v>45064.875</v>
      </c>
      <c r="C13237" s="11">
        <v>64567.120867999998</v>
      </c>
    </row>
    <row r="13238" spans="1:3" x14ac:dyDescent="0.35">
      <c r="A13238" s="1">
        <v>45064.885416666664</v>
      </c>
      <c r="B13238" s="8">
        <v>45064.885416666664</v>
      </c>
      <c r="C13238" s="11">
        <v>63946.301628000001</v>
      </c>
    </row>
    <row r="13239" spans="1:3" x14ac:dyDescent="0.35">
      <c r="A13239" s="1">
        <v>45064.895833333336</v>
      </c>
      <c r="B13239" s="8">
        <v>45064.895833333336</v>
      </c>
      <c r="C13239" s="11">
        <v>65772.226475999996</v>
      </c>
    </row>
    <row r="13240" spans="1:3" x14ac:dyDescent="0.35">
      <c r="A13240" s="1">
        <v>45064.90625</v>
      </c>
      <c r="B13240" s="8">
        <v>45064.90625</v>
      </c>
      <c r="C13240" s="11">
        <v>66278.933432000005</v>
      </c>
    </row>
    <row r="13241" spans="1:3" x14ac:dyDescent="0.35">
      <c r="A13241" s="1">
        <v>45064.916666666664</v>
      </c>
      <c r="B13241" s="8">
        <v>45064.916666666664</v>
      </c>
      <c r="C13241" s="11">
        <v>66012.927148000002</v>
      </c>
    </row>
    <row r="13242" spans="1:3" x14ac:dyDescent="0.35">
      <c r="A13242" s="1">
        <v>45064.927083333336</v>
      </c>
      <c r="B13242" s="8">
        <v>45064.927083333336</v>
      </c>
      <c r="C13242" s="11">
        <v>64128.61954</v>
      </c>
    </row>
    <row r="13243" spans="1:3" x14ac:dyDescent="0.35">
      <c r="A13243" s="1">
        <v>45064.9375</v>
      </c>
      <c r="B13243" s="8">
        <v>45064.9375</v>
      </c>
      <c r="C13243" s="11">
        <v>63600.940567999998</v>
      </c>
    </row>
    <row r="13244" spans="1:3" x14ac:dyDescent="0.35">
      <c r="A13244" s="1">
        <v>45064.947916666664</v>
      </c>
      <c r="B13244" s="8">
        <v>45064.947916666664</v>
      </c>
      <c r="C13244" s="11">
        <v>62959.750311999996</v>
      </c>
    </row>
    <row r="13245" spans="1:3" x14ac:dyDescent="0.35">
      <c r="A13245" s="1">
        <v>45064.958333333336</v>
      </c>
      <c r="B13245" s="8">
        <v>45064.958333333336</v>
      </c>
      <c r="C13245" s="11">
        <v>61733.215984000002</v>
      </c>
    </row>
    <row r="13246" spans="1:3" x14ac:dyDescent="0.35">
      <c r="A13246" s="1">
        <v>45064.96875</v>
      </c>
      <c r="B13246" s="8">
        <v>45064.96875</v>
      </c>
      <c r="C13246" s="11">
        <v>60481.894075999997</v>
      </c>
    </row>
    <row r="13247" spans="1:3" x14ac:dyDescent="0.35">
      <c r="A13247" s="1">
        <v>45064.979166666664</v>
      </c>
      <c r="B13247" s="8">
        <v>45064.979166666664</v>
      </c>
      <c r="C13247" s="11">
        <v>59473.511184000003</v>
      </c>
    </row>
    <row r="13248" spans="1:3" x14ac:dyDescent="0.35">
      <c r="A13248" s="1">
        <v>45064.989583333336</v>
      </c>
      <c r="B13248" s="8">
        <v>45064.989583333336</v>
      </c>
      <c r="C13248" s="11">
        <v>58336.009083999998</v>
      </c>
    </row>
    <row r="13249" spans="1:3" x14ac:dyDescent="0.35">
      <c r="A13249" s="1">
        <v>45065</v>
      </c>
      <c r="B13249" s="8">
        <v>45065</v>
      </c>
      <c r="C13249" s="11">
        <v>56726.817624000003</v>
      </c>
    </row>
    <row r="13250" spans="1:3" x14ac:dyDescent="0.35">
      <c r="A13250" s="1">
        <v>45065.010416666664</v>
      </c>
      <c r="B13250" s="8">
        <v>45065.010416666664</v>
      </c>
      <c r="C13250" s="11">
        <v>55408.240855999997</v>
      </c>
    </row>
    <row r="13251" spans="1:3" x14ac:dyDescent="0.35">
      <c r="A13251" s="1">
        <v>45065.020833333336</v>
      </c>
      <c r="B13251" s="8">
        <v>45065.020833333336</v>
      </c>
      <c r="C13251" s="11">
        <v>54777.059684</v>
      </c>
    </row>
    <row r="13252" spans="1:3" x14ac:dyDescent="0.35">
      <c r="A13252" s="1">
        <v>45065.03125</v>
      </c>
      <c r="B13252" s="8">
        <v>45065.03125</v>
      </c>
      <c r="C13252" s="11">
        <v>53876.07316</v>
      </c>
    </row>
    <row r="13253" spans="1:3" x14ac:dyDescent="0.35">
      <c r="A13253" s="1">
        <v>45065.041666666664</v>
      </c>
      <c r="B13253" s="8">
        <v>45065.041666666664</v>
      </c>
      <c r="C13253" s="11">
        <v>53612.501459999999</v>
      </c>
    </row>
    <row r="13254" spans="1:3" x14ac:dyDescent="0.35">
      <c r="A13254" s="1">
        <v>45065.052083333336</v>
      </c>
      <c r="B13254" s="8">
        <v>45065.052083333336</v>
      </c>
      <c r="C13254" s="11">
        <v>52916.833747999997</v>
      </c>
    </row>
    <row r="13255" spans="1:3" x14ac:dyDescent="0.35">
      <c r="A13255" s="1">
        <v>45065.0625</v>
      </c>
      <c r="B13255" s="8">
        <v>45065.0625</v>
      </c>
      <c r="C13255" s="11">
        <v>52625.022471999997</v>
      </c>
    </row>
    <row r="13256" spans="1:3" x14ac:dyDescent="0.35">
      <c r="A13256" s="1">
        <v>45065.072916666664</v>
      </c>
      <c r="B13256" s="8">
        <v>45065.072916666664</v>
      </c>
      <c r="C13256" s="11">
        <v>52010.842352</v>
      </c>
    </row>
    <row r="13257" spans="1:3" x14ac:dyDescent="0.35">
      <c r="A13257" s="1">
        <v>45065.083333333336</v>
      </c>
      <c r="B13257" s="8">
        <v>45065.083333333336</v>
      </c>
      <c r="C13257" s="11">
        <v>51980.93376</v>
      </c>
    </row>
    <row r="13258" spans="1:3" x14ac:dyDescent="0.35">
      <c r="A13258" s="1">
        <v>45065.09375</v>
      </c>
      <c r="B13258" s="8">
        <v>45065.09375</v>
      </c>
      <c r="C13258" s="11">
        <v>51832.737884000002</v>
      </c>
    </row>
    <row r="13259" spans="1:3" x14ac:dyDescent="0.35">
      <c r="A13259" s="1">
        <v>45065.104166666664</v>
      </c>
      <c r="B13259" s="8">
        <v>45065.104166666664</v>
      </c>
      <c r="C13259" s="11">
        <v>52220.212588000002</v>
      </c>
    </row>
    <row r="13260" spans="1:3" x14ac:dyDescent="0.35">
      <c r="A13260" s="1">
        <v>45065.114583333336</v>
      </c>
      <c r="B13260" s="8">
        <v>45065.114583333336</v>
      </c>
      <c r="C13260" s="11">
        <v>52177.507180000001</v>
      </c>
    </row>
    <row r="13261" spans="1:3" x14ac:dyDescent="0.35">
      <c r="A13261" s="1">
        <v>45065.125</v>
      </c>
      <c r="B13261" s="8">
        <v>45065.125</v>
      </c>
      <c r="C13261" s="11">
        <v>52204.098940000003</v>
      </c>
    </row>
    <row r="13262" spans="1:3" x14ac:dyDescent="0.35">
      <c r="A13262" s="1">
        <v>45065.135416666664</v>
      </c>
      <c r="B13262" s="8">
        <v>45065.135416666664</v>
      </c>
      <c r="C13262" s="11">
        <v>51943.696684000002</v>
      </c>
    </row>
    <row r="13263" spans="1:3" x14ac:dyDescent="0.35">
      <c r="A13263" s="1">
        <v>45065.145833333336</v>
      </c>
      <c r="B13263" s="8">
        <v>45065.145833333336</v>
      </c>
      <c r="C13263" s="11">
        <v>52489.769487999998</v>
      </c>
    </row>
    <row r="13264" spans="1:3" x14ac:dyDescent="0.35">
      <c r="A13264" s="1">
        <v>45065.15625</v>
      </c>
      <c r="B13264" s="8">
        <v>45065.15625</v>
      </c>
      <c r="C13264" s="11">
        <v>52802.257083999997</v>
      </c>
    </row>
    <row r="13265" spans="1:3" x14ac:dyDescent="0.35">
      <c r="A13265" s="1">
        <v>45065.166666666664</v>
      </c>
      <c r="B13265" s="8">
        <v>45065.166666666664</v>
      </c>
      <c r="C13265" s="11">
        <v>53444.778471999998</v>
      </c>
    </row>
    <row r="13266" spans="1:3" x14ac:dyDescent="0.35">
      <c r="A13266" s="1">
        <v>45065.177083333336</v>
      </c>
      <c r="B13266" s="8">
        <v>45065.177083333336</v>
      </c>
      <c r="C13266" s="11">
        <v>53591.181640000003</v>
      </c>
    </row>
    <row r="13267" spans="1:3" x14ac:dyDescent="0.35">
      <c r="A13267" s="1">
        <v>45065.1875</v>
      </c>
      <c r="B13267" s="8">
        <v>45065.1875</v>
      </c>
      <c r="C13267" s="11">
        <v>54163.647888</v>
      </c>
    </row>
    <row r="13268" spans="1:3" x14ac:dyDescent="0.35">
      <c r="A13268" s="1">
        <v>45065.197916666664</v>
      </c>
      <c r="B13268" s="8">
        <v>45065.197916666664</v>
      </c>
      <c r="C13268" s="11">
        <v>54837.3891</v>
      </c>
    </row>
    <row r="13269" spans="1:3" x14ac:dyDescent="0.35">
      <c r="A13269" s="1">
        <v>45065.208333333336</v>
      </c>
      <c r="B13269" s="8">
        <v>45065.208333333336</v>
      </c>
      <c r="C13269" s="11">
        <v>55490.251451999997</v>
      </c>
    </row>
    <row r="13270" spans="1:3" x14ac:dyDescent="0.35">
      <c r="A13270" s="1">
        <v>45065.21875</v>
      </c>
      <c r="B13270" s="8">
        <v>45065.21875</v>
      </c>
      <c r="C13270" s="11">
        <v>56263.6417</v>
      </c>
    </row>
    <row r="13271" spans="1:3" x14ac:dyDescent="0.35">
      <c r="A13271" s="1">
        <v>45065.229166666664</v>
      </c>
      <c r="B13271" s="8">
        <v>45065.229166666664</v>
      </c>
      <c r="C13271" s="11">
        <v>56234.712524000002</v>
      </c>
    </row>
    <row r="13272" spans="1:3" x14ac:dyDescent="0.35">
      <c r="A13272" s="1">
        <v>45065.239583333336</v>
      </c>
      <c r="B13272" s="8">
        <v>45065.239583333336</v>
      </c>
      <c r="C13272" s="11">
        <v>55974.038428</v>
      </c>
    </row>
    <row r="13273" spans="1:3" x14ac:dyDescent="0.35">
      <c r="A13273" s="1">
        <v>45065.25</v>
      </c>
      <c r="B13273" s="8">
        <v>45065.25</v>
      </c>
      <c r="C13273" s="11">
        <v>57127.631952000003</v>
      </c>
    </row>
    <row r="13274" spans="1:3" x14ac:dyDescent="0.35">
      <c r="A13274" s="1">
        <v>45065.260416666664</v>
      </c>
      <c r="B13274" s="8">
        <v>45065.260416666664</v>
      </c>
      <c r="C13274" s="11">
        <v>59470.229835999999</v>
      </c>
    </row>
    <row r="13275" spans="1:3" x14ac:dyDescent="0.35">
      <c r="A13275" s="1">
        <v>45065.270833333336</v>
      </c>
      <c r="B13275" s="8">
        <v>45065.270833333336</v>
      </c>
      <c r="C13275" s="11">
        <v>60616.828128000001</v>
      </c>
    </row>
    <row r="13276" spans="1:3" x14ac:dyDescent="0.35">
      <c r="A13276" s="1">
        <v>45065.28125</v>
      </c>
      <c r="B13276" s="8">
        <v>45065.28125</v>
      </c>
      <c r="C13276" s="11">
        <v>61760.220291999998</v>
      </c>
    </row>
    <row r="13277" spans="1:3" x14ac:dyDescent="0.35">
      <c r="A13277" s="1">
        <v>45065.291666666664</v>
      </c>
      <c r="B13277" s="8">
        <v>45065.291666666664</v>
      </c>
      <c r="C13277" s="11">
        <v>62180.662007999999</v>
      </c>
    </row>
    <row r="13278" spans="1:3" x14ac:dyDescent="0.35">
      <c r="A13278" s="1">
        <v>45065.302083333336</v>
      </c>
      <c r="B13278" s="8">
        <v>45065.302083333336</v>
      </c>
      <c r="C13278" s="11">
        <v>63309.050007999998</v>
      </c>
    </row>
    <row r="13279" spans="1:3" x14ac:dyDescent="0.35">
      <c r="A13279" s="1">
        <v>45065.3125</v>
      </c>
      <c r="B13279" s="8">
        <v>45065.3125</v>
      </c>
      <c r="C13279" s="11">
        <v>64928.915739999997</v>
      </c>
    </row>
    <row r="13280" spans="1:3" x14ac:dyDescent="0.35">
      <c r="A13280" s="1">
        <v>45065.322916666664</v>
      </c>
      <c r="B13280" s="8">
        <v>45065.322916666664</v>
      </c>
      <c r="C13280" s="11">
        <v>66121.666792000004</v>
      </c>
    </row>
    <row r="13281" spans="1:3" x14ac:dyDescent="0.35">
      <c r="A13281" s="1">
        <v>45065.333333333336</v>
      </c>
      <c r="B13281" s="8">
        <v>45065.333333333336</v>
      </c>
      <c r="C13281" s="11">
        <v>66846.347855999993</v>
      </c>
    </row>
    <row r="13282" spans="1:3" x14ac:dyDescent="0.35">
      <c r="A13282" s="1">
        <v>45065.34375</v>
      </c>
      <c r="B13282" s="8">
        <v>45065.34375</v>
      </c>
      <c r="C13282" s="11">
        <v>67150.682688000001</v>
      </c>
    </row>
    <row r="13283" spans="1:3" x14ac:dyDescent="0.35">
      <c r="A13283" s="1">
        <v>45065.354166666664</v>
      </c>
      <c r="B13283" s="8">
        <v>45065.354166666664</v>
      </c>
      <c r="C13283" s="11">
        <v>67257.961660000001</v>
      </c>
    </row>
    <row r="13284" spans="1:3" x14ac:dyDescent="0.35">
      <c r="A13284" s="1">
        <v>45065.364583333336</v>
      </c>
      <c r="B13284" s="8">
        <v>45065.364583333336</v>
      </c>
      <c r="C13284" s="11">
        <v>67110.238895999995</v>
      </c>
    </row>
    <row r="13285" spans="1:3" x14ac:dyDescent="0.35">
      <c r="A13285" s="1">
        <v>45065.375</v>
      </c>
      <c r="B13285" s="8">
        <v>45065.375</v>
      </c>
      <c r="C13285" s="11">
        <v>67538.062604000006</v>
      </c>
    </row>
    <row r="13286" spans="1:3" x14ac:dyDescent="0.35">
      <c r="A13286" s="1">
        <v>45065.385416666664</v>
      </c>
      <c r="B13286" s="8">
        <v>45065.385416666664</v>
      </c>
      <c r="C13286" s="11">
        <v>67332.318316000004</v>
      </c>
    </row>
    <row r="13287" spans="1:3" x14ac:dyDescent="0.35">
      <c r="A13287" s="1">
        <v>45065.395833333336</v>
      </c>
      <c r="B13287" s="8">
        <v>45065.395833333336</v>
      </c>
      <c r="C13287" s="11">
        <v>66561.899512000004</v>
      </c>
    </row>
    <row r="13288" spans="1:3" x14ac:dyDescent="0.35">
      <c r="A13288" s="1">
        <v>45065.40625</v>
      </c>
      <c r="B13288" s="8">
        <v>45065.40625</v>
      </c>
      <c r="C13288" s="11">
        <v>65092.754747999999</v>
      </c>
    </row>
    <row r="13289" spans="1:3" x14ac:dyDescent="0.35">
      <c r="A13289" s="1">
        <v>45065.416666666664</v>
      </c>
      <c r="B13289" s="8">
        <v>45065.416666666664</v>
      </c>
      <c r="C13289" s="11">
        <v>64140.335180000002</v>
      </c>
    </row>
    <row r="13290" spans="1:3" x14ac:dyDescent="0.35">
      <c r="A13290" s="1">
        <v>45065.427083333336</v>
      </c>
      <c r="B13290" s="8">
        <v>45065.427083333336</v>
      </c>
      <c r="C13290" s="11">
        <v>64829.449635999998</v>
      </c>
    </row>
    <row r="13291" spans="1:3" x14ac:dyDescent="0.35">
      <c r="A13291" s="1">
        <v>45065.4375</v>
      </c>
      <c r="B13291" s="8">
        <v>45065.4375</v>
      </c>
      <c r="C13291" s="11">
        <v>64377.560788000003</v>
      </c>
    </row>
    <row r="13292" spans="1:3" x14ac:dyDescent="0.35">
      <c r="A13292" s="1">
        <v>45065.447916666664</v>
      </c>
      <c r="B13292" s="8">
        <v>45065.447916666664</v>
      </c>
      <c r="C13292" s="11">
        <v>65676.383835999994</v>
      </c>
    </row>
    <row r="13293" spans="1:3" x14ac:dyDescent="0.35">
      <c r="A13293" s="1">
        <v>45065.458333333336</v>
      </c>
      <c r="B13293" s="8">
        <v>45065.458333333336</v>
      </c>
      <c r="C13293" s="11">
        <v>67412.115260000006</v>
      </c>
    </row>
    <row r="13294" spans="1:3" x14ac:dyDescent="0.35">
      <c r="A13294" s="1">
        <v>45065.46875</v>
      </c>
      <c r="B13294" s="8">
        <v>45065.46875</v>
      </c>
      <c r="C13294" s="11">
        <v>67550.246807999996</v>
      </c>
    </row>
    <row r="13295" spans="1:3" x14ac:dyDescent="0.35">
      <c r="A13295" s="1">
        <v>45065.479166666664</v>
      </c>
      <c r="B13295" s="8">
        <v>45065.479166666664</v>
      </c>
      <c r="C13295" s="11">
        <v>67839.089043999993</v>
      </c>
    </row>
    <row r="13296" spans="1:3" x14ac:dyDescent="0.35">
      <c r="A13296" s="1">
        <v>45065.489583333336</v>
      </c>
      <c r="B13296" s="8">
        <v>45065.489583333336</v>
      </c>
      <c r="C13296" s="11">
        <v>67971.381636000006</v>
      </c>
    </row>
    <row r="13297" spans="1:3" x14ac:dyDescent="0.35">
      <c r="A13297" s="1">
        <v>45065.5</v>
      </c>
      <c r="B13297" s="8">
        <v>45065.5</v>
      </c>
      <c r="C13297" s="11">
        <v>67916.312564000007</v>
      </c>
    </row>
    <row r="13298" spans="1:3" x14ac:dyDescent="0.35">
      <c r="A13298" s="1">
        <v>45065.510416666664</v>
      </c>
      <c r="B13298" s="8">
        <v>45065.510416666664</v>
      </c>
      <c r="C13298" s="11">
        <v>65498.743867999998</v>
      </c>
    </row>
    <row r="13299" spans="1:3" x14ac:dyDescent="0.35">
      <c r="A13299" s="1">
        <v>45065.520833333336</v>
      </c>
      <c r="B13299" s="8">
        <v>45065.520833333336</v>
      </c>
      <c r="C13299" s="11">
        <v>64129.293239999999</v>
      </c>
    </row>
    <row r="13300" spans="1:3" x14ac:dyDescent="0.35">
      <c r="A13300" s="1">
        <v>45065.53125</v>
      </c>
      <c r="B13300" s="8">
        <v>45065.53125</v>
      </c>
      <c r="C13300" s="11">
        <v>63340.735932000003</v>
      </c>
    </row>
    <row r="13301" spans="1:3" x14ac:dyDescent="0.35">
      <c r="A13301" s="1">
        <v>45065.541666666664</v>
      </c>
      <c r="B13301" s="8">
        <v>45065.541666666664</v>
      </c>
      <c r="C13301" s="11">
        <v>62782.621076000003</v>
      </c>
    </row>
    <row r="13302" spans="1:3" x14ac:dyDescent="0.35">
      <c r="A13302" s="1">
        <v>45065.552083333336</v>
      </c>
      <c r="B13302" s="8">
        <v>45065.552083333336</v>
      </c>
      <c r="C13302" s="11">
        <v>62310.467804</v>
      </c>
    </row>
    <row r="13303" spans="1:3" x14ac:dyDescent="0.35">
      <c r="A13303" s="1">
        <v>45065.5625</v>
      </c>
      <c r="B13303" s="8">
        <v>45065.5625</v>
      </c>
      <c r="C13303" s="11">
        <v>61938.806579999997</v>
      </c>
    </row>
    <row r="13304" spans="1:3" x14ac:dyDescent="0.35">
      <c r="A13304" s="1">
        <v>45065.572916666664</v>
      </c>
      <c r="B13304" s="8">
        <v>45065.572916666664</v>
      </c>
      <c r="C13304" s="11">
        <v>61360.746668</v>
      </c>
    </row>
    <row r="13305" spans="1:3" x14ac:dyDescent="0.35">
      <c r="A13305" s="1">
        <v>45065.583333333336</v>
      </c>
      <c r="B13305" s="8">
        <v>45065.583333333336</v>
      </c>
      <c r="C13305" s="11">
        <v>59570.233999999997</v>
      </c>
    </row>
    <row r="13306" spans="1:3" x14ac:dyDescent="0.35">
      <c r="A13306" s="1">
        <v>45065.59375</v>
      </c>
      <c r="B13306" s="8">
        <v>45065.59375</v>
      </c>
      <c r="C13306" s="11">
        <v>57756.784628000001</v>
      </c>
    </row>
    <row r="13307" spans="1:3" x14ac:dyDescent="0.35">
      <c r="A13307" s="1">
        <v>45065.604166666664</v>
      </c>
      <c r="B13307" s="8">
        <v>45065.604166666664</v>
      </c>
      <c r="C13307" s="11">
        <v>58111.096279999998</v>
      </c>
    </row>
    <row r="13308" spans="1:3" x14ac:dyDescent="0.35">
      <c r="A13308" s="1">
        <v>45065.614583333336</v>
      </c>
      <c r="B13308" s="8">
        <v>45065.614583333336</v>
      </c>
      <c r="C13308" s="11">
        <v>57357.600171999999</v>
      </c>
    </row>
    <row r="13309" spans="1:3" x14ac:dyDescent="0.35">
      <c r="A13309" s="1">
        <v>45065.625</v>
      </c>
      <c r="B13309" s="8">
        <v>45065.625</v>
      </c>
      <c r="C13309" s="11">
        <v>57169.968672000003</v>
      </c>
    </row>
    <row r="13310" spans="1:3" x14ac:dyDescent="0.35">
      <c r="A13310" s="1">
        <v>45065.635416666664</v>
      </c>
      <c r="B13310" s="8">
        <v>45065.635416666664</v>
      </c>
      <c r="C13310" s="11">
        <v>58140.769436000002</v>
      </c>
    </row>
    <row r="13311" spans="1:3" x14ac:dyDescent="0.35">
      <c r="A13311" s="1">
        <v>45065.645833333336</v>
      </c>
      <c r="B13311" s="8">
        <v>45065.645833333336</v>
      </c>
      <c r="C13311" s="11">
        <v>59705.538591999997</v>
      </c>
    </row>
    <row r="13312" spans="1:3" x14ac:dyDescent="0.35">
      <c r="A13312" s="1">
        <v>45065.65625</v>
      </c>
      <c r="B13312" s="8">
        <v>45065.65625</v>
      </c>
      <c r="C13312" s="11">
        <v>61331.756463999998</v>
      </c>
    </row>
    <row r="13313" spans="1:3" x14ac:dyDescent="0.35">
      <c r="A13313" s="1">
        <v>45065.666666666664</v>
      </c>
      <c r="B13313" s="8">
        <v>45065.666666666664</v>
      </c>
      <c r="C13313" s="11">
        <v>61769.600815999998</v>
      </c>
    </row>
    <row r="13314" spans="1:3" x14ac:dyDescent="0.35">
      <c r="A13314" s="1">
        <v>45065.677083333336</v>
      </c>
      <c r="B13314" s="8">
        <v>45065.677083333336</v>
      </c>
      <c r="C13314" s="11">
        <v>62252.763480000001</v>
      </c>
    </row>
    <row r="13315" spans="1:3" x14ac:dyDescent="0.35">
      <c r="A13315" s="1">
        <v>45065.6875</v>
      </c>
      <c r="B13315" s="8">
        <v>45065.6875</v>
      </c>
      <c r="C13315" s="11">
        <v>63902.266775999997</v>
      </c>
    </row>
    <row r="13316" spans="1:3" x14ac:dyDescent="0.35">
      <c r="A13316" s="1">
        <v>45065.697916666664</v>
      </c>
      <c r="B13316" s="8">
        <v>45065.697916666664</v>
      </c>
      <c r="C13316" s="11">
        <v>65159.206444000003</v>
      </c>
    </row>
    <row r="13317" spans="1:3" x14ac:dyDescent="0.35">
      <c r="A13317" s="1">
        <v>45065.708333333336</v>
      </c>
      <c r="B13317" s="8">
        <v>45065.708333333336</v>
      </c>
      <c r="C13317" s="11">
        <v>66491.379576000007</v>
      </c>
    </row>
    <row r="13318" spans="1:3" x14ac:dyDescent="0.35">
      <c r="A13318" s="1">
        <v>45065.71875</v>
      </c>
      <c r="B13318" s="8">
        <v>45065.71875</v>
      </c>
      <c r="C13318" s="11">
        <v>68454.395176000005</v>
      </c>
    </row>
    <row r="13319" spans="1:3" x14ac:dyDescent="0.35">
      <c r="A13319" s="1">
        <v>45065.729166666664</v>
      </c>
      <c r="B13319" s="8">
        <v>45065.729166666664</v>
      </c>
      <c r="C13319" s="11">
        <v>68574.474103999994</v>
      </c>
    </row>
    <row r="13320" spans="1:3" x14ac:dyDescent="0.35">
      <c r="A13320" s="1">
        <v>45065.739583333336</v>
      </c>
      <c r="B13320" s="8">
        <v>45065.739583333336</v>
      </c>
      <c r="C13320" s="11">
        <v>70373.681331999993</v>
      </c>
    </row>
    <row r="13321" spans="1:3" x14ac:dyDescent="0.35">
      <c r="A13321" s="1">
        <v>45065.75</v>
      </c>
      <c r="B13321" s="8">
        <v>45065.75</v>
      </c>
      <c r="C13321" s="11">
        <v>71859.116563999996</v>
      </c>
    </row>
    <row r="13322" spans="1:3" x14ac:dyDescent="0.35">
      <c r="A13322" s="1">
        <v>45065.760416666664</v>
      </c>
      <c r="B13322" s="8">
        <v>45065.760416666664</v>
      </c>
      <c r="C13322" s="11">
        <v>73358.660996000006</v>
      </c>
    </row>
    <row r="13323" spans="1:3" x14ac:dyDescent="0.35">
      <c r="A13323" s="1">
        <v>45065.770833333336</v>
      </c>
      <c r="B13323" s="8">
        <v>45065.770833333336</v>
      </c>
      <c r="C13323" s="11">
        <v>74353.742971999993</v>
      </c>
    </row>
    <row r="13324" spans="1:3" x14ac:dyDescent="0.35">
      <c r="A13324" s="1">
        <v>45065.78125</v>
      </c>
      <c r="B13324" s="8">
        <v>45065.78125</v>
      </c>
      <c r="C13324" s="11">
        <v>75688.038572000005</v>
      </c>
    </row>
    <row r="13325" spans="1:3" x14ac:dyDescent="0.35">
      <c r="A13325" s="1">
        <v>45065.791666666664</v>
      </c>
      <c r="B13325" s="8">
        <v>45065.791666666664</v>
      </c>
      <c r="C13325" s="11">
        <v>76382.561883999995</v>
      </c>
    </row>
    <row r="13326" spans="1:3" x14ac:dyDescent="0.35">
      <c r="A13326" s="1">
        <v>45065.802083333336</v>
      </c>
      <c r="B13326" s="8">
        <v>45065.802083333336</v>
      </c>
      <c r="C13326" s="11">
        <v>76360.270747999995</v>
      </c>
    </row>
    <row r="13327" spans="1:3" x14ac:dyDescent="0.35">
      <c r="A13327" s="1">
        <v>45065.8125</v>
      </c>
      <c r="B13327" s="8">
        <v>45065.8125</v>
      </c>
      <c r="C13327" s="11">
        <v>76572.733812000006</v>
      </c>
    </row>
    <row r="13328" spans="1:3" x14ac:dyDescent="0.35">
      <c r="A13328" s="1">
        <v>45065.822916666664</v>
      </c>
      <c r="B13328" s="8">
        <v>45065.822916666664</v>
      </c>
      <c r="C13328" s="11">
        <v>76741.664380000002</v>
      </c>
    </row>
    <row r="13329" spans="1:3" x14ac:dyDescent="0.35">
      <c r="A13329" s="1">
        <v>45065.833333333336</v>
      </c>
      <c r="B13329" s="8">
        <v>45065.833333333336</v>
      </c>
      <c r="C13329" s="11">
        <v>76749.127756000002</v>
      </c>
    </row>
    <row r="13330" spans="1:3" x14ac:dyDescent="0.35">
      <c r="A13330" s="1">
        <v>45065.84375</v>
      </c>
      <c r="B13330" s="8">
        <v>45065.84375</v>
      </c>
      <c r="C13330" s="11">
        <v>76189.523235999994</v>
      </c>
    </row>
    <row r="13331" spans="1:3" x14ac:dyDescent="0.35">
      <c r="A13331" s="1">
        <v>45065.854166666664</v>
      </c>
      <c r="B13331" s="8">
        <v>45065.854166666664</v>
      </c>
      <c r="C13331" s="11">
        <v>74055.858703999998</v>
      </c>
    </row>
    <row r="13332" spans="1:3" x14ac:dyDescent="0.35">
      <c r="A13332" s="1">
        <v>45065.864583333336</v>
      </c>
      <c r="B13332" s="8">
        <v>45065.864583333336</v>
      </c>
      <c r="C13332" s="11">
        <v>73623.659956000003</v>
      </c>
    </row>
    <row r="13333" spans="1:3" x14ac:dyDescent="0.35">
      <c r="A13333" s="1">
        <v>45065.875</v>
      </c>
      <c r="B13333" s="8">
        <v>45065.875</v>
      </c>
      <c r="C13333" s="11">
        <v>73702.419464000006</v>
      </c>
    </row>
    <row r="13334" spans="1:3" x14ac:dyDescent="0.35">
      <c r="A13334" s="1">
        <v>45065.885416666664</v>
      </c>
      <c r="B13334" s="8">
        <v>45065.885416666664</v>
      </c>
      <c r="C13334" s="11">
        <v>73220.642319999999</v>
      </c>
    </row>
    <row r="13335" spans="1:3" x14ac:dyDescent="0.35">
      <c r="A13335" s="1">
        <v>45065.895833333336</v>
      </c>
      <c r="B13335" s="8">
        <v>45065.895833333336</v>
      </c>
      <c r="C13335" s="11">
        <v>73993.308172000005</v>
      </c>
    </row>
    <row r="13336" spans="1:3" x14ac:dyDescent="0.35">
      <c r="A13336" s="1">
        <v>45065.90625</v>
      </c>
      <c r="B13336" s="8">
        <v>45065.90625</v>
      </c>
      <c r="C13336" s="11">
        <v>73047.219888000007</v>
      </c>
    </row>
    <row r="13337" spans="1:3" x14ac:dyDescent="0.35">
      <c r="A13337" s="1">
        <v>45065.916666666664</v>
      </c>
      <c r="B13337" s="8">
        <v>45065.916666666664</v>
      </c>
      <c r="C13337" s="11">
        <v>72149.074240000002</v>
      </c>
    </row>
    <row r="13338" spans="1:3" x14ac:dyDescent="0.35">
      <c r="A13338" s="1">
        <v>45065.927083333336</v>
      </c>
      <c r="B13338" s="8">
        <v>45065.927083333336</v>
      </c>
      <c r="C13338" s="11">
        <v>70273.038503999996</v>
      </c>
    </row>
    <row r="13339" spans="1:3" x14ac:dyDescent="0.35">
      <c r="A13339" s="1">
        <v>45065.9375</v>
      </c>
      <c r="B13339" s="8">
        <v>45065.9375</v>
      </c>
      <c r="C13339" s="11">
        <v>69264.810664000004</v>
      </c>
    </row>
    <row r="13340" spans="1:3" x14ac:dyDescent="0.35">
      <c r="A13340" s="1">
        <v>45065.947916666664</v>
      </c>
      <c r="B13340" s="8">
        <v>45065.947916666664</v>
      </c>
      <c r="C13340" s="11">
        <v>67772.367612000002</v>
      </c>
    </row>
    <row r="13341" spans="1:3" x14ac:dyDescent="0.35">
      <c r="A13341" s="1">
        <v>45065.958333333336</v>
      </c>
      <c r="B13341" s="8">
        <v>45065.958333333336</v>
      </c>
      <c r="C13341" s="11">
        <v>66091.460152</v>
      </c>
    </row>
    <row r="13342" spans="1:3" x14ac:dyDescent="0.35">
      <c r="A13342" s="1">
        <v>45065.96875</v>
      </c>
      <c r="B13342" s="8">
        <v>45065.96875</v>
      </c>
      <c r="C13342" s="11">
        <v>63753.293868000001</v>
      </c>
    </row>
    <row r="13343" spans="1:3" x14ac:dyDescent="0.35">
      <c r="A13343" s="1">
        <v>45065.979166666664</v>
      </c>
      <c r="B13343" s="8">
        <v>45065.979166666664</v>
      </c>
      <c r="C13343" s="11">
        <v>62050.309324000002</v>
      </c>
    </row>
    <row r="13344" spans="1:3" x14ac:dyDescent="0.35">
      <c r="A13344" s="1">
        <v>45065.989583333336</v>
      </c>
      <c r="B13344" s="8">
        <v>45065.989583333336</v>
      </c>
      <c r="C13344" s="11">
        <v>60627.705192000001</v>
      </c>
    </row>
    <row r="13345" spans="1:3" x14ac:dyDescent="0.35">
      <c r="A13345" s="1">
        <v>45066</v>
      </c>
      <c r="B13345" s="8">
        <v>45066</v>
      </c>
      <c r="C13345" s="11">
        <v>59304.938247999999</v>
      </c>
    </row>
    <row r="13346" spans="1:3" x14ac:dyDescent="0.35">
      <c r="A13346" s="1">
        <v>45066.010416666664</v>
      </c>
      <c r="B13346" s="8">
        <v>45066.010416666664</v>
      </c>
      <c r="C13346" s="11">
        <v>57815.299032000003</v>
      </c>
    </row>
    <row r="13347" spans="1:3" x14ac:dyDescent="0.35">
      <c r="A13347" s="1">
        <v>45066.020833333336</v>
      </c>
      <c r="B13347" s="8">
        <v>45066.020833333336</v>
      </c>
      <c r="C13347" s="11">
        <v>56224.112624000001</v>
      </c>
    </row>
    <row r="13348" spans="1:3" x14ac:dyDescent="0.35">
      <c r="A13348" s="1">
        <v>45066.03125</v>
      </c>
      <c r="B13348" s="8">
        <v>45066.03125</v>
      </c>
      <c r="C13348" s="11">
        <v>55380.163875999999</v>
      </c>
    </row>
    <row r="13349" spans="1:3" x14ac:dyDescent="0.35">
      <c r="A13349" s="1">
        <v>45066.041666666664</v>
      </c>
      <c r="B13349" s="8">
        <v>45066.041666666664</v>
      </c>
      <c r="C13349" s="11">
        <v>54627.509564</v>
      </c>
    </row>
    <row r="13350" spans="1:3" x14ac:dyDescent="0.35">
      <c r="A13350" s="1">
        <v>45066.052083333336</v>
      </c>
      <c r="B13350" s="8">
        <v>45066.052083333336</v>
      </c>
      <c r="C13350" s="11">
        <v>53801.582223999998</v>
      </c>
    </row>
    <row r="13351" spans="1:3" x14ac:dyDescent="0.35">
      <c r="A13351" s="1">
        <v>45066.0625</v>
      </c>
      <c r="B13351" s="8">
        <v>45066.0625</v>
      </c>
      <c r="C13351" s="11">
        <v>53589.200168000003</v>
      </c>
    </row>
    <row r="13352" spans="1:3" x14ac:dyDescent="0.35">
      <c r="A13352" s="1">
        <v>45066.072916666664</v>
      </c>
      <c r="B13352" s="8">
        <v>45066.072916666664</v>
      </c>
      <c r="C13352" s="11">
        <v>52635.978047999997</v>
      </c>
    </row>
    <row r="13353" spans="1:3" x14ac:dyDescent="0.35">
      <c r="A13353" s="1">
        <v>45066.083333333336</v>
      </c>
      <c r="B13353" s="8">
        <v>45066.083333333336</v>
      </c>
      <c r="C13353" s="11">
        <v>52660.522888</v>
      </c>
    </row>
    <row r="13354" spans="1:3" x14ac:dyDescent="0.35">
      <c r="A13354" s="1">
        <v>45066.09375</v>
      </c>
      <c r="B13354" s="8">
        <v>45066.09375</v>
      </c>
      <c r="C13354" s="11">
        <v>52756.787208000002</v>
      </c>
    </row>
    <row r="13355" spans="1:3" x14ac:dyDescent="0.35">
      <c r="A13355" s="1">
        <v>45066.104166666664</v>
      </c>
      <c r="B13355" s="8">
        <v>45066.104166666664</v>
      </c>
      <c r="C13355" s="11">
        <v>52807.744171999999</v>
      </c>
    </row>
    <row r="13356" spans="1:3" x14ac:dyDescent="0.35">
      <c r="A13356" s="1">
        <v>45066.114583333336</v>
      </c>
      <c r="B13356" s="8">
        <v>45066.114583333336</v>
      </c>
      <c r="C13356" s="11">
        <v>52822.146240000002</v>
      </c>
    </row>
    <row r="13357" spans="1:3" x14ac:dyDescent="0.35">
      <c r="A13357" s="1">
        <v>45066.125</v>
      </c>
      <c r="B13357" s="8">
        <v>45066.125</v>
      </c>
      <c r="C13357" s="11">
        <v>52774.386588000001</v>
      </c>
    </row>
    <row r="13358" spans="1:3" x14ac:dyDescent="0.35">
      <c r="A13358" s="1">
        <v>45066.135416666664</v>
      </c>
      <c r="B13358" s="8">
        <v>45066.135416666664</v>
      </c>
      <c r="C13358" s="11">
        <v>52740.461492000002</v>
      </c>
    </row>
    <row r="13359" spans="1:3" x14ac:dyDescent="0.35">
      <c r="A13359" s="1">
        <v>45066.145833333336</v>
      </c>
      <c r="B13359" s="8">
        <v>45066.145833333336</v>
      </c>
      <c r="C13359" s="11">
        <v>52668.306728000003</v>
      </c>
    </row>
    <row r="13360" spans="1:3" x14ac:dyDescent="0.35">
      <c r="A13360" s="1">
        <v>45066.15625</v>
      </c>
      <c r="B13360" s="8">
        <v>45066.15625</v>
      </c>
      <c r="C13360" s="11">
        <v>52611.228344000003</v>
      </c>
    </row>
    <row r="13361" spans="1:3" x14ac:dyDescent="0.35">
      <c r="A13361" s="1">
        <v>45066.166666666664</v>
      </c>
      <c r="B13361" s="8">
        <v>45066.166666666664</v>
      </c>
      <c r="C13361" s="11">
        <v>52829.26298</v>
      </c>
    </row>
    <row r="13362" spans="1:3" x14ac:dyDescent="0.35">
      <c r="A13362" s="1">
        <v>45066.177083333336</v>
      </c>
      <c r="B13362" s="8">
        <v>45066.177083333336</v>
      </c>
      <c r="C13362" s="11">
        <v>53411.153176</v>
      </c>
    </row>
    <row r="13363" spans="1:3" x14ac:dyDescent="0.35">
      <c r="A13363" s="1">
        <v>45066.1875</v>
      </c>
      <c r="B13363" s="8">
        <v>45066.1875</v>
      </c>
      <c r="C13363" s="11">
        <v>53793.834748000001</v>
      </c>
    </row>
    <row r="13364" spans="1:3" x14ac:dyDescent="0.35">
      <c r="A13364" s="1">
        <v>45066.197916666664</v>
      </c>
      <c r="B13364" s="8">
        <v>45066.197916666664</v>
      </c>
      <c r="C13364" s="11">
        <v>54370.955928000003</v>
      </c>
    </row>
    <row r="13365" spans="1:3" x14ac:dyDescent="0.35">
      <c r="A13365" s="1">
        <v>45066.208333333336</v>
      </c>
      <c r="B13365" s="8">
        <v>45066.208333333336</v>
      </c>
      <c r="C13365" s="11">
        <v>54794.300060000001</v>
      </c>
    </row>
    <row r="13366" spans="1:3" x14ac:dyDescent="0.35">
      <c r="A13366" s="1">
        <v>45066.21875</v>
      </c>
      <c r="B13366" s="8">
        <v>45066.21875</v>
      </c>
      <c r="C13366" s="11">
        <v>54178.776352000001</v>
      </c>
    </row>
    <row r="13367" spans="1:3" x14ac:dyDescent="0.35">
      <c r="A13367" s="1">
        <v>45066.229166666664</v>
      </c>
      <c r="B13367" s="8">
        <v>45066.229166666664</v>
      </c>
      <c r="C13367" s="11">
        <v>53927.242592000002</v>
      </c>
    </row>
    <row r="13368" spans="1:3" x14ac:dyDescent="0.35">
      <c r="A13368" s="1">
        <v>45066.239583333336</v>
      </c>
      <c r="B13368" s="8">
        <v>45066.239583333336</v>
      </c>
      <c r="C13368" s="11">
        <v>53835.935427999997</v>
      </c>
    </row>
    <row r="13369" spans="1:3" x14ac:dyDescent="0.35">
      <c r="A13369" s="1">
        <v>45066.25</v>
      </c>
      <c r="B13369" s="8">
        <v>45066.25</v>
      </c>
      <c r="C13369" s="11">
        <v>54307.921335999999</v>
      </c>
    </row>
    <row r="13370" spans="1:3" x14ac:dyDescent="0.35">
      <c r="A13370" s="1">
        <v>45066.260416666664</v>
      </c>
      <c r="B13370" s="8">
        <v>45066.260416666664</v>
      </c>
      <c r="C13370" s="11">
        <v>55796.956136000001</v>
      </c>
    </row>
    <row r="13371" spans="1:3" x14ac:dyDescent="0.35">
      <c r="A13371" s="1">
        <v>45066.270833333336</v>
      </c>
      <c r="B13371" s="8">
        <v>45066.270833333336</v>
      </c>
      <c r="C13371" s="11">
        <v>56736.413992000002</v>
      </c>
    </row>
    <row r="13372" spans="1:3" x14ac:dyDescent="0.35">
      <c r="A13372" s="1">
        <v>45066.28125</v>
      </c>
      <c r="B13372" s="8">
        <v>45066.28125</v>
      </c>
      <c r="C13372" s="11">
        <v>57234.722564000003</v>
      </c>
    </row>
    <row r="13373" spans="1:3" x14ac:dyDescent="0.35">
      <c r="A13373" s="1">
        <v>45066.291666666664</v>
      </c>
      <c r="B13373" s="8">
        <v>45066.291666666664</v>
      </c>
      <c r="C13373" s="11">
        <v>57431.843699999998</v>
      </c>
    </row>
    <row r="13374" spans="1:3" x14ac:dyDescent="0.35">
      <c r="A13374" s="1">
        <v>45066.302083333336</v>
      </c>
      <c r="B13374" s="8">
        <v>45066.302083333336</v>
      </c>
      <c r="C13374" s="11">
        <v>59441.985992000002</v>
      </c>
    </row>
    <row r="13375" spans="1:3" x14ac:dyDescent="0.35">
      <c r="A13375" s="1">
        <v>45066.3125</v>
      </c>
      <c r="B13375" s="8">
        <v>45066.3125</v>
      </c>
      <c r="C13375" s="11">
        <v>60954.935672</v>
      </c>
    </row>
    <row r="13376" spans="1:3" x14ac:dyDescent="0.35">
      <c r="A13376" s="1">
        <v>45066.322916666664</v>
      </c>
      <c r="B13376" s="8">
        <v>45066.322916666664</v>
      </c>
      <c r="C13376" s="11">
        <v>61875.785960000001</v>
      </c>
    </row>
    <row r="13377" spans="1:3" x14ac:dyDescent="0.35">
      <c r="A13377" s="1">
        <v>45066.333333333336</v>
      </c>
      <c r="B13377" s="8">
        <v>45066.333333333336</v>
      </c>
      <c r="C13377" s="11">
        <v>63409.896948000001</v>
      </c>
    </row>
    <row r="13378" spans="1:3" x14ac:dyDescent="0.35">
      <c r="A13378" s="1">
        <v>45066.34375</v>
      </c>
      <c r="B13378" s="8">
        <v>45066.34375</v>
      </c>
      <c r="C13378" s="11">
        <v>65040.146875999999</v>
      </c>
    </row>
    <row r="13379" spans="1:3" x14ac:dyDescent="0.35">
      <c r="A13379" s="1">
        <v>45066.354166666664</v>
      </c>
      <c r="B13379" s="8">
        <v>45066.354166666664</v>
      </c>
      <c r="C13379" s="11">
        <v>66747.721351999993</v>
      </c>
    </row>
    <row r="13380" spans="1:3" x14ac:dyDescent="0.35">
      <c r="A13380" s="1">
        <v>45066.364583333336</v>
      </c>
      <c r="B13380" s="8">
        <v>45066.364583333336</v>
      </c>
      <c r="C13380" s="11">
        <v>67967.284064000007</v>
      </c>
    </row>
    <row r="13381" spans="1:3" x14ac:dyDescent="0.35">
      <c r="A13381" s="1">
        <v>45066.375</v>
      </c>
      <c r="B13381" s="8">
        <v>45066.375</v>
      </c>
      <c r="C13381" s="11">
        <v>68046.461156000005</v>
      </c>
    </row>
    <row r="13382" spans="1:3" x14ac:dyDescent="0.35">
      <c r="A13382" s="1">
        <v>45066.385416666664</v>
      </c>
      <c r="B13382" s="8">
        <v>45066.385416666664</v>
      </c>
      <c r="C13382" s="11">
        <v>69790.984096</v>
      </c>
    </row>
    <row r="13383" spans="1:3" x14ac:dyDescent="0.35">
      <c r="A13383" s="1">
        <v>45066.395833333336</v>
      </c>
      <c r="B13383" s="8">
        <v>45066.395833333336</v>
      </c>
      <c r="C13383" s="11">
        <v>69678.881340000007</v>
      </c>
    </row>
    <row r="13384" spans="1:3" x14ac:dyDescent="0.35">
      <c r="A13384" s="1">
        <v>45066.40625</v>
      </c>
      <c r="B13384" s="8">
        <v>45066.40625</v>
      </c>
      <c r="C13384" s="11">
        <v>69839.106935999996</v>
      </c>
    </row>
    <row r="13385" spans="1:3" x14ac:dyDescent="0.35">
      <c r="A13385" s="1">
        <v>45066.416666666664</v>
      </c>
      <c r="B13385" s="8">
        <v>45066.416666666664</v>
      </c>
      <c r="C13385" s="11">
        <v>70247.592671999999</v>
      </c>
    </row>
    <row r="13386" spans="1:3" x14ac:dyDescent="0.35">
      <c r="A13386" s="1">
        <v>45066.427083333336</v>
      </c>
      <c r="B13386" s="8">
        <v>45066.427083333336</v>
      </c>
      <c r="C13386" s="11">
        <v>69999.523612000005</v>
      </c>
    </row>
    <row r="13387" spans="1:3" x14ac:dyDescent="0.35">
      <c r="A13387" s="1">
        <v>45066.4375</v>
      </c>
      <c r="B13387" s="8">
        <v>45066.4375</v>
      </c>
      <c r="C13387" s="11">
        <v>70048.268444000001</v>
      </c>
    </row>
    <row r="13388" spans="1:3" x14ac:dyDescent="0.35">
      <c r="A13388" s="1">
        <v>45066.447916666664</v>
      </c>
      <c r="B13388" s="8">
        <v>45066.447916666664</v>
      </c>
      <c r="C13388" s="11">
        <v>70936.190015999993</v>
      </c>
    </row>
    <row r="13389" spans="1:3" x14ac:dyDescent="0.35">
      <c r="A13389" s="1">
        <v>45066.458333333336</v>
      </c>
      <c r="B13389" s="8">
        <v>45066.458333333336</v>
      </c>
      <c r="C13389" s="11">
        <v>71739.736827999994</v>
      </c>
    </row>
    <row r="13390" spans="1:3" x14ac:dyDescent="0.35">
      <c r="A13390" s="1">
        <v>45066.46875</v>
      </c>
      <c r="B13390" s="8">
        <v>45066.46875</v>
      </c>
      <c r="C13390" s="11">
        <v>73515.282351999995</v>
      </c>
    </row>
    <row r="13391" spans="1:3" x14ac:dyDescent="0.35">
      <c r="A13391" s="1">
        <v>45066.479166666664</v>
      </c>
      <c r="B13391" s="8">
        <v>45066.479166666664</v>
      </c>
      <c r="C13391" s="11">
        <v>73727.665527999998</v>
      </c>
    </row>
    <row r="13392" spans="1:3" x14ac:dyDescent="0.35">
      <c r="A13392" s="1">
        <v>45066.489583333336</v>
      </c>
      <c r="B13392" s="8">
        <v>45066.489583333336</v>
      </c>
      <c r="C13392" s="11">
        <v>72782.107579999996</v>
      </c>
    </row>
    <row r="13393" spans="1:3" x14ac:dyDescent="0.35">
      <c r="A13393" s="1">
        <v>45066.5</v>
      </c>
      <c r="B13393" s="8">
        <v>45066.5</v>
      </c>
      <c r="C13393" s="11">
        <v>70980.226188000001</v>
      </c>
    </row>
    <row r="13394" spans="1:3" x14ac:dyDescent="0.35">
      <c r="A13394" s="1">
        <v>45066.510416666664</v>
      </c>
      <c r="B13394" s="8">
        <v>45066.510416666664</v>
      </c>
      <c r="C13394" s="11">
        <v>67783.991288000005</v>
      </c>
    </row>
    <row r="13395" spans="1:3" x14ac:dyDescent="0.35">
      <c r="A13395" s="1">
        <v>45066.520833333336</v>
      </c>
      <c r="B13395" s="8">
        <v>45066.520833333336</v>
      </c>
      <c r="C13395" s="11">
        <v>66530.510760000005</v>
      </c>
    </row>
    <row r="13396" spans="1:3" x14ac:dyDescent="0.35">
      <c r="A13396" s="1">
        <v>45066.53125</v>
      </c>
      <c r="B13396" s="8">
        <v>45066.53125</v>
      </c>
      <c r="C13396" s="11">
        <v>65838.324460000003</v>
      </c>
    </row>
    <row r="13397" spans="1:3" x14ac:dyDescent="0.35">
      <c r="A13397" s="1">
        <v>45066.541666666664</v>
      </c>
      <c r="B13397" s="8">
        <v>45066.541666666664</v>
      </c>
      <c r="C13397" s="11">
        <v>64795.249111999998</v>
      </c>
    </row>
    <row r="13398" spans="1:3" x14ac:dyDescent="0.35">
      <c r="A13398" s="1">
        <v>45066.552083333336</v>
      </c>
      <c r="B13398" s="8">
        <v>45066.552083333336</v>
      </c>
      <c r="C13398" s="11">
        <v>63403.931552000002</v>
      </c>
    </row>
    <row r="13399" spans="1:3" x14ac:dyDescent="0.35">
      <c r="A13399" s="1">
        <v>45066.5625</v>
      </c>
      <c r="B13399" s="8">
        <v>45066.5625</v>
      </c>
      <c r="C13399" s="11">
        <v>62557.145751999997</v>
      </c>
    </row>
    <row r="13400" spans="1:3" x14ac:dyDescent="0.35">
      <c r="A13400" s="1">
        <v>45066.572916666664</v>
      </c>
      <c r="B13400" s="8">
        <v>45066.572916666664</v>
      </c>
      <c r="C13400" s="11">
        <v>61796.213268</v>
      </c>
    </row>
    <row r="13401" spans="1:3" x14ac:dyDescent="0.35">
      <c r="A13401" s="1">
        <v>45066.583333333336</v>
      </c>
      <c r="B13401" s="8">
        <v>45066.583333333336</v>
      </c>
      <c r="C13401" s="11">
        <v>61749.774440000001</v>
      </c>
    </row>
    <row r="13402" spans="1:3" x14ac:dyDescent="0.35">
      <c r="A13402" s="1">
        <v>45066.59375</v>
      </c>
      <c r="B13402" s="8">
        <v>45066.59375</v>
      </c>
      <c r="C13402" s="11">
        <v>61083.961711999997</v>
      </c>
    </row>
    <row r="13403" spans="1:3" x14ac:dyDescent="0.35">
      <c r="A13403" s="1">
        <v>45066.604166666664</v>
      </c>
      <c r="B13403" s="8">
        <v>45066.604166666664</v>
      </c>
      <c r="C13403" s="11">
        <v>60956.026107999998</v>
      </c>
    </row>
    <row r="13404" spans="1:3" x14ac:dyDescent="0.35">
      <c r="A13404" s="1">
        <v>45066.614583333336</v>
      </c>
      <c r="B13404" s="8">
        <v>45066.614583333336</v>
      </c>
      <c r="C13404" s="11">
        <v>60242.213927999997</v>
      </c>
    </row>
    <row r="13405" spans="1:3" x14ac:dyDescent="0.35">
      <c r="A13405" s="1">
        <v>45066.625</v>
      </c>
      <c r="B13405" s="8">
        <v>45066.625</v>
      </c>
      <c r="C13405" s="11">
        <v>60266.690371999997</v>
      </c>
    </row>
    <row r="13406" spans="1:3" x14ac:dyDescent="0.35">
      <c r="A13406" s="1">
        <v>45066.635416666664</v>
      </c>
      <c r="B13406" s="8">
        <v>45066.635416666664</v>
      </c>
      <c r="C13406" s="11">
        <v>60417.687804000001</v>
      </c>
    </row>
    <row r="13407" spans="1:3" x14ac:dyDescent="0.35">
      <c r="A13407" s="1">
        <v>45066.645833333336</v>
      </c>
      <c r="B13407" s="8">
        <v>45066.645833333336</v>
      </c>
      <c r="C13407" s="11">
        <v>59918.909224000003</v>
      </c>
    </row>
    <row r="13408" spans="1:3" x14ac:dyDescent="0.35">
      <c r="A13408" s="1">
        <v>45066.65625</v>
      </c>
      <c r="B13408" s="8">
        <v>45066.65625</v>
      </c>
      <c r="C13408" s="11">
        <v>59739.586104000002</v>
      </c>
    </row>
    <row r="13409" spans="1:3" x14ac:dyDescent="0.35">
      <c r="A13409" s="1">
        <v>45066.666666666664</v>
      </c>
      <c r="B13409" s="8">
        <v>45066.666666666664</v>
      </c>
      <c r="C13409" s="11">
        <v>59460.031115999998</v>
      </c>
    </row>
    <row r="13410" spans="1:3" x14ac:dyDescent="0.35">
      <c r="A13410" s="1">
        <v>45066.677083333336</v>
      </c>
      <c r="B13410" s="8">
        <v>45066.677083333336</v>
      </c>
      <c r="C13410" s="11">
        <v>59512.9836</v>
      </c>
    </row>
    <row r="13411" spans="1:3" x14ac:dyDescent="0.35">
      <c r="A13411" s="1">
        <v>45066.6875</v>
      </c>
      <c r="B13411" s="8">
        <v>45066.6875</v>
      </c>
      <c r="C13411" s="11">
        <v>60611.57142</v>
      </c>
    </row>
    <row r="13412" spans="1:3" x14ac:dyDescent="0.35">
      <c r="A13412" s="1">
        <v>45066.697916666664</v>
      </c>
      <c r="B13412" s="8">
        <v>45066.697916666664</v>
      </c>
      <c r="C13412" s="11">
        <v>60989.787548</v>
      </c>
    </row>
    <row r="13413" spans="1:3" x14ac:dyDescent="0.35">
      <c r="A13413" s="1">
        <v>45066.708333333336</v>
      </c>
      <c r="B13413" s="8">
        <v>45066.708333333336</v>
      </c>
      <c r="C13413" s="11">
        <v>60915.701395999997</v>
      </c>
    </row>
    <row r="13414" spans="1:3" x14ac:dyDescent="0.35">
      <c r="A13414" s="1">
        <v>45066.71875</v>
      </c>
      <c r="B13414" s="8">
        <v>45066.71875</v>
      </c>
      <c r="C13414" s="11">
        <v>60768.252095999997</v>
      </c>
    </row>
    <row r="13415" spans="1:3" x14ac:dyDescent="0.35">
      <c r="A13415" s="1">
        <v>45066.729166666664</v>
      </c>
      <c r="B13415" s="8">
        <v>45066.729166666664</v>
      </c>
      <c r="C13415" s="11">
        <v>61835.624212000002</v>
      </c>
    </row>
    <row r="13416" spans="1:3" x14ac:dyDescent="0.35">
      <c r="A13416" s="1">
        <v>45066.739583333336</v>
      </c>
      <c r="B13416" s="8">
        <v>45066.739583333336</v>
      </c>
      <c r="C13416" s="11">
        <v>64239.260715999997</v>
      </c>
    </row>
    <row r="13417" spans="1:3" x14ac:dyDescent="0.35">
      <c r="A13417" s="1">
        <v>45066.75</v>
      </c>
      <c r="B13417" s="8">
        <v>45066.75</v>
      </c>
      <c r="C13417" s="11">
        <v>65561.115556000004</v>
      </c>
    </row>
    <row r="13418" spans="1:3" x14ac:dyDescent="0.35">
      <c r="A13418" s="1">
        <v>45066.760416666664</v>
      </c>
      <c r="B13418" s="8">
        <v>45066.760416666664</v>
      </c>
      <c r="C13418" s="11">
        <v>67570.961108000003</v>
      </c>
    </row>
    <row r="13419" spans="1:3" x14ac:dyDescent="0.35">
      <c r="A13419" s="1">
        <v>45066.770833333336</v>
      </c>
      <c r="B13419" s="8">
        <v>45066.770833333336</v>
      </c>
      <c r="C13419" s="11">
        <v>67934.426607999994</v>
      </c>
    </row>
    <row r="13420" spans="1:3" x14ac:dyDescent="0.35">
      <c r="A13420" s="1">
        <v>45066.78125</v>
      </c>
      <c r="B13420" s="8">
        <v>45066.78125</v>
      </c>
      <c r="C13420" s="11">
        <v>68272.996056000004</v>
      </c>
    </row>
    <row r="13421" spans="1:3" x14ac:dyDescent="0.35">
      <c r="A13421" s="1">
        <v>45066.791666666664</v>
      </c>
      <c r="B13421" s="8">
        <v>45066.791666666664</v>
      </c>
      <c r="C13421" s="11">
        <v>69187.520248000001</v>
      </c>
    </row>
    <row r="13422" spans="1:3" x14ac:dyDescent="0.35">
      <c r="A13422" s="1">
        <v>45066.802083333336</v>
      </c>
      <c r="B13422" s="8">
        <v>45066.802083333336</v>
      </c>
      <c r="C13422" s="11">
        <v>69853.045299999998</v>
      </c>
    </row>
    <row r="13423" spans="1:3" x14ac:dyDescent="0.35">
      <c r="A13423" s="1">
        <v>45066.8125</v>
      </c>
      <c r="B13423" s="8">
        <v>45066.8125</v>
      </c>
      <c r="C13423" s="11">
        <v>69181.652763999999</v>
      </c>
    </row>
    <row r="13424" spans="1:3" x14ac:dyDescent="0.35">
      <c r="A13424" s="1">
        <v>45066.822916666664</v>
      </c>
      <c r="B13424" s="8">
        <v>45066.822916666664</v>
      </c>
      <c r="C13424" s="11">
        <v>69668.773239999995</v>
      </c>
    </row>
    <row r="13425" spans="1:3" x14ac:dyDescent="0.35">
      <c r="A13425" s="1">
        <v>45066.833333333336</v>
      </c>
      <c r="B13425" s="8">
        <v>45066.833333333336</v>
      </c>
      <c r="C13425" s="11">
        <v>69543.051688000007</v>
      </c>
    </row>
    <row r="13426" spans="1:3" x14ac:dyDescent="0.35">
      <c r="A13426" s="1">
        <v>45066.84375</v>
      </c>
      <c r="B13426" s="8">
        <v>45066.84375</v>
      </c>
      <c r="C13426" s="11">
        <v>68877.491047999996</v>
      </c>
    </row>
    <row r="13427" spans="1:3" x14ac:dyDescent="0.35">
      <c r="A13427" s="1">
        <v>45066.854166666664</v>
      </c>
      <c r="B13427" s="8">
        <v>45066.854166666664</v>
      </c>
      <c r="C13427" s="11">
        <v>67630.745695999998</v>
      </c>
    </row>
    <row r="13428" spans="1:3" x14ac:dyDescent="0.35">
      <c r="A13428" s="1">
        <v>45066.864583333336</v>
      </c>
      <c r="B13428" s="8">
        <v>45066.864583333336</v>
      </c>
      <c r="C13428" s="11">
        <v>66493.320772000006</v>
      </c>
    </row>
    <row r="13429" spans="1:3" x14ac:dyDescent="0.35">
      <c r="A13429" s="1">
        <v>45066.875</v>
      </c>
      <c r="B13429" s="8">
        <v>45066.875</v>
      </c>
      <c r="C13429" s="11">
        <v>66684.669827999998</v>
      </c>
    </row>
    <row r="13430" spans="1:3" x14ac:dyDescent="0.35">
      <c r="A13430" s="1">
        <v>45066.885416666664</v>
      </c>
      <c r="B13430" s="8">
        <v>45066.885416666664</v>
      </c>
      <c r="C13430" s="11">
        <v>66515.898967999994</v>
      </c>
    </row>
    <row r="13431" spans="1:3" x14ac:dyDescent="0.35">
      <c r="A13431" s="1">
        <v>45066.895833333336</v>
      </c>
      <c r="B13431" s="8">
        <v>45066.895833333336</v>
      </c>
      <c r="C13431" s="11">
        <v>66401.929688000004</v>
      </c>
    </row>
    <row r="13432" spans="1:3" x14ac:dyDescent="0.35">
      <c r="A13432" s="1">
        <v>45066.90625</v>
      </c>
      <c r="B13432" s="8">
        <v>45066.90625</v>
      </c>
      <c r="C13432" s="11">
        <v>66603.635272</v>
      </c>
    </row>
    <row r="13433" spans="1:3" x14ac:dyDescent="0.35">
      <c r="A13433" s="1">
        <v>45066.916666666664</v>
      </c>
      <c r="B13433" s="8">
        <v>45066.916666666664</v>
      </c>
      <c r="C13433" s="11">
        <v>66373.880932</v>
      </c>
    </row>
    <row r="13434" spans="1:3" x14ac:dyDescent="0.35">
      <c r="A13434" s="1">
        <v>45066.927083333336</v>
      </c>
      <c r="B13434" s="8">
        <v>45066.927083333336</v>
      </c>
      <c r="C13434" s="11">
        <v>66843.989256000001</v>
      </c>
    </row>
    <row r="13435" spans="1:3" x14ac:dyDescent="0.35">
      <c r="A13435" s="1">
        <v>45066.9375</v>
      </c>
      <c r="B13435" s="8">
        <v>45066.9375</v>
      </c>
      <c r="C13435" s="11">
        <v>66440.284327999994</v>
      </c>
    </row>
    <row r="13436" spans="1:3" x14ac:dyDescent="0.35">
      <c r="A13436" s="1">
        <v>45066.947916666664</v>
      </c>
      <c r="B13436" s="8">
        <v>45066.947916666664</v>
      </c>
      <c r="C13436" s="11">
        <v>64442.302708000003</v>
      </c>
    </row>
    <row r="13437" spans="1:3" x14ac:dyDescent="0.35">
      <c r="A13437" s="1">
        <v>45066.958333333336</v>
      </c>
      <c r="B13437" s="8">
        <v>45066.958333333336</v>
      </c>
      <c r="C13437" s="11">
        <v>62619.389439999999</v>
      </c>
    </row>
    <row r="13438" spans="1:3" x14ac:dyDescent="0.35">
      <c r="A13438" s="1">
        <v>45066.96875</v>
      </c>
      <c r="B13438" s="8">
        <v>45066.96875</v>
      </c>
      <c r="C13438" s="11">
        <v>61155.826059999999</v>
      </c>
    </row>
    <row r="13439" spans="1:3" x14ac:dyDescent="0.35">
      <c r="A13439" s="1">
        <v>45066.979166666664</v>
      </c>
      <c r="B13439" s="8">
        <v>45066.979166666664</v>
      </c>
      <c r="C13439" s="11">
        <v>60087.288388000001</v>
      </c>
    </row>
    <row r="13440" spans="1:3" x14ac:dyDescent="0.35">
      <c r="A13440" s="1">
        <v>45066.989583333336</v>
      </c>
      <c r="B13440" s="8">
        <v>45066.989583333336</v>
      </c>
      <c r="C13440" s="11">
        <v>58870.044488</v>
      </c>
    </row>
    <row r="13441" spans="1:3" x14ac:dyDescent="0.35">
      <c r="A13441" s="1">
        <v>45067</v>
      </c>
      <c r="B13441" s="8">
        <v>45067</v>
      </c>
      <c r="C13441" s="11">
        <v>58327.857135999999</v>
      </c>
    </row>
    <row r="13442" spans="1:3" x14ac:dyDescent="0.35">
      <c r="A13442" s="1">
        <v>45067.010416666664</v>
      </c>
      <c r="B13442" s="8">
        <v>45067.010416666664</v>
      </c>
      <c r="C13442" s="11">
        <v>56123.198587999999</v>
      </c>
    </row>
    <row r="13443" spans="1:3" x14ac:dyDescent="0.35">
      <c r="A13443" s="1">
        <v>45067.020833333336</v>
      </c>
      <c r="B13443" s="8">
        <v>45067.020833333336</v>
      </c>
      <c r="C13443" s="11">
        <v>55071.847020000001</v>
      </c>
    </row>
    <row r="13444" spans="1:3" x14ac:dyDescent="0.35">
      <c r="A13444" s="1">
        <v>45067.03125</v>
      </c>
      <c r="B13444" s="8">
        <v>45067.03125</v>
      </c>
      <c r="C13444" s="11">
        <v>54264.966864000002</v>
      </c>
    </row>
    <row r="13445" spans="1:3" x14ac:dyDescent="0.35">
      <c r="A13445" s="1">
        <v>45067.041666666664</v>
      </c>
      <c r="B13445" s="8">
        <v>45067.041666666664</v>
      </c>
      <c r="C13445" s="11">
        <v>53915.775763999998</v>
      </c>
    </row>
    <row r="13446" spans="1:3" x14ac:dyDescent="0.35">
      <c r="A13446" s="1">
        <v>45067.052083333336</v>
      </c>
      <c r="B13446" s="8">
        <v>45067.052083333336</v>
      </c>
      <c r="C13446" s="11">
        <v>52835.058579999997</v>
      </c>
    </row>
    <row r="13447" spans="1:3" x14ac:dyDescent="0.35">
      <c r="A13447" s="1">
        <v>45067.0625</v>
      </c>
      <c r="B13447" s="8">
        <v>45067.0625</v>
      </c>
      <c r="C13447" s="11">
        <v>51946.726408000002</v>
      </c>
    </row>
    <row r="13448" spans="1:3" x14ac:dyDescent="0.35">
      <c r="A13448" s="1">
        <v>45067.072916666664</v>
      </c>
      <c r="B13448" s="8">
        <v>45067.072916666664</v>
      </c>
      <c r="C13448" s="11">
        <v>51720.851331999998</v>
      </c>
    </row>
    <row r="13449" spans="1:3" x14ac:dyDescent="0.35">
      <c r="A13449" s="1">
        <v>45067.083333333336</v>
      </c>
      <c r="B13449" s="8">
        <v>45067.083333333336</v>
      </c>
      <c r="C13449" s="11">
        <v>51858.918235999998</v>
      </c>
    </row>
    <row r="13450" spans="1:3" x14ac:dyDescent="0.35">
      <c r="A13450" s="1">
        <v>45067.09375</v>
      </c>
      <c r="B13450" s="8">
        <v>45067.09375</v>
      </c>
      <c r="C13450" s="11">
        <v>52073.346596000003</v>
      </c>
    </row>
    <row r="13451" spans="1:3" x14ac:dyDescent="0.35">
      <c r="A13451" s="1">
        <v>45067.104166666664</v>
      </c>
      <c r="B13451" s="8">
        <v>45067.104166666664</v>
      </c>
      <c r="C13451" s="11">
        <v>51659.291608</v>
      </c>
    </row>
    <row r="13452" spans="1:3" x14ac:dyDescent="0.35">
      <c r="A13452" s="1">
        <v>45067.114583333336</v>
      </c>
      <c r="B13452" s="8">
        <v>45067.114583333336</v>
      </c>
      <c r="C13452" s="11">
        <v>51258.502392000002</v>
      </c>
    </row>
    <row r="13453" spans="1:3" x14ac:dyDescent="0.35">
      <c r="A13453" s="1">
        <v>45067.125</v>
      </c>
      <c r="B13453" s="8">
        <v>45067.125</v>
      </c>
      <c r="C13453" s="11">
        <v>51274.108472</v>
      </c>
    </row>
    <row r="13454" spans="1:3" x14ac:dyDescent="0.35">
      <c r="A13454" s="1">
        <v>45067.135416666664</v>
      </c>
      <c r="B13454" s="8">
        <v>45067.135416666664</v>
      </c>
      <c r="C13454" s="11">
        <v>51812.609151999997</v>
      </c>
    </row>
    <row r="13455" spans="1:3" x14ac:dyDescent="0.35">
      <c r="A13455" s="1">
        <v>45067.145833333336</v>
      </c>
      <c r="B13455" s="8">
        <v>45067.145833333336</v>
      </c>
      <c r="C13455" s="11">
        <v>51771.020859999997</v>
      </c>
    </row>
    <row r="13456" spans="1:3" x14ac:dyDescent="0.35">
      <c r="A13456" s="1">
        <v>45067.15625</v>
      </c>
      <c r="B13456" s="8">
        <v>45067.15625</v>
      </c>
      <c r="C13456" s="11">
        <v>52142.085436000001</v>
      </c>
    </row>
    <row r="13457" spans="1:3" x14ac:dyDescent="0.35">
      <c r="A13457" s="1">
        <v>45067.166666666664</v>
      </c>
      <c r="B13457" s="8">
        <v>45067.166666666664</v>
      </c>
      <c r="C13457" s="11">
        <v>52322.997371999998</v>
      </c>
    </row>
    <row r="13458" spans="1:3" x14ac:dyDescent="0.35">
      <c r="A13458" s="1">
        <v>45067.177083333336</v>
      </c>
      <c r="B13458" s="8">
        <v>45067.177083333336</v>
      </c>
      <c r="C13458" s="11">
        <v>52290.399588</v>
      </c>
    </row>
    <row r="13459" spans="1:3" x14ac:dyDescent="0.35">
      <c r="A13459" s="1">
        <v>45067.1875</v>
      </c>
      <c r="B13459" s="8">
        <v>45067.1875</v>
      </c>
      <c r="C13459" s="11">
        <v>52399.333295999997</v>
      </c>
    </row>
    <row r="13460" spans="1:3" x14ac:dyDescent="0.35">
      <c r="A13460" s="1">
        <v>45067.197916666664</v>
      </c>
      <c r="B13460" s="8">
        <v>45067.197916666664</v>
      </c>
      <c r="C13460" s="11">
        <v>52699.587936000004</v>
      </c>
    </row>
    <row r="13461" spans="1:3" x14ac:dyDescent="0.35">
      <c r="A13461" s="1">
        <v>45067.208333333336</v>
      </c>
      <c r="B13461" s="8">
        <v>45067.208333333336</v>
      </c>
      <c r="C13461" s="11">
        <v>52866.002480000003</v>
      </c>
    </row>
    <row r="13462" spans="1:3" x14ac:dyDescent="0.35">
      <c r="A13462" s="1">
        <v>45067.21875</v>
      </c>
      <c r="B13462" s="8">
        <v>45067.21875</v>
      </c>
      <c r="C13462" s="11">
        <v>52053.568447999998</v>
      </c>
    </row>
    <row r="13463" spans="1:3" x14ac:dyDescent="0.35">
      <c r="A13463" s="1">
        <v>45067.229166666664</v>
      </c>
      <c r="B13463" s="8">
        <v>45067.229166666664</v>
      </c>
      <c r="C13463" s="11">
        <v>50756.933012000001</v>
      </c>
    </row>
    <row r="13464" spans="1:3" x14ac:dyDescent="0.35">
      <c r="A13464" s="1">
        <v>45067.239583333336</v>
      </c>
      <c r="B13464" s="8">
        <v>45067.239583333336</v>
      </c>
      <c r="C13464" s="11">
        <v>50301.179252000002</v>
      </c>
    </row>
    <row r="13465" spans="1:3" x14ac:dyDescent="0.35">
      <c r="A13465" s="1">
        <v>45067.25</v>
      </c>
      <c r="B13465" s="8">
        <v>45067.25</v>
      </c>
      <c r="C13465" s="11">
        <v>50023.829991999999</v>
      </c>
    </row>
    <row r="13466" spans="1:3" x14ac:dyDescent="0.35">
      <c r="A13466" s="1">
        <v>45067.260416666664</v>
      </c>
      <c r="B13466" s="8">
        <v>45067.260416666664</v>
      </c>
      <c r="C13466" s="11">
        <v>49858.044119999999</v>
      </c>
    </row>
    <row r="13467" spans="1:3" x14ac:dyDescent="0.35">
      <c r="A13467" s="1">
        <v>45067.270833333336</v>
      </c>
      <c r="B13467" s="8">
        <v>45067.270833333336</v>
      </c>
      <c r="C13467" s="11">
        <v>50026.772332</v>
      </c>
    </row>
    <row r="13468" spans="1:3" x14ac:dyDescent="0.35">
      <c r="A13468" s="1">
        <v>45067.28125</v>
      </c>
      <c r="B13468" s="8">
        <v>45067.28125</v>
      </c>
      <c r="C13468" s="11">
        <v>50089.407743999996</v>
      </c>
    </row>
    <row r="13469" spans="1:3" x14ac:dyDescent="0.35">
      <c r="A13469" s="1">
        <v>45067.291666666664</v>
      </c>
      <c r="B13469" s="8">
        <v>45067.291666666664</v>
      </c>
      <c r="C13469" s="11">
        <v>50545.794135999997</v>
      </c>
    </row>
    <row r="13470" spans="1:3" x14ac:dyDescent="0.35">
      <c r="A13470" s="1">
        <v>45067.302083333336</v>
      </c>
      <c r="B13470" s="8">
        <v>45067.302083333336</v>
      </c>
      <c r="C13470" s="11">
        <v>51493.779472000002</v>
      </c>
    </row>
    <row r="13471" spans="1:3" x14ac:dyDescent="0.35">
      <c r="A13471" s="1">
        <v>45067.3125</v>
      </c>
      <c r="B13471" s="8">
        <v>45067.3125</v>
      </c>
      <c r="C13471" s="11">
        <v>51980.345399999998</v>
      </c>
    </row>
    <row r="13472" spans="1:3" x14ac:dyDescent="0.35">
      <c r="A13472" s="1">
        <v>45067.322916666664</v>
      </c>
      <c r="B13472" s="8">
        <v>45067.322916666664</v>
      </c>
      <c r="C13472" s="11">
        <v>53480.791043999998</v>
      </c>
    </row>
    <row r="13473" spans="1:3" x14ac:dyDescent="0.35">
      <c r="A13473" s="1">
        <v>45067.333333333336</v>
      </c>
      <c r="B13473" s="8">
        <v>45067.333333333336</v>
      </c>
      <c r="C13473" s="11">
        <v>55283.896868000003</v>
      </c>
    </row>
    <row r="13474" spans="1:3" x14ac:dyDescent="0.35">
      <c r="A13474" s="1">
        <v>45067.34375</v>
      </c>
      <c r="B13474" s="8">
        <v>45067.34375</v>
      </c>
      <c r="C13474" s="11">
        <v>56796.380680000002</v>
      </c>
    </row>
    <row r="13475" spans="1:3" x14ac:dyDescent="0.35">
      <c r="A13475" s="1">
        <v>45067.354166666664</v>
      </c>
      <c r="B13475" s="8">
        <v>45067.354166666664</v>
      </c>
      <c r="C13475" s="11">
        <v>58003.613508000002</v>
      </c>
    </row>
    <row r="13476" spans="1:3" x14ac:dyDescent="0.35">
      <c r="A13476" s="1">
        <v>45067.364583333336</v>
      </c>
      <c r="B13476" s="8">
        <v>45067.364583333336</v>
      </c>
      <c r="C13476" s="11">
        <v>58014.798508</v>
      </c>
    </row>
    <row r="13477" spans="1:3" x14ac:dyDescent="0.35">
      <c r="A13477" s="1">
        <v>45067.375</v>
      </c>
      <c r="B13477" s="8">
        <v>45067.375</v>
      </c>
      <c r="C13477" s="11">
        <v>57936.341192</v>
      </c>
    </row>
    <row r="13478" spans="1:3" x14ac:dyDescent="0.35">
      <c r="A13478" s="1">
        <v>45067.385416666664</v>
      </c>
      <c r="B13478" s="8">
        <v>45067.385416666664</v>
      </c>
      <c r="C13478" s="11">
        <v>57329.833076000003</v>
      </c>
    </row>
    <row r="13479" spans="1:3" x14ac:dyDescent="0.35">
      <c r="A13479" s="1">
        <v>45067.395833333336</v>
      </c>
      <c r="B13479" s="8">
        <v>45067.395833333336</v>
      </c>
      <c r="C13479" s="11">
        <v>59712.350711999999</v>
      </c>
    </row>
    <row r="13480" spans="1:3" x14ac:dyDescent="0.35">
      <c r="A13480" s="1">
        <v>45067.40625</v>
      </c>
      <c r="B13480" s="8">
        <v>45067.40625</v>
      </c>
      <c r="C13480" s="11">
        <v>59350.127588000003</v>
      </c>
    </row>
    <row r="13481" spans="1:3" x14ac:dyDescent="0.35">
      <c r="A13481" s="1">
        <v>45067.416666666664</v>
      </c>
      <c r="B13481" s="8">
        <v>45067.416666666664</v>
      </c>
      <c r="C13481" s="11">
        <v>58222.625628000002</v>
      </c>
    </row>
    <row r="13482" spans="1:3" x14ac:dyDescent="0.35">
      <c r="A13482" s="1">
        <v>45067.427083333336</v>
      </c>
      <c r="B13482" s="8">
        <v>45067.427083333336</v>
      </c>
      <c r="C13482" s="11">
        <v>58590.395224</v>
      </c>
    </row>
    <row r="13483" spans="1:3" x14ac:dyDescent="0.35">
      <c r="A13483" s="1">
        <v>45067.4375</v>
      </c>
      <c r="B13483" s="8">
        <v>45067.4375</v>
      </c>
      <c r="C13483" s="11">
        <v>58759.129384</v>
      </c>
    </row>
    <row r="13484" spans="1:3" x14ac:dyDescent="0.35">
      <c r="A13484" s="1">
        <v>45067.447916666664</v>
      </c>
      <c r="B13484" s="8">
        <v>45067.447916666664</v>
      </c>
      <c r="C13484" s="11">
        <v>58839.122175999997</v>
      </c>
    </row>
    <row r="13485" spans="1:3" x14ac:dyDescent="0.35">
      <c r="A13485" s="1">
        <v>45067.458333333336</v>
      </c>
      <c r="B13485" s="8">
        <v>45067.458333333336</v>
      </c>
      <c r="C13485" s="11">
        <v>60600.174555999998</v>
      </c>
    </row>
    <row r="13486" spans="1:3" x14ac:dyDescent="0.35">
      <c r="A13486" s="1">
        <v>45067.46875</v>
      </c>
      <c r="B13486" s="8">
        <v>45067.46875</v>
      </c>
      <c r="C13486" s="11">
        <v>60650.720015999999</v>
      </c>
    </row>
    <row r="13487" spans="1:3" x14ac:dyDescent="0.35">
      <c r="A13487" s="1">
        <v>45067.479166666664</v>
      </c>
      <c r="B13487" s="8">
        <v>45067.479166666664</v>
      </c>
      <c r="C13487" s="11">
        <v>63073.901491999997</v>
      </c>
    </row>
    <row r="13488" spans="1:3" x14ac:dyDescent="0.35">
      <c r="A13488" s="1">
        <v>45067.489583333336</v>
      </c>
      <c r="B13488" s="8">
        <v>45067.489583333336</v>
      </c>
      <c r="C13488" s="11">
        <v>63611.329488000003</v>
      </c>
    </row>
    <row r="13489" spans="1:3" x14ac:dyDescent="0.35">
      <c r="A13489" s="1">
        <v>45067.5</v>
      </c>
      <c r="B13489" s="8">
        <v>45067.5</v>
      </c>
      <c r="C13489" s="11">
        <v>63210.227039999998</v>
      </c>
    </row>
    <row r="13490" spans="1:3" x14ac:dyDescent="0.35">
      <c r="A13490" s="1">
        <v>45067.510416666664</v>
      </c>
      <c r="B13490" s="8">
        <v>45067.510416666664</v>
      </c>
      <c r="C13490" s="11">
        <v>61675.014135999998</v>
      </c>
    </row>
    <row r="13491" spans="1:3" x14ac:dyDescent="0.35">
      <c r="A13491" s="1">
        <v>45067.520833333336</v>
      </c>
      <c r="B13491" s="8">
        <v>45067.520833333336</v>
      </c>
      <c r="C13491" s="11">
        <v>59822.643087999997</v>
      </c>
    </row>
    <row r="13492" spans="1:3" x14ac:dyDescent="0.35">
      <c r="A13492" s="1">
        <v>45067.53125</v>
      </c>
      <c r="B13492" s="8">
        <v>45067.53125</v>
      </c>
      <c r="C13492" s="11">
        <v>58055.003360000002</v>
      </c>
    </row>
    <row r="13493" spans="1:3" x14ac:dyDescent="0.35">
      <c r="A13493" s="1">
        <v>45067.541666666664</v>
      </c>
      <c r="B13493" s="8">
        <v>45067.541666666664</v>
      </c>
      <c r="C13493" s="11">
        <v>56941.785900000003</v>
      </c>
    </row>
    <row r="13494" spans="1:3" x14ac:dyDescent="0.35">
      <c r="A13494" s="1">
        <v>45067.552083333336</v>
      </c>
      <c r="B13494" s="8">
        <v>45067.552083333336</v>
      </c>
      <c r="C13494" s="11">
        <v>55526.460791999998</v>
      </c>
    </row>
    <row r="13495" spans="1:3" x14ac:dyDescent="0.35">
      <c r="A13495" s="1">
        <v>45067.5625</v>
      </c>
      <c r="B13495" s="8">
        <v>45067.5625</v>
      </c>
      <c r="C13495" s="11">
        <v>54826.076648000002</v>
      </c>
    </row>
    <row r="13496" spans="1:3" x14ac:dyDescent="0.35">
      <c r="A13496" s="1">
        <v>45067.572916666664</v>
      </c>
      <c r="B13496" s="8">
        <v>45067.572916666664</v>
      </c>
      <c r="C13496" s="11">
        <v>54448.561203999998</v>
      </c>
    </row>
    <row r="13497" spans="1:3" x14ac:dyDescent="0.35">
      <c r="A13497" s="1">
        <v>45067.583333333336</v>
      </c>
      <c r="B13497" s="8">
        <v>45067.583333333336</v>
      </c>
      <c r="C13497" s="11">
        <v>54986.031267999999</v>
      </c>
    </row>
    <row r="13498" spans="1:3" x14ac:dyDescent="0.35">
      <c r="A13498" s="1">
        <v>45067.59375</v>
      </c>
      <c r="B13498" s="8">
        <v>45067.59375</v>
      </c>
      <c r="C13498" s="11">
        <v>54710.464840000001</v>
      </c>
    </row>
    <row r="13499" spans="1:3" x14ac:dyDescent="0.35">
      <c r="A13499" s="1">
        <v>45067.604166666664</v>
      </c>
      <c r="B13499" s="8">
        <v>45067.604166666664</v>
      </c>
      <c r="C13499" s="11">
        <v>54851.5942</v>
      </c>
    </row>
    <row r="13500" spans="1:3" x14ac:dyDescent="0.35">
      <c r="A13500" s="1">
        <v>45067.614583333336</v>
      </c>
      <c r="B13500" s="8">
        <v>45067.614583333336</v>
      </c>
      <c r="C13500" s="11">
        <v>54201.538335999998</v>
      </c>
    </row>
    <row r="13501" spans="1:3" x14ac:dyDescent="0.35">
      <c r="A13501" s="1">
        <v>45067.625</v>
      </c>
      <c r="B13501" s="8">
        <v>45067.625</v>
      </c>
      <c r="C13501" s="11">
        <v>53774.260664000001</v>
      </c>
    </row>
    <row r="13502" spans="1:3" x14ac:dyDescent="0.35">
      <c r="A13502" s="1">
        <v>45067.635416666664</v>
      </c>
      <c r="B13502" s="8">
        <v>45067.635416666664</v>
      </c>
      <c r="C13502" s="11">
        <v>54302.521683999999</v>
      </c>
    </row>
    <row r="13503" spans="1:3" x14ac:dyDescent="0.35">
      <c r="A13503" s="1">
        <v>45067.645833333336</v>
      </c>
      <c r="B13503" s="8">
        <v>45067.645833333336</v>
      </c>
      <c r="C13503" s="11">
        <v>54641.537228000001</v>
      </c>
    </row>
    <row r="13504" spans="1:3" x14ac:dyDescent="0.35">
      <c r="A13504" s="1">
        <v>45067.65625</v>
      </c>
      <c r="B13504" s="8">
        <v>45067.65625</v>
      </c>
      <c r="C13504" s="11">
        <v>54574.762444</v>
      </c>
    </row>
    <row r="13505" spans="1:3" x14ac:dyDescent="0.35">
      <c r="A13505" s="1">
        <v>45067.666666666664</v>
      </c>
      <c r="B13505" s="8">
        <v>45067.666666666664</v>
      </c>
      <c r="C13505" s="11">
        <v>54537.696016000002</v>
      </c>
    </row>
    <row r="13506" spans="1:3" x14ac:dyDescent="0.35">
      <c r="A13506" s="1">
        <v>45067.677083333336</v>
      </c>
      <c r="B13506" s="8">
        <v>45067.677083333336</v>
      </c>
      <c r="C13506" s="11">
        <v>54738.897127999997</v>
      </c>
    </row>
    <row r="13507" spans="1:3" x14ac:dyDescent="0.35">
      <c r="A13507" s="1">
        <v>45067.6875</v>
      </c>
      <c r="B13507" s="8">
        <v>45067.6875</v>
      </c>
      <c r="C13507" s="11">
        <v>54639.712932000002</v>
      </c>
    </row>
    <row r="13508" spans="1:3" x14ac:dyDescent="0.35">
      <c r="A13508" s="1">
        <v>45067.697916666664</v>
      </c>
      <c r="B13508" s="8">
        <v>45067.697916666664</v>
      </c>
      <c r="C13508" s="11">
        <v>56406.518276000003</v>
      </c>
    </row>
    <row r="13509" spans="1:3" x14ac:dyDescent="0.35">
      <c r="A13509" s="1">
        <v>45067.708333333336</v>
      </c>
      <c r="B13509" s="8">
        <v>45067.708333333336</v>
      </c>
      <c r="C13509" s="11">
        <v>57396.33498</v>
      </c>
    </row>
    <row r="13510" spans="1:3" x14ac:dyDescent="0.35">
      <c r="A13510" s="1">
        <v>45067.71875</v>
      </c>
      <c r="B13510" s="8">
        <v>45067.71875</v>
      </c>
      <c r="C13510" s="11">
        <v>58127.508955999998</v>
      </c>
    </row>
    <row r="13511" spans="1:3" x14ac:dyDescent="0.35">
      <c r="A13511" s="1">
        <v>45067.729166666664</v>
      </c>
      <c r="B13511" s="8">
        <v>45067.729166666664</v>
      </c>
      <c r="C13511" s="11">
        <v>59172.279152000003</v>
      </c>
    </row>
    <row r="13512" spans="1:3" x14ac:dyDescent="0.35">
      <c r="A13512" s="1">
        <v>45067.739583333336</v>
      </c>
      <c r="B13512" s="8">
        <v>45067.739583333336</v>
      </c>
      <c r="C13512" s="11">
        <v>61719.876960000001</v>
      </c>
    </row>
    <row r="13513" spans="1:3" x14ac:dyDescent="0.35">
      <c r="A13513" s="1">
        <v>45067.75</v>
      </c>
      <c r="B13513" s="8">
        <v>45067.75</v>
      </c>
      <c r="C13513" s="11">
        <v>63991.898712000002</v>
      </c>
    </row>
    <row r="13514" spans="1:3" x14ac:dyDescent="0.35">
      <c r="A13514" s="1">
        <v>45067.760416666664</v>
      </c>
      <c r="B13514" s="8">
        <v>45067.760416666664</v>
      </c>
      <c r="C13514" s="11">
        <v>66442.783215999996</v>
      </c>
    </row>
    <row r="13515" spans="1:3" x14ac:dyDescent="0.35">
      <c r="A13515" s="1">
        <v>45067.770833333336</v>
      </c>
      <c r="B13515" s="8">
        <v>45067.770833333336</v>
      </c>
      <c r="C13515" s="11">
        <v>67993.092768000002</v>
      </c>
    </row>
    <row r="13516" spans="1:3" x14ac:dyDescent="0.35">
      <c r="A13516" s="1">
        <v>45067.78125</v>
      </c>
      <c r="B13516" s="8">
        <v>45067.78125</v>
      </c>
      <c r="C13516" s="11">
        <v>68602.886884000007</v>
      </c>
    </row>
    <row r="13517" spans="1:3" x14ac:dyDescent="0.35">
      <c r="A13517" s="1">
        <v>45067.791666666664</v>
      </c>
      <c r="B13517" s="8">
        <v>45067.791666666664</v>
      </c>
      <c r="C13517" s="11">
        <v>68612.472863999996</v>
      </c>
    </row>
    <row r="13518" spans="1:3" x14ac:dyDescent="0.35">
      <c r="A13518" s="1">
        <v>45067.802083333336</v>
      </c>
      <c r="B13518" s="8">
        <v>45067.802083333336</v>
      </c>
      <c r="C13518" s="11">
        <v>69922.554956000007</v>
      </c>
    </row>
    <row r="13519" spans="1:3" x14ac:dyDescent="0.35">
      <c r="A13519" s="1">
        <v>45067.8125</v>
      </c>
      <c r="B13519" s="8">
        <v>45067.8125</v>
      </c>
      <c r="C13519" s="11">
        <v>70110.465372000006</v>
      </c>
    </row>
    <row r="13520" spans="1:3" x14ac:dyDescent="0.35">
      <c r="A13520" s="1">
        <v>45067.822916666664</v>
      </c>
      <c r="B13520" s="8">
        <v>45067.822916666664</v>
      </c>
      <c r="C13520" s="11">
        <v>70098.531396000006</v>
      </c>
    </row>
    <row r="13521" spans="1:3" x14ac:dyDescent="0.35">
      <c r="A13521" s="1">
        <v>45067.833333333336</v>
      </c>
      <c r="B13521" s="8">
        <v>45067.833333333336</v>
      </c>
      <c r="C13521" s="11">
        <v>69919.021672000003</v>
      </c>
    </row>
    <row r="13522" spans="1:3" x14ac:dyDescent="0.35">
      <c r="A13522" s="1">
        <v>45067.84375</v>
      </c>
      <c r="B13522" s="8">
        <v>45067.84375</v>
      </c>
      <c r="C13522" s="11">
        <v>71706.270908000006</v>
      </c>
    </row>
    <row r="13523" spans="1:3" x14ac:dyDescent="0.35">
      <c r="A13523" s="1">
        <v>45067.854166666664</v>
      </c>
      <c r="B13523" s="8">
        <v>45067.854166666664</v>
      </c>
      <c r="C13523" s="11">
        <v>70389.818324000007</v>
      </c>
    </row>
    <row r="13524" spans="1:3" x14ac:dyDescent="0.35">
      <c r="A13524" s="1">
        <v>45067.864583333336</v>
      </c>
      <c r="B13524" s="8">
        <v>45067.864583333336</v>
      </c>
      <c r="C13524" s="11">
        <v>69105.666031999994</v>
      </c>
    </row>
    <row r="13525" spans="1:3" x14ac:dyDescent="0.35">
      <c r="A13525" s="1">
        <v>45067.875</v>
      </c>
      <c r="B13525" s="8">
        <v>45067.875</v>
      </c>
      <c r="C13525" s="11">
        <v>68819.299840000007</v>
      </c>
    </row>
    <row r="13526" spans="1:3" x14ac:dyDescent="0.35">
      <c r="A13526" s="1">
        <v>45067.885416666664</v>
      </c>
      <c r="B13526" s="8">
        <v>45067.885416666664</v>
      </c>
      <c r="C13526" s="11">
        <v>69108.638791999998</v>
      </c>
    </row>
    <row r="13527" spans="1:3" x14ac:dyDescent="0.35">
      <c r="A13527" s="1">
        <v>45067.895833333336</v>
      </c>
      <c r="B13527" s="8">
        <v>45067.895833333336</v>
      </c>
      <c r="C13527" s="11">
        <v>69190.591436000002</v>
      </c>
    </row>
    <row r="13528" spans="1:3" x14ac:dyDescent="0.35">
      <c r="A13528" s="1">
        <v>45067.90625</v>
      </c>
      <c r="B13528" s="8">
        <v>45067.90625</v>
      </c>
      <c r="C13528" s="11">
        <v>69587.275252000007</v>
      </c>
    </row>
    <row r="13529" spans="1:3" x14ac:dyDescent="0.35">
      <c r="A13529" s="1">
        <v>45067.916666666664</v>
      </c>
      <c r="B13529" s="8">
        <v>45067.916666666664</v>
      </c>
      <c r="C13529" s="11">
        <v>69974.026788000003</v>
      </c>
    </row>
    <row r="13530" spans="1:3" x14ac:dyDescent="0.35">
      <c r="A13530" s="1">
        <v>45067.927083333336</v>
      </c>
      <c r="B13530" s="8">
        <v>45067.927083333336</v>
      </c>
      <c r="C13530" s="11">
        <v>69651.787160000007</v>
      </c>
    </row>
    <row r="13531" spans="1:3" x14ac:dyDescent="0.35">
      <c r="A13531" s="1">
        <v>45067.9375</v>
      </c>
      <c r="B13531" s="8">
        <v>45067.9375</v>
      </c>
      <c r="C13531" s="11">
        <v>69323.313871999999</v>
      </c>
    </row>
    <row r="13532" spans="1:3" x14ac:dyDescent="0.35">
      <c r="A13532" s="1">
        <v>45067.947916666664</v>
      </c>
      <c r="B13532" s="8">
        <v>45067.947916666664</v>
      </c>
      <c r="C13532" s="11">
        <v>68549.885492000001</v>
      </c>
    </row>
    <row r="13533" spans="1:3" x14ac:dyDescent="0.35">
      <c r="A13533" s="1">
        <v>45067.958333333336</v>
      </c>
      <c r="B13533" s="8">
        <v>45067.958333333336</v>
      </c>
      <c r="C13533" s="11">
        <v>66938.961727999995</v>
      </c>
    </row>
    <row r="13534" spans="1:3" x14ac:dyDescent="0.35">
      <c r="A13534" s="1">
        <v>45067.96875</v>
      </c>
      <c r="B13534" s="8">
        <v>45067.96875</v>
      </c>
      <c r="C13534" s="11">
        <v>66411.730488000001</v>
      </c>
    </row>
    <row r="13535" spans="1:3" x14ac:dyDescent="0.35">
      <c r="A13535" s="1">
        <v>45067.979166666664</v>
      </c>
      <c r="B13535" s="8">
        <v>45067.979166666664</v>
      </c>
      <c r="C13535" s="11">
        <v>65311.531428000002</v>
      </c>
    </row>
    <row r="13536" spans="1:3" x14ac:dyDescent="0.35">
      <c r="A13536" s="1">
        <v>45067.989583333336</v>
      </c>
      <c r="B13536" s="8">
        <v>45067.989583333336</v>
      </c>
      <c r="C13536" s="11">
        <v>63860.264755999997</v>
      </c>
    </row>
    <row r="13537" spans="1:3" x14ac:dyDescent="0.35">
      <c r="A13537" s="1">
        <v>45068</v>
      </c>
      <c r="B13537" s="8">
        <v>45068</v>
      </c>
      <c r="C13537" s="11">
        <v>62731.867348</v>
      </c>
    </row>
    <row r="13538" spans="1:3" x14ac:dyDescent="0.35">
      <c r="A13538" s="1">
        <v>45068.010416666664</v>
      </c>
      <c r="B13538" s="8">
        <v>45068.010416666664</v>
      </c>
      <c r="C13538" s="11">
        <v>61372.426480000002</v>
      </c>
    </row>
    <row r="13539" spans="1:3" x14ac:dyDescent="0.35">
      <c r="A13539" s="1">
        <v>45068.020833333336</v>
      </c>
      <c r="B13539" s="8">
        <v>45068.020833333336</v>
      </c>
      <c r="C13539" s="11">
        <v>60895.131492</v>
      </c>
    </row>
    <row r="13540" spans="1:3" x14ac:dyDescent="0.35">
      <c r="A13540" s="1">
        <v>45068.03125</v>
      </c>
      <c r="B13540" s="8">
        <v>45068.03125</v>
      </c>
      <c r="C13540" s="11">
        <v>60704.901511999997</v>
      </c>
    </row>
    <row r="13541" spans="1:3" x14ac:dyDescent="0.35">
      <c r="A13541" s="1">
        <v>45068.041666666664</v>
      </c>
      <c r="B13541" s="8">
        <v>45068.041666666664</v>
      </c>
      <c r="C13541" s="11">
        <v>60567.859171999997</v>
      </c>
    </row>
    <row r="13542" spans="1:3" x14ac:dyDescent="0.35">
      <c r="A13542" s="1">
        <v>45068.052083333336</v>
      </c>
      <c r="B13542" s="8">
        <v>45068.052083333336</v>
      </c>
      <c r="C13542" s="11">
        <v>60653.305039999999</v>
      </c>
    </row>
    <row r="13543" spans="1:3" x14ac:dyDescent="0.35">
      <c r="A13543" s="1">
        <v>45068.0625</v>
      </c>
      <c r="B13543" s="8">
        <v>45068.0625</v>
      </c>
      <c r="C13543" s="11">
        <v>60142.517207999997</v>
      </c>
    </row>
    <row r="13544" spans="1:3" x14ac:dyDescent="0.35">
      <c r="A13544" s="1">
        <v>45068.072916666664</v>
      </c>
      <c r="B13544" s="8">
        <v>45068.072916666664</v>
      </c>
      <c r="C13544" s="11">
        <v>58325.436587999997</v>
      </c>
    </row>
    <row r="13545" spans="1:3" x14ac:dyDescent="0.35">
      <c r="A13545" s="1">
        <v>45068.083333333336</v>
      </c>
      <c r="B13545" s="8">
        <v>45068.083333333336</v>
      </c>
      <c r="C13545" s="11">
        <v>58339.952892000001</v>
      </c>
    </row>
    <row r="13546" spans="1:3" x14ac:dyDescent="0.35">
      <c r="A13546" s="1">
        <v>45068.09375</v>
      </c>
      <c r="B13546" s="8">
        <v>45068.09375</v>
      </c>
      <c r="C13546" s="11">
        <v>58782.739291999998</v>
      </c>
    </row>
    <row r="13547" spans="1:3" x14ac:dyDescent="0.35">
      <c r="A13547" s="1">
        <v>45068.104166666664</v>
      </c>
      <c r="B13547" s="8">
        <v>45068.104166666664</v>
      </c>
      <c r="C13547" s="11">
        <v>58489.740063999998</v>
      </c>
    </row>
    <row r="13548" spans="1:3" x14ac:dyDescent="0.35">
      <c r="A13548" s="1">
        <v>45068.114583333336</v>
      </c>
      <c r="B13548" s="8">
        <v>45068.114583333336</v>
      </c>
      <c r="C13548" s="11">
        <v>58279.088148000003</v>
      </c>
    </row>
    <row r="13549" spans="1:3" x14ac:dyDescent="0.35">
      <c r="A13549" s="1">
        <v>45068.125</v>
      </c>
      <c r="B13549" s="8">
        <v>45068.125</v>
      </c>
      <c r="C13549" s="11">
        <v>59438.767443999997</v>
      </c>
    </row>
    <row r="13550" spans="1:3" x14ac:dyDescent="0.35">
      <c r="A13550" s="1">
        <v>45068.135416666664</v>
      </c>
      <c r="B13550" s="8">
        <v>45068.135416666664</v>
      </c>
      <c r="C13550" s="11">
        <v>60607.516287999999</v>
      </c>
    </row>
    <row r="13551" spans="1:3" x14ac:dyDescent="0.35">
      <c r="A13551" s="1">
        <v>45068.145833333336</v>
      </c>
      <c r="B13551" s="8">
        <v>45068.145833333336</v>
      </c>
      <c r="C13551" s="11">
        <v>60584.303875999998</v>
      </c>
    </row>
    <row r="13552" spans="1:3" x14ac:dyDescent="0.35">
      <c r="A13552" s="1">
        <v>45068.15625</v>
      </c>
      <c r="B13552" s="8">
        <v>45068.15625</v>
      </c>
      <c r="C13552" s="11">
        <v>60027.613407999997</v>
      </c>
    </row>
    <row r="13553" spans="1:3" x14ac:dyDescent="0.35">
      <c r="A13553" s="1">
        <v>45068.166666666664</v>
      </c>
      <c r="B13553" s="8">
        <v>45068.166666666664</v>
      </c>
      <c r="C13553" s="11">
        <v>61035.780599999998</v>
      </c>
    </row>
    <row r="13554" spans="1:3" x14ac:dyDescent="0.35">
      <c r="A13554" s="1">
        <v>45068.177083333336</v>
      </c>
      <c r="B13554" s="8">
        <v>45068.177083333336</v>
      </c>
      <c r="C13554" s="11">
        <v>62746.471952</v>
      </c>
    </row>
    <row r="13555" spans="1:3" x14ac:dyDescent="0.35">
      <c r="A13555" s="1">
        <v>45068.1875</v>
      </c>
      <c r="B13555" s="8">
        <v>45068.1875</v>
      </c>
      <c r="C13555" s="11">
        <v>64354.114179999997</v>
      </c>
    </row>
    <row r="13556" spans="1:3" x14ac:dyDescent="0.35">
      <c r="A13556" s="1">
        <v>45068.197916666664</v>
      </c>
      <c r="B13556" s="8">
        <v>45068.197916666664</v>
      </c>
      <c r="C13556" s="11">
        <v>65608.097727999993</v>
      </c>
    </row>
    <row r="13557" spans="1:3" x14ac:dyDescent="0.35">
      <c r="A13557" s="1">
        <v>45068.208333333336</v>
      </c>
      <c r="B13557" s="8">
        <v>45068.208333333336</v>
      </c>
      <c r="C13557" s="11">
        <v>65883.486344000004</v>
      </c>
    </row>
    <row r="13558" spans="1:3" x14ac:dyDescent="0.35">
      <c r="A13558" s="1">
        <v>45068.21875</v>
      </c>
      <c r="B13558" s="8">
        <v>45068.21875</v>
      </c>
      <c r="C13558" s="11">
        <v>68164.012692000004</v>
      </c>
    </row>
    <row r="13559" spans="1:3" x14ac:dyDescent="0.35">
      <c r="A13559" s="1">
        <v>45068.229166666664</v>
      </c>
      <c r="B13559" s="8">
        <v>45068.229166666664</v>
      </c>
      <c r="C13559" s="11">
        <v>70078.312760000001</v>
      </c>
    </row>
    <row r="13560" spans="1:3" x14ac:dyDescent="0.35">
      <c r="A13560" s="1">
        <v>45068.239583333336</v>
      </c>
      <c r="B13560" s="8">
        <v>45068.239583333336</v>
      </c>
      <c r="C13560" s="11">
        <v>72570.783892000007</v>
      </c>
    </row>
    <row r="13561" spans="1:3" x14ac:dyDescent="0.35">
      <c r="A13561" s="1">
        <v>45068.25</v>
      </c>
      <c r="B13561" s="8">
        <v>45068.25</v>
      </c>
      <c r="C13561" s="11">
        <v>76079.636068000007</v>
      </c>
    </row>
    <row r="13562" spans="1:3" x14ac:dyDescent="0.35">
      <c r="A13562" s="1">
        <v>45068.260416666664</v>
      </c>
      <c r="B13562" s="8">
        <v>45068.260416666664</v>
      </c>
      <c r="C13562" s="11">
        <v>83992.554864000005</v>
      </c>
    </row>
    <row r="13563" spans="1:3" x14ac:dyDescent="0.35">
      <c r="A13563" s="1">
        <v>45068.270833333336</v>
      </c>
      <c r="B13563" s="8">
        <v>45068.270833333336</v>
      </c>
      <c r="C13563" s="11">
        <v>88319.671348000003</v>
      </c>
    </row>
    <row r="13564" spans="1:3" x14ac:dyDescent="0.35">
      <c r="A13564" s="1">
        <v>45068.28125</v>
      </c>
      <c r="B13564" s="8">
        <v>45068.28125</v>
      </c>
      <c r="C13564" s="11">
        <v>91487.124844000005</v>
      </c>
    </row>
    <row r="13565" spans="1:3" x14ac:dyDescent="0.35">
      <c r="A13565" s="1">
        <v>45068.291666666664</v>
      </c>
      <c r="B13565" s="8">
        <v>45068.291666666664</v>
      </c>
      <c r="C13565" s="11">
        <v>94742.448428000003</v>
      </c>
    </row>
    <row r="13566" spans="1:3" x14ac:dyDescent="0.35">
      <c r="A13566" s="1">
        <v>45068.302083333336</v>
      </c>
      <c r="B13566" s="8">
        <v>45068.302083333336</v>
      </c>
      <c r="C13566" s="11">
        <v>98434.828404</v>
      </c>
    </row>
    <row r="13567" spans="1:3" x14ac:dyDescent="0.35">
      <c r="A13567" s="1">
        <v>45068.3125</v>
      </c>
      <c r="B13567" s="8">
        <v>45068.3125</v>
      </c>
      <c r="C13567" s="11">
        <v>100001.29206000001</v>
      </c>
    </row>
    <row r="13568" spans="1:3" x14ac:dyDescent="0.35">
      <c r="A13568" s="1">
        <v>45068.322916666664</v>
      </c>
      <c r="B13568" s="8">
        <v>45068.322916666664</v>
      </c>
      <c r="C13568" s="11">
        <v>101413.43726000001</v>
      </c>
    </row>
    <row r="13569" spans="1:3" x14ac:dyDescent="0.35">
      <c r="A13569" s="1">
        <v>45068.333333333336</v>
      </c>
      <c r="B13569" s="8">
        <v>45068.333333333336</v>
      </c>
      <c r="C13569" s="11">
        <v>102158.600336</v>
      </c>
    </row>
    <row r="13570" spans="1:3" x14ac:dyDescent="0.35">
      <c r="A13570" s="1">
        <v>45068.34375</v>
      </c>
      <c r="B13570" s="8">
        <v>45068.34375</v>
      </c>
      <c r="C13570" s="11">
        <v>102557.38146800001</v>
      </c>
    </row>
    <row r="13571" spans="1:3" x14ac:dyDescent="0.35">
      <c r="A13571" s="1">
        <v>45068.354166666664</v>
      </c>
      <c r="B13571" s="8">
        <v>45068.354166666664</v>
      </c>
      <c r="C13571" s="11">
        <v>102531.11840000001</v>
      </c>
    </row>
    <row r="13572" spans="1:3" x14ac:dyDescent="0.35">
      <c r="A13572" s="1">
        <v>45068.364583333336</v>
      </c>
      <c r="B13572" s="8">
        <v>45068.364583333336</v>
      </c>
      <c r="C13572" s="11">
        <v>102889.819416</v>
      </c>
    </row>
    <row r="13573" spans="1:3" x14ac:dyDescent="0.35">
      <c r="A13573" s="1">
        <v>45068.375</v>
      </c>
      <c r="B13573" s="8">
        <v>45068.375</v>
      </c>
      <c r="C13573" s="11">
        <v>101969.02548</v>
      </c>
    </row>
    <row r="13574" spans="1:3" x14ac:dyDescent="0.35">
      <c r="A13574" s="1">
        <v>45068.385416666664</v>
      </c>
      <c r="B13574" s="8">
        <v>45068.385416666664</v>
      </c>
      <c r="C13574" s="11">
        <v>99327.429296000002</v>
      </c>
    </row>
    <row r="13575" spans="1:3" x14ac:dyDescent="0.35">
      <c r="A13575" s="1">
        <v>45068.395833333336</v>
      </c>
      <c r="B13575" s="8">
        <v>45068.395833333336</v>
      </c>
      <c r="C13575" s="11">
        <v>97225.737208000006</v>
      </c>
    </row>
    <row r="13576" spans="1:3" x14ac:dyDescent="0.35">
      <c r="A13576" s="1">
        <v>45068.40625</v>
      </c>
      <c r="B13576" s="8">
        <v>45068.40625</v>
      </c>
      <c r="C13576" s="11">
        <v>97024.958683999997</v>
      </c>
    </row>
    <row r="13577" spans="1:3" x14ac:dyDescent="0.35">
      <c r="A13577" s="1">
        <v>45068.416666666664</v>
      </c>
      <c r="B13577" s="8">
        <v>45068.416666666664</v>
      </c>
      <c r="C13577" s="11">
        <v>97055.960143999997</v>
      </c>
    </row>
    <row r="13578" spans="1:3" x14ac:dyDescent="0.35">
      <c r="A13578" s="1">
        <v>45068.427083333336</v>
      </c>
      <c r="B13578" s="8">
        <v>45068.427083333336</v>
      </c>
      <c r="C13578" s="11">
        <v>97371.521695999996</v>
      </c>
    </row>
    <row r="13579" spans="1:3" x14ac:dyDescent="0.35">
      <c r="A13579" s="1">
        <v>45068.4375</v>
      </c>
      <c r="B13579" s="8">
        <v>45068.4375</v>
      </c>
      <c r="C13579" s="11">
        <v>100353.548928</v>
      </c>
    </row>
    <row r="13580" spans="1:3" x14ac:dyDescent="0.35">
      <c r="A13580" s="1">
        <v>45068.447916666664</v>
      </c>
      <c r="B13580" s="8">
        <v>45068.447916666664</v>
      </c>
      <c r="C13580" s="11">
        <v>101051.157468</v>
      </c>
    </row>
    <row r="13581" spans="1:3" x14ac:dyDescent="0.35">
      <c r="A13581" s="1">
        <v>45068.458333333336</v>
      </c>
      <c r="B13581" s="8">
        <v>45068.458333333336</v>
      </c>
      <c r="C13581" s="11">
        <v>102077.762152</v>
      </c>
    </row>
    <row r="13582" spans="1:3" x14ac:dyDescent="0.35">
      <c r="A13582" s="1">
        <v>45068.46875</v>
      </c>
      <c r="B13582" s="8">
        <v>45068.46875</v>
      </c>
      <c r="C13582" s="11">
        <v>98918.690356000006</v>
      </c>
    </row>
    <row r="13583" spans="1:3" x14ac:dyDescent="0.35">
      <c r="A13583" s="1">
        <v>45068.479166666664</v>
      </c>
      <c r="B13583" s="8">
        <v>45068.479166666664</v>
      </c>
      <c r="C13583" s="11">
        <v>99947.801772000006</v>
      </c>
    </row>
    <row r="13584" spans="1:3" x14ac:dyDescent="0.35">
      <c r="A13584" s="1">
        <v>45068.489583333336</v>
      </c>
      <c r="B13584" s="8">
        <v>45068.489583333336</v>
      </c>
      <c r="C13584" s="11">
        <v>99793.789887999999</v>
      </c>
    </row>
    <row r="13585" spans="1:3" x14ac:dyDescent="0.35">
      <c r="A13585" s="1">
        <v>45068.5</v>
      </c>
      <c r="B13585" s="8">
        <v>45068.5</v>
      </c>
      <c r="C13585" s="11">
        <v>100581.163984</v>
      </c>
    </row>
    <row r="13586" spans="1:3" x14ac:dyDescent="0.35">
      <c r="A13586" s="1">
        <v>45068.510416666664</v>
      </c>
      <c r="B13586" s="8">
        <v>45068.510416666664</v>
      </c>
      <c r="C13586" s="11">
        <v>97457.709415999998</v>
      </c>
    </row>
    <row r="13587" spans="1:3" x14ac:dyDescent="0.35">
      <c r="A13587" s="1">
        <v>45068.520833333336</v>
      </c>
      <c r="B13587" s="8">
        <v>45068.520833333336</v>
      </c>
      <c r="C13587" s="11">
        <v>94683.323915999994</v>
      </c>
    </row>
    <row r="13588" spans="1:3" x14ac:dyDescent="0.35">
      <c r="A13588" s="1">
        <v>45068.53125</v>
      </c>
      <c r="B13588" s="8">
        <v>45068.53125</v>
      </c>
      <c r="C13588" s="11">
        <v>93742.818396000002</v>
      </c>
    </row>
    <row r="13589" spans="1:3" x14ac:dyDescent="0.35">
      <c r="A13589" s="1">
        <v>45068.541666666664</v>
      </c>
      <c r="B13589" s="8">
        <v>45068.541666666664</v>
      </c>
      <c r="C13589" s="11">
        <v>92524.865319999997</v>
      </c>
    </row>
    <row r="13590" spans="1:3" x14ac:dyDescent="0.35">
      <c r="A13590" s="1">
        <v>45068.552083333336</v>
      </c>
      <c r="B13590" s="8">
        <v>45068.552083333336</v>
      </c>
      <c r="C13590" s="11">
        <v>90116.470711999995</v>
      </c>
    </row>
    <row r="13591" spans="1:3" x14ac:dyDescent="0.35">
      <c r="A13591" s="1">
        <v>45068.5625</v>
      </c>
      <c r="B13591" s="8">
        <v>45068.5625</v>
      </c>
      <c r="C13591" s="11">
        <v>88119.309884000002</v>
      </c>
    </row>
    <row r="13592" spans="1:3" x14ac:dyDescent="0.35">
      <c r="A13592" s="1">
        <v>45068.572916666664</v>
      </c>
      <c r="B13592" s="8">
        <v>45068.572916666664</v>
      </c>
      <c r="C13592" s="11">
        <v>85904.004392000003</v>
      </c>
    </row>
    <row r="13593" spans="1:3" x14ac:dyDescent="0.35">
      <c r="A13593" s="1">
        <v>45068.583333333336</v>
      </c>
      <c r="B13593" s="8">
        <v>45068.583333333336</v>
      </c>
      <c r="C13593" s="11">
        <v>83629.813771999994</v>
      </c>
    </row>
    <row r="13594" spans="1:3" x14ac:dyDescent="0.35">
      <c r="A13594" s="1">
        <v>45068.59375</v>
      </c>
      <c r="B13594" s="8">
        <v>45068.59375</v>
      </c>
      <c r="C13594" s="11">
        <v>84031.850443999996</v>
      </c>
    </row>
    <row r="13595" spans="1:3" x14ac:dyDescent="0.35">
      <c r="A13595" s="1">
        <v>45068.604166666664</v>
      </c>
      <c r="B13595" s="8">
        <v>45068.604166666664</v>
      </c>
      <c r="C13595" s="11">
        <v>83388.390792000006</v>
      </c>
    </row>
    <row r="13596" spans="1:3" x14ac:dyDescent="0.35">
      <c r="A13596" s="1">
        <v>45068.614583333336</v>
      </c>
      <c r="B13596" s="8">
        <v>45068.614583333336</v>
      </c>
      <c r="C13596" s="11">
        <v>82570.259099999996</v>
      </c>
    </row>
    <row r="13597" spans="1:3" x14ac:dyDescent="0.35">
      <c r="A13597" s="1">
        <v>45068.625</v>
      </c>
      <c r="B13597" s="8">
        <v>45068.625</v>
      </c>
      <c r="C13597" s="11">
        <v>82601.638475999993</v>
      </c>
    </row>
    <row r="13598" spans="1:3" x14ac:dyDescent="0.35">
      <c r="A13598" s="1">
        <v>45068.635416666664</v>
      </c>
      <c r="B13598" s="8">
        <v>45068.635416666664</v>
      </c>
      <c r="C13598" s="11">
        <v>82526.196880000003</v>
      </c>
    </row>
    <row r="13599" spans="1:3" x14ac:dyDescent="0.35">
      <c r="A13599" s="1">
        <v>45068.645833333336</v>
      </c>
      <c r="B13599" s="8">
        <v>45068.645833333336</v>
      </c>
      <c r="C13599" s="11">
        <v>82242.236971999999</v>
      </c>
    </row>
    <row r="13600" spans="1:3" x14ac:dyDescent="0.35">
      <c r="A13600" s="1">
        <v>45068.65625</v>
      </c>
      <c r="B13600" s="8">
        <v>45068.65625</v>
      </c>
      <c r="C13600" s="11">
        <v>81684.111436000007</v>
      </c>
    </row>
    <row r="13601" spans="1:3" x14ac:dyDescent="0.35">
      <c r="A13601" s="1">
        <v>45068.666666666664</v>
      </c>
      <c r="B13601" s="8">
        <v>45068.666666666664</v>
      </c>
      <c r="C13601" s="11">
        <v>82672.041991999999</v>
      </c>
    </row>
    <row r="13602" spans="1:3" x14ac:dyDescent="0.35">
      <c r="A13602" s="1">
        <v>45068.677083333336</v>
      </c>
      <c r="B13602" s="8">
        <v>45068.677083333336</v>
      </c>
      <c r="C13602" s="11">
        <v>85452.416668000005</v>
      </c>
    </row>
    <row r="13603" spans="1:3" x14ac:dyDescent="0.35">
      <c r="A13603" s="1">
        <v>45068.6875</v>
      </c>
      <c r="B13603" s="8">
        <v>45068.6875</v>
      </c>
      <c r="C13603" s="11">
        <v>87358.710124000005</v>
      </c>
    </row>
    <row r="13604" spans="1:3" x14ac:dyDescent="0.35">
      <c r="A13604" s="1">
        <v>45068.697916666664</v>
      </c>
      <c r="B13604" s="8">
        <v>45068.697916666664</v>
      </c>
      <c r="C13604" s="11">
        <v>90016.145384000003</v>
      </c>
    </row>
    <row r="13605" spans="1:3" x14ac:dyDescent="0.35">
      <c r="A13605" s="1">
        <v>45068.708333333336</v>
      </c>
      <c r="B13605" s="8">
        <v>45068.708333333336</v>
      </c>
      <c r="C13605" s="11">
        <v>90195.271427999993</v>
      </c>
    </row>
    <row r="13606" spans="1:3" x14ac:dyDescent="0.35">
      <c r="A13606" s="1">
        <v>45068.71875</v>
      </c>
      <c r="B13606" s="8">
        <v>45068.71875</v>
      </c>
      <c r="C13606" s="11">
        <v>91867.962195999993</v>
      </c>
    </row>
    <row r="13607" spans="1:3" x14ac:dyDescent="0.35">
      <c r="A13607" s="1">
        <v>45068.729166666664</v>
      </c>
      <c r="B13607" s="8">
        <v>45068.729166666664</v>
      </c>
      <c r="C13607" s="11">
        <v>92484.795243999994</v>
      </c>
    </row>
    <row r="13608" spans="1:3" x14ac:dyDescent="0.35">
      <c r="A13608" s="1">
        <v>45068.739583333336</v>
      </c>
      <c r="B13608" s="8">
        <v>45068.739583333336</v>
      </c>
      <c r="C13608" s="11">
        <v>93892.137528000007</v>
      </c>
    </row>
    <row r="13609" spans="1:3" x14ac:dyDescent="0.35">
      <c r="A13609" s="1">
        <v>45068.75</v>
      </c>
      <c r="B13609" s="8">
        <v>45068.75</v>
      </c>
      <c r="C13609" s="11">
        <v>97767.081592000002</v>
      </c>
    </row>
    <row r="13610" spans="1:3" x14ac:dyDescent="0.35">
      <c r="A13610" s="1">
        <v>45068.760416666664</v>
      </c>
      <c r="B13610" s="8">
        <v>45068.760416666664</v>
      </c>
      <c r="C13610" s="11">
        <v>101376.391556</v>
      </c>
    </row>
    <row r="13611" spans="1:3" x14ac:dyDescent="0.35">
      <c r="A13611" s="1">
        <v>45068.770833333336</v>
      </c>
      <c r="B13611" s="8">
        <v>45068.770833333336</v>
      </c>
      <c r="C13611" s="11">
        <v>101388.207888</v>
      </c>
    </row>
    <row r="13612" spans="1:3" x14ac:dyDescent="0.35">
      <c r="A13612" s="1">
        <v>45068.78125</v>
      </c>
      <c r="B13612" s="8">
        <v>45068.78125</v>
      </c>
      <c r="C13612" s="11">
        <v>102377.64534800001</v>
      </c>
    </row>
    <row r="13613" spans="1:3" x14ac:dyDescent="0.35">
      <c r="A13613" s="1">
        <v>45068.791666666664</v>
      </c>
      <c r="B13613" s="8">
        <v>45068.791666666664</v>
      </c>
      <c r="C13613" s="11">
        <v>103493.74674800001</v>
      </c>
    </row>
    <row r="13614" spans="1:3" x14ac:dyDescent="0.35">
      <c r="A13614" s="1">
        <v>45068.802083333336</v>
      </c>
      <c r="B13614" s="8">
        <v>45068.802083333336</v>
      </c>
      <c r="C13614" s="11">
        <v>103627.952368</v>
      </c>
    </row>
    <row r="13615" spans="1:3" x14ac:dyDescent="0.35">
      <c r="A13615" s="1">
        <v>45068.8125</v>
      </c>
      <c r="B13615" s="8">
        <v>45068.8125</v>
      </c>
      <c r="C13615" s="11">
        <v>105001.83001200001</v>
      </c>
    </row>
    <row r="13616" spans="1:3" x14ac:dyDescent="0.35">
      <c r="A13616" s="1">
        <v>45068.822916666664</v>
      </c>
      <c r="B13616" s="8">
        <v>45068.822916666664</v>
      </c>
      <c r="C13616" s="11">
        <v>105437.237056</v>
      </c>
    </row>
    <row r="13617" spans="1:3" x14ac:dyDescent="0.35">
      <c r="A13617" s="1">
        <v>45068.833333333336</v>
      </c>
      <c r="B13617" s="8">
        <v>45068.833333333336</v>
      </c>
      <c r="C13617" s="11">
        <v>106067.120316</v>
      </c>
    </row>
    <row r="13618" spans="1:3" x14ac:dyDescent="0.35">
      <c r="A13618" s="1">
        <v>45068.84375</v>
      </c>
      <c r="B13618" s="8">
        <v>45068.84375</v>
      </c>
      <c r="C13618" s="11">
        <v>105273.17510399999</v>
      </c>
    </row>
    <row r="13619" spans="1:3" x14ac:dyDescent="0.35">
      <c r="A13619" s="1">
        <v>45068.854166666664</v>
      </c>
      <c r="B13619" s="8">
        <v>45068.854166666664</v>
      </c>
      <c r="C13619" s="11">
        <v>102149.19177600001</v>
      </c>
    </row>
    <row r="13620" spans="1:3" x14ac:dyDescent="0.35">
      <c r="A13620" s="1">
        <v>45068.864583333336</v>
      </c>
      <c r="B13620" s="8">
        <v>45068.864583333336</v>
      </c>
      <c r="C13620" s="11">
        <v>99843.532632000002</v>
      </c>
    </row>
    <row r="13621" spans="1:3" x14ac:dyDescent="0.35">
      <c r="A13621" s="1">
        <v>45068.875</v>
      </c>
      <c r="B13621" s="8">
        <v>45068.875</v>
      </c>
      <c r="C13621" s="11">
        <v>99007.288172</v>
      </c>
    </row>
    <row r="13622" spans="1:3" x14ac:dyDescent="0.35">
      <c r="A13622" s="1">
        <v>45068.885416666664</v>
      </c>
      <c r="B13622" s="8">
        <v>45068.885416666664</v>
      </c>
      <c r="C13622" s="11">
        <v>97536.537039999996</v>
      </c>
    </row>
    <row r="13623" spans="1:3" x14ac:dyDescent="0.35">
      <c r="A13623" s="1">
        <v>45068.895833333336</v>
      </c>
      <c r="B13623" s="8">
        <v>45068.895833333336</v>
      </c>
      <c r="C13623" s="11">
        <v>96072.661091999995</v>
      </c>
    </row>
    <row r="13624" spans="1:3" x14ac:dyDescent="0.35">
      <c r="A13624" s="1">
        <v>45068.90625</v>
      </c>
      <c r="B13624" s="8">
        <v>45068.90625</v>
      </c>
      <c r="C13624" s="11">
        <v>95836.172688000006</v>
      </c>
    </row>
    <row r="13625" spans="1:3" x14ac:dyDescent="0.35">
      <c r="A13625" s="1">
        <v>45068.916666666664</v>
      </c>
      <c r="B13625" s="8">
        <v>45068.916666666664</v>
      </c>
      <c r="C13625" s="11">
        <v>92436.909247999996</v>
      </c>
    </row>
    <row r="13626" spans="1:3" x14ac:dyDescent="0.35">
      <c r="A13626" s="1">
        <v>45068.927083333336</v>
      </c>
      <c r="B13626" s="8">
        <v>45068.927083333336</v>
      </c>
      <c r="C13626" s="11">
        <v>90015.210051999995</v>
      </c>
    </row>
    <row r="13627" spans="1:3" x14ac:dyDescent="0.35">
      <c r="A13627" s="1">
        <v>45068.9375</v>
      </c>
      <c r="B13627" s="8">
        <v>45068.9375</v>
      </c>
      <c r="C13627" s="11">
        <v>89394.327080000003</v>
      </c>
    </row>
    <row r="13628" spans="1:3" x14ac:dyDescent="0.35">
      <c r="A13628" s="1">
        <v>45068.947916666664</v>
      </c>
      <c r="B13628" s="8">
        <v>45068.947916666664</v>
      </c>
      <c r="C13628" s="11">
        <v>86226.069736000005</v>
      </c>
    </row>
    <row r="13629" spans="1:3" x14ac:dyDescent="0.35">
      <c r="A13629" s="1">
        <v>45068.958333333336</v>
      </c>
      <c r="B13629" s="8">
        <v>45068.958333333336</v>
      </c>
      <c r="C13629" s="11">
        <v>83302.076203999997</v>
      </c>
    </row>
    <row r="13630" spans="1:3" x14ac:dyDescent="0.35">
      <c r="A13630" s="1">
        <v>45068.96875</v>
      </c>
      <c r="B13630" s="8">
        <v>45068.96875</v>
      </c>
      <c r="C13630" s="11">
        <v>80612.189503999994</v>
      </c>
    </row>
    <row r="13631" spans="1:3" x14ac:dyDescent="0.35">
      <c r="A13631" s="1">
        <v>45068.979166666664</v>
      </c>
      <c r="B13631" s="8">
        <v>45068.979166666664</v>
      </c>
      <c r="C13631" s="11">
        <v>79002.783204000007</v>
      </c>
    </row>
    <row r="13632" spans="1:3" x14ac:dyDescent="0.35">
      <c r="A13632" s="1">
        <v>45068.989583333336</v>
      </c>
      <c r="B13632" s="8">
        <v>45068.989583333336</v>
      </c>
      <c r="C13632" s="11">
        <v>77840.874284000005</v>
      </c>
    </row>
    <row r="13633" spans="1:3" x14ac:dyDescent="0.35">
      <c r="A13633" s="1">
        <v>45069</v>
      </c>
      <c r="B13633" s="8">
        <v>45069</v>
      </c>
      <c r="C13633" s="11">
        <v>77135.899424000003</v>
      </c>
    </row>
    <row r="13634" spans="1:3" x14ac:dyDescent="0.35">
      <c r="A13634" s="1">
        <v>45069.010416666664</v>
      </c>
      <c r="B13634" s="8">
        <v>45069.010416666664</v>
      </c>
      <c r="C13634" s="11">
        <v>76603.400143999999</v>
      </c>
    </row>
    <row r="13635" spans="1:3" x14ac:dyDescent="0.35">
      <c r="A13635" s="1">
        <v>45069.020833333336</v>
      </c>
      <c r="B13635" s="8">
        <v>45069.020833333336</v>
      </c>
      <c r="C13635" s="11">
        <v>77147.931016000002</v>
      </c>
    </row>
    <row r="13636" spans="1:3" x14ac:dyDescent="0.35">
      <c r="A13636" s="1">
        <v>45069.03125</v>
      </c>
      <c r="B13636" s="8">
        <v>45069.03125</v>
      </c>
      <c r="C13636" s="11">
        <v>75629.359591999993</v>
      </c>
    </row>
    <row r="13637" spans="1:3" x14ac:dyDescent="0.35">
      <c r="A13637" s="1">
        <v>45069.041666666664</v>
      </c>
      <c r="B13637" s="8">
        <v>45069.041666666664</v>
      </c>
      <c r="C13637" s="11">
        <v>75305.914032000001</v>
      </c>
    </row>
    <row r="13638" spans="1:3" x14ac:dyDescent="0.35">
      <c r="A13638" s="1">
        <v>45069.052083333336</v>
      </c>
      <c r="B13638" s="8">
        <v>45069.052083333336</v>
      </c>
      <c r="C13638" s="11">
        <v>73202.912127999996</v>
      </c>
    </row>
    <row r="13639" spans="1:3" x14ac:dyDescent="0.35">
      <c r="A13639" s="1">
        <v>45069.0625</v>
      </c>
      <c r="B13639" s="8">
        <v>45069.0625</v>
      </c>
      <c r="C13639" s="11">
        <v>72422.563156000004</v>
      </c>
    </row>
    <row r="13640" spans="1:3" x14ac:dyDescent="0.35">
      <c r="A13640" s="1">
        <v>45069.072916666664</v>
      </c>
      <c r="B13640" s="8">
        <v>45069.072916666664</v>
      </c>
      <c r="C13640" s="11">
        <v>72276.905184000003</v>
      </c>
    </row>
    <row r="13641" spans="1:3" x14ac:dyDescent="0.35">
      <c r="A13641" s="1">
        <v>45069.083333333336</v>
      </c>
      <c r="B13641" s="8">
        <v>45069.083333333336</v>
      </c>
      <c r="C13641" s="11">
        <v>72262.007928000006</v>
      </c>
    </row>
    <row r="13642" spans="1:3" x14ac:dyDescent="0.35">
      <c r="A13642" s="1">
        <v>45069.09375</v>
      </c>
      <c r="B13642" s="8">
        <v>45069.09375</v>
      </c>
      <c r="C13642" s="11">
        <v>71219.528636000003</v>
      </c>
    </row>
    <row r="13643" spans="1:3" x14ac:dyDescent="0.35">
      <c r="A13643" s="1">
        <v>45069.104166666664</v>
      </c>
      <c r="B13643" s="8">
        <v>45069.104166666664</v>
      </c>
      <c r="C13643" s="11">
        <v>70344.641084000003</v>
      </c>
    </row>
    <row r="13644" spans="1:3" x14ac:dyDescent="0.35">
      <c r="A13644" s="1">
        <v>45069.114583333336</v>
      </c>
      <c r="B13644" s="8">
        <v>45069.114583333336</v>
      </c>
      <c r="C13644" s="11">
        <v>70789.893771999996</v>
      </c>
    </row>
    <row r="13645" spans="1:3" x14ac:dyDescent="0.35">
      <c r="A13645" s="1">
        <v>45069.125</v>
      </c>
      <c r="B13645" s="8">
        <v>45069.125</v>
      </c>
      <c r="C13645" s="11">
        <v>71961.037968000004</v>
      </c>
    </row>
    <row r="13646" spans="1:3" x14ac:dyDescent="0.35">
      <c r="A13646" s="1">
        <v>45069.135416666664</v>
      </c>
      <c r="B13646" s="8">
        <v>45069.135416666664</v>
      </c>
      <c r="C13646" s="11">
        <v>72386.553083999999</v>
      </c>
    </row>
    <row r="13647" spans="1:3" x14ac:dyDescent="0.35">
      <c r="A13647" s="1">
        <v>45069.145833333336</v>
      </c>
      <c r="B13647" s="8">
        <v>45069.145833333336</v>
      </c>
      <c r="C13647" s="11">
        <v>71958.552056</v>
      </c>
    </row>
    <row r="13648" spans="1:3" x14ac:dyDescent="0.35">
      <c r="A13648" s="1">
        <v>45069.15625</v>
      </c>
      <c r="B13648" s="8">
        <v>45069.15625</v>
      </c>
      <c r="C13648" s="11">
        <v>72623.493063999995</v>
      </c>
    </row>
    <row r="13649" spans="1:3" x14ac:dyDescent="0.35">
      <c r="A13649" s="1">
        <v>45069.166666666664</v>
      </c>
      <c r="B13649" s="8">
        <v>45069.166666666664</v>
      </c>
      <c r="C13649" s="11">
        <v>72552.022052</v>
      </c>
    </row>
    <row r="13650" spans="1:3" x14ac:dyDescent="0.35">
      <c r="A13650" s="1">
        <v>45069.177083333336</v>
      </c>
      <c r="B13650" s="8">
        <v>45069.177083333336</v>
      </c>
      <c r="C13650" s="11">
        <v>74636.954136</v>
      </c>
    </row>
    <row r="13651" spans="1:3" x14ac:dyDescent="0.35">
      <c r="A13651" s="1">
        <v>45069.1875</v>
      </c>
      <c r="B13651" s="8">
        <v>45069.1875</v>
      </c>
      <c r="C13651" s="11">
        <v>76030.223176</v>
      </c>
    </row>
    <row r="13652" spans="1:3" x14ac:dyDescent="0.35">
      <c r="A13652" s="1">
        <v>45069.197916666664</v>
      </c>
      <c r="B13652" s="8">
        <v>45069.197916666664</v>
      </c>
      <c r="C13652" s="11">
        <v>76932.231352000003</v>
      </c>
    </row>
    <row r="13653" spans="1:3" x14ac:dyDescent="0.35">
      <c r="A13653" s="1">
        <v>45069.208333333336</v>
      </c>
      <c r="B13653" s="8">
        <v>45069.208333333336</v>
      </c>
      <c r="C13653" s="11">
        <v>75139.605668000004</v>
      </c>
    </row>
    <row r="13654" spans="1:3" x14ac:dyDescent="0.35">
      <c r="A13654" s="1">
        <v>45069.21875</v>
      </c>
      <c r="B13654" s="8">
        <v>45069.21875</v>
      </c>
      <c r="C13654" s="11">
        <v>74881.921860000002</v>
      </c>
    </row>
    <row r="13655" spans="1:3" x14ac:dyDescent="0.35">
      <c r="A13655" s="1">
        <v>45069.229166666664</v>
      </c>
      <c r="B13655" s="8">
        <v>45069.229166666664</v>
      </c>
      <c r="C13655" s="11">
        <v>76634.226976000005</v>
      </c>
    </row>
    <row r="13656" spans="1:3" x14ac:dyDescent="0.35">
      <c r="A13656" s="1">
        <v>45069.239583333336</v>
      </c>
      <c r="B13656" s="8">
        <v>45069.239583333336</v>
      </c>
      <c r="C13656" s="11">
        <v>79818.915332000004</v>
      </c>
    </row>
    <row r="13657" spans="1:3" x14ac:dyDescent="0.35">
      <c r="A13657" s="1">
        <v>45069.25</v>
      </c>
      <c r="B13657" s="8">
        <v>45069.25</v>
      </c>
      <c r="C13657" s="11">
        <v>82833.673712000003</v>
      </c>
    </row>
    <row r="13658" spans="1:3" x14ac:dyDescent="0.35">
      <c r="A13658" s="1">
        <v>45069.260416666664</v>
      </c>
      <c r="B13658" s="8">
        <v>45069.260416666664</v>
      </c>
      <c r="C13658" s="11">
        <v>88122.680739999996</v>
      </c>
    </row>
    <row r="13659" spans="1:3" x14ac:dyDescent="0.35">
      <c r="A13659" s="1">
        <v>45069.270833333336</v>
      </c>
      <c r="B13659" s="8">
        <v>45069.270833333336</v>
      </c>
      <c r="C13659" s="11">
        <v>93952.525903999995</v>
      </c>
    </row>
    <row r="13660" spans="1:3" x14ac:dyDescent="0.35">
      <c r="A13660" s="1">
        <v>45069.28125</v>
      </c>
      <c r="B13660" s="8">
        <v>45069.28125</v>
      </c>
      <c r="C13660" s="11">
        <v>96402.590028000006</v>
      </c>
    </row>
    <row r="13661" spans="1:3" x14ac:dyDescent="0.35">
      <c r="A13661" s="1">
        <v>45069.291666666664</v>
      </c>
      <c r="B13661" s="8">
        <v>45069.291666666664</v>
      </c>
      <c r="C13661" s="11">
        <v>98660.625451999993</v>
      </c>
    </row>
    <row r="13662" spans="1:3" x14ac:dyDescent="0.35">
      <c r="A13662" s="1">
        <v>45069.302083333336</v>
      </c>
      <c r="B13662" s="8">
        <v>45069.302083333336</v>
      </c>
      <c r="C13662" s="11">
        <v>101809.046124</v>
      </c>
    </row>
    <row r="13663" spans="1:3" x14ac:dyDescent="0.35">
      <c r="A13663" s="1">
        <v>45069.3125</v>
      </c>
      <c r="B13663" s="8">
        <v>45069.3125</v>
      </c>
      <c r="C13663" s="11">
        <v>106148.91976800001</v>
      </c>
    </row>
    <row r="13664" spans="1:3" x14ac:dyDescent="0.35">
      <c r="A13664" s="1">
        <v>45069.322916666664</v>
      </c>
      <c r="B13664" s="8">
        <v>45069.322916666664</v>
      </c>
      <c r="C13664" s="11">
        <v>107451.013768</v>
      </c>
    </row>
    <row r="13665" spans="1:3" x14ac:dyDescent="0.35">
      <c r="A13665" s="1">
        <v>45069.333333333336</v>
      </c>
      <c r="B13665" s="8">
        <v>45069.333333333336</v>
      </c>
      <c r="C13665" s="11">
        <v>108953.64978000001</v>
      </c>
    </row>
    <row r="13666" spans="1:3" x14ac:dyDescent="0.35">
      <c r="A13666" s="1">
        <v>45069.34375</v>
      </c>
      <c r="B13666" s="8">
        <v>45069.34375</v>
      </c>
      <c r="C13666" s="11">
        <v>111294.38241999999</v>
      </c>
    </row>
    <row r="13667" spans="1:3" x14ac:dyDescent="0.35">
      <c r="A13667" s="1">
        <v>45069.354166666664</v>
      </c>
      <c r="B13667" s="8">
        <v>45069.354166666664</v>
      </c>
      <c r="C13667" s="11">
        <v>112924.03578000001</v>
      </c>
    </row>
    <row r="13668" spans="1:3" x14ac:dyDescent="0.35">
      <c r="A13668" s="1">
        <v>45069.364583333336</v>
      </c>
      <c r="B13668" s="8">
        <v>45069.364583333336</v>
      </c>
      <c r="C13668" s="11">
        <v>113243.601452</v>
      </c>
    </row>
    <row r="13669" spans="1:3" x14ac:dyDescent="0.35">
      <c r="A13669" s="1">
        <v>45069.375</v>
      </c>
      <c r="B13669" s="8">
        <v>45069.375</v>
      </c>
      <c r="C13669" s="11">
        <v>113128.804244</v>
      </c>
    </row>
    <row r="13670" spans="1:3" x14ac:dyDescent="0.35">
      <c r="A13670" s="1">
        <v>45069.385416666664</v>
      </c>
      <c r="B13670" s="8">
        <v>45069.385416666664</v>
      </c>
      <c r="C13670" s="11">
        <v>114142.351788</v>
      </c>
    </row>
    <row r="13671" spans="1:3" x14ac:dyDescent="0.35">
      <c r="A13671" s="1">
        <v>45069.395833333336</v>
      </c>
      <c r="B13671" s="8">
        <v>45069.395833333336</v>
      </c>
      <c r="C13671" s="11">
        <v>115877.99484</v>
      </c>
    </row>
    <row r="13672" spans="1:3" x14ac:dyDescent="0.35">
      <c r="A13672" s="1">
        <v>45069.40625</v>
      </c>
      <c r="B13672" s="8">
        <v>45069.40625</v>
      </c>
      <c r="C13672" s="11">
        <v>117533.055016</v>
      </c>
    </row>
    <row r="13673" spans="1:3" x14ac:dyDescent="0.35">
      <c r="A13673" s="1">
        <v>45069.416666666664</v>
      </c>
      <c r="B13673" s="8">
        <v>45069.416666666664</v>
      </c>
      <c r="C13673" s="11">
        <v>118854.76076</v>
      </c>
    </row>
    <row r="13674" spans="1:3" x14ac:dyDescent="0.35">
      <c r="A13674" s="1">
        <v>45069.427083333336</v>
      </c>
      <c r="B13674" s="8">
        <v>45069.427083333336</v>
      </c>
      <c r="C13674" s="11">
        <v>117959.45007200001</v>
      </c>
    </row>
    <row r="13675" spans="1:3" x14ac:dyDescent="0.35">
      <c r="A13675" s="1">
        <v>45069.4375</v>
      </c>
      <c r="B13675" s="8">
        <v>45069.4375</v>
      </c>
      <c r="C13675" s="11">
        <v>118343.14497199999</v>
      </c>
    </row>
    <row r="13676" spans="1:3" x14ac:dyDescent="0.35">
      <c r="A13676" s="1">
        <v>45069.447916666664</v>
      </c>
      <c r="B13676" s="8">
        <v>45069.447916666664</v>
      </c>
      <c r="C13676" s="11">
        <v>120843.95602</v>
      </c>
    </row>
    <row r="13677" spans="1:3" x14ac:dyDescent="0.35">
      <c r="A13677" s="1">
        <v>45069.458333333336</v>
      </c>
      <c r="B13677" s="8">
        <v>45069.458333333336</v>
      </c>
      <c r="C13677" s="11">
        <v>122585.13776</v>
      </c>
    </row>
    <row r="13678" spans="1:3" x14ac:dyDescent="0.35">
      <c r="A13678" s="1">
        <v>45069.46875</v>
      </c>
      <c r="B13678" s="8">
        <v>45069.46875</v>
      </c>
      <c r="C13678" s="11">
        <v>121437.73351599999</v>
      </c>
    </row>
    <row r="13679" spans="1:3" x14ac:dyDescent="0.35">
      <c r="A13679" s="1">
        <v>45069.479166666664</v>
      </c>
      <c r="B13679" s="8">
        <v>45069.479166666664</v>
      </c>
      <c r="C13679" s="11">
        <v>122572.53552400001</v>
      </c>
    </row>
    <row r="13680" spans="1:3" x14ac:dyDescent="0.35">
      <c r="A13680" s="1">
        <v>45069.489583333336</v>
      </c>
      <c r="B13680" s="8">
        <v>45069.489583333336</v>
      </c>
      <c r="C13680" s="11">
        <v>123324.335484</v>
      </c>
    </row>
    <row r="13681" spans="1:3" x14ac:dyDescent="0.35">
      <c r="A13681" s="1">
        <v>45069.5</v>
      </c>
      <c r="B13681" s="8">
        <v>45069.5</v>
      </c>
      <c r="C13681" s="11">
        <v>122792.09458</v>
      </c>
    </row>
    <row r="13682" spans="1:3" x14ac:dyDescent="0.35">
      <c r="A13682" s="1">
        <v>45069.510416666664</v>
      </c>
      <c r="B13682" s="8">
        <v>45069.510416666664</v>
      </c>
      <c r="C13682" s="11">
        <v>121692.71514</v>
      </c>
    </row>
    <row r="13683" spans="1:3" x14ac:dyDescent="0.35">
      <c r="A13683" s="1">
        <v>45069.520833333336</v>
      </c>
      <c r="B13683" s="8">
        <v>45069.520833333336</v>
      </c>
      <c r="C13683" s="11">
        <v>120235.044676</v>
      </c>
    </row>
    <row r="13684" spans="1:3" x14ac:dyDescent="0.35">
      <c r="A13684" s="1">
        <v>45069.53125</v>
      </c>
      <c r="B13684" s="8">
        <v>45069.53125</v>
      </c>
      <c r="C13684" s="11">
        <v>120150.029312</v>
      </c>
    </row>
    <row r="13685" spans="1:3" x14ac:dyDescent="0.35">
      <c r="A13685" s="1">
        <v>45069.541666666664</v>
      </c>
      <c r="B13685" s="8">
        <v>45069.541666666664</v>
      </c>
      <c r="C13685" s="11">
        <v>118286.11259600001</v>
      </c>
    </row>
    <row r="13686" spans="1:3" x14ac:dyDescent="0.35">
      <c r="A13686" s="1">
        <v>45069.552083333336</v>
      </c>
      <c r="B13686" s="8">
        <v>45069.552083333336</v>
      </c>
      <c r="C13686" s="11">
        <v>117510.041984</v>
      </c>
    </row>
    <row r="13687" spans="1:3" x14ac:dyDescent="0.35">
      <c r="A13687" s="1">
        <v>45069.5625</v>
      </c>
      <c r="B13687" s="8">
        <v>45069.5625</v>
      </c>
      <c r="C13687" s="11">
        <v>117595.65889999999</v>
      </c>
    </row>
    <row r="13688" spans="1:3" x14ac:dyDescent="0.35">
      <c r="A13688" s="1">
        <v>45069.572916666664</v>
      </c>
      <c r="B13688" s="8">
        <v>45069.572916666664</v>
      </c>
      <c r="C13688" s="11">
        <v>116661.809288</v>
      </c>
    </row>
    <row r="13689" spans="1:3" x14ac:dyDescent="0.35">
      <c r="A13689" s="1">
        <v>45069.583333333336</v>
      </c>
      <c r="B13689" s="8">
        <v>45069.583333333336</v>
      </c>
      <c r="C13689" s="11">
        <v>114397.68313600001</v>
      </c>
    </row>
    <row r="13690" spans="1:3" x14ac:dyDescent="0.35">
      <c r="A13690" s="1">
        <v>45069.59375</v>
      </c>
      <c r="B13690" s="8">
        <v>45069.59375</v>
      </c>
      <c r="C13690" s="11">
        <v>114180.25367200001</v>
      </c>
    </row>
    <row r="13691" spans="1:3" x14ac:dyDescent="0.35">
      <c r="A13691" s="1">
        <v>45069.604166666664</v>
      </c>
      <c r="B13691" s="8">
        <v>45069.604166666664</v>
      </c>
      <c r="C13691" s="11">
        <v>115333.36101199999</v>
      </c>
    </row>
    <row r="13692" spans="1:3" x14ac:dyDescent="0.35">
      <c r="A13692" s="1">
        <v>45069.614583333336</v>
      </c>
      <c r="B13692" s="8">
        <v>45069.614583333336</v>
      </c>
      <c r="C13692" s="11">
        <v>113448.755148</v>
      </c>
    </row>
    <row r="13693" spans="1:3" x14ac:dyDescent="0.35">
      <c r="A13693" s="1">
        <v>45069.625</v>
      </c>
      <c r="B13693" s="8">
        <v>45069.625</v>
      </c>
      <c r="C13693" s="11">
        <v>111895.697476</v>
      </c>
    </row>
    <row r="13694" spans="1:3" x14ac:dyDescent="0.35">
      <c r="A13694" s="1">
        <v>45069.635416666664</v>
      </c>
      <c r="B13694" s="8">
        <v>45069.635416666664</v>
      </c>
      <c r="C13694" s="11">
        <v>112140.123424</v>
      </c>
    </row>
    <row r="13695" spans="1:3" x14ac:dyDescent="0.35">
      <c r="A13695" s="1">
        <v>45069.645833333336</v>
      </c>
      <c r="B13695" s="8">
        <v>45069.645833333336</v>
      </c>
      <c r="C13695" s="11">
        <v>111545.568612</v>
      </c>
    </row>
    <row r="13696" spans="1:3" x14ac:dyDescent="0.35">
      <c r="A13696" s="1">
        <v>45069.65625</v>
      </c>
      <c r="B13696" s="8">
        <v>45069.65625</v>
      </c>
      <c r="C13696" s="11">
        <v>111125.284424</v>
      </c>
    </row>
    <row r="13697" spans="1:3" x14ac:dyDescent="0.35">
      <c r="A13697" s="1">
        <v>45069.666666666664</v>
      </c>
      <c r="B13697" s="8">
        <v>45069.666666666664</v>
      </c>
      <c r="C13697" s="11">
        <v>110500.18624</v>
      </c>
    </row>
    <row r="13698" spans="1:3" x14ac:dyDescent="0.35">
      <c r="A13698" s="1">
        <v>45069.677083333336</v>
      </c>
      <c r="B13698" s="8">
        <v>45069.677083333336</v>
      </c>
      <c r="C13698" s="11">
        <v>109574.40178</v>
      </c>
    </row>
    <row r="13699" spans="1:3" x14ac:dyDescent="0.35">
      <c r="A13699" s="1">
        <v>45069.6875</v>
      </c>
      <c r="B13699" s="8">
        <v>45069.6875</v>
      </c>
      <c r="C13699" s="11">
        <v>107903.4129</v>
      </c>
    </row>
    <row r="13700" spans="1:3" x14ac:dyDescent="0.35">
      <c r="A13700" s="1">
        <v>45069.697916666664</v>
      </c>
      <c r="B13700" s="8">
        <v>45069.697916666664</v>
      </c>
      <c r="C13700" s="11">
        <v>107718.983368</v>
      </c>
    </row>
    <row r="13701" spans="1:3" x14ac:dyDescent="0.35">
      <c r="A13701" s="1">
        <v>45069.708333333336</v>
      </c>
      <c r="B13701" s="8">
        <v>45069.708333333336</v>
      </c>
      <c r="C13701" s="11">
        <v>109672.157204</v>
      </c>
    </row>
    <row r="13702" spans="1:3" x14ac:dyDescent="0.35">
      <c r="A13702" s="1">
        <v>45069.71875</v>
      </c>
      <c r="B13702" s="8">
        <v>45069.71875</v>
      </c>
      <c r="C13702" s="11">
        <v>112975.40914800001</v>
      </c>
    </row>
    <row r="13703" spans="1:3" x14ac:dyDescent="0.35">
      <c r="A13703" s="1">
        <v>45069.729166666664</v>
      </c>
      <c r="B13703" s="8">
        <v>45069.729166666664</v>
      </c>
      <c r="C13703" s="11">
        <v>112348.285296</v>
      </c>
    </row>
    <row r="13704" spans="1:3" x14ac:dyDescent="0.35">
      <c r="A13704" s="1">
        <v>45069.739583333336</v>
      </c>
      <c r="B13704" s="8">
        <v>45069.739583333336</v>
      </c>
      <c r="C13704" s="11">
        <v>113702.81304399999</v>
      </c>
    </row>
    <row r="13705" spans="1:3" x14ac:dyDescent="0.35">
      <c r="A13705" s="1">
        <v>45069.75</v>
      </c>
      <c r="B13705" s="8">
        <v>45069.75</v>
      </c>
      <c r="C13705" s="11">
        <v>115526.42916</v>
      </c>
    </row>
    <row r="13706" spans="1:3" x14ac:dyDescent="0.35">
      <c r="A13706" s="1">
        <v>45069.760416666664</v>
      </c>
      <c r="B13706" s="8">
        <v>45069.760416666664</v>
      </c>
      <c r="C13706" s="11">
        <v>114758.98055599999</v>
      </c>
    </row>
    <row r="13707" spans="1:3" x14ac:dyDescent="0.35">
      <c r="A13707" s="1">
        <v>45069.770833333336</v>
      </c>
      <c r="B13707" s="8">
        <v>45069.770833333336</v>
      </c>
      <c r="C13707" s="11">
        <v>114270.69813999999</v>
      </c>
    </row>
    <row r="13708" spans="1:3" x14ac:dyDescent="0.35">
      <c r="A13708" s="1">
        <v>45069.78125</v>
      </c>
      <c r="B13708" s="8">
        <v>45069.78125</v>
      </c>
      <c r="C13708" s="11">
        <v>114724.127588</v>
      </c>
    </row>
    <row r="13709" spans="1:3" x14ac:dyDescent="0.35">
      <c r="A13709" s="1">
        <v>45069.791666666664</v>
      </c>
      <c r="B13709" s="8">
        <v>45069.791666666664</v>
      </c>
      <c r="C13709" s="11">
        <v>115470.288936</v>
      </c>
    </row>
    <row r="13710" spans="1:3" x14ac:dyDescent="0.35">
      <c r="A13710" s="1">
        <v>45069.802083333336</v>
      </c>
      <c r="B13710" s="8">
        <v>45069.802083333336</v>
      </c>
      <c r="C13710" s="11">
        <v>111974.994164</v>
      </c>
    </row>
    <row r="13711" spans="1:3" x14ac:dyDescent="0.35">
      <c r="A13711" s="1">
        <v>45069.8125</v>
      </c>
      <c r="B13711" s="8">
        <v>45069.8125</v>
      </c>
      <c r="C13711" s="11">
        <v>110352.03359200001</v>
      </c>
    </row>
    <row r="13712" spans="1:3" x14ac:dyDescent="0.35">
      <c r="A13712" s="1">
        <v>45069.822916666664</v>
      </c>
      <c r="B13712" s="8">
        <v>45069.822916666664</v>
      </c>
      <c r="C13712" s="11">
        <v>108846.502764</v>
      </c>
    </row>
    <row r="13713" spans="1:3" x14ac:dyDescent="0.35">
      <c r="A13713" s="1">
        <v>45069.833333333336</v>
      </c>
      <c r="B13713" s="8">
        <v>45069.833333333336</v>
      </c>
      <c r="C13713" s="11">
        <v>108532.49989200001</v>
      </c>
    </row>
    <row r="13714" spans="1:3" x14ac:dyDescent="0.35">
      <c r="A13714" s="1">
        <v>45069.84375</v>
      </c>
      <c r="B13714" s="8">
        <v>45069.84375</v>
      </c>
      <c r="C13714" s="11">
        <v>106239.170512</v>
      </c>
    </row>
    <row r="13715" spans="1:3" x14ac:dyDescent="0.35">
      <c r="A13715" s="1">
        <v>45069.854166666664</v>
      </c>
      <c r="B13715" s="8">
        <v>45069.854166666664</v>
      </c>
      <c r="C13715" s="11">
        <v>101279.410964</v>
      </c>
    </row>
    <row r="13716" spans="1:3" x14ac:dyDescent="0.35">
      <c r="A13716" s="1">
        <v>45069.864583333336</v>
      </c>
      <c r="B13716" s="8">
        <v>45069.864583333336</v>
      </c>
      <c r="C13716" s="11">
        <v>99530.619655999995</v>
      </c>
    </row>
    <row r="13717" spans="1:3" x14ac:dyDescent="0.35">
      <c r="A13717" s="1">
        <v>45069.875</v>
      </c>
      <c r="B13717" s="8">
        <v>45069.875</v>
      </c>
      <c r="C13717" s="11">
        <v>96909.805047999995</v>
      </c>
    </row>
    <row r="13718" spans="1:3" x14ac:dyDescent="0.35">
      <c r="A13718" s="1">
        <v>45069.885416666664</v>
      </c>
      <c r="B13718" s="8">
        <v>45069.885416666664</v>
      </c>
      <c r="C13718" s="11">
        <v>95508.096596000003</v>
      </c>
    </row>
    <row r="13719" spans="1:3" x14ac:dyDescent="0.35">
      <c r="A13719" s="1">
        <v>45069.895833333336</v>
      </c>
      <c r="B13719" s="8">
        <v>45069.895833333336</v>
      </c>
      <c r="C13719" s="11">
        <v>94503.370980000007</v>
      </c>
    </row>
    <row r="13720" spans="1:3" x14ac:dyDescent="0.35">
      <c r="A13720" s="1">
        <v>45069.90625</v>
      </c>
      <c r="B13720" s="8">
        <v>45069.90625</v>
      </c>
      <c r="C13720" s="11">
        <v>92921.767959999997</v>
      </c>
    </row>
    <row r="13721" spans="1:3" x14ac:dyDescent="0.35">
      <c r="A13721" s="1">
        <v>45069.916666666664</v>
      </c>
      <c r="B13721" s="8">
        <v>45069.916666666664</v>
      </c>
      <c r="C13721" s="11">
        <v>89995.989872000006</v>
      </c>
    </row>
    <row r="13722" spans="1:3" x14ac:dyDescent="0.35">
      <c r="A13722" s="1">
        <v>45069.927083333336</v>
      </c>
      <c r="B13722" s="8">
        <v>45069.927083333336</v>
      </c>
      <c r="C13722" s="11">
        <v>87607.670996000001</v>
      </c>
    </row>
    <row r="13723" spans="1:3" x14ac:dyDescent="0.35">
      <c r="A13723" s="1">
        <v>45069.9375</v>
      </c>
      <c r="B13723" s="8">
        <v>45069.9375</v>
      </c>
      <c r="C13723" s="11">
        <v>86371.961131999997</v>
      </c>
    </row>
    <row r="13724" spans="1:3" x14ac:dyDescent="0.35">
      <c r="A13724" s="1">
        <v>45069.947916666664</v>
      </c>
      <c r="B13724" s="8">
        <v>45069.947916666664</v>
      </c>
      <c r="C13724" s="11">
        <v>83610.165523999996</v>
      </c>
    </row>
    <row r="13725" spans="1:3" x14ac:dyDescent="0.35">
      <c r="A13725" s="1">
        <v>45069.958333333336</v>
      </c>
      <c r="B13725" s="8">
        <v>45069.958333333336</v>
      </c>
      <c r="C13725" s="11">
        <v>81309.629008000004</v>
      </c>
    </row>
    <row r="13726" spans="1:3" x14ac:dyDescent="0.35">
      <c r="A13726" s="1">
        <v>45069.96875</v>
      </c>
      <c r="B13726" s="8">
        <v>45069.96875</v>
      </c>
      <c r="C13726" s="11">
        <v>78801.496148000006</v>
      </c>
    </row>
    <row r="13727" spans="1:3" x14ac:dyDescent="0.35">
      <c r="A13727" s="1">
        <v>45069.979166666664</v>
      </c>
      <c r="B13727" s="8">
        <v>45069.979166666664</v>
      </c>
      <c r="C13727" s="11">
        <v>76745.194707999995</v>
      </c>
    </row>
    <row r="13728" spans="1:3" x14ac:dyDescent="0.35">
      <c r="A13728" s="1">
        <v>45069.989583333336</v>
      </c>
      <c r="B13728" s="8">
        <v>45069.989583333336</v>
      </c>
      <c r="C13728" s="11">
        <v>75593.361264000006</v>
      </c>
    </row>
    <row r="13729" spans="1:3" x14ac:dyDescent="0.35">
      <c r="A13729" s="1">
        <v>45070</v>
      </c>
      <c r="B13729" s="8">
        <v>45070</v>
      </c>
      <c r="C13729" s="11">
        <v>75160.708559999999</v>
      </c>
    </row>
    <row r="13730" spans="1:3" x14ac:dyDescent="0.35">
      <c r="A13730" s="1">
        <v>45070.010416666664</v>
      </c>
      <c r="B13730" s="8">
        <v>45070.010416666664</v>
      </c>
      <c r="C13730" s="11">
        <v>73006.789999999994</v>
      </c>
    </row>
    <row r="13731" spans="1:3" x14ac:dyDescent="0.35">
      <c r="A13731" s="1">
        <v>45070.020833333336</v>
      </c>
      <c r="B13731" s="8">
        <v>45070.020833333336</v>
      </c>
      <c r="C13731" s="11">
        <v>72718.539128000004</v>
      </c>
    </row>
    <row r="13732" spans="1:3" x14ac:dyDescent="0.35">
      <c r="A13732" s="1">
        <v>45070.03125</v>
      </c>
      <c r="B13732" s="8">
        <v>45070.03125</v>
      </c>
      <c r="C13732" s="11">
        <v>72627.600760000001</v>
      </c>
    </row>
    <row r="13733" spans="1:3" x14ac:dyDescent="0.35">
      <c r="A13733" s="1">
        <v>45070.041666666664</v>
      </c>
      <c r="B13733" s="8">
        <v>45070.041666666664</v>
      </c>
      <c r="C13733" s="11">
        <v>71159.867431999999</v>
      </c>
    </row>
    <row r="13734" spans="1:3" x14ac:dyDescent="0.35">
      <c r="A13734" s="1">
        <v>45070.052083333336</v>
      </c>
      <c r="B13734" s="8">
        <v>45070.052083333336</v>
      </c>
      <c r="C13734" s="11">
        <v>70262.376799999998</v>
      </c>
    </row>
    <row r="13735" spans="1:3" x14ac:dyDescent="0.35">
      <c r="A13735" s="1">
        <v>45070.0625</v>
      </c>
      <c r="B13735" s="8">
        <v>45070.0625</v>
      </c>
      <c r="C13735" s="11">
        <v>70414.815291999999</v>
      </c>
    </row>
    <row r="13736" spans="1:3" x14ac:dyDescent="0.35">
      <c r="A13736" s="1">
        <v>45070.072916666664</v>
      </c>
      <c r="B13736" s="8">
        <v>45070.072916666664</v>
      </c>
      <c r="C13736" s="11">
        <v>69565.049652000002</v>
      </c>
    </row>
    <row r="13737" spans="1:3" x14ac:dyDescent="0.35">
      <c r="A13737" s="1">
        <v>45070.083333333336</v>
      </c>
      <c r="B13737" s="8">
        <v>45070.083333333336</v>
      </c>
      <c r="C13737" s="11">
        <v>69210.597127999994</v>
      </c>
    </row>
    <row r="13738" spans="1:3" x14ac:dyDescent="0.35">
      <c r="A13738" s="1">
        <v>45070.09375</v>
      </c>
      <c r="B13738" s="8">
        <v>45070.09375</v>
      </c>
      <c r="C13738" s="11">
        <v>68689.278399999996</v>
      </c>
    </row>
    <row r="13739" spans="1:3" x14ac:dyDescent="0.35">
      <c r="A13739" s="1">
        <v>45070.104166666664</v>
      </c>
      <c r="B13739" s="8">
        <v>45070.104166666664</v>
      </c>
      <c r="C13739" s="11">
        <v>69150.674536000006</v>
      </c>
    </row>
    <row r="13740" spans="1:3" x14ac:dyDescent="0.35">
      <c r="A13740" s="1">
        <v>45070.114583333336</v>
      </c>
      <c r="B13740" s="8">
        <v>45070.114583333336</v>
      </c>
      <c r="C13740" s="11">
        <v>69960.110604000001</v>
      </c>
    </row>
    <row r="13741" spans="1:3" x14ac:dyDescent="0.35">
      <c r="A13741" s="1">
        <v>45070.125</v>
      </c>
      <c r="B13741" s="8">
        <v>45070.125</v>
      </c>
      <c r="C13741" s="11">
        <v>70662.080212000001</v>
      </c>
    </row>
    <row r="13742" spans="1:3" x14ac:dyDescent="0.35">
      <c r="A13742" s="1">
        <v>45070.135416666664</v>
      </c>
      <c r="B13742" s="8">
        <v>45070.135416666664</v>
      </c>
      <c r="C13742" s="11">
        <v>71798.144704000006</v>
      </c>
    </row>
    <row r="13743" spans="1:3" x14ac:dyDescent="0.35">
      <c r="A13743" s="1">
        <v>45070.145833333336</v>
      </c>
      <c r="B13743" s="8">
        <v>45070.145833333336</v>
      </c>
      <c r="C13743" s="11">
        <v>71196.655540000007</v>
      </c>
    </row>
    <row r="13744" spans="1:3" x14ac:dyDescent="0.35">
      <c r="A13744" s="1">
        <v>45070.15625</v>
      </c>
      <c r="B13744" s="8">
        <v>45070.15625</v>
      </c>
      <c r="C13744" s="11">
        <v>71841.102559999999</v>
      </c>
    </row>
    <row r="13745" spans="1:3" x14ac:dyDescent="0.35">
      <c r="A13745" s="1">
        <v>45070.166666666664</v>
      </c>
      <c r="B13745" s="8">
        <v>45070.166666666664</v>
      </c>
      <c r="C13745" s="11">
        <v>72724.481495999993</v>
      </c>
    </row>
    <row r="13746" spans="1:3" x14ac:dyDescent="0.35">
      <c r="A13746" s="1">
        <v>45070.177083333336</v>
      </c>
      <c r="B13746" s="8">
        <v>45070.177083333336</v>
      </c>
      <c r="C13746" s="11">
        <v>73224.116492000001</v>
      </c>
    </row>
    <row r="13747" spans="1:3" x14ac:dyDescent="0.35">
      <c r="A13747" s="1">
        <v>45070.1875</v>
      </c>
      <c r="B13747" s="8">
        <v>45070.1875</v>
      </c>
      <c r="C13747" s="11">
        <v>74089.608212000006</v>
      </c>
    </row>
    <row r="13748" spans="1:3" x14ac:dyDescent="0.35">
      <c r="A13748" s="1">
        <v>45070.197916666664</v>
      </c>
      <c r="B13748" s="8">
        <v>45070.197916666664</v>
      </c>
      <c r="C13748" s="11">
        <v>75499.639731999996</v>
      </c>
    </row>
    <row r="13749" spans="1:3" x14ac:dyDescent="0.35">
      <c r="A13749" s="1">
        <v>45070.208333333336</v>
      </c>
      <c r="B13749" s="8">
        <v>45070.208333333336</v>
      </c>
      <c r="C13749" s="11">
        <v>75192.020155999999</v>
      </c>
    </row>
    <row r="13750" spans="1:3" x14ac:dyDescent="0.35">
      <c r="A13750" s="1">
        <v>45070.21875</v>
      </c>
      <c r="B13750" s="8">
        <v>45070.21875</v>
      </c>
      <c r="C13750" s="11">
        <v>77770.936575999993</v>
      </c>
    </row>
    <row r="13751" spans="1:3" x14ac:dyDescent="0.35">
      <c r="A13751" s="1">
        <v>45070.229166666664</v>
      </c>
      <c r="B13751" s="8">
        <v>45070.229166666664</v>
      </c>
      <c r="C13751" s="11">
        <v>78253.944528000007</v>
      </c>
    </row>
    <row r="13752" spans="1:3" x14ac:dyDescent="0.35">
      <c r="A13752" s="1">
        <v>45070.239583333336</v>
      </c>
      <c r="B13752" s="8">
        <v>45070.239583333336</v>
      </c>
      <c r="C13752" s="11">
        <v>80632.505827999994</v>
      </c>
    </row>
    <row r="13753" spans="1:3" x14ac:dyDescent="0.35">
      <c r="A13753" s="1">
        <v>45070.25</v>
      </c>
      <c r="B13753" s="8">
        <v>45070.25</v>
      </c>
      <c r="C13753" s="11">
        <v>83899.424316000004</v>
      </c>
    </row>
    <row r="13754" spans="1:3" x14ac:dyDescent="0.35">
      <c r="A13754" s="1">
        <v>45070.260416666664</v>
      </c>
      <c r="B13754" s="8">
        <v>45070.260416666664</v>
      </c>
      <c r="C13754" s="11">
        <v>91132.376539999997</v>
      </c>
    </row>
    <row r="13755" spans="1:3" x14ac:dyDescent="0.35">
      <c r="A13755" s="1">
        <v>45070.270833333336</v>
      </c>
      <c r="B13755" s="8">
        <v>45070.270833333336</v>
      </c>
      <c r="C13755" s="11">
        <v>95762.962748000005</v>
      </c>
    </row>
    <row r="13756" spans="1:3" x14ac:dyDescent="0.35">
      <c r="A13756" s="1">
        <v>45070.28125</v>
      </c>
      <c r="B13756" s="8">
        <v>45070.28125</v>
      </c>
      <c r="C13756" s="11">
        <v>99037.084344000003</v>
      </c>
    </row>
    <row r="13757" spans="1:3" x14ac:dyDescent="0.35">
      <c r="A13757" s="1">
        <v>45070.291666666664</v>
      </c>
      <c r="B13757" s="8">
        <v>45070.291666666664</v>
      </c>
      <c r="C13757" s="11">
        <v>101197.816588</v>
      </c>
    </row>
    <row r="13758" spans="1:3" x14ac:dyDescent="0.35">
      <c r="A13758" s="1">
        <v>45070.302083333336</v>
      </c>
      <c r="B13758" s="8">
        <v>45070.302083333336</v>
      </c>
      <c r="C13758" s="11">
        <v>104786.902068</v>
      </c>
    </row>
    <row r="13759" spans="1:3" x14ac:dyDescent="0.35">
      <c r="A13759" s="1">
        <v>45070.3125</v>
      </c>
      <c r="B13759" s="8">
        <v>45070.3125</v>
      </c>
      <c r="C13759" s="11">
        <v>106527.688544</v>
      </c>
    </row>
    <row r="13760" spans="1:3" x14ac:dyDescent="0.35">
      <c r="A13760" s="1">
        <v>45070.322916666664</v>
      </c>
      <c r="B13760" s="8">
        <v>45070.322916666664</v>
      </c>
      <c r="C13760" s="11">
        <v>107813.179468</v>
      </c>
    </row>
    <row r="13761" spans="1:3" x14ac:dyDescent="0.35">
      <c r="A13761" s="1">
        <v>45070.333333333336</v>
      </c>
      <c r="B13761" s="8">
        <v>45070.333333333336</v>
      </c>
      <c r="C13761" s="11">
        <v>108130.40085999999</v>
      </c>
    </row>
    <row r="13762" spans="1:3" x14ac:dyDescent="0.35">
      <c r="A13762" s="1">
        <v>45070.34375</v>
      </c>
      <c r="B13762" s="8">
        <v>45070.34375</v>
      </c>
      <c r="C13762" s="11">
        <v>108621.687428</v>
      </c>
    </row>
    <row r="13763" spans="1:3" x14ac:dyDescent="0.35">
      <c r="A13763" s="1">
        <v>45070.354166666664</v>
      </c>
      <c r="B13763" s="8">
        <v>45070.354166666664</v>
      </c>
      <c r="C13763" s="11">
        <v>109265.22642799999</v>
      </c>
    </row>
    <row r="13764" spans="1:3" x14ac:dyDescent="0.35">
      <c r="A13764" s="1">
        <v>45070.364583333336</v>
      </c>
      <c r="B13764" s="8">
        <v>45070.364583333336</v>
      </c>
      <c r="C13764" s="11">
        <v>107281.226928</v>
      </c>
    </row>
    <row r="13765" spans="1:3" x14ac:dyDescent="0.35">
      <c r="A13765" s="1">
        <v>45070.375</v>
      </c>
      <c r="B13765" s="8">
        <v>45070.375</v>
      </c>
      <c r="C13765" s="11">
        <v>105401.05392000001</v>
      </c>
    </row>
    <row r="13766" spans="1:3" x14ac:dyDescent="0.35">
      <c r="A13766" s="1">
        <v>45070.385416666664</v>
      </c>
      <c r="B13766" s="8">
        <v>45070.385416666664</v>
      </c>
      <c r="C13766" s="11">
        <v>105401.836224</v>
      </c>
    </row>
    <row r="13767" spans="1:3" x14ac:dyDescent="0.35">
      <c r="A13767" s="1">
        <v>45070.395833333336</v>
      </c>
      <c r="B13767" s="8">
        <v>45070.395833333336</v>
      </c>
      <c r="C13767" s="11">
        <v>105219.43838399999</v>
      </c>
    </row>
    <row r="13768" spans="1:3" x14ac:dyDescent="0.35">
      <c r="A13768" s="1">
        <v>45070.40625</v>
      </c>
      <c r="B13768" s="8">
        <v>45070.40625</v>
      </c>
      <c r="C13768" s="11">
        <v>104067.60944</v>
      </c>
    </row>
    <row r="13769" spans="1:3" x14ac:dyDescent="0.35">
      <c r="A13769" s="1">
        <v>45070.416666666664</v>
      </c>
      <c r="B13769" s="8">
        <v>45070.416666666664</v>
      </c>
      <c r="C13769" s="11">
        <v>106960.43362</v>
      </c>
    </row>
    <row r="13770" spans="1:3" x14ac:dyDescent="0.35">
      <c r="A13770" s="1">
        <v>45070.427083333336</v>
      </c>
      <c r="B13770" s="8">
        <v>45070.427083333336</v>
      </c>
      <c r="C13770" s="11">
        <v>105959.552064</v>
      </c>
    </row>
    <row r="13771" spans="1:3" x14ac:dyDescent="0.35">
      <c r="A13771" s="1">
        <v>45070.4375</v>
      </c>
      <c r="B13771" s="8">
        <v>45070.4375</v>
      </c>
      <c r="C13771" s="11">
        <v>108497.246432</v>
      </c>
    </row>
    <row r="13772" spans="1:3" x14ac:dyDescent="0.35">
      <c r="A13772" s="1">
        <v>45070.447916666664</v>
      </c>
      <c r="B13772" s="8">
        <v>45070.447916666664</v>
      </c>
      <c r="C13772" s="11">
        <v>107594.77968000001</v>
      </c>
    </row>
    <row r="13773" spans="1:3" x14ac:dyDescent="0.35">
      <c r="A13773" s="1">
        <v>45070.458333333336</v>
      </c>
      <c r="B13773" s="8">
        <v>45070.458333333336</v>
      </c>
      <c r="C13773" s="11">
        <v>107725.01540800001</v>
      </c>
    </row>
    <row r="13774" spans="1:3" x14ac:dyDescent="0.35">
      <c r="A13774" s="1">
        <v>45070.46875</v>
      </c>
      <c r="B13774" s="8">
        <v>45070.46875</v>
      </c>
      <c r="C13774" s="11">
        <v>110675.832056</v>
      </c>
    </row>
    <row r="13775" spans="1:3" x14ac:dyDescent="0.35">
      <c r="A13775" s="1">
        <v>45070.479166666664</v>
      </c>
      <c r="B13775" s="8">
        <v>45070.479166666664</v>
      </c>
      <c r="C13775" s="11">
        <v>111294.04601999999</v>
      </c>
    </row>
    <row r="13776" spans="1:3" x14ac:dyDescent="0.35">
      <c r="A13776" s="1">
        <v>45070.489583333336</v>
      </c>
      <c r="B13776" s="8">
        <v>45070.489583333336</v>
      </c>
      <c r="C13776" s="11">
        <v>110310.353024</v>
      </c>
    </row>
    <row r="13777" spans="1:3" x14ac:dyDescent="0.35">
      <c r="A13777" s="1">
        <v>45070.5</v>
      </c>
      <c r="B13777" s="8">
        <v>45070.5</v>
      </c>
      <c r="C13777" s="11">
        <v>108561.900524</v>
      </c>
    </row>
    <row r="13778" spans="1:3" x14ac:dyDescent="0.35">
      <c r="A13778" s="1">
        <v>45070.510416666664</v>
      </c>
      <c r="B13778" s="8">
        <v>45070.510416666664</v>
      </c>
      <c r="C13778" s="11">
        <v>103406.92582800001</v>
      </c>
    </row>
    <row r="13779" spans="1:3" x14ac:dyDescent="0.35">
      <c r="A13779" s="1">
        <v>45070.520833333336</v>
      </c>
      <c r="B13779" s="8">
        <v>45070.520833333336</v>
      </c>
      <c r="C13779" s="11">
        <v>101099.387508</v>
      </c>
    </row>
    <row r="13780" spans="1:3" x14ac:dyDescent="0.35">
      <c r="A13780" s="1">
        <v>45070.53125</v>
      </c>
      <c r="B13780" s="8">
        <v>45070.53125</v>
      </c>
      <c r="C13780" s="11">
        <v>101116.99176</v>
      </c>
    </row>
    <row r="13781" spans="1:3" x14ac:dyDescent="0.35">
      <c r="A13781" s="1">
        <v>45070.541666666664</v>
      </c>
      <c r="B13781" s="8">
        <v>45070.541666666664</v>
      </c>
      <c r="C13781" s="11">
        <v>102224.714548</v>
      </c>
    </row>
    <row r="13782" spans="1:3" x14ac:dyDescent="0.35">
      <c r="A13782" s="1">
        <v>45070.552083333336</v>
      </c>
      <c r="B13782" s="8">
        <v>45070.552083333336</v>
      </c>
      <c r="C13782" s="11">
        <v>101220.202148</v>
      </c>
    </row>
    <row r="13783" spans="1:3" x14ac:dyDescent="0.35">
      <c r="A13783" s="1">
        <v>45070.5625</v>
      </c>
      <c r="B13783" s="8">
        <v>45070.5625</v>
      </c>
      <c r="C13783" s="11">
        <v>97608.300663999995</v>
      </c>
    </row>
    <row r="13784" spans="1:3" x14ac:dyDescent="0.35">
      <c r="A13784" s="1">
        <v>45070.572916666664</v>
      </c>
      <c r="B13784" s="8">
        <v>45070.572916666664</v>
      </c>
      <c r="C13784" s="11">
        <v>95599.356499999994</v>
      </c>
    </row>
    <row r="13785" spans="1:3" x14ac:dyDescent="0.35">
      <c r="A13785" s="1">
        <v>45070.583333333336</v>
      </c>
      <c r="B13785" s="8">
        <v>45070.583333333336</v>
      </c>
      <c r="C13785" s="11">
        <v>93716.944552000001</v>
      </c>
    </row>
    <row r="13786" spans="1:3" x14ac:dyDescent="0.35">
      <c r="A13786" s="1">
        <v>45070.59375</v>
      </c>
      <c r="B13786" s="8">
        <v>45070.59375</v>
      </c>
      <c r="C13786" s="11">
        <v>89683.002708</v>
      </c>
    </row>
    <row r="13787" spans="1:3" x14ac:dyDescent="0.35">
      <c r="A13787" s="1">
        <v>45070.604166666664</v>
      </c>
      <c r="B13787" s="8">
        <v>45070.604166666664</v>
      </c>
      <c r="C13787" s="11">
        <v>90441.351219999997</v>
      </c>
    </row>
    <row r="13788" spans="1:3" x14ac:dyDescent="0.35">
      <c r="A13788" s="1">
        <v>45070.614583333336</v>
      </c>
      <c r="B13788" s="8">
        <v>45070.614583333336</v>
      </c>
      <c r="C13788" s="11">
        <v>89695.327300000004</v>
      </c>
    </row>
    <row r="13789" spans="1:3" x14ac:dyDescent="0.35">
      <c r="A13789" s="1">
        <v>45070.625</v>
      </c>
      <c r="B13789" s="8">
        <v>45070.625</v>
      </c>
      <c r="C13789" s="11">
        <v>88949.838984000002</v>
      </c>
    </row>
    <row r="13790" spans="1:3" x14ac:dyDescent="0.35">
      <c r="A13790" s="1">
        <v>45070.635416666664</v>
      </c>
      <c r="B13790" s="8">
        <v>45070.635416666664</v>
      </c>
      <c r="C13790" s="11">
        <v>89247.830935999998</v>
      </c>
    </row>
    <row r="13791" spans="1:3" x14ac:dyDescent="0.35">
      <c r="A13791" s="1">
        <v>45070.645833333336</v>
      </c>
      <c r="B13791" s="8">
        <v>45070.645833333336</v>
      </c>
      <c r="C13791" s="11">
        <v>90320.473180000001</v>
      </c>
    </row>
    <row r="13792" spans="1:3" x14ac:dyDescent="0.35">
      <c r="A13792" s="1">
        <v>45070.65625</v>
      </c>
      <c r="B13792" s="8">
        <v>45070.65625</v>
      </c>
      <c r="C13792" s="11">
        <v>90197.152824000004</v>
      </c>
    </row>
    <row r="13793" spans="1:3" x14ac:dyDescent="0.35">
      <c r="A13793" s="1">
        <v>45070.666666666664</v>
      </c>
      <c r="B13793" s="8">
        <v>45070.666666666664</v>
      </c>
      <c r="C13793" s="11">
        <v>88276.880932</v>
      </c>
    </row>
    <row r="13794" spans="1:3" x14ac:dyDescent="0.35">
      <c r="A13794" s="1">
        <v>45070.677083333336</v>
      </c>
      <c r="B13794" s="8">
        <v>45070.677083333336</v>
      </c>
      <c r="C13794" s="11">
        <v>87748.449531999999</v>
      </c>
    </row>
    <row r="13795" spans="1:3" x14ac:dyDescent="0.35">
      <c r="A13795" s="1">
        <v>45070.6875</v>
      </c>
      <c r="B13795" s="8">
        <v>45070.6875</v>
      </c>
      <c r="C13795" s="11">
        <v>86581.843427999993</v>
      </c>
    </row>
    <row r="13796" spans="1:3" x14ac:dyDescent="0.35">
      <c r="A13796" s="1">
        <v>45070.697916666664</v>
      </c>
      <c r="B13796" s="8">
        <v>45070.697916666664</v>
      </c>
      <c r="C13796" s="11">
        <v>87757.701732000001</v>
      </c>
    </row>
    <row r="13797" spans="1:3" x14ac:dyDescent="0.35">
      <c r="A13797" s="1">
        <v>45070.708333333336</v>
      </c>
      <c r="B13797" s="8">
        <v>45070.708333333336</v>
      </c>
      <c r="C13797" s="11">
        <v>89256.259363999998</v>
      </c>
    </row>
    <row r="13798" spans="1:3" x14ac:dyDescent="0.35">
      <c r="A13798" s="1">
        <v>45070.71875</v>
      </c>
      <c r="B13798" s="8">
        <v>45070.71875</v>
      </c>
      <c r="C13798" s="11">
        <v>91831.528216000006</v>
      </c>
    </row>
    <row r="13799" spans="1:3" x14ac:dyDescent="0.35">
      <c r="A13799" s="1">
        <v>45070.729166666664</v>
      </c>
      <c r="B13799" s="8">
        <v>45070.729166666664</v>
      </c>
      <c r="C13799" s="11">
        <v>93374.954163999995</v>
      </c>
    </row>
    <row r="13800" spans="1:3" x14ac:dyDescent="0.35">
      <c r="A13800" s="1">
        <v>45070.739583333336</v>
      </c>
      <c r="B13800" s="8">
        <v>45070.739583333336</v>
      </c>
      <c r="C13800" s="11">
        <v>93724.612743999998</v>
      </c>
    </row>
    <row r="13801" spans="1:3" x14ac:dyDescent="0.35">
      <c r="A13801" s="1">
        <v>45070.75</v>
      </c>
      <c r="B13801" s="8">
        <v>45070.75</v>
      </c>
      <c r="C13801" s="11">
        <v>95799.043399999995</v>
      </c>
    </row>
    <row r="13802" spans="1:3" x14ac:dyDescent="0.35">
      <c r="A13802" s="1">
        <v>45070.760416666664</v>
      </c>
      <c r="B13802" s="8">
        <v>45070.760416666664</v>
      </c>
      <c r="C13802" s="11">
        <v>95395.271800000002</v>
      </c>
    </row>
    <row r="13803" spans="1:3" x14ac:dyDescent="0.35">
      <c r="A13803" s="1">
        <v>45070.770833333336</v>
      </c>
      <c r="B13803" s="8">
        <v>45070.770833333336</v>
      </c>
      <c r="C13803" s="11">
        <v>95656.255380000002</v>
      </c>
    </row>
    <row r="13804" spans="1:3" x14ac:dyDescent="0.35">
      <c r="A13804" s="1">
        <v>45070.78125</v>
      </c>
      <c r="B13804" s="8">
        <v>45070.78125</v>
      </c>
      <c r="C13804" s="11">
        <v>97232.111416</v>
      </c>
    </row>
    <row r="13805" spans="1:3" x14ac:dyDescent="0.35">
      <c r="A13805" s="1">
        <v>45070.791666666664</v>
      </c>
      <c r="B13805" s="8">
        <v>45070.791666666664</v>
      </c>
      <c r="C13805" s="11">
        <v>99576.449332000004</v>
      </c>
    </row>
    <row r="13806" spans="1:3" x14ac:dyDescent="0.35">
      <c r="A13806" s="1">
        <v>45070.802083333336</v>
      </c>
      <c r="B13806" s="8">
        <v>45070.802083333336</v>
      </c>
      <c r="C13806" s="11">
        <v>101070.26433999999</v>
      </c>
    </row>
    <row r="13807" spans="1:3" x14ac:dyDescent="0.35">
      <c r="A13807" s="1">
        <v>45070.8125</v>
      </c>
      <c r="B13807" s="8">
        <v>45070.8125</v>
      </c>
      <c r="C13807" s="11">
        <v>99874.965660000002</v>
      </c>
    </row>
    <row r="13808" spans="1:3" x14ac:dyDescent="0.35">
      <c r="A13808" s="1">
        <v>45070.822916666664</v>
      </c>
      <c r="B13808" s="8">
        <v>45070.822916666664</v>
      </c>
      <c r="C13808" s="11">
        <v>100165.867872</v>
      </c>
    </row>
    <row r="13809" spans="1:3" x14ac:dyDescent="0.35">
      <c r="A13809" s="1">
        <v>45070.833333333336</v>
      </c>
      <c r="B13809" s="8">
        <v>45070.833333333336</v>
      </c>
      <c r="C13809" s="11">
        <v>100801.79278</v>
      </c>
    </row>
    <row r="13810" spans="1:3" x14ac:dyDescent="0.35">
      <c r="A13810" s="1">
        <v>45070.84375</v>
      </c>
      <c r="B13810" s="8">
        <v>45070.84375</v>
      </c>
      <c r="C13810" s="11">
        <v>99493.623084000006</v>
      </c>
    </row>
    <row r="13811" spans="1:3" x14ac:dyDescent="0.35">
      <c r="A13811" s="1">
        <v>45070.854166666664</v>
      </c>
      <c r="B13811" s="8">
        <v>45070.854166666664</v>
      </c>
      <c r="C13811" s="11">
        <v>97991.695055999997</v>
      </c>
    </row>
    <row r="13812" spans="1:3" x14ac:dyDescent="0.35">
      <c r="A13812" s="1">
        <v>45070.864583333336</v>
      </c>
      <c r="B13812" s="8">
        <v>45070.864583333336</v>
      </c>
      <c r="C13812" s="11">
        <v>96358.213680000001</v>
      </c>
    </row>
    <row r="13813" spans="1:3" x14ac:dyDescent="0.35">
      <c r="A13813" s="1">
        <v>45070.875</v>
      </c>
      <c r="B13813" s="8">
        <v>45070.875</v>
      </c>
      <c r="C13813" s="11">
        <v>94648.621467999998</v>
      </c>
    </row>
    <row r="13814" spans="1:3" x14ac:dyDescent="0.35">
      <c r="A13814" s="1">
        <v>45070.885416666664</v>
      </c>
      <c r="B13814" s="8">
        <v>45070.885416666664</v>
      </c>
      <c r="C13814" s="11">
        <v>94121.725028000001</v>
      </c>
    </row>
    <row r="13815" spans="1:3" x14ac:dyDescent="0.35">
      <c r="A13815" s="1">
        <v>45070.895833333336</v>
      </c>
      <c r="B13815" s="8">
        <v>45070.895833333336</v>
      </c>
      <c r="C13815" s="11">
        <v>93673.794064000002</v>
      </c>
    </row>
    <row r="13816" spans="1:3" x14ac:dyDescent="0.35">
      <c r="A13816" s="1">
        <v>45070.90625</v>
      </c>
      <c r="B13816" s="8">
        <v>45070.90625</v>
      </c>
      <c r="C13816" s="11">
        <v>93459.349348000003</v>
      </c>
    </row>
    <row r="13817" spans="1:3" x14ac:dyDescent="0.35">
      <c r="A13817" s="1">
        <v>45070.916666666664</v>
      </c>
      <c r="B13817" s="8">
        <v>45070.916666666664</v>
      </c>
      <c r="C13817" s="11">
        <v>91940.718284000002</v>
      </c>
    </row>
    <row r="13818" spans="1:3" x14ac:dyDescent="0.35">
      <c r="A13818" s="1">
        <v>45070.927083333336</v>
      </c>
      <c r="B13818" s="8">
        <v>45070.927083333336</v>
      </c>
      <c r="C13818" s="11">
        <v>88270.186379999999</v>
      </c>
    </row>
    <row r="13819" spans="1:3" x14ac:dyDescent="0.35">
      <c r="A13819" s="1">
        <v>45070.9375</v>
      </c>
      <c r="B13819" s="8">
        <v>45070.9375</v>
      </c>
      <c r="C13819" s="11">
        <v>87034.589775999993</v>
      </c>
    </row>
    <row r="13820" spans="1:3" x14ac:dyDescent="0.35">
      <c r="A13820" s="1">
        <v>45070.947916666664</v>
      </c>
      <c r="B13820" s="8">
        <v>45070.947916666664</v>
      </c>
      <c r="C13820" s="11">
        <v>84203.234828000001</v>
      </c>
    </row>
    <row r="13821" spans="1:3" x14ac:dyDescent="0.35">
      <c r="A13821" s="1">
        <v>45070.958333333336</v>
      </c>
      <c r="B13821" s="8">
        <v>45070.958333333336</v>
      </c>
      <c r="C13821" s="11">
        <v>83042.601823999998</v>
      </c>
    </row>
    <row r="13822" spans="1:3" x14ac:dyDescent="0.35">
      <c r="A13822" s="1">
        <v>45070.96875</v>
      </c>
      <c r="B13822" s="8">
        <v>45070.96875</v>
      </c>
      <c r="C13822" s="11">
        <v>79993.245519999997</v>
      </c>
    </row>
    <row r="13823" spans="1:3" x14ac:dyDescent="0.35">
      <c r="A13823" s="1">
        <v>45070.979166666664</v>
      </c>
      <c r="B13823" s="8">
        <v>45070.979166666664</v>
      </c>
      <c r="C13823" s="11">
        <v>77921.466820000001</v>
      </c>
    </row>
    <row r="13824" spans="1:3" x14ac:dyDescent="0.35">
      <c r="A13824" s="1">
        <v>45070.989583333336</v>
      </c>
      <c r="B13824" s="8">
        <v>45070.989583333336</v>
      </c>
      <c r="C13824" s="11">
        <v>75959.379404000007</v>
      </c>
    </row>
    <row r="13825" spans="1:3" x14ac:dyDescent="0.35">
      <c r="A13825" s="1">
        <v>45071</v>
      </c>
      <c r="B13825" s="8">
        <v>45071</v>
      </c>
      <c r="C13825" s="11">
        <v>75031.168692000007</v>
      </c>
    </row>
    <row r="13826" spans="1:3" x14ac:dyDescent="0.35">
      <c r="A13826" s="1">
        <v>45071.010416666664</v>
      </c>
      <c r="B13826" s="8">
        <v>45071.010416666664</v>
      </c>
      <c r="C13826" s="11">
        <v>72613.475864000007</v>
      </c>
    </row>
    <row r="13827" spans="1:3" x14ac:dyDescent="0.35">
      <c r="A13827" s="1">
        <v>45071.020833333336</v>
      </c>
      <c r="B13827" s="8">
        <v>45071.020833333336</v>
      </c>
      <c r="C13827" s="11">
        <v>71619.314924000006</v>
      </c>
    </row>
    <row r="13828" spans="1:3" x14ac:dyDescent="0.35">
      <c r="A13828" s="1">
        <v>45071.03125</v>
      </c>
      <c r="B13828" s="8">
        <v>45071.03125</v>
      </c>
      <c r="C13828" s="11">
        <v>70627.774571999995</v>
      </c>
    </row>
    <row r="13829" spans="1:3" x14ac:dyDescent="0.35">
      <c r="A13829" s="1">
        <v>45071.041666666664</v>
      </c>
      <c r="B13829" s="8">
        <v>45071.041666666664</v>
      </c>
      <c r="C13829" s="11">
        <v>70630.746367999993</v>
      </c>
    </row>
    <row r="13830" spans="1:3" x14ac:dyDescent="0.35">
      <c r="A13830" s="1">
        <v>45071.052083333336</v>
      </c>
      <c r="B13830" s="8">
        <v>45071.052083333336</v>
      </c>
      <c r="C13830" s="11">
        <v>70609.868572000007</v>
      </c>
    </row>
    <row r="13831" spans="1:3" x14ac:dyDescent="0.35">
      <c r="A13831" s="1">
        <v>45071.0625</v>
      </c>
      <c r="B13831" s="8">
        <v>45071.0625</v>
      </c>
      <c r="C13831" s="11">
        <v>70335.242679999996</v>
      </c>
    </row>
    <row r="13832" spans="1:3" x14ac:dyDescent="0.35">
      <c r="A13832" s="1">
        <v>45071.072916666664</v>
      </c>
      <c r="B13832" s="8">
        <v>45071.072916666664</v>
      </c>
      <c r="C13832" s="11">
        <v>69130.016596000001</v>
      </c>
    </row>
    <row r="13833" spans="1:3" x14ac:dyDescent="0.35">
      <c r="A13833" s="1">
        <v>45071.083333333336</v>
      </c>
      <c r="B13833" s="8">
        <v>45071.083333333336</v>
      </c>
      <c r="C13833" s="11">
        <v>69065.684064000001</v>
      </c>
    </row>
    <row r="13834" spans="1:3" x14ac:dyDescent="0.35">
      <c r="A13834" s="1">
        <v>45071.09375</v>
      </c>
      <c r="B13834" s="8">
        <v>45071.09375</v>
      </c>
      <c r="C13834" s="11">
        <v>68458.140847999995</v>
      </c>
    </row>
    <row r="13835" spans="1:3" x14ac:dyDescent="0.35">
      <c r="A13835" s="1">
        <v>45071.104166666664</v>
      </c>
      <c r="B13835" s="8">
        <v>45071.104166666664</v>
      </c>
      <c r="C13835" s="11">
        <v>67761.878435999999</v>
      </c>
    </row>
    <row r="13836" spans="1:3" x14ac:dyDescent="0.35">
      <c r="A13836" s="1">
        <v>45071.114583333336</v>
      </c>
      <c r="B13836" s="8">
        <v>45071.114583333336</v>
      </c>
      <c r="C13836" s="11">
        <v>68373.857067999998</v>
      </c>
    </row>
    <row r="13837" spans="1:3" x14ac:dyDescent="0.35">
      <c r="A13837" s="1">
        <v>45071.125</v>
      </c>
      <c r="B13837" s="8">
        <v>45071.125</v>
      </c>
      <c r="C13837" s="11">
        <v>68794.329108000005</v>
      </c>
    </row>
    <row r="13838" spans="1:3" x14ac:dyDescent="0.35">
      <c r="A13838" s="1">
        <v>45071.135416666664</v>
      </c>
      <c r="B13838" s="8">
        <v>45071.135416666664</v>
      </c>
      <c r="C13838" s="11">
        <v>70289.425268000006</v>
      </c>
    </row>
    <row r="13839" spans="1:3" x14ac:dyDescent="0.35">
      <c r="A13839" s="1">
        <v>45071.145833333336</v>
      </c>
      <c r="B13839" s="8">
        <v>45071.145833333336</v>
      </c>
      <c r="C13839" s="11">
        <v>70075.113448000004</v>
      </c>
    </row>
    <row r="13840" spans="1:3" x14ac:dyDescent="0.35">
      <c r="A13840" s="1">
        <v>45071.15625</v>
      </c>
      <c r="B13840" s="8">
        <v>45071.15625</v>
      </c>
      <c r="C13840" s="11">
        <v>70513.115812000004</v>
      </c>
    </row>
    <row r="13841" spans="1:3" x14ac:dyDescent="0.35">
      <c r="A13841" s="1">
        <v>45071.166666666664</v>
      </c>
      <c r="B13841" s="8">
        <v>45071.166666666664</v>
      </c>
      <c r="C13841" s="11">
        <v>71020.044848000005</v>
      </c>
    </row>
    <row r="13842" spans="1:3" x14ac:dyDescent="0.35">
      <c r="A13842" s="1">
        <v>45071.177083333336</v>
      </c>
      <c r="B13842" s="8">
        <v>45071.177083333336</v>
      </c>
      <c r="C13842" s="11">
        <v>71591.827319999997</v>
      </c>
    </row>
    <row r="13843" spans="1:3" x14ac:dyDescent="0.35">
      <c r="A13843" s="1">
        <v>45071.1875</v>
      </c>
      <c r="B13843" s="8">
        <v>45071.1875</v>
      </c>
      <c r="C13843" s="11">
        <v>73271.968768000006</v>
      </c>
    </row>
    <row r="13844" spans="1:3" x14ac:dyDescent="0.35">
      <c r="A13844" s="1">
        <v>45071.197916666664</v>
      </c>
      <c r="B13844" s="8">
        <v>45071.197916666664</v>
      </c>
      <c r="C13844" s="11">
        <v>74647.899260000006</v>
      </c>
    </row>
    <row r="13845" spans="1:3" x14ac:dyDescent="0.35">
      <c r="A13845" s="1">
        <v>45071.208333333336</v>
      </c>
      <c r="B13845" s="8">
        <v>45071.208333333336</v>
      </c>
      <c r="C13845" s="11">
        <v>75447.719079999995</v>
      </c>
    </row>
    <row r="13846" spans="1:3" x14ac:dyDescent="0.35">
      <c r="A13846" s="1">
        <v>45071.21875</v>
      </c>
      <c r="B13846" s="8">
        <v>45071.21875</v>
      </c>
      <c r="C13846" s="11">
        <v>79027.769967999993</v>
      </c>
    </row>
    <row r="13847" spans="1:3" x14ac:dyDescent="0.35">
      <c r="A13847" s="1">
        <v>45071.229166666664</v>
      </c>
      <c r="B13847" s="8">
        <v>45071.229166666664</v>
      </c>
      <c r="C13847" s="11">
        <v>80280.988444000002</v>
      </c>
    </row>
    <row r="13848" spans="1:3" x14ac:dyDescent="0.35">
      <c r="A13848" s="1">
        <v>45071.239583333336</v>
      </c>
      <c r="B13848" s="8">
        <v>45071.239583333336</v>
      </c>
      <c r="C13848" s="11">
        <v>82060.772456000006</v>
      </c>
    </row>
    <row r="13849" spans="1:3" x14ac:dyDescent="0.35">
      <c r="A13849" s="1">
        <v>45071.25</v>
      </c>
      <c r="B13849" s="8">
        <v>45071.25</v>
      </c>
      <c r="C13849" s="11">
        <v>85419.167384</v>
      </c>
    </row>
    <row r="13850" spans="1:3" x14ac:dyDescent="0.35">
      <c r="A13850" s="1">
        <v>45071.260416666664</v>
      </c>
      <c r="B13850" s="8">
        <v>45071.260416666664</v>
      </c>
      <c r="C13850" s="11">
        <v>91527.170616000003</v>
      </c>
    </row>
    <row r="13851" spans="1:3" x14ac:dyDescent="0.35">
      <c r="A13851" s="1">
        <v>45071.270833333336</v>
      </c>
      <c r="B13851" s="8">
        <v>45071.270833333336</v>
      </c>
      <c r="C13851" s="11">
        <v>96450.142827999996</v>
      </c>
    </row>
    <row r="13852" spans="1:3" x14ac:dyDescent="0.35">
      <c r="A13852" s="1">
        <v>45071.28125</v>
      </c>
      <c r="B13852" s="8">
        <v>45071.28125</v>
      </c>
      <c r="C13852" s="11">
        <v>99336.607755999998</v>
      </c>
    </row>
    <row r="13853" spans="1:3" x14ac:dyDescent="0.35">
      <c r="A13853" s="1">
        <v>45071.291666666664</v>
      </c>
      <c r="B13853" s="8">
        <v>45071.291666666664</v>
      </c>
      <c r="C13853" s="11">
        <v>99594.166551999995</v>
      </c>
    </row>
    <row r="13854" spans="1:3" x14ac:dyDescent="0.35">
      <c r="A13854" s="1">
        <v>45071.302083333336</v>
      </c>
      <c r="B13854" s="8">
        <v>45071.302083333336</v>
      </c>
      <c r="C13854" s="11">
        <v>101998.123248</v>
      </c>
    </row>
    <row r="13855" spans="1:3" x14ac:dyDescent="0.35">
      <c r="A13855" s="1">
        <v>45071.3125</v>
      </c>
      <c r="B13855" s="8">
        <v>45071.3125</v>
      </c>
      <c r="C13855" s="11">
        <v>102900.090996</v>
      </c>
    </row>
    <row r="13856" spans="1:3" x14ac:dyDescent="0.35">
      <c r="A13856" s="1">
        <v>45071.322916666664</v>
      </c>
      <c r="B13856" s="8">
        <v>45071.322916666664</v>
      </c>
      <c r="C13856" s="11">
        <v>104540.526172</v>
      </c>
    </row>
    <row r="13857" spans="1:3" x14ac:dyDescent="0.35">
      <c r="A13857" s="1">
        <v>45071.333333333336</v>
      </c>
      <c r="B13857" s="8">
        <v>45071.333333333336</v>
      </c>
      <c r="C13857" s="11">
        <v>104725.202588</v>
      </c>
    </row>
    <row r="13858" spans="1:3" x14ac:dyDescent="0.35">
      <c r="A13858" s="1">
        <v>45071.34375</v>
      </c>
      <c r="B13858" s="8">
        <v>45071.34375</v>
      </c>
      <c r="C13858" s="11">
        <v>105641.46236400001</v>
      </c>
    </row>
    <row r="13859" spans="1:3" x14ac:dyDescent="0.35">
      <c r="A13859" s="1">
        <v>45071.354166666664</v>
      </c>
      <c r="B13859" s="8">
        <v>45071.354166666664</v>
      </c>
      <c r="C13859" s="11">
        <v>104290.15842399999</v>
      </c>
    </row>
    <row r="13860" spans="1:3" x14ac:dyDescent="0.35">
      <c r="A13860" s="1">
        <v>45071.364583333336</v>
      </c>
      <c r="B13860" s="8">
        <v>45071.364583333336</v>
      </c>
      <c r="C13860" s="11">
        <v>103462.947208</v>
      </c>
    </row>
    <row r="13861" spans="1:3" x14ac:dyDescent="0.35">
      <c r="A13861" s="1">
        <v>45071.375</v>
      </c>
      <c r="B13861" s="8">
        <v>45071.375</v>
      </c>
      <c r="C13861" s="11">
        <v>101766.341376</v>
      </c>
    </row>
    <row r="13862" spans="1:3" x14ac:dyDescent="0.35">
      <c r="A13862" s="1">
        <v>45071.385416666664</v>
      </c>
      <c r="B13862" s="8">
        <v>45071.385416666664</v>
      </c>
      <c r="C13862" s="11">
        <v>100353.016468</v>
      </c>
    </row>
    <row r="13863" spans="1:3" x14ac:dyDescent="0.35">
      <c r="A13863" s="1">
        <v>45071.395833333336</v>
      </c>
      <c r="B13863" s="8">
        <v>45071.395833333336</v>
      </c>
      <c r="C13863" s="11">
        <v>99144.032347999993</v>
      </c>
    </row>
    <row r="13864" spans="1:3" x14ac:dyDescent="0.35">
      <c r="A13864" s="1">
        <v>45071.40625</v>
      </c>
      <c r="B13864" s="8">
        <v>45071.40625</v>
      </c>
      <c r="C13864" s="11">
        <v>97648.287616000001</v>
      </c>
    </row>
    <row r="13865" spans="1:3" x14ac:dyDescent="0.35">
      <c r="A13865" s="1">
        <v>45071.416666666664</v>
      </c>
      <c r="B13865" s="8">
        <v>45071.416666666664</v>
      </c>
      <c r="C13865" s="11">
        <v>95382.897196000005</v>
      </c>
    </row>
    <row r="13866" spans="1:3" x14ac:dyDescent="0.35">
      <c r="A13866" s="1">
        <v>45071.427083333336</v>
      </c>
      <c r="B13866" s="8">
        <v>45071.427083333336</v>
      </c>
      <c r="C13866" s="11">
        <v>95910.349388000002</v>
      </c>
    </row>
    <row r="13867" spans="1:3" x14ac:dyDescent="0.35">
      <c r="A13867" s="1">
        <v>45071.4375</v>
      </c>
      <c r="B13867" s="8">
        <v>45071.4375</v>
      </c>
      <c r="C13867" s="11">
        <v>94968.485432000001</v>
      </c>
    </row>
    <row r="13868" spans="1:3" x14ac:dyDescent="0.35">
      <c r="A13868" s="1">
        <v>45071.447916666664</v>
      </c>
      <c r="B13868" s="8">
        <v>45071.447916666664</v>
      </c>
      <c r="C13868" s="11">
        <v>96233.405712000007</v>
      </c>
    </row>
    <row r="13869" spans="1:3" x14ac:dyDescent="0.35">
      <c r="A13869" s="1">
        <v>45071.458333333336</v>
      </c>
      <c r="B13869" s="8">
        <v>45071.458333333336</v>
      </c>
      <c r="C13869" s="11">
        <v>96066.397624000005</v>
      </c>
    </row>
    <row r="13870" spans="1:3" x14ac:dyDescent="0.35">
      <c r="A13870" s="1">
        <v>45071.46875</v>
      </c>
      <c r="B13870" s="8">
        <v>45071.46875</v>
      </c>
      <c r="C13870" s="11">
        <v>96376.378956</v>
      </c>
    </row>
    <row r="13871" spans="1:3" x14ac:dyDescent="0.35">
      <c r="A13871" s="1">
        <v>45071.479166666664</v>
      </c>
      <c r="B13871" s="8">
        <v>45071.479166666664</v>
      </c>
      <c r="C13871" s="11">
        <v>95491.058780000007</v>
      </c>
    </row>
    <row r="13872" spans="1:3" x14ac:dyDescent="0.35">
      <c r="A13872" s="1">
        <v>45071.489583333336</v>
      </c>
      <c r="B13872" s="8">
        <v>45071.489583333336</v>
      </c>
      <c r="C13872" s="11">
        <v>92949.354055999996</v>
      </c>
    </row>
    <row r="13873" spans="1:3" x14ac:dyDescent="0.35">
      <c r="A13873" s="1">
        <v>45071.5</v>
      </c>
      <c r="B13873" s="8">
        <v>45071.5</v>
      </c>
      <c r="C13873" s="11">
        <v>91557.116928000003</v>
      </c>
    </row>
    <row r="13874" spans="1:3" x14ac:dyDescent="0.35">
      <c r="A13874" s="1">
        <v>45071.510416666664</v>
      </c>
      <c r="B13874" s="8">
        <v>45071.510416666664</v>
      </c>
      <c r="C13874" s="11">
        <v>92533.433260000005</v>
      </c>
    </row>
    <row r="13875" spans="1:3" x14ac:dyDescent="0.35">
      <c r="A13875" s="1">
        <v>45071.520833333336</v>
      </c>
      <c r="B13875" s="8">
        <v>45071.520833333336</v>
      </c>
      <c r="C13875" s="11">
        <v>90753.226504000006</v>
      </c>
    </row>
    <row r="13876" spans="1:3" x14ac:dyDescent="0.35">
      <c r="A13876" s="1">
        <v>45071.53125</v>
      </c>
      <c r="B13876" s="8">
        <v>45071.53125</v>
      </c>
      <c r="C13876" s="11">
        <v>90035.353864000004</v>
      </c>
    </row>
    <row r="13877" spans="1:3" x14ac:dyDescent="0.35">
      <c r="A13877" s="1">
        <v>45071.541666666664</v>
      </c>
      <c r="B13877" s="8">
        <v>45071.541666666664</v>
      </c>
      <c r="C13877" s="11">
        <v>89387.56594</v>
      </c>
    </row>
    <row r="13878" spans="1:3" x14ac:dyDescent="0.35">
      <c r="A13878" s="1">
        <v>45071.552083333336</v>
      </c>
      <c r="B13878" s="8">
        <v>45071.552083333336</v>
      </c>
      <c r="C13878" s="11">
        <v>88304.574231999999</v>
      </c>
    </row>
    <row r="13879" spans="1:3" x14ac:dyDescent="0.35">
      <c r="A13879" s="1">
        <v>45071.5625</v>
      </c>
      <c r="B13879" s="8">
        <v>45071.5625</v>
      </c>
      <c r="C13879" s="11">
        <v>86787.649288000001</v>
      </c>
    </row>
    <row r="13880" spans="1:3" x14ac:dyDescent="0.35">
      <c r="A13880" s="1">
        <v>45071.572916666664</v>
      </c>
      <c r="B13880" s="8">
        <v>45071.572916666664</v>
      </c>
      <c r="C13880" s="11">
        <v>85923.561031999998</v>
      </c>
    </row>
    <row r="13881" spans="1:3" x14ac:dyDescent="0.35">
      <c r="A13881" s="1">
        <v>45071.583333333336</v>
      </c>
      <c r="B13881" s="8">
        <v>45071.583333333336</v>
      </c>
      <c r="C13881" s="11">
        <v>84324.435639999996</v>
      </c>
    </row>
    <row r="13882" spans="1:3" x14ac:dyDescent="0.35">
      <c r="A13882" s="1">
        <v>45071.59375</v>
      </c>
      <c r="B13882" s="8">
        <v>45071.59375</v>
      </c>
      <c r="C13882" s="11">
        <v>83894.095591999998</v>
      </c>
    </row>
    <row r="13883" spans="1:3" x14ac:dyDescent="0.35">
      <c r="A13883" s="1">
        <v>45071.604166666664</v>
      </c>
      <c r="B13883" s="8">
        <v>45071.604166666664</v>
      </c>
      <c r="C13883" s="11">
        <v>83072.316904000007</v>
      </c>
    </row>
    <row r="13884" spans="1:3" x14ac:dyDescent="0.35">
      <c r="A13884" s="1">
        <v>45071.614583333336</v>
      </c>
      <c r="B13884" s="8">
        <v>45071.614583333336</v>
      </c>
      <c r="C13884" s="11">
        <v>81469.659348000001</v>
      </c>
    </row>
    <row r="13885" spans="1:3" x14ac:dyDescent="0.35">
      <c r="A13885" s="1">
        <v>45071.625</v>
      </c>
      <c r="B13885" s="8">
        <v>45071.625</v>
      </c>
      <c r="C13885" s="11">
        <v>81371.273079999999</v>
      </c>
    </row>
    <row r="13886" spans="1:3" x14ac:dyDescent="0.35">
      <c r="A13886" s="1">
        <v>45071.635416666664</v>
      </c>
      <c r="B13886" s="8">
        <v>45071.635416666664</v>
      </c>
      <c r="C13886" s="11">
        <v>81136.429892</v>
      </c>
    </row>
    <row r="13887" spans="1:3" x14ac:dyDescent="0.35">
      <c r="A13887" s="1">
        <v>45071.645833333336</v>
      </c>
      <c r="B13887" s="8">
        <v>45071.645833333336</v>
      </c>
      <c r="C13887" s="11">
        <v>81466.822539999994</v>
      </c>
    </row>
    <row r="13888" spans="1:3" x14ac:dyDescent="0.35">
      <c r="A13888" s="1">
        <v>45071.65625</v>
      </c>
      <c r="B13888" s="8">
        <v>45071.65625</v>
      </c>
      <c r="C13888" s="11">
        <v>82233.279968000003</v>
      </c>
    </row>
    <row r="13889" spans="1:3" x14ac:dyDescent="0.35">
      <c r="A13889" s="1">
        <v>45071.666666666664</v>
      </c>
      <c r="B13889" s="8">
        <v>45071.666666666664</v>
      </c>
      <c r="C13889" s="11">
        <v>81808.062336000003</v>
      </c>
    </row>
    <row r="13890" spans="1:3" x14ac:dyDescent="0.35">
      <c r="A13890" s="1">
        <v>45071.677083333336</v>
      </c>
      <c r="B13890" s="8">
        <v>45071.677083333336</v>
      </c>
      <c r="C13890" s="11">
        <v>83688.624588000006</v>
      </c>
    </row>
    <row r="13891" spans="1:3" x14ac:dyDescent="0.35">
      <c r="A13891" s="1">
        <v>45071.6875</v>
      </c>
      <c r="B13891" s="8">
        <v>45071.6875</v>
      </c>
      <c r="C13891" s="11">
        <v>82805.582492000001</v>
      </c>
    </row>
    <row r="13892" spans="1:3" x14ac:dyDescent="0.35">
      <c r="A13892" s="1">
        <v>45071.697916666664</v>
      </c>
      <c r="B13892" s="8">
        <v>45071.697916666664</v>
      </c>
      <c r="C13892" s="11">
        <v>82236.055651999995</v>
      </c>
    </row>
    <row r="13893" spans="1:3" x14ac:dyDescent="0.35">
      <c r="A13893" s="1">
        <v>45071.708333333336</v>
      </c>
      <c r="B13893" s="8">
        <v>45071.708333333336</v>
      </c>
      <c r="C13893" s="11">
        <v>84672.105695999999</v>
      </c>
    </row>
    <row r="13894" spans="1:3" x14ac:dyDescent="0.35">
      <c r="A13894" s="1">
        <v>45071.71875</v>
      </c>
      <c r="B13894" s="8">
        <v>45071.71875</v>
      </c>
      <c r="C13894" s="11">
        <v>87371.507408000005</v>
      </c>
    </row>
    <row r="13895" spans="1:3" x14ac:dyDescent="0.35">
      <c r="A13895" s="1">
        <v>45071.729166666664</v>
      </c>
      <c r="B13895" s="8">
        <v>45071.729166666664</v>
      </c>
      <c r="C13895" s="11">
        <v>86743.376248</v>
      </c>
    </row>
    <row r="13896" spans="1:3" x14ac:dyDescent="0.35">
      <c r="A13896" s="1">
        <v>45071.739583333336</v>
      </c>
      <c r="B13896" s="8">
        <v>45071.739583333336</v>
      </c>
      <c r="C13896" s="11">
        <v>87620.053092000002</v>
      </c>
    </row>
    <row r="13897" spans="1:3" x14ac:dyDescent="0.35">
      <c r="A13897" s="1">
        <v>45071.75</v>
      </c>
      <c r="B13897" s="8">
        <v>45071.75</v>
      </c>
      <c r="C13897" s="11">
        <v>89890.852324000007</v>
      </c>
    </row>
    <row r="13898" spans="1:3" x14ac:dyDescent="0.35">
      <c r="A13898" s="1">
        <v>45071.760416666664</v>
      </c>
      <c r="B13898" s="8">
        <v>45071.760416666664</v>
      </c>
      <c r="C13898" s="11">
        <v>89669.194495999996</v>
      </c>
    </row>
    <row r="13899" spans="1:3" x14ac:dyDescent="0.35">
      <c r="A13899" s="1">
        <v>45071.770833333336</v>
      </c>
      <c r="B13899" s="8">
        <v>45071.770833333336</v>
      </c>
      <c r="C13899" s="11">
        <v>91433.048859999995</v>
      </c>
    </row>
    <row r="13900" spans="1:3" x14ac:dyDescent="0.35">
      <c r="A13900" s="1">
        <v>45071.78125</v>
      </c>
      <c r="B13900" s="8">
        <v>45071.78125</v>
      </c>
      <c r="C13900" s="11">
        <v>93878.391828000007</v>
      </c>
    </row>
    <row r="13901" spans="1:3" x14ac:dyDescent="0.35">
      <c r="A13901" s="1">
        <v>45071.791666666664</v>
      </c>
      <c r="B13901" s="8">
        <v>45071.791666666664</v>
      </c>
      <c r="C13901" s="11">
        <v>96562.255896000002</v>
      </c>
    </row>
    <row r="13902" spans="1:3" x14ac:dyDescent="0.35">
      <c r="A13902" s="1">
        <v>45071.802083333336</v>
      </c>
      <c r="B13902" s="8">
        <v>45071.802083333336</v>
      </c>
      <c r="C13902" s="11">
        <v>98185.116708000001</v>
      </c>
    </row>
    <row r="13903" spans="1:3" x14ac:dyDescent="0.35">
      <c r="A13903" s="1">
        <v>45071.8125</v>
      </c>
      <c r="B13903" s="8">
        <v>45071.8125</v>
      </c>
      <c r="C13903" s="11">
        <v>99016.728331999999</v>
      </c>
    </row>
    <row r="13904" spans="1:3" x14ac:dyDescent="0.35">
      <c r="A13904" s="1">
        <v>45071.822916666664</v>
      </c>
      <c r="B13904" s="8">
        <v>45071.822916666664</v>
      </c>
      <c r="C13904" s="11">
        <v>100587.888504</v>
      </c>
    </row>
    <row r="13905" spans="1:3" x14ac:dyDescent="0.35">
      <c r="A13905" s="1">
        <v>45071.833333333336</v>
      </c>
      <c r="B13905" s="8">
        <v>45071.833333333336</v>
      </c>
      <c r="C13905" s="11">
        <v>101305.013676</v>
      </c>
    </row>
    <row r="13906" spans="1:3" x14ac:dyDescent="0.35">
      <c r="A13906" s="1">
        <v>45071.84375</v>
      </c>
      <c r="B13906" s="8">
        <v>45071.84375</v>
      </c>
      <c r="C13906" s="11">
        <v>100544.948388</v>
      </c>
    </row>
    <row r="13907" spans="1:3" x14ac:dyDescent="0.35">
      <c r="A13907" s="1">
        <v>45071.854166666664</v>
      </c>
      <c r="B13907" s="8">
        <v>45071.854166666664</v>
      </c>
      <c r="C13907" s="11">
        <v>99195.427951999998</v>
      </c>
    </row>
    <row r="13908" spans="1:3" x14ac:dyDescent="0.35">
      <c r="A13908" s="1">
        <v>45071.864583333336</v>
      </c>
      <c r="B13908" s="8">
        <v>45071.864583333336</v>
      </c>
      <c r="C13908" s="11">
        <v>97182.586408000003</v>
      </c>
    </row>
    <row r="13909" spans="1:3" x14ac:dyDescent="0.35">
      <c r="A13909" s="1">
        <v>45071.875</v>
      </c>
      <c r="B13909" s="8">
        <v>45071.875</v>
      </c>
      <c r="C13909" s="11">
        <v>95937.029068000003</v>
      </c>
    </row>
    <row r="13910" spans="1:3" x14ac:dyDescent="0.35">
      <c r="A13910" s="1">
        <v>45071.885416666664</v>
      </c>
      <c r="B13910" s="8">
        <v>45071.885416666664</v>
      </c>
      <c r="C13910" s="11">
        <v>93789.243235999995</v>
      </c>
    </row>
    <row r="13911" spans="1:3" x14ac:dyDescent="0.35">
      <c r="A13911" s="1">
        <v>45071.895833333336</v>
      </c>
      <c r="B13911" s="8">
        <v>45071.895833333336</v>
      </c>
      <c r="C13911" s="11">
        <v>93798.880812000003</v>
      </c>
    </row>
    <row r="13912" spans="1:3" x14ac:dyDescent="0.35">
      <c r="A13912" s="1">
        <v>45071.90625</v>
      </c>
      <c r="B13912" s="8">
        <v>45071.90625</v>
      </c>
      <c r="C13912" s="11">
        <v>93195.026167999997</v>
      </c>
    </row>
    <row r="13913" spans="1:3" x14ac:dyDescent="0.35">
      <c r="A13913" s="1">
        <v>45071.916666666664</v>
      </c>
      <c r="B13913" s="8">
        <v>45071.916666666664</v>
      </c>
      <c r="C13913" s="11">
        <v>92309.030119999996</v>
      </c>
    </row>
    <row r="13914" spans="1:3" x14ac:dyDescent="0.35">
      <c r="A13914" s="1">
        <v>45071.927083333336</v>
      </c>
      <c r="B13914" s="8">
        <v>45071.927083333336</v>
      </c>
      <c r="C13914" s="11">
        <v>88750.534704000005</v>
      </c>
    </row>
    <row r="13915" spans="1:3" x14ac:dyDescent="0.35">
      <c r="A13915" s="1">
        <v>45071.9375</v>
      </c>
      <c r="B13915" s="8">
        <v>45071.9375</v>
      </c>
      <c r="C13915" s="11">
        <v>86758.801311999996</v>
      </c>
    </row>
    <row r="13916" spans="1:3" x14ac:dyDescent="0.35">
      <c r="A13916" s="1">
        <v>45071.947916666664</v>
      </c>
      <c r="B13916" s="8">
        <v>45071.947916666664</v>
      </c>
      <c r="C13916" s="11">
        <v>84144.617343999998</v>
      </c>
    </row>
    <row r="13917" spans="1:3" x14ac:dyDescent="0.35">
      <c r="A13917" s="1">
        <v>45071.958333333336</v>
      </c>
      <c r="B13917" s="8">
        <v>45071.958333333336</v>
      </c>
      <c r="C13917" s="11">
        <v>81375.275695999997</v>
      </c>
    </row>
    <row r="13918" spans="1:3" x14ac:dyDescent="0.35">
      <c r="A13918" s="1">
        <v>45071.96875</v>
      </c>
      <c r="B13918" s="8">
        <v>45071.96875</v>
      </c>
      <c r="C13918" s="11">
        <v>78040.293332000001</v>
      </c>
    </row>
    <row r="13919" spans="1:3" x14ac:dyDescent="0.35">
      <c r="A13919" s="1">
        <v>45071.979166666664</v>
      </c>
      <c r="B13919" s="8">
        <v>45071.979166666664</v>
      </c>
      <c r="C13919" s="11">
        <v>76857.175688000003</v>
      </c>
    </row>
    <row r="13920" spans="1:3" x14ac:dyDescent="0.35">
      <c r="A13920" s="1">
        <v>45071.989583333336</v>
      </c>
      <c r="B13920" s="8">
        <v>45071.989583333336</v>
      </c>
      <c r="C13920" s="11">
        <v>75674.288864000002</v>
      </c>
    </row>
    <row r="13921" spans="1:3" x14ac:dyDescent="0.35">
      <c r="A13921" s="1">
        <v>45072</v>
      </c>
      <c r="B13921" s="8">
        <v>45072</v>
      </c>
      <c r="C13921" s="11">
        <v>75253.749400000001</v>
      </c>
    </row>
    <row r="13922" spans="1:3" x14ac:dyDescent="0.35">
      <c r="A13922" s="1">
        <v>45072.010416666664</v>
      </c>
      <c r="B13922" s="8">
        <v>45072.010416666664</v>
      </c>
      <c r="C13922" s="11">
        <v>73199.854491999999</v>
      </c>
    </row>
    <row r="13923" spans="1:3" x14ac:dyDescent="0.35">
      <c r="A13923" s="1">
        <v>45072.020833333336</v>
      </c>
      <c r="B13923" s="8">
        <v>45072.020833333336</v>
      </c>
      <c r="C13923" s="11">
        <v>72496.284711999993</v>
      </c>
    </row>
    <row r="13924" spans="1:3" x14ac:dyDescent="0.35">
      <c r="A13924" s="1">
        <v>45072.03125</v>
      </c>
      <c r="B13924" s="8">
        <v>45072.03125</v>
      </c>
      <c r="C13924" s="11">
        <v>72366.660015999994</v>
      </c>
    </row>
    <row r="13925" spans="1:3" x14ac:dyDescent="0.35">
      <c r="A13925" s="1">
        <v>45072.041666666664</v>
      </c>
      <c r="B13925" s="8">
        <v>45072.041666666664</v>
      </c>
      <c r="C13925" s="11">
        <v>72578.001736000006</v>
      </c>
    </row>
    <row r="13926" spans="1:3" x14ac:dyDescent="0.35">
      <c r="A13926" s="1">
        <v>45072.052083333336</v>
      </c>
      <c r="B13926" s="8">
        <v>45072.052083333336</v>
      </c>
      <c r="C13926" s="11">
        <v>69869.864740000005</v>
      </c>
    </row>
    <row r="13927" spans="1:3" x14ac:dyDescent="0.35">
      <c r="A13927" s="1">
        <v>45072.0625</v>
      </c>
      <c r="B13927" s="8">
        <v>45072.0625</v>
      </c>
      <c r="C13927" s="11">
        <v>69743.450356000001</v>
      </c>
    </row>
    <row r="13928" spans="1:3" x14ac:dyDescent="0.35">
      <c r="A13928" s="1">
        <v>45072.072916666664</v>
      </c>
      <c r="B13928" s="8">
        <v>45072.072916666664</v>
      </c>
      <c r="C13928" s="11">
        <v>69967.094496000005</v>
      </c>
    </row>
    <row r="13929" spans="1:3" x14ac:dyDescent="0.35">
      <c r="A13929" s="1">
        <v>45072.083333333336</v>
      </c>
      <c r="B13929" s="8">
        <v>45072.083333333336</v>
      </c>
      <c r="C13929" s="11">
        <v>69783.058027999999</v>
      </c>
    </row>
    <row r="13930" spans="1:3" x14ac:dyDescent="0.35">
      <c r="A13930" s="1">
        <v>45072.09375</v>
      </c>
      <c r="B13930" s="8">
        <v>45072.09375</v>
      </c>
      <c r="C13930" s="11">
        <v>69744.340007999999</v>
      </c>
    </row>
    <row r="13931" spans="1:3" x14ac:dyDescent="0.35">
      <c r="A13931" s="1">
        <v>45072.104166666664</v>
      </c>
      <c r="B13931" s="8">
        <v>45072.104166666664</v>
      </c>
      <c r="C13931" s="11">
        <v>68785.560152000005</v>
      </c>
    </row>
    <row r="13932" spans="1:3" x14ac:dyDescent="0.35">
      <c r="A13932" s="1">
        <v>45072.114583333336</v>
      </c>
      <c r="B13932" s="8">
        <v>45072.114583333336</v>
      </c>
      <c r="C13932" s="11">
        <v>68933.463912000007</v>
      </c>
    </row>
    <row r="13933" spans="1:3" x14ac:dyDescent="0.35">
      <c r="A13933" s="1">
        <v>45072.125</v>
      </c>
      <c r="B13933" s="8">
        <v>45072.125</v>
      </c>
      <c r="C13933" s="11">
        <v>70719.520952000006</v>
      </c>
    </row>
    <row r="13934" spans="1:3" x14ac:dyDescent="0.35">
      <c r="A13934" s="1">
        <v>45072.135416666664</v>
      </c>
      <c r="B13934" s="8">
        <v>45072.135416666664</v>
      </c>
      <c r="C13934" s="11">
        <v>71022.943927999993</v>
      </c>
    </row>
    <row r="13935" spans="1:3" x14ac:dyDescent="0.35">
      <c r="A13935" s="1">
        <v>45072.145833333336</v>
      </c>
      <c r="B13935" s="8">
        <v>45072.145833333336</v>
      </c>
      <c r="C13935" s="11">
        <v>71485.551735999994</v>
      </c>
    </row>
    <row r="13936" spans="1:3" x14ac:dyDescent="0.35">
      <c r="A13936" s="1">
        <v>45072.15625</v>
      </c>
      <c r="B13936" s="8">
        <v>45072.15625</v>
      </c>
      <c r="C13936" s="11">
        <v>71129.319279999996</v>
      </c>
    </row>
    <row r="13937" spans="1:3" x14ac:dyDescent="0.35">
      <c r="A13937" s="1">
        <v>45072.166666666664</v>
      </c>
      <c r="B13937" s="8">
        <v>45072.166666666664</v>
      </c>
      <c r="C13937" s="11">
        <v>72009.012151999996</v>
      </c>
    </row>
    <row r="13938" spans="1:3" x14ac:dyDescent="0.35">
      <c r="A13938" s="1">
        <v>45072.177083333336</v>
      </c>
      <c r="B13938" s="8">
        <v>45072.177083333336</v>
      </c>
      <c r="C13938" s="11">
        <v>71576.167595999999</v>
      </c>
    </row>
    <row r="13939" spans="1:3" x14ac:dyDescent="0.35">
      <c r="A13939" s="1">
        <v>45072.1875</v>
      </c>
      <c r="B13939" s="8">
        <v>45072.1875</v>
      </c>
      <c r="C13939" s="11">
        <v>72914.762459999998</v>
      </c>
    </row>
    <row r="13940" spans="1:3" x14ac:dyDescent="0.35">
      <c r="A13940" s="1">
        <v>45072.197916666664</v>
      </c>
      <c r="B13940" s="8">
        <v>45072.197916666664</v>
      </c>
      <c r="C13940" s="11">
        <v>74222.495832000001</v>
      </c>
    </row>
    <row r="13941" spans="1:3" x14ac:dyDescent="0.35">
      <c r="A13941" s="1">
        <v>45072.208333333336</v>
      </c>
      <c r="B13941" s="8">
        <v>45072.208333333336</v>
      </c>
      <c r="C13941" s="11">
        <v>74049.089827999996</v>
      </c>
    </row>
    <row r="13942" spans="1:3" x14ac:dyDescent="0.35">
      <c r="A13942" s="1">
        <v>45072.21875</v>
      </c>
      <c r="B13942" s="8">
        <v>45072.21875</v>
      </c>
      <c r="C13942" s="11">
        <v>75825.588839999997</v>
      </c>
    </row>
    <row r="13943" spans="1:3" x14ac:dyDescent="0.35">
      <c r="A13943" s="1">
        <v>45072.229166666664</v>
      </c>
      <c r="B13943" s="8">
        <v>45072.229166666664</v>
      </c>
      <c r="C13943" s="11">
        <v>76754.035516000004</v>
      </c>
    </row>
    <row r="13944" spans="1:3" x14ac:dyDescent="0.35">
      <c r="A13944" s="1">
        <v>45072.239583333336</v>
      </c>
      <c r="B13944" s="8">
        <v>45072.239583333336</v>
      </c>
      <c r="C13944" s="11">
        <v>78090.480764000007</v>
      </c>
    </row>
    <row r="13945" spans="1:3" x14ac:dyDescent="0.35">
      <c r="A13945" s="1">
        <v>45072.25</v>
      </c>
      <c r="B13945" s="8">
        <v>45072.25</v>
      </c>
      <c r="C13945" s="11">
        <v>81594.897899999996</v>
      </c>
    </row>
    <row r="13946" spans="1:3" x14ac:dyDescent="0.35">
      <c r="A13946" s="1">
        <v>45072.260416666664</v>
      </c>
      <c r="B13946" s="8">
        <v>45072.260416666664</v>
      </c>
      <c r="C13946" s="11">
        <v>86543.416916000002</v>
      </c>
    </row>
    <row r="13947" spans="1:3" x14ac:dyDescent="0.35">
      <c r="A13947" s="1">
        <v>45072.270833333336</v>
      </c>
      <c r="B13947" s="8">
        <v>45072.270833333336</v>
      </c>
      <c r="C13947" s="11">
        <v>90721.578047999996</v>
      </c>
    </row>
    <row r="13948" spans="1:3" x14ac:dyDescent="0.35">
      <c r="A13948" s="1">
        <v>45072.28125</v>
      </c>
      <c r="B13948" s="8">
        <v>45072.28125</v>
      </c>
      <c r="C13948" s="11">
        <v>93264.925088000004</v>
      </c>
    </row>
    <row r="13949" spans="1:3" x14ac:dyDescent="0.35">
      <c r="A13949" s="1">
        <v>45072.291666666664</v>
      </c>
      <c r="B13949" s="8">
        <v>45072.291666666664</v>
      </c>
      <c r="C13949" s="11">
        <v>94545.249488000001</v>
      </c>
    </row>
    <row r="13950" spans="1:3" x14ac:dyDescent="0.35">
      <c r="A13950" s="1">
        <v>45072.302083333336</v>
      </c>
      <c r="B13950" s="8">
        <v>45072.302083333336</v>
      </c>
      <c r="C13950" s="11">
        <v>97196.155331999995</v>
      </c>
    </row>
    <row r="13951" spans="1:3" x14ac:dyDescent="0.35">
      <c r="A13951" s="1">
        <v>45072.3125</v>
      </c>
      <c r="B13951" s="8">
        <v>45072.3125</v>
      </c>
      <c r="C13951" s="11">
        <v>97967.645355999994</v>
      </c>
    </row>
    <row r="13952" spans="1:3" x14ac:dyDescent="0.35">
      <c r="A13952" s="1">
        <v>45072.322916666664</v>
      </c>
      <c r="B13952" s="8">
        <v>45072.322916666664</v>
      </c>
      <c r="C13952" s="11">
        <v>98098.231623999993</v>
      </c>
    </row>
    <row r="13953" spans="1:3" x14ac:dyDescent="0.35">
      <c r="A13953" s="1">
        <v>45072.333333333336</v>
      </c>
      <c r="B13953" s="8">
        <v>45072.333333333336</v>
      </c>
      <c r="C13953" s="11">
        <v>97928.319828000007</v>
      </c>
    </row>
    <row r="13954" spans="1:3" x14ac:dyDescent="0.35">
      <c r="A13954" s="1">
        <v>45072.34375</v>
      </c>
      <c r="B13954" s="8">
        <v>45072.34375</v>
      </c>
      <c r="C13954" s="11">
        <v>97964.346844</v>
      </c>
    </row>
    <row r="13955" spans="1:3" x14ac:dyDescent="0.35">
      <c r="A13955" s="1">
        <v>45072.354166666664</v>
      </c>
      <c r="B13955" s="8">
        <v>45072.354166666664</v>
      </c>
      <c r="C13955" s="11">
        <v>98501.212299999999</v>
      </c>
    </row>
    <row r="13956" spans="1:3" x14ac:dyDescent="0.35">
      <c r="A13956" s="1">
        <v>45072.364583333336</v>
      </c>
      <c r="B13956" s="8">
        <v>45072.364583333336</v>
      </c>
      <c r="C13956" s="11">
        <v>97336.399936000002</v>
      </c>
    </row>
    <row r="13957" spans="1:3" x14ac:dyDescent="0.35">
      <c r="A13957" s="1">
        <v>45072.375</v>
      </c>
      <c r="B13957" s="8">
        <v>45072.375</v>
      </c>
      <c r="C13957" s="11">
        <v>95131.256232</v>
      </c>
    </row>
    <row r="13958" spans="1:3" x14ac:dyDescent="0.35">
      <c r="A13958" s="1">
        <v>45072.385416666664</v>
      </c>
      <c r="B13958" s="8">
        <v>45072.385416666664</v>
      </c>
      <c r="C13958" s="11">
        <v>92259.747940000001</v>
      </c>
    </row>
    <row r="13959" spans="1:3" x14ac:dyDescent="0.35">
      <c r="A13959" s="1">
        <v>45072.395833333336</v>
      </c>
      <c r="B13959" s="8">
        <v>45072.395833333336</v>
      </c>
      <c r="C13959" s="11">
        <v>90813.232975999999</v>
      </c>
    </row>
    <row r="13960" spans="1:3" x14ac:dyDescent="0.35">
      <c r="A13960" s="1">
        <v>45072.40625</v>
      </c>
      <c r="B13960" s="8">
        <v>45072.40625</v>
      </c>
      <c r="C13960" s="11">
        <v>90133.222999999998</v>
      </c>
    </row>
    <row r="13961" spans="1:3" x14ac:dyDescent="0.35">
      <c r="A13961" s="1">
        <v>45072.416666666664</v>
      </c>
      <c r="B13961" s="8">
        <v>45072.416666666664</v>
      </c>
      <c r="C13961" s="11">
        <v>90095.585319999998</v>
      </c>
    </row>
    <row r="13962" spans="1:3" x14ac:dyDescent="0.35">
      <c r="A13962" s="1">
        <v>45072.427083333336</v>
      </c>
      <c r="B13962" s="8">
        <v>45072.427083333336</v>
      </c>
      <c r="C13962" s="11">
        <v>89651.629591999998</v>
      </c>
    </row>
    <row r="13963" spans="1:3" x14ac:dyDescent="0.35">
      <c r="A13963" s="1">
        <v>45072.4375</v>
      </c>
      <c r="B13963" s="8">
        <v>45072.4375</v>
      </c>
      <c r="C13963" s="11">
        <v>88964.938156000004</v>
      </c>
    </row>
    <row r="13964" spans="1:3" x14ac:dyDescent="0.35">
      <c r="A13964" s="1">
        <v>45072.447916666664</v>
      </c>
      <c r="B13964" s="8">
        <v>45072.447916666664</v>
      </c>
      <c r="C13964" s="11">
        <v>90193.361147999996</v>
      </c>
    </row>
    <row r="13965" spans="1:3" x14ac:dyDescent="0.35">
      <c r="A13965" s="1">
        <v>45072.458333333336</v>
      </c>
      <c r="B13965" s="8">
        <v>45072.458333333336</v>
      </c>
      <c r="C13965" s="11">
        <v>91490.541064000005</v>
      </c>
    </row>
    <row r="13966" spans="1:3" x14ac:dyDescent="0.35">
      <c r="A13966" s="1">
        <v>45072.46875</v>
      </c>
      <c r="B13966" s="8">
        <v>45072.46875</v>
      </c>
      <c r="C13966" s="11">
        <v>90381.947736000002</v>
      </c>
    </row>
    <row r="13967" spans="1:3" x14ac:dyDescent="0.35">
      <c r="A13967" s="1">
        <v>45072.479166666664</v>
      </c>
      <c r="B13967" s="8">
        <v>45072.479166666664</v>
      </c>
      <c r="C13967" s="11">
        <v>90554.066288000002</v>
      </c>
    </row>
    <row r="13968" spans="1:3" x14ac:dyDescent="0.35">
      <c r="A13968" s="1">
        <v>45072.489583333336</v>
      </c>
      <c r="B13968" s="8">
        <v>45072.489583333336</v>
      </c>
      <c r="C13968" s="11">
        <v>91598.639892000007</v>
      </c>
    </row>
    <row r="13969" spans="1:3" x14ac:dyDescent="0.35">
      <c r="A13969" s="1">
        <v>45072.5</v>
      </c>
      <c r="B13969" s="8">
        <v>45072.5</v>
      </c>
      <c r="C13969" s="11">
        <v>92587.979172000007</v>
      </c>
    </row>
    <row r="13970" spans="1:3" x14ac:dyDescent="0.35">
      <c r="A13970" s="1">
        <v>45072.510416666664</v>
      </c>
      <c r="B13970" s="8">
        <v>45072.510416666664</v>
      </c>
      <c r="C13970" s="11">
        <v>89463.541616000002</v>
      </c>
    </row>
    <row r="13971" spans="1:3" x14ac:dyDescent="0.35">
      <c r="A13971" s="1">
        <v>45072.520833333336</v>
      </c>
      <c r="B13971" s="8">
        <v>45072.520833333336</v>
      </c>
      <c r="C13971" s="11">
        <v>87959.168416</v>
      </c>
    </row>
    <row r="13972" spans="1:3" x14ac:dyDescent="0.35">
      <c r="A13972" s="1">
        <v>45072.53125</v>
      </c>
      <c r="B13972" s="8">
        <v>45072.53125</v>
      </c>
      <c r="C13972" s="11">
        <v>85357.088956000007</v>
      </c>
    </row>
    <row r="13973" spans="1:3" x14ac:dyDescent="0.35">
      <c r="A13973" s="1">
        <v>45072.541666666664</v>
      </c>
      <c r="B13973" s="8">
        <v>45072.541666666664</v>
      </c>
      <c r="C13973" s="11">
        <v>83552.184427999993</v>
      </c>
    </row>
    <row r="13974" spans="1:3" x14ac:dyDescent="0.35">
      <c r="A13974" s="1">
        <v>45072.552083333336</v>
      </c>
      <c r="B13974" s="8">
        <v>45072.552083333336</v>
      </c>
      <c r="C13974" s="11">
        <v>82103.752103999999</v>
      </c>
    </row>
    <row r="13975" spans="1:3" x14ac:dyDescent="0.35">
      <c r="A13975" s="1">
        <v>45072.5625</v>
      </c>
      <c r="B13975" s="8">
        <v>45072.5625</v>
      </c>
      <c r="C13975" s="11">
        <v>80844.431708000004</v>
      </c>
    </row>
    <row r="13976" spans="1:3" x14ac:dyDescent="0.35">
      <c r="A13976" s="1">
        <v>45072.572916666664</v>
      </c>
      <c r="B13976" s="8">
        <v>45072.572916666664</v>
      </c>
      <c r="C13976" s="11">
        <v>79267.848679999996</v>
      </c>
    </row>
    <row r="13977" spans="1:3" x14ac:dyDescent="0.35">
      <c r="A13977" s="1">
        <v>45072.583333333336</v>
      </c>
      <c r="B13977" s="8">
        <v>45072.583333333336</v>
      </c>
      <c r="C13977" s="11">
        <v>78697.754587999996</v>
      </c>
    </row>
    <row r="13978" spans="1:3" x14ac:dyDescent="0.35">
      <c r="A13978" s="1">
        <v>45072.59375</v>
      </c>
      <c r="B13978" s="8">
        <v>45072.59375</v>
      </c>
      <c r="C13978" s="11">
        <v>79052.440283999997</v>
      </c>
    </row>
    <row r="13979" spans="1:3" x14ac:dyDescent="0.35">
      <c r="A13979" s="1">
        <v>45072.604166666664</v>
      </c>
      <c r="B13979" s="8">
        <v>45072.604166666664</v>
      </c>
      <c r="C13979" s="11">
        <v>79543.447648000001</v>
      </c>
    </row>
    <row r="13980" spans="1:3" x14ac:dyDescent="0.35">
      <c r="A13980" s="1">
        <v>45072.614583333336</v>
      </c>
      <c r="B13980" s="8">
        <v>45072.614583333336</v>
      </c>
      <c r="C13980" s="11">
        <v>78949.134923999998</v>
      </c>
    </row>
    <row r="13981" spans="1:3" x14ac:dyDescent="0.35">
      <c r="A13981" s="1">
        <v>45072.625</v>
      </c>
      <c r="B13981" s="8">
        <v>45072.625</v>
      </c>
      <c r="C13981" s="11">
        <v>79859.133931999997</v>
      </c>
    </row>
    <row r="13982" spans="1:3" x14ac:dyDescent="0.35">
      <c r="A13982" s="1">
        <v>45072.635416666664</v>
      </c>
      <c r="B13982" s="8">
        <v>45072.635416666664</v>
      </c>
      <c r="C13982" s="11">
        <v>78876.593303999995</v>
      </c>
    </row>
    <row r="13983" spans="1:3" x14ac:dyDescent="0.35">
      <c r="A13983" s="1">
        <v>45072.645833333336</v>
      </c>
      <c r="B13983" s="8">
        <v>45072.645833333336</v>
      </c>
      <c r="C13983" s="11">
        <v>77477.467927999998</v>
      </c>
    </row>
    <row r="13984" spans="1:3" x14ac:dyDescent="0.35">
      <c r="A13984" s="1">
        <v>45072.65625</v>
      </c>
      <c r="B13984" s="8">
        <v>45072.65625</v>
      </c>
      <c r="C13984" s="11">
        <v>77253.508260000002</v>
      </c>
    </row>
    <row r="13985" spans="1:3" x14ac:dyDescent="0.35">
      <c r="A13985" s="1">
        <v>45072.666666666664</v>
      </c>
      <c r="B13985" s="8">
        <v>45072.666666666664</v>
      </c>
      <c r="C13985" s="11">
        <v>77197.771888000003</v>
      </c>
    </row>
    <row r="13986" spans="1:3" x14ac:dyDescent="0.35">
      <c r="A13986" s="1">
        <v>45072.677083333336</v>
      </c>
      <c r="B13986" s="8">
        <v>45072.677083333336</v>
      </c>
      <c r="C13986" s="11">
        <v>78123.760779999997</v>
      </c>
    </row>
    <row r="13987" spans="1:3" x14ac:dyDescent="0.35">
      <c r="A13987" s="1">
        <v>45072.6875</v>
      </c>
      <c r="B13987" s="8">
        <v>45072.6875</v>
      </c>
      <c r="C13987" s="11">
        <v>78367.740575999997</v>
      </c>
    </row>
    <row r="13988" spans="1:3" x14ac:dyDescent="0.35">
      <c r="A13988" s="1">
        <v>45072.697916666664</v>
      </c>
      <c r="B13988" s="8">
        <v>45072.697916666664</v>
      </c>
      <c r="C13988" s="11">
        <v>78432.818711999993</v>
      </c>
    </row>
    <row r="13989" spans="1:3" x14ac:dyDescent="0.35">
      <c r="A13989" s="1">
        <v>45072.708333333336</v>
      </c>
      <c r="B13989" s="8">
        <v>45072.708333333336</v>
      </c>
      <c r="C13989" s="11">
        <v>79789.159643999999</v>
      </c>
    </row>
    <row r="13990" spans="1:3" x14ac:dyDescent="0.35">
      <c r="A13990" s="1">
        <v>45072.71875</v>
      </c>
      <c r="B13990" s="8">
        <v>45072.71875</v>
      </c>
      <c r="C13990" s="11">
        <v>83331.084023999996</v>
      </c>
    </row>
    <row r="13991" spans="1:3" x14ac:dyDescent="0.35">
      <c r="A13991" s="1">
        <v>45072.729166666664</v>
      </c>
      <c r="B13991" s="8">
        <v>45072.729166666664</v>
      </c>
      <c r="C13991" s="11">
        <v>83730.250883999994</v>
      </c>
    </row>
    <row r="13992" spans="1:3" x14ac:dyDescent="0.35">
      <c r="A13992" s="1">
        <v>45072.739583333336</v>
      </c>
      <c r="B13992" s="8">
        <v>45072.739583333336</v>
      </c>
      <c r="C13992" s="11">
        <v>85361.324976000004</v>
      </c>
    </row>
    <row r="13993" spans="1:3" x14ac:dyDescent="0.35">
      <c r="A13993" s="1">
        <v>45072.75</v>
      </c>
      <c r="B13993" s="8">
        <v>45072.75</v>
      </c>
      <c r="C13993" s="11">
        <v>87087.845491999993</v>
      </c>
    </row>
    <row r="13994" spans="1:3" x14ac:dyDescent="0.35">
      <c r="A13994" s="1">
        <v>45072.760416666664</v>
      </c>
      <c r="B13994" s="8">
        <v>45072.760416666664</v>
      </c>
      <c r="C13994" s="11">
        <v>87896.785631999999</v>
      </c>
    </row>
    <row r="13995" spans="1:3" x14ac:dyDescent="0.35">
      <c r="A13995" s="1">
        <v>45072.770833333336</v>
      </c>
      <c r="B13995" s="8">
        <v>45072.770833333336</v>
      </c>
      <c r="C13995" s="11">
        <v>88831.843479999996</v>
      </c>
    </row>
    <row r="13996" spans="1:3" x14ac:dyDescent="0.35">
      <c r="A13996" s="1">
        <v>45072.78125</v>
      </c>
      <c r="B13996" s="8">
        <v>45072.78125</v>
      </c>
      <c r="C13996" s="11">
        <v>90156.584208</v>
      </c>
    </row>
    <row r="13997" spans="1:3" x14ac:dyDescent="0.35">
      <c r="A13997" s="1">
        <v>45072.791666666664</v>
      </c>
      <c r="B13997" s="8">
        <v>45072.791666666664</v>
      </c>
      <c r="C13997" s="11">
        <v>92389.816288000002</v>
      </c>
    </row>
    <row r="13998" spans="1:3" x14ac:dyDescent="0.35">
      <c r="A13998" s="1">
        <v>45072.802083333336</v>
      </c>
      <c r="B13998" s="8">
        <v>45072.802083333336</v>
      </c>
      <c r="C13998" s="11">
        <v>92666.747988000003</v>
      </c>
    </row>
    <row r="13999" spans="1:3" x14ac:dyDescent="0.35">
      <c r="A13999" s="1">
        <v>45072.8125</v>
      </c>
      <c r="B13999" s="8">
        <v>45072.8125</v>
      </c>
      <c r="C13999" s="11">
        <v>91761.467919999996</v>
      </c>
    </row>
    <row r="14000" spans="1:3" x14ac:dyDescent="0.35">
      <c r="A14000" s="1">
        <v>45072.822916666664</v>
      </c>
      <c r="B14000" s="8">
        <v>45072.822916666664</v>
      </c>
      <c r="C14000" s="11">
        <v>91082.491215999995</v>
      </c>
    </row>
    <row r="14001" spans="1:3" x14ac:dyDescent="0.35">
      <c r="A14001" s="1">
        <v>45072.833333333336</v>
      </c>
      <c r="B14001" s="8">
        <v>45072.833333333336</v>
      </c>
      <c r="C14001" s="11">
        <v>90450.045775999999</v>
      </c>
    </row>
    <row r="14002" spans="1:3" x14ac:dyDescent="0.35">
      <c r="A14002" s="1">
        <v>45072.84375</v>
      </c>
      <c r="B14002" s="8">
        <v>45072.84375</v>
      </c>
      <c r="C14002" s="11">
        <v>90004.978575999994</v>
      </c>
    </row>
    <row r="14003" spans="1:3" x14ac:dyDescent="0.35">
      <c r="A14003" s="1">
        <v>45072.854166666664</v>
      </c>
      <c r="B14003" s="8">
        <v>45072.854166666664</v>
      </c>
      <c r="C14003" s="11">
        <v>88171.283911999999</v>
      </c>
    </row>
    <row r="14004" spans="1:3" x14ac:dyDescent="0.35">
      <c r="A14004" s="1">
        <v>45072.864583333336</v>
      </c>
      <c r="B14004" s="8">
        <v>45072.864583333336</v>
      </c>
      <c r="C14004" s="11">
        <v>86201.244571999996</v>
      </c>
    </row>
    <row r="14005" spans="1:3" x14ac:dyDescent="0.35">
      <c r="A14005" s="1">
        <v>45072.875</v>
      </c>
      <c r="B14005" s="8">
        <v>45072.875</v>
      </c>
      <c r="C14005" s="11">
        <v>84703.333723999996</v>
      </c>
    </row>
    <row r="14006" spans="1:3" x14ac:dyDescent="0.35">
      <c r="A14006" s="1">
        <v>45072.885416666664</v>
      </c>
      <c r="B14006" s="8">
        <v>45072.885416666664</v>
      </c>
      <c r="C14006" s="11">
        <v>82457.268687999996</v>
      </c>
    </row>
    <row r="14007" spans="1:3" x14ac:dyDescent="0.35">
      <c r="A14007" s="1">
        <v>45072.895833333336</v>
      </c>
      <c r="B14007" s="8">
        <v>45072.895833333336</v>
      </c>
      <c r="C14007" s="11">
        <v>83707.262692000004</v>
      </c>
    </row>
    <row r="14008" spans="1:3" x14ac:dyDescent="0.35">
      <c r="A14008" s="1">
        <v>45072.90625</v>
      </c>
      <c r="B14008" s="8">
        <v>45072.90625</v>
      </c>
      <c r="C14008" s="11">
        <v>82628.905123999997</v>
      </c>
    </row>
    <row r="14009" spans="1:3" x14ac:dyDescent="0.35">
      <c r="A14009" s="1">
        <v>45072.916666666664</v>
      </c>
      <c r="B14009" s="8">
        <v>45072.916666666664</v>
      </c>
      <c r="C14009" s="11">
        <v>80995.962067999993</v>
      </c>
    </row>
    <row r="14010" spans="1:3" x14ac:dyDescent="0.35">
      <c r="A14010" s="1">
        <v>45072.927083333336</v>
      </c>
      <c r="B14010" s="8">
        <v>45072.927083333336</v>
      </c>
      <c r="C14010" s="11">
        <v>78370.859995999999</v>
      </c>
    </row>
    <row r="14011" spans="1:3" x14ac:dyDescent="0.35">
      <c r="A14011" s="1">
        <v>45072.9375</v>
      </c>
      <c r="B14011" s="8">
        <v>45072.9375</v>
      </c>
      <c r="C14011" s="11">
        <v>76749.310056000002</v>
      </c>
    </row>
    <row r="14012" spans="1:3" x14ac:dyDescent="0.35">
      <c r="A14012" s="1">
        <v>45072.947916666664</v>
      </c>
      <c r="B14012" s="8">
        <v>45072.947916666664</v>
      </c>
      <c r="C14012" s="11">
        <v>75008.68462</v>
      </c>
    </row>
    <row r="14013" spans="1:3" x14ac:dyDescent="0.35">
      <c r="A14013" s="1">
        <v>45072.958333333336</v>
      </c>
      <c r="B14013" s="8">
        <v>45072.958333333336</v>
      </c>
      <c r="C14013" s="11">
        <v>72952.054600000003</v>
      </c>
    </row>
    <row r="14014" spans="1:3" x14ac:dyDescent="0.35">
      <c r="A14014" s="1">
        <v>45072.96875</v>
      </c>
      <c r="B14014" s="8">
        <v>45072.96875</v>
      </c>
      <c r="C14014" s="11">
        <v>71916.791324000005</v>
      </c>
    </row>
    <row r="14015" spans="1:3" x14ac:dyDescent="0.35">
      <c r="A14015" s="1">
        <v>45072.979166666664</v>
      </c>
      <c r="B14015" s="8">
        <v>45072.979166666664</v>
      </c>
      <c r="C14015" s="11">
        <v>70119.830256000001</v>
      </c>
    </row>
    <row r="14016" spans="1:3" x14ac:dyDescent="0.35">
      <c r="A14016" s="1">
        <v>45072.989583333336</v>
      </c>
      <c r="B14016" s="8">
        <v>45072.989583333336</v>
      </c>
      <c r="C14016" s="11">
        <v>68517.761756000007</v>
      </c>
    </row>
    <row r="14017" spans="1:3" x14ac:dyDescent="0.35">
      <c r="A14017" s="1">
        <v>45073</v>
      </c>
      <c r="B14017" s="8">
        <v>45073</v>
      </c>
      <c r="C14017" s="11">
        <v>67101.199387999994</v>
      </c>
    </row>
    <row r="14018" spans="1:3" x14ac:dyDescent="0.35">
      <c r="A14018" s="1">
        <v>45073.010416666664</v>
      </c>
      <c r="B14018" s="8">
        <v>45073.010416666664</v>
      </c>
      <c r="C14018" s="11">
        <v>65226.344144000002</v>
      </c>
    </row>
    <row r="14019" spans="1:3" x14ac:dyDescent="0.35">
      <c r="A14019" s="1">
        <v>45073.020833333336</v>
      </c>
      <c r="B14019" s="8">
        <v>45073.020833333336</v>
      </c>
      <c r="C14019" s="11">
        <v>63613.595759999997</v>
      </c>
    </row>
    <row r="14020" spans="1:3" x14ac:dyDescent="0.35">
      <c r="A14020" s="1">
        <v>45073.03125</v>
      </c>
      <c r="B14020" s="8">
        <v>45073.03125</v>
      </c>
      <c r="C14020" s="11">
        <v>62177.241284000003</v>
      </c>
    </row>
    <row r="14021" spans="1:3" x14ac:dyDescent="0.35">
      <c r="A14021" s="1">
        <v>45073.041666666664</v>
      </c>
      <c r="B14021" s="8">
        <v>45073.041666666664</v>
      </c>
      <c r="C14021" s="11">
        <v>62506.120384000002</v>
      </c>
    </row>
    <row r="14022" spans="1:3" x14ac:dyDescent="0.35">
      <c r="A14022" s="1">
        <v>45073.052083333336</v>
      </c>
      <c r="B14022" s="8">
        <v>45073.052083333336</v>
      </c>
      <c r="C14022" s="11">
        <v>61388.762223999998</v>
      </c>
    </row>
    <row r="14023" spans="1:3" x14ac:dyDescent="0.35">
      <c r="A14023" s="1">
        <v>45073.0625</v>
      </c>
      <c r="B14023" s="8">
        <v>45073.0625</v>
      </c>
      <c r="C14023" s="11">
        <v>61383.647656000001</v>
      </c>
    </row>
    <row r="14024" spans="1:3" x14ac:dyDescent="0.35">
      <c r="A14024" s="1">
        <v>45073.072916666664</v>
      </c>
      <c r="B14024" s="8">
        <v>45073.072916666664</v>
      </c>
      <c r="C14024" s="11">
        <v>60630.681047999999</v>
      </c>
    </row>
    <row r="14025" spans="1:3" x14ac:dyDescent="0.35">
      <c r="A14025" s="1">
        <v>45073.083333333336</v>
      </c>
      <c r="B14025" s="8">
        <v>45073.083333333336</v>
      </c>
      <c r="C14025" s="11">
        <v>60189.180147999999</v>
      </c>
    </row>
    <row r="14026" spans="1:3" x14ac:dyDescent="0.35">
      <c r="A14026" s="1">
        <v>45073.09375</v>
      </c>
      <c r="B14026" s="8">
        <v>45073.09375</v>
      </c>
      <c r="C14026" s="11">
        <v>59171.218924000001</v>
      </c>
    </row>
    <row r="14027" spans="1:3" x14ac:dyDescent="0.35">
      <c r="A14027" s="1">
        <v>45073.104166666664</v>
      </c>
      <c r="B14027" s="8">
        <v>45073.104166666664</v>
      </c>
      <c r="C14027" s="11">
        <v>58854.666151999998</v>
      </c>
    </row>
    <row r="14028" spans="1:3" x14ac:dyDescent="0.35">
      <c r="A14028" s="1">
        <v>45073.114583333336</v>
      </c>
      <c r="B14028" s="8">
        <v>45073.114583333336</v>
      </c>
      <c r="C14028" s="11">
        <v>58446.597955999998</v>
      </c>
    </row>
    <row r="14029" spans="1:3" x14ac:dyDescent="0.35">
      <c r="A14029" s="1">
        <v>45073.125</v>
      </c>
      <c r="B14029" s="8">
        <v>45073.125</v>
      </c>
      <c r="C14029" s="11">
        <v>59189.209355999999</v>
      </c>
    </row>
    <row r="14030" spans="1:3" x14ac:dyDescent="0.35">
      <c r="A14030" s="1">
        <v>45073.135416666664</v>
      </c>
      <c r="B14030" s="8">
        <v>45073.135416666664</v>
      </c>
      <c r="C14030" s="11">
        <v>59290.262091999997</v>
      </c>
    </row>
    <row r="14031" spans="1:3" x14ac:dyDescent="0.35">
      <c r="A14031" s="1">
        <v>45073.145833333336</v>
      </c>
      <c r="B14031" s="8">
        <v>45073.145833333336</v>
      </c>
      <c r="C14031" s="11">
        <v>59053.691592000003</v>
      </c>
    </row>
    <row r="14032" spans="1:3" x14ac:dyDescent="0.35">
      <c r="A14032" s="1">
        <v>45073.15625</v>
      </c>
      <c r="B14032" s="8">
        <v>45073.15625</v>
      </c>
      <c r="C14032" s="11">
        <v>60036.874043999997</v>
      </c>
    </row>
    <row r="14033" spans="1:3" x14ac:dyDescent="0.35">
      <c r="A14033" s="1">
        <v>45073.166666666664</v>
      </c>
      <c r="B14033" s="8">
        <v>45073.166666666664</v>
      </c>
      <c r="C14033" s="11">
        <v>59699.701423999999</v>
      </c>
    </row>
    <row r="14034" spans="1:3" x14ac:dyDescent="0.35">
      <c r="A14034" s="1">
        <v>45073.177083333336</v>
      </c>
      <c r="B14034" s="8">
        <v>45073.177083333336</v>
      </c>
      <c r="C14034" s="11">
        <v>59187.692287999998</v>
      </c>
    </row>
    <row r="14035" spans="1:3" x14ac:dyDescent="0.35">
      <c r="A14035" s="1">
        <v>45073.1875</v>
      </c>
      <c r="B14035" s="8">
        <v>45073.1875</v>
      </c>
      <c r="C14035" s="11">
        <v>58797.477167999998</v>
      </c>
    </row>
    <row r="14036" spans="1:3" x14ac:dyDescent="0.35">
      <c r="A14036" s="1">
        <v>45073.197916666664</v>
      </c>
      <c r="B14036" s="8">
        <v>45073.197916666664</v>
      </c>
      <c r="C14036" s="11">
        <v>58676.458079999997</v>
      </c>
    </row>
    <row r="14037" spans="1:3" x14ac:dyDescent="0.35">
      <c r="A14037" s="1">
        <v>45073.208333333336</v>
      </c>
      <c r="B14037" s="8">
        <v>45073.208333333336</v>
      </c>
      <c r="C14037" s="11">
        <v>57865.021708</v>
      </c>
    </row>
    <row r="14038" spans="1:3" x14ac:dyDescent="0.35">
      <c r="A14038" s="1">
        <v>45073.21875</v>
      </c>
      <c r="B14038" s="8">
        <v>45073.21875</v>
      </c>
      <c r="C14038" s="11">
        <v>57487.459911999998</v>
      </c>
    </row>
    <row r="14039" spans="1:3" x14ac:dyDescent="0.35">
      <c r="A14039" s="1">
        <v>45073.229166666664</v>
      </c>
      <c r="B14039" s="8">
        <v>45073.229166666664</v>
      </c>
      <c r="C14039" s="11">
        <v>56853.222172000002</v>
      </c>
    </row>
    <row r="14040" spans="1:3" x14ac:dyDescent="0.35">
      <c r="A14040" s="1">
        <v>45073.239583333336</v>
      </c>
      <c r="B14040" s="8">
        <v>45073.239583333336</v>
      </c>
      <c r="C14040" s="11">
        <v>56245.259004</v>
      </c>
    </row>
    <row r="14041" spans="1:3" x14ac:dyDescent="0.35">
      <c r="A14041" s="1">
        <v>45073.25</v>
      </c>
      <c r="B14041" s="8">
        <v>45073.25</v>
      </c>
      <c r="C14041" s="11">
        <v>56043.987048000003</v>
      </c>
    </row>
    <row r="14042" spans="1:3" x14ac:dyDescent="0.35">
      <c r="A14042" s="1">
        <v>45073.260416666664</v>
      </c>
      <c r="B14042" s="8">
        <v>45073.260416666664</v>
      </c>
      <c r="C14042" s="11">
        <v>56750.793603999999</v>
      </c>
    </row>
    <row r="14043" spans="1:3" x14ac:dyDescent="0.35">
      <c r="A14043" s="1">
        <v>45073.270833333336</v>
      </c>
      <c r="B14043" s="8">
        <v>45073.270833333336</v>
      </c>
      <c r="C14043" s="11">
        <v>57847.650564000003</v>
      </c>
    </row>
    <row r="14044" spans="1:3" x14ac:dyDescent="0.35">
      <c r="A14044" s="1">
        <v>45073.28125</v>
      </c>
      <c r="B14044" s="8">
        <v>45073.28125</v>
      </c>
      <c r="C14044" s="11">
        <v>57891.452092</v>
      </c>
    </row>
    <row r="14045" spans="1:3" x14ac:dyDescent="0.35">
      <c r="A14045" s="1">
        <v>45073.291666666664</v>
      </c>
      <c r="B14045" s="8">
        <v>45073.291666666664</v>
      </c>
      <c r="C14045" s="11">
        <v>58420.178244000002</v>
      </c>
    </row>
    <row r="14046" spans="1:3" x14ac:dyDescent="0.35">
      <c r="A14046" s="1">
        <v>45073.302083333336</v>
      </c>
      <c r="B14046" s="8">
        <v>45073.302083333336</v>
      </c>
      <c r="C14046" s="11">
        <v>59425.85396</v>
      </c>
    </row>
    <row r="14047" spans="1:3" x14ac:dyDescent="0.35">
      <c r="A14047" s="1">
        <v>45073.3125</v>
      </c>
      <c r="B14047" s="8">
        <v>45073.3125</v>
      </c>
      <c r="C14047" s="11">
        <v>60165.505912000001</v>
      </c>
    </row>
    <row r="14048" spans="1:3" x14ac:dyDescent="0.35">
      <c r="A14048" s="1">
        <v>45073.322916666664</v>
      </c>
      <c r="B14048" s="8">
        <v>45073.322916666664</v>
      </c>
      <c r="C14048" s="11">
        <v>61365.127811999999</v>
      </c>
    </row>
    <row r="14049" spans="1:3" x14ac:dyDescent="0.35">
      <c r="A14049" s="1">
        <v>45073.333333333336</v>
      </c>
      <c r="B14049" s="8">
        <v>45073.333333333336</v>
      </c>
      <c r="C14049" s="11">
        <v>62093.367012000002</v>
      </c>
    </row>
    <row r="14050" spans="1:3" x14ac:dyDescent="0.35">
      <c r="A14050" s="1">
        <v>45073.34375</v>
      </c>
      <c r="B14050" s="8">
        <v>45073.34375</v>
      </c>
      <c r="C14050" s="11">
        <v>63708.646148</v>
      </c>
    </row>
    <row r="14051" spans="1:3" x14ac:dyDescent="0.35">
      <c r="A14051" s="1">
        <v>45073.354166666664</v>
      </c>
      <c r="B14051" s="8">
        <v>45073.354166666664</v>
      </c>
      <c r="C14051" s="11">
        <v>64052.029604000003</v>
      </c>
    </row>
    <row r="14052" spans="1:3" x14ac:dyDescent="0.35">
      <c r="A14052" s="1">
        <v>45073.364583333336</v>
      </c>
      <c r="B14052" s="8">
        <v>45073.364583333336</v>
      </c>
      <c r="C14052" s="11">
        <v>64192.408115999999</v>
      </c>
    </row>
    <row r="14053" spans="1:3" x14ac:dyDescent="0.35">
      <c r="A14053" s="1">
        <v>45073.375</v>
      </c>
      <c r="B14053" s="8">
        <v>45073.375</v>
      </c>
      <c r="C14053" s="11">
        <v>64011.369043999999</v>
      </c>
    </row>
    <row r="14054" spans="1:3" x14ac:dyDescent="0.35">
      <c r="A14054" s="1">
        <v>45073.385416666664</v>
      </c>
      <c r="B14054" s="8">
        <v>45073.385416666664</v>
      </c>
      <c r="C14054" s="11">
        <v>65771.145004000005</v>
      </c>
    </row>
    <row r="14055" spans="1:3" x14ac:dyDescent="0.35">
      <c r="A14055" s="1">
        <v>45073.395833333336</v>
      </c>
      <c r="B14055" s="8">
        <v>45073.395833333336</v>
      </c>
      <c r="C14055" s="11">
        <v>66389.633788000006</v>
      </c>
    </row>
    <row r="14056" spans="1:3" x14ac:dyDescent="0.35">
      <c r="A14056" s="1">
        <v>45073.40625</v>
      </c>
      <c r="B14056" s="8">
        <v>45073.40625</v>
      </c>
      <c r="C14056" s="11">
        <v>66222.883579999994</v>
      </c>
    </row>
    <row r="14057" spans="1:3" x14ac:dyDescent="0.35">
      <c r="A14057" s="1">
        <v>45073.416666666664</v>
      </c>
      <c r="B14057" s="8">
        <v>45073.416666666664</v>
      </c>
      <c r="C14057" s="11">
        <v>67224.158232000002</v>
      </c>
    </row>
    <row r="14058" spans="1:3" x14ac:dyDescent="0.35">
      <c r="A14058" s="1">
        <v>45073.427083333336</v>
      </c>
      <c r="B14058" s="8">
        <v>45073.427083333336</v>
      </c>
      <c r="C14058" s="11">
        <v>67654.934376000005</v>
      </c>
    </row>
    <row r="14059" spans="1:3" x14ac:dyDescent="0.35">
      <c r="A14059" s="1">
        <v>45073.4375</v>
      </c>
      <c r="B14059" s="8">
        <v>45073.4375</v>
      </c>
      <c r="C14059" s="11">
        <v>68103.759615999996</v>
      </c>
    </row>
    <row r="14060" spans="1:3" x14ac:dyDescent="0.35">
      <c r="A14060" s="1">
        <v>45073.447916666664</v>
      </c>
      <c r="B14060" s="8">
        <v>45073.447916666664</v>
      </c>
      <c r="C14060" s="11">
        <v>68117.702183999994</v>
      </c>
    </row>
    <row r="14061" spans="1:3" x14ac:dyDescent="0.35">
      <c r="A14061" s="1">
        <v>45073.458333333336</v>
      </c>
      <c r="B14061" s="8">
        <v>45073.458333333336</v>
      </c>
      <c r="C14061" s="11">
        <v>68064.631748</v>
      </c>
    </row>
    <row r="14062" spans="1:3" x14ac:dyDescent="0.35">
      <c r="A14062" s="1">
        <v>45073.46875</v>
      </c>
      <c r="B14062" s="8">
        <v>45073.46875</v>
      </c>
      <c r="C14062" s="11">
        <v>67498.383751999994</v>
      </c>
    </row>
    <row r="14063" spans="1:3" x14ac:dyDescent="0.35">
      <c r="A14063" s="1">
        <v>45073.479166666664</v>
      </c>
      <c r="B14063" s="8">
        <v>45073.479166666664</v>
      </c>
      <c r="C14063" s="11">
        <v>68541.928320000006</v>
      </c>
    </row>
    <row r="14064" spans="1:3" x14ac:dyDescent="0.35">
      <c r="A14064" s="1">
        <v>45073.489583333336</v>
      </c>
      <c r="B14064" s="8">
        <v>45073.489583333336</v>
      </c>
      <c r="C14064" s="11">
        <v>69189.623044000007</v>
      </c>
    </row>
    <row r="14065" spans="1:3" x14ac:dyDescent="0.35">
      <c r="A14065" s="1">
        <v>45073.5</v>
      </c>
      <c r="B14065" s="8">
        <v>45073.5</v>
      </c>
      <c r="C14065" s="11">
        <v>67618.525347999996</v>
      </c>
    </row>
    <row r="14066" spans="1:3" x14ac:dyDescent="0.35">
      <c r="A14066" s="1">
        <v>45073.510416666664</v>
      </c>
      <c r="B14066" s="8">
        <v>45073.510416666664</v>
      </c>
      <c r="C14066" s="11">
        <v>66556.216312000004</v>
      </c>
    </row>
    <row r="14067" spans="1:3" x14ac:dyDescent="0.35">
      <c r="A14067" s="1">
        <v>45073.520833333336</v>
      </c>
      <c r="B14067" s="8">
        <v>45073.520833333336</v>
      </c>
      <c r="C14067" s="11">
        <v>66060.316991999993</v>
      </c>
    </row>
    <row r="14068" spans="1:3" x14ac:dyDescent="0.35">
      <c r="A14068" s="1">
        <v>45073.53125</v>
      </c>
      <c r="B14068" s="8">
        <v>45073.53125</v>
      </c>
      <c r="C14068" s="11">
        <v>64245.440948000003</v>
      </c>
    </row>
    <row r="14069" spans="1:3" x14ac:dyDescent="0.35">
      <c r="A14069" s="1">
        <v>45073.541666666664</v>
      </c>
      <c r="B14069" s="8">
        <v>45073.541666666664</v>
      </c>
      <c r="C14069" s="11">
        <v>62975.106284000001</v>
      </c>
    </row>
    <row r="14070" spans="1:3" x14ac:dyDescent="0.35">
      <c r="A14070" s="1">
        <v>45073.552083333336</v>
      </c>
      <c r="B14070" s="8">
        <v>45073.552083333336</v>
      </c>
      <c r="C14070" s="11">
        <v>60893.746403999998</v>
      </c>
    </row>
    <row r="14071" spans="1:3" x14ac:dyDescent="0.35">
      <c r="A14071" s="1">
        <v>45073.5625</v>
      </c>
      <c r="B14071" s="8">
        <v>45073.5625</v>
      </c>
      <c r="C14071" s="11">
        <v>59770.558927999999</v>
      </c>
    </row>
    <row r="14072" spans="1:3" x14ac:dyDescent="0.35">
      <c r="A14072" s="1">
        <v>45073.572916666664</v>
      </c>
      <c r="B14072" s="8">
        <v>45073.572916666664</v>
      </c>
      <c r="C14072" s="11">
        <v>59797.538540000001</v>
      </c>
    </row>
    <row r="14073" spans="1:3" x14ac:dyDescent="0.35">
      <c r="A14073" s="1">
        <v>45073.583333333336</v>
      </c>
      <c r="B14073" s="8">
        <v>45073.583333333336</v>
      </c>
      <c r="C14073" s="11">
        <v>58703.509855999997</v>
      </c>
    </row>
    <row r="14074" spans="1:3" x14ac:dyDescent="0.35">
      <c r="A14074" s="1">
        <v>45073.59375</v>
      </c>
      <c r="B14074" s="8">
        <v>45073.59375</v>
      </c>
      <c r="C14074" s="11">
        <v>57574.832552</v>
      </c>
    </row>
    <row r="14075" spans="1:3" x14ac:dyDescent="0.35">
      <c r="A14075" s="1">
        <v>45073.604166666664</v>
      </c>
      <c r="B14075" s="8">
        <v>45073.604166666664</v>
      </c>
      <c r="C14075" s="11">
        <v>57762.139175999997</v>
      </c>
    </row>
    <row r="14076" spans="1:3" x14ac:dyDescent="0.35">
      <c r="A14076" s="1">
        <v>45073.614583333336</v>
      </c>
      <c r="B14076" s="8">
        <v>45073.614583333336</v>
      </c>
      <c r="C14076" s="11">
        <v>57404.940635999999</v>
      </c>
    </row>
    <row r="14077" spans="1:3" x14ac:dyDescent="0.35">
      <c r="A14077" s="1">
        <v>45073.625</v>
      </c>
      <c r="B14077" s="8">
        <v>45073.625</v>
      </c>
      <c r="C14077" s="11">
        <v>57061.780224000002</v>
      </c>
    </row>
    <row r="14078" spans="1:3" x14ac:dyDescent="0.35">
      <c r="A14078" s="1">
        <v>45073.635416666664</v>
      </c>
      <c r="B14078" s="8">
        <v>45073.635416666664</v>
      </c>
      <c r="C14078" s="11">
        <v>57545.591932000003</v>
      </c>
    </row>
    <row r="14079" spans="1:3" x14ac:dyDescent="0.35">
      <c r="A14079" s="1">
        <v>45073.645833333336</v>
      </c>
      <c r="B14079" s="8">
        <v>45073.645833333336</v>
      </c>
      <c r="C14079" s="11">
        <v>57031.645923999997</v>
      </c>
    </row>
    <row r="14080" spans="1:3" x14ac:dyDescent="0.35">
      <c r="A14080" s="1">
        <v>45073.65625</v>
      </c>
      <c r="B14080" s="8">
        <v>45073.65625</v>
      </c>
      <c r="C14080" s="11">
        <v>56577.036408</v>
      </c>
    </row>
    <row r="14081" spans="1:3" x14ac:dyDescent="0.35">
      <c r="A14081" s="1">
        <v>45073.666666666664</v>
      </c>
      <c r="B14081" s="8">
        <v>45073.666666666664</v>
      </c>
      <c r="C14081" s="11">
        <v>56799.810380000003</v>
      </c>
    </row>
    <row r="14082" spans="1:3" x14ac:dyDescent="0.35">
      <c r="A14082" s="1">
        <v>45073.677083333336</v>
      </c>
      <c r="B14082" s="8">
        <v>45073.677083333336</v>
      </c>
      <c r="C14082" s="11">
        <v>57512.790767999999</v>
      </c>
    </row>
    <row r="14083" spans="1:3" x14ac:dyDescent="0.35">
      <c r="A14083" s="1">
        <v>45073.6875</v>
      </c>
      <c r="B14083" s="8">
        <v>45073.6875</v>
      </c>
      <c r="C14083" s="11">
        <v>56700.168508000002</v>
      </c>
    </row>
    <row r="14084" spans="1:3" x14ac:dyDescent="0.35">
      <c r="A14084" s="1">
        <v>45073.697916666664</v>
      </c>
      <c r="B14084" s="8">
        <v>45073.697916666664</v>
      </c>
      <c r="C14084" s="11">
        <v>56915.480148000002</v>
      </c>
    </row>
    <row r="14085" spans="1:3" x14ac:dyDescent="0.35">
      <c r="A14085" s="1">
        <v>45073.708333333336</v>
      </c>
      <c r="B14085" s="8">
        <v>45073.708333333336</v>
      </c>
      <c r="C14085" s="11">
        <v>58030.903643999998</v>
      </c>
    </row>
    <row r="14086" spans="1:3" x14ac:dyDescent="0.35">
      <c r="A14086" s="1">
        <v>45073.71875</v>
      </c>
      <c r="B14086" s="8">
        <v>45073.71875</v>
      </c>
      <c r="C14086" s="11">
        <v>60165.831771999998</v>
      </c>
    </row>
    <row r="14087" spans="1:3" x14ac:dyDescent="0.35">
      <c r="A14087" s="1">
        <v>45073.729166666664</v>
      </c>
      <c r="B14087" s="8">
        <v>45073.729166666664</v>
      </c>
      <c r="C14087" s="11">
        <v>60443.746732</v>
      </c>
    </row>
    <row r="14088" spans="1:3" x14ac:dyDescent="0.35">
      <c r="A14088" s="1">
        <v>45073.739583333336</v>
      </c>
      <c r="B14088" s="8">
        <v>45073.739583333336</v>
      </c>
      <c r="C14088" s="11">
        <v>62085.618971999997</v>
      </c>
    </row>
    <row r="14089" spans="1:3" x14ac:dyDescent="0.35">
      <c r="A14089" s="1">
        <v>45073.75</v>
      </c>
      <c r="B14089" s="8">
        <v>45073.75</v>
      </c>
      <c r="C14089" s="11">
        <v>62463.852712</v>
      </c>
    </row>
    <row r="14090" spans="1:3" x14ac:dyDescent="0.35">
      <c r="A14090" s="1">
        <v>45073.760416666664</v>
      </c>
      <c r="B14090" s="8">
        <v>45073.760416666664</v>
      </c>
      <c r="C14090" s="11">
        <v>62148.306643999997</v>
      </c>
    </row>
    <row r="14091" spans="1:3" x14ac:dyDescent="0.35">
      <c r="A14091" s="1">
        <v>45073.770833333336</v>
      </c>
      <c r="B14091" s="8">
        <v>45073.770833333336</v>
      </c>
      <c r="C14091" s="11">
        <v>63589.473224000001</v>
      </c>
    </row>
    <row r="14092" spans="1:3" x14ac:dyDescent="0.35">
      <c r="A14092" s="1">
        <v>45073.78125</v>
      </c>
      <c r="B14092" s="8">
        <v>45073.78125</v>
      </c>
      <c r="C14092" s="11">
        <v>64516.079828000002</v>
      </c>
    </row>
    <row r="14093" spans="1:3" x14ac:dyDescent="0.35">
      <c r="A14093" s="1">
        <v>45073.791666666664</v>
      </c>
      <c r="B14093" s="8">
        <v>45073.791666666664</v>
      </c>
      <c r="C14093" s="11">
        <v>65479.767851999997</v>
      </c>
    </row>
    <row r="14094" spans="1:3" x14ac:dyDescent="0.35">
      <c r="A14094" s="1">
        <v>45073.802083333336</v>
      </c>
      <c r="B14094" s="8">
        <v>45073.802083333336</v>
      </c>
      <c r="C14094" s="11">
        <v>67029.818612000003</v>
      </c>
    </row>
    <row r="14095" spans="1:3" x14ac:dyDescent="0.35">
      <c r="A14095" s="1">
        <v>45073.8125</v>
      </c>
      <c r="B14095" s="8">
        <v>45073.8125</v>
      </c>
      <c r="C14095" s="11">
        <v>66934.755564000006</v>
      </c>
    </row>
    <row r="14096" spans="1:3" x14ac:dyDescent="0.35">
      <c r="A14096" s="1">
        <v>45073.822916666664</v>
      </c>
      <c r="B14096" s="8">
        <v>45073.822916666664</v>
      </c>
      <c r="C14096" s="11">
        <v>66903.341920000006</v>
      </c>
    </row>
    <row r="14097" spans="1:3" x14ac:dyDescent="0.35">
      <c r="A14097" s="1">
        <v>45073.833333333336</v>
      </c>
      <c r="B14097" s="8">
        <v>45073.833333333336</v>
      </c>
      <c r="C14097" s="11">
        <v>67013.380072</v>
      </c>
    </row>
    <row r="14098" spans="1:3" x14ac:dyDescent="0.35">
      <c r="A14098" s="1">
        <v>45073.84375</v>
      </c>
      <c r="B14098" s="8">
        <v>45073.84375</v>
      </c>
      <c r="C14098" s="11">
        <v>67190.426791999998</v>
      </c>
    </row>
    <row r="14099" spans="1:3" x14ac:dyDescent="0.35">
      <c r="A14099" s="1">
        <v>45073.854166666664</v>
      </c>
      <c r="B14099" s="8">
        <v>45073.854166666664</v>
      </c>
      <c r="C14099" s="11">
        <v>66706.313099999999</v>
      </c>
    </row>
    <row r="14100" spans="1:3" x14ac:dyDescent="0.35">
      <c r="A14100" s="1">
        <v>45073.864583333336</v>
      </c>
      <c r="B14100" s="8">
        <v>45073.864583333336</v>
      </c>
      <c r="C14100" s="11">
        <v>65677.098687999998</v>
      </c>
    </row>
    <row r="14101" spans="1:3" x14ac:dyDescent="0.35">
      <c r="A14101" s="1">
        <v>45073.875</v>
      </c>
      <c r="B14101" s="8">
        <v>45073.875</v>
      </c>
      <c r="C14101" s="11">
        <v>65127.652183999999</v>
      </c>
    </row>
    <row r="14102" spans="1:3" x14ac:dyDescent="0.35">
      <c r="A14102" s="1">
        <v>45073.885416666664</v>
      </c>
      <c r="B14102" s="8">
        <v>45073.885416666664</v>
      </c>
      <c r="C14102" s="11">
        <v>64618.328827999998</v>
      </c>
    </row>
    <row r="14103" spans="1:3" x14ac:dyDescent="0.35">
      <c r="A14103" s="1">
        <v>45073.895833333336</v>
      </c>
      <c r="B14103" s="8">
        <v>45073.895833333336</v>
      </c>
      <c r="C14103" s="11">
        <v>64672.664620000003</v>
      </c>
    </row>
    <row r="14104" spans="1:3" x14ac:dyDescent="0.35">
      <c r="A14104" s="1">
        <v>45073.90625</v>
      </c>
      <c r="B14104" s="8">
        <v>45073.90625</v>
      </c>
      <c r="C14104" s="11">
        <v>65902.854307999994</v>
      </c>
    </row>
    <row r="14105" spans="1:3" x14ac:dyDescent="0.35">
      <c r="A14105" s="1">
        <v>45073.916666666664</v>
      </c>
      <c r="B14105" s="8">
        <v>45073.916666666664</v>
      </c>
      <c r="C14105" s="11">
        <v>65983.907768000005</v>
      </c>
    </row>
    <row r="14106" spans="1:3" x14ac:dyDescent="0.35">
      <c r="A14106" s="1">
        <v>45073.927083333336</v>
      </c>
      <c r="B14106" s="8">
        <v>45073.927083333336</v>
      </c>
      <c r="C14106" s="11">
        <v>64988.811728000001</v>
      </c>
    </row>
    <row r="14107" spans="1:3" x14ac:dyDescent="0.35">
      <c r="A14107" s="1">
        <v>45073.9375</v>
      </c>
      <c r="B14107" s="8">
        <v>45073.9375</v>
      </c>
      <c r="C14107" s="11">
        <v>64324.107651999999</v>
      </c>
    </row>
    <row r="14108" spans="1:3" x14ac:dyDescent="0.35">
      <c r="A14108" s="1">
        <v>45073.947916666664</v>
      </c>
      <c r="B14108" s="8">
        <v>45073.947916666664</v>
      </c>
      <c r="C14108" s="11">
        <v>62341.786011999997</v>
      </c>
    </row>
    <row r="14109" spans="1:3" x14ac:dyDescent="0.35">
      <c r="A14109" s="1">
        <v>45073.958333333336</v>
      </c>
      <c r="B14109" s="8">
        <v>45073.958333333336</v>
      </c>
      <c r="C14109" s="11">
        <v>60602.172407999999</v>
      </c>
    </row>
    <row r="14110" spans="1:3" x14ac:dyDescent="0.35">
      <c r="A14110" s="1">
        <v>45073.96875</v>
      </c>
      <c r="B14110" s="8">
        <v>45073.96875</v>
      </c>
      <c r="C14110" s="11">
        <v>59068.606024000001</v>
      </c>
    </row>
    <row r="14111" spans="1:3" x14ac:dyDescent="0.35">
      <c r="A14111" s="1">
        <v>45073.979166666664</v>
      </c>
      <c r="B14111" s="8">
        <v>45073.979166666664</v>
      </c>
      <c r="C14111" s="11">
        <v>57504.565924000002</v>
      </c>
    </row>
    <row r="14112" spans="1:3" x14ac:dyDescent="0.35">
      <c r="A14112" s="1">
        <v>45073.989583333336</v>
      </c>
      <c r="B14112" s="8">
        <v>45073.989583333336</v>
      </c>
      <c r="C14112" s="11">
        <v>56536.764819999997</v>
      </c>
    </row>
    <row r="14113" spans="1:3" x14ac:dyDescent="0.35">
      <c r="A14113" s="1">
        <v>45074</v>
      </c>
      <c r="B14113" s="8">
        <v>45074</v>
      </c>
      <c r="C14113" s="11">
        <v>55540.761919999997</v>
      </c>
    </row>
    <row r="14114" spans="1:3" x14ac:dyDescent="0.35">
      <c r="A14114" s="1">
        <v>45074.010416666664</v>
      </c>
      <c r="B14114" s="8">
        <v>45074.010416666664</v>
      </c>
      <c r="C14114" s="11">
        <v>53992.552012</v>
      </c>
    </row>
    <row r="14115" spans="1:3" x14ac:dyDescent="0.35">
      <c r="A14115" s="1">
        <v>45074.020833333336</v>
      </c>
      <c r="B14115" s="8">
        <v>45074.020833333336</v>
      </c>
      <c r="C14115" s="11">
        <v>52968.40696</v>
      </c>
    </row>
    <row r="14116" spans="1:3" x14ac:dyDescent="0.35">
      <c r="A14116" s="1">
        <v>45074.03125</v>
      </c>
      <c r="B14116" s="8">
        <v>45074.03125</v>
      </c>
      <c r="C14116" s="11">
        <v>52258.101887999997</v>
      </c>
    </row>
    <row r="14117" spans="1:3" x14ac:dyDescent="0.35">
      <c r="A14117" s="1">
        <v>45074.041666666664</v>
      </c>
      <c r="B14117" s="8">
        <v>45074.041666666664</v>
      </c>
      <c r="C14117" s="11">
        <v>51189.246983999998</v>
      </c>
    </row>
    <row r="14118" spans="1:3" x14ac:dyDescent="0.35">
      <c r="A14118" s="1">
        <v>45074.052083333336</v>
      </c>
      <c r="B14118" s="8">
        <v>45074.052083333336</v>
      </c>
      <c r="C14118" s="11">
        <v>50574.282363999999</v>
      </c>
    </row>
    <row r="14119" spans="1:3" x14ac:dyDescent="0.35">
      <c r="A14119" s="1">
        <v>45074.0625</v>
      </c>
      <c r="B14119" s="8">
        <v>45074.0625</v>
      </c>
      <c r="C14119" s="11">
        <v>50469.509808000003</v>
      </c>
    </row>
    <row r="14120" spans="1:3" x14ac:dyDescent="0.35">
      <c r="A14120" s="1">
        <v>45074.072916666664</v>
      </c>
      <c r="B14120" s="8">
        <v>45074.072916666664</v>
      </c>
      <c r="C14120" s="11">
        <v>49683.436935999998</v>
      </c>
    </row>
    <row r="14121" spans="1:3" x14ac:dyDescent="0.35">
      <c r="A14121" s="1">
        <v>45074.083333333336</v>
      </c>
      <c r="B14121" s="8">
        <v>45074.083333333336</v>
      </c>
      <c r="C14121" s="11">
        <v>49665.095723999999</v>
      </c>
    </row>
    <row r="14122" spans="1:3" x14ac:dyDescent="0.35">
      <c r="A14122" s="1">
        <v>45074.09375</v>
      </c>
      <c r="B14122" s="8">
        <v>45074.09375</v>
      </c>
      <c r="C14122" s="11">
        <v>48988.126283999998</v>
      </c>
    </row>
    <row r="14123" spans="1:3" x14ac:dyDescent="0.35">
      <c r="A14123" s="1">
        <v>45074.104166666664</v>
      </c>
      <c r="B14123" s="8">
        <v>45074.104166666664</v>
      </c>
      <c r="C14123" s="11">
        <v>49335.102288000002</v>
      </c>
    </row>
    <row r="14124" spans="1:3" x14ac:dyDescent="0.35">
      <c r="A14124" s="1">
        <v>45074.114583333336</v>
      </c>
      <c r="B14124" s="8">
        <v>45074.114583333336</v>
      </c>
      <c r="C14124" s="11">
        <v>49338.213087999997</v>
      </c>
    </row>
    <row r="14125" spans="1:3" x14ac:dyDescent="0.35">
      <c r="A14125" s="1">
        <v>45074.125</v>
      </c>
      <c r="B14125" s="8">
        <v>45074.125</v>
      </c>
      <c r="C14125" s="11">
        <v>49680.114351999997</v>
      </c>
    </row>
    <row r="14126" spans="1:3" x14ac:dyDescent="0.35">
      <c r="A14126" s="1">
        <v>45074.135416666664</v>
      </c>
      <c r="B14126" s="8">
        <v>45074.135416666664</v>
      </c>
      <c r="C14126" s="11">
        <v>51315.386916000003</v>
      </c>
    </row>
    <row r="14127" spans="1:3" x14ac:dyDescent="0.35">
      <c r="A14127" s="1">
        <v>45074.145833333336</v>
      </c>
      <c r="B14127" s="8">
        <v>45074.145833333336</v>
      </c>
      <c r="C14127" s="11">
        <v>52102.951095999997</v>
      </c>
    </row>
    <row r="14128" spans="1:3" x14ac:dyDescent="0.35">
      <c r="A14128" s="1">
        <v>45074.15625</v>
      </c>
      <c r="B14128" s="8">
        <v>45074.15625</v>
      </c>
      <c r="C14128" s="11">
        <v>52089.144119999997</v>
      </c>
    </row>
    <row r="14129" spans="1:3" x14ac:dyDescent="0.35">
      <c r="A14129" s="1">
        <v>45074.166666666664</v>
      </c>
      <c r="B14129" s="8">
        <v>45074.166666666664</v>
      </c>
      <c r="C14129" s="11">
        <v>52194.379055999998</v>
      </c>
    </row>
    <row r="14130" spans="1:3" x14ac:dyDescent="0.35">
      <c r="A14130" s="1">
        <v>45074.177083333336</v>
      </c>
      <c r="B14130" s="8">
        <v>45074.177083333336</v>
      </c>
      <c r="C14130" s="11">
        <v>52722.471424000003</v>
      </c>
    </row>
    <row r="14131" spans="1:3" x14ac:dyDescent="0.35">
      <c r="A14131" s="1">
        <v>45074.1875</v>
      </c>
      <c r="B14131" s="8">
        <v>45074.1875</v>
      </c>
      <c r="C14131" s="11">
        <v>53057.813611999998</v>
      </c>
    </row>
    <row r="14132" spans="1:3" x14ac:dyDescent="0.35">
      <c r="A14132" s="1">
        <v>45074.197916666664</v>
      </c>
      <c r="B14132" s="8">
        <v>45074.197916666664</v>
      </c>
      <c r="C14132" s="11">
        <v>52988.551399999997</v>
      </c>
    </row>
    <row r="14133" spans="1:3" x14ac:dyDescent="0.35">
      <c r="A14133" s="1">
        <v>45074.208333333336</v>
      </c>
      <c r="B14133" s="8">
        <v>45074.208333333336</v>
      </c>
      <c r="C14133" s="11">
        <v>51989.786035999998</v>
      </c>
    </row>
    <row r="14134" spans="1:3" x14ac:dyDescent="0.35">
      <c r="A14134" s="1">
        <v>45074.21875</v>
      </c>
      <c r="B14134" s="8">
        <v>45074.21875</v>
      </c>
      <c r="C14134" s="11">
        <v>51665.23846</v>
      </c>
    </row>
    <row r="14135" spans="1:3" x14ac:dyDescent="0.35">
      <c r="A14135" s="1">
        <v>45074.229166666664</v>
      </c>
      <c r="B14135" s="8">
        <v>45074.229166666664</v>
      </c>
      <c r="C14135" s="11">
        <v>50993.913503999996</v>
      </c>
    </row>
    <row r="14136" spans="1:3" x14ac:dyDescent="0.35">
      <c r="A14136" s="1">
        <v>45074.239583333336</v>
      </c>
      <c r="B14136" s="8">
        <v>45074.239583333336</v>
      </c>
      <c r="C14136" s="11">
        <v>50175.167939999999</v>
      </c>
    </row>
    <row r="14137" spans="1:3" x14ac:dyDescent="0.35">
      <c r="A14137" s="1">
        <v>45074.25</v>
      </c>
      <c r="B14137" s="8">
        <v>45074.25</v>
      </c>
      <c r="C14137" s="11">
        <v>49837.291191999997</v>
      </c>
    </row>
    <row r="14138" spans="1:3" x14ac:dyDescent="0.35">
      <c r="A14138" s="1">
        <v>45074.260416666664</v>
      </c>
      <c r="B14138" s="8">
        <v>45074.260416666664</v>
      </c>
      <c r="C14138" s="11">
        <v>49228.158351999999</v>
      </c>
    </row>
    <row r="14139" spans="1:3" x14ac:dyDescent="0.35">
      <c r="A14139" s="1">
        <v>45074.270833333336</v>
      </c>
      <c r="B14139" s="8">
        <v>45074.270833333336</v>
      </c>
      <c r="C14139" s="11">
        <v>49465.355539999997</v>
      </c>
    </row>
    <row r="14140" spans="1:3" x14ac:dyDescent="0.35">
      <c r="A14140" s="1">
        <v>45074.28125</v>
      </c>
      <c r="B14140" s="8">
        <v>45074.28125</v>
      </c>
      <c r="C14140" s="11">
        <v>49743.148379999999</v>
      </c>
    </row>
    <row r="14141" spans="1:3" x14ac:dyDescent="0.35">
      <c r="A14141" s="1">
        <v>45074.291666666664</v>
      </c>
      <c r="B14141" s="8">
        <v>45074.291666666664</v>
      </c>
      <c r="C14141" s="11">
        <v>49817.547531999997</v>
      </c>
    </row>
    <row r="14142" spans="1:3" x14ac:dyDescent="0.35">
      <c r="A14142" s="1">
        <v>45074.302083333336</v>
      </c>
      <c r="B14142" s="8">
        <v>45074.302083333336</v>
      </c>
      <c r="C14142" s="11">
        <v>51745.982364000003</v>
      </c>
    </row>
    <row r="14143" spans="1:3" x14ac:dyDescent="0.35">
      <c r="A14143" s="1">
        <v>45074.3125</v>
      </c>
      <c r="B14143" s="8">
        <v>45074.3125</v>
      </c>
      <c r="C14143" s="11">
        <v>54125.549751999999</v>
      </c>
    </row>
    <row r="14144" spans="1:3" x14ac:dyDescent="0.35">
      <c r="A14144" s="1">
        <v>45074.322916666664</v>
      </c>
      <c r="B14144" s="8">
        <v>45074.322916666664</v>
      </c>
      <c r="C14144" s="11">
        <v>55961.791404000003</v>
      </c>
    </row>
    <row r="14145" spans="1:3" x14ac:dyDescent="0.35">
      <c r="A14145" s="1">
        <v>45074.333333333336</v>
      </c>
      <c r="B14145" s="8">
        <v>45074.333333333336</v>
      </c>
      <c r="C14145" s="11">
        <v>56405.556991999998</v>
      </c>
    </row>
    <row r="14146" spans="1:3" x14ac:dyDescent="0.35">
      <c r="A14146" s="1">
        <v>45074.34375</v>
      </c>
      <c r="B14146" s="8">
        <v>45074.34375</v>
      </c>
      <c r="C14146" s="11">
        <v>57772.168147999997</v>
      </c>
    </row>
    <row r="14147" spans="1:3" x14ac:dyDescent="0.35">
      <c r="A14147" s="1">
        <v>45074.354166666664</v>
      </c>
      <c r="B14147" s="8">
        <v>45074.354166666664</v>
      </c>
      <c r="C14147" s="11">
        <v>58667.706515999998</v>
      </c>
    </row>
    <row r="14148" spans="1:3" x14ac:dyDescent="0.35">
      <c r="A14148" s="1">
        <v>45074.364583333336</v>
      </c>
      <c r="B14148" s="8">
        <v>45074.364583333336</v>
      </c>
      <c r="C14148" s="11">
        <v>58777.733224000003</v>
      </c>
    </row>
    <row r="14149" spans="1:3" x14ac:dyDescent="0.35">
      <c r="A14149" s="1">
        <v>45074.375</v>
      </c>
      <c r="B14149" s="8">
        <v>45074.375</v>
      </c>
      <c r="C14149" s="11">
        <v>58932.897323999998</v>
      </c>
    </row>
    <row r="14150" spans="1:3" x14ac:dyDescent="0.35">
      <c r="A14150" s="1">
        <v>45074.385416666664</v>
      </c>
      <c r="B14150" s="8">
        <v>45074.385416666664</v>
      </c>
      <c r="C14150" s="11">
        <v>58221.799760000002</v>
      </c>
    </row>
    <row r="14151" spans="1:3" x14ac:dyDescent="0.35">
      <c r="A14151" s="1">
        <v>45074.395833333336</v>
      </c>
      <c r="B14151" s="8">
        <v>45074.395833333336</v>
      </c>
      <c r="C14151" s="11">
        <v>57649.279508</v>
      </c>
    </row>
    <row r="14152" spans="1:3" x14ac:dyDescent="0.35">
      <c r="A14152" s="1">
        <v>45074.40625</v>
      </c>
      <c r="B14152" s="8">
        <v>45074.40625</v>
      </c>
      <c r="C14152" s="11">
        <v>58205.604463999996</v>
      </c>
    </row>
    <row r="14153" spans="1:3" x14ac:dyDescent="0.35">
      <c r="A14153" s="1">
        <v>45074.416666666664</v>
      </c>
      <c r="B14153" s="8">
        <v>45074.416666666664</v>
      </c>
      <c r="C14153" s="11">
        <v>58857.014955999999</v>
      </c>
    </row>
    <row r="14154" spans="1:3" x14ac:dyDescent="0.35">
      <c r="A14154" s="1">
        <v>45074.427083333336</v>
      </c>
      <c r="B14154" s="8">
        <v>45074.427083333336</v>
      </c>
      <c r="C14154" s="11">
        <v>57602.628327999999</v>
      </c>
    </row>
    <row r="14155" spans="1:3" x14ac:dyDescent="0.35">
      <c r="A14155" s="1">
        <v>45074.4375</v>
      </c>
      <c r="B14155" s="8">
        <v>45074.4375</v>
      </c>
      <c r="C14155" s="11">
        <v>58281.297140000002</v>
      </c>
    </row>
    <row r="14156" spans="1:3" x14ac:dyDescent="0.35">
      <c r="A14156" s="1">
        <v>45074.447916666664</v>
      </c>
      <c r="B14156" s="8">
        <v>45074.447916666664</v>
      </c>
      <c r="C14156" s="11">
        <v>58663.0481</v>
      </c>
    </row>
    <row r="14157" spans="1:3" x14ac:dyDescent="0.35">
      <c r="A14157" s="1">
        <v>45074.458333333336</v>
      </c>
      <c r="B14157" s="8">
        <v>45074.458333333336</v>
      </c>
      <c r="C14157" s="11">
        <v>59643.425307999998</v>
      </c>
    </row>
    <row r="14158" spans="1:3" x14ac:dyDescent="0.35">
      <c r="A14158" s="1">
        <v>45074.46875</v>
      </c>
      <c r="B14158" s="8">
        <v>45074.46875</v>
      </c>
      <c r="C14158" s="11">
        <v>60062.289664000004</v>
      </c>
    </row>
    <row r="14159" spans="1:3" x14ac:dyDescent="0.35">
      <c r="A14159" s="1">
        <v>45074.479166666664</v>
      </c>
      <c r="B14159" s="8">
        <v>45074.479166666664</v>
      </c>
      <c r="C14159" s="11">
        <v>61250.170195999999</v>
      </c>
    </row>
    <row r="14160" spans="1:3" x14ac:dyDescent="0.35">
      <c r="A14160" s="1">
        <v>45074.489583333336</v>
      </c>
      <c r="B14160" s="8">
        <v>45074.489583333336</v>
      </c>
      <c r="C14160" s="11">
        <v>62050.390211999998</v>
      </c>
    </row>
    <row r="14161" spans="1:3" x14ac:dyDescent="0.35">
      <c r="A14161" s="1">
        <v>45074.5</v>
      </c>
      <c r="B14161" s="8">
        <v>45074.5</v>
      </c>
      <c r="C14161" s="11">
        <v>61499.087835999999</v>
      </c>
    </row>
    <row r="14162" spans="1:3" x14ac:dyDescent="0.35">
      <c r="A14162" s="1">
        <v>45074.510416666664</v>
      </c>
      <c r="B14162" s="8">
        <v>45074.510416666664</v>
      </c>
      <c r="C14162" s="11">
        <v>59020.182783999997</v>
      </c>
    </row>
    <row r="14163" spans="1:3" x14ac:dyDescent="0.35">
      <c r="A14163" s="1">
        <v>45074.520833333336</v>
      </c>
      <c r="B14163" s="8">
        <v>45074.520833333336</v>
      </c>
      <c r="C14163" s="11">
        <v>57113.848795999998</v>
      </c>
    </row>
    <row r="14164" spans="1:3" x14ac:dyDescent="0.35">
      <c r="A14164" s="1">
        <v>45074.53125</v>
      </c>
      <c r="B14164" s="8">
        <v>45074.53125</v>
      </c>
      <c r="C14164" s="11">
        <v>55558.250820000001</v>
      </c>
    </row>
    <row r="14165" spans="1:3" x14ac:dyDescent="0.35">
      <c r="A14165" s="1">
        <v>45074.541666666664</v>
      </c>
      <c r="B14165" s="8">
        <v>45074.541666666664</v>
      </c>
      <c r="C14165" s="11">
        <v>53911.508664000001</v>
      </c>
    </row>
    <row r="14166" spans="1:3" x14ac:dyDescent="0.35">
      <c r="A14166" s="1">
        <v>45074.552083333336</v>
      </c>
      <c r="B14166" s="8">
        <v>45074.552083333336</v>
      </c>
      <c r="C14166" s="11">
        <v>52687.316088</v>
      </c>
    </row>
    <row r="14167" spans="1:3" x14ac:dyDescent="0.35">
      <c r="A14167" s="1">
        <v>45074.5625</v>
      </c>
      <c r="B14167" s="8">
        <v>45074.5625</v>
      </c>
      <c r="C14167" s="11">
        <v>52137.988228000002</v>
      </c>
    </row>
    <row r="14168" spans="1:3" x14ac:dyDescent="0.35">
      <c r="A14168" s="1">
        <v>45074.572916666664</v>
      </c>
      <c r="B14168" s="8">
        <v>45074.572916666664</v>
      </c>
      <c r="C14168" s="11">
        <v>51075.888952000001</v>
      </c>
    </row>
    <row r="14169" spans="1:3" x14ac:dyDescent="0.35">
      <c r="A14169" s="1">
        <v>45074.583333333336</v>
      </c>
      <c r="B14169" s="8">
        <v>45074.583333333336</v>
      </c>
      <c r="C14169" s="11">
        <v>50879.834611999999</v>
      </c>
    </row>
    <row r="14170" spans="1:3" x14ac:dyDescent="0.35">
      <c r="A14170" s="1">
        <v>45074.59375</v>
      </c>
      <c r="B14170" s="8">
        <v>45074.59375</v>
      </c>
      <c r="C14170" s="11">
        <v>50599.212471999999</v>
      </c>
    </row>
    <row r="14171" spans="1:3" x14ac:dyDescent="0.35">
      <c r="A14171" s="1">
        <v>45074.604166666664</v>
      </c>
      <c r="B14171" s="8">
        <v>45074.604166666664</v>
      </c>
      <c r="C14171" s="11">
        <v>50111.659335999997</v>
      </c>
    </row>
    <row r="14172" spans="1:3" x14ac:dyDescent="0.35">
      <c r="A14172" s="1">
        <v>45074.614583333336</v>
      </c>
      <c r="B14172" s="8">
        <v>45074.614583333336</v>
      </c>
      <c r="C14172" s="11">
        <v>49954.563412000003</v>
      </c>
    </row>
    <row r="14173" spans="1:3" x14ac:dyDescent="0.35">
      <c r="A14173" s="1">
        <v>45074.625</v>
      </c>
      <c r="B14173" s="8">
        <v>45074.625</v>
      </c>
      <c r="C14173" s="11">
        <v>49704.081471999998</v>
      </c>
    </row>
    <row r="14174" spans="1:3" x14ac:dyDescent="0.35">
      <c r="A14174" s="1">
        <v>45074.635416666664</v>
      </c>
      <c r="B14174" s="8">
        <v>45074.635416666664</v>
      </c>
      <c r="C14174" s="11">
        <v>49958.422412</v>
      </c>
    </row>
    <row r="14175" spans="1:3" x14ac:dyDescent="0.35">
      <c r="A14175" s="1">
        <v>45074.645833333336</v>
      </c>
      <c r="B14175" s="8">
        <v>45074.645833333336</v>
      </c>
      <c r="C14175" s="11">
        <v>49491.816572000003</v>
      </c>
    </row>
    <row r="14176" spans="1:3" x14ac:dyDescent="0.35">
      <c r="A14176" s="1">
        <v>45074.65625</v>
      </c>
      <c r="B14176" s="8">
        <v>45074.65625</v>
      </c>
      <c r="C14176" s="11">
        <v>49156.206268000002</v>
      </c>
    </row>
    <row r="14177" spans="1:3" x14ac:dyDescent="0.35">
      <c r="A14177" s="1">
        <v>45074.666666666664</v>
      </c>
      <c r="B14177" s="8">
        <v>45074.666666666664</v>
      </c>
      <c r="C14177" s="11">
        <v>48823.525307999997</v>
      </c>
    </row>
    <row r="14178" spans="1:3" x14ac:dyDescent="0.35">
      <c r="A14178" s="1">
        <v>45074.677083333336</v>
      </c>
      <c r="B14178" s="8">
        <v>45074.677083333336</v>
      </c>
      <c r="C14178" s="11">
        <v>49306.482428000003</v>
      </c>
    </row>
    <row r="14179" spans="1:3" x14ac:dyDescent="0.35">
      <c r="A14179" s="1">
        <v>45074.6875</v>
      </c>
      <c r="B14179" s="8">
        <v>45074.6875</v>
      </c>
      <c r="C14179" s="11">
        <v>49544.267827999996</v>
      </c>
    </row>
    <row r="14180" spans="1:3" x14ac:dyDescent="0.35">
      <c r="A14180" s="1">
        <v>45074.697916666664</v>
      </c>
      <c r="B14180" s="8">
        <v>45074.697916666664</v>
      </c>
      <c r="C14180" s="11">
        <v>49903.061723999999</v>
      </c>
    </row>
    <row r="14181" spans="1:3" x14ac:dyDescent="0.35">
      <c r="A14181" s="1">
        <v>45074.708333333336</v>
      </c>
      <c r="B14181" s="8">
        <v>45074.708333333336</v>
      </c>
      <c r="C14181" s="11">
        <v>51192.799083999998</v>
      </c>
    </row>
    <row r="14182" spans="1:3" x14ac:dyDescent="0.35">
      <c r="A14182" s="1">
        <v>45074.71875</v>
      </c>
      <c r="B14182" s="8">
        <v>45074.71875</v>
      </c>
      <c r="C14182" s="11">
        <v>53139.793839999998</v>
      </c>
    </row>
    <row r="14183" spans="1:3" x14ac:dyDescent="0.35">
      <c r="A14183" s="1">
        <v>45074.729166666664</v>
      </c>
      <c r="B14183" s="8">
        <v>45074.729166666664</v>
      </c>
      <c r="C14183" s="11">
        <v>54124.485064</v>
      </c>
    </row>
    <row r="14184" spans="1:3" x14ac:dyDescent="0.35">
      <c r="A14184" s="1">
        <v>45074.739583333336</v>
      </c>
      <c r="B14184" s="8">
        <v>45074.739583333336</v>
      </c>
      <c r="C14184" s="11">
        <v>55050.134903999999</v>
      </c>
    </row>
    <row r="14185" spans="1:3" x14ac:dyDescent="0.35">
      <c r="A14185" s="1">
        <v>45074.75</v>
      </c>
      <c r="B14185" s="8">
        <v>45074.75</v>
      </c>
      <c r="C14185" s="11">
        <v>56553.027884000003</v>
      </c>
    </row>
    <row r="14186" spans="1:3" x14ac:dyDescent="0.35">
      <c r="A14186" s="1">
        <v>45074.760416666664</v>
      </c>
      <c r="B14186" s="8">
        <v>45074.760416666664</v>
      </c>
      <c r="C14186" s="11">
        <v>59739.162779999999</v>
      </c>
    </row>
    <row r="14187" spans="1:3" x14ac:dyDescent="0.35">
      <c r="A14187" s="1">
        <v>45074.770833333336</v>
      </c>
      <c r="B14187" s="8">
        <v>45074.770833333336</v>
      </c>
      <c r="C14187" s="11">
        <v>60134.327455999999</v>
      </c>
    </row>
    <row r="14188" spans="1:3" x14ac:dyDescent="0.35">
      <c r="A14188" s="1">
        <v>45074.78125</v>
      </c>
      <c r="B14188" s="8">
        <v>45074.78125</v>
      </c>
      <c r="C14188" s="11">
        <v>61897.079855999997</v>
      </c>
    </row>
    <row r="14189" spans="1:3" x14ac:dyDescent="0.35">
      <c r="A14189" s="1">
        <v>45074.791666666664</v>
      </c>
      <c r="B14189" s="8">
        <v>45074.791666666664</v>
      </c>
      <c r="C14189" s="11">
        <v>62596.51122</v>
      </c>
    </row>
    <row r="14190" spans="1:3" x14ac:dyDescent="0.35">
      <c r="A14190" s="1">
        <v>45074.802083333336</v>
      </c>
      <c r="B14190" s="8">
        <v>45074.802083333336</v>
      </c>
      <c r="C14190" s="11">
        <v>64323.597007999997</v>
      </c>
    </row>
    <row r="14191" spans="1:3" x14ac:dyDescent="0.35">
      <c r="A14191" s="1">
        <v>45074.8125</v>
      </c>
      <c r="B14191" s="8">
        <v>45074.8125</v>
      </c>
      <c r="C14191" s="11">
        <v>64257.359708000004</v>
      </c>
    </row>
    <row r="14192" spans="1:3" x14ac:dyDescent="0.35">
      <c r="A14192" s="1">
        <v>45074.822916666664</v>
      </c>
      <c r="B14192" s="8">
        <v>45074.822916666664</v>
      </c>
      <c r="C14192" s="11">
        <v>64989.454855999997</v>
      </c>
    </row>
    <row r="14193" spans="1:3" x14ac:dyDescent="0.35">
      <c r="A14193" s="1">
        <v>45074.833333333336</v>
      </c>
      <c r="B14193" s="8">
        <v>45074.833333333336</v>
      </c>
      <c r="C14193" s="11">
        <v>64912.019372000002</v>
      </c>
    </row>
    <row r="14194" spans="1:3" x14ac:dyDescent="0.35">
      <c r="A14194" s="1">
        <v>45074.84375</v>
      </c>
      <c r="B14194" s="8">
        <v>45074.84375</v>
      </c>
      <c r="C14194" s="11">
        <v>64309.147828000001</v>
      </c>
    </row>
    <row r="14195" spans="1:3" x14ac:dyDescent="0.35">
      <c r="A14195" s="1">
        <v>45074.854166666664</v>
      </c>
      <c r="B14195" s="8">
        <v>45074.854166666664</v>
      </c>
      <c r="C14195" s="11">
        <v>64709.466284000002</v>
      </c>
    </row>
    <row r="14196" spans="1:3" x14ac:dyDescent="0.35">
      <c r="A14196" s="1">
        <v>45074.864583333336</v>
      </c>
      <c r="B14196" s="8">
        <v>45074.864583333336</v>
      </c>
      <c r="C14196" s="11">
        <v>64107.375044</v>
      </c>
    </row>
    <row r="14197" spans="1:3" x14ac:dyDescent="0.35">
      <c r="A14197" s="1">
        <v>45074.875</v>
      </c>
      <c r="B14197" s="8">
        <v>45074.875</v>
      </c>
      <c r="C14197" s="11">
        <v>64021.512763999999</v>
      </c>
    </row>
    <row r="14198" spans="1:3" x14ac:dyDescent="0.35">
      <c r="A14198" s="1">
        <v>45074.885416666664</v>
      </c>
      <c r="B14198" s="8">
        <v>45074.885416666664</v>
      </c>
      <c r="C14198" s="11">
        <v>63424.826276</v>
      </c>
    </row>
    <row r="14199" spans="1:3" x14ac:dyDescent="0.35">
      <c r="A14199" s="1">
        <v>45074.895833333336</v>
      </c>
      <c r="B14199" s="8">
        <v>45074.895833333336</v>
      </c>
      <c r="C14199" s="11">
        <v>63894.246771999999</v>
      </c>
    </row>
    <row r="14200" spans="1:3" x14ac:dyDescent="0.35">
      <c r="A14200" s="1">
        <v>45074.90625</v>
      </c>
      <c r="B14200" s="8">
        <v>45074.90625</v>
      </c>
      <c r="C14200" s="11">
        <v>64629.325951999999</v>
      </c>
    </row>
    <row r="14201" spans="1:3" x14ac:dyDescent="0.35">
      <c r="A14201" s="1">
        <v>45074.916666666664</v>
      </c>
      <c r="B14201" s="8">
        <v>45074.916666666664</v>
      </c>
      <c r="C14201" s="11">
        <v>65195.876971999998</v>
      </c>
    </row>
    <row r="14202" spans="1:3" x14ac:dyDescent="0.35">
      <c r="A14202" s="1">
        <v>45074.927083333336</v>
      </c>
      <c r="B14202" s="8">
        <v>45074.927083333336</v>
      </c>
      <c r="C14202" s="11">
        <v>65144.465495999997</v>
      </c>
    </row>
    <row r="14203" spans="1:3" x14ac:dyDescent="0.35">
      <c r="A14203" s="1">
        <v>45074.9375</v>
      </c>
      <c r="B14203" s="8">
        <v>45074.9375</v>
      </c>
      <c r="C14203" s="11">
        <v>63780.090235999996</v>
      </c>
    </row>
    <row r="14204" spans="1:3" x14ac:dyDescent="0.35">
      <c r="A14204" s="1">
        <v>45074.947916666664</v>
      </c>
      <c r="B14204" s="8">
        <v>45074.947916666664</v>
      </c>
      <c r="C14204" s="11">
        <v>62643.740683999997</v>
      </c>
    </row>
    <row r="14205" spans="1:3" x14ac:dyDescent="0.35">
      <c r="A14205" s="1">
        <v>45074.958333333336</v>
      </c>
      <c r="B14205" s="8">
        <v>45074.958333333336</v>
      </c>
      <c r="C14205" s="11">
        <v>61420.530356000003</v>
      </c>
    </row>
    <row r="14206" spans="1:3" x14ac:dyDescent="0.35">
      <c r="A14206" s="1">
        <v>45074.96875</v>
      </c>
      <c r="B14206" s="8">
        <v>45074.96875</v>
      </c>
      <c r="C14206" s="11">
        <v>60724.39832</v>
      </c>
    </row>
    <row r="14207" spans="1:3" x14ac:dyDescent="0.35">
      <c r="A14207" s="1">
        <v>45074.979166666664</v>
      </c>
      <c r="B14207" s="8">
        <v>45074.979166666664</v>
      </c>
      <c r="C14207" s="11">
        <v>59841.186119999998</v>
      </c>
    </row>
    <row r="14208" spans="1:3" x14ac:dyDescent="0.35">
      <c r="A14208" s="1">
        <v>45074.989583333336</v>
      </c>
      <c r="B14208" s="8">
        <v>45074.989583333336</v>
      </c>
      <c r="C14208" s="11">
        <v>58552.155972</v>
      </c>
    </row>
    <row r="14209" spans="1:3" x14ac:dyDescent="0.35">
      <c r="A14209" s="1">
        <v>45075</v>
      </c>
      <c r="B14209" s="8">
        <v>45075</v>
      </c>
      <c r="C14209" s="11">
        <v>57304.102356000003</v>
      </c>
    </row>
    <row r="14210" spans="1:3" x14ac:dyDescent="0.35">
      <c r="A14210" s="1">
        <v>45075.010416666664</v>
      </c>
      <c r="B14210" s="8">
        <v>45075.010416666664</v>
      </c>
      <c r="C14210" s="11">
        <v>55630.473056000003</v>
      </c>
    </row>
    <row r="14211" spans="1:3" x14ac:dyDescent="0.35">
      <c r="A14211" s="1">
        <v>45075.020833333336</v>
      </c>
      <c r="B14211" s="8">
        <v>45075.020833333336</v>
      </c>
      <c r="C14211" s="11">
        <v>55193.199447999999</v>
      </c>
    </row>
    <row r="14212" spans="1:3" x14ac:dyDescent="0.35">
      <c r="A14212" s="1">
        <v>45075.03125</v>
      </c>
      <c r="B14212" s="8">
        <v>45075.03125</v>
      </c>
      <c r="C14212" s="11">
        <v>55031.318751999999</v>
      </c>
    </row>
    <row r="14213" spans="1:3" x14ac:dyDescent="0.35">
      <c r="A14213" s="1">
        <v>45075.041666666664</v>
      </c>
      <c r="B14213" s="8">
        <v>45075.041666666664</v>
      </c>
      <c r="C14213" s="11">
        <v>54963.715788000001</v>
      </c>
    </row>
    <row r="14214" spans="1:3" x14ac:dyDescent="0.35">
      <c r="A14214" s="1">
        <v>45075.052083333336</v>
      </c>
      <c r="B14214" s="8">
        <v>45075.052083333336</v>
      </c>
      <c r="C14214" s="11">
        <v>53720.684615999999</v>
      </c>
    </row>
    <row r="14215" spans="1:3" x14ac:dyDescent="0.35">
      <c r="A14215" s="1">
        <v>45075.0625</v>
      </c>
      <c r="B14215" s="8">
        <v>45075.0625</v>
      </c>
      <c r="C14215" s="11">
        <v>53428.724172000002</v>
      </c>
    </row>
    <row r="14216" spans="1:3" x14ac:dyDescent="0.35">
      <c r="A14216" s="1">
        <v>45075.072916666664</v>
      </c>
      <c r="B14216" s="8">
        <v>45075.072916666664</v>
      </c>
      <c r="C14216" s="11">
        <v>53386.338684000002</v>
      </c>
    </row>
    <row r="14217" spans="1:3" x14ac:dyDescent="0.35">
      <c r="A14217" s="1">
        <v>45075.083333333336</v>
      </c>
      <c r="B14217" s="8">
        <v>45075.083333333336</v>
      </c>
      <c r="C14217" s="11">
        <v>53274.229447999998</v>
      </c>
    </row>
    <row r="14218" spans="1:3" x14ac:dyDescent="0.35">
      <c r="A14218" s="1">
        <v>45075.09375</v>
      </c>
      <c r="B14218" s="8">
        <v>45075.09375</v>
      </c>
      <c r="C14218" s="11">
        <v>52748.494908000001</v>
      </c>
    </row>
    <row r="14219" spans="1:3" x14ac:dyDescent="0.35">
      <c r="A14219" s="1">
        <v>45075.104166666664</v>
      </c>
      <c r="B14219" s="8">
        <v>45075.104166666664</v>
      </c>
      <c r="C14219" s="11">
        <v>52406.772468000003</v>
      </c>
    </row>
    <row r="14220" spans="1:3" x14ac:dyDescent="0.35">
      <c r="A14220" s="1">
        <v>45075.114583333336</v>
      </c>
      <c r="B14220" s="8">
        <v>45075.114583333336</v>
      </c>
      <c r="C14220" s="11">
        <v>53104.183224</v>
      </c>
    </row>
    <row r="14221" spans="1:3" x14ac:dyDescent="0.35">
      <c r="A14221" s="1">
        <v>45075.125</v>
      </c>
      <c r="B14221" s="8">
        <v>45075.125</v>
      </c>
      <c r="C14221" s="11">
        <v>52495.436492000001</v>
      </c>
    </row>
    <row r="14222" spans="1:3" x14ac:dyDescent="0.35">
      <c r="A14222" s="1">
        <v>45075.135416666664</v>
      </c>
      <c r="B14222" s="8">
        <v>45075.135416666664</v>
      </c>
      <c r="C14222" s="11">
        <v>52530.717707999996</v>
      </c>
    </row>
    <row r="14223" spans="1:3" x14ac:dyDescent="0.35">
      <c r="A14223" s="1">
        <v>45075.145833333336</v>
      </c>
      <c r="B14223" s="8">
        <v>45075.145833333336</v>
      </c>
      <c r="C14223" s="11">
        <v>52565.090020000003</v>
      </c>
    </row>
    <row r="14224" spans="1:3" x14ac:dyDescent="0.35">
      <c r="A14224" s="1">
        <v>45075.15625</v>
      </c>
      <c r="B14224" s="8">
        <v>45075.15625</v>
      </c>
      <c r="C14224" s="11">
        <v>52225.492595999996</v>
      </c>
    </row>
    <row r="14225" spans="1:3" x14ac:dyDescent="0.35">
      <c r="A14225" s="1">
        <v>45075.166666666664</v>
      </c>
      <c r="B14225" s="8">
        <v>45075.166666666664</v>
      </c>
      <c r="C14225" s="11">
        <v>52506.075316000002</v>
      </c>
    </row>
    <row r="14226" spans="1:3" x14ac:dyDescent="0.35">
      <c r="A14226" s="1">
        <v>45075.177083333336</v>
      </c>
      <c r="B14226" s="8">
        <v>45075.177083333336</v>
      </c>
      <c r="C14226" s="11">
        <v>53452.166100000002</v>
      </c>
    </row>
    <row r="14227" spans="1:3" x14ac:dyDescent="0.35">
      <c r="A14227" s="1">
        <v>45075.1875</v>
      </c>
      <c r="B14227" s="8">
        <v>45075.1875</v>
      </c>
      <c r="C14227" s="11">
        <v>53175.832512000001</v>
      </c>
    </row>
    <row r="14228" spans="1:3" x14ac:dyDescent="0.35">
      <c r="A14228" s="1">
        <v>45075.197916666664</v>
      </c>
      <c r="B14228" s="8">
        <v>45075.197916666664</v>
      </c>
      <c r="C14228" s="11">
        <v>52879.021143999998</v>
      </c>
    </row>
    <row r="14229" spans="1:3" x14ac:dyDescent="0.35">
      <c r="A14229" s="1">
        <v>45075.208333333336</v>
      </c>
      <c r="B14229" s="8">
        <v>45075.208333333336</v>
      </c>
      <c r="C14229" s="11">
        <v>52163.43202</v>
      </c>
    </row>
    <row r="14230" spans="1:3" x14ac:dyDescent="0.35">
      <c r="A14230" s="1">
        <v>45075.21875</v>
      </c>
      <c r="B14230" s="8">
        <v>45075.21875</v>
      </c>
      <c r="C14230" s="11">
        <v>52274.469947999998</v>
      </c>
    </row>
    <row r="14231" spans="1:3" x14ac:dyDescent="0.35">
      <c r="A14231" s="1">
        <v>45075.229166666664</v>
      </c>
      <c r="B14231" s="8">
        <v>45075.229166666664</v>
      </c>
      <c r="C14231" s="11">
        <v>50999.598323999999</v>
      </c>
    </row>
    <row r="14232" spans="1:3" x14ac:dyDescent="0.35">
      <c r="A14232" s="1">
        <v>45075.239583333336</v>
      </c>
      <c r="B14232" s="8">
        <v>45075.239583333336</v>
      </c>
      <c r="C14232" s="11">
        <v>50580.818440000003</v>
      </c>
    </row>
    <row r="14233" spans="1:3" x14ac:dyDescent="0.35">
      <c r="A14233" s="1">
        <v>45075.25</v>
      </c>
      <c r="B14233" s="8">
        <v>45075.25</v>
      </c>
      <c r="C14233" s="11">
        <v>50236.430112000002</v>
      </c>
    </row>
    <row r="14234" spans="1:3" x14ac:dyDescent="0.35">
      <c r="A14234" s="1">
        <v>45075.260416666664</v>
      </c>
      <c r="B14234" s="8">
        <v>45075.260416666664</v>
      </c>
      <c r="C14234" s="11">
        <v>50893.412883999998</v>
      </c>
    </row>
    <row r="14235" spans="1:3" x14ac:dyDescent="0.35">
      <c r="A14235" s="1">
        <v>45075.270833333336</v>
      </c>
      <c r="B14235" s="8">
        <v>45075.270833333336</v>
      </c>
      <c r="C14235" s="11">
        <v>49715.987324000002</v>
      </c>
    </row>
    <row r="14236" spans="1:3" x14ac:dyDescent="0.35">
      <c r="A14236" s="1">
        <v>45075.28125</v>
      </c>
      <c r="B14236" s="8">
        <v>45075.28125</v>
      </c>
      <c r="C14236" s="11">
        <v>49922.885896</v>
      </c>
    </row>
    <row r="14237" spans="1:3" x14ac:dyDescent="0.35">
      <c r="A14237" s="1">
        <v>45075.291666666664</v>
      </c>
      <c r="B14237" s="8">
        <v>45075.291666666664</v>
      </c>
      <c r="C14237" s="11">
        <v>50036.406655999999</v>
      </c>
    </row>
    <row r="14238" spans="1:3" x14ac:dyDescent="0.35">
      <c r="A14238" s="1">
        <v>45075.302083333336</v>
      </c>
      <c r="B14238" s="8">
        <v>45075.302083333336</v>
      </c>
      <c r="C14238" s="11">
        <v>50729.926216</v>
      </c>
    </row>
    <row r="14239" spans="1:3" x14ac:dyDescent="0.35">
      <c r="A14239" s="1">
        <v>45075.3125</v>
      </c>
      <c r="B14239" s="8">
        <v>45075.3125</v>
      </c>
      <c r="C14239" s="11">
        <v>51786.464128</v>
      </c>
    </row>
    <row r="14240" spans="1:3" x14ac:dyDescent="0.35">
      <c r="A14240" s="1">
        <v>45075.322916666664</v>
      </c>
      <c r="B14240" s="8">
        <v>45075.322916666664</v>
      </c>
      <c r="C14240" s="11">
        <v>52770.243644000002</v>
      </c>
    </row>
    <row r="14241" spans="1:3" x14ac:dyDescent="0.35">
      <c r="A14241" s="1">
        <v>45075.333333333336</v>
      </c>
      <c r="B14241" s="8">
        <v>45075.333333333336</v>
      </c>
      <c r="C14241" s="11">
        <v>53680.248800000001</v>
      </c>
    </row>
    <row r="14242" spans="1:3" x14ac:dyDescent="0.35">
      <c r="A14242" s="1">
        <v>45075.34375</v>
      </c>
      <c r="B14242" s="8">
        <v>45075.34375</v>
      </c>
      <c r="C14242" s="11">
        <v>55120.826551999999</v>
      </c>
    </row>
    <row r="14243" spans="1:3" x14ac:dyDescent="0.35">
      <c r="A14243" s="1">
        <v>45075.354166666664</v>
      </c>
      <c r="B14243" s="8">
        <v>45075.354166666664</v>
      </c>
      <c r="C14243" s="11">
        <v>57247.195747999998</v>
      </c>
    </row>
    <row r="14244" spans="1:3" x14ac:dyDescent="0.35">
      <c r="A14244" s="1">
        <v>45075.364583333336</v>
      </c>
      <c r="B14244" s="8">
        <v>45075.364583333336</v>
      </c>
      <c r="C14244" s="11">
        <v>57817.015416000002</v>
      </c>
    </row>
    <row r="14245" spans="1:3" x14ac:dyDescent="0.35">
      <c r="A14245" s="1">
        <v>45075.375</v>
      </c>
      <c r="B14245" s="8">
        <v>45075.375</v>
      </c>
      <c r="C14245" s="11">
        <v>58134.816132</v>
      </c>
    </row>
    <row r="14246" spans="1:3" x14ac:dyDescent="0.35">
      <c r="A14246" s="1">
        <v>45075.385416666664</v>
      </c>
      <c r="B14246" s="8">
        <v>45075.385416666664</v>
      </c>
      <c r="C14246" s="11">
        <v>58450.776092</v>
      </c>
    </row>
    <row r="14247" spans="1:3" x14ac:dyDescent="0.35">
      <c r="A14247" s="1">
        <v>45075.395833333336</v>
      </c>
      <c r="B14247" s="8">
        <v>45075.395833333336</v>
      </c>
      <c r="C14247" s="11">
        <v>58168.783248</v>
      </c>
    </row>
    <row r="14248" spans="1:3" x14ac:dyDescent="0.35">
      <c r="A14248" s="1">
        <v>45075.40625</v>
      </c>
      <c r="B14248" s="8">
        <v>45075.40625</v>
      </c>
      <c r="C14248" s="11">
        <v>58031.936948000002</v>
      </c>
    </row>
    <row r="14249" spans="1:3" x14ac:dyDescent="0.35">
      <c r="A14249" s="1">
        <v>45075.416666666664</v>
      </c>
      <c r="B14249" s="8">
        <v>45075.416666666664</v>
      </c>
      <c r="C14249" s="11">
        <v>57860.318460000002</v>
      </c>
    </row>
    <row r="14250" spans="1:3" x14ac:dyDescent="0.35">
      <c r="A14250" s="1">
        <v>45075.427083333336</v>
      </c>
      <c r="B14250" s="8">
        <v>45075.427083333336</v>
      </c>
      <c r="C14250" s="11">
        <v>57772.155564000001</v>
      </c>
    </row>
    <row r="14251" spans="1:3" x14ac:dyDescent="0.35">
      <c r="A14251" s="1">
        <v>45075.4375</v>
      </c>
      <c r="B14251" s="8">
        <v>45075.4375</v>
      </c>
      <c r="C14251" s="11">
        <v>57356.184860000001</v>
      </c>
    </row>
    <row r="14252" spans="1:3" x14ac:dyDescent="0.35">
      <c r="A14252" s="1">
        <v>45075.447916666664</v>
      </c>
      <c r="B14252" s="8">
        <v>45075.447916666664</v>
      </c>
      <c r="C14252" s="11">
        <v>57978.737964</v>
      </c>
    </row>
    <row r="14253" spans="1:3" x14ac:dyDescent="0.35">
      <c r="A14253" s="1">
        <v>45075.458333333336</v>
      </c>
      <c r="B14253" s="8">
        <v>45075.458333333336</v>
      </c>
      <c r="C14253" s="11">
        <v>58857.212815999999</v>
      </c>
    </row>
    <row r="14254" spans="1:3" x14ac:dyDescent="0.35">
      <c r="A14254" s="1">
        <v>45075.46875</v>
      </c>
      <c r="B14254" s="8">
        <v>45075.46875</v>
      </c>
      <c r="C14254" s="11">
        <v>59919.836303999997</v>
      </c>
    </row>
    <row r="14255" spans="1:3" x14ac:dyDescent="0.35">
      <c r="A14255" s="1">
        <v>45075.479166666664</v>
      </c>
      <c r="B14255" s="8">
        <v>45075.479166666664</v>
      </c>
      <c r="C14255" s="11">
        <v>61604.443700000003</v>
      </c>
    </row>
    <row r="14256" spans="1:3" x14ac:dyDescent="0.35">
      <c r="A14256" s="1">
        <v>45075.489583333336</v>
      </c>
      <c r="B14256" s="8">
        <v>45075.489583333336</v>
      </c>
      <c r="C14256" s="11">
        <v>62388.913432000001</v>
      </c>
    </row>
    <row r="14257" spans="1:3" x14ac:dyDescent="0.35">
      <c r="A14257" s="1">
        <v>45075.5</v>
      </c>
      <c r="B14257" s="8">
        <v>45075.5</v>
      </c>
      <c r="C14257" s="11">
        <v>61233.813628000004</v>
      </c>
    </row>
    <row r="14258" spans="1:3" x14ac:dyDescent="0.35">
      <c r="A14258" s="1">
        <v>45075.510416666664</v>
      </c>
      <c r="B14258" s="8">
        <v>45075.510416666664</v>
      </c>
      <c r="C14258" s="11">
        <v>59656.900891999998</v>
      </c>
    </row>
    <row r="14259" spans="1:3" x14ac:dyDescent="0.35">
      <c r="A14259" s="1">
        <v>45075.520833333336</v>
      </c>
      <c r="B14259" s="8">
        <v>45075.520833333336</v>
      </c>
      <c r="C14259" s="11">
        <v>57979.458656000003</v>
      </c>
    </row>
    <row r="14260" spans="1:3" x14ac:dyDescent="0.35">
      <c r="A14260" s="1">
        <v>45075.53125</v>
      </c>
      <c r="B14260" s="8">
        <v>45075.53125</v>
      </c>
      <c r="C14260" s="11">
        <v>55291.540335999998</v>
      </c>
    </row>
    <row r="14261" spans="1:3" x14ac:dyDescent="0.35">
      <c r="A14261" s="1">
        <v>45075.541666666664</v>
      </c>
      <c r="B14261" s="8">
        <v>45075.541666666664</v>
      </c>
      <c r="C14261" s="11">
        <v>54389.221583999999</v>
      </c>
    </row>
    <row r="14262" spans="1:3" x14ac:dyDescent="0.35">
      <c r="A14262" s="1">
        <v>45075.552083333336</v>
      </c>
      <c r="B14262" s="8">
        <v>45075.552083333336</v>
      </c>
      <c r="C14262" s="11">
        <v>52138.398375999997</v>
      </c>
    </row>
    <row r="14263" spans="1:3" x14ac:dyDescent="0.35">
      <c r="A14263" s="1">
        <v>45075.5625</v>
      </c>
      <c r="B14263" s="8">
        <v>45075.5625</v>
      </c>
      <c r="C14263" s="11">
        <v>51416.384059999997</v>
      </c>
    </row>
    <row r="14264" spans="1:3" x14ac:dyDescent="0.35">
      <c r="A14264" s="1">
        <v>45075.572916666664</v>
      </c>
      <c r="B14264" s="8">
        <v>45075.572916666664</v>
      </c>
      <c r="C14264" s="11">
        <v>51951.395647999998</v>
      </c>
    </row>
    <row r="14265" spans="1:3" x14ac:dyDescent="0.35">
      <c r="A14265" s="1">
        <v>45075.583333333336</v>
      </c>
      <c r="B14265" s="8">
        <v>45075.583333333336</v>
      </c>
      <c r="C14265" s="11">
        <v>50707.42052</v>
      </c>
    </row>
    <row r="14266" spans="1:3" x14ac:dyDescent="0.35">
      <c r="A14266" s="1">
        <v>45075.59375</v>
      </c>
      <c r="B14266" s="8">
        <v>45075.59375</v>
      </c>
      <c r="C14266" s="11">
        <v>50731.084183999999</v>
      </c>
    </row>
    <row r="14267" spans="1:3" x14ac:dyDescent="0.35">
      <c r="A14267" s="1">
        <v>45075.604166666664</v>
      </c>
      <c r="B14267" s="8">
        <v>45075.604166666664</v>
      </c>
      <c r="C14267" s="11">
        <v>52085.030751999999</v>
      </c>
    </row>
    <row r="14268" spans="1:3" x14ac:dyDescent="0.35">
      <c r="A14268" s="1">
        <v>45075.614583333336</v>
      </c>
      <c r="B14268" s="8">
        <v>45075.614583333336</v>
      </c>
      <c r="C14268" s="11">
        <v>52059.462227999997</v>
      </c>
    </row>
    <row r="14269" spans="1:3" x14ac:dyDescent="0.35">
      <c r="A14269" s="1">
        <v>45075.625</v>
      </c>
      <c r="B14269" s="8">
        <v>45075.625</v>
      </c>
      <c r="C14269" s="11">
        <v>51998.681832000002</v>
      </c>
    </row>
    <row r="14270" spans="1:3" x14ac:dyDescent="0.35">
      <c r="A14270" s="1">
        <v>45075.635416666664</v>
      </c>
      <c r="B14270" s="8">
        <v>45075.635416666664</v>
      </c>
      <c r="C14270" s="11">
        <v>52490.286655999997</v>
      </c>
    </row>
    <row r="14271" spans="1:3" x14ac:dyDescent="0.35">
      <c r="A14271" s="1">
        <v>45075.645833333336</v>
      </c>
      <c r="B14271" s="8">
        <v>45075.645833333336</v>
      </c>
      <c r="C14271" s="11">
        <v>52560.069067999997</v>
      </c>
    </row>
    <row r="14272" spans="1:3" x14ac:dyDescent="0.35">
      <c r="A14272" s="1">
        <v>45075.65625</v>
      </c>
      <c r="B14272" s="8">
        <v>45075.65625</v>
      </c>
      <c r="C14272" s="11">
        <v>52719.976247999999</v>
      </c>
    </row>
    <row r="14273" spans="1:3" x14ac:dyDescent="0.35">
      <c r="A14273" s="1">
        <v>45075.666666666664</v>
      </c>
      <c r="B14273" s="8">
        <v>45075.666666666664</v>
      </c>
      <c r="C14273" s="11">
        <v>52463.070112000001</v>
      </c>
    </row>
    <row r="14274" spans="1:3" x14ac:dyDescent="0.35">
      <c r="A14274" s="1">
        <v>45075.677083333336</v>
      </c>
      <c r="B14274" s="8">
        <v>45075.677083333336</v>
      </c>
      <c r="C14274" s="11">
        <v>52909.408367999997</v>
      </c>
    </row>
    <row r="14275" spans="1:3" x14ac:dyDescent="0.35">
      <c r="A14275" s="1">
        <v>45075.6875</v>
      </c>
      <c r="B14275" s="8">
        <v>45075.6875</v>
      </c>
      <c r="C14275" s="11">
        <v>53269.235064</v>
      </c>
    </row>
    <row r="14276" spans="1:3" x14ac:dyDescent="0.35">
      <c r="A14276" s="1">
        <v>45075.697916666664</v>
      </c>
      <c r="B14276" s="8">
        <v>45075.697916666664</v>
      </c>
      <c r="C14276" s="11">
        <v>54405.968935999997</v>
      </c>
    </row>
    <row r="14277" spans="1:3" x14ac:dyDescent="0.35">
      <c r="A14277" s="1">
        <v>45075.708333333336</v>
      </c>
      <c r="B14277" s="8">
        <v>45075.708333333336</v>
      </c>
      <c r="C14277" s="11">
        <v>55167.342519999998</v>
      </c>
    </row>
    <row r="14278" spans="1:3" x14ac:dyDescent="0.35">
      <c r="A14278" s="1">
        <v>45075.71875</v>
      </c>
      <c r="B14278" s="8">
        <v>45075.71875</v>
      </c>
      <c r="C14278" s="11">
        <v>58146.026711999999</v>
      </c>
    </row>
    <row r="14279" spans="1:3" x14ac:dyDescent="0.35">
      <c r="A14279" s="1">
        <v>45075.729166666664</v>
      </c>
      <c r="B14279" s="8">
        <v>45075.729166666664</v>
      </c>
      <c r="C14279" s="11">
        <v>59061.27074</v>
      </c>
    </row>
    <row r="14280" spans="1:3" x14ac:dyDescent="0.35">
      <c r="A14280" s="1">
        <v>45075.739583333336</v>
      </c>
      <c r="B14280" s="8">
        <v>45075.739583333336</v>
      </c>
      <c r="C14280" s="11">
        <v>60482.596160000001</v>
      </c>
    </row>
    <row r="14281" spans="1:3" x14ac:dyDescent="0.35">
      <c r="A14281" s="1">
        <v>45075.75</v>
      </c>
      <c r="B14281" s="8">
        <v>45075.75</v>
      </c>
      <c r="C14281" s="11">
        <v>61820.754483999997</v>
      </c>
    </row>
    <row r="14282" spans="1:3" x14ac:dyDescent="0.35">
      <c r="A14282" s="1">
        <v>45075.760416666664</v>
      </c>
      <c r="B14282" s="8">
        <v>45075.760416666664</v>
      </c>
      <c r="C14282" s="11">
        <v>65846.445296000005</v>
      </c>
    </row>
    <row r="14283" spans="1:3" x14ac:dyDescent="0.35">
      <c r="A14283" s="1">
        <v>45075.770833333336</v>
      </c>
      <c r="B14283" s="8">
        <v>45075.770833333336</v>
      </c>
      <c r="C14283" s="11">
        <v>66297.259088000006</v>
      </c>
    </row>
    <row r="14284" spans="1:3" x14ac:dyDescent="0.35">
      <c r="A14284" s="1">
        <v>45075.78125</v>
      </c>
      <c r="B14284" s="8">
        <v>45075.78125</v>
      </c>
      <c r="C14284" s="11">
        <v>68027.709499999997</v>
      </c>
    </row>
    <row r="14285" spans="1:3" x14ac:dyDescent="0.35">
      <c r="A14285" s="1">
        <v>45075.791666666664</v>
      </c>
      <c r="B14285" s="8">
        <v>45075.791666666664</v>
      </c>
      <c r="C14285" s="11">
        <v>68928.347884000003</v>
      </c>
    </row>
    <row r="14286" spans="1:3" x14ac:dyDescent="0.35">
      <c r="A14286" s="1">
        <v>45075.802083333336</v>
      </c>
      <c r="B14286" s="8">
        <v>45075.802083333336</v>
      </c>
      <c r="C14286" s="11">
        <v>67037.748603999993</v>
      </c>
    </row>
    <row r="14287" spans="1:3" x14ac:dyDescent="0.35">
      <c r="A14287" s="1">
        <v>45075.8125</v>
      </c>
      <c r="B14287" s="8">
        <v>45075.8125</v>
      </c>
      <c r="C14287" s="11">
        <v>67837.465056000001</v>
      </c>
    </row>
    <row r="14288" spans="1:3" x14ac:dyDescent="0.35">
      <c r="A14288" s="1">
        <v>45075.822916666664</v>
      </c>
      <c r="B14288" s="8">
        <v>45075.822916666664</v>
      </c>
      <c r="C14288" s="11">
        <v>67762.374035999994</v>
      </c>
    </row>
    <row r="14289" spans="1:3" x14ac:dyDescent="0.35">
      <c r="A14289" s="1">
        <v>45075.833333333336</v>
      </c>
      <c r="B14289" s="8">
        <v>45075.833333333336</v>
      </c>
      <c r="C14289" s="11">
        <v>67829.837448000006</v>
      </c>
    </row>
    <row r="14290" spans="1:3" x14ac:dyDescent="0.35">
      <c r="A14290" s="1">
        <v>45075.84375</v>
      </c>
      <c r="B14290" s="8">
        <v>45075.84375</v>
      </c>
      <c r="C14290" s="11">
        <v>67798.782584</v>
      </c>
    </row>
    <row r="14291" spans="1:3" x14ac:dyDescent="0.35">
      <c r="A14291" s="1">
        <v>45075.854166666664</v>
      </c>
      <c r="B14291" s="8">
        <v>45075.854166666664</v>
      </c>
      <c r="C14291" s="11">
        <v>67647.425491999995</v>
      </c>
    </row>
    <row r="14292" spans="1:3" x14ac:dyDescent="0.35">
      <c r="A14292" s="1">
        <v>45075.864583333336</v>
      </c>
      <c r="B14292" s="8">
        <v>45075.864583333336</v>
      </c>
      <c r="C14292" s="11">
        <v>66812.251380000002</v>
      </c>
    </row>
    <row r="14293" spans="1:3" x14ac:dyDescent="0.35">
      <c r="A14293" s="1">
        <v>45075.875</v>
      </c>
      <c r="B14293" s="8">
        <v>45075.875</v>
      </c>
      <c r="C14293" s="11">
        <v>66341.540728000007</v>
      </c>
    </row>
    <row r="14294" spans="1:3" x14ac:dyDescent="0.35">
      <c r="A14294" s="1">
        <v>45075.885416666664</v>
      </c>
      <c r="B14294" s="8">
        <v>45075.885416666664</v>
      </c>
      <c r="C14294" s="11">
        <v>65808.451499999996</v>
      </c>
    </row>
    <row r="14295" spans="1:3" x14ac:dyDescent="0.35">
      <c r="A14295" s="1">
        <v>45075.895833333336</v>
      </c>
      <c r="B14295" s="8">
        <v>45075.895833333336</v>
      </c>
      <c r="C14295" s="11">
        <v>65526.780279999999</v>
      </c>
    </row>
    <row r="14296" spans="1:3" x14ac:dyDescent="0.35">
      <c r="A14296" s="1">
        <v>45075.90625</v>
      </c>
      <c r="B14296" s="8">
        <v>45075.90625</v>
      </c>
      <c r="C14296" s="11">
        <v>66718.608204000004</v>
      </c>
    </row>
    <row r="14297" spans="1:3" x14ac:dyDescent="0.35">
      <c r="A14297" s="1">
        <v>45075.916666666664</v>
      </c>
      <c r="B14297" s="8">
        <v>45075.916666666664</v>
      </c>
      <c r="C14297" s="11">
        <v>67179.022152000005</v>
      </c>
    </row>
    <row r="14298" spans="1:3" x14ac:dyDescent="0.35">
      <c r="A14298" s="1">
        <v>45075.927083333336</v>
      </c>
      <c r="B14298" s="8">
        <v>45075.927083333336</v>
      </c>
      <c r="C14298" s="11">
        <v>66691.535204</v>
      </c>
    </row>
    <row r="14299" spans="1:3" x14ac:dyDescent="0.35">
      <c r="A14299" s="1">
        <v>45075.9375</v>
      </c>
      <c r="B14299" s="8">
        <v>45075.9375</v>
      </c>
      <c r="C14299" s="11">
        <v>66070.149523999993</v>
      </c>
    </row>
    <row r="14300" spans="1:3" x14ac:dyDescent="0.35">
      <c r="A14300" s="1">
        <v>45075.947916666664</v>
      </c>
      <c r="B14300" s="8">
        <v>45075.947916666664</v>
      </c>
      <c r="C14300" s="11">
        <v>65284.344283999999</v>
      </c>
    </row>
    <row r="14301" spans="1:3" x14ac:dyDescent="0.35">
      <c r="A14301" s="1">
        <v>45075.958333333336</v>
      </c>
      <c r="B14301" s="8">
        <v>45075.958333333336</v>
      </c>
      <c r="C14301" s="11">
        <v>63737.032004000001</v>
      </c>
    </row>
    <row r="14302" spans="1:3" x14ac:dyDescent="0.35">
      <c r="A14302" s="1">
        <v>45075.96875</v>
      </c>
      <c r="B14302" s="8">
        <v>45075.96875</v>
      </c>
      <c r="C14302" s="11">
        <v>61377.855995999998</v>
      </c>
    </row>
    <row r="14303" spans="1:3" x14ac:dyDescent="0.35">
      <c r="A14303" s="1">
        <v>45075.979166666664</v>
      </c>
      <c r="B14303" s="8">
        <v>45075.979166666664</v>
      </c>
      <c r="C14303" s="11">
        <v>60159.130215999998</v>
      </c>
    </row>
    <row r="14304" spans="1:3" x14ac:dyDescent="0.35">
      <c r="A14304" s="1">
        <v>45075.989583333336</v>
      </c>
      <c r="B14304" s="8">
        <v>45075.989583333336</v>
      </c>
      <c r="C14304" s="11">
        <v>59735.652084000001</v>
      </c>
    </row>
    <row r="14305" spans="1:3" x14ac:dyDescent="0.35">
      <c r="A14305" s="1">
        <v>45076</v>
      </c>
      <c r="B14305" s="8">
        <v>45076</v>
      </c>
      <c r="C14305" s="11">
        <v>59092.900884000002</v>
      </c>
    </row>
    <row r="14306" spans="1:3" x14ac:dyDescent="0.35">
      <c r="A14306" s="1">
        <v>45076.010416666664</v>
      </c>
      <c r="B14306" s="8">
        <v>45076.010416666664</v>
      </c>
      <c r="C14306" s="11">
        <v>60727.788344000001</v>
      </c>
    </row>
    <row r="14307" spans="1:3" x14ac:dyDescent="0.35">
      <c r="A14307" s="1">
        <v>45076.020833333336</v>
      </c>
      <c r="B14307" s="8">
        <v>45076.020833333336</v>
      </c>
      <c r="C14307" s="11">
        <v>60887.857096</v>
      </c>
    </row>
    <row r="14308" spans="1:3" x14ac:dyDescent="0.35">
      <c r="A14308" s="1">
        <v>45076.03125</v>
      </c>
      <c r="B14308" s="8">
        <v>45076.03125</v>
      </c>
      <c r="C14308" s="11">
        <v>59735.826763999998</v>
      </c>
    </row>
    <row r="14309" spans="1:3" x14ac:dyDescent="0.35">
      <c r="A14309" s="1">
        <v>45076.041666666664</v>
      </c>
      <c r="B14309" s="8">
        <v>45076.041666666664</v>
      </c>
      <c r="C14309" s="11">
        <v>59644.739284000003</v>
      </c>
    </row>
    <row r="14310" spans="1:3" x14ac:dyDescent="0.35">
      <c r="A14310" s="1">
        <v>45076.052083333336</v>
      </c>
      <c r="B14310" s="8">
        <v>45076.052083333336</v>
      </c>
      <c r="C14310" s="11">
        <v>59723.228620000002</v>
      </c>
    </row>
    <row r="14311" spans="1:3" x14ac:dyDescent="0.35">
      <c r="A14311" s="1">
        <v>45076.0625</v>
      </c>
      <c r="B14311" s="8">
        <v>45076.0625</v>
      </c>
      <c r="C14311" s="11">
        <v>59991.592191999996</v>
      </c>
    </row>
    <row r="14312" spans="1:3" x14ac:dyDescent="0.35">
      <c r="A14312" s="1">
        <v>45076.072916666664</v>
      </c>
      <c r="B14312" s="8">
        <v>45076.072916666664</v>
      </c>
      <c r="C14312" s="11">
        <v>59948.790688000001</v>
      </c>
    </row>
    <row r="14313" spans="1:3" x14ac:dyDescent="0.35">
      <c r="A14313" s="1">
        <v>45076.083333333336</v>
      </c>
      <c r="B14313" s="8">
        <v>45076.083333333336</v>
      </c>
      <c r="C14313" s="11">
        <v>59925.208180000001</v>
      </c>
    </row>
    <row r="14314" spans="1:3" x14ac:dyDescent="0.35">
      <c r="A14314" s="1">
        <v>45076.09375</v>
      </c>
      <c r="B14314" s="8">
        <v>45076.09375</v>
      </c>
      <c r="C14314" s="11">
        <v>59345.799672000001</v>
      </c>
    </row>
    <row r="14315" spans="1:3" x14ac:dyDescent="0.35">
      <c r="A14315" s="1">
        <v>45076.104166666664</v>
      </c>
      <c r="B14315" s="8">
        <v>45076.104166666664</v>
      </c>
      <c r="C14315" s="11">
        <v>58616.998112000001</v>
      </c>
    </row>
    <row r="14316" spans="1:3" x14ac:dyDescent="0.35">
      <c r="A14316" s="1">
        <v>45076.114583333336</v>
      </c>
      <c r="B14316" s="8">
        <v>45076.114583333336</v>
      </c>
      <c r="C14316" s="11">
        <v>59436.868084000002</v>
      </c>
    </row>
    <row r="14317" spans="1:3" x14ac:dyDescent="0.35">
      <c r="A14317" s="1">
        <v>45076.125</v>
      </c>
      <c r="B14317" s="8">
        <v>45076.125</v>
      </c>
      <c r="C14317" s="11">
        <v>60198.390103999998</v>
      </c>
    </row>
    <row r="14318" spans="1:3" x14ac:dyDescent="0.35">
      <c r="A14318" s="1">
        <v>45076.135416666664</v>
      </c>
      <c r="B14318" s="8">
        <v>45076.135416666664</v>
      </c>
      <c r="C14318" s="11">
        <v>60834.513164000004</v>
      </c>
    </row>
    <row r="14319" spans="1:3" x14ac:dyDescent="0.35">
      <c r="A14319" s="1">
        <v>45076.145833333336</v>
      </c>
      <c r="B14319" s="8">
        <v>45076.145833333336</v>
      </c>
      <c r="C14319" s="11">
        <v>60044.499380000001</v>
      </c>
    </row>
    <row r="14320" spans="1:3" x14ac:dyDescent="0.35">
      <c r="A14320" s="1">
        <v>45076.15625</v>
      </c>
      <c r="B14320" s="8">
        <v>45076.15625</v>
      </c>
      <c r="C14320" s="11">
        <v>60629.656640000001</v>
      </c>
    </row>
    <row r="14321" spans="1:3" x14ac:dyDescent="0.35">
      <c r="A14321" s="1">
        <v>45076.166666666664</v>
      </c>
      <c r="B14321" s="8">
        <v>45076.166666666664</v>
      </c>
      <c r="C14321" s="11">
        <v>60625.561476000003</v>
      </c>
    </row>
    <row r="14322" spans="1:3" x14ac:dyDescent="0.35">
      <c r="A14322" s="1">
        <v>45076.177083333336</v>
      </c>
      <c r="B14322" s="8">
        <v>45076.177083333336</v>
      </c>
      <c r="C14322" s="11">
        <v>61873.623875999998</v>
      </c>
    </row>
    <row r="14323" spans="1:3" x14ac:dyDescent="0.35">
      <c r="A14323" s="1">
        <v>45076.1875</v>
      </c>
      <c r="B14323" s="8">
        <v>45076.1875</v>
      </c>
      <c r="C14323" s="11">
        <v>62812.240663999997</v>
      </c>
    </row>
    <row r="14324" spans="1:3" x14ac:dyDescent="0.35">
      <c r="A14324" s="1">
        <v>45076.197916666664</v>
      </c>
      <c r="B14324" s="8">
        <v>45076.197916666664</v>
      </c>
      <c r="C14324" s="11">
        <v>63948.850524000001</v>
      </c>
    </row>
    <row r="14325" spans="1:3" x14ac:dyDescent="0.35">
      <c r="A14325" s="1">
        <v>45076.208333333336</v>
      </c>
      <c r="B14325" s="8">
        <v>45076.208333333336</v>
      </c>
      <c r="C14325" s="11">
        <v>64113.227271999996</v>
      </c>
    </row>
    <row r="14326" spans="1:3" x14ac:dyDescent="0.35">
      <c r="A14326" s="1">
        <v>45076.21875</v>
      </c>
      <c r="B14326" s="8">
        <v>45076.21875</v>
      </c>
      <c r="C14326" s="11">
        <v>64385.84534</v>
      </c>
    </row>
    <row r="14327" spans="1:3" x14ac:dyDescent="0.35">
      <c r="A14327" s="1">
        <v>45076.229166666664</v>
      </c>
      <c r="B14327" s="8">
        <v>45076.229166666664</v>
      </c>
      <c r="C14327" s="11">
        <v>65798.860700000005</v>
      </c>
    </row>
    <row r="14328" spans="1:3" x14ac:dyDescent="0.35">
      <c r="A14328" s="1">
        <v>45076.239583333336</v>
      </c>
      <c r="B14328" s="8">
        <v>45076.239583333336</v>
      </c>
      <c r="C14328" s="11">
        <v>68946.633776000002</v>
      </c>
    </row>
    <row r="14329" spans="1:3" x14ac:dyDescent="0.35">
      <c r="A14329" s="1">
        <v>45076.25</v>
      </c>
      <c r="B14329" s="8">
        <v>45076.25</v>
      </c>
      <c r="C14329" s="11">
        <v>72771.395455999998</v>
      </c>
    </row>
    <row r="14330" spans="1:3" x14ac:dyDescent="0.35">
      <c r="A14330" s="1">
        <v>45076.260416666664</v>
      </c>
      <c r="B14330" s="8">
        <v>45076.260416666664</v>
      </c>
      <c r="C14330" s="11">
        <v>79846.692720000006</v>
      </c>
    </row>
    <row r="14331" spans="1:3" x14ac:dyDescent="0.35">
      <c r="A14331" s="1">
        <v>45076.270833333336</v>
      </c>
      <c r="B14331" s="8">
        <v>45076.270833333336</v>
      </c>
      <c r="C14331" s="11">
        <v>83222.683860000005</v>
      </c>
    </row>
    <row r="14332" spans="1:3" x14ac:dyDescent="0.35">
      <c r="A14332" s="1">
        <v>45076.28125</v>
      </c>
      <c r="B14332" s="8">
        <v>45076.28125</v>
      </c>
      <c r="C14332" s="11">
        <v>86828.300531999994</v>
      </c>
    </row>
    <row r="14333" spans="1:3" x14ac:dyDescent="0.35">
      <c r="A14333" s="1">
        <v>45076.291666666664</v>
      </c>
      <c r="B14333" s="8">
        <v>45076.291666666664</v>
      </c>
      <c r="C14333" s="11">
        <v>89131.252756000002</v>
      </c>
    </row>
    <row r="14334" spans="1:3" x14ac:dyDescent="0.35">
      <c r="A14334" s="1">
        <v>45076.302083333336</v>
      </c>
      <c r="B14334" s="8">
        <v>45076.302083333336</v>
      </c>
      <c r="C14334" s="11">
        <v>90728.504728</v>
      </c>
    </row>
    <row r="14335" spans="1:3" x14ac:dyDescent="0.35">
      <c r="A14335" s="1">
        <v>45076.3125</v>
      </c>
      <c r="B14335" s="8">
        <v>45076.3125</v>
      </c>
      <c r="C14335" s="11">
        <v>92215.724887999997</v>
      </c>
    </row>
    <row r="14336" spans="1:3" x14ac:dyDescent="0.35">
      <c r="A14336" s="1">
        <v>45076.322916666664</v>
      </c>
      <c r="B14336" s="8">
        <v>45076.322916666664</v>
      </c>
      <c r="C14336" s="11">
        <v>93890.386287999994</v>
      </c>
    </row>
    <row r="14337" spans="1:3" x14ac:dyDescent="0.35">
      <c r="A14337" s="1">
        <v>45076.333333333336</v>
      </c>
      <c r="B14337" s="8">
        <v>45076.333333333336</v>
      </c>
      <c r="C14337" s="11">
        <v>94164.856396000003</v>
      </c>
    </row>
    <row r="14338" spans="1:3" x14ac:dyDescent="0.35">
      <c r="A14338" s="1">
        <v>45076.34375</v>
      </c>
      <c r="B14338" s="8">
        <v>45076.34375</v>
      </c>
      <c r="C14338" s="11">
        <v>93047.030079999997</v>
      </c>
    </row>
    <row r="14339" spans="1:3" x14ac:dyDescent="0.35">
      <c r="A14339" s="1">
        <v>45076.354166666664</v>
      </c>
      <c r="B14339" s="8">
        <v>45076.354166666664</v>
      </c>
      <c r="C14339" s="11">
        <v>91947.499748000002</v>
      </c>
    </row>
    <row r="14340" spans="1:3" x14ac:dyDescent="0.35">
      <c r="A14340" s="1">
        <v>45076.364583333336</v>
      </c>
      <c r="B14340" s="8">
        <v>45076.364583333336</v>
      </c>
      <c r="C14340" s="11">
        <v>90783.060224000001</v>
      </c>
    </row>
    <row r="14341" spans="1:3" x14ac:dyDescent="0.35">
      <c r="A14341" s="1">
        <v>45076.375</v>
      </c>
      <c r="B14341" s="8">
        <v>45076.375</v>
      </c>
      <c r="C14341" s="11">
        <v>89179.287920000002</v>
      </c>
    </row>
    <row r="14342" spans="1:3" x14ac:dyDescent="0.35">
      <c r="A14342" s="1">
        <v>45076.385416666664</v>
      </c>
      <c r="B14342" s="8">
        <v>45076.385416666664</v>
      </c>
      <c r="C14342" s="11">
        <v>87137.149976000001</v>
      </c>
    </row>
    <row r="14343" spans="1:3" x14ac:dyDescent="0.35">
      <c r="A14343" s="1">
        <v>45076.395833333336</v>
      </c>
      <c r="B14343" s="8">
        <v>45076.395833333336</v>
      </c>
      <c r="C14343" s="11">
        <v>86689.993659999993</v>
      </c>
    </row>
    <row r="14344" spans="1:3" x14ac:dyDescent="0.35">
      <c r="A14344" s="1">
        <v>45076.40625</v>
      </c>
      <c r="B14344" s="8">
        <v>45076.40625</v>
      </c>
      <c r="C14344" s="11">
        <v>86651.390144000005</v>
      </c>
    </row>
    <row r="14345" spans="1:3" x14ac:dyDescent="0.35">
      <c r="A14345" s="1">
        <v>45076.416666666664</v>
      </c>
      <c r="B14345" s="8">
        <v>45076.416666666664</v>
      </c>
      <c r="C14345" s="11">
        <v>86428.291079999995</v>
      </c>
    </row>
    <row r="14346" spans="1:3" x14ac:dyDescent="0.35">
      <c r="A14346" s="1">
        <v>45076.427083333336</v>
      </c>
      <c r="B14346" s="8">
        <v>45076.427083333336</v>
      </c>
      <c r="C14346" s="11">
        <v>88210.892055999997</v>
      </c>
    </row>
    <row r="14347" spans="1:3" x14ac:dyDescent="0.35">
      <c r="A14347" s="1">
        <v>45076.4375</v>
      </c>
      <c r="B14347" s="8">
        <v>45076.4375</v>
      </c>
      <c r="C14347" s="11">
        <v>89415.581187999996</v>
      </c>
    </row>
    <row r="14348" spans="1:3" x14ac:dyDescent="0.35">
      <c r="A14348" s="1">
        <v>45076.447916666664</v>
      </c>
      <c r="B14348" s="8">
        <v>45076.447916666664</v>
      </c>
      <c r="C14348" s="11">
        <v>89236.777000000002</v>
      </c>
    </row>
    <row r="14349" spans="1:3" x14ac:dyDescent="0.35">
      <c r="A14349" s="1">
        <v>45076.458333333336</v>
      </c>
      <c r="B14349" s="8">
        <v>45076.458333333336</v>
      </c>
      <c r="C14349" s="11">
        <v>90589.100080000004</v>
      </c>
    </row>
    <row r="14350" spans="1:3" x14ac:dyDescent="0.35">
      <c r="A14350" s="1">
        <v>45076.46875</v>
      </c>
      <c r="B14350" s="8">
        <v>45076.46875</v>
      </c>
      <c r="C14350" s="11">
        <v>89993.698424000002</v>
      </c>
    </row>
    <row r="14351" spans="1:3" x14ac:dyDescent="0.35">
      <c r="A14351" s="1">
        <v>45076.479166666664</v>
      </c>
      <c r="B14351" s="8">
        <v>45076.479166666664</v>
      </c>
      <c r="C14351" s="11">
        <v>90185.377200000003</v>
      </c>
    </row>
    <row r="14352" spans="1:3" x14ac:dyDescent="0.35">
      <c r="A14352" s="1">
        <v>45076.489583333336</v>
      </c>
      <c r="B14352" s="8">
        <v>45076.489583333336</v>
      </c>
      <c r="C14352" s="11">
        <v>89778.862580000001</v>
      </c>
    </row>
    <row r="14353" spans="1:3" x14ac:dyDescent="0.35">
      <c r="A14353" s="1">
        <v>45076.5</v>
      </c>
      <c r="B14353" s="8">
        <v>45076.5</v>
      </c>
      <c r="C14353" s="11">
        <v>88530.132152000006</v>
      </c>
    </row>
    <row r="14354" spans="1:3" x14ac:dyDescent="0.35">
      <c r="A14354" s="1">
        <v>45076.510416666664</v>
      </c>
      <c r="B14354" s="8">
        <v>45076.510416666664</v>
      </c>
      <c r="C14354" s="11">
        <v>86922.032552000004</v>
      </c>
    </row>
    <row r="14355" spans="1:3" x14ac:dyDescent="0.35">
      <c r="A14355" s="1">
        <v>45076.520833333336</v>
      </c>
      <c r="B14355" s="8">
        <v>45076.520833333336</v>
      </c>
      <c r="C14355" s="11">
        <v>86394.875880000007</v>
      </c>
    </row>
    <row r="14356" spans="1:3" x14ac:dyDescent="0.35">
      <c r="A14356" s="1">
        <v>45076.53125</v>
      </c>
      <c r="B14356" s="8">
        <v>45076.53125</v>
      </c>
      <c r="C14356" s="11">
        <v>86687.756091999996</v>
      </c>
    </row>
    <row r="14357" spans="1:3" x14ac:dyDescent="0.35">
      <c r="A14357" s="1">
        <v>45076.541666666664</v>
      </c>
      <c r="B14357" s="8">
        <v>45076.541666666664</v>
      </c>
      <c r="C14357" s="11">
        <v>86776.288224000004</v>
      </c>
    </row>
    <row r="14358" spans="1:3" x14ac:dyDescent="0.35">
      <c r="A14358" s="1">
        <v>45076.552083333336</v>
      </c>
      <c r="B14358" s="8">
        <v>45076.552083333336</v>
      </c>
      <c r="C14358" s="11">
        <v>84458.104884</v>
      </c>
    </row>
    <row r="14359" spans="1:3" x14ac:dyDescent="0.35">
      <c r="A14359" s="1">
        <v>45076.5625</v>
      </c>
      <c r="B14359" s="8">
        <v>45076.5625</v>
      </c>
      <c r="C14359" s="11">
        <v>82525.396571999998</v>
      </c>
    </row>
    <row r="14360" spans="1:3" x14ac:dyDescent="0.35">
      <c r="A14360" s="1">
        <v>45076.572916666664</v>
      </c>
      <c r="B14360" s="8">
        <v>45076.572916666664</v>
      </c>
      <c r="C14360" s="11">
        <v>80303.712304000001</v>
      </c>
    </row>
    <row r="14361" spans="1:3" x14ac:dyDescent="0.35">
      <c r="A14361" s="1">
        <v>45076.583333333336</v>
      </c>
      <c r="B14361" s="8">
        <v>45076.583333333336</v>
      </c>
      <c r="C14361" s="11">
        <v>79052.775179999997</v>
      </c>
    </row>
    <row r="14362" spans="1:3" x14ac:dyDescent="0.35">
      <c r="A14362" s="1">
        <v>45076.59375</v>
      </c>
      <c r="B14362" s="8">
        <v>45076.59375</v>
      </c>
      <c r="C14362" s="11">
        <v>78468.277887999997</v>
      </c>
    </row>
    <row r="14363" spans="1:3" x14ac:dyDescent="0.35">
      <c r="A14363" s="1">
        <v>45076.604166666664</v>
      </c>
      <c r="B14363" s="8">
        <v>45076.604166666664</v>
      </c>
      <c r="C14363" s="11">
        <v>79585.174016000004</v>
      </c>
    </row>
    <row r="14364" spans="1:3" x14ac:dyDescent="0.35">
      <c r="A14364" s="1">
        <v>45076.614583333336</v>
      </c>
      <c r="B14364" s="8">
        <v>45076.614583333336</v>
      </c>
      <c r="C14364" s="11">
        <v>78671.437227999995</v>
      </c>
    </row>
    <row r="14365" spans="1:3" x14ac:dyDescent="0.35">
      <c r="A14365" s="1">
        <v>45076.625</v>
      </c>
      <c r="B14365" s="8">
        <v>45076.625</v>
      </c>
      <c r="C14365" s="11">
        <v>78819.927511999995</v>
      </c>
    </row>
    <row r="14366" spans="1:3" x14ac:dyDescent="0.35">
      <c r="A14366" s="1">
        <v>45076.635416666664</v>
      </c>
      <c r="B14366" s="8">
        <v>45076.635416666664</v>
      </c>
      <c r="C14366" s="11">
        <v>79762.992996000001</v>
      </c>
    </row>
    <row r="14367" spans="1:3" x14ac:dyDescent="0.35">
      <c r="A14367" s="1">
        <v>45076.645833333336</v>
      </c>
      <c r="B14367" s="8">
        <v>45076.645833333336</v>
      </c>
      <c r="C14367" s="11">
        <v>78886.769119999997</v>
      </c>
    </row>
    <row r="14368" spans="1:3" x14ac:dyDescent="0.35">
      <c r="A14368" s="1">
        <v>45076.65625</v>
      </c>
      <c r="B14368" s="8">
        <v>45076.65625</v>
      </c>
      <c r="C14368" s="11">
        <v>79496.595711999995</v>
      </c>
    </row>
    <row r="14369" spans="1:3" x14ac:dyDescent="0.35">
      <c r="A14369" s="1">
        <v>45076.666666666664</v>
      </c>
      <c r="B14369" s="8">
        <v>45076.666666666664</v>
      </c>
      <c r="C14369" s="11">
        <v>78970.589179999995</v>
      </c>
    </row>
    <row r="14370" spans="1:3" x14ac:dyDescent="0.35">
      <c r="A14370" s="1">
        <v>45076.677083333336</v>
      </c>
      <c r="B14370" s="8">
        <v>45076.677083333336</v>
      </c>
      <c r="C14370" s="11">
        <v>79947.077575999996</v>
      </c>
    </row>
    <row r="14371" spans="1:3" x14ac:dyDescent="0.35">
      <c r="A14371" s="1">
        <v>45076.6875</v>
      </c>
      <c r="B14371" s="8">
        <v>45076.6875</v>
      </c>
      <c r="C14371" s="11">
        <v>80591.265687999999</v>
      </c>
    </row>
    <row r="14372" spans="1:3" x14ac:dyDescent="0.35">
      <c r="A14372" s="1">
        <v>45076.697916666664</v>
      </c>
      <c r="B14372" s="8">
        <v>45076.697916666664</v>
      </c>
      <c r="C14372" s="11">
        <v>82067.594972000006</v>
      </c>
    </row>
    <row r="14373" spans="1:3" x14ac:dyDescent="0.35">
      <c r="A14373" s="1">
        <v>45076.708333333336</v>
      </c>
      <c r="B14373" s="8">
        <v>45076.708333333336</v>
      </c>
      <c r="C14373" s="11">
        <v>84623.824976000004</v>
      </c>
    </row>
    <row r="14374" spans="1:3" x14ac:dyDescent="0.35">
      <c r="A14374" s="1">
        <v>45076.71875</v>
      </c>
      <c r="B14374" s="8">
        <v>45076.71875</v>
      </c>
      <c r="C14374" s="11">
        <v>87087.754207999998</v>
      </c>
    </row>
    <row r="14375" spans="1:3" x14ac:dyDescent="0.35">
      <c r="A14375" s="1">
        <v>45076.729166666664</v>
      </c>
      <c r="B14375" s="8">
        <v>45076.729166666664</v>
      </c>
      <c r="C14375" s="11">
        <v>88595.759019999998</v>
      </c>
    </row>
    <row r="14376" spans="1:3" x14ac:dyDescent="0.35">
      <c r="A14376" s="1">
        <v>45076.739583333336</v>
      </c>
      <c r="B14376" s="8">
        <v>45076.739583333336</v>
      </c>
      <c r="C14376" s="11">
        <v>89638.491752000002</v>
      </c>
    </row>
    <row r="14377" spans="1:3" x14ac:dyDescent="0.35">
      <c r="A14377" s="1">
        <v>45076.75</v>
      </c>
      <c r="B14377" s="8">
        <v>45076.75</v>
      </c>
      <c r="C14377" s="11">
        <v>89924.370056</v>
      </c>
    </row>
    <row r="14378" spans="1:3" x14ac:dyDescent="0.35">
      <c r="A14378" s="1">
        <v>45076.760416666664</v>
      </c>
      <c r="B14378" s="8">
        <v>45076.760416666664</v>
      </c>
      <c r="C14378" s="11">
        <v>89632.450916000002</v>
      </c>
    </row>
    <row r="14379" spans="1:3" x14ac:dyDescent="0.35">
      <c r="A14379" s="1">
        <v>45076.770833333336</v>
      </c>
      <c r="B14379" s="8">
        <v>45076.770833333336</v>
      </c>
      <c r="C14379" s="11">
        <v>92695.994628</v>
      </c>
    </row>
    <row r="14380" spans="1:3" x14ac:dyDescent="0.35">
      <c r="A14380" s="1">
        <v>45076.78125</v>
      </c>
      <c r="B14380" s="8">
        <v>45076.78125</v>
      </c>
      <c r="C14380" s="11">
        <v>97188.793844</v>
      </c>
    </row>
    <row r="14381" spans="1:3" x14ac:dyDescent="0.35">
      <c r="A14381" s="1">
        <v>45076.791666666664</v>
      </c>
      <c r="B14381" s="8">
        <v>45076.791666666664</v>
      </c>
      <c r="C14381" s="11">
        <v>98762.978875999994</v>
      </c>
    </row>
    <row r="14382" spans="1:3" x14ac:dyDescent="0.35">
      <c r="A14382" s="1">
        <v>45076.802083333336</v>
      </c>
      <c r="B14382" s="8">
        <v>45076.802083333336</v>
      </c>
      <c r="C14382" s="11">
        <v>98146.175948000004</v>
      </c>
    </row>
    <row r="14383" spans="1:3" x14ac:dyDescent="0.35">
      <c r="A14383" s="1">
        <v>45076.8125</v>
      </c>
      <c r="B14383" s="8">
        <v>45076.8125</v>
      </c>
      <c r="C14383" s="11">
        <v>97596.231172</v>
      </c>
    </row>
    <row r="14384" spans="1:3" x14ac:dyDescent="0.35">
      <c r="A14384" s="1">
        <v>45076.822916666664</v>
      </c>
      <c r="B14384" s="8">
        <v>45076.822916666664</v>
      </c>
      <c r="C14384" s="11">
        <v>98716.456567999994</v>
      </c>
    </row>
    <row r="14385" spans="1:3" x14ac:dyDescent="0.35">
      <c r="A14385" s="1">
        <v>45076.833333333336</v>
      </c>
      <c r="B14385" s="8">
        <v>45076.833333333336</v>
      </c>
      <c r="C14385" s="11">
        <v>98827.848559999999</v>
      </c>
    </row>
    <row r="14386" spans="1:3" x14ac:dyDescent="0.35">
      <c r="A14386" s="1">
        <v>45076.84375</v>
      </c>
      <c r="B14386" s="8">
        <v>45076.84375</v>
      </c>
      <c r="C14386" s="11">
        <v>96953.410587999999</v>
      </c>
    </row>
    <row r="14387" spans="1:3" x14ac:dyDescent="0.35">
      <c r="A14387" s="1">
        <v>45076.854166666664</v>
      </c>
      <c r="B14387" s="8">
        <v>45076.854166666664</v>
      </c>
      <c r="C14387" s="11">
        <v>95872.231719999996</v>
      </c>
    </row>
    <row r="14388" spans="1:3" x14ac:dyDescent="0.35">
      <c r="A14388" s="1">
        <v>45076.864583333336</v>
      </c>
      <c r="B14388" s="8">
        <v>45076.864583333336</v>
      </c>
      <c r="C14388" s="11">
        <v>93916.559720000005</v>
      </c>
    </row>
    <row r="14389" spans="1:3" x14ac:dyDescent="0.35">
      <c r="A14389" s="1">
        <v>45076.875</v>
      </c>
      <c r="B14389" s="8">
        <v>45076.875</v>
      </c>
      <c r="C14389" s="11">
        <v>92594.198619999996</v>
      </c>
    </row>
    <row r="14390" spans="1:3" x14ac:dyDescent="0.35">
      <c r="A14390" s="1">
        <v>45076.885416666664</v>
      </c>
      <c r="B14390" s="8">
        <v>45076.885416666664</v>
      </c>
      <c r="C14390" s="11">
        <v>90190.943255999999</v>
      </c>
    </row>
    <row r="14391" spans="1:3" x14ac:dyDescent="0.35">
      <c r="A14391" s="1">
        <v>45076.895833333336</v>
      </c>
      <c r="B14391" s="8">
        <v>45076.895833333336</v>
      </c>
      <c r="C14391" s="11">
        <v>88682.712719999996</v>
      </c>
    </row>
    <row r="14392" spans="1:3" x14ac:dyDescent="0.35">
      <c r="A14392" s="1">
        <v>45076.90625</v>
      </c>
      <c r="B14392" s="8">
        <v>45076.90625</v>
      </c>
      <c r="C14392" s="11">
        <v>88554.026587999993</v>
      </c>
    </row>
    <row r="14393" spans="1:3" x14ac:dyDescent="0.35">
      <c r="A14393" s="1">
        <v>45076.916666666664</v>
      </c>
      <c r="B14393" s="8">
        <v>45076.916666666664</v>
      </c>
      <c r="C14393" s="11">
        <v>88156.564992</v>
      </c>
    </row>
    <row r="14394" spans="1:3" x14ac:dyDescent="0.35">
      <c r="A14394" s="1">
        <v>45076.927083333336</v>
      </c>
      <c r="B14394" s="8">
        <v>45076.927083333336</v>
      </c>
      <c r="C14394" s="11">
        <v>85434.012327999997</v>
      </c>
    </row>
    <row r="14395" spans="1:3" x14ac:dyDescent="0.35">
      <c r="A14395" s="1">
        <v>45076.9375</v>
      </c>
      <c r="B14395" s="8">
        <v>45076.9375</v>
      </c>
      <c r="C14395" s="11">
        <v>85815.315975999998</v>
      </c>
    </row>
    <row r="14396" spans="1:3" x14ac:dyDescent="0.35">
      <c r="A14396" s="1">
        <v>45076.947916666664</v>
      </c>
      <c r="B14396" s="8">
        <v>45076.947916666664</v>
      </c>
      <c r="C14396" s="11">
        <v>82677.484475999998</v>
      </c>
    </row>
    <row r="14397" spans="1:3" x14ac:dyDescent="0.35">
      <c r="A14397" s="1">
        <v>45076.958333333336</v>
      </c>
      <c r="B14397" s="8">
        <v>45076.958333333336</v>
      </c>
      <c r="C14397" s="11">
        <v>79639.657508000004</v>
      </c>
    </row>
    <row r="14398" spans="1:3" x14ac:dyDescent="0.35">
      <c r="A14398" s="1">
        <v>45076.96875</v>
      </c>
      <c r="B14398" s="8">
        <v>45076.96875</v>
      </c>
      <c r="C14398" s="11">
        <v>78365.314404000004</v>
      </c>
    </row>
    <row r="14399" spans="1:3" x14ac:dyDescent="0.35">
      <c r="A14399" s="1">
        <v>45076.979166666664</v>
      </c>
      <c r="B14399" s="8">
        <v>45076.979166666664</v>
      </c>
      <c r="C14399" s="11">
        <v>76884.816019999998</v>
      </c>
    </row>
    <row r="14400" spans="1:3" x14ac:dyDescent="0.35">
      <c r="A14400" s="1">
        <v>45076.989583333336</v>
      </c>
      <c r="B14400" s="8">
        <v>45076.989583333336</v>
      </c>
      <c r="C14400" s="11">
        <v>74939.986715999999</v>
      </c>
    </row>
    <row r="14401" spans="1:3" x14ac:dyDescent="0.35">
      <c r="A14401" s="1">
        <v>45077</v>
      </c>
      <c r="B14401" s="8">
        <v>45077</v>
      </c>
      <c r="C14401" s="11">
        <v>73488.197480000003</v>
      </c>
    </row>
    <row r="14402" spans="1:3" x14ac:dyDescent="0.35">
      <c r="A14402" s="1">
        <v>45077.010416666664</v>
      </c>
      <c r="B14402" s="8">
        <v>45077.010416666664</v>
      </c>
      <c r="C14402" s="11">
        <v>69624.280704000004</v>
      </c>
    </row>
    <row r="14403" spans="1:3" x14ac:dyDescent="0.35">
      <c r="A14403" s="1">
        <v>45077.020833333336</v>
      </c>
      <c r="B14403" s="8">
        <v>45077.020833333336</v>
      </c>
      <c r="C14403" s="11">
        <v>68681.121455999993</v>
      </c>
    </row>
    <row r="14404" spans="1:3" x14ac:dyDescent="0.35">
      <c r="A14404" s="1">
        <v>45077.03125</v>
      </c>
      <c r="B14404" s="8">
        <v>45077.03125</v>
      </c>
      <c r="C14404" s="11">
        <v>67479.560712000006</v>
      </c>
    </row>
    <row r="14405" spans="1:3" x14ac:dyDescent="0.35">
      <c r="A14405" s="1">
        <v>45077.041666666664</v>
      </c>
      <c r="B14405" s="8">
        <v>45077.041666666664</v>
      </c>
      <c r="C14405" s="11">
        <v>66171.601504000006</v>
      </c>
    </row>
    <row r="14406" spans="1:3" x14ac:dyDescent="0.35">
      <c r="A14406" s="1">
        <v>45077.052083333336</v>
      </c>
      <c r="B14406" s="8">
        <v>45077.052083333336</v>
      </c>
      <c r="C14406" s="11">
        <v>65284.611276000003</v>
      </c>
    </row>
    <row r="14407" spans="1:3" x14ac:dyDescent="0.35">
      <c r="A14407" s="1">
        <v>45077.0625</v>
      </c>
      <c r="B14407" s="8">
        <v>45077.0625</v>
      </c>
      <c r="C14407" s="11">
        <v>65482.255259999998</v>
      </c>
    </row>
    <row r="14408" spans="1:3" x14ac:dyDescent="0.35">
      <c r="A14408" s="1">
        <v>45077.072916666664</v>
      </c>
      <c r="B14408" s="8">
        <v>45077.072916666664</v>
      </c>
      <c r="C14408" s="11">
        <v>65079.775876</v>
      </c>
    </row>
    <row r="14409" spans="1:3" x14ac:dyDescent="0.35">
      <c r="A14409" s="1">
        <v>45077.083333333336</v>
      </c>
      <c r="B14409" s="8">
        <v>45077.083333333336</v>
      </c>
      <c r="C14409" s="11">
        <v>64226.012152000003</v>
      </c>
    </row>
    <row r="14410" spans="1:3" x14ac:dyDescent="0.35">
      <c r="A14410" s="1">
        <v>45077.09375</v>
      </c>
      <c r="B14410" s="8">
        <v>45077.09375</v>
      </c>
      <c r="C14410" s="11">
        <v>64755.376228000001</v>
      </c>
    </row>
    <row r="14411" spans="1:3" x14ac:dyDescent="0.35">
      <c r="A14411" s="1">
        <v>45077.104166666664</v>
      </c>
      <c r="B14411" s="8">
        <v>45077.104166666664</v>
      </c>
      <c r="C14411" s="11">
        <v>64033.828099999999</v>
      </c>
    </row>
    <row r="14412" spans="1:3" x14ac:dyDescent="0.35">
      <c r="A14412" s="1">
        <v>45077.114583333336</v>
      </c>
      <c r="B14412" s="8">
        <v>45077.114583333336</v>
      </c>
      <c r="C14412" s="11">
        <v>65086.822851999998</v>
      </c>
    </row>
    <row r="14413" spans="1:3" x14ac:dyDescent="0.35">
      <c r="A14413" s="1">
        <v>45077.125</v>
      </c>
      <c r="B14413" s="8">
        <v>45077.125</v>
      </c>
      <c r="C14413" s="11">
        <v>65686.380644000004</v>
      </c>
    </row>
    <row r="14414" spans="1:3" x14ac:dyDescent="0.35">
      <c r="A14414" s="1">
        <v>45077.135416666664</v>
      </c>
      <c r="B14414" s="8">
        <v>45077.135416666664</v>
      </c>
      <c r="C14414" s="11">
        <v>65678.840859999997</v>
      </c>
    </row>
    <row r="14415" spans="1:3" x14ac:dyDescent="0.35">
      <c r="A14415" s="1">
        <v>45077.145833333336</v>
      </c>
      <c r="B14415" s="8">
        <v>45077.145833333336</v>
      </c>
      <c r="C14415" s="11">
        <v>66023.684448</v>
      </c>
    </row>
    <row r="14416" spans="1:3" x14ac:dyDescent="0.35">
      <c r="A14416" s="1">
        <v>45077.15625</v>
      </c>
      <c r="B14416" s="8">
        <v>45077.15625</v>
      </c>
      <c r="C14416" s="11">
        <v>66508.384779999993</v>
      </c>
    </row>
    <row r="14417" spans="1:3" x14ac:dyDescent="0.35">
      <c r="A14417" s="1">
        <v>45077.166666666664</v>
      </c>
      <c r="B14417" s="8">
        <v>45077.166666666664</v>
      </c>
      <c r="C14417" s="11">
        <v>67782.612108000001</v>
      </c>
    </row>
    <row r="14418" spans="1:3" x14ac:dyDescent="0.35">
      <c r="A14418" s="1">
        <v>45077.177083333336</v>
      </c>
      <c r="B14418" s="8">
        <v>45077.177083333336</v>
      </c>
      <c r="C14418" s="11">
        <v>70044.503479999999</v>
      </c>
    </row>
    <row r="14419" spans="1:3" x14ac:dyDescent="0.35">
      <c r="A14419" s="1">
        <v>45077.1875</v>
      </c>
      <c r="B14419" s="8">
        <v>45077.1875</v>
      </c>
      <c r="C14419" s="11">
        <v>70927.049843999994</v>
      </c>
    </row>
    <row r="14420" spans="1:3" x14ac:dyDescent="0.35">
      <c r="A14420" s="1">
        <v>45077.197916666664</v>
      </c>
      <c r="B14420" s="8">
        <v>45077.197916666664</v>
      </c>
      <c r="C14420" s="11">
        <v>71741.677683999995</v>
      </c>
    </row>
    <row r="14421" spans="1:3" x14ac:dyDescent="0.35">
      <c r="A14421" s="1">
        <v>45077.208333333336</v>
      </c>
      <c r="B14421" s="8">
        <v>45077.208333333336</v>
      </c>
      <c r="C14421" s="11">
        <v>72376.771179999996</v>
      </c>
    </row>
    <row r="14422" spans="1:3" x14ac:dyDescent="0.35">
      <c r="A14422" s="1">
        <v>45077.21875</v>
      </c>
      <c r="B14422" s="8">
        <v>45077.21875</v>
      </c>
      <c r="C14422" s="11">
        <v>73708.277635999999</v>
      </c>
    </row>
    <row r="14423" spans="1:3" x14ac:dyDescent="0.35">
      <c r="A14423" s="1">
        <v>45077.229166666664</v>
      </c>
      <c r="B14423" s="8">
        <v>45077.229166666664</v>
      </c>
      <c r="C14423" s="11">
        <v>74578.261268000002</v>
      </c>
    </row>
    <row r="14424" spans="1:3" x14ac:dyDescent="0.35">
      <c r="A14424" s="1">
        <v>45077.239583333336</v>
      </c>
      <c r="B14424" s="8">
        <v>45077.239583333336</v>
      </c>
      <c r="C14424" s="11">
        <v>76321.478323999996</v>
      </c>
    </row>
    <row r="14425" spans="1:3" x14ac:dyDescent="0.35">
      <c r="A14425" s="1">
        <v>45077.25</v>
      </c>
      <c r="B14425" s="8">
        <v>45077.25</v>
      </c>
      <c r="C14425" s="11">
        <v>79488.615875999996</v>
      </c>
    </row>
    <row r="14426" spans="1:3" x14ac:dyDescent="0.35">
      <c r="A14426" s="1">
        <v>45077.260416666664</v>
      </c>
      <c r="B14426" s="8">
        <v>45077.260416666664</v>
      </c>
      <c r="C14426" s="11">
        <v>84505.878624000004</v>
      </c>
    </row>
    <row r="14427" spans="1:3" x14ac:dyDescent="0.35">
      <c r="A14427" s="1">
        <v>45077.270833333336</v>
      </c>
      <c r="B14427" s="8">
        <v>45077.270833333336</v>
      </c>
      <c r="C14427" s="11">
        <v>86998.779916</v>
      </c>
    </row>
    <row r="14428" spans="1:3" x14ac:dyDescent="0.35">
      <c r="A14428" s="1">
        <v>45077.28125</v>
      </c>
      <c r="B14428" s="8">
        <v>45077.28125</v>
      </c>
      <c r="C14428" s="11">
        <v>89433.414579999997</v>
      </c>
    </row>
    <row r="14429" spans="1:3" x14ac:dyDescent="0.35">
      <c r="A14429" s="1">
        <v>45077.291666666664</v>
      </c>
      <c r="B14429" s="8">
        <v>45077.291666666664</v>
      </c>
      <c r="C14429" s="11">
        <v>90602.079752000005</v>
      </c>
    </row>
    <row r="14430" spans="1:3" x14ac:dyDescent="0.35">
      <c r="A14430" s="1">
        <v>45077.302083333336</v>
      </c>
      <c r="B14430" s="8">
        <v>45077.302083333336</v>
      </c>
      <c r="C14430" s="11">
        <v>92538.708499999993</v>
      </c>
    </row>
    <row r="14431" spans="1:3" x14ac:dyDescent="0.35">
      <c r="A14431" s="1">
        <v>45077.3125</v>
      </c>
      <c r="B14431" s="8">
        <v>45077.3125</v>
      </c>
      <c r="C14431" s="11">
        <v>93682.553708000007</v>
      </c>
    </row>
    <row r="14432" spans="1:3" x14ac:dyDescent="0.35">
      <c r="A14432" s="1">
        <v>45077.322916666664</v>
      </c>
      <c r="B14432" s="8">
        <v>45077.322916666664</v>
      </c>
      <c r="C14432" s="11">
        <v>94639.670140000002</v>
      </c>
    </row>
    <row r="14433" spans="1:3" x14ac:dyDescent="0.35">
      <c r="A14433" s="1">
        <v>45077.333333333336</v>
      </c>
      <c r="B14433" s="8">
        <v>45077.333333333336</v>
      </c>
      <c r="C14433" s="11">
        <v>94682.615579999998</v>
      </c>
    </row>
    <row r="14434" spans="1:3" x14ac:dyDescent="0.35">
      <c r="A14434" s="1">
        <v>45077.34375</v>
      </c>
      <c r="B14434" s="8">
        <v>45077.34375</v>
      </c>
      <c r="C14434" s="11">
        <v>92270.807847999997</v>
      </c>
    </row>
    <row r="14435" spans="1:3" x14ac:dyDescent="0.35">
      <c r="A14435" s="1">
        <v>45077.354166666664</v>
      </c>
      <c r="B14435" s="8">
        <v>45077.354166666664</v>
      </c>
      <c r="C14435" s="11">
        <v>91421.880980000002</v>
      </c>
    </row>
    <row r="14436" spans="1:3" x14ac:dyDescent="0.35">
      <c r="A14436" s="1">
        <v>45077.364583333336</v>
      </c>
      <c r="B14436" s="8">
        <v>45077.364583333336</v>
      </c>
      <c r="C14436" s="11">
        <v>89175.908167999994</v>
      </c>
    </row>
    <row r="14437" spans="1:3" x14ac:dyDescent="0.35">
      <c r="A14437" s="1">
        <v>45077.375</v>
      </c>
      <c r="B14437" s="8">
        <v>45077.375</v>
      </c>
      <c r="C14437" s="11">
        <v>88888.424979999996</v>
      </c>
    </row>
    <row r="14438" spans="1:3" x14ac:dyDescent="0.35">
      <c r="A14438" s="1">
        <v>45077.385416666664</v>
      </c>
      <c r="B14438" s="8">
        <v>45077.385416666664</v>
      </c>
      <c r="C14438" s="11">
        <v>86523.817607999998</v>
      </c>
    </row>
    <row r="14439" spans="1:3" x14ac:dyDescent="0.35">
      <c r="A14439" s="1">
        <v>45077.395833333336</v>
      </c>
      <c r="B14439" s="8">
        <v>45077.395833333336</v>
      </c>
      <c r="C14439" s="11">
        <v>88295.443448000005</v>
      </c>
    </row>
    <row r="14440" spans="1:3" x14ac:dyDescent="0.35">
      <c r="A14440" s="1">
        <v>45077.40625</v>
      </c>
      <c r="B14440" s="8">
        <v>45077.40625</v>
      </c>
      <c r="C14440" s="11">
        <v>87468.391959999994</v>
      </c>
    </row>
    <row r="14441" spans="1:3" x14ac:dyDescent="0.35">
      <c r="A14441" s="1">
        <v>45077.416666666664</v>
      </c>
      <c r="B14441" s="8">
        <v>45077.416666666664</v>
      </c>
      <c r="C14441" s="11">
        <v>87878.963380000001</v>
      </c>
    </row>
    <row r="14442" spans="1:3" x14ac:dyDescent="0.35">
      <c r="A14442" s="1">
        <v>45077.427083333336</v>
      </c>
      <c r="B14442" s="8">
        <v>45077.427083333336</v>
      </c>
      <c r="C14442" s="11">
        <v>87337.686704000007</v>
      </c>
    </row>
    <row r="14443" spans="1:3" x14ac:dyDescent="0.35">
      <c r="A14443" s="1">
        <v>45077.4375</v>
      </c>
      <c r="B14443" s="8">
        <v>45077.4375</v>
      </c>
      <c r="C14443" s="11">
        <v>86602.075628000006</v>
      </c>
    </row>
    <row r="14444" spans="1:3" x14ac:dyDescent="0.35">
      <c r="A14444" s="1">
        <v>45077.447916666664</v>
      </c>
      <c r="B14444" s="8">
        <v>45077.447916666664</v>
      </c>
      <c r="C14444" s="11">
        <v>86617.551183999996</v>
      </c>
    </row>
    <row r="14445" spans="1:3" x14ac:dyDescent="0.35">
      <c r="A14445" s="1">
        <v>45077.458333333336</v>
      </c>
      <c r="B14445" s="8">
        <v>45077.458333333336</v>
      </c>
      <c r="C14445" s="11">
        <v>87340.397815999997</v>
      </c>
    </row>
    <row r="14446" spans="1:3" x14ac:dyDescent="0.35">
      <c r="A14446" s="1">
        <v>45077.46875</v>
      </c>
      <c r="B14446" s="8">
        <v>45077.46875</v>
      </c>
      <c r="C14446" s="11">
        <v>87575.446035999994</v>
      </c>
    </row>
    <row r="14447" spans="1:3" x14ac:dyDescent="0.35">
      <c r="A14447" s="1">
        <v>45077.479166666664</v>
      </c>
      <c r="B14447" s="8">
        <v>45077.479166666664</v>
      </c>
      <c r="C14447" s="11">
        <v>89125.021076000005</v>
      </c>
    </row>
    <row r="14448" spans="1:3" x14ac:dyDescent="0.35">
      <c r="A14448" s="1">
        <v>45077.489583333336</v>
      </c>
      <c r="B14448" s="8">
        <v>45077.489583333336</v>
      </c>
      <c r="C14448" s="11">
        <v>88393.377263999995</v>
      </c>
    </row>
    <row r="14449" spans="1:3" x14ac:dyDescent="0.35">
      <c r="A14449" s="1">
        <v>45077.5</v>
      </c>
      <c r="B14449" s="8">
        <v>45077.5</v>
      </c>
      <c r="C14449" s="11">
        <v>89120.561591999998</v>
      </c>
    </row>
    <row r="14450" spans="1:3" x14ac:dyDescent="0.35">
      <c r="A14450" s="1">
        <v>45077.510416666664</v>
      </c>
      <c r="B14450" s="8">
        <v>45077.510416666664</v>
      </c>
      <c r="C14450" s="11">
        <v>86149.732711999997</v>
      </c>
    </row>
    <row r="14451" spans="1:3" x14ac:dyDescent="0.35">
      <c r="A14451" s="1">
        <v>45077.520833333336</v>
      </c>
      <c r="B14451" s="8">
        <v>45077.520833333336</v>
      </c>
      <c r="C14451" s="11">
        <v>86401.772284000006</v>
      </c>
    </row>
    <row r="14452" spans="1:3" x14ac:dyDescent="0.35">
      <c r="A14452" s="1">
        <v>45077.53125</v>
      </c>
      <c r="B14452" s="8">
        <v>45077.53125</v>
      </c>
      <c r="C14452" s="11">
        <v>86286.756567999997</v>
      </c>
    </row>
    <row r="14453" spans="1:3" x14ac:dyDescent="0.35">
      <c r="A14453" s="1">
        <v>45077.541666666664</v>
      </c>
      <c r="B14453" s="8">
        <v>45077.541666666664</v>
      </c>
      <c r="C14453" s="11">
        <v>86070.679923999996</v>
      </c>
    </row>
    <row r="14454" spans="1:3" x14ac:dyDescent="0.35">
      <c r="A14454" s="1">
        <v>45077.552083333336</v>
      </c>
      <c r="B14454" s="8">
        <v>45077.552083333336</v>
      </c>
      <c r="C14454" s="11">
        <v>83289.903999999995</v>
      </c>
    </row>
    <row r="14455" spans="1:3" x14ac:dyDescent="0.35">
      <c r="A14455" s="1">
        <v>45077.5625</v>
      </c>
      <c r="B14455" s="8">
        <v>45077.5625</v>
      </c>
      <c r="C14455" s="11">
        <v>82379.858567999996</v>
      </c>
    </row>
    <row r="14456" spans="1:3" x14ac:dyDescent="0.35">
      <c r="A14456" s="1">
        <v>45077.572916666664</v>
      </c>
      <c r="B14456" s="8">
        <v>45077.572916666664</v>
      </c>
      <c r="C14456" s="11">
        <v>80756.847387999995</v>
      </c>
    </row>
    <row r="14457" spans="1:3" x14ac:dyDescent="0.35">
      <c r="A14457" s="1">
        <v>45077.583333333336</v>
      </c>
      <c r="B14457" s="8">
        <v>45077.583333333336</v>
      </c>
      <c r="C14457" s="11">
        <v>80383.424843999994</v>
      </c>
    </row>
    <row r="14458" spans="1:3" x14ac:dyDescent="0.35">
      <c r="A14458" s="1">
        <v>45077.59375</v>
      </c>
      <c r="B14458" s="8">
        <v>45077.59375</v>
      </c>
      <c r="C14458" s="11">
        <v>80756.892764000004</v>
      </c>
    </row>
    <row r="14459" spans="1:3" x14ac:dyDescent="0.35">
      <c r="A14459" s="1">
        <v>45077.604166666664</v>
      </c>
      <c r="B14459" s="8">
        <v>45077.604166666664</v>
      </c>
      <c r="C14459" s="11">
        <v>80996.309712000002</v>
      </c>
    </row>
    <row r="14460" spans="1:3" x14ac:dyDescent="0.35">
      <c r="A14460" s="1">
        <v>45077.614583333336</v>
      </c>
      <c r="B14460" s="8">
        <v>45077.614583333336</v>
      </c>
      <c r="C14460" s="11">
        <v>80636.733919999999</v>
      </c>
    </row>
    <row r="14461" spans="1:3" x14ac:dyDescent="0.35">
      <c r="A14461" s="1">
        <v>45077.625</v>
      </c>
      <c r="B14461" s="8">
        <v>45077.625</v>
      </c>
      <c r="C14461" s="11">
        <v>81035.075236000004</v>
      </c>
    </row>
    <row r="14462" spans="1:3" x14ac:dyDescent="0.35">
      <c r="A14462" s="1">
        <v>45077.635416666664</v>
      </c>
      <c r="B14462" s="8">
        <v>45077.635416666664</v>
      </c>
      <c r="C14462" s="11">
        <v>82336.014916</v>
      </c>
    </row>
    <row r="14463" spans="1:3" x14ac:dyDescent="0.35">
      <c r="A14463" s="1">
        <v>45077.645833333336</v>
      </c>
      <c r="B14463" s="8">
        <v>45077.645833333336</v>
      </c>
      <c r="C14463" s="11">
        <v>82475.818895999997</v>
      </c>
    </row>
    <row r="14464" spans="1:3" x14ac:dyDescent="0.35">
      <c r="A14464" s="1">
        <v>45077.65625</v>
      </c>
      <c r="B14464" s="8">
        <v>45077.65625</v>
      </c>
      <c r="C14464" s="11">
        <v>82771.833612000002</v>
      </c>
    </row>
    <row r="14465" spans="1:3" x14ac:dyDescent="0.35">
      <c r="A14465" s="1">
        <v>45077.666666666664</v>
      </c>
      <c r="B14465" s="8">
        <v>45077.666666666664</v>
      </c>
      <c r="C14465" s="11">
        <v>83166.078976000004</v>
      </c>
    </row>
    <row r="14466" spans="1:3" x14ac:dyDescent="0.35">
      <c r="A14466" s="1">
        <v>45077.677083333336</v>
      </c>
      <c r="B14466" s="8">
        <v>45077.677083333336</v>
      </c>
      <c r="C14466" s="11">
        <v>83972.501292000001</v>
      </c>
    </row>
    <row r="14467" spans="1:3" x14ac:dyDescent="0.35">
      <c r="A14467" s="1">
        <v>45077.6875</v>
      </c>
      <c r="B14467" s="8">
        <v>45077.6875</v>
      </c>
      <c r="C14467" s="11">
        <v>84348.5861</v>
      </c>
    </row>
    <row r="14468" spans="1:3" x14ac:dyDescent="0.35">
      <c r="A14468" s="1">
        <v>45077.697916666664</v>
      </c>
      <c r="B14468" s="8">
        <v>45077.697916666664</v>
      </c>
      <c r="C14468" s="11">
        <v>84785.590247999993</v>
      </c>
    </row>
    <row r="14469" spans="1:3" x14ac:dyDescent="0.35">
      <c r="A14469" s="1">
        <v>45077.708333333336</v>
      </c>
      <c r="B14469" s="8">
        <v>45077.708333333336</v>
      </c>
      <c r="C14469" s="11">
        <v>85613.742824000001</v>
      </c>
    </row>
    <row r="14470" spans="1:3" x14ac:dyDescent="0.35">
      <c r="A14470" s="1">
        <v>45077.71875</v>
      </c>
      <c r="B14470" s="8">
        <v>45077.71875</v>
      </c>
      <c r="C14470" s="11">
        <v>90500.863796000005</v>
      </c>
    </row>
    <row r="14471" spans="1:3" x14ac:dyDescent="0.35">
      <c r="A14471" s="1">
        <v>45077.729166666664</v>
      </c>
      <c r="B14471" s="8">
        <v>45077.729166666664</v>
      </c>
      <c r="C14471" s="11">
        <v>91876.463487999994</v>
      </c>
    </row>
    <row r="14472" spans="1:3" x14ac:dyDescent="0.35">
      <c r="A14472" s="1">
        <v>45077.739583333336</v>
      </c>
      <c r="B14472" s="8">
        <v>45077.739583333336</v>
      </c>
      <c r="C14472" s="11">
        <v>93285.102987999999</v>
      </c>
    </row>
    <row r="14473" spans="1:3" x14ac:dyDescent="0.35">
      <c r="A14473" s="1">
        <v>45077.75</v>
      </c>
      <c r="B14473" s="8">
        <v>45077.75</v>
      </c>
      <c r="C14473" s="11">
        <v>94189.058535999997</v>
      </c>
    </row>
    <row r="14474" spans="1:3" x14ac:dyDescent="0.35">
      <c r="A14474" s="1">
        <v>45077.760416666664</v>
      </c>
      <c r="B14474" s="8">
        <v>45077.760416666664</v>
      </c>
      <c r="C14474" s="11">
        <v>94931.627955999997</v>
      </c>
    </row>
    <row r="14475" spans="1:3" x14ac:dyDescent="0.35">
      <c r="A14475" s="1">
        <v>45077.770833333336</v>
      </c>
      <c r="B14475" s="8">
        <v>45077.770833333336</v>
      </c>
      <c r="C14475" s="11">
        <v>95245.338092000005</v>
      </c>
    </row>
    <row r="14476" spans="1:3" x14ac:dyDescent="0.35">
      <c r="A14476" s="1">
        <v>45077.78125</v>
      </c>
      <c r="B14476" s="8">
        <v>45077.78125</v>
      </c>
      <c r="C14476" s="11">
        <v>98106.691464000003</v>
      </c>
    </row>
    <row r="14477" spans="1:3" x14ac:dyDescent="0.35">
      <c r="A14477" s="1">
        <v>45077.791666666664</v>
      </c>
      <c r="B14477" s="8">
        <v>45077.791666666664</v>
      </c>
      <c r="C14477" s="11">
        <v>99558.358300000007</v>
      </c>
    </row>
    <row r="14478" spans="1:3" x14ac:dyDescent="0.35">
      <c r="A14478" s="1">
        <v>45077.802083333336</v>
      </c>
      <c r="B14478" s="8">
        <v>45077.802083333336</v>
      </c>
      <c r="C14478" s="11">
        <v>99508.529179999998</v>
      </c>
    </row>
    <row r="14479" spans="1:3" x14ac:dyDescent="0.35">
      <c r="A14479" s="1">
        <v>45077.8125</v>
      </c>
      <c r="B14479" s="8">
        <v>45077.8125</v>
      </c>
      <c r="C14479" s="11">
        <v>98621.446639999995</v>
      </c>
    </row>
    <row r="14480" spans="1:3" x14ac:dyDescent="0.35">
      <c r="A14480" s="1">
        <v>45077.822916666664</v>
      </c>
      <c r="B14480" s="8">
        <v>45077.822916666664</v>
      </c>
      <c r="C14480" s="11">
        <v>99318.164116</v>
      </c>
    </row>
    <row r="14481" spans="1:3" x14ac:dyDescent="0.35">
      <c r="A14481" s="1">
        <v>45077.833333333336</v>
      </c>
      <c r="B14481" s="8">
        <v>45077.833333333336</v>
      </c>
      <c r="C14481" s="11">
        <v>98855.789732000005</v>
      </c>
    </row>
    <row r="14482" spans="1:3" x14ac:dyDescent="0.35">
      <c r="A14482" s="1">
        <v>45077.84375</v>
      </c>
      <c r="B14482" s="8">
        <v>45077.84375</v>
      </c>
      <c r="C14482" s="11">
        <v>97494.235579999993</v>
      </c>
    </row>
    <row r="14483" spans="1:3" x14ac:dyDescent="0.35">
      <c r="A14483" s="1">
        <v>45077.854166666664</v>
      </c>
      <c r="B14483" s="8">
        <v>45077.854166666664</v>
      </c>
      <c r="C14483" s="11">
        <v>95368.299236000006</v>
      </c>
    </row>
    <row r="14484" spans="1:3" x14ac:dyDescent="0.35">
      <c r="A14484" s="1">
        <v>45077.864583333336</v>
      </c>
      <c r="B14484" s="8">
        <v>45077.864583333336</v>
      </c>
      <c r="C14484" s="11">
        <v>94761.624060000002</v>
      </c>
    </row>
    <row r="14485" spans="1:3" x14ac:dyDescent="0.35">
      <c r="A14485" s="1">
        <v>45077.875</v>
      </c>
      <c r="B14485" s="8">
        <v>45077.875</v>
      </c>
      <c r="C14485" s="11">
        <v>93396.766623999996</v>
      </c>
    </row>
    <row r="14486" spans="1:3" x14ac:dyDescent="0.35">
      <c r="A14486" s="1">
        <v>45077.885416666664</v>
      </c>
      <c r="B14486" s="8">
        <v>45077.885416666664</v>
      </c>
      <c r="C14486" s="11">
        <v>90934.649848000001</v>
      </c>
    </row>
    <row r="14487" spans="1:3" x14ac:dyDescent="0.35">
      <c r="A14487" s="1">
        <v>45077.895833333336</v>
      </c>
      <c r="B14487" s="8">
        <v>45077.895833333336</v>
      </c>
      <c r="C14487" s="11">
        <v>88755.081735999993</v>
      </c>
    </row>
    <row r="14488" spans="1:3" x14ac:dyDescent="0.35">
      <c r="A14488" s="1">
        <v>45077.90625</v>
      </c>
      <c r="B14488" s="8">
        <v>45077.90625</v>
      </c>
      <c r="C14488" s="11">
        <v>88763.099696000005</v>
      </c>
    </row>
    <row r="14489" spans="1:3" x14ac:dyDescent="0.35">
      <c r="A14489" s="1">
        <v>45077.916666666664</v>
      </c>
      <c r="B14489" s="8">
        <v>45077.916666666664</v>
      </c>
      <c r="C14489" s="11">
        <v>87738.532940000005</v>
      </c>
    </row>
    <row r="14490" spans="1:3" x14ac:dyDescent="0.35">
      <c r="A14490" s="1">
        <v>45077.927083333336</v>
      </c>
      <c r="B14490" s="8">
        <v>45077.927083333336</v>
      </c>
      <c r="C14490" s="11">
        <v>86850.240871999995</v>
      </c>
    </row>
    <row r="14491" spans="1:3" x14ac:dyDescent="0.35">
      <c r="A14491" s="1">
        <v>45077.9375</v>
      </c>
      <c r="B14491" s="8">
        <v>45077.9375</v>
      </c>
      <c r="C14491" s="11">
        <v>84994.298995999998</v>
      </c>
    </row>
    <row r="14492" spans="1:3" x14ac:dyDescent="0.35">
      <c r="A14492" s="1">
        <v>45077.947916666664</v>
      </c>
      <c r="B14492" s="8">
        <v>45077.947916666664</v>
      </c>
      <c r="C14492" s="11">
        <v>82422.508411999996</v>
      </c>
    </row>
    <row r="14493" spans="1:3" x14ac:dyDescent="0.35">
      <c r="A14493" s="1">
        <v>45077.958333333336</v>
      </c>
      <c r="B14493" s="8">
        <v>45077.958333333336</v>
      </c>
      <c r="C14493" s="11">
        <v>80086.811600000001</v>
      </c>
    </row>
    <row r="14494" spans="1:3" x14ac:dyDescent="0.35">
      <c r="A14494" s="1">
        <v>45077.96875</v>
      </c>
      <c r="B14494" s="8">
        <v>45077.96875</v>
      </c>
      <c r="C14494" s="11">
        <v>78087.26036</v>
      </c>
    </row>
    <row r="14495" spans="1:3" x14ac:dyDescent="0.35">
      <c r="A14495" s="1">
        <v>45077.979166666664</v>
      </c>
      <c r="B14495" s="8">
        <v>45077.979166666664</v>
      </c>
      <c r="C14495" s="11">
        <v>76480.347267999998</v>
      </c>
    </row>
    <row r="14496" spans="1:3" x14ac:dyDescent="0.35">
      <c r="A14496" s="1">
        <v>45077.989583333336</v>
      </c>
      <c r="B14496" s="8">
        <v>45077.989583333336</v>
      </c>
      <c r="C14496" s="11">
        <v>74791.494175999993</v>
      </c>
    </row>
    <row r="14497" spans="1:3" x14ac:dyDescent="0.35">
      <c r="A14497" s="1">
        <v>45078</v>
      </c>
      <c r="B14497" s="8">
        <v>45078</v>
      </c>
      <c r="C14497" s="11">
        <v>73845.642651999995</v>
      </c>
    </row>
    <row r="14498" spans="1:3" x14ac:dyDescent="0.35">
      <c r="A14498" s="1">
        <v>45078.010416666664</v>
      </c>
      <c r="B14498" s="8">
        <v>45078.010416666664</v>
      </c>
      <c r="C14498" s="11">
        <v>71948.186876000007</v>
      </c>
    </row>
    <row r="14499" spans="1:3" x14ac:dyDescent="0.35">
      <c r="A14499" s="1">
        <v>45078.020833333336</v>
      </c>
      <c r="B14499" s="8">
        <v>45078.020833333336</v>
      </c>
      <c r="C14499" s="11">
        <v>71246.125948000001</v>
      </c>
    </row>
    <row r="14500" spans="1:3" x14ac:dyDescent="0.35">
      <c r="A14500" s="1">
        <v>45078.03125</v>
      </c>
      <c r="B14500" s="8">
        <v>45078.03125</v>
      </c>
      <c r="C14500" s="11">
        <v>71051.096875999996</v>
      </c>
    </row>
    <row r="14501" spans="1:3" x14ac:dyDescent="0.35">
      <c r="A14501" s="1">
        <v>45078.041666666664</v>
      </c>
      <c r="B14501" s="8">
        <v>45078.041666666664</v>
      </c>
      <c r="C14501" s="11">
        <v>70845.089183999997</v>
      </c>
    </row>
    <row r="14502" spans="1:3" x14ac:dyDescent="0.35">
      <c r="A14502" s="1">
        <v>45078.052083333336</v>
      </c>
      <c r="B14502" s="8">
        <v>45078.052083333336</v>
      </c>
      <c r="C14502" s="11">
        <v>72917.804292000001</v>
      </c>
    </row>
    <row r="14503" spans="1:3" x14ac:dyDescent="0.35">
      <c r="A14503" s="1">
        <v>45078.0625</v>
      </c>
      <c r="B14503" s="8">
        <v>45078.0625</v>
      </c>
      <c r="C14503" s="11">
        <v>71076.723903999999</v>
      </c>
    </row>
    <row r="14504" spans="1:3" x14ac:dyDescent="0.35">
      <c r="A14504" s="1">
        <v>45078.072916666664</v>
      </c>
      <c r="B14504" s="8">
        <v>45078.072916666664</v>
      </c>
      <c r="C14504" s="11">
        <v>68855.722544000004</v>
      </c>
    </row>
    <row r="14505" spans="1:3" x14ac:dyDescent="0.35">
      <c r="A14505" s="1">
        <v>45078.083333333336</v>
      </c>
      <c r="B14505" s="8">
        <v>45078.083333333336</v>
      </c>
      <c r="C14505" s="11">
        <v>69094.782395999995</v>
      </c>
    </row>
    <row r="14506" spans="1:3" x14ac:dyDescent="0.35">
      <c r="A14506" s="1">
        <v>45078.09375</v>
      </c>
      <c r="B14506" s="8">
        <v>45078.09375</v>
      </c>
      <c r="C14506" s="11">
        <v>68336.567519999997</v>
      </c>
    </row>
    <row r="14507" spans="1:3" x14ac:dyDescent="0.35">
      <c r="A14507" s="1">
        <v>45078.104166666664</v>
      </c>
      <c r="B14507" s="8">
        <v>45078.104166666664</v>
      </c>
      <c r="C14507" s="11">
        <v>67361.505032000001</v>
      </c>
    </row>
    <row r="14508" spans="1:3" x14ac:dyDescent="0.35">
      <c r="A14508" s="1">
        <v>45078.114583333336</v>
      </c>
      <c r="B14508" s="8">
        <v>45078.114583333336</v>
      </c>
      <c r="C14508" s="11">
        <v>68057.741748</v>
      </c>
    </row>
    <row r="14509" spans="1:3" x14ac:dyDescent="0.35">
      <c r="A14509" s="1">
        <v>45078.125</v>
      </c>
      <c r="B14509" s="8">
        <v>45078.125</v>
      </c>
      <c r="C14509" s="11">
        <v>68524.382043999998</v>
      </c>
    </row>
    <row r="14510" spans="1:3" x14ac:dyDescent="0.35">
      <c r="A14510" s="1">
        <v>45078.135416666664</v>
      </c>
      <c r="B14510" s="8">
        <v>45078.135416666664</v>
      </c>
      <c r="C14510" s="11">
        <v>70451.691208000004</v>
      </c>
    </row>
    <row r="14511" spans="1:3" x14ac:dyDescent="0.35">
      <c r="A14511" s="1">
        <v>45078.145833333336</v>
      </c>
      <c r="B14511" s="8">
        <v>45078.145833333336</v>
      </c>
      <c r="C14511" s="11">
        <v>70920.145623999997</v>
      </c>
    </row>
    <row r="14512" spans="1:3" x14ac:dyDescent="0.35">
      <c r="A14512" s="1">
        <v>45078.15625</v>
      </c>
      <c r="B14512" s="8">
        <v>45078.15625</v>
      </c>
      <c r="C14512" s="11">
        <v>70973.518431999997</v>
      </c>
    </row>
    <row r="14513" spans="1:3" x14ac:dyDescent="0.35">
      <c r="A14513" s="1">
        <v>45078.166666666664</v>
      </c>
      <c r="B14513" s="8">
        <v>45078.166666666664</v>
      </c>
      <c r="C14513" s="11">
        <v>70781.743579999995</v>
      </c>
    </row>
    <row r="14514" spans="1:3" x14ac:dyDescent="0.35">
      <c r="A14514" s="1">
        <v>45078.177083333336</v>
      </c>
      <c r="B14514" s="8">
        <v>45078.177083333336</v>
      </c>
      <c r="C14514" s="11">
        <v>72220.881127999994</v>
      </c>
    </row>
    <row r="14515" spans="1:3" x14ac:dyDescent="0.35">
      <c r="A14515" s="1">
        <v>45078.1875</v>
      </c>
      <c r="B14515" s="8">
        <v>45078.1875</v>
      </c>
      <c r="C14515" s="11">
        <v>72930.940824000005</v>
      </c>
    </row>
    <row r="14516" spans="1:3" x14ac:dyDescent="0.35">
      <c r="A14516" s="1">
        <v>45078.197916666664</v>
      </c>
      <c r="B14516" s="8">
        <v>45078.197916666664</v>
      </c>
      <c r="C14516" s="11">
        <v>73452.648467999999</v>
      </c>
    </row>
    <row r="14517" spans="1:3" x14ac:dyDescent="0.35">
      <c r="A14517" s="1">
        <v>45078.208333333336</v>
      </c>
      <c r="B14517" s="8">
        <v>45078.208333333336</v>
      </c>
      <c r="C14517" s="11">
        <v>73297.257199999993</v>
      </c>
    </row>
    <row r="14518" spans="1:3" x14ac:dyDescent="0.35">
      <c r="A14518" s="1">
        <v>45078.21875</v>
      </c>
      <c r="B14518" s="8">
        <v>45078.21875</v>
      </c>
      <c r="C14518" s="11">
        <v>75325.094859999997</v>
      </c>
    </row>
    <row r="14519" spans="1:3" x14ac:dyDescent="0.35">
      <c r="A14519" s="1">
        <v>45078.229166666664</v>
      </c>
      <c r="B14519" s="8">
        <v>45078.229166666664</v>
      </c>
      <c r="C14519" s="11">
        <v>76735.753588000007</v>
      </c>
    </row>
    <row r="14520" spans="1:3" x14ac:dyDescent="0.35">
      <c r="A14520" s="1">
        <v>45078.239583333336</v>
      </c>
      <c r="B14520" s="8">
        <v>45078.239583333336</v>
      </c>
      <c r="C14520" s="11">
        <v>79581.006091999996</v>
      </c>
    </row>
    <row r="14521" spans="1:3" x14ac:dyDescent="0.35">
      <c r="A14521" s="1">
        <v>45078.25</v>
      </c>
      <c r="B14521" s="8">
        <v>45078.25</v>
      </c>
      <c r="C14521" s="11">
        <v>82376.701488000006</v>
      </c>
    </row>
    <row r="14522" spans="1:3" x14ac:dyDescent="0.35">
      <c r="A14522" s="1">
        <v>45078.260416666664</v>
      </c>
      <c r="B14522" s="8">
        <v>45078.260416666664</v>
      </c>
      <c r="C14522" s="11">
        <v>85612.336744</v>
      </c>
    </row>
    <row r="14523" spans="1:3" x14ac:dyDescent="0.35">
      <c r="A14523" s="1">
        <v>45078.270833333336</v>
      </c>
      <c r="B14523" s="8">
        <v>45078.270833333336</v>
      </c>
      <c r="C14523" s="11">
        <v>87840.481820000001</v>
      </c>
    </row>
    <row r="14524" spans="1:3" x14ac:dyDescent="0.35">
      <c r="A14524" s="1">
        <v>45078.28125</v>
      </c>
      <c r="B14524" s="8">
        <v>45078.28125</v>
      </c>
      <c r="C14524" s="11">
        <v>91041.281656000006</v>
      </c>
    </row>
    <row r="14525" spans="1:3" x14ac:dyDescent="0.35">
      <c r="A14525" s="1">
        <v>45078.291666666664</v>
      </c>
      <c r="B14525" s="8">
        <v>45078.291666666664</v>
      </c>
      <c r="C14525" s="11">
        <v>92419.924476</v>
      </c>
    </row>
    <row r="14526" spans="1:3" x14ac:dyDescent="0.35">
      <c r="A14526" s="1">
        <v>45078.302083333336</v>
      </c>
      <c r="B14526" s="8">
        <v>45078.302083333336</v>
      </c>
      <c r="C14526" s="11">
        <v>94852.384760000001</v>
      </c>
    </row>
    <row r="14527" spans="1:3" x14ac:dyDescent="0.35">
      <c r="A14527" s="1">
        <v>45078.3125</v>
      </c>
      <c r="B14527" s="8">
        <v>45078.3125</v>
      </c>
      <c r="C14527" s="11">
        <v>96520.104988000006</v>
      </c>
    </row>
    <row r="14528" spans="1:3" x14ac:dyDescent="0.35">
      <c r="A14528" s="1">
        <v>45078.322916666664</v>
      </c>
      <c r="B14528" s="8">
        <v>45078.322916666664</v>
      </c>
      <c r="C14528" s="11">
        <v>97197.349119999999</v>
      </c>
    </row>
    <row r="14529" spans="1:3" x14ac:dyDescent="0.35">
      <c r="A14529" s="1">
        <v>45078.333333333336</v>
      </c>
      <c r="B14529" s="8">
        <v>45078.333333333336</v>
      </c>
      <c r="C14529" s="11">
        <v>97504.857348000005</v>
      </c>
    </row>
    <row r="14530" spans="1:3" x14ac:dyDescent="0.35">
      <c r="A14530" s="1">
        <v>45078.34375</v>
      </c>
      <c r="B14530" s="8">
        <v>45078.34375</v>
      </c>
      <c r="C14530" s="11">
        <v>98058.221611999994</v>
      </c>
    </row>
    <row r="14531" spans="1:3" x14ac:dyDescent="0.35">
      <c r="A14531" s="1">
        <v>45078.354166666664</v>
      </c>
      <c r="B14531" s="8">
        <v>45078.354166666664</v>
      </c>
      <c r="C14531" s="11">
        <v>97929.443211999998</v>
      </c>
    </row>
    <row r="14532" spans="1:3" x14ac:dyDescent="0.35">
      <c r="A14532" s="1">
        <v>45078.364583333336</v>
      </c>
      <c r="B14532" s="8">
        <v>45078.364583333336</v>
      </c>
      <c r="C14532" s="11">
        <v>94930.302511999995</v>
      </c>
    </row>
    <row r="14533" spans="1:3" x14ac:dyDescent="0.35">
      <c r="A14533" s="1">
        <v>45078.375</v>
      </c>
      <c r="B14533" s="8">
        <v>45078.375</v>
      </c>
      <c r="C14533" s="11">
        <v>92868.144547999997</v>
      </c>
    </row>
    <row r="14534" spans="1:3" x14ac:dyDescent="0.35">
      <c r="A14534" s="1">
        <v>45078.385416666664</v>
      </c>
      <c r="B14534" s="8">
        <v>45078.385416666664</v>
      </c>
      <c r="C14534" s="11">
        <v>91735.836716000005</v>
      </c>
    </row>
    <row r="14535" spans="1:3" x14ac:dyDescent="0.35">
      <c r="A14535" s="1">
        <v>45078.395833333336</v>
      </c>
      <c r="B14535" s="8">
        <v>45078.395833333336</v>
      </c>
      <c r="C14535" s="11">
        <v>90495.299356000003</v>
      </c>
    </row>
    <row r="14536" spans="1:3" x14ac:dyDescent="0.35">
      <c r="A14536" s="1">
        <v>45078.40625</v>
      </c>
      <c r="B14536" s="8">
        <v>45078.40625</v>
      </c>
      <c r="C14536" s="11">
        <v>90412.467187999995</v>
      </c>
    </row>
    <row r="14537" spans="1:3" x14ac:dyDescent="0.35">
      <c r="A14537" s="1">
        <v>45078.416666666664</v>
      </c>
      <c r="B14537" s="8">
        <v>45078.416666666664</v>
      </c>
      <c r="C14537" s="11">
        <v>90520.104267999995</v>
      </c>
    </row>
    <row r="14538" spans="1:3" x14ac:dyDescent="0.35">
      <c r="A14538" s="1">
        <v>45078.427083333336</v>
      </c>
      <c r="B14538" s="8">
        <v>45078.427083333336</v>
      </c>
      <c r="C14538" s="11">
        <v>86791.496660000004</v>
      </c>
    </row>
    <row r="14539" spans="1:3" x14ac:dyDescent="0.35">
      <c r="A14539" s="1">
        <v>45078.4375</v>
      </c>
      <c r="B14539" s="8">
        <v>45078.4375</v>
      </c>
      <c r="C14539" s="11">
        <v>88221.882335999995</v>
      </c>
    </row>
    <row r="14540" spans="1:3" x14ac:dyDescent="0.35">
      <c r="A14540" s="1">
        <v>45078.447916666664</v>
      </c>
      <c r="B14540" s="8">
        <v>45078.447916666664</v>
      </c>
      <c r="C14540" s="11">
        <v>88241.164136000007</v>
      </c>
    </row>
    <row r="14541" spans="1:3" x14ac:dyDescent="0.35">
      <c r="A14541" s="1">
        <v>45078.458333333336</v>
      </c>
      <c r="B14541" s="8">
        <v>45078.458333333336</v>
      </c>
      <c r="C14541" s="11">
        <v>89203.218091999996</v>
      </c>
    </row>
    <row r="14542" spans="1:3" x14ac:dyDescent="0.35">
      <c r="A14542" s="1">
        <v>45078.46875</v>
      </c>
      <c r="B14542" s="8">
        <v>45078.46875</v>
      </c>
      <c r="C14542" s="11">
        <v>88403.916347999999</v>
      </c>
    </row>
    <row r="14543" spans="1:3" x14ac:dyDescent="0.35">
      <c r="A14543" s="1">
        <v>45078.479166666664</v>
      </c>
      <c r="B14543" s="8">
        <v>45078.479166666664</v>
      </c>
      <c r="C14543" s="11">
        <v>87019.120259999996</v>
      </c>
    </row>
    <row r="14544" spans="1:3" x14ac:dyDescent="0.35">
      <c r="A14544" s="1">
        <v>45078.489583333336</v>
      </c>
      <c r="B14544" s="8">
        <v>45078.489583333336</v>
      </c>
      <c r="C14544" s="11">
        <v>86860.323491999996</v>
      </c>
    </row>
    <row r="14545" spans="1:3" x14ac:dyDescent="0.35">
      <c r="A14545" s="1">
        <v>45078.5</v>
      </c>
      <c r="B14545" s="8">
        <v>45078.5</v>
      </c>
      <c r="C14545" s="11">
        <v>84907.245548000006</v>
      </c>
    </row>
    <row r="14546" spans="1:3" x14ac:dyDescent="0.35">
      <c r="A14546" s="1">
        <v>45078.510416666664</v>
      </c>
      <c r="B14546" s="8">
        <v>45078.510416666664</v>
      </c>
      <c r="C14546" s="11">
        <v>83447.306800000006</v>
      </c>
    </row>
    <row r="14547" spans="1:3" x14ac:dyDescent="0.35">
      <c r="A14547" s="1">
        <v>45078.520833333336</v>
      </c>
      <c r="B14547" s="8">
        <v>45078.520833333336</v>
      </c>
      <c r="C14547" s="11">
        <v>84054.492947999999</v>
      </c>
    </row>
    <row r="14548" spans="1:3" x14ac:dyDescent="0.35">
      <c r="A14548" s="1">
        <v>45078.53125</v>
      </c>
      <c r="B14548" s="8">
        <v>45078.53125</v>
      </c>
      <c r="C14548" s="11">
        <v>80312.545587999994</v>
      </c>
    </row>
    <row r="14549" spans="1:3" x14ac:dyDescent="0.35">
      <c r="A14549" s="1">
        <v>45078.541666666664</v>
      </c>
      <c r="B14549" s="8">
        <v>45078.541666666664</v>
      </c>
      <c r="C14549" s="11">
        <v>78489.849539999996</v>
      </c>
    </row>
    <row r="14550" spans="1:3" x14ac:dyDescent="0.35">
      <c r="A14550" s="1">
        <v>45078.552083333336</v>
      </c>
      <c r="B14550" s="8">
        <v>45078.552083333336</v>
      </c>
      <c r="C14550" s="11">
        <v>77987.179380000001</v>
      </c>
    </row>
    <row r="14551" spans="1:3" x14ac:dyDescent="0.35">
      <c r="A14551" s="1">
        <v>45078.5625</v>
      </c>
      <c r="B14551" s="8">
        <v>45078.5625</v>
      </c>
      <c r="C14551" s="11">
        <v>78024.391491999995</v>
      </c>
    </row>
    <row r="14552" spans="1:3" x14ac:dyDescent="0.35">
      <c r="A14552" s="1">
        <v>45078.572916666664</v>
      </c>
      <c r="B14552" s="8">
        <v>45078.572916666664</v>
      </c>
      <c r="C14552" s="11">
        <v>78653.970019999993</v>
      </c>
    </row>
    <row r="14553" spans="1:3" x14ac:dyDescent="0.35">
      <c r="A14553" s="1">
        <v>45078.583333333336</v>
      </c>
      <c r="B14553" s="8">
        <v>45078.583333333336</v>
      </c>
      <c r="C14553" s="11">
        <v>76941.600508000003</v>
      </c>
    </row>
    <row r="14554" spans="1:3" x14ac:dyDescent="0.35">
      <c r="A14554" s="1">
        <v>45078.59375</v>
      </c>
      <c r="B14554" s="8">
        <v>45078.59375</v>
      </c>
      <c r="C14554" s="11">
        <v>78430.669408000002</v>
      </c>
    </row>
    <row r="14555" spans="1:3" x14ac:dyDescent="0.35">
      <c r="A14555" s="1">
        <v>45078.604166666664</v>
      </c>
      <c r="B14555" s="8">
        <v>45078.604166666664</v>
      </c>
      <c r="C14555" s="11">
        <v>80473.633532000007</v>
      </c>
    </row>
    <row r="14556" spans="1:3" x14ac:dyDescent="0.35">
      <c r="A14556" s="1">
        <v>45078.614583333336</v>
      </c>
      <c r="B14556" s="8">
        <v>45078.614583333336</v>
      </c>
      <c r="C14556" s="11">
        <v>81579.290575999999</v>
      </c>
    </row>
    <row r="14557" spans="1:3" x14ac:dyDescent="0.35">
      <c r="A14557" s="1">
        <v>45078.625</v>
      </c>
      <c r="B14557" s="8">
        <v>45078.625</v>
      </c>
      <c r="C14557" s="11">
        <v>81913.149336000002</v>
      </c>
    </row>
    <row r="14558" spans="1:3" x14ac:dyDescent="0.35">
      <c r="A14558" s="1">
        <v>45078.635416666664</v>
      </c>
      <c r="B14558" s="8">
        <v>45078.635416666664</v>
      </c>
      <c r="C14558" s="11">
        <v>85377.462752000007</v>
      </c>
    </row>
    <row r="14559" spans="1:3" x14ac:dyDescent="0.35">
      <c r="A14559" s="1">
        <v>45078.645833333336</v>
      </c>
      <c r="B14559" s="8">
        <v>45078.645833333336</v>
      </c>
      <c r="C14559" s="11">
        <v>85459.636687999999</v>
      </c>
    </row>
    <row r="14560" spans="1:3" x14ac:dyDescent="0.35">
      <c r="A14560" s="1">
        <v>45078.65625</v>
      </c>
      <c r="B14560" s="8">
        <v>45078.65625</v>
      </c>
      <c r="C14560" s="11">
        <v>84996.832223999998</v>
      </c>
    </row>
    <row r="14561" spans="1:3" x14ac:dyDescent="0.35">
      <c r="A14561" s="1">
        <v>45078.666666666664</v>
      </c>
      <c r="B14561" s="8">
        <v>45078.666666666664</v>
      </c>
      <c r="C14561" s="11">
        <v>84469.186016000007</v>
      </c>
    </row>
    <row r="14562" spans="1:3" x14ac:dyDescent="0.35">
      <c r="A14562" s="1">
        <v>45078.677083333336</v>
      </c>
      <c r="B14562" s="8">
        <v>45078.677083333336</v>
      </c>
      <c r="C14562" s="11">
        <v>85510.868224000005</v>
      </c>
    </row>
    <row r="14563" spans="1:3" x14ac:dyDescent="0.35">
      <c r="A14563" s="1">
        <v>45078.6875</v>
      </c>
      <c r="B14563" s="8">
        <v>45078.6875</v>
      </c>
      <c r="C14563" s="11">
        <v>82847.293483999994</v>
      </c>
    </row>
    <row r="14564" spans="1:3" x14ac:dyDescent="0.35">
      <c r="A14564" s="1">
        <v>45078.697916666664</v>
      </c>
      <c r="B14564" s="8">
        <v>45078.697916666664</v>
      </c>
      <c r="C14564" s="11">
        <v>83437.553140000004</v>
      </c>
    </row>
    <row r="14565" spans="1:3" x14ac:dyDescent="0.35">
      <c r="A14565" s="1">
        <v>45078.708333333336</v>
      </c>
      <c r="B14565" s="8">
        <v>45078.708333333336</v>
      </c>
      <c r="C14565" s="11">
        <v>85113.249979999993</v>
      </c>
    </row>
    <row r="14566" spans="1:3" x14ac:dyDescent="0.35">
      <c r="A14566" s="1">
        <v>45078.71875</v>
      </c>
      <c r="B14566" s="8">
        <v>45078.71875</v>
      </c>
      <c r="C14566" s="11">
        <v>88149.466767999998</v>
      </c>
    </row>
    <row r="14567" spans="1:3" x14ac:dyDescent="0.35">
      <c r="A14567" s="1">
        <v>45078.729166666664</v>
      </c>
      <c r="B14567" s="8">
        <v>45078.729166666664</v>
      </c>
      <c r="C14567" s="11">
        <v>88527.200140000001</v>
      </c>
    </row>
    <row r="14568" spans="1:3" x14ac:dyDescent="0.35">
      <c r="A14568" s="1">
        <v>45078.739583333336</v>
      </c>
      <c r="B14568" s="8">
        <v>45078.739583333336</v>
      </c>
      <c r="C14568" s="11">
        <v>90528.609664000003</v>
      </c>
    </row>
    <row r="14569" spans="1:3" x14ac:dyDescent="0.35">
      <c r="A14569" s="1">
        <v>45078.75</v>
      </c>
      <c r="B14569" s="8">
        <v>45078.75</v>
      </c>
      <c r="C14569" s="11">
        <v>93783.702504000001</v>
      </c>
    </row>
    <row r="14570" spans="1:3" x14ac:dyDescent="0.35">
      <c r="A14570" s="1">
        <v>45078.760416666664</v>
      </c>
      <c r="B14570" s="8">
        <v>45078.760416666664</v>
      </c>
      <c r="C14570" s="11">
        <v>93641.198340000003</v>
      </c>
    </row>
    <row r="14571" spans="1:3" x14ac:dyDescent="0.35">
      <c r="A14571" s="1">
        <v>45078.770833333336</v>
      </c>
      <c r="B14571" s="8">
        <v>45078.770833333336</v>
      </c>
      <c r="C14571" s="11">
        <v>94150.313043999995</v>
      </c>
    </row>
    <row r="14572" spans="1:3" x14ac:dyDescent="0.35">
      <c r="A14572" s="1">
        <v>45078.78125</v>
      </c>
      <c r="B14572" s="8">
        <v>45078.78125</v>
      </c>
      <c r="C14572" s="11">
        <v>95980.888948000007</v>
      </c>
    </row>
    <row r="14573" spans="1:3" x14ac:dyDescent="0.35">
      <c r="A14573" s="1">
        <v>45078.791666666664</v>
      </c>
      <c r="B14573" s="8">
        <v>45078.791666666664</v>
      </c>
      <c r="C14573" s="11">
        <v>97841.105823999998</v>
      </c>
    </row>
    <row r="14574" spans="1:3" x14ac:dyDescent="0.35">
      <c r="A14574" s="1">
        <v>45078.802083333336</v>
      </c>
      <c r="B14574" s="8">
        <v>45078.802083333336</v>
      </c>
      <c r="C14574" s="11">
        <v>94324.326088000002</v>
      </c>
    </row>
    <row r="14575" spans="1:3" x14ac:dyDescent="0.35">
      <c r="A14575" s="1">
        <v>45078.8125</v>
      </c>
      <c r="B14575" s="8">
        <v>45078.8125</v>
      </c>
      <c r="C14575" s="11">
        <v>94894.757031999994</v>
      </c>
    </row>
    <row r="14576" spans="1:3" x14ac:dyDescent="0.35">
      <c r="A14576" s="1">
        <v>45078.822916666664</v>
      </c>
      <c r="B14576" s="8">
        <v>45078.822916666664</v>
      </c>
      <c r="C14576" s="11">
        <v>95998.682392000002</v>
      </c>
    </row>
    <row r="14577" spans="1:3" x14ac:dyDescent="0.35">
      <c r="A14577" s="1">
        <v>45078.833333333336</v>
      </c>
      <c r="B14577" s="8">
        <v>45078.833333333336</v>
      </c>
      <c r="C14577" s="11">
        <v>97631.297911999995</v>
      </c>
    </row>
    <row r="14578" spans="1:3" x14ac:dyDescent="0.35">
      <c r="A14578" s="1">
        <v>45078.84375</v>
      </c>
      <c r="B14578" s="8">
        <v>45078.84375</v>
      </c>
      <c r="C14578" s="11">
        <v>98646.976595999993</v>
      </c>
    </row>
    <row r="14579" spans="1:3" x14ac:dyDescent="0.35">
      <c r="A14579" s="1">
        <v>45078.854166666664</v>
      </c>
      <c r="B14579" s="8">
        <v>45078.854166666664</v>
      </c>
      <c r="C14579" s="11">
        <v>96562.124324000004</v>
      </c>
    </row>
    <row r="14580" spans="1:3" x14ac:dyDescent="0.35">
      <c r="A14580" s="1">
        <v>45078.864583333336</v>
      </c>
      <c r="B14580" s="8">
        <v>45078.864583333336</v>
      </c>
      <c r="C14580" s="11">
        <v>94726.880596000003</v>
      </c>
    </row>
    <row r="14581" spans="1:3" x14ac:dyDescent="0.35">
      <c r="A14581" s="1">
        <v>45078.875</v>
      </c>
      <c r="B14581" s="8">
        <v>45078.875</v>
      </c>
      <c r="C14581" s="11">
        <v>93063.232403999995</v>
      </c>
    </row>
    <row r="14582" spans="1:3" x14ac:dyDescent="0.35">
      <c r="A14582" s="1">
        <v>45078.885416666664</v>
      </c>
      <c r="B14582" s="8">
        <v>45078.885416666664</v>
      </c>
      <c r="C14582" s="11">
        <v>91067.689431999999</v>
      </c>
    </row>
    <row r="14583" spans="1:3" x14ac:dyDescent="0.35">
      <c r="A14583" s="1">
        <v>45078.895833333336</v>
      </c>
      <c r="B14583" s="8">
        <v>45078.895833333336</v>
      </c>
      <c r="C14583" s="11">
        <v>89289.372843999998</v>
      </c>
    </row>
    <row r="14584" spans="1:3" x14ac:dyDescent="0.35">
      <c r="A14584" s="1">
        <v>45078.90625</v>
      </c>
      <c r="B14584" s="8">
        <v>45078.90625</v>
      </c>
      <c r="C14584" s="11">
        <v>88519.114396000004</v>
      </c>
    </row>
    <row r="14585" spans="1:3" x14ac:dyDescent="0.35">
      <c r="A14585" s="1">
        <v>45078.916666666664</v>
      </c>
      <c r="B14585" s="8">
        <v>45078.916666666664</v>
      </c>
      <c r="C14585" s="11">
        <v>87432.203844000003</v>
      </c>
    </row>
    <row r="14586" spans="1:3" x14ac:dyDescent="0.35">
      <c r="A14586" s="1">
        <v>45078.927083333336</v>
      </c>
      <c r="B14586" s="8">
        <v>45078.927083333336</v>
      </c>
      <c r="C14586" s="11">
        <v>85357.379367999994</v>
      </c>
    </row>
    <row r="14587" spans="1:3" x14ac:dyDescent="0.35">
      <c r="A14587" s="1">
        <v>45078.9375</v>
      </c>
      <c r="B14587" s="8">
        <v>45078.9375</v>
      </c>
      <c r="C14587" s="11">
        <v>83483.021540000002</v>
      </c>
    </row>
    <row r="14588" spans="1:3" x14ac:dyDescent="0.35">
      <c r="A14588" s="1">
        <v>45078.947916666664</v>
      </c>
      <c r="B14588" s="8">
        <v>45078.947916666664</v>
      </c>
      <c r="C14588" s="11">
        <v>81287.390211999998</v>
      </c>
    </row>
    <row r="14589" spans="1:3" x14ac:dyDescent="0.35">
      <c r="A14589" s="1">
        <v>45078.958333333336</v>
      </c>
      <c r="B14589" s="8">
        <v>45078.958333333336</v>
      </c>
      <c r="C14589" s="11">
        <v>80565.044299999994</v>
      </c>
    </row>
    <row r="14590" spans="1:3" x14ac:dyDescent="0.35">
      <c r="A14590" s="1">
        <v>45078.96875</v>
      </c>
      <c r="B14590" s="8">
        <v>45078.96875</v>
      </c>
      <c r="C14590" s="11">
        <v>78948.825635999994</v>
      </c>
    </row>
    <row r="14591" spans="1:3" x14ac:dyDescent="0.35">
      <c r="A14591" s="1">
        <v>45078.979166666664</v>
      </c>
      <c r="B14591" s="8">
        <v>45078.979166666664</v>
      </c>
      <c r="C14591" s="11">
        <v>77590.199236</v>
      </c>
    </row>
    <row r="14592" spans="1:3" x14ac:dyDescent="0.35">
      <c r="A14592" s="1">
        <v>45078.989583333336</v>
      </c>
      <c r="B14592" s="8">
        <v>45078.989583333336</v>
      </c>
      <c r="C14592" s="11">
        <v>75754.424008000002</v>
      </c>
    </row>
    <row r="14593" spans="1:3" x14ac:dyDescent="0.35">
      <c r="A14593" s="1">
        <v>45079</v>
      </c>
      <c r="B14593" s="8">
        <v>45079</v>
      </c>
      <c r="C14593" s="11">
        <v>74174.518316000002</v>
      </c>
    </row>
    <row r="14594" spans="1:3" x14ac:dyDescent="0.35">
      <c r="A14594" s="1">
        <v>45079.010416666664</v>
      </c>
      <c r="B14594" s="8">
        <v>45079.010416666664</v>
      </c>
      <c r="C14594" s="11">
        <v>71111.061419999998</v>
      </c>
    </row>
    <row r="14595" spans="1:3" x14ac:dyDescent="0.35">
      <c r="A14595" s="1">
        <v>45079.020833333336</v>
      </c>
      <c r="B14595" s="8">
        <v>45079.020833333336</v>
      </c>
      <c r="C14595" s="11">
        <v>70924.551103999998</v>
      </c>
    </row>
    <row r="14596" spans="1:3" x14ac:dyDescent="0.35">
      <c r="A14596" s="1">
        <v>45079.03125</v>
      </c>
      <c r="B14596" s="8">
        <v>45079.03125</v>
      </c>
      <c r="C14596" s="11">
        <v>69924.721523999993</v>
      </c>
    </row>
    <row r="14597" spans="1:3" x14ac:dyDescent="0.35">
      <c r="A14597" s="1">
        <v>45079.041666666664</v>
      </c>
      <c r="B14597" s="8">
        <v>45079.041666666664</v>
      </c>
      <c r="C14597" s="11">
        <v>69253.112227999998</v>
      </c>
    </row>
    <row r="14598" spans="1:3" x14ac:dyDescent="0.35">
      <c r="A14598" s="1">
        <v>45079.052083333336</v>
      </c>
      <c r="B14598" s="8">
        <v>45079.052083333336</v>
      </c>
      <c r="C14598" s="11">
        <v>68816.740424000003</v>
      </c>
    </row>
    <row r="14599" spans="1:3" x14ac:dyDescent="0.35">
      <c r="A14599" s="1">
        <v>45079.0625</v>
      </c>
      <c r="B14599" s="8">
        <v>45079.0625</v>
      </c>
      <c r="C14599" s="11">
        <v>67928.799755999993</v>
      </c>
    </row>
    <row r="14600" spans="1:3" x14ac:dyDescent="0.35">
      <c r="A14600" s="1">
        <v>45079.072916666664</v>
      </c>
      <c r="B14600" s="8">
        <v>45079.072916666664</v>
      </c>
      <c r="C14600" s="11">
        <v>67490.318587999995</v>
      </c>
    </row>
    <row r="14601" spans="1:3" x14ac:dyDescent="0.35">
      <c r="A14601" s="1">
        <v>45079.083333333336</v>
      </c>
      <c r="B14601" s="8">
        <v>45079.083333333336</v>
      </c>
      <c r="C14601" s="11">
        <v>66889.68058</v>
      </c>
    </row>
    <row r="14602" spans="1:3" x14ac:dyDescent="0.35">
      <c r="A14602" s="1">
        <v>45079.09375</v>
      </c>
      <c r="B14602" s="8">
        <v>45079.09375</v>
      </c>
      <c r="C14602" s="11">
        <v>66857.831967999999</v>
      </c>
    </row>
    <row r="14603" spans="1:3" x14ac:dyDescent="0.35">
      <c r="A14603" s="1">
        <v>45079.104166666664</v>
      </c>
      <c r="B14603" s="8">
        <v>45079.104166666664</v>
      </c>
      <c r="C14603" s="11">
        <v>65611.273832000006</v>
      </c>
    </row>
    <row r="14604" spans="1:3" x14ac:dyDescent="0.35">
      <c r="A14604" s="1">
        <v>45079.114583333336</v>
      </c>
      <c r="B14604" s="8">
        <v>45079.114583333336</v>
      </c>
      <c r="C14604" s="11">
        <v>65760.622663999995</v>
      </c>
    </row>
    <row r="14605" spans="1:3" x14ac:dyDescent="0.35">
      <c r="A14605" s="1">
        <v>45079.125</v>
      </c>
      <c r="B14605" s="8">
        <v>45079.125</v>
      </c>
      <c r="C14605" s="11">
        <v>66770.469339999996</v>
      </c>
    </row>
    <row r="14606" spans="1:3" x14ac:dyDescent="0.35">
      <c r="A14606" s="1">
        <v>45079.135416666664</v>
      </c>
      <c r="B14606" s="8">
        <v>45079.135416666664</v>
      </c>
      <c r="C14606" s="11">
        <v>66271.233084000007</v>
      </c>
    </row>
    <row r="14607" spans="1:3" x14ac:dyDescent="0.35">
      <c r="A14607" s="1">
        <v>45079.145833333336</v>
      </c>
      <c r="B14607" s="8">
        <v>45079.145833333336</v>
      </c>
      <c r="C14607" s="11">
        <v>66554.424236000006</v>
      </c>
    </row>
    <row r="14608" spans="1:3" x14ac:dyDescent="0.35">
      <c r="A14608" s="1">
        <v>45079.15625</v>
      </c>
      <c r="B14608" s="8">
        <v>45079.15625</v>
      </c>
      <c r="C14608" s="11">
        <v>66588.067559999996</v>
      </c>
    </row>
    <row r="14609" spans="1:3" x14ac:dyDescent="0.35">
      <c r="A14609" s="1">
        <v>45079.166666666664</v>
      </c>
      <c r="B14609" s="8">
        <v>45079.166666666664</v>
      </c>
      <c r="C14609" s="11">
        <v>67325.578508000006</v>
      </c>
    </row>
    <row r="14610" spans="1:3" x14ac:dyDescent="0.35">
      <c r="A14610" s="1">
        <v>45079.177083333336</v>
      </c>
      <c r="B14610" s="8">
        <v>45079.177083333336</v>
      </c>
      <c r="C14610" s="11">
        <v>69456.720188000007</v>
      </c>
    </row>
    <row r="14611" spans="1:3" x14ac:dyDescent="0.35">
      <c r="A14611" s="1">
        <v>45079.1875</v>
      </c>
      <c r="B14611" s="8">
        <v>45079.1875</v>
      </c>
      <c r="C14611" s="11">
        <v>70282.547623999999</v>
      </c>
    </row>
    <row r="14612" spans="1:3" x14ac:dyDescent="0.35">
      <c r="A14612" s="1">
        <v>45079.197916666664</v>
      </c>
      <c r="B14612" s="8">
        <v>45079.197916666664</v>
      </c>
      <c r="C14612" s="11">
        <v>71531.356711999993</v>
      </c>
    </row>
    <row r="14613" spans="1:3" x14ac:dyDescent="0.35">
      <c r="A14613" s="1">
        <v>45079.208333333336</v>
      </c>
      <c r="B14613" s="8">
        <v>45079.208333333336</v>
      </c>
      <c r="C14613" s="11">
        <v>71187.054252000002</v>
      </c>
    </row>
    <row r="14614" spans="1:3" x14ac:dyDescent="0.35">
      <c r="A14614" s="1">
        <v>45079.21875</v>
      </c>
      <c r="B14614" s="8">
        <v>45079.21875</v>
      </c>
      <c r="C14614" s="11">
        <v>73307.150624000002</v>
      </c>
    </row>
    <row r="14615" spans="1:3" x14ac:dyDescent="0.35">
      <c r="A14615" s="1">
        <v>45079.229166666664</v>
      </c>
      <c r="B14615" s="8">
        <v>45079.229166666664</v>
      </c>
      <c r="C14615" s="11">
        <v>75315.057472</v>
      </c>
    </row>
    <row r="14616" spans="1:3" x14ac:dyDescent="0.35">
      <c r="A14616" s="1">
        <v>45079.239583333336</v>
      </c>
      <c r="B14616" s="8">
        <v>45079.239583333336</v>
      </c>
      <c r="C14616" s="11">
        <v>77655.455119999999</v>
      </c>
    </row>
    <row r="14617" spans="1:3" x14ac:dyDescent="0.35">
      <c r="A14617" s="1">
        <v>45079.25</v>
      </c>
      <c r="B14617" s="8">
        <v>45079.25</v>
      </c>
      <c r="C14617" s="11">
        <v>80878.622356000007</v>
      </c>
    </row>
    <row r="14618" spans="1:3" x14ac:dyDescent="0.35">
      <c r="A14618" s="1">
        <v>45079.260416666664</v>
      </c>
      <c r="B14618" s="8">
        <v>45079.260416666664</v>
      </c>
      <c r="C14618" s="11">
        <v>85501.972779999996</v>
      </c>
    </row>
    <row r="14619" spans="1:3" x14ac:dyDescent="0.35">
      <c r="A14619" s="1">
        <v>45079.270833333336</v>
      </c>
      <c r="B14619" s="8">
        <v>45079.270833333336</v>
      </c>
      <c r="C14619" s="11">
        <v>89531.045280000006</v>
      </c>
    </row>
    <row r="14620" spans="1:3" x14ac:dyDescent="0.35">
      <c r="A14620" s="1">
        <v>45079.28125</v>
      </c>
      <c r="B14620" s="8">
        <v>45079.28125</v>
      </c>
      <c r="C14620" s="11">
        <v>93061.873468000005</v>
      </c>
    </row>
    <row r="14621" spans="1:3" x14ac:dyDescent="0.35">
      <c r="A14621" s="1">
        <v>45079.291666666664</v>
      </c>
      <c r="B14621" s="8">
        <v>45079.291666666664</v>
      </c>
      <c r="C14621" s="11">
        <v>95226.822255999999</v>
      </c>
    </row>
    <row r="14622" spans="1:3" x14ac:dyDescent="0.35">
      <c r="A14622" s="1">
        <v>45079.302083333336</v>
      </c>
      <c r="B14622" s="8">
        <v>45079.302083333336</v>
      </c>
      <c r="C14622" s="11">
        <v>98586.640964000006</v>
      </c>
    </row>
    <row r="14623" spans="1:3" x14ac:dyDescent="0.35">
      <c r="A14623" s="1">
        <v>45079.3125</v>
      </c>
      <c r="B14623" s="8">
        <v>45079.3125</v>
      </c>
      <c r="C14623" s="11">
        <v>99644.635028000004</v>
      </c>
    </row>
    <row r="14624" spans="1:3" x14ac:dyDescent="0.35">
      <c r="A14624" s="1">
        <v>45079.322916666664</v>
      </c>
      <c r="B14624" s="8">
        <v>45079.322916666664</v>
      </c>
      <c r="C14624" s="11">
        <v>100717.93812399999</v>
      </c>
    </row>
    <row r="14625" spans="1:3" x14ac:dyDescent="0.35">
      <c r="A14625" s="1">
        <v>45079.333333333336</v>
      </c>
      <c r="B14625" s="8">
        <v>45079.333333333336</v>
      </c>
      <c r="C14625" s="11">
        <v>101183.630512</v>
      </c>
    </row>
    <row r="14626" spans="1:3" x14ac:dyDescent="0.35">
      <c r="A14626" s="1">
        <v>45079.34375</v>
      </c>
      <c r="B14626" s="8">
        <v>45079.34375</v>
      </c>
      <c r="C14626" s="11">
        <v>102290.18601999999</v>
      </c>
    </row>
    <row r="14627" spans="1:3" x14ac:dyDescent="0.35">
      <c r="A14627" s="1">
        <v>45079.354166666664</v>
      </c>
      <c r="B14627" s="8">
        <v>45079.354166666664</v>
      </c>
      <c r="C14627" s="11">
        <v>103181.367992</v>
      </c>
    </row>
    <row r="14628" spans="1:3" x14ac:dyDescent="0.35">
      <c r="A14628" s="1">
        <v>45079.364583333336</v>
      </c>
      <c r="B14628" s="8">
        <v>45079.364583333336</v>
      </c>
      <c r="C14628" s="11">
        <v>102923.985656</v>
      </c>
    </row>
    <row r="14629" spans="1:3" x14ac:dyDescent="0.35">
      <c r="A14629" s="1">
        <v>45079.375</v>
      </c>
      <c r="B14629" s="8">
        <v>45079.375</v>
      </c>
      <c r="C14629" s="11">
        <v>102301.002308</v>
      </c>
    </row>
    <row r="14630" spans="1:3" x14ac:dyDescent="0.35">
      <c r="A14630" s="1">
        <v>45079.385416666664</v>
      </c>
      <c r="B14630" s="8">
        <v>45079.385416666664</v>
      </c>
      <c r="C14630" s="11">
        <v>99370.207739999998</v>
      </c>
    </row>
    <row r="14631" spans="1:3" x14ac:dyDescent="0.35">
      <c r="A14631" s="1">
        <v>45079.395833333336</v>
      </c>
      <c r="B14631" s="8">
        <v>45079.395833333336</v>
      </c>
      <c r="C14631" s="11">
        <v>98525.923968000003</v>
      </c>
    </row>
    <row r="14632" spans="1:3" x14ac:dyDescent="0.35">
      <c r="A14632" s="1">
        <v>45079.40625</v>
      </c>
      <c r="B14632" s="8">
        <v>45079.40625</v>
      </c>
      <c r="C14632" s="11">
        <v>97448.35252</v>
      </c>
    </row>
    <row r="14633" spans="1:3" x14ac:dyDescent="0.35">
      <c r="A14633" s="1">
        <v>45079.416666666664</v>
      </c>
      <c r="B14633" s="8">
        <v>45079.416666666664</v>
      </c>
      <c r="C14633" s="11">
        <v>100360.285948</v>
      </c>
    </row>
    <row r="14634" spans="1:3" x14ac:dyDescent="0.35">
      <c r="A14634" s="1">
        <v>45079.427083333336</v>
      </c>
      <c r="B14634" s="8">
        <v>45079.427083333336</v>
      </c>
      <c r="C14634" s="11">
        <v>97669.633656000005</v>
      </c>
    </row>
    <row r="14635" spans="1:3" x14ac:dyDescent="0.35">
      <c r="A14635" s="1">
        <v>45079.4375</v>
      </c>
      <c r="B14635" s="8">
        <v>45079.4375</v>
      </c>
      <c r="C14635" s="11">
        <v>97243.048895999993</v>
      </c>
    </row>
    <row r="14636" spans="1:3" x14ac:dyDescent="0.35">
      <c r="A14636" s="1">
        <v>45079.447916666664</v>
      </c>
      <c r="B14636" s="8">
        <v>45079.447916666664</v>
      </c>
      <c r="C14636" s="11">
        <v>93953.344784000001</v>
      </c>
    </row>
    <row r="14637" spans="1:3" x14ac:dyDescent="0.35">
      <c r="A14637" s="1">
        <v>45079.458333333336</v>
      </c>
      <c r="B14637" s="8">
        <v>45079.458333333336</v>
      </c>
      <c r="C14637" s="11">
        <v>93106.122751999996</v>
      </c>
    </row>
    <row r="14638" spans="1:3" x14ac:dyDescent="0.35">
      <c r="A14638" s="1">
        <v>45079.46875</v>
      </c>
      <c r="B14638" s="8">
        <v>45079.46875</v>
      </c>
      <c r="C14638" s="11">
        <v>93165.880208000002</v>
      </c>
    </row>
    <row r="14639" spans="1:3" x14ac:dyDescent="0.35">
      <c r="A14639" s="1">
        <v>45079.479166666664</v>
      </c>
      <c r="B14639" s="8">
        <v>45079.479166666664</v>
      </c>
      <c r="C14639" s="11">
        <v>93642.456607999993</v>
      </c>
    </row>
    <row r="14640" spans="1:3" x14ac:dyDescent="0.35">
      <c r="A14640" s="1">
        <v>45079.489583333336</v>
      </c>
      <c r="B14640" s="8">
        <v>45079.489583333336</v>
      </c>
      <c r="C14640" s="11">
        <v>93563.13622</v>
      </c>
    </row>
    <row r="14641" spans="1:3" x14ac:dyDescent="0.35">
      <c r="A14641" s="1">
        <v>45079.5</v>
      </c>
      <c r="B14641" s="8">
        <v>45079.5</v>
      </c>
      <c r="C14641" s="11">
        <v>93633.249123999994</v>
      </c>
    </row>
    <row r="14642" spans="1:3" x14ac:dyDescent="0.35">
      <c r="A14642" s="1">
        <v>45079.510416666664</v>
      </c>
      <c r="B14642" s="8">
        <v>45079.510416666664</v>
      </c>
      <c r="C14642" s="11">
        <v>92556.327072</v>
      </c>
    </row>
    <row r="14643" spans="1:3" x14ac:dyDescent="0.35">
      <c r="A14643" s="1">
        <v>45079.520833333336</v>
      </c>
      <c r="B14643" s="8">
        <v>45079.520833333336</v>
      </c>
      <c r="C14643" s="11">
        <v>90549.512839999996</v>
      </c>
    </row>
    <row r="14644" spans="1:3" x14ac:dyDescent="0.35">
      <c r="A14644" s="1">
        <v>45079.53125</v>
      </c>
      <c r="B14644" s="8">
        <v>45079.53125</v>
      </c>
      <c r="C14644" s="11">
        <v>90458.726995999998</v>
      </c>
    </row>
    <row r="14645" spans="1:3" x14ac:dyDescent="0.35">
      <c r="A14645" s="1">
        <v>45079.541666666664</v>
      </c>
      <c r="B14645" s="8">
        <v>45079.541666666664</v>
      </c>
      <c r="C14645" s="11">
        <v>90761.062288000001</v>
      </c>
    </row>
    <row r="14646" spans="1:3" x14ac:dyDescent="0.35">
      <c r="A14646" s="1">
        <v>45079.552083333336</v>
      </c>
      <c r="B14646" s="8">
        <v>45079.552083333336</v>
      </c>
      <c r="C14646" s="11">
        <v>92111.697767999998</v>
      </c>
    </row>
    <row r="14647" spans="1:3" x14ac:dyDescent="0.35">
      <c r="A14647" s="1">
        <v>45079.5625</v>
      </c>
      <c r="B14647" s="8">
        <v>45079.5625</v>
      </c>
      <c r="C14647" s="11">
        <v>93685.336171999996</v>
      </c>
    </row>
    <row r="14648" spans="1:3" x14ac:dyDescent="0.35">
      <c r="A14648" s="1">
        <v>45079.572916666664</v>
      </c>
      <c r="B14648" s="8">
        <v>45079.572916666664</v>
      </c>
      <c r="C14648" s="11">
        <v>91571.472020000001</v>
      </c>
    </row>
    <row r="14649" spans="1:3" x14ac:dyDescent="0.35">
      <c r="A14649" s="1">
        <v>45079.583333333336</v>
      </c>
      <c r="B14649" s="8">
        <v>45079.583333333336</v>
      </c>
      <c r="C14649" s="11">
        <v>90556.980628000005</v>
      </c>
    </row>
    <row r="14650" spans="1:3" x14ac:dyDescent="0.35">
      <c r="A14650" s="1">
        <v>45079.59375</v>
      </c>
      <c r="B14650" s="8">
        <v>45079.59375</v>
      </c>
      <c r="C14650" s="11">
        <v>93095.087736000001</v>
      </c>
    </row>
    <row r="14651" spans="1:3" x14ac:dyDescent="0.35">
      <c r="A14651" s="1">
        <v>45079.604166666664</v>
      </c>
      <c r="B14651" s="8">
        <v>45079.604166666664</v>
      </c>
      <c r="C14651" s="11">
        <v>94443.121624000007</v>
      </c>
    </row>
    <row r="14652" spans="1:3" x14ac:dyDescent="0.35">
      <c r="A14652" s="1">
        <v>45079.614583333336</v>
      </c>
      <c r="B14652" s="8">
        <v>45079.614583333336</v>
      </c>
      <c r="C14652" s="11">
        <v>91534.887503999998</v>
      </c>
    </row>
    <row r="14653" spans="1:3" x14ac:dyDescent="0.35">
      <c r="A14653" s="1">
        <v>45079.625</v>
      </c>
      <c r="B14653" s="8">
        <v>45079.625</v>
      </c>
      <c r="C14653" s="11">
        <v>90260.126527999993</v>
      </c>
    </row>
    <row r="14654" spans="1:3" x14ac:dyDescent="0.35">
      <c r="A14654" s="1">
        <v>45079.635416666664</v>
      </c>
      <c r="B14654" s="8">
        <v>45079.635416666664</v>
      </c>
      <c r="C14654" s="11">
        <v>93329.820540000001</v>
      </c>
    </row>
    <row r="14655" spans="1:3" x14ac:dyDescent="0.35">
      <c r="A14655" s="1">
        <v>45079.645833333336</v>
      </c>
      <c r="B14655" s="8">
        <v>45079.645833333336</v>
      </c>
      <c r="C14655" s="11">
        <v>90109.685775999998</v>
      </c>
    </row>
    <row r="14656" spans="1:3" x14ac:dyDescent="0.35">
      <c r="A14656" s="1">
        <v>45079.65625</v>
      </c>
      <c r="B14656" s="8">
        <v>45079.65625</v>
      </c>
      <c r="C14656" s="11">
        <v>90737.981020000007</v>
      </c>
    </row>
    <row r="14657" spans="1:3" x14ac:dyDescent="0.35">
      <c r="A14657" s="1">
        <v>45079.666666666664</v>
      </c>
      <c r="B14657" s="8">
        <v>45079.666666666664</v>
      </c>
      <c r="C14657" s="11">
        <v>90404.111044000005</v>
      </c>
    </row>
    <row r="14658" spans="1:3" x14ac:dyDescent="0.35">
      <c r="A14658" s="1">
        <v>45079.677083333336</v>
      </c>
      <c r="B14658" s="8">
        <v>45079.677083333336</v>
      </c>
      <c r="C14658" s="11">
        <v>88319.207284000004</v>
      </c>
    </row>
    <row r="14659" spans="1:3" x14ac:dyDescent="0.35">
      <c r="A14659" s="1">
        <v>45079.6875</v>
      </c>
      <c r="B14659" s="8">
        <v>45079.6875</v>
      </c>
      <c r="C14659" s="11">
        <v>88045.356620000006</v>
      </c>
    </row>
    <row r="14660" spans="1:3" x14ac:dyDescent="0.35">
      <c r="A14660" s="1">
        <v>45079.697916666664</v>
      </c>
      <c r="B14660" s="8">
        <v>45079.697916666664</v>
      </c>
      <c r="C14660" s="11">
        <v>88735.372900000002</v>
      </c>
    </row>
    <row r="14661" spans="1:3" x14ac:dyDescent="0.35">
      <c r="A14661" s="1">
        <v>45079.708333333336</v>
      </c>
      <c r="B14661" s="8">
        <v>45079.708333333336</v>
      </c>
      <c r="C14661" s="11">
        <v>87898.932623999994</v>
      </c>
    </row>
    <row r="14662" spans="1:3" x14ac:dyDescent="0.35">
      <c r="A14662" s="1">
        <v>45079.71875</v>
      </c>
      <c r="B14662" s="8">
        <v>45079.71875</v>
      </c>
      <c r="C14662" s="11">
        <v>90141.832735999997</v>
      </c>
    </row>
    <row r="14663" spans="1:3" x14ac:dyDescent="0.35">
      <c r="A14663" s="1">
        <v>45079.729166666664</v>
      </c>
      <c r="B14663" s="8">
        <v>45079.729166666664</v>
      </c>
      <c r="C14663" s="11">
        <v>89290.063368000003</v>
      </c>
    </row>
    <row r="14664" spans="1:3" x14ac:dyDescent="0.35">
      <c r="A14664" s="1">
        <v>45079.739583333336</v>
      </c>
      <c r="B14664" s="8">
        <v>45079.739583333336</v>
      </c>
      <c r="C14664" s="11">
        <v>90101.654259999996</v>
      </c>
    </row>
    <row r="14665" spans="1:3" x14ac:dyDescent="0.35">
      <c r="A14665" s="1">
        <v>45079.75</v>
      </c>
      <c r="B14665" s="8">
        <v>45079.75</v>
      </c>
      <c r="C14665" s="11">
        <v>90574.654823999997</v>
      </c>
    </row>
    <row r="14666" spans="1:3" x14ac:dyDescent="0.35">
      <c r="A14666" s="1">
        <v>45079.760416666664</v>
      </c>
      <c r="B14666" s="8">
        <v>45079.760416666664</v>
      </c>
      <c r="C14666" s="11">
        <v>89721.485375999997</v>
      </c>
    </row>
    <row r="14667" spans="1:3" x14ac:dyDescent="0.35">
      <c r="A14667" s="1">
        <v>45079.770833333336</v>
      </c>
      <c r="B14667" s="8">
        <v>45079.770833333336</v>
      </c>
      <c r="C14667" s="11">
        <v>90523.134504000001</v>
      </c>
    </row>
    <row r="14668" spans="1:3" x14ac:dyDescent="0.35">
      <c r="A14668" s="1">
        <v>45079.78125</v>
      </c>
      <c r="B14668" s="8">
        <v>45079.78125</v>
      </c>
      <c r="C14668" s="11">
        <v>90679.180084000007</v>
      </c>
    </row>
    <row r="14669" spans="1:3" x14ac:dyDescent="0.35">
      <c r="A14669" s="1">
        <v>45079.791666666664</v>
      </c>
      <c r="B14669" s="8">
        <v>45079.791666666664</v>
      </c>
      <c r="C14669" s="11">
        <v>90859.115067999999</v>
      </c>
    </row>
    <row r="14670" spans="1:3" x14ac:dyDescent="0.35">
      <c r="A14670" s="1">
        <v>45079.802083333336</v>
      </c>
      <c r="B14670" s="8">
        <v>45079.802083333336</v>
      </c>
      <c r="C14670" s="11">
        <v>89004.479452</v>
      </c>
    </row>
    <row r="14671" spans="1:3" x14ac:dyDescent="0.35">
      <c r="A14671" s="1">
        <v>45079.8125</v>
      </c>
      <c r="B14671" s="8">
        <v>45079.8125</v>
      </c>
      <c r="C14671" s="11">
        <v>88671.424083999998</v>
      </c>
    </row>
    <row r="14672" spans="1:3" x14ac:dyDescent="0.35">
      <c r="A14672" s="1">
        <v>45079.822916666664</v>
      </c>
      <c r="B14672" s="8">
        <v>45079.822916666664</v>
      </c>
      <c r="C14672" s="11">
        <v>88361.553927999994</v>
      </c>
    </row>
    <row r="14673" spans="1:3" x14ac:dyDescent="0.35">
      <c r="A14673" s="1">
        <v>45079.833333333336</v>
      </c>
      <c r="B14673" s="8">
        <v>45079.833333333336</v>
      </c>
      <c r="C14673" s="11">
        <v>87989.195428000006</v>
      </c>
    </row>
    <row r="14674" spans="1:3" x14ac:dyDescent="0.35">
      <c r="A14674" s="1">
        <v>45079.84375</v>
      </c>
      <c r="B14674" s="8">
        <v>45079.84375</v>
      </c>
      <c r="C14674" s="11">
        <v>86734.262740000006</v>
      </c>
    </row>
    <row r="14675" spans="1:3" x14ac:dyDescent="0.35">
      <c r="A14675" s="1">
        <v>45079.854166666664</v>
      </c>
      <c r="B14675" s="8">
        <v>45079.854166666664</v>
      </c>
      <c r="C14675" s="11">
        <v>84829.381351999997</v>
      </c>
    </row>
    <row r="14676" spans="1:3" x14ac:dyDescent="0.35">
      <c r="A14676" s="1">
        <v>45079.864583333336</v>
      </c>
      <c r="B14676" s="8">
        <v>45079.864583333336</v>
      </c>
      <c r="C14676" s="11">
        <v>83642.489971999996</v>
      </c>
    </row>
    <row r="14677" spans="1:3" x14ac:dyDescent="0.35">
      <c r="A14677" s="1">
        <v>45079.875</v>
      </c>
      <c r="B14677" s="8">
        <v>45079.875</v>
      </c>
      <c r="C14677" s="11">
        <v>82231.990900000004</v>
      </c>
    </row>
    <row r="14678" spans="1:3" x14ac:dyDescent="0.35">
      <c r="A14678" s="1">
        <v>45079.885416666664</v>
      </c>
      <c r="B14678" s="8">
        <v>45079.885416666664</v>
      </c>
      <c r="C14678" s="11">
        <v>80316.879684</v>
      </c>
    </row>
    <row r="14679" spans="1:3" x14ac:dyDescent="0.35">
      <c r="A14679" s="1">
        <v>45079.895833333336</v>
      </c>
      <c r="B14679" s="8">
        <v>45079.895833333336</v>
      </c>
      <c r="C14679" s="11">
        <v>79463.937059999997</v>
      </c>
    </row>
    <row r="14680" spans="1:3" x14ac:dyDescent="0.35">
      <c r="A14680" s="1">
        <v>45079.90625</v>
      </c>
      <c r="B14680" s="8">
        <v>45079.90625</v>
      </c>
      <c r="C14680" s="11">
        <v>78472.357359999995</v>
      </c>
    </row>
    <row r="14681" spans="1:3" x14ac:dyDescent="0.35">
      <c r="A14681" s="1">
        <v>45079.916666666664</v>
      </c>
      <c r="B14681" s="8">
        <v>45079.916666666664</v>
      </c>
      <c r="C14681" s="11">
        <v>78013.398732000001</v>
      </c>
    </row>
    <row r="14682" spans="1:3" x14ac:dyDescent="0.35">
      <c r="A14682" s="1">
        <v>45079.927083333336</v>
      </c>
      <c r="B14682" s="8">
        <v>45079.927083333336</v>
      </c>
      <c r="C14682" s="11">
        <v>76339.429963999995</v>
      </c>
    </row>
    <row r="14683" spans="1:3" x14ac:dyDescent="0.35">
      <c r="A14683" s="1">
        <v>45079.9375</v>
      </c>
      <c r="B14683" s="8">
        <v>45079.9375</v>
      </c>
      <c r="C14683" s="11">
        <v>74852.399799999999</v>
      </c>
    </row>
    <row r="14684" spans="1:3" x14ac:dyDescent="0.35">
      <c r="A14684" s="1">
        <v>45079.947916666664</v>
      </c>
      <c r="B14684" s="8">
        <v>45079.947916666664</v>
      </c>
      <c r="C14684" s="11">
        <v>72473.793279999998</v>
      </c>
    </row>
    <row r="14685" spans="1:3" x14ac:dyDescent="0.35">
      <c r="A14685" s="1">
        <v>45079.958333333336</v>
      </c>
      <c r="B14685" s="8">
        <v>45079.958333333336</v>
      </c>
      <c r="C14685" s="11">
        <v>71300.362236000001</v>
      </c>
    </row>
    <row r="14686" spans="1:3" x14ac:dyDescent="0.35">
      <c r="A14686" s="1">
        <v>45079.96875</v>
      </c>
      <c r="B14686" s="8">
        <v>45079.96875</v>
      </c>
      <c r="C14686" s="11">
        <v>69925.107504</v>
      </c>
    </row>
    <row r="14687" spans="1:3" x14ac:dyDescent="0.35">
      <c r="A14687" s="1">
        <v>45079.979166666664</v>
      </c>
      <c r="B14687" s="8">
        <v>45079.979166666664</v>
      </c>
      <c r="C14687" s="11">
        <v>68292.494560000006</v>
      </c>
    </row>
    <row r="14688" spans="1:3" x14ac:dyDescent="0.35">
      <c r="A14688" s="1">
        <v>45079.989583333336</v>
      </c>
      <c r="B14688" s="8">
        <v>45079.989583333336</v>
      </c>
      <c r="C14688" s="11">
        <v>65843.901083999997</v>
      </c>
    </row>
    <row r="14689" spans="1:3" x14ac:dyDescent="0.35">
      <c r="A14689" s="1">
        <v>45080</v>
      </c>
      <c r="B14689" s="8">
        <v>45080</v>
      </c>
      <c r="C14689" s="11">
        <v>65154.128707999997</v>
      </c>
    </row>
    <row r="14690" spans="1:3" x14ac:dyDescent="0.35">
      <c r="A14690" s="1">
        <v>45080.010416666664</v>
      </c>
      <c r="B14690" s="8">
        <v>45080.010416666664</v>
      </c>
      <c r="C14690" s="11">
        <v>63849.739884000002</v>
      </c>
    </row>
    <row r="14691" spans="1:3" x14ac:dyDescent="0.35">
      <c r="A14691" s="1">
        <v>45080.020833333336</v>
      </c>
      <c r="B14691" s="8">
        <v>45080.020833333336</v>
      </c>
      <c r="C14691" s="11">
        <v>62644.990444000003</v>
      </c>
    </row>
    <row r="14692" spans="1:3" x14ac:dyDescent="0.35">
      <c r="A14692" s="1">
        <v>45080.03125</v>
      </c>
      <c r="B14692" s="8">
        <v>45080.03125</v>
      </c>
      <c r="C14692" s="11">
        <v>61155.406940000001</v>
      </c>
    </row>
    <row r="14693" spans="1:3" x14ac:dyDescent="0.35">
      <c r="A14693" s="1">
        <v>45080.041666666664</v>
      </c>
      <c r="B14693" s="8">
        <v>45080.041666666664</v>
      </c>
      <c r="C14693" s="11">
        <v>60342.082196000003</v>
      </c>
    </row>
    <row r="14694" spans="1:3" x14ac:dyDescent="0.35">
      <c r="A14694" s="1">
        <v>45080.052083333336</v>
      </c>
      <c r="B14694" s="8">
        <v>45080.052083333336</v>
      </c>
      <c r="C14694" s="11">
        <v>59450.707296</v>
      </c>
    </row>
    <row r="14695" spans="1:3" x14ac:dyDescent="0.35">
      <c r="A14695" s="1">
        <v>45080.0625</v>
      </c>
      <c r="B14695" s="8">
        <v>45080.0625</v>
      </c>
      <c r="C14695" s="11">
        <v>59418.962780000002</v>
      </c>
    </row>
    <row r="14696" spans="1:3" x14ac:dyDescent="0.35">
      <c r="A14696" s="1">
        <v>45080.072916666664</v>
      </c>
      <c r="B14696" s="8">
        <v>45080.072916666664</v>
      </c>
      <c r="C14696" s="11">
        <v>59525.645755999998</v>
      </c>
    </row>
    <row r="14697" spans="1:3" x14ac:dyDescent="0.35">
      <c r="A14697" s="1">
        <v>45080.083333333336</v>
      </c>
      <c r="B14697" s="8">
        <v>45080.083333333336</v>
      </c>
      <c r="C14697" s="11">
        <v>59459.708992</v>
      </c>
    </row>
    <row r="14698" spans="1:3" x14ac:dyDescent="0.35">
      <c r="A14698" s="1">
        <v>45080.09375</v>
      </c>
      <c r="B14698" s="8">
        <v>45080.09375</v>
      </c>
      <c r="C14698" s="11">
        <v>58965.784564000001</v>
      </c>
    </row>
    <row r="14699" spans="1:3" x14ac:dyDescent="0.35">
      <c r="A14699" s="1">
        <v>45080.104166666664</v>
      </c>
      <c r="B14699" s="8">
        <v>45080.104166666664</v>
      </c>
      <c r="C14699" s="11">
        <v>58422.794904000002</v>
      </c>
    </row>
    <row r="14700" spans="1:3" x14ac:dyDescent="0.35">
      <c r="A14700" s="1">
        <v>45080.114583333336</v>
      </c>
      <c r="B14700" s="8">
        <v>45080.114583333336</v>
      </c>
      <c r="C14700" s="11">
        <v>58083.142452</v>
      </c>
    </row>
    <row r="14701" spans="1:3" x14ac:dyDescent="0.35">
      <c r="A14701" s="1">
        <v>45080.125</v>
      </c>
      <c r="B14701" s="8">
        <v>45080.125</v>
      </c>
      <c r="C14701" s="11">
        <v>58118.197255999999</v>
      </c>
    </row>
    <row r="14702" spans="1:3" x14ac:dyDescent="0.35">
      <c r="A14702" s="1">
        <v>45080.135416666664</v>
      </c>
      <c r="B14702" s="8">
        <v>45080.135416666664</v>
      </c>
      <c r="C14702" s="11">
        <v>58365.604008000002</v>
      </c>
    </row>
    <row r="14703" spans="1:3" x14ac:dyDescent="0.35">
      <c r="A14703" s="1">
        <v>45080.145833333336</v>
      </c>
      <c r="B14703" s="8">
        <v>45080.145833333336</v>
      </c>
      <c r="C14703" s="11">
        <v>58321.186368000002</v>
      </c>
    </row>
    <row r="14704" spans="1:3" x14ac:dyDescent="0.35">
      <c r="A14704" s="1">
        <v>45080.15625</v>
      </c>
      <c r="B14704" s="8">
        <v>45080.15625</v>
      </c>
      <c r="C14704" s="11">
        <v>58652.188812</v>
      </c>
    </row>
    <row r="14705" spans="1:3" x14ac:dyDescent="0.35">
      <c r="A14705" s="1">
        <v>45080.166666666664</v>
      </c>
      <c r="B14705" s="8">
        <v>45080.166666666664</v>
      </c>
      <c r="C14705" s="11">
        <v>58666.711600000002</v>
      </c>
    </row>
    <row r="14706" spans="1:3" x14ac:dyDescent="0.35">
      <c r="A14706" s="1">
        <v>45080.177083333336</v>
      </c>
      <c r="B14706" s="8">
        <v>45080.177083333336</v>
      </c>
      <c r="C14706" s="11">
        <v>58610.417551999999</v>
      </c>
    </row>
    <row r="14707" spans="1:3" x14ac:dyDescent="0.35">
      <c r="A14707" s="1">
        <v>45080.1875</v>
      </c>
      <c r="B14707" s="8">
        <v>45080.1875</v>
      </c>
      <c r="C14707" s="11">
        <v>58970.293640000004</v>
      </c>
    </row>
    <row r="14708" spans="1:3" x14ac:dyDescent="0.35">
      <c r="A14708" s="1">
        <v>45080.197916666664</v>
      </c>
      <c r="B14708" s="8">
        <v>45080.197916666664</v>
      </c>
      <c r="C14708" s="11">
        <v>58411.116280000002</v>
      </c>
    </row>
    <row r="14709" spans="1:3" x14ac:dyDescent="0.35">
      <c r="A14709" s="1">
        <v>45080.208333333336</v>
      </c>
      <c r="B14709" s="8">
        <v>45080.208333333336</v>
      </c>
      <c r="C14709" s="11">
        <v>57319.139779999998</v>
      </c>
    </row>
    <row r="14710" spans="1:3" x14ac:dyDescent="0.35">
      <c r="A14710" s="1">
        <v>45080.21875</v>
      </c>
      <c r="B14710" s="8">
        <v>45080.21875</v>
      </c>
      <c r="C14710" s="11">
        <v>56852.411884000001</v>
      </c>
    </row>
    <row r="14711" spans="1:3" x14ac:dyDescent="0.35">
      <c r="A14711" s="1">
        <v>45080.229166666664</v>
      </c>
      <c r="B14711" s="8">
        <v>45080.229166666664</v>
      </c>
      <c r="C14711" s="11">
        <v>56362.441776</v>
      </c>
    </row>
    <row r="14712" spans="1:3" x14ac:dyDescent="0.35">
      <c r="A14712" s="1">
        <v>45080.239583333336</v>
      </c>
      <c r="B14712" s="8">
        <v>45080.239583333336</v>
      </c>
      <c r="C14712" s="11">
        <v>55692.556316000002</v>
      </c>
    </row>
    <row r="14713" spans="1:3" x14ac:dyDescent="0.35">
      <c r="A14713" s="1">
        <v>45080.25</v>
      </c>
      <c r="B14713" s="8">
        <v>45080.25</v>
      </c>
      <c r="C14713" s="11">
        <v>55898.032619999998</v>
      </c>
    </row>
    <row r="14714" spans="1:3" x14ac:dyDescent="0.35">
      <c r="A14714" s="1">
        <v>45080.260416666664</v>
      </c>
      <c r="B14714" s="8">
        <v>45080.260416666664</v>
      </c>
      <c r="C14714" s="11">
        <v>58621.184904000002</v>
      </c>
    </row>
    <row r="14715" spans="1:3" x14ac:dyDescent="0.35">
      <c r="A14715" s="1">
        <v>45080.270833333336</v>
      </c>
      <c r="B14715" s="8">
        <v>45080.270833333336</v>
      </c>
      <c r="C14715" s="11">
        <v>59171.527728000001</v>
      </c>
    </row>
    <row r="14716" spans="1:3" x14ac:dyDescent="0.35">
      <c r="A14716" s="1">
        <v>45080.28125</v>
      </c>
      <c r="B14716" s="8">
        <v>45080.28125</v>
      </c>
      <c r="C14716" s="11">
        <v>59210.442172000003</v>
      </c>
    </row>
    <row r="14717" spans="1:3" x14ac:dyDescent="0.35">
      <c r="A14717" s="1">
        <v>45080.291666666664</v>
      </c>
      <c r="B14717" s="8">
        <v>45080.291666666664</v>
      </c>
      <c r="C14717" s="11">
        <v>60033.046179999998</v>
      </c>
    </row>
    <row r="14718" spans="1:3" x14ac:dyDescent="0.35">
      <c r="A14718" s="1">
        <v>45080.302083333336</v>
      </c>
      <c r="B14718" s="8">
        <v>45080.302083333336</v>
      </c>
      <c r="C14718" s="11">
        <v>61168.959060000001</v>
      </c>
    </row>
    <row r="14719" spans="1:3" x14ac:dyDescent="0.35">
      <c r="A14719" s="1">
        <v>45080.3125</v>
      </c>
      <c r="B14719" s="8">
        <v>45080.3125</v>
      </c>
      <c r="C14719" s="11">
        <v>62620.602427999998</v>
      </c>
    </row>
    <row r="14720" spans="1:3" x14ac:dyDescent="0.35">
      <c r="A14720" s="1">
        <v>45080.322916666664</v>
      </c>
      <c r="B14720" s="8">
        <v>45080.322916666664</v>
      </c>
      <c r="C14720" s="11">
        <v>63390.149224000001</v>
      </c>
    </row>
    <row r="14721" spans="1:3" x14ac:dyDescent="0.35">
      <c r="A14721" s="1">
        <v>45080.333333333336</v>
      </c>
      <c r="B14721" s="8">
        <v>45080.333333333336</v>
      </c>
      <c r="C14721" s="11">
        <v>64314.514276000002</v>
      </c>
    </row>
    <row r="14722" spans="1:3" x14ac:dyDescent="0.35">
      <c r="A14722" s="1">
        <v>45080.34375</v>
      </c>
      <c r="B14722" s="8">
        <v>45080.34375</v>
      </c>
      <c r="C14722" s="11">
        <v>64989.937312000002</v>
      </c>
    </row>
    <row r="14723" spans="1:3" x14ac:dyDescent="0.35">
      <c r="A14723" s="1">
        <v>45080.354166666664</v>
      </c>
      <c r="B14723" s="8">
        <v>45080.354166666664</v>
      </c>
      <c r="C14723" s="11">
        <v>65269.199591999997</v>
      </c>
    </row>
    <row r="14724" spans="1:3" x14ac:dyDescent="0.35">
      <c r="A14724" s="1">
        <v>45080.364583333336</v>
      </c>
      <c r="B14724" s="8">
        <v>45080.364583333336</v>
      </c>
      <c r="C14724" s="11">
        <v>65317.462328000001</v>
      </c>
    </row>
    <row r="14725" spans="1:3" x14ac:dyDescent="0.35">
      <c r="A14725" s="1">
        <v>45080.375</v>
      </c>
      <c r="B14725" s="8">
        <v>45080.375</v>
      </c>
      <c r="C14725" s="11">
        <v>66485.570907999994</v>
      </c>
    </row>
    <row r="14726" spans="1:3" x14ac:dyDescent="0.35">
      <c r="A14726" s="1">
        <v>45080.385416666664</v>
      </c>
      <c r="B14726" s="8">
        <v>45080.385416666664</v>
      </c>
      <c r="C14726" s="11">
        <v>65692.959520000004</v>
      </c>
    </row>
    <row r="14727" spans="1:3" x14ac:dyDescent="0.35">
      <c r="A14727" s="1">
        <v>45080.395833333336</v>
      </c>
      <c r="B14727" s="8">
        <v>45080.395833333336</v>
      </c>
      <c r="C14727" s="11">
        <v>65052.611788000002</v>
      </c>
    </row>
    <row r="14728" spans="1:3" x14ac:dyDescent="0.35">
      <c r="A14728" s="1">
        <v>45080.40625</v>
      </c>
      <c r="B14728" s="8">
        <v>45080.40625</v>
      </c>
      <c r="C14728" s="11">
        <v>65753.954383999997</v>
      </c>
    </row>
    <row r="14729" spans="1:3" x14ac:dyDescent="0.35">
      <c r="A14729" s="1">
        <v>45080.416666666664</v>
      </c>
      <c r="B14729" s="8">
        <v>45080.416666666664</v>
      </c>
      <c r="C14729" s="11">
        <v>67149.506219999996</v>
      </c>
    </row>
    <row r="14730" spans="1:3" x14ac:dyDescent="0.35">
      <c r="A14730" s="1">
        <v>45080.427083333336</v>
      </c>
      <c r="B14730" s="8">
        <v>45080.427083333336</v>
      </c>
      <c r="C14730" s="11">
        <v>64761.627963999999</v>
      </c>
    </row>
    <row r="14731" spans="1:3" x14ac:dyDescent="0.35">
      <c r="A14731" s="1">
        <v>45080.4375</v>
      </c>
      <c r="B14731" s="8">
        <v>45080.4375</v>
      </c>
      <c r="C14731" s="11">
        <v>64707.280868000002</v>
      </c>
    </row>
    <row r="14732" spans="1:3" x14ac:dyDescent="0.35">
      <c r="A14732" s="1">
        <v>45080.447916666664</v>
      </c>
      <c r="B14732" s="8">
        <v>45080.447916666664</v>
      </c>
      <c r="C14732" s="11">
        <v>65235.136036000004</v>
      </c>
    </row>
    <row r="14733" spans="1:3" x14ac:dyDescent="0.35">
      <c r="A14733" s="1">
        <v>45080.458333333336</v>
      </c>
      <c r="B14733" s="8">
        <v>45080.458333333336</v>
      </c>
      <c r="C14733" s="11">
        <v>66862.999127999996</v>
      </c>
    </row>
    <row r="14734" spans="1:3" x14ac:dyDescent="0.35">
      <c r="A14734" s="1">
        <v>45080.46875</v>
      </c>
      <c r="B14734" s="8">
        <v>45080.46875</v>
      </c>
      <c r="C14734" s="11">
        <v>65031.558607999999</v>
      </c>
    </row>
    <row r="14735" spans="1:3" x14ac:dyDescent="0.35">
      <c r="A14735" s="1">
        <v>45080.479166666664</v>
      </c>
      <c r="B14735" s="8">
        <v>45080.479166666664</v>
      </c>
      <c r="C14735" s="11">
        <v>66018.395592000001</v>
      </c>
    </row>
    <row r="14736" spans="1:3" x14ac:dyDescent="0.35">
      <c r="A14736" s="1">
        <v>45080.489583333336</v>
      </c>
      <c r="B14736" s="8">
        <v>45080.489583333336</v>
      </c>
      <c r="C14736" s="11">
        <v>67522.435840000006</v>
      </c>
    </row>
    <row r="14737" spans="1:3" x14ac:dyDescent="0.35">
      <c r="A14737" s="1">
        <v>45080.5</v>
      </c>
      <c r="B14737" s="8">
        <v>45080.5</v>
      </c>
      <c r="C14737" s="11">
        <v>68279.740432000006</v>
      </c>
    </row>
    <row r="14738" spans="1:3" x14ac:dyDescent="0.35">
      <c r="A14738" s="1">
        <v>45080.510416666664</v>
      </c>
      <c r="B14738" s="8">
        <v>45080.510416666664</v>
      </c>
      <c r="C14738" s="11">
        <v>65359.732468000002</v>
      </c>
    </row>
    <row r="14739" spans="1:3" x14ac:dyDescent="0.35">
      <c r="A14739" s="1">
        <v>45080.520833333336</v>
      </c>
      <c r="B14739" s="8">
        <v>45080.520833333336</v>
      </c>
      <c r="C14739" s="11">
        <v>63188.735176000002</v>
      </c>
    </row>
    <row r="14740" spans="1:3" x14ac:dyDescent="0.35">
      <c r="A14740" s="1">
        <v>45080.53125</v>
      </c>
      <c r="B14740" s="8">
        <v>45080.53125</v>
      </c>
      <c r="C14740" s="11">
        <v>61908.108871999997</v>
      </c>
    </row>
    <row r="14741" spans="1:3" x14ac:dyDescent="0.35">
      <c r="A14741" s="1">
        <v>45080.541666666664</v>
      </c>
      <c r="B14741" s="8">
        <v>45080.541666666664</v>
      </c>
      <c r="C14741" s="11">
        <v>60606.248924</v>
      </c>
    </row>
    <row r="14742" spans="1:3" x14ac:dyDescent="0.35">
      <c r="A14742" s="1">
        <v>45080.552083333336</v>
      </c>
      <c r="B14742" s="8">
        <v>45080.552083333336</v>
      </c>
      <c r="C14742" s="11">
        <v>59123.108139999997</v>
      </c>
    </row>
    <row r="14743" spans="1:3" x14ac:dyDescent="0.35">
      <c r="A14743" s="1">
        <v>45080.5625</v>
      </c>
      <c r="B14743" s="8">
        <v>45080.5625</v>
      </c>
      <c r="C14743" s="11">
        <v>57625.266708000003</v>
      </c>
    </row>
    <row r="14744" spans="1:3" x14ac:dyDescent="0.35">
      <c r="A14744" s="1">
        <v>45080.572916666664</v>
      </c>
      <c r="B14744" s="8">
        <v>45080.572916666664</v>
      </c>
      <c r="C14744" s="11">
        <v>56984.066936000003</v>
      </c>
    </row>
    <row r="14745" spans="1:3" x14ac:dyDescent="0.35">
      <c r="A14745" s="1">
        <v>45080.583333333336</v>
      </c>
      <c r="B14745" s="8">
        <v>45080.583333333336</v>
      </c>
      <c r="C14745" s="11">
        <v>56716.821327999998</v>
      </c>
    </row>
    <row r="14746" spans="1:3" x14ac:dyDescent="0.35">
      <c r="A14746" s="1">
        <v>45080.59375</v>
      </c>
      <c r="B14746" s="8">
        <v>45080.59375</v>
      </c>
      <c r="C14746" s="11">
        <v>56615.466703999999</v>
      </c>
    </row>
    <row r="14747" spans="1:3" x14ac:dyDescent="0.35">
      <c r="A14747" s="1">
        <v>45080.604166666664</v>
      </c>
      <c r="B14747" s="8">
        <v>45080.604166666664</v>
      </c>
      <c r="C14747" s="11">
        <v>56198.708756</v>
      </c>
    </row>
    <row r="14748" spans="1:3" x14ac:dyDescent="0.35">
      <c r="A14748" s="1">
        <v>45080.614583333336</v>
      </c>
      <c r="B14748" s="8">
        <v>45080.614583333336</v>
      </c>
      <c r="C14748" s="11">
        <v>54856.338563999998</v>
      </c>
    </row>
    <row r="14749" spans="1:3" x14ac:dyDescent="0.35">
      <c r="A14749" s="1">
        <v>45080.625</v>
      </c>
      <c r="B14749" s="8">
        <v>45080.625</v>
      </c>
      <c r="C14749" s="11">
        <v>54619.373599999999</v>
      </c>
    </row>
    <row r="14750" spans="1:3" x14ac:dyDescent="0.35">
      <c r="A14750" s="1">
        <v>45080.635416666664</v>
      </c>
      <c r="B14750" s="8">
        <v>45080.635416666664</v>
      </c>
      <c r="C14750" s="11">
        <v>56399.292227999998</v>
      </c>
    </row>
    <row r="14751" spans="1:3" x14ac:dyDescent="0.35">
      <c r="A14751" s="1">
        <v>45080.645833333336</v>
      </c>
      <c r="B14751" s="8">
        <v>45080.645833333336</v>
      </c>
      <c r="C14751" s="11">
        <v>55067.055236</v>
      </c>
    </row>
    <row r="14752" spans="1:3" x14ac:dyDescent="0.35">
      <c r="A14752" s="1">
        <v>45080.65625</v>
      </c>
      <c r="B14752" s="8">
        <v>45080.65625</v>
      </c>
      <c r="C14752" s="11">
        <v>54377.001164000001</v>
      </c>
    </row>
    <row r="14753" spans="1:3" x14ac:dyDescent="0.35">
      <c r="A14753" s="1">
        <v>45080.666666666664</v>
      </c>
      <c r="B14753" s="8">
        <v>45080.666666666664</v>
      </c>
      <c r="C14753" s="11">
        <v>54543.147491999996</v>
      </c>
    </row>
    <row r="14754" spans="1:3" x14ac:dyDescent="0.35">
      <c r="A14754" s="1">
        <v>45080.677083333336</v>
      </c>
      <c r="B14754" s="8">
        <v>45080.677083333336</v>
      </c>
      <c r="C14754" s="11">
        <v>56313.354599999999</v>
      </c>
    </row>
    <row r="14755" spans="1:3" x14ac:dyDescent="0.35">
      <c r="A14755" s="1">
        <v>45080.6875</v>
      </c>
      <c r="B14755" s="8">
        <v>45080.6875</v>
      </c>
      <c r="C14755" s="11">
        <v>55895.925547999999</v>
      </c>
    </row>
    <row r="14756" spans="1:3" x14ac:dyDescent="0.35">
      <c r="A14756" s="1">
        <v>45080.697916666664</v>
      </c>
      <c r="B14756" s="8">
        <v>45080.697916666664</v>
      </c>
      <c r="C14756" s="11">
        <v>55919.774592000002</v>
      </c>
    </row>
    <row r="14757" spans="1:3" x14ac:dyDescent="0.35">
      <c r="A14757" s="1">
        <v>45080.708333333336</v>
      </c>
      <c r="B14757" s="8">
        <v>45080.708333333336</v>
      </c>
      <c r="C14757" s="11">
        <v>56148.187528000002</v>
      </c>
    </row>
    <row r="14758" spans="1:3" x14ac:dyDescent="0.35">
      <c r="A14758" s="1">
        <v>45080.71875</v>
      </c>
      <c r="B14758" s="8">
        <v>45080.71875</v>
      </c>
      <c r="C14758" s="11">
        <v>58907.916652</v>
      </c>
    </row>
    <row r="14759" spans="1:3" x14ac:dyDescent="0.35">
      <c r="A14759" s="1">
        <v>45080.729166666664</v>
      </c>
      <c r="B14759" s="8">
        <v>45080.729166666664</v>
      </c>
      <c r="C14759" s="11">
        <v>59209.076031999997</v>
      </c>
    </row>
    <row r="14760" spans="1:3" x14ac:dyDescent="0.35">
      <c r="A14760" s="1">
        <v>45080.739583333336</v>
      </c>
      <c r="B14760" s="8">
        <v>45080.739583333336</v>
      </c>
      <c r="C14760" s="11">
        <v>60299.813240000003</v>
      </c>
    </row>
    <row r="14761" spans="1:3" x14ac:dyDescent="0.35">
      <c r="A14761" s="1">
        <v>45080.75</v>
      </c>
      <c r="B14761" s="8">
        <v>45080.75</v>
      </c>
      <c r="C14761" s="11">
        <v>61773.089096000003</v>
      </c>
    </row>
    <row r="14762" spans="1:3" x14ac:dyDescent="0.35">
      <c r="A14762" s="1">
        <v>45080.760416666664</v>
      </c>
      <c r="B14762" s="8">
        <v>45080.760416666664</v>
      </c>
      <c r="C14762" s="11">
        <v>63877.386939999997</v>
      </c>
    </row>
    <row r="14763" spans="1:3" x14ac:dyDescent="0.35">
      <c r="A14763" s="1">
        <v>45080.770833333336</v>
      </c>
      <c r="B14763" s="8">
        <v>45080.770833333336</v>
      </c>
      <c r="C14763" s="11">
        <v>64993.122995999998</v>
      </c>
    </row>
    <row r="14764" spans="1:3" x14ac:dyDescent="0.35">
      <c r="A14764" s="1">
        <v>45080.78125</v>
      </c>
      <c r="B14764" s="8">
        <v>45080.78125</v>
      </c>
      <c r="C14764" s="11">
        <v>66633.004579999993</v>
      </c>
    </row>
    <row r="14765" spans="1:3" x14ac:dyDescent="0.35">
      <c r="A14765" s="1">
        <v>45080.791666666664</v>
      </c>
      <c r="B14765" s="8">
        <v>45080.791666666664</v>
      </c>
      <c r="C14765" s="11">
        <v>67438.321588000006</v>
      </c>
    </row>
    <row r="14766" spans="1:3" x14ac:dyDescent="0.35">
      <c r="A14766" s="1">
        <v>45080.802083333336</v>
      </c>
      <c r="B14766" s="8">
        <v>45080.802083333336</v>
      </c>
      <c r="C14766" s="11">
        <v>69263.326491999993</v>
      </c>
    </row>
    <row r="14767" spans="1:3" x14ac:dyDescent="0.35">
      <c r="A14767" s="1">
        <v>45080.8125</v>
      </c>
      <c r="B14767" s="8">
        <v>45080.8125</v>
      </c>
      <c r="C14767" s="11">
        <v>69540.469031999994</v>
      </c>
    </row>
    <row r="14768" spans="1:3" x14ac:dyDescent="0.35">
      <c r="A14768" s="1">
        <v>45080.822916666664</v>
      </c>
      <c r="B14768" s="8">
        <v>45080.822916666664</v>
      </c>
      <c r="C14768" s="11">
        <v>70034.751451999997</v>
      </c>
    </row>
    <row r="14769" spans="1:3" x14ac:dyDescent="0.35">
      <c r="A14769" s="1">
        <v>45080.833333333336</v>
      </c>
      <c r="B14769" s="8">
        <v>45080.833333333336</v>
      </c>
      <c r="C14769" s="11">
        <v>70398.591576000006</v>
      </c>
    </row>
    <row r="14770" spans="1:3" x14ac:dyDescent="0.35">
      <c r="A14770" s="1">
        <v>45080.84375</v>
      </c>
      <c r="B14770" s="8">
        <v>45080.84375</v>
      </c>
      <c r="C14770" s="11">
        <v>69981.883044000002</v>
      </c>
    </row>
    <row r="14771" spans="1:3" x14ac:dyDescent="0.35">
      <c r="A14771" s="1">
        <v>45080.854166666664</v>
      </c>
      <c r="B14771" s="8">
        <v>45080.854166666664</v>
      </c>
      <c r="C14771" s="11">
        <v>69042.085256000006</v>
      </c>
    </row>
    <row r="14772" spans="1:3" x14ac:dyDescent="0.35">
      <c r="A14772" s="1">
        <v>45080.864583333336</v>
      </c>
      <c r="B14772" s="8">
        <v>45080.864583333336</v>
      </c>
      <c r="C14772" s="11">
        <v>68076.330180000004</v>
      </c>
    </row>
    <row r="14773" spans="1:3" x14ac:dyDescent="0.35">
      <c r="A14773" s="1">
        <v>45080.875</v>
      </c>
      <c r="B14773" s="8">
        <v>45080.875</v>
      </c>
      <c r="C14773" s="11">
        <v>67869.482780000006</v>
      </c>
    </row>
    <row r="14774" spans="1:3" x14ac:dyDescent="0.35">
      <c r="A14774" s="1">
        <v>45080.885416666664</v>
      </c>
      <c r="B14774" s="8">
        <v>45080.885416666664</v>
      </c>
      <c r="C14774" s="11">
        <v>67418.569539999997</v>
      </c>
    </row>
    <row r="14775" spans="1:3" x14ac:dyDescent="0.35">
      <c r="A14775" s="1">
        <v>45080.895833333336</v>
      </c>
      <c r="B14775" s="8">
        <v>45080.895833333336</v>
      </c>
      <c r="C14775" s="11">
        <v>67343.756955999997</v>
      </c>
    </row>
    <row r="14776" spans="1:3" x14ac:dyDescent="0.35">
      <c r="A14776" s="1">
        <v>45080.90625</v>
      </c>
      <c r="B14776" s="8">
        <v>45080.90625</v>
      </c>
      <c r="C14776" s="11">
        <v>67347.734708000004</v>
      </c>
    </row>
    <row r="14777" spans="1:3" x14ac:dyDescent="0.35">
      <c r="A14777" s="1">
        <v>45080.916666666664</v>
      </c>
      <c r="B14777" s="8">
        <v>45080.916666666664</v>
      </c>
      <c r="C14777" s="11">
        <v>67671.883803999997</v>
      </c>
    </row>
    <row r="14778" spans="1:3" x14ac:dyDescent="0.35">
      <c r="A14778" s="1">
        <v>45080.927083333336</v>
      </c>
      <c r="B14778" s="8">
        <v>45080.927083333336</v>
      </c>
      <c r="C14778" s="11">
        <v>66198.679107999997</v>
      </c>
    </row>
    <row r="14779" spans="1:3" x14ac:dyDescent="0.35">
      <c r="A14779" s="1">
        <v>45080.9375</v>
      </c>
      <c r="B14779" s="8">
        <v>45080.9375</v>
      </c>
      <c r="C14779" s="11">
        <v>64401.365575999997</v>
      </c>
    </row>
    <row r="14780" spans="1:3" x14ac:dyDescent="0.35">
      <c r="A14780" s="1">
        <v>45080.947916666664</v>
      </c>
      <c r="B14780" s="8">
        <v>45080.947916666664</v>
      </c>
      <c r="C14780" s="11">
        <v>63011.716148</v>
      </c>
    </row>
    <row r="14781" spans="1:3" x14ac:dyDescent="0.35">
      <c r="A14781" s="1">
        <v>45080.958333333336</v>
      </c>
      <c r="B14781" s="8">
        <v>45080.958333333336</v>
      </c>
      <c r="C14781" s="11">
        <v>61903.262219999997</v>
      </c>
    </row>
    <row r="14782" spans="1:3" x14ac:dyDescent="0.35">
      <c r="A14782" s="1">
        <v>45080.96875</v>
      </c>
      <c r="B14782" s="8">
        <v>45080.96875</v>
      </c>
      <c r="C14782" s="11">
        <v>59953.837480000002</v>
      </c>
    </row>
    <row r="14783" spans="1:3" x14ac:dyDescent="0.35">
      <c r="A14783" s="1">
        <v>45080.979166666664</v>
      </c>
      <c r="B14783" s="8">
        <v>45080.979166666664</v>
      </c>
      <c r="C14783" s="11">
        <v>59068.690664000002</v>
      </c>
    </row>
    <row r="14784" spans="1:3" x14ac:dyDescent="0.35">
      <c r="A14784" s="1">
        <v>45080.989583333336</v>
      </c>
      <c r="B14784" s="8">
        <v>45080.989583333336</v>
      </c>
      <c r="C14784" s="11">
        <v>57957.437215999998</v>
      </c>
    </row>
    <row r="14785" spans="1:3" x14ac:dyDescent="0.35">
      <c r="A14785" s="1">
        <v>45081</v>
      </c>
      <c r="B14785" s="8">
        <v>45081</v>
      </c>
      <c r="C14785" s="11">
        <v>56791.310188000003</v>
      </c>
    </row>
    <row r="14786" spans="1:3" x14ac:dyDescent="0.35">
      <c r="A14786" s="1">
        <v>45081.010416666664</v>
      </c>
      <c r="B14786" s="8">
        <v>45081.010416666664</v>
      </c>
      <c r="C14786" s="11">
        <v>55654.130343999997</v>
      </c>
    </row>
    <row r="14787" spans="1:3" x14ac:dyDescent="0.35">
      <c r="A14787" s="1">
        <v>45081.020833333336</v>
      </c>
      <c r="B14787" s="8">
        <v>45081.020833333336</v>
      </c>
      <c r="C14787" s="11">
        <v>55143.277520000003</v>
      </c>
    </row>
    <row r="14788" spans="1:3" x14ac:dyDescent="0.35">
      <c r="A14788" s="1">
        <v>45081.03125</v>
      </c>
      <c r="B14788" s="8">
        <v>45081.03125</v>
      </c>
      <c r="C14788" s="11">
        <v>54792.773092000003</v>
      </c>
    </row>
    <row r="14789" spans="1:3" x14ac:dyDescent="0.35">
      <c r="A14789" s="1">
        <v>45081.041666666664</v>
      </c>
      <c r="B14789" s="8">
        <v>45081.041666666664</v>
      </c>
      <c r="C14789" s="11">
        <v>54042.781644000002</v>
      </c>
    </row>
    <row r="14790" spans="1:3" x14ac:dyDescent="0.35">
      <c r="A14790" s="1">
        <v>45081.052083333336</v>
      </c>
      <c r="B14790" s="8">
        <v>45081.052083333336</v>
      </c>
      <c r="C14790" s="11">
        <v>53359.836280000003</v>
      </c>
    </row>
    <row r="14791" spans="1:3" x14ac:dyDescent="0.35">
      <c r="A14791" s="1">
        <v>45081.0625</v>
      </c>
      <c r="B14791" s="8">
        <v>45081.0625</v>
      </c>
      <c r="C14791" s="11">
        <v>52653.073856000003</v>
      </c>
    </row>
    <row r="14792" spans="1:3" x14ac:dyDescent="0.35">
      <c r="A14792" s="1">
        <v>45081.072916666664</v>
      </c>
      <c r="B14792" s="8">
        <v>45081.072916666664</v>
      </c>
      <c r="C14792" s="11">
        <v>52452.65552</v>
      </c>
    </row>
    <row r="14793" spans="1:3" x14ac:dyDescent="0.35">
      <c r="A14793" s="1">
        <v>45081.083333333336</v>
      </c>
      <c r="B14793" s="8">
        <v>45081.083333333336</v>
      </c>
      <c r="C14793" s="11">
        <v>51937.009323999999</v>
      </c>
    </row>
    <row r="14794" spans="1:3" x14ac:dyDescent="0.35">
      <c r="A14794" s="1">
        <v>45081.09375</v>
      </c>
      <c r="B14794" s="8">
        <v>45081.09375</v>
      </c>
      <c r="C14794" s="11">
        <v>52059.651252000003</v>
      </c>
    </row>
    <row r="14795" spans="1:3" x14ac:dyDescent="0.35">
      <c r="A14795" s="1">
        <v>45081.104166666664</v>
      </c>
      <c r="B14795" s="8">
        <v>45081.104166666664</v>
      </c>
      <c r="C14795" s="11">
        <v>51646.352884</v>
      </c>
    </row>
    <row r="14796" spans="1:3" x14ac:dyDescent="0.35">
      <c r="A14796" s="1">
        <v>45081.114583333336</v>
      </c>
      <c r="B14796" s="8">
        <v>45081.114583333336</v>
      </c>
      <c r="C14796" s="11">
        <v>51496.438463999999</v>
      </c>
    </row>
    <row r="14797" spans="1:3" x14ac:dyDescent="0.35">
      <c r="A14797" s="1">
        <v>45081.125</v>
      </c>
      <c r="B14797" s="8">
        <v>45081.125</v>
      </c>
      <c r="C14797" s="11">
        <v>51792.19038</v>
      </c>
    </row>
    <row r="14798" spans="1:3" x14ac:dyDescent="0.35">
      <c r="A14798" s="1">
        <v>45081.135416666664</v>
      </c>
      <c r="B14798" s="8">
        <v>45081.135416666664</v>
      </c>
      <c r="C14798" s="11">
        <v>52259.021112000002</v>
      </c>
    </row>
    <row r="14799" spans="1:3" x14ac:dyDescent="0.35">
      <c r="A14799" s="1">
        <v>45081.145833333336</v>
      </c>
      <c r="B14799" s="8">
        <v>45081.145833333336</v>
      </c>
      <c r="C14799" s="11">
        <v>52612.997988000003</v>
      </c>
    </row>
    <row r="14800" spans="1:3" x14ac:dyDescent="0.35">
      <c r="A14800" s="1">
        <v>45081.15625</v>
      </c>
      <c r="B14800" s="8">
        <v>45081.15625</v>
      </c>
      <c r="C14800" s="11">
        <v>52671.831224000001</v>
      </c>
    </row>
    <row r="14801" spans="1:3" x14ac:dyDescent="0.35">
      <c r="A14801" s="1">
        <v>45081.166666666664</v>
      </c>
      <c r="B14801" s="8">
        <v>45081.166666666664</v>
      </c>
      <c r="C14801" s="11">
        <v>52601.000128</v>
      </c>
    </row>
    <row r="14802" spans="1:3" x14ac:dyDescent="0.35">
      <c r="A14802" s="1">
        <v>45081.177083333336</v>
      </c>
      <c r="B14802" s="8">
        <v>45081.177083333336</v>
      </c>
      <c r="C14802" s="11">
        <v>53465.538888000003</v>
      </c>
    </row>
    <row r="14803" spans="1:3" x14ac:dyDescent="0.35">
      <c r="A14803" s="1">
        <v>45081.1875</v>
      </c>
      <c r="B14803" s="8">
        <v>45081.1875</v>
      </c>
      <c r="C14803" s="11">
        <v>53317.312568000001</v>
      </c>
    </row>
    <row r="14804" spans="1:3" x14ac:dyDescent="0.35">
      <c r="A14804" s="1">
        <v>45081.197916666664</v>
      </c>
      <c r="B14804" s="8">
        <v>45081.197916666664</v>
      </c>
      <c r="C14804" s="11">
        <v>52312.652284000003</v>
      </c>
    </row>
    <row r="14805" spans="1:3" x14ac:dyDescent="0.35">
      <c r="A14805" s="1">
        <v>45081.208333333336</v>
      </c>
      <c r="B14805" s="8">
        <v>45081.208333333336</v>
      </c>
      <c r="C14805" s="11">
        <v>51546.757160000001</v>
      </c>
    </row>
    <row r="14806" spans="1:3" x14ac:dyDescent="0.35">
      <c r="A14806" s="1">
        <v>45081.21875</v>
      </c>
      <c r="B14806" s="8">
        <v>45081.21875</v>
      </c>
      <c r="C14806" s="11">
        <v>51420.788447999999</v>
      </c>
    </row>
    <row r="14807" spans="1:3" x14ac:dyDescent="0.35">
      <c r="A14807" s="1">
        <v>45081.229166666664</v>
      </c>
      <c r="B14807" s="8">
        <v>45081.229166666664</v>
      </c>
      <c r="C14807" s="11">
        <v>50840.259171999998</v>
      </c>
    </row>
    <row r="14808" spans="1:3" x14ac:dyDescent="0.35">
      <c r="A14808" s="1">
        <v>45081.239583333336</v>
      </c>
      <c r="B14808" s="8">
        <v>45081.239583333336</v>
      </c>
      <c r="C14808" s="11">
        <v>50401.880380000002</v>
      </c>
    </row>
    <row r="14809" spans="1:3" x14ac:dyDescent="0.35">
      <c r="A14809" s="1">
        <v>45081.25</v>
      </c>
      <c r="B14809" s="8">
        <v>45081.25</v>
      </c>
      <c r="C14809" s="11">
        <v>50061.260999999999</v>
      </c>
    </row>
    <row r="14810" spans="1:3" x14ac:dyDescent="0.35">
      <c r="A14810" s="1">
        <v>45081.260416666664</v>
      </c>
      <c r="B14810" s="8">
        <v>45081.260416666664</v>
      </c>
      <c r="C14810" s="11">
        <v>50572.588764</v>
      </c>
    </row>
    <row r="14811" spans="1:3" x14ac:dyDescent="0.35">
      <c r="A14811" s="1">
        <v>45081.270833333336</v>
      </c>
      <c r="B14811" s="8">
        <v>45081.270833333336</v>
      </c>
      <c r="C14811" s="11">
        <v>50365.625143999998</v>
      </c>
    </row>
    <row r="14812" spans="1:3" x14ac:dyDescent="0.35">
      <c r="A14812" s="1">
        <v>45081.28125</v>
      </c>
      <c r="B14812" s="8">
        <v>45081.28125</v>
      </c>
      <c r="C14812" s="11">
        <v>50224.978272</v>
      </c>
    </row>
    <row r="14813" spans="1:3" x14ac:dyDescent="0.35">
      <c r="A14813" s="1">
        <v>45081.291666666664</v>
      </c>
      <c r="B14813" s="8">
        <v>45081.291666666664</v>
      </c>
      <c r="C14813" s="11">
        <v>50236.467299999997</v>
      </c>
    </row>
    <row r="14814" spans="1:3" x14ac:dyDescent="0.35">
      <c r="A14814" s="1">
        <v>45081.302083333336</v>
      </c>
      <c r="B14814" s="8">
        <v>45081.302083333336</v>
      </c>
      <c r="C14814" s="11">
        <v>52137.771483999997</v>
      </c>
    </row>
    <row r="14815" spans="1:3" x14ac:dyDescent="0.35">
      <c r="A14815" s="1">
        <v>45081.3125</v>
      </c>
      <c r="B14815" s="8">
        <v>45081.3125</v>
      </c>
      <c r="C14815" s="11">
        <v>53291.650084000001</v>
      </c>
    </row>
    <row r="14816" spans="1:3" x14ac:dyDescent="0.35">
      <c r="A14816" s="1">
        <v>45081.322916666664</v>
      </c>
      <c r="B14816" s="8">
        <v>45081.322916666664</v>
      </c>
      <c r="C14816" s="11">
        <v>54463.118452000002</v>
      </c>
    </row>
    <row r="14817" spans="1:3" x14ac:dyDescent="0.35">
      <c r="A14817" s="1">
        <v>45081.333333333336</v>
      </c>
      <c r="B14817" s="8">
        <v>45081.333333333336</v>
      </c>
      <c r="C14817" s="11">
        <v>55416.294287999997</v>
      </c>
    </row>
    <row r="14818" spans="1:3" x14ac:dyDescent="0.35">
      <c r="A14818" s="1">
        <v>45081.34375</v>
      </c>
      <c r="B14818" s="8">
        <v>45081.34375</v>
      </c>
      <c r="C14818" s="11">
        <v>56002.807664</v>
      </c>
    </row>
    <row r="14819" spans="1:3" x14ac:dyDescent="0.35">
      <c r="A14819" s="1">
        <v>45081.354166666664</v>
      </c>
      <c r="B14819" s="8">
        <v>45081.354166666664</v>
      </c>
      <c r="C14819" s="11">
        <v>57008.515180000002</v>
      </c>
    </row>
    <row r="14820" spans="1:3" x14ac:dyDescent="0.35">
      <c r="A14820" s="1">
        <v>45081.364583333336</v>
      </c>
      <c r="B14820" s="8">
        <v>45081.364583333336</v>
      </c>
      <c r="C14820" s="11">
        <v>57343.045539999999</v>
      </c>
    </row>
    <row r="14821" spans="1:3" x14ac:dyDescent="0.35">
      <c r="A14821" s="1">
        <v>45081.375</v>
      </c>
      <c r="B14821" s="8">
        <v>45081.375</v>
      </c>
      <c r="C14821" s="11">
        <v>58919.834591999999</v>
      </c>
    </row>
    <row r="14822" spans="1:3" x14ac:dyDescent="0.35">
      <c r="A14822" s="1">
        <v>45081.385416666664</v>
      </c>
      <c r="B14822" s="8">
        <v>45081.385416666664</v>
      </c>
      <c r="C14822" s="11">
        <v>57728.970972000003</v>
      </c>
    </row>
    <row r="14823" spans="1:3" x14ac:dyDescent="0.35">
      <c r="A14823" s="1">
        <v>45081.395833333336</v>
      </c>
      <c r="B14823" s="8">
        <v>45081.395833333336</v>
      </c>
      <c r="C14823" s="11">
        <v>58050.311768</v>
      </c>
    </row>
    <row r="14824" spans="1:3" x14ac:dyDescent="0.35">
      <c r="A14824" s="1">
        <v>45081.40625</v>
      </c>
      <c r="B14824" s="8">
        <v>45081.40625</v>
      </c>
      <c r="C14824" s="11">
        <v>59070.20422</v>
      </c>
    </row>
    <row r="14825" spans="1:3" x14ac:dyDescent="0.35">
      <c r="A14825" s="1">
        <v>45081.416666666664</v>
      </c>
      <c r="B14825" s="8">
        <v>45081.416666666664</v>
      </c>
      <c r="C14825" s="11">
        <v>59302.234232000003</v>
      </c>
    </row>
    <row r="14826" spans="1:3" x14ac:dyDescent="0.35">
      <c r="A14826" s="1">
        <v>45081.427083333336</v>
      </c>
      <c r="B14826" s="8">
        <v>45081.427083333336</v>
      </c>
      <c r="C14826" s="11">
        <v>58345.653535999998</v>
      </c>
    </row>
    <row r="14827" spans="1:3" x14ac:dyDescent="0.35">
      <c r="A14827" s="1">
        <v>45081.4375</v>
      </c>
      <c r="B14827" s="8">
        <v>45081.4375</v>
      </c>
      <c r="C14827" s="11">
        <v>58674.744436000001</v>
      </c>
    </row>
    <row r="14828" spans="1:3" x14ac:dyDescent="0.35">
      <c r="A14828" s="1">
        <v>45081.447916666664</v>
      </c>
      <c r="B14828" s="8">
        <v>45081.447916666664</v>
      </c>
      <c r="C14828" s="11">
        <v>59519.411088000001</v>
      </c>
    </row>
    <row r="14829" spans="1:3" x14ac:dyDescent="0.35">
      <c r="A14829" s="1">
        <v>45081.458333333336</v>
      </c>
      <c r="B14829" s="8">
        <v>45081.458333333336</v>
      </c>
      <c r="C14829" s="11">
        <v>61421.838759999999</v>
      </c>
    </row>
    <row r="14830" spans="1:3" x14ac:dyDescent="0.35">
      <c r="A14830" s="1">
        <v>45081.46875</v>
      </c>
      <c r="B14830" s="8">
        <v>45081.46875</v>
      </c>
      <c r="C14830" s="11">
        <v>61471.770316000002</v>
      </c>
    </row>
    <row r="14831" spans="1:3" x14ac:dyDescent="0.35">
      <c r="A14831" s="1">
        <v>45081.479166666664</v>
      </c>
      <c r="B14831" s="8">
        <v>45081.479166666664</v>
      </c>
      <c r="C14831" s="11">
        <v>62988.757431999999</v>
      </c>
    </row>
    <row r="14832" spans="1:3" x14ac:dyDescent="0.35">
      <c r="A14832" s="1">
        <v>45081.489583333336</v>
      </c>
      <c r="B14832" s="8">
        <v>45081.489583333336</v>
      </c>
      <c r="C14832" s="11">
        <v>63842.796576000001</v>
      </c>
    </row>
    <row r="14833" spans="1:3" x14ac:dyDescent="0.35">
      <c r="A14833" s="1">
        <v>45081.5</v>
      </c>
      <c r="B14833" s="8">
        <v>45081.5</v>
      </c>
      <c r="C14833" s="11">
        <v>63619.336375999999</v>
      </c>
    </row>
    <row r="14834" spans="1:3" x14ac:dyDescent="0.35">
      <c r="A14834" s="1">
        <v>45081.510416666664</v>
      </c>
      <c r="B14834" s="8">
        <v>45081.510416666664</v>
      </c>
      <c r="C14834" s="11">
        <v>60847.532491999998</v>
      </c>
    </row>
    <row r="14835" spans="1:3" x14ac:dyDescent="0.35">
      <c r="A14835" s="1">
        <v>45081.520833333336</v>
      </c>
      <c r="B14835" s="8">
        <v>45081.520833333336</v>
      </c>
      <c r="C14835" s="11">
        <v>59255.181256000003</v>
      </c>
    </row>
    <row r="14836" spans="1:3" x14ac:dyDescent="0.35">
      <c r="A14836" s="1">
        <v>45081.53125</v>
      </c>
      <c r="B14836" s="8">
        <v>45081.53125</v>
      </c>
      <c r="C14836" s="11">
        <v>57676.045539999999</v>
      </c>
    </row>
    <row r="14837" spans="1:3" x14ac:dyDescent="0.35">
      <c r="A14837" s="1">
        <v>45081.541666666664</v>
      </c>
      <c r="B14837" s="8">
        <v>45081.541666666664</v>
      </c>
      <c r="C14837" s="11">
        <v>56140.087372000002</v>
      </c>
    </row>
    <row r="14838" spans="1:3" x14ac:dyDescent="0.35">
      <c r="A14838" s="1">
        <v>45081.552083333336</v>
      </c>
      <c r="B14838" s="8">
        <v>45081.552083333336</v>
      </c>
      <c r="C14838" s="11">
        <v>54701.6299</v>
      </c>
    </row>
    <row r="14839" spans="1:3" x14ac:dyDescent="0.35">
      <c r="A14839" s="1">
        <v>45081.5625</v>
      </c>
      <c r="B14839" s="8">
        <v>45081.5625</v>
      </c>
      <c r="C14839" s="11">
        <v>53911.552808</v>
      </c>
    </row>
    <row r="14840" spans="1:3" x14ac:dyDescent="0.35">
      <c r="A14840" s="1">
        <v>45081.572916666664</v>
      </c>
      <c r="B14840" s="8">
        <v>45081.572916666664</v>
      </c>
      <c r="C14840" s="11">
        <v>52994.571000000004</v>
      </c>
    </row>
    <row r="14841" spans="1:3" x14ac:dyDescent="0.35">
      <c r="A14841" s="1">
        <v>45081.583333333336</v>
      </c>
      <c r="B14841" s="8">
        <v>45081.583333333336</v>
      </c>
      <c r="C14841" s="11">
        <v>52428.875736000002</v>
      </c>
    </row>
    <row r="14842" spans="1:3" x14ac:dyDescent="0.35">
      <c r="A14842" s="1">
        <v>45081.59375</v>
      </c>
      <c r="B14842" s="8">
        <v>45081.59375</v>
      </c>
      <c r="C14842" s="11">
        <v>51706.336135999998</v>
      </c>
    </row>
    <row r="14843" spans="1:3" x14ac:dyDescent="0.35">
      <c r="A14843" s="1">
        <v>45081.604166666664</v>
      </c>
      <c r="B14843" s="8">
        <v>45081.604166666664</v>
      </c>
      <c r="C14843" s="11">
        <v>50974.065088000003</v>
      </c>
    </row>
    <row r="14844" spans="1:3" x14ac:dyDescent="0.35">
      <c r="A14844" s="1">
        <v>45081.614583333336</v>
      </c>
      <c r="B14844" s="8">
        <v>45081.614583333336</v>
      </c>
      <c r="C14844" s="11">
        <v>50838.752899999999</v>
      </c>
    </row>
    <row r="14845" spans="1:3" x14ac:dyDescent="0.35">
      <c r="A14845" s="1">
        <v>45081.625</v>
      </c>
      <c r="B14845" s="8">
        <v>45081.625</v>
      </c>
      <c r="C14845" s="11">
        <v>50961.694931999999</v>
      </c>
    </row>
    <row r="14846" spans="1:3" x14ac:dyDescent="0.35">
      <c r="A14846" s="1">
        <v>45081.635416666664</v>
      </c>
      <c r="B14846" s="8">
        <v>45081.635416666664</v>
      </c>
      <c r="C14846" s="11">
        <v>51411.081676000002</v>
      </c>
    </row>
    <row r="14847" spans="1:3" x14ac:dyDescent="0.35">
      <c r="A14847" s="1">
        <v>45081.645833333336</v>
      </c>
      <c r="B14847" s="8">
        <v>45081.645833333336</v>
      </c>
      <c r="C14847" s="11">
        <v>51255.372115999999</v>
      </c>
    </row>
    <row r="14848" spans="1:3" x14ac:dyDescent="0.35">
      <c r="A14848" s="1">
        <v>45081.65625</v>
      </c>
      <c r="B14848" s="8">
        <v>45081.65625</v>
      </c>
      <c r="C14848" s="11">
        <v>50465.235439999997</v>
      </c>
    </row>
    <row r="14849" spans="1:3" x14ac:dyDescent="0.35">
      <c r="A14849" s="1">
        <v>45081.666666666664</v>
      </c>
      <c r="B14849" s="8">
        <v>45081.666666666664</v>
      </c>
      <c r="C14849" s="11">
        <v>50360.191088</v>
      </c>
    </row>
    <row r="14850" spans="1:3" x14ac:dyDescent="0.35">
      <c r="A14850" s="1">
        <v>45081.677083333336</v>
      </c>
      <c r="B14850" s="8">
        <v>45081.677083333336</v>
      </c>
      <c r="C14850" s="11">
        <v>51944.508371999997</v>
      </c>
    </row>
    <row r="14851" spans="1:3" x14ac:dyDescent="0.35">
      <c r="A14851" s="1">
        <v>45081.6875</v>
      </c>
      <c r="B14851" s="8">
        <v>45081.6875</v>
      </c>
      <c r="C14851" s="11">
        <v>50913.392996000002</v>
      </c>
    </row>
    <row r="14852" spans="1:3" x14ac:dyDescent="0.35">
      <c r="A14852" s="1">
        <v>45081.697916666664</v>
      </c>
      <c r="B14852" s="8">
        <v>45081.697916666664</v>
      </c>
      <c r="C14852" s="11">
        <v>51781.582435999997</v>
      </c>
    </row>
    <row r="14853" spans="1:3" x14ac:dyDescent="0.35">
      <c r="A14853" s="1">
        <v>45081.708333333336</v>
      </c>
      <c r="B14853" s="8">
        <v>45081.708333333336</v>
      </c>
      <c r="C14853" s="11">
        <v>52911.892372000002</v>
      </c>
    </row>
    <row r="14854" spans="1:3" x14ac:dyDescent="0.35">
      <c r="A14854" s="1">
        <v>45081.71875</v>
      </c>
      <c r="B14854" s="8">
        <v>45081.71875</v>
      </c>
      <c r="C14854" s="11">
        <v>55905.122951999998</v>
      </c>
    </row>
    <row r="14855" spans="1:3" x14ac:dyDescent="0.35">
      <c r="A14855" s="1">
        <v>45081.729166666664</v>
      </c>
      <c r="B14855" s="8">
        <v>45081.729166666664</v>
      </c>
      <c r="C14855" s="11">
        <v>56531.527355999999</v>
      </c>
    </row>
    <row r="14856" spans="1:3" x14ac:dyDescent="0.35">
      <c r="A14856" s="1">
        <v>45081.739583333336</v>
      </c>
      <c r="B14856" s="8">
        <v>45081.739583333336</v>
      </c>
      <c r="C14856" s="11">
        <v>58203.959488</v>
      </c>
    </row>
    <row r="14857" spans="1:3" x14ac:dyDescent="0.35">
      <c r="A14857" s="1">
        <v>45081.75</v>
      </c>
      <c r="B14857" s="8">
        <v>45081.75</v>
      </c>
      <c r="C14857" s="11">
        <v>60238.840444000001</v>
      </c>
    </row>
    <row r="14858" spans="1:3" x14ac:dyDescent="0.35">
      <c r="A14858" s="1">
        <v>45081.760416666664</v>
      </c>
      <c r="B14858" s="8">
        <v>45081.760416666664</v>
      </c>
      <c r="C14858" s="11">
        <v>65180.792207999999</v>
      </c>
    </row>
    <row r="14859" spans="1:3" x14ac:dyDescent="0.35">
      <c r="A14859" s="1">
        <v>45081.770833333336</v>
      </c>
      <c r="B14859" s="8">
        <v>45081.770833333336</v>
      </c>
      <c r="C14859" s="11">
        <v>66328.149980000002</v>
      </c>
    </row>
    <row r="14860" spans="1:3" x14ac:dyDescent="0.35">
      <c r="A14860" s="1">
        <v>45081.78125</v>
      </c>
      <c r="B14860" s="8">
        <v>45081.78125</v>
      </c>
      <c r="C14860" s="11">
        <v>67831.154928000004</v>
      </c>
    </row>
    <row r="14861" spans="1:3" x14ac:dyDescent="0.35">
      <c r="A14861" s="1">
        <v>45081.791666666664</v>
      </c>
      <c r="B14861" s="8">
        <v>45081.791666666664</v>
      </c>
      <c r="C14861" s="11">
        <v>68441.020923999997</v>
      </c>
    </row>
    <row r="14862" spans="1:3" x14ac:dyDescent="0.35">
      <c r="A14862" s="1">
        <v>45081.802083333336</v>
      </c>
      <c r="B14862" s="8">
        <v>45081.802083333336</v>
      </c>
      <c r="C14862" s="11">
        <v>66828.848771999998</v>
      </c>
    </row>
    <row r="14863" spans="1:3" x14ac:dyDescent="0.35">
      <c r="A14863" s="1">
        <v>45081.8125</v>
      </c>
      <c r="B14863" s="8">
        <v>45081.8125</v>
      </c>
      <c r="C14863" s="11">
        <v>67269.780580000006</v>
      </c>
    </row>
    <row r="14864" spans="1:3" x14ac:dyDescent="0.35">
      <c r="A14864" s="1">
        <v>45081.822916666664</v>
      </c>
      <c r="B14864" s="8">
        <v>45081.822916666664</v>
      </c>
      <c r="C14864" s="11">
        <v>68268.651939999996</v>
      </c>
    </row>
    <row r="14865" spans="1:3" x14ac:dyDescent="0.35">
      <c r="A14865" s="1">
        <v>45081.833333333336</v>
      </c>
      <c r="B14865" s="8">
        <v>45081.833333333336</v>
      </c>
      <c r="C14865" s="11">
        <v>68203.337004000001</v>
      </c>
    </row>
    <row r="14866" spans="1:3" x14ac:dyDescent="0.35">
      <c r="A14866" s="1">
        <v>45081.84375</v>
      </c>
      <c r="B14866" s="8">
        <v>45081.84375</v>
      </c>
      <c r="C14866" s="11">
        <v>68452.144392000002</v>
      </c>
    </row>
    <row r="14867" spans="1:3" x14ac:dyDescent="0.35">
      <c r="A14867" s="1">
        <v>45081.854166666664</v>
      </c>
      <c r="B14867" s="8">
        <v>45081.854166666664</v>
      </c>
      <c r="C14867" s="11">
        <v>67654.618671999997</v>
      </c>
    </row>
    <row r="14868" spans="1:3" x14ac:dyDescent="0.35">
      <c r="A14868" s="1">
        <v>45081.864583333336</v>
      </c>
      <c r="B14868" s="8">
        <v>45081.864583333336</v>
      </c>
      <c r="C14868" s="11">
        <v>66941.265312000003</v>
      </c>
    </row>
    <row r="14869" spans="1:3" x14ac:dyDescent="0.35">
      <c r="A14869" s="1">
        <v>45081.875</v>
      </c>
      <c r="B14869" s="8">
        <v>45081.875</v>
      </c>
      <c r="C14869" s="11">
        <v>66505.790332000004</v>
      </c>
    </row>
    <row r="14870" spans="1:3" x14ac:dyDescent="0.35">
      <c r="A14870" s="1">
        <v>45081.885416666664</v>
      </c>
      <c r="B14870" s="8">
        <v>45081.885416666664</v>
      </c>
      <c r="C14870" s="11">
        <v>66268.611755999998</v>
      </c>
    </row>
    <row r="14871" spans="1:3" x14ac:dyDescent="0.35">
      <c r="A14871" s="1">
        <v>45081.895833333336</v>
      </c>
      <c r="B14871" s="8">
        <v>45081.895833333336</v>
      </c>
      <c r="C14871" s="11">
        <v>66331.660776000004</v>
      </c>
    </row>
    <row r="14872" spans="1:3" x14ac:dyDescent="0.35">
      <c r="A14872" s="1">
        <v>45081.90625</v>
      </c>
      <c r="B14872" s="8">
        <v>45081.90625</v>
      </c>
      <c r="C14872" s="11">
        <v>66805.870731999996</v>
      </c>
    </row>
    <row r="14873" spans="1:3" x14ac:dyDescent="0.35">
      <c r="A14873" s="1">
        <v>45081.916666666664</v>
      </c>
      <c r="B14873" s="8">
        <v>45081.916666666664</v>
      </c>
      <c r="C14873" s="11">
        <v>67731.850923999998</v>
      </c>
    </row>
    <row r="14874" spans="1:3" x14ac:dyDescent="0.35">
      <c r="A14874" s="1">
        <v>45081.927083333336</v>
      </c>
      <c r="B14874" s="8">
        <v>45081.927083333336</v>
      </c>
      <c r="C14874" s="11">
        <v>68280.648312000005</v>
      </c>
    </row>
    <row r="14875" spans="1:3" x14ac:dyDescent="0.35">
      <c r="A14875" s="1">
        <v>45081.9375</v>
      </c>
      <c r="B14875" s="8">
        <v>45081.9375</v>
      </c>
      <c r="C14875" s="11">
        <v>67978.148371999996</v>
      </c>
    </row>
    <row r="14876" spans="1:3" x14ac:dyDescent="0.35">
      <c r="A14876" s="1">
        <v>45081.947916666664</v>
      </c>
      <c r="B14876" s="8">
        <v>45081.947916666664</v>
      </c>
      <c r="C14876" s="11">
        <v>66355.781396000006</v>
      </c>
    </row>
    <row r="14877" spans="1:3" x14ac:dyDescent="0.35">
      <c r="A14877" s="1">
        <v>45081.958333333336</v>
      </c>
      <c r="B14877" s="8">
        <v>45081.958333333336</v>
      </c>
      <c r="C14877" s="11">
        <v>65570.101947999996</v>
      </c>
    </row>
    <row r="14878" spans="1:3" x14ac:dyDescent="0.35">
      <c r="A14878" s="1">
        <v>45081.96875</v>
      </c>
      <c r="B14878" s="8">
        <v>45081.96875</v>
      </c>
      <c r="C14878" s="11">
        <v>64896.569084000002</v>
      </c>
    </row>
    <row r="14879" spans="1:3" x14ac:dyDescent="0.35">
      <c r="A14879" s="1">
        <v>45081.979166666664</v>
      </c>
      <c r="B14879" s="8">
        <v>45081.979166666664</v>
      </c>
      <c r="C14879" s="11">
        <v>64136.359768000002</v>
      </c>
    </row>
    <row r="14880" spans="1:3" x14ac:dyDescent="0.35">
      <c r="A14880" s="1">
        <v>45081.989583333336</v>
      </c>
      <c r="B14880" s="8">
        <v>45081.989583333336</v>
      </c>
      <c r="C14880" s="11">
        <v>63085.255028</v>
      </c>
    </row>
    <row r="14881" spans="1:3" x14ac:dyDescent="0.35">
      <c r="A14881" s="1">
        <v>45082</v>
      </c>
      <c r="B14881" s="8">
        <v>45082</v>
      </c>
      <c r="C14881" s="11">
        <v>62404.785320000003</v>
      </c>
    </row>
    <row r="14882" spans="1:3" x14ac:dyDescent="0.35">
      <c r="A14882" s="1">
        <v>45082.010416666664</v>
      </c>
      <c r="B14882" s="8">
        <v>45082.010416666664</v>
      </c>
      <c r="C14882" s="11">
        <v>60441.725956000002</v>
      </c>
    </row>
    <row r="14883" spans="1:3" x14ac:dyDescent="0.35">
      <c r="A14883" s="1">
        <v>45082.020833333336</v>
      </c>
      <c r="B14883" s="8">
        <v>45082.020833333336</v>
      </c>
      <c r="C14883" s="11">
        <v>60189.562700000002</v>
      </c>
    </row>
    <row r="14884" spans="1:3" x14ac:dyDescent="0.35">
      <c r="A14884" s="1">
        <v>45082.03125</v>
      </c>
      <c r="B14884" s="8">
        <v>45082.03125</v>
      </c>
      <c r="C14884" s="11">
        <v>60297.060960000003</v>
      </c>
    </row>
    <row r="14885" spans="1:3" x14ac:dyDescent="0.35">
      <c r="A14885" s="1">
        <v>45082.041666666664</v>
      </c>
      <c r="B14885" s="8">
        <v>45082.041666666664</v>
      </c>
      <c r="C14885" s="11">
        <v>59626.596771999997</v>
      </c>
    </row>
    <row r="14886" spans="1:3" x14ac:dyDescent="0.35">
      <c r="A14886" s="1">
        <v>45082.052083333336</v>
      </c>
      <c r="B14886" s="8">
        <v>45082.052083333336</v>
      </c>
      <c r="C14886" s="11">
        <v>59178.388744000003</v>
      </c>
    </row>
    <row r="14887" spans="1:3" x14ac:dyDescent="0.35">
      <c r="A14887" s="1">
        <v>45082.0625</v>
      </c>
      <c r="B14887" s="8">
        <v>45082.0625</v>
      </c>
      <c r="C14887" s="11">
        <v>58929.168028</v>
      </c>
    </row>
    <row r="14888" spans="1:3" x14ac:dyDescent="0.35">
      <c r="A14888" s="1">
        <v>45082.072916666664</v>
      </c>
      <c r="B14888" s="8">
        <v>45082.072916666664</v>
      </c>
      <c r="C14888" s="11">
        <v>58706.229740000002</v>
      </c>
    </row>
    <row r="14889" spans="1:3" x14ac:dyDescent="0.35">
      <c r="A14889" s="1">
        <v>45082.083333333336</v>
      </c>
      <c r="B14889" s="8">
        <v>45082.083333333336</v>
      </c>
      <c r="C14889" s="11">
        <v>58710.766479999998</v>
      </c>
    </row>
    <row r="14890" spans="1:3" x14ac:dyDescent="0.35">
      <c r="A14890" s="1">
        <v>45082.09375</v>
      </c>
      <c r="B14890" s="8">
        <v>45082.09375</v>
      </c>
      <c r="C14890" s="11">
        <v>58723.914515999997</v>
      </c>
    </row>
    <row r="14891" spans="1:3" x14ac:dyDescent="0.35">
      <c r="A14891" s="1">
        <v>45082.104166666664</v>
      </c>
      <c r="B14891" s="8">
        <v>45082.104166666664</v>
      </c>
      <c r="C14891" s="11">
        <v>58093.341783999997</v>
      </c>
    </row>
    <row r="14892" spans="1:3" x14ac:dyDescent="0.35">
      <c r="A14892" s="1">
        <v>45082.114583333336</v>
      </c>
      <c r="B14892" s="8">
        <v>45082.114583333336</v>
      </c>
      <c r="C14892" s="11">
        <v>58089.741704</v>
      </c>
    </row>
    <row r="14893" spans="1:3" x14ac:dyDescent="0.35">
      <c r="A14893" s="1">
        <v>45082.125</v>
      </c>
      <c r="B14893" s="8">
        <v>45082.125</v>
      </c>
      <c r="C14893" s="11">
        <v>58186.036959999998</v>
      </c>
    </row>
    <row r="14894" spans="1:3" x14ac:dyDescent="0.35">
      <c r="A14894" s="1">
        <v>45082.135416666664</v>
      </c>
      <c r="B14894" s="8">
        <v>45082.135416666664</v>
      </c>
      <c r="C14894" s="11">
        <v>58587.402192000001</v>
      </c>
    </row>
    <row r="14895" spans="1:3" x14ac:dyDescent="0.35">
      <c r="A14895" s="1">
        <v>45082.145833333336</v>
      </c>
      <c r="B14895" s="8">
        <v>45082.145833333336</v>
      </c>
      <c r="C14895" s="11">
        <v>59321.347972000003</v>
      </c>
    </row>
    <row r="14896" spans="1:3" x14ac:dyDescent="0.35">
      <c r="A14896" s="1">
        <v>45082.15625</v>
      </c>
      <c r="B14896" s="8">
        <v>45082.15625</v>
      </c>
      <c r="C14896" s="11">
        <v>59671.405284</v>
      </c>
    </row>
    <row r="14897" spans="1:3" x14ac:dyDescent="0.35">
      <c r="A14897" s="1">
        <v>45082.166666666664</v>
      </c>
      <c r="B14897" s="8">
        <v>45082.166666666664</v>
      </c>
      <c r="C14897" s="11">
        <v>60427.624819999997</v>
      </c>
    </row>
    <row r="14898" spans="1:3" x14ac:dyDescent="0.35">
      <c r="A14898" s="1">
        <v>45082.177083333336</v>
      </c>
      <c r="B14898" s="8">
        <v>45082.177083333336</v>
      </c>
      <c r="C14898" s="11">
        <v>61634.67078</v>
      </c>
    </row>
    <row r="14899" spans="1:3" x14ac:dyDescent="0.35">
      <c r="A14899" s="1">
        <v>45082.1875</v>
      </c>
      <c r="B14899" s="8">
        <v>45082.1875</v>
      </c>
      <c r="C14899" s="11">
        <v>62377.632663999997</v>
      </c>
    </row>
    <row r="14900" spans="1:3" x14ac:dyDescent="0.35">
      <c r="A14900" s="1">
        <v>45082.197916666664</v>
      </c>
      <c r="B14900" s="8">
        <v>45082.197916666664</v>
      </c>
      <c r="C14900" s="11">
        <v>62895.259583999999</v>
      </c>
    </row>
    <row r="14901" spans="1:3" x14ac:dyDescent="0.35">
      <c r="A14901" s="1">
        <v>45082.208333333336</v>
      </c>
      <c r="B14901" s="8">
        <v>45082.208333333336</v>
      </c>
      <c r="C14901" s="11">
        <v>63046.896855999999</v>
      </c>
    </row>
    <row r="14902" spans="1:3" x14ac:dyDescent="0.35">
      <c r="A14902" s="1">
        <v>45082.21875</v>
      </c>
      <c r="B14902" s="8">
        <v>45082.21875</v>
      </c>
      <c r="C14902" s="11">
        <v>65768.588596000001</v>
      </c>
    </row>
    <row r="14903" spans="1:3" x14ac:dyDescent="0.35">
      <c r="A14903" s="1">
        <v>45082.229166666664</v>
      </c>
      <c r="B14903" s="8">
        <v>45082.229166666664</v>
      </c>
      <c r="C14903" s="11">
        <v>67006.046612000006</v>
      </c>
    </row>
    <row r="14904" spans="1:3" x14ac:dyDescent="0.35">
      <c r="A14904" s="1">
        <v>45082.239583333336</v>
      </c>
      <c r="B14904" s="8">
        <v>45082.239583333336</v>
      </c>
      <c r="C14904" s="11">
        <v>69355.554780000006</v>
      </c>
    </row>
    <row r="14905" spans="1:3" x14ac:dyDescent="0.35">
      <c r="A14905" s="1">
        <v>45082.25</v>
      </c>
      <c r="B14905" s="8">
        <v>45082.25</v>
      </c>
      <c r="C14905" s="11">
        <v>72088.749911999999</v>
      </c>
    </row>
    <row r="14906" spans="1:3" x14ac:dyDescent="0.35">
      <c r="A14906" s="1">
        <v>45082.260416666664</v>
      </c>
      <c r="B14906" s="8">
        <v>45082.260416666664</v>
      </c>
      <c r="C14906" s="11">
        <v>79261.631351999997</v>
      </c>
    </row>
    <row r="14907" spans="1:3" x14ac:dyDescent="0.35">
      <c r="A14907" s="1">
        <v>45082.270833333336</v>
      </c>
      <c r="B14907" s="8">
        <v>45082.270833333336</v>
      </c>
      <c r="C14907" s="11">
        <v>83047.240984000004</v>
      </c>
    </row>
    <row r="14908" spans="1:3" x14ac:dyDescent="0.35">
      <c r="A14908" s="1">
        <v>45082.28125</v>
      </c>
      <c r="B14908" s="8">
        <v>45082.28125</v>
      </c>
      <c r="C14908" s="11">
        <v>85336.821316000001</v>
      </c>
    </row>
    <row r="14909" spans="1:3" x14ac:dyDescent="0.35">
      <c r="A14909" s="1">
        <v>45082.291666666664</v>
      </c>
      <c r="B14909" s="8">
        <v>45082.291666666664</v>
      </c>
      <c r="C14909" s="11">
        <v>86818.583316000004</v>
      </c>
    </row>
    <row r="14910" spans="1:3" x14ac:dyDescent="0.35">
      <c r="A14910" s="1">
        <v>45082.302083333336</v>
      </c>
      <c r="B14910" s="8">
        <v>45082.302083333336</v>
      </c>
      <c r="C14910" s="11">
        <v>87661.647584000006</v>
      </c>
    </row>
    <row r="14911" spans="1:3" x14ac:dyDescent="0.35">
      <c r="A14911" s="1">
        <v>45082.3125</v>
      </c>
      <c r="B14911" s="8">
        <v>45082.3125</v>
      </c>
      <c r="C14911" s="11">
        <v>88532.805084000007</v>
      </c>
    </row>
    <row r="14912" spans="1:3" x14ac:dyDescent="0.35">
      <c r="A14912" s="1">
        <v>45082.322916666664</v>
      </c>
      <c r="B14912" s="8">
        <v>45082.322916666664</v>
      </c>
      <c r="C14912" s="11">
        <v>88263.059047999996</v>
      </c>
    </row>
    <row r="14913" spans="1:3" x14ac:dyDescent="0.35">
      <c r="A14913" s="1">
        <v>45082.333333333336</v>
      </c>
      <c r="B14913" s="8">
        <v>45082.333333333336</v>
      </c>
      <c r="C14913" s="11">
        <v>89524.304048000005</v>
      </c>
    </row>
    <row r="14914" spans="1:3" x14ac:dyDescent="0.35">
      <c r="A14914" s="1">
        <v>45082.34375</v>
      </c>
      <c r="B14914" s="8">
        <v>45082.34375</v>
      </c>
      <c r="C14914" s="11">
        <v>91978.698008000007</v>
      </c>
    </row>
    <row r="14915" spans="1:3" x14ac:dyDescent="0.35">
      <c r="A14915" s="1">
        <v>45082.354166666664</v>
      </c>
      <c r="B14915" s="8">
        <v>45082.354166666664</v>
      </c>
      <c r="C14915" s="11">
        <v>91889.529076000006</v>
      </c>
    </row>
    <row r="14916" spans="1:3" x14ac:dyDescent="0.35">
      <c r="A14916" s="1">
        <v>45082.364583333336</v>
      </c>
      <c r="B14916" s="8">
        <v>45082.364583333336</v>
      </c>
      <c r="C14916" s="11">
        <v>91791.907516000007</v>
      </c>
    </row>
    <row r="14917" spans="1:3" x14ac:dyDescent="0.35">
      <c r="A14917" s="1">
        <v>45082.375</v>
      </c>
      <c r="B14917" s="8">
        <v>45082.375</v>
      </c>
      <c r="C14917" s="11">
        <v>91870.909287999995</v>
      </c>
    </row>
    <row r="14918" spans="1:3" x14ac:dyDescent="0.35">
      <c r="A14918" s="1">
        <v>45082.385416666664</v>
      </c>
      <c r="B14918" s="8">
        <v>45082.385416666664</v>
      </c>
      <c r="C14918" s="11">
        <v>87734.052687999996</v>
      </c>
    </row>
    <row r="14919" spans="1:3" x14ac:dyDescent="0.35">
      <c r="A14919" s="1">
        <v>45082.395833333336</v>
      </c>
      <c r="B14919" s="8">
        <v>45082.395833333336</v>
      </c>
      <c r="C14919" s="11">
        <v>87757.716247999997</v>
      </c>
    </row>
    <row r="14920" spans="1:3" x14ac:dyDescent="0.35">
      <c r="A14920" s="1">
        <v>45082.40625</v>
      </c>
      <c r="B14920" s="8">
        <v>45082.40625</v>
      </c>
      <c r="C14920" s="11">
        <v>89571.714852000005</v>
      </c>
    </row>
    <row r="14921" spans="1:3" x14ac:dyDescent="0.35">
      <c r="A14921" s="1">
        <v>45082.416666666664</v>
      </c>
      <c r="B14921" s="8">
        <v>45082.416666666664</v>
      </c>
      <c r="C14921" s="11">
        <v>88877.037716000006</v>
      </c>
    </row>
    <row r="14922" spans="1:3" x14ac:dyDescent="0.35">
      <c r="A14922" s="1">
        <v>45082.427083333336</v>
      </c>
      <c r="B14922" s="8">
        <v>45082.427083333336</v>
      </c>
      <c r="C14922" s="11">
        <v>89847.977064000006</v>
      </c>
    </row>
    <row r="14923" spans="1:3" x14ac:dyDescent="0.35">
      <c r="A14923" s="1">
        <v>45082.4375</v>
      </c>
      <c r="B14923" s="8">
        <v>45082.4375</v>
      </c>
      <c r="C14923" s="11">
        <v>88653.668436000007</v>
      </c>
    </row>
    <row r="14924" spans="1:3" x14ac:dyDescent="0.35">
      <c r="A14924" s="1">
        <v>45082.447916666664</v>
      </c>
      <c r="B14924" s="8">
        <v>45082.447916666664</v>
      </c>
      <c r="C14924" s="11">
        <v>90253.985356000005</v>
      </c>
    </row>
    <row r="14925" spans="1:3" x14ac:dyDescent="0.35">
      <c r="A14925" s="1">
        <v>45082.458333333336</v>
      </c>
      <c r="B14925" s="8">
        <v>45082.458333333336</v>
      </c>
      <c r="C14925" s="11">
        <v>94357.373756000001</v>
      </c>
    </row>
    <row r="14926" spans="1:3" x14ac:dyDescent="0.35">
      <c r="A14926" s="1">
        <v>45082.46875</v>
      </c>
      <c r="B14926" s="8">
        <v>45082.46875</v>
      </c>
      <c r="C14926" s="11">
        <v>92170.197939999998</v>
      </c>
    </row>
    <row r="14927" spans="1:3" x14ac:dyDescent="0.35">
      <c r="A14927" s="1">
        <v>45082.479166666664</v>
      </c>
      <c r="B14927" s="8">
        <v>45082.479166666664</v>
      </c>
      <c r="C14927" s="11">
        <v>91967.881080000006</v>
      </c>
    </row>
    <row r="14928" spans="1:3" x14ac:dyDescent="0.35">
      <c r="A14928" s="1">
        <v>45082.489583333336</v>
      </c>
      <c r="B14928" s="8">
        <v>45082.489583333336</v>
      </c>
      <c r="C14928" s="11">
        <v>90107.065568000005</v>
      </c>
    </row>
    <row r="14929" spans="1:3" x14ac:dyDescent="0.35">
      <c r="A14929" s="1">
        <v>45082.5</v>
      </c>
      <c r="B14929" s="8">
        <v>45082.5</v>
      </c>
      <c r="C14929" s="11">
        <v>90639.111384000003</v>
      </c>
    </row>
    <row r="14930" spans="1:3" x14ac:dyDescent="0.35">
      <c r="A14930" s="1">
        <v>45082.510416666664</v>
      </c>
      <c r="B14930" s="8">
        <v>45082.510416666664</v>
      </c>
      <c r="C14930" s="11">
        <v>90486.612856000007</v>
      </c>
    </row>
    <row r="14931" spans="1:3" x14ac:dyDescent="0.35">
      <c r="A14931" s="1">
        <v>45082.520833333336</v>
      </c>
      <c r="B14931" s="8">
        <v>45082.520833333336</v>
      </c>
      <c r="C14931" s="11">
        <v>90669.767284000001</v>
      </c>
    </row>
    <row r="14932" spans="1:3" x14ac:dyDescent="0.35">
      <c r="A14932" s="1">
        <v>45082.53125</v>
      </c>
      <c r="B14932" s="8">
        <v>45082.53125</v>
      </c>
      <c r="C14932" s="11">
        <v>89868.602203999995</v>
      </c>
    </row>
    <row r="14933" spans="1:3" x14ac:dyDescent="0.35">
      <c r="A14933" s="1">
        <v>45082.541666666664</v>
      </c>
      <c r="B14933" s="8">
        <v>45082.541666666664</v>
      </c>
      <c r="C14933" s="11">
        <v>90603.749448000002</v>
      </c>
    </row>
    <row r="14934" spans="1:3" x14ac:dyDescent="0.35">
      <c r="A14934" s="1">
        <v>45082.552083333336</v>
      </c>
      <c r="B14934" s="8">
        <v>45082.552083333336</v>
      </c>
      <c r="C14934" s="11">
        <v>87593.799127999999</v>
      </c>
    </row>
    <row r="14935" spans="1:3" x14ac:dyDescent="0.35">
      <c r="A14935" s="1">
        <v>45082.5625</v>
      </c>
      <c r="B14935" s="8">
        <v>45082.5625</v>
      </c>
      <c r="C14935" s="11">
        <v>86620.753899999996</v>
      </c>
    </row>
    <row r="14936" spans="1:3" x14ac:dyDescent="0.35">
      <c r="A14936" s="1">
        <v>45082.572916666664</v>
      </c>
      <c r="B14936" s="8">
        <v>45082.572916666664</v>
      </c>
      <c r="C14936" s="11">
        <v>86180.465708000003</v>
      </c>
    </row>
    <row r="14937" spans="1:3" x14ac:dyDescent="0.35">
      <c r="A14937" s="1">
        <v>45082.583333333336</v>
      </c>
      <c r="B14937" s="8">
        <v>45082.583333333336</v>
      </c>
      <c r="C14937" s="11">
        <v>84931.415064000001</v>
      </c>
    </row>
    <row r="14938" spans="1:3" x14ac:dyDescent="0.35">
      <c r="A14938" s="1">
        <v>45082.59375</v>
      </c>
      <c r="B14938" s="8">
        <v>45082.59375</v>
      </c>
      <c r="C14938" s="11">
        <v>83207.437235999998</v>
      </c>
    </row>
    <row r="14939" spans="1:3" x14ac:dyDescent="0.35">
      <c r="A14939" s="1">
        <v>45082.604166666664</v>
      </c>
      <c r="B14939" s="8">
        <v>45082.604166666664</v>
      </c>
      <c r="C14939" s="11">
        <v>83550.395443999994</v>
      </c>
    </row>
    <row r="14940" spans="1:3" x14ac:dyDescent="0.35">
      <c r="A14940" s="1">
        <v>45082.614583333336</v>
      </c>
      <c r="B14940" s="8">
        <v>45082.614583333336</v>
      </c>
      <c r="C14940" s="11">
        <v>85356.843691999995</v>
      </c>
    </row>
    <row r="14941" spans="1:3" x14ac:dyDescent="0.35">
      <c r="A14941" s="1">
        <v>45082.625</v>
      </c>
      <c r="B14941" s="8">
        <v>45082.625</v>
      </c>
      <c r="C14941" s="11">
        <v>86359.402759999997</v>
      </c>
    </row>
    <row r="14942" spans="1:3" x14ac:dyDescent="0.35">
      <c r="A14942" s="1">
        <v>45082.635416666664</v>
      </c>
      <c r="B14942" s="8">
        <v>45082.635416666664</v>
      </c>
      <c r="C14942" s="11">
        <v>89957.025536000001</v>
      </c>
    </row>
    <row r="14943" spans="1:3" x14ac:dyDescent="0.35">
      <c r="A14943" s="1">
        <v>45082.645833333336</v>
      </c>
      <c r="B14943" s="8">
        <v>45082.645833333336</v>
      </c>
      <c r="C14943" s="11">
        <v>90632.529251999993</v>
      </c>
    </row>
    <row r="14944" spans="1:3" x14ac:dyDescent="0.35">
      <c r="A14944" s="1">
        <v>45082.65625</v>
      </c>
      <c r="B14944" s="8">
        <v>45082.65625</v>
      </c>
      <c r="C14944" s="11">
        <v>88284.158420000007</v>
      </c>
    </row>
    <row r="14945" spans="1:3" x14ac:dyDescent="0.35">
      <c r="A14945" s="1">
        <v>45082.666666666664</v>
      </c>
      <c r="B14945" s="8">
        <v>45082.666666666664</v>
      </c>
      <c r="C14945" s="11">
        <v>86924.904395999998</v>
      </c>
    </row>
    <row r="14946" spans="1:3" x14ac:dyDescent="0.35">
      <c r="A14946" s="1">
        <v>45082.677083333336</v>
      </c>
      <c r="B14946" s="8">
        <v>45082.677083333336</v>
      </c>
      <c r="C14946" s="11">
        <v>88432.97898</v>
      </c>
    </row>
    <row r="14947" spans="1:3" x14ac:dyDescent="0.35">
      <c r="A14947" s="1">
        <v>45082.6875</v>
      </c>
      <c r="B14947" s="8">
        <v>45082.6875</v>
      </c>
      <c r="C14947" s="11">
        <v>88626.209140000006</v>
      </c>
    </row>
    <row r="14948" spans="1:3" x14ac:dyDescent="0.35">
      <c r="A14948" s="1">
        <v>45082.697916666664</v>
      </c>
      <c r="B14948" s="8">
        <v>45082.697916666664</v>
      </c>
      <c r="C14948" s="11">
        <v>90239.877452000001</v>
      </c>
    </row>
    <row r="14949" spans="1:3" x14ac:dyDescent="0.35">
      <c r="A14949" s="1">
        <v>45082.708333333336</v>
      </c>
      <c r="B14949" s="8">
        <v>45082.708333333336</v>
      </c>
      <c r="C14949" s="11">
        <v>90856.215576000002</v>
      </c>
    </row>
    <row r="14950" spans="1:3" x14ac:dyDescent="0.35">
      <c r="A14950" s="1">
        <v>45082.71875</v>
      </c>
      <c r="B14950" s="8">
        <v>45082.71875</v>
      </c>
      <c r="C14950" s="11">
        <v>89578.209904000003</v>
      </c>
    </row>
    <row r="14951" spans="1:3" x14ac:dyDescent="0.35">
      <c r="A14951" s="1">
        <v>45082.729166666664</v>
      </c>
      <c r="B14951" s="8">
        <v>45082.729166666664</v>
      </c>
      <c r="C14951" s="11">
        <v>89624.192880000002</v>
      </c>
    </row>
    <row r="14952" spans="1:3" x14ac:dyDescent="0.35">
      <c r="A14952" s="1">
        <v>45082.739583333336</v>
      </c>
      <c r="B14952" s="8">
        <v>45082.739583333336</v>
      </c>
      <c r="C14952" s="11">
        <v>92118.783259999997</v>
      </c>
    </row>
    <row r="14953" spans="1:3" x14ac:dyDescent="0.35">
      <c r="A14953" s="1">
        <v>45082.75</v>
      </c>
      <c r="B14953" s="8">
        <v>45082.75</v>
      </c>
      <c r="C14953" s="11">
        <v>94491.302276000002</v>
      </c>
    </row>
    <row r="14954" spans="1:3" x14ac:dyDescent="0.35">
      <c r="A14954" s="1">
        <v>45082.760416666664</v>
      </c>
      <c r="B14954" s="8">
        <v>45082.760416666664</v>
      </c>
      <c r="C14954" s="11">
        <v>92037.884699999995</v>
      </c>
    </row>
    <row r="14955" spans="1:3" x14ac:dyDescent="0.35">
      <c r="A14955" s="1">
        <v>45082.770833333336</v>
      </c>
      <c r="B14955" s="8">
        <v>45082.770833333336</v>
      </c>
      <c r="C14955" s="11">
        <v>92166.623919999998</v>
      </c>
    </row>
    <row r="14956" spans="1:3" x14ac:dyDescent="0.35">
      <c r="A14956" s="1">
        <v>45082.78125</v>
      </c>
      <c r="B14956" s="8">
        <v>45082.78125</v>
      </c>
      <c r="C14956" s="11">
        <v>94819.704163999995</v>
      </c>
    </row>
    <row r="14957" spans="1:3" x14ac:dyDescent="0.35">
      <c r="A14957" s="1">
        <v>45082.791666666664</v>
      </c>
      <c r="B14957" s="8">
        <v>45082.791666666664</v>
      </c>
      <c r="C14957" s="11">
        <v>96071.931012000001</v>
      </c>
    </row>
    <row r="14958" spans="1:3" x14ac:dyDescent="0.35">
      <c r="A14958" s="1">
        <v>45082.802083333336</v>
      </c>
      <c r="B14958" s="8">
        <v>45082.802083333336</v>
      </c>
      <c r="C14958" s="11">
        <v>96531.616020000001</v>
      </c>
    </row>
    <row r="14959" spans="1:3" x14ac:dyDescent="0.35">
      <c r="A14959" s="1">
        <v>45082.8125</v>
      </c>
      <c r="B14959" s="8">
        <v>45082.8125</v>
      </c>
      <c r="C14959" s="11">
        <v>96273.176531999998</v>
      </c>
    </row>
    <row r="14960" spans="1:3" x14ac:dyDescent="0.35">
      <c r="A14960" s="1">
        <v>45082.822916666664</v>
      </c>
      <c r="B14960" s="8">
        <v>45082.822916666664</v>
      </c>
      <c r="C14960" s="11">
        <v>96639.868564000004</v>
      </c>
    </row>
    <row r="14961" spans="1:3" x14ac:dyDescent="0.35">
      <c r="A14961" s="1">
        <v>45082.833333333336</v>
      </c>
      <c r="B14961" s="8">
        <v>45082.833333333336</v>
      </c>
      <c r="C14961" s="11">
        <v>95954.888099999996</v>
      </c>
    </row>
    <row r="14962" spans="1:3" x14ac:dyDescent="0.35">
      <c r="A14962" s="1">
        <v>45082.84375</v>
      </c>
      <c r="B14962" s="8">
        <v>45082.84375</v>
      </c>
      <c r="C14962" s="11">
        <v>94070.374043999997</v>
      </c>
    </row>
    <row r="14963" spans="1:3" x14ac:dyDescent="0.35">
      <c r="A14963" s="1">
        <v>45082.854166666664</v>
      </c>
      <c r="B14963" s="8">
        <v>45082.854166666664</v>
      </c>
      <c r="C14963" s="11">
        <v>91952.273516000001</v>
      </c>
    </row>
    <row r="14964" spans="1:3" x14ac:dyDescent="0.35">
      <c r="A14964" s="1">
        <v>45082.864583333336</v>
      </c>
      <c r="B14964" s="8">
        <v>45082.864583333336</v>
      </c>
      <c r="C14964" s="11">
        <v>90373.30906</v>
      </c>
    </row>
    <row r="14965" spans="1:3" x14ac:dyDescent="0.35">
      <c r="A14965" s="1">
        <v>45082.875</v>
      </c>
      <c r="B14965" s="8">
        <v>45082.875</v>
      </c>
      <c r="C14965" s="11">
        <v>89140.787651999999</v>
      </c>
    </row>
    <row r="14966" spans="1:3" x14ac:dyDescent="0.35">
      <c r="A14966" s="1">
        <v>45082.885416666664</v>
      </c>
      <c r="B14966" s="8">
        <v>45082.885416666664</v>
      </c>
      <c r="C14966" s="11">
        <v>88070.572260000001</v>
      </c>
    </row>
    <row r="14967" spans="1:3" x14ac:dyDescent="0.35">
      <c r="A14967" s="1">
        <v>45082.895833333336</v>
      </c>
      <c r="B14967" s="8">
        <v>45082.895833333336</v>
      </c>
      <c r="C14967" s="11">
        <v>86703.318207999997</v>
      </c>
    </row>
    <row r="14968" spans="1:3" x14ac:dyDescent="0.35">
      <c r="A14968" s="1">
        <v>45082.90625</v>
      </c>
      <c r="B14968" s="8">
        <v>45082.90625</v>
      </c>
      <c r="C14968" s="11">
        <v>86632.399132000006</v>
      </c>
    </row>
    <row r="14969" spans="1:3" x14ac:dyDescent="0.35">
      <c r="A14969" s="1">
        <v>45082.916666666664</v>
      </c>
      <c r="B14969" s="8">
        <v>45082.916666666664</v>
      </c>
      <c r="C14969" s="11">
        <v>86968.077575999996</v>
      </c>
    </row>
    <row r="14970" spans="1:3" x14ac:dyDescent="0.35">
      <c r="A14970" s="1">
        <v>45082.927083333336</v>
      </c>
      <c r="B14970" s="8">
        <v>45082.927083333336</v>
      </c>
      <c r="C14970" s="11">
        <v>82268.914051999993</v>
      </c>
    </row>
    <row r="14971" spans="1:3" x14ac:dyDescent="0.35">
      <c r="A14971" s="1">
        <v>45082.9375</v>
      </c>
      <c r="B14971" s="8">
        <v>45082.9375</v>
      </c>
      <c r="C14971" s="11">
        <v>81153.038811999999</v>
      </c>
    </row>
    <row r="14972" spans="1:3" x14ac:dyDescent="0.35">
      <c r="A14972" s="1">
        <v>45082.947916666664</v>
      </c>
      <c r="B14972" s="8">
        <v>45082.947916666664</v>
      </c>
      <c r="C14972" s="11">
        <v>78156.997243999998</v>
      </c>
    </row>
    <row r="14973" spans="1:3" x14ac:dyDescent="0.35">
      <c r="A14973" s="1">
        <v>45082.958333333336</v>
      </c>
      <c r="B14973" s="8">
        <v>45082.958333333336</v>
      </c>
      <c r="C14973" s="11">
        <v>76563.625096000003</v>
      </c>
    </row>
    <row r="14974" spans="1:3" x14ac:dyDescent="0.35">
      <c r="A14974" s="1">
        <v>45082.96875</v>
      </c>
      <c r="B14974" s="8">
        <v>45082.96875</v>
      </c>
      <c r="C14974" s="11">
        <v>75221.652816000002</v>
      </c>
    </row>
    <row r="14975" spans="1:3" x14ac:dyDescent="0.35">
      <c r="A14975" s="1">
        <v>45082.979166666664</v>
      </c>
      <c r="B14975" s="8">
        <v>45082.979166666664</v>
      </c>
      <c r="C14975" s="11">
        <v>73582.279683999994</v>
      </c>
    </row>
    <row r="14976" spans="1:3" x14ac:dyDescent="0.35">
      <c r="A14976" s="1">
        <v>45082.989583333336</v>
      </c>
      <c r="B14976" s="8">
        <v>45082.989583333336</v>
      </c>
      <c r="C14976" s="11">
        <v>71724.585328000001</v>
      </c>
    </row>
    <row r="14977" spans="1:3" x14ac:dyDescent="0.35">
      <c r="A14977" s="1">
        <v>45083</v>
      </c>
      <c r="B14977" s="8">
        <v>45083</v>
      </c>
      <c r="C14977" s="11">
        <v>70958.771611999997</v>
      </c>
    </row>
    <row r="14978" spans="1:3" x14ac:dyDescent="0.35">
      <c r="A14978" s="1">
        <v>45083.010416666664</v>
      </c>
      <c r="B14978" s="8">
        <v>45083.010416666664</v>
      </c>
      <c r="C14978" s="11">
        <v>70186.816835999998</v>
      </c>
    </row>
    <row r="14979" spans="1:3" x14ac:dyDescent="0.35">
      <c r="A14979" s="1">
        <v>45083.020833333336</v>
      </c>
      <c r="B14979" s="8">
        <v>45083.020833333336</v>
      </c>
      <c r="C14979" s="11">
        <v>69423.457892000006</v>
      </c>
    </row>
    <row r="14980" spans="1:3" x14ac:dyDescent="0.35">
      <c r="A14980" s="1">
        <v>45083.03125</v>
      </c>
      <c r="B14980" s="8">
        <v>45083.03125</v>
      </c>
      <c r="C14980" s="11">
        <v>70053.039416</v>
      </c>
    </row>
    <row r="14981" spans="1:3" x14ac:dyDescent="0.35">
      <c r="A14981" s="1">
        <v>45083.041666666664</v>
      </c>
      <c r="B14981" s="8">
        <v>45083.041666666664</v>
      </c>
      <c r="C14981" s="11">
        <v>69340.678784000003</v>
      </c>
    </row>
    <row r="14982" spans="1:3" x14ac:dyDescent="0.35">
      <c r="A14982" s="1">
        <v>45083.052083333336</v>
      </c>
      <c r="B14982" s="8">
        <v>45083.052083333336</v>
      </c>
      <c r="C14982" s="11">
        <v>69049.419584000003</v>
      </c>
    </row>
    <row r="14983" spans="1:3" x14ac:dyDescent="0.35">
      <c r="A14983" s="1">
        <v>45083.0625</v>
      </c>
      <c r="B14983" s="8">
        <v>45083.0625</v>
      </c>
      <c r="C14983" s="11">
        <v>68719.241188</v>
      </c>
    </row>
    <row r="14984" spans="1:3" x14ac:dyDescent="0.35">
      <c r="A14984" s="1">
        <v>45083.072916666664</v>
      </c>
      <c r="B14984" s="8">
        <v>45083.072916666664</v>
      </c>
      <c r="C14984" s="11">
        <v>67929.089611999996</v>
      </c>
    </row>
    <row r="14985" spans="1:3" x14ac:dyDescent="0.35">
      <c r="A14985" s="1">
        <v>45083.083333333336</v>
      </c>
      <c r="B14985" s="8">
        <v>45083.083333333336</v>
      </c>
      <c r="C14985" s="11">
        <v>67690.225879999998</v>
      </c>
    </row>
    <row r="14986" spans="1:3" x14ac:dyDescent="0.35">
      <c r="A14986" s="1">
        <v>45083.09375</v>
      </c>
      <c r="B14986" s="8">
        <v>45083.09375</v>
      </c>
      <c r="C14986" s="11">
        <v>66532.313095999998</v>
      </c>
    </row>
    <row r="14987" spans="1:3" x14ac:dyDescent="0.35">
      <c r="A14987" s="1">
        <v>45083.104166666664</v>
      </c>
      <c r="B14987" s="8">
        <v>45083.104166666664</v>
      </c>
      <c r="C14987" s="11">
        <v>66026.319363999995</v>
      </c>
    </row>
    <row r="14988" spans="1:3" x14ac:dyDescent="0.35">
      <c r="A14988" s="1">
        <v>45083.114583333336</v>
      </c>
      <c r="B14988" s="8">
        <v>45083.114583333336</v>
      </c>
      <c r="C14988" s="11">
        <v>67511.746752000006</v>
      </c>
    </row>
    <row r="14989" spans="1:3" x14ac:dyDescent="0.35">
      <c r="A14989" s="1">
        <v>45083.125</v>
      </c>
      <c r="B14989" s="8">
        <v>45083.125</v>
      </c>
      <c r="C14989" s="11">
        <v>68367.121035999997</v>
      </c>
    </row>
    <row r="14990" spans="1:3" x14ac:dyDescent="0.35">
      <c r="A14990" s="1">
        <v>45083.135416666664</v>
      </c>
      <c r="B14990" s="8">
        <v>45083.135416666664</v>
      </c>
      <c r="C14990" s="11">
        <v>67926.594360000003</v>
      </c>
    </row>
    <row r="14991" spans="1:3" x14ac:dyDescent="0.35">
      <c r="A14991" s="1">
        <v>45083.145833333336</v>
      </c>
      <c r="B14991" s="8">
        <v>45083.145833333336</v>
      </c>
      <c r="C14991" s="11">
        <v>67288.585063999999</v>
      </c>
    </row>
    <row r="14992" spans="1:3" x14ac:dyDescent="0.35">
      <c r="A14992" s="1">
        <v>45083.15625</v>
      </c>
      <c r="B14992" s="8">
        <v>45083.15625</v>
      </c>
      <c r="C14992" s="11">
        <v>67907.060331999994</v>
      </c>
    </row>
    <row r="14993" spans="1:3" x14ac:dyDescent="0.35">
      <c r="A14993" s="1">
        <v>45083.166666666664</v>
      </c>
      <c r="B14993" s="8">
        <v>45083.166666666664</v>
      </c>
      <c r="C14993" s="11">
        <v>68834.978879999995</v>
      </c>
    </row>
    <row r="14994" spans="1:3" x14ac:dyDescent="0.35">
      <c r="A14994" s="1">
        <v>45083.177083333336</v>
      </c>
      <c r="B14994" s="8">
        <v>45083.177083333336</v>
      </c>
      <c r="C14994" s="11">
        <v>69614.375587999995</v>
      </c>
    </row>
    <row r="14995" spans="1:3" x14ac:dyDescent="0.35">
      <c r="A14995" s="1">
        <v>45083.1875</v>
      </c>
      <c r="B14995" s="8">
        <v>45083.1875</v>
      </c>
      <c r="C14995" s="11">
        <v>70791.771720000004</v>
      </c>
    </row>
    <row r="14996" spans="1:3" x14ac:dyDescent="0.35">
      <c r="A14996" s="1">
        <v>45083.197916666664</v>
      </c>
      <c r="B14996" s="8">
        <v>45083.197916666664</v>
      </c>
      <c r="C14996" s="11">
        <v>71661.589384000006</v>
      </c>
    </row>
    <row r="14997" spans="1:3" x14ac:dyDescent="0.35">
      <c r="A14997" s="1">
        <v>45083.208333333336</v>
      </c>
      <c r="B14997" s="8">
        <v>45083.208333333336</v>
      </c>
      <c r="C14997" s="11">
        <v>70885.054931999999</v>
      </c>
    </row>
    <row r="14998" spans="1:3" x14ac:dyDescent="0.35">
      <c r="A14998" s="1">
        <v>45083.21875</v>
      </c>
      <c r="B14998" s="8">
        <v>45083.21875</v>
      </c>
      <c r="C14998" s="11">
        <v>71639.702680000002</v>
      </c>
    </row>
    <row r="14999" spans="1:3" x14ac:dyDescent="0.35">
      <c r="A14999" s="1">
        <v>45083.229166666664</v>
      </c>
      <c r="B14999" s="8">
        <v>45083.229166666664</v>
      </c>
      <c r="C14999" s="11">
        <v>72676.806448000003</v>
      </c>
    </row>
    <row r="15000" spans="1:3" x14ac:dyDescent="0.35">
      <c r="A15000" s="1">
        <v>45083.239583333336</v>
      </c>
      <c r="B15000" s="8">
        <v>45083.239583333336</v>
      </c>
      <c r="C15000" s="11">
        <v>74884.347655999998</v>
      </c>
    </row>
    <row r="15001" spans="1:3" x14ac:dyDescent="0.35">
      <c r="A15001" s="1">
        <v>45083.25</v>
      </c>
      <c r="B15001" s="8">
        <v>45083.25</v>
      </c>
      <c r="C15001" s="11">
        <v>77055.886931999994</v>
      </c>
    </row>
    <row r="15002" spans="1:3" x14ac:dyDescent="0.35">
      <c r="A15002" s="1">
        <v>45083.260416666664</v>
      </c>
      <c r="B15002" s="8">
        <v>45083.260416666664</v>
      </c>
      <c r="C15002" s="11">
        <v>83291.418636000002</v>
      </c>
    </row>
    <row r="15003" spans="1:3" x14ac:dyDescent="0.35">
      <c r="A15003" s="1">
        <v>45083.270833333336</v>
      </c>
      <c r="B15003" s="8">
        <v>45083.270833333336</v>
      </c>
      <c r="C15003" s="11">
        <v>88897.379916000005</v>
      </c>
    </row>
    <row r="15004" spans="1:3" x14ac:dyDescent="0.35">
      <c r="A15004" s="1">
        <v>45083.28125</v>
      </c>
      <c r="B15004" s="8">
        <v>45083.28125</v>
      </c>
      <c r="C15004" s="11">
        <v>92012.291391999999</v>
      </c>
    </row>
    <row r="15005" spans="1:3" x14ac:dyDescent="0.35">
      <c r="A15005" s="1">
        <v>45083.291666666664</v>
      </c>
      <c r="B15005" s="8">
        <v>45083.291666666664</v>
      </c>
      <c r="C15005" s="11">
        <v>95391.733179999996</v>
      </c>
    </row>
    <row r="15006" spans="1:3" x14ac:dyDescent="0.35">
      <c r="A15006" s="1">
        <v>45083.302083333336</v>
      </c>
      <c r="B15006" s="8">
        <v>45083.302083333336</v>
      </c>
      <c r="C15006" s="11">
        <v>99055.956628</v>
      </c>
    </row>
    <row r="15007" spans="1:3" x14ac:dyDescent="0.35">
      <c r="A15007" s="1">
        <v>45083.3125</v>
      </c>
      <c r="B15007" s="8">
        <v>45083.3125</v>
      </c>
      <c r="C15007" s="11">
        <v>100428.50943599999</v>
      </c>
    </row>
    <row r="15008" spans="1:3" x14ac:dyDescent="0.35">
      <c r="A15008" s="1">
        <v>45083.322916666664</v>
      </c>
      <c r="B15008" s="8">
        <v>45083.322916666664</v>
      </c>
      <c r="C15008" s="11">
        <v>101013.158012</v>
      </c>
    </row>
    <row r="15009" spans="1:3" x14ac:dyDescent="0.35">
      <c r="A15009" s="1">
        <v>45083.333333333336</v>
      </c>
      <c r="B15009" s="8">
        <v>45083.333333333336</v>
      </c>
      <c r="C15009" s="11">
        <v>104606.27430799999</v>
      </c>
    </row>
    <row r="15010" spans="1:3" x14ac:dyDescent="0.35">
      <c r="A15010" s="1">
        <v>45083.34375</v>
      </c>
      <c r="B15010" s="8">
        <v>45083.34375</v>
      </c>
      <c r="C15010" s="11">
        <v>107974.9167</v>
      </c>
    </row>
    <row r="15011" spans="1:3" x14ac:dyDescent="0.35">
      <c r="A15011" s="1">
        <v>45083.354166666664</v>
      </c>
      <c r="B15011" s="8">
        <v>45083.354166666664</v>
      </c>
      <c r="C15011" s="11">
        <v>107229.14118799999</v>
      </c>
    </row>
    <row r="15012" spans="1:3" x14ac:dyDescent="0.35">
      <c r="A15012" s="1">
        <v>45083.364583333336</v>
      </c>
      <c r="B15012" s="8">
        <v>45083.364583333336</v>
      </c>
      <c r="C15012" s="11">
        <v>107275.66756</v>
      </c>
    </row>
    <row r="15013" spans="1:3" x14ac:dyDescent="0.35">
      <c r="A15013" s="1">
        <v>45083.375</v>
      </c>
      <c r="B15013" s="8">
        <v>45083.375</v>
      </c>
      <c r="C15013" s="11">
        <v>107013.22956399999</v>
      </c>
    </row>
    <row r="15014" spans="1:3" x14ac:dyDescent="0.35">
      <c r="A15014" s="1">
        <v>45083.385416666664</v>
      </c>
      <c r="B15014" s="8">
        <v>45083.385416666664</v>
      </c>
      <c r="C15014" s="11">
        <v>107322.088076</v>
      </c>
    </row>
    <row r="15015" spans="1:3" x14ac:dyDescent="0.35">
      <c r="A15015" s="1">
        <v>45083.395833333336</v>
      </c>
      <c r="B15015" s="8">
        <v>45083.395833333336</v>
      </c>
      <c r="C15015" s="11">
        <v>106674.82106</v>
      </c>
    </row>
    <row r="15016" spans="1:3" x14ac:dyDescent="0.35">
      <c r="A15016" s="1">
        <v>45083.40625</v>
      </c>
      <c r="B15016" s="8">
        <v>45083.40625</v>
      </c>
      <c r="C15016" s="11">
        <v>108444.38241599999</v>
      </c>
    </row>
    <row r="15017" spans="1:3" x14ac:dyDescent="0.35">
      <c r="A15017" s="1">
        <v>45083.416666666664</v>
      </c>
      <c r="B15017" s="8">
        <v>45083.416666666664</v>
      </c>
      <c r="C15017" s="11">
        <v>110344.02834</v>
      </c>
    </row>
    <row r="15018" spans="1:3" x14ac:dyDescent="0.35">
      <c r="A15018" s="1">
        <v>45083.427083333336</v>
      </c>
      <c r="B15018" s="8">
        <v>45083.427083333336</v>
      </c>
      <c r="C15018" s="11">
        <v>114192.563396</v>
      </c>
    </row>
    <row r="15019" spans="1:3" x14ac:dyDescent="0.35">
      <c r="A15019" s="1">
        <v>45083.4375</v>
      </c>
      <c r="B15019" s="8">
        <v>45083.4375</v>
      </c>
      <c r="C15019" s="11">
        <v>115172.648564</v>
      </c>
    </row>
    <row r="15020" spans="1:3" x14ac:dyDescent="0.35">
      <c r="A15020" s="1">
        <v>45083.447916666664</v>
      </c>
      <c r="B15020" s="8">
        <v>45083.447916666664</v>
      </c>
      <c r="C15020" s="11">
        <v>116885.679804</v>
      </c>
    </row>
    <row r="15021" spans="1:3" x14ac:dyDescent="0.35">
      <c r="A15021" s="1">
        <v>45083.458333333336</v>
      </c>
      <c r="B15021" s="8">
        <v>45083.458333333336</v>
      </c>
      <c r="C15021" s="11">
        <v>116223.335412</v>
      </c>
    </row>
    <row r="15022" spans="1:3" x14ac:dyDescent="0.35">
      <c r="A15022" s="1">
        <v>45083.46875</v>
      </c>
      <c r="B15022" s="8">
        <v>45083.46875</v>
      </c>
      <c r="C15022" s="11">
        <v>117967.67488399999</v>
      </c>
    </row>
    <row r="15023" spans="1:3" x14ac:dyDescent="0.35">
      <c r="A15023" s="1">
        <v>45083.479166666664</v>
      </c>
      <c r="B15023" s="8">
        <v>45083.479166666664</v>
      </c>
      <c r="C15023" s="11">
        <v>120613.522428</v>
      </c>
    </row>
    <row r="15024" spans="1:3" x14ac:dyDescent="0.35">
      <c r="A15024" s="1">
        <v>45083.489583333336</v>
      </c>
      <c r="B15024" s="8">
        <v>45083.489583333336</v>
      </c>
      <c r="C15024" s="11">
        <v>121806.840924</v>
      </c>
    </row>
    <row r="15025" spans="1:3" x14ac:dyDescent="0.35">
      <c r="A15025" s="1">
        <v>45083.5</v>
      </c>
      <c r="B15025" s="8">
        <v>45083.5</v>
      </c>
      <c r="C15025" s="11">
        <v>121419.374136</v>
      </c>
    </row>
    <row r="15026" spans="1:3" x14ac:dyDescent="0.35">
      <c r="A15026" s="1">
        <v>45083.510416666664</v>
      </c>
      <c r="B15026" s="8">
        <v>45083.510416666664</v>
      </c>
      <c r="C15026" s="11">
        <v>119695.51956</v>
      </c>
    </row>
    <row r="15027" spans="1:3" x14ac:dyDescent="0.35">
      <c r="A15027" s="1">
        <v>45083.520833333336</v>
      </c>
      <c r="B15027" s="8">
        <v>45083.520833333336</v>
      </c>
      <c r="C15027" s="11">
        <v>117066.295048</v>
      </c>
    </row>
    <row r="15028" spans="1:3" x14ac:dyDescent="0.35">
      <c r="A15028" s="1">
        <v>45083.53125</v>
      </c>
      <c r="B15028" s="8">
        <v>45083.53125</v>
      </c>
      <c r="C15028" s="11">
        <v>117514.24056400001</v>
      </c>
    </row>
    <row r="15029" spans="1:3" x14ac:dyDescent="0.35">
      <c r="A15029" s="1">
        <v>45083.541666666664</v>
      </c>
      <c r="B15029" s="8">
        <v>45083.541666666664</v>
      </c>
      <c r="C15029" s="11">
        <v>112611.682344</v>
      </c>
    </row>
    <row r="15030" spans="1:3" x14ac:dyDescent="0.35">
      <c r="A15030" s="1">
        <v>45083.552083333336</v>
      </c>
      <c r="B15030" s="8">
        <v>45083.552083333336</v>
      </c>
      <c r="C15030" s="11">
        <v>111344.479148</v>
      </c>
    </row>
    <row r="15031" spans="1:3" x14ac:dyDescent="0.35">
      <c r="A15031" s="1">
        <v>45083.5625</v>
      </c>
      <c r="B15031" s="8">
        <v>45083.5625</v>
      </c>
      <c r="C15031" s="11">
        <v>110199.474892</v>
      </c>
    </row>
    <row r="15032" spans="1:3" x14ac:dyDescent="0.35">
      <c r="A15032" s="1">
        <v>45083.572916666664</v>
      </c>
      <c r="B15032" s="8">
        <v>45083.572916666664</v>
      </c>
      <c r="C15032" s="11">
        <v>110446.039848</v>
      </c>
    </row>
    <row r="15033" spans="1:3" x14ac:dyDescent="0.35">
      <c r="A15033" s="1">
        <v>45083.583333333336</v>
      </c>
      <c r="B15033" s="8">
        <v>45083.583333333336</v>
      </c>
      <c r="C15033" s="11">
        <v>107346.683024</v>
      </c>
    </row>
    <row r="15034" spans="1:3" x14ac:dyDescent="0.35">
      <c r="A15034" s="1">
        <v>45083.59375</v>
      </c>
      <c r="B15034" s="8">
        <v>45083.59375</v>
      </c>
      <c r="C15034" s="11">
        <v>102605.394812</v>
      </c>
    </row>
    <row r="15035" spans="1:3" x14ac:dyDescent="0.35">
      <c r="A15035" s="1">
        <v>45083.604166666664</v>
      </c>
      <c r="B15035" s="8">
        <v>45083.604166666664</v>
      </c>
      <c r="C15035" s="11">
        <v>101477.775012</v>
      </c>
    </row>
    <row r="15036" spans="1:3" x14ac:dyDescent="0.35">
      <c r="A15036" s="1">
        <v>45083.614583333336</v>
      </c>
      <c r="B15036" s="8">
        <v>45083.614583333336</v>
      </c>
      <c r="C15036" s="11">
        <v>99886.666584000006</v>
      </c>
    </row>
    <row r="15037" spans="1:3" x14ac:dyDescent="0.35">
      <c r="A15037" s="1">
        <v>45083.625</v>
      </c>
      <c r="B15037" s="8">
        <v>45083.625</v>
      </c>
      <c r="C15037" s="11">
        <v>100532.587944</v>
      </c>
    </row>
    <row r="15038" spans="1:3" x14ac:dyDescent="0.35">
      <c r="A15038" s="1">
        <v>45083.635416666664</v>
      </c>
      <c r="B15038" s="8">
        <v>45083.635416666664</v>
      </c>
      <c r="C15038" s="11">
        <v>102647.356912</v>
      </c>
    </row>
    <row r="15039" spans="1:3" x14ac:dyDescent="0.35">
      <c r="A15039" s="1">
        <v>45083.645833333336</v>
      </c>
      <c r="B15039" s="8">
        <v>45083.645833333336</v>
      </c>
      <c r="C15039" s="11">
        <v>101470.165692</v>
      </c>
    </row>
    <row r="15040" spans="1:3" x14ac:dyDescent="0.35">
      <c r="A15040" s="1">
        <v>45083.65625</v>
      </c>
      <c r="B15040" s="8">
        <v>45083.65625</v>
      </c>
      <c r="C15040" s="11">
        <v>101532.140828</v>
      </c>
    </row>
    <row r="15041" spans="1:3" x14ac:dyDescent="0.35">
      <c r="A15041" s="1">
        <v>45083.666666666664</v>
      </c>
      <c r="B15041" s="8">
        <v>45083.666666666664</v>
      </c>
      <c r="C15041" s="11">
        <v>99759.160227999993</v>
      </c>
    </row>
    <row r="15042" spans="1:3" x14ac:dyDescent="0.35">
      <c r="A15042" s="1">
        <v>45083.677083333336</v>
      </c>
      <c r="B15042" s="8">
        <v>45083.677083333336</v>
      </c>
      <c r="C15042" s="11">
        <v>101533.44114</v>
      </c>
    </row>
    <row r="15043" spans="1:3" x14ac:dyDescent="0.35">
      <c r="A15043" s="1">
        <v>45083.6875</v>
      </c>
      <c r="B15043" s="8">
        <v>45083.6875</v>
      </c>
      <c r="C15043" s="11">
        <v>97441.386612000002</v>
      </c>
    </row>
    <row r="15044" spans="1:3" x14ac:dyDescent="0.35">
      <c r="A15044" s="1">
        <v>45083.697916666664</v>
      </c>
      <c r="B15044" s="8">
        <v>45083.697916666664</v>
      </c>
      <c r="C15044" s="11">
        <v>99927.299064000006</v>
      </c>
    </row>
    <row r="15045" spans="1:3" x14ac:dyDescent="0.35">
      <c r="A15045" s="1">
        <v>45083.708333333336</v>
      </c>
      <c r="B15045" s="8">
        <v>45083.708333333336</v>
      </c>
      <c r="C15045" s="11">
        <v>101478.971644</v>
      </c>
    </row>
    <row r="15046" spans="1:3" x14ac:dyDescent="0.35">
      <c r="A15046" s="1">
        <v>45083.71875</v>
      </c>
      <c r="B15046" s="8">
        <v>45083.71875</v>
      </c>
      <c r="C15046" s="11">
        <v>104997.161224</v>
      </c>
    </row>
    <row r="15047" spans="1:3" x14ac:dyDescent="0.35">
      <c r="A15047" s="1">
        <v>45083.729166666664</v>
      </c>
      <c r="B15047" s="8">
        <v>45083.729166666664</v>
      </c>
      <c r="C15047" s="11">
        <v>104236.763152</v>
      </c>
    </row>
    <row r="15048" spans="1:3" x14ac:dyDescent="0.35">
      <c r="A15048" s="1">
        <v>45083.739583333336</v>
      </c>
      <c r="B15048" s="8">
        <v>45083.739583333336</v>
      </c>
      <c r="C15048" s="11">
        <v>106665.304588</v>
      </c>
    </row>
    <row r="15049" spans="1:3" x14ac:dyDescent="0.35">
      <c r="A15049" s="1">
        <v>45083.75</v>
      </c>
      <c r="B15049" s="8">
        <v>45083.75</v>
      </c>
      <c r="C15049" s="11">
        <v>107049.78660000001</v>
      </c>
    </row>
    <row r="15050" spans="1:3" x14ac:dyDescent="0.35">
      <c r="A15050" s="1">
        <v>45083.760416666664</v>
      </c>
      <c r="B15050" s="8">
        <v>45083.760416666664</v>
      </c>
      <c r="C15050" s="11">
        <v>105900.52220799999</v>
      </c>
    </row>
    <row r="15051" spans="1:3" x14ac:dyDescent="0.35">
      <c r="A15051" s="1">
        <v>45083.770833333336</v>
      </c>
      <c r="B15051" s="8">
        <v>45083.770833333336</v>
      </c>
      <c r="C15051" s="11">
        <v>104117.03712399999</v>
      </c>
    </row>
    <row r="15052" spans="1:3" x14ac:dyDescent="0.35">
      <c r="A15052" s="1">
        <v>45083.78125</v>
      </c>
      <c r="B15052" s="8">
        <v>45083.78125</v>
      </c>
      <c r="C15052" s="11">
        <v>104044.551288</v>
      </c>
    </row>
    <row r="15053" spans="1:3" x14ac:dyDescent="0.35">
      <c r="A15053" s="1">
        <v>45083.791666666664</v>
      </c>
      <c r="B15053" s="8">
        <v>45083.791666666664</v>
      </c>
      <c r="C15053" s="11">
        <v>104377.349804</v>
      </c>
    </row>
    <row r="15054" spans="1:3" x14ac:dyDescent="0.35">
      <c r="A15054" s="1">
        <v>45083.802083333336</v>
      </c>
      <c r="B15054" s="8">
        <v>45083.802083333336</v>
      </c>
      <c r="C15054" s="11">
        <v>103613.344824</v>
      </c>
    </row>
    <row r="15055" spans="1:3" x14ac:dyDescent="0.35">
      <c r="A15055" s="1">
        <v>45083.8125</v>
      </c>
      <c r="B15055" s="8">
        <v>45083.8125</v>
      </c>
      <c r="C15055" s="11">
        <v>102067.818512</v>
      </c>
    </row>
    <row r="15056" spans="1:3" x14ac:dyDescent="0.35">
      <c r="A15056" s="1">
        <v>45083.822916666664</v>
      </c>
      <c r="B15056" s="8">
        <v>45083.822916666664</v>
      </c>
      <c r="C15056" s="11">
        <v>101609.83839999999</v>
      </c>
    </row>
    <row r="15057" spans="1:3" x14ac:dyDescent="0.35">
      <c r="A15057" s="1">
        <v>45083.833333333336</v>
      </c>
      <c r="B15057" s="8">
        <v>45083.833333333336</v>
      </c>
      <c r="C15057" s="11">
        <v>100446.541736</v>
      </c>
    </row>
    <row r="15058" spans="1:3" x14ac:dyDescent="0.35">
      <c r="A15058" s="1">
        <v>45083.84375</v>
      </c>
      <c r="B15058" s="8">
        <v>45083.84375</v>
      </c>
      <c r="C15058" s="11">
        <v>98672.080147999994</v>
      </c>
    </row>
    <row r="15059" spans="1:3" x14ac:dyDescent="0.35">
      <c r="A15059" s="1">
        <v>45083.854166666664</v>
      </c>
      <c r="B15059" s="8">
        <v>45083.854166666664</v>
      </c>
      <c r="C15059" s="11">
        <v>96636.47696</v>
      </c>
    </row>
    <row r="15060" spans="1:3" x14ac:dyDescent="0.35">
      <c r="A15060" s="1">
        <v>45083.864583333336</v>
      </c>
      <c r="B15060" s="8">
        <v>45083.864583333336</v>
      </c>
      <c r="C15060" s="11">
        <v>94768.307860000001</v>
      </c>
    </row>
    <row r="15061" spans="1:3" x14ac:dyDescent="0.35">
      <c r="A15061" s="1">
        <v>45083.875</v>
      </c>
      <c r="B15061" s="8">
        <v>45083.875</v>
      </c>
      <c r="C15061" s="11">
        <v>92149.25546</v>
      </c>
    </row>
    <row r="15062" spans="1:3" x14ac:dyDescent="0.35">
      <c r="A15062" s="1">
        <v>45083.885416666664</v>
      </c>
      <c r="B15062" s="8">
        <v>45083.885416666664</v>
      </c>
      <c r="C15062" s="11">
        <v>90504.475720000002</v>
      </c>
    </row>
    <row r="15063" spans="1:3" x14ac:dyDescent="0.35">
      <c r="A15063" s="1">
        <v>45083.895833333336</v>
      </c>
      <c r="B15063" s="8">
        <v>45083.895833333336</v>
      </c>
      <c r="C15063" s="11">
        <v>89177.253767999995</v>
      </c>
    </row>
    <row r="15064" spans="1:3" x14ac:dyDescent="0.35">
      <c r="A15064" s="1">
        <v>45083.90625</v>
      </c>
      <c r="B15064" s="8">
        <v>45083.90625</v>
      </c>
      <c r="C15064" s="11">
        <v>88349.807767999999</v>
      </c>
    </row>
    <row r="15065" spans="1:3" x14ac:dyDescent="0.35">
      <c r="A15065" s="1">
        <v>45083.916666666664</v>
      </c>
      <c r="B15065" s="8">
        <v>45083.916666666664</v>
      </c>
      <c r="C15065" s="11">
        <v>87307.645579999997</v>
      </c>
    </row>
    <row r="15066" spans="1:3" x14ac:dyDescent="0.35">
      <c r="A15066" s="1">
        <v>45083.927083333336</v>
      </c>
      <c r="B15066" s="8">
        <v>45083.927083333336</v>
      </c>
      <c r="C15066" s="11">
        <v>84826.367960000003</v>
      </c>
    </row>
    <row r="15067" spans="1:3" x14ac:dyDescent="0.35">
      <c r="A15067" s="1">
        <v>45083.9375</v>
      </c>
      <c r="B15067" s="8">
        <v>45083.9375</v>
      </c>
      <c r="C15067" s="11">
        <v>83616.137075999999</v>
      </c>
    </row>
    <row r="15068" spans="1:3" x14ac:dyDescent="0.35">
      <c r="A15068" s="1">
        <v>45083.947916666664</v>
      </c>
      <c r="B15068" s="8">
        <v>45083.947916666664</v>
      </c>
      <c r="C15068" s="11">
        <v>81569.317087999996</v>
      </c>
    </row>
    <row r="15069" spans="1:3" x14ac:dyDescent="0.35">
      <c r="A15069" s="1">
        <v>45083.958333333336</v>
      </c>
      <c r="B15069" s="8">
        <v>45083.958333333336</v>
      </c>
      <c r="C15069" s="11">
        <v>80190.059536000001</v>
      </c>
    </row>
    <row r="15070" spans="1:3" x14ac:dyDescent="0.35">
      <c r="A15070" s="1">
        <v>45083.96875</v>
      </c>
      <c r="B15070" s="8">
        <v>45083.96875</v>
      </c>
      <c r="C15070" s="11">
        <v>78343.198728000003</v>
      </c>
    </row>
    <row r="15071" spans="1:3" x14ac:dyDescent="0.35">
      <c r="A15071" s="1">
        <v>45083.979166666664</v>
      </c>
      <c r="B15071" s="8">
        <v>45083.979166666664</v>
      </c>
      <c r="C15071" s="11">
        <v>78316.399571999995</v>
      </c>
    </row>
    <row r="15072" spans="1:3" x14ac:dyDescent="0.35">
      <c r="A15072" s="1">
        <v>45083.989583333336</v>
      </c>
      <c r="B15072" s="8">
        <v>45083.989583333336</v>
      </c>
      <c r="C15072" s="11">
        <v>76643.949307999996</v>
      </c>
    </row>
    <row r="15073" spans="1:3" x14ac:dyDescent="0.35">
      <c r="A15073" s="1">
        <v>45084</v>
      </c>
      <c r="B15073" s="8">
        <v>45084</v>
      </c>
      <c r="C15073" s="11">
        <v>75232.809984000007</v>
      </c>
    </row>
    <row r="15074" spans="1:3" x14ac:dyDescent="0.35">
      <c r="A15074" s="1">
        <v>45084.010416666664</v>
      </c>
      <c r="B15074" s="8">
        <v>45084.010416666664</v>
      </c>
      <c r="C15074" s="11">
        <v>73714.208123999997</v>
      </c>
    </row>
    <row r="15075" spans="1:3" x14ac:dyDescent="0.35">
      <c r="A15075" s="1">
        <v>45084.020833333336</v>
      </c>
      <c r="B15075" s="8">
        <v>45084.020833333336</v>
      </c>
      <c r="C15075" s="11">
        <v>73323.777828000006</v>
      </c>
    </row>
    <row r="15076" spans="1:3" x14ac:dyDescent="0.35">
      <c r="A15076" s="1">
        <v>45084.03125</v>
      </c>
      <c r="B15076" s="8">
        <v>45084.03125</v>
      </c>
      <c r="C15076" s="11">
        <v>72581.408035999993</v>
      </c>
    </row>
    <row r="15077" spans="1:3" x14ac:dyDescent="0.35">
      <c r="A15077" s="1">
        <v>45084.041666666664</v>
      </c>
      <c r="B15077" s="8">
        <v>45084.041666666664</v>
      </c>
      <c r="C15077" s="11">
        <v>72326.137415999998</v>
      </c>
    </row>
    <row r="15078" spans="1:3" x14ac:dyDescent="0.35">
      <c r="A15078" s="1">
        <v>45084.052083333336</v>
      </c>
      <c r="B15078" s="8">
        <v>45084.052083333336</v>
      </c>
      <c r="C15078" s="11">
        <v>72692.043275999997</v>
      </c>
    </row>
    <row r="15079" spans="1:3" x14ac:dyDescent="0.35">
      <c r="A15079" s="1">
        <v>45084.0625</v>
      </c>
      <c r="B15079" s="8">
        <v>45084.0625</v>
      </c>
      <c r="C15079" s="11">
        <v>71072.383279999995</v>
      </c>
    </row>
    <row r="15080" spans="1:3" x14ac:dyDescent="0.35">
      <c r="A15080" s="1">
        <v>45084.072916666664</v>
      </c>
      <c r="B15080" s="8">
        <v>45084.072916666664</v>
      </c>
      <c r="C15080" s="11">
        <v>71078.277424</v>
      </c>
    </row>
    <row r="15081" spans="1:3" x14ac:dyDescent="0.35">
      <c r="A15081" s="1">
        <v>45084.083333333336</v>
      </c>
      <c r="B15081" s="8">
        <v>45084.083333333336</v>
      </c>
      <c r="C15081" s="11">
        <v>70570.744132000007</v>
      </c>
    </row>
    <row r="15082" spans="1:3" x14ac:dyDescent="0.35">
      <c r="A15082" s="1">
        <v>45084.09375</v>
      </c>
      <c r="B15082" s="8">
        <v>45084.09375</v>
      </c>
      <c r="C15082" s="11">
        <v>67581.855807999993</v>
      </c>
    </row>
    <row r="15083" spans="1:3" x14ac:dyDescent="0.35">
      <c r="A15083" s="1">
        <v>45084.104166666664</v>
      </c>
      <c r="B15083" s="8">
        <v>45084.104166666664</v>
      </c>
      <c r="C15083" s="11">
        <v>67708.691911999995</v>
      </c>
    </row>
    <row r="15084" spans="1:3" x14ac:dyDescent="0.35">
      <c r="A15084" s="1">
        <v>45084.114583333336</v>
      </c>
      <c r="B15084" s="8">
        <v>45084.114583333336</v>
      </c>
      <c r="C15084" s="11">
        <v>67817.536460000003</v>
      </c>
    </row>
    <row r="15085" spans="1:3" x14ac:dyDescent="0.35">
      <c r="A15085" s="1">
        <v>45084.125</v>
      </c>
      <c r="B15085" s="8">
        <v>45084.125</v>
      </c>
      <c r="C15085" s="11">
        <v>67903.725476000007</v>
      </c>
    </row>
    <row r="15086" spans="1:3" x14ac:dyDescent="0.35">
      <c r="A15086" s="1">
        <v>45084.135416666664</v>
      </c>
      <c r="B15086" s="8">
        <v>45084.135416666664</v>
      </c>
      <c r="C15086" s="11">
        <v>68297.162515999997</v>
      </c>
    </row>
    <row r="15087" spans="1:3" x14ac:dyDescent="0.35">
      <c r="A15087" s="1">
        <v>45084.145833333336</v>
      </c>
      <c r="B15087" s="8">
        <v>45084.145833333336</v>
      </c>
      <c r="C15087" s="11">
        <v>68025.467548000001</v>
      </c>
    </row>
    <row r="15088" spans="1:3" x14ac:dyDescent="0.35">
      <c r="A15088" s="1">
        <v>45084.15625</v>
      </c>
      <c r="B15088" s="8">
        <v>45084.15625</v>
      </c>
      <c r="C15088" s="11">
        <v>68433.622564000005</v>
      </c>
    </row>
    <row r="15089" spans="1:3" x14ac:dyDescent="0.35">
      <c r="A15089" s="1">
        <v>45084.166666666664</v>
      </c>
      <c r="B15089" s="8">
        <v>45084.166666666664</v>
      </c>
      <c r="C15089" s="11">
        <v>69315.508239999996</v>
      </c>
    </row>
    <row r="15090" spans="1:3" x14ac:dyDescent="0.35">
      <c r="A15090" s="1">
        <v>45084.177083333336</v>
      </c>
      <c r="B15090" s="8">
        <v>45084.177083333336</v>
      </c>
      <c r="C15090" s="11">
        <v>70239.219215999998</v>
      </c>
    </row>
    <row r="15091" spans="1:3" x14ac:dyDescent="0.35">
      <c r="A15091" s="1">
        <v>45084.1875</v>
      </c>
      <c r="B15091" s="8">
        <v>45084.1875</v>
      </c>
      <c r="C15091" s="11">
        <v>71578.431691999998</v>
      </c>
    </row>
    <row r="15092" spans="1:3" x14ac:dyDescent="0.35">
      <c r="A15092" s="1">
        <v>45084.197916666664</v>
      </c>
      <c r="B15092" s="8">
        <v>45084.197916666664</v>
      </c>
      <c r="C15092" s="11">
        <v>72483.71832</v>
      </c>
    </row>
    <row r="15093" spans="1:3" x14ac:dyDescent="0.35">
      <c r="A15093" s="1">
        <v>45084.208333333336</v>
      </c>
      <c r="B15093" s="8">
        <v>45084.208333333336</v>
      </c>
      <c r="C15093" s="11">
        <v>71945.259007999994</v>
      </c>
    </row>
    <row r="15094" spans="1:3" x14ac:dyDescent="0.35">
      <c r="A15094" s="1">
        <v>45084.21875</v>
      </c>
      <c r="B15094" s="8">
        <v>45084.21875</v>
      </c>
      <c r="C15094" s="11">
        <v>74591.703139999998</v>
      </c>
    </row>
    <row r="15095" spans="1:3" x14ac:dyDescent="0.35">
      <c r="A15095" s="1">
        <v>45084.229166666664</v>
      </c>
      <c r="B15095" s="8">
        <v>45084.229166666664</v>
      </c>
      <c r="C15095" s="11">
        <v>75266.948032</v>
      </c>
    </row>
    <row r="15096" spans="1:3" x14ac:dyDescent="0.35">
      <c r="A15096" s="1">
        <v>45084.239583333336</v>
      </c>
      <c r="B15096" s="8">
        <v>45084.239583333336</v>
      </c>
      <c r="C15096" s="11">
        <v>76995.597724000007</v>
      </c>
    </row>
    <row r="15097" spans="1:3" x14ac:dyDescent="0.35">
      <c r="A15097" s="1">
        <v>45084.25</v>
      </c>
      <c r="B15097" s="8">
        <v>45084.25</v>
      </c>
      <c r="C15097" s="11">
        <v>80726.795788000003</v>
      </c>
    </row>
    <row r="15098" spans="1:3" x14ac:dyDescent="0.35">
      <c r="A15098" s="1">
        <v>45084.260416666664</v>
      </c>
      <c r="B15098" s="8">
        <v>45084.260416666664</v>
      </c>
      <c r="C15098" s="11">
        <v>85189.582167999994</v>
      </c>
    </row>
    <row r="15099" spans="1:3" x14ac:dyDescent="0.35">
      <c r="A15099" s="1">
        <v>45084.270833333336</v>
      </c>
      <c r="B15099" s="8">
        <v>45084.270833333336</v>
      </c>
      <c r="C15099" s="11">
        <v>89823.425956000006</v>
      </c>
    </row>
    <row r="15100" spans="1:3" x14ac:dyDescent="0.35">
      <c r="A15100" s="1">
        <v>45084.28125</v>
      </c>
      <c r="B15100" s="8">
        <v>45084.28125</v>
      </c>
      <c r="C15100" s="11">
        <v>93811.187392000007</v>
      </c>
    </row>
    <row r="15101" spans="1:3" x14ac:dyDescent="0.35">
      <c r="A15101" s="1">
        <v>45084.291666666664</v>
      </c>
      <c r="B15101" s="8">
        <v>45084.291666666664</v>
      </c>
      <c r="C15101" s="11">
        <v>97002.337608000002</v>
      </c>
    </row>
    <row r="15102" spans="1:3" x14ac:dyDescent="0.35">
      <c r="A15102" s="1">
        <v>45084.302083333336</v>
      </c>
      <c r="B15102" s="8">
        <v>45084.302083333336</v>
      </c>
      <c r="C15102" s="11">
        <v>99679.945391999994</v>
      </c>
    </row>
    <row r="15103" spans="1:3" x14ac:dyDescent="0.35">
      <c r="A15103" s="1">
        <v>45084.3125</v>
      </c>
      <c r="B15103" s="8">
        <v>45084.3125</v>
      </c>
      <c r="C15103" s="11">
        <v>101111.898516</v>
      </c>
    </row>
    <row r="15104" spans="1:3" x14ac:dyDescent="0.35">
      <c r="A15104" s="1">
        <v>45084.322916666664</v>
      </c>
      <c r="B15104" s="8">
        <v>45084.322916666664</v>
      </c>
      <c r="C15104" s="11">
        <v>102370.93154799999</v>
      </c>
    </row>
    <row r="15105" spans="1:3" x14ac:dyDescent="0.35">
      <c r="A15105" s="1">
        <v>45084.333333333336</v>
      </c>
      <c r="B15105" s="8">
        <v>45084.333333333336</v>
      </c>
      <c r="C15105" s="11">
        <v>104437.863956</v>
      </c>
    </row>
    <row r="15106" spans="1:3" x14ac:dyDescent="0.35">
      <c r="A15106" s="1">
        <v>45084.34375</v>
      </c>
      <c r="B15106" s="8">
        <v>45084.34375</v>
      </c>
      <c r="C15106" s="11">
        <v>106345.153412</v>
      </c>
    </row>
    <row r="15107" spans="1:3" x14ac:dyDescent="0.35">
      <c r="A15107" s="1">
        <v>45084.354166666664</v>
      </c>
      <c r="B15107" s="8">
        <v>45084.354166666664</v>
      </c>
      <c r="C15107" s="11">
        <v>107722.996848</v>
      </c>
    </row>
    <row r="15108" spans="1:3" x14ac:dyDescent="0.35">
      <c r="A15108" s="1">
        <v>45084.364583333336</v>
      </c>
      <c r="B15108" s="8">
        <v>45084.364583333336</v>
      </c>
      <c r="C15108" s="11">
        <v>107681.742044</v>
      </c>
    </row>
    <row r="15109" spans="1:3" x14ac:dyDescent="0.35">
      <c r="A15109" s="1">
        <v>45084.375</v>
      </c>
      <c r="B15109" s="8">
        <v>45084.375</v>
      </c>
      <c r="C15109" s="11">
        <v>106122.623884</v>
      </c>
    </row>
    <row r="15110" spans="1:3" x14ac:dyDescent="0.35">
      <c r="A15110" s="1">
        <v>45084.385416666664</v>
      </c>
      <c r="B15110" s="8">
        <v>45084.385416666664</v>
      </c>
      <c r="C15110" s="11">
        <v>105120.63077600001</v>
      </c>
    </row>
    <row r="15111" spans="1:3" x14ac:dyDescent="0.35">
      <c r="A15111" s="1">
        <v>45084.395833333336</v>
      </c>
      <c r="B15111" s="8">
        <v>45084.395833333336</v>
      </c>
      <c r="C15111" s="11">
        <v>106403.450484</v>
      </c>
    </row>
    <row r="15112" spans="1:3" x14ac:dyDescent="0.35">
      <c r="A15112" s="1">
        <v>45084.40625</v>
      </c>
      <c r="B15112" s="8">
        <v>45084.40625</v>
      </c>
      <c r="C15112" s="11">
        <v>108453.086972</v>
      </c>
    </row>
    <row r="15113" spans="1:3" x14ac:dyDescent="0.35">
      <c r="A15113" s="1">
        <v>45084.416666666664</v>
      </c>
      <c r="B15113" s="8">
        <v>45084.416666666664</v>
      </c>
      <c r="C15113" s="11">
        <v>107824.756024</v>
      </c>
    </row>
    <row r="15114" spans="1:3" x14ac:dyDescent="0.35">
      <c r="A15114" s="1">
        <v>45084.427083333336</v>
      </c>
      <c r="B15114" s="8">
        <v>45084.427083333336</v>
      </c>
      <c r="C15114" s="11">
        <v>107629.0475</v>
      </c>
    </row>
    <row r="15115" spans="1:3" x14ac:dyDescent="0.35">
      <c r="A15115" s="1">
        <v>45084.4375</v>
      </c>
      <c r="B15115" s="8">
        <v>45084.4375</v>
      </c>
      <c r="C15115" s="11">
        <v>108963.667348</v>
      </c>
    </row>
    <row r="15116" spans="1:3" x14ac:dyDescent="0.35">
      <c r="A15116" s="1">
        <v>45084.447916666664</v>
      </c>
      <c r="B15116" s="8">
        <v>45084.447916666664</v>
      </c>
      <c r="C15116" s="11">
        <v>106539.08775999999</v>
      </c>
    </row>
    <row r="15117" spans="1:3" x14ac:dyDescent="0.35">
      <c r="A15117" s="1">
        <v>45084.458333333336</v>
      </c>
      <c r="B15117" s="8">
        <v>45084.458333333336</v>
      </c>
      <c r="C15117" s="11">
        <v>104140.119656</v>
      </c>
    </row>
    <row r="15118" spans="1:3" x14ac:dyDescent="0.35">
      <c r="A15118" s="1">
        <v>45084.46875</v>
      </c>
      <c r="B15118" s="8">
        <v>45084.46875</v>
      </c>
      <c r="C15118" s="11">
        <v>103596.097116</v>
      </c>
    </row>
    <row r="15119" spans="1:3" x14ac:dyDescent="0.35">
      <c r="A15119" s="1">
        <v>45084.479166666664</v>
      </c>
      <c r="B15119" s="8">
        <v>45084.479166666664</v>
      </c>
      <c r="C15119" s="11">
        <v>101706.64733199999</v>
      </c>
    </row>
    <row r="15120" spans="1:3" x14ac:dyDescent="0.35">
      <c r="A15120" s="1">
        <v>45084.489583333336</v>
      </c>
      <c r="B15120" s="8">
        <v>45084.489583333336</v>
      </c>
      <c r="C15120" s="11">
        <v>100827.22561199999</v>
      </c>
    </row>
    <row r="15121" spans="1:3" x14ac:dyDescent="0.35">
      <c r="A15121" s="1">
        <v>45084.5</v>
      </c>
      <c r="B15121" s="8">
        <v>45084.5</v>
      </c>
      <c r="C15121" s="11">
        <v>99913.260003999996</v>
      </c>
    </row>
    <row r="15122" spans="1:3" x14ac:dyDescent="0.35">
      <c r="A15122" s="1">
        <v>45084.510416666664</v>
      </c>
      <c r="B15122" s="8">
        <v>45084.510416666664</v>
      </c>
      <c r="C15122" s="11">
        <v>96918.305311999997</v>
      </c>
    </row>
    <row r="15123" spans="1:3" x14ac:dyDescent="0.35">
      <c r="A15123" s="1">
        <v>45084.520833333336</v>
      </c>
      <c r="B15123" s="8">
        <v>45084.520833333336</v>
      </c>
      <c r="C15123" s="11">
        <v>94710.998292000004</v>
      </c>
    </row>
    <row r="15124" spans="1:3" x14ac:dyDescent="0.35">
      <c r="A15124" s="1">
        <v>45084.53125</v>
      </c>
      <c r="B15124" s="8">
        <v>45084.53125</v>
      </c>
      <c r="C15124" s="11">
        <v>95693.51182</v>
      </c>
    </row>
    <row r="15125" spans="1:3" x14ac:dyDescent="0.35">
      <c r="A15125" s="1">
        <v>45084.541666666664</v>
      </c>
      <c r="B15125" s="8">
        <v>45084.541666666664</v>
      </c>
      <c r="C15125" s="11">
        <v>93716.418411999999</v>
      </c>
    </row>
    <row r="15126" spans="1:3" x14ac:dyDescent="0.35">
      <c r="A15126" s="1">
        <v>45084.552083333336</v>
      </c>
      <c r="B15126" s="8">
        <v>45084.552083333336</v>
      </c>
      <c r="C15126" s="11">
        <v>91823.307467999999</v>
      </c>
    </row>
    <row r="15127" spans="1:3" x14ac:dyDescent="0.35">
      <c r="A15127" s="1">
        <v>45084.5625</v>
      </c>
      <c r="B15127" s="8">
        <v>45084.5625</v>
      </c>
      <c r="C15127" s="11">
        <v>93272.454740000001</v>
      </c>
    </row>
    <row r="15128" spans="1:3" x14ac:dyDescent="0.35">
      <c r="A15128" s="1">
        <v>45084.572916666664</v>
      </c>
      <c r="B15128" s="8">
        <v>45084.572916666664</v>
      </c>
      <c r="C15128" s="11">
        <v>94050.329427999997</v>
      </c>
    </row>
    <row r="15129" spans="1:3" x14ac:dyDescent="0.35">
      <c r="A15129" s="1">
        <v>45084.583333333336</v>
      </c>
      <c r="B15129" s="8">
        <v>45084.583333333336</v>
      </c>
      <c r="C15129" s="11">
        <v>94061.618652000005</v>
      </c>
    </row>
    <row r="15130" spans="1:3" x14ac:dyDescent="0.35">
      <c r="A15130" s="1">
        <v>45084.59375</v>
      </c>
      <c r="B15130" s="8">
        <v>45084.59375</v>
      </c>
      <c r="C15130" s="11">
        <v>97035.829335999995</v>
      </c>
    </row>
    <row r="15131" spans="1:3" x14ac:dyDescent="0.35">
      <c r="A15131" s="1">
        <v>45084.604166666664</v>
      </c>
      <c r="B15131" s="8">
        <v>45084.604166666664</v>
      </c>
      <c r="C15131" s="11">
        <v>97850.287735999998</v>
      </c>
    </row>
    <row r="15132" spans="1:3" x14ac:dyDescent="0.35">
      <c r="A15132" s="1">
        <v>45084.614583333336</v>
      </c>
      <c r="B15132" s="8">
        <v>45084.614583333336</v>
      </c>
      <c r="C15132" s="11">
        <v>97889.186444000006</v>
      </c>
    </row>
    <row r="15133" spans="1:3" x14ac:dyDescent="0.35">
      <c r="A15133" s="1">
        <v>45084.625</v>
      </c>
      <c r="B15133" s="8">
        <v>45084.625</v>
      </c>
      <c r="C15133" s="11">
        <v>97170.722911999997</v>
      </c>
    </row>
    <row r="15134" spans="1:3" x14ac:dyDescent="0.35">
      <c r="A15134" s="1">
        <v>45084.635416666664</v>
      </c>
      <c r="B15134" s="8">
        <v>45084.635416666664</v>
      </c>
      <c r="C15134" s="11">
        <v>97530.430439999996</v>
      </c>
    </row>
    <row r="15135" spans="1:3" x14ac:dyDescent="0.35">
      <c r="A15135" s="1">
        <v>45084.645833333336</v>
      </c>
      <c r="B15135" s="8">
        <v>45084.645833333336</v>
      </c>
      <c r="C15135" s="11">
        <v>96135.619776000007</v>
      </c>
    </row>
    <row r="15136" spans="1:3" x14ac:dyDescent="0.35">
      <c r="A15136" s="1">
        <v>45084.65625</v>
      </c>
      <c r="B15136" s="8">
        <v>45084.65625</v>
      </c>
      <c r="C15136" s="11">
        <v>95568.708316000004</v>
      </c>
    </row>
    <row r="15137" spans="1:3" x14ac:dyDescent="0.35">
      <c r="A15137" s="1">
        <v>45084.666666666664</v>
      </c>
      <c r="B15137" s="8">
        <v>45084.666666666664</v>
      </c>
      <c r="C15137" s="11">
        <v>95338.277507999999</v>
      </c>
    </row>
    <row r="15138" spans="1:3" x14ac:dyDescent="0.35">
      <c r="A15138" s="1">
        <v>45084.677083333336</v>
      </c>
      <c r="B15138" s="8">
        <v>45084.677083333336</v>
      </c>
      <c r="C15138" s="11">
        <v>95982.908500000005</v>
      </c>
    </row>
    <row r="15139" spans="1:3" x14ac:dyDescent="0.35">
      <c r="A15139" s="1">
        <v>45084.6875</v>
      </c>
      <c r="B15139" s="8">
        <v>45084.6875</v>
      </c>
      <c r="C15139" s="11">
        <v>94589.851836000002</v>
      </c>
    </row>
    <row r="15140" spans="1:3" x14ac:dyDescent="0.35">
      <c r="A15140" s="1">
        <v>45084.697916666664</v>
      </c>
      <c r="B15140" s="8">
        <v>45084.697916666664</v>
      </c>
      <c r="C15140" s="11">
        <v>95123.358139999997</v>
      </c>
    </row>
    <row r="15141" spans="1:3" x14ac:dyDescent="0.35">
      <c r="A15141" s="1">
        <v>45084.708333333336</v>
      </c>
      <c r="B15141" s="8">
        <v>45084.708333333336</v>
      </c>
      <c r="C15141" s="11">
        <v>97336.269627999995</v>
      </c>
    </row>
    <row r="15142" spans="1:3" x14ac:dyDescent="0.35">
      <c r="A15142" s="1">
        <v>45084.71875</v>
      </c>
      <c r="B15142" s="8">
        <v>45084.71875</v>
      </c>
      <c r="C15142" s="11">
        <v>101095.829536</v>
      </c>
    </row>
    <row r="15143" spans="1:3" x14ac:dyDescent="0.35">
      <c r="A15143" s="1">
        <v>45084.729166666664</v>
      </c>
      <c r="B15143" s="8">
        <v>45084.729166666664</v>
      </c>
      <c r="C15143" s="11">
        <v>100784.88886799999</v>
      </c>
    </row>
    <row r="15144" spans="1:3" x14ac:dyDescent="0.35">
      <c r="A15144" s="1">
        <v>45084.739583333336</v>
      </c>
      <c r="B15144" s="8">
        <v>45084.739583333336</v>
      </c>
      <c r="C15144" s="11">
        <v>101973.795224</v>
      </c>
    </row>
    <row r="15145" spans="1:3" x14ac:dyDescent="0.35">
      <c r="A15145" s="1">
        <v>45084.75</v>
      </c>
      <c r="B15145" s="8">
        <v>45084.75</v>
      </c>
      <c r="C15145" s="11">
        <v>101558.625648</v>
      </c>
    </row>
    <row r="15146" spans="1:3" x14ac:dyDescent="0.35">
      <c r="A15146" s="1">
        <v>45084.760416666664</v>
      </c>
      <c r="B15146" s="8">
        <v>45084.760416666664</v>
      </c>
      <c r="C15146" s="11">
        <v>97485.625539999994</v>
      </c>
    </row>
    <row r="15147" spans="1:3" x14ac:dyDescent="0.35">
      <c r="A15147" s="1">
        <v>45084.770833333336</v>
      </c>
      <c r="B15147" s="8">
        <v>45084.770833333336</v>
      </c>
      <c r="C15147" s="11">
        <v>98096.685524</v>
      </c>
    </row>
    <row r="15148" spans="1:3" x14ac:dyDescent="0.35">
      <c r="A15148" s="1">
        <v>45084.78125</v>
      </c>
      <c r="B15148" s="8">
        <v>45084.78125</v>
      </c>
      <c r="C15148" s="11">
        <v>98545.887476000004</v>
      </c>
    </row>
    <row r="15149" spans="1:3" x14ac:dyDescent="0.35">
      <c r="A15149" s="1">
        <v>45084.791666666664</v>
      </c>
      <c r="B15149" s="8">
        <v>45084.791666666664</v>
      </c>
      <c r="C15149" s="11">
        <v>98171.222108000002</v>
      </c>
    </row>
    <row r="15150" spans="1:3" x14ac:dyDescent="0.35">
      <c r="A15150" s="1">
        <v>45084.802083333336</v>
      </c>
      <c r="B15150" s="8">
        <v>45084.802083333336</v>
      </c>
      <c r="C15150" s="11">
        <v>98590.668328</v>
      </c>
    </row>
    <row r="15151" spans="1:3" x14ac:dyDescent="0.35">
      <c r="A15151" s="1">
        <v>45084.8125</v>
      </c>
      <c r="B15151" s="8">
        <v>45084.8125</v>
      </c>
      <c r="C15151" s="11">
        <v>97934.489656000005</v>
      </c>
    </row>
    <row r="15152" spans="1:3" x14ac:dyDescent="0.35">
      <c r="A15152" s="1">
        <v>45084.822916666664</v>
      </c>
      <c r="B15152" s="8">
        <v>45084.822916666664</v>
      </c>
      <c r="C15152" s="11">
        <v>97308.708119999996</v>
      </c>
    </row>
    <row r="15153" spans="1:3" x14ac:dyDescent="0.35">
      <c r="A15153" s="1">
        <v>45084.833333333336</v>
      </c>
      <c r="B15153" s="8">
        <v>45084.833333333336</v>
      </c>
      <c r="C15153" s="11">
        <v>97040.17396</v>
      </c>
    </row>
    <row r="15154" spans="1:3" x14ac:dyDescent="0.35">
      <c r="A15154" s="1">
        <v>45084.84375</v>
      </c>
      <c r="B15154" s="8">
        <v>45084.84375</v>
      </c>
      <c r="C15154" s="11">
        <v>95132.250887999995</v>
      </c>
    </row>
    <row r="15155" spans="1:3" x14ac:dyDescent="0.35">
      <c r="A15155" s="1">
        <v>45084.854166666664</v>
      </c>
      <c r="B15155" s="8">
        <v>45084.854166666664</v>
      </c>
      <c r="C15155" s="11">
        <v>93343.422856000005</v>
      </c>
    </row>
    <row r="15156" spans="1:3" x14ac:dyDescent="0.35">
      <c r="A15156" s="1">
        <v>45084.864583333336</v>
      </c>
      <c r="B15156" s="8">
        <v>45084.864583333336</v>
      </c>
      <c r="C15156" s="11">
        <v>90703.430015999998</v>
      </c>
    </row>
    <row r="15157" spans="1:3" x14ac:dyDescent="0.35">
      <c r="A15157" s="1">
        <v>45084.875</v>
      </c>
      <c r="B15157" s="8">
        <v>45084.875</v>
      </c>
      <c r="C15157" s="11">
        <v>89769.231427999999</v>
      </c>
    </row>
    <row r="15158" spans="1:3" x14ac:dyDescent="0.35">
      <c r="A15158" s="1">
        <v>45084.885416666664</v>
      </c>
      <c r="B15158" s="8">
        <v>45084.885416666664</v>
      </c>
      <c r="C15158" s="11">
        <v>87384.703787999999</v>
      </c>
    </row>
    <row r="15159" spans="1:3" x14ac:dyDescent="0.35">
      <c r="A15159" s="1">
        <v>45084.895833333336</v>
      </c>
      <c r="B15159" s="8">
        <v>45084.895833333336</v>
      </c>
      <c r="C15159" s="11">
        <v>86734.820483999996</v>
      </c>
    </row>
    <row r="15160" spans="1:3" x14ac:dyDescent="0.35">
      <c r="A15160" s="1">
        <v>45084.90625</v>
      </c>
      <c r="B15160" s="8">
        <v>45084.90625</v>
      </c>
      <c r="C15160" s="11">
        <v>86252.066447999998</v>
      </c>
    </row>
    <row r="15161" spans="1:3" x14ac:dyDescent="0.35">
      <c r="A15161" s="1">
        <v>45084.916666666664</v>
      </c>
      <c r="B15161" s="8">
        <v>45084.916666666664</v>
      </c>
      <c r="C15161" s="11">
        <v>85357.571047999998</v>
      </c>
    </row>
    <row r="15162" spans="1:3" x14ac:dyDescent="0.35">
      <c r="A15162" s="1">
        <v>45084.927083333336</v>
      </c>
      <c r="B15162" s="8">
        <v>45084.927083333336</v>
      </c>
      <c r="C15162" s="11">
        <v>83456.165592000005</v>
      </c>
    </row>
    <row r="15163" spans="1:3" x14ac:dyDescent="0.35">
      <c r="A15163" s="1">
        <v>45084.9375</v>
      </c>
      <c r="B15163" s="8">
        <v>45084.9375</v>
      </c>
      <c r="C15163" s="11">
        <v>82223.505652000007</v>
      </c>
    </row>
    <row r="15164" spans="1:3" x14ac:dyDescent="0.35">
      <c r="A15164" s="1">
        <v>45084.947916666664</v>
      </c>
      <c r="B15164" s="8">
        <v>45084.947916666664</v>
      </c>
      <c r="C15164" s="11">
        <v>79457.652447999993</v>
      </c>
    </row>
    <row r="15165" spans="1:3" x14ac:dyDescent="0.35">
      <c r="A15165" s="1">
        <v>45084.958333333336</v>
      </c>
      <c r="B15165" s="8">
        <v>45084.958333333336</v>
      </c>
      <c r="C15165" s="11">
        <v>77519.298848000006</v>
      </c>
    </row>
    <row r="15166" spans="1:3" x14ac:dyDescent="0.35">
      <c r="A15166" s="1">
        <v>45084.96875</v>
      </c>
      <c r="B15166" s="8">
        <v>45084.96875</v>
      </c>
      <c r="C15166" s="11">
        <v>78286.637688000003</v>
      </c>
    </row>
    <row r="15167" spans="1:3" x14ac:dyDescent="0.35">
      <c r="A15167" s="1">
        <v>45084.979166666664</v>
      </c>
      <c r="B15167" s="8">
        <v>45084.979166666664</v>
      </c>
      <c r="C15167" s="11">
        <v>77380.624404000002</v>
      </c>
    </row>
    <row r="15168" spans="1:3" x14ac:dyDescent="0.35">
      <c r="A15168" s="1">
        <v>45084.989583333336</v>
      </c>
      <c r="B15168" s="8">
        <v>45084.989583333336</v>
      </c>
      <c r="C15168" s="11">
        <v>75138.386956000002</v>
      </c>
    </row>
    <row r="15169" spans="1:3" x14ac:dyDescent="0.35">
      <c r="A15169" s="1">
        <v>45085</v>
      </c>
      <c r="B15169" s="8">
        <v>45085</v>
      </c>
      <c r="C15169" s="11">
        <v>74347.434844000003</v>
      </c>
    </row>
    <row r="15170" spans="1:3" x14ac:dyDescent="0.35">
      <c r="A15170" s="1">
        <v>45085.010416666664</v>
      </c>
      <c r="B15170" s="8">
        <v>45085.010416666664</v>
      </c>
      <c r="C15170" s="11">
        <v>73059.199315999998</v>
      </c>
    </row>
    <row r="15171" spans="1:3" x14ac:dyDescent="0.35">
      <c r="A15171" s="1">
        <v>45085.020833333336</v>
      </c>
      <c r="B15171" s="8">
        <v>45085.020833333336</v>
      </c>
      <c r="C15171" s="11">
        <v>71620.068551999997</v>
      </c>
    </row>
    <row r="15172" spans="1:3" x14ac:dyDescent="0.35">
      <c r="A15172" s="1">
        <v>45085.03125</v>
      </c>
      <c r="B15172" s="8">
        <v>45085.03125</v>
      </c>
      <c r="C15172" s="11">
        <v>71455.775831999999</v>
      </c>
    </row>
    <row r="15173" spans="1:3" x14ac:dyDescent="0.35">
      <c r="A15173" s="1">
        <v>45085.041666666664</v>
      </c>
      <c r="B15173" s="8">
        <v>45085.041666666664</v>
      </c>
      <c r="C15173" s="11">
        <v>70401.944027999998</v>
      </c>
    </row>
    <row r="15174" spans="1:3" x14ac:dyDescent="0.35">
      <c r="A15174" s="1">
        <v>45085.052083333336</v>
      </c>
      <c r="B15174" s="8">
        <v>45085.052083333336</v>
      </c>
      <c r="C15174" s="11">
        <v>69356.654779999997</v>
      </c>
    </row>
    <row r="15175" spans="1:3" x14ac:dyDescent="0.35">
      <c r="A15175" s="1">
        <v>45085.0625</v>
      </c>
      <c r="B15175" s="8">
        <v>45085.0625</v>
      </c>
      <c r="C15175" s="11">
        <v>68435.977511999998</v>
      </c>
    </row>
    <row r="15176" spans="1:3" x14ac:dyDescent="0.35">
      <c r="A15176" s="1">
        <v>45085.072916666664</v>
      </c>
      <c r="B15176" s="8">
        <v>45085.072916666664</v>
      </c>
      <c r="C15176" s="11">
        <v>67658.394828000004</v>
      </c>
    </row>
    <row r="15177" spans="1:3" x14ac:dyDescent="0.35">
      <c r="A15177" s="1">
        <v>45085.083333333336</v>
      </c>
      <c r="B15177" s="8">
        <v>45085.083333333336</v>
      </c>
      <c r="C15177" s="11">
        <v>68132.705532000007</v>
      </c>
    </row>
    <row r="15178" spans="1:3" x14ac:dyDescent="0.35">
      <c r="A15178" s="1">
        <v>45085.09375</v>
      </c>
      <c r="B15178" s="8">
        <v>45085.09375</v>
      </c>
      <c r="C15178" s="11">
        <v>66024.985344000001</v>
      </c>
    </row>
    <row r="15179" spans="1:3" x14ac:dyDescent="0.35">
      <c r="A15179" s="1">
        <v>45085.104166666664</v>
      </c>
      <c r="B15179" s="8">
        <v>45085.104166666664</v>
      </c>
      <c r="C15179" s="11">
        <v>66491.664340000003</v>
      </c>
    </row>
    <row r="15180" spans="1:3" x14ac:dyDescent="0.35">
      <c r="A15180" s="1">
        <v>45085.114583333336</v>
      </c>
      <c r="B15180" s="8">
        <v>45085.114583333336</v>
      </c>
      <c r="C15180" s="11">
        <v>66641.828156000003</v>
      </c>
    </row>
    <row r="15181" spans="1:3" x14ac:dyDescent="0.35">
      <c r="A15181" s="1">
        <v>45085.125</v>
      </c>
      <c r="B15181" s="8">
        <v>45085.125</v>
      </c>
      <c r="C15181" s="11">
        <v>67297.382043999998</v>
      </c>
    </row>
    <row r="15182" spans="1:3" x14ac:dyDescent="0.35">
      <c r="A15182" s="1">
        <v>45085.135416666664</v>
      </c>
      <c r="B15182" s="8">
        <v>45085.135416666664</v>
      </c>
      <c r="C15182" s="11">
        <v>68327.120051999998</v>
      </c>
    </row>
    <row r="15183" spans="1:3" x14ac:dyDescent="0.35">
      <c r="A15183" s="1">
        <v>45085.145833333336</v>
      </c>
      <c r="B15183" s="8">
        <v>45085.145833333336</v>
      </c>
      <c r="C15183" s="11">
        <v>70351.920935999995</v>
      </c>
    </row>
    <row r="15184" spans="1:3" x14ac:dyDescent="0.35">
      <c r="A15184" s="1">
        <v>45085.15625</v>
      </c>
      <c r="B15184" s="8">
        <v>45085.15625</v>
      </c>
      <c r="C15184" s="11">
        <v>70145.836112000005</v>
      </c>
    </row>
    <row r="15185" spans="1:3" x14ac:dyDescent="0.35">
      <c r="A15185" s="1">
        <v>45085.166666666664</v>
      </c>
      <c r="B15185" s="8">
        <v>45085.166666666664</v>
      </c>
      <c r="C15185" s="11">
        <v>70715.478203999999</v>
      </c>
    </row>
    <row r="15186" spans="1:3" x14ac:dyDescent="0.35">
      <c r="A15186" s="1">
        <v>45085.177083333336</v>
      </c>
      <c r="B15186" s="8">
        <v>45085.177083333336</v>
      </c>
      <c r="C15186" s="11">
        <v>72324.973987999998</v>
      </c>
    </row>
    <row r="15187" spans="1:3" x14ac:dyDescent="0.35">
      <c r="A15187" s="1">
        <v>45085.1875</v>
      </c>
      <c r="B15187" s="8">
        <v>45085.1875</v>
      </c>
      <c r="C15187" s="11">
        <v>72917.263684000005</v>
      </c>
    </row>
    <row r="15188" spans="1:3" x14ac:dyDescent="0.35">
      <c r="A15188" s="1">
        <v>45085.197916666664</v>
      </c>
      <c r="B15188" s="8">
        <v>45085.197916666664</v>
      </c>
      <c r="C15188" s="11">
        <v>73618.141579999996</v>
      </c>
    </row>
    <row r="15189" spans="1:3" x14ac:dyDescent="0.35">
      <c r="A15189" s="1">
        <v>45085.208333333336</v>
      </c>
      <c r="B15189" s="8">
        <v>45085.208333333336</v>
      </c>
      <c r="C15189" s="11">
        <v>74188.034820000001</v>
      </c>
    </row>
    <row r="15190" spans="1:3" x14ac:dyDescent="0.35">
      <c r="A15190" s="1">
        <v>45085.21875</v>
      </c>
      <c r="B15190" s="8">
        <v>45085.21875</v>
      </c>
      <c r="C15190" s="11">
        <v>75238.852247999996</v>
      </c>
    </row>
    <row r="15191" spans="1:3" x14ac:dyDescent="0.35">
      <c r="A15191" s="1">
        <v>45085.229166666664</v>
      </c>
      <c r="B15191" s="8">
        <v>45085.229166666664</v>
      </c>
      <c r="C15191" s="11">
        <v>76397.213707999996</v>
      </c>
    </row>
    <row r="15192" spans="1:3" x14ac:dyDescent="0.35">
      <c r="A15192" s="1">
        <v>45085.239583333336</v>
      </c>
      <c r="B15192" s="8">
        <v>45085.239583333336</v>
      </c>
      <c r="C15192" s="11">
        <v>78654.013663999998</v>
      </c>
    </row>
    <row r="15193" spans="1:3" x14ac:dyDescent="0.35">
      <c r="A15193" s="1">
        <v>45085.25</v>
      </c>
      <c r="B15193" s="8">
        <v>45085.25</v>
      </c>
      <c r="C15193" s="11">
        <v>81596.386912000002</v>
      </c>
    </row>
    <row r="15194" spans="1:3" x14ac:dyDescent="0.35">
      <c r="A15194" s="1">
        <v>45085.260416666664</v>
      </c>
      <c r="B15194" s="8">
        <v>45085.260416666664</v>
      </c>
      <c r="C15194" s="11">
        <v>87893.501776000005</v>
      </c>
    </row>
    <row r="15195" spans="1:3" x14ac:dyDescent="0.35">
      <c r="A15195" s="1">
        <v>45085.270833333336</v>
      </c>
      <c r="B15195" s="8">
        <v>45085.270833333336</v>
      </c>
      <c r="C15195" s="11">
        <v>92813.688567999998</v>
      </c>
    </row>
    <row r="15196" spans="1:3" x14ac:dyDescent="0.35">
      <c r="A15196" s="1">
        <v>45085.28125</v>
      </c>
      <c r="B15196" s="8">
        <v>45085.28125</v>
      </c>
      <c r="C15196" s="11">
        <v>96387.917371999996</v>
      </c>
    </row>
    <row r="15197" spans="1:3" x14ac:dyDescent="0.35">
      <c r="A15197" s="1">
        <v>45085.291666666664</v>
      </c>
      <c r="B15197" s="8">
        <v>45085.291666666664</v>
      </c>
      <c r="C15197" s="11">
        <v>98723.946167999995</v>
      </c>
    </row>
    <row r="15198" spans="1:3" x14ac:dyDescent="0.35">
      <c r="A15198" s="1">
        <v>45085.302083333336</v>
      </c>
      <c r="B15198" s="8">
        <v>45085.302083333336</v>
      </c>
      <c r="C15198" s="11">
        <v>102050.676396</v>
      </c>
    </row>
    <row r="15199" spans="1:3" x14ac:dyDescent="0.35">
      <c r="A15199" s="1">
        <v>45085.3125</v>
      </c>
      <c r="B15199" s="8">
        <v>45085.3125</v>
      </c>
      <c r="C15199" s="11">
        <v>103934.434288</v>
      </c>
    </row>
    <row r="15200" spans="1:3" x14ac:dyDescent="0.35">
      <c r="A15200" s="1">
        <v>45085.322916666664</v>
      </c>
      <c r="B15200" s="8">
        <v>45085.322916666664</v>
      </c>
      <c r="C15200" s="11">
        <v>107296.620872</v>
      </c>
    </row>
    <row r="15201" spans="1:3" x14ac:dyDescent="0.35">
      <c r="A15201" s="1">
        <v>45085.333333333336</v>
      </c>
      <c r="B15201" s="8">
        <v>45085.333333333336</v>
      </c>
      <c r="C15201" s="11">
        <v>109079.724</v>
      </c>
    </row>
    <row r="15202" spans="1:3" x14ac:dyDescent="0.35">
      <c r="A15202" s="1">
        <v>45085.34375</v>
      </c>
      <c r="B15202" s="8">
        <v>45085.34375</v>
      </c>
      <c r="C15202" s="11">
        <v>111015.641048</v>
      </c>
    </row>
    <row r="15203" spans="1:3" x14ac:dyDescent="0.35">
      <c r="A15203" s="1">
        <v>45085.354166666664</v>
      </c>
      <c r="B15203" s="8">
        <v>45085.354166666664</v>
      </c>
      <c r="C15203" s="11">
        <v>112572.12729999999</v>
      </c>
    </row>
    <row r="15204" spans="1:3" x14ac:dyDescent="0.35">
      <c r="A15204" s="1">
        <v>45085.364583333336</v>
      </c>
      <c r="B15204" s="8">
        <v>45085.364583333336</v>
      </c>
      <c r="C15204" s="11">
        <v>111861.32664</v>
      </c>
    </row>
    <row r="15205" spans="1:3" x14ac:dyDescent="0.35">
      <c r="A15205" s="1">
        <v>45085.375</v>
      </c>
      <c r="B15205" s="8">
        <v>45085.375</v>
      </c>
      <c r="C15205" s="11">
        <v>113305.886704</v>
      </c>
    </row>
    <row r="15206" spans="1:3" x14ac:dyDescent="0.35">
      <c r="A15206" s="1">
        <v>45085.385416666664</v>
      </c>
      <c r="B15206" s="8">
        <v>45085.385416666664</v>
      </c>
      <c r="C15206" s="11">
        <v>112773.86053200001</v>
      </c>
    </row>
    <row r="15207" spans="1:3" x14ac:dyDescent="0.35">
      <c r="A15207" s="1">
        <v>45085.395833333336</v>
      </c>
      <c r="B15207" s="8">
        <v>45085.395833333336</v>
      </c>
      <c r="C15207" s="11">
        <v>112742.94551999999</v>
      </c>
    </row>
    <row r="15208" spans="1:3" x14ac:dyDescent="0.35">
      <c r="A15208" s="1">
        <v>45085.40625</v>
      </c>
      <c r="B15208" s="8">
        <v>45085.40625</v>
      </c>
      <c r="C15208" s="11">
        <v>112607.87721200001</v>
      </c>
    </row>
    <row r="15209" spans="1:3" x14ac:dyDescent="0.35">
      <c r="A15209" s="1">
        <v>45085.416666666664</v>
      </c>
      <c r="B15209" s="8">
        <v>45085.416666666664</v>
      </c>
      <c r="C15209" s="11">
        <v>113457.20905999999</v>
      </c>
    </row>
    <row r="15210" spans="1:3" x14ac:dyDescent="0.35">
      <c r="A15210" s="1">
        <v>45085.427083333336</v>
      </c>
      <c r="B15210" s="8">
        <v>45085.427083333336</v>
      </c>
      <c r="C15210" s="11">
        <v>113067.12360799999</v>
      </c>
    </row>
    <row r="15211" spans="1:3" x14ac:dyDescent="0.35">
      <c r="A15211" s="1">
        <v>45085.4375</v>
      </c>
      <c r="B15211" s="8">
        <v>45085.4375</v>
      </c>
      <c r="C15211" s="11">
        <v>111636.166088</v>
      </c>
    </row>
    <row r="15212" spans="1:3" x14ac:dyDescent="0.35">
      <c r="A15212" s="1">
        <v>45085.447916666664</v>
      </c>
      <c r="B15212" s="8">
        <v>45085.447916666664</v>
      </c>
      <c r="C15212" s="11">
        <v>110762.985856</v>
      </c>
    </row>
    <row r="15213" spans="1:3" x14ac:dyDescent="0.35">
      <c r="A15213" s="1">
        <v>45085.458333333336</v>
      </c>
      <c r="B15213" s="8">
        <v>45085.458333333336</v>
      </c>
      <c r="C15213" s="11">
        <v>110456.75922399999</v>
      </c>
    </row>
    <row r="15214" spans="1:3" x14ac:dyDescent="0.35">
      <c r="A15214" s="1">
        <v>45085.46875</v>
      </c>
      <c r="B15214" s="8">
        <v>45085.46875</v>
      </c>
      <c r="C15214" s="11">
        <v>111539.756496</v>
      </c>
    </row>
    <row r="15215" spans="1:3" x14ac:dyDescent="0.35">
      <c r="A15215" s="1">
        <v>45085.479166666664</v>
      </c>
      <c r="B15215" s="8">
        <v>45085.479166666664</v>
      </c>
      <c r="C15215" s="11">
        <v>108698.24903599999</v>
      </c>
    </row>
    <row r="15216" spans="1:3" x14ac:dyDescent="0.35">
      <c r="A15216" s="1">
        <v>45085.489583333336</v>
      </c>
      <c r="B15216" s="8">
        <v>45085.489583333336</v>
      </c>
      <c r="C15216" s="11">
        <v>108788.191324</v>
      </c>
    </row>
    <row r="15217" spans="1:3" x14ac:dyDescent="0.35">
      <c r="A15217" s="1">
        <v>45085.5</v>
      </c>
      <c r="B15217" s="8">
        <v>45085.5</v>
      </c>
      <c r="C15217" s="11">
        <v>106492.654276</v>
      </c>
    </row>
    <row r="15218" spans="1:3" x14ac:dyDescent="0.35">
      <c r="A15218" s="1">
        <v>45085.510416666664</v>
      </c>
      <c r="B15218" s="8">
        <v>45085.510416666664</v>
      </c>
      <c r="C15218" s="11">
        <v>104447.39041199999</v>
      </c>
    </row>
    <row r="15219" spans="1:3" x14ac:dyDescent="0.35">
      <c r="A15219" s="1">
        <v>45085.520833333336</v>
      </c>
      <c r="B15219" s="8">
        <v>45085.520833333336</v>
      </c>
      <c r="C15219" s="11">
        <v>102490.222692</v>
      </c>
    </row>
    <row r="15220" spans="1:3" x14ac:dyDescent="0.35">
      <c r="A15220" s="1">
        <v>45085.53125</v>
      </c>
      <c r="B15220" s="8">
        <v>45085.53125</v>
      </c>
      <c r="C15220" s="11">
        <v>101569.74271599999</v>
      </c>
    </row>
    <row r="15221" spans="1:3" x14ac:dyDescent="0.35">
      <c r="A15221" s="1">
        <v>45085.541666666664</v>
      </c>
      <c r="B15221" s="8">
        <v>45085.541666666664</v>
      </c>
      <c r="C15221" s="11">
        <v>100859.03148400001</v>
      </c>
    </row>
    <row r="15222" spans="1:3" x14ac:dyDescent="0.35">
      <c r="A15222" s="1">
        <v>45085.552083333336</v>
      </c>
      <c r="B15222" s="8">
        <v>45085.552083333336</v>
      </c>
      <c r="C15222" s="11">
        <v>98300.683671999999</v>
      </c>
    </row>
    <row r="15223" spans="1:3" x14ac:dyDescent="0.35">
      <c r="A15223" s="1">
        <v>45085.5625</v>
      </c>
      <c r="B15223" s="8">
        <v>45085.5625</v>
      </c>
      <c r="C15223" s="11">
        <v>98574.589231999998</v>
      </c>
    </row>
    <row r="15224" spans="1:3" x14ac:dyDescent="0.35">
      <c r="A15224" s="1">
        <v>45085.572916666664</v>
      </c>
      <c r="B15224" s="8">
        <v>45085.572916666664</v>
      </c>
      <c r="C15224" s="11">
        <v>95307.710760000002</v>
      </c>
    </row>
    <row r="15225" spans="1:3" x14ac:dyDescent="0.35">
      <c r="A15225" s="1">
        <v>45085.583333333336</v>
      </c>
      <c r="B15225" s="8">
        <v>45085.583333333336</v>
      </c>
      <c r="C15225" s="11">
        <v>93496.562504000001</v>
      </c>
    </row>
    <row r="15226" spans="1:3" x14ac:dyDescent="0.35">
      <c r="A15226" s="1">
        <v>45085.59375</v>
      </c>
      <c r="B15226" s="8">
        <v>45085.59375</v>
      </c>
      <c r="C15226" s="11">
        <v>89100.406264000005</v>
      </c>
    </row>
    <row r="15227" spans="1:3" x14ac:dyDescent="0.35">
      <c r="A15227" s="1">
        <v>45085.604166666664</v>
      </c>
      <c r="B15227" s="8">
        <v>45085.604166666664</v>
      </c>
      <c r="C15227" s="11">
        <v>87317.866968000002</v>
      </c>
    </row>
    <row r="15228" spans="1:3" x14ac:dyDescent="0.35">
      <c r="A15228" s="1">
        <v>45085.614583333336</v>
      </c>
      <c r="B15228" s="8">
        <v>45085.614583333336</v>
      </c>
      <c r="C15228" s="11">
        <v>84797.4614</v>
      </c>
    </row>
    <row r="15229" spans="1:3" x14ac:dyDescent="0.35">
      <c r="A15229" s="1">
        <v>45085.625</v>
      </c>
      <c r="B15229" s="8">
        <v>45085.625</v>
      </c>
      <c r="C15229" s="11">
        <v>85217.697732000001</v>
      </c>
    </row>
    <row r="15230" spans="1:3" x14ac:dyDescent="0.35">
      <c r="A15230" s="1">
        <v>45085.635416666664</v>
      </c>
      <c r="B15230" s="8">
        <v>45085.635416666664</v>
      </c>
      <c r="C15230" s="11">
        <v>89021.330812</v>
      </c>
    </row>
    <row r="15231" spans="1:3" x14ac:dyDescent="0.35">
      <c r="A15231" s="1">
        <v>45085.645833333336</v>
      </c>
      <c r="B15231" s="8">
        <v>45085.645833333336</v>
      </c>
      <c r="C15231" s="11">
        <v>90386.308560000005</v>
      </c>
    </row>
    <row r="15232" spans="1:3" x14ac:dyDescent="0.35">
      <c r="A15232" s="1">
        <v>45085.65625</v>
      </c>
      <c r="B15232" s="8">
        <v>45085.65625</v>
      </c>
      <c r="C15232" s="11">
        <v>92213.799215999999</v>
      </c>
    </row>
    <row r="15233" spans="1:3" x14ac:dyDescent="0.35">
      <c r="A15233" s="1">
        <v>45085.666666666664</v>
      </c>
      <c r="B15233" s="8">
        <v>45085.666666666664</v>
      </c>
      <c r="C15233" s="11">
        <v>94149.431687999997</v>
      </c>
    </row>
    <row r="15234" spans="1:3" x14ac:dyDescent="0.35">
      <c r="A15234" s="1">
        <v>45085.677083333336</v>
      </c>
      <c r="B15234" s="8">
        <v>45085.677083333336</v>
      </c>
      <c r="C15234" s="11">
        <v>96602.871327999994</v>
      </c>
    </row>
    <row r="15235" spans="1:3" x14ac:dyDescent="0.35">
      <c r="A15235" s="1">
        <v>45085.6875</v>
      </c>
      <c r="B15235" s="8">
        <v>45085.6875</v>
      </c>
      <c r="C15235" s="11">
        <v>97066.132679999995</v>
      </c>
    </row>
    <row r="15236" spans="1:3" x14ac:dyDescent="0.35">
      <c r="A15236" s="1">
        <v>45085.697916666664</v>
      </c>
      <c r="B15236" s="8">
        <v>45085.697916666664</v>
      </c>
      <c r="C15236" s="11">
        <v>95796.8027</v>
      </c>
    </row>
    <row r="15237" spans="1:3" x14ac:dyDescent="0.35">
      <c r="A15237" s="1">
        <v>45085.708333333336</v>
      </c>
      <c r="B15237" s="8">
        <v>45085.708333333336</v>
      </c>
      <c r="C15237" s="11">
        <v>95922.671732000003</v>
      </c>
    </row>
    <row r="15238" spans="1:3" x14ac:dyDescent="0.35">
      <c r="A15238" s="1">
        <v>45085.71875</v>
      </c>
      <c r="B15238" s="8">
        <v>45085.71875</v>
      </c>
      <c r="C15238" s="11">
        <v>97686.992595999996</v>
      </c>
    </row>
    <row r="15239" spans="1:3" x14ac:dyDescent="0.35">
      <c r="A15239" s="1">
        <v>45085.729166666664</v>
      </c>
      <c r="B15239" s="8">
        <v>45085.729166666664</v>
      </c>
      <c r="C15239" s="11">
        <v>101706.471792</v>
      </c>
    </row>
    <row r="15240" spans="1:3" x14ac:dyDescent="0.35">
      <c r="A15240" s="1">
        <v>45085.739583333336</v>
      </c>
      <c r="B15240" s="8">
        <v>45085.739583333336</v>
      </c>
      <c r="C15240" s="11">
        <v>102477.368436</v>
      </c>
    </row>
    <row r="15241" spans="1:3" x14ac:dyDescent="0.35">
      <c r="A15241" s="1">
        <v>45085.75</v>
      </c>
      <c r="B15241" s="8">
        <v>45085.75</v>
      </c>
      <c r="C15241" s="11">
        <v>104316.76910400001</v>
      </c>
    </row>
    <row r="15242" spans="1:3" x14ac:dyDescent="0.35">
      <c r="A15242" s="1">
        <v>45085.760416666664</v>
      </c>
      <c r="B15242" s="8">
        <v>45085.760416666664</v>
      </c>
      <c r="C15242" s="11">
        <v>102332.229664</v>
      </c>
    </row>
    <row r="15243" spans="1:3" x14ac:dyDescent="0.35">
      <c r="A15243" s="1">
        <v>45085.770833333336</v>
      </c>
      <c r="B15243" s="8">
        <v>45085.770833333336</v>
      </c>
      <c r="C15243" s="11">
        <v>101021.96678800001</v>
      </c>
    </row>
    <row r="15244" spans="1:3" x14ac:dyDescent="0.35">
      <c r="A15244" s="1">
        <v>45085.78125</v>
      </c>
      <c r="B15244" s="8">
        <v>45085.78125</v>
      </c>
      <c r="C15244" s="11">
        <v>102678.87532399999</v>
      </c>
    </row>
    <row r="15245" spans="1:3" x14ac:dyDescent="0.35">
      <c r="A15245" s="1">
        <v>45085.791666666664</v>
      </c>
      <c r="B15245" s="8">
        <v>45085.791666666664</v>
      </c>
      <c r="C15245" s="11">
        <v>104227.15360000001</v>
      </c>
    </row>
    <row r="15246" spans="1:3" x14ac:dyDescent="0.35">
      <c r="A15246" s="1">
        <v>45085.802083333336</v>
      </c>
      <c r="B15246" s="8">
        <v>45085.802083333336</v>
      </c>
      <c r="C15246" s="11">
        <v>104366.017056</v>
      </c>
    </row>
    <row r="15247" spans="1:3" x14ac:dyDescent="0.35">
      <c r="A15247" s="1">
        <v>45085.8125</v>
      </c>
      <c r="B15247" s="8">
        <v>45085.8125</v>
      </c>
      <c r="C15247" s="11">
        <v>104362.235776</v>
      </c>
    </row>
    <row r="15248" spans="1:3" x14ac:dyDescent="0.35">
      <c r="A15248" s="1">
        <v>45085.822916666664</v>
      </c>
      <c r="B15248" s="8">
        <v>45085.822916666664</v>
      </c>
      <c r="C15248" s="11">
        <v>102688.485528</v>
      </c>
    </row>
    <row r="15249" spans="1:3" x14ac:dyDescent="0.35">
      <c r="A15249" s="1">
        <v>45085.833333333336</v>
      </c>
      <c r="B15249" s="8">
        <v>45085.833333333336</v>
      </c>
      <c r="C15249" s="11">
        <v>100805.30968400001</v>
      </c>
    </row>
    <row r="15250" spans="1:3" x14ac:dyDescent="0.35">
      <c r="A15250" s="1">
        <v>45085.84375</v>
      </c>
      <c r="B15250" s="8">
        <v>45085.84375</v>
      </c>
      <c r="C15250" s="11">
        <v>98694.948659999995</v>
      </c>
    </row>
    <row r="15251" spans="1:3" x14ac:dyDescent="0.35">
      <c r="A15251" s="1">
        <v>45085.854166666664</v>
      </c>
      <c r="B15251" s="8">
        <v>45085.854166666664</v>
      </c>
      <c r="C15251" s="11">
        <v>97092.655392000001</v>
      </c>
    </row>
    <row r="15252" spans="1:3" x14ac:dyDescent="0.35">
      <c r="A15252" s="1">
        <v>45085.864583333336</v>
      </c>
      <c r="B15252" s="8">
        <v>45085.864583333336</v>
      </c>
      <c r="C15252" s="11">
        <v>94095.267040000006</v>
      </c>
    </row>
    <row r="15253" spans="1:3" x14ac:dyDescent="0.35">
      <c r="A15253" s="1">
        <v>45085.875</v>
      </c>
      <c r="B15253" s="8">
        <v>45085.875</v>
      </c>
      <c r="C15253" s="11">
        <v>92689.181135999999</v>
      </c>
    </row>
    <row r="15254" spans="1:3" x14ac:dyDescent="0.35">
      <c r="A15254" s="1">
        <v>45085.885416666664</v>
      </c>
      <c r="B15254" s="8">
        <v>45085.885416666664</v>
      </c>
      <c r="C15254" s="11">
        <v>91950.100976000002</v>
      </c>
    </row>
    <row r="15255" spans="1:3" x14ac:dyDescent="0.35">
      <c r="A15255" s="1">
        <v>45085.895833333336</v>
      </c>
      <c r="B15255" s="8">
        <v>45085.895833333336</v>
      </c>
      <c r="C15255" s="11">
        <v>91500.540248000005</v>
      </c>
    </row>
    <row r="15256" spans="1:3" x14ac:dyDescent="0.35">
      <c r="A15256" s="1">
        <v>45085.90625</v>
      </c>
      <c r="B15256" s="8">
        <v>45085.90625</v>
      </c>
      <c r="C15256" s="11">
        <v>90961.011540000007</v>
      </c>
    </row>
    <row r="15257" spans="1:3" x14ac:dyDescent="0.35">
      <c r="A15257" s="1">
        <v>45085.916666666664</v>
      </c>
      <c r="B15257" s="8">
        <v>45085.916666666664</v>
      </c>
      <c r="C15257" s="11">
        <v>90832.319799999997</v>
      </c>
    </row>
    <row r="15258" spans="1:3" x14ac:dyDescent="0.35">
      <c r="A15258" s="1">
        <v>45085.927083333336</v>
      </c>
      <c r="B15258" s="8">
        <v>45085.927083333336</v>
      </c>
      <c r="C15258" s="11">
        <v>88771.757475999999</v>
      </c>
    </row>
    <row r="15259" spans="1:3" x14ac:dyDescent="0.35">
      <c r="A15259" s="1">
        <v>45085.9375</v>
      </c>
      <c r="B15259" s="8">
        <v>45085.9375</v>
      </c>
      <c r="C15259" s="11">
        <v>86741.068088</v>
      </c>
    </row>
    <row r="15260" spans="1:3" x14ac:dyDescent="0.35">
      <c r="A15260" s="1">
        <v>45085.947916666664</v>
      </c>
      <c r="B15260" s="8">
        <v>45085.947916666664</v>
      </c>
      <c r="C15260" s="11">
        <v>82699.163428</v>
      </c>
    </row>
    <row r="15261" spans="1:3" x14ac:dyDescent="0.35">
      <c r="A15261" s="1">
        <v>45085.958333333336</v>
      </c>
      <c r="B15261" s="8">
        <v>45085.958333333336</v>
      </c>
      <c r="C15261" s="11">
        <v>79710.839863999994</v>
      </c>
    </row>
    <row r="15262" spans="1:3" x14ac:dyDescent="0.35">
      <c r="A15262" s="1">
        <v>45085.96875</v>
      </c>
      <c r="B15262" s="8">
        <v>45085.96875</v>
      </c>
      <c r="C15262" s="11">
        <v>77214.532856000005</v>
      </c>
    </row>
    <row r="15263" spans="1:3" x14ac:dyDescent="0.35">
      <c r="A15263" s="1">
        <v>45085.979166666664</v>
      </c>
      <c r="B15263" s="8">
        <v>45085.979166666664</v>
      </c>
      <c r="C15263" s="11">
        <v>75581.381924000001</v>
      </c>
    </row>
    <row r="15264" spans="1:3" x14ac:dyDescent="0.35">
      <c r="A15264" s="1">
        <v>45085.989583333336</v>
      </c>
      <c r="B15264" s="8">
        <v>45085.989583333336</v>
      </c>
      <c r="C15264" s="11">
        <v>74002.809204000005</v>
      </c>
    </row>
    <row r="15265" spans="1:3" x14ac:dyDescent="0.35">
      <c r="A15265" s="1">
        <v>45086</v>
      </c>
      <c r="B15265" s="8">
        <v>45086</v>
      </c>
      <c r="C15265" s="11">
        <v>72770.149799999999</v>
      </c>
    </row>
    <row r="15266" spans="1:3" x14ac:dyDescent="0.35">
      <c r="A15266" s="1">
        <v>45086.010416666664</v>
      </c>
      <c r="B15266" s="8">
        <v>45086.010416666664</v>
      </c>
      <c r="C15266" s="11">
        <v>72387.375824000002</v>
      </c>
    </row>
    <row r="15267" spans="1:3" x14ac:dyDescent="0.35">
      <c r="A15267" s="1">
        <v>45086.020833333336</v>
      </c>
      <c r="B15267" s="8">
        <v>45086.020833333336</v>
      </c>
      <c r="C15267" s="11">
        <v>72203.814599999998</v>
      </c>
    </row>
    <row r="15268" spans="1:3" x14ac:dyDescent="0.35">
      <c r="A15268" s="1">
        <v>45086.03125</v>
      </c>
      <c r="B15268" s="8">
        <v>45086.03125</v>
      </c>
      <c r="C15268" s="11">
        <v>71963.720719999998</v>
      </c>
    </row>
    <row r="15269" spans="1:3" x14ac:dyDescent="0.35">
      <c r="A15269" s="1">
        <v>45086.041666666664</v>
      </c>
      <c r="B15269" s="8">
        <v>45086.041666666664</v>
      </c>
      <c r="C15269" s="11">
        <v>71564.349923999995</v>
      </c>
    </row>
    <row r="15270" spans="1:3" x14ac:dyDescent="0.35">
      <c r="A15270" s="1">
        <v>45086.052083333336</v>
      </c>
      <c r="B15270" s="8">
        <v>45086.052083333336</v>
      </c>
      <c r="C15270" s="11">
        <v>71205.782852000004</v>
      </c>
    </row>
    <row r="15271" spans="1:3" x14ac:dyDescent="0.35">
      <c r="A15271" s="1">
        <v>45086.0625</v>
      </c>
      <c r="B15271" s="8">
        <v>45086.0625</v>
      </c>
      <c r="C15271" s="11">
        <v>71786.473635999995</v>
      </c>
    </row>
    <row r="15272" spans="1:3" x14ac:dyDescent="0.35">
      <c r="A15272" s="1">
        <v>45086.072916666664</v>
      </c>
      <c r="B15272" s="8">
        <v>45086.072916666664</v>
      </c>
      <c r="C15272" s="11">
        <v>72197.358900000007</v>
      </c>
    </row>
    <row r="15273" spans="1:3" x14ac:dyDescent="0.35">
      <c r="A15273" s="1">
        <v>45086.083333333336</v>
      </c>
      <c r="B15273" s="8">
        <v>45086.083333333336</v>
      </c>
      <c r="C15273" s="11">
        <v>71861.112127999993</v>
      </c>
    </row>
    <row r="15274" spans="1:3" x14ac:dyDescent="0.35">
      <c r="A15274" s="1">
        <v>45086.09375</v>
      </c>
      <c r="B15274" s="8">
        <v>45086.09375</v>
      </c>
      <c r="C15274" s="11">
        <v>70422.207416000005</v>
      </c>
    </row>
    <row r="15275" spans="1:3" x14ac:dyDescent="0.35">
      <c r="A15275" s="1">
        <v>45086.104166666664</v>
      </c>
      <c r="B15275" s="8">
        <v>45086.104166666664</v>
      </c>
      <c r="C15275" s="11">
        <v>69483.340280000004</v>
      </c>
    </row>
    <row r="15276" spans="1:3" x14ac:dyDescent="0.35">
      <c r="A15276" s="1">
        <v>45086.114583333336</v>
      </c>
      <c r="B15276" s="8">
        <v>45086.114583333336</v>
      </c>
      <c r="C15276" s="11">
        <v>69872.844595999995</v>
      </c>
    </row>
    <row r="15277" spans="1:3" x14ac:dyDescent="0.35">
      <c r="A15277" s="1">
        <v>45086.125</v>
      </c>
      <c r="B15277" s="8">
        <v>45086.125</v>
      </c>
      <c r="C15277" s="11">
        <v>70386.247271999993</v>
      </c>
    </row>
    <row r="15278" spans="1:3" x14ac:dyDescent="0.35">
      <c r="A15278" s="1">
        <v>45086.135416666664</v>
      </c>
      <c r="B15278" s="8">
        <v>45086.135416666664</v>
      </c>
      <c r="C15278" s="11">
        <v>70657.173964000001</v>
      </c>
    </row>
    <row r="15279" spans="1:3" x14ac:dyDescent="0.35">
      <c r="A15279" s="1">
        <v>45086.145833333336</v>
      </c>
      <c r="B15279" s="8">
        <v>45086.145833333336</v>
      </c>
      <c r="C15279" s="11">
        <v>70814.222863999996</v>
      </c>
    </row>
    <row r="15280" spans="1:3" x14ac:dyDescent="0.35">
      <c r="A15280" s="1">
        <v>45086.15625</v>
      </c>
      <c r="B15280" s="8">
        <v>45086.15625</v>
      </c>
      <c r="C15280" s="11">
        <v>71726.815831999993</v>
      </c>
    </row>
    <row r="15281" spans="1:3" x14ac:dyDescent="0.35">
      <c r="A15281" s="1">
        <v>45086.166666666664</v>
      </c>
      <c r="B15281" s="8">
        <v>45086.166666666664</v>
      </c>
      <c r="C15281" s="11">
        <v>72477.220132000002</v>
      </c>
    </row>
    <row r="15282" spans="1:3" x14ac:dyDescent="0.35">
      <c r="A15282" s="1">
        <v>45086.177083333336</v>
      </c>
      <c r="B15282" s="8">
        <v>45086.177083333336</v>
      </c>
      <c r="C15282" s="11">
        <v>73692.271492</v>
      </c>
    </row>
    <row r="15283" spans="1:3" x14ac:dyDescent="0.35">
      <c r="A15283" s="1">
        <v>45086.1875</v>
      </c>
      <c r="B15283" s="8">
        <v>45086.1875</v>
      </c>
      <c r="C15283" s="11">
        <v>74292.598484000002</v>
      </c>
    </row>
    <row r="15284" spans="1:3" x14ac:dyDescent="0.35">
      <c r="A15284" s="1">
        <v>45086.197916666664</v>
      </c>
      <c r="B15284" s="8">
        <v>45086.197916666664</v>
      </c>
      <c r="C15284" s="11">
        <v>73668.560391999999</v>
      </c>
    </row>
    <row r="15285" spans="1:3" x14ac:dyDescent="0.35">
      <c r="A15285" s="1">
        <v>45086.208333333336</v>
      </c>
      <c r="B15285" s="8">
        <v>45086.208333333336</v>
      </c>
      <c r="C15285" s="11">
        <v>73674.267376000003</v>
      </c>
    </row>
    <row r="15286" spans="1:3" x14ac:dyDescent="0.35">
      <c r="A15286" s="1">
        <v>45086.21875</v>
      </c>
      <c r="B15286" s="8">
        <v>45086.21875</v>
      </c>
      <c r="C15286" s="11">
        <v>76702.941120000003</v>
      </c>
    </row>
    <row r="15287" spans="1:3" x14ac:dyDescent="0.35">
      <c r="A15287" s="1">
        <v>45086.229166666664</v>
      </c>
      <c r="B15287" s="8">
        <v>45086.229166666664</v>
      </c>
      <c r="C15287" s="11">
        <v>78408.575947999998</v>
      </c>
    </row>
    <row r="15288" spans="1:3" x14ac:dyDescent="0.35">
      <c r="A15288" s="1">
        <v>45086.239583333336</v>
      </c>
      <c r="B15288" s="8">
        <v>45086.239583333336</v>
      </c>
      <c r="C15288" s="11">
        <v>81058.229624</v>
      </c>
    </row>
    <row r="15289" spans="1:3" x14ac:dyDescent="0.35">
      <c r="A15289" s="1">
        <v>45086.25</v>
      </c>
      <c r="B15289" s="8">
        <v>45086.25</v>
      </c>
      <c r="C15289" s="11">
        <v>82555.589976000003</v>
      </c>
    </row>
    <row r="15290" spans="1:3" x14ac:dyDescent="0.35">
      <c r="A15290" s="1">
        <v>45086.260416666664</v>
      </c>
      <c r="B15290" s="8">
        <v>45086.260416666664</v>
      </c>
      <c r="C15290" s="11">
        <v>88350.175399999993</v>
      </c>
    </row>
    <row r="15291" spans="1:3" x14ac:dyDescent="0.35">
      <c r="A15291" s="1">
        <v>45086.270833333336</v>
      </c>
      <c r="B15291" s="8">
        <v>45086.270833333336</v>
      </c>
      <c r="C15291" s="11">
        <v>92120.776964000004</v>
      </c>
    </row>
    <row r="15292" spans="1:3" x14ac:dyDescent="0.35">
      <c r="A15292" s="1">
        <v>45086.28125</v>
      </c>
      <c r="B15292" s="8">
        <v>45086.28125</v>
      </c>
      <c r="C15292" s="11">
        <v>93040.376415999999</v>
      </c>
    </row>
    <row r="15293" spans="1:3" x14ac:dyDescent="0.35">
      <c r="A15293" s="1">
        <v>45086.291666666664</v>
      </c>
      <c r="B15293" s="8">
        <v>45086.291666666664</v>
      </c>
      <c r="C15293" s="11">
        <v>94361.312772000005</v>
      </c>
    </row>
    <row r="15294" spans="1:3" x14ac:dyDescent="0.35">
      <c r="A15294" s="1">
        <v>45086.302083333336</v>
      </c>
      <c r="B15294" s="8">
        <v>45086.302083333336</v>
      </c>
      <c r="C15294" s="11">
        <v>97766.716188000006</v>
      </c>
    </row>
    <row r="15295" spans="1:3" x14ac:dyDescent="0.35">
      <c r="A15295" s="1">
        <v>45086.3125</v>
      </c>
      <c r="B15295" s="8">
        <v>45086.3125</v>
      </c>
      <c r="C15295" s="11">
        <v>101052.000568</v>
      </c>
    </row>
    <row r="15296" spans="1:3" x14ac:dyDescent="0.35">
      <c r="A15296" s="1">
        <v>45086.322916666664</v>
      </c>
      <c r="B15296" s="8">
        <v>45086.322916666664</v>
      </c>
      <c r="C15296" s="11">
        <v>101775.189476</v>
      </c>
    </row>
    <row r="15297" spans="1:3" x14ac:dyDescent="0.35">
      <c r="A15297" s="1">
        <v>45086.333333333336</v>
      </c>
      <c r="B15297" s="8">
        <v>45086.333333333336</v>
      </c>
      <c r="C15297" s="11">
        <v>101721.819068</v>
      </c>
    </row>
    <row r="15298" spans="1:3" x14ac:dyDescent="0.35">
      <c r="A15298" s="1">
        <v>45086.34375</v>
      </c>
      <c r="B15298" s="8">
        <v>45086.34375</v>
      </c>
      <c r="C15298" s="11">
        <v>101523.57593200001</v>
      </c>
    </row>
    <row r="15299" spans="1:3" x14ac:dyDescent="0.35">
      <c r="A15299" s="1">
        <v>45086.354166666664</v>
      </c>
      <c r="B15299" s="8">
        <v>45086.354166666664</v>
      </c>
      <c r="C15299" s="11">
        <v>99381.280727999998</v>
      </c>
    </row>
    <row r="15300" spans="1:3" x14ac:dyDescent="0.35">
      <c r="A15300" s="1">
        <v>45086.364583333336</v>
      </c>
      <c r="B15300" s="8">
        <v>45086.364583333336</v>
      </c>
      <c r="C15300" s="11">
        <v>99046.257415999993</v>
      </c>
    </row>
    <row r="15301" spans="1:3" x14ac:dyDescent="0.35">
      <c r="A15301" s="1">
        <v>45086.375</v>
      </c>
      <c r="B15301" s="8">
        <v>45086.375</v>
      </c>
      <c r="C15301" s="11">
        <v>97860.988532000003</v>
      </c>
    </row>
    <row r="15302" spans="1:3" x14ac:dyDescent="0.35">
      <c r="A15302" s="1">
        <v>45086.385416666664</v>
      </c>
      <c r="B15302" s="8">
        <v>45086.385416666664</v>
      </c>
      <c r="C15302" s="11">
        <v>96223.756867999997</v>
      </c>
    </row>
    <row r="15303" spans="1:3" x14ac:dyDescent="0.35">
      <c r="A15303" s="1">
        <v>45086.395833333336</v>
      </c>
      <c r="B15303" s="8">
        <v>45086.395833333336</v>
      </c>
      <c r="C15303" s="11">
        <v>94494.742564</v>
      </c>
    </row>
    <row r="15304" spans="1:3" x14ac:dyDescent="0.35">
      <c r="A15304" s="1">
        <v>45086.40625</v>
      </c>
      <c r="B15304" s="8">
        <v>45086.40625</v>
      </c>
      <c r="C15304" s="11">
        <v>94965.137272000007</v>
      </c>
    </row>
    <row r="15305" spans="1:3" x14ac:dyDescent="0.35">
      <c r="A15305" s="1">
        <v>45086.416666666664</v>
      </c>
      <c r="B15305" s="8">
        <v>45086.416666666664</v>
      </c>
      <c r="C15305" s="11">
        <v>96019.005552000002</v>
      </c>
    </row>
    <row r="15306" spans="1:3" x14ac:dyDescent="0.35">
      <c r="A15306" s="1">
        <v>45086.427083333336</v>
      </c>
      <c r="B15306" s="8">
        <v>45086.427083333336</v>
      </c>
      <c r="C15306" s="11">
        <v>93618.072327999995</v>
      </c>
    </row>
    <row r="15307" spans="1:3" x14ac:dyDescent="0.35">
      <c r="A15307" s="1">
        <v>45086.4375</v>
      </c>
      <c r="B15307" s="8">
        <v>45086.4375</v>
      </c>
      <c r="C15307" s="11">
        <v>93145.808451999997</v>
      </c>
    </row>
    <row r="15308" spans="1:3" x14ac:dyDescent="0.35">
      <c r="A15308" s="1">
        <v>45086.447916666664</v>
      </c>
      <c r="B15308" s="8">
        <v>45086.447916666664</v>
      </c>
      <c r="C15308" s="11">
        <v>92175.639815999995</v>
      </c>
    </row>
    <row r="15309" spans="1:3" x14ac:dyDescent="0.35">
      <c r="A15309" s="1">
        <v>45086.458333333336</v>
      </c>
      <c r="B15309" s="8">
        <v>45086.458333333336</v>
      </c>
      <c r="C15309" s="11">
        <v>91955.424184000003</v>
      </c>
    </row>
    <row r="15310" spans="1:3" x14ac:dyDescent="0.35">
      <c r="A15310" s="1">
        <v>45086.46875</v>
      </c>
      <c r="B15310" s="8">
        <v>45086.46875</v>
      </c>
      <c r="C15310" s="11">
        <v>91335.866156000004</v>
      </c>
    </row>
    <row r="15311" spans="1:3" x14ac:dyDescent="0.35">
      <c r="A15311" s="1">
        <v>45086.479166666664</v>
      </c>
      <c r="B15311" s="8">
        <v>45086.479166666664</v>
      </c>
      <c r="C15311" s="11">
        <v>91268.025567999997</v>
      </c>
    </row>
    <row r="15312" spans="1:3" x14ac:dyDescent="0.35">
      <c r="A15312" s="1">
        <v>45086.489583333336</v>
      </c>
      <c r="B15312" s="8">
        <v>45086.489583333336</v>
      </c>
      <c r="C15312" s="11">
        <v>90443.586760000006</v>
      </c>
    </row>
    <row r="15313" spans="1:3" x14ac:dyDescent="0.35">
      <c r="A15313" s="1">
        <v>45086.5</v>
      </c>
      <c r="B15313" s="8">
        <v>45086.5</v>
      </c>
      <c r="C15313" s="11">
        <v>89358.102840000007</v>
      </c>
    </row>
    <row r="15314" spans="1:3" x14ac:dyDescent="0.35">
      <c r="A15314" s="1">
        <v>45086.510416666664</v>
      </c>
      <c r="B15314" s="8">
        <v>45086.510416666664</v>
      </c>
      <c r="C15314" s="11">
        <v>87665.329664000004</v>
      </c>
    </row>
    <row r="15315" spans="1:3" x14ac:dyDescent="0.35">
      <c r="A15315" s="1">
        <v>45086.520833333336</v>
      </c>
      <c r="B15315" s="8">
        <v>45086.520833333336</v>
      </c>
      <c r="C15315" s="11">
        <v>86537.046247999999</v>
      </c>
    </row>
    <row r="15316" spans="1:3" x14ac:dyDescent="0.35">
      <c r="A15316" s="1">
        <v>45086.53125</v>
      </c>
      <c r="B15316" s="8">
        <v>45086.53125</v>
      </c>
      <c r="C15316" s="11">
        <v>86489.456176000007</v>
      </c>
    </row>
    <row r="15317" spans="1:3" x14ac:dyDescent="0.35">
      <c r="A15317" s="1">
        <v>45086.541666666664</v>
      </c>
      <c r="B15317" s="8">
        <v>45086.541666666664</v>
      </c>
      <c r="C15317" s="11">
        <v>87692.333048</v>
      </c>
    </row>
    <row r="15318" spans="1:3" x14ac:dyDescent="0.35">
      <c r="A15318" s="1">
        <v>45086.552083333336</v>
      </c>
      <c r="B15318" s="8">
        <v>45086.552083333336</v>
      </c>
      <c r="C15318" s="11">
        <v>84333.891155999998</v>
      </c>
    </row>
    <row r="15319" spans="1:3" x14ac:dyDescent="0.35">
      <c r="A15319" s="1">
        <v>45086.5625</v>
      </c>
      <c r="B15319" s="8">
        <v>45086.5625</v>
      </c>
      <c r="C15319" s="11">
        <v>81727.882199999993</v>
      </c>
    </row>
    <row r="15320" spans="1:3" x14ac:dyDescent="0.35">
      <c r="A15320" s="1">
        <v>45086.572916666664</v>
      </c>
      <c r="B15320" s="8">
        <v>45086.572916666664</v>
      </c>
      <c r="C15320" s="11">
        <v>79321.922980000003</v>
      </c>
    </row>
    <row r="15321" spans="1:3" x14ac:dyDescent="0.35">
      <c r="A15321" s="1">
        <v>45086.583333333336</v>
      </c>
      <c r="B15321" s="8">
        <v>45086.583333333336</v>
      </c>
      <c r="C15321" s="11">
        <v>78293.922892000002</v>
      </c>
    </row>
    <row r="15322" spans="1:3" x14ac:dyDescent="0.35">
      <c r="A15322" s="1">
        <v>45086.59375</v>
      </c>
      <c r="B15322" s="8">
        <v>45086.59375</v>
      </c>
      <c r="C15322" s="11">
        <v>80605.645608000006</v>
      </c>
    </row>
    <row r="15323" spans="1:3" x14ac:dyDescent="0.35">
      <c r="A15323" s="1">
        <v>45086.604166666664</v>
      </c>
      <c r="B15323" s="8">
        <v>45086.604166666664</v>
      </c>
      <c r="C15323" s="11">
        <v>78114.080092000004</v>
      </c>
    </row>
    <row r="15324" spans="1:3" x14ac:dyDescent="0.35">
      <c r="A15324" s="1">
        <v>45086.614583333336</v>
      </c>
      <c r="B15324" s="8">
        <v>45086.614583333336</v>
      </c>
      <c r="C15324" s="11">
        <v>79739.332204000006</v>
      </c>
    </row>
    <row r="15325" spans="1:3" x14ac:dyDescent="0.35">
      <c r="A15325" s="1">
        <v>45086.625</v>
      </c>
      <c r="B15325" s="8">
        <v>45086.625</v>
      </c>
      <c r="C15325" s="11">
        <v>79853.018196000005</v>
      </c>
    </row>
    <row r="15326" spans="1:3" x14ac:dyDescent="0.35">
      <c r="A15326" s="1">
        <v>45086.635416666664</v>
      </c>
      <c r="B15326" s="8">
        <v>45086.635416666664</v>
      </c>
      <c r="C15326" s="11">
        <v>81706.61004</v>
      </c>
    </row>
    <row r="15327" spans="1:3" x14ac:dyDescent="0.35">
      <c r="A15327" s="1">
        <v>45086.645833333336</v>
      </c>
      <c r="B15327" s="8">
        <v>45086.645833333336</v>
      </c>
      <c r="C15327" s="11">
        <v>81466.463059999995</v>
      </c>
    </row>
    <row r="15328" spans="1:3" x14ac:dyDescent="0.35">
      <c r="A15328" s="1">
        <v>45086.65625</v>
      </c>
      <c r="B15328" s="8">
        <v>45086.65625</v>
      </c>
      <c r="C15328" s="11">
        <v>82323.726888000005</v>
      </c>
    </row>
    <row r="15329" spans="1:3" x14ac:dyDescent="0.35">
      <c r="A15329" s="1">
        <v>45086.666666666664</v>
      </c>
      <c r="B15329" s="8">
        <v>45086.666666666664</v>
      </c>
      <c r="C15329" s="11">
        <v>83065.102851999996</v>
      </c>
    </row>
    <row r="15330" spans="1:3" x14ac:dyDescent="0.35">
      <c r="A15330" s="1">
        <v>45086.677083333336</v>
      </c>
      <c r="B15330" s="8">
        <v>45086.677083333336</v>
      </c>
      <c r="C15330" s="11">
        <v>84774.930796000001</v>
      </c>
    </row>
    <row r="15331" spans="1:3" x14ac:dyDescent="0.35">
      <c r="A15331" s="1">
        <v>45086.6875</v>
      </c>
      <c r="B15331" s="8">
        <v>45086.6875</v>
      </c>
      <c r="C15331" s="11">
        <v>86110.412676000007</v>
      </c>
    </row>
    <row r="15332" spans="1:3" x14ac:dyDescent="0.35">
      <c r="A15332" s="1">
        <v>45086.697916666664</v>
      </c>
      <c r="B15332" s="8">
        <v>45086.697916666664</v>
      </c>
      <c r="C15332" s="11">
        <v>86174.642624</v>
      </c>
    </row>
    <row r="15333" spans="1:3" x14ac:dyDescent="0.35">
      <c r="A15333" s="1">
        <v>45086.708333333336</v>
      </c>
      <c r="B15333" s="8">
        <v>45086.708333333336</v>
      </c>
      <c r="C15333" s="11">
        <v>86181.720839999994</v>
      </c>
    </row>
    <row r="15334" spans="1:3" x14ac:dyDescent="0.35">
      <c r="A15334" s="1">
        <v>45086.71875</v>
      </c>
      <c r="B15334" s="8">
        <v>45086.71875</v>
      </c>
      <c r="C15334" s="11">
        <v>87900.006827999998</v>
      </c>
    </row>
    <row r="15335" spans="1:3" x14ac:dyDescent="0.35">
      <c r="A15335" s="1">
        <v>45086.729166666664</v>
      </c>
      <c r="B15335" s="8">
        <v>45086.729166666664</v>
      </c>
      <c r="C15335" s="11">
        <v>87945.918044000005</v>
      </c>
    </row>
    <row r="15336" spans="1:3" x14ac:dyDescent="0.35">
      <c r="A15336" s="1">
        <v>45086.739583333336</v>
      </c>
      <c r="B15336" s="8">
        <v>45086.739583333336</v>
      </c>
      <c r="C15336" s="11">
        <v>89141.774600000004</v>
      </c>
    </row>
    <row r="15337" spans="1:3" x14ac:dyDescent="0.35">
      <c r="A15337" s="1">
        <v>45086.75</v>
      </c>
      <c r="B15337" s="8">
        <v>45086.75</v>
      </c>
      <c r="C15337" s="11">
        <v>89540.194220000005</v>
      </c>
    </row>
    <row r="15338" spans="1:3" x14ac:dyDescent="0.35">
      <c r="A15338" s="1">
        <v>45086.760416666664</v>
      </c>
      <c r="B15338" s="8">
        <v>45086.760416666664</v>
      </c>
      <c r="C15338" s="11">
        <v>90822.065228000007</v>
      </c>
    </row>
    <row r="15339" spans="1:3" x14ac:dyDescent="0.35">
      <c r="A15339" s="1">
        <v>45086.770833333336</v>
      </c>
      <c r="B15339" s="8">
        <v>45086.770833333336</v>
      </c>
      <c r="C15339" s="11">
        <v>90522.771148</v>
      </c>
    </row>
    <row r="15340" spans="1:3" x14ac:dyDescent="0.35">
      <c r="A15340" s="1">
        <v>45086.78125</v>
      </c>
      <c r="B15340" s="8">
        <v>45086.78125</v>
      </c>
      <c r="C15340" s="11">
        <v>91820.372464</v>
      </c>
    </row>
    <row r="15341" spans="1:3" x14ac:dyDescent="0.35">
      <c r="A15341" s="1">
        <v>45086.791666666664</v>
      </c>
      <c r="B15341" s="8">
        <v>45086.791666666664</v>
      </c>
      <c r="C15341" s="11">
        <v>94134.557419999997</v>
      </c>
    </row>
    <row r="15342" spans="1:3" x14ac:dyDescent="0.35">
      <c r="A15342" s="1">
        <v>45086.802083333336</v>
      </c>
      <c r="B15342" s="8">
        <v>45086.802083333336</v>
      </c>
      <c r="C15342" s="11">
        <v>93492.733687999993</v>
      </c>
    </row>
    <row r="15343" spans="1:3" x14ac:dyDescent="0.35">
      <c r="A15343" s="1">
        <v>45086.8125</v>
      </c>
      <c r="B15343" s="8">
        <v>45086.8125</v>
      </c>
      <c r="C15343" s="11">
        <v>92851.797084000005</v>
      </c>
    </row>
    <row r="15344" spans="1:3" x14ac:dyDescent="0.35">
      <c r="A15344" s="1">
        <v>45086.822916666664</v>
      </c>
      <c r="B15344" s="8">
        <v>45086.822916666664</v>
      </c>
      <c r="C15344" s="11">
        <v>92211.682455999995</v>
      </c>
    </row>
    <row r="15345" spans="1:3" x14ac:dyDescent="0.35">
      <c r="A15345" s="1">
        <v>45086.833333333336</v>
      </c>
      <c r="B15345" s="8">
        <v>45086.833333333336</v>
      </c>
      <c r="C15345" s="11">
        <v>91155.013936000003</v>
      </c>
    </row>
    <row r="15346" spans="1:3" x14ac:dyDescent="0.35">
      <c r="A15346" s="1">
        <v>45086.84375</v>
      </c>
      <c r="B15346" s="8">
        <v>45086.84375</v>
      </c>
      <c r="C15346" s="11">
        <v>89503.643188000002</v>
      </c>
    </row>
    <row r="15347" spans="1:3" x14ac:dyDescent="0.35">
      <c r="A15347" s="1">
        <v>45086.854166666664</v>
      </c>
      <c r="B15347" s="8">
        <v>45086.854166666664</v>
      </c>
      <c r="C15347" s="11">
        <v>87516.225988000006</v>
      </c>
    </row>
    <row r="15348" spans="1:3" x14ac:dyDescent="0.35">
      <c r="A15348" s="1">
        <v>45086.864583333336</v>
      </c>
      <c r="B15348" s="8">
        <v>45086.864583333336</v>
      </c>
      <c r="C15348" s="11">
        <v>85831.581552000003</v>
      </c>
    </row>
    <row r="15349" spans="1:3" x14ac:dyDescent="0.35">
      <c r="A15349" s="1">
        <v>45086.875</v>
      </c>
      <c r="B15349" s="8">
        <v>45086.875</v>
      </c>
      <c r="C15349" s="11">
        <v>84378.000459999996</v>
      </c>
    </row>
    <row r="15350" spans="1:3" x14ac:dyDescent="0.35">
      <c r="A15350" s="1">
        <v>45086.885416666664</v>
      </c>
      <c r="B15350" s="8">
        <v>45086.885416666664</v>
      </c>
      <c r="C15350" s="11">
        <v>82375.430103999999</v>
      </c>
    </row>
    <row r="15351" spans="1:3" x14ac:dyDescent="0.35">
      <c r="A15351" s="1">
        <v>45086.895833333336</v>
      </c>
      <c r="B15351" s="8">
        <v>45086.895833333336</v>
      </c>
      <c r="C15351" s="11">
        <v>81158.303188000005</v>
      </c>
    </row>
    <row r="15352" spans="1:3" x14ac:dyDescent="0.35">
      <c r="A15352" s="1">
        <v>45086.90625</v>
      </c>
      <c r="B15352" s="8">
        <v>45086.90625</v>
      </c>
      <c r="C15352" s="11">
        <v>78761.176823999995</v>
      </c>
    </row>
    <row r="15353" spans="1:3" x14ac:dyDescent="0.35">
      <c r="A15353" s="1">
        <v>45086.916666666664</v>
      </c>
      <c r="B15353" s="8">
        <v>45086.916666666664</v>
      </c>
      <c r="C15353" s="11">
        <v>78898.783920000002</v>
      </c>
    </row>
    <row r="15354" spans="1:3" x14ac:dyDescent="0.35">
      <c r="A15354" s="1">
        <v>45086.927083333336</v>
      </c>
      <c r="B15354" s="8">
        <v>45086.927083333336</v>
      </c>
      <c r="C15354" s="11">
        <v>77476.667396000004</v>
      </c>
    </row>
    <row r="15355" spans="1:3" x14ac:dyDescent="0.35">
      <c r="A15355" s="1">
        <v>45086.9375</v>
      </c>
      <c r="B15355" s="8">
        <v>45086.9375</v>
      </c>
      <c r="C15355" s="11">
        <v>76492.571360000002</v>
      </c>
    </row>
    <row r="15356" spans="1:3" x14ac:dyDescent="0.35">
      <c r="A15356" s="1">
        <v>45086.947916666664</v>
      </c>
      <c r="B15356" s="8">
        <v>45086.947916666664</v>
      </c>
      <c r="C15356" s="11">
        <v>74209.628140000001</v>
      </c>
    </row>
    <row r="15357" spans="1:3" x14ac:dyDescent="0.35">
      <c r="A15357" s="1">
        <v>45086.958333333336</v>
      </c>
      <c r="B15357" s="8">
        <v>45086.958333333336</v>
      </c>
      <c r="C15357" s="11">
        <v>72676.656080000001</v>
      </c>
    </row>
    <row r="15358" spans="1:3" x14ac:dyDescent="0.35">
      <c r="A15358" s="1">
        <v>45086.96875</v>
      </c>
      <c r="B15358" s="8">
        <v>45086.96875</v>
      </c>
      <c r="C15358" s="11">
        <v>70947.315272000007</v>
      </c>
    </row>
    <row r="15359" spans="1:3" x14ac:dyDescent="0.35">
      <c r="A15359" s="1">
        <v>45086.979166666664</v>
      </c>
      <c r="B15359" s="8">
        <v>45086.979166666664</v>
      </c>
      <c r="C15359" s="11">
        <v>69465.214988000007</v>
      </c>
    </row>
    <row r="15360" spans="1:3" x14ac:dyDescent="0.35">
      <c r="A15360" s="1">
        <v>45086.989583333336</v>
      </c>
      <c r="B15360" s="8">
        <v>45086.989583333336</v>
      </c>
      <c r="C15360" s="11">
        <v>67913.487148</v>
      </c>
    </row>
    <row r="15361" spans="1:3" x14ac:dyDescent="0.35">
      <c r="A15361" s="1">
        <v>45087</v>
      </c>
      <c r="B15361" s="8">
        <v>45087</v>
      </c>
      <c r="C15361" s="11">
        <v>67200.623187999998</v>
      </c>
    </row>
    <row r="15362" spans="1:3" x14ac:dyDescent="0.35">
      <c r="A15362" s="1">
        <v>45087.010416666664</v>
      </c>
      <c r="B15362" s="8">
        <v>45087.010416666664</v>
      </c>
      <c r="C15362" s="11">
        <v>66822.912276000003</v>
      </c>
    </row>
    <row r="15363" spans="1:3" x14ac:dyDescent="0.35">
      <c r="A15363" s="1">
        <v>45087.020833333336</v>
      </c>
      <c r="B15363" s="8">
        <v>45087.020833333336</v>
      </c>
      <c r="C15363" s="11">
        <v>66404.336056</v>
      </c>
    </row>
    <row r="15364" spans="1:3" x14ac:dyDescent="0.35">
      <c r="A15364" s="1">
        <v>45087.03125</v>
      </c>
      <c r="B15364" s="8">
        <v>45087.03125</v>
      </c>
      <c r="C15364" s="11">
        <v>66149.363320000004</v>
      </c>
    </row>
    <row r="15365" spans="1:3" x14ac:dyDescent="0.35">
      <c r="A15365" s="1">
        <v>45087.041666666664</v>
      </c>
      <c r="B15365" s="8">
        <v>45087.041666666664</v>
      </c>
      <c r="C15365" s="11">
        <v>65689.501111999998</v>
      </c>
    </row>
    <row r="15366" spans="1:3" x14ac:dyDescent="0.35">
      <c r="A15366" s="1">
        <v>45087.052083333336</v>
      </c>
      <c r="B15366" s="8">
        <v>45087.052083333336</v>
      </c>
      <c r="C15366" s="11">
        <v>64302.987496000002</v>
      </c>
    </row>
    <row r="15367" spans="1:3" x14ac:dyDescent="0.35">
      <c r="A15367" s="1">
        <v>45087.0625</v>
      </c>
      <c r="B15367" s="8">
        <v>45087.0625</v>
      </c>
      <c r="C15367" s="11">
        <v>63137.858703999998</v>
      </c>
    </row>
    <row r="15368" spans="1:3" x14ac:dyDescent="0.35">
      <c r="A15368" s="1">
        <v>45087.072916666664</v>
      </c>
      <c r="B15368" s="8">
        <v>45087.072916666664</v>
      </c>
      <c r="C15368" s="11">
        <v>61382.946287999999</v>
      </c>
    </row>
    <row r="15369" spans="1:3" x14ac:dyDescent="0.35">
      <c r="A15369" s="1">
        <v>45087.083333333336</v>
      </c>
      <c r="B15369" s="8">
        <v>45087.083333333336</v>
      </c>
      <c r="C15369" s="11">
        <v>60899.832399999999</v>
      </c>
    </row>
    <row r="15370" spans="1:3" x14ac:dyDescent="0.35">
      <c r="A15370" s="1">
        <v>45087.09375</v>
      </c>
      <c r="B15370" s="8">
        <v>45087.09375</v>
      </c>
      <c r="C15370" s="11">
        <v>60421.330620000001</v>
      </c>
    </row>
    <row r="15371" spans="1:3" x14ac:dyDescent="0.35">
      <c r="A15371" s="1">
        <v>45087.104166666664</v>
      </c>
      <c r="B15371" s="8">
        <v>45087.104166666664</v>
      </c>
      <c r="C15371" s="11">
        <v>59906.140571999997</v>
      </c>
    </row>
    <row r="15372" spans="1:3" x14ac:dyDescent="0.35">
      <c r="A15372" s="1">
        <v>45087.114583333336</v>
      </c>
      <c r="B15372" s="8">
        <v>45087.114583333336</v>
      </c>
      <c r="C15372" s="11">
        <v>59880.774735999999</v>
      </c>
    </row>
    <row r="15373" spans="1:3" x14ac:dyDescent="0.35">
      <c r="A15373" s="1">
        <v>45087.125</v>
      </c>
      <c r="B15373" s="8">
        <v>45087.125</v>
      </c>
      <c r="C15373" s="11">
        <v>59773.651171999998</v>
      </c>
    </row>
    <row r="15374" spans="1:3" x14ac:dyDescent="0.35">
      <c r="A15374" s="1">
        <v>45087.135416666664</v>
      </c>
      <c r="B15374" s="8">
        <v>45087.135416666664</v>
      </c>
      <c r="C15374" s="11">
        <v>59528.767656000004</v>
      </c>
    </row>
    <row r="15375" spans="1:3" x14ac:dyDescent="0.35">
      <c r="A15375" s="1">
        <v>45087.145833333336</v>
      </c>
      <c r="B15375" s="8">
        <v>45087.145833333336</v>
      </c>
      <c r="C15375" s="11">
        <v>59309.234407999997</v>
      </c>
    </row>
    <row r="15376" spans="1:3" x14ac:dyDescent="0.35">
      <c r="A15376" s="1">
        <v>45087.15625</v>
      </c>
      <c r="B15376" s="8">
        <v>45087.15625</v>
      </c>
      <c r="C15376" s="11">
        <v>59199.493047999997</v>
      </c>
    </row>
    <row r="15377" spans="1:3" x14ac:dyDescent="0.35">
      <c r="A15377" s="1">
        <v>45087.166666666664</v>
      </c>
      <c r="B15377" s="8">
        <v>45087.166666666664</v>
      </c>
      <c r="C15377" s="11">
        <v>59351.855071999998</v>
      </c>
    </row>
    <row r="15378" spans="1:3" x14ac:dyDescent="0.35">
      <c r="A15378" s="1">
        <v>45087.177083333336</v>
      </c>
      <c r="B15378" s="8">
        <v>45087.177083333336</v>
      </c>
      <c r="C15378" s="11">
        <v>59289.741736000004</v>
      </c>
    </row>
    <row r="15379" spans="1:3" x14ac:dyDescent="0.35">
      <c r="A15379" s="1">
        <v>45087.1875</v>
      </c>
      <c r="B15379" s="8">
        <v>45087.1875</v>
      </c>
      <c r="C15379" s="11">
        <v>58545.310171999998</v>
      </c>
    </row>
    <row r="15380" spans="1:3" x14ac:dyDescent="0.35">
      <c r="A15380" s="1">
        <v>45087.197916666664</v>
      </c>
      <c r="B15380" s="8">
        <v>45087.197916666664</v>
      </c>
      <c r="C15380" s="11">
        <v>57743.987172000001</v>
      </c>
    </row>
    <row r="15381" spans="1:3" x14ac:dyDescent="0.35">
      <c r="A15381" s="1">
        <v>45087.208333333336</v>
      </c>
      <c r="B15381" s="8">
        <v>45087.208333333336</v>
      </c>
      <c r="C15381" s="11">
        <v>56600.343575999999</v>
      </c>
    </row>
    <row r="15382" spans="1:3" x14ac:dyDescent="0.35">
      <c r="A15382" s="1">
        <v>45087.21875</v>
      </c>
      <c r="B15382" s="8">
        <v>45087.21875</v>
      </c>
      <c r="C15382" s="11">
        <v>56511.690144</v>
      </c>
    </row>
    <row r="15383" spans="1:3" x14ac:dyDescent="0.35">
      <c r="A15383" s="1">
        <v>45087.229166666664</v>
      </c>
      <c r="B15383" s="8">
        <v>45087.229166666664</v>
      </c>
      <c r="C15383" s="11">
        <v>56275.482739999999</v>
      </c>
    </row>
    <row r="15384" spans="1:3" x14ac:dyDescent="0.35">
      <c r="A15384" s="1">
        <v>45087.239583333336</v>
      </c>
      <c r="B15384" s="8">
        <v>45087.239583333336</v>
      </c>
      <c r="C15384" s="11">
        <v>56377.167684</v>
      </c>
    </row>
    <row r="15385" spans="1:3" x14ac:dyDescent="0.35">
      <c r="A15385" s="1">
        <v>45087.25</v>
      </c>
      <c r="B15385" s="8">
        <v>45087.25</v>
      </c>
      <c r="C15385" s="11">
        <v>56545.648824000004</v>
      </c>
    </row>
    <row r="15386" spans="1:3" x14ac:dyDescent="0.35">
      <c r="A15386" s="1">
        <v>45087.260416666664</v>
      </c>
      <c r="B15386" s="8">
        <v>45087.260416666664</v>
      </c>
      <c r="C15386" s="11">
        <v>57416.361687999997</v>
      </c>
    </row>
    <row r="15387" spans="1:3" x14ac:dyDescent="0.35">
      <c r="A15387" s="1">
        <v>45087.270833333336</v>
      </c>
      <c r="B15387" s="8">
        <v>45087.270833333336</v>
      </c>
      <c r="C15387" s="11">
        <v>58129.411068000001</v>
      </c>
    </row>
    <row r="15388" spans="1:3" x14ac:dyDescent="0.35">
      <c r="A15388" s="1">
        <v>45087.28125</v>
      </c>
      <c r="B15388" s="8">
        <v>45087.28125</v>
      </c>
      <c r="C15388" s="11">
        <v>59212.743316</v>
      </c>
    </row>
    <row r="15389" spans="1:3" x14ac:dyDescent="0.35">
      <c r="A15389" s="1">
        <v>45087.291666666664</v>
      </c>
      <c r="B15389" s="8">
        <v>45087.291666666664</v>
      </c>
      <c r="C15389" s="11">
        <v>59762.038531999999</v>
      </c>
    </row>
    <row r="15390" spans="1:3" x14ac:dyDescent="0.35">
      <c r="A15390" s="1">
        <v>45087.302083333336</v>
      </c>
      <c r="B15390" s="8">
        <v>45087.302083333336</v>
      </c>
      <c r="C15390" s="11">
        <v>62231.970472000001</v>
      </c>
    </row>
    <row r="15391" spans="1:3" x14ac:dyDescent="0.35">
      <c r="A15391" s="1">
        <v>45087.3125</v>
      </c>
      <c r="B15391" s="8">
        <v>45087.3125</v>
      </c>
      <c r="C15391" s="11">
        <v>63734.425375999999</v>
      </c>
    </row>
    <row r="15392" spans="1:3" x14ac:dyDescent="0.35">
      <c r="A15392" s="1">
        <v>45087.322916666664</v>
      </c>
      <c r="B15392" s="8">
        <v>45087.322916666664</v>
      </c>
      <c r="C15392" s="11">
        <v>65645.772280000005</v>
      </c>
    </row>
    <row r="15393" spans="1:3" x14ac:dyDescent="0.35">
      <c r="A15393" s="1">
        <v>45087.333333333336</v>
      </c>
      <c r="B15393" s="8">
        <v>45087.333333333336</v>
      </c>
      <c r="C15393" s="11">
        <v>66304.812187999996</v>
      </c>
    </row>
    <row r="15394" spans="1:3" x14ac:dyDescent="0.35">
      <c r="A15394" s="1">
        <v>45087.34375</v>
      </c>
      <c r="B15394" s="8">
        <v>45087.34375</v>
      </c>
      <c r="C15394" s="11">
        <v>66995.671363999994</v>
      </c>
    </row>
    <row r="15395" spans="1:3" x14ac:dyDescent="0.35">
      <c r="A15395" s="1">
        <v>45087.354166666664</v>
      </c>
      <c r="B15395" s="8">
        <v>45087.354166666664</v>
      </c>
      <c r="C15395" s="11">
        <v>67322.364375999998</v>
      </c>
    </row>
    <row r="15396" spans="1:3" x14ac:dyDescent="0.35">
      <c r="A15396" s="1">
        <v>45087.364583333336</v>
      </c>
      <c r="B15396" s="8">
        <v>45087.364583333336</v>
      </c>
      <c r="C15396" s="11">
        <v>67295.927351999999</v>
      </c>
    </row>
    <row r="15397" spans="1:3" x14ac:dyDescent="0.35">
      <c r="A15397" s="1">
        <v>45087.375</v>
      </c>
      <c r="B15397" s="8">
        <v>45087.375</v>
      </c>
      <c r="C15397" s="11">
        <v>67696.031847999999</v>
      </c>
    </row>
    <row r="15398" spans="1:3" x14ac:dyDescent="0.35">
      <c r="A15398" s="1">
        <v>45087.385416666664</v>
      </c>
      <c r="B15398" s="8">
        <v>45087.385416666664</v>
      </c>
      <c r="C15398" s="11">
        <v>66930.661500000002</v>
      </c>
    </row>
    <row r="15399" spans="1:3" x14ac:dyDescent="0.35">
      <c r="A15399" s="1">
        <v>45087.395833333336</v>
      </c>
      <c r="B15399" s="8">
        <v>45087.395833333336</v>
      </c>
      <c r="C15399" s="11">
        <v>66546.545387999999</v>
      </c>
    </row>
    <row r="15400" spans="1:3" x14ac:dyDescent="0.35">
      <c r="A15400" s="1">
        <v>45087.40625</v>
      </c>
      <c r="B15400" s="8">
        <v>45087.40625</v>
      </c>
      <c r="C15400" s="11">
        <v>66678.883432000002</v>
      </c>
    </row>
    <row r="15401" spans="1:3" x14ac:dyDescent="0.35">
      <c r="A15401" s="1">
        <v>45087.416666666664</v>
      </c>
      <c r="B15401" s="8">
        <v>45087.416666666664</v>
      </c>
      <c r="C15401" s="11">
        <v>66256.057876000006</v>
      </c>
    </row>
    <row r="15402" spans="1:3" x14ac:dyDescent="0.35">
      <c r="A15402" s="1">
        <v>45087.427083333336</v>
      </c>
      <c r="B15402" s="8">
        <v>45087.427083333336</v>
      </c>
      <c r="C15402" s="11">
        <v>65545.647599999997</v>
      </c>
    </row>
    <row r="15403" spans="1:3" x14ac:dyDescent="0.35">
      <c r="A15403" s="1">
        <v>45087.4375</v>
      </c>
      <c r="B15403" s="8">
        <v>45087.4375</v>
      </c>
      <c r="C15403" s="11">
        <v>65672.002299999993</v>
      </c>
    </row>
    <row r="15404" spans="1:3" x14ac:dyDescent="0.35">
      <c r="A15404" s="1">
        <v>45087.447916666664</v>
      </c>
      <c r="B15404" s="8">
        <v>45087.447916666664</v>
      </c>
      <c r="C15404" s="11">
        <v>66792.106851999997</v>
      </c>
    </row>
    <row r="15405" spans="1:3" x14ac:dyDescent="0.35">
      <c r="A15405" s="1">
        <v>45087.458333333336</v>
      </c>
      <c r="B15405" s="8">
        <v>45087.458333333336</v>
      </c>
      <c r="C15405" s="11">
        <v>66481.432448000007</v>
      </c>
    </row>
    <row r="15406" spans="1:3" x14ac:dyDescent="0.35">
      <c r="A15406" s="1">
        <v>45087.46875</v>
      </c>
      <c r="B15406" s="8">
        <v>45087.46875</v>
      </c>
      <c r="C15406" s="11">
        <v>68129.794288000005</v>
      </c>
    </row>
    <row r="15407" spans="1:3" x14ac:dyDescent="0.35">
      <c r="A15407" s="1">
        <v>45087.479166666664</v>
      </c>
      <c r="B15407" s="8">
        <v>45087.479166666664</v>
      </c>
      <c r="C15407" s="11">
        <v>69559.897576000003</v>
      </c>
    </row>
    <row r="15408" spans="1:3" x14ac:dyDescent="0.35">
      <c r="A15408" s="1">
        <v>45087.489583333336</v>
      </c>
      <c r="B15408" s="8">
        <v>45087.489583333336</v>
      </c>
      <c r="C15408" s="11">
        <v>71003.484119999994</v>
      </c>
    </row>
    <row r="15409" spans="1:3" x14ac:dyDescent="0.35">
      <c r="A15409" s="1">
        <v>45087.5</v>
      </c>
      <c r="B15409" s="8">
        <v>45087.5</v>
      </c>
      <c r="C15409" s="11">
        <v>71597.610664000007</v>
      </c>
    </row>
    <row r="15410" spans="1:3" x14ac:dyDescent="0.35">
      <c r="A15410" s="1">
        <v>45087.510416666664</v>
      </c>
      <c r="B15410" s="8">
        <v>45087.510416666664</v>
      </c>
      <c r="C15410" s="11">
        <v>69436.621379999997</v>
      </c>
    </row>
    <row r="15411" spans="1:3" x14ac:dyDescent="0.35">
      <c r="A15411" s="1">
        <v>45087.520833333336</v>
      </c>
      <c r="B15411" s="8">
        <v>45087.520833333336</v>
      </c>
      <c r="C15411" s="11">
        <v>68353.363264</v>
      </c>
    </row>
    <row r="15412" spans="1:3" x14ac:dyDescent="0.35">
      <c r="A15412" s="1">
        <v>45087.53125</v>
      </c>
      <c r="B15412" s="8">
        <v>45087.53125</v>
      </c>
      <c r="C15412" s="11">
        <v>67270.660919999995</v>
      </c>
    </row>
    <row r="15413" spans="1:3" x14ac:dyDescent="0.35">
      <c r="A15413" s="1">
        <v>45087.541666666664</v>
      </c>
      <c r="B15413" s="8">
        <v>45087.541666666664</v>
      </c>
      <c r="C15413" s="11">
        <v>65499.815260000003</v>
      </c>
    </row>
    <row r="15414" spans="1:3" x14ac:dyDescent="0.35">
      <c r="A15414" s="1">
        <v>45087.552083333336</v>
      </c>
      <c r="B15414" s="8">
        <v>45087.552083333336</v>
      </c>
      <c r="C15414" s="11">
        <v>63678.971791999997</v>
      </c>
    </row>
    <row r="15415" spans="1:3" x14ac:dyDescent="0.35">
      <c r="A15415" s="1">
        <v>45087.5625</v>
      </c>
      <c r="B15415" s="8">
        <v>45087.5625</v>
      </c>
      <c r="C15415" s="11">
        <v>62748.022691999999</v>
      </c>
    </row>
    <row r="15416" spans="1:3" x14ac:dyDescent="0.35">
      <c r="A15416" s="1">
        <v>45087.572916666664</v>
      </c>
      <c r="B15416" s="8">
        <v>45087.572916666664</v>
      </c>
      <c r="C15416" s="11">
        <v>60571.718556</v>
      </c>
    </row>
    <row r="15417" spans="1:3" x14ac:dyDescent="0.35">
      <c r="A15417" s="1">
        <v>45087.583333333336</v>
      </c>
      <c r="B15417" s="8">
        <v>45087.583333333336</v>
      </c>
      <c r="C15417" s="11">
        <v>60888.694087999997</v>
      </c>
    </row>
    <row r="15418" spans="1:3" x14ac:dyDescent="0.35">
      <c r="A15418" s="1">
        <v>45087.59375</v>
      </c>
      <c r="B15418" s="8">
        <v>45087.59375</v>
      </c>
      <c r="C15418" s="11">
        <v>59566.519939999998</v>
      </c>
    </row>
    <row r="15419" spans="1:3" x14ac:dyDescent="0.35">
      <c r="A15419" s="1">
        <v>45087.604166666664</v>
      </c>
      <c r="B15419" s="8">
        <v>45087.604166666664</v>
      </c>
      <c r="C15419" s="11">
        <v>59552.970560000002</v>
      </c>
    </row>
    <row r="15420" spans="1:3" x14ac:dyDescent="0.35">
      <c r="A15420" s="1">
        <v>45087.614583333336</v>
      </c>
      <c r="B15420" s="8">
        <v>45087.614583333336</v>
      </c>
      <c r="C15420" s="11">
        <v>61033.314744000003</v>
      </c>
    </row>
    <row r="15421" spans="1:3" x14ac:dyDescent="0.35">
      <c r="A15421" s="1">
        <v>45087.625</v>
      </c>
      <c r="B15421" s="8">
        <v>45087.625</v>
      </c>
      <c r="C15421" s="11">
        <v>61556.491375999998</v>
      </c>
    </row>
    <row r="15422" spans="1:3" x14ac:dyDescent="0.35">
      <c r="A15422" s="1">
        <v>45087.635416666664</v>
      </c>
      <c r="B15422" s="8">
        <v>45087.635416666664</v>
      </c>
      <c r="C15422" s="11">
        <v>62665.425684000002</v>
      </c>
    </row>
    <row r="15423" spans="1:3" x14ac:dyDescent="0.35">
      <c r="A15423" s="1">
        <v>45087.645833333336</v>
      </c>
      <c r="B15423" s="8">
        <v>45087.645833333336</v>
      </c>
      <c r="C15423" s="11">
        <v>62116.792911999997</v>
      </c>
    </row>
    <row r="15424" spans="1:3" x14ac:dyDescent="0.35">
      <c r="A15424" s="1">
        <v>45087.65625</v>
      </c>
      <c r="B15424" s="8">
        <v>45087.65625</v>
      </c>
      <c r="C15424" s="11">
        <v>61463.534187999998</v>
      </c>
    </row>
    <row r="15425" spans="1:3" x14ac:dyDescent="0.35">
      <c r="A15425" s="1">
        <v>45087.666666666664</v>
      </c>
      <c r="B15425" s="8">
        <v>45087.666666666664</v>
      </c>
      <c r="C15425" s="11">
        <v>62431.051348000001</v>
      </c>
    </row>
    <row r="15426" spans="1:3" x14ac:dyDescent="0.35">
      <c r="A15426" s="1">
        <v>45087.677083333336</v>
      </c>
      <c r="B15426" s="8">
        <v>45087.677083333336</v>
      </c>
      <c r="C15426" s="11">
        <v>64278.916579999997</v>
      </c>
    </row>
    <row r="15427" spans="1:3" x14ac:dyDescent="0.35">
      <c r="A15427" s="1">
        <v>45087.6875</v>
      </c>
      <c r="B15427" s="8">
        <v>45087.6875</v>
      </c>
      <c r="C15427" s="11">
        <v>65510.435144000003</v>
      </c>
    </row>
    <row r="15428" spans="1:3" x14ac:dyDescent="0.35">
      <c r="A15428" s="1">
        <v>45087.697916666664</v>
      </c>
      <c r="B15428" s="8">
        <v>45087.697916666664</v>
      </c>
      <c r="C15428" s="11">
        <v>65927.184815999994</v>
      </c>
    </row>
    <row r="15429" spans="1:3" x14ac:dyDescent="0.35">
      <c r="A15429" s="1">
        <v>45087.708333333336</v>
      </c>
      <c r="B15429" s="8">
        <v>45087.708333333336</v>
      </c>
      <c r="C15429" s="11">
        <v>65923.493988000002</v>
      </c>
    </row>
    <row r="15430" spans="1:3" x14ac:dyDescent="0.35">
      <c r="A15430" s="1">
        <v>45087.71875</v>
      </c>
      <c r="B15430" s="8">
        <v>45087.71875</v>
      </c>
      <c r="C15430" s="11">
        <v>66950.425652000005</v>
      </c>
    </row>
    <row r="15431" spans="1:3" x14ac:dyDescent="0.35">
      <c r="A15431" s="1">
        <v>45087.729166666664</v>
      </c>
      <c r="B15431" s="8">
        <v>45087.729166666664</v>
      </c>
      <c r="C15431" s="11">
        <v>67968.719211999996</v>
      </c>
    </row>
    <row r="15432" spans="1:3" x14ac:dyDescent="0.35">
      <c r="A15432" s="1">
        <v>45087.739583333336</v>
      </c>
      <c r="B15432" s="8">
        <v>45087.739583333336</v>
      </c>
      <c r="C15432" s="11">
        <v>68646.456139999995</v>
      </c>
    </row>
    <row r="15433" spans="1:3" x14ac:dyDescent="0.35">
      <c r="A15433" s="1">
        <v>45087.75</v>
      </c>
      <c r="B15433" s="8">
        <v>45087.75</v>
      </c>
      <c r="C15433" s="11">
        <v>69556.777707999994</v>
      </c>
    </row>
    <row r="15434" spans="1:3" x14ac:dyDescent="0.35">
      <c r="A15434" s="1">
        <v>45087.760416666664</v>
      </c>
      <c r="B15434" s="8">
        <v>45087.760416666664</v>
      </c>
      <c r="C15434" s="11">
        <v>70244.247936</v>
      </c>
    </row>
    <row r="15435" spans="1:3" x14ac:dyDescent="0.35">
      <c r="A15435" s="1">
        <v>45087.770833333336</v>
      </c>
      <c r="B15435" s="8">
        <v>45087.770833333336</v>
      </c>
      <c r="C15435" s="11">
        <v>70582.851811999994</v>
      </c>
    </row>
    <row r="15436" spans="1:3" x14ac:dyDescent="0.35">
      <c r="A15436" s="1">
        <v>45087.78125</v>
      </c>
      <c r="B15436" s="8">
        <v>45087.78125</v>
      </c>
      <c r="C15436" s="11">
        <v>71542.253788000002</v>
      </c>
    </row>
    <row r="15437" spans="1:3" x14ac:dyDescent="0.35">
      <c r="A15437" s="1">
        <v>45087.791666666664</v>
      </c>
      <c r="B15437" s="8">
        <v>45087.791666666664</v>
      </c>
      <c r="C15437" s="11">
        <v>71763.094192000004</v>
      </c>
    </row>
    <row r="15438" spans="1:3" x14ac:dyDescent="0.35">
      <c r="A15438" s="1">
        <v>45087.802083333336</v>
      </c>
      <c r="B15438" s="8">
        <v>45087.802083333336</v>
      </c>
      <c r="C15438" s="11">
        <v>71456.824924</v>
      </c>
    </row>
    <row r="15439" spans="1:3" x14ac:dyDescent="0.35">
      <c r="A15439" s="1">
        <v>45087.8125</v>
      </c>
      <c r="B15439" s="8">
        <v>45087.8125</v>
      </c>
      <c r="C15439" s="11">
        <v>71206.214208000005</v>
      </c>
    </row>
    <row r="15440" spans="1:3" x14ac:dyDescent="0.35">
      <c r="A15440" s="1">
        <v>45087.822916666664</v>
      </c>
      <c r="B15440" s="8">
        <v>45087.822916666664</v>
      </c>
      <c r="C15440" s="11">
        <v>71241.998324</v>
      </c>
    </row>
    <row r="15441" spans="1:3" x14ac:dyDescent="0.35">
      <c r="A15441" s="1">
        <v>45087.833333333336</v>
      </c>
      <c r="B15441" s="8">
        <v>45087.833333333336</v>
      </c>
      <c r="C15441" s="11">
        <v>71778.841279999993</v>
      </c>
    </row>
    <row r="15442" spans="1:3" x14ac:dyDescent="0.35">
      <c r="A15442" s="1">
        <v>45087.84375</v>
      </c>
      <c r="B15442" s="8">
        <v>45087.84375</v>
      </c>
      <c r="C15442" s="11">
        <v>71756.702044000005</v>
      </c>
    </row>
    <row r="15443" spans="1:3" x14ac:dyDescent="0.35">
      <c r="A15443" s="1">
        <v>45087.854166666664</v>
      </c>
      <c r="B15443" s="8">
        <v>45087.854166666664</v>
      </c>
      <c r="C15443" s="11">
        <v>69609.766252000001</v>
      </c>
    </row>
    <row r="15444" spans="1:3" x14ac:dyDescent="0.35">
      <c r="A15444" s="1">
        <v>45087.864583333336</v>
      </c>
      <c r="B15444" s="8">
        <v>45087.864583333336</v>
      </c>
      <c r="C15444" s="11">
        <v>68725.040380000006</v>
      </c>
    </row>
    <row r="15445" spans="1:3" x14ac:dyDescent="0.35">
      <c r="A15445" s="1">
        <v>45087.875</v>
      </c>
      <c r="B15445" s="8">
        <v>45087.875</v>
      </c>
      <c r="C15445" s="11">
        <v>68710.021775999994</v>
      </c>
    </row>
    <row r="15446" spans="1:3" x14ac:dyDescent="0.35">
      <c r="A15446" s="1">
        <v>45087.885416666664</v>
      </c>
      <c r="B15446" s="8">
        <v>45087.885416666664</v>
      </c>
      <c r="C15446" s="11">
        <v>67995.848532000004</v>
      </c>
    </row>
    <row r="15447" spans="1:3" x14ac:dyDescent="0.35">
      <c r="A15447" s="1">
        <v>45087.895833333336</v>
      </c>
      <c r="B15447" s="8">
        <v>45087.895833333336</v>
      </c>
      <c r="C15447" s="11">
        <v>67589.759015999996</v>
      </c>
    </row>
    <row r="15448" spans="1:3" x14ac:dyDescent="0.35">
      <c r="A15448" s="1">
        <v>45087.90625</v>
      </c>
      <c r="B15448" s="8">
        <v>45087.90625</v>
      </c>
      <c r="C15448" s="11">
        <v>67325.694331999999</v>
      </c>
    </row>
    <row r="15449" spans="1:3" x14ac:dyDescent="0.35">
      <c r="A15449" s="1">
        <v>45087.916666666664</v>
      </c>
      <c r="B15449" s="8">
        <v>45087.916666666664</v>
      </c>
      <c r="C15449" s="11">
        <v>68391.016432000004</v>
      </c>
    </row>
    <row r="15450" spans="1:3" x14ac:dyDescent="0.35">
      <c r="A15450" s="1">
        <v>45087.927083333336</v>
      </c>
      <c r="B15450" s="8">
        <v>45087.927083333336</v>
      </c>
      <c r="C15450" s="11">
        <v>68189.622459999999</v>
      </c>
    </row>
    <row r="15451" spans="1:3" x14ac:dyDescent="0.35">
      <c r="A15451" s="1">
        <v>45087.9375</v>
      </c>
      <c r="B15451" s="8">
        <v>45087.9375</v>
      </c>
      <c r="C15451" s="11">
        <v>67479.921952000004</v>
      </c>
    </row>
    <row r="15452" spans="1:3" x14ac:dyDescent="0.35">
      <c r="A15452" s="1">
        <v>45087.947916666664</v>
      </c>
      <c r="B15452" s="8">
        <v>45087.947916666664</v>
      </c>
      <c r="C15452" s="11">
        <v>66326.910692000005</v>
      </c>
    </row>
    <row r="15453" spans="1:3" x14ac:dyDescent="0.35">
      <c r="A15453" s="1">
        <v>45087.958333333336</v>
      </c>
      <c r="B15453" s="8">
        <v>45087.958333333336</v>
      </c>
      <c r="C15453" s="11">
        <v>65104.965728000003</v>
      </c>
    </row>
    <row r="15454" spans="1:3" x14ac:dyDescent="0.35">
      <c r="A15454" s="1">
        <v>45087.96875</v>
      </c>
      <c r="B15454" s="8">
        <v>45087.96875</v>
      </c>
      <c r="C15454" s="11">
        <v>63836.796055999999</v>
      </c>
    </row>
    <row r="15455" spans="1:3" x14ac:dyDescent="0.35">
      <c r="A15455" s="1">
        <v>45087.979166666664</v>
      </c>
      <c r="B15455" s="8">
        <v>45087.979166666664</v>
      </c>
      <c r="C15455" s="11">
        <v>63488.534628000001</v>
      </c>
    </row>
    <row r="15456" spans="1:3" x14ac:dyDescent="0.35">
      <c r="A15456" s="1">
        <v>45087.989583333336</v>
      </c>
      <c r="B15456" s="8">
        <v>45087.989583333336</v>
      </c>
      <c r="C15456" s="11">
        <v>62083.513659999997</v>
      </c>
    </row>
    <row r="15457" spans="1:3" x14ac:dyDescent="0.35">
      <c r="A15457" s="1">
        <v>45088</v>
      </c>
      <c r="B15457" s="8">
        <v>45088</v>
      </c>
      <c r="C15457" s="11">
        <v>60339.698023999998</v>
      </c>
    </row>
    <row r="15458" spans="1:3" x14ac:dyDescent="0.35">
      <c r="A15458" s="1">
        <v>45088.010416666664</v>
      </c>
      <c r="B15458" s="8">
        <v>45088.010416666664</v>
      </c>
      <c r="C15458" s="11">
        <v>58807.455055999999</v>
      </c>
    </row>
    <row r="15459" spans="1:3" x14ac:dyDescent="0.35">
      <c r="A15459" s="1">
        <v>45088.020833333336</v>
      </c>
      <c r="B15459" s="8">
        <v>45088.020833333336</v>
      </c>
      <c r="C15459" s="11">
        <v>57776.072983999999</v>
      </c>
    </row>
    <row r="15460" spans="1:3" x14ac:dyDescent="0.35">
      <c r="A15460" s="1">
        <v>45088.03125</v>
      </c>
      <c r="B15460" s="8">
        <v>45088.03125</v>
      </c>
      <c r="C15460" s="11">
        <v>56609.331127999998</v>
      </c>
    </row>
    <row r="15461" spans="1:3" x14ac:dyDescent="0.35">
      <c r="A15461" s="1">
        <v>45088.041666666664</v>
      </c>
      <c r="B15461" s="8">
        <v>45088.041666666664</v>
      </c>
      <c r="C15461" s="11">
        <v>55871.556883999998</v>
      </c>
    </row>
    <row r="15462" spans="1:3" x14ac:dyDescent="0.35">
      <c r="A15462" s="1">
        <v>45088.052083333336</v>
      </c>
      <c r="B15462" s="8">
        <v>45088.052083333336</v>
      </c>
      <c r="C15462" s="11">
        <v>55050.059652000004</v>
      </c>
    </row>
    <row r="15463" spans="1:3" x14ac:dyDescent="0.35">
      <c r="A15463" s="1">
        <v>45088.0625</v>
      </c>
      <c r="B15463" s="8">
        <v>45088.0625</v>
      </c>
      <c r="C15463" s="11">
        <v>54189.141267999999</v>
      </c>
    </row>
    <row r="15464" spans="1:3" x14ac:dyDescent="0.35">
      <c r="A15464" s="1">
        <v>45088.072916666664</v>
      </c>
      <c r="B15464" s="8">
        <v>45088.072916666664</v>
      </c>
      <c r="C15464" s="11">
        <v>53792.697959999998</v>
      </c>
    </row>
    <row r="15465" spans="1:3" x14ac:dyDescent="0.35">
      <c r="A15465" s="1">
        <v>45088.083333333336</v>
      </c>
      <c r="B15465" s="8">
        <v>45088.083333333336</v>
      </c>
      <c r="C15465" s="11">
        <v>52813.924383999998</v>
      </c>
    </row>
    <row r="15466" spans="1:3" x14ac:dyDescent="0.35">
      <c r="A15466" s="1">
        <v>45088.09375</v>
      </c>
      <c r="B15466" s="8">
        <v>45088.09375</v>
      </c>
      <c r="C15466" s="11">
        <v>52812.257555999997</v>
      </c>
    </row>
    <row r="15467" spans="1:3" x14ac:dyDescent="0.35">
      <c r="A15467" s="1">
        <v>45088.104166666664</v>
      </c>
      <c r="B15467" s="8">
        <v>45088.104166666664</v>
      </c>
      <c r="C15467" s="11">
        <v>52453.262476000004</v>
      </c>
    </row>
    <row r="15468" spans="1:3" x14ac:dyDescent="0.35">
      <c r="A15468" s="1">
        <v>45088.114583333336</v>
      </c>
      <c r="B15468" s="8">
        <v>45088.114583333336</v>
      </c>
      <c r="C15468" s="11">
        <v>52115.970716000003</v>
      </c>
    </row>
    <row r="15469" spans="1:3" x14ac:dyDescent="0.35">
      <c r="A15469" s="1">
        <v>45088.125</v>
      </c>
      <c r="B15469" s="8">
        <v>45088.125</v>
      </c>
      <c r="C15469" s="11">
        <v>52082.781080000001</v>
      </c>
    </row>
    <row r="15470" spans="1:3" x14ac:dyDescent="0.35">
      <c r="A15470" s="1">
        <v>45088.135416666664</v>
      </c>
      <c r="B15470" s="8">
        <v>45088.135416666664</v>
      </c>
      <c r="C15470" s="11">
        <v>52342.311763999998</v>
      </c>
    </row>
    <row r="15471" spans="1:3" x14ac:dyDescent="0.35">
      <c r="A15471" s="1">
        <v>45088.145833333336</v>
      </c>
      <c r="B15471" s="8">
        <v>45088.145833333336</v>
      </c>
      <c r="C15471" s="11">
        <v>52953.214908000002</v>
      </c>
    </row>
    <row r="15472" spans="1:3" x14ac:dyDescent="0.35">
      <c r="A15472" s="1">
        <v>45088.15625</v>
      </c>
      <c r="B15472" s="8">
        <v>45088.15625</v>
      </c>
      <c r="C15472" s="11">
        <v>53371.027132000003</v>
      </c>
    </row>
    <row r="15473" spans="1:3" x14ac:dyDescent="0.35">
      <c r="A15473" s="1">
        <v>45088.166666666664</v>
      </c>
      <c r="B15473" s="8">
        <v>45088.166666666664</v>
      </c>
      <c r="C15473" s="11">
        <v>53613.719416</v>
      </c>
    </row>
    <row r="15474" spans="1:3" x14ac:dyDescent="0.35">
      <c r="A15474" s="1">
        <v>45088.177083333336</v>
      </c>
      <c r="B15474" s="8">
        <v>45088.177083333336</v>
      </c>
      <c r="C15474" s="11">
        <v>53313.287667999997</v>
      </c>
    </row>
    <row r="15475" spans="1:3" x14ac:dyDescent="0.35">
      <c r="A15475" s="1">
        <v>45088.1875</v>
      </c>
      <c r="B15475" s="8">
        <v>45088.1875</v>
      </c>
      <c r="C15475" s="11">
        <v>53027.602767999997</v>
      </c>
    </row>
    <row r="15476" spans="1:3" x14ac:dyDescent="0.35">
      <c r="A15476" s="1">
        <v>45088.197916666664</v>
      </c>
      <c r="B15476" s="8">
        <v>45088.197916666664</v>
      </c>
      <c r="C15476" s="11">
        <v>52417.119628</v>
      </c>
    </row>
    <row r="15477" spans="1:3" x14ac:dyDescent="0.35">
      <c r="A15477" s="1">
        <v>45088.208333333336</v>
      </c>
      <c r="B15477" s="8">
        <v>45088.208333333336</v>
      </c>
      <c r="C15477" s="11">
        <v>51597.799292000003</v>
      </c>
    </row>
    <row r="15478" spans="1:3" x14ac:dyDescent="0.35">
      <c r="A15478" s="1">
        <v>45088.21875</v>
      </c>
      <c r="B15478" s="8">
        <v>45088.21875</v>
      </c>
      <c r="C15478" s="11">
        <v>51423.357600000003</v>
      </c>
    </row>
    <row r="15479" spans="1:3" x14ac:dyDescent="0.35">
      <c r="A15479" s="1">
        <v>45088.229166666664</v>
      </c>
      <c r="B15479" s="8">
        <v>45088.229166666664</v>
      </c>
      <c r="C15479" s="11">
        <v>51098.106011999997</v>
      </c>
    </row>
    <row r="15480" spans="1:3" x14ac:dyDescent="0.35">
      <c r="A15480" s="1">
        <v>45088.239583333336</v>
      </c>
      <c r="B15480" s="8">
        <v>45088.239583333336</v>
      </c>
      <c r="C15480" s="11">
        <v>50610.89746</v>
      </c>
    </row>
    <row r="15481" spans="1:3" x14ac:dyDescent="0.35">
      <c r="A15481" s="1">
        <v>45088.25</v>
      </c>
      <c r="B15481" s="8">
        <v>45088.25</v>
      </c>
      <c r="C15481" s="11">
        <v>50015.950951999999</v>
      </c>
    </row>
    <row r="15482" spans="1:3" x14ac:dyDescent="0.35">
      <c r="A15482" s="1">
        <v>45088.260416666664</v>
      </c>
      <c r="B15482" s="8">
        <v>45088.260416666664</v>
      </c>
      <c r="C15482" s="11">
        <v>50882.248828000003</v>
      </c>
    </row>
    <row r="15483" spans="1:3" x14ac:dyDescent="0.35">
      <c r="A15483" s="1">
        <v>45088.270833333336</v>
      </c>
      <c r="B15483" s="8">
        <v>45088.270833333336</v>
      </c>
      <c r="C15483" s="11">
        <v>50893.033664000002</v>
      </c>
    </row>
    <row r="15484" spans="1:3" x14ac:dyDescent="0.35">
      <c r="A15484" s="1">
        <v>45088.28125</v>
      </c>
      <c r="B15484" s="8">
        <v>45088.28125</v>
      </c>
      <c r="C15484" s="11">
        <v>51363.979480000002</v>
      </c>
    </row>
    <row r="15485" spans="1:3" x14ac:dyDescent="0.35">
      <c r="A15485" s="1">
        <v>45088.291666666664</v>
      </c>
      <c r="B15485" s="8">
        <v>45088.291666666664</v>
      </c>
      <c r="C15485" s="11">
        <v>51508.702420000001</v>
      </c>
    </row>
    <row r="15486" spans="1:3" x14ac:dyDescent="0.35">
      <c r="A15486" s="1">
        <v>45088.302083333336</v>
      </c>
      <c r="B15486" s="8">
        <v>45088.302083333336</v>
      </c>
      <c r="C15486" s="11">
        <v>52647.785559999997</v>
      </c>
    </row>
    <row r="15487" spans="1:3" x14ac:dyDescent="0.35">
      <c r="A15487" s="1">
        <v>45088.3125</v>
      </c>
      <c r="B15487" s="8">
        <v>45088.3125</v>
      </c>
      <c r="C15487" s="11">
        <v>53234.256200000003</v>
      </c>
    </row>
    <row r="15488" spans="1:3" x14ac:dyDescent="0.35">
      <c r="A15488" s="1">
        <v>45088.322916666664</v>
      </c>
      <c r="B15488" s="8">
        <v>45088.322916666664</v>
      </c>
      <c r="C15488" s="11">
        <v>54313.333996000001</v>
      </c>
    </row>
    <row r="15489" spans="1:3" x14ac:dyDescent="0.35">
      <c r="A15489" s="1">
        <v>45088.333333333336</v>
      </c>
      <c r="B15489" s="8">
        <v>45088.333333333336</v>
      </c>
      <c r="C15489" s="11">
        <v>55012.837079999998</v>
      </c>
    </row>
    <row r="15490" spans="1:3" x14ac:dyDescent="0.35">
      <c r="A15490" s="1">
        <v>45088.34375</v>
      </c>
      <c r="B15490" s="8">
        <v>45088.34375</v>
      </c>
      <c r="C15490" s="11">
        <v>56570.026039999997</v>
      </c>
    </row>
    <row r="15491" spans="1:3" x14ac:dyDescent="0.35">
      <c r="A15491" s="1">
        <v>45088.354166666664</v>
      </c>
      <c r="B15491" s="8">
        <v>45088.354166666664</v>
      </c>
      <c r="C15491" s="11">
        <v>57129.232552000001</v>
      </c>
    </row>
    <row r="15492" spans="1:3" x14ac:dyDescent="0.35">
      <c r="A15492" s="1">
        <v>45088.364583333336</v>
      </c>
      <c r="B15492" s="8">
        <v>45088.364583333336</v>
      </c>
      <c r="C15492" s="11">
        <v>57694.89054</v>
      </c>
    </row>
    <row r="15493" spans="1:3" x14ac:dyDescent="0.35">
      <c r="A15493" s="1">
        <v>45088.375</v>
      </c>
      <c r="B15493" s="8">
        <v>45088.375</v>
      </c>
      <c r="C15493" s="11">
        <v>57843.610928000002</v>
      </c>
    </row>
    <row r="15494" spans="1:3" x14ac:dyDescent="0.35">
      <c r="A15494" s="1">
        <v>45088.385416666664</v>
      </c>
      <c r="B15494" s="8">
        <v>45088.385416666664</v>
      </c>
      <c r="C15494" s="11">
        <v>57871.582355999999</v>
      </c>
    </row>
    <row r="15495" spans="1:3" x14ac:dyDescent="0.35">
      <c r="A15495" s="1">
        <v>45088.395833333336</v>
      </c>
      <c r="B15495" s="8">
        <v>45088.395833333336</v>
      </c>
      <c r="C15495" s="11">
        <v>57856.269560000001</v>
      </c>
    </row>
    <row r="15496" spans="1:3" x14ac:dyDescent="0.35">
      <c r="A15496" s="1">
        <v>45088.40625</v>
      </c>
      <c r="B15496" s="8">
        <v>45088.40625</v>
      </c>
      <c r="C15496" s="11">
        <v>58424.353607999998</v>
      </c>
    </row>
    <row r="15497" spans="1:3" x14ac:dyDescent="0.35">
      <c r="A15497" s="1">
        <v>45088.416666666664</v>
      </c>
      <c r="B15497" s="8">
        <v>45088.416666666664</v>
      </c>
      <c r="C15497" s="11">
        <v>58678.920144000003</v>
      </c>
    </row>
    <row r="15498" spans="1:3" x14ac:dyDescent="0.35">
      <c r="A15498" s="1">
        <v>45088.427083333336</v>
      </c>
      <c r="B15498" s="8">
        <v>45088.427083333336</v>
      </c>
      <c r="C15498" s="11">
        <v>58905.631644000001</v>
      </c>
    </row>
    <row r="15499" spans="1:3" x14ac:dyDescent="0.35">
      <c r="A15499" s="1">
        <v>45088.4375</v>
      </c>
      <c r="B15499" s="8">
        <v>45088.4375</v>
      </c>
      <c r="C15499" s="11">
        <v>59077.767304000001</v>
      </c>
    </row>
    <row r="15500" spans="1:3" x14ac:dyDescent="0.35">
      <c r="A15500" s="1">
        <v>45088.447916666664</v>
      </c>
      <c r="B15500" s="8">
        <v>45088.447916666664</v>
      </c>
      <c r="C15500" s="11">
        <v>59259.701231999999</v>
      </c>
    </row>
    <row r="15501" spans="1:3" x14ac:dyDescent="0.35">
      <c r="A15501" s="1">
        <v>45088.458333333336</v>
      </c>
      <c r="B15501" s="8">
        <v>45088.458333333336</v>
      </c>
      <c r="C15501" s="11">
        <v>60881.708127999998</v>
      </c>
    </row>
    <row r="15502" spans="1:3" x14ac:dyDescent="0.35">
      <c r="A15502" s="1">
        <v>45088.46875</v>
      </c>
      <c r="B15502" s="8">
        <v>45088.46875</v>
      </c>
      <c r="C15502" s="11">
        <v>61591.062072000001</v>
      </c>
    </row>
    <row r="15503" spans="1:3" x14ac:dyDescent="0.35">
      <c r="A15503" s="1">
        <v>45088.479166666664</v>
      </c>
      <c r="B15503" s="8">
        <v>45088.479166666664</v>
      </c>
      <c r="C15503" s="11">
        <v>62721.279347999996</v>
      </c>
    </row>
    <row r="15504" spans="1:3" x14ac:dyDescent="0.35">
      <c r="A15504" s="1">
        <v>45088.489583333336</v>
      </c>
      <c r="B15504" s="8">
        <v>45088.489583333336</v>
      </c>
      <c r="C15504" s="11">
        <v>62653.016671999998</v>
      </c>
    </row>
    <row r="15505" spans="1:3" x14ac:dyDescent="0.35">
      <c r="A15505" s="1">
        <v>45088.5</v>
      </c>
      <c r="B15505" s="8">
        <v>45088.5</v>
      </c>
      <c r="C15505" s="11">
        <v>61966.535803999999</v>
      </c>
    </row>
    <row r="15506" spans="1:3" x14ac:dyDescent="0.35">
      <c r="A15506" s="1">
        <v>45088.510416666664</v>
      </c>
      <c r="B15506" s="8">
        <v>45088.510416666664</v>
      </c>
      <c r="C15506" s="11">
        <v>58997.639715999998</v>
      </c>
    </row>
    <row r="15507" spans="1:3" x14ac:dyDescent="0.35">
      <c r="A15507" s="1">
        <v>45088.520833333336</v>
      </c>
      <c r="B15507" s="8">
        <v>45088.520833333336</v>
      </c>
      <c r="C15507" s="11">
        <v>58031.460747999998</v>
      </c>
    </row>
    <row r="15508" spans="1:3" x14ac:dyDescent="0.35">
      <c r="A15508" s="1">
        <v>45088.53125</v>
      </c>
      <c r="B15508" s="8">
        <v>45088.53125</v>
      </c>
      <c r="C15508" s="11">
        <v>56728.331228000003</v>
      </c>
    </row>
    <row r="15509" spans="1:3" x14ac:dyDescent="0.35">
      <c r="A15509" s="1">
        <v>45088.541666666664</v>
      </c>
      <c r="B15509" s="8">
        <v>45088.541666666664</v>
      </c>
      <c r="C15509" s="11">
        <v>56616.374455999998</v>
      </c>
    </row>
    <row r="15510" spans="1:3" x14ac:dyDescent="0.35">
      <c r="A15510" s="1">
        <v>45088.552083333336</v>
      </c>
      <c r="B15510" s="8">
        <v>45088.552083333336</v>
      </c>
      <c r="C15510" s="11">
        <v>55500.642059999998</v>
      </c>
    </row>
    <row r="15511" spans="1:3" x14ac:dyDescent="0.35">
      <c r="A15511" s="1">
        <v>45088.5625</v>
      </c>
      <c r="B15511" s="8">
        <v>45088.5625</v>
      </c>
      <c r="C15511" s="11">
        <v>54247.708875999997</v>
      </c>
    </row>
    <row r="15512" spans="1:3" x14ac:dyDescent="0.35">
      <c r="A15512" s="1">
        <v>45088.572916666664</v>
      </c>
      <c r="B15512" s="8">
        <v>45088.572916666664</v>
      </c>
      <c r="C15512" s="11">
        <v>53402.660724000001</v>
      </c>
    </row>
    <row r="15513" spans="1:3" x14ac:dyDescent="0.35">
      <c r="A15513" s="1">
        <v>45088.583333333336</v>
      </c>
      <c r="B15513" s="8">
        <v>45088.583333333336</v>
      </c>
      <c r="C15513" s="11">
        <v>53323.470684</v>
      </c>
    </row>
    <row r="15514" spans="1:3" x14ac:dyDescent="0.35">
      <c r="A15514" s="1">
        <v>45088.59375</v>
      </c>
      <c r="B15514" s="8">
        <v>45088.59375</v>
      </c>
      <c r="C15514" s="11">
        <v>53336.408931999998</v>
      </c>
    </row>
    <row r="15515" spans="1:3" x14ac:dyDescent="0.35">
      <c r="A15515" s="1">
        <v>45088.604166666664</v>
      </c>
      <c r="B15515" s="8">
        <v>45088.604166666664</v>
      </c>
      <c r="C15515" s="11">
        <v>53052.770239999998</v>
      </c>
    </row>
    <row r="15516" spans="1:3" x14ac:dyDescent="0.35">
      <c r="A15516" s="1">
        <v>45088.614583333336</v>
      </c>
      <c r="B15516" s="8">
        <v>45088.614583333336</v>
      </c>
      <c r="C15516" s="11">
        <v>53442.649488000003</v>
      </c>
    </row>
    <row r="15517" spans="1:3" x14ac:dyDescent="0.35">
      <c r="A15517" s="1">
        <v>45088.625</v>
      </c>
      <c r="B15517" s="8">
        <v>45088.625</v>
      </c>
      <c r="C15517" s="11">
        <v>52943.363175999999</v>
      </c>
    </row>
    <row r="15518" spans="1:3" x14ac:dyDescent="0.35">
      <c r="A15518" s="1">
        <v>45088.635416666664</v>
      </c>
      <c r="B15518" s="8">
        <v>45088.635416666664</v>
      </c>
      <c r="C15518" s="11">
        <v>53975.769767999998</v>
      </c>
    </row>
    <row r="15519" spans="1:3" x14ac:dyDescent="0.35">
      <c r="A15519" s="1">
        <v>45088.645833333336</v>
      </c>
      <c r="B15519" s="8">
        <v>45088.645833333336</v>
      </c>
      <c r="C15519" s="11">
        <v>52683.124656</v>
      </c>
    </row>
    <row r="15520" spans="1:3" x14ac:dyDescent="0.35">
      <c r="A15520" s="1">
        <v>45088.65625</v>
      </c>
      <c r="B15520" s="8">
        <v>45088.65625</v>
      </c>
      <c r="C15520" s="11">
        <v>52320.697992000001</v>
      </c>
    </row>
    <row r="15521" spans="1:3" x14ac:dyDescent="0.35">
      <c r="A15521" s="1">
        <v>45088.666666666664</v>
      </c>
      <c r="B15521" s="8">
        <v>45088.666666666664</v>
      </c>
      <c r="C15521" s="11">
        <v>51470.045696000001</v>
      </c>
    </row>
    <row r="15522" spans="1:3" x14ac:dyDescent="0.35">
      <c r="A15522" s="1">
        <v>45088.677083333336</v>
      </c>
      <c r="B15522" s="8">
        <v>45088.677083333336</v>
      </c>
      <c r="C15522" s="11">
        <v>54244.651744000003</v>
      </c>
    </row>
    <row r="15523" spans="1:3" x14ac:dyDescent="0.35">
      <c r="A15523" s="1">
        <v>45088.6875</v>
      </c>
      <c r="B15523" s="8">
        <v>45088.6875</v>
      </c>
      <c r="C15523" s="11">
        <v>52840.590259999997</v>
      </c>
    </row>
    <row r="15524" spans="1:3" x14ac:dyDescent="0.35">
      <c r="A15524" s="1">
        <v>45088.697916666664</v>
      </c>
      <c r="B15524" s="8">
        <v>45088.697916666664</v>
      </c>
      <c r="C15524" s="11">
        <v>53455.152836000001</v>
      </c>
    </row>
    <row r="15525" spans="1:3" x14ac:dyDescent="0.35">
      <c r="A15525" s="1">
        <v>45088.708333333336</v>
      </c>
      <c r="B15525" s="8">
        <v>45088.708333333336</v>
      </c>
      <c r="C15525" s="11">
        <v>54670.671516000002</v>
      </c>
    </row>
    <row r="15526" spans="1:3" x14ac:dyDescent="0.35">
      <c r="A15526" s="1">
        <v>45088.71875</v>
      </c>
      <c r="B15526" s="8">
        <v>45088.71875</v>
      </c>
      <c r="C15526" s="11">
        <v>56751.554656</v>
      </c>
    </row>
    <row r="15527" spans="1:3" x14ac:dyDescent="0.35">
      <c r="A15527" s="1">
        <v>45088.729166666664</v>
      </c>
      <c r="B15527" s="8">
        <v>45088.729166666664</v>
      </c>
      <c r="C15527" s="11">
        <v>57396.430952000002</v>
      </c>
    </row>
    <row r="15528" spans="1:3" x14ac:dyDescent="0.35">
      <c r="A15528" s="1">
        <v>45088.739583333336</v>
      </c>
      <c r="B15528" s="8">
        <v>45088.739583333336</v>
      </c>
      <c r="C15528" s="11">
        <v>59599.626512000003</v>
      </c>
    </row>
    <row r="15529" spans="1:3" x14ac:dyDescent="0.35">
      <c r="A15529" s="1">
        <v>45088.75</v>
      </c>
      <c r="B15529" s="8">
        <v>45088.75</v>
      </c>
      <c r="C15529" s="11">
        <v>62651.099624000002</v>
      </c>
    </row>
    <row r="15530" spans="1:3" x14ac:dyDescent="0.35">
      <c r="A15530" s="1">
        <v>45088.760416666664</v>
      </c>
      <c r="B15530" s="8">
        <v>45088.760416666664</v>
      </c>
      <c r="C15530" s="11">
        <v>64628.102983999997</v>
      </c>
    </row>
    <row r="15531" spans="1:3" x14ac:dyDescent="0.35">
      <c r="A15531" s="1">
        <v>45088.770833333336</v>
      </c>
      <c r="B15531" s="8">
        <v>45088.770833333336</v>
      </c>
      <c r="C15531" s="11">
        <v>66040.199991999994</v>
      </c>
    </row>
    <row r="15532" spans="1:3" x14ac:dyDescent="0.35">
      <c r="A15532" s="1">
        <v>45088.78125</v>
      </c>
      <c r="B15532" s="8">
        <v>45088.78125</v>
      </c>
      <c r="C15532" s="11">
        <v>68157.146659999999</v>
      </c>
    </row>
    <row r="15533" spans="1:3" x14ac:dyDescent="0.35">
      <c r="A15533" s="1">
        <v>45088.791666666664</v>
      </c>
      <c r="B15533" s="8">
        <v>45088.791666666664</v>
      </c>
      <c r="C15533" s="11">
        <v>69407.383140000005</v>
      </c>
    </row>
    <row r="15534" spans="1:3" x14ac:dyDescent="0.35">
      <c r="A15534" s="1">
        <v>45088.802083333336</v>
      </c>
      <c r="B15534" s="8">
        <v>45088.802083333336</v>
      </c>
      <c r="C15534" s="11">
        <v>68925.595812</v>
      </c>
    </row>
    <row r="15535" spans="1:3" x14ac:dyDescent="0.35">
      <c r="A15535" s="1">
        <v>45088.8125</v>
      </c>
      <c r="B15535" s="8">
        <v>45088.8125</v>
      </c>
      <c r="C15535" s="11">
        <v>69265.253628000006</v>
      </c>
    </row>
    <row r="15536" spans="1:3" x14ac:dyDescent="0.35">
      <c r="A15536" s="1">
        <v>45088.822916666664</v>
      </c>
      <c r="B15536" s="8">
        <v>45088.822916666664</v>
      </c>
      <c r="C15536" s="11">
        <v>69479.242075999995</v>
      </c>
    </row>
    <row r="15537" spans="1:3" x14ac:dyDescent="0.35">
      <c r="A15537" s="1">
        <v>45088.833333333336</v>
      </c>
      <c r="B15537" s="8">
        <v>45088.833333333336</v>
      </c>
      <c r="C15537" s="11">
        <v>70221.255340000003</v>
      </c>
    </row>
    <row r="15538" spans="1:3" x14ac:dyDescent="0.35">
      <c r="A15538" s="1">
        <v>45088.84375</v>
      </c>
      <c r="B15538" s="8">
        <v>45088.84375</v>
      </c>
      <c r="C15538" s="11">
        <v>70735.380311999994</v>
      </c>
    </row>
    <row r="15539" spans="1:3" x14ac:dyDescent="0.35">
      <c r="A15539" s="1">
        <v>45088.854166666664</v>
      </c>
      <c r="B15539" s="8">
        <v>45088.854166666664</v>
      </c>
      <c r="C15539" s="11">
        <v>69723.545895999996</v>
      </c>
    </row>
    <row r="15540" spans="1:3" x14ac:dyDescent="0.35">
      <c r="A15540" s="1">
        <v>45088.864583333336</v>
      </c>
      <c r="B15540" s="8">
        <v>45088.864583333336</v>
      </c>
      <c r="C15540" s="11">
        <v>68988.593575999999</v>
      </c>
    </row>
    <row r="15541" spans="1:3" x14ac:dyDescent="0.35">
      <c r="A15541" s="1">
        <v>45088.875</v>
      </c>
      <c r="B15541" s="8">
        <v>45088.875</v>
      </c>
      <c r="C15541" s="11">
        <v>67937.286743999997</v>
      </c>
    </row>
    <row r="15542" spans="1:3" x14ac:dyDescent="0.35">
      <c r="A15542" s="1">
        <v>45088.885416666664</v>
      </c>
      <c r="B15542" s="8">
        <v>45088.885416666664</v>
      </c>
      <c r="C15542" s="11">
        <v>67601.834652000005</v>
      </c>
    </row>
    <row r="15543" spans="1:3" x14ac:dyDescent="0.35">
      <c r="A15543" s="1">
        <v>45088.895833333336</v>
      </c>
      <c r="B15543" s="8">
        <v>45088.895833333336</v>
      </c>
      <c r="C15543" s="11">
        <v>67291.743115999998</v>
      </c>
    </row>
    <row r="15544" spans="1:3" x14ac:dyDescent="0.35">
      <c r="A15544" s="1">
        <v>45088.90625</v>
      </c>
      <c r="B15544" s="8">
        <v>45088.90625</v>
      </c>
      <c r="C15544" s="11">
        <v>67048.772263999999</v>
      </c>
    </row>
    <row r="15545" spans="1:3" x14ac:dyDescent="0.35">
      <c r="A15545" s="1">
        <v>45088.916666666664</v>
      </c>
      <c r="B15545" s="8">
        <v>45088.916666666664</v>
      </c>
      <c r="C15545" s="11">
        <v>68906.749215999997</v>
      </c>
    </row>
    <row r="15546" spans="1:3" x14ac:dyDescent="0.35">
      <c r="A15546" s="1">
        <v>45088.927083333336</v>
      </c>
      <c r="B15546" s="8">
        <v>45088.927083333336</v>
      </c>
      <c r="C15546" s="11">
        <v>69829.289235999997</v>
      </c>
    </row>
    <row r="15547" spans="1:3" x14ac:dyDescent="0.35">
      <c r="A15547" s="1">
        <v>45088.9375</v>
      </c>
      <c r="B15547" s="8">
        <v>45088.9375</v>
      </c>
      <c r="C15547" s="11">
        <v>69175.186824000004</v>
      </c>
    </row>
    <row r="15548" spans="1:3" x14ac:dyDescent="0.35">
      <c r="A15548" s="1">
        <v>45088.947916666664</v>
      </c>
      <c r="B15548" s="8">
        <v>45088.947916666664</v>
      </c>
      <c r="C15548" s="11">
        <v>67951.805859999993</v>
      </c>
    </row>
    <row r="15549" spans="1:3" x14ac:dyDescent="0.35">
      <c r="A15549" s="1">
        <v>45088.958333333336</v>
      </c>
      <c r="B15549" s="8">
        <v>45088.958333333336</v>
      </c>
      <c r="C15549" s="11">
        <v>66065.793724000003</v>
      </c>
    </row>
    <row r="15550" spans="1:3" x14ac:dyDescent="0.35">
      <c r="A15550" s="1">
        <v>45088.96875</v>
      </c>
      <c r="B15550" s="8">
        <v>45088.96875</v>
      </c>
      <c r="C15550" s="11">
        <v>65196.670868000001</v>
      </c>
    </row>
    <row r="15551" spans="1:3" x14ac:dyDescent="0.35">
      <c r="A15551" s="1">
        <v>45088.979166666664</v>
      </c>
      <c r="B15551" s="8">
        <v>45088.979166666664</v>
      </c>
      <c r="C15551" s="11">
        <v>64484.874516000003</v>
      </c>
    </row>
    <row r="15552" spans="1:3" x14ac:dyDescent="0.35">
      <c r="A15552" s="1">
        <v>45088.989583333336</v>
      </c>
      <c r="B15552" s="8">
        <v>45088.989583333336</v>
      </c>
      <c r="C15552" s="11">
        <v>63458.659800000001</v>
      </c>
    </row>
    <row r="15553" spans="1:3" x14ac:dyDescent="0.35">
      <c r="A15553" s="1">
        <v>45089</v>
      </c>
      <c r="B15553" s="8">
        <v>45089</v>
      </c>
      <c r="C15553" s="11">
        <v>62656.001128000004</v>
      </c>
    </row>
    <row r="15554" spans="1:3" x14ac:dyDescent="0.35">
      <c r="A15554" s="1">
        <v>45089.010416666664</v>
      </c>
      <c r="B15554" s="8">
        <v>45089.010416666664</v>
      </c>
      <c r="C15554" s="11">
        <v>63113.385596</v>
      </c>
    </row>
    <row r="15555" spans="1:3" x14ac:dyDescent="0.35">
      <c r="A15555" s="1">
        <v>45089.020833333336</v>
      </c>
      <c r="B15555" s="8">
        <v>45089.020833333336</v>
      </c>
      <c r="C15555" s="11">
        <v>63453.838351999999</v>
      </c>
    </row>
    <row r="15556" spans="1:3" x14ac:dyDescent="0.35">
      <c r="A15556" s="1">
        <v>45089.03125</v>
      </c>
      <c r="B15556" s="8">
        <v>45089.03125</v>
      </c>
      <c r="C15556" s="11">
        <v>63236.667183999998</v>
      </c>
    </row>
    <row r="15557" spans="1:3" x14ac:dyDescent="0.35">
      <c r="A15557" s="1">
        <v>45089.041666666664</v>
      </c>
      <c r="B15557" s="8">
        <v>45089.041666666664</v>
      </c>
      <c r="C15557" s="11">
        <v>62661.183592000001</v>
      </c>
    </row>
    <row r="15558" spans="1:3" x14ac:dyDescent="0.35">
      <c r="A15558" s="1">
        <v>45089.052083333336</v>
      </c>
      <c r="B15558" s="8">
        <v>45089.052083333336</v>
      </c>
      <c r="C15558" s="11">
        <v>62019.936108000002</v>
      </c>
    </row>
    <row r="15559" spans="1:3" x14ac:dyDescent="0.35">
      <c r="A15559" s="1">
        <v>45089.0625</v>
      </c>
      <c r="B15559" s="8">
        <v>45089.0625</v>
      </c>
      <c r="C15559" s="11">
        <v>62086.585343999999</v>
      </c>
    </row>
    <row r="15560" spans="1:3" x14ac:dyDescent="0.35">
      <c r="A15560" s="1">
        <v>45089.072916666664</v>
      </c>
      <c r="B15560" s="8">
        <v>45089.072916666664</v>
      </c>
      <c r="C15560" s="11">
        <v>61933.100023999999</v>
      </c>
    </row>
    <row r="15561" spans="1:3" x14ac:dyDescent="0.35">
      <c r="A15561" s="1">
        <v>45089.083333333336</v>
      </c>
      <c r="B15561" s="8">
        <v>45089.083333333336</v>
      </c>
      <c r="C15561" s="11">
        <v>61983.763875999997</v>
      </c>
    </row>
    <row r="15562" spans="1:3" x14ac:dyDescent="0.35">
      <c r="A15562" s="1">
        <v>45089.09375</v>
      </c>
      <c r="B15562" s="8">
        <v>45089.09375</v>
      </c>
      <c r="C15562" s="11">
        <v>60897.413159999996</v>
      </c>
    </row>
    <row r="15563" spans="1:3" x14ac:dyDescent="0.35">
      <c r="A15563" s="1">
        <v>45089.104166666664</v>
      </c>
      <c r="B15563" s="8">
        <v>45089.104166666664</v>
      </c>
      <c r="C15563" s="11">
        <v>60291.451423999999</v>
      </c>
    </row>
    <row r="15564" spans="1:3" x14ac:dyDescent="0.35">
      <c r="A15564" s="1">
        <v>45089.114583333336</v>
      </c>
      <c r="B15564" s="8">
        <v>45089.114583333336</v>
      </c>
      <c r="C15564" s="11">
        <v>60341.077475999999</v>
      </c>
    </row>
    <row r="15565" spans="1:3" x14ac:dyDescent="0.35">
      <c r="A15565" s="1">
        <v>45089.125</v>
      </c>
      <c r="B15565" s="8">
        <v>45089.125</v>
      </c>
      <c r="C15565" s="11">
        <v>61139.655980000003</v>
      </c>
    </row>
    <row r="15566" spans="1:3" x14ac:dyDescent="0.35">
      <c r="A15566" s="1">
        <v>45089.135416666664</v>
      </c>
      <c r="B15566" s="8">
        <v>45089.135416666664</v>
      </c>
      <c r="C15566" s="11">
        <v>61958.417015999999</v>
      </c>
    </row>
    <row r="15567" spans="1:3" x14ac:dyDescent="0.35">
      <c r="A15567" s="1">
        <v>45089.145833333336</v>
      </c>
      <c r="B15567" s="8">
        <v>45089.145833333336</v>
      </c>
      <c r="C15567" s="11">
        <v>61873.054956</v>
      </c>
    </row>
    <row r="15568" spans="1:3" x14ac:dyDescent="0.35">
      <c r="A15568" s="1">
        <v>45089.15625</v>
      </c>
      <c r="B15568" s="8">
        <v>45089.15625</v>
      </c>
      <c r="C15568" s="11">
        <v>62110.919840000002</v>
      </c>
    </row>
    <row r="15569" spans="1:3" x14ac:dyDescent="0.35">
      <c r="A15569" s="1">
        <v>45089.166666666664</v>
      </c>
      <c r="B15569" s="8">
        <v>45089.166666666664</v>
      </c>
      <c r="C15569" s="11">
        <v>62811.565479999997</v>
      </c>
    </row>
    <row r="15570" spans="1:3" x14ac:dyDescent="0.35">
      <c r="A15570" s="1">
        <v>45089.177083333336</v>
      </c>
      <c r="B15570" s="8">
        <v>45089.177083333336</v>
      </c>
      <c r="C15570" s="11">
        <v>65015.749920000002</v>
      </c>
    </row>
    <row r="15571" spans="1:3" x14ac:dyDescent="0.35">
      <c r="A15571" s="1">
        <v>45089.1875</v>
      </c>
      <c r="B15571" s="8">
        <v>45089.1875</v>
      </c>
      <c r="C15571" s="11">
        <v>65447.103003999997</v>
      </c>
    </row>
    <row r="15572" spans="1:3" x14ac:dyDescent="0.35">
      <c r="A15572" s="1">
        <v>45089.197916666664</v>
      </c>
      <c r="B15572" s="8">
        <v>45089.197916666664</v>
      </c>
      <c r="C15572" s="11">
        <v>64594.445540000001</v>
      </c>
    </row>
    <row r="15573" spans="1:3" x14ac:dyDescent="0.35">
      <c r="A15573" s="1">
        <v>45089.208333333336</v>
      </c>
      <c r="B15573" s="8">
        <v>45089.208333333336</v>
      </c>
      <c r="C15573" s="11">
        <v>63436.288847999997</v>
      </c>
    </row>
    <row r="15574" spans="1:3" x14ac:dyDescent="0.35">
      <c r="A15574" s="1">
        <v>45089.21875</v>
      </c>
      <c r="B15574" s="8">
        <v>45089.21875</v>
      </c>
      <c r="C15574" s="11">
        <v>64027.632559999998</v>
      </c>
    </row>
    <row r="15575" spans="1:3" x14ac:dyDescent="0.35">
      <c r="A15575" s="1">
        <v>45089.229166666664</v>
      </c>
      <c r="B15575" s="8">
        <v>45089.229166666664</v>
      </c>
      <c r="C15575" s="11">
        <v>65083.459591999999</v>
      </c>
    </row>
    <row r="15576" spans="1:3" x14ac:dyDescent="0.35">
      <c r="A15576" s="1">
        <v>45089.239583333336</v>
      </c>
      <c r="B15576" s="8">
        <v>45089.239583333336</v>
      </c>
      <c r="C15576" s="11">
        <v>67705.085432000007</v>
      </c>
    </row>
    <row r="15577" spans="1:3" x14ac:dyDescent="0.35">
      <c r="A15577" s="1">
        <v>45089.25</v>
      </c>
      <c r="B15577" s="8">
        <v>45089.25</v>
      </c>
      <c r="C15577" s="11">
        <v>71132.115955999994</v>
      </c>
    </row>
    <row r="15578" spans="1:3" x14ac:dyDescent="0.35">
      <c r="A15578" s="1">
        <v>45089.260416666664</v>
      </c>
      <c r="B15578" s="8">
        <v>45089.260416666664</v>
      </c>
      <c r="C15578" s="11">
        <v>77557.406432000003</v>
      </c>
    </row>
    <row r="15579" spans="1:3" x14ac:dyDescent="0.35">
      <c r="A15579" s="1">
        <v>45089.270833333336</v>
      </c>
      <c r="B15579" s="8">
        <v>45089.270833333336</v>
      </c>
      <c r="C15579" s="11">
        <v>82290.699668000001</v>
      </c>
    </row>
    <row r="15580" spans="1:3" x14ac:dyDescent="0.35">
      <c r="A15580" s="1">
        <v>45089.28125</v>
      </c>
      <c r="B15580" s="8">
        <v>45089.28125</v>
      </c>
      <c r="C15580" s="11">
        <v>86493.404672000004</v>
      </c>
    </row>
    <row r="15581" spans="1:3" x14ac:dyDescent="0.35">
      <c r="A15581" s="1">
        <v>45089.291666666664</v>
      </c>
      <c r="B15581" s="8">
        <v>45089.291666666664</v>
      </c>
      <c r="C15581" s="11">
        <v>87809.151112000007</v>
      </c>
    </row>
    <row r="15582" spans="1:3" x14ac:dyDescent="0.35">
      <c r="A15582" s="1">
        <v>45089.302083333336</v>
      </c>
      <c r="B15582" s="8">
        <v>45089.302083333336</v>
      </c>
      <c r="C15582" s="11">
        <v>90310.705824000004</v>
      </c>
    </row>
    <row r="15583" spans="1:3" x14ac:dyDescent="0.35">
      <c r="A15583" s="1">
        <v>45089.3125</v>
      </c>
      <c r="B15583" s="8">
        <v>45089.3125</v>
      </c>
      <c r="C15583" s="11">
        <v>91085.432539999994</v>
      </c>
    </row>
    <row r="15584" spans="1:3" x14ac:dyDescent="0.35">
      <c r="A15584" s="1">
        <v>45089.322916666664</v>
      </c>
      <c r="B15584" s="8">
        <v>45089.322916666664</v>
      </c>
      <c r="C15584" s="11">
        <v>91837.248636000004</v>
      </c>
    </row>
    <row r="15585" spans="1:3" x14ac:dyDescent="0.35">
      <c r="A15585" s="1">
        <v>45089.333333333336</v>
      </c>
      <c r="B15585" s="8">
        <v>45089.333333333336</v>
      </c>
      <c r="C15585" s="11">
        <v>92952.829727999997</v>
      </c>
    </row>
    <row r="15586" spans="1:3" x14ac:dyDescent="0.35">
      <c r="A15586" s="1">
        <v>45089.34375</v>
      </c>
      <c r="B15586" s="8">
        <v>45089.34375</v>
      </c>
      <c r="C15586" s="11">
        <v>92195.235000000001</v>
      </c>
    </row>
    <row r="15587" spans="1:3" x14ac:dyDescent="0.35">
      <c r="A15587" s="1">
        <v>45089.354166666664</v>
      </c>
      <c r="B15587" s="8">
        <v>45089.354166666664</v>
      </c>
      <c r="C15587" s="11">
        <v>90817.737280000001</v>
      </c>
    </row>
    <row r="15588" spans="1:3" x14ac:dyDescent="0.35">
      <c r="A15588" s="1">
        <v>45089.364583333336</v>
      </c>
      <c r="B15588" s="8">
        <v>45089.364583333336</v>
      </c>
      <c r="C15588" s="11">
        <v>88886.566980000003</v>
      </c>
    </row>
    <row r="15589" spans="1:3" x14ac:dyDescent="0.35">
      <c r="A15589" s="1">
        <v>45089.375</v>
      </c>
      <c r="B15589" s="8">
        <v>45089.375</v>
      </c>
      <c r="C15589" s="11">
        <v>88973.466495999994</v>
      </c>
    </row>
    <row r="15590" spans="1:3" x14ac:dyDescent="0.35">
      <c r="A15590" s="1">
        <v>45089.385416666664</v>
      </c>
      <c r="B15590" s="8">
        <v>45089.385416666664</v>
      </c>
      <c r="C15590" s="11">
        <v>86933.141755999997</v>
      </c>
    </row>
    <row r="15591" spans="1:3" x14ac:dyDescent="0.35">
      <c r="A15591" s="1">
        <v>45089.395833333336</v>
      </c>
      <c r="B15591" s="8">
        <v>45089.395833333336</v>
      </c>
      <c r="C15591" s="11">
        <v>86400.975363999998</v>
      </c>
    </row>
    <row r="15592" spans="1:3" x14ac:dyDescent="0.35">
      <c r="A15592" s="1">
        <v>45089.40625</v>
      </c>
      <c r="B15592" s="8">
        <v>45089.40625</v>
      </c>
      <c r="C15592" s="11">
        <v>85414.822228000005</v>
      </c>
    </row>
    <row r="15593" spans="1:3" x14ac:dyDescent="0.35">
      <c r="A15593" s="1">
        <v>45089.416666666664</v>
      </c>
      <c r="B15593" s="8">
        <v>45089.416666666664</v>
      </c>
      <c r="C15593" s="11">
        <v>85334.631156000003</v>
      </c>
    </row>
    <row r="15594" spans="1:3" x14ac:dyDescent="0.35">
      <c r="A15594" s="1">
        <v>45089.427083333336</v>
      </c>
      <c r="B15594" s="8">
        <v>45089.427083333336</v>
      </c>
      <c r="C15594" s="11">
        <v>85817.694931999999</v>
      </c>
    </row>
    <row r="15595" spans="1:3" x14ac:dyDescent="0.35">
      <c r="A15595" s="1">
        <v>45089.4375</v>
      </c>
      <c r="B15595" s="8">
        <v>45089.4375</v>
      </c>
      <c r="C15595" s="11">
        <v>85206.286907999995</v>
      </c>
    </row>
    <row r="15596" spans="1:3" x14ac:dyDescent="0.35">
      <c r="A15596" s="1">
        <v>45089.447916666664</v>
      </c>
      <c r="B15596" s="8">
        <v>45089.447916666664</v>
      </c>
      <c r="C15596" s="11">
        <v>83480.529827999999</v>
      </c>
    </row>
    <row r="15597" spans="1:3" x14ac:dyDescent="0.35">
      <c r="A15597" s="1">
        <v>45089.458333333336</v>
      </c>
      <c r="B15597" s="8">
        <v>45089.458333333336</v>
      </c>
      <c r="C15597" s="11">
        <v>84989.914967999997</v>
      </c>
    </row>
    <row r="15598" spans="1:3" x14ac:dyDescent="0.35">
      <c r="A15598" s="1">
        <v>45089.46875</v>
      </c>
      <c r="B15598" s="8">
        <v>45089.46875</v>
      </c>
      <c r="C15598" s="11">
        <v>86808.253387999997</v>
      </c>
    </row>
    <row r="15599" spans="1:3" x14ac:dyDescent="0.35">
      <c r="A15599" s="1">
        <v>45089.479166666664</v>
      </c>
      <c r="B15599" s="8">
        <v>45089.479166666664</v>
      </c>
      <c r="C15599" s="11">
        <v>87726.205264000004</v>
      </c>
    </row>
    <row r="15600" spans="1:3" x14ac:dyDescent="0.35">
      <c r="A15600" s="1">
        <v>45089.489583333336</v>
      </c>
      <c r="B15600" s="8">
        <v>45089.489583333336</v>
      </c>
      <c r="C15600" s="11">
        <v>86822.571351999999</v>
      </c>
    </row>
    <row r="15601" spans="1:3" x14ac:dyDescent="0.35">
      <c r="A15601" s="1">
        <v>45089.5</v>
      </c>
      <c r="B15601" s="8">
        <v>45089.5</v>
      </c>
      <c r="C15601" s="11">
        <v>85268.106599999999</v>
      </c>
    </row>
    <row r="15602" spans="1:3" x14ac:dyDescent="0.35">
      <c r="A15602" s="1">
        <v>45089.510416666664</v>
      </c>
      <c r="B15602" s="8">
        <v>45089.510416666664</v>
      </c>
      <c r="C15602" s="11">
        <v>82826.425195999997</v>
      </c>
    </row>
    <row r="15603" spans="1:3" x14ac:dyDescent="0.35">
      <c r="A15603" s="1">
        <v>45089.520833333336</v>
      </c>
      <c r="B15603" s="8">
        <v>45089.520833333336</v>
      </c>
      <c r="C15603" s="11">
        <v>80439.108204000004</v>
      </c>
    </row>
    <row r="15604" spans="1:3" x14ac:dyDescent="0.35">
      <c r="A15604" s="1">
        <v>45089.53125</v>
      </c>
      <c r="B15604" s="8">
        <v>45089.53125</v>
      </c>
      <c r="C15604" s="11">
        <v>80369.379872000005</v>
      </c>
    </row>
    <row r="15605" spans="1:3" x14ac:dyDescent="0.35">
      <c r="A15605" s="1">
        <v>45089.541666666664</v>
      </c>
      <c r="B15605" s="8">
        <v>45089.541666666664</v>
      </c>
      <c r="C15605" s="11">
        <v>79038.096015999996</v>
      </c>
    </row>
    <row r="15606" spans="1:3" x14ac:dyDescent="0.35">
      <c r="A15606" s="1">
        <v>45089.552083333336</v>
      </c>
      <c r="B15606" s="8">
        <v>45089.552083333336</v>
      </c>
      <c r="C15606" s="11">
        <v>77207.051019999999</v>
      </c>
    </row>
    <row r="15607" spans="1:3" x14ac:dyDescent="0.35">
      <c r="A15607" s="1">
        <v>45089.5625</v>
      </c>
      <c r="B15607" s="8">
        <v>45089.5625</v>
      </c>
      <c r="C15607" s="11">
        <v>75786.025215999995</v>
      </c>
    </row>
    <row r="15608" spans="1:3" x14ac:dyDescent="0.35">
      <c r="A15608" s="1">
        <v>45089.572916666664</v>
      </c>
      <c r="B15608" s="8">
        <v>45089.572916666664</v>
      </c>
      <c r="C15608" s="11">
        <v>75532.253119999994</v>
      </c>
    </row>
    <row r="15609" spans="1:3" x14ac:dyDescent="0.35">
      <c r="A15609" s="1">
        <v>45089.583333333336</v>
      </c>
      <c r="B15609" s="8">
        <v>45089.583333333336</v>
      </c>
      <c r="C15609" s="11">
        <v>73112.115776000006</v>
      </c>
    </row>
    <row r="15610" spans="1:3" x14ac:dyDescent="0.35">
      <c r="A15610" s="1">
        <v>45089.59375</v>
      </c>
      <c r="B15610" s="8">
        <v>45089.59375</v>
      </c>
      <c r="C15610" s="11">
        <v>73040.550612000006</v>
      </c>
    </row>
    <row r="15611" spans="1:3" x14ac:dyDescent="0.35">
      <c r="A15611" s="1">
        <v>45089.604166666664</v>
      </c>
      <c r="B15611" s="8">
        <v>45089.604166666664</v>
      </c>
      <c r="C15611" s="11">
        <v>72808.503591999994</v>
      </c>
    </row>
    <row r="15612" spans="1:3" x14ac:dyDescent="0.35">
      <c r="A15612" s="1">
        <v>45089.614583333336</v>
      </c>
      <c r="B15612" s="8">
        <v>45089.614583333336</v>
      </c>
      <c r="C15612" s="11">
        <v>74277.041956000001</v>
      </c>
    </row>
    <row r="15613" spans="1:3" x14ac:dyDescent="0.35">
      <c r="A15613" s="1">
        <v>45089.625</v>
      </c>
      <c r="B15613" s="8">
        <v>45089.625</v>
      </c>
      <c r="C15613" s="11">
        <v>73802.788232000006</v>
      </c>
    </row>
    <row r="15614" spans="1:3" x14ac:dyDescent="0.35">
      <c r="A15614" s="1">
        <v>45089.635416666664</v>
      </c>
      <c r="B15614" s="8">
        <v>45089.635416666664</v>
      </c>
      <c r="C15614" s="11">
        <v>74170.907047999994</v>
      </c>
    </row>
    <row r="15615" spans="1:3" x14ac:dyDescent="0.35">
      <c r="A15615" s="1">
        <v>45089.645833333336</v>
      </c>
      <c r="B15615" s="8">
        <v>45089.645833333336</v>
      </c>
      <c r="C15615" s="11">
        <v>73829.745444</v>
      </c>
    </row>
    <row r="15616" spans="1:3" x14ac:dyDescent="0.35">
      <c r="A15616" s="1">
        <v>45089.65625</v>
      </c>
      <c r="B15616" s="8">
        <v>45089.65625</v>
      </c>
      <c r="C15616" s="11">
        <v>73431.195827999996</v>
      </c>
    </row>
    <row r="15617" spans="1:3" x14ac:dyDescent="0.35">
      <c r="A15617" s="1">
        <v>45089.666666666664</v>
      </c>
      <c r="B15617" s="8">
        <v>45089.666666666664</v>
      </c>
      <c r="C15617" s="11">
        <v>74700.197379999998</v>
      </c>
    </row>
    <row r="15618" spans="1:3" x14ac:dyDescent="0.35">
      <c r="A15618" s="1">
        <v>45089.677083333336</v>
      </c>
      <c r="B15618" s="8">
        <v>45089.677083333336</v>
      </c>
      <c r="C15618" s="11">
        <v>76599.134015999996</v>
      </c>
    </row>
    <row r="15619" spans="1:3" x14ac:dyDescent="0.35">
      <c r="A15619" s="1">
        <v>45089.6875</v>
      </c>
      <c r="B15619" s="8">
        <v>45089.6875</v>
      </c>
      <c r="C15619" s="11">
        <v>76159.489260000002</v>
      </c>
    </row>
    <row r="15620" spans="1:3" x14ac:dyDescent="0.35">
      <c r="A15620" s="1">
        <v>45089.697916666664</v>
      </c>
      <c r="B15620" s="8">
        <v>45089.697916666664</v>
      </c>
      <c r="C15620" s="11">
        <v>77220.604535999999</v>
      </c>
    </row>
    <row r="15621" spans="1:3" x14ac:dyDescent="0.35">
      <c r="A15621" s="1">
        <v>45089.708333333336</v>
      </c>
      <c r="B15621" s="8">
        <v>45089.708333333336</v>
      </c>
      <c r="C15621" s="11">
        <v>77596.684947999995</v>
      </c>
    </row>
    <row r="15622" spans="1:3" x14ac:dyDescent="0.35">
      <c r="A15622" s="1">
        <v>45089.71875</v>
      </c>
      <c r="B15622" s="8">
        <v>45089.71875</v>
      </c>
      <c r="C15622" s="11">
        <v>81463.760391999997</v>
      </c>
    </row>
    <row r="15623" spans="1:3" x14ac:dyDescent="0.35">
      <c r="A15623" s="1">
        <v>45089.729166666664</v>
      </c>
      <c r="B15623" s="8">
        <v>45089.729166666664</v>
      </c>
      <c r="C15623" s="11">
        <v>84037.21802</v>
      </c>
    </row>
    <row r="15624" spans="1:3" x14ac:dyDescent="0.35">
      <c r="A15624" s="1">
        <v>45089.739583333336</v>
      </c>
      <c r="B15624" s="8">
        <v>45089.739583333336</v>
      </c>
      <c r="C15624" s="11">
        <v>87807.171824000005</v>
      </c>
    </row>
    <row r="15625" spans="1:3" x14ac:dyDescent="0.35">
      <c r="A15625" s="1">
        <v>45089.75</v>
      </c>
      <c r="B15625" s="8">
        <v>45089.75</v>
      </c>
      <c r="C15625" s="11">
        <v>89666.256152000002</v>
      </c>
    </row>
    <row r="15626" spans="1:3" x14ac:dyDescent="0.35">
      <c r="A15626" s="1">
        <v>45089.760416666664</v>
      </c>
      <c r="B15626" s="8">
        <v>45089.760416666664</v>
      </c>
      <c r="C15626" s="11">
        <v>87136.614159999997</v>
      </c>
    </row>
    <row r="15627" spans="1:3" x14ac:dyDescent="0.35">
      <c r="A15627" s="1">
        <v>45089.770833333336</v>
      </c>
      <c r="B15627" s="8">
        <v>45089.770833333336</v>
      </c>
      <c r="C15627" s="11">
        <v>88336.119923999999</v>
      </c>
    </row>
    <row r="15628" spans="1:3" x14ac:dyDescent="0.35">
      <c r="A15628" s="1">
        <v>45089.78125</v>
      </c>
      <c r="B15628" s="8">
        <v>45089.78125</v>
      </c>
      <c r="C15628" s="11">
        <v>91404.422407999999</v>
      </c>
    </row>
    <row r="15629" spans="1:3" x14ac:dyDescent="0.35">
      <c r="A15629" s="1">
        <v>45089.791666666664</v>
      </c>
      <c r="B15629" s="8">
        <v>45089.791666666664</v>
      </c>
      <c r="C15629" s="11">
        <v>94381.927087999997</v>
      </c>
    </row>
    <row r="15630" spans="1:3" x14ac:dyDescent="0.35">
      <c r="A15630" s="1">
        <v>45089.802083333336</v>
      </c>
      <c r="B15630" s="8">
        <v>45089.802083333336</v>
      </c>
      <c r="C15630" s="11">
        <v>96289.288671999995</v>
      </c>
    </row>
    <row r="15631" spans="1:3" x14ac:dyDescent="0.35">
      <c r="A15631" s="1">
        <v>45089.8125</v>
      </c>
      <c r="B15631" s="8">
        <v>45089.8125</v>
      </c>
      <c r="C15631" s="11">
        <v>96610.742199999993</v>
      </c>
    </row>
    <row r="15632" spans="1:3" x14ac:dyDescent="0.35">
      <c r="A15632" s="1">
        <v>45089.822916666664</v>
      </c>
      <c r="B15632" s="8">
        <v>45089.822916666664</v>
      </c>
      <c r="C15632" s="11">
        <v>97226.360719999997</v>
      </c>
    </row>
    <row r="15633" spans="1:3" x14ac:dyDescent="0.35">
      <c r="A15633" s="1">
        <v>45089.833333333336</v>
      </c>
      <c r="B15633" s="8">
        <v>45089.833333333336</v>
      </c>
      <c r="C15633" s="11">
        <v>97561.637916000007</v>
      </c>
    </row>
    <row r="15634" spans="1:3" x14ac:dyDescent="0.35">
      <c r="A15634" s="1">
        <v>45089.84375</v>
      </c>
      <c r="B15634" s="8">
        <v>45089.84375</v>
      </c>
      <c r="C15634" s="11">
        <v>97791.288671999995</v>
      </c>
    </row>
    <row r="15635" spans="1:3" x14ac:dyDescent="0.35">
      <c r="A15635" s="1">
        <v>45089.854166666664</v>
      </c>
      <c r="B15635" s="8">
        <v>45089.854166666664</v>
      </c>
      <c r="C15635" s="11">
        <v>95620.592627999999</v>
      </c>
    </row>
    <row r="15636" spans="1:3" x14ac:dyDescent="0.35">
      <c r="A15636" s="1">
        <v>45089.864583333336</v>
      </c>
      <c r="B15636" s="8">
        <v>45089.864583333336</v>
      </c>
      <c r="C15636" s="11">
        <v>93850.600151999999</v>
      </c>
    </row>
    <row r="15637" spans="1:3" x14ac:dyDescent="0.35">
      <c r="A15637" s="1">
        <v>45089.875</v>
      </c>
      <c r="B15637" s="8">
        <v>45089.875</v>
      </c>
      <c r="C15637" s="11">
        <v>92380.549155999994</v>
      </c>
    </row>
    <row r="15638" spans="1:3" x14ac:dyDescent="0.35">
      <c r="A15638" s="1">
        <v>45089.885416666664</v>
      </c>
      <c r="B15638" s="8">
        <v>45089.885416666664</v>
      </c>
      <c r="C15638" s="11">
        <v>90568.494992000007</v>
      </c>
    </row>
    <row r="15639" spans="1:3" x14ac:dyDescent="0.35">
      <c r="A15639" s="1">
        <v>45089.895833333336</v>
      </c>
      <c r="B15639" s="8">
        <v>45089.895833333336</v>
      </c>
      <c r="C15639" s="11">
        <v>89108.993132000003</v>
      </c>
    </row>
    <row r="15640" spans="1:3" x14ac:dyDescent="0.35">
      <c r="A15640" s="1">
        <v>45089.90625</v>
      </c>
      <c r="B15640" s="8">
        <v>45089.90625</v>
      </c>
      <c r="C15640" s="11">
        <v>87580.954496000006</v>
      </c>
    </row>
    <row r="15641" spans="1:3" x14ac:dyDescent="0.35">
      <c r="A15641" s="1">
        <v>45089.916666666664</v>
      </c>
      <c r="B15641" s="8">
        <v>45089.916666666664</v>
      </c>
      <c r="C15641" s="11">
        <v>88632.156107999996</v>
      </c>
    </row>
    <row r="15642" spans="1:3" x14ac:dyDescent="0.35">
      <c r="A15642" s="1">
        <v>45089.927083333336</v>
      </c>
      <c r="B15642" s="8">
        <v>45089.927083333336</v>
      </c>
      <c r="C15642" s="11">
        <v>87760.702055999995</v>
      </c>
    </row>
    <row r="15643" spans="1:3" x14ac:dyDescent="0.35">
      <c r="A15643" s="1">
        <v>45089.9375</v>
      </c>
      <c r="B15643" s="8">
        <v>45089.9375</v>
      </c>
      <c r="C15643" s="11">
        <v>86272.535275999995</v>
      </c>
    </row>
    <row r="15644" spans="1:3" x14ac:dyDescent="0.35">
      <c r="A15644" s="1">
        <v>45089.947916666664</v>
      </c>
      <c r="B15644" s="8">
        <v>45089.947916666664</v>
      </c>
      <c r="C15644" s="11">
        <v>84322.583532000004</v>
      </c>
    </row>
    <row r="15645" spans="1:3" x14ac:dyDescent="0.35">
      <c r="A15645" s="1">
        <v>45089.958333333336</v>
      </c>
      <c r="B15645" s="8">
        <v>45089.958333333336</v>
      </c>
      <c r="C15645" s="11">
        <v>82002.927475999997</v>
      </c>
    </row>
    <row r="15646" spans="1:3" x14ac:dyDescent="0.35">
      <c r="A15646" s="1">
        <v>45089.96875</v>
      </c>
      <c r="B15646" s="8">
        <v>45089.96875</v>
      </c>
      <c r="C15646" s="11">
        <v>79539.092491999996</v>
      </c>
    </row>
    <row r="15647" spans="1:3" x14ac:dyDescent="0.35">
      <c r="A15647" s="1">
        <v>45089.979166666664</v>
      </c>
      <c r="B15647" s="8">
        <v>45089.979166666664</v>
      </c>
      <c r="C15647" s="11">
        <v>77929.001415999999</v>
      </c>
    </row>
    <row r="15648" spans="1:3" x14ac:dyDescent="0.35">
      <c r="A15648" s="1">
        <v>45089.989583333336</v>
      </c>
      <c r="B15648" s="8">
        <v>45089.989583333336</v>
      </c>
      <c r="C15648" s="11">
        <v>75244.096875999996</v>
      </c>
    </row>
    <row r="15649" spans="1:3" x14ac:dyDescent="0.35">
      <c r="A15649" s="1">
        <v>45090</v>
      </c>
      <c r="B15649" s="8">
        <v>45090</v>
      </c>
      <c r="C15649" s="11">
        <v>73719.9329</v>
      </c>
    </row>
    <row r="15650" spans="1:3" x14ac:dyDescent="0.35">
      <c r="A15650" s="1">
        <v>45090.010416666664</v>
      </c>
      <c r="B15650" s="8">
        <v>45090.010416666664</v>
      </c>
      <c r="C15650" s="11">
        <v>72573.655088</v>
      </c>
    </row>
    <row r="15651" spans="1:3" x14ac:dyDescent="0.35">
      <c r="A15651" s="1">
        <v>45090.020833333336</v>
      </c>
      <c r="B15651" s="8">
        <v>45090.020833333336</v>
      </c>
      <c r="C15651" s="11">
        <v>71854.118971999997</v>
      </c>
    </row>
    <row r="15652" spans="1:3" x14ac:dyDescent="0.35">
      <c r="A15652" s="1">
        <v>45090.03125</v>
      </c>
      <c r="B15652" s="8">
        <v>45090.03125</v>
      </c>
      <c r="C15652" s="11">
        <v>71197.803732</v>
      </c>
    </row>
    <row r="15653" spans="1:3" x14ac:dyDescent="0.35">
      <c r="A15653" s="1">
        <v>45090.041666666664</v>
      </c>
      <c r="B15653" s="8">
        <v>45090.041666666664</v>
      </c>
      <c r="C15653" s="11">
        <v>71243.568924000007</v>
      </c>
    </row>
    <row r="15654" spans="1:3" x14ac:dyDescent="0.35">
      <c r="A15654" s="1">
        <v>45090.052083333336</v>
      </c>
      <c r="B15654" s="8">
        <v>45090.052083333336</v>
      </c>
      <c r="C15654" s="11">
        <v>72789.468055999998</v>
      </c>
    </row>
    <row r="15655" spans="1:3" x14ac:dyDescent="0.35">
      <c r="A15655" s="1">
        <v>45090.0625</v>
      </c>
      <c r="B15655" s="8">
        <v>45090.0625</v>
      </c>
      <c r="C15655" s="11">
        <v>72518.823688000004</v>
      </c>
    </row>
    <row r="15656" spans="1:3" x14ac:dyDescent="0.35">
      <c r="A15656" s="1">
        <v>45090.072916666664</v>
      </c>
      <c r="B15656" s="8">
        <v>45090.072916666664</v>
      </c>
      <c r="C15656" s="11">
        <v>72805.866123999993</v>
      </c>
    </row>
    <row r="15657" spans="1:3" x14ac:dyDescent="0.35">
      <c r="A15657" s="1">
        <v>45090.083333333336</v>
      </c>
      <c r="B15657" s="8">
        <v>45090.083333333336</v>
      </c>
      <c r="C15657" s="11">
        <v>72652.420847999994</v>
      </c>
    </row>
    <row r="15658" spans="1:3" x14ac:dyDescent="0.35">
      <c r="A15658" s="1">
        <v>45090.09375</v>
      </c>
      <c r="B15658" s="8">
        <v>45090.09375</v>
      </c>
      <c r="C15658" s="11">
        <v>72470.742396000001</v>
      </c>
    </row>
    <row r="15659" spans="1:3" x14ac:dyDescent="0.35">
      <c r="A15659" s="1">
        <v>45090.104166666664</v>
      </c>
      <c r="B15659" s="8">
        <v>45090.104166666664</v>
      </c>
      <c r="C15659" s="11">
        <v>72137.148692000002</v>
      </c>
    </row>
    <row r="15660" spans="1:3" x14ac:dyDescent="0.35">
      <c r="A15660" s="1">
        <v>45090.114583333336</v>
      </c>
      <c r="B15660" s="8">
        <v>45090.114583333336</v>
      </c>
      <c r="C15660" s="11">
        <v>73100.387252</v>
      </c>
    </row>
    <row r="15661" spans="1:3" x14ac:dyDescent="0.35">
      <c r="A15661" s="1">
        <v>45090.125</v>
      </c>
      <c r="B15661" s="8">
        <v>45090.125</v>
      </c>
      <c r="C15661" s="11">
        <v>73140.348180000001</v>
      </c>
    </row>
    <row r="15662" spans="1:3" x14ac:dyDescent="0.35">
      <c r="A15662" s="1">
        <v>45090.135416666664</v>
      </c>
      <c r="B15662" s="8">
        <v>45090.135416666664</v>
      </c>
      <c r="C15662" s="11">
        <v>73437.144979999997</v>
      </c>
    </row>
    <row r="15663" spans="1:3" x14ac:dyDescent="0.35">
      <c r="A15663" s="1">
        <v>45090.145833333336</v>
      </c>
      <c r="B15663" s="8">
        <v>45090.145833333336</v>
      </c>
      <c r="C15663" s="11">
        <v>72890.267420000004</v>
      </c>
    </row>
    <row r="15664" spans="1:3" x14ac:dyDescent="0.35">
      <c r="A15664" s="1">
        <v>45090.15625</v>
      </c>
      <c r="B15664" s="8">
        <v>45090.15625</v>
      </c>
      <c r="C15664" s="11">
        <v>73603.324800000002</v>
      </c>
    </row>
    <row r="15665" spans="1:3" x14ac:dyDescent="0.35">
      <c r="A15665" s="1">
        <v>45090.166666666664</v>
      </c>
      <c r="B15665" s="8">
        <v>45090.166666666664</v>
      </c>
      <c r="C15665" s="11">
        <v>73449.942171999995</v>
      </c>
    </row>
    <row r="15666" spans="1:3" x14ac:dyDescent="0.35">
      <c r="A15666" s="1">
        <v>45090.177083333336</v>
      </c>
      <c r="B15666" s="8">
        <v>45090.177083333336</v>
      </c>
      <c r="C15666" s="11">
        <v>74552.042195999995</v>
      </c>
    </row>
    <row r="15667" spans="1:3" x14ac:dyDescent="0.35">
      <c r="A15667" s="1">
        <v>45090.1875</v>
      </c>
      <c r="B15667" s="8">
        <v>45090.1875</v>
      </c>
      <c r="C15667" s="11">
        <v>74911.082980000007</v>
      </c>
    </row>
    <row r="15668" spans="1:3" x14ac:dyDescent="0.35">
      <c r="A15668" s="1">
        <v>45090.197916666664</v>
      </c>
      <c r="B15668" s="8">
        <v>45090.197916666664</v>
      </c>
      <c r="C15668" s="11">
        <v>75052.004207999998</v>
      </c>
    </row>
    <row r="15669" spans="1:3" x14ac:dyDescent="0.35">
      <c r="A15669" s="1">
        <v>45090.208333333336</v>
      </c>
      <c r="B15669" s="8">
        <v>45090.208333333336</v>
      </c>
      <c r="C15669" s="11">
        <v>73979.168248000002</v>
      </c>
    </row>
    <row r="15670" spans="1:3" x14ac:dyDescent="0.35">
      <c r="A15670" s="1">
        <v>45090.21875</v>
      </c>
      <c r="B15670" s="8">
        <v>45090.21875</v>
      </c>
      <c r="C15670" s="11">
        <v>74233.352564000001</v>
      </c>
    </row>
    <row r="15671" spans="1:3" x14ac:dyDescent="0.35">
      <c r="A15671" s="1">
        <v>45090.229166666664</v>
      </c>
      <c r="B15671" s="8">
        <v>45090.229166666664</v>
      </c>
      <c r="C15671" s="11">
        <v>75189.590372000006</v>
      </c>
    </row>
    <row r="15672" spans="1:3" x14ac:dyDescent="0.35">
      <c r="A15672" s="1">
        <v>45090.239583333336</v>
      </c>
      <c r="B15672" s="8">
        <v>45090.239583333336</v>
      </c>
      <c r="C15672" s="11">
        <v>77143.993323999995</v>
      </c>
    </row>
    <row r="15673" spans="1:3" x14ac:dyDescent="0.35">
      <c r="A15673" s="1">
        <v>45090.25</v>
      </c>
      <c r="B15673" s="8">
        <v>45090.25</v>
      </c>
      <c r="C15673" s="11">
        <v>79397.763544000001</v>
      </c>
    </row>
    <row r="15674" spans="1:3" x14ac:dyDescent="0.35">
      <c r="A15674" s="1">
        <v>45090.260416666664</v>
      </c>
      <c r="B15674" s="8">
        <v>45090.260416666664</v>
      </c>
      <c r="C15674" s="11">
        <v>84696.368883999996</v>
      </c>
    </row>
    <row r="15675" spans="1:3" x14ac:dyDescent="0.35">
      <c r="A15675" s="1">
        <v>45090.270833333336</v>
      </c>
      <c r="B15675" s="8">
        <v>45090.270833333336</v>
      </c>
      <c r="C15675" s="11">
        <v>88313.412899999996</v>
      </c>
    </row>
    <row r="15676" spans="1:3" x14ac:dyDescent="0.35">
      <c r="A15676" s="1">
        <v>45090.28125</v>
      </c>
      <c r="B15676" s="8">
        <v>45090.28125</v>
      </c>
      <c r="C15676" s="11">
        <v>90748.047644000006</v>
      </c>
    </row>
    <row r="15677" spans="1:3" x14ac:dyDescent="0.35">
      <c r="A15677" s="1">
        <v>45090.291666666664</v>
      </c>
      <c r="B15677" s="8">
        <v>45090.291666666664</v>
      </c>
      <c r="C15677" s="11">
        <v>92114.943316000004</v>
      </c>
    </row>
    <row r="15678" spans="1:3" x14ac:dyDescent="0.35">
      <c r="A15678" s="1">
        <v>45090.302083333336</v>
      </c>
      <c r="B15678" s="8">
        <v>45090.302083333336</v>
      </c>
      <c r="C15678" s="11">
        <v>94135.430611999996</v>
      </c>
    </row>
    <row r="15679" spans="1:3" x14ac:dyDescent="0.35">
      <c r="A15679" s="1">
        <v>45090.3125</v>
      </c>
      <c r="B15679" s="8">
        <v>45090.3125</v>
      </c>
      <c r="C15679" s="11">
        <v>94198.227108000006</v>
      </c>
    </row>
    <row r="15680" spans="1:3" x14ac:dyDescent="0.35">
      <c r="A15680" s="1">
        <v>45090.322916666664</v>
      </c>
      <c r="B15680" s="8">
        <v>45090.322916666664</v>
      </c>
      <c r="C15680" s="11">
        <v>93882.583371999994</v>
      </c>
    </row>
    <row r="15681" spans="1:3" x14ac:dyDescent="0.35">
      <c r="A15681" s="1">
        <v>45090.333333333336</v>
      </c>
      <c r="B15681" s="8">
        <v>45090.333333333336</v>
      </c>
      <c r="C15681" s="11">
        <v>94644.068251999997</v>
      </c>
    </row>
    <row r="15682" spans="1:3" x14ac:dyDescent="0.35">
      <c r="A15682" s="1">
        <v>45090.34375</v>
      </c>
      <c r="B15682" s="8">
        <v>45090.34375</v>
      </c>
      <c r="C15682" s="11">
        <v>93888.754144000006</v>
      </c>
    </row>
    <row r="15683" spans="1:3" x14ac:dyDescent="0.35">
      <c r="A15683" s="1">
        <v>45090.354166666664</v>
      </c>
      <c r="B15683" s="8">
        <v>45090.354166666664</v>
      </c>
      <c r="C15683" s="11">
        <v>93343.800587999998</v>
      </c>
    </row>
    <row r="15684" spans="1:3" x14ac:dyDescent="0.35">
      <c r="A15684" s="1">
        <v>45090.364583333336</v>
      </c>
      <c r="B15684" s="8">
        <v>45090.364583333336</v>
      </c>
      <c r="C15684" s="11">
        <v>91581.49</v>
      </c>
    </row>
    <row r="15685" spans="1:3" x14ac:dyDescent="0.35">
      <c r="A15685" s="1">
        <v>45090.375</v>
      </c>
      <c r="B15685" s="8">
        <v>45090.375</v>
      </c>
      <c r="C15685" s="11">
        <v>92816.443528000003</v>
      </c>
    </row>
    <row r="15686" spans="1:3" x14ac:dyDescent="0.35">
      <c r="A15686" s="1">
        <v>45090.385416666664</v>
      </c>
      <c r="B15686" s="8">
        <v>45090.385416666664</v>
      </c>
      <c r="C15686" s="11">
        <v>91587.216448000006</v>
      </c>
    </row>
    <row r="15687" spans="1:3" x14ac:dyDescent="0.35">
      <c r="A15687" s="1">
        <v>45090.395833333336</v>
      </c>
      <c r="B15687" s="8">
        <v>45090.395833333336</v>
      </c>
      <c r="C15687" s="11">
        <v>90129.551256000006</v>
      </c>
    </row>
    <row r="15688" spans="1:3" x14ac:dyDescent="0.35">
      <c r="A15688" s="1">
        <v>45090.40625</v>
      </c>
      <c r="B15688" s="8">
        <v>45090.40625</v>
      </c>
      <c r="C15688" s="11">
        <v>90981.881812000007</v>
      </c>
    </row>
    <row r="15689" spans="1:3" x14ac:dyDescent="0.35">
      <c r="A15689" s="1">
        <v>45090.416666666664</v>
      </c>
      <c r="B15689" s="8">
        <v>45090.416666666664</v>
      </c>
      <c r="C15689" s="11">
        <v>92196.711160000006</v>
      </c>
    </row>
    <row r="15690" spans="1:3" x14ac:dyDescent="0.35">
      <c r="A15690" s="1">
        <v>45090.427083333336</v>
      </c>
      <c r="B15690" s="8">
        <v>45090.427083333336</v>
      </c>
      <c r="C15690" s="11">
        <v>91554.981992000001</v>
      </c>
    </row>
    <row r="15691" spans="1:3" x14ac:dyDescent="0.35">
      <c r="A15691" s="1">
        <v>45090.4375</v>
      </c>
      <c r="B15691" s="8">
        <v>45090.4375</v>
      </c>
      <c r="C15691" s="11">
        <v>89796.827799999999</v>
      </c>
    </row>
    <row r="15692" spans="1:3" x14ac:dyDescent="0.35">
      <c r="A15692" s="1">
        <v>45090.447916666664</v>
      </c>
      <c r="B15692" s="8">
        <v>45090.447916666664</v>
      </c>
      <c r="C15692" s="11">
        <v>89711.715360000002</v>
      </c>
    </row>
    <row r="15693" spans="1:3" x14ac:dyDescent="0.35">
      <c r="A15693" s="1">
        <v>45090.458333333336</v>
      </c>
      <c r="B15693" s="8">
        <v>45090.458333333336</v>
      </c>
      <c r="C15693" s="11">
        <v>89130.773472000001</v>
      </c>
    </row>
    <row r="15694" spans="1:3" x14ac:dyDescent="0.35">
      <c r="A15694" s="1">
        <v>45090.46875</v>
      </c>
      <c r="B15694" s="8">
        <v>45090.46875</v>
      </c>
      <c r="C15694" s="11">
        <v>89069.081560000006</v>
      </c>
    </row>
    <row r="15695" spans="1:3" x14ac:dyDescent="0.35">
      <c r="A15695" s="1">
        <v>45090.479166666664</v>
      </c>
      <c r="B15695" s="8">
        <v>45090.479166666664</v>
      </c>
      <c r="C15695" s="11">
        <v>91605.886375999995</v>
      </c>
    </row>
    <row r="15696" spans="1:3" x14ac:dyDescent="0.35">
      <c r="A15696" s="1">
        <v>45090.489583333336</v>
      </c>
      <c r="B15696" s="8">
        <v>45090.489583333336</v>
      </c>
      <c r="C15696" s="11">
        <v>93686.440900000001</v>
      </c>
    </row>
    <row r="15697" spans="1:3" x14ac:dyDescent="0.35">
      <c r="A15697" s="1">
        <v>45090.5</v>
      </c>
      <c r="B15697" s="8">
        <v>45090.5</v>
      </c>
      <c r="C15697" s="11">
        <v>93928.001831999994</v>
      </c>
    </row>
    <row r="15698" spans="1:3" x14ac:dyDescent="0.35">
      <c r="A15698" s="1">
        <v>45090.510416666664</v>
      </c>
      <c r="B15698" s="8">
        <v>45090.510416666664</v>
      </c>
      <c r="C15698" s="11">
        <v>93885.477335999996</v>
      </c>
    </row>
    <row r="15699" spans="1:3" x14ac:dyDescent="0.35">
      <c r="A15699" s="1">
        <v>45090.520833333336</v>
      </c>
      <c r="B15699" s="8">
        <v>45090.520833333336</v>
      </c>
      <c r="C15699" s="11">
        <v>93544.953339999993</v>
      </c>
    </row>
    <row r="15700" spans="1:3" x14ac:dyDescent="0.35">
      <c r="A15700" s="1">
        <v>45090.53125</v>
      </c>
      <c r="B15700" s="8">
        <v>45090.53125</v>
      </c>
      <c r="C15700" s="11">
        <v>94641.764880000002</v>
      </c>
    </row>
    <row r="15701" spans="1:3" x14ac:dyDescent="0.35">
      <c r="A15701" s="1">
        <v>45090.541666666664</v>
      </c>
      <c r="B15701" s="8">
        <v>45090.541666666664</v>
      </c>
      <c r="C15701" s="11">
        <v>94052.638688000006</v>
      </c>
    </row>
    <row r="15702" spans="1:3" x14ac:dyDescent="0.35">
      <c r="A15702" s="1">
        <v>45090.552083333336</v>
      </c>
      <c r="B15702" s="8">
        <v>45090.552083333336</v>
      </c>
      <c r="C15702" s="11">
        <v>93673.003339999996</v>
      </c>
    </row>
    <row r="15703" spans="1:3" x14ac:dyDescent="0.35">
      <c r="A15703" s="1">
        <v>45090.5625</v>
      </c>
      <c r="B15703" s="8">
        <v>45090.5625</v>
      </c>
      <c r="C15703" s="11">
        <v>93060.144916000005</v>
      </c>
    </row>
    <row r="15704" spans="1:3" x14ac:dyDescent="0.35">
      <c r="A15704" s="1">
        <v>45090.572916666664</v>
      </c>
      <c r="B15704" s="8">
        <v>45090.572916666664</v>
      </c>
      <c r="C15704" s="11">
        <v>92308.907003999993</v>
      </c>
    </row>
    <row r="15705" spans="1:3" x14ac:dyDescent="0.35">
      <c r="A15705" s="1">
        <v>45090.583333333336</v>
      </c>
      <c r="B15705" s="8">
        <v>45090.583333333336</v>
      </c>
      <c r="C15705" s="11">
        <v>94768.867068000007</v>
      </c>
    </row>
    <row r="15706" spans="1:3" x14ac:dyDescent="0.35">
      <c r="A15706" s="1">
        <v>45090.59375</v>
      </c>
      <c r="B15706" s="8">
        <v>45090.59375</v>
      </c>
      <c r="C15706" s="11">
        <v>95402.083803999994</v>
      </c>
    </row>
    <row r="15707" spans="1:3" x14ac:dyDescent="0.35">
      <c r="A15707" s="1">
        <v>45090.604166666664</v>
      </c>
      <c r="B15707" s="8">
        <v>45090.604166666664</v>
      </c>
      <c r="C15707" s="11">
        <v>94480.624668000004</v>
      </c>
    </row>
    <row r="15708" spans="1:3" x14ac:dyDescent="0.35">
      <c r="A15708" s="1">
        <v>45090.614583333336</v>
      </c>
      <c r="B15708" s="8">
        <v>45090.614583333336</v>
      </c>
      <c r="C15708" s="11">
        <v>92766.196968000004</v>
      </c>
    </row>
    <row r="15709" spans="1:3" x14ac:dyDescent="0.35">
      <c r="A15709" s="1">
        <v>45090.625</v>
      </c>
      <c r="B15709" s="8">
        <v>45090.625</v>
      </c>
      <c r="C15709" s="11">
        <v>92059.212696000002</v>
      </c>
    </row>
    <row r="15710" spans="1:3" x14ac:dyDescent="0.35">
      <c r="A15710" s="1">
        <v>45090.635416666664</v>
      </c>
      <c r="B15710" s="8">
        <v>45090.635416666664</v>
      </c>
      <c r="C15710" s="11">
        <v>91015.874232000002</v>
      </c>
    </row>
    <row r="15711" spans="1:3" x14ac:dyDescent="0.35">
      <c r="A15711" s="1">
        <v>45090.645833333336</v>
      </c>
      <c r="B15711" s="8">
        <v>45090.645833333336</v>
      </c>
      <c r="C15711" s="11">
        <v>88027.336460000006</v>
      </c>
    </row>
    <row r="15712" spans="1:3" x14ac:dyDescent="0.35">
      <c r="A15712" s="1">
        <v>45090.65625</v>
      </c>
      <c r="B15712" s="8">
        <v>45090.65625</v>
      </c>
      <c r="C15712" s="11">
        <v>87797.563708000001</v>
      </c>
    </row>
    <row r="15713" spans="1:3" x14ac:dyDescent="0.35">
      <c r="A15713" s="1">
        <v>45090.666666666664</v>
      </c>
      <c r="B15713" s="8">
        <v>45090.666666666664</v>
      </c>
      <c r="C15713" s="11">
        <v>86132.488364000004</v>
      </c>
    </row>
    <row r="15714" spans="1:3" x14ac:dyDescent="0.35">
      <c r="A15714" s="1">
        <v>45090.677083333336</v>
      </c>
      <c r="B15714" s="8">
        <v>45090.677083333336</v>
      </c>
      <c r="C15714" s="11">
        <v>90095.101624000003</v>
      </c>
    </row>
    <row r="15715" spans="1:3" x14ac:dyDescent="0.35">
      <c r="A15715" s="1">
        <v>45090.6875</v>
      </c>
      <c r="B15715" s="8">
        <v>45090.6875</v>
      </c>
      <c r="C15715" s="11">
        <v>89223.993384000001</v>
      </c>
    </row>
    <row r="15716" spans="1:3" x14ac:dyDescent="0.35">
      <c r="A15716" s="1">
        <v>45090.697916666664</v>
      </c>
      <c r="B15716" s="8">
        <v>45090.697916666664</v>
      </c>
      <c r="C15716" s="11">
        <v>89516.656136000005</v>
      </c>
    </row>
    <row r="15717" spans="1:3" x14ac:dyDescent="0.35">
      <c r="A15717" s="1">
        <v>45090.708333333336</v>
      </c>
      <c r="B15717" s="8">
        <v>45090.708333333336</v>
      </c>
      <c r="C15717" s="11">
        <v>89156.848024000006</v>
      </c>
    </row>
    <row r="15718" spans="1:3" x14ac:dyDescent="0.35">
      <c r="A15718" s="1">
        <v>45090.71875</v>
      </c>
      <c r="B15718" s="8">
        <v>45090.71875</v>
      </c>
      <c r="C15718" s="11">
        <v>92314.971520000006</v>
      </c>
    </row>
    <row r="15719" spans="1:3" x14ac:dyDescent="0.35">
      <c r="A15719" s="1">
        <v>45090.729166666664</v>
      </c>
      <c r="B15719" s="8">
        <v>45090.729166666664</v>
      </c>
      <c r="C15719" s="11">
        <v>91781.735384</v>
      </c>
    </row>
    <row r="15720" spans="1:3" x14ac:dyDescent="0.35">
      <c r="A15720" s="1">
        <v>45090.739583333336</v>
      </c>
      <c r="B15720" s="8">
        <v>45090.739583333336</v>
      </c>
      <c r="C15720" s="11">
        <v>93860.006464000006</v>
      </c>
    </row>
    <row r="15721" spans="1:3" x14ac:dyDescent="0.35">
      <c r="A15721" s="1">
        <v>45090.75</v>
      </c>
      <c r="B15721" s="8">
        <v>45090.75</v>
      </c>
      <c r="C15721" s="11">
        <v>93979.276540000006</v>
      </c>
    </row>
    <row r="15722" spans="1:3" x14ac:dyDescent="0.35">
      <c r="A15722" s="1">
        <v>45090.760416666664</v>
      </c>
      <c r="B15722" s="8">
        <v>45090.760416666664</v>
      </c>
      <c r="C15722" s="11">
        <v>90776.890224000002</v>
      </c>
    </row>
    <row r="15723" spans="1:3" x14ac:dyDescent="0.35">
      <c r="A15723" s="1">
        <v>45090.770833333336</v>
      </c>
      <c r="B15723" s="8">
        <v>45090.770833333336</v>
      </c>
      <c r="C15723" s="11">
        <v>90668.695728000006</v>
      </c>
    </row>
    <row r="15724" spans="1:3" x14ac:dyDescent="0.35">
      <c r="A15724" s="1">
        <v>45090.78125</v>
      </c>
      <c r="B15724" s="8">
        <v>45090.78125</v>
      </c>
      <c r="C15724" s="11">
        <v>92890.858351999996</v>
      </c>
    </row>
    <row r="15725" spans="1:3" x14ac:dyDescent="0.35">
      <c r="A15725" s="1">
        <v>45090.791666666664</v>
      </c>
      <c r="B15725" s="8">
        <v>45090.791666666664</v>
      </c>
      <c r="C15725" s="11">
        <v>93685.979403999998</v>
      </c>
    </row>
    <row r="15726" spans="1:3" x14ac:dyDescent="0.35">
      <c r="A15726" s="1">
        <v>45090.802083333336</v>
      </c>
      <c r="B15726" s="8">
        <v>45090.802083333336</v>
      </c>
      <c r="C15726" s="11">
        <v>92583.740672</v>
      </c>
    </row>
    <row r="15727" spans="1:3" x14ac:dyDescent="0.35">
      <c r="A15727" s="1">
        <v>45090.8125</v>
      </c>
      <c r="B15727" s="8">
        <v>45090.8125</v>
      </c>
      <c r="C15727" s="11">
        <v>92660.451572000005</v>
      </c>
    </row>
    <row r="15728" spans="1:3" x14ac:dyDescent="0.35">
      <c r="A15728" s="1">
        <v>45090.822916666664</v>
      </c>
      <c r="B15728" s="8">
        <v>45090.822916666664</v>
      </c>
      <c r="C15728" s="11">
        <v>92510.907347999993</v>
      </c>
    </row>
    <row r="15729" spans="1:3" x14ac:dyDescent="0.35">
      <c r="A15729" s="1">
        <v>45090.833333333336</v>
      </c>
      <c r="B15729" s="8">
        <v>45090.833333333336</v>
      </c>
      <c r="C15729" s="11">
        <v>91782.984247999993</v>
      </c>
    </row>
    <row r="15730" spans="1:3" x14ac:dyDescent="0.35">
      <c r="A15730" s="1">
        <v>45090.84375</v>
      </c>
      <c r="B15730" s="8">
        <v>45090.84375</v>
      </c>
      <c r="C15730" s="11">
        <v>92191.085835999998</v>
      </c>
    </row>
    <row r="15731" spans="1:3" x14ac:dyDescent="0.35">
      <c r="A15731" s="1">
        <v>45090.854166666664</v>
      </c>
      <c r="B15731" s="8">
        <v>45090.854166666664</v>
      </c>
      <c r="C15731" s="11">
        <v>90213.940788000007</v>
      </c>
    </row>
    <row r="15732" spans="1:3" x14ac:dyDescent="0.35">
      <c r="A15732" s="1">
        <v>45090.864583333336</v>
      </c>
      <c r="B15732" s="8">
        <v>45090.864583333336</v>
      </c>
      <c r="C15732" s="11">
        <v>89315.164659999995</v>
      </c>
    </row>
    <row r="15733" spans="1:3" x14ac:dyDescent="0.35">
      <c r="A15733" s="1">
        <v>45090.875</v>
      </c>
      <c r="B15733" s="8">
        <v>45090.875</v>
      </c>
      <c r="C15733" s="11">
        <v>87387.365007999993</v>
      </c>
    </row>
    <row r="15734" spans="1:3" x14ac:dyDescent="0.35">
      <c r="A15734" s="1">
        <v>45090.885416666664</v>
      </c>
      <c r="B15734" s="8">
        <v>45090.885416666664</v>
      </c>
      <c r="C15734" s="11">
        <v>85640.692983999994</v>
      </c>
    </row>
    <row r="15735" spans="1:3" x14ac:dyDescent="0.35">
      <c r="A15735" s="1">
        <v>45090.895833333336</v>
      </c>
      <c r="B15735" s="8">
        <v>45090.895833333336</v>
      </c>
      <c r="C15735" s="11">
        <v>83725.551168000005</v>
      </c>
    </row>
    <row r="15736" spans="1:3" x14ac:dyDescent="0.35">
      <c r="A15736" s="1">
        <v>45090.90625</v>
      </c>
      <c r="B15736" s="8">
        <v>45090.90625</v>
      </c>
      <c r="C15736" s="11">
        <v>82846.761868000001</v>
      </c>
    </row>
    <row r="15737" spans="1:3" x14ac:dyDescent="0.35">
      <c r="A15737" s="1">
        <v>45090.916666666664</v>
      </c>
      <c r="B15737" s="8">
        <v>45090.916666666664</v>
      </c>
      <c r="C15737" s="11">
        <v>81746.291807999994</v>
      </c>
    </row>
    <row r="15738" spans="1:3" x14ac:dyDescent="0.35">
      <c r="A15738" s="1">
        <v>45090.927083333336</v>
      </c>
      <c r="B15738" s="8">
        <v>45090.927083333336</v>
      </c>
      <c r="C15738" s="11">
        <v>81414.430179999996</v>
      </c>
    </row>
    <row r="15739" spans="1:3" x14ac:dyDescent="0.35">
      <c r="A15739" s="1">
        <v>45090.9375</v>
      </c>
      <c r="B15739" s="8">
        <v>45090.9375</v>
      </c>
      <c r="C15739" s="11">
        <v>80039.666528000002</v>
      </c>
    </row>
    <row r="15740" spans="1:3" x14ac:dyDescent="0.35">
      <c r="A15740" s="1">
        <v>45090.947916666664</v>
      </c>
      <c r="B15740" s="8">
        <v>45090.947916666664</v>
      </c>
      <c r="C15740" s="11">
        <v>78219.597991999995</v>
      </c>
    </row>
    <row r="15741" spans="1:3" x14ac:dyDescent="0.35">
      <c r="A15741" s="1">
        <v>45090.958333333336</v>
      </c>
      <c r="B15741" s="8">
        <v>45090.958333333336</v>
      </c>
      <c r="C15741" s="11">
        <v>76138.628219999999</v>
      </c>
    </row>
    <row r="15742" spans="1:3" x14ac:dyDescent="0.35">
      <c r="A15742" s="1">
        <v>45090.96875</v>
      </c>
      <c r="B15742" s="8">
        <v>45090.96875</v>
      </c>
      <c r="C15742" s="11">
        <v>73732.044395999998</v>
      </c>
    </row>
    <row r="15743" spans="1:3" x14ac:dyDescent="0.35">
      <c r="A15743" s="1">
        <v>45090.979166666664</v>
      </c>
      <c r="B15743" s="8">
        <v>45090.979166666664</v>
      </c>
      <c r="C15743" s="11">
        <v>71842.925012000007</v>
      </c>
    </row>
    <row r="15744" spans="1:3" x14ac:dyDescent="0.35">
      <c r="A15744" s="1">
        <v>45090.989583333336</v>
      </c>
      <c r="B15744" s="8">
        <v>45090.989583333336</v>
      </c>
      <c r="C15744" s="11">
        <v>71186.498424000005</v>
      </c>
    </row>
    <row r="15745" spans="1:3" x14ac:dyDescent="0.35">
      <c r="A15745" s="1">
        <v>45091</v>
      </c>
      <c r="B15745" s="8">
        <v>45091</v>
      </c>
      <c r="C15745" s="11">
        <v>70976.486095999993</v>
      </c>
    </row>
    <row r="15746" spans="1:3" x14ac:dyDescent="0.35">
      <c r="A15746" s="1">
        <v>45091.010416666664</v>
      </c>
      <c r="B15746" s="8">
        <v>45091.010416666664</v>
      </c>
      <c r="C15746" s="11">
        <v>69590.061067999995</v>
      </c>
    </row>
    <row r="15747" spans="1:3" x14ac:dyDescent="0.35">
      <c r="A15747" s="1">
        <v>45091.020833333336</v>
      </c>
      <c r="B15747" s="8">
        <v>45091.020833333336</v>
      </c>
      <c r="C15747" s="11">
        <v>69822.812823999993</v>
      </c>
    </row>
    <row r="15748" spans="1:3" x14ac:dyDescent="0.35">
      <c r="A15748" s="1">
        <v>45091.03125</v>
      </c>
      <c r="B15748" s="8">
        <v>45091.03125</v>
      </c>
      <c r="C15748" s="11">
        <v>70099.850512000005</v>
      </c>
    </row>
    <row r="15749" spans="1:3" x14ac:dyDescent="0.35">
      <c r="A15749" s="1">
        <v>45091.041666666664</v>
      </c>
      <c r="B15749" s="8">
        <v>45091.041666666664</v>
      </c>
      <c r="C15749" s="11">
        <v>69751.912456000005</v>
      </c>
    </row>
    <row r="15750" spans="1:3" x14ac:dyDescent="0.35">
      <c r="A15750" s="1">
        <v>45091.052083333336</v>
      </c>
      <c r="B15750" s="8">
        <v>45091.052083333336</v>
      </c>
      <c r="C15750" s="11">
        <v>69194.473096000002</v>
      </c>
    </row>
    <row r="15751" spans="1:3" x14ac:dyDescent="0.35">
      <c r="A15751" s="1">
        <v>45091.0625</v>
      </c>
      <c r="B15751" s="8">
        <v>45091.0625</v>
      </c>
      <c r="C15751" s="11">
        <v>68824.373384000006</v>
      </c>
    </row>
    <row r="15752" spans="1:3" x14ac:dyDescent="0.35">
      <c r="A15752" s="1">
        <v>45091.072916666664</v>
      </c>
      <c r="B15752" s="8">
        <v>45091.072916666664</v>
      </c>
      <c r="C15752" s="11">
        <v>68937.112271999998</v>
      </c>
    </row>
    <row r="15753" spans="1:3" x14ac:dyDescent="0.35">
      <c r="A15753" s="1">
        <v>45091.083333333336</v>
      </c>
      <c r="B15753" s="8">
        <v>45091.083333333336</v>
      </c>
      <c r="C15753" s="11">
        <v>67697.346959999995</v>
      </c>
    </row>
    <row r="15754" spans="1:3" x14ac:dyDescent="0.35">
      <c r="A15754" s="1">
        <v>45091.09375</v>
      </c>
      <c r="B15754" s="8">
        <v>45091.09375</v>
      </c>
      <c r="C15754" s="11">
        <v>68059.527428000001</v>
      </c>
    </row>
    <row r="15755" spans="1:3" x14ac:dyDescent="0.35">
      <c r="A15755" s="1">
        <v>45091.104166666664</v>
      </c>
      <c r="B15755" s="8">
        <v>45091.104166666664</v>
      </c>
      <c r="C15755" s="11">
        <v>66856.785535999996</v>
      </c>
    </row>
    <row r="15756" spans="1:3" x14ac:dyDescent="0.35">
      <c r="A15756" s="1">
        <v>45091.114583333336</v>
      </c>
      <c r="B15756" s="8">
        <v>45091.114583333336</v>
      </c>
      <c r="C15756" s="11">
        <v>67183.525464000006</v>
      </c>
    </row>
    <row r="15757" spans="1:3" x14ac:dyDescent="0.35">
      <c r="A15757" s="1">
        <v>45091.125</v>
      </c>
      <c r="B15757" s="8">
        <v>45091.125</v>
      </c>
      <c r="C15757" s="11">
        <v>67452.786928000001</v>
      </c>
    </row>
    <row r="15758" spans="1:3" x14ac:dyDescent="0.35">
      <c r="A15758" s="1">
        <v>45091.135416666664</v>
      </c>
      <c r="B15758" s="8">
        <v>45091.135416666664</v>
      </c>
      <c r="C15758" s="11">
        <v>68575.497403999994</v>
      </c>
    </row>
    <row r="15759" spans="1:3" x14ac:dyDescent="0.35">
      <c r="A15759" s="1">
        <v>45091.145833333336</v>
      </c>
      <c r="B15759" s="8">
        <v>45091.145833333336</v>
      </c>
      <c r="C15759" s="11">
        <v>68358.611332</v>
      </c>
    </row>
    <row r="15760" spans="1:3" x14ac:dyDescent="0.35">
      <c r="A15760" s="1">
        <v>45091.15625</v>
      </c>
      <c r="B15760" s="8">
        <v>45091.15625</v>
      </c>
      <c r="C15760" s="11">
        <v>69395.895132000005</v>
      </c>
    </row>
    <row r="15761" spans="1:3" x14ac:dyDescent="0.35">
      <c r="A15761" s="1">
        <v>45091.166666666664</v>
      </c>
      <c r="B15761" s="8">
        <v>45091.166666666664</v>
      </c>
      <c r="C15761" s="11">
        <v>69816.613039999997</v>
      </c>
    </row>
    <row r="15762" spans="1:3" x14ac:dyDescent="0.35">
      <c r="A15762" s="1">
        <v>45091.177083333336</v>
      </c>
      <c r="B15762" s="8">
        <v>45091.177083333336</v>
      </c>
      <c r="C15762" s="11">
        <v>71245.140188000005</v>
      </c>
    </row>
    <row r="15763" spans="1:3" x14ac:dyDescent="0.35">
      <c r="A15763" s="1">
        <v>45091.1875</v>
      </c>
      <c r="B15763" s="8">
        <v>45091.1875</v>
      </c>
      <c r="C15763" s="11">
        <v>71860.586060000001</v>
      </c>
    </row>
    <row r="15764" spans="1:3" x14ac:dyDescent="0.35">
      <c r="A15764" s="1">
        <v>45091.197916666664</v>
      </c>
      <c r="B15764" s="8">
        <v>45091.197916666664</v>
      </c>
      <c r="C15764" s="11">
        <v>70571.262411999996</v>
      </c>
    </row>
    <row r="15765" spans="1:3" x14ac:dyDescent="0.35">
      <c r="A15765" s="1">
        <v>45091.208333333336</v>
      </c>
      <c r="B15765" s="8">
        <v>45091.208333333336</v>
      </c>
      <c r="C15765" s="11">
        <v>70160.202831999995</v>
      </c>
    </row>
    <row r="15766" spans="1:3" x14ac:dyDescent="0.35">
      <c r="A15766" s="1">
        <v>45091.21875</v>
      </c>
      <c r="B15766" s="8">
        <v>45091.21875</v>
      </c>
      <c r="C15766" s="11">
        <v>69625.184187999999</v>
      </c>
    </row>
    <row r="15767" spans="1:3" x14ac:dyDescent="0.35">
      <c r="A15767" s="1">
        <v>45091.229166666664</v>
      </c>
      <c r="B15767" s="8">
        <v>45091.229166666664</v>
      </c>
      <c r="C15767" s="11">
        <v>69898.538232000006</v>
      </c>
    </row>
    <row r="15768" spans="1:3" x14ac:dyDescent="0.35">
      <c r="A15768" s="1">
        <v>45091.239583333336</v>
      </c>
      <c r="B15768" s="8">
        <v>45091.239583333336</v>
      </c>
      <c r="C15768" s="11">
        <v>72503.086872</v>
      </c>
    </row>
    <row r="15769" spans="1:3" x14ac:dyDescent="0.35">
      <c r="A15769" s="1">
        <v>45091.25</v>
      </c>
      <c r="B15769" s="8">
        <v>45091.25</v>
      </c>
      <c r="C15769" s="11">
        <v>74806.356463999997</v>
      </c>
    </row>
    <row r="15770" spans="1:3" x14ac:dyDescent="0.35">
      <c r="A15770" s="1">
        <v>45091.260416666664</v>
      </c>
      <c r="B15770" s="8">
        <v>45091.260416666664</v>
      </c>
      <c r="C15770" s="11">
        <v>80471.496012000003</v>
      </c>
    </row>
    <row r="15771" spans="1:3" x14ac:dyDescent="0.35">
      <c r="A15771" s="1">
        <v>45091.270833333336</v>
      </c>
      <c r="B15771" s="8">
        <v>45091.270833333336</v>
      </c>
      <c r="C15771" s="11">
        <v>82823.845812</v>
      </c>
    </row>
    <row r="15772" spans="1:3" x14ac:dyDescent="0.35">
      <c r="A15772" s="1">
        <v>45091.28125</v>
      </c>
      <c r="B15772" s="8">
        <v>45091.28125</v>
      </c>
      <c r="C15772" s="11">
        <v>84830.027560000002</v>
      </c>
    </row>
    <row r="15773" spans="1:3" x14ac:dyDescent="0.35">
      <c r="A15773" s="1">
        <v>45091.291666666664</v>
      </c>
      <c r="B15773" s="8">
        <v>45091.291666666664</v>
      </c>
      <c r="C15773" s="11">
        <v>86079.784295999998</v>
      </c>
    </row>
    <row r="15774" spans="1:3" x14ac:dyDescent="0.35">
      <c r="A15774" s="1">
        <v>45091.302083333336</v>
      </c>
      <c r="B15774" s="8">
        <v>45091.302083333336</v>
      </c>
      <c r="C15774" s="11">
        <v>88855.343340000007</v>
      </c>
    </row>
    <row r="15775" spans="1:3" x14ac:dyDescent="0.35">
      <c r="A15775" s="1">
        <v>45091.3125</v>
      </c>
      <c r="B15775" s="8">
        <v>45091.3125</v>
      </c>
      <c r="C15775" s="11">
        <v>90441.235916000005</v>
      </c>
    </row>
    <row r="15776" spans="1:3" x14ac:dyDescent="0.35">
      <c r="A15776" s="1">
        <v>45091.322916666664</v>
      </c>
      <c r="B15776" s="8">
        <v>45091.322916666664</v>
      </c>
      <c r="C15776" s="11">
        <v>89818.023656000005</v>
      </c>
    </row>
    <row r="15777" spans="1:3" x14ac:dyDescent="0.35">
      <c r="A15777" s="1">
        <v>45091.333333333336</v>
      </c>
      <c r="B15777" s="8">
        <v>45091.333333333336</v>
      </c>
      <c r="C15777" s="11">
        <v>89738.569652000006</v>
      </c>
    </row>
    <row r="15778" spans="1:3" x14ac:dyDescent="0.35">
      <c r="A15778" s="1">
        <v>45091.34375</v>
      </c>
      <c r="B15778" s="8">
        <v>45091.34375</v>
      </c>
      <c r="C15778" s="11">
        <v>91222.943736000001</v>
      </c>
    </row>
    <row r="15779" spans="1:3" x14ac:dyDescent="0.35">
      <c r="A15779" s="1">
        <v>45091.354166666664</v>
      </c>
      <c r="B15779" s="8">
        <v>45091.354166666664</v>
      </c>
      <c r="C15779" s="11">
        <v>89602.046027999997</v>
      </c>
    </row>
    <row r="15780" spans="1:3" x14ac:dyDescent="0.35">
      <c r="A15780" s="1">
        <v>45091.364583333336</v>
      </c>
      <c r="B15780" s="8">
        <v>45091.364583333336</v>
      </c>
      <c r="C15780" s="11">
        <v>87427.349648000003</v>
      </c>
    </row>
    <row r="15781" spans="1:3" x14ac:dyDescent="0.35">
      <c r="A15781" s="1">
        <v>45091.375</v>
      </c>
      <c r="B15781" s="8">
        <v>45091.375</v>
      </c>
      <c r="C15781" s="11">
        <v>87193.169668000002</v>
      </c>
    </row>
    <row r="15782" spans="1:3" x14ac:dyDescent="0.35">
      <c r="A15782" s="1">
        <v>45091.385416666664</v>
      </c>
      <c r="B15782" s="8">
        <v>45091.385416666664</v>
      </c>
      <c r="C15782" s="11">
        <v>87493.038652000003</v>
      </c>
    </row>
    <row r="15783" spans="1:3" x14ac:dyDescent="0.35">
      <c r="A15783" s="1">
        <v>45091.395833333336</v>
      </c>
      <c r="B15783" s="8">
        <v>45091.395833333336</v>
      </c>
      <c r="C15783" s="11">
        <v>86495.809015999999</v>
      </c>
    </row>
    <row r="15784" spans="1:3" x14ac:dyDescent="0.35">
      <c r="A15784" s="1">
        <v>45091.40625</v>
      </c>
      <c r="B15784" s="8">
        <v>45091.40625</v>
      </c>
      <c r="C15784" s="11">
        <v>87335.249460000006</v>
      </c>
    </row>
    <row r="15785" spans="1:3" x14ac:dyDescent="0.35">
      <c r="A15785" s="1">
        <v>45091.416666666664</v>
      </c>
      <c r="B15785" s="8">
        <v>45091.416666666664</v>
      </c>
      <c r="C15785" s="11">
        <v>86699.499335999993</v>
      </c>
    </row>
    <row r="15786" spans="1:3" x14ac:dyDescent="0.35">
      <c r="A15786" s="1">
        <v>45091.427083333336</v>
      </c>
      <c r="B15786" s="8">
        <v>45091.427083333336</v>
      </c>
      <c r="C15786" s="11">
        <v>86730.625723999998</v>
      </c>
    </row>
    <row r="15787" spans="1:3" x14ac:dyDescent="0.35">
      <c r="A15787" s="1">
        <v>45091.4375</v>
      </c>
      <c r="B15787" s="8">
        <v>45091.4375</v>
      </c>
      <c r="C15787" s="11">
        <v>87115.117159999994</v>
      </c>
    </row>
    <row r="15788" spans="1:3" x14ac:dyDescent="0.35">
      <c r="A15788" s="1">
        <v>45091.447916666664</v>
      </c>
      <c r="B15788" s="8">
        <v>45091.447916666664</v>
      </c>
      <c r="C15788" s="11">
        <v>87402.477595999997</v>
      </c>
    </row>
    <row r="15789" spans="1:3" x14ac:dyDescent="0.35">
      <c r="A15789" s="1">
        <v>45091.458333333336</v>
      </c>
      <c r="B15789" s="8">
        <v>45091.458333333336</v>
      </c>
      <c r="C15789" s="11">
        <v>89873.005191999997</v>
      </c>
    </row>
    <row r="15790" spans="1:3" x14ac:dyDescent="0.35">
      <c r="A15790" s="1">
        <v>45091.46875</v>
      </c>
      <c r="B15790" s="8">
        <v>45091.46875</v>
      </c>
      <c r="C15790" s="11">
        <v>91743.331380000003</v>
      </c>
    </row>
    <row r="15791" spans="1:3" x14ac:dyDescent="0.35">
      <c r="A15791" s="1">
        <v>45091.479166666664</v>
      </c>
      <c r="B15791" s="8">
        <v>45091.479166666664</v>
      </c>
      <c r="C15791" s="11">
        <v>90637.783251999994</v>
      </c>
    </row>
    <row r="15792" spans="1:3" x14ac:dyDescent="0.35">
      <c r="A15792" s="1">
        <v>45091.489583333336</v>
      </c>
      <c r="B15792" s="8">
        <v>45091.489583333336</v>
      </c>
      <c r="C15792" s="11">
        <v>90373.110971999995</v>
      </c>
    </row>
    <row r="15793" spans="1:3" x14ac:dyDescent="0.35">
      <c r="A15793" s="1">
        <v>45091.5</v>
      </c>
      <c r="B15793" s="8">
        <v>45091.5</v>
      </c>
      <c r="C15793" s="11">
        <v>92163.694348000005</v>
      </c>
    </row>
    <row r="15794" spans="1:3" x14ac:dyDescent="0.35">
      <c r="A15794" s="1">
        <v>45091.510416666664</v>
      </c>
      <c r="B15794" s="8">
        <v>45091.510416666664</v>
      </c>
      <c r="C15794" s="11">
        <v>90142.057444000005</v>
      </c>
    </row>
    <row r="15795" spans="1:3" x14ac:dyDescent="0.35">
      <c r="A15795" s="1">
        <v>45091.520833333336</v>
      </c>
      <c r="B15795" s="8">
        <v>45091.520833333336</v>
      </c>
      <c r="C15795" s="11">
        <v>89664.457724000007</v>
      </c>
    </row>
    <row r="15796" spans="1:3" x14ac:dyDescent="0.35">
      <c r="A15796" s="1">
        <v>45091.53125</v>
      </c>
      <c r="B15796" s="8">
        <v>45091.53125</v>
      </c>
      <c r="C15796" s="11">
        <v>87572.206451999999</v>
      </c>
    </row>
    <row r="15797" spans="1:3" x14ac:dyDescent="0.35">
      <c r="A15797" s="1">
        <v>45091.541666666664</v>
      </c>
      <c r="B15797" s="8">
        <v>45091.541666666664</v>
      </c>
      <c r="C15797" s="11">
        <v>88014.979051999995</v>
      </c>
    </row>
    <row r="15798" spans="1:3" x14ac:dyDescent="0.35">
      <c r="A15798" s="1">
        <v>45091.552083333336</v>
      </c>
      <c r="B15798" s="8">
        <v>45091.552083333336</v>
      </c>
      <c r="C15798" s="11">
        <v>85778.275471999994</v>
      </c>
    </row>
    <row r="15799" spans="1:3" x14ac:dyDescent="0.35">
      <c r="A15799" s="1">
        <v>45091.5625</v>
      </c>
      <c r="B15799" s="8">
        <v>45091.5625</v>
      </c>
      <c r="C15799" s="11">
        <v>86536.104504000003</v>
      </c>
    </row>
    <row r="15800" spans="1:3" x14ac:dyDescent="0.35">
      <c r="A15800" s="1">
        <v>45091.572916666664</v>
      </c>
      <c r="B15800" s="8">
        <v>45091.572916666664</v>
      </c>
      <c r="C15800" s="11">
        <v>83708.2022</v>
      </c>
    </row>
    <row r="15801" spans="1:3" x14ac:dyDescent="0.35">
      <c r="A15801" s="1">
        <v>45091.583333333336</v>
      </c>
      <c r="B15801" s="8">
        <v>45091.583333333336</v>
      </c>
      <c r="C15801" s="11">
        <v>84625.653376000002</v>
      </c>
    </row>
    <row r="15802" spans="1:3" x14ac:dyDescent="0.35">
      <c r="A15802" s="1">
        <v>45091.59375</v>
      </c>
      <c r="B15802" s="8">
        <v>45091.59375</v>
      </c>
      <c r="C15802" s="11">
        <v>87720.72352</v>
      </c>
    </row>
    <row r="15803" spans="1:3" x14ac:dyDescent="0.35">
      <c r="A15803" s="1">
        <v>45091.604166666664</v>
      </c>
      <c r="B15803" s="8">
        <v>45091.604166666664</v>
      </c>
      <c r="C15803" s="11">
        <v>89747.221491999997</v>
      </c>
    </row>
    <row r="15804" spans="1:3" x14ac:dyDescent="0.35">
      <c r="A15804" s="1">
        <v>45091.614583333336</v>
      </c>
      <c r="B15804" s="8">
        <v>45091.614583333336</v>
      </c>
      <c r="C15804" s="11">
        <v>91384.645172000004</v>
      </c>
    </row>
    <row r="15805" spans="1:3" x14ac:dyDescent="0.35">
      <c r="A15805" s="1">
        <v>45091.625</v>
      </c>
      <c r="B15805" s="8">
        <v>45091.625</v>
      </c>
      <c r="C15805" s="11">
        <v>93362.734607999999</v>
      </c>
    </row>
    <row r="15806" spans="1:3" x14ac:dyDescent="0.35">
      <c r="A15806" s="1">
        <v>45091.635416666664</v>
      </c>
      <c r="B15806" s="8">
        <v>45091.635416666664</v>
      </c>
      <c r="C15806" s="11">
        <v>91139.743128000002</v>
      </c>
    </row>
    <row r="15807" spans="1:3" x14ac:dyDescent="0.35">
      <c r="A15807" s="1">
        <v>45091.645833333336</v>
      </c>
      <c r="B15807" s="8">
        <v>45091.645833333336</v>
      </c>
      <c r="C15807" s="11">
        <v>90231.292316000006</v>
      </c>
    </row>
    <row r="15808" spans="1:3" x14ac:dyDescent="0.35">
      <c r="A15808" s="1">
        <v>45091.65625</v>
      </c>
      <c r="B15808" s="8">
        <v>45091.65625</v>
      </c>
      <c r="C15808" s="11">
        <v>90265.815199999997</v>
      </c>
    </row>
    <row r="15809" spans="1:3" x14ac:dyDescent="0.35">
      <c r="A15809" s="1">
        <v>45091.666666666664</v>
      </c>
      <c r="B15809" s="8">
        <v>45091.666666666664</v>
      </c>
      <c r="C15809" s="11">
        <v>87986.545412000007</v>
      </c>
    </row>
    <row r="15810" spans="1:3" x14ac:dyDescent="0.35">
      <c r="A15810" s="1">
        <v>45091.677083333336</v>
      </c>
      <c r="B15810" s="8">
        <v>45091.677083333336</v>
      </c>
      <c r="C15810" s="11">
        <v>89133.057908000002</v>
      </c>
    </row>
    <row r="15811" spans="1:3" x14ac:dyDescent="0.35">
      <c r="A15811" s="1">
        <v>45091.6875</v>
      </c>
      <c r="B15811" s="8">
        <v>45091.6875</v>
      </c>
      <c r="C15811" s="11">
        <v>85424.866712000003</v>
      </c>
    </row>
    <row r="15812" spans="1:3" x14ac:dyDescent="0.35">
      <c r="A15812" s="1">
        <v>45091.697916666664</v>
      </c>
      <c r="B15812" s="8">
        <v>45091.697916666664</v>
      </c>
      <c r="C15812" s="11">
        <v>87110.467680000002</v>
      </c>
    </row>
    <row r="15813" spans="1:3" x14ac:dyDescent="0.35">
      <c r="A15813" s="1">
        <v>45091.708333333336</v>
      </c>
      <c r="B15813" s="8">
        <v>45091.708333333336</v>
      </c>
      <c r="C15813" s="11">
        <v>87101.576704000006</v>
      </c>
    </row>
    <row r="15814" spans="1:3" x14ac:dyDescent="0.35">
      <c r="A15814" s="1">
        <v>45091.71875</v>
      </c>
      <c r="B15814" s="8">
        <v>45091.71875</v>
      </c>
      <c r="C15814" s="11">
        <v>87589.517963999999</v>
      </c>
    </row>
    <row r="15815" spans="1:3" x14ac:dyDescent="0.35">
      <c r="A15815" s="1">
        <v>45091.729166666664</v>
      </c>
      <c r="B15815" s="8">
        <v>45091.729166666664</v>
      </c>
      <c r="C15815" s="11">
        <v>87256.217644000004</v>
      </c>
    </row>
    <row r="15816" spans="1:3" x14ac:dyDescent="0.35">
      <c r="A15816" s="1">
        <v>45091.739583333336</v>
      </c>
      <c r="B15816" s="8">
        <v>45091.739583333336</v>
      </c>
      <c r="C15816" s="11">
        <v>88821.777948000003</v>
      </c>
    </row>
    <row r="15817" spans="1:3" x14ac:dyDescent="0.35">
      <c r="A15817" s="1">
        <v>45091.75</v>
      </c>
      <c r="B15817" s="8">
        <v>45091.75</v>
      </c>
      <c r="C15817" s="11">
        <v>88906.910524000006</v>
      </c>
    </row>
    <row r="15818" spans="1:3" x14ac:dyDescent="0.35">
      <c r="A15818" s="1">
        <v>45091.760416666664</v>
      </c>
      <c r="B15818" s="8">
        <v>45091.760416666664</v>
      </c>
      <c r="C15818" s="11">
        <v>89311.243151999995</v>
      </c>
    </row>
    <row r="15819" spans="1:3" x14ac:dyDescent="0.35">
      <c r="A15819" s="1">
        <v>45091.770833333336</v>
      </c>
      <c r="B15819" s="8">
        <v>45091.770833333336</v>
      </c>
      <c r="C15819" s="11">
        <v>89757.718032000004</v>
      </c>
    </row>
    <row r="15820" spans="1:3" x14ac:dyDescent="0.35">
      <c r="A15820" s="1">
        <v>45091.78125</v>
      </c>
      <c r="B15820" s="8">
        <v>45091.78125</v>
      </c>
      <c r="C15820" s="11">
        <v>91948.014811999994</v>
      </c>
    </row>
    <row r="15821" spans="1:3" x14ac:dyDescent="0.35">
      <c r="A15821" s="1">
        <v>45091.791666666664</v>
      </c>
      <c r="B15821" s="8">
        <v>45091.791666666664</v>
      </c>
      <c r="C15821" s="11">
        <v>94463.7117</v>
      </c>
    </row>
    <row r="15822" spans="1:3" x14ac:dyDescent="0.35">
      <c r="A15822" s="1">
        <v>45091.802083333336</v>
      </c>
      <c r="B15822" s="8">
        <v>45091.802083333336</v>
      </c>
      <c r="C15822" s="11">
        <v>96236.235432000001</v>
      </c>
    </row>
    <row r="15823" spans="1:3" x14ac:dyDescent="0.35">
      <c r="A15823" s="1">
        <v>45091.8125</v>
      </c>
      <c r="B15823" s="8">
        <v>45091.8125</v>
      </c>
      <c r="C15823" s="11">
        <v>96255.431307999999</v>
      </c>
    </row>
    <row r="15824" spans="1:3" x14ac:dyDescent="0.35">
      <c r="A15824" s="1">
        <v>45091.822916666664</v>
      </c>
      <c r="B15824" s="8">
        <v>45091.822916666664</v>
      </c>
      <c r="C15824" s="11">
        <v>95339.599547999998</v>
      </c>
    </row>
    <row r="15825" spans="1:3" x14ac:dyDescent="0.35">
      <c r="A15825" s="1">
        <v>45091.833333333336</v>
      </c>
      <c r="B15825" s="8">
        <v>45091.833333333336</v>
      </c>
      <c r="C15825" s="11">
        <v>94607.492112000007</v>
      </c>
    </row>
    <row r="15826" spans="1:3" x14ac:dyDescent="0.35">
      <c r="A15826" s="1">
        <v>45091.84375</v>
      </c>
      <c r="B15826" s="8">
        <v>45091.84375</v>
      </c>
      <c r="C15826" s="11">
        <v>93497.944287999999</v>
      </c>
    </row>
    <row r="15827" spans="1:3" x14ac:dyDescent="0.35">
      <c r="A15827" s="1">
        <v>45091.854166666664</v>
      </c>
      <c r="B15827" s="8">
        <v>45091.854166666664</v>
      </c>
      <c r="C15827" s="11">
        <v>92496.140719999996</v>
      </c>
    </row>
    <row r="15828" spans="1:3" x14ac:dyDescent="0.35">
      <c r="A15828" s="1">
        <v>45091.864583333336</v>
      </c>
      <c r="B15828" s="8">
        <v>45091.864583333336</v>
      </c>
      <c r="C15828" s="11">
        <v>89981.450771999997</v>
      </c>
    </row>
    <row r="15829" spans="1:3" x14ac:dyDescent="0.35">
      <c r="A15829" s="1">
        <v>45091.875</v>
      </c>
      <c r="B15829" s="8">
        <v>45091.875</v>
      </c>
      <c r="C15829" s="11">
        <v>88827.826996000003</v>
      </c>
    </row>
    <row r="15830" spans="1:3" x14ac:dyDescent="0.35">
      <c r="A15830" s="1">
        <v>45091.885416666664</v>
      </c>
      <c r="B15830" s="8">
        <v>45091.885416666664</v>
      </c>
      <c r="C15830" s="11">
        <v>87670.823860000004</v>
      </c>
    </row>
    <row r="15831" spans="1:3" x14ac:dyDescent="0.35">
      <c r="A15831" s="1">
        <v>45091.895833333336</v>
      </c>
      <c r="B15831" s="8">
        <v>45091.895833333336</v>
      </c>
      <c r="C15831" s="11">
        <v>87370.798448000001</v>
      </c>
    </row>
    <row r="15832" spans="1:3" x14ac:dyDescent="0.35">
      <c r="A15832" s="1">
        <v>45091.90625</v>
      </c>
      <c r="B15832" s="8">
        <v>45091.90625</v>
      </c>
      <c r="C15832" s="11">
        <v>86152.611099999995</v>
      </c>
    </row>
    <row r="15833" spans="1:3" x14ac:dyDescent="0.35">
      <c r="A15833" s="1">
        <v>45091.916666666664</v>
      </c>
      <c r="B15833" s="8">
        <v>45091.916666666664</v>
      </c>
      <c r="C15833" s="11">
        <v>86087.682132000002</v>
      </c>
    </row>
    <row r="15834" spans="1:3" x14ac:dyDescent="0.35">
      <c r="A15834" s="1">
        <v>45091.927083333336</v>
      </c>
      <c r="B15834" s="8">
        <v>45091.927083333336</v>
      </c>
      <c r="C15834" s="11">
        <v>84509.547712</v>
      </c>
    </row>
    <row r="15835" spans="1:3" x14ac:dyDescent="0.35">
      <c r="A15835" s="1">
        <v>45091.9375</v>
      </c>
      <c r="B15835" s="8">
        <v>45091.9375</v>
      </c>
      <c r="C15835" s="11">
        <v>82877.097099999999</v>
      </c>
    </row>
    <row r="15836" spans="1:3" x14ac:dyDescent="0.35">
      <c r="A15836" s="1">
        <v>45091.947916666664</v>
      </c>
      <c r="B15836" s="8">
        <v>45091.947916666664</v>
      </c>
      <c r="C15836" s="11">
        <v>80903.382807999995</v>
      </c>
    </row>
    <row r="15837" spans="1:3" x14ac:dyDescent="0.35">
      <c r="A15837" s="1">
        <v>45091.958333333336</v>
      </c>
      <c r="B15837" s="8">
        <v>45091.958333333336</v>
      </c>
      <c r="C15837" s="11">
        <v>78654.574563999995</v>
      </c>
    </row>
    <row r="15838" spans="1:3" x14ac:dyDescent="0.35">
      <c r="A15838" s="1">
        <v>45091.96875</v>
      </c>
      <c r="B15838" s="8">
        <v>45091.96875</v>
      </c>
      <c r="C15838" s="11">
        <v>77485.442448000002</v>
      </c>
    </row>
    <row r="15839" spans="1:3" x14ac:dyDescent="0.35">
      <c r="A15839" s="1">
        <v>45091.979166666664</v>
      </c>
      <c r="B15839" s="8">
        <v>45091.979166666664</v>
      </c>
      <c r="C15839" s="11">
        <v>76504.3364</v>
      </c>
    </row>
    <row r="15840" spans="1:3" x14ac:dyDescent="0.35">
      <c r="A15840" s="1">
        <v>45091.989583333336</v>
      </c>
      <c r="B15840" s="8">
        <v>45091.989583333336</v>
      </c>
      <c r="C15840" s="11">
        <v>75365.114711999995</v>
      </c>
    </row>
    <row r="15841" spans="1:3" x14ac:dyDescent="0.35">
      <c r="A15841" s="1">
        <v>45092</v>
      </c>
      <c r="B15841" s="8">
        <v>45092</v>
      </c>
      <c r="C15841" s="11">
        <v>74229.549163999996</v>
      </c>
    </row>
    <row r="15842" spans="1:3" x14ac:dyDescent="0.35">
      <c r="A15842" s="1">
        <v>45092.010416666664</v>
      </c>
      <c r="B15842" s="8">
        <v>45092.010416666664</v>
      </c>
      <c r="C15842" s="11">
        <v>71480.478447999994</v>
      </c>
    </row>
    <row r="15843" spans="1:3" x14ac:dyDescent="0.35">
      <c r="A15843" s="1">
        <v>45092.020833333336</v>
      </c>
      <c r="B15843" s="8">
        <v>45092.020833333336</v>
      </c>
      <c r="C15843" s="11">
        <v>70654.499068000005</v>
      </c>
    </row>
    <row r="15844" spans="1:3" x14ac:dyDescent="0.35">
      <c r="A15844" s="1">
        <v>45092.03125</v>
      </c>
      <c r="B15844" s="8">
        <v>45092.03125</v>
      </c>
      <c r="C15844" s="11">
        <v>70825.194480000006</v>
      </c>
    </row>
    <row r="15845" spans="1:3" x14ac:dyDescent="0.35">
      <c r="A15845" s="1">
        <v>45092.041666666664</v>
      </c>
      <c r="B15845" s="8">
        <v>45092.041666666664</v>
      </c>
      <c r="C15845" s="11">
        <v>70020.908339999994</v>
      </c>
    </row>
    <row r="15846" spans="1:3" x14ac:dyDescent="0.35">
      <c r="A15846" s="1">
        <v>45092.052083333336</v>
      </c>
      <c r="B15846" s="8">
        <v>45092.052083333336</v>
      </c>
      <c r="C15846" s="11">
        <v>69182.881808000006</v>
      </c>
    </row>
    <row r="15847" spans="1:3" x14ac:dyDescent="0.35">
      <c r="A15847" s="1">
        <v>45092.0625</v>
      </c>
      <c r="B15847" s="8">
        <v>45092.0625</v>
      </c>
      <c r="C15847" s="11">
        <v>68330.191571999996</v>
      </c>
    </row>
    <row r="15848" spans="1:3" x14ac:dyDescent="0.35">
      <c r="A15848" s="1">
        <v>45092.072916666664</v>
      </c>
      <c r="B15848" s="8">
        <v>45092.072916666664</v>
      </c>
      <c r="C15848" s="11">
        <v>68155.599119999999</v>
      </c>
    </row>
    <row r="15849" spans="1:3" x14ac:dyDescent="0.35">
      <c r="A15849" s="1">
        <v>45092.083333333336</v>
      </c>
      <c r="B15849" s="8">
        <v>45092.083333333336</v>
      </c>
      <c r="C15849" s="11">
        <v>67594.681119999994</v>
      </c>
    </row>
    <row r="15850" spans="1:3" x14ac:dyDescent="0.35">
      <c r="A15850" s="1">
        <v>45092.09375</v>
      </c>
      <c r="B15850" s="8">
        <v>45092.09375</v>
      </c>
      <c r="C15850" s="11">
        <v>67505.630336000002</v>
      </c>
    </row>
    <row r="15851" spans="1:3" x14ac:dyDescent="0.35">
      <c r="A15851" s="1">
        <v>45092.104166666664</v>
      </c>
      <c r="B15851" s="8">
        <v>45092.104166666664</v>
      </c>
      <c r="C15851" s="11">
        <v>66426.595948000002</v>
      </c>
    </row>
    <row r="15852" spans="1:3" x14ac:dyDescent="0.35">
      <c r="A15852" s="1">
        <v>45092.114583333336</v>
      </c>
      <c r="B15852" s="8">
        <v>45092.114583333336</v>
      </c>
      <c r="C15852" s="11">
        <v>66193.520831999995</v>
      </c>
    </row>
    <row r="15853" spans="1:3" x14ac:dyDescent="0.35">
      <c r="A15853" s="1">
        <v>45092.125</v>
      </c>
      <c r="B15853" s="8">
        <v>45092.125</v>
      </c>
      <c r="C15853" s="11">
        <v>66668.96312</v>
      </c>
    </row>
    <row r="15854" spans="1:3" x14ac:dyDescent="0.35">
      <c r="A15854" s="1">
        <v>45092.135416666664</v>
      </c>
      <c r="B15854" s="8">
        <v>45092.135416666664</v>
      </c>
      <c r="C15854" s="11">
        <v>67728.902604000003</v>
      </c>
    </row>
    <row r="15855" spans="1:3" x14ac:dyDescent="0.35">
      <c r="A15855" s="1">
        <v>45092.145833333336</v>
      </c>
      <c r="B15855" s="8">
        <v>45092.145833333336</v>
      </c>
      <c r="C15855" s="11">
        <v>68047.171403999993</v>
      </c>
    </row>
    <row r="15856" spans="1:3" x14ac:dyDescent="0.35">
      <c r="A15856" s="1">
        <v>45092.15625</v>
      </c>
      <c r="B15856" s="8">
        <v>45092.15625</v>
      </c>
      <c r="C15856" s="11">
        <v>67634.756007999997</v>
      </c>
    </row>
    <row r="15857" spans="1:3" x14ac:dyDescent="0.35">
      <c r="A15857" s="1">
        <v>45092.166666666664</v>
      </c>
      <c r="B15857" s="8">
        <v>45092.166666666664</v>
      </c>
      <c r="C15857" s="11">
        <v>67590.790168000007</v>
      </c>
    </row>
    <row r="15858" spans="1:3" x14ac:dyDescent="0.35">
      <c r="A15858" s="1">
        <v>45092.177083333336</v>
      </c>
      <c r="B15858" s="8">
        <v>45092.177083333336</v>
      </c>
      <c r="C15858" s="11">
        <v>68676.721411999999</v>
      </c>
    </row>
    <row r="15859" spans="1:3" x14ac:dyDescent="0.35">
      <c r="A15859" s="1">
        <v>45092.1875</v>
      </c>
      <c r="B15859" s="8">
        <v>45092.1875</v>
      </c>
      <c r="C15859" s="11">
        <v>69386.418776000006</v>
      </c>
    </row>
    <row r="15860" spans="1:3" x14ac:dyDescent="0.35">
      <c r="A15860" s="1">
        <v>45092.197916666664</v>
      </c>
      <c r="B15860" s="8">
        <v>45092.197916666664</v>
      </c>
      <c r="C15860" s="11">
        <v>69179.680731999993</v>
      </c>
    </row>
    <row r="15861" spans="1:3" x14ac:dyDescent="0.35">
      <c r="A15861" s="1">
        <v>45092.208333333336</v>
      </c>
      <c r="B15861" s="8">
        <v>45092.208333333336</v>
      </c>
      <c r="C15861" s="11">
        <v>69491.803367999993</v>
      </c>
    </row>
    <row r="15862" spans="1:3" x14ac:dyDescent="0.35">
      <c r="A15862" s="1">
        <v>45092.21875</v>
      </c>
      <c r="B15862" s="8">
        <v>45092.21875</v>
      </c>
      <c r="C15862" s="11">
        <v>70727.114971999996</v>
      </c>
    </row>
    <row r="15863" spans="1:3" x14ac:dyDescent="0.35">
      <c r="A15863" s="1">
        <v>45092.229166666664</v>
      </c>
      <c r="B15863" s="8">
        <v>45092.229166666664</v>
      </c>
      <c r="C15863" s="11">
        <v>71439.615235999998</v>
      </c>
    </row>
    <row r="15864" spans="1:3" x14ac:dyDescent="0.35">
      <c r="A15864" s="1">
        <v>45092.239583333336</v>
      </c>
      <c r="B15864" s="8">
        <v>45092.239583333336</v>
      </c>
      <c r="C15864" s="11">
        <v>74129.610432000001</v>
      </c>
    </row>
    <row r="15865" spans="1:3" x14ac:dyDescent="0.35">
      <c r="A15865" s="1">
        <v>45092.25</v>
      </c>
      <c r="B15865" s="8">
        <v>45092.25</v>
      </c>
      <c r="C15865" s="11">
        <v>77210.469851999995</v>
      </c>
    </row>
    <row r="15866" spans="1:3" x14ac:dyDescent="0.35">
      <c r="A15866" s="1">
        <v>45092.260416666664</v>
      </c>
      <c r="B15866" s="8">
        <v>45092.260416666664</v>
      </c>
      <c r="C15866" s="11">
        <v>81490.091388000001</v>
      </c>
    </row>
    <row r="15867" spans="1:3" x14ac:dyDescent="0.35">
      <c r="A15867" s="1">
        <v>45092.270833333336</v>
      </c>
      <c r="B15867" s="8">
        <v>45092.270833333336</v>
      </c>
      <c r="C15867" s="11">
        <v>85778.497067999997</v>
      </c>
    </row>
    <row r="15868" spans="1:3" x14ac:dyDescent="0.35">
      <c r="A15868" s="1">
        <v>45092.28125</v>
      </c>
      <c r="B15868" s="8">
        <v>45092.28125</v>
      </c>
      <c r="C15868" s="11">
        <v>88623.130667999998</v>
      </c>
    </row>
    <row r="15869" spans="1:3" x14ac:dyDescent="0.35">
      <c r="A15869" s="1">
        <v>45092.291666666664</v>
      </c>
      <c r="B15869" s="8">
        <v>45092.291666666664</v>
      </c>
      <c r="C15869" s="11">
        <v>90137.661691999994</v>
      </c>
    </row>
    <row r="15870" spans="1:3" x14ac:dyDescent="0.35">
      <c r="A15870" s="1">
        <v>45092.302083333336</v>
      </c>
      <c r="B15870" s="8">
        <v>45092.302083333336</v>
      </c>
      <c r="C15870" s="11">
        <v>93000.661175999994</v>
      </c>
    </row>
    <row r="15871" spans="1:3" x14ac:dyDescent="0.35">
      <c r="A15871" s="1">
        <v>45092.3125</v>
      </c>
      <c r="B15871" s="8">
        <v>45092.3125</v>
      </c>
      <c r="C15871" s="11">
        <v>93562.297992000007</v>
      </c>
    </row>
    <row r="15872" spans="1:3" x14ac:dyDescent="0.35">
      <c r="A15872" s="1">
        <v>45092.322916666664</v>
      </c>
      <c r="B15872" s="8">
        <v>45092.322916666664</v>
      </c>
      <c r="C15872" s="11">
        <v>94751.322979999997</v>
      </c>
    </row>
    <row r="15873" spans="1:3" x14ac:dyDescent="0.35">
      <c r="A15873" s="1">
        <v>45092.333333333336</v>
      </c>
      <c r="B15873" s="8">
        <v>45092.333333333336</v>
      </c>
      <c r="C15873" s="11">
        <v>95723.006536000001</v>
      </c>
    </row>
    <row r="15874" spans="1:3" x14ac:dyDescent="0.35">
      <c r="A15874" s="1">
        <v>45092.34375</v>
      </c>
      <c r="B15874" s="8">
        <v>45092.34375</v>
      </c>
      <c r="C15874" s="11">
        <v>95327.373252000005</v>
      </c>
    </row>
    <row r="15875" spans="1:3" x14ac:dyDescent="0.35">
      <c r="A15875" s="1">
        <v>45092.354166666664</v>
      </c>
      <c r="B15875" s="8">
        <v>45092.354166666664</v>
      </c>
      <c r="C15875" s="11">
        <v>94312.908179999999</v>
      </c>
    </row>
    <row r="15876" spans="1:3" x14ac:dyDescent="0.35">
      <c r="A15876" s="1">
        <v>45092.364583333336</v>
      </c>
      <c r="B15876" s="8">
        <v>45092.364583333336</v>
      </c>
      <c r="C15876" s="11">
        <v>92919.585684000005</v>
      </c>
    </row>
    <row r="15877" spans="1:3" x14ac:dyDescent="0.35">
      <c r="A15877" s="1">
        <v>45092.375</v>
      </c>
      <c r="B15877" s="8">
        <v>45092.375</v>
      </c>
      <c r="C15877" s="11">
        <v>91297.502108000001</v>
      </c>
    </row>
    <row r="15878" spans="1:3" x14ac:dyDescent="0.35">
      <c r="A15878" s="1">
        <v>45092.385416666664</v>
      </c>
      <c r="B15878" s="8">
        <v>45092.385416666664</v>
      </c>
      <c r="C15878" s="11">
        <v>90326.678604000001</v>
      </c>
    </row>
    <row r="15879" spans="1:3" x14ac:dyDescent="0.35">
      <c r="A15879" s="1">
        <v>45092.395833333336</v>
      </c>
      <c r="B15879" s="8">
        <v>45092.395833333336</v>
      </c>
      <c r="C15879" s="11">
        <v>90257.364060000007</v>
      </c>
    </row>
    <row r="15880" spans="1:3" x14ac:dyDescent="0.35">
      <c r="A15880" s="1">
        <v>45092.40625</v>
      </c>
      <c r="B15880" s="8">
        <v>45092.40625</v>
      </c>
      <c r="C15880" s="11">
        <v>91285.540387999994</v>
      </c>
    </row>
    <row r="15881" spans="1:3" x14ac:dyDescent="0.35">
      <c r="A15881" s="1">
        <v>45092.416666666664</v>
      </c>
      <c r="B15881" s="8">
        <v>45092.416666666664</v>
      </c>
      <c r="C15881" s="11">
        <v>91404.705719999998</v>
      </c>
    </row>
    <row r="15882" spans="1:3" x14ac:dyDescent="0.35">
      <c r="A15882" s="1">
        <v>45092.427083333336</v>
      </c>
      <c r="B15882" s="8">
        <v>45092.427083333336</v>
      </c>
      <c r="C15882" s="11">
        <v>89780.830035999999</v>
      </c>
    </row>
    <row r="15883" spans="1:3" x14ac:dyDescent="0.35">
      <c r="A15883" s="1">
        <v>45092.4375</v>
      </c>
      <c r="B15883" s="8">
        <v>45092.4375</v>
      </c>
      <c r="C15883" s="11">
        <v>90435.574416000003</v>
      </c>
    </row>
    <row r="15884" spans="1:3" x14ac:dyDescent="0.35">
      <c r="A15884" s="1">
        <v>45092.447916666664</v>
      </c>
      <c r="B15884" s="8">
        <v>45092.447916666664</v>
      </c>
      <c r="C15884" s="11">
        <v>91062.255556000004</v>
      </c>
    </row>
    <row r="15885" spans="1:3" x14ac:dyDescent="0.35">
      <c r="A15885" s="1">
        <v>45092.458333333336</v>
      </c>
      <c r="B15885" s="8">
        <v>45092.458333333336</v>
      </c>
      <c r="C15885" s="11">
        <v>89665.755843999999</v>
      </c>
    </row>
    <row r="15886" spans="1:3" x14ac:dyDescent="0.35">
      <c r="A15886" s="1">
        <v>45092.46875</v>
      </c>
      <c r="B15886" s="8">
        <v>45092.46875</v>
      </c>
      <c r="C15886" s="11">
        <v>93104.889116000006</v>
      </c>
    </row>
    <row r="15887" spans="1:3" x14ac:dyDescent="0.35">
      <c r="A15887" s="1">
        <v>45092.479166666664</v>
      </c>
      <c r="B15887" s="8">
        <v>45092.479166666664</v>
      </c>
      <c r="C15887" s="11">
        <v>93173.733171999993</v>
      </c>
    </row>
    <row r="15888" spans="1:3" x14ac:dyDescent="0.35">
      <c r="A15888" s="1">
        <v>45092.489583333336</v>
      </c>
      <c r="B15888" s="8">
        <v>45092.489583333336</v>
      </c>
      <c r="C15888" s="11">
        <v>92288.289835999996</v>
      </c>
    </row>
    <row r="15889" spans="1:3" x14ac:dyDescent="0.35">
      <c r="A15889" s="1">
        <v>45092.5</v>
      </c>
      <c r="B15889" s="8">
        <v>45092.5</v>
      </c>
      <c r="C15889" s="11">
        <v>92918.358376000004</v>
      </c>
    </row>
    <row r="15890" spans="1:3" x14ac:dyDescent="0.35">
      <c r="A15890" s="1">
        <v>45092.510416666664</v>
      </c>
      <c r="B15890" s="8">
        <v>45092.510416666664</v>
      </c>
      <c r="C15890" s="11">
        <v>92371.867683999997</v>
      </c>
    </row>
    <row r="15891" spans="1:3" x14ac:dyDescent="0.35">
      <c r="A15891" s="1">
        <v>45092.520833333336</v>
      </c>
      <c r="B15891" s="8">
        <v>45092.520833333336</v>
      </c>
      <c r="C15891" s="11">
        <v>91004.486720000001</v>
      </c>
    </row>
    <row r="15892" spans="1:3" x14ac:dyDescent="0.35">
      <c r="A15892" s="1">
        <v>45092.53125</v>
      </c>
      <c r="B15892" s="8">
        <v>45092.53125</v>
      </c>
      <c r="C15892" s="11">
        <v>90217.641619999995</v>
      </c>
    </row>
    <row r="15893" spans="1:3" x14ac:dyDescent="0.35">
      <c r="A15893" s="1">
        <v>45092.541666666664</v>
      </c>
      <c r="B15893" s="8">
        <v>45092.541666666664</v>
      </c>
      <c r="C15893" s="11">
        <v>90698.086028000005</v>
      </c>
    </row>
    <row r="15894" spans="1:3" x14ac:dyDescent="0.35">
      <c r="A15894" s="1">
        <v>45092.552083333336</v>
      </c>
      <c r="B15894" s="8">
        <v>45092.552083333336</v>
      </c>
      <c r="C15894" s="11">
        <v>91792.440960000007</v>
      </c>
    </row>
    <row r="15895" spans="1:3" x14ac:dyDescent="0.35">
      <c r="A15895" s="1">
        <v>45092.5625</v>
      </c>
      <c r="B15895" s="8">
        <v>45092.5625</v>
      </c>
      <c r="C15895" s="11">
        <v>90971.131307999996</v>
      </c>
    </row>
    <row r="15896" spans="1:3" x14ac:dyDescent="0.35">
      <c r="A15896" s="1">
        <v>45092.572916666664</v>
      </c>
      <c r="B15896" s="8">
        <v>45092.572916666664</v>
      </c>
      <c r="C15896" s="11">
        <v>88359.137967999995</v>
      </c>
    </row>
    <row r="15897" spans="1:3" x14ac:dyDescent="0.35">
      <c r="A15897" s="1">
        <v>45092.583333333336</v>
      </c>
      <c r="B15897" s="8">
        <v>45092.583333333336</v>
      </c>
      <c r="C15897" s="11">
        <v>86154.641583999997</v>
      </c>
    </row>
    <row r="15898" spans="1:3" x14ac:dyDescent="0.35">
      <c r="A15898" s="1">
        <v>45092.59375</v>
      </c>
      <c r="B15898" s="8">
        <v>45092.59375</v>
      </c>
      <c r="C15898" s="11">
        <v>86202.751176000005</v>
      </c>
    </row>
    <row r="15899" spans="1:3" x14ac:dyDescent="0.35">
      <c r="A15899" s="1">
        <v>45092.604166666664</v>
      </c>
      <c r="B15899" s="8">
        <v>45092.604166666664</v>
      </c>
      <c r="C15899" s="11">
        <v>85427.447700000004</v>
      </c>
    </row>
    <row r="15900" spans="1:3" x14ac:dyDescent="0.35">
      <c r="A15900" s="1">
        <v>45092.614583333336</v>
      </c>
      <c r="B15900" s="8">
        <v>45092.614583333336</v>
      </c>
      <c r="C15900" s="11">
        <v>85238.539304000005</v>
      </c>
    </row>
    <row r="15901" spans="1:3" x14ac:dyDescent="0.35">
      <c r="A15901" s="1">
        <v>45092.625</v>
      </c>
      <c r="B15901" s="8">
        <v>45092.625</v>
      </c>
      <c r="C15901" s="11">
        <v>84666.236627999999</v>
      </c>
    </row>
    <row r="15902" spans="1:3" x14ac:dyDescent="0.35">
      <c r="A15902" s="1">
        <v>45092.635416666664</v>
      </c>
      <c r="B15902" s="8">
        <v>45092.635416666664</v>
      </c>
      <c r="C15902" s="11">
        <v>85692.019499999995</v>
      </c>
    </row>
    <row r="15903" spans="1:3" x14ac:dyDescent="0.35">
      <c r="A15903" s="1">
        <v>45092.645833333336</v>
      </c>
      <c r="B15903" s="8">
        <v>45092.645833333336</v>
      </c>
      <c r="C15903" s="11">
        <v>84806.601764000006</v>
      </c>
    </row>
    <row r="15904" spans="1:3" x14ac:dyDescent="0.35">
      <c r="A15904" s="1">
        <v>45092.65625</v>
      </c>
      <c r="B15904" s="8">
        <v>45092.65625</v>
      </c>
      <c r="C15904" s="11">
        <v>85040.780992</v>
      </c>
    </row>
    <row r="15905" spans="1:3" x14ac:dyDescent="0.35">
      <c r="A15905" s="1">
        <v>45092.666666666664</v>
      </c>
      <c r="B15905" s="8">
        <v>45092.666666666664</v>
      </c>
      <c r="C15905" s="11">
        <v>83902.436795999995</v>
      </c>
    </row>
    <row r="15906" spans="1:3" x14ac:dyDescent="0.35">
      <c r="A15906" s="1">
        <v>45092.677083333336</v>
      </c>
      <c r="B15906" s="8">
        <v>45092.677083333336</v>
      </c>
      <c r="C15906" s="11">
        <v>83813.299291999996</v>
      </c>
    </row>
    <row r="15907" spans="1:3" x14ac:dyDescent="0.35">
      <c r="A15907" s="1">
        <v>45092.6875</v>
      </c>
      <c r="B15907" s="8">
        <v>45092.6875</v>
      </c>
      <c r="C15907" s="11">
        <v>84223.311260000002</v>
      </c>
    </row>
    <row r="15908" spans="1:3" x14ac:dyDescent="0.35">
      <c r="A15908" s="1">
        <v>45092.697916666664</v>
      </c>
      <c r="B15908" s="8">
        <v>45092.697916666664</v>
      </c>
      <c r="C15908" s="11">
        <v>84274.728508</v>
      </c>
    </row>
    <row r="15909" spans="1:3" x14ac:dyDescent="0.35">
      <c r="A15909" s="1">
        <v>45092.708333333336</v>
      </c>
      <c r="B15909" s="8">
        <v>45092.708333333336</v>
      </c>
      <c r="C15909" s="11">
        <v>86054.253312000001</v>
      </c>
    </row>
    <row r="15910" spans="1:3" x14ac:dyDescent="0.35">
      <c r="A15910" s="1">
        <v>45092.71875</v>
      </c>
      <c r="B15910" s="8">
        <v>45092.71875</v>
      </c>
      <c r="C15910" s="11">
        <v>89018.917472000001</v>
      </c>
    </row>
    <row r="15911" spans="1:3" x14ac:dyDescent="0.35">
      <c r="A15911" s="1">
        <v>45092.729166666664</v>
      </c>
      <c r="B15911" s="8">
        <v>45092.729166666664</v>
      </c>
      <c r="C15911" s="11">
        <v>89133.095543999996</v>
      </c>
    </row>
    <row r="15912" spans="1:3" x14ac:dyDescent="0.35">
      <c r="A15912" s="1">
        <v>45092.739583333336</v>
      </c>
      <c r="B15912" s="8">
        <v>45092.739583333336</v>
      </c>
      <c r="C15912" s="11">
        <v>91292.348459999994</v>
      </c>
    </row>
    <row r="15913" spans="1:3" x14ac:dyDescent="0.35">
      <c r="A15913" s="1">
        <v>45092.75</v>
      </c>
      <c r="B15913" s="8">
        <v>45092.75</v>
      </c>
      <c r="C15913" s="11">
        <v>91655.789988000004</v>
      </c>
    </row>
    <row r="15914" spans="1:3" x14ac:dyDescent="0.35">
      <c r="A15914" s="1">
        <v>45092.760416666664</v>
      </c>
      <c r="B15914" s="8">
        <v>45092.760416666664</v>
      </c>
      <c r="C15914" s="11">
        <v>91204.086047999997</v>
      </c>
    </row>
    <row r="15915" spans="1:3" x14ac:dyDescent="0.35">
      <c r="A15915" s="1">
        <v>45092.770833333336</v>
      </c>
      <c r="B15915" s="8">
        <v>45092.770833333336</v>
      </c>
      <c r="C15915" s="11">
        <v>91397.672151999999</v>
      </c>
    </row>
    <row r="15916" spans="1:3" x14ac:dyDescent="0.35">
      <c r="A15916" s="1">
        <v>45092.78125</v>
      </c>
      <c r="B15916" s="8">
        <v>45092.78125</v>
      </c>
      <c r="C15916" s="11">
        <v>93048.216891999997</v>
      </c>
    </row>
    <row r="15917" spans="1:3" x14ac:dyDescent="0.35">
      <c r="A15917" s="1">
        <v>45092.791666666664</v>
      </c>
      <c r="B15917" s="8">
        <v>45092.791666666664</v>
      </c>
      <c r="C15917" s="11">
        <v>95712.431219999999</v>
      </c>
    </row>
    <row r="15918" spans="1:3" x14ac:dyDescent="0.35">
      <c r="A15918" s="1">
        <v>45092.802083333336</v>
      </c>
      <c r="B15918" s="8">
        <v>45092.802083333336</v>
      </c>
      <c r="C15918" s="11">
        <v>95923.243044000003</v>
      </c>
    </row>
    <row r="15919" spans="1:3" x14ac:dyDescent="0.35">
      <c r="A15919" s="1">
        <v>45092.8125</v>
      </c>
      <c r="B15919" s="8">
        <v>45092.8125</v>
      </c>
      <c r="C15919" s="11">
        <v>95311.563179999997</v>
      </c>
    </row>
    <row r="15920" spans="1:3" x14ac:dyDescent="0.35">
      <c r="A15920" s="1">
        <v>45092.822916666664</v>
      </c>
      <c r="B15920" s="8">
        <v>45092.822916666664</v>
      </c>
      <c r="C15920" s="11">
        <v>94925.624555999995</v>
      </c>
    </row>
    <row r="15921" spans="1:3" x14ac:dyDescent="0.35">
      <c r="A15921" s="1">
        <v>45092.833333333336</v>
      </c>
      <c r="B15921" s="8">
        <v>45092.833333333336</v>
      </c>
      <c r="C15921" s="11">
        <v>94357.909675999996</v>
      </c>
    </row>
    <row r="15922" spans="1:3" x14ac:dyDescent="0.35">
      <c r="A15922" s="1">
        <v>45092.84375</v>
      </c>
      <c r="B15922" s="8">
        <v>45092.84375</v>
      </c>
      <c r="C15922" s="11">
        <v>92249.252240000002</v>
      </c>
    </row>
    <row r="15923" spans="1:3" x14ac:dyDescent="0.35">
      <c r="A15923" s="1">
        <v>45092.854166666664</v>
      </c>
      <c r="B15923" s="8">
        <v>45092.854166666664</v>
      </c>
      <c r="C15923" s="11">
        <v>90809.610516000001</v>
      </c>
    </row>
    <row r="15924" spans="1:3" x14ac:dyDescent="0.35">
      <c r="A15924" s="1">
        <v>45092.864583333336</v>
      </c>
      <c r="B15924" s="8">
        <v>45092.864583333336</v>
      </c>
      <c r="C15924" s="11">
        <v>90487.253391999999</v>
      </c>
    </row>
    <row r="15925" spans="1:3" x14ac:dyDescent="0.35">
      <c r="A15925" s="1">
        <v>45092.875</v>
      </c>
      <c r="B15925" s="8">
        <v>45092.875</v>
      </c>
      <c r="C15925" s="11">
        <v>88970.710651999994</v>
      </c>
    </row>
    <row r="15926" spans="1:3" x14ac:dyDescent="0.35">
      <c r="A15926" s="1">
        <v>45092.885416666664</v>
      </c>
      <c r="B15926" s="8">
        <v>45092.885416666664</v>
      </c>
      <c r="C15926" s="11">
        <v>87575.084231999994</v>
      </c>
    </row>
    <row r="15927" spans="1:3" x14ac:dyDescent="0.35">
      <c r="A15927" s="1">
        <v>45092.895833333336</v>
      </c>
      <c r="B15927" s="8">
        <v>45092.895833333336</v>
      </c>
      <c r="C15927" s="11">
        <v>86619.038876000006</v>
      </c>
    </row>
    <row r="15928" spans="1:3" x14ac:dyDescent="0.35">
      <c r="A15928" s="1">
        <v>45092.90625</v>
      </c>
      <c r="B15928" s="8">
        <v>45092.90625</v>
      </c>
      <c r="C15928" s="11">
        <v>85568.219920000003</v>
      </c>
    </row>
    <row r="15929" spans="1:3" x14ac:dyDescent="0.35">
      <c r="A15929" s="1">
        <v>45092.916666666664</v>
      </c>
      <c r="B15929" s="8">
        <v>45092.916666666664</v>
      </c>
      <c r="C15929" s="11">
        <v>83835.998395999995</v>
      </c>
    </row>
    <row r="15930" spans="1:3" x14ac:dyDescent="0.35">
      <c r="A15930" s="1">
        <v>45092.927083333336</v>
      </c>
      <c r="B15930" s="8">
        <v>45092.927083333336</v>
      </c>
      <c r="C15930" s="11">
        <v>82011.820655999996</v>
      </c>
    </row>
    <row r="15931" spans="1:3" x14ac:dyDescent="0.35">
      <c r="A15931" s="1">
        <v>45092.9375</v>
      </c>
      <c r="B15931" s="8">
        <v>45092.9375</v>
      </c>
      <c r="C15931" s="11">
        <v>80982.150819999995</v>
      </c>
    </row>
    <row r="15932" spans="1:3" x14ac:dyDescent="0.35">
      <c r="A15932" s="1">
        <v>45092.947916666664</v>
      </c>
      <c r="B15932" s="8">
        <v>45092.947916666664</v>
      </c>
      <c r="C15932" s="11">
        <v>79628.487976000004</v>
      </c>
    </row>
    <row r="15933" spans="1:3" x14ac:dyDescent="0.35">
      <c r="A15933" s="1">
        <v>45092.958333333336</v>
      </c>
      <c r="B15933" s="8">
        <v>45092.958333333336</v>
      </c>
      <c r="C15933" s="11">
        <v>77256.964647999994</v>
      </c>
    </row>
    <row r="15934" spans="1:3" x14ac:dyDescent="0.35">
      <c r="A15934" s="1">
        <v>45092.96875</v>
      </c>
      <c r="B15934" s="8">
        <v>45092.96875</v>
      </c>
      <c r="C15934" s="11">
        <v>75119.243684000001</v>
      </c>
    </row>
    <row r="15935" spans="1:3" x14ac:dyDescent="0.35">
      <c r="A15935" s="1">
        <v>45092.979166666664</v>
      </c>
      <c r="B15935" s="8">
        <v>45092.979166666664</v>
      </c>
      <c r="C15935" s="11">
        <v>73786.698143999994</v>
      </c>
    </row>
    <row r="15936" spans="1:3" x14ac:dyDescent="0.35">
      <c r="A15936" s="1">
        <v>45092.989583333336</v>
      </c>
      <c r="B15936" s="8">
        <v>45092.989583333336</v>
      </c>
      <c r="C15936" s="11">
        <v>72098.285999999993</v>
      </c>
    </row>
    <row r="15937" spans="1:3" x14ac:dyDescent="0.35">
      <c r="A15937" s="1">
        <v>45093</v>
      </c>
      <c r="B15937" s="8">
        <v>45093</v>
      </c>
      <c r="C15937" s="11">
        <v>71828.564352000001</v>
      </c>
    </row>
    <row r="15938" spans="1:3" x14ac:dyDescent="0.35">
      <c r="A15938" s="1">
        <v>45093.010416666664</v>
      </c>
      <c r="B15938" s="8">
        <v>45093.010416666664</v>
      </c>
      <c r="C15938" s="11">
        <v>69044.547472000006</v>
      </c>
    </row>
    <row r="15939" spans="1:3" x14ac:dyDescent="0.35">
      <c r="A15939" s="1">
        <v>45093.020833333336</v>
      </c>
      <c r="B15939" s="8">
        <v>45093.020833333336</v>
      </c>
      <c r="C15939" s="11">
        <v>68823.576908000003</v>
      </c>
    </row>
    <row r="15940" spans="1:3" x14ac:dyDescent="0.35">
      <c r="A15940" s="1">
        <v>45093.03125</v>
      </c>
      <c r="B15940" s="8">
        <v>45093.03125</v>
      </c>
      <c r="C15940" s="11">
        <v>68436.001596000002</v>
      </c>
    </row>
    <row r="15941" spans="1:3" x14ac:dyDescent="0.35">
      <c r="A15941" s="1">
        <v>45093.041666666664</v>
      </c>
      <c r="B15941" s="8">
        <v>45093.041666666664</v>
      </c>
      <c r="C15941" s="11">
        <v>68276.968808000005</v>
      </c>
    </row>
    <row r="15942" spans="1:3" x14ac:dyDescent="0.35">
      <c r="A15942" s="1">
        <v>45093.052083333336</v>
      </c>
      <c r="B15942" s="8">
        <v>45093.052083333336</v>
      </c>
      <c r="C15942" s="11">
        <v>68445.787288000007</v>
      </c>
    </row>
    <row r="15943" spans="1:3" x14ac:dyDescent="0.35">
      <c r="A15943" s="1">
        <v>45093.0625</v>
      </c>
      <c r="B15943" s="8">
        <v>45093.0625</v>
      </c>
      <c r="C15943" s="11">
        <v>68494.157676000003</v>
      </c>
    </row>
    <row r="15944" spans="1:3" x14ac:dyDescent="0.35">
      <c r="A15944" s="1">
        <v>45093.072916666664</v>
      </c>
      <c r="B15944" s="8">
        <v>45093.072916666664</v>
      </c>
      <c r="C15944" s="11">
        <v>67491.807780000003</v>
      </c>
    </row>
    <row r="15945" spans="1:3" x14ac:dyDescent="0.35">
      <c r="A15945" s="1">
        <v>45093.083333333336</v>
      </c>
      <c r="B15945" s="8">
        <v>45093.083333333336</v>
      </c>
      <c r="C15945" s="11">
        <v>66632.344912</v>
      </c>
    </row>
    <row r="15946" spans="1:3" x14ac:dyDescent="0.35">
      <c r="A15946" s="1">
        <v>45093.09375</v>
      </c>
      <c r="B15946" s="8">
        <v>45093.09375</v>
      </c>
      <c r="C15946" s="11">
        <v>65164.56594</v>
      </c>
    </row>
    <row r="15947" spans="1:3" x14ac:dyDescent="0.35">
      <c r="A15947" s="1">
        <v>45093.104166666664</v>
      </c>
      <c r="B15947" s="8">
        <v>45093.104166666664</v>
      </c>
      <c r="C15947" s="11">
        <v>65194.783060000002</v>
      </c>
    </row>
    <row r="15948" spans="1:3" x14ac:dyDescent="0.35">
      <c r="A15948" s="1">
        <v>45093.114583333336</v>
      </c>
      <c r="B15948" s="8">
        <v>45093.114583333336</v>
      </c>
      <c r="C15948" s="11">
        <v>66127.375908000002</v>
      </c>
    </row>
    <row r="15949" spans="1:3" x14ac:dyDescent="0.35">
      <c r="A15949" s="1">
        <v>45093.125</v>
      </c>
      <c r="B15949" s="8">
        <v>45093.125</v>
      </c>
      <c r="C15949" s="11">
        <v>65578.615107999998</v>
      </c>
    </row>
    <row r="15950" spans="1:3" x14ac:dyDescent="0.35">
      <c r="A15950" s="1">
        <v>45093.135416666664</v>
      </c>
      <c r="B15950" s="8">
        <v>45093.135416666664</v>
      </c>
      <c r="C15950" s="11">
        <v>65498.662444000001</v>
      </c>
    </row>
    <row r="15951" spans="1:3" x14ac:dyDescent="0.35">
      <c r="A15951" s="1">
        <v>45093.145833333336</v>
      </c>
      <c r="B15951" s="8">
        <v>45093.145833333336</v>
      </c>
      <c r="C15951" s="11">
        <v>66346.716283999995</v>
      </c>
    </row>
    <row r="15952" spans="1:3" x14ac:dyDescent="0.35">
      <c r="A15952" s="1">
        <v>45093.15625</v>
      </c>
      <c r="B15952" s="8">
        <v>45093.15625</v>
      </c>
      <c r="C15952" s="11">
        <v>66163.263636000003</v>
      </c>
    </row>
    <row r="15953" spans="1:3" x14ac:dyDescent="0.35">
      <c r="A15953" s="1">
        <v>45093.166666666664</v>
      </c>
      <c r="B15953" s="8">
        <v>45093.166666666664</v>
      </c>
      <c r="C15953" s="11">
        <v>66789.863624000005</v>
      </c>
    </row>
    <row r="15954" spans="1:3" x14ac:dyDescent="0.35">
      <c r="A15954" s="1">
        <v>45093.177083333336</v>
      </c>
      <c r="B15954" s="8">
        <v>45093.177083333336</v>
      </c>
      <c r="C15954" s="11">
        <v>67633.698224000007</v>
      </c>
    </row>
    <row r="15955" spans="1:3" x14ac:dyDescent="0.35">
      <c r="A15955" s="1">
        <v>45093.1875</v>
      </c>
      <c r="B15955" s="8">
        <v>45093.1875</v>
      </c>
      <c r="C15955" s="11">
        <v>68213.524128000005</v>
      </c>
    </row>
    <row r="15956" spans="1:3" x14ac:dyDescent="0.35">
      <c r="A15956" s="1">
        <v>45093.197916666664</v>
      </c>
      <c r="B15956" s="8">
        <v>45093.197916666664</v>
      </c>
      <c r="C15956" s="11">
        <v>68777.372411999997</v>
      </c>
    </row>
    <row r="15957" spans="1:3" x14ac:dyDescent="0.35">
      <c r="A15957" s="1">
        <v>45093.208333333336</v>
      </c>
      <c r="B15957" s="8">
        <v>45093.208333333336</v>
      </c>
      <c r="C15957" s="11">
        <v>69483.298228</v>
      </c>
    </row>
    <row r="15958" spans="1:3" x14ac:dyDescent="0.35">
      <c r="A15958" s="1">
        <v>45093.21875</v>
      </c>
      <c r="B15958" s="8">
        <v>45093.21875</v>
      </c>
      <c r="C15958" s="11">
        <v>70797.810551999995</v>
      </c>
    </row>
    <row r="15959" spans="1:3" x14ac:dyDescent="0.35">
      <c r="A15959" s="1">
        <v>45093.229166666664</v>
      </c>
      <c r="B15959" s="8">
        <v>45093.229166666664</v>
      </c>
      <c r="C15959" s="11">
        <v>71883.668103999997</v>
      </c>
    </row>
    <row r="15960" spans="1:3" x14ac:dyDescent="0.35">
      <c r="A15960" s="1">
        <v>45093.239583333336</v>
      </c>
      <c r="B15960" s="8">
        <v>45093.239583333336</v>
      </c>
      <c r="C15960" s="11">
        <v>74083.554919999995</v>
      </c>
    </row>
    <row r="15961" spans="1:3" x14ac:dyDescent="0.35">
      <c r="A15961" s="1">
        <v>45093.25</v>
      </c>
      <c r="B15961" s="8">
        <v>45093.25</v>
      </c>
      <c r="C15961" s="11">
        <v>76846.945867999995</v>
      </c>
    </row>
    <row r="15962" spans="1:3" x14ac:dyDescent="0.35">
      <c r="A15962" s="1">
        <v>45093.260416666664</v>
      </c>
      <c r="B15962" s="8">
        <v>45093.260416666664</v>
      </c>
      <c r="C15962" s="11">
        <v>82003.064360000004</v>
      </c>
    </row>
    <row r="15963" spans="1:3" x14ac:dyDescent="0.35">
      <c r="A15963" s="1">
        <v>45093.270833333336</v>
      </c>
      <c r="B15963" s="8">
        <v>45093.270833333336</v>
      </c>
      <c r="C15963" s="11">
        <v>85447.548028000005</v>
      </c>
    </row>
    <row r="15964" spans="1:3" x14ac:dyDescent="0.35">
      <c r="A15964" s="1">
        <v>45093.28125</v>
      </c>
      <c r="B15964" s="8">
        <v>45093.28125</v>
      </c>
      <c r="C15964" s="11">
        <v>88743.899952000007</v>
      </c>
    </row>
    <row r="15965" spans="1:3" x14ac:dyDescent="0.35">
      <c r="A15965" s="1">
        <v>45093.291666666664</v>
      </c>
      <c r="B15965" s="8">
        <v>45093.291666666664</v>
      </c>
      <c r="C15965" s="11">
        <v>91152.942720000006</v>
      </c>
    </row>
    <row r="15966" spans="1:3" x14ac:dyDescent="0.35">
      <c r="A15966" s="1">
        <v>45093.302083333336</v>
      </c>
      <c r="B15966" s="8">
        <v>45093.302083333336</v>
      </c>
      <c r="C15966" s="11">
        <v>92569.298592000006</v>
      </c>
    </row>
    <row r="15967" spans="1:3" x14ac:dyDescent="0.35">
      <c r="A15967" s="1">
        <v>45093.3125</v>
      </c>
      <c r="B15967" s="8">
        <v>45093.3125</v>
      </c>
      <c r="C15967" s="11">
        <v>95023.272163999995</v>
      </c>
    </row>
    <row r="15968" spans="1:3" x14ac:dyDescent="0.35">
      <c r="A15968" s="1">
        <v>45093.322916666664</v>
      </c>
      <c r="B15968" s="8">
        <v>45093.322916666664</v>
      </c>
      <c r="C15968" s="11">
        <v>95397.322448000006</v>
      </c>
    </row>
    <row r="15969" spans="1:3" x14ac:dyDescent="0.35">
      <c r="A15969" s="1">
        <v>45093.333333333336</v>
      </c>
      <c r="B15969" s="8">
        <v>45093.333333333336</v>
      </c>
      <c r="C15969" s="11">
        <v>96907.265272000004</v>
      </c>
    </row>
    <row r="15970" spans="1:3" x14ac:dyDescent="0.35">
      <c r="A15970" s="1">
        <v>45093.34375</v>
      </c>
      <c r="B15970" s="8">
        <v>45093.34375</v>
      </c>
      <c r="C15970" s="11">
        <v>97912.075744000002</v>
      </c>
    </row>
    <row r="15971" spans="1:3" x14ac:dyDescent="0.35">
      <c r="A15971" s="1">
        <v>45093.354166666664</v>
      </c>
      <c r="B15971" s="8">
        <v>45093.354166666664</v>
      </c>
      <c r="C15971" s="11">
        <v>98512.504572000005</v>
      </c>
    </row>
    <row r="15972" spans="1:3" x14ac:dyDescent="0.35">
      <c r="A15972" s="1">
        <v>45093.364583333336</v>
      </c>
      <c r="B15972" s="8">
        <v>45093.364583333336</v>
      </c>
      <c r="C15972" s="11">
        <v>101182.57062</v>
      </c>
    </row>
    <row r="15973" spans="1:3" x14ac:dyDescent="0.35">
      <c r="A15973" s="1">
        <v>45093.375</v>
      </c>
      <c r="B15973" s="8">
        <v>45093.375</v>
      </c>
      <c r="C15973" s="11">
        <v>99509.524879999997</v>
      </c>
    </row>
    <row r="15974" spans="1:3" x14ac:dyDescent="0.35">
      <c r="A15974" s="1">
        <v>45093.385416666664</v>
      </c>
      <c r="B15974" s="8">
        <v>45093.385416666664</v>
      </c>
      <c r="C15974" s="11">
        <v>97745.342416</v>
      </c>
    </row>
    <row r="15975" spans="1:3" x14ac:dyDescent="0.35">
      <c r="A15975" s="1">
        <v>45093.395833333336</v>
      </c>
      <c r="B15975" s="8">
        <v>45093.395833333336</v>
      </c>
      <c r="C15975" s="11">
        <v>99189.871480000002</v>
      </c>
    </row>
    <row r="15976" spans="1:3" x14ac:dyDescent="0.35">
      <c r="A15976" s="1">
        <v>45093.40625</v>
      </c>
      <c r="B15976" s="8">
        <v>45093.40625</v>
      </c>
      <c r="C15976" s="11">
        <v>100106.372592</v>
      </c>
    </row>
    <row r="15977" spans="1:3" x14ac:dyDescent="0.35">
      <c r="A15977" s="1">
        <v>45093.416666666664</v>
      </c>
      <c r="B15977" s="8">
        <v>45093.416666666664</v>
      </c>
      <c r="C15977" s="11">
        <v>99897.654743999999</v>
      </c>
    </row>
    <row r="15978" spans="1:3" x14ac:dyDescent="0.35">
      <c r="A15978" s="1">
        <v>45093.427083333336</v>
      </c>
      <c r="B15978" s="8">
        <v>45093.427083333336</v>
      </c>
      <c r="C15978" s="11">
        <v>103665.14676</v>
      </c>
    </row>
    <row r="15979" spans="1:3" x14ac:dyDescent="0.35">
      <c r="A15979" s="1">
        <v>45093.4375</v>
      </c>
      <c r="B15979" s="8">
        <v>45093.4375</v>
      </c>
      <c r="C15979" s="11">
        <v>104438.44486800001</v>
      </c>
    </row>
    <row r="15980" spans="1:3" x14ac:dyDescent="0.35">
      <c r="A15980" s="1">
        <v>45093.447916666664</v>
      </c>
      <c r="B15980" s="8">
        <v>45093.447916666664</v>
      </c>
      <c r="C15980" s="11">
        <v>105059.796932</v>
      </c>
    </row>
    <row r="15981" spans="1:3" x14ac:dyDescent="0.35">
      <c r="A15981" s="1">
        <v>45093.458333333336</v>
      </c>
      <c r="B15981" s="8">
        <v>45093.458333333336</v>
      </c>
      <c r="C15981" s="11">
        <v>106757.619424</v>
      </c>
    </row>
    <row r="15982" spans="1:3" x14ac:dyDescent="0.35">
      <c r="A15982" s="1">
        <v>45093.46875</v>
      </c>
      <c r="B15982" s="8">
        <v>45093.46875</v>
      </c>
      <c r="C15982" s="11">
        <v>107565.122852</v>
      </c>
    </row>
    <row r="15983" spans="1:3" x14ac:dyDescent="0.35">
      <c r="A15983" s="1">
        <v>45093.479166666664</v>
      </c>
      <c r="B15983" s="8">
        <v>45093.479166666664</v>
      </c>
      <c r="C15983" s="11">
        <v>111857.299568</v>
      </c>
    </row>
    <row r="15984" spans="1:3" x14ac:dyDescent="0.35">
      <c r="A15984" s="1">
        <v>45093.489583333336</v>
      </c>
      <c r="B15984" s="8">
        <v>45093.489583333336</v>
      </c>
      <c r="C15984" s="11">
        <v>111840.63967999999</v>
      </c>
    </row>
    <row r="15985" spans="1:3" x14ac:dyDescent="0.35">
      <c r="A15985" s="1">
        <v>45093.5</v>
      </c>
      <c r="B15985" s="8">
        <v>45093.5</v>
      </c>
      <c r="C15985" s="11">
        <v>111581.81991999999</v>
      </c>
    </row>
    <row r="15986" spans="1:3" x14ac:dyDescent="0.35">
      <c r="A15986" s="1">
        <v>45093.510416666664</v>
      </c>
      <c r="B15986" s="8">
        <v>45093.510416666664</v>
      </c>
      <c r="C15986" s="11">
        <v>107979.79227999999</v>
      </c>
    </row>
    <row r="15987" spans="1:3" x14ac:dyDescent="0.35">
      <c r="A15987" s="1">
        <v>45093.520833333336</v>
      </c>
      <c r="B15987" s="8">
        <v>45093.520833333336</v>
      </c>
      <c r="C15987" s="11">
        <v>105055.56376800001</v>
      </c>
    </row>
    <row r="15988" spans="1:3" x14ac:dyDescent="0.35">
      <c r="A15988" s="1">
        <v>45093.53125</v>
      </c>
      <c r="B15988" s="8">
        <v>45093.53125</v>
      </c>
      <c r="C15988" s="11">
        <v>103932.738308</v>
      </c>
    </row>
    <row r="15989" spans="1:3" x14ac:dyDescent="0.35">
      <c r="A15989" s="1">
        <v>45093.541666666664</v>
      </c>
      <c r="B15989" s="8">
        <v>45093.541666666664</v>
      </c>
      <c r="C15989" s="11">
        <v>102395.92600399999</v>
      </c>
    </row>
    <row r="15990" spans="1:3" x14ac:dyDescent="0.35">
      <c r="A15990" s="1">
        <v>45093.552083333336</v>
      </c>
      <c r="B15990" s="8">
        <v>45093.552083333336</v>
      </c>
      <c r="C15990" s="11">
        <v>99640.516579999996</v>
      </c>
    </row>
    <row r="15991" spans="1:3" x14ac:dyDescent="0.35">
      <c r="A15991" s="1">
        <v>45093.5625</v>
      </c>
      <c r="B15991" s="8">
        <v>45093.5625</v>
      </c>
      <c r="C15991" s="11">
        <v>98566.759628</v>
      </c>
    </row>
    <row r="15992" spans="1:3" x14ac:dyDescent="0.35">
      <c r="A15992" s="1">
        <v>45093.572916666664</v>
      </c>
      <c r="B15992" s="8">
        <v>45093.572916666664</v>
      </c>
      <c r="C15992" s="11">
        <v>94091.884139999995</v>
      </c>
    </row>
    <row r="15993" spans="1:3" x14ac:dyDescent="0.35">
      <c r="A15993" s="1">
        <v>45093.583333333336</v>
      </c>
      <c r="B15993" s="8">
        <v>45093.583333333336</v>
      </c>
      <c r="C15993" s="11">
        <v>90480.623099999997</v>
      </c>
    </row>
    <row r="15994" spans="1:3" x14ac:dyDescent="0.35">
      <c r="A15994" s="1">
        <v>45093.59375</v>
      </c>
      <c r="B15994" s="8">
        <v>45093.59375</v>
      </c>
      <c r="C15994" s="11">
        <v>88773.092080000002</v>
      </c>
    </row>
    <row r="15995" spans="1:3" x14ac:dyDescent="0.35">
      <c r="A15995" s="1">
        <v>45093.604166666664</v>
      </c>
      <c r="B15995" s="8">
        <v>45093.604166666664</v>
      </c>
      <c r="C15995" s="11">
        <v>88400.509839999999</v>
      </c>
    </row>
    <row r="15996" spans="1:3" x14ac:dyDescent="0.35">
      <c r="A15996" s="1">
        <v>45093.614583333336</v>
      </c>
      <c r="B15996" s="8">
        <v>45093.614583333336</v>
      </c>
      <c r="C15996" s="11">
        <v>87832.599860000002</v>
      </c>
    </row>
    <row r="15997" spans="1:3" x14ac:dyDescent="0.35">
      <c r="A15997" s="1">
        <v>45093.625</v>
      </c>
      <c r="B15997" s="8">
        <v>45093.625</v>
      </c>
      <c r="C15997" s="11">
        <v>88856.048844000004</v>
      </c>
    </row>
    <row r="15998" spans="1:3" x14ac:dyDescent="0.35">
      <c r="A15998" s="1">
        <v>45093.635416666664</v>
      </c>
      <c r="B15998" s="8">
        <v>45093.635416666664</v>
      </c>
      <c r="C15998" s="11">
        <v>88631.406459999998</v>
      </c>
    </row>
    <row r="15999" spans="1:3" x14ac:dyDescent="0.35">
      <c r="A15999" s="1">
        <v>45093.645833333336</v>
      </c>
      <c r="B15999" s="8">
        <v>45093.645833333336</v>
      </c>
      <c r="C15999" s="11">
        <v>87799.919903999995</v>
      </c>
    </row>
    <row r="16000" spans="1:3" x14ac:dyDescent="0.35">
      <c r="A16000" s="1">
        <v>45093.65625</v>
      </c>
      <c r="B16000" s="8">
        <v>45093.65625</v>
      </c>
      <c r="C16000" s="11">
        <v>86302.488631999993</v>
      </c>
    </row>
    <row r="16001" spans="1:3" x14ac:dyDescent="0.35">
      <c r="A16001" s="1">
        <v>45093.666666666664</v>
      </c>
      <c r="B16001" s="8">
        <v>45093.666666666664</v>
      </c>
      <c r="C16001" s="11">
        <v>86061.616695999997</v>
      </c>
    </row>
    <row r="16002" spans="1:3" x14ac:dyDescent="0.35">
      <c r="A16002" s="1">
        <v>45093.677083333336</v>
      </c>
      <c r="B16002" s="8">
        <v>45093.677083333336</v>
      </c>
      <c r="C16002" s="11">
        <v>87004.164019999997</v>
      </c>
    </row>
    <row r="16003" spans="1:3" x14ac:dyDescent="0.35">
      <c r="A16003" s="1">
        <v>45093.6875</v>
      </c>
      <c r="B16003" s="8">
        <v>45093.6875</v>
      </c>
      <c r="C16003" s="11">
        <v>84391.955235999994</v>
      </c>
    </row>
    <row r="16004" spans="1:3" x14ac:dyDescent="0.35">
      <c r="A16004" s="1">
        <v>45093.697916666664</v>
      </c>
      <c r="B16004" s="8">
        <v>45093.697916666664</v>
      </c>
      <c r="C16004" s="11">
        <v>84330.350120000003</v>
      </c>
    </row>
    <row r="16005" spans="1:3" x14ac:dyDescent="0.35">
      <c r="A16005" s="1">
        <v>45093.708333333336</v>
      </c>
      <c r="B16005" s="8">
        <v>45093.708333333336</v>
      </c>
      <c r="C16005" s="11">
        <v>84749.609192000004</v>
      </c>
    </row>
    <row r="16006" spans="1:3" x14ac:dyDescent="0.35">
      <c r="A16006" s="1">
        <v>45093.71875</v>
      </c>
      <c r="B16006" s="8">
        <v>45093.71875</v>
      </c>
      <c r="C16006" s="11">
        <v>86820.287087999997</v>
      </c>
    </row>
    <row r="16007" spans="1:3" x14ac:dyDescent="0.35">
      <c r="A16007" s="1">
        <v>45093.729166666664</v>
      </c>
      <c r="B16007" s="8">
        <v>45093.729166666664</v>
      </c>
      <c r="C16007" s="11">
        <v>88594.881072000004</v>
      </c>
    </row>
    <row r="16008" spans="1:3" x14ac:dyDescent="0.35">
      <c r="A16008" s="1">
        <v>45093.739583333336</v>
      </c>
      <c r="B16008" s="8">
        <v>45093.739583333336</v>
      </c>
      <c r="C16008" s="11">
        <v>90310.682004000002</v>
      </c>
    </row>
    <row r="16009" spans="1:3" x14ac:dyDescent="0.35">
      <c r="A16009" s="1">
        <v>45093.75</v>
      </c>
      <c r="B16009" s="8">
        <v>45093.75</v>
      </c>
      <c r="C16009" s="11">
        <v>91466.27936</v>
      </c>
    </row>
    <row r="16010" spans="1:3" x14ac:dyDescent="0.35">
      <c r="A16010" s="1">
        <v>45093.760416666664</v>
      </c>
      <c r="B16010" s="8">
        <v>45093.760416666664</v>
      </c>
      <c r="C16010" s="11">
        <v>92527.958299999998</v>
      </c>
    </row>
    <row r="16011" spans="1:3" x14ac:dyDescent="0.35">
      <c r="A16011" s="1">
        <v>45093.770833333336</v>
      </c>
      <c r="B16011" s="8">
        <v>45093.770833333336</v>
      </c>
      <c r="C16011" s="11">
        <v>92782.387000000002</v>
      </c>
    </row>
    <row r="16012" spans="1:3" x14ac:dyDescent="0.35">
      <c r="A16012" s="1">
        <v>45093.78125</v>
      </c>
      <c r="B16012" s="8">
        <v>45093.78125</v>
      </c>
      <c r="C16012" s="11">
        <v>93409.085571999996</v>
      </c>
    </row>
    <row r="16013" spans="1:3" x14ac:dyDescent="0.35">
      <c r="A16013" s="1">
        <v>45093.791666666664</v>
      </c>
      <c r="B16013" s="8">
        <v>45093.791666666664</v>
      </c>
      <c r="C16013" s="11">
        <v>94527.960863999993</v>
      </c>
    </row>
    <row r="16014" spans="1:3" x14ac:dyDescent="0.35">
      <c r="A16014" s="1">
        <v>45093.802083333336</v>
      </c>
      <c r="B16014" s="8">
        <v>45093.802083333336</v>
      </c>
      <c r="C16014" s="11">
        <v>93879.457144</v>
      </c>
    </row>
    <row r="16015" spans="1:3" x14ac:dyDescent="0.35">
      <c r="A16015" s="1">
        <v>45093.8125</v>
      </c>
      <c r="B16015" s="8">
        <v>45093.8125</v>
      </c>
      <c r="C16015" s="11">
        <v>94287.020275999996</v>
      </c>
    </row>
    <row r="16016" spans="1:3" x14ac:dyDescent="0.35">
      <c r="A16016" s="1">
        <v>45093.822916666664</v>
      </c>
      <c r="B16016" s="8">
        <v>45093.822916666664</v>
      </c>
      <c r="C16016" s="11">
        <v>93658.06972</v>
      </c>
    </row>
    <row r="16017" spans="1:3" x14ac:dyDescent="0.35">
      <c r="A16017" s="1">
        <v>45093.833333333336</v>
      </c>
      <c r="B16017" s="8">
        <v>45093.833333333336</v>
      </c>
      <c r="C16017" s="11">
        <v>93230.913975999996</v>
      </c>
    </row>
    <row r="16018" spans="1:3" x14ac:dyDescent="0.35">
      <c r="A16018" s="1">
        <v>45093.84375</v>
      </c>
      <c r="B16018" s="8">
        <v>45093.84375</v>
      </c>
      <c r="C16018" s="11">
        <v>90595.901796000006</v>
      </c>
    </row>
    <row r="16019" spans="1:3" x14ac:dyDescent="0.35">
      <c r="A16019" s="1">
        <v>45093.854166666664</v>
      </c>
      <c r="B16019" s="8">
        <v>45093.854166666664</v>
      </c>
      <c r="C16019" s="11">
        <v>88477.737544000003</v>
      </c>
    </row>
    <row r="16020" spans="1:3" x14ac:dyDescent="0.35">
      <c r="A16020" s="1">
        <v>45093.864583333336</v>
      </c>
      <c r="B16020" s="8">
        <v>45093.864583333336</v>
      </c>
      <c r="C16020" s="11">
        <v>85780.066095999995</v>
      </c>
    </row>
    <row r="16021" spans="1:3" x14ac:dyDescent="0.35">
      <c r="A16021" s="1">
        <v>45093.875</v>
      </c>
      <c r="B16021" s="8">
        <v>45093.875</v>
      </c>
      <c r="C16021" s="11">
        <v>83819.753456000006</v>
      </c>
    </row>
    <row r="16022" spans="1:3" x14ac:dyDescent="0.35">
      <c r="A16022" s="1">
        <v>45093.885416666664</v>
      </c>
      <c r="B16022" s="8">
        <v>45093.885416666664</v>
      </c>
      <c r="C16022" s="11">
        <v>82315.505783999994</v>
      </c>
    </row>
    <row r="16023" spans="1:3" x14ac:dyDescent="0.35">
      <c r="A16023" s="1">
        <v>45093.895833333336</v>
      </c>
      <c r="B16023" s="8">
        <v>45093.895833333336</v>
      </c>
      <c r="C16023" s="11">
        <v>81502.8557</v>
      </c>
    </row>
    <row r="16024" spans="1:3" x14ac:dyDescent="0.35">
      <c r="A16024" s="1">
        <v>45093.90625</v>
      </c>
      <c r="B16024" s="8">
        <v>45093.90625</v>
      </c>
      <c r="C16024" s="11">
        <v>80657.826195999995</v>
      </c>
    </row>
    <row r="16025" spans="1:3" x14ac:dyDescent="0.35">
      <c r="A16025" s="1">
        <v>45093.916666666664</v>
      </c>
      <c r="B16025" s="8">
        <v>45093.916666666664</v>
      </c>
      <c r="C16025" s="11">
        <v>79688.741047999996</v>
      </c>
    </row>
    <row r="16026" spans="1:3" x14ac:dyDescent="0.35">
      <c r="A16026" s="1">
        <v>45093.927083333336</v>
      </c>
      <c r="B16026" s="8">
        <v>45093.927083333336</v>
      </c>
      <c r="C16026" s="11">
        <v>77086.523071999996</v>
      </c>
    </row>
    <row r="16027" spans="1:3" x14ac:dyDescent="0.35">
      <c r="A16027" s="1">
        <v>45093.9375</v>
      </c>
      <c r="B16027" s="8">
        <v>45093.9375</v>
      </c>
      <c r="C16027" s="11">
        <v>76238.466195999994</v>
      </c>
    </row>
    <row r="16028" spans="1:3" x14ac:dyDescent="0.35">
      <c r="A16028" s="1">
        <v>45093.947916666664</v>
      </c>
      <c r="B16028" s="8">
        <v>45093.947916666664</v>
      </c>
      <c r="C16028" s="11">
        <v>74848.612924000001</v>
      </c>
    </row>
    <row r="16029" spans="1:3" x14ac:dyDescent="0.35">
      <c r="A16029" s="1">
        <v>45093.958333333336</v>
      </c>
      <c r="B16029" s="8">
        <v>45093.958333333336</v>
      </c>
      <c r="C16029" s="11">
        <v>72394.321383999995</v>
      </c>
    </row>
    <row r="16030" spans="1:3" x14ac:dyDescent="0.35">
      <c r="A16030" s="1">
        <v>45093.96875</v>
      </c>
      <c r="B16030" s="8">
        <v>45093.96875</v>
      </c>
      <c r="C16030" s="11">
        <v>68529.730376000007</v>
      </c>
    </row>
    <row r="16031" spans="1:3" x14ac:dyDescent="0.35">
      <c r="A16031" s="1">
        <v>45093.979166666664</v>
      </c>
      <c r="B16031" s="8">
        <v>45093.979166666664</v>
      </c>
      <c r="C16031" s="11">
        <v>66153.875276000006</v>
      </c>
    </row>
    <row r="16032" spans="1:3" x14ac:dyDescent="0.35">
      <c r="A16032" s="1">
        <v>45093.989583333336</v>
      </c>
      <c r="B16032" s="8">
        <v>45093.989583333336</v>
      </c>
      <c r="C16032" s="11">
        <v>64744.632971999999</v>
      </c>
    </row>
    <row r="16033" spans="1:3" x14ac:dyDescent="0.35">
      <c r="A16033" s="1">
        <v>45094</v>
      </c>
      <c r="B16033" s="8">
        <v>45094</v>
      </c>
      <c r="C16033" s="11">
        <v>63947.016188000001</v>
      </c>
    </row>
    <row r="16034" spans="1:3" x14ac:dyDescent="0.35">
      <c r="A16034" s="1">
        <v>45094.010416666664</v>
      </c>
      <c r="B16034" s="8">
        <v>45094.010416666664</v>
      </c>
      <c r="C16034" s="11">
        <v>63901.238140000001</v>
      </c>
    </row>
    <row r="16035" spans="1:3" x14ac:dyDescent="0.35">
      <c r="A16035" s="1">
        <v>45094.020833333336</v>
      </c>
      <c r="B16035" s="8">
        <v>45094.020833333336</v>
      </c>
      <c r="C16035" s="11">
        <v>62857.314079999996</v>
      </c>
    </row>
    <row r="16036" spans="1:3" x14ac:dyDescent="0.35">
      <c r="A16036" s="1">
        <v>45094.03125</v>
      </c>
      <c r="B16036" s="8">
        <v>45094.03125</v>
      </c>
      <c r="C16036" s="11">
        <v>61111.889636</v>
      </c>
    </row>
    <row r="16037" spans="1:3" x14ac:dyDescent="0.35">
      <c r="A16037" s="1">
        <v>45094.041666666664</v>
      </c>
      <c r="B16037" s="8">
        <v>45094.041666666664</v>
      </c>
      <c r="C16037" s="11">
        <v>60383.347139999998</v>
      </c>
    </row>
    <row r="16038" spans="1:3" x14ac:dyDescent="0.35">
      <c r="A16038" s="1">
        <v>45094.052083333336</v>
      </c>
      <c r="B16038" s="8">
        <v>45094.052083333336</v>
      </c>
      <c r="C16038" s="11">
        <v>59541.719228000002</v>
      </c>
    </row>
    <row r="16039" spans="1:3" x14ac:dyDescent="0.35">
      <c r="A16039" s="1">
        <v>45094.0625</v>
      </c>
      <c r="B16039" s="8">
        <v>45094.0625</v>
      </c>
      <c r="C16039" s="11">
        <v>58775.6175</v>
      </c>
    </row>
    <row r="16040" spans="1:3" x14ac:dyDescent="0.35">
      <c r="A16040" s="1">
        <v>45094.072916666664</v>
      </c>
      <c r="B16040" s="8">
        <v>45094.072916666664</v>
      </c>
      <c r="C16040" s="11">
        <v>58113.697200000002</v>
      </c>
    </row>
    <row r="16041" spans="1:3" x14ac:dyDescent="0.35">
      <c r="A16041" s="1">
        <v>45094.083333333336</v>
      </c>
      <c r="B16041" s="8">
        <v>45094.083333333336</v>
      </c>
      <c r="C16041" s="11">
        <v>57595.545151999999</v>
      </c>
    </row>
    <row r="16042" spans="1:3" x14ac:dyDescent="0.35">
      <c r="A16042" s="1">
        <v>45094.09375</v>
      </c>
      <c r="B16042" s="8">
        <v>45094.09375</v>
      </c>
      <c r="C16042" s="11">
        <v>56691.843827999997</v>
      </c>
    </row>
    <row r="16043" spans="1:3" x14ac:dyDescent="0.35">
      <c r="A16043" s="1">
        <v>45094.104166666664</v>
      </c>
      <c r="B16043" s="8">
        <v>45094.104166666664</v>
      </c>
      <c r="C16043" s="11">
        <v>56005.631331999997</v>
      </c>
    </row>
    <row r="16044" spans="1:3" x14ac:dyDescent="0.35">
      <c r="A16044" s="1">
        <v>45094.114583333336</v>
      </c>
      <c r="B16044" s="8">
        <v>45094.114583333336</v>
      </c>
      <c r="C16044" s="11">
        <v>56077.925856000002</v>
      </c>
    </row>
    <row r="16045" spans="1:3" x14ac:dyDescent="0.35">
      <c r="A16045" s="1">
        <v>45094.125</v>
      </c>
      <c r="B16045" s="8">
        <v>45094.125</v>
      </c>
      <c r="C16045" s="11">
        <v>55829.963724000001</v>
      </c>
    </row>
    <row r="16046" spans="1:3" x14ac:dyDescent="0.35">
      <c r="A16046" s="1">
        <v>45094.135416666664</v>
      </c>
      <c r="B16046" s="8">
        <v>45094.135416666664</v>
      </c>
      <c r="C16046" s="11">
        <v>55689.623939999998</v>
      </c>
    </row>
    <row r="16047" spans="1:3" x14ac:dyDescent="0.35">
      <c r="A16047" s="1">
        <v>45094.145833333336</v>
      </c>
      <c r="B16047" s="8">
        <v>45094.145833333336</v>
      </c>
      <c r="C16047" s="11">
        <v>55357.253532000002</v>
      </c>
    </row>
    <row r="16048" spans="1:3" x14ac:dyDescent="0.35">
      <c r="A16048" s="1">
        <v>45094.15625</v>
      </c>
      <c r="B16048" s="8">
        <v>45094.15625</v>
      </c>
      <c r="C16048" s="11">
        <v>55637.018431999997</v>
      </c>
    </row>
    <row r="16049" spans="1:3" x14ac:dyDescent="0.35">
      <c r="A16049" s="1">
        <v>45094.166666666664</v>
      </c>
      <c r="B16049" s="8">
        <v>45094.166666666664</v>
      </c>
      <c r="C16049" s="11">
        <v>55442.002683999999</v>
      </c>
    </row>
    <row r="16050" spans="1:3" x14ac:dyDescent="0.35">
      <c r="A16050" s="1">
        <v>45094.177083333336</v>
      </c>
      <c r="B16050" s="8">
        <v>45094.177083333336</v>
      </c>
      <c r="C16050" s="11">
        <v>58318.577215999998</v>
      </c>
    </row>
    <row r="16051" spans="1:3" x14ac:dyDescent="0.35">
      <c r="A16051" s="1">
        <v>45094.1875</v>
      </c>
      <c r="B16051" s="8">
        <v>45094.1875</v>
      </c>
      <c r="C16051" s="11">
        <v>58300.171355999999</v>
      </c>
    </row>
    <row r="16052" spans="1:3" x14ac:dyDescent="0.35">
      <c r="A16052" s="1">
        <v>45094.197916666664</v>
      </c>
      <c r="B16052" s="8">
        <v>45094.197916666664</v>
      </c>
      <c r="C16052" s="11">
        <v>57043.787276000003</v>
      </c>
    </row>
    <row r="16053" spans="1:3" x14ac:dyDescent="0.35">
      <c r="A16053" s="1">
        <v>45094.208333333336</v>
      </c>
      <c r="B16053" s="8">
        <v>45094.208333333336</v>
      </c>
      <c r="C16053" s="11">
        <v>56372.370792000002</v>
      </c>
    </row>
    <row r="16054" spans="1:3" x14ac:dyDescent="0.35">
      <c r="A16054" s="1">
        <v>45094.21875</v>
      </c>
      <c r="B16054" s="8">
        <v>45094.21875</v>
      </c>
      <c r="C16054" s="11">
        <v>56375.479207999997</v>
      </c>
    </row>
    <row r="16055" spans="1:3" x14ac:dyDescent="0.35">
      <c r="A16055" s="1">
        <v>45094.229166666664</v>
      </c>
      <c r="B16055" s="8">
        <v>45094.229166666664</v>
      </c>
      <c r="C16055" s="11">
        <v>55417.637567999998</v>
      </c>
    </row>
    <row r="16056" spans="1:3" x14ac:dyDescent="0.35">
      <c r="A16056" s="1">
        <v>45094.239583333336</v>
      </c>
      <c r="B16056" s="8">
        <v>45094.239583333336</v>
      </c>
      <c r="C16056" s="11">
        <v>55373.797639999997</v>
      </c>
    </row>
    <row r="16057" spans="1:3" x14ac:dyDescent="0.35">
      <c r="A16057" s="1">
        <v>45094.25</v>
      </c>
      <c r="B16057" s="8">
        <v>45094.25</v>
      </c>
      <c r="C16057" s="11">
        <v>55706.251219999998</v>
      </c>
    </row>
    <row r="16058" spans="1:3" x14ac:dyDescent="0.35">
      <c r="A16058" s="1">
        <v>45094.260416666664</v>
      </c>
      <c r="B16058" s="8">
        <v>45094.260416666664</v>
      </c>
      <c r="C16058" s="11">
        <v>55248.948920000003</v>
      </c>
    </row>
    <row r="16059" spans="1:3" x14ac:dyDescent="0.35">
      <c r="A16059" s="1">
        <v>45094.270833333336</v>
      </c>
      <c r="B16059" s="8">
        <v>45094.270833333336</v>
      </c>
      <c r="C16059" s="11">
        <v>55761.810244</v>
      </c>
    </row>
    <row r="16060" spans="1:3" x14ac:dyDescent="0.35">
      <c r="A16060" s="1">
        <v>45094.28125</v>
      </c>
      <c r="B16060" s="8">
        <v>45094.28125</v>
      </c>
      <c r="C16060" s="11">
        <v>56002.587855999998</v>
      </c>
    </row>
    <row r="16061" spans="1:3" x14ac:dyDescent="0.35">
      <c r="A16061" s="1">
        <v>45094.291666666664</v>
      </c>
      <c r="B16061" s="8">
        <v>45094.291666666664</v>
      </c>
      <c r="C16061" s="11">
        <v>56544.873787999997</v>
      </c>
    </row>
    <row r="16062" spans="1:3" x14ac:dyDescent="0.35">
      <c r="A16062" s="1">
        <v>45094.302083333336</v>
      </c>
      <c r="B16062" s="8">
        <v>45094.302083333336</v>
      </c>
      <c r="C16062" s="11">
        <v>58217.029479999997</v>
      </c>
    </row>
    <row r="16063" spans="1:3" x14ac:dyDescent="0.35">
      <c r="A16063" s="1">
        <v>45094.3125</v>
      </c>
      <c r="B16063" s="8">
        <v>45094.3125</v>
      </c>
      <c r="C16063" s="11">
        <v>60115.917163999999</v>
      </c>
    </row>
    <row r="16064" spans="1:3" x14ac:dyDescent="0.35">
      <c r="A16064" s="1">
        <v>45094.322916666664</v>
      </c>
      <c r="B16064" s="8">
        <v>45094.322916666664</v>
      </c>
      <c r="C16064" s="11">
        <v>61505.073184000001</v>
      </c>
    </row>
    <row r="16065" spans="1:3" x14ac:dyDescent="0.35">
      <c r="A16065" s="1">
        <v>45094.333333333336</v>
      </c>
      <c r="B16065" s="8">
        <v>45094.333333333336</v>
      </c>
      <c r="C16065" s="11">
        <v>63306.651112</v>
      </c>
    </row>
    <row r="16066" spans="1:3" x14ac:dyDescent="0.35">
      <c r="A16066" s="1">
        <v>45094.34375</v>
      </c>
      <c r="B16066" s="8">
        <v>45094.34375</v>
      </c>
      <c r="C16066" s="11">
        <v>65020.975784000002</v>
      </c>
    </row>
    <row r="16067" spans="1:3" x14ac:dyDescent="0.35">
      <c r="A16067" s="1">
        <v>45094.354166666664</v>
      </c>
      <c r="B16067" s="8">
        <v>45094.354166666664</v>
      </c>
      <c r="C16067" s="11">
        <v>66571.250119999997</v>
      </c>
    </row>
    <row r="16068" spans="1:3" x14ac:dyDescent="0.35">
      <c r="A16068" s="1">
        <v>45094.364583333336</v>
      </c>
      <c r="B16068" s="8">
        <v>45094.364583333336</v>
      </c>
      <c r="C16068" s="11">
        <v>66630.457095999998</v>
      </c>
    </row>
    <row r="16069" spans="1:3" x14ac:dyDescent="0.35">
      <c r="A16069" s="1">
        <v>45094.375</v>
      </c>
      <c r="B16069" s="8">
        <v>45094.375</v>
      </c>
      <c r="C16069" s="11">
        <v>67532.465840000004</v>
      </c>
    </row>
    <row r="16070" spans="1:3" x14ac:dyDescent="0.35">
      <c r="A16070" s="1">
        <v>45094.385416666664</v>
      </c>
      <c r="B16070" s="8">
        <v>45094.385416666664</v>
      </c>
      <c r="C16070" s="11">
        <v>68139.529871999999</v>
      </c>
    </row>
    <row r="16071" spans="1:3" x14ac:dyDescent="0.35">
      <c r="A16071" s="1">
        <v>45094.395833333336</v>
      </c>
      <c r="B16071" s="8">
        <v>45094.395833333336</v>
      </c>
      <c r="C16071" s="11">
        <v>67256.223912000001</v>
      </c>
    </row>
    <row r="16072" spans="1:3" x14ac:dyDescent="0.35">
      <c r="A16072" s="1">
        <v>45094.40625</v>
      </c>
      <c r="B16072" s="8">
        <v>45094.40625</v>
      </c>
      <c r="C16072" s="11">
        <v>67328.238276000004</v>
      </c>
    </row>
    <row r="16073" spans="1:3" x14ac:dyDescent="0.35">
      <c r="A16073" s="1">
        <v>45094.416666666664</v>
      </c>
      <c r="B16073" s="8">
        <v>45094.416666666664</v>
      </c>
      <c r="C16073" s="11">
        <v>67437.617555999997</v>
      </c>
    </row>
    <row r="16074" spans="1:3" x14ac:dyDescent="0.35">
      <c r="A16074" s="1">
        <v>45094.427083333336</v>
      </c>
      <c r="B16074" s="8">
        <v>45094.427083333336</v>
      </c>
      <c r="C16074" s="11">
        <v>67466.372875999994</v>
      </c>
    </row>
    <row r="16075" spans="1:3" x14ac:dyDescent="0.35">
      <c r="A16075" s="1">
        <v>45094.4375</v>
      </c>
      <c r="B16075" s="8">
        <v>45094.4375</v>
      </c>
      <c r="C16075" s="11">
        <v>67538.824036000005</v>
      </c>
    </row>
    <row r="16076" spans="1:3" x14ac:dyDescent="0.35">
      <c r="A16076" s="1">
        <v>45094.447916666664</v>
      </c>
      <c r="B16076" s="8">
        <v>45094.447916666664</v>
      </c>
      <c r="C16076" s="11">
        <v>67638.650347999996</v>
      </c>
    </row>
    <row r="16077" spans="1:3" x14ac:dyDescent="0.35">
      <c r="A16077" s="1">
        <v>45094.458333333336</v>
      </c>
      <c r="B16077" s="8">
        <v>45094.458333333336</v>
      </c>
      <c r="C16077" s="11">
        <v>68266.659627999994</v>
      </c>
    </row>
    <row r="16078" spans="1:3" x14ac:dyDescent="0.35">
      <c r="A16078" s="1">
        <v>45094.46875</v>
      </c>
      <c r="B16078" s="8">
        <v>45094.46875</v>
      </c>
      <c r="C16078" s="11">
        <v>68260.621211999998</v>
      </c>
    </row>
    <row r="16079" spans="1:3" x14ac:dyDescent="0.35">
      <c r="A16079" s="1">
        <v>45094.479166666664</v>
      </c>
      <c r="B16079" s="8">
        <v>45094.479166666664</v>
      </c>
      <c r="C16079" s="11">
        <v>67371.699468000006</v>
      </c>
    </row>
    <row r="16080" spans="1:3" x14ac:dyDescent="0.35">
      <c r="A16080" s="1">
        <v>45094.489583333336</v>
      </c>
      <c r="B16080" s="8">
        <v>45094.489583333336</v>
      </c>
      <c r="C16080" s="11">
        <v>67393.739835999993</v>
      </c>
    </row>
    <row r="16081" spans="1:3" x14ac:dyDescent="0.35">
      <c r="A16081" s="1">
        <v>45094.5</v>
      </c>
      <c r="B16081" s="8">
        <v>45094.5</v>
      </c>
      <c r="C16081" s="11">
        <v>66506.442676000006</v>
      </c>
    </row>
    <row r="16082" spans="1:3" x14ac:dyDescent="0.35">
      <c r="A16082" s="1">
        <v>45094.510416666664</v>
      </c>
      <c r="B16082" s="8">
        <v>45094.510416666664</v>
      </c>
      <c r="C16082" s="11">
        <v>62976.129051999997</v>
      </c>
    </row>
    <row r="16083" spans="1:3" x14ac:dyDescent="0.35">
      <c r="A16083" s="1">
        <v>45094.520833333336</v>
      </c>
      <c r="B16083" s="8">
        <v>45094.520833333336</v>
      </c>
      <c r="C16083" s="11">
        <v>62830.221932</v>
      </c>
    </row>
    <row r="16084" spans="1:3" x14ac:dyDescent="0.35">
      <c r="A16084" s="1">
        <v>45094.53125</v>
      </c>
      <c r="B16084" s="8">
        <v>45094.53125</v>
      </c>
      <c r="C16084" s="11">
        <v>62270.109312000001</v>
      </c>
    </row>
    <row r="16085" spans="1:3" x14ac:dyDescent="0.35">
      <c r="A16085" s="1">
        <v>45094.541666666664</v>
      </c>
      <c r="B16085" s="8">
        <v>45094.541666666664</v>
      </c>
      <c r="C16085" s="11">
        <v>61191.890515999999</v>
      </c>
    </row>
    <row r="16086" spans="1:3" x14ac:dyDescent="0.35">
      <c r="A16086" s="1">
        <v>45094.552083333336</v>
      </c>
      <c r="B16086" s="8">
        <v>45094.552083333336</v>
      </c>
      <c r="C16086" s="11">
        <v>59592.726843999997</v>
      </c>
    </row>
    <row r="16087" spans="1:3" x14ac:dyDescent="0.35">
      <c r="A16087" s="1">
        <v>45094.5625</v>
      </c>
      <c r="B16087" s="8">
        <v>45094.5625</v>
      </c>
      <c r="C16087" s="11">
        <v>57840.574344000001</v>
      </c>
    </row>
    <row r="16088" spans="1:3" x14ac:dyDescent="0.35">
      <c r="A16088" s="1">
        <v>45094.572916666664</v>
      </c>
      <c r="B16088" s="8">
        <v>45094.572916666664</v>
      </c>
      <c r="C16088" s="11">
        <v>57504.292512</v>
      </c>
    </row>
    <row r="16089" spans="1:3" x14ac:dyDescent="0.35">
      <c r="A16089" s="1">
        <v>45094.583333333336</v>
      </c>
      <c r="B16089" s="8">
        <v>45094.583333333336</v>
      </c>
      <c r="C16089" s="11">
        <v>56593.619916000003</v>
      </c>
    </row>
    <row r="16090" spans="1:3" x14ac:dyDescent="0.35">
      <c r="A16090" s="1">
        <v>45094.59375</v>
      </c>
      <c r="B16090" s="8">
        <v>45094.59375</v>
      </c>
      <c r="C16090" s="11">
        <v>55071.753876000002</v>
      </c>
    </row>
    <row r="16091" spans="1:3" x14ac:dyDescent="0.35">
      <c r="A16091" s="1">
        <v>45094.604166666664</v>
      </c>
      <c r="B16091" s="8">
        <v>45094.604166666664</v>
      </c>
      <c r="C16091" s="11">
        <v>54852.964376000004</v>
      </c>
    </row>
    <row r="16092" spans="1:3" x14ac:dyDescent="0.35">
      <c r="A16092" s="1">
        <v>45094.614583333336</v>
      </c>
      <c r="B16092" s="8">
        <v>45094.614583333336</v>
      </c>
      <c r="C16092" s="11">
        <v>54368.399700000002</v>
      </c>
    </row>
    <row r="16093" spans="1:3" x14ac:dyDescent="0.35">
      <c r="A16093" s="1">
        <v>45094.625</v>
      </c>
      <c r="B16093" s="8">
        <v>45094.625</v>
      </c>
      <c r="C16093" s="11">
        <v>54407.311476000003</v>
      </c>
    </row>
    <row r="16094" spans="1:3" x14ac:dyDescent="0.35">
      <c r="A16094" s="1">
        <v>45094.635416666664</v>
      </c>
      <c r="B16094" s="8">
        <v>45094.635416666664</v>
      </c>
      <c r="C16094" s="11">
        <v>55392.357367999997</v>
      </c>
    </row>
    <row r="16095" spans="1:3" x14ac:dyDescent="0.35">
      <c r="A16095" s="1">
        <v>45094.645833333336</v>
      </c>
      <c r="B16095" s="8">
        <v>45094.645833333336</v>
      </c>
      <c r="C16095" s="11">
        <v>55069.291835999997</v>
      </c>
    </row>
    <row r="16096" spans="1:3" x14ac:dyDescent="0.35">
      <c r="A16096" s="1">
        <v>45094.65625</v>
      </c>
      <c r="B16096" s="8">
        <v>45094.65625</v>
      </c>
      <c r="C16096" s="11">
        <v>53504.020168000003</v>
      </c>
    </row>
    <row r="16097" spans="1:3" x14ac:dyDescent="0.35">
      <c r="A16097" s="1">
        <v>45094.666666666664</v>
      </c>
      <c r="B16097" s="8">
        <v>45094.666666666664</v>
      </c>
      <c r="C16097" s="11">
        <v>53699.44904</v>
      </c>
    </row>
    <row r="16098" spans="1:3" x14ac:dyDescent="0.35">
      <c r="A16098" s="1">
        <v>45094.677083333336</v>
      </c>
      <c r="B16098" s="8">
        <v>45094.677083333336</v>
      </c>
      <c r="C16098" s="11">
        <v>55809.572200000002</v>
      </c>
    </row>
    <row r="16099" spans="1:3" x14ac:dyDescent="0.35">
      <c r="A16099" s="1">
        <v>45094.6875</v>
      </c>
      <c r="B16099" s="8">
        <v>45094.6875</v>
      </c>
      <c r="C16099" s="11">
        <v>56403.491715999997</v>
      </c>
    </row>
    <row r="16100" spans="1:3" x14ac:dyDescent="0.35">
      <c r="A16100" s="1">
        <v>45094.697916666664</v>
      </c>
      <c r="B16100" s="8">
        <v>45094.697916666664</v>
      </c>
      <c r="C16100" s="11">
        <v>58570.419699999999</v>
      </c>
    </row>
    <row r="16101" spans="1:3" x14ac:dyDescent="0.35">
      <c r="A16101" s="1">
        <v>45094.708333333336</v>
      </c>
      <c r="B16101" s="8">
        <v>45094.708333333336</v>
      </c>
      <c r="C16101" s="11">
        <v>58450.194823999998</v>
      </c>
    </row>
    <row r="16102" spans="1:3" x14ac:dyDescent="0.35">
      <c r="A16102" s="1">
        <v>45094.71875</v>
      </c>
      <c r="B16102" s="8">
        <v>45094.71875</v>
      </c>
      <c r="C16102" s="11">
        <v>59428.57746</v>
      </c>
    </row>
    <row r="16103" spans="1:3" x14ac:dyDescent="0.35">
      <c r="A16103" s="1">
        <v>45094.729166666664</v>
      </c>
      <c r="B16103" s="8">
        <v>45094.729166666664</v>
      </c>
      <c r="C16103" s="11">
        <v>59069.206484000002</v>
      </c>
    </row>
    <row r="16104" spans="1:3" x14ac:dyDescent="0.35">
      <c r="A16104" s="1">
        <v>45094.739583333336</v>
      </c>
      <c r="B16104" s="8">
        <v>45094.739583333336</v>
      </c>
      <c r="C16104" s="11">
        <v>61548.370344000003</v>
      </c>
    </row>
    <row r="16105" spans="1:3" x14ac:dyDescent="0.35">
      <c r="A16105" s="1">
        <v>45094.75</v>
      </c>
      <c r="B16105" s="8">
        <v>45094.75</v>
      </c>
      <c r="C16105" s="11">
        <v>62519.694228</v>
      </c>
    </row>
    <row r="16106" spans="1:3" x14ac:dyDescent="0.35">
      <c r="A16106" s="1">
        <v>45094.760416666664</v>
      </c>
      <c r="B16106" s="8">
        <v>45094.760416666664</v>
      </c>
      <c r="C16106" s="11">
        <v>63350.021072000003</v>
      </c>
    </row>
    <row r="16107" spans="1:3" x14ac:dyDescent="0.35">
      <c r="A16107" s="1">
        <v>45094.770833333336</v>
      </c>
      <c r="B16107" s="8">
        <v>45094.770833333336</v>
      </c>
      <c r="C16107" s="11">
        <v>63375.314619999997</v>
      </c>
    </row>
    <row r="16108" spans="1:3" x14ac:dyDescent="0.35">
      <c r="A16108" s="1">
        <v>45094.78125</v>
      </c>
      <c r="B16108" s="8">
        <v>45094.78125</v>
      </c>
      <c r="C16108" s="11">
        <v>64271.381739999997</v>
      </c>
    </row>
    <row r="16109" spans="1:3" x14ac:dyDescent="0.35">
      <c r="A16109" s="1">
        <v>45094.791666666664</v>
      </c>
      <c r="B16109" s="8">
        <v>45094.791666666664</v>
      </c>
      <c r="C16109" s="11">
        <v>64444.872232000002</v>
      </c>
    </row>
    <row r="16110" spans="1:3" x14ac:dyDescent="0.35">
      <c r="A16110" s="1">
        <v>45094.802083333336</v>
      </c>
      <c r="B16110" s="8">
        <v>45094.802083333336</v>
      </c>
      <c r="C16110" s="11">
        <v>65199.711775999996</v>
      </c>
    </row>
    <row r="16111" spans="1:3" x14ac:dyDescent="0.35">
      <c r="A16111" s="1">
        <v>45094.8125</v>
      </c>
      <c r="B16111" s="8">
        <v>45094.8125</v>
      </c>
      <c r="C16111" s="11">
        <v>65556.841339999999</v>
      </c>
    </row>
    <row r="16112" spans="1:3" x14ac:dyDescent="0.35">
      <c r="A16112" s="1">
        <v>45094.822916666664</v>
      </c>
      <c r="B16112" s="8">
        <v>45094.822916666664</v>
      </c>
      <c r="C16112" s="11">
        <v>66041.282783999995</v>
      </c>
    </row>
    <row r="16113" spans="1:3" x14ac:dyDescent="0.35">
      <c r="A16113" s="1">
        <v>45094.833333333336</v>
      </c>
      <c r="B16113" s="8">
        <v>45094.833333333336</v>
      </c>
      <c r="C16113" s="11">
        <v>66382.926263999994</v>
      </c>
    </row>
    <row r="16114" spans="1:3" x14ac:dyDescent="0.35">
      <c r="A16114" s="1">
        <v>45094.84375</v>
      </c>
      <c r="B16114" s="8">
        <v>45094.84375</v>
      </c>
      <c r="C16114" s="11">
        <v>66457.164443999995</v>
      </c>
    </row>
    <row r="16115" spans="1:3" x14ac:dyDescent="0.35">
      <c r="A16115" s="1">
        <v>45094.854166666664</v>
      </c>
      <c r="B16115" s="8">
        <v>45094.854166666664</v>
      </c>
      <c r="C16115" s="11">
        <v>64979.440567999998</v>
      </c>
    </row>
    <row r="16116" spans="1:3" x14ac:dyDescent="0.35">
      <c r="A16116" s="1">
        <v>45094.864583333336</v>
      </c>
      <c r="B16116" s="8">
        <v>45094.864583333336</v>
      </c>
      <c r="C16116" s="11">
        <v>64273.730896000001</v>
      </c>
    </row>
    <row r="16117" spans="1:3" x14ac:dyDescent="0.35">
      <c r="A16117" s="1">
        <v>45094.875</v>
      </c>
      <c r="B16117" s="8">
        <v>45094.875</v>
      </c>
      <c r="C16117" s="11">
        <v>63893.689328</v>
      </c>
    </row>
    <row r="16118" spans="1:3" x14ac:dyDescent="0.35">
      <c r="A16118" s="1">
        <v>45094.885416666664</v>
      </c>
      <c r="B16118" s="8">
        <v>45094.885416666664</v>
      </c>
      <c r="C16118" s="11">
        <v>63742.982856000002</v>
      </c>
    </row>
    <row r="16119" spans="1:3" x14ac:dyDescent="0.35">
      <c r="A16119" s="1">
        <v>45094.895833333336</v>
      </c>
      <c r="B16119" s="8">
        <v>45094.895833333336</v>
      </c>
      <c r="C16119" s="11">
        <v>63569.625388</v>
      </c>
    </row>
    <row r="16120" spans="1:3" x14ac:dyDescent="0.35">
      <c r="A16120" s="1">
        <v>45094.90625</v>
      </c>
      <c r="B16120" s="8">
        <v>45094.90625</v>
      </c>
      <c r="C16120" s="11">
        <v>63165.415688000001</v>
      </c>
    </row>
    <row r="16121" spans="1:3" x14ac:dyDescent="0.35">
      <c r="A16121" s="1">
        <v>45094.916666666664</v>
      </c>
      <c r="B16121" s="8">
        <v>45094.916666666664</v>
      </c>
      <c r="C16121" s="11">
        <v>63793.534692000001</v>
      </c>
    </row>
    <row r="16122" spans="1:3" x14ac:dyDescent="0.35">
      <c r="A16122" s="1">
        <v>45094.927083333336</v>
      </c>
      <c r="B16122" s="8">
        <v>45094.927083333336</v>
      </c>
      <c r="C16122" s="11">
        <v>63983.76902</v>
      </c>
    </row>
    <row r="16123" spans="1:3" x14ac:dyDescent="0.35">
      <c r="A16123" s="1">
        <v>45094.9375</v>
      </c>
      <c r="B16123" s="8">
        <v>45094.9375</v>
      </c>
      <c r="C16123" s="11">
        <v>63829.085359999997</v>
      </c>
    </row>
    <row r="16124" spans="1:3" x14ac:dyDescent="0.35">
      <c r="A16124" s="1">
        <v>45094.947916666664</v>
      </c>
      <c r="B16124" s="8">
        <v>45094.947916666664</v>
      </c>
      <c r="C16124" s="11">
        <v>62915.686320000001</v>
      </c>
    </row>
    <row r="16125" spans="1:3" x14ac:dyDescent="0.35">
      <c r="A16125" s="1">
        <v>45094.958333333336</v>
      </c>
      <c r="B16125" s="8">
        <v>45094.958333333336</v>
      </c>
      <c r="C16125" s="11">
        <v>62134.881436000003</v>
      </c>
    </row>
    <row r="16126" spans="1:3" x14ac:dyDescent="0.35">
      <c r="A16126" s="1">
        <v>45094.96875</v>
      </c>
      <c r="B16126" s="8">
        <v>45094.96875</v>
      </c>
      <c r="C16126" s="11">
        <v>60747.684688000001</v>
      </c>
    </row>
    <row r="16127" spans="1:3" x14ac:dyDescent="0.35">
      <c r="A16127" s="1">
        <v>45094.979166666664</v>
      </c>
      <c r="B16127" s="8">
        <v>45094.979166666664</v>
      </c>
      <c r="C16127" s="11">
        <v>60070.099307999997</v>
      </c>
    </row>
    <row r="16128" spans="1:3" x14ac:dyDescent="0.35">
      <c r="A16128" s="1">
        <v>45094.989583333336</v>
      </c>
      <c r="B16128" s="8">
        <v>45094.989583333336</v>
      </c>
      <c r="C16128" s="11">
        <v>58477.067012</v>
      </c>
    </row>
    <row r="16129" spans="1:3" x14ac:dyDescent="0.35">
      <c r="A16129" s="1">
        <v>45095</v>
      </c>
      <c r="B16129" s="8">
        <v>45095</v>
      </c>
      <c r="C16129" s="11">
        <v>58077.953772000001</v>
      </c>
    </row>
    <row r="16130" spans="1:3" x14ac:dyDescent="0.35">
      <c r="A16130" s="1">
        <v>45095.010416666664</v>
      </c>
      <c r="B16130" s="8">
        <v>45095.010416666664</v>
      </c>
      <c r="C16130" s="11">
        <v>56901.295140000002</v>
      </c>
    </row>
    <row r="16131" spans="1:3" x14ac:dyDescent="0.35">
      <c r="A16131" s="1">
        <v>45095.020833333336</v>
      </c>
      <c r="B16131" s="8">
        <v>45095.020833333336</v>
      </c>
      <c r="C16131" s="11">
        <v>56087.038247999997</v>
      </c>
    </row>
    <row r="16132" spans="1:3" x14ac:dyDescent="0.35">
      <c r="A16132" s="1">
        <v>45095.03125</v>
      </c>
      <c r="B16132" s="8">
        <v>45095.03125</v>
      </c>
      <c r="C16132" s="11">
        <v>55236.806272000002</v>
      </c>
    </row>
    <row r="16133" spans="1:3" x14ac:dyDescent="0.35">
      <c r="A16133" s="1">
        <v>45095.041666666664</v>
      </c>
      <c r="B16133" s="8">
        <v>45095.041666666664</v>
      </c>
      <c r="C16133" s="11">
        <v>54902.755775999998</v>
      </c>
    </row>
    <row r="16134" spans="1:3" x14ac:dyDescent="0.35">
      <c r="A16134" s="1">
        <v>45095.052083333336</v>
      </c>
      <c r="B16134" s="8">
        <v>45095.052083333336</v>
      </c>
      <c r="C16134" s="11">
        <v>55057.002004000002</v>
      </c>
    </row>
    <row r="16135" spans="1:3" x14ac:dyDescent="0.35">
      <c r="A16135" s="1">
        <v>45095.0625</v>
      </c>
      <c r="B16135" s="8">
        <v>45095.0625</v>
      </c>
      <c r="C16135" s="11">
        <v>54772.241628000003</v>
      </c>
    </row>
    <row r="16136" spans="1:3" x14ac:dyDescent="0.35">
      <c r="A16136" s="1">
        <v>45095.072916666664</v>
      </c>
      <c r="B16136" s="8">
        <v>45095.072916666664</v>
      </c>
      <c r="C16136" s="11">
        <v>54048.755980000002</v>
      </c>
    </row>
    <row r="16137" spans="1:3" x14ac:dyDescent="0.35">
      <c r="A16137" s="1">
        <v>45095.083333333336</v>
      </c>
      <c r="B16137" s="8">
        <v>45095.083333333336</v>
      </c>
      <c r="C16137" s="11">
        <v>53522.157403999998</v>
      </c>
    </row>
    <row r="16138" spans="1:3" x14ac:dyDescent="0.35">
      <c r="A16138" s="1">
        <v>45095.09375</v>
      </c>
      <c r="B16138" s="8">
        <v>45095.09375</v>
      </c>
      <c r="C16138" s="11">
        <v>52278.740171999998</v>
      </c>
    </row>
    <row r="16139" spans="1:3" x14ac:dyDescent="0.35">
      <c r="A16139" s="1">
        <v>45095.104166666664</v>
      </c>
      <c r="B16139" s="8">
        <v>45095.104166666664</v>
      </c>
      <c r="C16139" s="11">
        <v>51582.467700000001</v>
      </c>
    </row>
    <row r="16140" spans="1:3" x14ac:dyDescent="0.35">
      <c r="A16140" s="1">
        <v>45095.114583333336</v>
      </c>
      <c r="B16140" s="8">
        <v>45095.114583333336</v>
      </c>
      <c r="C16140" s="11">
        <v>51824.177832000001</v>
      </c>
    </row>
    <row r="16141" spans="1:3" x14ac:dyDescent="0.35">
      <c r="A16141" s="1">
        <v>45095.125</v>
      </c>
      <c r="B16141" s="8">
        <v>45095.125</v>
      </c>
      <c r="C16141" s="11">
        <v>51749.119140000003</v>
      </c>
    </row>
    <row r="16142" spans="1:3" x14ac:dyDescent="0.35">
      <c r="A16142" s="1">
        <v>45095.135416666664</v>
      </c>
      <c r="B16142" s="8">
        <v>45095.135416666664</v>
      </c>
      <c r="C16142" s="11">
        <v>51459.786800000002</v>
      </c>
    </row>
    <row r="16143" spans="1:3" x14ac:dyDescent="0.35">
      <c r="A16143" s="1">
        <v>45095.145833333336</v>
      </c>
      <c r="B16143" s="8">
        <v>45095.145833333336</v>
      </c>
      <c r="C16143" s="11">
        <v>51404.329643999998</v>
      </c>
    </row>
    <row r="16144" spans="1:3" x14ac:dyDescent="0.35">
      <c r="A16144" s="1">
        <v>45095.15625</v>
      </c>
      <c r="B16144" s="8">
        <v>45095.15625</v>
      </c>
      <c r="C16144" s="11">
        <v>51591.898412000002</v>
      </c>
    </row>
    <row r="16145" spans="1:3" x14ac:dyDescent="0.35">
      <c r="A16145" s="1">
        <v>45095.166666666664</v>
      </c>
      <c r="B16145" s="8">
        <v>45095.166666666664</v>
      </c>
      <c r="C16145" s="11">
        <v>51519.541852000002</v>
      </c>
    </row>
    <row r="16146" spans="1:3" x14ac:dyDescent="0.35">
      <c r="A16146" s="1">
        <v>45095.177083333336</v>
      </c>
      <c r="B16146" s="8">
        <v>45095.177083333336</v>
      </c>
      <c r="C16146" s="11">
        <v>51491.239307999997</v>
      </c>
    </row>
    <row r="16147" spans="1:3" x14ac:dyDescent="0.35">
      <c r="A16147" s="1">
        <v>45095.1875</v>
      </c>
      <c r="B16147" s="8">
        <v>45095.1875</v>
      </c>
      <c r="C16147" s="11">
        <v>51216.910799999998</v>
      </c>
    </row>
    <row r="16148" spans="1:3" x14ac:dyDescent="0.35">
      <c r="A16148" s="1">
        <v>45095.197916666664</v>
      </c>
      <c r="B16148" s="8">
        <v>45095.197916666664</v>
      </c>
      <c r="C16148" s="11">
        <v>50640.728111999997</v>
      </c>
    </row>
    <row r="16149" spans="1:3" x14ac:dyDescent="0.35">
      <c r="A16149" s="1">
        <v>45095.208333333336</v>
      </c>
      <c r="B16149" s="8">
        <v>45095.208333333336</v>
      </c>
      <c r="C16149" s="11">
        <v>49953.513572000003</v>
      </c>
    </row>
    <row r="16150" spans="1:3" x14ac:dyDescent="0.35">
      <c r="A16150" s="1">
        <v>45095.21875</v>
      </c>
      <c r="B16150" s="8">
        <v>45095.21875</v>
      </c>
      <c r="C16150" s="11">
        <v>49761.096852000002</v>
      </c>
    </row>
    <row r="16151" spans="1:3" x14ac:dyDescent="0.35">
      <c r="A16151" s="1">
        <v>45095.229166666664</v>
      </c>
      <c r="B16151" s="8">
        <v>45095.229166666664</v>
      </c>
      <c r="C16151" s="11">
        <v>49592.298283999997</v>
      </c>
    </row>
    <row r="16152" spans="1:3" x14ac:dyDescent="0.35">
      <c r="A16152" s="1">
        <v>45095.239583333336</v>
      </c>
      <c r="B16152" s="8">
        <v>45095.239583333336</v>
      </c>
      <c r="C16152" s="11">
        <v>49206.845432000002</v>
      </c>
    </row>
    <row r="16153" spans="1:3" x14ac:dyDescent="0.35">
      <c r="A16153" s="1">
        <v>45095.25</v>
      </c>
      <c r="B16153" s="8">
        <v>45095.25</v>
      </c>
      <c r="C16153" s="11">
        <v>48438.035204</v>
      </c>
    </row>
    <row r="16154" spans="1:3" x14ac:dyDescent="0.35">
      <c r="A16154" s="1">
        <v>45095.260416666664</v>
      </c>
      <c r="B16154" s="8">
        <v>45095.260416666664</v>
      </c>
      <c r="C16154" s="11">
        <v>49452.370999999999</v>
      </c>
    </row>
    <row r="16155" spans="1:3" x14ac:dyDescent="0.35">
      <c r="A16155" s="1">
        <v>45095.270833333336</v>
      </c>
      <c r="B16155" s="8">
        <v>45095.270833333336</v>
      </c>
      <c r="C16155" s="11">
        <v>49348.381600000001</v>
      </c>
    </row>
    <row r="16156" spans="1:3" x14ac:dyDescent="0.35">
      <c r="A16156" s="1">
        <v>45095.28125</v>
      </c>
      <c r="B16156" s="8">
        <v>45095.28125</v>
      </c>
      <c r="C16156" s="11">
        <v>49557.614860000001</v>
      </c>
    </row>
    <row r="16157" spans="1:3" x14ac:dyDescent="0.35">
      <c r="A16157" s="1">
        <v>45095.291666666664</v>
      </c>
      <c r="B16157" s="8">
        <v>45095.291666666664</v>
      </c>
      <c r="C16157" s="11">
        <v>49475.197392000002</v>
      </c>
    </row>
    <row r="16158" spans="1:3" x14ac:dyDescent="0.35">
      <c r="A16158" s="1">
        <v>45095.302083333336</v>
      </c>
      <c r="B16158" s="8">
        <v>45095.302083333336</v>
      </c>
      <c r="C16158" s="11">
        <v>50172.934256</v>
      </c>
    </row>
    <row r="16159" spans="1:3" x14ac:dyDescent="0.35">
      <c r="A16159" s="1">
        <v>45095.3125</v>
      </c>
      <c r="B16159" s="8">
        <v>45095.3125</v>
      </c>
      <c r="C16159" s="11">
        <v>51112.318079999997</v>
      </c>
    </row>
    <row r="16160" spans="1:3" x14ac:dyDescent="0.35">
      <c r="A16160" s="1">
        <v>45095.322916666664</v>
      </c>
      <c r="B16160" s="8">
        <v>45095.322916666664</v>
      </c>
      <c r="C16160" s="11">
        <v>52391.166859999998</v>
      </c>
    </row>
    <row r="16161" spans="1:3" x14ac:dyDescent="0.35">
      <c r="A16161" s="1">
        <v>45095.333333333336</v>
      </c>
      <c r="B16161" s="8">
        <v>45095.333333333336</v>
      </c>
      <c r="C16161" s="11">
        <v>53248.828551999999</v>
      </c>
    </row>
    <row r="16162" spans="1:3" x14ac:dyDescent="0.35">
      <c r="A16162" s="1">
        <v>45095.34375</v>
      </c>
      <c r="B16162" s="8">
        <v>45095.34375</v>
      </c>
      <c r="C16162" s="11">
        <v>54477.749020000003</v>
      </c>
    </row>
    <row r="16163" spans="1:3" x14ac:dyDescent="0.35">
      <c r="A16163" s="1">
        <v>45095.354166666664</v>
      </c>
      <c r="B16163" s="8">
        <v>45095.354166666664</v>
      </c>
      <c r="C16163" s="11">
        <v>55782.224596</v>
      </c>
    </row>
    <row r="16164" spans="1:3" x14ac:dyDescent="0.35">
      <c r="A16164" s="1">
        <v>45095.364583333336</v>
      </c>
      <c r="B16164" s="8">
        <v>45095.364583333336</v>
      </c>
      <c r="C16164" s="11">
        <v>56851.943987999999</v>
      </c>
    </row>
    <row r="16165" spans="1:3" x14ac:dyDescent="0.35">
      <c r="A16165" s="1">
        <v>45095.375</v>
      </c>
      <c r="B16165" s="8">
        <v>45095.375</v>
      </c>
      <c r="C16165" s="11">
        <v>57368.86002</v>
      </c>
    </row>
    <row r="16166" spans="1:3" x14ac:dyDescent="0.35">
      <c r="A16166" s="1">
        <v>45095.385416666664</v>
      </c>
      <c r="B16166" s="8">
        <v>45095.385416666664</v>
      </c>
      <c r="C16166" s="11">
        <v>56404.947875999998</v>
      </c>
    </row>
    <row r="16167" spans="1:3" x14ac:dyDescent="0.35">
      <c r="A16167" s="1">
        <v>45095.395833333336</v>
      </c>
      <c r="B16167" s="8">
        <v>45095.395833333336</v>
      </c>
      <c r="C16167" s="11">
        <v>57047.974172000002</v>
      </c>
    </row>
    <row r="16168" spans="1:3" x14ac:dyDescent="0.35">
      <c r="A16168" s="1">
        <v>45095.40625</v>
      </c>
      <c r="B16168" s="8">
        <v>45095.40625</v>
      </c>
      <c r="C16168" s="11">
        <v>57260.015687999999</v>
      </c>
    </row>
    <row r="16169" spans="1:3" x14ac:dyDescent="0.35">
      <c r="A16169" s="1">
        <v>45095.416666666664</v>
      </c>
      <c r="B16169" s="8">
        <v>45095.416666666664</v>
      </c>
      <c r="C16169" s="11">
        <v>57856.613259999998</v>
      </c>
    </row>
    <row r="16170" spans="1:3" x14ac:dyDescent="0.35">
      <c r="A16170" s="1">
        <v>45095.427083333336</v>
      </c>
      <c r="B16170" s="8">
        <v>45095.427083333336</v>
      </c>
      <c r="C16170" s="11">
        <v>56882.445771999999</v>
      </c>
    </row>
    <row r="16171" spans="1:3" x14ac:dyDescent="0.35">
      <c r="A16171" s="1">
        <v>45095.4375</v>
      </c>
      <c r="B16171" s="8">
        <v>45095.4375</v>
      </c>
      <c r="C16171" s="11">
        <v>57000.565624000003</v>
      </c>
    </row>
    <row r="16172" spans="1:3" x14ac:dyDescent="0.35">
      <c r="A16172" s="1">
        <v>45095.447916666664</v>
      </c>
      <c r="B16172" s="8">
        <v>45095.447916666664</v>
      </c>
      <c r="C16172" s="11">
        <v>56382.410387999997</v>
      </c>
    </row>
    <row r="16173" spans="1:3" x14ac:dyDescent="0.35">
      <c r="A16173" s="1">
        <v>45095.458333333336</v>
      </c>
      <c r="B16173" s="8">
        <v>45095.458333333336</v>
      </c>
      <c r="C16173" s="11">
        <v>58003.553535999999</v>
      </c>
    </row>
    <row r="16174" spans="1:3" x14ac:dyDescent="0.35">
      <c r="A16174" s="1">
        <v>45095.46875</v>
      </c>
      <c r="B16174" s="8">
        <v>45095.46875</v>
      </c>
      <c r="C16174" s="11">
        <v>57162.55474</v>
      </c>
    </row>
    <row r="16175" spans="1:3" x14ac:dyDescent="0.35">
      <c r="A16175" s="1">
        <v>45095.479166666664</v>
      </c>
      <c r="B16175" s="8">
        <v>45095.479166666664</v>
      </c>
      <c r="C16175" s="11">
        <v>58241.946484</v>
      </c>
    </row>
    <row r="16176" spans="1:3" x14ac:dyDescent="0.35">
      <c r="A16176" s="1">
        <v>45095.489583333336</v>
      </c>
      <c r="B16176" s="8">
        <v>45095.489583333336</v>
      </c>
      <c r="C16176" s="11">
        <v>58666.552596000001</v>
      </c>
    </row>
    <row r="16177" spans="1:3" x14ac:dyDescent="0.35">
      <c r="A16177" s="1">
        <v>45095.5</v>
      </c>
      <c r="B16177" s="8">
        <v>45095.5</v>
      </c>
      <c r="C16177" s="11">
        <v>57716.232195999997</v>
      </c>
    </row>
    <row r="16178" spans="1:3" x14ac:dyDescent="0.35">
      <c r="A16178" s="1">
        <v>45095.510416666664</v>
      </c>
      <c r="B16178" s="8">
        <v>45095.510416666664</v>
      </c>
      <c r="C16178" s="11">
        <v>55511.375487999998</v>
      </c>
    </row>
    <row r="16179" spans="1:3" x14ac:dyDescent="0.35">
      <c r="A16179" s="1">
        <v>45095.520833333336</v>
      </c>
      <c r="B16179" s="8">
        <v>45095.520833333336</v>
      </c>
      <c r="C16179" s="11">
        <v>54255.750255999999</v>
      </c>
    </row>
    <row r="16180" spans="1:3" x14ac:dyDescent="0.35">
      <c r="A16180" s="1">
        <v>45095.53125</v>
      </c>
      <c r="B16180" s="8">
        <v>45095.53125</v>
      </c>
      <c r="C16180" s="11">
        <v>51838.276832000003</v>
      </c>
    </row>
    <row r="16181" spans="1:3" x14ac:dyDescent="0.35">
      <c r="A16181" s="1">
        <v>45095.541666666664</v>
      </c>
      <c r="B16181" s="8">
        <v>45095.541666666664</v>
      </c>
      <c r="C16181" s="11">
        <v>51282.137216000003</v>
      </c>
    </row>
    <row r="16182" spans="1:3" x14ac:dyDescent="0.35">
      <c r="A16182" s="1">
        <v>45095.552083333336</v>
      </c>
      <c r="B16182" s="8">
        <v>45095.552083333336</v>
      </c>
      <c r="C16182" s="11">
        <v>48409.945432</v>
      </c>
    </row>
    <row r="16183" spans="1:3" x14ac:dyDescent="0.35">
      <c r="A16183" s="1">
        <v>45095.5625</v>
      </c>
      <c r="B16183" s="8">
        <v>45095.5625</v>
      </c>
      <c r="C16183" s="11">
        <v>47916.430732000001</v>
      </c>
    </row>
    <row r="16184" spans="1:3" x14ac:dyDescent="0.35">
      <c r="A16184" s="1">
        <v>45095.572916666664</v>
      </c>
      <c r="B16184" s="8">
        <v>45095.572916666664</v>
      </c>
      <c r="C16184" s="11">
        <v>45928.863411999999</v>
      </c>
    </row>
    <row r="16185" spans="1:3" x14ac:dyDescent="0.35">
      <c r="A16185" s="1">
        <v>45095.583333333336</v>
      </c>
      <c r="B16185" s="8">
        <v>45095.583333333336</v>
      </c>
      <c r="C16185" s="11">
        <v>45211.672184000003</v>
      </c>
    </row>
    <row r="16186" spans="1:3" x14ac:dyDescent="0.35">
      <c r="A16186" s="1">
        <v>45095.59375</v>
      </c>
      <c r="B16186" s="8">
        <v>45095.59375</v>
      </c>
      <c r="C16186" s="11">
        <v>45120.904616</v>
      </c>
    </row>
    <row r="16187" spans="1:3" x14ac:dyDescent="0.35">
      <c r="A16187" s="1">
        <v>45095.604166666664</v>
      </c>
      <c r="B16187" s="8">
        <v>45095.604166666664</v>
      </c>
      <c r="C16187" s="11">
        <v>44589.437116000001</v>
      </c>
    </row>
    <row r="16188" spans="1:3" x14ac:dyDescent="0.35">
      <c r="A16188" s="1">
        <v>45095.614583333336</v>
      </c>
      <c r="B16188" s="8">
        <v>45095.614583333336</v>
      </c>
      <c r="C16188" s="11">
        <v>45245.105927999997</v>
      </c>
    </row>
    <row r="16189" spans="1:3" x14ac:dyDescent="0.35">
      <c r="A16189" s="1">
        <v>45095.625</v>
      </c>
      <c r="B16189" s="8">
        <v>45095.625</v>
      </c>
      <c r="C16189" s="11">
        <v>44846.404044000003</v>
      </c>
    </row>
    <row r="16190" spans="1:3" x14ac:dyDescent="0.35">
      <c r="A16190" s="1">
        <v>45095.635416666664</v>
      </c>
      <c r="B16190" s="8">
        <v>45095.635416666664</v>
      </c>
      <c r="C16190" s="11">
        <v>45721.025492000001</v>
      </c>
    </row>
    <row r="16191" spans="1:3" x14ac:dyDescent="0.35">
      <c r="A16191" s="1">
        <v>45095.645833333336</v>
      </c>
      <c r="B16191" s="8">
        <v>45095.645833333336</v>
      </c>
      <c r="C16191" s="11">
        <v>45395.904975999998</v>
      </c>
    </row>
    <row r="16192" spans="1:3" x14ac:dyDescent="0.35">
      <c r="A16192" s="1">
        <v>45095.65625</v>
      </c>
      <c r="B16192" s="8">
        <v>45095.65625</v>
      </c>
      <c r="C16192" s="11">
        <v>45799.543508000002</v>
      </c>
    </row>
    <row r="16193" spans="1:3" x14ac:dyDescent="0.35">
      <c r="A16193" s="1">
        <v>45095.666666666664</v>
      </c>
      <c r="B16193" s="8">
        <v>45095.666666666664</v>
      </c>
      <c r="C16193" s="11">
        <v>46921.625908000002</v>
      </c>
    </row>
    <row r="16194" spans="1:3" x14ac:dyDescent="0.35">
      <c r="A16194" s="1">
        <v>45095.677083333336</v>
      </c>
      <c r="B16194" s="8">
        <v>45095.677083333336</v>
      </c>
      <c r="C16194" s="11">
        <v>48675.563900000001</v>
      </c>
    </row>
    <row r="16195" spans="1:3" x14ac:dyDescent="0.35">
      <c r="A16195" s="1">
        <v>45095.6875</v>
      </c>
      <c r="B16195" s="8">
        <v>45095.6875</v>
      </c>
      <c r="C16195" s="11">
        <v>49583.052539999997</v>
      </c>
    </row>
    <row r="16196" spans="1:3" x14ac:dyDescent="0.35">
      <c r="A16196" s="1">
        <v>45095.697916666664</v>
      </c>
      <c r="B16196" s="8">
        <v>45095.697916666664</v>
      </c>
      <c r="C16196" s="11">
        <v>50316.689844</v>
      </c>
    </row>
    <row r="16197" spans="1:3" x14ac:dyDescent="0.35">
      <c r="A16197" s="1">
        <v>45095.708333333336</v>
      </c>
      <c r="B16197" s="8">
        <v>45095.708333333336</v>
      </c>
      <c r="C16197" s="11">
        <v>51946.215572000001</v>
      </c>
    </row>
    <row r="16198" spans="1:3" x14ac:dyDescent="0.35">
      <c r="A16198" s="1">
        <v>45095.71875</v>
      </c>
      <c r="B16198" s="8">
        <v>45095.71875</v>
      </c>
      <c r="C16198" s="11">
        <v>55429.717484000001</v>
      </c>
    </row>
    <row r="16199" spans="1:3" x14ac:dyDescent="0.35">
      <c r="A16199" s="1">
        <v>45095.729166666664</v>
      </c>
      <c r="B16199" s="8">
        <v>45095.729166666664</v>
      </c>
      <c r="C16199" s="11">
        <v>56312.569012</v>
      </c>
    </row>
    <row r="16200" spans="1:3" x14ac:dyDescent="0.35">
      <c r="A16200" s="1">
        <v>45095.739583333336</v>
      </c>
      <c r="B16200" s="8">
        <v>45095.739583333336</v>
      </c>
      <c r="C16200" s="11">
        <v>57647.484944000003</v>
      </c>
    </row>
    <row r="16201" spans="1:3" x14ac:dyDescent="0.35">
      <c r="A16201" s="1">
        <v>45095.75</v>
      </c>
      <c r="B16201" s="8">
        <v>45095.75</v>
      </c>
      <c r="C16201" s="11">
        <v>59500.278423999996</v>
      </c>
    </row>
    <row r="16202" spans="1:3" x14ac:dyDescent="0.35">
      <c r="A16202" s="1">
        <v>45095.760416666664</v>
      </c>
      <c r="B16202" s="8">
        <v>45095.760416666664</v>
      </c>
      <c r="C16202" s="11">
        <v>61426.329544</v>
      </c>
    </row>
    <row r="16203" spans="1:3" x14ac:dyDescent="0.35">
      <c r="A16203" s="1">
        <v>45095.770833333336</v>
      </c>
      <c r="B16203" s="8">
        <v>45095.770833333336</v>
      </c>
      <c r="C16203" s="11">
        <v>63022.957240000003</v>
      </c>
    </row>
    <row r="16204" spans="1:3" x14ac:dyDescent="0.35">
      <c r="A16204" s="1">
        <v>45095.78125</v>
      </c>
      <c r="B16204" s="8">
        <v>45095.78125</v>
      </c>
      <c r="C16204" s="11">
        <v>64696.211091999998</v>
      </c>
    </row>
    <row r="16205" spans="1:3" x14ac:dyDescent="0.35">
      <c r="A16205" s="1">
        <v>45095.791666666664</v>
      </c>
      <c r="B16205" s="8">
        <v>45095.791666666664</v>
      </c>
      <c r="C16205" s="11">
        <v>66527.952971999999</v>
      </c>
    </row>
    <row r="16206" spans="1:3" x14ac:dyDescent="0.35">
      <c r="A16206" s="1">
        <v>45095.802083333336</v>
      </c>
      <c r="B16206" s="8">
        <v>45095.802083333336</v>
      </c>
      <c r="C16206" s="11">
        <v>68470.502292000005</v>
      </c>
    </row>
    <row r="16207" spans="1:3" x14ac:dyDescent="0.35">
      <c r="A16207" s="1">
        <v>45095.8125</v>
      </c>
      <c r="B16207" s="8">
        <v>45095.8125</v>
      </c>
      <c r="C16207" s="11">
        <v>69139.410468000002</v>
      </c>
    </row>
    <row r="16208" spans="1:3" x14ac:dyDescent="0.35">
      <c r="A16208" s="1">
        <v>45095.822916666664</v>
      </c>
      <c r="B16208" s="8">
        <v>45095.822916666664</v>
      </c>
      <c r="C16208" s="11">
        <v>69757.536384000006</v>
      </c>
    </row>
    <row r="16209" spans="1:3" x14ac:dyDescent="0.35">
      <c r="A16209" s="1">
        <v>45095.833333333336</v>
      </c>
      <c r="B16209" s="8">
        <v>45095.833333333336</v>
      </c>
      <c r="C16209" s="11">
        <v>70867.110524000003</v>
      </c>
    </row>
    <row r="16210" spans="1:3" x14ac:dyDescent="0.35">
      <c r="A16210" s="1">
        <v>45095.84375</v>
      </c>
      <c r="B16210" s="8">
        <v>45095.84375</v>
      </c>
      <c r="C16210" s="11">
        <v>71389.223016000004</v>
      </c>
    </row>
    <row r="16211" spans="1:3" x14ac:dyDescent="0.35">
      <c r="A16211" s="1">
        <v>45095.854166666664</v>
      </c>
      <c r="B16211" s="8">
        <v>45095.854166666664</v>
      </c>
      <c r="C16211" s="11">
        <v>70285.424364000006</v>
      </c>
    </row>
    <row r="16212" spans="1:3" x14ac:dyDescent="0.35">
      <c r="A16212" s="1">
        <v>45095.864583333336</v>
      </c>
      <c r="B16212" s="8">
        <v>45095.864583333336</v>
      </c>
      <c r="C16212" s="11">
        <v>68811.460695999995</v>
      </c>
    </row>
    <row r="16213" spans="1:3" x14ac:dyDescent="0.35">
      <c r="A16213" s="1">
        <v>45095.875</v>
      </c>
      <c r="B16213" s="8">
        <v>45095.875</v>
      </c>
      <c r="C16213" s="11">
        <v>67760.441844000001</v>
      </c>
    </row>
    <row r="16214" spans="1:3" x14ac:dyDescent="0.35">
      <c r="A16214" s="1">
        <v>45095.885416666664</v>
      </c>
      <c r="B16214" s="8">
        <v>45095.885416666664</v>
      </c>
      <c r="C16214" s="11">
        <v>67395.615063999998</v>
      </c>
    </row>
    <row r="16215" spans="1:3" x14ac:dyDescent="0.35">
      <c r="A16215" s="1">
        <v>45095.895833333336</v>
      </c>
      <c r="B16215" s="8">
        <v>45095.895833333336</v>
      </c>
      <c r="C16215" s="11">
        <v>67583.034459999995</v>
      </c>
    </row>
    <row r="16216" spans="1:3" x14ac:dyDescent="0.35">
      <c r="A16216" s="1">
        <v>45095.90625</v>
      </c>
      <c r="B16216" s="8">
        <v>45095.90625</v>
      </c>
      <c r="C16216" s="11">
        <v>67547.364031999998</v>
      </c>
    </row>
    <row r="16217" spans="1:3" x14ac:dyDescent="0.35">
      <c r="A16217" s="1">
        <v>45095.916666666664</v>
      </c>
      <c r="B16217" s="8">
        <v>45095.916666666664</v>
      </c>
      <c r="C16217" s="11">
        <v>68802.660680000001</v>
      </c>
    </row>
    <row r="16218" spans="1:3" x14ac:dyDescent="0.35">
      <c r="A16218" s="1">
        <v>45095.927083333336</v>
      </c>
      <c r="B16218" s="8">
        <v>45095.927083333336</v>
      </c>
      <c r="C16218" s="11">
        <v>70212.356396000003</v>
      </c>
    </row>
    <row r="16219" spans="1:3" x14ac:dyDescent="0.35">
      <c r="A16219" s="1">
        <v>45095.9375</v>
      </c>
      <c r="B16219" s="8">
        <v>45095.9375</v>
      </c>
      <c r="C16219" s="11">
        <v>70461.513812000005</v>
      </c>
    </row>
    <row r="16220" spans="1:3" x14ac:dyDescent="0.35">
      <c r="A16220" s="1">
        <v>45095.947916666664</v>
      </c>
      <c r="B16220" s="8">
        <v>45095.947916666664</v>
      </c>
      <c r="C16220" s="11">
        <v>69181.090523999999</v>
      </c>
    </row>
    <row r="16221" spans="1:3" x14ac:dyDescent="0.35">
      <c r="A16221" s="1">
        <v>45095.958333333336</v>
      </c>
      <c r="B16221" s="8">
        <v>45095.958333333336</v>
      </c>
      <c r="C16221" s="11">
        <v>68697.420536000005</v>
      </c>
    </row>
    <row r="16222" spans="1:3" x14ac:dyDescent="0.35">
      <c r="A16222" s="1">
        <v>45095.96875</v>
      </c>
      <c r="B16222" s="8">
        <v>45095.96875</v>
      </c>
      <c r="C16222" s="11">
        <v>66573.580283999996</v>
      </c>
    </row>
    <row r="16223" spans="1:3" x14ac:dyDescent="0.35">
      <c r="A16223" s="1">
        <v>45095.979166666664</v>
      </c>
      <c r="B16223" s="8">
        <v>45095.979166666664</v>
      </c>
      <c r="C16223" s="11">
        <v>66224.321372000006</v>
      </c>
    </row>
    <row r="16224" spans="1:3" x14ac:dyDescent="0.35">
      <c r="A16224" s="1">
        <v>45095.989583333336</v>
      </c>
      <c r="B16224" s="8">
        <v>45095.989583333336</v>
      </c>
      <c r="C16224" s="11">
        <v>65307.793596000003</v>
      </c>
    </row>
    <row r="16225" spans="1:3" x14ac:dyDescent="0.35">
      <c r="A16225" s="1">
        <v>45096</v>
      </c>
      <c r="B16225" s="8">
        <v>45096</v>
      </c>
      <c r="C16225" s="11">
        <v>65071.279139999999</v>
      </c>
    </row>
    <row r="16226" spans="1:3" x14ac:dyDescent="0.35">
      <c r="A16226" s="1">
        <v>45096.010416666664</v>
      </c>
      <c r="B16226" s="8">
        <v>45096.010416666664</v>
      </c>
      <c r="C16226" s="11">
        <v>62600.832452000002</v>
      </c>
    </row>
    <row r="16227" spans="1:3" x14ac:dyDescent="0.35">
      <c r="A16227" s="1">
        <v>45096.020833333336</v>
      </c>
      <c r="B16227" s="8">
        <v>45096.020833333336</v>
      </c>
      <c r="C16227" s="11">
        <v>61568.054268</v>
      </c>
    </row>
    <row r="16228" spans="1:3" x14ac:dyDescent="0.35">
      <c r="A16228" s="1">
        <v>45096.03125</v>
      </c>
      <c r="B16228" s="8">
        <v>45096.03125</v>
      </c>
      <c r="C16228" s="11">
        <v>61023.231976000003</v>
      </c>
    </row>
    <row r="16229" spans="1:3" x14ac:dyDescent="0.35">
      <c r="A16229" s="1">
        <v>45096.041666666664</v>
      </c>
      <c r="B16229" s="8">
        <v>45096.041666666664</v>
      </c>
      <c r="C16229" s="11">
        <v>60682.788483999997</v>
      </c>
    </row>
    <row r="16230" spans="1:3" x14ac:dyDescent="0.35">
      <c r="A16230" s="1">
        <v>45096.052083333336</v>
      </c>
      <c r="B16230" s="8">
        <v>45096.052083333336</v>
      </c>
      <c r="C16230" s="11">
        <v>60601.149447999996</v>
      </c>
    </row>
    <row r="16231" spans="1:3" x14ac:dyDescent="0.35">
      <c r="A16231" s="1">
        <v>45096.0625</v>
      </c>
      <c r="B16231" s="8">
        <v>45096.0625</v>
      </c>
      <c r="C16231" s="11">
        <v>61299.504692000002</v>
      </c>
    </row>
    <row r="16232" spans="1:3" x14ac:dyDescent="0.35">
      <c r="A16232" s="1">
        <v>45096.072916666664</v>
      </c>
      <c r="B16232" s="8">
        <v>45096.072916666664</v>
      </c>
      <c r="C16232" s="11">
        <v>60290.865336000003</v>
      </c>
    </row>
    <row r="16233" spans="1:3" x14ac:dyDescent="0.35">
      <c r="A16233" s="1">
        <v>45096.083333333336</v>
      </c>
      <c r="B16233" s="8">
        <v>45096.083333333336</v>
      </c>
      <c r="C16233" s="11">
        <v>59478.194388000004</v>
      </c>
    </row>
    <row r="16234" spans="1:3" x14ac:dyDescent="0.35">
      <c r="A16234" s="1">
        <v>45096.09375</v>
      </c>
      <c r="B16234" s="8">
        <v>45096.09375</v>
      </c>
      <c r="C16234" s="11">
        <v>59026.120080000001</v>
      </c>
    </row>
    <row r="16235" spans="1:3" x14ac:dyDescent="0.35">
      <c r="A16235" s="1">
        <v>45096.104166666664</v>
      </c>
      <c r="B16235" s="8">
        <v>45096.104166666664</v>
      </c>
      <c r="C16235" s="11">
        <v>59652.416976</v>
      </c>
    </row>
    <row r="16236" spans="1:3" x14ac:dyDescent="0.35">
      <c r="A16236" s="1">
        <v>45096.114583333336</v>
      </c>
      <c r="B16236" s="8">
        <v>45096.114583333336</v>
      </c>
      <c r="C16236" s="11">
        <v>59513.021503999997</v>
      </c>
    </row>
    <row r="16237" spans="1:3" x14ac:dyDescent="0.35">
      <c r="A16237" s="1">
        <v>45096.125</v>
      </c>
      <c r="B16237" s="8">
        <v>45096.125</v>
      </c>
      <c r="C16237" s="11">
        <v>60250.386447999997</v>
      </c>
    </row>
    <row r="16238" spans="1:3" x14ac:dyDescent="0.35">
      <c r="A16238" s="1">
        <v>45096.135416666664</v>
      </c>
      <c r="B16238" s="8">
        <v>45096.135416666664</v>
      </c>
      <c r="C16238" s="11">
        <v>60785.98416</v>
      </c>
    </row>
    <row r="16239" spans="1:3" x14ac:dyDescent="0.35">
      <c r="A16239" s="1">
        <v>45096.145833333336</v>
      </c>
      <c r="B16239" s="8">
        <v>45096.145833333336</v>
      </c>
      <c r="C16239" s="11">
        <v>61668.96226</v>
      </c>
    </row>
    <row r="16240" spans="1:3" x14ac:dyDescent="0.35">
      <c r="A16240" s="1">
        <v>45096.15625</v>
      </c>
      <c r="B16240" s="8">
        <v>45096.15625</v>
      </c>
      <c r="C16240" s="11">
        <v>62454.285775999997</v>
      </c>
    </row>
    <row r="16241" spans="1:3" x14ac:dyDescent="0.35">
      <c r="A16241" s="1">
        <v>45096.166666666664</v>
      </c>
      <c r="B16241" s="8">
        <v>45096.166666666664</v>
      </c>
      <c r="C16241" s="11">
        <v>63123.547884</v>
      </c>
    </row>
    <row r="16242" spans="1:3" x14ac:dyDescent="0.35">
      <c r="A16242" s="1">
        <v>45096.177083333336</v>
      </c>
      <c r="B16242" s="8">
        <v>45096.177083333336</v>
      </c>
      <c r="C16242" s="11">
        <v>62628.623216</v>
      </c>
    </row>
    <row r="16243" spans="1:3" x14ac:dyDescent="0.35">
      <c r="A16243" s="1">
        <v>45096.1875</v>
      </c>
      <c r="B16243" s="8">
        <v>45096.1875</v>
      </c>
      <c r="C16243" s="11">
        <v>63402.832159999998</v>
      </c>
    </row>
    <row r="16244" spans="1:3" x14ac:dyDescent="0.35">
      <c r="A16244" s="1">
        <v>45096.197916666664</v>
      </c>
      <c r="B16244" s="8">
        <v>45096.197916666664</v>
      </c>
      <c r="C16244" s="11">
        <v>64167.692311999999</v>
      </c>
    </row>
    <row r="16245" spans="1:3" x14ac:dyDescent="0.35">
      <c r="A16245" s="1">
        <v>45096.208333333336</v>
      </c>
      <c r="B16245" s="8">
        <v>45096.208333333336</v>
      </c>
      <c r="C16245" s="11">
        <v>64199.576408000001</v>
      </c>
    </row>
    <row r="16246" spans="1:3" x14ac:dyDescent="0.35">
      <c r="A16246" s="1">
        <v>45096.21875</v>
      </c>
      <c r="B16246" s="8">
        <v>45096.21875</v>
      </c>
      <c r="C16246" s="11">
        <v>66762.080608000004</v>
      </c>
    </row>
    <row r="16247" spans="1:3" x14ac:dyDescent="0.35">
      <c r="A16247" s="1">
        <v>45096.229166666664</v>
      </c>
      <c r="B16247" s="8">
        <v>45096.229166666664</v>
      </c>
      <c r="C16247" s="11">
        <v>68956.497868000006</v>
      </c>
    </row>
    <row r="16248" spans="1:3" x14ac:dyDescent="0.35">
      <c r="A16248" s="1">
        <v>45096.239583333336</v>
      </c>
      <c r="B16248" s="8">
        <v>45096.239583333336</v>
      </c>
      <c r="C16248" s="11">
        <v>71383.870903999996</v>
      </c>
    </row>
    <row r="16249" spans="1:3" x14ac:dyDescent="0.35">
      <c r="A16249" s="1">
        <v>45096.25</v>
      </c>
      <c r="B16249" s="8">
        <v>45096.25</v>
      </c>
      <c r="C16249" s="11">
        <v>74746.747700000007</v>
      </c>
    </row>
    <row r="16250" spans="1:3" x14ac:dyDescent="0.35">
      <c r="A16250" s="1">
        <v>45096.260416666664</v>
      </c>
      <c r="B16250" s="8">
        <v>45096.260416666664</v>
      </c>
      <c r="C16250" s="11">
        <v>81200.426347999994</v>
      </c>
    </row>
    <row r="16251" spans="1:3" x14ac:dyDescent="0.35">
      <c r="A16251" s="1">
        <v>45096.270833333336</v>
      </c>
      <c r="B16251" s="8">
        <v>45096.270833333336</v>
      </c>
      <c r="C16251" s="11">
        <v>87231.690591999999</v>
      </c>
    </row>
    <row r="16252" spans="1:3" x14ac:dyDescent="0.35">
      <c r="A16252" s="1">
        <v>45096.28125</v>
      </c>
      <c r="B16252" s="8">
        <v>45096.28125</v>
      </c>
      <c r="C16252" s="11">
        <v>90658.855179999999</v>
      </c>
    </row>
    <row r="16253" spans="1:3" x14ac:dyDescent="0.35">
      <c r="A16253" s="1">
        <v>45096.291666666664</v>
      </c>
      <c r="B16253" s="8">
        <v>45096.291666666664</v>
      </c>
      <c r="C16253" s="11">
        <v>93231.222028000004</v>
      </c>
    </row>
    <row r="16254" spans="1:3" x14ac:dyDescent="0.35">
      <c r="A16254" s="1">
        <v>45096.302083333336</v>
      </c>
      <c r="B16254" s="8">
        <v>45096.302083333336</v>
      </c>
      <c r="C16254" s="11">
        <v>97338.247824000005</v>
      </c>
    </row>
    <row r="16255" spans="1:3" x14ac:dyDescent="0.35">
      <c r="A16255" s="1">
        <v>45096.3125</v>
      </c>
      <c r="B16255" s="8">
        <v>45096.3125</v>
      </c>
      <c r="C16255" s="11">
        <v>100274.76472000001</v>
      </c>
    </row>
    <row r="16256" spans="1:3" x14ac:dyDescent="0.35">
      <c r="A16256" s="1">
        <v>45096.322916666664</v>
      </c>
      <c r="B16256" s="8">
        <v>45096.322916666664</v>
      </c>
      <c r="C16256" s="11">
        <v>103060.192388</v>
      </c>
    </row>
    <row r="16257" spans="1:3" x14ac:dyDescent="0.35">
      <c r="A16257" s="1">
        <v>45096.333333333336</v>
      </c>
      <c r="B16257" s="8">
        <v>45096.333333333336</v>
      </c>
      <c r="C16257" s="11">
        <v>105122.366832</v>
      </c>
    </row>
    <row r="16258" spans="1:3" x14ac:dyDescent="0.35">
      <c r="A16258" s="1">
        <v>45096.34375</v>
      </c>
      <c r="B16258" s="8">
        <v>45096.34375</v>
      </c>
      <c r="C16258" s="11">
        <v>107126.359056</v>
      </c>
    </row>
    <row r="16259" spans="1:3" x14ac:dyDescent="0.35">
      <c r="A16259" s="1">
        <v>45096.354166666664</v>
      </c>
      <c r="B16259" s="8">
        <v>45096.354166666664</v>
      </c>
      <c r="C16259" s="11">
        <v>107830.58190400001</v>
      </c>
    </row>
    <row r="16260" spans="1:3" x14ac:dyDescent="0.35">
      <c r="A16260" s="1">
        <v>45096.364583333336</v>
      </c>
      <c r="B16260" s="8">
        <v>45096.364583333336</v>
      </c>
      <c r="C16260" s="11">
        <v>108461.258812</v>
      </c>
    </row>
    <row r="16261" spans="1:3" x14ac:dyDescent="0.35">
      <c r="A16261" s="1">
        <v>45096.375</v>
      </c>
      <c r="B16261" s="8">
        <v>45096.375</v>
      </c>
      <c r="C16261" s="11">
        <v>107928.81656000001</v>
      </c>
    </row>
    <row r="16262" spans="1:3" x14ac:dyDescent="0.35">
      <c r="A16262" s="1">
        <v>45096.385416666664</v>
      </c>
      <c r="B16262" s="8">
        <v>45096.385416666664</v>
      </c>
      <c r="C16262" s="11">
        <v>108082.75332</v>
      </c>
    </row>
    <row r="16263" spans="1:3" x14ac:dyDescent="0.35">
      <c r="A16263" s="1">
        <v>45096.395833333336</v>
      </c>
      <c r="B16263" s="8">
        <v>45096.395833333336</v>
      </c>
      <c r="C16263" s="11">
        <v>109203.42908</v>
      </c>
    </row>
    <row r="16264" spans="1:3" x14ac:dyDescent="0.35">
      <c r="A16264" s="1">
        <v>45096.40625</v>
      </c>
      <c r="B16264" s="8">
        <v>45096.40625</v>
      </c>
      <c r="C16264" s="11">
        <v>108714.01932799999</v>
      </c>
    </row>
    <row r="16265" spans="1:3" x14ac:dyDescent="0.35">
      <c r="A16265" s="1">
        <v>45096.416666666664</v>
      </c>
      <c r="B16265" s="8">
        <v>45096.416666666664</v>
      </c>
      <c r="C16265" s="11">
        <v>107959.67763599999</v>
      </c>
    </row>
    <row r="16266" spans="1:3" x14ac:dyDescent="0.35">
      <c r="A16266" s="1">
        <v>45096.427083333336</v>
      </c>
      <c r="B16266" s="8">
        <v>45096.427083333336</v>
      </c>
      <c r="C16266" s="11">
        <v>107124.97306800001</v>
      </c>
    </row>
    <row r="16267" spans="1:3" x14ac:dyDescent="0.35">
      <c r="A16267" s="1">
        <v>45096.4375</v>
      </c>
      <c r="B16267" s="8">
        <v>45096.4375</v>
      </c>
      <c r="C16267" s="11">
        <v>105095.74090800001</v>
      </c>
    </row>
    <row r="16268" spans="1:3" x14ac:dyDescent="0.35">
      <c r="A16268" s="1">
        <v>45096.447916666664</v>
      </c>
      <c r="B16268" s="8">
        <v>45096.447916666664</v>
      </c>
      <c r="C16268" s="11">
        <v>104208.84806800001</v>
      </c>
    </row>
    <row r="16269" spans="1:3" x14ac:dyDescent="0.35">
      <c r="A16269" s="1">
        <v>45096.458333333336</v>
      </c>
      <c r="B16269" s="8">
        <v>45096.458333333336</v>
      </c>
      <c r="C16269" s="11">
        <v>102697.345088</v>
      </c>
    </row>
    <row r="16270" spans="1:3" x14ac:dyDescent="0.35">
      <c r="A16270" s="1">
        <v>45096.46875</v>
      </c>
      <c r="B16270" s="8">
        <v>45096.46875</v>
      </c>
      <c r="C16270" s="11">
        <v>101386.66862</v>
      </c>
    </row>
    <row r="16271" spans="1:3" x14ac:dyDescent="0.35">
      <c r="A16271" s="1">
        <v>45096.479166666664</v>
      </c>
      <c r="B16271" s="8">
        <v>45096.479166666664</v>
      </c>
      <c r="C16271" s="11">
        <v>98453.164124000003</v>
      </c>
    </row>
    <row r="16272" spans="1:3" x14ac:dyDescent="0.35">
      <c r="A16272" s="1">
        <v>45096.489583333336</v>
      </c>
      <c r="B16272" s="8">
        <v>45096.489583333336</v>
      </c>
      <c r="C16272" s="11">
        <v>99587.481344</v>
      </c>
    </row>
    <row r="16273" spans="1:3" x14ac:dyDescent="0.35">
      <c r="A16273" s="1">
        <v>45096.5</v>
      </c>
      <c r="B16273" s="8">
        <v>45096.5</v>
      </c>
      <c r="C16273" s="11">
        <v>101085.532284</v>
      </c>
    </row>
    <row r="16274" spans="1:3" x14ac:dyDescent="0.35">
      <c r="A16274" s="1">
        <v>45096.510416666664</v>
      </c>
      <c r="B16274" s="8">
        <v>45096.510416666664</v>
      </c>
      <c r="C16274" s="11">
        <v>98039.950192000004</v>
      </c>
    </row>
    <row r="16275" spans="1:3" x14ac:dyDescent="0.35">
      <c r="A16275" s="1">
        <v>45096.520833333336</v>
      </c>
      <c r="B16275" s="8">
        <v>45096.520833333336</v>
      </c>
      <c r="C16275" s="11">
        <v>96864.43</v>
      </c>
    </row>
    <row r="16276" spans="1:3" x14ac:dyDescent="0.35">
      <c r="A16276" s="1">
        <v>45096.53125</v>
      </c>
      <c r="B16276" s="8">
        <v>45096.53125</v>
      </c>
      <c r="C16276" s="11">
        <v>96054.194111999997</v>
      </c>
    </row>
    <row r="16277" spans="1:3" x14ac:dyDescent="0.35">
      <c r="A16277" s="1">
        <v>45096.541666666664</v>
      </c>
      <c r="B16277" s="8">
        <v>45096.541666666664</v>
      </c>
      <c r="C16277" s="11">
        <v>95512.711083999995</v>
      </c>
    </row>
    <row r="16278" spans="1:3" x14ac:dyDescent="0.35">
      <c r="A16278" s="1">
        <v>45096.552083333336</v>
      </c>
      <c r="B16278" s="8">
        <v>45096.552083333336</v>
      </c>
      <c r="C16278" s="11">
        <v>95580.025523999997</v>
      </c>
    </row>
    <row r="16279" spans="1:3" x14ac:dyDescent="0.35">
      <c r="A16279" s="1">
        <v>45096.5625</v>
      </c>
      <c r="B16279" s="8">
        <v>45096.5625</v>
      </c>
      <c r="C16279" s="11">
        <v>93674.646527999997</v>
      </c>
    </row>
    <row r="16280" spans="1:3" x14ac:dyDescent="0.35">
      <c r="A16280" s="1">
        <v>45096.572916666664</v>
      </c>
      <c r="B16280" s="8">
        <v>45096.572916666664</v>
      </c>
      <c r="C16280" s="11">
        <v>90671.448896000002</v>
      </c>
    </row>
    <row r="16281" spans="1:3" x14ac:dyDescent="0.35">
      <c r="A16281" s="1">
        <v>45096.583333333336</v>
      </c>
      <c r="B16281" s="8">
        <v>45096.583333333336</v>
      </c>
      <c r="C16281" s="11">
        <v>89786.470168</v>
      </c>
    </row>
    <row r="16282" spans="1:3" x14ac:dyDescent="0.35">
      <c r="A16282" s="1">
        <v>45096.59375</v>
      </c>
      <c r="B16282" s="8">
        <v>45096.59375</v>
      </c>
      <c r="C16282" s="11">
        <v>88401.737083999993</v>
      </c>
    </row>
    <row r="16283" spans="1:3" x14ac:dyDescent="0.35">
      <c r="A16283" s="1">
        <v>45096.604166666664</v>
      </c>
      <c r="B16283" s="8">
        <v>45096.604166666664</v>
      </c>
      <c r="C16283" s="11">
        <v>85026.683491999996</v>
      </c>
    </row>
    <row r="16284" spans="1:3" x14ac:dyDescent="0.35">
      <c r="A16284" s="1">
        <v>45096.614583333336</v>
      </c>
      <c r="B16284" s="8">
        <v>45096.614583333336</v>
      </c>
      <c r="C16284" s="11">
        <v>82923.206183999995</v>
      </c>
    </row>
    <row r="16285" spans="1:3" x14ac:dyDescent="0.35">
      <c r="A16285" s="1">
        <v>45096.625</v>
      </c>
      <c r="B16285" s="8">
        <v>45096.625</v>
      </c>
      <c r="C16285" s="11">
        <v>82782.761935999995</v>
      </c>
    </row>
    <row r="16286" spans="1:3" x14ac:dyDescent="0.35">
      <c r="A16286" s="1">
        <v>45096.635416666664</v>
      </c>
      <c r="B16286" s="8">
        <v>45096.635416666664</v>
      </c>
      <c r="C16286" s="11">
        <v>84015.717988000004</v>
      </c>
    </row>
    <row r="16287" spans="1:3" x14ac:dyDescent="0.35">
      <c r="A16287" s="1">
        <v>45096.645833333336</v>
      </c>
      <c r="B16287" s="8">
        <v>45096.645833333336</v>
      </c>
      <c r="C16287" s="11">
        <v>86167.539680000002</v>
      </c>
    </row>
    <row r="16288" spans="1:3" x14ac:dyDescent="0.35">
      <c r="A16288" s="1">
        <v>45096.65625</v>
      </c>
      <c r="B16288" s="8">
        <v>45096.65625</v>
      </c>
      <c r="C16288" s="11">
        <v>88920.974656000006</v>
      </c>
    </row>
    <row r="16289" spans="1:3" x14ac:dyDescent="0.35">
      <c r="A16289" s="1">
        <v>45096.666666666664</v>
      </c>
      <c r="B16289" s="8">
        <v>45096.666666666664</v>
      </c>
      <c r="C16289" s="11">
        <v>87160.898639999999</v>
      </c>
    </row>
    <row r="16290" spans="1:3" x14ac:dyDescent="0.35">
      <c r="A16290" s="1">
        <v>45096.677083333336</v>
      </c>
      <c r="B16290" s="8">
        <v>45096.677083333336</v>
      </c>
      <c r="C16290" s="11">
        <v>91178.604936000003</v>
      </c>
    </row>
    <row r="16291" spans="1:3" x14ac:dyDescent="0.35">
      <c r="A16291" s="1">
        <v>45096.6875</v>
      </c>
      <c r="B16291" s="8">
        <v>45096.6875</v>
      </c>
      <c r="C16291" s="11">
        <v>90504.968903999994</v>
      </c>
    </row>
    <row r="16292" spans="1:3" x14ac:dyDescent="0.35">
      <c r="A16292" s="1">
        <v>45096.697916666664</v>
      </c>
      <c r="B16292" s="8">
        <v>45096.697916666664</v>
      </c>
      <c r="C16292" s="11">
        <v>89613.018616000001</v>
      </c>
    </row>
    <row r="16293" spans="1:3" x14ac:dyDescent="0.35">
      <c r="A16293" s="1">
        <v>45096.708333333336</v>
      </c>
      <c r="B16293" s="8">
        <v>45096.708333333336</v>
      </c>
      <c r="C16293" s="11">
        <v>90756.241748</v>
      </c>
    </row>
    <row r="16294" spans="1:3" x14ac:dyDescent="0.35">
      <c r="A16294" s="1">
        <v>45096.71875</v>
      </c>
      <c r="B16294" s="8">
        <v>45096.71875</v>
      </c>
      <c r="C16294" s="11">
        <v>92780.952132000006</v>
      </c>
    </row>
    <row r="16295" spans="1:3" x14ac:dyDescent="0.35">
      <c r="A16295" s="1">
        <v>45096.729166666664</v>
      </c>
      <c r="B16295" s="8">
        <v>45096.729166666664</v>
      </c>
      <c r="C16295" s="11">
        <v>92031.288956000004</v>
      </c>
    </row>
    <row r="16296" spans="1:3" x14ac:dyDescent="0.35">
      <c r="A16296" s="1">
        <v>45096.739583333336</v>
      </c>
      <c r="B16296" s="8">
        <v>45096.739583333336</v>
      </c>
      <c r="C16296" s="11">
        <v>97030.732067999998</v>
      </c>
    </row>
    <row r="16297" spans="1:3" x14ac:dyDescent="0.35">
      <c r="A16297" s="1">
        <v>45096.75</v>
      </c>
      <c r="B16297" s="8">
        <v>45096.75</v>
      </c>
      <c r="C16297" s="11">
        <v>100946.626192</v>
      </c>
    </row>
    <row r="16298" spans="1:3" x14ac:dyDescent="0.35">
      <c r="A16298" s="1">
        <v>45096.760416666664</v>
      </c>
      <c r="B16298" s="8">
        <v>45096.760416666664</v>
      </c>
      <c r="C16298" s="11">
        <v>101427.103028</v>
      </c>
    </row>
    <row r="16299" spans="1:3" x14ac:dyDescent="0.35">
      <c r="A16299" s="1">
        <v>45096.770833333336</v>
      </c>
      <c r="B16299" s="8">
        <v>45096.770833333336</v>
      </c>
      <c r="C16299" s="11">
        <v>102531.801228</v>
      </c>
    </row>
    <row r="16300" spans="1:3" x14ac:dyDescent="0.35">
      <c r="A16300" s="1">
        <v>45096.78125</v>
      </c>
      <c r="B16300" s="8">
        <v>45096.78125</v>
      </c>
      <c r="C16300" s="11">
        <v>104369.127592</v>
      </c>
    </row>
    <row r="16301" spans="1:3" x14ac:dyDescent="0.35">
      <c r="A16301" s="1">
        <v>45096.791666666664</v>
      </c>
      <c r="B16301" s="8">
        <v>45096.791666666664</v>
      </c>
      <c r="C16301" s="11">
        <v>106662.482684</v>
      </c>
    </row>
    <row r="16302" spans="1:3" x14ac:dyDescent="0.35">
      <c r="A16302" s="1">
        <v>45096.802083333336</v>
      </c>
      <c r="B16302" s="8">
        <v>45096.802083333336</v>
      </c>
      <c r="C16302" s="11">
        <v>103557.130848</v>
      </c>
    </row>
    <row r="16303" spans="1:3" x14ac:dyDescent="0.35">
      <c r="A16303" s="1">
        <v>45096.8125</v>
      </c>
      <c r="B16303" s="8">
        <v>45096.8125</v>
      </c>
      <c r="C16303" s="11">
        <v>102219.887864</v>
      </c>
    </row>
    <row r="16304" spans="1:3" x14ac:dyDescent="0.35">
      <c r="A16304" s="1">
        <v>45096.822916666664</v>
      </c>
      <c r="B16304" s="8">
        <v>45096.822916666664</v>
      </c>
      <c r="C16304" s="11">
        <v>101631.73822</v>
      </c>
    </row>
    <row r="16305" spans="1:3" x14ac:dyDescent="0.35">
      <c r="A16305" s="1">
        <v>45096.833333333336</v>
      </c>
      <c r="B16305" s="8">
        <v>45096.833333333336</v>
      </c>
      <c r="C16305" s="11">
        <v>101175.435876</v>
      </c>
    </row>
    <row r="16306" spans="1:3" x14ac:dyDescent="0.35">
      <c r="A16306" s="1">
        <v>45096.84375</v>
      </c>
      <c r="B16306" s="8">
        <v>45096.84375</v>
      </c>
      <c r="C16306" s="11">
        <v>99583.411687999993</v>
      </c>
    </row>
    <row r="16307" spans="1:3" x14ac:dyDescent="0.35">
      <c r="A16307" s="1">
        <v>45096.854166666664</v>
      </c>
      <c r="B16307" s="8">
        <v>45096.854166666664</v>
      </c>
      <c r="C16307" s="11">
        <v>97258.531308000005</v>
      </c>
    </row>
    <row r="16308" spans="1:3" x14ac:dyDescent="0.35">
      <c r="A16308" s="1">
        <v>45096.864583333336</v>
      </c>
      <c r="B16308" s="8">
        <v>45096.864583333336</v>
      </c>
      <c r="C16308" s="11">
        <v>94538.333807999996</v>
      </c>
    </row>
    <row r="16309" spans="1:3" x14ac:dyDescent="0.35">
      <c r="A16309" s="1">
        <v>45096.875</v>
      </c>
      <c r="B16309" s="8">
        <v>45096.875</v>
      </c>
      <c r="C16309" s="11">
        <v>92793.521852000005</v>
      </c>
    </row>
    <row r="16310" spans="1:3" x14ac:dyDescent="0.35">
      <c r="A16310" s="1">
        <v>45096.885416666664</v>
      </c>
      <c r="B16310" s="8">
        <v>45096.885416666664</v>
      </c>
      <c r="C16310" s="11">
        <v>90363.627523999996</v>
      </c>
    </row>
    <row r="16311" spans="1:3" x14ac:dyDescent="0.35">
      <c r="A16311" s="1">
        <v>45096.895833333336</v>
      </c>
      <c r="B16311" s="8">
        <v>45096.895833333336</v>
      </c>
      <c r="C16311" s="11">
        <v>89609.997659999994</v>
      </c>
    </row>
    <row r="16312" spans="1:3" x14ac:dyDescent="0.35">
      <c r="A16312" s="1">
        <v>45096.90625</v>
      </c>
      <c r="B16312" s="8">
        <v>45096.90625</v>
      </c>
      <c r="C16312" s="11">
        <v>87519.017860000007</v>
      </c>
    </row>
    <row r="16313" spans="1:3" x14ac:dyDescent="0.35">
      <c r="A16313" s="1">
        <v>45096.916666666664</v>
      </c>
      <c r="B16313" s="8">
        <v>45096.916666666664</v>
      </c>
      <c r="C16313" s="11">
        <v>88876.610176000002</v>
      </c>
    </row>
    <row r="16314" spans="1:3" x14ac:dyDescent="0.35">
      <c r="A16314" s="1">
        <v>45096.927083333336</v>
      </c>
      <c r="B16314" s="8">
        <v>45096.927083333336</v>
      </c>
      <c r="C16314" s="11">
        <v>86327.036644000007</v>
      </c>
    </row>
    <row r="16315" spans="1:3" x14ac:dyDescent="0.35">
      <c r="A16315" s="1">
        <v>45096.9375</v>
      </c>
      <c r="B16315" s="8">
        <v>45096.9375</v>
      </c>
      <c r="C16315" s="11">
        <v>84834.099539999996</v>
      </c>
    </row>
    <row r="16316" spans="1:3" x14ac:dyDescent="0.35">
      <c r="A16316" s="1">
        <v>45096.947916666664</v>
      </c>
      <c r="B16316" s="8">
        <v>45096.947916666664</v>
      </c>
      <c r="C16316" s="11">
        <v>82937.537943999996</v>
      </c>
    </row>
    <row r="16317" spans="1:3" x14ac:dyDescent="0.35">
      <c r="A16317" s="1">
        <v>45096.958333333336</v>
      </c>
      <c r="B16317" s="8">
        <v>45096.958333333336</v>
      </c>
      <c r="C16317" s="11">
        <v>81283.761511999997</v>
      </c>
    </row>
    <row r="16318" spans="1:3" x14ac:dyDescent="0.35">
      <c r="A16318" s="1">
        <v>45096.96875</v>
      </c>
      <c r="B16318" s="8">
        <v>45096.96875</v>
      </c>
      <c r="C16318" s="11">
        <v>79013.287832000002</v>
      </c>
    </row>
    <row r="16319" spans="1:3" x14ac:dyDescent="0.35">
      <c r="A16319" s="1">
        <v>45096.979166666664</v>
      </c>
      <c r="B16319" s="8">
        <v>45096.979166666664</v>
      </c>
      <c r="C16319" s="11">
        <v>77743.815503999998</v>
      </c>
    </row>
    <row r="16320" spans="1:3" x14ac:dyDescent="0.35">
      <c r="A16320" s="1">
        <v>45096.989583333336</v>
      </c>
      <c r="B16320" s="8">
        <v>45096.989583333336</v>
      </c>
      <c r="C16320" s="11">
        <v>76154.285692000005</v>
      </c>
    </row>
    <row r="16321" spans="1:3" x14ac:dyDescent="0.35">
      <c r="A16321" s="1">
        <v>45097</v>
      </c>
      <c r="B16321" s="8">
        <v>45097</v>
      </c>
      <c r="C16321" s="11">
        <v>76124.312315999996</v>
      </c>
    </row>
    <row r="16322" spans="1:3" x14ac:dyDescent="0.35">
      <c r="A16322" s="1">
        <v>45097.010416666664</v>
      </c>
      <c r="B16322" s="8">
        <v>45097.010416666664</v>
      </c>
      <c r="C16322" s="11">
        <v>72652.635431999995</v>
      </c>
    </row>
    <row r="16323" spans="1:3" x14ac:dyDescent="0.35">
      <c r="A16323" s="1">
        <v>45097.020833333336</v>
      </c>
      <c r="B16323" s="8">
        <v>45097.020833333336</v>
      </c>
      <c r="C16323" s="11">
        <v>71796.311596</v>
      </c>
    </row>
    <row r="16324" spans="1:3" x14ac:dyDescent="0.35">
      <c r="A16324" s="1">
        <v>45097.03125</v>
      </c>
      <c r="B16324" s="8">
        <v>45097.03125</v>
      </c>
      <c r="C16324" s="11">
        <v>71383.785428000003</v>
      </c>
    </row>
    <row r="16325" spans="1:3" x14ac:dyDescent="0.35">
      <c r="A16325" s="1">
        <v>45097.041666666664</v>
      </c>
      <c r="B16325" s="8">
        <v>45097.041666666664</v>
      </c>
      <c r="C16325" s="11">
        <v>72405.178608000002</v>
      </c>
    </row>
    <row r="16326" spans="1:3" x14ac:dyDescent="0.35">
      <c r="A16326" s="1">
        <v>45097.052083333336</v>
      </c>
      <c r="B16326" s="8">
        <v>45097.052083333336</v>
      </c>
      <c r="C16326" s="11">
        <v>71628.952300000004</v>
      </c>
    </row>
    <row r="16327" spans="1:3" x14ac:dyDescent="0.35">
      <c r="A16327" s="1">
        <v>45097.0625</v>
      </c>
      <c r="B16327" s="8">
        <v>45097.0625</v>
      </c>
      <c r="C16327" s="11">
        <v>71211.695936000004</v>
      </c>
    </row>
    <row r="16328" spans="1:3" x14ac:dyDescent="0.35">
      <c r="A16328" s="1">
        <v>45097.072916666664</v>
      </c>
      <c r="B16328" s="8">
        <v>45097.072916666664</v>
      </c>
      <c r="C16328" s="11">
        <v>70748.290739999997</v>
      </c>
    </row>
    <row r="16329" spans="1:3" x14ac:dyDescent="0.35">
      <c r="A16329" s="1">
        <v>45097.083333333336</v>
      </c>
      <c r="B16329" s="8">
        <v>45097.083333333336</v>
      </c>
      <c r="C16329" s="11">
        <v>70383.143379999994</v>
      </c>
    </row>
    <row r="16330" spans="1:3" x14ac:dyDescent="0.35">
      <c r="A16330" s="1">
        <v>45097.09375</v>
      </c>
      <c r="B16330" s="8">
        <v>45097.09375</v>
      </c>
      <c r="C16330" s="11">
        <v>69511.136496000006</v>
      </c>
    </row>
    <row r="16331" spans="1:3" x14ac:dyDescent="0.35">
      <c r="A16331" s="1">
        <v>45097.104166666664</v>
      </c>
      <c r="B16331" s="8">
        <v>45097.104166666664</v>
      </c>
      <c r="C16331" s="11">
        <v>69324.856331999996</v>
      </c>
    </row>
    <row r="16332" spans="1:3" x14ac:dyDescent="0.35">
      <c r="A16332" s="1">
        <v>45097.114583333336</v>
      </c>
      <c r="B16332" s="8">
        <v>45097.114583333336</v>
      </c>
      <c r="C16332" s="11">
        <v>69704.217839999998</v>
      </c>
    </row>
    <row r="16333" spans="1:3" x14ac:dyDescent="0.35">
      <c r="A16333" s="1">
        <v>45097.125</v>
      </c>
      <c r="B16333" s="8">
        <v>45097.125</v>
      </c>
      <c r="C16333" s="11">
        <v>69539.609364000004</v>
      </c>
    </row>
    <row r="16334" spans="1:3" x14ac:dyDescent="0.35">
      <c r="A16334" s="1">
        <v>45097.135416666664</v>
      </c>
      <c r="B16334" s="8">
        <v>45097.135416666664</v>
      </c>
      <c r="C16334" s="11">
        <v>70275.681956</v>
      </c>
    </row>
    <row r="16335" spans="1:3" x14ac:dyDescent="0.35">
      <c r="A16335" s="1">
        <v>45097.145833333336</v>
      </c>
      <c r="B16335" s="8">
        <v>45097.145833333336</v>
      </c>
      <c r="C16335" s="11">
        <v>70252.503580000004</v>
      </c>
    </row>
    <row r="16336" spans="1:3" x14ac:dyDescent="0.35">
      <c r="A16336" s="1">
        <v>45097.15625</v>
      </c>
      <c r="B16336" s="8">
        <v>45097.15625</v>
      </c>
      <c r="C16336" s="11">
        <v>70530.931903999997</v>
      </c>
    </row>
    <row r="16337" spans="1:3" x14ac:dyDescent="0.35">
      <c r="A16337" s="1">
        <v>45097.166666666664</v>
      </c>
      <c r="B16337" s="8">
        <v>45097.166666666664</v>
      </c>
      <c r="C16337" s="11">
        <v>70696.654643999995</v>
      </c>
    </row>
    <row r="16338" spans="1:3" x14ac:dyDescent="0.35">
      <c r="A16338" s="1">
        <v>45097.177083333336</v>
      </c>
      <c r="B16338" s="8">
        <v>45097.177083333336</v>
      </c>
      <c r="C16338" s="11">
        <v>72045.170964000004</v>
      </c>
    </row>
    <row r="16339" spans="1:3" x14ac:dyDescent="0.35">
      <c r="A16339" s="1">
        <v>45097.1875</v>
      </c>
      <c r="B16339" s="8">
        <v>45097.1875</v>
      </c>
      <c r="C16339" s="11">
        <v>72419.823715999999</v>
      </c>
    </row>
    <row r="16340" spans="1:3" x14ac:dyDescent="0.35">
      <c r="A16340" s="1">
        <v>45097.197916666664</v>
      </c>
      <c r="B16340" s="8">
        <v>45097.197916666664</v>
      </c>
      <c r="C16340" s="11">
        <v>73094.433680000002</v>
      </c>
    </row>
    <row r="16341" spans="1:3" x14ac:dyDescent="0.35">
      <c r="A16341" s="1">
        <v>45097.208333333336</v>
      </c>
      <c r="B16341" s="8">
        <v>45097.208333333336</v>
      </c>
      <c r="C16341" s="11">
        <v>72854.555955999997</v>
      </c>
    </row>
    <row r="16342" spans="1:3" x14ac:dyDescent="0.35">
      <c r="A16342" s="1">
        <v>45097.21875</v>
      </c>
      <c r="B16342" s="8">
        <v>45097.21875</v>
      </c>
      <c r="C16342" s="11">
        <v>75651.630992000006</v>
      </c>
    </row>
    <row r="16343" spans="1:3" x14ac:dyDescent="0.35">
      <c r="A16343" s="1">
        <v>45097.229166666664</v>
      </c>
      <c r="B16343" s="8">
        <v>45097.229166666664</v>
      </c>
      <c r="C16343" s="11">
        <v>77332.688643999994</v>
      </c>
    </row>
    <row r="16344" spans="1:3" x14ac:dyDescent="0.35">
      <c r="A16344" s="1">
        <v>45097.239583333336</v>
      </c>
      <c r="B16344" s="8">
        <v>45097.239583333336</v>
      </c>
      <c r="C16344" s="11">
        <v>80094.132608</v>
      </c>
    </row>
    <row r="16345" spans="1:3" x14ac:dyDescent="0.35">
      <c r="A16345" s="1">
        <v>45097.25</v>
      </c>
      <c r="B16345" s="8">
        <v>45097.25</v>
      </c>
      <c r="C16345" s="11">
        <v>83372.704996</v>
      </c>
    </row>
    <row r="16346" spans="1:3" x14ac:dyDescent="0.35">
      <c r="A16346" s="1">
        <v>45097.260416666664</v>
      </c>
      <c r="B16346" s="8">
        <v>45097.260416666664</v>
      </c>
      <c r="C16346" s="11">
        <v>88155.153007999994</v>
      </c>
    </row>
    <row r="16347" spans="1:3" x14ac:dyDescent="0.35">
      <c r="A16347" s="1">
        <v>45097.270833333336</v>
      </c>
      <c r="B16347" s="8">
        <v>45097.270833333336</v>
      </c>
      <c r="C16347" s="11">
        <v>92754.067832000001</v>
      </c>
    </row>
    <row r="16348" spans="1:3" x14ac:dyDescent="0.35">
      <c r="A16348" s="1">
        <v>45097.28125</v>
      </c>
      <c r="B16348" s="8">
        <v>45097.28125</v>
      </c>
      <c r="C16348" s="11">
        <v>96615.370167999994</v>
      </c>
    </row>
    <row r="16349" spans="1:3" x14ac:dyDescent="0.35">
      <c r="A16349" s="1">
        <v>45097.291666666664</v>
      </c>
      <c r="B16349" s="8">
        <v>45097.291666666664</v>
      </c>
      <c r="C16349" s="11">
        <v>100121.328628</v>
      </c>
    </row>
    <row r="16350" spans="1:3" x14ac:dyDescent="0.35">
      <c r="A16350" s="1">
        <v>45097.302083333336</v>
      </c>
      <c r="B16350" s="8">
        <v>45097.302083333336</v>
      </c>
      <c r="C16350" s="11">
        <v>103954.030508</v>
      </c>
    </row>
    <row r="16351" spans="1:3" x14ac:dyDescent="0.35">
      <c r="A16351" s="1">
        <v>45097.3125</v>
      </c>
      <c r="B16351" s="8">
        <v>45097.3125</v>
      </c>
      <c r="C16351" s="11">
        <v>107087.634664</v>
      </c>
    </row>
    <row r="16352" spans="1:3" x14ac:dyDescent="0.35">
      <c r="A16352" s="1">
        <v>45097.322916666664</v>
      </c>
      <c r="B16352" s="8">
        <v>45097.322916666664</v>
      </c>
      <c r="C16352" s="11">
        <v>109154.214868</v>
      </c>
    </row>
    <row r="16353" spans="1:3" x14ac:dyDescent="0.35">
      <c r="A16353" s="1">
        <v>45097.333333333336</v>
      </c>
      <c r="B16353" s="8">
        <v>45097.333333333336</v>
      </c>
      <c r="C16353" s="11">
        <v>111744.930796</v>
      </c>
    </row>
    <row r="16354" spans="1:3" x14ac:dyDescent="0.35">
      <c r="A16354" s="1">
        <v>45097.34375</v>
      </c>
      <c r="B16354" s="8">
        <v>45097.34375</v>
      </c>
      <c r="C16354" s="11">
        <v>112713.27310000001</v>
      </c>
    </row>
    <row r="16355" spans="1:3" x14ac:dyDescent="0.35">
      <c r="A16355" s="1">
        <v>45097.354166666664</v>
      </c>
      <c r="B16355" s="8">
        <v>45097.354166666664</v>
      </c>
      <c r="C16355" s="11">
        <v>113302.22068</v>
      </c>
    </row>
    <row r="16356" spans="1:3" x14ac:dyDescent="0.35">
      <c r="A16356" s="1">
        <v>45097.364583333336</v>
      </c>
      <c r="B16356" s="8">
        <v>45097.364583333336</v>
      </c>
      <c r="C16356" s="11">
        <v>112626.277264</v>
      </c>
    </row>
    <row r="16357" spans="1:3" x14ac:dyDescent="0.35">
      <c r="A16357" s="1">
        <v>45097.375</v>
      </c>
      <c r="B16357" s="8">
        <v>45097.375</v>
      </c>
      <c r="C16357" s="11">
        <v>114549.42329999999</v>
      </c>
    </row>
    <row r="16358" spans="1:3" x14ac:dyDescent="0.35">
      <c r="A16358" s="1">
        <v>45097.385416666664</v>
      </c>
      <c r="B16358" s="8">
        <v>45097.385416666664</v>
      </c>
      <c r="C16358" s="11">
        <v>116059.98661199999</v>
      </c>
    </row>
    <row r="16359" spans="1:3" x14ac:dyDescent="0.35">
      <c r="A16359" s="1">
        <v>45097.395833333336</v>
      </c>
      <c r="B16359" s="8">
        <v>45097.395833333336</v>
      </c>
      <c r="C16359" s="11">
        <v>117512.18472400001</v>
      </c>
    </row>
    <row r="16360" spans="1:3" x14ac:dyDescent="0.35">
      <c r="A16360" s="1">
        <v>45097.40625</v>
      </c>
      <c r="B16360" s="8">
        <v>45097.40625</v>
      </c>
      <c r="C16360" s="11">
        <v>119085.993896</v>
      </c>
    </row>
    <row r="16361" spans="1:3" x14ac:dyDescent="0.35">
      <c r="A16361" s="1">
        <v>45097.416666666664</v>
      </c>
      <c r="B16361" s="8">
        <v>45097.416666666664</v>
      </c>
      <c r="C16361" s="11">
        <v>121993.589028</v>
      </c>
    </row>
    <row r="16362" spans="1:3" x14ac:dyDescent="0.35">
      <c r="A16362" s="1">
        <v>45097.427083333336</v>
      </c>
      <c r="B16362" s="8">
        <v>45097.427083333336</v>
      </c>
      <c r="C16362" s="11">
        <v>119108.78896000001</v>
      </c>
    </row>
    <row r="16363" spans="1:3" x14ac:dyDescent="0.35">
      <c r="A16363" s="1">
        <v>45097.4375</v>
      </c>
      <c r="B16363" s="8">
        <v>45097.4375</v>
      </c>
      <c r="C16363" s="11">
        <v>116172.51373599999</v>
      </c>
    </row>
    <row r="16364" spans="1:3" x14ac:dyDescent="0.35">
      <c r="A16364" s="1">
        <v>45097.447916666664</v>
      </c>
      <c r="B16364" s="8">
        <v>45097.447916666664</v>
      </c>
      <c r="C16364" s="11">
        <v>115841.6428</v>
      </c>
    </row>
    <row r="16365" spans="1:3" x14ac:dyDescent="0.35">
      <c r="A16365" s="1">
        <v>45097.458333333336</v>
      </c>
      <c r="B16365" s="8">
        <v>45097.458333333336</v>
      </c>
      <c r="C16365" s="11">
        <v>114206.120972</v>
      </c>
    </row>
    <row r="16366" spans="1:3" x14ac:dyDescent="0.35">
      <c r="A16366" s="1">
        <v>45097.46875</v>
      </c>
      <c r="B16366" s="8">
        <v>45097.46875</v>
      </c>
      <c r="C16366" s="11">
        <v>111036.342284</v>
      </c>
    </row>
    <row r="16367" spans="1:3" x14ac:dyDescent="0.35">
      <c r="A16367" s="1">
        <v>45097.479166666664</v>
      </c>
      <c r="B16367" s="8">
        <v>45097.479166666664</v>
      </c>
      <c r="C16367" s="11">
        <v>108197.876792</v>
      </c>
    </row>
    <row r="16368" spans="1:3" x14ac:dyDescent="0.35">
      <c r="A16368" s="1">
        <v>45097.489583333336</v>
      </c>
      <c r="B16368" s="8">
        <v>45097.489583333336</v>
      </c>
      <c r="C16368" s="11">
        <v>103877.49335999999</v>
      </c>
    </row>
    <row r="16369" spans="1:3" x14ac:dyDescent="0.35">
      <c r="A16369" s="1">
        <v>45097.5</v>
      </c>
      <c r="B16369" s="8">
        <v>45097.5</v>
      </c>
      <c r="C16369" s="11">
        <v>102346.208292</v>
      </c>
    </row>
    <row r="16370" spans="1:3" x14ac:dyDescent="0.35">
      <c r="A16370" s="1">
        <v>45097.510416666664</v>
      </c>
      <c r="B16370" s="8">
        <v>45097.510416666664</v>
      </c>
      <c r="C16370" s="11">
        <v>99423.194252000001</v>
      </c>
    </row>
    <row r="16371" spans="1:3" x14ac:dyDescent="0.35">
      <c r="A16371" s="1">
        <v>45097.520833333336</v>
      </c>
      <c r="B16371" s="8">
        <v>45097.520833333336</v>
      </c>
      <c r="C16371" s="11">
        <v>94536.186711999995</v>
      </c>
    </row>
    <row r="16372" spans="1:3" x14ac:dyDescent="0.35">
      <c r="A16372" s="1">
        <v>45097.53125</v>
      </c>
      <c r="B16372" s="8">
        <v>45097.53125</v>
      </c>
      <c r="C16372" s="11">
        <v>91667.866303999996</v>
      </c>
    </row>
    <row r="16373" spans="1:3" x14ac:dyDescent="0.35">
      <c r="A16373" s="1">
        <v>45097.541666666664</v>
      </c>
      <c r="B16373" s="8">
        <v>45097.541666666664</v>
      </c>
      <c r="C16373" s="11">
        <v>89302.302299999996</v>
      </c>
    </row>
    <row r="16374" spans="1:3" x14ac:dyDescent="0.35">
      <c r="A16374" s="1">
        <v>45097.552083333336</v>
      </c>
      <c r="B16374" s="8">
        <v>45097.552083333336</v>
      </c>
      <c r="C16374" s="11">
        <v>88690.498691999994</v>
      </c>
    </row>
    <row r="16375" spans="1:3" x14ac:dyDescent="0.35">
      <c r="A16375" s="1">
        <v>45097.5625</v>
      </c>
      <c r="B16375" s="8">
        <v>45097.5625</v>
      </c>
      <c r="C16375" s="11">
        <v>87937.797596000004</v>
      </c>
    </row>
    <row r="16376" spans="1:3" x14ac:dyDescent="0.35">
      <c r="A16376" s="1">
        <v>45097.572916666664</v>
      </c>
      <c r="B16376" s="8">
        <v>45097.572916666664</v>
      </c>
      <c r="C16376" s="11">
        <v>88474.488444000002</v>
      </c>
    </row>
    <row r="16377" spans="1:3" x14ac:dyDescent="0.35">
      <c r="A16377" s="1">
        <v>45097.583333333336</v>
      </c>
      <c r="B16377" s="8">
        <v>45097.583333333336</v>
      </c>
      <c r="C16377" s="11">
        <v>90264.660527999993</v>
      </c>
    </row>
    <row r="16378" spans="1:3" x14ac:dyDescent="0.35">
      <c r="A16378" s="1">
        <v>45097.59375</v>
      </c>
      <c r="B16378" s="8">
        <v>45097.59375</v>
      </c>
      <c r="C16378" s="11">
        <v>91326.057132000002</v>
      </c>
    </row>
    <row r="16379" spans="1:3" x14ac:dyDescent="0.35">
      <c r="A16379" s="1">
        <v>45097.604166666664</v>
      </c>
      <c r="B16379" s="8">
        <v>45097.604166666664</v>
      </c>
      <c r="C16379" s="11">
        <v>88875.659796000007</v>
      </c>
    </row>
    <row r="16380" spans="1:3" x14ac:dyDescent="0.35">
      <c r="A16380" s="1">
        <v>45097.614583333336</v>
      </c>
      <c r="B16380" s="8">
        <v>45097.614583333336</v>
      </c>
      <c r="C16380" s="11">
        <v>88688.174132</v>
      </c>
    </row>
    <row r="16381" spans="1:3" x14ac:dyDescent="0.35">
      <c r="A16381" s="1">
        <v>45097.625</v>
      </c>
      <c r="B16381" s="8">
        <v>45097.625</v>
      </c>
      <c r="C16381" s="11">
        <v>88420.700547999993</v>
      </c>
    </row>
    <row r="16382" spans="1:3" x14ac:dyDescent="0.35">
      <c r="A16382" s="1">
        <v>45097.635416666664</v>
      </c>
      <c r="B16382" s="8">
        <v>45097.635416666664</v>
      </c>
      <c r="C16382" s="11">
        <v>89945.785183999993</v>
      </c>
    </row>
    <row r="16383" spans="1:3" x14ac:dyDescent="0.35">
      <c r="A16383" s="1">
        <v>45097.645833333336</v>
      </c>
      <c r="B16383" s="8">
        <v>45097.645833333336</v>
      </c>
      <c r="C16383" s="11">
        <v>89385.405624000006</v>
      </c>
    </row>
    <row r="16384" spans="1:3" x14ac:dyDescent="0.35">
      <c r="A16384" s="1">
        <v>45097.65625</v>
      </c>
      <c r="B16384" s="8">
        <v>45097.65625</v>
      </c>
      <c r="C16384" s="11">
        <v>88961.152316000007</v>
      </c>
    </row>
    <row r="16385" spans="1:3" x14ac:dyDescent="0.35">
      <c r="A16385" s="1">
        <v>45097.666666666664</v>
      </c>
      <c r="B16385" s="8">
        <v>45097.666666666664</v>
      </c>
      <c r="C16385" s="11">
        <v>87664.464624</v>
      </c>
    </row>
    <row r="16386" spans="1:3" x14ac:dyDescent="0.35">
      <c r="A16386" s="1">
        <v>45097.677083333336</v>
      </c>
      <c r="B16386" s="8">
        <v>45097.677083333336</v>
      </c>
      <c r="C16386" s="11">
        <v>88247.943108000007</v>
      </c>
    </row>
    <row r="16387" spans="1:3" x14ac:dyDescent="0.35">
      <c r="A16387" s="1">
        <v>45097.6875</v>
      </c>
      <c r="B16387" s="8">
        <v>45097.6875</v>
      </c>
      <c r="C16387" s="11">
        <v>88628.528156</v>
      </c>
    </row>
    <row r="16388" spans="1:3" x14ac:dyDescent="0.35">
      <c r="A16388" s="1">
        <v>45097.697916666664</v>
      </c>
      <c r="B16388" s="8">
        <v>45097.697916666664</v>
      </c>
      <c r="C16388" s="11">
        <v>90334.740711999999</v>
      </c>
    </row>
    <row r="16389" spans="1:3" x14ac:dyDescent="0.35">
      <c r="A16389" s="1">
        <v>45097.708333333336</v>
      </c>
      <c r="B16389" s="8">
        <v>45097.708333333336</v>
      </c>
      <c r="C16389" s="11">
        <v>92692.769816</v>
      </c>
    </row>
    <row r="16390" spans="1:3" x14ac:dyDescent="0.35">
      <c r="A16390" s="1">
        <v>45097.71875</v>
      </c>
      <c r="B16390" s="8">
        <v>45097.71875</v>
      </c>
      <c r="C16390" s="11">
        <v>94957.832588000005</v>
      </c>
    </row>
    <row r="16391" spans="1:3" x14ac:dyDescent="0.35">
      <c r="A16391" s="1">
        <v>45097.729166666664</v>
      </c>
      <c r="B16391" s="8">
        <v>45097.729166666664</v>
      </c>
      <c r="C16391" s="11">
        <v>96182.299167999998</v>
      </c>
    </row>
    <row r="16392" spans="1:3" x14ac:dyDescent="0.35">
      <c r="A16392" s="1">
        <v>45097.739583333336</v>
      </c>
      <c r="B16392" s="8">
        <v>45097.739583333336</v>
      </c>
      <c r="C16392" s="11">
        <v>98510.166775999998</v>
      </c>
    </row>
    <row r="16393" spans="1:3" x14ac:dyDescent="0.35">
      <c r="A16393" s="1">
        <v>45097.75</v>
      </c>
      <c r="B16393" s="8">
        <v>45097.75</v>
      </c>
      <c r="C16393" s="11">
        <v>99778.044947999995</v>
      </c>
    </row>
    <row r="16394" spans="1:3" x14ac:dyDescent="0.35">
      <c r="A16394" s="1">
        <v>45097.760416666664</v>
      </c>
      <c r="B16394" s="8">
        <v>45097.760416666664</v>
      </c>
      <c r="C16394" s="11">
        <v>97549.410816000003</v>
      </c>
    </row>
    <row r="16395" spans="1:3" x14ac:dyDescent="0.35">
      <c r="A16395" s="1">
        <v>45097.770833333336</v>
      </c>
      <c r="B16395" s="8">
        <v>45097.770833333336</v>
      </c>
      <c r="C16395" s="11">
        <v>97606.985480000003</v>
      </c>
    </row>
    <row r="16396" spans="1:3" x14ac:dyDescent="0.35">
      <c r="A16396" s="1">
        <v>45097.78125</v>
      </c>
      <c r="B16396" s="8">
        <v>45097.78125</v>
      </c>
      <c r="C16396" s="11">
        <v>99471.451960000006</v>
      </c>
    </row>
    <row r="16397" spans="1:3" x14ac:dyDescent="0.35">
      <c r="A16397" s="1">
        <v>45097.791666666664</v>
      </c>
      <c r="B16397" s="8">
        <v>45097.791666666664</v>
      </c>
      <c r="C16397" s="11">
        <v>101589.64474800001</v>
      </c>
    </row>
    <row r="16398" spans="1:3" x14ac:dyDescent="0.35">
      <c r="A16398" s="1">
        <v>45097.802083333336</v>
      </c>
      <c r="B16398" s="8">
        <v>45097.802083333336</v>
      </c>
      <c r="C16398" s="11">
        <v>102342.58431200001</v>
      </c>
    </row>
    <row r="16399" spans="1:3" x14ac:dyDescent="0.35">
      <c r="A16399" s="1">
        <v>45097.8125</v>
      </c>
      <c r="B16399" s="8">
        <v>45097.8125</v>
      </c>
      <c r="C16399" s="11">
        <v>104445.052112</v>
      </c>
    </row>
    <row r="16400" spans="1:3" x14ac:dyDescent="0.35">
      <c r="A16400" s="1">
        <v>45097.822916666664</v>
      </c>
      <c r="B16400" s="8">
        <v>45097.822916666664</v>
      </c>
      <c r="C16400" s="11">
        <v>104332.09510799999</v>
      </c>
    </row>
    <row r="16401" spans="1:3" x14ac:dyDescent="0.35">
      <c r="A16401" s="1">
        <v>45097.833333333336</v>
      </c>
      <c r="B16401" s="8">
        <v>45097.833333333336</v>
      </c>
      <c r="C16401" s="11">
        <v>104079.673068</v>
      </c>
    </row>
    <row r="16402" spans="1:3" x14ac:dyDescent="0.35">
      <c r="A16402" s="1">
        <v>45097.84375</v>
      </c>
      <c r="B16402" s="8">
        <v>45097.84375</v>
      </c>
      <c r="C16402" s="11">
        <v>102827.618216</v>
      </c>
    </row>
    <row r="16403" spans="1:3" x14ac:dyDescent="0.35">
      <c r="A16403" s="1">
        <v>45097.854166666664</v>
      </c>
      <c r="B16403" s="8">
        <v>45097.854166666664</v>
      </c>
      <c r="C16403" s="11">
        <v>102106.57212</v>
      </c>
    </row>
    <row r="16404" spans="1:3" x14ac:dyDescent="0.35">
      <c r="A16404" s="1">
        <v>45097.864583333336</v>
      </c>
      <c r="B16404" s="8">
        <v>45097.864583333336</v>
      </c>
      <c r="C16404" s="11">
        <v>100176.074328</v>
      </c>
    </row>
    <row r="16405" spans="1:3" x14ac:dyDescent="0.35">
      <c r="A16405" s="1">
        <v>45097.875</v>
      </c>
      <c r="B16405" s="8">
        <v>45097.875</v>
      </c>
      <c r="C16405" s="11">
        <v>98768.840779999999</v>
      </c>
    </row>
    <row r="16406" spans="1:3" x14ac:dyDescent="0.35">
      <c r="A16406" s="1">
        <v>45097.885416666664</v>
      </c>
      <c r="B16406" s="8">
        <v>45097.885416666664</v>
      </c>
      <c r="C16406" s="11">
        <v>97592.432839999994</v>
      </c>
    </row>
    <row r="16407" spans="1:3" x14ac:dyDescent="0.35">
      <c r="A16407" s="1">
        <v>45097.895833333336</v>
      </c>
      <c r="B16407" s="8">
        <v>45097.895833333336</v>
      </c>
      <c r="C16407" s="11">
        <v>95888.259560000006</v>
      </c>
    </row>
    <row r="16408" spans="1:3" x14ac:dyDescent="0.35">
      <c r="A16408" s="1">
        <v>45097.90625</v>
      </c>
      <c r="B16408" s="8">
        <v>45097.90625</v>
      </c>
      <c r="C16408" s="11">
        <v>95802.286183999997</v>
      </c>
    </row>
    <row r="16409" spans="1:3" x14ac:dyDescent="0.35">
      <c r="A16409" s="1">
        <v>45097.916666666664</v>
      </c>
      <c r="B16409" s="8">
        <v>45097.916666666664</v>
      </c>
      <c r="C16409" s="11">
        <v>95621.262463999999</v>
      </c>
    </row>
    <row r="16410" spans="1:3" x14ac:dyDescent="0.35">
      <c r="A16410" s="1">
        <v>45097.927083333336</v>
      </c>
      <c r="B16410" s="8">
        <v>45097.927083333336</v>
      </c>
      <c r="C16410" s="11">
        <v>91892.399739999993</v>
      </c>
    </row>
    <row r="16411" spans="1:3" x14ac:dyDescent="0.35">
      <c r="A16411" s="1">
        <v>45097.9375</v>
      </c>
      <c r="B16411" s="8">
        <v>45097.9375</v>
      </c>
      <c r="C16411" s="11">
        <v>90938.516692000005</v>
      </c>
    </row>
    <row r="16412" spans="1:3" x14ac:dyDescent="0.35">
      <c r="A16412" s="1">
        <v>45097.947916666664</v>
      </c>
      <c r="B16412" s="8">
        <v>45097.947916666664</v>
      </c>
      <c r="C16412" s="11">
        <v>87727.063643999994</v>
      </c>
    </row>
    <row r="16413" spans="1:3" x14ac:dyDescent="0.35">
      <c r="A16413" s="1">
        <v>45097.958333333336</v>
      </c>
      <c r="B16413" s="8">
        <v>45097.958333333336</v>
      </c>
      <c r="C16413" s="11">
        <v>86130.568484000003</v>
      </c>
    </row>
    <row r="16414" spans="1:3" x14ac:dyDescent="0.35">
      <c r="A16414" s="1">
        <v>45097.96875</v>
      </c>
      <c r="B16414" s="8">
        <v>45097.96875</v>
      </c>
      <c r="C16414" s="11">
        <v>82363.332351999998</v>
      </c>
    </row>
    <row r="16415" spans="1:3" x14ac:dyDescent="0.35">
      <c r="A16415" s="1">
        <v>45097.979166666664</v>
      </c>
      <c r="B16415" s="8">
        <v>45097.979166666664</v>
      </c>
      <c r="C16415" s="11">
        <v>80685.437879999998</v>
      </c>
    </row>
    <row r="16416" spans="1:3" x14ac:dyDescent="0.35">
      <c r="A16416" s="1">
        <v>45097.989583333336</v>
      </c>
      <c r="B16416" s="8">
        <v>45097.989583333336</v>
      </c>
      <c r="C16416" s="11">
        <v>79053.121971999994</v>
      </c>
    </row>
    <row r="16417" spans="1:3" x14ac:dyDescent="0.35">
      <c r="A16417" s="1">
        <v>45098</v>
      </c>
      <c r="B16417" s="8">
        <v>45098</v>
      </c>
      <c r="C16417" s="11">
        <v>77169.503352</v>
      </c>
    </row>
    <row r="16418" spans="1:3" x14ac:dyDescent="0.35">
      <c r="A16418" s="1">
        <v>45098.010416666664</v>
      </c>
      <c r="B16418" s="8">
        <v>45098.010416666664</v>
      </c>
      <c r="C16418" s="11">
        <v>75316.2834</v>
      </c>
    </row>
    <row r="16419" spans="1:3" x14ac:dyDescent="0.35">
      <c r="A16419" s="1">
        <v>45098.020833333336</v>
      </c>
      <c r="B16419" s="8">
        <v>45098.020833333336</v>
      </c>
      <c r="C16419" s="11">
        <v>75271.869680000003</v>
      </c>
    </row>
    <row r="16420" spans="1:3" x14ac:dyDescent="0.35">
      <c r="A16420" s="1">
        <v>45098.03125</v>
      </c>
      <c r="B16420" s="8">
        <v>45098.03125</v>
      </c>
      <c r="C16420" s="11">
        <v>75179.678144000005</v>
      </c>
    </row>
    <row r="16421" spans="1:3" x14ac:dyDescent="0.35">
      <c r="A16421" s="1">
        <v>45098.041666666664</v>
      </c>
      <c r="B16421" s="8">
        <v>45098.041666666664</v>
      </c>
      <c r="C16421" s="11">
        <v>74515.185723999995</v>
      </c>
    </row>
    <row r="16422" spans="1:3" x14ac:dyDescent="0.35">
      <c r="A16422" s="1">
        <v>45098.052083333336</v>
      </c>
      <c r="B16422" s="8">
        <v>45098.052083333336</v>
      </c>
      <c r="C16422" s="11">
        <v>74017.552691999997</v>
      </c>
    </row>
    <row r="16423" spans="1:3" x14ac:dyDescent="0.35">
      <c r="A16423" s="1">
        <v>45098.0625</v>
      </c>
      <c r="B16423" s="8">
        <v>45098.0625</v>
      </c>
      <c r="C16423" s="11">
        <v>72841.115827999995</v>
      </c>
    </row>
    <row r="16424" spans="1:3" x14ac:dyDescent="0.35">
      <c r="A16424" s="1">
        <v>45098.072916666664</v>
      </c>
      <c r="B16424" s="8">
        <v>45098.072916666664</v>
      </c>
      <c r="C16424" s="11">
        <v>71904.669739999998</v>
      </c>
    </row>
    <row r="16425" spans="1:3" x14ac:dyDescent="0.35">
      <c r="A16425" s="1">
        <v>45098.083333333336</v>
      </c>
      <c r="B16425" s="8">
        <v>45098.083333333336</v>
      </c>
      <c r="C16425" s="11">
        <v>70530.777600000001</v>
      </c>
    </row>
    <row r="16426" spans="1:3" x14ac:dyDescent="0.35">
      <c r="A16426" s="1">
        <v>45098.09375</v>
      </c>
      <c r="B16426" s="8">
        <v>45098.09375</v>
      </c>
      <c r="C16426" s="11">
        <v>69071.050136000005</v>
      </c>
    </row>
    <row r="16427" spans="1:3" x14ac:dyDescent="0.35">
      <c r="A16427" s="1">
        <v>45098.104166666664</v>
      </c>
      <c r="B16427" s="8">
        <v>45098.104166666664</v>
      </c>
      <c r="C16427" s="11">
        <v>68220.679556000003</v>
      </c>
    </row>
    <row r="16428" spans="1:3" x14ac:dyDescent="0.35">
      <c r="A16428" s="1">
        <v>45098.114583333336</v>
      </c>
      <c r="B16428" s="8">
        <v>45098.114583333336</v>
      </c>
      <c r="C16428" s="11">
        <v>68872.239719999998</v>
      </c>
    </row>
    <row r="16429" spans="1:3" x14ac:dyDescent="0.35">
      <c r="A16429" s="1">
        <v>45098.125</v>
      </c>
      <c r="B16429" s="8">
        <v>45098.125</v>
      </c>
      <c r="C16429" s="11">
        <v>70327.858351999996</v>
      </c>
    </row>
    <row r="16430" spans="1:3" x14ac:dyDescent="0.35">
      <c r="A16430" s="1">
        <v>45098.135416666664</v>
      </c>
      <c r="B16430" s="8">
        <v>45098.135416666664</v>
      </c>
      <c r="C16430" s="11">
        <v>70053.742192000005</v>
      </c>
    </row>
    <row r="16431" spans="1:3" x14ac:dyDescent="0.35">
      <c r="A16431" s="1">
        <v>45098.145833333336</v>
      </c>
      <c r="B16431" s="8">
        <v>45098.145833333336</v>
      </c>
      <c r="C16431" s="11">
        <v>70776.328196000002</v>
      </c>
    </row>
    <row r="16432" spans="1:3" x14ac:dyDescent="0.35">
      <c r="A16432" s="1">
        <v>45098.15625</v>
      </c>
      <c r="B16432" s="8">
        <v>45098.15625</v>
      </c>
      <c r="C16432" s="11">
        <v>71841.368308000005</v>
      </c>
    </row>
    <row r="16433" spans="1:3" x14ac:dyDescent="0.35">
      <c r="A16433" s="1">
        <v>45098.166666666664</v>
      </c>
      <c r="B16433" s="8">
        <v>45098.166666666664</v>
      </c>
      <c r="C16433" s="11">
        <v>71322.369923999999</v>
      </c>
    </row>
    <row r="16434" spans="1:3" x14ac:dyDescent="0.35">
      <c r="A16434" s="1">
        <v>45098.177083333336</v>
      </c>
      <c r="B16434" s="8">
        <v>45098.177083333336</v>
      </c>
      <c r="C16434" s="11">
        <v>71905.583555999998</v>
      </c>
    </row>
    <row r="16435" spans="1:3" x14ac:dyDescent="0.35">
      <c r="A16435" s="1">
        <v>45098.1875</v>
      </c>
      <c r="B16435" s="8">
        <v>45098.1875</v>
      </c>
      <c r="C16435" s="11">
        <v>71800.888200000001</v>
      </c>
    </row>
    <row r="16436" spans="1:3" x14ac:dyDescent="0.35">
      <c r="A16436" s="1">
        <v>45098.197916666664</v>
      </c>
      <c r="B16436" s="8">
        <v>45098.197916666664</v>
      </c>
      <c r="C16436" s="11">
        <v>72706.505544</v>
      </c>
    </row>
    <row r="16437" spans="1:3" x14ac:dyDescent="0.35">
      <c r="A16437" s="1">
        <v>45098.208333333336</v>
      </c>
      <c r="B16437" s="8">
        <v>45098.208333333336</v>
      </c>
      <c r="C16437" s="11">
        <v>72359.023140000005</v>
      </c>
    </row>
    <row r="16438" spans="1:3" x14ac:dyDescent="0.35">
      <c r="A16438" s="1">
        <v>45098.21875</v>
      </c>
      <c r="B16438" s="8">
        <v>45098.21875</v>
      </c>
      <c r="C16438" s="11">
        <v>73827.176143999997</v>
      </c>
    </row>
    <row r="16439" spans="1:3" x14ac:dyDescent="0.35">
      <c r="A16439" s="1">
        <v>45098.229166666664</v>
      </c>
      <c r="B16439" s="8">
        <v>45098.229166666664</v>
      </c>
      <c r="C16439" s="11">
        <v>75174.218588000003</v>
      </c>
    </row>
    <row r="16440" spans="1:3" x14ac:dyDescent="0.35">
      <c r="A16440" s="1">
        <v>45098.239583333336</v>
      </c>
      <c r="B16440" s="8">
        <v>45098.239583333336</v>
      </c>
      <c r="C16440" s="11">
        <v>77339.832179999998</v>
      </c>
    </row>
    <row r="16441" spans="1:3" x14ac:dyDescent="0.35">
      <c r="A16441" s="1">
        <v>45098.25</v>
      </c>
      <c r="B16441" s="8">
        <v>45098.25</v>
      </c>
      <c r="C16441" s="11">
        <v>80100.419328000004</v>
      </c>
    </row>
    <row r="16442" spans="1:3" x14ac:dyDescent="0.35">
      <c r="A16442" s="1">
        <v>45098.260416666664</v>
      </c>
      <c r="B16442" s="8">
        <v>45098.260416666664</v>
      </c>
      <c r="C16442" s="11">
        <v>84926.268364000003</v>
      </c>
    </row>
    <row r="16443" spans="1:3" x14ac:dyDescent="0.35">
      <c r="A16443" s="1">
        <v>45098.270833333336</v>
      </c>
      <c r="B16443" s="8">
        <v>45098.270833333336</v>
      </c>
      <c r="C16443" s="11">
        <v>90120.112827999998</v>
      </c>
    </row>
    <row r="16444" spans="1:3" x14ac:dyDescent="0.35">
      <c r="A16444" s="1">
        <v>45098.28125</v>
      </c>
      <c r="B16444" s="8">
        <v>45098.28125</v>
      </c>
      <c r="C16444" s="11">
        <v>91521.663008000003</v>
      </c>
    </row>
    <row r="16445" spans="1:3" x14ac:dyDescent="0.35">
      <c r="A16445" s="1">
        <v>45098.291666666664</v>
      </c>
      <c r="B16445" s="8">
        <v>45098.291666666664</v>
      </c>
      <c r="C16445" s="11">
        <v>93895.885699999999</v>
      </c>
    </row>
    <row r="16446" spans="1:3" x14ac:dyDescent="0.35">
      <c r="A16446" s="1">
        <v>45098.302083333336</v>
      </c>
      <c r="B16446" s="8">
        <v>45098.302083333336</v>
      </c>
      <c r="C16446" s="11">
        <v>94846.238352</v>
      </c>
    </row>
    <row r="16447" spans="1:3" x14ac:dyDescent="0.35">
      <c r="A16447" s="1">
        <v>45098.3125</v>
      </c>
      <c r="B16447" s="8">
        <v>45098.3125</v>
      </c>
      <c r="C16447" s="11">
        <v>95993.944096000007</v>
      </c>
    </row>
    <row r="16448" spans="1:3" x14ac:dyDescent="0.35">
      <c r="A16448" s="1">
        <v>45098.322916666664</v>
      </c>
      <c r="B16448" s="8">
        <v>45098.322916666664</v>
      </c>
      <c r="C16448" s="11">
        <v>97025.725976000002</v>
      </c>
    </row>
    <row r="16449" spans="1:3" x14ac:dyDescent="0.35">
      <c r="A16449" s="1">
        <v>45098.333333333336</v>
      </c>
      <c r="B16449" s="8">
        <v>45098.333333333336</v>
      </c>
      <c r="C16449" s="11">
        <v>97111.521148</v>
      </c>
    </row>
    <row r="16450" spans="1:3" x14ac:dyDescent="0.35">
      <c r="A16450" s="1">
        <v>45098.34375</v>
      </c>
      <c r="B16450" s="8">
        <v>45098.34375</v>
      </c>
      <c r="C16450" s="11">
        <v>97888.713468000002</v>
      </c>
    </row>
    <row r="16451" spans="1:3" x14ac:dyDescent="0.35">
      <c r="A16451" s="1">
        <v>45098.354166666664</v>
      </c>
      <c r="B16451" s="8">
        <v>45098.354166666664</v>
      </c>
      <c r="C16451" s="11">
        <v>97743.567368000004</v>
      </c>
    </row>
    <row r="16452" spans="1:3" x14ac:dyDescent="0.35">
      <c r="A16452" s="1">
        <v>45098.364583333336</v>
      </c>
      <c r="B16452" s="8">
        <v>45098.364583333336</v>
      </c>
      <c r="C16452" s="11">
        <v>96199.647960000002</v>
      </c>
    </row>
    <row r="16453" spans="1:3" x14ac:dyDescent="0.35">
      <c r="A16453" s="1">
        <v>45098.375</v>
      </c>
      <c r="B16453" s="8">
        <v>45098.375</v>
      </c>
      <c r="C16453" s="11">
        <v>95303.333412000007</v>
      </c>
    </row>
    <row r="16454" spans="1:3" x14ac:dyDescent="0.35">
      <c r="A16454" s="1">
        <v>45098.385416666664</v>
      </c>
      <c r="B16454" s="8">
        <v>45098.385416666664</v>
      </c>
      <c r="C16454" s="11">
        <v>93880.385219999996</v>
      </c>
    </row>
    <row r="16455" spans="1:3" x14ac:dyDescent="0.35">
      <c r="A16455" s="1">
        <v>45098.395833333336</v>
      </c>
      <c r="B16455" s="8">
        <v>45098.395833333336</v>
      </c>
      <c r="C16455" s="11">
        <v>94858.472487999999</v>
      </c>
    </row>
    <row r="16456" spans="1:3" x14ac:dyDescent="0.35">
      <c r="A16456" s="1">
        <v>45098.40625</v>
      </c>
      <c r="B16456" s="8">
        <v>45098.40625</v>
      </c>
      <c r="C16456" s="11">
        <v>93782.003559999997</v>
      </c>
    </row>
    <row r="16457" spans="1:3" x14ac:dyDescent="0.35">
      <c r="A16457" s="1">
        <v>45098.416666666664</v>
      </c>
      <c r="B16457" s="8">
        <v>45098.416666666664</v>
      </c>
      <c r="C16457" s="11">
        <v>95290.714708</v>
      </c>
    </row>
    <row r="16458" spans="1:3" x14ac:dyDescent="0.35">
      <c r="A16458" s="1">
        <v>45098.427083333336</v>
      </c>
      <c r="B16458" s="8">
        <v>45098.427083333336</v>
      </c>
      <c r="C16458" s="11">
        <v>91691.264083999995</v>
      </c>
    </row>
    <row r="16459" spans="1:3" x14ac:dyDescent="0.35">
      <c r="A16459" s="1">
        <v>45098.4375</v>
      </c>
      <c r="B16459" s="8">
        <v>45098.4375</v>
      </c>
      <c r="C16459" s="11">
        <v>95435.539564000006</v>
      </c>
    </row>
    <row r="16460" spans="1:3" x14ac:dyDescent="0.35">
      <c r="A16460" s="1">
        <v>45098.447916666664</v>
      </c>
      <c r="B16460" s="8">
        <v>45098.447916666664</v>
      </c>
      <c r="C16460" s="11">
        <v>96796.623307999995</v>
      </c>
    </row>
    <row r="16461" spans="1:3" x14ac:dyDescent="0.35">
      <c r="A16461" s="1">
        <v>45098.458333333336</v>
      </c>
      <c r="B16461" s="8">
        <v>45098.458333333336</v>
      </c>
      <c r="C16461" s="11">
        <v>97333.979879999999</v>
      </c>
    </row>
    <row r="16462" spans="1:3" x14ac:dyDescent="0.35">
      <c r="A16462" s="1">
        <v>45098.46875</v>
      </c>
      <c r="B16462" s="8">
        <v>45098.46875</v>
      </c>
      <c r="C16462" s="11">
        <v>96958.167016000007</v>
      </c>
    </row>
    <row r="16463" spans="1:3" x14ac:dyDescent="0.35">
      <c r="A16463" s="1">
        <v>45098.479166666664</v>
      </c>
      <c r="B16463" s="8">
        <v>45098.479166666664</v>
      </c>
      <c r="C16463" s="11">
        <v>95384.060979999995</v>
      </c>
    </row>
    <row r="16464" spans="1:3" x14ac:dyDescent="0.35">
      <c r="A16464" s="1">
        <v>45098.489583333336</v>
      </c>
      <c r="B16464" s="8">
        <v>45098.489583333336</v>
      </c>
      <c r="C16464" s="11">
        <v>96976.053079999998</v>
      </c>
    </row>
    <row r="16465" spans="1:3" x14ac:dyDescent="0.35">
      <c r="A16465" s="1">
        <v>45098.5</v>
      </c>
      <c r="B16465" s="8">
        <v>45098.5</v>
      </c>
      <c r="C16465" s="11">
        <v>94394.150124000007</v>
      </c>
    </row>
    <row r="16466" spans="1:3" x14ac:dyDescent="0.35">
      <c r="A16466" s="1">
        <v>45098.510416666664</v>
      </c>
      <c r="B16466" s="8">
        <v>45098.510416666664</v>
      </c>
      <c r="C16466" s="11">
        <v>92373.351720000006</v>
      </c>
    </row>
    <row r="16467" spans="1:3" x14ac:dyDescent="0.35">
      <c r="A16467" s="1">
        <v>45098.520833333336</v>
      </c>
      <c r="B16467" s="8">
        <v>45098.520833333336</v>
      </c>
      <c r="C16467" s="11">
        <v>91632.1728</v>
      </c>
    </row>
    <row r="16468" spans="1:3" x14ac:dyDescent="0.35">
      <c r="A16468" s="1">
        <v>45098.53125</v>
      </c>
      <c r="B16468" s="8">
        <v>45098.53125</v>
      </c>
      <c r="C16468" s="11">
        <v>92052.629883999994</v>
      </c>
    </row>
    <row r="16469" spans="1:3" x14ac:dyDescent="0.35">
      <c r="A16469" s="1">
        <v>45098.541666666664</v>
      </c>
      <c r="B16469" s="8">
        <v>45098.541666666664</v>
      </c>
      <c r="C16469" s="11">
        <v>92852.585279999999</v>
      </c>
    </row>
    <row r="16470" spans="1:3" x14ac:dyDescent="0.35">
      <c r="A16470" s="1">
        <v>45098.552083333336</v>
      </c>
      <c r="B16470" s="8">
        <v>45098.552083333336</v>
      </c>
      <c r="C16470" s="11">
        <v>93042.285575999995</v>
      </c>
    </row>
    <row r="16471" spans="1:3" x14ac:dyDescent="0.35">
      <c r="A16471" s="1">
        <v>45098.5625</v>
      </c>
      <c r="B16471" s="8">
        <v>45098.5625</v>
      </c>
      <c r="C16471" s="11">
        <v>92779.345088000002</v>
      </c>
    </row>
    <row r="16472" spans="1:3" x14ac:dyDescent="0.35">
      <c r="A16472" s="1">
        <v>45098.572916666664</v>
      </c>
      <c r="B16472" s="8">
        <v>45098.572916666664</v>
      </c>
      <c r="C16472" s="11">
        <v>89939.453303999995</v>
      </c>
    </row>
    <row r="16473" spans="1:3" x14ac:dyDescent="0.35">
      <c r="A16473" s="1">
        <v>45098.583333333336</v>
      </c>
      <c r="B16473" s="8">
        <v>45098.583333333336</v>
      </c>
      <c r="C16473" s="11">
        <v>87576.506192000001</v>
      </c>
    </row>
    <row r="16474" spans="1:3" x14ac:dyDescent="0.35">
      <c r="A16474" s="1">
        <v>45098.59375</v>
      </c>
      <c r="B16474" s="8">
        <v>45098.59375</v>
      </c>
      <c r="C16474" s="11">
        <v>87419.691779999994</v>
      </c>
    </row>
    <row r="16475" spans="1:3" x14ac:dyDescent="0.35">
      <c r="A16475" s="1">
        <v>45098.604166666664</v>
      </c>
      <c r="B16475" s="8">
        <v>45098.604166666664</v>
      </c>
      <c r="C16475" s="11">
        <v>89794.267435999995</v>
      </c>
    </row>
    <row r="16476" spans="1:3" x14ac:dyDescent="0.35">
      <c r="A16476" s="1">
        <v>45098.614583333336</v>
      </c>
      <c r="B16476" s="8">
        <v>45098.614583333336</v>
      </c>
      <c r="C16476" s="11">
        <v>89053.865464000002</v>
      </c>
    </row>
    <row r="16477" spans="1:3" x14ac:dyDescent="0.35">
      <c r="A16477" s="1">
        <v>45098.625</v>
      </c>
      <c r="B16477" s="8">
        <v>45098.625</v>
      </c>
      <c r="C16477" s="11">
        <v>91879.096860000005</v>
      </c>
    </row>
    <row r="16478" spans="1:3" x14ac:dyDescent="0.35">
      <c r="A16478" s="1">
        <v>45098.635416666664</v>
      </c>
      <c r="B16478" s="8">
        <v>45098.635416666664</v>
      </c>
      <c r="C16478" s="11">
        <v>96092.955151999995</v>
      </c>
    </row>
    <row r="16479" spans="1:3" x14ac:dyDescent="0.35">
      <c r="A16479" s="1">
        <v>45098.645833333336</v>
      </c>
      <c r="B16479" s="8">
        <v>45098.645833333336</v>
      </c>
      <c r="C16479" s="11">
        <v>96655.736739999993</v>
      </c>
    </row>
    <row r="16480" spans="1:3" x14ac:dyDescent="0.35">
      <c r="A16480" s="1">
        <v>45098.65625</v>
      </c>
      <c r="B16480" s="8">
        <v>45098.65625</v>
      </c>
      <c r="C16480" s="11">
        <v>97073.435100000002</v>
      </c>
    </row>
    <row r="16481" spans="1:3" x14ac:dyDescent="0.35">
      <c r="A16481" s="1">
        <v>45098.666666666664</v>
      </c>
      <c r="B16481" s="8">
        <v>45098.666666666664</v>
      </c>
      <c r="C16481" s="11">
        <v>97094.051816000007</v>
      </c>
    </row>
    <row r="16482" spans="1:3" x14ac:dyDescent="0.35">
      <c r="A16482" s="1">
        <v>45098.677083333336</v>
      </c>
      <c r="B16482" s="8">
        <v>45098.677083333336</v>
      </c>
      <c r="C16482" s="11">
        <v>99162.667151999995</v>
      </c>
    </row>
    <row r="16483" spans="1:3" x14ac:dyDescent="0.35">
      <c r="A16483" s="1">
        <v>45098.6875</v>
      </c>
      <c r="B16483" s="8">
        <v>45098.6875</v>
      </c>
      <c r="C16483" s="11">
        <v>94921.428816</v>
      </c>
    </row>
    <row r="16484" spans="1:3" x14ac:dyDescent="0.35">
      <c r="A16484" s="1">
        <v>45098.697916666664</v>
      </c>
      <c r="B16484" s="8">
        <v>45098.697916666664</v>
      </c>
      <c r="C16484" s="11">
        <v>96912.775431999995</v>
      </c>
    </row>
    <row r="16485" spans="1:3" x14ac:dyDescent="0.35">
      <c r="A16485" s="1">
        <v>45098.708333333336</v>
      </c>
      <c r="B16485" s="8">
        <v>45098.708333333336</v>
      </c>
      <c r="C16485" s="11">
        <v>96265.731952000002</v>
      </c>
    </row>
    <row r="16486" spans="1:3" x14ac:dyDescent="0.35">
      <c r="A16486" s="1">
        <v>45098.71875</v>
      </c>
      <c r="B16486" s="8">
        <v>45098.71875</v>
      </c>
      <c r="C16486" s="11">
        <v>101196.910204</v>
      </c>
    </row>
    <row r="16487" spans="1:3" x14ac:dyDescent="0.35">
      <c r="A16487" s="1">
        <v>45098.729166666664</v>
      </c>
      <c r="B16487" s="8">
        <v>45098.729166666664</v>
      </c>
      <c r="C16487" s="11">
        <v>102526.14620800001</v>
      </c>
    </row>
    <row r="16488" spans="1:3" x14ac:dyDescent="0.35">
      <c r="A16488" s="1">
        <v>45098.739583333336</v>
      </c>
      <c r="B16488" s="8">
        <v>45098.739583333336</v>
      </c>
      <c r="C16488" s="11">
        <v>102563.25836399999</v>
      </c>
    </row>
    <row r="16489" spans="1:3" x14ac:dyDescent="0.35">
      <c r="A16489" s="1">
        <v>45098.75</v>
      </c>
      <c r="B16489" s="8">
        <v>45098.75</v>
      </c>
      <c r="C16489" s="11">
        <v>102438.673996</v>
      </c>
    </row>
    <row r="16490" spans="1:3" x14ac:dyDescent="0.35">
      <c r="A16490" s="1">
        <v>45098.760416666664</v>
      </c>
      <c r="B16490" s="8">
        <v>45098.760416666664</v>
      </c>
      <c r="C16490" s="11">
        <v>99419.595656000005</v>
      </c>
    </row>
    <row r="16491" spans="1:3" x14ac:dyDescent="0.35">
      <c r="A16491" s="1">
        <v>45098.770833333336</v>
      </c>
      <c r="B16491" s="8">
        <v>45098.770833333336</v>
      </c>
      <c r="C16491" s="11">
        <v>98706.871515999999</v>
      </c>
    </row>
    <row r="16492" spans="1:3" x14ac:dyDescent="0.35">
      <c r="A16492" s="1">
        <v>45098.78125</v>
      </c>
      <c r="B16492" s="8">
        <v>45098.78125</v>
      </c>
      <c r="C16492" s="11">
        <v>100569.02336799999</v>
      </c>
    </row>
    <row r="16493" spans="1:3" x14ac:dyDescent="0.35">
      <c r="A16493" s="1">
        <v>45098.791666666664</v>
      </c>
      <c r="B16493" s="8">
        <v>45098.791666666664</v>
      </c>
      <c r="C16493" s="11">
        <v>100946.80117200001</v>
      </c>
    </row>
    <row r="16494" spans="1:3" x14ac:dyDescent="0.35">
      <c r="A16494" s="1">
        <v>45098.802083333336</v>
      </c>
      <c r="B16494" s="8">
        <v>45098.802083333336</v>
      </c>
      <c r="C16494" s="11">
        <v>101855.4862</v>
      </c>
    </row>
    <row r="16495" spans="1:3" x14ac:dyDescent="0.35">
      <c r="A16495" s="1">
        <v>45098.8125</v>
      </c>
      <c r="B16495" s="8">
        <v>45098.8125</v>
      </c>
      <c r="C16495" s="11">
        <v>101926.607252</v>
      </c>
    </row>
    <row r="16496" spans="1:3" x14ac:dyDescent="0.35">
      <c r="A16496" s="1">
        <v>45098.822916666664</v>
      </c>
      <c r="B16496" s="8">
        <v>45098.822916666664</v>
      </c>
      <c r="C16496" s="11">
        <v>101181.66065599999</v>
      </c>
    </row>
    <row r="16497" spans="1:3" x14ac:dyDescent="0.35">
      <c r="A16497" s="1">
        <v>45098.833333333336</v>
      </c>
      <c r="B16497" s="8">
        <v>45098.833333333336</v>
      </c>
      <c r="C16497" s="11">
        <v>101018.895116</v>
      </c>
    </row>
    <row r="16498" spans="1:3" x14ac:dyDescent="0.35">
      <c r="A16498" s="1">
        <v>45098.84375</v>
      </c>
      <c r="B16498" s="8">
        <v>45098.84375</v>
      </c>
      <c r="C16498" s="11">
        <v>100540.391636</v>
      </c>
    </row>
    <row r="16499" spans="1:3" x14ac:dyDescent="0.35">
      <c r="A16499" s="1">
        <v>45098.854166666664</v>
      </c>
      <c r="B16499" s="8">
        <v>45098.854166666664</v>
      </c>
      <c r="C16499" s="11">
        <v>99018.350567999994</v>
      </c>
    </row>
    <row r="16500" spans="1:3" x14ac:dyDescent="0.35">
      <c r="A16500" s="1">
        <v>45098.864583333336</v>
      </c>
      <c r="B16500" s="8">
        <v>45098.864583333336</v>
      </c>
      <c r="C16500" s="11">
        <v>97887.380544</v>
      </c>
    </row>
    <row r="16501" spans="1:3" x14ac:dyDescent="0.35">
      <c r="A16501" s="1">
        <v>45098.875</v>
      </c>
      <c r="B16501" s="8">
        <v>45098.875</v>
      </c>
      <c r="C16501" s="11">
        <v>96349.151039999997</v>
      </c>
    </row>
    <row r="16502" spans="1:3" x14ac:dyDescent="0.35">
      <c r="A16502" s="1">
        <v>45098.885416666664</v>
      </c>
      <c r="B16502" s="8">
        <v>45098.885416666664</v>
      </c>
      <c r="C16502" s="11">
        <v>94457.40582</v>
      </c>
    </row>
    <row r="16503" spans="1:3" x14ac:dyDescent="0.35">
      <c r="A16503" s="1">
        <v>45098.895833333336</v>
      </c>
      <c r="B16503" s="8">
        <v>45098.895833333336</v>
      </c>
      <c r="C16503" s="11">
        <v>93051.220004000003</v>
      </c>
    </row>
    <row r="16504" spans="1:3" x14ac:dyDescent="0.35">
      <c r="A16504" s="1">
        <v>45098.90625</v>
      </c>
      <c r="B16504" s="8">
        <v>45098.90625</v>
      </c>
      <c r="C16504" s="11">
        <v>91770.082515999995</v>
      </c>
    </row>
    <row r="16505" spans="1:3" x14ac:dyDescent="0.35">
      <c r="A16505" s="1">
        <v>45098.916666666664</v>
      </c>
      <c r="B16505" s="8">
        <v>45098.916666666664</v>
      </c>
      <c r="C16505" s="11">
        <v>91042.738631999993</v>
      </c>
    </row>
    <row r="16506" spans="1:3" x14ac:dyDescent="0.35">
      <c r="A16506" s="1">
        <v>45098.927083333336</v>
      </c>
      <c r="B16506" s="8">
        <v>45098.927083333336</v>
      </c>
      <c r="C16506" s="11">
        <v>91037.120592000007</v>
      </c>
    </row>
    <row r="16507" spans="1:3" x14ac:dyDescent="0.35">
      <c r="A16507" s="1">
        <v>45098.9375</v>
      </c>
      <c r="B16507" s="8">
        <v>45098.9375</v>
      </c>
      <c r="C16507" s="11">
        <v>89908.001548</v>
      </c>
    </row>
    <row r="16508" spans="1:3" x14ac:dyDescent="0.35">
      <c r="A16508" s="1">
        <v>45098.947916666664</v>
      </c>
      <c r="B16508" s="8">
        <v>45098.947916666664</v>
      </c>
      <c r="C16508" s="11">
        <v>88612.233007999996</v>
      </c>
    </row>
    <row r="16509" spans="1:3" x14ac:dyDescent="0.35">
      <c r="A16509" s="1">
        <v>45098.958333333336</v>
      </c>
      <c r="B16509" s="8">
        <v>45098.958333333336</v>
      </c>
      <c r="C16509" s="11">
        <v>86042.391615999994</v>
      </c>
    </row>
    <row r="16510" spans="1:3" x14ac:dyDescent="0.35">
      <c r="A16510" s="1">
        <v>45098.96875</v>
      </c>
      <c r="B16510" s="8">
        <v>45098.96875</v>
      </c>
      <c r="C16510" s="11">
        <v>83375.101668000003</v>
      </c>
    </row>
    <row r="16511" spans="1:3" x14ac:dyDescent="0.35">
      <c r="A16511" s="1">
        <v>45098.979166666664</v>
      </c>
      <c r="B16511" s="8">
        <v>45098.979166666664</v>
      </c>
      <c r="C16511" s="11">
        <v>81856.650987999994</v>
      </c>
    </row>
    <row r="16512" spans="1:3" x14ac:dyDescent="0.35">
      <c r="A16512" s="1">
        <v>45098.989583333336</v>
      </c>
      <c r="B16512" s="8">
        <v>45098.989583333336</v>
      </c>
      <c r="C16512" s="11">
        <v>80706.915355999998</v>
      </c>
    </row>
    <row r="16513" spans="1:3" x14ac:dyDescent="0.35">
      <c r="A16513" s="1">
        <v>45099</v>
      </c>
      <c r="B16513" s="8">
        <v>45099</v>
      </c>
      <c r="C16513" s="11">
        <v>78341.303880000007</v>
      </c>
    </row>
    <row r="16514" spans="1:3" x14ac:dyDescent="0.35">
      <c r="A16514" s="1">
        <v>45099.010416666664</v>
      </c>
      <c r="B16514" s="8">
        <v>45099.010416666664</v>
      </c>
      <c r="C16514" s="11">
        <v>78125.597099999999</v>
      </c>
    </row>
    <row r="16515" spans="1:3" x14ac:dyDescent="0.35">
      <c r="A16515" s="1">
        <v>45099.020833333336</v>
      </c>
      <c r="B16515" s="8">
        <v>45099.020833333336</v>
      </c>
      <c r="C16515" s="11">
        <v>77021.499083999995</v>
      </c>
    </row>
    <row r="16516" spans="1:3" x14ac:dyDescent="0.35">
      <c r="A16516" s="1">
        <v>45099.03125</v>
      </c>
      <c r="B16516" s="8">
        <v>45099.03125</v>
      </c>
      <c r="C16516" s="11">
        <v>76858.595608000003</v>
      </c>
    </row>
    <row r="16517" spans="1:3" x14ac:dyDescent="0.35">
      <c r="A16517" s="1">
        <v>45099.041666666664</v>
      </c>
      <c r="B16517" s="8">
        <v>45099.041666666664</v>
      </c>
      <c r="C16517" s="11">
        <v>75964.140171999999</v>
      </c>
    </row>
    <row r="16518" spans="1:3" x14ac:dyDescent="0.35">
      <c r="A16518" s="1">
        <v>45099.052083333336</v>
      </c>
      <c r="B16518" s="8">
        <v>45099.052083333336</v>
      </c>
      <c r="C16518" s="11">
        <v>74779.416324000005</v>
      </c>
    </row>
    <row r="16519" spans="1:3" x14ac:dyDescent="0.35">
      <c r="A16519" s="1">
        <v>45099.0625</v>
      </c>
      <c r="B16519" s="8">
        <v>45099.0625</v>
      </c>
      <c r="C16519" s="11">
        <v>74309.577319999997</v>
      </c>
    </row>
    <row r="16520" spans="1:3" x14ac:dyDescent="0.35">
      <c r="A16520" s="1">
        <v>45099.072916666664</v>
      </c>
      <c r="B16520" s="8">
        <v>45099.072916666664</v>
      </c>
      <c r="C16520" s="11">
        <v>73261.039392000006</v>
      </c>
    </row>
    <row r="16521" spans="1:3" x14ac:dyDescent="0.35">
      <c r="A16521" s="1">
        <v>45099.083333333336</v>
      </c>
      <c r="B16521" s="8">
        <v>45099.083333333336</v>
      </c>
      <c r="C16521" s="11">
        <v>72137.199632000003</v>
      </c>
    </row>
    <row r="16522" spans="1:3" x14ac:dyDescent="0.35">
      <c r="A16522" s="1">
        <v>45099.09375</v>
      </c>
      <c r="B16522" s="8">
        <v>45099.09375</v>
      </c>
      <c r="C16522" s="11">
        <v>71500.118092000004</v>
      </c>
    </row>
    <row r="16523" spans="1:3" x14ac:dyDescent="0.35">
      <c r="A16523" s="1">
        <v>45099.104166666664</v>
      </c>
      <c r="B16523" s="8">
        <v>45099.104166666664</v>
      </c>
      <c r="C16523" s="11">
        <v>71320.487179999996</v>
      </c>
    </row>
    <row r="16524" spans="1:3" x14ac:dyDescent="0.35">
      <c r="A16524" s="1">
        <v>45099.114583333336</v>
      </c>
      <c r="B16524" s="8">
        <v>45099.114583333336</v>
      </c>
      <c r="C16524" s="11">
        <v>72066.281700000007</v>
      </c>
    </row>
    <row r="16525" spans="1:3" x14ac:dyDescent="0.35">
      <c r="A16525" s="1">
        <v>45099.125</v>
      </c>
      <c r="B16525" s="8">
        <v>45099.125</v>
      </c>
      <c r="C16525" s="11">
        <v>72081.631903999994</v>
      </c>
    </row>
    <row r="16526" spans="1:3" x14ac:dyDescent="0.35">
      <c r="A16526" s="1">
        <v>45099.135416666664</v>
      </c>
      <c r="B16526" s="8">
        <v>45099.135416666664</v>
      </c>
      <c r="C16526" s="11">
        <v>72336.334864000004</v>
      </c>
    </row>
    <row r="16527" spans="1:3" x14ac:dyDescent="0.35">
      <c r="A16527" s="1">
        <v>45099.145833333336</v>
      </c>
      <c r="B16527" s="8">
        <v>45099.145833333336</v>
      </c>
      <c r="C16527" s="11">
        <v>72064.698571999994</v>
      </c>
    </row>
    <row r="16528" spans="1:3" x14ac:dyDescent="0.35">
      <c r="A16528" s="1">
        <v>45099.15625</v>
      </c>
      <c r="B16528" s="8">
        <v>45099.15625</v>
      </c>
      <c r="C16528" s="11">
        <v>72401.728552</v>
      </c>
    </row>
    <row r="16529" spans="1:3" x14ac:dyDescent="0.35">
      <c r="A16529" s="1">
        <v>45099.166666666664</v>
      </c>
      <c r="B16529" s="8">
        <v>45099.166666666664</v>
      </c>
      <c r="C16529" s="11">
        <v>72575.656940000001</v>
      </c>
    </row>
    <row r="16530" spans="1:3" x14ac:dyDescent="0.35">
      <c r="A16530" s="1">
        <v>45099.177083333336</v>
      </c>
      <c r="B16530" s="8">
        <v>45099.177083333336</v>
      </c>
      <c r="C16530" s="11">
        <v>73436.982707999996</v>
      </c>
    </row>
    <row r="16531" spans="1:3" x14ac:dyDescent="0.35">
      <c r="A16531" s="1">
        <v>45099.1875</v>
      </c>
      <c r="B16531" s="8">
        <v>45099.1875</v>
      </c>
      <c r="C16531" s="11">
        <v>74522.975044000006</v>
      </c>
    </row>
    <row r="16532" spans="1:3" x14ac:dyDescent="0.35">
      <c r="A16532" s="1">
        <v>45099.197916666664</v>
      </c>
      <c r="B16532" s="8">
        <v>45099.197916666664</v>
      </c>
      <c r="C16532" s="11">
        <v>74368.827499999999</v>
      </c>
    </row>
    <row r="16533" spans="1:3" x14ac:dyDescent="0.35">
      <c r="A16533" s="1">
        <v>45099.208333333336</v>
      </c>
      <c r="B16533" s="8">
        <v>45099.208333333336</v>
      </c>
      <c r="C16533" s="11">
        <v>73979.742115999994</v>
      </c>
    </row>
    <row r="16534" spans="1:3" x14ac:dyDescent="0.35">
      <c r="A16534" s="1">
        <v>45099.21875</v>
      </c>
      <c r="B16534" s="8">
        <v>45099.21875</v>
      </c>
      <c r="C16534" s="11">
        <v>75865.302932000006</v>
      </c>
    </row>
    <row r="16535" spans="1:3" x14ac:dyDescent="0.35">
      <c r="A16535" s="1">
        <v>45099.229166666664</v>
      </c>
      <c r="B16535" s="8">
        <v>45099.229166666664</v>
      </c>
      <c r="C16535" s="11">
        <v>77672.859339999995</v>
      </c>
    </row>
    <row r="16536" spans="1:3" x14ac:dyDescent="0.35">
      <c r="A16536" s="1">
        <v>45099.239583333336</v>
      </c>
      <c r="B16536" s="8">
        <v>45099.239583333336</v>
      </c>
      <c r="C16536" s="11">
        <v>80545.098140000002</v>
      </c>
    </row>
    <row r="16537" spans="1:3" x14ac:dyDescent="0.35">
      <c r="A16537" s="1">
        <v>45099.25</v>
      </c>
      <c r="B16537" s="8">
        <v>45099.25</v>
      </c>
      <c r="C16537" s="11">
        <v>83086.268024000005</v>
      </c>
    </row>
    <row r="16538" spans="1:3" x14ac:dyDescent="0.35">
      <c r="A16538" s="1">
        <v>45099.260416666664</v>
      </c>
      <c r="B16538" s="8">
        <v>45099.260416666664</v>
      </c>
      <c r="C16538" s="11">
        <v>88875.895088000005</v>
      </c>
    </row>
    <row r="16539" spans="1:3" x14ac:dyDescent="0.35">
      <c r="A16539" s="1">
        <v>45099.270833333336</v>
      </c>
      <c r="B16539" s="8">
        <v>45099.270833333336</v>
      </c>
      <c r="C16539" s="11">
        <v>94969.639783999999</v>
      </c>
    </row>
    <row r="16540" spans="1:3" x14ac:dyDescent="0.35">
      <c r="A16540" s="1">
        <v>45099.28125</v>
      </c>
      <c r="B16540" s="8">
        <v>45099.28125</v>
      </c>
      <c r="C16540" s="11">
        <v>97963.601148000002</v>
      </c>
    </row>
    <row r="16541" spans="1:3" x14ac:dyDescent="0.35">
      <c r="A16541" s="1">
        <v>45099.291666666664</v>
      </c>
      <c r="B16541" s="8">
        <v>45099.291666666664</v>
      </c>
      <c r="C16541" s="11">
        <v>99966.284044</v>
      </c>
    </row>
    <row r="16542" spans="1:3" x14ac:dyDescent="0.35">
      <c r="A16542" s="1">
        <v>45099.302083333336</v>
      </c>
      <c r="B16542" s="8">
        <v>45099.302083333336</v>
      </c>
      <c r="C16542" s="11">
        <v>102971.4996</v>
      </c>
    </row>
    <row r="16543" spans="1:3" x14ac:dyDescent="0.35">
      <c r="A16543" s="1">
        <v>45099.3125</v>
      </c>
      <c r="B16543" s="8">
        <v>45099.3125</v>
      </c>
      <c r="C16543" s="11">
        <v>105063.10914</v>
      </c>
    </row>
    <row r="16544" spans="1:3" x14ac:dyDescent="0.35">
      <c r="A16544" s="1">
        <v>45099.322916666664</v>
      </c>
      <c r="B16544" s="8">
        <v>45099.322916666664</v>
      </c>
      <c r="C16544" s="11">
        <v>105243.017804</v>
      </c>
    </row>
    <row r="16545" spans="1:3" x14ac:dyDescent="0.35">
      <c r="A16545" s="1">
        <v>45099.333333333336</v>
      </c>
      <c r="B16545" s="8">
        <v>45099.333333333336</v>
      </c>
      <c r="C16545" s="11">
        <v>104042.306836</v>
      </c>
    </row>
    <row r="16546" spans="1:3" x14ac:dyDescent="0.35">
      <c r="A16546" s="1">
        <v>45099.34375</v>
      </c>
      <c r="B16546" s="8">
        <v>45099.34375</v>
      </c>
      <c r="C16546" s="11">
        <v>103078.278164</v>
      </c>
    </row>
    <row r="16547" spans="1:3" x14ac:dyDescent="0.35">
      <c r="A16547" s="1">
        <v>45099.354166666664</v>
      </c>
      <c r="B16547" s="8">
        <v>45099.354166666664</v>
      </c>
      <c r="C16547" s="11">
        <v>103418.653768</v>
      </c>
    </row>
    <row r="16548" spans="1:3" x14ac:dyDescent="0.35">
      <c r="A16548" s="1">
        <v>45099.364583333336</v>
      </c>
      <c r="B16548" s="8">
        <v>45099.364583333336</v>
      </c>
      <c r="C16548" s="11">
        <v>104341.85008</v>
      </c>
    </row>
    <row r="16549" spans="1:3" x14ac:dyDescent="0.35">
      <c r="A16549" s="1">
        <v>45099.375</v>
      </c>
      <c r="B16549" s="8">
        <v>45099.375</v>
      </c>
      <c r="C16549" s="11">
        <v>102855.348004</v>
      </c>
    </row>
    <row r="16550" spans="1:3" x14ac:dyDescent="0.35">
      <c r="A16550" s="1">
        <v>45099.385416666664</v>
      </c>
      <c r="B16550" s="8">
        <v>45099.385416666664</v>
      </c>
      <c r="C16550" s="11">
        <v>101218.711996</v>
      </c>
    </row>
    <row r="16551" spans="1:3" x14ac:dyDescent="0.35">
      <c r="A16551" s="1">
        <v>45099.395833333336</v>
      </c>
      <c r="B16551" s="8">
        <v>45099.395833333336</v>
      </c>
      <c r="C16551" s="11">
        <v>100100.77125999999</v>
      </c>
    </row>
    <row r="16552" spans="1:3" x14ac:dyDescent="0.35">
      <c r="A16552" s="1">
        <v>45099.40625</v>
      </c>
      <c r="B16552" s="8">
        <v>45099.40625</v>
      </c>
      <c r="C16552" s="11">
        <v>100567.850028</v>
      </c>
    </row>
    <row r="16553" spans="1:3" x14ac:dyDescent="0.35">
      <c r="A16553" s="1">
        <v>45099.416666666664</v>
      </c>
      <c r="B16553" s="8">
        <v>45099.416666666664</v>
      </c>
      <c r="C16553" s="11">
        <v>100897.082396</v>
      </c>
    </row>
    <row r="16554" spans="1:3" x14ac:dyDescent="0.35">
      <c r="A16554" s="1">
        <v>45099.427083333336</v>
      </c>
      <c r="B16554" s="8">
        <v>45099.427083333336</v>
      </c>
      <c r="C16554" s="11">
        <v>98853.799383999998</v>
      </c>
    </row>
    <row r="16555" spans="1:3" x14ac:dyDescent="0.35">
      <c r="A16555" s="1">
        <v>45099.4375</v>
      </c>
      <c r="B16555" s="8">
        <v>45099.4375</v>
      </c>
      <c r="C16555" s="11">
        <v>98409.196727999995</v>
      </c>
    </row>
    <row r="16556" spans="1:3" x14ac:dyDescent="0.35">
      <c r="A16556" s="1">
        <v>45099.447916666664</v>
      </c>
      <c r="B16556" s="8">
        <v>45099.447916666664</v>
      </c>
      <c r="C16556" s="11">
        <v>99280.38162</v>
      </c>
    </row>
    <row r="16557" spans="1:3" x14ac:dyDescent="0.35">
      <c r="A16557" s="1">
        <v>45099.458333333336</v>
      </c>
      <c r="B16557" s="8">
        <v>45099.458333333336</v>
      </c>
      <c r="C16557" s="11">
        <v>99947.814444000003</v>
      </c>
    </row>
    <row r="16558" spans="1:3" x14ac:dyDescent="0.35">
      <c r="A16558" s="1">
        <v>45099.46875</v>
      </c>
      <c r="B16558" s="8">
        <v>45099.46875</v>
      </c>
      <c r="C16558" s="11">
        <v>97994.696716000006</v>
      </c>
    </row>
    <row r="16559" spans="1:3" x14ac:dyDescent="0.35">
      <c r="A16559" s="1">
        <v>45099.479166666664</v>
      </c>
      <c r="B16559" s="8">
        <v>45099.479166666664</v>
      </c>
      <c r="C16559" s="11">
        <v>98308.106176000001</v>
      </c>
    </row>
    <row r="16560" spans="1:3" x14ac:dyDescent="0.35">
      <c r="A16560" s="1">
        <v>45099.489583333336</v>
      </c>
      <c r="B16560" s="8">
        <v>45099.489583333336</v>
      </c>
      <c r="C16560" s="11">
        <v>96467.244068</v>
      </c>
    </row>
    <row r="16561" spans="1:3" x14ac:dyDescent="0.35">
      <c r="A16561" s="1">
        <v>45099.5</v>
      </c>
      <c r="B16561" s="8">
        <v>45099.5</v>
      </c>
      <c r="C16561" s="11">
        <v>95707.678528000004</v>
      </c>
    </row>
    <row r="16562" spans="1:3" x14ac:dyDescent="0.35">
      <c r="A16562" s="1">
        <v>45099.510416666664</v>
      </c>
      <c r="B16562" s="8">
        <v>45099.510416666664</v>
      </c>
      <c r="C16562" s="11">
        <v>92423.268171999996</v>
      </c>
    </row>
    <row r="16563" spans="1:3" x14ac:dyDescent="0.35">
      <c r="A16563" s="1">
        <v>45099.520833333336</v>
      </c>
      <c r="B16563" s="8">
        <v>45099.520833333336</v>
      </c>
      <c r="C16563" s="11">
        <v>90816.474988000002</v>
      </c>
    </row>
    <row r="16564" spans="1:3" x14ac:dyDescent="0.35">
      <c r="A16564" s="1">
        <v>45099.53125</v>
      </c>
      <c r="B16564" s="8">
        <v>45099.53125</v>
      </c>
      <c r="C16564" s="11">
        <v>91793.369835999998</v>
      </c>
    </row>
    <row r="16565" spans="1:3" x14ac:dyDescent="0.35">
      <c r="A16565" s="1">
        <v>45099.541666666664</v>
      </c>
      <c r="B16565" s="8">
        <v>45099.541666666664</v>
      </c>
      <c r="C16565" s="11">
        <v>90350.569323999996</v>
      </c>
    </row>
    <row r="16566" spans="1:3" x14ac:dyDescent="0.35">
      <c r="A16566" s="1">
        <v>45099.552083333336</v>
      </c>
      <c r="B16566" s="8">
        <v>45099.552083333336</v>
      </c>
      <c r="C16566" s="11">
        <v>88001.637736000004</v>
      </c>
    </row>
    <row r="16567" spans="1:3" x14ac:dyDescent="0.35">
      <c r="A16567" s="1">
        <v>45099.5625</v>
      </c>
      <c r="B16567" s="8">
        <v>45099.5625</v>
      </c>
      <c r="C16567" s="11">
        <v>87023.183875999996</v>
      </c>
    </row>
    <row r="16568" spans="1:3" x14ac:dyDescent="0.35">
      <c r="A16568" s="1">
        <v>45099.572916666664</v>
      </c>
      <c r="B16568" s="8">
        <v>45099.572916666664</v>
      </c>
      <c r="C16568" s="11">
        <v>86569.992215999999</v>
      </c>
    </row>
    <row r="16569" spans="1:3" x14ac:dyDescent="0.35">
      <c r="A16569" s="1">
        <v>45099.583333333336</v>
      </c>
      <c r="B16569" s="8">
        <v>45099.583333333336</v>
      </c>
      <c r="C16569" s="11">
        <v>86237.257943999997</v>
      </c>
    </row>
    <row r="16570" spans="1:3" x14ac:dyDescent="0.35">
      <c r="A16570" s="1">
        <v>45099.59375</v>
      </c>
      <c r="B16570" s="8">
        <v>45099.59375</v>
      </c>
      <c r="C16570" s="11">
        <v>84871.059812000007</v>
      </c>
    </row>
    <row r="16571" spans="1:3" x14ac:dyDescent="0.35">
      <c r="A16571" s="1">
        <v>45099.604166666664</v>
      </c>
      <c r="B16571" s="8">
        <v>45099.604166666664</v>
      </c>
      <c r="C16571" s="11">
        <v>86318.457316</v>
      </c>
    </row>
    <row r="16572" spans="1:3" x14ac:dyDescent="0.35">
      <c r="A16572" s="1">
        <v>45099.614583333336</v>
      </c>
      <c r="B16572" s="8">
        <v>45099.614583333336</v>
      </c>
      <c r="C16572" s="11">
        <v>86266.164340000003</v>
      </c>
    </row>
    <row r="16573" spans="1:3" x14ac:dyDescent="0.35">
      <c r="A16573" s="1">
        <v>45099.625</v>
      </c>
      <c r="B16573" s="8">
        <v>45099.625</v>
      </c>
      <c r="C16573" s="11">
        <v>88491.348964000004</v>
      </c>
    </row>
    <row r="16574" spans="1:3" x14ac:dyDescent="0.35">
      <c r="A16574" s="1">
        <v>45099.635416666664</v>
      </c>
      <c r="B16574" s="8">
        <v>45099.635416666664</v>
      </c>
      <c r="C16574" s="11">
        <v>89061.491968000002</v>
      </c>
    </row>
    <row r="16575" spans="1:3" x14ac:dyDescent="0.35">
      <c r="A16575" s="1">
        <v>45099.645833333336</v>
      </c>
      <c r="B16575" s="8">
        <v>45099.645833333336</v>
      </c>
      <c r="C16575" s="11">
        <v>88035.435092</v>
      </c>
    </row>
    <row r="16576" spans="1:3" x14ac:dyDescent="0.35">
      <c r="A16576" s="1">
        <v>45099.65625</v>
      </c>
      <c r="B16576" s="8">
        <v>45099.65625</v>
      </c>
      <c r="C16576" s="11">
        <v>89419.730427999995</v>
      </c>
    </row>
    <row r="16577" spans="1:3" x14ac:dyDescent="0.35">
      <c r="A16577" s="1">
        <v>45099.666666666664</v>
      </c>
      <c r="B16577" s="8">
        <v>45099.666666666664</v>
      </c>
      <c r="C16577" s="11">
        <v>89704.485887999996</v>
      </c>
    </row>
    <row r="16578" spans="1:3" x14ac:dyDescent="0.35">
      <c r="A16578" s="1">
        <v>45099.677083333336</v>
      </c>
      <c r="B16578" s="8">
        <v>45099.677083333336</v>
      </c>
      <c r="C16578" s="11">
        <v>89136.037467999995</v>
      </c>
    </row>
    <row r="16579" spans="1:3" x14ac:dyDescent="0.35">
      <c r="A16579" s="1">
        <v>45099.6875</v>
      </c>
      <c r="B16579" s="8">
        <v>45099.6875</v>
      </c>
      <c r="C16579" s="11">
        <v>91616.576883999995</v>
      </c>
    </row>
    <row r="16580" spans="1:3" x14ac:dyDescent="0.35">
      <c r="A16580" s="1">
        <v>45099.697916666664</v>
      </c>
      <c r="B16580" s="8">
        <v>45099.697916666664</v>
      </c>
      <c r="C16580" s="11">
        <v>93033.090100000001</v>
      </c>
    </row>
    <row r="16581" spans="1:3" x14ac:dyDescent="0.35">
      <c r="A16581" s="1">
        <v>45099.708333333336</v>
      </c>
      <c r="B16581" s="8">
        <v>45099.708333333336</v>
      </c>
      <c r="C16581" s="11">
        <v>95167.065256000002</v>
      </c>
    </row>
    <row r="16582" spans="1:3" x14ac:dyDescent="0.35">
      <c r="A16582" s="1">
        <v>45099.71875</v>
      </c>
      <c r="B16582" s="8">
        <v>45099.71875</v>
      </c>
      <c r="C16582" s="11">
        <v>98255.774695999993</v>
      </c>
    </row>
    <row r="16583" spans="1:3" x14ac:dyDescent="0.35">
      <c r="A16583" s="1">
        <v>45099.729166666664</v>
      </c>
      <c r="B16583" s="8">
        <v>45099.729166666664</v>
      </c>
      <c r="C16583" s="11">
        <v>100827.009668</v>
      </c>
    </row>
    <row r="16584" spans="1:3" x14ac:dyDescent="0.35">
      <c r="A16584" s="1">
        <v>45099.739583333336</v>
      </c>
      <c r="B16584" s="8">
        <v>45099.739583333336</v>
      </c>
      <c r="C16584" s="11">
        <v>101451.07550000001</v>
      </c>
    </row>
    <row r="16585" spans="1:3" x14ac:dyDescent="0.35">
      <c r="A16585" s="1">
        <v>45099.75</v>
      </c>
      <c r="B16585" s="8">
        <v>45099.75</v>
      </c>
      <c r="C16585" s="11">
        <v>100359.480952</v>
      </c>
    </row>
    <row r="16586" spans="1:3" x14ac:dyDescent="0.35">
      <c r="A16586" s="1">
        <v>45099.760416666664</v>
      </c>
      <c r="B16586" s="8">
        <v>45099.760416666664</v>
      </c>
      <c r="C16586" s="11">
        <v>100116.177172</v>
      </c>
    </row>
    <row r="16587" spans="1:3" x14ac:dyDescent="0.35">
      <c r="A16587" s="1">
        <v>45099.770833333336</v>
      </c>
      <c r="B16587" s="8">
        <v>45099.770833333336</v>
      </c>
      <c r="C16587" s="11">
        <v>102883.570404</v>
      </c>
    </row>
    <row r="16588" spans="1:3" x14ac:dyDescent="0.35">
      <c r="A16588" s="1">
        <v>45099.78125</v>
      </c>
      <c r="B16588" s="8">
        <v>45099.78125</v>
      </c>
      <c r="C16588" s="11">
        <v>105855.73274000001</v>
      </c>
    </row>
    <row r="16589" spans="1:3" x14ac:dyDescent="0.35">
      <c r="A16589" s="1">
        <v>45099.791666666664</v>
      </c>
      <c r="B16589" s="8">
        <v>45099.791666666664</v>
      </c>
      <c r="C16589" s="11">
        <v>107828.115512</v>
      </c>
    </row>
    <row r="16590" spans="1:3" x14ac:dyDescent="0.35">
      <c r="A16590" s="1">
        <v>45099.802083333336</v>
      </c>
      <c r="B16590" s="8">
        <v>45099.802083333336</v>
      </c>
      <c r="C16590" s="11">
        <v>107586.84007200001</v>
      </c>
    </row>
    <row r="16591" spans="1:3" x14ac:dyDescent="0.35">
      <c r="A16591" s="1">
        <v>45099.8125</v>
      </c>
      <c r="B16591" s="8">
        <v>45099.8125</v>
      </c>
      <c r="C16591" s="11">
        <v>108540.994552</v>
      </c>
    </row>
    <row r="16592" spans="1:3" x14ac:dyDescent="0.35">
      <c r="A16592" s="1">
        <v>45099.822916666664</v>
      </c>
      <c r="B16592" s="8">
        <v>45099.822916666664</v>
      </c>
      <c r="C16592" s="11">
        <v>107464.27374800001</v>
      </c>
    </row>
    <row r="16593" spans="1:3" x14ac:dyDescent="0.35">
      <c r="A16593" s="1">
        <v>45099.833333333336</v>
      </c>
      <c r="B16593" s="8">
        <v>45099.833333333336</v>
      </c>
      <c r="C16593" s="11">
        <v>107589.493452</v>
      </c>
    </row>
    <row r="16594" spans="1:3" x14ac:dyDescent="0.35">
      <c r="A16594" s="1">
        <v>45099.84375</v>
      </c>
      <c r="B16594" s="8">
        <v>45099.84375</v>
      </c>
      <c r="C16594" s="11">
        <v>102988.68668</v>
      </c>
    </row>
    <row r="16595" spans="1:3" x14ac:dyDescent="0.35">
      <c r="A16595" s="1">
        <v>45099.854166666664</v>
      </c>
      <c r="B16595" s="8">
        <v>45099.854166666664</v>
      </c>
      <c r="C16595" s="11">
        <v>100463.508396</v>
      </c>
    </row>
    <row r="16596" spans="1:3" x14ac:dyDescent="0.35">
      <c r="A16596" s="1">
        <v>45099.864583333336</v>
      </c>
      <c r="B16596" s="8">
        <v>45099.864583333336</v>
      </c>
      <c r="C16596" s="11">
        <v>98927.753811999995</v>
      </c>
    </row>
    <row r="16597" spans="1:3" x14ac:dyDescent="0.35">
      <c r="A16597" s="1">
        <v>45099.875</v>
      </c>
      <c r="B16597" s="8">
        <v>45099.875</v>
      </c>
      <c r="C16597" s="11">
        <v>97236.583203999995</v>
      </c>
    </row>
    <row r="16598" spans="1:3" x14ac:dyDescent="0.35">
      <c r="A16598" s="1">
        <v>45099.885416666664</v>
      </c>
      <c r="B16598" s="8">
        <v>45099.885416666664</v>
      </c>
      <c r="C16598" s="11">
        <v>95477.870760000005</v>
      </c>
    </row>
    <row r="16599" spans="1:3" x14ac:dyDescent="0.35">
      <c r="A16599" s="1">
        <v>45099.895833333336</v>
      </c>
      <c r="B16599" s="8">
        <v>45099.895833333336</v>
      </c>
      <c r="C16599" s="11">
        <v>94746.330600000001</v>
      </c>
    </row>
    <row r="16600" spans="1:3" x14ac:dyDescent="0.35">
      <c r="A16600" s="1">
        <v>45099.90625</v>
      </c>
      <c r="B16600" s="8">
        <v>45099.90625</v>
      </c>
      <c r="C16600" s="11">
        <v>93354.898448000007</v>
      </c>
    </row>
    <row r="16601" spans="1:3" x14ac:dyDescent="0.35">
      <c r="A16601" s="1">
        <v>45099.916666666664</v>
      </c>
      <c r="B16601" s="8">
        <v>45099.916666666664</v>
      </c>
      <c r="C16601" s="11">
        <v>92849.433504000001</v>
      </c>
    </row>
    <row r="16602" spans="1:3" x14ac:dyDescent="0.35">
      <c r="A16602" s="1">
        <v>45099.927083333336</v>
      </c>
      <c r="B16602" s="8">
        <v>45099.927083333336</v>
      </c>
      <c r="C16602" s="11">
        <v>88824.801556000006</v>
      </c>
    </row>
    <row r="16603" spans="1:3" x14ac:dyDescent="0.35">
      <c r="A16603" s="1">
        <v>45099.9375</v>
      </c>
      <c r="B16603" s="8">
        <v>45099.9375</v>
      </c>
      <c r="C16603" s="11">
        <v>87926.942983999994</v>
      </c>
    </row>
    <row r="16604" spans="1:3" x14ac:dyDescent="0.35">
      <c r="A16604" s="1">
        <v>45099.947916666664</v>
      </c>
      <c r="B16604" s="8">
        <v>45099.947916666664</v>
      </c>
      <c r="C16604" s="11">
        <v>85852.971051999994</v>
      </c>
    </row>
    <row r="16605" spans="1:3" x14ac:dyDescent="0.35">
      <c r="A16605" s="1">
        <v>45099.958333333336</v>
      </c>
      <c r="B16605" s="8">
        <v>45099.958333333336</v>
      </c>
      <c r="C16605" s="11">
        <v>81828.970019999993</v>
      </c>
    </row>
    <row r="16606" spans="1:3" x14ac:dyDescent="0.35">
      <c r="A16606" s="1">
        <v>45099.96875</v>
      </c>
      <c r="B16606" s="8">
        <v>45099.96875</v>
      </c>
      <c r="C16606" s="11">
        <v>79699.826247999998</v>
      </c>
    </row>
    <row r="16607" spans="1:3" x14ac:dyDescent="0.35">
      <c r="A16607" s="1">
        <v>45099.979166666664</v>
      </c>
      <c r="B16607" s="8">
        <v>45099.979166666664</v>
      </c>
      <c r="C16607" s="11">
        <v>78312.286856000006</v>
      </c>
    </row>
    <row r="16608" spans="1:3" x14ac:dyDescent="0.35">
      <c r="A16608" s="1">
        <v>45099.989583333336</v>
      </c>
      <c r="B16608" s="8">
        <v>45099.989583333336</v>
      </c>
      <c r="C16608" s="11">
        <v>76643.595067999995</v>
      </c>
    </row>
    <row r="16609" spans="1:3" x14ac:dyDescent="0.35">
      <c r="A16609" s="1">
        <v>45100</v>
      </c>
      <c r="B16609" s="8">
        <v>45100</v>
      </c>
      <c r="C16609" s="11">
        <v>75374.312739999994</v>
      </c>
    </row>
    <row r="16610" spans="1:3" x14ac:dyDescent="0.35">
      <c r="A16610" s="1">
        <v>45100.010416666664</v>
      </c>
      <c r="B16610" s="8">
        <v>45100.010416666664</v>
      </c>
      <c r="C16610" s="11">
        <v>74936.316527999996</v>
      </c>
    </row>
    <row r="16611" spans="1:3" x14ac:dyDescent="0.35">
      <c r="A16611" s="1">
        <v>45100.020833333336</v>
      </c>
      <c r="B16611" s="8">
        <v>45100.020833333336</v>
      </c>
      <c r="C16611" s="11">
        <v>74131.646043999994</v>
      </c>
    </row>
    <row r="16612" spans="1:3" x14ac:dyDescent="0.35">
      <c r="A16612" s="1">
        <v>45100.03125</v>
      </c>
      <c r="B16612" s="8">
        <v>45100.03125</v>
      </c>
      <c r="C16612" s="11">
        <v>75280.352971999993</v>
      </c>
    </row>
    <row r="16613" spans="1:3" x14ac:dyDescent="0.35">
      <c r="A16613" s="1">
        <v>45100.041666666664</v>
      </c>
      <c r="B16613" s="8">
        <v>45100.041666666664</v>
      </c>
      <c r="C16613" s="11">
        <v>74759.165687999994</v>
      </c>
    </row>
    <row r="16614" spans="1:3" x14ac:dyDescent="0.35">
      <c r="A16614" s="1">
        <v>45100.052083333336</v>
      </c>
      <c r="B16614" s="8">
        <v>45100.052083333336</v>
      </c>
      <c r="C16614" s="11">
        <v>74216.683372</v>
      </c>
    </row>
    <row r="16615" spans="1:3" x14ac:dyDescent="0.35">
      <c r="A16615" s="1">
        <v>45100.0625</v>
      </c>
      <c r="B16615" s="8">
        <v>45100.0625</v>
      </c>
      <c r="C16615" s="11">
        <v>74445.632712000006</v>
      </c>
    </row>
    <row r="16616" spans="1:3" x14ac:dyDescent="0.35">
      <c r="A16616" s="1">
        <v>45100.072916666664</v>
      </c>
      <c r="B16616" s="8">
        <v>45100.072916666664</v>
      </c>
      <c r="C16616" s="11">
        <v>74308.117616000003</v>
      </c>
    </row>
    <row r="16617" spans="1:3" x14ac:dyDescent="0.35">
      <c r="A16617" s="1">
        <v>45100.083333333336</v>
      </c>
      <c r="B16617" s="8">
        <v>45100.083333333336</v>
      </c>
      <c r="C16617" s="11">
        <v>73021.760460000005</v>
      </c>
    </row>
    <row r="16618" spans="1:3" x14ac:dyDescent="0.35">
      <c r="A16618" s="1">
        <v>45100.09375</v>
      </c>
      <c r="B16618" s="8">
        <v>45100.09375</v>
      </c>
      <c r="C16618" s="11">
        <v>71431.901815999998</v>
      </c>
    </row>
    <row r="16619" spans="1:3" x14ac:dyDescent="0.35">
      <c r="A16619" s="1">
        <v>45100.104166666664</v>
      </c>
      <c r="B16619" s="8">
        <v>45100.104166666664</v>
      </c>
      <c r="C16619" s="11">
        <v>71672.737099999998</v>
      </c>
    </row>
    <row r="16620" spans="1:3" x14ac:dyDescent="0.35">
      <c r="A16620" s="1">
        <v>45100.114583333336</v>
      </c>
      <c r="B16620" s="8">
        <v>45100.114583333336</v>
      </c>
      <c r="C16620" s="11">
        <v>72367.132408000005</v>
      </c>
    </row>
    <row r="16621" spans="1:3" x14ac:dyDescent="0.35">
      <c r="A16621" s="1">
        <v>45100.125</v>
      </c>
      <c r="B16621" s="8">
        <v>45100.125</v>
      </c>
      <c r="C16621" s="11">
        <v>72590.525219999996</v>
      </c>
    </row>
    <row r="16622" spans="1:3" x14ac:dyDescent="0.35">
      <c r="A16622" s="1">
        <v>45100.135416666664</v>
      </c>
      <c r="B16622" s="8">
        <v>45100.135416666664</v>
      </c>
      <c r="C16622" s="11">
        <v>74283.371668000007</v>
      </c>
    </row>
    <row r="16623" spans="1:3" x14ac:dyDescent="0.35">
      <c r="A16623" s="1">
        <v>45100.145833333336</v>
      </c>
      <c r="B16623" s="8">
        <v>45100.145833333336</v>
      </c>
      <c r="C16623" s="11">
        <v>73729.973748000004</v>
      </c>
    </row>
    <row r="16624" spans="1:3" x14ac:dyDescent="0.35">
      <c r="A16624" s="1">
        <v>45100.15625</v>
      </c>
      <c r="B16624" s="8">
        <v>45100.15625</v>
      </c>
      <c r="C16624" s="11">
        <v>73147.607839999997</v>
      </c>
    </row>
    <row r="16625" spans="1:3" x14ac:dyDescent="0.35">
      <c r="A16625" s="1">
        <v>45100.166666666664</v>
      </c>
      <c r="B16625" s="8">
        <v>45100.166666666664</v>
      </c>
      <c r="C16625" s="11">
        <v>73552.894400000005</v>
      </c>
    </row>
    <row r="16626" spans="1:3" x14ac:dyDescent="0.35">
      <c r="A16626" s="1">
        <v>45100.177083333336</v>
      </c>
      <c r="B16626" s="8">
        <v>45100.177083333336</v>
      </c>
      <c r="C16626" s="11">
        <v>73955.099128000002</v>
      </c>
    </row>
    <row r="16627" spans="1:3" x14ac:dyDescent="0.35">
      <c r="A16627" s="1">
        <v>45100.1875</v>
      </c>
      <c r="B16627" s="8">
        <v>45100.1875</v>
      </c>
      <c r="C16627" s="11">
        <v>75562.620339999994</v>
      </c>
    </row>
    <row r="16628" spans="1:3" x14ac:dyDescent="0.35">
      <c r="A16628" s="1">
        <v>45100.197916666664</v>
      </c>
      <c r="B16628" s="8">
        <v>45100.197916666664</v>
      </c>
      <c r="C16628" s="11">
        <v>75197.209323999996</v>
      </c>
    </row>
    <row r="16629" spans="1:3" x14ac:dyDescent="0.35">
      <c r="A16629" s="1">
        <v>45100.208333333336</v>
      </c>
      <c r="B16629" s="8">
        <v>45100.208333333336</v>
      </c>
      <c r="C16629" s="11">
        <v>75451.985035999998</v>
      </c>
    </row>
    <row r="16630" spans="1:3" x14ac:dyDescent="0.35">
      <c r="A16630" s="1">
        <v>45100.21875</v>
      </c>
      <c r="B16630" s="8">
        <v>45100.21875</v>
      </c>
      <c r="C16630" s="11">
        <v>76563.538132000001</v>
      </c>
    </row>
    <row r="16631" spans="1:3" x14ac:dyDescent="0.35">
      <c r="A16631" s="1">
        <v>45100.229166666664</v>
      </c>
      <c r="B16631" s="8">
        <v>45100.229166666664</v>
      </c>
      <c r="C16631" s="11">
        <v>78598.560243999993</v>
      </c>
    </row>
    <row r="16632" spans="1:3" x14ac:dyDescent="0.35">
      <c r="A16632" s="1">
        <v>45100.239583333336</v>
      </c>
      <c r="B16632" s="8">
        <v>45100.239583333336</v>
      </c>
      <c r="C16632" s="11">
        <v>81044.888160000002</v>
      </c>
    </row>
    <row r="16633" spans="1:3" x14ac:dyDescent="0.35">
      <c r="A16633" s="1">
        <v>45100.25</v>
      </c>
      <c r="B16633" s="8">
        <v>45100.25</v>
      </c>
      <c r="C16633" s="11">
        <v>82655.940359999993</v>
      </c>
    </row>
    <row r="16634" spans="1:3" x14ac:dyDescent="0.35">
      <c r="A16634" s="1">
        <v>45100.260416666664</v>
      </c>
      <c r="B16634" s="8">
        <v>45100.260416666664</v>
      </c>
      <c r="C16634" s="11">
        <v>86783.300579999996</v>
      </c>
    </row>
    <row r="16635" spans="1:3" x14ac:dyDescent="0.35">
      <c r="A16635" s="1">
        <v>45100.270833333336</v>
      </c>
      <c r="B16635" s="8">
        <v>45100.270833333336</v>
      </c>
      <c r="C16635" s="11">
        <v>91982.878228000001</v>
      </c>
    </row>
    <row r="16636" spans="1:3" x14ac:dyDescent="0.35">
      <c r="A16636" s="1">
        <v>45100.28125</v>
      </c>
      <c r="B16636" s="8">
        <v>45100.28125</v>
      </c>
      <c r="C16636" s="11">
        <v>95032.180684000006</v>
      </c>
    </row>
    <row r="16637" spans="1:3" x14ac:dyDescent="0.35">
      <c r="A16637" s="1">
        <v>45100.291666666664</v>
      </c>
      <c r="B16637" s="8">
        <v>45100.291666666664</v>
      </c>
      <c r="C16637" s="11">
        <v>96903.433395999993</v>
      </c>
    </row>
    <row r="16638" spans="1:3" x14ac:dyDescent="0.35">
      <c r="A16638" s="1">
        <v>45100.302083333336</v>
      </c>
      <c r="B16638" s="8">
        <v>45100.302083333336</v>
      </c>
      <c r="C16638" s="11">
        <v>99243.836660000001</v>
      </c>
    </row>
    <row r="16639" spans="1:3" x14ac:dyDescent="0.35">
      <c r="A16639" s="1">
        <v>45100.3125</v>
      </c>
      <c r="B16639" s="8">
        <v>45100.3125</v>
      </c>
      <c r="C16639" s="11">
        <v>100847.82318799999</v>
      </c>
    </row>
    <row r="16640" spans="1:3" x14ac:dyDescent="0.35">
      <c r="A16640" s="1">
        <v>45100.322916666664</v>
      </c>
      <c r="B16640" s="8">
        <v>45100.322916666664</v>
      </c>
      <c r="C16640" s="11">
        <v>103028.39352</v>
      </c>
    </row>
    <row r="16641" spans="1:3" x14ac:dyDescent="0.35">
      <c r="A16641" s="1">
        <v>45100.333333333336</v>
      </c>
      <c r="B16641" s="8">
        <v>45100.333333333336</v>
      </c>
      <c r="C16641" s="11">
        <v>105433.07248</v>
      </c>
    </row>
    <row r="16642" spans="1:3" x14ac:dyDescent="0.35">
      <c r="A16642" s="1">
        <v>45100.34375</v>
      </c>
      <c r="B16642" s="8">
        <v>45100.34375</v>
      </c>
      <c r="C16642" s="11">
        <v>107338.90769599999</v>
      </c>
    </row>
    <row r="16643" spans="1:3" x14ac:dyDescent="0.35">
      <c r="A16643" s="1">
        <v>45100.354166666664</v>
      </c>
      <c r="B16643" s="8">
        <v>45100.354166666664</v>
      </c>
      <c r="C16643" s="11">
        <v>109454.049008</v>
      </c>
    </row>
    <row r="16644" spans="1:3" x14ac:dyDescent="0.35">
      <c r="A16644" s="1">
        <v>45100.364583333336</v>
      </c>
      <c r="B16644" s="8">
        <v>45100.364583333336</v>
      </c>
      <c r="C16644" s="11">
        <v>109666.07317600001</v>
      </c>
    </row>
    <row r="16645" spans="1:3" x14ac:dyDescent="0.35">
      <c r="A16645" s="1">
        <v>45100.375</v>
      </c>
      <c r="B16645" s="8">
        <v>45100.375</v>
      </c>
      <c r="C16645" s="11">
        <v>111118.595544</v>
      </c>
    </row>
    <row r="16646" spans="1:3" x14ac:dyDescent="0.35">
      <c r="A16646" s="1">
        <v>45100.385416666664</v>
      </c>
      <c r="B16646" s="8">
        <v>45100.385416666664</v>
      </c>
      <c r="C16646" s="11">
        <v>110772.02813999999</v>
      </c>
    </row>
    <row r="16647" spans="1:3" x14ac:dyDescent="0.35">
      <c r="A16647" s="1">
        <v>45100.395833333336</v>
      </c>
      <c r="B16647" s="8">
        <v>45100.395833333336</v>
      </c>
      <c r="C16647" s="11">
        <v>111754.928416</v>
      </c>
    </row>
    <row r="16648" spans="1:3" x14ac:dyDescent="0.35">
      <c r="A16648" s="1">
        <v>45100.40625</v>
      </c>
      <c r="B16648" s="8">
        <v>45100.40625</v>
      </c>
      <c r="C16648" s="11">
        <v>111388.727596</v>
      </c>
    </row>
    <row r="16649" spans="1:3" x14ac:dyDescent="0.35">
      <c r="A16649" s="1">
        <v>45100.416666666664</v>
      </c>
      <c r="B16649" s="8">
        <v>45100.416666666664</v>
      </c>
      <c r="C16649" s="11">
        <v>111357.715172</v>
      </c>
    </row>
    <row r="16650" spans="1:3" x14ac:dyDescent="0.35">
      <c r="A16650" s="1">
        <v>45100.427083333336</v>
      </c>
      <c r="B16650" s="8">
        <v>45100.427083333336</v>
      </c>
      <c r="C16650" s="11">
        <v>114591.56079600001</v>
      </c>
    </row>
    <row r="16651" spans="1:3" x14ac:dyDescent="0.35">
      <c r="A16651" s="1">
        <v>45100.4375</v>
      </c>
      <c r="B16651" s="8">
        <v>45100.4375</v>
      </c>
      <c r="C16651" s="11">
        <v>116887.11221599999</v>
      </c>
    </row>
    <row r="16652" spans="1:3" x14ac:dyDescent="0.35">
      <c r="A16652" s="1">
        <v>45100.447916666664</v>
      </c>
      <c r="B16652" s="8">
        <v>45100.447916666664</v>
      </c>
      <c r="C16652" s="11">
        <v>116663.53131999999</v>
      </c>
    </row>
    <row r="16653" spans="1:3" x14ac:dyDescent="0.35">
      <c r="A16653" s="1">
        <v>45100.458333333336</v>
      </c>
      <c r="B16653" s="8">
        <v>45100.458333333336</v>
      </c>
      <c r="C16653" s="11">
        <v>117738.994164</v>
      </c>
    </row>
    <row r="16654" spans="1:3" x14ac:dyDescent="0.35">
      <c r="A16654" s="1">
        <v>45100.46875</v>
      </c>
      <c r="B16654" s="8">
        <v>45100.46875</v>
      </c>
      <c r="C16654" s="11">
        <v>117367.646444</v>
      </c>
    </row>
    <row r="16655" spans="1:3" x14ac:dyDescent="0.35">
      <c r="A16655" s="1">
        <v>45100.479166666664</v>
      </c>
      <c r="B16655" s="8">
        <v>45100.479166666664</v>
      </c>
      <c r="C16655" s="11">
        <v>119146.11299199999</v>
      </c>
    </row>
    <row r="16656" spans="1:3" x14ac:dyDescent="0.35">
      <c r="A16656" s="1">
        <v>45100.489583333336</v>
      </c>
      <c r="B16656" s="8">
        <v>45100.489583333336</v>
      </c>
      <c r="C16656" s="11">
        <v>121436.19547599999</v>
      </c>
    </row>
    <row r="16657" spans="1:3" x14ac:dyDescent="0.35">
      <c r="A16657" s="1">
        <v>45100.5</v>
      </c>
      <c r="B16657" s="8">
        <v>45100.5</v>
      </c>
      <c r="C16657" s="11">
        <v>121574.057944</v>
      </c>
    </row>
    <row r="16658" spans="1:3" x14ac:dyDescent="0.35">
      <c r="A16658" s="1">
        <v>45100.510416666664</v>
      </c>
      <c r="B16658" s="8">
        <v>45100.510416666664</v>
      </c>
      <c r="C16658" s="11">
        <v>120254.487544</v>
      </c>
    </row>
    <row r="16659" spans="1:3" x14ac:dyDescent="0.35">
      <c r="A16659" s="1">
        <v>45100.520833333336</v>
      </c>
      <c r="B16659" s="8">
        <v>45100.520833333336</v>
      </c>
      <c r="C16659" s="11">
        <v>121296.313072</v>
      </c>
    </row>
    <row r="16660" spans="1:3" x14ac:dyDescent="0.35">
      <c r="A16660" s="1">
        <v>45100.53125</v>
      </c>
      <c r="B16660" s="8">
        <v>45100.53125</v>
      </c>
      <c r="C16660" s="11">
        <v>124799.07687600001</v>
      </c>
    </row>
    <row r="16661" spans="1:3" x14ac:dyDescent="0.35">
      <c r="A16661" s="1">
        <v>45100.541666666664</v>
      </c>
      <c r="B16661" s="8">
        <v>45100.541666666664</v>
      </c>
      <c r="C16661" s="11">
        <v>122885.78720799999</v>
      </c>
    </row>
    <row r="16662" spans="1:3" x14ac:dyDescent="0.35">
      <c r="A16662" s="1">
        <v>45100.552083333336</v>
      </c>
      <c r="B16662" s="8">
        <v>45100.552083333336</v>
      </c>
      <c r="C16662" s="11">
        <v>120044.141512</v>
      </c>
    </row>
    <row r="16663" spans="1:3" x14ac:dyDescent="0.35">
      <c r="A16663" s="1">
        <v>45100.5625</v>
      </c>
      <c r="B16663" s="8">
        <v>45100.5625</v>
      </c>
      <c r="C16663" s="11">
        <v>117890.462188</v>
      </c>
    </row>
    <row r="16664" spans="1:3" x14ac:dyDescent="0.35">
      <c r="A16664" s="1">
        <v>45100.572916666664</v>
      </c>
      <c r="B16664" s="8">
        <v>45100.572916666664</v>
      </c>
      <c r="C16664" s="11">
        <v>113713.47762400001</v>
      </c>
    </row>
    <row r="16665" spans="1:3" x14ac:dyDescent="0.35">
      <c r="A16665" s="1">
        <v>45100.583333333336</v>
      </c>
      <c r="B16665" s="8">
        <v>45100.583333333336</v>
      </c>
      <c r="C16665" s="11">
        <v>110103.677092</v>
      </c>
    </row>
    <row r="16666" spans="1:3" x14ac:dyDescent="0.35">
      <c r="A16666" s="1">
        <v>45100.59375</v>
      </c>
      <c r="B16666" s="8">
        <v>45100.59375</v>
      </c>
      <c r="C16666" s="11">
        <v>106871.56127999999</v>
      </c>
    </row>
    <row r="16667" spans="1:3" x14ac:dyDescent="0.35">
      <c r="A16667" s="1">
        <v>45100.604166666664</v>
      </c>
      <c r="B16667" s="8">
        <v>45100.604166666664</v>
      </c>
      <c r="C16667" s="11">
        <v>104866.664704</v>
      </c>
    </row>
    <row r="16668" spans="1:3" x14ac:dyDescent="0.35">
      <c r="A16668" s="1">
        <v>45100.614583333336</v>
      </c>
      <c r="B16668" s="8">
        <v>45100.614583333336</v>
      </c>
      <c r="C16668" s="11">
        <v>103380.52976400001</v>
      </c>
    </row>
    <row r="16669" spans="1:3" x14ac:dyDescent="0.35">
      <c r="A16669" s="1">
        <v>45100.625</v>
      </c>
      <c r="B16669" s="8">
        <v>45100.625</v>
      </c>
      <c r="C16669" s="11">
        <v>103260.128824</v>
      </c>
    </row>
    <row r="16670" spans="1:3" x14ac:dyDescent="0.35">
      <c r="A16670" s="1">
        <v>45100.635416666664</v>
      </c>
      <c r="B16670" s="8">
        <v>45100.635416666664</v>
      </c>
      <c r="C16670" s="11">
        <v>105481.80216799999</v>
      </c>
    </row>
    <row r="16671" spans="1:3" x14ac:dyDescent="0.35">
      <c r="A16671" s="1">
        <v>45100.645833333336</v>
      </c>
      <c r="B16671" s="8">
        <v>45100.645833333336</v>
      </c>
      <c r="C16671" s="11">
        <v>105905.31806000001</v>
      </c>
    </row>
    <row r="16672" spans="1:3" x14ac:dyDescent="0.35">
      <c r="A16672" s="1">
        <v>45100.65625</v>
      </c>
      <c r="B16672" s="8">
        <v>45100.65625</v>
      </c>
      <c r="C16672" s="11">
        <v>105855.328928</v>
      </c>
    </row>
    <row r="16673" spans="1:3" x14ac:dyDescent="0.35">
      <c r="A16673" s="1">
        <v>45100.666666666664</v>
      </c>
      <c r="B16673" s="8">
        <v>45100.666666666664</v>
      </c>
      <c r="C16673" s="11">
        <v>105409.711052</v>
      </c>
    </row>
    <row r="16674" spans="1:3" x14ac:dyDescent="0.35">
      <c r="A16674" s="1">
        <v>45100.677083333336</v>
      </c>
      <c r="B16674" s="8">
        <v>45100.677083333336</v>
      </c>
      <c r="C16674" s="11">
        <v>105930.468436</v>
      </c>
    </row>
    <row r="16675" spans="1:3" x14ac:dyDescent="0.35">
      <c r="A16675" s="1">
        <v>45100.6875</v>
      </c>
      <c r="B16675" s="8">
        <v>45100.6875</v>
      </c>
      <c r="C16675" s="11">
        <v>104947.483924</v>
      </c>
    </row>
    <row r="16676" spans="1:3" x14ac:dyDescent="0.35">
      <c r="A16676" s="1">
        <v>45100.697916666664</v>
      </c>
      <c r="B16676" s="8">
        <v>45100.697916666664</v>
      </c>
      <c r="C16676" s="11">
        <v>106311.04884</v>
      </c>
    </row>
    <row r="16677" spans="1:3" x14ac:dyDescent="0.35">
      <c r="A16677" s="1">
        <v>45100.708333333336</v>
      </c>
      <c r="B16677" s="8">
        <v>45100.708333333336</v>
      </c>
      <c r="C16677" s="11">
        <v>107328.3126</v>
      </c>
    </row>
    <row r="16678" spans="1:3" x14ac:dyDescent="0.35">
      <c r="A16678" s="1">
        <v>45100.71875</v>
      </c>
      <c r="B16678" s="8">
        <v>45100.71875</v>
      </c>
      <c r="C16678" s="11">
        <v>107745.70646</v>
      </c>
    </row>
    <row r="16679" spans="1:3" x14ac:dyDescent="0.35">
      <c r="A16679" s="1">
        <v>45100.729166666664</v>
      </c>
      <c r="B16679" s="8">
        <v>45100.729166666664</v>
      </c>
      <c r="C16679" s="11">
        <v>107538.94504799999</v>
      </c>
    </row>
    <row r="16680" spans="1:3" x14ac:dyDescent="0.35">
      <c r="A16680" s="1">
        <v>45100.739583333336</v>
      </c>
      <c r="B16680" s="8">
        <v>45100.739583333336</v>
      </c>
      <c r="C16680" s="11">
        <v>108410.484812</v>
      </c>
    </row>
    <row r="16681" spans="1:3" x14ac:dyDescent="0.35">
      <c r="A16681" s="1">
        <v>45100.75</v>
      </c>
      <c r="B16681" s="8">
        <v>45100.75</v>
      </c>
      <c r="C16681" s="11">
        <v>108548.10408400001</v>
      </c>
    </row>
    <row r="16682" spans="1:3" x14ac:dyDescent="0.35">
      <c r="A16682" s="1">
        <v>45100.760416666664</v>
      </c>
      <c r="B16682" s="8">
        <v>45100.760416666664</v>
      </c>
      <c r="C16682" s="11">
        <v>104711.932992</v>
      </c>
    </row>
    <row r="16683" spans="1:3" x14ac:dyDescent="0.35">
      <c r="A16683" s="1">
        <v>45100.770833333336</v>
      </c>
      <c r="B16683" s="8">
        <v>45100.770833333336</v>
      </c>
      <c r="C16683" s="11">
        <v>103959.341076</v>
      </c>
    </row>
    <row r="16684" spans="1:3" x14ac:dyDescent="0.35">
      <c r="A16684" s="1">
        <v>45100.78125</v>
      </c>
      <c r="B16684" s="8">
        <v>45100.78125</v>
      </c>
      <c r="C16684" s="11">
        <v>103717.25552799999</v>
      </c>
    </row>
    <row r="16685" spans="1:3" x14ac:dyDescent="0.35">
      <c r="A16685" s="1">
        <v>45100.791666666664</v>
      </c>
      <c r="B16685" s="8">
        <v>45100.791666666664</v>
      </c>
      <c r="C16685" s="11">
        <v>102932.960796</v>
      </c>
    </row>
    <row r="16686" spans="1:3" x14ac:dyDescent="0.35">
      <c r="A16686" s="1">
        <v>45100.802083333336</v>
      </c>
      <c r="B16686" s="8">
        <v>45100.802083333336</v>
      </c>
      <c r="C16686" s="11">
        <v>100542.502696</v>
      </c>
    </row>
    <row r="16687" spans="1:3" x14ac:dyDescent="0.35">
      <c r="A16687" s="1">
        <v>45100.8125</v>
      </c>
      <c r="B16687" s="8">
        <v>45100.8125</v>
      </c>
      <c r="C16687" s="11">
        <v>97498.476819999996</v>
      </c>
    </row>
    <row r="16688" spans="1:3" x14ac:dyDescent="0.35">
      <c r="A16688" s="1">
        <v>45100.822916666664</v>
      </c>
      <c r="B16688" s="8">
        <v>45100.822916666664</v>
      </c>
      <c r="C16688" s="11">
        <v>95760.796036</v>
      </c>
    </row>
    <row r="16689" spans="1:3" x14ac:dyDescent="0.35">
      <c r="A16689" s="1">
        <v>45100.833333333336</v>
      </c>
      <c r="B16689" s="8">
        <v>45100.833333333336</v>
      </c>
      <c r="C16689" s="11">
        <v>93462.147500000006</v>
      </c>
    </row>
    <row r="16690" spans="1:3" x14ac:dyDescent="0.35">
      <c r="A16690" s="1">
        <v>45100.84375</v>
      </c>
      <c r="B16690" s="8">
        <v>45100.84375</v>
      </c>
      <c r="C16690" s="11">
        <v>90828.448092000006</v>
      </c>
    </row>
    <row r="16691" spans="1:3" x14ac:dyDescent="0.35">
      <c r="A16691" s="1">
        <v>45100.854166666664</v>
      </c>
      <c r="B16691" s="8">
        <v>45100.854166666664</v>
      </c>
      <c r="C16691" s="11">
        <v>87622.823816000004</v>
      </c>
    </row>
    <row r="16692" spans="1:3" x14ac:dyDescent="0.35">
      <c r="A16692" s="1">
        <v>45100.864583333336</v>
      </c>
      <c r="B16692" s="8">
        <v>45100.864583333336</v>
      </c>
      <c r="C16692" s="11">
        <v>84947.846952000007</v>
      </c>
    </row>
    <row r="16693" spans="1:3" x14ac:dyDescent="0.35">
      <c r="A16693" s="1">
        <v>45100.875</v>
      </c>
      <c r="B16693" s="8">
        <v>45100.875</v>
      </c>
      <c r="C16693" s="11">
        <v>82803.137868000005</v>
      </c>
    </row>
    <row r="16694" spans="1:3" x14ac:dyDescent="0.35">
      <c r="A16694" s="1">
        <v>45100.885416666664</v>
      </c>
      <c r="B16694" s="8">
        <v>45100.885416666664</v>
      </c>
      <c r="C16694" s="11">
        <v>80931.631248000005</v>
      </c>
    </row>
    <row r="16695" spans="1:3" x14ac:dyDescent="0.35">
      <c r="A16695" s="1">
        <v>45100.895833333336</v>
      </c>
      <c r="B16695" s="8">
        <v>45100.895833333336</v>
      </c>
      <c r="C16695" s="11">
        <v>79052.144507999998</v>
      </c>
    </row>
    <row r="16696" spans="1:3" x14ac:dyDescent="0.35">
      <c r="A16696" s="1">
        <v>45100.90625</v>
      </c>
      <c r="B16696" s="8">
        <v>45100.90625</v>
      </c>
      <c r="C16696" s="11">
        <v>78546.420880000005</v>
      </c>
    </row>
    <row r="16697" spans="1:3" x14ac:dyDescent="0.35">
      <c r="A16697" s="1">
        <v>45100.916666666664</v>
      </c>
      <c r="B16697" s="8">
        <v>45100.916666666664</v>
      </c>
      <c r="C16697" s="11">
        <v>78190.394092000002</v>
      </c>
    </row>
    <row r="16698" spans="1:3" x14ac:dyDescent="0.35">
      <c r="A16698" s="1">
        <v>45100.927083333336</v>
      </c>
      <c r="B16698" s="8">
        <v>45100.927083333336</v>
      </c>
      <c r="C16698" s="11">
        <v>76929.031556000002</v>
      </c>
    </row>
    <row r="16699" spans="1:3" x14ac:dyDescent="0.35">
      <c r="A16699" s="1">
        <v>45100.9375</v>
      </c>
      <c r="B16699" s="8">
        <v>45100.9375</v>
      </c>
      <c r="C16699" s="11">
        <v>74905.930055999997</v>
      </c>
    </row>
    <row r="16700" spans="1:3" x14ac:dyDescent="0.35">
      <c r="A16700" s="1">
        <v>45100.947916666664</v>
      </c>
      <c r="B16700" s="8">
        <v>45100.947916666664</v>
      </c>
      <c r="C16700" s="11">
        <v>74007.230867999999</v>
      </c>
    </row>
    <row r="16701" spans="1:3" x14ac:dyDescent="0.35">
      <c r="A16701" s="1">
        <v>45100.958333333336</v>
      </c>
      <c r="B16701" s="8">
        <v>45100.958333333336</v>
      </c>
      <c r="C16701" s="11">
        <v>72611.430103999999</v>
      </c>
    </row>
    <row r="16702" spans="1:3" x14ac:dyDescent="0.35">
      <c r="A16702" s="1">
        <v>45100.96875</v>
      </c>
      <c r="B16702" s="8">
        <v>45100.96875</v>
      </c>
      <c r="C16702" s="11">
        <v>69968.745368000004</v>
      </c>
    </row>
    <row r="16703" spans="1:3" x14ac:dyDescent="0.35">
      <c r="A16703" s="1">
        <v>45100.979166666664</v>
      </c>
      <c r="B16703" s="8">
        <v>45100.979166666664</v>
      </c>
      <c r="C16703" s="11">
        <v>68708.289311999994</v>
      </c>
    </row>
    <row r="16704" spans="1:3" x14ac:dyDescent="0.35">
      <c r="A16704" s="1">
        <v>45100.989583333336</v>
      </c>
      <c r="B16704" s="8">
        <v>45100.989583333336</v>
      </c>
      <c r="C16704" s="11">
        <v>67438.518771999996</v>
      </c>
    </row>
    <row r="16705" spans="1:3" x14ac:dyDescent="0.35">
      <c r="A16705" s="1">
        <v>45101</v>
      </c>
      <c r="B16705" s="8">
        <v>45101</v>
      </c>
      <c r="C16705" s="11">
        <v>66336.144052000003</v>
      </c>
    </row>
    <row r="16706" spans="1:3" x14ac:dyDescent="0.35">
      <c r="A16706" s="1">
        <v>45101.010416666664</v>
      </c>
      <c r="B16706" s="8">
        <v>45101.010416666664</v>
      </c>
      <c r="C16706" s="11">
        <v>64298.574639999999</v>
      </c>
    </row>
    <row r="16707" spans="1:3" x14ac:dyDescent="0.35">
      <c r="A16707" s="1">
        <v>45101.020833333336</v>
      </c>
      <c r="B16707" s="8">
        <v>45101.020833333336</v>
      </c>
      <c r="C16707" s="11">
        <v>63322.730336000001</v>
      </c>
    </row>
    <row r="16708" spans="1:3" x14ac:dyDescent="0.35">
      <c r="A16708" s="1">
        <v>45101.03125</v>
      </c>
      <c r="B16708" s="8">
        <v>45101.03125</v>
      </c>
      <c r="C16708" s="11">
        <v>62493.509764000002</v>
      </c>
    </row>
    <row r="16709" spans="1:3" x14ac:dyDescent="0.35">
      <c r="A16709" s="1">
        <v>45101.041666666664</v>
      </c>
      <c r="B16709" s="8">
        <v>45101.041666666664</v>
      </c>
      <c r="C16709" s="11">
        <v>61707.118476000003</v>
      </c>
    </row>
    <row r="16710" spans="1:3" x14ac:dyDescent="0.35">
      <c r="A16710" s="1">
        <v>45101.052083333336</v>
      </c>
      <c r="B16710" s="8">
        <v>45101.052083333336</v>
      </c>
      <c r="C16710" s="11">
        <v>60697.770856000003</v>
      </c>
    </row>
    <row r="16711" spans="1:3" x14ac:dyDescent="0.35">
      <c r="A16711" s="1">
        <v>45101.0625</v>
      </c>
      <c r="B16711" s="8">
        <v>45101.0625</v>
      </c>
      <c r="C16711" s="11">
        <v>60860.108800000002</v>
      </c>
    </row>
    <row r="16712" spans="1:3" x14ac:dyDescent="0.35">
      <c r="A16712" s="1">
        <v>45101.072916666664</v>
      </c>
      <c r="B16712" s="8">
        <v>45101.072916666664</v>
      </c>
      <c r="C16712" s="11">
        <v>59618.986940000003</v>
      </c>
    </row>
    <row r="16713" spans="1:3" x14ac:dyDescent="0.35">
      <c r="A16713" s="1">
        <v>45101.083333333336</v>
      </c>
      <c r="B16713" s="8">
        <v>45101.083333333336</v>
      </c>
      <c r="C16713" s="11">
        <v>58933.957692000004</v>
      </c>
    </row>
    <row r="16714" spans="1:3" x14ac:dyDescent="0.35">
      <c r="A16714" s="1">
        <v>45101.09375</v>
      </c>
      <c r="B16714" s="8">
        <v>45101.09375</v>
      </c>
      <c r="C16714" s="11">
        <v>57896.013464000003</v>
      </c>
    </row>
    <row r="16715" spans="1:3" x14ac:dyDescent="0.35">
      <c r="A16715" s="1">
        <v>45101.104166666664</v>
      </c>
      <c r="B16715" s="8">
        <v>45101.104166666664</v>
      </c>
      <c r="C16715" s="11">
        <v>57436.427408000003</v>
      </c>
    </row>
    <row r="16716" spans="1:3" x14ac:dyDescent="0.35">
      <c r="A16716" s="1">
        <v>45101.114583333336</v>
      </c>
      <c r="B16716" s="8">
        <v>45101.114583333336</v>
      </c>
      <c r="C16716" s="11">
        <v>57365.534535999999</v>
      </c>
    </row>
    <row r="16717" spans="1:3" x14ac:dyDescent="0.35">
      <c r="A16717" s="1">
        <v>45101.125</v>
      </c>
      <c r="B16717" s="8">
        <v>45101.125</v>
      </c>
      <c r="C16717" s="11">
        <v>57341.681464000001</v>
      </c>
    </row>
    <row r="16718" spans="1:3" x14ac:dyDescent="0.35">
      <c r="A16718" s="1">
        <v>45101.135416666664</v>
      </c>
      <c r="B16718" s="8">
        <v>45101.135416666664</v>
      </c>
      <c r="C16718" s="11">
        <v>57040.124896000001</v>
      </c>
    </row>
    <row r="16719" spans="1:3" x14ac:dyDescent="0.35">
      <c r="A16719" s="1">
        <v>45101.145833333336</v>
      </c>
      <c r="B16719" s="8">
        <v>45101.145833333336</v>
      </c>
      <c r="C16719" s="11">
        <v>56370.721539999999</v>
      </c>
    </row>
    <row r="16720" spans="1:3" x14ac:dyDescent="0.35">
      <c r="A16720" s="1">
        <v>45101.15625</v>
      </c>
      <c r="B16720" s="8">
        <v>45101.15625</v>
      </c>
      <c r="C16720" s="11">
        <v>56578.657136000002</v>
      </c>
    </row>
    <row r="16721" spans="1:3" x14ac:dyDescent="0.35">
      <c r="A16721" s="1">
        <v>45101.166666666664</v>
      </c>
      <c r="B16721" s="8">
        <v>45101.166666666664</v>
      </c>
      <c r="C16721" s="11">
        <v>56570.290344000001</v>
      </c>
    </row>
    <row r="16722" spans="1:3" x14ac:dyDescent="0.35">
      <c r="A16722" s="1">
        <v>45101.177083333336</v>
      </c>
      <c r="B16722" s="8">
        <v>45101.177083333336</v>
      </c>
      <c r="C16722" s="11">
        <v>57379.294108000002</v>
      </c>
    </row>
    <row r="16723" spans="1:3" x14ac:dyDescent="0.35">
      <c r="A16723" s="1">
        <v>45101.1875</v>
      </c>
      <c r="B16723" s="8">
        <v>45101.1875</v>
      </c>
      <c r="C16723" s="11">
        <v>57567.501428000003</v>
      </c>
    </row>
    <row r="16724" spans="1:3" x14ac:dyDescent="0.35">
      <c r="A16724" s="1">
        <v>45101.197916666664</v>
      </c>
      <c r="B16724" s="8">
        <v>45101.197916666664</v>
      </c>
      <c r="C16724" s="11">
        <v>56449.910647999997</v>
      </c>
    </row>
    <row r="16725" spans="1:3" x14ac:dyDescent="0.35">
      <c r="A16725" s="1">
        <v>45101.208333333336</v>
      </c>
      <c r="B16725" s="8">
        <v>45101.208333333336</v>
      </c>
      <c r="C16725" s="11">
        <v>55924.831731999999</v>
      </c>
    </row>
    <row r="16726" spans="1:3" x14ac:dyDescent="0.35">
      <c r="A16726" s="1">
        <v>45101.21875</v>
      </c>
      <c r="B16726" s="8">
        <v>45101.21875</v>
      </c>
      <c r="C16726" s="11">
        <v>56264.108055999997</v>
      </c>
    </row>
    <row r="16727" spans="1:3" x14ac:dyDescent="0.35">
      <c r="A16727" s="1">
        <v>45101.229166666664</v>
      </c>
      <c r="B16727" s="8">
        <v>45101.229166666664</v>
      </c>
      <c r="C16727" s="11">
        <v>55963.643859999996</v>
      </c>
    </row>
    <row r="16728" spans="1:3" x14ac:dyDescent="0.35">
      <c r="A16728" s="1">
        <v>45101.239583333336</v>
      </c>
      <c r="B16728" s="8">
        <v>45101.239583333336</v>
      </c>
      <c r="C16728" s="11">
        <v>56321.247020000003</v>
      </c>
    </row>
    <row r="16729" spans="1:3" x14ac:dyDescent="0.35">
      <c r="A16729" s="1">
        <v>45101.25</v>
      </c>
      <c r="B16729" s="8">
        <v>45101.25</v>
      </c>
      <c r="C16729" s="11">
        <v>56481.217656000001</v>
      </c>
    </row>
    <row r="16730" spans="1:3" x14ac:dyDescent="0.35">
      <c r="A16730" s="1">
        <v>45101.260416666664</v>
      </c>
      <c r="B16730" s="8">
        <v>45101.260416666664</v>
      </c>
      <c r="C16730" s="11">
        <v>57069.294035999999</v>
      </c>
    </row>
    <row r="16731" spans="1:3" x14ac:dyDescent="0.35">
      <c r="A16731" s="1">
        <v>45101.270833333336</v>
      </c>
      <c r="B16731" s="8">
        <v>45101.270833333336</v>
      </c>
      <c r="C16731" s="11">
        <v>57818.767388</v>
      </c>
    </row>
    <row r="16732" spans="1:3" x14ac:dyDescent="0.35">
      <c r="A16732" s="1">
        <v>45101.28125</v>
      </c>
      <c r="B16732" s="8">
        <v>45101.28125</v>
      </c>
      <c r="C16732" s="11">
        <v>58776.746228000004</v>
      </c>
    </row>
    <row r="16733" spans="1:3" x14ac:dyDescent="0.35">
      <c r="A16733" s="1">
        <v>45101.291666666664</v>
      </c>
      <c r="B16733" s="8">
        <v>45101.291666666664</v>
      </c>
      <c r="C16733" s="11">
        <v>59222.544307999997</v>
      </c>
    </row>
    <row r="16734" spans="1:3" x14ac:dyDescent="0.35">
      <c r="A16734" s="1">
        <v>45101.302083333336</v>
      </c>
      <c r="B16734" s="8">
        <v>45101.302083333336</v>
      </c>
      <c r="C16734" s="11">
        <v>60574.874424000001</v>
      </c>
    </row>
    <row r="16735" spans="1:3" x14ac:dyDescent="0.35">
      <c r="A16735" s="1">
        <v>45101.3125</v>
      </c>
      <c r="B16735" s="8">
        <v>45101.3125</v>
      </c>
      <c r="C16735" s="11">
        <v>61885.576860000001</v>
      </c>
    </row>
    <row r="16736" spans="1:3" x14ac:dyDescent="0.35">
      <c r="A16736" s="1">
        <v>45101.322916666664</v>
      </c>
      <c r="B16736" s="8">
        <v>45101.322916666664</v>
      </c>
      <c r="C16736" s="11">
        <v>63489.777992000003</v>
      </c>
    </row>
    <row r="16737" spans="1:3" x14ac:dyDescent="0.35">
      <c r="A16737" s="1">
        <v>45101.333333333336</v>
      </c>
      <c r="B16737" s="8">
        <v>45101.333333333336</v>
      </c>
      <c r="C16737" s="11">
        <v>64738.354196</v>
      </c>
    </row>
    <row r="16738" spans="1:3" x14ac:dyDescent="0.35">
      <c r="A16738" s="1">
        <v>45101.34375</v>
      </c>
      <c r="B16738" s="8">
        <v>45101.34375</v>
      </c>
      <c r="C16738" s="11">
        <v>65719.681735999999</v>
      </c>
    </row>
    <row r="16739" spans="1:3" x14ac:dyDescent="0.35">
      <c r="A16739" s="1">
        <v>45101.354166666664</v>
      </c>
      <c r="B16739" s="8">
        <v>45101.354166666664</v>
      </c>
      <c r="C16739" s="11">
        <v>67539.016268000007</v>
      </c>
    </row>
    <row r="16740" spans="1:3" x14ac:dyDescent="0.35">
      <c r="A16740" s="1">
        <v>45101.364583333336</v>
      </c>
      <c r="B16740" s="8">
        <v>45101.364583333336</v>
      </c>
      <c r="C16740" s="11">
        <v>66798.234876000002</v>
      </c>
    </row>
    <row r="16741" spans="1:3" x14ac:dyDescent="0.35">
      <c r="A16741" s="1">
        <v>45101.375</v>
      </c>
      <c r="B16741" s="8">
        <v>45101.375</v>
      </c>
      <c r="C16741" s="11">
        <v>67039.061912000005</v>
      </c>
    </row>
    <row r="16742" spans="1:3" x14ac:dyDescent="0.35">
      <c r="A16742" s="1">
        <v>45101.385416666664</v>
      </c>
      <c r="B16742" s="8">
        <v>45101.385416666664</v>
      </c>
      <c r="C16742" s="11">
        <v>65644.728000000003</v>
      </c>
    </row>
    <row r="16743" spans="1:3" x14ac:dyDescent="0.35">
      <c r="A16743" s="1">
        <v>45101.395833333336</v>
      </c>
      <c r="B16743" s="8">
        <v>45101.395833333336</v>
      </c>
      <c r="C16743" s="11">
        <v>65577.216224000003</v>
      </c>
    </row>
    <row r="16744" spans="1:3" x14ac:dyDescent="0.35">
      <c r="A16744" s="1">
        <v>45101.40625</v>
      </c>
      <c r="B16744" s="8">
        <v>45101.40625</v>
      </c>
      <c r="C16744" s="11">
        <v>65752.382851999995</v>
      </c>
    </row>
    <row r="16745" spans="1:3" x14ac:dyDescent="0.35">
      <c r="A16745" s="1">
        <v>45101.416666666664</v>
      </c>
      <c r="B16745" s="8">
        <v>45101.416666666664</v>
      </c>
      <c r="C16745" s="11">
        <v>64588.969552000002</v>
      </c>
    </row>
    <row r="16746" spans="1:3" x14ac:dyDescent="0.35">
      <c r="A16746" s="1">
        <v>45101.427083333336</v>
      </c>
      <c r="B16746" s="8">
        <v>45101.427083333336</v>
      </c>
      <c r="C16746" s="11">
        <v>63566.575307999999</v>
      </c>
    </row>
    <row r="16747" spans="1:3" x14ac:dyDescent="0.35">
      <c r="A16747" s="1">
        <v>45101.4375</v>
      </c>
      <c r="B16747" s="8">
        <v>45101.4375</v>
      </c>
      <c r="C16747" s="11">
        <v>64534.107431999997</v>
      </c>
    </row>
    <row r="16748" spans="1:3" x14ac:dyDescent="0.35">
      <c r="A16748" s="1">
        <v>45101.447916666664</v>
      </c>
      <c r="B16748" s="8">
        <v>45101.447916666664</v>
      </c>
      <c r="C16748" s="11">
        <v>63549.331588000001</v>
      </c>
    </row>
    <row r="16749" spans="1:3" x14ac:dyDescent="0.35">
      <c r="A16749" s="1">
        <v>45101.458333333336</v>
      </c>
      <c r="B16749" s="8">
        <v>45101.458333333336</v>
      </c>
      <c r="C16749" s="11">
        <v>64483.144696000003</v>
      </c>
    </row>
    <row r="16750" spans="1:3" x14ac:dyDescent="0.35">
      <c r="A16750" s="1">
        <v>45101.46875</v>
      </c>
      <c r="B16750" s="8">
        <v>45101.46875</v>
      </c>
      <c r="C16750" s="11">
        <v>64386.503863999998</v>
      </c>
    </row>
    <row r="16751" spans="1:3" x14ac:dyDescent="0.35">
      <c r="A16751" s="1">
        <v>45101.479166666664</v>
      </c>
      <c r="B16751" s="8">
        <v>45101.479166666664</v>
      </c>
      <c r="C16751" s="11">
        <v>65136.894220000002</v>
      </c>
    </row>
    <row r="16752" spans="1:3" x14ac:dyDescent="0.35">
      <c r="A16752" s="1">
        <v>45101.489583333336</v>
      </c>
      <c r="B16752" s="8">
        <v>45101.489583333336</v>
      </c>
      <c r="C16752" s="11">
        <v>66101.858043999993</v>
      </c>
    </row>
    <row r="16753" spans="1:3" x14ac:dyDescent="0.35">
      <c r="A16753" s="1">
        <v>45101.5</v>
      </c>
      <c r="B16753" s="8">
        <v>45101.5</v>
      </c>
      <c r="C16753" s="11">
        <v>64530.468115999996</v>
      </c>
    </row>
    <row r="16754" spans="1:3" x14ac:dyDescent="0.35">
      <c r="A16754" s="1">
        <v>45101.510416666664</v>
      </c>
      <c r="B16754" s="8">
        <v>45101.510416666664</v>
      </c>
      <c r="C16754" s="11">
        <v>64149.223736</v>
      </c>
    </row>
    <row r="16755" spans="1:3" x14ac:dyDescent="0.35">
      <c r="A16755" s="1">
        <v>45101.520833333336</v>
      </c>
      <c r="B16755" s="8">
        <v>45101.520833333336</v>
      </c>
      <c r="C16755" s="11">
        <v>63251.367972</v>
      </c>
    </row>
    <row r="16756" spans="1:3" x14ac:dyDescent="0.35">
      <c r="A16756" s="1">
        <v>45101.53125</v>
      </c>
      <c r="B16756" s="8">
        <v>45101.53125</v>
      </c>
      <c r="C16756" s="11">
        <v>61737.772067999998</v>
      </c>
    </row>
    <row r="16757" spans="1:3" x14ac:dyDescent="0.35">
      <c r="A16757" s="1">
        <v>45101.541666666664</v>
      </c>
      <c r="B16757" s="8">
        <v>45101.541666666664</v>
      </c>
      <c r="C16757" s="11">
        <v>60313.928760000003</v>
      </c>
    </row>
    <row r="16758" spans="1:3" x14ac:dyDescent="0.35">
      <c r="A16758" s="1">
        <v>45101.552083333336</v>
      </c>
      <c r="B16758" s="8">
        <v>45101.552083333336</v>
      </c>
      <c r="C16758" s="11">
        <v>58589.869292000003</v>
      </c>
    </row>
    <row r="16759" spans="1:3" x14ac:dyDescent="0.35">
      <c r="A16759" s="1">
        <v>45101.5625</v>
      </c>
      <c r="B16759" s="8">
        <v>45101.5625</v>
      </c>
      <c r="C16759" s="11">
        <v>56540.885148000001</v>
      </c>
    </row>
    <row r="16760" spans="1:3" x14ac:dyDescent="0.35">
      <c r="A16760" s="1">
        <v>45101.572916666664</v>
      </c>
      <c r="B16760" s="8">
        <v>45101.572916666664</v>
      </c>
      <c r="C16760" s="11">
        <v>56442.769328000002</v>
      </c>
    </row>
    <row r="16761" spans="1:3" x14ac:dyDescent="0.35">
      <c r="A16761" s="1">
        <v>45101.583333333336</v>
      </c>
      <c r="B16761" s="8">
        <v>45101.583333333336</v>
      </c>
      <c r="C16761" s="11">
        <v>55284.256531999999</v>
      </c>
    </row>
    <row r="16762" spans="1:3" x14ac:dyDescent="0.35">
      <c r="A16762" s="1">
        <v>45101.59375</v>
      </c>
      <c r="B16762" s="8">
        <v>45101.59375</v>
      </c>
      <c r="C16762" s="11">
        <v>55139.176720000003</v>
      </c>
    </row>
    <row r="16763" spans="1:3" x14ac:dyDescent="0.35">
      <c r="A16763" s="1">
        <v>45101.604166666664</v>
      </c>
      <c r="B16763" s="8">
        <v>45101.604166666664</v>
      </c>
      <c r="C16763" s="11">
        <v>55113.344308</v>
      </c>
    </row>
    <row r="16764" spans="1:3" x14ac:dyDescent="0.35">
      <c r="A16764" s="1">
        <v>45101.614583333336</v>
      </c>
      <c r="B16764" s="8">
        <v>45101.614583333336</v>
      </c>
      <c r="C16764" s="11">
        <v>54869.750319999999</v>
      </c>
    </row>
    <row r="16765" spans="1:3" x14ac:dyDescent="0.35">
      <c r="A16765" s="1">
        <v>45101.625</v>
      </c>
      <c r="B16765" s="8">
        <v>45101.625</v>
      </c>
      <c r="C16765" s="11">
        <v>54750.266695999999</v>
      </c>
    </row>
    <row r="16766" spans="1:3" x14ac:dyDescent="0.35">
      <c r="A16766" s="1">
        <v>45101.635416666664</v>
      </c>
      <c r="B16766" s="8">
        <v>45101.635416666664</v>
      </c>
      <c r="C16766" s="11">
        <v>55104.273240000002</v>
      </c>
    </row>
    <row r="16767" spans="1:3" x14ac:dyDescent="0.35">
      <c r="A16767" s="1">
        <v>45101.645833333336</v>
      </c>
      <c r="B16767" s="8">
        <v>45101.645833333336</v>
      </c>
      <c r="C16767" s="11">
        <v>54521.220368000002</v>
      </c>
    </row>
    <row r="16768" spans="1:3" x14ac:dyDescent="0.35">
      <c r="A16768" s="1">
        <v>45101.65625</v>
      </c>
      <c r="B16768" s="8">
        <v>45101.65625</v>
      </c>
      <c r="C16768" s="11">
        <v>54007.238191999997</v>
      </c>
    </row>
    <row r="16769" spans="1:3" x14ac:dyDescent="0.35">
      <c r="A16769" s="1">
        <v>45101.666666666664</v>
      </c>
      <c r="B16769" s="8">
        <v>45101.666666666664</v>
      </c>
      <c r="C16769" s="11">
        <v>54098.173492000002</v>
      </c>
    </row>
    <row r="16770" spans="1:3" x14ac:dyDescent="0.35">
      <c r="A16770" s="1">
        <v>45101.677083333336</v>
      </c>
      <c r="B16770" s="8">
        <v>45101.677083333336</v>
      </c>
      <c r="C16770" s="11">
        <v>55857.064967999999</v>
      </c>
    </row>
    <row r="16771" spans="1:3" x14ac:dyDescent="0.35">
      <c r="A16771" s="1">
        <v>45101.6875</v>
      </c>
      <c r="B16771" s="8">
        <v>45101.6875</v>
      </c>
      <c r="C16771" s="11">
        <v>55140.840303999998</v>
      </c>
    </row>
    <row r="16772" spans="1:3" x14ac:dyDescent="0.35">
      <c r="A16772" s="1">
        <v>45101.697916666664</v>
      </c>
      <c r="B16772" s="8">
        <v>45101.697916666664</v>
      </c>
      <c r="C16772" s="11">
        <v>55410.076767999999</v>
      </c>
    </row>
    <row r="16773" spans="1:3" x14ac:dyDescent="0.35">
      <c r="A16773" s="1">
        <v>45101.708333333336</v>
      </c>
      <c r="B16773" s="8">
        <v>45101.708333333336</v>
      </c>
      <c r="C16773" s="11">
        <v>56064.779419999999</v>
      </c>
    </row>
    <row r="16774" spans="1:3" x14ac:dyDescent="0.35">
      <c r="A16774" s="1">
        <v>45101.71875</v>
      </c>
      <c r="B16774" s="8">
        <v>45101.71875</v>
      </c>
      <c r="C16774" s="11">
        <v>58038.275719999998</v>
      </c>
    </row>
    <row r="16775" spans="1:3" x14ac:dyDescent="0.35">
      <c r="A16775" s="1">
        <v>45101.729166666664</v>
      </c>
      <c r="B16775" s="8">
        <v>45101.729166666664</v>
      </c>
      <c r="C16775" s="11">
        <v>57621.080368000003</v>
      </c>
    </row>
    <row r="16776" spans="1:3" x14ac:dyDescent="0.35">
      <c r="A16776" s="1">
        <v>45101.739583333336</v>
      </c>
      <c r="B16776" s="8">
        <v>45101.739583333336</v>
      </c>
      <c r="C16776" s="11">
        <v>59128.169972000003</v>
      </c>
    </row>
    <row r="16777" spans="1:3" x14ac:dyDescent="0.35">
      <c r="A16777" s="1">
        <v>45101.75</v>
      </c>
      <c r="B16777" s="8">
        <v>45101.75</v>
      </c>
      <c r="C16777" s="11">
        <v>60518.172795999999</v>
      </c>
    </row>
    <row r="16778" spans="1:3" x14ac:dyDescent="0.35">
      <c r="A16778" s="1">
        <v>45101.760416666664</v>
      </c>
      <c r="B16778" s="8">
        <v>45101.760416666664</v>
      </c>
      <c r="C16778" s="11">
        <v>62324.321347999998</v>
      </c>
    </row>
    <row r="16779" spans="1:3" x14ac:dyDescent="0.35">
      <c r="A16779" s="1">
        <v>45101.770833333336</v>
      </c>
      <c r="B16779" s="8">
        <v>45101.770833333336</v>
      </c>
      <c r="C16779" s="11">
        <v>63143.357252000002</v>
      </c>
    </row>
    <row r="16780" spans="1:3" x14ac:dyDescent="0.35">
      <c r="A16780" s="1">
        <v>45101.78125</v>
      </c>
      <c r="B16780" s="8">
        <v>45101.78125</v>
      </c>
      <c r="C16780" s="11">
        <v>64003.254335999998</v>
      </c>
    </row>
    <row r="16781" spans="1:3" x14ac:dyDescent="0.35">
      <c r="A16781" s="1">
        <v>45101.791666666664</v>
      </c>
      <c r="B16781" s="8">
        <v>45101.791666666664</v>
      </c>
      <c r="C16781" s="11">
        <v>64868.781228</v>
      </c>
    </row>
    <row r="16782" spans="1:3" x14ac:dyDescent="0.35">
      <c r="A16782" s="1">
        <v>45101.802083333336</v>
      </c>
      <c r="B16782" s="8">
        <v>45101.802083333336</v>
      </c>
      <c r="C16782" s="11">
        <v>66361.576824000003</v>
      </c>
    </row>
    <row r="16783" spans="1:3" x14ac:dyDescent="0.35">
      <c r="A16783" s="1">
        <v>45101.8125</v>
      </c>
      <c r="B16783" s="8">
        <v>45101.8125</v>
      </c>
      <c r="C16783" s="11">
        <v>67517.774512000004</v>
      </c>
    </row>
    <row r="16784" spans="1:3" x14ac:dyDescent="0.35">
      <c r="A16784" s="1">
        <v>45101.822916666664</v>
      </c>
      <c r="B16784" s="8">
        <v>45101.822916666664</v>
      </c>
      <c r="C16784" s="11">
        <v>67301.275735999996</v>
      </c>
    </row>
    <row r="16785" spans="1:3" x14ac:dyDescent="0.35">
      <c r="A16785" s="1">
        <v>45101.833333333336</v>
      </c>
      <c r="B16785" s="8">
        <v>45101.833333333336</v>
      </c>
      <c r="C16785" s="11">
        <v>67877.883776000002</v>
      </c>
    </row>
    <row r="16786" spans="1:3" x14ac:dyDescent="0.35">
      <c r="A16786" s="1">
        <v>45101.84375</v>
      </c>
      <c r="B16786" s="8">
        <v>45101.84375</v>
      </c>
      <c r="C16786" s="11">
        <v>68576.902224000005</v>
      </c>
    </row>
    <row r="16787" spans="1:3" x14ac:dyDescent="0.35">
      <c r="A16787" s="1">
        <v>45101.854166666664</v>
      </c>
      <c r="B16787" s="8">
        <v>45101.854166666664</v>
      </c>
      <c r="C16787" s="11">
        <v>67709.429296000002</v>
      </c>
    </row>
    <row r="16788" spans="1:3" x14ac:dyDescent="0.35">
      <c r="A16788" s="1">
        <v>45101.864583333336</v>
      </c>
      <c r="B16788" s="8">
        <v>45101.864583333336</v>
      </c>
      <c r="C16788" s="11">
        <v>67062.497044000003</v>
      </c>
    </row>
    <row r="16789" spans="1:3" x14ac:dyDescent="0.35">
      <c r="A16789" s="1">
        <v>45101.875</v>
      </c>
      <c r="B16789" s="8">
        <v>45101.875</v>
      </c>
      <c r="C16789" s="11">
        <v>66178.774372</v>
      </c>
    </row>
    <row r="16790" spans="1:3" x14ac:dyDescent="0.35">
      <c r="A16790" s="1">
        <v>45101.885416666664</v>
      </c>
      <c r="B16790" s="8">
        <v>45101.885416666664</v>
      </c>
      <c r="C16790" s="11">
        <v>64051.278548000002</v>
      </c>
    </row>
    <row r="16791" spans="1:3" x14ac:dyDescent="0.35">
      <c r="A16791" s="1">
        <v>45101.895833333336</v>
      </c>
      <c r="B16791" s="8">
        <v>45101.895833333336</v>
      </c>
      <c r="C16791" s="11">
        <v>63182.435647999999</v>
      </c>
    </row>
    <row r="16792" spans="1:3" x14ac:dyDescent="0.35">
      <c r="A16792" s="1">
        <v>45101.90625</v>
      </c>
      <c r="B16792" s="8">
        <v>45101.90625</v>
      </c>
      <c r="C16792" s="11">
        <v>63522.010027999997</v>
      </c>
    </row>
    <row r="16793" spans="1:3" x14ac:dyDescent="0.35">
      <c r="A16793" s="1">
        <v>45101.916666666664</v>
      </c>
      <c r="B16793" s="8">
        <v>45101.916666666664</v>
      </c>
      <c r="C16793" s="11">
        <v>64284.115175999999</v>
      </c>
    </row>
    <row r="16794" spans="1:3" x14ac:dyDescent="0.35">
      <c r="A16794" s="1">
        <v>45101.927083333336</v>
      </c>
      <c r="B16794" s="8">
        <v>45101.927083333336</v>
      </c>
      <c r="C16794" s="11">
        <v>64836.256423999999</v>
      </c>
    </row>
    <row r="16795" spans="1:3" x14ac:dyDescent="0.35">
      <c r="A16795" s="1">
        <v>45101.9375</v>
      </c>
      <c r="B16795" s="8">
        <v>45101.9375</v>
      </c>
      <c r="C16795" s="11">
        <v>64841.318396000002</v>
      </c>
    </row>
    <row r="16796" spans="1:3" x14ac:dyDescent="0.35">
      <c r="A16796" s="1">
        <v>45101.947916666664</v>
      </c>
      <c r="B16796" s="8">
        <v>45101.947916666664</v>
      </c>
      <c r="C16796" s="11">
        <v>63639.146683999999</v>
      </c>
    </row>
    <row r="16797" spans="1:3" x14ac:dyDescent="0.35">
      <c r="A16797" s="1">
        <v>45101.958333333336</v>
      </c>
      <c r="B16797" s="8">
        <v>45101.958333333336</v>
      </c>
      <c r="C16797" s="11">
        <v>62893.762212000001</v>
      </c>
    </row>
    <row r="16798" spans="1:3" x14ac:dyDescent="0.35">
      <c r="A16798" s="1">
        <v>45101.96875</v>
      </c>
      <c r="B16798" s="8">
        <v>45101.96875</v>
      </c>
      <c r="C16798" s="11">
        <v>61905.260851999999</v>
      </c>
    </row>
    <row r="16799" spans="1:3" x14ac:dyDescent="0.35">
      <c r="A16799" s="1">
        <v>45101.979166666664</v>
      </c>
      <c r="B16799" s="8">
        <v>45101.979166666664</v>
      </c>
      <c r="C16799" s="11">
        <v>62290.179872000001</v>
      </c>
    </row>
    <row r="16800" spans="1:3" x14ac:dyDescent="0.35">
      <c r="A16800" s="1">
        <v>45101.989583333336</v>
      </c>
      <c r="B16800" s="8">
        <v>45101.989583333336</v>
      </c>
      <c r="C16800" s="11">
        <v>61160.240791999997</v>
      </c>
    </row>
    <row r="16801" spans="1:3" x14ac:dyDescent="0.35">
      <c r="A16801" s="1">
        <v>45102</v>
      </c>
      <c r="B16801" s="8">
        <v>45102</v>
      </c>
      <c r="C16801" s="11">
        <v>60186.164707999997</v>
      </c>
    </row>
    <row r="16802" spans="1:3" x14ac:dyDescent="0.35">
      <c r="A16802" s="1">
        <v>45102.010416666664</v>
      </c>
      <c r="B16802" s="8">
        <v>45102.010416666664</v>
      </c>
      <c r="C16802" s="11">
        <v>58895.429671999998</v>
      </c>
    </row>
    <row r="16803" spans="1:3" x14ac:dyDescent="0.35">
      <c r="A16803" s="1">
        <v>45102.020833333336</v>
      </c>
      <c r="B16803" s="8">
        <v>45102.020833333336</v>
      </c>
      <c r="C16803" s="11">
        <v>58338.915015999999</v>
      </c>
    </row>
    <row r="16804" spans="1:3" x14ac:dyDescent="0.35">
      <c r="A16804" s="1">
        <v>45102.03125</v>
      </c>
      <c r="B16804" s="8">
        <v>45102.03125</v>
      </c>
      <c r="C16804" s="11">
        <v>57642.881227999998</v>
      </c>
    </row>
    <row r="16805" spans="1:3" x14ac:dyDescent="0.35">
      <c r="A16805" s="1">
        <v>45102.041666666664</v>
      </c>
      <c r="B16805" s="8">
        <v>45102.041666666664</v>
      </c>
      <c r="C16805" s="11">
        <v>57263.935548000001</v>
      </c>
    </row>
    <row r="16806" spans="1:3" x14ac:dyDescent="0.35">
      <c r="A16806" s="1">
        <v>45102.052083333336</v>
      </c>
      <c r="B16806" s="8">
        <v>45102.052083333336</v>
      </c>
      <c r="C16806" s="11">
        <v>55841.35398</v>
      </c>
    </row>
    <row r="16807" spans="1:3" x14ac:dyDescent="0.35">
      <c r="A16807" s="1">
        <v>45102.0625</v>
      </c>
      <c r="B16807" s="8">
        <v>45102.0625</v>
      </c>
      <c r="C16807" s="11">
        <v>54986.248511999998</v>
      </c>
    </row>
    <row r="16808" spans="1:3" x14ac:dyDescent="0.35">
      <c r="A16808" s="1">
        <v>45102.072916666664</v>
      </c>
      <c r="B16808" s="8">
        <v>45102.072916666664</v>
      </c>
      <c r="C16808" s="11">
        <v>54368.786760000003</v>
      </c>
    </row>
    <row r="16809" spans="1:3" x14ac:dyDescent="0.35">
      <c r="A16809" s="1">
        <v>45102.083333333336</v>
      </c>
      <c r="B16809" s="8">
        <v>45102.083333333336</v>
      </c>
      <c r="C16809" s="11">
        <v>54368.241880000001</v>
      </c>
    </row>
    <row r="16810" spans="1:3" x14ac:dyDescent="0.35">
      <c r="A16810" s="1">
        <v>45102.09375</v>
      </c>
      <c r="B16810" s="8">
        <v>45102.09375</v>
      </c>
      <c r="C16810" s="11">
        <v>54057.663688000001</v>
      </c>
    </row>
    <row r="16811" spans="1:3" x14ac:dyDescent="0.35">
      <c r="A16811" s="1">
        <v>45102.104166666664</v>
      </c>
      <c r="B16811" s="8">
        <v>45102.104166666664</v>
      </c>
      <c r="C16811" s="11">
        <v>53237.041387999998</v>
      </c>
    </row>
    <row r="16812" spans="1:3" x14ac:dyDescent="0.35">
      <c r="A16812" s="1">
        <v>45102.114583333336</v>
      </c>
      <c r="B16812" s="8">
        <v>45102.114583333336</v>
      </c>
      <c r="C16812" s="11">
        <v>53080.258176000003</v>
      </c>
    </row>
    <row r="16813" spans="1:3" x14ac:dyDescent="0.35">
      <c r="A16813" s="1">
        <v>45102.125</v>
      </c>
      <c r="B16813" s="8">
        <v>45102.125</v>
      </c>
      <c r="C16813" s="11">
        <v>53227.949575999999</v>
      </c>
    </row>
    <row r="16814" spans="1:3" x14ac:dyDescent="0.35">
      <c r="A16814" s="1">
        <v>45102.135416666664</v>
      </c>
      <c r="B16814" s="8">
        <v>45102.135416666664</v>
      </c>
      <c r="C16814" s="11">
        <v>53560.317159999999</v>
      </c>
    </row>
    <row r="16815" spans="1:3" x14ac:dyDescent="0.35">
      <c r="A16815" s="1">
        <v>45102.145833333336</v>
      </c>
      <c r="B16815" s="8">
        <v>45102.145833333336</v>
      </c>
      <c r="C16815" s="11">
        <v>53306.162404000002</v>
      </c>
    </row>
    <row r="16816" spans="1:3" x14ac:dyDescent="0.35">
      <c r="A16816" s="1">
        <v>45102.15625</v>
      </c>
      <c r="B16816" s="8">
        <v>45102.15625</v>
      </c>
      <c r="C16816" s="11">
        <v>53516.027476000003</v>
      </c>
    </row>
    <row r="16817" spans="1:3" x14ac:dyDescent="0.35">
      <c r="A16817" s="1">
        <v>45102.166666666664</v>
      </c>
      <c r="B16817" s="8">
        <v>45102.166666666664</v>
      </c>
      <c r="C16817" s="11">
        <v>53179.462491999999</v>
      </c>
    </row>
    <row r="16818" spans="1:3" x14ac:dyDescent="0.35">
      <c r="A16818" s="1">
        <v>45102.177083333336</v>
      </c>
      <c r="B16818" s="8">
        <v>45102.177083333336</v>
      </c>
      <c r="C16818" s="11">
        <v>53745.402472000002</v>
      </c>
    </row>
    <row r="16819" spans="1:3" x14ac:dyDescent="0.35">
      <c r="A16819" s="1">
        <v>45102.1875</v>
      </c>
      <c r="B16819" s="8">
        <v>45102.1875</v>
      </c>
      <c r="C16819" s="11">
        <v>53189.104248000003</v>
      </c>
    </row>
    <row r="16820" spans="1:3" x14ac:dyDescent="0.35">
      <c r="A16820" s="1">
        <v>45102.197916666664</v>
      </c>
      <c r="B16820" s="8">
        <v>45102.197916666664</v>
      </c>
      <c r="C16820" s="11">
        <v>52268.012003999997</v>
      </c>
    </row>
    <row r="16821" spans="1:3" x14ac:dyDescent="0.35">
      <c r="A16821" s="1">
        <v>45102.208333333336</v>
      </c>
      <c r="B16821" s="8">
        <v>45102.208333333336</v>
      </c>
      <c r="C16821" s="11">
        <v>51348.242636000003</v>
      </c>
    </row>
    <row r="16822" spans="1:3" x14ac:dyDescent="0.35">
      <c r="A16822" s="1">
        <v>45102.21875</v>
      </c>
      <c r="B16822" s="8">
        <v>45102.21875</v>
      </c>
      <c r="C16822" s="11">
        <v>51188.933596000003</v>
      </c>
    </row>
    <row r="16823" spans="1:3" x14ac:dyDescent="0.35">
      <c r="A16823" s="1">
        <v>45102.229166666664</v>
      </c>
      <c r="B16823" s="8">
        <v>45102.229166666664</v>
      </c>
      <c r="C16823" s="11">
        <v>50584.217455999998</v>
      </c>
    </row>
    <row r="16824" spans="1:3" x14ac:dyDescent="0.35">
      <c r="A16824" s="1">
        <v>45102.239583333336</v>
      </c>
      <c r="B16824" s="8">
        <v>45102.239583333336</v>
      </c>
      <c r="C16824" s="11">
        <v>50448.204872000002</v>
      </c>
    </row>
    <row r="16825" spans="1:3" x14ac:dyDescent="0.35">
      <c r="A16825" s="1">
        <v>45102.25</v>
      </c>
      <c r="B16825" s="8">
        <v>45102.25</v>
      </c>
      <c r="C16825" s="11">
        <v>50202.089628000002</v>
      </c>
    </row>
    <row r="16826" spans="1:3" x14ac:dyDescent="0.35">
      <c r="A16826" s="1">
        <v>45102.260416666664</v>
      </c>
      <c r="B16826" s="8">
        <v>45102.260416666664</v>
      </c>
      <c r="C16826" s="11">
        <v>50727.425975999999</v>
      </c>
    </row>
    <row r="16827" spans="1:3" x14ac:dyDescent="0.35">
      <c r="A16827" s="1">
        <v>45102.270833333336</v>
      </c>
      <c r="B16827" s="8">
        <v>45102.270833333336</v>
      </c>
      <c r="C16827" s="11">
        <v>51185.224931999997</v>
      </c>
    </row>
    <row r="16828" spans="1:3" x14ac:dyDescent="0.35">
      <c r="A16828" s="1">
        <v>45102.28125</v>
      </c>
      <c r="B16828" s="8">
        <v>45102.28125</v>
      </c>
      <c r="C16828" s="11">
        <v>51668.246915999996</v>
      </c>
    </row>
    <row r="16829" spans="1:3" x14ac:dyDescent="0.35">
      <c r="A16829" s="1">
        <v>45102.291666666664</v>
      </c>
      <c r="B16829" s="8">
        <v>45102.291666666664</v>
      </c>
      <c r="C16829" s="11">
        <v>51634.776279999998</v>
      </c>
    </row>
    <row r="16830" spans="1:3" x14ac:dyDescent="0.35">
      <c r="A16830" s="1">
        <v>45102.302083333336</v>
      </c>
      <c r="B16830" s="8">
        <v>45102.302083333336</v>
      </c>
      <c r="C16830" s="11">
        <v>52113.438503999998</v>
      </c>
    </row>
    <row r="16831" spans="1:3" x14ac:dyDescent="0.35">
      <c r="A16831" s="1">
        <v>45102.3125</v>
      </c>
      <c r="B16831" s="8">
        <v>45102.3125</v>
      </c>
      <c r="C16831" s="11">
        <v>52749.693211999998</v>
      </c>
    </row>
    <row r="16832" spans="1:3" x14ac:dyDescent="0.35">
      <c r="A16832" s="1">
        <v>45102.322916666664</v>
      </c>
      <c r="B16832" s="8">
        <v>45102.322916666664</v>
      </c>
      <c r="C16832" s="11">
        <v>53939.299127999999</v>
      </c>
    </row>
    <row r="16833" spans="1:3" x14ac:dyDescent="0.35">
      <c r="A16833" s="1">
        <v>45102.333333333336</v>
      </c>
      <c r="B16833" s="8">
        <v>45102.333333333336</v>
      </c>
      <c r="C16833" s="11">
        <v>55155.444644000003</v>
      </c>
    </row>
    <row r="16834" spans="1:3" x14ac:dyDescent="0.35">
      <c r="A16834" s="1">
        <v>45102.34375</v>
      </c>
      <c r="B16834" s="8">
        <v>45102.34375</v>
      </c>
      <c r="C16834" s="11">
        <v>56077.678663999999</v>
      </c>
    </row>
    <row r="16835" spans="1:3" x14ac:dyDescent="0.35">
      <c r="A16835" s="1">
        <v>45102.354166666664</v>
      </c>
      <c r="B16835" s="8">
        <v>45102.354166666664</v>
      </c>
      <c r="C16835" s="11">
        <v>56716.010071999997</v>
      </c>
    </row>
    <row r="16836" spans="1:3" x14ac:dyDescent="0.35">
      <c r="A16836" s="1">
        <v>45102.364583333336</v>
      </c>
      <c r="B16836" s="8">
        <v>45102.364583333336</v>
      </c>
      <c r="C16836" s="11">
        <v>57260.674864000001</v>
      </c>
    </row>
    <row r="16837" spans="1:3" x14ac:dyDescent="0.35">
      <c r="A16837" s="1">
        <v>45102.375</v>
      </c>
      <c r="B16837" s="8">
        <v>45102.375</v>
      </c>
      <c r="C16837" s="11">
        <v>57977.238660000003</v>
      </c>
    </row>
    <row r="16838" spans="1:3" x14ac:dyDescent="0.35">
      <c r="A16838" s="1">
        <v>45102.385416666664</v>
      </c>
      <c r="B16838" s="8">
        <v>45102.385416666664</v>
      </c>
      <c r="C16838" s="11">
        <v>57056.996548000003</v>
      </c>
    </row>
    <row r="16839" spans="1:3" x14ac:dyDescent="0.35">
      <c r="A16839" s="1">
        <v>45102.395833333336</v>
      </c>
      <c r="B16839" s="8">
        <v>45102.395833333336</v>
      </c>
      <c r="C16839" s="11">
        <v>56232.687511999997</v>
      </c>
    </row>
    <row r="16840" spans="1:3" x14ac:dyDescent="0.35">
      <c r="A16840" s="1">
        <v>45102.40625</v>
      </c>
      <c r="B16840" s="8">
        <v>45102.40625</v>
      </c>
      <c r="C16840" s="11">
        <v>55766.406792000002</v>
      </c>
    </row>
    <row r="16841" spans="1:3" x14ac:dyDescent="0.35">
      <c r="A16841" s="1">
        <v>45102.416666666664</v>
      </c>
      <c r="B16841" s="8">
        <v>45102.416666666664</v>
      </c>
      <c r="C16841" s="11">
        <v>56614.552664000003</v>
      </c>
    </row>
    <row r="16842" spans="1:3" x14ac:dyDescent="0.35">
      <c r="A16842" s="1">
        <v>45102.427083333336</v>
      </c>
      <c r="B16842" s="8">
        <v>45102.427083333336</v>
      </c>
      <c r="C16842" s="11">
        <v>55506.804592</v>
      </c>
    </row>
    <row r="16843" spans="1:3" x14ac:dyDescent="0.35">
      <c r="A16843" s="1">
        <v>45102.4375</v>
      </c>
      <c r="B16843" s="8">
        <v>45102.4375</v>
      </c>
      <c r="C16843" s="11">
        <v>56323.594808000002</v>
      </c>
    </row>
    <row r="16844" spans="1:3" x14ac:dyDescent="0.35">
      <c r="A16844" s="1">
        <v>45102.447916666664</v>
      </c>
      <c r="B16844" s="8">
        <v>45102.447916666664</v>
      </c>
      <c r="C16844" s="11">
        <v>57087.749040000002</v>
      </c>
    </row>
    <row r="16845" spans="1:3" x14ac:dyDescent="0.35">
      <c r="A16845" s="1">
        <v>45102.458333333336</v>
      </c>
      <c r="B16845" s="8">
        <v>45102.458333333336</v>
      </c>
      <c r="C16845" s="11">
        <v>58709.621315999997</v>
      </c>
    </row>
    <row r="16846" spans="1:3" x14ac:dyDescent="0.35">
      <c r="A16846" s="1">
        <v>45102.46875</v>
      </c>
      <c r="B16846" s="8">
        <v>45102.46875</v>
      </c>
      <c r="C16846" s="11">
        <v>60443.917692000003</v>
      </c>
    </row>
    <row r="16847" spans="1:3" x14ac:dyDescent="0.35">
      <c r="A16847" s="1">
        <v>45102.479166666664</v>
      </c>
      <c r="B16847" s="8">
        <v>45102.479166666664</v>
      </c>
      <c r="C16847" s="11">
        <v>62550.114092000003</v>
      </c>
    </row>
    <row r="16848" spans="1:3" x14ac:dyDescent="0.35">
      <c r="A16848" s="1">
        <v>45102.489583333336</v>
      </c>
      <c r="B16848" s="8">
        <v>45102.489583333336</v>
      </c>
      <c r="C16848" s="11">
        <v>63020.968783999997</v>
      </c>
    </row>
    <row r="16849" spans="1:3" x14ac:dyDescent="0.35">
      <c r="A16849" s="1">
        <v>45102.5</v>
      </c>
      <c r="B16849" s="8">
        <v>45102.5</v>
      </c>
      <c r="C16849" s="11">
        <v>62505.477956000002</v>
      </c>
    </row>
    <row r="16850" spans="1:3" x14ac:dyDescent="0.35">
      <c r="A16850" s="1">
        <v>45102.510416666664</v>
      </c>
      <c r="B16850" s="8">
        <v>45102.510416666664</v>
      </c>
      <c r="C16850" s="11">
        <v>61582.349688000002</v>
      </c>
    </row>
    <row r="16851" spans="1:3" x14ac:dyDescent="0.35">
      <c r="A16851" s="1">
        <v>45102.520833333336</v>
      </c>
      <c r="B16851" s="8">
        <v>45102.520833333336</v>
      </c>
      <c r="C16851" s="11">
        <v>59893.644723999998</v>
      </c>
    </row>
    <row r="16852" spans="1:3" x14ac:dyDescent="0.35">
      <c r="A16852" s="1">
        <v>45102.53125</v>
      </c>
      <c r="B16852" s="8">
        <v>45102.53125</v>
      </c>
      <c r="C16852" s="11">
        <v>60231.663428</v>
      </c>
    </row>
    <row r="16853" spans="1:3" x14ac:dyDescent="0.35">
      <c r="A16853" s="1">
        <v>45102.541666666664</v>
      </c>
      <c r="B16853" s="8">
        <v>45102.541666666664</v>
      </c>
      <c r="C16853" s="11">
        <v>58272.710376000003</v>
      </c>
    </row>
    <row r="16854" spans="1:3" x14ac:dyDescent="0.35">
      <c r="A16854" s="1">
        <v>45102.552083333336</v>
      </c>
      <c r="B16854" s="8">
        <v>45102.552083333336</v>
      </c>
      <c r="C16854" s="11">
        <v>56480.881311999998</v>
      </c>
    </row>
    <row r="16855" spans="1:3" x14ac:dyDescent="0.35">
      <c r="A16855" s="1">
        <v>45102.5625</v>
      </c>
      <c r="B16855" s="8">
        <v>45102.5625</v>
      </c>
      <c r="C16855" s="11">
        <v>56113.866820000003</v>
      </c>
    </row>
    <row r="16856" spans="1:3" x14ac:dyDescent="0.35">
      <c r="A16856" s="1">
        <v>45102.572916666664</v>
      </c>
      <c r="B16856" s="8">
        <v>45102.572916666664</v>
      </c>
      <c r="C16856" s="11">
        <v>53412.735352000003</v>
      </c>
    </row>
    <row r="16857" spans="1:3" x14ac:dyDescent="0.35">
      <c r="A16857" s="1">
        <v>45102.583333333336</v>
      </c>
      <c r="B16857" s="8">
        <v>45102.583333333336</v>
      </c>
      <c r="C16857" s="11">
        <v>51976.080091999997</v>
      </c>
    </row>
    <row r="16858" spans="1:3" x14ac:dyDescent="0.35">
      <c r="A16858" s="1">
        <v>45102.59375</v>
      </c>
      <c r="B16858" s="8">
        <v>45102.59375</v>
      </c>
      <c r="C16858" s="11">
        <v>52354.596151999998</v>
      </c>
    </row>
    <row r="16859" spans="1:3" x14ac:dyDescent="0.35">
      <c r="A16859" s="1">
        <v>45102.604166666664</v>
      </c>
      <c r="B16859" s="8">
        <v>45102.604166666664</v>
      </c>
      <c r="C16859" s="11">
        <v>53530.074180000003</v>
      </c>
    </row>
    <row r="16860" spans="1:3" x14ac:dyDescent="0.35">
      <c r="A16860" s="1">
        <v>45102.614583333336</v>
      </c>
      <c r="B16860" s="8">
        <v>45102.614583333336</v>
      </c>
      <c r="C16860" s="11">
        <v>52436.688688000002</v>
      </c>
    </row>
    <row r="16861" spans="1:3" x14ac:dyDescent="0.35">
      <c r="A16861" s="1">
        <v>45102.625</v>
      </c>
      <c r="B16861" s="8">
        <v>45102.625</v>
      </c>
      <c r="C16861" s="11">
        <v>51798.889808</v>
      </c>
    </row>
    <row r="16862" spans="1:3" x14ac:dyDescent="0.35">
      <c r="A16862" s="1">
        <v>45102.635416666664</v>
      </c>
      <c r="B16862" s="8">
        <v>45102.635416666664</v>
      </c>
      <c r="C16862" s="11">
        <v>53190.213351999999</v>
      </c>
    </row>
    <row r="16863" spans="1:3" x14ac:dyDescent="0.35">
      <c r="A16863" s="1">
        <v>45102.645833333336</v>
      </c>
      <c r="B16863" s="8">
        <v>45102.645833333336</v>
      </c>
      <c r="C16863" s="11">
        <v>52780.305708</v>
      </c>
    </row>
    <row r="16864" spans="1:3" x14ac:dyDescent="0.35">
      <c r="A16864" s="1">
        <v>45102.65625</v>
      </c>
      <c r="B16864" s="8">
        <v>45102.65625</v>
      </c>
      <c r="C16864" s="11">
        <v>51711.159176000001</v>
      </c>
    </row>
    <row r="16865" spans="1:3" x14ac:dyDescent="0.35">
      <c r="A16865" s="1">
        <v>45102.666666666664</v>
      </c>
      <c r="B16865" s="8">
        <v>45102.666666666664</v>
      </c>
      <c r="C16865" s="11">
        <v>52626.506891999998</v>
      </c>
    </row>
    <row r="16866" spans="1:3" x14ac:dyDescent="0.35">
      <c r="A16866" s="1">
        <v>45102.677083333336</v>
      </c>
      <c r="B16866" s="8">
        <v>45102.677083333336</v>
      </c>
      <c r="C16866" s="11">
        <v>54404.053928000001</v>
      </c>
    </row>
    <row r="16867" spans="1:3" x14ac:dyDescent="0.35">
      <c r="A16867" s="1">
        <v>45102.6875</v>
      </c>
      <c r="B16867" s="8">
        <v>45102.6875</v>
      </c>
      <c r="C16867" s="11">
        <v>54360.074992000002</v>
      </c>
    </row>
    <row r="16868" spans="1:3" x14ac:dyDescent="0.35">
      <c r="A16868" s="1">
        <v>45102.697916666664</v>
      </c>
      <c r="B16868" s="8">
        <v>45102.697916666664</v>
      </c>
      <c r="C16868" s="11">
        <v>53459.637228</v>
      </c>
    </row>
    <row r="16869" spans="1:3" x14ac:dyDescent="0.35">
      <c r="A16869" s="1">
        <v>45102.708333333336</v>
      </c>
      <c r="B16869" s="8">
        <v>45102.708333333336</v>
      </c>
      <c r="C16869" s="11">
        <v>54741.164336000002</v>
      </c>
    </row>
    <row r="16870" spans="1:3" x14ac:dyDescent="0.35">
      <c r="A16870" s="1">
        <v>45102.71875</v>
      </c>
      <c r="B16870" s="8">
        <v>45102.71875</v>
      </c>
      <c r="C16870" s="11">
        <v>58101.861096000001</v>
      </c>
    </row>
    <row r="16871" spans="1:3" x14ac:dyDescent="0.35">
      <c r="A16871" s="1">
        <v>45102.729166666664</v>
      </c>
      <c r="B16871" s="8">
        <v>45102.729166666664</v>
      </c>
      <c r="C16871" s="11">
        <v>57937.387704000001</v>
      </c>
    </row>
    <row r="16872" spans="1:3" x14ac:dyDescent="0.35">
      <c r="A16872" s="1">
        <v>45102.739583333336</v>
      </c>
      <c r="B16872" s="8">
        <v>45102.739583333336</v>
      </c>
      <c r="C16872" s="11">
        <v>59800.819724000001</v>
      </c>
    </row>
    <row r="16873" spans="1:3" x14ac:dyDescent="0.35">
      <c r="A16873" s="1">
        <v>45102.75</v>
      </c>
      <c r="B16873" s="8">
        <v>45102.75</v>
      </c>
      <c r="C16873" s="11">
        <v>61082.305256</v>
      </c>
    </row>
    <row r="16874" spans="1:3" x14ac:dyDescent="0.35">
      <c r="A16874" s="1">
        <v>45102.760416666664</v>
      </c>
      <c r="B16874" s="8">
        <v>45102.760416666664</v>
      </c>
      <c r="C16874" s="11">
        <v>62881.094056000002</v>
      </c>
    </row>
    <row r="16875" spans="1:3" x14ac:dyDescent="0.35">
      <c r="A16875" s="1">
        <v>45102.770833333336</v>
      </c>
      <c r="B16875" s="8">
        <v>45102.770833333336</v>
      </c>
      <c r="C16875" s="11">
        <v>64421.705772000001</v>
      </c>
    </row>
    <row r="16876" spans="1:3" x14ac:dyDescent="0.35">
      <c r="A16876" s="1">
        <v>45102.78125</v>
      </c>
      <c r="B16876" s="8">
        <v>45102.78125</v>
      </c>
      <c r="C16876" s="11">
        <v>65776.521424000006</v>
      </c>
    </row>
    <row r="16877" spans="1:3" x14ac:dyDescent="0.35">
      <c r="A16877" s="1">
        <v>45102.791666666664</v>
      </c>
      <c r="B16877" s="8">
        <v>45102.791666666664</v>
      </c>
      <c r="C16877" s="11">
        <v>67963.421883999996</v>
      </c>
    </row>
    <row r="16878" spans="1:3" x14ac:dyDescent="0.35">
      <c r="A16878" s="1">
        <v>45102.802083333336</v>
      </c>
      <c r="B16878" s="8">
        <v>45102.802083333336</v>
      </c>
      <c r="C16878" s="11">
        <v>69520.549624000007</v>
      </c>
    </row>
    <row r="16879" spans="1:3" x14ac:dyDescent="0.35">
      <c r="A16879" s="1">
        <v>45102.8125</v>
      </c>
      <c r="B16879" s="8">
        <v>45102.8125</v>
      </c>
      <c r="C16879" s="11">
        <v>69312.985828000004</v>
      </c>
    </row>
    <row r="16880" spans="1:3" x14ac:dyDescent="0.35">
      <c r="A16880" s="1">
        <v>45102.822916666664</v>
      </c>
      <c r="B16880" s="8">
        <v>45102.822916666664</v>
      </c>
      <c r="C16880" s="11">
        <v>70269.402348000003</v>
      </c>
    </row>
    <row r="16881" spans="1:3" x14ac:dyDescent="0.35">
      <c r="A16881" s="1">
        <v>45102.833333333336</v>
      </c>
      <c r="B16881" s="8">
        <v>45102.833333333336</v>
      </c>
      <c r="C16881" s="11">
        <v>70634.014744</v>
      </c>
    </row>
    <row r="16882" spans="1:3" x14ac:dyDescent="0.35">
      <c r="A16882" s="1">
        <v>45102.84375</v>
      </c>
      <c r="B16882" s="8">
        <v>45102.84375</v>
      </c>
      <c r="C16882" s="11">
        <v>69285.532179999995</v>
      </c>
    </row>
    <row r="16883" spans="1:3" x14ac:dyDescent="0.35">
      <c r="A16883" s="1">
        <v>45102.854166666664</v>
      </c>
      <c r="B16883" s="8">
        <v>45102.854166666664</v>
      </c>
      <c r="C16883" s="11">
        <v>68111.785107999996</v>
      </c>
    </row>
    <row r="16884" spans="1:3" x14ac:dyDescent="0.35">
      <c r="A16884" s="1">
        <v>45102.864583333336</v>
      </c>
      <c r="B16884" s="8">
        <v>45102.864583333336</v>
      </c>
      <c r="C16884" s="11">
        <v>67824.816900000005</v>
      </c>
    </row>
    <row r="16885" spans="1:3" x14ac:dyDescent="0.35">
      <c r="A16885" s="1">
        <v>45102.875</v>
      </c>
      <c r="B16885" s="8">
        <v>45102.875</v>
      </c>
      <c r="C16885" s="11">
        <v>67487.231176000001</v>
      </c>
    </row>
    <row r="16886" spans="1:3" x14ac:dyDescent="0.35">
      <c r="A16886" s="1">
        <v>45102.885416666664</v>
      </c>
      <c r="B16886" s="8">
        <v>45102.885416666664</v>
      </c>
      <c r="C16886" s="11">
        <v>64268.533492000002</v>
      </c>
    </row>
    <row r="16887" spans="1:3" x14ac:dyDescent="0.35">
      <c r="A16887" s="1">
        <v>45102.895833333336</v>
      </c>
      <c r="B16887" s="8">
        <v>45102.895833333336</v>
      </c>
      <c r="C16887" s="11">
        <v>63466.726783999999</v>
      </c>
    </row>
    <row r="16888" spans="1:3" x14ac:dyDescent="0.35">
      <c r="A16888" s="1">
        <v>45102.90625</v>
      </c>
      <c r="B16888" s="8">
        <v>45102.90625</v>
      </c>
      <c r="C16888" s="11">
        <v>63816.816639999997</v>
      </c>
    </row>
    <row r="16889" spans="1:3" x14ac:dyDescent="0.35">
      <c r="A16889" s="1">
        <v>45102.916666666664</v>
      </c>
      <c r="B16889" s="8">
        <v>45102.916666666664</v>
      </c>
      <c r="C16889" s="11">
        <v>65093.633399999999</v>
      </c>
    </row>
    <row r="16890" spans="1:3" x14ac:dyDescent="0.35">
      <c r="A16890" s="1">
        <v>45102.927083333336</v>
      </c>
      <c r="B16890" s="8">
        <v>45102.927083333336</v>
      </c>
      <c r="C16890" s="11">
        <v>66820.495131999996</v>
      </c>
    </row>
    <row r="16891" spans="1:3" x14ac:dyDescent="0.35">
      <c r="A16891" s="1">
        <v>45102.9375</v>
      </c>
      <c r="B16891" s="8">
        <v>45102.9375</v>
      </c>
      <c r="C16891" s="11">
        <v>67754.511199999994</v>
      </c>
    </row>
    <row r="16892" spans="1:3" x14ac:dyDescent="0.35">
      <c r="A16892" s="1">
        <v>45102.947916666664</v>
      </c>
      <c r="B16892" s="8">
        <v>45102.947916666664</v>
      </c>
      <c r="C16892" s="11">
        <v>66108.765467999998</v>
      </c>
    </row>
    <row r="16893" spans="1:3" x14ac:dyDescent="0.35">
      <c r="A16893" s="1">
        <v>45102.958333333336</v>
      </c>
      <c r="B16893" s="8">
        <v>45102.958333333336</v>
      </c>
      <c r="C16893" s="11">
        <v>65700.872367999997</v>
      </c>
    </row>
    <row r="16894" spans="1:3" x14ac:dyDescent="0.35">
      <c r="A16894" s="1">
        <v>45102.96875</v>
      </c>
      <c r="B16894" s="8">
        <v>45102.96875</v>
      </c>
      <c r="C16894" s="11">
        <v>65988.389964000002</v>
      </c>
    </row>
    <row r="16895" spans="1:3" x14ac:dyDescent="0.35">
      <c r="A16895" s="1">
        <v>45102.979166666664</v>
      </c>
      <c r="B16895" s="8">
        <v>45102.979166666664</v>
      </c>
      <c r="C16895" s="11">
        <v>65293.995867999998</v>
      </c>
    </row>
    <row r="16896" spans="1:3" x14ac:dyDescent="0.35">
      <c r="A16896" s="1">
        <v>45102.989583333336</v>
      </c>
      <c r="B16896" s="8">
        <v>45102.989583333336</v>
      </c>
      <c r="C16896" s="11">
        <v>63597.806499999999</v>
      </c>
    </row>
    <row r="16897" spans="1:3" x14ac:dyDescent="0.35">
      <c r="A16897" s="1">
        <v>45103</v>
      </c>
      <c r="B16897" s="8">
        <v>45103</v>
      </c>
      <c r="C16897" s="11">
        <v>62787.272616000002</v>
      </c>
    </row>
    <row r="16898" spans="1:3" x14ac:dyDescent="0.35">
      <c r="A16898" s="1">
        <v>45103.010416666664</v>
      </c>
      <c r="B16898" s="8">
        <v>45103.010416666664</v>
      </c>
      <c r="C16898" s="11">
        <v>62045.616759999997</v>
      </c>
    </row>
    <row r="16899" spans="1:3" x14ac:dyDescent="0.35">
      <c r="A16899" s="1">
        <v>45103.020833333336</v>
      </c>
      <c r="B16899" s="8">
        <v>45103.020833333336</v>
      </c>
      <c r="C16899" s="11">
        <v>61609.606663999999</v>
      </c>
    </row>
    <row r="16900" spans="1:3" x14ac:dyDescent="0.35">
      <c r="A16900" s="1">
        <v>45103.03125</v>
      </c>
      <c r="B16900" s="8">
        <v>45103.03125</v>
      </c>
      <c r="C16900" s="11">
        <v>60971.387591999999</v>
      </c>
    </row>
    <row r="16901" spans="1:3" x14ac:dyDescent="0.35">
      <c r="A16901" s="1">
        <v>45103.041666666664</v>
      </c>
      <c r="B16901" s="8">
        <v>45103.041666666664</v>
      </c>
      <c r="C16901" s="11">
        <v>60656.874007999999</v>
      </c>
    </row>
    <row r="16902" spans="1:3" x14ac:dyDescent="0.35">
      <c r="A16902" s="1">
        <v>45103.052083333336</v>
      </c>
      <c r="B16902" s="8">
        <v>45103.052083333336</v>
      </c>
      <c r="C16902" s="11">
        <v>59613.756384</v>
      </c>
    </row>
    <row r="16903" spans="1:3" x14ac:dyDescent="0.35">
      <c r="A16903" s="1">
        <v>45103.0625</v>
      </c>
      <c r="B16903" s="8">
        <v>45103.0625</v>
      </c>
      <c r="C16903" s="11">
        <v>59154.264512000002</v>
      </c>
    </row>
    <row r="16904" spans="1:3" x14ac:dyDescent="0.35">
      <c r="A16904" s="1">
        <v>45103.072916666664</v>
      </c>
      <c r="B16904" s="8">
        <v>45103.072916666664</v>
      </c>
      <c r="C16904" s="11">
        <v>59074.857300000003</v>
      </c>
    </row>
    <row r="16905" spans="1:3" x14ac:dyDescent="0.35">
      <c r="A16905" s="1">
        <v>45103.083333333336</v>
      </c>
      <c r="B16905" s="8">
        <v>45103.083333333336</v>
      </c>
      <c r="C16905" s="11">
        <v>59059.919964000001</v>
      </c>
    </row>
    <row r="16906" spans="1:3" x14ac:dyDescent="0.35">
      <c r="A16906" s="1">
        <v>45103.09375</v>
      </c>
      <c r="B16906" s="8">
        <v>45103.09375</v>
      </c>
      <c r="C16906" s="11">
        <v>60309.338823999999</v>
      </c>
    </row>
    <row r="16907" spans="1:3" x14ac:dyDescent="0.35">
      <c r="A16907" s="1">
        <v>45103.104166666664</v>
      </c>
      <c r="B16907" s="8">
        <v>45103.104166666664</v>
      </c>
      <c r="C16907" s="11">
        <v>60108.368188</v>
      </c>
    </row>
    <row r="16908" spans="1:3" x14ac:dyDescent="0.35">
      <c r="A16908" s="1">
        <v>45103.114583333336</v>
      </c>
      <c r="B16908" s="8">
        <v>45103.114583333336</v>
      </c>
      <c r="C16908" s="11">
        <v>60485.739560000002</v>
      </c>
    </row>
    <row r="16909" spans="1:3" x14ac:dyDescent="0.35">
      <c r="A16909" s="1">
        <v>45103.125</v>
      </c>
      <c r="B16909" s="8">
        <v>45103.125</v>
      </c>
      <c r="C16909" s="11">
        <v>60406.220351999997</v>
      </c>
    </row>
    <row r="16910" spans="1:3" x14ac:dyDescent="0.35">
      <c r="A16910" s="1">
        <v>45103.135416666664</v>
      </c>
      <c r="B16910" s="8">
        <v>45103.135416666664</v>
      </c>
      <c r="C16910" s="11">
        <v>61375.120155999997</v>
      </c>
    </row>
    <row r="16911" spans="1:3" x14ac:dyDescent="0.35">
      <c r="A16911" s="1">
        <v>45103.145833333336</v>
      </c>
      <c r="B16911" s="8">
        <v>45103.145833333336</v>
      </c>
      <c r="C16911" s="11">
        <v>61653.674068</v>
      </c>
    </row>
    <row r="16912" spans="1:3" x14ac:dyDescent="0.35">
      <c r="A16912" s="1">
        <v>45103.15625</v>
      </c>
      <c r="B16912" s="8">
        <v>45103.15625</v>
      </c>
      <c r="C16912" s="11">
        <v>62007.810799999999</v>
      </c>
    </row>
    <row r="16913" spans="1:3" x14ac:dyDescent="0.35">
      <c r="A16913" s="1">
        <v>45103.166666666664</v>
      </c>
      <c r="B16913" s="8">
        <v>45103.166666666664</v>
      </c>
      <c r="C16913" s="11">
        <v>62726.066072000001</v>
      </c>
    </row>
    <row r="16914" spans="1:3" x14ac:dyDescent="0.35">
      <c r="A16914" s="1">
        <v>45103.177083333336</v>
      </c>
      <c r="B16914" s="8">
        <v>45103.177083333336</v>
      </c>
      <c r="C16914" s="11">
        <v>62871.213148000003</v>
      </c>
    </row>
    <row r="16915" spans="1:3" x14ac:dyDescent="0.35">
      <c r="A16915" s="1">
        <v>45103.1875</v>
      </c>
      <c r="B16915" s="8">
        <v>45103.1875</v>
      </c>
      <c r="C16915" s="11">
        <v>63620.229939999997</v>
      </c>
    </row>
    <row r="16916" spans="1:3" x14ac:dyDescent="0.35">
      <c r="A16916" s="1">
        <v>45103.197916666664</v>
      </c>
      <c r="B16916" s="8">
        <v>45103.197916666664</v>
      </c>
      <c r="C16916" s="11">
        <v>63616.298347999997</v>
      </c>
    </row>
    <row r="16917" spans="1:3" x14ac:dyDescent="0.35">
      <c r="A16917" s="1">
        <v>45103.208333333336</v>
      </c>
      <c r="B16917" s="8">
        <v>45103.208333333336</v>
      </c>
      <c r="C16917" s="11">
        <v>64166.615120000002</v>
      </c>
    </row>
    <row r="16918" spans="1:3" x14ac:dyDescent="0.35">
      <c r="A16918" s="1">
        <v>45103.21875</v>
      </c>
      <c r="B16918" s="8">
        <v>45103.21875</v>
      </c>
      <c r="C16918" s="11">
        <v>68044.913092000003</v>
      </c>
    </row>
    <row r="16919" spans="1:3" x14ac:dyDescent="0.35">
      <c r="A16919" s="1">
        <v>45103.229166666664</v>
      </c>
      <c r="B16919" s="8">
        <v>45103.229166666664</v>
      </c>
      <c r="C16919" s="11">
        <v>69848.396544000003</v>
      </c>
    </row>
    <row r="16920" spans="1:3" x14ac:dyDescent="0.35">
      <c r="A16920" s="1">
        <v>45103.239583333336</v>
      </c>
      <c r="B16920" s="8">
        <v>45103.239583333336</v>
      </c>
      <c r="C16920" s="11">
        <v>72651.452604000006</v>
      </c>
    </row>
    <row r="16921" spans="1:3" x14ac:dyDescent="0.35">
      <c r="A16921" s="1">
        <v>45103.25</v>
      </c>
      <c r="B16921" s="8">
        <v>45103.25</v>
      </c>
      <c r="C16921" s="11">
        <v>75185.490791999997</v>
      </c>
    </row>
    <row r="16922" spans="1:3" x14ac:dyDescent="0.35">
      <c r="A16922" s="1">
        <v>45103.260416666664</v>
      </c>
      <c r="B16922" s="8">
        <v>45103.260416666664</v>
      </c>
      <c r="C16922" s="11">
        <v>80270.275292000006</v>
      </c>
    </row>
    <row r="16923" spans="1:3" x14ac:dyDescent="0.35">
      <c r="A16923" s="1">
        <v>45103.270833333336</v>
      </c>
      <c r="B16923" s="8">
        <v>45103.270833333336</v>
      </c>
      <c r="C16923" s="11">
        <v>85495.085695999995</v>
      </c>
    </row>
    <row r="16924" spans="1:3" x14ac:dyDescent="0.35">
      <c r="A16924" s="1">
        <v>45103.28125</v>
      </c>
      <c r="B16924" s="8">
        <v>45103.28125</v>
      </c>
      <c r="C16924" s="11">
        <v>89334.41906</v>
      </c>
    </row>
    <row r="16925" spans="1:3" x14ac:dyDescent="0.35">
      <c r="A16925" s="1">
        <v>45103.291666666664</v>
      </c>
      <c r="B16925" s="8">
        <v>45103.291666666664</v>
      </c>
      <c r="C16925" s="11">
        <v>91906.620651999998</v>
      </c>
    </row>
    <row r="16926" spans="1:3" x14ac:dyDescent="0.35">
      <c r="A16926" s="1">
        <v>45103.302083333336</v>
      </c>
      <c r="B16926" s="8">
        <v>45103.302083333336</v>
      </c>
      <c r="C16926" s="11">
        <v>93796.490411999999</v>
      </c>
    </row>
    <row r="16927" spans="1:3" x14ac:dyDescent="0.35">
      <c r="A16927" s="1">
        <v>45103.3125</v>
      </c>
      <c r="B16927" s="8">
        <v>45103.3125</v>
      </c>
      <c r="C16927" s="11">
        <v>95177.087887999995</v>
      </c>
    </row>
    <row r="16928" spans="1:3" x14ac:dyDescent="0.35">
      <c r="A16928" s="1">
        <v>45103.322916666664</v>
      </c>
      <c r="B16928" s="8">
        <v>45103.322916666664</v>
      </c>
      <c r="C16928" s="11">
        <v>95769.476800000004</v>
      </c>
    </row>
    <row r="16929" spans="1:3" x14ac:dyDescent="0.35">
      <c r="A16929" s="1">
        <v>45103.333333333336</v>
      </c>
      <c r="B16929" s="8">
        <v>45103.333333333336</v>
      </c>
      <c r="C16929" s="11">
        <v>98452.094664000004</v>
      </c>
    </row>
    <row r="16930" spans="1:3" x14ac:dyDescent="0.35">
      <c r="A16930" s="1">
        <v>45103.34375</v>
      </c>
      <c r="B16930" s="8">
        <v>45103.34375</v>
      </c>
      <c r="C16930" s="11">
        <v>100700.890088</v>
      </c>
    </row>
    <row r="16931" spans="1:3" x14ac:dyDescent="0.35">
      <c r="A16931" s="1">
        <v>45103.354166666664</v>
      </c>
      <c r="B16931" s="8">
        <v>45103.354166666664</v>
      </c>
      <c r="C16931" s="11">
        <v>101167.650356</v>
      </c>
    </row>
    <row r="16932" spans="1:3" x14ac:dyDescent="0.35">
      <c r="A16932" s="1">
        <v>45103.364583333336</v>
      </c>
      <c r="B16932" s="8">
        <v>45103.364583333336</v>
      </c>
      <c r="C16932" s="11">
        <v>100589.478632</v>
      </c>
    </row>
    <row r="16933" spans="1:3" x14ac:dyDescent="0.35">
      <c r="A16933" s="1">
        <v>45103.375</v>
      </c>
      <c r="B16933" s="8">
        <v>45103.375</v>
      </c>
      <c r="C16933" s="11">
        <v>99854.641052000006</v>
      </c>
    </row>
    <row r="16934" spans="1:3" x14ac:dyDescent="0.35">
      <c r="A16934" s="1">
        <v>45103.385416666664</v>
      </c>
      <c r="B16934" s="8">
        <v>45103.385416666664</v>
      </c>
      <c r="C16934" s="11">
        <v>97968.379744000005</v>
      </c>
    </row>
    <row r="16935" spans="1:3" x14ac:dyDescent="0.35">
      <c r="A16935" s="1">
        <v>45103.395833333336</v>
      </c>
      <c r="B16935" s="8">
        <v>45103.395833333336</v>
      </c>
      <c r="C16935" s="11">
        <v>96835.346627999999</v>
      </c>
    </row>
    <row r="16936" spans="1:3" x14ac:dyDescent="0.35">
      <c r="A16936" s="1">
        <v>45103.40625</v>
      </c>
      <c r="B16936" s="8">
        <v>45103.40625</v>
      </c>
      <c r="C16936" s="11">
        <v>98336.562600000005</v>
      </c>
    </row>
    <row r="16937" spans="1:3" x14ac:dyDescent="0.35">
      <c r="A16937" s="1">
        <v>45103.416666666664</v>
      </c>
      <c r="B16937" s="8">
        <v>45103.416666666664</v>
      </c>
      <c r="C16937" s="11">
        <v>97326.726548000006</v>
      </c>
    </row>
    <row r="16938" spans="1:3" x14ac:dyDescent="0.35">
      <c r="A16938" s="1">
        <v>45103.427083333336</v>
      </c>
      <c r="B16938" s="8">
        <v>45103.427083333336</v>
      </c>
      <c r="C16938" s="11">
        <v>96894.176095999996</v>
      </c>
    </row>
    <row r="16939" spans="1:3" x14ac:dyDescent="0.35">
      <c r="A16939" s="1">
        <v>45103.4375</v>
      </c>
      <c r="B16939" s="8">
        <v>45103.4375</v>
      </c>
      <c r="C16939" s="11">
        <v>97748.908611999999</v>
      </c>
    </row>
    <row r="16940" spans="1:3" x14ac:dyDescent="0.35">
      <c r="A16940" s="1">
        <v>45103.447916666664</v>
      </c>
      <c r="B16940" s="8">
        <v>45103.447916666664</v>
      </c>
      <c r="C16940" s="11">
        <v>96875.904420000006</v>
      </c>
    </row>
    <row r="16941" spans="1:3" x14ac:dyDescent="0.35">
      <c r="A16941" s="1">
        <v>45103.458333333336</v>
      </c>
      <c r="B16941" s="8">
        <v>45103.458333333336</v>
      </c>
      <c r="C16941" s="11">
        <v>97555.195468000005</v>
      </c>
    </row>
    <row r="16942" spans="1:3" x14ac:dyDescent="0.35">
      <c r="A16942" s="1">
        <v>45103.46875</v>
      </c>
      <c r="B16942" s="8">
        <v>45103.46875</v>
      </c>
      <c r="C16942" s="11">
        <v>95932.940327999997</v>
      </c>
    </row>
    <row r="16943" spans="1:3" x14ac:dyDescent="0.35">
      <c r="A16943" s="1">
        <v>45103.479166666664</v>
      </c>
      <c r="B16943" s="8">
        <v>45103.479166666664</v>
      </c>
      <c r="C16943" s="11">
        <v>95766.715276000003</v>
      </c>
    </row>
    <row r="16944" spans="1:3" x14ac:dyDescent="0.35">
      <c r="A16944" s="1">
        <v>45103.489583333336</v>
      </c>
      <c r="B16944" s="8">
        <v>45103.489583333336</v>
      </c>
      <c r="C16944" s="11">
        <v>95660.753771999996</v>
      </c>
    </row>
    <row r="16945" spans="1:3" x14ac:dyDescent="0.35">
      <c r="A16945" s="1">
        <v>45103.5</v>
      </c>
      <c r="B16945" s="8">
        <v>45103.5</v>
      </c>
      <c r="C16945" s="11">
        <v>94945.796535999994</v>
      </c>
    </row>
    <row r="16946" spans="1:3" x14ac:dyDescent="0.35">
      <c r="A16946" s="1">
        <v>45103.510416666664</v>
      </c>
      <c r="B16946" s="8">
        <v>45103.510416666664</v>
      </c>
      <c r="C16946" s="11">
        <v>91393.778999999995</v>
      </c>
    </row>
    <row r="16947" spans="1:3" x14ac:dyDescent="0.35">
      <c r="A16947" s="1">
        <v>45103.520833333336</v>
      </c>
      <c r="B16947" s="8">
        <v>45103.520833333336</v>
      </c>
      <c r="C16947" s="11">
        <v>90536.162131999998</v>
      </c>
    </row>
    <row r="16948" spans="1:3" x14ac:dyDescent="0.35">
      <c r="A16948" s="1">
        <v>45103.53125</v>
      </c>
      <c r="B16948" s="8">
        <v>45103.53125</v>
      </c>
      <c r="C16948" s="11">
        <v>91325.437791999997</v>
      </c>
    </row>
    <row r="16949" spans="1:3" x14ac:dyDescent="0.35">
      <c r="A16949" s="1">
        <v>45103.541666666664</v>
      </c>
      <c r="B16949" s="8">
        <v>45103.541666666664</v>
      </c>
      <c r="C16949" s="11">
        <v>90868.711083999995</v>
      </c>
    </row>
    <row r="16950" spans="1:3" x14ac:dyDescent="0.35">
      <c r="A16950" s="1">
        <v>45103.552083333336</v>
      </c>
      <c r="B16950" s="8">
        <v>45103.552083333336</v>
      </c>
      <c r="C16950" s="11">
        <v>89564.130520000006</v>
      </c>
    </row>
    <row r="16951" spans="1:3" x14ac:dyDescent="0.35">
      <c r="A16951" s="1">
        <v>45103.5625</v>
      </c>
      <c r="B16951" s="8">
        <v>45103.5625</v>
      </c>
      <c r="C16951" s="11">
        <v>90054.438607999997</v>
      </c>
    </row>
    <row r="16952" spans="1:3" x14ac:dyDescent="0.35">
      <c r="A16952" s="1">
        <v>45103.572916666664</v>
      </c>
      <c r="B16952" s="8">
        <v>45103.572916666664</v>
      </c>
      <c r="C16952" s="11">
        <v>89983.406296000001</v>
      </c>
    </row>
    <row r="16953" spans="1:3" x14ac:dyDescent="0.35">
      <c r="A16953" s="1">
        <v>45103.583333333336</v>
      </c>
      <c r="B16953" s="8">
        <v>45103.583333333336</v>
      </c>
      <c r="C16953" s="11">
        <v>89049.549671999994</v>
      </c>
    </row>
    <row r="16954" spans="1:3" x14ac:dyDescent="0.35">
      <c r="A16954" s="1">
        <v>45103.59375</v>
      </c>
      <c r="B16954" s="8">
        <v>45103.59375</v>
      </c>
      <c r="C16954" s="11">
        <v>88529.571456000005</v>
      </c>
    </row>
    <row r="16955" spans="1:3" x14ac:dyDescent="0.35">
      <c r="A16955" s="1">
        <v>45103.604166666664</v>
      </c>
      <c r="B16955" s="8">
        <v>45103.604166666664</v>
      </c>
      <c r="C16955" s="11">
        <v>89876.561035999999</v>
      </c>
    </row>
    <row r="16956" spans="1:3" x14ac:dyDescent="0.35">
      <c r="A16956" s="1">
        <v>45103.614583333336</v>
      </c>
      <c r="B16956" s="8">
        <v>45103.614583333336</v>
      </c>
      <c r="C16956" s="11">
        <v>91886.258151999995</v>
      </c>
    </row>
    <row r="16957" spans="1:3" x14ac:dyDescent="0.35">
      <c r="A16957" s="1">
        <v>45103.625</v>
      </c>
      <c r="B16957" s="8">
        <v>45103.625</v>
      </c>
      <c r="C16957" s="11">
        <v>91748.285040000002</v>
      </c>
    </row>
    <row r="16958" spans="1:3" x14ac:dyDescent="0.35">
      <c r="A16958" s="1">
        <v>45103.635416666664</v>
      </c>
      <c r="B16958" s="8">
        <v>45103.635416666664</v>
      </c>
      <c r="C16958" s="11">
        <v>94411.126596000002</v>
      </c>
    </row>
    <row r="16959" spans="1:3" x14ac:dyDescent="0.35">
      <c r="A16959" s="1">
        <v>45103.645833333336</v>
      </c>
      <c r="B16959" s="8">
        <v>45103.645833333336</v>
      </c>
      <c r="C16959" s="11">
        <v>96551.216528000004</v>
      </c>
    </row>
    <row r="16960" spans="1:3" x14ac:dyDescent="0.35">
      <c r="A16960" s="1">
        <v>45103.65625</v>
      </c>
      <c r="B16960" s="8">
        <v>45103.65625</v>
      </c>
      <c r="C16960" s="11">
        <v>96832.242908</v>
      </c>
    </row>
    <row r="16961" spans="1:3" x14ac:dyDescent="0.35">
      <c r="A16961" s="1">
        <v>45103.666666666664</v>
      </c>
      <c r="B16961" s="8">
        <v>45103.666666666664</v>
      </c>
      <c r="C16961" s="11">
        <v>93037.199127999993</v>
      </c>
    </row>
    <row r="16962" spans="1:3" x14ac:dyDescent="0.35">
      <c r="A16962" s="1">
        <v>45103.677083333336</v>
      </c>
      <c r="B16962" s="8">
        <v>45103.677083333336</v>
      </c>
      <c r="C16962" s="11">
        <v>92680.108064</v>
      </c>
    </row>
    <row r="16963" spans="1:3" x14ac:dyDescent="0.35">
      <c r="A16963" s="1">
        <v>45103.6875</v>
      </c>
      <c r="B16963" s="8">
        <v>45103.6875</v>
      </c>
      <c r="C16963" s="11">
        <v>90203.756867999997</v>
      </c>
    </row>
    <row r="16964" spans="1:3" x14ac:dyDescent="0.35">
      <c r="A16964" s="1">
        <v>45103.697916666664</v>
      </c>
      <c r="B16964" s="8">
        <v>45103.697916666664</v>
      </c>
      <c r="C16964" s="11">
        <v>91066.174035999997</v>
      </c>
    </row>
    <row r="16965" spans="1:3" x14ac:dyDescent="0.35">
      <c r="A16965" s="1">
        <v>45103.708333333336</v>
      </c>
      <c r="B16965" s="8">
        <v>45103.708333333336</v>
      </c>
      <c r="C16965" s="11">
        <v>92142.227832000004</v>
      </c>
    </row>
    <row r="16966" spans="1:3" x14ac:dyDescent="0.35">
      <c r="A16966" s="1">
        <v>45103.71875</v>
      </c>
      <c r="B16966" s="8">
        <v>45103.71875</v>
      </c>
      <c r="C16966" s="11">
        <v>94866.470532000007</v>
      </c>
    </row>
    <row r="16967" spans="1:3" x14ac:dyDescent="0.35">
      <c r="A16967" s="1">
        <v>45103.729166666664</v>
      </c>
      <c r="B16967" s="8">
        <v>45103.729166666664</v>
      </c>
      <c r="C16967" s="11">
        <v>98017.038128</v>
      </c>
    </row>
    <row r="16968" spans="1:3" x14ac:dyDescent="0.35">
      <c r="A16968" s="1">
        <v>45103.739583333336</v>
      </c>
      <c r="B16968" s="8">
        <v>45103.739583333336</v>
      </c>
      <c r="C16968" s="11">
        <v>102313.825092</v>
      </c>
    </row>
    <row r="16969" spans="1:3" x14ac:dyDescent="0.35">
      <c r="A16969" s="1">
        <v>45103.75</v>
      </c>
      <c r="B16969" s="8">
        <v>45103.75</v>
      </c>
      <c r="C16969" s="11">
        <v>104006.19816</v>
      </c>
    </row>
    <row r="16970" spans="1:3" x14ac:dyDescent="0.35">
      <c r="A16970" s="1">
        <v>45103.760416666664</v>
      </c>
      <c r="B16970" s="8">
        <v>45103.760416666664</v>
      </c>
      <c r="C16970" s="11">
        <v>103338.768012</v>
      </c>
    </row>
    <row r="16971" spans="1:3" x14ac:dyDescent="0.35">
      <c r="A16971" s="1">
        <v>45103.770833333336</v>
      </c>
      <c r="B16971" s="8">
        <v>45103.770833333336</v>
      </c>
      <c r="C16971" s="11">
        <v>103260.840824</v>
      </c>
    </row>
    <row r="16972" spans="1:3" x14ac:dyDescent="0.35">
      <c r="A16972" s="1">
        <v>45103.78125</v>
      </c>
      <c r="B16972" s="8">
        <v>45103.78125</v>
      </c>
      <c r="C16972" s="11">
        <v>104497.305492</v>
      </c>
    </row>
    <row r="16973" spans="1:3" x14ac:dyDescent="0.35">
      <c r="A16973" s="1">
        <v>45103.791666666664</v>
      </c>
      <c r="B16973" s="8">
        <v>45103.791666666664</v>
      </c>
      <c r="C16973" s="11">
        <v>102393.97216799999</v>
      </c>
    </row>
    <row r="16974" spans="1:3" x14ac:dyDescent="0.35">
      <c r="A16974" s="1">
        <v>45103.802083333336</v>
      </c>
      <c r="B16974" s="8">
        <v>45103.802083333336</v>
      </c>
      <c r="C16974" s="11">
        <v>102234.62248400001</v>
      </c>
    </row>
    <row r="16975" spans="1:3" x14ac:dyDescent="0.35">
      <c r="A16975" s="1">
        <v>45103.8125</v>
      </c>
      <c r="B16975" s="8">
        <v>45103.8125</v>
      </c>
      <c r="C16975" s="11">
        <v>100469.68575999999</v>
      </c>
    </row>
    <row r="16976" spans="1:3" x14ac:dyDescent="0.35">
      <c r="A16976" s="1">
        <v>45103.822916666664</v>
      </c>
      <c r="B16976" s="8">
        <v>45103.822916666664</v>
      </c>
      <c r="C16976" s="11">
        <v>99617.442299999995</v>
      </c>
    </row>
    <row r="16977" spans="1:3" x14ac:dyDescent="0.35">
      <c r="A16977" s="1">
        <v>45103.833333333336</v>
      </c>
      <c r="B16977" s="8">
        <v>45103.833333333336</v>
      </c>
      <c r="C16977" s="11">
        <v>100749.98227199999</v>
      </c>
    </row>
    <row r="16978" spans="1:3" x14ac:dyDescent="0.35">
      <c r="A16978" s="1">
        <v>45103.84375</v>
      </c>
      <c r="B16978" s="8">
        <v>45103.84375</v>
      </c>
      <c r="C16978" s="11">
        <v>98997.471411999999</v>
      </c>
    </row>
    <row r="16979" spans="1:3" x14ac:dyDescent="0.35">
      <c r="A16979" s="1">
        <v>45103.854166666664</v>
      </c>
      <c r="B16979" s="8">
        <v>45103.854166666664</v>
      </c>
      <c r="C16979" s="11">
        <v>96324.102975999995</v>
      </c>
    </row>
    <row r="16980" spans="1:3" x14ac:dyDescent="0.35">
      <c r="A16980" s="1">
        <v>45103.864583333336</v>
      </c>
      <c r="B16980" s="8">
        <v>45103.864583333336</v>
      </c>
      <c r="C16980" s="11">
        <v>94223.209264000005</v>
      </c>
    </row>
    <row r="16981" spans="1:3" x14ac:dyDescent="0.35">
      <c r="A16981" s="1">
        <v>45103.875</v>
      </c>
      <c r="B16981" s="8">
        <v>45103.875</v>
      </c>
      <c r="C16981" s="11">
        <v>92700.189652000001</v>
      </c>
    </row>
    <row r="16982" spans="1:3" x14ac:dyDescent="0.35">
      <c r="A16982" s="1">
        <v>45103.885416666664</v>
      </c>
      <c r="B16982" s="8">
        <v>45103.885416666664</v>
      </c>
      <c r="C16982" s="11">
        <v>91392.318807999996</v>
      </c>
    </row>
    <row r="16983" spans="1:3" x14ac:dyDescent="0.35">
      <c r="A16983" s="1">
        <v>45103.895833333336</v>
      </c>
      <c r="B16983" s="8">
        <v>45103.895833333336</v>
      </c>
      <c r="C16983" s="11">
        <v>89951.309148</v>
      </c>
    </row>
    <row r="16984" spans="1:3" x14ac:dyDescent="0.35">
      <c r="A16984" s="1">
        <v>45103.90625</v>
      </c>
      <c r="B16984" s="8">
        <v>45103.90625</v>
      </c>
      <c r="C16984" s="11">
        <v>88660.457303999996</v>
      </c>
    </row>
    <row r="16985" spans="1:3" x14ac:dyDescent="0.35">
      <c r="A16985" s="1">
        <v>45103.916666666664</v>
      </c>
      <c r="B16985" s="8">
        <v>45103.916666666664</v>
      </c>
      <c r="C16985" s="11">
        <v>87440.869571999996</v>
      </c>
    </row>
    <row r="16986" spans="1:3" x14ac:dyDescent="0.35">
      <c r="A16986" s="1">
        <v>45103.927083333336</v>
      </c>
      <c r="B16986" s="8">
        <v>45103.927083333336</v>
      </c>
      <c r="C16986" s="11">
        <v>85837.974531999993</v>
      </c>
    </row>
    <row r="16987" spans="1:3" x14ac:dyDescent="0.35">
      <c r="A16987" s="1">
        <v>45103.9375</v>
      </c>
      <c r="B16987" s="8">
        <v>45103.9375</v>
      </c>
      <c r="C16987" s="11">
        <v>84540.193411999993</v>
      </c>
    </row>
    <row r="16988" spans="1:3" x14ac:dyDescent="0.35">
      <c r="A16988" s="1">
        <v>45103.947916666664</v>
      </c>
      <c r="B16988" s="8">
        <v>45103.947916666664</v>
      </c>
      <c r="C16988" s="11">
        <v>82741.233447999999</v>
      </c>
    </row>
    <row r="16989" spans="1:3" x14ac:dyDescent="0.35">
      <c r="A16989" s="1">
        <v>45103.958333333336</v>
      </c>
      <c r="B16989" s="8">
        <v>45103.958333333336</v>
      </c>
      <c r="C16989" s="11">
        <v>81604.565824000005</v>
      </c>
    </row>
    <row r="16990" spans="1:3" x14ac:dyDescent="0.35">
      <c r="A16990" s="1">
        <v>45103.96875</v>
      </c>
      <c r="B16990" s="8">
        <v>45103.96875</v>
      </c>
      <c r="C16990" s="11">
        <v>79633.119304000007</v>
      </c>
    </row>
    <row r="16991" spans="1:3" x14ac:dyDescent="0.35">
      <c r="A16991" s="1">
        <v>45103.979166666664</v>
      </c>
      <c r="B16991" s="8">
        <v>45103.979166666664</v>
      </c>
      <c r="C16991" s="11">
        <v>77110.899000000005</v>
      </c>
    </row>
    <row r="16992" spans="1:3" x14ac:dyDescent="0.35">
      <c r="A16992" s="1">
        <v>45103.989583333336</v>
      </c>
      <c r="B16992" s="8">
        <v>45103.989583333336</v>
      </c>
      <c r="C16992" s="11">
        <v>75891.685092</v>
      </c>
    </row>
    <row r="16993" spans="1:3" x14ac:dyDescent="0.35">
      <c r="A16993" s="1">
        <v>45104</v>
      </c>
      <c r="B16993" s="8">
        <v>45104</v>
      </c>
      <c r="C16993" s="11">
        <v>75191.327399999995</v>
      </c>
    </row>
    <row r="16994" spans="1:3" x14ac:dyDescent="0.35">
      <c r="A16994" s="1">
        <v>45104.010416666664</v>
      </c>
      <c r="B16994" s="8">
        <v>45104.010416666664</v>
      </c>
      <c r="C16994" s="11">
        <v>75848.356612000003</v>
      </c>
    </row>
    <row r="16995" spans="1:3" x14ac:dyDescent="0.35">
      <c r="A16995" s="1">
        <v>45104.020833333336</v>
      </c>
      <c r="B16995" s="8">
        <v>45104.020833333336</v>
      </c>
      <c r="C16995" s="11">
        <v>76905.115055999995</v>
      </c>
    </row>
    <row r="16996" spans="1:3" x14ac:dyDescent="0.35">
      <c r="A16996" s="1">
        <v>45104.03125</v>
      </c>
      <c r="B16996" s="8">
        <v>45104.03125</v>
      </c>
      <c r="C16996" s="11">
        <v>75332.922432000007</v>
      </c>
    </row>
    <row r="16997" spans="1:3" x14ac:dyDescent="0.35">
      <c r="A16997" s="1">
        <v>45104.041666666664</v>
      </c>
      <c r="B16997" s="8">
        <v>45104.041666666664</v>
      </c>
      <c r="C16997" s="11">
        <v>74360.317668000003</v>
      </c>
    </row>
    <row r="16998" spans="1:3" x14ac:dyDescent="0.35">
      <c r="A16998" s="1">
        <v>45104.052083333336</v>
      </c>
      <c r="B16998" s="8">
        <v>45104.052083333336</v>
      </c>
      <c r="C16998" s="11">
        <v>74251.848348</v>
      </c>
    </row>
    <row r="16999" spans="1:3" x14ac:dyDescent="0.35">
      <c r="A16999" s="1">
        <v>45104.0625</v>
      </c>
      <c r="B16999" s="8">
        <v>45104.0625</v>
      </c>
      <c r="C16999" s="11">
        <v>73719.706000000006</v>
      </c>
    </row>
    <row r="17000" spans="1:3" x14ac:dyDescent="0.35">
      <c r="A17000" s="1">
        <v>45104.072916666664</v>
      </c>
      <c r="B17000" s="8">
        <v>45104.072916666664</v>
      </c>
      <c r="C17000" s="11">
        <v>72279.644367999994</v>
      </c>
    </row>
    <row r="17001" spans="1:3" x14ac:dyDescent="0.35">
      <c r="A17001" s="1">
        <v>45104.083333333336</v>
      </c>
      <c r="B17001" s="8">
        <v>45104.083333333336</v>
      </c>
      <c r="C17001" s="11">
        <v>72257.205751999994</v>
      </c>
    </row>
    <row r="17002" spans="1:3" x14ac:dyDescent="0.35">
      <c r="A17002" s="1">
        <v>45104.09375</v>
      </c>
      <c r="B17002" s="8">
        <v>45104.09375</v>
      </c>
      <c r="C17002" s="11">
        <v>72307.192911999999</v>
      </c>
    </row>
    <row r="17003" spans="1:3" x14ac:dyDescent="0.35">
      <c r="A17003" s="1">
        <v>45104.104166666664</v>
      </c>
      <c r="B17003" s="8">
        <v>45104.104166666664</v>
      </c>
      <c r="C17003" s="11">
        <v>72213.834099999993</v>
      </c>
    </row>
    <row r="17004" spans="1:3" x14ac:dyDescent="0.35">
      <c r="A17004" s="1">
        <v>45104.114583333336</v>
      </c>
      <c r="B17004" s="8">
        <v>45104.114583333336</v>
      </c>
      <c r="C17004" s="11">
        <v>72779.523228000005</v>
      </c>
    </row>
    <row r="17005" spans="1:3" x14ac:dyDescent="0.35">
      <c r="A17005" s="1">
        <v>45104.125</v>
      </c>
      <c r="B17005" s="8">
        <v>45104.125</v>
      </c>
      <c r="C17005" s="11">
        <v>73263.333236000006</v>
      </c>
    </row>
    <row r="17006" spans="1:3" x14ac:dyDescent="0.35">
      <c r="A17006" s="1">
        <v>45104.135416666664</v>
      </c>
      <c r="B17006" s="8">
        <v>45104.135416666664</v>
      </c>
      <c r="C17006" s="11">
        <v>72751.824659999998</v>
      </c>
    </row>
    <row r="17007" spans="1:3" x14ac:dyDescent="0.35">
      <c r="A17007" s="1">
        <v>45104.145833333336</v>
      </c>
      <c r="B17007" s="8">
        <v>45104.145833333336</v>
      </c>
      <c r="C17007" s="11">
        <v>72961.669940000007</v>
      </c>
    </row>
    <row r="17008" spans="1:3" x14ac:dyDescent="0.35">
      <c r="A17008" s="1">
        <v>45104.15625</v>
      </c>
      <c r="B17008" s="8">
        <v>45104.15625</v>
      </c>
      <c r="C17008" s="11">
        <v>72800.044911999998</v>
      </c>
    </row>
    <row r="17009" spans="1:3" x14ac:dyDescent="0.35">
      <c r="A17009" s="1">
        <v>45104.166666666664</v>
      </c>
      <c r="B17009" s="8">
        <v>45104.166666666664</v>
      </c>
      <c r="C17009" s="11">
        <v>73175.202455999999</v>
      </c>
    </row>
    <row r="17010" spans="1:3" x14ac:dyDescent="0.35">
      <c r="A17010" s="1">
        <v>45104.177083333336</v>
      </c>
      <c r="B17010" s="8">
        <v>45104.177083333336</v>
      </c>
      <c r="C17010" s="11">
        <v>73138.921528000006</v>
      </c>
    </row>
    <row r="17011" spans="1:3" x14ac:dyDescent="0.35">
      <c r="A17011" s="1">
        <v>45104.1875</v>
      </c>
      <c r="B17011" s="8">
        <v>45104.1875</v>
      </c>
      <c r="C17011" s="11">
        <v>74203.367259999999</v>
      </c>
    </row>
    <row r="17012" spans="1:3" x14ac:dyDescent="0.35">
      <c r="A17012" s="1">
        <v>45104.197916666664</v>
      </c>
      <c r="B17012" s="8">
        <v>45104.197916666664</v>
      </c>
      <c r="C17012" s="11">
        <v>73965.256676000005</v>
      </c>
    </row>
    <row r="17013" spans="1:3" x14ac:dyDescent="0.35">
      <c r="A17013" s="1">
        <v>45104.208333333336</v>
      </c>
      <c r="B17013" s="8">
        <v>45104.208333333336</v>
      </c>
      <c r="C17013" s="11">
        <v>73459.575563999999</v>
      </c>
    </row>
    <row r="17014" spans="1:3" x14ac:dyDescent="0.35">
      <c r="A17014" s="1">
        <v>45104.21875</v>
      </c>
      <c r="B17014" s="8">
        <v>45104.21875</v>
      </c>
      <c r="C17014" s="11">
        <v>76448.456187999996</v>
      </c>
    </row>
    <row r="17015" spans="1:3" x14ac:dyDescent="0.35">
      <c r="A17015" s="1">
        <v>45104.229166666664</v>
      </c>
      <c r="B17015" s="8">
        <v>45104.229166666664</v>
      </c>
      <c r="C17015" s="11">
        <v>78076.481356000004</v>
      </c>
    </row>
    <row r="17016" spans="1:3" x14ac:dyDescent="0.35">
      <c r="A17016" s="1">
        <v>45104.239583333336</v>
      </c>
      <c r="B17016" s="8">
        <v>45104.239583333336</v>
      </c>
      <c r="C17016" s="11">
        <v>81057.002684000006</v>
      </c>
    </row>
    <row r="17017" spans="1:3" x14ac:dyDescent="0.35">
      <c r="A17017" s="1">
        <v>45104.25</v>
      </c>
      <c r="B17017" s="8">
        <v>45104.25</v>
      </c>
      <c r="C17017" s="11">
        <v>81036.094091999999</v>
      </c>
    </row>
    <row r="17018" spans="1:3" x14ac:dyDescent="0.35">
      <c r="A17018" s="1">
        <v>45104.260416666664</v>
      </c>
      <c r="B17018" s="8">
        <v>45104.260416666664</v>
      </c>
      <c r="C17018" s="11">
        <v>82785.936696000004</v>
      </c>
    </row>
    <row r="17019" spans="1:3" x14ac:dyDescent="0.35">
      <c r="A17019" s="1">
        <v>45104.270833333336</v>
      </c>
      <c r="B17019" s="8">
        <v>45104.270833333336</v>
      </c>
      <c r="C17019" s="11">
        <v>86354.861955999993</v>
      </c>
    </row>
    <row r="17020" spans="1:3" x14ac:dyDescent="0.35">
      <c r="A17020" s="1">
        <v>45104.28125</v>
      </c>
      <c r="B17020" s="8">
        <v>45104.28125</v>
      </c>
      <c r="C17020" s="11">
        <v>89348.923532000001</v>
      </c>
    </row>
    <row r="17021" spans="1:3" x14ac:dyDescent="0.35">
      <c r="A17021" s="1">
        <v>45104.291666666664</v>
      </c>
      <c r="B17021" s="8">
        <v>45104.291666666664</v>
      </c>
      <c r="C17021" s="11">
        <v>90860.092143999995</v>
      </c>
    </row>
    <row r="17022" spans="1:3" x14ac:dyDescent="0.35">
      <c r="A17022" s="1">
        <v>45104.302083333336</v>
      </c>
      <c r="B17022" s="8">
        <v>45104.302083333336</v>
      </c>
      <c r="C17022" s="11">
        <v>92006.873080000005</v>
      </c>
    </row>
    <row r="17023" spans="1:3" x14ac:dyDescent="0.35">
      <c r="A17023" s="1">
        <v>45104.3125</v>
      </c>
      <c r="B17023" s="8">
        <v>45104.3125</v>
      </c>
      <c r="C17023" s="11">
        <v>92718.266843999998</v>
      </c>
    </row>
    <row r="17024" spans="1:3" x14ac:dyDescent="0.35">
      <c r="A17024" s="1">
        <v>45104.322916666664</v>
      </c>
      <c r="B17024" s="8">
        <v>45104.322916666664</v>
      </c>
      <c r="C17024" s="11">
        <v>92861.125836000007</v>
      </c>
    </row>
    <row r="17025" spans="1:3" x14ac:dyDescent="0.35">
      <c r="A17025" s="1">
        <v>45104.333333333336</v>
      </c>
      <c r="B17025" s="8">
        <v>45104.333333333336</v>
      </c>
      <c r="C17025" s="11">
        <v>92954.518935999993</v>
      </c>
    </row>
    <row r="17026" spans="1:3" x14ac:dyDescent="0.35">
      <c r="A17026" s="1">
        <v>45104.34375</v>
      </c>
      <c r="B17026" s="8">
        <v>45104.34375</v>
      </c>
      <c r="C17026" s="11">
        <v>92828.271536</v>
      </c>
    </row>
    <row r="17027" spans="1:3" x14ac:dyDescent="0.35">
      <c r="A17027" s="1">
        <v>45104.354166666664</v>
      </c>
      <c r="B17027" s="8">
        <v>45104.354166666664</v>
      </c>
      <c r="C17027" s="11">
        <v>92609.533039999995</v>
      </c>
    </row>
    <row r="17028" spans="1:3" x14ac:dyDescent="0.35">
      <c r="A17028" s="1">
        <v>45104.364583333336</v>
      </c>
      <c r="B17028" s="8">
        <v>45104.364583333336</v>
      </c>
      <c r="C17028" s="11">
        <v>91617.077707999997</v>
      </c>
    </row>
    <row r="17029" spans="1:3" x14ac:dyDescent="0.35">
      <c r="A17029" s="1">
        <v>45104.375</v>
      </c>
      <c r="B17029" s="8">
        <v>45104.375</v>
      </c>
      <c r="C17029" s="11">
        <v>92250.400156000003</v>
      </c>
    </row>
    <row r="17030" spans="1:3" x14ac:dyDescent="0.35">
      <c r="A17030" s="1">
        <v>45104.385416666664</v>
      </c>
      <c r="B17030" s="8">
        <v>45104.385416666664</v>
      </c>
      <c r="C17030" s="11">
        <v>89421.562367999999</v>
      </c>
    </row>
    <row r="17031" spans="1:3" x14ac:dyDescent="0.35">
      <c r="A17031" s="1">
        <v>45104.395833333336</v>
      </c>
      <c r="B17031" s="8">
        <v>45104.395833333336</v>
      </c>
      <c r="C17031" s="11">
        <v>89731.379096000004</v>
      </c>
    </row>
    <row r="17032" spans="1:3" x14ac:dyDescent="0.35">
      <c r="A17032" s="1">
        <v>45104.40625</v>
      </c>
      <c r="B17032" s="8">
        <v>45104.40625</v>
      </c>
      <c r="C17032" s="11">
        <v>90015.37556</v>
      </c>
    </row>
    <row r="17033" spans="1:3" x14ac:dyDescent="0.35">
      <c r="A17033" s="1">
        <v>45104.416666666664</v>
      </c>
      <c r="B17033" s="8">
        <v>45104.416666666664</v>
      </c>
      <c r="C17033" s="11">
        <v>90174.296755999996</v>
      </c>
    </row>
    <row r="17034" spans="1:3" x14ac:dyDescent="0.35">
      <c r="A17034" s="1">
        <v>45104.427083333336</v>
      </c>
      <c r="B17034" s="8">
        <v>45104.427083333336</v>
      </c>
      <c r="C17034" s="11">
        <v>90054.615288000001</v>
      </c>
    </row>
    <row r="17035" spans="1:3" x14ac:dyDescent="0.35">
      <c r="A17035" s="1">
        <v>45104.4375</v>
      </c>
      <c r="B17035" s="8">
        <v>45104.4375</v>
      </c>
      <c r="C17035" s="11">
        <v>92451.504312000005</v>
      </c>
    </row>
    <row r="17036" spans="1:3" x14ac:dyDescent="0.35">
      <c r="A17036" s="1">
        <v>45104.447916666664</v>
      </c>
      <c r="B17036" s="8">
        <v>45104.447916666664</v>
      </c>
      <c r="C17036" s="11">
        <v>93543.698340000003</v>
      </c>
    </row>
    <row r="17037" spans="1:3" x14ac:dyDescent="0.35">
      <c r="A17037" s="1">
        <v>45104.458333333336</v>
      </c>
      <c r="B17037" s="8">
        <v>45104.458333333336</v>
      </c>
      <c r="C17037" s="11">
        <v>96215.074643999993</v>
      </c>
    </row>
    <row r="17038" spans="1:3" x14ac:dyDescent="0.35">
      <c r="A17038" s="1">
        <v>45104.46875</v>
      </c>
      <c r="B17038" s="8">
        <v>45104.46875</v>
      </c>
      <c r="C17038" s="11">
        <v>96230.540179999996</v>
      </c>
    </row>
    <row r="17039" spans="1:3" x14ac:dyDescent="0.35">
      <c r="A17039" s="1">
        <v>45104.479166666664</v>
      </c>
      <c r="B17039" s="8">
        <v>45104.479166666664</v>
      </c>
      <c r="C17039" s="11">
        <v>96844.479808000004</v>
      </c>
    </row>
    <row r="17040" spans="1:3" x14ac:dyDescent="0.35">
      <c r="A17040" s="1">
        <v>45104.489583333336</v>
      </c>
      <c r="B17040" s="8">
        <v>45104.489583333336</v>
      </c>
      <c r="C17040" s="11">
        <v>95899.345484000005</v>
      </c>
    </row>
    <row r="17041" spans="1:3" x14ac:dyDescent="0.35">
      <c r="A17041" s="1">
        <v>45104.5</v>
      </c>
      <c r="B17041" s="8">
        <v>45104.5</v>
      </c>
      <c r="C17041" s="11">
        <v>91785.815019999995</v>
      </c>
    </row>
    <row r="17042" spans="1:3" x14ac:dyDescent="0.35">
      <c r="A17042" s="1">
        <v>45104.510416666664</v>
      </c>
      <c r="B17042" s="8">
        <v>45104.510416666664</v>
      </c>
      <c r="C17042" s="11">
        <v>89061.452604000006</v>
      </c>
    </row>
    <row r="17043" spans="1:3" x14ac:dyDescent="0.35">
      <c r="A17043" s="1">
        <v>45104.520833333336</v>
      </c>
      <c r="B17043" s="8">
        <v>45104.520833333336</v>
      </c>
      <c r="C17043" s="11">
        <v>88067.766839999997</v>
      </c>
    </row>
    <row r="17044" spans="1:3" x14ac:dyDescent="0.35">
      <c r="A17044" s="1">
        <v>45104.53125</v>
      </c>
      <c r="B17044" s="8">
        <v>45104.53125</v>
      </c>
      <c r="C17044" s="11">
        <v>88200.556159999993</v>
      </c>
    </row>
    <row r="17045" spans="1:3" x14ac:dyDescent="0.35">
      <c r="A17045" s="1">
        <v>45104.541666666664</v>
      </c>
      <c r="B17045" s="8">
        <v>45104.541666666664</v>
      </c>
      <c r="C17045" s="11">
        <v>87703.685115999993</v>
      </c>
    </row>
    <row r="17046" spans="1:3" x14ac:dyDescent="0.35">
      <c r="A17046" s="1">
        <v>45104.552083333336</v>
      </c>
      <c r="B17046" s="8">
        <v>45104.552083333336</v>
      </c>
      <c r="C17046" s="11">
        <v>85857.022240000006</v>
      </c>
    </row>
    <row r="17047" spans="1:3" x14ac:dyDescent="0.35">
      <c r="A17047" s="1">
        <v>45104.5625</v>
      </c>
      <c r="B17047" s="8">
        <v>45104.5625</v>
      </c>
      <c r="C17047" s="11">
        <v>83542.119611999995</v>
      </c>
    </row>
    <row r="17048" spans="1:3" x14ac:dyDescent="0.35">
      <c r="A17048" s="1">
        <v>45104.572916666664</v>
      </c>
      <c r="B17048" s="8">
        <v>45104.572916666664</v>
      </c>
      <c r="C17048" s="11">
        <v>84257.834627999997</v>
      </c>
    </row>
    <row r="17049" spans="1:3" x14ac:dyDescent="0.35">
      <c r="A17049" s="1">
        <v>45104.583333333336</v>
      </c>
      <c r="B17049" s="8">
        <v>45104.583333333336</v>
      </c>
      <c r="C17049" s="11">
        <v>81035.017359999998</v>
      </c>
    </row>
    <row r="17050" spans="1:3" x14ac:dyDescent="0.35">
      <c r="A17050" s="1">
        <v>45104.59375</v>
      </c>
      <c r="B17050" s="8">
        <v>45104.59375</v>
      </c>
      <c r="C17050" s="11">
        <v>83605.886775999999</v>
      </c>
    </row>
    <row r="17051" spans="1:3" x14ac:dyDescent="0.35">
      <c r="A17051" s="1">
        <v>45104.604166666664</v>
      </c>
      <c r="B17051" s="8">
        <v>45104.604166666664</v>
      </c>
      <c r="C17051" s="11">
        <v>87948.250511999999</v>
      </c>
    </row>
    <row r="17052" spans="1:3" x14ac:dyDescent="0.35">
      <c r="A17052" s="1">
        <v>45104.614583333336</v>
      </c>
      <c r="B17052" s="8">
        <v>45104.614583333336</v>
      </c>
      <c r="C17052" s="11">
        <v>84734.923968000003</v>
      </c>
    </row>
    <row r="17053" spans="1:3" x14ac:dyDescent="0.35">
      <c r="A17053" s="1">
        <v>45104.625</v>
      </c>
      <c r="B17053" s="8">
        <v>45104.625</v>
      </c>
      <c r="C17053" s="11">
        <v>83021.899279999998</v>
      </c>
    </row>
    <row r="17054" spans="1:3" x14ac:dyDescent="0.35">
      <c r="A17054" s="1">
        <v>45104.635416666664</v>
      </c>
      <c r="B17054" s="8">
        <v>45104.635416666664</v>
      </c>
      <c r="C17054" s="11">
        <v>84738.897012000001</v>
      </c>
    </row>
    <row r="17055" spans="1:3" x14ac:dyDescent="0.35">
      <c r="A17055" s="1">
        <v>45104.645833333336</v>
      </c>
      <c r="B17055" s="8">
        <v>45104.645833333336</v>
      </c>
      <c r="C17055" s="11">
        <v>83922.56796</v>
      </c>
    </row>
    <row r="17056" spans="1:3" x14ac:dyDescent="0.35">
      <c r="A17056" s="1">
        <v>45104.65625</v>
      </c>
      <c r="B17056" s="8">
        <v>45104.65625</v>
      </c>
      <c r="C17056" s="11">
        <v>84390.326323999994</v>
      </c>
    </row>
    <row r="17057" spans="1:3" x14ac:dyDescent="0.35">
      <c r="A17057" s="1">
        <v>45104.666666666664</v>
      </c>
      <c r="B17057" s="8">
        <v>45104.666666666664</v>
      </c>
      <c r="C17057" s="11">
        <v>86596.779779999997</v>
      </c>
    </row>
    <row r="17058" spans="1:3" x14ac:dyDescent="0.35">
      <c r="A17058" s="1">
        <v>45104.677083333336</v>
      </c>
      <c r="B17058" s="8">
        <v>45104.677083333336</v>
      </c>
      <c r="C17058" s="11">
        <v>84871.075452000005</v>
      </c>
    </row>
    <row r="17059" spans="1:3" x14ac:dyDescent="0.35">
      <c r="A17059" s="1">
        <v>45104.6875</v>
      </c>
      <c r="B17059" s="8">
        <v>45104.6875</v>
      </c>
      <c r="C17059" s="11">
        <v>87845.121992</v>
      </c>
    </row>
    <row r="17060" spans="1:3" x14ac:dyDescent="0.35">
      <c r="A17060" s="1">
        <v>45104.697916666664</v>
      </c>
      <c r="B17060" s="8">
        <v>45104.697916666664</v>
      </c>
      <c r="C17060" s="11">
        <v>88006.637375999999</v>
      </c>
    </row>
    <row r="17061" spans="1:3" x14ac:dyDescent="0.35">
      <c r="A17061" s="1">
        <v>45104.708333333336</v>
      </c>
      <c r="B17061" s="8">
        <v>45104.708333333336</v>
      </c>
      <c r="C17061" s="11">
        <v>85795.013535999999</v>
      </c>
    </row>
    <row r="17062" spans="1:3" x14ac:dyDescent="0.35">
      <c r="A17062" s="1">
        <v>45104.71875</v>
      </c>
      <c r="B17062" s="8">
        <v>45104.71875</v>
      </c>
      <c r="C17062" s="11">
        <v>91200.271636000005</v>
      </c>
    </row>
    <row r="17063" spans="1:3" x14ac:dyDescent="0.35">
      <c r="A17063" s="1">
        <v>45104.729166666664</v>
      </c>
      <c r="B17063" s="8">
        <v>45104.729166666664</v>
      </c>
      <c r="C17063" s="11">
        <v>90917.928843999995</v>
      </c>
    </row>
    <row r="17064" spans="1:3" x14ac:dyDescent="0.35">
      <c r="A17064" s="1">
        <v>45104.739583333336</v>
      </c>
      <c r="B17064" s="8">
        <v>45104.739583333336</v>
      </c>
      <c r="C17064" s="11">
        <v>94544.215108000004</v>
      </c>
    </row>
    <row r="17065" spans="1:3" x14ac:dyDescent="0.35">
      <c r="A17065" s="1">
        <v>45104.75</v>
      </c>
      <c r="B17065" s="8">
        <v>45104.75</v>
      </c>
      <c r="C17065" s="11">
        <v>96139.745292000007</v>
      </c>
    </row>
    <row r="17066" spans="1:3" x14ac:dyDescent="0.35">
      <c r="A17066" s="1">
        <v>45104.760416666664</v>
      </c>
      <c r="B17066" s="8">
        <v>45104.760416666664</v>
      </c>
      <c r="C17066" s="11">
        <v>93546.774716</v>
      </c>
    </row>
    <row r="17067" spans="1:3" x14ac:dyDescent="0.35">
      <c r="A17067" s="1">
        <v>45104.770833333336</v>
      </c>
      <c r="B17067" s="8">
        <v>45104.770833333336</v>
      </c>
      <c r="C17067" s="11">
        <v>95027.216839999994</v>
      </c>
    </row>
    <row r="17068" spans="1:3" x14ac:dyDescent="0.35">
      <c r="A17068" s="1">
        <v>45104.78125</v>
      </c>
      <c r="B17068" s="8">
        <v>45104.78125</v>
      </c>
      <c r="C17068" s="11">
        <v>99469.403651999994</v>
      </c>
    </row>
    <row r="17069" spans="1:3" x14ac:dyDescent="0.35">
      <c r="A17069" s="1">
        <v>45104.791666666664</v>
      </c>
      <c r="B17069" s="8">
        <v>45104.791666666664</v>
      </c>
      <c r="C17069" s="11">
        <v>100368.666448</v>
      </c>
    </row>
    <row r="17070" spans="1:3" x14ac:dyDescent="0.35">
      <c r="A17070" s="1">
        <v>45104.802083333336</v>
      </c>
      <c r="B17070" s="8">
        <v>45104.802083333336</v>
      </c>
      <c r="C17070" s="11">
        <v>97043.072123999998</v>
      </c>
    </row>
    <row r="17071" spans="1:3" x14ac:dyDescent="0.35">
      <c r="A17071" s="1">
        <v>45104.8125</v>
      </c>
      <c r="B17071" s="8">
        <v>45104.8125</v>
      </c>
      <c r="C17071" s="11">
        <v>97337.999368000004</v>
      </c>
    </row>
    <row r="17072" spans="1:3" x14ac:dyDescent="0.35">
      <c r="A17072" s="1">
        <v>45104.822916666664</v>
      </c>
      <c r="B17072" s="8">
        <v>45104.822916666664</v>
      </c>
      <c r="C17072" s="11">
        <v>96905.833144000004</v>
      </c>
    </row>
    <row r="17073" spans="1:3" x14ac:dyDescent="0.35">
      <c r="A17073" s="1">
        <v>45104.833333333336</v>
      </c>
      <c r="B17073" s="8">
        <v>45104.833333333336</v>
      </c>
      <c r="C17073" s="11">
        <v>97262.610291999998</v>
      </c>
    </row>
    <row r="17074" spans="1:3" x14ac:dyDescent="0.35">
      <c r="A17074" s="1">
        <v>45104.84375</v>
      </c>
      <c r="B17074" s="8">
        <v>45104.84375</v>
      </c>
      <c r="C17074" s="11">
        <v>96313.264276000002</v>
      </c>
    </row>
    <row r="17075" spans="1:3" x14ac:dyDescent="0.35">
      <c r="A17075" s="1">
        <v>45104.854166666664</v>
      </c>
      <c r="B17075" s="8">
        <v>45104.854166666664</v>
      </c>
      <c r="C17075" s="11">
        <v>94393.289395999993</v>
      </c>
    </row>
    <row r="17076" spans="1:3" x14ac:dyDescent="0.35">
      <c r="A17076" s="1">
        <v>45104.864583333336</v>
      </c>
      <c r="B17076" s="8">
        <v>45104.864583333336</v>
      </c>
      <c r="C17076" s="11">
        <v>91564.105788000001</v>
      </c>
    </row>
    <row r="17077" spans="1:3" x14ac:dyDescent="0.35">
      <c r="A17077" s="1">
        <v>45104.875</v>
      </c>
      <c r="B17077" s="8">
        <v>45104.875</v>
      </c>
      <c r="C17077" s="11">
        <v>88965.455312000006</v>
      </c>
    </row>
    <row r="17078" spans="1:3" x14ac:dyDescent="0.35">
      <c r="A17078" s="1">
        <v>45104.885416666664</v>
      </c>
      <c r="B17078" s="8">
        <v>45104.885416666664</v>
      </c>
      <c r="C17078" s="11">
        <v>87968.096340000004</v>
      </c>
    </row>
    <row r="17079" spans="1:3" x14ac:dyDescent="0.35">
      <c r="A17079" s="1">
        <v>45104.895833333336</v>
      </c>
      <c r="B17079" s="8">
        <v>45104.895833333336</v>
      </c>
      <c r="C17079" s="11">
        <v>87602.865124000004</v>
      </c>
    </row>
    <row r="17080" spans="1:3" x14ac:dyDescent="0.35">
      <c r="A17080" s="1">
        <v>45104.90625</v>
      </c>
      <c r="B17080" s="8">
        <v>45104.90625</v>
      </c>
      <c r="C17080" s="11">
        <v>86311.479884</v>
      </c>
    </row>
    <row r="17081" spans="1:3" x14ac:dyDescent="0.35">
      <c r="A17081" s="1">
        <v>45104.916666666664</v>
      </c>
      <c r="B17081" s="8">
        <v>45104.916666666664</v>
      </c>
      <c r="C17081" s="11">
        <v>85287.52274</v>
      </c>
    </row>
    <row r="17082" spans="1:3" x14ac:dyDescent="0.35">
      <c r="A17082" s="1">
        <v>45104.927083333336</v>
      </c>
      <c r="B17082" s="8">
        <v>45104.927083333336</v>
      </c>
      <c r="C17082" s="11">
        <v>84330.675531999994</v>
      </c>
    </row>
    <row r="17083" spans="1:3" x14ac:dyDescent="0.35">
      <c r="A17083" s="1">
        <v>45104.9375</v>
      </c>
      <c r="B17083" s="8">
        <v>45104.9375</v>
      </c>
      <c r="C17083" s="11">
        <v>83125.701835999993</v>
      </c>
    </row>
    <row r="17084" spans="1:3" x14ac:dyDescent="0.35">
      <c r="A17084" s="1">
        <v>45104.947916666664</v>
      </c>
      <c r="B17084" s="8">
        <v>45104.947916666664</v>
      </c>
      <c r="C17084" s="11">
        <v>81971.735816</v>
      </c>
    </row>
    <row r="17085" spans="1:3" x14ac:dyDescent="0.35">
      <c r="A17085" s="1">
        <v>45104.958333333336</v>
      </c>
      <c r="B17085" s="8">
        <v>45104.958333333336</v>
      </c>
      <c r="C17085" s="11">
        <v>79499.257188000003</v>
      </c>
    </row>
    <row r="17086" spans="1:3" x14ac:dyDescent="0.35">
      <c r="A17086" s="1">
        <v>45104.96875</v>
      </c>
      <c r="B17086" s="8">
        <v>45104.96875</v>
      </c>
      <c r="C17086" s="11">
        <v>80002.680487999998</v>
      </c>
    </row>
    <row r="17087" spans="1:3" x14ac:dyDescent="0.35">
      <c r="A17087" s="1">
        <v>45104.979166666664</v>
      </c>
      <c r="B17087" s="8">
        <v>45104.979166666664</v>
      </c>
      <c r="C17087" s="11">
        <v>77878.821932000006</v>
      </c>
    </row>
    <row r="17088" spans="1:3" x14ac:dyDescent="0.35">
      <c r="A17088" s="1">
        <v>45104.989583333336</v>
      </c>
      <c r="B17088" s="8">
        <v>45104.989583333336</v>
      </c>
      <c r="C17088" s="11">
        <v>75953.351395999998</v>
      </c>
    </row>
    <row r="17089" spans="1:3" x14ac:dyDescent="0.35">
      <c r="A17089" s="1">
        <v>45105</v>
      </c>
      <c r="B17089" s="8">
        <v>45105</v>
      </c>
      <c r="C17089" s="11">
        <v>75736.732548</v>
      </c>
    </row>
    <row r="17090" spans="1:3" x14ac:dyDescent="0.35">
      <c r="A17090" s="1">
        <v>45105.010416666664</v>
      </c>
      <c r="B17090" s="8">
        <v>45105.010416666664</v>
      </c>
      <c r="C17090" s="11">
        <v>73095.738268000001</v>
      </c>
    </row>
    <row r="17091" spans="1:3" x14ac:dyDescent="0.35">
      <c r="A17091" s="1">
        <v>45105.020833333336</v>
      </c>
      <c r="B17091" s="8">
        <v>45105.020833333336</v>
      </c>
      <c r="C17091" s="11">
        <v>72362.418288000001</v>
      </c>
    </row>
    <row r="17092" spans="1:3" x14ac:dyDescent="0.35">
      <c r="A17092" s="1">
        <v>45105.03125</v>
      </c>
      <c r="B17092" s="8">
        <v>45105.03125</v>
      </c>
      <c r="C17092" s="11">
        <v>70997.088527999993</v>
      </c>
    </row>
    <row r="17093" spans="1:3" x14ac:dyDescent="0.35">
      <c r="A17093" s="1">
        <v>45105.041666666664</v>
      </c>
      <c r="B17093" s="8">
        <v>45105.041666666664</v>
      </c>
      <c r="C17093" s="11">
        <v>70458.615776000006</v>
      </c>
    </row>
    <row r="17094" spans="1:3" x14ac:dyDescent="0.35">
      <c r="A17094" s="1">
        <v>45105.052083333336</v>
      </c>
      <c r="B17094" s="8">
        <v>45105.052083333336</v>
      </c>
      <c r="C17094" s="11">
        <v>70105.150955999998</v>
      </c>
    </row>
    <row r="17095" spans="1:3" x14ac:dyDescent="0.35">
      <c r="A17095" s="1">
        <v>45105.0625</v>
      </c>
      <c r="B17095" s="8">
        <v>45105.0625</v>
      </c>
      <c r="C17095" s="11">
        <v>68993.274164000002</v>
      </c>
    </row>
    <row r="17096" spans="1:3" x14ac:dyDescent="0.35">
      <c r="A17096" s="1">
        <v>45105.072916666664</v>
      </c>
      <c r="B17096" s="8">
        <v>45105.072916666664</v>
      </c>
      <c r="C17096" s="11">
        <v>69603.161632000003</v>
      </c>
    </row>
    <row r="17097" spans="1:3" x14ac:dyDescent="0.35">
      <c r="A17097" s="1">
        <v>45105.083333333336</v>
      </c>
      <c r="B17097" s="8">
        <v>45105.083333333336</v>
      </c>
      <c r="C17097" s="11">
        <v>68576.612664</v>
      </c>
    </row>
    <row r="17098" spans="1:3" x14ac:dyDescent="0.35">
      <c r="A17098" s="1">
        <v>45105.09375</v>
      </c>
      <c r="B17098" s="8">
        <v>45105.09375</v>
      </c>
      <c r="C17098" s="11">
        <v>67310.923888000005</v>
      </c>
    </row>
    <row r="17099" spans="1:3" x14ac:dyDescent="0.35">
      <c r="A17099" s="1">
        <v>45105.104166666664</v>
      </c>
      <c r="B17099" s="8">
        <v>45105.104166666664</v>
      </c>
      <c r="C17099" s="11">
        <v>66815.774672</v>
      </c>
    </row>
    <row r="17100" spans="1:3" x14ac:dyDescent="0.35">
      <c r="A17100" s="1">
        <v>45105.114583333336</v>
      </c>
      <c r="B17100" s="8">
        <v>45105.114583333336</v>
      </c>
      <c r="C17100" s="11">
        <v>67876.246436000001</v>
      </c>
    </row>
    <row r="17101" spans="1:3" x14ac:dyDescent="0.35">
      <c r="A17101" s="1">
        <v>45105.125</v>
      </c>
      <c r="B17101" s="8">
        <v>45105.125</v>
      </c>
      <c r="C17101" s="11">
        <v>69004.863075999994</v>
      </c>
    </row>
    <row r="17102" spans="1:3" x14ac:dyDescent="0.35">
      <c r="A17102" s="1">
        <v>45105.135416666664</v>
      </c>
      <c r="B17102" s="8">
        <v>45105.135416666664</v>
      </c>
      <c r="C17102" s="11">
        <v>68784.181584000005</v>
      </c>
    </row>
    <row r="17103" spans="1:3" x14ac:dyDescent="0.35">
      <c r="A17103" s="1">
        <v>45105.145833333336</v>
      </c>
      <c r="B17103" s="8">
        <v>45105.145833333336</v>
      </c>
      <c r="C17103" s="11">
        <v>69606.552828</v>
      </c>
    </row>
    <row r="17104" spans="1:3" x14ac:dyDescent="0.35">
      <c r="A17104" s="1">
        <v>45105.15625</v>
      </c>
      <c r="B17104" s="8">
        <v>45105.15625</v>
      </c>
      <c r="C17104" s="11">
        <v>70057.030759999994</v>
      </c>
    </row>
    <row r="17105" spans="1:3" x14ac:dyDescent="0.35">
      <c r="A17105" s="1">
        <v>45105.166666666664</v>
      </c>
      <c r="B17105" s="8">
        <v>45105.166666666664</v>
      </c>
      <c r="C17105" s="11">
        <v>69139.587752000007</v>
      </c>
    </row>
    <row r="17106" spans="1:3" x14ac:dyDescent="0.35">
      <c r="A17106" s="1">
        <v>45105.177083333336</v>
      </c>
      <c r="B17106" s="8">
        <v>45105.177083333336</v>
      </c>
      <c r="C17106" s="11">
        <v>70340.536644000007</v>
      </c>
    </row>
    <row r="17107" spans="1:3" x14ac:dyDescent="0.35">
      <c r="A17107" s="1">
        <v>45105.1875</v>
      </c>
      <c r="B17107" s="8">
        <v>45105.1875</v>
      </c>
      <c r="C17107" s="11">
        <v>70576.282812000005</v>
      </c>
    </row>
    <row r="17108" spans="1:3" x14ac:dyDescent="0.35">
      <c r="A17108" s="1">
        <v>45105.197916666664</v>
      </c>
      <c r="B17108" s="8">
        <v>45105.197916666664</v>
      </c>
      <c r="C17108" s="11">
        <v>70825.740395999994</v>
      </c>
    </row>
    <row r="17109" spans="1:3" x14ac:dyDescent="0.35">
      <c r="A17109" s="1">
        <v>45105.208333333336</v>
      </c>
      <c r="B17109" s="8">
        <v>45105.208333333336</v>
      </c>
      <c r="C17109" s="11">
        <v>69668.554824000006</v>
      </c>
    </row>
    <row r="17110" spans="1:3" x14ac:dyDescent="0.35">
      <c r="A17110" s="1">
        <v>45105.21875</v>
      </c>
      <c r="B17110" s="8">
        <v>45105.21875</v>
      </c>
      <c r="C17110" s="11">
        <v>71177.212276000006</v>
      </c>
    </row>
    <row r="17111" spans="1:3" x14ac:dyDescent="0.35">
      <c r="A17111" s="1">
        <v>45105.229166666664</v>
      </c>
      <c r="B17111" s="8">
        <v>45105.229166666664</v>
      </c>
      <c r="C17111" s="11">
        <v>72231.451256</v>
      </c>
    </row>
    <row r="17112" spans="1:3" x14ac:dyDescent="0.35">
      <c r="A17112" s="1">
        <v>45105.239583333336</v>
      </c>
      <c r="B17112" s="8">
        <v>45105.239583333336</v>
      </c>
      <c r="C17112" s="11">
        <v>74929.475888000001</v>
      </c>
    </row>
    <row r="17113" spans="1:3" x14ac:dyDescent="0.35">
      <c r="A17113" s="1">
        <v>45105.25</v>
      </c>
      <c r="B17113" s="8">
        <v>45105.25</v>
      </c>
      <c r="C17113" s="11">
        <v>76512.713168000002</v>
      </c>
    </row>
    <row r="17114" spans="1:3" x14ac:dyDescent="0.35">
      <c r="A17114" s="1">
        <v>45105.260416666664</v>
      </c>
      <c r="B17114" s="8">
        <v>45105.260416666664</v>
      </c>
      <c r="C17114" s="11">
        <v>79462.147519999999</v>
      </c>
    </row>
    <row r="17115" spans="1:3" x14ac:dyDescent="0.35">
      <c r="A17115" s="1">
        <v>45105.270833333336</v>
      </c>
      <c r="B17115" s="8">
        <v>45105.270833333336</v>
      </c>
      <c r="C17115" s="11">
        <v>83733.031275999994</v>
      </c>
    </row>
    <row r="17116" spans="1:3" x14ac:dyDescent="0.35">
      <c r="A17116" s="1">
        <v>45105.28125</v>
      </c>
      <c r="B17116" s="8">
        <v>45105.28125</v>
      </c>
      <c r="C17116" s="11">
        <v>86808.880747999996</v>
      </c>
    </row>
    <row r="17117" spans="1:3" x14ac:dyDescent="0.35">
      <c r="A17117" s="1">
        <v>45105.291666666664</v>
      </c>
      <c r="B17117" s="8">
        <v>45105.291666666664</v>
      </c>
      <c r="C17117" s="11">
        <v>88197.052907999998</v>
      </c>
    </row>
    <row r="17118" spans="1:3" x14ac:dyDescent="0.35">
      <c r="A17118" s="1">
        <v>45105.302083333336</v>
      </c>
      <c r="B17118" s="8">
        <v>45105.302083333336</v>
      </c>
      <c r="C17118" s="11">
        <v>89959.133971999996</v>
      </c>
    </row>
    <row r="17119" spans="1:3" x14ac:dyDescent="0.35">
      <c r="A17119" s="1">
        <v>45105.3125</v>
      </c>
      <c r="B17119" s="8">
        <v>45105.3125</v>
      </c>
      <c r="C17119" s="11">
        <v>90493.754795999994</v>
      </c>
    </row>
    <row r="17120" spans="1:3" x14ac:dyDescent="0.35">
      <c r="A17120" s="1">
        <v>45105.322916666664</v>
      </c>
      <c r="B17120" s="8">
        <v>45105.322916666664</v>
      </c>
      <c r="C17120" s="11">
        <v>89233.710779999994</v>
      </c>
    </row>
    <row r="17121" spans="1:3" x14ac:dyDescent="0.35">
      <c r="A17121" s="1">
        <v>45105.333333333336</v>
      </c>
      <c r="B17121" s="8">
        <v>45105.333333333336</v>
      </c>
      <c r="C17121" s="11">
        <v>89719.279475999996</v>
      </c>
    </row>
    <row r="17122" spans="1:3" x14ac:dyDescent="0.35">
      <c r="A17122" s="1">
        <v>45105.34375</v>
      </c>
      <c r="B17122" s="8">
        <v>45105.34375</v>
      </c>
      <c r="C17122" s="11">
        <v>89777.336068000004</v>
      </c>
    </row>
    <row r="17123" spans="1:3" x14ac:dyDescent="0.35">
      <c r="A17123" s="1">
        <v>45105.354166666664</v>
      </c>
      <c r="B17123" s="8">
        <v>45105.354166666664</v>
      </c>
      <c r="C17123" s="11">
        <v>89642.832987999995</v>
      </c>
    </row>
    <row r="17124" spans="1:3" x14ac:dyDescent="0.35">
      <c r="A17124" s="1">
        <v>45105.364583333336</v>
      </c>
      <c r="B17124" s="8">
        <v>45105.364583333336</v>
      </c>
      <c r="C17124" s="11">
        <v>88253.819491999995</v>
      </c>
    </row>
    <row r="17125" spans="1:3" x14ac:dyDescent="0.35">
      <c r="A17125" s="1">
        <v>45105.375</v>
      </c>
      <c r="B17125" s="8">
        <v>45105.375</v>
      </c>
      <c r="C17125" s="11">
        <v>86601.381611999997</v>
      </c>
    </row>
    <row r="17126" spans="1:3" x14ac:dyDescent="0.35">
      <c r="A17126" s="1">
        <v>45105.385416666664</v>
      </c>
      <c r="B17126" s="8">
        <v>45105.385416666664</v>
      </c>
      <c r="C17126" s="11">
        <v>84785.455455999996</v>
      </c>
    </row>
    <row r="17127" spans="1:3" x14ac:dyDescent="0.35">
      <c r="A17127" s="1">
        <v>45105.395833333336</v>
      </c>
      <c r="B17127" s="8">
        <v>45105.395833333336</v>
      </c>
      <c r="C17127" s="11">
        <v>84014.432339999999</v>
      </c>
    </row>
    <row r="17128" spans="1:3" x14ac:dyDescent="0.35">
      <c r="A17128" s="1">
        <v>45105.40625</v>
      </c>
      <c r="B17128" s="8">
        <v>45105.40625</v>
      </c>
      <c r="C17128" s="11">
        <v>84435.826539999995</v>
      </c>
    </row>
    <row r="17129" spans="1:3" x14ac:dyDescent="0.35">
      <c r="A17129" s="1">
        <v>45105.416666666664</v>
      </c>
      <c r="B17129" s="8">
        <v>45105.416666666664</v>
      </c>
      <c r="C17129" s="11">
        <v>85673.405704000004</v>
      </c>
    </row>
    <row r="17130" spans="1:3" x14ac:dyDescent="0.35">
      <c r="A17130" s="1">
        <v>45105.427083333336</v>
      </c>
      <c r="B17130" s="8">
        <v>45105.427083333336</v>
      </c>
      <c r="C17130" s="11">
        <v>84641.564127999998</v>
      </c>
    </row>
    <row r="17131" spans="1:3" x14ac:dyDescent="0.35">
      <c r="A17131" s="1">
        <v>45105.4375</v>
      </c>
      <c r="B17131" s="8">
        <v>45105.4375</v>
      </c>
      <c r="C17131" s="11">
        <v>83396.152359999993</v>
      </c>
    </row>
    <row r="17132" spans="1:3" x14ac:dyDescent="0.35">
      <c r="A17132" s="1">
        <v>45105.447916666664</v>
      </c>
      <c r="B17132" s="8">
        <v>45105.447916666664</v>
      </c>
      <c r="C17132" s="11">
        <v>82453.926443999997</v>
      </c>
    </row>
    <row r="17133" spans="1:3" x14ac:dyDescent="0.35">
      <c r="A17133" s="1">
        <v>45105.458333333336</v>
      </c>
      <c r="B17133" s="8">
        <v>45105.458333333336</v>
      </c>
      <c r="C17133" s="11">
        <v>81801.555999999997</v>
      </c>
    </row>
    <row r="17134" spans="1:3" x14ac:dyDescent="0.35">
      <c r="A17134" s="1">
        <v>45105.46875</v>
      </c>
      <c r="B17134" s="8">
        <v>45105.46875</v>
      </c>
      <c r="C17134" s="11">
        <v>83773.548496000003</v>
      </c>
    </row>
    <row r="17135" spans="1:3" x14ac:dyDescent="0.35">
      <c r="A17135" s="1">
        <v>45105.479166666664</v>
      </c>
      <c r="B17135" s="8">
        <v>45105.479166666664</v>
      </c>
      <c r="C17135" s="11">
        <v>84338.220776000002</v>
      </c>
    </row>
    <row r="17136" spans="1:3" x14ac:dyDescent="0.35">
      <c r="A17136" s="1">
        <v>45105.489583333336</v>
      </c>
      <c r="B17136" s="8">
        <v>45105.489583333336</v>
      </c>
      <c r="C17136" s="11">
        <v>85008.218760000003</v>
      </c>
    </row>
    <row r="17137" spans="1:3" x14ac:dyDescent="0.35">
      <c r="A17137" s="1">
        <v>45105.5</v>
      </c>
      <c r="B17137" s="8">
        <v>45105.5</v>
      </c>
      <c r="C17137" s="11">
        <v>84048.741511999993</v>
      </c>
    </row>
    <row r="17138" spans="1:3" x14ac:dyDescent="0.35">
      <c r="A17138" s="1">
        <v>45105.510416666664</v>
      </c>
      <c r="B17138" s="8">
        <v>45105.510416666664</v>
      </c>
      <c r="C17138" s="11">
        <v>83058.555676000004</v>
      </c>
    </row>
    <row r="17139" spans="1:3" x14ac:dyDescent="0.35">
      <c r="A17139" s="1">
        <v>45105.520833333336</v>
      </c>
      <c r="B17139" s="8">
        <v>45105.520833333336</v>
      </c>
      <c r="C17139" s="11">
        <v>83994.52708</v>
      </c>
    </row>
    <row r="17140" spans="1:3" x14ac:dyDescent="0.35">
      <c r="A17140" s="1">
        <v>45105.53125</v>
      </c>
      <c r="B17140" s="8">
        <v>45105.53125</v>
      </c>
      <c r="C17140" s="11">
        <v>83099.713396000006</v>
      </c>
    </row>
    <row r="17141" spans="1:3" x14ac:dyDescent="0.35">
      <c r="A17141" s="1">
        <v>45105.541666666664</v>
      </c>
      <c r="B17141" s="8">
        <v>45105.541666666664</v>
      </c>
      <c r="C17141" s="11">
        <v>82571.339995999995</v>
      </c>
    </row>
    <row r="17142" spans="1:3" x14ac:dyDescent="0.35">
      <c r="A17142" s="1">
        <v>45105.552083333336</v>
      </c>
      <c r="B17142" s="8">
        <v>45105.552083333336</v>
      </c>
      <c r="C17142" s="11">
        <v>82306.174064000006</v>
      </c>
    </row>
    <row r="17143" spans="1:3" x14ac:dyDescent="0.35">
      <c r="A17143" s="1">
        <v>45105.5625</v>
      </c>
      <c r="B17143" s="8">
        <v>45105.5625</v>
      </c>
      <c r="C17143" s="11">
        <v>79957.087931999995</v>
      </c>
    </row>
    <row r="17144" spans="1:3" x14ac:dyDescent="0.35">
      <c r="A17144" s="1">
        <v>45105.572916666664</v>
      </c>
      <c r="B17144" s="8">
        <v>45105.572916666664</v>
      </c>
      <c r="C17144" s="11">
        <v>80059.976788</v>
      </c>
    </row>
    <row r="17145" spans="1:3" x14ac:dyDescent="0.35">
      <c r="A17145" s="1">
        <v>45105.583333333336</v>
      </c>
      <c r="B17145" s="8">
        <v>45105.583333333336</v>
      </c>
      <c r="C17145" s="11">
        <v>79057.146347999995</v>
      </c>
    </row>
    <row r="17146" spans="1:3" x14ac:dyDescent="0.35">
      <c r="A17146" s="1">
        <v>45105.59375</v>
      </c>
      <c r="B17146" s="8">
        <v>45105.59375</v>
      </c>
      <c r="C17146" s="11">
        <v>77994.031187999994</v>
      </c>
    </row>
    <row r="17147" spans="1:3" x14ac:dyDescent="0.35">
      <c r="A17147" s="1">
        <v>45105.604166666664</v>
      </c>
      <c r="B17147" s="8">
        <v>45105.604166666664</v>
      </c>
      <c r="C17147" s="11">
        <v>81232.801791999998</v>
      </c>
    </row>
    <row r="17148" spans="1:3" x14ac:dyDescent="0.35">
      <c r="A17148" s="1">
        <v>45105.614583333336</v>
      </c>
      <c r="B17148" s="8">
        <v>45105.614583333336</v>
      </c>
      <c r="C17148" s="11">
        <v>77875.454912000001</v>
      </c>
    </row>
    <row r="17149" spans="1:3" x14ac:dyDescent="0.35">
      <c r="A17149" s="1">
        <v>45105.625</v>
      </c>
      <c r="B17149" s="8">
        <v>45105.625</v>
      </c>
      <c r="C17149" s="11">
        <v>78578.129327999995</v>
      </c>
    </row>
    <row r="17150" spans="1:3" x14ac:dyDescent="0.35">
      <c r="A17150" s="1">
        <v>45105.635416666664</v>
      </c>
      <c r="B17150" s="8">
        <v>45105.635416666664</v>
      </c>
      <c r="C17150" s="11">
        <v>78206.652216000002</v>
      </c>
    </row>
    <row r="17151" spans="1:3" x14ac:dyDescent="0.35">
      <c r="A17151" s="1">
        <v>45105.645833333336</v>
      </c>
      <c r="B17151" s="8">
        <v>45105.645833333336</v>
      </c>
      <c r="C17151" s="11">
        <v>80402.459224000006</v>
      </c>
    </row>
    <row r="17152" spans="1:3" x14ac:dyDescent="0.35">
      <c r="A17152" s="1">
        <v>45105.65625</v>
      </c>
      <c r="B17152" s="8">
        <v>45105.65625</v>
      </c>
      <c r="C17152" s="11">
        <v>78802.406591999999</v>
      </c>
    </row>
    <row r="17153" spans="1:3" x14ac:dyDescent="0.35">
      <c r="A17153" s="1">
        <v>45105.666666666664</v>
      </c>
      <c r="B17153" s="8">
        <v>45105.666666666664</v>
      </c>
      <c r="C17153" s="11">
        <v>78261.499488000001</v>
      </c>
    </row>
    <row r="17154" spans="1:3" x14ac:dyDescent="0.35">
      <c r="A17154" s="1">
        <v>45105.677083333336</v>
      </c>
      <c r="B17154" s="8">
        <v>45105.677083333336</v>
      </c>
      <c r="C17154" s="11">
        <v>80472.569432000004</v>
      </c>
    </row>
    <row r="17155" spans="1:3" x14ac:dyDescent="0.35">
      <c r="A17155" s="1">
        <v>45105.6875</v>
      </c>
      <c r="B17155" s="8">
        <v>45105.6875</v>
      </c>
      <c r="C17155" s="11">
        <v>79703.657112000001</v>
      </c>
    </row>
    <row r="17156" spans="1:3" x14ac:dyDescent="0.35">
      <c r="A17156" s="1">
        <v>45105.697916666664</v>
      </c>
      <c r="B17156" s="8">
        <v>45105.697916666664</v>
      </c>
      <c r="C17156" s="11">
        <v>82263.106520000001</v>
      </c>
    </row>
    <row r="17157" spans="1:3" x14ac:dyDescent="0.35">
      <c r="A17157" s="1">
        <v>45105.708333333336</v>
      </c>
      <c r="B17157" s="8">
        <v>45105.708333333336</v>
      </c>
      <c r="C17157" s="11">
        <v>83040.854531999998</v>
      </c>
    </row>
    <row r="17158" spans="1:3" x14ac:dyDescent="0.35">
      <c r="A17158" s="1">
        <v>45105.71875</v>
      </c>
      <c r="B17158" s="8">
        <v>45105.71875</v>
      </c>
      <c r="C17158" s="11">
        <v>85269.235671999995</v>
      </c>
    </row>
    <row r="17159" spans="1:3" x14ac:dyDescent="0.35">
      <c r="A17159" s="1">
        <v>45105.729166666664</v>
      </c>
      <c r="B17159" s="8">
        <v>45105.729166666664</v>
      </c>
      <c r="C17159" s="11">
        <v>87407.735432000001</v>
      </c>
    </row>
    <row r="17160" spans="1:3" x14ac:dyDescent="0.35">
      <c r="A17160" s="1">
        <v>45105.739583333336</v>
      </c>
      <c r="B17160" s="8">
        <v>45105.739583333336</v>
      </c>
      <c r="C17160" s="11">
        <v>88753.254432000002</v>
      </c>
    </row>
    <row r="17161" spans="1:3" x14ac:dyDescent="0.35">
      <c r="A17161" s="1">
        <v>45105.75</v>
      </c>
      <c r="B17161" s="8">
        <v>45105.75</v>
      </c>
      <c r="C17161" s="11">
        <v>87956.618484000006</v>
      </c>
    </row>
    <row r="17162" spans="1:3" x14ac:dyDescent="0.35">
      <c r="A17162" s="1">
        <v>45105.760416666664</v>
      </c>
      <c r="B17162" s="8">
        <v>45105.760416666664</v>
      </c>
      <c r="C17162" s="11">
        <v>84418.978900000002</v>
      </c>
    </row>
    <row r="17163" spans="1:3" x14ac:dyDescent="0.35">
      <c r="A17163" s="1">
        <v>45105.770833333336</v>
      </c>
      <c r="B17163" s="8">
        <v>45105.770833333336</v>
      </c>
      <c r="C17163" s="11">
        <v>85694.579408000005</v>
      </c>
    </row>
    <row r="17164" spans="1:3" x14ac:dyDescent="0.35">
      <c r="A17164" s="1">
        <v>45105.78125</v>
      </c>
      <c r="B17164" s="8">
        <v>45105.78125</v>
      </c>
      <c r="C17164" s="11">
        <v>88597.950824</v>
      </c>
    </row>
    <row r="17165" spans="1:3" x14ac:dyDescent="0.35">
      <c r="A17165" s="1">
        <v>45105.791666666664</v>
      </c>
      <c r="B17165" s="8">
        <v>45105.791666666664</v>
      </c>
      <c r="C17165" s="11">
        <v>89546.245888000005</v>
      </c>
    </row>
    <row r="17166" spans="1:3" x14ac:dyDescent="0.35">
      <c r="A17166" s="1">
        <v>45105.802083333336</v>
      </c>
      <c r="B17166" s="8">
        <v>45105.802083333336</v>
      </c>
      <c r="C17166" s="11">
        <v>92090.887912000006</v>
      </c>
    </row>
    <row r="17167" spans="1:3" x14ac:dyDescent="0.35">
      <c r="A17167" s="1">
        <v>45105.8125</v>
      </c>
      <c r="B17167" s="8">
        <v>45105.8125</v>
      </c>
      <c r="C17167" s="11">
        <v>92834.092344000004</v>
      </c>
    </row>
    <row r="17168" spans="1:3" x14ac:dyDescent="0.35">
      <c r="A17168" s="1">
        <v>45105.822916666664</v>
      </c>
      <c r="B17168" s="8">
        <v>45105.822916666664</v>
      </c>
      <c r="C17168" s="11">
        <v>93170.121975999995</v>
      </c>
    </row>
    <row r="17169" spans="1:3" x14ac:dyDescent="0.35">
      <c r="A17169" s="1">
        <v>45105.833333333336</v>
      </c>
      <c r="B17169" s="8">
        <v>45105.833333333336</v>
      </c>
      <c r="C17169" s="11">
        <v>93698.245691999997</v>
      </c>
    </row>
    <row r="17170" spans="1:3" x14ac:dyDescent="0.35">
      <c r="A17170" s="1">
        <v>45105.84375</v>
      </c>
      <c r="B17170" s="8">
        <v>45105.84375</v>
      </c>
      <c r="C17170" s="11">
        <v>93985.544068000003</v>
      </c>
    </row>
    <row r="17171" spans="1:3" x14ac:dyDescent="0.35">
      <c r="A17171" s="1">
        <v>45105.854166666664</v>
      </c>
      <c r="B17171" s="8">
        <v>45105.854166666664</v>
      </c>
      <c r="C17171" s="11">
        <v>92219.725395999994</v>
      </c>
    </row>
    <row r="17172" spans="1:3" x14ac:dyDescent="0.35">
      <c r="A17172" s="1">
        <v>45105.864583333336</v>
      </c>
      <c r="B17172" s="8">
        <v>45105.864583333336</v>
      </c>
      <c r="C17172" s="11">
        <v>91177.111403999996</v>
      </c>
    </row>
    <row r="17173" spans="1:3" x14ac:dyDescent="0.35">
      <c r="A17173" s="1">
        <v>45105.875</v>
      </c>
      <c r="B17173" s="8">
        <v>45105.875</v>
      </c>
      <c r="C17173" s="11">
        <v>90740.793388000006</v>
      </c>
    </row>
    <row r="17174" spans="1:3" x14ac:dyDescent="0.35">
      <c r="A17174" s="1">
        <v>45105.885416666664</v>
      </c>
      <c r="B17174" s="8">
        <v>45105.885416666664</v>
      </c>
      <c r="C17174" s="11">
        <v>89311.918527999995</v>
      </c>
    </row>
    <row r="17175" spans="1:3" x14ac:dyDescent="0.35">
      <c r="A17175" s="1">
        <v>45105.895833333336</v>
      </c>
      <c r="B17175" s="8">
        <v>45105.895833333336</v>
      </c>
      <c r="C17175" s="11">
        <v>88882.089559999993</v>
      </c>
    </row>
    <row r="17176" spans="1:3" x14ac:dyDescent="0.35">
      <c r="A17176" s="1">
        <v>45105.90625</v>
      </c>
      <c r="B17176" s="8">
        <v>45105.90625</v>
      </c>
      <c r="C17176" s="11">
        <v>87614.714164000005</v>
      </c>
    </row>
    <row r="17177" spans="1:3" x14ac:dyDescent="0.35">
      <c r="A17177" s="1">
        <v>45105.916666666664</v>
      </c>
      <c r="B17177" s="8">
        <v>45105.916666666664</v>
      </c>
      <c r="C17177" s="11">
        <v>86888.073143999994</v>
      </c>
    </row>
    <row r="17178" spans="1:3" x14ac:dyDescent="0.35">
      <c r="A17178" s="1">
        <v>45105.927083333336</v>
      </c>
      <c r="B17178" s="8">
        <v>45105.927083333336</v>
      </c>
      <c r="C17178" s="11">
        <v>85235.533595999994</v>
      </c>
    </row>
    <row r="17179" spans="1:3" x14ac:dyDescent="0.35">
      <c r="A17179" s="1">
        <v>45105.9375</v>
      </c>
      <c r="B17179" s="8">
        <v>45105.9375</v>
      </c>
      <c r="C17179" s="11">
        <v>84249.560496000006</v>
      </c>
    </row>
    <row r="17180" spans="1:3" x14ac:dyDescent="0.35">
      <c r="A17180" s="1">
        <v>45105.947916666664</v>
      </c>
      <c r="B17180" s="8">
        <v>45105.947916666664</v>
      </c>
      <c r="C17180" s="11">
        <v>82834.617712000007</v>
      </c>
    </row>
    <row r="17181" spans="1:3" x14ac:dyDescent="0.35">
      <c r="A17181" s="1">
        <v>45105.958333333336</v>
      </c>
      <c r="B17181" s="8">
        <v>45105.958333333336</v>
      </c>
      <c r="C17181" s="11">
        <v>80965.295608</v>
      </c>
    </row>
    <row r="17182" spans="1:3" x14ac:dyDescent="0.35">
      <c r="A17182" s="1">
        <v>45105.96875</v>
      </c>
      <c r="B17182" s="8">
        <v>45105.96875</v>
      </c>
      <c r="C17182" s="11">
        <v>80422.787100000001</v>
      </c>
    </row>
    <row r="17183" spans="1:3" x14ac:dyDescent="0.35">
      <c r="A17183" s="1">
        <v>45105.979166666664</v>
      </c>
      <c r="B17183" s="8">
        <v>45105.979166666664</v>
      </c>
      <c r="C17183" s="11">
        <v>79506.475000000006</v>
      </c>
    </row>
    <row r="17184" spans="1:3" x14ac:dyDescent="0.35">
      <c r="A17184" s="1">
        <v>45105.989583333336</v>
      </c>
      <c r="B17184" s="8">
        <v>45105.989583333336</v>
      </c>
      <c r="C17184" s="11">
        <v>78147.941175999993</v>
      </c>
    </row>
    <row r="17185" spans="1:3" x14ac:dyDescent="0.35">
      <c r="A17185" s="1">
        <v>45106</v>
      </c>
      <c r="B17185" s="8">
        <v>45106</v>
      </c>
      <c r="C17185" s="11">
        <v>77144.401471999998</v>
      </c>
    </row>
    <row r="17186" spans="1:3" x14ac:dyDescent="0.35">
      <c r="A17186" s="1">
        <v>45106.010416666664</v>
      </c>
      <c r="B17186" s="8">
        <v>45106.010416666664</v>
      </c>
      <c r="C17186" s="11">
        <v>76023.404427999994</v>
      </c>
    </row>
    <row r="17187" spans="1:3" x14ac:dyDescent="0.35">
      <c r="A17187" s="1">
        <v>45106.020833333336</v>
      </c>
      <c r="B17187" s="8">
        <v>45106.020833333336</v>
      </c>
      <c r="C17187" s="11">
        <v>75839.592176000006</v>
      </c>
    </row>
    <row r="17188" spans="1:3" x14ac:dyDescent="0.35">
      <c r="A17188" s="1">
        <v>45106.03125</v>
      </c>
      <c r="B17188" s="8">
        <v>45106.03125</v>
      </c>
      <c r="C17188" s="11">
        <v>74996.705572000006</v>
      </c>
    </row>
    <row r="17189" spans="1:3" x14ac:dyDescent="0.35">
      <c r="A17189" s="1">
        <v>45106.041666666664</v>
      </c>
      <c r="B17189" s="8">
        <v>45106.041666666664</v>
      </c>
      <c r="C17189" s="11">
        <v>74491.367683999997</v>
      </c>
    </row>
    <row r="17190" spans="1:3" x14ac:dyDescent="0.35">
      <c r="A17190" s="1">
        <v>45106.052083333336</v>
      </c>
      <c r="B17190" s="8">
        <v>45106.052083333336</v>
      </c>
      <c r="C17190" s="11">
        <v>74024.502135999996</v>
      </c>
    </row>
    <row r="17191" spans="1:3" x14ac:dyDescent="0.35">
      <c r="A17191" s="1">
        <v>45106.0625</v>
      </c>
      <c r="B17191" s="8">
        <v>45106.0625</v>
      </c>
      <c r="C17191" s="11">
        <v>73241.992484000002</v>
      </c>
    </row>
    <row r="17192" spans="1:3" x14ac:dyDescent="0.35">
      <c r="A17192" s="1">
        <v>45106.072916666664</v>
      </c>
      <c r="B17192" s="8">
        <v>45106.072916666664</v>
      </c>
      <c r="C17192" s="11">
        <v>72908.259248000002</v>
      </c>
    </row>
    <row r="17193" spans="1:3" x14ac:dyDescent="0.35">
      <c r="A17193" s="1">
        <v>45106.083333333336</v>
      </c>
      <c r="B17193" s="8">
        <v>45106.083333333336</v>
      </c>
      <c r="C17193" s="11">
        <v>72561.630959999995</v>
      </c>
    </row>
    <row r="17194" spans="1:3" x14ac:dyDescent="0.35">
      <c r="A17194" s="1">
        <v>45106.09375</v>
      </c>
      <c r="B17194" s="8">
        <v>45106.09375</v>
      </c>
      <c r="C17194" s="11">
        <v>72141.979080000005</v>
      </c>
    </row>
    <row r="17195" spans="1:3" x14ac:dyDescent="0.35">
      <c r="A17195" s="1">
        <v>45106.104166666664</v>
      </c>
      <c r="B17195" s="8">
        <v>45106.104166666664</v>
      </c>
      <c r="C17195" s="11">
        <v>70942.507712000006</v>
      </c>
    </row>
    <row r="17196" spans="1:3" x14ac:dyDescent="0.35">
      <c r="A17196" s="1">
        <v>45106.114583333336</v>
      </c>
      <c r="B17196" s="8">
        <v>45106.114583333336</v>
      </c>
      <c r="C17196" s="11">
        <v>71028.986835999996</v>
      </c>
    </row>
    <row r="17197" spans="1:3" x14ac:dyDescent="0.35">
      <c r="A17197" s="1">
        <v>45106.125</v>
      </c>
      <c r="B17197" s="8">
        <v>45106.125</v>
      </c>
      <c r="C17197" s="11">
        <v>72452.113968000005</v>
      </c>
    </row>
    <row r="17198" spans="1:3" x14ac:dyDescent="0.35">
      <c r="A17198" s="1">
        <v>45106.135416666664</v>
      </c>
      <c r="B17198" s="8">
        <v>45106.135416666664</v>
      </c>
      <c r="C17198" s="11">
        <v>72418.877259999994</v>
      </c>
    </row>
    <row r="17199" spans="1:3" x14ac:dyDescent="0.35">
      <c r="A17199" s="1">
        <v>45106.145833333336</v>
      </c>
      <c r="B17199" s="8">
        <v>45106.145833333336</v>
      </c>
      <c r="C17199" s="11">
        <v>72665.278907999993</v>
      </c>
    </row>
    <row r="17200" spans="1:3" x14ac:dyDescent="0.35">
      <c r="A17200" s="1">
        <v>45106.15625</v>
      </c>
      <c r="B17200" s="8">
        <v>45106.15625</v>
      </c>
      <c r="C17200" s="11">
        <v>73386.087516</v>
      </c>
    </row>
    <row r="17201" spans="1:3" x14ac:dyDescent="0.35">
      <c r="A17201" s="1">
        <v>45106.166666666664</v>
      </c>
      <c r="B17201" s="8">
        <v>45106.166666666664</v>
      </c>
      <c r="C17201" s="11">
        <v>74040.436723999999</v>
      </c>
    </row>
    <row r="17202" spans="1:3" x14ac:dyDescent="0.35">
      <c r="A17202" s="1">
        <v>45106.177083333336</v>
      </c>
      <c r="B17202" s="8">
        <v>45106.177083333336</v>
      </c>
      <c r="C17202" s="11">
        <v>74138.554084000003</v>
      </c>
    </row>
    <row r="17203" spans="1:3" x14ac:dyDescent="0.35">
      <c r="A17203" s="1">
        <v>45106.1875</v>
      </c>
      <c r="B17203" s="8">
        <v>45106.1875</v>
      </c>
      <c r="C17203" s="11">
        <v>74454.535799999998</v>
      </c>
    </row>
    <row r="17204" spans="1:3" x14ac:dyDescent="0.35">
      <c r="A17204" s="1">
        <v>45106.197916666664</v>
      </c>
      <c r="B17204" s="8">
        <v>45106.197916666664</v>
      </c>
      <c r="C17204" s="11">
        <v>75188.728808</v>
      </c>
    </row>
    <row r="17205" spans="1:3" x14ac:dyDescent="0.35">
      <c r="A17205" s="1">
        <v>45106.208333333336</v>
      </c>
      <c r="B17205" s="8">
        <v>45106.208333333336</v>
      </c>
      <c r="C17205" s="11">
        <v>74950.670444000003</v>
      </c>
    </row>
    <row r="17206" spans="1:3" x14ac:dyDescent="0.35">
      <c r="A17206" s="1">
        <v>45106.21875</v>
      </c>
      <c r="B17206" s="8">
        <v>45106.21875</v>
      </c>
      <c r="C17206" s="11">
        <v>75747.792048000003</v>
      </c>
    </row>
    <row r="17207" spans="1:3" x14ac:dyDescent="0.35">
      <c r="A17207" s="1">
        <v>45106.229166666664</v>
      </c>
      <c r="B17207" s="8">
        <v>45106.229166666664</v>
      </c>
      <c r="C17207" s="11">
        <v>77136.180664</v>
      </c>
    </row>
    <row r="17208" spans="1:3" x14ac:dyDescent="0.35">
      <c r="A17208" s="1">
        <v>45106.239583333336</v>
      </c>
      <c r="B17208" s="8">
        <v>45106.239583333336</v>
      </c>
      <c r="C17208" s="11">
        <v>79060.793143999996</v>
      </c>
    </row>
    <row r="17209" spans="1:3" x14ac:dyDescent="0.35">
      <c r="A17209" s="1">
        <v>45106.25</v>
      </c>
      <c r="B17209" s="8">
        <v>45106.25</v>
      </c>
      <c r="C17209" s="11">
        <v>82187.881815999994</v>
      </c>
    </row>
    <row r="17210" spans="1:3" x14ac:dyDescent="0.35">
      <c r="A17210" s="1">
        <v>45106.260416666664</v>
      </c>
      <c r="B17210" s="8">
        <v>45106.260416666664</v>
      </c>
      <c r="C17210" s="11">
        <v>86867.959075999999</v>
      </c>
    </row>
    <row r="17211" spans="1:3" x14ac:dyDescent="0.35">
      <c r="A17211" s="1">
        <v>45106.270833333336</v>
      </c>
      <c r="B17211" s="8">
        <v>45106.270833333336</v>
      </c>
      <c r="C17211" s="11">
        <v>90191.586179999998</v>
      </c>
    </row>
    <row r="17212" spans="1:3" x14ac:dyDescent="0.35">
      <c r="A17212" s="1">
        <v>45106.28125</v>
      </c>
      <c r="B17212" s="8">
        <v>45106.28125</v>
      </c>
      <c r="C17212" s="11">
        <v>93032.811367999995</v>
      </c>
    </row>
    <row r="17213" spans="1:3" x14ac:dyDescent="0.35">
      <c r="A17213" s="1">
        <v>45106.291666666664</v>
      </c>
      <c r="B17213" s="8">
        <v>45106.291666666664</v>
      </c>
      <c r="C17213" s="11">
        <v>95139.279716000005</v>
      </c>
    </row>
    <row r="17214" spans="1:3" x14ac:dyDescent="0.35">
      <c r="A17214" s="1">
        <v>45106.302083333336</v>
      </c>
      <c r="B17214" s="8">
        <v>45106.302083333336</v>
      </c>
      <c r="C17214" s="11">
        <v>96492.456212000005</v>
      </c>
    </row>
    <row r="17215" spans="1:3" x14ac:dyDescent="0.35">
      <c r="A17215" s="1">
        <v>45106.3125</v>
      </c>
      <c r="B17215" s="8">
        <v>45106.3125</v>
      </c>
      <c r="C17215" s="11">
        <v>97755.838455999998</v>
      </c>
    </row>
    <row r="17216" spans="1:3" x14ac:dyDescent="0.35">
      <c r="A17216" s="1">
        <v>45106.322916666664</v>
      </c>
      <c r="B17216" s="8">
        <v>45106.322916666664</v>
      </c>
      <c r="C17216" s="11">
        <v>98867.657303999993</v>
      </c>
    </row>
    <row r="17217" spans="1:3" x14ac:dyDescent="0.35">
      <c r="A17217" s="1">
        <v>45106.333333333336</v>
      </c>
      <c r="B17217" s="8">
        <v>45106.333333333336</v>
      </c>
      <c r="C17217" s="11">
        <v>100056.031336</v>
      </c>
    </row>
    <row r="17218" spans="1:3" x14ac:dyDescent="0.35">
      <c r="A17218" s="1">
        <v>45106.34375</v>
      </c>
      <c r="B17218" s="8">
        <v>45106.34375</v>
      </c>
      <c r="C17218" s="11">
        <v>99924.109683999995</v>
      </c>
    </row>
    <row r="17219" spans="1:3" x14ac:dyDescent="0.35">
      <c r="A17219" s="1">
        <v>45106.354166666664</v>
      </c>
      <c r="B17219" s="8">
        <v>45106.354166666664</v>
      </c>
      <c r="C17219" s="11">
        <v>99716.664187999995</v>
      </c>
    </row>
    <row r="17220" spans="1:3" x14ac:dyDescent="0.35">
      <c r="A17220" s="1">
        <v>45106.364583333336</v>
      </c>
      <c r="B17220" s="8">
        <v>45106.364583333336</v>
      </c>
      <c r="C17220" s="11">
        <v>97913.876812000002</v>
      </c>
    </row>
    <row r="17221" spans="1:3" x14ac:dyDescent="0.35">
      <c r="A17221" s="1">
        <v>45106.375</v>
      </c>
      <c r="B17221" s="8">
        <v>45106.375</v>
      </c>
      <c r="C17221" s="11">
        <v>96121.848675999994</v>
      </c>
    </row>
    <row r="17222" spans="1:3" x14ac:dyDescent="0.35">
      <c r="A17222" s="1">
        <v>45106.385416666664</v>
      </c>
      <c r="B17222" s="8">
        <v>45106.385416666664</v>
      </c>
      <c r="C17222" s="11">
        <v>94738.458412000007</v>
      </c>
    </row>
    <row r="17223" spans="1:3" x14ac:dyDescent="0.35">
      <c r="A17223" s="1">
        <v>45106.395833333336</v>
      </c>
      <c r="B17223" s="8">
        <v>45106.395833333336</v>
      </c>
      <c r="C17223" s="11">
        <v>95143.907516000007</v>
      </c>
    </row>
    <row r="17224" spans="1:3" x14ac:dyDescent="0.35">
      <c r="A17224" s="1">
        <v>45106.40625</v>
      </c>
      <c r="B17224" s="8">
        <v>45106.40625</v>
      </c>
      <c r="C17224" s="11">
        <v>95310.883944000001</v>
      </c>
    </row>
    <row r="17225" spans="1:3" x14ac:dyDescent="0.35">
      <c r="A17225" s="1">
        <v>45106.416666666664</v>
      </c>
      <c r="B17225" s="8">
        <v>45106.416666666664</v>
      </c>
      <c r="C17225" s="11">
        <v>95861.738752000005</v>
      </c>
    </row>
    <row r="17226" spans="1:3" x14ac:dyDescent="0.35">
      <c r="A17226" s="1">
        <v>45106.427083333336</v>
      </c>
      <c r="B17226" s="8">
        <v>45106.427083333336</v>
      </c>
      <c r="C17226" s="11">
        <v>93688.173592000006</v>
      </c>
    </row>
    <row r="17227" spans="1:3" x14ac:dyDescent="0.35">
      <c r="A17227" s="1">
        <v>45106.4375</v>
      </c>
      <c r="B17227" s="8">
        <v>45106.4375</v>
      </c>
      <c r="C17227" s="11">
        <v>91914.216828000004</v>
      </c>
    </row>
    <row r="17228" spans="1:3" x14ac:dyDescent="0.35">
      <c r="A17228" s="1">
        <v>45106.447916666664</v>
      </c>
      <c r="B17228" s="8">
        <v>45106.447916666664</v>
      </c>
      <c r="C17228" s="11">
        <v>91092.915999999997</v>
      </c>
    </row>
    <row r="17229" spans="1:3" x14ac:dyDescent="0.35">
      <c r="A17229" s="1">
        <v>45106.458333333336</v>
      </c>
      <c r="B17229" s="8">
        <v>45106.458333333336</v>
      </c>
      <c r="C17229" s="11">
        <v>91749.446492000003</v>
      </c>
    </row>
    <row r="17230" spans="1:3" x14ac:dyDescent="0.35">
      <c r="A17230" s="1">
        <v>45106.46875</v>
      </c>
      <c r="B17230" s="8">
        <v>45106.46875</v>
      </c>
      <c r="C17230" s="11">
        <v>92621.891592</v>
      </c>
    </row>
    <row r="17231" spans="1:3" x14ac:dyDescent="0.35">
      <c r="A17231" s="1">
        <v>45106.479166666664</v>
      </c>
      <c r="B17231" s="8">
        <v>45106.479166666664</v>
      </c>
      <c r="C17231" s="11">
        <v>92688.909155999994</v>
      </c>
    </row>
    <row r="17232" spans="1:3" x14ac:dyDescent="0.35">
      <c r="A17232" s="1">
        <v>45106.489583333336</v>
      </c>
      <c r="B17232" s="8">
        <v>45106.489583333336</v>
      </c>
      <c r="C17232" s="11">
        <v>89958.274036000003</v>
      </c>
    </row>
    <row r="17233" spans="1:3" x14ac:dyDescent="0.35">
      <c r="A17233" s="1">
        <v>45106.5</v>
      </c>
      <c r="B17233" s="8">
        <v>45106.5</v>
      </c>
      <c r="C17233" s="11">
        <v>88765.731423999998</v>
      </c>
    </row>
    <row r="17234" spans="1:3" x14ac:dyDescent="0.35">
      <c r="A17234" s="1">
        <v>45106.510416666664</v>
      </c>
      <c r="B17234" s="8">
        <v>45106.510416666664</v>
      </c>
      <c r="C17234" s="11">
        <v>85853.980152000004</v>
      </c>
    </row>
    <row r="17235" spans="1:3" x14ac:dyDescent="0.35">
      <c r="A17235" s="1">
        <v>45106.520833333336</v>
      </c>
      <c r="B17235" s="8">
        <v>45106.520833333336</v>
      </c>
      <c r="C17235" s="11">
        <v>84068.893032000007</v>
      </c>
    </row>
    <row r="17236" spans="1:3" x14ac:dyDescent="0.35">
      <c r="A17236" s="1">
        <v>45106.53125</v>
      </c>
      <c r="B17236" s="8">
        <v>45106.53125</v>
      </c>
      <c r="C17236" s="11">
        <v>84592.062244000001</v>
      </c>
    </row>
    <row r="17237" spans="1:3" x14ac:dyDescent="0.35">
      <c r="A17237" s="1">
        <v>45106.541666666664</v>
      </c>
      <c r="B17237" s="8">
        <v>45106.541666666664</v>
      </c>
      <c r="C17237" s="11">
        <v>81940.256659999999</v>
      </c>
    </row>
    <row r="17238" spans="1:3" x14ac:dyDescent="0.35">
      <c r="A17238" s="1">
        <v>45106.552083333336</v>
      </c>
      <c r="B17238" s="8">
        <v>45106.552083333336</v>
      </c>
      <c r="C17238" s="11">
        <v>81580.261484000002</v>
      </c>
    </row>
    <row r="17239" spans="1:3" x14ac:dyDescent="0.35">
      <c r="A17239" s="1">
        <v>45106.5625</v>
      </c>
      <c r="B17239" s="8">
        <v>45106.5625</v>
      </c>
      <c r="C17239" s="11">
        <v>82676.034276000006</v>
      </c>
    </row>
    <row r="17240" spans="1:3" x14ac:dyDescent="0.35">
      <c r="A17240" s="1">
        <v>45106.572916666664</v>
      </c>
      <c r="B17240" s="8">
        <v>45106.572916666664</v>
      </c>
      <c r="C17240" s="11">
        <v>81329.227375999995</v>
      </c>
    </row>
    <row r="17241" spans="1:3" x14ac:dyDescent="0.35">
      <c r="A17241" s="1">
        <v>45106.583333333336</v>
      </c>
      <c r="B17241" s="8">
        <v>45106.583333333336</v>
      </c>
      <c r="C17241" s="11">
        <v>79478.111019999997</v>
      </c>
    </row>
    <row r="17242" spans="1:3" x14ac:dyDescent="0.35">
      <c r="A17242" s="1">
        <v>45106.59375</v>
      </c>
      <c r="B17242" s="8">
        <v>45106.59375</v>
      </c>
      <c r="C17242" s="11">
        <v>81422.535848</v>
      </c>
    </row>
    <row r="17243" spans="1:3" x14ac:dyDescent="0.35">
      <c r="A17243" s="1">
        <v>45106.604166666664</v>
      </c>
      <c r="B17243" s="8">
        <v>45106.604166666664</v>
      </c>
      <c r="C17243" s="11">
        <v>82584.715083999996</v>
      </c>
    </row>
    <row r="17244" spans="1:3" x14ac:dyDescent="0.35">
      <c r="A17244" s="1">
        <v>45106.614583333336</v>
      </c>
      <c r="B17244" s="8">
        <v>45106.614583333336</v>
      </c>
      <c r="C17244" s="11">
        <v>84674.466088000001</v>
      </c>
    </row>
    <row r="17245" spans="1:3" x14ac:dyDescent="0.35">
      <c r="A17245" s="1">
        <v>45106.625</v>
      </c>
      <c r="B17245" s="8">
        <v>45106.625</v>
      </c>
      <c r="C17245" s="11">
        <v>85977.161368000001</v>
      </c>
    </row>
    <row r="17246" spans="1:3" x14ac:dyDescent="0.35">
      <c r="A17246" s="1">
        <v>45106.635416666664</v>
      </c>
      <c r="B17246" s="8">
        <v>45106.635416666664</v>
      </c>
      <c r="C17246" s="11">
        <v>90181.080776000003</v>
      </c>
    </row>
    <row r="17247" spans="1:3" x14ac:dyDescent="0.35">
      <c r="A17247" s="1">
        <v>45106.645833333336</v>
      </c>
      <c r="B17247" s="8">
        <v>45106.645833333336</v>
      </c>
      <c r="C17247" s="11">
        <v>91997.874628000005</v>
      </c>
    </row>
    <row r="17248" spans="1:3" x14ac:dyDescent="0.35">
      <c r="A17248" s="1">
        <v>45106.65625</v>
      </c>
      <c r="B17248" s="8">
        <v>45106.65625</v>
      </c>
      <c r="C17248" s="11">
        <v>93118.826820000002</v>
      </c>
    </row>
    <row r="17249" spans="1:3" x14ac:dyDescent="0.35">
      <c r="A17249" s="1">
        <v>45106.666666666664</v>
      </c>
      <c r="B17249" s="8">
        <v>45106.666666666664</v>
      </c>
      <c r="C17249" s="11">
        <v>92941.219572000002</v>
      </c>
    </row>
    <row r="17250" spans="1:3" x14ac:dyDescent="0.35">
      <c r="A17250" s="1">
        <v>45106.677083333336</v>
      </c>
      <c r="B17250" s="8">
        <v>45106.677083333336</v>
      </c>
      <c r="C17250" s="11">
        <v>92496.879788000006</v>
      </c>
    </row>
    <row r="17251" spans="1:3" x14ac:dyDescent="0.35">
      <c r="A17251" s="1">
        <v>45106.6875</v>
      </c>
      <c r="B17251" s="8">
        <v>45106.6875</v>
      </c>
      <c r="C17251" s="11">
        <v>90617.700112000006</v>
      </c>
    </row>
    <row r="17252" spans="1:3" x14ac:dyDescent="0.35">
      <c r="A17252" s="1">
        <v>45106.697916666664</v>
      </c>
      <c r="B17252" s="8">
        <v>45106.697916666664</v>
      </c>
      <c r="C17252" s="11">
        <v>91823.442783999999</v>
      </c>
    </row>
    <row r="17253" spans="1:3" x14ac:dyDescent="0.35">
      <c r="A17253" s="1">
        <v>45106.708333333336</v>
      </c>
      <c r="B17253" s="8">
        <v>45106.708333333336</v>
      </c>
      <c r="C17253" s="11">
        <v>95076.470235999994</v>
      </c>
    </row>
    <row r="17254" spans="1:3" x14ac:dyDescent="0.35">
      <c r="A17254" s="1">
        <v>45106.71875</v>
      </c>
      <c r="B17254" s="8">
        <v>45106.71875</v>
      </c>
      <c r="C17254" s="11">
        <v>96268.775515999994</v>
      </c>
    </row>
    <row r="17255" spans="1:3" x14ac:dyDescent="0.35">
      <c r="A17255" s="1">
        <v>45106.729166666664</v>
      </c>
      <c r="B17255" s="8">
        <v>45106.729166666664</v>
      </c>
      <c r="C17255" s="11">
        <v>96521.355131999997</v>
      </c>
    </row>
    <row r="17256" spans="1:3" x14ac:dyDescent="0.35">
      <c r="A17256" s="1">
        <v>45106.739583333336</v>
      </c>
      <c r="B17256" s="8">
        <v>45106.739583333336</v>
      </c>
      <c r="C17256" s="11">
        <v>98007.034776</v>
      </c>
    </row>
    <row r="17257" spans="1:3" x14ac:dyDescent="0.35">
      <c r="A17257" s="1">
        <v>45106.75</v>
      </c>
      <c r="B17257" s="8">
        <v>45106.75</v>
      </c>
      <c r="C17257" s="11">
        <v>98317.650548000005</v>
      </c>
    </row>
    <row r="17258" spans="1:3" x14ac:dyDescent="0.35">
      <c r="A17258" s="1">
        <v>45106.760416666664</v>
      </c>
      <c r="B17258" s="8">
        <v>45106.760416666664</v>
      </c>
      <c r="C17258" s="11">
        <v>97242.576728</v>
      </c>
    </row>
    <row r="17259" spans="1:3" x14ac:dyDescent="0.35">
      <c r="A17259" s="1">
        <v>45106.770833333336</v>
      </c>
      <c r="B17259" s="8">
        <v>45106.770833333336</v>
      </c>
      <c r="C17259" s="11">
        <v>98217.775808000006</v>
      </c>
    </row>
    <row r="17260" spans="1:3" x14ac:dyDescent="0.35">
      <c r="A17260" s="1">
        <v>45106.78125</v>
      </c>
      <c r="B17260" s="8">
        <v>45106.78125</v>
      </c>
      <c r="C17260" s="11">
        <v>100698.39542</v>
      </c>
    </row>
    <row r="17261" spans="1:3" x14ac:dyDescent="0.35">
      <c r="A17261" s="1">
        <v>45106.791666666664</v>
      </c>
      <c r="B17261" s="8">
        <v>45106.791666666664</v>
      </c>
      <c r="C17261" s="11">
        <v>102265.814388</v>
      </c>
    </row>
    <row r="17262" spans="1:3" x14ac:dyDescent="0.35">
      <c r="A17262" s="1">
        <v>45106.802083333336</v>
      </c>
      <c r="B17262" s="8">
        <v>45106.802083333336</v>
      </c>
      <c r="C17262" s="11">
        <v>103222.39142</v>
      </c>
    </row>
    <row r="17263" spans="1:3" x14ac:dyDescent="0.35">
      <c r="A17263" s="1">
        <v>45106.8125</v>
      </c>
      <c r="B17263" s="8">
        <v>45106.8125</v>
      </c>
      <c r="C17263" s="11">
        <v>102347.673964</v>
      </c>
    </row>
    <row r="17264" spans="1:3" x14ac:dyDescent="0.35">
      <c r="A17264" s="1">
        <v>45106.822916666664</v>
      </c>
      <c r="B17264" s="8">
        <v>45106.822916666664</v>
      </c>
      <c r="C17264" s="11">
        <v>102588.84299200001</v>
      </c>
    </row>
    <row r="17265" spans="1:3" x14ac:dyDescent="0.35">
      <c r="A17265" s="1">
        <v>45106.833333333336</v>
      </c>
      <c r="B17265" s="8">
        <v>45106.833333333336</v>
      </c>
      <c r="C17265" s="11">
        <v>102283.39367600001</v>
      </c>
    </row>
    <row r="17266" spans="1:3" x14ac:dyDescent="0.35">
      <c r="A17266" s="1">
        <v>45106.84375</v>
      </c>
      <c r="B17266" s="8">
        <v>45106.84375</v>
      </c>
      <c r="C17266" s="11">
        <v>100149.90452</v>
      </c>
    </row>
    <row r="17267" spans="1:3" x14ac:dyDescent="0.35">
      <c r="A17267" s="1">
        <v>45106.854166666664</v>
      </c>
      <c r="B17267" s="8">
        <v>45106.854166666664</v>
      </c>
      <c r="C17267" s="11">
        <v>99227.672500000001</v>
      </c>
    </row>
    <row r="17268" spans="1:3" x14ac:dyDescent="0.35">
      <c r="A17268" s="1">
        <v>45106.864583333336</v>
      </c>
      <c r="B17268" s="8">
        <v>45106.864583333336</v>
      </c>
      <c r="C17268" s="11">
        <v>97101.305980000005</v>
      </c>
    </row>
    <row r="17269" spans="1:3" x14ac:dyDescent="0.35">
      <c r="A17269" s="1">
        <v>45106.875</v>
      </c>
      <c r="B17269" s="8">
        <v>45106.875</v>
      </c>
      <c r="C17269" s="11">
        <v>96916.281923999995</v>
      </c>
    </row>
    <row r="17270" spans="1:3" x14ac:dyDescent="0.35">
      <c r="A17270" s="1">
        <v>45106.885416666664</v>
      </c>
      <c r="B17270" s="8">
        <v>45106.885416666664</v>
      </c>
      <c r="C17270" s="11">
        <v>95541.324103999999</v>
      </c>
    </row>
    <row r="17271" spans="1:3" x14ac:dyDescent="0.35">
      <c r="A17271" s="1">
        <v>45106.895833333336</v>
      </c>
      <c r="B17271" s="8">
        <v>45106.895833333336</v>
      </c>
      <c r="C17271" s="11">
        <v>94662.787056000001</v>
      </c>
    </row>
    <row r="17272" spans="1:3" x14ac:dyDescent="0.35">
      <c r="A17272" s="1">
        <v>45106.90625</v>
      </c>
      <c r="B17272" s="8">
        <v>45106.90625</v>
      </c>
      <c r="C17272" s="11">
        <v>92523.299868000002</v>
      </c>
    </row>
    <row r="17273" spans="1:3" x14ac:dyDescent="0.35">
      <c r="A17273" s="1">
        <v>45106.916666666664</v>
      </c>
      <c r="B17273" s="8">
        <v>45106.916666666664</v>
      </c>
      <c r="C17273" s="11">
        <v>92498.521347999995</v>
      </c>
    </row>
    <row r="17274" spans="1:3" x14ac:dyDescent="0.35">
      <c r="A17274" s="1">
        <v>45106.927083333336</v>
      </c>
      <c r="B17274" s="8">
        <v>45106.927083333336</v>
      </c>
      <c r="C17274" s="11">
        <v>91518.925080000001</v>
      </c>
    </row>
    <row r="17275" spans="1:3" x14ac:dyDescent="0.35">
      <c r="A17275" s="1">
        <v>45106.9375</v>
      </c>
      <c r="B17275" s="8">
        <v>45106.9375</v>
      </c>
      <c r="C17275" s="11">
        <v>88855.191596000004</v>
      </c>
    </row>
    <row r="17276" spans="1:3" x14ac:dyDescent="0.35">
      <c r="A17276" s="1">
        <v>45106.947916666664</v>
      </c>
      <c r="B17276" s="8">
        <v>45106.947916666664</v>
      </c>
      <c r="C17276" s="11">
        <v>86631.396196000002</v>
      </c>
    </row>
    <row r="17277" spans="1:3" x14ac:dyDescent="0.35">
      <c r="A17277" s="1">
        <v>45106.958333333336</v>
      </c>
      <c r="B17277" s="8">
        <v>45106.958333333336</v>
      </c>
      <c r="C17277" s="11">
        <v>84747.647043999998</v>
      </c>
    </row>
    <row r="17278" spans="1:3" x14ac:dyDescent="0.35">
      <c r="A17278" s="1">
        <v>45106.96875</v>
      </c>
      <c r="B17278" s="8">
        <v>45106.96875</v>
      </c>
      <c r="C17278" s="11">
        <v>82527.067420000007</v>
      </c>
    </row>
    <row r="17279" spans="1:3" x14ac:dyDescent="0.35">
      <c r="A17279" s="1">
        <v>45106.979166666664</v>
      </c>
      <c r="B17279" s="8">
        <v>45106.979166666664</v>
      </c>
      <c r="C17279" s="11">
        <v>80976.541587999993</v>
      </c>
    </row>
    <row r="17280" spans="1:3" x14ac:dyDescent="0.35">
      <c r="A17280" s="1">
        <v>45106.989583333336</v>
      </c>
      <c r="B17280" s="8">
        <v>45106.989583333336</v>
      </c>
      <c r="C17280" s="11">
        <v>79238.118063999995</v>
      </c>
    </row>
    <row r="17281" spans="1:3" x14ac:dyDescent="0.35">
      <c r="A17281" s="1">
        <v>45107</v>
      </c>
      <c r="B17281" s="8">
        <v>45107</v>
      </c>
      <c r="C17281" s="11">
        <v>78532.285140000007</v>
      </c>
    </row>
    <row r="17282" spans="1:3" x14ac:dyDescent="0.35">
      <c r="A17282" s="1">
        <v>45107.010416666664</v>
      </c>
      <c r="B17282" s="8">
        <v>45107.010416666664</v>
      </c>
      <c r="C17282" s="11">
        <v>76814.232944000003</v>
      </c>
    </row>
    <row r="17283" spans="1:3" x14ac:dyDescent="0.35">
      <c r="A17283" s="1">
        <v>45107.020833333336</v>
      </c>
      <c r="B17283" s="8">
        <v>45107.020833333336</v>
      </c>
      <c r="C17283" s="11">
        <v>75430.631531999999</v>
      </c>
    </row>
    <row r="17284" spans="1:3" x14ac:dyDescent="0.35">
      <c r="A17284" s="1">
        <v>45107.03125</v>
      </c>
      <c r="B17284" s="8">
        <v>45107.03125</v>
      </c>
      <c r="C17284" s="11">
        <v>75137.747260000004</v>
      </c>
    </row>
    <row r="17285" spans="1:3" x14ac:dyDescent="0.35">
      <c r="A17285" s="1">
        <v>45107.041666666664</v>
      </c>
      <c r="B17285" s="8">
        <v>45107.041666666664</v>
      </c>
      <c r="C17285" s="11">
        <v>74006.999096</v>
      </c>
    </row>
    <row r="17286" spans="1:3" x14ac:dyDescent="0.35">
      <c r="A17286" s="1">
        <v>45107.052083333336</v>
      </c>
      <c r="B17286" s="8">
        <v>45107.052083333336</v>
      </c>
      <c r="C17286" s="11">
        <v>73561.246220000001</v>
      </c>
    </row>
    <row r="17287" spans="1:3" x14ac:dyDescent="0.35">
      <c r="A17287" s="1">
        <v>45107.0625</v>
      </c>
      <c r="B17287" s="8">
        <v>45107.0625</v>
      </c>
      <c r="C17287" s="11">
        <v>72789.086947999996</v>
      </c>
    </row>
    <row r="17288" spans="1:3" x14ac:dyDescent="0.35">
      <c r="A17288" s="1">
        <v>45107.072916666664</v>
      </c>
      <c r="B17288" s="8">
        <v>45107.072916666664</v>
      </c>
      <c r="C17288" s="11">
        <v>72864.458736</v>
      </c>
    </row>
    <row r="17289" spans="1:3" x14ac:dyDescent="0.35">
      <c r="A17289" s="1">
        <v>45107.083333333336</v>
      </c>
      <c r="B17289" s="8">
        <v>45107.083333333336</v>
      </c>
      <c r="C17289" s="11">
        <v>72018.200100000002</v>
      </c>
    </row>
    <row r="17290" spans="1:3" x14ac:dyDescent="0.35">
      <c r="A17290" s="1">
        <v>45107.09375</v>
      </c>
      <c r="B17290" s="8">
        <v>45107.09375</v>
      </c>
      <c r="C17290" s="11">
        <v>70695.860008000003</v>
      </c>
    </row>
    <row r="17291" spans="1:3" x14ac:dyDescent="0.35">
      <c r="A17291" s="1">
        <v>45107.104166666664</v>
      </c>
      <c r="B17291" s="8">
        <v>45107.104166666664</v>
      </c>
      <c r="C17291" s="11">
        <v>70017.000920000006</v>
      </c>
    </row>
    <row r="17292" spans="1:3" x14ac:dyDescent="0.35">
      <c r="A17292" s="1">
        <v>45107.114583333336</v>
      </c>
      <c r="B17292" s="8">
        <v>45107.114583333336</v>
      </c>
      <c r="C17292" s="11">
        <v>70362.898503999997</v>
      </c>
    </row>
    <row r="17293" spans="1:3" x14ac:dyDescent="0.35">
      <c r="A17293" s="1">
        <v>45107.125</v>
      </c>
      <c r="B17293" s="8">
        <v>45107.125</v>
      </c>
      <c r="C17293" s="11">
        <v>70585.025984000007</v>
      </c>
    </row>
    <row r="17294" spans="1:3" x14ac:dyDescent="0.35">
      <c r="A17294" s="1">
        <v>45107.135416666664</v>
      </c>
      <c r="B17294" s="8">
        <v>45107.135416666664</v>
      </c>
      <c r="C17294" s="11">
        <v>70895.719352</v>
      </c>
    </row>
    <row r="17295" spans="1:3" x14ac:dyDescent="0.35">
      <c r="A17295" s="1">
        <v>45107.145833333336</v>
      </c>
      <c r="B17295" s="8">
        <v>45107.145833333336</v>
      </c>
      <c r="C17295" s="11">
        <v>71987.083004</v>
      </c>
    </row>
    <row r="17296" spans="1:3" x14ac:dyDescent="0.35">
      <c r="A17296" s="1">
        <v>45107.15625</v>
      </c>
      <c r="B17296" s="8">
        <v>45107.15625</v>
      </c>
      <c r="C17296" s="11">
        <v>72057.444524000006</v>
      </c>
    </row>
    <row r="17297" spans="1:3" x14ac:dyDescent="0.35">
      <c r="A17297" s="1">
        <v>45107.166666666664</v>
      </c>
      <c r="B17297" s="8">
        <v>45107.166666666664</v>
      </c>
      <c r="C17297" s="11">
        <v>72237.782816000006</v>
      </c>
    </row>
    <row r="17298" spans="1:3" x14ac:dyDescent="0.35">
      <c r="A17298" s="1">
        <v>45107.177083333336</v>
      </c>
      <c r="B17298" s="8">
        <v>45107.177083333336</v>
      </c>
      <c r="C17298" s="11">
        <v>73010.159912000003</v>
      </c>
    </row>
    <row r="17299" spans="1:3" x14ac:dyDescent="0.35">
      <c r="A17299" s="1">
        <v>45107.1875</v>
      </c>
      <c r="B17299" s="8">
        <v>45107.1875</v>
      </c>
      <c r="C17299" s="11">
        <v>73947.105683999995</v>
      </c>
    </row>
    <row r="17300" spans="1:3" x14ac:dyDescent="0.35">
      <c r="A17300" s="1">
        <v>45107.197916666664</v>
      </c>
      <c r="B17300" s="8">
        <v>45107.197916666664</v>
      </c>
      <c r="C17300" s="11">
        <v>74606.544804000005</v>
      </c>
    </row>
    <row r="17301" spans="1:3" x14ac:dyDescent="0.35">
      <c r="A17301" s="1">
        <v>45107.208333333336</v>
      </c>
      <c r="B17301" s="8">
        <v>45107.208333333336</v>
      </c>
      <c r="C17301" s="11">
        <v>74629.876256000003</v>
      </c>
    </row>
    <row r="17302" spans="1:3" x14ac:dyDescent="0.35">
      <c r="A17302" s="1">
        <v>45107.21875</v>
      </c>
      <c r="B17302" s="8">
        <v>45107.21875</v>
      </c>
      <c r="C17302" s="11">
        <v>75929.085044000007</v>
      </c>
    </row>
    <row r="17303" spans="1:3" x14ac:dyDescent="0.35">
      <c r="A17303" s="1">
        <v>45107.229166666664</v>
      </c>
      <c r="B17303" s="8">
        <v>45107.229166666664</v>
      </c>
      <c r="C17303" s="11">
        <v>76677.014632000006</v>
      </c>
    </row>
    <row r="17304" spans="1:3" x14ac:dyDescent="0.35">
      <c r="A17304" s="1">
        <v>45107.239583333336</v>
      </c>
      <c r="B17304" s="8">
        <v>45107.239583333336</v>
      </c>
      <c r="C17304" s="11">
        <v>79255.000427999999</v>
      </c>
    </row>
    <row r="17305" spans="1:3" x14ac:dyDescent="0.35">
      <c r="A17305" s="1">
        <v>45107.25</v>
      </c>
      <c r="B17305" s="8">
        <v>45107.25</v>
      </c>
      <c r="C17305" s="11">
        <v>81581.832272</v>
      </c>
    </row>
    <row r="17306" spans="1:3" x14ac:dyDescent="0.35">
      <c r="A17306" s="1">
        <v>45107.260416666664</v>
      </c>
      <c r="B17306" s="8">
        <v>45107.260416666664</v>
      </c>
      <c r="C17306" s="11">
        <v>88058.283559999996</v>
      </c>
    </row>
    <row r="17307" spans="1:3" x14ac:dyDescent="0.35">
      <c r="A17307" s="1">
        <v>45107.270833333336</v>
      </c>
      <c r="B17307" s="8">
        <v>45107.270833333336</v>
      </c>
      <c r="C17307" s="11">
        <v>91810.465003999998</v>
      </c>
    </row>
    <row r="17308" spans="1:3" x14ac:dyDescent="0.35">
      <c r="A17308" s="1">
        <v>45107.28125</v>
      </c>
      <c r="B17308" s="8">
        <v>45107.28125</v>
      </c>
      <c r="C17308" s="11">
        <v>94179.676336000004</v>
      </c>
    </row>
    <row r="17309" spans="1:3" x14ac:dyDescent="0.35">
      <c r="A17309" s="1">
        <v>45107.291666666664</v>
      </c>
      <c r="B17309" s="8">
        <v>45107.291666666664</v>
      </c>
      <c r="C17309" s="11">
        <v>96161.986476000005</v>
      </c>
    </row>
    <row r="17310" spans="1:3" x14ac:dyDescent="0.35">
      <c r="A17310" s="1">
        <v>45107.302083333336</v>
      </c>
      <c r="B17310" s="8">
        <v>45107.302083333336</v>
      </c>
      <c r="C17310" s="11">
        <v>99807.286007999995</v>
      </c>
    </row>
    <row r="17311" spans="1:3" x14ac:dyDescent="0.35">
      <c r="A17311" s="1">
        <v>45107.3125</v>
      </c>
      <c r="B17311" s="8">
        <v>45107.3125</v>
      </c>
      <c r="C17311" s="11">
        <v>100706.156208</v>
      </c>
    </row>
    <row r="17312" spans="1:3" x14ac:dyDescent="0.35">
      <c r="A17312" s="1">
        <v>45107.322916666664</v>
      </c>
      <c r="B17312" s="8">
        <v>45107.322916666664</v>
      </c>
      <c r="C17312" s="11">
        <v>101969.492864</v>
      </c>
    </row>
    <row r="17313" spans="1:3" x14ac:dyDescent="0.35">
      <c r="A17313" s="1">
        <v>45107.333333333336</v>
      </c>
      <c r="B17313" s="8">
        <v>45107.333333333336</v>
      </c>
      <c r="C17313" s="11">
        <v>103072.84524</v>
      </c>
    </row>
    <row r="17314" spans="1:3" x14ac:dyDescent="0.35">
      <c r="A17314" s="1">
        <v>45107.34375</v>
      </c>
      <c r="B17314" s="8">
        <v>45107.34375</v>
      </c>
      <c r="C17314" s="11">
        <v>103808.30788399999</v>
      </c>
    </row>
    <row r="17315" spans="1:3" x14ac:dyDescent="0.35">
      <c r="A17315" s="1">
        <v>45107.354166666664</v>
      </c>
      <c r="B17315" s="8">
        <v>45107.354166666664</v>
      </c>
      <c r="C17315" s="11">
        <v>104219.95905200001</v>
      </c>
    </row>
    <row r="17316" spans="1:3" x14ac:dyDescent="0.35">
      <c r="A17316" s="1">
        <v>45107.364583333336</v>
      </c>
      <c r="B17316" s="8">
        <v>45107.364583333336</v>
      </c>
      <c r="C17316" s="11">
        <v>103164.517616</v>
      </c>
    </row>
    <row r="17317" spans="1:3" x14ac:dyDescent="0.35">
      <c r="A17317" s="1">
        <v>45107.375</v>
      </c>
      <c r="B17317" s="8">
        <v>45107.375</v>
      </c>
      <c r="C17317" s="11">
        <v>102057.76132400001</v>
      </c>
    </row>
    <row r="17318" spans="1:3" x14ac:dyDescent="0.35">
      <c r="A17318" s="1">
        <v>45107.385416666664</v>
      </c>
      <c r="B17318" s="8">
        <v>45107.385416666664</v>
      </c>
      <c r="C17318" s="11">
        <v>101742.10292</v>
      </c>
    </row>
    <row r="17319" spans="1:3" x14ac:dyDescent="0.35">
      <c r="A17319" s="1">
        <v>45107.395833333336</v>
      </c>
      <c r="B17319" s="8">
        <v>45107.395833333336</v>
      </c>
      <c r="C17319" s="11">
        <v>101854.07249999999</v>
      </c>
    </row>
    <row r="17320" spans="1:3" x14ac:dyDescent="0.35">
      <c r="A17320" s="1">
        <v>45107.40625</v>
      </c>
      <c r="B17320" s="8">
        <v>45107.40625</v>
      </c>
      <c r="C17320" s="11">
        <v>102322.312372</v>
      </c>
    </row>
    <row r="17321" spans="1:3" x14ac:dyDescent="0.35">
      <c r="A17321" s="1">
        <v>45107.416666666664</v>
      </c>
      <c r="B17321" s="8">
        <v>45107.416666666664</v>
      </c>
      <c r="C17321" s="11">
        <v>103751.81823200001</v>
      </c>
    </row>
    <row r="17322" spans="1:3" x14ac:dyDescent="0.35">
      <c r="A17322" s="1">
        <v>45107.427083333336</v>
      </c>
      <c r="B17322" s="8">
        <v>45107.427083333336</v>
      </c>
      <c r="C17322" s="11">
        <v>104132.407164</v>
      </c>
    </row>
    <row r="17323" spans="1:3" x14ac:dyDescent="0.35">
      <c r="A17323" s="1">
        <v>45107.4375</v>
      </c>
      <c r="B17323" s="8">
        <v>45107.4375</v>
      </c>
      <c r="C17323" s="11">
        <v>104060.089364</v>
      </c>
    </row>
    <row r="17324" spans="1:3" x14ac:dyDescent="0.35">
      <c r="A17324" s="1">
        <v>45107.447916666664</v>
      </c>
      <c r="B17324" s="8">
        <v>45107.447916666664</v>
      </c>
      <c r="C17324" s="11">
        <v>105675.100872</v>
      </c>
    </row>
    <row r="17325" spans="1:3" x14ac:dyDescent="0.35">
      <c r="A17325" s="1">
        <v>45107.458333333336</v>
      </c>
      <c r="B17325" s="8">
        <v>45107.458333333336</v>
      </c>
      <c r="C17325" s="11">
        <v>107624.939084</v>
      </c>
    </row>
    <row r="17326" spans="1:3" x14ac:dyDescent="0.35">
      <c r="A17326" s="1">
        <v>45107.46875</v>
      </c>
      <c r="B17326" s="8">
        <v>45107.46875</v>
      </c>
      <c r="C17326" s="11">
        <v>109411.91671600001</v>
      </c>
    </row>
    <row r="17327" spans="1:3" x14ac:dyDescent="0.35">
      <c r="A17327" s="1">
        <v>45107.479166666664</v>
      </c>
      <c r="B17327" s="8">
        <v>45107.479166666664</v>
      </c>
      <c r="C17327" s="11">
        <v>109615.265592</v>
      </c>
    </row>
    <row r="17328" spans="1:3" x14ac:dyDescent="0.35">
      <c r="A17328" s="1">
        <v>45107.489583333336</v>
      </c>
      <c r="B17328" s="8">
        <v>45107.489583333336</v>
      </c>
      <c r="C17328" s="11">
        <v>109230.64991599999</v>
      </c>
    </row>
    <row r="17329" spans="1:3" x14ac:dyDescent="0.35">
      <c r="A17329" s="1">
        <v>45107.5</v>
      </c>
      <c r="B17329" s="8">
        <v>45107.5</v>
      </c>
      <c r="C17329" s="11">
        <v>109533.14243599999</v>
      </c>
    </row>
    <row r="17330" spans="1:3" x14ac:dyDescent="0.35">
      <c r="A17330" s="1">
        <v>45107.510416666664</v>
      </c>
      <c r="B17330" s="8">
        <v>45107.510416666664</v>
      </c>
      <c r="C17330" s="11">
        <v>105644.77294</v>
      </c>
    </row>
    <row r="17331" spans="1:3" x14ac:dyDescent="0.35">
      <c r="A17331" s="1">
        <v>45107.520833333336</v>
      </c>
      <c r="B17331" s="8">
        <v>45107.520833333336</v>
      </c>
      <c r="C17331" s="11">
        <v>106115.48484</v>
      </c>
    </row>
    <row r="17332" spans="1:3" x14ac:dyDescent="0.35">
      <c r="A17332" s="1">
        <v>45107.53125</v>
      </c>
      <c r="B17332" s="8">
        <v>45107.53125</v>
      </c>
      <c r="C17332" s="11">
        <v>106981.047708</v>
      </c>
    </row>
    <row r="17333" spans="1:3" x14ac:dyDescent="0.35">
      <c r="A17333" s="1">
        <v>45107.541666666664</v>
      </c>
      <c r="B17333" s="8">
        <v>45107.541666666664</v>
      </c>
      <c r="C17333" s="11">
        <v>105610.534488</v>
      </c>
    </row>
    <row r="17334" spans="1:3" x14ac:dyDescent="0.35">
      <c r="A17334" s="1">
        <v>45107.552083333336</v>
      </c>
      <c r="B17334" s="8">
        <v>45107.552083333336</v>
      </c>
      <c r="C17334" s="11">
        <v>105125.88978</v>
      </c>
    </row>
    <row r="17335" spans="1:3" x14ac:dyDescent="0.35">
      <c r="A17335" s="1">
        <v>45107.5625</v>
      </c>
      <c r="B17335" s="8">
        <v>45107.5625</v>
      </c>
      <c r="C17335" s="11">
        <v>105922.46240800001</v>
      </c>
    </row>
    <row r="17336" spans="1:3" x14ac:dyDescent="0.35">
      <c r="A17336" s="1">
        <v>45107.572916666664</v>
      </c>
      <c r="B17336" s="8">
        <v>45107.572916666664</v>
      </c>
      <c r="C17336" s="11">
        <v>102824.09785599999</v>
      </c>
    </row>
    <row r="17337" spans="1:3" x14ac:dyDescent="0.35">
      <c r="A17337" s="1">
        <v>45107.583333333336</v>
      </c>
      <c r="B17337" s="8">
        <v>45107.583333333336</v>
      </c>
      <c r="C17337" s="11">
        <v>102893.62466</v>
      </c>
    </row>
    <row r="17338" spans="1:3" x14ac:dyDescent="0.35">
      <c r="A17338" s="1">
        <v>45107.59375</v>
      </c>
      <c r="B17338" s="8">
        <v>45107.59375</v>
      </c>
      <c r="C17338" s="11">
        <v>102237.96978</v>
      </c>
    </row>
    <row r="17339" spans="1:3" x14ac:dyDescent="0.35">
      <c r="A17339" s="1">
        <v>45107.604166666664</v>
      </c>
      <c r="B17339" s="8">
        <v>45107.604166666664</v>
      </c>
      <c r="C17339" s="11">
        <v>103508.424264</v>
      </c>
    </row>
    <row r="17340" spans="1:3" x14ac:dyDescent="0.35">
      <c r="A17340" s="1">
        <v>45107.614583333336</v>
      </c>
      <c r="B17340" s="8">
        <v>45107.614583333336</v>
      </c>
      <c r="C17340" s="11">
        <v>103327.31986</v>
      </c>
    </row>
    <row r="17341" spans="1:3" x14ac:dyDescent="0.35">
      <c r="A17341" s="1">
        <v>45107.625</v>
      </c>
      <c r="B17341" s="8">
        <v>45107.625</v>
      </c>
      <c r="C17341" s="11">
        <v>102919.244452</v>
      </c>
    </row>
    <row r="17342" spans="1:3" x14ac:dyDescent="0.35">
      <c r="A17342" s="1">
        <v>45107.635416666664</v>
      </c>
      <c r="B17342" s="8">
        <v>45107.635416666664</v>
      </c>
      <c r="C17342" s="11">
        <v>101835.605256</v>
      </c>
    </row>
    <row r="17343" spans="1:3" x14ac:dyDescent="0.35">
      <c r="A17343" s="1">
        <v>45107.645833333336</v>
      </c>
      <c r="B17343" s="8">
        <v>45107.645833333336</v>
      </c>
      <c r="C17343" s="11">
        <v>101945.03126</v>
      </c>
    </row>
    <row r="17344" spans="1:3" x14ac:dyDescent="0.35">
      <c r="A17344" s="1">
        <v>45107.65625</v>
      </c>
      <c r="B17344" s="8">
        <v>45107.65625</v>
      </c>
      <c r="C17344" s="11">
        <v>101556.43124400001</v>
      </c>
    </row>
    <row r="17345" spans="1:3" x14ac:dyDescent="0.35">
      <c r="A17345" s="1">
        <v>45107.666666666664</v>
      </c>
      <c r="B17345" s="8">
        <v>45107.666666666664</v>
      </c>
      <c r="C17345" s="11">
        <v>101977.301372</v>
      </c>
    </row>
    <row r="17346" spans="1:3" x14ac:dyDescent="0.35">
      <c r="A17346" s="1">
        <v>45107.677083333336</v>
      </c>
      <c r="B17346" s="8">
        <v>45107.677083333336</v>
      </c>
      <c r="C17346" s="11">
        <v>102523.62871999999</v>
      </c>
    </row>
    <row r="17347" spans="1:3" x14ac:dyDescent="0.35">
      <c r="A17347" s="1">
        <v>45107.6875</v>
      </c>
      <c r="B17347" s="8">
        <v>45107.6875</v>
      </c>
      <c r="C17347" s="11">
        <v>101116.01934</v>
      </c>
    </row>
    <row r="17348" spans="1:3" x14ac:dyDescent="0.35">
      <c r="A17348" s="1">
        <v>45107.697916666664</v>
      </c>
      <c r="B17348" s="8">
        <v>45107.697916666664</v>
      </c>
      <c r="C17348" s="11">
        <v>101840.533704</v>
      </c>
    </row>
    <row r="17349" spans="1:3" x14ac:dyDescent="0.35">
      <c r="A17349" s="1">
        <v>45107.708333333336</v>
      </c>
      <c r="B17349" s="8">
        <v>45107.708333333336</v>
      </c>
      <c r="C17349" s="11">
        <v>100653.91400400001</v>
      </c>
    </row>
    <row r="17350" spans="1:3" x14ac:dyDescent="0.35">
      <c r="A17350" s="1">
        <v>45107.71875</v>
      </c>
      <c r="B17350" s="8">
        <v>45107.71875</v>
      </c>
      <c r="C17350" s="11">
        <v>100183.380724</v>
      </c>
    </row>
    <row r="17351" spans="1:3" x14ac:dyDescent="0.35">
      <c r="A17351" s="1">
        <v>45107.729166666664</v>
      </c>
      <c r="B17351" s="8">
        <v>45107.729166666664</v>
      </c>
      <c r="C17351" s="11">
        <v>99462.841975999996</v>
      </c>
    </row>
    <row r="17352" spans="1:3" x14ac:dyDescent="0.35">
      <c r="A17352" s="1">
        <v>45107.739583333336</v>
      </c>
      <c r="B17352" s="8">
        <v>45107.739583333336</v>
      </c>
      <c r="C17352" s="11">
        <v>99132.569992000004</v>
      </c>
    </row>
    <row r="17353" spans="1:3" x14ac:dyDescent="0.35">
      <c r="A17353" s="1">
        <v>45107.75</v>
      </c>
      <c r="B17353" s="8">
        <v>45107.75</v>
      </c>
      <c r="C17353" s="11">
        <v>98997.446456000005</v>
      </c>
    </row>
    <row r="17354" spans="1:3" x14ac:dyDescent="0.35">
      <c r="A17354" s="1">
        <v>45107.760416666664</v>
      </c>
      <c r="B17354" s="8">
        <v>45107.760416666664</v>
      </c>
      <c r="C17354" s="11">
        <v>98252.482092000006</v>
      </c>
    </row>
    <row r="17355" spans="1:3" x14ac:dyDescent="0.35">
      <c r="A17355" s="1">
        <v>45107.770833333336</v>
      </c>
      <c r="B17355" s="8">
        <v>45107.770833333336</v>
      </c>
      <c r="C17355" s="11">
        <v>98233.859828000001</v>
      </c>
    </row>
    <row r="17356" spans="1:3" x14ac:dyDescent="0.35">
      <c r="A17356" s="1">
        <v>45107.78125</v>
      </c>
      <c r="B17356" s="8">
        <v>45107.78125</v>
      </c>
      <c r="C17356" s="11">
        <v>99229.124347999998</v>
      </c>
    </row>
    <row r="17357" spans="1:3" x14ac:dyDescent="0.35">
      <c r="A17357" s="1">
        <v>45107.791666666664</v>
      </c>
      <c r="B17357" s="8">
        <v>45107.791666666664</v>
      </c>
      <c r="C17357" s="11">
        <v>99401.767391999994</v>
      </c>
    </row>
    <row r="17358" spans="1:3" x14ac:dyDescent="0.35">
      <c r="A17358" s="1">
        <v>45107.802083333336</v>
      </c>
      <c r="B17358" s="8">
        <v>45107.802083333336</v>
      </c>
      <c r="C17358" s="11">
        <v>98213.001283999998</v>
      </c>
    </row>
    <row r="17359" spans="1:3" x14ac:dyDescent="0.35">
      <c r="A17359" s="1">
        <v>45107.8125</v>
      </c>
      <c r="B17359" s="8">
        <v>45107.8125</v>
      </c>
      <c r="C17359" s="11">
        <v>96071.992215999999</v>
      </c>
    </row>
    <row r="17360" spans="1:3" x14ac:dyDescent="0.35">
      <c r="A17360" s="1">
        <v>45107.822916666664</v>
      </c>
      <c r="B17360" s="8">
        <v>45107.822916666664</v>
      </c>
      <c r="C17360" s="11">
        <v>94230.488639999996</v>
      </c>
    </row>
    <row r="17361" spans="1:3" x14ac:dyDescent="0.35">
      <c r="A17361" s="1">
        <v>45107.833333333336</v>
      </c>
      <c r="B17361" s="8">
        <v>45107.833333333336</v>
      </c>
      <c r="C17361" s="11">
        <v>92266.746788000004</v>
      </c>
    </row>
    <row r="17362" spans="1:3" x14ac:dyDescent="0.35">
      <c r="A17362" s="1">
        <v>45107.84375</v>
      </c>
      <c r="B17362" s="8">
        <v>45107.84375</v>
      </c>
      <c r="C17362" s="11">
        <v>90430.777067999996</v>
      </c>
    </row>
    <row r="17363" spans="1:3" x14ac:dyDescent="0.35">
      <c r="A17363" s="1">
        <v>45107.854166666664</v>
      </c>
      <c r="B17363" s="8">
        <v>45107.854166666664</v>
      </c>
      <c r="C17363" s="11">
        <v>88367.993860000002</v>
      </c>
    </row>
    <row r="17364" spans="1:3" x14ac:dyDescent="0.35">
      <c r="A17364" s="1">
        <v>45107.864583333336</v>
      </c>
      <c r="B17364" s="8">
        <v>45107.864583333336</v>
      </c>
      <c r="C17364" s="11">
        <v>85683.107524000006</v>
      </c>
    </row>
    <row r="17365" spans="1:3" x14ac:dyDescent="0.35">
      <c r="A17365" s="1">
        <v>45107.875</v>
      </c>
      <c r="B17365" s="8">
        <v>45107.875</v>
      </c>
      <c r="C17365" s="11">
        <v>83883.369208000004</v>
      </c>
    </row>
    <row r="17366" spans="1:3" x14ac:dyDescent="0.35">
      <c r="A17366" s="1">
        <v>45107.885416666664</v>
      </c>
      <c r="B17366" s="8">
        <v>45107.885416666664</v>
      </c>
      <c r="C17366" s="11">
        <v>81495.010043999995</v>
      </c>
    </row>
    <row r="17367" spans="1:3" x14ac:dyDescent="0.35">
      <c r="A17367" s="1">
        <v>45107.895833333336</v>
      </c>
      <c r="B17367" s="8">
        <v>45107.895833333336</v>
      </c>
      <c r="C17367" s="11">
        <v>80566.619288000002</v>
      </c>
    </row>
    <row r="17368" spans="1:3" x14ac:dyDescent="0.35">
      <c r="A17368" s="1">
        <v>45107.90625</v>
      </c>
      <c r="B17368" s="8">
        <v>45107.90625</v>
      </c>
      <c r="C17368" s="11">
        <v>79224.047611999995</v>
      </c>
    </row>
    <row r="17369" spans="1:3" x14ac:dyDescent="0.35">
      <c r="A17369" s="1">
        <v>45107.916666666664</v>
      </c>
      <c r="B17369" s="8">
        <v>45107.916666666664</v>
      </c>
      <c r="C17369" s="11">
        <v>78760.952875999996</v>
      </c>
    </row>
    <row r="17370" spans="1:3" x14ac:dyDescent="0.35">
      <c r="A17370" s="1">
        <v>45107.927083333336</v>
      </c>
      <c r="B17370" s="8">
        <v>45107.927083333336</v>
      </c>
      <c r="C17370" s="11">
        <v>77959.802779999998</v>
      </c>
    </row>
    <row r="17371" spans="1:3" x14ac:dyDescent="0.35">
      <c r="A17371" s="1">
        <v>45107.9375</v>
      </c>
      <c r="B17371" s="8">
        <v>45107.9375</v>
      </c>
      <c r="C17371" s="11">
        <v>75901.080264000004</v>
      </c>
    </row>
    <row r="17372" spans="1:3" x14ac:dyDescent="0.35">
      <c r="A17372" s="1">
        <v>45107.947916666664</v>
      </c>
      <c r="B17372" s="8">
        <v>45107.947916666664</v>
      </c>
      <c r="C17372" s="11">
        <v>74352.598308000001</v>
      </c>
    </row>
    <row r="17373" spans="1:3" x14ac:dyDescent="0.35">
      <c r="A17373" s="1">
        <v>45107.958333333336</v>
      </c>
      <c r="B17373" s="8">
        <v>45107.958333333336</v>
      </c>
      <c r="C17373" s="11">
        <v>72381.479431999993</v>
      </c>
    </row>
    <row r="17374" spans="1:3" x14ac:dyDescent="0.35">
      <c r="A17374" s="1">
        <v>45107.96875</v>
      </c>
      <c r="B17374" s="8">
        <v>45107.96875</v>
      </c>
      <c r="C17374" s="11">
        <v>70270.046707999994</v>
      </c>
    </row>
    <row r="17375" spans="1:3" x14ac:dyDescent="0.35">
      <c r="A17375" s="1">
        <v>45107.979166666664</v>
      </c>
      <c r="B17375" s="8">
        <v>45107.979166666664</v>
      </c>
      <c r="C17375" s="11">
        <v>69546.982608000006</v>
      </c>
    </row>
    <row r="17376" spans="1:3" x14ac:dyDescent="0.35">
      <c r="A17376" s="1">
        <v>45107.989583333336</v>
      </c>
      <c r="B17376" s="8">
        <v>45107.989583333336</v>
      </c>
      <c r="C17376" s="11">
        <v>67825.457456000004</v>
      </c>
    </row>
    <row r="17377" spans="1:3" x14ac:dyDescent="0.35">
      <c r="A17377" s="1">
        <v>45108</v>
      </c>
      <c r="B17377" s="8">
        <v>45108</v>
      </c>
      <c r="C17377" s="11">
        <v>67299.817427999995</v>
      </c>
    </row>
    <row r="17378" spans="1:3" x14ac:dyDescent="0.35">
      <c r="A17378" s="1">
        <v>45108.010416666664</v>
      </c>
      <c r="B17378" s="8">
        <v>45108.010416666664</v>
      </c>
      <c r="C17378" s="11">
        <v>82127.51642</v>
      </c>
    </row>
    <row r="17379" spans="1:3" x14ac:dyDescent="0.35">
      <c r="A17379" s="1">
        <v>45108.020833333336</v>
      </c>
      <c r="B17379" s="8">
        <v>45108.020833333336</v>
      </c>
      <c r="C17379" s="11">
        <v>80752.369764000003</v>
      </c>
    </row>
    <row r="17380" spans="1:3" x14ac:dyDescent="0.35">
      <c r="A17380" s="1">
        <v>45108.03125</v>
      </c>
      <c r="B17380" s="8">
        <v>45108.03125</v>
      </c>
      <c r="C17380" s="11">
        <v>78613.694675999999</v>
      </c>
    </row>
    <row r="17381" spans="1:3" x14ac:dyDescent="0.35">
      <c r="A17381" s="1">
        <v>45108.041666666664</v>
      </c>
      <c r="B17381" s="8">
        <v>45108.041666666664</v>
      </c>
      <c r="C17381" s="11">
        <v>77385.433627999999</v>
      </c>
    </row>
    <row r="17382" spans="1:3" x14ac:dyDescent="0.35">
      <c r="A17382" s="1">
        <v>45108.052083333336</v>
      </c>
      <c r="B17382" s="8">
        <v>45108.052083333336</v>
      </c>
      <c r="C17382" s="11">
        <v>76142.541280000005</v>
      </c>
    </row>
    <row r="17383" spans="1:3" x14ac:dyDescent="0.35">
      <c r="A17383" s="1">
        <v>45108.0625</v>
      </c>
      <c r="B17383" s="8">
        <v>45108.0625</v>
      </c>
      <c r="C17383" s="11">
        <v>75972.411475999994</v>
      </c>
    </row>
    <row r="17384" spans="1:3" x14ac:dyDescent="0.35">
      <c r="A17384" s="1">
        <v>45108.072916666664</v>
      </c>
      <c r="B17384" s="8">
        <v>45108.072916666664</v>
      </c>
      <c r="C17384" s="11">
        <v>75348.841872000005</v>
      </c>
    </row>
    <row r="17385" spans="1:3" x14ac:dyDescent="0.35">
      <c r="A17385" s="1">
        <v>45108.083333333336</v>
      </c>
      <c r="B17385" s="8">
        <v>45108.083333333336</v>
      </c>
      <c r="C17385" s="11">
        <v>74926.725412</v>
      </c>
    </row>
    <row r="17386" spans="1:3" x14ac:dyDescent="0.35">
      <c r="A17386" s="1">
        <v>45108.09375</v>
      </c>
      <c r="B17386" s="8">
        <v>45108.09375</v>
      </c>
      <c r="C17386" s="11">
        <v>73912.650116000004</v>
      </c>
    </row>
    <row r="17387" spans="1:3" x14ac:dyDescent="0.35">
      <c r="A17387" s="1">
        <v>45108.104166666664</v>
      </c>
      <c r="B17387" s="8">
        <v>45108.104166666664</v>
      </c>
      <c r="C17387" s="11">
        <v>73511.476876000001</v>
      </c>
    </row>
    <row r="17388" spans="1:3" x14ac:dyDescent="0.35">
      <c r="A17388" s="1">
        <v>45108.114583333336</v>
      </c>
      <c r="B17388" s="8">
        <v>45108.114583333336</v>
      </c>
      <c r="C17388" s="11">
        <v>73320.938903999995</v>
      </c>
    </row>
    <row r="17389" spans="1:3" x14ac:dyDescent="0.35">
      <c r="A17389" s="1">
        <v>45108.125</v>
      </c>
      <c r="B17389" s="8">
        <v>45108.125</v>
      </c>
      <c r="C17389" s="11">
        <v>72720.781491999995</v>
      </c>
    </row>
    <row r="17390" spans="1:3" x14ac:dyDescent="0.35">
      <c r="A17390" s="1">
        <v>45108.135416666664</v>
      </c>
      <c r="B17390" s="8">
        <v>45108.135416666664</v>
      </c>
      <c r="C17390" s="11">
        <v>72194.570003999994</v>
      </c>
    </row>
    <row r="17391" spans="1:3" x14ac:dyDescent="0.35">
      <c r="A17391" s="1">
        <v>45108.145833333336</v>
      </c>
      <c r="B17391" s="8">
        <v>45108.145833333336</v>
      </c>
      <c r="C17391" s="11">
        <v>72178.322327999995</v>
      </c>
    </row>
    <row r="17392" spans="1:3" x14ac:dyDescent="0.35">
      <c r="A17392" s="1">
        <v>45108.15625</v>
      </c>
      <c r="B17392" s="8">
        <v>45108.15625</v>
      </c>
      <c r="C17392" s="11">
        <v>71900.378639999995</v>
      </c>
    </row>
    <row r="17393" spans="1:3" x14ac:dyDescent="0.35">
      <c r="A17393" s="1">
        <v>45108.166666666664</v>
      </c>
      <c r="B17393" s="8">
        <v>45108.166666666664</v>
      </c>
      <c r="C17393" s="11">
        <v>71881.879132000002</v>
      </c>
    </row>
    <row r="17394" spans="1:3" x14ac:dyDescent="0.35">
      <c r="A17394" s="1">
        <v>45108.177083333336</v>
      </c>
      <c r="B17394" s="8">
        <v>45108.177083333336</v>
      </c>
      <c r="C17394" s="11">
        <v>72177.110532000006</v>
      </c>
    </row>
    <row r="17395" spans="1:3" x14ac:dyDescent="0.35">
      <c r="A17395" s="1">
        <v>45108.1875</v>
      </c>
      <c r="B17395" s="8">
        <v>45108.1875</v>
      </c>
      <c r="C17395" s="11">
        <v>72331.712520000001</v>
      </c>
    </row>
    <row r="17396" spans="1:3" x14ac:dyDescent="0.35">
      <c r="A17396" s="1">
        <v>45108.197916666664</v>
      </c>
      <c r="B17396" s="8">
        <v>45108.197916666664</v>
      </c>
      <c r="C17396" s="11">
        <v>71563.534711999993</v>
      </c>
    </row>
    <row r="17397" spans="1:3" x14ac:dyDescent="0.35">
      <c r="A17397" s="1">
        <v>45108.208333333336</v>
      </c>
      <c r="B17397" s="8">
        <v>45108.208333333336</v>
      </c>
      <c r="C17397" s="11">
        <v>69908.083811999997</v>
      </c>
    </row>
    <row r="17398" spans="1:3" x14ac:dyDescent="0.35">
      <c r="A17398" s="1">
        <v>45108.21875</v>
      </c>
      <c r="B17398" s="8">
        <v>45108.21875</v>
      </c>
      <c r="C17398" s="11">
        <v>69162.813219999996</v>
      </c>
    </row>
    <row r="17399" spans="1:3" x14ac:dyDescent="0.35">
      <c r="A17399" s="1">
        <v>45108.229166666664</v>
      </c>
      <c r="B17399" s="8">
        <v>45108.229166666664</v>
      </c>
      <c r="C17399" s="11">
        <v>68396.495435999997</v>
      </c>
    </row>
    <row r="17400" spans="1:3" x14ac:dyDescent="0.35">
      <c r="A17400" s="1">
        <v>45108.239583333336</v>
      </c>
      <c r="B17400" s="8">
        <v>45108.239583333336</v>
      </c>
      <c r="C17400" s="11">
        <v>67551.350684000005</v>
      </c>
    </row>
    <row r="17401" spans="1:3" x14ac:dyDescent="0.35">
      <c r="A17401" s="1">
        <v>45108.25</v>
      </c>
      <c r="B17401" s="8">
        <v>45108.25</v>
      </c>
      <c r="C17401" s="11">
        <v>68192.761236000006</v>
      </c>
    </row>
    <row r="17402" spans="1:3" x14ac:dyDescent="0.35">
      <c r="A17402" s="1">
        <v>45108.260416666664</v>
      </c>
      <c r="B17402" s="8">
        <v>45108.260416666664</v>
      </c>
      <c r="C17402" s="11">
        <v>69689.028556000005</v>
      </c>
    </row>
    <row r="17403" spans="1:3" x14ac:dyDescent="0.35">
      <c r="A17403" s="1">
        <v>45108.270833333336</v>
      </c>
      <c r="B17403" s="8">
        <v>45108.270833333336</v>
      </c>
      <c r="C17403" s="11">
        <v>70748.851672000004</v>
      </c>
    </row>
    <row r="17404" spans="1:3" x14ac:dyDescent="0.35">
      <c r="A17404" s="1">
        <v>45108.28125</v>
      </c>
      <c r="B17404" s="8">
        <v>45108.28125</v>
      </c>
      <c r="C17404" s="11">
        <v>71733.124800000005</v>
      </c>
    </row>
    <row r="17405" spans="1:3" x14ac:dyDescent="0.35">
      <c r="A17405" s="1">
        <v>45108.291666666664</v>
      </c>
      <c r="B17405" s="8">
        <v>45108.291666666664</v>
      </c>
      <c r="C17405" s="11">
        <v>72378.721160000001</v>
      </c>
    </row>
    <row r="17406" spans="1:3" x14ac:dyDescent="0.35">
      <c r="A17406" s="1">
        <v>45108.302083333336</v>
      </c>
      <c r="B17406" s="8">
        <v>45108.302083333336</v>
      </c>
      <c r="C17406" s="11">
        <v>75563.271575999999</v>
      </c>
    </row>
    <row r="17407" spans="1:3" x14ac:dyDescent="0.35">
      <c r="A17407" s="1">
        <v>45108.3125</v>
      </c>
      <c r="B17407" s="8">
        <v>45108.3125</v>
      </c>
      <c r="C17407" s="11">
        <v>77144.911791999999</v>
      </c>
    </row>
    <row r="17408" spans="1:3" x14ac:dyDescent="0.35">
      <c r="A17408" s="1">
        <v>45108.322916666664</v>
      </c>
      <c r="B17408" s="8">
        <v>45108.322916666664</v>
      </c>
      <c r="C17408" s="11">
        <v>77912.597043999995</v>
      </c>
    </row>
    <row r="17409" spans="1:3" x14ac:dyDescent="0.35">
      <c r="A17409" s="1">
        <v>45108.333333333336</v>
      </c>
      <c r="B17409" s="8">
        <v>45108.333333333336</v>
      </c>
      <c r="C17409" s="11">
        <v>79937.226328000004</v>
      </c>
    </row>
    <row r="17410" spans="1:3" x14ac:dyDescent="0.35">
      <c r="A17410" s="1">
        <v>45108.34375</v>
      </c>
      <c r="B17410" s="8">
        <v>45108.34375</v>
      </c>
      <c r="C17410" s="11">
        <v>81422.640591999996</v>
      </c>
    </row>
    <row r="17411" spans="1:3" x14ac:dyDescent="0.35">
      <c r="A17411" s="1">
        <v>45108.354166666664</v>
      </c>
      <c r="B17411" s="8">
        <v>45108.354166666664</v>
      </c>
      <c r="C17411" s="11">
        <v>81961.150976000004</v>
      </c>
    </row>
    <row r="17412" spans="1:3" x14ac:dyDescent="0.35">
      <c r="A17412" s="1">
        <v>45108.364583333336</v>
      </c>
      <c r="B17412" s="8">
        <v>45108.364583333336</v>
      </c>
      <c r="C17412" s="11">
        <v>81776.738656000001</v>
      </c>
    </row>
    <row r="17413" spans="1:3" x14ac:dyDescent="0.35">
      <c r="A17413" s="1">
        <v>45108.375</v>
      </c>
      <c r="B17413" s="8">
        <v>45108.375</v>
      </c>
      <c r="C17413" s="11">
        <v>82912.006068000002</v>
      </c>
    </row>
    <row r="17414" spans="1:3" x14ac:dyDescent="0.35">
      <c r="A17414" s="1">
        <v>45108.385416666664</v>
      </c>
      <c r="B17414" s="8">
        <v>45108.385416666664</v>
      </c>
      <c r="C17414" s="11">
        <v>84119.807167999999</v>
      </c>
    </row>
    <row r="17415" spans="1:3" x14ac:dyDescent="0.35">
      <c r="A17415" s="1">
        <v>45108.395833333336</v>
      </c>
      <c r="B17415" s="8">
        <v>45108.395833333336</v>
      </c>
      <c r="C17415" s="11">
        <v>84950.149904000005</v>
      </c>
    </row>
    <row r="17416" spans="1:3" x14ac:dyDescent="0.35">
      <c r="A17416" s="1">
        <v>45108.40625</v>
      </c>
      <c r="B17416" s="8">
        <v>45108.40625</v>
      </c>
      <c r="C17416" s="11">
        <v>84584.485895999998</v>
      </c>
    </row>
    <row r="17417" spans="1:3" x14ac:dyDescent="0.35">
      <c r="A17417" s="1">
        <v>45108.416666666664</v>
      </c>
      <c r="B17417" s="8">
        <v>45108.416666666664</v>
      </c>
      <c r="C17417" s="11">
        <v>86332.768632000007</v>
      </c>
    </row>
    <row r="17418" spans="1:3" x14ac:dyDescent="0.35">
      <c r="A17418" s="1">
        <v>45108.427083333336</v>
      </c>
      <c r="B17418" s="8">
        <v>45108.427083333336</v>
      </c>
      <c r="C17418" s="11">
        <v>86193.285608000006</v>
      </c>
    </row>
    <row r="17419" spans="1:3" x14ac:dyDescent="0.35">
      <c r="A17419" s="1">
        <v>45108.4375</v>
      </c>
      <c r="B17419" s="8">
        <v>45108.4375</v>
      </c>
      <c r="C17419" s="11">
        <v>86364.807251999999</v>
      </c>
    </row>
    <row r="17420" spans="1:3" x14ac:dyDescent="0.35">
      <c r="A17420" s="1">
        <v>45108.447916666664</v>
      </c>
      <c r="B17420" s="8">
        <v>45108.447916666664</v>
      </c>
      <c r="C17420" s="11">
        <v>85756.936856</v>
      </c>
    </row>
    <row r="17421" spans="1:3" x14ac:dyDescent="0.35">
      <c r="A17421" s="1">
        <v>45108.458333333336</v>
      </c>
      <c r="B17421" s="8">
        <v>45108.458333333336</v>
      </c>
      <c r="C17421" s="11">
        <v>88894.397899999996</v>
      </c>
    </row>
    <row r="17422" spans="1:3" x14ac:dyDescent="0.35">
      <c r="A17422" s="1">
        <v>45108.46875</v>
      </c>
      <c r="B17422" s="8">
        <v>45108.46875</v>
      </c>
      <c r="C17422" s="11">
        <v>89976.302295999994</v>
      </c>
    </row>
    <row r="17423" spans="1:3" x14ac:dyDescent="0.35">
      <c r="A17423" s="1">
        <v>45108.479166666664</v>
      </c>
      <c r="B17423" s="8">
        <v>45108.479166666664</v>
      </c>
      <c r="C17423" s="11">
        <v>92326.501692000005</v>
      </c>
    </row>
    <row r="17424" spans="1:3" x14ac:dyDescent="0.35">
      <c r="A17424" s="1">
        <v>45108.489583333336</v>
      </c>
      <c r="B17424" s="8">
        <v>45108.489583333336</v>
      </c>
      <c r="C17424" s="11">
        <v>93589.979928000001</v>
      </c>
    </row>
    <row r="17425" spans="1:3" x14ac:dyDescent="0.35">
      <c r="A17425" s="1">
        <v>45108.5</v>
      </c>
      <c r="B17425" s="8">
        <v>45108.5</v>
      </c>
      <c r="C17425" s="11">
        <v>93102.661412000001</v>
      </c>
    </row>
    <row r="17426" spans="1:3" x14ac:dyDescent="0.35">
      <c r="A17426" s="1">
        <v>45108.510416666664</v>
      </c>
      <c r="B17426" s="8">
        <v>45108.510416666664</v>
      </c>
      <c r="C17426" s="11">
        <v>90921.705275999993</v>
      </c>
    </row>
    <row r="17427" spans="1:3" x14ac:dyDescent="0.35">
      <c r="A17427" s="1">
        <v>45108.520833333336</v>
      </c>
      <c r="B17427" s="8">
        <v>45108.520833333336</v>
      </c>
      <c r="C17427" s="11">
        <v>88950.498516000007</v>
      </c>
    </row>
    <row r="17428" spans="1:3" x14ac:dyDescent="0.35">
      <c r="A17428" s="1">
        <v>45108.53125</v>
      </c>
      <c r="B17428" s="8">
        <v>45108.53125</v>
      </c>
      <c r="C17428" s="11">
        <v>86053.614415999997</v>
      </c>
    </row>
    <row r="17429" spans="1:3" x14ac:dyDescent="0.35">
      <c r="A17429" s="1">
        <v>45108.541666666664</v>
      </c>
      <c r="B17429" s="8">
        <v>45108.541666666664</v>
      </c>
      <c r="C17429" s="11">
        <v>83255.754488000006</v>
      </c>
    </row>
    <row r="17430" spans="1:3" x14ac:dyDescent="0.35">
      <c r="A17430" s="1">
        <v>45108.552083333336</v>
      </c>
      <c r="B17430" s="8">
        <v>45108.552083333336</v>
      </c>
      <c r="C17430" s="11">
        <v>82148.048043999996</v>
      </c>
    </row>
    <row r="17431" spans="1:3" x14ac:dyDescent="0.35">
      <c r="A17431" s="1">
        <v>45108.5625</v>
      </c>
      <c r="B17431" s="8">
        <v>45108.5625</v>
      </c>
      <c r="C17431" s="11">
        <v>82414.057631999996</v>
      </c>
    </row>
    <row r="17432" spans="1:3" x14ac:dyDescent="0.35">
      <c r="A17432" s="1">
        <v>45108.572916666664</v>
      </c>
      <c r="B17432" s="8">
        <v>45108.572916666664</v>
      </c>
      <c r="C17432" s="11">
        <v>81512.056460000007</v>
      </c>
    </row>
    <row r="17433" spans="1:3" x14ac:dyDescent="0.35">
      <c r="A17433" s="1">
        <v>45108.583333333336</v>
      </c>
      <c r="B17433" s="8">
        <v>45108.583333333336</v>
      </c>
      <c r="C17433" s="11">
        <v>81857.346619999997</v>
      </c>
    </row>
    <row r="17434" spans="1:3" x14ac:dyDescent="0.35">
      <c r="A17434" s="1">
        <v>45108.59375</v>
      </c>
      <c r="B17434" s="8">
        <v>45108.59375</v>
      </c>
      <c r="C17434" s="11">
        <v>82448.053472</v>
      </c>
    </row>
    <row r="17435" spans="1:3" x14ac:dyDescent="0.35">
      <c r="A17435" s="1">
        <v>45108.604166666664</v>
      </c>
      <c r="B17435" s="8">
        <v>45108.604166666664</v>
      </c>
      <c r="C17435" s="11">
        <v>83069.184404</v>
      </c>
    </row>
    <row r="17436" spans="1:3" x14ac:dyDescent="0.35">
      <c r="A17436" s="1">
        <v>45108.614583333336</v>
      </c>
      <c r="B17436" s="8">
        <v>45108.614583333336</v>
      </c>
      <c r="C17436" s="11">
        <v>82108.538327999995</v>
      </c>
    </row>
    <row r="17437" spans="1:3" x14ac:dyDescent="0.35">
      <c r="A17437" s="1">
        <v>45108.625</v>
      </c>
      <c r="B17437" s="8">
        <v>45108.625</v>
      </c>
      <c r="C17437" s="11">
        <v>84247.066359999997</v>
      </c>
    </row>
    <row r="17438" spans="1:3" x14ac:dyDescent="0.35">
      <c r="A17438" s="1">
        <v>45108.635416666664</v>
      </c>
      <c r="B17438" s="8">
        <v>45108.635416666664</v>
      </c>
      <c r="C17438" s="11">
        <v>84091.406896</v>
      </c>
    </row>
    <row r="17439" spans="1:3" x14ac:dyDescent="0.35">
      <c r="A17439" s="1">
        <v>45108.645833333336</v>
      </c>
      <c r="B17439" s="8">
        <v>45108.645833333336</v>
      </c>
      <c r="C17439" s="11">
        <v>84480.277684000001</v>
      </c>
    </row>
    <row r="17440" spans="1:3" x14ac:dyDescent="0.35">
      <c r="A17440" s="1">
        <v>45108.65625</v>
      </c>
      <c r="B17440" s="8">
        <v>45108.65625</v>
      </c>
      <c r="C17440" s="11">
        <v>83407.914172000004</v>
      </c>
    </row>
    <row r="17441" spans="1:3" x14ac:dyDescent="0.35">
      <c r="A17441" s="1">
        <v>45108.666666666664</v>
      </c>
      <c r="B17441" s="8">
        <v>45108.666666666664</v>
      </c>
      <c r="C17441" s="11">
        <v>81890.421923999995</v>
      </c>
    </row>
    <row r="17442" spans="1:3" x14ac:dyDescent="0.35">
      <c r="A17442" s="1">
        <v>45108.677083333336</v>
      </c>
      <c r="B17442" s="8">
        <v>45108.677083333336</v>
      </c>
      <c r="C17442" s="11">
        <v>84457.090536000003</v>
      </c>
    </row>
    <row r="17443" spans="1:3" x14ac:dyDescent="0.35">
      <c r="A17443" s="1">
        <v>45108.6875</v>
      </c>
      <c r="B17443" s="8">
        <v>45108.6875</v>
      </c>
      <c r="C17443" s="11">
        <v>82531.693239999993</v>
      </c>
    </row>
    <row r="17444" spans="1:3" x14ac:dyDescent="0.35">
      <c r="A17444" s="1">
        <v>45108.697916666664</v>
      </c>
      <c r="B17444" s="8">
        <v>45108.697916666664</v>
      </c>
      <c r="C17444" s="11">
        <v>82510.169764000006</v>
      </c>
    </row>
    <row r="17445" spans="1:3" x14ac:dyDescent="0.35">
      <c r="A17445" s="1">
        <v>45108.708333333336</v>
      </c>
      <c r="B17445" s="8">
        <v>45108.708333333336</v>
      </c>
      <c r="C17445" s="11">
        <v>83497.171411999996</v>
      </c>
    </row>
    <row r="17446" spans="1:3" x14ac:dyDescent="0.35">
      <c r="A17446" s="1">
        <v>45108.71875</v>
      </c>
      <c r="B17446" s="8">
        <v>45108.71875</v>
      </c>
      <c r="C17446" s="11">
        <v>87510.025223999997</v>
      </c>
    </row>
    <row r="17447" spans="1:3" x14ac:dyDescent="0.35">
      <c r="A17447" s="1">
        <v>45108.729166666664</v>
      </c>
      <c r="B17447" s="8">
        <v>45108.729166666664</v>
      </c>
      <c r="C17447" s="11">
        <v>88613.132643999998</v>
      </c>
    </row>
    <row r="17448" spans="1:3" x14ac:dyDescent="0.35">
      <c r="A17448" s="1">
        <v>45108.739583333336</v>
      </c>
      <c r="B17448" s="8">
        <v>45108.739583333336</v>
      </c>
      <c r="C17448" s="11">
        <v>89811.785036000001</v>
      </c>
    </row>
    <row r="17449" spans="1:3" x14ac:dyDescent="0.35">
      <c r="A17449" s="1">
        <v>45108.75</v>
      </c>
      <c r="B17449" s="8">
        <v>45108.75</v>
      </c>
      <c r="C17449" s="11">
        <v>92357.689068000007</v>
      </c>
    </row>
    <row r="17450" spans="1:3" x14ac:dyDescent="0.35">
      <c r="A17450" s="1">
        <v>45108.760416666664</v>
      </c>
      <c r="B17450" s="8">
        <v>45108.760416666664</v>
      </c>
      <c r="C17450" s="11">
        <v>91910.794320000001</v>
      </c>
    </row>
    <row r="17451" spans="1:3" x14ac:dyDescent="0.35">
      <c r="A17451" s="1">
        <v>45108.770833333336</v>
      </c>
      <c r="B17451" s="8">
        <v>45108.770833333336</v>
      </c>
      <c r="C17451" s="11">
        <v>92343.385175999996</v>
      </c>
    </row>
    <row r="17452" spans="1:3" x14ac:dyDescent="0.35">
      <c r="A17452" s="1">
        <v>45108.78125</v>
      </c>
      <c r="B17452" s="8">
        <v>45108.78125</v>
      </c>
      <c r="C17452" s="11">
        <v>92331.006731999994</v>
      </c>
    </row>
    <row r="17453" spans="1:3" x14ac:dyDescent="0.35">
      <c r="A17453" s="1">
        <v>45108.791666666664</v>
      </c>
      <c r="B17453" s="8">
        <v>45108.791666666664</v>
      </c>
      <c r="C17453" s="11">
        <v>92179.324768000006</v>
      </c>
    </row>
    <row r="17454" spans="1:3" x14ac:dyDescent="0.35">
      <c r="A17454" s="1">
        <v>45108.802083333336</v>
      </c>
      <c r="B17454" s="8">
        <v>45108.802083333336</v>
      </c>
      <c r="C17454" s="11">
        <v>92522.158039999995</v>
      </c>
    </row>
    <row r="17455" spans="1:3" x14ac:dyDescent="0.35">
      <c r="A17455" s="1">
        <v>45108.8125</v>
      </c>
      <c r="B17455" s="8">
        <v>45108.8125</v>
      </c>
      <c r="C17455" s="11">
        <v>91548.070972000001</v>
      </c>
    </row>
    <row r="17456" spans="1:3" x14ac:dyDescent="0.35">
      <c r="A17456" s="1">
        <v>45108.822916666664</v>
      </c>
      <c r="B17456" s="8">
        <v>45108.822916666664</v>
      </c>
      <c r="C17456" s="11">
        <v>90677.340200000006</v>
      </c>
    </row>
    <row r="17457" spans="1:3" x14ac:dyDescent="0.35">
      <c r="A17457" s="1">
        <v>45108.833333333336</v>
      </c>
      <c r="B17457" s="8">
        <v>45108.833333333336</v>
      </c>
      <c r="C17457" s="11">
        <v>89019.851204000006</v>
      </c>
    </row>
    <row r="17458" spans="1:3" x14ac:dyDescent="0.35">
      <c r="A17458" s="1">
        <v>45108.84375</v>
      </c>
      <c r="B17458" s="8">
        <v>45108.84375</v>
      </c>
      <c r="C17458" s="11">
        <v>87594.853004000004</v>
      </c>
    </row>
    <row r="17459" spans="1:3" x14ac:dyDescent="0.35">
      <c r="A17459" s="1">
        <v>45108.854166666664</v>
      </c>
      <c r="B17459" s="8">
        <v>45108.854166666664</v>
      </c>
      <c r="C17459" s="11">
        <v>85915.706091999993</v>
      </c>
    </row>
    <row r="17460" spans="1:3" x14ac:dyDescent="0.35">
      <c r="A17460" s="1">
        <v>45108.864583333336</v>
      </c>
      <c r="B17460" s="8">
        <v>45108.864583333336</v>
      </c>
      <c r="C17460" s="11">
        <v>85808.266799999998</v>
      </c>
    </row>
    <row r="17461" spans="1:3" x14ac:dyDescent="0.35">
      <c r="A17461" s="1">
        <v>45108.875</v>
      </c>
      <c r="B17461" s="8">
        <v>45108.875</v>
      </c>
      <c r="C17461" s="11">
        <v>85235.989551999999</v>
      </c>
    </row>
    <row r="17462" spans="1:3" x14ac:dyDescent="0.35">
      <c r="A17462" s="1">
        <v>45108.885416666664</v>
      </c>
      <c r="B17462" s="8">
        <v>45108.885416666664</v>
      </c>
      <c r="C17462" s="11">
        <v>83890.222896000007</v>
      </c>
    </row>
    <row r="17463" spans="1:3" x14ac:dyDescent="0.35">
      <c r="A17463" s="1">
        <v>45108.895833333336</v>
      </c>
      <c r="B17463" s="8">
        <v>45108.895833333336</v>
      </c>
      <c r="C17463" s="11">
        <v>83318.693555999998</v>
      </c>
    </row>
    <row r="17464" spans="1:3" x14ac:dyDescent="0.35">
      <c r="A17464" s="1">
        <v>45108.90625</v>
      </c>
      <c r="B17464" s="8">
        <v>45108.90625</v>
      </c>
      <c r="C17464" s="11">
        <v>83170.618992000003</v>
      </c>
    </row>
    <row r="17465" spans="1:3" x14ac:dyDescent="0.35">
      <c r="A17465" s="1">
        <v>45108.916666666664</v>
      </c>
      <c r="B17465" s="8">
        <v>45108.916666666664</v>
      </c>
      <c r="C17465" s="11">
        <v>82337.908068000004</v>
      </c>
    </row>
    <row r="17466" spans="1:3" x14ac:dyDescent="0.35">
      <c r="A17466" s="1">
        <v>45108.927083333336</v>
      </c>
      <c r="B17466" s="8">
        <v>45108.927083333336</v>
      </c>
      <c r="C17466" s="11">
        <v>81119.513372000001</v>
      </c>
    </row>
    <row r="17467" spans="1:3" x14ac:dyDescent="0.35">
      <c r="A17467" s="1">
        <v>45108.9375</v>
      </c>
      <c r="B17467" s="8">
        <v>45108.9375</v>
      </c>
      <c r="C17467" s="11">
        <v>80895.291920000003</v>
      </c>
    </row>
    <row r="17468" spans="1:3" x14ac:dyDescent="0.35">
      <c r="A17468" s="1">
        <v>45108.947916666664</v>
      </c>
      <c r="B17468" s="8">
        <v>45108.947916666664</v>
      </c>
      <c r="C17468" s="11">
        <v>80153.645116</v>
      </c>
    </row>
    <row r="17469" spans="1:3" x14ac:dyDescent="0.35">
      <c r="A17469" s="1">
        <v>45108.958333333336</v>
      </c>
      <c r="B17469" s="8">
        <v>45108.958333333336</v>
      </c>
      <c r="C17469" s="11">
        <v>77846.646936000005</v>
      </c>
    </row>
    <row r="17470" spans="1:3" x14ac:dyDescent="0.35">
      <c r="A17470" s="1">
        <v>45108.96875</v>
      </c>
      <c r="B17470" s="8">
        <v>45108.96875</v>
      </c>
      <c r="C17470" s="11">
        <v>76397.798983999994</v>
      </c>
    </row>
    <row r="17471" spans="1:3" x14ac:dyDescent="0.35">
      <c r="A17471" s="1">
        <v>45108.979166666664</v>
      </c>
      <c r="B17471" s="8">
        <v>45108.979166666664</v>
      </c>
      <c r="C17471" s="11">
        <v>75467.919680000006</v>
      </c>
    </row>
    <row r="17472" spans="1:3" x14ac:dyDescent="0.35">
      <c r="A17472" s="1">
        <v>45108.989583333336</v>
      </c>
      <c r="B17472" s="8">
        <v>45108.989583333336</v>
      </c>
      <c r="C17472" s="11">
        <v>74504.076591999998</v>
      </c>
    </row>
    <row r="17473" spans="1:3" x14ac:dyDescent="0.35">
      <c r="A17473" s="1">
        <v>45109</v>
      </c>
      <c r="B17473" s="8">
        <v>45109</v>
      </c>
      <c r="C17473" s="11">
        <v>72883.490772000005</v>
      </c>
    </row>
    <row r="17474" spans="1:3" x14ac:dyDescent="0.35">
      <c r="A17474" s="1">
        <v>45109.010416666664</v>
      </c>
      <c r="B17474" s="8">
        <v>45109.010416666664</v>
      </c>
      <c r="C17474" s="11">
        <v>71902.330468</v>
      </c>
    </row>
    <row r="17475" spans="1:3" x14ac:dyDescent="0.35">
      <c r="A17475" s="1">
        <v>45109.020833333336</v>
      </c>
      <c r="B17475" s="8">
        <v>45109.020833333336</v>
      </c>
      <c r="C17475" s="11">
        <v>71071.894935999997</v>
      </c>
    </row>
    <row r="17476" spans="1:3" x14ac:dyDescent="0.35">
      <c r="A17476" s="1">
        <v>45109.03125</v>
      </c>
      <c r="B17476" s="8">
        <v>45109.03125</v>
      </c>
      <c r="C17476" s="11">
        <v>70513.838159999999</v>
      </c>
    </row>
    <row r="17477" spans="1:3" x14ac:dyDescent="0.35">
      <c r="A17477" s="1">
        <v>45109.041666666664</v>
      </c>
      <c r="B17477" s="8">
        <v>45109.041666666664</v>
      </c>
      <c r="C17477" s="11">
        <v>70083.909799999994</v>
      </c>
    </row>
    <row r="17478" spans="1:3" x14ac:dyDescent="0.35">
      <c r="A17478" s="1">
        <v>45109.052083333336</v>
      </c>
      <c r="B17478" s="8">
        <v>45109.052083333336</v>
      </c>
      <c r="C17478" s="11">
        <v>69443.666072000007</v>
      </c>
    </row>
    <row r="17479" spans="1:3" x14ac:dyDescent="0.35">
      <c r="A17479" s="1">
        <v>45109.0625</v>
      </c>
      <c r="B17479" s="8">
        <v>45109.0625</v>
      </c>
      <c r="C17479" s="11">
        <v>68700.247872000007</v>
      </c>
    </row>
    <row r="17480" spans="1:3" x14ac:dyDescent="0.35">
      <c r="A17480" s="1">
        <v>45109.072916666664</v>
      </c>
      <c r="B17480" s="8">
        <v>45109.072916666664</v>
      </c>
      <c r="C17480" s="11">
        <v>67905.173200000005</v>
      </c>
    </row>
    <row r="17481" spans="1:3" x14ac:dyDescent="0.35">
      <c r="A17481" s="1">
        <v>45109.083333333336</v>
      </c>
      <c r="B17481" s="8">
        <v>45109.083333333336</v>
      </c>
      <c r="C17481" s="11">
        <v>67981.749695999999</v>
      </c>
    </row>
    <row r="17482" spans="1:3" x14ac:dyDescent="0.35">
      <c r="A17482" s="1">
        <v>45109.09375</v>
      </c>
      <c r="B17482" s="8">
        <v>45109.09375</v>
      </c>
      <c r="C17482" s="11">
        <v>67564.810200000007</v>
      </c>
    </row>
    <row r="17483" spans="1:3" x14ac:dyDescent="0.35">
      <c r="A17483" s="1">
        <v>45109.104166666664</v>
      </c>
      <c r="B17483" s="8">
        <v>45109.104166666664</v>
      </c>
      <c r="C17483" s="11">
        <v>67687.796531999993</v>
      </c>
    </row>
    <row r="17484" spans="1:3" x14ac:dyDescent="0.35">
      <c r="A17484" s="1">
        <v>45109.114583333336</v>
      </c>
      <c r="B17484" s="8">
        <v>45109.114583333336</v>
      </c>
      <c r="C17484" s="11">
        <v>67505.148251999999</v>
      </c>
    </row>
    <row r="17485" spans="1:3" x14ac:dyDescent="0.35">
      <c r="A17485" s="1">
        <v>45109.125</v>
      </c>
      <c r="B17485" s="8">
        <v>45109.125</v>
      </c>
      <c r="C17485" s="11">
        <v>67412.709268000006</v>
      </c>
    </row>
    <row r="17486" spans="1:3" x14ac:dyDescent="0.35">
      <c r="A17486" s="1">
        <v>45109.135416666664</v>
      </c>
      <c r="B17486" s="8">
        <v>45109.135416666664</v>
      </c>
      <c r="C17486" s="11">
        <v>67155.798032000006</v>
      </c>
    </row>
    <row r="17487" spans="1:3" x14ac:dyDescent="0.35">
      <c r="A17487" s="1">
        <v>45109.145833333336</v>
      </c>
      <c r="B17487" s="8">
        <v>45109.145833333336</v>
      </c>
      <c r="C17487" s="11">
        <v>66929.477920000005</v>
      </c>
    </row>
    <row r="17488" spans="1:3" x14ac:dyDescent="0.35">
      <c r="A17488" s="1">
        <v>45109.15625</v>
      </c>
      <c r="B17488" s="8">
        <v>45109.15625</v>
      </c>
      <c r="C17488" s="11">
        <v>66259.824619999999</v>
      </c>
    </row>
    <row r="17489" spans="1:3" x14ac:dyDescent="0.35">
      <c r="A17489" s="1">
        <v>45109.166666666664</v>
      </c>
      <c r="B17489" s="8">
        <v>45109.166666666664</v>
      </c>
      <c r="C17489" s="11">
        <v>65958.636891999995</v>
      </c>
    </row>
    <row r="17490" spans="1:3" x14ac:dyDescent="0.35">
      <c r="A17490" s="1">
        <v>45109.177083333336</v>
      </c>
      <c r="B17490" s="8">
        <v>45109.177083333336</v>
      </c>
      <c r="C17490" s="11">
        <v>66347.542323999995</v>
      </c>
    </row>
    <row r="17491" spans="1:3" x14ac:dyDescent="0.35">
      <c r="A17491" s="1">
        <v>45109.1875</v>
      </c>
      <c r="B17491" s="8">
        <v>45109.1875</v>
      </c>
      <c r="C17491" s="11">
        <v>66503.642200000002</v>
      </c>
    </row>
    <row r="17492" spans="1:3" x14ac:dyDescent="0.35">
      <c r="A17492" s="1">
        <v>45109.197916666664</v>
      </c>
      <c r="B17492" s="8">
        <v>45109.197916666664</v>
      </c>
      <c r="C17492" s="11">
        <v>65759.239476000002</v>
      </c>
    </row>
    <row r="17493" spans="1:3" x14ac:dyDescent="0.35">
      <c r="A17493" s="1">
        <v>45109.208333333336</v>
      </c>
      <c r="B17493" s="8">
        <v>45109.208333333336</v>
      </c>
      <c r="C17493" s="11">
        <v>64893.266391999998</v>
      </c>
    </row>
    <row r="17494" spans="1:3" x14ac:dyDescent="0.35">
      <c r="A17494" s="1">
        <v>45109.21875</v>
      </c>
      <c r="B17494" s="8">
        <v>45109.21875</v>
      </c>
      <c r="C17494" s="11">
        <v>64345.894180000003</v>
      </c>
    </row>
    <row r="17495" spans="1:3" x14ac:dyDescent="0.35">
      <c r="A17495" s="1">
        <v>45109.229166666664</v>
      </c>
      <c r="B17495" s="8">
        <v>45109.229166666664</v>
      </c>
      <c r="C17495" s="11">
        <v>64523.728512000002</v>
      </c>
    </row>
    <row r="17496" spans="1:3" x14ac:dyDescent="0.35">
      <c r="A17496" s="1">
        <v>45109.239583333336</v>
      </c>
      <c r="B17496" s="8">
        <v>45109.239583333336</v>
      </c>
      <c r="C17496" s="11">
        <v>63543.298007999998</v>
      </c>
    </row>
    <row r="17497" spans="1:3" x14ac:dyDescent="0.35">
      <c r="A17497" s="1">
        <v>45109.25</v>
      </c>
      <c r="B17497" s="8">
        <v>45109.25</v>
      </c>
      <c r="C17497" s="11">
        <v>63903.107775999997</v>
      </c>
    </row>
    <row r="17498" spans="1:3" x14ac:dyDescent="0.35">
      <c r="A17498" s="1">
        <v>45109.260416666664</v>
      </c>
      <c r="B17498" s="8">
        <v>45109.260416666664</v>
      </c>
      <c r="C17498" s="11">
        <v>65151.834748000001</v>
      </c>
    </row>
    <row r="17499" spans="1:3" x14ac:dyDescent="0.35">
      <c r="A17499" s="1">
        <v>45109.270833333336</v>
      </c>
      <c r="B17499" s="8">
        <v>45109.270833333336</v>
      </c>
      <c r="C17499" s="11">
        <v>64514.930052000003</v>
      </c>
    </row>
    <row r="17500" spans="1:3" x14ac:dyDescent="0.35">
      <c r="A17500" s="1">
        <v>45109.28125</v>
      </c>
      <c r="B17500" s="8">
        <v>45109.28125</v>
      </c>
      <c r="C17500" s="11">
        <v>64953.389128000003</v>
      </c>
    </row>
    <row r="17501" spans="1:3" x14ac:dyDescent="0.35">
      <c r="A17501" s="1">
        <v>45109.291666666664</v>
      </c>
      <c r="B17501" s="8">
        <v>45109.291666666664</v>
      </c>
      <c r="C17501" s="11">
        <v>65495.314120000003</v>
      </c>
    </row>
    <row r="17502" spans="1:3" x14ac:dyDescent="0.35">
      <c r="A17502" s="1">
        <v>45109.302083333336</v>
      </c>
      <c r="B17502" s="8">
        <v>45109.302083333336</v>
      </c>
      <c r="C17502" s="11">
        <v>68063.440495999996</v>
      </c>
    </row>
    <row r="17503" spans="1:3" x14ac:dyDescent="0.35">
      <c r="A17503" s="1">
        <v>45109.3125</v>
      </c>
      <c r="B17503" s="8">
        <v>45109.3125</v>
      </c>
      <c r="C17503" s="11">
        <v>69168.526748000004</v>
      </c>
    </row>
    <row r="17504" spans="1:3" x14ac:dyDescent="0.35">
      <c r="A17504" s="1">
        <v>45109.322916666664</v>
      </c>
      <c r="B17504" s="8">
        <v>45109.322916666664</v>
      </c>
      <c r="C17504" s="11">
        <v>71043.450832000002</v>
      </c>
    </row>
    <row r="17505" spans="1:3" x14ac:dyDescent="0.35">
      <c r="A17505" s="1">
        <v>45109.333333333336</v>
      </c>
      <c r="B17505" s="8">
        <v>45109.333333333336</v>
      </c>
      <c r="C17505" s="11">
        <v>73702.157644000006</v>
      </c>
    </row>
    <row r="17506" spans="1:3" x14ac:dyDescent="0.35">
      <c r="A17506" s="1">
        <v>45109.34375</v>
      </c>
      <c r="B17506" s="8">
        <v>45109.34375</v>
      </c>
      <c r="C17506" s="11">
        <v>75589.010127999994</v>
      </c>
    </row>
    <row r="17507" spans="1:3" x14ac:dyDescent="0.35">
      <c r="A17507" s="1">
        <v>45109.354166666664</v>
      </c>
      <c r="B17507" s="8">
        <v>45109.354166666664</v>
      </c>
      <c r="C17507" s="11">
        <v>77352.287375999993</v>
      </c>
    </row>
    <row r="17508" spans="1:3" x14ac:dyDescent="0.35">
      <c r="A17508" s="1">
        <v>45109.364583333336</v>
      </c>
      <c r="B17508" s="8">
        <v>45109.364583333336</v>
      </c>
      <c r="C17508" s="11">
        <v>80152.100315999996</v>
      </c>
    </row>
    <row r="17509" spans="1:3" x14ac:dyDescent="0.35">
      <c r="A17509" s="1">
        <v>45109.375</v>
      </c>
      <c r="B17509" s="8">
        <v>45109.375</v>
      </c>
      <c r="C17509" s="11">
        <v>83353.237116000004</v>
      </c>
    </row>
    <row r="17510" spans="1:3" x14ac:dyDescent="0.35">
      <c r="A17510" s="1">
        <v>45109.385416666664</v>
      </c>
      <c r="B17510" s="8">
        <v>45109.385416666664</v>
      </c>
      <c r="C17510" s="11">
        <v>82739.241383999994</v>
      </c>
    </row>
    <row r="17511" spans="1:3" x14ac:dyDescent="0.35">
      <c r="A17511" s="1">
        <v>45109.395833333336</v>
      </c>
      <c r="B17511" s="8">
        <v>45109.395833333336</v>
      </c>
      <c r="C17511" s="11">
        <v>84594.585732000007</v>
      </c>
    </row>
    <row r="17512" spans="1:3" x14ac:dyDescent="0.35">
      <c r="A17512" s="1">
        <v>45109.40625</v>
      </c>
      <c r="B17512" s="8">
        <v>45109.40625</v>
      </c>
      <c r="C17512" s="11">
        <v>87482.309552000006</v>
      </c>
    </row>
    <row r="17513" spans="1:3" x14ac:dyDescent="0.35">
      <c r="A17513" s="1">
        <v>45109.416666666664</v>
      </c>
      <c r="B17513" s="8">
        <v>45109.416666666664</v>
      </c>
      <c r="C17513" s="11">
        <v>89181.767787999997</v>
      </c>
    </row>
    <row r="17514" spans="1:3" x14ac:dyDescent="0.35">
      <c r="A17514" s="1">
        <v>45109.427083333336</v>
      </c>
      <c r="B17514" s="8">
        <v>45109.427083333336</v>
      </c>
      <c r="C17514" s="11">
        <v>88999.001827999993</v>
      </c>
    </row>
    <row r="17515" spans="1:3" x14ac:dyDescent="0.35">
      <c r="A17515" s="1">
        <v>45109.4375</v>
      </c>
      <c r="B17515" s="8">
        <v>45109.4375</v>
      </c>
      <c r="C17515" s="11">
        <v>88275.965496000004</v>
      </c>
    </row>
    <row r="17516" spans="1:3" x14ac:dyDescent="0.35">
      <c r="A17516" s="1">
        <v>45109.447916666664</v>
      </c>
      <c r="B17516" s="8">
        <v>45109.447916666664</v>
      </c>
      <c r="C17516" s="11">
        <v>87460.750895999998</v>
      </c>
    </row>
    <row r="17517" spans="1:3" x14ac:dyDescent="0.35">
      <c r="A17517" s="1">
        <v>45109.458333333336</v>
      </c>
      <c r="B17517" s="8">
        <v>45109.458333333336</v>
      </c>
      <c r="C17517" s="11">
        <v>86531.897276000003</v>
      </c>
    </row>
    <row r="17518" spans="1:3" x14ac:dyDescent="0.35">
      <c r="A17518" s="1">
        <v>45109.46875</v>
      </c>
      <c r="B17518" s="8">
        <v>45109.46875</v>
      </c>
      <c r="C17518" s="11">
        <v>89207.597252000007</v>
      </c>
    </row>
    <row r="17519" spans="1:3" x14ac:dyDescent="0.35">
      <c r="A17519" s="1">
        <v>45109.479166666664</v>
      </c>
      <c r="B17519" s="8">
        <v>45109.479166666664</v>
      </c>
      <c r="C17519" s="11">
        <v>90605.551143999997</v>
      </c>
    </row>
    <row r="17520" spans="1:3" x14ac:dyDescent="0.35">
      <c r="A17520" s="1">
        <v>45109.489583333336</v>
      </c>
      <c r="B17520" s="8">
        <v>45109.489583333336</v>
      </c>
      <c r="C17520" s="11">
        <v>88502.131940000007</v>
      </c>
    </row>
    <row r="17521" spans="1:3" x14ac:dyDescent="0.35">
      <c r="A17521" s="1">
        <v>45109.5</v>
      </c>
      <c r="B17521" s="8">
        <v>45109.5</v>
      </c>
      <c r="C17521" s="11">
        <v>88635.075188000003</v>
      </c>
    </row>
    <row r="17522" spans="1:3" x14ac:dyDescent="0.35">
      <c r="A17522" s="1">
        <v>45109.510416666664</v>
      </c>
      <c r="B17522" s="8">
        <v>45109.510416666664</v>
      </c>
      <c r="C17522" s="11">
        <v>86649.286980000004</v>
      </c>
    </row>
    <row r="17523" spans="1:3" x14ac:dyDescent="0.35">
      <c r="A17523" s="1">
        <v>45109.520833333336</v>
      </c>
      <c r="B17523" s="8">
        <v>45109.520833333336</v>
      </c>
      <c r="C17523" s="11">
        <v>85313.810888000007</v>
      </c>
    </row>
    <row r="17524" spans="1:3" x14ac:dyDescent="0.35">
      <c r="A17524" s="1">
        <v>45109.53125</v>
      </c>
      <c r="B17524" s="8">
        <v>45109.53125</v>
      </c>
      <c r="C17524" s="11">
        <v>82178.400208000006</v>
      </c>
    </row>
    <row r="17525" spans="1:3" x14ac:dyDescent="0.35">
      <c r="A17525" s="1">
        <v>45109.541666666664</v>
      </c>
      <c r="B17525" s="8">
        <v>45109.541666666664</v>
      </c>
      <c r="C17525" s="11">
        <v>79477.445548000003</v>
      </c>
    </row>
    <row r="17526" spans="1:3" x14ac:dyDescent="0.35">
      <c r="A17526" s="1">
        <v>45109.552083333336</v>
      </c>
      <c r="B17526" s="8">
        <v>45109.552083333336</v>
      </c>
      <c r="C17526" s="11">
        <v>77596.524736000007</v>
      </c>
    </row>
    <row r="17527" spans="1:3" x14ac:dyDescent="0.35">
      <c r="A17527" s="1">
        <v>45109.5625</v>
      </c>
      <c r="B17527" s="8">
        <v>45109.5625</v>
      </c>
      <c r="C17527" s="11">
        <v>78971.184359999999</v>
      </c>
    </row>
    <row r="17528" spans="1:3" x14ac:dyDescent="0.35">
      <c r="A17528" s="1">
        <v>45109.572916666664</v>
      </c>
      <c r="B17528" s="8">
        <v>45109.572916666664</v>
      </c>
      <c r="C17528" s="11">
        <v>79311.977419999996</v>
      </c>
    </row>
    <row r="17529" spans="1:3" x14ac:dyDescent="0.35">
      <c r="A17529" s="1">
        <v>45109.583333333336</v>
      </c>
      <c r="B17529" s="8">
        <v>45109.583333333336</v>
      </c>
      <c r="C17529" s="11">
        <v>78308.756716000004</v>
      </c>
    </row>
    <row r="17530" spans="1:3" x14ac:dyDescent="0.35">
      <c r="A17530" s="1">
        <v>45109.59375</v>
      </c>
      <c r="B17530" s="8">
        <v>45109.59375</v>
      </c>
      <c r="C17530" s="11">
        <v>75179.546296</v>
      </c>
    </row>
    <row r="17531" spans="1:3" x14ac:dyDescent="0.35">
      <c r="A17531" s="1">
        <v>45109.604166666664</v>
      </c>
      <c r="B17531" s="8">
        <v>45109.604166666664</v>
      </c>
      <c r="C17531" s="11">
        <v>73924.6443</v>
      </c>
    </row>
    <row r="17532" spans="1:3" x14ac:dyDescent="0.35">
      <c r="A17532" s="1">
        <v>45109.614583333336</v>
      </c>
      <c r="B17532" s="8">
        <v>45109.614583333336</v>
      </c>
      <c r="C17532" s="11">
        <v>70811.083943999998</v>
      </c>
    </row>
    <row r="17533" spans="1:3" x14ac:dyDescent="0.35">
      <c r="A17533" s="1">
        <v>45109.625</v>
      </c>
      <c r="B17533" s="8">
        <v>45109.625</v>
      </c>
      <c r="C17533" s="11">
        <v>69885.594171999997</v>
      </c>
    </row>
    <row r="17534" spans="1:3" x14ac:dyDescent="0.35">
      <c r="A17534" s="1">
        <v>45109.635416666664</v>
      </c>
      <c r="B17534" s="8">
        <v>45109.635416666664</v>
      </c>
      <c r="C17534" s="11">
        <v>72130.127571999998</v>
      </c>
    </row>
    <row r="17535" spans="1:3" x14ac:dyDescent="0.35">
      <c r="A17535" s="1">
        <v>45109.645833333336</v>
      </c>
      <c r="B17535" s="8">
        <v>45109.645833333336</v>
      </c>
      <c r="C17535" s="11">
        <v>74309.27476</v>
      </c>
    </row>
    <row r="17536" spans="1:3" x14ac:dyDescent="0.35">
      <c r="A17536" s="1">
        <v>45109.65625</v>
      </c>
      <c r="B17536" s="8">
        <v>45109.65625</v>
      </c>
      <c r="C17536" s="11">
        <v>73818.147876000003</v>
      </c>
    </row>
    <row r="17537" spans="1:3" x14ac:dyDescent="0.35">
      <c r="A17537" s="1">
        <v>45109.666666666664</v>
      </c>
      <c r="B17537" s="8">
        <v>45109.666666666664</v>
      </c>
      <c r="C17537" s="11">
        <v>72445.661928000001</v>
      </c>
    </row>
    <row r="17538" spans="1:3" x14ac:dyDescent="0.35">
      <c r="A17538" s="1">
        <v>45109.677083333336</v>
      </c>
      <c r="B17538" s="8">
        <v>45109.677083333336</v>
      </c>
      <c r="C17538" s="11">
        <v>73551.85282</v>
      </c>
    </row>
    <row r="17539" spans="1:3" x14ac:dyDescent="0.35">
      <c r="A17539" s="1">
        <v>45109.6875</v>
      </c>
      <c r="B17539" s="8">
        <v>45109.6875</v>
      </c>
      <c r="C17539" s="11">
        <v>73380.968212000007</v>
      </c>
    </row>
    <row r="17540" spans="1:3" x14ac:dyDescent="0.35">
      <c r="A17540" s="1">
        <v>45109.697916666664</v>
      </c>
      <c r="B17540" s="8">
        <v>45109.697916666664</v>
      </c>
      <c r="C17540" s="11">
        <v>74178.652591999999</v>
      </c>
    </row>
    <row r="17541" spans="1:3" x14ac:dyDescent="0.35">
      <c r="A17541" s="1">
        <v>45109.708333333336</v>
      </c>
      <c r="B17541" s="8">
        <v>45109.708333333336</v>
      </c>
      <c r="C17541" s="11">
        <v>73629.175287999999</v>
      </c>
    </row>
    <row r="17542" spans="1:3" x14ac:dyDescent="0.35">
      <c r="A17542" s="1">
        <v>45109.71875</v>
      </c>
      <c r="B17542" s="8">
        <v>45109.71875</v>
      </c>
      <c r="C17542" s="11">
        <v>76795.582439999998</v>
      </c>
    </row>
    <row r="17543" spans="1:3" x14ac:dyDescent="0.35">
      <c r="A17543" s="1">
        <v>45109.729166666664</v>
      </c>
      <c r="B17543" s="8">
        <v>45109.729166666664</v>
      </c>
      <c r="C17543" s="11">
        <v>76252.076992000002</v>
      </c>
    </row>
    <row r="17544" spans="1:3" x14ac:dyDescent="0.35">
      <c r="A17544" s="1">
        <v>45109.739583333336</v>
      </c>
      <c r="B17544" s="8">
        <v>45109.739583333336</v>
      </c>
      <c r="C17544" s="11">
        <v>80319.129448000007</v>
      </c>
    </row>
    <row r="17545" spans="1:3" x14ac:dyDescent="0.35">
      <c r="A17545" s="1">
        <v>45109.75</v>
      </c>
      <c r="B17545" s="8">
        <v>45109.75</v>
      </c>
      <c r="C17545" s="11">
        <v>81845.872839999996</v>
      </c>
    </row>
    <row r="17546" spans="1:3" x14ac:dyDescent="0.35">
      <c r="A17546" s="1">
        <v>45109.760416666664</v>
      </c>
      <c r="B17546" s="8">
        <v>45109.760416666664</v>
      </c>
      <c r="C17546" s="11">
        <v>86056.585332000002</v>
      </c>
    </row>
    <row r="17547" spans="1:3" x14ac:dyDescent="0.35">
      <c r="A17547" s="1">
        <v>45109.770833333336</v>
      </c>
      <c r="B17547" s="8">
        <v>45109.770833333336</v>
      </c>
      <c r="C17547" s="11">
        <v>86835.176735999994</v>
      </c>
    </row>
    <row r="17548" spans="1:3" x14ac:dyDescent="0.35">
      <c r="A17548" s="1">
        <v>45109.78125</v>
      </c>
      <c r="B17548" s="8">
        <v>45109.78125</v>
      </c>
      <c r="C17548" s="11">
        <v>88725.708324000007</v>
      </c>
    </row>
    <row r="17549" spans="1:3" x14ac:dyDescent="0.35">
      <c r="A17549" s="1">
        <v>45109.791666666664</v>
      </c>
      <c r="B17549" s="8">
        <v>45109.791666666664</v>
      </c>
      <c r="C17549" s="11">
        <v>90174.095459999997</v>
      </c>
    </row>
    <row r="17550" spans="1:3" x14ac:dyDescent="0.35">
      <c r="A17550" s="1">
        <v>45109.802083333336</v>
      </c>
      <c r="B17550" s="8">
        <v>45109.802083333336</v>
      </c>
      <c r="C17550" s="11">
        <v>93920.861908000006</v>
      </c>
    </row>
    <row r="17551" spans="1:3" x14ac:dyDescent="0.35">
      <c r="A17551" s="1">
        <v>45109.8125</v>
      </c>
      <c r="B17551" s="8">
        <v>45109.8125</v>
      </c>
      <c r="C17551" s="11">
        <v>93473.201071999996</v>
      </c>
    </row>
    <row r="17552" spans="1:3" x14ac:dyDescent="0.35">
      <c r="A17552" s="1">
        <v>45109.822916666664</v>
      </c>
      <c r="B17552" s="8">
        <v>45109.822916666664</v>
      </c>
      <c r="C17552" s="11">
        <v>92091.964944000007</v>
      </c>
    </row>
    <row r="17553" spans="1:3" x14ac:dyDescent="0.35">
      <c r="A17553" s="1">
        <v>45109.833333333336</v>
      </c>
      <c r="B17553" s="8">
        <v>45109.833333333336</v>
      </c>
      <c r="C17553" s="11">
        <v>90558.722844000004</v>
      </c>
    </row>
    <row r="17554" spans="1:3" x14ac:dyDescent="0.35">
      <c r="A17554" s="1">
        <v>45109.84375</v>
      </c>
      <c r="B17554" s="8">
        <v>45109.84375</v>
      </c>
      <c r="C17554" s="11">
        <v>89214.813395999998</v>
      </c>
    </row>
    <row r="17555" spans="1:3" x14ac:dyDescent="0.35">
      <c r="A17555" s="1">
        <v>45109.854166666664</v>
      </c>
      <c r="B17555" s="8">
        <v>45109.854166666664</v>
      </c>
      <c r="C17555" s="11">
        <v>87354.602891999995</v>
      </c>
    </row>
    <row r="17556" spans="1:3" x14ac:dyDescent="0.35">
      <c r="A17556" s="1">
        <v>45109.864583333336</v>
      </c>
      <c r="B17556" s="8">
        <v>45109.864583333336</v>
      </c>
      <c r="C17556" s="11">
        <v>86580.79952</v>
      </c>
    </row>
    <row r="17557" spans="1:3" x14ac:dyDescent="0.35">
      <c r="A17557" s="1">
        <v>45109.875</v>
      </c>
      <c r="B17557" s="8">
        <v>45109.875</v>
      </c>
      <c r="C17557" s="11">
        <v>85527.572020000007</v>
      </c>
    </row>
    <row r="17558" spans="1:3" x14ac:dyDescent="0.35">
      <c r="A17558" s="1">
        <v>45109.885416666664</v>
      </c>
      <c r="B17558" s="8">
        <v>45109.885416666664</v>
      </c>
      <c r="C17558" s="11">
        <v>84761.994907999993</v>
      </c>
    </row>
    <row r="17559" spans="1:3" x14ac:dyDescent="0.35">
      <c r="A17559" s="1">
        <v>45109.895833333336</v>
      </c>
      <c r="B17559" s="8">
        <v>45109.895833333336</v>
      </c>
      <c r="C17559" s="11">
        <v>84453.639219999997</v>
      </c>
    </row>
    <row r="17560" spans="1:3" x14ac:dyDescent="0.35">
      <c r="A17560" s="1">
        <v>45109.90625</v>
      </c>
      <c r="B17560" s="8">
        <v>45109.90625</v>
      </c>
      <c r="C17560" s="11">
        <v>85210.644908000002</v>
      </c>
    </row>
    <row r="17561" spans="1:3" x14ac:dyDescent="0.35">
      <c r="A17561" s="1">
        <v>45109.916666666664</v>
      </c>
      <c r="B17561" s="8">
        <v>45109.916666666664</v>
      </c>
      <c r="C17561" s="11">
        <v>87875.803184000004</v>
      </c>
    </row>
    <row r="17562" spans="1:3" x14ac:dyDescent="0.35">
      <c r="A17562" s="1">
        <v>45109.927083333336</v>
      </c>
      <c r="B17562" s="8">
        <v>45109.927083333336</v>
      </c>
      <c r="C17562" s="11">
        <v>90052.431804000007</v>
      </c>
    </row>
    <row r="17563" spans="1:3" x14ac:dyDescent="0.35">
      <c r="A17563" s="1">
        <v>45109.9375</v>
      </c>
      <c r="B17563" s="8">
        <v>45109.9375</v>
      </c>
      <c r="C17563" s="11">
        <v>89664.952363999997</v>
      </c>
    </row>
    <row r="17564" spans="1:3" x14ac:dyDescent="0.35">
      <c r="A17564" s="1">
        <v>45109.947916666664</v>
      </c>
      <c r="B17564" s="8">
        <v>45109.947916666664</v>
      </c>
      <c r="C17564" s="11">
        <v>87829.889175999997</v>
      </c>
    </row>
    <row r="17565" spans="1:3" x14ac:dyDescent="0.35">
      <c r="A17565" s="1">
        <v>45109.958333333336</v>
      </c>
      <c r="B17565" s="8">
        <v>45109.958333333336</v>
      </c>
      <c r="C17565" s="11">
        <v>86180.739600000001</v>
      </c>
    </row>
    <row r="17566" spans="1:3" x14ac:dyDescent="0.35">
      <c r="A17566" s="1">
        <v>45109.96875</v>
      </c>
      <c r="B17566" s="8">
        <v>45109.96875</v>
      </c>
      <c r="C17566" s="11">
        <v>86872.760244000005</v>
      </c>
    </row>
    <row r="17567" spans="1:3" x14ac:dyDescent="0.35">
      <c r="A17567" s="1">
        <v>45109.979166666664</v>
      </c>
      <c r="B17567" s="8">
        <v>45109.979166666664</v>
      </c>
      <c r="C17567" s="11">
        <v>86387.243847999998</v>
      </c>
    </row>
    <row r="17568" spans="1:3" x14ac:dyDescent="0.35">
      <c r="A17568" s="1">
        <v>45109.989583333336</v>
      </c>
      <c r="B17568" s="8">
        <v>45109.989583333336</v>
      </c>
      <c r="C17568" s="11">
        <v>84718.950343999997</v>
      </c>
    </row>
    <row r="17569" spans="1:3" x14ac:dyDescent="0.35">
      <c r="A17569" s="1">
        <v>45110</v>
      </c>
      <c r="B17569" s="8">
        <v>45110</v>
      </c>
      <c r="C17569" s="11">
        <v>84156.931519999998</v>
      </c>
    </row>
    <row r="17570" spans="1:3" x14ac:dyDescent="0.35">
      <c r="A17570" s="1">
        <v>45110.010416666664</v>
      </c>
      <c r="B17570" s="8">
        <v>45110.010416666664</v>
      </c>
      <c r="C17570" s="11">
        <v>82242.510368000003</v>
      </c>
    </row>
    <row r="17571" spans="1:3" x14ac:dyDescent="0.35">
      <c r="A17571" s="1">
        <v>45110.020833333336</v>
      </c>
      <c r="B17571" s="8">
        <v>45110.020833333336</v>
      </c>
      <c r="C17571" s="11">
        <v>81408.999204000007</v>
      </c>
    </row>
    <row r="17572" spans="1:3" x14ac:dyDescent="0.35">
      <c r="A17572" s="1">
        <v>45110.03125</v>
      </c>
      <c r="B17572" s="8">
        <v>45110.03125</v>
      </c>
      <c r="C17572" s="11">
        <v>81478.705807999999</v>
      </c>
    </row>
    <row r="17573" spans="1:3" x14ac:dyDescent="0.35">
      <c r="A17573" s="1">
        <v>45110.041666666664</v>
      </c>
      <c r="B17573" s="8">
        <v>45110.041666666664</v>
      </c>
      <c r="C17573" s="11">
        <v>80746.892559999993</v>
      </c>
    </row>
    <row r="17574" spans="1:3" x14ac:dyDescent="0.35">
      <c r="A17574" s="1">
        <v>45110.052083333336</v>
      </c>
      <c r="B17574" s="8">
        <v>45110.052083333336</v>
      </c>
      <c r="C17574" s="11">
        <v>79775.708648</v>
      </c>
    </row>
    <row r="17575" spans="1:3" x14ac:dyDescent="0.35">
      <c r="A17575" s="1">
        <v>45110.0625</v>
      </c>
      <c r="B17575" s="8">
        <v>45110.0625</v>
      </c>
      <c r="C17575" s="11">
        <v>79901.918579999998</v>
      </c>
    </row>
    <row r="17576" spans="1:3" x14ac:dyDescent="0.35">
      <c r="A17576" s="1">
        <v>45110.072916666664</v>
      </c>
      <c r="B17576" s="8">
        <v>45110.072916666664</v>
      </c>
      <c r="C17576" s="11">
        <v>80052.237395999997</v>
      </c>
    </row>
    <row r="17577" spans="1:3" x14ac:dyDescent="0.35">
      <c r="A17577" s="1">
        <v>45110.083333333336</v>
      </c>
      <c r="B17577" s="8">
        <v>45110.083333333336</v>
      </c>
      <c r="C17577" s="11">
        <v>80213.883667999995</v>
      </c>
    </row>
    <row r="17578" spans="1:3" x14ac:dyDescent="0.35">
      <c r="A17578" s="1">
        <v>45110.09375</v>
      </c>
      <c r="B17578" s="8">
        <v>45110.09375</v>
      </c>
      <c r="C17578" s="11">
        <v>78329.994739999995</v>
      </c>
    </row>
    <row r="17579" spans="1:3" x14ac:dyDescent="0.35">
      <c r="A17579" s="1">
        <v>45110.104166666664</v>
      </c>
      <c r="B17579" s="8">
        <v>45110.104166666664</v>
      </c>
      <c r="C17579" s="11">
        <v>78838.218852000005</v>
      </c>
    </row>
    <row r="17580" spans="1:3" x14ac:dyDescent="0.35">
      <c r="A17580" s="1">
        <v>45110.114583333336</v>
      </c>
      <c r="B17580" s="8">
        <v>45110.114583333336</v>
      </c>
      <c r="C17580" s="11">
        <v>78107.135936000006</v>
      </c>
    </row>
    <row r="17581" spans="1:3" x14ac:dyDescent="0.35">
      <c r="A17581" s="1">
        <v>45110.125</v>
      </c>
      <c r="B17581" s="8">
        <v>45110.125</v>
      </c>
      <c r="C17581" s="11">
        <v>78135.002384000007</v>
      </c>
    </row>
    <row r="17582" spans="1:3" x14ac:dyDescent="0.35">
      <c r="A17582" s="1">
        <v>45110.135416666664</v>
      </c>
      <c r="B17582" s="8">
        <v>45110.135416666664</v>
      </c>
      <c r="C17582" s="11">
        <v>77871.421927999996</v>
      </c>
    </row>
    <row r="17583" spans="1:3" x14ac:dyDescent="0.35">
      <c r="A17583" s="1">
        <v>45110.145833333336</v>
      </c>
      <c r="B17583" s="8">
        <v>45110.145833333336</v>
      </c>
      <c r="C17583" s="11">
        <v>79406.387000000002</v>
      </c>
    </row>
    <row r="17584" spans="1:3" x14ac:dyDescent="0.35">
      <c r="A17584" s="1">
        <v>45110.15625</v>
      </c>
      <c r="B17584" s="8">
        <v>45110.15625</v>
      </c>
      <c r="C17584" s="11">
        <v>79242.215087999997</v>
      </c>
    </row>
    <row r="17585" spans="1:3" x14ac:dyDescent="0.35">
      <c r="A17585" s="1">
        <v>45110.166666666664</v>
      </c>
      <c r="B17585" s="8">
        <v>45110.166666666664</v>
      </c>
      <c r="C17585" s="11">
        <v>79794.003880000004</v>
      </c>
    </row>
    <row r="17586" spans="1:3" x14ac:dyDescent="0.35">
      <c r="A17586" s="1">
        <v>45110.177083333336</v>
      </c>
      <c r="B17586" s="8">
        <v>45110.177083333336</v>
      </c>
      <c r="C17586" s="11">
        <v>80412.024564000007</v>
      </c>
    </row>
    <row r="17587" spans="1:3" x14ac:dyDescent="0.35">
      <c r="A17587" s="1">
        <v>45110.1875</v>
      </c>
      <c r="B17587" s="8">
        <v>45110.1875</v>
      </c>
      <c r="C17587" s="11">
        <v>82550.136140000002</v>
      </c>
    </row>
    <row r="17588" spans="1:3" x14ac:dyDescent="0.35">
      <c r="A17588" s="1">
        <v>45110.197916666664</v>
      </c>
      <c r="B17588" s="8">
        <v>45110.197916666664</v>
      </c>
      <c r="C17588" s="11">
        <v>83022.287943999996</v>
      </c>
    </row>
    <row r="17589" spans="1:3" x14ac:dyDescent="0.35">
      <c r="A17589" s="1">
        <v>45110.208333333336</v>
      </c>
      <c r="B17589" s="8">
        <v>45110.208333333336</v>
      </c>
      <c r="C17589" s="11">
        <v>82342.379216000001</v>
      </c>
    </row>
    <row r="17590" spans="1:3" x14ac:dyDescent="0.35">
      <c r="A17590" s="1">
        <v>45110.21875</v>
      </c>
      <c r="B17590" s="8">
        <v>45110.21875</v>
      </c>
      <c r="C17590" s="11">
        <v>86583.154307999997</v>
      </c>
    </row>
    <row r="17591" spans="1:3" x14ac:dyDescent="0.35">
      <c r="A17591" s="1">
        <v>45110.229166666664</v>
      </c>
      <c r="B17591" s="8">
        <v>45110.229166666664</v>
      </c>
      <c r="C17591" s="11">
        <v>87751.033572</v>
      </c>
    </row>
    <row r="17592" spans="1:3" x14ac:dyDescent="0.35">
      <c r="A17592" s="1">
        <v>45110.239583333336</v>
      </c>
      <c r="B17592" s="8">
        <v>45110.239583333336</v>
      </c>
      <c r="C17592" s="11">
        <v>91269.675579999996</v>
      </c>
    </row>
    <row r="17593" spans="1:3" x14ac:dyDescent="0.35">
      <c r="A17593" s="1">
        <v>45110.25</v>
      </c>
      <c r="B17593" s="8">
        <v>45110.25</v>
      </c>
      <c r="C17593" s="11">
        <v>96778.049572000004</v>
      </c>
    </row>
    <row r="17594" spans="1:3" x14ac:dyDescent="0.35">
      <c r="A17594" s="1">
        <v>45110.260416666664</v>
      </c>
      <c r="B17594" s="8">
        <v>45110.260416666664</v>
      </c>
      <c r="C17594" s="11">
        <v>107485.265692</v>
      </c>
    </row>
    <row r="17595" spans="1:3" x14ac:dyDescent="0.35">
      <c r="A17595" s="1">
        <v>45110.270833333336</v>
      </c>
      <c r="B17595" s="8">
        <v>45110.270833333336</v>
      </c>
      <c r="C17595" s="11">
        <v>114899.320112</v>
      </c>
    </row>
    <row r="17596" spans="1:3" x14ac:dyDescent="0.35">
      <c r="A17596" s="1">
        <v>45110.28125</v>
      </c>
      <c r="B17596" s="8">
        <v>45110.28125</v>
      </c>
      <c r="C17596" s="11">
        <v>119940.896964</v>
      </c>
    </row>
    <row r="17597" spans="1:3" x14ac:dyDescent="0.35">
      <c r="A17597" s="1">
        <v>45110.291666666664</v>
      </c>
      <c r="B17597" s="8">
        <v>45110.291666666664</v>
      </c>
      <c r="C17597" s="11">
        <v>123773.58595199999</v>
      </c>
    </row>
    <row r="17598" spans="1:3" x14ac:dyDescent="0.35">
      <c r="A17598" s="1">
        <v>45110.302083333336</v>
      </c>
      <c r="B17598" s="8">
        <v>45110.302083333336</v>
      </c>
      <c r="C17598" s="11">
        <v>126029.321928</v>
      </c>
    </row>
    <row r="17599" spans="1:3" x14ac:dyDescent="0.35">
      <c r="A17599" s="1">
        <v>45110.3125</v>
      </c>
      <c r="B17599" s="8">
        <v>45110.3125</v>
      </c>
      <c r="C17599" s="11">
        <v>129151.02806</v>
      </c>
    </row>
    <row r="17600" spans="1:3" x14ac:dyDescent="0.35">
      <c r="A17600" s="1">
        <v>45110.322916666664</v>
      </c>
      <c r="B17600" s="8">
        <v>45110.322916666664</v>
      </c>
      <c r="C17600" s="11">
        <v>131887.66932799999</v>
      </c>
    </row>
    <row r="17601" spans="1:3" x14ac:dyDescent="0.35">
      <c r="A17601" s="1">
        <v>45110.333333333336</v>
      </c>
      <c r="B17601" s="8">
        <v>45110.333333333336</v>
      </c>
      <c r="C17601" s="11">
        <v>131193.3118</v>
      </c>
    </row>
    <row r="17602" spans="1:3" x14ac:dyDescent="0.35">
      <c r="A17602" s="1">
        <v>45110.34375</v>
      </c>
      <c r="B17602" s="8">
        <v>45110.34375</v>
      </c>
      <c r="C17602" s="11">
        <v>132859.666776</v>
      </c>
    </row>
    <row r="17603" spans="1:3" x14ac:dyDescent="0.35">
      <c r="A17603" s="1">
        <v>45110.354166666664</v>
      </c>
      <c r="B17603" s="8">
        <v>45110.354166666664</v>
      </c>
      <c r="C17603" s="11">
        <v>129957.609152</v>
      </c>
    </row>
    <row r="17604" spans="1:3" x14ac:dyDescent="0.35">
      <c r="A17604" s="1">
        <v>45110.364583333336</v>
      </c>
      <c r="B17604" s="8">
        <v>45110.364583333336</v>
      </c>
      <c r="C17604" s="11">
        <v>128957.197332</v>
      </c>
    </row>
    <row r="17605" spans="1:3" x14ac:dyDescent="0.35">
      <c r="A17605" s="1">
        <v>45110.375</v>
      </c>
      <c r="B17605" s="8">
        <v>45110.375</v>
      </c>
      <c r="C17605" s="11">
        <v>126947.595092</v>
      </c>
    </row>
    <row r="17606" spans="1:3" x14ac:dyDescent="0.35">
      <c r="A17606" s="1">
        <v>45110.385416666664</v>
      </c>
      <c r="B17606" s="8">
        <v>45110.385416666664</v>
      </c>
      <c r="C17606" s="11">
        <v>122975.24933999999</v>
      </c>
    </row>
    <row r="17607" spans="1:3" x14ac:dyDescent="0.35">
      <c r="A17607" s="1">
        <v>45110.395833333336</v>
      </c>
      <c r="B17607" s="8">
        <v>45110.395833333336</v>
      </c>
      <c r="C17607" s="11">
        <v>121850.977308</v>
      </c>
    </row>
    <row r="17608" spans="1:3" x14ac:dyDescent="0.35">
      <c r="A17608" s="1">
        <v>45110.40625</v>
      </c>
      <c r="B17608" s="8">
        <v>45110.40625</v>
      </c>
      <c r="C17608" s="11">
        <v>117993.644652</v>
      </c>
    </row>
    <row r="17609" spans="1:3" x14ac:dyDescent="0.35">
      <c r="A17609" s="1">
        <v>45110.416666666664</v>
      </c>
      <c r="B17609" s="8">
        <v>45110.416666666664</v>
      </c>
      <c r="C17609" s="11">
        <v>118736.832648</v>
      </c>
    </row>
    <row r="17610" spans="1:3" x14ac:dyDescent="0.35">
      <c r="A17610" s="1">
        <v>45110.427083333336</v>
      </c>
      <c r="B17610" s="8">
        <v>45110.427083333336</v>
      </c>
      <c r="C17610" s="11">
        <v>116819.837352</v>
      </c>
    </row>
    <row r="17611" spans="1:3" x14ac:dyDescent="0.35">
      <c r="A17611" s="1">
        <v>45110.4375</v>
      </c>
      <c r="B17611" s="8">
        <v>45110.4375</v>
      </c>
      <c r="C17611" s="11">
        <v>117346.201296</v>
      </c>
    </row>
    <row r="17612" spans="1:3" x14ac:dyDescent="0.35">
      <c r="A17612" s="1">
        <v>45110.447916666664</v>
      </c>
      <c r="B17612" s="8">
        <v>45110.447916666664</v>
      </c>
      <c r="C17612" s="11">
        <v>122797.157016</v>
      </c>
    </row>
    <row r="17613" spans="1:3" x14ac:dyDescent="0.35">
      <c r="A17613" s="1">
        <v>45110.458333333336</v>
      </c>
      <c r="B17613" s="8">
        <v>45110.458333333336</v>
      </c>
      <c r="C17613" s="11">
        <v>121887.64436400001</v>
      </c>
    </row>
    <row r="17614" spans="1:3" x14ac:dyDescent="0.35">
      <c r="A17614" s="1">
        <v>45110.46875</v>
      </c>
      <c r="B17614" s="8">
        <v>45110.46875</v>
      </c>
      <c r="C17614" s="11">
        <v>123044.18694</v>
      </c>
    </row>
    <row r="17615" spans="1:3" x14ac:dyDescent="0.35">
      <c r="A17615" s="1">
        <v>45110.479166666664</v>
      </c>
      <c r="B17615" s="8">
        <v>45110.479166666664</v>
      </c>
      <c r="C17615" s="11">
        <v>125534.291868</v>
      </c>
    </row>
    <row r="17616" spans="1:3" x14ac:dyDescent="0.35">
      <c r="A17616" s="1">
        <v>45110.489583333336</v>
      </c>
      <c r="B17616" s="8">
        <v>45110.489583333336</v>
      </c>
      <c r="C17616" s="11">
        <v>125328.534652</v>
      </c>
    </row>
    <row r="17617" spans="1:3" x14ac:dyDescent="0.35">
      <c r="A17617" s="1">
        <v>45110.5</v>
      </c>
      <c r="B17617" s="8">
        <v>45110.5</v>
      </c>
      <c r="C17617" s="11">
        <v>126844.493672</v>
      </c>
    </row>
    <row r="17618" spans="1:3" x14ac:dyDescent="0.35">
      <c r="A17618" s="1">
        <v>45110.510416666664</v>
      </c>
      <c r="B17618" s="8">
        <v>45110.510416666664</v>
      </c>
      <c r="C17618" s="11">
        <v>122137.279704</v>
      </c>
    </row>
    <row r="17619" spans="1:3" x14ac:dyDescent="0.35">
      <c r="A17619" s="1">
        <v>45110.520833333336</v>
      </c>
      <c r="B17619" s="8">
        <v>45110.520833333336</v>
      </c>
      <c r="C17619" s="11">
        <v>121933.573196</v>
      </c>
    </row>
    <row r="17620" spans="1:3" x14ac:dyDescent="0.35">
      <c r="A17620" s="1">
        <v>45110.53125</v>
      </c>
      <c r="B17620" s="8">
        <v>45110.53125</v>
      </c>
      <c r="C17620" s="11">
        <v>122368.415232</v>
      </c>
    </row>
    <row r="17621" spans="1:3" x14ac:dyDescent="0.35">
      <c r="A17621" s="1">
        <v>45110.541666666664</v>
      </c>
      <c r="B17621" s="8">
        <v>45110.541666666664</v>
      </c>
      <c r="C17621" s="11">
        <v>121378.63236</v>
      </c>
    </row>
    <row r="17622" spans="1:3" x14ac:dyDescent="0.35">
      <c r="A17622" s="1">
        <v>45110.552083333336</v>
      </c>
      <c r="B17622" s="8">
        <v>45110.552083333336</v>
      </c>
      <c r="C17622" s="11">
        <v>122778.394728</v>
      </c>
    </row>
    <row r="17623" spans="1:3" x14ac:dyDescent="0.35">
      <c r="A17623" s="1">
        <v>45110.5625</v>
      </c>
      <c r="B17623" s="8">
        <v>45110.5625</v>
      </c>
      <c r="C17623" s="11">
        <v>121463.830472</v>
      </c>
    </row>
    <row r="17624" spans="1:3" x14ac:dyDescent="0.35">
      <c r="A17624" s="1">
        <v>45110.572916666664</v>
      </c>
      <c r="B17624" s="8">
        <v>45110.572916666664</v>
      </c>
      <c r="C17624" s="11">
        <v>118109.86818400001</v>
      </c>
    </row>
    <row r="17625" spans="1:3" x14ac:dyDescent="0.35">
      <c r="A17625" s="1">
        <v>45110.583333333336</v>
      </c>
      <c r="B17625" s="8">
        <v>45110.583333333336</v>
      </c>
      <c r="C17625" s="11">
        <v>115899.879464</v>
      </c>
    </row>
    <row r="17626" spans="1:3" x14ac:dyDescent="0.35">
      <c r="A17626" s="1">
        <v>45110.59375</v>
      </c>
      <c r="B17626" s="8">
        <v>45110.59375</v>
      </c>
      <c r="C17626" s="11">
        <v>116384.711564</v>
      </c>
    </row>
    <row r="17627" spans="1:3" x14ac:dyDescent="0.35">
      <c r="A17627" s="1">
        <v>45110.604166666664</v>
      </c>
      <c r="B17627" s="8">
        <v>45110.604166666664</v>
      </c>
      <c r="C17627" s="11">
        <v>114432.246136</v>
      </c>
    </row>
    <row r="17628" spans="1:3" x14ac:dyDescent="0.35">
      <c r="A17628" s="1">
        <v>45110.614583333336</v>
      </c>
      <c r="B17628" s="8">
        <v>45110.614583333336</v>
      </c>
      <c r="C17628" s="11">
        <v>113331.76252</v>
      </c>
    </row>
    <row r="17629" spans="1:3" x14ac:dyDescent="0.35">
      <c r="A17629" s="1">
        <v>45110.625</v>
      </c>
      <c r="B17629" s="8">
        <v>45110.625</v>
      </c>
      <c r="C17629" s="11">
        <v>111505.90126</v>
      </c>
    </row>
    <row r="17630" spans="1:3" x14ac:dyDescent="0.35">
      <c r="A17630" s="1">
        <v>45110.635416666664</v>
      </c>
      <c r="B17630" s="8">
        <v>45110.635416666664</v>
      </c>
      <c r="C17630" s="11">
        <v>111349.1738</v>
      </c>
    </row>
    <row r="17631" spans="1:3" x14ac:dyDescent="0.35">
      <c r="A17631" s="1">
        <v>45110.645833333336</v>
      </c>
      <c r="B17631" s="8">
        <v>45110.645833333336</v>
      </c>
      <c r="C17631" s="11">
        <v>109852.53634000001</v>
      </c>
    </row>
    <row r="17632" spans="1:3" x14ac:dyDescent="0.35">
      <c r="A17632" s="1">
        <v>45110.65625</v>
      </c>
      <c r="B17632" s="8">
        <v>45110.65625</v>
      </c>
      <c r="C17632" s="11">
        <v>109387.36074800001</v>
      </c>
    </row>
    <row r="17633" spans="1:3" x14ac:dyDescent="0.35">
      <c r="A17633" s="1">
        <v>45110.666666666664</v>
      </c>
      <c r="B17633" s="8">
        <v>45110.666666666664</v>
      </c>
      <c r="C17633" s="11">
        <v>111494.828144</v>
      </c>
    </row>
    <row r="17634" spans="1:3" x14ac:dyDescent="0.35">
      <c r="A17634" s="1">
        <v>45110.677083333336</v>
      </c>
      <c r="B17634" s="8">
        <v>45110.677083333336</v>
      </c>
      <c r="C17634" s="11">
        <v>112152.298796</v>
      </c>
    </row>
    <row r="17635" spans="1:3" x14ac:dyDescent="0.35">
      <c r="A17635" s="1">
        <v>45110.6875</v>
      </c>
      <c r="B17635" s="8">
        <v>45110.6875</v>
      </c>
      <c r="C17635" s="11">
        <v>111698.081764</v>
      </c>
    </row>
    <row r="17636" spans="1:3" x14ac:dyDescent="0.35">
      <c r="A17636" s="1">
        <v>45110.697916666664</v>
      </c>
      <c r="B17636" s="8">
        <v>45110.697916666664</v>
      </c>
      <c r="C17636" s="11">
        <v>115941.75156400001</v>
      </c>
    </row>
    <row r="17637" spans="1:3" x14ac:dyDescent="0.35">
      <c r="A17637" s="1">
        <v>45110.708333333336</v>
      </c>
      <c r="B17637" s="8">
        <v>45110.708333333336</v>
      </c>
      <c r="C17637" s="11">
        <v>118333.667848</v>
      </c>
    </row>
    <row r="17638" spans="1:3" x14ac:dyDescent="0.35">
      <c r="A17638" s="1">
        <v>45110.71875</v>
      </c>
      <c r="B17638" s="8">
        <v>45110.71875</v>
      </c>
      <c r="C17638" s="11">
        <v>124501.084032</v>
      </c>
    </row>
    <row r="17639" spans="1:3" x14ac:dyDescent="0.35">
      <c r="A17639" s="1">
        <v>45110.729166666664</v>
      </c>
      <c r="B17639" s="8">
        <v>45110.729166666664</v>
      </c>
      <c r="C17639" s="11">
        <v>124657.39999200001</v>
      </c>
    </row>
    <row r="17640" spans="1:3" x14ac:dyDescent="0.35">
      <c r="A17640" s="1">
        <v>45110.739583333336</v>
      </c>
      <c r="B17640" s="8">
        <v>45110.739583333336</v>
      </c>
      <c r="C17640" s="11">
        <v>124280.72732000001</v>
      </c>
    </row>
    <row r="17641" spans="1:3" x14ac:dyDescent="0.35">
      <c r="A17641" s="1">
        <v>45110.75</v>
      </c>
      <c r="B17641" s="8">
        <v>45110.75</v>
      </c>
      <c r="C17641" s="11">
        <v>125317.379552</v>
      </c>
    </row>
    <row r="17642" spans="1:3" x14ac:dyDescent="0.35">
      <c r="A17642" s="1">
        <v>45110.760416666664</v>
      </c>
      <c r="B17642" s="8">
        <v>45110.760416666664</v>
      </c>
      <c r="C17642" s="11">
        <v>123427.75492399999</v>
      </c>
    </row>
    <row r="17643" spans="1:3" x14ac:dyDescent="0.35">
      <c r="A17643" s="1">
        <v>45110.770833333336</v>
      </c>
      <c r="B17643" s="8">
        <v>45110.770833333336</v>
      </c>
      <c r="C17643" s="11">
        <v>125403.142828</v>
      </c>
    </row>
    <row r="17644" spans="1:3" x14ac:dyDescent="0.35">
      <c r="A17644" s="1">
        <v>45110.78125</v>
      </c>
      <c r="B17644" s="8">
        <v>45110.78125</v>
      </c>
      <c r="C17644" s="11">
        <v>127231.197544</v>
      </c>
    </row>
    <row r="17645" spans="1:3" x14ac:dyDescent="0.35">
      <c r="A17645" s="1">
        <v>45110.791666666664</v>
      </c>
      <c r="B17645" s="8">
        <v>45110.791666666664</v>
      </c>
      <c r="C17645" s="11">
        <v>124813.690036</v>
      </c>
    </row>
    <row r="17646" spans="1:3" x14ac:dyDescent="0.35">
      <c r="A17646" s="1">
        <v>45110.802083333336</v>
      </c>
      <c r="B17646" s="8">
        <v>45110.802083333336</v>
      </c>
      <c r="C17646" s="11">
        <v>124491.12446399999</v>
      </c>
    </row>
    <row r="17647" spans="1:3" x14ac:dyDescent="0.35">
      <c r="A17647" s="1">
        <v>45110.8125</v>
      </c>
      <c r="B17647" s="8">
        <v>45110.8125</v>
      </c>
      <c r="C17647" s="11">
        <v>121823.53785199999</v>
      </c>
    </row>
    <row r="17648" spans="1:3" x14ac:dyDescent="0.35">
      <c r="A17648" s="1">
        <v>45110.822916666664</v>
      </c>
      <c r="B17648" s="8">
        <v>45110.822916666664</v>
      </c>
      <c r="C17648" s="11">
        <v>119946.77688799999</v>
      </c>
    </row>
    <row r="17649" spans="1:3" x14ac:dyDescent="0.35">
      <c r="A17649" s="1">
        <v>45110.833333333336</v>
      </c>
      <c r="B17649" s="8">
        <v>45110.833333333336</v>
      </c>
      <c r="C17649" s="11">
        <v>120244.592324</v>
      </c>
    </row>
    <row r="17650" spans="1:3" x14ac:dyDescent="0.35">
      <c r="A17650" s="1">
        <v>45110.84375</v>
      </c>
      <c r="B17650" s="8">
        <v>45110.84375</v>
      </c>
      <c r="C17650" s="11">
        <v>113983.89260399999</v>
      </c>
    </row>
    <row r="17651" spans="1:3" x14ac:dyDescent="0.35">
      <c r="A17651" s="1">
        <v>45110.854166666664</v>
      </c>
      <c r="B17651" s="8">
        <v>45110.854166666664</v>
      </c>
      <c r="C17651" s="11">
        <v>112341.611932</v>
      </c>
    </row>
    <row r="17652" spans="1:3" x14ac:dyDescent="0.35">
      <c r="A17652" s="1">
        <v>45110.864583333336</v>
      </c>
      <c r="B17652" s="8">
        <v>45110.864583333336</v>
      </c>
      <c r="C17652" s="11">
        <v>111115.644772</v>
      </c>
    </row>
    <row r="17653" spans="1:3" x14ac:dyDescent="0.35">
      <c r="A17653" s="1">
        <v>45110.875</v>
      </c>
      <c r="B17653" s="8">
        <v>45110.875</v>
      </c>
      <c r="C17653" s="11">
        <v>109587.587952</v>
      </c>
    </row>
    <row r="17654" spans="1:3" x14ac:dyDescent="0.35">
      <c r="A17654" s="1">
        <v>45110.885416666664</v>
      </c>
      <c r="B17654" s="8">
        <v>45110.885416666664</v>
      </c>
      <c r="C17654" s="11">
        <v>112576.758332</v>
      </c>
    </row>
    <row r="17655" spans="1:3" x14ac:dyDescent="0.35">
      <c r="A17655" s="1">
        <v>45110.895833333336</v>
      </c>
      <c r="B17655" s="8">
        <v>45110.895833333336</v>
      </c>
      <c r="C17655" s="11">
        <v>112331.33823199999</v>
      </c>
    </row>
    <row r="17656" spans="1:3" x14ac:dyDescent="0.35">
      <c r="A17656" s="1">
        <v>45110.90625</v>
      </c>
      <c r="B17656" s="8">
        <v>45110.90625</v>
      </c>
      <c r="C17656" s="11">
        <v>110977.63443999999</v>
      </c>
    </row>
    <row r="17657" spans="1:3" x14ac:dyDescent="0.35">
      <c r="A17657" s="1">
        <v>45110.916666666664</v>
      </c>
      <c r="B17657" s="8">
        <v>45110.916666666664</v>
      </c>
      <c r="C17657" s="11">
        <v>110624.57962800001</v>
      </c>
    </row>
    <row r="17658" spans="1:3" x14ac:dyDescent="0.35">
      <c r="A17658" s="1">
        <v>45110.927083333336</v>
      </c>
      <c r="B17658" s="8">
        <v>45110.927083333336</v>
      </c>
      <c r="C17658" s="11">
        <v>107817.73374</v>
      </c>
    </row>
    <row r="17659" spans="1:3" x14ac:dyDescent="0.35">
      <c r="A17659" s="1">
        <v>45110.9375</v>
      </c>
      <c r="B17659" s="8">
        <v>45110.9375</v>
      </c>
      <c r="C17659" s="11">
        <v>107855.325904</v>
      </c>
    </row>
    <row r="17660" spans="1:3" x14ac:dyDescent="0.35">
      <c r="A17660" s="1">
        <v>45110.947916666664</v>
      </c>
      <c r="B17660" s="8">
        <v>45110.947916666664</v>
      </c>
      <c r="C17660" s="11">
        <v>104122.982896</v>
      </c>
    </row>
    <row r="17661" spans="1:3" x14ac:dyDescent="0.35">
      <c r="A17661" s="1">
        <v>45110.958333333336</v>
      </c>
      <c r="B17661" s="8">
        <v>45110.958333333336</v>
      </c>
      <c r="C17661" s="11">
        <v>99930.446951999998</v>
      </c>
    </row>
    <row r="17662" spans="1:3" x14ac:dyDescent="0.35">
      <c r="A17662" s="1">
        <v>45110.96875</v>
      </c>
      <c r="B17662" s="8">
        <v>45110.96875</v>
      </c>
      <c r="C17662" s="11">
        <v>95860.942156000005</v>
      </c>
    </row>
    <row r="17663" spans="1:3" x14ac:dyDescent="0.35">
      <c r="A17663" s="1">
        <v>45110.979166666664</v>
      </c>
      <c r="B17663" s="8">
        <v>45110.979166666664</v>
      </c>
      <c r="C17663" s="11">
        <v>93945.495328000005</v>
      </c>
    </row>
    <row r="17664" spans="1:3" x14ac:dyDescent="0.35">
      <c r="A17664" s="1">
        <v>45110.989583333336</v>
      </c>
      <c r="B17664" s="8">
        <v>45110.989583333336</v>
      </c>
      <c r="C17664" s="11">
        <v>92392.138179999994</v>
      </c>
    </row>
    <row r="17665" spans="1:3" x14ac:dyDescent="0.35">
      <c r="A17665" s="1">
        <v>45111</v>
      </c>
      <c r="B17665" s="8">
        <v>45111</v>
      </c>
      <c r="C17665" s="11">
        <v>92437.029743999999</v>
      </c>
    </row>
    <row r="17666" spans="1:3" x14ac:dyDescent="0.35">
      <c r="A17666" s="1">
        <v>45111.010416666664</v>
      </c>
      <c r="B17666" s="8">
        <v>45111.010416666664</v>
      </c>
      <c r="C17666" s="11">
        <v>88663.487443999999</v>
      </c>
    </row>
    <row r="17667" spans="1:3" x14ac:dyDescent="0.35">
      <c r="A17667" s="1">
        <v>45111.020833333336</v>
      </c>
      <c r="B17667" s="8">
        <v>45111.020833333336</v>
      </c>
      <c r="C17667" s="11">
        <v>88481.450987999997</v>
      </c>
    </row>
    <row r="17668" spans="1:3" x14ac:dyDescent="0.35">
      <c r="A17668" s="1">
        <v>45111.03125</v>
      </c>
      <c r="B17668" s="8">
        <v>45111.03125</v>
      </c>
      <c r="C17668" s="11">
        <v>87081.275911999997</v>
      </c>
    </row>
    <row r="17669" spans="1:3" x14ac:dyDescent="0.35">
      <c r="A17669" s="1">
        <v>45111.041666666664</v>
      </c>
      <c r="B17669" s="8">
        <v>45111.041666666664</v>
      </c>
      <c r="C17669" s="11">
        <v>85310.159683999998</v>
      </c>
    </row>
    <row r="17670" spans="1:3" x14ac:dyDescent="0.35">
      <c r="A17670" s="1">
        <v>45111.052083333336</v>
      </c>
      <c r="B17670" s="8">
        <v>45111.052083333336</v>
      </c>
      <c r="C17670" s="11">
        <v>83374.599547999998</v>
      </c>
    </row>
    <row r="17671" spans="1:3" x14ac:dyDescent="0.35">
      <c r="A17671" s="1">
        <v>45111.0625</v>
      </c>
      <c r="B17671" s="8">
        <v>45111.0625</v>
      </c>
      <c r="C17671" s="11">
        <v>83640.510024000003</v>
      </c>
    </row>
    <row r="17672" spans="1:3" x14ac:dyDescent="0.35">
      <c r="A17672" s="1">
        <v>45111.072916666664</v>
      </c>
      <c r="B17672" s="8">
        <v>45111.072916666664</v>
      </c>
      <c r="C17672" s="11">
        <v>82891.698535999996</v>
      </c>
    </row>
    <row r="17673" spans="1:3" x14ac:dyDescent="0.35">
      <c r="A17673" s="1">
        <v>45111.083333333336</v>
      </c>
      <c r="B17673" s="8">
        <v>45111.083333333336</v>
      </c>
      <c r="C17673" s="11">
        <v>82602.152199999997</v>
      </c>
    </row>
    <row r="17674" spans="1:3" x14ac:dyDescent="0.35">
      <c r="A17674" s="1">
        <v>45111.09375</v>
      </c>
      <c r="B17674" s="8">
        <v>45111.09375</v>
      </c>
      <c r="C17674" s="11">
        <v>80819.716268000004</v>
      </c>
    </row>
    <row r="17675" spans="1:3" x14ac:dyDescent="0.35">
      <c r="A17675" s="1">
        <v>45111.104166666664</v>
      </c>
      <c r="B17675" s="8">
        <v>45111.104166666664</v>
      </c>
      <c r="C17675" s="11">
        <v>80388.073571999994</v>
      </c>
    </row>
    <row r="17676" spans="1:3" x14ac:dyDescent="0.35">
      <c r="A17676" s="1">
        <v>45111.114583333336</v>
      </c>
      <c r="B17676" s="8">
        <v>45111.114583333336</v>
      </c>
      <c r="C17676" s="11">
        <v>81067.664932</v>
      </c>
    </row>
    <row r="17677" spans="1:3" x14ac:dyDescent="0.35">
      <c r="A17677" s="1">
        <v>45111.125</v>
      </c>
      <c r="B17677" s="8">
        <v>45111.125</v>
      </c>
      <c r="C17677" s="11">
        <v>80185.278588000001</v>
      </c>
    </row>
    <row r="17678" spans="1:3" x14ac:dyDescent="0.35">
      <c r="A17678" s="1">
        <v>45111.135416666664</v>
      </c>
      <c r="B17678" s="8">
        <v>45111.135416666664</v>
      </c>
      <c r="C17678" s="11">
        <v>80353.964391999994</v>
      </c>
    </row>
    <row r="17679" spans="1:3" x14ac:dyDescent="0.35">
      <c r="A17679" s="1">
        <v>45111.145833333336</v>
      </c>
      <c r="B17679" s="8">
        <v>45111.145833333336</v>
      </c>
      <c r="C17679" s="11">
        <v>80595.741540000003</v>
      </c>
    </row>
    <row r="17680" spans="1:3" x14ac:dyDescent="0.35">
      <c r="A17680" s="1">
        <v>45111.15625</v>
      </c>
      <c r="B17680" s="8">
        <v>45111.15625</v>
      </c>
      <c r="C17680" s="11">
        <v>81450.506299999994</v>
      </c>
    </row>
    <row r="17681" spans="1:3" x14ac:dyDescent="0.35">
      <c r="A17681" s="1">
        <v>45111.166666666664</v>
      </c>
      <c r="B17681" s="8">
        <v>45111.166666666664</v>
      </c>
      <c r="C17681" s="11">
        <v>82021.815596</v>
      </c>
    </row>
    <row r="17682" spans="1:3" x14ac:dyDescent="0.35">
      <c r="A17682" s="1">
        <v>45111.177083333336</v>
      </c>
      <c r="B17682" s="8">
        <v>45111.177083333336</v>
      </c>
      <c r="C17682" s="11">
        <v>82521.018823999999</v>
      </c>
    </row>
    <row r="17683" spans="1:3" x14ac:dyDescent="0.35">
      <c r="A17683" s="1">
        <v>45111.1875</v>
      </c>
      <c r="B17683" s="8">
        <v>45111.1875</v>
      </c>
      <c r="C17683" s="11">
        <v>83495.085491999998</v>
      </c>
    </row>
    <row r="17684" spans="1:3" x14ac:dyDescent="0.35">
      <c r="A17684" s="1">
        <v>45111.197916666664</v>
      </c>
      <c r="B17684" s="8">
        <v>45111.197916666664</v>
      </c>
      <c r="C17684" s="11">
        <v>84838.385332000005</v>
      </c>
    </row>
    <row r="17685" spans="1:3" x14ac:dyDescent="0.35">
      <c r="A17685" s="1">
        <v>45111.208333333336</v>
      </c>
      <c r="B17685" s="8">
        <v>45111.208333333336</v>
      </c>
      <c r="C17685" s="11">
        <v>84213.216396000003</v>
      </c>
    </row>
    <row r="17686" spans="1:3" x14ac:dyDescent="0.35">
      <c r="A17686" s="1">
        <v>45111.21875</v>
      </c>
      <c r="B17686" s="8">
        <v>45111.21875</v>
      </c>
      <c r="C17686" s="11">
        <v>87110.835059999998</v>
      </c>
    </row>
    <row r="17687" spans="1:3" x14ac:dyDescent="0.35">
      <c r="A17687" s="1">
        <v>45111.229166666664</v>
      </c>
      <c r="B17687" s="8">
        <v>45111.229166666664</v>
      </c>
      <c r="C17687" s="11">
        <v>87368.464435999995</v>
      </c>
    </row>
    <row r="17688" spans="1:3" x14ac:dyDescent="0.35">
      <c r="A17688" s="1">
        <v>45111.239583333336</v>
      </c>
      <c r="B17688" s="8">
        <v>45111.239583333336</v>
      </c>
      <c r="C17688" s="11">
        <v>91657.057404000006</v>
      </c>
    </row>
    <row r="17689" spans="1:3" x14ac:dyDescent="0.35">
      <c r="A17689" s="1">
        <v>45111.25</v>
      </c>
      <c r="B17689" s="8">
        <v>45111.25</v>
      </c>
      <c r="C17689" s="11">
        <v>94819.342932</v>
      </c>
    </row>
    <row r="17690" spans="1:3" x14ac:dyDescent="0.35">
      <c r="A17690" s="1">
        <v>45111.260416666664</v>
      </c>
      <c r="B17690" s="8">
        <v>45111.260416666664</v>
      </c>
      <c r="C17690" s="11">
        <v>102008.80652</v>
      </c>
    </row>
    <row r="17691" spans="1:3" x14ac:dyDescent="0.35">
      <c r="A17691" s="1">
        <v>45111.270833333336</v>
      </c>
      <c r="B17691" s="8">
        <v>45111.270833333336</v>
      </c>
      <c r="C17691" s="11">
        <v>106800.342672</v>
      </c>
    </row>
    <row r="17692" spans="1:3" x14ac:dyDescent="0.35">
      <c r="A17692" s="1">
        <v>45111.28125</v>
      </c>
      <c r="B17692" s="8">
        <v>45111.28125</v>
      </c>
      <c r="C17692" s="11">
        <v>110903.927564</v>
      </c>
    </row>
    <row r="17693" spans="1:3" x14ac:dyDescent="0.35">
      <c r="A17693" s="1">
        <v>45111.291666666664</v>
      </c>
      <c r="B17693" s="8">
        <v>45111.291666666664</v>
      </c>
      <c r="C17693" s="11">
        <v>114789.27297599999</v>
      </c>
    </row>
    <row r="17694" spans="1:3" x14ac:dyDescent="0.35">
      <c r="A17694" s="1">
        <v>45111.302083333336</v>
      </c>
      <c r="B17694" s="8">
        <v>45111.302083333336</v>
      </c>
      <c r="C17694" s="11">
        <v>117947.24649999999</v>
      </c>
    </row>
    <row r="17695" spans="1:3" x14ac:dyDescent="0.35">
      <c r="A17695" s="1">
        <v>45111.3125</v>
      </c>
      <c r="B17695" s="8">
        <v>45111.3125</v>
      </c>
      <c r="C17695" s="11">
        <v>119957.778556</v>
      </c>
    </row>
    <row r="17696" spans="1:3" x14ac:dyDescent="0.35">
      <c r="A17696" s="1">
        <v>45111.322916666664</v>
      </c>
      <c r="B17696" s="8">
        <v>45111.322916666664</v>
      </c>
      <c r="C17696" s="11">
        <v>121428.440196</v>
      </c>
    </row>
    <row r="17697" spans="1:3" x14ac:dyDescent="0.35">
      <c r="A17697" s="1">
        <v>45111.333333333336</v>
      </c>
      <c r="B17697" s="8">
        <v>45111.333333333336</v>
      </c>
      <c r="C17697" s="11">
        <v>120594.854248</v>
      </c>
    </row>
    <row r="17698" spans="1:3" x14ac:dyDescent="0.35">
      <c r="A17698" s="1">
        <v>45111.34375</v>
      </c>
      <c r="B17698" s="8">
        <v>45111.34375</v>
      </c>
      <c r="C17698" s="11">
        <v>120831.38847599999</v>
      </c>
    </row>
    <row r="17699" spans="1:3" x14ac:dyDescent="0.35">
      <c r="A17699" s="1">
        <v>45111.354166666664</v>
      </c>
      <c r="B17699" s="8">
        <v>45111.354166666664</v>
      </c>
      <c r="C17699" s="11">
        <v>120116.33409600001</v>
      </c>
    </row>
    <row r="17700" spans="1:3" x14ac:dyDescent="0.35">
      <c r="A17700" s="1">
        <v>45111.364583333336</v>
      </c>
      <c r="B17700" s="8">
        <v>45111.364583333336</v>
      </c>
      <c r="C17700" s="11">
        <v>122274.629516</v>
      </c>
    </row>
    <row r="17701" spans="1:3" x14ac:dyDescent="0.35">
      <c r="A17701" s="1">
        <v>45111.375</v>
      </c>
      <c r="B17701" s="8">
        <v>45111.375</v>
      </c>
      <c r="C17701" s="11">
        <v>122636.830196</v>
      </c>
    </row>
    <row r="17702" spans="1:3" x14ac:dyDescent="0.35">
      <c r="A17702" s="1">
        <v>45111.385416666664</v>
      </c>
      <c r="B17702" s="8">
        <v>45111.385416666664</v>
      </c>
      <c r="C17702" s="11">
        <v>121887.55340400001</v>
      </c>
    </row>
    <row r="17703" spans="1:3" x14ac:dyDescent="0.35">
      <c r="A17703" s="1">
        <v>45111.395833333336</v>
      </c>
      <c r="B17703" s="8">
        <v>45111.395833333336</v>
      </c>
      <c r="C17703" s="11">
        <v>121286.07824800001</v>
      </c>
    </row>
    <row r="17704" spans="1:3" x14ac:dyDescent="0.35">
      <c r="A17704" s="1">
        <v>45111.40625</v>
      </c>
      <c r="B17704" s="8">
        <v>45111.40625</v>
      </c>
      <c r="C17704" s="11">
        <v>120846.95382</v>
      </c>
    </row>
    <row r="17705" spans="1:3" x14ac:dyDescent="0.35">
      <c r="A17705" s="1">
        <v>45111.416666666664</v>
      </c>
      <c r="B17705" s="8">
        <v>45111.416666666664</v>
      </c>
      <c r="C17705" s="11">
        <v>122219.15012799999</v>
      </c>
    </row>
    <row r="17706" spans="1:3" x14ac:dyDescent="0.35">
      <c r="A17706" s="1">
        <v>45111.427083333336</v>
      </c>
      <c r="B17706" s="8">
        <v>45111.427083333336</v>
      </c>
      <c r="C17706" s="11">
        <v>120320.391904</v>
      </c>
    </row>
    <row r="17707" spans="1:3" x14ac:dyDescent="0.35">
      <c r="A17707" s="1">
        <v>45111.4375</v>
      </c>
      <c r="B17707" s="8">
        <v>45111.4375</v>
      </c>
      <c r="C17707" s="11">
        <v>119967.894684</v>
      </c>
    </row>
    <row r="17708" spans="1:3" x14ac:dyDescent="0.35">
      <c r="A17708" s="1">
        <v>45111.447916666664</v>
      </c>
      <c r="B17708" s="8">
        <v>45111.447916666664</v>
      </c>
      <c r="C17708" s="11">
        <v>119920.408392</v>
      </c>
    </row>
    <row r="17709" spans="1:3" x14ac:dyDescent="0.35">
      <c r="A17709" s="1">
        <v>45111.458333333336</v>
      </c>
      <c r="B17709" s="8">
        <v>45111.458333333336</v>
      </c>
      <c r="C17709" s="11">
        <v>120232.912384</v>
      </c>
    </row>
    <row r="17710" spans="1:3" x14ac:dyDescent="0.35">
      <c r="A17710" s="1">
        <v>45111.46875</v>
      </c>
      <c r="B17710" s="8">
        <v>45111.46875</v>
      </c>
      <c r="C17710" s="11">
        <v>119573.761208</v>
      </c>
    </row>
    <row r="17711" spans="1:3" x14ac:dyDescent="0.35">
      <c r="A17711" s="1">
        <v>45111.479166666664</v>
      </c>
      <c r="B17711" s="8">
        <v>45111.479166666664</v>
      </c>
      <c r="C17711" s="11">
        <v>121241.343784</v>
      </c>
    </row>
    <row r="17712" spans="1:3" x14ac:dyDescent="0.35">
      <c r="A17712" s="1">
        <v>45111.489583333336</v>
      </c>
      <c r="B17712" s="8">
        <v>45111.489583333336</v>
      </c>
      <c r="C17712" s="11">
        <v>120842.873292</v>
      </c>
    </row>
    <row r="17713" spans="1:3" x14ac:dyDescent="0.35">
      <c r="A17713" s="1">
        <v>45111.5</v>
      </c>
      <c r="B17713" s="8">
        <v>45111.5</v>
      </c>
      <c r="C17713" s="11">
        <v>120764.02031199999</v>
      </c>
    </row>
    <row r="17714" spans="1:3" x14ac:dyDescent="0.35">
      <c r="A17714" s="1">
        <v>45111.510416666664</v>
      </c>
      <c r="B17714" s="8">
        <v>45111.510416666664</v>
      </c>
      <c r="C17714" s="11">
        <v>116198.75311600001</v>
      </c>
    </row>
    <row r="17715" spans="1:3" x14ac:dyDescent="0.35">
      <c r="A17715" s="1">
        <v>45111.520833333336</v>
      </c>
      <c r="B17715" s="8">
        <v>45111.520833333336</v>
      </c>
      <c r="C17715" s="11">
        <v>115057.596584</v>
      </c>
    </row>
    <row r="17716" spans="1:3" x14ac:dyDescent="0.35">
      <c r="A17716" s="1">
        <v>45111.53125</v>
      </c>
      <c r="B17716" s="8">
        <v>45111.53125</v>
      </c>
      <c r="C17716" s="11">
        <v>115990.397132</v>
      </c>
    </row>
    <row r="17717" spans="1:3" x14ac:dyDescent="0.35">
      <c r="A17717" s="1">
        <v>45111.541666666664</v>
      </c>
      <c r="B17717" s="8">
        <v>45111.541666666664</v>
      </c>
      <c r="C17717" s="11">
        <v>115919.533148</v>
      </c>
    </row>
    <row r="17718" spans="1:3" x14ac:dyDescent="0.35">
      <c r="A17718" s="1">
        <v>45111.552083333336</v>
      </c>
      <c r="B17718" s="8">
        <v>45111.552083333336</v>
      </c>
      <c r="C17718" s="11">
        <v>113466.18236000001</v>
      </c>
    </row>
    <row r="17719" spans="1:3" x14ac:dyDescent="0.35">
      <c r="A17719" s="1">
        <v>45111.5625</v>
      </c>
      <c r="B17719" s="8">
        <v>45111.5625</v>
      </c>
      <c r="C17719" s="11">
        <v>105291.72228</v>
      </c>
    </row>
    <row r="17720" spans="1:3" x14ac:dyDescent="0.35">
      <c r="A17720" s="1">
        <v>45111.572916666664</v>
      </c>
      <c r="B17720" s="8">
        <v>45111.572916666664</v>
      </c>
      <c r="C17720" s="11">
        <v>106357.64116</v>
      </c>
    </row>
    <row r="17721" spans="1:3" x14ac:dyDescent="0.35">
      <c r="A17721" s="1">
        <v>45111.583333333336</v>
      </c>
      <c r="B17721" s="8">
        <v>45111.583333333336</v>
      </c>
      <c r="C17721" s="11">
        <v>106833.57476</v>
      </c>
    </row>
    <row r="17722" spans="1:3" x14ac:dyDescent="0.35">
      <c r="A17722" s="1">
        <v>45111.59375</v>
      </c>
      <c r="B17722" s="8">
        <v>45111.59375</v>
      </c>
      <c r="C17722" s="11">
        <v>112059.82248800001</v>
      </c>
    </row>
    <row r="17723" spans="1:3" x14ac:dyDescent="0.35">
      <c r="A17723" s="1">
        <v>45111.604166666664</v>
      </c>
      <c r="B17723" s="8">
        <v>45111.604166666664</v>
      </c>
      <c r="C17723" s="11">
        <v>112712.338388</v>
      </c>
    </row>
    <row r="17724" spans="1:3" x14ac:dyDescent="0.35">
      <c r="A17724" s="1">
        <v>45111.614583333336</v>
      </c>
      <c r="B17724" s="8">
        <v>45111.614583333336</v>
      </c>
      <c r="C17724" s="11">
        <v>109089.664944</v>
      </c>
    </row>
    <row r="17725" spans="1:3" x14ac:dyDescent="0.35">
      <c r="A17725" s="1">
        <v>45111.625</v>
      </c>
      <c r="B17725" s="8">
        <v>45111.625</v>
      </c>
      <c r="C17725" s="11">
        <v>107578.66607200001</v>
      </c>
    </row>
    <row r="17726" spans="1:3" x14ac:dyDescent="0.35">
      <c r="A17726" s="1">
        <v>45111.635416666664</v>
      </c>
      <c r="B17726" s="8">
        <v>45111.635416666664</v>
      </c>
      <c r="C17726" s="11">
        <v>105865.958724</v>
      </c>
    </row>
    <row r="17727" spans="1:3" x14ac:dyDescent="0.35">
      <c r="A17727" s="1">
        <v>45111.645833333336</v>
      </c>
      <c r="B17727" s="8">
        <v>45111.645833333336</v>
      </c>
      <c r="C17727" s="11">
        <v>110329.00991199999</v>
      </c>
    </row>
    <row r="17728" spans="1:3" x14ac:dyDescent="0.35">
      <c r="A17728" s="1">
        <v>45111.65625</v>
      </c>
      <c r="B17728" s="8">
        <v>45111.65625</v>
      </c>
      <c r="C17728" s="11">
        <v>111050.73512</v>
      </c>
    </row>
    <row r="17729" spans="1:3" x14ac:dyDescent="0.35">
      <c r="A17729" s="1">
        <v>45111.666666666664</v>
      </c>
      <c r="B17729" s="8">
        <v>45111.666666666664</v>
      </c>
      <c r="C17729" s="11">
        <v>112710.309492</v>
      </c>
    </row>
    <row r="17730" spans="1:3" x14ac:dyDescent="0.35">
      <c r="A17730" s="1">
        <v>45111.677083333336</v>
      </c>
      <c r="B17730" s="8">
        <v>45111.677083333336</v>
      </c>
      <c r="C17730" s="11">
        <v>114856.128832</v>
      </c>
    </row>
    <row r="17731" spans="1:3" x14ac:dyDescent="0.35">
      <c r="A17731" s="1">
        <v>45111.6875</v>
      </c>
      <c r="B17731" s="8">
        <v>45111.6875</v>
      </c>
      <c r="C17731" s="11">
        <v>116897.391408</v>
      </c>
    </row>
    <row r="17732" spans="1:3" x14ac:dyDescent="0.35">
      <c r="A17732" s="1">
        <v>45111.697916666664</v>
      </c>
      <c r="B17732" s="8">
        <v>45111.697916666664</v>
      </c>
      <c r="C17732" s="11">
        <v>114768.835668</v>
      </c>
    </row>
    <row r="17733" spans="1:3" x14ac:dyDescent="0.35">
      <c r="A17733" s="1">
        <v>45111.708333333336</v>
      </c>
      <c r="B17733" s="8">
        <v>45111.708333333336</v>
      </c>
      <c r="C17733" s="11">
        <v>117021.00986400001</v>
      </c>
    </row>
    <row r="17734" spans="1:3" x14ac:dyDescent="0.35">
      <c r="A17734" s="1">
        <v>45111.71875</v>
      </c>
      <c r="B17734" s="8">
        <v>45111.71875</v>
      </c>
      <c r="C17734" s="11">
        <v>116477.65291999999</v>
      </c>
    </row>
    <row r="17735" spans="1:3" x14ac:dyDescent="0.35">
      <c r="A17735" s="1">
        <v>45111.729166666664</v>
      </c>
      <c r="B17735" s="8">
        <v>45111.729166666664</v>
      </c>
      <c r="C17735" s="11">
        <v>116456.719488</v>
      </c>
    </row>
    <row r="17736" spans="1:3" x14ac:dyDescent="0.35">
      <c r="A17736" s="1">
        <v>45111.739583333336</v>
      </c>
      <c r="B17736" s="8">
        <v>45111.739583333336</v>
      </c>
      <c r="C17736" s="11">
        <v>116518.563704</v>
      </c>
    </row>
    <row r="17737" spans="1:3" x14ac:dyDescent="0.35">
      <c r="A17737" s="1">
        <v>45111.75</v>
      </c>
      <c r="B17737" s="8">
        <v>45111.75</v>
      </c>
      <c r="C17737" s="11">
        <v>119868.591416</v>
      </c>
    </row>
    <row r="17738" spans="1:3" x14ac:dyDescent="0.35">
      <c r="A17738" s="1">
        <v>45111.760416666664</v>
      </c>
      <c r="B17738" s="8">
        <v>45111.760416666664</v>
      </c>
      <c r="C17738" s="11">
        <v>122125.67733599999</v>
      </c>
    </row>
    <row r="17739" spans="1:3" x14ac:dyDescent="0.35">
      <c r="A17739" s="1">
        <v>45111.770833333336</v>
      </c>
      <c r="B17739" s="8">
        <v>45111.770833333336</v>
      </c>
      <c r="C17739" s="11">
        <v>120667.61320000001</v>
      </c>
    </row>
    <row r="17740" spans="1:3" x14ac:dyDescent="0.35">
      <c r="A17740" s="1">
        <v>45111.78125</v>
      </c>
      <c r="B17740" s="8">
        <v>45111.78125</v>
      </c>
      <c r="C17740" s="11">
        <v>121160.43751600001</v>
      </c>
    </row>
    <row r="17741" spans="1:3" x14ac:dyDescent="0.35">
      <c r="A17741" s="1">
        <v>45111.791666666664</v>
      </c>
      <c r="B17741" s="8">
        <v>45111.791666666664</v>
      </c>
      <c r="C17741" s="11">
        <v>121129.23755599999</v>
      </c>
    </row>
    <row r="17742" spans="1:3" x14ac:dyDescent="0.35">
      <c r="A17742" s="1">
        <v>45111.802083333336</v>
      </c>
      <c r="B17742" s="8">
        <v>45111.802083333336</v>
      </c>
      <c r="C17742" s="11">
        <v>120182.22414799999</v>
      </c>
    </row>
    <row r="17743" spans="1:3" x14ac:dyDescent="0.35">
      <c r="A17743" s="1">
        <v>45111.8125</v>
      </c>
      <c r="B17743" s="8">
        <v>45111.8125</v>
      </c>
      <c r="C17743" s="11">
        <v>121624.28957199999</v>
      </c>
    </row>
    <row r="17744" spans="1:3" x14ac:dyDescent="0.35">
      <c r="A17744" s="1">
        <v>45111.822916666664</v>
      </c>
      <c r="B17744" s="8">
        <v>45111.822916666664</v>
      </c>
      <c r="C17744" s="11">
        <v>120656.89696</v>
      </c>
    </row>
    <row r="17745" spans="1:3" x14ac:dyDescent="0.35">
      <c r="A17745" s="1">
        <v>45111.833333333336</v>
      </c>
      <c r="B17745" s="8">
        <v>45111.833333333336</v>
      </c>
      <c r="C17745" s="11">
        <v>120636.082416</v>
      </c>
    </row>
    <row r="17746" spans="1:3" x14ac:dyDescent="0.35">
      <c r="A17746" s="1">
        <v>45111.84375</v>
      </c>
      <c r="B17746" s="8">
        <v>45111.84375</v>
      </c>
      <c r="C17746" s="11">
        <v>120434.449572</v>
      </c>
    </row>
    <row r="17747" spans="1:3" x14ac:dyDescent="0.35">
      <c r="A17747" s="1">
        <v>45111.854166666664</v>
      </c>
      <c r="B17747" s="8">
        <v>45111.854166666664</v>
      </c>
      <c r="C17747" s="11">
        <v>119240.449016</v>
      </c>
    </row>
    <row r="17748" spans="1:3" x14ac:dyDescent="0.35">
      <c r="A17748" s="1">
        <v>45111.864583333336</v>
      </c>
      <c r="B17748" s="8">
        <v>45111.864583333336</v>
      </c>
      <c r="C17748" s="11">
        <v>116003.470392</v>
      </c>
    </row>
    <row r="17749" spans="1:3" x14ac:dyDescent="0.35">
      <c r="A17749" s="1">
        <v>45111.875</v>
      </c>
      <c r="B17749" s="8">
        <v>45111.875</v>
      </c>
      <c r="C17749" s="11">
        <v>113123.190988</v>
      </c>
    </row>
    <row r="17750" spans="1:3" x14ac:dyDescent="0.35">
      <c r="A17750" s="1">
        <v>45111.885416666664</v>
      </c>
      <c r="B17750" s="8">
        <v>45111.885416666664</v>
      </c>
      <c r="C17750" s="11">
        <v>111427.714312</v>
      </c>
    </row>
    <row r="17751" spans="1:3" x14ac:dyDescent="0.35">
      <c r="A17751" s="1">
        <v>45111.895833333336</v>
      </c>
      <c r="B17751" s="8">
        <v>45111.895833333336</v>
      </c>
      <c r="C17751" s="11">
        <v>110691.46022399999</v>
      </c>
    </row>
    <row r="17752" spans="1:3" x14ac:dyDescent="0.35">
      <c r="A17752" s="1">
        <v>45111.90625</v>
      </c>
      <c r="B17752" s="8">
        <v>45111.90625</v>
      </c>
      <c r="C17752" s="11">
        <v>110557.447244</v>
      </c>
    </row>
    <row r="17753" spans="1:3" x14ac:dyDescent="0.35">
      <c r="A17753" s="1">
        <v>45111.916666666664</v>
      </c>
      <c r="B17753" s="8">
        <v>45111.916666666664</v>
      </c>
      <c r="C17753" s="11">
        <v>110158.2922</v>
      </c>
    </row>
    <row r="17754" spans="1:3" x14ac:dyDescent="0.35">
      <c r="A17754" s="1">
        <v>45111.927083333336</v>
      </c>
      <c r="B17754" s="8">
        <v>45111.927083333336</v>
      </c>
      <c r="C17754" s="11">
        <v>108278.562552</v>
      </c>
    </row>
    <row r="17755" spans="1:3" x14ac:dyDescent="0.35">
      <c r="A17755" s="1">
        <v>45111.9375</v>
      </c>
      <c r="B17755" s="8">
        <v>45111.9375</v>
      </c>
      <c r="C17755" s="11">
        <v>104614.5987</v>
      </c>
    </row>
    <row r="17756" spans="1:3" x14ac:dyDescent="0.35">
      <c r="A17756" s="1">
        <v>45111.947916666664</v>
      </c>
      <c r="B17756" s="8">
        <v>45111.947916666664</v>
      </c>
      <c r="C17756" s="11">
        <v>102792.37386000001</v>
      </c>
    </row>
    <row r="17757" spans="1:3" x14ac:dyDescent="0.35">
      <c r="A17757" s="1">
        <v>45111.958333333336</v>
      </c>
      <c r="B17757" s="8">
        <v>45111.958333333336</v>
      </c>
      <c r="C17757" s="11">
        <v>100560.708852</v>
      </c>
    </row>
    <row r="17758" spans="1:3" x14ac:dyDescent="0.35">
      <c r="A17758" s="1">
        <v>45111.96875</v>
      </c>
      <c r="B17758" s="8">
        <v>45111.96875</v>
      </c>
      <c r="C17758" s="11">
        <v>97152.141136000006</v>
      </c>
    </row>
    <row r="17759" spans="1:3" x14ac:dyDescent="0.35">
      <c r="A17759" s="1">
        <v>45111.979166666664</v>
      </c>
      <c r="B17759" s="8">
        <v>45111.979166666664</v>
      </c>
      <c r="C17759" s="11">
        <v>95831.589468000006</v>
      </c>
    </row>
    <row r="17760" spans="1:3" x14ac:dyDescent="0.35">
      <c r="A17760" s="1">
        <v>45111.989583333336</v>
      </c>
      <c r="B17760" s="8">
        <v>45111.989583333336</v>
      </c>
      <c r="C17760" s="11">
        <v>92671.009779999993</v>
      </c>
    </row>
    <row r="17761" spans="1:3" x14ac:dyDescent="0.35">
      <c r="A17761" s="1">
        <v>45112</v>
      </c>
      <c r="B17761" s="8">
        <v>45112</v>
      </c>
      <c r="C17761" s="11">
        <v>91772.232048000005</v>
      </c>
    </row>
    <row r="17762" spans="1:3" x14ac:dyDescent="0.35">
      <c r="A17762" s="1">
        <v>45112.010416666664</v>
      </c>
      <c r="B17762" s="8">
        <v>45112.010416666664</v>
      </c>
      <c r="C17762" s="11">
        <v>88233.745095999999</v>
      </c>
    </row>
    <row r="17763" spans="1:3" x14ac:dyDescent="0.35">
      <c r="A17763" s="1">
        <v>45112.020833333336</v>
      </c>
      <c r="B17763" s="8">
        <v>45112.020833333336</v>
      </c>
      <c r="C17763" s="11">
        <v>86788.845564000003</v>
      </c>
    </row>
    <row r="17764" spans="1:3" x14ac:dyDescent="0.35">
      <c r="A17764" s="1">
        <v>45112.03125</v>
      </c>
      <c r="B17764" s="8">
        <v>45112.03125</v>
      </c>
      <c r="C17764" s="11">
        <v>86976.530700000003</v>
      </c>
    </row>
    <row r="17765" spans="1:3" x14ac:dyDescent="0.35">
      <c r="A17765" s="1">
        <v>45112.041666666664</v>
      </c>
      <c r="B17765" s="8">
        <v>45112.041666666664</v>
      </c>
      <c r="C17765" s="11">
        <v>85259.066307999994</v>
      </c>
    </row>
    <row r="17766" spans="1:3" x14ac:dyDescent="0.35">
      <c r="A17766" s="1">
        <v>45112.052083333336</v>
      </c>
      <c r="B17766" s="8">
        <v>45112.052083333336</v>
      </c>
      <c r="C17766" s="11">
        <v>85768.332767999993</v>
      </c>
    </row>
    <row r="17767" spans="1:3" x14ac:dyDescent="0.35">
      <c r="A17767" s="1">
        <v>45112.0625</v>
      </c>
      <c r="B17767" s="8">
        <v>45112.0625</v>
      </c>
      <c r="C17767" s="11">
        <v>85939.469016000003</v>
      </c>
    </row>
    <row r="17768" spans="1:3" x14ac:dyDescent="0.35">
      <c r="A17768" s="1">
        <v>45112.072916666664</v>
      </c>
      <c r="B17768" s="8">
        <v>45112.072916666664</v>
      </c>
      <c r="C17768" s="11">
        <v>85904.670140000002</v>
      </c>
    </row>
    <row r="17769" spans="1:3" x14ac:dyDescent="0.35">
      <c r="A17769" s="1">
        <v>45112.083333333336</v>
      </c>
      <c r="B17769" s="8">
        <v>45112.083333333336</v>
      </c>
      <c r="C17769" s="11">
        <v>84541.772112000006</v>
      </c>
    </row>
    <row r="17770" spans="1:3" x14ac:dyDescent="0.35">
      <c r="A17770" s="1">
        <v>45112.09375</v>
      </c>
      <c r="B17770" s="8">
        <v>45112.09375</v>
      </c>
      <c r="C17770" s="11">
        <v>81566.141875999994</v>
      </c>
    </row>
    <row r="17771" spans="1:3" x14ac:dyDescent="0.35">
      <c r="A17771" s="1">
        <v>45112.104166666664</v>
      </c>
      <c r="B17771" s="8">
        <v>45112.104166666664</v>
      </c>
      <c r="C17771" s="11">
        <v>81559.427160000007</v>
      </c>
    </row>
    <row r="17772" spans="1:3" x14ac:dyDescent="0.35">
      <c r="A17772" s="1">
        <v>45112.114583333336</v>
      </c>
      <c r="B17772" s="8">
        <v>45112.114583333336</v>
      </c>
      <c r="C17772" s="11">
        <v>82722.158024000004</v>
      </c>
    </row>
    <row r="17773" spans="1:3" x14ac:dyDescent="0.35">
      <c r="A17773" s="1">
        <v>45112.125</v>
      </c>
      <c r="B17773" s="8">
        <v>45112.125</v>
      </c>
      <c r="C17773" s="11">
        <v>83535.005776000005</v>
      </c>
    </row>
    <row r="17774" spans="1:3" x14ac:dyDescent="0.35">
      <c r="A17774" s="1">
        <v>45112.135416666664</v>
      </c>
      <c r="B17774" s="8">
        <v>45112.135416666664</v>
      </c>
      <c r="C17774" s="11">
        <v>85926.670824000001</v>
      </c>
    </row>
    <row r="17775" spans="1:3" x14ac:dyDescent="0.35">
      <c r="A17775" s="1">
        <v>45112.145833333336</v>
      </c>
      <c r="B17775" s="8">
        <v>45112.145833333336</v>
      </c>
      <c r="C17775" s="11">
        <v>86911.877716000003</v>
      </c>
    </row>
    <row r="17776" spans="1:3" x14ac:dyDescent="0.35">
      <c r="A17776" s="1">
        <v>45112.15625</v>
      </c>
      <c r="B17776" s="8">
        <v>45112.15625</v>
      </c>
      <c r="C17776" s="11">
        <v>89773.420171999998</v>
      </c>
    </row>
    <row r="17777" spans="1:3" x14ac:dyDescent="0.35">
      <c r="A17777" s="1">
        <v>45112.166666666664</v>
      </c>
      <c r="B17777" s="8">
        <v>45112.166666666664</v>
      </c>
      <c r="C17777" s="11">
        <v>90072.251183999993</v>
      </c>
    </row>
    <row r="17778" spans="1:3" x14ac:dyDescent="0.35">
      <c r="A17778" s="1">
        <v>45112.177083333336</v>
      </c>
      <c r="B17778" s="8">
        <v>45112.177083333336</v>
      </c>
      <c r="C17778" s="11">
        <v>90857.003956</v>
      </c>
    </row>
    <row r="17779" spans="1:3" x14ac:dyDescent="0.35">
      <c r="A17779" s="1">
        <v>45112.1875</v>
      </c>
      <c r="B17779" s="8">
        <v>45112.1875</v>
      </c>
      <c r="C17779" s="11">
        <v>92044.101699999999</v>
      </c>
    </row>
    <row r="17780" spans="1:3" x14ac:dyDescent="0.35">
      <c r="A17780" s="1">
        <v>45112.197916666664</v>
      </c>
      <c r="B17780" s="8">
        <v>45112.197916666664</v>
      </c>
      <c r="C17780" s="11">
        <v>92906.249884000004</v>
      </c>
    </row>
    <row r="17781" spans="1:3" x14ac:dyDescent="0.35">
      <c r="A17781" s="1">
        <v>45112.208333333336</v>
      </c>
      <c r="B17781" s="8">
        <v>45112.208333333336</v>
      </c>
      <c r="C17781" s="11">
        <v>93447.278560000006</v>
      </c>
    </row>
    <row r="17782" spans="1:3" x14ac:dyDescent="0.35">
      <c r="A17782" s="1">
        <v>45112.21875</v>
      </c>
      <c r="B17782" s="8">
        <v>45112.21875</v>
      </c>
      <c r="C17782" s="11">
        <v>97071.218800000002</v>
      </c>
    </row>
    <row r="17783" spans="1:3" x14ac:dyDescent="0.35">
      <c r="A17783" s="1">
        <v>45112.229166666664</v>
      </c>
      <c r="B17783" s="8">
        <v>45112.229166666664</v>
      </c>
      <c r="C17783" s="11">
        <v>98646.479223999995</v>
      </c>
    </row>
    <row r="17784" spans="1:3" x14ac:dyDescent="0.35">
      <c r="A17784" s="1">
        <v>45112.239583333336</v>
      </c>
      <c r="B17784" s="8">
        <v>45112.239583333336</v>
      </c>
      <c r="C17784" s="11">
        <v>102303.449528</v>
      </c>
    </row>
    <row r="17785" spans="1:3" x14ac:dyDescent="0.35">
      <c r="A17785" s="1">
        <v>45112.25</v>
      </c>
      <c r="B17785" s="8">
        <v>45112.25</v>
      </c>
      <c r="C17785" s="11">
        <v>106383.342812</v>
      </c>
    </row>
    <row r="17786" spans="1:3" x14ac:dyDescent="0.35">
      <c r="A17786" s="1">
        <v>45112.260416666664</v>
      </c>
      <c r="B17786" s="8">
        <v>45112.260416666664</v>
      </c>
      <c r="C17786" s="11">
        <v>116724.18580000001</v>
      </c>
    </row>
    <row r="17787" spans="1:3" x14ac:dyDescent="0.35">
      <c r="A17787" s="1">
        <v>45112.270833333336</v>
      </c>
      <c r="B17787" s="8">
        <v>45112.270833333336</v>
      </c>
      <c r="C17787" s="11">
        <v>124063.078844</v>
      </c>
    </row>
    <row r="17788" spans="1:3" x14ac:dyDescent="0.35">
      <c r="A17788" s="1">
        <v>45112.28125</v>
      </c>
      <c r="B17788" s="8">
        <v>45112.28125</v>
      </c>
      <c r="C17788" s="11">
        <v>127865.95355999999</v>
      </c>
    </row>
    <row r="17789" spans="1:3" x14ac:dyDescent="0.35">
      <c r="A17789" s="1">
        <v>45112.291666666664</v>
      </c>
      <c r="B17789" s="8">
        <v>45112.291666666664</v>
      </c>
      <c r="C17789" s="11">
        <v>131966.50118799999</v>
      </c>
    </row>
    <row r="17790" spans="1:3" x14ac:dyDescent="0.35">
      <c r="A17790" s="1">
        <v>45112.302083333336</v>
      </c>
      <c r="B17790" s="8">
        <v>45112.302083333336</v>
      </c>
      <c r="C17790" s="11">
        <v>135737.61056</v>
      </c>
    </row>
    <row r="17791" spans="1:3" x14ac:dyDescent="0.35">
      <c r="A17791" s="1">
        <v>45112.3125</v>
      </c>
      <c r="B17791" s="8">
        <v>45112.3125</v>
      </c>
      <c r="C17791" s="11">
        <v>138237.33458</v>
      </c>
    </row>
    <row r="17792" spans="1:3" x14ac:dyDescent="0.35">
      <c r="A17792" s="1">
        <v>45112.322916666664</v>
      </c>
      <c r="B17792" s="8">
        <v>45112.322916666664</v>
      </c>
      <c r="C17792" s="11">
        <v>142392.15221999999</v>
      </c>
    </row>
    <row r="17793" spans="1:3" x14ac:dyDescent="0.35">
      <c r="A17793" s="1">
        <v>45112.333333333336</v>
      </c>
      <c r="B17793" s="8">
        <v>45112.333333333336</v>
      </c>
      <c r="C17793" s="11">
        <v>145912.36766799999</v>
      </c>
    </row>
    <row r="17794" spans="1:3" x14ac:dyDescent="0.35">
      <c r="A17794" s="1">
        <v>45112.34375</v>
      </c>
      <c r="B17794" s="8">
        <v>45112.34375</v>
      </c>
      <c r="C17794" s="11">
        <v>149497.14468</v>
      </c>
    </row>
    <row r="17795" spans="1:3" x14ac:dyDescent="0.35">
      <c r="A17795" s="1">
        <v>45112.354166666664</v>
      </c>
      <c r="B17795" s="8">
        <v>45112.354166666664</v>
      </c>
      <c r="C17795" s="11">
        <v>150228.90083599999</v>
      </c>
    </row>
    <row r="17796" spans="1:3" x14ac:dyDescent="0.35">
      <c r="A17796" s="1">
        <v>45112.364583333336</v>
      </c>
      <c r="B17796" s="8">
        <v>45112.364583333336</v>
      </c>
      <c r="C17796" s="11">
        <v>151641.10896000001</v>
      </c>
    </row>
    <row r="17797" spans="1:3" x14ac:dyDescent="0.35">
      <c r="A17797" s="1">
        <v>45112.375</v>
      </c>
      <c r="B17797" s="8">
        <v>45112.375</v>
      </c>
      <c r="C17797" s="11">
        <v>151010.8988</v>
      </c>
    </row>
    <row r="17798" spans="1:3" x14ac:dyDescent="0.35">
      <c r="A17798" s="1">
        <v>45112.385416666664</v>
      </c>
      <c r="B17798" s="8">
        <v>45112.385416666664</v>
      </c>
      <c r="C17798" s="11">
        <v>149487.453476</v>
      </c>
    </row>
    <row r="17799" spans="1:3" x14ac:dyDescent="0.35">
      <c r="A17799" s="1">
        <v>45112.395833333336</v>
      </c>
      <c r="B17799" s="8">
        <v>45112.395833333336</v>
      </c>
      <c r="C17799" s="11">
        <v>148587.819892</v>
      </c>
    </row>
    <row r="17800" spans="1:3" x14ac:dyDescent="0.35">
      <c r="A17800" s="1">
        <v>45112.40625</v>
      </c>
      <c r="B17800" s="8">
        <v>45112.40625</v>
      </c>
      <c r="C17800" s="11">
        <v>152713.92877599999</v>
      </c>
    </row>
    <row r="17801" spans="1:3" x14ac:dyDescent="0.35">
      <c r="A17801" s="1">
        <v>45112.416666666664</v>
      </c>
      <c r="B17801" s="8">
        <v>45112.416666666664</v>
      </c>
      <c r="C17801" s="11">
        <v>146391.02541999999</v>
      </c>
    </row>
    <row r="17802" spans="1:3" x14ac:dyDescent="0.35">
      <c r="A17802" s="1">
        <v>45112.427083333336</v>
      </c>
      <c r="B17802" s="8">
        <v>45112.427083333336</v>
      </c>
      <c r="C17802" s="11">
        <v>146557.20595199999</v>
      </c>
    </row>
    <row r="17803" spans="1:3" x14ac:dyDescent="0.35">
      <c r="A17803" s="1">
        <v>45112.4375</v>
      </c>
      <c r="B17803" s="8">
        <v>45112.4375</v>
      </c>
      <c r="C17803" s="11">
        <v>151256.18349200001</v>
      </c>
    </row>
    <row r="17804" spans="1:3" x14ac:dyDescent="0.35">
      <c r="A17804" s="1">
        <v>45112.447916666664</v>
      </c>
      <c r="B17804" s="8">
        <v>45112.447916666664</v>
      </c>
      <c r="C17804" s="11">
        <v>148083.221812</v>
      </c>
    </row>
    <row r="17805" spans="1:3" x14ac:dyDescent="0.35">
      <c r="A17805" s="1">
        <v>45112.458333333336</v>
      </c>
      <c r="B17805" s="8">
        <v>45112.458333333336</v>
      </c>
      <c r="C17805" s="11">
        <v>155395.15127999999</v>
      </c>
    </row>
    <row r="17806" spans="1:3" x14ac:dyDescent="0.35">
      <c r="A17806" s="1">
        <v>45112.46875</v>
      </c>
      <c r="B17806" s="8">
        <v>45112.46875</v>
      </c>
      <c r="C17806" s="11">
        <v>160793.89575600001</v>
      </c>
    </row>
    <row r="17807" spans="1:3" x14ac:dyDescent="0.35">
      <c r="A17807" s="1">
        <v>45112.479166666664</v>
      </c>
      <c r="B17807" s="8">
        <v>45112.479166666664</v>
      </c>
      <c r="C17807" s="11">
        <v>159226.242252</v>
      </c>
    </row>
    <row r="17808" spans="1:3" x14ac:dyDescent="0.35">
      <c r="A17808" s="1">
        <v>45112.489583333336</v>
      </c>
      <c r="B17808" s="8">
        <v>45112.489583333336</v>
      </c>
      <c r="C17808" s="11">
        <v>152123.42954799999</v>
      </c>
    </row>
    <row r="17809" spans="1:3" x14ac:dyDescent="0.35">
      <c r="A17809" s="1">
        <v>45112.5</v>
      </c>
      <c r="B17809" s="8">
        <v>45112.5</v>
      </c>
      <c r="C17809" s="11">
        <v>149264.51142</v>
      </c>
    </row>
    <row r="17810" spans="1:3" x14ac:dyDescent="0.35">
      <c r="A17810" s="1">
        <v>45112.510416666664</v>
      </c>
      <c r="B17810" s="8">
        <v>45112.510416666664</v>
      </c>
      <c r="C17810" s="11">
        <v>144959.03754799999</v>
      </c>
    </row>
    <row r="17811" spans="1:3" x14ac:dyDescent="0.35">
      <c r="A17811" s="1">
        <v>45112.520833333336</v>
      </c>
      <c r="B17811" s="8">
        <v>45112.520833333336</v>
      </c>
      <c r="C17811" s="11">
        <v>140038.767276</v>
      </c>
    </row>
    <row r="17812" spans="1:3" x14ac:dyDescent="0.35">
      <c r="A17812" s="1">
        <v>45112.53125</v>
      </c>
      <c r="B17812" s="8">
        <v>45112.53125</v>
      </c>
      <c r="C17812" s="11">
        <v>140469.170212</v>
      </c>
    </row>
    <row r="17813" spans="1:3" x14ac:dyDescent="0.35">
      <c r="A17813" s="1">
        <v>45112.541666666664</v>
      </c>
      <c r="B17813" s="8">
        <v>45112.541666666664</v>
      </c>
      <c r="C17813" s="11">
        <v>143447.48029199999</v>
      </c>
    </row>
    <row r="17814" spans="1:3" x14ac:dyDescent="0.35">
      <c r="A17814" s="1">
        <v>45112.552083333336</v>
      </c>
      <c r="B17814" s="8">
        <v>45112.552083333336</v>
      </c>
      <c r="C17814" s="11">
        <v>140790.64501599999</v>
      </c>
    </row>
    <row r="17815" spans="1:3" x14ac:dyDescent="0.35">
      <c r="A17815" s="1">
        <v>45112.5625</v>
      </c>
      <c r="B17815" s="8">
        <v>45112.5625</v>
      </c>
      <c r="C17815" s="11">
        <v>136273.99181599999</v>
      </c>
    </row>
    <row r="17816" spans="1:3" x14ac:dyDescent="0.35">
      <c r="A17816" s="1">
        <v>45112.572916666664</v>
      </c>
      <c r="B17816" s="8">
        <v>45112.572916666664</v>
      </c>
      <c r="C17816" s="11">
        <v>134987.29834000001</v>
      </c>
    </row>
    <row r="17817" spans="1:3" x14ac:dyDescent="0.35">
      <c r="A17817" s="1">
        <v>45112.583333333336</v>
      </c>
      <c r="B17817" s="8">
        <v>45112.583333333336</v>
      </c>
      <c r="C17817" s="11">
        <v>133644.03694399999</v>
      </c>
    </row>
    <row r="17818" spans="1:3" x14ac:dyDescent="0.35">
      <c r="A17818" s="1">
        <v>45112.59375</v>
      </c>
      <c r="B17818" s="8">
        <v>45112.59375</v>
      </c>
      <c r="C17818" s="11">
        <v>134860.515824</v>
      </c>
    </row>
    <row r="17819" spans="1:3" x14ac:dyDescent="0.35">
      <c r="A17819" s="1">
        <v>45112.604166666664</v>
      </c>
      <c r="B17819" s="8">
        <v>45112.604166666664</v>
      </c>
      <c r="C17819" s="11">
        <v>129026.76774</v>
      </c>
    </row>
    <row r="17820" spans="1:3" x14ac:dyDescent="0.35">
      <c r="A17820" s="1">
        <v>45112.614583333336</v>
      </c>
      <c r="B17820" s="8">
        <v>45112.614583333336</v>
      </c>
      <c r="C17820" s="11">
        <v>121494.97426800001</v>
      </c>
    </row>
    <row r="17821" spans="1:3" x14ac:dyDescent="0.35">
      <c r="A17821" s="1">
        <v>45112.625</v>
      </c>
      <c r="B17821" s="8">
        <v>45112.625</v>
      </c>
      <c r="C17821" s="11">
        <v>114084.74456399999</v>
      </c>
    </row>
    <row r="17822" spans="1:3" x14ac:dyDescent="0.35">
      <c r="A17822" s="1">
        <v>45112.635416666664</v>
      </c>
      <c r="B17822" s="8">
        <v>45112.635416666664</v>
      </c>
      <c r="C17822" s="11">
        <v>113520.995912</v>
      </c>
    </row>
    <row r="17823" spans="1:3" x14ac:dyDescent="0.35">
      <c r="A17823" s="1">
        <v>45112.645833333336</v>
      </c>
      <c r="B17823" s="8">
        <v>45112.645833333336</v>
      </c>
      <c r="C17823" s="11">
        <v>107655.612756</v>
      </c>
    </row>
    <row r="17824" spans="1:3" x14ac:dyDescent="0.35">
      <c r="A17824" s="1">
        <v>45112.65625</v>
      </c>
      <c r="B17824" s="8">
        <v>45112.65625</v>
      </c>
      <c r="C17824" s="11">
        <v>107045.712736</v>
      </c>
    </row>
    <row r="17825" spans="1:3" x14ac:dyDescent="0.35">
      <c r="A17825" s="1">
        <v>45112.666666666664</v>
      </c>
      <c r="B17825" s="8">
        <v>45112.666666666664</v>
      </c>
      <c r="C17825" s="11">
        <v>108206.572432</v>
      </c>
    </row>
    <row r="17826" spans="1:3" x14ac:dyDescent="0.35">
      <c r="A17826" s="1">
        <v>45112.677083333336</v>
      </c>
      <c r="B17826" s="8">
        <v>45112.677083333336</v>
      </c>
      <c r="C17826" s="11">
        <v>111034.67818800001</v>
      </c>
    </row>
    <row r="17827" spans="1:3" x14ac:dyDescent="0.35">
      <c r="A17827" s="1">
        <v>45112.6875</v>
      </c>
      <c r="B17827" s="8">
        <v>45112.6875</v>
      </c>
      <c r="C17827" s="11">
        <v>112624.484468</v>
      </c>
    </row>
    <row r="17828" spans="1:3" x14ac:dyDescent="0.35">
      <c r="A17828" s="1">
        <v>45112.697916666664</v>
      </c>
      <c r="B17828" s="8">
        <v>45112.697916666664</v>
      </c>
      <c r="C17828" s="11">
        <v>117423.483916</v>
      </c>
    </row>
    <row r="17829" spans="1:3" x14ac:dyDescent="0.35">
      <c r="A17829" s="1">
        <v>45112.708333333336</v>
      </c>
      <c r="B17829" s="8">
        <v>45112.708333333336</v>
      </c>
      <c r="C17829" s="11">
        <v>117504.355308</v>
      </c>
    </row>
    <row r="17830" spans="1:3" x14ac:dyDescent="0.35">
      <c r="A17830" s="1">
        <v>45112.71875</v>
      </c>
      <c r="B17830" s="8">
        <v>45112.71875</v>
      </c>
      <c r="C17830" s="11">
        <v>118803.253484</v>
      </c>
    </row>
    <row r="17831" spans="1:3" x14ac:dyDescent="0.35">
      <c r="A17831" s="1">
        <v>45112.729166666664</v>
      </c>
      <c r="B17831" s="8">
        <v>45112.729166666664</v>
      </c>
      <c r="C17831" s="11">
        <v>121349.949504</v>
      </c>
    </row>
    <row r="17832" spans="1:3" x14ac:dyDescent="0.35">
      <c r="A17832" s="1">
        <v>45112.739583333336</v>
      </c>
      <c r="B17832" s="8">
        <v>45112.739583333336</v>
      </c>
      <c r="C17832" s="11">
        <v>122695.461216</v>
      </c>
    </row>
    <row r="17833" spans="1:3" x14ac:dyDescent="0.35">
      <c r="A17833" s="1">
        <v>45112.75</v>
      </c>
      <c r="B17833" s="8">
        <v>45112.75</v>
      </c>
      <c r="C17833" s="11">
        <v>124177.336772</v>
      </c>
    </row>
    <row r="17834" spans="1:3" x14ac:dyDescent="0.35">
      <c r="A17834" s="1">
        <v>45112.760416666664</v>
      </c>
      <c r="B17834" s="8">
        <v>45112.760416666664</v>
      </c>
      <c r="C17834" s="11">
        <v>124839.59196799999</v>
      </c>
    </row>
    <row r="17835" spans="1:3" x14ac:dyDescent="0.35">
      <c r="A17835" s="1">
        <v>45112.770833333336</v>
      </c>
      <c r="B17835" s="8">
        <v>45112.770833333336</v>
      </c>
      <c r="C17835" s="11">
        <v>126380.5775</v>
      </c>
    </row>
    <row r="17836" spans="1:3" x14ac:dyDescent="0.35">
      <c r="A17836" s="1">
        <v>45112.78125</v>
      </c>
      <c r="B17836" s="8">
        <v>45112.78125</v>
      </c>
      <c r="C17836" s="11">
        <v>126317.29963199999</v>
      </c>
    </row>
    <row r="17837" spans="1:3" x14ac:dyDescent="0.35">
      <c r="A17837" s="1">
        <v>45112.791666666664</v>
      </c>
      <c r="B17837" s="8">
        <v>45112.791666666664</v>
      </c>
      <c r="C17837" s="11">
        <v>127162.910756</v>
      </c>
    </row>
    <row r="17838" spans="1:3" x14ac:dyDescent="0.35">
      <c r="A17838" s="1">
        <v>45112.802083333336</v>
      </c>
      <c r="B17838" s="8">
        <v>45112.802083333336</v>
      </c>
      <c r="C17838" s="11">
        <v>123906.057828</v>
      </c>
    </row>
    <row r="17839" spans="1:3" x14ac:dyDescent="0.35">
      <c r="A17839" s="1">
        <v>45112.8125</v>
      </c>
      <c r="B17839" s="8">
        <v>45112.8125</v>
      </c>
      <c r="C17839" s="11">
        <v>123670.238868</v>
      </c>
    </row>
    <row r="17840" spans="1:3" x14ac:dyDescent="0.35">
      <c r="A17840" s="1">
        <v>45112.822916666664</v>
      </c>
      <c r="B17840" s="8">
        <v>45112.822916666664</v>
      </c>
      <c r="C17840" s="11">
        <v>122941.8961</v>
      </c>
    </row>
    <row r="17841" spans="1:3" x14ac:dyDescent="0.35">
      <c r="A17841" s="1">
        <v>45112.833333333336</v>
      </c>
      <c r="B17841" s="8">
        <v>45112.833333333336</v>
      </c>
      <c r="C17841" s="11">
        <v>121725.460612</v>
      </c>
    </row>
    <row r="17842" spans="1:3" x14ac:dyDescent="0.35">
      <c r="A17842" s="1">
        <v>45112.84375</v>
      </c>
      <c r="B17842" s="8">
        <v>45112.84375</v>
      </c>
      <c r="C17842" s="11">
        <v>120866.91146800001</v>
      </c>
    </row>
    <row r="17843" spans="1:3" x14ac:dyDescent="0.35">
      <c r="A17843" s="1">
        <v>45112.854166666664</v>
      </c>
      <c r="B17843" s="8">
        <v>45112.854166666664</v>
      </c>
      <c r="C17843" s="11">
        <v>118115.450784</v>
      </c>
    </row>
    <row r="17844" spans="1:3" x14ac:dyDescent="0.35">
      <c r="A17844" s="1">
        <v>45112.864583333336</v>
      </c>
      <c r="B17844" s="8">
        <v>45112.864583333336</v>
      </c>
      <c r="C17844" s="11">
        <v>116768.39140399999</v>
      </c>
    </row>
    <row r="17845" spans="1:3" x14ac:dyDescent="0.35">
      <c r="A17845" s="1">
        <v>45112.875</v>
      </c>
      <c r="B17845" s="8">
        <v>45112.875</v>
      </c>
      <c r="C17845" s="11">
        <v>113862.040188</v>
      </c>
    </row>
    <row r="17846" spans="1:3" x14ac:dyDescent="0.35">
      <c r="A17846" s="1">
        <v>45112.885416666664</v>
      </c>
      <c r="B17846" s="8">
        <v>45112.885416666664</v>
      </c>
      <c r="C17846" s="11">
        <v>111842.13632799999</v>
      </c>
    </row>
    <row r="17847" spans="1:3" x14ac:dyDescent="0.35">
      <c r="A17847" s="1">
        <v>45112.895833333336</v>
      </c>
      <c r="B17847" s="8">
        <v>45112.895833333336</v>
      </c>
      <c r="C17847" s="11">
        <v>109792.027068</v>
      </c>
    </row>
    <row r="17848" spans="1:3" x14ac:dyDescent="0.35">
      <c r="A17848" s="1">
        <v>45112.90625</v>
      </c>
      <c r="B17848" s="8">
        <v>45112.90625</v>
      </c>
      <c r="C17848" s="11">
        <v>108928.99907999999</v>
      </c>
    </row>
    <row r="17849" spans="1:3" x14ac:dyDescent="0.35">
      <c r="A17849" s="1">
        <v>45112.916666666664</v>
      </c>
      <c r="B17849" s="8">
        <v>45112.916666666664</v>
      </c>
      <c r="C17849" s="11">
        <v>109839.80904399999</v>
      </c>
    </row>
    <row r="17850" spans="1:3" x14ac:dyDescent="0.35">
      <c r="A17850" s="1">
        <v>45112.927083333336</v>
      </c>
      <c r="B17850" s="8">
        <v>45112.927083333336</v>
      </c>
      <c r="C17850" s="11">
        <v>108828.38993200001</v>
      </c>
    </row>
    <row r="17851" spans="1:3" x14ac:dyDescent="0.35">
      <c r="A17851" s="1">
        <v>45112.9375</v>
      </c>
      <c r="B17851" s="8">
        <v>45112.9375</v>
      </c>
      <c r="C17851" s="11">
        <v>107989.05160799999</v>
      </c>
    </row>
    <row r="17852" spans="1:3" x14ac:dyDescent="0.35">
      <c r="A17852" s="1">
        <v>45112.947916666664</v>
      </c>
      <c r="B17852" s="8">
        <v>45112.947916666664</v>
      </c>
      <c r="C17852" s="11">
        <v>103956.348808</v>
      </c>
    </row>
    <row r="17853" spans="1:3" x14ac:dyDescent="0.35">
      <c r="A17853" s="1">
        <v>45112.958333333336</v>
      </c>
      <c r="B17853" s="8">
        <v>45112.958333333336</v>
      </c>
      <c r="C17853" s="11">
        <v>100993.365492</v>
      </c>
    </row>
    <row r="17854" spans="1:3" x14ac:dyDescent="0.35">
      <c r="A17854" s="1">
        <v>45112.96875</v>
      </c>
      <c r="B17854" s="8">
        <v>45112.96875</v>
      </c>
      <c r="C17854" s="11">
        <v>96252.283788000001</v>
      </c>
    </row>
    <row r="17855" spans="1:3" x14ac:dyDescent="0.35">
      <c r="A17855" s="1">
        <v>45112.979166666664</v>
      </c>
      <c r="B17855" s="8">
        <v>45112.979166666664</v>
      </c>
      <c r="C17855" s="11">
        <v>94802.506695999997</v>
      </c>
    </row>
    <row r="17856" spans="1:3" x14ac:dyDescent="0.35">
      <c r="A17856" s="1">
        <v>45112.989583333336</v>
      </c>
      <c r="B17856" s="8">
        <v>45112.989583333336</v>
      </c>
      <c r="C17856" s="11">
        <v>92494.297563999993</v>
      </c>
    </row>
    <row r="17857" spans="1:3" x14ac:dyDescent="0.35">
      <c r="A17857" s="1">
        <v>45113</v>
      </c>
      <c r="B17857" s="8">
        <v>45113</v>
      </c>
      <c r="C17857" s="11">
        <v>91052.534467999998</v>
      </c>
    </row>
    <row r="17858" spans="1:3" x14ac:dyDescent="0.35">
      <c r="A17858" s="1">
        <v>45113.010416666664</v>
      </c>
      <c r="B17858" s="8">
        <v>45113.010416666664</v>
      </c>
      <c r="C17858" s="11">
        <v>87145.666419999994</v>
      </c>
    </row>
    <row r="17859" spans="1:3" x14ac:dyDescent="0.35">
      <c r="A17859" s="1">
        <v>45113.020833333336</v>
      </c>
      <c r="B17859" s="8">
        <v>45113.020833333336</v>
      </c>
      <c r="C17859" s="11">
        <v>86837.455856</v>
      </c>
    </row>
    <row r="17860" spans="1:3" x14ac:dyDescent="0.35">
      <c r="A17860" s="1">
        <v>45113.03125</v>
      </c>
      <c r="B17860" s="8">
        <v>45113.03125</v>
      </c>
      <c r="C17860" s="11">
        <v>85105.228012000007</v>
      </c>
    </row>
    <row r="17861" spans="1:3" x14ac:dyDescent="0.35">
      <c r="A17861" s="1">
        <v>45113.041666666664</v>
      </c>
      <c r="B17861" s="8">
        <v>45113.041666666664</v>
      </c>
      <c r="C17861" s="11">
        <v>84962.985535999993</v>
      </c>
    </row>
    <row r="17862" spans="1:3" x14ac:dyDescent="0.35">
      <c r="A17862" s="1">
        <v>45113.052083333336</v>
      </c>
      <c r="B17862" s="8">
        <v>45113.052083333336</v>
      </c>
      <c r="C17862" s="11">
        <v>83134.298563999997</v>
      </c>
    </row>
    <row r="17863" spans="1:3" x14ac:dyDescent="0.35">
      <c r="A17863" s="1">
        <v>45113.0625</v>
      </c>
      <c r="B17863" s="8">
        <v>45113.0625</v>
      </c>
      <c r="C17863" s="11">
        <v>82937.729351999995</v>
      </c>
    </row>
    <row r="17864" spans="1:3" x14ac:dyDescent="0.35">
      <c r="A17864" s="1">
        <v>45113.072916666664</v>
      </c>
      <c r="B17864" s="8">
        <v>45113.072916666664</v>
      </c>
      <c r="C17864" s="11">
        <v>83653.115688000005</v>
      </c>
    </row>
    <row r="17865" spans="1:3" x14ac:dyDescent="0.35">
      <c r="A17865" s="1">
        <v>45113.083333333336</v>
      </c>
      <c r="B17865" s="8">
        <v>45113.083333333336</v>
      </c>
      <c r="C17865" s="11">
        <v>84566.75056</v>
      </c>
    </row>
    <row r="17866" spans="1:3" x14ac:dyDescent="0.35">
      <c r="A17866" s="1">
        <v>45113.09375</v>
      </c>
      <c r="B17866" s="8">
        <v>45113.09375</v>
      </c>
      <c r="C17866" s="11">
        <v>83791.776303999999</v>
      </c>
    </row>
    <row r="17867" spans="1:3" x14ac:dyDescent="0.35">
      <c r="A17867" s="1">
        <v>45113.104166666664</v>
      </c>
      <c r="B17867" s="8">
        <v>45113.104166666664</v>
      </c>
      <c r="C17867" s="11">
        <v>83388.085863999993</v>
      </c>
    </row>
    <row r="17868" spans="1:3" x14ac:dyDescent="0.35">
      <c r="A17868" s="1">
        <v>45113.114583333336</v>
      </c>
      <c r="B17868" s="8">
        <v>45113.114583333336</v>
      </c>
      <c r="C17868" s="11">
        <v>82097.502640000006</v>
      </c>
    </row>
    <row r="17869" spans="1:3" x14ac:dyDescent="0.35">
      <c r="A17869" s="1">
        <v>45113.125</v>
      </c>
      <c r="B17869" s="8">
        <v>45113.125</v>
      </c>
      <c r="C17869" s="11">
        <v>81625.288952000003</v>
      </c>
    </row>
    <row r="17870" spans="1:3" x14ac:dyDescent="0.35">
      <c r="A17870" s="1">
        <v>45113.135416666664</v>
      </c>
      <c r="B17870" s="8">
        <v>45113.135416666664</v>
      </c>
      <c r="C17870" s="11">
        <v>82177.384707999998</v>
      </c>
    </row>
    <row r="17871" spans="1:3" x14ac:dyDescent="0.35">
      <c r="A17871" s="1">
        <v>45113.145833333336</v>
      </c>
      <c r="B17871" s="8">
        <v>45113.145833333336</v>
      </c>
      <c r="C17871" s="11">
        <v>83179.575020000004</v>
      </c>
    </row>
    <row r="17872" spans="1:3" x14ac:dyDescent="0.35">
      <c r="A17872" s="1">
        <v>45113.15625</v>
      </c>
      <c r="B17872" s="8">
        <v>45113.15625</v>
      </c>
      <c r="C17872" s="11">
        <v>83923.128387999997</v>
      </c>
    </row>
    <row r="17873" spans="1:3" x14ac:dyDescent="0.35">
      <c r="A17873" s="1">
        <v>45113.166666666664</v>
      </c>
      <c r="B17873" s="8">
        <v>45113.166666666664</v>
      </c>
      <c r="C17873" s="11">
        <v>85208.716172</v>
      </c>
    </row>
    <row r="17874" spans="1:3" x14ac:dyDescent="0.35">
      <c r="A17874" s="1">
        <v>45113.177083333336</v>
      </c>
      <c r="B17874" s="8">
        <v>45113.177083333336</v>
      </c>
      <c r="C17874" s="11">
        <v>85322.338323999997</v>
      </c>
    </row>
    <row r="17875" spans="1:3" x14ac:dyDescent="0.35">
      <c r="A17875" s="1">
        <v>45113.1875</v>
      </c>
      <c r="B17875" s="8">
        <v>45113.1875</v>
      </c>
      <c r="C17875" s="11">
        <v>86039.975412</v>
      </c>
    </row>
    <row r="17876" spans="1:3" x14ac:dyDescent="0.35">
      <c r="A17876" s="1">
        <v>45113.197916666664</v>
      </c>
      <c r="B17876" s="8">
        <v>45113.197916666664</v>
      </c>
      <c r="C17876" s="11">
        <v>87345.653036000003</v>
      </c>
    </row>
    <row r="17877" spans="1:3" x14ac:dyDescent="0.35">
      <c r="A17877" s="1">
        <v>45113.208333333336</v>
      </c>
      <c r="B17877" s="8">
        <v>45113.208333333336</v>
      </c>
      <c r="C17877" s="11">
        <v>86416.444575999994</v>
      </c>
    </row>
    <row r="17878" spans="1:3" x14ac:dyDescent="0.35">
      <c r="A17878" s="1">
        <v>45113.21875</v>
      </c>
      <c r="B17878" s="8">
        <v>45113.21875</v>
      </c>
      <c r="C17878" s="11">
        <v>89821.481943999999</v>
      </c>
    </row>
    <row r="17879" spans="1:3" x14ac:dyDescent="0.35">
      <c r="A17879" s="1">
        <v>45113.229166666664</v>
      </c>
      <c r="B17879" s="8">
        <v>45113.229166666664</v>
      </c>
      <c r="C17879" s="11">
        <v>91127.215895999994</v>
      </c>
    </row>
    <row r="17880" spans="1:3" x14ac:dyDescent="0.35">
      <c r="A17880" s="1">
        <v>45113.239583333336</v>
      </c>
      <c r="B17880" s="8">
        <v>45113.239583333336</v>
      </c>
      <c r="C17880" s="11">
        <v>94826.609460000007</v>
      </c>
    </row>
    <row r="17881" spans="1:3" x14ac:dyDescent="0.35">
      <c r="A17881" s="1">
        <v>45113.25</v>
      </c>
      <c r="B17881" s="8">
        <v>45113.25</v>
      </c>
      <c r="C17881" s="11">
        <v>98376.564543999993</v>
      </c>
    </row>
    <row r="17882" spans="1:3" x14ac:dyDescent="0.35">
      <c r="A17882" s="1">
        <v>45113.260416666664</v>
      </c>
      <c r="B17882" s="8">
        <v>45113.260416666664</v>
      </c>
      <c r="C17882" s="11">
        <v>104964.481872</v>
      </c>
    </row>
    <row r="17883" spans="1:3" x14ac:dyDescent="0.35">
      <c r="A17883" s="1">
        <v>45113.270833333336</v>
      </c>
      <c r="B17883" s="8">
        <v>45113.270833333336</v>
      </c>
      <c r="C17883" s="11">
        <v>110822.10376</v>
      </c>
    </row>
    <row r="17884" spans="1:3" x14ac:dyDescent="0.35">
      <c r="A17884" s="1">
        <v>45113.28125</v>
      </c>
      <c r="B17884" s="8">
        <v>45113.28125</v>
      </c>
      <c r="C17884" s="11">
        <v>113907.141428</v>
      </c>
    </row>
    <row r="17885" spans="1:3" x14ac:dyDescent="0.35">
      <c r="A17885" s="1">
        <v>45113.291666666664</v>
      </c>
      <c r="B17885" s="8">
        <v>45113.291666666664</v>
      </c>
      <c r="C17885" s="11">
        <v>118582.647092</v>
      </c>
    </row>
    <row r="17886" spans="1:3" x14ac:dyDescent="0.35">
      <c r="A17886" s="1">
        <v>45113.302083333336</v>
      </c>
      <c r="B17886" s="8">
        <v>45113.302083333336</v>
      </c>
      <c r="C17886" s="11">
        <v>122666.097496</v>
      </c>
    </row>
    <row r="17887" spans="1:3" x14ac:dyDescent="0.35">
      <c r="A17887" s="1">
        <v>45113.3125</v>
      </c>
      <c r="B17887" s="8">
        <v>45113.3125</v>
      </c>
      <c r="C17887" s="11">
        <v>125237.350144</v>
      </c>
    </row>
    <row r="17888" spans="1:3" x14ac:dyDescent="0.35">
      <c r="A17888" s="1">
        <v>45113.322916666664</v>
      </c>
      <c r="B17888" s="8">
        <v>45113.322916666664</v>
      </c>
      <c r="C17888" s="11">
        <v>124658.996304</v>
      </c>
    </row>
    <row r="17889" spans="1:3" x14ac:dyDescent="0.35">
      <c r="A17889" s="1">
        <v>45113.333333333336</v>
      </c>
      <c r="B17889" s="8">
        <v>45113.333333333336</v>
      </c>
      <c r="C17889" s="11">
        <v>124143.375916</v>
      </c>
    </row>
    <row r="17890" spans="1:3" x14ac:dyDescent="0.35">
      <c r="A17890" s="1">
        <v>45113.34375</v>
      </c>
      <c r="B17890" s="8">
        <v>45113.34375</v>
      </c>
      <c r="C17890" s="11">
        <v>123688.18884</v>
      </c>
    </row>
    <row r="17891" spans="1:3" x14ac:dyDescent="0.35">
      <c r="A17891" s="1">
        <v>45113.354166666664</v>
      </c>
      <c r="B17891" s="8">
        <v>45113.354166666664</v>
      </c>
      <c r="C17891" s="11">
        <v>123539.91796399999</v>
      </c>
    </row>
    <row r="17892" spans="1:3" x14ac:dyDescent="0.35">
      <c r="A17892" s="1">
        <v>45113.364583333336</v>
      </c>
      <c r="B17892" s="8">
        <v>45113.364583333336</v>
      </c>
      <c r="C17892" s="11">
        <v>120446.71241599999</v>
      </c>
    </row>
    <row r="17893" spans="1:3" x14ac:dyDescent="0.35">
      <c r="A17893" s="1">
        <v>45113.375</v>
      </c>
      <c r="B17893" s="8">
        <v>45113.375</v>
      </c>
      <c r="C17893" s="11">
        <v>119547.89643199999</v>
      </c>
    </row>
    <row r="17894" spans="1:3" x14ac:dyDescent="0.35">
      <c r="A17894" s="1">
        <v>45113.385416666664</v>
      </c>
      <c r="B17894" s="8">
        <v>45113.385416666664</v>
      </c>
      <c r="C17894" s="11">
        <v>114140.926032</v>
      </c>
    </row>
    <row r="17895" spans="1:3" x14ac:dyDescent="0.35">
      <c r="A17895" s="1">
        <v>45113.395833333336</v>
      </c>
      <c r="B17895" s="8">
        <v>45113.395833333336</v>
      </c>
      <c r="C17895" s="11">
        <v>113626.428392</v>
      </c>
    </row>
    <row r="17896" spans="1:3" x14ac:dyDescent="0.35">
      <c r="A17896" s="1">
        <v>45113.40625</v>
      </c>
      <c r="B17896" s="8">
        <v>45113.40625</v>
      </c>
      <c r="C17896" s="11">
        <v>112677.260532</v>
      </c>
    </row>
    <row r="17897" spans="1:3" x14ac:dyDescent="0.35">
      <c r="A17897" s="1">
        <v>45113.416666666664</v>
      </c>
      <c r="B17897" s="8">
        <v>45113.416666666664</v>
      </c>
      <c r="C17897" s="11">
        <v>115804.77323200001</v>
      </c>
    </row>
    <row r="17898" spans="1:3" x14ac:dyDescent="0.35">
      <c r="A17898" s="1">
        <v>45113.427083333336</v>
      </c>
      <c r="B17898" s="8">
        <v>45113.427083333336</v>
      </c>
      <c r="C17898" s="11">
        <v>108926.47470799999</v>
      </c>
    </row>
    <row r="17899" spans="1:3" x14ac:dyDescent="0.35">
      <c r="A17899" s="1">
        <v>45113.4375</v>
      </c>
      <c r="B17899" s="8">
        <v>45113.4375</v>
      </c>
      <c r="C17899" s="11">
        <v>107414.58528</v>
      </c>
    </row>
    <row r="17900" spans="1:3" x14ac:dyDescent="0.35">
      <c r="A17900" s="1">
        <v>45113.447916666664</v>
      </c>
      <c r="B17900" s="8">
        <v>45113.447916666664</v>
      </c>
      <c r="C17900" s="11">
        <v>107238.162084</v>
      </c>
    </row>
    <row r="17901" spans="1:3" x14ac:dyDescent="0.35">
      <c r="A17901" s="1">
        <v>45113.458333333336</v>
      </c>
      <c r="B17901" s="8">
        <v>45113.458333333336</v>
      </c>
      <c r="C17901" s="11">
        <v>110789.32844</v>
      </c>
    </row>
    <row r="17902" spans="1:3" x14ac:dyDescent="0.35">
      <c r="A17902" s="1">
        <v>45113.46875</v>
      </c>
      <c r="B17902" s="8">
        <v>45113.46875</v>
      </c>
      <c r="C17902" s="11">
        <v>113783.77412</v>
      </c>
    </row>
    <row r="17903" spans="1:3" x14ac:dyDescent="0.35">
      <c r="A17903" s="1">
        <v>45113.479166666664</v>
      </c>
      <c r="B17903" s="8">
        <v>45113.479166666664</v>
      </c>
      <c r="C17903" s="11">
        <v>115793.17868</v>
      </c>
    </row>
    <row r="17904" spans="1:3" x14ac:dyDescent="0.35">
      <c r="A17904" s="1">
        <v>45113.489583333336</v>
      </c>
      <c r="B17904" s="8">
        <v>45113.489583333336</v>
      </c>
      <c r="C17904" s="11">
        <v>119026.627584</v>
      </c>
    </row>
    <row r="17905" spans="1:3" x14ac:dyDescent="0.35">
      <c r="A17905" s="1">
        <v>45113.5</v>
      </c>
      <c r="B17905" s="8">
        <v>45113.5</v>
      </c>
      <c r="C17905" s="11">
        <v>120846.973128</v>
      </c>
    </row>
    <row r="17906" spans="1:3" x14ac:dyDescent="0.35">
      <c r="A17906" s="1">
        <v>45113.510416666664</v>
      </c>
      <c r="B17906" s="8">
        <v>45113.510416666664</v>
      </c>
      <c r="C17906" s="11">
        <v>125462.294696</v>
      </c>
    </row>
    <row r="17907" spans="1:3" x14ac:dyDescent="0.35">
      <c r="A17907" s="1">
        <v>45113.520833333336</v>
      </c>
      <c r="B17907" s="8">
        <v>45113.520833333336</v>
      </c>
      <c r="C17907" s="11">
        <v>127130.899932</v>
      </c>
    </row>
    <row r="17908" spans="1:3" x14ac:dyDescent="0.35">
      <c r="A17908" s="1">
        <v>45113.53125</v>
      </c>
      <c r="B17908" s="8">
        <v>45113.53125</v>
      </c>
      <c r="C17908" s="11">
        <v>127779.751084</v>
      </c>
    </row>
    <row r="17909" spans="1:3" x14ac:dyDescent="0.35">
      <c r="A17909" s="1">
        <v>45113.541666666664</v>
      </c>
      <c r="B17909" s="8">
        <v>45113.541666666664</v>
      </c>
      <c r="C17909" s="11">
        <v>126050.856772</v>
      </c>
    </row>
    <row r="17910" spans="1:3" x14ac:dyDescent="0.35">
      <c r="A17910" s="1">
        <v>45113.552083333336</v>
      </c>
      <c r="B17910" s="8">
        <v>45113.552083333336</v>
      </c>
      <c r="C17910" s="11">
        <v>123034.713204</v>
      </c>
    </row>
    <row r="17911" spans="1:3" x14ac:dyDescent="0.35">
      <c r="A17911" s="1">
        <v>45113.5625</v>
      </c>
      <c r="B17911" s="8">
        <v>45113.5625</v>
      </c>
      <c r="C17911" s="11">
        <v>119708.30744800001</v>
      </c>
    </row>
    <row r="17912" spans="1:3" x14ac:dyDescent="0.35">
      <c r="A17912" s="1">
        <v>45113.572916666664</v>
      </c>
      <c r="B17912" s="8">
        <v>45113.572916666664</v>
      </c>
      <c r="C17912" s="11">
        <v>114814.509672</v>
      </c>
    </row>
    <row r="17913" spans="1:3" x14ac:dyDescent="0.35">
      <c r="A17913" s="1">
        <v>45113.583333333336</v>
      </c>
      <c r="B17913" s="8">
        <v>45113.583333333336</v>
      </c>
      <c r="C17913" s="11">
        <v>109528.721408</v>
      </c>
    </row>
    <row r="17914" spans="1:3" x14ac:dyDescent="0.35">
      <c r="A17914" s="1">
        <v>45113.59375</v>
      </c>
      <c r="B17914" s="8">
        <v>45113.59375</v>
      </c>
      <c r="C17914" s="11">
        <v>107525.34350800001</v>
      </c>
    </row>
    <row r="17915" spans="1:3" x14ac:dyDescent="0.35">
      <c r="A17915" s="1">
        <v>45113.604166666664</v>
      </c>
      <c r="B17915" s="8">
        <v>45113.604166666664</v>
      </c>
      <c r="C17915" s="11">
        <v>107685.886816</v>
      </c>
    </row>
    <row r="17916" spans="1:3" x14ac:dyDescent="0.35">
      <c r="A17916" s="1">
        <v>45113.614583333336</v>
      </c>
      <c r="B17916" s="8">
        <v>45113.614583333336</v>
      </c>
      <c r="C17916" s="11">
        <v>105617.08152399999</v>
      </c>
    </row>
    <row r="17917" spans="1:3" x14ac:dyDescent="0.35">
      <c r="A17917" s="1">
        <v>45113.625</v>
      </c>
      <c r="B17917" s="8">
        <v>45113.625</v>
      </c>
      <c r="C17917" s="11">
        <v>106434.98970400001</v>
      </c>
    </row>
    <row r="17918" spans="1:3" x14ac:dyDescent="0.35">
      <c r="A17918" s="1">
        <v>45113.635416666664</v>
      </c>
      <c r="B17918" s="8">
        <v>45113.635416666664</v>
      </c>
      <c r="C17918" s="11">
        <v>110217.74292800001</v>
      </c>
    </row>
    <row r="17919" spans="1:3" x14ac:dyDescent="0.35">
      <c r="A17919" s="1">
        <v>45113.645833333336</v>
      </c>
      <c r="B17919" s="8">
        <v>45113.645833333336</v>
      </c>
      <c r="C17919" s="11">
        <v>108357.851008</v>
      </c>
    </row>
    <row r="17920" spans="1:3" x14ac:dyDescent="0.35">
      <c r="A17920" s="1">
        <v>45113.65625</v>
      </c>
      <c r="B17920" s="8">
        <v>45113.65625</v>
      </c>
      <c r="C17920" s="11">
        <v>107553.826676</v>
      </c>
    </row>
    <row r="17921" spans="1:3" x14ac:dyDescent="0.35">
      <c r="A17921" s="1">
        <v>45113.666666666664</v>
      </c>
      <c r="B17921" s="8">
        <v>45113.666666666664</v>
      </c>
      <c r="C17921" s="11">
        <v>106989.255588</v>
      </c>
    </row>
    <row r="17922" spans="1:3" x14ac:dyDescent="0.35">
      <c r="A17922" s="1">
        <v>45113.677083333336</v>
      </c>
      <c r="B17922" s="8">
        <v>45113.677083333336</v>
      </c>
      <c r="C17922" s="11">
        <v>108630.467924</v>
      </c>
    </row>
    <row r="17923" spans="1:3" x14ac:dyDescent="0.35">
      <c r="A17923" s="1">
        <v>45113.6875</v>
      </c>
      <c r="B17923" s="8">
        <v>45113.6875</v>
      </c>
      <c r="C17923" s="11">
        <v>109928.22659999999</v>
      </c>
    </row>
    <row r="17924" spans="1:3" x14ac:dyDescent="0.35">
      <c r="A17924" s="1">
        <v>45113.697916666664</v>
      </c>
      <c r="B17924" s="8">
        <v>45113.697916666664</v>
      </c>
      <c r="C17924" s="11">
        <v>112045.49825600001</v>
      </c>
    </row>
    <row r="17925" spans="1:3" x14ac:dyDescent="0.35">
      <c r="A17925" s="1">
        <v>45113.708333333336</v>
      </c>
      <c r="B17925" s="8">
        <v>45113.708333333336</v>
      </c>
      <c r="C17925" s="11">
        <v>113936.223824</v>
      </c>
    </row>
    <row r="17926" spans="1:3" x14ac:dyDescent="0.35">
      <c r="A17926" s="1">
        <v>45113.71875</v>
      </c>
      <c r="B17926" s="8">
        <v>45113.71875</v>
      </c>
      <c r="C17926" s="11">
        <v>114641.068528</v>
      </c>
    </row>
    <row r="17927" spans="1:3" x14ac:dyDescent="0.35">
      <c r="A17927" s="1">
        <v>45113.729166666664</v>
      </c>
      <c r="B17927" s="8">
        <v>45113.729166666664</v>
      </c>
      <c r="C17927" s="11">
        <v>115055.15982</v>
      </c>
    </row>
    <row r="17928" spans="1:3" x14ac:dyDescent="0.35">
      <c r="A17928" s="1">
        <v>45113.739583333336</v>
      </c>
      <c r="B17928" s="8">
        <v>45113.739583333336</v>
      </c>
      <c r="C17928" s="11">
        <v>115900.1816</v>
      </c>
    </row>
    <row r="17929" spans="1:3" x14ac:dyDescent="0.35">
      <c r="A17929" s="1">
        <v>45113.75</v>
      </c>
      <c r="B17929" s="8">
        <v>45113.75</v>
      </c>
      <c r="C17929" s="11">
        <v>116665.685268</v>
      </c>
    </row>
    <row r="17930" spans="1:3" x14ac:dyDescent="0.35">
      <c r="A17930" s="1">
        <v>45113.760416666664</v>
      </c>
      <c r="B17930" s="8">
        <v>45113.760416666664</v>
      </c>
      <c r="C17930" s="11">
        <v>118789.152392</v>
      </c>
    </row>
    <row r="17931" spans="1:3" x14ac:dyDescent="0.35">
      <c r="A17931" s="1">
        <v>45113.770833333336</v>
      </c>
      <c r="B17931" s="8">
        <v>45113.770833333336</v>
      </c>
      <c r="C17931" s="11">
        <v>118356.470784</v>
      </c>
    </row>
    <row r="17932" spans="1:3" x14ac:dyDescent="0.35">
      <c r="A17932" s="1">
        <v>45113.78125</v>
      </c>
      <c r="B17932" s="8">
        <v>45113.78125</v>
      </c>
      <c r="C17932" s="11">
        <v>123668.92452</v>
      </c>
    </row>
    <row r="17933" spans="1:3" x14ac:dyDescent="0.35">
      <c r="A17933" s="1">
        <v>45113.791666666664</v>
      </c>
      <c r="B17933" s="8">
        <v>45113.791666666664</v>
      </c>
      <c r="C17933" s="11">
        <v>124346.96994</v>
      </c>
    </row>
    <row r="17934" spans="1:3" x14ac:dyDescent="0.35">
      <c r="A17934" s="1">
        <v>45113.802083333336</v>
      </c>
      <c r="B17934" s="8">
        <v>45113.802083333336</v>
      </c>
      <c r="C17934" s="11">
        <v>125097.561852</v>
      </c>
    </row>
    <row r="17935" spans="1:3" x14ac:dyDescent="0.35">
      <c r="A17935" s="1">
        <v>45113.8125</v>
      </c>
      <c r="B17935" s="8">
        <v>45113.8125</v>
      </c>
      <c r="C17935" s="11">
        <v>125638.60533200001</v>
      </c>
    </row>
    <row r="17936" spans="1:3" x14ac:dyDescent="0.35">
      <c r="A17936" s="1">
        <v>45113.822916666664</v>
      </c>
      <c r="B17936" s="8">
        <v>45113.822916666664</v>
      </c>
      <c r="C17936" s="11">
        <v>124769.933724</v>
      </c>
    </row>
    <row r="17937" spans="1:3" x14ac:dyDescent="0.35">
      <c r="A17937" s="1">
        <v>45113.833333333336</v>
      </c>
      <c r="B17937" s="8">
        <v>45113.833333333336</v>
      </c>
      <c r="C17937" s="11">
        <v>124878.651048</v>
      </c>
    </row>
    <row r="17938" spans="1:3" x14ac:dyDescent="0.35">
      <c r="A17938" s="1">
        <v>45113.84375</v>
      </c>
      <c r="B17938" s="8">
        <v>45113.84375</v>
      </c>
      <c r="C17938" s="11">
        <v>124079.46448</v>
      </c>
    </row>
    <row r="17939" spans="1:3" x14ac:dyDescent="0.35">
      <c r="A17939" s="1">
        <v>45113.854166666664</v>
      </c>
      <c r="B17939" s="8">
        <v>45113.854166666664</v>
      </c>
      <c r="C17939" s="11">
        <v>121800.44272399999</v>
      </c>
    </row>
    <row r="17940" spans="1:3" x14ac:dyDescent="0.35">
      <c r="A17940" s="1">
        <v>45113.864583333336</v>
      </c>
      <c r="B17940" s="8">
        <v>45113.864583333336</v>
      </c>
      <c r="C17940" s="11">
        <v>119611.85696799999</v>
      </c>
    </row>
    <row r="17941" spans="1:3" x14ac:dyDescent="0.35">
      <c r="A17941" s="1">
        <v>45113.875</v>
      </c>
      <c r="B17941" s="8">
        <v>45113.875</v>
      </c>
      <c r="C17941" s="11">
        <v>117852.03644</v>
      </c>
    </row>
    <row r="17942" spans="1:3" x14ac:dyDescent="0.35">
      <c r="A17942" s="1">
        <v>45113.885416666664</v>
      </c>
      <c r="B17942" s="8">
        <v>45113.885416666664</v>
      </c>
      <c r="C17942" s="11">
        <v>115088.85168399999</v>
      </c>
    </row>
    <row r="17943" spans="1:3" x14ac:dyDescent="0.35">
      <c r="A17943" s="1">
        <v>45113.895833333336</v>
      </c>
      <c r="B17943" s="8">
        <v>45113.895833333336</v>
      </c>
      <c r="C17943" s="11">
        <v>112469.178804</v>
      </c>
    </row>
    <row r="17944" spans="1:3" x14ac:dyDescent="0.35">
      <c r="A17944" s="1">
        <v>45113.90625</v>
      </c>
      <c r="B17944" s="8">
        <v>45113.90625</v>
      </c>
      <c r="C17944" s="11">
        <v>110962.98098399999</v>
      </c>
    </row>
    <row r="17945" spans="1:3" x14ac:dyDescent="0.35">
      <c r="A17945" s="1">
        <v>45113.916666666664</v>
      </c>
      <c r="B17945" s="8">
        <v>45113.916666666664</v>
      </c>
      <c r="C17945" s="11">
        <v>110789.249228</v>
      </c>
    </row>
    <row r="17946" spans="1:3" x14ac:dyDescent="0.35">
      <c r="A17946" s="1">
        <v>45113.927083333336</v>
      </c>
      <c r="B17946" s="8">
        <v>45113.927083333336</v>
      </c>
      <c r="C17946" s="11">
        <v>109386.083356</v>
      </c>
    </row>
    <row r="17947" spans="1:3" x14ac:dyDescent="0.35">
      <c r="A17947" s="1">
        <v>45113.9375</v>
      </c>
      <c r="B17947" s="8">
        <v>45113.9375</v>
      </c>
      <c r="C17947" s="11">
        <v>107220.59613599999</v>
      </c>
    </row>
    <row r="17948" spans="1:3" x14ac:dyDescent="0.35">
      <c r="A17948" s="1">
        <v>45113.947916666664</v>
      </c>
      <c r="B17948" s="8">
        <v>45113.947916666664</v>
      </c>
      <c r="C17948" s="11">
        <v>102743.57065199999</v>
      </c>
    </row>
    <row r="17949" spans="1:3" x14ac:dyDescent="0.35">
      <c r="A17949" s="1">
        <v>45113.958333333336</v>
      </c>
      <c r="B17949" s="8">
        <v>45113.958333333336</v>
      </c>
      <c r="C17949" s="11">
        <v>99377.915412000002</v>
      </c>
    </row>
    <row r="17950" spans="1:3" x14ac:dyDescent="0.35">
      <c r="A17950" s="1">
        <v>45113.96875</v>
      </c>
      <c r="B17950" s="8">
        <v>45113.96875</v>
      </c>
      <c r="C17950" s="11">
        <v>96811.772308</v>
      </c>
    </row>
    <row r="17951" spans="1:3" x14ac:dyDescent="0.35">
      <c r="A17951" s="1">
        <v>45113.979166666664</v>
      </c>
      <c r="B17951" s="8">
        <v>45113.979166666664</v>
      </c>
      <c r="C17951" s="11">
        <v>95994.677544000006</v>
      </c>
    </row>
    <row r="17952" spans="1:3" x14ac:dyDescent="0.35">
      <c r="A17952" s="1">
        <v>45113.989583333336</v>
      </c>
      <c r="B17952" s="8">
        <v>45113.989583333336</v>
      </c>
      <c r="C17952" s="11">
        <v>93197.030211999998</v>
      </c>
    </row>
    <row r="17953" spans="1:3" x14ac:dyDescent="0.35">
      <c r="A17953" s="1">
        <v>45114</v>
      </c>
      <c r="B17953" s="8">
        <v>45114</v>
      </c>
      <c r="C17953" s="11">
        <v>92431.781128000002</v>
      </c>
    </row>
    <row r="17954" spans="1:3" x14ac:dyDescent="0.35">
      <c r="A17954" s="1">
        <v>45114.010416666664</v>
      </c>
      <c r="B17954" s="8">
        <v>45114.010416666664</v>
      </c>
      <c r="C17954" s="11">
        <v>89843.145644000004</v>
      </c>
    </row>
    <row r="17955" spans="1:3" x14ac:dyDescent="0.35">
      <c r="A17955" s="1">
        <v>45114.020833333336</v>
      </c>
      <c r="B17955" s="8">
        <v>45114.020833333336</v>
      </c>
      <c r="C17955" s="11">
        <v>88548.966536000007</v>
      </c>
    </row>
    <row r="17956" spans="1:3" x14ac:dyDescent="0.35">
      <c r="A17956" s="1">
        <v>45114.03125</v>
      </c>
      <c r="B17956" s="8">
        <v>45114.03125</v>
      </c>
      <c r="C17956" s="11">
        <v>86423.830312000006</v>
      </c>
    </row>
    <row r="17957" spans="1:3" x14ac:dyDescent="0.35">
      <c r="A17957" s="1">
        <v>45114.041666666664</v>
      </c>
      <c r="B17957" s="8">
        <v>45114.041666666664</v>
      </c>
      <c r="C17957" s="11">
        <v>86754.149755999999</v>
      </c>
    </row>
    <row r="17958" spans="1:3" x14ac:dyDescent="0.35">
      <c r="A17958" s="1">
        <v>45114.052083333336</v>
      </c>
      <c r="B17958" s="8">
        <v>45114.052083333336</v>
      </c>
      <c r="C17958" s="11">
        <v>90148.045320000005</v>
      </c>
    </row>
    <row r="17959" spans="1:3" x14ac:dyDescent="0.35">
      <c r="A17959" s="1">
        <v>45114.0625</v>
      </c>
      <c r="B17959" s="8">
        <v>45114.0625</v>
      </c>
      <c r="C17959" s="11">
        <v>89591.589043999993</v>
      </c>
    </row>
    <row r="17960" spans="1:3" x14ac:dyDescent="0.35">
      <c r="A17960" s="1">
        <v>45114.072916666664</v>
      </c>
      <c r="B17960" s="8">
        <v>45114.072916666664</v>
      </c>
      <c r="C17960" s="11">
        <v>89031.534843999994</v>
      </c>
    </row>
    <row r="17961" spans="1:3" x14ac:dyDescent="0.35">
      <c r="A17961" s="1">
        <v>45114.083333333336</v>
      </c>
      <c r="B17961" s="8">
        <v>45114.083333333336</v>
      </c>
      <c r="C17961" s="11">
        <v>88412.306612</v>
      </c>
    </row>
    <row r="17962" spans="1:3" x14ac:dyDescent="0.35">
      <c r="A17962" s="1">
        <v>45114.09375</v>
      </c>
      <c r="B17962" s="8">
        <v>45114.09375</v>
      </c>
      <c r="C17962" s="11">
        <v>85938.490504000001</v>
      </c>
    </row>
    <row r="17963" spans="1:3" x14ac:dyDescent="0.35">
      <c r="A17963" s="1">
        <v>45114.104166666664</v>
      </c>
      <c r="B17963" s="8">
        <v>45114.104166666664</v>
      </c>
      <c r="C17963" s="11">
        <v>86157.028628</v>
      </c>
    </row>
    <row r="17964" spans="1:3" x14ac:dyDescent="0.35">
      <c r="A17964" s="1">
        <v>45114.114583333336</v>
      </c>
      <c r="B17964" s="8">
        <v>45114.114583333336</v>
      </c>
      <c r="C17964" s="11">
        <v>86765.501923999997</v>
      </c>
    </row>
    <row r="17965" spans="1:3" x14ac:dyDescent="0.35">
      <c r="A17965" s="1">
        <v>45114.125</v>
      </c>
      <c r="B17965" s="8">
        <v>45114.125</v>
      </c>
      <c r="C17965" s="11">
        <v>86987.982176000005</v>
      </c>
    </row>
    <row r="17966" spans="1:3" x14ac:dyDescent="0.35">
      <c r="A17966" s="1">
        <v>45114.135416666664</v>
      </c>
      <c r="B17966" s="8">
        <v>45114.135416666664</v>
      </c>
      <c r="C17966" s="11">
        <v>88778.436371999996</v>
      </c>
    </row>
    <row r="17967" spans="1:3" x14ac:dyDescent="0.35">
      <c r="A17967" s="1">
        <v>45114.145833333336</v>
      </c>
      <c r="B17967" s="8">
        <v>45114.145833333336</v>
      </c>
      <c r="C17967" s="11">
        <v>88462.963675999999</v>
      </c>
    </row>
    <row r="17968" spans="1:3" x14ac:dyDescent="0.35">
      <c r="A17968" s="1">
        <v>45114.15625</v>
      </c>
      <c r="B17968" s="8">
        <v>45114.15625</v>
      </c>
      <c r="C17968" s="11">
        <v>89641.658991999997</v>
      </c>
    </row>
    <row r="17969" spans="1:3" x14ac:dyDescent="0.35">
      <c r="A17969" s="1">
        <v>45114.166666666664</v>
      </c>
      <c r="B17969" s="8">
        <v>45114.166666666664</v>
      </c>
      <c r="C17969" s="11">
        <v>90643.475147999998</v>
      </c>
    </row>
    <row r="17970" spans="1:3" x14ac:dyDescent="0.35">
      <c r="A17970" s="1">
        <v>45114.177083333336</v>
      </c>
      <c r="B17970" s="8">
        <v>45114.177083333336</v>
      </c>
      <c r="C17970" s="11">
        <v>91227.032296000005</v>
      </c>
    </row>
    <row r="17971" spans="1:3" x14ac:dyDescent="0.35">
      <c r="A17971" s="1">
        <v>45114.1875</v>
      </c>
      <c r="B17971" s="8">
        <v>45114.1875</v>
      </c>
      <c r="C17971" s="11">
        <v>92419.996452000007</v>
      </c>
    </row>
    <row r="17972" spans="1:3" x14ac:dyDescent="0.35">
      <c r="A17972" s="1">
        <v>45114.197916666664</v>
      </c>
      <c r="B17972" s="8">
        <v>45114.197916666664</v>
      </c>
      <c r="C17972" s="11">
        <v>91931.642368000001</v>
      </c>
    </row>
    <row r="17973" spans="1:3" x14ac:dyDescent="0.35">
      <c r="A17973" s="1">
        <v>45114.208333333336</v>
      </c>
      <c r="B17973" s="8">
        <v>45114.208333333336</v>
      </c>
      <c r="C17973" s="11">
        <v>89869.585904000007</v>
      </c>
    </row>
    <row r="17974" spans="1:3" x14ac:dyDescent="0.35">
      <c r="A17974" s="1">
        <v>45114.21875</v>
      </c>
      <c r="B17974" s="8">
        <v>45114.21875</v>
      </c>
      <c r="C17974" s="11">
        <v>91572.470912000004</v>
      </c>
    </row>
    <row r="17975" spans="1:3" x14ac:dyDescent="0.35">
      <c r="A17975" s="1">
        <v>45114.229166666664</v>
      </c>
      <c r="B17975" s="8">
        <v>45114.229166666664</v>
      </c>
      <c r="C17975" s="11">
        <v>93777.047223999994</v>
      </c>
    </row>
    <row r="17976" spans="1:3" x14ac:dyDescent="0.35">
      <c r="A17976" s="1">
        <v>45114.239583333336</v>
      </c>
      <c r="B17976" s="8">
        <v>45114.239583333336</v>
      </c>
      <c r="C17976" s="11">
        <v>95125.652484000006</v>
      </c>
    </row>
    <row r="17977" spans="1:3" x14ac:dyDescent="0.35">
      <c r="A17977" s="1">
        <v>45114.25</v>
      </c>
      <c r="B17977" s="8">
        <v>45114.25</v>
      </c>
      <c r="C17977" s="11">
        <v>98395.368839999996</v>
      </c>
    </row>
    <row r="17978" spans="1:3" x14ac:dyDescent="0.35">
      <c r="A17978" s="1">
        <v>45114.260416666664</v>
      </c>
      <c r="B17978" s="8">
        <v>45114.260416666664</v>
      </c>
      <c r="C17978" s="11">
        <v>103985.766112</v>
      </c>
    </row>
    <row r="17979" spans="1:3" x14ac:dyDescent="0.35">
      <c r="A17979" s="1">
        <v>45114.270833333336</v>
      </c>
      <c r="B17979" s="8">
        <v>45114.270833333336</v>
      </c>
      <c r="C17979" s="11">
        <v>110288.801484</v>
      </c>
    </row>
    <row r="17980" spans="1:3" x14ac:dyDescent="0.35">
      <c r="A17980" s="1">
        <v>45114.28125</v>
      </c>
      <c r="B17980" s="8">
        <v>45114.28125</v>
      </c>
      <c r="C17980" s="11">
        <v>114130.76708799999</v>
      </c>
    </row>
    <row r="17981" spans="1:3" x14ac:dyDescent="0.35">
      <c r="A17981" s="1">
        <v>45114.291666666664</v>
      </c>
      <c r="B17981" s="8">
        <v>45114.291666666664</v>
      </c>
      <c r="C17981" s="11">
        <v>116822.431748</v>
      </c>
    </row>
    <row r="17982" spans="1:3" x14ac:dyDescent="0.35">
      <c r="A17982" s="1">
        <v>45114.302083333336</v>
      </c>
      <c r="B17982" s="8">
        <v>45114.302083333336</v>
      </c>
      <c r="C17982" s="11">
        <v>120389.273948</v>
      </c>
    </row>
    <row r="17983" spans="1:3" x14ac:dyDescent="0.35">
      <c r="A17983" s="1">
        <v>45114.3125</v>
      </c>
      <c r="B17983" s="8">
        <v>45114.3125</v>
      </c>
      <c r="C17983" s="11">
        <v>120738.86122799999</v>
      </c>
    </row>
    <row r="17984" spans="1:3" x14ac:dyDescent="0.35">
      <c r="A17984" s="1">
        <v>45114.322916666664</v>
      </c>
      <c r="B17984" s="8">
        <v>45114.322916666664</v>
      </c>
      <c r="C17984" s="11">
        <v>121931.40807200001</v>
      </c>
    </row>
    <row r="17985" spans="1:3" x14ac:dyDescent="0.35">
      <c r="A17985" s="1">
        <v>45114.333333333336</v>
      </c>
      <c r="B17985" s="8">
        <v>45114.333333333336</v>
      </c>
      <c r="C17985" s="11">
        <v>123810.034848</v>
      </c>
    </row>
    <row r="17986" spans="1:3" x14ac:dyDescent="0.35">
      <c r="A17986" s="1">
        <v>45114.34375</v>
      </c>
      <c r="B17986" s="8">
        <v>45114.34375</v>
      </c>
      <c r="C17986" s="11">
        <v>125322.73579999999</v>
      </c>
    </row>
    <row r="17987" spans="1:3" x14ac:dyDescent="0.35">
      <c r="A17987" s="1">
        <v>45114.354166666664</v>
      </c>
      <c r="B17987" s="8">
        <v>45114.354166666664</v>
      </c>
      <c r="C17987" s="11">
        <v>123432.341044</v>
      </c>
    </row>
    <row r="17988" spans="1:3" x14ac:dyDescent="0.35">
      <c r="A17988" s="1">
        <v>45114.364583333336</v>
      </c>
      <c r="B17988" s="8">
        <v>45114.364583333336</v>
      </c>
      <c r="C17988" s="11">
        <v>122303.161232</v>
      </c>
    </row>
    <row r="17989" spans="1:3" x14ac:dyDescent="0.35">
      <c r="A17989" s="1">
        <v>45114.375</v>
      </c>
      <c r="B17989" s="8">
        <v>45114.375</v>
      </c>
      <c r="C17989" s="11">
        <v>124686.084064</v>
      </c>
    </row>
    <row r="17990" spans="1:3" x14ac:dyDescent="0.35">
      <c r="A17990" s="1">
        <v>45114.385416666664</v>
      </c>
      <c r="B17990" s="8">
        <v>45114.385416666664</v>
      </c>
      <c r="C17990" s="11">
        <v>124377.612104</v>
      </c>
    </row>
    <row r="17991" spans="1:3" x14ac:dyDescent="0.35">
      <c r="A17991" s="1">
        <v>45114.395833333336</v>
      </c>
      <c r="B17991" s="8">
        <v>45114.395833333336</v>
      </c>
      <c r="C17991" s="11">
        <v>124114.98458400001</v>
      </c>
    </row>
    <row r="17992" spans="1:3" x14ac:dyDescent="0.35">
      <c r="A17992" s="1">
        <v>45114.40625</v>
      </c>
      <c r="B17992" s="8">
        <v>45114.40625</v>
      </c>
      <c r="C17992" s="11">
        <v>125843.046604</v>
      </c>
    </row>
    <row r="17993" spans="1:3" x14ac:dyDescent="0.35">
      <c r="A17993" s="1">
        <v>45114.416666666664</v>
      </c>
      <c r="B17993" s="8">
        <v>45114.416666666664</v>
      </c>
      <c r="C17993" s="11">
        <v>127084.056968</v>
      </c>
    </row>
    <row r="17994" spans="1:3" x14ac:dyDescent="0.35">
      <c r="A17994" s="1">
        <v>45114.427083333336</v>
      </c>
      <c r="B17994" s="8">
        <v>45114.427083333336</v>
      </c>
      <c r="C17994" s="11">
        <v>126234.83337199999</v>
      </c>
    </row>
    <row r="17995" spans="1:3" x14ac:dyDescent="0.35">
      <c r="A17995" s="1">
        <v>45114.4375</v>
      </c>
      <c r="B17995" s="8">
        <v>45114.4375</v>
      </c>
      <c r="C17995" s="11">
        <v>126262.000644</v>
      </c>
    </row>
    <row r="17996" spans="1:3" x14ac:dyDescent="0.35">
      <c r="A17996" s="1">
        <v>45114.447916666664</v>
      </c>
      <c r="B17996" s="8">
        <v>45114.447916666664</v>
      </c>
      <c r="C17996" s="11">
        <v>126083.415204</v>
      </c>
    </row>
    <row r="17997" spans="1:3" x14ac:dyDescent="0.35">
      <c r="A17997" s="1">
        <v>45114.458333333336</v>
      </c>
      <c r="B17997" s="8">
        <v>45114.458333333336</v>
      </c>
      <c r="C17997" s="11">
        <v>129414.838084</v>
      </c>
    </row>
    <row r="17998" spans="1:3" x14ac:dyDescent="0.35">
      <c r="A17998" s="1">
        <v>45114.46875</v>
      </c>
      <c r="B17998" s="8">
        <v>45114.46875</v>
      </c>
      <c r="C17998" s="11">
        <v>130570.342232</v>
      </c>
    </row>
    <row r="17999" spans="1:3" x14ac:dyDescent="0.35">
      <c r="A17999" s="1">
        <v>45114.479166666664</v>
      </c>
      <c r="B17999" s="8">
        <v>45114.479166666664</v>
      </c>
      <c r="C17999" s="11">
        <v>132285.124584</v>
      </c>
    </row>
    <row r="18000" spans="1:3" x14ac:dyDescent="0.35">
      <c r="A18000" s="1">
        <v>45114.489583333336</v>
      </c>
      <c r="B18000" s="8">
        <v>45114.489583333336</v>
      </c>
      <c r="C18000" s="11">
        <v>130092.23072799999</v>
      </c>
    </row>
    <row r="18001" spans="1:3" x14ac:dyDescent="0.35">
      <c r="A18001" s="1">
        <v>45114.5</v>
      </c>
      <c r="B18001" s="8">
        <v>45114.5</v>
      </c>
      <c r="C18001" s="11">
        <v>128847.146148</v>
      </c>
    </row>
    <row r="18002" spans="1:3" x14ac:dyDescent="0.35">
      <c r="A18002" s="1">
        <v>45114.510416666664</v>
      </c>
      <c r="B18002" s="8">
        <v>45114.510416666664</v>
      </c>
      <c r="C18002" s="11">
        <v>123443.78542</v>
      </c>
    </row>
    <row r="18003" spans="1:3" x14ac:dyDescent="0.35">
      <c r="A18003" s="1">
        <v>45114.520833333336</v>
      </c>
      <c r="B18003" s="8">
        <v>45114.520833333336</v>
      </c>
      <c r="C18003" s="11">
        <v>120997.64378</v>
      </c>
    </row>
    <row r="18004" spans="1:3" x14ac:dyDescent="0.35">
      <c r="A18004" s="1">
        <v>45114.53125</v>
      </c>
      <c r="B18004" s="8">
        <v>45114.53125</v>
      </c>
      <c r="C18004" s="11">
        <v>120372.689356</v>
      </c>
    </row>
    <row r="18005" spans="1:3" x14ac:dyDescent="0.35">
      <c r="A18005" s="1">
        <v>45114.541666666664</v>
      </c>
      <c r="B18005" s="8">
        <v>45114.541666666664</v>
      </c>
      <c r="C18005" s="11">
        <v>120891.666708</v>
      </c>
    </row>
    <row r="18006" spans="1:3" x14ac:dyDescent="0.35">
      <c r="A18006" s="1">
        <v>45114.552083333336</v>
      </c>
      <c r="B18006" s="8">
        <v>45114.552083333336</v>
      </c>
      <c r="C18006" s="11">
        <v>116319.26804</v>
      </c>
    </row>
    <row r="18007" spans="1:3" x14ac:dyDescent="0.35">
      <c r="A18007" s="1">
        <v>45114.5625</v>
      </c>
      <c r="B18007" s="8">
        <v>45114.5625</v>
      </c>
      <c r="C18007" s="11">
        <v>113680.693816</v>
      </c>
    </row>
    <row r="18008" spans="1:3" x14ac:dyDescent="0.35">
      <c r="A18008" s="1">
        <v>45114.572916666664</v>
      </c>
      <c r="B18008" s="8">
        <v>45114.572916666664</v>
      </c>
      <c r="C18008" s="11">
        <v>111785.9145</v>
      </c>
    </row>
    <row r="18009" spans="1:3" x14ac:dyDescent="0.35">
      <c r="A18009" s="1">
        <v>45114.583333333336</v>
      </c>
      <c r="B18009" s="8">
        <v>45114.583333333336</v>
      </c>
      <c r="C18009" s="11">
        <v>111109.14793200001</v>
      </c>
    </row>
    <row r="18010" spans="1:3" x14ac:dyDescent="0.35">
      <c r="A18010" s="1">
        <v>45114.59375</v>
      </c>
      <c r="B18010" s="8">
        <v>45114.59375</v>
      </c>
      <c r="C18010" s="11">
        <v>110297.706424</v>
      </c>
    </row>
    <row r="18011" spans="1:3" x14ac:dyDescent="0.35">
      <c r="A18011" s="1">
        <v>45114.604166666664</v>
      </c>
      <c r="B18011" s="8">
        <v>45114.604166666664</v>
      </c>
      <c r="C18011" s="11">
        <v>110261.504284</v>
      </c>
    </row>
    <row r="18012" spans="1:3" x14ac:dyDescent="0.35">
      <c r="A18012" s="1">
        <v>45114.614583333336</v>
      </c>
      <c r="B18012" s="8">
        <v>45114.614583333336</v>
      </c>
      <c r="C18012" s="11">
        <v>110485.401004</v>
      </c>
    </row>
    <row r="18013" spans="1:3" x14ac:dyDescent="0.35">
      <c r="A18013" s="1">
        <v>45114.625</v>
      </c>
      <c r="B18013" s="8">
        <v>45114.625</v>
      </c>
      <c r="C18013" s="11">
        <v>110919.44087599999</v>
      </c>
    </row>
    <row r="18014" spans="1:3" x14ac:dyDescent="0.35">
      <c r="A18014" s="1">
        <v>45114.635416666664</v>
      </c>
      <c r="B18014" s="8">
        <v>45114.635416666664</v>
      </c>
      <c r="C18014" s="11">
        <v>110737.08277199999</v>
      </c>
    </row>
    <row r="18015" spans="1:3" x14ac:dyDescent="0.35">
      <c r="A18015" s="1">
        <v>45114.645833333336</v>
      </c>
      <c r="B18015" s="8">
        <v>45114.645833333336</v>
      </c>
      <c r="C18015" s="11">
        <v>110251.50909199999</v>
      </c>
    </row>
    <row r="18016" spans="1:3" x14ac:dyDescent="0.35">
      <c r="A18016" s="1">
        <v>45114.65625</v>
      </c>
      <c r="B18016" s="8">
        <v>45114.65625</v>
      </c>
      <c r="C18016" s="11">
        <v>110742.74318799999</v>
      </c>
    </row>
    <row r="18017" spans="1:3" x14ac:dyDescent="0.35">
      <c r="A18017" s="1">
        <v>45114.666666666664</v>
      </c>
      <c r="B18017" s="8">
        <v>45114.666666666664</v>
      </c>
      <c r="C18017" s="11">
        <v>109433.617296</v>
      </c>
    </row>
    <row r="18018" spans="1:3" x14ac:dyDescent="0.35">
      <c r="A18018" s="1">
        <v>45114.677083333336</v>
      </c>
      <c r="B18018" s="8">
        <v>45114.677083333336</v>
      </c>
      <c r="C18018" s="11">
        <v>112491.566448</v>
      </c>
    </row>
    <row r="18019" spans="1:3" x14ac:dyDescent="0.35">
      <c r="A18019" s="1">
        <v>45114.6875</v>
      </c>
      <c r="B18019" s="8">
        <v>45114.6875</v>
      </c>
      <c r="C18019" s="11">
        <v>113392.750616</v>
      </c>
    </row>
    <row r="18020" spans="1:3" x14ac:dyDescent="0.35">
      <c r="A18020" s="1">
        <v>45114.697916666664</v>
      </c>
      <c r="B18020" s="8">
        <v>45114.697916666664</v>
      </c>
      <c r="C18020" s="11">
        <v>113887.3462</v>
      </c>
    </row>
    <row r="18021" spans="1:3" x14ac:dyDescent="0.35">
      <c r="A18021" s="1">
        <v>45114.708333333336</v>
      </c>
      <c r="B18021" s="8">
        <v>45114.708333333336</v>
      </c>
      <c r="C18021" s="11">
        <v>115794.958824</v>
      </c>
    </row>
    <row r="18022" spans="1:3" x14ac:dyDescent="0.35">
      <c r="A18022" s="1">
        <v>45114.71875</v>
      </c>
      <c r="B18022" s="8">
        <v>45114.71875</v>
      </c>
      <c r="C18022" s="11">
        <v>120270.038508</v>
      </c>
    </row>
    <row r="18023" spans="1:3" x14ac:dyDescent="0.35">
      <c r="A18023" s="1">
        <v>45114.729166666664</v>
      </c>
      <c r="B18023" s="8">
        <v>45114.729166666664</v>
      </c>
      <c r="C18023" s="11">
        <v>120521.75281200001</v>
      </c>
    </row>
    <row r="18024" spans="1:3" x14ac:dyDescent="0.35">
      <c r="A18024" s="1">
        <v>45114.739583333336</v>
      </c>
      <c r="B18024" s="8">
        <v>45114.739583333336</v>
      </c>
      <c r="C18024" s="11">
        <v>120031.883768</v>
      </c>
    </row>
    <row r="18025" spans="1:3" x14ac:dyDescent="0.35">
      <c r="A18025" s="1">
        <v>45114.75</v>
      </c>
      <c r="B18025" s="8">
        <v>45114.75</v>
      </c>
      <c r="C18025" s="11">
        <v>119361.702016</v>
      </c>
    </row>
    <row r="18026" spans="1:3" x14ac:dyDescent="0.35">
      <c r="A18026" s="1">
        <v>45114.760416666664</v>
      </c>
      <c r="B18026" s="8">
        <v>45114.760416666664</v>
      </c>
      <c r="C18026" s="11">
        <v>118390.108164</v>
      </c>
    </row>
    <row r="18027" spans="1:3" x14ac:dyDescent="0.35">
      <c r="A18027" s="1">
        <v>45114.770833333336</v>
      </c>
      <c r="B18027" s="8">
        <v>45114.770833333336</v>
      </c>
      <c r="C18027" s="11">
        <v>120160.47324399999</v>
      </c>
    </row>
    <row r="18028" spans="1:3" x14ac:dyDescent="0.35">
      <c r="A18028" s="1">
        <v>45114.78125</v>
      </c>
      <c r="B18028" s="8">
        <v>45114.78125</v>
      </c>
      <c r="C18028" s="11">
        <v>121377.18758</v>
      </c>
    </row>
    <row r="18029" spans="1:3" x14ac:dyDescent="0.35">
      <c r="A18029" s="1">
        <v>45114.791666666664</v>
      </c>
      <c r="B18029" s="8">
        <v>45114.791666666664</v>
      </c>
      <c r="C18029" s="11">
        <v>123304.364132</v>
      </c>
    </row>
    <row r="18030" spans="1:3" x14ac:dyDescent="0.35">
      <c r="A18030" s="1">
        <v>45114.802083333336</v>
      </c>
      <c r="B18030" s="8">
        <v>45114.802083333336</v>
      </c>
      <c r="C18030" s="11">
        <v>122206.369208</v>
      </c>
    </row>
    <row r="18031" spans="1:3" x14ac:dyDescent="0.35">
      <c r="A18031" s="1">
        <v>45114.8125</v>
      </c>
      <c r="B18031" s="8">
        <v>45114.8125</v>
      </c>
      <c r="C18031" s="11">
        <v>119975.59598</v>
      </c>
    </row>
    <row r="18032" spans="1:3" x14ac:dyDescent="0.35">
      <c r="A18032" s="1">
        <v>45114.822916666664</v>
      </c>
      <c r="B18032" s="8">
        <v>45114.822916666664</v>
      </c>
      <c r="C18032" s="11">
        <v>118480.453064</v>
      </c>
    </row>
    <row r="18033" spans="1:3" x14ac:dyDescent="0.35">
      <c r="A18033" s="1">
        <v>45114.833333333336</v>
      </c>
      <c r="B18033" s="8">
        <v>45114.833333333336</v>
      </c>
      <c r="C18033" s="11">
        <v>117832.53062400001</v>
      </c>
    </row>
    <row r="18034" spans="1:3" x14ac:dyDescent="0.35">
      <c r="A18034" s="1">
        <v>45114.84375</v>
      </c>
      <c r="B18034" s="8">
        <v>45114.84375</v>
      </c>
      <c r="C18034" s="11">
        <v>117970.818336</v>
      </c>
    </row>
    <row r="18035" spans="1:3" x14ac:dyDescent="0.35">
      <c r="A18035" s="1">
        <v>45114.854166666664</v>
      </c>
      <c r="B18035" s="8">
        <v>45114.854166666664</v>
      </c>
      <c r="C18035" s="11">
        <v>115353.89595200001</v>
      </c>
    </row>
    <row r="18036" spans="1:3" x14ac:dyDescent="0.35">
      <c r="A18036" s="1">
        <v>45114.864583333336</v>
      </c>
      <c r="B18036" s="8">
        <v>45114.864583333336</v>
      </c>
      <c r="C18036" s="11">
        <v>112855.004892</v>
      </c>
    </row>
    <row r="18037" spans="1:3" x14ac:dyDescent="0.35">
      <c r="A18037" s="1">
        <v>45114.875</v>
      </c>
      <c r="B18037" s="8">
        <v>45114.875</v>
      </c>
      <c r="C18037" s="11">
        <v>110035.19784399999</v>
      </c>
    </row>
    <row r="18038" spans="1:3" x14ac:dyDescent="0.35">
      <c r="A18038" s="1">
        <v>45114.885416666664</v>
      </c>
      <c r="B18038" s="8">
        <v>45114.885416666664</v>
      </c>
      <c r="C18038" s="11">
        <v>106899.199828</v>
      </c>
    </row>
    <row r="18039" spans="1:3" x14ac:dyDescent="0.35">
      <c r="A18039" s="1">
        <v>45114.895833333336</v>
      </c>
      <c r="B18039" s="8">
        <v>45114.895833333336</v>
      </c>
      <c r="C18039" s="11">
        <v>104618.534352</v>
      </c>
    </row>
    <row r="18040" spans="1:3" x14ac:dyDescent="0.35">
      <c r="A18040" s="1">
        <v>45114.90625</v>
      </c>
      <c r="B18040" s="8">
        <v>45114.90625</v>
      </c>
      <c r="C18040" s="11">
        <v>103947.09122</v>
      </c>
    </row>
    <row r="18041" spans="1:3" x14ac:dyDescent="0.35">
      <c r="A18041" s="1">
        <v>45114.916666666664</v>
      </c>
      <c r="B18041" s="8">
        <v>45114.916666666664</v>
      </c>
      <c r="C18041" s="11">
        <v>103068.74370399999</v>
      </c>
    </row>
    <row r="18042" spans="1:3" x14ac:dyDescent="0.35">
      <c r="A18042" s="1">
        <v>45114.927083333336</v>
      </c>
      <c r="B18042" s="8">
        <v>45114.927083333336</v>
      </c>
      <c r="C18042" s="11">
        <v>101421.67924</v>
      </c>
    </row>
    <row r="18043" spans="1:3" x14ac:dyDescent="0.35">
      <c r="A18043" s="1">
        <v>45114.9375</v>
      </c>
      <c r="B18043" s="8">
        <v>45114.9375</v>
      </c>
      <c r="C18043" s="11">
        <v>99585.059687999994</v>
      </c>
    </row>
    <row r="18044" spans="1:3" x14ac:dyDescent="0.35">
      <c r="A18044" s="1">
        <v>45114.947916666664</v>
      </c>
      <c r="B18044" s="8">
        <v>45114.947916666664</v>
      </c>
      <c r="C18044" s="11">
        <v>96707.436812</v>
      </c>
    </row>
    <row r="18045" spans="1:3" x14ac:dyDescent="0.35">
      <c r="A18045" s="1">
        <v>45114.958333333336</v>
      </c>
      <c r="B18045" s="8">
        <v>45114.958333333336</v>
      </c>
      <c r="C18045" s="11">
        <v>94472.990091999993</v>
      </c>
    </row>
    <row r="18046" spans="1:3" x14ac:dyDescent="0.35">
      <c r="A18046" s="1">
        <v>45114.96875</v>
      </c>
      <c r="B18046" s="8">
        <v>45114.96875</v>
      </c>
      <c r="C18046" s="11">
        <v>93653.490636000002</v>
      </c>
    </row>
    <row r="18047" spans="1:3" x14ac:dyDescent="0.35">
      <c r="A18047" s="1">
        <v>45114.979166666664</v>
      </c>
      <c r="B18047" s="8">
        <v>45114.979166666664</v>
      </c>
      <c r="C18047" s="11">
        <v>91543.875616000005</v>
      </c>
    </row>
    <row r="18048" spans="1:3" x14ac:dyDescent="0.35">
      <c r="A18048" s="1">
        <v>45114.989583333336</v>
      </c>
      <c r="B18048" s="8">
        <v>45114.989583333336</v>
      </c>
      <c r="C18048" s="11">
        <v>89869.571632000007</v>
      </c>
    </row>
    <row r="18049" spans="1:3" x14ac:dyDescent="0.35">
      <c r="A18049" s="1">
        <v>45115</v>
      </c>
      <c r="B18049" s="8">
        <v>45115</v>
      </c>
      <c r="C18049" s="11">
        <v>90928.612087999994</v>
      </c>
    </row>
    <row r="18050" spans="1:3" x14ac:dyDescent="0.35">
      <c r="A18050" s="1">
        <v>45115.010416666664</v>
      </c>
      <c r="B18050" s="8">
        <v>45115.010416666664</v>
      </c>
      <c r="C18050" s="11">
        <v>88109.969203999994</v>
      </c>
    </row>
    <row r="18051" spans="1:3" x14ac:dyDescent="0.35">
      <c r="A18051" s="1">
        <v>45115.020833333336</v>
      </c>
      <c r="B18051" s="8">
        <v>45115.020833333336</v>
      </c>
      <c r="C18051" s="11">
        <v>84880.961603999996</v>
      </c>
    </row>
    <row r="18052" spans="1:3" x14ac:dyDescent="0.35">
      <c r="A18052" s="1">
        <v>45115.03125</v>
      </c>
      <c r="B18052" s="8">
        <v>45115.03125</v>
      </c>
      <c r="C18052" s="11">
        <v>83095.902071999997</v>
      </c>
    </row>
    <row r="18053" spans="1:3" x14ac:dyDescent="0.35">
      <c r="A18053" s="1">
        <v>45115.041666666664</v>
      </c>
      <c r="B18053" s="8">
        <v>45115.041666666664</v>
      </c>
      <c r="C18053" s="11">
        <v>82180.170192000005</v>
      </c>
    </row>
    <row r="18054" spans="1:3" x14ac:dyDescent="0.35">
      <c r="A18054" s="1">
        <v>45115.052083333336</v>
      </c>
      <c r="B18054" s="8">
        <v>45115.052083333336</v>
      </c>
      <c r="C18054" s="11">
        <v>80807.099919999993</v>
      </c>
    </row>
    <row r="18055" spans="1:3" x14ac:dyDescent="0.35">
      <c r="A18055" s="1">
        <v>45115.0625</v>
      </c>
      <c r="B18055" s="8">
        <v>45115.0625</v>
      </c>
      <c r="C18055" s="11">
        <v>79171.281956000006</v>
      </c>
    </row>
    <row r="18056" spans="1:3" x14ac:dyDescent="0.35">
      <c r="A18056" s="1">
        <v>45115.072916666664</v>
      </c>
      <c r="B18056" s="8">
        <v>45115.072916666664</v>
      </c>
      <c r="C18056" s="11">
        <v>79017.760431999995</v>
      </c>
    </row>
    <row r="18057" spans="1:3" x14ac:dyDescent="0.35">
      <c r="A18057" s="1">
        <v>45115.083333333336</v>
      </c>
      <c r="B18057" s="8">
        <v>45115.083333333336</v>
      </c>
      <c r="C18057" s="11">
        <v>77933.340580000004</v>
      </c>
    </row>
    <row r="18058" spans="1:3" x14ac:dyDescent="0.35">
      <c r="A18058" s="1">
        <v>45115.09375</v>
      </c>
      <c r="B18058" s="8">
        <v>45115.09375</v>
      </c>
      <c r="C18058" s="11">
        <v>76983.851968000003</v>
      </c>
    </row>
    <row r="18059" spans="1:3" x14ac:dyDescent="0.35">
      <c r="A18059" s="1">
        <v>45115.104166666664</v>
      </c>
      <c r="B18059" s="8">
        <v>45115.104166666664</v>
      </c>
      <c r="C18059" s="11">
        <v>75439.465091999999</v>
      </c>
    </row>
    <row r="18060" spans="1:3" x14ac:dyDescent="0.35">
      <c r="A18060" s="1">
        <v>45115.114583333336</v>
      </c>
      <c r="B18060" s="8">
        <v>45115.114583333336</v>
      </c>
      <c r="C18060" s="11">
        <v>75120.573315999995</v>
      </c>
    </row>
    <row r="18061" spans="1:3" x14ac:dyDescent="0.35">
      <c r="A18061" s="1">
        <v>45115.125</v>
      </c>
      <c r="B18061" s="8">
        <v>45115.125</v>
      </c>
      <c r="C18061" s="11">
        <v>74295.882444000003</v>
      </c>
    </row>
    <row r="18062" spans="1:3" x14ac:dyDescent="0.35">
      <c r="A18062" s="1">
        <v>45115.135416666664</v>
      </c>
      <c r="B18062" s="8">
        <v>45115.135416666664</v>
      </c>
      <c r="C18062" s="11">
        <v>75558.395136000006</v>
      </c>
    </row>
    <row r="18063" spans="1:3" x14ac:dyDescent="0.35">
      <c r="A18063" s="1">
        <v>45115.145833333336</v>
      </c>
      <c r="B18063" s="8">
        <v>45115.145833333336</v>
      </c>
      <c r="C18063" s="11">
        <v>76085.366775999995</v>
      </c>
    </row>
    <row r="18064" spans="1:3" x14ac:dyDescent="0.35">
      <c r="A18064" s="1">
        <v>45115.15625</v>
      </c>
      <c r="B18064" s="8">
        <v>45115.15625</v>
      </c>
      <c r="C18064" s="11">
        <v>75448.289080000002</v>
      </c>
    </row>
    <row r="18065" spans="1:3" x14ac:dyDescent="0.35">
      <c r="A18065" s="1">
        <v>45115.166666666664</v>
      </c>
      <c r="B18065" s="8">
        <v>45115.166666666664</v>
      </c>
      <c r="C18065" s="11">
        <v>76160.224520000003</v>
      </c>
    </row>
    <row r="18066" spans="1:3" x14ac:dyDescent="0.35">
      <c r="A18066" s="1">
        <v>45115.177083333336</v>
      </c>
      <c r="B18066" s="8">
        <v>45115.177083333336</v>
      </c>
      <c r="C18066" s="11">
        <v>75860.337536000006</v>
      </c>
    </row>
    <row r="18067" spans="1:3" x14ac:dyDescent="0.35">
      <c r="A18067" s="1">
        <v>45115.1875</v>
      </c>
      <c r="B18067" s="8">
        <v>45115.1875</v>
      </c>
      <c r="C18067" s="11">
        <v>75911.165900000007</v>
      </c>
    </row>
    <row r="18068" spans="1:3" x14ac:dyDescent="0.35">
      <c r="A18068" s="1">
        <v>45115.197916666664</v>
      </c>
      <c r="B18068" s="8">
        <v>45115.197916666664</v>
      </c>
      <c r="C18068" s="11">
        <v>75812.223463999995</v>
      </c>
    </row>
    <row r="18069" spans="1:3" x14ac:dyDescent="0.35">
      <c r="A18069" s="1">
        <v>45115.208333333336</v>
      </c>
      <c r="B18069" s="8">
        <v>45115.208333333336</v>
      </c>
      <c r="C18069" s="11">
        <v>73085.833068000007</v>
      </c>
    </row>
    <row r="18070" spans="1:3" x14ac:dyDescent="0.35">
      <c r="A18070" s="1">
        <v>45115.21875</v>
      </c>
      <c r="B18070" s="8">
        <v>45115.21875</v>
      </c>
      <c r="C18070" s="11">
        <v>72754.424616000004</v>
      </c>
    </row>
    <row r="18071" spans="1:3" x14ac:dyDescent="0.35">
      <c r="A18071" s="1">
        <v>45115.229166666664</v>
      </c>
      <c r="B18071" s="8">
        <v>45115.229166666664</v>
      </c>
      <c r="C18071" s="11">
        <v>72578.478443999993</v>
      </c>
    </row>
    <row r="18072" spans="1:3" x14ac:dyDescent="0.35">
      <c r="A18072" s="1">
        <v>45115.239583333336</v>
      </c>
      <c r="B18072" s="8">
        <v>45115.239583333336</v>
      </c>
      <c r="C18072" s="11">
        <v>72593.172644000006</v>
      </c>
    </row>
    <row r="18073" spans="1:3" x14ac:dyDescent="0.35">
      <c r="A18073" s="1">
        <v>45115.25</v>
      </c>
      <c r="B18073" s="8">
        <v>45115.25</v>
      </c>
      <c r="C18073" s="11">
        <v>73407.910151999997</v>
      </c>
    </row>
    <row r="18074" spans="1:3" x14ac:dyDescent="0.35">
      <c r="A18074" s="1">
        <v>45115.260416666664</v>
      </c>
      <c r="B18074" s="8">
        <v>45115.260416666664</v>
      </c>
      <c r="C18074" s="11">
        <v>74954.422871999996</v>
      </c>
    </row>
    <row r="18075" spans="1:3" x14ac:dyDescent="0.35">
      <c r="A18075" s="1">
        <v>45115.270833333336</v>
      </c>
      <c r="B18075" s="8">
        <v>45115.270833333336</v>
      </c>
      <c r="C18075" s="11">
        <v>75576.398935999998</v>
      </c>
    </row>
    <row r="18076" spans="1:3" x14ac:dyDescent="0.35">
      <c r="A18076" s="1">
        <v>45115.28125</v>
      </c>
      <c r="B18076" s="8">
        <v>45115.28125</v>
      </c>
      <c r="C18076" s="11">
        <v>76333.764932000006</v>
      </c>
    </row>
    <row r="18077" spans="1:3" x14ac:dyDescent="0.35">
      <c r="A18077" s="1">
        <v>45115.291666666664</v>
      </c>
      <c r="B18077" s="8">
        <v>45115.291666666664</v>
      </c>
      <c r="C18077" s="11">
        <v>76796.866632000005</v>
      </c>
    </row>
    <row r="18078" spans="1:3" x14ac:dyDescent="0.35">
      <c r="A18078" s="1">
        <v>45115.302083333336</v>
      </c>
      <c r="B18078" s="8">
        <v>45115.302083333336</v>
      </c>
      <c r="C18078" s="11">
        <v>78458.958247999995</v>
      </c>
    </row>
    <row r="18079" spans="1:3" x14ac:dyDescent="0.35">
      <c r="A18079" s="1">
        <v>45115.3125</v>
      </c>
      <c r="B18079" s="8">
        <v>45115.3125</v>
      </c>
      <c r="C18079" s="11">
        <v>80872.209168000001</v>
      </c>
    </row>
    <row r="18080" spans="1:3" x14ac:dyDescent="0.35">
      <c r="A18080" s="1">
        <v>45115.322916666664</v>
      </c>
      <c r="B18080" s="8">
        <v>45115.322916666664</v>
      </c>
      <c r="C18080" s="11">
        <v>82222.676491999999</v>
      </c>
    </row>
    <row r="18081" spans="1:3" x14ac:dyDescent="0.35">
      <c r="A18081" s="1">
        <v>45115.333333333336</v>
      </c>
      <c r="B18081" s="8">
        <v>45115.333333333336</v>
      </c>
      <c r="C18081" s="11">
        <v>84777.850883999999</v>
      </c>
    </row>
    <row r="18082" spans="1:3" x14ac:dyDescent="0.35">
      <c r="A18082" s="1">
        <v>45115.34375</v>
      </c>
      <c r="B18082" s="8">
        <v>45115.34375</v>
      </c>
      <c r="C18082" s="11">
        <v>85667.543799999999</v>
      </c>
    </row>
    <row r="18083" spans="1:3" x14ac:dyDescent="0.35">
      <c r="A18083" s="1">
        <v>45115.354166666664</v>
      </c>
      <c r="B18083" s="8">
        <v>45115.354166666664</v>
      </c>
      <c r="C18083" s="11">
        <v>85708.732980000001</v>
      </c>
    </row>
    <row r="18084" spans="1:3" x14ac:dyDescent="0.35">
      <c r="A18084" s="1">
        <v>45115.364583333336</v>
      </c>
      <c r="B18084" s="8">
        <v>45115.364583333336</v>
      </c>
      <c r="C18084" s="11">
        <v>86385.212727999999</v>
      </c>
    </row>
    <row r="18085" spans="1:3" x14ac:dyDescent="0.35">
      <c r="A18085" s="1">
        <v>45115.375</v>
      </c>
      <c r="B18085" s="8">
        <v>45115.375</v>
      </c>
      <c r="C18085" s="11">
        <v>88145.683088000005</v>
      </c>
    </row>
    <row r="18086" spans="1:3" x14ac:dyDescent="0.35">
      <c r="A18086" s="1">
        <v>45115.385416666664</v>
      </c>
      <c r="B18086" s="8">
        <v>45115.385416666664</v>
      </c>
      <c r="C18086" s="11">
        <v>88322.365844</v>
      </c>
    </row>
    <row r="18087" spans="1:3" x14ac:dyDescent="0.35">
      <c r="A18087" s="1">
        <v>45115.395833333336</v>
      </c>
      <c r="B18087" s="8">
        <v>45115.395833333336</v>
      </c>
      <c r="C18087" s="11">
        <v>88747.696956</v>
      </c>
    </row>
    <row r="18088" spans="1:3" x14ac:dyDescent="0.35">
      <c r="A18088" s="1">
        <v>45115.40625</v>
      </c>
      <c r="B18088" s="8">
        <v>45115.40625</v>
      </c>
      <c r="C18088" s="11">
        <v>88681.684043999994</v>
      </c>
    </row>
    <row r="18089" spans="1:3" x14ac:dyDescent="0.35">
      <c r="A18089" s="1">
        <v>45115.416666666664</v>
      </c>
      <c r="B18089" s="8">
        <v>45115.416666666664</v>
      </c>
      <c r="C18089" s="11">
        <v>89615.447472</v>
      </c>
    </row>
    <row r="18090" spans="1:3" x14ac:dyDescent="0.35">
      <c r="A18090" s="1">
        <v>45115.427083333336</v>
      </c>
      <c r="B18090" s="8">
        <v>45115.427083333336</v>
      </c>
      <c r="C18090" s="11">
        <v>88908.989312000005</v>
      </c>
    </row>
    <row r="18091" spans="1:3" x14ac:dyDescent="0.35">
      <c r="A18091" s="1">
        <v>45115.4375</v>
      </c>
      <c r="B18091" s="8">
        <v>45115.4375</v>
      </c>
      <c r="C18091" s="11">
        <v>88218.488511999996</v>
      </c>
    </row>
    <row r="18092" spans="1:3" x14ac:dyDescent="0.35">
      <c r="A18092" s="1">
        <v>45115.447916666664</v>
      </c>
      <c r="B18092" s="8">
        <v>45115.447916666664</v>
      </c>
      <c r="C18092" s="11">
        <v>88531.225892000002</v>
      </c>
    </row>
    <row r="18093" spans="1:3" x14ac:dyDescent="0.35">
      <c r="A18093" s="1">
        <v>45115.458333333336</v>
      </c>
      <c r="B18093" s="8">
        <v>45115.458333333336</v>
      </c>
      <c r="C18093" s="11">
        <v>90931.094440000001</v>
      </c>
    </row>
    <row r="18094" spans="1:3" x14ac:dyDescent="0.35">
      <c r="A18094" s="1">
        <v>45115.46875</v>
      </c>
      <c r="B18094" s="8">
        <v>45115.46875</v>
      </c>
      <c r="C18094" s="11">
        <v>90573.142544000002</v>
      </c>
    </row>
    <row r="18095" spans="1:3" x14ac:dyDescent="0.35">
      <c r="A18095" s="1">
        <v>45115.479166666664</v>
      </c>
      <c r="B18095" s="8">
        <v>45115.479166666664</v>
      </c>
      <c r="C18095" s="11">
        <v>92411.673504000006</v>
      </c>
    </row>
    <row r="18096" spans="1:3" x14ac:dyDescent="0.35">
      <c r="A18096" s="1">
        <v>45115.489583333336</v>
      </c>
      <c r="B18096" s="8">
        <v>45115.489583333336</v>
      </c>
      <c r="C18096" s="11">
        <v>93376.312344000005</v>
      </c>
    </row>
    <row r="18097" spans="1:3" x14ac:dyDescent="0.35">
      <c r="A18097" s="1">
        <v>45115.5</v>
      </c>
      <c r="B18097" s="8">
        <v>45115.5</v>
      </c>
      <c r="C18097" s="11">
        <v>90810.300751999996</v>
      </c>
    </row>
    <row r="18098" spans="1:3" x14ac:dyDescent="0.35">
      <c r="A18098" s="1">
        <v>45115.510416666664</v>
      </c>
      <c r="B18098" s="8">
        <v>45115.510416666664</v>
      </c>
      <c r="C18098" s="11">
        <v>86635.814931999994</v>
      </c>
    </row>
    <row r="18099" spans="1:3" x14ac:dyDescent="0.35">
      <c r="A18099" s="1">
        <v>45115.520833333336</v>
      </c>
      <c r="B18099" s="8">
        <v>45115.520833333336</v>
      </c>
      <c r="C18099" s="11">
        <v>84496.846548000001</v>
      </c>
    </row>
    <row r="18100" spans="1:3" x14ac:dyDescent="0.35">
      <c r="A18100" s="1">
        <v>45115.53125</v>
      </c>
      <c r="B18100" s="8">
        <v>45115.53125</v>
      </c>
      <c r="C18100" s="11">
        <v>81337.611600000004</v>
      </c>
    </row>
    <row r="18101" spans="1:3" x14ac:dyDescent="0.35">
      <c r="A18101" s="1">
        <v>45115.541666666664</v>
      </c>
      <c r="B18101" s="8">
        <v>45115.541666666664</v>
      </c>
      <c r="C18101" s="11">
        <v>80114.752116000003</v>
      </c>
    </row>
    <row r="18102" spans="1:3" x14ac:dyDescent="0.35">
      <c r="A18102" s="1">
        <v>45115.552083333336</v>
      </c>
      <c r="B18102" s="8">
        <v>45115.552083333336</v>
      </c>
      <c r="C18102" s="11">
        <v>79407.670039999997</v>
      </c>
    </row>
    <row r="18103" spans="1:3" x14ac:dyDescent="0.35">
      <c r="A18103" s="1">
        <v>45115.5625</v>
      </c>
      <c r="B18103" s="8">
        <v>45115.5625</v>
      </c>
      <c r="C18103" s="11">
        <v>78603.797099999996</v>
      </c>
    </row>
    <row r="18104" spans="1:3" x14ac:dyDescent="0.35">
      <c r="A18104" s="1">
        <v>45115.572916666664</v>
      </c>
      <c r="B18104" s="8">
        <v>45115.572916666664</v>
      </c>
      <c r="C18104" s="11">
        <v>78822.297223999994</v>
      </c>
    </row>
    <row r="18105" spans="1:3" x14ac:dyDescent="0.35">
      <c r="A18105" s="1">
        <v>45115.583333333336</v>
      </c>
      <c r="B18105" s="8">
        <v>45115.583333333336</v>
      </c>
      <c r="C18105" s="11">
        <v>77442.582236000002</v>
      </c>
    </row>
    <row r="18106" spans="1:3" x14ac:dyDescent="0.35">
      <c r="A18106" s="1">
        <v>45115.59375</v>
      </c>
      <c r="B18106" s="8">
        <v>45115.59375</v>
      </c>
      <c r="C18106" s="11">
        <v>74324.921692000004</v>
      </c>
    </row>
    <row r="18107" spans="1:3" x14ac:dyDescent="0.35">
      <c r="A18107" s="1">
        <v>45115.604166666664</v>
      </c>
      <c r="B18107" s="8">
        <v>45115.604166666664</v>
      </c>
      <c r="C18107" s="11">
        <v>73626.548467999994</v>
      </c>
    </row>
    <row r="18108" spans="1:3" x14ac:dyDescent="0.35">
      <c r="A18108" s="1">
        <v>45115.614583333336</v>
      </c>
      <c r="B18108" s="8">
        <v>45115.614583333336</v>
      </c>
      <c r="C18108" s="11">
        <v>72344.213348000005</v>
      </c>
    </row>
    <row r="18109" spans="1:3" x14ac:dyDescent="0.35">
      <c r="A18109" s="1">
        <v>45115.625</v>
      </c>
      <c r="B18109" s="8">
        <v>45115.625</v>
      </c>
      <c r="C18109" s="11">
        <v>73656.183080000003</v>
      </c>
    </row>
    <row r="18110" spans="1:3" x14ac:dyDescent="0.35">
      <c r="A18110" s="1">
        <v>45115.635416666664</v>
      </c>
      <c r="B18110" s="8">
        <v>45115.635416666664</v>
      </c>
      <c r="C18110" s="11">
        <v>74335.660988000003</v>
      </c>
    </row>
    <row r="18111" spans="1:3" x14ac:dyDescent="0.35">
      <c r="A18111" s="1">
        <v>45115.645833333336</v>
      </c>
      <c r="B18111" s="8">
        <v>45115.645833333336</v>
      </c>
      <c r="C18111" s="11">
        <v>74702.527575999993</v>
      </c>
    </row>
    <row r="18112" spans="1:3" x14ac:dyDescent="0.35">
      <c r="A18112" s="1">
        <v>45115.65625</v>
      </c>
      <c r="B18112" s="8">
        <v>45115.65625</v>
      </c>
      <c r="C18112" s="11">
        <v>75351.055307999995</v>
      </c>
    </row>
    <row r="18113" spans="1:3" x14ac:dyDescent="0.35">
      <c r="A18113" s="1">
        <v>45115.666666666664</v>
      </c>
      <c r="B18113" s="8">
        <v>45115.666666666664</v>
      </c>
      <c r="C18113" s="11">
        <v>74330.010964000001</v>
      </c>
    </row>
    <row r="18114" spans="1:3" x14ac:dyDescent="0.35">
      <c r="A18114" s="1">
        <v>45115.677083333336</v>
      </c>
      <c r="B18114" s="8">
        <v>45115.677083333336</v>
      </c>
      <c r="C18114" s="11">
        <v>77139.316351999994</v>
      </c>
    </row>
    <row r="18115" spans="1:3" x14ac:dyDescent="0.35">
      <c r="A18115" s="1">
        <v>45115.6875</v>
      </c>
      <c r="B18115" s="8">
        <v>45115.6875</v>
      </c>
      <c r="C18115" s="11">
        <v>76484.324668000001</v>
      </c>
    </row>
    <row r="18116" spans="1:3" x14ac:dyDescent="0.35">
      <c r="A18116" s="1">
        <v>45115.697916666664</v>
      </c>
      <c r="B18116" s="8">
        <v>45115.697916666664</v>
      </c>
      <c r="C18116" s="11">
        <v>77946.848280000006</v>
      </c>
    </row>
    <row r="18117" spans="1:3" x14ac:dyDescent="0.35">
      <c r="A18117" s="1">
        <v>45115.708333333336</v>
      </c>
      <c r="B18117" s="8">
        <v>45115.708333333336</v>
      </c>
      <c r="C18117" s="11">
        <v>77256.380955999994</v>
      </c>
    </row>
    <row r="18118" spans="1:3" x14ac:dyDescent="0.35">
      <c r="A18118" s="1">
        <v>45115.71875</v>
      </c>
      <c r="B18118" s="8">
        <v>45115.71875</v>
      </c>
      <c r="C18118" s="11">
        <v>79844.737095999997</v>
      </c>
    </row>
    <row r="18119" spans="1:3" x14ac:dyDescent="0.35">
      <c r="A18119" s="1">
        <v>45115.729166666664</v>
      </c>
      <c r="B18119" s="8">
        <v>45115.729166666664</v>
      </c>
      <c r="C18119" s="11">
        <v>80617.722152000002</v>
      </c>
    </row>
    <row r="18120" spans="1:3" x14ac:dyDescent="0.35">
      <c r="A18120" s="1">
        <v>45115.739583333336</v>
      </c>
      <c r="B18120" s="8">
        <v>45115.739583333336</v>
      </c>
      <c r="C18120" s="11">
        <v>80083.309364000001</v>
      </c>
    </row>
    <row r="18121" spans="1:3" x14ac:dyDescent="0.35">
      <c r="A18121" s="1">
        <v>45115.75</v>
      </c>
      <c r="B18121" s="8">
        <v>45115.75</v>
      </c>
      <c r="C18121" s="11">
        <v>82250.260756000003</v>
      </c>
    </row>
    <row r="18122" spans="1:3" x14ac:dyDescent="0.35">
      <c r="A18122" s="1">
        <v>45115.760416666664</v>
      </c>
      <c r="B18122" s="8">
        <v>45115.760416666664</v>
      </c>
      <c r="C18122" s="11">
        <v>80825.188164000007</v>
      </c>
    </row>
    <row r="18123" spans="1:3" x14ac:dyDescent="0.35">
      <c r="A18123" s="1">
        <v>45115.770833333336</v>
      </c>
      <c r="B18123" s="8">
        <v>45115.770833333336</v>
      </c>
      <c r="C18123" s="11">
        <v>81099.540972000003</v>
      </c>
    </row>
    <row r="18124" spans="1:3" x14ac:dyDescent="0.35">
      <c r="A18124" s="1">
        <v>45115.78125</v>
      </c>
      <c r="B18124" s="8">
        <v>45115.78125</v>
      </c>
      <c r="C18124" s="11">
        <v>82717.868019999994</v>
      </c>
    </row>
    <row r="18125" spans="1:3" x14ac:dyDescent="0.35">
      <c r="A18125" s="1">
        <v>45115.791666666664</v>
      </c>
      <c r="B18125" s="8">
        <v>45115.791666666664</v>
      </c>
      <c r="C18125" s="11">
        <v>84395.115212000004</v>
      </c>
    </row>
    <row r="18126" spans="1:3" x14ac:dyDescent="0.35">
      <c r="A18126" s="1">
        <v>45115.802083333336</v>
      </c>
      <c r="B18126" s="8">
        <v>45115.802083333336</v>
      </c>
      <c r="C18126" s="11">
        <v>86511.778472000005</v>
      </c>
    </row>
    <row r="18127" spans="1:3" x14ac:dyDescent="0.35">
      <c r="A18127" s="1">
        <v>45115.8125</v>
      </c>
      <c r="B18127" s="8">
        <v>45115.8125</v>
      </c>
      <c r="C18127" s="11">
        <v>86321.642764000004</v>
      </c>
    </row>
    <row r="18128" spans="1:3" x14ac:dyDescent="0.35">
      <c r="A18128" s="1">
        <v>45115.822916666664</v>
      </c>
      <c r="B18128" s="8">
        <v>45115.822916666664</v>
      </c>
      <c r="C18128" s="11">
        <v>87306.412316000002</v>
      </c>
    </row>
    <row r="18129" spans="1:3" x14ac:dyDescent="0.35">
      <c r="A18129" s="1">
        <v>45115.833333333336</v>
      </c>
      <c r="B18129" s="8">
        <v>45115.833333333336</v>
      </c>
      <c r="C18129" s="11">
        <v>88076.875484000004</v>
      </c>
    </row>
    <row r="18130" spans="1:3" x14ac:dyDescent="0.35">
      <c r="A18130" s="1">
        <v>45115.84375</v>
      </c>
      <c r="B18130" s="8">
        <v>45115.84375</v>
      </c>
      <c r="C18130" s="11">
        <v>87776.977648</v>
      </c>
    </row>
    <row r="18131" spans="1:3" x14ac:dyDescent="0.35">
      <c r="A18131" s="1">
        <v>45115.854166666664</v>
      </c>
      <c r="B18131" s="8">
        <v>45115.854166666664</v>
      </c>
      <c r="C18131" s="11">
        <v>85987.086316000001</v>
      </c>
    </row>
    <row r="18132" spans="1:3" x14ac:dyDescent="0.35">
      <c r="A18132" s="1">
        <v>45115.864583333336</v>
      </c>
      <c r="B18132" s="8">
        <v>45115.864583333336</v>
      </c>
      <c r="C18132" s="11">
        <v>83937.648648000002</v>
      </c>
    </row>
    <row r="18133" spans="1:3" x14ac:dyDescent="0.35">
      <c r="A18133" s="1">
        <v>45115.875</v>
      </c>
      <c r="B18133" s="8">
        <v>45115.875</v>
      </c>
      <c r="C18133" s="11">
        <v>83442.128484000001</v>
      </c>
    </row>
    <row r="18134" spans="1:3" x14ac:dyDescent="0.35">
      <c r="A18134" s="1">
        <v>45115.885416666664</v>
      </c>
      <c r="B18134" s="8">
        <v>45115.885416666664</v>
      </c>
      <c r="C18134" s="11">
        <v>82442.350772000005</v>
      </c>
    </row>
    <row r="18135" spans="1:3" x14ac:dyDescent="0.35">
      <c r="A18135" s="1">
        <v>45115.895833333336</v>
      </c>
      <c r="B18135" s="8">
        <v>45115.895833333336</v>
      </c>
      <c r="C18135" s="11">
        <v>82027.209791999994</v>
      </c>
    </row>
    <row r="18136" spans="1:3" x14ac:dyDescent="0.35">
      <c r="A18136" s="1">
        <v>45115.90625</v>
      </c>
      <c r="B18136" s="8">
        <v>45115.90625</v>
      </c>
      <c r="C18136" s="11">
        <v>82361.198176000005</v>
      </c>
    </row>
    <row r="18137" spans="1:3" x14ac:dyDescent="0.35">
      <c r="A18137" s="1">
        <v>45115.916666666664</v>
      </c>
      <c r="B18137" s="8">
        <v>45115.916666666664</v>
      </c>
      <c r="C18137" s="11">
        <v>82976.796159999998</v>
      </c>
    </row>
    <row r="18138" spans="1:3" x14ac:dyDescent="0.35">
      <c r="A18138" s="1">
        <v>45115.927083333336</v>
      </c>
      <c r="B18138" s="8">
        <v>45115.927083333336</v>
      </c>
      <c r="C18138" s="11">
        <v>81913.969624000005</v>
      </c>
    </row>
    <row r="18139" spans="1:3" x14ac:dyDescent="0.35">
      <c r="A18139" s="1">
        <v>45115.9375</v>
      </c>
      <c r="B18139" s="8">
        <v>45115.9375</v>
      </c>
      <c r="C18139" s="11">
        <v>80594.000323999993</v>
      </c>
    </row>
    <row r="18140" spans="1:3" x14ac:dyDescent="0.35">
      <c r="A18140" s="1">
        <v>45115.947916666664</v>
      </c>
      <c r="B18140" s="8">
        <v>45115.947916666664</v>
      </c>
      <c r="C18140" s="11">
        <v>78528.273367999995</v>
      </c>
    </row>
    <row r="18141" spans="1:3" x14ac:dyDescent="0.35">
      <c r="A18141" s="1">
        <v>45115.958333333336</v>
      </c>
      <c r="B18141" s="8">
        <v>45115.958333333336</v>
      </c>
      <c r="C18141" s="11">
        <v>77346.744531999997</v>
      </c>
    </row>
    <row r="18142" spans="1:3" x14ac:dyDescent="0.35">
      <c r="A18142" s="1">
        <v>45115.96875</v>
      </c>
      <c r="B18142" s="8">
        <v>45115.96875</v>
      </c>
      <c r="C18142" s="11">
        <v>75921.879371999996</v>
      </c>
    </row>
    <row r="18143" spans="1:3" x14ac:dyDescent="0.35">
      <c r="A18143" s="1">
        <v>45115.979166666664</v>
      </c>
      <c r="B18143" s="8">
        <v>45115.979166666664</v>
      </c>
      <c r="C18143" s="11">
        <v>74290.840251999995</v>
      </c>
    </row>
    <row r="18144" spans="1:3" x14ac:dyDescent="0.35">
      <c r="A18144" s="1">
        <v>45115.989583333336</v>
      </c>
      <c r="B18144" s="8">
        <v>45115.989583333336</v>
      </c>
      <c r="C18144" s="11">
        <v>73029.350804000002</v>
      </c>
    </row>
    <row r="18145" spans="1:3" x14ac:dyDescent="0.35">
      <c r="A18145" s="1">
        <v>45116</v>
      </c>
      <c r="B18145" s="8">
        <v>45116</v>
      </c>
      <c r="C18145" s="11">
        <v>72631.094375999994</v>
      </c>
    </row>
    <row r="18146" spans="1:3" x14ac:dyDescent="0.35">
      <c r="A18146" s="1">
        <v>45116.010416666664</v>
      </c>
      <c r="B18146" s="8">
        <v>45116.010416666664</v>
      </c>
      <c r="C18146" s="11">
        <v>73237.203632000004</v>
      </c>
    </row>
    <row r="18147" spans="1:3" x14ac:dyDescent="0.35">
      <c r="A18147" s="1">
        <v>45116.020833333336</v>
      </c>
      <c r="B18147" s="8">
        <v>45116.020833333336</v>
      </c>
      <c r="C18147" s="11">
        <v>72153.174696000002</v>
      </c>
    </row>
    <row r="18148" spans="1:3" x14ac:dyDescent="0.35">
      <c r="A18148" s="1">
        <v>45116.03125</v>
      </c>
      <c r="B18148" s="8">
        <v>45116.03125</v>
      </c>
      <c r="C18148" s="11">
        <v>70393.330860000002</v>
      </c>
    </row>
    <row r="18149" spans="1:3" x14ac:dyDescent="0.35">
      <c r="A18149" s="1">
        <v>45116.041666666664</v>
      </c>
      <c r="B18149" s="8">
        <v>45116.041666666664</v>
      </c>
      <c r="C18149" s="11">
        <v>69837.464256000007</v>
      </c>
    </row>
    <row r="18150" spans="1:3" x14ac:dyDescent="0.35">
      <c r="A18150" s="1">
        <v>45116.052083333336</v>
      </c>
      <c r="B18150" s="8">
        <v>45116.052083333336</v>
      </c>
      <c r="C18150" s="11">
        <v>68375.156831999993</v>
      </c>
    </row>
    <row r="18151" spans="1:3" x14ac:dyDescent="0.35">
      <c r="A18151" s="1">
        <v>45116.0625</v>
      </c>
      <c r="B18151" s="8">
        <v>45116.0625</v>
      </c>
      <c r="C18151" s="11">
        <v>66927.867308000001</v>
      </c>
    </row>
    <row r="18152" spans="1:3" x14ac:dyDescent="0.35">
      <c r="A18152" s="1">
        <v>45116.072916666664</v>
      </c>
      <c r="B18152" s="8">
        <v>45116.072916666664</v>
      </c>
      <c r="C18152" s="11">
        <v>66401.60252</v>
      </c>
    </row>
    <row r="18153" spans="1:3" x14ac:dyDescent="0.35">
      <c r="A18153" s="1">
        <v>45116.083333333336</v>
      </c>
      <c r="B18153" s="8">
        <v>45116.083333333336</v>
      </c>
      <c r="C18153" s="11">
        <v>65984.623128000007</v>
      </c>
    </row>
    <row r="18154" spans="1:3" x14ac:dyDescent="0.35">
      <c r="A18154" s="1">
        <v>45116.09375</v>
      </c>
      <c r="B18154" s="8">
        <v>45116.09375</v>
      </c>
      <c r="C18154" s="11">
        <v>65633.425415999998</v>
      </c>
    </row>
    <row r="18155" spans="1:3" x14ac:dyDescent="0.35">
      <c r="A18155" s="1">
        <v>45116.104166666664</v>
      </c>
      <c r="B18155" s="8">
        <v>45116.104166666664</v>
      </c>
      <c r="C18155" s="11">
        <v>65449.483783999996</v>
      </c>
    </row>
    <row r="18156" spans="1:3" x14ac:dyDescent="0.35">
      <c r="A18156" s="1">
        <v>45116.114583333336</v>
      </c>
      <c r="B18156" s="8">
        <v>45116.114583333336</v>
      </c>
      <c r="C18156" s="11">
        <v>65210.435208000003</v>
      </c>
    </row>
    <row r="18157" spans="1:3" x14ac:dyDescent="0.35">
      <c r="A18157" s="1">
        <v>45116.125</v>
      </c>
      <c r="B18157" s="8">
        <v>45116.125</v>
      </c>
      <c r="C18157" s="11">
        <v>65730.455675999998</v>
      </c>
    </row>
    <row r="18158" spans="1:3" x14ac:dyDescent="0.35">
      <c r="A18158" s="1">
        <v>45116.135416666664</v>
      </c>
      <c r="B18158" s="8">
        <v>45116.135416666664</v>
      </c>
      <c r="C18158" s="11">
        <v>67593.977924000006</v>
      </c>
    </row>
    <row r="18159" spans="1:3" x14ac:dyDescent="0.35">
      <c r="A18159" s="1">
        <v>45116.145833333336</v>
      </c>
      <c r="B18159" s="8">
        <v>45116.145833333336</v>
      </c>
      <c r="C18159" s="11">
        <v>67522.391440000007</v>
      </c>
    </row>
    <row r="18160" spans="1:3" x14ac:dyDescent="0.35">
      <c r="A18160" s="1">
        <v>45116.15625</v>
      </c>
      <c r="B18160" s="8">
        <v>45116.15625</v>
      </c>
      <c r="C18160" s="11">
        <v>67746.137336</v>
      </c>
    </row>
    <row r="18161" spans="1:3" x14ac:dyDescent="0.35">
      <c r="A18161" s="1">
        <v>45116.166666666664</v>
      </c>
      <c r="B18161" s="8">
        <v>45116.166666666664</v>
      </c>
      <c r="C18161" s="11">
        <v>69393.935251999996</v>
      </c>
    </row>
    <row r="18162" spans="1:3" x14ac:dyDescent="0.35">
      <c r="A18162" s="1">
        <v>45116.177083333336</v>
      </c>
      <c r="B18162" s="8">
        <v>45116.177083333336</v>
      </c>
      <c r="C18162" s="11">
        <v>68536.478155999997</v>
      </c>
    </row>
    <row r="18163" spans="1:3" x14ac:dyDescent="0.35">
      <c r="A18163" s="1">
        <v>45116.1875</v>
      </c>
      <c r="B18163" s="8">
        <v>45116.1875</v>
      </c>
      <c r="C18163" s="11">
        <v>67810.673947999996</v>
      </c>
    </row>
    <row r="18164" spans="1:3" x14ac:dyDescent="0.35">
      <c r="A18164" s="1">
        <v>45116.197916666664</v>
      </c>
      <c r="B18164" s="8">
        <v>45116.197916666664</v>
      </c>
      <c r="C18164" s="11">
        <v>66444.942211999994</v>
      </c>
    </row>
    <row r="18165" spans="1:3" x14ac:dyDescent="0.35">
      <c r="A18165" s="1">
        <v>45116.208333333336</v>
      </c>
      <c r="B18165" s="8">
        <v>45116.208333333336</v>
      </c>
      <c r="C18165" s="11">
        <v>64335.022411999998</v>
      </c>
    </row>
    <row r="18166" spans="1:3" x14ac:dyDescent="0.35">
      <c r="A18166" s="1">
        <v>45116.21875</v>
      </c>
      <c r="B18166" s="8">
        <v>45116.21875</v>
      </c>
      <c r="C18166" s="11">
        <v>64181.882980000002</v>
      </c>
    </row>
    <row r="18167" spans="1:3" x14ac:dyDescent="0.35">
      <c r="A18167" s="1">
        <v>45116.229166666664</v>
      </c>
      <c r="B18167" s="8">
        <v>45116.229166666664</v>
      </c>
      <c r="C18167" s="11">
        <v>62806.921408000002</v>
      </c>
    </row>
    <row r="18168" spans="1:3" x14ac:dyDescent="0.35">
      <c r="A18168" s="1">
        <v>45116.239583333336</v>
      </c>
      <c r="B18168" s="8">
        <v>45116.239583333336</v>
      </c>
      <c r="C18168" s="11">
        <v>62827.376475999998</v>
      </c>
    </row>
    <row r="18169" spans="1:3" x14ac:dyDescent="0.35">
      <c r="A18169" s="1">
        <v>45116.25</v>
      </c>
      <c r="B18169" s="8">
        <v>45116.25</v>
      </c>
      <c r="C18169" s="11">
        <v>63252.966604000001</v>
      </c>
    </row>
    <row r="18170" spans="1:3" x14ac:dyDescent="0.35">
      <c r="A18170" s="1">
        <v>45116.260416666664</v>
      </c>
      <c r="B18170" s="8">
        <v>45116.260416666664</v>
      </c>
      <c r="C18170" s="11">
        <v>65534.480828</v>
      </c>
    </row>
    <row r="18171" spans="1:3" x14ac:dyDescent="0.35">
      <c r="A18171" s="1">
        <v>45116.270833333336</v>
      </c>
      <c r="B18171" s="8">
        <v>45116.270833333336</v>
      </c>
      <c r="C18171" s="11">
        <v>65799.107839999997</v>
      </c>
    </row>
    <row r="18172" spans="1:3" x14ac:dyDescent="0.35">
      <c r="A18172" s="1">
        <v>45116.28125</v>
      </c>
      <c r="B18172" s="8">
        <v>45116.28125</v>
      </c>
      <c r="C18172" s="11">
        <v>66204.781036</v>
      </c>
    </row>
    <row r="18173" spans="1:3" x14ac:dyDescent="0.35">
      <c r="A18173" s="1">
        <v>45116.291666666664</v>
      </c>
      <c r="B18173" s="8">
        <v>45116.291666666664</v>
      </c>
      <c r="C18173" s="11">
        <v>67112.086528</v>
      </c>
    </row>
    <row r="18174" spans="1:3" x14ac:dyDescent="0.35">
      <c r="A18174" s="1">
        <v>45116.302083333336</v>
      </c>
      <c r="B18174" s="8">
        <v>45116.302083333336</v>
      </c>
      <c r="C18174" s="11">
        <v>68828.514292000007</v>
      </c>
    </row>
    <row r="18175" spans="1:3" x14ac:dyDescent="0.35">
      <c r="A18175" s="1">
        <v>45116.3125</v>
      </c>
      <c r="B18175" s="8">
        <v>45116.3125</v>
      </c>
      <c r="C18175" s="11">
        <v>70533.413744000005</v>
      </c>
    </row>
    <row r="18176" spans="1:3" x14ac:dyDescent="0.35">
      <c r="A18176" s="1">
        <v>45116.322916666664</v>
      </c>
      <c r="B18176" s="8">
        <v>45116.322916666664</v>
      </c>
      <c r="C18176" s="11">
        <v>71411.759395999994</v>
      </c>
    </row>
    <row r="18177" spans="1:3" x14ac:dyDescent="0.35">
      <c r="A18177" s="1">
        <v>45116.333333333336</v>
      </c>
      <c r="B18177" s="8">
        <v>45116.333333333336</v>
      </c>
      <c r="C18177" s="11">
        <v>72353.032179999995</v>
      </c>
    </row>
    <row r="18178" spans="1:3" x14ac:dyDescent="0.35">
      <c r="A18178" s="1">
        <v>45116.34375</v>
      </c>
      <c r="B18178" s="8">
        <v>45116.34375</v>
      </c>
      <c r="C18178" s="11">
        <v>72849.133096000005</v>
      </c>
    </row>
    <row r="18179" spans="1:3" x14ac:dyDescent="0.35">
      <c r="A18179" s="1">
        <v>45116.354166666664</v>
      </c>
      <c r="B18179" s="8">
        <v>45116.354166666664</v>
      </c>
      <c r="C18179" s="11">
        <v>74719.411747999999</v>
      </c>
    </row>
    <row r="18180" spans="1:3" x14ac:dyDescent="0.35">
      <c r="A18180" s="1">
        <v>45116.364583333336</v>
      </c>
      <c r="B18180" s="8">
        <v>45116.364583333336</v>
      </c>
      <c r="C18180" s="11">
        <v>75841.257335999995</v>
      </c>
    </row>
    <row r="18181" spans="1:3" x14ac:dyDescent="0.35">
      <c r="A18181" s="1">
        <v>45116.375</v>
      </c>
      <c r="B18181" s="8">
        <v>45116.375</v>
      </c>
      <c r="C18181" s="11">
        <v>77770.313051999998</v>
      </c>
    </row>
    <row r="18182" spans="1:3" x14ac:dyDescent="0.35">
      <c r="A18182" s="1">
        <v>45116.385416666664</v>
      </c>
      <c r="B18182" s="8">
        <v>45116.385416666664</v>
      </c>
      <c r="C18182" s="11">
        <v>76486.749708000003</v>
      </c>
    </row>
    <row r="18183" spans="1:3" x14ac:dyDescent="0.35">
      <c r="A18183" s="1">
        <v>45116.395833333336</v>
      </c>
      <c r="B18183" s="8">
        <v>45116.395833333336</v>
      </c>
      <c r="C18183" s="11">
        <v>76665.704031999994</v>
      </c>
    </row>
    <row r="18184" spans="1:3" x14ac:dyDescent="0.35">
      <c r="A18184" s="1">
        <v>45116.40625</v>
      </c>
      <c r="B18184" s="8">
        <v>45116.40625</v>
      </c>
      <c r="C18184" s="11">
        <v>77144.525387999995</v>
      </c>
    </row>
    <row r="18185" spans="1:3" x14ac:dyDescent="0.35">
      <c r="A18185" s="1">
        <v>45116.416666666664</v>
      </c>
      <c r="B18185" s="8">
        <v>45116.416666666664</v>
      </c>
      <c r="C18185" s="11">
        <v>77211.262040000001</v>
      </c>
    </row>
    <row r="18186" spans="1:3" x14ac:dyDescent="0.35">
      <c r="A18186" s="1">
        <v>45116.427083333336</v>
      </c>
      <c r="B18186" s="8">
        <v>45116.427083333336</v>
      </c>
      <c r="C18186" s="11">
        <v>76264.386996000001</v>
      </c>
    </row>
    <row r="18187" spans="1:3" x14ac:dyDescent="0.35">
      <c r="A18187" s="1">
        <v>45116.4375</v>
      </c>
      <c r="B18187" s="8">
        <v>45116.4375</v>
      </c>
      <c r="C18187" s="11">
        <v>76555.954236000005</v>
      </c>
    </row>
    <row r="18188" spans="1:3" x14ac:dyDescent="0.35">
      <c r="A18188" s="1">
        <v>45116.447916666664</v>
      </c>
      <c r="B18188" s="8">
        <v>45116.447916666664</v>
      </c>
      <c r="C18188" s="11">
        <v>76448.981935999996</v>
      </c>
    </row>
    <row r="18189" spans="1:3" x14ac:dyDescent="0.35">
      <c r="A18189" s="1">
        <v>45116.458333333336</v>
      </c>
      <c r="B18189" s="8">
        <v>45116.458333333336</v>
      </c>
      <c r="C18189" s="11">
        <v>78532.622476000004</v>
      </c>
    </row>
    <row r="18190" spans="1:3" x14ac:dyDescent="0.35">
      <c r="A18190" s="1">
        <v>45116.46875</v>
      </c>
      <c r="B18190" s="8">
        <v>45116.46875</v>
      </c>
      <c r="C18190" s="11">
        <v>78514.472699999998</v>
      </c>
    </row>
    <row r="18191" spans="1:3" x14ac:dyDescent="0.35">
      <c r="A18191" s="1">
        <v>45116.479166666664</v>
      </c>
      <c r="B18191" s="8">
        <v>45116.479166666664</v>
      </c>
      <c r="C18191" s="11">
        <v>80855.160520000005</v>
      </c>
    </row>
    <row r="18192" spans="1:3" x14ac:dyDescent="0.35">
      <c r="A18192" s="1">
        <v>45116.489583333336</v>
      </c>
      <c r="B18192" s="8">
        <v>45116.489583333336</v>
      </c>
      <c r="C18192" s="11">
        <v>81741.338724000001</v>
      </c>
    </row>
    <row r="18193" spans="1:3" x14ac:dyDescent="0.35">
      <c r="A18193" s="1">
        <v>45116.5</v>
      </c>
      <c r="B18193" s="8">
        <v>45116.5</v>
      </c>
      <c r="C18193" s="11">
        <v>82378.235224000004</v>
      </c>
    </row>
    <row r="18194" spans="1:3" x14ac:dyDescent="0.35">
      <c r="A18194" s="1">
        <v>45116.510416666664</v>
      </c>
      <c r="B18194" s="8">
        <v>45116.510416666664</v>
      </c>
      <c r="C18194" s="11">
        <v>78602.409392000001</v>
      </c>
    </row>
    <row r="18195" spans="1:3" x14ac:dyDescent="0.35">
      <c r="A18195" s="1">
        <v>45116.520833333336</v>
      </c>
      <c r="B18195" s="8">
        <v>45116.520833333336</v>
      </c>
      <c r="C18195" s="11">
        <v>77621.429623999997</v>
      </c>
    </row>
    <row r="18196" spans="1:3" x14ac:dyDescent="0.35">
      <c r="A18196" s="1">
        <v>45116.53125</v>
      </c>
      <c r="B18196" s="8">
        <v>45116.53125</v>
      </c>
      <c r="C18196" s="11">
        <v>76282.022840000005</v>
      </c>
    </row>
    <row r="18197" spans="1:3" x14ac:dyDescent="0.35">
      <c r="A18197" s="1">
        <v>45116.541666666664</v>
      </c>
      <c r="B18197" s="8">
        <v>45116.541666666664</v>
      </c>
      <c r="C18197" s="11">
        <v>74265.957995999997</v>
      </c>
    </row>
    <row r="18198" spans="1:3" x14ac:dyDescent="0.35">
      <c r="A18198" s="1">
        <v>45116.552083333336</v>
      </c>
      <c r="B18198" s="8">
        <v>45116.552083333336</v>
      </c>
      <c r="C18198" s="11">
        <v>74147.599128000002</v>
      </c>
    </row>
    <row r="18199" spans="1:3" x14ac:dyDescent="0.35">
      <c r="A18199" s="1">
        <v>45116.5625</v>
      </c>
      <c r="B18199" s="8">
        <v>45116.5625</v>
      </c>
      <c r="C18199" s="11">
        <v>74183.72928</v>
      </c>
    </row>
    <row r="18200" spans="1:3" x14ac:dyDescent="0.35">
      <c r="A18200" s="1">
        <v>45116.572916666664</v>
      </c>
      <c r="B18200" s="8">
        <v>45116.572916666664</v>
      </c>
      <c r="C18200" s="11">
        <v>72991.449084000007</v>
      </c>
    </row>
    <row r="18201" spans="1:3" x14ac:dyDescent="0.35">
      <c r="A18201" s="1">
        <v>45116.583333333336</v>
      </c>
      <c r="B18201" s="8">
        <v>45116.583333333336</v>
      </c>
      <c r="C18201" s="11">
        <v>71328.855611999999</v>
      </c>
    </row>
    <row r="18202" spans="1:3" x14ac:dyDescent="0.35">
      <c r="A18202" s="1">
        <v>45116.59375</v>
      </c>
      <c r="B18202" s="8">
        <v>45116.59375</v>
      </c>
      <c r="C18202" s="11">
        <v>70578.029032000006</v>
      </c>
    </row>
    <row r="18203" spans="1:3" x14ac:dyDescent="0.35">
      <c r="A18203" s="1">
        <v>45116.604166666664</v>
      </c>
      <c r="B18203" s="8">
        <v>45116.604166666664</v>
      </c>
      <c r="C18203" s="11">
        <v>68881.255776000005</v>
      </c>
    </row>
    <row r="18204" spans="1:3" x14ac:dyDescent="0.35">
      <c r="A18204" s="1">
        <v>45116.614583333336</v>
      </c>
      <c r="B18204" s="8">
        <v>45116.614583333336</v>
      </c>
      <c r="C18204" s="11">
        <v>69166.417103999993</v>
      </c>
    </row>
    <row r="18205" spans="1:3" x14ac:dyDescent="0.35">
      <c r="A18205" s="1">
        <v>45116.625</v>
      </c>
      <c r="B18205" s="8">
        <v>45116.625</v>
      </c>
      <c r="C18205" s="11">
        <v>69109.392764000004</v>
      </c>
    </row>
    <row r="18206" spans="1:3" x14ac:dyDescent="0.35">
      <c r="A18206" s="1">
        <v>45116.635416666664</v>
      </c>
      <c r="B18206" s="8">
        <v>45116.635416666664</v>
      </c>
      <c r="C18206" s="11">
        <v>68529.150280000002</v>
      </c>
    </row>
    <row r="18207" spans="1:3" x14ac:dyDescent="0.35">
      <c r="A18207" s="1">
        <v>45116.645833333336</v>
      </c>
      <c r="B18207" s="8">
        <v>45116.645833333336</v>
      </c>
      <c r="C18207" s="11">
        <v>69294.566000000006</v>
      </c>
    </row>
    <row r="18208" spans="1:3" x14ac:dyDescent="0.35">
      <c r="A18208" s="1">
        <v>45116.65625</v>
      </c>
      <c r="B18208" s="8">
        <v>45116.65625</v>
      </c>
      <c r="C18208" s="11">
        <v>69258.468615999998</v>
      </c>
    </row>
    <row r="18209" spans="1:3" x14ac:dyDescent="0.35">
      <c r="A18209" s="1">
        <v>45116.666666666664</v>
      </c>
      <c r="B18209" s="8">
        <v>45116.666666666664</v>
      </c>
      <c r="C18209" s="11">
        <v>68837.031984000001</v>
      </c>
    </row>
    <row r="18210" spans="1:3" x14ac:dyDescent="0.35">
      <c r="A18210" s="1">
        <v>45116.677083333336</v>
      </c>
      <c r="B18210" s="8">
        <v>45116.677083333336</v>
      </c>
      <c r="C18210" s="11">
        <v>73216.243428000002</v>
      </c>
    </row>
    <row r="18211" spans="1:3" x14ac:dyDescent="0.35">
      <c r="A18211" s="1">
        <v>45116.6875</v>
      </c>
      <c r="B18211" s="8">
        <v>45116.6875</v>
      </c>
      <c r="C18211" s="11">
        <v>72842.0674</v>
      </c>
    </row>
    <row r="18212" spans="1:3" x14ac:dyDescent="0.35">
      <c r="A18212" s="1">
        <v>45116.697916666664</v>
      </c>
      <c r="B18212" s="8">
        <v>45116.697916666664</v>
      </c>
      <c r="C18212" s="11">
        <v>72042.590504000007</v>
      </c>
    </row>
    <row r="18213" spans="1:3" x14ac:dyDescent="0.35">
      <c r="A18213" s="1">
        <v>45116.708333333336</v>
      </c>
      <c r="B18213" s="8">
        <v>45116.708333333336</v>
      </c>
      <c r="C18213" s="11">
        <v>74138.582288000005</v>
      </c>
    </row>
    <row r="18214" spans="1:3" x14ac:dyDescent="0.35">
      <c r="A18214" s="1">
        <v>45116.71875</v>
      </c>
      <c r="B18214" s="8">
        <v>45116.71875</v>
      </c>
      <c r="C18214" s="11">
        <v>75779.724851999999</v>
      </c>
    </row>
    <row r="18215" spans="1:3" x14ac:dyDescent="0.35">
      <c r="A18215" s="1">
        <v>45116.729166666664</v>
      </c>
      <c r="B18215" s="8">
        <v>45116.729166666664</v>
      </c>
      <c r="C18215" s="11">
        <v>76461.553948000001</v>
      </c>
    </row>
    <row r="18216" spans="1:3" x14ac:dyDescent="0.35">
      <c r="A18216" s="1">
        <v>45116.739583333336</v>
      </c>
      <c r="B18216" s="8">
        <v>45116.739583333336</v>
      </c>
      <c r="C18216" s="11">
        <v>77866.045436</v>
      </c>
    </row>
    <row r="18217" spans="1:3" x14ac:dyDescent="0.35">
      <c r="A18217" s="1">
        <v>45116.75</v>
      </c>
      <c r="B18217" s="8">
        <v>45116.75</v>
      </c>
      <c r="C18217" s="11">
        <v>81133.740707999998</v>
      </c>
    </row>
    <row r="18218" spans="1:3" x14ac:dyDescent="0.35">
      <c r="A18218" s="1">
        <v>45116.760416666664</v>
      </c>
      <c r="B18218" s="8">
        <v>45116.760416666664</v>
      </c>
      <c r="C18218" s="11">
        <v>86842.272448000003</v>
      </c>
    </row>
    <row r="18219" spans="1:3" x14ac:dyDescent="0.35">
      <c r="A18219" s="1">
        <v>45116.770833333336</v>
      </c>
      <c r="B18219" s="8">
        <v>45116.770833333336</v>
      </c>
      <c r="C18219" s="11">
        <v>88756.760144</v>
      </c>
    </row>
    <row r="18220" spans="1:3" x14ac:dyDescent="0.35">
      <c r="A18220" s="1">
        <v>45116.78125</v>
      </c>
      <c r="B18220" s="8">
        <v>45116.78125</v>
      </c>
      <c r="C18220" s="11">
        <v>91369.835619999998</v>
      </c>
    </row>
    <row r="18221" spans="1:3" x14ac:dyDescent="0.35">
      <c r="A18221" s="1">
        <v>45116.791666666664</v>
      </c>
      <c r="B18221" s="8">
        <v>45116.791666666664</v>
      </c>
      <c r="C18221" s="11">
        <v>92262.301263999994</v>
      </c>
    </row>
    <row r="18222" spans="1:3" x14ac:dyDescent="0.35">
      <c r="A18222" s="1">
        <v>45116.802083333336</v>
      </c>
      <c r="B18222" s="8">
        <v>45116.802083333336</v>
      </c>
      <c r="C18222" s="11">
        <v>94644.660524000006</v>
      </c>
    </row>
    <row r="18223" spans="1:3" x14ac:dyDescent="0.35">
      <c r="A18223" s="1">
        <v>45116.8125</v>
      </c>
      <c r="B18223" s="8">
        <v>45116.8125</v>
      </c>
      <c r="C18223" s="11">
        <v>94452.770552000002</v>
      </c>
    </row>
    <row r="18224" spans="1:3" x14ac:dyDescent="0.35">
      <c r="A18224" s="1">
        <v>45116.822916666664</v>
      </c>
      <c r="B18224" s="8">
        <v>45116.822916666664</v>
      </c>
      <c r="C18224" s="11">
        <v>96115.852176</v>
      </c>
    </row>
    <row r="18225" spans="1:3" x14ac:dyDescent="0.35">
      <c r="A18225" s="1">
        <v>45116.833333333336</v>
      </c>
      <c r="B18225" s="8">
        <v>45116.833333333336</v>
      </c>
      <c r="C18225" s="11">
        <v>97116.425772000002</v>
      </c>
    </row>
    <row r="18226" spans="1:3" x14ac:dyDescent="0.35">
      <c r="A18226" s="1">
        <v>45116.84375</v>
      </c>
      <c r="B18226" s="8">
        <v>45116.84375</v>
      </c>
      <c r="C18226" s="11">
        <v>95343.316175999993</v>
      </c>
    </row>
    <row r="18227" spans="1:3" x14ac:dyDescent="0.35">
      <c r="A18227" s="1">
        <v>45116.854166666664</v>
      </c>
      <c r="B18227" s="8">
        <v>45116.854166666664</v>
      </c>
      <c r="C18227" s="11">
        <v>93921.907248000003</v>
      </c>
    </row>
    <row r="18228" spans="1:3" x14ac:dyDescent="0.35">
      <c r="A18228" s="1">
        <v>45116.864583333336</v>
      </c>
      <c r="B18228" s="8">
        <v>45116.864583333336</v>
      </c>
      <c r="C18228" s="11">
        <v>91352.124091999998</v>
      </c>
    </row>
    <row r="18229" spans="1:3" x14ac:dyDescent="0.35">
      <c r="A18229" s="1">
        <v>45116.875</v>
      </c>
      <c r="B18229" s="8">
        <v>45116.875</v>
      </c>
      <c r="C18229" s="11">
        <v>90454.176363999999</v>
      </c>
    </row>
    <row r="18230" spans="1:3" x14ac:dyDescent="0.35">
      <c r="A18230" s="1">
        <v>45116.885416666664</v>
      </c>
      <c r="B18230" s="8">
        <v>45116.885416666664</v>
      </c>
      <c r="C18230" s="11">
        <v>88876.734400000001</v>
      </c>
    </row>
    <row r="18231" spans="1:3" x14ac:dyDescent="0.35">
      <c r="A18231" s="1">
        <v>45116.895833333336</v>
      </c>
      <c r="B18231" s="8">
        <v>45116.895833333336</v>
      </c>
      <c r="C18231" s="11">
        <v>88486.931280000004</v>
      </c>
    </row>
    <row r="18232" spans="1:3" x14ac:dyDescent="0.35">
      <c r="A18232" s="1">
        <v>45116.90625</v>
      </c>
      <c r="B18232" s="8">
        <v>45116.90625</v>
      </c>
      <c r="C18232" s="11">
        <v>89142.953280000002</v>
      </c>
    </row>
    <row r="18233" spans="1:3" x14ac:dyDescent="0.35">
      <c r="A18233" s="1">
        <v>45116.916666666664</v>
      </c>
      <c r="B18233" s="8">
        <v>45116.916666666664</v>
      </c>
      <c r="C18233" s="11">
        <v>90726.541888000007</v>
      </c>
    </row>
    <row r="18234" spans="1:3" x14ac:dyDescent="0.35">
      <c r="A18234" s="1">
        <v>45116.927083333336</v>
      </c>
      <c r="B18234" s="8">
        <v>45116.927083333336</v>
      </c>
      <c r="C18234" s="11">
        <v>92760.910451999996</v>
      </c>
    </row>
    <row r="18235" spans="1:3" x14ac:dyDescent="0.35">
      <c r="A18235" s="1">
        <v>45116.9375</v>
      </c>
      <c r="B18235" s="8">
        <v>45116.9375</v>
      </c>
      <c r="C18235" s="11">
        <v>93252.203643999994</v>
      </c>
    </row>
    <row r="18236" spans="1:3" x14ac:dyDescent="0.35">
      <c r="A18236" s="1">
        <v>45116.947916666664</v>
      </c>
      <c r="B18236" s="8">
        <v>45116.947916666664</v>
      </c>
      <c r="C18236" s="11">
        <v>91087.146068000002</v>
      </c>
    </row>
    <row r="18237" spans="1:3" x14ac:dyDescent="0.35">
      <c r="A18237" s="1">
        <v>45116.958333333336</v>
      </c>
      <c r="B18237" s="8">
        <v>45116.958333333336</v>
      </c>
      <c r="C18237" s="11">
        <v>89337.574259999994</v>
      </c>
    </row>
    <row r="18238" spans="1:3" x14ac:dyDescent="0.35">
      <c r="A18238" s="1">
        <v>45116.96875</v>
      </c>
      <c r="B18238" s="8">
        <v>45116.96875</v>
      </c>
      <c r="C18238" s="11">
        <v>86842.514215999996</v>
      </c>
    </row>
    <row r="18239" spans="1:3" x14ac:dyDescent="0.35">
      <c r="A18239" s="1">
        <v>45116.979166666664</v>
      </c>
      <c r="B18239" s="8">
        <v>45116.979166666664</v>
      </c>
      <c r="C18239" s="11">
        <v>84768.327556000004</v>
      </c>
    </row>
    <row r="18240" spans="1:3" x14ac:dyDescent="0.35">
      <c r="A18240" s="1">
        <v>45116.989583333336</v>
      </c>
      <c r="B18240" s="8">
        <v>45116.989583333336</v>
      </c>
      <c r="C18240" s="11">
        <v>83025.868696000005</v>
      </c>
    </row>
    <row r="18241" spans="1:3" x14ac:dyDescent="0.35">
      <c r="A18241" s="1">
        <v>45117</v>
      </c>
      <c r="B18241" s="8">
        <v>45117</v>
      </c>
      <c r="C18241" s="11">
        <v>81816.326352000004</v>
      </c>
    </row>
    <row r="18242" spans="1:3" x14ac:dyDescent="0.35">
      <c r="A18242" s="1">
        <v>45117.010416666664</v>
      </c>
      <c r="B18242" s="8">
        <v>45117.010416666664</v>
      </c>
      <c r="C18242" s="11">
        <v>81669.882624000005</v>
      </c>
    </row>
    <row r="18243" spans="1:3" x14ac:dyDescent="0.35">
      <c r="A18243" s="1">
        <v>45117.020833333336</v>
      </c>
      <c r="B18243" s="8">
        <v>45117.020833333336</v>
      </c>
      <c r="C18243" s="11">
        <v>80472.680676000004</v>
      </c>
    </row>
    <row r="18244" spans="1:3" x14ac:dyDescent="0.35">
      <c r="A18244" s="1">
        <v>45117.03125</v>
      </c>
      <c r="B18244" s="8">
        <v>45117.03125</v>
      </c>
      <c r="C18244" s="11">
        <v>80024.537935999993</v>
      </c>
    </row>
    <row r="18245" spans="1:3" x14ac:dyDescent="0.35">
      <c r="A18245" s="1">
        <v>45117.041666666664</v>
      </c>
      <c r="B18245" s="8">
        <v>45117.041666666664</v>
      </c>
      <c r="C18245" s="11">
        <v>79381.446695999999</v>
      </c>
    </row>
    <row r="18246" spans="1:3" x14ac:dyDescent="0.35">
      <c r="A18246" s="1">
        <v>45117.052083333336</v>
      </c>
      <c r="B18246" s="8">
        <v>45117.052083333336</v>
      </c>
      <c r="C18246" s="11">
        <v>77975.569224000006</v>
      </c>
    </row>
    <row r="18247" spans="1:3" x14ac:dyDescent="0.35">
      <c r="A18247" s="1">
        <v>45117.0625</v>
      </c>
      <c r="B18247" s="8">
        <v>45117.0625</v>
      </c>
      <c r="C18247" s="11">
        <v>77216.544832</v>
      </c>
    </row>
    <row r="18248" spans="1:3" x14ac:dyDescent="0.35">
      <c r="A18248" s="1">
        <v>45117.072916666664</v>
      </c>
      <c r="B18248" s="8">
        <v>45117.072916666664</v>
      </c>
      <c r="C18248" s="11">
        <v>76341.052272000001</v>
      </c>
    </row>
    <row r="18249" spans="1:3" x14ac:dyDescent="0.35">
      <c r="A18249" s="1">
        <v>45117.083333333336</v>
      </c>
      <c r="B18249" s="8">
        <v>45117.083333333336</v>
      </c>
      <c r="C18249" s="11">
        <v>75583.100867999994</v>
      </c>
    </row>
    <row r="18250" spans="1:3" x14ac:dyDescent="0.35">
      <c r="A18250" s="1">
        <v>45117.09375</v>
      </c>
      <c r="B18250" s="8">
        <v>45117.09375</v>
      </c>
      <c r="C18250" s="11">
        <v>75379.311843999996</v>
      </c>
    </row>
    <row r="18251" spans="1:3" x14ac:dyDescent="0.35">
      <c r="A18251" s="1">
        <v>45117.104166666664</v>
      </c>
      <c r="B18251" s="8">
        <v>45117.104166666664</v>
      </c>
      <c r="C18251" s="11">
        <v>75904.290827999997</v>
      </c>
    </row>
    <row r="18252" spans="1:3" x14ac:dyDescent="0.35">
      <c r="A18252" s="1">
        <v>45117.114583333336</v>
      </c>
      <c r="B18252" s="8">
        <v>45117.114583333336</v>
      </c>
      <c r="C18252" s="11">
        <v>76569.886960000003</v>
      </c>
    </row>
    <row r="18253" spans="1:3" x14ac:dyDescent="0.35">
      <c r="A18253" s="1">
        <v>45117.125</v>
      </c>
      <c r="B18253" s="8">
        <v>45117.125</v>
      </c>
      <c r="C18253" s="11">
        <v>78055.550927999997</v>
      </c>
    </row>
    <row r="18254" spans="1:3" x14ac:dyDescent="0.35">
      <c r="A18254" s="1">
        <v>45117.135416666664</v>
      </c>
      <c r="B18254" s="8">
        <v>45117.135416666664</v>
      </c>
      <c r="C18254" s="11">
        <v>79011.903615999996</v>
      </c>
    </row>
    <row r="18255" spans="1:3" x14ac:dyDescent="0.35">
      <c r="A18255" s="1">
        <v>45117.145833333336</v>
      </c>
      <c r="B18255" s="8">
        <v>45117.145833333336</v>
      </c>
      <c r="C18255" s="11">
        <v>79070.926116000002</v>
      </c>
    </row>
    <row r="18256" spans="1:3" x14ac:dyDescent="0.35">
      <c r="A18256" s="1">
        <v>45117.15625</v>
      </c>
      <c r="B18256" s="8">
        <v>45117.15625</v>
      </c>
      <c r="C18256" s="11">
        <v>79570.895480000007</v>
      </c>
    </row>
    <row r="18257" spans="1:3" x14ac:dyDescent="0.35">
      <c r="A18257" s="1">
        <v>45117.166666666664</v>
      </c>
      <c r="B18257" s="8">
        <v>45117.166666666664</v>
      </c>
      <c r="C18257" s="11">
        <v>79359.106375999996</v>
      </c>
    </row>
    <row r="18258" spans="1:3" x14ac:dyDescent="0.35">
      <c r="A18258" s="1">
        <v>45117.177083333336</v>
      </c>
      <c r="B18258" s="8">
        <v>45117.177083333336</v>
      </c>
      <c r="C18258" s="11">
        <v>80882.022295999996</v>
      </c>
    </row>
    <row r="18259" spans="1:3" x14ac:dyDescent="0.35">
      <c r="A18259" s="1">
        <v>45117.1875</v>
      </c>
      <c r="B18259" s="8">
        <v>45117.1875</v>
      </c>
      <c r="C18259" s="11">
        <v>83000.426544000002</v>
      </c>
    </row>
    <row r="18260" spans="1:3" x14ac:dyDescent="0.35">
      <c r="A18260" s="1">
        <v>45117.197916666664</v>
      </c>
      <c r="B18260" s="8">
        <v>45117.197916666664</v>
      </c>
      <c r="C18260" s="11">
        <v>84829.949544000003</v>
      </c>
    </row>
    <row r="18261" spans="1:3" x14ac:dyDescent="0.35">
      <c r="A18261" s="1">
        <v>45117.208333333336</v>
      </c>
      <c r="B18261" s="8">
        <v>45117.208333333336</v>
      </c>
      <c r="C18261" s="11">
        <v>86047.051644000006</v>
      </c>
    </row>
    <row r="18262" spans="1:3" x14ac:dyDescent="0.35">
      <c r="A18262" s="1">
        <v>45117.21875</v>
      </c>
      <c r="B18262" s="8">
        <v>45117.21875</v>
      </c>
      <c r="C18262" s="11">
        <v>88873.052160000007</v>
      </c>
    </row>
    <row r="18263" spans="1:3" x14ac:dyDescent="0.35">
      <c r="A18263" s="1">
        <v>45117.229166666664</v>
      </c>
      <c r="B18263" s="8">
        <v>45117.229166666664</v>
      </c>
      <c r="C18263" s="11">
        <v>89661.483091999995</v>
      </c>
    </row>
    <row r="18264" spans="1:3" x14ac:dyDescent="0.35">
      <c r="A18264" s="1">
        <v>45117.239583333336</v>
      </c>
      <c r="B18264" s="8">
        <v>45117.239583333336</v>
      </c>
      <c r="C18264" s="11">
        <v>92548.017567999996</v>
      </c>
    </row>
    <row r="18265" spans="1:3" x14ac:dyDescent="0.35">
      <c r="A18265" s="1">
        <v>45117.25</v>
      </c>
      <c r="B18265" s="8">
        <v>45117.25</v>
      </c>
      <c r="C18265" s="11">
        <v>97484.036739999996</v>
      </c>
    </row>
    <row r="18266" spans="1:3" x14ac:dyDescent="0.35">
      <c r="A18266" s="1">
        <v>45117.260416666664</v>
      </c>
      <c r="B18266" s="8">
        <v>45117.260416666664</v>
      </c>
      <c r="C18266" s="11">
        <v>105584.278896</v>
      </c>
    </row>
    <row r="18267" spans="1:3" x14ac:dyDescent="0.35">
      <c r="A18267" s="1">
        <v>45117.270833333336</v>
      </c>
      <c r="B18267" s="8">
        <v>45117.270833333336</v>
      </c>
      <c r="C18267" s="11">
        <v>112194.66245600001</v>
      </c>
    </row>
    <row r="18268" spans="1:3" x14ac:dyDescent="0.35">
      <c r="A18268" s="1">
        <v>45117.28125</v>
      </c>
      <c r="B18268" s="8">
        <v>45117.28125</v>
      </c>
      <c r="C18268" s="11">
        <v>117086.191368</v>
      </c>
    </row>
    <row r="18269" spans="1:3" x14ac:dyDescent="0.35">
      <c r="A18269" s="1">
        <v>45117.291666666664</v>
      </c>
      <c r="B18269" s="8">
        <v>45117.291666666664</v>
      </c>
      <c r="C18269" s="11">
        <v>120561.934312</v>
      </c>
    </row>
    <row r="18270" spans="1:3" x14ac:dyDescent="0.35">
      <c r="A18270" s="1">
        <v>45117.302083333336</v>
      </c>
      <c r="B18270" s="8">
        <v>45117.302083333336</v>
      </c>
      <c r="C18270" s="11">
        <v>126346.60782</v>
      </c>
    </row>
    <row r="18271" spans="1:3" x14ac:dyDescent="0.35">
      <c r="A18271" s="1">
        <v>45117.3125</v>
      </c>
      <c r="B18271" s="8">
        <v>45117.3125</v>
      </c>
      <c r="C18271" s="11">
        <v>128914.639696</v>
      </c>
    </row>
    <row r="18272" spans="1:3" x14ac:dyDescent="0.35">
      <c r="A18272" s="1">
        <v>45117.322916666664</v>
      </c>
      <c r="B18272" s="8">
        <v>45117.322916666664</v>
      </c>
      <c r="C18272" s="11">
        <v>128105.20258</v>
      </c>
    </row>
    <row r="18273" spans="1:3" x14ac:dyDescent="0.35">
      <c r="A18273" s="1">
        <v>45117.333333333336</v>
      </c>
      <c r="B18273" s="8">
        <v>45117.333333333336</v>
      </c>
      <c r="C18273" s="11">
        <v>128557.19842</v>
      </c>
    </row>
    <row r="18274" spans="1:3" x14ac:dyDescent="0.35">
      <c r="A18274" s="1">
        <v>45117.34375</v>
      </c>
      <c r="B18274" s="8">
        <v>45117.34375</v>
      </c>
      <c r="C18274" s="11">
        <v>126688.40669600001</v>
      </c>
    </row>
    <row r="18275" spans="1:3" x14ac:dyDescent="0.35">
      <c r="A18275" s="1">
        <v>45117.354166666664</v>
      </c>
      <c r="B18275" s="8">
        <v>45117.354166666664</v>
      </c>
      <c r="C18275" s="11">
        <v>124490.76674399999</v>
      </c>
    </row>
    <row r="18276" spans="1:3" x14ac:dyDescent="0.35">
      <c r="A18276" s="1">
        <v>45117.364583333336</v>
      </c>
      <c r="B18276" s="8">
        <v>45117.364583333336</v>
      </c>
      <c r="C18276" s="11">
        <v>124093.73996799999</v>
      </c>
    </row>
    <row r="18277" spans="1:3" x14ac:dyDescent="0.35">
      <c r="A18277" s="1">
        <v>45117.375</v>
      </c>
      <c r="B18277" s="8">
        <v>45117.375</v>
      </c>
      <c r="C18277" s="11">
        <v>123272.87471600001</v>
      </c>
    </row>
    <row r="18278" spans="1:3" x14ac:dyDescent="0.35">
      <c r="A18278" s="1">
        <v>45117.385416666664</v>
      </c>
      <c r="B18278" s="8">
        <v>45117.385416666664</v>
      </c>
      <c r="C18278" s="11">
        <v>122986.018352</v>
      </c>
    </row>
    <row r="18279" spans="1:3" x14ac:dyDescent="0.35">
      <c r="A18279" s="1">
        <v>45117.395833333336</v>
      </c>
      <c r="B18279" s="8">
        <v>45117.395833333336</v>
      </c>
      <c r="C18279" s="11">
        <v>123050.282104</v>
      </c>
    </row>
    <row r="18280" spans="1:3" x14ac:dyDescent="0.35">
      <c r="A18280" s="1">
        <v>45117.40625</v>
      </c>
      <c r="B18280" s="8">
        <v>45117.40625</v>
      </c>
      <c r="C18280" s="11">
        <v>126978.13896</v>
      </c>
    </row>
    <row r="18281" spans="1:3" x14ac:dyDescent="0.35">
      <c r="A18281" s="1">
        <v>45117.416666666664</v>
      </c>
      <c r="B18281" s="8">
        <v>45117.416666666664</v>
      </c>
      <c r="C18281" s="11">
        <v>128017.081976</v>
      </c>
    </row>
    <row r="18282" spans="1:3" x14ac:dyDescent="0.35">
      <c r="A18282" s="1">
        <v>45117.427083333336</v>
      </c>
      <c r="B18282" s="8">
        <v>45117.427083333336</v>
      </c>
      <c r="C18282" s="11">
        <v>124929.98798000001</v>
      </c>
    </row>
    <row r="18283" spans="1:3" x14ac:dyDescent="0.35">
      <c r="A18283" s="1">
        <v>45117.4375</v>
      </c>
      <c r="B18283" s="8">
        <v>45117.4375</v>
      </c>
      <c r="C18283" s="11">
        <v>125138.909116</v>
      </c>
    </row>
    <row r="18284" spans="1:3" x14ac:dyDescent="0.35">
      <c r="A18284" s="1">
        <v>45117.447916666664</v>
      </c>
      <c r="B18284" s="8">
        <v>45117.447916666664</v>
      </c>
      <c r="C18284" s="11">
        <v>125596.44530799999</v>
      </c>
    </row>
    <row r="18285" spans="1:3" x14ac:dyDescent="0.35">
      <c r="A18285" s="1">
        <v>45117.458333333336</v>
      </c>
      <c r="B18285" s="8">
        <v>45117.458333333336</v>
      </c>
      <c r="C18285" s="11">
        <v>128674.31303999999</v>
      </c>
    </row>
    <row r="18286" spans="1:3" x14ac:dyDescent="0.35">
      <c r="A18286" s="1">
        <v>45117.46875</v>
      </c>
      <c r="B18286" s="8">
        <v>45117.46875</v>
      </c>
      <c r="C18286" s="11">
        <v>130134.83423199999</v>
      </c>
    </row>
    <row r="18287" spans="1:3" x14ac:dyDescent="0.35">
      <c r="A18287" s="1">
        <v>45117.479166666664</v>
      </c>
      <c r="B18287" s="8">
        <v>45117.479166666664</v>
      </c>
      <c r="C18287" s="11">
        <v>129656.64449999999</v>
      </c>
    </row>
    <row r="18288" spans="1:3" x14ac:dyDescent="0.35">
      <c r="A18288" s="1">
        <v>45117.489583333336</v>
      </c>
      <c r="B18288" s="8">
        <v>45117.489583333336</v>
      </c>
      <c r="C18288" s="11">
        <v>131257.25562000001</v>
      </c>
    </row>
    <row r="18289" spans="1:3" x14ac:dyDescent="0.35">
      <c r="A18289" s="1">
        <v>45117.5</v>
      </c>
      <c r="B18289" s="8">
        <v>45117.5</v>
      </c>
      <c r="C18289" s="11">
        <v>132431.744072</v>
      </c>
    </row>
    <row r="18290" spans="1:3" x14ac:dyDescent="0.35">
      <c r="A18290" s="1">
        <v>45117.510416666664</v>
      </c>
      <c r="B18290" s="8">
        <v>45117.510416666664</v>
      </c>
      <c r="C18290" s="11">
        <v>123851.018692</v>
      </c>
    </row>
    <row r="18291" spans="1:3" x14ac:dyDescent="0.35">
      <c r="A18291" s="1">
        <v>45117.520833333336</v>
      </c>
      <c r="B18291" s="8">
        <v>45117.520833333336</v>
      </c>
      <c r="C18291" s="11">
        <v>121744.0656</v>
      </c>
    </row>
    <row r="18292" spans="1:3" x14ac:dyDescent="0.35">
      <c r="A18292" s="1">
        <v>45117.53125</v>
      </c>
      <c r="B18292" s="8">
        <v>45117.53125</v>
      </c>
      <c r="C18292" s="11">
        <v>122087.27666</v>
      </c>
    </row>
    <row r="18293" spans="1:3" x14ac:dyDescent="0.35">
      <c r="A18293" s="1">
        <v>45117.541666666664</v>
      </c>
      <c r="B18293" s="8">
        <v>45117.541666666664</v>
      </c>
      <c r="C18293" s="11">
        <v>121946.23884799999</v>
      </c>
    </row>
    <row r="18294" spans="1:3" x14ac:dyDescent="0.35">
      <c r="A18294" s="1">
        <v>45117.552083333336</v>
      </c>
      <c r="B18294" s="8">
        <v>45117.552083333336</v>
      </c>
      <c r="C18294" s="11">
        <v>120364.81101999999</v>
      </c>
    </row>
    <row r="18295" spans="1:3" x14ac:dyDescent="0.35">
      <c r="A18295" s="1">
        <v>45117.5625</v>
      </c>
      <c r="B18295" s="8">
        <v>45117.5625</v>
      </c>
      <c r="C18295" s="11">
        <v>121664.029048</v>
      </c>
    </row>
    <row r="18296" spans="1:3" x14ac:dyDescent="0.35">
      <c r="A18296" s="1">
        <v>45117.572916666664</v>
      </c>
      <c r="B18296" s="8">
        <v>45117.572916666664</v>
      </c>
      <c r="C18296" s="11">
        <v>122359.799136</v>
      </c>
    </row>
    <row r="18297" spans="1:3" x14ac:dyDescent="0.35">
      <c r="A18297" s="1">
        <v>45117.583333333336</v>
      </c>
      <c r="B18297" s="8">
        <v>45117.583333333336</v>
      </c>
      <c r="C18297" s="11">
        <v>123718.649276</v>
      </c>
    </row>
    <row r="18298" spans="1:3" x14ac:dyDescent="0.35">
      <c r="A18298" s="1">
        <v>45117.59375</v>
      </c>
      <c r="B18298" s="8">
        <v>45117.59375</v>
      </c>
      <c r="C18298" s="11">
        <v>122615.86160800001</v>
      </c>
    </row>
    <row r="18299" spans="1:3" x14ac:dyDescent="0.35">
      <c r="A18299" s="1">
        <v>45117.604166666664</v>
      </c>
      <c r="B18299" s="8">
        <v>45117.604166666664</v>
      </c>
      <c r="C18299" s="11">
        <v>125837.18004399999</v>
      </c>
    </row>
    <row r="18300" spans="1:3" x14ac:dyDescent="0.35">
      <c r="A18300" s="1">
        <v>45117.614583333336</v>
      </c>
      <c r="B18300" s="8">
        <v>45117.614583333336</v>
      </c>
      <c r="C18300" s="11">
        <v>127526.998924</v>
      </c>
    </row>
    <row r="18301" spans="1:3" x14ac:dyDescent="0.35">
      <c r="A18301" s="1">
        <v>45117.625</v>
      </c>
      <c r="B18301" s="8">
        <v>45117.625</v>
      </c>
      <c r="C18301" s="11">
        <v>124018.34300399999</v>
      </c>
    </row>
    <row r="18302" spans="1:3" x14ac:dyDescent="0.35">
      <c r="A18302" s="1">
        <v>45117.635416666664</v>
      </c>
      <c r="B18302" s="8">
        <v>45117.635416666664</v>
      </c>
      <c r="C18302" s="11">
        <v>125923.17333600001</v>
      </c>
    </row>
    <row r="18303" spans="1:3" x14ac:dyDescent="0.35">
      <c r="A18303" s="1">
        <v>45117.645833333336</v>
      </c>
      <c r="B18303" s="8">
        <v>45117.645833333336</v>
      </c>
      <c r="C18303" s="11">
        <v>121405.762892</v>
      </c>
    </row>
    <row r="18304" spans="1:3" x14ac:dyDescent="0.35">
      <c r="A18304" s="1">
        <v>45117.65625</v>
      </c>
      <c r="B18304" s="8">
        <v>45117.65625</v>
      </c>
      <c r="C18304" s="11">
        <v>121140.517672</v>
      </c>
    </row>
    <row r="18305" spans="1:3" x14ac:dyDescent="0.35">
      <c r="A18305" s="1">
        <v>45117.666666666664</v>
      </c>
      <c r="B18305" s="8">
        <v>45117.666666666664</v>
      </c>
      <c r="C18305" s="11">
        <v>118692.160836</v>
      </c>
    </row>
    <row r="18306" spans="1:3" x14ac:dyDescent="0.35">
      <c r="A18306" s="1">
        <v>45117.677083333336</v>
      </c>
      <c r="B18306" s="8">
        <v>45117.677083333336</v>
      </c>
      <c r="C18306" s="11">
        <v>120532.717456</v>
      </c>
    </row>
    <row r="18307" spans="1:3" x14ac:dyDescent="0.35">
      <c r="A18307" s="1">
        <v>45117.6875</v>
      </c>
      <c r="B18307" s="8">
        <v>45117.6875</v>
      </c>
      <c r="C18307" s="11">
        <v>118223.146464</v>
      </c>
    </row>
    <row r="18308" spans="1:3" x14ac:dyDescent="0.35">
      <c r="A18308" s="1">
        <v>45117.697916666664</v>
      </c>
      <c r="B18308" s="8">
        <v>45117.697916666664</v>
      </c>
      <c r="C18308" s="11">
        <v>119061.485204</v>
      </c>
    </row>
    <row r="18309" spans="1:3" x14ac:dyDescent="0.35">
      <c r="A18309" s="1">
        <v>45117.708333333336</v>
      </c>
      <c r="B18309" s="8">
        <v>45117.708333333336</v>
      </c>
      <c r="C18309" s="11">
        <v>121011.50130800001</v>
      </c>
    </row>
    <row r="18310" spans="1:3" x14ac:dyDescent="0.35">
      <c r="A18310" s="1">
        <v>45117.71875</v>
      </c>
      <c r="B18310" s="8">
        <v>45117.71875</v>
      </c>
      <c r="C18310" s="11">
        <v>125156.987956</v>
      </c>
    </row>
    <row r="18311" spans="1:3" x14ac:dyDescent="0.35">
      <c r="A18311" s="1">
        <v>45117.729166666664</v>
      </c>
      <c r="B18311" s="8">
        <v>45117.729166666664</v>
      </c>
      <c r="C18311" s="11">
        <v>126907.733636</v>
      </c>
    </row>
    <row r="18312" spans="1:3" x14ac:dyDescent="0.35">
      <c r="A18312" s="1">
        <v>45117.739583333336</v>
      </c>
      <c r="B18312" s="8">
        <v>45117.739583333336</v>
      </c>
      <c r="C18312" s="11">
        <v>128458.26205200001</v>
      </c>
    </row>
    <row r="18313" spans="1:3" x14ac:dyDescent="0.35">
      <c r="A18313" s="1">
        <v>45117.75</v>
      </c>
      <c r="B18313" s="8">
        <v>45117.75</v>
      </c>
      <c r="C18313" s="11">
        <v>127505.578864</v>
      </c>
    </row>
    <row r="18314" spans="1:3" x14ac:dyDescent="0.35">
      <c r="A18314" s="1">
        <v>45117.760416666664</v>
      </c>
      <c r="B18314" s="8">
        <v>45117.760416666664</v>
      </c>
      <c r="C18314" s="11">
        <v>129367.03954</v>
      </c>
    </row>
    <row r="18315" spans="1:3" x14ac:dyDescent="0.35">
      <c r="A18315" s="1">
        <v>45117.770833333336</v>
      </c>
      <c r="B18315" s="8">
        <v>45117.770833333336</v>
      </c>
      <c r="C18315" s="11">
        <v>127794.96872800001</v>
      </c>
    </row>
    <row r="18316" spans="1:3" x14ac:dyDescent="0.35">
      <c r="A18316" s="1">
        <v>45117.78125</v>
      </c>
      <c r="B18316" s="8">
        <v>45117.78125</v>
      </c>
      <c r="C18316" s="11">
        <v>128425.135652</v>
      </c>
    </row>
    <row r="18317" spans="1:3" x14ac:dyDescent="0.35">
      <c r="A18317" s="1">
        <v>45117.791666666664</v>
      </c>
      <c r="B18317" s="8">
        <v>45117.791666666664</v>
      </c>
      <c r="C18317" s="11">
        <v>125955.74488</v>
      </c>
    </row>
    <row r="18318" spans="1:3" x14ac:dyDescent="0.35">
      <c r="A18318" s="1">
        <v>45117.802083333336</v>
      </c>
      <c r="B18318" s="8">
        <v>45117.802083333336</v>
      </c>
      <c r="C18318" s="11">
        <v>127627.258172</v>
      </c>
    </row>
    <row r="18319" spans="1:3" x14ac:dyDescent="0.35">
      <c r="A18319" s="1">
        <v>45117.8125</v>
      </c>
      <c r="B18319" s="8">
        <v>45117.8125</v>
      </c>
      <c r="C18319" s="11">
        <v>127079.593312</v>
      </c>
    </row>
    <row r="18320" spans="1:3" x14ac:dyDescent="0.35">
      <c r="A18320" s="1">
        <v>45117.822916666664</v>
      </c>
      <c r="B18320" s="8">
        <v>45117.822916666664</v>
      </c>
      <c r="C18320" s="11">
        <v>125898.08928</v>
      </c>
    </row>
    <row r="18321" spans="1:3" x14ac:dyDescent="0.35">
      <c r="A18321" s="1">
        <v>45117.833333333336</v>
      </c>
      <c r="B18321" s="8">
        <v>45117.833333333336</v>
      </c>
      <c r="C18321" s="11">
        <v>125925.118472</v>
      </c>
    </row>
    <row r="18322" spans="1:3" x14ac:dyDescent="0.35">
      <c r="A18322" s="1">
        <v>45117.84375</v>
      </c>
      <c r="B18322" s="8">
        <v>45117.84375</v>
      </c>
      <c r="C18322" s="11">
        <v>125625.82189599999</v>
      </c>
    </row>
    <row r="18323" spans="1:3" x14ac:dyDescent="0.35">
      <c r="A18323" s="1">
        <v>45117.854166666664</v>
      </c>
      <c r="B18323" s="8">
        <v>45117.854166666664</v>
      </c>
      <c r="C18323" s="11">
        <v>123702.72186400001</v>
      </c>
    </row>
    <row r="18324" spans="1:3" x14ac:dyDescent="0.35">
      <c r="A18324" s="1">
        <v>45117.864583333336</v>
      </c>
      <c r="B18324" s="8">
        <v>45117.864583333336</v>
      </c>
      <c r="C18324" s="11">
        <v>121814.45186</v>
      </c>
    </row>
    <row r="18325" spans="1:3" x14ac:dyDescent="0.35">
      <c r="A18325" s="1">
        <v>45117.875</v>
      </c>
      <c r="B18325" s="8">
        <v>45117.875</v>
      </c>
      <c r="C18325" s="11">
        <v>118678.75113600001</v>
      </c>
    </row>
    <row r="18326" spans="1:3" x14ac:dyDescent="0.35">
      <c r="A18326" s="1">
        <v>45117.885416666664</v>
      </c>
      <c r="B18326" s="8">
        <v>45117.885416666664</v>
      </c>
      <c r="C18326" s="11">
        <v>116248.9372</v>
      </c>
    </row>
    <row r="18327" spans="1:3" x14ac:dyDescent="0.35">
      <c r="A18327" s="1">
        <v>45117.895833333336</v>
      </c>
      <c r="B18327" s="8">
        <v>45117.895833333336</v>
      </c>
      <c r="C18327" s="11">
        <v>115292.044004</v>
      </c>
    </row>
    <row r="18328" spans="1:3" x14ac:dyDescent="0.35">
      <c r="A18328" s="1">
        <v>45117.90625</v>
      </c>
      <c r="B18328" s="8">
        <v>45117.90625</v>
      </c>
      <c r="C18328" s="11">
        <v>113142.53626399999</v>
      </c>
    </row>
    <row r="18329" spans="1:3" x14ac:dyDescent="0.35">
      <c r="A18329" s="1">
        <v>45117.916666666664</v>
      </c>
      <c r="B18329" s="8">
        <v>45117.916666666664</v>
      </c>
      <c r="C18329" s="11">
        <v>114221.724732</v>
      </c>
    </row>
    <row r="18330" spans="1:3" x14ac:dyDescent="0.35">
      <c r="A18330" s="1">
        <v>45117.927083333336</v>
      </c>
      <c r="B18330" s="8">
        <v>45117.927083333336</v>
      </c>
      <c r="C18330" s="11">
        <v>111299.69616399999</v>
      </c>
    </row>
    <row r="18331" spans="1:3" x14ac:dyDescent="0.35">
      <c r="A18331" s="1">
        <v>45117.9375</v>
      </c>
      <c r="B18331" s="8">
        <v>45117.9375</v>
      </c>
      <c r="C18331" s="11">
        <v>109665.75382</v>
      </c>
    </row>
    <row r="18332" spans="1:3" x14ac:dyDescent="0.35">
      <c r="A18332" s="1">
        <v>45117.947916666664</v>
      </c>
      <c r="B18332" s="8">
        <v>45117.947916666664</v>
      </c>
      <c r="C18332" s="11">
        <v>107186.876944</v>
      </c>
    </row>
    <row r="18333" spans="1:3" x14ac:dyDescent="0.35">
      <c r="A18333" s="1">
        <v>45117.958333333336</v>
      </c>
      <c r="B18333" s="8">
        <v>45117.958333333336</v>
      </c>
      <c r="C18333" s="11">
        <v>103981.793168</v>
      </c>
    </row>
    <row r="18334" spans="1:3" x14ac:dyDescent="0.35">
      <c r="A18334" s="1">
        <v>45117.96875</v>
      </c>
      <c r="B18334" s="8">
        <v>45117.96875</v>
      </c>
      <c r="C18334" s="11">
        <v>100844.956924</v>
      </c>
    </row>
    <row r="18335" spans="1:3" x14ac:dyDescent="0.35">
      <c r="A18335" s="1">
        <v>45117.979166666664</v>
      </c>
      <c r="B18335" s="8">
        <v>45117.979166666664</v>
      </c>
      <c r="C18335" s="11">
        <v>99573.396643999993</v>
      </c>
    </row>
    <row r="18336" spans="1:3" x14ac:dyDescent="0.35">
      <c r="A18336" s="1">
        <v>45117.989583333336</v>
      </c>
      <c r="B18336" s="8">
        <v>45117.989583333336</v>
      </c>
      <c r="C18336" s="11">
        <v>96108.339384000006</v>
      </c>
    </row>
    <row r="18337" spans="1:3" x14ac:dyDescent="0.35">
      <c r="A18337" s="1">
        <v>45118</v>
      </c>
      <c r="B18337" s="8">
        <v>45118</v>
      </c>
      <c r="C18337" s="11">
        <v>94358.065143999993</v>
      </c>
    </row>
    <row r="18338" spans="1:3" x14ac:dyDescent="0.35">
      <c r="A18338" s="1">
        <v>45118.010416666664</v>
      </c>
      <c r="B18338" s="8">
        <v>45118.010416666664</v>
      </c>
      <c r="C18338" s="11">
        <v>92509.281619999994</v>
      </c>
    </row>
    <row r="18339" spans="1:3" x14ac:dyDescent="0.35">
      <c r="A18339" s="1">
        <v>45118.020833333336</v>
      </c>
      <c r="B18339" s="8">
        <v>45118.020833333336</v>
      </c>
      <c r="C18339" s="11">
        <v>91332.540508000006</v>
      </c>
    </row>
    <row r="18340" spans="1:3" x14ac:dyDescent="0.35">
      <c r="A18340" s="1">
        <v>45118.03125</v>
      </c>
      <c r="B18340" s="8">
        <v>45118.03125</v>
      </c>
      <c r="C18340" s="11">
        <v>90209.256527999998</v>
      </c>
    </row>
    <row r="18341" spans="1:3" x14ac:dyDescent="0.35">
      <c r="A18341" s="1">
        <v>45118.041666666664</v>
      </c>
      <c r="B18341" s="8">
        <v>45118.041666666664</v>
      </c>
      <c r="C18341" s="11">
        <v>90091.649504000001</v>
      </c>
    </row>
    <row r="18342" spans="1:3" x14ac:dyDescent="0.35">
      <c r="A18342" s="1">
        <v>45118.052083333336</v>
      </c>
      <c r="B18342" s="8">
        <v>45118.052083333336</v>
      </c>
      <c r="C18342" s="11">
        <v>89830.732728000003</v>
      </c>
    </row>
    <row r="18343" spans="1:3" x14ac:dyDescent="0.35">
      <c r="A18343" s="1">
        <v>45118.0625</v>
      </c>
      <c r="B18343" s="8">
        <v>45118.0625</v>
      </c>
      <c r="C18343" s="11">
        <v>89421.200400000002</v>
      </c>
    </row>
    <row r="18344" spans="1:3" x14ac:dyDescent="0.35">
      <c r="A18344" s="1">
        <v>45118.072916666664</v>
      </c>
      <c r="B18344" s="8">
        <v>45118.072916666664</v>
      </c>
      <c r="C18344" s="11">
        <v>88251.442507999993</v>
      </c>
    </row>
    <row r="18345" spans="1:3" x14ac:dyDescent="0.35">
      <c r="A18345" s="1">
        <v>45118.083333333336</v>
      </c>
      <c r="B18345" s="8">
        <v>45118.083333333336</v>
      </c>
      <c r="C18345" s="11">
        <v>87073.290148</v>
      </c>
    </row>
    <row r="18346" spans="1:3" x14ac:dyDescent="0.35">
      <c r="A18346" s="1">
        <v>45118.09375</v>
      </c>
      <c r="B18346" s="8">
        <v>45118.09375</v>
      </c>
      <c r="C18346" s="11">
        <v>88410.994640000004</v>
      </c>
    </row>
    <row r="18347" spans="1:3" x14ac:dyDescent="0.35">
      <c r="A18347" s="1">
        <v>45118.104166666664</v>
      </c>
      <c r="B18347" s="8">
        <v>45118.104166666664</v>
      </c>
      <c r="C18347" s="11">
        <v>88143.537444000001</v>
      </c>
    </row>
    <row r="18348" spans="1:3" x14ac:dyDescent="0.35">
      <c r="A18348" s="1">
        <v>45118.114583333336</v>
      </c>
      <c r="B18348" s="8">
        <v>45118.114583333336</v>
      </c>
      <c r="C18348" s="11">
        <v>89337.019719999997</v>
      </c>
    </row>
    <row r="18349" spans="1:3" x14ac:dyDescent="0.35">
      <c r="A18349" s="1">
        <v>45118.125</v>
      </c>
      <c r="B18349" s="8">
        <v>45118.125</v>
      </c>
      <c r="C18349" s="11">
        <v>91233.699884000001</v>
      </c>
    </row>
    <row r="18350" spans="1:3" x14ac:dyDescent="0.35">
      <c r="A18350" s="1">
        <v>45118.135416666664</v>
      </c>
      <c r="B18350" s="8">
        <v>45118.135416666664</v>
      </c>
      <c r="C18350" s="11">
        <v>90678.429136000006</v>
      </c>
    </row>
    <row r="18351" spans="1:3" x14ac:dyDescent="0.35">
      <c r="A18351" s="1">
        <v>45118.145833333336</v>
      </c>
      <c r="B18351" s="8">
        <v>45118.145833333336</v>
      </c>
      <c r="C18351" s="11">
        <v>90848.614367999995</v>
      </c>
    </row>
    <row r="18352" spans="1:3" x14ac:dyDescent="0.35">
      <c r="A18352" s="1">
        <v>45118.15625</v>
      </c>
      <c r="B18352" s="8">
        <v>45118.15625</v>
      </c>
      <c r="C18352" s="11">
        <v>93106.219396</v>
      </c>
    </row>
    <row r="18353" spans="1:3" x14ac:dyDescent="0.35">
      <c r="A18353" s="1">
        <v>45118.166666666664</v>
      </c>
      <c r="B18353" s="8">
        <v>45118.166666666664</v>
      </c>
      <c r="C18353" s="11">
        <v>93767.259535999998</v>
      </c>
    </row>
    <row r="18354" spans="1:3" x14ac:dyDescent="0.35">
      <c r="A18354" s="1">
        <v>45118.177083333336</v>
      </c>
      <c r="B18354" s="8">
        <v>45118.177083333336</v>
      </c>
      <c r="C18354" s="11">
        <v>94434.198843999999</v>
      </c>
    </row>
    <row r="18355" spans="1:3" x14ac:dyDescent="0.35">
      <c r="A18355" s="1">
        <v>45118.1875</v>
      </c>
      <c r="B18355" s="8">
        <v>45118.1875</v>
      </c>
      <c r="C18355" s="11">
        <v>96595.323948000005</v>
      </c>
    </row>
    <row r="18356" spans="1:3" x14ac:dyDescent="0.35">
      <c r="A18356" s="1">
        <v>45118.197916666664</v>
      </c>
      <c r="B18356" s="8">
        <v>45118.197916666664</v>
      </c>
      <c r="C18356" s="11">
        <v>98119.835439999995</v>
      </c>
    </row>
    <row r="18357" spans="1:3" x14ac:dyDescent="0.35">
      <c r="A18357" s="1">
        <v>45118.208333333336</v>
      </c>
      <c r="B18357" s="8">
        <v>45118.208333333336</v>
      </c>
      <c r="C18357" s="11">
        <v>97204.470283999995</v>
      </c>
    </row>
    <row r="18358" spans="1:3" x14ac:dyDescent="0.35">
      <c r="A18358" s="1">
        <v>45118.21875</v>
      </c>
      <c r="B18358" s="8">
        <v>45118.21875</v>
      </c>
      <c r="C18358" s="11">
        <v>98600.639391999997</v>
      </c>
    </row>
    <row r="18359" spans="1:3" x14ac:dyDescent="0.35">
      <c r="A18359" s="1">
        <v>45118.229166666664</v>
      </c>
      <c r="B18359" s="8">
        <v>45118.229166666664</v>
      </c>
      <c r="C18359" s="11">
        <v>100421.769772</v>
      </c>
    </row>
    <row r="18360" spans="1:3" x14ac:dyDescent="0.35">
      <c r="A18360" s="1">
        <v>45118.239583333336</v>
      </c>
      <c r="B18360" s="8">
        <v>45118.239583333336</v>
      </c>
      <c r="C18360" s="11">
        <v>103071.37278400001</v>
      </c>
    </row>
    <row r="18361" spans="1:3" x14ac:dyDescent="0.35">
      <c r="A18361" s="1">
        <v>45118.25</v>
      </c>
      <c r="B18361" s="8">
        <v>45118.25</v>
      </c>
      <c r="C18361" s="11">
        <v>107068.984232</v>
      </c>
    </row>
    <row r="18362" spans="1:3" x14ac:dyDescent="0.35">
      <c r="A18362" s="1">
        <v>45118.260416666664</v>
      </c>
      <c r="B18362" s="8">
        <v>45118.260416666664</v>
      </c>
      <c r="C18362" s="11">
        <v>115544.00462000001</v>
      </c>
    </row>
    <row r="18363" spans="1:3" x14ac:dyDescent="0.35">
      <c r="A18363" s="1">
        <v>45118.270833333336</v>
      </c>
      <c r="B18363" s="8">
        <v>45118.270833333336</v>
      </c>
      <c r="C18363" s="11">
        <v>121751.36128</v>
      </c>
    </row>
    <row r="18364" spans="1:3" x14ac:dyDescent="0.35">
      <c r="A18364" s="1">
        <v>45118.28125</v>
      </c>
      <c r="B18364" s="8">
        <v>45118.28125</v>
      </c>
      <c r="C18364" s="11">
        <v>124848.251988</v>
      </c>
    </row>
    <row r="18365" spans="1:3" x14ac:dyDescent="0.35">
      <c r="A18365" s="1">
        <v>45118.291666666664</v>
      </c>
      <c r="B18365" s="8">
        <v>45118.291666666664</v>
      </c>
      <c r="C18365" s="11">
        <v>127624.50524</v>
      </c>
    </row>
    <row r="18366" spans="1:3" x14ac:dyDescent="0.35">
      <c r="A18366" s="1">
        <v>45118.302083333336</v>
      </c>
      <c r="B18366" s="8">
        <v>45118.302083333336</v>
      </c>
      <c r="C18366" s="11">
        <v>129938.602044</v>
      </c>
    </row>
    <row r="18367" spans="1:3" x14ac:dyDescent="0.35">
      <c r="A18367" s="1">
        <v>45118.3125</v>
      </c>
      <c r="B18367" s="8">
        <v>45118.3125</v>
      </c>
      <c r="C18367" s="11">
        <v>132244.78015599999</v>
      </c>
    </row>
    <row r="18368" spans="1:3" x14ac:dyDescent="0.35">
      <c r="A18368" s="1">
        <v>45118.322916666664</v>
      </c>
      <c r="B18368" s="8">
        <v>45118.322916666664</v>
      </c>
      <c r="C18368" s="11">
        <v>135165.11608400001</v>
      </c>
    </row>
    <row r="18369" spans="1:3" x14ac:dyDescent="0.35">
      <c r="A18369" s="1">
        <v>45118.333333333336</v>
      </c>
      <c r="B18369" s="8">
        <v>45118.333333333336</v>
      </c>
      <c r="C18369" s="11">
        <v>136298.180636</v>
      </c>
    </row>
    <row r="18370" spans="1:3" x14ac:dyDescent="0.35">
      <c r="A18370" s="1">
        <v>45118.34375</v>
      </c>
      <c r="B18370" s="8">
        <v>45118.34375</v>
      </c>
      <c r="C18370" s="11">
        <v>136303.5871</v>
      </c>
    </row>
    <row r="18371" spans="1:3" x14ac:dyDescent="0.35">
      <c r="A18371" s="1">
        <v>45118.354166666664</v>
      </c>
      <c r="B18371" s="8">
        <v>45118.354166666664</v>
      </c>
      <c r="C18371" s="11">
        <v>135777.914388</v>
      </c>
    </row>
    <row r="18372" spans="1:3" x14ac:dyDescent="0.35">
      <c r="A18372" s="1">
        <v>45118.364583333336</v>
      </c>
      <c r="B18372" s="8">
        <v>45118.364583333336</v>
      </c>
      <c r="C18372" s="11">
        <v>134172.34057199999</v>
      </c>
    </row>
    <row r="18373" spans="1:3" x14ac:dyDescent="0.35">
      <c r="A18373" s="1">
        <v>45118.375</v>
      </c>
      <c r="B18373" s="8">
        <v>45118.375</v>
      </c>
      <c r="C18373" s="11">
        <v>133393.57984799999</v>
      </c>
    </row>
    <row r="18374" spans="1:3" x14ac:dyDescent="0.35">
      <c r="A18374" s="1">
        <v>45118.385416666664</v>
      </c>
      <c r="B18374" s="8">
        <v>45118.385416666664</v>
      </c>
      <c r="C18374" s="11">
        <v>133915.13930800001</v>
      </c>
    </row>
    <row r="18375" spans="1:3" x14ac:dyDescent="0.35">
      <c r="A18375" s="1">
        <v>45118.395833333336</v>
      </c>
      <c r="B18375" s="8">
        <v>45118.395833333336</v>
      </c>
      <c r="C18375" s="11">
        <v>133395.12600799999</v>
      </c>
    </row>
    <row r="18376" spans="1:3" x14ac:dyDescent="0.35">
      <c r="A18376" s="1">
        <v>45118.40625</v>
      </c>
      <c r="B18376" s="8">
        <v>45118.40625</v>
      </c>
      <c r="C18376" s="11">
        <v>132385.999472</v>
      </c>
    </row>
    <row r="18377" spans="1:3" x14ac:dyDescent="0.35">
      <c r="A18377" s="1">
        <v>45118.416666666664</v>
      </c>
      <c r="B18377" s="8">
        <v>45118.416666666664</v>
      </c>
      <c r="C18377" s="11">
        <v>133247.01793599999</v>
      </c>
    </row>
    <row r="18378" spans="1:3" x14ac:dyDescent="0.35">
      <c r="A18378" s="1">
        <v>45118.427083333336</v>
      </c>
      <c r="B18378" s="8">
        <v>45118.427083333336</v>
      </c>
      <c r="C18378" s="11">
        <v>131941.647</v>
      </c>
    </row>
    <row r="18379" spans="1:3" x14ac:dyDescent="0.35">
      <c r="A18379" s="1">
        <v>45118.4375</v>
      </c>
      <c r="B18379" s="8">
        <v>45118.4375</v>
      </c>
      <c r="C18379" s="11">
        <v>131124.07192799999</v>
      </c>
    </row>
    <row r="18380" spans="1:3" x14ac:dyDescent="0.35">
      <c r="A18380" s="1">
        <v>45118.447916666664</v>
      </c>
      <c r="B18380" s="8">
        <v>45118.447916666664</v>
      </c>
      <c r="C18380" s="11">
        <v>131945.11736</v>
      </c>
    </row>
    <row r="18381" spans="1:3" x14ac:dyDescent="0.35">
      <c r="A18381" s="1">
        <v>45118.458333333336</v>
      </c>
      <c r="B18381" s="8">
        <v>45118.458333333336</v>
      </c>
      <c r="C18381" s="11">
        <v>134278.924088</v>
      </c>
    </row>
    <row r="18382" spans="1:3" x14ac:dyDescent="0.35">
      <c r="A18382" s="1">
        <v>45118.46875</v>
      </c>
      <c r="B18382" s="8">
        <v>45118.46875</v>
      </c>
      <c r="C18382" s="11">
        <v>134637.82414800001</v>
      </c>
    </row>
    <row r="18383" spans="1:3" x14ac:dyDescent="0.35">
      <c r="A18383" s="1">
        <v>45118.479166666664</v>
      </c>
      <c r="B18383" s="8">
        <v>45118.479166666664</v>
      </c>
      <c r="C18383" s="11">
        <v>134710.657676</v>
      </c>
    </row>
    <row r="18384" spans="1:3" x14ac:dyDescent="0.35">
      <c r="A18384" s="1">
        <v>45118.489583333336</v>
      </c>
      <c r="B18384" s="8">
        <v>45118.489583333336</v>
      </c>
      <c r="C18384" s="11">
        <v>137071.07560000001</v>
      </c>
    </row>
    <row r="18385" spans="1:3" x14ac:dyDescent="0.35">
      <c r="A18385" s="1">
        <v>45118.5</v>
      </c>
      <c r="B18385" s="8">
        <v>45118.5</v>
      </c>
      <c r="C18385" s="11">
        <v>135985.47190800001</v>
      </c>
    </row>
    <row r="18386" spans="1:3" x14ac:dyDescent="0.35">
      <c r="A18386" s="1">
        <v>45118.510416666664</v>
      </c>
      <c r="B18386" s="8">
        <v>45118.510416666664</v>
      </c>
      <c r="C18386" s="11">
        <v>131060.13559999999</v>
      </c>
    </row>
    <row r="18387" spans="1:3" x14ac:dyDescent="0.35">
      <c r="A18387" s="1">
        <v>45118.520833333336</v>
      </c>
      <c r="B18387" s="8">
        <v>45118.520833333336</v>
      </c>
      <c r="C18387" s="11">
        <v>130063.16620000001</v>
      </c>
    </row>
    <row r="18388" spans="1:3" x14ac:dyDescent="0.35">
      <c r="A18388" s="1">
        <v>45118.53125</v>
      </c>
      <c r="B18388" s="8">
        <v>45118.53125</v>
      </c>
      <c r="C18388" s="11">
        <v>131255.878352</v>
      </c>
    </row>
    <row r="18389" spans="1:3" x14ac:dyDescent="0.35">
      <c r="A18389" s="1">
        <v>45118.541666666664</v>
      </c>
      <c r="B18389" s="8">
        <v>45118.541666666664</v>
      </c>
      <c r="C18389" s="11">
        <v>133077.936884</v>
      </c>
    </row>
    <row r="18390" spans="1:3" x14ac:dyDescent="0.35">
      <c r="A18390" s="1">
        <v>45118.552083333336</v>
      </c>
      <c r="B18390" s="8">
        <v>45118.552083333336</v>
      </c>
      <c r="C18390" s="11">
        <v>128475.88542399999</v>
      </c>
    </row>
    <row r="18391" spans="1:3" x14ac:dyDescent="0.35">
      <c r="A18391" s="1">
        <v>45118.5625</v>
      </c>
      <c r="B18391" s="8">
        <v>45118.5625</v>
      </c>
      <c r="C18391" s="11">
        <v>128717.918836</v>
      </c>
    </row>
    <row r="18392" spans="1:3" x14ac:dyDescent="0.35">
      <c r="A18392" s="1">
        <v>45118.572916666664</v>
      </c>
      <c r="B18392" s="8">
        <v>45118.572916666664</v>
      </c>
      <c r="C18392" s="11">
        <v>126069.52409200001</v>
      </c>
    </row>
    <row r="18393" spans="1:3" x14ac:dyDescent="0.35">
      <c r="A18393" s="1">
        <v>45118.583333333336</v>
      </c>
      <c r="B18393" s="8">
        <v>45118.583333333336</v>
      </c>
      <c r="C18393" s="11">
        <v>123462.65414</v>
      </c>
    </row>
    <row r="18394" spans="1:3" x14ac:dyDescent="0.35">
      <c r="A18394" s="1">
        <v>45118.59375</v>
      </c>
      <c r="B18394" s="8">
        <v>45118.59375</v>
      </c>
      <c r="C18394" s="11">
        <v>124856.31205199999</v>
      </c>
    </row>
    <row r="18395" spans="1:3" x14ac:dyDescent="0.35">
      <c r="A18395" s="1">
        <v>45118.604166666664</v>
      </c>
      <c r="B18395" s="8">
        <v>45118.604166666664</v>
      </c>
      <c r="C18395" s="11">
        <v>125138.82627200001</v>
      </c>
    </row>
    <row r="18396" spans="1:3" x14ac:dyDescent="0.35">
      <c r="A18396" s="1">
        <v>45118.614583333336</v>
      </c>
      <c r="B18396" s="8">
        <v>45118.614583333336</v>
      </c>
      <c r="C18396" s="11">
        <v>122722.219256</v>
      </c>
    </row>
    <row r="18397" spans="1:3" x14ac:dyDescent="0.35">
      <c r="A18397" s="1">
        <v>45118.625</v>
      </c>
      <c r="B18397" s="8">
        <v>45118.625</v>
      </c>
      <c r="C18397" s="11">
        <v>122899.08194400001</v>
      </c>
    </row>
    <row r="18398" spans="1:3" x14ac:dyDescent="0.35">
      <c r="A18398" s="1">
        <v>45118.635416666664</v>
      </c>
      <c r="B18398" s="8">
        <v>45118.635416666664</v>
      </c>
      <c r="C18398" s="11">
        <v>125626.08440000001</v>
      </c>
    </row>
    <row r="18399" spans="1:3" x14ac:dyDescent="0.35">
      <c r="A18399" s="1">
        <v>45118.645833333336</v>
      </c>
      <c r="B18399" s="8">
        <v>45118.645833333336</v>
      </c>
      <c r="C18399" s="11">
        <v>122487.33936</v>
      </c>
    </row>
    <row r="18400" spans="1:3" x14ac:dyDescent="0.35">
      <c r="A18400" s="1">
        <v>45118.65625</v>
      </c>
      <c r="B18400" s="8">
        <v>45118.65625</v>
      </c>
      <c r="C18400" s="11">
        <v>123427.796936</v>
      </c>
    </row>
    <row r="18401" spans="1:3" x14ac:dyDescent="0.35">
      <c r="A18401" s="1">
        <v>45118.666666666664</v>
      </c>
      <c r="B18401" s="8">
        <v>45118.666666666664</v>
      </c>
      <c r="C18401" s="11">
        <v>121945.97878400001</v>
      </c>
    </row>
    <row r="18402" spans="1:3" x14ac:dyDescent="0.35">
      <c r="A18402" s="1">
        <v>45118.677083333336</v>
      </c>
      <c r="B18402" s="8">
        <v>45118.677083333336</v>
      </c>
      <c r="C18402" s="11">
        <v>125237.802272</v>
      </c>
    </row>
    <row r="18403" spans="1:3" x14ac:dyDescent="0.35">
      <c r="A18403" s="1">
        <v>45118.6875</v>
      </c>
      <c r="B18403" s="8">
        <v>45118.6875</v>
      </c>
      <c r="C18403" s="11">
        <v>125612.814572</v>
      </c>
    </row>
    <row r="18404" spans="1:3" x14ac:dyDescent="0.35">
      <c r="A18404" s="1">
        <v>45118.697916666664</v>
      </c>
      <c r="B18404" s="8">
        <v>45118.697916666664</v>
      </c>
      <c r="C18404" s="11">
        <v>126912.44802</v>
      </c>
    </row>
    <row r="18405" spans="1:3" x14ac:dyDescent="0.35">
      <c r="A18405" s="1">
        <v>45118.708333333336</v>
      </c>
      <c r="B18405" s="8">
        <v>45118.708333333336</v>
      </c>
      <c r="C18405" s="11">
        <v>127051.164768</v>
      </c>
    </row>
    <row r="18406" spans="1:3" x14ac:dyDescent="0.35">
      <c r="A18406" s="1">
        <v>45118.71875</v>
      </c>
      <c r="B18406" s="8">
        <v>45118.71875</v>
      </c>
      <c r="C18406" s="11">
        <v>129829.641176</v>
      </c>
    </row>
    <row r="18407" spans="1:3" x14ac:dyDescent="0.35">
      <c r="A18407" s="1">
        <v>45118.729166666664</v>
      </c>
      <c r="B18407" s="8">
        <v>45118.729166666664</v>
      </c>
      <c r="C18407" s="11">
        <v>131570.18754399999</v>
      </c>
    </row>
    <row r="18408" spans="1:3" x14ac:dyDescent="0.35">
      <c r="A18408" s="1">
        <v>45118.739583333336</v>
      </c>
      <c r="B18408" s="8">
        <v>45118.739583333336</v>
      </c>
      <c r="C18408" s="11">
        <v>131895.55576799999</v>
      </c>
    </row>
    <row r="18409" spans="1:3" x14ac:dyDescent="0.35">
      <c r="A18409" s="1">
        <v>45118.75</v>
      </c>
      <c r="B18409" s="8">
        <v>45118.75</v>
      </c>
      <c r="C18409" s="11">
        <v>133244.702628</v>
      </c>
    </row>
    <row r="18410" spans="1:3" x14ac:dyDescent="0.35">
      <c r="A18410" s="1">
        <v>45118.760416666664</v>
      </c>
      <c r="B18410" s="8">
        <v>45118.760416666664</v>
      </c>
      <c r="C18410" s="11">
        <v>135735.25220399999</v>
      </c>
    </row>
    <row r="18411" spans="1:3" x14ac:dyDescent="0.35">
      <c r="A18411" s="1">
        <v>45118.770833333336</v>
      </c>
      <c r="B18411" s="8">
        <v>45118.770833333336</v>
      </c>
      <c r="C18411" s="11">
        <v>136729.46086799999</v>
      </c>
    </row>
    <row r="18412" spans="1:3" x14ac:dyDescent="0.35">
      <c r="A18412" s="1">
        <v>45118.78125</v>
      </c>
      <c r="B18412" s="8">
        <v>45118.78125</v>
      </c>
      <c r="C18412" s="11">
        <v>137961.36246800001</v>
      </c>
    </row>
    <row r="18413" spans="1:3" x14ac:dyDescent="0.35">
      <c r="A18413" s="1">
        <v>45118.791666666664</v>
      </c>
      <c r="B18413" s="8">
        <v>45118.791666666664</v>
      </c>
      <c r="C18413" s="11">
        <v>137718.059056</v>
      </c>
    </row>
    <row r="18414" spans="1:3" x14ac:dyDescent="0.35">
      <c r="A18414" s="1">
        <v>45118.802083333336</v>
      </c>
      <c r="B18414" s="8">
        <v>45118.802083333336</v>
      </c>
      <c r="C18414" s="11">
        <v>136523.27049600001</v>
      </c>
    </row>
    <row r="18415" spans="1:3" x14ac:dyDescent="0.35">
      <c r="A18415" s="1">
        <v>45118.8125</v>
      </c>
      <c r="B18415" s="8">
        <v>45118.8125</v>
      </c>
      <c r="C18415" s="11">
        <v>136138.62608399999</v>
      </c>
    </row>
    <row r="18416" spans="1:3" x14ac:dyDescent="0.35">
      <c r="A18416" s="1">
        <v>45118.822916666664</v>
      </c>
      <c r="B18416" s="8">
        <v>45118.822916666664</v>
      </c>
      <c r="C18416" s="11">
        <v>138293.25226400001</v>
      </c>
    </row>
    <row r="18417" spans="1:3" x14ac:dyDescent="0.35">
      <c r="A18417" s="1">
        <v>45118.833333333336</v>
      </c>
      <c r="B18417" s="8">
        <v>45118.833333333336</v>
      </c>
      <c r="C18417" s="11">
        <v>138350.27192</v>
      </c>
    </row>
    <row r="18418" spans="1:3" x14ac:dyDescent="0.35">
      <c r="A18418" s="1">
        <v>45118.84375</v>
      </c>
      <c r="B18418" s="8">
        <v>45118.84375</v>
      </c>
      <c r="C18418" s="11">
        <v>136444.47225600001</v>
      </c>
    </row>
    <row r="18419" spans="1:3" x14ac:dyDescent="0.35">
      <c r="A18419" s="1">
        <v>45118.854166666664</v>
      </c>
      <c r="B18419" s="8">
        <v>45118.854166666664</v>
      </c>
      <c r="C18419" s="11">
        <v>134306.94466800001</v>
      </c>
    </row>
    <row r="18420" spans="1:3" x14ac:dyDescent="0.35">
      <c r="A18420" s="1">
        <v>45118.864583333336</v>
      </c>
      <c r="B18420" s="8">
        <v>45118.864583333336</v>
      </c>
      <c r="C18420" s="11">
        <v>130987.05658400001</v>
      </c>
    </row>
    <row r="18421" spans="1:3" x14ac:dyDescent="0.35">
      <c r="A18421" s="1">
        <v>45118.875</v>
      </c>
      <c r="B18421" s="8">
        <v>45118.875</v>
      </c>
      <c r="C18421" s="11">
        <v>128397.205808</v>
      </c>
    </row>
    <row r="18422" spans="1:3" x14ac:dyDescent="0.35">
      <c r="A18422" s="1">
        <v>45118.885416666664</v>
      </c>
      <c r="B18422" s="8">
        <v>45118.885416666664</v>
      </c>
      <c r="C18422" s="11">
        <v>124327.472148</v>
      </c>
    </row>
    <row r="18423" spans="1:3" x14ac:dyDescent="0.35">
      <c r="A18423" s="1">
        <v>45118.895833333336</v>
      </c>
      <c r="B18423" s="8">
        <v>45118.895833333336</v>
      </c>
      <c r="C18423" s="11">
        <v>122927.696556</v>
      </c>
    </row>
    <row r="18424" spans="1:3" x14ac:dyDescent="0.35">
      <c r="A18424" s="1">
        <v>45118.90625</v>
      </c>
      <c r="B18424" s="8">
        <v>45118.90625</v>
      </c>
      <c r="C18424" s="11">
        <v>121476.685744</v>
      </c>
    </row>
    <row r="18425" spans="1:3" x14ac:dyDescent="0.35">
      <c r="A18425" s="1">
        <v>45118.916666666664</v>
      </c>
      <c r="B18425" s="8">
        <v>45118.916666666664</v>
      </c>
      <c r="C18425" s="11">
        <v>122301.27134399999</v>
      </c>
    </row>
    <row r="18426" spans="1:3" x14ac:dyDescent="0.35">
      <c r="A18426" s="1">
        <v>45118.927083333336</v>
      </c>
      <c r="B18426" s="8">
        <v>45118.927083333336</v>
      </c>
      <c r="C18426" s="11">
        <v>117290.55147999999</v>
      </c>
    </row>
    <row r="18427" spans="1:3" x14ac:dyDescent="0.35">
      <c r="A18427" s="1">
        <v>45118.9375</v>
      </c>
      <c r="B18427" s="8">
        <v>45118.9375</v>
      </c>
      <c r="C18427" s="11">
        <v>117701.076676</v>
      </c>
    </row>
    <row r="18428" spans="1:3" x14ac:dyDescent="0.35">
      <c r="A18428" s="1">
        <v>45118.947916666664</v>
      </c>
      <c r="B18428" s="8">
        <v>45118.947916666664</v>
      </c>
      <c r="C18428" s="11">
        <v>114426.96644800001</v>
      </c>
    </row>
    <row r="18429" spans="1:3" x14ac:dyDescent="0.35">
      <c r="A18429" s="1">
        <v>45118.958333333336</v>
      </c>
      <c r="B18429" s="8">
        <v>45118.958333333336</v>
      </c>
      <c r="C18429" s="11">
        <v>113259.88375199999</v>
      </c>
    </row>
    <row r="18430" spans="1:3" x14ac:dyDescent="0.35">
      <c r="A18430" s="1">
        <v>45118.96875</v>
      </c>
      <c r="B18430" s="8">
        <v>45118.96875</v>
      </c>
      <c r="C18430" s="11">
        <v>107489.356052</v>
      </c>
    </row>
    <row r="18431" spans="1:3" x14ac:dyDescent="0.35">
      <c r="A18431" s="1">
        <v>45118.979166666664</v>
      </c>
      <c r="B18431" s="8">
        <v>45118.979166666664</v>
      </c>
      <c r="C18431" s="11">
        <v>105406.131016</v>
      </c>
    </row>
    <row r="18432" spans="1:3" x14ac:dyDescent="0.35">
      <c r="A18432" s="1">
        <v>45118.989583333336</v>
      </c>
      <c r="B18432" s="8">
        <v>45118.989583333336</v>
      </c>
      <c r="C18432" s="11">
        <v>102170.457044</v>
      </c>
    </row>
    <row r="18433" spans="1:3" x14ac:dyDescent="0.35">
      <c r="A18433" s="1">
        <v>45119</v>
      </c>
      <c r="B18433" s="8">
        <v>45119</v>
      </c>
      <c r="C18433" s="11">
        <v>102526.128944</v>
      </c>
    </row>
    <row r="18434" spans="1:3" x14ac:dyDescent="0.35">
      <c r="A18434" s="1">
        <v>45119.010416666664</v>
      </c>
      <c r="B18434" s="8">
        <v>45119.010416666664</v>
      </c>
      <c r="C18434" s="11">
        <v>99883.385991999996</v>
      </c>
    </row>
    <row r="18435" spans="1:3" x14ac:dyDescent="0.35">
      <c r="A18435" s="1">
        <v>45119.020833333336</v>
      </c>
      <c r="B18435" s="8">
        <v>45119.020833333336</v>
      </c>
      <c r="C18435" s="11">
        <v>98150.408979999993</v>
      </c>
    </row>
    <row r="18436" spans="1:3" x14ac:dyDescent="0.35">
      <c r="A18436" s="1">
        <v>45119.03125</v>
      </c>
      <c r="B18436" s="8">
        <v>45119.03125</v>
      </c>
      <c r="C18436" s="11">
        <v>98666.862995999996</v>
      </c>
    </row>
    <row r="18437" spans="1:3" x14ac:dyDescent="0.35">
      <c r="A18437" s="1">
        <v>45119.041666666664</v>
      </c>
      <c r="B18437" s="8">
        <v>45119.041666666664</v>
      </c>
      <c r="C18437" s="11">
        <v>98017.270992000005</v>
      </c>
    </row>
    <row r="18438" spans="1:3" x14ac:dyDescent="0.35">
      <c r="A18438" s="1">
        <v>45119.052083333336</v>
      </c>
      <c r="B18438" s="8">
        <v>45119.052083333336</v>
      </c>
      <c r="C18438" s="11">
        <v>98029.324951999995</v>
      </c>
    </row>
    <row r="18439" spans="1:3" x14ac:dyDescent="0.35">
      <c r="A18439" s="1">
        <v>45119.0625</v>
      </c>
      <c r="B18439" s="8">
        <v>45119.0625</v>
      </c>
      <c r="C18439" s="11">
        <v>97166.300623999996</v>
      </c>
    </row>
    <row r="18440" spans="1:3" x14ac:dyDescent="0.35">
      <c r="A18440" s="1">
        <v>45119.072916666664</v>
      </c>
      <c r="B18440" s="8">
        <v>45119.072916666664</v>
      </c>
      <c r="C18440" s="11">
        <v>97290.735356000005</v>
      </c>
    </row>
    <row r="18441" spans="1:3" x14ac:dyDescent="0.35">
      <c r="A18441" s="1">
        <v>45119.083333333336</v>
      </c>
      <c r="B18441" s="8">
        <v>45119.083333333336</v>
      </c>
      <c r="C18441" s="11">
        <v>96645.094492000004</v>
      </c>
    </row>
    <row r="18442" spans="1:3" x14ac:dyDescent="0.35">
      <c r="A18442" s="1">
        <v>45119.09375</v>
      </c>
      <c r="B18442" s="8">
        <v>45119.09375</v>
      </c>
      <c r="C18442" s="11">
        <v>94668.988052000001</v>
      </c>
    </row>
    <row r="18443" spans="1:3" x14ac:dyDescent="0.35">
      <c r="A18443" s="1">
        <v>45119.104166666664</v>
      </c>
      <c r="B18443" s="8">
        <v>45119.104166666664</v>
      </c>
      <c r="C18443" s="11">
        <v>94980.995284000004</v>
      </c>
    </row>
    <row r="18444" spans="1:3" x14ac:dyDescent="0.35">
      <c r="A18444" s="1">
        <v>45119.114583333336</v>
      </c>
      <c r="B18444" s="8">
        <v>45119.114583333336</v>
      </c>
      <c r="C18444" s="11">
        <v>96072.017659999998</v>
      </c>
    </row>
    <row r="18445" spans="1:3" x14ac:dyDescent="0.35">
      <c r="A18445" s="1">
        <v>45119.125</v>
      </c>
      <c r="B18445" s="8">
        <v>45119.125</v>
      </c>
      <c r="C18445" s="11">
        <v>97456.604431999993</v>
      </c>
    </row>
    <row r="18446" spans="1:3" x14ac:dyDescent="0.35">
      <c r="A18446" s="1">
        <v>45119.135416666664</v>
      </c>
      <c r="B18446" s="8">
        <v>45119.135416666664</v>
      </c>
      <c r="C18446" s="11">
        <v>98111.311056000006</v>
      </c>
    </row>
    <row r="18447" spans="1:3" x14ac:dyDescent="0.35">
      <c r="A18447" s="1">
        <v>45119.145833333336</v>
      </c>
      <c r="B18447" s="8">
        <v>45119.145833333336</v>
      </c>
      <c r="C18447" s="11">
        <v>97672.315960000007</v>
      </c>
    </row>
    <row r="18448" spans="1:3" x14ac:dyDescent="0.35">
      <c r="A18448" s="1">
        <v>45119.15625</v>
      </c>
      <c r="B18448" s="8">
        <v>45119.15625</v>
      </c>
      <c r="C18448" s="11">
        <v>97153.468743999998</v>
      </c>
    </row>
    <row r="18449" spans="1:3" x14ac:dyDescent="0.35">
      <c r="A18449" s="1">
        <v>45119.166666666664</v>
      </c>
      <c r="B18449" s="8">
        <v>45119.166666666664</v>
      </c>
      <c r="C18449" s="11">
        <v>99175.507840000006</v>
      </c>
    </row>
    <row r="18450" spans="1:3" x14ac:dyDescent="0.35">
      <c r="A18450" s="1">
        <v>45119.177083333336</v>
      </c>
      <c r="B18450" s="8">
        <v>45119.177083333336</v>
      </c>
      <c r="C18450" s="11">
        <v>99037.907552000004</v>
      </c>
    </row>
    <row r="18451" spans="1:3" x14ac:dyDescent="0.35">
      <c r="A18451" s="1">
        <v>45119.1875</v>
      </c>
      <c r="B18451" s="8">
        <v>45119.1875</v>
      </c>
      <c r="C18451" s="11">
        <v>100773.27069999999</v>
      </c>
    </row>
    <row r="18452" spans="1:3" x14ac:dyDescent="0.35">
      <c r="A18452" s="1">
        <v>45119.197916666664</v>
      </c>
      <c r="B18452" s="8">
        <v>45119.197916666664</v>
      </c>
      <c r="C18452" s="11">
        <v>101677.568436</v>
      </c>
    </row>
    <row r="18453" spans="1:3" x14ac:dyDescent="0.35">
      <c r="A18453" s="1">
        <v>45119.208333333336</v>
      </c>
      <c r="B18453" s="8">
        <v>45119.208333333336</v>
      </c>
      <c r="C18453" s="11">
        <v>102916.64458399999</v>
      </c>
    </row>
    <row r="18454" spans="1:3" x14ac:dyDescent="0.35">
      <c r="A18454" s="1">
        <v>45119.21875</v>
      </c>
      <c r="B18454" s="8">
        <v>45119.21875</v>
      </c>
      <c r="C18454" s="11">
        <v>104522.035116</v>
      </c>
    </row>
    <row r="18455" spans="1:3" x14ac:dyDescent="0.35">
      <c r="A18455" s="1">
        <v>45119.229166666664</v>
      </c>
      <c r="B18455" s="8">
        <v>45119.229166666664</v>
      </c>
      <c r="C18455" s="11">
        <v>105284.992808</v>
      </c>
    </row>
    <row r="18456" spans="1:3" x14ac:dyDescent="0.35">
      <c r="A18456" s="1">
        <v>45119.239583333336</v>
      </c>
      <c r="B18456" s="8">
        <v>45119.239583333336</v>
      </c>
      <c r="C18456" s="11">
        <v>107850.39908800001</v>
      </c>
    </row>
    <row r="18457" spans="1:3" x14ac:dyDescent="0.35">
      <c r="A18457" s="1">
        <v>45119.25</v>
      </c>
      <c r="B18457" s="8">
        <v>45119.25</v>
      </c>
      <c r="C18457" s="11">
        <v>109949.039196</v>
      </c>
    </row>
    <row r="18458" spans="1:3" x14ac:dyDescent="0.35">
      <c r="A18458" s="1">
        <v>45119.260416666664</v>
      </c>
      <c r="B18458" s="8">
        <v>45119.260416666664</v>
      </c>
      <c r="C18458" s="11">
        <v>120230.432224</v>
      </c>
    </row>
    <row r="18459" spans="1:3" x14ac:dyDescent="0.35">
      <c r="A18459" s="1">
        <v>45119.270833333336</v>
      </c>
      <c r="B18459" s="8">
        <v>45119.270833333336</v>
      </c>
      <c r="C18459" s="11">
        <v>125243.31149599999</v>
      </c>
    </row>
    <row r="18460" spans="1:3" x14ac:dyDescent="0.35">
      <c r="A18460" s="1">
        <v>45119.28125</v>
      </c>
      <c r="B18460" s="8">
        <v>45119.28125</v>
      </c>
      <c r="C18460" s="11">
        <v>128763.68008400001</v>
      </c>
    </row>
    <row r="18461" spans="1:3" x14ac:dyDescent="0.35">
      <c r="A18461" s="1">
        <v>45119.291666666664</v>
      </c>
      <c r="B18461" s="8">
        <v>45119.291666666664</v>
      </c>
      <c r="C18461" s="11">
        <v>132819.12934799999</v>
      </c>
    </row>
    <row r="18462" spans="1:3" x14ac:dyDescent="0.35">
      <c r="A18462" s="1">
        <v>45119.302083333336</v>
      </c>
      <c r="B18462" s="8">
        <v>45119.302083333336</v>
      </c>
      <c r="C18462" s="11">
        <v>138142.286464</v>
      </c>
    </row>
    <row r="18463" spans="1:3" x14ac:dyDescent="0.35">
      <c r="A18463" s="1">
        <v>45119.3125</v>
      </c>
      <c r="B18463" s="8">
        <v>45119.3125</v>
      </c>
      <c r="C18463" s="11">
        <v>139377.98035999999</v>
      </c>
    </row>
    <row r="18464" spans="1:3" x14ac:dyDescent="0.35">
      <c r="A18464" s="1">
        <v>45119.322916666664</v>
      </c>
      <c r="B18464" s="8">
        <v>45119.322916666664</v>
      </c>
      <c r="C18464" s="11">
        <v>142731.32560800001</v>
      </c>
    </row>
    <row r="18465" spans="1:3" x14ac:dyDescent="0.35">
      <c r="A18465" s="1">
        <v>45119.333333333336</v>
      </c>
      <c r="B18465" s="8">
        <v>45119.333333333336</v>
      </c>
      <c r="C18465" s="11">
        <v>146191.68146399999</v>
      </c>
    </row>
    <row r="18466" spans="1:3" x14ac:dyDescent="0.35">
      <c r="A18466" s="1">
        <v>45119.34375</v>
      </c>
      <c r="B18466" s="8">
        <v>45119.34375</v>
      </c>
      <c r="C18466" s="11">
        <v>148567.70152</v>
      </c>
    </row>
    <row r="18467" spans="1:3" x14ac:dyDescent="0.35">
      <c r="A18467" s="1">
        <v>45119.354166666664</v>
      </c>
      <c r="B18467" s="8">
        <v>45119.354166666664</v>
      </c>
      <c r="C18467" s="11">
        <v>149182.150176</v>
      </c>
    </row>
    <row r="18468" spans="1:3" x14ac:dyDescent="0.35">
      <c r="A18468" s="1">
        <v>45119.364583333336</v>
      </c>
      <c r="B18468" s="8">
        <v>45119.364583333336</v>
      </c>
      <c r="C18468" s="11">
        <v>148772.76294799999</v>
      </c>
    </row>
    <row r="18469" spans="1:3" x14ac:dyDescent="0.35">
      <c r="A18469" s="1">
        <v>45119.375</v>
      </c>
      <c r="B18469" s="8">
        <v>45119.375</v>
      </c>
      <c r="C18469" s="11">
        <v>150092.66292800001</v>
      </c>
    </row>
    <row r="18470" spans="1:3" x14ac:dyDescent="0.35">
      <c r="A18470" s="1">
        <v>45119.385416666664</v>
      </c>
      <c r="B18470" s="8">
        <v>45119.385416666664</v>
      </c>
      <c r="C18470" s="11">
        <v>145874.78252000001</v>
      </c>
    </row>
    <row r="18471" spans="1:3" x14ac:dyDescent="0.35">
      <c r="A18471" s="1">
        <v>45119.395833333336</v>
      </c>
      <c r="B18471" s="8">
        <v>45119.395833333336</v>
      </c>
      <c r="C18471" s="11">
        <v>147929.39248000001</v>
      </c>
    </row>
    <row r="18472" spans="1:3" x14ac:dyDescent="0.35">
      <c r="A18472" s="1">
        <v>45119.40625</v>
      </c>
      <c r="B18472" s="8">
        <v>45119.40625</v>
      </c>
      <c r="C18472" s="11">
        <v>147970.12856799999</v>
      </c>
    </row>
    <row r="18473" spans="1:3" x14ac:dyDescent="0.35">
      <c r="A18473" s="1">
        <v>45119.416666666664</v>
      </c>
      <c r="B18473" s="8">
        <v>45119.416666666664</v>
      </c>
      <c r="C18473" s="11">
        <v>147237.64432399999</v>
      </c>
    </row>
    <row r="18474" spans="1:3" x14ac:dyDescent="0.35">
      <c r="A18474" s="1">
        <v>45119.427083333336</v>
      </c>
      <c r="B18474" s="8">
        <v>45119.427083333336</v>
      </c>
      <c r="C18474" s="11">
        <v>142762.127316</v>
      </c>
    </row>
    <row r="18475" spans="1:3" x14ac:dyDescent="0.35">
      <c r="A18475" s="1">
        <v>45119.4375</v>
      </c>
      <c r="B18475" s="8">
        <v>45119.4375</v>
      </c>
      <c r="C18475" s="11">
        <v>142975.47380000001</v>
      </c>
    </row>
    <row r="18476" spans="1:3" x14ac:dyDescent="0.35">
      <c r="A18476" s="1">
        <v>45119.447916666664</v>
      </c>
      <c r="B18476" s="8">
        <v>45119.447916666664</v>
      </c>
      <c r="C18476" s="11">
        <v>143355.447728</v>
      </c>
    </row>
    <row r="18477" spans="1:3" x14ac:dyDescent="0.35">
      <c r="A18477" s="1">
        <v>45119.458333333336</v>
      </c>
      <c r="B18477" s="8">
        <v>45119.458333333336</v>
      </c>
      <c r="C18477" s="11">
        <v>145060.15599200001</v>
      </c>
    </row>
    <row r="18478" spans="1:3" x14ac:dyDescent="0.35">
      <c r="A18478" s="1">
        <v>45119.46875</v>
      </c>
      <c r="B18478" s="8">
        <v>45119.46875</v>
      </c>
      <c r="C18478" s="11">
        <v>136950.20687200001</v>
      </c>
    </row>
    <row r="18479" spans="1:3" x14ac:dyDescent="0.35">
      <c r="A18479" s="1">
        <v>45119.479166666664</v>
      </c>
      <c r="B18479" s="8">
        <v>45119.479166666664</v>
      </c>
      <c r="C18479" s="11">
        <v>136496.800196</v>
      </c>
    </row>
    <row r="18480" spans="1:3" x14ac:dyDescent="0.35">
      <c r="A18480" s="1">
        <v>45119.489583333336</v>
      </c>
      <c r="B18480" s="8">
        <v>45119.489583333336</v>
      </c>
      <c r="C18480" s="11">
        <v>140219.031292</v>
      </c>
    </row>
    <row r="18481" spans="1:3" x14ac:dyDescent="0.35">
      <c r="A18481" s="1">
        <v>45119.5</v>
      </c>
      <c r="B18481" s="8">
        <v>45119.5</v>
      </c>
      <c r="C18481" s="11">
        <v>138846.00674800001</v>
      </c>
    </row>
    <row r="18482" spans="1:3" x14ac:dyDescent="0.35">
      <c r="A18482" s="1">
        <v>45119.510416666664</v>
      </c>
      <c r="B18482" s="8">
        <v>45119.510416666664</v>
      </c>
      <c r="C18482" s="11">
        <v>138225.84478000001</v>
      </c>
    </row>
    <row r="18483" spans="1:3" x14ac:dyDescent="0.35">
      <c r="A18483" s="1">
        <v>45119.520833333336</v>
      </c>
      <c r="B18483" s="8">
        <v>45119.520833333336</v>
      </c>
      <c r="C18483" s="11">
        <v>139042.17457199999</v>
      </c>
    </row>
    <row r="18484" spans="1:3" x14ac:dyDescent="0.35">
      <c r="A18484" s="1">
        <v>45119.53125</v>
      </c>
      <c r="B18484" s="8">
        <v>45119.53125</v>
      </c>
      <c r="C18484" s="11">
        <v>140163.91891199999</v>
      </c>
    </row>
    <row r="18485" spans="1:3" x14ac:dyDescent="0.35">
      <c r="A18485" s="1">
        <v>45119.541666666664</v>
      </c>
      <c r="B18485" s="8">
        <v>45119.541666666664</v>
      </c>
      <c r="C18485" s="11">
        <v>142994.71781999999</v>
      </c>
    </row>
    <row r="18486" spans="1:3" x14ac:dyDescent="0.35">
      <c r="A18486" s="1">
        <v>45119.552083333336</v>
      </c>
      <c r="B18486" s="8">
        <v>45119.552083333336</v>
      </c>
      <c r="C18486" s="11">
        <v>141024.483336</v>
      </c>
    </row>
    <row r="18487" spans="1:3" x14ac:dyDescent="0.35">
      <c r="A18487" s="1">
        <v>45119.5625</v>
      </c>
      <c r="B18487" s="8">
        <v>45119.5625</v>
      </c>
      <c r="C18487" s="11">
        <v>138147.32148799999</v>
      </c>
    </row>
    <row r="18488" spans="1:3" x14ac:dyDescent="0.35">
      <c r="A18488" s="1">
        <v>45119.572916666664</v>
      </c>
      <c r="B18488" s="8">
        <v>45119.572916666664</v>
      </c>
      <c r="C18488" s="11">
        <v>138739.78718799999</v>
      </c>
    </row>
    <row r="18489" spans="1:3" x14ac:dyDescent="0.35">
      <c r="A18489" s="1">
        <v>45119.583333333336</v>
      </c>
      <c r="B18489" s="8">
        <v>45119.583333333336</v>
      </c>
      <c r="C18489" s="11">
        <v>134915.9486</v>
      </c>
    </row>
    <row r="18490" spans="1:3" x14ac:dyDescent="0.35">
      <c r="A18490" s="1">
        <v>45119.59375</v>
      </c>
      <c r="B18490" s="8">
        <v>45119.59375</v>
      </c>
      <c r="C18490" s="11">
        <v>132528.66509200001</v>
      </c>
    </row>
    <row r="18491" spans="1:3" x14ac:dyDescent="0.35">
      <c r="A18491" s="1">
        <v>45119.604166666664</v>
      </c>
      <c r="B18491" s="8">
        <v>45119.604166666664</v>
      </c>
      <c r="C18491" s="11">
        <v>136166.72070800001</v>
      </c>
    </row>
    <row r="18492" spans="1:3" x14ac:dyDescent="0.35">
      <c r="A18492" s="1">
        <v>45119.614583333336</v>
      </c>
      <c r="B18492" s="8">
        <v>45119.614583333336</v>
      </c>
      <c r="C18492" s="11">
        <v>130981.23662</v>
      </c>
    </row>
    <row r="18493" spans="1:3" x14ac:dyDescent="0.35">
      <c r="A18493" s="1">
        <v>45119.625</v>
      </c>
      <c r="B18493" s="8">
        <v>45119.625</v>
      </c>
      <c r="C18493" s="11">
        <v>128578.716312</v>
      </c>
    </row>
    <row r="18494" spans="1:3" x14ac:dyDescent="0.35">
      <c r="A18494" s="1">
        <v>45119.635416666664</v>
      </c>
      <c r="B18494" s="8">
        <v>45119.635416666664</v>
      </c>
      <c r="C18494" s="11">
        <v>132181.65923600001</v>
      </c>
    </row>
    <row r="18495" spans="1:3" x14ac:dyDescent="0.35">
      <c r="A18495" s="1">
        <v>45119.645833333336</v>
      </c>
      <c r="B18495" s="8">
        <v>45119.645833333336</v>
      </c>
      <c r="C18495" s="11">
        <v>129542.034828</v>
      </c>
    </row>
    <row r="18496" spans="1:3" x14ac:dyDescent="0.35">
      <c r="A18496" s="1">
        <v>45119.65625</v>
      </c>
      <c r="B18496" s="8">
        <v>45119.65625</v>
      </c>
      <c r="C18496" s="11">
        <v>124070.713932</v>
      </c>
    </row>
    <row r="18497" spans="1:3" x14ac:dyDescent="0.35">
      <c r="A18497" s="1">
        <v>45119.666666666664</v>
      </c>
      <c r="B18497" s="8">
        <v>45119.666666666664</v>
      </c>
      <c r="C18497" s="11">
        <v>126171.34535600001</v>
      </c>
    </row>
    <row r="18498" spans="1:3" x14ac:dyDescent="0.35">
      <c r="A18498" s="1">
        <v>45119.677083333336</v>
      </c>
      <c r="B18498" s="8">
        <v>45119.677083333336</v>
      </c>
      <c r="C18498" s="11">
        <v>125681.517928</v>
      </c>
    </row>
    <row r="18499" spans="1:3" x14ac:dyDescent="0.35">
      <c r="A18499" s="1">
        <v>45119.6875</v>
      </c>
      <c r="B18499" s="8">
        <v>45119.6875</v>
      </c>
      <c r="C18499" s="11">
        <v>124091.98278400001</v>
      </c>
    </row>
    <row r="18500" spans="1:3" x14ac:dyDescent="0.35">
      <c r="A18500" s="1">
        <v>45119.697916666664</v>
      </c>
      <c r="B18500" s="8">
        <v>45119.697916666664</v>
      </c>
      <c r="C18500" s="11">
        <v>125385.44070399999</v>
      </c>
    </row>
    <row r="18501" spans="1:3" x14ac:dyDescent="0.35">
      <c r="A18501" s="1">
        <v>45119.708333333336</v>
      </c>
      <c r="B18501" s="8">
        <v>45119.708333333336</v>
      </c>
      <c r="C18501" s="11">
        <v>130585.65953600001</v>
      </c>
    </row>
    <row r="18502" spans="1:3" x14ac:dyDescent="0.35">
      <c r="A18502" s="1">
        <v>45119.71875</v>
      </c>
      <c r="B18502" s="8">
        <v>45119.71875</v>
      </c>
      <c r="C18502" s="11">
        <v>131329.36695600001</v>
      </c>
    </row>
    <row r="18503" spans="1:3" x14ac:dyDescent="0.35">
      <c r="A18503" s="1">
        <v>45119.729166666664</v>
      </c>
      <c r="B18503" s="8">
        <v>45119.729166666664</v>
      </c>
      <c r="C18503" s="11">
        <v>134172.605816</v>
      </c>
    </row>
    <row r="18504" spans="1:3" x14ac:dyDescent="0.35">
      <c r="A18504" s="1">
        <v>45119.739583333336</v>
      </c>
      <c r="B18504" s="8">
        <v>45119.739583333336</v>
      </c>
      <c r="C18504" s="11">
        <v>133803.508524</v>
      </c>
    </row>
    <row r="18505" spans="1:3" x14ac:dyDescent="0.35">
      <c r="A18505" s="1">
        <v>45119.75</v>
      </c>
      <c r="B18505" s="8">
        <v>45119.75</v>
      </c>
      <c r="C18505" s="11">
        <v>137691.550736</v>
      </c>
    </row>
    <row r="18506" spans="1:3" x14ac:dyDescent="0.35">
      <c r="A18506" s="1">
        <v>45119.760416666664</v>
      </c>
      <c r="B18506" s="8">
        <v>45119.760416666664</v>
      </c>
      <c r="C18506" s="11">
        <v>139183.524764</v>
      </c>
    </row>
    <row r="18507" spans="1:3" x14ac:dyDescent="0.35">
      <c r="A18507" s="1">
        <v>45119.770833333336</v>
      </c>
      <c r="B18507" s="8">
        <v>45119.770833333336</v>
      </c>
      <c r="C18507" s="11">
        <v>135512.425972</v>
      </c>
    </row>
    <row r="18508" spans="1:3" x14ac:dyDescent="0.35">
      <c r="A18508" s="1">
        <v>45119.78125</v>
      </c>
      <c r="B18508" s="8">
        <v>45119.78125</v>
      </c>
      <c r="C18508" s="11">
        <v>137154.198852</v>
      </c>
    </row>
    <row r="18509" spans="1:3" x14ac:dyDescent="0.35">
      <c r="A18509" s="1">
        <v>45119.791666666664</v>
      </c>
      <c r="B18509" s="8">
        <v>45119.791666666664</v>
      </c>
      <c r="C18509" s="11">
        <v>141843.765224</v>
      </c>
    </row>
    <row r="18510" spans="1:3" x14ac:dyDescent="0.35">
      <c r="A18510" s="1">
        <v>45119.802083333336</v>
      </c>
      <c r="B18510" s="8">
        <v>45119.802083333336</v>
      </c>
      <c r="C18510" s="11">
        <v>142013.64131599999</v>
      </c>
    </row>
    <row r="18511" spans="1:3" x14ac:dyDescent="0.35">
      <c r="A18511" s="1">
        <v>45119.8125</v>
      </c>
      <c r="B18511" s="8">
        <v>45119.8125</v>
      </c>
      <c r="C18511" s="11">
        <v>141526.61567200001</v>
      </c>
    </row>
    <row r="18512" spans="1:3" x14ac:dyDescent="0.35">
      <c r="A18512" s="1">
        <v>45119.822916666664</v>
      </c>
      <c r="B18512" s="8">
        <v>45119.822916666664</v>
      </c>
      <c r="C18512" s="11">
        <v>139175.80772000001</v>
      </c>
    </row>
    <row r="18513" spans="1:3" x14ac:dyDescent="0.35">
      <c r="A18513" s="1">
        <v>45119.833333333336</v>
      </c>
      <c r="B18513" s="8">
        <v>45119.833333333336</v>
      </c>
      <c r="C18513" s="11">
        <v>138172.40179599999</v>
      </c>
    </row>
    <row r="18514" spans="1:3" x14ac:dyDescent="0.35">
      <c r="A18514" s="1">
        <v>45119.84375</v>
      </c>
      <c r="B18514" s="8">
        <v>45119.84375</v>
      </c>
      <c r="C18514" s="11">
        <v>135250.75966000001</v>
      </c>
    </row>
    <row r="18515" spans="1:3" x14ac:dyDescent="0.35">
      <c r="A18515" s="1">
        <v>45119.854166666664</v>
      </c>
      <c r="B18515" s="8">
        <v>45119.854166666664</v>
      </c>
      <c r="C18515" s="11">
        <v>135449.81946</v>
      </c>
    </row>
    <row r="18516" spans="1:3" x14ac:dyDescent="0.35">
      <c r="A18516" s="1">
        <v>45119.864583333336</v>
      </c>
      <c r="B18516" s="8">
        <v>45119.864583333336</v>
      </c>
      <c r="C18516" s="11">
        <v>132765.69631999999</v>
      </c>
    </row>
    <row r="18517" spans="1:3" x14ac:dyDescent="0.35">
      <c r="A18517" s="1">
        <v>45119.875</v>
      </c>
      <c r="B18517" s="8">
        <v>45119.875</v>
      </c>
      <c r="C18517" s="11">
        <v>130856.93017599999</v>
      </c>
    </row>
    <row r="18518" spans="1:3" x14ac:dyDescent="0.35">
      <c r="A18518" s="1">
        <v>45119.885416666664</v>
      </c>
      <c r="B18518" s="8">
        <v>45119.885416666664</v>
      </c>
      <c r="C18518" s="11">
        <v>128227.140604</v>
      </c>
    </row>
    <row r="18519" spans="1:3" x14ac:dyDescent="0.35">
      <c r="A18519" s="1">
        <v>45119.895833333336</v>
      </c>
      <c r="B18519" s="8">
        <v>45119.895833333336</v>
      </c>
      <c r="C18519" s="11">
        <v>127987.062412</v>
      </c>
    </row>
    <row r="18520" spans="1:3" x14ac:dyDescent="0.35">
      <c r="A18520" s="1">
        <v>45119.90625</v>
      </c>
      <c r="B18520" s="8">
        <v>45119.90625</v>
      </c>
      <c r="C18520" s="11">
        <v>127371.180536</v>
      </c>
    </row>
    <row r="18521" spans="1:3" x14ac:dyDescent="0.35">
      <c r="A18521" s="1">
        <v>45119.916666666664</v>
      </c>
      <c r="B18521" s="8">
        <v>45119.916666666664</v>
      </c>
      <c r="C18521" s="11">
        <v>125795.974884</v>
      </c>
    </row>
    <row r="18522" spans="1:3" x14ac:dyDescent="0.35">
      <c r="A18522" s="1">
        <v>45119.927083333336</v>
      </c>
      <c r="B18522" s="8">
        <v>45119.927083333336</v>
      </c>
      <c r="C18522" s="11">
        <v>121729.05254800001</v>
      </c>
    </row>
    <row r="18523" spans="1:3" x14ac:dyDescent="0.35">
      <c r="A18523" s="1">
        <v>45119.9375</v>
      </c>
      <c r="B18523" s="8">
        <v>45119.9375</v>
      </c>
      <c r="C18523" s="11">
        <v>119285.679552</v>
      </c>
    </row>
    <row r="18524" spans="1:3" x14ac:dyDescent="0.35">
      <c r="A18524" s="1">
        <v>45119.947916666664</v>
      </c>
      <c r="B18524" s="8">
        <v>45119.947916666664</v>
      </c>
      <c r="C18524" s="11">
        <v>116403.256588</v>
      </c>
    </row>
    <row r="18525" spans="1:3" x14ac:dyDescent="0.35">
      <c r="A18525" s="1">
        <v>45119.958333333336</v>
      </c>
      <c r="B18525" s="8">
        <v>45119.958333333336</v>
      </c>
      <c r="C18525" s="11">
        <v>114706.009036</v>
      </c>
    </row>
    <row r="18526" spans="1:3" x14ac:dyDescent="0.35">
      <c r="A18526" s="1">
        <v>45119.96875</v>
      </c>
      <c r="B18526" s="8">
        <v>45119.96875</v>
      </c>
      <c r="C18526" s="11">
        <v>110911.69319999999</v>
      </c>
    </row>
    <row r="18527" spans="1:3" x14ac:dyDescent="0.35">
      <c r="A18527" s="1">
        <v>45119.979166666664</v>
      </c>
      <c r="B18527" s="8">
        <v>45119.979166666664</v>
      </c>
      <c r="C18527" s="11">
        <v>107039.426756</v>
      </c>
    </row>
    <row r="18528" spans="1:3" x14ac:dyDescent="0.35">
      <c r="A18528" s="1">
        <v>45119.989583333336</v>
      </c>
      <c r="B18528" s="8">
        <v>45119.989583333336</v>
      </c>
      <c r="C18528" s="11">
        <v>105664.200192</v>
      </c>
    </row>
    <row r="18529" spans="1:3" x14ac:dyDescent="0.35">
      <c r="A18529" s="1">
        <v>45120</v>
      </c>
      <c r="B18529" s="8">
        <v>45120</v>
      </c>
      <c r="C18529" s="11">
        <v>104690.465476</v>
      </c>
    </row>
    <row r="18530" spans="1:3" x14ac:dyDescent="0.35">
      <c r="A18530" s="1">
        <v>45120.010416666664</v>
      </c>
      <c r="B18530" s="8">
        <v>45120.010416666664</v>
      </c>
      <c r="C18530" s="11">
        <v>104564.496592</v>
      </c>
    </row>
    <row r="18531" spans="1:3" x14ac:dyDescent="0.35">
      <c r="A18531" s="1">
        <v>45120.020833333336</v>
      </c>
      <c r="B18531" s="8">
        <v>45120.020833333336</v>
      </c>
      <c r="C18531" s="11">
        <v>103048.19839600001</v>
      </c>
    </row>
    <row r="18532" spans="1:3" x14ac:dyDescent="0.35">
      <c r="A18532" s="1">
        <v>45120.03125</v>
      </c>
      <c r="B18532" s="8">
        <v>45120.03125</v>
      </c>
      <c r="C18532" s="11">
        <v>101760.757408</v>
      </c>
    </row>
    <row r="18533" spans="1:3" x14ac:dyDescent="0.35">
      <c r="A18533" s="1">
        <v>45120.041666666664</v>
      </c>
      <c r="B18533" s="8">
        <v>45120.041666666664</v>
      </c>
      <c r="C18533" s="11">
        <v>101386.499152</v>
      </c>
    </row>
    <row r="18534" spans="1:3" x14ac:dyDescent="0.35">
      <c r="A18534" s="1">
        <v>45120.052083333336</v>
      </c>
      <c r="B18534" s="8">
        <v>45120.052083333336</v>
      </c>
      <c r="C18534" s="11">
        <v>99737.173376000006</v>
      </c>
    </row>
    <row r="18535" spans="1:3" x14ac:dyDescent="0.35">
      <c r="A18535" s="1">
        <v>45120.0625</v>
      </c>
      <c r="B18535" s="8">
        <v>45120.0625</v>
      </c>
      <c r="C18535" s="11">
        <v>99409.292180000004</v>
      </c>
    </row>
    <row r="18536" spans="1:3" x14ac:dyDescent="0.35">
      <c r="A18536" s="1">
        <v>45120.072916666664</v>
      </c>
      <c r="B18536" s="8">
        <v>45120.072916666664</v>
      </c>
      <c r="C18536" s="11">
        <v>98664.468179999996</v>
      </c>
    </row>
    <row r="18537" spans="1:3" x14ac:dyDescent="0.35">
      <c r="A18537" s="1">
        <v>45120.083333333336</v>
      </c>
      <c r="B18537" s="8">
        <v>45120.083333333336</v>
      </c>
      <c r="C18537" s="11">
        <v>97459.942808000007</v>
      </c>
    </row>
    <row r="18538" spans="1:3" x14ac:dyDescent="0.35">
      <c r="A18538" s="1">
        <v>45120.09375</v>
      </c>
      <c r="B18538" s="8">
        <v>45120.09375</v>
      </c>
      <c r="C18538" s="11">
        <v>95164.817116000006</v>
      </c>
    </row>
    <row r="18539" spans="1:3" x14ac:dyDescent="0.35">
      <c r="A18539" s="1">
        <v>45120.104166666664</v>
      </c>
      <c r="B18539" s="8">
        <v>45120.104166666664</v>
      </c>
      <c r="C18539" s="11">
        <v>93646.435404000003</v>
      </c>
    </row>
    <row r="18540" spans="1:3" x14ac:dyDescent="0.35">
      <c r="A18540" s="1">
        <v>45120.114583333336</v>
      </c>
      <c r="B18540" s="8">
        <v>45120.114583333336</v>
      </c>
      <c r="C18540" s="11">
        <v>95097.785631999999</v>
      </c>
    </row>
    <row r="18541" spans="1:3" x14ac:dyDescent="0.35">
      <c r="A18541" s="1">
        <v>45120.125</v>
      </c>
      <c r="B18541" s="8">
        <v>45120.125</v>
      </c>
      <c r="C18541" s="11">
        <v>94799.943008000002</v>
      </c>
    </row>
    <row r="18542" spans="1:3" x14ac:dyDescent="0.35">
      <c r="A18542" s="1">
        <v>45120.135416666664</v>
      </c>
      <c r="B18542" s="8">
        <v>45120.135416666664</v>
      </c>
      <c r="C18542" s="11">
        <v>94822.264240000004</v>
      </c>
    </row>
    <row r="18543" spans="1:3" x14ac:dyDescent="0.35">
      <c r="A18543" s="1">
        <v>45120.145833333336</v>
      </c>
      <c r="B18543" s="8">
        <v>45120.145833333336</v>
      </c>
      <c r="C18543" s="11">
        <v>95159.218160000004</v>
      </c>
    </row>
    <row r="18544" spans="1:3" x14ac:dyDescent="0.35">
      <c r="A18544" s="1">
        <v>45120.15625</v>
      </c>
      <c r="B18544" s="8">
        <v>45120.15625</v>
      </c>
      <c r="C18544" s="11">
        <v>96107.192983999994</v>
      </c>
    </row>
    <row r="18545" spans="1:3" x14ac:dyDescent="0.35">
      <c r="A18545" s="1">
        <v>45120.166666666664</v>
      </c>
      <c r="B18545" s="8">
        <v>45120.166666666664</v>
      </c>
      <c r="C18545" s="11">
        <v>96922.910256000003</v>
      </c>
    </row>
    <row r="18546" spans="1:3" x14ac:dyDescent="0.35">
      <c r="A18546" s="1">
        <v>45120.177083333336</v>
      </c>
      <c r="B18546" s="8">
        <v>45120.177083333336</v>
      </c>
      <c r="C18546" s="11">
        <v>99040.028751999998</v>
      </c>
    </row>
    <row r="18547" spans="1:3" x14ac:dyDescent="0.35">
      <c r="A18547" s="1">
        <v>45120.1875</v>
      </c>
      <c r="B18547" s="8">
        <v>45120.1875</v>
      </c>
      <c r="C18547" s="11">
        <v>101461.973436</v>
      </c>
    </row>
    <row r="18548" spans="1:3" x14ac:dyDescent="0.35">
      <c r="A18548" s="1">
        <v>45120.197916666664</v>
      </c>
      <c r="B18548" s="8">
        <v>45120.197916666664</v>
      </c>
      <c r="C18548" s="11">
        <v>102354.32696799999</v>
      </c>
    </row>
    <row r="18549" spans="1:3" x14ac:dyDescent="0.35">
      <c r="A18549" s="1">
        <v>45120.208333333336</v>
      </c>
      <c r="B18549" s="8">
        <v>45120.208333333336</v>
      </c>
      <c r="C18549" s="11">
        <v>102468.916168</v>
      </c>
    </row>
    <row r="18550" spans="1:3" x14ac:dyDescent="0.35">
      <c r="A18550" s="1">
        <v>45120.21875</v>
      </c>
      <c r="B18550" s="8">
        <v>45120.21875</v>
      </c>
      <c r="C18550" s="11">
        <v>103841.713492</v>
      </c>
    </row>
    <row r="18551" spans="1:3" x14ac:dyDescent="0.35">
      <c r="A18551" s="1">
        <v>45120.229166666664</v>
      </c>
      <c r="B18551" s="8">
        <v>45120.229166666664</v>
      </c>
      <c r="C18551" s="11">
        <v>103383.51732</v>
      </c>
    </row>
    <row r="18552" spans="1:3" x14ac:dyDescent="0.35">
      <c r="A18552" s="1">
        <v>45120.239583333336</v>
      </c>
      <c r="B18552" s="8">
        <v>45120.239583333336</v>
      </c>
      <c r="C18552" s="11">
        <v>107231.766376</v>
      </c>
    </row>
    <row r="18553" spans="1:3" x14ac:dyDescent="0.35">
      <c r="A18553" s="1">
        <v>45120.25</v>
      </c>
      <c r="B18553" s="8">
        <v>45120.25</v>
      </c>
      <c r="C18553" s="11">
        <v>111480.06668800001</v>
      </c>
    </row>
    <row r="18554" spans="1:3" x14ac:dyDescent="0.35">
      <c r="A18554" s="1">
        <v>45120.260416666664</v>
      </c>
      <c r="B18554" s="8">
        <v>45120.260416666664</v>
      </c>
      <c r="C18554" s="11">
        <v>118220.908628</v>
      </c>
    </row>
    <row r="18555" spans="1:3" x14ac:dyDescent="0.35">
      <c r="A18555" s="1">
        <v>45120.270833333336</v>
      </c>
      <c r="B18555" s="8">
        <v>45120.270833333336</v>
      </c>
      <c r="C18555" s="11">
        <v>124890.606248</v>
      </c>
    </row>
    <row r="18556" spans="1:3" x14ac:dyDescent="0.35">
      <c r="A18556" s="1">
        <v>45120.28125</v>
      </c>
      <c r="B18556" s="8">
        <v>45120.28125</v>
      </c>
      <c r="C18556" s="11">
        <v>127016.344772</v>
      </c>
    </row>
    <row r="18557" spans="1:3" x14ac:dyDescent="0.35">
      <c r="A18557" s="1">
        <v>45120.291666666664</v>
      </c>
      <c r="B18557" s="8">
        <v>45120.291666666664</v>
      </c>
      <c r="C18557" s="11">
        <v>127329.076468</v>
      </c>
    </row>
    <row r="18558" spans="1:3" x14ac:dyDescent="0.35">
      <c r="A18558" s="1">
        <v>45120.302083333336</v>
      </c>
      <c r="B18558" s="8">
        <v>45120.302083333336</v>
      </c>
      <c r="C18558" s="11">
        <v>130134.59334799999</v>
      </c>
    </row>
    <row r="18559" spans="1:3" x14ac:dyDescent="0.35">
      <c r="A18559" s="1">
        <v>45120.3125</v>
      </c>
      <c r="B18559" s="8">
        <v>45120.3125</v>
      </c>
      <c r="C18559" s="11">
        <v>131426.23355599999</v>
      </c>
    </row>
    <row r="18560" spans="1:3" x14ac:dyDescent="0.35">
      <c r="A18560" s="1">
        <v>45120.322916666664</v>
      </c>
      <c r="B18560" s="8">
        <v>45120.322916666664</v>
      </c>
      <c r="C18560" s="11">
        <v>133254.63902800001</v>
      </c>
    </row>
    <row r="18561" spans="1:3" x14ac:dyDescent="0.35">
      <c r="A18561" s="1">
        <v>45120.333333333336</v>
      </c>
      <c r="B18561" s="8">
        <v>45120.333333333336</v>
      </c>
      <c r="C18561" s="11">
        <v>134497.71021600001</v>
      </c>
    </row>
    <row r="18562" spans="1:3" x14ac:dyDescent="0.35">
      <c r="A18562" s="1">
        <v>45120.34375</v>
      </c>
      <c r="B18562" s="8">
        <v>45120.34375</v>
      </c>
      <c r="C18562" s="11">
        <v>134417.31372400001</v>
      </c>
    </row>
    <row r="18563" spans="1:3" x14ac:dyDescent="0.35">
      <c r="A18563" s="1">
        <v>45120.354166666664</v>
      </c>
      <c r="B18563" s="8">
        <v>45120.354166666664</v>
      </c>
      <c r="C18563" s="11">
        <v>137178.42591600001</v>
      </c>
    </row>
    <row r="18564" spans="1:3" x14ac:dyDescent="0.35">
      <c r="A18564" s="1">
        <v>45120.364583333336</v>
      </c>
      <c r="B18564" s="8">
        <v>45120.364583333336</v>
      </c>
      <c r="C18564" s="11">
        <v>138743.08068000001</v>
      </c>
    </row>
    <row r="18565" spans="1:3" x14ac:dyDescent="0.35">
      <c r="A18565" s="1">
        <v>45120.375</v>
      </c>
      <c r="B18565" s="8">
        <v>45120.375</v>
      </c>
      <c r="C18565" s="11">
        <v>140374.761012</v>
      </c>
    </row>
    <row r="18566" spans="1:3" x14ac:dyDescent="0.35">
      <c r="A18566" s="1">
        <v>45120.385416666664</v>
      </c>
      <c r="B18566" s="8">
        <v>45120.385416666664</v>
      </c>
      <c r="C18566" s="11">
        <v>137262.32893600001</v>
      </c>
    </row>
    <row r="18567" spans="1:3" x14ac:dyDescent="0.35">
      <c r="A18567" s="1">
        <v>45120.395833333336</v>
      </c>
      <c r="B18567" s="8">
        <v>45120.395833333336</v>
      </c>
      <c r="C18567" s="11">
        <v>138565.75219200001</v>
      </c>
    </row>
    <row r="18568" spans="1:3" x14ac:dyDescent="0.35">
      <c r="A18568" s="1">
        <v>45120.40625</v>
      </c>
      <c r="B18568" s="8">
        <v>45120.40625</v>
      </c>
      <c r="C18568" s="11">
        <v>138214.15992800001</v>
      </c>
    </row>
    <row r="18569" spans="1:3" x14ac:dyDescent="0.35">
      <c r="A18569" s="1">
        <v>45120.416666666664</v>
      </c>
      <c r="B18569" s="8">
        <v>45120.416666666664</v>
      </c>
      <c r="C18569" s="11">
        <v>135564.88526800001</v>
      </c>
    </row>
    <row r="18570" spans="1:3" x14ac:dyDescent="0.35">
      <c r="A18570" s="1">
        <v>45120.427083333336</v>
      </c>
      <c r="B18570" s="8">
        <v>45120.427083333336</v>
      </c>
      <c r="C18570" s="11">
        <v>134596.547012</v>
      </c>
    </row>
    <row r="18571" spans="1:3" x14ac:dyDescent="0.35">
      <c r="A18571" s="1">
        <v>45120.4375</v>
      </c>
      <c r="B18571" s="8">
        <v>45120.4375</v>
      </c>
      <c r="C18571" s="11">
        <v>134930.82879999999</v>
      </c>
    </row>
    <row r="18572" spans="1:3" x14ac:dyDescent="0.35">
      <c r="A18572" s="1">
        <v>45120.447916666664</v>
      </c>
      <c r="B18572" s="8">
        <v>45120.447916666664</v>
      </c>
      <c r="C18572" s="11">
        <v>136019.588712</v>
      </c>
    </row>
    <row r="18573" spans="1:3" x14ac:dyDescent="0.35">
      <c r="A18573" s="1">
        <v>45120.458333333336</v>
      </c>
      <c r="B18573" s="8">
        <v>45120.458333333336</v>
      </c>
      <c r="C18573" s="11">
        <v>139922.09747199999</v>
      </c>
    </row>
    <row r="18574" spans="1:3" x14ac:dyDescent="0.35">
      <c r="A18574" s="1">
        <v>45120.46875</v>
      </c>
      <c r="B18574" s="8">
        <v>45120.46875</v>
      </c>
      <c r="C18574" s="11">
        <v>141473.174172</v>
      </c>
    </row>
    <row r="18575" spans="1:3" x14ac:dyDescent="0.35">
      <c r="A18575" s="1">
        <v>45120.479166666664</v>
      </c>
      <c r="B18575" s="8">
        <v>45120.479166666664</v>
      </c>
      <c r="C18575" s="11">
        <v>142405.57216800001</v>
      </c>
    </row>
    <row r="18576" spans="1:3" x14ac:dyDescent="0.35">
      <c r="A18576" s="1">
        <v>45120.489583333336</v>
      </c>
      <c r="B18576" s="8">
        <v>45120.489583333336</v>
      </c>
      <c r="C18576" s="11">
        <v>150142.26584800001</v>
      </c>
    </row>
    <row r="18577" spans="1:3" x14ac:dyDescent="0.35">
      <c r="A18577" s="1">
        <v>45120.5</v>
      </c>
      <c r="B18577" s="8">
        <v>45120.5</v>
      </c>
      <c r="C18577" s="11">
        <v>151870.99752</v>
      </c>
    </row>
    <row r="18578" spans="1:3" x14ac:dyDescent="0.35">
      <c r="A18578" s="1">
        <v>45120.510416666664</v>
      </c>
      <c r="B18578" s="8">
        <v>45120.510416666664</v>
      </c>
      <c r="C18578" s="11">
        <v>141297.55869599999</v>
      </c>
    </row>
    <row r="18579" spans="1:3" x14ac:dyDescent="0.35">
      <c r="A18579" s="1">
        <v>45120.520833333336</v>
      </c>
      <c r="B18579" s="8">
        <v>45120.520833333336</v>
      </c>
      <c r="C18579" s="11">
        <v>141863.82258000001</v>
      </c>
    </row>
    <row r="18580" spans="1:3" x14ac:dyDescent="0.35">
      <c r="A18580" s="1">
        <v>45120.53125</v>
      </c>
      <c r="B18580" s="8">
        <v>45120.53125</v>
      </c>
      <c r="C18580" s="11">
        <v>136503.556312</v>
      </c>
    </row>
    <row r="18581" spans="1:3" x14ac:dyDescent="0.35">
      <c r="A18581" s="1">
        <v>45120.541666666664</v>
      </c>
      <c r="B18581" s="8">
        <v>45120.541666666664</v>
      </c>
      <c r="C18581" s="11">
        <v>135965.89300800001</v>
      </c>
    </row>
    <row r="18582" spans="1:3" x14ac:dyDescent="0.35">
      <c r="A18582" s="1">
        <v>45120.552083333336</v>
      </c>
      <c r="B18582" s="8">
        <v>45120.552083333336</v>
      </c>
      <c r="C18582" s="11">
        <v>135047.40055200001</v>
      </c>
    </row>
    <row r="18583" spans="1:3" x14ac:dyDescent="0.35">
      <c r="A18583" s="1">
        <v>45120.5625</v>
      </c>
      <c r="B18583" s="8">
        <v>45120.5625</v>
      </c>
      <c r="C18583" s="11">
        <v>129109.472328</v>
      </c>
    </row>
    <row r="18584" spans="1:3" x14ac:dyDescent="0.35">
      <c r="A18584" s="1">
        <v>45120.572916666664</v>
      </c>
      <c r="B18584" s="8">
        <v>45120.572916666664</v>
      </c>
      <c r="C18584" s="11">
        <v>124394.829168</v>
      </c>
    </row>
    <row r="18585" spans="1:3" x14ac:dyDescent="0.35">
      <c r="A18585" s="1">
        <v>45120.583333333336</v>
      </c>
      <c r="B18585" s="8">
        <v>45120.583333333336</v>
      </c>
      <c r="C18585" s="11">
        <v>121119.04601200001</v>
      </c>
    </row>
    <row r="18586" spans="1:3" x14ac:dyDescent="0.35">
      <c r="A18586" s="1">
        <v>45120.59375</v>
      </c>
      <c r="B18586" s="8">
        <v>45120.59375</v>
      </c>
      <c r="C18586" s="11">
        <v>122822.53852</v>
      </c>
    </row>
    <row r="18587" spans="1:3" x14ac:dyDescent="0.35">
      <c r="A18587" s="1">
        <v>45120.604166666664</v>
      </c>
      <c r="B18587" s="8">
        <v>45120.604166666664</v>
      </c>
      <c r="C18587" s="11">
        <v>126259.242404</v>
      </c>
    </row>
    <row r="18588" spans="1:3" x14ac:dyDescent="0.35">
      <c r="A18588" s="1">
        <v>45120.614583333336</v>
      </c>
      <c r="B18588" s="8">
        <v>45120.614583333336</v>
      </c>
      <c r="C18588" s="11">
        <v>125310.179628</v>
      </c>
    </row>
    <row r="18589" spans="1:3" x14ac:dyDescent="0.35">
      <c r="A18589" s="1">
        <v>45120.625</v>
      </c>
      <c r="B18589" s="8">
        <v>45120.625</v>
      </c>
      <c r="C18589" s="11">
        <v>121826.789584</v>
      </c>
    </row>
    <row r="18590" spans="1:3" x14ac:dyDescent="0.35">
      <c r="A18590" s="1">
        <v>45120.635416666664</v>
      </c>
      <c r="B18590" s="8">
        <v>45120.635416666664</v>
      </c>
      <c r="C18590" s="11">
        <v>120214.36371999999</v>
      </c>
    </row>
    <row r="18591" spans="1:3" x14ac:dyDescent="0.35">
      <c r="A18591" s="1">
        <v>45120.645833333336</v>
      </c>
      <c r="B18591" s="8">
        <v>45120.645833333336</v>
      </c>
      <c r="C18591" s="11">
        <v>122876.987288</v>
      </c>
    </row>
    <row r="18592" spans="1:3" x14ac:dyDescent="0.35">
      <c r="A18592" s="1">
        <v>45120.65625</v>
      </c>
      <c r="B18592" s="8">
        <v>45120.65625</v>
      </c>
      <c r="C18592" s="11">
        <v>123891.96254399999</v>
      </c>
    </row>
    <row r="18593" spans="1:3" x14ac:dyDescent="0.35">
      <c r="A18593" s="1">
        <v>45120.666666666664</v>
      </c>
      <c r="B18593" s="8">
        <v>45120.666666666664</v>
      </c>
      <c r="C18593" s="11">
        <v>121553.26594</v>
      </c>
    </row>
    <row r="18594" spans="1:3" x14ac:dyDescent="0.35">
      <c r="A18594" s="1">
        <v>45120.677083333336</v>
      </c>
      <c r="B18594" s="8">
        <v>45120.677083333336</v>
      </c>
      <c r="C18594" s="11">
        <v>127366.485776</v>
      </c>
    </row>
    <row r="18595" spans="1:3" x14ac:dyDescent="0.35">
      <c r="A18595" s="1">
        <v>45120.6875</v>
      </c>
      <c r="B18595" s="8">
        <v>45120.6875</v>
      </c>
      <c r="C18595" s="11">
        <v>126542.76856</v>
      </c>
    </row>
    <row r="18596" spans="1:3" x14ac:dyDescent="0.35">
      <c r="A18596" s="1">
        <v>45120.697916666664</v>
      </c>
      <c r="B18596" s="8">
        <v>45120.697916666664</v>
      </c>
      <c r="C18596" s="11">
        <v>121973.696692</v>
      </c>
    </row>
    <row r="18597" spans="1:3" x14ac:dyDescent="0.35">
      <c r="A18597" s="1">
        <v>45120.708333333336</v>
      </c>
      <c r="B18597" s="8">
        <v>45120.708333333336</v>
      </c>
      <c r="C18597" s="11">
        <v>126131.05955999999</v>
      </c>
    </row>
    <row r="18598" spans="1:3" x14ac:dyDescent="0.35">
      <c r="A18598" s="1">
        <v>45120.71875</v>
      </c>
      <c r="B18598" s="8">
        <v>45120.71875</v>
      </c>
      <c r="C18598" s="11">
        <v>132285.81772799999</v>
      </c>
    </row>
    <row r="18599" spans="1:3" x14ac:dyDescent="0.35">
      <c r="A18599" s="1">
        <v>45120.729166666664</v>
      </c>
      <c r="B18599" s="8">
        <v>45120.729166666664</v>
      </c>
      <c r="C18599" s="11">
        <v>131144.398292</v>
      </c>
    </row>
    <row r="18600" spans="1:3" x14ac:dyDescent="0.35">
      <c r="A18600" s="1">
        <v>45120.739583333336</v>
      </c>
      <c r="B18600" s="8">
        <v>45120.739583333336</v>
      </c>
      <c r="C18600" s="11">
        <v>131972.42843599999</v>
      </c>
    </row>
    <row r="18601" spans="1:3" x14ac:dyDescent="0.35">
      <c r="A18601" s="1">
        <v>45120.75</v>
      </c>
      <c r="B18601" s="8">
        <v>45120.75</v>
      </c>
      <c r="C18601" s="11">
        <v>132613.95394400001</v>
      </c>
    </row>
    <row r="18602" spans="1:3" x14ac:dyDescent="0.35">
      <c r="A18602" s="1">
        <v>45120.760416666664</v>
      </c>
      <c r="B18602" s="8">
        <v>45120.760416666664</v>
      </c>
      <c r="C18602" s="11">
        <v>136917.91386</v>
      </c>
    </row>
    <row r="18603" spans="1:3" x14ac:dyDescent="0.35">
      <c r="A18603" s="1">
        <v>45120.770833333336</v>
      </c>
      <c r="B18603" s="8">
        <v>45120.770833333336</v>
      </c>
      <c r="C18603" s="11">
        <v>133667.64111200001</v>
      </c>
    </row>
    <row r="18604" spans="1:3" x14ac:dyDescent="0.35">
      <c r="A18604" s="1">
        <v>45120.78125</v>
      </c>
      <c r="B18604" s="8">
        <v>45120.78125</v>
      </c>
      <c r="C18604" s="11">
        <v>135779.98759599999</v>
      </c>
    </row>
    <row r="18605" spans="1:3" x14ac:dyDescent="0.35">
      <c r="A18605" s="1">
        <v>45120.791666666664</v>
      </c>
      <c r="B18605" s="8">
        <v>45120.791666666664</v>
      </c>
      <c r="C18605" s="11">
        <v>135174.444992</v>
      </c>
    </row>
    <row r="18606" spans="1:3" x14ac:dyDescent="0.35">
      <c r="A18606" s="1">
        <v>45120.802083333336</v>
      </c>
      <c r="B18606" s="8">
        <v>45120.802083333336</v>
      </c>
      <c r="C18606" s="11">
        <v>131676.26379600001</v>
      </c>
    </row>
    <row r="18607" spans="1:3" x14ac:dyDescent="0.35">
      <c r="A18607" s="1">
        <v>45120.8125</v>
      </c>
      <c r="B18607" s="8">
        <v>45120.8125</v>
      </c>
      <c r="C18607" s="11">
        <v>128380.22401999999</v>
      </c>
    </row>
    <row r="18608" spans="1:3" x14ac:dyDescent="0.35">
      <c r="A18608" s="1">
        <v>45120.822916666664</v>
      </c>
      <c r="B18608" s="8">
        <v>45120.822916666664</v>
      </c>
      <c r="C18608" s="11">
        <v>129498.685948</v>
      </c>
    </row>
    <row r="18609" spans="1:3" x14ac:dyDescent="0.35">
      <c r="A18609" s="1">
        <v>45120.833333333336</v>
      </c>
      <c r="B18609" s="8">
        <v>45120.833333333336</v>
      </c>
      <c r="C18609" s="11">
        <v>126162.504612</v>
      </c>
    </row>
    <row r="18610" spans="1:3" x14ac:dyDescent="0.35">
      <c r="A18610" s="1">
        <v>45120.84375</v>
      </c>
      <c r="B18610" s="8">
        <v>45120.84375</v>
      </c>
      <c r="C18610" s="11">
        <v>125961.64406000001</v>
      </c>
    </row>
    <row r="18611" spans="1:3" x14ac:dyDescent="0.35">
      <c r="A18611" s="1">
        <v>45120.854166666664</v>
      </c>
      <c r="B18611" s="8">
        <v>45120.854166666664</v>
      </c>
      <c r="C18611" s="11">
        <v>122861.61135200001</v>
      </c>
    </row>
    <row r="18612" spans="1:3" x14ac:dyDescent="0.35">
      <c r="A18612" s="1">
        <v>45120.864583333336</v>
      </c>
      <c r="B18612" s="8">
        <v>45120.864583333336</v>
      </c>
      <c r="C18612" s="11">
        <v>120554.52267599999</v>
      </c>
    </row>
    <row r="18613" spans="1:3" x14ac:dyDescent="0.35">
      <c r="A18613" s="1">
        <v>45120.875</v>
      </c>
      <c r="B18613" s="8">
        <v>45120.875</v>
      </c>
      <c r="C18613" s="11">
        <v>117403.96430399999</v>
      </c>
    </row>
    <row r="18614" spans="1:3" x14ac:dyDescent="0.35">
      <c r="A18614" s="1">
        <v>45120.885416666664</v>
      </c>
      <c r="B18614" s="8">
        <v>45120.885416666664</v>
      </c>
      <c r="C18614" s="11">
        <v>115984.625716</v>
      </c>
    </row>
    <row r="18615" spans="1:3" x14ac:dyDescent="0.35">
      <c r="A18615" s="1">
        <v>45120.895833333336</v>
      </c>
      <c r="B18615" s="8">
        <v>45120.895833333336</v>
      </c>
      <c r="C18615" s="11">
        <v>115104.61556799999</v>
      </c>
    </row>
    <row r="18616" spans="1:3" x14ac:dyDescent="0.35">
      <c r="A18616" s="1">
        <v>45120.90625</v>
      </c>
      <c r="B18616" s="8">
        <v>45120.90625</v>
      </c>
      <c r="C18616" s="11">
        <v>114869.16835199999</v>
      </c>
    </row>
    <row r="18617" spans="1:3" x14ac:dyDescent="0.35">
      <c r="A18617" s="1">
        <v>45120.916666666664</v>
      </c>
      <c r="B18617" s="8">
        <v>45120.916666666664</v>
      </c>
      <c r="C18617" s="11">
        <v>113796.292952</v>
      </c>
    </row>
    <row r="18618" spans="1:3" x14ac:dyDescent="0.35">
      <c r="A18618" s="1">
        <v>45120.927083333336</v>
      </c>
      <c r="B18618" s="8">
        <v>45120.927083333336</v>
      </c>
      <c r="C18618" s="11">
        <v>111192.91985200001</v>
      </c>
    </row>
    <row r="18619" spans="1:3" x14ac:dyDescent="0.35">
      <c r="A18619" s="1">
        <v>45120.9375</v>
      </c>
      <c r="B18619" s="8">
        <v>45120.9375</v>
      </c>
      <c r="C18619" s="11">
        <v>108689.21103200001</v>
      </c>
    </row>
    <row r="18620" spans="1:3" x14ac:dyDescent="0.35">
      <c r="A18620" s="1">
        <v>45120.947916666664</v>
      </c>
      <c r="B18620" s="8">
        <v>45120.947916666664</v>
      </c>
      <c r="C18620" s="11">
        <v>105708.39434</v>
      </c>
    </row>
    <row r="18621" spans="1:3" x14ac:dyDescent="0.35">
      <c r="A18621" s="1">
        <v>45120.958333333336</v>
      </c>
      <c r="B18621" s="8">
        <v>45120.958333333336</v>
      </c>
      <c r="C18621" s="11">
        <v>102467.28</v>
      </c>
    </row>
    <row r="18622" spans="1:3" x14ac:dyDescent="0.35">
      <c r="A18622" s="1">
        <v>45120.96875</v>
      </c>
      <c r="B18622" s="8">
        <v>45120.96875</v>
      </c>
      <c r="C18622" s="11">
        <v>99419.002148</v>
      </c>
    </row>
    <row r="18623" spans="1:3" x14ac:dyDescent="0.35">
      <c r="A18623" s="1">
        <v>45120.979166666664</v>
      </c>
      <c r="B18623" s="8">
        <v>45120.979166666664</v>
      </c>
      <c r="C18623" s="11">
        <v>98255.350560000006</v>
      </c>
    </row>
    <row r="18624" spans="1:3" x14ac:dyDescent="0.35">
      <c r="A18624" s="1">
        <v>45120.989583333336</v>
      </c>
      <c r="B18624" s="8">
        <v>45120.989583333336</v>
      </c>
      <c r="C18624" s="11">
        <v>96245.263172000006</v>
      </c>
    </row>
    <row r="18625" spans="1:3" x14ac:dyDescent="0.35">
      <c r="A18625" s="1">
        <v>45121</v>
      </c>
      <c r="B18625" s="8">
        <v>45121</v>
      </c>
      <c r="C18625" s="11">
        <v>96111.730211999995</v>
      </c>
    </row>
    <row r="18626" spans="1:3" x14ac:dyDescent="0.35">
      <c r="A18626" s="1">
        <v>45121.010416666664</v>
      </c>
      <c r="B18626" s="8">
        <v>45121.010416666664</v>
      </c>
      <c r="C18626" s="11">
        <v>92833.206088000006</v>
      </c>
    </row>
    <row r="18627" spans="1:3" x14ac:dyDescent="0.35">
      <c r="A18627" s="1">
        <v>45121.020833333336</v>
      </c>
      <c r="B18627" s="8">
        <v>45121.020833333336</v>
      </c>
      <c r="C18627" s="11">
        <v>93296.200784000001</v>
      </c>
    </row>
    <row r="18628" spans="1:3" x14ac:dyDescent="0.35">
      <c r="A18628" s="1">
        <v>45121.03125</v>
      </c>
      <c r="B18628" s="8">
        <v>45121.03125</v>
      </c>
      <c r="C18628" s="11">
        <v>92352.527552</v>
      </c>
    </row>
    <row r="18629" spans="1:3" x14ac:dyDescent="0.35">
      <c r="A18629" s="1">
        <v>45121.041666666664</v>
      </c>
      <c r="B18629" s="8">
        <v>45121.041666666664</v>
      </c>
      <c r="C18629" s="11">
        <v>91735.962740000003</v>
      </c>
    </row>
    <row r="18630" spans="1:3" x14ac:dyDescent="0.35">
      <c r="A18630" s="1">
        <v>45121.052083333336</v>
      </c>
      <c r="B18630" s="8">
        <v>45121.052083333336</v>
      </c>
      <c r="C18630" s="11">
        <v>90960.582343999995</v>
      </c>
    </row>
    <row r="18631" spans="1:3" x14ac:dyDescent="0.35">
      <c r="A18631" s="1">
        <v>45121.0625</v>
      </c>
      <c r="B18631" s="8">
        <v>45121.0625</v>
      </c>
      <c r="C18631" s="11">
        <v>91255.261712000007</v>
      </c>
    </row>
    <row r="18632" spans="1:3" x14ac:dyDescent="0.35">
      <c r="A18632" s="1">
        <v>45121.072916666664</v>
      </c>
      <c r="B18632" s="8">
        <v>45121.072916666664</v>
      </c>
      <c r="C18632" s="11">
        <v>89689.441208000004</v>
      </c>
    </row>
    <row r="18633" spans="1:3" x14ac:dyDescent="0.35">
      <c r="A18633" s="1">
        <v>45121.083333333336</v>
      </c>
      <c r="B18633" s="8">
        <v>45121.083333333336</v>
      </c>
      <c r="C18633" s="11">
        <v>88875.469796000005</v>
      </c>
    </row>
    <row r="18634" spans="1:3" x14ac:dyDescent="0.35">
      <c r="A18634" s="1">
        <v>45121.09375</v>
      </c>
      <c r="B18634" s="8">
        <v>45121.09375</v>
      </c>
      <c r="C18634" s="11">
        <v>88545.729567999995</v>
      </c>
    </row>
    <row r="18635" spans="1:3" x14ac:dyDescent="0.35">
      <c r="A18635" s="1">
        <v>45121.104166666664</v>
      </c>
      <c r="B18635" s="8">
        <v>45121.104166666664</v>
      </c>
      <c r="C18635" s="11">
        <v>87930.273195999995</v>
      </c>
    </row>
    <row r="18636" spans="1:3" x14ac:dyDescent="0.35">
      <c r="A18636" s="1">
        <v>45121.114583333336</v>
      </c>
      <c r="B18636" s="8">
        <v>45121.114583333336</v>
      </c>
      <c r="C18636" s="11">
        <v>88957.292736000003</v>
      </c>
    </row>
    <row r="18637" spans="1:3" x14ac:dyDescent="0.35">
      <c r="A18637" s="1">
        <v>45121.125</v>
      </c>
      <c r="B18637" s="8">
        <v>45121.125</v>
      </c>
      <c r="C18637" s="11">
        <v>89033.48702</v>
      </c>
    </row>
    <row r="18638" spans="1:3" x14ac:dyDescent="0.35">
      <c r="A18638" s="1">
        <v>45121.135416666664</v>
      </c>
      <c r="B18638" s="8">
        <v>45121.135416666664</v>
      </c>
      <c r="C18638" s="11">
        <v>88759.459831999993</v>
      </c>
    </row>
    <row r="18639" spans="1:3" x14ac:dyDescent="0.35">
      <c r="A18639" s="1">
        <v>45121.145833333336</v>
      </c>
      <c r="B18639" s="8">
        <v>45121.145833333336</v>
      </c>
      <c r="C18639" s="11">
        <v>88435.615111999999</v>
      </c>
    </row>
    <row r="18640" spans="1:3" x14ac:dyDescent="0.35">
      <c r="A18640" s="1">
        <v>45121.15625</v>
      </c>
      <c r="B18640" s="8">
        <v>45121.15625</v>
      </c>
      <c r="C18640" s="11">
        <v>89351.903348000007</v>
      </c>
    </row>
    <row r="18641" spans="1:3" x14ac:dyDescent="0.35">
      <c r="A18641" s="1">
        <v>45121.166666666664</v>
      </c>
      <c r="B18641" s="8">
        <v>45121.166666666664</v>
      </c>
      <c r="C18641" s="11">
        <v>88441.932188000006</v>
      </c>
    </row>
    <row r="18642" spans="1:3" x14ac:dyDescent="0.35">
      <c r="A18642" s="1">
        <v>45121.177083333336</v>
      </c>
      <c r="B18642" s="8">
        <v>45121.177083333336</v>
      </c>
      <c r="C18642" s="11">
        <v>89920.516403999995</v>
      </c>
    </row>
    <row r="18643" spans="1:3" x14ac:dyDescent="0.35">
      <c r="A18643" s="1">
        <v>45121.1875</v>
      </c>
      <c r="B18643" s="8">
        <v>45121.1875</v>
      </c>
      <c r="C18643" s="11">
        <v>91121.186887999997</v>
      </c>
    </row>
    <row r="18644" spans="1:3" x14ac:dyDescent="0.35">
      <c r="A18644" s="1">
        <v>45121.197916666664</v>
      </c>
      <c r="B18644" s="8">
        <v>45121.197916666664</v>
      </c>
      <c r="C18644" s="11">
        <v>92072.809439999997</v>
      </c>
    </row>
    <row r="18645" spans="1:3" x14ac:dyDescent="0.35">
      <c r="A18645" s="1">
        <v>45121.208333333336</v>
      </c>
      <c r="B18645" s="8">
        <v>45121.208333333336</v>
      </c>
      <c r="C18645" s="11">
        <v>91681.597676000005</v>
      </c>
    </row>
    <row r="18646" spans="1:3" x14ac:dyDescent="0.35">
      <c r="A18646" s="1">
        <v>45121.21875</v>
      </c>
      <c r="B18646" s="8">
        <v>45121.21875</v>
      </c>
      <c r="C18646" s="11">
        <v>94004.991479999997</v>
      </c>
    </row>
    <row r="18647" spans="1:3" x14ac:dyDescent="0.35">
      <c r="A18647" s="1">
        <v>45121.229166666664</v>
      </c>
      <c r="B18647" s="8">
        <v>45121.229166666664</v>
      </c>
      <c r="C18647" s="11">
        <v>95931.830876000007</v>
      </c>
    </row>
    <row r="18648" spans="1:3" x14ac:dyDescent="0.35">
      <c r="A18648" s="1">
        <v>45121.239583333336</v>
      </c>
      <c r="B18648" s="8">
        <v>45121.239583333336</v>
      </c>
      <c r="C18648" s="11">
        <v>99032.114411999995</v>
      </c>
    </row>
    <row r="18649" spans="1:3" x14ac:dyDescent="0.35">
      <c r="A18649" s="1">
        <v>45121.25</v>
      </c>
      <c r="B18649" s="8">
        <v>45121.25</v>
      </c>
      <c r="C18649" s="11">
        <v>103582.988568</v>
      </c>
    </row>
    <row r="18650" spans="1:3" x14ac:dyDescent="0.35">
      <c r="A18650" s="1">
        <v>45121.260416666664</v>
      </c>
      <c r="B18650" s="8">
        <v>45121.260416666664</v>
      </c>
      <c r="C18650" s="11">
        <v>110377.075824</v>
      </c>
    </row>
    <row r="18651" spans="1:3" x14ac:dyDescent="0.35">
      <c r="A18651" s="1">
        <v>45121.270833333336</v>
      </c>
      <c r="B18651" s="8">
        <v>45121.270833333336</v>
      </c>
      <c r="C18651" s="11">
        <v>115179.093316</v>
      </c>
    </row>
    <row r="18652" spans="1:3" x14ac:dyDescent="0.35">
      <c r="A18652" s="1">
        <v>45121.28125</v>
      </c>
      <c r="B18652" s="8">
        <v>45121.28125</v>
      </c>
      <c r="C18652" s="11">
        <v>117324.504564</v>
      </c>
    </row>
    <row r="18653" spans="1:3" x14ac:dyDescent="0.35">
      <c r="A18653" s="1">
        <v>45121.291666666664</v>
      </c>
      <c r="B18653" s="8">
        <v>45121.291666666664</v>
      </c>
      <c r="C18653" s="11">
        <v>120822.359144</v>
      </c>
    </row>
    <row r="18654" spans="1:3" x14ac:dyDescent="0.35">
      <c r="A18654" s="1">
        <v>45121.302083333336</v>
      </c>
      <c r="B18654" s="8">
        <v>45121.302083333336</v>
      </c>
      <c r="C18654" s="11">
        <v>124536.825904</v>
      </c>
    </row>
    <row r="18655" spans="1:3" x14ac:dyDescent="0.35">
      <c r="A18655" s="1">
        <v>45121.3125</v>
      </c>
      <c r="B18655" s="8">
        <v>45121.3125</v>
      </c>
      <c r="C18655" s="11">
        <v>127798.00016</v>
      </c>
    </row>
    <row r="18656" spans="1:3" x14ac:dyDescent="0.35">
      <c r="A18656" s="1">
        <v>45121.322916666664</v>
      </c>
      <c r="B18656" s="8">
        <v>45121.322916666664</v>
      </c>
      <c r="C18656" s="11">
        <v>128402.88262400001</v>
      </c>
    </row>
    <row r="18657" spans="1:3" x14ac:dyDescent="0.35">
      <c r="A18657" s="1">
        <v>45121.333333333336</v>
      </c>
      <c r="B18657" s="8">
        <v>45121.333333333336</v>
      </c>
      <c r="C18657" s="11">
        <v>128883.719476</v>
      </c>
    </row>
    <row r="18658" spans="1:3" x14ac:dyDescent="0.35">
      <c r="A18658" s="1">
        <v>45121.34375</v>
      </c>
      <c r="B18658" s="8">
        <v>45121.34375</v>
      </c>
      <c r="C18658" s="11">
        <v>128365.082756</v>
      </c>
    </row>
    <row r="18659" spans="1:3" x14ac:dyDescent="0.35">
      <c r="A18659" s="1">
        <v>45121.354166666664</v>
      </c>
      <c r="B18659" s="8">
        <v>45121.354166666664</v>
      </c>
      <c r="C18659" s="11">
        <v>129171.70515199999</v>
      </c>
    </row>
    <row r="18660" spans="1:3" x14ac:dyDescent="0.35">
      <c r="A18660" s="1">
        <v>45121.364583333336</v>
      </c>
      <c r="B18660" s="8">
        <v>45121.364583333336</v>
      </c>
      <c r="C18660" s="11">
        <v>126985.366436</v>
      </c>
    </row>
    <row r="18661" spans="1:3" x14ac:dyDescent="0.35">
      <c r="A18661" s="1">
        <v>45121.375</v>
      </c>
      <c r="B18661" s="8">
        <v>45121.375</v>
      </c>
      <c r="C18661" s="11">
        <v>125266.53578000001</v>
      </c>
    </row>
    <row r="18662" spans="1:3" x14ac:dyDescent="0.35">
      <c r="A18662" s="1">
        <v>45121.385416666664</v>
      </c>
      <c r="B18662" s="8">
        <v>45121.385416666664</v>
      </c>
      <c r="C18662" s="11">
        <v>126029.217344</v>
      </c>
    </row>
    <row r="18663" spans="1:3" x14ac:dyDescent="0.35">
      <c r="A18663" s="1">
        <v>45121.395833333336</v>
      </c>
      <c r="B18663" s="8">
        <v>45121.395833333336</v>
      </c>
      <c r="C18663" s="11">
        <v>127171.099308</v>
      </c>
    </row>
    <row r="18664" spans="1:3" x14ac:dyDescent="0.35">
      <c r="A18664" s="1">
        <v>45121.40625</v>
      </c>
      <c r="B18664" s="8">
        <v>45121.40625</v>
      </c>
      <c r="C18664" s="11">
        <v>127075.202876</v>
      </c>
    </row>
    <row r="18665" spans="1:3" x14ac:dyDescent="0.35">
      <c r="A18665" s="1">
        <v>45121.416666666664</v>
      </c>
      <c r="B18665" s="8">
        <v>45121.416666666664</v>
      </c>
      <c r="C18665" s="11">
        <v>130398.59506399999</v>
      </c>
    </row>
    <row r="18666" spans="1:3" x14ac:dyDescent="0.35">
      <c r="A18666" s="1">
        <v>45121.427083333336</v>
      </c>
      <c r="B18666" s="8">
        <v>45121.427083333336</v>
      </c>
      <c r="C18666" s="11">
        <v>129005.597372</v>
      </c>
    </row>
    <row r="18667" spans="1:3" x14ac:dyDescent="0.35">
      <c r="A18667" s="1">
        <v>45121.4375</v>
      </c>
      <c r="B18667" s="8">
        <v>45121.4375</v>
      </c>
      <c r="C18667" s="11">
        <v>131479.55429999999</v>
      </c>
    </row>
    <row r="18668" spans="1:3" x14ac:dyDescent="0.35">
      <c r="A18668" s="1">
        <v>45121.447916666664</v>
      </c>
      <c r="B18668" s="8">
        <v>45121.447916666664</v>
      </c>
      <c r="C18668" s="11">
        <v>130180.716648</v>
      </c>
    </row>
    <row r="18669" spans="1:3" x14ac:dyDescent="0.35">
      <c r="A18669" s="1">
        <v>45121.458333333336</v>
      </c>
      <c r="B18669" s="8">
        <v>45121.458333333336</v>
      </c>
      <c r="C18669" s="11">
        <v>133344.54210799999</v>
      </c>
    </row>
    <row r="18670" spans="1:3" x14ac:dyDescent="0.35">
      <c r="A18670" s="1">
        <v>45121.46875</v>
      </c>
      <c r="B18670" s="8">
        <v>45121.46875</v>
      </c>
      <c r="C18670" s="11">
        <v>131632.80669200001</v>
      </c>
    </row>
    <row r="18671" spans="1:3" x14ac:dyDescent="0.35">
      <c r="A18671" s="1">
        <v>45121.479166666664</v>
      </c>
      <c r="B18671" s="8">
        <v>45121.479166666664</v>
      </c>
      <c r="C18671" s="11">
        <v>132444.48775599999</v>
      </c>
    </row>
    <row r="18672" spans="1:3" x14ac:dyDescent="0.35">
      <c r="A18672" s="1">
        <v>45121.489583333336</v>
      </c>
      <c r="B18672" s="8">
        <v>45121.489583333336</v>
      </c>
      <c r="C18672" s="11">
        <v>131392.14008400001</v>
      </c>
    </row>
    <row r="18673" spans="1:3" x14ac:dyDescent="0.35">
      <c r="A18673" s="1">
        <v>45121.5</v>
      </c>
      <c r="B18673" s="8">
        <v>45121.5</v>
      </c>
      <c r="C18673" s="11">
        <v>131868.39006400001</v>
      </c>
    </row>
    <row r="18674" spans="1:3" x14ac:dyDescent="0.35">
      <c r="A18674" s="1">
        <v>45121.510416666664</v>
      </c>
      <c r="B18674" s="8">
        <v>45121.510416666664</v>
      </c>
      <c r="C18674" s="11">
        <v>127565.45807199999</v>
      </c>
    </row>
    <row r="18675" spans="1:3" x14ac:dyDescent="0.35">
      <c r="A18675" s="1">
        <v>45121.520833333336</v>
      </c>
      <c r="B18675" s="8">
        <v>45121.520833333336</v>
      </c>
      <c r="C18675" s="11">
        <v>128853.785116</v>
      </c>
    </row>
    <row r="18676" spans="1:3" x14ac:dyDescent="0.35">
      <c r="A18676" s="1">
        <v>45121.53125</v>
      </c>
      <c r="B18676" s="8">
        <v>45121.53125</v>
      </c>
      <c r="C18676" s="11">
        <v>127523.704124</v>
      </c>
    </row>
    <row r="18677" spans="1:3" x14ac:dyDescent="0.35">
      <c r="A18677" s="1">
        <v>45121.541666666664</v>
      </c>
      <c r="B18677" s="8">
        <v>45121.541666666664</v>
      </c>
      <c r="C18677" s="11">
        <v>126472.427568</v>
      </c>
    </row>
    <row r="18678" spans="1:3" x14ac:dyDescent="0.35">
      <c r="A18678" s="1">
        <v>45121.552083333336</v>
      </c>
      <c r="B18678" s="8">
        <v>45121.552083333336</v>
      </c>
      <c r="C18678" s="11">
        <v>122821.132688</v>
      </c>
    </row>
    <row r="18679" spans="1:3" x14ac:dyDescent="0.35">
      <c r="A18679" s="1">
        <v>45121.5625</v>
      </c>
      <c r="B18679" s="8">
        <v>45121.5625</v>
      </c>
      <c r="C18679" s="11">
        <v>117494.00612400001</v>
      </c>
    </row>
    <row r="18680" spans="1:3" x14ac:dyDescent="0.35">
      <c r="A18680" s="1">
        <v>45121.572916666664</v>
      </c>
      <c r="B18680" s="8">
        <v>45121.572916666664</v>
      </c>
      <c r="C18680" s="11">
        <v>116979.94469600001</v>
      </c>
    </row>
    <row r="18681" spans="1:3" x14ac:dyDescent="0.35">
      <c r="A18681" s="1">
        <v>45121.583333333336</v>
      </c>
      <c r="B18681" s="8">
        <v>45121.583333333336</v>
      </c>
      <c r="C18681" s="11">
        <v>114521.86767599999</v>
      </c>
    </row>
    <row r="18682" spans="1:3" x14ac:dyDescent="0.35">
      <c r="A18682" s="1">
        <v>45121.59375</v>
      </c>
      <c r="B18682" s="8">
        <v>45121.59375</v>
      </c>
      <c r="C18682" s="11">
        <v>113806.52413600001</v>
      </c>
    </row>
    <row r="18683" spans="1:3" x14ac:dyDescent="0.35">
      <c r="A18683" s="1">
        <v>45121.604166666664</v>
      </c>
      <c r="B18683" s="8">
        <v>45121.604166666664</v>
      </c>
      <c r="C18683" s="11">
        <v>114059.202108</v>
      </c>
    </row>
    <row r="18684" spans="1:3" x14ac:dyDescent="0.35">
      <c r="A18684" s="1">
        <v>45121.614583333336</v>
      </c>
      <c r="B18684" s="8">
        <v>45121.614583333336</v>
      </c>
      <c r="C18684" s="11">
        <v>112613.006228</v>
      </c>
    </row>
    <row r="18685" spans="1:3" x14ac:dyDescent="0.35">
      <c r="A18685" s="1">
        <v>45121.625</v>
      </c>
      <c r="B18685" s="8">
        <v>45121.625</v>
      </c>
      <c r="C18685" s="11">
        <v>112298.722792</v>
      </c>
    </row>
    <row r="18686" spans="1:3" x14ac:dyDescent="0.35">
      <c r="A18686" s="1">
        <v>45121.635416666664</v>
      </c>
      <c r="B18686" s="8">
        <v>45121.635416666664</v>
      </c>
      <c r="C18686" s="11">
        <v>115465.712272</v>
      </c>
    </row>
    <row r="18687" spans="1:3" x14ac:dyDescent="0.35">
      <c r="A18687" s="1">
        <v>45121.645833333336</v>
      </c>
      <c r="B18687" s="8">
        <v>45121.645833333336</v>
      </c>
      <c r="C18687" s="11">
        <v>112490.248532</v>
      </c>
    </row>
    <row r="18688" spans="1:3" x14ac:dyDescent="0.35">
      <c r="A18688" s="1">
        <v>45121.65625</v>
      </c>
      <c r="B18688" s="8">
        <v>45121.65625</v>
      </c>
      <c r="C18688" s="11">
        <v>114450.92692</v>
      </c>
    </row>
    <row r="18689" spans="1:3" x14ac:dyDescent="0.35">
      <c r="A18689" s="1">
        <v>45121.666666666664</v>
      </c>
      <c r="B18689" s="8">
        <v>45121.666666666664</v>
      </c>
      <c r="C18689" s="11">
        <v>113977.416448</v>
      </c>
    </row>
    <row r="18690" spans="1:3" x14ac:dyDescent="0.35">
      <c r="A18690" s="1">
        <v>45121.677083333336</v>
      </c>
      <c r="B18690" s="8">
        <v>45121.677083333336</v>
      </c>
      <c r="C18690" s="11">
        <v>115719.40193599999</v>
      </c>
    </row>
    <row r="18691" spans="1:3" x14ac:dyDescent="0.35">
      <c r="A18691" s="1">
        <v>45121.6875</v>
      </c>
      <c r="B18691" s="8">
        <v>45121.6875</v>
      </c>
      <c r="C18691" s="11">
        <v>115699.81707999999</v>
      </c>
    </row>
    <row r="18692" spans="1:3" x14ac:dyDescent="0.35">
      <c r="A18692" s="1">
        <v>45121.697916666664</v>
      </c>
      <c r="B18692" s="8">
        <v>45121.697916666664</v>
      </c>
      <c r="C18692" s="11">
        <v>116460.200348</v>
      </c>
    </row>
    <row r="18693" spans="1:3" x14ac:dyDescent="0.35">
      <c r="A18693" s="1">
        <v>45121.708333333336</v>
      </c>
      <c r="B18693" s="8">
        <v>45121.708333333336</v>
      </c>
      <c r="C18693" s="11">
        <v>119306.93051599999</v>
      </c>
    </row>
    <row r="18694" spans="1:3" x14ac:dyDescent="0.35">
      <c r="A18694" s="1">
        <v>45121.71875</v>
      </c>
      <c r="B18694" s="8">
        <v>45121.71875</v>
      </c>
      <c r="C18694" s="11">
        <v>119999.03750400001</v>
      </c>
    </row>
    <row r="18695" spans="1:3" x14ac:dyDescent="0.35">
      <c r="A18695" s="1">
        <v>45121.729166666664</v>
      </c>
      <c r="B18695" s="8">
        <v>45121.729166666664</v>
      </c>
      <c r="C18695" s="11">
        <v>119440.490852</v>
      </c>
    </row>
    <row r="18696" spans="1:3" x14ac:dyDescent="0.35">
      <c r="A18696" s="1">
        <v>45121.739583333336</v>
      </c>
      <c r="B18696" s="8">
        <v>45121.739583333336</v>
      </c>
      <c r="C18696" s="11">
        <v>118658.158012</v>
      </c>
    </row>
    <row r="18697" spans="1:3" x14ac:dyDescent="0.35">
      <c r="A18697" s="1">
        <v>45121.75</v>
      </c>
      <c r="B18697" s="8">
        <v>45121.75</v>
      </c>
      <c r="C18697" s="11">
        <v>117800.789452</v>
      </c>
    </row>
    <row r="18698" spans="1:3" x14ac:dyDescent="0.35">
      <c r="A18698" s="1">
        <v>45121.760416666664</v>
      </c>
      <c r="B18698" s="8">
        <v>45121.760416666664</v>
      </c>
      <c r="C18698" s="11">
        <v>120941.934872</v>
      </c>
    </row>
    <row r="18699" spans="1:3" x14ac:dyDescent="0.35">
      <c r="A18699" s="1">
        <v>45121.770833333336</v>
      </c>
      <c r="B18699" s="8">
        <v>45121.770833333336</v>
      </c>
      <c r="C18699" s="11">
        <v>119074.18444</v>
      </c>
    </row>
    <row r="18700" spans="1:3" x14ac:dyDescent="0.35">
      <c r="A18700" s="1">
        <v>45121.78125</v>
      </c>
      <c r="B18700" s="8">
        <v>45121.78125</v>
      </c>
      <c r="C18700" s="11">
        <v>120292.90062</v>
      </c>
    </row>
    <row r="18701" spans="1:3" x14ac:dyDescent="0.35">
      <c r="A18701" s="1">
        <v>45121.791666666664</v>
      </c>
      <c r="B18701" s="8">
        <v>45121.791666666664</v>
      </c>
      <c r="C18701" s="11">
        <v>120870.129028</v>
      </c>
    </row>
    <row r="18702" spans="1:3" x14ac:dyDescent="0.35">
      <c r="A18702" s="1">
        <v>45121.802083333336</v>
      </c>
      <c r="B18702" s="8">
        <v>45121.802083333336</v>
      </c>
      <c r="C18702" s="11">
        <v>123525.70116</v>
      </c>
    </row>
    <row r="18703" spans="1:3" x14ac:dyDescent="0.35">
      <c r="A18703" s="1">
        <v>45121.8125</v>
      </c>
      <c r="B18703" s="8">
        <v>45121.8125</v>
      </c>
      <c r="C18703" s="11">
        <v>121435.62356399999</v>
      </c>
    </row>
    <row r="18704" spans="1:3" x14ac:dyDescent="0.35">
      <c r="A18704" s="1">
        <v>45121.822916666664</v>
      </c>
      <c r="B18704" s="8">
        <v>45121.822916666664</v>
      </c>
      <c r="C18704" s="11">
        <v>122332.50711999999</v>
      </c>
    </row>
    <row r="18705" spans="1:3" x14ac:dyDescent="0.35">
      <c r="A18705" s="1">
        <v>45121.833333333336</v>
      </c>
      <c r="B18705" s="8">
        <v>45121.833333333336</v>
      </c>
      <c r="C18705" s="11">
        <v>120914.57922</v>
      </c>
    </row>
    <row r="18706" spans="1:3" x14ac:dyDescent="0.35">
      <c r="A18706" s="1">
        <v>45121.84375</v>
      </c>
      <c r="B18706" s="8">
        <v>45121.84375</v>
      </c>
      <c r="C18706" s="11">
        <v>117391.540668</v>
      </c>
    </row>
    <row r="18707" spans="1:3" x14ac:dyDescent="0.35">
      <c r="A18707" s="1">
        <v>45121.854166666664</v>
      </c>
      <c r="B18707" s="8">
        <v>45121.854166666664</v>
      </c>
      <c r="C18707" s="11">
        <v>116330.667904</v>
      </c>
    </row>
    <row r="18708" spans="1:3" x14ac:dyDescent="0.35">
      <c r="A18708" s="1">
        <v>45121.864583333336</v>
      </c>
      <c r="B18708" s="8">
        <v>45121.864583333336</v>
      </c>
      <c r="C18708" s="11">
        <v>114042.62558000001</v>
      </c>
    </row>
    <row r="18709" spans="1:3" x14ac:dyDescent="0.35">
      <c r="A18709" s="1">
        <v>45121.875</v>
      </c>
      <c r="B18709" s="8">
        <v>45121.875</v>
      </c>
      <c r="C18709" s="11">
        <v>110873.178556</v>
      </c>
    </row>
    <row r="18710" spans="1:3" x14ac:dyDescent="0.35">
      <c r="A18710" s="1">
        <v>45121.885416666664</v>
      </c>
      <c r="B18710" s="8">
        <v>45121.885416666664</v>
      </c>
      <c r="C18710" s="11">
        <v>107907.01562000001</v>
      </c>
    </row>
    <row r="18711" spans="1:3" x14ac:dyDescent="0.35">
      <c r="A18711" s="1">
        <v>45121.895833333336</v>
      </c>
      <c r="B18711" s="8">
        <v>45121.895833333336</v>
      </c>
      <c r="C18711" s="11">
        <v>106120.996776</v>
      </c>
    </row>
    <row r="18712" spans="1:3" x14ac:dyDescent="0.35">
      <c r="A18712" s="1">
        <v>45121.90625</v>
      </c>
      <c r="B18712" s="8">
        <v>45121.90625</v>
      </c>
      <c r="C18712" s="11">
        <v>106451.889628</v>
      </c>
    </row>
    <row r="18713" spans="1:3" x14ac:dyDescent="0.35">
      <c r="A18713" s="1">
        <v>45121.916666666664</v>
      </c>
      <c r="B18713" s="8">
        <v>45121.916666666664</v>
      </c>
      <c r="C18713" s="11">
        <v>106180.26802800001</v>
      </c>
    </row>
    <row r="18714" spans="1:3" x14ac:dyDescent="0.35">
      <c r="A18714" s="1">
        <v>45121.927083333336</v>
      </c>
      <c r="B18714" s="8">
        <v>45121.927083333336</v>
      </c>
      <c r="C18714" s="11">
        <v>103241.105628</v>
      </c>
    </row>
    <row r="18715" spans="1:3" x14ac:dyDescent="0.35">
      <c r="A18715" s="1">
        <v>45121.9375</v>
      </c>
      <c r="B18715" s="8">
        <v>45121.9375</v>
      </c>
      <c r="C18715" s="11">
        <v>100987.558808</v>
      </c>
    </row>
    <row r="18716" spans="1:3" x14ac:dyDescent="0.35">
      <c r="A18716" s="1">
        <v>45121.947916666664</v>
      </c>
      <c r="B18716" s="8">
        <v>45121.947916666664</v>
      </c>
      <c r="C18716" s="11">
        <v>97629.280316000004</v>
      </c>
    </row>
    <row r="18717" spans="1:3" x14ac:dyDescent="0.35">
      <c r="A18717" s="1">
        <v>45121.958333333336</v>
      </c>
      <c r="B18717" s="8">
        <v>45121.958333333336</v>
      </c>
      <c r="C18717" s="11">
        <v>96982.190656000006</v>
      </c>
    </row>
    <row r="18718" spans="1:3" x14ac:dyDescent="0.35">
      <c r="A18718" s="1">
        <v>45121.96875</v>
      </c>
      <c r="B18718" s="8">
        <v>45121.96875</v>
      </c>
      <c r="C18718" s="11">
        <v>90897.226259999996</v>
      </c>
    </row>
    <row r="18719" spans="1:3" x14ac:dyDescent="0.35">
      <c r="A18719" s="1">
        <v>45121.979166666664</v>
      </c>
      <c r="B18719" s="8">
        <v>45121.979166666664</v>
      </c>
      <c r="C18719" s="11">
        <v>89025.704987999998</v>
      </c>
    </row>
    <row r="18720" spans="1:3" x14ac:dyDescent="0.35">
      <c r="A18720" s="1">
        <v>45121.989583333336</v>
      </c>
      <c r="B18720" s="8">
        <v>45121.989583333336</v>
      </c>
      <c r="C18720" s="11">
        <v>86595.934771999993</v>
      </c>
    </row>
    <row r="18721" spans="1:3" x14ac:dyDescent="0.35">
      <c r="A18721" s="1">
        <v>45122</v>
      </c>
      <c r="B18721" s="8">
        <v>45122</v>
      </c>
      <c r="C18721" s="11">
        <v>84945.644264000002</v>
      </c>
    </row>
    <row r="18722" spans="1:3" x14ac:dyDescent="0.35">
      <c r="A18722" s="1">
        <v>45122.010416666664</v>
      </c>
      <c r="B18722" s="8">
        <v>45122.010416666664</v>
      </c>
      <c r="C18722" s="11">
        <v>81846.817968000003</v>
      </c>
    </row>
    <row r="18723" spans="1:3" x14ac:dyDescent="0.35">
      <c r="A18723" s="1">
        <v>45122.020833333336</v>
      </c>
      <c r="B18723" s="8">
        <v>45122.020833333336</v>
      </c>
      <c r="C18723" s="11">
        <v>79884.916576000003</v>
      </c>
    </row>
    <row r="18724" spans="1:3" x14ac:dyDescent="0.35">
      <c r="A18724" s="1">
        <v>45122.03125</v>
      </c>
      <c r="B18724" s="8">
        <v>45122.03125</v>
      </c>
      <c r="C18724" s="11">
        <v>77959.279916</v>
      </c>
    </row>
    <row r="18725" spans="1:3" x14ac:dyDescent="0.35">
      <c r="A18725" s="1">
        <v>45122.041666666664</v>
      </c>
      <c r="B18725" s="8">
        <v>45122.041666666664</v>
      </c>
      <c r="C18725" s="11">
        <v>77409.138500000001</v>
      </c>
    </row>
    <row r="18726" spans="1:3" x14ac:dyDescent="0.35">
      <c r="A18726" s="1">
        <v>45122.052083333336</v>
      </c>
      <c r="B18726" s="8">
        <v>45122.052083333336</v>
      </c>
      <c r="C18726" s="11">
        <v>75795.657919999998</v>
      </c>
    </row>
    <row r="18727" spans="1:3" x14ac:dyDescent="0.35">
      <c r="A18727" s="1">
        <v>45122.0625</v>
      </c>
      <c r="B18727" s="8">
        <v>45122.0625</v>
      </c>
      <c r="C18727" s="11">
        <v>74566.461607999998</v>
      </c>
    </row>
    <row r="18728" spans="1:3" x14ac:dyDescent="0.35">
      <c r="A18728" s="1">
        <v>45122.072916666664</v>
      </c>
      <c r="B18728" s="8">
        <v>45122.072916666664</v>
      </c>
      <c r="C18728" s="11">
        <v>74068.739000000001</v>
      </c>
    </row>
    <row r="18729" spans="1:3" x14ac:dyDescent="0.35">
      <c r="A18729" s="1">
        <v>45122.083333333336</v>
      </c>
      <c r="B18729" s="8">
        <v>45122.083333333336</v>
      </c>
      <c r="C18729" s="11">
        <v>74525.188427999994</v>
      </c>
    </row>
    <row r="18730" spans="1:3" x14ac:dyDescent="0.35">
      <c r="A18730" s="1">
        <v>45122.09375</v>
      </c>
      <c r="B18730" s="8">
        <v>45122.09375</v>
      </c>
      <c r="C18730" s="11">
        <v>74742.465595999995</v>
      </c>
    </row>
    <row r="18731" spans="1:3" x14ac:dyDescent="0.35">
      <c r="A18731" s="1">
        <v>45122.104166666664</v>
      </c>
      <c r="B18731" s="8">
        <v>45122.104166666664</v>
      </c>
      <c r="C18731" s="11">
        <v>73609.096927999999</v>
      </c>
    </row>
    <row r="18732" spans="1:3" x14ac:dyDescent="0.35">
      <c r="A18732" s="1">
        <v>45122.114583333336</v>
      </c>
      <c r="B18732" s="8">
        <v>45122.114583333336</v>
      </c>
      <c r="C18732" s="11">
        <v>73199.830451999995</v>
      </c>
    </row>
    <row r="18733" spans="1:3" x14ac:dyDescent="0.35">
      <c r="A18733" s="1">
        <v>45122.125</v>
      </c>
      <c r="B18733" s="8">
        <v>45122.125</v>
      </c>
      <c r="C18733" s="11">
        <v>74476.253807999994</v>
      </c>
    </row>
    <row r="18734" spans="1:3" x14ac:dyDescent="0.35">
      <c r="A18734" s="1">
        <v>45122.135416666664</v>
      </c>
      <c r="B18734" s="8">
        <v>45122.135416666664</v>
      </c>
      <c r="C18734" s="11">
        <v>75239.801923999999</v>
      </c>
    </row>
    <row r="18735" spans="1:3" x14ac:dyDescent="0.35">
      <c r="A18735" s="1">
        <v>45122.145833333336</v>
      </c>
      <c r="B18735" s="8">
        <v>45122.145833333336</v>
      </c>
      <c r="C18735" s="11">
        <v>74597.387480000005</v>
      </c>
    </row>
    <row r="18736" spans="1:3" x14ac:dyDescent="0.35">
      <c r="A18736" s="1">
        <v>45122.15625</v>
      </c>
      <c r="B18736" s="8">
        <v>45122.15625</v>
      </c>
      <c r="C18736" s="11">
        <v>74936.689780000001</v>
      </c>
    </row>
    <row r="18737" spans="1:3" x14ac:dyDescent="0.35">
      <c r="A18737" s="1">
        <v>45122.166666666664</v>
      </c>
      <c r="B18737" s="8">
        <v>45122.166666666664</v>
      </c>
      <c r="C18737" s="11">
        <v>74430.462092000002</v>
      </c>
    </row>
    <row r="18738" spans="1:3" x14ac:dyDescent="0.35">
      <c r="A18738" s="1">
        <v>45122.177083333336</v>
      </c>
      <c r="B18738" s="8">
        <v>45122.177083333336</v>
      </c>
      <c r="C18738" s="11">
        <v>73239.802995999999</v>
      </c>
    </row>
    <row r="18739" spans="1:3" x14ac:dyDescent="0.35">
      <c r="A18739" s="1">
        <v>45122.1875</v>
      </c>
      <c r="B18739" s="8">
        <v>45122.1875</v>
      </c>
      <c r="C18739" s="11">
        <v>73742.464091999995</v>
      </c>
    </row>
    <row r="18740" spans="1:3" x14ac:dyDescent="0.35">
      <c r="A18740" s="1">
        <v>45122.197916666664</v>
      </c>
      <c r="B18740" s="8">
        <v>45122.197916666664</v>
      </c>
      <c r="C18740" s="11">
        <v>73524.704276000004</v>
      </c>
    </row>
    <row r="18741" spans="1:3" x14ac:dyDescent="0.35">
      <c r="A18741" s="1">
        <v>45122.208333333336</v>
      </c>
      <c r="B18741" s="8">
        <v>45122.208333333336</v>
      </c>
      <c r="C18741" s="11">
        <v>72348.069212000002</v>
      </c>
    </row>
    <row r="18742" spans="1:3" x14ac:dyDescent="0.35">
      <c r="A18742" s="1">
        <v>45122.21875</v>
      </c>
      <c r="B18742" s="8">
        <v>45122.21875</v>
      </c>
      <c r="C18742" s="11">
        <v>71268.350512000005</v>
      </c>
    </row>
    <row r="18743" spans="1:3" x14ac:dyDescent="0.35">
      <c r="A18743" s="1">
        <v>45122.229166666664</v>
      </c>
      <c r="B18743" s="8">
        <v>45122.229166666664</v>
      </c>
      <c r="C18743" s="11">
        <v>70675.194168000002</v>
      </c>
    </row>
    <row r="18744" spans="1:3" x14ac:dyDescent="0.35">
      <c r="A18744" s="1">
        <v>45122.239583333336</v>
      </c>
      <c r="B18744" s="8">
        <v>45122.239583333336</v>
      </c>
      <c r="C18744" s="11">
        <v>70341.665416000003</v>
      </c>
    </row>
    <row r="18745" spans="1:3" x14ac:dyDescent="0.35">
      <c r="A18745" s="1">
        <v>45122.25</v>
      </c>
      <c r="B18745" s="8">
        <v>45122.25</v>
      </c>
      <c r="C18745" s="11">
        <v>71531.357612000007</v>
      </c>
    </row>
    <row r="18746" spans="1:3" x14ac:dyDescent="0.35">
      <c r="A18746" s="1">
        <v>45122.260416666664</v>
      </c>
      <c r="B18746" s="8">
        <v>45122.260416666664</v>
      </c>
      <c r="C18746" s="11">
        <v>73465.881443999999</v>
      </c>
    </row>
    <row r="18747" spans="1:3" x14ac:dyDescent="0.35">
      <c r="A18747" s="1">
        <v>45122.270833333336</v>
      </c>
      <c r="B18747" s="8">
        <v>45122.270833333336</v>
      </c>
      <c r="C18747" s="11">
        <v>73878.062579999998</v>
      </c>
    </row>
    <row r="18748" spans="1:3" x14ac:dyDescent="0.35">
      <c r="A18748" s="1">
        <v>45122.28125</v>
      </c>
      <c r="B18748" s="8">
        <v>45122.28125</v>
      </c>
      <c r="C18748" s="11">
        <v>74551.579672000007</v>
      </c>
    </row>
    <row r="18749" spans="1:3" x14ac:dyDescent="0.35">
      <c r="A18749" s="1">
        <v>45122.291666666664</v>
      </c>
      <c r="B18749" s="8">
        <v>45122.291666666664</v>
      </c>
      <c r="C18749" s="11">
        <v>75291.206516000006</v>
      </c>
    </row>
    <row r="18750" spans="1:3" x14ac:dyDescent="0.35">
      <c r="A18750" s="1">
        <v>45122.302083333336</v>
      </c>
      <c r="B18750" s="8">
        <v>45122.302083333336</v>
      </c>
      <c r="C18750" s="11">
        <v>77103.288719999997</v>
      </c>
    </row>
    <row r="18751" spans="1:3" x14ac:dyDescent="0.35">
      <c r="A18751" s="1">
        <v>45122.3125</v>
      </c>
      <c r="B18751" s="8">
        <v>45122.3125</v>
      </c>
      <c r="C18751" s="11">
        <v>80140.825784000001</v>
      </c>
    </row>
    <row r="18752" spans="1:3" x14ac:dyDescent="0.35">
      <c r="A18752" s="1">
        <v>45122.322916666664</v>
      </c>
      <c r="B18752" s="8">
        <v>45122.322916666664</v>
      </c>
      <c r="C18752" s="11">
        <v>81459.823984000002</v>
      </c>
    </row>
    <row r="18753" spans="1:3" x14ac:dyDescent="0.35">
      <c r="A18753" s="1">
        <v>45122.333333333336</v>
      </c>
      <c r="B18753" s="8">
        <v>45122.333333333336</v>
      </c>
      <c r="C18753" s="11">
        <v>82545.497336</v>
      </c>
    </row>
    <row r="18754" spans="1:3" x14ac:dyDescent="0.35">
      <c r="A18754" s="1">
        <v>45122.34375</v>
      </c>
      <c r="B18754" s="8">
        <v>45122.34375</v>
      </c>
      <c r="C18754" s="11">
        <v>85060.745616</v>
      </c>
    </row>
    <row r="18755" spans="1:3" x14ac:dyDescent="0.35">
      <c r="A18755" s="1">
        <v>45122.354166666664</v>
      </c>
      <c r="B18755" s="8">
        <v>45122.354166666664</v>
      </c>
      <c r="C18755" s="11">
        <v>86525.945384000006</v>
      </c>
    </row>
    <row r="18756" spans="1:3" x14ac:dyDescent="0.35">
      <c r="A18756" s="1">
        <v>45122.364583333336</v>
      </c>
      <c r="B18756" s="8">
        <v>45122.364583333336</v>
      </c>
      <c r="C18756" s="11">
        <v>87258.712467999998</v>
      </c>
    </row>
    <row r="18757" spans="1:3" x14ac:dyDescent="0.35">
      <c r="A18757" s="1">
        <v>45122.375</v>
      </c>
      <c r="B18757" s="8">
        <v>45122.375</v>
      </c>
      <c r="C18757" s="11">
        <v>89414.200591999994</v>
      </c>
    </row>
    <row r="18758" spans="1:3" x14ac:dyDescent="0.35">
      <c r="A18758" s="1">
        <v>45122.385416666664</v>
      </c>
      <c r="B18758" s="8">
        <v>45122.385416666664</v>
      </c>
      <c r="C18758" s="11">
        <v>90197.279060000001</v>
      </c>
    </row>
    <row r="18759" spans="1:3" x14ac:dyDescent="0.35">
      <c r="A18759" s="1">
        <v>45122.395833333336</v>
      </c>
      <c r="B18759" s="8">
        <v>45122.395833333336</v>
      </c>
      <c r="C18759" s="11">
        <v>90109.384967999998</v>
      </c>
    </row>
    <row r="18760" spans="1:3" x14ac:dyDescent="0.35">
      <c r="A18760" s="1">
        <v>45122.40625</v>
      </c>
      <c r="B18760" s="8">
        <v>45122.40625</v>
      </c>
      <c r="C18760" s="11">
        <v>89356.089527999997</v>
      </c>
    </row>
    <row r="18761" spans="1:3" x14ac:dyDescent="0.35">
      <c r="A18761" s="1">
        <v>45122.416666666664</v>
      </c>
      <c r="B18761" s="8">
        <v>45122.416666666664</v>
      </c>
      <c r="C18761" s="11">
        <v>89344.657544000002</v>
      </c>
    </row>
    <row r="18762" spans="1:3" x14ac:dyDescent="0.35">
      <c r="A18762" s="1">
        <v>45122.427083333336</v>
      </c>
      <c r="B18762" s="8">
        <v>45122.427083333336</v>
      </c>
      <c r="C18762" s="11">
        <v>87471.130900000004</v>
      </c>
    </row>
    <row r="18763" spans="1:3" x14ac:dyDescent="0.35">
      <c r="A18763" s="1">
        <v>45122.4375</v>
      </c>
      <c r="B18763" s="8">
        <v>45122.4375</v>
      </c>
      <c r="C18763" s="11">
        <v>88406.550023999996</v>
      </c>
    </row>
    <row r="18764" spans="1:3" x14ac:dyDescent="0.35">
      <c r="A18764" s="1">
        <v>45122.447916666664</v>
      </c>
      <c r="B18764" s="8">
        <v>45122.447916666664</v>
      </c>
      <c r="C18764" s="11">
        <v>88897.305300000007</v>
      </c>
    </row>
    <row r="18765" spans="1:3" x14ac:dyDescent="0.35">
      <c r="A18765" s="1">
        <v>45122.458333333336</v>
      </c>
      <c r="B18765" s="8">
        <v>45122.458333333336</v>
      </c>
      <c r="C18765" s="11">
        <v>89988.828255999993</v>
      </c>
    </row>
    <row r="18766" spans="1:3" x14ac:dyDescent="0.35">
      <c r="A18766" s="1">
        <v>45122.46875</v>
      </c>
      <c r="B18766" s="8">
        <v>45122.46875</v>
      </c>
      <c r="C18766" s="11">
        <v>90394.455799999996</v>
      </c>
    </row>
    <row r="18767" spans="1:3" x14ac:dyDescent="0.35">
      <c r="A18767" s="1">
        <v>45122.479166666664</v>
      </c>
      <c r="B18767" s="8">
        <v>45122.479166666664</v>
      </c>
      <c r="C18767" s="11">
        <v>91219.096011999995</v>
      </c>
    </row>
    <row r="18768" spans="1:3" x14ac:dyDescent="0.35">
      <c r="A18768" s="1">
        <v>45122.489583333336</v>
      </c>
      <c r="B18768" s="8">
        <v>45122.489583333336</v>
      </c>
      <c r="C18768" s="11">
        <v>91153.474111999996</v>
      </c>
    </row>
    <row r="18769" spans="1:3" x14ac:dyDescent="0.35">
      <c r="A18769" s="1">
        <v>45122.5</v>
      </c>
      <c r="B18769" s="8">
        <v>45122.5</v>
      </c>
      <c r="C18769" s="11">
        <v>90299.218900000007</v>
      </c>
    </row>
    <row r="18770" spans="1:3" x14ac:dyDescent="0.35">
      <c r="A18770" s="1">
        <v>45122.510416666664</v>
      </c>
      <c r="B18770" s="8">
        <v>45122.510416666664</v>
      </c>
      <c r="C18770" s="11">
        <v>87416.872560000003</v>
      </c>
    </row>
    <row r="18771" spans="1:3" x14ac:dyDescent="0.35">
      <c r="A18771" s="1">
        <v>45122.520833333336</v>
      </c>
      <c r="B18771" s="8">
        <v>45122.520833333336</v>
      </c>
      <c r="C18771" s="11">
        <v>86413.985392000002</v>
      </c>
    </row>
    <row r="18772" spans="1:3" x14ac:dyDescent="0.35">
      <c r="A18772" s="1">
        <v>45122.53125</v>
      </c>
      <c r="B18772" s="8">
        <v>45122.53125</v>
      </c>
      <c r="C18772" s="11">
        <v>84464.862059999999</v>
      </c>
    </row>
    <row r="18773" spans="1:3" x14ac:dyDescent="0.35">
      <c r="A18773" s="1">
        <v>45122.541666666664</v>
      </c>
      <c r="B18773" s="8">
        <v>45122.541666666664</v>
      </c>
      <c r="C18773" s="11">
        <v>84766.66188</v>
      </c>
    </row>
    <row r="18774" spans="1:3" x14ac:dyDescent="0.35">
      <c r="A18774" s="1">
        <v>45122.552083333336</v>
      </c>
      <c r="B18774" s="8">
        <v>45122.552083333336</v>
      </c>
      <c r="C18774" s="11">
        <v>82660.690904000003</v>
      </c>
    </row>
    <row r="18775" spans="1:3" x14ac:dyDescent="0.35">
      <c r="A18775" s="1">
        <v>45122.5625</v>
      </c>
      <c r="B18775" s="8">
        <v>45122.5625</v>
      </c>
      <c r="C18775" s="11">
        <v>81628.423492000002</v>
      </c>
    </row>
    <row r="18776" spans="1:3" x14ac:dyDescent="0.35">
      <c r="A18776" s="1">
        <v>45122.572916666664</v>
      </c>
      <c r="B18776" s="8">
        <v>45122.572916666664</v>
      </c>
      <c r="C18776" s="11">
        <v>82629.925659999994</v>
      </c>
    </row>
    <row r="18777" spans="1:3" x14ac:dyDescent="0.35">
      <c r="A18777" s="1">
        <v>45122.583333333336</v>
      </c>
      <c r="B18777" s="8">
        <v>45122.583333333336</v>
      </c>
      <c r="C18777" s="11">
        <v>81536.044127999994</v>
      </c>
    </row>
    <row r="18778" spans="1:3" x14ac:dyDescent="0.35">
      <c r="A18778" s="1">
        <v>45122.59375</v>
      </c>
      <c r="B18778" s="8">
        <v>45122.59375</v>
      </c>
      <c r="C18778" s="11">
        <v>83679.747575999994</v>
      </c>
    </row>
    <row r="18779" spans="1:3" x14ac:dyDescent="0.35">
      <c r="A18779" s="1">
        <v>45122.604166666664</v>
      </c>
      <c r="B18779" s="8">
        <v>45122.604166666664</v>
      </c>
      <c r="C18779" s="11">
        <v>85601.210516000006</v>
      </c>
    </row>
    <row r="18780" spans="1:3" x14ac:dyDescent="0.35">
      <c r="A18780" s="1">
        <v>45122.614583333336</v>
      </c>
      <c r="B18780" s="8">
        <v>45122.614583333336</v>
      </c>
      <c r="C18780" s="11">
        <v>85851.486304000005</v>
      </c>
    </row>
    <row r="18781" spans="1:3" x14ac:dyDescent="0.35">
      <c r="A18781" s="1">
        <v>45122.625</v>
      </c>
      <c r="B18781" s="8">
        <v>45122.625</v>
      </c>
      <c r="C18781" s="11">
        <v>87936.24106</v>
      </c>
    </row>
    <row r="18782" spans="1:3" x14ac:dyDescent="0.35">
      <c r="A18782" s="1">
        <v>45122.635416666664</v>
      </c>
      <c r="B18782" s="8">
        <v>45122.635416666664</v>
      </c>
      <c r="C18782" s="11">
        <v>90141.630011999994</v>
      </c>
    </row>
    <row r="18783" spans="1:3" x14ac:dyDescent="0.35">
      <c r="A18783" s="1">
        <v>45122.645833333336</v>
      </c>
      <c r="B18783" s="8">
        <v>45122.645833333336</v>
      </c>
      <c r="C18783" s="11">
        <v>88138.257872000002</v>
      </c>
    </row>
    <row r="18784" spans="1:3" x14ac:dyDescent="0.35">
      <c r="A18784" s="1">
        <v>45122.65625</v>
      </c>
      <c r="B18784" s="8">
        <v>45122.65625</v>
      </c>
      <c r="C18784" s="11">
        <v>86070.614415999997</v>
      </c>
    </row>
    <row r="18785" spans="1:3" x14ac:dyDescent="0.35">
      <c r="A18785" s="1">
        <v>45122.666666666664</v>
      </c>
      <c r="B18785" s="8">
        <v>45122.666666666664</v>
      </c>
      <c r="C18785" s="11">
        <v>86009.277359999993</v>
      </c>
    </row>
    <row r="18786" spans="1:3" x14ac:dyDescent="0.35">
      <c r="A18786" s="1">
        <v>45122.677083333336</v>
      </c>
      <c r="B18786" s="8">
        <v>45122.677083333336</v>
      </c>
      <c r="C18786" s="11">
        <v>89475.270627999998</v>
      </c>
    </row>
    <row r="18787" spans="1:3" x14ac:dyDescent="0.35">
      <c r="A18787" s="1">
        <v>45122.6875</v>
      </c>
      <c r="B18787" s="8">
        <v>45122.6875</v>
      </c>
      <c r="C18787" s="11">
        <v>87059.744311999995</v>
      </c>
    </row>
    <row r="18788" spans="1:3" x14ac:dyDescent="0.35">
      <c r="A18788" s="1">
        <v>45122.697916666664</v>
      </c>
      <c r="B18788" s="8">
        <v>45122.697916666664</v>
      </c>
      <c r="C18788" s="11">
        <v>88403.166840000005</v>
      </c>
    </row>
    <row r="18789" spans="1:3" x14ac:dyDescent="0.35">
      <c r="A18789" s="1">
        <v>45122.708333333336</v>
      </c>
      <c r="B18789" s="8">
        <v>45122.708333333336</v>
      </c>
      <c r="C18789" s="11">
        <v>89265.284847999996</v>
      </c>
    </row>
    <row r="18790" spans="1:3" x14ac:dyDescent="0.35">
      <c r="A18790" s="1">
        <v>45122.71875</v>
      </c>
      <c r="B18790" s="8">
        <v>45122.71875</v>
      </c>
      <c r="C18790" s="11">
        <v>91703.267468000005</v>
      </c>
    </row>
    <row r="18791" spans="1:3" x14ac:dyDescent="0.35">
      <c r="A18791" s="1">
        <v>45122.729166666664</v>
      </c>
      <c r="B18791" s="8">
        <v>45122.729166666664</v>
      </c>
      <c r="C18791" s="11">
        <v>93039.776152000006</v>
      </c>
    </row>
    <row r="18792" spans="1:3" x14ac:dyDescent="0.35">
      <c r="A18792" s="1">
        <v>45122.739583333336</v>
      </c>
      <c r="B18792" s="8">
        <v>45122.739583333336</v>
      </c>
      <c r="C18792" s="11">
        <v>96360.776152000006</v>
      </c>
    </row>
    <row r="18793" spans="1:3" x14ac:dyDescent="0.35">
      <c r="A18793" s="1">
        <v>45122.75</v>
      </c>
      <c r="B18793" s="8">
        <v>45122.75</v>
      </c>
      <c r="C18793" s="11">
        <v>101142.739824</v>
      </c>
    </row>
    <row r="18794" spans="1:3" x14ac:dyDescent="0.35">
      <c r="A18794" s="1">
        <v>45122.760416666664</v>
      </c>
      <c r="B18794" s="8">
        <v>45122.760416666664</v>
      </c>
      <c r="C18794" s="11">
        <v>105200.17546</v>
      </c>
    </row>
    <row r="18795" spans="1:3" x14ac:dyDescent="0.35">
      <c r="A18795" s="1">
        <v>45122.770833333336</v>
      </c>
      <c r="B18795" s="8">
        <v>45122.770833333336</v>
      </c>
      <c r="C18795" s="11">
        <v>106273.915876</v>
      </c>
    </row>
    <row r="18796" spans="1:3" x14ac:dyDescent="0.35">
      <c r="A18796" s="1">
        <v>45122.78125</v>
      </c>
      <c r="B18796" s="8">
        <v>45122.78125</v>
      </c>
      <c r="C18796" s="11">
        <v>105158.25630399999</v>
      </c>
    </row>
    <row r="18797" spans="1:3" x14ac:dyDescent="0.35">
      <c r="A18797" s="1">
        <v>45122.791666666664</v>
      </c>
      <c r="B18797" s="8">
        <v>45122.791666666664</v>
      </c>
      <c r="C18797" s="11">
        <v>102737.384536</v>
      </c>
    </row>
    <row r="18798" spans="1:3" x14ac:dyDescent="0.35">
      <c r="A18798" s="1">
        <v>45122.802083333336</v>
      </c>
      <c r="B18798" s="8">
        <v>45122.802083333336</v>
      </c>
      <c r="C18798" s="11">
        <v>101434.497632</v>
      </c>
    </row>
    <row r="18799" spans="1:3" x14ac:dyDescent="0.35">
      <c r="A18799" s="1">
        <v>45122.8125</v>
      </c>
      <c r="B18799" s="8">
        <v>45122.8125</v>
      </c>
      <c r="C18799" s="11">
        <v>99311.642624</v>
      </c>
    </row>
    <row r="18800" spans="1:3" x14ac:dyDescent="0.35">
      <c r="A18800" s="1">
        <v>45122.822916666664</v>
      </c>
      <c r="B18800" s="8">
        <v>45122.822916666664</v>
      </c>
      <c r="C18800" s="11">
        <v>98411.997780000005</v>
      </c>
    </row>
    <row r="18801" spans="1:3" x14ac:dyDescent="0.35">
      <c r="A18801" s="1">
        <v>45122.833333333336</v>
      </c>
      <c r="B18801" s="8">
        <v>45122.833333333336</v>
      </c>
      <c r="C18801" s="11">
        <v>98151.493092000004</v>
      </c>
    </row>
    <row r="18802" spans="1:3" x14ac:dyDescent="0.35">
      <c r="A18802" s="1">
        <v>45122.84375</v>
      </c>
      <c r="B18802" s="8">
        <v>45122.84375</v>
      </c>
      <c r="C18802" s="11">
        <v>97700.992316000003</v>
      </c>
    </row>
    <row r="18803" spans="1:3" x14ac:dyDescent="0.35">
      <c r="A18803" s="1">
        <v>45122.854166666664</v>
      </c>
      <c r="B18803" s="8">
        <v>45122.854166666664</v>
      </c>
      <c r="C18803" s="11">
        <v>96455.523239999995</v>
      </c>
    </row>
    <row r="18804" spans="1:3" x14ac:dyDescent="0.35">
      <c r="A18804" s="1">
        <v>45122.864583333336</v>
      </c>
      <c r="B18804" s="8">
        <v>45122.864583333336</v>
      </c>
      <c r="C18804" s="11">
        <v>95249.360411999995</v>
      </c>
    </row>
    <row r="18805" spans="1:3" x14ac:dyDescent="0.35">
      <c r="A18805" s="1">
        <v>45122.875</v>
      </c>
      <c r="B18805" s="8">
        <v>45122.875</v>
      </c>
      <c r="C18805" s="11">
        <v>92036.232252000002</v>
      </c>
    </row>
    <row r="18806" spans="1:3" x14ac:dyDescent="0.35">
      <c r="A18806" s="1">
        <v>45122.885416666664</v>
      </c>
      <c r="B18806" s="8">
        <v>45122.885416666664</v>
      </c>
      <c r="C18806" s="11">
        <v>90733.369256000005</v>
      </c>
    </row>
    <row r="18807" spans="1:3" x14ac:dyDescent="0.35">
      <c r="A18807" s="1">
        <v>45122.895833333336</v>
      </c>
      <c r="B18807" s="8">
        <v>45122.895833333336</v>
      </c>
      <c r="C18807" s="11">
        <v>90256.553239999994</v>
      </c>
    </row>
    <row r="18808" spans="1:3" x14ac:dyDescent="0.35">
      <c r="A18808" s="1">
        <v>45122.90625</v>
      </c>
      <c r="B18808" s="8">
        <v>45122.90625</v>
      </c>
      <c r="C18808" s="11">
        <v>90052.766384000002</v>
      </c>
    </row>
    <row r="18809" spans="1:3" x14ac:dyDescent="0.35">
      <c r="A18809" s="1">
        <v>45122.916666666664</v>
      </c>
      <c r="B18809" s="8">
        <v>45122.916666666664</v>
      </c>
      <c r="C18809" s="11">
        <v>90100.329687999998</v>
      </c>
    </row>
    <row r="18810" spans="1:3" x14ac:dyDescent="0.35">
      <c r="A18810" s="1">
        <v>45122.927083333336</v>
      </c>
      <c r="B18810" s="8">
        <v>45122.927083333336</v>
      </c>
      <c r="C18810" s="11">
        <v>88800.824936000005</v>
      </c>
    </row>
    <row r="18811" spans="1:3" x14ac:dyDescent="0.35">
      <c r="A18811" s="1">
        <v>45122.9375</v>
      </c>
      <c r="B18811" s="8">
        <v>45122.9375</v>
      </c>
      <c r="C18811" s="11">
        <v>87908.163440000004</v>
      </c>
    </row>
    <row r="18812" spans="1:3" x14ac:dyDescent="0.35">
      <c r="A18812" s="1">
        <v>45122.947916666664</v>
      </c>
      <c r="B18812" s="8">
        <v>45122.947916666664</v>
      </c>
      <c r="C18812" s="11">
        <v>86218.960980000003</v>
      </c>
    </row>
    <row r="18813" spans="1:3" x14ac:dyDescent="0.35">
      <c r="A18813" s="1">
        <v>45122.958333333336</v>
      </c>
      <c r="B18813" s="8">
        <v>45122.958333333336</v>
      </c>
      <c r="C18813" s="11">
        <v>85299.503903999997</v>
      </c>
    </row>
    <row r="18814" spans="1:3" x14ac:dyDescent="0.35">
      <c r="A18814" s="1">
        <v>45122.96875</v>
      </c>
      <c r="B18814" s="8">
        <v>45122.96875</v>
      </c>
      <c r="C18814" s="11">
        <v>82425.422315999996</v>
      </c>
    </row>
    <row r="18815" spans="1:3" x14ac:dyDescent="0.35">
      <c r="A18815" s="1">
        <v>45122.979166666664</v>
      </c>
      <c r="B18815" s="8">
        <v>45122.979166666664</v>
      </c>
      <c r="C18815" s="11">
        <v>80544.899923999998</v>
      </c>
    </row>
    <row r="18816" spans="1:3" x14ac:dyDescent="0.35">
      <c r="A18816" s="1">
        <v>45122.989583333336</v>
      </c>
      <c r="B18816" s="8">
        <v>45122.989583333336</v>
      </c>
      <c r="C18816" s="11">
        <v>78272.347999999998</v>
      </c>
    </row>
    <row r="18817" spans="1:3" x14ac:dyDescent="0.35">
      <c r="A18817" s="1">
        <v>45123</v>
      </c>
      <c r="B18817" s="8">
        <v>45123</v>
      </c>
      <c r="C18817" s="11">
        <v>77600.594716000007</v>
      </c>
    </row>
    <row r="18818" spans="1:3" x14ac:dyDescent="0.35">
      <c r="A18818" s="1">
        <v>45123.010416666664</v>
      </c>
      <c r="B18818" s="8">
        <v>45123.010416666664</v>
      </c>
      <c r="C18818" s="11">
        <v>75002.186392000003</v>
      </c>
    </row>
    <row r="18819" spans="1:3" x14ac:dyDescent="0.35">
      <c r="A18819" s="1">
        <v>45123.020833333336</v>
      </c>
      <c r="B18819" s="8">
        <v>45123.020833333336</v>
      </c>
      <c r="C18819" s="11">
        <v>73719.975336000003</v>
      </c>
    </row>
    <row r="18820" spans="1:3" x14ac:dyDescent="0.35">
      <c r="A18820" s="1">
        <v>45123.03125</v>
      </c>
      <c r="B18820" s="8">
        <v>45123.03125</v>
      </c>
      <c r="C18820" s="11">
        <v>73379.499412000005</v>
      </c>
    </row>
    <row r="18821" spans="1:3" x14ac:dyDescent="0.35">
      <c r="A18821" s="1">
        <v>45123.041666666664</v>
      </c>
      <c r="B18821" s="8">
        <v>45123.041666666664</v>
      </c>
      <c r="C18821" s="11">
        <v>72885.62126</v>
      </c>
    </row>
    <row r="18822" spans="1:3" x14ac:dyDescent="0.35">
      <c r="A18822" s="1">
        <v>45123.052083333336</v>
      </c>
      <c r="B18822" s="8">
        <v>45123.052083333336</v>
      </c>
      <c r="C18822" s="11">
        <v>71744.255300000004</v>
      </c>
    </row>
    <row r="18823" spans="1:3" x14ac:dyDescent="0.35">
      <c r="A18823" s="1">
        <v>45123.0625</v>
      </c>
      <c r="B18823" s="8">
        <v>45123.0625</v>
      </c>
      <c r="C18823" s="11">
        <v>71258.232923999996</v>
      </c>
    </row>
    <row r="18824" spans="1:3" x14ac:dyDescent="0.35">
      <c r="A18824" s="1">
        <v>45123.072916666664</v>
      </c>
      <c r="B18824" s="8">
        <v>45123.072916666664</v>
      </c>
      <c r="C18824" s="11">
        <v>70079.746056000004</v>
      </c>
    </row>
    <row r="18825" spans="1:3" x14ac:dyDescent="0.35">
      <c r="A18825" s="1">
        <v>45123.083333333336</v>
      </c>
      <c r="B18825" s="8">
        <v>45123.083333333336</v>
      </c>
      <c r="C18825" s="11">
        <v>68893.754828000005</v>
      </c>
    </row>
    <row r="18826" spans="1:3" x14ac:dyDescent="0.35">
      <c r="A18826" s="1">
        <v>45123.09375</v>
      </c>
      <c r="B18826" s="8">
        <v>45123.09375</v>
      </c>
      <c r="C18826" s="11">
        <v>70546.224367999996</v>
      </c>
    </row>
    <row r="18827" spans="1:3" x14ac:dyDescent="0.35">
      <c r="A18827" s="1">
        <v>45123.104166666664</v>
      </c>
      <c r="B18827" s="8">
        <v>45123.104166666664</v>
      </c>
      <c r="C18827" s="11">
        <v>71001.531480000005</v>
      </c>
    </row>
    <row r="18828" spans="1:3" x14ac:dyDescent="0.35">
      <c r="A18828" s="1">
        <v>45123.114583333336</v>
      </c>
      <c r="B18828" s="8">
        <v>45123.114583333336</v>
      </c>
      <c r="C18828" s="11">
        <v>71335.276660000003</v>
      </c>
    </row>
    <row r="18829" spans="1:3" x14ac:dyDescent="0.35">
      <c r="A18829" s="1">
        <v>45123.125</v>
      </c>
      <c r="B18829" s="8">
        <v>45123.125</v>
      </c>
      <c r="C18829" s="11">
        <v>71807.206416000001</v>
      </c>
    </row>
    <row r="18830" spans="1:3" x14ac:dyDescent="0.35">
      <c r="A18830" s="1">
        <v>45123.135416666664</v>
      </c>
      <c r="B18830" s="8">
        <v>45123.135416666664</v>
      </c>
      <c r="C18830" s="11">
        <v>70796.455759999997</v>
      </c>
    </row>
    <row r="18831" spans="1:3" x14ac:dyDescent="0.35">
      <c r="A18831" s="1">
        <v>45123.145833333336</v>
      </c>
      <c r="B18831" s="8">
        <v>45123.145833333336</v>
      </c>
      <c r="C18831" s="11">
        <v>69803.584212000002</v>
      </c>
    </row>
    <row r="18832" spans="1:3" x14ac:dyDescent="0.35">
      <c r="A18832" s="1">
        <v>45123.15625</v>
      </c>
      <c r="B18832" s="8">
        <v>45123.15625</v>
      </c>
      <c r="C18832" s="11">
        <v>69337.910459999999</v>
      </c>
    </row>
    <row r="18833" spans="1:3" x14ac:dyDescent="0.35">
      <c r="A18833" s="1">
        <v>45123.166666666664</v>
      </c>
      <c r="B18833" s="8">
        <v>45123.166666666664</v>
      </c>
      <c r="C18833" s="11">
        <v>69193.960575999998</v>
      </c>
    </row>
    <row r="18834" spans="1:3" x14ac:dyDescent="0.35">
      <c r="A18834" s="1">
        <v>45123.177083333336</v>
      </c>
      <c r="B18834" s="8">
        <v>45123.177083333336</v>
      </c>
      <c r="C18834" s="11">
        <v>69909.186759999997</v>
      </c>
    </row>
    <row r="18835" spans="1:3" x14ac:dyDescent="0.35">
      <c r="A18835" s="1">
        <v>45123.1875</v>
      </c>
      <c r="B18835" s="8">
        <v>45123.1875</v>
      </c>
      <c r="C18835" s="11">
        <v>69021.629268000004</v>
      </c>
    </row>
    <row r="18836" spans="1:3" x14ac:dyDescent="0.35">
      <c r="A18836" s="1">
        <v>45123.197916666664</v>
      </c>
      <c r="B18836" s="8">
        <v>45123.197916666664</v>
      </c>
      <c r="C18836" s="11">
        <v>69113.762948000003</v>
      </c>
    </row>
    <row r="18837" spans="1:3" x14ac:dyDescent="0.35">
      <c r="A18837" s="1">
        <v>45123.208333333336</v>
      </c>
      <c r="B18837" s="8">
        <v>45123.208333333336</v>
      </c>
      <c r="C18837" s="11">
        <v>68694.235220000002</v>
      </c>
    </row>
    <row r="18838" spans="1:3" x14ac:dyDescent="0.35">
      <c r="A18838" s="1">
        <v>45123.21875</v>
      </c>
      <c r="B18838" s="8">
        <v>45123.21875</v>
      </c>
      <c r="C18838" s="11">
        <v>70393.344448000003</v>
      </c>
    </row>
    <row r="18839" spans="1:3" x14ac:dyDescent="0.35">
      <c r="A18839" s="1">
        <v>45123.229166666664</v>
      </c>
      <c r="B18839" s="8">
        <v>45123.229166666664</v>
      </c>
      <c r="C18839" s="11">
        <v>68584.535187999994</v>
      </c>
    </row>
    <row r="18840" spans="1:3" x14ac:dyDescent="0.35">
      <c r="A18840" s="1">
        <v>45123.239583333336</v>
      </c>
      <c r="B18840" s="8">
        <v>45123.239583333336</v>
      </c>
      <c r="C18840" s="11">
        <v>68530.649867999993</v>
      </c>
    </row>
    <row r="18841" spans="1:3" x14ac:dyDescent="0.35">
      <c r="A18841" s="1">
        <v>45123.25</v>
      </c>
      <c r="B18841" s="8">
        <v>45123.25</v>
      </c>
      <c r="C18841" s="11">
        <v>68006.354303999993</v>
      </c>
    </row>
    <row r="18842" spans="1:3" x14ac:dyDescent="0.35">
      <c r="A18842" s="1">
        <v>45123.260416666664</v>
      </c>
      <c r="B18842" s="8">
        <v>45123.260416666664</v>
      </c>
      <c r="C18842" s="11">
        <v>69523.175000000003</v>
      </c>
    </row>
    <row r="18843" spans="1:3" x14ac:dyDescent="0.35">
      <c r="A18843" s="1">
        <v>45123.270833333336</v>
      </c>
      <c r="B18843" s="8">
        <v>45123.270833333336</v>
      </c>
      <c r="C18843" s="11">
        <v>67697.183571999994</v>
      </c>
    </row>
    <row r="18844" spans="1:3" x14ac:dyDescent="0.35">
      <c r="A18844" s="1">
        <v>45123.28125</v>
      </c>
      <c r="B18844" s="8">
        <v>45123.28125</v>
      </c>
      <c r="C18844" s="11">
        <v>68682.965152000004</v>
      </c>
    </row>
    <row r="18845" spans="1:3" x14ac:dyDescent="0.35">
      <c r="A18845" s="1">
        <v>45123.291666666664</v>
      </c>
      <c r="B18845" s="8">
        <v>45123.291666666664</v>
      </c>
      <c r="C18845" s="11">
        <v>69057.506439999997</v>
      </c>
    </row>
    <row r="18846" spans="1:3" x14ac:dyDescent="0.35">
      <c r="A18846" s="1">
        <v>45123.302083333336</v>
      </c>
      <c r="B18846" s="8">
        <v>45123.302083333336</v>
      </c>
      <c r="C18846" s="11">
        <v>70544.428516</v>
      </c>
    </row>
    <row r="18847" spans="1:3" x14ac:dyDescent="0.35">
      <c r="A18847" s="1">
        <v>45123.3125</v>
      </c>
      <c r="B18847" s="8">
        <v>45123.3125</v>
      </c>
      <c r="C18847" s="11">
        <v>72569.455688000002</v>
      </c>
    </row>
    <row r="18848" spans="1:3" x14ac:dyDescent="0.35">
      <c r="A18848" s="1">
        <v>45123.322916666664</v>
      </c>
      <c r="B18848" s="8">
        <v>45123.322916666664</v>
      </c>
      <c r="C18848" s="11">
        <v>73925.181236000004</v>
      </c>
    </row>
    <row r="18849" spans="1:3" x14ac:dyDescent="0.35">
      <c r="A18849" s="1">
        <v>45123.333333333336</v>
      </c>
      <c r="B18849" s="8">
        <v>45123.333333333336</v>
      </c>
      <c r="C18849" s="11">
        <v>73710.655708000006</v>
      </c>
    </row>
    <row r="18850" spans="1:3" x14ac:dyDescent="0.35">
      <c r="A18850" s="1">
        <v>45123.34375</v>
      </c>
      <c r="B18850" s="8">
        <v>45123.34375</v>
      </c>
      <c r="C18850" s="11">
        <v>73719.784744000004</v>
      </c>
    </row>
    <row r="18851" spans="1:3" x14ac:dyDescent="0.35">
      <c r="A18851" s="1">
        <v>45123.354166666664</v>
      </c>
      <c r="B18851" s="8">
        <v>45123.354166666664</v>
      </c>
      <c r="C18851" s="11">
        <v>75485.266256000003</v>
      </c>
    </row>
    <row r="18852" spans="1:3" x14ac:dyDescent="0.35">
      <c r="A18852" s="1">
        <v>45123.364583333336</v>
      </c>
      <c r="B18852" s="8">
        <v>45123.364583333336</v>
      </c>
      <c r="C18852" s="11">
        <v>79224.828500000003</v>
      </c>
    </row>
    <row r="18853" spans="1:3" x14ac:dyDescent="0.35">
      <c r="A18853" s="1">
        <v>45123.375</v>
      </c>
      <c r="B18853" s="8">
        <v>45123.375</v>
      </c>
      <c r="C18853" s="11">
        <v>78638.356767999998</v>
      </c>
    </row>
    <row r="18854" spans="1:3" x14ac:dyDescent="0.35">
      <c r="A18854" s="1">
        <v>45123.385416666664</v>
      </c>
      <c r="B18854" s="8">
        <v>45123.385416666664</v>
      </c>
      <c r="C18854" s="11">
        <v>76777.326996000003</v>
      </c>
    </row>
    <row r="18855" spans="1:3" x14ac:dyDescent="0.35">
      <c r="A18855" s="1">
        <v>45123.395833333336</v>
      </c>
      <c r="B18855" s="8">
        <v>45123.395833333336</v>
      </c>
      <c r="C18855" s="11">
        <v>78615.009451999998</v>
      </c>
    </row>
    <row r="18856" spans="1:3" x14ac:dyDescent="0.35">
      <c r="A18856" s="1">
        <v>45123.40625</v>
      </c>
      <c r="B18856" s="8">
        <v>45123.40625</v>
      </c>
      <c r="C18856" s="11">
        <v>78338.266147999995</v>
      </c>
    </row>
    <row r="18857" spans="1:3" x14ac:dyDescent="0.35">
      <c r="A18857" s="1">
        <v>45123.416666666664</v>
      </c>
      <c r="B18857" s="8">
        <v>45123.416666666664</v>
      </c>
      <c r="C18857" s="11">
        <v>77889.432432000001</v>
      </c>
    </row>
    <row r="18858" spans="1:3" x14ac:dyDescent="0.35">
      <c r="A18858" s="1">
        <v>45123.427083333336</v>
      </c>
      <c r="B18858" s="8">
        <v>45123.427083333336</v>
      </c>
      <c r="C18858" s="11">
        <v>79923.230968000003</v>
      </c>
    </row>
    <row r="18859" spans="1:3" x14ac:dyDescent="0.35">
      <c r="A18859" s="1">
        <v>45123.4375</v>
      </c>
      <c r="B18859" s="8">
        <v>45123.4375</v>
      </c>
      <c r="C18859" s="11">
        <v>78982.956940000004</v>
      </c>
    </row>
    <row r="18860" spans="1:3" x14ac:dyDescent="0.35">
      <c r="A18860" s="1">
        <v>45123.447916666664</v>
      </c>
      <c r="B18860" s="8">
        <v>45123.447916666664</v>
      </c>
      <c r="C18860" s="11">
        <v>80464.290536</v>
      </c>
    </row>
    <row r="18861" spans="1:3" x14ac:dyDescent="0.35">
      <c r="A18861" s="1">
        <v>45123.458333333336</v>
      </c>
      <c r="B18861" s="8">
        <v>45123.458333333336</v>
      </c>
      <c r="C18861" s="11">
        <v>83295.834923999995</v>
      </c>
    </row>
    <row r="18862" spans="1:3" x14ac:dyDescent="0.35">
      <c r="A18862" s="1">
        <v>45123.46875</v>
      </c>
      <c r="B18862" s="8">
        <v>45123.46875</v>
      </c>
      <c r="C18862" s="11">
        <v>84675.458715999994</v>
      </c>
    </row>
    <row r="18863" spans="1:3" x14ac:dyDescent="0.35">
      <c r="A18863" s="1">
        <v>45123.479166666664</v>
      </c>
      <c r="B18863" s="8">
        <v>45123.479166666664</v>
      </c>
      <c r="C18863" s="11">
        <v>86787.061304000003</v>
      </c>
    </row>
    <row r="18864" spans="1:3" x14ac:dyDescent="0.35">
      <c r="A18864" s="1">
        <v>45123.489583333336</v>
      </c>
      <c r="B18864" s="8">
        <v>45123.489583333336</v>
      </c>
      <c r="C18864" s="11">
        <v>87180.306624000004</v>
      </c>
    </row>
    <row r="18865" spans="1:3" x14ac:dyDescent="0.35">
      <c r="A18865" s="1">
        <v>45123.5</v>
      </c>
      <c r="B18865" s="8">
        <v>45123.5</v>
      </c>
      <c r="C18865" s="11">
        <v>85918.928539999994</v>
      </c>
    </row>
    <row r="18866" spans="1:3" x14ac:dyDescent="0.35">
      <c r="A18866" s="1">
        <v>45123.510416666664</v>
      </c>
      <c r="B18866" s="8">
        <v>45123.510416666664</v>
      </c>
      <c r="C18866" s="11">
        <v>82154.432352000003</v>
      </c>
    </row>
    <row r="18867" spans="1:3" x14ac:dyDescent="0.35">
      <c r="A18867" s="1">
        <v>45123.520833333336</v>
      </c>
      <c r="B18867" s="8">
        <v>45123.520833333336</v>
      </c>
      <c r="C18867" s="11">
        <v>79572.849059999993</v>
      </c>
    </row>
    <row r="18868" spans="1:3" x14ac:dyDescent="0.35">
      <c r="A18868" s="1">
        <v>45123.53125</v>
      </c>
      <c r="B18868" s="8">
        <v>45123.53125</v>
      </c>
      <c r="C18868" s="11">
        <v>76648.186444000006</v>
      </c>
    </row>
    <row r="18869" spans="1:3" x14ac:dyDescent="0.35">
      <c r="A18869" s="1">
        <v>45123.541666666664</v>
      </c>
      <c r="B18869" s="8">
        <v>45123.541666666664</v>
      </c>
      <c r="C18869" s="11">
        <v>77511.243092000004</v>
      </c>
    </row>
    <row r="18870" spans="1:3" x14ac:dyDescent="0.35">
      <c r="A18870" s="1">
        <v>45123.552083333336</v>
      </c>
      <c r="B18870" s="8">
        <v>45123.552083333336</v>
      </c>
      <c r="C18870" s="11">
        <v>71859.071339999995</v>
      </c>
    </row>
    <row r="18871" spans="1:3" x14ac:dyDescent="0.35">
      <c r="A18871" s="1">
        <v>45123.5625</v>
      </c>
      <c r="B18871" s="8">
        <v>45123.5625</v>
      </c>
      <c r="C18871" s="11">
        <v>71543.632423999996</v>
      </c>
    </row>
    <row r="18872" spans="1:3" x14ac:dyDescent="0.35">
      <c r="A18872" s="1">
        <v>45123.572916666664</v>
      </c>
      <c r="B18872" s="8">
        <v>45123.572916666664</v>
      </c>
      <c r="C18872" s="11">
        <v>69903.362087999994</v>
      </c>
    </row>
    <row r="18873" spans="1:3" x14ac:dyDescent="0.35">
      <c r="A18873" s="1">
        <v>45123.583333333336</v>
      </c>
      <c r="B18873" s="8">
        <v>45123.583333333336</v>
      </c>
      <c r="C18873" s="11">
        <v>68390.410659999994</v>
      </c>
    </row>
    <row r="18874" spans="1:3" x14ac:dyDescent="0.35">
      <c r="A18874" s="1">
        <v>45123.59375</v>
      </c>
      <c r="B18874" s="8">
        <v>45123.59375</v>
      </c>
      <c r="C18874" s="11">
        <v>68241.682188000006</v>
      </c>
    </row>
    <row r="18875" spans="1:3" x14ac:dyDescent="0.35">
      <c r="A18875" s="1">
        <v>45123.604166666664</v>
      </c>
      <c r="B18875" s="8">
        <v>45123.604166666664</v>
      </c>
      <c r="C18875" s="11">
        <v>67707.508795999995</v>
      </c>
    </row>
    <row r="18876" spans="1:3" x14ac:dyDescent="0.35">
      <c r="A18876" s="1">
        <v>45123.614583333336</v>
      </c>
      <c r="B18876" s="8">
        <v>45123.614583333336</v>
      </c>
      <c r="C18876" s="11">
        <v>69438.332144</v>
      </c>
    </row>
    <row r="18877" spans="1:3" x14ac:dyDescent="0.35">
      <c r="A18877" s="1">
        <v>45123.625</v>
      </c>
      <c r="B18877" s="8">
        <v>45123.625</v>
      </c>
      <c r="C18877" s="11">
        <v>68145.479036000004</v>
      </c>
    </row>
    <row r="18878" spans="1:3" x14ac:dyDescent="0.35">
      <c r="A18878" s="1">
        <v>45123.635416666664</v>
      </c>
      <c r="B18878" s="8">
        <v>45123.635416666664</v>
      </c>
      <c r="C18878" s="11">
        <v>67669.779488</v>
      </c>
    </row>
    <row r="18879" spans="1:3" x14ac:dyDescent="0.35">
      <c r="A18879" s="1">
        <v>45123.645833333336</v>
      </c>
      <c r="B18879" s="8">
        <v>45123.645833333336</v>
      </c>
      <c r="C18879" s="11">
        <v>68007.175852</v>
      </c>
    </row>
    <row r="18880" spans="1:3" x14ac:dyDescent="0.35">
      <c r="A18880" s="1">
        <v>45123.65625</v>
      </c>
      <c r="B18880" s="8">
        <v>45123.65625</v>
      </c>
      <c r="C18880" s="11">
        <v>67883.6446</v>
      </c>
    </row>
    <row r="18881" spans="1:3" x14ac:dyDescent="0.35">
      <c r="A18881" s="1">
        <v>45123.666666666664</v>
      </c>
      <c r="B18881" s="8">
        <v>45123.666666666664</v>
      </c>
      <c r="C18881" s="11">
        <v>66679.056247999994</v>
      </c>
    </row>
    <row r="18882" spans="1:3" x14ac:dyDescent="0.35">
      <c r="A18882" s="1">
        <v>45123.677083333336</v>
      </c>
      <c r="B18882" s="8">
        <v>45123.677083333336</v>
      </c>
      <c r="C18882" s="11">
        <v>66650.832712000003</v>
      </c>
    </row>
    <row r="18883" spans="1:3" x14ac:dyDescent="0.35">
      <c r="A18883" s="1">
        <v>45123.6875</v>
      </c>
      <c r="B18883" s="8">
        <v>45123.6875</v>
      </c>
      <c r="C18883" s="11">
        <v>66587.029416000005</v>
      </c>
    </row>
    <row r="18884" spans="1:3" x14ac:dyDescent="0.35">
      <c r="A18884" s="1">
        <v>45123.697916666664</v>
      </c>
      <c r="B18884" s="8">
        <v>45123.697916666664</v>
      </c>
      <c r="C18884" s="11">
        <v>67075.686239999995</v>
      </c>
    </row>
    <row r="18885" spans="1:3" x14ac:dyDescent="0.35">
      <c r="A18885" s="1">
        <v>45123.708333333336</v>
      </c>
      <c r="B18885" s="8">
        <v>45123.708333333336</v>
      </c>
      <c r="C18885" s="11">
        <v>68037.388575999998</v>
      </c>
    </row>
    <row r="18886" spans="1:3" x14ac:dyDescent="0.35">
      <c r="A18886" s="1">
        <v>45123.71875</v>
      </c>
      <c r="B18886" s="8">
        <v>45123.71875</v>
      </c>
      <c r="C18886" s="11">
        <v>69812.966344</v>
      </c>
    </row>
    <row r="18887" spans="1:3" x14ac:dyDescent="0.35">
      <c r="A18887" s="1">
        <v>45123.729166666664</v>
      </c>
      <c r="B18887" s="8">
        <v>45123.729166666664</v>
      </c>
      <c r="C18887" s="11">
        <v>71860.645044000004</v>
      </c>
    </row>
    <row r="18888" spans="1:3" x14ac:dyDescent="0.35">
      <c r="A18888" s="1">
        <v>45123.739583333336</v>
      </c>
      <c r="B18888" s="8">
        <v>45123.739583333336</v>
      </c>
      <c r="C18888" s="11">
        <v>74857.425468000001</v>
      </c>
    </row>
    <row r="18889" spans="1:3" x14ac:dyDescent="0.35">
      <c r="A18889" s="1">
        <v>45123.75</v>
      </c>
      <c r="B18889" s="8">
        <v>45123.75</v>
      </c>
      <c r="C18889" s="11">
        <v>76558.010823999997</v>
      </c>
    </row>
    <row r="18890" spans="1:3" x14ac:dyDescent="0.35">
      <c r="A18890" s="1">
        <v>45123.760416666664</v>
      </c>
      <c r="B18890" s="8">
        <v>45123.760416666664</v>
      </c>
      <c r="C18890" s="11">
        <v>80997.956363999998</v>
      </c>
    </row>
    <row r="18891" spans="1:3" x14ac:dyDescent="0.35">
      <c r="A18891" s="1">
        <v>45123.770833333336</v>
      </c>
      <c r="B18891" s="8">
        <v>45123.770833333336</v>
      </c>
      <c r="C18891" s="11">
        <v>82736.700819999998</v>
      </c>
    </row>
    <row r="18892" spans="1:3" x14ac:dyDescent="0.35">
      <c r="A18892" s="1">
        <v>45123.78125</v>
      </c>
      <c r="B18892" s="8">
        <v>45123.78125</v>
      </c>
      <c r="C18892" s="11">
        <v>85378.375975999996</v>
      </c>
    </row>
    <row r="18893" spans="1:3" x14ac:dyDescent="0.35">
      <c r="A18893" s="1">
        <v>45123.791666666664</v>
      </c>
      <c r="B18893" s="8">
        <v>45123.791666666664</v>
      </c>
      <c r="C18893" s="11">
        <v>87998.400395999997</v>
      </c>
    </row>
    <row r="18894" spans="1:3" x14ac:dyDescent="0.35">
      <c r="A18894" s="1">
        <v>45123.802083333336</v>
      </c>
      <c r="B18894" s="8">
        <v>45123.802083333336</v>
      </c>
      <c r="C18894" s="11">
        <v>91015.384764000002</v>
      </c>
    </row>
    <row r="18895" spans="1:3" x14ac:dyDescent="0.35">
      <c r="A18895" s="1">
        <v>45123.8125</v>
      </c>
      <c r="B18895" s="8">
        <v>45123.8125</v>
      </c>
      <c r="C18895" s="11">
        <v>91333.122579999996</v>
      </c>
    </row>
    <row r="18896" spans="1:3" x14ac:dyDescent="0.35">
      <c r="A18896" s="1">
        <v>45123.822916666664</v>
      </c>
      <c r="B18896" s="8">
        <v>45123.822916666664</v>
      </c>
      <c r="C18896" s="11">
        <v>89934.750312000004</v>
      </c>
    </row>
    <row r="18897" spans="1:3" x14ac:dyDescent="0.35">
      <c r="A18897" s="1">
        <v>45123.833333333336</v>
      </c>
      <c r="B18897" s="8">
        <v>45123.833333333336</v>
      </c>
      <c r="C18897" s="11">
        <v>90429.520124000002</v>
      </c>
    </row>
    <row r="18898" spans="1:3" x14ac:dyDescent="0.35">
      <c r="A18898" s="1">
        <v>45123.84375</v>
      </c>
      <c r="B18898" s="8">
        <v>45123.84375</v>
      </c>
      <c r="C18898" s="11">
        <v>90890.526079999996</v>
      </c>
    </row>
    <row r="18899" spans="1:3" x14ac:dyDescent="0.35">
      <c r="A18899" s="1">
        <v>45123.854166666664</v>
      </c>
      <c r="B18899" s="8">
        <v>45123.854166666664</v>
      </c>
      <c r="C18899" s="11">
        <v>89164.186847999998</v>
      </c>
    </row>
    <row r="18900" spans="1:3" x14ac:dyDescent="0.35">
      <c r="A18900" s="1">
        <v>45123.864583333336</v>
      </c>
      <c r="B18900" s="8">
        <v>45123.864583333336</v>
      </c>
      <c r="C18900" s="11">
        <v>89917.359175999998</v>
      </c>
    </row>
    <row r="18901" spans="1:3" x14ac:dyDescent="0.35">
      <c r="A18901" s="1">
        <v>45123.875</v>
      </c>
      <c r="B18901" s="8">
        <v>45123.875</v>
      </c>
      <c r="C18901" s="11">
        <v>88049.778407999998</v>
      </c>
    </row>
    <row r="18902" spans="1:3" x14ac:dyDescent="0.35">
      <c r="A18902" s="1">
        <v>45123.885416666664</v>
      </c>
      <c r="B18902" s="8">
        <v>45123.885416666664</v>
      </c>
      <c r="C18902" s="11">
        <v>86768.808588</v>
      </c>
    </row>
    <row r="18903" spans="1:3" x14ac:dyDescent="0.35">
      <c r="A18903" s="1">
        <v>45123.895833333336</v>
      </c>
      <c r="B18903" s="8">
        <v>45123.895833333336</v>
      </c>
      <c r="C18903" s="11">
        <v>86833.350151999999</v>
      </c>
    </row>
    <row r="18904" spans="1:3" x14ac:dyDescent="0.35">
      <c r="A18904" s="1">
        <v>45123.90625</v>
      </c>
      <c r="B18904" s="8">
        <v>45123.90625</v>
      </c>
      <c r="C18904" s="11">
        <v>89108.144811999999</v>
      </c>
    </row>
    <row r="18905" spans="1:3" x14ac:dyDescent="0.35">
      <c r="A18905" s="1">
        <v>45123.916666666664</v>
      </c>
      <c r="B18905" s="8">
        <v>45123.916666666664</v>
      </c>
      <c r="C18905" s="11">
        <v>90935.444499999998</v>
      </c>
    </row>
    <row r="18906" spans="1:3" x14ac:dyDescent="0.35">
      <c r="A18906" s="1">
        <v>45123.927083333336</v>
      </c>
      <c r="B18906" s="8">
        <v>45123.927083333336</v>
      </c>
      <c r="C18906" s="11">
        <v>90246.823516000004</v>
      </c>
    </row>
    <row r="18907" spans="1:3" x14ac:dyDescent="0.35">
      <c r="A18907" s="1">
        <v>45123.9375</v>
      </c>
      <c r="B18907" s="8">
        <v>45123.9375</v>
      </c>
      <c r="C18907" s="11">
        <v>89082.175707999995</v>
      </c>
    </row>
    <row r="18908" spans="1:3" x14ac:dyDescent="0.35">
      <c r="A18908" s="1">
        <v>45123.947916666664</v>
      </c>
      <c r="B18908" s="8">
        <v>45123.947916666664</v>
      </c>
      <c r="C18908" s="11">
        <v>88711.131299999994</v>
      </c>
    </row>
    <row r="18909" spans="1:3" x14ac:dyDescent="0.35">
      <c r="A18909" s="1">
        <v>45123.958333333336</v>
      </c>
      <c r="B18909" s="8">
        <v>45123.958333333336</v>
      </c>
      <c r="C18909" s="11">
        <v>86625.369684000005</v>
      </c>
    </row>
    <row r="18910" spans="1:3" x14ac:dyDescent="0.35">
      <c r="A18910" s="1">
        <v>45123.96875</v>
      </c>
      <c r="B18910" s="8">
        <v>45123.96875</v>
      </c>
      <c r="C18910" s="11">
        <v>83867.212027999994</v>
      </c>
    </row>
    <row r="18911" spans="1:3" x14ac:dyDescent="0.35">
      <c r="A18911" s="1">
        <v>45123.979166666664</v>
      </c>
      <c r="B18911" s="8">
        <v>45123.979166666664</v>
      </c>
      <c r="C18911" s="11">
        <v>83844.242148000005</v>
      </c>
    </row>
    <row r="18912" spans="1:3" x14ac:dyDescent="0.35">
      <c r="A18912" s="1">
        <v>45123.989583333336</v>
      </c>
      <c r="B18912" s="8">
        <v>45123.989583333336</v>
      </c>
      <c r="C18912" s="11">
        <v>81293.906140000006</v>
      </c>
    </row>
    <row r="18913" spans="1:3" x14ac:dyDescent="0.35">
      <c r="A18913" s="1">
        <v>45124</v>
      </c>
      <c r="B18913" s="8">
        <v>45124</v>
      </c>
      <c r="C18913" s="11">
        <v>80400.416559999998</v>
      </c>
    </row>
    <row r="18914" spans="1:3" x14ac:dyDescent="0.35">
      <c r="A18914" s="1">
        <v>45124.010416666664</v>
      </c>
      <c r="B18914" s="8">
        <v>45124.010416666664</v>
      </c>
      <c r="C18914" s="11">
        <v>81363.304984000002</v>
      </c>
    </row>
    <row r="18915" spans="1:3" x14ac:dyDescent="0.35">
      <c r="A18915" s="1">
        <v>45124.020833333336</v>
      </c>
      <c r="B18915" s="8">
        <v>45124.020833333336</v>
      </c>
      <c r="C18915" s="11">
        <v>81163.360016000006</v>
      </c>
    </row>
    <row r="18916" spans="1:3" x14ac:dyDescent="0.35">
      <c r="A18916" s="1">
        <v>45124.03125</v>
      </c>
      <c r="B18916" s="8">
        <v>45124.03125</v>
      </c>
      <c r="C18916" s="11">
        <v>80755.429403999995</v>
      </c>
    </row>
    <row r="18917" spans="1:3" x14ac:dyDescent="0.35">
      <c r="A18917" s="1">
        <v>45124.041666666664</v>
      </c>
      <c r="B18917" s="8">
        <v>45124.041666666664</v>
      </c>
      <c r="C18917" s="11">
        <v>79747.049471999999</v>
      </c>
    </row>
    <row r="18918" spans="1:3" x14ac:dyDescent="0.35">
      <c r="A18918" s="1">
        <v>45124.052083333336</v>
      </c>
      <c r="B18918" s="8">
        <v>45124.052083333336</v>
      </c>
      <c r="C18918" s="11">
        <v>78205.584604000003</v>
      </c>
    </row>
    <row r="18919" spans="1:3" x14ac:dyDescent="0.35">
      <c r="A18919" s="1">
        <v>45124.0625</v>
      </c>
      <c r="B18919" s="8">
        <v>45124.0625</v>
      </c>
      <c r="C18919" s="11">
        <v>79349.563735999996</v>
      </c>
    </row>
    <row r="18920" spans="1:3" x14ac:dyDescent="0.35">
      <c r="A18920" s="1">
        <v>45124.072916666664</v>
      </c>
      <c r="B18920" s="8">
        <v>45124.072916666664</v>
      </c>
      <c r="C18920" s="11">
        <v>77756.680747999999</v>
      </c>
    </row>
    <row r="18921" spans="1:3" x14ac:dyDescent="0.35">
      <c r="A18921" s="1">
        <v>45124.083333333336</v>
      </c>
      <c r="B18921" s="8">
        <v>45124.083333333336</v>
      </c>
      <c r="C18921" s="11">
        <v>77790.945271999997</v>
      </c>
    </row>
    <row r="18922" spans="1:3" x14ac:dyDescent="0.35">
      <c r="A18922" s="1">
        <v>45124.09375</v>
      </c>
      <c r="B18922" s="8">
        <v>45124.09375</v>
      </c>
      <c r="C18922" s="11">
        <v>78125.395315999995</v>
      </c>
    </row>
    <row r="18923" spans="1:3" x14ac:dyDescent="0.35">
      <c r="A18923" s="1">
        <v>45124.104166666664</v>
      </c>
      <c r="B18923" s="8">
        <v>45124.104166666664</v>
      </c>
      <c r="C18923" s="11">
        <v>78024.389939999994</v>
      </c>
    </row>
    <row r="18924" spans="1:3" x14ac:dyDescent="0.35">
      <c r="A18924" s="1">
        <v>45124.114583333336</v>
      </c>
      <c r="B18924" s="8">
        <v>45124.114583333336</v>
      </c>
      <c r="C18924" s="11">
        <v>78547.276819999999</v>
      </c>
    </row>
    <row r="18925" spans="1:3" x14ac:dyDescent="0.35">
      <c r="A18925" s="1">
        <v>45124.125</v>
      </c>
      <c r="B18925" s="8">
        <v>45124.125</v>
      </c>
      <c r="C18925" s="11">
        <v>78488.995999999999</v>
      </c>
    </row>
    <row r="18926" spans="1:3" x14ac:dyDescent="0.35">
      <c r="A18926" s="1">
        <v>45124.135416666664</v>
      </c>
      <c r="B18926" s="8">
        <v>45124.135416666664</v>
      </c>
      <c r="C18926" s="11">
        <v>75821.268515999996</v>
      </c>
    </row>
    <row r="18927" spans="1:3" x14ac:dyDescent="0.35">
      <c r="A18927" s="1">
        <v>45124.145833333336</v>
      </c>
      <c r="B18927" s="8">
        <v>45124.145833333336</v>
      </c>
      <c r="C18927" s="11">
        <v>75464.230167999995</v>
      </c>
    </row>
    <row r="18928" spans="1:3" x14ac:dyDescent="0.35">
      <c r="A18928" s="1">
        <v>45124.15625</v>
      </c>
      <c r="B18928" s="8">
        <v>45124.15625</v>
      </c>
      <c r="C18928" s="11">
        <v>77207.869307999994</v>
      </c>
    </row>
    <row r="18929" spans="1:3" x14ac:dyDescent="0.35">
      <c r="A18929" s="1">
        <v>45124.166666666664</v>
      </c>
      <c r="B18929" s="8">
        <v>45124.166666666664</v>
      </c>
      <c r="C18929" s="11">
        <v>77515.232680000001</v>
      </c>
    </row>
    <row r="18930" spans="1:3" x14ac:dyDescent="0.35">
      <c r="A18930" s="1">
        <v>45124.177083333336</v>
      </c>
      <c r="B18930" s="8">
        <v>45124.177083333336</v>
      </c>
      <c r="C18930" s="11">
        <v>79112.638544000001</v>
      </c>
    </row>
    <row r="18931" spans="1:3" x14ac:dyDescent="0.35">
      <c r="A18931" s="1">
        <v>45124.1875</v>
      </c>
      <c r="B18931" s="8">
        <v>45124.1875</v>
      </c>
      <c r="C18931" s="11">
        <v>80298.647299999997</v>
      </c>
    </row>
    <row r="18932" spans="1:3" x14ac:dyDescent="0.35">
      <c r="A18932" s="1">
        <v>45124.197916666664</v>
      </c>
      <c r="B18932" s="8">
        <v>45124.197916666664</v>
      </c>
      <c r="C18932" s="11">
        <v>81494.643347999998</v>
      </c>
    </row>
    <row r="18933" spans="1:3" x14ac:dyDescent="0.35">
      <c r="A18933" s="1">
        <v>45124.208333333336</v>
      </c>
      <c r="B18933" s="8">
        <v>45124.208333333336</v>
      </c>
      <c r="C18933" s="11">
        <v>81839.591060000006</v>
      </c>
    </row>
    <row r="18934" spans="1:3" x14ac:dyDescent="0.35">
      <c r="A18934" s="1">
        <v>45124.21875</v>
      </c>
      <c r="B18934" s="8">
        <v>45124.21875</v>
      </c>
      <c r="C18934" s="11">
        <v>82924.087524000002</v>
      </c>
    </row>
    <row r="18935" spans="1:3" x14ac:dyDescent="0.35">
      <c r="A18935" s="1">
        <v>45124.229166666664</v>
      </c>
      <c r="B18935" s="8">
        <v>45124.229166666664</v>
      </c>
      <c r="C18935" s="11">
        <v>84127.857644000003</v>
      </c>
    </row>
    <row r="18936" spans="1:3" x14ac:dyDescent="0.35">
      <c r="A18936" s="1">
        <v>45124.239583333336</v>
      </c>
      <c r="B18936" s="8">
        <v>45124.239583333336</v>
      </c>
      <c r="C18936" s="11">
        <v>87049.638292000003</v>
      </c>
    </row>
    <row r="18937" spans="1:3" x14ac:dyDescent="0.35">
      <c r="A18937" s="1">
        <v>45124.25</v>
      </c>
      <c r="B18937" s="8">
        <v>45124.25</v>
      </c>
      <c r="C18937" s="11">
        <v>92692.116940000007</v>
      </c>
    </row>
    <row r="18938" spans="1:3" x14ac:dyDescent="0.35">
      <c r="A18938" s="1">
        <v>45124.260416666664</v>
      </c>
      <c r="B18938" s="8">
        <v>45124.260416666664</v>
      </c>
      <c r="C18938" s="11">
        <v>100692.391284</v>
      </c>
    </row>
    <row r="18939" spans="1:3" x14ac:dyDescent="0.35">
      <c r="A18939" s="1">
        <v>45124.270833333336</v>
      </c>
      <c r="B18939" s="8">
        <v>45124.270833333336</v>
      </c>
      <c r="C18939" s="11">
        <v>105547.502584</v>
      </c>
    </row>
    <row r="18940" spans="1:3" x14ac:dyDescent="0.35">
      <c r="A18940" s="1">
        <v>45124.28125</v>
      </c>
      <c r="B18940" s="8">
        <v>45124.28125</v>
      </c>
      <c r="C18940" s="11">
        <v>109306.35126</v>
      </c>
    </row>
    <row r="18941" spans="1:3" x14ac:dyDescent="0.35">
      <c r="A18941" s="1">
        <v>45124.291666666664</v>
      </c>
      <c r="B18941" s="8">
        <v>45124.291666666664</v>
      </c>
      <c r="C18941" s="11">
        <v>114330.948152</v>
      </c>
    </row>
    <row r="18942" spans="1:3" x14ac:dyDescent="0.35">
      <c r="A18942" s="1">
        <v>45124.302083333336</v>
      </c>
      <c r="B18942" s="8">
        <v>45124.302083333336</v>
      </c>
      <c r="C18942" s="11">
        <v>122521.81927599999</v>
      </c>
    </row>
    <row r="18943" spans="1:3" x14ac:dyDescent="0.35">
      <c r="A18943" s="1">
        <v>45124.3125</v>
      </c>
      <c r="B18943" s="8">
        <v>45124.3125</v>
      </c>
      <c r="C18943" s="11">
        <v>124133.26306</v>
      </c>
    </row>
    <row r="18944" spans="1:3" x14ac:dyDescent="0.35">
      <c r="A18944" s="1">
        <v>45124.322916666664</v>
      </c>
      <c r="B18944" s="8">
        <v>45124.322916666664</v>
      </c>
      <c r="C18944" s="11">
        <v>125604.70501600001</v>
      </c>
    </row>
    <row r="18945" spans="1:3" x14ac:dyDescent="0.35">
      <c r="A18945" s="1">
        <v>45124.333333333336</v>
      </c>
      <c r="B18945" s="8">
        <v>45124.333333333336</v>
      </c>
      <c r="C18945" s="11">
        <v>127500.88154</v>
      </c>
    </row>
    <row r="18946" spans="1:3" x14ac:dyDescent="0.35">
      <c r="A18946" s="1">
        <v>45124.34375</v>
      </c>
      <c r="B18946" s="8">
        <v>45124.34375</v>
      </c>
      <c r="C18946" s="11">
        <v>125873.19852400001</v>
      </c>
    </row>
    <row r="18947" spans="1:3" x14ac:dyDescent="0.35">
      <c r="A18947" s="1">
        <v>45124.354166666664</v>
      </c>
      <c r="B18947" s="8">
        <v>45124.354166666664</v>
      </c>
      <c r="C18947" s="11">
        <v>127803.058884</v>
      </c>
    </row>
    <row r="18948" spans="1:3" x14ac:dyDescent="0.35">
      <c r="A18948" s="1">
        <v>45124.364583333336</v>
      </c>
      <c r="B18948" s="8">
        <v>45124.364583333336</v>
      </c>
      <c r="C18948" s="11">
        <v>128250.242556</v>
      </c>
    </row>
    <row r="18949" spans="1:3" x14ac:dyDescent="0.35">
      <c r="A18949" s="1">
        <v>45124.375</v>
      </c>
      <c r="B18949" s="8">
        <v>45124.375</v>
      </c>
      <c r="C18949" s="11">
        <v>129880.738744</v>
      </c>
    </row>
    <row r="18950" spans="1:3" x14ac:dyDescent="0.35">
      <c r="A18950" s="1">
        <v>45124.385416666664</v>
      </c>
      <c r="B18950" s="8">
        <v>45124.385416666664</v>
      </c>
      <c r="C18950" s="11">
        <v>124417.933196</v>
      </c>
    </row>
    <row r="18951" spans="1:3" x14ac:dyDescent="0.35">
      <c r="A18951" s="1">
        <v>45124.395833333336</v>
      </c>
      <c r="B18951" s="8">
        <v>45124.395833333336</v>
      </c>
      <c r="C18951" s="11">
        <v>123302.321908</v>
      </c>
    </row>
    <row r="18952" spans="1:3" x14ac:dyDescent="0.35">
      <c r="A18952" s="1">
        <v>45124.40625</v>
      </c>
      <c r="B18952" s="8">
        <v>45124.40625</v>
      </c>
      <c r="C18952" s="11">
        <v>123357.918708</v>
      </c>
    </row>
    <row r="18953" spans="1:3" x14ac:dyDescent="0.35">
      <c r="A18953" s="1">
        <v>45124.416666666664</v>
      </c>
      <c r="B18953" s="8">
        <v>45124.416666666664</v>
      </c>
      <c r="C18953" s="11">
        <v>126344.51432</v>
      </c>
    </row>
    <row r="18954" spans="1:3" x14ac:dyDescent="0.35">
      <c r="A18954" s="1">
        <v>45124.427083333336</v>
      </c>
      <c r="B18954" s="8">
        <v>45124.427083333336</v>
      </c>
      <c r="C18954" s="11">
        <v>120326.599388</v>
      </c>
    </row>
    <row r="18955" spans="1:3" x14ac:dyDescent="0.35">
      <c r="A18955" s="1">
        <v>45124.4375</v>
      </c>
      <c r="B18955" s="8">
        <v>45124.4375</v>
      </c>
      <c r="C18955" s="11">
        <v>121074.728676</v>
      </c>
    </row>
    <row r="18956" spans="1:3" x14ac:dyDescent="0.35">
      <c r="A18956" s="1">
        <v>45124.447916666664</v>
      </c>
      <c r="B18956" s="8">
        <v>45124.447916666664</v>
      </c>
      <c r="C18956" s="11">
        <v>123227.65622</v>
      </c>
    </row>
    <row r="18957" spans="1:3" x14ac:dyDescent="0.35">
      <c r="A18957" s="1">
        <v>45124.458333333336</v>
      </c>
      <c r="B18957" s="8">
        <v>45124.458333333336</v>
      </c>
      <c r="C18957" s="11">
        <v>126071.36152799999</v>
      </c>
    </row>
    <row r="18958" spans="1:3" x14ac:dyDescent="0.35">
      <c r="A18958" s="1">
        <v>45124.46875</v>
      </c>
      <c r="B18958" s="8">
        <v>45124.46875</v>
      </c>
      <c r="C18958" s="11">
        <v>124329.214928</v>
      </c>
    </row>
    <row r="18959" spans="1:3" x14ac:dyDescent="0.35">
      <c r="A18959" s="1">
        <v>45124.479166666664</v>
      </c>
      <c r="B18959" s="8">
        <v>45124.479166666664</v>
      </c>
      <c r="C18959" s="11">
        <v>126977.430408</v>
      </c>
    </row>
    <row r="18960" spans="1:3" x14ac:dyDescent="0.35">
      <c r="A18960" s="1">
        <v>45124.489583333336</v>
      </c>
      <c r="B18960" s="8">
        <v>45124.489583333336</v>
      </c>
      <c r="C18960" s="11">
        <v>129061.231272</v>
      </c>
    </row>
    <row r="18961" spans="1:3" x14ac:dyDescent="0.35">
      <c r="A18961" s="1">
        <v>45124.5</v>
      </c>
      <c r="B18961" s="8">
        <v>45124.5</v>
      </c>
      <c r="C18961" s="11">
        <v>128377.23489599999</v>
      </c>
    </row>
    <row r="18962" spans="1:3" x14ac:dyDescent="0.35">
      <c r="A18962" s="1">
        <v>45124.510416666664</v>
      </c>
      <c r="B18962" s="8">
        <v>45124.510416666664</v>
      </c>
      <c r="C18962" s="11">
        <v>128229.597236</v>
      </c>
    </row>
    <row r="18963" spans="1:3" x14ac:dyDescent="0.35">
      <c r="A18963" s="1">
        <v>45124.520833333336</v>
      </c>
      <c r="B18963" s="8">
        <v>45124.520833333336</v>
      </c>
      <c r="C18963" s="11">
        <v>128162.60734</v>
      </c>
    </row>
    <row r="18964" spans="1:3" x14ac:dyDescent="0.35">
      <c r="A18964" s="1">
        <v>45124.53125</v>
      </c>
      <c r="B18964" s="8">
        <v>45124.53125</v>
      </c>
      <c r="C18964" s="11">
        <v>129182.184964</v>
      </c>
    </row>
    <row r="18965" spans="1:3" x14ac:dyDescent="0.35">
      <c r="A18965" s="1">
        <v>45124.541666666664</v>
      </c>
      <c r="B18965" s="8">
        <v>45124.541666666664</v>
      </c>
      <c r="C18965" s="11">
        <v>131264.271908</v>
      </c>
    </row>
    <row r="18966" spans="1:3" x14ac:dyDescent="0.35">
      <c r="A18966" s="1">
        <v>45124.552083333336</v>
      </c>
      <c r="B18966" s="8">
        <v>45124.552083333336</v>
      </c>
      <c r="C18966" s="11">
        <v>126200.693212</v>
      </c>
    </row>
    <row r="18967" spans="1:3" x14ac:dyDescent="0.35">
      <c r="A18967" s="1">
        <v>45124.5625</v>
      </c>
      <c r="B18967" s="8">
        <v>45124.5625</v>
      </c>
      <c r="C18967" s="11">
        <v>123739.451976</v>
      </c>
    </row>
    <row r="18968" spans="1:3" x14ac:dyDescent="0.35">
      <c r="A18968" s="1">
        <v>45124.572916666664</v>
      </c>
      <c r="B18968" s="8">
        <v>45124.572916666664</v>
      </c>
      <c r="C18968" s="11">
        <v>119268.662044</v>
      </c>
    </row>
    <row r="18969" spans="1:3" x14ac:dyDescent="0.35">
      <c r="A18969" s="1">
        <v>45124.583333333336</v>
      </c>
      <c r="B18969" s="8">
        <v>45124.583333333336</v>
      </c>
      <c r="C18969" s="11">
        <v>118099.90983999999</v>
      </c>
    </row>
    <row r="18970" spans="1:3" x14ac:dyDescent="0.35">
      <c r="A18970" s="1">
        <v>45124.59375</v>
      </c>
      <c r="B18970" s="8">
        <v>45124.59375</v>
      </c>
      <c r="C18970" s="11">
        <v>116634.193528</v>
      </c>
    </row>
    <row r="18971" spans="1:3" x14ac:dyDescent="0.35">
      <c r="A18971" s="1">
        <v>45124.604166666664</v>
      </c>
      <c r="B18971" s="8">
        <v>45124.604166666664</v>
      </c>
      <c r="C18971" s="11">
        <v>119710.45535600001</v>
      </c>
    </row>
    <row r="18972" spans="1:3" x14ac:dyDescent="0.35">
      <c r="A18972" s="1">
        <v>45124.614583333336</v>
      </c>
      <c r="B18972" s="8">
        <v>45124.614583333336</v>
      </c>
      <c r="C18972" s="11">
        <v>122045.113168</v>
      </c>
    </row>
    <row r="18973" spans="1:3" x14ac:dyDescent="0.35">
      <c r="A18973" s="1">
        <v>45124.625</v>
      </c>
      <c r="B18973" s="8">
        <v>45124.625</v>
      </c>
      <c r="C18973" s="11">
        <v>119412.639452</v>
      </c>
    </row>
    <row r="18974" spans="1:3" x14ac:dyDescent="0.35">
      <c r="A18974" s="1">
        <v>45124.635416666664</v>
      </c>
      <c r="B18974" s="8">
        <v>45124.635416666664</v>
      </c>
      <c r="C18974" s="11">
        <v>121141.35176000001</v>
      </c>
    </row>
    <row r="18975" spans="1:3" x14ac:dyDescent="0.35">
      <c r="A18975" s="1">
        <v>45124.645833333336</v>
      </c>
      <c r="B18975" s="8">
        <v>45124.645833333336</v>
      </c>
      <c r="C18975" s="11">
        <v>119154.712912</v>
      </c>
    </row>
    <row r="18976" spans="1:3" x14ac:dyDescent="0.35">
      <c r="A18976" s="1">
        <v>45124.65625</v>
      </c>
      <c r="B18976" s="8">
        <v>45124.65625</v>
      </c>
      <c r="C18976" s="11">
        <v>119407.683104</v>
      </c>
    </row>
    <row r="18977" spans="1:3" x14ac:dyDescent="0.35">
      <c r="A18977" s="1">
        <v>45124.666666666664</v>
      </c>
      <c r="B18977" s="8">
        <v>45124.666666666664</v>
      </c>
      <c r="C18977" s="11">
        <v>115460.459972</v>
      </c>
    </row>
    <row r="18978" spans="1:3" x14ac:dyDescent="0.35">
      <c r="A18978" s="1">
        <v>45124.677083333336</v>
      </c>
      <c r="B18978" s="8">
        <v>45124.677083333336</v>
      </c>
      <c r="C18978" s="11">
        <v>117544.51790000001</v>
      </c>
    </row>
    <row r="18979" spans="1:3" x14ac:dyDescent="0.35">
      <c r="A18979" s="1">
        <v>45124.6875</v>
      </c>
      <c r="B18979" s="8">
        <v>45124.6875</v>
      </c>
      <c r="C18979" s="11">
        <v>113906.010708</v>
      </c>
    </row>
    <row r="18980" spans="1:3" x14ac:dyDescent="0.35">
      <c r="A18980" s="1">
        <v>45124.697916666664</v>
      </c>
      <c r="B18980" s="8">
        <v>45124.697916666664</v>
      </c>
      <c r="C18980" s="11">
        <v>115751.341564</v>
      </c>
    </row>
    <row r="18981" spans="1:3" x14ac:dyDescent="0.35">
      <c r="A18981" s="1">
        <v>45124.708333333336</v>
      </c>
      <c r="B18981" s="8">
        <v>45124.708333333336</v>
      </c>
      <c r="C18981" s="11">
        <v>114222.35034</v>
      </c>
    </row>
    <row r="18982" spans="1:3" x14ac:dyDescent="0.35">
      <c r="A18982" s="1">
        <v>45124.71875</v>
      </c>
      <c r="B18982" s="8">
        <v>45124.71875</v>
      </c>
      <c r="C18982" s="11">
        <v>116123.19000800001</v>
      </c>
    </row>
    <row r="18983" spans="1:3" x14ac:dyDescent="0.35">
      <c r="A18983" s="1">
        <v>45124.729166666664</v>
      </c>
      <c r="B18983" s="8">
        <v>45124.729166666664</v>
      </c>
      <c r="C18983" s="11">
        <v>118036.95282799999</v>
      </c>
    </row>
    <row r="18984" spans="1:3" x14ac:dyDescent="0.35">
      <c r="A18984" s="1">
        <v>45124.739583333336</v>
      </c>
      <c r="B18984" s="8">
        <v>45124.739583333336</v>
      </c>
      <c r="C18984" s="11">
        <v>120784.702464</v>
      </c>
    </row>
    <row r="18985" spans="1:3" x14ac:dyDescent="0.35">
      <c r="A18985" s="1">
        <v>45124.75</v>
      </c>
      <c r="B18985" s="8">
        <v>45124.75</v>
      </c>
      <c r="C18985" s="11">
        <v>123755.39423999999</v>
      </c>
    </row>
    <row r="18986" spans="1:3" x14ac:dyDescent="0.35">
      <c r="A18986" s="1">
        <v>45124.760416666664</v>
      </c>
      <c r="B18986" s="8">
        <v>45124.760416666664</v>
      </c>
      <c r="C18986" s="11">
        <v>123705.99645599999</v>
      </c>
    </row>
    <row r="18987" spans="1:3" x14ac:dyDescent="0.35">
      <c r="A18987" s="1">
        <v>45124.770833333336</v>
      </c>
      <c r="B18987" s="8">
        <v>45124.770833333336</v>
      </c>
      <c r="C18987" s="11">
        <v>126629.059444</v>
      </c>
    </row>
    <row r="18988" spans="1:3" x14ac:dyDescent="0.35">
      <c r="A18988" s="1">
        <v>45124.78125</v>
      </c>
      <c r="B18988" s="8">
        <v>45124.78125</v>
      </c>
      <c r="C18988" s="11">
        <v>128203.53726</v>
      </c>
    </row>
    <row r="18989" spans="1:3" x14ac:dyDescent="0.35">
      <c r="A18989" s="1">
        <v>45124.791666666664</v>
      </c>
      <c r="B18989" s="8">
        <v>45124.791666666664</v>
      </c>
      <c r="C18989" s="11">
        <v>128120.86840399999</v>
      </c>
    </row>
    <row r="18990" spans="1:3" x14ac:dyDescent="0.35">
      <c r="A18990" s="1">
        <v>45124.802083333336</v>
      </c>
      <c r="B18990" s="8">
        <v>45124.802083333336</v>
      </c>
      <c r="C18990" s="11">
        <v>126094.97169599999</v>
      </c>
    </row>
    <row r="18991" spans="1:3" x14ac:dyDescent="0.35">
      <c r="A18991" s="1">
        <v>45124.8125</v>
      </c>
      <c r="B18991" s="8">
        <v>45124.8125</v>
      </c>
      <c r="C18991" s="11">
        <v>124466.320376</v>
      </c>
    </row>
    <row r="18992" spans="1:3" x14ac:dyDescent="0.35">
      <c r="A18992" s="1">
        <v>45124.822916666664</v>
      </c>
      <c r="B18992" s="8">
        <v>45124.822916666664</v>
      </c>
      <c r="C18992" s="11">
        <v>124517.91826000001</v>
      </c>
    </row>
    <row r="18993" spans="1:3" x14ac:dyDescent="0.35">
      <c r="A18993" s="1">
        <v>45124.833333333336</v>
      </c>
      <c r="B18993" s="8">
        <v>45124.833333333336</v>
      </c>
      <c r="C18993" s="11">
        <v>125375.540408</v>
      </c>
    </row>
    <row r="18994" spans="1:3" x14ac:dyDescent="0.35">
      <c r="A18994" s="1">
        <v>45124.84375</v>
      </c>
      <c r="B18994" s="8">
        <v>45124.84375</v>
      </c>
      <c r="C18994" s="11">
        <v>123389.254728</v>
      </c>
    </row>
    <row r="18995" spans="1:3" x14ac:dyDescent="0.35">
      <c r="A18995" s="1">
        <v>45124.854166666664</v>
      </c>
      <c r="B18995" s="8">
        <v>45124.854166666664</v>
      </c>
      <c r="C18995" s="11">
        <v>121734.16783599999</v>
      </c>
    </row>
    <row r="18996" spans="1:3" x14ac:dyDescent="0.35">
      <c r="A18996" s="1">
        <v>45124.864583333336</v>
      </c>
      <c r="B18996" s="8">
        <v>45124.864583333336</v>
      </c>
      <c r="C18996" s="11">
        <v>120962.09484799999</v>
      </c>
    </row>
    <row r="18997" spans="1:3" x14ac:dyDescent="0.35">
      <c r="A18997" s="1">
        <v>45124.875</v>
      </c>
      <c r="B18997" s="8">
        <v>45124.875</v>
      </c>
      <c r="C18997" s="11">
        <v>119337.16805599999</v>
      </c>
    </row>
    <row r="18998" spans="1:3" x14ac:dyDescent="0.35">
      <c r="A18998" s="1">
        <v>45124.885416666664</v>
      </c>
      <c r="B18998" s="8">
        <v>45124.885416666664</v>
      </c>
      <c r="C18998" s="11">
        <v>116181.86358799999</v>
      </c>
    </row>
    <row r="18999" spans="1:3" x14ac:dyDescent="0.35">
      <c r="A18999" s="1">
        <v>45124.895833333336</v>
      </c>
      <c r="B18999" s="8">
        <v>45124.895833333336</v>
      </c>
      <c r="C18999" s="11">
        <v>114424.709068</v>
      </c>
    </row>
    <row r="19000" spans="1:3" x14ac:dyDescent="0.35">
      <c r="A19000" s="1">
        <v>45124.90625</v>
      </c>
      <c r="B19000" s="8">
        <v>45124.90625</v>
      </c>
      <c r="C19000" s="11">
        <v>114968.51746</v>
      </c>
    </row>
    <row r="19001" spans="1:3" x14ac:dyDescent="0.35">
      <c r="A19001" s="1">
        <v>45124.916666666664</v>
      </c>
      <c r="B19001" s="8">
        <v>45124.916666666664</v>
      </c>
      <c r="C19001" s="11">
        <v>112666.089964</v>
      </c>
    </row>
    <row r="19002" spans="1:3" x14ac:dyDescent="0.35">
      <c r="A19002" s="1">
        <v>45124.927083333336</v>
      </c>
      <c r="B19002" s="8">
        <v>45124.927083333336</v>
      </c>
      <c r="C19002" s="11">
        <v>107468.27042</v>
      </c>
    </row>
    <row r="19003" spans="1:3" x14ac:dyDescent="0.35">
      <c r="A19003" s="1">
        <v>45124.9375</v>
      </c>
      <c r="B19003" s="8">
        <v>45124.9375</v>
      </c>
      <c r="C19003" s="11">
        <v>105586.527952</v>
      </c>
    </row>
    <row r="19004" spans="1:3" x14ac:dyDescent="0.35">
      <c r="A19004" s="1">
        <v>45124.947916666664</v>
      </c>
      <c r="B19004" s="8">
        <v>45124.947916666664</v>
      </c>
      <c r="C19004" s="11">
        <v>103112.26833200001</v>
      </c>
    </row>
    <row r="19005" spans="1:3" x14ac:dyDescent="0.35">
      <c r="A19005" s="1">
        <v>45124.958333333336</v>
      </c>
      <c r="B19005" s="8">
        <v>45124.958333333336</v>
      </c>
      <c r="C19005" s="11">
        <v>100594.143832</v>
      </c>
    </row>
    <row r="19006" spans="1:3" x14ac:dyDescent="0.35">
      <c r="A19006" s="1">
        <v>45124.96875</v>
      </c>
      <c r="B19006" s="8">
        <v>45124.96875</v>
      </c>
      <c r="C19006" s="11">
        <v>98934.803083999999</v>
      </c>
    </row>
    <row r="19007" spans="1:3" x14ac:dyDescent="0.35">
      <c r="A19007" s="1">
        <v>45124.979166666664</v>
      </c>
      <c r="B19007" s="8">
        <v>45124.979166666664</v>
      </c>
      <c r="C19007" s="11">
        <v>97601.341356000004</v>
      </c>
    </row>
    <row r="19008" spans="1:3" x14ac:dyDescent="0.35">
      <c r="A19008" s="1">
        <v>45124.989583333336</v>
      </c>
      <c r="B19008" s="8">
        <v>45124.989583333336</v>
      </c>
      <c r="C19008" s="11">
        <v>94976.982052000007</v>
      </c>
    </row>
    <row r="19009" spans="1:3" x14ac:dyDescent="0.35">
      <c r="A19009" s="1">
        <v>45125</v>
      </c>
      <c r="B19009" s="8">
        <v>45125</v>
      </c>
      <c r="C19009" s="11">
        <v>93857.609884000005</v>
      </c>
    </row>
    <row r="19010" spans="1:3" x14ac:dyDescent="0.35">
      <c r="A19010" s="1">
        <v>45125.010416666664</v>
      </c>
      <c r="B19010" s="8">
        <v>45125.010416666664</v>
      </c>
      <c r="C19010" s="11">
        <v>92660.563628000004</v>
      </c>
    </row>
    <row r="19011" spans="1:3" x14ac:dyDescent="0.35">
      <c r="A19011" s="1">
        <v>45125.020833333336</v>
      </c>
      <c r="B19011" s="8">
        <v>45125.020833333336</v>
      </c>
      <c r="C19011" s="11">
        <v>91666.227075999996</v>
      </c>
    </row>
    <row r="19012" spans="1:3" x14ac:dyDescent="0.35">
      <c r="A19012" s="1">
        <v>45125.03125</v>
      </c>
      <c r="B19012" s="8">
        <v>45125.03125</v>
      </c>
      <c r="C19012" s="11">
        <v>92983.249951999998</v>
      </c>
    </row>
    <row r="19013" spans="1:3" x14ac:dyDescent="0.35">
      <c r="A19013" s="1">
        <v>45125.041666666664</v>
      </c>
      <c r="B19013" s="8">
        <v>45125.041666666664</v>
      </c>
      <c r="C19013" s="11">
        <v>92588.717315999995</v>
      </c>
    </row>
    <row r="19014" spans="1:3" x14ac:dyDescent="0.35">
      <c r="A19014" s="1">
        <v>45125.052083333336</v>
      </c>
      <c r="B19014" s="8">
        <v>45125.052083333336</v>
      </c>
      <c r="C19014" s="11">
        <v>91205.5003</v>
      </c>
    </row>
    <row r="19015" spans="1:3" x14ac:dyDescent="0.35">
      <c r="A19015" s="1">
        <v>45125.0625</v>
      </c>
      <c r="B19015" s="8">
        <v>45125.0625</v>
      </c>
      <c r="C19015" s="11">
        <v>90760.187936000002</v>
      </c>
    </row>
    <row r="19016" spans="1:3" x14ac:dyDescent="0.35">
      <c r="A19016" s="1">
        <v>45125.072916666664</v>
      </c>
      <c r="B19016" s="8">
        <v>45125.072916666664</v>
      </c>
      <c r="C19016" s="11">
        <v>88897.179048000005</v>
      </c>
    </row>
    <row r="19017" spans="1:3" x14ac:dyDescent="0.35">
      <c r="A19017" s="1">
        <v>45125.083333333336</v>
      </c>
      <c r="B19017" s="8">
        <v>45125.083333333336</v>
      </c>
      <c r="C19017" s="11">
        <v>87445.783267999999</v>
      </c>
    </row>
    <row r="19018" spans="1:3" x14ac:dyDescent="0.35">
      <c r="A19018" s="1">
        <v>45125.09375</v>
      </c>
      <c r="B19018" s="8">
        <v>45125.09375</v>
      </c>
      <c r="C19018" s="11">
        <v>87384.160560000004</v>
      </c>
    </row>
    <row r="19019" spans="1:3" x14ac:dyDescent="0.35">
      <c r="A19019" s="1">
        <v>45125.104166666664</v>
      </c>
      <c r="B19019" s="8">
        <v>45125.104166666664</v>
      </c>
      <c r="C19019" s="11">
        <v>86847.507043999998</v>
      </c>
    </row>
    <row r="19020" spans="1:3" x14ac:dyDescent="0.35">
      <c r="A19020" s="1">
        <v>45125.114583333336</v>
      </c>
      <c r="B19020" s="8">
        <v>45125.114583333336</v>
      </c>
      <c r="C19020" s="11">
        <v>86381.049908000001</v>
      </c>
    </row>
    <row r="19021" spans="1:3" x14ac:dyDescent="0.35">
      <c r="A19021" s="1">
        <v>45125.125</v>
      </c>
      <c r="B19021" s="8">
        <v>45125.125</v>
      </c>
      <c r="C19021" s="11">
        <v>87110.293871999995</v>
      </c>
    </row>
    <row r="19022" spans="1:3" x14ac:dyDescent="0.35">
      <c r="A19022" s="1">
        <v>45125.135416666664</v>
      </c>
      <c r="B19022" s="8">
        <v>45125.135416666664</v>
      </c>
      <c r="C19022" s="11">
        <v>87469.922172000006</v>
      </c>
    </row>
    <row r="19023" spans="1:3" x14ac:dyDescent="0.35">
      <c r="A19023" s="1">
        <v>45125.145833333336</v>
      </c>
      <c r="B19023" s="8">
        <v>45125.145833333336</v>
      </c>
      <c r="C19023" s="11">
        <v>88091.305068000001</v>
      </c>
    </row>
    <row r="19024" spans="1:3" x14ac:dyDescent="0.35">
      <c r="A19024" s="1">
        <v>45125.15625</v>
      </c>
      <c r="B19024" s="8">
        <v>45125.15625</v>
      </c>
      <c r="C19024" s="11">
        <v>88546.368919999994</v>
      </c>
    </row>
    <row r="19025" spans="1:3" x14ac:dyDescent="0.35">
      <c r="A19025" s="1">
        <v>45125.166666666664</v>
      </c>
      <c r="B19025" s="8">
        <v>45125.166666666664</v>
      </c>
      <c r="C19025" s="11">
        <v>88331.257144000003</v>
      </c>
    </row>
    <row r="19026" spans="1:3" x14ac:dyDescent="0.35">
      <c r="A19026" s="1">
        <v>45125.177083333336</v>
      </c>
      <c r="B19026" s="8">
        <v>45125.177083333336</v>
      </c>
      <c r="C19026" s="11">
        <v>88603.799767999997</v>
      </c>
    </row>
    <row r="19027" spans="1:3" x14ac:dyDescent="0.35">
      <c r="A19027" s="1">
        <v>45125.1875</v>
      </c>
      <c r="B19027" s="8">
        <v>45125.1875</v>
      </c>
      <c r="C19027" s="11">
        <v>90102.519364000007</v>
      </c>
    </row>
    <row r="19028" spans="1:3" x14ac:dyDescent="0.35">
      <c r="A19028" s="1">
        <v>45125.197916666664</v>
      </c>
      <c r="B19028" s="8">
        <v>45125.197916666664</v>
      </c>
      <c r="C19028" s="11">
        <v>92067.956567999994</v>
      </c>
    </row>
    <row r="19029" spans="1:3" x14ac:dyDescent="0.35">
      <c r="A19029" s="1">
        <v>45125.208333333336</v>
      </c>
      <c r="B19029" s="8">
        <v>45125.208333333336</v>
      </c>
      <c r="C19029" s="11">
        <v>92963.754604000002</v>
      </c>
    </row>
    <row r="19030" spans="1:3" x14ac:dyDescent="0.35">
      <c r="A19030" s="1">
        <v>45125.21875</v>
      </c>
      <c r="B19030" s="8">
        <v>45125.21875</v>
      </c>
      <c r="C19030" s="11">
        <v>93999.160411999997</v>
      </c>
    </row>
    <row r="19031" spans="1:3" x14ac:dyDescent="0.35">
      <c r="A19031" s="1">
        <v>45125.229166666664</v>
      </c>
      <c r="B19031" s="8">
        <v>45125.229166666664</v>
      </c>
      <c r="C19031" s="11">
        <v>95337.895308000006</v>
      </c>
    </row>
    <row r="19032" spans="1:3" x14ac:dyDescent="0.35">
      <c r="A19032" s="1">
        <v>45125.239583333336</v>
      </c>
      <c r="B19032" s="8">
        <v>45125.239583333336</v>
      </c>
      <c r="C19032" s="11">
        <v>97535.332595999993</v>
      </c>
    </row>
    <row r="19033" spans="1:3" x14ac:dyDescent="0.35">
      <c r="A19033" s="1">
        <v>45125.25</v>
      </c>
      <c r="B19033" s="8">
        <v>45125.25</v>
      </c>
      <c r="C19033" s="11">
        <v>102289.9261</v>
      </c>
    </row>
    <row r="19034" spans="1:3" x14ac:dyDescent="0.35">
      <c r="A19034" s="1">
        <v>45125.260416666664</v>
      </c>
      <c r="B19034" s="8">
        <v>45125.260416666664</v>
      </c>
      <c r="C19034" s="11">
        <v>109814.683876</v>
      </c>
    </row>
    <row r="19035" spans="1:3" x14ac:dyDescent="0.35">
      <c r="A19035" s="1">
        <v>45125.270833333336</v>
      </c>
      <c r="B19035" s="8">
        <v>45125.270833333336</v>
      </c>
      <c r="C19035" s="11">
        <v>117631.286872</v>
      </c>
    </row>
    <row r="19036" spans="1:3" x14ac:dyDescent="0.35">
      <c r="A19036" s="1">
        <v>45125.28125</v>
      </c>
      <c r="B19036" s="8">
        <v>45125.28125</v>
      </c>
      <c r="C19036" s="11">
        <v>120134.96116399999</v>
      </c>
    </row>
    <row r="19037" spans="1:3" x14ac:dyDescent="0.35">
      <c r="A19037" s="1">
        <v>45125.291666666664</v>
      </c>
      <c r="B19037" s="8">
        <v>45125.291666666664</v>
      </c>
      <c r="C19037" s="11">
        <v>122884.739432</v>
      </c>
    </row>
    <row r="19038" spans="1:3" x14ac:dyDescent="0.35">
      <c r="A19038" s="1">
        <v>45125.302083333336</v>
      </c>
      <c r="B19038" s="8">
        <v>45125.302083333336</v>
      </c>
      <c r="C19038" s="11">
        <v>125667.367904</v>
      </c>
    </row>
    <row r="19039" spans="1:3" x14ac:dyDescent="0.35">
      <c r="A19039" s="1">
        <v>45125.3125</v>
      </c>
      <c r="B19039" s="8">
        <v>45125.3125</v>
      </c>
      <c r="C19039" s="11">
        <v>126777.067152</v>
      </c>
    </row>
    <row r="19040" spans="1:3" x14ac:dyDescent="0.35">
      <c r="A19040" s="1">
        <v>45125.322916666664</v>
      </c>
      <c r="B19040" s="8">
        <v>45125.322916666664</v>
      </c>
      <c r="C19040" s="11">
        <v>126927.40298</v>
      </c>
    </row>
    <row r="19041" spans="1:3" x14ac:dyDescent="0.35">
      <c r="A19041" s="1">
        <v>45125.333333333336</v>
      </c>
      <c r="B19041" s="8">
        <v>45125.333333333336</v>
      </c>
      <c r="C19041" s="11">
        <v>127606.1924</v>
      </c>
    </row>
    <row r="19042" spans="1:3" x14ac:dyDescent="0.35">
      <c r="A19042" s="1">
        <v>45125.34375</v>
      </c>
      <c r="B19042" s="8">
        <v>45125.34375</v>
      </c>
      <c r="C19042" s="11">
        <v>129736.11822</v>
      </c>
    </row>
    <row r="19043" spans="1:3" x14ac:dyDescent="0.35">
      <c r="A19043" s="1">
        <v>45125.354166666664</v>
      </c>
      <c r="B19043" s="8">
        <v>45125.354166666664</v>
      </c>
      <c r="C19043" s="11">
        <v>128682.730944</v>
      </c>
    </row>
    <row r="19044" spans="1:3" x14ac:dyDescent="0.35">
      <c r="A19044" s="1">
        <v>45125.364583333336</v>
      </c>
      <c r="B19044" s="8">
        <v>45125.364583333336</v>
      </c>
      <c r="C19044" s="11">
        <v>129053.855604</v>
      </c>
    </row>
    <row r="19045" spans="1:3" x14ac:dyDescent="0.35">
      <c r="A19045" s="1">
        <v>45125.375</v>
      </c>
      <c r="B19045" s="8">
        <v>45125.375</v>
      </c>
      <c r="C19045" s="11">
        <v>124635.661888</v>
      </c>
    </row>
    <row r="19046" spans="1:3" x14ac:dyDescent="0.35">
      <c r="A19046" s="1">
        <v>45125.385416666664</v>
      </c>
      <c r="B19046" s="8">
        <v>45125.385416666664</v>
      </c>
      <c r="C19046" s="11">
        <v>121396.230476</v>
      </c>
    </row>
    <row r="19047" spans="1:3" x14ac:dyDescent="0.35">
      <c r="A19047" s="1">
        <v>45125.395833333336</v>
      </c>
      <c r="B19047" s="8">
        <v>45125.395833333336</v>
      </c>
      <c r="C19047" s="11">
        <v>120435.804852</v>
      </c>
    </row>
    <row r="19048" spans="1:3" x14ac:dyDescent="0.35">
      <c r="A19048" s="1">
        <v>45125.40625</v>
      </c>
      <c r="B19048" s="8">
        <v>45125.40625</v>
      </c>
      <c r="C19048" s="11">
        <v>121797.03418800001</v>
      </c>
    </row>
    <row r="19049" spans="1:3" x14ac:dyDescent="0.35">
      <c r="A19049" s="1">
        <v>45125.416666666664</v>
      </c>
      <c r="B19049" s="8">
        <v>45125.416666666664</v>
      </c>
      <c r="C19049" s="11">
        <v>121101.138708</v>
      </c>
    </row>
    <row r="19050" spans="1:3" x14ac:dyDescent="0.35">
      <c r="A19050" s="1">
        <v>45125.427083333336</v>
      </c>
      <c r="B19050" s="8">
        <v>45125.427083333336</v>
      </c>
      <c r="C19050" s="11">
        <v>119949.79201999999</v>
      </c>
    </row>
    <row r="19051" spans="1:3" x14ac:dyDescent="0.35">
      <c r="A19051" s="1">
        <v>45125.4375</v>
      </c>
      <c r="B19051" s="8">
        <v>45125.4375</v>
      </c>
      <c r="C19051" s="11">
        <v>119602.479196</v>
      </c>
    </row>
    <row r="19052" spans="1:3" x14ac:dyDescent="0.35">
      <c r="A19052" s="1">
        <v>45125.447916666664</v>
      </c>
      <c r="B19052" s="8">
        <v>45125.447916666664</v>
      </c>
      <c r="C19052" s="11">
        <v>118828.64276</v>
      </c>
    </row>
    <row r="19053" spans="1:3" x14ac:dyDescent="0.35">
      <c r="A19053" s="1">
        <v>45125.458333333336</v>
      </c>
      <c r="B19053" s="8">
        <v>45125.458333333336</v>
      </c>
      <c r="C19053" s="11">
        <v>119656.360244</v>
      </c>
    </row>
    <row r="19054" spans="1:3" x14ac:dyDescent="0.35">
      <c r="A19054" s="1">
        <v>45125.46875</v>
      </c>
      <c r="B19054" s="8">
        <v>45125.46875</v>
      </c>
      <c r="C19054" s="11">
        <v>118137.9075</v>
      </c>
    </row>
    <row r="19055" spans="1:3" x14ac:dyDescent="0.35">
      <c r="A19055" s="1">
        <v>45125.479166666664</v>
      </c>
      <c r="B19055" s="8">
        <v>45125.479166666664</v>
      </c>
      <c r="C19055" s="11">
        <v>118629.99911600001</v>
      </c>
    </row>
    <row r="19056" spans="1:3" x14ac:dyDescent="0.35">
      <c r="A19056" s="1">
        <v>45125.489583333336</v>
      </c>
      <c r="B19056" s="8">
        <v>45125.489583333336</v>
      </c>
      <c r="C19056" s="11">
        <v>119382.782872</v>
      </c>
    </row>
    <row r="19057" spans="1:3" x14ac:dyDescent="0.35">
      <c r="A19057" s="1">
        <v>45125.5</v>
      </c>
      <c r="B19057" s="8">
        <v>45125.5</v>
      </c>
      <c r="C19057" s="11">
        <v>119475.473144</v>
      </c>
    </row>
    <row r="19058" spans="1:3" x14ac:dyDescent="0.35">
      <c r="A19058" s="1">
        <v>45125.510416666664</v>
      </c>
      <c r="B19058" s="8">
        <v>45125.510416666664</v>
      </c>
      <c r="C19058" s="11">
        <v>117124.52064800001</v>
      </c>
    </row>
    <row r="19059" spans="1:3" x14ac:dyDescent="0.35">
      <c r="A19059" s="1">
        <v>45125.520833333336</v>
      </c>
      <c r="B19059" s="8">
        <v>45125.520833333336</v>
      </c>
      <c r="C19059" s="11">
        <v>117288.25066400001</v>
      </c>
    </row>
    <row r="19060" spans="1:3" x14ac:dyDescent="0.35">
      <c r="A19060" s="1">
        <v>45125.53125</v>
      </c>
      <c r="B19060" s="8">
        <v>45125.53125</v>
      </c>
      <c r="C19060" s="11">
        <v>114913.643652</v>
      </c>
    </row>
    <row r="19061" spans="1:3" x14ac:dyDescent="0.35">
      <c r="A19061" s="1">
        <v>45125.541666666664</v>
      </c>
      <c r="B19061" s="8">
        <v>45125.541666666664</v>
      </c>
      <c r="C19061" s="11">
        <v>111767.46262400001</v>
      </c>
    </row>
    <row r="19062" spans="1:3" x14ac:dyDescent="0.35">
      <c r="A19062" s="1">
        <v>45125.552083333336</v>
      </c>
      <c r="B19062" s="8">
        <v>45125.552083333336</v>
      </c>
      <c r="C19062" s="11">
        <v>109946.33156799999</v>
      </c>
    </row>
    <row r="19063" spans="1:3" x14ac:dyDescent="0.35">
      <c r="A19063" s="1">
        <v>45125.5625</v>
      </c>
      <c r="B19063" s="8">
        <v>45125.5625</v>
      </c>
      <c r="C19063" s="11">
        <v>106219.001472</v>
      </c>
    </row>
    <row r="19064" spans="1:3" x14ac:dyDescent="0.35">
      <c r="A19064" s="1">
        <v>45125.572916666664</v>
      </c>
      <c r="B19064" s="8">
        <v>45125.572916666664</v>
      </c>
      <c r="C19064" s="11">
        <v>104091.08827599999</v>
      </c>
    </row>
    <row r="19065" spans="1:3" x14ac:dyDescent="0.35">
      <c r="A19065" s="1">
        <v>45125.583333333336</v>
      </c>
      <c r="B19065" s="8">
        <v>45125.583333333336</v>
      </c>
      <c r="C19065" s="11">
        <v>102805.406244</v>
      </c>
    </row>
    <row r="19066" spans="1:3" x14ac:dyDescent="0.35">
      <c r="A19066" s="1">
        <v>45125.59375</v>
      </c>
      <c r="B19066" s="8">
        <v>45125.59375</v>
      </c>
      <c r="C19066" s="11">
        <v>105703.613044</v>
      </c>
    </row>
    <row r="19067" spans="1:3" x14ac:dyDescent="0.35">
      <c r="A19067" s="1">
        <v>45125.604166666664</v>
      </c>
      <c r="B19067" s="8">
        <v>45125.604166666664</v>
      </c>
      <c r="C19067" s="11">
        <v>111717.73406</v>
      </c>
    </row>
    <row r="19068" spans="1:3" x14ac:dyDescent="0.35">
      <c r="A19068" s="1">
        <v>45125.614583333336</v>
      </c>
      <c r="B19068" s="8">
        <v>45125.614583333336</v>
      </c>
      <c r="C19068" s="11">
        <v>117712.14569999999</v>
      </c>
    </row>
    <row r="19069" spans="1:3" x14ac:dyDescent="0.35">
      <c r="A19069" s="1">
        <v>45125.625</v>
      </c>
      <c r="B19069" s="8">
        <v>45125.625</v>
      </c>
      <c r="C19069" s="11">
        <v>117245.702548</v>
      </c>
    </row>
    <row r="19070" spans="1:3" x14ac:dyDescent="0.35">
      <c r="A19070" s="1">
        <v>45125.635416666664</v>
      </c>
      <c r="B19070" s="8">
        <v>45125.635416666664</v>
      </c>
      <c r="C19070" s="11">
        <v>116186.45168</v>
      </c>
    </row>
    <row r="19071" spans="1:3" x14ac:dyDescent="0.35">
      <c r="A19071" s="1">
        <v>45125.645833333336</v>
      </c>
      <c r="B19071" s="8">
        <v>45125.645833333336</v>
      </c>
      <c r="C19071" s="11">
        <v>116481.51119200001</v>
      </c>
    </row>
    <row r="19072" spans="1:3" x14ac:dyDescent="0.35">
      <c r="A19072" s="1">
        <v>45125.65625</v>
      </c>
      <c r="B19072" s="8">
        <v>45125.65625</v>
      </c>
      <c r="C19072" s="11">
        <v>116195.997332</v>
      </c>
    </row>
    <row r="19073" spans="1:3" x14ac:dyDescent="0.35">
      <c r="A19073" s="1">
        <v>45125.666666666664</v>
      </c>
      <c r="B19073" s="8">
        <v>45125.666666666664</v>
      </c>
      <c r="C19073" s="11">
        <v>109564.3529</v>
      </c>
    </row>
    <row r="19074" spans="1:3" x14ac:dyDescent="0.35">
      <c r="A19074" s="1">
        <v>45125.677083333336</v>
      </c>
      <c r="B19074" s="8">
        <v>45125.677083333336</v>
      </c>
      <c r="C19074" s="11">
        <v>107080.08599599999</v>
      </c>
    </row>
    <row r="19075" spans="1:3" x14ac:dyDescent="0.35">
      <c r="A19075" s="1">
        <v>45125.6875</v>
      </c>
      <c r="B19075" s="8">
        <v>45125.6875</v>
      </c>
      <c r="C19075" s="11">
        <v>107423.765432</v>
      </c>
    </row>
    <row r="19076" spans="1:3" x14ac:dyDescent="0.35">
      <c r="A19076" s="1">
        <v>45125.697916666664</v>
      </c>
      <c r="B19076" s="8">
        <v>45125.697916666664</v>
      </c>
      <c r="C19076" s="11">
        <v>108501.163548</v>
      </c>
    </row>
    <row r="19077" spans="1:3" x14ac:dyDescent="0.35">
      <c r="A19077" s="1">
        <v>45125.708333333336</v>
      </c>
      <c r="B19077" s="8">
        <v>45125.708333333336</v>
      </c>
      <c r="C19077" s="11">
        <v>109297.89509599999</v>
      </c>
    </row>
    <row r="19078" spans="1:3" x14ac:dyDescent="0.35">
      <c r="A19078" s="1">
        <v>45125.71875</v>
      </c>
      <c r="B19078" s="8">
        <v>45125.71875</v>
      </c>
      <c r="C19078" s="11">
        <v>112812.53841199999</v>
      </c>
    </row>
    <row r="19079" spans="1:3" x14ac:dyDescent="0.35">
      <c r="A19079" s="1">
        <v>45125.729166666664</v>
      </c>
      <c r="B19079" s="8">
        <v>45125.729166666664</v>
      </c>
      <c r="C19079" s="11">
        <v>118722.833352</v>
      </c>
    </row>
    <row r="19080" spans="1:3" x14ac:dyDescent="0.35">
      <c r="A19080" s="1">
        <v>45125.739583333336</v>
      </c>
      <c r="B19080" s="8">
        <v>45125.739583333336</v>
      </c>
      <c r="C19080" s="11">
        <v>119933.172576</v>
      </c>
    </row>
    <row r="19081" spans="1:3" x14ac:dyDescent="0.35">
      <c r="A19081" s="1">
        <v>45125.75</v>
      </c>
      <c r="B19081" s="8">
        <v>45125.75</v>
      </c>
      <c r="C19081" s="11">
        <v>119711.191072</v>
      </c>
    </row>
    <row r="19082" spans="1:3" x14ac:dyDescent="0.35">
      <c r="A19082" s="1">
        <v>45125.760416666664</v>
      </c>
      <c r="B19082" s="8">
        <v>45125.760416666664</v>
      </c>
      <c r="C19082" s="11">
        <v>115908.82782400001</v>
      </c>
    </row>
    <row r="19083" spans="1:3" x14ac:dyDescent="0.35">
      <c r="A19083" s="1">
        <v>45125.770833333336</v>
      </c>
      <c r="B19083" s="8">
        <v>45125.770833333336</v>
      </c>
      <c r="C19083" s="11">
        <v>117556.13650399999</v>
      </c>
    </row>
    <row r="19084" spans="1:3" x14ac:dyDescent="0.35">
      <c r="A19084" s="1">
        <v>45125.78125</v>
      </c>
      <c r="B19084" s="8">
        <v>45125.78125</v>
      </c>
      <c r="C19084" s="11">
        <v>117583.764616</v>
      </c>
    </row>
    <row r="19085" spans="1:3" x14ac:dyDescent="0.35">
      <c r="A19085" s="1">
        <v>45125.791666666664</v>
      </c>
      <c r="B19085" s="8">
        <v>45125.791666666664</v>
      </c>
      <c r="C19085" s="11">
        <v>118322.17358</v>
      </c>
    </row>
    <row r="19086" spans="1:3" x14ac:dyDescent="0.35">
      <c r="A19086" s="1">
        <v>45125.802083333336</v>
      </c>
      <c r="B19086" s="8">
        <v>45125.802083333336</v>
      </c>
      <c r="C19086" s="11">
        <v>119040.639796</v>
      </c>
    </row>
    <row r="19087" spans="1:3" x14ac:dyDescent="0.35">
      <c r="A19087" s="1">
        <v>45125.8125</v>
      </c>
      <c r="B19087" s="8">
        <v>45125.8125</v>
      </c>
      <c r="C19087" s="11">
        <v>120723.56045999999</v>
      </c>
    </row>
    <row r="19088" spans="1:3" x14ac:dyDescent="0.35">
      <c r="A19088" s="1">
        <v>45125.822916666664</v>
      </c>
      <c r="B19088" s="8">
        <v>45125.822916666664</v>
      </c>
      <c r="C19088" s="11">
        <v>121183.26399199999</v>
      </c>
    </row>
    <row r="19089" spans="1:3" x14ac:dyDescent="0.35">
      <c r="A19089" s="1">
        <v>45125.833333333336</v>
      </c>
      <c r="B19089" s="8">
        <v>45125.833333333336</v>
      </c>
      <c r="C19089" s="11">
        <v>120443.7571</v>
      </c>
    </row>
    <row r="19090" spans="1:3" x14ac:dyDescent="0.35">
      <c r="A19090" s="1">
        <v>45125.84375</v>
      </c>
      <c r="B19090" s="8">
        <v>45125.84375</v>
      </c>
      <c r="C19090" s="11">
        <v>120277.235056</v>
      </c>
    </row>
    <row r="19091" spans="1:3" x14ac:dyDescent="0.35">
      <c r="A19091" s="1">
        <v>45125.854166666664</v>
      </c>
      <c r="B19091" s="8">
        <v>45125.854166666664</v>
      </c>
      <c r="C19091" s="11">
        <v>119639.154312</v>
      </c>
    </row>
    <row r="19092" spans="1:3" x14ac:dyDescent="0.35">
      <c r="A19092" s="1">
        <v>45125.864583333336</v>
      </c>
      <c r="B19092" s="8">
        <v>45125.864583333336</v>
      </c>
      <c r="C19092" s="11">
        <v>119086.43020800001</v>
      </c>
    </row>
    <row r="19093" spans="1:3" x14ac:dyDescent="0.35">
      <c r="A19093" s="1">
        <v>45125.875</v>
      </c>
      <c r="B19093" s="8">
        <v>45125.875</v>
      </c>
      <c r="C19093" s="11">
        <v>116469.591372</v>
      </c>
    </row>
    <row r="19094" spans="1:3" x14ac:dyDescent="0.35">
      <c r="A19094" s="1">
        <v>45125.885416666664</v>
      </c>
      <c r="B19094" s="8">
        <v>45125.885416666664</v>
      </c>
      <c r="C19094" s="11">
        <v>113214.63758</v>
      </c>
    </row>
    <row r="19095" spans="1:3" x14ac:dyDescent="0.35">
      <c r="A19095" s="1">
        <v>45125.895833333336</v>
      </c>
      <c r="B19095" s="8">
        <v>45125.895833333336</v>
      </c>
      <c r="C19095" s="11">
        <v>112083.725964</v>
      </c>
    </row>
    <row r="19096" spans="1:3" x14ac:dyDescent="0.35">
      <c r="A19096" s="1">
        <v>45125.90625</v>
      </c>
      <c r="B19096" s="8">
        <v>45125.90625</v>
      </c>
      <c r="C19096" s="11">
        <v>112783.77533999999</v>
      </c>
    </row>
    <row r="19097" spans="1:3" x14ac:dyDescent="0.35">
      <c r="A19097" s="1">
        <v>45125.916666666664</v>
      </c>
      <c r="B19097" s="8">
        <v>45125.916666666664</v>
      </c>
      <c r="C19097" s="11">
        <v>112179.151904</v>
      </c>
    </row>
    <row r="19098" spans="1:3" x14ac:dyDescent="0.35">
      <c r="A19098" s="1">
        <v>45125.927083333336</v>
      </c>
      <c r="B19098" s="8">
        <v>45125.927083333336</v>
      </c>
      <c r="C19098" s="11">
        <v>108418.40398800001</v>
      </c>
    </row>
    <row r="19099" spans="1:3" x14ac:dyDescent="0.35">
      <c r="A19099" s="1">
        <v>45125.9375</v>
      </c>
      <c r="B19099" s="8">
        <v>45125.9375</v>
      </c>
      <c r="C19099" s="11">
        <v>106076.84450799999</v>
      </c>
    </row>
    <row r="19100" spans="1:3" x14ac:dyDescent="0.35">
      <c r="A19100" s="1">
        <v>45125.947916666664</v>
      </c>
      <c r="B19100" s="8">
        <v>45125.947916666664</v>
      </c>
      <c r="C19100" s="11">
        <v>103656.38984</v>
      </c>
    </row>
    <row r="19101" spans="1:3" x14ac:dyDescent="0.35">
      <c r="A19101" s="1">
        <v>45125.958333333336</v>
      </c>
      <c r="B19101" s="8">
        <v>45125.958333333336</v>
      </c>
      <c r="C19101" s="11">
        <v>101787.60236400001</v>
      </c>
    </row>
    <row r="19102" spans="1:3" x14ac:dyDescent="0.35">
      <c r="A19102" s="1">
        <v>45125.96875</v>
      </c>
      <c r="B19102" s="8">
        <v>45125.96875</v>
      </c>
      <c r="C19102" s="11">
        <v>97327.713711999997</v>
      </c>
    </row>
    <row r="19103" spans="1:3" x14ac:dyDescent="0.35">
      <c r="A19103" s="1">
        <v>45125.979166666664</v>
      </c>
      <c r="B19103" s="8">
        <v>45125.979166666664</v>
      </c>
      <c r="C19103" s="11">
        <v>95793.409780000002</v>
      </c>
    </row>
    <row r="19104" spans="1:3" x14ac:dyDescent="0.35">
      <c r="A19104" s="1">
        <v>45125.989583333336</v>
      </c>
      <c r="B19104" s="8">
        <v>45125.989583333336</v>
      </c>
      <c r="C19104" s="11">
        <v>92742.308663999996</v>
      </c>
    </row>
    <row r="19105" spans="1:3" x14ac:dyDescent="0.35">
      <c r="A19105" s="1">
        <v>45126</v>
      </c>
      <c r="B19105" s="8">
        <v>45126</v>
      </c>
      <c r="C19105" s="11">
        <v>90928.086888000005</v>
      </c>
    </row>
    <row r="19106" spans="1:3" x14ac:dyDescent="0.35">
      <c r="A19106" s="1">
        <v>45126.010416666664</v>
      </c>
      <c r="B19106" s="8">
        <v>45126.010416666664</v>
      </c>
      <c r="C19106" s="11">
        <v>92012.572935999997</v>
      </c>
    </row>
    <row r="19107" spans="1:3" x14ac:dyDescent="0.35">
      <c r="A19107" s="1">
        <v>45126.020833333336</v>
      </c>
      <c r="B19107" s="8">
        <v>45126.020833333336</v>
      </c>
      <c r="C19107" s="11">
        <v>91100.112880000001</v>
      </c>
    </row>
    <row r="19108" spans="1:3" x14ac:dyDescent="0.35">
      <c r="A19108" s="1">
        <v>45126.03125</v>
      </c>
      <c r="B19108" s="8">
        <v>45126.03125</v>
      </c>
      <c r="C19108" s="11">
        <v>89887.775296000007</v>
      </c>
    </row>
    <row r="19109" spans="1:3" x14ac:dyDescent="0.35">
      <c r="A19109" s="1">
        <v>45126.041666666664</v>
      </c>
      <c r="B19109" s="8">
        <v>45126.041666666664</v>
      </c>
      <c r="C19109" s="11">
        <v>88876.862504000004</v>
      </c>
    </row>
    <row r="19110" spans="1:3" x14ac:dyDescent="0.35">
      <c r="A19110" s="1">
        <v>45126.052083333336</v>
      </c>
      <c r="B19110" s="8">
        <v>45126.052083333336</v>
      </c>
      <c r="C19110" s="11">
        <v>88093.037460000007</v>
      </c>
    </row>
    <row r="19111" spans="1:3" x14ac:dyDescent="0.35">
      <c r="A19111" s="1">
        <v>45126.0625</v>
      </c>
      <c r="B19111" s="8">
        <v>45126.0625</v>
      </c>
      <c r="C19111" s="11">
        <v>88800.018519999998</v>
      </c>
    </row>
    <row r="19112" spans="1:3" x14ac:dyDescent="0.35">
      <c r="A19112" s="1">
        <v>45126.072916666664</v>
      </c>
      <c r="B19112" s="8">
        <v>45126.072916666664</v>
      </c>
      <c r="C19112" s="11">
        <v>88199.313003999996</v>
      </c>
    </row>
    <row r="19113" spans="1:3" x14ac:dyDescent="0.35">
      <c r="A19113" s="1">
        <v>45126.083333333336</v>
      </c>
      <c r="B19113" s="8">
        <v>45126.083333333336</v>
      </c>
      <c r="C19113" s="11">
        <v>88215.972156000003</v>
      </c>
    </row>
    <row r="19114" spans="1:3" x14ac:dyDescent="0.35">
      <c r="A19114" s="1">
        <v>45126.09375</v>
      </c>
      <c r="B19114" s="8">
        <v>45126.09375</v>
      </c>
      <c r="C19114" s="11">
        <v>88080.345807999998</v>
      </c>
    </row>
    <row r="19115" spans="1:3" x14ac:dyDescent="0.35">
      <c r="A19115" s="1">
        <v>45126.104166666664</v>
      </c>
      <c r="B19115" s="8">
        <v>45126.104166666664</v>
      </c>
      <c r="C19115" s="11">
        <v>87249.470428000001</v>
      </c>
    </row>
    <row r="19116" spans="1:3" x14ac:dyDescent="0.35">
      <c r="A19116" s="1">
        <v>45126.114583333336</v>
      </c>
      <c r="B19116" s="8">
        <v>45126.114583333336</v>
      </c>
      <c r="C19116" s="11">
        <v>86898.726519999997</v>
      </c>
    </row>
    <row r="19117" spans="1:3" x14ac:dyDescent="0.35">
      <c r="A19117" s="1">
        <v>45126.125</v>
      </c>
      <c r="B19117" s="8">
        <v>45126.125</v>
      </c>
      <c r="C19117" s="11">
        <v>87860.417088000002</v>
      </c>
    </row>
    <row r="19118" spans="1:3" x14ac:dyDescent="0.35">
      <c r="A19118" s="1">
        <v>45126.135416666664</v>
      </c>
      <c r="B19118" s="8">
        <v>45126.135416666664</v>
      </c>
      <c r="C19118" s="11">
        <v>87780.488824</v>
      </c>
    </row>
    <row r="19119" spans="1:3" x14ac:dyDescent="0.35">
      <c r="A19119" s="1">
        <v>45126.145833333336</v>
      </c>
      <c r="B19119" s="8">
        <v>45126.145833333336</v>
      </c>
      <c r="C19119" s="11">
        <v>88005.918940000003</v>
      </c>
    </row>
    <row r="19120" spans="1:3" x14ac:dyDescent="0.35">
      <c r="A19120" s="1">
        <v>45126.15625</v>
      </c>
      <c r="B19120" s="8">
        <v>45126.15625</v>
      </c>
      <c r="C19120" s="11">
        <v>87733.103436000005</v>
      </c>
    </row>
    <row r="19121" spans="1:3" x14ac:dyDescent="0.35">
      <c r="A19121" s="1">
        <v>45126.166666666664</v>
      </c>
      <c r="B19121" s="8">
        <v>45126.166666666664</v>
      </c>
      <c r="C19121" s="11">
        <v>87336.644392000002</v>
      </c>
    </row>
    <row r="19122" spans="1:3" x14ac:dyDescent="0.35">
      <c r="A19122" s="1">
        <v>45126.177083333336</v>
      </c>
      <c r="B19122" s="8">
        <v>45126.177083333336</v>
      </c>
      <c r="C19122" s="11">
        <v>88828.567735999997</v>
      </c>
    </row>
    <row r="19123" spans="1:3" x14ac:dyDescent="0.35">
      <c r="A19123" s="1">
        <v>45126.1875</v>
      </c>
      <c r="B19123" s="8">
        <v>45126.1875</v>
      </c>
      <c r="C19123" s="11">
        <v>90017.246924000006</v>
      </c>
    </row>
    <row r="19124" spans="1:3" x14ac:dyDescent="0.35">
      <c r="A19124" s="1">
        <v>45126.197916666664</v>
      </c>
      <c r="B19124" s="8">
        <v>45126.197916666664</v>
      </c>
      <c r="C19124" s="11">
        <v>91544.979076000003</v>
      </c>
    </row>
    <row r="19125" spans="1:3" x14ac:dyDescent="0.35">
      <c r="A19125" s="1">
        <v>45126.208333333336</v>
      </c>
      <c r="B19125" s="8">
        <v>45126.208333333336</v>
      </c>
      <c r="C19125" s="11">
        <v>92651.930471999993</v>
      </c>
    </row>
    <row r="19126" spans="1:3" x14ac:dyDescent="0.35">
      <c r="A19126" s="1">
        <v>45126.21875</v>
      </c>
      <c r="B19126" s="8">
        <v>45126.21875</v>
      </c>
      <c r="C19126" s="11">
        <v>92978.485751999993</v>
      </c>
    </row>
    <row r="19127" spans="1:3" x14ac:dyDescent="0.35">
      <c r="A19127" s="1">
        <v>45126.229166666664</v>
      </c>
      <c r="B19127" s="8">
        <v>45126.229166666664</v>
      </c>
      <c r="C19127" s="11">
        <v>94120.704352000001</v>
      </c>
    </row>
    <row r="19128" spans="1:3" x14ac:dyDescent="0.35">
      <c r="A19128" s="1">
        <v>45126.239583333336</v>
      </c>
      <c r="B19128" s="8">
        <v>45126.239583333336</v>
      </c>
      <c r="C19128" s="11">
        <v>96075.580984</v>
      </c>
    </row>
    <row r="19129" spans="1:3" x14ac:dyDescent="0.35">
      <c r="A19129" s="1">
        <v>45126.25</v>
      </c>
      <c r="B19129" s="8">
        <v>45126.25</v>
      </c>
      <c r="C19129" s="11">
        <v>99830.920924000005</v>
      </c>
    </row>
    <row r="19130" spans="1:3" x14ac:dyDescent="0.35">
      <c r="A19130" s="1">
        <v>45126.260416666664</v>
      </c>
      <c r="B19130" s="8">
        <v>45126.260416666664</v>
      </c>
      <c r="C19130" s="11">
        <v>109227.389328</v>
      </c>
    </row>
    <row r="19131" spans="1:3" x14ac:dyDescent="0.35">
      <c r="A19131" s="1">
        <v>45126.270833333336</v>
      </c>
      <c r="B19131" s="8">
        <v>45126.270833333336</v>
      </c>
      <c r="C19131" s="11">
        <v>115095.339588</v>
      </c>
    </row>
    <row r="19132" spans="1:3" x14ac:dyDescent="0.35">
      <c r="A19132" s="1">
        <v>45126.28125</v>
      </c>
      <c r="B19132" s="8">
        <v>45126.28125</v>
      </c>
      <c r="C19132" s="11">
        <v>117822.25251200001</v>
      </c>
    </row>
    <row r="19133" spans="1:3" x14ac:dyDescent="0.35">
      <c r="A19133" s="1">
        <v>45126.291666666664</v>
      </c>
      <c r="B19133" s="8">
        <v>45126.291666666664</v>
      </c>
      <c r="C19133" s="11">
        <v>119496.055712</v>
      </c>
    </row>
    <row r="19134" spans="1:3" x14ac:dyDescent="0.35">
      <c r="A19134" s="1">
        <v>45126.302083333336</v>
      </c>
      <c r="B19134" s="8">
        <v>45126.302083333336</v>
      </c>
      <c r="C19134" s="11">
        <v>123847.37433999999</v>
      </c>
    </row>
    <row r="19135" spans="1:3" x14ac:dyDescent="0.35">
      <c r="A19135" s="1">
        <v>45126.3125</v>
      </c>
      <c r="B19135" s="8">
        <v>45126.3125</v>
      </c>
      <c r="C19135" s="11">
        <v>124887.66944</v>
      </c>
    </row>
    <row r="19136" spans="1:3" x14ac:dyDescent="0.35">
      <c r="A19136" s="1">
        <v>45126.322916666664</v>
      </c>
      <c r="B19136" s="8">
        <v>45126.322916666664</v>
      </c>
      <c r="C19136" s="11">
        <v>126091.85544</v>
      </c>
    </row>
    <row r="19137" spans="1:3" x14ac:dyDescent="0.35">
      <c r="A19137" s="1">
        <v>45126.333333333336</v>
      </c>
      <c r="B19137" s="8">
        <v>45126.333333333336</v>
      </c>
      <c r="C19137" s="11">
        <v>127043.50272800001</v>
      </c>
    </row>
    <row r="19138" spans="1:3" x14ac:dyDescent="0.35">
      <c r="A19138" s="1">
        <v>45126.34375</v>
      </c>
      <c r="B19138" s="8">
        <v>45126.34375</v>
      </c>
      <c r="C19138" s="11">
        <v>127044.273116</v>
      </c>
    </row>
    <row r="19139" spans="1:3" x14ac:dyDescent="0.35">
      <c r="A19139" s="1">
        <v>45126.354166666664</v>
      </c>
      <c r="B19139" s="8">
        <v>45126.354166666664</v>
      </c>
      <c r="C19139" s="11">
        <v>127555.57936</v>
      </c>
    </row>
    <row r="19140" spans="1:3" x14ac:dyDescent="0.35">
      <c r="A19140" s="1">
        <v>45126.364583333336</v>
      </c>
      <c r="B19140" s="8">
        <v>45126.364583333336</v>
      </c>
      <c r="C19140" s="11">
        <v>125451.443524</v>
      </c>
    </row>
    <row r="19141" spans="1:3" x14ac:dyDescent="0.35">
      <c r="A19141" s="1">
        <v>45126.375</v>
      </c>
      <c r="B19141" s="8">
        <v>45126.375</v>
      </c>
      <c r="C19141" s="11">
        <v>123678.656216</v>
      </c>
    </row>
    <row r="19142" spans="1:3" x14ac:dyDescent="0.35">
      <c r="A19142" s="1">
        <v>45126.385416666664</v>
      </c>
      <c r="B19142" s="8">
        <v>45126.385416666664</v>
      </c>
      <c r="C19142" s="11">
        <v>122593.427864</v>
      </c>
    </row>
    <row r="19143" spans="1:3" x14ac:dyDescent="0.35">
      <c r="A19143" s="1">
        <v>45126.395833333336</v>
      </c>
      <c r="B19143" s="8">
        <v>45126.395833333336</v>
      </c>
      <c r="C19143" s="11">
        <v>123844.729228</v>
      </c>
    </row>
    <row r="19144" spans="1:3" x14ac:dyDescent="0.35">
      <c r="A19144" s="1">
        <v>45126.40625</v>
      </c>
      <c r="B19144" s="8">
        <v>45126.40625</v>
      </c>
      <c r="C19144" s="11">
        <v>125766.07387199999</v>
      </c>
    </row>
    <row r="19145" spans="1:3" x14ac:dyDescent="0.35">
      <c r="A19145" s="1">
        <v>45126.416666666664</v>
      </c>
      <c r="B19145" s="8">
        <v>45126.416666666664</v>
      </c>
      <c r="C19145" s="11">
        <v>128575.74761599999</v>
      </c>
    </row>
    <row r="19146" spans="1:3" x14ac:dyDescent="0.35">
      <c r="A19146" s="1">
        <v>45126.427083333336</v>
      </c>
      <c r="B19146" s="8">
        <v>45126.427083333336</v>
      </c>
      <c r="C19146" s="11">
        <v>128082.067316</v>
      </c>
    </row>
    <row r="19147" spans="1:3" x14ac:dyDescent="0.35">
      <c r="A19147" s="1">
        <v>45126.4375</v>
      </c>
      <c r="B19147" s="8">
        <v>45126.4375</v>
      </c>
      <c r="C19147" s="11">
        <v>127244.630688</v>
      </c>
    </row>
    <row r="19148" spans="1:3" x14ac:dyDescent="0.35">
      <c r="A19148" s="1">
        <v>45126.447916666664</v>
      </c>
      <c r="B19148" s="8">
        <v>45126.447916666664</v>
      </c>
      <c r="C19148" s="11">
        <v>128463.17114000001</v>
      </c>
    </row>
    <row r="19149" spans="1:3" x14ac:dyDescent="0.35">
      <c r="A19149" s="1">
        <v>45126.458333333336</v>
      </c>
      <c r="B19149" s="8">
        <v>45126.458333333336</v>
      </c>
      <c r="C19149" s="11">
        <v>129616.397048</v>
      </c>
    </row>
    <row r="19150" spans="1:3" x14ac:dyDescent="0.35">
      <c r="A19150" s="1">
        <v>45126.46875</v>
      </c>
      <c r="B19150" s="8">
        <v>45126.46875</v>
      </c>
      <c r="C19150" s="11">
        <v>127606.768232</v>
      </c>
    </row>
    <row r="19151" spans="1:3" x14ac:dyDescent="0.35">
      <c r="A19151" s="1">
        <v>45126.479166666664</v>
      </c>
      <c r="B19151" s="8">
        <v>45126.479166666664</v>
      </c>
      <c r="C19151" s="11">
        <v>129541.139236</v>
      </c>
    </row>
    <row r="19152" spans="1:3" x14ac:dyDescent="0.35">
      <c r="A19152" s="1">
        <v>45126.489583333336</v>
      </c>
      <c r="B19152" s="8">
        <v>45126.489583333336</v>
      </c>
      <c r="C19152" s="11">
        <v>126656.139524</v>
      </c>
    </row>
    <row r="19153" spans="1:3" x14ac:dyDescent="0.35">
      <c r="A19153" s="1">
        <v>45126.5</v>
      </c>
      <c r="B19153" s="8">
        <v>45126.5</v>
      </c>
      <c r="C19153" s="11">
        <v>122227.263296</v>
      </c>
    </row>
    <row r="19154" spans="1:3" x14ac:dyDescent="0.35">
      <c r="A19154" s="1">
        <v>45126.510416666664</v>
      </c>
      <c r="B19154" s="8">
        <v>45126.510416666664</v>
      </c>
      <c r="C19154" s="11">
        <v>119438.53492799999</v>
      </c>
    </row>
    <row r="19155" spans="1:3" x14ac:dyDescent="0.35">
      <c r="A19155" s="1">
        <v>45126.520833333336</v>
      </c>
      <c r="B19155" s="8">
        <v>45126.520833333336</v>
      </c>
      <c r="C19155" s="11">
        <v>117032.86990799999</v>
      </c>
    </row>
    <row r="19156" spans="1:3" x14ac:dyDescent="0.35">
      <c r="A19156" s="1">
        <v>45126.53125</v>
      </c>
      <c r="B19156" s="8">
        <v>45126.53125</v>
      </c>
      <c r="C19156" s="11">
        <v>122336.39453600001</v>
      </c>
    </row>
    <row r="19157" spans="1:3" x14ac:dyDescent="0.35">
      <c r="A19157" s="1">
        <v>45126.541666666664</v>
      </c>
      <c r="B19157" s="8">
        <v>45126.541666666664</v>
      </c>
      <c r="C19157" s="11">
        <v>128326.434236</v>
      </c>
    </row>
    <row r="19158" spans="1:3" x14ac:dyDescent="0.35">
      <c r="A19158" s="1">
        <v>45126.552083333336</v>
      </c>
      <c r="B19158" s="8">
        <v>45126.552083333336</v>
      </c>
      <c r="C19158" s="11">
        <v>127461.689872</v>
      </c>
    </row>
    <row r="19159" spans="1:3" x14ac:dyDescent="0.35">
      <c r="A19159" s="1">
        <v>45126.5625</v>
      </c>
      <c r="B19159" s="8">
        <v>45126.5625</v>
      </c>
      <c r="C19159" s="11">
        <v>130714.438364</v>
      </c>
    </row>
    <row r="19160" spans="1:3" x14ac:dyDescent="0.35">
      <c r="A19160" s="1">
        <v>45126.572916666664</v>
      </c>
      <c r="B19160" s="8">
        <v>45126.572916666664</v>
      </c>
      <c r="C19160" s="11">
        <v>128124.18580000001</v>
      </c>
    </row>
    <row r="19161" spans="1:3" x14ac:dyDescent="0.35">
      <c r="A19161" s="1">
        <v>45126.583333333336</v>
      </c>
      <c r="B19161" s="8">
        <v>45126.583333333336</v>
      </c>
      <c r="C19161" s="11">
        <v>129736.87209200001</v>
      </c>
    </row>
    <row r="19162" spans="1:3" x14ac:dyDescent="0.35">
      <c r="A19162" s="1">
        <v>45126.59375</v>
      </c>
      <c r="B19162" s="8">
        <v>45126.59375</v>
      </c>
      <c r="C19162" s="11">
        <v>130859.313272</v>
      </c>
    </row>
    <row r="19163" spans="1:3" x14ac:dyDescent="0.35">
      <c r="A19163" s="1">
        <v>45126.604166666664</v>
      </c>
      <c r="B19163" s="8">
        <v>45126.604166666664</v>
      </c>
      <c r="C19163" s="11">
        <v>134404.709588</v>
      </c>
    </row>
    <row r="19164" spans="1:3" x14ac:dyDescent="0.35">
      <c r="A19164" s="1">
        <v>45126.614583333336</v>
      </c>
      <c r="B19164" s="8">
        <v>45126.614583333336</v>
      </c>
      <c r="C19164" s="11">
        <v>131465.518904</v>
      </c>
    </row>
    <row r="19165" spans="1:3" x14ac:dyDescent="0.35">
      <c r="A19165" s="1">
        <v>45126.625</v>
      </c>
      <c r="B19165" s="8">
        <v>45126.625</v>
      </c>
      <c r="C19165" s="11">
        <v>128519.64082</v>
      </c>
    </row>
    <row r="19166" spans="1:3" x14ac:dyDescent="0.35">
      <c r="A19166" s="1">
        <v>45126.635416666664</v>
      </c>
      <c r="B19166" s="8">
        <v>45126.635416666664</v>
      </c>
      <c r="C19166" s="11">
        <v>127902.968548</v>
      </c>
    </row>
    <row r="19167" spans="1:3" x14ac:dyDescent="0.35">
      <c r="A19167" s="1">
        <v>45126.645833333336</v>
      </c>
      <c r="B19167" s="8">
        <v>45126.645833333336</v>
      </c>
      <c r="C19167" s="11">
        <v>128824.382444</v>
      </c>
    </row>
    <row r="19168" spans="1:3" x14ac:dyDescent="0.35">
      <c r="A19168" s="1">
        <v>45126.65625</v>
      </c>
      <c r="B19168" s="8">
        <v>45126.65625</v>
      </c>
      <c r="C19168" s="11">
        <v>124922.858572</v>
      </c>
    </row>
    <row r="19169" spans="1:3" x14ac:dyDescent="0.35">
      <c r="A19169" s="1">
        <v>45126.666666666664</v>
      </c>
      <c r="B19169" s="8">
        <v>45126.666666666664</v>
      </c>
      <c r="C19169" s="11">
        <v>122163.439188</v>
      </c>
    </row>
    <row r="19170" spans="1:3" x14ac:dyDescent="0.35">
      <c r="A19170" s="1">
        <v>45126.677083333336</v>
      </c>
      <c r="B19170" s="8">
        <v>45126.677083333336</v>
      </c>
      <c r="C19170" s="11">
        <v>123005.44951200001</v>
      </c>
    </row>
    <row r="19171" spans="1:3" x14ac:dyDescent="0.35">
      <c r="A19171" s="1">
        <v>45126.6875</v>
      </c>
      <c r="B19171" s="8">
        <v>45126.6875</v>
      </c>
      <c r="C19171" s="11">
        <v>124785.189</v>
      </c>
    </row>
    <row r="19172" spans="1:3" x14ac:dyDescent="0.35">
      <c r="A19172" s="1">
        <v>45126.697916666664</v>
      </c>
      <c r="B19172" s="8">
        <v>45126.697916666664</v>
      </c>
      <c r="C19172" s="11">
        <v>124405.34112</v>
      </c>
    </row>
    <row r="19173" spans="1:3" x14ac:dyDescent="0.35">
      <c r="A19173" s="1">
        <v>45126.708333333336</v>
      </c>
      <c r="B19173" s="8">
        <v>45126.708333333336</v>
      </c>
      <c r="C19173" s="11">
        <v>124141.238816</v>
      </c>
    </row>
    <row r="19174" spans="1:3" x14ac:dyDescent="0.35">
      <c r="A19174" s="1">
        <v>45126.71875</v>
      </c>
      <c r="B19174" s="8">
        <v>45126.71875</v>
      </c>
      <c r="C19174" s="11">
        <v>125770.313372</v>
      </c>
    </row>
    <row r="19175" spans="1:3" x14ac:dyDescent="0.35">
      <c r="A19175" s="1">
        <v>45126.729166666664</v>
      </c>
      <c r="B19175" s="8">
        <v>45126.729166666664</v>
      </c>
      <c r="C19175" s="11">
        <v>125209.75345600001</v>
      </c>
    </row>
    <row r="19176" spans="1:3" x14ac:dyDescent="0.35">
      <c r="A19176" s="1">
        <v>45126.739583333336</v>
      </c>
      <c r="B19176" s="8">
        <v>45126.739583333336</v>
      </c>
      <c r="C19176" s="11">
        <v>126300.18709599999</v>
      </c>
    </row>
    <row r="19177" spans="1:3" x14ac:dyDescent="0.35">
      <c r="A19177" s="1">
        <v>45126.75</v>
      </c>
      <c r="B19177" s="8">
        <v>45126.75</v>
      </c>
      <c r="C19177" s="11">
        <v>129462.687276</v>
      </c>
    </row>
    <row r="19178" spans="1:3" x14ac:dyDescent="0.35">
      <c r="A19178" s="1">
        <v>45126.760416666664</v>
      </c>
      <c r="B19178" s="8">
        <v>45126.760416666664</v>
      </c>
      <c r="C19178" s="11">
        <v>127958.49378400001</v>
      </c>
    </row>
    <row r="19179" spans="1:3" x14ac:dyDescent="0.35">
      <c r="A19179" s="1">
        <v>45126.770833333336</v>
      </c>
      <c r="B19179" s="8">
        <v>45126.770833333336</v>
      </c>
      <c r="C19179" s="11">
        <v>126051.19689200001</v>
      </c>
    </row>
    <row r="19180" spans="1:3" x14ac:dyDescent="0.35">
      <c r="A19180" s="1">
        <v>45126.78125</v>
      </c>
      <c r="B19180" s="8">
        <v>45126.78125</v>
      </c>
      <c r="C19180" s="11">
        <v>127173.84048</v>
      </c>
    </row>
    <row r="19181" spans="1:3" x14ac:dyDescent="0.35">
      <c r="A19181" s="1">
        <v>45126.791666666664</v>
      </c>
      <c r="B19181" s="8">
        <v>45126.791666666664</v>
      </c>
      <c r="C19181" s="11">
        <v>124223.95234800001</v>
      </c>
    </row>
    <row r="19182" spans="1:3" x14ac:dyDescent="0.35">
      <c r="A19182" s="1">
        <v>45126.802083333336</v>
      </c>
      <c r="B19182" s="8">
        <v>45126.802083333336</v>
      </c>
      <c r="C19182" s="11">
        <v>120764.824284</v>
      </c>
    </row>
    <row r="19183" spans="1:3" x14ac:dyDescent="0.35">
      <c r="A19183" s="1">
        <v>45126.8125</v>
      </c>
      <c r="B19183" s="8">
        <v>45126.8125</v>
      </c>
      <c r="C19183" s="11">
        <v>120719.617608</v>
      </c>
    </row>
    <row r="19184" spans="1:3" x14ac:dyDescent="0.35">
      <c r="A19184" s="1">
        <v>45126.822916666664</v>
      </c>
      <c r="B19184" s="8">
        <v>45126.822916666664</v>
      </c>
      <c r="C19184" s="11">
        <v>121093.27234</v>
      </c>
    </row>
    <row r="19185" spans="1:3" x14ac:dyDescent="0.35">
      <c r="A19185" s="1">
        <v>45126.833333333336</v>
      </c>
      <c r="B19185" s="8">
        <v>45126.833333333336</v>
      </c>
      <c r="C19185" s="11">
        <v>120591.177152</v>
      </c>
    </row>
    <row r="19186" spans="1:3" x14ac:dyDescent="0.35">
      <c r="A19186" s="1">
        <v>45126.84375</v>
      </c>
      <c r="B19186" s="8">
        <v>45126.84375</v>
      </c>
      <c r="C19186" s="11">
        <v>119479.39316399999</v>
      </c>
    </row>
    <row r="19187" spans="1:3" x14ac:dyDescent="0.35">
      <c r="A19187" s="1">
        <v>45126.854166666664</v>
      </c>
      <c r="B19187" s="8">
        <v>45126.854166666664</v>
      </c>
      <c r="C19187" s="11">
        <v>116596.27608</v>
      </c>
    </row>
    <row r="19188" spans="1:3" x14ac:dyDescent="0.35">
      <c r="A19188" s="1">
        <v>45126.864583333336</v>
      </c>
      <c r="B19188" s="8">
        <v>45126.864583333336</v>
      </c>
      <c r="C19188" s="11">
        <v>113344.850184</v>
      </c>
    </row>
    <row r="19189" spans="1:3" x14ac:dyDescent="0.35">
      <c r="A19189" s="1">
        <v>45126.875</v>
      </c>
      <c r="B19189" s="8">
        <v>45126.875</v>
      </c>
      <c r="C19189" s="11">
        <v>110550.85701599999</v>
      </c>
    </row>
    <row r="19190" spans="1:3" x14ac:dyDescent="0.35">
      <c r="A19190" s="1">
        <v>45126.885416666664</v>
      </c>
      <c r="B19190" s="8">
        <v>45126.885416666664</v>
      </c>
      <c r="C19190" s="11">
        <v>108904.741108</v>
      </c>
    </row>
    <row r="19191" spans="1:3" x14ac:dyDescent="0.35">
      <c r="A19191" s="1">
        <v>45126.895833333336</v>
      </c>
      <c r="B19191" s="8">
        <v>45126.895833333336</v>
      </c>
      <c r="C19191" s="11">
        <v>107599.537064</v>
      </c>
    </row>
    <row r="19192" spans="1:3" x14ac:dyDescent="0.35">
      <c r="A19192" s="1">
        <v>45126.90625</v>
      </c>
      <c r="B19192" s="8">
        <v>45126.90625</v>
      </c>
      <c r="C19192" s="11">
        <v>106670.944628</v>
      </c>
    </row>
    <row r="19193" spans="1:3" x14ac:dyDescent="0.35">
      <c r="A19193" s="1">
        <v>45126.916666666664</v>
      </c>
      <c r="B19193" s="8">
        <v>45126.916666666664</v>
      </c>
      <c r="C19193" s="11">
        <v>105420.915804</v>
      </c>
    </row>
    <row r="19194" spans="1:3" x14ac:dyDescent="0.35">
      <c r="A19194" s="1">
        <v>45126.927083333336</v>
      </c>
      <c r="B19194" s="8">
        <v>45126.927083333336</v>
      </c>
      <c r="C19194" s="11">
        <v>102147.93816400001</v>
      </c>
    </row>
    <row r="19195" spans="1:3" x14ac:dyDescent="0.35">
      <c r="A19195" s="1">
        <v>45126.9375</v>
      </c>
      <c r="B19195" s="8">
        <v>45126.9375</v>
      </c>
      <c r="C19195" s="11">
        <v>99883.197623999993</v>
      </c>
    </row>
    <row r="19196" spans="1:3" x14ac:dyDescent="0.35">
      <c r="A19196" s="1">
        <v>45126.947916666664</v>
      </c>
      <c r="B19196" s="8">
        <v>45126.947916666664</v>
      </c>
      <c r="C19196" s="11">
        <v>98668.895688000004</v>
      </c>
    </row>
    <row r="19197" spans="1:3" x14ac:dyDescent="0.35">
      <c r="A19197" s="1">
        <v>45126.958333333336</v>
      </c>
      <c r="B19197" s="8">
        <v>45126.958333333336</v>
      </c>
      <c r="C19197" s="11">
        <v>96599.584564000004</v>
      </c>
    </row>
    <row r="19198" spans="1:3" x14ac:dyDescent="0.35">
      <c r="A19198" s="1">
        <v>45126.96875</v>
      </c>
      <c r="B19198" s="8">
        <v>45126.96875</v>
      </c>
      <c r="C19198" s="11">
        <v>93386.018247999993</v>
      </c>
    </row>
    <row r="19199" spans="1:3" x14ac:dyDescent="0.35">
      <c r="A19199" s="1">
        <v>45126.979166666664</v>
      </c>
      <c r="B19199" s="8">
        <v>45126.979166666664</v>
      </c>
      <c r="C19199" s="11">
        <v>90994.487640000007</v>
      </c>
    </row>
    <row r="19200" spans="1:3" x14ac:dyDescent="0.35">
      <c r="A19200" s="1">
        <v>45126.989583333336</v>
      </c>
      <c r="B19200" s="8">
        <v>45126.989583333336</v>
      </c>
      <c r="C19200" s="11">
        <v>90111.032588000002</v>
      </c>
    </row>
    <row r="19201" spans="1:3" x14ac:dyDescent="0.35">
      <c r="A19201" s="1">
        <v>45127</v>
      </c>
      <c r="B19201" s="8">
        <v>45127</v>
      </c>
      <c r="C19201" s="11">
        <v>89183.140035999997</v>
      </c>
    </row>
    <row r="19202" spans="1:3" x14ac:dyDescent="0.35">
      <c r="A19202" s="1">
        <v>45127.010416666664</v>
      </c>
      <c r="B19202" s="8">
        <v>45127.010416666664</v>
      </c>
      <c r="C19202" s="11">
        <v>86916.061967999995</v>
      </c>
    </row>
    <row r="19203" spans="1:3" x14ac:dyDescent="0.35">
      <c r="A19203" s="1">
        <v>45127.020833333336</v>
      </c>
      <c r="B19203" s="8">
        <v>45127.020833333336</v>
      </c>
      <c r="C19203" s="11">
        <v>86683.896588000003</v>
      </c>
    </row>
    <row r="19204" spans="1:3" x14ac:dyDescent="0.35">
      <c r="A19204" s="1">
        <v>45127.03125</v>
      </c>
      <c r="B19204" s="8">
        <v>45127.03125</v>
      </c>
      <c r="C19204" s="11">
        <v>88442.163824000003</v>
      </c>
    </row>
    <row r="19205" spans="1:3" x14ac:dyDescent="0.35">
      <c r="A19205" s="1">
        <v>45127.041666666664</v>
      </c>
      <c r="B19205" s="8">
        <v>45127.041666666664</v>
      </c>
      <c r="C19205" s="11">
        <v>86919.555519999994</v>
      </c>
    </row>
    <row r="19206" spans="1:3" x14ac:dyDescent="0.35">
      <c r="A19206" s="1">
        <v>45127.052083333336</v>
      </c>
      <c r="B19206" s="8">
        <v>45127.052083333336</v>
      </c>
      <c r="C19206" s="11">
        <v>87630.525800000003</v>
      </c>
    </row>
    <row r="19207" spans="1:3" x14ac:dyDescent="0.35">
      <c r="A19207" s="1">
        <v>45127.0625</v>
      </c>
      <c r="B19207" s="8">
        <v>45127.0625</v>
      </c>
      <c r="C19207" s="11">
        <v>87472.046444000007</v>
      </c>
    </row>
    <row r="19208" spans="1:3" x14ac:dyDescent="0.35">
      <c r="A19208" s="1">
        <v>45127.072916666664</v>
      </c>
      <c r="B19208" s="8">
        <v>45127.072916666664</v>
      </c>
      <c r="C19208" s="11">
        <v>85199.683627999999</v>
      </c>
    </row>
    <row r="19209" spans="1:3" x14ac:dyDescent="0.35">
      <c r="A19209" s="1">
        <v>45127.083333333336</v>
      </c>
      <c r="B19209" s="8">
        <v>45127.083333333336</v>
      </c>
      <c r="C19209" s="11">
        <v>86058.717491999996</v>
      </c>
    </row>
    <row r="19210" spans="1:3" x14ac:dyDescent="0.35">
      <c r="A19210" s="1">
        <v>45127.09375</v>
      </c>
      <c r="B19210" s="8">
        <v>45127.09375</v>
      </c>
      <c r="C19210" s="11">
        <v>84962.054696000007</v>
      </c>
    </row>
    <row r="19211" spans="1:3" x14ac:dyDescent="0.35">
      <c r="A19211" s="1">
        <v>45127.104166666664</v>
      </c>
      <c r="B19211" s="8">
        <v>45127.104166666664</v>
      </c>
      <c r="C19211" s="11">
        <v>84926.588076</v>
      </c>
    </row>
    <row r="19212" spans="1:3" x14ac:dyDescent="0.35">
      <c r="A19212" s="1">
        <v>45127.114583333336</v>
      </c>
      <c r="B19212" s="8">
        <v>45127.114583333336</v>
      </c>
      <c r="C19212" s="11">
        <v>84877.769560000001</v>
      </c>
    </row>
    <row r="19213" spans="1:3" x14ac:dyDescent="0.35">
      <c r="A19213" s="1">
        <v>45127.125</v>
      </c>
      <c r="B19213" s="8">
        <v>45127.125</v>
      </c>
      <c r="C19213" s="11">
        <v>84594.966608000002</v>
      </c>
    </row>
    <row r="19214" spans="1:3" x14ac:dyDescent="0.35">
      <c r="A19214" s="1">
        <v>45127.135416666664</v>
      </c>
      <c r="B19214" s="8">
        <v>45127.135416666664</v>
      </c>
      <c r="C19214" s="11">
        <v>83273.822291999997</v>
      </c>
    </row>
    <row r="19215" spans="1:3" x14ac:dyDescent="0.35">
      <c r="A19215" s="1">
        <v>45127.145833333336</v>
      </c>
      <c r="B19215" s="8">
        <v>45127.145833333336</v>
      </c>
      <c r="C19215" s="11">
        <v>83392.761635999996</v>
      </c>
    </row>
    <row r="19216" spans="1:3" x14ac:dyDescent="0.35">
      <c r="A19216" s="1">
        <v>45127.15625</v>
      </c>
      <c r="B19216" s="8">
        <v>45127.15625</v>
      </c>
      <c r="C19216" s="11">
        <v>83277.704163999995</v>
      </c>
    </row>
    <row r="19217" spans="1:3" x14ac:dyDescent="0.35">
      <c r="A19217" s="1">
        <v>45127.166666666664</v>
      </c>
      <c r="B19217" s="8">
        <v>45127.166666666664</v>
      </c>
      <c r="C19217" s="11">
        <v>83123.645684000003</v>
      </c>
    </row>
    <row r="19218" spans="1:3" x14ac:dyDescent="0.35">
      <c r="A19218" s="1">
        <v>45127.177083333336</v>
      </c>
      <c r="B19218" s="8">
        <v>45127.177083333336</v>
      </c>
      <c r="C19218" s="11">
        <v>84490.650391999996</v>
      </c>
    </row>
    <row r="19219" spans="1:3" x14ac:dyDescent="0.35">
      <c r="A19219" s="1">
        <v>45127.1875</v>
      </c>
      <c r="B19219" s="8">
        <v>45127.1875</v>
      </c>
      <c r="C19219" s="11">
        <v>85864.952567999993</v>
      </c>
    </row>
    <row r="19220" spans="1:3" x14ac:dyDescent="0.35">
      <c r="A19220" s="1">
        <v>45127.197916666664</v>
      </c>
      <c r="B19220" s="8">
        <v>45127.197916666664</v>
      </c>
      <c r="C19220" s="11">
        <v>87817.280671999994</v>
      </c>
    </row>
    <row r="19221" spans="1:3" x14ac:dyDescent="0.35">
      <c r="A19221" s="1">
        <v>45127.208333333336</v>
      </c>
      <c r="B19221" s="8">
        <v>45127.208333333336</v>
      </c>
      <c r="C19221" s="11">
        <v>88012.707964000001</v>
      </c>
    </row>
    <row r="19222" spans="1:3" x14ac:dyDescent="0.35">
      <c r="A19222" s="1">
        <v>45127.21875</v>
      </c>
      <c r="B19222" s="8">
        <v>45127.21875</v>
      </c>
      <c r="C19222" s="11">
        <v>88919.134940000004</v>
      </c>
    </row>
    <row r="19223" spans="1:3" x14ac:dyDescent="0.35">
      <c r="A19223" s="1">
        <v>45127.229166666664</v>
      </c>
      <c r="B19223" s="8">
        <v>45127.229166666664</v>
      </c>
      <c r="C19223" s="11">
        <v>91027.151803999994</v>
      </c>
    </row>
    <row r="19224" spans="1:3" x14ac:dyDescent="0.35">
      <c r="A19224" s="1">
        <v>45127.239583333336</v>
      </c>
      <c r="B19224" s="8">
        <v>45127.239583333336</v>
      </c>
      <c r="C19224" s="11">
        <v>94635.861288</v>
      </c>
    </row>
    <row r="19225" spans="1:3" x14ac:dyDescent="0.35">
      <c r="A19225" s="1">
        <v>45127.25</v>
      </c>
      <c r="B19225" s="8">
        <v>45127.25</v>
      </c>
      <c r="C19225" s="11">
        <v>98903.700295999995</v>
      </c>
    </row>
    <row r="19226" spans="1:3" x14ac:dyDescent="0.35">
      <c r="A19226" s="1">
        <v>45127.260416666664</v>
      </c>
      <c r="B19226" s="8">
        <v>45127.260416666664</v>
      </c>
      <c r="C19226" s="11">
        <v>105443.362408</v>
      </c>
    </row>
    <row r="19227" spans="1:3" x14ac:dyDescent="0.35">
      <c r="A19227" s="1">
        <v>45127.270833333336</v>
      </c>
      <c r="B19227" s="8">
        <v>45127.270833333336</v>
      </c>
      <c r="C19227" s="11">
        <v>110612.44787600001</v>
      </c>
    </row>
    <row r="19228" spans="1:3" x14ac:dyDescent="0.35">
      <c r="A19228" s="1">
        <v>45127.28125</v>
      </c>
      <c r="B19228" s="8">
        <v>45127.28125</v>
      </c>
      <c r="C19228" s="11">
        <v>115492.72568800001</v>
      </c>
    </row>
    <row r="19229" spans="1:3" x14ac:dyDescent="0.35">
      <c r="A19229" s="1">
        <v>45127.291666666664</v>
      </c>
      <c r="B19229" s="8">
        <v>45127.291666666664</v>
      </c>
      <c r="C19229" s="11">
        <v>118491.151724</v>
      </c>
    </row>
    <row r="19230" spans="1:3" x14ac:dyDescent="0.35">
      <c r="A19230" s="1">
        <v>45127.302083333336</v>
      </c>
      <c r="B19230" s="8">
        <v>45127.302083333336</v>
      </c>
      <c r="C19230" s="11">
        <v>121879.90837600001</v>
      </c>
    </row>
    <row r="19231" spans="1:3" x14ac:dyDescent="0.35">
      <c r="A19231" s="1">
        <v>45127.3125</v>
      </c>
      <c r="B19231" s="8">
        <v>45127.3125</v>
      </c>
      <c r="C19231" s="11">
        <v>125283.834376</v>
      </c>
    </row>
    <row r="19232" spans="1:3" x14ac:dyDescent="0.35">
      <c r="A19232" s="1">
        <v>45127.322916666664</v>
      </c>
      <c r="B19232" s="8">
        <v>45127.322916666664</v>
      </c>
      <c r="C19232" s="11">
        <v>126546.15275199999</v>
      </c>
    </row>
    <row r="19233" spans="1:3" x14ac:dyDescent="0.35">
      <c r="A19233" s="1">
        <v>45127.333333333336</v>
      </c>
      <c r="B19233" s="8">
        <v>45127.333333333336</v>
      </c>
      <c r="C19233" s="11">
        <v>127566.08753200001</v>
      </c>
    </row>
    <row r="19234" spans="1:3" x14ac:dyDescent="0.35">
      <c r="A19234" s="1">
        <v>45127.34375</v>
      </c>
      <c r="B19234" s="8">
        <v>45127.34375</v>
      </c>
      <c r="C19234" s="11">
        <v>128900.54174</v>
      </c>
    </row>
    <row r="19235" spans="1:3" x14ac:dyDescent="0.35">
      <c r="A19235" s="1">
        <v>45127.354166666664</v>
      </c>
      <c r="B19235" s="8">
        <v>45127.354166666664</v>
      </c>
      <c r="C19235" s="11">
        <v>129829.46850800001</v>
      </c>
    </row>
    <row r="19236" spans="1:3" x14ac:dyDescent="0.35">
      <c r="A19236" s="1">
        <v>45127.364583333336</v>
      </c>
      <c r="B19236" s="8">
        <v>45127.364583333336</v>
      </c>
      <c r="C19236" s="11">
        <v>128548.552016</v>
      </c>
    </row>
    <row r="19237" spans="1:3" x14ac:dyDescent="0.35">
      <c r="A19237" s="1">
        <v>45127.375</v>
      </c>
      <c r="B19237" s="8">
        <v>45127.375</v>
      </c>
      <c r="C19237" s="11">
        <v>127816.417308</v>
      </c>
    </row>
    <row r="19238" spans="1:3" x14ac:dyDescent="0.35">
      <c r="A19238" s="1">
        <v>45127.385416666664</v>
      </c>
      <c r="B19238" s="8">
        <v>45127.385416666664</v>
      </c>
      <c r="C19238" s="11">
        <v>124607.389444</v>
      </c>
    </row>
    <row r="19239" spans="1:3" x14ac:dyDescent="0.35">
      <c r="A19239" s="1">
        <v>45127.395833333336</v>
      </c>
      <c r="B19239" s="8">
        <v>45127.395833333336</v>
      </c>
      <c r="C19239" s="11">
        <v>124506.66196</v>
      </c>
    </row>
    <row r="19240" spans="1:3" x14ac:dyDescent="0.35">
      <c r="A19240" s="1">
        <v>45127.40625</v>
      </c>
      <c r="B19240" s="8">
        <v>45127.40625</v>
      </c>
      <c r="C19240" s="11">
        <v>127922.628396</v>
      </c>
    </row>
    <row r="19241" spans="1:3" x14ac:dyDescent="0.35">
      <c r="A19241" s="1">
        <v>45127.416666666664</v>
      </c>
      <c r="B19241" s="8">
        <v>45127.416666666664</v>
      </c>
      <c r="C19241" s="11">
        <v>129152.24163999999</v>
      </c>
    </row>
    <row r="19242" spans="1:3" x14ac:dyDescent="0.35">
      <c r="A19242" s="1">
        <v>45127.427083333336</v>
      </c>
      <c r="B19242" s="8">
        <v>45127.427083333336</v>
      </c>
      <c r="C19242" s="11">
        <v>126919.935092</v>
      </c>
    </row>
    <row r="19243" spans="1:3" x14ac:dyDescent="0.35">
      <c r="A19243" s="1">
        <v>45127.4375</v>
      </c>
      <c r="B19243" s="8">
        <v>45127.4375</v>
      </c>
      <c r="C19243" s="11">
        <v>129936.375444</v>
      </c>
    </row>
    <row r="19244" spans="1:3" x14ac:dyDescent="0.35">
      <c r="A19244" s="1">
        <v>45127.447916666664</v>
      </c>
      <c r="B19244" s="8">
        <v>45127.447916666664</v>
      </c>
      <c r="C19244" s="11">
        <v>131529.14572</v>
      </c>
    </row>
    <row r="19245" spans="1:3" x14ac:dyDescent="0.35">
      <c r="A19245" s="1">
        <v>45127.458333333336</v>
      </c>
      <c r="B19245" s="8">
        <v>45127.458333333336</v>
      </c>
      <c r="C19245" s="11">
        <v>132561.57352800001</v>
      </c>
    </row>
    <row r="19246" spans="1:3" x14ac:dyDescent="0.35">
      <c r="A19246" s="1">
        <v>45127.46875</v>
      </c>
      <c r="B19246" s="8">
        <v>45127.46875</v>
      </c>
      <c r="C19246" s="11">
        <v>137279.751032</v>
      </c>
    </row>
    <row r="19247" spans="1:3" x14ac:dyDescent="0.35">
      <c r="A19247" s="1">
        <v>45127.479166666664</v>
      </c>
      <c r="B19247" s="8">
        <v>45127.479166666664</v>
      </c>
      <c r="C19247" s="11">
        <v>143239.73197200001</v>
      </c>
    </row>
    <row r="19248" spans="1:3" x14ac:dyDescent="0.35">
      <c r="A19248" s="1">
        <v>45127.489583333336</v>
      </c>
      <c r="B19248" s="8">
        <v>45127.489583333336</v>
      </c>
      <c r="C19248" s="11">
        <v>145969.32818000001</v>
      </c>
    </row>
    <row r="19249" spans="1:3" x14ac:dyDescent="0.35">
      <c r="A19249" s="1">
        <v>45127.5</v>
      </c>
      <c r="B19249" s="8">
        <v>45127.5</v>
      </c>
      <c r="C19249" s="11">
        <v>146924.68004400001</v>
      </c>
    </row>
    <row r="19250" spans="1:3" x14ac:dyDescent="0.35">
      <c r="A19250" s="1">
        <v>45127.510416666664</v>
      </c>
      <c r="B19250" s="8">
        <v>45127.510416666664</v>
      </c>
      <c r="C19250" s="11">
        <v>144106.30341200001</v>
      </c>
    </row>
    <row r="19251" spans="1:3" x14ac:dyDescent="0.35">
      <c r="A19251" s="1">
        <v>45127.520833333336</v>
      </c>
      <c r="B19251" s="8">
        <v>45127.520833333336</v>
      </c>
      <c r="C19251" s="11">
        <v>141354.48318000001</v>
      </c>
    </row>
    <row r="19252" spans="1:3" x14ac:dyDescent="0.35">
      <c r="A19252" s="1">
        <v>45127.53125</v>
      </c>
      <c r="B19252" s="8">
        <v>45127.53125</v>
      </c>
      <c r="C19252" s="11">
        <v>136101.12901999999</v>
      </c>
    </row>
    <row r="19253" spans="1:3" x14ac:dyDescent="0.35">
      <c r="A19253" s="1">
        <v>45127.541666666664</v>
      </c>
      <c r="B19253" s="8">
        <v>45127.541666666664</v>
      </c>
      <c r="C19253" s="11">
        <v>131912.330196</v>
      </c>
    </row>
    <row r="19254" spans="1:3" x14ac:dyDescent="0.35">
      <c r="A19254" s="1">
        <v>45127.552083333336</v>
      </c>
      <c r="B19254" s="8">
        <v>45127.552083333336</v>
      </c>
      <c r="C19254" s="11">
        <v>128497.98168</v>
      </c>
    </row>
    <row r="19255" spans="1:3" x14ac:dyDescent="0.35">
      <c r="A19255" s="1">
        <v>45127.5625</v>
      </c>
      <c r="B19255" s="8">
        <v>45127.5625</v>
      </c>
      <c r="C19255" s="11">
        <v>129875.972624</v>
      </c>
    </row>
    <row r="19256" spans="1:3" x14ac:dyDescent="0.35">
      <c r="A19256" s="1">
        <v>45127.572916666664</v>
      </c>
      <c r="B19256" s="8">
        <v>45127.572916666664</v>
      </c>
      <c r="C19256" s="11">
        <v>126968.941596</v>
      </c>
    </row>
    <row r="19257" spans="1:3" x14ac:dyDescent="0.35">
      <c r="A19257" s="1">
        <v>45127.583333333336</v>
      </c>
      <c r="B19257" s="8">
        <v>45127.583333333336</v>
      </c>
      <c r="C19257" s="11">
        <v>116744.257776</v>
      </c>
    </row>
    <row r="19258" spans="1:3" x14ac:dyDescent="0.35">
      <c r="A19258" s="1">
        <v>45127.59375</v>
      </c>
      <c r="B19258" s="8">
        <v>45127.59375</v>
      </c>
      <c r="C19258" s="11">
        <v>113782.890824</v>
      </c>
    </row>
    <row r="19259" spans="1:3" x14ac:dyDescent="0.35">
      <c r="A19259" s="1">
        <v>45127.604166666664</v>
      </c>
      <c r="B19259" s="8">
        <v>45127.604166666664</v>
      </c>
      <c r="C19259" s="11">
        <v>112053.713856</v>
      </c>
    </row>
    <row r="19260" spans="1:3" x14ac:dyDescent="0.35">
      <c r="A19260" s="1">
        <v>45127.614583333336</v>
      </c>
      <c r="B19260" s="8">
        <v>45127.614583333336</v>
      </c>
      <c r="C19260" s="11">
        <v>112514.22663999999</v>
      </c>
    </row>
    <row r="19261" spans="1:3" x14ac:dyDescent="0.35">
      <c r="A19261" s="1">
        <v>45127.625</v>
      </c>
      <c r="B19261" s="8">
        <v>45127.625</v>
      </c>
      <c r="C19261" s="11">
        <v>112540.731344</v>
      </c>
    </row>
    <row r="19262" spans="1:3" x14ac:dyDescent="0.35">
      <c r="A19262" s="1">
        <v>45127.635416666664</v>
      </c>
      <c r="B19262" s="8">
        <v>45127.635416666664</v>
      </c>
      <c r="C19262" s="11">
        <v>115046.155612</v>
      </c>
    </row>
    <row r="19263" spans="1:3" x14ac:dyDescent="0.35">
      <c r="A19263" s="1">
        <v>45127.645833333336</v>
      </c>
      <c r="B19263" s="8">
        <v>45127.645833333336</v>
      </c>
      <c r="C19263" s="11">
        <v>112953.023096</v>
      </c>
    </row>
    <row r="19264" spans="1:3" x14ac:dyDescent="0.35">
      <c r="A19264" s="1">
        <v>45127.65625</v>
      </c>
      <c r="B19264" s="8">
        <v>45127.65625</v>
      </c>
      <c r="C19264" s="11">
        <v>110023.844904</v>
      </c>
    </row>
    <row r="19265" spans="1:3" x14ac:dyDescent="0.35">
      <c r="A19265" s="1">
        <v>45127.666666666664</v>
      </c>
      <c r="B19265" s="8">
        <v>45127.666666666664</v>
      </c>
      <c r="C19265" s="11">
        <v>108033.258036</v>
      </c>
    </row>
    <row r="19266" spans="1:3" x14ac:dyDescent="0.35">
      <c r="A19266" s="1">
        <v>45127.677083333336</v>
      </c>
      <c r="B19266" s="8">
        <v>45127.677083333336</v>
      </c>
      <c r="C19266" s="11">
        <v>105920.473856</v>
      </c>
    </row>
    <row r="19267" spans="1:3" x14ac:dyDescent="0.35">
      <c r="A19267" s="1">
        <v>45127.6875</v>
      </c>
      <c r="B19267" s="8">
        <v>45127.6875</v>
      </c>
      <c r="C19267" s="11">
        <v>105325.88478399999</v>
      </c>
    </row>
    <row r="19268" spans="1:3" x14ac:dyDescent="0.35">
      <c r="A19268" s="1">
        <v>45127.697916666664</v>
      </c>
      <c r="B19268" s="8">
        <v>45127.697916666664</v>
      </c>
      <c r="C19268" s="11">
        <v>107133.04566</v>
      </c>
    </row>
    <row r="19269" spans="1:3" x14ac:dyDescent="0.35">
      <c r="A19269" s="1">
        <v>45127.708333333336</v>
      </c>
      <c r="B19269" s="8">
        <v>45127.708333333336</v>
      </c>
      <c r="C19269" s="11">
        <v>109860.9339</v>
      </c>
    </row>
    <row r="19270" spans="1:3" x14ac:dyDescent="0.35">
      <c r="A19270" s="1">
        <v>45127.71875</v>
      </c>
      <c r="B19270" s="8">
        <v>45127.71875</v>
      </c>
      <c r="C19270" s="11">
        <v>114024.1679</v>
      </c>
    </row>
    <row r="19271" spans="1:3" x14ac:dyDescent="0.35">
      <c r="A19271" s="1">
        <v>45127.729166666664</v>
      </c>
      <c r="B19271" s="8">
        <v>45127.729166666664</v>
      </c>
      <c r="C19271" s="11">
        <v>114660.019428</v>
      </c>
    </row>
    <row r="19272" spans="1:3" x14ac:dyDescent="0.35">
      <c r="A19272" s="1">
        <v>45127.739583333336</v>
      </c>
      <c r="B19272" s="8">
        <v>45127.739583333336</v>
      </c>
      <c r="C19272" s="11">
        <v>114169.630636</v>
      </c>
    </row>
    <row r="19273" spans="1:3" x14ac:dyDescent="0.35">
      <c r="A19273" s="1">
        <v>45127.75</v>
      </c>
      <c r="B19273" s="8">
        <v>45127.75</v>
      </c>
      <c r="C19273" s="11">
        <v>116495.18748399999</v>
      </c>
    </row>
    <row r="19274" spans="1:3" x14ac:dyDescent="0.35">
      <c r="A19274" s="1">
        <v>45127.760416666664</v>
      </c>
      <c r="B19274" s="8">
        <v>45127.760416666664</v>
      </c>
      <c r="C19274" s="11">
        <v>116041.87294</v>
      </c>
    </row>
    <row r="19275" spans="1:3" x14ac:dyDescent="0.35">
      <c r="A19275" s="1">
        <v>45127.770833333336</v>
      </c>
      <c r="B19275" s="8">
        <v>45127.770833333336</v>
      </c>
      <c r="C19275" s="11">
        <v>119134.055972</v>
      </c>
    </row>
    <row r="19276" spans="1:3" x14ac:dyDescent="0.35">
      <c r="A19276" s="1">
        <v>45127.78125</v>
      </c>
      <c r="B19276" s="8">
        <v>45127.78125</v>
      </c>
      <c r="C19276" s="11">
        <v>119114.7669</v>
      </c>
    </row>
    <row r="19277" spans="1:3" x14ac:dyDescent="0.35">
      <c r="A19277" s="1">
        <v>45127.791666666664</v>
      </c>
      <c r="B19277" s="8">
        <v>45127.791666666664</v>
      </c>
      <c r="C19277" s="11">
        <v>117169.50548000001</v>
      </c>
    </row>
    <row r="19278" spans="1:3" x14ac:dyDescent="0.35">
      <c r="A19278" s="1">
        <v>45127.802083333336</v>
      </c>
      <c r="B19278" s="8">
        <v>45127.802083333336</v>
      </c>
      <c r="C19278" s="11">
        <v>114120.49155599999</v>
      </c>
    </row>
    <row r="19279" spans="1:3" x14ac:dyDescent="0.35">
      <c r="A19279" s="1">
        <v>45127.8125</v>
      </c>
      <c r="B19279" s="8">
        <v>45127.8125</v>
      </c>
      <c r="C19279" s="11">
        <v>111671.23658</v>
      </c>
    </row>
    <row r="19280" spans="1:3" x14ac:dyDescent="0.35">
      <c r="A19280" s="1">
        <v>45127.822916666664</v>
      </c>
      <c r="B19280" s="8">
        <v>45127.822916666664</v>
      </c>
      <c r="C19280" s="11">
        <v>111711.640088</v>
      </c>
    </row>
    <row r="19281" spans="1:3" x14ac:dyDescent="0.35">
      <c r="A19281" s="1">
        <v>45127.833333333336</v>
      </c>
      <c r="B19281" s="8">
        <v>45127.833333333336</v>
      </c>
      <c r="C19281" s="11">
        <v>111304.91278</v>
      </c>
    </row>
    <row r="19282" spans="1:3" x14ac:dyDescent="0.35">
      <c r="A19282" s="1">
        <v>45127.84375</v>
      </c>
      <c r="B19282" s="8">
        <v>45127.84375</v>
      </c>
      <c r="C19282" s="11">
        <v>109220.17328</v>
      </c>
    </row>
    <row r="19283" spans="1:3" x14ac:dyDescent="0.35">
      <c r="A19283" s="1">
        <v>45127.854166666664</v>
      </c>
      <c r="B19283" s="8">
        <v>45127.854166666664</v>
      </c>
      <c r="C19283" s="11">
        <v>107281.126148</v>
      </c>
    </row>
    <row r="19284" spans="1:3" x14ac:dyDescent="0.35">
      <c r="A19284" s="1">
        <v>45127.864583333336</v>
      </c>
      <c r="B19284" s="8">
        <v>45127.864583333336</v>
      </c>
      <c r="C19284" s="11">
        <v>106615.627068</v>
      </c>
    </row>
    <row r="19285" spans="1:3" x14ac:dyDescent="0.35">
      <c r="A19285" s="1">
        <v>45127.875</v>
      </c>
      <c r="B19285" s="8">
        <v>45127.875</v>
      </c>
      <c r="C19285" s="11">
        <v>104572.77881600001</v>
      </c>
    </row>
    <row r="19286" spans="1:3" x14ac:dyDescent="0.35">
      <c r="A19286" s="1">
        <v>45127.885416666664</v>
      </c>
      <c r="B19286" s="8">
        <v>45127.885416666664</v>
      </c>
      <c r="C19286" s="11">
        <v>102877.730256</v>
      </c>
    </row>
    <row r="19287" spans="1:3" x14ac:dyDescent="0.35">
      <c r="A19287" s="1">
        <v>45127.895833333336</v>
      </c>
      <c r="B19287" s="8">
        <v>45127.895833333336</v>
      </c>
      <c r="C19287" s="11">
        <v>102699.643836</v>
      </c>
    </row>
    <row r="19288" spans="1:3" x14ac:dyDescent="0.35">
      <c r="A19288" s="1">
        <v>45127.90625</v>
      </c>
      <c r="B19288" s="8">
        <v>45127.90625</v>
      </c>
      <c r="C19288" s="11">
        <v>102150.788936</v>
      </c>
    </row>
    <row r="19289" spans="1:3" x14ac:dyDescent="0.35">
      <c r="A19289" s="1">
        <v>45127.916666666664</v>
      </c>
      <c r="B19289" s="8">
        <v>45127.916666666664</v>
      </c>
      <c r="C19289" s="11">
        <v>101571.00423599999</v>
      </c>
    </row>
    <row r="19290" spans="1:3" x14ac:dyDescent="0.35">
      <c r="A19290" s="1">
        <v>45127.927083333336</v>
      </c>
      <c r="B19290" s="8">
        <v>45127.927083333336</v>
      </c>
      <c r="C19290" s="11">
        <v>97804.732936</v>
      </c>
    </row>
    <row r="19291" spans="1:3" x14ac:dyDescent="0.35">
      <c r="A19291" s="1">
        <v>45127.9375</v>
      </c>
      <c r="B19291" s="8">
        <v>45127.9375</v>
      </c>
      <c r="C19291" s="11">
        <v>96605.722372000004</v>
      </c>
    </row>
    <row r="19292" spans="1:3" x14ac:dyDescent="0.35">
      <c r="A19292" s="1">
        <v>45127.947916666664</v>
      </c>
      <c r="B19292" s="8">
        <v>45127.947916666664</v>
      </c>
      <c r="C19292" s="11">
        <v>94945.123596000005</v>
      </c>
    </row>
    <row r="19293" spans="1:3" x14ac:dyDescent="0.35">
      <c r="A19293" s="1">
        <v>45127.958333333336</v>
      </c>
      <c r="B19293" s="8">
        <v>45127.958333333336</v>
      </c>
      <c r="C19293" s="11">
        <v>91992.746056000004</v>
      </c>
    </row>
    <row r="19294" spans="1:3" x14ac:dyDescent="0.35">
      <c r="A19294" s="1">
        <v>45127.96875</v>
      </c>
      <c r="B19294" s="8">
        <v>45127.96875</v>
      </c>
      <c r="C19294" s="11">
        <v>91547.770868000007</v>
      </c>
    </row>
    <row r="19295" spans="1:3" x14ac:dyDescent="0.35">
      <c r="A19295" s="1">
        <v>45127.979166666664</v>
      </c>
      <c r="B19295" s="8">
        <v>45127.979166666664</v>
      </c>
      <c r="C19295" s="11">
        <v>91295.051156000001</v>
      </c>
    </row>
    <row r="19296" spans="1:3" x14ac:dyDescent="0.35">
      <c r="A19296" s="1">
        <v>45127.989583333336</v>
      </c>
      <c r="B19296" s="8">
        <v>45127.989583333336</v>
      </c>
      <c r="C19296" s="11">
        <v>90356.913816</v>
      </c>
    </row>
    <row r="19297" spans="1:3" x14ac:dyDescent="0.35">
      <c r="A19297" s="1">
        <v>45128</v>
      </c>
      <c r="B19297" s="8">
        <v>45128</v>
      </c>
      <c r="C19297" s="11">
        <v>89980.487395999997</v>
      </c>
    </row>
    <row r="19298" spans="1:3" x14ac:dyDescent="0.35">
      <c r="A19298" s="1">
        <v>45128.010416666664</v>
      </c>
      <c r="B19298" s="8">
        <v>45128.010416666664</v>
      </c>
      <c r="C19298" s="11">
        <v>84590.781608000005</v>
      </c>
    </row>
    <row r="19299" spans="1:3" x14ac:dyDescent="0.35">
      <c r="A19299" s="1">
        <v>45128.020833333336</v>
      </c>
      <c r="B19299" s="8">
        <v>45128.020833333336</v>
      </c>
      <c r="C19299" s="11">
        <v>83187.729388000007</v>
      </c>
    </row>
    <row r="19300" spans="1:3" x14ac:dyDescent="0.35">
      <c r="A19300" s="1">
        <v>45128.03125</v>
      </c>
      <c r="B19300" s="8">
        <v>45128.03125</v>
      </c>
      <c r="C19300" s="11">
        <v>81908.089068000001</v>
      </c>
    </row>
    <row r="19301" spans="1:3" x14ac:dyDescent="0.35">
      <c r="A19301" s="1">
        <v>45128.041666666664</v>
      </c>
      <c r="B19301" s="8">
        <v>45128.041666666664</v>
      </c>
      <c r="C19301" s="11">
        <v>81577.684955999997</v>
      </c>
    </row>
    <row r="19302" spans="1:3" x14ac:dyDescent="0.35">
      <c r="A19302" s="1">
        <v>45128.052083333336</v>
      </c>
      <c r="B19302" s="8">
        <v>45128.052083333336</v>
      </c>
      <c r="C19302" s="11">
        <v>83216.276243999993</v>
      </c>
    </row>
    <row r="19303" spans="1:3" x14ac:dyDescent="0.35">
      <c r="A19303" s="1">
        <v>45128.0625</v>
      </c>
      <c r="B19303" s="8">
        <v>45128.0625</v>
      </c>
      <c r="C19303" s="11">
        <v>83796.039216000005</v>
      </c>
    </row>
    <row r="19304" spans="1:3" x14ac:dyDescent="0.35">
      <c r="A19304" s="1">
        <v>45128.072916666664</v>
      </c>
      <c r="B19304" s="8">
        <v>45128.072916666664</v>
      </c>
      <c r="C19304" s="11">
        <v>83390.790628000002</v>
      </c>
    </row>
    <row r="19305" spans="1:3" x14ac:dyDescent="0.35">
      <c r="A19305" s="1">
        <v>45128.083333333336</v>
      </c>
      <c r="B19305" s="8">
        <v>45128.083333333336</v>
      </c>
      <c r="C19305" s="11">
        <v>83347.791079999995</v>
      </c>
    </row>
    <row r="19306" spans="1:3" x14ac:dyDescent="0.35">
      <c r="A19306" s="1">
        <v>45128.09375</v>
      </c>
      <c r="B19306" s="8">
        <v>45128.09375</v>
      </c>
      <c r="C19306" s="11">
        <v>83802.523612000005</v>
      </c>
    </row>
    <row r="19307" spans="1:3" x14ac:dyDescent="0.35">
      <c r="A19307" s="1">
        <v>45128.104166666664</v>
      </c>
      <c r="B19307" s="8">
        <v>45128.104166666664</v>
      </c>
      <c r="C19307" s="11">
        <v>83336.239576000007</v>
      </c>
    </row>
    <row r="19308" spans="1:3" x14ac:dyDescent="0.35">
      <c r="A19308" s="1">
        <v>45128.114583333336</v>
      </c>
      <c r="B19308" s="8">
        <v>45128.114583333336</v>
      </c>
      <c r="C19308" s="11">
        <v>82758.200987999997</v>
      </c>
    </row>
    <row r="19309" spans="1:3" x14ac:dyDescent="0.35">
      <c r="A19309" s="1">
        <v>45128.125</v>
      </c>
      <c r="B19309" s="8">
        <v>45128.125</v>
      </c>
      <c r="C19309" s="11">
        <v>83232.596231999996</v>
      </c>
    </row>
    <row r="19310" spans="1:3" x14ac:dyDescent="0.35">
      <c r="A19310" s="1">
        <v>45128.135416666664</v>
      </c>
      <c r="B19310" s="8">
        <v>45128.135416666664</v>
      </c>
      <c r="C19310" s="11">
        <v>83222.951348000002</v>
      </c>
    </row>
    <row r="19311" spans="1:3" x14ac:dyDescent="0.35">
      <c r="A19311" s="1">
        <v>45128.145833333336</v>
      </c>
      <c r="B19311" s="8">
        <v>45128.145833333336</v>
      </c>
      <c r="C19311" s="11">
        <v>82662.362611999997</v>
      </c>
    </row>
    <row r="19312" spans="1:3" x14ac:dyDescent="0.35">
      <c r="A19312" s="1">
        <v>45128.15625</v>
      </c>
      <c r="B19312" s="8">
        <v>45128.15625</v>
      </c>
      <c r="C19312" s="11">
        <v>82855.707651999997</v>
      </c>
    </row>
    <row r="19313" spans="1:3" x14ac:dyDescent="0.35">
      <c r="A19313" s="1">
        <v>45128.166666666664</v>
      </c>
      <c r="B19313" s="8">
        <v>45128.166666666664</v>
      </c>
      <c r="C19313" s="11">
        <v>83007.033932000006</v>
      </c>
    </row>
    <row r="19314" spans="1:3" x14ac:dyDescent="0.35">
      <c r="A19314" s="1">
        <v>45128.177083333336</v>
      </c>
      <c r="B19314" s="8">
        <v>45128.177083333336</v>
      </c>
      <c r="C19314" s="11">
        <v>84029.598996000001</v>
      </c>
    </row>
    <row r="19315" spans="1:3" x14ac:dyDescent="0.35">
      <c r="A19315" s="1">
        <v>45128.1875</v>
      </c>
      <c r="B19315" s="8">
        <v>45128.1875</v>
      </c>
      <c r="C19315" s="11">
        <v>84802.756315999999</v>
      </c>
    </row>
    <row r="19316" spans="1:3" x14ac:dyDescent="0.35">
      <c r="A19316" s="1">
        <v>45128.197916666664</v>
      </c>
      <c r="B19316" s="8">
        <v>45128.197916666664</v>
      </c>
      <c r="C19316" s="11">
        <v>86901.580327999996</v>
      </c>
    </row>
    <row r="19317" spans="1:3" x14ac:dyDescent="0.35">
      <c r="A19317" s="1">
        <v>45128.208333333336</v>
      </c>
      <c r="B19317" s="8">
        <v>45128.208333333336</v>
      </c>
      <c r="C19317" s="11">
        <v>88189.640096000003</v>
      </c>
    </row>
    <row r="19318" spans="1:3" x14ac:dyDescent="0.35">
      <c r="A19318" s="1">
        <v>45128.21875</v>
      </c>
      <c r="B19318" s="8">
        <v>45128.21875</v>
      </c>
      <c r="C19318" s="11">
        <v>88856.669479999997</v>
      </c>
    </row>
    <row r="19319" spans="1:3" x14ac:dyDescent="0.35">
      <c r="A19319" s="1">
        <v>45128.229166666664</v>
      </c>
      <c r="B19319" s="8">
        <v>45128.229166666664</v>
      </c>
      <c r="C19319" s="11">
        <v>89413.316663999998</v>
      </c>
    </row>
    <row r="19320" spans="1:3" x14ac:dyDescent="0.35">
      <c r="A19320" s="1">
        <v>45128.239583333336</v>
      </c>
      <c r="B19320" s="8">
        <v>45128.239583333336</v>
      </c>
      <c r="C19320" s="11">
        <v>91465.245076000007</v>
      </c>
    </row>
    <row r="19321" spans="1:3" x14ac:dyDescent="0.35">
      <c r="A19321" s="1">
        <v>45128.25</v>
      </c>
      <c r="B19321" s="8">
        <v>45128.25</v>
      </c>
      <c r="C19321" s="11">
        <v>95496.091251999998</v>
      </c>
    </row>
    <row r="19322" spans="1:3" x14ac:dyDescent="0.35">
      <c r="A19322" s="1">
        <v>45128.260416666664</v>
      </c>
      <c r="B19322" s="8">
        <v>45128.260416666664</v>
      </c>
      <c r="C19322" s="11">
        <v>100979.56748</v>
      </c>
    </row>
    <row r="19323" spans="1:3" x14ac:dyDescent="0.35">
      <c r="A19323" s="1">
        <v>45128.270833333336</v>
      </c>
      <c r="B19323" s="8">
        <v>45128.270833333336</v>
      </c>
      <c r="C19323" s="11">
        <v>105677.71982</v>
      </c>
    </row>
    <row r="19324" spans="1:3" x14ac:dyDescent="0.35">
      <c r="A19324" s="1">
        <v>45128.28125</v>
      </c>
      <c r="B19324" s="8">
        <v>45128.28125</v>
      </c>
      <c r="C19324" s="11">
        <v>109439.824156</v>
      </c>
    </row>
    <row r="19325" spans="1:3" x14ac:dyDescent="0.35">
      <c r="A19325" s="1">
        <v>45128.291666666664</v>
      </c>
      <c r="B19325" s="8">
        <v>45128.291666666664</v>
      </c>
      <c r="C19325" s="11">
        <v>112152.663076</v>
      </c>
    </row>
    <row r="19326" spans="1:3" x14ac:dyDescent="0.35">
      <c r="A19326" s="1">
        <v>45128.302083333336</v>
      </c>
      <c r="B19326" s="8">
        <v>45128.302083333336</v>
      </c>
      <c r="C19326" s="11">
        <v>116893.07283999999</v>
      </c>
    </row>
    <row r="19327" spans="1:3" x14ac:dyDescent="0.35">
      <c r="A19327" s="1">
        <v>45128.3125</v>
      </c>
      <c r="B19327" s="8">
        <v>45128.3125</v>
      </c>
      <c r="C19327" s="11">
        <v>121605.104552</v>
      </c>
    </row>
    <row r="19328" spans="1:3" x14ac:dyDescent="0.35">
      <c r="A19328" s="1">
        <v>45128.322916666664</v>
      </c>
      <c r="B19328" s="8">
        <v>45128.322916666664</v>
      </c>
      <c r="C19328" s="11">
        <v>125323.99554800001</v>
      </c>
    </row>
    <row r="19329" spans="1:3" x14ac:dyDescent="0.35">
      <c r="A19329" s="1">
        <v>45128.333333333336</v>
      </c>
      <c r="B19329" s="8">
        <v>45128.333333333336</v>
      </c>
      <c r="C19329" s="11">
        <v>127875.923544</v>
      </c>
    </row>
    <row r="19330" spans="1:3" x14ac:dyDescent="0.35">
      <c r="A19330" s="1">
        <v>45128.34375</v>
      </c>
      <c r="B19330" s="8">
        <v>45128.34375</v>
      </c>
      <c r="C19330" s="11">
        <v>130142.613876</v>
      </c>
    </row>
    <row r="19331" spans="1:3" x14ac:dyDescent="0.35">
      <c r="A19331" s="1">
        <v>45128.354166666664</v>
      </c>
      <c r="B19331" s="8">
        <v>45128.354166666664</v>
      </c>
      <c r="C19331" s="11">
        <v>130362.966432</v>
      </c>
    </row>
    <row r="19332" spans="1:3" x14ac:dyDescent="0.35">
      <c r="A19332" s="1">
        <v>45128.364583333336</v>
      </c>
      <c r="B19332" s="8">
        <v>45128.364583333336</v>
      </c>
      <c r="C19332" s="11">
        <v>129748.46892</v>
      </c>
    </row>
    <row r="19333" spans="1:3" x14ac:dyDescent="0.35">
      <c r="A19333" s="1">
        <v>45128.375</v>
      </c>
      <c r="B19333" s="8">
        <v>45128.375</v>
      </c>
      <c r="C19333" s="11">
        <v>128298.42444</v>
      </c>
    </row>
    <row r="19334" spans="1:3" x14ac:dyDescent="0.35">
      <c r="A19334" s="1">
        <v>45128.385416666664</v>
      </c>
      <c r="B19334" s="8">
        <v>45128.385416666664</v>
      </c>
      <c r="C19334" s="11">
        <v>125058.98261599999</v>
      </c>
    </row>
    <row r="19335" spans="1:3" x14ac:dyDescent="0.35">
      <c r="A19335" s="1">
        <v>45128.395833333336</v>
      </c>
      <c r="B19335" s="8">
        <v>45128.395833333336</v>
      </c>
      <c r="C19335" s="11">
        <v>125681.75565599999</v>
      </c>
    </row>
    <row r="19336" spans="1:3" x14ac:dyDescent="0.35">
      <c r="A19336" s="1">
        <v>45128.40625</v>
      </c>
      <c r="B19336" s="8">
        <v>45128.40625</v>
      </c>
      <c r="C19336" s="11">
        <v>126336.167348</v>
      </c>
    </row>
    <row r="19337" spans="1:3" x14ac:dyDescent="0.35">
      <c r="A19337" s="1">
        <v>45128.416666666664</v>
      </c>
      <c r="B19337" s="8">
        <v>45128.416666666664</v>
      </c>
      <c r="C19337" s="11">
        <v>128609.326028</v>
      </c>
    </row>
    <row r="19338" spans="1:3" x14ac:dyDescent="0.35">
      <c r="A19338" s="1">
        <v>45128.427083333336</v>
      </c>
      <c r="B19338" s="8">
        <v>45128.427083333336</v>
      </c>
      <c r="C19338" s="11">
        <v>126187.2012</v>
      </c>
    </row>
    <row r="19339" spans="1:3" x14ac:dyDescent="0.35">
      <c r="A19339" s="1">
        <v>45128.4375</v>
      </c>
      <c r="B19339" s="8">
        <v>45128.4375</v>
      </c>
      <c r="C19339" s="11">
        <v>126502.01944800001</v>
      </c>
    </row>
    <row r="19340" spans="1:3" x14ac:dyDescent="0.35">
      <c r="A19340" s="1">
        <v>45128.447916666664</v>
      </c>
      <c r="B19340" s="8">
        <v>45128.447916666664</v>
      </c>
      <c r="C19340" s="11">
        <v>128283.61294399999</v>
      </c>
    </row>
    <row r="19341" spans="1:3" x14ac:dyDescent="0.35">
      <c r="A19341" s="1">
        <v>45128.458333333336</v>
      </c>
      <c r="B19341" s="8">
        <v>45128.458333333336</v>
      </c>
      <c r="C19341" s="11">
        <v>128908.89810799999</v>
      </c>
    </row>
    <row r="19342" spans="1:3" x14ac:dyDescent="0.35">
      <c r="A19342" s="1">
        <v>45128.46875</v>
      </c>
      <c r="B19342" s="8">
        <v>45128.46875</v>
      </c>
      <c r="C19342" s="11">
        <v>131077.153796</v>
      </c>
    </row>
    <row r="19343" spans="1:3" x14ac:dyDescent="0.35">
      <c r="A19343" s="1">
        <v>45128.479166666664</v>
      </c>
      <c r="B19343" s="8">
        <v>45128.479166666664</v>
      </c>
      <c r="C19343" s="11">
        <v>134256.807416</v>
      </c>
    </row>
    <row r="19344" spans="1:3" x14ac:dyDescent="0.35">
      <c r="A19344" s="1">
        <v>45128.489583333336</v>
      </c>
      <c r="B19344" s="8">
        <v>45128.489583333336</v>
      </c>
      <c r="C19344" s="11">
        <v>133652.09632400001</v>
      </c>
    </row>
    <row r="19345" spans="1:3" x14ac:dyDescent="0.35">
      <c r="A19345" s="1">
        <v>45128.5</v>
      </c>
      <c r="B19345" s="8">
        <v>45128.5</v>
      </c>
      <c r="C19345" s="11">
        <v>136921.18021600001</v>
      </c>
    </row>
    <row r="19346" spans="1:3" x14ac:dyDescent="0.35">
      <c r="A19346" s="1">
        <v>45128.510416666664</v>
      </c>
      <c r="B19346" s="8">
        <v>45128.510416666664</v>
      </c>
      <c r="C19346" s="11">
        <v>137385.8585</v>
      </c>
    </row>
    <row r="19347" spans="1:3" x14ac:dyDescent="0.35">
      <c r="A19347" s="1">
        <v>45128.520833333336</v>
      </c>
      <c r="B19347" s="8">
        <v>45128.520833333336</v>
      </c>
      <c r="C19347" s="11">
        <v>137758.36671999999</v>
      </c>
    </row>
    <row r="19348" spans="1:3" x14ac:dyDescent="0.35">
      <c r="A19348" s="1">
        <v>45128.53125</v>
      </c>
      <c r="B19348" s="8">
        <v>45128.53125</v>
      </c>
      <c r="C19348" s="11">
        <v>139170.50280399999</v>
      </c>
    </row>
    <row r="19349" spans="1:3" x14ac:dyDescent="0.35">
      <c r="A19349" s="1">
        <v>45128.541666666664</v>
      </c>
      <c r="B19349" s="8">
        <v>45128.541666666664</v>
      </c>
      <c r="C19349" s="11">
        <v>139396.42897199999</v>
      </c>
    </row>
    <row r="19350" spans="1:3" x14ac:dyDescent="0.35">
      <c r="A19350" s="1">
        <v>45128.552083333336</v>
      </c>
      <c r="B19350" s="8">
        <v>45128.552083333336</v>
      </c>
      <c r="C19350" s="11">
        <v>137457.49883999999</v>
      </c>
    </row>
    <row r="19351" spans="1:3" x14ac:dyDescent="0.35">
      <c r="A19351" s="1">
        <v>45128.5625</v>
      </c>
      <c r="B19351" s="8">
        <v>45128.5625</v>
      </c>
      <c r="C19351" s="11">
        <v>134288.87909199999</v>
      </c>
    </row>
    <row r="19352" spans="1:3" x14ac:dyDescent="0.35">
      <c r="A19352" s="1">
        <v>45128.572916666664</v>
      </c>
      <c r="B19352" s="8">
        <v>45128.572916666664</v>
      </c>
      <c r="C19352" s="11">
        <v>127485.287836</v>
      </c>
    </row>
    <row r="19353" spans="1:3" x14ac:dyDescent="0.35">
      <c r="A19353" s="1">
        <v>45128.583333333336</v>
      </c>
      <c r="B19353" s="8">
        <v>45128.583333333336</v>
      </c>
      <c r="C19353" s="11">
        <v>121703.306224</v>
      </c>
    </row>
    <row r="19354" spans="1:3" x14ac:dyDescent="0.35">
      <c r="A19354" s="1">
        <v>45128.59375</v>
      </c>
      <c r="B19354" s="8">
        <v>45128.59375</v>
      </c>
      <c r="C19354" s="11">
        <v>117301.93950399999</v>
      </c>
    </row>
    <row r="19355" spans="1:3" x14ac:dyDescent="0.35">
      <c r="A19355" s="1">
        <v>45128.604166666664</v>
      </c>
      <c r="B19355" s="8">
        <v>45128.604166666664</v>
      </c>
      <c r="C19355" s="11">
        <v>111094.09308000001</v>
      </c>
    </row>
    <row r="19356" spans="1:3" x14ac:dyDescent="0.35">
      <c r="A19356" s="1">
        <v>45128.614583333336</v>
      </c>
      <c r="B19356" s="8">
        <v>45128.614583333336</v>
      </c>
      <c r="C19356" s="11">
        <v>111434.91578</v>
      </c>
    </row>
    <row r="19357" spans="1:3" x14ac:dyDescent="0.35">
      <c r="A19357" s="1">
        <v>45128.625</v>
      </c>
      <c r="B19357" s="8">
        <v>45128.625</v>
      </c>
      <c r="C19357" s="11">
        <v>107128.443596</v>
      </c>
    </row>
    <row r="19358" spans="1:3" x14ac:dyDescent="0.35">
      <c r="A19358" s="1">
        <v>45128.635416666664</v>
      </c>
      <c r="B19358" s="8">
        <v>45128.635416666664</v>
      </c>
      <c r="C19358" s="11">
        <v>104861.553804</v>
      </c>
    </row>
    <row r="19359" spans="1:3" x14ac:dyDescent="0.35">
      <c r="A19359" s="1">
        <v>45128.645833333336</v>
      </c>
      <c r="B19359" s="8">
        <v>45128.645833333336</v>
      </c>
      <c r="C19359" s="11">
        <v>103505.842072</v>
      </c>
    </row>
    <row r="19360" spans="1:3" x14ac:dyDescent="0.35">
      <c r="A19360" s="1">
        <v>45128.65625</v>
      </c>
      <c r="B19360" s="8">
        <v>45128.65625</v>
      </c>
      <c r="C19360" s="11">
        <v>101043.47744800001</v>
      </c>
    </row>
    <row r="19361" spans="1:3" x14ac:dyDescent="0.35">
      <c r="A19361" s="1">
        <v>45128.666666666664</v>
      </c>
      <c r="B19361" s="8">
        <v>45128.666666666664</v>
      </c>
      <c r="C19361" s="11">
        <v>98941.348224000001</v>
      </c>
    </row>
    <row r="19362" spans="1:3" x14ac:dyDescent="0.35">
      <c r="A19362" s="1">
        <v>45128.677083333336</v>
      </c>
      <c r="B19362" s="8">
        <v>45128.677083333336</v>
      </c>
      <c r="C19362" s="11">
        <v>97145.071108000004</v>
      </c>
    </row>
    <row r="19363" spans="1:3" x14ac:dyDescent="0.35">
      <c r="A19363" s="1">
        <v>45128.6875</v>
      </c>
      <c r="B19363" s="8">
        <v>45128.6875</v>
      </c>
      <c r="C19363" s="11">
        <v>96768.189316000004</v>
      </c>
    </row>
    <row r="19364" spans="1:3" x14ac:dyDescent="0.35">
      <c r="A19364" s="1">
        <v>45128.697916666664</v>
      </c>
      <c r="B19364" s="8">
        <v>45128.697916666664</v>
      </c>
      <c r="C19364" s="11">
        <v>99169.686268000005</v>
      </c>
    </row>
    <row r="19365" spans="1:3" x14ac:dyDescent="0.35">
      <c r="A19365" s="1">
        <v>45128.708333333336</v>
      </c>
      <c r="B19365" s="8">
        <v>45128.708333333336</v>
      </c>
      <c r="C19365" s="11">
        <v>101486.102164</v>
      </c>
    </row>
    <row r="19366" spans="1:3" x14ac:dyDescent="0.35">
      <c r="A19366" s="1">
        <v>45128.71875</v>
      </c>
      <c r="B19366" s="8">
        <v>45128.71875</v>
      </c>
      <c r="C19366" s="11">
        <v>106790.88666400001</v>
      </c>
    </row>
    <row r="19367" spans="1:3" x14ac:dyDescent="0.35">
      <c r="A19367" s="1">
        <v>45128.729166666664</v>
      </c>
      <c r="B19367" s="8">
        <v>45128.729166666664</v>
      </c>
      <c r="C19367" s="11">
        <v>109859.46412400001</v>
      </c>
    </row>
    <row r="19368" spans="1:3" x14ac:dyDescent="0.35">
      <c r="A19368" s="1">
        <v>45128.739583333336</v>
      </c>
      <c r="B19368" s="8">
        <v>45128.739583333336</v>
      </c>
      <c r="C19368" s="11">
        <v>111255.63486799999</v>
      </c>
    </row>
    <row r="19369" spans="1:3" x14ac:dyDescent="0.35">
      <c r="A19369" s="1">
        <v>45128.75</v>
      </c>
      <c r="B19369" s="8">
        <v>45128.75</v>
      </c>
      <c r="C19369" s="11">
        <v>114043.57472400001</v>
      </c>
    </row>
    <row r="19370" spans="1:3" x14ac:dyDescent="0.35">
      <c r="A19370" s="1">
        <v>45128.760416666664</v>
      </c>
      <c r="B19370" s="8">
        <v>45128.760416666664</v>
      </c>
      <c r="C19370" s="11">
        <v>114306.526136</v>
      </c>
    </row>
    <row r="19371" spans="1:3" x14ac:dyDescent="0.35">
      <c r="A19371" s="1">
        <v>45128.770833333336</v>
      </c>
      <c r="B19371" s="8">
        <v>45128.770833333336</v>
      </c>
      <c r="C19371" s="11">
        <v>114922.08592</v>
      </c>
    </row>
    <row r="19372" spans="1:3" x14ac:dyDescent="0.35">
      <c r="A19372" s="1">
        <v>45128.78125</v>
      </c>
      <c r="B19372" s="8">
        <v>45128.78125</v>
      </c>
      <c r="C19372" s="11">
        <v>116758.294872</v>
      </c>
    </row>
    <row r="19373" spans="1:3" x14ac:dyDescent="0.35">
      <c r="A19373" s="1">
        <v>45128.791666666664</v>
      </c>
      <c r="B19373" s="8">
        <v>45128.791666666664</v>
      </c>
      <c r="C19373" s="11">
        <v>114593.158356</v>
      </c>
    </row>
    <row r="19374" spans="1:3" x14ac:dyDescent="0.35">
      <c r="A19374" s="1">
        <v>45128.802083333336</v>
      </c>
      <c r="B19374" s="8">
        <v>45128.802083333336</v>
      </c>
      <c r="C19374" s="11">
        <v>114195.649288</v>
      </c>
    </row>
    <row r="19375" spans="1:3" x14ac:dyDescent="0.35">
      <c r="A19375" s="1">
        <v>45128.8125</v>
      </c>
      <c r="B19375" s="8">
        <v>45128.8125</v>
      </c>
      <c r="C19375" s="11">
        <v>111006.14943600001</v>
      </c>
    </row>
    <row r="19376" spans="1:3" x14ac:dyDescent="0.35">
      <c r="A19376" s="1">
        <v>45128.822916666664</v>
      </c>
      <c r="B19376" s="8">
        <v>45128.822916666664</v>
      </c>
      <c r="C19376" s="11">
        <v>109010.14741200001</v>
      </c>
    </row>
    <row r="19377" spans="1:3" x14ac:dyDescent="0.35">
      <c r="A19377" s="1">
        <v>45128.833333333336</v>
      </c>
      <c r="B19377" s="8">
        <v>45128.833333333336</v>
      </c>
      <c r="C19377" s="11">
        <v>107026.457392</v>
      </c>
    </row>
    <row r="19378" spans="1:3" x14ac:dyDescent="0.35">
      <c r="A19378" s="1">
        <v>45128.84375</v>
      </c>
      <c r="B19378" s="8">
        <v>45128.84375</v>
      </c>
      <c r="C19378" s="11">
        <v>106178.06688</v>
      </c>
    </row>
    <row r="19379" spans="1:3" x14ac:dyDescent="0.35">
      <c r="A19379" s="1">
        <v>45128.854166666664</v>
      </c>
      <c r="B19379" s="8">
        <v>45128.854166666664</v>
      </c>
      <c r="C19379" s="11">
        <v>100907.133952</v>
      </c>
    </row>
    <row r="19380" spans="1:3" x14ac:dyDescent="0.35">
      <c r="A19380" s="1">
        <v>45128.864583333336</v>
      </c>
      <c r="B19380" s="8">
        <v>45128.864583333336</v>
      </c>
      <c r="C19380" s="11">
        <v>99537.776224000001</v>
      </c>
    </row>
    <row r="19381" spans="1:3" x14ac:dyDescent="0.35">
      <c r="A19381" s="1">
        <v>45128.875</v>
      </c>
      <c r="B19381" s="8">
        <v>45128.875</v>
      </c>
      <c r="C19381" s="11">
        <v>97735.844824</v>
      </c>
    </row>
    <row r="19382" spans="1:3" x14ac:dyDescent="0.35">
      <c r="A19382" s="1">
        <v>45128.885416666664</v>
      </c>
      <c r="B19382" s="8">
        <v>45128.885416666664</v>
      </c>
      <c r="C19382" s="11">
        <v>94956.366792000001</v>
      </c>
    </row>
    <row r="19383" spans="1:3" x14ac:dyDescent="0.35">
      <c r="A19383" s="1">
        <v>45128.895833333336</v>
      </c>
      <c r="B19383" s="8">
        <v>45128.895833333336</v>
      </c>
      <c r="C19383" s="11">
        <v>93718.246299999999</v>
      </c>
    </row>
    <row r="19384" spans="1:3" x14ac:dyDescent="0.35">
      <c r="A19384" s="1">
        <v>45128.90625</v>
      </c>
      <c r="B19384" s="8">
        <v>45128.90625</v>
      </c>
      <c r="C19384" s="11">
        <v>93066.784635999997</v>
      </c>
    </row>
    <row r="19385" spans="1:3" x14ac:dyDescent="0.35">
      <c r="A19385" s="1">
        <v>45128.916666666664</v>
      </c>
      <c r="B19385" s="8">
        <v>45128.916666666664</v>
      </c>
      <c r="C19385" s="11">
        <v>91196.687319999997</v>
      </c>
    </row>
    <row r="19386" spans="1:3" x14ac:dyDescent="0.35">
      <c r="A19386" s="1">
        <v>45128.927083333336</v>
      </c>
      <c r="B19386" s="8">
        <v>45128.927083333336</v>
      </c>
      <c r="C19386" s="11">
        <v>87584.504604000002</v>
      </c>
    </row>
    <row r="19387" spans="1:3" x14ac:dyDescent="0.35">
      <c r="A19387" s="1">
        <v>45128.9375</v>
      </c>
      <c r="B19387" s="8">
        <v>45128.9375</v>
      </c>
      <c r="C19387" s="11">
        <v>85145.779167999994</v>
      </c>
    </row>
    <row r="19388" spans="1:3" x14ac:dyDescent="0.35">
      <c r="A19388" s="1">
        <v>45128.947916666664</v>
      </c>
      <c r="B19388" s="8">
        <v>45128.947916666664</v>
      </c>
      <c r="C19388" s="11">
        <v>83118.314868000001</v>
      </c>
    </row>
    <row r="19389" spans="1:3" x14ac:dyDescent="0.35">
      <c r="A19389" s="1">
        <v>45128.958333333336</v>
      </c>
      <c r="B19389" s="8">
        <v>45128.958333333336</v>
      </c>
      <c r="C19389" s="11">
        <v>81270.392596000005</v>
      </c>
    </row>
    <row r="19390" spans="1:3" x14ac:dyDescent="0.35">
      <c r="A19390" s="1">
        <v>45128.96875</v>
      </c>
      <c r="B19390" s="8">
        <v>45128.96875</v>
      </c>
      <c r="C19390" s="11">
        <v>79782.502563999995</v>
      </c>
    </row>
    <row r="19391" spans="1:3" x14ac:dyDescent="0.35">
      <c r="A19391" s="1">
        <v>45128.979166666664</v>
      </c>
      <c r="B19391" s="8">
        <v>45128.979166666664</v>
      </c>
      <c r="C19391" s="11">
        <v>77918.544995999997</v>
      </c>
    </row>
    <row r="19392" spans="1:3" x14ac:dyDescent="0.35">
      <c r="A19392" s="1">
        <v>45128.989583333336</v>
      </c>
      <c r="B19392" s="8">
        <v>45128.989583333336</v>
      </c>
      <c r="C19392" s="11">
        <v>76415.058403999996</v>
      </c>
    </row>
    <row r="19393" spans="1:3" x14ac:dyDescent="0.35">
      <c r="A19393" s="1">
        <v>45129</v>
      </c>
      <c r="B19393" s="8">
        <v>45129</v>
      </c>
      <c r="C19393" s="11">
        <v>75927.697587999995</v>
      </c>
    </row>
    <row r="19394" spans="1:3" x14ac:dyDescent="0.35">
      <c r="A19394" s="1">
        <v>45129.010416666664</v>
      </c>
      <c r="B19394" s="8">
        <v>45129.010416666664</v>
      </c>
      <c r="C19394" s="11">
        <v>75235.455715999997</v>
      </c>
    </row>
    <row r="19395" spans="1:3" x14ac:dyDescent="0.35">
      <c r="A19395" s="1">
        <v>45129.020833333336</v>
      </c>
      <c r="B19395" s="8">
        <v>45129.020833333336</v>
      </c>
      <c r="C19395" s="11">
        <v>73041.619300000006</v>
      </c>
    </row>
    <row r="19396" spans="1:3" x14ac:dyDescent="0.35">
      <c r="A19396" s="1">
        <v>45129.03125</v>
      </c>
      <c r="B19396" s="8">
        <v>45129.03125</v>
      </c>
      <c r="C19396" s="11">
        <v>72224.369487999997</v>
      </c>
    </row>
    <row r="19397" spans="1:3" x14ac:dyDescent="0.35">
      <c r="A19397" s="1">
        <v>45129.041666666664</v>
      </c>
      <c r="B19397" s="8">
        <v>45129.041666666664</v>
      </c>
      <c r="C19397" s="11">
        <v>71867.309095999997</v>
      </c>
    </row>
    <row r="19398" spans="1:3" x14ac:dyDescent="0.35">
      <c r="A19398" s="1">
        <v>45129.052083333336</v>
      </c>
      <c r="B19398" s="8">
        <v>45129.052083333336</v>
      </c>
      <c r="C19398" s="11">
        <v>70115.039407999997</v>
      </c>
    </row>
    <row r="19399" spans="1:3" x14ac:dyDescent="0.35">
      <c r="A19399" s="1">
        <v>45129.0625</v>
      </c>
      <c r="B19399" s="8">
        <v>45129.0625</v>
      </c>
      <c r="C19399" s="11">
        <v>69517.967399999994</v>
      </c>
    </row>
    <row r="19400" spans="1:3" x14ac:dyDescent="0.35">
      <c r="A19400" s="1">
        <v>45129.072916666664</v>
      </c>
      <c r="B19400" s="8">
        <v>45129.072916666664</v>
      </c>
      <c r="C19400" s="11">
        <v>69502.988675999994</v>
      </c>
    </row>
    <row r="19401" spans="1:3" x14ac:dyDescent="0.35">
      <c r="A19401" s="1">
        <v>45129.083333333336</v>
      </c>
      <c r="B19401" s="8">
        <v>45129.083333333336</v>
      </c>
      <c r="C19401" s="11">
        <v>70147.130315999995</v>
      </c>
    </row>
    <row r="19402" spans="1:3" x14ac:dyDescent="0.35">
      <c r="A19402" s="1">
        <v>45129.09375</v>
      </c>
      <c r="B19402" s="8">
        <v>45129.09375</v>
      </c>
      <c r="C19402" s="11">
        <v>69454.515067999993</v>
      </c>
    </row>
    <row r="19403" spans="1:3" x14ac:dyDescent="0.35">
      <c r="A19403" s="1">
        <v>45129.104166666664</v>
      </c>
      <c r="B19403" s="8">
        <v>45129.104166666664</v>
      </c>
      <c r="C19403" s="11">
        <v>70075.524235999997</v>
      </c>
    </row>
    <row r="19404" spans="1:3" x14ac:dyDescent="0.35">
      <c r="A19404" s="1">
        <v>45129.114583333336</v>
      </c>
      <c r="B19404" s="8">
        <v>45129.114583333336</v>
      </c>
      <c r="C19404" s="11">
        <v>69844.800491999995</v>
      </c>
    </row>
    <row r="19405" spans="1:3" x14ac:dyDescent="0.35">
      <c r="A19405" s="1">
        <v>45129.125</v>
      </c>
      <c r="B19405" s="8">
        <v>45129.125</v>
      </c>
      <c r="C19405" s="11">
        <v>68887.489963999993</v>
      </c>
    </row>
    <row r="19406" spans="1:3" x14ac:dyDescent="0.35">
      <c r="A19406" s="1">
        <v>45129.135416666664</v>
      </c>
      <c r="B19406" s="8">
        <v>45129.135416666664</v>
      </c>
      <c r="C19406" s="11">
        <v>68806.570183999997</v>
      </c>
    </row>
    <row r="19407" spans="1:3" x14ac:dyDescent="0.35">
      <c r="A19407" s="1">
        <v>45129.145833333336</v>
      </c>
      <c r="B19407" s="8">
        <v>45129.145833333336</v>
      </c>
      <c r="C19407" s="11">
        <v>69026.860707999993</v>
      </c>
    </row>
    <row r="19408" spans="1:3" x14ac:dyDescent="0.35">
      <c r="A19408" s="1">
        <v>45129.15625</v>
      </c>
      <c r="B19408" s="8">
        <v>45129.15625</v>
      </c>
      <c r="C19408" s="11">
        <v>69338.877563999995</v>
      </c>
    </row>
    <row r="19409" spans="1:3" x14ac:dyDescent="0.35">
      <c r="A19409" s="1">
        <v>45129.166666666664</v>
      </c>
      <c r="B19409" s="8">
        <v>45129.166666666664</v>
      </c>
      <c r="C19409" s="11">
        <v>69378.124316000001</v>
      </c>
    </row>
    <row r="19410" spans="1:3" x14ac:dyDescent="0.35">
      <c r="A19410" s="1">
        <v>45129.177083333336</v>
      </c>
      <c r="B19410" s="8">
        <v>45129.177083333336</v>
      </c>
      <c r="C19410" s="11">
        <v>67486.200075999994</v>
      </c>
    </row>
    <row r="19411" spans="1:3" x14ac:dyDescent="0.35">
      <c r="A19411" s="1">
        <v>45129.1875</v>
      </c>
      <c r="B19411" s="8">
        <v>45129.1875</v>
      </c>
      <c r="C19411" s="11">
        <v>67388.116412000003</v>
      </c>
    </row>
    <row r="19412" spans="1:3" x14ac:dyDescent="0.35">
      <c r="A19412" s="1">
        <v>45129.197916666664</v>
      </c>
      <c r="B19412" s="8">
        <v>45129.197916666664</v>
      </c>
      <c r="C19412" s="11">
        <v>68380.871056000004</v>
      </c>
    </row>
    <row r="19413" spans="1:3" x14ac:dyDescent="0.35">
      <c r="A19413" s="1">
        <v>45129.208333333336</v>
      </c>
      <c r="B19413" s="8">
        <v>45129.208333333336</v>
      </c>
      <c r="C19413" s="11">
        <v>68320.399420000002</v>
      </c>
    </row>
    <row r="19414" spans="1:3" x14ac:dyDescent="0.35">
      <c r="A19414" s="1">
        <v>45129.21875</v>
      </c>
      <c r="B19414" s="8">
        <v>45129.21875</v>
      </c>
      <c r="C19414" s="11">
        <v>68311.144623999993</v>
      </c>
    </row>
    <row r="19415" spans="1:3" x14ac:dyDescent="0.35">
      <c r="A19415" s="1">
        <v>45129.229166666664</v>
      </c>
      <c r="B19415" s="8">
        <v>45129.229166666664</v>
      </c>
      <c r="C19415" s="11">
        <v>66867.917207999999</v>
      </c>
    </row>
    <row r="19416" spans="1:3" x14ac:dyDescent="0.35">
      <c r="A19416" s="1">
        <v>45129.239583333336</v>
      </c>
      <c r="B19416" s="8">
        <v>45129.239583333336</v>
      </c>
      <c r="C19416" s="11">
        <v>66146.065336</v>
      </c>
    </row>
    <row r="19417" spans="1:3" x14ac:dyDescent="0.35">
      <c r="A19417" s="1">
        <v>45129.25</v>
      </c>
      <c r="B19417" s="8">
        <v>45129.25</v>
      </c>
      <c r="C19417" s="11">
        <v>66573.857596000002</v>
      </c>
    </row>
    <row r="19418" spans="1:3" x14ac:dyDescent="0.35">
      <c r="A19418" s="1">
        <v>45129.260416666664</v>
      </c>
      <c r="B19418" s="8">
        <v>45129.260416666664</v>
      </c>
      <c r="C19418" s="11">
        <v>69535.527035999999</v>
      </c>
    </row>
    <row r="19419" spans="1:3" x14ac:dyDescent="0.35">
      <c r="A19419" s="1">
        <v>45129.270833333336</v>
      </c>
      <c r="B19419" s="8">
        <v>45129.270833333336</v>
      </c>
      <c r="C19419" s="11">
        <v>70873.945540000001</v>
      </c>
    </row>
    <row r="19420" spans="1:3" x14ac:dyDescent="0.35">
      <c r="A19420" s="1">
        <v>45129.28125</v>
      </c>
      <c r="B19420" s="8">
        <v>45129.28125</v>
      </c>
      <c r="C19420" s="11">
        <v>71514.709080000001</v>
      </c>
    </row>
    <row r="19421" spans="1:3" x14ac:dyDescent="0.35">
      <c r="A19421" s="1">
        <v>45129.291666666664</v>
      </c>
      <c r="B19421" s="8">
        <v>45129.291666666664</v>
      </c>
      <c r="C19421" s="11">
        <v>71212.855895999994</v>
      </c>
    </row>
    <row r="19422" spans="1:3" x14ac:dyDescent="0.35">
      <c r="A19422" s="1">
        <v>45129.302083333336</v>
      </c>
      <c r="B19422" s="8">
        <v>45129.302083333336</v>
      </c>
      <c r="C19422" s="11">
        <v>73572.757392</v>
      </c>
    </row>
    <row r="19423" spans="1:3" x14ac:dyDescent="0.35">
      <c r="A19423" s="1">
        <v>45129.3125</v>
      </c>
      <c r="B19423" s="8">
        <v>45129.3125</v>
      </c>
      <c r="C19423" s="11">
        <v>74994.408924000003</v>
      </c>
    </row>
    <row r="19424" spans="1:3" x14ac:dyDescent="0.35">
      <c r="A19424" s="1">
        <v>45129.322916666664</v>
      </c>
      <c r="B19424" s="8">
        <v>45129.322916666664</v>
      </c>
      <c r="C19424" s="11">
        <v>76727.270703999995</v>
      </c>
    </row>
    <row r="19425" spans="1:3" x14ac:dyDescent="0.35">
      <c r="A19425" s="1">
        <v>45129.333333333336</v>
      </c>
      <c r="B19425" s="8">
        <v>45129.333333333336</v>
      </c>
      <c r="C19425" s="11">
        <v>77488.951147999993</v>
      </c>
    </row>
    <row r="19426" spans="1:3" x14ac:dyDescent="0.35">
      <c r="A19426" s="1">
        <v>45129.34375</v>
      </c>
      <c r="B19426" s="8">
        <v>45129.34375</v>
      </c>
      <c r="C19426" s="11">
        <v>77988.385928000003</v>
      </c>
    </row>
    <row r="19427" spans="1:3" x14ac:dyDescent="0.35">
      <c r="A19427" s="1">
        <v>45129.354166666664</v>
      </c>
      <c r="B19427" s="8">
        <v>45129.354166666664</v>
      </c>
      <c r="C19427" s="11">
        <v>76595.381567999997</v>
      </c>
    </row>
    <row r="19428" spans="1:3" x14ac:dyDescent="0.35">
      <c r="A19428" s="1">
        <v>45129.364583333336</v>
      </c>
      <c r="B19428" s="8">
        <v>45129.364583333336</v>
      </c>
      <c r="C19428" s="11">
        <v>76899.796044000002</v>
      </c>
    </row>
    <row r="19429" spans="1:3" x14ac:dyDescent="0.35">
      <c r="A19429" s="1">
        <v>45129.375</v>
      </c>
      <c r="B19429" s="8">
        <v>45129.375</v>
      </c>
      <c r="C19429" s="11">
        <v>77123.641912000006</v>
      </c>
    </row>
    <row r="19430" spans="1:3" x14ac:dyDescent="0.35">
      <c r="A19430" s="1">
        <v>45129.385416666664</v>
      </c>
      <c r="B19430" s="8">
        <v>45129.385416666664</v>
      </c>
      <c r="C19430" s="11">
        <v>75971.439043999999</v>
      </c>
    </row>
    <row r="19431" spans="1:3" x14ac:dyDescent="0.35">
      <c r="A19431" s="1">
        <v>45129.395833333336</v>
      </c>
      <c r="B19431" s="8">
        <v>45129.395833333336</v>
      </c>
      <c r="C19431" s="11">
        <v>76252.323736000006</v>
      </c>
    </row>
    <row r="19432" spans="1:3" x14ac:dyDescent="0.35">
      <c r="A19432" s="1">
        <v>45129.40625</v>
      </c>
      <c r="B19432" s="8">
        <v>45129.40625</v>
      </c>
      <c r="C19432" s="11">
        <v>75810.054059999995</v>
      </c>
    </row>
    <row r="19433" spans="1:3" x14ac:dyDescent="0.35">
      <c r="A19433" s="1">
        <v>45129.416666666664</v>
      </c>
      <c r="B19433" s="8">
        <v>45129.416666666664</v>
      </c>
      <c r="C19433" s="11">
        <v>76824.058040000004</v>
      </c>
    </row>
    <row r="19434" spans="1:3" x14ac:dyDescent="0.35">
      <c r="A19434" s="1">
        <v>45129.427083333336</v>
      </c>
      <c r="B19434" s="8">
        <v>45129.427083333336</v>
      </c>
      <c r="C19434" s="11">
        <v>75388.205711999995</v>
      </c>
    </row>
    <row r="19435" spans="1:3" x14ac:dyDescent="0.35">
      <c r="A19435" s="1">
        <v>45129.4375</v>
      </c>
      <c r="B19435" s="8">
        <v>45129.4375</v>
      </c>
      <c r="C19435" s="11">
        <v>76164.747012000007</v>
      </c>
    </row>
    <row r="19436" spans="1:3" x14ac:dyDescent="0.35">
      <c r="A19436" s="1">
        <v>45129.447916666664</v>
      </c>
      <c r="B19436" s="8">
        <v>45129.447916666664</v>
      </c>
      <c r="C19436" s="11">
        <v>77083.872663999995</v>
      </c>
    </row>
    <row r="19437" spans="1:3" x14ac:dyDescent="0.35">
      <c r="A19437" s="1">
        <v>45129.458333333336</v>
      </c>
      <c r="B19437" s="8">
        <v>45129.458333333336</v>
      </c>
      <c r="C19437" s="11">
        <v>78569.849008000005</v>
      </c>
    </row>
    <row r="19438" spans="1:3" x14ac:dyDescent="0.35">
      <c r="A19438" s="1">
        <v>45129.46875</v>
      </c>
      <c r="B19438" s="8">
        <v>45129.46875</v>
      </c>
      <c r="C19438" s="11">
        <v>76995.729959999997</v>
      </c>
    </row>
    <row r="19439" spans="1:3" x14ac:dyDescent="0.35">
      <c r="A19439" s="1">
        <v>45129.479166666664</v>
      </c>
      <c r="B19439" s="8">
        <v>45129.479166666664</v>
      </c>
      <c r="C19439" s="11">
        <v>77954.235667999994</v>
      </c>
    </row>
    <row r="19440" spans="1:3" x14ac:dyDescent="0.35">
      <c r="A19440" s="1">
        <v>45129.489583333336</v>
      </c>
      <c r="B19440" s="8">
        <v>45129.489583333336</v>
      </c>
      <c r="C19440" s="11">
        <v>80578.602767999997</v>
      </c>
    </row>
    <row r="19441" spans="1:3" x14ac:dyDescent="0.35">
      <c r="A19441" s="1">
        <v>45129.5</v>
      </c>
      <c r="B19441" s="8">
        <v>45129.5</v>
      </c>
      <c r="C19441" s="11">
        <v>79857.184267999997</v>
      </c>
    </row>
    <row r="19442" spans="1:3" x14ac:dyDescent="0.35">
      <c r="A19442" s="1">
        <v>45129.510416666664</v>
      </c>
      <c r="B19442" s="8">
        <v>45129.510416666664</v>
      </c>
      <c r="C19442" s="11">
        <v>80069.574764000005</v>
      </c>
    </row>
    <row r="19443" spans="1:3" x14ac:dyDescent="0.35">
      <c r="A19443" s="1">
        <v>45129.520833333336</v>
      </c>
      <c r="B19443" s="8">
        <v>45129.520833333336</v>
      </c>
      <c r="C19443" s="11">
        <v>81161.668808000002</v>
      </c>
    </row>
    <row r="19444" spans="1:3" x14ac:dyDescent="0.35">
      <c r="A19444" s="1">
        <v>45129.53125</v>
      </c>
      <c r="B19444" s="8">
        <v>45129.53125</v>
      </c>
      <c r="C19444" s="11">
        <v>81651.565688000002</v>
      </c>
    </row>
    <row r="19445" spans="1:3" x14ac:dyDescent="0.35">
      <c r="A19445" s="1">
        <v>45129.541666666664</v>
      </c>
      <c r="B19445" s="8">
        <v>45129.541666666664</v>
      </c>
      <c r="C19445" s="11">
        <v>82842.032544000002</v>
      </c>
    </row>
    <row r="19446" spans="1:3" x14ac:dyDescent="0.35">
      <c r="A19446" s="1">
        <v>45129.552083333336</v>
      </c>
      <c r="B19446" s="8">
        <v>45129.552083333336</v>
      </c>
      <c r="C19446" s="11">
        <v>82813.358391999995</v>
      </c>
    </row>
    <row r="19447" spans="1:3" x14ac:dyDescent="0.35">
      <c r="A19447" s="1">
        <v>45129.5625</v>
      </c>
      <c r="B19447" s="8">
        <v>45129.5625</v>
      </c>
      <c r="C19447" s="11">
        <v>80652.093999999997</v>
      </c>
    </row>
    <row r="19448" spans="1:3" x14ac:dyDescent="0.35">
      <c r="A19448" s="1">
        <v>45129.572916666664</v>
      </c>
      <c r="B19448" s="8">
        <v>45129.572916666664</v>
      </c>
      <c r="C19448" s="11">
        <v>81045.080279999995</v>
      </c>
    </row>
    <row r="19449" spans="1:3" x14ac:dyDescent="0.35">
      <c r="A19449" s="1">
        <v>45129.583333333336</v>
      </c>
      <c r="B19449" s="8">
        <v>45129.583333333336</v>
      </c>
      <c r="C19449" s="11">
        <v>80969.814152000006</v>
      </c>
    </row>
    <row r="19450" spans="1:3" x14ac:dyDescent="0.35">
      <c r="A19450" s="1">
        <v>45129.59375</v>
      </c>
      <c r="B19450" s="8">
        <v>45129.59375</v>
      </c>
      <c r="C19450" s="11">
        <v>81421.647844000006</v>
      </c>
    </row>
    <row r="19451" spans="1:3" x14ac:dyDescent="0.35">
      <c r="A19451" s="1">
        <v>45129.604166666664</v>
      </c>
      <c r="B19451" s="8">
        <v>45129.604166666664</v>
      </c>
      <c r="C19451" s="11">
        <v>80446.541060000003</v>
      </c>
    </row>
    <row r="19452" spans="1:3" x14ac:dyDescent="0.35">
      <c r="A19452" s="1">
        <v>45129.614583333336</v>
      </c>
      <c r="B19452" s="8">
        <v>45129.614583333336</v>
      </c>
      <c r="C19452" s="11">
        <v>77485.708568000002</v>
      </c>
    </row>
    <row r="19453" spans="1:3" x14ac:dyDescent="0.35">
      <c r="A19453" s="1">
        <v>45129.625</v>
      </c>
      <c r="B19453" s="8">
        <v>45129.625</v>
      </c>
      <c r="C19453" s="11">
        <v>73783.816124000004</v>
      </c>
    </row>
    <row r="19454" spans="1:3" x14ac:dyDescent="0.35">
      <c r="A19454" s="1">
        <v>45129.635416666664</v>
      </c>
      <c r="B19454" s="8">
        <v>45129.635416666664</v>
      </c>
      <c r="C19454" s="11">
        <v>73783.187588000001</v>
      </c>
    </row>
    <row r="19455" spans="1:3" x14ac:dyDescent="0.35">
      <c r="A19455" s="1">
        <v>45129.645833333336</v>
      </c>
      <c r="B19455" s="8">
        <v>45129.645833333336</v>
      </c>
      <c r="C19455" s="11">
        <v>74356.590444000001</v>
      </c>
    </row>
    <row r="19456" spans="1:3" x14ac:dyDescent="0.35">
      <c r="A19456" s="1">
        <v>45129.65625</v>
      </c>
      <c r="B19456" s="8">
        <v>45129.65625</v>
      </c>
      <c r="C19456" s="11">
        <v>76596.930856000006</v>
      </c>
    </row>
    <row r="19457" spans="1:3" x14ac:dyDescent="0.35">
      <c r="A19457" s="1">
        <v>45129.666666666664</v>
      </c>
      <c r="B19457" s="8">
        <v>45129.666666666664</v>
      </c>
      <c r="C19457" s="11">
        <v>74921.188867999997</v>
      </c>
    </row>
    <row r="19458" spans="1:3" x14ac:dyDescent="0.35">
      <c r="A19458" s="1">
        <v>45129.677083333336</v>
      </c>
      <c r="B19458" s="8">
        <v>45129.677083333336</v>
      </c>
      <c r="C19458" s="11">
        <v>75296.211756000004</v>
      </c>
    </row>
    <row r="19459" spans="1:3" x14ac:dyDescent="0.35">
      <c r="A19459" s="1">
        <v>45129.6875</v>
      </c>
      <c r="B19459" s="8">
        <v>45129.6875</v>
      </c>
      <c r="C19459" s="11">
        <v>73128.691651999994</v>
      </c>
    </row>
    <row r="19460" spans="1:3" x14ac:dyDescent="0.35">
      <c r="A19460" s="1">
        <v>45129.697916666664</v>
      </c>
      <c r="B19460" s="8">
        <v>45129.697916666664</v>
      </c>
      <c r="C19460" s="11">
        <v>72497.884651999993</v>
      </c>
    </row>
    <row r="19461" spans="1:3" x14ac:dyDescent="0.35">
      <c r="A19461" s="1">
        <v>45129.708333333336</v>
      </c>
      <c r="B19461" s="8">
        <v>45129.708333333336</v>
      </c>
      <c r="C19461" s="11">
        <v>75017.577776000006</v>
      </c>
    </row>
    <row r="19462" spans="1:3" x14ac:dyDescent="0.35">
      <c r="A19462" s="1">
        <v>45129.71875</v>
      </c>
      <c r="B19462" s="8">
        <v>45129.71875</v>
      </c>
      <c r="C19462" s="11">
        <v>79090.511312000002</v>
      </c>
    </row>
    <row r="19463" spans="1:3" x14ac:dyDescent="0.35">
      <c r="A19463" s="1">
        <v>45129.729166666664</v>
      </c>
      <c r="B19463" s="8">
        <v>45129.729166666664</v>
      </c>
      <c r="C19463" s="11">
        <v>80893.672267999995</v>
      </c>
    </row>
    <row r="19464" spans="1:3" x14ac:dyDescent="0.35">
      <c r="A19464" s="1">
        <v>45129.739583333336</v>
      </c>
      <c r="B19464" s="8">
        <v>45129.739583333336</v>
      </c>
      <c r="C19464" s="11">
        <v>82737.281816000002</v>
      </c>
    </row>
    <row r="19465" spans="1:3" x14ac:dyDescent="0.35">
      <c r="A19465" s="1">
        <v>45129.75</v>
      </c>
      <c r="B19465" s="8">
        <v>45129.75</v>
      </c>
      <c r="C19465" s="11">
        <v>84103.204700000002</v>
      </c>
    </row>
    <row r="19466" spans="1:3" x14ac:dyDescent="0.35">
      <c r="A19466" s="1">
        <v>45129.760416666664</v>
      </c>
      <c r="B19466" s="8">
        <v>45129.760416666664</v>
      </c>
      <c r="C19466" s="11">
        <v>82285.307748000007</v>
      </c>
    </row>
    <row r="19467" spans="1:3" x14ac:dyDescent="0.35">
      <c r="A19467" s="1">
        <v>45129.770833333336</v>
      </c>
      <c r="B19467" s="8">
        <v>45129.770833333336</v>
      </c>
      <c r="C19467" s="11">
        <v>82811.897280000005</v>
      </c>
    </row>
    <row r="19468" spans="1:3" x14ac:dyDescent="0.35">
      <c r="A19468" s="1">
        <v>45129.78125</v>
      </c>
      <c r="B19468" s="8">
        <v>45129.78125</v>
      </c>
      <c r="C19468" s="11">
        <v>84728.562720000002</v>
      </c>
    </row>
    <row r="19469" spans="1:3" x14ac:dyDescent="0.35">
      <c r="A19469" s="1">
        <v>45129.791666666664</v>
      </c>
      <c r="B19469" s="8">
        <v>45129.791666666664</v>
      </c>
      <c r="C19469" s="11">
        <v>83981.605727999995</v>
      </c>
    </row>
    <row r="19470" spans="1:3" x14ac:dyDescent="0.35">
      <c r="A19470" s="1">
        <v>45129.802083333336</v>
      </c>
      <c r="B19470" s="8">
        <v>45129.802083333336</v>
      </c>
      <c r="C19470" s="11">
        <v>84687.742979999995</v>
      </c>
    </row>
    <row r="19471" spans="1:3" x14ac:dyDescent="0.35">
      <c r="A19471" s="1">
        <v>45129.8125</v>
      </c>
      <c r="B19471" s="8">
        <v>45129.8125</v>
      </c>
      <c r="C19471" s="11">
        <v>82995.562392000007</v>
      </c>
    </row>
    <row r="19472" spans="1:3" x14ac:dyDescent="0.35">
      <c r="A19472" s="1">
        <v>45129.822916666664</v>
      </c>
      <c r="B19472" s="8">
        <v>45129.822916666664</v>
      </c>
      <c r="C19472" s="11">
        <v>82998.851303999996</v>
      </c>
    </row>
    <row r="19473" spans="1:3" x14ac:dyDescent="0.35">
      <c r="A19473" s="1">
        <v>45129.833333333336</v>
      </c>
      <c r="B19473" s="8">
        <v>45129.833333333336</v>
      </c>
      <c r="C19473" s="11">
        <v>82288.599535999994</v>
      </c>
    </row>
    <row r="19474" spans="1:3" x14ac:dyDescent="0.35">
      <c r="A19474" s="1">
        <v>45129.84375</v>
      </c>
      <c r="B19474" s="8">
        <v>45129.84375</v>
      </c>
      <c r="C19474" s="11">
        <v>81891.639364000002</v>
      </c>
    </row>
    <row r="19475" spans="1:3" x14ac:dyDescent="0.35">
      <c r="A19475" s="1">
        <v>45129.854166666664</v>
      </c>
      <c r="B19475" s="8">
        <v>45129.854166666664</v>
      </c>
      <c r="C19475" s="11">
        <v>79489.734679999994</v>
      </c>
    </row>
    <row r="19476" spans="1:3" x14ac:dyDescent="0.35">
      <c r="A19476" s="1">
        <v>45129.864583333336</v>
      </c>
      <c r="B19476" s="8">
        <v>45129.864583333336</v>
      </c>
      <c r="C19476" s="11">
        <v>77920.842084000004</v>
      </c>
    </row>
    <row r="19477" spans="1:3" x14ac:dyDescent="0.35">
      <c r="A19477" s="1">
        <v>45129.875</v>
      </c>
      <c r="B19477" s="8">
        <v>45129.875</v>
      </c>
      <c r="C19477" s="11">
        <v>77663.312015999996</v>
      </c>
    </row>
    <row r="19478" spans="1:3" x14ac:dyDescent="0.35">
      <c r="A19478" s="1">
        <v>45129.885416666664</v>
      </c>
      <c r="B19478" s="8">
        <v>45129.885416666664</v>
      </c>
      <c r="C19478" s="11">
        <v>77208.254732000001</v>
      </c>
    </row>
    <row r="19479" spans="1:3" x14ac:dyDescent="0.35">
      <c r="A19479" s="1">
        <v>45129.895833333336</v>
      </c>
      <c r="B19479" s="8">
        <v>45129.895833333336</v>
      </c>
      <c r="C19479" s="11">
        <v>77372.847104</v>
      </c>
    </row>
    <row r="19480" spans="1:3" x14ac:dyDescent="0.35">
      <c r="A19480" s="1">
        <v>45129.90625</v>
      </c>
      <c r="B19480" s="8">
        <v>45129.90625</v>
      </c>
      <c r="C19480" s="11">
        <v>78022.055724000005</v>
      </c>
    </row>
    <row r="19481" spans="1:3" x14ac:dyDescent="0.35">
      <c r="A19481" s="1">
        <v>45129.916666666664</v>
      </c>
      <c r="B19481" s="8">
        <v>45129.916666666664</v>
      </c>
      <c r="C19481" s="11">
        <v>77859.081363999998</v>
      </c>
    </row>
    <row r="19482" spans="1:3" x14ac:dyDescent="0.35">
      <c r="A19482" s="1">
        <v>45129.927083333336</v>
      </c>
      <c r="B19482" s="8">
        <v>45129.927083333336</v>
      </c>
      <c r="C19482" s="11">
        <v>76010.886872000003</v>
      </c>
    </row>
    <row r="19483" spans="1:3" x14ac:dyDescent="0.35">
      <c r="A19483" s="1">
        <v>45129.9375</v>
      </c>
      <c r="B19483" s="8">
        <v>45129.9375</v>
      </c>
      <c r="C19483" s="11">
        <v>74605.639148000002</v>
      </c>
    </row>
    <row r="19484" spans="1:3" x14ac:dyDescent="0.35">
      <c r="A19484" s="1">
        <v>45129.947916666664</v>
      </c>
      <c r="B19484" s="8">
        <v>45129.947916666664</v>
      </c>
      <c r="C19484" s="11">
        <v>73444.547787999996</v>
      </c>
    </row>
    <row r="19485" spans="1:3" x14ac:dyDescent="0.35">
      <c r="A19485" s="1">
        <v>45129.958333333336</v>
      </c>
      <c r="B19485" s="8">
        <v>45129.958333333336</v>
      </c>
      <c r="C19485" s="11">
        <v>71670.101595999993</v>
      </c>
    </row>
    <row r="19486" spans="1:3" x14ac:dyDescent="0.35">
      <c r="A19486" s="1">
        <v>45129.96875</v>
      </c>
      <c r="B19486" s="8">
        <v>45129.96875</v>
      </c>
      <c r="C19486" s="11">
        <v>71249.172699999996</v>
      </c>
    </row>
    <row r="19487" spans="1:3" x14ac:dyDescent="0.35">
      <c r="A19487" s="1">
        <v>45129.979166666664</v>
      </c>
      <c r="B19487" s="8">
        <v>45129.979166666664</v>
      </c>
      <c r="C19487" s="11">
        <v>69391.123624</v>
      </c>
    </row>
    <row r="19488" spans="1:3" x14ac:dyDescent="0.35">
      <c r="A19488" s="1">
        <v>45129.989583333336</v>
      </c>
      <c r="B19488" s="8">
        <v>45129.989583333336</v>
      </c>
      <c r="C19488" s="11">
        <v>67668.797831999997</v>
      </c>
    </row>
    <row r="19489" spans="1:3" x14ac:dyDescent="0.35">
      <c r="A19489" s="1">
        <v>45130</v>
      </c>
      <c r="B19489" s="8">
        <v>45130</v>
      </c>
      <c r="C19489" s="11">
        <v>67199.132456000007</v>
      </c>
    </row>
    <row r="19490" spans="1:3" x14ac:dyDescent="0.35">
      <c r="A19490" s="1">
        <v>45130.010416666664</v>
      </c>
      <c r="B19490" s="8">
        <v>45130.010416666664</v>
      </c>
      <c r="C19490" s="11">
        <v>67652.658863999997</v>
      </c>
    </row>
    <row r="19491" spans="1:3" x14ac:dyDescent="0.35">
      <c r="A19491" s="1">
        <v>45130.020833333336</v>
      </c>
      <c r="B19491" s="8">
        <v>45130.020833333336</v>
      </c>
      <c r="C19491" s="11">
        <v>67862.347383999993</v>
      </c>
    </row>
    <row r="19492" spans="1:3" x14ac:dyDescent="0.35">
      <c r="A19492" s="1">
        <v>45130.03125</v>
      </c>
      <c r="B19492" s="8">
        <v>45130.03125</v>
      </c>
      <c r="C19492" s="11">
        <v>67917.382887999993</v>
      </c>
    </row>
    <row r="19493" spans="1:3" x14ac:dyDescent="0.35">
      <c r="A19493" s="1">
        <v>45130.041666666664</v>
      </c>
      <c r="B19493" s="8">
        <v>45130.041666666664</v>
      </c>
      <c r="C19493" s="11">
        <v>66889.928939999998</v>
      </c>
    </row>
    <row r="19494" spans="1:3" x14ac:dyDescent="0.35">
      <c r="A19494" s="1">
        <v>45130.052083333336</v>
      </c>
      <c r="B19494" s="8">
        <v>45130.052083333336</v>
      </c>
      <c r="C19494" s="11">
        <v>66065.136364000005</v>
      </c>
    </row>
    <row r="19495" spans="1:3" x14ac:dyDescent="0.35">
      <c r="A19495" s="1">
        <v>45130.0625</v>
      </c>
      <c r="B19495" s="8">
        <v>45130.0625</v>
      </c>
      <c r="C19495" s="11">
        <v>65940.051355999996</v>
      </c>
    </row>
    <row r="19496" spans="1:3" x14ac:dyDescent="0.35">
      <c r="A19496" s="1">
        <v>45130.072916666664</v>
      </c>
      <c r="B19496" s="8">
        <v>45130.072916666664</v>
      </c>
      <c r="C19496" s="11">
        <v>65451.017147999999</v>
      </c>
    </row>
    <row r="19497" spans="1:3" x14ac:dyDescent="0.35">
      <c r="A19497" s="1">
        <v>45130.083333333336</v>
      </c>
      <c r="B19497" s="8">
        <v>45130.083333333336</v>
      </c>
      <c r="C19497" s="11">
        <v>65343.403983999997</v>
      </c>
    </row>
    <row r="19498" spans="1:3" x14ac:dyDescent="0.35">
      <c r="A19498" s="1">
        <v>45130.09375</v>
      </c>
      <c r="B19498" s="8">
        <v>45130.09375</v>
      </c>
      <c r="C19498" s="11">
        <v>64855.570688</v>
      </c>
    </row>
    <row r="19499" spans="1:3" x14ac:dyDescent="0.35">
      <c r="A19499" s="1">
        <v>45130.104166666664</v>
      </c>
      <c r="B19499" s="8">
        <v>45130.104166666664</v>
      </c>
      <c r="C19499" s="11">
        <v>64902.001863999998</v>
      </c>
    </row>
    <row r="19500" spans="1:3" x14ac:dyDescent="0.35">
      <c r="A19500" s="1">
        <v>45130.114583333336</v>
      </c>
      <c r="B19500" s="8">
        <v>45130.114583333336</v>
      </c>
      <c r="C19500" s="11">
        <v>65216.465248</v>
      </c>
    </row>
    <row r="19501" spans="1:3" x14ac:dyDescent="0.35">
      <c r="A19501" s="1">
        <v>45130.125</v>
      </c>
      <c r="B19501" s="8">
        <v>45130.125</v>
      </c>
      <c r="C19501" s="11">
        <v>64959.313540000003</v>
      </c>
    </row>
    <row r="19502" spans="1:3" x14ac:dyDescent="0.35">
      <c r="A19502" s="1">
        <v>45130.135416666664</v>
      </c>
      <c r="B19502" s="8">
        <v>45130.135416666664</v>
      </c>
      <c r="C19502" s="11">
        <v>65743.185291999995</v>
      </c>
    </row>
    <row r="19503" spans="1:3" x14ac:dyDescent="0.35">
      <c r="A19503" s="1">
        <v>45130.145833333336</v>
      </c>
      <c r="B19503" s="8">
        <v>45130.145833333336</v>
      </c>
      <c r="C19503" s="11">
        <v>66088.778176000007</v>
      </c>
    </row>
    <row r="19504" spans="1:3" x14ac:dyDescent="0.35">
      <c r="A19504" s="1">
        <v>45130.15625</v>
      </c>
      <c r="B19504" s="8">
        <v>45130.15625</v>
      </c>
      <c r="C19504" s="11">
        <v>66216.595000000001</v>
      </c>
    </row>
    <row r="19505" spans="1:3" x14ac:dyDescent="0.35">
      <c r="A19505" s="1">
        <v>45130.166666666664</v>
      </c>
      <c r="B19505" s="8">
        <v>45130.166666666664</v>
      </c>
      <c r="C19505" s="11">
        <v>66403.858479999995</v>
      </c>
    </row>
    <row r="19506" spans="1:3" x14ac:dyDescent="0.35">
      <c r="A19506" s="1">
        <v>45130.177083333336</v>
      </c>
      <c r="B19506" s="8">
        <v>45130.177083333336</v>
      </c>
      <c r="C19506" s="11">
        <v>66723.083188000004</v>
      </c>
    </row>
    <row r="19507" spans="1:3" x14ac:dyDescent="0.35">
      <c r="A19507" s="1">
        <v>45130.1875</v>
      </c>
      <c r="B19507" s="8">
        <v>45130.1875</v>
      </c>
      <c r="C19507" s="11">
        <v>67228.620387999996</v>
      </c>
    </row>
    <row r="19508" spans="1:3" x14ac:dyDescent="0.35">
      <c r="A19508" s="1">
        <v>45130.197916666664</v>
      </c>
      <c r="B19508" s="8">
        <v>45130.197916666664</v>
      </c>
      <c r="C19508" s="11">
        <v>67684.582152000003</v>
      </c>
    </row>
    <row r="19509" spans="1:3" x14ac:dyDescent="0.35">
      <c r="A19509" s="1">
        <v>45130.208333333336</v>
      </c>
      <c r="B19509" s="8">
        <v>45130.208333333336</v>
      </c>
      <c r="C19509" s="11">
        <v>67290.904832</v>
      </c>
    </row>
    <row r="19510" spans="1:3" x14ac:dyDescent="0.35">
      <c r="A19510" s="1">
        <v>45130.21875</v>
      </c>
      <c r="B19510" s="8">
        <v>45130.21875</v>
      </c>
      <c r="C19510" s="11">
        <v>67662.523151999994</v>
      </c>
    </row>
    <row r="19511" spans="1:3" x14ac:dyDescent="0.35">
      <c r="A19511" s="1">
        <v>45130.229166666664</v>
      </c>
      <c r="B19511" s="8">
        <v>45130.229166666664</v>
      </c>
      <c r="C19511" s="11">
        <v>65724.964963999999</v>
      </c>
    </row>
    <row r="19512" spans="1:3" x14ac:dyDescent="0.35">
      <c r="A19512" s="1">
        <v>45130.239583333336</v>
      </c>
      <c r="B19512" s="8">
        <v>45130.239583333336</v>
      </c>
      <c r="C19512" s="11">
        <v>64820.93664</v>
      </c>
    </row>
    <row r="19513" spans="1:3" x14ac:dyDescent="0.35">
      <c r="A19513" s="1">
        <v>45130.25</v>
      </c>
      <c r="B19513" s="8">
        <v>45130.25</v>
      </c>
      <c r="C19513" s="11">
        <v>65005.230808</v>
      </c>
    </row>
    <row r="19514" spans="1:3" x14ac:dyDescent="0.35">
      <c r="A19514" s="1">
        <v>45130.260416666664</v>
      </c>
      <c r="B19514" s="8">
        <v>45130.260416666664</v>
      </c>
      <c r="C19514" s="11">
        <v>66433.710468000005</v>
      </c>
    </row>
    <row r="19515" spans="1:3" x14ac:dyDescent="0.35">
      <c r="A19515" s="1">
        <v>45130.270833333336</v>
      </c>
      <c r="B19515" s="8">
        <v>45130.270833333336</v>
      </c>
      <c r="C19515" s="11">
        <v>66652.130147999997</v>
      </c>
    </row>
    <row r="19516" spans="1:3" x14ac:dyDescent="0.35">
      <c r="A19516" s="1">
        <v>45130.28125</v>
      </c>
      <c r="B19516" s="8">
        <v>45130.28125</v>
      </c>
      <c r="C19516" s="11">
        <v>67273.090203999993</v>
      </c>
    </row>
    <row r="19517" spans="1:3" x14ac:dyDescent="0.35">
      <c r="A19517" s="1">
        <v>45130.291666666664</v>
      </c>
      <c r="B19517" s="8">
        <v>45130.291666666664</v>
      </c>
      <c r="C19517" s="11">
        <v>67540.917155999996</v>
      </c>
    </row>
    <row r="19518" spans="1:3" x14ac:dyDescent="0.35">
      <c r="A19518" s="1">
        <v>45130.302083333336</v>
      </c>
      <c r="B19518" s="8">
        <v>45130.302083333336</v>
      </c>
      <c r="C19518" s="11">
        <v>69265.549580000006</v>
      </c>
    </row>
    <row r="19519" spans="1:3" x14ac:dyDescent="0.35">
      <c r="A19519" s="1">
        <v>45130.3125</v>
      </c>
      <c r="B19519" s="8">
        <v>45130.3125</v>
      </c>
      <c r="C19519" s="11">
        <v>71262.327955999994</v>
      </c>
    </row>
    <row r="19520" spans="1:3" x14ac:dyDescent="0.35">
      <c r="A19520" s="1">
        <v>45130.322916666664</v>
      </c>
      <c r="B19520" s="8">
        <v>45130.322916666664</v>
      </c>
      <c r="C19520" s="11">
        <v>72196.033068000004</v>
      </c>
    </row>
    <row r="19521" spans="1:3" x14ac:dyDescent="0.35">
      <c r="A19521" s="1">
        <v>45130.333333333336</v>
      </c>
      <c r="B19521" s="8">
        <v>45130.333333333336</v>
      </c>
      <c r="C19521" s="11">
        <v>73692.988815999997</v>
      </c>
    </row>
    <row r="19522" spans="1:3" x14ac:dyDescent="0.35">
      <c r="A19522" s="1">
        <v>45130.34375</v>
      </c>
      <c r="B19522" s="8">
        <v>45130.34375</v>
      </c>
      <c r="C19522" s="11">
        <v>75113.696263999998</v>
      </c>
    </row>
    <row r="19523" spans="1:3" x14ac:dyDescent="0.35">
      <c r="A19523" s="1">
        <v>45130.354166666664</v>
      </c>
      <c r="B19523" s="8">
        <v>45130.354166666664</v>
      </c>
      <c r="C19523" s="11">
        <v>76608.215723999994</v>
      </c>
    </row>
    <row r="19524" spans="1:3" x14ac:dyDescent="0.35">
      <c r="A19524" s="1">
        <v>45130.364583333336</v>
      </c>
      <c r="B19524" s="8">
        <v>45130.364583333336</v>
      </c>
      <c r="C19524" s="11">
        <v>75787.455604000002</v>
      </c>
    </row>
    <row r="19525" spans="1:3" x14ac:dyDescent="0.35">
      <c r="A19525" s="1">
        <v>45130.375</v>
      </c>
      <c r="B19525" s="8">
        <v>45130.375</v>
      </c>
      <c r="C19525" s="11">
        <v>75398.646672000003</v>
      </c>
    </row>
    <row r="19526" spans="1:3" x14ac:dyDescent="0.35">
      <c r="A19526" s="1">
        <v>45130.385416666664</v>
      </c>
      <c r="B19526" s="8">
        <v>45130.385416666664</v>
      </c>
      <c r="C19526" s="11">
        <v>75221.227687999999</v>
      </c>
    </row>
    <row r="19527" spans="1:3" x14ac:dyDescent="0.35">
      <c r="A19527" s="1">
        <v>45130.395833333336</v>
      </c>
      <c r="B19527" s="8">
        <v>45130.395833333336</v>
      </c>
      <c r="C19527" s="11">
        <v>75562.810415999993</v>
      </c>
    </row>
    <row r="19528" spans="1:3" x14ac:dyDescent="0.35">
      <c r="A19528" s="1">
        <v>45130.40625</v>
      </c>
      <c r="B19528" s="8">
        <v>45130.40625</v>
      </c>
      <c r="C19528" s="11">
        <v>74665.711135999998</v>
      </c>
    </row>
    <row r="19529" spans="1:3" x14ac:dyDescent="0.35">
      <c r="A19529" s="1">
        <v>45130.416666666664</v>
      </c>
      <c r="B19529" s="8">
        <v>45130.416666666664</v>
      </c>
      <c r="C19529" s="11">
        <v>75955.659964000006</v>
      </c>
    </row>
    <row r="19530" spans="1:3" x14ac:dyDescent="0.35">
      <c r="A19530" s="1">
        <v>45130.427083333336</v>
      </c>
      <c r="B19530" s="8">
        <v>45130.427083333336</v>
      </c>
      <c r="C19530" s="11">
        <v>76487.264895999993</v>
      </c>
    </row>
    <row r="19531" spans="1:3" x14ac:dyDescent="0.35">
      <c r="A19531" s="1">
        <v>45130.4375</v>
      </c>
      <c r="B19531" s="8">
        <v>45130.4375</v>
      </c>
      <c r="C19531" s="11">
        <v>77897.472836000001</v>
      </c>
    </row>
    <row r="19532" spans="1:3" x14ac:dyDescent="0.35">
      <c r="A19532" s="1">
        <v>45130.447916666664</v>
      </c>
      <c r="B19532" s="8">
        <v>45130.447916666664</v>
      </c>
      <c r="C19532" s="11">
        <v>77291.055103999999</v>
      </c>
    </row>
    <row r="19533" spans="1:3" x14ac:dyDescent="0.35">
      <c r="A19533" s="1">
        <v>45130.458333333336</v>
      </c>
      <c r="B19533" s="8">
        <v>45130.458333333336</v>
      </c>
      <c r="C19533" s="11">
        <v>80607.881651999996</v>
      </c>
    </row>
    <row r="19534" spans="1:3" x14ac:dyDescent="0.35">
      <c r="A19534" s="1">
        <v>45130.46875</v>
      </c>
      <c r="B19534" s="8">
        <v>45130.46875</v>
      </c>
      <c r="C19534" s="11">
        <v>85516.127043999993</v>
      </c>
    </row>
    <row r="19535" spans="1:3" x14ac:dyDescent="0.35">
      <c r="A19535" s="1">
        <v>45130.479166666664</v>
      </c>
      <c r="B19535" s="8">
        <v>45130.479166666664</v>
      </c>
      <c r="C19535" s="11">
        <v>88952.398111999995</v>
      </c>
    </row>
    <row r="19536" spans="1:3" x14ac:dyDescent="0.35">
      <c r="A19536" s="1">
        <v>45130.489583333336</v>
      </c>
      <c r="B19536" s="8">
        <v>45130.489583333336</v>
      </c>
      <c r="C19536" s="11">
        <v>88191.078748</v>
      </c>
    </row>
    <row r="19537" spans="1:3" x14ac:dyDescent="0.35">
      <c r="A19537" s="1">
        <v>45130.5</v>
      </c>
      <c r="B19537" s="8">
        <v>45130.5</v>
      </c>
      <c r="C19537" s="11">
        <v>87799.409851999997</v>
      </c>
    </row>
    <row r="19538" spans="1:3" x14ac:dyDescent="0.35">
      <c r="A19538" s="1">
        <v>45130.510416666664</v>
      </c>
      <c r="B19538" s="8">
        <v>45130.510416666664</v>
      </c>
      <c r="C19538" s="11">
        <v>85888.048116000005</v>
      </c>
    </row>
    <row r="19539" spans="1:3" x14ac:dyDescent="0.35">
      <c r="A19539" s="1">
        <v>45130.520833333336</v>
      </c>
      <c r="B19539" s="8">
        <v>45130.520833333336</v>
      </c>
      <c r="C19539" s="11">
        <v>84695.181991999998</v>
      </c>
    </row>
    <row r="19540" spans="1:3" x14ac:dyDescent="0.35">
      <c r="A19540" s="1">
        <v>45130.53125</v>
      </c>
      <c r="B19540" s="8">
        <v>45130.53125</v>
      </c>
      <c r="C19540" s="11">
        <v>82991.577239999999</v>
      </c>
    </row>
    <row r="19541" spans="1:3" x14ac:dyDescent="0.35">
      <c r="A19541" s="1">
        <v>45130.541666666664</v>
      </c>
      <c r="B19541" s="8">
        <v>45130.541666666664</v>
      </c>
      <c r="C19541" s="11">
        <v>83053.547571999996</v>
      </c>
    </row>
    <row r="19542" spans="1:3" x14ac:dyDescent="0.35">
      <c r="A19542" s="1">
        <v>45130.552083333336</v>
      </c>
      <c r="B19542" s="8">
        <v>45130.552083333336</v>
      </c>
      <c r="C19542" s="11">
        <v>79540.427628000005</v>
      </c>
    </row>
    <row r="19543" spans="1:3" x14ac:dyDescent="0.35">
      <c r="A19543" s="1">
        <v>45130.5625</v>
      </c>
      <c r="B19543" s="8">
        <v>45130.5625</v>
      </c>
      <c r="C19543" s="11">
        <v>77987.223299999998</v>
      </c>
    </row>
    <row r="19544" spans="1:3" x14ac:dyDescent="0.35">
      <c r="A19544" s="1">
        <v>45130.572916666664</v>
      </c>
      <c r="B19544" s="8">
        <v>45130.572916666664</v>
      </c>
      <c r="C19544" s="11">
        <v>75373.818543999994</v>
      </c>
    </row>
    <row r="19545" spans="1:3" x14ac:dyDescent="0.35">
      <c r="A19545" s="1">
        <v>45130.583333333336</v>
      </c>
      <c r="B19545" s="8">
        <v>45130.583333333336</v>
      </c>
      <c r="C19545" s="11">
        <v>75691.795408000005</v>
      </c>
    </row>
    <row r="19546" spans="1:3" x14ac:dyDescent="0.35">
      <c r="A19546" s="1">
        <v>45130.59375</v>
      </c>
      <c r="B19546" s="8">
        <v>45130.59375</v>
      </c>
      <c r="C19546" s="11">
        <v>77452.125400000004</v>
      </c>
    </row>
    <row r="19547" spans="1:3" x14ac:dyDescent="0.35">
      <c r="A19547" s="1">
        <v>45130.604166666664</v>
      </c>
      <c r="B19547" s="8">
        <v>45130.604166666664</v>
      </c>
      <c r="C19547" s="11">
        <v>75176.774220000007</v>
      </c>
    </row>
    <row r="19548" spans="1:3" x14ac:dyDescent="0.35">
      <c r="A19548" s="1">
        <v>45130.614583333336</v>
      </c>
      <c r="B19548" s="8">
        <v>45130.614583333336</v>
      </c>
      <c r="C19548" s="11">
        <v>74576.426720000003</v>
      </c>
    </row>
    <row r="19549" spans="1:3" x14ac:dyDescent="0.35">
      <c r="A19549" s="1">
        <v>45130.625</v>
      </c>
      <c r="B19549" s="8">
        <v>45130.625</v>
      </c>
      <c r="C19549" s="11">
        <v>75713.952447999996</v>
      </c>
    </row>
    <row r="19550" spans="1:3" x14ac:dyDescent="0.35">
      <c r="A19550" s="1">
        <v>45130.635416666664</v>
      </c>
      <c r="B19550" s="8">
        <v>45130.635416666664</v>
      </c>
      <c r="C19550" s="11">
        <v>77510.084252000001</v>
      </c>
    </row>
    <row r="19551" spans="1:3" x14ac:dyDescent="0.35">
      <c r="A19551" s="1">
        <v>45130.645833333336</v>
      </c>
      <c r="B19551" s="8">
        <v>45130.645833333336</v>
      </c>
      <c r="C19551" s="11">
        <v>78039.511207999996</v>
      </c>
    </row>
    <row r="19552" spans="1:3" x14ac:dyDescent="0.35">
      <c r="A19552" s="1">
        <v>45130.65625</v>
      </c>
      <c r="B19552" s="8">
        <v>45130.65625</v>
      </c>
      <c r="C19552" s="11">
        <v>79733.345455999995</v>
      </c>
    </row>
    <row r="19553" spans="1:3" x14ac:dyDescent="0.35">
      <c r="A19553" s="1">
        <v>45130.666666666664</v>
      </c>
      <c r="B19553" s="8">
        <v>45130.666666666664</v>
      </c>
      <c r="C19553" s="11">
        <v>81214.217592000001</v>
      </c>
    </row>
    <row r="19554" spans="1:3" x14ac:dyDescent="0.35">
      <c r="A19554" s="1">
        <v>45130.677083333336</v>
      </c>
      <c r="B19554" s="8">
        <v>45130.677083333336</v>
      </c>
      <c r="C19554" s="11">
        <v>81490.107355999993</v>
      </c>
    </row>
    <row r="19555" spans="1:3" x14ac:dyDescent="0.35">
      <c r="A19555" s="1">
        <v>45130.6875</v>
      </c>
      <c r="B19555" s="8">
        <v>45130.6875</v>
      </c>
      <c r="C19555" s="11">
        <v>80257.737611999997</v>
      </c>
    </row>
    <row r="19556" spans="1:3" x14ac:dyDescent="0.35">
      <c r="A19556" s="1">
        <v>45130.697916666664</v>
      </c>
      <c r="B19556" s="8">
        <v>45130.697916666664</v>
      </c>
      <c r="C19556" s="11">
        <v>80285.011884000007</v>
      </c>
    </row>
    <row r="19557" spans="1:3" x14ac:dyDescent="0.35">
      <c r="A19557" s="1">
        <v>45130.708333333336</v>
      </c>
      <c r="B19557" s="8">
        <v>45130.708333333336</v>
      </c>
      <c r="C19557" s="11">
        <v>82023.384143999996</v>
      </c>
    </row>
    <row r="19558" spans="1:3" x14ac:dyDescent="0.35">
      <c r="A19558" s="1">
        <v>45130.71875</v>
      </c>
      <c r="B19558" s="8">
        <v>45130.71875</v>
      </c>
      <c r="C19558" s="11">
        <v>84163.569520000005</v>
      </c>
    </row>
    <row r="19559" spans="1:3" x14ac:dyDescent="0.35">
      <c r="A19559" s="1">
        <v>45130.729166666664</v>
      </c>
      <c r="B19559" s="8">
        <v>45130.729166666664</v>
      </c>
      <c r="C19559" s="11">
        <v>84314.152528000006</v>
      </c>
    </row>
    <row r="19560" spans="1:3" x14ac:dyDescent="0.35">
      <c r="A19560" s="1">
        <v>45130.739583333336</v>
      </c>
      <c r="B19560" s="8">
        <v>45130.739583333336</v>
      </c>
      <c r="C19560" s="11">
        <v>85527.657623999999</v>
      </c>
    </row>
    <row r="19561" spans="1:3" x14ac:dyDescent="0.35">
      <c r="A19561" s="1">
        <v>45130.75</v>
      </c>
      <c r="B19561" s="8">
        <v>45130.75</v>
      </c>
      <c r="C19561" s="11">
        <v>87196.162719999993</v>
      </c>
    </row>
    <row r="19562" spans="1:3" x14ac:dyDescent="0.35">
      <c r="A19562" s="1">
        <v>45130.760416666664</v>
      </c>
      <c r="B19562" s="8">
        <v>45130.760416666664</v>
      </c>
      <c r="C19562" s="11">
        <v>90212.054671999998</v>
      </c>
    </row>
    <row r="19563" spans="1:3" x14ac:dyDescent="0.35">
      <c r="A19563" s="1">
        <v>45130.770833333336</v>
      </c>
      <c r="B19563" s="8">
        <v>45130.770833333336</v>
      </c>
      <c r="C19563" s="11">
        <v>90699.658807999993</v>
      </c>
    </row>
    <row r="19564" spans="1:3" x14ac:dyDescent="0.35">
      <c r="A19564" s="1">
        <v>45130.78125</v>
      </c>
      <c r="B19564" s="8">
        <v>45130.78125</v>
      </c>
      <c r="C19564" s="11">
        <v>90268.417604000002</v>
      </c>
    </row>
    <row r="19565" spans="1:3" x14ac:dyDescent="0.35">
      <c r="A19565" s="1">
        <v>45130.791666666664</v>
      </c>
      <c r="B19565" s="8">
        <v>45130.791666666664</v>
      </c>
      <c r="C19565" s="11">
        <v>90304.701088000002</v>
      </c>
    </row>
    <row r="19566" spans="1:3" x14ac:dyDescent="0.35">
      <c r="A19566" s="1">
        <v>45130.802083333336</v>
      </c>
      <c r="B19566" s="8">
        <v>45130.802083333336</v>
      </c>
      <c r="C19566" s="11">
        <v>89944.040227999998</v>
      </c>
    </row>
    <row r="19567" spans="1:3" x14ac:dyDescent="0.35">
      <c r="A19567" s="1">
        <v>45130.8125</v>
      </c>
      <c r="B19567" s="8">
        <v>45130.8125</v>
      </c>
      <c r="C19567" s="11">
        <v>88753.593624000001</v>
      </c>
    </row>
    <row r="19568" spans="1:3" x14ac:dyDescent="0.35">
      <c r="A19568" s="1">
        <v>45130.822916666664</v>
      </c>
      <c r="B19568" s="8">
        <v>45130.822916666664</v>
      </c>
      <c r="C19568" s="11">
        <v>86737.025328000003</v>
      </c>
    </row>
    <row r="19569" spans="1:3" x14ac:dyDescent="0.35">
      <c r="A19569" s="1">
        <v>45130.833333333336</v>
      </c>
      <c r="B19569" s="8">
        <v>45130.833333333336</v>
      </c>
      <c r="C19569" s="11">
        <v>85533.458524000001</v>
      </c>
    </row>
    <row r="19570" spans="1:3" x14ac:dyDescent="0.35">
      <c r="A19570" s="1">
        <v>45130.84375</v>
      </c>
      <c r="B19570" s="8">
        <v>45130.84375</v>
      </c>
      <c r="C19570" s="11">
        <v>84695.754868000004</v>
      </c>
    </row>
    <row r="19571" spans="1:3" x14ac:dyDescent="0.35">
      <c r="A19571" s="1">
        <v>45130.854166666664</v>
      </c>
      <c r="B19571" s="8">
        <v>45130.854166666664</v>
      </c>
      <c r="C19571" s="11">
        <v>83876.554524000006</v>
      </c>
    </row>
    <row r="19572" spans="1:3" x14ac:dyDescent="0.35">
      <c r="A19572" s="1">
        <v>45130.864583333336</v>
      </c>
      <c r="B19572" s="8">
        <v>45130.864583333336</v>
      </c>
      <c r="C19572" s="11">
        <v>83454.219232000003</v>
      </c>
    </row>
    <row r="19573" spans="1:3" x14ac:dyDescent="0.35">
      <c r="A19573" s="1">
        <v>45130.875</v>
      </c>
      <c r="B19573" s="8">
        <v>45130.875</v>
      </c>
      <c r="C19573" s="11">
        <v>83195.637564000004</v>
      </c>
    </row>
    <row r="19574" spans="1:3" x14ac:dyDescent="0.35">
      <c r="A19574" s="1">
        <v>45130.885416666664</v>
      </c>
      <c r="B19574" s="8">
        <v>45130.885416666664</v>
      </c>
      <c r="C19574" s="11">
        <v>83708.773939999999</v>
      </c>
    </row>
    <row r="19575" spans="1:3" x14ac:dyDescent="0.35">
      <c r="A19575" s="1">
        <v>45130.895833333336</v>
      </c>
      <c r="B19575" s="8">
        <v>45130.895833333336</v>
      </c>
      <c r="C19575" s="11">
        <v>85763.241540000003</v>
      </c>
    </row>
    <row r="19576" spans="1:3" x14ac:dyDescent="0.35">
      <c r="A19576" s="1">
        <v>45130.90625</v>
      </c>
      <c r="B19576" s="8">
        <v>45130.90625</v>
      </c>
      <c r="C19576" s="11">
        <v>87236.573768000002</v>
      </c>
    </row>
    <row r="19577" spans="1:3" x14ac:dyDescent="0.35">
      <c r="A19577" s="1">
        <v>45130.916666666664</v>
      </c>
      <c r="B19577" s="8">
        <v>45130.916666666664</v>
      </c>
      <c r="C19577" s="11">
        <v>86415.568316000004</v>
      </c>
    </row>
    <row r="19578" spans="1:3" x14ac:dyDescent="0.35">
      <c r="A19578" s="1">
        <v>45130.927083333336</v>
      </c>
      <c r="B19578" s="8">
        <v>45130.927083333336</v>
      </c>
      <c r="C19578" s="11">
        <v>87903.577227999995</v>
      </c>
    </row>
    <row r="19579" spans="1:3" x14ac:dyDescent="0.35">
      <c r="A19579" s="1">
        <v>45130.9375</v>
      </c>
      <c r="B19579" s="8">
        <v>45130.9375</v>
      </c>
      <c r="C19579" s="11">
        <v>86441.455679999999</v>
      </c>
    </row>
    <row r="19580" spans="1:3" x14ac:dyDescent="0.35">
      <c r="A19580" s="1">
        <v>45130.947916666664</v>
      </c>
      <c r="B19580" s="8">
        <v>45130.947916666664</v>
      </c>
      <c r="C19580" s="11">
        <v>84200.398184000005</v>
      </c>
    </row>
    <row r="19581" spans="1:3" x14ac:dyDescent="0.35">
      <c r="A19581" s="1">
        <v>45130.958333333336</v>
      </c>
      <c r="B19581" s="8">
        <v>45130.958333333336</v>
      </c>
      <c r="C19581" s="11">
        <v>83120.567800000004</v>
      </c>
    </row>
    <row r="19582" spans="1:3" x14ac:dyDescent="0.35">
      <c r="A19582" s="1">
        <v>45130.96875</v>
      </c>
      <c r="B19582" s="8">
        <v>45130.96875</v>
      </c>
      <c r="C19582" s="11">
        <v>79656.841520000002</v>
      </c>
    </row>
    <row r="19583" spans="1:3" x14ac:dyDescent="0.35">
      <c r="A19583" s="1">
        <v>45130.979166666664</v>
      </c>
      <c r="B19583" s="8">
        <v>45130.979166666664</v>
      </c>
      <c r="C19583" s="11">
        <v>78365.69932</v>
      </c>
    </row>
    <row r="19584" spans="1:3" x14ac:dyDescent="0.35">
      <c r="A19584" s="1">
        <v>45130.989583333336</v>
      </c>
      <c r="B19584" s="8">
        <v>45130.989583333336</v>
      </c>
      <c r="C19584" s="11">
        <v>76505.106</v>
      </c>
    </row>
    <row r="19585" spans="1:3" x14ac:dyDescent="0.35">
      <c r="A19585" s="1">
        <v>45131</v>
      </c>
      <c r="B19585" s="8">
        <v>45131</v>
      </c>
      <c r="C19585" s="11">
        <v>75484.802108000003</v>
      </c>
    </row>
    <row r="19586" spans="1:3" x14ac:dyDescent="0.35">
      <c r="A19586" s="1">
        <v>45131.010416666664</v>
      </c>
      <c r="B19586" s="8">
        <v>45131.010416666664</v>
      </c>
      <c r="C19586" s="11">
        <v>76223.911720000004</v>
      </c>
    </row>
    <row r="19587" spans="1:3" x14ac:dyDescent="0.35">
      <c r="A19587" s="1">
        <v>45131.020833333336</v>
      </c>
      <c r="B19587" s="8">
        <v>45131.020833333336</v>
      </c>
      <c r="C19587" s="11">
        <v>75745.661047999994</v>
      </c>
    </row>
    <row r="19588" spans="1:3" x14ac:dyDescent="0.35">
      <c r="A19588" s="1">
        <v>45131.03125</v>
      </c>
      <c r="B19588" s="8">
        <v>45131.03125</v>
      </c>
      <c r="C19588" s="11">
        <v>75478.244615999996</v>
      </c>
    </row>
    <row r="19589" spans="1:3" x14ac:dyDescent="0.35">
      <c r="A19589" s="1">
        <v>45131.041666666664</v>
      </c>
      <c r="B19589" s="8">
        <v>45131.041666666664</v>
      </c>
      <c r="C19589" s="11">
        <v>75359.951404000007</v>
      </c>
    </row>
    <row r="19590" spans="1:3" x14ac:dyDescent="0.35">
      <c r="A19590" s="1">
        <v>45131.052083333336</v>
      </c>
      <c r="B19590" s="8">
        <v>45131.052083333336</v>
      </c>
      <c r="C19590" s="11">
        <v>74076.594196000005</v>
      </c>
    </row>
    <row r="19591" spans="1:3" x14ac:dyDescent="0.35">
      <c r="A19591" s="1">
        <v>45131.0625</v>
      </c>
      <c r="B19591" s="8">
        <v>45131.0625</v>
      </c>
      <c r="C19591" s="11">
        <v>73463.033240000004</v>
      </c>
    </row>
    <row r="19592" spans="1:3" x14ac:dyDescent="0.35">
      <c r="A19592" s="1">
        <v>45131.072916666664</v>
      </c>
      <c r="B19592" s="8">
        <v>45131.072916666664</v>
      </c>
      <c r="C19592" s="11">
        <v>74188.781688000003</v>
      </c>
    </row>
    <row r="19593" spans="1:3" x14ac:dyDescent="0.35">
      <c r="A19593" s="1">
        <v>45131.083333333336</v>
      </c>
      <c r="B19593" s="8">
        <v>45131.083333333336</v>
      </c>
      <c r="C19593" s="11">
        <v>73818.173039999994</v>
      </c>
    </row>
    <row r="19594" spans="1:3" x14ac:dyDescent="0.35">
      <c r="A19594" s="1">
        <v>45131.09375</v>
      </c>
      <c r="B19594" s="8">
        <v>45131.09375</v>
      </c>
      <c r="C19594" s="11">
        <v>72788.910491999995</v>
      </c>
    </row>
    <row r="19595" spans="1:3" x14ac:dyDescent="0.35">
      <c r="A19595" s="1">
        <v>45131.104166666664</v>
      </c>
      <c r="B19595" s="8">
        <v>45131.104166666664</v>
      </c>
      <c r="C19595" s="11">
        <v>73152.261928000007</v>
      </c>
    </row>
    <row r="19596" spans="1:3" x14ac:dyDescent="0.35">
      <c r="A19596" s="1">
        <v>45131.114583333336</v>
      </c>
      <c r="B19596" s="8">
        <v>45131.114583333336</v>
      </c>
      <c r="C19596" s="11">
        <v>71475.156415999998</v>
      </c>
    </row>
    <row r="19597" spans="1:3" x14ac:dyDescent="0.35">
      <c r="A19597" s="1">
        <v>45131.125</v>
      </c>
      <c r="B19597" s="8">
        <v>45131.125</v>
      </c>
      <c r="C19597" s="11">
        <v>71546.01298</v>
      </c>
    </row>
    <row r="19598" spans="1:3" x14ac:dyDescent="0.35">
      <c r="A19598" s="1">
        <v>45131.135416666664</v>
      </c>
      <c r="B19598" s="8">
        <v>45131.135416666664</v>
      </c>
      <c r="C19598" s="11">
        <v>71862.268912</v>
      </c>
    </row>
    <row r="19599" spans="1:3" x14ac:dyDescent="0.35">
      <c r="A19599" s="1">
        <v>45131.145833333336</v>
      </c>
      <c r="B19599" s="8">
        <v>45131.145833333336</v>
      </c>
      <c r="C19599" s="11">
        <v>72466.545184000002</v>
      </c>
    </row>
    <row r="19600" spans="1:3" x14ac:dyDescent="0.35">
      <c r="A19600" s="1">
        <v>45131.15625</v>
      </c>
      <c r="B19600" s="8">
        <v>45131.15625</v>
      </c>
      <c r="C19600" s="11">
        <v>73145.398539999995</v>
      </c>
    </row>
    <row r="19601" spans="1:3" x14ac:dyDescent="0.35">
      <c r="A19601" s="1">
        <v>45131.166666666664</v>
      </c>
      <c r="B19601" s="8">
        <v>45131.166666666664</v>
      </c>
      <c r="C19601" s="11">
        <v>73378.737231999999</v>
      </c>
    </row>
    <row r="19602" spans="1:3" x14ac:dyDescent="0.35">
      <c r="A19602" s="1">
        <v>45131.177083333336</v>
      </c>
      <c r="B19602" s="8">
        <v>45131.177083333336</v>
      </c>
      <c r="C19602" s="11">
        <v>73767.208671999993</v>
      </c>
    </row>
    <row r="19603" spans="1:3" x14ac:dyDescent="0.35">
      <c r="A19603" s="1">
        <v>45131.1875</v>
      </c>
      <c r="B19603" s="8">
        <v>45131.1875</v>
      </c>
      <c r="C19603" s="11">
        <v>74850.750459999996</v>
      </c>
    </row>
    <row r="19604" spans="1:3" x14ac:dyDescent="0.35">
      <c r="A19604" s="1">
        <v>45131.197916666664</v>
      </c>
      <c r="B19604" s="8">
        <v>45131.197916666664</v>
      </c>
      <c r="C19604" s="11">
        <v>77080.898711999995</v>
      </c>
    </row>
    <row r="19605" spans="1:3" x14ac:dyDescent="0.35">
      <c r="A19605" s="1">
        <v>45131.208333333336</v>
      </c>
      <c r="B19605" s="8">
        <v>45131.208333333336</v>
      </c>
      <c r="C19605" s="11">
        <v>78418.631779999996</v>
      </c>
    </row>
    <row r="19606" spans="1:3" x14ac:dyDescent="0.35">
      <c r="A19606" s="1">
        <v>45131.21875</v>
      </c>
      <c r="B19606" s="8">
        <v>45131.21875</v>
      </c>
      <c r="C19606" s="11">
        <v>79393.15638</v>
      </c>
    </row>
    <row r="19607" spans="1:3" x14ac:dyDescent="0.35">
      <c r="A19607" s="1">
        <v>45131.229166666664</v>
      </c>
      <c r="B19607" s="8">
        <v>45131.229166666664</v>
      </c>
      <c r="C19607" s="11">
        <v>79857.727364000006</v>
      </c>
    </row>
    <row r="19608" spans="1:3" x14ac:dyDescent="0.35">
      <c r="A19608" s="1">
        <v>45131.239583333336</v>
      </c>
      <c r="B19608" s="8">
        <v>45131.239583333336</v>
      </c>
      <c r="C19608" s="11">
        <v>83167.908175999997</v>
      </c>
    </row>
    <row r="19609" spans="1:3" x14ac:dyDescent="0.35">
      <c r="A19609" s="1">
        <v>45131.25</v>
      </c>
      <c r="B19609" s="8">
        <v>45131.25</v>
      </c>
      <c r="C19609" s="11">
        <v>87253.615659999996</v>
      </c>
    </row>
    <row r="19610" spans="1:3" x14ac:dyDescent="0.35">
      <c r="A19610" s="1">
        <v>45131.260416666664</v>
      </c>
      <c r="B19610" s="8">
        <v>45131.260416666664</v>
      </c>
      <c r="C19610" s="11">
        <v>96850.632536000005</v>
      </c>
    </row>
    <row r="19611" spans="1:3" x14ac:dyDescent="0.35">
      <c r="A19611" s="1">
        <v>45131.270833333336</v>
      </c>
      <c r="B19611" s="8">
        <v>45131.270833333336</v>
      </c>
      <c r="C19611" s="11">
        <v>102131.858008</v>
      </c>
    </row>
    <row r="19612" spans="1:3" x14ac:dyDescent="0.35">
      <c r="A19612" s="1">
        <v>45131.28125</v>
      </c>
      <c r="B19612" s="8">
        <v>45131.28125</v>
      </c>
      <c r="C19612" s="11">
        <v>103122.245028</v>
      </c>
    </row>
    <row r="19613" spans="1:3" x14ac:dyDescent="0.35">
      <c r="A19613" s="1">
        <v>45131.291666666664</v>
      </c>
      <c r="B19613" s="8">
        <v>45131.291666666664</v>
      </c>
      <c r="C19613" s="11">
        <v>105921.354584</v>
      </c>
    </row>
    <row r="19614" spans="1:3" x14ac:dyDescent="0.35">
      <c r="A19614" s="1">
        <v>45131.302083333336</v>
      </c>
      <c r="B19614" s="8">
        <v>45131.302083333336</v>
      </c>
      <c r="C19614" s="11">
        <v>109036.388272</v>
      </c>
    </row>
    <row r="19615" spans="1:3" x14ac:dyDescent="0.35">
      <c r="A19615" s="1">
        <v>45131.3125</v>
      </c>
      <c r="B19615" s="8">
        <v>45131.3125</v>
      </c>
      <c r="C19615" s="11">
        <v>111096.072684</v>
      </c>
    </row>
    <row r="19616" spans="1:3" x14ac:dyDescent="0.35">
      <c r="A19616" s="1">
        <v>45131.322916666664</v>
      </c>
      <c r="B19616" s="8">
        <v>45131.322916666664</v>
      </c>
      <c r="C19616" s="11">
        <v>114659.32966</v>
      </c>
    </row>
    <row r="19617" spans="1:3" x14ac:dyDescent="0.35">
      <c r="A19617" s="1">
        <v>45131.333333333336</v>
      </c>
      <c r="B19617" s="8">
        <v>45131.333333333336</v>
      </c>
      <c r="C19617" s="11">
        <v>116572.86431600001</v>
      </c>
    </row>
    <row r="19618" spans="1:3" x14ac:dyDescent="0.35">
      <c r="A19618" s="1">
        <v>45131.34375</v>
      </c>
      <c r="B19618" s="8">
        <v>45131.34375</v>
      </c>
      <c r="C19618" s="11">
        <v>117226.624268</v>
      </c>
    </row>
    <row r="19619" spans="1:3" x14ac:dyDescent="0.35">
      <c r="A19619" s="1">
        <v>45131.354166666664</v>
      </c>
      <c r="B19619" s="8">
        <v>45131.354166666664</v>
      </c>
      <c r="C19619" s="11">
        <v>116303.43056399999</v>
      </c>
    </row>
    <row r="19620" spans="1:3" x14ac:dyDescent="0.35">
      <c r="A19620" s="1">
        <v>45131.364583333336</v>
      </c>
      <c r="B19620" s="8">
        <v>45131.364583333336</v>
      </c>
      <c r="C19620" s="11">
        <v>115764.90296799999</v>
      </c>
    </row>
    <row r="19621" spans="1:3" x14ac:dyDescent="0.35">
      <c r="A19621" s="1">
        <v>45131.375</v>
      </c>
      <c r="B19621" s="8">
        <v>45131.375</v>
      </c>
      <c r="C19621" s="11">
        <v>119036.25891600001</v>
      </c>
    </row>
    <row r="19622" spans="1:3" x14ac:dyDescent="0.35">
      <c r="A19622" s="1">
        <v>45131.385416666664</v>
      </c>
      <c r="B19622" s="8">
        <v>45131.385416666664</v>
      </c>
      <c r="C19622" s="11">
        <v>120897.269356</v>
      </c>
    </row>
    <row r="19623" spans="1:3" x14ac:dyDescent="0.35">
      <c r="A19623" s="1">
        <v>45131.395833333336</v>
      </c>
      <c r="B19623" s="8">
        <v>45131.395833333336</v>
      </c>
      <c r="C19623" s="11">
        <v>121181.031196</v>
      </c>
    </row>
    <row r="19624" spans="1:3" x14ac:dyDescent="0.35">
      <c r="A19624" s="1">
        <v>45131.40625</v>
      </c>
      <c r="B19624" s="8">
        <v>45131.40625</v>
      </c>
      <c r="C19624" s="11">
        <v>120137.85279999999</v>
      </c>
    </row>
    <row r="19625" spans="1:3" x14ac:dyDescent="0.35">
      <c r="A19625" s="1">
        <v>45131.416666666664</v>
      </c>
      <c r="B19625" s="8">
        <v>45131.416666666664</v>
      </c>
      <c r="C19625" s="11">
        <v>121039.668616</v>
      </c>
    </row>
    <row r="19626" spans="1:3" x14ac:dyDescent="0.35">
      <c r="A19626" s="1">
        <v>45131.427083333336</v>
      </c>
      <c r="B19626" s="8">
        <v>45131.427083333336</v>
      </c>
      <c r="C19626" s="11">
        <v>121256.15133199999</v>
      </c>
    </row>
    <row r="19627" spans="1:3" x14ac:dyDescent="0.35">
      <c r="A19627" s="1">
        <v>45131.4375</v>
      </c>
      <c r="B19627" s="8">
        <v>45131.4375</v>
      </c>
      <c r="C19627" s="11">
        <v>118073.13872800001</v>
      </c>
    </row>
    <row r="19628" spans="1:3" x14ac:dyDescent="0.35">
      <c r="A19628" s="1">
        <v>45131.447916666664</v>
      </c>
      <c r="B19628" s="8">
        <v>45131.447916666664</v>
      </c>
      <c r="C19628" s="11">
        <v>117626.504244</v>
      </c>
    </row>
    <row r="19629" spans="1:3" x14ac:dyDescent="0.35">
      <c r="A19629" s="1">
        <v>45131.458333333336</v>
      </c>
      <c r="B19629" s="8">
        <v>45131.458333333336</v>
      </c>
      <c r="C19629" s="11">
        <v>121075.790752</v>
      </c>
    </row>
    <row r="19630" spans="1:3" x14ac:dyDescent="0.35">
      <c r="A19630" s="1">
        <v>45131.46875</v>
      </c>
      <c r="B19630" s="8">
        <v>45131.46875</v>
      </c>
      <c r="C19630" s="11">
        <v>124460.999452</v>
      </c>
    </row>
    <row r="19631" spans="1:3" x14ac:dyDescent="0.35">
      <c r="A19631" s="1">
        <v>45131.479166666664</v>
      </c>
      <c r="B19631" s="8">
        <v>45131.479166666664</v>
      </c>
      <c r="C19631" s="11">
        <v>129241.729312</v>
      </c>
    </row>
    <row r="19632" spans="1:3" x14ac:dyDescent="0.35">
      <c r="A19632" s="1">
        <v>45131.489583333336</v>
      </c>
      <c r="B19632" s="8">
        <v>45131.489583333336</v>
      </c>
      <c r="C19632" s="11">
        <v>129449.96417200001</v>
      </c>
    </row>
    <row r="19633" spans="1:3" x14ac:dyDescent="0.35">
      <c r="A19633" s="1">
        <v>45131.5</v>
      </c>
      <c r="B19633" s="8">
        <v>45131.5</v>
      </c>
      <c r="C19633" s="11">
        <v>128646.756368</v>
      </c>
    </row>
    <row r="19634" spans="1:3" x14ac:dyDescent="0.35">
      <c r="A19634" s="1">
        <v>45131.510416666664</v>
      </c>
      <c r="B19634" s="8">
        <v>45131.510416666664</v>
      </c>
      <c r="C19634" s="11">
        <v>127512.738524</v>
      </c>
    </row>
    <row r="19635" spans="1:3" x14ac:dyDescent="0.35">
      <c r="A19635" s="1">
        <v>45131.520833333336</v>
      </c>
      <c r="B19635" s="8">
        <v>45131.520833333336</v>
      </c>
      <c r="C19635" s="11">
        <v>120395.255384</v>
      </c>
    </row>
    <row r="19636" spans="1:3" x14ac:dyDescent="0.35">
      <c r="A19636" s="1">
        <v>45131.53125</v>
      </c>
      <c r="B19636" s="8">
        <v>45131.53125</v>
      </c>
      <c r="C19636" s="11">
        <v>124712.777892</v>
      </c>
    </row>
    <row r="19637" spans="1:3" x14ac:dyDescent="0.35">
      <c r="A19637" s="1">
        <v>45131.541666666664</v>
      </c>
      <c r="B19637" s="8">
        <v>45131.541666666664</v>
      </c>
      <c r="C19637" s="11">
        <v>123276.84668</v>
      </c>
    </row>
    <row r="19638" spans="1:3" x14ac:dyDescent="0.35">
      <c r="A19638" s="1">
        <v>45131.552083333336</v>
      </c>
      <c r="B19638" s="8">
        <v>45131.552083333336</v>
      </c>
      <c r="C19638" s="11">
        <v>125017.205808</v>
      </c>
    </row>
    <row r="19639" spans="1:3" x14ac:dyDescent="0.35">
      <c r="A19639" s="1">
        <v>45131.5625</v>
      </c>
      <c r="B19639" s="8">
        <v>45131.5625</v>
      </c>
      <c r="C19639" s="11">
        <v>125625.81792</v>
      </c>
    </row>
    <row r="19640" spans="1:3" x14ac:dyDescent="0.35">
      <c r="A19640" s="1">
        <v>45131.572916666664</v>
      </c>
      <c r="B19640" s="8">
        <v>45131.572916666664</v>
      </c>
      <c r="C19640" s="11">
        <v>118245.554792</v>
      </c>
    </row>
    <row r="19641" spans="1:3" x14ac:dyDescent="0.35">
      <c r="A19641" s="1">
        <v>45131.583333333336</v>
      </c>
      <c r="B19641" s="8">
        <v>45131.583333333336</v>
      </c>
      <c r="C19641" s="11">
        <v>120115.54786799999</v>
      </c>
    </row>
    <row r="19642" spans="1:3" x14ac:dyDescent="0.35">
      <c r="A19642" s="1">
        <v>45131.59375</v>
      </c>
      <c r="B19642" s="8">
        <v>45131.59375</v>
      </c>
      <c r="C19642" s="11">
        <v>118103.8321</v>
      </c>
    </row>
    <row r="19643" spans="1:3" x14ac:dyDescent="0.35">
      <c r="A19643" s="1">
        <v>45131.604166666664</v>
      </c>
      <c r="B19643" s="8">
        <v>45131.604166666664</v>
      </c>
      <c r="C19643" s="11">
        <v>116011.853768</v>
      </c>
    </row>
    <row r="19644" spans="1:3" x14ac:dyDescent="0.35">
      <c r="A19644" s="1">
        <v>45131.614583333336</v>
      </c>
      <c r="B19644" s="8">
        <v>45131.614583333336</v>
      </c>
      <c r="C19644" s="11">
        <v>118124.523524</v>
      </c>
    </row>
    <row r="19645" spans="1:3" x14ac:dyDescent="0.35">
      <c r="A19645" s="1">
        <v>45131.625</v>
      </c>
      <c r="B19645" s="8">
        <v>45131.625</v>
      </c>
      <c r="C19645" s="11">
        <v>115458.04524799999</v>
      </c>
    </row>
    <row r="19646" spans="1:3" x14ac:dyDescent="0.35">
      <c r="A19646" s="1">
        <v>45131.635416666664</v>
      </c>
      <c r="B19646" s="8">
        <v>45131.635416666664</v>
      </c>
      <c r="C19646" s="11">
        <v>113814.676144</v>
      </c>
    </row>
    <row r="19647" spans="1:3" x14ac:dyDescent="0.35">
      <c r="A19647" s="1">
        <v>45131.645833333336</v>
      </c>
      <c r="B19647" s="8">
        <v>45131.645833333336</v>
      </c>
      <c r="C19647" s="11">
        <v>116139.005812</v>
      </c>
    </row>
    <row r="19648" spans="1:3" x14ac:dyDescent="0.35">
      <c r="A19648" s="1">
        <v>45131.65625</v>
      </c>
      <c r="B19648" s="8">
        <v>45131.65625</v>
      </c>
      <c r="C19648" s="11">
        <v>112777.00715999999</v>
      </c>
    </row>
    <row r="19649" spans="1:3" x14ac:dyDescent="0.35">
      <c r="A19649" s="1">
        <v>45131.666666666664</v>
      </c>
      <c r="B19649" s="8">
        <v>45131.666666666664</v>
      </c>
      <c r="C19649" s="11">
        <v>109617.753304</v>
      </c>
    </row>
    <row r="19650" spans="1:3" x14ac:dyDescent="0.35">
      <c r="A19650" s="1">
        <v>45131.677083333336</v>
      </c>
      <c r="B19650" s="8">
        <v>45131.677083333336</v>
      </c>
      <c r="C19650" s="11">
        <v>110121.717636</v>
      </c>
    </row>
    <row r="19651" spans="1:3" x14ac:dyDescent="0.35">
      <c r="A19651" s="1">
        <v>45131.6875</v>
      </c>
      <c r="B19651" s="8">
        <v>45131.6875</v>
      </c>
      <c r="C19651" s="11">
        <v>106565.106096</v>
      </c>
    </row>
    <row r="19652" spans="1:3" x14ac:dyDescent="0.35">
      <c r="A19652" s="1">
        <v>45131.697916666664</v>
      </c>
      <c r="B19652" s="8">
        <v>45131.697916666664</v>
      </c>
      <c r="C19652" s="11">
        <v>100808.97178000001</v>
      </c>
    </row>
    <row r="19653" spans="1:3" x14ac:dyDescent="0.35">
      <c r="A19653" s="1">
        <v>45131.708333333336</v>
      </c>
      <c r="B19653" s="8">
        <v>45131.708333333336</v>
      </c>
      <c r="C19653" s="11">
        <v>99526.965244000006</v>
      </c>
    </row>
    <row r="19654" spans="1:3" x14ac:dyDescent="0.35">
      <c r="A19654" s="1">
        <v>45131.71875</v>
      </c>
      <c r="B19654" s="8">
        <v>45131.71875</v>
      </c>
      <c r="C19654" s="11">
        <v>103080.62703600001</v>
      </c>
    </row>
    <row r="19655" spans="1:3" x14ac:dyDescent="0.35">
      <c r="A19655" s="1">
        <v>45131.729166666664</v>
      </c>
      <c r="B19655" s="8">
        <v>45131.729166666664</v>
      </c>
      <c r="C19655" s="11">
        <v>105163.35248</v>
      </c>
    </row>
    <row r="19656" spans="1:3" x14ac:dyDescent="0.35">
      <c r="A19656" s="1">
        <v>45131.739583333336</v>
      </c>
      <c r="B19656" s="8">
        <v>45131.739583333336</v>
      </c>
      <c r="C19656" s="11">
        <v>110005.942844</v>
      </c>
    </row>
    <row r="19657" spans="1:3" x14ac:dyDescent="0.35">
      <c r="A19657" s="1">
        <v>45131.75</v>
      </c>
      <c r="B19657" s="8">
        <v>45131.75</v>
      </c>
      <c r="C19657" s="11">
        <v>111053.00724000001</v>
      </c>
    </row>
    <row r="19658" spans="1:3" x14ac:dyDescent="0.35">
      <c r="A19658" s="1">
        <v>45131.760416666664</v>
      </c>
      <c r="B19658" s="8">
        <v>45131.760416666664</v>
      </c>
      <c r="C19658" s="11">
        <v>113842.90132400001</v>
      </c>
    </row>
    <row r="19659" spans="1:3" x14ac:dyDescent="0.35">
      <c r="A19659" s="1">
        <v>45131.770833333336</v>
      </c>
      <c r="B19659" s="8">
        <v>45131.770833333336</v>
      </c>
      <c r="C19659" s="11">
        <v>116968.121548</v>
      </c>
    </row>
    <row r="19660" spans="1:3" x14ac:dyDescent="0.35">
      <c r="A19660" s="1">
        <v>45131.78125</v>
      </c>
      <c r="B19660" s="8">
        <v>45131.78125</v>
      </c>
      <c r="C19660" s="11">
        <v>120239.66090800001</v>
      </c>
    </row>
    <row r="19661" spans="1:3" x14ac:dyDescent="0.35">
      <c r="A19661" s="1">
        <v>45131.791666666664</v>
      </c>
      <c r="B19661" s="8">
        <v>45131.791666666664</v>
      </c>
      <c r="C19661" s="11">
        <v>122242.791364</v>
      </c>
    </row>
    <row r="19662" spans="1:3" x14ac:dyDescent="0.35">
      <c r="A19662" s="1">
        <v>45131.802083333336</v>
      </c>
      <c r="B19662" s="8">
        <v>45131.802083333336</v>
      </c>
      <c r="C19662" s="11">
        <v>122222.338768</v>
      </c>
    </row>
    <row r="19663" spans="1:3" x14ac:dyDescent="0.35">
      <c r="A19663" s="1">
        <v>45131.8125</v>
      </c>
      <c r="B19663" s="8">
        <v>45131.8125</v>
      </c>
      <c r="C19663" s="11">
        <v>119624.034932</v>
      </c>
    </row>
    <row r="19664" spans="1:3" x14ac:dyDescent="0.35">
      <c r="A19664" s="1">
        <v>45131.822916666664</v>
      </c>
      <c r="B19664" s="8">
        <v>45131.822916666664</v>
      </c>
      <c r="C19664" s="11">
        <v>117808.07657200001</v>
      </c>
    </row>
    <row r="19665" spans="1:3" x14ac:dyDescent="0.35">
      <c r="A19665" s="1">
        <v>45131.833333333336</v>
      </c>
      <c r="B19665" s="8">
        <v>45131.833333333336</v>
      </c>
      <c r="C19665" s="11">
        <v>117487.10086799999</v>
      </c>
    </row>
    <row r="19666" spans="1:3" x14ac:dyDescent="0.35">
      <c r="A19666" s="1">
        <v>45131.84375</v>
      </c>
      <c r="B19666" s="8">
        <v>45131.84375</v>
      </c>
      <c r="C19666" s="11">
        <v>117879.59864</v>
      </c>
    </row>
    <row r="19667" spans="1:3" x14ac:dyDescent="0.35">
      <c r="A19667" s="1">
        <v>45131.854166666664</v>
      </c>
      <c r="B19667" s="8">
        <v>45131.854166666664</v>
      </c>
      <c r="C19667" s="11">
        <v>115421.71541999999</v>
      </c>
    </row>
    <row r="19668" spans="1:3" x14ac:dyDescent="0.35">
      <c r="A19668" s="1">
        <v>45131.864583333336</v>
      </c>
      <c r="B19668" s="8">
        <v>45131.864583333336</v>
      </c>
      <c r="C19668" s="11">
        <v>111209.372924</v>
      </c>
    </row>
    <row r="19669" spans="1:3" x14ac:dyDescent="0.35">
      <c r="A19669" s="1">
        <v>45131.875</v>
      </c>
      <c r="B19669" s="8">
        <v>45131.875</v>
      </c>
      <c r="C19669" s="11">
        <v>107525.542068</v>
      </c>
    </row>
    <row r="19670" spans="1:3" x14ac:dyDescent="0.35">
      <c r="A19670" s="1">
        <v>45131.885416666664</v>
      </c>
      <c r="B19670" s="8">
        <v>45131.885416666664</v>
      </c>
      <c r="C19670" s="11">
        <v>106418.603048</v>
      </c>
    </row>
    <row r="19671" spans="1:3" x14ac:dyDescent="0.35">
      <c r="A19671" s="1">
        <v>45131.895833333336</v>
      </c>
      <c r="B19671" s="8">
        <v>45131.895833333336</v>
      </c>
      <c r="C19671" s="11">
        <v>106407.031256</v>
      </c>
    </row>
    <row r="19672" spans="1:3" x14ac:dyDescent="0.35">
      <c r="A19672" s="1">
        <v>45131.90625</v>
      </c>
      <c r="B19672" s="8">
        <v>45131.90625</v>
      </c>
      <c r="C19672" s="11">
        <v>104264.376236</v>
      </c>
    </row>
    <row r="19673" spans="1:3" x14ac:dyDescent="0.35">
      <c r="A19673" s="1">
        <v>45131.916666666664</v>
      </c>
      <c r="B19673" s="8">
        <v>45131.916666666664</v>
      </c>
      <c r="C19673" s="11">
        <v>103036.255188</v>
      </c>
    </row>
    <row r="19674" spans="1:3" x14ac:dyDescent="0.35">
      <c r="A19674" s="1">
        <v>45131.927083333336</v>
      </c>
      <c r="B19674" s="8">
        <v>45131.927083333336</v>
      </c>
      <c r="C19674" s="11">
        <v>99845.392556000006</v>
      </c>
    </row>
    <row r="19675" spans="1:3" x14ac:dyDescent="0.35">
      <c r="A19675" s="1">
        <v>45131.9375</v>
      </c>
      <c r="B19675" s="8">
        <v>45131.9375</v>
      </c>
      <c r="C19675" s="11">
        <v>98121.609844000006</v>
      </c>
    </row>
    <row r="19676" spans="1:3" x14ac:dyDescent="0.35">
      <c r="A19676" s="1">
        <v>45131.947916666664</v>
      </c>
      <c r="B19676" s="8">
        <v>45131.947916666664</v>
      </c>
      <c r="C19676" s="11">
        <v>94621.460315999997</v>
      </c>
    </row>
    <row r="19677" spans="1:3" x14ac:dyDescent="0.35">
      <c r="A19677" s="1">
        <v>45131.958333333336</v>
      </c>
      <c r="B19677" s="8">
        <v>45131.958333333336</v>
      </c>
      <c r="C19677" s="11">
        <v>90998.649588</v>
      </c>
    </row>
    <row r="19678" spans="1:3" x14ac:dyDescent="0.35">
      <c r="A19678" s="1">
        <v>45131.96875</v>
      </c>
      <c r="B19678" s="8">
        <v>45131.96875</v>
      </c>
      <c r="C19678" s="11">
        <v>87686.707240000003</v>
      </c>
    </row>
    <row r="19679" spans="1:3" x14ac:dyDescent="0.35">
      <c r="A19679" s="1">
        <v>45131.979166666664</v>
      </c>
      <c r="B19679" s="8">
        <v>45131.979166666664</v>
      </c>
      <c r="C19679" s="11">
        <v>86148.110107999993</v>
      </c>
    </row>
    <row r="19680" spans="1:3" x14ac:dyDescent="0.35">
      <c r="A19680" s="1">
        <v>45131.989583333336</v>
      </c>
      <c r="B19680" s="8">
        <v>45131.989583333336</v>
      </c>
      <c r="C19680" s="11">
        <v>82952.392624</v>
      </c>
    </row>
    <row r="19681" spans="1:3" x14ac:dyDescent="0.35">
      <c r="A19681" s="1">
        <v>45132</v>
      </c>
      <c r="B19681" s="8">
        <v>45132</v>
      </c>
      <c r="C19681" s="11">
        <v>81649.247308000005</v>
      </c>
    </row>
    <row r="19682" spans="1:3" x14ac:dyDescent="0.35">
      <c r="A19682" s="1">
        <v>45132.010416666664</v>
      </c>
      <c r="B19682" s="8">
        <v>45132.010416666664</v>
      </c>
      <c r="C19682" s="11">
        <v>84635.155207999996</v>
      </c>
    </row>
    <row r="19683" spans="1:3" x14ac:dyDescent="0.35">
      <c r="A19683" s="1">
        <v>45132.020833333336</v>
      </c>
      <c r="B19683" s="8">
        <v>45132.020833333336</v>
      </c>
      <c r="C19683" s="11">
        <v>85460.303195999993</v>
      </c>
    </row>
    <row r="19684" spans="1:3" x14ac:dyDescent="0.35">
      <c r="A19684" s="1">
        <v>45132.03125</v>
      </c>
      <c r="B19684" s="8">
        <v>45132.03125</v>
      </c>
      <c r="C19684" s="11">
        <v>85000.184819999995</v>
      </c>
    </row>
    <row r="19685" spans="1:3" x14ac:dyDescent="0.35">
      <c r="A19685" s="1">
        <v>45132.041666666664</v>
      </c>
      <c r="B19685" s="8">
        <v>45132.041666666664</v>
      </c>
      <c r="C19685" s="11">
        <v>84534.734836000003</v>
      </c>
    </row>
    <row r="19686" spans="1:3" x14ac:dyDescent="0.35">
      <c r="A19686" s="1">
        <v>45132.052083333336</v>
      </c>
      <c r="B19686" s="8">
        <v>45132.052083333336</v>
      </c>
      <c r="C19686" s="11">
        <v>82766.319407999996</v>
      </c>
    </row>
    <row r="19687" spans="1:3" x14ac:dyDescent="0.35">
      <c r="A19687" s="1">
        <v>45132.0625</v>
      </c>
      <c r="B19687" s="8">
        <v>45132.0625</v>
      </c>
      <c r="C19687" s="11">
        <v>82129.629780000003</v>
      </c>
    </row>
    <row r="19688" spans="1:3" x14ac:dyDescent="0.35">
      <c r="A19688" s="1">
        <v>45132.072916666664</v>
      </c>
      <c r="B19688" s="8">
        <v>45132.072916666664</v>
      </c>
      <c r="C19688" s="11">
        <v>80282.438999999998</v>
      </c>
    </row>
    <row r="19689" spans="1:3" x14ac:dyDescent="0.35">
      <c r="A19689" s="1">
        <v>45132.083333333336</v>
      </c>
      <c r="B19689" s="8">
        <v>45132.083333333336</v>
      </c>
      <c r="C19689" s="11">
        <v>80403.478852</v>
      </c>
    </row>
    <row r="19690" spans="1:3" x14ac:dyDescent="0.35">
      <c r="A19690" s="1">
        <v>45132.09375</v>
      </c>
      <c r="B19690" s="8">
        <v>45132.09375</v>
      </c>
      <c r="C19690" s="11">
        <v>79305.855135999998</v>
      </c>
    </row>
    <row r="19691" spans="1:3" x14ac:dyDescent="0.35">
      <c r="A19691" s="1">
        <v>45132.104166666664</v>
      </c>
      <c r="B19691" s="8">
        <v>45132.104166666664</v>
      </c>
      <c r="C19691" s="11">
        <v>80012.865695999993</v>
      </c>
    </row>
    <row r="19692" spans="1:3" x14ac:dyDescent="0.35">
      <c r="A19692" s="1">
        <v>45132.114583333336</v>
      </c>
      <c r="B19692" s="8">
        <v>45132.114583333336</v>
      </c>
      <c r="C19692" s="11">
        <v>81128.362987999993</v>
      </c>
    </row>
    <row r="19693" spans="1:3" x14ac:dyDescent="0.35">
      <c r="A19693" s="1">
        <v>45132.125</v>
      </c>
      <c r="B19693" s="8">
        <v>45132.125</v>
      </c>
      <c r="C19693" s="11">
        <v>81939.627236</v>
      </c>
    </row>
    <row r="19694" spans="1:3" x14ac:dyDescent="0.35">
      <c r="A19694" s="1">
        <v>45132.135416666664</v>
      </c>
      <c r="B19694" s="8">
        <v>45132.135416666664</v>
      </c>
      <c r="C19694" s="11">
        <v>83519.337627999994</v>
      </c>
    </row>
    <row r="19695" spans="1:3" x14ac:dyDescent="0.35">
      <c r="A19695" s="1">
        <v>45132.145833333336</v>
      </c>
      <c r="B19695" s="8">
        <v>45132.145833333336</v>
      </c>
      <c r="C19695" s="11">
        <v>84044.526303999999</v>
      </c>
    </row>
    <row r="19696" spans="1:3" x14ac:dyDescent="0.35">
      <c r="A19696" s="1">
        <v>45132.15625</v>
      </c>
      <c r="B19696" s="8">
        <v>45132.15625</v>
      </c>
      <c r="C19696" s="11">
        <v>84276.171832000007</v>
      </c>
    </row>
    <row r="19697" spans="1:3" x14ac:dyDescent="0.35">
      <c r="A19697" s="1">
        <v>45132.166666666664</v>
      </c>
      <c r="B19697" s="8">
        <v>45132.166666666664</v>
      </c>
      <c r="C19697" s="11">
        <v>83830.141967999996</v>
      </c>
    </row>
    <row r="19698" spans="1:3" x14ac:dyDescent="0.35">
      <c r="A19698" s="1">
        <v>45132.177083333336</v>
      </c>
      <c r="B19698" s="8">
        <v>45132.177083333336</v>
      </c>
      <c r="C19698" s="11">
        <v>85634.901987999998</v>
      </c>
    </row>
    <row r="19699" spans="1:3" x14ac:dyDescent="0.35">
      <c r="A19699" s="1">
        <v>45132.1875</v>
      </c>
      <c r="B19699" s="8">
        <v>45132.1875</v>
      </c>
      <c r="C19699" s="11">
        <v>85196.393376000007</v>
      </c>
    </row>
    <row r="19700" spans="1:3" x14ac:dyDescent="0.35">
      <c r="A19700" s="1">
        <v>45132.197916666664</v>
      </c>
      <c r="B19700" s="8">
        <v>45132.197916666664</v>
      </c>
      <c r="C19700" s="11">
        <v>86406.779108000002</v>
      </c>
    </row>
    <row r="19701" spans="1:3" x14ac:dyDescent="0.35">
      <c r="A19701" s="1">
        <v>45132.208333333336</v>
      </c>
      <c r="B19701" s="8">
        <v>45132.208333333336</v>
      </c>
      <c r="C19701" s="11">
        <v>88057.063796000002</v>
      </c>
    </row>
    <row r="19702" spans="1:3" x14ac:dyDescent="0.35">
      <c r="A19702" s="1">
        <v>45132.21875</v>
      </c>
      <c r="B19702" s="8">
        <v>45132.21875</v>
      </c>
      <c r="C19702" s="11">
        <v>91719.953555999993</v>
      </c>
    </row>
    <row r="19703" spans="1:3" x14ac:dyDescent="0.35">
      <c r="A19703" s="1">
        <v>45132.229166666664</v>
      </c>
      <c r="B19703" s="8">
        <v>45132.229166666664</v>
      </c>
      <c r="C19703" s="11">
        <v>91433.883008000004</v>
      </c>
    </row>
    <row r="19704" spans="1:3" x14ac:dyDescent="0.35">
      <c r="A19704" s="1">
        <v>45132.239583333336</v>
      </c>
      <c r="B19704" s="8">
        <v>45132.239583333336</v>
      </c>
      <c r="C19704" s="11">
        <v>94358.616467999993</v>
      </c>
    </row>
    <row r="19705" spans="1:3" x14ac:dyDescent="0.35">
      <c r="A19705" s="1">
        <v>45132.25</v>
      </c>
      <c r="B19705" s="8">
        <v>45132.25</v>
      </c>
      <c r="C19705" s="11">
        <v>99242.102268000002</v>
      </c>
    </row>
    <row r="19706" spans="1:3" x14ac:dyDescent="0.35">
      <c r="A19706" s="1">
        <v>45132.260416666664</v>
      </c>
      <c r="B19706" s="8">
        <v>45132.260416666664</v>
      </c>
      <c r="C19706" s="11">
        <v>103721.43394800001</v>
      </c>
    </row>
    <row r="19707" spans="1:3" x14ac:dyDescent="0.35">
      <c r="A19707" s="1">
        <v>45132.270833333336</v>
      </c>
      <c r="B19707" s="8">
        <v>45132.270833333336</v>
      </c>
      <c r="C19707" s="11">
        <v>107807.223136</v>
      </c>
    </row>
    <row r="19708" spans="1:3" x14ac:dyDescent="0.35">
      <c r="A19708" s="1">
        <v>45132.28125</v>
      </c>
      <c r="B19708" s="8">
        <v>45132.28125</v>
      </c>
      <c r="C19708" s="11">
        <v>110325.814696</v>
      </c>
    </row>
    <row r="19709" spans="1:3" x14ac:dyDescent="0.35">
      <c r="A19709" s="1">
        <v>45132.291666666664</v>
      </c>
      <c r="B19709" s="8">
        <v>45132.291666666664</v>
      </c>
      <c r="C19709" s="11">
        <v>112323.546852</v>
      </c>
    </row>
    <row r="19710" spans="1:3" x14ac:dyDescent="0.35">
      <c r="A19710" s="1">
        <v>45132.302083333336</v>
      </c>
      <c r="B19710" s="8">
        <v>45132.302083333336</v>
      </c>
      <c r="C19710" s="11">
        <v>114816.436612</v>
      </c>
    </row>
    <row r="19711" spans="1:3" x14ac:dyDescent="0.35">
      <c r="A19711" s="1">
        <v>45132.3125</v>
      </c>
      <c r="B19711" s="8">
        <v>45132.3125</v>
      </c>
      <c r="C19711" s="11">
        <v>119320.2196</v>
      </c>
    </row>
    <row r="19712" spans="1:3" x14ac:dyDescent="0.35">
      <c r="A19712" s="1">
        <v>45132.322916666664</v>
      </c>
      <c r="B19712" s="8">
        <v>45132.322916666664</v>
      </c>
      <c r="C19712" s="11">
        <v>122752.772784</v>
      </c>
    </row>
    <row r="19713" spans="1:3" x14ac:dyDescent="0.35">
      <c r="A19713" s="1">
        <v>45132.333333333336</v>
      </c>
      <c r="B19713" s="8">
        <v>45132.333333333336</v>
      </c>
      <c r="C19713" s="11">
        <v>124067.7118</v>
      </c>
    </row>
    <row r="19714" spans="1:3" x14ac:dyDescent="0.35">
      <c r="A19714" s="1">
        <v>45132.34375</v>
      </c>
      <c r="B19714" s="8">
        <v>45132.34375</v>
      </c>
      <c r="C19714" s="11">
        <v>125485.680204</v>
      </c>
    </row>
    <row r="19715" spans="1:3" x14ac:dyDescent="0.35">
      <c r="A19715" s="1">
        <v>45132.354166666664</v>
      </c>
      <c r="B19715" s="8">
        <v>45132.354166666664</v>
      </c>
      <c r="C19715" s="11">
        <v>124530.719096</v>
      </c>
    </row>
    <row r="19716" spans="1:3" x14ac:dyDescent="0.35">
      <c r="A19716" s="1">
        <v>45132.364583333336</v>
      </c>
      <c r="B19716" s="8">
        <v>45132.364583333336</v>
      </c>
      <c r="C19716" s="11">
        <v>120807.251512</v>
      </c>
    </row>
    <row r="19717" spans="1:3" x14ac:dyDescent="0.35">
      <c r="A19717" s="1">
        <v>45132.375</v>
      </c>
      <c r="B19717" s="8">
        <v>45132.375</v>
      </c>
      <c r="C19717" s="11">
        <v>119596.880856</v>
      </c>
    </row>
    <row r="19718" spans="1:3" x14ac:dyDescent="0.35">
      <c r="A19718" s="1">
        <v>45132.385416666664</v>
      </c>
      <c r="B19718" s="8">
        <v>45132.385416666664</v>
      </c>
      <c r="C19718" s="11">
        <v>116030.076988</v>
      </c>
    </row>
    <row r="19719" spans="1:3" x14ac:dyDescent="0.35">
      <c r="A19719" s="1">
        <v>45132.395833333336</v>
      </c>
      <c r="B19719" s="8">
        <v>45132.395833333336</v>
      </c>
      <c r="C19719" s="11">
        <v>117285.313796</v>
      </c>
    </row>
    <row r="19720" spans="1:3" x14ac:dyDescent="0.35">
      <c r="A19720" s="1">
        <v>45132.40625</v>
      </c>
      <c r="B19720" s="8">
        <v>45132.40625</v>
      </c>
      <c r="C19720" s="11">
        <v>120589.265532</v>
      </c>
    </row>
    <row r="19721" spans="1:3" x14ac:dyDescent="0.35">
      <c r="A19721" s="1">
        <v>45132.416666666664</v>
      </c>
      <c r="B19721" s="8">
        <v>45132.416666666664</v>
      </c>
      <c r="C19721" s="11">
        <v>124233.292156</v>
      </c>
    </row>
    <row r="19722" spans="1:3" x14ac:dyDescent="0.35">
      <c r="A19722" s="1">
        <v>45132.427083333336</v>
      </c>
      <c r="B19722" s="8">
        <v>45132.427083333336</v>
      </c>
      <c r="C19722" s="11">
        <v>126331.167652</v>
      </c>
    </row>
    <row r="19723" spans="1:3" x14ac:dyDescent="0.35">
      <c r="A19723" s="1">
        <v>45132.4375</v>
      </c>
      <c r="B19723" s="8">
        <v>45132.4375</v>
      </c>
      <c r="C19723" s="11">
        <v>127603.007916</v>
      </c>
    </row>
    <row r="19724" spans="1:3" x14ac:dyDescent="0.35">
      <c r="A19724" s="1">
        <v>45132.447916666664</v>
      </c>
      <c r="B19724" s="8">
        <v>45132.447916666664</v>
      </c>
      <c r="C19724" s="11">
        <v>129592.45909600001</v>
      </c>
    </row>
    <row r="19725" spans="1:3" x14ac:dyDescent="0.35">
      <c r="A19725" s="1">
        <v>45132.458333333336</v>
      </c>
      <c r="B19725" s="8">
        <v>45132.458333333336</v>
      </c>
      <c r="C19725" s="11">
        <v>132104.09460000001</v>
      </c>
    </row>
    <row r="19726" spans="1:3" x14ac:dyDescent="0.35">
      <c r="A19726" s="1">
        <v>45132.46875</v>
      </c>
      <c r="B19726" s="8">
        <v>45132.46875</v>
      </c>
      <c r="C19726" s="11">
        <v>133908.383772</v>
      </c>
    </row>
    <row r="19727" spans="1:3" x14ac:dyDescent="0.35">
      <c r="A19727" s="1">
        <v>45132.479166666664</v>
      </c>
      <c r="B19727" s="8">
        <v>45132.479166666664</v>
      </c>
      <c r="C19727" s="11">
        <v>133631.82957599999</v>
      </c>
    </row>
    <row r="19728" spans="1:3" x14ac:dyDescent="0.35">
      <c r="A19728" s="1">
        <v>45132.489583333336</v>
      </c>
      <c r="B19728" s="8">
        <v>45132.489583333336</v>
      </c>
      <c r="C19728" s="11">
        <v>131631.40650000001</v>
      </c>
    </row>
    <row r="19729" spans="1:3" x14ac:dyDescent="0.35">
      <c r="A19729" s="1">
        <v>45132.5</v>
      </c>
      <c r="B19729" s="8">
        <v>45132.5</v>
      </c>
      <c r="C19729" s="11">
        <v>129392.34433599999</v>
      </c>
    </row>
    <row r="19730" spans="1:3" x14ac:dyDescent="0.35">
      <c r="A19730" s="1">
        <v>45132.510416666664</v>
      </c>
      <c r="B19730" s="8">
        <v>45132.510416666664</v>
      </c>
      <c r="C19730" s="11">
        <v>129747.764276</v>
      </c>
    </row>
    <row r="19731" spans="1:3" x14ac:dyDescent="0.35">
      <c r="A19731" s="1">
        <v>45132.520833333336</v>
      </c>
      <c r="B19731" s="8">
        <v>45132.520833333336</v>
      </c>
      <c r="C19731" s="11">
        <v>130942.120916</v>
      </c>
    </row>
    <row r="19732" spans="1:3" x14ac:dyDescent="0.35">
      <c r="A19732" s="1">
        <v>45132.53125</v>
      </c>
      <c r="B19732" s="8">
        <v>45132.53125</v>
      </c>
      <c r="C19732" s="11">
        <v>134749.525196</v>
      </c>
    </row>
    <row r="19733" spans="1:3" x14ac:dyDescent="0.35">
      <c r="A19733" s="1">
        <v>45132.541666666664</v>
      </c>
      <c r="B19733" s="8">
        <v>45132.541666666664</v>
      </c>
      <c r="C19733" s="11">
        <v>134131.37734000001</v>
      </c>
    </row>
    <row r="19734" spans="1:3" x14ac:dyDescent="0.35">
      <c r="A19734" s="1">
        <v>45132.552083333336</v>
      </c>
      <c r="B19734" s="8">
        <v>45132.552083333336</v>
      </c>
      <c r="C19734" s="11">
        <v>133701.81824399999</v>
      </c>
    </row>
    <row r="19735" spans="1:3" x14ac:dyDescent="0.35">
      <c r="A19735" s="1">
        <v>45132.5625</v>
      </c>
      <c r="B19735" s="8">
        <v>45132.5625</v>
      </c>
      <c r="C19735" s="11">
        <v>133573.55231200001</v>
      </c>
    </row>
    <row r="19736" spans="1:3" x14ac:dyDescent="0.35">
      <c r="A19736" s="1">
        <v>45132.572916666664</v>
      </c>
      <c r="B19736" s="8">
        <v>45132.572916666664</v>
      </c>
      <c r="C19736" s="11">
        <v>133773.30332800001</v>
      </c>
    </row>
    <row r="19737" spans="1:3" x14ac:dyDescent="0.35">
      <c r="A19737" s="1">
        <v>45132.583333333336</v>
      </c>
      <c r="B19737" s="8">
        <v>45132.583333333336</v>
      </c>
      <c r="C19737" s="11">
        <v>132498.54394800001</v>
      </c>
    </row>
    <row r="19738" spans="1:3" x14ac:dyDescent="0.35">
      <c r="A19738" s="1">
        <v>45132.59375</v>
      </c>
      <c r="B19738" s="8">
        <v>45132.59375</v>
      </c>
      <c r="C19738" s="11">
        <v>128893.85499599999</v>
      </c>
    </row>
    <row r="19739" spans="1:3" x14ac:dyDescent="0.35">
      <c r="A19739" s="1">
        <v>45132.604166666664</v>
      </c>
      <c r="B19739" s="8">
        <v>45132.604166666664</v>
      </c>
      <c r="C19739" s="11">
        <v>131651.93362</v>
      </c>
    </row>
    <row r="19740" spans="1:3" x14ac:dyDescent="0.35">
      <c r="A19740" s="1">
        <v>45132.614583333336</v>
      </c>
      <c r="B19740" s="8">
        <v>45132.614583333336</v>
      </c>
      <c r="C19740" s="11">
        <v>128685.39715999999</v>
      </c>
    </row>
    <row r="19741" spans="1:3" x14ac:dyDescent="0.35">
      <c r="A19741" s="1">
        <v>45132.625</v>
      </c>
      <c r="B19741" s="8">
        <v>45132.625</v>
      </c>
      <c r="C19741" s="11">
        <v>126221.203568</v>
      </c>
    </row>
    <row r="19742" spans="1:3" x14ac:dyDescent="0.35">
      <c r="A19742" s="1">
        <v>45132.635416666664</v>
      </c>
      <c r="B19742" s="8">
        <v>45132.635416666664</v>
      </c>
      <c r="C19742" s="11">
        <v>126236.51893999999</v>
      </c>
    </row>
    <row r="19743" spans="1:3" x14ac:dyDescent="0.35">
      <c r="A19743" s="1">
        <v>45132.645833333336</v>
      </c>
      <c r="B19743" s="8">
        <v>45132.645833333336</v>
      </c>
      <c r="C19743" s="11">
        <v>125749.43481200001</v>
      </c>
    </row>
    <row r="19744" spans="1:3" x14ac:dyDescent="0.35">
      <c r="A19744" s="1">
        <v>45132.65625</v>
      </c>
      <c r="B19744" s="8">
        <v>45132.65625</v>
      </c>
      <c r="C19744" s="11">
        <v>126146.820884</v>
      </c>
    </row>
    <row r="19745" spans="1:3" x14ac:dyDescent="0.35">
      <c r="A19745" s="1">
        <v>45132.666666666664</v>
      </c>
      <c r="B19745" s="8">
        <v>45132.666666666664</v>
      </c>
      <c r="C19745" s="11">
        <v>124987.27211200001</v>
      </c>
    </row>
    <row r="19746" spans="1:3" x14ac:dyDescent="0.35">
      <c r="A19746" s="1">
        <v>45132.677083333336</v>
      </c>
      <c r="B19746" s="8">
        <v>45132.677083333336</v>
      </c>
      <c r="C19746" s="11">
        <v>128199.291608</v>
      </c>
    </row>
    <row r="19747" spans="1:3" x14ac:dyDescent="0.35">
      <c r="A19747" s="1">
        <v>45132.6875</v>
      </c>
      <c r="B19747" s="8">
        <v>45132.6875</v>
      </c>
      <c r="C19747" s="11">
        <v>127924.564128</v>
      </c>
    </row>
    <row r="19748" spans="1:3" x14ac:dyDescent="0.35">
      <c r="A19748" s="1">
        <v>45132.697916666664</v>
      </c>
      <c r="B19748" s="8">
        <v>45132.697916666664</v>
      </c>
      <c r="C19748" s="11">
        <v>129801.86741200001</v>
      </c>
    </row>
    <row r="19749" spans="1:3" x14ac:dyDescent="0.35">
      <c r="A19749" s="1">
        <v>45132.708333333336</v>
      </c>
      <c r="B19749" s="8">
        <v>45132.708333333336</v>
      </c>
      <c r="C19749" s="11">
        <v>132092.451612</v>
      </c>
    </row>
    <row r="19750" spans="1:3" x14ac:dyDescent="0.35">
      <c r="A19750" s="1">
        <v>45132.71875</v>
      </c>
      <c r="B19750" s="8">
        <v>45132.71875</v>
      </c>
      <c r="C19750" s="11">
        <v>136792.325392</v>
      </c>
    </row>
    <row r="19751" spans="1:3" x14ac:dyDescent="0.35">
      <c r="A19751" s="1">
        <v>45132.729166666664</v>
      </c>
      <c r="B19751" s="8">
        <v>45132.729166666664</v>
      </c>
      <c r="C19751" s="11">
        <v>134691.74838800001</v>
      </c>
    </row>
    <row r="19752" spans="1:3" x14ac:dyDescent="0.35">
      <c r="A19752" s="1">
        <v>45132.739583333336</v>
      </c>
      <c r="B19752" s="8">
        <v>45132.739583333336</v>
      </c>
      <c r="C19752" s="11">
        <v>134823.70796</v>
      </c>
    </row>
    <row r="19753" spans="1:3" x14ac:dyDescent="0.35">
      <c r="A19753" s="1">
        <v>45132.75</v>
      </c>
      <c r="B19753" s="8">
        <v>45132.75</v>
      </c>
      <c r="C19753" s="11">
        <v>137434.51250400001</v>
      </c>
    </row>
    <row r="19754" spans="1:3" x14ac:dyDescent="0.35">
      <c r="A19754" s="1">
        <v>45132.760416666664</v>
      </c>
      <c r="B19754" s="8">
        <v>45132.760416666664</v>
      </c>
      <c r="C19754" s="11">
        <v>134128.774584</v>
      </c>
    </row>
    <row r="19755" spans="1:3" x14ac:dyDescent="0.35">
      <c r="A19755" s="1">
        <v>45132.770833333336</v>
      </c>
      <c r="B19755" s="8">
        <v>45132.770833333336</v>
      </c>
      <c r="C19755" s="11">
        <v>130867.21502800001</v>
      </c>
    </row>
    <row r="19756" spans="1:3" x14ac:dyDescent="0.35">
      <c r="A19756" s="1">
        <v>45132.78125</v>
      </c>
      <c r="B19756" s="8">
        <v>45132.78125</v>
      </c>
      <c r="C19756" s="11">
        <v>130240.562288</v>
      </c>
    </row>
    <row r="19757" spans="1:3" x14ac:dyDescent="0.35">
      <c r="A19757" s="1">
        <v>45132.791666666664</v>
      </c>
      <c r="B19757" s="8">
        <v>45132.791666666664</v>
      </c>
      <c r="C19757" s="11">
        <v>129585.65940400001</v>
      </c>
    </row>
    <row r="19758" spans="1:3" x14ac:dyDescent="0.35">
      <c r="A19758" s="1">
        <v>45132.802083333336</v>
      </c>
      <c r="B19758" s="8">
        <v>45132.802083333336</v>
      </c>
      <c r="C19758" s="11">
        <v>126827.59093999999</v>
      </c>
    </row>
    <row r="19759" spans="1:3" x14ac:dyDescent="0.35">
      <c r="A19759" s="1">
        <v>45132.8125</v>
      </c>
      <c r="B19759" s="8">
        <v>45132.8125</v>
      </c>
      <c r="C19759" s="11">
        <v>122147.751604</v>
      </c>
    </row>
    <row r="19760" spans="1:3" x14ac:dyDescent="0.35">
      <c r="A19760" s="1">
        <v>45132.822916666664</v>
      </c>
      <c r="B19760" s="8">
        <v>45132.822916666664</v>
      </c>
      <c r="C19760" s="11">
        <v>121775.518176</v>
      </c>
    </row>
    <row r="19761" spans="1:3" x14ac:dyDescent="0.35">
      <c r="A19761" s="1">
        <v>45132.833333333336</v>
      </c>
      <c r="B19761" s="8">
        <v>45132.833333333336</v>
      </c>
      <c r="C19761" s="11">
        <v>121967.107592</v>
      </c>
    </row>
    <row r="19762" spans="1:3" x14ac:dyDescent="0.35">
      <c r="A19762" s="1">
        <v>45132.84375</v>
      </c>
      <c r="B19762" s="8">
        <v>45132.84375</v>
      </c>
      <c r="C19762" s="11">
        <v>117295.072852</v>
      </c>
    </row>
    <row r="19763" spans="1:3" x14ac:dyDescent="0.35">
      <c r="A19763" s="1">
        <v>45132.854166666664</v>
      </c>
      <c r="B19763" s="8">
        <v>45132.854166666664</v>
      </c>
      <c r="C19763" s="11">
        <v>114839.360632</v>
      </c>
    </row>
    <row r="19764" spans="1:3" x14ac:dyDescent="0.35">
      <c r="A19764" s="1">
        <v>45132.864583333336</v>
      </c>
      <c r="B19764" s="8">
        <v>45132.864583333336</v>
      </c>
      <c r="C19764" s="11">
        <v>112258.986796</v>
      </c>
    </row>
    <row r="19765" spans="1:3" x14ac:dyDescent="0.35">
      <c r="A19765" s="1">
        <v>45132.875</v>
      </c>
      <c r="B19765" s="8">
        <v>45132.875</v>
      </c>
      <c r="C19765" s="11">
        <v>110043.976612</v>
      </c>
    </row>
    <row r="19766" spans="1:3" x14ac:dyDescent="0.35">
      <c r="A19766" s="1">
        <v>45132.885416666664</v>
      </c>
      <c r="B19766" s="8">
        <v>45132.885416666664</v>
      </c>
      <c r="C19766" s="11">
        <v>109152.177916</v>
      </c>
    </row>
    <row r="19767" spans="1:3" x14ac:dyDescent="0.35">
      <c r="A19767" s="1">
        <v>45132.895833333336</v>
      </c>
      <c r="B19767" s="8">
        <v>45132.895833333336</v>
      </c>
      <c r="C19767" s="11">
        <v>109130.363492</v>
      </c>
    </row>
    <row r="19768" spans="1:3" x14ac:dyDescent="0.35">
      <c r="A19768" s="1">
        <v>45132.90625</v>
      </c>
      <c r="B19768" s="8">
        <v>45132.90625</v>
      </c>
      <c r="C19768" s="11">
        <v>107451.71365999999</v>
      </c>
    </row>
    <row r="19769" spans="1:3" x14ac:dyDescent="0.35">
      <c r="A19769" s="1">
        <v>45132.916666666664</v>
      </c>
      <c r="B19769" s="8">
        <v>45132.916666666664</v>
      </c>
      <c r="C19769" s="11">
        <v>105210.049596</v>
      </c>
    </row>
    <row r="19770" spans="1:3" x14ac:dyDescent="0.35">
      <c r="A19770" s="1">
        <v>45132.927083333336</v>
      </c>
      <c r="B19770" s="8">
        <v>45132.927083333336</v>
      </c>
      <c r="C19770" s="11">
        <v>101572.219996</v>
      </c>
    </row>
    <row r="19771" spans="1:3" x14ac:dyDescent="0.35">
      <c r="A19771" s="1">
        <v>45132.9375</v>
      </c>
      <c r="B19771" s="8">
        <v>45132.9375</v>
      </c>
      <c r="C19771" s="11">
        <v>99051.467107999997</v>
      </c>
    </row>
    <row r="19772" spans="1:3" x14ac:dyDescent="0.35">
      <c r="A19772" s="1">
        <v>45132.947916666664</v>
      </c>
      <c r="B19772" s="8">
        <v>45132.947916666664</v>
      </c>
      <c r="C19772" s="11">
        <v>95707.837796000007</v>
      </c>
    </row>
    <row r="19773" spans="1:3" x14ac:dyDescent="0.35">
      <c r="A19773" s="1">
        <v>45132.958333333336</v>
      </c>
      <c r="B19773" s="8">
        <v>45132.958333333336</v>
      </c>
      <c r="C19773" s="11">
        <v>94699.535952000006</v>
      </c>
    </row>
    <row r="19774" spans="1:3" x14ac:dyDescent="0.35">
      <c r="A19774" s="1">
        <v>45132.96875</v>
      </c>
      <c r="B19774" s="8">
        <v>45132.96875</v>
      </c>
      <c r="C19774" s="11">
        <v>92254.636715999994</v>
      </c>
    </row>
    <row r="19775" spans="1:3" x14ac:dyDescent="0.35">
      <c r="A19775" s="1">
        <v>45132.979166666664</v>
      </c>
      <c r="B19775" s="8">
        <v>45132.979166666664</v>
      </c>
      <c r="C19775" s="11">
        <v>90640.195380000005</v>
      </c>
    </row>
    <row r="19776" spans="1:3" x14ac:dyDescent="0.35">
      <c r="A19776" s="1">
        <v>45132.989583333336</v>
      </c>
      <c r="B19776" s="8">
        <v>45132.989583333336</v>
      </c>
      <c r="C19776" s="11">
        <v>89191.501235999996</v>
      </c>
    </row>
    <row r="19777" spans="1:3" x14ac:dyDescent="0.35">
      <c r="A19777" s="1">
        <v>45133</v>
      </c>
      <c r="B19777" s="8">
        <v>45133</v>
      </c>
      <c r="C19777" s="11">
        <v>88658.559852000006</v>
      </c>
    </row>
    <row r="19778" spans="1:3" x14ac:dyDescent="0.35">
      <c r="A19778" s="1">
        <v>45133.010416666664</v>
      </c>
      <c r="B19778" s="8">
        <v>45133.010416666664</v>
      </c>
      <c r="C19778" s="11">
        <v>86408.718668000001</v>
      </c>
    </row>
    <row r="19779" spans="1:3" x14ac:dyDescent="0.35">
      <c r="A19779" s="1">
        <v>45133.020833333336</v>
      </c>
      <c r="B19779" s="8">
        <v>45133.020833333336</v>
      </c>
      <c r="C19779" s="11">
        <v>86286.404840000003</v>
      </c>
    </row>
    <row r="19780" spans="1:3" x14ac:dyDescent="0.35">
      <c r="A19780" s="1">
        <v>45133.03125</v>
      </c>
      <c r="B19780" s="8">
        <v>45133.03125</v>
      </c>
      <c r="C19780" s="11">
        <v>85618.215379999994</v>
      </c>
    </row>
    <row r="19781" spans="1:3" x14ac:dyDescent="0.35">
      <c r="A19781" s="1">
        <v>45133.041666666664</v>
      </c>
      <c r="B19781" s="8">
        <v>45133.041666666664</v>
      </c>
      <c r="C19781" s="11">
        <v>84875.381443999999</v>
      </c>
    </row>
    <row r="19782" spans="1:3" x14ac:dyDescent="0.35">
      <c r="A19782" s="1">
        <v>45133.052083333336</v>
      </c>
      <c r="B19782" s="8">
        <v>45133.052083333336</v>
      </c>
      <c r="C19782" s="11">
        <v>81911.606316000005</v>
      </c>
    </row>
    <row r="19783" spans="1:3" x14ac:dyDescent="0.35">
      <c r="A19783" s="1">
        <v>45133.0625</v>
      </c>
      <c r="B19783" s="8">
        <v>45133.0625</v>
      </c>
      <c r="C19783" s="11">
        <v>80264.298284000004</v>
      </c>
    </row>
    <row r="19784" spans="1:3" x14ac:dyDescent="0.35">
      <c r="A19784" s="1">
        <v>45133.072916666664</v>
      </c>
      <c r="B19784" s="8">
        <v>45133.072916666664</v>
      </c>
      <c r="C19784" s="11">
        <v>79130.698248000001</v>
      </c>
    </row>
    <row r="19785" spans="1:3" x14ac:dyDescent="0.35">
      <c r="A19785" s="1">
        <v>45133.083333333336</v>
      </c>
      <c r="B19785" s="8">
        <v>45133.083333333336</v>
      </c>
      <c r="C19785" s="11">
        <v>79673.094983999996</v>
      </c>
    </row>
    <row r="19786" spans="1:3" x14ac:dyDescent="0.35">
      <c r="A19786" s="1">
        <v>45133.09375</v>
      </c>
      <c r="B19786" s="8">
        <v>45133.09375</v>
      </c>
      <c r="C19786" s="11">
        <v>80958.476496000003</v>
      </c>
    </row>
    <row r="19787" spans="1:3" x14ac:dyDescent="0.35">
      <c r="A19787" s="1">
        <v>45133.104166666664</v>
      </c>
      <c r="B19787" s="8">
        <v>45133.104166666664</v>
      </c>
      <c r="C19787" s="11">
        <v>80929.263907999994</v>
      </c>
    </row>
    <row r="19788" spans="1:3" x14ac:dyDescent="0.35">
      <c r="A19788" s="1">
        <v>45133.114583333336</v>
      </c>
      <c r="B19788" s="8">
        <v>45133.114583333336</v>
      </c>
      <c r="C19788" s="11">
        <v>80675.277572000006</v>
      </c>
    </row>
    <row r="19789" spans="1:3" x14ac:dyDescent="0.35">
      <c r="A19789" s="1">
        <v>45133.125</v>
      </c>
      <c r="B19789" s="8">
        <v>45133.125</v>
      </c>
      <c r="C19789" s="11">
        <v>80953.260576000001</v>
      </c>
    </row>
    <row r="19790" spans="1:3" x14ac:dyDescent="0.35">
      <c r="A19790" s="1">
        <v>45133.135416666664</v>
      </c>
      <c r="B19790" s="8">
        <v>45133.135416666664</v>
      </c>
      <c r="C19790" s="11">
        <v>80569.581068</v>
      </c>
    </row>
    <row r="19791" spans="1:3" x14ac:dyDescent="0.35">
      <c r="A19791" s="1">
        <v>45133.145833333336</v>
      </c>
      <c r="B19791" s="8">
        <v>45133.145833333336</v>
      </c>
      <c r="C19791" s="11">
        <v>80697.846220000007</v>
      </c>
    </row>
    <row r="19792" spans="1:3" x14ac:dyDescent="0.35">
      <c r="A19792" s="1">
        <v>45133.15625</v>
      </c>
      <c r="B19792" s="8">
        <v>45133.15625</v>
      </c>
      <c r="C19792" s="11">
        <v>81028.412347999998</v>
      </c>
    </row>
    <row r="19793" spans="1:3" x14ac:dyDescent="0.35">
      <c r="A19793" s="1">
        <v>45133.166666666664</v>
      </c>
      <c r="B19793" s="8">
        <v>45133.166666666664</v>
      </c>
      <c r="C19793" s="11">
        <v>81788.653416000001</v>
      </c>
    </row>
    <row r="19794" spans="1:3" x14ac:dyDescent="0.35">
      <c r="A19794" s="1">
        <v>45133.177083333336</v>
      </c>
      <c r="B19794" s="8">
        <v>45133.177083333336</v>
      </c>
      <c r="C19794" s="11">
        <v>83044.445040000006</v>
      </c>
    </row>
    <row r="19795" spans="1:3" x14ac:dyDescent="0.35">
      <c r="A19795" s="1">
        <v>45133.1875</v>
      </c>
      <c r="B19795" s="8">
        <v>45133.1875</v>
      </c>
      <c r="C19795" s="11">
        <v>83077.819264000005</v>
      </c>
    </row>
    <row r="19796" spans="1:3" x14ac:dyDescent="0.35">
      <c r="A19796" s="1">
        <v>45133.197916666664</v>
      </c>
      <c r="B19796" s="8">
        <v>45133.197916666664</v>
      </c>
      <c r="C19796" s="11">
        <v>84487.957043999995</v>
      </c>
    </row>
    <row r="19797" spans="1:3" x14ac:dyDescent="0.35">
      <c r="A19797" s="1">
        <v>45133.208333333336</v>
      </c>
      <c r="B19797" s="8">
        <v>45133.208333333336</v>
      </c>
      <c r="C19797" s="11">
        <v>84963.855576000002</v>
      </c>
    </row>
    <row r="19798" spans="1:3" x14ac:dyDescent="0.35">
      <c r="A19798" s="1">
        <v>45133.21875</v>
      </c>
      <c r="B19798" s="8">
        <v>45133.21875</v>
      </c>
      <c r="C19798" s="11">
        <v>85879.748460000003</v>
      </c>
    </row>
    <row r="19799" spans="1:3" x14ac:dyDescent="0.35">
      <c r="A19799" s="1">
        <v>45133.229166666664</v>
      </c>
      <c r="B19799" s="8">
        <v>45133.229166666664</v>
      </c>
      <c r="C19799" s="11">
        <v>86508.171816000002</v>
      </c>
    </row>
    <row r="19800" spans="1:3" x14ac:dyDescent="0.35">
      <c r="A19800" s="1">
        <v>45133.239583333336</v>
      </c>
      <c r="B19800" s="8">
        <v>45133.239583333336</v>
      </c>
      <c r="C19800" s="11">
        <v>88920.274795999998</v>
      </c>
    </row>
    <row r="19801" spans="1:3" x14ac:dyDescent="0.35">
      <c r="A19801" s="1">
        <v>45133.25</v>
      </c>
      <c r="B19801" s="8">
        <v>45133.25</v>
      </c>
      <c r="C19801" s="11">
        <v>93216.495548000006</v>
      </c>
    </row>
    <row r="19802" spans="1:3" x14ac:dyDescent="0.35">
      <c r="A19802" s="1">
        <v>45133.260416666664</v>
      </c>
      <c r="B19802" s="8">
        <v>45133.260416666664</v>
      </c>
      <c r="C19802" s="11">
        <v>99011.548372000005</v>
      </c>
    </row>
    <row r="19803" spans="1:3" x14ac:dyDescent="0.35">
      <c r="A19803" s="1">
        <v>45133.270833333336</v>
      </c>
      <c r="B19803" s="8">
        <v>45133.270833333336</v>
      </c>
      <c r="C19803" s="11">
        <v>104046.15193599999</v>
      </c>
    </row>
    <row r="19804" spans="1:3" x14ac:dyDescent="0.35">
      <c r="A19804" s="1">
        <v>45133.28125</v>
      </c>
      <c r="B19804" s="8">
        <v>45133.28125</v>
      </c>
      <c r="C19804" s="11">
        <v>107186.933076</v>
      </c>
    </row>
    <row r="19805" spans="1:3" x14ac:dyDescent="0.35">
      <c r="A19805" s="1">
        <v>45133.291666666664</v>
      </c>
      <c r="B19805" s="8">
        <v>45133.291666666664</v>
      </c>
      <c r="C19805" s="11">
        <v>110279.881492</v>
      </c>
    </row>
    <row r="19806" spans="1:3" x14ac:dyDescent="0.35">
      <c r="A19806" s="1">
        <v>45133.302083333336</v>
      </c>
      <c r="B19806" s="8">
        <v>45133.302083333336</v>
      </c>
      <c r="C19806" s="11">
        <v>112759.36344</v>
      </c>
    </row>
    <row r="19807" spans="1:3" x14ac:dyDescent="0.35">
      <c r="A19807" s="1">
        <v>45133.3125</v>
      </c>
      <c r="B19807" s="8">
        <v>45133.3125</v>
      </c>
      <c r="C19807" s="11">
        <v>115593.285112</v>
      </c>
    </row>
    <row r="19808" spans="1:3" x14ac:dyDescent="0.35">
      <c r="A19808" s="1">
        <v>45133.322916666664</v>
      </c>
      <c r="B19808" s="8">
        <v>45133.322916666664</v>
      </c>
      <c r="C19808" s="11">
        <v>115675.545788</v>
      </c>
    </row>
    <row r="19809" spans="1:3" x14ac:dyDescent="0.35">
      <c r="A19809" s="1">
        <v>45133.333333333336</v>
      </c>
      <c r="B19809" s="8">
        <v>45133.333333333336</v>
      </c>
      <c r="C19809" s="11">
        <v>114358.2807</v>
      </c>
    </row>
    <row r="19810" spans="1:3" x14ac:dyDescent="0.35">
      <c r="A19810" s="1">
        <v>45133.34375</v>
      </c>
      <c r="B19810" s="8">
        <v>45133.34375</v>
      </c>
      <c r="C19810" s="11">
        <v>116871.474524</v>
      </c>
    </row>
    <row r="19811" spans="1:3" x14ac:dyDescent="0.35">
      <c r="A19811" s="1">
        <v>45133.354166666664</v>
      </c>
      <c r="B19811" s="8">
        <v>45133.354166666664</v>
      </c>
      <c r="C19811" s="11">
        <v>118446.795484</v>
      </c>
    </row>
    <row r="19812" spans="1:3" x14ac:dyDescent="0.35">
      <c r="A19812" s="1">
        <v>45133.364583333336</v>
      </c>
      <c r="B19812" s="8">
        <v>45133.364583333336</v>
      </c>
      <c r="C19812" s="11">
        <v>116382.155768</v>
      </c>
    </row>
    <row r="19813" spans="1:3" x14ac:dyDescent="0.35">
      <c r="A19813" s="1">
        <v>45133.375</v>
      </c>
      <c r="B19813" s="8">
        <v>45133.375</v>
      </c>
      <c r="C19813" s="11">
        <v>115223.85507999999</v>
      </c>
    </row>
    <row r="19814" spans="1:3" x14ac:dyDescent="0.35">
      <c r="A19814" s="1">
        <v>45133.385416666664</v>
      </c>
      <c r="B19814" s="8">
        <v>45133.385416666664</v>
      </c>
      <c r="C19814" s="11">
        <v>114819.696436</v>
      </c>
    </row>
    <row r="19815" spans="1:3" x14ac:dyDescent="0.35">
      <c r="A19815" s="1">
        <v>45133.395833333336</v>
      </c>
      <c r="B19815" s="8">
        <v>45133.395833333336</v>
      </c>
      <c r="C19815" s="11">
        <v>115035.522684</v>
      </c>
    </row>
    <row r="19816" spans="1:3" x14ac:dyDescent="0.35">
      <c r="A19816" s="1">
        <v>45133.40625</v>
      </c>
      <c r="B19816" s="8">
        <v>45133.40625</v>
      </c>
      <c r="C19816" s="11">
        <v>114277.6491</v>
      </c>
    </row>
    <row r="19817" spans="1:3" x14ac:dyDescent="0.35">
      <c r="A19817" s="1">
        <v>45133.416666666664</v>
      </c>
      <c r="B19817" s="8">
        <v>45133.416666666664</v>
      </c>
      <c r="C19817" s="11">
        <v>115342.656768</v>
      </c>
    </row>
    <row r="19818" spans="1:3" x14ac:dyDescent="0.35">
      <c r="A19818" s="1">
        <v>45133.427083333336</v>
      </c>
      <c r="B19818" s="8">
        <v>45133.427083333336</v>
      </c>
      <c r="C19818" s="11">
        <v>114254.958832</v>
      </c>
    </row>
    <row r="19819" spans="1:3" x14ac:dyDescent="0.35">
      <c r="A19819" s="1">
        <v>45133.4375</v>
      </c>
      <c r="B19819" s="8">
        <v>45133.4375</v>
      </c>
      <c r="C19819" s="11">
        <v>115371.189988</v>
      </c>
    </row>
    <row r="19820" spans="1:3" x14ac:dyDescent="0.35">
      <c r="A19820" s="1">
        <v>45133.447916666664</v>
      </c>
      <c r="B19820" s="8">
        <v>45133.447916666664</v>
      </c>
      <c r="C19820" s="11">
        <v>118276.801852</v>
      </c>
    </row>
    <row r="19821" spans="1:3" x14ac:dyDescent="0.35">
      <c r="A19821" s="1">
        <v>45133.458333333336</v>
      </c>
      <c r="B19821" s="8">
        <v>45133.458333333336</v>
      </c>
      <c r="C19821" s="11">
        <v>120934.56008</v>
      </c>
    </row>
    <row r="19822" spans="1:3" x14ac:dyDescent="0.35">
      <c r="A19822" s="1">
        <v>45133.46875</v>
      </c>
      <c r="B19822" s="8">
        <v>45133.46875</v>
      </c>
      <c r="C19822" s="11">
        <v>121850.05109199999</v>
      </c>
    </row>
    <row r="19823" spans="1:3" x14ac:dyDescent="0.35">
      <c r="A19823" s="1">
        <v>45133.479166666664</v>
      </c>
      <c r="B19823" s="8">
        <v>45133.479166666664</v>
      </c>
      <c r="C19823" s="11">
        <v>122686.534248</v>
      </c>
    </row>
    <row r="19824" spans="1:3" x14ac:dyDescent="0.35">
      <c r="A19824" s="1">
        <v>45133.489583333336</v>
      </c>
      <c r="B19824" s="8">
        <v>45133.489583333336</v>
      </c>
      <c r="C19824" s="11">
        <v>126059.064596</v>
      </c>
    </row>
    <row r="19825" spans="1:3" x14ac:dyDescent="0.35">
      <c r="A19825" s="1">
        <v>45133.5</v>
      </c>
      <c r="B19825" s="8">
        <v>45133.5</v>
      </c>
      <c r="C19825" s="11">
        <v>128812.302556</v>
      </c>
    </row>
    <row r="19826" spans="1:3" x14ac:dyDescent="0.35">
      <c r="A19826" s="1">
        <v>45133.510416666664</v>
      </c>
      <c r="B19826" s="8">
        <v>45133.510416666664</v>
      </c>
      <c r="C19826" s="11">
        <v>125878.238992</v>
      </c>
    </row>
    <row r="19827" spans="1:3" x14ac:dyDescent="0.35">
      <c r="A19827" s="1">
        <v>45133.520833333336</v>
      </c>
      <c r="B19827" s="8">
        <v>45133.520833333336</v>
      </c>
      <c r="C19827" s="11">
        <v>121139.374324</v>
      </c>
    </row>
    <row r="19828" spans="1:3" x14ac:dyDescent="0.35">
      <c r="A19828" s="1">
        <v>45133.53125</v>
      </c>
      <c r="B19828" s="8">
        <v>45133.53125</v>
      </c>
      <c r="C19828" s="11">
        <v>123488.16406</v>
      </c>
    </row>
    <row r="19829" spans="1:3" x14ac:dyDescent="0.35">
      <c r="A19829" s="1">
        <v>45133.541666666664</v>
      </c>
      <c r="B19829" s="8">
        <v>45133.541666666664</v>
      </c>
      <c r="C19829" s="11">
        <v>121585.425076</v>
      </c>
    </row>
    <row r="19830" spans="1:3" x14ac:dyDescent="0.35">
      <c r="A19830" s="1">
        <v>45133.552083333336</v>
      </c>
      <c r="B19830" s="8">
        <v>45133.552083333336</v>
      </c>
      <c r="C19830" s="11">
        <v>115911.30813600001</v>
      </c>
    </row>
    <row r="19831" spans="1:3" x14ac:dyDescent="0.35">
      <c r="A19831" s="1">
        <v>45133.5625</v>
      </c>
      <c r="B19831" s="8">
        <v>45133.5625</v>
      </c>
      <c r="C19831" s="11">
        <v>107739.83887199999</v>
      </c>
    </row>
    <row r="19832" spans="1:3" x14ac:dyDescent="0.35">
      <c r="A19832" s="1">
        <v>45133.572916666664</v>
      </c>
      <c r="B19832" s="8">
        <v>45133.572916666664</v>
      </c>
      <c r="C19832" s="11">
        <v>102063.422532</v>
      </c>
    </row>
    <row r="19833" spans="1:3" x14ac:dyDescent="0.35">
      <c r="A19833" s="1">
        <v>45133.583333333336</v>
      </c>
      <c r="B19833" s="8">
        <v>45133.583333333336</v>
      </c>
      <c r="C19833" s="11">
        <v>99857.147832000002</v>
      </c>
    </row>
    <row r="19834" spans="1:3" x14ac:dyDescent="0.35">
      <c r="A19834" s="1">
        <v>45133.59375</v>
      </c>
      <c r="B19834" s="8">
        <v>45133.59375</v>
      </c>
      <c r="C19834" s="11">
        <v>97376.137843999997</v>
      </c>
    </row>
    <row r="19835" spans="1:3" x14ac:dyDescent="0.35">
      <c r="A19835" s="1">
        <v>45133.604166666664</v>
      </c>
      <c r="B19835" s="8">
        <v>45133.604166666664</v>
      </c>
      <c r="C19835" s="11">
        <v>102622.49256</v>
      </c>
    </row>
    <row r="19836" spans="1:3" x14ac:dyDescent="0.35">
      <c r="A19836" s="1">
        <v>45133.614583333336</v>
      </c>
      <c r="B19836" s="8">
        <v>45133.614583333336</v>
      </c>
      <c r="C19836" s="11">
        <v>104576.16994399999</v>
      </c>
    </row>
    <row r="19837" spans="1:3" x14ac:dyDescent="0.35">
      <c r="A19837" s="1">
        <v>45133.625</v>
      </c>
      <c r="B19837" s="8">
        <v>45133.625</v>
      </c>
      <c r="C19837" s="11">
        <v>104389.01699600001</v>
      </c>
    </row>
    <row r="19838" spans="1:3" x14ac:dyDescent="0.35">
      <c r="A19838" s="1">
        <v>45133.635416666664</v>
      </c>
      <c r="B19838" s="8">
        <v>45133.635416666664</v>
      </c>
      <c r="C19838" s="11">
        <v>101469.946748</v>
      </c>
    </row>
    <row r="19839" spans="1:3" x14ac:dyDescent="0.35">
      <c r="A19839" s="1">
        <v>45133.645833333336</v>
      </c>
      <c r="B19839" s="8">
        <v>45133.645833333336</v>
      </c>
      <c r="C19839" s="11">
        <v>98443.503836000004</v>
      </c>
    </row>
    <row r="19840" spans="1:3" x14ac:dyDescent="0.35">
      <c r="A19840" s="1">
        <v>45133.65625</v>
      </c>
      <c r="B19840" s="8">
        <v>45133.65625</v>
      </c>
      <c r="C19840" s="11">
        <v>97819.989535999994</v>
      </c>
    </row>
    <row r="19841" spans="1:3" x14ac:dyDescent="0.35">
      <c r="A19841" s="1">
        <v>45133.666666666664</v>
      </c>
      <c r="B19841" s="8">
        <v>45133.666666666664</v>
      </c>
      <c r="C19841" s="11">
        <v>95798.186623999994</v>
      </c>
    </row>
    <row r="19842" spans="1:3" x14ac:dyDescent="0.35">
      <c r="A19842" s="1">
        <v>45133.677083333336</v>
      </c>
      <c r="B19842" s="8">
        <v>45133.677083333336</v>
      </c>
      <c r="C19842" s="11">
        <v>99046.471684000004</v>
      </c>
    </row>
    <row r="19843" spans="1:3" x14ac:dyDescent="0.35">
      <c r="A19843" s="1">
        <v>45133.6875</v>
      </c>
      <c r="B19843" s="8">
        <v>45133.6875</v>
      </c>
      <c r="C19843" s="11">
        <v>98986.343139999997</v>
      </c>
    </row>
    <row r="19844" spans="1:3" x14ac:dyDescent="0.35">
      <c r="A19844" s="1">
        <v>45133.697916666664</v>
      </c>
      <c r="B19844" s="8">
        <v>45133.697916666664</v>
      </c>
      <c r="C19844" s="11">
        <v>101310.138072</v>
      </c>
    </row>
    <row r="19845" spans="1:3" x14ac:dyDescent="0.35">
      <c r="A19845" s="1">
        <v>45133.708333333336</v>
      </c>
      <c r="B19845" s="8">
        <v>45133.708333333336</v>
      </c>
      <c r="C19845" s="11">
        <v>100007.17845599999</v>
      </c>
    </row>
    <row r="19846" spans="1:3" x14ac:dyDescent="0.35">
      <c r="A19846" s="1">
        <v>45133.71875</v>
      </c>
      <c r="B19846" s="8">
        <v>45133.71875</v>
      </c>
      <c r="C19846" s="11">
        <v>100691.159292</v>
      </c>
    </row>
    <row r="19847" spans="1:3" x14ac:dyDescent="0.35">
      <c r="A19847" s="1">
        <v>45133.729166666664</v>
      </c>
      <c r="B19847" s="8">
        <v>45133.729166666664</v>
      </c>
      <c r="C19847" s="11">
        <v>99706.924587999994</v>
      </c>
    </row>
    <row r="19848" spans="1:3" x14ac:dyDescent="0.35">
      <c r="A19848" s="1">
        <v>45133.739583333336</v>
      </c>
      <c r="B19848" s="8">
        <v>45133.739583333336</v>
      </c>
      <c r="C19848" s="11">
        <v>100879.32326799999</v>
      </c>
    </row>
    <row r="19849" spans="1:3" x14ac:dyDescent="0.35">
      <c r="A19849" s="1">
        <v>45133.75</v>
      </c>
      <c r="B19849" s="8">
        <v>45133.75</v>
      </c>
      <c r="C19849" s="11">
        <v>104968.068936</v>
      </c>
    </row>
    <row r="19850" spans="1:3" x14ac:dyDescent="0.35">
      <c r="A19850" s="1">
        <v>45133.760416666664</v>
      </c>
      <c r="B19850" s="8">
        <v>45133.760416666664</v>
      </c>
      <c r="C19850" s="11">
        <v>105841.25629600001</v>
      </c>
    </row>
    <row r="19851" spans="1:3" x14ac:dyDescent="0.35">
      <c r="A19851" s="1">
        <v>45133.770833333336</v>
      </c>
      <c r="B19851" s="8">
        <v>45133.770833333336</v>
      </c>
      <c r="C19851" s="11">
        <v>107326.307424</v>
      </c>
    </row>
    <row r="19852" spans="1:3" x14ac:dyDescent="0.35">
      <c r="A19852" s="1">
        <v>45133.78125</v>
      </c>
      <c r="B19852" s="8">
        <v>45133.78125</v>
      </c>
      <c r="C19852" s="11">
        <v>111756.45382</v>
      </c>
    </row>
    <row r="19853" spans="1:3" x14ac:dyDescent="0.35">
      <c r="A19853" s="1">
        <v>45133.791666666664</v>
      </c>
      <c r="B19853" s="8">
        <v>45133.791666666664</v>
      </c>
      <c r="C19853" s="11">
        <v>114421.033432</v>
      </c>
    </row>
    <row r="19854" spans="1:3" x14ac:dyDescent="0.35">
      <c r="A19854" s="1">
        <v>45133.802083333336</v>
      </c>
      <c r="B19854" s="8">
        <v>45133.802083333336</v>
      </c>
      <c r="C19854" s="11">
        <v>114596.976872</v>
      </c>
    </row>
    <row r="19855" spans="1:3" x14ac:dyDescent="0.35">
      <c r="A19855" s="1">
        <v>45133.8125</v>
      </c>
      <c r="B19855" s="8">
        <v>45133.8125</v>
      </c>
      <c r="C19855" s="11">
        <v>112666.254036</v>
      </c>
    </row>
    <row r="19856" spans="1:3" x14ac:dyDescent="0.35">
      <c r="A19856" s="1">
        <v>45133.822916666664</v>
      </c>
      <c r="B19856" s="8">
        <v>45133.822916666664</v>
      </c>
      <c r="C19856" s="11">
        <v>113494.25674</v>
      </c>
    </row>
    <row r="19857" spans="1:3" x14ac:dyDescent="0.35">
      <c r="A19857" s="1">
        <v>45133.833333333336</v>
      </c>
      <c r="B19857" s="8">
        <v>45133.833333333336</v>
      </c>
      <c r="C19857" s="11">
        <v>112337.915664</v>
      </c>
    </row>
    <row r="19858" spans="1:3" x14ac:dyDescent="0.35">
      <c r="A19858" s="1">
        <v>45133.84375</v>
      </c>
      <c r="B19858" s="8">
        <v>45133.84375</v>
      </c>
      <c r="C19858" s="11">
        <v>112956.96734</v>
      </c>
    </row>
    <row r="19859" spans="1:3" x14ac:dyDescent="0.35">
      <c r="A19859" s="1">
        <v>45133.854166666664</v>
      </c>
      <c r="B19859" s="8">
        <v>45133.854166666664</v>
      </c>
      <c r="C19859" s="11">
        <v>111394.87452</v>
      </c>
    </row>
    <row r="19860" spans="1:3" x14ac:dyDescent="0.35">
      <c r="A19860" s="1">
        <v>45133.864583333336</v>
      </c>
      <c r="B19860" s="8">
        <v>45133.864583333336</v>
      </c>
      <c r="C19860" s="11">
        <v>110228.322132</v>
      </c>
    </row>
    <row r="19861" spans="1:3" x14ac:dyDescent="0.35">
      <c r="A19861" s="1">
        <v>45133.875</v>
      </c>
      <c r="B19861" s="8">
        <v>45133.875</v>
      </c>
      <c r="C19861" s="11">
        <v>108354.018268</v>
      </c>
    </row>
    <row r="19862" spans="1:3" x14ac:dyDescent="0.35">
      <c r="A19862" s="1">
        <v>45133.885416666664</v>
      </c>
      <c r="B19862" s="8">
        <v>45133.885416666664</v>
      </c>
      <c r="C19862" s="11">
        <v>106667.154096</v>
      </c>
    </row>
    <row r="19863" spans="1:3" x14ac:dyDescent="0.35">
      <c r="A19863" s="1">
        <v>45133.895833333336</v>
      </c>
      <c r="B19863" s="8">
        <v>45133.895833333336</v>
      </c>
      <c r="C19863" s="11">
        <v>106438.444392</v>
      </c>
    </row>
    <row r="19864" spans="1:3" x14ac:dyDescent="0.35">
      <c r="A19864" s="1">
        <v>45133.90625</v>
      </c>
      <c r="B19864" s="8">
        <v>45133.90625</v>
      </c>
      <c r="C19864" s="11">
        <v>105014.469568</v>
      </c>
    </row>
    <row r="19865" spans="1:3" x14ac:dyDescent="0.35">
      <c r="A19865" s="1">
        <v>45133.916666666664</v>
      </c>
      <c r="B19865" s="8">
        <v>45133.916666666664</v>
      </c>
      <c r="C19865" s="11">
        <v>101972.57413199999</v>
      </c>
    </row>
    <row r="19866" spans="1:3" x14ac:dyDescent="0.35">
      <c r="A19866" s="1">
        <v>45133.927083333336</v>
      </c>
      <c r="B19866" s="8">
        <v>45133.927083333336</v>
      </c>
      <c r="C19866" s="11">
        <v>99399.439987999998</v>
      </c>
    </row>
    <row r="19867" spans="1:3" x14ac:dyDescent="0.35">
      <c r="A19867" s="1">
        <v>45133.9375</v>
      </c>
      <c r="B19867" s="8">
        <v>45133.9375</v>
      </c>
      <c r="C19867" s="11">
        <v>98560.207819999996</v>
      </c>
    </row>
    <row r="19868" spans="1:3" x14ac:dyDescent="0.35">
      <c r="A19868" s="1">
        <v>45133.947916666664</v>
      </c>
      <c r="B19868" s="8">
        <v>45133.947916666664</v>
      </c>
      <c r="C19868" s="11">
        <v>94924.510800000004</v>
      </c>
    </row>
    <row r="19869" spans="1:3" x14ac:dyDescent="0.35">
      <c r="A19869" s="1">
        <v>45133.958333333336</v>
      </c>
      <c r="B19869" s="8">
        <v>45133.958333333336</v>
      </c>
      <c r="C19869" s="11">
        <v>91544.194004000004</v>
      </c>
    </row>
    <row r="19870" spans="1:3" x14ac:dyDescent="0.35">
      <c r="A19870" s="1">
        <v>45133.96875</v>
      </c>
      <c r="B19870" s="8">
        <v>45133.96875</v>
      </c>
      <c r="C19870" s="11">
        <v>86391.874395999999</v>
      </c>
    </row>
    <row r="19871" spans="1:3" x14ac:dyDescent="0.35">
      <c r="A19871" s="1">
        <v>45133.979166666664</v>
      </c>
      <c r="B19871" s="8">
        <v>45133.979166666664</v>
      </c>
      <c r="C19871" s="11">
        <v>84110.231195999993</v>
      </c>
    </row>
    <row r="19872" spans="1:3" x14ac:dyDescent="0.35">
      <c r="A19872" s="1">
        <v>45133.989583333336</v>
      </c>
      <c r="B19872" s="8">
        <v>45133.989583333336</v>
      </c>
      <c r="C19872" s="11">
        <v>83506.503056000001</v>
      </c>
    </row>
    <row r="19873" spans="1:3" x14ac:dyDescent="0.35">
      <c r="A19873" s="1">
        <v>45134</v>
      </c>
      <c r="B19873" s="8">
        <v>45134</v>
      </c>
      <c r="C19873" s="11">
        <v>84144.561715999997</v>
      </c>
    </row>
    <row r="19874" spans="1:3" x14ac:dyDescent="0.35">
      <c r="A19874" s="1">
        <v>45134.010416666664</v>
      </c>
      <c r="B19874" s="8">
        <v>45134.010416666664</v>
      </c>
      <c r="C19874" s="11">
        <v>82719.745183999999</v>
      </c>
    </row>
    <row r="19875" spans="1:3" x14ac:dyDescent="0.35">
      <c r="A19875" s="1">
        <v>45134.020833333336</v>
      </c>
      <c r="B19875" s="8">
        <v>45134.020833333336</v>
      </c>
      <c r="C19875" s="11">
        <v>81822.882547999994</v>
      </c>
    </row>
    <row r="19876" spans="1:3" x14ac:dyDescent="0.35">
      <c r="A19876" s="1">
        <v>45134.03125</v>
      </c>
      <c r="B19876" s="8">
        <v>45134.03125</v>
      </c>
      <c r="C19876" s="11">
        <v>81695.717052000007</v>
      </c>
    </row>
    <row r="19877" spans="1:3" x14ac:dyDescent="0.35">
      <c r="A19877" s="1">
        <v>45134.041666666664</v>
      </c>
      <c r="B19877" s="8">
        <v>45134.041666666664</v>
      </c>
      <c r="C19877" s="11">
        <v>82697.228264000005</v>
      </c>
    </row>
    <row r="19878" spans="1:3" x14ac:dyDescent="0.35">
      <c r="A19878" s="1">
        <v>45134.052083333336</v>
      </c>
      <c r="B19878" s="8">
        <v>45134.052083333336</v>
      </c>
      <c r="C19878" s="11">
        <v>80530.246723999997</v>
      </c>
    </row>
    <row r="19879" spans="1:3" x14ac:dyDescent="0.35">
      <c r="A19879" s="1">
        <v>45134.0625</v>
      </c>
      <c r="B19879" s="8">
        <v>45134.0625</v>
      </c>
      <c r="C19879" s="11">
        <v>79744.707251999993</v>
      </c>
    </row>
    <row r="19880" spans="1:3" x14ac:dyDescent="0.35">
      <c r="A19880" s="1">
        <v>45134.072916666664</v>
      </c>
      <c r="B19880" s="8">
        <v>45134.072916666664</v>
      </c>
      <c r="C19880" s="11">
        <v>78659.361416</v>
      </c>
    </row>
    <row r="19881" spans="1:3" x14ac:dyDescent="0.35">
      <c r="A19881" s="1">
        <v>45134.083333333336</v>
      </c>
      <c r="B19881" s="8">
        <v>45134.083333333336</v>
      </c>
      <c r="C19881" s="11">
        <v>78391.865736000007</v>
      </c>
    </row>
    <row r="19882" spans="1:3" x14ac:dyDescent="0.35">
      <c r="A19882" s="1">
        <v>45134.09375</v>
      </c>
      <c r="B19882" s="8">
        <v>45134.09375</v>
      </c>
      <c r="C19882" s="11">
        <v>77186.378404000003</v>
      </c>
    </row>
    <row r="19883" spans="1:3" x14ac:dyDescent="0.35">
      <c r="A19883" s="1">
        <v>45134.104166666664</v>
      </c>
      <c r="B19883" s="8">
        <v>45134.104166666664</v>
      </c>
      <c r="C19883" s="11">
        <v>76358.401159999994</v>
      </c>
    </row>
    <row r="19884" spans="1:3" x14ac:dyDescent="0.35">
      <c r="A19884" s="1">
        <v>45134.114583333336</v>
      </c>
      <c r="B19884" s="8">
        <v>45134.114583333336</v>
      </c>
      <c r="C19884" s="11">
        <v>75757.363272000002</v>
      </c>
    </row>
    <row r="19885" spans="1:3" x14ac:dyDescent="0.35">
      <c r="A19885" s="1">
        <v>45134.125</v>
      </c>
      <c r="B19885" s="8">
        <v>45134.125</v>
      </c>
      <c r="C19885" s="11">
        <v>77237.059267999997</v>
      </c>
    </row>
    <row r="19886" spans="1:3" x14ac:dyDescent="0.35">
      <c r="A19886" s="1">
        <v>45134.135416666664</v>
      </c>
      <c r="B19886" s="8">
        <v>45134.135416666664</v>
      </c>
      <c r="C19886" s="11">
        <v>76870.422439999995</v>
      </c>
    </row>
    <row r="19887" spans="1:3" x14ac:dyDescent="0.35">
      <c r="A19887" s="1">
        <v>45134.145833333336</v>
      </c>
      <c r="B19887" s="8">
        <v>45134.145833333336</v>
      </c>
      <c r="C19887" s="11">
        <v>77052.390216</v>
      </c>
    </row>
    <row r="19888" spans="1:3" x14ac:dyDescent="0.35">
      <c r="A19888" s="1">
        <v>45134.15625</v>
      </c>
      <c r="B19888" s="8">
        <v>45134.15625</v>
      </c>
      <c r="C19888" s="11">
        <v>77265.243732000003</v>
      </c>
    </row>
    <row r="19889" spans="1:3" x14ac:dyDescent="0.35">
      <c r="A19889" s="1">
        <v>45134.166666666664</v>
      </c>
      <c r="B19889" s="8">
        <v>45134.166666666664</v>
      </c>
      <c r="C19889" s="11">
        <v>78055.265455999994</v>
      </c>
    </row>
    <row r="19890" spans="1:3" x14ac:dyDescent="0.35">
      <c r="A19890" s="1">
        <v>45134.177083333336</v>
      </c>
      <c r="B19890" s="8">
        <v>45134.177083333336</v>
      </c>
      <c r="C19890" s="11">
        <v>78790.306148000003</v>
      </c>
    </row>
    <row r="19891" spans="1:3" x14ac:dyDescent="0.35">
      <c r="A19891" s="1">
        <v>45134.1875</v>
      </c>
      <c r="B19891" s="8">
        <v>45134.1875</v>
      </c>
      <c r="C19891" s="11">
        <v>80357.893251999994</v>
      </c>
    </row>
    <row r="19892" spans="1:3" x14ac:dyDescent="0.35">
      <c r="A19892" s="1">
        <v>45134.197916666664</v>
      </c>
      <c r="B19892" s="8">
        <v>45134.197916666664</v>
      </c>
      <c r="C19892" s="11">
        <v>81645.942003999997</v>
      </c>
    </row>
    <row r="19893" spans="1:3" x14ac:dyDescent="0.35">
      <c r="A19893" s="1">
        <v>45134.208333333336</v>
      </c>
      <c r="B19893" s="8">
        <v>45134.208333333336</v>
      </c>
      <c r="C19893" s="11">
        <v>82625.850944000005</v>
      </c>
    </row>
    <row r="19894" spans="1:3" x14ac:dyDescent="0.35">
      <c r="A19894" s="1">
        <v>45134.21875</v>
      </c>
      <c r="B19894" s="8">
        <v>45134.21875</v>
      </c>
      <c r="C19894" s="11">
        <v>84792.698084000003</v>
      </c>
    </row>
    <row r="19895" spans="1:3" x14ac:dyDescent="0.35">
      <c r="A19895" s="1">
        <v>45134.229166666664</v>
      </c>
      <c r="B19895" s="8">
        <v>45134.229166666664</v>
      </c>
      <c r="C19895" s="11">
        <v>84168.465240000005</v>
      </c>
    </row>
    <row r="19896" spans="1:3" x14ac:dyDescent="0.35">
      <c r="A19896" s="1">
        <v>45134.239583333336</v>
      </c>
      <c r="B19896" s="8">
        <v>45134.239583333336</v>
      </c>
      <c r="C19896" s="11">
        <v>86163.687464000002</v>
      </c>
    </row>
    <row r="19897" spans="1:3" x14ac:dyDescent="0.35">
      <c r="A19897" s="1">
        <v>45134.25</v>
      </c>
      <c r="B19897" s="8">
        <v>45134.25</v>
      </c>
      <c r="C19897" s="11">
        <v>88125.039491999996</v>
      </c>
    </row>
    <row r="19898" spans="1:3" x14ac:dyDescent="0.35">
      <c r="A19898" s="1">
        <v>45134.260416666664</v>
      </c>
      <c r="B19898" s="8">
        <v>45134.260416666664</v>
      </c>
      <c r="C19898" s="11">
        <v>93604.341375999997</v>
      </c>
    </row>
    <row r="19899" spans="1:3" x14ac:dyDescent="0.35">
      <c r="A19899" s="1">
        <v>45134.270833333336</v>
      </c>
      <c r="B19899" s="8">
        <v>45134.270833333336</v>
      </c>
      <c r="C19899" s="11">
        <v>98192.21342</v>
      </c>
    </row>
    <row r="19900" spans="1:3" x14ac:dyDescent="0.35">
      <c r="A19900" s="1">
        <v>45134.28125</v>
      </c>
      <c r="B19900" s="8">
        <v>45134.28125</v>
      </c>
      <c r="C19900" s="11">
        <v>100830.883972</v>
      </c>
    </row>
    <row r="19901" spans="1:3" x14ac:dyDescent="0.35">
      <c r="A19901" s="1">
        <v>45134.291666666664</v>
      </c>
      <c r="B19901" s="8">
        <v>45134.291666666664</v>
      </c>
      <c r="C19901" s="11">
        <v>104727.83196</v>
      </c>
    </row>
    <row r="19902" spans="1:3" x14ac:dyDescent="0.35">
      <c r="A19902" s="1">
        <v>45134.302083333336</v>
      </c>
      <c r="B19902" s="8">
        <v>45134.302083333336</v>
      </c>
      <c r="C19902" s="11">
        <v>108632.57533199999</v>
      </c>
    </row>
    <row r="19903" spans="1:3" x14ac:dyDescent="0.35">
      <c r="A19903" s="1">
        <v>45134.3125</v>
      </c>
      <c r="B19903" s="8">
        <v>45134.3125</v>
      </c>
      <c r="C19903" s="11">
        <v>111906.757404</v>
      </c>
    </row>
    <row r="19904" spans="1:3" x14ac:dyDescent="0.35">
      <c r="A19904" s="1">
        <v>45134.322916666664</v>
      </c>
      <c r="B19904" s="8">
        <v>45134.322916666664</v>
      </c>
      <c r="C19904" s="11">
        <v>113759.921376</v>
      </c>
    </row>
    <row r="19905" spans="1:3" x14ac:dyDescent="0.35">
      <c r="A19905" s="1">
        <v>45134.333333333336</v>
      </c>
      <c r="B19905" s="8">
        <v>45134.333333333336</v>
      </c>
      <c r="C19905" s="11">
        <v>114903.33478799999</v>
      </c>
    </row>
    <row r="19906" spans="1:3" x14ac:dyDescent="0.35">
      <c r="A19906" s="1">
        <v>45134.34375</v>
      </c>
      <c r="B19906" s="8">
        <v>45134.34375</v>
      </c>
      <c r="C19906" s="11">
        <v>115559.730224</v>
      </c>
    </row>
    <row r="19907" spans="1:3" x14ac:dyDescent="0.35">
      <c r="A19907" s="1">
        <v>45134.354166666664</v>
      </c>
      <c r="B19907" s="8">
        <v>45134.354166666664</v>
      </c>
      <c r="C19907" s="11">
        <v>115792.998032</v>
      </c>
    </row>
    <row r="19908" spans="1:3" x14ac:dyDescent="0.35">
      <c r="A19908" s="1">
        <v>45134.364583333336</v>
      </c>
      <c r="B19908" s="8">
        <v>45134.364583333336</v>
      </c>
      <c r="C19908" s="11">
        <v>113656.56316400001</v>
      </c>
    </row>
    <row r="19909" spans="1:3" x14ac:dyDescent="0.35">
      <c r="A19909" s="1">
        <v>45134.375</v>
      </c>
      <c r="B19909" s="8">
        <v>45134.375</v>
      </c>
      <c r="C19909" s="11">
        <v>112725.954996</v>
      </c>
    </row>
    <row r="19910" spans="1:3" x14ac:dyDescent="0.35">
      <c r="A19910" s="1">
        <v>45134.385416666664</v>
      </c>
      <c r="B19910" s="8">
        <v>45134.385416666664</v>
      </c>
      <c r="C19910" s="11">
        <v>116569.849864</v>
      </c>
    </row>
    <row r="19911" spans="1:3" x14ac:dyDescent="0.35">
      <c r="A19911" s="1">
        <v>45134.395833333336</v>
      </c>
      <c r="B19911" s="8">
        <v>45134.395833333336</v>
      </c>
      <c r="C19911" s="11">
        <v>116537.745604</v>
      </c>
    </row>
    <row r="19912" spans="1:3" x14ac:dyDescent="0.35">
      <c r="A19912" s="1">
        <v>45134.40625</v>
      </c>
      <c r="B19912" s="8">
        <v>45134.40625</v>
      </c>
      <c r="C19912" s="11">
        <v>117820.42793599999</v>
      </c>
    </row>
    <row r="19913" spans="1:3" x14ac:dyDescent="0.35">
      <c r="A19913" s="1">
        <v>45134.416666666664</v>
      </c>
      <c r="B19913" s="8">
        <v>45134.416666666664</v>
      </c>
      <c r="C19913" s="11">
        <v>117580.75195200001</v>
      </c>
    </row>
    <row r="19914" spans="1:3" x14ac:dyDescent="0.35">
      <c r="A19914" s="1">
        <v>45134.427083333336</v>
      </c>
      <c r="B19914" s="8">
        <v>45134.427083333336</v>
      </c>
      <c r="C19914" s="11">
        <v>118590.695876</v>
      </c>
    </row>
    <row r="19915" spans="1:3" x14ac:dyDescent="0.35">
      <c r="A19915" s="1">
        <v>45134.4375</v>
      </c>
      <c r="B19915" s="8">
        <v>45134.4375</v>
      </c>
      <c r="C19915" s="11">
        <v>120764.09334000001</v>
      </c>
    </row>
    <row r="19916" spans="1:3" x14ac:dyDescent="0.35">
      <c r="A19916" s="1">
        <v>45134.447916666664</v>
      </c>
      <c r="B19916" s="8">
        <v>45134.447916666664</v>
      </c>
      <c r="C19916" s="11">
        <v>120446.20716000001</v>
      </c>
    </row>
    <row r="19917" spans="1:3" x14ac:dyDescent="0.35">
      <c r="A19917" s="1">
        <v>45134.458333333336</v>
      </c>
      <c r="B19917" s="8">
        <v>45134.458333333336</v>
      </c>
      <c r="C19917" s="11">
        <v>122832.31617999999</v>
      </c>
    </row>
    <row r="19918" spans="1:3" x14ac:dyDescent="0.35">
      <c r="A19918" s="1">
        <v>45134.46875</v>
      </c>
      <c r="B19918" s="8">
        <v>45134.46875</v>
      </c>
      <c r="C19918" s="11">
        <v>124882.677084</v>
      </c>
    </row>
    <row r="19919" spans="1:3" x14ac:dyDescent="0.35">
      <c r="A19919" s="1">
        <v>45134.479166666664</v>
      </c>
      <c r="B19919" s="8">
        <v>45134.479166666664</v>
      </c>
      <c r="C19919" s="11">
        <v>130923.720568</v>
      </c>
    </row>
    <row r="19920" spans="1:3" x14ac:dyDescent="0.35">
      <c r="A19920" s="1">
        <v>45134.489583333336</v>
      </c>
      <c r="B19920" s="8">
        <v>45134.489583333336</v>
      </c>
      <c r="C19920" s="11">
        <v>134174.364768</v>
      </c>
    </row>
    <row r="19921" spans="1:3" x14ac:dyDescent="0.35">
      <c r="A19921" s="1">
        <v>45134.5</v>
      </c>
      <c r="B19921" s="8">
        <v>45134.5</v>
      </c>
      <c r="C19921" s="11">
        <v>135441.530436</v>
      </c>
    </row>
    <row r="19922" spans="1:3" x14ac:dyDescent="0.35">
      <c r="A19922" s="1">
        <v>45134.510416666664</v>
      </c>
      <c r="B19922" s="8">
        <v>45134.510416666664</v>
      </c>
      <c r="C19922" s="11">
        <v>132942.68927599999</v>
      </c>
    </row>
    <row r="19923" spans="1:3" x14ac:dyDescent="0.35">
      <c r="A19923" s="1">
        <v>45134.520833333336</v>
      </c>
      <c r="B19923" s="8">
        <v>45134.520833333336</v>
      </c>
      <c r="C19923" s="11">
        <v>132524.68078</v>
      </c>
    </row>
    <row r="19924" spans="1:3" x14ac:dyDescent="0.35">
      <c r="A19924" s="1">
        <v>45134.53125</v>
      </c>
      <c r="B19924" s="8">
        <v>45134.53125</v>
      </c>
      <c r="C19924" s="11">
        <v>128431.03618</v>
      </c>
    </row>
    <row r="19925" spans="1:3" x14ac:dyDescent="0.35">
      <c r="A19925" s="1">
        <v>45134.541666666664</v>
      </c>
      <c r="B19925" s="8">
        <v>45134.541666666664</v>
      </c>
      <c r="C19925" s="11">
        <v>128791.656004</v>
      </c>
    </row>
    <row r="19926" spans="1:3" x14ac:dyDescent="0.35">
      <c r="A19926" s="1">
        <v>45134.552083333336</v>
      </c>
      <c r="B19926" s="8">
        <v>45134.552083333336</v>
      </c>
      <c r="C19926" s="11">
        <v>132176.19332399999</v>
      </c>
    </row>
    <row r="19927" spans="1:3" x14ac:dyDescent="0.35">
      <c r="A19927" s="1">
        <v>45134.5625</v>
      </c>
      <c r="B19927" s="8">
        <v>45134.5625</v>
      </c>
      <c r="C19927" s="11">
        <v>130066.620224</v>
      </c>
    </row>
    <row r="19928" spans="1:3" x14ac:dyDescent="0.35">
      <c r="A19928" s="1">
        <v>45134.572916666664</v>
      </c>
      <c r="B19928" s="8">
        <v>45134.572916666664</v>
      </c>
      <c r="C19928" s="11">
        <v>122001.626712</v>
      </c>
    </row>
    <row r="19929" spans="1:3" x14ac:dyDescent="0.35">
      <c r="A19929" s="1">
        <v>45134.583333333336</v>
      </c>
      <c r="B19929" s="8">
        <v>45134.583333333336</v>
      </c>
      <c r="C19929" s="11">
        <v>117891.422668</v>
      </c>
    </row>
    <row r="19930" spans="1:3" x14ac:dyDescent="0.35">
      <c r="A19930" s="1">
        <v>45134.59375</v>
      </c>
      <c r="B19930" s="8">
        <v>45134.59375</v>
      </c>
      <c r="C19930" s="11">
        <v>116591.196316</v>
      </c>
    </row>
    <row r="19931" spans="1:3" x14ac:dyDescent="0.35">
      <c r="A19931" s="1">
        <v>45134.604166666664</v>
      </c>
      <c r="B19931" s="8">
        <v>45134.604166666664</v>
      </c>
      <c r="C19931" s="11">
        <v>117897.203068</v>
      </c>
    </row>
    <row r="19932" spans="1:3" x14ac:dyDescent="0.35">
      <c r="A19932" s="1">
        <v>45134.614583333336</v>
      </c>
      <c r="B19932" s="8">
        <v>45134.614583333336</v>
      </c>
      <c r="C19932" s="11">
        <v>115860.386252</v>
      </c>
    </row>
    <row r="19933" spans="1:3" x14ac:dyDescent="0.35">
      <c r="A19933" s="1">
        <v>45134.625</v>
      </c>
      <c r="B19933" s="8">
        <v>45134.625</v>
      </c>
      <c r="C19933" s="11">
        <v>116163.704644</v>
      </c>
    </row>
    <row r="19934" spans="1:3" x14ac:dyDescent="0.35">
      <c r="A19934" s="1">
        <v>45134.635416666664</v>
      </c>
      <c r="B19934" s="8">
        <v>45134.635416666664</v>
      </c>
      <c r="C19934" s="11">
        <v>118163.2567</v>
      </c>
    </row>
    <row r="19935" spans="1:3" x14ac:dyDescent="0.35">
      <c r="A19935" s="1">
        <v>45134.645833333336</v>
      </c>
      <c r="B19935" s="8">
        <v>45134.645833333336</v>
      </c>
      <c r="C19935" s="11">
        <v>117633.06508</v>
      </c>
    </row>
    <row r="19936" spans="1:3" x14ac:dyDescent="0.35">
      <c r="A19936" s="1">
        <v>45134.65625</v>
      </c>
      <c r="B19936" s="8">
        <v>45134.65625</v>
      </c>
      <c r="C19936" s="11">
        <v>117587.47621199999</v>
      </c>
    </row>
    <row r="19937" spans="1:3" x14ac:dyDescent="0.35">
      <c r="A19937" s="1">
        <v>45134.666666666664</v>
      </c>
      <c r="B19937" s="8">
        <v>45134.666666666664</v>
      </c>
      <c r="C19937" s="11">
        <v>115577.68958400001</v>
      </c>
    </row>
    <row r="19938" spans="1:3" x14ac:dyDescent="0.35">
      <c r="A19938" s="1">
        <v>45134.677083333336</v>
      </c>
      <c r="B19938" s="8">
        <v>45134.677083333336</v>
      </c>
      <c r="C19938" s="11">
        <v>114109.375008</v>
      </c>
    </row>
    <row r="19939" spans="1:3" x14ac:dyDescent="0.35">
      <c r="A19939" s="1">
        <v>45134.6875</v>
      </c>
      <c r="B19939" s="8">
        <v>45134.6875</v>
      </c>
      <c r="C19939" s="11">
        <v>113282.69972</v>
      </c>
    </row>
    <row r="19940" spans="1:3" x14ac:dyDescent="0.35">
      <c r="A19940" s="1">
        <v>45134.697916666664</v>
      </c>
      <c r="B19940" s="8">
        <v>45134.697916666664</v>
      </c>
      <c r="C19940" s="11">
        <v>113247.465084</v>
      </c>
    </row>
    <row r="19941" spans="1:3" x14ac:dyDescent="0.35">
      <c r="A19941" s="1">
        <v>45134.708333333336</v>
      </c>
      <c r="B19941" s="8">
        <v>45134.708333333336</v>
      </c>
      <c r="C19941" s="11">
        <v>114421.689696</v>
      </c>
    </row>
    <row r="19942" spans="1:3" x14ac:dyDescent="0.35">
      <c r="A19942" s="1">
        <v>45134.71875</v>
      </c>
      <c r="B19942" s="8">
        <v>45134.71875</v>
      </c>
      <c r="C19942" s="11">
        <v>117949.35047200001</v>
      </c>
    </row>
    <row r="19943" spans="1:3" x14ac:dyDescent="0.35">
      <c r="A19943" s="1">
        <v>45134.729166666664</v>
      </c>
      <c r="B19943" s="8">
        <v>45134.729166666664</v>
      </c>
      <c r="C19943" s="11">
        <v>115658.61629200001</v>
      </c>
    </row>
    <row r="19944" spans="1:3" x14ac:dyDescent="0.35">
      <c r="A19944" s="1">
        <v>45134.739583333336</v>
      </c>
      <c r="B19944" s="8">
        <v>45134.739583333336</v>
      </c>
      <c r="C19944" s="11">
        <v>115125.243636</v>
      </c>
    </row>
    <row r="19945" spans="1:3" x14ac:dyDescent="0.35">
      <c r="A19945" s="1">
        <v>45134.75</v>
      </c>
      <c r="B19945" s="8">
        <v>45134.75</v>
      </c>
      <c r="C19945" s="11">
        <v>114947.285976</v>
      </c>
    </row>
    <row r="19946" spans="1:3" x14ac:dyDescent="0.35">
      <c r="A19946" s="1">
        <v>45134.760416666664</v>
      </c>
      <c r="B19946" s="8">
        <v>45134.760416666664</v>
      </c>
      <c r="C19946" s="11">
        <v>113019.561516</v>
      </c>
    </row>
    <row r="19947" spans="1:3" x14ac:dyDescent="0.35">
      <c r="A19947" s="1">
        <v>45134.770833333336</v>
      </c>
      <c r="B19947" s="8">
        <v>45134.770833333336</v>
      </c>
      <c r="C19947" s="11">
        <v>111788.248924</v>
      </c>
    </row>
    <row r="19948" spans="1:3" x14ac:dyDescent="0.35">
      <c r="A19948" s="1">
        <v>45134.78125</v>
      </c>
      <c r="B19948" s="8">
        <v>45134.78125</v>
      </c>
      <c r="C19948" s="11">
        <v>112800.737376</v>
      </c>
    </row>
    <row r="19949" spans="1:3" x14ac:dyDescent="0.35">
      <c r="A19949" s="1">
        <v>45134.791666666664</v>
      </c>
      <c r="B19949" s="8">
        <v>45134.791666666664</v>
      </c>
      <c r="C19949" s="11">
        <v>113199.07769999999</v>
      </c>
    </row>
    <row r="19950" spans="1:3" x14ac:dyDescent="0.35">
      <c r="A19950" s="1">
        <v>45134.802083333336</v>
      </c>
      <c r="B19950" s="8">
        <v>45134.802083333336</v>
      </c>
      <c r="C19950" s="11">
        <v>111947.022692</v>
      </c>
    </row>
    <row r="19951" spans="1:3" x14ac:dyDescent="0.35">
      <c r="A19951" s="1">
        <v>45134.8125</v>
      </c>
      <c r="B19951" s="8">
        <v>45134.8125</v>
      </c>
      <c r="C19951" s="11">
        <v>110660.52692800001</v>
      </c>
    </row>
    <row r="19952" spans="1:3" x14ac:dyDescent="0.35">
      <c r="A19952" s="1">
        <v>45134.822916666664</v>
      </c>
      <c r="B19952" s="8">
        <v>45134.822916666664</v>
      </c>
      <c r="C19952" s="11">
        <v>110803.817136</v>
      </c>
    </row>
    <row r="19953" spans="1:3" x14ac:dyDescent="0.35">
      <c r="A19953" s="1">
        <v>45134.833333333336</v>
      </c>
      <c r="B19953" s="8">
        <v>45134.833333333336</v>
      </c>
      <c r="C19953" s="11">
        <v>108697.14733199999</v>
      </c>
    </row>
    <row r="19954" spans="1:3" x14ac:dyDescent="0.35">
      <c r="A19954" s="1">
        <v>45134.84375</v>
      </c>
      <c r="B19954" s="8">
        <v>45134.84375</v>
      </c>
      <c r="C19954" s="11">
        <v>104720.652524</v>
      </c>
    </row>
    <row r="19955" spans="1:3" x14ac:dyDescent="0.35">
      <c r="A19955" s="1">
        <v>45134.854166666664</v>
      </c>
      <c r="B19955" s="8">
        <v>45134.854166666664</v>
      </c>
      <c r="C19955" s="11">
        <v>102957.948968</v>
      </c>
    </row>
    <row r="19956" spans="1:3" x14ac:dyDescent="0.35">
      <c r="A19956" s="1">
        <v>45134.864583333336</v>
      </c>
      <c r="B19956" s="8">
        <v>45134.864583333336</v>
      </c>
      <c r="C19956" s="11">
        <v>101499.87716</v>
      </c>
    </row>
    <row r="19957" spans="1:3" x14ac:dyDescent="0.35">
      <c r="A19957" s="1">
        <v>45134.875</v>
      </c>
      <c r="B19957" s="8">
        <v>45134.875</v>
      </c>
      <c r="C19957" s="11">
        <v>101240.75774</v>
      </c>
    </row>
    <row r="19958" spans="1:3" x14ac:dyDescent="0.35">
      <c r="A19958" s="1">
        <v>45134.885416666664</v>
      </c>
      <c r="B19958" s="8">
        <v>45134.885416666664</v>
      </c>
      <c r="C19958" s="11">
        <v>100885.28449999999</v>
      </c>
    </row>
    <row r="19959" spans="1:3" x14ac:dyDescent="0.35">
      <c r="A19959" s="1">
        <v>45134.895833333336</v>
      </c>
      <c r="B19959" s="8">
        <v>45134.895833333336</v>
      </c>
      <c r="C19959" s="11">
        <v>100175.987112</v>
      </c>
    </row>
    <row r="19960" spans="1:3" x14ac:dyDescent="0.35">
      <c r="A19960" s="1">
        <v>45134.90625</v>
      </c>
      <c r="B19960" s="8">
        <v>45134.90625</v>
      </c>
      <c r="C19960" s="11">
        <v>99219.855943999995</v>
      </c>
    </row>
    <row r="19961" spans="1:3" x14ac:dyDescent="0.35">
      <c r="A19961" s="1">
        <v>45134.916666666664</v>
      </c>
      <c r="B19961" s="8">
        <v>45134.916666666664</v>
      </c>
      <c r="C19961" s="11">
        <v>95219.032804000002</v>
      </c>
    </row>
    <row r="19962" spans="1:3" x14ac:dyDescent="0.35">
      <c r="A19962" s="1">
        <v>45134.927083333336</v>
      </c>
      <c r="B19962" s="8">
        <v>45134.927083333336</v>
      </c>
      <c r="C19962" s="11">
        <v>93289.962635999997</v>
      </c>
    </row>
    <row r="19963" spans="1:3" x14ac:dyDescent="0.35">
      <c r="A19963" s="1">
        <v>45134.9375</v>
      </c>
      <c r="B19963" s="8">
        <v>45134.9375</v>
      </c>
      <c r="C19963" s="11">
        <v>91521.575112000006</v>
      </c>
    </row>
    <row r="19964" spans="1:3" x14ac:dyDescent="0.35">
      <c r="A19964" s="1">
        <v>45134.947916666664</v>
      </c>
      <c r="B19964" s="8">
        <v>45134.947916666664</v>
      </c>
      <c r="C19964" s="11">
        <v>89415.206623999999</v>
      </c>
    </row>
    <row r="19965" spans="1:3" x14ac:dyDescent="0.35">
      <c r="A19965" s="1">
        <v>45134.958333333336</v>
      </c>
      <c r="B19965" s="8">
        <v>45134.958333333336</v>
      </c>
      <c r="C19965" s="11">
        <v>87373.567595999994</v>
      </c>
    </row>
    <row r="19966" spans="1:3" x14ac:dyDescent="0.35">
      <c r="A19966" s="1">
        <v>45134.96875</v>
      </c>
      <c r="B19966" s="8">
        <v>45134.96875</v>
      </c>
      <c r="C19966" s="11">
        <v>86984.259296000004</v>
      </c>
    </row>
    <row r="19967" spans="1:3" x14ac:dyDescent="0.35">
      <c r="A19967" s="1">
        <v>45134.979166666664</v>
      </c>
      <c r="B19967" s="8">
        <v>45134.979166666664</v>
      </c>
      <c r="C19967" s="11">
        <v>85917.806056000001</v>
      </c>
    </row>
    <row r="19968" spans="1:3" x14ac:dyDescent="0.35">
      <c r="A19968" s="1">
        <v>45134.989583333336</v>
      </c>
      <c r="B19968" s="8">
        <v>45134.989583333336</v>
      </c>
      <c r="C19968" s="11">
        <v>84107.163207999998</v>
      </c>
    </row>
    <row r="19969" spans="1:3" x14ac:dyDescent="0.35">
      <c r="A19969" s="1">
        <v>45135</v>
      </c>
      <c r="B19969" s="8">
        <v>45135</v>
      </c>
      <c r="C19969" s="11">
        <v>82469.591792000007</v>
      </c>
    </row>
    <row r="19970" spans="1:3" x14ac:dyDescent="0.35">
      <c r="A19970" s="1">
        <v>45135.010416666664</v>
      </c>
      <c r="B19970" s="8">
        <v>45135.010416666664</v>
      </c>
      <c r="C19970" s="11">
        <v>80098.185907999999</v>
      </c>
    </row>
    <row r="19971" spans="1:3" x14ac:dyDescent="0.35">
      <c r="A19971" s="1">
        <v>45135.020833333336</v>
      </c>
      <c r="B19971" s="8">
        <v>45135.020833333336</v>
      </c>
      <c r="C19971" s="11">
        <v>78779.296667999995</v>
      </c>
    </row>
    <row r="19972" spans="1:3" x14ac:dyDescent="0.35">
      <c r="A19972" s="1">
        <v>45135.03125</v>
      </c>
      <c r="B19972" s="8">
        <v>45135.03125</v>
      </c>
      <c r="C19972" s="11">
        <v>78475.940780000004</v>
      </c>
    </row>
    <row r="19973" spans="1:3" x14ac:dyDescent="0.35">
      <c r="A19973" s="1">
        <v>45135.041666666664</v>
      </c>
      <c r="B19973" s="8">
        <v>45135.041666666664</v>
      </c>
      <c r="C19973" s="11">
        <v>78517.078303999995</v>
      </c>
    </row>
    <row r="19974" spans="1:3" x14ac:dyDescent="0.35">
      <c r="A19974" s="1">
        <v>45135.052083333336</v>
      </c>
      <c r="B19974" s="8">
        <v>45135.052083333336</v>
      </c>
      <c r="C19974" s="11">
        <v>77122.141140000007</v>
      </c>
    </row>
    <row r="19975" spans="1:3" x14ac:dyDescent="0.35">
      <c r="A19975" s="1">
        <v>45135.0625</v>
      </c>
      <c r="B19975" s="8">
        <v>45135.0625</v>
      </c>
      <c r="C19975" s="11">
        <v>77076.922716000001</v>
      </c>
    </row>
    <row r="19976" spans="1:3" x14ac:dyDescent="0.35">
      <c r="A19976" s="1">
        <v>45135.072916666664</v>
      </c>
      <c r="B19976" s="8">
        <v>45135.072916666664</v>
      </c>
      <c r="C19976" s="11">
        <v>76543.163579999993</v>
      </c>
    </row>
    <row r="19977" spans="1:3" x14ac:dyDescent="0.35">
      <c r="A19977" s="1">
        <v>45135.083333333336</v>
      </c>
      <c r="B19977" s="8">
        <v>45135.083333333336</v>
      </c>
      <c r="C19977" s="11">
        <v>76908.301403999998</v>
      </c>
    </row>
    <row r="19978" spans="1:3" x14ac:dyDescent="0.35">
      <c r="A19978" s="1">
        <v>45135.09375</v>
      </c>
      <c r="B19978" s="8">
        <v>45135.09375</v>
      </c>
      <c r="C19978" s="11">
        <v>75773.908360000001</v>
      </c>
    </row>
    <row r="19979" spans="1:3" x14ac:dyDescent="0.35">
      <c r="A19979" s="1">
        <v>45135.104166666664</v>
      </c>
      <c r="B19979" s="8">
        <v>45135.104166666664</v>
      </c>
      <c r="C19979" s="11">
        <v>74577.944451999996</v>
      </c>
    </row>
    <row r="19980" spans="1:3" x14ac:dyDescent="0.35">
      <c r="A19980" s="1">
        <v>45135.114583333336</v>
      </c>
      <c r="B19980" s="8">
        <v>45135.114583333336</v>
      </c>
      <c r="C19980" s="11">
        <v>75202.488112000006</v>
      </c>
    </row>
    <row r="19981" spans="1:3" x14ac:dyDescent="0.35">
      <c r="A19981" s="1">
        <v>45135.125</v>
      </c>
      <c r="B19981" s="8">
        <v>45135.125</v>
      </c>
      <c r="C19981" s="11">
        <v>76293.971820000006</v>
      </c>
    </row>
    <row r="19982" spans="1:3" x14ac:dyDescent="0.35">
      <c r="A19982" s="1">
        <v>45135.135416666664</v>
      </c>
      <c r="B19982" s="8">
        <v>45135.135416666664</v>
      </c>
      <c r="C19982" s="11">
        <v>76464.634607999993</v>
      </c>
    </row>
    <row r="19983" spans="1:3" x14ac:dyDescent="0.35">
      <c r="A19983" s="1">
        <v>45135.145833333336</v>
      </c>
      <c r="B19983" s="8">
        <v>45135.145833333336</v>
      </c>
      <c r="C19983" s="11">
        <v>76134.872579999996</v>
      </c>
    </row>
    <row r="19984" spans="1:3" x14ac:dyDescent="0.35">
      <c r="A19984" s="1">
        <v>45135.15625</v>
      </c>
      <c r="B19984" s="8">
        <v>45135.15625</v>
      </c>
      <c r="C19984" s="11">
        <v>75923.273616000006</v>
      </c>
    </row>
    <row r="19985" spans="1:3" x14ac:dyDescent="0.35">
      <c r="A19985" s="1">
        <v>45135.166666666664</v>
      </c>
      <c r="B19985" s="8">
        <v>45135.166666666664</v>
      </c>
      <c r="C19985" s="11">
        <v>76744.006716000004</v>
      </c>
    </row>
    <row r="19986" spans="1:3" x14ac:dyDescent="0.35">
      <c r="A19986" s="1">
        <v>45135.177083333336</v>
      </c>
      <c r="B19986" s="8">
        <v>45135.177083333336</v>
      </c>
      <c r="C19986" s="11">
        <v>79355.488807999995</v>
      </c>
    </row>
    <row r="19987" spans="1:3" x14ac:dyDescent="0.35">
      <c r="A19987" s="1">
        <v>45135.1875</v>
      </c>
      <c r="B19987" s="8">
        <v>45135.1875</v>
      </c>
      <c r="C19987" s="11">
        <v>79136.251491999996</v>
      </c>
    </row>
    <row r="19988" spans="1:3" x14ac:dyDescent="0.35">
      <c r="A19988" s="1">
        <v>45135.197916666664</v>
      </c>
      <c r="B19988" s="8">
        <v>45135.197916666664</v>
      </c>
      <c r="C19988" s="11">
        <v>79618.551556000006</v>
      </c>
    </row>
    <row r="19989" spans="1:3" x14ac:dyDescent="0.35">
      <c r="A19989" s="1">
        <v>45135.208333333336</v>
      </c>
      <c r="B19989" s="8">
        <v>45135.208333333336</v>
      </c>
      <c r="C19989" s="11">
        <v>81400.233303999994</v>
      </c>
    </row>
    <row r="19990" spans="1:3" x14ac:dyDescent="0.35">
      <c r="A19990" s="1">
        <v>45135.21875</v>
      </c>
      <c r="B19990" s="8">
        <v>45135.21875</v>
      </c>
      <c r="C19990" s="11">
        <v>84146.439415999994</v>
      </c>
    </row>
    <row r="19991" spans="1:3" x14ac:dyDescent="0.35">
      <c r="A19991" s="1">
        <v>45135.229166666664</v>
      </c>
      <c r="B19991" s="8">
        <v>45135.229166666664</v>
      </c>
      <c r="C19991" s="11">
        <v>83481.146179999996</v>
      </c>
    </row>
    <row r="19992" spans="1:3" x14ac:dyDescent="0.35">
      <c r="A19992" s="1">
        <v>45135.239583333336</v>
      </c>
      <c r="B19992" s="8">
        <v>45135.239583333336</v>
      </c>
      <c r="C19992" s="11">
        <v>85322.902323999995</v>
      </c>
    </row>
    <row r="19993" spans="1:3" x14ac:dyDescent="0.35">
      <c r="A19993" s="1">
        <v>45135.25</v>
      </c>
      <c r="B19993" s="8">
        <v>45135.25</v>
      </c>
      <c r="C19993" s="11">
        <v>87719.030704000004</v>
      </c>
    </row>
    <row r="19994" spans="1:3" x14ac:dyDescent="0.35">
      <c r="A19994" s="1">
        <v>45135.260416666664</v>
      </c>
      <c r="B19994" s="8">
        <v>45135.260416666664</v>
      </c>
      <c r="C19994" s="11">
        <v>92337.177723999994</v>
      </c>
    </row>
    <row r="19995" spans="1:3" x14ac:dyDescent="0.35">
      <c r="A19995" s="1">
        <v>45135.270833333336</v>
      </c>
      <c r="B19995" s="8">
        <v>45135.270833333336</v>
      </c>
      <c r="C19995" s="11">
        <v>96966.691500000001</v>
      </c>
    </row>
    <row r="19996" spans="1:3" x14ac:dyDescent="0.35">
      <c r="A19996" s="1">
        <v>45135.28125</v>
      </c>
      <c r="B19996" s="8">
        <v>45135.28125</v>
      </c>
      <c r="C19996" s="11">
        <v>99130.795715999993</v>
      </c>
    </row>
    <row r="19997" spans="1:3" x14ac:dyDescent="0.35">
      <c r="A19997" s="1">
        <v>45135.291666666664</v>
      </c>
      <c r="B19997" s="8">
        <v>45135.291666666664</v>
      </c>
      <c r="C19997" s="11">
        <v>102667.080508</v>
      </c>
    </row>
    <row r="19998" spans="1:3" x14ac:dyDescent="0.35">
      <c r="A19998" s="1">
        <v>45135.302083333336</v>
      </c>
      <c r="B19998" s="8">
        <v>45135.302083333336</v>
      </c>
      <c r="C19998" s="11">
        <v>107574.376372</v>
      </c>
    </row>
    <row r="19999" spans="1:3" x14ac:dyDescent="0.35">
      <c r="A19999" s="1">
        <v>45135.3125</v>
      </c>
      <c r="B19999" s="8">
        <v>45135.3125</v>
      </c>
      <c r="C19999" s="11">
        <v>109504.379528</v>
      </c>
    </row>
    <row r="20000" spans="1:3" x14ac:dyDescent="0.35">
      <c r="A20000" s="1">
        <v>45135.322916666664</v>
      </c>
      <c r="B20000" s="8">
        <v>45135.322916666664</v>
      </c>
      <c r="C20000" s="11">
        <v>111704.17613199999</v>
      </c>
    </row>
    <row r="20001" spans="1:3" x14ac:dyDescent="0.35">
      <c r="A20001" s="1">
        <v>45135.333333333336</v>
      </c>
      <c r="B20001" s="8">
        <v>45135.333333333336</v>
      </c>
      <c r="C20001" s="11">
        <v>113752.24482399999</v>
      </c>
    </row>
    <row r="20002" spans="1:3" x14ac:dyDescent="0.35">
      <c r="A20002" s="1">
        <v>45135.34375</v>
      </c>
      <c r="B20002" s="8">
        <v>45135.34375</v>
      </c>
      <c r="C20002" s="11">
        <v>112956.95856</v>
      </c>
    </row>
    <row r="20003" spans="1:3" x14ac:dyDescent="0.35">
      <c r="A20003" s="1">
        <v>45135.354166666664</v>
      </c>
      <c r="B20003" s="8">
        <v>45135.354166666664</v>
      </c>
      <c r="C20003" s="11">
        <v>113543.336216</v>
      </c>
    </row>
    <row r="20004" spans="1:3" x14ac:dyDescent="0.35">
      <c r="A20004" s="1">
        <v>45135.364583333336</v>
      </c>
      <c r="B20004" s="8">
        <v>45135.364583333336</v>
      </c>
      <c r="C20004" s="11">
        <v>112892.250552</v>
      </c>
    </row>
    <row r="20005" spans="1:3" x14ac:dyDescent="0.35">
      <c r="A20005" s="1">
        <v>45135.375</v>
      </c>
      <c r="B20005" s="8">
        <v>45135.375</v>
      </c>
      <c r="C20005" s="11">
        <v>112415.62518800001</v>
      </c>
    </row>
    <row r="20006" spans="1:3" x14ac:dyDescent="0.35">
      <c r="A20006" s="1">
        <v>45135.385416666664</v>
      </c>
      <c r="B20006" s="8">
        <v>45135.385416666664</v>
      </c>
      <c r="C20006" s="11">
        <v>110501.871852</v>
      </c>
    </row>
    <row r="20007" spans="1:3" x14ac:dyDescent="0.35">
      <c r="A20007" s="1">
        <v>45135.395833333336</v>
      </c>
      <c r="B20007" s="8">
        <v>45135.395833333336</v>
      </c>
      <c r="C20007" s="11">
        <v>108262.880812</v>
      </c>
    </row>
    <row r="20008" spans="1:3" x14ac:dyDescent="0.35">
      <c r="A20008" s="1">
        <v>45135.40625</v>
      </c>
      <c r="B20008" s="8">
        <v>45135.40625</v>
      </c>
      <c r="C20008" s="11">
        <v>107371.603856</v>
      </c>
    </row>
    <row r="20009" spans="1:3" x14ac:dyDescent="0.35">
      <c r="A20009" s="1">
        <v>45135.416666666664</v>
      </c>
      <c r="B20009" s="8">
        <v>45135.416666666664</v>
      </c>
      <c r="C20009" s="11">
        <v>110176.81882</v>
      </c>
    </row>
    <row r="20010" spans="1:3" x14ac:dyDescent="0.35">
      <c r="A20010" s="1">
        <v>45135.427083333336</v>
      </c>
      <c r="B20010" s="8">
        <v>45135.427083333336</v>
      </c>
      <c r="C20010" s="11">
        <v>112769.067608</v>
      </c>
    </row>
    <row r="20011" spans="1:3" x14ac:dyDescent="0.35">
      <c r="A20011" s="1">
        <v>45135.4375</v>
      </c>
      <c r="B20011" s="8">
        <v>45135.4375</v>
      </c>
      <c r="C20011" s="11">
        <v>115045.87394400001</v>
      </c>
    </row>
    <row r="20012" spans="1:3" x14ac:dyDescent="0.35">
      <c r="A20012" s="1">
        <v>45135.447916666664</v>
      </c>
      <c r="B20012" s="8">
        <v>45135.447916666664</v>
      </c>
      <c r="C20012" s="11">
        <v>117159.25909199999</v>
      </c>
    </row>
    <row r="20013" spans="1:3" x14ac:dyDescent="0.35">
      <c r="A20013" s="1">
        <v>45135.458333333336</v>
      </c>
      <c r="B20013" s="8">
        <v>45135.458333333336</v>
      </c>
      <c r="C20013" s="11">
        <v>118041.78625999999</v>
      </c>
    </row>
    <row r="20014" spans="1:3" x14ac:dyDescent="0.35">
      <c r="A20014" s="1">
        <v>45135.46875</v>
      </c>
      <c r="B20014" s="8">
        <v>45135.46875</v>
      </c>
      <c r="C20014" s="11">
        <v>124796.403424</v>
      </c>
    </row>
    <row r="20015" spans="1:3" x14ac:dyDescent="0.35">
      <c r="A20015" s="1">
        <v>45135.479166666664</v>
      </c>
      <c r="B20015" s="8">
        <v>45135.479166666664</v>
      </c>
      <c r="C20015" s="11">
        <v>125445.630424</v>
      </c>
    </row>
    <row r="20016" spans="1:3" x14ac:dyDescent="0.35">
      <c r="A20016" s="1">
        <v>45135.489583333336</v>
      </c>
      <c r="B20016" s="8">
        <v>45135.489583333336</v>
      </c>
      <c r="C20016" s="11">
        <v>124628.900532</v>
      </c>
    </row>
    <row r="20017" spans="1:3" x14ac:dyDescent="0.35">
      <c r="A20017" s="1">
        <v>45135.5</v>
      </c>
      <c r="B20017" s="8">
        <v>45135.5</v>
      </c>
      <c r="C20017" s="11">
        <v>117989.93476</v>
      </c>
    </row>
    <row r="20018" spans="1:3" x14ac:dyDescent="0.35">
      <c r="A20018" s="1">
        <v>45135.510416666664</v>
      </c>
      <c r="B20018" s="8">
        <v>45135.510416666664</v>
      </c>
      <c r="C20018" s="11">
        <v>114008.490668</v>
      </c>
    </row>
    <row r="20019" spans="1:3" x14ac:dyDescent="0.35">
      <c r="A20019" s="1">
        <v>45135.520833333336</v>
      </c>
      <c r="B20019" s="8">
        <v>45135.520833333336</v>
      </c>
      <c r="C20019" s="11">
        <v>112722.9813</v>
      </c>
    </row>
    <row r="20020" spans="1:3" x14ac:dyDescent="0.35">
      <c r="A20020" s="1">
        <v>45135.53125</v>
      </c>
      <c r="B20020" s="8">
        <v>45135.53125</v>
      </c>
      <c r="C20020" s="11">
        <v>111829.651776</v>
      </c>
    </row>
    <row r="20021" spans="1:3" x14ac:dyDescent="0.35">
      <c r="A20021" s="1">
        <v>45135.541666666664</v>
      </c>
      <c r="B20021" s="8">
        <v>45135.541666666664</v>
      </c>
      <c r="C20021" s="11">
        <v>110043.37704799999</v>
      </c>
    </row>
    <row r="20022" spans="1:3" x14ac:dyDescent="0.35">
      <c r="A20022" s="1">
        <v>45135.552083333336</v>
      </c>
      <c r="B20022" s="8">
        <v>45135.552083333336</v>
      </c>
      <c r="C20022" s="11">
        <v>111501.345988</v>
      </c>
    </row>
    <row r="20023" spans="1:3" x14ac:dyDescent="0.35">
      <c r="A20023" s="1">
        <v>45135.5625</v>
      </c>
      <c r="B20023" s="8">
        <v>45135.5625</v>
      </c>
      <c r="C20023" s="11">
        <v>109249.92870400001</v>
      </c>
    </row>
    <row r="20024" spans="1:3" x14ac:dyDescent="0.35">
      <c r="A20024" s="1">
        <v>45135.572916666664</v>
      </c>
      <c r="B20024" s="8">
        <v>45135.572916666664</v>
      </c>
      <c r="C20024" s="11">
        <v>104225.72474799999</v>
      </c>
    </row>
    <row r="20025" spans="1:3" x14ac:dyDescent="0.35">
      <c r="A20025" s="1">
        <v>45135.583333333336</v>
      </c>
      <c r="B20025" s="8">
        <v>45135.583333333336</v>
      </c>
      <c r="C20025" s="11">
        <v>104866.018996</v>
      </c>
    </row>
    <row r="20026" spans="1:3" x14ac:dyDescent="0.35">
      <c r="A20026" s="1">
        <v>45135.59375</v>
      </c>
      <c r="B20026" s="8">
        <v>45135.59375</v>
      </c>
      <c r="C20026" s="11">
        <v>101982.41293999999</v>
      </c>
    </row>
    <row r="20027" spans="1:3" x14ac:dyDescent="0.35">
      <c r="A20027" s="1">
        <v>45135.604166666664</v>
      </c>
      <c r="B20027" s="8">
        <v>45135.604166666664</v>
      </c>
      <c r="C20027" s="11">
        <v>103692.28814</v>
      </c>
    </row>
    <row r="20028" spans="1:3" x14ac:dyDescent="0.35">
      <c r="A20028" s="1">
        <v>45135.614583333336</v>
      </c>
      <c r="B20028" s="8">
        <v>45135.614583333336</v>
      </c>
      <c r="C20028" s="11">
        <v>102971.007688</v>
      </c>
    </row>
    <row r="20029" spans="1:3" x14ac:dyDescent="0.35">
      <c r="A20029" s="1">
        <v>45135.625</v>
      </c>
      <c r="B20029" s="8">
        <v>45135.625</v>
      </c>
      <c r="C20029" s="11">
        <v>101291.83382</v>
      </c>
    </row>
    <row r="20030" spans="1:3" x14ac:dyDescent="0.35">
      <c r="A20030" s="1">
        <v>45135.635416666664</v>
      </c>
      <c r="B20030" s="8">
        <v>45135.635416666664</v>
      </c>
      <c r="C20030" s="11">
        <v>97520.740495999999</v>
      </c>
    </row>
    <row r="20031" spans="1:3" x14ac:dyDescent="0.35">
      <c r="A20031" s="1">
        <v>45135.645833333336</v>
      </c>
      <c r="B20031" s="8">
        <v>45135.645833333336</v>
      </c>
      <c r="C20031" s="11">
        <v>93176.718896000006</v>
      </c>
    </row>
    <row r="20032" spans="1:3" x14ac:dyDescent="0.35">
      <c r="A20032" s="1">
        <v>45135.65625</v>
      </c>
      <c r="B20032" s="8">
        <v>45135.65625</v>
      </c>
      <c r="C20032" s="11">
        <v>94744.631800000003</v>
      </c>
    </row>
    <row r="20033" spans="1:3" x14ac:dyDescent="0.35">
      <c r="A20033" s="1">
        <v>45135.666666666664</v>
      </c>
      <c r="B20033" s="8">
        <v>45135.666666666664</v>
      </c>
      <c r="C20033" s="11">
        <v>92913.424192000006</v>
      </c>
    </row>
    <row r="20034" spans="1:3" x14ac:dyDescent="0.35">
      <c r="A20034" s="1">
        <v>45135.677083333336</v>
      </c>
      <c r="B20034" s="8">
        <v>45135.677083333336</v>
      </c>
      <c r="C20034" s="11">
        <v>94780.530987999999</v>
      </c>
    </row>
    <row r="20035" spans="1:3" x14ac:dyDescent="0.35">
      <c r="A20035" s="1">
        <v>45135.6875</v>
      </c>
      <c r="B20035" s="8">
        <v>45135.6875</v>
      </c>
      <c r="C20035" s="11">
        <v>94236.475256000005</v>
      </c>
    </row>
    <row r="20036" spans="1:3" x14ac:dyDescent="0.35">
      <c r="A20036" s="1">
        <v>45135.697916666664</v>
      </c>
      <c r="B20036" s="8">
        <v>45135.697916666664</v>
      </c>
      <c r="C20036" s="11">
        <v>94877.657179999995</v>
      </c>
    </row>
    <row r="20037" spans="1:3" x14ac:dyDescent="0.35">
      <c r="A20037" s="1">
        <v>45135.708333333336</v>
      </c>
      <c r="B20037" s="8">
        <v>45135.708333333336</v>
      </c>
      <c r="C20037" s="11">
        <v>98040.327655999994</v>
      </c>
    </row>
    <row r="20038" spans="1:3" x14ac:dyDescent="0.35">
      <c r="A20038" s="1">
        <v>45135.71875</v>
      </c>
      <c r="B20038" s="8">
        <v>45135.71875</v>
      </c>
      <c r="C20038" s="11">
        <v>98726.585399999996</v>
      </c>
    </row>
    <row r="20039" spans="1:3" x14ac:dyDescent="0.35">
      <c r="A20039" s="1">
        <v>45135.729166666664</v>
      </c>
      <c r="B20039" s="8">
        <v>45135.729166666664</v>
      </c>
      <c r="C20039" s="11">
        <v>97550.252047999995</v>
      </c>
    </row>
    <row r="20040" spans="1:3" x14ac:dyDescent="0.35">
      <c r="A20040" s="1">
        <v>45135.739583333336</v>
      </c>
      <c r="B20040" s="8">
        <v>45135.739583333336</v>
      </c>
      <c r="C20040" s="11">
        <v>98733.514624000003</v>
      </c>
    </row>
    <row r="20041" spans="1:3" x14ac:dyDescent="0.35">
      <c r="A20041" s="1">
        <v>45135.75</v>
      </c>
      <c r="B20041" s="8">
        <v>45135.75</v>
      </c>
      <c r="C20041" s="11">
        <v>99872.330124</v>
      </c>
    </row>
    <row r="20042" spans="1:3" x14ac:dyDescent="0.35">
      <c r="A20042" s="1">
        <v>45135.760416666664</v>
      </c>
      <c r="B20042" s="8">
        <v>45135.760416666664</v>
      </c>
      <c r="C20042" s="11">
        <v>98267.454192000005</v>
      </c>
    </row>
    <row r="20043" spans="1:3" x14ac:dyDescent="0.35">
      <c r="A20043" s="1">
        <v>45135.770833333336</v>
      </c>
      <c r="B20043" s="8">
        <v>45135.770833333336</v>
      </c>
      <c r="C20043" s="11">
        <v>99820.303748000006</v>
      </c>
    </row>
    <row r="20044" spans="1:3" x14ac:dyDescent="0.35">
      <c r="A20044" s="1">
        <v>45135.78125</v>
      </c>
      <c r="B20044" s="8">
        <v>45135.78125</v>
      </c>
      <c r="C20044" s="11">
        <v>101885.431736</v>
      </c>
    </row>
    <row r="20045" spans="1:3" x14ac:dyDescent="0.35">
      <c r="A20045" s="1">
        <v>45135.791666666664</v>
      </c>
      <c r="B20045" s="8">
        <v>45135.791666666664</v>
      </c>
      <c r="C20045" s="11">
        <v>102326.744684</v>
      </c>
    </row>
    <row r="20046" spans="1:3" x14ac:dyDescent="0.35">
      <c r="A20046" s="1">
        <v>45135.802083333336</v>
      </c>
      <c r="B20046" s="8">
        <v>45135.802083333336</v>
      </c>
      <c r="C20046" s="11">
        <v>101027.144932</v>
      </c>
    </row>
    <row r="20047" spans="1:3" x14ac:dyDescent="0.35">
      <c r="A20047" s="1">
        <v>45135.8125</v>
      </c>
      <c r="B20047" s="8">
        <v>45135.8125</v>
      </c>
      <c r="C20047" s="11">
        <v>100484.27778</v>
      </c>
    </row>
    <row r="20048" spans="1:3" x14ac:dyDescent="0.35">
      <c r="A20048" s="1">
        <v>45135.822916666664</v>
      </c>
      <c r="B20048" s="8">
        <v>45135.822916666664</v>
      </c>
      <c r="C20048" s="11">
        <v>101409.507532</v>
      </c>
    </row>
    <row r="20049" spans="1:3" x14ac:dyDescent="0.35">
      <c r="A20049" s="1">
        <v>45135.833333333336</v>
      </c>
      <c r="B20049" s="8">
        <v>45135.833333333336</v>
      </c>
      <c r="C20049" s="11">
        <v>100583.42186</v>
      </c>
    </row>
    <row r="20050" spans="1:3" x14ac:dyDescent="0.35">
      <c r="A20050" s="1">
        <v>45135.84375</v>
      </c>
      <c r="B20050" s="8">
        <v>45135.84375</v>
      </c>
      <c r="C20050" s="11">
        <v>99370.143372000006</v>
      </c>
    </row>
    <row r="20051" spans="1:3" x14ac:dyDescent="0.35">
      <c r="A20051" s="1">
        <v>45135.854166666664</v>
      </c>
      <c r="B20051" s="8">
        <v>45135.854166666664</v>
      </c>
      <c r="C20051" s="11">
        <v>96663.378475999998</v>
      </c>
    </row>
    <row r="20052" spans="1:3" x14ac:dyDescent="0.35">
      <c r="A20052" s="1">
        <v>45135.864583333336</v>
      </c>
      <c r="B20052" s="8">
        <v>45135.864583333336</v>
      </c>
      <c r="C20052" s="11">
        <v>94933.308804</v>
      </c>
    </row>
    <row r="20053" spans="1:3" x14ac:dyDescent="0.35">
      <c r="A20053" s="1">
        <v>45135.875</v>
      </c>
      <c r="B20053" s="8">
        <v>45135.875</v>
      </c>
      <c r="C20053" s="11">
        <v>93786.256735999996</v>
      </c>
    </row>
    <row r="20054" spans="1:3" x14ac:dyDescent="0.35">
      <c r="A20054" s="1">
        <v>45135.885416666664</v>
      </c>
      <c r="B20054" s="8">
        <v>45135.885416666664</v>
      </c>
      <c r="C20054" s="11">
        <v>92756.891164000001</v>
      </c>
    </row>
    <row r="20055" spans="1:3" x14ac:dyDescent="0.35">
      <c r="A20055" s="1">
        <v>45135.895833333336</v>
      </c>
      <c r="B20055" s="8">
        <v>45135.895833333336</v>
      </c>
      <c r="C20055" s="11">
        <v>93279.016743999993</v>
      </c>
    </row>
    <row r="20056" spans="1:3" x14ac:dyDescent="0.35">
      <c r="A20056" s="1">
        <v>45135.90625</v>
      </c>
      <c r="B20056" s="8">
        <v>45135.90625</v>
      </c>
      <c r="C20056" s="11">
        <v>92389.944543999998</v>
      </c>
    </row>
    <row r="20057" spans="1:3" x14ac:dyDescent="0.35">
      <c r="A20057" s="1">
        <v>45135.916666666664</v>
      </c>
      <c r="B20057" s="8">
        <v>45135.916666666664</v>
      </c>
      <c r="C20057" s="11">
        <v>90006.240579999998</v>
      </c>
    </row>
    <row r="20058" spans="1:3" x14ac:dyDescent="0.35">
      <c r="A20058" s="1">
        <v>45135.927083333336</v>
      </c>
      <c r="B20058" s="8">
        <v>45135.927083333336</v>
      </c>
      <c r="C20058" s="11">
        <v>87391.784576000005</v>
      </c>
    </row>
    <row r="20059" spans="1:3" x14ac:dyDescent="0.35">
      <c r="A20059" s="1">
        <v>45135.9375</v>
      </c>
      <c r="B20059" s="8">
        <v>45135.9375</v>
      </c>
      <c r="C20059" s="11">
        <v>85455.967783999993</v>
      </c>
    </row>
    <row r="20060" spans="1:3" x14ac:dyDescent="0.35">
      <c r="A20060" s="1">
        <v>45135.947916666664</v>
      </c>
      <c r="B20060" s="8">
        <v>45135.947916666664</v>
      </c>
      <c r="C20060" s="11">
        <v>83040.221487999996</v>
      </c>
    </row>
    <row r="20061" spans="1:3" x14ac:dyDescent="0.35">
      <c r="A20061" s="1">
        <v>45135.958333333336</v>
      </c>
      <c r="B20061" s="8">
        <v>45135.958333333336</v>
      </c>
      <c r="C20061" s="11">
        <v>81265.384755999999</v>
      </c>
    </row>
    <row r="20062" spans="1:3" x14ac:dyDescent="0.35">
      <c r="A20062" s="1">
        <v>45135.96875</v>
      </c>
      <c r="B20062" s="8">
        <v>45135.96875</v>
      </c>
      <c r="C20062" s="11">
        <v>78823.773123999999</v>
      </c>
    </row>
    <row r="20063" spans="1:3" x14ac:dyDescent="0.35">
      <c r="A20063" s="1">
        <v>45135.979166666664</v>
      </c>
      <c r="B20063" s="8">
        <v>45135.979166666664</v>
      </c>
      <c r="C20063" s="11">
        <v>76712.575635999994</v>
      </c>
    </row>
    <row r="20064" spans="1:3" x14ac:dyDescent="0.35">
      <c r="A20064" s="1">
        <v>45135.989583333336</v>
      </c>
      <c r="B20064" s="8">
        <v>45135.989583333336</v>
      </c>
      <c r="C20064" s="11">
        <v>74310.154892000006</v>
      </c>
    </row>
    <row r="20065" spans="1:3" x14ac:dyDescent="0.35">
      <c r="A20065" s="1">
        <v>45136</v>
      </c>
      <c r="B20065" s="8">
        <v>45136</v>
      </c>
      <c r="C20065" s="11">
        <v>73821.681135999999</v>
      </c>
    </row>
    <row r="20066" spans="1:3" x14ac:dyDescent="0.35">
      <c r="A20066" s="1">
        <v>45136.010416666664</v>
      </c>
      <c r="B20066" s="8">
        <v>45136.010416666664</v>
      </c>
      <c r="C20066" s="11">
        <v>74412.066143999997</v>
      </c>
    </row>
    <row r="20067" spans="1:3" x14ac:dyDescent="0.35">
      <c r="A20067" s="1">
        <v>45136.020833333336</v>
      </c>
      <c r="B20067" s="8">
        <v>45136.020833333336</v>
      </c>
      <c r="C20067" s="11">
        <v>74130.127687999993</v>
      </c>
    </row>
    <row r="20068" spans="1:3" x14ac:dyDescent="0.35">
      <c r="A20068" s="1">
        <v>45136.03125</v>
      </c>
      <c r="B20068" s="8">
        <v>45136.03125</v>
      </c>
      <c r="C20068" s="11">
        <v>72856.46918</v>
      </c>
    </row>
    <row r="20069" spans="1:3" x14ac:dyDescent="0.35">
      <c r="A20069" s="1">
        <v>45136.041666666664</v>
      </c>
      <c r="B20069" s="8">
        <v>45136.041666666664</v>
      </c>
      <c r="C20069" s="11">
        <v>71858.092911999993</v>
      </c>
    </row>
    <row r="20070" spans="1:3" x14ac:dyDescent="0.35">
      <c r="A20070" s="1">
        <v>45136.052083333336</v>
      </c>
      <c r="B20070" s="8">
        <v>45136.052083333336</v>
      </c>
      <c r="C20070" s="11">
        <v>70937.499903999997</v>
      </c>
    </row>
    <row r="20071" spans="1:3" x14ac:dyDescent="0.35">
      <c r="A20071" s="1">
        <v>45136.0625</v>
      </c>
      <c r="B20071" s="8">
        <v>45136.0625</v>
      </c>
      <c r="C20071" s="11">
        <v>70373.386675999995</v>
      </c>
    </row>
    <row r="20072" spans="1:3" x14ac:dyDescent="0.35">
      <c r="A20072" s="1">
        <v>45136.072916666664</v>
      </c>
      <c r="B20072" s="8">
        <v>45136.072916666664</v>
      </c>
      <c r="C20072" s="11">
        <v>69641.262283999997</v>
      </c>
    </row>
    <row r="20073" spans="1:3" x14ac:dyDescent="0.35">
      <c r="A20073" s="1">
        <v>45136.083333333336</v>
      </c>
      <c r="B20073" s="8">
        <v>45136.083333333336</v>
      </c>
      <c r="C20073" s="11">
        <v>69613.129692000002</v>
      </c>
    </row>
    <row r="20074" spans="1:3" x14ac:dyDescent="0.35">
      <c r="A20074" s="1">
        <v>45136.09375</v>
      </c>
      <c r="B20074" s="8">
        <v>45136.09375</v>
      </c>
      <c r="C20074" s="11">
        <v>68808.306035999994</v>
      </c>
    </row>
    <row r="20075" spans="1:3" x14ac:dyDescent="0.35">
      <c r="A20075" s="1">
        <v>45136.104166666664</v>
      </c>
      <c r="B20075" s="8">
        <v>45136.104166666664</v>
      </c>
      <c r="C20075" s="11">
        <v>68810.181360000002</v>
      </c>
    </row>
    <row r="20076" spans="1:3" x14ac:dyDescent="0.35">
      <c r="A20076" s="1">
        <v>45136.114583333336</v>
      </c>
      <c r="B20076" s="8">
        <v>45136.114583333336</v>
      </c>
      <c r="C20076" s="11">
        <v>68088.298175999997</v>
      </c>
    </row>
    <row r="20077" spans="1:3" x14ac:dyDescent="0.35">
      <c r="A20077" s="1">
        <v>45136.125</v>
      </c>
      <c r="B20077" s="8">
        <v>45136.125</v>
      </c>
      <c r="C20077" s="11">
        <v>67568.733355999997</v>
      </c>
    </row>
    <row r="20078" spans="1:3" x14ac:dyDescent="0.35">
      <c r="A20078" s="1">
        <v>45136.135416666664</v>
      </c>
      <c r="B20078" s="8">
        <v>45136.135416666664</v>
      </c>
      <c r="C20078" s="11">
        <v>67197.660019999996</v>
      </c>
    </row>
    <row r="20079" spans="1:3" x14ac:dyDescent="0.35">
      <c r="A20079" s="1">
        <v>45136.145833333336</v>
      </c>
      <c r="B20079" s="8">
        <v>45136.145833333336</v>
      </c>
      <c r="C20079" s="11">
        <v>66554.500576000006</v>
      </c>
    </row>
    <row r="20080" spans="1:3" x14ac:dyDescent="0.35">
      <c r="A20080" s="1">
        <v>45136.15625</v>
      </c>
      <c r="B20080" s="8">
        <v>45136.15625</v>
      </c>
      <c r="C20080" s="11">
        <v>67080.432736000002</v>
      </c>
    </row>
    <row r="20081" spans="1:3" x14ac:dyDescent="0.35">
      <c r="A20081" s="1">
        <v>45136.166666666664</v>
      </c>
      <c r="B20081" s="8">
        <v>45136.166666666664</v>
      </c>
      <c r="C20081" s="11">
        <v>67069.813475999996</v>
      </c>
    </row>
    <row r="20082" spans="1:3" x14ac:dyDescent="0.35">
      <c r="A20082" s="1">
        <v>45136.177083333336</v>
      </c>
      <c r="B20082" s="8">
        <v>45136.177083333336</v>
      </c>
      <c r="C20082" s="11">
        <v>67571.723016000004</v>
      </c>
    </row>
    <row r="20083" spans="1:3" x14ac:dyDescent="0.35">
      <c r="A20083" s="1">
        <v>45136.1875</v>
      </c>
      <c r="B20083" s="8">
        <v>45136.1875</v>
      </c>
      <c r="C20083" s="11">
        <v>67521.511364000005</v>
      </c>
    </row>
    <row r="20084" spans="1:3" x14ac:dyDescent="0.35">
      <c r="A20084" s="1">
        <v>45136.197916666664</v>
      </c>
      <c r="B20084" s="8">
        <v>45136.197916666664</v>
      </c>
      <c r="C20084" s="11">
        <v>67998.917440000005</v>
      </c>
    </row>
    <row r="20085" spans="1:3" x14ac:dyDescent="0.35">
      <c r="A20085" s="1">
        <v>45136.208333333336</v>
      </c>
      <c r="B20085" s="8">
        <v>45136.208333333336</v>
      </c>
      <c r="C20085" s="11">
        <v>67535.846231999996</v>
      </c>
    </row>
    <row r="20086" spans="1:3" x14ac:dyDescent="0.35">
      <c r="A20086" s="1">
        <v>45136.21875</v>
      </c>
      <c r="B20086" s="8">
        <v>45136.21875</v>
      </c>
      <c r="C20086" s="11">
        <v>67662.482019999996</v>
      </c>
    </row>
    <row r="20087" spans="1:3" x14ac:dyDescent="0.35">
      <c r="A20087" s="1">
        <v>45136.229166666664</v>
      </c>
      <c r="B20087" s="8">
        <v>45136.229166666664</v>
      </c>
      <c r="C20087" s="11">
        <v>66352.673460000005</v>
      </c>
    </row>
    <row r="20088" spans="1:3" x14ac:dyDescent="0.35">
      <c r="A20088" s="1">
        <v>45136.239583333336</v>
      </c>
      <c r="B20088" s="8">
        <v>45136.239583333336</v>
      </c>
      <c r="C20088" s="11">
        <v>65771.109528000001</v>
      </c>
    </row>
    <row r="20089" spans="1:3" x14ac:dyDescent="0.35">
      <c r="A20089" s="1">
        <v>45136.25</v>
      </c>
      <c r="B20089" s="8">
        <v>45136.25</v>
      </c>
      <c r="C20089" s="11">
        <v>66429.981316000005</v>
      </c>
    </row>
    <row r="20090" spans="1:3" x14ac:dyDescent="0.35">
      <c r="A20090" s="1">
        <v>45136.260416666664</v>
      </c>
      <c r="B20090" s="8">
        <v>45136.260416666664</v>
      </c>
      <c r="C20090" s="11">
        <v>67537.451604000002</v>
      </c>
    </row>
    <row r="20091" spans="1:3" x14ac:dyDescent="0.35">
      <c r="A20091" s="1">
        <v>45136.270833333336</v>
      </c>
      <c r="B20091" s="8">
        <v>45136.270833333336</v>
      </c>
      <c r="C20091" s="11">
        <v>68643.224444000007</v>
      </c>
    </row>
    <row r="20092" spans="1:3" x14ac:dyDescent="0.35">
      <c r="A20092" s="1">
        <v>45136.28125</v>
      </c>
      <c r="B20092" s="8">
        <v>45136.28125</v>
      </c>
      <c r="C20092" s="11">
        <v>69539.175115999999</v>
      </c>
    </row>
    <row r="20093" spans="1:3" x14ac:dyDescent="0.35">
      <c r="A20093" s="1">
        <v>45136.291666666664</v>
      </c>
      <c r="B20093" s="8">
        <v>45136.291666666664</v>
      </c>
      <c r="C20093" s="11">
        <v>69902.133904000002</v>
      </c>
    </row>
    <row r="20094" spans="1:3" x14ac:dyDescent="0.35">
      <c r="A20094" s="1">
        <v>45136.302083333336</v>
      </c>
      <c r="B20094" s="8">
        <v>45136.302083333336</v>
      </c>
      <c r="C20094" s="11">
        <v>71179.752395999996</v>
      </c>
    </row>
    <row r="20095" spans="1:3" x14ac:dyDescent="0.35">
      <c r="A20095" s="1">
        <v>45136.3125</v>
      </c>
      <c r="B20095" s="8">
        <v>45136.3125</v>
      </c>
      <c r="C20095" s="11">
        <v>72073.163591999997</v>
      </c>
    </row>
    <row r="20096" spans="1:3" x14ac:dyDescent="0.35">
      <c r="A20096" s="1">
        <v>45136.322916666664</v>
      </c>
      <c r="B20096" s="8">
        <v>45136.322916666664</v>
      </c>
      <c r="C20096" s="11">
        <v>73118.441084000006</v>
      </c>
    </row>
    <row r="20097" spans="1:3" x14ac:dyDescent="0.35">
      <c r="A20097" s="1">
        <v>45136.333333333336</v>
      </c>
      <c r="B20097" s="8">
        <v>45136.333333333336</v>
      </c>
      <c r="C20097" s="11">
        <v>74631.251252000002</v>
      </c>
    </row>
    <row r="20098" spans="1:3" x14ac:dyDescent="0.35">
      <c r="A20098" s="1">
        <v>45136.34375</v>
      </c>
      <c r="B20098" s="8">
        <v>45136.34375</v>
      </c>
      <c r="C20098" s="11">
        <v>77748.681792000003</v>
      </c>
    </row>
    <row r="20099" spans="1:3" x14ac:dyDescent="0.35">
      <c r="A20099" s="1">
        <v>45136.354166666664</v>
      </c>
      <c r="B20099" s="8">
        <v>45136.354166666664</v>
      </c>
      <c r="C20099" s="11">
        <v>78096.600567999994</v>
      </c>
    </row>
    <row r="20100" spans="1:3" x14ac:dyDescent="0.35">
      <c r="A20100" s="1">
        <v>45136.364583333336</v>
      </c>
      <c r="B20100" s="8">
        <v>45136.364583333336</v>
      </c>
      <c r="C20100" s="11">
        <v>79810.216499999995</v>
      </c>
    </row>
    <row r="20101" spans="1:3" x14ac:dyDescent="0.35">
      <c r="A20101" s="1">
        <v>45136.375</v>
      </c>
      <c r="B20101" s="8">
        <v>45136.375</v>
      </c>
      <c r="C20101" s="11">
        <v>81103.399703999996</v>
      </c>
    </row>
    <row r="20102" spans="1:3" x14ac:dyDescent="0.35">
      <c r="A20102" s="1">
        <v>45136.385416666664</v>
      </c>
      <c r="B20102" s="8">
        <v>45136.385416666664</v>
      </c>
      <c r="C20102" s="11">
        <v>85046.201908000003</v>
      </c>
    </row>
    <row r="20103" spans="1:3" x14ac:dyDescent="0.35">
      <c r="A20103" s="1">
        <v>45136.395833333336</v>
      </c>
      <c r="B20103" s="8">
        <v>45136.395833333336</v>
      </c>
      <c r="C20103" s="11">
        <v>86252.847704</v>
      </c>
    </row>
    <row r="20104" spans="1:3" x14ac:dyDescent="0.35">
      <c r="A20104" s="1">
        <v>45136.40625</v>
      </c>
      <c r="B20104" s="8">
        <v>45136.40625</v>
      </c>
      <c r="C20104" s="11">
        <v>87900.649959999995</v>
      </c>
    </row>
    <row r="20105" spans="1:3" x14ac:dyDescent="0.35">
      <c r="A20105" s="1">
        <v>45136.416666666664</v>
      </c>
      <c r="B20105" s="8">
        <v>45136.416666666664</v>
      </c>
      <c r="C20105" s="11">
        <v>89534.866316</v>
      </c>
    </row>
    <row r="20106" spans="1:3" x14ac:dyDescent="0.35">
      <c r="A20106" s="1">
        <v>45136.427083333336</v>
      </c>
      <c r="B20106" s="8">
        <v>45136.427083333336</v>
      </c>
      <c r="C20106" s="11">
        <v>90414.746088</v>
      </c>
    </row>
    <row r="20107" spans="1:3" x14ac:dyDescent="0.35">
      <c r="A20107" s="1">
        <v>45136.4375</v>
      </c>
      <c r="B20107" s="8">
        <v>45136.4375</v>
      </c>
      <c r="C20107" s="11">
        <v>91673.329324000006</v>
      </c>
    </row>
    <row r="20108" spans="1:3" x14ac:dyDescent="0.35">
      <c r="A20108" s="1">
        <v>45136.447916666664</v>
      </c>
      <c r="B20108" s="8">
        <v>45136.447916666664</v>
      </c>
      <c r="C20108" s="11">
        <v>93395.210072000002</v>
      </c>
    </row>
    <row r="20109" spans="1:3" x14ac:dyDescent="0.35">
      <c r="A20109" s="1">
        <v>45136.458333333336</v>
      </c>
      <c r="B20109" s="8">
        <v>45136.458333333336</v>
      </c>
      <c r="C20109" s="11">
        <v>93925.797112</v>
      </c>
    </row>
    <row r="20110" spans="1:3" x14ac:dyDescent="0.35">
      <c r="A20110" s="1">
        <v>45136.46875</v>
      </c>
      <c r="B20110" s="8">
        <v>45136.46875</v>
      </c>
      <c r="C20110" s="11">
        <v>92538.099919999993</v>
      </c>
    </row>
    <row r="20111" spans="1:3" x14ac:dyDescent="0.35">
      <c r="A20111" s="1">
        <v>45136.479166666664</v>
      </c>
      <c r="B20111" s="8">
        <v>45136.479166666664</v>
      </c>
      <c r="C20111" s="11">
        <v>96492.099499999997</v>
      </c>
    </row>
    <row r="20112" spans="1:3" x14ac:dyDescent="0.35">
      <c r="A20112" s="1">
        <v>45136.489583333336</v>
      </c>
      <c r="B20112" s="8">
        <v>45136.489583333336</v>
      </c>
      <c r="C20112" s="11">
        <v>98844.899252000003</v>
      </c>
    </row>
    <row r="20113" spans="1:3" x14ac:dyDescent="0.35">
      <c r="A20113" s="1">
        <v>45136.5</v>
      </c>
      <c r="B20113" s="8">
        <v>45136.5</v>
      </c>
      <c r="C20113" s="11">
        <v>101854.171848</v>
      </c>
    </row>
    <row r="20114" spans="1:3" x14ac:dyDescent="0.35">
      <c r="A20114" s="1">
        <v>45136.510416666664</v>
      </c>
      <c r="B20114" s="8">
        <v>45136.510416666664</v>
      </c>
      <c r="C20114" s="11">
        <v>100027.35716</v>
      </c>
    </row>
    <row r="20115" spans="1:3" x14ac:dyDescent="0.35">
      <c r="A20115" s="1">
        <v>45136.520833333336</v>
      </c>
      <c r="B20115" s="8">
        <v>45136.520833333336</v>
      </c>
      <c r="C20115" s="11">
        <v>95854.698040000003</v>
      </c>
    </row>
    <row r="20116" spans="1:3" x14ac:dyDescent="0.35">
      <c r="A20116" s="1">
        <v>45136.53125</v>
      </c>
      <c r="B20116" s="8">
        <v>45136.53125</v>
      </c>
      <c r="C20116" s="11">
        <v>94061.567731999996</v>
      </c>
    </row>
    <row r="20117" spans="1:3" x14ac:dyDescent="0.35">
      <c r="A20117" s="1">
        <v>45136.541666666664</v>
      </c>
      <c r="B20117" s="8">
        <v>45136.541666666664</v>
      </c>
      <c r="C20117" s="11">
        <v>93824.482084000003</v>
      </c>
    </row>
    <row r="20118" spans="1:3" x14ac:dyDescent="0.35">
      <c r="A20118" s="1">
        <v>45136.552083333336</v>
      </c>
      <c r="B20118" s="8">
        <v>45136.552083333336</v>
      </c>
      <c r="C20118" s="11">
        <v>91944.628731999997</v>
      </c>
    </row>
    <row r="20119" spans="1:3" x14ac:dyDescent="0.35">
      <c r="A20119" s="1">
        <v>45136.5625</v>
      </c>
      <c r="B20119" s="8">
        <v>45136.5625</v>
      </c>
      <c r="C20119" s="11">
        <v>90287.769923999993</v>
      </c>
    </row>
    <row r="20120" spans="1:3" x14ac:dyDescent="0.35">
      <c r="A20120" s="1">
        <v>45136.572916666664</v>
      </c>
      <c r="B20120" s="8">
        <v>45136.572916666664</v>
      </c>
      <c r="C20120" s="11">
        <v>87210.334520000004</v>
      </c>
    </row>
    <row r="20121" spans="1:3" x14ac:dyDescent="0.35">
      <c r="A20121" s="1">
        <v>45136.583333333336</v>
      </c>
      <c r="B20121" s="8">
        <v>45136.583333333336</v>
      </c>
      <c r="C20121" s="11">
        <v>85483.736040000003</v>
      </c>
    </row>
    <row r="20122" spans="1:3" x14ac:dyDescent="0.35">
      <c r="A20122" s="1">
        <v>45136.59375</v>
      </c>
      <c r="B20122" s="8">
        <v>45136.59375</v>
      </c>
      <c r="C20122" s="11">
        <v>83162.010423999993</v>
      </c>
    </row>
    <row r="20123" spans="1:3" x14ac:dyDescent="0.35">
      <c r="A20123" s="1">
        <v>45136.604166666664</v>
      </c>
      <c r="B20123" s="8">
        <v>45136.604166666664</v>
      </c>
      <c r="C20123" s="11">
        <v>78844.295112000007</v>
      </c>
    </row>
    <row r="20124" spans="1:3" x14ac:dyDescent="0.35">
      <c r="A20124" s="1">
        <v>45136.614583333336</v>
      </c>
      <c r="B20124" s="8">
        <v>45136.614583333336</v>
      </c>
      <c r="C20124" s="11">
        <v>74380.763055999996</v>
      </c>
    </row>
    <row r="20125" spans="1:3" x14ac:dyDescent="0.35">
      <c r="A20125" s="1">
        <v>45136.625</v>
      </c>
      <c r="B20125" s="8">
        <v>45136.625</v>
      </c>
      <c r="C20125" s="11">
        <v>71198.797928</v>
      </c>
    </row>
    <row r="20126" spans="1:3" x14ac:dyDescent="0.35">
      <c r="A20126" s="1">
        <v>45136.635416666664</v>
      </c>
      <c r="B20126" s="8">
        <v>45136.635416666664</v>
      </c>
      <c r="C20126" s="11">
        <v>71071.583996000001</v>
      </c>
    </row>
    <row r="20127" spans="1:3" x14ac:dyDescent="0.35">
      <c r="A20127" s="1">
        <v>45136.645833333336</v>
      </c>
      <c r="B20127" s="8">
        <v>45136.645833333336</v>
      </c>
      <c r="C20127" s="11">
        <v>71184.381844000003</v>
      </c>
    </row>
    <row r="20128" spans="1:3" x14ac:dyDescent="0.35">
      <c r="A20128" s="1">
        <v>45136.65625</v>
      </c>
      <c r="B20128" s="8">
        <v>45136.65625</v>
      </c>
      <c r="C20128" s="11">
        <v>71167.298628000004</v>
      </c>
    </row>
    <row r="20129" spans="1:3" x14ac:dyDescent="0.35">
      <c r="A20129" s="1">
        <v>45136.666666666664</v>
      </c>
      <c r="B20129" s="8">
        <v>45136.666666666664</v>
      </c>
      <c r="C20129" s="11">
        <v>73256.119628</v>
      </c>
    </row>
    <row r="20130" spans="1:3" x14ac:dyDescent="0.35">
      <c r="A20130" s="1">
        <v>45136.677083333336</v>
      </c>
      <c r="B20130" s="8">
        <v>45136.677083333336</v>
      </c>
      <c r="C20130" s="11">
        <v>77673.618935999999</v>
      </c>
    </row>
    <row r="20131" spans="1:3" x14ac:dyDescent="0.35">
      <c r="A20131" s="1">
        <v>45136.6875</v>
      </c>
      <c r="B20131" s="8">
        <v>45136.6875</v>
      </c>
      <c r="C20131" s="11">
        <v>79044.221007999993</v>
      </c>
    </row>
    <row r="20132" spans="1:3" x14ac:dyDescent="0.35">
      <c r="A20132" s="1">
        <v>45136.697916666664</v>
      </c>
      <c r="B20132" s="8">
        <v>45136.697916666664</v>
      </c>
      <c r="C20132" s="11">
        <v>79265.555919999999</v>
      </c>
    </row>
    <row r="20133" spans="1:3" x14ac:dyDescent="0.35">
      <c r="A20133" s="1">
        <v>45136.708333333336</v>
      </c>
      <c r="B20133" s="8">
        <v>45136.708333333336</v>
      </c>
      <c r="C20133" s="11">
        <v>81186.081252000004</v>
      </c>
    </row>
    <row r="20134" spans="1:3" x14ac:dyDescent="0.35">
      <c r="A20134" s="1">
        <v>45136.71875</v>
      </c>
      <c r="B20134" s="8">
        <v>45136.71875</v>
      </c>
      <c r="C20134" s="11">
        <v>85871.999695999999</v>
      </c>
    </row>
    <row r="20135" spans="1:3" x14ac:dyDescent="0.35">
      <c r="A20135" s="1">
        <v>45136.729166666664</v>
      </c>
      <c r="B20135" s="8">
        <v>45136.729166666664</v>
      </c>
      <c r="C20135" s="11">
        <v>88138.472387999995</v>
      </c>
    </row>
    <row r="20136" spans="1:3" x14ac:dyDescent="0.35">
      <c r="A20136" s="1">
        <v>45136.739583333336</v>
      </c>
      <c r="B20136" s="8">
        <v>45136.739583333336</v>
      </c>
      <c r="C20136" s="11">
        <v>87599.546107999995</v>
      </c>
    </row>
    <row r="20137" spans="1:3" x14ac:dyDescent="0.35">
      <c r="A20137" s="1">
        <v>45136.75</v>
      </c>
      <c r="B20137" s="8">
        <v>45136.75</v>
      </c>
      <c r="C20137" s="11">
        <v>88151.892007999995</v>
      </c>
    </row>
    <row r="20138" spans="1:3" x14ac:dyDescent="0.35">
      <c r="A20138" s="1">
        <v>45136.760416666664</v>
      </c>
      <c r="B20138" s="8">
        <v>45136.760416666664</v>
      </c>
      <c r="C20138" s="11">
        <v>83262.874968000004</v>
      </c>
    </row>
    <row r="20139" spans="1:3" x14ac:dyDescent="0.35">
      <c r="A20139" s="1">
        <v>45136.770833333336</v>
      </c>
      <c r="B20139" s="8">
        <v>45136.770833333336</v>
      </c>
      <c r="C20139" s="11">
        <v>82312.747579999996</v>
      </c>
    </row>
    <row r="20140" spans="1:3" x14ac:dyDescent="0.35">
      <c r="A20140" s="1">
        <v>45136.78125</v>
      </c>
      <c r="B20140" s="8">
        <v>45136.78125</v>
      </c>
      <c r="C20140" s="11">
        <v>83363.767596000005</v>
      </c>
    </row>
    <row r="20141" spans="1:3" x14ac:dyDescent="0.35">
      <c r="A20141" s="1">
        <v>45136.791666666664</v>
      </c>
      <c r="B20141" s="8">
        <v>45136.791666666664</v>
      </c>
      <c r="C20141" s="11">
        <v>85976.492440000002</v>
      </c>
    </row>
    <row r="20142" spans="1:3" x14ac:dyDescent="0.35">
      <c r="A20142" s="1">
        <v>45136.802083333336</v>
      </c>
      <c r="B20142" s="8">
        <v>45136.802083333336</v>
      </c>
      <c r="C20142" s="11">
        <v>85892.204551999996</v>
      </c>
    </row>
    <row r="20143" spans="1:3" x14ac:dyDescent="0.35">
      <c r="A20143" s="1">
        <v>45136.8125</v>
      </c>
      <c r="B20143" s="8">
        <v>45136.8125</v>
      </c>
      <c r="C20143" s="11">
        <v>81557.299119999996</v>
      </c>
    </row>
    <row r="20144" spans="1:3" x14ac:dyDescent="0.35">
      <c r="A20144" s="1">
        <v>45136.822916666664</v>
      </c>
      <c r="B20144" s="8">
        <v>45136.822916666664</v>
      </c>
      <c r="C20144" s="11">
        <v>82075.098096000002</v>
      </c>
    </row>
    <row r="20145" spans="1:3" x14ac:dyDescent="0.35">
      <c r="A20145" s="1">
        <v>45136.833333333336</v>
      </c>
      <c r="B20145" s="8">
        <v>45136.833333333336</v>
      </c>
      <c r="C20145" s="11">
        <v>82578.110008000003</v>
      </c>
    </row>
    <row r="20146" spans="1:3" x14ac:dyDescent="0.35">
      <c r="A20146" s="1">
        <v>45136.84375</v>
      </c>
      <c r="B20146" s="8">
        <v>45136.84375</v>
      </c>
      <c r="C20146" s="11">
        <v>82137.787807999994</v>
      </c>
    </row>
    <row r="20147" spans="1:3" x14ac:dyDescent="0.35">
      <c r="A20147" s="1">
        <v>45136.854166666664</v>
      </c>
      <c r="B20147" s="8">
        <v>45136.854166666664</v>
      </c>
      <c r="C20147" s="11">
        <v>81079.538128</v>
      </c>
    </row>
    <row r="20148" spans="1:3" x14ac:dyDescent="0.35">
      <c r="A20148" s="1">
        <v>45136.864583333336</v>
      </c>
      <c r="B20148" s="8">
        <v>45136.864583333336</v>
      </c>
      <c r="C20148" s="11">
        <v>80110.616727999994</v>
      </c>
    </row>
    <row r="20149" spans="1:3" x14ac:dyDescent="0.35">
      <c r="A20149" s="1">
        <v>45136.875</v>
      </c>
      <c r="B20149" s="8">
        <v>45136.875</v>
      </c>
      <c r="C20149" s="11">
        <v>79544.314488000004</v>
      </c>
    </row>
    <row r="20150" spans="1:3" x14ac:dyDescent="0.35">
      <c r="A20150" s="1">
        <v>45136.885416666664</v>
      </c>
      <c r="B20150" s="8">
        <v>45136.885416666664</v>
      </c>
      <c r="C20150" s="11">
        <v>77803.825752000004</v>
      </c>
    </row>
    <row r="20151" spans="1:3" x14ac:dyDescent="0.35">
      <c r="A20151" s="1">
        <v>45136.895833333336</v>
      </c>
      <c r="B20151" s="8">
        <v>45136.895833333336</v>
      </c>
      <c r="C20151" s="11">
        <v>78003.312864000007</v>
      </c>
    </row>
    <row r="20152" spans="1:3" x14ac:dyDescent="0.35">
      <c r="A20152" s="1">
        <v>45136.90625</v>
      </c>
      <c r="B20152" s="8">
        <v>45136.90625</v>
      </c>
      <c r="C20152" s="11">
        <v>77765.195047999994</v>
      </c>
    </row>
    <row r="20153" spans="1:3" x14ac:dyDescent="0.35">
      <c r="A20153" s="1">
        <v>45136.916666666664</v>
      </c>
      <c r="B20153" s="8">
        <v>45136.916666666664</v>
      </c>
      <c r="C20153" s="11">
        <v>76811.001747999995</v>
      </c>
    </row>
    <row r="20154" spans="1:3" x14ac:dyDescent="0.35">
      <c r="A20154" s="1">
        <v>45136.927083333336</v>
      </c>
      <c r="B20154" s="8">
        <v>45136.927083333336</v>
      </c>
      <c r="C20154" s="11">
        <v>75684.796843999997</v>
      </c>
    </row>
    <row r="20155" spans="1:3" x14ac:dyDescent="0.35">
      <c r="A20155" s="1">
        <v>45136.9375</v>
      </c>
      <c r="B20155" s="8">
        <v>45136.9375</v>
      </c>
      <c r="C20155" s="11">
        <v>74401.653068</v>
      </c>
    </row>
    <row r="20156" spans="1:3" x14ac:dyDescent="0.35">
      <c r="A20156" s="1">
        <v>45136.947916666664</v>
      </c>
      <c r="B20156" s="8">
        <v>45136.947916666664</v>
      </c>
      <c r="C20156" s="11">
        <v>73620.728019999995</v>
      </c>
    </row>
    <row r="20157" spans="1:3" x14ac:dyDescent="0.35">
      <c r="A20157" s="1">
        <v>45136.958333333336</v>
      </c>
      <c r="B20157" s="8">
        <v>45136.958333333336</v>
      </c>
      <c r="C20157" s="11">
        <v>71632.494151999999</v>
      </c>
    </row>
    <row r="20158" spans="1:3" x14ac:dyDescent="0.35">
      <c r="A20158" s="1">
        <v>45136.96875</v>
      </c>
      <c r="B20158" s="8">
        <v>45136.96875</v>
      </c>
      <c r="C20158" s="11">
        <v>70141.971984000003</v>
      </c>
    </row>
    <row r="20159" spans="1:3" x14ac:dyDescent="0.35">
      <c r="A20159" s="1">
        <v>45136.979166666664</v>
      </c>
      <c r="B20159" s="8">
        <v>45136.979166666664</v>
      </c>
      <c r="C20159" s="11">
        <v>69118.214483999996</v>
      </c>
    </row>
    <row r="20160" spans="1:3" x14ac:dyDescent="0.35">
      <c r="A20160" s="1">
        <v>45136.989583333336</v>
      </c>
      <c r="B20160" s="8">
        <v>45136.989583333336</v>
      </c>
      <c r="C20160" s="11">
        <v>67594.976756000004</v>
      </c>
    </row>
    <row r="20161" spans="1:3" x14ac:dyDescent="0.35">
      <c r="A20161" s="1">
        <v>45137</v>
      </c>
      <c r="B20161" s="8">
        <v>45137</v>
      </c>
      <c r="C20161" s="11">
        <v>66212.701564000003</v>
      </c>
    </row>
    <row r="20162" spans="1:3" x14ac:dyDescent="0.35">
      <c r="A20162" s="1">
        <v>45137.010416666664</v>
      </c>
      <c r="B20162" s="8">
        <v>45137.010416666664</v>
      </c>
      <c r="C20162" s="11">
        <v>66674.034952000002</v>
      </c>
    </row>
    <row r="20163" spans="1:3" x14ac:dyDescent="0.35">
      <c r="A20163" s="1">
        <v>45137.020833333336</v>
      </c>
      <c r="B20163" s="8">
        <v>45137.020833333336</v>
      </c>
      <c r="C20163" s="11">
        <v>65190.842947999998</v>
      </c>
    </row>
    <row r="20164" spans="1:3" x14ac:dyDescent="0.35">
      <c r="A20164" s="1">
        <v>45137.03125</v>
      </c>
      <c r="B20164" s="8">
        <v>45137.03125</v>
      </c>
      <c r="C20164" s="11">
        <v>64345.104471999999</v>
      </c>
    </row>
    <row r="20165" spans="1:3" x14ac:dyDescent="0.35">
      <c r="A20165" s="1">
        <v>45137.041666666664</v>
      </c>
      <c r="B20165" s="8">
        <v>45137.041666666664</v>
      </c>
      <c r="C20165" s="11">
        <v>64279.879156000003</v>
      </c>
    </row>
    <row r="20166" spans="1:3" x14ac:dyDescent="0.35">
      <c r="A20166" s="1">
        <v>45137.052083333336</v>
      </c>
      <c r="B20166" s="8">
        <v>45137.052083333336</v>
      </c>
      <c r="C20166" s="11">
        <v>64397.486435999999</v>
      </c>
    </row>
    <row r="20167" spans="1:3" x14ac:dyDescent="0.35">
      <c r="A20167" s="1">
        <v>45137.0625</v>
      </c>
      <c r="B20167" s="8">
        <v>45137.0625</v>
      </c>
      <c r="C20167" s="11">
        <v>64201.325244</v>
      </c>
    </row>
    <row r="20168" spans="1:3" x14ac:dyDescent="0.35">
      <c r="A20168" s="1">
        <v>45137.072916666664</v>
      </c>
      <c r="B20168" s="8">
        <v>45137.072916666664</v>
      </c>
      <c r="C20168" s="11">
        <v>63337.807028000003</v>
      </c>
    </row>
    <row r="20169" spans="1:3" x14ac:dyDescent="0.35">
      <c r="A20169" s="1">
        <v>45137.083333333336</v>
      </c>
      <c r="B20169" s="8">
        <v>45137.083333333336</v>
      </c>
      <c r="C20169" s="11">
        <v>64308.527216000002</v>
      </c>
    </row>
    <row r="20170" spans="1:3" x14ac:dyDescent="0.35">
      <c r="A20170" s="1">
        <v>45137.09375</v>
      </c>
      <c r="B20170" s="8">
        <v>45137.09375</v>
      </c>
      <c r="C20170" s="11">
        <v>62648.858143999998</v>
      </c>
    </row>
    <row r="20171" spans="1:3" x14ac:dyDescent="0.35">
      <c r="A20171" s="1">
        <v>45137.104166666664</v>
      </c>
      <c r="B20171" s="8">
        <v>45137.104166666664</v>
      </c>
      <c r="C20171" s="11">
        <v>62357.399740000001</v>
      </c>
    </row>
    <row r="20172" spans="1:3" x14ac:dyDescent="0.35">
      <c r="A20172" s="1">
        <v>45137.114583333336</v>
      </c>
      <c r="B20172" s="8">
        <v>45137.114583333336</v>
      </c>
      <c r="C20172" s="11">
        <v>62032.781540000004</v>
      </c>
    </row>
    <row r="20173" spans="1:3" x14ac:dyDescent="0.35">
      <c r="A20173" s="1">
        <v>45137.125</v>
      </c>
      <c r="B20173" s="8">
        <v>45137.125</v>
      </c>
      <c r="C20173" s="11">
        <v>61855.028480000001</v>
      </c>
    </row>
    <row r="20174" spans="1:3" x14ac:dyDescent="0.35">
      <c r="A20174" s="1">
        <v>45137.135416666664</v>
      </c>
      <c r="B20174" s="8">
        <v>45137.135416666664</v>
      </c>
      <c r="C20174" s="11">
        <v>62293.959931999998</v>
      </c>
    </row>
    <row r="20175" spans="1:3" x14ac:dyDescent="0.35">
      <c r="A20175" s="1">
        <v>45137.145833333336</v>
      </c>
      <c r="B20175" s="8">
        <v>45137.145833333336</v>
      </c>
      <c r="C20175" s="11">
        <v>62008.595712000002</v>
      </c>
    </row>
    <row r="20176" spans="1:3" x14ac:dyDescent="0.35">
      <c r="A20176" s="1">
        <v>45137.15625</v>
      </c>
      <c r="B20176" s="8">
        <v>45137.15625</v>
      </c>
      <c r="C20176" s="11">
        <v>62636.335099999997</v>
      </c>
    </row>
    <row r="20177" spans="1:3" x14ac:dyDescent="0.35">
      <c r="A20177" s="1">
        <v>45137.166666666664</v>
      </c>
      <c r="B20177" s="8">
        <v>45137.166666666664</v>
      </c>
      <c r="C20177" s="11">
        <v>63023.420039999997</v>
      </c>
    </row>
    <row r="20178" spans="1:3" x14ac:dyDescent="0.35">
      <c r="A20178" s="1">
        <v>45137.177083333336</v>
      </c>
      <c r="B20178" s="8">
        <v>45137.177083333336</v>
      </c>
      <c r="C20178" s="11">
        <v>62764.518232000002</v>
      </c>
    </row>
    <row r="20179" spans="1:3" x14ac:dyDescent="0.35">
      <c r="A20179" s="1">
        <v>45137.1875</v>
      </c>
      <c r="B20179" s="8">
        <v>45137.1875</v>
      </c>
      <c r="C20179" s="11">
        <v>62641.698964000003</v>
      </c>
    </row>
    <row r="20180" spans="1:3" x14ac:dyDescent="0.35">
      <c r="A20180" s="1">
        <v>45137.197916666664</v>
      </c>
      <c r="B20180" s="8">
        <v>45137.197916666664</v>
      </c>
      <c r="C20180" s="11">
        <v>63525.373352000002</v>
      </c>
    </row>
    <row r="20181" spans="1:3" x14ac:dyDescent="0.35">
      <c r="A20181" s="1">
        <v>45137.208333333336</v>
      </c>
      <c r="B20181" s="8">
        <v>45137.208333333336</v>
      </c>
      <c r="C20181" s="11">
        <v>63385.409844000002</v>
      </c>
    </row>
    <row r="20182" spans="1:3" x14ac:dyDescent="0.35">
      <c r="A20182" s="1">
        <v>45137.21875</v>
      </c>
      <c r="B20182" s="8">
        <v>45137.21875</v>
      </c>
      <c r="C20182" s="11">
        <v>63773.716428</v>
      </c>
    </row>
    <row r="20183" spans="1:3" x14ac:dyDescent="0.35">
      <c r="A20183" s="1">
        <v>45137.229166666664</v>
      </c>
      <c r="B20183" s="8">
        <v>45137.229166666664</v>
      </c>
      <c r="C20183" s="11">
        <v>62251.211340000002</v>
      </c>
    </row>
    <row r="20184" spans="1:3" x14ac:dyDescent="0.35">
      <c r="A20184" s="1">
        <v>45137.239583333336</v>
      </c>
      <c r="B20184" s="8">
        <v>45137.239583333336</v>
      </c>
      <c r="C20184" s="11">
        <v>62571.551919999998</v>
      </c>
    </row>
    <row r="20185" spans="1:3" x14ac:dyDescent="0.35">
      <c r="A20185" s="1">
        <v>45137.25</v>
      </c>
      <c r="B20185" s="8">
        <v>45137.25</v>
      </c>
      <c r="C20185" s="11">
        <v>62061.329272000003</v>
      </c>
    </row>
    <row r="20186" spans="1:3" x14ac:dyDescent="0.35">
      <c r="A20186" s="1">
        <v>45137.260416666664</v>
      </c>
      <c r="B20186" s="8">
        <v>45137.260416666664</v>
      </c>
      <c r="C20186" s="11">
        <v>63169.914420000001</v>
      </c>
    </row>
    <row r="20187" spans="1:3" x14ac:dyDescent="0.35">
      <c r="A20187" s="1">
        <v>45137.270833333336</v>
      </c>
      <c r="B20187" s="8">
        <v>45137.270833333336</v>
      </c>
      <c r="C20187" s="11">
        <v>63170.933404000003</v>
      </c>
    </row>
    <row r="20188" spans="1:3" x14ac:dyDescent="0.35">
      <c r="A20188" s="1">
        <v>45137.28125</v>
      </c>
      <c r="B20188" s="8">
        <v>45137.28125</v>
      </c>
      <c r="C20188" s="11">
        <v>62520.108116000003</v>
      </c>
    </row>
    <row r="20189" spans="1:3" x14ac:dyDescent="0.35">
      <c r="A20189" s="1">
        <v>45137.291666666664</v>
      </c>
      <c r="B20189" s="8">
        <v>45137.291666666664</v>
      </c>
      <c r="C20189" s="11">
        <v>63662.199703999999</v>
      </c>
    </row>
    <row r="20190" spans="1:3" x14ac:dyDescent="0.35">
      <c r="A20190" s="1">
        <v>45137.302083333336</v>
      </c>
      <c r="B20190" s="8">
        <v>45137.302083333336</v>
      </c>
      <c r="C20190" s="11">
        <v>65854.210152</v>
      </c>
    </row>
    <row r="20191" spans="1:3" x14ac:dyDescent="0.35">
      <c r="A20191" s="1">
        <v>45137.3125</v>
      </c>
      <c r="B20191" s="8">
        <v>45137.3125</v>
      </c>
      <c r="C20191" s="11">
        <v>66652.903764000002</v>
      </c>
    </row>
    <row r="20192" spans="1:3" x14ac:dyDescent="0.35">
      <c r="A20192" s="1">
        <v>45137.322916666664</v>
      </c>
      <c r="B20192" s="8">
        <v>45137.322916666664</v>
      </c>
      <c r="C20192" s="11">
        <v>68554.337964000006</v>
      </c>
    </row>
    <row r="20193" spans="1:3" x14ac:dyDescent="0.35">
      <c r="A20193" s="1">
        <v>45137.333333333336</v>
      </c>
      <c r="B20193" s="8">
        <v>45137.333333333336</v>
      </c>
      <c r="C20193" s="11">
        <v>70396.430896000005</v>
      </c>
    </row>
    <row r="20194" spans="1:3" x14ac:dyDescent="0.35">
      <c r="A20194" s="1">
        <v>45137.34375</v>
      </c>
      <c r="B20194" s="8">
        <v>45137.34375</v>
      </c>
      <c r="C20194" s="11">
        <v>71346.053975999996</v>
      </c>
    </row>
    <row r="20195" spans="1:3" x14ac:dyDescent="0.35">
      <c r="A20195" s="1">
        <v>45137.354166666664</v>
      </c>
      <c r="B20195" s="8">
        <v>45137.354166666664</v>
      </c>
      <c r="C20195" s="11">
        <v>73094.702292000002</v>
      </c>
    </row>
    <row r="20196" spans="1:3" x14ac:dyDescent="0.35">
      <c r="A20196" s="1">
        <v>45137.364583333336</v>
      </c>
      <c r="B20196" s="8">
        <v>45137.364583333336</v>
      </c>
      <c r="C20196" s="11">
        <v>73692.905184000003</v>
      </c>
    </row>
    <row r="20197" spans="1:3" x14ac:dyDescent="0.35">
      <c r="A20197" s="1">
        <v>45137.375</v>
      </c>
      <c r="B20197" s="8">
        <v>45137.375</v>
      </c>
      <c r="C20197" s="11">
        <v>75548.704171999998</v>
      </c>
    </row>
    <row r="20198" spans="1:3" x14ac:dyDescent="0.35">
      <c r="A20198" s="1">
        <v>45137.385416666664</v>
      </c>
      <c r="B20198" s="8">
        <v>45137.385416666664</v>
      </c>
      <c r="C20198" s="11">
        <v>76357.545232000004</v>
      </c>
    </row>
    <row r="20199" spans="1:3" x14ac:dyDescent="0.35">
      <c r="A20199" s="1">
        <v>45137.395833333336</v>
      </c>
      <c r="B20199" s="8">
        <v>45137.395833333336</v>
      </c>
      <c r="C20199" s="11">
        <v>77676.945879999999</v>
      </c>
    </row>
    <row r="20200" spans="1:3" x14ac:dyDescent="0.35">
      <c r="A20200" s="1">
        <v>45137.40625</v>
      </c>
      <c r="B20200" s="8">
        <v>45137.40625</v>
      </c>
      <c r="C20200" s="11">
        <v>77080.88566</v>
      </c>
    </row>
    <row r="20201" spans="1:3" x14ac:dyDescent="0.35">
      <c r="A20201" s="1">
        <v>45137.416666666664</v>
      </c>
      <c r="B20201" s="8">
        <v>45137.416666666664</v>
      </c>
      <c r="C20201" s="11">
        <v>78380.435312000001</v>
      </c>
    </row>
    <row r="20202" spans="1:3" x14ac:dyDescent="0.35">
      <c r="A20202" s="1">
        <v>45137.427083333336</v>
      </c>
      <c r="B20202" s="8">
        <v>45137.427083333336</v>
      </c>
      <c r="C20202" s="11">
        <v>78245.958771999998</v>
      </c>
    </row>
    <row r="20203" spans="1:3" x14ac:dyDescent="0.35">
      <c r="A20203" s="1">
        <v>45137.4375</v>
      </c>
      <c r="B20203" s="8">
        <v>45137.4375</v>
      </c>
      <c r="C20203" s="11">
        <v>78816.080388000002</v>
      </c>
    </row>
    <row r="20204" spans="1:3" x14ac:dyDescent="0.35">
      <c r="A20204" s="1">
        <v>45137.447916666664</v>
      </c>
      <c r="B20204" s="8">
        <v>45137.447916666664</v>
      </c>
      <c r="C20204" s="11">
        <v>79234.637191999995</v>
      </c>
    </row>
    <row r="20205" spans="1:3" x14ac:dyDescent="0.35">
      <c r="A20205" s="1">
        <v>45137.458333333336</v>
      </c>
      <c r="B20205" s="8">
        <v>45137.458333333336</v>
      </c>
      <c r="C20205" s="11">
        <v>78869.115296000004</v>
      </c>
    </row>
    <row r="20206" spans="1:3" x14ac:dyDescent="0.35">
      <c r="A20206" s="1">
        <v>45137.46875</v>
      </c>
      <c r="B20206" s="8">
        <v>45137.46875</v>
      </c>
      <c r="C20206" s="11">
        <v>81036.215035999994</v>
      </c>
    </row>
    <row r="20207" spans="1:3" x14ac:dyDescent="0.35">
      <c r="A20207" s="1">
        <v>45137.479166666664</v>
      </c>
      <c r="B20207" s="8">
        <v>45137.479166666664</v>
      </c>
      <c r="C20207" s="11">
        <v>81063.887056000007</v>
      </c>
    </row>
    <row r="20208" spans="1:3" x14ac:dyDescent="0.35">
      <c r="A20208" s="1">
        <v>45137.489583333336</v>
      </c>
      <c r="B20208" s="8">
        <v>45137.489583333336</v>
      </c>
      <c r="C20208" s="11">
        <v>81429.589007999995</v>
      </c>
    </row>
    <row r="20209" spans="1:3" x14ac:dyDescent="0.35">
      <c r="A20209" s="1">
        <v>45137.5</v>
      </c>
      <c r="B20209" s="8">
        <v>45137.5</v>
      </c>
      <c r="C20209" s="11">
        <v>81957.011503999995</v>
      </c>
    </row>
    <row r="20210" spans="1:3" x14ac:dyDescent="0.35">
      <c r="A20210" s="1">
        <v>45137.510416666664</v>
      </c>
      <c r="B20210" s="8">
        <v>45137.510416666664</v>
      </c>
      <c r="C20210" s="11">
        <v>79941.830675999998</v>
      </c>
    </row>
    <row r="20211" spans="1:3" x14ac:dyDescent="0.35">
      <c r="A20211" s="1">
        <v>45137.520833333336</v>
      </c>
      <c r="B20211" s="8">
        <v>45137.520833333336</v>
      </c>
      <c r="C20211" s="11">
        <v>80338.208115999994</v>
      </c>
    </row>
    <row r="20212" spans="1:3" x14ac:dyDescent="0.35">
      <c r="A20212" s="1">
        <v>45137.53125</v>
      </c>
      <c r="B20212" s="8">
        <v>45137.53125</v>
      </c>
      <c r="C20212" s="11">
        <v>78915.547191999998</v>
      </c>
    </row>
    <row r="20213" spans="1:3" x14ac:dyDescent="0.35">
      <c r="A20213" s="1">
        <v>45137.541666666664</v>
      </c>
      <c r="B20213" s="8">
        <v>45137.541666666664</v>
      </c>
      <c r="C20213" s="11">
        <v>78489.396479999996</v>
      </c>
    </row>
    <row r="20214" spans="1:3" x14ac:dyDescent="0.35">
      <c r="A20214" s="1">
        <v>45137.552083333336</v>
      </c>
      <c r="B20214" s="8">
        <v>45137.552083333336</v>
      </c>
      <c r="C20214" s="11">
        <v>76945.576688000001</v>
      </c>
    </row>
    <row r="20215" spans="1:3" x14ac:dyDescent="0.35">
      <c r="A20215" s="1">
        <v>45137.5625</v>
      </c>
      <c r="B20215" s="8">
        <v>45137.5625</v>
      </c>
      <c r="C20215" s="11">
        <v>77004.191340000005</v>
      </c>
    </row>
    <row r="20216" spans="1:3" x14ac:dyDescent="0.35">
      <c r="A20216" s="1">
        <v>45137.572916666664</v>
      </c>
      <c r="B20216" s="8">
        <v>45137.572916666664</v>
      </c>
      <c r="C20216" s="11">
        <v>77029.163136000003</v>
      </c>
    </row>
    <row r="20217" spans="1:3" x14ac:dyDescent="0.35">
      <c r="A20217" s="1">
        <v>45137.583333333336</v>
      </c>
      <c r="B20217" s="8">
        <v>45137.583333333336</v>
      </c>
      <c r="C20217" s="11">
        <v>77675.462624000007</v>
      </c>
    </row>
    <row r="20218" spans="1:3" x14ac:dyDescent="0.35">
      <c r="A20218" s="1">
        <v>45137.59375</v>
      </c>
      <c r="B20218" s="8">
        <v>45137.59375</v>
      </c>
      <c r="C20218" s="11">
        <v>78066.618107999995</v>
      </c>
    </row>
    <row r="20219" spans="1:3" x14ac:dyDescent="0.35">
      <c r="A20219" s="1">
        <v>45137.604166666664</v>
      </c>
      <c r="B20219" s="8">
        <v>45137.604166666664</v>
      </c>
      <c r="C20219" s="11">
        <v>79389.960611999995</v>
      </c>
    </row>
    <row r="20220" spans="1:3" x14ac:dyDescent="0.35">
      <c r="A20220" s="1">
        <v>45137.614583333336</v>
      </c>
      <c r="B20220" s="8">
        <v>45137.614583333336</v>
      </c>
      <c r="C20220" s="11">
        <v>81427.054036000001</v>
      </c>
    </row>
    <row r="20221" spans="1:3" x14ac:dyDescent="0.35">
      <c r="A20221" s="1">
        <v>45137.625</v>
      </c>
      <c r="B20221" s="8">
        <v>45137.625</v>
      </c>
      <c r="C20221" s="11">
        <v>83077.805695999996</v>
      </c>
    </row>
    <row r="20222" spans="1:3" x14ac:dyDescent="0.35">
      <c r="A20222" s="1">
        <v>45137.635416666664</v>
      </c>
      <c r="B20222" s="8">
        <v>45137.635416666664</v>
      </c>
      <c r="C20222" s="11">
        <v>82592.042807999998</v>
      </c>
    </row>
    <row r="20223" spans="1:3" x14ac:dyDescent="0.35">
      <c r="A20223" s="1">
        <v>45137.645833333336</v>
      </c>
      <c r="B20223" s="8">
        <v>45137.645833333336</v>
      </c>
      <c r="C20223" s="11">
        <v>79174.504004000002</v>
      </c>
    </row>
    <row r="20224" spans="1:3" x14ac:dyDescent="0.35">
      <c r="A20224" s="1">
        <v>45137.65625</v>
      </c>
      <c r="B20224" s="8">
        <v>45137.65625</v>
      </c>
      <c r="C20224" s="11">
        <v>78327.296503999998</v>
      </c>
    </row>
    <row r="20225" spans="1:3" x14ac:dyDescent="0.35">
      <c r="A20225" s="1">
        <v>45137.666666666664</v>
      </c>
      <c r="B20225" s="8">
        <v>45137.666666666664</v>
      </c>
      <c r="C20225" s="11">
        <v>75686.323743999994</v>
      </c>
    </row>
    <row r="20226" spans="1:3" x14ac:dyDescent="0.35">
      <c r="A20226" s="1">
        <v>45137.677083333336</v>
      </c>
      <c r="B20226" s="8">
        <v>45137.677083333336</v>
      </c>
      <c r="C20226" s="11">
        <v>78159.173144</v>
      </c>
    </row>
    <row r="20227" spans="1:3" x14ac:dyDescent="0.35">
      <c r="A20227" s="1">
        <v>45137.6875</v>
      </c>
      <c r="B20227" s="8">
        <v>45137.6875</v>
      </c>
      <c r="C20227" s="11">
        <v>77133.536443999998</v>
      </c>
    </row>
    <row r="20228" spans="1:3" x14ac:dyDescent="0.35">
      <c r="A20228" s="1">
        <v>45137.697916666664</v>
      </c>
      <c r="B20228" s="8">
        <v>45137.697916666664</v>
      </c>
      <c r="C20228" s="11">
        <v>76186.140444000004</v>
      </c>
    </row>
    <row r="20229" spans="1:3" x14ac:dyDescent="0.35">
      <c r="A20229" s="1">
        <v>45137.708333333336</v>
      </c>
      <c r="B20229" s="8">
        <v>45137.708333333336</v>
      </c>
      <c r="C20229" s="11">
        <v>76717.532775999993</v>
      </c>
    </row>
    <row r="20230" spans="1:3" x14ac:dyDescent="0.35">
      <c r="A20230" s="1">
        <v>45137.71875</v>
      </c>
      <c r="B20230" s="8">
        <v>45137.71875</v>
      </c>
      <c r="C20230" s="11">
        <v>80291.406099999993</v>
      </c>
    </row>
    <row r="20231" spans="1:3" x14ac:dyDescent="0.35">
      <c r="A20231" s="1">
        <v>45137.729166666664</v>
      </c>
      <c r="B20231" s="8">
        <v>45137.729166666664</v>
      </c>
      <c r="C20231" s="11">
        <v>80471.26642</v>
      </c>
    </row>
    <row r="20232" spans="1:3" x14ac:dyDescent="0.35">
      <c r="A20232" s="1">
        <v>45137.739583333336</v>
      </c>
      <c r="B20232" s="8">
        <v>45137.739583333336</v>
      </c>
      <c r="C20232" s="11">
        <v>80157.475019999998</v>
      </c>
    </row>
    <row r="20233" spans="1:3" x14ac:dyDescent="0.35">
      <c r="A20233" s="1">
        <v>45137.75</v>
      </c>
      <c r="B20233" s="8">
        <v>45137.75</v>
      </c>
      <c r="C20233" s="11">
        <v>79325.275804000004</v>
      </c>
    </row>
    <row r="20234" spans="1:3" x14ac:dyDescent="0.35">
      <c r="A20234" s="1">
        <v>45137.760416666664</v>
      </c>
      <c r="B20234" s="8">
        <v>45137.760416666664</v>
      </c>
      <c r="C20234" s="11">
        <v>81955.484324000005</v>
      </c>
    </row>
    <row r="20235" spans="1:3" x14ac:dyDescent="0.35">
      <c r="A20235" s="1">
        <v>45137.770833333336</v>
      </c>
      <c r="B20235" s="8">
        <v>45137.770833333336</v>
      </c>
      <c r="C20235" s="11">
        <v>81110.866259999995</v>
      </c>
    </row>
    <row r="20236" spans="1:3" x14ac:dyDescent="0.35">
      <c r="A20236" s="1">
        <v>45137.78125</v>
      </c>
      <c r="B20236" s="8">
        <v>45137.78125</v>
      </c>
      <c r="C20236" s="11">
        <v>79815.155251999997</v>
      </c>
    </row>
    <row r="20237" spans="1:3" x14ac:dyDescent="0.35">
      <c r="A20237" s="1">
        <v>45137.791666666664</v>
      </c>
      <c r="B20237" s="8">
        <v>45137.791666666664</v>
      </c>
      <c r="C20237" s="11">
        <v>80012.150108000002</v>
      </c>
    </row>
    <row r="20238" spans="1:3" x14ac:dyDescent="0.35">
      <c r="A20238" s="1">
        <v>45137.802083333336</v>
      </c>
      <c r="B20238" s="8">
        <v>45137.802083333336</v>
      </c>
      <c r="C20238" s="11">
        <v>81607.179931999999</v>
      </c>
    </row>
    <row r="20239" spans="1:3" x14ac:dyDescent="0.35">
      <c r="A20239" s="1">
        <v>45137.8125</v>
      </c>
      <c r="B20239" s="8">
        <v>45137.8125</v>
      </c>
      <c r="C20239" s="11">
        <v>81558.032707999999</v>
      </c>
    </row>
    <row r="20240" spans="1:3" x14ac:dyDescent="0.35">
      <c r="A20240" s="1">
        <v>45137.822916666664</v>
      </c>
      <c r="B20240" s="8">
        <v>45137.822916666664</v>
      </c>
      <c r="C20240" s="11">
        <v>82449.070680000004</v>
      </c>
    </row>
    <row r="20241" spans="1:3" x14ac:dyDescent="0.35">
      <c r="A20241" s="1">
        <v>45137.833333333336</v>
      </c>
      <c r="B20241" s="8">
        <v>45137.833333333336</v>
      </c>
      <c r="C20241" s="11">
        <v>82493.989740000005</v>
      </c>
    </row>
    <row r="20242" spans="1:3" x14ac:dyDescent="0.35">
      <c r="A20242" s="1">
        <v>45137.84375</v>
      </c>
      <c r="B20242" s="8">
        <v>45137.84375</v>
      </c>
      <c r="C20242" s="11">
        <v>81349.092180000007</v>
      </c>
    </row>
    <row r="20243" spans="1:3" x14ac:dyDescent="0.35">
      <c r="A20243" s="1">
        <v>45137.854166666664</v>
      </c>
      <c r="B20243" s="8">
        <v>45137.854166666664</v>
      </c>
      <c r="C20243" s="11">
        <v>81032.770439999993</v>
      </c>
    </row>
    <row r="20244" spans="1:3" x14ac:dyDescent="0.35">
      <c r="A20244" s="1">
        <v>45137.864583333336</v>
      </c>
      <c r="B20244" s="8">
        <v>45137.864583333336</v>
      </c>
      <c r="C20244" s="11">
        <v>81140.473843999993</v>
      </c>
    </row>
    <row r="20245" spans="1:3" x14ac:dyDescent="0.35">
      <c r="A20245" s="1">
        <v>45137.875</v>
      </c>
      <c r="B20245" s="8">
        <v>45137.875</v>
      </c>
      <c r="C20245" s="11">
        <v>81352.134011999995</v>
      </c>
    </row>
    <row r="20246" spans="1:3" x14ac:dyDescent="0.35">
      <c r="A20246" s="1">
        <v>45137.885416666664</v>
      </c>
      <c r="B20246" s="8">
        <v>45137.885416666664</v>
      </c>
      <c r="C20246" s="11">
        <v>81688.246763999996</v>
      </c>
    </row>
    <row r="20247" spans="1:3" x14ac:dyDescent="0.35">
      <c r="A20247" s="1">
        <v>45137.895833333336</v>
      </c>
      <c r="B20247" s="8">
        <v>45137.895833333336</v>
      </c>
      <c r="C20247" s="11">
        <v>82428.819132000004</v>
      </c>
    </row>
    <row r="20248" spans="1:3" x14ac:dyDescent="0.35">
      <c r="A20248" s="1">
        <v>45137.90625</v>
      </c>
      <c r="B20248" s="8">
        <v>45137.90625</v>
      </c>
      <c r="C20248" s="11">
        <v>81966.527908000004</v>
      </c>
    </row>
    <row r="20249" spans="1:3" x14ac:dyDescent="0.35">
      <c r="A20249" s="1">
        <v>45137.916666666664</v>
      </c>
      <c r="B20249" s="8">
        <v>45137.916666666664</v>
      </c>
      <c r="C20249" s="11">
        <v>82342.488075999994</v>
      </c>
    </row>
    <row r="20250" spans="1:3" x14ac:dyDescent="0.35">
      <c r="A20250" s="1">
        <v>45137.927083333336</v>
      </c>
      <c r="B20250" s="8">
        <v>45137.927083333336</v>
      </c>
      <c r="C20250" s="11">
        <v>81472.181763999994</v>
      </c>
    </row>
    <row r="20251" spans="1:3" x14ac:dyDescent="0.35">
      <c r="A20251" s="1">
        <v>45137.9375</v>
      </c>
      <c r="B20251" s="8">
        <v>45137.9375</v>
      </c>
      <c r="C20251" s="11">
        <v>79933.551751999999</v>
      </c>
    </row>
    <row r="20252" spans="1:3" x14ac:dyDescent="0.35">
      <c r="A20252" s="1">
        <v>45137.947916666664</v>
      </c>
      <c r="B20252" s="8">
        <v>45137.947916666664</v>
      </c>
      <c r="C20252" s="11">
        <v>78446.279139999999</v>
      </c>
    </row>
    <row r="20253" spans="1:3" x14ac:dyDescent="0.35">
      <c r="A20253" s="1">
        <v>45137.958333333336</v>
      </c>
      <c r="B20253" s="8">
        <v>45137.958333333336</v>
      </c>
      <c r="C20253" s="11">
        <v>76745.569596000001</v>
      </c>
    </row>
    <row r="20254" spans="1:3" x14ac:dyDescent="0.35">
      <c r="A20254" s="1">
        <v>45137.96875</v>
      </c>
      <c r="B20254" s="8">
        <v>45137.96875</v>
      </c>
      <c r="C20254" s="11">
        <v>75757.094672000007</v>
      </c>
    </row>
    <row r="20255" spans="1:3" x14ac:dyDescent="0.35">
      <c r="A20255" s="1">
        <v>45137.979166666664</v>
      </c>
      <c r="B20255" s="8">
        <v>45137.979166666664</v>
      </c>
      <c r="C20255" s="11">
        <v>74060.965435999999</v>
      </c>
    </row>
    <row r="20256" spans="1:3" x14ac:dyDescent="0.35">
      <c r="A20256" s="1">
        <v>45137.989583333336</v>
      </c>
      <c r="B20256" s="8">
        <v>45137.989583333336</v>
      </c>
      <c r="C20256" s="11">
        <v>72740.078768000007</v>
      </c>
    </row>
    <row r="20257" spans="1:3" x14ac:dyDescent="0.35">
      <c r="A20257" s="1">
        <v>45138</v>
      </c>
      <c r="B20257" s="8">
        <v>45138</v>
      </c>
      <c r="C20257" s="11">
        <v>71889.875492000006</v>
      </c>
    </row>
    <row r="20258" spans="1:3" x14ac:dyDescent="0.35">
      <c r="A20258" s="1">
        <v>45138.010416666664</v>
      </c>
      <c r="B20258" s="8">
        <v>45138.010416666664</v>
      </c>
      <c r="C20258" s="11">
        <v>70410.138567999995</v>
      </c>
    </row>
    <row r="20259" spans="1:3" x14ac:dyDescent="0.35">
      <c r="A20259" s="1">
        <v>45138.020833333336</v>
      </c>
      <c r="B20259" s="8">
        <v>45138.020833333336</v>
      </c>
      <c r="C20259" s="11">
        <v>70339.942991999997</v>
      </c>
    </row>
    <row r="20260" spans="1:3" x14ac:dyDescent="0.35">
      <c r="A20260" s="1">
        <v>45138.03125</v>
      </c>
      <c r="B20260" s="8">
        <v>45138.03125</v>
      </c>
      <c r="C20260" s="11">
        <v>69039.287087999997</v>
      </c>
    </row>
    <row r="20261" spans="1:3" x14ac:dyDescent="0.35">
      <c r="A20261" s="1">
        <v>45138.041666666664</v>
      </c>
      <c r="B20261" s="8">
        <v>45138.041666666664</v>
      </c>
      <c r="C20261" s="11">
        <v>69013.087295999998</v>
      </c>
    </row>
    <row r="20262" spans="1:3" x14ac:dyDescent="0.35">
      <c r="A20262" s="1">
        <v>45138.052083333336</v>
      </c>
      <c r="B20262" s="8">
        <v>45138.052083333336</v>
      </c>
      <c r="C20262" s="11">
        <v>68529.839095999996</v>
      </c>
    </row>
    <row r="20263" spans="1:3" x14ac:dyDescent="0.35">
      <c r="A20263" s="1">
        <v>45138.0625</v>
      </c>
      <c r="B20263" s="8">
        <v>45138.0625</v>
      </c>
      <c r="C20263" s="11">
        <v>68519.242016000004</v>
      </c>
    </row>
    <row r="20264" spans="1:3" x14ac:dyDescent="0.35">
      <c r="A20264" s="1">
        <v>45138.072916666664</v>
      </c>
      <c r="B20264" s="8">
        <v>45138.072916666664</v>
      </c>
      <c r="C20264" s="11">
        <v>68066.987823999996</v>
      </c>
    </row>
    <row r="20265" spans="1:3" x14ac:dyDescent="0.35">
      <c r="A20265" s="1">
        <v>45138.083333333336</v>
      </c>
      <c r="B20265" s="8">
        <v>45138.083333333336</v>
      </c>
      <c r="C20265" s="11">
        <v>68495.631215999994</v>
      </c>
    </row>
    <row r="20266" spans="1:3" x14ac:dyDescent="0.35">
      <c r="A20266" s="1">
        <v>45138.09375</v>
      </c>
      <c r="B20266" s="8">
        <v>45138.09375</v>
      </c>
      <c r="C20266" s="11">
        <v>67847.012312000006</v>
      </c>
    </row>
    <row r="20267" spans="1:3" x14ac:dyDescent="0.35">
      <c r="A20267" s="1">
        <v>45138.104166666664</v>
      </c>
      <c r="B20267" s="8">
        <v>45138.104166666664</v>
      </c>
      <c r="C20267" s="11">
        <v>67687.993667999996</v>
      </c>
    </row>
    <row r="20268" spans="1:3" x14ac:dyDescent="0.35">
      <c r="A20268" s="1">
        <v>45138.114583333336</v>
      </c>
      <c r="B20268" s="8">
        <v>45138.114583333336</v>
      </c>
      <c r="C20268" s="11">
        <v>67405.395164000001</v>
      </c>
    </row>
    <row r="20269" spans="1:3" x14ac:dyDescent="0.35">
      <c r="A20269" s="1">
        <v>45138.125</v>
      </c>
      <c r="B20269" s="8">
        <v>45138.125</v>
      </c>
      <c r="C20269" s="11">
        <v>68014.247019999995</v>
      </c>
    </row>
    <row r="20270" spans="1:3" x14ac:dyDescent="0.35">
      <c r="A20270" s="1">
        <v>45138.135416666664</v>
      </c>
      <c r="B20270" s="8">
        <v>45138.135416666664</v>
      </c>
      <c r="C20270" s="11">
        <v>68681.028680000003</v>
      </c>
    </row>
    <row r="20271" spans="1:3" x14ac:dyDescent="0.35">
      <c r="A20271" s="1">
        <v>45138.145833333336</v>
      </c>
      <c r="B20271" s="8">
        <v>45138.145833333336</v>
      </c>
      <c r="C20271" s="11">
        <v>68218.509724000003</v>
      </c>
    </row>
    <row r="20272" spans="1:3" x14ac:dyDescent="0.35">
      <c r="A20272" s="1">
        <v>45138.15625</v>
      </c>
      <c r="B20272" s="8">
        <v>45138.15625</v>
      </c>
      <c r="C20272" s="11">
        <v>67882.446328000005</v>
      </c>
    </row>
    <row r="20273" spans="1:3" x14ac:dyDescent="0.35">
      <c r="A20273" s="1">
        <v>45138.166666666664</v>
      </c>
      <c r="B20273" s="8">
        <v>45138.166666666664</v>
      </c>
      <c r="C20273" s="11">
        <v>68100.968095999997</v>
      </c>
    </row>
    <row r="20274" spans="1:3" x14ac:dyDescent="0.35">
      <c r="A20274" s="1">
        <v>45138.177083333336</v>
      </c>
      <c r="B20274" s="8">
        <v>45138.177083333336</v>
      </c>
      <c r="C20274" s="11">
        <v>70157.615583999999</v>
      </c>
    </row>
    <row r="20275" spans="1:3" x14ac:dyDescent="0.35">
      <c r="A20275" s="1">
        <v>45138.1875</v>
      </c>
      <c r="B20275" s="8">
        <v>45138.1875</v>
      </c>
      <c r="C20275" s="11">
        <v>70199.742843999993</v>
      </c>
    </row>
    <row r="20276" spans="1:3" x14ac:dyDescent="0.35">
      <c r="A20276" s="1">
        <v>45138.197916666664</v>
      </c>
      <c r="B20276" s="8">
        <v>45138.197916666664</v>
      </c>
      <c r="C20276" s="11">
        <v>71833.332796000002</v>
      </c>
    </row>
    <row r="20277" spans="1:3" x14ac:dyDescent="0.35">
      <c r="A20277" s="1">
        <v>45138.208333333336</v>
      </c>
      <c r="B20277" s="8">
        <v>45138.208333333336</v>
      </c>
      <c r="C20277" s="11">
        <v>74125.669280000002</v>
      </c>
    </row>
    <row r="20278" spans="1:3" x14ac:dyDescent="0.35">
      <c r="A20278" s="1">
        <v>45138.21875</v>
      </c>
      <c r="B20278" s="8">
        <v>45138.21875</v>
      </c>
      <c r="C20278" s="11">
        <v>79204.969719999994</v>
      </c>
    </row>
    <row r="20279" spans="1:3" x14ac:dyDescent="0.35">
      <c r="A20279" s="1">
        <v>45138.229166666664</v>
      </c>
      <c r="B20279" s="8">
        <v>45138.229166666664</v>
      </c>
      <c r="C20279" s="11">
        <v>79710.080520000003</v>
      </c>
    </row>
    <row r="20280" spans="1:3" x14ac:dyDescent="0.35">
      <c r="A20280" s="1">
        <v>45138.239583333336</v>
      </c>
      <c r="B20280" s="8">
        <v>45138.239583333336</v>
      </c>
      <c r="C20280" s="11">
        <v>82267.806307999999</v>
      </c>
    </row>
    <row r="20281" spans="1:3" x14ac:dyDescent="0.35">
      <c r="A20281" s="1">
        <v>45138.25</v>
      </c>
      <c r="B20281" s="8">
        <v>45138.25</v>
      </c>
      <c r="C20281" s="11">
        <v>87051.153372000001</v>
      </c>
    </row>
    <row r="20282" spans="1:3" x14ac:dyDescent="0.35">
      <c r="A20282" s="1">
        <v>45138.260416666664</v>
      </c>
      <c r="B20282" s="8">
        <v>45138.260416666664</v>
      </c>
      <c r="C20282" s="11">
        <v>96264.469547999994</v>
      </c>
    </row>
    <row r="20283" spans="1:3" x14ac:dyDescent="0.35">
      <c r="A20283" s="1">
        <v>45138.270833333336</v>
      </c>
      <c r="B20283" s="8">
        <v>45138.270833333336</v>
      </c>
      <c r="C20283" s="11">
        <v>100303.58298000001</v>
      </c>
    </row>
    <row r="20284" spans="1:3" x14ac:dyDescent="0.35">
      <c r="A20284" s="1">
        <v>45138.28125</v>
      </c>
      <c r="B20284" s="8">
        <v>45138.28125</v>
      </c>
      <c r="C20284" s="11">
        <v>104504.431824</v>
      </c>
    </row>
    <row r="20285" spans="1:3" x14ac:dyDescent="0.35">
      <c r="A20285" s="1">
        <v>45138.291666666664</v>
      </c>
      <c r="B20285" s="8">
        <v>45138.291666666664</v>
      </c>
      <c r="C20285" s="11">
        <v>107564.51381600001</v>
      </c>
    </row>
    <row r="20286" spans="1:3" x14ac:dyDescent="0.35">
      <c r="A20286" s="1">
        <v>45138.302083333336</v>
      </c>
      <c r="B20286" s="8">
        <v>45138.302083333336</v>
      </c>
      <c r="C20286" s="11">
        <v>112434.921668</v>
      </c>
    </row>
    <row r="20287" spans="1:3" x14ac:dyDescent="0.35">
      <c r="A20287" s="1">
        <v>45138.3125</v>
      </c>
      <c r="B20287" s="8">
        <v>45138.3125</v>
      </c>
      <c r="C20287" s="11">
        <v>117593.18306</v>
      </c>
    </row>
    <row r="20288" spans="1:3" x14ac:dyDescent="0.35">
      <c r="A20288" s="1">
        <v>45138.322916666664</v>
      </c>
      <c r="B20288" s="8">
        <v>45138.322916666664</v>
      </c>
      <c r="C20288" s="11">
        <v>120753.62702</v>
      </c>
    </row>
    <row r="20289" spans="1:3" x14ac:dyDescent="0.35">
      <c r="A20289" s="1">
        <v>45138.333333333336</v>
      </c>
      <c r="B20289" s="8">
        <v>45138.333333333336</v>
      </c>
      <c r="C20289" s="11">
        <v>123436.290076</v>
      </c>
    </row>
    <row r="20290" spans="1:3" x14ac:dyDescent="0.35">
      <c r="A20290" s="1">
        <v>45138.34375</v>
      </c>
      <c r="B20290" s="8">
        <v>45138.34375</v>
      </c>
      <c r="C20290" s="11">
        <v>125290.53715600001</v>
      </c>
    </row>
    <row r="20291" spans="1:3" x14ac:dyDescent="0.35">
      <c r="A20291" s="1">
        <v>45138.354166666664</v>
      </c>
      <c r="B20291" s="8">
        <v>45138.354166666664</v>
      </c>
      <c r="C20291" s="11">
        <v>125395.055396</v>
      </c>
    </row>
    <row r="20292" spans="1:3" x14ac:dyDescent="0.35">
      <c r="A20292" s="1">
        <v>45138.364583333336</v>
      </c>
      <c r="B20292" s="8">
        <v>45138.364583333336</v>
      </c>
      <c r="C20292" s="11">
        <v>122462.55276399999</v>
      </c>
    </row>
    <row r="20293" spans="1:3" x14ac:dyDescent="0.35">
      <c r="A20293" s="1">
        <v>45138.375</v>
      </c>
      <c r="B20293" s="8">
        <v>45138.375</v>
      </c>
      <c r="C20293" s="11">
        <v>121468.988704</v>
      </c>
    </row>
    <row r="20294" spans="1:3" x14ac:dyDescent="0.35">
      <c r="A20294" s="1">
        <v>45138.385416666664</v>
      </c>
      <c r="B20294" s="8">
        <v>45138.385416666664</v>
      </c>
      <c r="C20294" s="11">
        <v>121757.85941200001</v>
      </c>
    </row>
    <row r="20295" spans="1:3" x14ac:dyDescent="0.35">
      <c r="A20295" s="1">
        <v>45138.395833333336</v>
      </c>
      <c r="B20295" s="8">
        <v>45138.395833333336</v>
      </c>
      <c r="C20295" s="11">
        <v>122606.46275999999</v>
      </c>
    </row>
    <row r="20296" spans="1:3" x14ac:dyDescent="0.35">
      <c r="A20296" s="1">
        <v>45138.40625</v>
      </c>
      <c r="B20296" s="8">
        <v>45138.40625</v>
      </c>
      <c r="C20296" s="11">
        <v>125333.010216</v>
      </c>
    </row>
    <row r="20297" spans="1:3" x14ac:dyDescent="0.35">
      <c r="A20297" s="1">
        <v>45138.416666666664</v>
      </c>
      <c r="B20297" s="8">
        <v>45138.416666666664</v>
      </c>
      <c r="C20297" s="11">
        <v>127398.75393200001</v>
      </c>
    </row>
    <row r="20298" spans="1:3" x14ac:dyDescent="0.35">
      <c r="A20298" s="1">
        <v>45138.427083333336</v>
      </c>
      <c r="B20298" s="8">
        <v>45138.427083333336</v>
      </c>
      <c r="C20298" s="11">
        <v>129604.349324</v>
      </c>
    </row>
    <row r="20299" spans="1:3" x14ac:dyDescent="0.35">
      <c r="A20299" s="1">
        <v>45138.4375</v>
      </c>
      <c r="B20299" s="8">
        <v>45138.4375</v>
      </c>
      <c r="C20299" s="11">
        <v>129281.995988</v>
      </c>
    </row>
    <row r="20300" spans="1:3" x14ac:dyDescent="0.35">
      <c r="A20300" s="1">
        <v>45138.447916666664</v>
      </c>
      <c r="B20300" s="8">
        <v>45138.447916666664</v>
      </c>
      <c r="C20300" s="11">
        <v>129155.79283999999</v>
      </c>
    </row>
    <row r="20301" spans="1:3" x14ac:dyDescent="0.35">
      <c r="A20301" s="1">
        <v>45138.458333333336</v>
      </c>
      <c r="B20301" s="8">
        <v>45138.458333333336</v>
      </c>
      <c r="C20301" s="11">
        <v>131365.44122400001</v>
      </c>
    </row>
    <row r="20302" spans="1:3" x14ac:dyDescent="0.35">
      <c r="A20302" s="1">
        <v>45138.46875</v>
      </c>
      <c r="B20302" s="8">
        <v>45138.46875</v>
      </c>
      <c r="C20302" s="11">
        <v>129400.173388</v>
      </c>
    </row>
    <row r="20303" spans="1:3" x14ac:dyDescent="0.35">
      <c r="A20303" s="1">
        <v>45138.479166666664</v>
      </c>
      <c r="B20303" s="8">
        <v>45138.479166666664</v>
      </c>
      <c r="C20303" s="11">
        <v>129315.91064</v>
      </c>
    </row>
    <row r="20304" spans="1:3" x14ac:dyDescent="0.35">
      <c r="A20304" s="1">
        <v>45138.489583333336</v>
      </c>
      <c r="B20304" s="8">
        <v>45138.489583333336</v>
      </c>
      <c r="C20304" s="11">
        <v>131221.17522800001</v>
      </c>
    </row>
    <row r="20305" spans="1:3" x14ac:dyDescent="0.35">
      <c r="A20305" s="1">
        <v>45138.5</v>
      </c>
      <c r="B20305" s="8">
        <v>45138.5</v>
      </c>
      <c r="C20305" s="11">
        <v>129807.993816</v>
      </c>
    </row>
    <row r="20306" spans="1:3" x14ac:dyDescent="0.35">
      <c r="A20306" s="1">
        <v>45138.510416666664</v>
      </c>
      <c r="B20306" s="8">
        <v>45138.510416666664</v>
      </c>
      <c r="C20306" s="11">
        <v>125293.314876</v>
      </c>
    </row>
    <row r="20307" spans="1:3" x14ac:dyDescent="0.35">
      <c r="A20307" s="1">
        <v>45138.520833333336</v>
      </c>
      <c r="B20307" s="8">
        <v>45138.520833333336</v>
      </c>
      <c r="C20307" s="11">
        <v>122118.227344</v>
      </c>
    </row>
    <row r="20308" spans="1:3" x14ac:dyDescent="0.35">
      <c r="A20308" s="1">
        <v>45138.53125</v>
      </c>
      <c r="B20308" s="8">
        <v>45138.53125</v>
      </c>
      <c r="C20308" s="11">
        <v>120113.08622</v>
      </c>
    </row>
    <row r="20309" spans="1:3" x14ac:dyDescent="0.35">
      <c r="A20309" s="1">
        <v>45138.541666666664</v>
      </c>
      <c r="B20309" s="8">
        <v>45138.541666666664</v>
      </c>
      <c r="C20309" s="11">
        <v>117095.524416</v>
      </c>
    </row>
    <row r="20310" spans="1:3" x14ac:dyDescent="0.35">
      <c r="A20310" s="1">
        <v>45138.552083333336</v>
      </c>
      <c r="B20310" s="8">
        <v>45138.552083333336</v>
      </c>
      <c r="C20310" s="11">
        <v>112080.383888</v>
      </c>
    </row>
    <row r="20311" spans="1:3" x14ac:dyDescent="0.35">
      <c r="A20311" s="1">
        <v>45138.5625</v>
      </c>
      <c r="B20311" s="8">
        <v>45138.5625</v>
      </c>
      <c r="C20311" s="11">
        <v>112339.184568</v>
      </c>
    </row>
    <row r="20312" spans="1:3" x14ac:dyDescent="0.35">
      <c r="A20312" s="1">
        <v>45138.572916666664</v>
      </c>
      <c r="B20312" s="8">
        <v>45138.572916666664</v>
      </c>
      <c r="C20312" s="11">
        <v>112081.171344</v>
      </c>
    </row>
    <row r="20313" spans="1:3" x14ac:dyDescent="0.35">
      <c r="A20313" s="1">
        <v>45138.583333333336</v>
      </c>
      <c r="B20313" s="8">
        <v>45138.583333333336</v>
      </c>
      <c r="C20313" s="11">
        <v>110947.49537999999</v>
      </c>
    </row>
    <row r="20314" spans="1:3" x14ac:dyDescent="0.35">
      <c r="A20314" s="1">
        <v>45138.59375</v>
      </c>
      <c r="B20314" s="8">
        <v>45138.59375</v>
      </c>
      <c r="C20314" s="11">
        <v>106766.55214</v>
      </c>
    </row>
    <row r="20315" spans="1:3" x14ac:dyDescent="0.35">
      <c r="A20315" s="1">
        <v>45138.604166666664</v>
      </c>
      <c r="B20315" s="8">
        <v>45138.604166666664</v>
      </c>
      <c r="C20315" s="11">
        <v>105669.877708</v>
      </c>
    </row>
    <row r="20316" spans="1:3" x14ac:dyDescent="0.35">
      <c r="A20316" s="1">
        <v>45138.614583333336</v>
      </c>
      <c r="B20316" s="8">
        <v>45138.614583333336</v>
      </c>
      <c r="C20316" s="11">
        <v>103865.452552</v>
      </c>
    </row>
    <row r="20317" spans="1:3" x14ac:dyDescent="0.35">
      <c r="A20317" s="1">
        <v>45138.625</v>
      </c>
      <c r="B20317" s="8">
        <v>45138.625</v>
      </c>
      <c r="C20317" s="11">
        <v>101485.367832</v>
      </c>
    </row>
    <row r="20318" spans="1:3" x14ac:dyDescent="0.35">
      <c r="A20318" s="1">
        <v>45138.635416666664</v>
      </c>
      <c r="B20318" s="8">
        <v>45138.635416666664</v>
      </c>
      <c r="C20318" s="11">
        <v>100116.100196</v>
      </c>
    </row>
    <row r="20319" spans="1:3" x14ac:dyDescent="0.35">
      <c r="A20319" s="1">
        <v>45138.645833333336</v>
      </c>
      <c r="B20319" s="8">
        <v>45138.645833333336</v>
      </c>
      <c r="C20319" s="11">
        <v>100496.75255200001</v>
      </c>
    </row>
    <row r="20320" spans="1:3" x14ac:dyDescent="0.35">
      <c r="A20320" s="1">
        <v>45138.65625</v>
      </c>
      <c r="B20320" s="8">
        <v>45138.65625</v>
      </c>
      <c r="C20320" s="11">
        <v>98573.191816000006</v>
      </c>
    </row>
    <row r="20321" spans="1:3" x14ac:dyDescent="0.35">
      <c r="A20321" s="1">
        <v>45138.666666666664</v>
      </c>
      <c r="B20321" s="8">
        <v>45138.666666666664</v>
      </c>
      <c r="C20321" s="11">
        <v>98190.484404000003</v>
      </c>
    </row>
    <row r="20322" spans="1:3" x14ac:dyDescent="0.35">
      <c r="A20322" s="1">
        <v>45138.677083333336</v>
      </c>
      <c r="B20322" s="8">
        <v>45138.677083333336</v>
      </c>
      <c r="C20322" s="11">
        <v>100024.40180399999</v>
      </c>
    </row>
    <row r="20323" spans="1:3" x14ac:dyDescent="0.35">
      <c r="A20323" s="1">
        <v>45138.6875</v>
      </c>
      <c r="B20323" s="8">
        <v>45138.6875</v>
      </c>
      <c r="C20323" s="11">
        <v>105033.745488</v>
      </c>
    </row>
    <row r="20324" spans="1:3" x14ac:dyDescent="0.35">
      <c r="A20324" s="1">
        <v>45138.697916666664</v>
      </c>
      <c r="B20324" s="8">
        <v>45138.697916666664</v>
      </c>
      <c r="C20324" s="11">
        <v>106693.00230399999</v>
      </c>
    </row>
    <row r="20325" spans="1:3" x14ac:dyDescent="0.35">
      <c r="A20325" s="1">
        <v>45138.708333333336</v>
      </c>
      <c r="B20325" s="8">
        <v>45138.708333333336</v>
      </c>
      <c r="C20325" s="11">
        <v>106945.679892</v>
      </c>
    </row>
    <row r="20326" spans="1:3" x14ac:dyDescent="0.35">
      <c r="A20326" s="1">
        <v>45138.71875</v>
      </c>
      <c r="B20326" s="8">
        <v>45138.71875</v>
      </c>
      <c r="C20326" s="11">
        <v>113730.219832</v>
      </c>
    </row>
    <row r="20327" spans="1:3" x14ac:dyDescent="0.35">
      <c r="A20327" s="1">
        <v>45138.729166666664</v>
      </c>
      <c r="B20327" s="8">
        <v>45138.729166666664</v>
      </c>
      <c r="C20327" s="11">
        <v>115191.66005200001</v>
      </c>
    </row>
    <row r="20328" spans="1:3" x14ac:dyDescent="0.35">
      <c r="A20328" s="1">
        <v>45138.739583333336</v>
      </c>
      <c r="B20328" s="8">
        <v>45138.739583333336</v>
      </c>
      <c r="C20328" s="11">
        <v>117331.61981600001</v>
      </c>
    </row>
    <row r="20329" spans="1:3" x14ac:dyDescent="0.35">
      <c r="A20329" s="1">
        <v>45138.75</v>
      </c>
      <c r="B20329" s="8">
        <v>45138.75</v>
      </c>
      <c r="C20329" s="11">
        <v>118810.248152</v>
      </c>
    </row>
    <row r="20330" spans="1:3" x14ac:dyDescent="0.35">
      <c r="A20330" s="1">
        <v>45138.760416666664</v>
      </c>
      <c r="B20330" s="8">
        <v>45138.760416666664</v>
      </c>
      <c r="C20330" s="11">
        <v>116717.20238800001</v>
      </c>
    </row>
    <row r="20331" spans="1:3" x14ac:dyDescent="0.35">
      <c r="A20331" s="1">
        <v>45138.770833333336</v>
      </c>
      <c r="B20331" s="8">
        <v>45138.770833333336</v>
      </c>
      <c r="C20331" s="11">
        <v>117045.214964</v>
      </c>
    </row>
    <row r="20332" spans="1:3" x14ac:dyDescent="0.35">
      <c r="A20332" s="1">
        <v>45138.78125</v>
      </c>
      <c r="B20332" s="8">
        <v>45138.78125</v>
      </c>
      <c r="C20332" s="11">
        <v>117230.600032</v>
      </c>
    </row>
    <row r="20333" spans="1:3" x14ac:dyDescent="0.35">
      <c r="A20333" s="1">
        <v>45138.791666666664</v>
      </c>
      <c r="B20333" s="8">
        <v>45138.791666666664</v>
      </c>
      <c r="C20333" s="11">
        <v>117415.459672</v>
      </c>
    </row>
    <row r="20334" spans="1:3" x14ac:dyDescent="0.35">
      <c r="A20334" s="1">
        <v>45138.802083333336</v>
      </c>
      <c r="B20334" s="8">
        <v>45138.802083333336</v>
      </c>
      <c r="C20334" s="11">
        <v>116286.64126400001</v>
      </c>
    </row>
    <row r="20335" spans="1:3" x14ac:dyDescent="0.35">
      <c r="A20335" s="1">
        <v>45138.8125</v>
      </c>
      <c r="B20335" s="8">
        <v>45138.8125</v>
      </c>
      <c r="C20335" s="11">
        <v>114426.277472</v>
      </c>
    </row>
    <row r="20336" spans="1:3" x14ac:dyDescent="0.35">
      <c r="A20336" s="1">
        <v>45138.822916666664</v>
      </c>
      <c r="B20336" s="8">
        <v>45138.822916666664</v>
      </c>
      <c r="C20336" s="11">
        <v>112883.74851200001</v>
      </c>
    </row>
    <row r="20337" spans="1:3" x14ac:dyDescent="0.35">
      <c r="A20337" s="1">
        <v>45138.833333333336</v>
      </c>
      <c r="B20337" s="8">
        <v>45138.833333333336</v>
      </c>
      <c r="C20337" s="11">
        <v>112617.334756</v>
      </c>
    </row>
    <row r="20338" spans="1:3" x14ac:dyDescent="0.35">
      <c r="A20338" s="1">
        <v>45138.84375</v>
      </c>
      <c r="B20338" s="8">
        <v>45138.84375</v>
      </c>
      <c r="C20338" s="11">
        <v>110635.68494399999</v>
      </c>
    </row>
    <row r="20339" spans="1:3" x14ac:dyDescent="0.35">
      <c r="A20339" s="1">
        <v>45138.854166666664</v>
      </c>
      <c r="B20339" s="8">
        <v>45138.854166666664</v>
      </c>
      <c r="C20339" s="11">
        <v>108482.25994800001</v>
      </c>
    </row>
    <row r="20340" spans="1:3" x14ac:dyDescent="0.35">
      <c r="A20340" s="1">
        <v>45138.864583333336</v>
      </c>
      <c r="B20340" s="8">
        <v>45138.864583333336</v>
      </c>
      <c r="C20340" s="11">
        <v>108151.615728</v>
      </c>
    </row>
    <row r="20341" spans="1:3" x14ac:dyDescent="0.35">
      <c r="A20341" s="1">
        <v>45138.875</v>
      </c>
      <c r="B20341" s="8">
        <v>45138.875</v>
      </c>
      <c r="C20341" s="11">
        <v>108087.548048</v>
      </c>
    </row>
    <row r="20342" spans="1:3" x14ac:dyDescent="0.35">
      <c r="A20342" s="1">
        <v>45138.885416666664</v>
      </c>
      <c r="B20342" s="8">
        <v>45138.885416666664</v>
      </c>
      <c r="C20342" s="11">
        <v>109210.52542000001</v>
      </c>
    </row>
    <row r="20343" spans="1:3" x14ac:dyDescent="0.35">
      <c r="A20343" s="1">
        <v>45138.895833333336</v>
      </c>
      <c r="B20343" s="8">
        <v>45138.895833333336</v>
      </c>
      <c r="C20343" s="11">
        <v>108024.470844</v>
      </c>
    </row>
    <row r="20344" spans="1:3" x14ac:dyDescent="0.35">
      <c r="A20344" s="1">
        <v>45138.90625</v>
      </c>
      <c r="B20344" s="8">
        <v>45138.90625</v>
      </c>
      <c r="C20344" s="11">
        <v>104569.234176</v>
      </c>
    </row>
    <row r="20345" spans="1:3" x14ac:dyDescent="0.35">
      <c r="A20345" s="1">
        <v>45138.916666666664</v>
      </c>
      <c r="B20345" s="8">
        <v>45138.916666666664</v>
      </c>
      <c r="C20345" s="11">
        <v>101615.790408</v>
      </c>
    </row>
    <row r="20346" spans="1:3" x14ac:dyDescent="0.35">
      <c r="A20346" s="1">
        <v>45138.927083333336</v>
      </c>
      <c r="B20346" s="8">
        <v>45138.927083333336</v>
      </c>
      <c r="C20346" s="11">
        <v>98755.725328</v>
      </c>
    </row>
    <row r="20347" spans="1:3" x14ac:dyDescent="0.35">
      <c r="A20347" s="1">
        <v>45138.9375</v>
      </c>
      <c r="B20347" s="8">
        <v>45138.9375</v>
      </c>
      <c r="C20347" s="11">
        <v>97736.372528000007</v>
      </c>
    </row>
    <row r="20348" spans="1:3" x14ac:dyDescent="0.35">
      <c r="A20348" s="1">
        <v>45138.947916666664</v>
      </c>
      <c r="B20348" s="8">
        <v>45138.947916666664</v>
      </c>
      <c r="C20348" s="11">
        <v>94329.211047999997</v>
      </c>
    </row>
    <row r="20349" spans="1:3" x14ac:dyDescent="0.35">
      <c r="A20349" s="1">
        <v>45138.958333333336</v>
      </c>
      <c r="B20349" s="8">
        <v>45138.958333333336</v>
      </c>
      <c r="C20349" s="11">
        <v>91311.858332000003</v>
      </c>
    </row>
    <row r="20350" spans="1:3" x14ac:dyDescent="0.35">
      <c r="A20350" s="1">
        <v>45138.96875</v>
      </c>
      <c r="B20350" s="8">
        <v>45138.96875</v>
      </c>
      <c r="C20350" s="11">
        <v>88216.507284000007</v>
      </c>
    </row>
    <row r="20351" spans="1:3" x14ac:dyDescent="0.35">
      <c r="A20351" s="1">
        <v>45138.979166666664</v>
      </c>
      <c r="B20351" s="8">
        <v>45138.979166666664</v>
      </c>
      <c r="C20351" s="11">
        <v>85943.680240000002</v>
      </c>
    </row>
    <row r="20352" spans="1:3" x14ac:dyDescent="0.35">
      <c r="A20352" s="1">
        <v>45138.989583333336</v>
      </c>
      <c r="B20352" s="8">
        <v>45138.989583333336</v>
      </c>
      <c r="C20352" s="11">
        <v>83159.275748</v>
      </c>
    </row>
    <row r="20353" spans="1:3" x14ac:dyDescent="0.35">
      <c r="A20353" s="1">
        <v>45139</v>
      </c>
      <c r="B20353" s="8">
        <v>45139</v>
      </c>
      <c r="C20353" s="11">
        <v>82821.866511999993</v>
      </c>
    </row>
    <row r="20354" spans="1:3" x14ac:dyDescent="0.35">
      <c r="A20354" s="1">
        <v>45139.010416666664</v>
      </c>
      <c r="B20354" s="8">
        <v>45139.010416666664</v>
      </c>
      <c r="C20354" s="11">
        <v>82050.247543999998</v>
      </c>
    </row>
    <row r="20355" spans="1:3" x14ac:dyDescent="0.35">
      <c r="A20355" s="1">
        <v>45139.020833333336</v>
      </c>
      <c r="B20355" s="8">
        <v>45139.020833333336</v>
      </c>
      <c r="C20355" s="11">
        <v>82410.598532000004</v>
      </c>
    </row>
    <row r="20356" spans="1:3" x14ac:dyDescent="0.35">
      <c r="A20356" s="1">
        <v>45139.03125</v>
      </c>
      <c r="B20356" s="8">
        <v>45139.03125</v>
      </c>
      <c r="C20356" s="11">
        <v>80812.019975999996</v>
      </c>
    </row>
    <row r="20357" spans="1:3" x14ac:dyDescent="0.35">
      <c r="A20357" s="1">
        <v>45139.041666666664</v>
      </c>
      <c r="B20357" s="8">
        <v>45139.041666666664</v>
      </c>
      <c r="C20357" s="11">
        <v>80865.541551999995</v>
      </c>
    </row>
    <row r="20358" spans="1:3" x14ac:dyDescent="0.35">
      <c r="A20358" s="1">
        <v>45139.052083333336</v>
      </c>
      <c r="B20358" s="8">
        <v>45139.052083333336</v>
      </c>
      <c r="C20358" s="11">
        <v>80297.077932</v>
      </c>
    </row>
    <row r="20359" spans="1:3" x14ac:dyDescent="0.35">
      <c r="A20359" s="1">
        <v>45139.0625</v>
      </c>
      <c r="B20359" s="8">
        <v>45139.0625</v>
      </c>
      <c r="C20359" s="11">
        <v>80073.055735999995</v>
      </c>
    </row>
    <row r="20360" spans="1:3" x14ac:dyDescent="0.35">
      <c r="A20360" s="1">
        <v>45139.072916666664</v>
      </c>
      <c r="B20360" s="8">
        <v>45139.072916666664</v>
      </c>
      <c r="C20360" s="11">
        <v>79131.890207999997</v>
      </c>
    </row>
    <row r="20361" spans="1:3" x14ac:dyDescent="0.35">
      <c r="A20361" s="1">
        <v>45139.083333333336</v>
      </c>
      <c r="B20361" s="8">
        <v>45139.083333333336</v>
      </c>
      <c r="C20361" s="11">
        <v>78672.521168000007</v>
      </c>
    </row>
    <row r="20362" spans="1:3" x14ac:dyDescent="0.35">
      <c r="A20362" s="1">
        <v>45139.09375</v>
      </c>
      <c r="B20362" s="8">
        <v>45139.09375</v>
      </c>
      <c r="C20362" s="11">
        <v>77837.689004</v>
      </c>
    </row>
    <row r="20363" spans="1:3" x14ac:dyDescent="0.35">
      <c r="A20363" s="1">
        <v>45139.104166666664</v>
      </c>
      <c r="B20363" s="8">
        <v>45139.104166666664</v>
      </c>
      <c r="C20363" s="11">
        <v>77511.957559999995</v>
      </c>
    </row>
    <row r="20364" spans="1:3" x14ac:dyDescent="0.35">
      <c r="A20364" s="1">
        <v>45139.114583333336</v>
      </c>
      <c r="B20364" s="8">
        <v>45139.114583333336</v>
      </c>
      <c r="C20364" s="11">
        <v>78303.326740000004</v>
      </c>
    </row>
    <row r="20365" spans="1:3" x14ac:dyDescent="0.35">
      <c r="A20365" s="1">
        <v>45139.125</v>
      </c>
      <c r="B20365" s="8">
        <v>45139.125</v>
      </c>
      <c r="C20365" s="11">
        <v>78621.499460000006</v>
      </c>
    </row>
    <row r="20366" spans="1:3" x14ac:dyDescent="0.35">
      <c r="A20366" s="1">
        <v>45139.135416666664</v>
      </c>
      <c r="B20366" s="8">
        <v>45139.135416666664</v>
      </c>
      <c r="C20366" s="11">
        <v>79060.686316000007</v>
      </c>
    </row>
    <row r="20367" spans="1:3" x14ac:dyDescent="0.35">
      <c r="A20367" s="1">
        <v>45139.145833333336</v>
      </c>
      <c r="B20367" s="8">
        <v>45139.145833333336</v>
      </c>
      <c r="C20367" s="11">
        <v>77917.639496000003</v>
      </c>
    </row>
    <row r="20368" spans="1:3" x14ac:dyDescent="0.35">
      <c r="A20368" s="1">
        <v>45139.15625</v>
      </c>
      <c r="B20368" s="8">
        <v>45139.15625</v>
      </c>
      <c r="C20368" s="11">
        <v>77931.214516000007</v>
      </c>
    </row>
    <row r="20369" spans="1:3" x14ac:dyDescent="0.35">
      <c r="A20369" s="1">
        <v>45139.166666666664</v>
      </c>
      <c r="B20369" s="8">
        <v>45139.166666666664</v>
      </c>
      <c r="C20369" s="11">
        <v>78519.024000000005</v>
      </c>
    </row>
    <row r="20370" spans="1:3" x14ac:dyDescent="0.35">
      <c r="A20370" s="1">
        <v>45139.177083333336</v>
      </c>
      <c r="B20370" s="8">
        <v>45139.177083333336</v>
      </c>
      <c r="C20370" s="11">
        <v>79501.863563999999</v>
      </c>
    </row>
    <row r="20371" spans="1:3" x14ac:dyDescent="0.35">
      <c r="A20371" s="1">
        <v>45139.1875</v>
      </c>
      <c r="B20371" s="8">
        <v>45139.1875</v>
      </c>
      <c r="C20371" s="11">
        <v>79741.621503999995</v>
      </c>
    </row>
    <row r="20372" spans="1:3" x14ac:dyDescent="0.35">
      <c r="A20372" s="1">
        <v>45139.197916666664</v>
      </c>
      <c r="B20372" s="8">
        <v>45139.197916666664</v>
      </c>
      <c r="C20372" s="11">
        <v>80942.997772000002</v>
      </c>
    </row>
    <row r="20373" spans="1:3" x14ac:dyDescent="0.35">
      <c r="A20373" s="1">
        <v>45139.208333333336</v>
      </c>
      <c r="B20373" s="8">
        <v>45139.208333333336</v>
      </c>
      <c r="C20373" s="11">
        <v>83003.808139999994</v>
      </c>
    </row>
    <row r="20374" spans="1:3" x14ac:dyDescent="0.35">
      <c r="A20374" s="1">
        <v>45139.21875</v>
      </c>
      <c r="B20374" s="8">
        <v>45139.21875</v>
      </c>
      <c r="C20374" s="11">
        <v>86050.116819999996</v>
      </c>
    </row>
    <row r="20375" spans="1:3" x14ac:dyDescent="0.35">
      <c r="A20375" s="1">
        <v>45139.229166666664</v>
      </c>
      <c r="B20375" s="8">
        <v>45139.229166666664</v>
      </c>
      <c r="C20375" s="11">
        <v>87524.488419999994</v>
      </c>
    </row>
    <row r="20376" spans="1:3" x14ac:dyDescent="0.35">
      <c r="A20376" s="1">
        <v>45139.239583333336</v>
      </c>
      <c r="B20376" s="8">
        <v>45139.239583333336</v>
      </c>
      <c r="C20376" s="11">
        <v>90230.274256000004</v>
      </c>
    </row>
    <row r="20377" spans="1:3" x14ac:dyDescent="0.35">
      <c r="A20377" s="1">
        <v>45139.25</v>
      </c>
      <c r="B20377" s="8">
        <v>45139.25</v>
      </c>
      <c r="C20377" s="11">
        <v>91985.717936000001</v>
      </c>
    </row>
    <row r="20378" spans="1:3" x14ac:dyDescent="0.35">
      <c r="A20378" s="1">
        <v>45139.260416666664</v>
      </c>
      <c r="B20378" s="8">
        <v>45139.260416666664</v>
      </c>
      <c r="C20378" s="11">
        <v>96474.193916000004</v>
      </c>
    </row>
    <row r="20379" spans="1:3" x14ac:dyDescent="0.35">
      <c r="A20379" s="1">
        <v>45139.270833333336</v>
      </c>
      <c r="B20379" s="8">
        <v>45139.270833333336</v>
      </c>
      <c r="C20379" s="11">
        <v>100793.59444</v>
      </c>
    </row>
    <row r="20380" spans="1:3" x14ac:dyDescent="0.35">
      <c r="A20380" s="1">
        <v>45139.28125</v>
      </c>
      <c r="B20380" s="8">
        <v>45139.28125</v>
      </c>
      <c r="C20380" s="11">
        <v>104890.61840399999</v>
      </c>
    </row>
    <row r="20381" spans="1:3" x14ac:dyDescent="0.35">
      <c r="A20381" s="1">
        <v>45139.291666666664</v>
      </c>
      <c r="B20381" s="8">
        <v>45139.291666666664</v>
      </c>
      <c r="C20381" s="11">
        <v>108985.933112</v>
      </c>
    </row>
    <row r="20382" spans="1:3" x14ac:dyDescent="0.35">
      <c r="A20382" s="1">
        <v>45139.302083333336</v>
      </c>
      <c r="B20382" s="8">
        <v>45139.302083333336</v>
      </c>
      <c r="C20382" s="11">
        <v>116654.25078</v>
      </c>
    </row>
    <row r="20383" spans="1:3" x14ac:dyDescent="0.35">
      <c r="A20383" s="1">
        <v>45139.3125</v>
      </c>
      <c r="B20383" s="8">
        <v>45139.3125</v>
      </c>
      <c r="C20383" s="11">
        <v>121692.174532</v>
      </c>
    </row>
    <row r="20384" spans="1:3" x14ac:dyDescent="0.35">
      <c r="A20384" s="1">
        <v>45139.322916666664</v>
      </c>
      <c r="B20384" s="8">
        <v>45139.322916666664</v>
      </c>
      <c r="C20384" s="11">
        <v>124794.60458</v>
      </c>
    </row>
    <row r="20385" spans="1:3" x14ac:dyDescent="0.35">
      <c r="A20385" s="1">
        <v>45139.333333333336</v>
      </c>
      <c r="B20385" s="8">
        <v>45139.333333333336</v>
      </c>
      <c r="C20385" s="11">
        <v>124614.52723199999</v>
      </c>
    </row>
    <row r="20386" spans="1:3" x14ac:dyDescent="0.35">
      <c r="A20386" s="1">
        <v>45139.34375</v>
      </c>
      <c r="B20386" s="8">
        <v>45139.34375</v>
      </c>
      <c r="C20386" s="11">
        <v>126159.5742</v>
      </c>
    </row>
    <row r="20387" spans="1:3" x14ac:dyDescent="0.35">
      <c r="A20387" s="1">
        <v>45139.354166666664</v>
      </c>
      <c r="B20387" s="8">
        <v>45139.354166666664</v>
      </c>
      <c r="C20387" s="11">
        <v>126315.37784</v>
      </c>
    </row>
    <row r="20388" spans="1:3" x14ac:dyDescent="0.35">
      <c r="A20388" s="1">
        <v>45139.364583333336</v>
      </c>
      <c r="B20388" s="8">
        <v>45139.364583333336</v>
      </c>
      <c r="C20388" s="11">
        <v>126116.827504</v>
      </c>
    </row>
    <row r="20389" spans="1:3" x14ac:dyDescent="0.35">
      <c r="A20389" s="1">
        <v>45139.375</v>
      </c>
      <c r="B20389" s="8">
        <v>45139.375</v>
      </c>
      <c r="C20389" s="11">
        <v>128945.008112</v>
      </c>
    </row>
    <row r="20390" spans="1:3" x14ac:dyDescent="0.35">
      <c r="A20390" s="1">
        <v>45139.385416666664</v>
      </c>
      <c r="B20390" s="8">
        <v>45139.385416666664</v>
      </c>
      <c r="C20390" s="11">
        <v>130738.793748</v>
      </c>
    </row>
    <row r="20391" spans="1:3" x14ac:dyDescent="0.35">
      <c r="A20391" s="1">
        <v>45139.395833333336</v>
      </c>
      <c r="B20391" s="8">
        <v>45139.395833333336</v>
      </c>
      <c r="C20391" s="11">
        <v>134379.785004</v>
      </c>
    </row>
    <row r="20392" spans="1:3" x14ac:dyDescent="0.35">
      <c r="A20392" s="1">
        <v>45139.40625</v>
      </c>
      <c r="B20392" s="8">
        <v>45139.40625</v>
      </c>
      <c r="C20392" s="11">
        <v>137389.16537199999</v>
      </c>
    </row>
    <row r="20393" spans="1:3" x14ac:dyDescent="0.35">
      <c r="A20393" s="1">
        <v>45139.416666666664</v>
      </c>
      <c r="B20393" s="8">
        <v>45139.416666666664</v>
      </c>
      <c r="C20393" s="11">
        <v>140853.09373600001</v>
      </c>
    </row>
    <row r="20394" spans="1:3" x14ac:dyDescent="0.35">
      <c r="A20394" s="1">
        <v>45139.427083333336</v>
      </c>
      <c r="B20394" s="8">
        <v>45139.427083333336</v>
      </c>
      <c r="C20394" s="11">
        <v>137490.304508</v>
      </c>
    </row>
    <row r="20395" spans="1:3" x14ac:dyDescent="0.35">
      <c r="A20395" s="1">
        <v>45139.4375</v>
      </c>
      <c r="B20395" s="8">
        <v>45139.4375</v>
      </c>
      <c r="C20395" s="11">
        <v>137522.66937600001</v>
      </c>
    </row>
    <row r="20396" spans="1:3" x14ac:dyDescent="0.35">
      <c r="A20396" s="1">
        <v>45139.447916666664</v>
      </c>
      <c r="B20396" s="8">
        <v>45139.447916666664</v>
      </c>
      <c r="C20396" s="11">
        <v>137407.21016799999</v>
      </c>
    </row>
    <row r="20397" spans="1:3" x14ac:dyDescent="0.35">
      <c r="A20397" s="1">
        <v>45139.458333333336</v>
      </c>
      <c r="B20397" s="8">
        <v>45139.458333333336</v>
      </c>
      <c r="C20397" s="11">
        <v>137548.28717200001</v>
      </c>
    </row>
    <row r="20398" spans="1:3" x14ac:dyDescent="0.35">
      <c r="A20398" s="1">
        <v>45139.46875</v>
      </c>
      <c r="B20398" s="8">
        <v>45139.46875</v>
      </c>
      <c r="C20398" s="11">
        <v>143335.66172</v>
      </c>
    </row>
    <row r="20399" spans="1:3" x14ac:dyDescent="0.35">
      <c r="A20399" s="1">
        <v>45139.479166666664</v>
      </c>
      <c r="B20399" s="8">
        <v>45139.479166666664</v>
      </c>
      <c r="C20399" s="11">
        <v>146546.620352</v>
      </c>
    </row>
    <row r="20400" spans="1:3" x14ac:dyDescent="0.35">
      <c r="A20400" s="1">
        <v>45139.489583333336</v>
      </c>
      <c r="B20400" s="8">
        <v>45139.489583333336</v>
      </c>
      <c r="C20400" s="11">
        <v>143879.04734399999</v>
      </c>
    </row>
    <row r="20401" spans="1:3" x14ac:dyDescent="0.35">
      <c r="A20401" s="1">
        <v>45139.5</v>
      </c>
      <c r="B20401" s="8">
        <v>45139.5</v>
      </c>
      <c r="C20401" s="11">
        <v>141666.01105199999</v>
      </c>
    </row>
    <row r="20402" spans="1:3" x14ac:dyDescent="0.35">
      <c r="A20402" s="1">
        <v>45139.510416666664</v>
      </c>
      <c r="B20402" s="8">
        <v>45139.510416666664</v>
      </c>
      <c r="C20402" s="11">
        <v>134809.399504</v>
      </c>
    </row>
    <row r="20403" spans="1:3" x14ac:dyDescent="0.35">
      <c r="A20403" s="1">
        <v>45139.520833333336</v>
      </c>
      <c r="B20403" s="8">
        <v>45139.520833333336</v>
      </c>
      <c r="C20403" s="11">
        <v>130588.961996</v>
      </c>
    </row>
    <row r="20404" spans="1:3" x14ac:dyDescent="0.35">
      <c r="A20404" s="1">
        <v>45139.53125</v>
      </c>
      <c r="B20404" s="8">
        <v>45139.53125</v>
      </c>
      <c r="C20404" s="11">
        <v>125561.993456</v>
      </c>
    </row>
    <row r="20405" spans="1:3" x14ac:dyDescent="0.35">
      <c r="A20405" s="1">
        <v>45139.541666666664</v>
      </c>
      <c r="B20405" s="8">
        <v>45139.541666666664</v>
      </c>
      <c r="C20405" s="11">
        <v>124215.261164</v>
      </c>
    </row>
    <row r="20406" spans="1:3" x14ac:dyDescent="0.35">
      <c r="A20406" s="1">
        <v>45139.552083333336</v>
      </c>
      <c r="B20406" s="8">
        <v>45139.552083333336</v>
      </c>
      <c r="C20406" s="11">
        <v>118831.198964</v>
      </c>
    </row>
    <row r="20407" spans="1:3" x14ac:dyDescent="0.35">
      <c r="A20407" s="1">
        <v>45139.5625</v>
      </c>
      <c r="B20407" s="8">
        <v>45139.5625</v>
      </c>
      <c r="C20407" s="11">
        <v>119212.098532</v>
      </c>
    </row>
    <row r="20408" spans="1:3" x14ac:dyDescent="0.35">
      <c r="A20408" s="1">
        <v>45139.572916666664</v>
      </c>
      <c r="B20408" s="8">
        <v>45139.572916666664</v>
      </c>
      <c r="C20408" s="11">
        <v>114138.6885</v>
      </c>
    </row>
    <row r="20409" spans="1:3" x14ac:dyDescent="0.35">
      <c r="A20409" s="1">
        <v>45139.583333333336</v>
      </c>
      <c r="B20409" s="8">
        <v>45139.583333333336</v>
      </c>
      <c r="C20409" s="11">
        <v>111686.6007</v>
      </c>
    </row>
    <row r="20410" spans="1:3" x14ac:dyDescent="0.35">
      <c r="A20410" s="1">
        <v>45139.59375</v>
      </c>
      <c r="B20410" s="8">
        <v>45139.59375</v>
      </c>
      <c r="C20410" s="11">
        <v>107839.022356</v>
      </c>
    </row>
    <row r="20411" spans="1:3" x14ac:dyDescent="0.35">
      <c r="A20411" s="1">
        <v>45139.604166666664</v>
      </c>
      <c r="B20411" s="8">
        <v>45139.604166666664</v>
      </c>
      <c r="C20411" s="11">
        <v>105404.62639200001</v>
      </c>
    </row>
    <row r="20412" spans="1:3" x14ac:dyDescent="0.35">
      <c r="A20412" s="1">
        <v>45139.614583333336</v>
      </c>
      <c r="B20412" s="8">
        <v>45139.614583333336</v>
      </c>
      <c r="C20412" s="11">
        <v>104568.48961600001</v>
      </c>
    </row>
    <row r="20413" spans="1:3" x14ac:dyDescent="0.35">
      <c r="A20413" s="1">
        <v>45139.625</v>
      </c>
      <c r="B20413" s="8">
        <v>45139.625</v>
      </c>
      <c r="C20413" s="11">
        <v>103250.779752</v>
      </c>
    </row>
    <row r="20414" spans="1:3" x14ac:dyDescent="0.35">
      <c r="A20414" s="1">
        <v>45139.635416666664</v>
      </c>
      <c r="B20414" s="8">
        <v>45139.635416666664</v>
      </c>
      <c r="C20414" s="11">
        <v>103696.97865999999</v>
      </c>
    </row>
    <row r="20415" spans="1:3" x14ac:dyDescent="0.35">
      <c r="A20415" s="1">
        <v>45139.645833333336</v>
      </c>
      <c r="B20415" s="8">
        <v>45139.645833333336</v>
      </c>
      <c r="C20415" s="11">
        <v>103961.203836</v>
      </c>
    </row>
    <row r="20416" spans="1:3" x14ac:dyDescent="0.35">
      <c r="A20416" s="1">
        <v>45139.65625</v>
      </c>
      <c r="B20416" s="8">
        <v>45139.65625</v>
      </c>
      <c r="C20416" s="11">
        <v>100370.412652</v>
      </c>
    </row>
    <row r="20417" spans="1:3" x14ac:dyDescent="0.35">
      <c r="A20417" s="1">
        <v>45139.666666666664</v>
      </c>
      <c r="B20417" s="8">
        <v>45139.666666666664</v>
      </c>
      <c r="C20417" s="11">
        <v>98395.631263999996</v>
      </c>
    </row>
    <row r="20418" spans="1:3" x14ac:dyDescent="0.35">
      <c r="A20418" s="1">
        <v>45139.677083333336</v>
      </c>
      <c r="B20418" s="8">
        <v>45139.677083333336</v>
      </c>
      <c r="C20418" s="11">
        <v>101652.086744</v>
      </c>
    </row>
    <row r="20419" spans="1:3" x14ac:dyDescent="0.35">
      <c r="A20419" s="1">
        <v>45139.6875</v>
      </c>
      <c r="B20419" s="8">
        <v>45139.6875</v>
      </c>
      <c r="C20419" s="11">
        <v>101153.952296</v>
      </c>
    </row>
    <row r="20420" spans="1:3" x14ac:dyDescent="0.35">
      <c r="A20420" s="1">
        <v>45139.697916666664</v>
      </c>
      <c r="B20420" s="8">
        <v>45139.697916666664</v>
      </c>
      <c r="C20420" s="11">
        <v>101917.10146000001</v>
      </c>
    </row>
    <row r="20421" spans="1:3" x14ac:dyDescent="0.35">
      <c r="A20421" s="1">
        <v>45139.708333333336</v>
      </c>
      <c r="B20421" s="8">
        <v>45139.708333333336</v>
      </c>
      <c r="C20421" s="11">
        <v>105126.264064</v>
      </c>
    </row>
    <row r="20422" spans="1:3" x14ac:dyDescent="0.35">
      <c r="A20422" s="1">
        <v>45139.71875</v>
      </c>
      <c r="B20422" s="8">
        <v>45139.71875</v>
      </c>
      <c r="C20422" s="11">
        <v>109211.518068</v>
      </c>
    </row>
    <row r="20423" spans="1:3" x14ac:dyDescent="0.35">
      <c r="A20423" s="1">
        <v>45139.729166666664</v>
      </c>
      <c r="B20423" s="8">
        <v>45139.729166666664</v>
      </c>
      <c r="C20423" s="11">
        <v>108523.757336</v>
      </c>
    </row>
    <row r="20424" spans="1:3" x14ac:dyDescent="0.35">
      <c r="A20424" s="1">
        <v>45139.739583333336</v>
      </c>
      <c r="B20424" s="8">
        <v>45139.739583333336</v>
      </c>
      <c r="C20424" s="11">
        <v>111714.00152400001</v>
      </c>
    </row>
    <row r="20425" spans="1:3" x14ac:dyDescent="0.35">
      <c r="A20425" s="1">
        <v>45139.75</v>
      </c>
      <c r="B20425" s="8">
        <v>45139.75</v>
      </c>
      <c r="C20425" s="11">
        <v>115637.777224</v>
      </c>
    </row>
    <row r="20426" spans="1:3" x14ac:dyDescent="0.35">
      <c r="A20426" s="1">
        <v>45139.760416666664</v>
      </c>
      <c r="B20426" s="8">
        <v>45139.760416666664</v>
      </c>
      <c r="C20426" s="11">
        <v>117448.89388800001</v>
      </c>
    </row>
    <row r="20427" spans="1:3" x14ac:dyDescent="0.35">
      <c r="A20427" s="1">
        <v>45139.770833333336</v>
      </c>
      <c r="B20427" s="8">
        <v>45139.770833333336</v>
      </c>
      <c r="C20427" s="11">
        <v>113307.61225200001</v>
      </c>
    </row>
    <row r="20428" spans="1:3" x14ac:dyDescent="0.35">
      <c r="A20428" s="1">
        <v>45139.78125</v>
      </c>
      <c r="B20428" s="8">
        <v>45139.78125</v>
      </c>
      <c r="C20428" s="11">
        <v>113576.75135599999</v>
      </c>
    </row>
    <row r="20429" spans="1:3" x14ac:dyDescent="0.35">
      <c r="A20429" s="1">
        <v>45139.791666666664</v>
      </c>
      <c r="B20429" s="8">
        <v>45139.791666666664</v>
      </c>
      <c r="C20429" s="11">
        <v>114366.320552</v>
      </c>
    </row>
    <row r="20430" spans="1:3" x14ac:dyDescent="0.35">
      <c r="A20430" s="1">
        <v>45139.802083333336</v>
      </c>
      <c r="B20430" s="8">
        <v>45139.802083333336</v>
      </c>
      <c r="C20430" s="11">
        <v>114837.43136800001</v>
      </c>
    </row>
    <row r="20431" spans="1:3" x14ac:dyDescent="0.35">
      <c r="A20431" s="1">
        <v>45139.8125</v>
      </c>
      <c r="B20431" s="8">
        <v>45139.8125</v>
      </c>
      <c r="C20431" s="11">
        <v>115325.912688</v>
      </c>
    </row>
    <row r="20432" spans="1:3" x14ac:dyDescent="0.35">
      <c r="A20432" s="1">
        <v>45139.822916666664</v>
      </c>
      <c r="B20432" s="8">
        <v>45139.822916666664</v>
      </c>
      <c r="C20432" s="11">
        <v>116129.372364</v>
      </c>
    </row>
    <row r="20433" spans="1:3" x14ac:dyDescent="0.35">
      <c r="A20433" s="1">
        <v>45139.833333333336</v>
      </c>
      <c r="B20433" s="8">
        <v>45139.833333333336</v>
      </c>
      <c r="C20433" s="11">
        <v>117062.96816400001</v>
      </c>
    </row>
    <row r="20434" spans="1:3" x14ac:dyDescent="0.35">
      <c r="A20434" s="1">
        <v>45139.84375</v>
      </c>
      <c r="B20434" s="8">
        <v>45139.84375</v>
      </c>
      <c r="C20434" s="11">
        <v>115125.97534800001</v>
      </c>
    </row>
    <row r="20435" spans="1:3" x14ac:dyDescent="0.35">
      <c r="A20435" s="1">
        <v>45139.854166666664</v>
      </c>
      <c r="B20435" s="8">
        <v>45139.854166666664</v>
      </c>
      <c r="C20435" s="11">
        <v>111684.64259600001</v>
      </c>
    </row>
    <row r="20436" spans="1:3" x14ac:dyDescent="0.35">
      <c r="A20436" s="1">
        <v>45139.864583333336</v>
      </c>
      <c r="B20436" s="8">
        <v>45139.864583333336</v>
      </c>
      <c r="C20436" s="11">
        <v>109802.790372</v>
      </c>
    </row>
    <row r="20437" spans="1:3" x14ac:dyDescent="0.35">
      <c r="A20437" s="1">
        <v>45139.875</v>
      </c>
      <c r="B20437" s="8">
        <v>45139.875</v>
      </c>
      <c r="C20437" s="11">
        <v>108243.27564000001</v>
      </c>
    </row>
    <row r="20438" spans="1:3" x14ac:dyDescent="0.35">
      <c r="A20438" s="1">
        <v>45139.885416666664</v>
      </c>
      <c r="B20438" s="8">
        <v>45139.885416666664</v>
      </c>
      <c r="C20438" s="11">
        <v>107778.985676</v>
      </c>
    </row>
    <row r="20439" spans="1:3" x14ac:dyDescent="0.35">
      <c r="A20439" s="1">
        <v>45139.895833333336</v>
      </c>
      <c r="B20439" s="8">
        <v>45139.895833333336</v>
      </c>
      <c r="C20439" s="11">
        <v>108657.505876</v>
      </c>
    </row>
    <row r="20440" spans="1:3" x14ac:dyDescent="0.35">
      <c r="A20440" s="1">
        <v>45139.90625</v>
      </c>
      <c r="B20440" s="8">
        <v>45139.90625</v>
      </c>
      <c r="C20440" s="11">
        <v>106576.144508</v>
      </c>
    </row>
    <row r="20441" spans="1:3" x14ac:dyDescent="0.35">
      <c r="A20441" s="1">
        <v>45139.916666666664</v>
      </c>
      <c r="B20441" s="8">
        <v>45139.916666666664</v>
      </c>
      <c r="C20441" s="11">
        <v>104740.13435199999</v>
      </c>
    </row>
    <row r="20442" spans="1:3" x14ac:dyDescent="0.35">
      <c r="A20442" s="1">
        <v>45139.927083333336</v>
      </c>
      <c r="B20442" s="8">
        <v>45139.927083333336</v>
      </c>
      <c r="C20442" s="11">
        <v>102600.239644</v>
      </c>
    </row>
    <row r="20443" spans="1:3" x14ac:dyDescent="0.35">
      <c r="A20443" s="1">
        <v>45139.9375</v>
      </c>
      <c r="B20443" s="8">
        <v>45139.9375</v>
      </c>
      <c r="C20443" s="11">
        <v>98722.035287999999</v>
      </c>
    </row>
    <row r="20444" spans="1:3" x14ac:dyDescent="0.35">
      <c r="A20444" s="1">
        <v>45139.947916666664</v>
      </c>
      <c r="B20444" s="8">
        <v>45139.947916666664</v>
      </c>
      <c r="C20444" s="11">
        <v>95408.725556000005</v>
      </c>
    </row>
    <row r="20445" spans="1:3" x14ac:dyDescent="0.35">
      <c r="A20445" s="1">
        <v>45139.958333333336</v>
      </c>
      <c r="B20445" s="8">
        <v>45139.958333333336</v>
      </c>
      <c r="C20445" s="11">
        <v>93402.680592000004</v>
      </c>
    </row>
    <row r="20446" spans="1:3" x14ac:dyDescent="0.35">
      <c r="A20446" s="1">
        <v>45139.96875</v>
      </c>
      <c r="B20446" s="8">
        <v>45139.96875</v>
      </c>
      <c r="C20446" s="11">
        <v>90314.974000000002</v>
      </c>
    </row>
    <row r="20447" spans="1:3" x14ac:dyDescent="0.35">
      <c r="A20447" s="1">
        <v>45139.979166666664</v>
      </c>
      <c r="B20447" s="8">
        <v>45139.979166666664</v>
      </c>
      <c r="C20447" s="11">
        <v>87312.193048000001</v>
      </c>
    </row>
    <row r="20448" spans="1:3" x14ac:dyDescent="0.35">
      <c r="A20448" s="1">
        <v>45139.989583333336</v>
      </c>
      <c r="B20448" s="8">
        <v>45139.989583333336</v>
      </c>
      <c r="C20448" s="11">
        <v>85675.527904000002</v>
      </c>
    </row>
    <row r="20449" spans="1:3" x14ac:dyDescent="0.35">
      <c r="A20449" s="1">
        <v>45140</v>
      </c>
      <c r="B20449" s="8">
        <v>45140</v>
      </c>
      <c r="C20449" s="11">
        <v>84593.231083999999</v>
      </c>
    </row>
    <row r="20450" spans="1:3" x14ac:dyDescent="0.35">
      <c r="A20450" s="1">
        <v>45140.010416666664</v>
      </c>
      <c r="B20450" s="8">
        <v>45140.010416666664</v>
      </c>
      <c r="C20450" s="11">
        <v>82280.960512000005</v>
      </c>
    </row>
    <row r="20451" spans="1:3" x14ac:dyDescent="0.35">
      <c r="A20451" s="1">
        <v>45140.020833333336</v>
      </c>
      <c r="B20451" s="8">
        <v>45140.020833333336</v>
      </c>
      <c r="C20451" s="11">
        <v>81865.585552000004</v>
      </c>
    </row>
    <row r="20452" spans="1:3" x14ac:dyDescent="0.35">
      <c r="A20452" s="1">
        <v>45140.03125</v>
      </c>
      <c r="B20452" s="8">
        <v>45140.03125</v>
      </c>
      <c r="C20452" s="11">
        <v>80842.974612000005</v>
      </c>
    </row>
    <row r="20453" spans="1:3" x14ac:dyDescent="0.35">
      <c r="A20453" s="1">
        <v>45140.041666666664</v>
      </c>
      <c r="B20453" s="8">
        <v>45140.041666666664</v>
      </c>
      <c r="C20453" s="11">
        <v>80702.466163999998</v>
      </c>
    </row>
    <row r="20454" spans="1:3" x14ac:dyDescent="0.35">
      <c r="A20454" s="1">
        <v>45140.052083333336</v>
      </c>
      <c r="B20454" s="8">
        <v>45140.052083333336</v>
      </c>
      <c r="C20454" s="11">
        <v>77605.858055999997</v>
      </c>
    </row>
    <row r="20455" spans="1:3" x14ac:dyDescent="0.35">
      <c r="A20455" s="1">
        <v>45140.0625</v>
      </c>
      <c r="B20455" s="8">
        <v>45140.0625</v>
      </c>
      <c r="C20455" s="11">
        <v>77597.792283999996</v>
      </c>
    </row>
    <row r="20456" spans="1:3" x14ac:dyDescent="0.35">
      <c r="A20456" s="1">
        <v>45140.072916666664</v>
      </c>
      <c r="B20456" s="8">
        <v>45140.072916666664</v>
      </c>
      <c r="C20456" s="11">
        <v>76707.319556000002</v>
      </c>
    </row>
    <row r="20457" spans="1:3" x14ac:dyDescent="0.35">
      <c r="A20457" s="1">
        <v>45140.083333333336</v>
      </c>
      <c r="B20457" s="8">
        <v>45140.083333333336</v>
      </c>
      <c r="C20457" s="11">
        <v>76558.770868000007</v>
      </c>
    </row>
    <row r="20458" spans="1:3" x14ac:dyDescent="0.35">
      <c r="A20458" s="1">
        <v>45140.09375</v>
      </c>
      <c r="B20458" s="8">
        <v>45140.09375</v>
      </c>
      <c r="C20458" s="11">
        <v>75953.459080000001</v>
      </c>
    </row>
    <row r="20459" spans="1:3" x14ac:dyDescent="0.35">
      <c r="A20459" s="1">
        <v>45140.104166666664</v>
      </c>
      <c r="B20459" s="8">
        <v>45140.104166666664</v>
      </c>
      <c r="C20459" s="11">
        <v>75924.052091999998</v>
      </c>
    </row>
    <row r="20460" spans="1:3" x14ac:dyDescent="0.35">
      <c r="A20460" s="1">
        <v>45140.114583333336</v>
      </c>
      <c r="B20460" s="8">
        <v>45140.114583333336</v>
      </c>
      <c r="C20460" s="11">
        <v>75137.799268000002</v>
      </c>
    </row>
    <row r="20461" spans="1:3" x14ac:dyDescent="0.35">
      <c r="A20461" s="1">
        <v>45140.125</v>
      </c>
      <c r="B20461" s="8">
        <v>45140.125</v>
      </c>
      <c r="C20461" s="11">
        <v>74259.674788000004</v>
      </c>
    </row>
    <row r="20462" spans="1:3" x14ac:dyDescent="0.35">
      <c r="A20462" s="1">
        <v>45140.135416666664</v>
      </c>
      <c r="B20462" s="8">
        <v>45140.135416666664</v>
      </c>
      <c r="C20462" s="11">
        <v>72852.020139999993</v>
      </c>
    </row>
    <row r="20463" spans="1:3" x14ac:dyDescent="0.35">
      <c r="A20463" s="1">
        <v>45140.145833333336</v>
      </c>
      <c r="B20463" s="8">
        <v>45140.145833333336</v>
      </c>
      <c r="C20463" s="11">
        <v>73225.171992000003</v>
      </c>
    </row>
    <row r="20464" spans="1:3" x14ac:dyDescent="0.35">
      <c r="A20464" s="1">
        <v>45140.15625</v>
      </c>
      <c r="B20464" s="8">
        <v>45140.15625</v>
      </c>
      <c r="C20464" s="11">
        <v>73447.370127999995</v>
      </c>
    </row>
    <row r="20465" spans="1:3" x14ac:dyDescent="0.35">
      <c r="A20465" s="1">
        <v>45140.166666666664</v>
      </c>
      <c r="B20465" s="8">
        <v>45140.166666666664</v>
      </c>
      <c r="C20465" s="11">
        <v>73665.130395999993</v>
      </c>
    </row>
    <row r="20466" spans="1:3" x14ac:dyDescent="0.35">
      <c r="A20466" s="1">
        <v>45140.177083333336</v>
      </c>
      <c r="B20466" s="8">
        <v>45140.177083333336</v>
      </c>
      <c r="C20466" s="11">
        <v>75633.984087999997</v>
      </c>
    </row>
    <row r="20467" spans="1:3" x14ac:dyDescent="0.35">
      <c r="A20467" s="1">
        <v>45140.1875</v>
      </c>
      <c r="B20467" s="8">
        <v>45140.1875</v>
      </c>
      <c r="C20467" s="11">
        <v>75584.197499999995</v>
      </c>
    </row>
    <row r="20468" spans="1:3" x14ac:dyDescent="0.35">
      <c r="A20468" s="1">
        <v>45140.197916666664</v>
      </c>
      <c r="B20468" s="8">
        <v>45140.197916666664</v>
      </c>
      <c r="C20468" s="11">
        <v>77496.901092</v>
      </c>
    </row>
    <row r="20469" spans="1:3" x14ac:dyDescent="0.35">
      <c r="A20469" s="1">
        <v>45140.208333333336</v>
      </c>
      <c r="B20469" s="8">
        <v>45140.208333333336</v>
      </c>
      <c r="C20469" s="11">
        <v>78990.711179999998</v>
      </c>
    </row>
    <row r="20470" spans="1:3" x14ac:dyDescent="0.35">
      <c r="A20470" s="1">
        <v>45140.21875</v>
      </c>
      <c r="B20470" s="8">
        <v>45140.21875</v>
      </c>
      <c r="C20470" s="11">
        <v>82434.299127999999</v>
      </c>
    </row>
    <row r="20471" spans="1:3" x14ac:dyDescent="0.35">
      <c r="A20471" s="1">
        <v>45140.229166666664</v>
      </c>
      <c r="B20471" s="8">
        <v>45140.229166666664</v>
      </c>
      <c r="C20471" s="11">
        <v>82720.511452000006</v>
      </c>
    </row>
    <row r="20472" spans="1:3" x14ac:dyDescent="0.35">
      <c r="A20472" s="1">
        <v>45140.239583333336</v>
      </c>
      <c r="B20472" s="8">
        <v>45140.239583333336</v>
      </c>
      <c r="C20472" s="11">
        <v>84687.896307999996</v>
      </c>
    </row>
    <row r="20473" spans="1:3" x14ac:dyDescent="0.35">
      <c r="A20473" s="1">
        <v>45140.25</v>
      </c>
      <c r="B20473" s="8">
        <v>45140.25</v>
      </c>
      <c r="C20473" s="11">
        <v>87606.139184</v>
      </c>
    </row>
    <row r="20474" spans="1:3" x14ac:dyDescent="0.35">
      <c r="A20474" s="1">
        <v>45140.260416666664</v>
      </c>
      <c r="B20474" s="8">
        <v>45140.260416666664</v>
      </c>
      <c r="C20474" s="11">
        <v>93111.610295999999</v>
      </c>
    </row>
    <row r="20475" spans="1:3" x14ac:dyDescent="0.35">
      <c r="A20475" s="1">
        <v>45140.270833333336</v>
      </c>
      <c r="B20475" s="8">
        <v>45140.270833333336</v>
      </c>
      <c r="C20475" s="11">
        <v>97123.833100000003</v>
      </c>
    </row>
    <row r="20476" spans="1:3" x14ac:dyDescent="0.35">
      <c r="A20476" s="1">
        <v>45140.28125</v>
      </c>
      <c r="B20476" s="8">
        <v>45140.28125</v>
      </c>
      <c r="C20476" s="11">
        <v>100643.616244</v>
      </c>
    </row>
    <row r="20477" spans="1:3" x14ac:dyDescent="0.35">
      <c r="A20477" s="1">
        <v>45140.291666666664</v>
      </c>
      <c r="B20477" s="8">
        <v>45140.291666666664</v>
      </c>
      <c r="C20477" s="11">
        <v>102844.37114</v>
      </c>
    </row>
    <row r="20478" spans="1:3" x14ac:dyDescent="0.35">
      <c r="A20478" s="1">
        <v>45140.302083333336</v>
      </c>
      <c r="B20478" s="8">
        <v>45140.302083333336</v>
      </c>
      <c r="C20478" s="11">
        <v>105703.57404799999</v>
      </c>
    </row>
    <row r="20479" spans="1:3" x14ac:dyDescent="0.35">
      <c r="A20479" s="1">
        <v>45140.3125</v>
      </c>
      <c r="B20479" s="8">
        <v>45140.3125</v>
      </c>
      <c r="C20479" s="11">
        <v>108339.294584</v>
      </c>
    </row>
    <row r="20480" spans="1:3" x14ac:dyDescent="0.35">
      <c r="A20480" s="1">
        <v>45140.322916666664</v>
      </c>
      <c r="B20480" s="8">
        <v>45140.322916666664</v>
      </c>
      <c r="C20480" s="11">
        <v>110789.872808</v>
      </c>
    </row>
    <row r="20481" spans="1:3" x14ac:dyDescent="0.35">
      <c r="A20481" s="1">
        <v>45140.333333333336</v>
      </c>
      <c r="B20481" s="8">
        <v>45140.333333333336</v>
      </c>
      <c r="C20481" s="11">
        <v>110251.416392</v>
      </c>
    </row>
    <row r="20482" spans="1:3" x14ac:dyDescent="0.35">
      <c r="A20482" s="1">
        <v>45140.34375</v>
      </c>
      <c r="B20482" s="8">
        <v>45140.34375</v>
      </c>
      <c r="C20482" s="11">
        <v>111264.0622</v>
      </c>
    </row>
    <row r="20483" spans="1:3" x14ac:dyDescent="0.35">
      <c r="A20483" s="1">
        <v>45140.354166666664</v>
      </c>
      <c r="B20483" s="8">
        <v>45140.354166666664</v>
      </c>
      <c r="C20483" s="11">
        <v>112822.861024</v>
      </c>
    </row>
    <row r="20484" spans="1:3" x14ac:dyDescent="0.35">
      <c r="A20484" s="1">
        <v>45140.364583333336</v>
      </c>
      <c r="B20484" s="8">
        <v>45140.364583333336</v>
      </c>
      <c r="C20484" s="11">
        <v>111081.413592</v>
      </c>
    </row>
    <row r="20485" spans="1:3" x14ac:dyDescent="0.35">
      <c r="A20485" s="1">
        <v>45140.375</v>
      </c>
      <c r="B20485" s="8">
        <v>45140.375</v>
      </c>
      <c r="C20485" s="11">
        <v>110360.57910800001</v>
      </c>
    </row>
    <row r="20486" spans="1:3" x14ac:dyDescent="0.35">
      <c r="A20486" s="1">
        <v>45140.385416666664</v>
      </c>
      <c r="B20486" s="8">
        <v>45140.385416666664</v>
      </c>
      <c r="C20486" s="11">
        <v>111995.3903</v>
      </c>
    </row>
    <row r="20487" spans="1:3" x14ac:dyDescent="0.35">
      <c r="A20487" s="1">
        <v>45140.395833333336</v>
      </c>
      <c r="B20487" s="8">
        <v>45140.395833333336</v>
      </c>
      <c r="C20487" s="11">
        <v>111657.73614399999</v>
      </c>
    </row>
    <row r="20488" spans="1:3" x14ac:dyDescent="0.35">
      <c r="A20488" s="1">
        <v>45140.40625</v>
      </c>
      <c r="B20488" s="8">
        <v>45140.40625</v>
      </c>
      <c r="C20488" s="11">
        <v>110520.39272</v>
      </c>
    </row>
    <row r="20489" spans="1:3" x14ac:dyDescent="0.35">
      <c r="A20489" s="1">
        <v>45140.416666666664</v>
      </c>
      <c r="B20489" s="8">
        <v>45140.416666666664</v>
      </c>
      <c r="C20489" s="11">
        <v>109768.176852</v>
      </c>
    </row>
    <row r="20490" spans="1:3" x14ac:dyDescent="0.35">
      <c r="A20490" s="1">
        <v>45140.427083333336</v>
      </c>
      <c r="B20490" s="8">
        <v>45140.427083333336</v>
      </c>
      <c r="C20490" s="11">
        <v>114592.240884</v>
      </c>
    </row>
    <row r="20491" spans="1:3" x14ac:dyDescent="0.35">
      <c r="A20491" s="1">
        <v>45140.4375</v>
      </c>
      <c r="B20491" s="8">
        <v>45140.4375</v>
      </c>
      <c r="C20491" s="11">
        <v>113566.23983200001</v>
      </c>
    </row>
    <row r="20492" spans="1:3" x14ac:dyDescent="0.35">
      <c r="A20492" s="1">
        <v>45140.447916666664</v>
      </c>
      <c r="B20492" s="8">
        <v>45140.447916666664</v>
      </c>
      <c r="C20492" s="11">
        <v>115904.06174400001</v>
      </c>
    </row>
    <row r="20493" spans="1:3" x14ac:dyDescent="0.35">
      <c r="A20493" s="1">
        <v>45140.458333333336</v>
      </c>
      <c r="B20493" s="8">
        <v>45140.458333333336</v>
      </c>
      <c r="C20493" s="11">
        <v>117389.68627599999</v>
      </c>
    </row>
    <row r="20494" spans="1:3" x14ac:dyDescent="0.35">
      <c r="A20494" s="1">
        <v>45140.46875</v>
      </c>
      <c r="B20494" s="8">
        <v>45140.46875</v>
      </c>
      <c r="C20494" s="11">
        <v>121303.33294399999</v>
      </c>
    </row>
    <row r="20495" spans="1:3" x14ac:dyDescent="0.35">
      <c r="A20495" s="1">
        <v>45140.479166666664</v>
      </c>
      <c r="B20495" s="8">
        <v>45140.479166666664</v>
      </c>
      <c r="C20495" s="11">
        <v>124514.557072</v>
      </c>
    </row>
    <row r="20496" spans="1:3" x14ac:dyDescent="0.35">
      <c r="A20496" s="1">
        <v>45140.489583333336</v>
      </c>
      <c r="B20496" s="8">
        <v>45140.489583333336</v>
      </c>
      <c r="C20496" s="11">
        <v>128591.906508</v>
      </c>
    </row>
    <row r="20497" spans="1:3" x14ac:dyDescent="0.35">
      <c r="A20497" s="1">
        <v>45140.5</v>
      </c>
      <c r="B20497" s="8">
        <v>45140.5</v>
      </c>
      <c r="C20497" s="11">
        <v>130600.19607999999</v>
      </c>
    </row>
    <row r="20498" spans="1:3" x14ac:dyDescent="0.35">
      <c r="A20498" s="1">
        <v>45140.510416666664</v>
      </c>
      <c r="B20498" s="8">
        <v>45140.510416666664</v>
      </c>
      <c r="C20498" s="11">
        <v>131440.769428</v>
      </c>
    </row>
    <row r="20499" spans="1:3" x14ac:dyDescent="0.35">
      <c r="A20499" s="1">
        <v>45140.520833333336</v>
      </c>
      <c r="B20499" s="8">
        <v>45140.520833333336</v>
      </c>
      <c r="C20499" s="11">
        <v>133181.69662</v>
      </c>
    </row>
    <row r="20500" spans="1:3" x14ac:dyDescent="0.35">
      <c r="A20500" s="1">
        <v>45140.53125</v>
      </c>
      <c r="B20500" s="8">
        <v>45140.53125</v>
      </c>
      <c r="C20500" s="11">
        <v>130736.77194000001</v>
      </c>
    </row>
    <row r="20501" spans="1:3" x14ac:dyDescent="0.35">
      <c r="A20501" s="1">
        <v>45140.541666666664</v>
      </c>
      <c r="B20501" s="8">
        <v>45140.541666666664</v>
      </c>
      <c r="C20501" s="11">
        <v>133078.95001199999</v>
      </c>
    </row>
    <row r="20502" spans="1:3" x14ac:dyDescent="0.35">
      <c r="A20502" s="1">
        <v>45140.552083333336</v>
      </c>
      <c r="B20502" s="8">
        <v>45140.552083333336</v>
      </c>
      <c r="C20502" s="11">
        <v>134971.59149200001</v>
      </c>
    </row>
    <row r="20503" spans="1:3" x14ac:dyDescent="0.35">
      <c r="A20503" s="1">
        <v>45140.5625</v>
      </c>
      <c r="B20503" s="8">
        <v>45140.5625</v>
      </c>
      <c r="C20503" s="11">
        <v>135728.81873999999</v>
      </c>
    </row>
    <row r="20504" spans="1:3" x14ac:dyDescent="0.35">
      <c r="A20504" s="1">
        <v>45140.572916666664</v>
      </c>
      <c r="B20504" s="8">
        <v>45140.572916666664</v>
      </c>
      <c r="C20504" s="11">
        <v>128926.318376</v>
      </c>
    </row>
    <row r="20505" spans="1:3" x14ac:dyDescent="0.35">
      <c r="A20505" s="1">
        <v>45140.583333333336</v>
      </c>
      <c r="B20505" s="8">
        <v>45140.583333333336</v>
      </c>
      <c r="C20505" s="11">
        <v>122238.184316</v>
      </c>
    </row>
    <row r="20506" spans="1:3" x14ac:dyDescent="0.35">
      <c r="A20506" s="1">
        <v>45140.59375</v>
      </c>
      <c r="B20506" s="8">
        <v>45140.59375</v>
      </c>
      <c r="C20506" s="11">
        <v>121632.439864</v>
      </c>
    </row>
    <row r="20507" spans="1:3" x14ac:dyDescent="0.35">
      <c r="A20507" s="1">
        <v>45140.604166666664</v>
      </c>
      <c r="B20507" s="8">
        <v>45140.604166666664</v>
      </c>
      <c r="C20507" s="11">
        <v>121877.17621200001</v>
      </c>
    </row>
    <row r="20508" spans="1:3" x14ac:dyDescent="0.35">
      <c r="A20508" s="1">
        <v>45140.614583333336</v>
      </c>
      <c r="B20508" s="8">
        <v>45140.614583333336</v>
      </c>
      <c r="C20508" s="11">
        <v>125243.04373600001</v>
      </c>
    </row>
    <row r="20509" spans="1:3" x14ac:dyDescent="0.35">
      <c r="A20509" s="1">
        <v>45140.625</v>
      </c>
      <c r="B20509" s="8">
        <v>45140.625</v>
      </c>
      <c r="C20509" s="11">
        <v>123025.292112</v>
      </c>
    </row>
    <row r="20510" spans="1:3" x14ac:dyDescent="0.35">
      <c r="A20510" s="1">
        <v>45140.635416666664</v>
      </c>
      <c r="B20510" s="8">
        <v>45140.635416666664</v>
      </c>
      <c r="C20510" s="11">
        <v>121594.76134</v>
      </c>
    </row>
    <row r="20511" spans="1:3" x14ac:dyDescent="0.35">
      <c r="A20511" s="1">
        <v>45140.645833333336</v>
      </c>
      <c r="B20511" s="8">
        <v>45140.645833333336</v>
      </c>
      <c r="C20511" s="11">
        <v>118469.57788</v>
      </c>
    </row>
    <row r="20512" spans="1:3" x14ac:dyDescent="0.35">
      <c r="A20512" s="1">
        <v>45140.65625</v>
      </c>
      <c r="B20512" s="8">
        <v>45140.65625</v>
      </c>
      <c r="C20512" s="11">
        <v>116213.311972</v>
      </c>
    </row>
    <row r="20513" spans="1:3" x14ac:dyDescent="0.35">
      <c r="A20513" s="1">
        <v>45140.666666666664</v>
      </c>
      <c r="B20513" s="8">
        <v>45140.666666666664</v>
      </c>
      <c r="C20513" s="11">
        <v>118801.48218399999</v>
      </c>
    </row>
    <row r="20514" spans="1:3" x14ac:dyDescent="0.35">
      <c r="A20514" s="1">
        <v>45140.677083333336</v>
      </c>
      <c r="B20514" s="8">
        <v>45140.677083333336</v>
      </c>
      <c r="C20514" s="11">
        <v>121618.001244</v>
      </c>
    </row>
    <row r="20515" spans="1:3" x14ac:dyDescent="0.35">
      <c r="A20515" s="1">
        <v>45140.6875</v>
      </c>
      <c r="B20515" s="8">
        <v>45140.6875</v>
      </c>
      <c r="C20515" s="11">
        <v>122191.044408</v>
      </c>
    </row>
    <row r="20516" spans="1:3" x14ac:dyDescent="0.35">
      <c r="A20516" s="1">
        <v>45140.697916666664</v>
      </c>
      <c r="B20516" s="8">
        <v>45140.697916666664</v>
      </c>
      <c r="C20516" s="11">
        <v>120729.972736</v>
      </c>
    </row>
    <row r="20517" spans="1:3" x14ac:dyDescent="0.35">
      <c r="A20517" s="1">
        <v>45140.708333333336</v>
      </c>
      <c r="B20517" s="8">
        <v>45140.708333333336</v>
      </c>
      <c r="C20517" s="11">
        <v>119139.165736</v>
      </c>
    </row>
    <row r="20518" spans="1:3" x14ac:dyDescent="0.35">
      <c r="A20518" s="1">
        <v>45140.71875</v>
      </c>
      <c r="B20518" s="8">
        <v>45140.71875</v>
      </c>
      <c r="C20518" s="11">
        <v>120816.350872</v>
      </c>
    </row>
    <row r="20519" spans="1:3" x14ac:dyDescent="0.35">
      <c r="A20519" s="1">
        <v>45140.729166666664</v>
      </c>
      <c r="B20519" s="8">
        <v>45140.729166666664</v>
      </c>
      <c r="C20519" s="11">
        <v>121007.555376</v>
      </c>
    </row>
    <row r="20520" spans="1:3" x14ac:dyDescent="0.35">
      <c r="A20520" s="1">
        <v>45140.739583333336</v>
      </c>
      <c r="B20520" s="8">
        <v>45140.739583333336</v>
      </c>
      <c r="C20520" s="11">
        <v>121355.695712</v>
      </c>
    </row>
    <row r="20521" spans="1:3" x14ac:dyDescent="0.35">
      <c r="A20521" s="1">
        <v>45140.75</v>
      </c>
      <c r="B20521" s="8">
        <v>45140.75</v>
      </c>
      <c r="C20521" s="11">
        <v>116766.7732</v>
      </c>
    </row>
    <row r="20522" spans="1:3" x14ac:dyDescent="0.35">
      <c r="A20522" s="1">
        <v>45140.760416666664</v>
      </c>
      <c r="B20522" s="8">
        <v>45140.760416666664</v>
      </c>
      <c r="C20522" s="11">
        <v>111153.202408</v>
      </c>
    </row>
    <row r="20523" spans="1:3" x14ac:dyDescent="0.35">
      <c r="A20523" s="1">
        <v>45140.770833333336</v>
      </c>
      <c r="B20523" s="8">
        <v>45140.770833333336</v>
      </c>
      <c r="C20523" s="11">
        <v>112914.04090000001</v>
      </c>
    </row>
    <row r="20524" spans="1:3" x14ac:dyDescent="0.35">
      <c r="A20524" s="1">
        <v>45140.78125</v>
      </c>
      <c r="B20524" s="8">
        <v>45140.78125</v>
      </c>
      <c r="C20524" s="11">
        <v>116482.16457199999</v>
      </c>
    </row>
    <row r="20525" spans="1:3" x14ac:dyDescent="0.35">
      <c r="A20525" s="1">
        <v>45140.791666666664</v>
      </c>
      <c r="B20525" s="8">
        <v>45140.791666666664</v>
      </c>
      <c r="C20525" s="11">
        <v>119438.74791200001</v>
      </c>
    </row>
    <row r="20526" spans="1:3" x14ac:dyDescent="0.35">
      <c r="A20526" s="1">
        <v>45140.802083333336</v>
      </c>
      <c r="B20526" s="8">
        <v>45140.802083333336</v>
      </c>
      <c r="C20526" s="11">
        <v>119383.38258</v>
      </c>
    </row>
    <row r="20527" spans="1:3" x14ac:dyDescent="0.35">
      <c r="A20527" s="1">
        <v>45140.8125</v>
      </c>
      <c r="B20527" s="8">
        <v>45140.8125</v>
      </c>
      <c r="C20527" s="11">
        <v>118672.455464</v>
      </c>
    </row>
    <row r="20528" spans="1:3" x14ac:dyDescent="0.35">
      <c r="A20528" s="1">
        <v>45140.822916666664</v>
      </c>
      <c r="B20528" s="8">
        <v>45140.822916666664</v>
      </c>
      <c r="C20528" s="11">
        <v>120013.617008</v>
      </c>
    </row>
    <row r="20529" spans="1:3" x14ac:dyDescent="0.35">
      <c r="A20529" s="1">
        <v>45140.833333333336</v>
      </c>
      <c r="B20529" s="8">
        <v>45140.833333333336</v>
      </c>
      <c r="C20529" s="11">
        <v>118429.643084</v>
      </c>
    </row>
    <row r="20530" spans="1:3" x14ac:dyDescent="0.35">
      <c r="A20530" s="1">
        <v>45140.84375</v>
      </c>
      <c r="B20530" s="8">
        <v>45140.84375</v>
      </c>
      <c r="C20530" s="11">
        <v>116244.90584399999</v>
      </c>
    </row>
    <row r="20531" spans="1:3" x14ac:dyDescent="0.35">
      <c r="A20531" s="1">
        <v>45140.854166666664</v>
      </c>
      <c r="B20531" s="8">
        <v>45140.854166666664</v>
      </c>
      <c r="C20531" s="11">
        <v>114623.826768</v>
      </c>
    </row>
    <row r="20532" spans="1:3" x14ac:dyDescent="0.35">
      <c r="A20532" s="1">
        <v>45140.864583333336</v>
      </c>
      <c r="B20532" s="8">
        <v>45140.864583333336</v>
      </c>
      <c r="C20532" s="11">
        <v>112418.34404</v>
      </c>
    </row>
    <row r="20533" spans="1:3" x14ac:dyDescent="0.35">
      <c r="A20533" s="1">
        <v>45140.875</v>
      </c>
      <c r="B20533" s="8">
        <v>45140.875</v>
      </c>
      <c r="C20533" s="11">
        <v>111507.309712</v>
      </c>
    </row>
    <row r="20534" spans="1:3" x14ac:dyDescent="0.35">
      <c r="A20534" s="1">
        <v>45140.885416666664</v>
      </c>
      <c r="B20534" s="8">
        <v>45140.885416666664</v>
      </c>
      <c r="C20534" s="11">
        <v>110960.613216</v>
      </c>
    </row>
    <row r="20535" spans="1:3" x14ac:dyDescent="0.35">
      <c r="A20535" s="1">
        <v>45140.895833333336</v>
      </c>
      <c r="B20535" s="8">
        <v>45140.895833333336</v>
      </c>
      <c r="C20535" s="11">
        <v>109186.244208</v>
      </c>
    </row>
    <row r="20536" spans="1:3" x14ac:dyDescent="0.35">
      <c r="A20536" s="1">
        <v>45140.90625</v>
      </c>
      <c r="B20536" s="8">
        <v>45140.90625</v>
      </c>
      <c r="C20536" s="11">
        <v>106780.05194400001</v>
      </c>
    </row>
    <row r="20537" spans="1:3" x14ac:dyDescent="0.35">
      <c r="A20537" s="1">
        <v>45140.916666666664</v>
      </c>
      <c r="B20537" s="8">
        <v>45140.916666666664</v>
      </c>
      <c r="C20537" s="11">
        <v>103880.73003200001</v>
      </c>
    </row>
    <row r="20538" spans="1:3" x14ac:dyDescent="0.35">
      <c r="A20538" s="1">
        <v>45140.927083333336</v>
      </c>
      <c r="B20538" s="8">
        <v>45140.927083333336</v>
      </c>
      <c r="C20538" s="11">
        <v>101009.73398800001</v>
      </c>
    </row>
    <row r="20539" spans="1:3" x14ac:dyDescent="0.35">
      <c r="A20539" s="1">
        <v>45140.9375</v>
      </c>
      <c r="B20539" s="8">
        <v>45140.9375</v>
      </c>
      <c r="C20539" s="11">
        <v>99839.745651999998</v>
      </c>
    </row>
    <row r="20540" spans="1:3" x14ac:dyDescent="0.35">
      <c r="A20540" s="1">
        <v>45140.947916666664</v>
      </c>
      <c r="B20540" s="8">
        <v>45140.947916666664</v>
      </c>
      <c r="C20540" s="11">
        <v>95791.040252000006</v>
      </c>
    </row>
    <row r="20541" spans="1:3" x14ac:dyDescent="0.35">
      <c r="A20541" s="1">
        <v>45140.958333333336</v>
      </c>
      <c r="B20541" s="8">
        <v>45140.958333333336</v>
      </c>
      <c r="C20541" s="11">
        <v>93820.630523999993</v>
      </c>
    </row>
    <row r="20542" spans="1:3" x14ac:dyDescent="0.35">
      <c r="A20542" s="1">
        <v>45140.96875</v>
      </c>
      <c r="B20542" s="8">
        <v>45140.96875</v>
      </c>
      <c r="C20542" s="11">
        <v>93565.718596000006</v>
      </c>
    </row>
    <row r="20543" spans="1:3" x14ac:dyDescent="0.35">
      <c r="A20543" s="1">
        <v>45140.979166666664</v>
      </c>
      <c r="B20543" s="8">
        <v>45140.979166666664</v>
      </c>
      <c r="C20543" s="11">
        <v>91852.596548000001</v>
      </c>
    </row>
    <row r="20544" spans="1:3" x14ac:dyDescent="0.35">
      <c r="A20544" s="1">
        <v>45140.989583333336</v>
      </c>
      <c r="B20544" s="8">
        <v>45140.989583333336</v>
      </c>
      <c r="C20544" s="11">
        <v>89309.253320000003</v>
      </c>
    </row>
    <row r="20545" spans="1:3" x14ac:dyDescent="0.35">
      <c r="A20545" s="1">
        <v>45141</v>
      </c>
      <c r="B20545" s="8">
        <v>45141</v>
      </c>
      <c r="C20545" s="11">
        <v>87342.255183999994</v>
      </c>
    </row>
    <row r="20546" spans="1:3" x14ac:dyDescent="0.35">
      <c r="A20546" s="1">
        <v>45141.010416666664</v>
      </c>
      <c r="B20546" s="8">
        <v>45141.010416666664</v>
      </c>
      <c r="C20546" s="11">
        <v>85084.040456000002</v>
      </c>
    </row>
    <row r="20547" spans="1:3" x14ac:dyDescent="0.35">
      <c r="A20547" s="1">
        <v>45141.020833333336</v>
      </c>
      <c r="B20547" s="8">
        <v>45141.020833333336</v>
      </c>
      <c r="C20547" s="11">
        <v>84654.414392000006</v>
      </c>
    </row>
    <row r="20548" spans="1:3" x14ac:dyDescent="0.35">
      <c r="A20548" s="1">
        <v>45141.03125</v>
      </c>
      <c r="B20548" s="8">
        <v>45141.03125</v>
      </c>
      <c r="C20548" s="11">
        <v>83004.356039999999</v>
      </c>
    </row>
    <row r="20549" spans="1:3" x14ac:dyDescent="0.35">
      <c r="A20549" s="1">
        <v>45141.041666666664</v>
      </c>
      <c r="B20549" s="8">
        <v>45141.041666666664</v>
      </c>
      <c r="C20549" s="11">
        <v>83077.453368000002</v>
      </c>
    </row>
    <row r="20550" spans="1:3" x14ac:dyDescent="0.35">
      <c r="A20550" s="1">
        <v>45141.052083333336</v>
      </c>
      <c r="B20550" s="8">
        <v>45141.052083333336</v>
      </c>
      <c r="C20550" s="11">
        <v>82705.192416000005</v>
      </c>
    </row>
    <row r="20551" spans="1:3" x14ac:dyDescent="0.35">
      <c r="A20551" s="1">
        <v>45141.0625</v>
      </c>
      <c r="B20551" s="8">
        <v>45141.0625</v>
      </c>
      <c r="C20551" s="11">
        <v>82810.026788000003</v>
      </c>
    </row>
    <row r="20552" spans="1:3" x14ac:dyDescent="0.35">
      <c r="A20552" s="1">
        <v>45141.072916666664</v>
      </c>
      <c r="B20552" s="8">
        <v>45141.072916666664</v>
      </c>
      <c r="C20552" s="11">
        <v>81164.463231999995</v>
      </c>
    </row>
    <row r="20553" spans="1:3" x14ac:dyDescent="0.35">
      <c r="A20553" s="1">
        <v>45141.083333333336</v>
      </c>
      <c r="B20553" s="8">
        <v>45141.083333333336</v>
      </c>
      <c r="C20553" s="11">
        <v>80387.351076000006</v>
      </c>
    </row>
    <row r="20554" spans="1:3" x14ac:dyDescent="0.35">
      <c r="A20554" s="1">
        <v>45141.09375</v>
      </c>
      <c r="B20554" s="8">
        <v>45141.09375</v>
      </c>
      <c r="C20554" s="11">
        <v>78872.560503999994</v>
      </c>
    </row>
    <row r="20555" spans="1:3" x14ac:dyDescent="0.35">
      <c r="A20555" s="1">
        <v>45141.104166666664</v>
      </c>
      <c r="B20555" s="8">
        <v>45141.104166666664</v>
      </c>
      <c r="C20555" s="11">
        <v>78872.549796000007</v>
      </c>
    </row>
    <row r="20556" spans="1:3" x14ac:dyDescent="0.35">
      <c r="A20556" s="1">
        <v>45141.114583333336</v>
      </c>
      <c r="B20556" s="8">
        <v>45141.114583333336</v>
      </c>
      <c r="C20556" s="11">
        <v>79463.477027999994</v>
      </c>
    </row>
    <row r="20557" spans="1:3" x14ac:dyDescent="0.35">
      <c r="A20557" s="1">
        <v>45141.125</v>
      </c>
      <c r="B20557" s="8">
        <v>45141.125</v>
      </c>
      <c r="C20557" s="11">
        <v>79619.295715999993</v>
      </c>
    </row>
    <row r="20558" spans="1:3" x14ac:dyDescent="0.35">
      <c r="A20558" s="1">
        <v>45141.135416666664</v>
      </c>
      <c r="B20558" s="8">
        <v>45141.135416666664</v>
      </c>
      <c r="C20558" s="11">
        <v>79503.359607999999</v>
      </c>
    </row>
    <row r="20559" spans="1:3" x14ac:dyDescent="0.35">
      <c r="A20559" s="1">
        <v>45141.145833333336</v>
      </c>
      <c r="B20559" s="8">
        <v>45141.145833333336</v>
      </c>
      <c r="C20559" s="11">
        <v>79980.118795999995</v>
      </c>
    </row>
    <row r="20560" spans="1:3" x14ac:dyDescent="0.35">
      <c r="A20560" s="1">
        <v>45141.15625</v>
      </c>
      <c r="B20560" s="8">
        <v>45141.15625</v>
      </c>
      <c r="C20560" s="11">
        <v>80070.159455999994</v>
      </c>
    </row>
    <row r="20561" spans="1:3" x14ac:dyDescent="0.35">
      <c r="A20561" s="1">
        <v>45141.166666666664</v>
      </c>
      <c r="B20561" s="8">
        <v>45141.166666666664</v>
      </c>
      <c r="C20561" s="11">
        <v>81067.472200000004</v>
      </c>
    </row>
    <row r="20562" spans="1:3" x14ac:dyDescent="0.35">
      <c r="A20562" s="1">
        <v>45141.177083333336</v>
      </c>
      <c r="B20562" s="8">
        <v>45141.177083333336</v>
      </c>
      <c r="C20562" s="11">
        <v>82349.183560000005</v>
      </c>
    </row>
    <row r="20563" spans="1:3" x14ac:dyDescent="0.35">
      <c r="A20563" s="1">
        <v>45141.1875</v>
      </c>
      <c r="B20563" s="8">
        <v>45141.1875</v>
      </c>
      <c r="C20563" s="11">
        <v>83373.214600000007</v>
      </c>
    </row>
    <row r="20564" spans="1:3" x14ac:dyDescent="0.35">
      <c r="A20564" s="1">
        <v>45141.197916666664</v>
      </c>
      <c r="B20564" s="8">
        <v>45141.197916666664</v>
      </c>
      <c r="C20564" s="11">
        <v>84170.470520000003</v>
      </c>
    </row>
    <row r="20565" spans="1:3" x14ac:dyDescent="0.35">
      <c r="A20565" s="1">
        <v>45141.208333333336</v>
      </c>
      <c r="B20565" s="8">
        <v>45141.208333333336</v>
      </c>
      <c r="C20565" s="11">
        <v>86162.513984000005</v>
      </c>
    </row>
    <row r="20566" spans="1:3" x14ac:dyDescent="0.35">
      <c r="A20566" s="1">
        <v>45141.21875</v>
      </c>
      <c r="B20566" s="8">
        <v>45141.21875</v>
      </c>
      <c r="C20566" s="11">
        <v>90189.759351999994</v>
      </c>
    </row>
    <row r="20567" spans="1:3" x14ac:dyDescent="0.35">
      <c r="A20567" s="1">
        <v>45141.229166666664</v>
      </c>
      <c r="B20567" s="8">
        <v>45141.229166666664</v>
      </c>
      <c r="C20567" s="11">
        <v>90725.671896</v>
      </c>
    </row>
    <row r="20568" spans="1:3" x14ac:dyDescent="0.35">
      <c r="A20568" s="1">
        <v>45141.239583333336</v>
      </c>
      <c r="B20568" s="8">
        <v>45141.239583333336</v>
      </c>
      <c r="C20568" s="11">
        <v>92305.339168000006</v>
      </c>
    </row>
    <row r="20569" spans="1:3" x14ac:dyDescent="0.35">
      <c r="A20569" s="1">
        <v>45141.25</v>
      </c>
      <c r="B20569" s="8">
        <v>45141.25</v>
      </c>
      <c r="C20569" s="11">
        <v>95546.127903999994</v>
      </c>
    </row>
    <row r="20570" spans="1:3" x14ac:dyDescent="0.35">
      <c r="A20570" s="1">
        <v>45141.260416666664</v>
      </c>
      <c r="B20570" s="8">
        <v>45141.260416666664</v>
      </c>
      <c r="C20570" s="11">
        <v>102490.80504399999</v>
      </c>
    </row>
    <row r="20571" spans="1:3" x14ac:dyDescent="0.35">
      <c r="A20571" s="1">
        <v>45141.270833333336</v>
      </c>
      <c r="B20571" s="8">
        <v>45141.270833333336</v>
      </c>
      <c r="C20571" s="11">
        <v>106901.65755600001</v>
      </c>
    </row>
    <row r="20572" spans="1:3" x14ac:dyDescent="0.35">
      <c r="A20572" s="1">
        <v>45141.28125</v>
      </c>
      <c r="B20572" s="8">
        <v>45141.28125</v>
      </c>
      <c r="C20572" s="11">
        <v>111260.3061</v>
      </c>
    </row>
    <row r="20573" spans="1:3" x14ac:dyDescent="0.35">
      <c r="A20573" s="1">
        <v>45141.291666666664</v>
      </c>
      <c r="B20573" s="8">
        <v>45141.291666666664</v>
      </c>
      <c r="C20573" s="11">
        <v>114725.336476</v>
      </c>
    </row>
    <row r="20574" spans="1:3" x14ac:dyDescent="0.35">
      <c r="A20574" s="1">
        <v>45141.302083333336</v>
      </c>
      <c r="B20574" s="8">
        <v>45141.302083333336</v>
      </c>
      <c r="C20574" s="11">
        <v>117498.238528</v>
      </c>
    </row>
    <row r="20575" spans="1:3" x14ac:dyDescent="0.35">
      <c r="A20575" s="1">
        <v>45141.3125</v>
      </c>
      <c r="B20575" s="8">
        <v>45141.3125</v>
      </c>
      <c r="C20575" s="11">
        <v>119405.20468</v>
      </c>
    </row>
    <row r="20576" spans="1:3" x14ac:dyDescent="0.35">
      <c r="A20576" s="1">
        <v>45141.322916666664</v>
      </c>
      <c r="B20576" s="8">
        <v>45141.322916666664</v>
      </c>
      <c r="C20576" s="11">
        <v>121349.538168</v>
      </c>
    </row>
    <row r="20577" spans="1:3" x14ac:dyDescent="0.35">
      <c r="A20577" s="1">
        <v>45141.333333333336</v>
      </c>
      <c r="B20577" s="8">
        <v>45141.333333333336</v>
      </c>
      <c r="C20577" s="11">
        <v>122888.99542000001</v>
      </c>
    </row>
    <row r="20578" spans="1:3" x14ac:dyDescent="0.35">
      <c r="A20578" s="1">
        <v>45141.34375</v>
      </c>
      <c r="B20578" s="8">
        <v>45141.34375</v>
      </c>
      <c r="C20578" s="11">
        <v>123915.29128</v>
      </c>
    </row>
    <row r="20579" spans="1:3" x14ac:dyDescent="0.35">
      <c r="A20579" s="1">
        <v>45141.354166666664</v>
      </c>
      <c r="B20579" s="8">
        <v>45141.354166666664</v>
      </c>
      <c r="C20579" s="11">
        <v>125286.121692</v>
      </c>
    </row>
    <row r="20580" spans="1:3" x14ac:dyDescent="0.35">
      <c r="A20580" s="1">
        <v>45141.364583333336</v>
      </c>
      <c r="B20580" s="8">
        <v>45141.364583333336</v>
      </c>
      <c r="C20580" s="11">
        <v>124579.91512000001</v>
      </c>
    </row>
    <row r="20581" spans="1:3" x14ac:dyDescent="0.35">
      <c r="A20581" s="1">
        <v>45141.375</v>
      </c>
      <c r="B20581" s="8">
        <v>45141.375</v>
      </c>
      <c r="C20581" s="11">
        <v>126470.3091</v>
      </c>
    </row>
    <row r="20582" spans="1:3" x14ac:dyDescent="0.35">
      <c r="A20582" s="1">
        <v>45141.385416666664</v>
      </c>
      <c r="B20582" s="8">
        <v>45141.385416666664</v>
      </c>
      <c r="C20582" s="11">
        <v>125444.554128</v>
      </c>
    </row>
    <row r="20583" spans="1:3" x14ac:dyDescent="0.35">
      <c r="A20583" s="1">
        <v>45141.395833333336</v>
      </c>
      <c r="B20583" s="8">
        <v>45141.395833333336</v>
      </c>
      <c r="C20583" s="11">
        <v>125498.755752</v>
      </c>
    </row>
    <row r="20584" spans="1:3" x14ac:dyDescent="0.35">
      <c r="A20584" s="1">
        <v>45141.40625</v>
      </c>
      <c r="B20584" s="8">
        <v>45141.40625</v>
      </c>
      <c r="C20584" s="11">
        <v>124697.399068</v>
      </c>
    </row>
    <row r="20585" spans="1:3" x14ac:dyDescent="0.35">
      <c r="A20585" s="1">
        <v>45141.416666666664</v>
      </c>
      <c r="B20585" s="8">
        <v>45141.416666666664</v>
      </c>
      <c r="C20585" s="11">
        <v>126214.14440400001</v>
      </c>
    </row>
    <row r="20586" spans="1:3" x14ac:dyDescent="0.35">
      <c r="A20586" s="1">
        <v>45141.427083333336</v>
      </c>
      <c r="B20586" s="8">
        <v>45141.427083333336</v>
      </c>
      <c r="C20586" s="11">
        <v>127371.72380399999</v>
      </c>
    </row>
    <row r="20587" spans="1:3" x14ac:dyDescent="0.35">
      <c r="A20587" s="1">
        <v>45141.4375</v>
      </c>
      <c r="B20587" s="8">
        <v>45141.4375</v>
      </c>
      <c r="C20587" s="11">
        <v>129282.860736</v>
      </c>
    </row>
    <row r="20588" spans="1:3" x14ac:dyDescent="0.35">
      <c r="A20588" s="1">
        <v>45141.447916666664</v>
      </c>
      <c r="B20588" s="8">
        <v>45141.447916666664</v>
      </c>
      <c r="C20588" s="11">
        <v>125187.71537599999</v>
      </c>
    </row>
    <row r="20589" spans="1:3" x14ac:dyDescent="0.35">
      <c r="A20589" s="1">
        <v>45141.458333333336</v>
      </c>
      <c r="B20589" s="8">
        <v>45141.458333333336</v>
      </c>
      <c r="C20589" s="11">
        <v>126710.47224</v>
      </c>
    </row>
    <row r="20590" spans="1:3" x14ac:dyDescent="0.35">
      <c r="A20590" s="1">
        <v>45141.46875</v>
      </c>
      <c r="B20590" s="8">
        <v>45141.46875</v>
      </c>
      <c r="C20590" s="11">
        <v>128530.87953999999</v>
      </c>
    </row>
    <row r="20591" spans="1:3" x14ac:dyDescent="0.35">
      <c r="A20591" s="1">
        <v>45141.479166666664</v>
      </c>
      <c r="B20591" s="8">
        <v>45141.479166666664</v>
      </c>
      <c r="C20591" s="11">
        <v>129848.650056</v>
      </c>
    </row>
    <row r="20592" spans="1:3" x14ac:dyDescent="0.35">
      <c r="A20592" s="1">
        <v>45141.489583333336</v>
      </c>
      <c r="B20592" s="8">
        <v>45141.489583333336</v>
      </c>
      <c r="C20592" s="11">
        <v>128546.816364</v>
      </c>
    </row>
    <row r="20593" spans="1:3" x14ac:dyDescent="0.35">
      <c r="A20593" s="1">
        <v>45141.5</v>
      </c>
      <c r="B20593" s="8">
        <v>45141.5</v>
      </c>
      <c r="C20593" s="11">
        <v>129214.366488</v>
      </c>
    </row>
    <row r="20594" spans="1:3" x14ac:dyDescent="0.35">
      <c r="A20594" s="1">
        <v>45141.510416666664</v>
      </c>
      <c r="B20594" s="8">
        <v>45141.510416666664</v>
      </c>
      <c r="C20594" s="11">
        <v>125164.722236</v>
      </c>
    </row>
    <row r="20595" spans="1:3" x14ac:dyDescent="0.35">
      <c r="A20595" s="1">
        <v>45141.520833333336</v>
      </c>
      <c r="B20595" s="8">
        <v>45141.520833333336</v>
      </c>
      <c r="C20595" s="11">
        <v>124036.05278</v>
      </c>
    </row>
    <row r="20596" spans="1:3" x14ac:dyDescent="0.35">
      <c r="A20596" s="1">
        <v>45141.53125</v>
      </c>
      <c r="B20596" s="8">
        <v>45141.53125</v>
      </c>
      <c r="C20596" s="11">
        <v>122354.049528</v>
      </c>
    </row>
    <row r="20597" spans="1:3" x14ac:dyDescent="0.35">
      <c r="A20597" s="1">
        <v>45141.541666666664</v>
      </c>
      <c r="B20597" s="8">
        <v>45141.541666666664</v>
      </c>
      <c r="C20597" s="11">
        <v>119710.368324</v>
      </c>
    </row>
    <row r="20598" spans="1:3" x14ac:dyDescent="0.35">
      <c r="A20598" s="1">
        <v>45141.552083333336</v>
      </c>
      <c r="B20598" s="8">
        <v>45141.552083333336</v>
      </c>
      <c r="C20598" s="11">
        <v>120921.992944</v>
      </c>
    </row>
    <row r="20599" spans="1:3" x14ac:dyDescent="0.35">
      <c r="A20599" s="1">
        <v>45141.5625</v>
      </c>
      <c r="B20599" s="8">
        <v>45141.5625</v>
      </c>
      <c r="C20599" s="11">
        <v>120621.33427199999</v>
      </c>
    </row>
    <row r="20600" spans="1:3" x14ac:dyDescent="0.35">
      <c r="A20600" s="1">
        <v>45141.572916666664</v>
      </c>
      <c r="B20600" s="8">
        <v>45141.572916666664</v>
      </c>
      <c r="C20600" s="11">
        <v>114017.931708</v>
      </c>
    </row>
    <row r="20601" spans="1:3" x14ac:dyDescent="0.35">
      <c r="A20601" s="1">
        <v>45141.583333333336</v>
      </c>
      <c r="B20601" s="8">
        <v>45141.583333333336</v>
      </c>
      <c r="C20601" s="11">
        <v>113123.85069599999</v>
      </c>
    </row>
    <row r="20602" spans="1:3" x14ac:dyDescent="0.35">
      <c r="A20602" s="1">
        <v>45141.59375</v>
      </c>
      <c r="B20602" s="8">
        <v>45141.59375</v>
      </c>
      <c r="C20602" s="11">
        <v>113729.68192</v>
      </c>
    </row>
    <row r="20603" spans="1:3" x14ac:dyDescent="0.35">
      <c r="A20603" s="1">
        <v>45141.604166666664</v>
      </c>
      <c r="B20603" s="8">
        <v>45141.604166666664</v>
      </c>
      <c r="C20603" s="11">
        <v>113838.38944</v>
      </c>
    </row>
    <row r="20604" spans="1:3" x14ac:dyDescent="0.35">
      <c r="A20604" s="1">
        <v>45141.614583333336</v>
      </c>
      <c r="B20604" s="8">
        <v>45141.614583333336</v>
      </c>
      <c r="C20604" s="11">
        <v>111525.709936</v>
      </c>
    </row>
    <row r="20605" spans="1:3" x14ac:dyDescent="0.35">
      <c r="A20605" s="1">
        <v>45141.625</v>
      </c>
      <c r="B20605" s="8">
        <v>45141.625</v>
      </c>
      <c r="C20605" s="11">
        <v>114007.40054</v>
      </c>
    </row>
    <row r="20606" spans="1:3" x14ac:dyDescent="0.35">
      <c r="A20606" s="1">
        <v>45141.635416666664</v>
      </c>
      <c r="B20606" s="8">
        <v>45141.635416666664</v>
      </c>
      <c r="C20606" s="11">
        <v>114854.359296</v>
      </c>
    </row>
    <row r="20607" spans="1:3" x14ac:dyDescent="0.35">
      <c r="A20607" s="1">
        <v>45141.645833333336</v>
      </c>
      <c r="B20607" s="8">
        <v>45141.645833333336</v>
      </c>
      <c r="C20607" s="11">
        <v>110522.667592</v>
      </c>
    </row>
    <row r="20608" spans="1:3" x14ac:dyDescent="0.35">
      <c r="A20608" s="1">
        <v>45141.65625</v>
      </c>
      <c r="B20608" s="8">
        <v>45141.65625</v>
      </c>
      <c r="C20608" s="11">
        <v>108360.4069</v>
      </c>
    </row>
    <row r="20609" spans="1:3" x14ac:dyDescent="0.35">
      <c r="A20609" s="1">
        <v>45141.666666666664</v>
      </c>
      <c r="B20609" s="8">
        <v>45141.666666666664</v>
      </c>
      <c r="C20609" s="11">
        <v>104010.652248</v>
      </c>
    </row>
    <row r="20610" spans="1:3" x14ac:dyDescent="0.35">
      <c r="A20610" s="1">
        <v>45141.677083333336</v>
      </c>
      <c r="B20610" s="8">
        <v>45141.677083333336</v>
      </c>
      <c r="C20610" s="11">
        <v>104483.318984</v>
      </c>
    </row>
    <row r="20611" spans="1:3" x14ac:dyDescent="0.35">
      <c r="A20611" s="1">
        <v>45141.6875</v>
      </c>
      <c r="B20611" s="8">
        <v>45141.6875</v>
      </c>
      <c r="C20611" s="11">
        <v>102830.169108</v>
      </c>
    </row>
    <row r="20612" spans="1:3" x14ac:dyDescent="0.35">
      <c r="A20612" s="1">
        <v>45141.697916666664</v>
      </c>
      <c r="B20612" s="8">
        <v>45141.697916666664</v>
      </c>
      <c r="C20612" s="11">
        <v>103343.50754000001</v>
      </c>
    </row>
    <row r="20613" spans="1:3" x14ac:dyDescent="0.35">
      <c r="A20613" s="1">
        <v>45141.708333333336</v>
      </c>
      <c r="B20613" s="8">
        <v>45141.708333333336</v>
      </c>
      <c r="C20613" s="11">
        <v>105479.51992799999</v>
      </c>
    </row>
    <row r="20614" spans="1:3" x14ac:dyDescent="0.35">
      <c r="A20614" s="1">
        <v>45141.71875</v>
      </c>
      <c r="B20614" s="8">
        <v>45141.71875</v>
      </c>
      <c r="C20614" s="11">
        <v>111386.06174799999</v>
      </c>
    </row>
    <row r="20615" spans="1:3" x14ac:dyDescent="0.35">
      <c r="A20615" s="1">
        <v>45141.729166666664</v>
      </c>
      <c r="B20615" s="8">
        <v>45141.729166666664</v>
      </c>
      <c r="C20615" s="11">
        <v>111712.423696</v>
      </c>
    </row>
    <row r="20616" spans="1:3" x14ac:dyDescent="0.35">
      <c r="A20616" s="1">
        <v>45141.739583333336</v>
      </c>
      <c r="B20616" s="8">
        <v>45141.739583333336</v>
      </c>
      <c r="C20616" s="11">
        <v>111283.280304</v>
      </c>
    </row>
    <row r="20617" spans="1:3" x14ac:dyDescent="0.35">
      <c r="A20617" s="1">
        <v>45141.75</v>
      </c>
      <c r="B20617" s="8">
        <v>45141.75</v>
      </c>
      <c r="C20617" s="11">
        <v>113490.28509600001</v>
      </c>
    </row>
    <row r="20618" spans="1:3" x14ac:dyDescent="0.35">
      <c r="A20618" s="1">
        <v>45141.760416666664</v>
      </c>
      <c r="B20618" s="8">
        <v>45141.760416666664</v>
      </c>
      <c r="C20618" s="11">
        <v>115143.050844</v>
      </c>
    </row>
    <row r="20619" spans="1:3" x14ac:dyDescent="0.35">
      <c r="A20619" s="1">
        <v>45141.770833333336</v>
      </c>
      <c r="B20619" s="8">
        <v>45141.770833333336</v>
      </c>
      <c r="C20619" s="11">
        <v>114956.49438</v>
      </c>
    </row>
    <row r="20620" spans="1:3" x14ac:dyDescent="0.35">
      <c r="A20620" s="1">
        <v>45141.78125</v>
      </c>
      <c r="B20620" s="8">
        <v>45141.78125</v>
      </c>
      <c r="C20620" s="11">
        <v>114534.794012</v>
      </c>
    </row>
    <row r="20621" spans="1:3" x14ac:dyDescent="0.35">
      <c r="A20621" s="1">
        <v>45141.791666666664</v>
      </c>
      <c r="B20621" s="8">
        <v>45141.791666666664</v>
      </c>
      <c r="C20621" s="11">
        <v>115756.11392</v>
      </c>
    </row>
    <row r="20622" spans="1:3" x14ac:dyDescent="0.35">
      <c r="A20622" s="1">
        <v>45141.802083333336</v>
      </c>
      <c r="B20622" s="8">
        <v>45141.802083333336</v>
      </c>
      <c r="C20622" s="11">
        <v>116305.56964</v>
      </c>
    </row>
    <row r="20623" spans="1:3" x14ac:dyDescent="0.35">
      <c r="A20623" s="1">
        <v>45141.8125</v>
      </c>
      <c r="B20623" s="8">
        <v>45141.8125</v>
      </c>
      <c r="C20623" s="11">
        <v>114716.04898399999</v>
      </c>
    </row>
    <row r="20624" spans="1:3" x14ac:dyDescent="0.35">
      <c r="A20624" s="1">
        <v>45141.822916666664</v>
      </c>
      <c r="B20624" s="8">
        <v>45141.822916666664</v>
      </c>
      <c r="C20624" s="11">
        <v>115442.937296</v>
      </c>
    </row>
    <row r="20625" spans="1:3" x14ac:dyDescent="0.35">
      <c r="A20625" s="1">
        <v>45141.833333333336</v>
      </c>
      <c r="B20625" s="8">
        <v>45141.833333333336</v>
      </c>
      <c r="C20625" s="11">
        <v>115419.728</v>
      </c>
    </row>
    <row r="20626" spans="1:3" x14ac:dyDescent="0.35">
      <c r="A20626" s="1">
        <v>45141.84375</v>
      </c>
      <c r="B20626" s="8">
        <v>45141.84375</v>
      </c>
      <c r="C20626" s="11">
        <v>113098.288032</v>
      </c>
    </row>
    <row r="20627" spans="1:3" x14ac:dyDescent="0.35">
      <c r="A20627" s="1">
        <v>45141.854166666664</v>
      </c>
      <c r="B20627" s="8">
        <v>45141.854166666664</v>
      </c>
      <c r="C20627" s="11">
        <v>111245.53677599999</v>
      </c>
    </row>
    <row r="20628" spans="1:3" x14ac:dyDescent="0.35">
      <c r="A20628" s="1">
        <v>45141.864583333336</v>
      </c>
      <c r="B20628" s="8">
        <v>45141.864583333336</v>
      </c>
      <c r="C20628" s="11">
        <v>110340.698664</v>
      </c>
    </row>
    <row r="20629" spans="1:3" x14ac:dyDescent="0.35">
      <c r="A20629" s="1">
        <v>45141.875</v>
      </c>
      <c r="B20629" s="8">
        <v>45141.875</v>
      </c>
      <c r="C20629" s="11">
        <v>110063.01691599999</v>
      </c>
    </row>
    <row r="20630" spans="1:3" x14ac:dyDescent="0.35">
      <c r="A20630" s="1">
        <v>45141.885416666664</v>
      </c>
      <c r="B20630" s="8">
        <v>45141.885416666664</v>
      </c>
      <c r="C20630" s="11">
        <v>110976.804212</v>
      </c>
    </row>
    <row r="20631" spans="1:3" x14ac:dyDescent="0.35">
      <c r="A20631" s="1">
        <v>45141.895833333336</v>
      </c>
      <c r="B20631" s="8">
        <v>45141.895833333336</v>
      </c>
      <c r="C20631" s="11">
        <v>111433.81852</v>
      </c>
    </row>
    <row r="20632" spans="1:3" x14ac:dyDescent="0.35">
      <c r="A20632" s="1">
        <v>45141.90625</v>
      </c>
      <c r="B20632" s="8">
        <v>45141.90625</v>
      </c>
      <c r="C20632" s="11">
        <v>108372.603304</v>
      </c>
    </row>
    <row r="20633" spans="1:3" x14ac:dyDescent="0.35">
      <c r="A20633" s="1">
        <v>45141.916666666664</v>
      </c>
      <c r="B20633" s="8">
        <v>45141.916666666664</v>
      </c>
      <c r="C20633" s="11">
        <v>104808.531632</v>
      </c>
    </row>
    <row r="20634" spans="1:3" x14ac:dyDescent="0.35">
      <c r="A20634" s="1">
        <v>45141.927083333336</v>
      </c>
      <c r="B20634" s="8">
        <v>45141.927083333336</v>
      </c>
      <c r="C20634" s="11">
        <v>102228.843536</v>
      </c>
    </row>
    <row r="20635" spans="1:3" x14ac:dyDescent="0.35">
      <c r="A20635" s="1">
        <v>45141.9375</v>
      </c>
      <c r="B20635" s="8">
        <v>45141.9375</v>
      </c>
      <c r="C20635" s="11">
        <v>100236.328832</v>
      </c>
    </row>
    <row r="20636" spans="1:3" x14ac:dyDescent="0.35">
      <c r="A20636" s="1">
        <v>45141.947916666664</v>
      </c>
      <c r="B20636" s="8">
        <v>45141.947916666664</v>
      </c>
      <c r="C20636" s="11">
        <v>97442.749580000003</v>
      </c>
    </row>
    <row r="20637" spans="1:3" x14ac:dyDescent="0.35">
      <c r="A20637" s="1">
        <v>45141.958333333336</v>
      </c>
      <c r="B20637" s="8">
        <v>45141.958333333336</v>
      </c>
      <c r="C20637" s="11">
        <v>94804.357032</v>
      </c>
    </row>
    <row r="20638" spans="1:3" x14ac:dyDescent="0.35">
      <c r="A20638" s="1">
        <v>45141.96875</v>
      </c>
      <c r="B20638" s="8">
        <v>45141.96875</v>
      </c>
      <c r="C20638" s="11">
        <v>93162.801980000004</v>
      </c>
    </row>
    <row r="20639" spans="1:3" x14ac:dyDescent="0.35">
      <c r="A20639" s="1">
        <v>45141.979166666664</v>
      </c>
      <c r="B20639" s="8">
        <v>45141.979166666664</v>
      </c>
      <c r="C20639" s="11">
        <v>91176.325519999999</v>
      </c>
    </row>
    <row r="20640" spans="1:3" x14ac:dyDescent="0.35">
      <c r="A20640" s="1">
        <v>45141.989583333336</v>
      </c>
      <c r="B20640" s="8">
        <v>45141.989583333336</v>
      </c>
      <c r="C20640" s="11">
        <v>89621.139519999997</v>
      </c>
    </row>
    <row r="20641" spans="1:3" x14ac:dyDescent="0.35">
      <c r="A20641" s="1">
        <v>45142</v>
      </c>
      <c r="B20641" s="8">
        <v>45142</v>
      </c>
      <c r="C20641" s="11">
        <v>88614.622715999998</v>
      </c>
    </row>
    <row r="20642" spans="1:3" x14ac:dyDescent="0.35">
      <c r="A20642" s="1">
        <v>45142.010416666664</v>
      </c>
      <c r="B20642" s="8">
        <v>45142.010416666664</v>
      </c>
      <c r="C20642" s="11">
        <v>84338.566395999995</v>
      </c>
    </row>
    <row r="20643" spans="1:3" x14ac:dyDescent="0.35">
      <c r="A20643" s="1">
        <v>45142.020833333336</v>
      </c>
      <c r="B20643" s="8">
        <v>45142.020833333336</v>
      </c>
      <c r="C20643" s="11">
        <v>82965.203160000005</v>
      </c>
    </row>
    <row r="20644" spans="1:3" x14ac:dyDescent="0.35">
      <c r="A20644" s="1">
        <v>45142.03125</v>
      </c>
      <c r="B20644" s="8">
        <v>45142.03125</v>
      </c>
      <c r="C20644" s="11">
        <v>82358.016099999993</v>
      </c>
    </row>
    <row r="20645" spans="1:3" x14ac:dyDescent="0.35">
      <c r="A20645" s="1">
        <v>45142.041666666664</v>
      </c>
      <c r="B20645" s="8">
        <v>45142.041666666664</v>
      </c>
      <c r="C20645" s="11">
        <v>81232.221147999997</v>
      </c>
    </row>
    <row r="20646" spans="1:3" x14ac:dyDescent="0.35">
      <c r="A20646" s="1">
        <v>45142.052083333336</v>
      </c>
      <c r="B20646" s="8">
        <v>45142.052083333336</v>
      </c>
      <c r="C20646" s="11">
        <v>79838.440208</v>
      </c>
    </row>
    <row r="20647" spans="1:3" x14ac:dyDescent="0.35">
      <c r="A20647" s="1">
        <v>45142.0625</v>
      </c>
      <c r="B20647" s="8">
        <v>45142.0625</v>
      </c>
      <c r="C20647" s="11">
        <v>78418.460407999999</v>
      </c>
    </row>
    <row r="20648" spans="1:3" x14ac:dyDescent="0.35">
      <c r="A20648" s="1">
        <v>45142.072916666664</v>
      </c>
      <c r="B20648" s="8">
        <v>45142.072916666664</v>
      </c>
      <c r="C20648" s="11">
        <v>76934.454419999995</v>
      </c>
    </row>
    <row r="20649" spans="1:3" x14ac:dyDescent="0.35">
      <c r="A20649" s="1">
        <v>45142.083333333336</v>
      </c>
      <c r="B20649" s="8">
        <v>45142.083333333336</v>
      </c>
      <c r="C20649" s="11">
        <v>77273.416916000002</v>
      </c>
    </row>
    <row r="20650" spans="1:3" x14ac:dyDescent="0.35">
      <c r="A20650" s="1">
        <v>45142.09375</v>
      </c>
      <c r="B20650" s="8">
        <v>45142.09375</v>
      </c>
      <c r="C20650" s="11">
        <v>76402.854527999996</v>
      </c>
    </row>
    <row r="20651" spans="1:3" x14ac:dyDescent="0.35">
      <c r="A20651" s="1">
        <v>45142.104166666664</v>
      </c>
      <c r="B20651" s="8">
        <v>45142.104166666664</v>
      </c>
      <c r="C20651" s="11">
        <v>76789.809083999993</v>
      </c>
    </row>
    <row r="20652" spans="1:3" x14ac:dyDescent="0.35">
      <c r="A20652" s="1">
        <v>45142.114583333336</v>
      </c>
      <c r="B20652" s="8">
        <v>45142.114583333336</v>
      </c>
      <c r="C20652" s="11">
        <v>76431.074175999995</v>
      </c>
    </row>
    <row r="20653" spans="1:3" x14ac:dyDescent="0.35">
      <c r="A20653" s="1">
        <v>45142.125</v>
      </c>
      <c r="B20653" s="8">
        <v>45142.125</v>
      </c>
      <c r="C20653" s="11">
        <v>76529.841407999993</v>
      </c>
    </row>
    <row r="20654" spans="1:3" x14ac:dyDescent="0.35">
      <c r="A20654" s="1">
        <v>45142.135416666664</v>
      </c>
      <c r="B20654" s="8">
        <v>45142.135416666664</v>
      </c>
      <c r="C20654" s="11">
        <v>77295.126407999996</v>
      </c>
    </row>
    <row r="20655" spans="1:3" x14ac:dyDescent="0.35">
      <c r="A20655" s="1">
        <v>45142.145833333336</v>
      </c>
      <c r="B20655" s="8">
        <v>45142.145833333336</v>
      </c>
      <c r="C20655" s="11">
        <v>78169.304640000002</v>
      </c>
    </row>
    <row r="20656" spans="1:3" x14ac:dyDescent="0.35">
      <c r="A20656" s="1">
        <v>45142.15625</v>
      </c>
      <c r="B20656" s="8">
        <v>45142.15625</v>
      </c>
      <c r="C20656" s="11">
        <v>78307.983319999999</v>
      </c>
    </row>
    <row r="20657" spans="1:3" x14ac:dyDescent="0.35">
      <c r="A20657" s="1">
        <v>45142.166666666664</v>
      </c>
      <c r="B20657" s="8">
        <v>45142.166666666664</v>
      </c>
      <c r="C20657" s="11">
        <v>79072.462796000007</v>
      </c>
    </row>
    <row r="20658" spans="1:3" x14ac:dyDescent="0.35">
      <c r="A20658" s="1">
        <v>45142.177083333336</v>
      </c>
      <c r="B20658" s="8">
        <v>45142.177083333336</v>
      </c>
      <c r="C20658" s="11">
        <v>79883.604179999995</v>
      </c>
    </row>
    <row r="20659" spans="1:3" x14ac:dyDescent="0.35">
      <c r="A20659" s="1">
        <v>45142.1875</v>
      </c>
      <c r="B20659" s="8">
        <v>45142.1875</v>
      </c>
      <c r="C20659" s="11">
        <v>80383.675615999993</v>
      </c>
    </row>
    <row r="20660" spans="1:3" x14ac:dyDescent="0.35">
      <c r="A20660" s="1">
        <v>45142.197916666664</v>
      </c>
      <c r="B20660" s="8">
        <v>45142.197916666664</v>
      </c>
      <c r="C20660" s="11">
        <v>81261.456328</v>
      </c>
    </row>
    <row r="20661" spans="1:3" x14ac:dyDescent="0.35">
      <c r="A20661" s="1">
        <v>45142.208333333336</v>
      </c>
      <c r="B20661" s="8">
        <v>45142.208333333336</v>
      </c>
      <c r="C20661" s="11">
        <v>84047.749116000006</v>
      </c>
    </row>
    <row r="20662" spans="1:3" x14ac:dyDescent="0.35">
      <c r="A20662" s="1">
        <v>45142.21875</v>
      </c>
      <c r="B20662" s="8">
        <v>45142.21875</v>
      </c>
      <c r="C20662" s="11">
        <v>87154.716587999996</v>
      </c>
    </row>
    <row r="20663" spans="1:3" x14ac:dyDescent="0.35">
      <c r="A20663" s="1">
        <v>45142.229166666664</v>
      </c>
      <c r="B20663" s="8">
        <v>45142.229166666664</v>
      </c>
      <c r="C20663" s="11">
        <v>88524.912932000007</v>
      </c>
    </row>
    <row r="20664" spans="1:3" x14ac:dyDescent="0.35">
      <c r="A20664" s="1">
        <v>45142.239583333336</v>
      </c>
      <c r="B20664" s="8">
        <v>45142.239583333336</v>
      </c>
      <c r="C20664" s="11">
        <v>90161.003851999994</v>
      </c>
    </row>
    <row r="20665" spans="1:3" x14ac:dyDescent="0.35">
      <c r="A20665" s="1">
        <v>45142.25</v>
      </c>
      <c r="B20665" s="8">
        <v>45142.25</v>
      </c>
      <c r="C20665" s="11">
        <v>92812.255751999997</v>
      </c>
    </row>
    <row r="20666" spans="1:3" x14ac:dyDescent="0.35">
      <c r="A20666" s="1">
        <v>45142.260416666664</v>
      </c>
      <c r="B20666" s="8">
        <v>45142.260416666664</v>
      </c>
      <c r="C20666" s="11">
        <v>97586.547300000006</v>
      </c>
    </row>
    <row r="20667" spans="1:3" x14ac:dyDescent="0.35">
      <c r="A20667" s="1">
        <v>45142.270833333336</v>
      </c>
      <c r="B20667" s="8">
        <v>45142.270833333336</v>
      </c>
      <c r="C20667" s="11">
        <v>103423.024452</v>
      </c>
    </row>
    <row r="20668" spans="1:3" x14ac:dyDescent="0.35">
      <c r="A20668" s="1">
        <v>45142.28125</v>
      </c>
      <c r="B20668" s="8">
        <v>45142.28125</v>
      </c>
      <c r="C20668" s="11">
        <v>106439.676616</v>
      </c>
    </row>
    <row r="20669" spans="1:3" x14ac:dyDescent="0.35">
      <c r="A20669" s="1">
        <v>45142.291666666664</v>
      </c>
      <c r="B20669" s="8">
        <v>45142.291666666664</v>
      </c>
      <c r="C20669" s="11">
        <v>109430.75008</v>
      </c>
    </row>
    <row r="20670" spans="1:3" x14ac:dyDescent="0.35">
      <c r="A20670" s="1">
        <v>45142.302083333336</v>
      </c>
      <c r="B20670" s="8">
        <v>45142.302083333336</v>
      </c>
      <c r="C20670" s="11">
        <v>113264.114632</v>
      </c>
    </row>
    <row r="20671" spans="1:3" x14ac:dyDescent="0.35">
      <c r="A20671" s="1">
        <v>45142.3125</v>
      </c>
      <c r="B20671" s="8">
        <v>45142.3125</v>
      </c>
      <c r="C20671" s="11">
        <v>118472.60369600001</v>
      </c>
    </row>
    <row r="20672" spans="1:3" x14ac:dyDescent="0.35">
      <c r="A20672" s="1">
        <v>45142.322916666664</v>
      </c>
      <c r="B20672" s="8">
        <v>45142.322916666664</v>
      </c>
      <c r="C20672" s="11">
        <v>120476.94190400001</v>
      </c>
    </row>
    <row r="20673" spans="1:3" x14ac:dyDescent="0.35">
      <c r="A20673" s="1">
        <v>45142.333333333336</v>
      </c>
      <c r="B20673" s="8">
        <v>45142.333333333336</v>
      </c>
      <c r="C20673" s="11">
        <v>122063.34084800001</v>
      </c>
    </row>
    <row r="20674" spans="1:3" x14ac:dyDescent="0.35">
      <c r="A20674" s="1">
        <v>45142.34375</v>
      </c>
      <c r="B20674" s="8">
        <v>45142.34375</v>
      </c>
      <c r="C20674" s="11">
        <v>122390.239724</v>
      </c>
    </row>
    <row r="20675" spans="1:3" x14ac:dyDescent="0.35">
      <c r="A20675" s="1">
        <v>45142.354166666664</v>
      </c>
      <c r="B20675" s="8">
        <v>45142.354166666664</v>
      </c>
      <c r="C20675" s="11">
        <v>122627.261432</v>
      </c>
    </row>
    <row r="20676" spans="1:3" x14ac:dyDescent="0.35">
      <c r="A20676" s="1">
        <v>45142.364583333336</v>
      </c>
      <c r="B20676" s="8">
        <v>45142.364583333336</v>
      </c>
      <c r="C20676" s="11">
        <v>122259.155208</v>
      </c>
    </row>
    <row r="20677" spans="1:3" x14ac:dyDescent="0.35">
      <c r="A20677" s="1">
        <v>45142.375</v>
      </c>
      <c r="B20677" s="8">
        <v>45142.375</v>
      </c>
      <c r="C20677" s="11">
        <v>122298.391756</v>
      </c>
    </row>
    <row r="20678" spans="1:3" x14ac:dyDescent="0.35">
      <c r="A20678" s="1">
        <v>45142.385416666664</v>
      </c>
      <c r="B20678" s="8">
        <v>45142.385416666664</v>
      </c>
      <c r="C20678" s="11">
        <v>122163.08259999999</v>
      </c>
    </row>
    <row r="20679" spans="1:3" x14ac:dyDescent="0.35">
      <c r="A20679" s="1">
        <v>45142.395833333336</v>
      </c>
      <c r="B20679" s="8">
        <v>45142.395833333336</v>
      </c>
      <c r="C20679" s="11">
        <v>122986.75539999999</v>
      </c>
    </row>
    <row r="20680" spans="1:3" x14ac:dyDescent="0.35">
      <c r="A20680" s="1">
        <v>45142.40625</v>
      </c>
      <c r="B20680" s="8">
        <v>45142.40625</v>
      </c>
      <c r="C20680" s="11">
        <v>122713.4629</v>
      </c>
    </row>
    <row r="20681" spans="1:3" x14ac:dyDescent="0.35">
      <c r="A20681" s="1">
        <v>45142.416666666664</v>
      </c>
      <c r="B20681" s="8">
        <v>45142.416666666664</v>
      </c>
      <c r="C20681" s="11">
        <v>120696.47204399999</v>
      </c>
    </row>
    <row r="20682" spans="1:3" x14ac:dyDescent="0.35">
      <c r="A20682" s="1">
        <v>45142.427083333336</v>
      </c>
      <c r="B20682" s="8">
        <v>45142.427083333336</v>
      </c>
      <c r="C20682" s="11">
        <v>121466.86500799999</v>
      </c>
    </row>
    <row r="20683" spans="1:3" x14ac:dyDescent="0.35">
      <c r="A20683" s="1">
        <v>45142.4375</v>
      </c>
      <c r="B20683" s="8">
        <v>45142.4375</v>
      </c>
      <c r="C20683" s="11">
        <v>122678.416392</v>
      </c>
    </row>
    <row r="20684" spans="1:3" x14ac:dyDescent="0.35">
      <c r="A20684" s="1">
        <v>45142.447916666664</v>
      </c>
      <c r="B20684" s="8">
        <v>45142.447916666664</v>
      </c>
      <c r="C20684" s="11">
        <v>120571.49524800001</v>
      </c>
    </row>
    <row r="20685" spans="1:3" x14ac:dyDescent="0.35">
      <c r="A20685" s="1">
        <v>45142.458333333336</v>
      </c>
      <c r="B20685" s="8">
        <v>45142.458333333336</v>
      </c>
      <c r="C20685" s="11">
        <v>122085.691796</v>
      </c>
    </row>
    <row r="20686" spans="1:3" x14ac:dyDescent="0.35">
      <c r="A20686" s="1">
        <v>45142.46875</v>
      </c>
      <c r="B20686" s="8">
        <v>45142.46875</v>
      </c>
      <c r="C20686" s="11">
        <v>122283.315108</v>
      </c>
    </row>
    <row r="20687" spans="1:3" x14ac:dyDescent="0.35">
      <c r="A20687" s="1">
        <v>45142.479166666664</v>
      </c>
      <c r="B20687" s="8">
        <v>45142.479166666664</v>
      </c>
      <c r="C20687" s="11">
        <v>123356.31084799999</v>
      </c>
    </row>
    <row r="20688" spans="1:3" x14ac:dyDescent="0.35">
      <c r="A20688" s="1">
        <v>45142.489583333336</v>
      </c>
      <c r="B20688" s="8">
        <v>45142.489583333336</v>
      </c>
      <c r="C20688" s="11">
        <v>122681.578524</v>
      </c>
    </row>
    <row r="20689" spans="1:3" x14ac:dyDescent="0.35">
      <c r="A20689" s="1">
        <v>45142.5</v>
      </c>
      <c r="B20689" s="8">
        <v>45142.5</v>
      </c>
      <c r="C20689" s="11">
        <v>122028.138336</v>
      </c>
    </row>
    <row r="20690" spans="1:3" x14ac:dyDescent="0.35">
      <c r="A20690" s="1">
        <v>45142.510416666664</v>
      </c>
      <c r="B20690" s="8">
        <v>45142.510416666664</v>
      </c>
      <c r="C20690" s="11">
        <v>117893.974932</v>
      </c>
    </row>
    <row r="20691" spans="1:3" x14ac:dyDescent="0.35">
      <c r="A20691" s="1">
        <v>45142.520833333336</v>
      </c>
      <c r="B20691" s="8">
        <v>45142.520833333336</v>
      </c>
      <c r="C20691" s="11">
        <v>111830.32504</v>
      </c>
    </row>
    <row r="20692" spans="1:3" x14ac:dyDescent="0.35">
      <c r="A20692" s="1">
        <v>45142.53125</v>
      </c>
      <c r="B20692" s="8">
        <v>45142.53125</v>
      </c>
      <c r="C20692" s="11">
        <v>111388.818476</v>
      </c>
    </row>
    <row r="20693" spans="1:3" x14ac:dyDescent="0.35">
      <c r="A20693" s="1">
        <v>45142.541666666664</v>
      </c>
      <c r="B20693" s="8">
        <v>45142.541666666664</v>
      </c>
      <c r="C20693" s="11">
        <v>110247.357164</v>
      </c>
    </row>
    <row r="20694" spans="1:3" x14ac:dyDescent="0.35">
      <c r="A20694" s="1">
        <v>45142.552083333336</v>
      </c>
      <c r="B20694" s="8">
        <v>45142.552083333336</v>
      </c>
      <c r="C20694" s="11">
        <v>110692.30194799999</v>
      </c>
    </row>
    <row r="20695" spans="1:3" x14ac:dyDescent="0.35">
      <c r="A20695" s="1">
        <v>45142.5625</v>
      </c>
      <c r="B20695" s="8">
        <v>45142.5625</v>
      </c>
      <c r="C20695" s="11">
        <v>110043.340392</v>
      </c>
    </row>
    <row r="20696" spans="1:3" x14ac:dyDescent="0.35">
      <c r="A20696" s="1">
        <v>45142.572916666664</v>
      </c>
      <c r="B20696" s="8">
        <v>45142.572916666664</v>
      </c>
      <c r="C20696" s="11">
        <v>102965.50440799999</v>
      </c>
    </row>
    <row r="20697" spans="1:3" x14ac:dyDescent="0.35">
      <c r="A20697" s="1">
        <v>45142.583333333336</v>
      </c>
      <c r="B20697" s="8">
        <v>45142.583333333336</v>
      </c>
      <c r="C20697" s="11">
        <v>102767.896752</v>
      </c>
    </row>
    <row r="20698" spans="1:3" x14ac:dyDescent="0.35">
      <c r="A20698" s="1">
        <v>45142.59375</v>
      </c>
      <c r="B20698" s="8">
        <v>45142.59375</v>
      </c>
      <c r="C20698" s="11">
        <v>102214.303004</v>
      </c>
    </row>
    <row r="20699" spans="1:3" x14ac:dyDescent="0.35">
      <c r="A20699" s="1">
        <v>45142.604166666664</v>
      </c>
      <c r="B20699" s="8">
        <v>45142.604166666664</v>
      </c>
      <c r="C20699" s="11">
        <v>104707.4745</v>
      </c>
    </row>
    <row r="20700" spans="1:3" x14ac:dyDescent="0.35">
      <c r="A20700" s="1">
        <v>45142.614583333336</v>
      </c>
      <c r="B20700" s="8">
        <v>45142.614583333336</v>
      </c>
      <c r="C20700" s="11">
        <v>101964.287564</v>
      </c>
    </row>
    <row r="20701" spans="1:3" x14ac:dyDescent="0.35">
      <c r="A20701" s="1">
        <v>45142.625</v>
      </c>
      <c r="B20701" s="8">
        <v>45142.625</v>
      </c>
      <c r="C20701" s="11">
        <v>98969.334707999995</v>
      </c>
    </row>
    <row r="20702" spans="1:3" x14ac:dyDescent="0.35">
      <c r="A20702" s="1">
        <v>45142.635416666664</v>
      </c>
      <c r="B20702" s="8">
        <v>45142.635416666664</v>
      </c>
      <c r="C20702" s="11">
        <v>96046.846088000006</v>
      </c>
    </row>
    <row r="20703" spans="1:3" x14ac:dyDescent="0.35">
      <c r="A20703" s="1">
        <v>45142.645833333336</v>
      </c>
      <c r="B20703" s="8">
        <v>45142.645833333336</v>
      </c>
      <c r="C20703" s="11">
        <v>95230.076195999995</v>
      </c>
    </row>
    <row r="20704" spans="1:3" x14ac:dyDescent="0.35">
      <c r="A20704" s="1">
        <v>45142.65625</v>
      </c>
      <c r="B20704" s="8">
        <v>45142.65625</v>
      </c>
      <c r="C20704" s="11">
        <v>96687.094475999998</v>
      </c>
    </row>
    <row r="20705" spans="1:3" x14ac:dyDescent="0.35">
      <c r="A20705" s="1">
        <v>45142.666666666664</v>
      </c>
      <c r="B20705" s="8">
        <v>45142.666666666664</v>
      </c>
      <c r="C20705" s="11">
        <v>97928.201715999996</v>
      </c>
    </row>
    <row r="20706" spans="1:3" x14ac:dyDescent="0.35">
      <c r="A20706" s="1">
        <v>45142.677083333336</v>
      </c>
      <c r="B20706" s="8">
        <v>45142.677083333336</v>
      </c>
      <c r="C20706" s="11">
        <v>101471.5168</v>
      </c>
    </row>
    <row r="20707" spans="1:3" x14ac:dyDescent="0.35">
      <c r="A20707" s="1">
        <v>45142.6875</v>
      </c>
      <c r="B20707" s="8">
        <v>45142.6875</v>
      </c>
      <c r="C20707" s="11">
        <v>103153.386916</v>
      </c>
    </row>
    <row r="20708" spans="1:3" x14ac:dyDescent="0.35">
      <c r="A20708" s="1">
        <v>45142.697916666664</v>
      </c>
      <c r="B20708" s="8">
        <v>45142.697916666664</v>
      </c>
      <c r="C20708" s="11">
        <v>101751.04694</v>
      </c>
    </row>
    <row r="20709" spans="1:3" x14ac:dyDescent="0.35">
      <c r="A20709" s="1">
        <v>45142.708333333336</v>
      </c>
      <c r="B20709" s="8">
        <v>45142.708333333336</v>
      </c>
      <c r="C20709" s="11">
        <v>103686.13842800001</v>
      </c>
    </row>
    <row r="20710" spans="1:3" x14ac:dyDescent="0.35">
      <c r="A20710" s="1">
        <v>45142.71875</v>
      </c>
      <c r="B20710" s="8">
        <v>45142.71875</v>
      </c>
      <c r="C20710" s="11">
        <v>105459.154156</v>
      </c>
    </row>
    <row r="20711" spans="1:3" x14ac:dyDescent="0.35">
      <c r="A20711" s="1">
        <v>45142.729166666664</v>
      </c>
      <c r="B20711" s="8">
        <v>45142.729166666664</v>
      </c>
      <c r="C20711" s="11">
        <v>106309.55379599999</v>
      </c>
    </row>
    <row r="20712" spans="1:3" x14ac:dyDescent="0.35">
      <c r="A20712" s="1">
        <v>45142.739583333336</v>
      </c>
      <c r="B20712" s="8">
        <v>45142.739583333336</v>
      </c>
      <c r="C20712" s="11">
        <v>105630.06898</v>
      </c>
    </row>
    <row r="20713" spans="1:3" x14ac:dyDescent="0.35">
      <c r="A20713" s="1">
        <v>45142.75</v>
      </c>
      <c r="B20713" s="8">
        <v>45142.75</v>
      </c>
      <c r="C20713" s="11">
        <v>108145.97805999999</v>
      </c>
    </row>
    <row r="20714" spans="1:3" x14ac:dyDescent="0.35">
      <c r="A20714" s="1">
        <v>45142.760416666664</v>
      </c>
      <c r="B20714" s="8">
        <v>45142.760416666664</v>
      </c>
      <c r="C20714" s="11">
        <v>108339.82383199999</v>
      </c>
    </row>
    <row r="20715" spans="1:3" x14ac:dyDescent="0.35">
      <c r="A20715" s="1">
        <v>45142.770833333336</v>
      </c>
      <c r="B20715" s="8">
        <v>45142.770833333336</v>
      </c>
      <c r="C20715" s="11">
        <v>109222.0867</v>
      </c>
    </row>
    <row r="20716" spans="1:3" x14ac:dyDescent="0.35">
      <c r="A20716" s="1">
        <v>45142.78125</v>
      </c>
      <c r="B20716" s="8">
        <v>45142.78125</v>
      </c>
      <c r="C20716" s="11">
        <v>110415.1948</v>
      </c>
    </row>
    <row r="20717" spans="1:3" x14ac:dyDescent="0.35">
      <c r="A20717" s="1">
        <v>45142.791666666664</v>
      </c>
      <c r="B20717" s="8">
        <v>45142.791666666664</v>
      </c>
      <c r="C20717" s="11">
        <v>112412.16638</v>
      </c>
    </row>
    <row r="20718" spans="1:3" x14ac:dyDescent="0.35">
      <c r="A20718" s="1">
        <v>45142.802083333336</v>
      </c>
      <c r="B20718" s="8">
        <v>45142.802083333336</v>
      </c>
      <c r="C20718" s="11">
        <v>111675.30088</v>
      </c>
    </row>
    <row r="20719" spans="1:3" x14ac:dyDescent="0.35">
      <c r="A20719" s="1">
        <v>45142.8125</v>
      </c>
      <c r="B20719" s="8">
        <v>45142.8125</v>
      </c>
      <c r="C20719" s="11">
        <v>110605.75854</v>
      </c>
    </row>
    <row r="20720" spans="1:3" x14ac:dyDescent="0.35">
      <c r="A20720" s="1">
        <v>45142.822916666664</v>
      </c>
      <c r="B20720" s="8">
        <v>45142.822916666664</v>
      </c>
      <c r="C20720" s="11">
        <v>111199.355228</v>
      </c>
    </row>
    <row r="20721" spans="1:3" x14ac:dyDescent="0.35">
      <c r="A20721" s="1">
        <v>45142.833333333336</v>
      </c>
      <c r="B20721" s="8">
        <v>45142.833333333336</v>
      </c>
      <c r="C20721" s="11">
        <v>110436.140904</v>
      </c>
    </row>
    <row r="20722" spans="1:3" x14ac:dyDescent="0.35">
      <c r="A20722" s="1">
        <v>45142.84375</v>
      </c>
      <c r="B20722" s="8">
        <v>45142.84375</v>
      </c>
      <c r="C20722" s="11">
        <v>108904.196604</v>
      </c>
    </row>
    <row r="20723" spans="1:3" x14ac:dyDescent="0.35">
      <c r="A20723" s="1">
        <v>45142.854166666664</v>
      </c>
      <c r="B20723" s="8">
        <v>45142.854166666664</v>
      </c>
      <c r="C20723" s="11">
        <v>105760.577944</v>
      </c>
    </row>
    <row r="20724" spans="1:3" x14ac:dyDescent="0.35">
      <c r="A20724" s="1">
        <v>45142.864583333336</v>
      </c>
      <c r="B20724" s="8">
        <v>45142.864583333336</v>
      </c>
      <c r="C20724" s="11">
        <v>104378.115428</v>
      </c>
    </row>
    <row r="20725" spans="1:3" x14ac:dyDescent="0.35">
      <c r="A20725" s="1">
        <v>45142.875</v>
      </c>
      <c r="B20725" s="8">
        <v>45142.875</v>
      </c>
      <c r="C20725" s="11">
        <v>103949.05233999999</v>
      </c>
    </row>
    <row r="20726" spans="1:3" x14ac:dyDescent="0.35">
      <c r="A20726" s="1">
        <v>45142.885416666664</v>
      </c>
      <c r="B20726" s="8">
        <v>45142.885416666664</v>
      </c>
      <c r="C20726" s="11">
        <v>104239.99129599999</v>
      </c>
    </row>
    <row r="20727" spans="1:3" x14ac:dyDescent="0.35">
      <c r="A20727" s="1">
        <v>45142.895833333336</v>
      </c>
      <c r="B20727" s="8">
        <v>45142.895833333336</v>
      </c>
      <c r="C20727" s="11">
        <v>103113.465884</v>
      </c>
    </row>
    <row r="20728" spans="1:3" x14ac:dyDescent="0.35">
      <c r="A20728" s="1">
        <v>45142.90625</v>
      </c>
      <c r="B20728" s="8">
        <v>45142.90625</v>
      </c>
      <c r="C20728" s="11">
        <v>100282.27064</v>
      </c>
    </row>
    <row r="20729" spans="1:3" x14ac:dyDescent="0.35">
      <c r="A20729" s="1">
        <v>45142.916666666664</v>
      </c>
      <c r="B20729" s="8">
        <v>45142.916666666664</v>
      </c>
      <c r="C20729" s="11">
        <v>98438.863907999999</v>
      </c>
    </row>
    <row r="20730" spans="1:3" x14ac:dyDescent="0.35">
      <c r="A20730" s="1">
        <v>45142.927083333336</v>
      </c>
      <c r="B20730" s="8">
        <v>45142.927083333336</v>
      </c>
      <c r="C20730" s="11">
        <v>93713.947660000005</v>
      </c>
    </row>
    <row r="20731" spans="1:3" x14ac:dyDescent="0.35">
      <c r="A20731" s="1">
        <v>45142.9375</v>
      </c>
      <c r="B20731" s="8">
        <v>45142.9375</v>
      </c>
      <c r="C20731" s="11">
        <v>91131.677339999995</v>
      </c>
    </row>
    <row r="20732" spans="1:3" x14ac:dyDescent="0.35">
      <c r="A20732" s="1">
        <v>45142.947916666664</v>
      </c>
      <c r="B20732" s="8">
        <v>45142.947916666664</v>
      </c>
      <c r="C20732" s="11">
        <v>88813.802976000006</v>
      </c>
    </row>
    <row r="20733" spans="1:3" x14ac:dyDescent="0.35">
      <c r="A20733" s="1">
        <v>45142.958333333336</v>
      </c>
      <c r="B20733" s="8">
        <v>45142.958333333336</v>
      </c>
      <c r="C20733" s="11">
        <v>85978.334831999993</v>
      </c>
    </row>
    <row r="20734" spans="1:3" x14ac:dyDescent="0.35">
      <c r="A20734" s="1">
        <v>45142.96875</v>
      </c>
      <c r="B20734" s="8">
        <v>45142.96875</v>
      </c>
      <c r="C20734" s="11">
        <v>83765.369508000003</v>
      </c>
    </row>
    <row r="20735" spans="1:3" x14ac:dyDescent="0.35">
      <c r="A20735" s="1">
        <v>45142.979166666664</v>
      </c>
      <c r="B20735" s="8">
        <v>45142.979166666664</v>
      </c>
      <c r="C20735" s="11">
        <v>82437.745456000004</v>
      </c>
    </row>
    <row r="20736" spans="1:3" x14ac:dyDescent="0.35">
      <c r="A20736" s="1">
        <v>45142.989583333336</v>
      </c>
      <c r="B20736" s="8">
        <v>45142.989583333336</v>
      </c>
      <c r="C20736" s="11">
        <v>79919.491716000004</v>
      </c>
    </row>
    <row r="20737" spans="1:3" x14ac:dyDescent="0.35">
      <c r="A20737" s="1">
        <v>45143</v>
      </c>
      <c r="B20737" s="8">
        <v>45143</v>
      </c>
      <c r="C20737" s="11">
        <v>78888.891732000004</v>
      </c>
    </row>
    <row r="20738" spans="1:3" x14ac:dyDescent="0.35">
      <c r="A20738" s="1">
        <v>45143.010416666664</v>
      </c>
      <c r="B20738" s="8">
        <v>45143.010416666664</v>
      </c>
      <c r="C20738" s="11">
        <v>78499.748932000002</v>
      </c>
    </row>
    <row r="20739" spans="1:3" x14ac:dyDescent="0.35">
      <c r="A20739" s="1">
        <v>45143.020833333336</v>
      </c>
      <c r="B20739" s="8">
        <v>45143.020833333336</v>
      </c>
      <c r="C20739" s="11">
        <v>78089.750667999993</v>
      </c>
    </row>
    <row r="20740" spans="1:3" x14ac:dyDescent="0.35">
      <c r="A20740" s="1">
        <v>45143.03125</v>
      </c>
      <c r="B20740" s="8">
        <v>45143.03125</v>
      </c>
      <c r="C20740" s="11">
        <v>76819.494667999999</v>
      </c>
    </row>
    <row r="20741" spans="1:3" x14ac:dyDescent="0.35">
      <c r="A20741" s="1">
        <v>45143.041666666664</v>
      </c>
      <c r="B20741" s="8">
        <v>45143.041666666664</v>
      </c>
      <c r="C20741" s="11">
        <v>74695.578263999996</v>
      </c>
    </row>
    <row r="20742" spans="1:3" x14ac:dyDescent="0.35">
      <c r="A20742" s="1">
        <v>45143.052083333336</v>
      </c>
      <c r="B20742" s="8">
        <v>45143.052083333336</v>
      </c>
      <c r="C20742" s="11">
        <v>73057.362227999998</v>
      </c>
    </row>
    <row r="20743" spans="1:3" x14ac:dyDescent="0.35">
      <c r="A20743" s="1">
        <v>45143.0625</v>
      </c>
      <c r="B20743" s="8">
        <v>45143.0625</v>
      </c>
      <c r="C20743" s="11">
        <v>72496.496364000006</v>
      </c>
    </row>
    <row r="20744" spans="1:3" x14ac:dyDescent="0.35">
      <c r="A20744" s="1">
        <v>45143.072916666664</v>
      </c>
      <c r="B20744" s="8">
        <v>45143.072916666664</v>
      </c>
      <c r="C20744" s="11">
        <v>72298.121471999999</v>
      </c>
    </row>
    <row r="20745" spans="1:3" x14ac:dyDescent="0.35">
      <c r="A20745" s="1">
        <v>45143.083333333336</v>
      </c>
      <c r="B20745" s="8">
        <v>45143.083333333336</v>
      </c>
      <c r="C20745" s="11">
        <v>72140.704811999996</v>
      </c>
    </row>
    <row r="20746" spans="1:3" x14ac:dyDescent="0.35">
      <c r="A20746" s="1">
        <v>45143.09375</v>
      </c>
      <c r="B20746" s="8">
        <v>45143.09375</v>
      </c>
      <c r="C20746" s="11">
        <v>71411.301544000002</v>
      </c>
    </row>
    <row r="20747" spans="1:3" x14ac:dyDescent="0.35">
      <c r="A20747" s="1">
        <v>45143.104166666664</v>
      </c>
      <c r="B20747" s="8">
        <v>45143.104166666664</v>
      </c>
      <c r="C20747" s="11">
        <v>71521.932660000006</v>
      </c>
    </row>
    <row r="20748" spans="1:3" x14ac:dyDescent="0.35">
      <c r="A20748" s="1">
        <v>45143.114583333336</v>
      </c>
      <c r="B20748" s="8">
        <v>45143.114583333336</v>
      </c>
      <c r="C20748" s="11">
        <v>71287.480488000001</v>
      </c>
    </row>
    <row r="20749" spans="1:3" x14ac:dyDescent="0.35">
      <c r="A20749" s="1">
        <v>45143.125</v>
      </c>
      <c r="B20749" s="8">
        <v>45143.125</v>
      </c>
      <c r="C20749" s="11">
        <v>70624.092715999999</v>
      </c>
    </row>
    <row r="20750" spans="1:3" x14ac:dyDescent="0.35">
      <c r="A20750" s="1">
        <v>45143.135416666664</v>
      </c>
      <c r="B20750" s="8">
        <v>45143.135416666664</v>
      </c>
      <c r="C20750" s="11">
        <v>70749.714951999995</v>
      </c>
    </row>
    <row r="20751" spans="1:3" x14ac:dyDescent="0.35">
      <c r="A20751" s="1">
        <v>45143.145833333336</v>
      </c>
      <c r="B20751" s="8">
        <v>45143.145833333336</v>
      </c>
      <c r="C20751" s="11">
        <v>70120.075259999998</v>
      </c>
    </row>
    <row r="20752" spans="1:3" x14ac:dyDescent="0.35">
      <c r="A20752" s="1">
        <v>45143.15625</v>
      </c>
      <c r="B20752" s="8">
        <v>45143.15625</v>
      </c>
      <c r="C20752" s="11">
        <v>69885.980947999997</v>
      </c>
    </row>
    <row r="20753" spans="1:3" x14ac:dyDescent="0.35">
      <c r="A20753" s="1">
        <v>45143.166666666664</v>
      </c>
      <c r="B20753" s="8">
        <v>45143.166666666664</v>
      </c>
      <c r="C20753" s="11">
        <v>69533.983963999999</v>
      </c>
    </row>
    <row r="20754" spans="1:3" x14ac:dyDescent="0.35">
      <c r="A20754" s="1">
        <v>45143.177083333336</v>
      </c>
      <c r="B20754" s="8">
        <v>45143.177083333336</v>
      </c>
      <c r="C20754" s="11">
        <v>70109.797676000002</v>
      </c>
    </row>
    <row r="20755" spans="1:3" x14ac:dyDescent="0.35">
      <c r="A20755" s="1">
        <v>45143.1875</v>
      </c>
      <c r="B20755" s="8">
        <v>45143.1875</v>
      </c>
      <c r="C20755" s="11">
        <v>69903.224275999994</v>
      </c>
    </row>
    <row r="20756" spans="1:3" x14ac:dyDescent="0.35">
      <c r="A20756" s="1">
        <v>45143.197916666664</v>
      </c>
      <c r="B20756" s="8">
        <v>45143.197916666664</v>
      </c>
      <c r="C20756" s="11">
        <v>70314.461175999997</v>
      </c>
    </row>
    <row r="20757" spans="1:3" x14ac:dyDescent="0.35">
      <c r="A20757" s="1">
        <v>45143.208333333336</v>
      </c>
      <c r="B20757" s="8">
        <v>45143.208333333336</v>
      </c>
      <c r="C20757" s="11">
        <v>70766.592344000004</v>
      </c>
    </row>
    <row r="20758" spans="1:3" x14ac:dyDescent="0.35">
      <c r="A20758" s="1">
        <v>45143.21875</v>
      </c>
      <c r="B20758" s="8">
        <v>45143.21875</v>
      </c>
      <c r="C20758" s="11">
        <v>71020.001099999994</v>
      </c>
    </row>
    <row r="20759" spans="1:3" x14ac:dyDescent="0.35">
      <c r="A20759" s="1">
        <v>45143.229166666664</v>
      </c>
      <c r="B20759" s="8">
        <v>45143.229166666664</v>
      </c>
      <c r="C20759" s="11">
        <v>70275.247768000001</v>
      </c>
    </row>
    <row r="20760" spans="1:3" x14ac:dyDescent="0.35">
      <c r="A20760" s="1">
        <v>45143.239583333336</v>
      </c>
      <c r="B20760" s="8">
        <v>45143.239583333336</v>
      </c>
      <c r="C20760" s="11">
        <v>69178.665160000004</v>
      </c>
    </row>
    <row r="20761" spans="1:3" x14ac:dyDescent="0.35">
      <c r="A20761" s="1">
        <v>45143.25</v>
      </c>
      <c r="B20761" s="8">
        <v>45143.25</v>
      </c>
      <c r="C20761" s="11">
        <v>69320.820252000005</v>
      </c>
    </row>
    <row r="20762" spans="1:3" x14ac:dyDescent="0.35">
      <c r="A20762" s="1">
        <v>45143.260416666664</v>
      </c>
      <c r="B20762" s="8">
        <v>45143.260416666664</v>
      </c>
      <c r="C20762" s="11">
        <v>69893.263904000007</v>
      </c>
    </row>
    <row r="20763" spans="1:3" x14ac:dyDescent="0.35">
      <c r="A20763" s="1">
        <v>45143.270833333336</v>
      </c>
      <c r="B20763" s="8">
        <v>45143.270833333336</v>
      </c>
      <c r="C20763" s="11">
        <v>70839.571047999998</v>
      </c>
    </row>
    <row r="20764" spans="1:3" x14ac:dyDescent="0.35">
      <c r="A20764" s="1">
        <v>45143.28125</v>
      </c>
      <c r="B20764" s="8">
        <v>45143.28125</v>
      </c>
      <c r="C20764" s="11">
        <v>71912.619200000001</v>
      </c>
    </row>
    <row r="20765" spans="1:3" x14ac:dyDescent="0.35">
      <c r="A20765" s="1">
        <v>45143.291666666664</v>
      </c>
      <c r="B20765" s="8">
        <v>45143.291666666664</v>
      </c>
      <c r="C20765" s="11">
        <v>72679.526672000007</v>
      </c>
    </row>
    <row r="20766" spans="1:3" x14ac:dyDescent="0.35">
      <c r="A20766" s="1">
        <v>45143.302083333336</v>
      </c>
      <c r="B20766" s="8">
        <v>45143.302083333336</v>
      </c>
      <c r="C20766" s="11">
        <v>75000.837587999995</v>
      </c>
    </row>
    <row r="20767" spans="1:3" x14ac:dyDescent="0.35">
      <c r="A20767" s="1">
        <v>45143.3125</v>
      </c>
      <c r="B20767" s="8">
        <v>45143.3125</v>
      </c>
      <c r="C20767" s="11">
        <v>76100.936367999995</v>
      </c>
    </row>
    <row r="20768" spans="1:3" x14ac:dyDescent="0.35">
      <c r="A20768" s="1">
        <v>45143.322916666664</v>
      </c>
      <c r="B20768" s="8">
        <v>45143.322916666664</v>
      </c>
      <c r="C20768" s="11">
        <v>78065.844920000003</v>
      </c>
    </row>
    <row r="20769" spans="1:3" x14ac:dyDescent="0.35">
      <c r="A20769" s="1">
        <v>45143.333333333336</v>
      </c>
      <c r="B20769" s="8">
        <v>45143.333333333336</v>
      </c>
      <c r="C20769" s="11">
        <v>79630.214139999996</v>
      </c>
    </row>
    <row r="20770" spans="1:3" x14ac:dyDescent="0.35">
      <c r="A20770" s="1">
        <v>45143.34375</v>
      </c>
      <c r="B20770" s="8">
        <v>45143.34375</v>
      </c>
      <c r="C20770" s="11">
        <v>82111.802500000005</v>
      </c>
    </row>
    <row r="20771" spans="1:3" x14ac:dyDescent="0.35">
      <c r="A20771" s="1">
        <v>45143.354166666664</v>
      </c>
      <c r="B20771" s="8">
        <v>45143.354166666664</v>
      </c>
      <c r="C20771" s="11">
        <v>83899.420427999998</v>
      </c>
    </row>
    <row r="20772" spans="1:3" x14ac:dyDescent="0.35">
      <c r="A20772" s="1">
        <v>45143.364583333336</v>
      </c>
      <c r="B20772" s="8">
        <v>45143.364583333336</v>
      </c>
      <c r="C20772" s="11">
        <v>83799.579748000004</v>
      </c>
    </row>
    <row r="20773" spans="1:3" x14ac:dyDescent="0.35">
      <c r="A20773" s="1">
        <v>45143.375</v>
      </c>
      <c r="B20773" s="8">
        <v>45143.375</v>
      </c>
      <c r="C20773" s="11">
        <v>84821.715263999999</v>
      </c>
    </row>
    <row r="20774" spans="1:3" x14ac:dyDescent="0.35">
      <c r="A20774" s="1">
        <v>45143.385416666664</v>
      </c>
      <c r="B20774" s="8">
        <v>45143.385416666664</v>
      </c>
      <c r="C20774" s="11">
        <v>88932.409207999997</v>
      </c>
    </row>
    <row r="20775" spans="1:3" x14ac:dyDescent="0.35">
      <c r="A20775" s="1">
        <v>45143.395833333336</v>
      </c>
      <c r="B20775" s="8">
        <v>45143.395833333336</v>
      </c>
      <c r="C20775" s="11">
        <v>90703.697883999994</v>
      </c>
    </row>
    <row r="20776" spans="1:3" x14ac:dyDescent="0.35">
      <c r="A20776" s="1">
        <v>45143.40625</v>
      </c>
      <c r="B20776" s="8">
        <v>45143.40625</v>
      </c>
      <c r="C20776" s="11">
        <v>91247.013596000004</v>
      </c>
    </row>
    <row r="20777" spans="1:3" x14ac:dyDescent="0.35">
      <c r="A20777" s="1">
        <v>45143.416666666664</v>
      </c>
      <c r="B20777" s="8">
        <v>45143.416666666664</v>
      </c>
      <c r="C20777" s="11">
        <v>90609.648128000001</v>
      </c>
    </row>
    <row r="20778" spans="1:3" x14ac:dyDescent="0.35">
      <c r="A20778" s="1">
        <v>45143.427083333336</v>
      </c>
      <c r="B20778" s="8">
        <v>45143.427083333336</v>
      </c>
      <c r="C20778" s="11">
        <v>90839.574559999994</v>
      </c>
    </row>
    <row r="20779" spans="1:3" x14ac:dyDescent="0.35">
      <c r="A20779" s="1">
        <v>45143.4375</v>
      </c>
      <c r="B20779" s="8">
        <v>45143.4375</v>
      </c>
      <c r="C20779" s="11">
        <v>90244.975128000005</v>
      </c>
    </row>
    <row r="20780" spans="1:3" x14ac:dyDescent="0.35">
      <c r="A20780" s="1">
        <v>45143.447916666664</v>
      </c>
      <c r="B20780" s="8">
        <v>45143.447916666664</v>
      </c>
      <c r="C20780" s="11">
        <v>90224.833255999998</v>
      </c>
    </row>
    <row r="20781" spans="1:3" x14ac:dyDescent="0.35">
      <c r="A20781" s="1">
        <v>45143.458333333336</v>
      </c>
      <c r="B20781" s="8">
        <v>45143.458333333336</v>
      </c>
      <c r="C20781" s="11">
        <v>92772.893152000004</v>
      </c>
    </row>
    <row r="20782" spans="1:3" x14ac:dyDescent="0.35">
      <c r="A20782" s="1">
        <v>45143.46875</v>
      </c>
      <c r="B20782" s="8">
        <v>45143.46875</v>
      </c>
      <c r="C20782" s="11">
        <v>92621.948015999995</v>
      </c>
    </row>
    <row r="20783" spans="1:3" x14ac:dyDescent="0.35">
      <c r="A20783" s="1">
        <v>45143.479166666664</v>
      </c>
      <c r="B20783" s="8">
        <v>45143.479166666664</v>
      </c>
      <c r="C20783" s="11">
        <v>94408.814448000005</v>
      </c>
    </row>
    <row r="20784" spans="1:3" x14ac:dyDescent="0.35">
      <c r="A20784" s="1">
        <v>45143.489583333336</v>
      </c>
      <c r="B20784" s="8">
        <v>45143.489583333336</v>
      </c>
      <c r="C20784" s="11">
        <v>97563.980335999993</v>
      </c>
    </row>
    <row r="20785" spans="1:3" x14ac:dyDescent="0.35">
      <c r="A20785" s="1">
        <v>45143.5</v>
      </c>
      <c r="B20785" s="8">
        <v>45143.5</v>
      </c>
      <c r="C20785" s="11">
        <v>98421.735964000007</v>
      </c>
    </row>
    <row r="20786" spans="1:3" x14ac:dyDescent="0.35">
      <c r="A20786" s="1">
        <v>45143.510416666664</v>
      </c>
      <c r="B20786" s="8">
        <v>45143.510416666664</v>
      </c>
      <c r="C20786" s="11">
        <v>94883.644828000004</v>
      </c>
    </row>
    <row r="20787" spans="1:3" x14ac:dyDescent="0.35">
      <c r="A20787" s="1">
        <v>45143.520833333336</v>
      </c>
      <c r="B20787" s="8">
        <v>45143.520833333336</v>
      </c>
      <c r="C20787" s="11">
        <v>92115.952768000003</v>
      </c>
    </row>
    <row r="20788" spans="1:3" x14ac:dyDescent="0.35">
      <c r="A20788" s="1">
        <v>45143.53125</v>
      </c>
      <c r="B20788" s="8">
        <v>45143.53125</v>
      </c>
      <c r="C20788" s="11">
        <v>90924.141759999999</v>
      </c>
    </row>
    <row r="20789" spans="1:3" x14ac:dyDescent="0.35">
      <c r="A20789" s="1">
        <v>45143.541666666664</v>
      </c>
      <c r="B20789" s="8">
        <v>45143.541666666664</v>
      </c>
      <c r="C20789" s="11">
        <v>88422.354091999994</v>
      </c>
    </row>
    <row r="20790" spans="1:3" x14ac:dyDescent="0.35">
      <c r="A20790" s="1">
        <v>45143.552083333336</v>
      </c>
      <c r="B20790" s="8">
        <v>45143.552083333336</v>
      </c>
      <c r="C20790" s="11">
        <v>85734.517944000007</v>
      </c>
    </row>
    <row r="20791" spans="1:3" x14ac:dyDescent="0.35">
      <c r="A20791" s="1">
        <v>45143.5625</v>
      </c>
      <c r="B20791" s="8">
        <v>45143.5625</v>
      </c>
      <c r="C20791" s="11">
        <v>85215.196364000003</v>
      </c>
    </row>
    <row r="20792" spans="1:3" x14ac:dyDescent="0.35">
      <c r="A20792" s="1">
        <v>45143.572916666664</v>
      </c>
      <c r="B20792" s="8">
        <v>45143.572916666664</v>
      </c>
      <c r="C20792" s="11">
        <v>84032.756592000005</v>
      </c>
    </row>
    <row r="20793" spans="1:3" x14ac:dyDescent="0.35">
      <c r="A20793" s="1">
        <v>45143.583333333336</v>
      </c>
      <c r="B20793" s="8">
        <v>45143.583333333336</v>
      </c>
      <c r="C20793" s="11">
        <v>81842.545408000005</v>
      </c>
    </row>
    <row r="20794" spans="1:3" x14ac:dyDescent="0.35">
      <c r="A20794" s="1">
        <v>45143.59375</v>
      </c>
      <c r="B20794" s="8">
        <v>45143.59375</v>
      </c>
      <c r="C20794" s="11">
        <v>81227.445472000007</v>
      </c>
    </row>
    <row r="20795" spans="1:3" x14ac:dyDescent="0.35">
      <c r="A20795" s="1">
        <v>45143.604166666664</v>
      </c>
      <c r="B20795" s="8">
        <v>45143.604166666664</v>
      </c>
      <c r="C20795" s="11">
        <v>81828.602408000006</v>
      </c>
    </row>
    <row r="20796" spans="1:3" x14ac:dyDescent="0.35">
      <c r="A20796" s="1">
        <v>45143.614583333336</v>
      </c>
      <c r="B20796" s="8">
        <v>45143.614583333336</v>
      </c>
      <c r="C20796" s="11">
        <v>82716.947224000003</v>
      </c>
    </row>
    <row r="20797" spans="1:3" x14ac:dyDescent="0.35">
      <c r="A20797" s="1">
        <v>45143.625</v>
      </c>
      <c r="B20797" s="8">
        <v>45143.625</v>
      </c>
      <c r="C20797" s="11">
        <v>82390.541991999999</v>
      </c>
    </row>
    <row r="20798" spans="1:3" x14ac:dyDescent="0.35">
      <c r="A20798" s="1">
        <v>45143.635416666664</v>
      </c>
      <c r="B20798" s="8">
        <v>45143.635416666664</v>
      </c>
      <c r="C20798" s="11">
        <v>82373.521632000004</v>
      </c>
    </row>
    <row r="20799" spans="1:3" x14ac:dyDescent="0.35">
      <c r="A20799" s="1">
        <v>45143.645833333336</v>
      </c>
      <c r="B20799" s="8">
        <v>45143.645833333336</v>
      </c>
      <c r="C20799" s="11">
        <v>81932.498003999994</v>
      </c>
    </row>
    <row r="20800" spans="1:3" x14ac:dyDescent="0.35">
      <c r="A20800" s="1">
        <v>45143.65625</v>
      </c>
      <c r="B20800" s="8">
        <v>45143.65625</v>
      </c>
      <c r="C20800" s="11">
        <v>80387.545620000004</v>
      </c>
    </row>
    <row r="20801" spans="1:3" x14ac:dyDescent="0.35">
      <c r="A20801" s="1">
        <v>45143.666666666664</v>
      </c>
      <c r="B20801" s="8">
        <v>45143.666666666664</v>
      </c>
      <c r="C20801" s="11">
        <v>80974.609488000002</v>
      </c>
    </row>
    <row r="20802" spans="1:3" x14ac:dyDescent="0.35">
      <c r="A20802" s="1">
        <v>45143.677083333336</v>
      </c>
      <c r="B20802" s="8">
        <v>45143.677083333336</v>
      </c>
      <c r="C20802" s="11">
        <v>81846.750008000003</v>
      </c>
    </row>
    <row r="20803" spans="1:3" x14ac:dyDescent="0.35">
      <c r="A20803" s="1">
        <v>45143.6875</v>
      </c>
      <c r="B20803" s="8">
        <v>45143.6875</v>
      </c>
      <c r="C20803" s="11">
        <v>80877.717755999998</v>
      </c>
    </row>
    <row r="20804" spans="1:3" x14ac:dyDescent="0.35">
      <c r="A20804" s="1">
        <v>45143.697916666664</v>
      </c>
      <c r="B20804" s="8">
        <v>45143.697916666664</v>
      </c>
      <c r="C20804" s="11">
        <v>80784.904827999999</v>
      </c>
    </row>
    <row r="20805" spans="1:3" x14ac:dyDescent="0.35">
      <c r="A20805" s="1">
        <v>45143.708333333336</v>
      </c>
      <c r="B20805" s="8">
        <v>45143.708333333336</v>
      </c>
      <c r="C20805" s="11">
        <v>81460.276236000005</v>
      </c>
    </row>
    <row r="20806" spans="1:3" x14ac:dyDescent="0.35">
      <c r="A20806" s="1">
        <v>45143.71875</v>
      </c>
      <c r="B20806" s="8">
        <v>45143.71875</v>
      </c>
      <c r="C20806" s="11">
        <v>81848.427175999997</v>
      </c>
    </row>
    <row r="20807" spans="1:3" x14ac:dyDescent="0.35">
      <c r="A20807" s="1">
        <v>45143.729166666664</v>
      </c>
      <c r="B20807" s="8">
        <v>45143.729166666664</v>
      </c>
      <c r="C20807" s="11">
        <v>82976.190988000002</v>
      </c>
    </row>
    <row r="20808" spans="1:3" x14ac:dyDescent="0.35">
      <c r="A20808" s="1">
        <v>45143.739583333336</v>
      </c>
      <c r="B20808" s="8">
        <v>45143.739583333336</v>
      </c>
      <c r="C20808" s="11">
        <v>83338.706967999999</v>
      </c>
    </row>
    <row r="20809" spans="1:3" x14ac:dyDescent="0.35">
      <c r="A20809" s="1">
        <v>45143.75</v>
      </c>
      <c r="B20809" s="8">
        <v>45143.75</v>
      </c>
      <c r="C20809" s="11">
        <v>84838.261620000005</v>
      </c>
    </row>
    <row r="20810" spans="1:3" x14ac:dyDescent="0.35">
      <c r="A20810" s="1">
        <v>45143.760416666664</v>
      </c>
      <c r="B20810" s="8">
        <v>45143.760416666664</v>
      </c>
      <c r="C20810" s="11">
        <v>85005.947688</v>
      </c>
    </row>
    <row r="20811" spans="1:3" x14ac:dyDescent="0.35">
      <c r="A20811" s="1">
        <v>45143.770833333336</v>
      </c>
      <c r="B20811" s="8">
        <v>45143.770833333336</v>
      </c>
      <c r="C20811" s="11">
        <v>85507.424364000006</v>
      </c>
    </row>
    <row r="20812" spans="1:3" x14ac:dyDescent="0.35">
      <c r="A20812" s="1">
        <v>45143.78125</v>
      </c>
      <c r="B20812" s="8">
        <v>45143.78125</v>
      </c>
      <c r="C20812" s="11">
        <v>87042.290972000003</v>
      </c>
    </row>
    <row r="20813" spans="1:3" x14ac:dyDescent="0.35">
      <c r="A20813" s="1">
        <v>45143.791666666664</v>
      </c>
      <c r="B20813" s="8">
        <v>45143.791666666664</v>
      </c>
      <c r="C20813" s="11">
        <v>89602.951927999995</v>
      </c>
    </row>
    <row r="20814" spans="1:3" x14ac:dyDescent="0.35">
      <c r="A20814" s="1">
        <v>45143.802083333336</v>
      </c>
      <c r="B20814" s="8">
        <v>45143.802083333336</v>
      </c>
      <c r="C20814" s="11">
        <v>90771.614960000006</v>
      </c>
    </row>
    <row r="20815" spans="1:3" x14ac:dyDescent="0.35">
      <c r="A20815" s="1">
        <v>45143.8125</v>
      </c>
      <c r="B20815" s="8">
        <v>45143.8125</v>
      </c>
      <c r="C20815" s="11">
        <v>90666.039780000006</v>
      </c>
    </row>
    <row r="20816" spans="1:3" x14ac:dyDescent="0.35">
      <c r="A20816" s="1">
        <v>45143.822916666664</v>
      </c>
      <c r="B20816" s="8">
        <v>45143.822916666664</v>
      </c>
      <c r="C20816" s="11">
        <v>90764.865208000003</v>
      </c>
    </row>
    <row r="20817" spans="1:3" x14ac:dyDescent="0.35">
      <c r="A20817" s="1">
        <v>45143.833333333336</v>
      </c>
      <c r="B20817" s="8">
        <v>45143.833333333336</v>
      </c>
      <c r="C20817" s="11">
        <v>90804.949720000004</v>
      </c>
    </row>
    <row r="20818" spans="1:3" x14ac:dyDescent="0.35">
      <c r="A20818" s="1">
        <v>45143.84375</v>
      </c>
      <c r="B20818" s="8">
        <v>45143.84375</v>
      </c>
      <c r="C20818" s="11">
        <v>88872.299815999999</v>
      </c>
    </row>
    <row r="20819" spans="1:3" x14ac:dyDescent="0.35">
      <c r="A20819" s="1">
        <v>45143.854166666664</v>
      </c>
      <c r="B20819" s="8">
        <v>45143.854166666664</v>
      </c>
      <c r="C20819" s="11">
        <v>86805.245496000003</v>
      </c>
    </row>
    <row r="20820" spans="1:3" x14ac:dyDescent="0.35">
      <c r="A20820" s="1">
        <v>45143.864583333336</v>
      </c>
      <c r="B20820" s="8">
        <v>45143.864583333336</v>
      </c>
      <c r="C20820" s="11">
        <v>85611.044248000006</v>
      </c>
    </row>
    <row r="20821" spans="1:3" x14ac:dyDescent="0.35">
      <c r="A20821" s="1">
        <v>45143.875</v>
      </c>
      <c r="B20821" s="8">
        <v>45143.875</v>
      </c>
      <c r="C20821" s="11">
        <v>86149.099512000001</v>
      </c>
    </row>
    <row r="20822" spans="1:3" x14ac:dyDescent="0.35">
      <c r="A20822" s="1">
        <v>45143.885416666664</v>
      </c>
      <c r="B20822" s="8">
        <v>45143.885416666664</v>
      </c>
      <c r="C20822" s="11">
        <v>86573.916503999993</v>
      </c>
    </row>
    <row r="20823" spans="1:3" x14ac:dyDescent="0.35">
      <c r="A20823" s="1">
        <v>45143.895833333336</v>
      </c>
      <c r="B20823" s="8">
        <v>45143.895833333336</v>
      </c>
      <c r="C20823" s="11">
        <v>86471.694627999997</v>
      </c>
    </row>
    <row r="20824" spans="1:3" x14ac:dyDescent="0.35">
      <c r="A20824" s="1">
        <v>45143.90625</v>
      </c>
      <c r="B20824" s="8">
        <v>45143.90625</v>
      </c>
      <c r="C20824" s="11">
        <v>85119.699215999994</v>
      </c>
    </row>
    <row r="20825" spans="1:3" x14ac:dyDescent="0.35">
      <c r="A20825" s="1">
        <v>45143.916666666664</v>
      </c>
      <c r="B20825" s="8">
        <v>45143.916666666664</v>
      </c>
      <c r="C20825" s="11">
        <v>83960.601228</v>
      </c>
    </row>
    <row r="20826" spans="1:3" x14ac:dyDescent="0.35">
      <c r="A20826" s="1">
        <v>45143.927083333336</v>
      </c>
      <c r="B20826" s="8">
        <v>45143.927083333336</v>
      </c>
      <c r="C20826" s="11">
        <v>82528.598532000004</v>
      </c>
    </row>
    <row r="20827" spans="1:3" x14ac:dyDescent="0.35">
      <c r="A20827" s="1">
        <v>45143.9375</v>
      </c>
      <c r="B20827" s="8">
        <v>45143.9375</v>
      </c>
      <c r="C20827" s="11">
        <v>81288.757876000003</v>
      </c>
    </row>
    <row r="20828" spans="1:3" x14ac:dyDescent="0.35">
      <c r="A20828" s="1">
        <v>45143.947916666664</v>
      </c>
      <c r="B20828" s="8">
        <v>45143.947916666664</v>
      </c>
      <c r="C20828" s="11">
        <v>79559.023920000007</v>
      </c>
    </row>
    <row r="20829" spans="1:3" x14ac:dyDescent="0.35">
      <c r="A20829" s="1">
        <v>45143.958333333336</v>
      </c>
      <c r="B20829" s="8">
        <v>45143.958333333336</v>
      </c>
      <c r="C20829" s="11">
        <v>78111.407611999995</v>
      </c>
    </row>
    <row r="20830" spans="1:3" x14ac:dyDescent="0.35">
      <c r="A20830" s="1">
        <v>45143.96875</v>
      </c>
      <c r="B20830" s="8">
        <v>45143.96875</v>
      </c>
      <c r="C20830" s="11">
        <v>75745.426875999998</v>
      </c>
    </row>
    <row r="20831" spans="1:3" x14ac:dyDescent="0.35">
      <c r="A20831" s="1">
        <v>45143.979166666664</v>
      </c>
      <c r="B20831" s="8">
        <v>45143.979166666664</v>
      </c>
      <c r="C20831" s="11">
        <v>74395.600491999998</v>
      </c>
    </row>
    <row r="20832" spans="1:3" x14ac:dyDescent="0.35">
      <c r="A20832" s="1">
        <v>45143.989583333336</v>
      </c>
      <c r="B20832" s="8">
        <v>45143.989583333336</v>
      </c>
      <c r="C20832" s="11">
        <v>72282.893572000001</v>
      </c>
    </row>
    <row r="20833" spans="1:3" x14ac:dyDescent="0.35">
      <c r="A20833" s="1">
        <v>45144</v>
      </c>
      <c r="B20833" s="8">
        <v>45144</v>
      </c>
      <c r="C20833" s="11">
        <v>71170.367559999999</v>
      </c>
    </row>
    <row r="20834" spans="1:3" x14ac:dyDescent="0.35">
      <c r="A20834" s="1">
        <v>45144.010416666664</v>
      </c>
      <c r="B20834" s="8">
        <v>45144.010416666664</v>
      </c>
      <c r="C20834" s="11">
        <v>69150.364627999996</v>
      </c>
    </row>
    <row r="20835" spans="1:3" x14ac:dyDescent="0.35">
      <c r="A20835" s="1">
        <v>45144.020833333336</v>
      </c>
      <c r="B20835" s="8">
        <v>45144.020833333336</v>
      </c>
      <c r="C20835" s="11">
        <v>68507.788484000004</v>
      </c>
    </row>
    <row r="20836" spans="1:3" x14ac:dyDescent="0.35">
      <c r="A20836" s="1">
        <v>45144.03125</v>
      </c>
      <c r="B20836" s="8">
        <v>45144.03125</v>
      </c>
      <c r="C20836" s="11">
        <v>68101.945319999999</v>
      </c>
    </row>
    <row r="20837" spans="1:3" x14ac:dyDescent="0.35">
      <c r="A20837" s="1">
        <v>45144.041666666664</v>
      </c>
      <c r="B20837" s="8">
        <v>45144.041666666664</v>
      </c>
      <c r="C20837" s="11">
        <v>67217.829731999998</v>
      </c>
    </row>
    <row r="20838" spans="1:3" x14ac:dyDescent="0.35">
      <c r="A20838" s="1">
        <v>45144.052083333336</v>
      </c>
      <c r="B20838" s="8">
        <v>45144.052083333336</v>
      </c>
      <c r="C20838" s="11">
        <v>66265.280952000001</v>
      </c>
    </row>
    <row r="20839" spans="1:3" x14ac:dyDescent="0.35">
      <c r="A20839" s="1">
        <v>45144.0625</v>
      </c>
      <c r="B20839" s="8">
        <v>45144.0625</v>
      </c>
      <c r="C20839" s="11">
        <v>65693.961343999996</v>
      </c>
    </row>
    <row r="20840" spans="1:3" x14ac:dyDescent="0.35">
      <c r="A20840" s="1">
        <v>45144.072916666664</v>
      </c>
      <c r="B20840" s="8">
        <v>45144.072916666664</v>
      </c>
      <c r="C20840" s="11">
        <v>65239.277463999999</v>
      </c>
    </row>
    <row r="20841" spans="1:3" x14ac:dyDescent="0.35">
      <c r="A20841" s="1">
        <v>45144.083333333336</v>
      </c>
      <c r="B20841" s="8">
        <v>45144.083333333336</v>
      </c>
      <c r="C20841" s="11">
        <v>65083.902344000002</v>
      </c>
    </row>
    <row r="20842" spans="1:3" x14ac:dyDescent="0.35">
      <c r="A20842" s="1">
        <v>45144.09375</v>
      </c>
      <c r="B20842" s="8">
        <v>45144.09375</v>
      </c>
      <c r="C20842" s="11">
        <v>67290.284192000006</v>
      </c>
    </row>
    <row r="20843" spans="1:3" x14ac:dyDescent="0.35">
      <c r="A20843" s="1">
        <v>45144.104166666664</v>
      </c>
      <c r="B20843" s="8">
        <v>45144.104166666664</v>
      </c>
      <c r="C20843" s="11">
        <v>67337.560851999995</v>
      </c>
    </row>
    <row r="20844" spans="1:3" x14ac:dyDescent="0.35">
      <c r="A20844" s="1">
        <v>45144.114583333336</v>
      </c>
      <c r="B20844" s="8">
        <v>45144.114583333336</v>
      </c>
      <c r="C20844" s="11">
        <v>67167.967736000006</v>
      </c>
    </row>
    <row r="20845" spans="1:3" x14ac:dyDescent="0.35">
      <c r="A20845" s="1">
        <v>45144.125</v>
      </c>
      <c r="B20845" s="8">
        <v>45144.125</v>
      </c>
      <c r="C20845" s="11">
        <v>66801.222947999995</v>
      </c>
    </row>
    <row r="20846" spans="1:3" x14ac:dyDescent="0.35">
      <c r="A20846" s="1">
        <v>45144.135416666664</v>
      </c>
      <c r="B20846" s="8">
        <v>45144.135416666664</v>
      </c>
      <c r="C20846" s="11">
        <v>66912.884999999995</v>
      </c>
    </row>
    <row r="20847" spans="1:3" x14ac:dyDescent="0.35">
      <c r="A20847" s="1">
        <v>45144.145833333336</v>
      </c>
      <c r="B20847" s="8">
        <v>45144.145833333336</v>
      </c>
      <c r="C20847" s="11">
        <v>66753.141640000002</v>
      </c>
    </row>
    <row r="20848" spans="1:3" x14ac:dyDescent="0.35">
      <c r="A20848" s="1">
        <v>45144.15625</v>
      </c>
      <c r="B20848" s="8">
        <v>45144.15625</v>
      </c>
      <c r="C20848" s="11">
        <v>66989.316560000007</v>
      </c>
    </row>
    <row r="20849" spans="1:3" x14ac:dyDescent="0.35">
      <c r="A20849" s="1">
        <v>45144.166666666664</v>
      </c>
      <c r="B20849" s="8">
        <v>45144.166666666664</v>
      </c>
      <c r="C20849" s="11">
        <v>67307.068832000004</v>
      </c>
    </row>
    <row r="20850" spans="1:3" x14ac:dyDescent="0.35">
      <c r="A20850" s="1">
        <v>45144.177083333336</v>
      </c>
      <c r="B20850" s="8">
        <v>45144.177083333336</v>
      </c>
      <c r="C20850" s="11">
        <v>67385.445248000004</v>
      </c>
    </row>
    <row r="20851" spans="1:3" x14ac:dyDescent="0.35">
      <c r="A20851" s="1">
        <v>45144.1875</v>
      </c>
      <c r="B20851" s="8">
        <v>45144.1875</v>
      </c>
      <c r="C20851" s="11">
        <v>68293.904555999994</v>
      </c>
    </row>
    <row r="20852" spans="1:3" x14ac:dyDescent="0.35">
      <c r="A20852" s="1">
        <v>45144.197916666664</v>
      </c>
      <c r="B20852" s="8">
        <v>45144.197916666664</v>
      </c>
      <c r="C20852" s="11">
        <v>68579.245192000002</v>
      </c>
    </row>
    <row r="20853" spans="1:3" x14ac:dyDescent="0.35">
      <c r="A20853" s="1">
        <v>45144.208333333336</v>
      </c>
      <c r="B20853" s="8">
        <v>45144.208333333336</v>
      </c>
      <c r="C20853" s="11">
        <v>69248.083064000006</v>
      </c>
    </row>
    <row r="20854" spans="1:3" x14ac:dyDescent="0.35">
      <c r="A20854" s="1">
        <v>45144.21875</v>
      </c>
      <c r="B20854" s="8">
        <v>45144.21875</v>
      </c>
      <c r="C20854" s="11">
        <v>69506.675004000004</v>
      </c>
    </row>
    <row r="20855" spans="1:3" x14ac:dyDescent="0.35">
      <c r="A20855" s="1">
        <v>45144.229166666664</v>
      </c>
      <c r="B20855" s="8">
        <v>45144.229166666664</v>
      </c>
      <c r="C20855" s="11">
        <v>68996.195263999994</v>
      </c>
    </row>
    <row r="20856" spans="1:3" x14ac:dyDescent="0.35">
      <c r="A20856" s="1">
        <v>45144.239583333336</v>
      </c>
      <c r="B20856" s="8">
        <v>45144.239583333336</v>
      </c>
      <c r="C20856" s="11">
        <v>68224.046184000006</v>
      </c>
    </row>
    <row r="20857" spans="1:3" x14ac:dyDescent="0.35">
      <c r="A20857" s="1">
        <v>45144.25</v>
      </c>
      <c r="B20857" s="8">
        <v>45144.25</v>
      </c>
      <c r="C20857" s="11">
        <v>67357.688479999997</v>
      </c>
    </row>
    <row r="20858" spans="1:3" x14ac:dyDescent="0.35">
      <c r="A20858" s="1">
        <v>45144.260416666664</v>
      </c>
      <c r="B20858" s="8">
        <v>45144.260416666664</v>
      </c>
      <c r="C20858" s="11">
        <v>66733.388928</v>
      </c>
    </row>
    <row r="20859" spans="1:3" x14ac:dyDescent="0.35">
      <c r="A20859" s="1">
        <v>45144.270833333336</v>
      </c>
      <c r="B20859" s="8">
        <v>45144.270833333336</v>
      </c>
      <c r="C20859" s="11">
        <v>66829.903384000005</v>
      </c>
    </row>
    <row r="20860" spans="1:3" x14ac:dyDescent="0.35">
      <c r="A20860" s="1">
        <v>45144.28125</v>
      </c>
      <c r="B20860" s="8">
        <v>45144.28125</v>
      </c>
      <c r="C20860" s="11">
        <v>68190.443392000001</v>
      </c>
    </row>
    <row r="20861" spans="1:3" x14ac:dyDescent="0.35">
      <c r="A20861" s="1">
        <v>45144.291666666664</v>
      </c>
      <c r="B20861" s="8">
        <v>45144.291666666664</v>
      </c>
      <c r="C20861" s="11">
        <v>68518.090391999998</v>
      </c>
    </row>
    <row r="20862" spans="1:3" x14ac:dyDescent="0.35">
      <c r="A20862" s="1">
        <v>45144.302083333336</v>
      </c>
      <c r="B20862" s="8">
        <v>45144.302083333336</v>
      </c>
      <c r="C20862" s="11">
        <v>69983.380107999998</v>
      </c>
    </row>
    <row r="20863" spans="1:3" x14ac:dyDescent="0.35">
      <c r="A20863" s="1">
        <v>45144.3125</v>
      </c>
      <c r="B20863" s="8">
        <v>45144.3125</v>
      </c>
      <c r="C20863" s="11">
        <v>71327.435148000004</v>
      </c>
    </row>
    <row r="20864" spans="1:3" x14ac:dyDescent="0.35">
      <c r="A20864" s="1">
        <v>45144.322916666664</v>
      </c>
      <c r="B20864" s="8">
        <v>45144.322916666664</v>
      </c>
      <c r="C20864" s="11">
        <v>73804.198848</v>
      </c>
    </row>
    <row r="20865" spans="1:3" x14ac:dyDescent="0.35">
      <c r="A20865" s="1">
        <v>45144.333333333336</v>
      </c>
      <c r="B20865" s="8">
        <v>45144.333333333336</v>
      </c>
      <c r="C20865" s="11">
        <v>75349.362808000005</v>
      </c>
    </row>
    <row r="20866" spans="1:3" x14ac:dyDescent="0.35">
      <c r="A20866" s="1">
        <v>45144.34375</v>
      </c>
      <c r="B20866" s="8">
        <v>45144.34375</v>
      </c>
      <c r="C20866" s="11">
        <v>77193.472471999994</v>
      </c>
    </row>
    <row r="20867" spans="1:3" x14ac:dyDescent="0.35">
      <c r="A20867" s="1">
        <v>45144.354166666664</v>
      </c>
      <c r="B20867" s="8">
        <v>45144.354166666664</v>
      </c>
      <c r="C20867" s="11">
        <v>79798.427167999995</v>
      </c>
    </row>
    <row r="20868" spans="1:3" x14ac:dyDescent="0.35">
      <c r="A20868" s="1">
        <v>45144.364583333336</v>
      </c>
      <c r="B20868" s="8">
        <v>45144.364583333336</v>
      </c>
      <c r="C20868" s="11">
        <v>82050.881592000005</v>
      </c>
    </row>
    <row r="20869" spans="1:3" x14ac:dyDescent="0.35">
      <c r="A20869" s="1">
        <v>45144.375</v>
      </c>
      <c r="B20869" s="8">
        <v>45144.375</v>
      </c>
      <c r="C20869" s="11">
        <v>83229.383379999999</v>
      </c>
    </row>
    <row r="20870" spans="1:3" x14ac:dyDescent="0.35">
      <c r="A20870" s="1">
        <v>45144.385416666664</v>
      </c>
      <c r="B20870" s="8">
        <v>45144.385416666664</v>
      </c>
      <c r="C20870" s="11">
        <v>83643.332456000004</v>
      </c>
    </row>
    <row r="20871" spans="1:3" x14ac:dyDescent="0.35">
      <c r="A20871" s="1">
        <v>45144.395833333336</v>
      </c>
      <c r="B20871" s="8">
        <v>45144.395833333336</v>
      </c>
      <c r="C20871" s="11">
        <v>86307.880768000003</v>
      </c>
    </row>
    <row r="20872" spans="1:3" x14ac:dyDescent="0.35">
      <c r="A20872" s="1">
        <v>45144.40625</v>
      </c>
      <c r="B20872" s="8">
        <v>45144.40625</v>
      </c>
      <c r="C20872" s="11">
        <v>86636.720568000004</v>
      </c>
    </row>
    <row r="20873" spans="1:3" x14ac:dyDescent="0.35">
      <c r="A20873" s="1">
        <v>45144.416666666664</v>
      </c>
      <c r="B20873" s="8">
        <v>45144.416666666664</v>
      </c>
      <c r="C20873" s="11">
        <v>88131.003075999994</v>
      </c>
    </row>
    <row r="20874" spans="1:3" x14ac:dyDescent="0.35">
      <c r="A20874" s="1">
        <v>45144.427083333336</v>
      </c>
      <c r="B20874" s="8">
        <v>45144.427083333336</v>
      </c>
      <c r="C20874" s="11">
        <v>87995.382123999996</v>
      </c>
    </row>
    <row r="20875" spans="1:3" x14ac:dyDescent="0.35">
      <c r="A20875" s="1">
        <v>45144.4375</v>
      </c>
      <c r="B20875" s="8">
        <v>45144.4375</v>
      </c>
      <c r="C20875" s="11">
        <v>89735.451795999994</v>
      </c>
    </row>
    <row r="20876" spans="1:3" x14ac:dyDescent="0.35">
      <c r="A20876" s="1">
        <v>45144.447916666664</v>
      </c>
      <c r="B20876" s="8">
        <v>45144.447916666664</v>
      </c>
      <c r="C20876" s="11">
        <v>90478.431268</v>
      </c>
    </row>
    <row r="20877" spans="1:3" x14ac:dyDescent="0.35">
      <c r="A20877" s="1">
        <v>45144.458333333336</v>
      </c>
      <c r="B20877" s="8">
        <v>45144.458333333336</v>
      </c>
      <c r="C20877" s="11">
        <v>90610.109767999995</v>
      </c>
    </row>
    <row r="20878" spans="1:3" x14ac:dyDescent="0.35">
      <c r="A20878" s="1">
        <v>45144.46875</v>
      </c>
      <c r="B20878" s="8">
        <v>45144.46875</v>
      </c>
      <c r="C20878" s="11">
        <v>92679.896863999995</v>
      </c>
    </row>
    <row r="20879" spans="1:3" x14ac:dyDescent="0.35">
      <c r="A20879" s="1">
        <v>45144.479166666664</v>
      </c>
      <c r="B20879" s="8">
        <v>45144.479166666664</v>
      </c>
      <c r="C20879" s="11">
        <v>95821.237559999994</v>
      </c>
    </row>
    <row r="20880" spans="1:3" x14ac:dyDescent="0.35">
      <c r="A20880" s="1">
        <v>45144.489583333336</v>
      </c>
      <c r="B20880" s="8">
        <v>45144.489583333336</v>
      </c>
      <c r="C20880" s="11">
        <v>96918.066500000001</v>
      </c>
    </row>
    <row r="20881" spans="1:3" x14ac:dyDescent="0.35">
      <c r="A20881" s="1">
        <v>45144.5</v>
      </c>
      <c r="B20881" s="8">
        <v>45144.5</v>
      </c>
      <c r="C20881" s="11">
        <v>94843.444184000007</v>
      </c>
    </row>
    <row r="20882" spans="1:3" x14ac:dyDescent="0.35">
      <c r="A20882" s="1">
        <v>45144.510416666664</v>
      </c>
      <c r="B20882" s="8">
        <v>45144.510416666664</v>
      </c>
      <c r="C20882" s="11">
        <v>91341.082896000007</v>
      </c>
    </row>
    <row r="20883" spans="1:3" x14ac:dyDescent="0.35">
      <c r="A20883" s="1">
        <v>45144.520833333336</v>
      </c>
      <c r="B20883" s="8">
        <v>45144.520833333336</v>
      </c>
      <c r="C20883" s="11">
        <v>87976.126980000001</v>
      </c>
    </row>
    <row r="20884" spans="1:3" x14ac:dyDescent="0.35">
      <c r="A20884" s="1">
        <v>45144.53125</v>
      </c>
      <c r="B20884" s="8">
        <v>45144.53125</v>
      </c>
      <c r="C20884" s="11">
        <v>83751.570399999997</v>
      </c>
    </row>
    <row r="20885" spans="1:3" x14ac:dyDescent="0.35">
      <c r="A20885" s="1">
        <v>45144.541666666664</v>
      </c>
      <c r="B20885" s="8">
        <v>45144.541666666664</v>
      </c>
      <c r="C20885" s="11">
        <v>80787.504272000006</v>
      </c>
    </row>
    <row r="20886" spans="1:3" x14ac:dyDescent="0.35">
      <c r="A20886" s="1">
        <v>45144.552083333336</v>
      </c>
      <c r="B20886" s="8">
        <v>45144.552083333336</v>
      </c>
      <c r="C20886" s="11">
        <v>76580.671516000002</v>
      </c>
    </row>
    <row r="20887" spans="1:3" x14ac:dyDescent="0.35">
      <c r="A20887" s="1">
        <v>45144.5625</v>
      </c>
      <c r="B20887" s="8">
        <v>45144.5625</v>
      </c>
      <c r="C20887" s="11">
        <v>74615.709963999994</v>
      </c>
    </row>
    <row r="20888" spans="1:3" x14ac:dyDescent="0.35">
      <c r="A20888" s="1">
        <v>45144.572916666664</v>
      </c>
      <c r="B20888" s="8">
        <v>45144.572916666664</v>
      </c>
      <c r="C20888" s="11">
        <v>72558.270996000007</v>
      </c>
    </row>
    <row r="20889" spans="1:3" x14ac:dyDescent="0.35">
      <c r="A20889" s="1">
        <v>45144.583333333336</v>
      </c>
      <c r="B20889" s="8">
        <v>45144.583333333336</v>
      </c>
      <c r="C20889" s="11">
        <v>73141.784652000002</v>
      </c>
    </row>
    <row r="20890" spans="1:3" x14ac:dyDescent="0.35">
      <c r="A20890" s="1">
        <v>45144.59375</v>
      </c>
      <c r="B20890" s="8">
        <v>45144.59375</v>
      </c>
      <c r="C20890" s="11">
        <v>71496.376564000006</v>
      </c>
    </row>
    <row r="20891" spans="1:3" x14ac:dyDescent="0.35">
      <c r="A20891" s="1">
        <v>45144.604166666664</v>
      </c>
      <c r="B20891" s="8">
        <v>45144.604166666664</v>
      </c>
      <c r="C20891" s="11">
        <v>70173.290284000002</v>
      </c>
    </row>
    <row r="20892" spans="1:3" x14ac:dyDescent="0.35">
      <c r="A20892" s="1">
        <v>45144.614583333336</v>
      </c>
      <c r="B20892" s="8">
        <v>45144.614583333336</v>
      </c>
      <c r="C20892" s="11">
        <v>69852.337444000004</v>
      </c>
    </row>
    <row r="20893" spans="1:3" x14ac:dyDescent="0.35">
      <c r="A20893" s="1">
        <v>45144.625</v>
      </c>
      <c r="B20893" s="8">
        <v>45144.625</v>
      </c>
      <c r="C20893" s="11">
        <v>69238.061115999997</v>
      </c>
    </row>
    <row r="20894" spans="1:3" x14ac:dyDescent="0.35">
      <c r="A20894" s="1">
        <v>45144.635416666664</v>
      </c>
      <c r="B20894" s="8">
        <v>45144.635416666664</v>
      </c>
      <c r="C20894" s="11">
        <v>70184.499960000001</v>
      </c>
    </row>
    <row r="20895" spans="1:3" x14ac:dyDescent="0.35">
      <c r="A20895" s="1">
        <v>45144.645833333336</v>
      </c>
      <c r="B20895" s="8">
        <v>45144.645833333336</v>
      </c>
      <c r="C20895" s="11">
        <v>71008.226903999996</v>
      </c>
    </row>
    <row r="20896" spans="1:3" x14ac:dyDescent="0.35">
      <c r="A20896" s="1">
        <v>45144.65625</v>
      </c>
      <c r="B20896" s="8">
        <v>45144.65625</v>
      </c>
      <c r="C20896" s="11">
        <v>69937.509508000003</v>
      </c>
    </row>
    <row r="20897" spans="1:3" x14ac:dyDescent="0.35">
      <c r="A20897" s="1">
        <v>45144.666666666664</v>
      </c>
      <c r="B20897" s="8">
        <v>45144.666666666664</v>
      </c>
      <c r="C20897" s="11">
        <v>68377.836192000002</v>
      </c>
    </row>
    <row r="20898" spans="1:3" x14ac:dyDescent="0.35">
      <c r="A20898" s="1">
        <v>45144.677083333336</v>
      </c>
      <c r="B20898" s="8">
        <v>45144.677083333336</v>
      </c>
      <c r="C20898" s="11">
        <v>71728.404764000006</v>
      </c>
    </row>
    <row r="20899" spans="1:3" x14ac:dyDescent="0.35">
      <c r="A20899" s="1">
        <v>45144.6875</v>
      </c>
      <c r="B20899" s="8">
        <v>45144.6875</v>
      </c>
      <c r="C20899" s="11">
        <v>73014.854624</v>
      </c>
    </row>
    <row r="20900" spans="1:3" x14ac:dyDescent="0.35">
      <c r="A20900" s="1">
        <v>45144.697916666664</v>
      </c>
      <c r="B20900" s="8">
        <v>45144.697916666664</v>
      </c>
      <c r="C20900" s="11">
        <v>73976.371948</v>
      </c>
    </row>
    <row r="20901" spans="1:3" x14ac:dyDescent="0.35">
      <c r="A20901" s="1">
        <v>45144.708333333336</v>
      </c>
      <c r="B20901" s="8">
        <v>45144.708333333336</v>
      </c>
      <c r="C20901" s="11">
        <v>75673.225091999993</v>
      </c>
    </row>
    <row r="20902" spans="1:3" x14ac:dyDescent="0.35">
      <c r="A20902" s="1">
        <v>45144.71875</v>
      </c>
      <c r="B20902" s="8">
        <v>45144.71875</v>
      </c>
      <c r="C20902" s="11">
        <v>79356.743468000001</v>
      </c>
    </row>
    <row r="20903" spans="1:3" x14ac:dyDescent="0.35">
      <c r="A20903" s="1">
        <v>45144.729166666664</v>
      </c>
      <c r="B20903" s="8">
        <v>45144.729166666664</v>
      </c>
      <c r="C20903" s="11">
        <v>82473.400343999994</v>
      </c>
    </row>
    <row r="20904" spans="1:3" x14ac:dyDescent="0.35">
      <c r="A20904" s="1">
        <v>45144.739583333336</v>
      </c>
      <c r="B20904" s="8">
        <v>45144.739583333336</v>
      </c>
      <c r="C20904" s="11">
        <v>84150.215792000003</v>
      </c>
    </row>
    <row r="20905" spans="1:3" x14ac:dyDescent="0.35">
      <c r="A20905" s="1">
        <v>45144.75</v>
      </c>
      <c r="B20905" s="8">
        <v>45144.75</v>
      </c>
      <c r="C20905" s="11">
        <v>85182.440751999995</v>
      </c>
    </row>
    <row r="20906" spans="1:3" x14ac:dyDescent="0.35">
      <c r="A20906" s="1">
        <v>45144.760416666664</v>
      </c>
      <c r="B20906" s="8">
        <v>45144.760416666664</v>
      </c>
      <c r="C20906" s="11">
        <v>86158.773379999999</v>
      </c>
    </row>
    <row r="20907" spans="1:3" x14ac:dyDescent="0.35">
      <c r="A20907" s="1">
        <v>45144.770833333336</v>
      </c>
      <c r="B20907" s="8">
        <v>45144.770833333336</v>
      </c>
      <c r="C20907" s="11">
        <v>86726.743224000005</v>
      </c>
    </row>
    <row r="20908" spans="1:3" x14ac:dyDescent="0.35">
      <c r="A20908" s="1">
        <v>45144.78125</v>
      </c>
      <c r="B20908" s="8">
        <v>45144.78125</v>
      </c>
      <c r="C20908" s="11">
        <v>87431.435643999997</v>
      </c>
    </row>
    <row r="20909" spans="1:3" x14ac:dyDescent="0.35">
      <c r="A20909" s="1">
        <v>45144.791666666664</v>
      </c>
      <c r="B20909" s="8">
        <v>45144.791666666664</v>
      </c>
      <c r="C20909" s="11">
        <v>89460.615783999994</v>
      </c>
    </row>
    <row r="20910" spans="1:3" x14ac:dyDescent="0.35">
      <c r="A20910" s="1">
        <v>45144.802083333336</v>
      </c>
      <c r="B20910" s="8">
        <v>45144.802083333336</v>
      </c>
      <c r="C20910" s="11">
        <v>92098.897880000004</v>
      </c>
    </row>
    <row r="20911" spans="1:3" x14ac:dyDescent="0.35">
      <c r="A20911" s="1">
        <v>45144.8125</v>
      </c>
      <c r="B20911" s="8">
        <v>45144.8125</v>
      </c>
      <c r="C20911" s="11">
        <v>91219.057627999995</v>
      </c>
    </row>
    <row r="20912" spans="1:3" x14ac:dyDescent="0.35">
      <c r="A20912" s="1">
        <v>45144.822916666664</v>
      </c>
      <c r="B20912" s="8">
        <v>45144.822916666664</v>
      </c>
      <c r="C20912" s="11">
        <v>90266.100688000006</v>
      </c>
    </row>
    <row r="20913" spans="1:3" x14ac:dyDescent="0.35">
      <c r="A20913" s="1">
        <v>45144.833333333336</v>
      </c>
      <c r="B20913" s="8">
        <v>45144.833333333336</v>
      </c>
      <c r="C20913" s="11">
        <v>90890.926267999996</v>
      </c>
    </row>
    <row r="20914" spans="1:3" x14ac:dyDescent="0.35">
      <c r="A20914" s="1">
        <v>45144.84375</v>
      </c>
      <c r="B20914" s="8">
        <v>45144.84375</v>
      </c>
      <c r="C20914" s="11">
        <v>89927.290840000001</v>
      </c>
    </row>
    <row r="20915" spans="1:3" x14ac:dyDescent="0.35">
      <c r="A20915" s="1">
        <v>45144.854166666664</v>
      </c>
      <c r="B20915" s="8">
        <v>45144.854166666664</v>
      </c>
      <c r="C20915" s="11">
        <v>88577.308571999994</v>
      </c>
    </row>
    <row r="20916" spans="1:3" x14ac:dyDescent="0.35">
      <c r="A20916" s="1">
        <v>45144.864583333336</v>
      </c>
      <c r="B20916" s="8">
        <v>45144.864583333336</v>
      </c>
      <c r="C20916" s="11">
        <v>88242.882496000006</v>
      </c>
    </row>
    <row r="20917" spans="1:3" x14ac:dyDescent="0.35">
      <c r="A20917" s="1">
        <v>45144.875</v>
      </c>
      <c r="B20917" s="8">
        <v>45144.875</v>
      </c>
      <c r="C20917" s="11">
        <v>88569.502963999999</v>
      </c>
    </row>
    <row r="20918" spans="1:3" x14ac:dyDescent="0.35">
      <c r="A20918" s="1">
        <v>45144.885416666664</v>
      </c>
      <c r="B20918" s="8">
        <v>45144.885416666664</v>
      </c>
      <c r="C20918" s="11">
        <v>89270.220763999998</v>
      </c>
    </row>
    <row r="20919" spans="1:3" x14ac:dyDescent="0.35">
      <c r="A20919" s="1">
        <v>45144.895833333336</v>
      </c>
      <c r="B20919" s="8">
        <v>45144.895833333336</v>
      </c>
      <c r="C20919" s="11">
        <v>87634.177347999997</v>
      </c>
    </row>
    <row r="20920" spans="1:3" x14ac:dyDescent="0.35">
      <c r="A20920" s="1">
        <v>45144.90625</v>
      </c>
      <c r="B20920" s="8">
        <v>45144.90625</v>
      </c>
      <c r="C20920" s="11">
        <v>86042.820724000005</v>
      </c>
    </row>
    <row r="20921" spans="1:3" x14ac:dyDescent="0.35">
      <c r="A20921" s="1">
        <v>45144.916666666664</v>
      </c>
      <c r="B20921" s="8">
        <v>45144.916666666664</v>
      </c>
      <c r="C20921" s="11">
        <v>85768.334451999996</v>
      </c>
    </row>
    <row r="20922" spans="1:3" x14ac:dyDescent="0.35">
      <c r="A20922" s="1">
        <v>45144.927083333336</v>
      </c>
      <c r="B20922" s="8">
        <v>45144.927083333336</v>
      </c>
      <c r="C20922" s="11">
        <v>84928.271984000006</v>
      </c>
    </row>
    <row r="20923" spans="1:3" x14ac:dyDescent="0.35">
      <c r="A20923" s="1">
        <v>45144.9375</v>
      </c>
      <c r="B20923" s="8">
        <v>45144.9375</v>
      </c>
      <c r="C20923" s="11">
        <v>83732.879119999998</v>
      </c>
    </row>
    <row r="20924" spans="1:3" x14ac:dyDescent="0.35">
      <c r="A20924" s="1">
        <v>45144.947916666664</v>
      </c>
      <c r="B20924" s="8">
        <v>45144.947916666664</v>
      </c>
      <c r="C20924" s="11">
        <v>82271.166595999995</v>
      </c>
    </row>
    <row r="20925" spans="1:3" x14ac:dyDescent="0.35">
      <c r="A20925" s="1">
        <v>45144.958333333336</v>
      </c>
      <c r="B20925" s="8">
        <v>45144.958333333336</v>
      </c>
      <c r="C20925" s="11">
        <v>80703.034815999999</v>
      </c>
    </row>
    <row r="20926" spans="1:3" x14ac:dyDescent="0.35">
      <c r="A20926" s="1">
        <v>45144.96875</v>
      </c>
      <c r="B20926" s="8">
        <v>45144.96875</v>
      </c>
      <c r="C20926" s="11">
        <v>78706.846632000001</v>
      </c>
    </row>
    <row r="20927" spans="1:3" x14ac:dyDescent="0.35">
      <c r="A20927" s="1">
        <v>45144.979166666664</v>
      </c>
      <c r="B20927" s="8">
        <v>45144.979166666664</v>
      </c>
      <c r="C20927" s="11">
        <v>76222.023163999998</v>
      </c>
    </row>
    <row r="20928" spans="1:3" x14ac:dyDescent="0.35">
      <c r="A20928" s="1">
        <v>45144.989583333336</v>
      </c>
      <c r="B20928" s="8">
        <v>45144.989583333336</v>
      </c>
      <c r="C20928" s="11">
        <v>74743.861548000001</v>
      </c>
    </row>
    <row r="20929" spans="1:3" x14ac:dyDescent="0.35">
      <c r="A20929" s="1">
        <v>45145</v>
      </c>
      <c r="B20929" s="8">
        <v>45145</v>
      </c>
      <c r="C20929" s="11">
        <v>73465.533020000003</v>
      </c>
    </row>
    <row r="20930" spans="1:3" x14ac:dyDescent="0.35">
      <c r="A20930" s="1">
        <v>45145.010416666664</v>
      </c>
      <c r="B20930" s="8">
        <v>45145.010416666664</v>
      </c>
      <c r="C20930" s="11">
        <v>74470.767259999993</v>
      </c>
    </row>
    <row r="20931" spans="1:3" x14ac:dyDescent="0.35">
      <c r="A20931" s="1">
        <v>45145.020833333336</v>
      </c>
      <c r="B20931" s="8">
        <v>45145.020833333336</v>
      </c>
      <c r="C20931" s="11">
        <v>76235.286152000001</v>
      </c>
    </row>
    <row r="20932" spans="1:3" x14ac:dyDescent="0.35">
      <c r="A20932" s="1">
        <v>45145.03125</v>
      </c>
      <c r="B20932" s="8">
        <v>45145.03125</v>
      </c>
      <c r="C20932" s="11">
        <v>75699.458463999996</v>
      </c>
    </row>
    <row r="20933" spans="1:3" x14ac:dyDescent="0.35">
      <c r="A20933" s="1">
        <v>45145.041666666664</v>
      </c>
      <c r="B20933" s="8">
        <v>45145.041666666664</v>
      </c>
      <c r="C20933" s="11">
        <v>75891.091824000003</v>
      </c>
    </row>
    <row r="20934" spans="1:3" x14ac:dyDescent="0.35">
      <c r="A20934" s="1">
        <v>45145.052083333336</v>
      </c>
      <c r="B20934" s="8">
        <v>45145.052083333336</v>
      </c>
      <c r="C20934" s="11">
        <v>74490.907084000006</v>
      </c>
    </row>
    <row r="20935" spans="1:3" x14ac:dyDescent="0.35">
      <c r="A20935" s="1">
        <v>45145.0625</v>
      </c>
      <c r="B20935" s="8">
        <v>45145.0625</v>
      </c>
      <c r="C20935" s="11">
        <v>73927.972672000004</v>
      </c>
    </row>
    <row r="20936" spans="1:3" x14ac:dyDescent="0.35">
      <c r="A20936" s="1">
        <v>45145.072916666664</v>
      </c>
      <c r="B20936" s="8">
        <v>45145.072916666664</v>
      </c>
      <c r="C20936" s="11">
        <v>73325.242356000002</v>
      </c>
    </row>
    <row r="20937" spans="1:3" x14ac:dyDescent="0.35">
      <c r="A20937" s="1">
        <v>45145.083333333336</v>
      </c>
      <c r="B20937" s="8">
        <v>45145.083333333336</v>
      </c>
      <c r="C20937" s="11">
        <v>73962.525852000006</v>
      </c>
    </row>
    <row r="20938" spans="1:3" x14ac:dyDescent="0.35">
      <c r="A20938" s="1">
        <v>45145.09375</v>
      </c>
      <c r="B20938" s="8">
        <v>45145.09375</v>
      </c>
      <c r="C20938" s="11">
        <v>73203.531075999999</v>
      </c>
    </row>
    <row r="20939" spans="1:3" x14ac:dyDescent="0.35">
      <c r="A20939" s="1">
        <v>45145.104166666664</v>
      </c>
      <c r="B20939" s="8">
        <v>45145.104166666664</v>
      </c>
      <c r="C20939" s="11">
        <v>73466.133528000006</v>
      </c>
    </row>
    <row r="20940" spans="1:3" x14ac:dyDescent="0.35">
      <c r="A20940" s="1">
        <v>45145.114583333336</v>
      </c>
      <c r="B20940" s="8">
        <v>45145.114583333336</v>
      </c>
      <c r="C20940" s="11">
        <v>74171.568652000002</v>
      </c>
    </row>
    <row r="20941" spans="1:3" x14ac:dyDescent="0.35">
      <c r="A20941" s="1">
        <v>45145.125</v>
      </c>
      <c r="B20941" s="8">
        <v>45145.125</v>
      </c>
      <c r="C20941" s="11">
        <v>75551.038520000002</v>
      </c>
    </row>
    <row r="20942" spans="1:3" x14ac:dyDescent="0.35">
      <c r="A20942" s="1">
        <v>45145.135416666664</v>
      </c>
      <c r="B20942" s="8">
        <v>45145.135416666664</v>
      </c>
      <c r="C20942" s="11">
        <v>75231.465196000005</v>
      </c>
    </row>
    <row r="20943" spans="1:3" x14ac:dyDescent="0.35">
      <c r="A20943" s="1">
        <v>45145.145833333336</v>
      </c>
      <c r="B20943" s="8">
        <v>45145.145833333336</v>
      </c>
      <c r="C20943" s="11">
        <v>75042.921424</v>
      </c>
    </row>
    <row r="20944" spans="1:3" x14ac:dyDescent="0.35">
      <c r="A20944" s="1">
        <v>45145.15625</v>
      </c>
      <c r="B20944" s="8">
        <v>45145.15625</v>
      </c>
      <c r="C20944" s="11">
        <v>74547.547003999993</v>
      </c>
    </row>
    <row r="20945" spans="1:3" x14ac:dyDescent="0.35">
      <c r="A20945" s="1">
        <v>45145.166666666664</v>
      </c>
      <c r="B20945" s="8">
        <v>45145.166666666664</v>
      </c>
      <c r="C20945" s="11">
        <v>75542.786475999994</v>
      </c>
    </row>
    <row r="20946" spans="1:3" x14ac:dyDescent="0.35">
      <c r="A20946" s="1">
        <v>45145.177083333336</v>
      </c>
      <c r="B20946" s="8">
        <v>45145.177083333336</v>
      </c>
      <c r="C20946" s="11">
        <v>77749.483112000002</v>
      </c>
    </row>
    <row r="20947" spans="1:3" x14ac:dyDescent="0.35">
      <c r="A20947" s="1">
        <v>45145.1875</v>
      </c>
      <c r="B20947" s="8">
        <v>45145.1875</v>
      </c>
      <c r="C20947" s="11">
        <v>79621.45564</v>
      </c>
    </row>
    <row r="20948" spans="1:3" x14ac:dyDescent="0.35">
      <c r="A20948" s="1">
        <v>45145.197916666664</v>
      </c>
      <c r="B20948" s="8">
        <v>45145.197916666664</v>
      </c>
      <c r="C20948" s="11">
        <v>79947.625620000006</v>
      </c>
    </row>
    <row r="20949" spans="1:3" x14ac:dyDescent="0.35">
      <c r="A20949" s="1">
        <v>45145.208333333336</v>
      </c>
      <c r="B20949" s="8">
        <v>45145.208333333336</v>
      </c>
      <c r="C20949" s="11">
        <v>81972.810616000002</v>
      </c>
    </row>
    <row r="20950" spans="1:3" x14ac:dyDescent="0.35">
      <c r="A20950" s="1">
        <v>45145.21875</v>
      </c>
      <c r="B20950" s="8">
        <v>45145.21875</v>
      </c>
      <c r="C20950" s="11">
        <v>87115.086108000003</v>
      </c>
    </row>
    <row r="20951" spans="1:3" x14ac:dyDescent="0.35">
      <c r="A20951" s="1">
        <v>45145.229166666664</v>
      </c>
      <c r="B20951" s="8">
        <v>45145.229166666664</v>
      </c>
      <c r="C20951" s="11">
        <v>88788.387543999997</v>
      </c>
    </row>
    <row r="20952" spans="1:3" x14ac:dyDescent="0.35">
      <c r="A20952" s="1">
        <v>45145.239583333336</v>
      </c>
      <c r="B20952" s="8">
        <v>45145.239583333336</v>
      </c>
      <c r="C20952" s="11">
        <v>91166.471615999995</v>
      </c>
    </row>
    <row r="20953" spans="1:3" x14ac:dyDescent="0.35">
      <c r="A20953" s="1">
        <v>45145.25</v>
      </c>
      <c r="B20953" s="8">
        <v>45145.25</v>
      </c>
      <c r="C20953" s="11">
        <v>94628.631080000006</v>
      </c>
    </row>
    <row r="20954" spans="1:3" x14ac:dyDescent="0.35">
      <c r="A20954" s="1">
        <v>45145.260416666664</v>
      </c>
      <c r="B20954" s="8">
        <v>45145.260416666664</v>
      </c>
      <c r="C20954" s="11">
        <v>102405.047488</v>
      </c>
    </row>
    <row r="20955" spans="1:3" x14ac:dyDescent="0.35">
      <c r="A20955" s="1">
        <v>45145.270833333336</v>
      </c>
      <c r="B20955" s="8">
        <v>45145.270833333336</v>
      </c>
      <c r="C20955" s="11">
        <v>108132.117136</v>
      </c>
    </row>
    <row r="20956" spans="1:3" x14ac:dyDescent="0.35">
      <c r="A20956" s="1">
        <v>45145.28125</v>
      </c>
      <c r="B20956" s="8">
        <v>45145.28125</v>
      </c>
      <c r="C20956" s="11">
        <v>112764.357836</v>
      </c>
    </row>
    <row r="20957" spans="1:3" x14ac:dyDescent="0.35">
      <c r="A20957" s="1">
        <v>45145.291666666664</v>
      </c>
      <c r="B20957" s="8">
        <v>45145.291666666664</v>
      </c>
      <c r="C20957" s="11">
        <v>117455.698156</v>
      </c>
    </row>
    <row r="20958" spans="1:3" x14ac:dyDescent="0.35">
      <c r="A20958" s="1">
        <v>45145.302083333336</v>
      </c>
      <c r="B20958" s="8">
        <v>45145.302083333336</v>
      </c>
      <c r="C20958" s="11">
        <v>121522.160888</v>
      </c>
    </row>
    <row r="20959" spans="1:3" x14ac:dyDescent="0.35">
      <c r="A20959" s="1">
        <v>45145.3125</v>
      </c>
      <c r="B20959" s="8">
        <v>45145.3125</v>
      </c>
      <c r="C20959" s="11">
        <v>124924.767164</v>
      </c>
    </row>
    <row r="20960" spans="1:3" x14ac:dyDescent="0.35">
      <c r="A20960" s="1">
        <v>45145.322916666664</v>
      </c>
      <c r="B20960" s="8">
        <v>45145.322916666664</v>
      </c>
      <c r="C20960" s="11">
        <v>126996.52722</v>
      </c>
    </row>
    <row r="20961" spans="1:3" x14ac:dyDescent="0.35">
      <c r="A20961" s="1">
        <v>45145.333333333336</v>
      </c>
      <c r="B20961" s="8">
        <v>45145.333333333336</v>
      </c>
      <c r="C20961" s="11">
        <v>129526.648416</v>
      </c>
    </row>
    <row r="20962" spans="1:3" x14ac:dyDescent="0.35">
      <c r="A20962" s="1">
        <v>45145.34375</v>
      </c>
      <c r="B20962" s="8">
        <v>45145.34375</v>
      </c>
      <c r="C20962" s="11">
        <v>131514.08043999999</v>
      </c>
    </row>
    <row r="20963" spans="1:3" x14ac:dyDescent="0.35">
      <c r="A20963" s="1">
        <v>45145.354166666664</v>
      </c>
      <c r="B20963" s="8">
        <v>45145.354166666664</v>
      </c>
      <c r="C20963" s="11">
        <v>130940.76724</v>
      </c>
    </row>
    <row r="20964" spans="1:3" x14ac:dyDescent="0.35">
      <c r="A20964" s="1">
        <v>45145.364583333336</v>
      </c>
      <c r="B20964" s="8">
        <v>45145.364583333336</v>
      </c>
      <c r="C20964" s="11">
        <v>128605.525148</v>
      </c>
    </row>
    <row r="20965" spans="1:3" x14ac:dyDescent="0.35">
      <c r="A20965" s="1">
        <v>45145.375</v>
      </c>
      <c r="B20965" s="8">
        <v>45145.375</v>
      </c>
      <c r="C20965" s="11">
        <v>126802.349736</v>
      </c>
    </row>
    <row r="20966" spans="1:3" x14ac:dyDescent="0.35">
      <c r="A20966" s="1">
        <v>45145.385416666664</v>
      </c>
      <c r="B20966" s="8">
        <v>45145.385416666664</v>
      </c>
      <c r="C20966" s="11">
        <v>128213.69862</v>
      </c>
    </row>
    <row r="20967" spans="1:3" x14ac:dyDescent="0.35">
      <c r="A20967" s="1">
        <v>45145.395833333336</v>
      </c>
      <c r="B20967" s="8">
        <v>45145.395833333336</v>
      </c>
      <c r="C20967" s="11">
        <v>129781.808368</v>
      </c>
    </row>
    <row r="20968" spans="1:3" x14ac:dyDescent="0.35">
      <c r="A20968" s="1">
        <v>45145.40625</v>
      </c>
      <c r="B20968" s="8">
        <v>45145.40625</v>
      </c>
      <c r="C20968" s="11">
        <v>133531.25045600001</v>
      </c>
    </row>
    <row r="20969" spans="1:3" x14ac:dyDescent="0.35">
      <c r="A20969" s="1">
        <v>45145.416666666664</v>
      </c>
      <c r="B20969" s="8">
        <v>45145.416666666664</v>
      </c>
      <c r="C20969" s="11">
        <v>134628.08882400001</v>
      </c>
    </row>
    <row r="20970" spans="1:3" x14ac:dyDescent="0.35">
      <c r="A20970" s="1">
        <v>45145.427083333336</v>
      </c>
      <c r="B20970" s="8">
        <v>45145.427083333336</v>
      </c>
      <c r="C20970" s="11">
        <v>131998.00226400001</v>
      </c>
    </row>
    <row r="20971" spans="1:3" x14ac:dyDescent="0.35">
      <c r="A20971" s="1">
        <v>45145.4375</v>
      </c>
      <c r="B20971" s="8">
        <v>45145.4375</v>
      </c>
      <c r="C20971" s="11">
        <v>137955.594312</v>
      </c>
    </row>
    <row r="20972" spans="1:3" x14ac:dyDescent="0.35">
      <c r="A20972" s="1">
        <v>45145.447916666664</v>
      </c>
      <c r="B20972" s="8">
        <v>45145.447916666664</v>
      </c>
      <c r="C20972" s="11">
        <v>140236.198836</v>
      </c>
    </row>
    <row r="20973" spans="1:3" x14ac:dyDescent="0.35">
      <c r="A20973" s="1">
        <v>45145.458333333336</v>
      </c>
      <c r="B20973" s="8">
        <v>45145.458333333336</v>
      </c>
      <c r="C20973" s="11">
        <v>139802.04561999999</v>
      </c>
    </row>
    <row r="20974" spans="1:3" x14ac:dyDescent="0.35">
      <c r="A20974" s="1">
        <v>45145.46875</v>
      </c>
      <c r="B20974" s="8">
        <v>45145.46875</v>
      </c>
      <c r="C20974" s="11">
        <v>139664.597908</v>
      </c>
    </row>
    <row r="20975" spans="1:3" x14ac:dyDescent="0.35">
      <c r="A20975" s="1">
        <v>45145.479166666664</v>
      </c>
      <c r="B20975" s="8">
        <v>45145.479166666664</v>
      </c>
      <c r="C20975" s="11">
        <v>140796.150612</v>
      </c>
    </row>
    <row r="20976" spans="1:3" x14ac:dyDescent="0.35">
      <c r="A20976" s="1">
        <v>45145.489583333336</v>
      </c>
      <c r="B20976" s="8">
        <v>45145.489583333336</v>
      </c>
      <c r="C20976" s="11">
        <v>142859.07517600001</v>
      </c>
    </row>
    <row r="20977" spans="1:3" x14ac:dyDescent="0.35">
      <c r="A20977" s="1">
        <v>45145.5</v>
      </c>
      <c r="B20977" s="8">
        <v>45145.5</v>
      </c>
      <c r="C20977" s="11">
        <v>139175.529476</v>
      </c>
    </row>
    <row r="20978" spans="1:3" x14ac:dyDescent="0.35">
      <c r="A20978" s="1">
        <v>45145.510416666664</v>
      </c>
      <c r="B20978" s="8">
        <v>45145.510416666664</v>
      </c>
      <c r="C20978" s="11">
        <v>131598.17004</v>
      </c>
    </row>
    <row r="20979" spans="1:3" x14ac:dyDescent="0.35">
      <c r="A20979" s="1">
        <v>45145.520833333336</v>
      </c>
      <c r="B20979" s="8">
        <v>45145.520833333336</v>
      </c>
      <c r="C20979" s="11">
        <v>129893.10834799999</v>
      </c>
    </row>
    <row r="20980" spans="1:3" x14ac:dyDescent="0.35">
      <c r="A20980" s="1">
        <v>45145.53125</v>
      </c>
      <c r="B20980" s="8">
        <v>45145.53125</v>
      </c>
      <c r="C20980" s="11">
        <v>126444.854624</v>
      </c>
    </row>
    <row r="20981" spans="1:3" x14ac:dyDescent="0.35">
      <c r="A20981" s="1">
        <v>45145.541666666664</v>
      </c>
      <c r="B20981" s="8">
        <v>45145.541666666664</v>
      </c>
      <c r="C20981" s="11">
        <v>126509.93185199999</v>
      </c>
    </row>
    <row r="20982" spans="1:3" x14ac:dyDescent="0.35">
      <c r="A20982" s="1">
        <v>45145.552083333336</v>
      </c>
      <c r="B20982" s="8">
        <v>45145.552083333336</v>
      </c>
      <c r="C20982" s="11">
        <v>124105.418756</v>
      </c>
    </row>
    <row r="20983" spans="1:3" x14ac:dyDescent="0.35">
      <c r="A20983" s="1">
        <v>45145.5625</v>
      </c>
      <c r="B20983" s="8">
        <v>45145.5625</v>
      </c>
      <c r="C20983" s="11">
        <v>121013.73456</v>
      </c>
    </row>
    <row r="20984" spans="1:3" x14ac:dyDescent="0.35">
      <c r="A20984" s="1">
        <v>45145.572916666664</v>
      </c>
      <c r="B20984" s="8">
        <v>45145.572916666664</v>
      </c>
      <c r="C20984" s="11">
        <v>119145.331468</v>
      </c>
    </row>
    <row r="20985" spans="1:3" x14ac:dyDescent="0.35">
      <c r="A20985" s="1">
        <v>45145.583333333336</v>
      </c>
      <c r="B20985" s="8">
        <v>45145.583333333336</v>
      </c>
      <c r="C20985" s="11">
        <v>116938.157704</v>
      </c>
    </row>
    <row r="20986" spans="1:3" x14ac:dyDescent="0.35">
      <c r="A20986" s="1">
        <v>45145.59375</v>
      </c>
      <c r="B20986" s="8">
        <v>45145.59375</v>
      </c>
      <c r="C20986" s="11">
        <v>117187.34556</v>
      </c>
    </row>
    <row r="20987" spans="1:3" x14ac:dyDescent="0.35">
      <c r="A20987" s="1">
        <v>45145.604166666664</v>
      </c>
      <c r="B20987" s="8">
        <v>45145.604166666664</v>
      </c>
      <c r="C20987" s="11">
        <v>115459.259976</v>
      </c>
    </row>
    <row r="20988" spans="1:3" x14ac:dyDescent="0.35">
      <c r="A20988" s="1">
        <v>45145.614583333336</v>
      </c>
      <c r="B20988" s="8">
        <v>45145.614583333336</v>
      </c>
      <c r="C20988" s="11">
        <v>115403.90572</v>
      </c>
    </row>
    <row r="20989" spans="1:3" x14ac:dyDescent="0.35">
      <c r="A20989" s="1">
        <v>45145.625</v>
      </c>
      <c r="B20989" s="8">
        <v>45145.625</v>
      </c>
      <c r="C20989" s="11">
        <v>118347.971288</v>
      </c>
    </row>
    <row r="20990" spans="1:3" x14ac:dyDescent="0.35">
      <c r="A20990" s="1">
        <v>45145.635416666664</v>
      </c>
      <c r="B20990" s="8">
        <v>45145.635416666664</v>
      </c>
      <c r="C20990" s="11">
        <v>113459.010864</v>
      </c>
    </row>
    <row r="20991" spans="1:3" x14ac:dyDescent="0.35">
      <c r="A20991" s="1">
        <v>45145.645833333336</v>
      </c>
      <c r="B20991" s="8">
        <v>45145.645833333336</v>
      </c>
      <c r="C20991" s="11">
        <v>112142.993428</v>
      </c>
    </row>
    <row r="20992" spans="1:3" x14ac:dyDescent="0.35">
      <c r="A20992" s="1">
        <v>45145.65625</v>
      </c>
      <c r="B20992" s="8">
        <v>45145.65625</v>
      </c>
      <c r="C20992" s="11">
        <v>119677.682372</v>
      </c>
    </row>
    <row r="20993" spans="1:3" x14ac:dyDescent="0.35">
      <c r="A20993" s="1">
        <v>45145.666666666664</v>
      </c>
      <c r="B20993" s="8">
        <v>45145.666666666664</v>
      </c>
      <c r="C20993" s="11">
        <v>122416.45651600001</v>
      </c>
    </row>
    <row r="20994" spans="1:3" x14ac:dyDescent="0.35">
      <c r="A20994" s="1">
        <v>45145.677083333336</v>
      </c>
      <c r="B20994" s="8">
        <v>45145.677083333336</v>
      </c>
      <c r="C20994" s="11">
        <v>119866.73224</v>
      </c>
    </row>
    <row r="20995" spans="1:3" x14ac:dyDescent="0.35">
      <c r="A20995" s="1">
        <v>45145.6875</v>
      </c>
      <c r="B20995" s="8">
        <v>45145.6875</v>
      </c>
      <c r="C20995" s="11">
        <v>120789.589752</v>
      </c>
    </row>
    <row r="20996" spans="1:3" x14ac:dyDescent="0.35">
      <c r="A20996" s="1">
        <v>45145.697916666664</v>
      </c>
      <c r="B20996" s="8">
        <v>45145.697916666664</v>
      </c>
      <c r="C20996" s="11">
        <v>119707.507876</v>
      </c>
    </row>
    <row r="20997" spans="1:3" x14ac:dyDescent="0.35">
      <c r="A20997" s="1">
        <v>45145.708333333336</v>
      </c>
      <c r="B20997" s="8">
        <v>45145.708333333336</v>
      </c>
      <c r="C20997" s="11">
        <v>121689.871684</v>
      </c>
    </row>
    <row r="20998" spans="1:3" x14ac:dyDescent="0.35">
      <c r="A20998" s="1">
        <v>45145.71875</v>
      </c>
      <c r="B20998" s="8">
        <v>45145.71875</v>
      </c>
      <c r="C20998" s="11">
        <v>130175.84204800001</v>
      </c>
    </row>
    <row r="20999" spans="1:3" x14ac:dyDescent="0.35">
      <c r="A20999" s="1">
        <v>45145.729166666664</v>
      </c>
      <c r="B20999" s="8">
        <v>45145.729166666664</v>
      </c>
      <c r="C20999" s="11">
        <v>131245.59589200001</v>
      </c>
    </row>
    <row r="21000" spans="1:3" x14ac:dyDescent="0.35">
      <c r="A21000" s="1">
        <v>45145.739583333336</v>
      </c>
      <c r="B21000" s="8">
        <v>45145.739583333336</v>
      </c>
      <c r="C21000" s="11">
        <v>135944.74841999999</v>
      </c>
    </row>
    <row r="21001" spans="1:3" x14ac:dyDescent="0.35">
      <c r="A21001" s="1">
        <v>45145.75</v>
      </c>
      <c r="B21001" s="8">
        <v>45145.75</v>
      </c>
      <c r="C21001" s="11">
        <v>131057.201992</v>
      </c>
    </row>
    <row r="21002" spans="1:3" x14ac:dyDescent="0.35">
      <c r="A21002" s="1">
        <v>45145.760416666664</v>
      </c>
      <c r="B21002" s="8">
        <v>45145.760416666664</v>
      </c>
      <c r="C21002" s="11">
        <v>128956.00946</v>
      </c>
    </row>
    <row r="21003" spans="1:3" x14ac:dyDescent="0.35">
      <c r="A21003" s="1">
        <v>45145.770833333336</v>
      </c>
      <c r="B21003" s="8">
        <v>45145.770833333336</v>
      </c>
      <c r="C21003" s="11">
        <v>129581.50629200001</v>
      </c>
    </row>
    <row r="21004" spans="1:3" x14ac:dyDescent="0.35">
      <c r="A21004" s="1">
        <v>45145.78125</v>
      </c>
      <c r="B21004" s="8">
        <v>45145.78125</v>
      </c>
      <c r="C21004" s="11">
        <v>131093.27146799999</v>
      </c>
    </row>
    <row r="21005" spans="1:3" x14ac:dyDescent="0.35">
      <c r="A21005" s="1">
        <v>45145.791666666664</v>
      </c>
      <c r="B21005" s="8">
        <v>45145.791666666664</v>
      </c>
      <c r="C21005" s="11">
        <v>129306.20768399999</v>
      </c>
    </row>
    <row r="21006" spans="1:3" x14ac:dyDescent="0.35">
      <c r="A21006" s="1">
        <v>45145.802083333336</v>
      </c>
      <c r="B21006" s="8">
        <v>45145.802083333336</v>
      </c>
      <c r="C21006" s="11">
        <v>128466.989504</v>
      </c>
    </row>
    <row r="21007" spans="1:3" x14ac:dyDescent="0.35">
      <c r="A21007" s="1">
        <v>45145.8125</v>
      </c>
      <c r="B21007" s="8">
        <v>45145.8125</v>
      </c>
      <c r="C21007" s="11">
        <v>127799.302964</v>
      </c>
    </row>
    <row r="21008" spans="1:3" x14ac:dyDescent="0.35">
      <c r="A21008" s="1">
        <v>45145.822916666664</v>
      </c>
      <c r="B21008" s="8">
        <v>45145.822916666664</v>
      </c>
      <c r="C21008" s="11">
        <v>127615.956888</v>
      </c>
    </row>
    <row r="21009" spans="1:3" x14ac:dyDescent="0.35">
      <c r="A21009" s="1">
        <v>45145.833333333336</v>
      </c>
      <c r="B21009" s="8">
        <v>45145.833333333336</v>
      </c>
      <c r="C21009" s="11">
        <v>125493.000812</v>
      </c>
    </row>
    <row r="21010" spans="1:3" x14ac:dyDescent="0.35">
      <c r="A21010" s="1">
        <v>45145.84375</v>
      </c>
      <c r="B21010" s="8">
        <v>45145.84375</v>
      </c>
      <c r="C21010" s="11">
        <v>123202.85172799999</v>
      </c>
    </row>
    <row r="21011" spans="1:3" x14ac:dyDescent="0.35">
      <c r="A21011" s="1">
        <v>45145.854166666664</v>
      </c>
      <c r="B21011" s="8">
        <v>45145.854166666664</v>
      </c>
      <c r="C21011" s="11">
        <v>118529.145676</v>
      </c>
    </row>
    <row r="21012" spans="1:3" x14ac:dyDescent="0.35">
      <c r="A21012" s="1">
        <v>45145.864583333336</v>
      </c>
      <c r="B21012" s="8">
        <v>45145.864583333336</v>
      </c>
      <c r="C21012" s="11">
        <v>117257.13774000001</v>
      </c>
    </row>
    <row r="21013" spans="1:3" x14ac:dyDescent="0.35">
      <c r="A21013" s="1">
        <v>45145.875</v>
      </c>
      <c r="B21013" s="8">
        <v>45145.875</v>
      </c>
      <c r="C21013" s="11">
        <v>117202.2556</v>
      </c>
    </row>
    <row r="21014" spans="1:3" x14ac:dyDescent="0.35">
      <c r="A21014" s="1">
        <v>45145.885416666664</v>
      </c>
      <c r="B21014" s="8">
        <v>45145.885416666664</v>
      </c>
      <c r="C21014" s="11">
        <v>119195.174864</v>
      </c>
    </row>
    <row r="21015" spans="1:3" x14ac:dyDescent="0.35">
      <c r="A21015" s="1">
        <v>45145.895833333336</v>
      </c>
      <c r="B21015" s="8">
        <v>45145.895833333336</v>
      </c>
      <c r="C21015" s="11">
        <v>118050.18212</v>
      </c>
    </row>
    <row r="21016" spans="1:3" x14ac:dyDescent="0.35">
      <c r="A21016" s="1">
        <v>45145.90625</v>
      </c>
      <c r="B21016" s="8">
        <v>45145.90625</v>
      </c>
      <c r="C21016" s="11">
        <v>114841.02920400001</v>
      </c>
    </row>
    <row r="21017" spans="1:3" x14ac:dyDescent="0.35">
      <c r="A21017" s="1">
        <v>45145.916666666664</v>
      </c>
      <c r="B21017" s="8">
        <v>45145.916666666664</v>
      </c>
      <c r="C21017" s="11">
        <v>110319.365676</v>
      </c>
    </row>
    <row r="21018" spans="1:3" x14ac:dyDescent="0.35">
      <c r="A21018" s="1">
        <v>45145.927083333336</v>
      </c>
      <c r="B21018" s="8">
        <v>45145.927083333336</v>
      </c>
      <c r="C21018" s="11">
        <v>106744.133692</v>
      </c>
    </row>
    <row r="21019" spans="1:3" x14ac:dyDescent="0.35">
      <c r="A21019" s="1">
        <v>45145.9375</v>
      </c>
      <c r="B21019" s="8">
        <v>45145.9375</v>
      </c>
      <c r="C21019" s="11">
        <v>102302.89324799999</v>
      </c>
    </row>
    <row r="21020" spans="1:3" x14ac:dyDescent="0.35">
      <c r="A21020" s="1">
        <v>45145.947916666664</v>
      </c>
      <c r="B21020" s="8">
        <v>45145.947916666664</v>
      </c>
      <c r="C21020" s="11">
        <v>99568.182184000005</v>
      </c>
    </row>
    <row r="21021" spans="1:3" x14ac:dyDescent="0.35">
      <c r="A21021" s="1">
        <v>45145.958333333336</v>
      </c>
      <c r="B21021" s="8">
        <v>45145.958333333336</v>
      </c>
      <c r="C21021" s="11">
        <v>98639.118992000003</v>
      </c>
    </row>
    <row r="21022" spans="1:3" x14ac:dyDescent="0.35">
      <c r="A21022" s="1">
        <v>45145.96875</v>
      </c>
      <c r="B21022" s="8">
        <v>45145.96875</v>
      </c>
      <c r="C21022" s="11">
        <v>94349.064356000003</v>
      </c>
    </row>
    <row r="21023" spans="1:3" x14ac:dyDescent="0.35">
      <c r="A21023" s="1">
        <v>45145.979166666664</v>
      </c>
      <c r="B21023" s="8">
        <v>45145.979166666664</v>
      </c>
      <c r="C21023" s="11">
        <v>92104.321244000006</v>
      </c>
    </row>
    <row r="21024" spans="1:3" x14ac:dyDescent="0.35">
      <c r="A21024" s="1">
        <v>45145.989583333336</v>
      </c>
      <c r="B21024" s="8">
        <v>45145.989583333336</v>
      </c>
      <c r="C21024" s="11">
        <v>91589.310112000006</v>
      </c>
    </row>
    <row r="21025" spans="1:3" x14ac:dyDescent="0.35">
      <c r="A21025" s="1">
        <v>45146</v>
      </c>
      <c r="B21025" s="8">
        <v>45146</v>
      </c>
      <c r="C21025" s="11">
        <v>91596.733691999994</v>
      </c>
    </row>
    <row r="21026" spans="1:3" x14ac:dyDescent="0.35">
      <c r="A21026" s="1">
        <v>45146.010416666664</v>
      </c>
      <c r="B21026" s="8">
        <v>45146.010416666664</v>
      </c>
      <c r="C21026" s="11">
        <v>88242.955256000001</v>
      </c>
    </row>
    <row r="21027" spans="1:3" x14ac:dyDescent="0.35">
      <c r="A21027" s="1">
        <v>45146.020833333336</v>
      </c>
      <c r="B21027" s="8">
        <v>45146.020833333336</v>
      </c>
      <c r="C21027" s="11">
        <v>87105.529408000002</v>
      </c>
    </row>
    <row r="21028" spans="1:3" x14ac:dyDescent="0.35">
      <c r="A21028" s="1">
        <v>45146.03125</v>
      </c>
      <c r="B21028" s="8">
        <v>45146.03125</v>
      </c>
      <c r="C21028" s="11">
        <v>86860.430399999997</v>
      </c>
    </row>
    <row r="21029" spans="1:3" x14ac:dyDescent="0.35">
      <c r="A21029" s="1">
        <v>45146.041666666664</v>
      </c>
      <c r="B21029" s="8">
        <v>45146.041666666664</v>
      </c>
      <c r="C21029" s="11">
        <v>87016.753232000003</v>
      </c>
    </row>
    <row r="21030" spans="1:3" x14ac:dyDescent="0.35">
      <c r="A21030" s="1">
        <v>45146.052083333336</v>
      </c>
      <c r="B21030" s="8">
        <v>45146.052083333336</v>
      </c>
      <c r="C21030" s="11">
        <v>86220.009424000003</v>
      </c>
    </row>
    <row r="21031" spans="1:3" x14ac:dyDescent="0.35">
      <c r="A21031" s="1">
        <v>45146.0625</v>
      </c>
      <c r="B21031" s="8">
        <v>45146.0625</v>
      </c>
      <c r="C21031" s="11">
        <v>85984.156843999997</v>
      </c>
    </row>
    <row r="21032" spans="1:3" x14ac:dyDescent="0.35">
      <c r="A21032" s="1">
        <v>45146.072916666664</v>
      </c>
      <c r="B21032" s="8">
        <v>45146.072916666664</v>
      </c>
      <c r="C21032" s="11">
        <v>83990.751168000003</v>
      </c>
    </row>
    <row r="21033" spans="1:3" x14ac:dyDescent="0.35">
      <c r="A21033" s="1">
        <v>45146.083333333336</v>
      </c>
      <c r="B21033" s="8">
        <v>45146.083333333336</v>
      </c>
      <c r="C21033" s="11">
        <v>83970.071767999994</v>
      </c>
    </row>
    <row r="21034" spans="1:3" x14ac:dyDescent="0.35">
      <c r="A21034" s="1">
        <v>45146.09375</v>
      </c>
      <c r="B21034" s="8">
        <v>45146.09375</v>
      </c>
      <c r="C21034" s="11">
        <v>82720.189568000002</v>
      </c>
    </row>
    <row r="21035" spans="1:3" x14ac:dyDescent="0.35">
      <c r="A21035" s="1">
        <v>45146.104166666664</v>
      </c>
      <c r="B21035" s="8">
        <v>45146.104166666664</v>
      </c>
      <c r="C21035" s="11">
        <v>81836.640755999993</v>
      </c>
    </row>
    <row r="21036" spans="1:3" x14ac:dyDescent="0.35">
      <c r="A21036" s="1">
        <v>45146.114583333336</v>
      </c>
      <c r="B21036" s="8">
        <v>45146.114583333336</v>
      </c>
      <c r="C21036" s="11">
        <v>82374.720224000004</v>
      </c>
    </row>
    <row r="21037" spans="1:3" x14ac:dyDescent="0.35">
      <c r="A21037" s="1">
        <v>45146.125</v>
      </c>
      <c r="B21037" s="8">
        <v>45146.125</v>
      </c>
      <c r="C21037" s="11">
        <v>83274.528751999998</v>
      </c>
    </row>
    <row r="21038" spans="1:3" x14ac:dyDescent="0.35">
      <c r="A21038" s="1">
        <v>45146.135416666664</v>
      </c>
      <c r="B21038" s="8">
        <v>45146.135416666664</v>
      </c>
      <c r="C21038" s="11">
        <v>84218.333343999999</v>
      </c>
    </row>
    <row r="21039" spans="1:3" x14ac:dyDescent="0.35">
      <c r="A21039" s="1">
        <v>45146.145833333336</v>
      </c>
      <c r="B21039" s="8">
        <v>45146.145833333336</v>
      </c>
      <c r="C21039" s="11">
        <v>85086.249024000004</v>
      </c>
    </row>
    <row r="21040" spans="1:3" x14ac:dyDescent="0.35">
      <c r="A21040" s="1">
        <v>45146.15625</v>
      </c>
      <c r="B21040" s="8">
        <v>45146.15625</v>
      </c>
      <c r="C21040" s="11">
        <v>85215.471143999996</v>
      </c>
    </row>
    <row r="21041" spans="1:3" x14ac:dyDescent="0.35">
      <c r="A21041" s="1">
        <v>45146.166666666664</v>
      </c>
      <c r="B21041" s="8">
        <v>45146.166666666664</v>
      </c>
      <c r="C21041" s="11">
        <v>84624.547112</v>
      </c>
    </row>
    <row r="21042" spans="1:3" x14ac:dyDescent="0.35">
      <c r="A21042" s="1">
        <v>45146.177083333336</v>
      </c>
      <c r="B21042" s="8">
        <v>45146.177083333336</v>
      </c>
      <c r="C21042" s="11">
        <v>85657.953852000006</v>
      </c>
    </row>
    <row r="21043" spans="1:3" x14ac:dyDescent="0.35">
      <c r="A21043" s="1">
        <v>45146.1875</v>
      </c>
      <c r="B21043" s="8">
        <v>45146.1875</v>
      </c>
      <c r="C21043" s="11">
        <v>86823.044947999995</v>
      </c>
    </row>
    <row r="21044" spans="1:3" x14ac:dyDescent="0.35">
      <c r="A21044" s="1">
        <v>45146.197916666664</v>
      </c>
      <c r="B21044" s="8">
        <v>45146.197916666664</v>
      </c>
      <c r="C21044" s="11">
        <v>88927.839347999994</v>
      </c>
    </row>
    <row r="21045" spans="1:3" x14ac:dyDescent="0.35">
      <c r="A21045" s="1">
        <v>45146.208333333336</v>
      </c>
      <c r="B21045" s="8">
        <v>45146.208333333336</v>
      </c>
      <c r="C21045" s="11">
        <v>89724.055743999998</v>
      </c>
    </row>
    <row r="21046" spans="1:3" x14ac:dyDescent="0.35">
      <c r="A21046" s="1">
        <v>45146.21875</v>
      </c>
      <c r="B21046" s="8">
        <v>45146.21875</v>
      </c>
      <c r="C21046" s="11">
        <v>94264.080539999995</v>
      </c>
    </row>
    <row r="21047" spans="1:3" x14ac:dyDescent="0.35">
      <c r="A21047" s="1">
        <v>45146.229166666664</v>
      </c>
      <c r="B21047" s="8">
        <v>45146.229166666664</v>
      </c>
      <c r="C21047" s="11">
        <v>95576.711756000004</v>
      </c>
    </row>
    <row r="21048" spans="1:3" x14ac:dyDescent="0.35">
      <c r="A21048" s="1">
        <v>45146.239583333336</v>
      </c>
      <c r="B21048" s="8">
        <v>45146.239583333336</v>
      </c>
      <c r="C21048" s="11">
        <v>97092.508235999994</v>
      </c>
    </row>
    <row r="21049" spans="1:3" x14ac:dyDescent="0.35">
      <c r="A21049" s="1">
        <v>45146.25</v>
      </c>
      <c r="B21049" s="8">
        <v>45146.25</v>
      </c>
      <c r="C21049" s="11">
        <v>101819.775912</v>
      </c>
    </row>
    <row r="21050" spans="1:3" x14ac:dyDescent="0.35">
      <c r="A21050" s="1">
        <v>45146.260416666664</v>
      </c>
      <c r="B21050" s="8">
        <v>45146.260416666664</v>
      </c>
      <c r="C21050" s="11">
        <v>105757.89901199999</v>
      </c>
    </row>
    <row r="21051" spans="1:3" x14ac:dyDescent="0.35">
      <c r="A21051" s="1">
        <v>45146.270833333336</v>
      </c>
      <c r="B21051" s="8">
        <v>45146.270833333336</v>
      </c>
      <c r="C21051" s="11">
        <v>111264.502916</v>
      </c>
    </row>
    <row r="21052" spans="1:3" x14ac:dyDescent="0.35">
      <c r="A21052" s="1">
        <v>45146.28125</v>
      </c>
      <c r="B21052" s="8">
        <v>45146.28125</v>
      </c>
      <c r="C21052" s="11">
        <v>115699.36522399999</v>
      </c>
    </row>
    <row r="21053" spans="1:3" x14ac:dyDescent="0.35">
      <c r="A21053" s="1">
        <v>45146.291666666664</v>
      </c>
      <c r="B21053" s="8">
        <v>45146.291666666664</v>
      </c>
      <c r="C21053" s="11">
        <v>119829.29008399999</v>
      </c>
    </row>
    <row r="21054" spans="1:3" x14ac:dyDescent="0.35">
      <c r="A21054" s="1">
        <v>45146.302083333336</v>
      </c>
      <c r="B21054" s="8">
        <v>45146.302083333336</v>
      </c>
      <c r="C21054" s="11">
        <v>125644.71786800001</v>
      </c>
    </row>
    <row r="21055" spans="1:3" x14ac:dyDescent="0.35">
      <c r="A21055" s="1">
        <v>45146.3125</v>
      </c>
      <c r="B21055" s="8">
        <v>45146.3125</v>
      </c>
      <c r="C21055" s="11">
        <v>129118.643352</v>
      </c>
    </row>
    <row r="21056" spans="1:3" x14ac:dyDescent="0.35">
      <c r="A21056" s="1">
        <v>45146.322916666664</v>
      </c>
      <c r="B21056" s="8">
        <v>45146.322916666664</v>
      </c>
      <c r="C21056" s="11">
        <v>131655.92241200001</v>
      </c>
    </row>
    <row r="21057" spans="1:3" x14ac:dyDescent="0.35">
      <c r="A21057" s="1">
        <v>45146.333333333336</v>
      </c>
      <c r="B21057" s="8">
        <v>45146.333333333336</v>
      </c>
      <c r="C21057" s="11">
        <v>134391.91484400001</v>
      </c>
    </row>
    <row r="21058" spans="1:3" x14ac:dyDescent="0.35">
      <c r="A21058" s="1">
        <v>45146.34375</v>
      </c>
      <c r="B21058" s="8">
        <v>45146.34375</v>
      </c>
      <c r="C21058" s="11">
        <v>138965.49705999999</v>
      </c>
    </row>
    <row r="21059" spans="1:3" x14ac:dyDescent="0.35">
      <c r="A21059" s="1">
        <v>45146.354166666664</v>
      </c>
      <c r="B21059" s="8">
        <v>45146.354166666664</v>
      </c>
      <c r="C21059" s="11">
        <v>140987.24065200001</v>
      </c>
    </row>
    <row r="21060" spans="1:3" x14ac:dyDescent="0.35">
      <c r="A21060" s="1">
        <v>45146.364583333336</v>
      </c>
      <c r="B21060" s="8">
        <v>45146.364583333336</v>
      </c>
      <c r="C21060" s="11">
        <v>137849.23080799999</v>
      </c>
    </row>
    <row r="21061" spans="1:3" x14ac:dyDescent="0.35">
      <c r="A21061" s="1">
        <v>45146.375</v>
      </c>
      <c r="B21061" s="8">
        <v>45146.375</v>
      </c>
      <c r="C21061" s="11">
        <v>135426.054148</v>
      </c>
    </row>
    <row r="21062" spans="1:3" x14ac:dyDescent="0.35">
      <c r="A21062" s="1">
        <v>45146.385416666664</v>
      </c>
      <c r="B21062" s="8">
        <v>45146.385416666664</v>
      </c>
      <c r="C21062" s="11">
        <v>133474.898908</v>
      </c>
    </row>
    <row r="21063" spans="1:3" x14ac:dyDescent="0.35">
      <c r="A21063" s="1">
        <v>45146.395833333336</v>
      </c>
      <c r="B21063" s="8">
        <v>45146.395833333336</v>
      </c>
      <c r="C21063" s="11">
        <v>136983.41122400001</v>
      </c>
    </row>
    <row r="21064" spans="1:3" x14ac:dyDescent="0.35">
      <c r="A21064" s="1">
        <v>45146.40625</v>
      </c>
      <c r="B21064" s="8">
        <v>45146.40625</v>
      </c>
      <c r="C21064" s="11">
        <v>141455.71273200001</v>
      </c>
    </row>
    <row r="21065" spans="1:3" x14ac:dyDescent="0.35">
      <c r="A21065" s="1">
        <v>45146.416666666664</v>
      </c>
      <c r="B21065" s="8">
        <v>45146.416666666664</v>
      </c>
      <c r="C21065" s="11">
        <v>143622.54269599999</v>
      </c>
    </row>
    <row r="21066" spans="1:3" x14ac:dyDescent="0.35">
      <c r="A21066" s="1">
        <v>45146.427083333336</v>
      </c>
      <c r="B21066" s="8">
        <v>45146.427083333336</v>
      </c>
      <c r="C21066" s="11">
        <v>135659.718696</v>
      </c>
    </row>
    <row r="21067" spans="1:3" x14ac:dyDescent="0.35">
      <c r="A21067" s="1">
        <v>45146.4375</v>
      </c>
      <c r="B21067" s="8">
        <v>45146.4375</v>
      </c>
      <c r="C21067" s="11">
        <v>132086.63459199999</v>
      </c>
    </row>
    <row r="21068" spans="1:3" x14ac:dyDescent="0.35">
      <c r="A21068" s="1">
        <v>45146.447916666664</v>
      </c>
      <c r="B21068" s="8">
        <v>45146.447916666664</v>
      </c>
      <c r="C21068" s="11">
        <v>131618.45522</v>
      </c>
    </row>
    <row r="21069" spans="1:3" x14ac:dyDescent="0.35">
      <c r="A21069" s="1">
        <v>45146.458333333336</v>
      </c>
      <c r="B21069" s="8">
        <v>45146.458333333336</v>
      </c>
      <c r="C21069" s="11">
        <v>135423.04834000001</v>
      </c>
    </row>
    <row r="21070" spans="1:3" x14ac:dyDescent="0.35">
      <c r="A21070" s="1">
        <v>45146.46875</v>
      </c>
      <c r="B21070" s="8">
        <v>45146.46875</v>
      </c>
      <c r="C21070" s="11">
        <v>135834.18262400001</v>
      </c>
    </row>
    <row r="21071" spans="1:3" x14ac:dyDescent="0.35">
      <c r="A21071" s="1">
        <v>45146.479166666664</v>
      </c>
      <c r="B21071" s="8">
        <v>45146.479166666664</v>
      </c>
      <c r="C21071" s="11">
        <v>141433.14836399999</v>
      </c>
    </row>
    <row r="21072" spans="1:3" x14ac:dyDescent="0.35">
      <c r="A21072" s="1">
        <v>45146.489583333336</v>
      </c>
      <c r="B21072" s="8">
        <v>45146.489583333336</v>
      </c>
      <c r="C21072" s="11">
        <v>138818.865628</v>
      </c>
    </row>
    <row r="21073" spans="1:3" x14ac:dyDescent="0.35">
      <c r="A21073" s="1">
        <v>45146.5</v>
      </c>
      <c r="B21073" s="8">
        <v>45146.5</v>
      </c>
      <c r="C21073" s="11">
        <v>136950.67969200001</v>
      </c>
    </row>
    <row r="21074" spans="1:3" x14ac:dyDescent="0.35">
      <c r="A21074" s="1">
        <v>45146.510416666664</v>
      </c>
      <c r="B21074" s="8">
        <v>45146.510416666664</v>
      </c>
      <c r="C21074" s="11">
        <v>133809.48376</v>
      </c>
    </row>
    <row r="21075" spans="1:3" x14ac:dyDescent="0.35">
      <c r="A21075" s="1">
        <v>45146.520833333336</v>
      </c>
      <c r="B21075" s="8">
        <v>45146.520833333336</v>
      </c>
      <c r="C21075" s="11">
        <v>130546.420948</v>
      </c>
    </row>
    <row r="21076" spans="1:3" x14ac:dyDescent="0.35">
      <c r="A21076" s="1">
        <v>45146.53125</v>
      </c>
      <c r="B21076" s="8">
        <v>45146.53125</v>
      </c>
      <c r="C21076" s="11">
        <v>126390.05688</v>
      </c>
    </row>
    <row r="21077" spans="1:3" x14ac:dyDescent="0.35">
      <c r="A21077" s="1">
        <v>45146.541666666664</v>
      </c>
      <c r="B21077" s="8">
        <v>45146.541666666664</v>
      </c>
      <c r="C21077" s="11">
        <v>122476.08458</v>
      </c>
    </row>
    <row r="21078" spans="1:3" x14ac:dyDescent="0.35">
      <c r="A21078" s="1">
        <v>45146.552083333336</v>
      </c>
      <c r="B21078" s="8">
        <v>45146.552083333336</v>
      </c>
      <c r="C21078" s="11">
        <v>122062.891044</v>
      </c>
    </row>
    <row r="21079" spans="1:3" x14ac:dyDescent="0.35">
      <c r="A21079" s="1">
        <v>45146.5625</v>
      </c>
      <c r="B21079" s="8">
        <v>45146.5625</v>
      </c>
      <c r="C21079" s="11">
        <v>126073.68520399999</v>
      </c>
    </row>
    <row r="21080" spans="1:3" x14ac:dyDescent="0.35">
      <c r="A21080" s="1">
        <v>45146.572916666664</v>
      </c>
      <c r="B21080" s="8">
        <v>45146.572916666664</v>
      </c>
      <c r="C21080" s="11">
        <v>126008.53677200001</v>
      </c>
    </row>
    <row r="21081" spans="1:3" x14ac:dyDescent="0.35">
      <c r="A21081" s="1">
        <v>45146.583333333336</v>
      </c>
      <c r="B21081" s="8">
        <v>45146.583333333336</v>
      </c>
      <c r="C21081" s="11">
        <v>119349.87018</v>
      </c>
    </row>
    <row r="21082" spans="1:3" x14ac:dyDescent="0.35">
      <c r="A21082" s="1">
        <v>45146.59375</v>
      </c>
      <c r="B21082" s="8">
        <v>45146.59375</v>
      </c>
      <c r="C21082" s="11">
        <v>118036.79089600001</v>
      </c>
    </row>
    <row r="21083" spans="1:3" x14ac:dyDescent="0.35">
      <c r="A21083" s="1">
        <v>45146.604166666664</v>
      </c>
      <c r="B21083" s="8">
        <v>45146.604166666664</v>
      </c>
      <c r="C21083" s="11">
        <v>122004.9676</v>
      </c>
    </row>
    <row r="21084" spans="1:3" x14ac:dyDescent="0.35">
      <c r="A21084" s="1">
        <v>45146.614583333336</v>
      </c>
      <c r="B21084" s="8">
        <v>45146.614583333336</v>
      </c>
      <c r="C21084" s="11">
        <v>122596.41675999999</v>
      </c>
    </row>
    <row r="21085" spans="1:3" x14ac:dyDescent="0.35">
      <c r="A21085" s="1">
        <v>45146.625</v>
      </c>
      <c r="B21085" s="8">
        <v>45146.625</v>
      </c>
      <c r="C21085" s="11">
        <v>123017.829164</v>
      </c>
    </row>
    <row r="21086" spans="1:3" x14ac:dyDescent="0.35">
      <c r="A21086" s="1">
        <v>45146.635416666664</v>
      </c>
      <c r="B21086" s="8">
        <v>45146.635416666664</v>
      </c>
      <c r="C21086" s="11">
        <v>122317.57296400001</v>
      </c>
    </row>
    <row r="21087" spans="1:3" x14ac:dyDescent="0.35">
      <c r="A21087" s="1">
        <v>45146.645833333336</v>
      </c>
      <c r="B21087" s="8">
        <v>45146.645833333336</v>
      </c>
      <c r="C21087" s="11">
        <v>120813.794928</v>
      </c>
    </row>
    <row r="21088" spans="1:3" x14ac:dyDescent="0.35">
      <c r="A21088" s="1">
        <v>45146.65625</v>
      </c>
      <c r="B21088" s="8">
        <v>45146.65625</v>
      </c>
      <c r="C21088" s="11">
        <v>116475.881332</v>
      </c>
    </row>
    <row r="21089" spans="1:3" x14ac:dyDescent="0.35">
      <c r="A21089" s="1">
        <v>45146.666666666664</v>
      </c>
      <c r="B21089" s="8">
        <v>45146.666666666664</v>
      </c>
      <c r="C21089" s="11">
        <v>115832.014064</v>
      </c>
    </row>
    <row r="21090" spans="1:3" x14ac:dyDescent="0.35">
      <c r="A21090" s="1">
        <v>45146.677083333336</v>
      </c>
      <c r="B21090" s="8">
        <v>45146.677083333336</v>
      </c>
      <c r="C21090" s="11">
        <v>115273.236512</v>
      </c>
    </row>
    <row r="21091" spans="1:3" x14ac:dyDescent="0.35">
      <c r="A21091" s="1">
        <v>45146.6875</v>
      </c>
      <c r="B21091" s="8">
        <v>45146.6875</v>
      </c>
      <c r="C21091" s="11">
        <v>111918.84136400001</v>
      </c>
    </row>
    <row r="21092" spans="1:3" x14ac:dyDescent="0.35">
      <c r="A21092" s="1">
        <v>45146.697916666664</v>
      </c>
      <c r="B21092" s="8">
        <v>45146.697916666664</v>
      </c>
      <c r="C21092" s="11">
        <v>112267.86934799999</v>
      </c>
    </row>
    <row r="21093" spans="1:3" x14ac:dyDescent="0.35">
      <c r="A21093" s="1">
        <v>45146.708333333336</v>
      </c>
      <c r="B21093" s="8">
        <v>45146.708333333336</v>
      </c>
      <c r="C21093" s="11">
        <v>116262.523304</v>
      </c>
    </row>
    <row r="21094" spans="1:3" x14ac:dyDescent="0.35">
      <c r="A21094" s="1">
        <v>45146.71875</v>
      </c>
      <c r="B21094" s="8">
        <v>45146.71875</v>
      </c>
      <c r="C21094" s="11">
        <v>121977.732492</v>
      </c>
    </row>
    <row r="21095" spans="1:3" x14ac:dyDescent="0.35">
      <c r="A21095" s="1">
        <v>45146.729166666664</v>
      </c>
      <c r="B21095" s="8">
        <v>45146.729166666664</v>
      </c>
      <c r="C21095" s="11">
        <v>124030.231048</v>
      </c>
    </row>
    <row r="21096" spans="1:3" x14ac:dyDescent="0.35">
      <c r="A21096" s="1">
        <v>45146.739583333336</v>
      </c>
      <c r="B21096" s="8">
        <v>45146.739583333336</v>
      </c>
      <c r="C21096" s="11">
        <v>126396.455124</v>
      </c>
    </row>
    <row r="21097" spans="1:3" x14ac:dyDescent="0.35">
      <c r="A21097" s="1">
        <v>45146.75</v>
      </c>
      <c r="B21097" s="8">
        <v>45146.75</v>
      </c>
      <c r="C21097" s="11">
        <v>128327.14823200001</v>
      </c>
    </row>
    <row r="21098" spans="1:3" x14ac:dyDescent="0.35">
      <c r="A21098" s="1">
        <v>45146.760416666664</v>
      </c>
      <c r="B21098" s="8">
        <v>45146.760416666664</v>
      </c>
      <c r="C21098" s="11">
        <v>130723.765048</v>
      </c>
    </row>
    <row r="21099" spans="1:3" x14ac:dyDescent="0.35">
      <c r="A21099" s="1">
        <v>45146.770833333336</v>
      </c>
      <c r="B21099" s="8">
        <v>45146.770833333336</v>
      </c>
      <c r="C21099" s="11">
        <v>128434.19079199999</v>
      </c>
    </row>
    <row r="21100" spans="1:3" x14ac:dyDescent="0.35">
      <c r="A21100" s="1">
        <v>45146.78125</v>
      </c>
      <c r="B21100" s="8">
        <v>45146.78125</v>
      </c>
      <c r="C21100" s="11">
        <v>127689.426456</v>
      </c>
    </row>
    <row r="21101" spans="1:3" x14ac:dyDescent="0.35">
      <c r="A21101" s="1">
        <v>45146.791666666664</v>
      </c>
      <c r="B21101" s="8">
        <v>45146.791666666664</v>
      </c>
      <c r="C21101" s="11">
        <v>128546.952248</v>
      </c>
    </row>
    <row r="21102" spans="1:3" x14ac:dyDescent="0.35">
      <c r="A21102" s="1">
        <v>45146.802083333336</v>
      </c>
      <c r="B21102" s="8">
        <v>45146.802083333336</v>
      </c>
      <c r="C21102" s="11">
        <v>127338.502832</v>
      </c>
    </row>
    <row r="21103" spans="1:3" x14ac:dyDescent="0.35">
      <c r="A21103" s="1">
        <v>45146.8125</v>
      </c>
      <c r="B21103" s="8">
        <v>45146.8125</v>
      </c>
      <c r="C21103" s="11">
        <v>125609.822528</v>
      </c>
    </row>
    <row r="21104" spans="1:3" x14ac:dyDescent="0.35">
      <c r="A21104" s="1">
        <v>45146.822916666664</v>
      </c>
      <c r="B21104" s="8">
        <v>45146.822916666664</v>
      </c>
      <c r="C21104" s="11">
        <v>129781.41078799999</v>
      </c>
    </row>
    <row r="21105" spans="1:3" x14ac:dyDescent="0.35">
      <c r="A21105" s="1">
        <v>45146.833333333336</v>
      </c>
      <c r="B21105" s="8">
        <v>45146.833333333336</v>
      </c>
      <c r="C21105" s="11">
        <v>126804.567656</v>
      </c>
    </row>
    <row r="21106" spans="1:3" x14ac:dyDescent="0.35">
      <c r="A21106" s="1">
        <v>45146.84375</v>
      </c>
      <c r="B21106" s="8">
        <v>45146.84375</v>
      </c>
      <c r="C21106" s="11">
        <v>123297.226908</v>
      </c>
    </row>
    <row r="21107" spans="1:3" x14ac:dyDescent="0.35">
      <c r="A21107" s="1">
        <v>45146.854166666664</v>
      </c>
      <c r="B21107" s="8">
        <v>45146.854166666664</v>
      </c>
      <c r="C21107" s="11">
        <v>120472.968416</v>
      </c>
    </row>
    <row r="21108" spans="1:3" x14ac:dyDescent="0.35">
      <c r="A21108" s="1">
        <v>45146.864583333336</v>
      </c>
      <c r="B21108" s="8">
        <v>45146.864583333336</v>
      </c>
      <c r="C21108" s="11">
        <v>118632.091092</v>
      </c>
    </row>
    <row r="21109" spans="1:3" x14ac:dyDescent="0.35">
      <c r="A21109" s="1">
        <v>45146.875</v>
      </c>
      <c r="B21109" s="8">
        <v>45146.875</v>
      </c>
      <c r="C21109" s="11">
        <v>118225.55049199999</v>
      </c>
    </row>
    <row r="21110" spans="1:3" x14ac:dyDescent="0.35">
      <c r="A21110" s="1">
        <v>45146.885416666664</v>
      </c>
      <c r="B21110" s="8">
        <v>45146.885416666664</v>
      </c>
      <c r="C21110" s="11">
        <v>117751.443476</v>
      </c>
    </row>
    <row r="21111" spans="1:3" x14ac:dyDescent="0.35">
      <c r="A21111" s="1">
        <v>45146.895833333336</v>
      </c>
      <c r="B21111" s="8">
        <v>45146.895833333336</v>
      </c>
      <c r="C21111" s="11">
        <v>117367.964288</v>
      </c>
    </row>
    <row r="21112" spans="1:3" x14ac:dyDescent="0.35">
      <c r="A21112" s="1">
        <v>45146.90625</v>
      </c>
      <c r="B21112" s="8">
        <v>45146.90625</v>
      </c>
      <c r="C21112" s="11">
        <v>112416.504432</v>
      </c>
    </row>
    <row r="21113" spans="1:3" x14ac:dyDescent="0.35">
      <c r="A21113" s="1">
        <v>45146.916666666664</v>
      </c>
      <c r="B21113" s="8">
        <v>45146.916666666664</v>
      </c>
      <c r="C21113" s="11">
        <v>108181.56578400001</v>
      </c>
    </row>
    <row r="21114" spans="1:3" x14ac:dyDescent="0.35">
      <c r="A21114" s="1">
        <v>45146.927083333336</v>
      </c>
      <c r="B21114" s="8">
        <v>45146.927083333336</v>
      </c>
      <c r="C21114" s="11">
        <v>105067.705804</v>
      </c>
    </row>
    <row r="21115" spans="1:3" x14ac:dyDescent="0.35">
      <c r="A21115" s="1">
        <v>45146.9375</v>
      </c>
      <c r="B21115" s="8">
        <v>45146.9375</v>
      </c>
      <c r="C21115" s="11">
        <v>101600.161624</v>
      </c>
    </row>
    <row r="21116" spans="1:3" x14ac:dyDescent="0.35">
      <c r="A21116" s="1">
        <v>45146.947916666664</v>
      </c>
      <c r="B21116" s="8">
        <v>45146.947916666664</v>
      </c>
      <c r="C21116" s="11">
        <v>98355.577183999994</v>
      </c>
    </row>
    <row r="21117" spans="1:3" x14ac:dyDescent="0.35">
      <c r="A21117" s="1">
        <v>45146.958333333336</v>
      </c>
      <c r="B21117" s="8">
        <v>45146.958333333336</v>
      </c>
      <c r="C21117" s="11">
        <v>95075.579228000002</v>
      </c>
    </row>
    <row r="21118" spans="1:3" x14ac:dyDescent="0.35">
      <c r="A21118" s="1">
        <v>45146.96875</v>
      </c>
      <c r="B21118" s="8">
        <v>45146.96875</v>
      </c>
      <c r="C21118" s="11">
        <v>93232.877208000005</v>
      </c>
    </row>
    <row r="21119" spans="1:3" x14ac:dyDescent="0.35">
      <c r="A21119" s="1">
        <v>45146.979166666664</v>
      </c>
      <c r="B21119" s="8">
        <v>45146.979166666664</v>
      </c>
      <c r="C21119" s="11">
        <v>91682.360459999996</v>
      </c>
    </row>
    <row r="21120" spans="1:3" x14ac:dyDescent="0.35">
      <c r="A21120" s="1">
        <v>45146.989583333336</v>
      </c>
      <c r="B21120" s="8">
        <v>45146.989583333336</v>
      </c>
      <c r="C21120" s="11">
        <v>90349.558432000005</v>
      </c>
    </row>
    <row r="21121" spans="1:3" x14ac:dyDescent="0.35">
      <c r="A21121" s="1">
        <v>45147</v>
      </c>
      <c r="B21121" s="8">
        <v>45147</v>
      </c>
      <c r="C21121" s="11">
        <v>87312.447583999994</v>
      </c>
    </row>
    <row r="21122" spans="1:3" x14ac:dyDescent="0.35">
      <c r="A21122" s="1">
        <v>45147.010416666664</v>
      </c>
      <c r="B21122" s="8">
        <v>45147.010416666664</v>
      </c>
      <c r="C21122" s="11">
        <v>90131.869036000004</v>
      </c>
    </row>
    <row r="21123" spans="1:3" x14ac:dyDescent="0.35">
      <c r="A21123" s="1">
        <v>45147.020833333336</v>
      </c>
      <c r="B21123" s="8">
        <v>45147.020833333336</v>
      </c>
      <c r="C21123" s="11">
        <v>90322.106312000004</v>
      </c>
    </row>
    <row r="21124" spans="1:3" x14ac:dyDescent="0.35">
      <c r="A21124" s="1">
        <v>45147.03125</v>
      </c>
      <c r="B21124" s="8">
        <v>45147.03125</v>
      </c>
      <c r="C21124" s="11">
        <v>89201.784188000005</v>
      </c>
    </row>
    <row r="21125" spans="1:3" x14ac:dyDescent="0.35">
      <c r="A21125" s="1">
        <v>45147.041666666664</v>
      </c>
      <c r="B21125" s="8">
        <v>45147.041666666664</v>
      </c>
      <c r="C21125" s="11">
        <v>89082.157663999998</v>
      </c>
    </row>
    <row r="21126" spans="1:3" x14ac:dyDescent="0.35">
      <c r="A21126" s="1">
        <v>45147.052083333336</v>
      </c>
      <c r="B21126" s="8">
        <v>45147.052083333336</v>
      </c>
      <c r="C21126" s="11">
        <v>87949.966291999997</v>
      </c>
    </row>
    <row r="21127" spans="1:3" x14ac:dyDescent="0.35">
      <c r="A21127" s="1">
        <v>45147.0625</v>
      </c>
      <c r="B21127" s="8">
        <v>45147.0625</v>
      </c>
      <c r="C21127" s="11">
        <v>86937.374391999998</v>
      </c>
    </row>
    <row r="21128" spans="1:3" x14ac:dyDescent="0.35">
      <c r="A21128" s="1">
        <v>45147.072916666664</v>
      </c>
      <c r="B21128" s="8">
        <v>45147.072916666664</v>
      </c>
      <c r="C21128" s="11">
        <v>86942.516015999994</v>
      </c>
    </row>
    <row r="21129" spans="1:3" x14ac:dyDescent="0.35">
      <c r="A21129" s="1">
        <v>45147.083333333336</v>
      </c>
      <c r="B21129" s="8">
        <v>45147.083333333336</v>
      </c>
      <c r="C21129" s="11">
        <v>86657.718051999997</v>
      </c>
    </row>
    <row r="21130" spans="1:3" x14ac:dyDescent="0.35">
      <c r="A21130" s="1">
        <v>45147.09375</v>
      </c>
      <c r="B21130" s="8">
        <v>45147.09375</v>
      </c>
      <c r="C21130" s="11">
        <v>86645.976987999995</v>
      </c>
    </row>
    <row r="21131" spans="1:3" x14ac:dyDescent="0.35">
      <c r="A21131" s="1">
        <v>45147.104166666664</v>
      </c>
      <c r="B21131" s="8">
        <v>45147.104166666664</v>
      </c>
      <c r="C21131" s="11">
        <v>86620.775095999998</v>
      </c>
    </row>
    <row r="21132" spans="1:3" x14ac:dyDescent="0.35">
      <c r="A21132" s="1">
        <v>45147.114583333336</v>
      </c>
      <c r="B21132" s="8">
        <v>45147.114583333336</v>
      </c>
      <c r="C21132" s="11">
        <v>87273.232348000005</v>
      </c>
    </row>
    <row r="21133" spans="1:3" x14ac:dyDescent="0.35">
      <c r="A21133" s="1">
        <v>45147.125</v>
      </c>
      <c r="B21133" s="8">
        <v>45147.125</v>
      </c>
      <c r="C21133" s="11">
        <v>86727.572679999997</v>
      </c>
    </row>
    <row r="21134" spans="1:3" x14ac:dyDescent="0.35">
      <c r="A21134" s="1">
        <v>45147.135416666664</v>
      </c>
      <c r="B21134" s="8">
        <v>45147.135416666664</v>
      </c>
      <c r="C21134" s="11">
        <v>86025.17654</v>
      </c>
    </row>
    <row r="21135" spans="1:3" x14ac:dyDescent="0.35">
      <c r="A21135" s="1">
        <v>45147.145833333336</v>
      </c>
      <c r="B21135" s="8">
        <v>45147.145833333336</v>
      </c>
      <c r="C21135" s="11">
        <v>86510.916547999994</v>
      </c>
    </row>
    <row r="21136" spans="1:3" x14ac:dyDescent="0.35">
      <c r="A21136" s="1">
        <v>45147.15625</v>
      </c>
      <c r="B21136" s="8">
        <v>45147.15625</v>
      </c>
      <c r="C21136" s="11">
        <v>87817.216228000005</v>
      </c>
    </row>
    <row r="21137" spans="1:3" x14ac:dyDescent="0.35">
      <c r="A21137" s="1">
        <v>45147.166666666664</v>
      </c>
      <c r="B21137" s="8">
        <v>45147.166666666664</v>
      </c>
      <c r="C21137" s="11">
        <v>88518.918275999997</v>
      </c>
    </row>
    <row r="21138" spans="1:3" x14ac:dyDescent="0.35">
      <c r="A21138" s="1">
        <v>45147.177083333336</v>
      </c>
      <c r="B21138" s="8">
        <v>45147.177083333336</v>
      </c>
      <c r="C21138" s="11">
        <v>91117.556003999998</v>
      </c>
    </row>
    <row r="21139" spans="1:3" x14ac:dyDescent="0.35">
      <c r="A21139" s="1">
        <v>45147.1875</v>
      </c>
      <c r="B21139" s="8">
        <v>45147.1875</v>
      </c>
      <c r="C21139" s="11">
        <v>92111.341847999996</v>
      </c>
    </row>
    <row r="21140" spans="1:3" x14ac:dyDescent="0.35">
      <c r="A21140" s="1">
        <v>45147.197916666664</v>
      </c>
      <c r="B21140" s="8">
        <v>45147.197916666664</v>
      </c>
      <c r="C21140" s="11">
        <v>94197.214252000005</v>
      </c>
    </row>
    <row r="21141" spans="1:3" x14ac:dyDescent="0.35">
      <c r="A21141" s="1">
        <v>45147.208333333336</v>
      </c>
      <c r="B21141" s="8">
        <v>45147.208333333336</v>
      </c>
      <c r="C21141" s="11">
        <v>95866.041016000003</v>
      </c>
    </row>
    <row r="21142" spans="1:3" x14ac:dyDescent="0.35">
      <c r="A21142" s="1">
        <v>45147.21875</v>
      </c>
      <c r="B21142" s="8">
        <v>45147.21875</v>
      </c>
      <c r="C21142" s="11">
        <v>98256.844156000006</v>
      </c>
    </row>
    <row r="21143" spans="1:3" x14ac:dyDescent="0.35">
      <c r="A21143" s="1">
        <v>45147.229166666664</v>
      </c>
      <c r="B21143" s="8">
        <v>45147.229166666664</v>
      </c>
      <c r="C21143" s="11">
        <v>100287.17442</v>
      </c>
    </row>
    <row r="21144" spans="1:3" x14ac:dyDescent="0.35">
      <c r="A21144" s="1">
        <v>45147.239583333336</v>
      </c>
      <c r="B21144" s="8">
        <v>45147.239583333336</v>
      </c>
      <c r="C21144" s="11">
        <v>103487.18498799999</v>
      </c>
    </row>
    <row r="21145" spans="1:3" x14ac:dyDescent="0.35">
      <c r="A21145" s="1">
        <v>45147.25</v>
      </c>
      <c r="B21145" s="8">
        <v>45147.25</v>
      </c>
      <c r="C21145" s="11">
        <v>108135.37566400001</v>
      </c>
    </row>
    <row r="21146" spans="1:3" x14ac:dyDescent="0.35">
      <c r="A21146" s="1">
        <v>45147.260416666664</v>
      </c>
      <c r="B21146" s="8">
        <v>45147.260416666664</v>
      </c>
      <c r="C21146" s="11">
        <v>111512.824952</v>
      </c>
    </row>
    <row r="21147" spans="1:3" x14ac:dyDescent="0.35">
      <c r="A21147" s="1">
        <v>45147.270833333336</v>
      </c>
      <c r="B21147" s="8">
        <v>45147.270833333336</v>
      </c>
      <c r="C21147" s="11">
        <v>116083.150968</v>
      </c>
    </row>
    <row r="21148" spans="1:3" x14ac:dyDescent="0.35">
      <c r="A21148" s="1">
        <v>45147.28125</v>
      </c>
      <c r="B21148" s="8">
        <v>45147.28125</v>
      </c>
      <c r="C21148" s="11">
        <v>120453.095156</v>
      </c>
    </row>
    <row r="21149" spans="1:3" x14ac:dyDescent="0.35">
      <c r="A21149" s="1">
        <v>45147.291666666664</v>
      </c>
      <c r="B21149" s="8">
        <v>45147.291666666664</v>
      </c>
      <c r="C21149" s="11">
        <v>126183.476524</v>
      </c>
    </row>
    <row r="21150" spans="1:3" x14ac:dyDescent="0.35">
      <c r="A21150" s="1">
        <v>45147.302083333336</v>
      </c>
      <c r="B21150" s="8">
        <v>45147.302083333336</v>
      </c>
      <c r="C21150" s="11">
        <v>129346.08595199999</v>
      </c>
    </row>
    <row r="21151" spans="1:3" x14ac:dyDescent="0.35">
      <c r="A21151" s="1">
        <v>45147.3125</v>
      </c>
      <c r="B21151" s="8">
        <v>45147.3125</v>
      </c>
      <c r="C21151" s="11">
        <v>132418.03116799999</v>
      </c>
    </row>
    <row r="21152" spans="1:3" x14ac:dyDescent="0.35">
      <c r="A21152" s="1">
        <v>45147.322916666664</v>
      </c>
      <c r="B21152" s="8">
        <v>45147.322916666664</v>
      </c>
      <c r="C21152" s="11">
        <v>134684.98616</v>
      </c>
    </row>
    <row r="21153" spans="1:3" x14ac:dyDescent="0.35">
      <c r="A21153" s="1">
        <v>45147.333333333336</v>
      </c>
      <c r="B21153" s="8">
        <v>45147.333333333336</v>
      </c>
      <c r="C21153" s="11">
        <v>133944.154056</v>
      </c>
    </row>
    <row r="21154" spans="1:3" x14ac:dyDescent="0.35">
      <c r="A21154" s="1">
        <v>45147.34375</v>
      </c>
      <c r="B21154" s="8">
        <v>45147.34375</v>
      </c>
      <c r="C21154" s="11">
        <v>131783.46664</v>
      </c>
    </row>
    <row r="21155" spans="1:3" x14ac:dyDescent="0.35">
      <c r="A21155" s="1">
        <v>45147.354166666664</v>
      </c>
      <c r="B21155" s="8">
        <v>45147.354166666664</v>
      </c>
      <c r="C21155" s="11">
        <v>129195.31212</v>
      </c>
    </row>
    <row r="21156" spans="1:3" x14ac:dyDescent="0.35">
      <c r="A21156" s="1">
        <v>45147.364583333336</v>
      </c>
      <c r="B21156" s="8">
        <v>45147.364583333336</v>
      </c>
      <c r="C21156" s="11">
        <v>128625.347948</v>
      </c>
    </row>
    <row r="21157" spans="1:3" x14ac:dyDescent="0.35">
      <c r="A21157" s="1">
        <v>45147.375</v>
      </c>
      <c r="B21157" s="8">
        <v>45147.375</v>
      </c>
      <c r="C21157" s="11">
        <v>124118.093396</v>
      </c>
    </row>
    <row r="21158" spans="1:3" x14ac:dyDescent="0.35">
      <c r="A21158" s="1">
        <v>45147.385416666664</v>
      </c>
      <c r="B21158" s="8">
        <v>45147.385416666664</v>
      </c>
      <c r="C21158" s="11">
        <v>123319.97554</v>
      </c>
    </row>
    <row r="21159" spans="1:3" x14ac:dyDescent="0.35">
      <c r="A21159" s="1">
        <v>45147.395833333336</v>
      </c>
      <c r="B21159" s="8">
        <v>45147.395833333336</v>
      </c>
      <c r="C21159" s="11">
        <v>125106.18446</v>
      </c>
    </row>
    <row r="21160" spans="1:3" x14ac:dyDescent="0.35">
      <c r="A21160" s="1">
        <v>45147.40625</v>
      </c>
      <c r="B21160" s="8">
        <v>45147.40625</v>
      </c>
      <c r="C21160" s="11">
        <v>123004.187788</v>
      </c>
    </row>
    <row r="21161" spans="1:3" x14ac:dyDescent="0.35">
      <c r="A21161" s="1">
        <v>45147.416666666664</v>
      </c>
      <c r="B21161" s="8">
        <v>45147.416666666664</v>
      </c>
      <c r="C21161" s="11">
        <v>123423.42140399999</v>
      </c>
    </row>
    <row r="21162" spans="1:3" x14ac:dyDescent="0.35">
      <c r="A21162" s="1">
        <v>45147.427083333336</v>
      </c>
      <c r="B21162" s="8">
        <v>45147.427083333336</v>
      </c>
      <c r="C21162" s="11">
        <v>121296.77516799999</v>
      </c>
    </row>
    <row r="21163" spans="1:3" x14ac:dyDescent="0.35">
      <c r="A21163" s="1">
        <v>45147.4375</v>
      </c>
      <c r="B21163" s="8">
        <v>45147.4375</v>
      </c>
      <c r="C21163" s="11">
        <v>118469.086156</v>
      </c>
    </row>
    <row r="21164" spans="1:3" x14ac:dyDescent="0.35">
      <c r="A21164" s="1">
        <v>45147.447916666664</v>
      </c>
      <c r="B21164" s="8">
        <v>45147.447916666664</v>
      </c>
      <c r="C21164" s="11">
        <v>122451.707968</v>
      </c>
    </row>
    <row r="21165" spans="1:3" x14ac:dyDescent="0.35">
      <c r="A21165" s="1">
        <v>45147.458333333336</v>
      </c>
      <c r="B21165" s="8">
        <v>45147.458333333336</v>
      </c>
      <c r="C21165" s="11">
        <v>122146.550436</v>
      </c>
    </row>
    <row r="21166" spans="1:3" x14ac:dyDescent="0.35">
      <c r="A21166" s="1">
        <v>45147.46875</v>
      </c>
      <c r="B21166" s="8">
        <v>45147.46875</v>
      </c>
      <c r="C21166" s="11">
        <v>120147.194256</v>
      </c>
    </row>
    <row r="21167" spans="1:3" x14ac:dyDescent="0.35">
      <c r="A21167" s="1">
        <v>45147.479166666664</v>
      </c>
      <c r="B21167" s="8">
        <v>45147.479166666664</v>
      </c>
      <c r="C21167" s="11">
        <v>121742.49232</v>
      </c>
    </row>
    <row r="21168" spans="1:3" x14ac:dyDescent="0.35">
      <c r="A21168" s="1">
        <v>45147.489583333336</v>
      </c>
      <c r="B21168" s="8">
        <v>45147.489583333336</v>
      </c>
      <c r="C21168" s="11">
        <v>118175.633524</v>
      </c>
    </row>
    <row r="21169" spans="1:3" x14ac:dyDescent="0.35">
      <c r="A21169" s="1">
        <v>45147.5</v>
      </c>
      <c r="B21169" s="8">
        <v>45147.5</v>
      </c>
      <c r="C21169" s="11">
        <v>115700.82739999999</v>
      </c>
    </row>
    <row r="21170" spans="1:3" x14ac:dyDescent="0.35">
      <c r="A21170" s="1">
        <v>45147.510416666664</v>
      </c>
      <c r="B21170" s="8">
        <v>45147.510416666664</v>
      </c>
      <c r="C21170" s="11">
        <v>114780.657152</v>
      </c>
    </row>
    <row r="21171" spans="1:3" x14ac:dyDescent="0.35">
      <c r="A21171" s="1">
        <v>45147.520833333336</v>
      </c>
      <c r="B21171" s="8">
        <v>45147.520833333336</v>
      </c>
      <c r="C21171" s="11">
        <v>114294.15354</v>
      </c>
    </row>
    <row r="21172" spans="1:3" x14ac:dyDescent="0.35">
      <c r="A21172" s="1">
        <v>45147.53125</v>
      </c>
      <c r="B21172" s="8">
        <v>45147.53125</v>
      </c>
      <c r="C21172" s="11">
        <v>111011.166084</v>
      </c>
    </row>
    <row r="21173" spans="1:3" x14ac:dyDescent="0.35">
      <c r="A21173" s="1">
        <v>45147.541666666664</v>
      </c>
      <c r="B21173" s="8">
        <v>45147.541666666664</v>
      </c>
      <c r="C21173" s="11">
        <v>110523.961088</v>
      </c>
    </row>
    <row r="21174" spans="1:3" x14ac:dyDescent="0.35">
      <c r="A21174" s="1">
        <v>45147.552083333336</v>
      </c>
      <c r="B21174" s="8">
        <v>45147.552083333336</v>
      </c>
      <c r="C21174" s="11">
        <v>105966.502116</v>
      </c>
    </row>
    <row r="21175" spans="1:3" x14ac:dyDescent="0.35">
      <c r="A21175" s="1">
        <v>45147.5625</v>
      </c>
      <c r="B21175" s="8">
        <v>45147.5625</v>
      </c>
      <c r="C21175" s="11">
        <v>103317.37692</v>
      </c>
    </row>
    <row r="21176" spans="1:3" x14ac:dyDescent="0.35">
      <c r="A21176" s="1">
        <v>45147.572916666664</v>
      </c>
      <c r="B21176" s="8">
        <v>45147.572916666664</v>
      </c>
      <c r="C21176" s="11">
        <v>103515.03569600001</v>
      </c>
    </row>
    <row r="21177" spans="1:3" x14ac:dyDescent="0.35">
      <c r="A21177" s="1">
        <v>45147.583333333336</v>
      </c>
      <c r="B21177" s="8">
        <v>45147.583333333336</v>
      </c>
      <c r="C21177" s="11">
        <v>101035.803056</v>
      </c>
    </row>
    <row r="21178" spans="1:3" x14ac:dyDescent="0.35">
      <c r="A21178" s="1">
        <v>45147.59375</v>
      </c>
      <c r="B21178" s="8">
        <v>45147.59375</v>
      </c>
      <c r="C21178" s="11">
        <v>97369.871920000005</v>
      </c>
    </row>
    <row r="21179" spans="1:3" x14ac:dyDescent="0.35">
      <c r="A21179" s="1">
        <v>45147.604166666664</v>
      </c>
      <c r="B21179" s="8">
        <v>45147.604166666664</v>
      </c>
      <c r="C21179" s="11">
        <v>96243.290160000004</v>
      </c>
    </row>
    <row r="21180" spans="1:3" x14ac:dyDescent="0.35">
      <c r="A21180" s="1">
        <v>45147.614583333336</v>
      </c>
      <c r="B21180" s="8">
        <v>45147.614583333336</v>
      </c>
      <c r="C21180" s="11">
        <v>98389.044175999996</v>
      </c>
    </row>
    <row r="21181" spans="1:3" x14ac:dyDescent="0.35">
      <c r="A21181" s="1">
        <v>45147.625</v>
      </c>
      <c r="B21181" s="8">
        <v>45147.625</v>
      </c>
      <c r="C21181" s="11">
        <v>98949.958068000007</v>
      </c>
    </row>
    <row r="21182" spans="1:3" x14ac:dyDescent="0.35">
      <c r="A21182" s="1">
        <v>45147.635416666664</v>
      </c>
      <c r="B21182" s="8">
        <v>45147.635416666664</v>
      </c>
      <c r="C21182" s="11">
        <v>99066.375828000004</v>
      </c>
    </row>
    <row r="21183" spans="1:3" x14ac:dyDescent="0.35">
      <c r="A21183" s="1">
        <v>45147.645833333336</v>
      </c>
      <c r="B21183" s="8">
        <v>45147.645833333336</v>
      </c>
      <c r="C21183" s="11">
        <v>99804.428788000005</v>
      </c>
    </row>
    <row r="21184" spans="1:3" x14ac:dyDescent="0.35">
      <c r="A21184" s="1">
        <v>45147.65625</v>
      </c>
      <c r="B21184" s="8">
        <v>45147.65625</v>
      </c>
      <c r="C21184" s="11">
        <v>100007.59966399999</v>
      </c>
    </row>
    <row r="21185" spans="1:3" x14ac:dyDescent="0.35">
      <c r="A21185" s="1">
        <v>45147.666666666664</v>
      </c>
      <c r="B21185" s="8">
        <v>45147.666666666664</v>
      </c>
      <c r="C21185" s="11">
        <v>97899.046463999999</v>
      </c>
    </row>
    <row r="21186" spans="1:3" x14ac:dyDescent="0.35">
      <c r="A21186" s="1">
        <v>45147.677083333336</v>
      </c>
      <c r="B21186" s="8">
        <v>45147.677083333336</v>
      </c>
      <c r="C21186" s="11">
        <v>98245.460235999999</v>
      </c>
    </row>
    <row r="21187" spans="1:3" x14ac:dyDescent="0.35">
      <c r="A21187" s="1">
        <v>45147.6875</v>
      </c>
      <c r="B21187" s="8">
        <v>45147.6875</v>
      </c>
      <c r="C21187" s="11">
        <v>99315.548307999998</v>
      </c>
    </row>
    <row r="21188" spans="1:3" x14ac:dyDescent="0.35">
      <c r="A21188" s="1">
        <v>45147.697916666664</v>
      </c>
      <c r="B21188" s="8">
        <v>45147.697916666664</v>
      </c>
      <c r="C21188" s="11">
        <v>100370.206632</v>
      </c>
    </row>
    <row r="21189" spans="1:3" x14ac:dyDescent="0.35">
      <c r="A21189" s="1">
        <v>45147.708333333336</v>
      </c>
      <c r="B21189" s="8">
        <v>45147.708333333336</v>
      </c>
      <c r="C21189" s="11">
        <v>99794.460487999997</v>
      </c>
    </row>
    <row r="21190" spans="1:3" x14ac:dyDescent="0.35">
      <c r="A21190" s="1">
        <v>45147.71875</v>
      </c>
      <c r="B21190" s="8">
        <v>45147.71875</v>
      </c>
      <c r="C21190" s="11">
        <v>103375.777208</v>
      </c>
    </row>
    <row r="21191" spans="1:3" x14ac:dyDescent="0.35">
      <c r="A21191" s="1">
        <v>45147.729166666664</v>
      </c>
      <c r="B21191" s="8">
        <v>45147.729166666664</v>
      </c>
      <c r="C21191" s="11">
        <v>104752.539556</v>
      </c>
    </row>
    <row r="21192" spans="1:3" x14ac:dyDescent="0.35">
      <c r="A21192" s="1">
        <v>45147.739583333336</v>
      </c>
      <c r="B21192" s="8">
        <v>45147.739583333336</v>
      </c>
      <c r="C21192" s="11">
        <v>105724.510224</v>
      </c>
    </row>
    <row r="21193" spans="1:3" x14ac:dyDescent="0.35">
      <c r="A21193" s="1">
        <v>45147.75</v>
      </c>
      <c r="B21193" s="8">
        <v>45147.75</v>
      </c>
      <c r="C21193" s="11">
        <v>109391.79592800001</v>
      </c>
    </row>
    <row r="21194" spans="1:3" x14ac:dyDescent="0.35">
      <c r="A21194" s="1">
        <v>45147.760416666664</v>
      </c>
      <c r="B21194" s="8">
        <v>45147.760416666664</v>
      </c>
      <c r="C21194" s="11">
        <v>112612.975496</v>
      </c>
    </row>
    <row r="21195" spans="1:3" x14ac:dyDescent="0.35">
      <c r="A21195" s="1">
        <v>45147.770833333336</v>
      </c>
      <c r="B21195" s="8">
        <v>45147.770833333336</v>
      </c>
      <c r="C21195" s="11">
        <v>113878.97797599999</v>
      </c>
    </row>
    <row r="21196" spans="1:3" x14ac:dyDescent="0.35">
      <c r="A21196" s="1">
        <v>45147.78125</v>
      </c>
      <c r="B21196" s="8">
        <v>45147.78125</v>
      </c>
      <c r="C21196" s="11">
        <v>115051.10091199999</v>
      </c>
    </row>
    <row r="21197" spans="1:3" x14ac:dyDescent="0.35">
      <c r="A21197" s="1">
        <v>45147.791666666664</v>
      </c>
      <c r="B21197" s="8">
        <v>45147.791666666664</v>
      </c>
      <c r="C21197" s="11">
        <v>118657.894116</v>
      </c>
    </row>
    <row r="21198" spans="1:3" x14ac:dyDescent="0.35">
      <c r="A21198" s="1">
        <v>45147.802083333336</v>
      </c>
      <c r="B21198" s="8">
        <v>45147.802083333336</v>
      </c>
      <c r="C21198" s="11">
        <v>119869.193644</v>
      </c>
    </row>
    <row r="21199" spans="1:3" x14ac:dyDescent="0.35">
      <c r="A21199" s="1">
        <v>45147.8125</v>
      </c>
      <c r="B21199" s="8">
        <v>45147.8125</v>
      </c>
      <c r="C21199" s="11">
        <v>119263.07090799999</v>
      </c>
    </row>
    <row r="21200" spans="1:3" x14ac:dyDescent="0.35">
      <c r="A21200" s="1">
        <v>45147.822916666664</v>
      </c>
      <c r="B21200" s="8">
        <v>45147.822916666664</v>
      </c>
      <c r="C21200" s="11">
        <v>119190.05202800001</v>
      </c>
    </row>
    <row r="21201" spans="1:3" x14ac:dyDescent="0.35">
      <c r="A21201" s="1">
        <v>45147.833333333336</v>
      </c>
      <c r="B21201" s="8">
        <v>45147.833333333336</v>
      </c>
      <c r="C21201" s="11">
        <v>120166.091688</v>
      </c>
    </row>
    <row r="21202" spans="1:3" x14ac:dyDescent="0.35">
      <c r="A21202" s="1">
        <v>45147.84375</v>
      </c>
      <c r="B21202" s="8">
        <v>45147.84375</v>
      </c>
      <c r="C21202" s="11">
        <v>116650.945544</v>
      </c>
    </row>
    <row r="21203" spans="1:3" x14ac:dyDescent="0.35">
      <c r="A21203" s="1">
        <v>45147.854166666664</v>
      </c>
      <c r="B21203" s="8">
        <v>45147.854166666664</v>
      </c>
      <c r="C21203" s="11">
        <v>114179.069212</v>
      </c>
    </row>
    <row r="21204" spans="1:3" x14ac:dyDescent="0.35">
      <c r="A21204" s="1">
        <v>45147.864583333336</v>
      </c>
      <c r="B21204" s="8">
        <v>45147.864583333336</v>
      </c>
      <c r="C21204" s="11">
        <v>115629.692792</v>
      </c>
    </row>
    <row r="21205" spans="1:3" x14ac:dyDescent="0.35">
      <c r="A21205" s="1">
        <v>45147.875</v>
      </c>
      <c r="B21205" s="8">
        <v>45147.875</v>
      </c>
      <c r="C21205" s="11">
        <v>114974.58401599999</v>
      </c>
    </row>
    <row r="21206" spans="1:3" x14ac:dyDescent="0.35">
      <c r="A21206" s="1">
        <v>45147.885416666664</v>
      </c>
      <c r="B21206" s="8">
        <v>45147.885416666664</v>
      </c>
      <c r="C21206" s="11">
        <v>116521.581368</v>
      </c>
    </row>
    <row r="21207" spans="1:3" x14ac:dyDescent="0.35">
      <c r="A21207" s="1">
        <v>45147.895833333336</v>
      </c>
      <c r="B21207" s="8">
        <v>45147.895833333336</v>
      </c>
      <c r="C21207" s="11">
        <v>114685.20351599999</v>
      </c>
    </row>
    <row r="21208" spans="1:3" x14ac:dyDescent="0.35">
      <c r="A21208" s="1">
        <v>45147.90625</v>
      </c>
      <c r="B21208" s="8">
        <v>45147.90625</v>
      </c>
      <c r="C21208" s="11">
        <v>110288.046608</v>
      </c>
    </row>
    <row r="21209" spans="1:3" x14ac:dyDescent="0.35">
      <c r="A21209" s="1">
        <v>45147.916666666664</v>
      </c>
      <c r="B21209" s="8">
        <v>45147.916666666664</v>
      </c>
      <c r="C21209" s="11">
        <v>107119.771908</v>
      </c>
    </row>
    <row r="21210" spans="1:3" x14ac:dyDescent="0.35">
      <c r="A21210" s="1">
        <v>45147.927083333336</v>
      </c>
      <c r="B21210" s="8">
        <v>45147.927083333336</v>
      </c>
      <c r="C21210" s="11">
        <v>105081.57421200001</v>
      </c>
    </row>
    <row r="21211" spans="1:3" x14ac:dyDescent="0.35">
      <c r="A21211" s="1">
        <v>45147.9375</v>
      </c>
      <c r="B21211" s="8">
        <v>45147.9375</v>
      </c>
      <c r="C21211" s="11">
        <v>102849.190132</v>
      </c>
    </row>
    <row r="21212" spans="1:3" x14ac:dyDescent="0.35">
      <c r="A21212" s="1">
        <v>45147.947916666664</v>
      </c>
      <c r="B21212" s="8">
        <v>45147.947916666664</v>
      </c>
      <c r="C21212" s="11">
        <v>99108.453452000002</v>
      </c>
    </row>
    <row r="21213" spans="1:3" x14ac:dyDescent="0.35">
      <c r="A21213" s="1">
        <v>45147.958333333336</v>
      </c>
      <c r="B21213" s="8">
        <v>45147.958333333336</v>
      </c>
      <c r="C21213" s="11">
        <v>96770.921359999993</v>
      </c>
    </row>
    <row r="21214" spans="1:3" x14ac:dyDescent="0.35">
      <c r="A21214" s="1">
        <v>45147.96875</v>
      </c>
      <c r="B21214" s="8">
        <v>45147.96875</v>
      </c>
      <c r="C21214" s="11">
        <v>94008.797976000002</v>
      </c>
    </row>
    <row r="21215" spans="1:3" x14ac:dyDescent="0.35">
      <c r="A21215" s="1">
        <v>45147.979166666664</v>
      </c>
      <c r="B21215" s="8">
        <v>45147.979166666664</v>
      </c>
      <c r="C21215" s="11">
        <v>91838.279552000007</v>
      </c>
    </row>
    <row r="21216" spans="1:3" x14ac:dyDescent="0.35">
      <c r="A21216" s="1">
        <v>45147.989583333336</v>
      </c>
      <c r="B21216" s="8">
        <v>45147.989583333336</v>
      </c>
      <c r="C21216" s="11">
        <v>87986.944524000006</v>
      </c>
    </row>
    <row r="21217" spans="1:3" x14ac:dyDescent="0.35">
      <c r="A21217" s="1">
        <v>45148</v>
      </c>
      <c r="B21217" s="8">
        <v>45148</v>
      </c>
      <c r="C21217" s="11">
        <v>88443.027896</v>
      </c>
    </row>
    <row r="21218" spans="1:3" x14ac:dyDescent="0.35">
      <c r="A21218" s="1">
        <v>45148.010416666664</v>
      </c>
      <c r="B21218" s="8">
        <v>45148.010416666664</v>
      </c>
      <c r="C21218" s="11">
        <v>86843.180756000002</v>
      </c>
    </row>
    <row r="21219" spans="1:3" x14ac:dyDescent="0.35">
      <c r="A21219" s="1">
        <v>45148.020833333336</v>
      </c>
      <c r="B21219" s="8">
        <v>45148.020833333336</v>
      </c>
      <c r="C21219" s="11">
        <v>85911.763095999995</v>
      </c>
    </row>
    <row r="21220" spans="1:3" x14ac:dyDescent="0.35">
      <c r="A21220" s="1">
        <v>45148.03125</v>
      </c>
      <c r="B21220" s="8">
        <v>45148.03125</v>
      </c>
      <c r="C21220" s="11">
        <v>85144.323455999998</v>
      </c>
    </row>
    <row r="21221" spans="1:3" x14ac:dyDescent="0.35">
      <c r="A21221" s="1">
        <v>45148.041666666664</v>
      </c>
      <c r="B21221" s="8">
        <v>45148.041666666664</v>
      </c>
      <c r="C21221" s="11">
        <v>85041.484396</v>
      </c>
    </row>
    <row r="21222" spans="1:3" x14ac:dyDescent="0.35">
      <c r="A21222" s="1">
        <v>45148.052083333336</v>
      </c>
      <c r="B21222" s="8">
        <v>45148.052083333336</v>
      </c>
      <c r="C21222" s="11">
        <v>84632.890599999999</v>
      </c>
    </row>
    <row r="21223" spans="1:3" x14ac:dyDescent="0.35">
      <c r="A21223" s="1">
        <v>45148.0625</v>
      </c>
      <c r="B21223" s="8">
        <v>45148.0625</v>
      </c>
      <c r="C21223" s="11">
        <v>85242.680544000003</v>
      </c>
    </row>
    <row r="21224" spans="1:3" x14ac:dyDescent="0.35">
      <c r="A21224" s="1">
        <v>45148.072916666664</v>
      </c>
      <c r="B21224" s="8">
        <v>45148.072916666664</v>
      </c>
      <c r="C21224" s="11">
        <v>84152.418839999998</v>
      </c>
    </row>
    <row r="21225" spans="1:3" x14ac:dyDescent="0.35">
      <c r="A21225" s="1">
        <v>45148.083333333336</v>
      </c>
      <c r="B21225" s="8">
        <v>45148.083333333336</v>
      </c>
      <c r="C21225" s="11">
        <v>83729.023772</v>
      </c>
    </row>
    <row r="21226" spans="1:3" x14ac:dyDescent="0.35">
      <c r="A21226" s="1">
        <v>45148.09375</v>
      </c>
      <c r="B21226" s="8">
        <v>45148.09375</v>
      </c>
      <c r="C21226" s="11">
        <v>82169.529391999997</v>
      </c>
    </row>
    <row r="21227" spans="1:3" x14ac:dyDescent="0.35">
      <c r="A21227" s="1">
        <v>45148.104166666664</v>
      </c>
      <c r="B21227" s="8">
        <v>45148.104166666664</v>
      </c>
      <c r="C21227" s="11">
        <v>80685.589355999997</v>
      </c>
    </row>
    <row r="21228" spans="1:3" x14ac:dyDescent="0.35">
      <c r="A21228" s="1">
        <v>45148.114583333336</v>
      </c>
      <c r="B21228" s="8">
        <v>45148.114583333336</v>
      </c>
      <c r="C21228" s="11">
        <v>80293.769612000004</v>
      </c>
    </row>
    <row r="21229" spans="1:3" x14ac:dyDescent="0.35">
      <c r="A21229" s="1">
        <v>45148.125</v>
      </c>
      <c r="B21229" s="8">
        <v>45148.125</v>
      </c>
      <c r="C21229" s="11">
        <v>82034.763487999997</v>
      </c>
    </row>
    <row r="21230" spans="1:3" x14ac:dyDescent="0.35">
      <c r="A21230" s="1">
        <v>45148.135416666664</v>
      </c>
      <c r="B21230" s="8">
        <v>45148.135416666664</v>
      </c>
      <c r="C21230" s="11">
        <v>82720.980892000007</v>
      </c>
    </row>
    <row r="21231" spans="1:3" x14ac:dyDescent="0.35">
      <c r="A21231" s="1">
        <v>45148.145833333336</v>
      </c>
      <c r="B21231" s="8">
        <v>45148.145833333336</v>
      </c>
      <c r="C21231" s="11">
        <v>82759.746851999997</v>
      </c>
    </row>
    <row r="21232" spans="1:3" x14ac:dyDescent="0.35">
      <c r="A21232" s="1">
        <v>45148.15625</v>
      </c>
      <c r="B21232" s="8">
        <v>45148.15625</v>
      </c>
      <c r="C21232" s="11">
        <v>83972.875132000001</v>
      </c>
    </row>
    <row r="21233" spans="1:3" x14ac:dyDescent="0.35">
      <c r="A21233" s="1">
        <v>45148.166666666664</v>
      </c>
      <c r="B21233" s="8">
        <v>45148.166666666664</v>
      </c>
      <c r="C21233" s="11">
        <v>84977.965891999993</v>
      </c>
    </row>
    <row r="21234" spans="1:3" x14ac:dyDescent="0.35">
      <c r="A21234" s="1">
        <v>45148.177083333336</v>
      </c>
      <c r="B21234" s="8">
        <v>45148.177083333336</v>
      </c>
      <c r="C21234" s="11">
        <v>86253.762147999994</v>
      </c>
    </row>
    <row r="21235" spans="1:3" x14ac:dyDescent="0.35">
      <c r="A21235" s="1">
        <v>45148.1875</v>
      </c>
      <c r="B21235" s="8">
        <v>45148.1875</v>
      </c>
      <c r="C21235" s="11">
        <v>86855.774336000002</v>
      </c>
    </row>
    <row r="21236" spans="1:3" x14ac:dyDescent="0.35">
      <c r="A21236" s="1">
        <v>45148.197916666664</v>
      </c>
      <c r="B21236" s="8">
        <v>45148.197916666664</v>
      </c>
      <c r="C21236" s="11">
        <v>87539.217680000002</v>
      </c>
    </row>
    <row r="21237" spans="1:3" x14ac:dyDescent="0.35">
      <c r="A21237" s="1">
        <v>45148.208333333336</v>
      </c>
      <c r="B21237" s="8">
        <v>45148.208333333336</v>
      </c>
      <c r="C21237" s="11">
        <v>89922.547875999997</v>
      </c>
    </row>
    <row r="21238" spans="1:3" x14ac:dyDescent="0.35">
      <c r="A21238" s="1">
        <v>45148.21875</v>
      </c>
      <c r="B21238" s="8">
        <v>45148.21875</v>
      </c>
      <c r="C21238" s="11">
        <v>91835.910904000004</v>
      </c>
    </row>
    <row r="21239" spans="1:3" x14ac:dyDescent="0.35">
      <c r="A21239" s="1">
        <v>45148.229166666664</v>
      </c>
      <c r="B21239" s="8">
        <v>45148.229166666664</v>
      </c>
      <c r="C21239" s="11">
        <v>92595.699655999997</v>
      </c>
    </row>
    <row r="21240" spans="1:3" x14ac:dyDescent="0.35">
      <c r="A21240" s="1">
        <v>45148.239583333336</v>
      </c>
      <c r="B21240" s="8">
        <v>45148.239583333336</v>
      </c>
      <c r="C21240" s="11">
        <v>93362.005327999999</v>
      </c>
    </row>
    <row r="21241" spans="1:3" x14ac:dyDescent="0.35">
      <c r="A21241" s="1">
        <v>45148.25</v>
      </c>
      <c r="B21241" s="8">
        <v>45148.25</v>
      </c>
      <c r="C21241" s="11">
        <v>96147.231299999999</v>
      </c>
    </row>
    <row r="21242" spans="1:3" x14ac:dyDescent="0.35">
      <c r="A21242" s="1">
        <v>45148.260416666664</v>
      </c>
      <c r="B21242" s="8">
        <v>45148.260416666664</v>
      </c>
      <c r="C21242" s="11">
        <v>104058.382104</v>
      </c>
    </row>
    <row r="21243" spans="1:3" x14ac:dyDescent="0.35">
      <c r="A21243" s="1">
        <v>45148.270833333336</v>
      </c>
      <c r="B21243" s="8">
        <v>45148.270833333336</v>
      </c>
      <c r="C21243" s="11">
        <v>109433.773604</v>
      </c>
    </row>
    <row r="21244" spans="1:3" x14ac:dyDescent="0.35">
      <c r="A21244" s="1">
        <v>45148.28125</v>
      </c>
      <c r="B21244" s="8">
        <v>45148.28125</v>
      </c>
      <c r="C21244" s="11">
        <v>113793.33599599999</v>
      </c>
    </row>
    <row r="21245" spans="1:3" x14ac:dyDescent="0.35">
      <c r="A21245" s="1">
        <v>45148.291666666664</v>
      </c>
      <c r="B21245" s="8">
        <v>45148.291666666664</v>
      </c>
      <c r="C21245" s="11">
        <v>115769.29444</v>
      </c>
    </row>
    <row r="21246" spans="1:3" x14ac:dyDescent="0.35">
      <c r="A21246" s="1">
        <v>45148.302083333336</v>
      </c>
      <c r="B21246" s="8">
        <v>45148.302083333336</v>
      </c>
      <c r="C21246" s="11">
        <v>120803.702812</v>
      </c>
    </row>
    <row r="21247" spans="1:3" x14ac:dyDescent="0.35">
      <c r="A21247" s="1">
        <v>45148.3125</v>
      </c>
      <c r="B21247" s="8">
        <v>45148.3125</v>
      </c>
      <c r="C21247" s="11">
        <v>124150.133632</v>
      </c>
    </row>
    <row r="21248" spans="1:3" x14ac:dyDescent="0.35">
      <c r="A21248" s="1">
        <v>45148.322916666664</v>
      </c>
      <c r="B21248" s="8">
        <v>45148.322916666664</v>
      </c>
      <c r="C21248" s="11">
        <v>125492.4523</v>
      </c>
    </row>
    <row r="21249" spans="1:3" x14ac:dyDescent="0.35">
      <c r="A21249" s="1">
        <v>45148.333333333336</v>
      </c>
      <c r="B21249" s="8">
        <v>45148.333333333336</v>
      </c>
      <c r="C21249" s="11">
        <v>124823.61352</v>
      </c>
    </row>
    <row r="21250" spans="1:3" x14ac:dyDescent="0.35">
      <c r="A21250" s="1">
        <v>45148.34375</v>
      </c>
      <c r="B21250" s="8">
        <v>45148.34375</v>
      </c>
      <c r="C21250" s="11">
        <v>125798.460956</v>
      </c>
    </row>
    <row r="21251" spans="1:3" x14ac:dyDescent="0.35">
      <c r="A21251" s="1">
        <v>45148.354166666664</v>
      </c>
      <c r="B21251" s="8">
        <v>45148.354166666664</v>
      </c>
      <c r="C21251" s="11">
        <v>124120.259384</v>
      </c>
    </row>
    <row r="21252" spans="1:3" x14ac:dyDescent="0.35">
      <c r="A21252" s="1">
        <v>45148.364583333336</v>
      </c>
      <c r="B21252" s="8">
        <v>45148.364583333336</v>
      </c>
      <c r="C21252" s="11">
        <v>123096.230236</v>
      </c>
    </row>
    <row r="21253" spans="1:3" x14ac:dyDescent="0.35">
      <c r="A21253" s="1">
        <v>45148.375</v>
      </c>
      <c r="B21253" s="8">
        <v>45148.375</v>
      </c>
      <c r="C21253" s="11">
        <v>120400.571536</v>
      </c>
    </row>
    <row r="21254" spans="1:3" x14ac:dyDescent="0.35">
      <c r="A21254" s="1">
        <v>45148.385416666664</v>
      </c>
      <c r="B21254" s="8">
        <v>45148.385416666664</v>
      </c>
      <c r="C21254" s="11">
        <v>117906.75738</v>
      </c>
    </row>
    <row r="21255" spans="1:3" x14ac:dyDescent="0.35">
      <c r="A21255" s="1">
        <v>45148.395833333336</v>
      </c>
      <c r="B21255" s="8">
        <v>45148.395833333336</v>
      </c>
      <c r="C21255" s="11">
        <v>117654.985892</v>
      </c>
    </row>
    <row r="21256" spans="1:3" x14ac:dyDescent="0.35">
      <c r="A21256" s="1">
        <v>45148.40625</v>
      </c>
      <c r="B21256" s="8">
        <v>45148.40625</v>
      </c>
      <c r="C21256" s="11">
        <v>115845.129692</v>
      </c>
    </row>
    <row r="21257" spans="1:3" x14ac:dyDescent="0.35">
      <c r="A21257" s="1">
        <v>45148.416666666664</v>
      </c>
      <c r="B21257" s="8">
        <v>45148.416666666664</v>
      </c>
      <c r="C21257" s="11">
        <v>115339.56592399999</v>
      </c>
    </row>
    <row r="21258" spans="1:3" x14ac:dyDescent="0.35">
      <c r="A21258" s="1">
        <v>45148.427083333336</v>
      </c>
      <c r="B21258" s="8">
        <v>45148.427083333336</v>
      </c>
      <c r="C21258" s="11">
        <v>114757.44757999999</v>
      </c>
    </row>
    <row r="21259" spans="1:3" x14ac:dyDescent="0.35">
      <c r="A21259" s="1">
        <v>45148.4375</v>
      </c>
      <c r="B21259" s="8">
        <v>45148.4375</v>
      </c>
      <c r="C21259" s="11">
        <v>113240.33594400001</v>
      </c>
    </row>
    <row r="21260" spans="1:3" x14ac:dyDescent="0.35">
      <c r="A21260" s="1">
        <v>45148.447916666664</v>
      </c>
      <c r="B21260" s="8">
        <v>45148.447916666664</v>
      </c>
      <c r="C21260" s="11">
        <v>113675.95595600001</v>
      </c>
    </row>
    <row r="21261" spans="1:3" x14ac:dyDescent="0.35">
      <c r="A21261" s="1">
        <v>45148.458333333336</v>
      </c>
      <c r="B21261" s="8">
        <v>45148.458333333336</v>
      </c>
      <c r="C21261" s="11">
        <v>115947.92312399999</v>
      </c>
    </row>
    <row r="21262" spans="1:3" x14ac:dyDescent="0.35">
      <c r="A21262" s="1">
        <v>45148.46875</v>
      </c>
      <c r="B21262" s="8">
        <v>45148.46875</v>
      </c>
      <c r="C21262" s="11">
        <v>116692.05908000001</v>
      </c>
    </row>
    <row r="21263" spans="1:3" x14ac:dyDescent="0.35">
      <c r="A21263" s="1">
        <v>45148.479166666664</v>
      </c>
      <c r="B21263" s="8">
        <v>45148.479166666664</v>
      </c>
      <c r="C21263" s="11">
        <v>119196.607512</v>
      </c>
    </row>
    <row r="21264" spans="1:3" x14ac:dyDescent="0.35">
      <c r="A21264" s="1">
        <v>45148.489583333336</v>
      </c>
      <c r="B21264" s="8">
        <v>45148.489583333336</v>
      </c>
      <c r="C21264" s="11">
        <v>118796.464288</v>
      </c>
    </row>
    <row r="21265" spans="1:3" x14ac:dyDescent="0.35">
      <c r="A21265" s="1">
        <v>45148.5</v>
      </c>
      <c r="B21265" s="8">
        <v>45148.5</v>
      </c>
      <c r="C21265" s="11">
        <v>118654.341512</v>
      </c>
    </row>
    <row r="21266" spans="1:3" x14ac:dyDescent="0.35">
      <c r="A21266" s="1">
        <v>45148.510416666664</v>
      </c>
      <c r="B21266" s="8">
        <v>45148.510416666664</v>
      </c>
      <c r="C21266" s="11">
        <v>113537.729964</v>
      </c>
    </row>
    <row r="21267" spans="1:3" x14ac:dyDescent="0.35">
      <c r="A21267" s="1">
        <v>45148.520833333336</v>
      </c>
      <c r="B21267" s="8">
        <v>45148.520833333336</v>
      </c>
      <c r="C21267" s="11">
        <v>114486.037184</v>
      </c>
    </row>
    <row r="21268" spans="1:3" x14ac:dyDescent="0.35">
      <c r="A21268" s="1">
        <v>45148.53125</v>
      </c>
      <c r="B21268" s="8">
        <v>45148.53125</v>
      </c>
      <c r="C21268" s="11">
        <v>111913.499964</v>
      </c>
    </row>
    <row r="21269" spans="1:3" x14ac:dyDescent="0.35">
      <c r="A21269" s="1">
        <v>45148.541666666664</v>
      </c>
      <c r="B21269" s="8">
        <v>45148.541666666664</v>
      </c>
      <c r="C21269" s="11">
        <v>112438.20561200001</v>
      </c>
    </row>
    <row r="21270" spans="1:3" x14ac:dyDescent="0.35">
      <c r="A21270" s="1">
        <v>45148.552083333336</v>
      </c>
      <c r="B21270" s="8">
        <v>45148.552083333336</v>
      </c>
      <c r="C21270" s="11">
        <v>108450.377452</v>
      </c>
    </row>
    <row r="21271" spans="1:3" x14ac:dyDescent="0.35">
      <c r="A21271" s="1">
        <v>45148.5625</v>
      </c>
      <c r="B21271" s="8">
        <v>45148.5625</v>
      </c>
      <c r="C21271" s="11">
        <v>104744.101604</v>
      </c>
    </row>
    <row r="21272" spans="1:3" x14ac:dyDescent="0.35">
      <c r="A21272" s="1">
        <v>45148.572916666664</v>
      </c>
      <c r="B21272" s="8">
        <v>45148.572916666664</v>
      </c>
      <c r="C21272" s="11">
        <v>105602.38469200001</v>
      </c>
    </row>
    <row r="21273" spans="1:3" x14ac:dyDescent="0.35">
      <c r="A21273" s="1">
        <v>45148.583333333336</v>
      </c>
      <c r="B21273" s="8">
        <v>45148.583333333336</v>
      </c>
      <c r="C21273" s="11">
        <v>104484.055616</v>
      </c>
    </row>
    <row r="21274" spans="1:3" x14ac:dyDescent="0.35">
      <c r="A21274" s="1">
        <v>45148.59375</v>
      </c>
      <c r="B21274" s="8">
        <v>45148.59375</v>
      </c>
      <c r="C21274" s="11">
        <v>102967.127844</v>
      </c>
    </row>
    <row r="21275" spans="1:3" x14ac:dyDescent="0.35">
      <c r="A21275" s="1">
        <v>45148.604166666664</v>
      </c>
      <c r="B21275" s="8">
        <v>45148.604166666664</v>
      </c>
      <c r="C21275" s="11">
        <v>105461.913292</v>
      </c>
    </row>
    <row r="21276" spans="1:3" x14ac:dyDescent="0.35">
      <c r="A21276" s="1">
        <v>45148.614583333336</v>
      </c>
      <c r="B21276" s="8">
        <v>45148.614583333336</v>
      </c>
      <c r="C21276" s="11">
        <v>100864.502548</v>
      </c>
    </row>
    <row r="21277" spans="1:3" x14ac:dyDescent="0.35">
      <c r="A21277" s="1">
        <v>45148.625</v>
      </c>
      <c r="B21277" s="8">
        <v>45148.625</v>
      </c>
      <c r="C21277" s="11">
        <v>101622.236164</v>
      </c>
    </row>
    <row r="21278" spans="1:3" x14ac:dyDescent="0.35">
      <c r="A21278" s="1">
        <v>45148.635416666664</v>
      </c>
      <c r="B21278" s="8">
        <v>45148.635416666664</v>
      </c>
      <c r="C21278" s="11">
        <v>101091.83336</v>
      </c>
    </row>
    <row r="21279" spans="1:3" x14ac:dyDescent="0.35">
      <c r="A21279" s="1">
        <v>45148.645833333336</v>
      </c>
      <c r="B21279" s="8">
        <v>45148.645833333336</v>
      </c>
      <c r="C21279" s="11">
        <v>99785.105248000007</v>
      </c>
    </row>
    <row r="21280" spans="1:3" x14ac:dyDescent="0.35">
      <c r="A21280" s="1">
        <v>45148.65625</v>
      </c>
      <c r="B21280" s="8">
        <v>45148.65625</v>
      </c>
      <c r="C21280" s="11">
        <v>98911.501216000004</v>
      </c>
    </row>
    <row r="21281" spans="1:3" x14ac:dyDescent="0.35">
      <c r="A21281" s="1">
        <v>45148.666666666664</v>
      </c>
      <c r="B21281" s="8">
        <v>45148.666666666664</v>
      </c>
      <c r="C21281" s="11">
        <v>98784.439123999997</v>
      </c>
    </row>
    <row r="21282" spans="1:3" x14ac:dyDescent="0.35">
      <c r="A21282" s="1">
        <v>45148.677083333336</v>
      </c>
      <c r="B21282" s="8">
        <v>45148.677083333336</v>
      </c>
      <c r="C21282" s="11">
        <v>100410.4834</v>
      </c>
    </row>
    <row r="21283" spans="1:3" x14ac:dyDescent="0.35">
      <c r="A21283" s="1">
        <v>45148.6875</v>
      </c>
      <c r="B21283" s="8">
        <v>45148.6875</v>
      </c>
      <c r="C21283" s="11">
        <v>101440.379436</v>
      </c>
    </row>
    <row r="21284" spans="1:3" x14ac:dyDescent="0.35">
      <c r="A21284" s="1">
        <v>45148.697916666664</v>
      </c>
      <c r="B21284" s="8">
        <v>45148.697916666664</v>
      </c>
      <c r="C21284" s="11">
        <v>100859.26286800001</v>
      </c>
    </row>
    <row r="21285" spans="1:3" x14ac:dyDescent="0.35">
      <c r="A21285" s="1">
        <v>45148.708333333336</v>
      </c>
      <c r="B21285" s="8">
        <v>45148.708333333336</v>
      </c>
      <c r="C21285" s="11">
        <v>103103.21752799999</v>
      </c>
    </row>
    <row r="21286" spans="1:3" x14ac:dyDescent="0.35">
      <c r="A21286" s="1">
        <v>45148.71875</v>
      </c>
      <c r="B21286" s="8">
        <v>45148.71875</v>
      </c>
      <c r="C21286" s="11">
        <v>109183.871892</v>
      </c>
    </row>
    <row r="21287" spans="1:3" x14ac:dyDescent="0.35">
      <c r="A21287" s="1">
        <v>45148.729166666664</v>
      </c>
      <c r="B21287" s="8">
        <v>45148.729166666664</v>
      </c>
      <c r="C21287" s="11">
        <v>110317.97745599999</v>
      </c>
    </row>
    <row r="21288" spans="1:3" x14ac:dyDescent="0.35">
      <c r="A21288" s="1">
        <v>45148.739583333336</v>
      </c>
      <c r="B21288" s="8">
        <v>45148.739583333336</v>
      </c>
      <c r="C21288" s="11">
        <v>113029.347028</v>
      </c>
    </row>
    <row r="21289" spans="1:3" x14ac:dyDescent="0.35">
      <c r="A21289" s="1">
        <v>45148.75</v>
      </c>
      <c r="B21289" s="8">
        <v>45148.75</v>
      </c>
      <c r="C21289" s="11">
        <v>115999.508864</v>
      </c>
    </row>
    <row r="21290" spans="1:3" x14ac:dyDescent="0.35">
      <c r="A21290" s="1">
        <v>45148.760416666664</v>
      </c>
      <c r="B21290" s="8">
        <v>45148.760416666664</v>
      </c>
      <c r="C21290" s="11">
        <v>114379.322592</v>
      </c>
    </row>
    <row r="21291" spans="1:3" x14ac:dyDescent="0.35">
      <c r="A21291" s="1">
        <v>45148.770833333336</v>
      </c>
      <c r="B21291" s="8">
        <v>45148.770833333336</v>
      </c>
      <c r="C21291" s="11">
        <v>115143.53083600001</v>
      </c>
    </row>
    <row r="21292" spans="1:3" x14ac:dyDescent="0.35">
      <c r="A21292" s="1">
        <v>45148.78125</v>
      </c>
      <c r="B21292" s="8">
        <v>45148.78125</v>
      </c>
      <c r="C21292" s="11">
        <v>117533.950492</v>
      </c>
    </row>
    <row r="21293" spans="1:3" x14ac:dyDescent="0.35">
      <c r="A21293" s="1">
        <v>45148.791666666664</v>
      </c>
      <c r="B21293" s="8">
        <v>45148.791666666664</v>
      </c>
      <c r="C21293" s="11">
        <v>115037.08173999999</v>
      </c>
    </row>
    <row r="21294" spans="1:3" x14ac:dyDescent="0.35">
      <c r="A21294" s="1">
        <v>45148.802083333336</v>
      </c>
      <c r="B21294" s="8">
        <v>45148.802083333336</v>
      </c>
      <c r="C21294" s="11">
        <v>115080.57086399999</v>
      </c>
    </row>
    <row r="21295" spans="1:3" x14ac:dyDescent="0.35">
      <c r="A21295" s="1">
        <v>45148.8125</v>
      </c>
      <c r="B21295" s="8">
        <v>45148.8125</v>
      </c>
      <c r="C21295" s="11">
        <v>116725.609956</v>
      </c>
    </row>
    <row r="21296" spans="1:3" x14ac:dyDescent="0.35">
      <c r="A21296" s="1">
        <v>45148.822916666664</v>
      </c>
      <c r="B21296" s="8">
        <v>45148.822916666664</v>
      </c>
      <c r="C21296" s="11">
        <v>117810.484528</v>
      </c>
    </row>
    <row r="21297" spans="1:3" x14ac:dyDescent="0.35">
      <c r="A21297" s="1">
        <v>45148.833333333336</v>
      </c>
      <c r="B21297" s="8">
        <v>45148.833333333336</v>
      </c>
      <c r="C21297" s="11">
        <v>118666.11565199999</v>
      </c>
    </row>
    <row r="21298" spans="1:3" x14ac:dyDescent="0.35">
      <c r="A21298" s="1">
        <v>45148.84375</v>
      </c>
      <c r="B21298" s="8">
        <v>45148.84375</v>
      </c>
      <c r="C21298" s="11">
        <v>118239.128348</v>
      </c>
    </row>
    <row r="21299" spans="1:3" x14ac:dyDescent="0.35">
      <c r="A21299" s="1">
        <v>45148.854166666664</v>
      </c>
      <c r="B21299" s="8">
        <v>45148.854166666664</v>
      </c>
      <c r="C21299" s="11">
        <v>116855.822804</v>
      </c>
    </row>
    <row r="21300" spans="1:3" x14ac:dyDescent="0.35">
      <c r="A21300" s="1">
        <v>45148.864583333336</v>
      </c>
      <c r="B21300" s="8">
        <v>45148.864583333336</v>
      </c>
      <c r="C21300" s="11">
        <v>114756.226868</v>
      </c>
    </row>
    <row r="21301" spans="1:3" x14ac:dyDescent="0.35">
      <c r="A21301" s="1">
        <v>45148.875</v>
      </c>
      <c r="B21301" s="8">
        <v>45148.875</v>
      </c>
      <c r="C21301" s="11">
        <v>114088.839356</v>
      </c>
    </row>
    <row r="21302" spans="1:3" x14ac:dyDescent="0.35">
      <c r="A21302" s="1">
        <v>45148.885416666664</v>
      </c>
      <c r="B21302" s="8">
        <v>45148.885416666664</v>
      </c>
      <c r="C21302" s="11">
        <v>113525.13322</v>
      </c>
    </row>
    <row r="21303" spans="1:3" x14ac:dyDescent="0.35">
      <c r="A21303" s="1">
        <v>45148.895833333336</v>
      </c>
      <c r="B21303" s="8">
        <v>45148.895833333336</v>
      </c>
      <c r="C21303" s="11">
        <v>111600.08136</v>
      </c>
    </row>
    <row r="21304" spans="1:3" x14ac:dyDescent="0.35">
      <c r="A21304" s="1">
        <v>45148.90625</v>
      </c>
      <c r="B21304" s="8">
        <v>45148.90625</v>
      </c>
      <c r="C21304" s="11">
        <v>109096.50015199999</v>
      </c>
    </row>
    <row r="21305" spans="1:3" x14ac:dyDescent="0.35">
      <c r="A21305" s="1">
        <v>45148.916666666664</v>
      </c>
      <c r="B21305" s="8">
        <v>45148.916666666664</v>
      </c>
      <c r="C21305" s="11">
        <v>107460.398128</v>
      </c>
    </row>
    <row r="21306" spans="1:3" x14ac:dyDescent="0.35">
      <c r="A21306" s="1">
        <v>45148.927083333336</v>
      </c>
      <c r="B21306" s="8">
        <v>45148.927083333336</v>
      </c>
      <c r="C21306" s="11">
        <v>106304.738276</v>
      </c>
    </row>
    <row r="21307" spans="1:3" x14ac:dyDescent="0.35">
      <c r="A21307" s="1">
        <v>45148.9375</v>
      </c>
      <c r="B21307" s="8">
        <v>45148.9375</v>
      </c>
      <c r="C21307" s="11">
        <v>104477.17970399999</v>
      </c>
    </row>
    <row r="21308" spans="1:3" x14ac:dyDescent="0.35">
      <c r="A21308" s="1">
        <v>45148.947916666664</v>
      </c>
      <c r="B21308" s="8">
        <v>45148.947916666664</v>
      </c>
      <c r="C21308" s="11">
        <v>101757.513656</v>
      </c>
    </row>
    <row r="21309" spans="1:3" x14ac:dyDescent="0.35">
      <c r="A21309" s="1">
        <v>45148.958333333336</v>
      </c>
      <c r="B21309" s="8">
        <v>45148.958333333336</v>
      </c>
      <c r="C21309" s="11">
        <v>98122.382031999994</v>
      </c>
    </row>
    <row r="21310" spans="1:3" x14ac:dyDescent="0.35">
      <c r="A21310" s="1">
        <v>45148.96875</v>
      </c>
      <c r="B21310" s="8">
        <v>45148.96875</v>
      </c>
      <c r="C21310" s="11">
        <v>97250.013688000006</v>
      </c>
    </row>
    <row r="21311" spans="1:3" x14ac:dyDescent="0.35">
      <c r="A21311" s="1">
        <v>45148.979166666664</v>
      </c>
      <c r="B21311" s="8">
        <v>45148.979166666664</v>
      </c>
      <c r="C21311" s="11">
        <v>95344.016464</v>
      </c>
    </row>
    <row r="21312" spans="1:3" x14ac:dyDescent="0.35">
      <c r="A21312" s="1">
        <v>45148.989583333336</v>
      </c>
      <c r="B21312" s="8">
        <v>45148.989583333336</v>
      </c>
      <c r="C21312" s="11">
        <v>94008.378299999997</v>
      </c>
    </row>
    <row r="21313" spans="1:3" x14ac:dyDescent="0.35">
      <c r="A21313" s="1">
        <v>45149</v>
      </c>
      <c r="B21313" s="8">
        <v>45149</v>
      </c>
      <c r="C21313" s="11">
        <v>93459.210319999998</v>
      </c>
    </row>
    <row r="21314" spans="1:3" x14ac:dyDescent="0.35">
      <c r="A21314" s="1">
        <v>45149.010416666664</v>
      </c>
      <c r="B21314" s="8">
        <v>45149.010416666664</v>
      </c>
      <c r="C21314" s="11">
        <v>89108.816712</v>
      </c>
    </row>
    <row r="21315" spans="1:3" x14ac:dyDescent="0.35">
      <c r="A21315" s="1">
        <v>45149.020833333336</v>
      </c>
      <c r="B21315" s="8">
        <v>45149.020833333336</v>
      </c>
      <c r="C21315" s="11">
        <v>89043.331323999999</v>
      </c>
    </row>
    <row r="21316" spans="1:3" x14ac:dyDescent="0.35">
      <c r="A21316" s="1">
        <v>45149.03125</v>
      </c>
      <c r="B21316" s="8">
        <v>45149.03125</v>
      </c>
      <c r="C21316" s="11">
        <v>88011.868852</v>
      </c>
    </row>
    <row r="21317" spans="1:3" x14ac:dyDescent="0.35">
      <c r="A21317" s="1">
        <v>45149.041666666664</v>
      </c>
      <c r="B21317" s="8">
        <v>45149.041666666664</v>
      </c>
      <c r="C21317" s="11">
        <v>86686.866651999997</v>
      </c>
    </row>
    <row r="21318" spans="1:3" x14ac:dyDescent="0.35">
      <c r="A21318" s="1">
        <v>45149.052083333336</v>
      </c>
      <c r="B21318" s="8">
        <v>45149.052083333336</v>
      </c>
      <c r="C21318" s="11">
        <v>87087.188708000001</v>
      </c>
    </row>
    <row r="21319" spans="1:3" x14ac:dyDescent="0.35">
      <c r="A21319" s="1">
        <v>45149.0625</v>
      </c>
      <c r="B21319" s="8">
        <v>45149.0625</v>
      </c>
      <c r="C21319" s="11">
        <v>87031.484840000005</v>
      </c>
    </row>
    <row r="21320" spans="1:3" x14ac:dyDescent="0.35">
      <c r="A21320" s="1">
        <v>45149.072916666664</v>
      </c>
      <c r="B21320" s="8">
        <v>45149.072916666664</v>
      </c>
      <c r="C21320" s="11">
        <v>86896.502135999996</v>
      </c>
    </row>
    <row r="21321" spans="1:3" x14ac:dyDescent="0.35">
      <c r="A21321" s="1">
        <v>45149.083333333336</v>
      </c>
      <c r="B21321" s="8">
        <v>45149.083333333336</v>
      </c>
      <c r="C21321" s="11">
        <v>86268.725351999994</v>
      </c>
    </row>
    <row r="21322" spans="1:3" x14ac:dyDescent="0.35">
      <c r="A21322" s="1">
        <v>45149.09375</v>
      </c>
      <c r="B21322" s="8">
        <v>45149.09375</v>
      </c>
      <c r="C21322" s="11">
        <v>83625.995028000005</v>
      </c>
    </row>
    <row r="21323" spans="1:3" x14ac:dyDescent="0.35">
      <c r="A21323" s="1">
        <v>45149.104166666664</v>
      </c>
      <c r="B21323" s="8">
        <v>45149.104166666664</v>
      </c>
      <c r="C21323" s="11">
        <v>83588.494563999993</v>
      </c>
    </row>
    <row r="21324" spans="1:3" x14ac:dyDescent="0.35">
      <c r="A21324" s="1">
        <v>45149.114583333336</v>
      </c>
      <c r="B21324" s="8">
        <v>45149.114583333336</v>
      </c>
      <c r="C21324" s="11">
        <v>83962.165607999996</v>
      </c>
    </row>
    <row r="21325" spans="1:3" x14ac:dyDescent="0.35">
      <c r="A21325" s="1">
        <v>45149.125</v>
      </c>
      <c r="B21325" s="8">
        <v>45149.125</v>
      </c>
      <c r="C21325" s="11">
        <v>85150.140352000002</v>
      </c>
    </row>
    <row r="21326" spans="1:3" x14ac:dyDescent="0.35">
      <c r="A21326" s="1">
        <v>45149.135416666664</v>
      </c>
      <c r="B21326" s="8">
        <v>45149.135416666664</v>
      </c>
      <c r="C21326" s="11">
        <v>85349.761459999994</v>
      </c>
    </row>
    <row r="21327" spans="1:3" x14ac:dyDescent="0.35">
      <c r="A21327" s="1">
        <v>45149.145833333336</v>
      </c>
      <c r="B21327" s="8">
        <v>45149.145833333336</v>
      </c>
      <c r="C21327" s="11">
        <v>85411.694604000004</v>
      </c>
    </row>
    <row r="21328" spans="1:3" x14ac:dyDescent="0.35">
      <c r="A21328" s="1">
        <v>45149.15625</v>
      </c>
      <c r="B21328" s="8">
        <v>45149.15625</v>
      </c>
      <c r="C21328" s="11">
        <v>85697.606748000006</v>
      </c>
    </row>
    <row r="21329" spans="1:3" x14ac:dyDescent="0.35">
      <c r="A21329" s="1">
        <v>45149.166666666664</v>
      </c>
      <c r="B21329" s="8">
        <v>45149.166666666664</v>
      </c>
      <c r="C21329" s="11">
        <v>84435.380671999999</v>
      </c>
    </row>
    <row r="21330" spans="1:3" x14ac:dyDescent="0.35">
      <c r="A21330" s="1">
        <v>45149.177083333336</v>
      </c>
      <c r="B21330" s="8">
        <v>45149.177083333336</v>
      </c>
      <c r="C21330" s="11">
        <v>86426.352648</v>
      </c>
    </row>
    <row r="21331" spans="1:3" x14ac:dyDescent="0.35">
      <c r="A21331" s="1">
        <v>45149.1875</v>
      </c>
      <c r="B21331" s="8">
        <v>45149.1875</v>
      </c>
      <c r="C21331" s="11">
        <v>87964.204660000003</v>
      </c>
    </row>
    <row r="21332" spans="1:3" x14ac:dyDescent="0.35">
      <c r="A21332" s="1">
        <v>45149.197916666664</v>
      </c>
      <c r="B21332" s="8">
        <v>45149.197916666664</v>
      </c>
      <c r="C21332" s="11">
        <v>89360.187187999996</v>
      </c>
    </row>
    <row r="21333" spans="1:3" x14ac:dyDescent="0.35">
      <c r="A21333" s="1">
        <v>45149.208333333336</v>
      </c>
      <c r="B21333" s="8">
        <v>45149.208333333336</v>
      </c>
      <c r="C21333" s="11">
        <v>90697.261568000002</v>
      </c>
    </row>
    <row r="21334" spans="1:3" x14ac:dyDescent="0.35">
      <c r="A21334" s="1">
        <v>45149.21875</v>
      </c>
      <c r="B21334" s="8">
        <v>45149.21875</v>
      </c>
      <c r="C21334" s="11">
        <v>95591.860136000003</v>
      </c>
    </row>
    <row r="21335" spans="1:3" x14ac:dyDescent="0.35">
      <c r="A21335" s="1">
        <v>45149.229166666664</v>
      </c>
      <c r="B21335" s="8">
        <v>45149.229166666664</v>
      </c>
      <c r="C21335" s="11">
        <v>98101.587268000003</v>
      </c>
    </row>
    <row r="21336" spans="1:3" x14ac:dyDescent="0.35">
      <c r="A21336" s="1">
        <v>45149.239583333336</v>
      </c>
      <c r="B21336" s="8">
        <v>45149.239583333336</v>
      </c>
      <c r="C21336" s="11">
        <v>98110.074343999993</v>
      </c>
    </row>
    <row r="21337" spans="1:3" x14ac:dyDescent="0.35">
      <c r="A21337" s="1">
        <v>45149.25</v>
      </c>
      <c r="B21337" s="8">
        <v>45149.25</v>
      </c>
      <c r="C21337" s="11">
        <v>102611.570008</v>
      </c>
    </row>
    <row r="21338" spans="1:3" x14ac:dyDescent="0.35">
      <c r="A21338" s="1">
        <v>45149.260416666664</v>
      </c>
      <c r="B21338" s="8">
        <v>45149.260416666664</v>
      </c>
      <c r="C21338" s="11">
        <v>108194.117512</v>
      </c>
    </row>
    <row r="21339" spans="1:3" x14ac:dyDescent="0.35">
      <c r="A21339" s="1">
        <v>45149.270833333336</v>
      </c>
      <c r="B21339" s="8">
        <v>45149.270833333336</v>
      </c>
      <c r="C21339" s="11">
        <v>112580.46984000001</v>
      </c>
    </row>
    <row r="21340" spans="1:3" x14ac:dyDescent="0.35">
      <c r="A21340" s="1">
        <v>45149.28125</v>
      </c>
      <c r="B21340" s="8">
        <v>45149.28125</v>
      </c>
      <c r="C21340" s="11">
        <v>117217.750384</v>
      </c>
    </row>
    <row r="21341" spans="1:3" x14ac:dyDescent="0.35">
      <c r="A21341" s="1">
        <v>45149.291666666664</v>
      </c>
      <c r="B21341" s="8">
        <v>45149.291666666664</v>
      </c>
      <c r="C21341" s="11">
        <v>120474.86724399999</v>
      </c>
    </row>
    <row r="21342" spans="1:3" x14ac:dyDescent="0.35">
      <c r="A21342" s="1">
        <v>45149.302083333336</v>
      </c>
      <c r="B21342" s="8">
        <v>45149.302083333336</v>
      </c>
      <c r="C21342" s="11">
        <v>124600.342044</v>
      </c>
    </row>
    <row r="21343" spans="1:3" x14ac:dyDescent="0.35">
      <c r="A21343" s="1">
        <v>45149.3125</v>
      </c>
      <c r="B21343" s="8">
        <v>45149.3125</v>
      </c>
      <c r="C21343" s="11">
        <v>125387.571344</v>
      </c>
    </row>
    <row r="21344" spans="1:3" x14ac:dyDescent="0.35">
      <c r="A21344" s="1">
        <v>45149.322916666664</v>
      </c>
      <c r="B21344" s="8">
        <v>45149.322916666664</v>
      </c>
      <c r="C21344" s="11">
        <v>126929.38182</v>
      </c>
    </row>
    <row r="21345" spans="1:3" x14ac:dyDescent="0.35">
      <c r="A21345" s="1">
        <v>45149.333333333336</v>
      </c>
      <c r="B21345" s="8">
        <v>45149.333333333336</v>
      </c>
      <c r="C21345" s="11">
        <v>128767.03930400001</v>
      </c>
    </row>
    <row r="21346" spans="1:3" x14ac:dyDescent="0.35">
      <c r="A21346" s="1">
        <v>45149.34375</v>
      </c>
      <c r="B21346" s="8">
        <v>45149.34375</v>
      </c>
      <c r="C21346" s="11">
        <v>128862.69714800001</v>
      </c>
    </row>
    <row r="21347" spans="1:3" x14ac:dyDescent="0.35">
      <c r="A21347" s="1">
        <v>45149.354166666664</v>
      </c>
      <c r="B21347" s="8">
        <v>45149.354166666664</v>
      </c>
      <c r="C21347" s="11">
        <v>126675.284008</v>
      </c>
    </row>
    <row r="21348" spans="1:3" x14ac:dyDescent="0.35">
      <c r="A21348" s="1">
        <v>45149.364583333336</v>
      </c>
      <c r="B21348" s="8">
        <v>45149.364583333336</v>
      </c>
      <c r="C21348" s="11">
        <v>122313.873208</v>
      </c>
    </row>
    <row r="21349" spans="1:3" x14ac:dyDescent="0.35">
      <c r="A21349" s="1">
        <v>45149.375</v>
      </c>
      <c r="B21349" s="8">
        <v>45149.375</v>
      </c>
      <c r="C21349" s="11">
        <v>122370.85533999999</v>
      </c>
    </row>
    <row r="21350" spans="1:3" x14ac:dyDescent="0.35">
      <c r="A21350" s="1">
        <v>45149.385416666664</v>
      </c>
      <c r="B21350" s="8">
        <v>45149.385416666664</v>
      </c>
      <c r="C21350" s="11">
        <v>119062.17479200001</v>
      </c>
    </row>
    <row r="21351" spans="1:3" x14ac:dyDescent="0.35">
      <c r="A21351" s="1">
        <v>45149.395833333336</v>
      </c>
      <c r="B21351" s="8">
        <v>45149.395833333336</v>
      </c>
      <c r="C21351" s="11">
        <v>119152.706888</v>
      </c>
    </row>
    <row r="21352" spans="1:3" x14ac:dyDescent="0.35">
      <c r="A21352" s="1">
        <v>45149.40625</v>
      </c>
      <c r="B21352" s="8">
        <v>45149.40625</v>
      </c>
      <c r="C21352" s="11">
        <v>118174.734</v>
      </c>
    </row>
    <row r="21353" spans="1:3" x14ac:dyDescent="0.35">
      <c r="A21353" s="1">
        <v>45149.416666666664</v>
      </c>
      <c r="B21353" s="8">
        <v>45149.416666666664</v>
      </c>
      <c r="C21353" s="11">
        <v>117763.64281999999</v>
      </c>
    </row>
    <row r="21354" spans="1:3" x14ac:dyDescent="0.35">
      <c r="A21354" s="1">
        <v>45149.427083333336</v>
      </c>
      <c r="B21354" s="8">
        <v>45149.427083333336</v>
      </c>
      <c r="C21354" s="11">
        <v>118264.59502399999</v>
      </c>
    </row>
    <row r="21355" spans="1:3" x14ac:dyDescent="0.35">
      <c r="A21355" s="1">
        <v>45149.4375</v>
      </c>
      <c r="B21355" s="8">
        <v>45149.4375</v>
      </c>
      <c r="C21355" s="11">
        <v>116887.47238799999</v>
      </c>
    </row>
    <row r="21356" spans="1:3" x14ac:dyDescent="0.35">
      <c r="A21356" s="1">
        <v>45149.447916666664</v>
      </c>
      <c r="B21356" s="8">
        <v>45149.447916666664</v>
      </c>
      <c r="C21356" s="11">
        <v>115544.617252</v>
      </c>
    </row>
    <row r="21357" spans="1:3" x14ac:dyDescent="0.35">
      <c r="A21357" s="1">
        <v>45149.458333333336</v>
      </c>
      <c r="B21357" s="8">
        <v>45149.458333333336</v>
      </c>
      <c r="C21357" s="11">
        <v>118140.48118800001</v>
      </c>
    </row>
    <row r="21358" spans="1:3" x14ac:dyDescent="0.35">
      <c r="A21358" s="1">
        <v>45149.46875</v>
      </c>
      <c r="B21358" s="8">
        <v>45149.46875</v>
      </c>
      <c r="C21358" s="11">
        <v>118670.616096</v>
      </c>
    </row>
    <row r="21359" spans="1:3" x14ac:dyDescent="0.35">
      <c r="A21359" s="1">
        <v>45149.479166666664</v>
      </c>
      <c r="B21359" s="8">
        <v>45149.479166666664</v>
      </c>
      <c r="C21359" s="11">
        <v>120394.005292</v>
      </c>
    </row>
    <row r="21360" spans="1:3" x14ac:dyDescent="0.35">
      <c r="A21360" s="1">
        <v>45149.489583333336</v>
      </c>
      <c r="B21360" s="8">
        <v>45149.489583333336</v>
      </c>
      <c r="C21360" s="11">
        <v>117278.189744</v>
      </c>
    </row>
    <row r="21361" spans="1:3" x14ac:dyDescent="0.35">
      <c r="A21361" s="1">
        <v>45149.5</v>
      </c>
      <c r="B21361" s="8">
        <v>45149.5</v>
      </c>
      <c r="C21361" s="11">
        <v>116763.481732</v>
      </c>
    </row>
    <row r="21362" spans="1:3" x14ac:dyDescent="0.35">
      <c r="A21362" s="1">
        <v>45149.510416666664</v>
      </c>
      <c r="B21362" s="8">
        <v>45149.510416666664</v>
      </c>
      <c r="C21362" s="11">
        <v>112635.54962400001</v>
      </c>
    </row>
    <row r="21363" spans="1:3" x14ac:dyDescent="0.35">
      <c r="A21363" s="1">
        <v>45149.520833333336</v>
      </c>
      <c r="B21363" s="8">
        <v>45149.520833333336</v>
      </c>
      <c r="C21363" s="11">
        <v>110401.603336</v>
      </c>
    </row>
    <row r="21364" spans="1:3" x14ac:dyDescent="0.35">
      <c r="A21364" s="1">
        <v>45149.53125</v>
      </c>
      <c r="B21364" s="8">
        <v>45149.53125</v>
      </c>
      <c r="C21364" s="11">
        <v>107280.314424</v>
      </c>
    </row>
    <row r="21365" spans="1:3" x14ac:dyDescent="0.35">
      <c r="A21365" s="1">
        <v>45149.541666666664</v>
      </c>
      <c r="B21365" s="8">
        <v>45149.541666666664</v>
      </c>
      <c r="C21365" s="11">
        <v>106755.81114400001</v>
      </c>
    </row>
    <row r="21366" spans="1:3" x14ac:dyDescent="0.35">
      <c r="A21366" s="1">
        <v>45149.552083333336</v>
      </c>
      <c r="B21366" s="8">
        <v>45149.552083333336</v>
      </c>
      <c r="C21366" s="11">
        <v>104309.465236</v>
      </c>
    </row>
    <row r="21367" spans="1:3" x14ac:dyDescent="0.35">
      <c r="A21367" s="1">
        <v>45149.5625</v>
      </c>
      <c r="B21367" s="8">
        <v>45149.5625</v>
      </c>
      <c r="C21367" s="11">
        <v>101929.381324</v>
      </c>
    </row>
    <row r="21368" spans="1:3" x14ac:dyDescent="0.35">
      <c r="A21368" s="1">
        <v>45149.572916666664</v>
      </c>
      <c r="B21368" s="8">
        <v>45149.572916666664</v>
      </c>
      <c r="C21368" s="11">
        <v>100814.308772</v>
      </c>
    </row>
    <row r="21369" spans="1:3" x14ac:dyDescent="0.35">
      <c r="A21369" s="1">
        <v>45149.583333333336</v>
      </c>
      <c r="B21369" s="8">
        <v>45149.583333333336</v>
      </c>
      <c r="C21369" s="11">
        <v>99468.936424</v>
      </c>
    </row>
    <row r="21370" spans="1:3" x14ac:dyDescent="0.35">
      <c r="A21370" s="1">
        <v>45149.59375</v>
      </c>
      <c r="B21370" s="8">
        <v>45149.59375</v>
      </c>
      <c r="C21370" s="11">
        <v>100220.911788</v>
      </c>
    </row>
    <row r="21371" spans="1:3" x14ac:dyDescent="0.35">
      <c r="A21371" s="1">
        <v>45149.604166666664</v>
      </c>
      <c r="B21371" s="8">
        <v>45149.604166666664</v>
      </c>
      <c r="C21371" s="11">
        <v>100091.509276</v>
      </c>
    </row>
    <row r="21372" spans="1:3" x14ac:dyDescent="0.35">
      <c r="A21372" s="1">
        <v>45149.614583333336</v>
      </c>
      <c r="B21372" s="8">
        <v>45149.614583333336</v>
      </c>
      <c r="C21372" s="11">
        <v>100844.91495599999</v>
      </c>
    </row>
    <row r="21373" spans="1:3" x14ac:dyDescent="0.35">
      <c r="A21373" s="1">
        <v>45149.625</v>
      </c>
      <c r="B21373" s="8">
        <v>45149.625</v>
      </c>
      <c r="C21373" s="11">
        <v>99522.729932000002</v>
      </c>
    </row>
    <row r="21374" spans="1:3" x14ac:dyDescent="0.35">
      <c r="A21374" s="1">
        <v>45149.635416666664</v>
      </c>
      <c r="B21374" s="8">
        <v>45149.635416666664</v>
      </c>
      <c r="C21374" s="11">
        <v>99143.113308</v>
      </c>
    </row>
    <row r="21375" spans="1:3" x14ac:dyDescent="0.35">
      <c r="A21375" s="1">
        <v>45149.645833333336</v>
      </c>
      <c r="B21375" s="8">
        <v>45149.645833333336</v>
      </c>
      <c r="C21375" s="11">
        <v>98205.222024000002</v>
      </c>
    </row>
    <row r="21376" spans="1:3" x14ac:dyDescent="0.35">
      <c r="A21376" s="1">
        <v>45149.65625</v>
      </c>
      <c r="B21376" s="8">
        <v>45149.65625</v>
      </c>
      <c r="C21376" s="11">
        <v>98474.190384000001</v>
      </c>
    </row>
    <row r="21377" spans="1:3" x14ac:dyDescent="0.35">
      <c r="A21377" s="1">
        <v>45149.666666666664</v>
      </c>
      <c r="B21377" s="8">
        <v>45149.666666666664</v>
      </c>
      <c r="C21377" s="11">
        <v>98414.105647999997</v>
      </c>
    </row>
    <row r="21378" spans="1:3" x14ac:dyDescent="0.35">
      <c r="A21378" s="1">
        <v>45149.677083333336</v>
      </c>
      <c r="B21378" s="8">
        <v>45149.677083333336</v>
      </c>
      <c r="C21378" s="11">
        <v>100693.84153200001</v>
      </c>
    </row>
    <row r="21379" spans="1:3" x14ac:dyDescent="0.35">
      <c r="A21379" s="1">
        <v>45149.6875</v>
      </c>
      <c r="B21379" s="8">
        <v>45149.6875</v>
      </c>
      <c r="C21379" s="11">
        <v>100768.90563199999</v>
      </c>
    </row>
    <row r="21380" spans="1:3" x14ac:dyDescent="0.35">
      <c r="A21380" s="1">
        <v>45149.697916666664</v>
      </c>
      <c r="B21380" s="8">
        <v>45149.697916666664</v>
      </c>
      <c r="C21380" s="11">
        <v>101854.859916</v>
      </c>
    </row>
    <row r="21381" spans="1:3" x14ac:dyDescent="0.35">
      <c r="A21381" s="1">
        <v>45149.708333333336</v>
      </c>
      <c r="B21381" s="8">
        <v>45149.708333333336</v>
      </c>
      <c r="C21381" s="11">
        <v>103354.359868</v>
      </c>
    </row>
    <row r="21382" spans="1:3" x14ac:dyDescent="0.35">
      <c r="A21382" s="1">
        <v>45149.71875</v>
      </c>
      <c r="B21382" s="8">
        <v>45149.71875</v>
      </c>
      <c r="C21382" s="11">
        <v>106381.385456</v>
      </c>
    </row>
    <row r="21383" spans="1:3" x14ac:dyDescent="0.35">
      <c r="A21383" s="1">
        <v>45149.729166666664</v>
      </c>
      <c r="B21383" s="8">
        <v>45149.729166666664</v>
      </c>
      <c r="C21383" s="11">
        <v>108581.64569600001</v>
      </c>
    </row>
    <row r="21384" spans="1:3" x14ac:dyDescent="0.35">
      <c r="A21384" s="1">
        <v>45149.739583333336</v>
      </c>
      <c r="B21384" s="8">
        <v>45149.739583333336</v>
      </c>
      <c r="C21384" s="11">
        <v>112015.179044</v>
      </c>
    </row>
    <row r="21385" spans="1:3" x14ac:dyDescent="0.35">
      <c r="A21385" s="1">
        <v>45149.75</v>
      </c>
      <c r="B21385" s="8">
        <v>45149.75</v>
      </c>
      <c r="C21385" s="11">
        <v>113051.87567199999</v>
      </c>
    </row>
    <row r="21386" spans="1:3" x14ac:dyDescent="0.35">
      <c r="A21386" s="1">
        <v>45149.760416666664</v>
      </c>
      <c r="B21386" s="8">
        <v>45149.760416666664</v>
      </c>
      <c r="C21386" s="11">
        <v>112990.607496</v>
      </c>
    </row>
    <row r="21387" spans="1:3" x14ac:dyDescent="0.35">
      <c r="A21387" s="1">
        <v>45149.770833333336</v>
      </c>
      <c r="B21387" s="8">
        <v>45149.770833333336</v>
      </c>
      <c r="C21387" s="11">
        <v>113319.263768</v>
      </c>
    </row>
    <row r="21388" spans="1:3" x14ac:dyDescent="0.35">
      <c r="A21388" s="1">
        <v>45149.78125</v>
      </c>
      <c r="B21388" s="8">
        <v>45149.78125</v>
      </c>
      <c r="C21388" s="11">
        <v>112768.957932</v>
      </c>
    </row>
    <row r="21389" spans="1:3" x14ac:dyDescent="0.35">
      <c r="A21389" s="1">
        <v>45149.791666666664</v>
      </c>
      <c r="B21389" s="8">
        <v>45149.791666666664</v>
      </c>
      <c r="C21389" s="11">
        <v>113715.04739199999</v>
      </c>
    </row>
    <row r="21390" spans="1:3" x14ac:dyDescent="0.35">
      <c r="A21390" s="1">
        <v>45149.802083333336</v>
      </c>
      <c r="B21390" s="8">
        <v>45149.802083333336</v>
      </c>
      <c r="C21390" s="11">
        <v>115981.48773199999</v>
      </c>
    </row>
    <row r="21391" spans="1:3" x14ac:dyDescent="0.35">
      <c r="A21391" s="1">
        <v>45149.8125</v>
      </c>
      <c r="B21391" s="8">
        <v>45149.8125</v>
      </c>
      <c r="C21391" s="11">
        <v>114841.526296</v>
      </c>
    </row>
    <row r="21392" spans="1:3" x14ac:dyDescent="0.35">
      <c r="A21392" s="1">
        <v>45149.822916666664</v>
      </c>
      <c r="B21392" s="8">
        <v>45149.822916666664</v>
      </c>
      <c r="C21392" s="11">
        <v>115485.040008</v>
      </c>
    </row>
    <row r="21393" spans="1:3" x14ac:dyDescent="0.35">
      <c r="A21393" s="1">
        <v>45149.833333333336</v>
      </c>
      <c r="B21393" s="8">
        <v>45149.833333333336</v>
      </c>
      <c r="C21393" s="11">
        <v>115852.887004</v>
      </c>
    </row>
    <row r="21394" spans="1:3" x14ac:dyDescent="0.35">
      <c r="A21394" s="1">
        <v>45149.84375</v>
      </c>
      <c r="B21394" s="8">
        <v>45149.84375</v>
      </c>
      <c r="C21394" s="11">
        <v>112741.60993999999</v>
      </c>
    </row>
    <row r="21395" spans="1:3" x14ac:dyDescent="0.35">
      <c r="A21395" s="1">
        <v>45149.854166666664</v>
      </c>
      <c r="B21395" s="8">
        <v>45149.854166666664</v>
      </c>
      <c r="C21395" s="11">
        <v>110692.738752</v>
      </c>
    </row>
    <row r="21396" spans="1:3" x14ac:dyDescent="0.35">
      <c r="A21396" s="1">
        <v>45149.864583333336</v>
      </c>
      <c r="B21396" s="8">
        <v>45149.864583333336</v>
      </c>
      <c r="C21396" s="11">
        <v>109260.9664</v>
      </c>
    </row>
    <row r="21397" spans="1:3" x14ac:dyDescent="0.35">
      <c r="A21397" s="1">
        <v>45149.875</v>
      </c>
      <c r="B21397" s="8">
        <v>45149.875</v>
      </c>
      <c r="C21397" s="11">
        <v>108880.358064</v>
      </c>
    </row>
    <row r="21398" spans="1:3" x14ac:dyDescent="0.35">
      <c r="A21398" s="1">
        <v>45149.885416666664</v>
      </c>
      <c r="B21398" s="8">
        <v>45149.885416666664</v>
      </c>
      <c r="C21398" s="11">
        <v>109836.78711999999</v>
      </c>
    </row>
    <row r="21399" spans="1:3" x14ac:dyDescent="0.35">
      <c r="A21399" s="1">
        <v>45149.895833333336</v>
      </c>
      <c r="B21399" s="8">
        <v>45149.895833333336</v>
      </c>
      <c r="C21399" s="11">
        <v>105527.30057199999</v>
      </c>
    </row>
    <row r="21400" spans="1:3" x14ac:dyDescent="0.35">
      <c r="A21400" s="1">
        <v>45149.90625</v>
      </c>
      <c r="B21400" s="8">
        <v>45149.90625</v>
      </c>
      <c r="C21400" s="11">
        <v>102176.38536</v>
      </c>
    </row>
    <row r="21401" spans="1:3" x14ac:dyDescent="0.35">
      <c r="A21401" s="1">
        <v>45149.916666666664</v>
      </c>
      <c r="B21401" s="8">
        <v>45149.916666666664</v>
      </c>
      <c r="C21401" s="11">
        <v>98225.797500000001</v>
      </c>
    </row>
    <row r="21402" spans="1:3" x14ac:dyDescent="0.35">
      <c r="A21402" s="1">
        <v>45149.927083333336</v>
      </c>
      <c r="B21402" s="8">
        <v>45149.927083333336</v>
      </c>
      <c r="C21402" s="11">
        <v>93264.146592000005</v>
      </c>
    </row>
    <row r="21403" spans="1:3" x14ac:dyDescent="0.35">
      <c r="A21403" s="1">
        <v>45149.9375</v>
      </c>
      <c r="B21403" s="8">
        <v>45149.9375</v>
      </c>
      <c r="C21403" s="11">
        <v>91147.565484000006</v>
      </c>
    </row>
    <row r="21404" spans="1:3" x14ac:dyDescent="0.35">
      <c r="A21404" s="1">
        <v>45149.947916666664</v>
      </c>
      <c r="B21404" s="8">
        <v>45149.947916666664</v>
      </c>
      <c r="C21404" s="11">
        <v>89758.469012000001</v>
      </c>
    </row>
    <row r="21405" spans="1:3" x14ac:dyDescent="0.35">
      <c r="A21405" s="1">
        <v>45149.958333333336</v>
      </c>
      <c r="B21405" s="8">
        <v>45149.958333333336</v>
      </c>
      <c r="C21405" s="11">
        <v>86930.804432000004</v>
      </c>
    </row>
    <row r="21406" spans="1:3" x14ac:dyDescent="0.35">
      <c r="A21406" s="1">
        <v>45149.96875</v>
      </c>
      <c r="B21406" s="8">
        <v>45149.96875</v>
      </c>
      <c r="C21406" s="11">
        <v>84688.125931999995</v>
      </c>
    </row>
    <row r="21407" spans="1:3" x14ac:dyDescent="0.35">
      <c r="A21407" s="1">
        <v>45149.979166666664</v>
      </c>
      <c r="B21407" s="8">
        <v>45149.979166666664</v>
      </c>
      <c r="C21407" s="11">
        <v>83158.382591999994</v>
      </c>
    </row>
    <row r="21408" spans="1:3" x14ac:dyDescent="0.35">
      <c r="A21408" s="1">
        <v>45149.989583333336</v>
      </c>
      <c r="B21408" s="8">
        <v>45149.989583333336</v>
      </c>
      <c r="C21408" s="11">
        <v>81144.394604000001</v>
      </c>
    </row>
    <row r="21409" spans="1:3" x14ac:dyDescent="0.35">
      <c r="A21409" s="1">
        <v>45150</v>
      </c>
      <c r="B21409" s="8">
        <v>45150</v>
      </c>
      <c r="C21409" s="11">
        <v>79810.421287999998</v>
      </c>
    </row>
    <row r="21410" spans="1:3" x14ac:dyDescent="0.35">
      <c r="A21410" s="1">
        <v>45150.010416666664</v>
      </c>
      <c r="B21410" s="8">
        <v>45150.010416666664</v>
      </c>
      <c r="C21410" s="11">
        <v>79870.249299999996</v>
      </c>
    </row>
    <row r="21411" spans="1:3" x14ac:dyDescent="0.35">
      <c r="A21411" s="1">
        <v>45150.020833333336</v>
      </c>
      <c r="B21411" s="8">
        <v>45150.020833333336</v>
      </c>
      <c r="C21411" s="11">
        <v>80418.733772000007</v>
      </c>
    </row>
    <row r="21412" spans="1:3" x14ac:dyDescent="0.35">
      <c r="A21412" s="1">
        <v>45150.03125</v>
      </c>
      <c r="B21412" s="8">
        <v>45150.03125</v>
      </c>
      <c r="C21412" s="11">
        <v>79355.089764000004</v>
      </c>
    </row>
    <row r="21413" spans="1:3" x14ac:dyDescent="0.35">
      <c r="A21413" s="1">
        <v>45150.041666666664</v>
      </c>
      <c r="B21413" s="8">
        <v>45150.041666666664</v>
      </c>
      <c r="C21413" s="11">
        <v>78058.581892000002</v>
      </c>
    </row>
    <row r="21414" spans="1:3" x14ac:dyDescent="0.35">
      <c r="A21414" s="1">
        <v>45150.052083333336</v>
      </c>
      <c r="B21414" s="8">
        <v>45150.052083333336</v>
      </c>
      <c r="C21414" s="11">
        <v>77186.482036000001</v>
      </c>
    </row>
    <row r="21415" spans="1:3" x14ac:dyDescent="0.35">
      <c r="A21415" s="1">
        <v>45150.0625</v>
      </c>
      <c r="B21415" s="8">
        <v>45150.0625</v>
      </c>
      <c r="C21415" s="11">
        <v>76789.433552000002</v>
      </c>
    </row>
    <row r="21416" spans="1:3" x14ac:dyDescent="0.35">
      <c r="A21416" s="1">
        <v>45150.072916666664</v>
      </c>
      <c r="B21416" s="8">
        <v>45150.072916666664</v>
      </c>
      <c r="C21416" s="11">
        <v>75622.531975999998</v>
      </c>
    </row>
    <row r="21417" spans="1:3" x14ac:dyDescent="0.35">
      <c r="A21417" s="1">
        <v>45150.083333333336</v>
      </c>
      <c r="B21417" s="8">
        <v>45150.083333333336</v>
      </c>
      <c r="C21417" s="11">
        <v>75146.936876000007</v>
      </c>
    </row>
    <row r="21418" spans="1:3" x14ac:dyDescent="0.35">
      <c r="A21418" s="1">
        <v>45150.09375</v>
      </c>
      <c r="B21418" s="8">
        <v>45150.09375</v>
      </c>
      <c r="C21418" s="11">
        <v>74198.073808000001</v>
      </c>
    </row>
    <row r="21419" spans="1:3" x14ac:dyDescent="0.35">
      <c r="A21419" s="1">
        <v>45150.104166666664</v>
      </c>
      <c r="B21419" s="8">
        <v>45150.104166666664</v>
      </c>
      <c r="C21419" s="11">
        <v>73245.483972000002</v>
      </c>
    </row>
    <row r="21420" spans="1:3" x14ac:dyDescent="0.35">
      <c r="A21420" s="1">
        <v>45150.114583333336</v>
      </c>
      <c r="B21420" s="8">
        <v>45150.114583333336</v>
      </c>
      <c r="C21420" s="11">
        <v>73420.563336000007</v>
      </c>
    </row>
    <row r="21421" spans="1:3" x14ac:dyDescent="0.35">
      <c r="A21421" s="1">
        <v>45150.125</v>
      </c>
      <c r="B21421" s="8">
        <v>45150.125</v>
      </c>
      <c r="C21421" s="11">
        <v>74319.081004000007</v>
      </c>
    </row>
    <row r="21422" spans="1:3" x14ac:dyDescent="0.35">
      <c r="A21422" s="1">
        <v>45150.135416666664</v>
      </c>
      <c r="B21422" s="8">
        <v>45150.135416666664</v>
      </c>
      <c r="C21422" s="11">
        <v>75987.356079999998</v>
      </c>
    </row>
    <row r="21423" spans="1:3" x14ac:dyDescent="0.35">
      <c r="A21423" s="1">
        <v>45150.145833333336</v>
      </c>
      <c r="B21423" s="8">
        <v>45150.145833333336</v>
      </c>
      <c r="C21423" s="11">
        <v>75450.185784000001</v>
      </c>
    </row>
    <row r="21424" spans="1:3" x14ac:dyDescent="0.35">
      <c r="A21424" s="1">
        <v>45150.15625</v>
      </c>
      <c r="B21424" s="8">
        <v>45150.15625</v>
      </c>
      <c r="C21424" s="11">
        <v>74693.960615999997</v>
      </c>
    </row>
    <row r="21425" spans="1:3" x14ac:dyDescent="0.35">
      <c r="A21425" s="1">
        <v>45150.166666666664</v>
      </c>
      <c r="B21425" s="8">
        <v>45150.166666666664</v>
      </c>
      <c r="C21425" s="11">
        <v>74515.888892000003</v>
      </c>
    </row>
    <row r="21426" spans="1:3" x14ac:dyDescent="0.35">
      <c r="A21426" s="1">
        <v>45150.177083333336</v>
      </c>
      <c r="B21426" s="8">
        <v>45150.177083333336</v>
      </c>
      <c r="C21426" s="11">
        <v>74451.870200000005</v>
      </c>
    </row>
    <row r="21427" spans="1:3" x14ac:dyDescent="0.35">
      <c r="A21427" s="1">
        <v>45150.1875</v>
      </c>
      <c r="B21427" s="8">
        <v>45150.1875</v>
      </c>
      <c r="C21427" s="11">
        <v>74286.387180000005</v>
      </c>
    </row>
    <row r="21428" spans="1:3" x14ac:dyDescent="0.35">
      <c r="A21428" s="1">
        <v>45150.197916666664</v>
      </c>
      <c r="B21428" s="8">
        <v>45150.197916666664</v>
      </c>
      <c r="C21428" s="11">
        <v>73798.416108000005</v>
      </c>
    </row>
    <row r="21429" spans="1:3" x14ac:dyDescent="0.35">
      <c r="A21429" s="1">
        <v>45150.208333333336</v>
      </c>
      <c r="B21429" s="8">
        <v>45150.208333333336</v>
      </c>
      <c r="C21429" s="11">
        <v>73863.529175999996</v>
      </c>
    </row>
    <row r="21430" spans="1:3" x14ac:dyDescent="0.35">
      <c r="A21430" s="1">
        <v>45150.21875</v>
      </c>
      <c r="B21430" s="8">
        <v>45150.21875</v>
      </c>
      <c r="C21430" s="11">
        <v>74984.880904000005</v>
      </c>
    </row>
    <row r="21431" spans="1:3" x14ac:dyDescent="0.35">
      <c r="A21431" s="1">
        <v>45150.229166666664</v>
      </c>
      <c r="B21431" s="8">
        <v>45150.229166666664</v>
      </c>
      <c r="C21431" s="11">
        <v>74280.430120000005</v>
      </c>
    </row>
    <row r="21432" spans="1:3" x14ac:dyDescent="0.35">
      <c r="A21432" s="1">
        <v>45150.239583333336</v>
      </c>
      <c r="B21432" s="8">
        <v>45150.239583333336</v>
      </c>
      <c r="C21432" s="11">
        <v>72244.175231999994</v>
      </c>
    </row>
    <row r="21433" spans="1:3" x14ac:dyDescent="0.35">
      <c r="A21433" s="1">
        <v>45150.25</v>
      </c>
      <c r="B21433" s="8">
        <v>45150.25</v>
      </c>
      <c r="C21433" s="11">
        <v>71493.912156000006</v>
      </c>
    </row>
    <row r="21434" spans="1:3" x14ac:dyDescent="0.35">
      <c r="A21434" s="1">
        <v>45150.260416666664</v>
      </c>
      <c r="B21434" s="8">
        <v>45150.260416666664</v>
      </c>
      <c r="C21434" s="11">
        <v>72461.585923999999</v>
      </c>
    </row>
    <row r="21435" spans="1:3" x14ac:dyDescent="0.35">
      <c r="A21435" s="1">
        <v>45150.270833333336</v>
      </c>
      <c r="B21435" s="8">
        <v>45150.270833333336</v>
      </c>
      <c r="C21435" s="11">
        <v>73082.523264000003</v>
      </c>
    </row>
    <row r="21436" spans="1:3" x14ac:dyDescent="0.35">
      <c r="A21436" s="1">
        <v>45150.28125</v>
      </c>
      <c r="B21436" s="8">
        <v>45150.28125</v>
      </c>
      <c r="C21436" s="11">
        <v>73436.863020000004</v>
      </c>
    </row>
    <row r="21437" spans="1:3" x14ac:dyDescent="0.35">
      <c r="A21437" s="1">
        <v>45150.291666666664</v>
      </c>
      <c r="B21437" s="8">
        <v>45150.291666666664</v>
      </c>
      <c r="C21437" s="11">
        <v>74282.158851999993</v>
      </c>
    </row>
    <row r="21438" spans="1:3" x14ac:dyDescent="0.35">
      <c r="A21438" s="1">
        <v>45150.302083333336</v>
      </c>
      <c r="B21438" s="8">
        <v>45150.302083333336</v>
      </c>
      <c r="C21438" s="11">
        <v>75928.246664000006</v>
      </c>
    </row>
    <row r="21439" spans="1:3" x14ac:dyDescent="0.35">
      <c r="A21439" s="1">
        <v>45150.3125</v>
      </c>
      <c r="B21439" s="8">
        <v>45150.3125</v>
      </c>
      <c r="C21439" s="11">
        <v>77196.416819999999</v>
      </c>
    </row>
    <row r="21440" spans="1:3" x14ac:dyDescent="0.35">
      <c r="A21440" s="1">
        <v>45150.322916666664</v>
      </c>
      <c r="B21440" s="8">
        <v>45150.322916666664</v>
      </c>
      <c r="C21440" s="11">
        <v>79487.949412000002</v>
      </c>
    </row>
    <row r="21441" spans="1:3" x14ac:dyDescent="0.35">
      <c r="A21441" s="1">
        <v>45150.333333333336</v>
      </c>
      <c r="B21441" s="8">
        <v>45150.333333333336</v>
      </c>
      <c r="C21441" s="11">
        <v>82045.762528000007</v>
      </c>
    </row>
    <row r="21442" spans="1:3" x14ac:dyDescent="0.35">
      <c r="A21442" s="1">
        <v>45150.34375</v>
      </c>
      <c r="B21442" s="8">
        <v>45150.34375</v>
      </c>
      <c r="C21442" s="11">
        <v>85380.439276000005</v>
      </c>
    </row>
    <row r="21443" spans="1:3" x14ac:dyDescent="0.35">
      <c r="A21443" s="1">
        <v>45150.354166666664</v>
      </c>
      <c r="B21443" s="8">
        <v>45150.354166666664</v>
      </c>
      <c r="C21443" s="11">
        <v>88483.854600000006</v>
      </c>
    </row>
    <row r="21444" spans="1:3" x14ac:dyDescent="0.35">
      <c r="A21444" s="1">
        <v>45150.364583333336</v>
      </c>
      <c r="B21444" s="8">
        <v>45150.364583333336</v>
      </c>
      <c r="C21444" s="11">
        <v>90617.682839999994</v>
      </c>
    </row>
    <row r="21445" spans="1:3" x14ac:dyDescent="0.35">
      <c r="A21445" s="1">
        <v>45150.375</v>
      </c>
      <c r="B21445" s="8">
        <v>45150.375</v>
      </c>
      <c r="C21445" s="11">
        <v>90705.310576000003</v>
      </c>
    </row>
    <row r="21446" spans="1:3" x14ac:dyDescent="0.35">
      <c r="A21446" s="1">
        <v>45150.385416666664</v>
      </c>
      <c r="B21446" s="8">
        <v>45150.385416666664</v>
      </c>
      <c r="C21446" s="11">
        <v>92255.007056000002</v>
      </c>
    </row>
    <row r="21447" spans="1:3" x14ac:dyDescent="0.35">
      <c r="A21447" s="1">
        <v>45150.395833333336</v>
      </c>
      <c r="B21447" s="8">
        <v>45150.395833333336</v>
      </c>
      <c r="C21447" s="11">
        <v>95797.221548000001</v>
      </c>
    </row>
    <row r="21448" spans="1:3" x14ac:dyDescent="0.35">
      <c r="A21448" s="1">
        <v>45150.40625</v>
      </c>
      <c r="B21448" s="8">
        <v>45150.40625</v>
      </c>
      <c r="C21448" s="11">
        <v>101179.211664</v>
      </c>
    </row>
    <row r="21449" spans="1:3" x14ac:dyDescent="0.35">
      <c r="A21449" s="1">
        <v>45150.416666666664</v>
      </c>
      <c r="B21449" s="8">
        <v>45150.416666666664</v>
      </c>
      <c r="C21449" s="11">
        <v>102725.39548000001</v>
      </c>
    </row>
    <row r="21450" spans="1:3" x14ac:dyDescent="0.35">
      <c r="A21450" s="1">
        <v>45150.427083333336</v>
      </c>
      <c r="B21450" s="8">
        <v>45150.427083333336</v>
      </c>
      <c r="C21450" s="11">
        <v>105733.275536</v>
      </c>
    </row>
    <row r="21451" spans="1:3" x14ac:dyDescent="0.35">
      <c r="A21451" s="1">
        <v>45150.4375</v>
      </c>
      <c r="B21451" s="8">
        <v>45150.4375</v>
      </c>
      <c r="C21451" s="11">
        <v>105246.51364</v>
      </c>
    </row>
    <row r="21452" spans="1:3" x14ac:dyDescent="0.35">
      <c r="A21452" s="1">
        <v>45150.447916666664</v>
      </c>
      <c r="B21452" s="8">
        <v>45150.447916666664</v>
      </c>
      <c r="C21452" s="11">
        <v>104867.920264</v>
      </c>
    </row>
    <row r="21453" spans="1:3" x14ac:dyDescent="0.35">
      <c r="A21453" s="1">
        <v>45150.458333333336</v>
      </c>
      <c r="B21453" s="8">
        <v>45150.458333333336</v>
      </c>
      <c r="C21453" s="11">
        <v>110286.172156</v>
      </c>
    </row>
    <row r="21454" spans="1:3" x14ac:dyDescent="0.35">
      <c r="A21454" s="1">
        <v>45150.46875</v>
      </c>
      <c r="B21454" s="8">
        <v>45150.46875</v>
      </c>
      <c r="C21454" s="11">
        <v>110634.94874000001</v>
      </c>
    </row>
    <row r="21455" spans="1:3" x14ac:dyDescent="0.35">
      <c r="A21455" s="1">
        <v>45150.479166666664</v>
      </c>
      <c r="B21455" s="8">
        <v>45150.479166666664</v>
      </c>
      <c r="C21455" s="11">
        <v>113143.503452</v>
      </c>
    </row>
    <row r="21456" spans="1:3" x14ac:dyDescent="0.35">
      <c r="A21456" s="1">
        <v>45150.489583333336</v>
      </c>
      <c r="B21456" s="8">
        <v>45150.489583333336</v>
      </c>
      <c r="C21456" s="11">
        <v>116212.44813999999</v>
      </c>
    </row>
    <row r="21457" spans="1:3" x14ac:dyDescent="0.35">
      <c r="A21457" s="1">
        <v>45150.5</v>
      </c>
      <c r="B21457" s="8">
        <v>45150.5</v>
      </c>
      <c r="C21457" s="11">
        <v>112324.72835600001</v>
      </c>
    </row>
    <row r="21458" spans="1:3" x14ac:dyDescent="0.35">
      <c r="A21458" s="1">
        <v>45150.510416666664</v>
      </c>
      <c r="B21458" s="8">
        <v>45150.510416666664</v>
      </c>
      <c r="C21458" s="11">
        <v>109963.7154</v>
      </c>
    </row>
    <row r="21459" spans="1:3" x14ac:dyDescent="0.35">
      <c r="A21459" s="1">
        <v>45150.520833333336</v>
      </c>
      <c r="B21459" s="8">
        <v>45150.520833333336</v>
      </c>
      <c r="C21459" s="11">
        <v>107886.289732</v>
      </c>
    </row>
    <row r="21460" spans="1:3" x14ac:dyDescent="0.35">
      <c r="A21460" s="1">
        <v>45150.53125</v>
      </c>
      <c r="B21460" s="8">
        <v>45150.53125</v>
      </c>
      <c r="C21460" s="11">
        <v>103811.970352</v>
      </c>
    </row>
    <row r="21461" spans="1:3" x14ac:dyDescent="0.35">
      <c r="A21461" s="1">
        <v>45150.541666666664</v>
      </c>
      <c r="B21461" s="8">
        <v>45150.541666666664</v>
      </c>
      <c r="C21461" s="11">
        <v>98756.435408000005</v>
      </c>
    </row>
    <row r="21462" spans="1:3" x14ac:dyDescent="0.35">
      <c r="A21462" s="1">
        <v>45150.552083333336</v>
      </c>
      <c r="B21462" s="8">
        <v>45150.552083333336</v>
      </c>
      <c r="C21462" s="11">
        <v>91665.868736000004</v>
      </c>
    </row>
    <row r="21463" spans="1:3" x14ac:dyDescent="0.35">
      <c r="A21463" s="1">
        <v>45150.5625</v>
      </c>
      <c r="B21463" s="8">
        <v>45150.5625</v>
      </c>
      <c r="C21463" s="11">
        <v>88936.171008000005</v>
      </c>
    </row>
    <row r="21464" spans="1:3" x14ac:dyDescent="0.35">
      <c r="A21464" s="1">
        <v>45150.572916666664</v>
      </c>
      <c r="B21464" s="8">
        <v>45150.572916666664</v>
      </c>
      <c r="C21464" s="11">
        <v>83445.035032</v>
      </c>
    </row>
    <row r="21465" spans="1:3" x14ac:dyDescent="0.35">
      <c r="A21465" s="1">
        <v>45150.583333333336</v>
      </c>
      <c r="B21465" s="8">
        <v>45150.583333333336</v>
      </c>
      <c r="C21465" s="11">
        <v>80181.622755999997</v>
      </c>
    </row>
    <row r="21466" spans="1:3" x14ac:dyDescent="0.35">
      <c r="A21466" s="1">
        <v>45150.59375</v>
      </c>
      <c r="B21466" s="8">
        <v>45150.59375</v>
      </c>
      <c r="C21466" s="11">
        <v>77998.068383999998</v>
      </c>
    </row>
    <row r="21467" spans="1:3" x14ac:dyDescent="0.35">
      <c r="A21467" s="1">
        <v>45150.604166666664</v>
      </c>
      <c r="B21467" s="8">
        <v>45150.604166666664</v>
      </c>
      <c r="C21467" s="11">
        <v>76402.789824000007</v>
      </c>
    </row>
    <row r="21468" spans="1:3" x14ac:dyDescent="0.35">
      <c r="A21468" s="1">
        <v>45150.614583333336</v>
      </c>
      <c r="B21468" s="8">
        <v>45150.614583333336</v>
      </c>
      <c r="C21468" s="11">
        <v>76110.708824000001</v>
      </c>
    </row>
    <row r="21469" spans="1:3" x14ac:dyDescent="0.35">
      <c r="A21469" s="1">
        <v>45150.625</v>
      </c>
      <c r="B21469" s="8">
        <v>45150.625</v>
      </c>
      <c r="C21469" s="11">
        <v>74788.428459999996</v>
      </c>
    </row>
    <row r="21470" spans="1:3" x14ac:dyDescent="0.35">
      <c r="A21470" s="1">
        <v>45150.635416666664</v>
      </c>
      <c r="B21470" s="8">
        <v>45150.635416666664</v>
      </c>
      <c r="C21470" s="11">
        <v>75528.339332000003</v>
      </c>
    </row>
    <row r="21471" spans="1:3" x14ac:dyDescent="0.35">
      <c r="A21471" s="1">
        <v>45150.645833333336</v>
      </c>
      <c r="B21471" s="8">
        <v>45150.645833333336</v>
      </c>
      <c r="C21471" s="11">
        <v>77927.225739999994</v>
      </c>
    </row>
    <row r="21472" spans="1:3" x14ac:dyDescent="0.35">
      <c r="A21472" s="1">
        <v>45150.65625</v>
      </c>
      <c r="B21472" s="8">
        <v>45150.65625</v>
      </c>
      <c r="C21472" s="11">
        <v>80398.344408000004</v>
      </c>
    </row>
    <row r="21473" spans="1:3" x14ac:dyDescent="0.35">
      <c r="A21473" s="1">
        <v>45150.666666666664</v>
      </c>
      <c r="B21473" s="8">
        <v>45150.666666666664</v>
      </c>
      <c r="C21473" s="11">
        <v>81241.934232</v>
      </c>
    </row>
    <row r="21474" spans="1:3" x14ac:dyDescent="0.35">
      <c r="A21474" s="1">
        <v>45150.677083333336</v>
      </c>
      <c r="B21474" s="8">
        <v>45150.677083333336</v>
      </c>
      <c r="C21474" s="11">
        <v>85890.530763999996</v>
      </c>
    </row>
    <row r="21475" spans="1:3" x14ac:dyDescent="0.35">
      <c r="A21475" s="1">
        <v>45150.6875</v>
      </c>
      <c r="B21475" s="8">
        <v>45150.6875</v>
      </c>
      <c r="C21475" s="11">
        <v>87879.605144000001</v>
      </c>
    </row>
    <row r="21476" spans="1:3" x14ac:dyDescent="0.35">
      <c r="A21476" s="1">
        <v>45150.697916666664</v>
      </c>
      <c r="B21476" s="8">
        <v>45150.697916666664</v>
      </c>
      <c r="C21476" s="11">
        <v>93363.881332000004</v>
      </c>
    </row>
    <row r="21477" spans="1:3" x14ac:dyDescent="0.35">
      <c r="A21477" s="1">
        <v>45150.708333333336</v>
      </c>
      <c r="B21477" s="8">
        <v>45150.708333333336</v>
      </c>
      <c r="C21477" s="11">
        <v>98076.665087999994</v>
      </c>
    </row>
    <row r="21478" spans="1:3" x14ac:dyDescent="0.35">
      <c r="A21478" s="1">
        <v>45150.71875</v>
      </c>
      <c r="B21478" s="8">
        <v>45150.71875</v>
      </c>
      <c r="C21478" s="11">
        <v>103962.547832</v>
      </c>
    </row>
    <row r="21479" spans="1:3" x14ac:dyDescent="0.35">
      <c r="A21479" s="1">
        <v>45150.729166666664</v>
      </c>
      <c r="B21479" s="8">
        <v>45150.729166666664</v>
      </c>
      <c r="C21479" s="11">
        <v>104415.982252</v>
      </c>
    </row>
    <row r="21480" spans="1:3" x14ac:dyDescent="0.35">
      <c r="A21480" s="1">
        <v>45150.739583333336</v>
      </c>
      <c r="B21480" s="8">
        <v>45150.739583333336</v>
      </c>
      <c r="C21480" s="11">
        <v>106255.110308</v>
      </c>
    </row>
    <row r="21481" spans="1:3" x14ac:dyDescent="0.35">
      <c r="A21481" s="1">
        <v>45150.75</v>
      </c>
      <c r="B21481" s="8">
        <v>45150.75</v>
      </c>
      <c r="C21481" s="11">
        <v>105908.88047600001</v>
      </c>
    </row>
    <row r="21482" spans="1:3" x14ac:dyDescent="0.35">
      <c r="A21482" s="1">
        <v>45150.760416666664</v>
      </c>
      <c r="B21482" s="8">
        <v>45150.760416666664</v>
      </c>
      <c r="C21482" s="11">
        <v>107165.633132</v>
      </c>
    </row>
    <row r="21483" spans="1:3" x14ac:dyDescent="0.35">
      <c r="A21483" s="1">
        <v>45150.770833333336</v>
      </c>
      <c r="B21483" s="8">
        <v>45150.770833333336</v>
      </c>
      <c r="C21483" s="11">
        <v>102726.821488</v>
      </c>
    </row>
    <row r="21484" spans="1:3" x14ac:dyDescent="0.35">
      <c r="A21484" s="1">
        <v>45150.78125</v>
      </c>
      <c r="B21484" s="8">
        <v>45150.78125</v>
      </c>
      <c r="C21484" s="11">
        <v>100346.24466</v>
      </c>
    </row>
    <row r="21485" spans="1:3" x14ac:dyDescent="0.35">
      <c r="A21485" s="1">
        <v>45150.791666666664</v>
      </c>
      <c r="B21485" s="8">
        <v>45150.791666666664</v>
      </c>
      <c r="C21485" s="11">
        <v>97065.559812000007</v>
      </c>
    </row>
    <row r="21486" spans="1:3" x14ac:dyDescent="0.35">
      <c r="A21486" s="1">
        <v>45150.802083333336</v>
      </c>
      <c r="B21486" s="8">
        <v>45150.802083333336</v>
      </c>
      <c r="C21486" s="11">
        <v>94973.961788000001</v>
      </c>
    </row>
    <row r="21487" spans="1:3" x14ac:dyDescent="0.35">
      <c r="A21487" s="1">
        <v>45150.8125</v>
      </c>
      <c r="B21487" s="8">
        <v>45150.8125</v>
      </c>
      <c r="C21487" s="11">
        <v>94731.472167999993</v>
      </c>
    </row>
    <row r="21488" spans="1:3" x14ac:dyDescent="0.35">
      <c r="A21488" s="1">
        <v>45150.822916666664</v>
      </c>
      <c r="B21488" s="8">
        <v>45150.822916666664</v>
      </c>
      <c r="C21488" s="11">
        <v>94198.041427999997</v>
      </c>
    </row>
    <row r="21489" spans="1:3" x14ac:dyDescent="0.35">
      <c r="A21489" s="1">
        <v>45150.833333333336</v>
      </c>
      <c r="B21489" s="8">
        <v>45150.833333333336</v>
      </c>
      <c r="C21489" s="11">
        <v>94145.435943999997</v>
      </c>
    </row>
    <row r="21490" spans="1:3" x14ac:dyDescent="0.35">
      <c r="A21490" s="1">
        <v>45150.84375</v>
      </c>
      <c r="B21490" s="8">
        <v>45150.84375</v>
      </c>
      <c r="C21490" s="11">
        <v>92729.728484000007</v>
      </c>
    </row>
    <row r="21491" spans="1:3" x14ac:dyDescent="0.35">
      <c r="A21491" s="1">
        <v>45150.854166666664</v>
      </c>
      <c r="B21491" s="8">
        <v>45150.854166666664</v>
      </c>
      <c r="C21491" s="11">
        <v>90969.645611999993</v>
      </c>
    </row>
    <row r="21492" spans="1:3" x14ac:dyDescent="0.35">
      <c r="A21492" s="1">
        <v>45150.864583333336</v>
      </c>
      <c r="B21492" s="8">
        <v>45150.864583333336</v>
      </c>
      <c r="C21492" s="11">
        <v>90738.477387999999</v>
      </c>
    </row>
    <row r="21493" spans="1:3" x14ac:dyDescent="0.35">
      <c r="A21493" s="1">
        <v>45150.875</v>
      </c>
      <c r="B21493" s="8">
        <v>45150.875</v>
      </c>
      <c r="C21493" s="11">
        <v>91918.564331999994</v>
      </c>
    </row>
    <row r="21494" spans="1:3" x14ac:dyDescent="0.35">
      <c r="A21494" s="1">
        <v>45150.885416666664</v>
      </c>
      <c r="B21494" s="8">
        <v>45150.885416666664</v>
      </c>
      <c r="C21494" s="11">
        <v>92516.744607999994</v>
      </c>
    </row>
    <row r="21495" spans="1:3" x14ac:dyDescent="0.35">
      <c r="A21495" s="1">
        <v>45150.895833333336</v>
      </c>
      <c r="B21495" s="8">
        <v>45150.895833333336</v>
      </c>
      <c r="C21495" s="11">
        <v>90797.559240000002</v>
      </c>
    </row>
    <row r="21496" spans="1:3" x14ac:dyDescent="0.35">
      <c r="A21496" s="1">
        <v>45150.90625</v>
      </c>
      <c r="B21496" s="8">
        <v>45150.90625</v>
      </c>
      <c r="C21496" s="11">
        <v>90020.371216</v>
      </c>
    </row>
    <row r="21497" spans="1:3" x14ac:dyDescent="0.35">
      <c r="A21497" s="1">
        <v>45150.916666666664</v>
      </c>
      <c r="B21497" s="8">
        <v>45150.916666666664</v>
      </c>
      <c r="C21497" s="11">
        <v>89030.011692</v>
      </c>
    </row>
    <row r="21498" spans="1:3" x14ac:dyDescent="0.35">
      <c r="A21498" s="1">
        <v>45150.927083333336</v>
      </c>
      <c r="B21498" s="8">
        <v>45150.927083333336</v>
      </c>
      <c r="C21498" s="11">
        <v>86759.648795999994</v>
      </c>
    </row>
    <row r="21499" spans="1:3" x14ac:dyDescent="0.35">
      <c r="A21499" s="1">
        <v>45150.9375</v>
      </c>
      <c r="B21499" s="8">
        <v>45150.9375</v>
      </c>
      <c r="C21499" s="11">
        <v>85655.986552000002</v>
      </c>
    </row>
    <row r="21500" spans="1:3" x14ac:dyDescent="0.35">
      <c r="A21500" s="1">
        <v>45150.947916666664</v>
      </c>
      <c r="B21500" s="8">
        <v>45150.947916666664</v>
      </c>
      <c r="C21500" s="11">
        <v>84347.689440000002</v>
      </c>
    </row>
    <row r="21501" spans="1:3" x14ac:dyDescent="0.35">
      <c r="A21501" s="1">
        <v>45150.958333333336</v>
      </c>
      <c r="B21501" s="8">
        <v>45150.958333333336</v>
      </c>
      <c r="C21501" s="11">
        <v>82344.046971999996</v>
      </c>
    </row>
    <row r="21502" spans="1:3" x14ac:dyDescent="0.35">
      <c r="A21502" s="1">
        <v>45150.96875</v>
      </c>
      <c r="B21502" s="8">
        <v>45150.96875</v>
      </c>
      <c r="C21502" s="11">
        <v>80317.875591999997</v>
      </c>
    </row>
    <row r="21503" spans="1:3" x14ac:dyDescent="0.35">
      <c r="A21503" s="1">
        <v>45150.979166666664</v>
      </c>
      <c r="B21503" s="8">
        <v>45150.979166666664</v>
      </c>
      <c r="C21503" s="11">
        <v>78747.410140000007</v>
      </c>
    </row>
    <row r="21504" spans="1:3" x14ac:dyDescent="0.35">
      <c r="A21504" s="1">
        <v>45150.989583333336</v>
      </c>
      <c r="B21504" s="8">
        <v>45150.989583333336</v>
      </c>
      <c r="C21504" s="11">
        <v>77110.973436</v>
      </c>
    </row>
    <row r="21505" spans="1:3" x14ac:dyDescent="0.35">
      <c r="A21505" s="1">
        <v>45151</v>
      </c>
      <c r="B21505" s="8">
        <v>45151</v>
      </c>
      <c r="C21505" s="11">
        <v>75576.163020000007</v>
      </c>
    </row>
    <row r="21506" spans="1:3" x14ac:dyDescent="0.35">
      <c r="A21506" s="1">
        <v>45151.010416666664</v>
      </c>
      <c r="B21506" s="8">
        <v>45151.010416666664</v>
      </c>
      <c r="C21506" s="11">
        <v>73823.919364000001</v>
      </c>
    </row>
    <row r="21507" spans="1:3" x14ac:dyDescent="0.35">
      <c r="A21507" s="1">
        <v>45151.020833333336</v>
      </c>
      <c r="B21507" s="8">
        <v>45151.020833333336</v>
      </c>
      <c r="C21507" s="11">
        <v>72720.308751999997</v>
      </c>
    </row>
    <row r="21508" spans="1:3" x14ac:dyDescent="0.35">
      <c r="A21508" s="1">
        <v>45151.03125</v>
      </c>
      <c r="B21508" s="8">
        <v>45151.03125</v>
      </c>
      <c r="C21508" s="11">
        <v>71401.600395999994</v>
      </c>
    </row>
    <row r="21509" spans="1:3" x14ac:dyDescent="0.35">
      <c r="A21509" s="1">
        <v>45151.041666666664</v>
      </c>
      <c r="B21509" s="8">
        <v>45151.041666666664</v>
      </c>
      <c r="C21509" s="11">
        <v>70384.489935999998</v>
      </c>
    </row>
    <row r="21510" spans="1:3" x14ac:dyDescent="0.35">
      <c r="A21510" s="1">
        <v>45151.052083333336</v>
      </c>
      <c r="B21510" s="8">
        <v>45151.052083333336</v>
      </c>
      <c r="C21510" s="11">
        <v>69470.000136000002</v>
      </c>
    </row>
    <row r="21511" spans="1:3" x14ac:dyDescent="0.35">
      <c r="A21511" s="1">
        <v>45151.0625</v>
      </c>
      <c r="B21511" s="8">
        <v>45151.0625</v>
      </c>
      <c r="C21511" s="11">
        <v>69025.695187999998</v>
      </c>
    </row>
    <row r="21512" spans="1:3" x14ac:dyDescent="0.35">
      <c r="A21512" s="1">
        <v>45151.072916666664</v>
      </c>
      <c r="B21512" s="8">
        <v>45151.072916666664</v>
      </c>
      <c r="C21512" s="11">
        <v>69170.030568000002</v>
      </c>
    </row>
    <row r="21513" spans="1:3" x14ac:dyDescent="0.35">
      <c r="A21513" s="1">
        <v>45151.083333333336</v>
      </c>
      <c r="B21513" s="8">
        <v>45151.083333333336</v>
      </c>
      <c r="C21513" s="11">
        <v>68777.043831999996</v>
      </c>
    </row>
    <row r="21514" spans="1:3" x14ac:dyDescent="0.35">
      <c r="A21514" s="1">
        <v>45151.09375</v>
      </c>
      <c r="B21514" s="8">
        <v>45151.09375</v>
      </c>
      <c r="C21514" s="11">
        <v>68185.547560000006</v>
      </c>
    </row>
    <row r="21515" spans="1:3" x14ac:dyDescent="0.35">
      <c r="A21515" s="1">
        <v>45151.104166666664</v>
      </c>
      <c r="B21515" s="8">
        <v>45151.104166666664</v>
      </c>
      <c r="C21515" s="11">
        <v>68136.202952000007</v>
      </c>
    </row>
    <row r="21516" spans="1:3" x14ac:dyDescent="0.35">
      <c r="A21516" s="1">
        <v>45151.114583333336</v>
      </c>
      <c r="B21516" s="8">
        <v>45151.114583333336</v>
      </c>
      <c r="C21516" s="11">
        <v>67820.376459999999</v>
      </c>
    </row>
    <row r="21517" spans="1:3" x14ac:dyDescent="0.35">
      <c r="A21517" s="1">
        <v>45151.125</v>
      </c>
      <c r="B21517" s="8">
        <v>45151.125</v>
      </c>
      <c r="C21517" s="11">
        <v>67490.910548</v>
      </c>
    </row>
    <row r="21518" spans="1:3" x14ac:dyDescent="0.35">
      <c r="A21518" s="1">
        <v>45151.135416666664</v>
      </c>
      <c r="B21518" s="8">
        <v>45151.135416666664</v>
      </c>
      <c r="C21518" s="11">
        <v>67517.296543999997</v>
      </c>
    </row>
    <row r="21519" spans="1:3" x14ac:dyDescent="0.35">
      <c r="A21519" s="1">
        <v>45151.145833333336</v>
      </c>
      <c r="B21519" s="8">
        <v>45151.145833333336</v>
      </c>
      <c r="C21519" s="11">
        <v>67110.637012000007</v>
      </c>
    </row>
    <row r="21520" spans="1:3" x14ac:dyDescent="0.35">
      <c r="A21520" s="1">
        <v>45151.15625</v>
      </c>
      <c r="B21520" s="8">
        <v>45151.15625</v>
      </c>
      <c r="C21520" s="11">
        <v>66995.151039999997</v>
      </c>
    </row>
    <row r="21521" spans="1:3" x14ac:dyDescent="0.35">
      <c r="A21521" s="1">
        <v>45151.166666666664</v>
      </c>
      <c r="B21521" s="8">
        <v>45151.166666666664</v>
      </c>
      <c r="C21521" s="11">
        <v>66766.325635999994</v>
      </c>
    </row>
    <row r="21522" spans="1:3" x14ac:dyDescent="0.35">
      <c r="A21522" s="1">
        <v>45151.177083333336</v>
      </c>
      <c r="B21522" s="8">
        <v>45151.177083333336</v>
      </c>
      <c r="C21522" s="11">
        <v>67637.178012000004</v>
      </c>
    </row>
    <row r="21523" spans="1:3" x14ac:dyDescent="0.35">
      <c r="A21523" s="1">
        <v>45151.1875</v>
      </c>
      <c r="B21523" s="8">
        <v>45151.1875</v>
      </c>
      <c r="C21523" s="11">
        <v>67036.929556000003</v>
      </c>
    </row>
    <row r="21524" spans="1:3" x14ac:dyDescent="0.35">
      <c r="A21524" s="1">
        <v>45151.197916666664</v>
      </c>
      <c r="B21524" s="8">
        <v>45151.197916666664</v>
      </c>
      <c r="C21524" s="11">
        <v>67319.835728000005</v>
      </c>
    </row>
    <row r="21525" spans="1:3" x14ac:dyDescent="0.35">
      <c r="A21525" s="1">
        <v>45151.208333333336</v>
      </c>
      <c r="B21525" s="8">
        <v>45151.208333333336</v>
      </c>
      <c r="C21525" s="11">
        <v>67633.172527999996</v>
      </c>
    </row>
    <row r="21526" spans="1:3" x14ac:dyDescent="0.35">
      <c r="A21526" s="1">
        <v>45151.21875</v>
      </c>
      <c r="B21526" s="8">
        <v>45151.21875</v>
      </c>
      <c r="C21526" s="11">
        <v>67999.129788000006</v>
      </c>
    </row>
    <row r="21527" spans="1:3" x14ac:dyDescent="0.35">
      <c r="A21527" s="1">
        <v>45151.229166666664</v>
      </c>
      <c r="B21527" s="8">
        <v>45151.229166666664</v>
      </c>
      <c r="C21527" s="11">
        <v>68178.501520000005</v>
      </c>
    </row>
    <row r="21528" spans="1:3" x14ac:dyDescent="0.35">
      <c r="A21528" s="1">
        <v>45151.239583333336</v>
      </c>
      <c r="B21528" s="8">
        <v>45151.239583333336</v>
      </c>
      <c r="C21528" s="11">
        <v>67202.144807999997</v>
      </c>
    </row>
    <row r="21529" spans="1:3" x14ac:dyDescent="0.35">
      <c r="A21529" s="1">
        <v>45151.25</v>
      </c>
      <c r="B21529" s="8">
        <v>45151.25</v>
      </c>
      <c r="C21529" s="11">
        <v>65519.780899999998</v>
      </c>
    </row>
    <row r="21530" spans="1:3" x14ac:dyDescent="0.35">
      <c r="A21530" s="1">
        <v>45151.260416666664</v>
      </c>
      <c r="B21530" s="8">
        <v>45151.260416666664</v>
      </c>
      <c r="C21530" s="11">
        <v>65915.964416000003</v>
      </c>
    </row>
    <row r="21531" spans="1:3" x14ac:dyDescent="0.35">
      <c r="A21531" s="1">
        <v>45151.270833333336</v>
      </c>
      <c r="B21531" s="8">
        <v>45151.270833333336</v>
      </c>
      <c r="C21531" s="11">
        <v>66594.310603999998</v>
      </c>
    </row>
    <row r="21532" spans="1:3" x14ac:dyDescent="0.35">
      <c r="A21532" s="1">
        <v>45151.28125</v>
      </c>
      <c r="B21532" s="8">
        <v>45151.28125</v>
      </c>
      <c r="C21532" s="11">
        <v>66874.388724000004</v>
      </c>
    </row>
    <row r="21533" spans="1:3" x14ac:dyDescent="0.35">
      <c r="A21533" s="1">
        <v>45151.291666666664</v>
      </c>
      <c r="B21533" s="8">
        <v>45151.291666666664</v>
      </c>
      <c r="C21533" s="11">
        <v>66938.701960000006</v>
      </c>
    </row>
    <row r="21534" spans="1:3" x14ac:dyDescent="0.35">
      <c r="A21534" s="1">
        <v>45151.302083333336</v>
      </c>
      <c r="B21534" s="8">
        <v>45151.302083333336</v>
      </c>
      <c r="C21534" s="11">
        <v>69363.763504000002</v>
      </c>
    </row>
    <row r="21535" spans="1:3" x14ac:dyDescent="0.35">
      <c r="A21535" s="1">
        <v>45151.3125</v>
      </c>
      <c r="B21535" s="8">
        <v>45151.3125</v>
      </c>
      <c r="C21535" s="11">
        <v>71300.779504000006</v>
      </c>
    </row>
    <row r="21536" spans="1:3" x14ac:dyDescent="0.35">
      <c r="A21536" s="1">
        <v>45151.322916666664</v>
      </c>
      <c r="B21536" s="8">
        <v>45151.322916666664</v>
      </c>
      <c r="C21536" s="11">
        <v>72939.901075999995</v>
      </c>
    </row>
    <row r="21537" spans="1:3" x14ac:dyDescent="0.35">
      <c r="A21537" s="1">
        <v>45151.333333333336</v>
      </c>
      <c r="B21537" s="8">
        <v>45151.333333333336</v>
      </c>
      <c r="C21537" s="11">
        <v>73876.404871999999</v>
      </c>
    </row>
    <row r="21538" spans="1:3" x14ac:dyDescent="0.35">
      <c r="A21538" s="1">
        <v>45151.34375</v>
      </c>
      <c r="B21538" s="8">
        <v>45151.34375</v>
      </c>
      <c r="C21538" s="11">
        <v>75663.595675999997</v>
      </c>
    </row>
    <row r="21539" spans="1:3" x14ac:dyDescent="0.35">
      <c r="A21539" s="1">
        <v>45151.354166666664</v>
      </c>
      <c r="B21539" s="8">
        <v>45151.354166666664</v>
      </c>
      <c r="C21539" s="11">
        <v>78130.175199999998</v>
      </c>
    </row>
    <row r="21540" spans="1:3" x14ac:dyDescent="0.35">
      <c r="A21540" s="1">
        <v>45151.364583333336</v>
      </c>
      <c r="B21540" s="8">
        <v>45151.364583333336</v>
      </c>
      <c r="C21540" s="11">
        <v>79482.530251999997</v>
      </c>
    </row>
    <row r="21541" spans="1:3" x14ac:dyDescent="0.35">
      <c r="A21541" s="1">
        <v>45151.375</v>
      </c>
      <c r="B21541" s="8">
        <v>45151.375</v>
      </c>
      <c r="C21541" s="11">
        <v>79646.148939999999</v>
      </c>
    </row>
    <row r="21542" spans="1:3" x14ac:dyDescent="0.35">
      <c r="A21542" s="1">
        <v>45151.385416666664</v>
      </c>
      <c r="B21542" s="8">
        <v>45151.385416666664</v>
      </c>
      <c r="C21542" s="11">
        <v>80767.376827999993</v>
      </c>
    </row>
    <row r="21543" spans="1:3" x14ac:dyDescent="0.35">
      <c r="A21543" s="1">
        <v>45151.395833333336</v>
      </c>
      <c r="B21543" s="8">
        <v>45151.395833333336</v>
      </c>
      <c r="C21543" s="11">
        <v>81802.396227999998</v>
      </c>
    </row>
    <row r="21544" spans="1:3" x14ac:dyDescent="0.35">
      <c r="A21544" s="1">
        <v>45151.40625</v>
      </c>
      <c r="B21544" s="8">
        <v>45151.40625</v>
      </c>
      <c r="C21544" s="11">
        <v>81899.709900000002</v>
      </c>
    </row>
    <row r="21545" spans="1:3" x14ac:dyDescent="0.35">
      <c r="A21545" s="1">
        <v>45151.416666666664</v>
      </c>
      <c r="B21545" s="8">
        <v>45151.416666666664</v>
      </c>
      <c r="C21545" s="11">
        <v>82391.250100000005</v>
      </c>
    </row>
    <row r="21546" spans="1:3" x14ac:dyDescent="0.35">
      <c r="A21546" s="1">
        <v>45151.427083333336</v>
      </c>
      <c r="B21546" s="8">
        <v>45151.427083333336</v>
      </c>
      <c r="C21546" s="11">
        <v>82981.973339999997</v>
      </c>
    </row>
    <row r="21547" spans="1:3" x14ac:dyDescent="0.35">
      <c r="A21547" s="1">
        <v>45151.4375</v>
      </c>
      <c r="B21547" s="8">
        <v>45151.4375</v>
      </c>
      <c r="C21547" s="11">
        <v>83465.223763999995</v>
      </c>
    </row>
    <row r="21548" spans="1:3" x14ac:dyDescent="0.35">
      <c r="A21548" s="1">
        <v>45151.447916666664</v>
      </c>
      <c r="B21548" s="8">
        <v>45151.447916666664</v>
      </c>
      <c r="C21548" s="11">
        <v>85623.914711999998</v>
      </c>
    </row>
    <row r="21549" spans="1:3" x14ac:dyDescent="0.35">
      <c r="A21549" s="1">
        <v>45151.458333333336</v>
      </c>
      <c r="B21549" s="8">
        <v>45151.458333333336</v>
      </c>
      <c r="C21549" s="11">
        <v>88362.623812000005</v>
      </c>
    </row>
    <row r="21550" spans="1:3" x14ac:dyDescent="0.35">
      <c r="A21550" s="1">
        <v>45151.46875</v>
      </c>
      <c r="B21550" s="8">
        <v>45151.46875</v>
      </c>
      <c r="C21550" s="11">
        <v>90934.347399999999</v>
      </c>
    </row>
    <row r="21551" spans="1:3" x14ac:dyDescent="0.35">
      <c r="A21551" s="1">
        <v>45151.479166666664</v>
      </c>
      <c r="B21551" s="8">
        <v>45151.479166666664</v>
      </c>
      <c r="C21551" s="11">
        <v>93647.256943999993</v>
      </c>
    </row>
    <row r="21552" spans="1:3" x14ac:dyDescent="0.35">
      <c r="A21552" s="1">
        <v>45151.489583333336</v>
      </c>
      <c r="B21552" s="8">
        <v>45151.489583333336</v>
      </c>
      <c r="C21552" s="11">
        <v>94661.417751999994</v>
      </c>
    </row>
    <row r="21553" spans="1:3" x14ac:dyDescent="0.35">
      <c r="A21553" s="1">
        <v>45151.5</v>
      </c>
      <c r="B21553" s="8">
        <v>45151.5</v>
      </c>
      <c r="C21553" s="11">
        <v>93011.630747999996</v>
      </c>
    </row>
    <row r="21554" spans="1:3" x14ac:dyDescent="0.35">
      <c r="A21554" s="1">
        <v>45151.510416666664</v>
      </c>
      <c r="B21554" s="8">
        <v>45151.510416666664</v>
      </c>
      <c r="C21554" s="11">
        <v>86482.466784000004</v>
      </c>
    </row>
    <row r="21555" spans="1:3" x14ac:dyDescent="0.35">
      <c r="A21555" s="1">
        <v>45151.520833333336</v>
      </c>
      <c r="B21555" s="8">
        <v>45151.520833333336</v>
      </c>
      <c r="C21555" s="11">
        <v>82456.169555999993</v>
      </c>
    </row>
    <row r="21556" spans="1:3" x14ac:dyDescent="0.35">
      <c r="A21556" s="1">
        <v>45151.53125</v>
      </c>
      <c r="B21556" s="8">
        <v>45151.53125</v>
      </c>
      <c r="C21556" s="11">
        <v>80982.621956000003</v>
      </c>
    </row>
    <row r="21557" spans="1:3" x14ac:dyDescent="0.35">
      <c r="A21557" s="1">
        <v>45151.541666666664</v>
      </c>
      <c r="B21557" s="8">
        <v>45151.541666666664</v>
      </c>
      <c r="C21557" s="11">
        <v>81049.517164000004</v>
      </c>
    </row>
    <row r="21558" spans="1:3" x14ac:dyDescent="0.35">
      <c r="A21558" s="1">
        <v>45151.552083333336</v>
      </c>
      <c r="B21558" s="8">
        <v>45151.552083333336</v>
      </c>
      <c r="C21558" s="11">
        <v>76662.766784000007</v>
      </c>
    </row>
    <row r="21559" spans="1:3" x14ac:dyDescent="0.35">
      <c r="A21559" s="1">
        <v>45151.5625</v>
      </c>
      <c r="B21559" s="8">
        <v>45151.5625</v>
      </c>
      <c r="C21559" s="11">
        <v>74897.960672000001</v>
      </c>
    </row>
    <row r="21560" spans="1:3" x14ac:dyDescent="0.35">
      <c r="A21560" s="1">
        <v>45151.572916666664</v>
      </c>
      <c r="B21560" s="8">
        <v>45151.572916666664</v>
      </c>
      <c r="C21560" s="11">
        <v>72919.926131999993</v>
      </c>
    </row>
    <row r="21561" spans="1:3" x14ac:dyDescent="0.35">
      <c r="A21561" s="1">
        <v>45151.583333333336</v>
      </c>
      <c r="B21561" s="8">
        <v>45151.583333333336</v>
      </c>
      <c r="C21561" s="11">
        <v>72209.053144000005</v>
      </c>
    </row>
    <row r="21562" spans="1:3" x14ac:dyDescent="0.35">
      <c r="A21562" s="1">
        <v>45151.59375</v>
      </c>
      <c r="B21562" s="8">
        <v>45151.59375</v>
      </c>
      <c r="C21562" s="11">
        <v>73636.340368000005</v>
      </c>
    </row>
    <row r="21563" spans="1:3" x14ac:dyDescent="0.35">
      <c r="A21563" s="1">
        <v>45151.604166666664</v>
      </c>
      <c r="B21563" s="8">
        <v>45151.604166666664</v>
      </c>
      <c r="C21563" s="11">
        <v>73524.339108</v>
      </c>
    </row>
    <row r="21564" spans="1:3" x14ac:dyDescent="0.35">
      <c r="A21564" s="1">
        <v>45151.614583333336</v>
      </c>
      <c r="B21564" s="8">
        <v>45151.614583333336</v>
      </c>
      <c r="C21564" s="11">
        <v>73082.141627999998</v>
      </c>
    </row>
    <row r="21565" spans="1:3" x14ac:dyDescent="0.35">
      <c r="A21565" s="1">
        <v>45151.625</v>
      </c>
      <c r="B21565" s="8">
        <v>45151.625</v>
      </c>
      <c r="C21565" s="11">
        <v>74963.479160000003</v>
      </c>
    </row>
    <row r="21566" spans="1:3" x14ac:dyDescent="0.35">
      <c r="A21566" s="1">
        <v>45151.635416666664</v>
      </c>
      <c r="B21566" s="8">
        <v>45151.635416666664</v>
      </c>
      <c r="C21566" s="11">
        <v>76739.159423999998</v>
      </c>
    </row>
    <row r="21567" spans="1:3" x14ac:dyDescent="0.35">
      <c r="A21567" s="1">
        <v>45151.645833333336</v>
      </c>
      <c r="B21567" s="8">
        <v>45151.645833333336</v>
      </c>
      <c r="C21567" s="11">
        <v>75213.620412000004</v>
      </c>
    </row>
    <row r="21568" spans="1:3" x14ac:dyDescent="0.35">
      <c r="A21568" s="1">
        <v>45151.65625</v>
      </c>
      <c r="B21568" s="8">
        <v>45151.65625</v>
      </c>
      <c r="C21568" s="11">
        <v>73652.172363999998</v>
      </c>
    </row>
    <row r="21569" spans="1:3" x14ac:dyDescent="0.35">
      <c r="A21569" s="1">
        <v>45151.666666666664</v>
      </c>
      <c r="B21569" s="8">
        <v>45151.666666666664</v>
      </c>
      <c r="C21569" s="11">
        <v>75054.036816000007</v>
      </c>
    </row>
    <row r="21570" spans="1:3" x14ac:dyDescent="0.35">
      <c r="A21570" s="1">
        <v>45151.677083333336</v>
      </c>
      <c r="B21570" s="8">
        <v>45151.677083333336</v>
      </c>
      <c r="C21570" s="11">
        <v>76681.923748000001</v>
      </c>
    </row>
    <row r="21571" spans="1:3" x14ac:dyDescent="0.35">
      <c r="A21571" s="1">
        <v>45151.6875</v>
      </c>
      <c r="B21571" s="8">
        <v>45151.6875</v>
      </c>
      <c r="C21571" s="11">
        <v>76349.430596000006</v>
      </c>
    </row>
    <row r="21572" spans="1:3" x14ac:dyDescent="0.35">
      <c r="A21572" s="1">
        <v>45151.697916666664</v>
      </c>
      <c r="B21572" s="8">
        <v>45151.697916666664</v>
      </c>
      <c r="C21572" s="11">
        <v>77809.203479999996</v>
      </c>
    </row>
    <row r="21573" spans="1:3" x14ac:dyDescent="0.35">
      <c r="A21573" s="1">
        <v>45151.708333333336</v>
      </c>
      <c r="B21573" s="8">
        <v>45151.708333333336</v>
      </c>
      <c r="C21573" s="11">
        <v>80204.797256000005</v>
      </c>
    </row>
    <row r="21574" spans="1:3" x14ac:dyDescent="0.35">
      <c r="A21574" s="1">
        <v>45151.71875</v>
      </c>
      <c r="B21574" s="8">
        <v>45151.71875</v>
      </c>
      <c r="C21574" s="11">
        <v>84704</v>
      </c>
    </row>
    <row r="21575" spans="1:3" x14ac:dyDescent="0.35">
      <c r="A21575" s="1">
        <v>45151.729166666664</v>
      </c>
      <c r="B21575" s="8">
        <v>45151.729166666664</v>
      </c>
      <c r="C21575" s="11">
        <v>82624.718443999998</v>
      </c>
    </row>
    <row r="21576" spans="1:3" x14ac:dyDescent="0.35">
      <c r="A21576" s="1">
        <v>45151.739583333336</v>
      </c>
      <c r="B21576" s="8">
        <v>45151.739583333336</v>
      </c>
      <c r="C21576" s="11">
        <v>84185.446855999995</v>
      </c>
    </row>
    <row r="21577" spans="1:3" x14ac:dyDescent="0.35">
      <c r="A21577" s="1">
        <v>45151.75</v>
      </c>
      <c r="B21577" s="8">
        <v>45151.75</v>
      </c>
      <c r="C21577" s="11">
        <v>86069.8033</v>
      </c>
    </row>
    <row r="21578" spans="1:3" x14ac:dyDescent="0.35">
      <c r="A21578" s="1">
        <v>45151.760416666664</v>
      </c>
      <c r="B21578" s="8">
        <v>45151.760416666664</v>
      </c>
      <c r="C21578" s="11">
        <v>92086.223551999996</v>
      </c>
    </row>
    <row r="21579" spans="1:3" x14ac:dyDescent="0.35">
      <c r="A21579" s="1">
        <v>45151.770833333336</v>
      </c>
      <c r="B21579" s="8">
        <v>45151.770833333336</v>
      </c>
      <c r="C21579" s="11">
        <v>93114.392252000005</v>
      </c>
    </row>
    <row r="21580" spans="1:3" x14ac:dyDescent="0.35">
      <c r="A21580" s="1">
        <v>45151.78125</v>
      </c>
      <c r="B21580" s="8">
        <v>45151.78125</v>
      </c>
      <c r="C21580" s="11">
        <v>94207.277707999994</v>
      </c>
    </row>
    <row r="21581" spans="1:3" x14ac:dyDescent="0.35">
      <c r="A21581" s="1">
        <v>45151.791666666664</v>
      </c>
      <c r="B21581" s="8">
        <v>45151.791666666664</v>
      </c>
      <c r="C21581" s="11">
        <v>94549.601691999997</v>
      </c>
    </row>
    <row r="21582" spans="1:3" x14ac:dyDescent="0.35">
      <c r="A21582" s="1">
        <v>45151.802083333336</v>
      </c>
      <c r="B21582" s="8">
        <v>45151.802083333336</v>
      </c>
      <c r="C21582" s="11">
        <v>94327.478627999997</v>
      </c>
    </row>
    <row r="21583" spans="1:3" x14ac:dyDescent="0.35">
      <c r="A21583" s="1">
        <v>45151.8125</v>
      </c>
      <c r="B21583" s="8">
        <v>45151.8125</v>
      </c>
      <c r="C21583" s="11">
        <v>91983.199987999993</v>
      </c>
    </row>
    <row r="21584" spans="1:3" x14ac:dyDescent="0.35">
      <c r="A21584" s="1">
        <v>45151.822916666664</v>
      </c>
      <c r="B21584" s="8">
        <v>45151.822916666664</v>
      </c>
      <c r="C21584" s="11">
        <v>92044.571412000005</v>
      </c>
    </row>
    <row r="21585" spans="1:3" x14ac:dyDescent="0.35">
      <c r="A21585" s="1">
        <v>45151.833333333336</v>
      </c>
      <c r="B21585" s="8">
        <v>45151.833333333336</v>
      </c>
      <c r="C21585" s="11">
        <v>92001.420991999999</v>
      </c>
    </row>
    <row r="21586" spans="1:3" x14ac:dyDescent="0.35">
      <c r="A21586" s="1">
        <v>45151.84375</v>
      </c>
      <c r="B21586" s="8">
        <v>45151.84375</v>
      </c>
      <c r="C21586" s="11">
        <v>92593.793323999998</v>
      </c>
    </row>
    <row r="21587" spans="1:3" x14ac:dyDescent="0.35">
      <c r="A21587" s="1">
        <v>45151.854166666664</v>
      </c>
      <c r="B21587" s="8">
        <v>45151.854166666664</v>
      </c>
      <c r="C21587" s="11">
        <v>90795.043923999998</v>
      </c>
    </row>
    <row r="21588" spans="1:3" x14ac:dyDescent="0.35">
      <c r="A21588" s="1">
        <v>45151.864583333336</v>
      </c>
      <c r="B21588" s="8">
        <v>45151.864583333336</v>
      </c>
      <c r="C21588" s="11">
        <v>90572.031344000003</v>
      </c>
    </row>
    <row r="21589" spans="1:3" x14ac:dyDescent="0.35">
      <c r="A21589" s="1">
        <v>45151.875</v>
      </c>
      <c r="B21589" s="8">
        <v>45151.875</v>
      </c>
      <c r="C21589" s="11">
        <v>92595.033444000001</v>
      </c>
    </row>
    <row r="21590" spans="1:3" x14ac:dyDescent="0.35">
      <c r="A21590" s="1">
        <v>45151.885416666664</v>
      </c>
      <c r="B21590" s="8">
        <v>45151.885416666664</v>
      </c>
      <c r="C21590" s="11">
        <v>93291.004291999998</v>
      </c>
    </row>
    <row r="21591" spans="1:3" x14ac:dyDescent="0.35">
      <c r="A21591" s="1">
        <v>45151.895833333336</v>
      </c>
      <c r="B21591" s="8">
        <v>45151.895833333336</v>
      </c>
      <c r="C21591" s="11">
        <v>92060.047628</v>
      </c>
    </row>
    <row r="21592" spans="1:3" x14ac:dyDescent="0.35">
      <c r="A21592" s="1">
        <v>45151.90625</v>
      </c>
      <c r="B21592" s="8">
        <v>45151.90625</v>
      </c>
      <c r="C21592" s="11">
        <v>89994.206827999995</v>
      </c>
    </row>
    <row r="21593" spans="1:3" x14ac:dyDescent="0.35">
      <c r="A21593" s="1">
        <v>45151.916666666664</v>
      </c>
      <c r="B21593" s="8">
        <v>45151.916666666664</v>
      </c>
      <c r="C21593" s="11">
        <v>89109.356975999995</v>
      </c>
    </row>
    <row r="21594" spans="1:3" x14ac:dyDescent="0.35">
      <c r="A21594" s="1">
        <v>45151.927083333336</v>
      </c>
      <c r="B21594" s="8">
        <v>45151.927083333336</v>
      </c>
      <c r="C21594" s="11">
        <v>88445.729095999995</v>
      </c>
    </row>
    <row r="21595" spans="1:3" x14ac:dyDescent="0.35">
      <c r="A21595" s="1">
        <v>45151.9375</v>
      </c>
      <c r="B21595" s="8">
        <v>45151.9375</v>
      </c>
      <c r="C21595" s="11">
        <v>87693.987364000001</v>
      </c>
    </row>
    <row r="21596" spans="1:3" x14ac:dyDescent="0.35">
      <c r="A21596" s="1">
        <v>45151.947916666664</v>
      </c>
      <c r="B21596" s="8">
        <v>45151.947916666664</v>
      </c>
      <c r="C21596" s="11">
        <v>86582.009963999997</v>
      </c>
    </row>
    <row r="21597" spans="1:3" x14ac:dyDescent="0.35">
      <c r="A21597" s="1">
        <v>45151.958333333336</v>
      </c>
      <c r="B21597" s="8">
        <v>45151.958333333336</v>
      </c>
      <c r="C21597" s="11">
        <v>85524.804652000006</v>
      </c>
    </row>
    <row r="21598" spans="1:3" x14ac:dyDescent="0.35">
      <c r="A21598" s="1">
        <v>45151.96875</v>
      </c>
      <c r="B21598" s="8">
        <v>45151.96875</v>
      </c>
      <c r="C21598" s="11">
        <v>83753.589867999995</v>
      </c>
    </row>
    <row r="21599" spans="1:3" x14ac:dyDescent="0.35">
      <c r="A21599" s="1">
        <v>45151.979166666664</v>
      </c>
      <c r="B21599" s="8">
        <v>45151.979166666664</v>
      </c>
      <c r="C21599" s="11">
        <v>81595.517103999999</v>
      </c>
    </row>
    <row r="21600" spans="1:3" x14ac:dyDescent="0.35">
      <c r="A21600" s="1">
        <v>45151.989583333336</v>
      </c>
      <c r="B21600" s="8">
        <v>45151.989583333336</v>
      </c>
      <c r="C21600" s="11">
        <v>79478.199443999998</v>
      </c>
    </row>
    <row r="21601" spans="1:3" x14ac:dyDescent="0.35">
      <c r="A21601" s="1">
        <v>45152</v>
      </c>
      <c r="B21601" s="8">
        <v>45152</v>
      </c>
      <c r="C21601" s="11">
        <v>79566.496723999997</v>
      </c>
    </row>
    <row r="21602" spans="1:3" x14ac:dyDescent="0.35">
      <c r="A21602" s="1">
        <v>45152.010416666664</v>
      </c>
      <c r="B21602" s="8">
        <v>45152.010416666664</v>
      </c>
      <c r="C21602" s="11">
        <v>80918.341407999993</v>
      </c>
    </row>
    <row r="21603" spans="1:3" x14ac:dyDescent="0.35">
      <c r="A21603" s="1">
        <v>45152.020833333336</v>
      </c>
      <c r="B21603" s="8">
        <v>45152.020833333336</v>
      </c>
      <c r="C21603" s="11">
        <v>82437.926040000006</v>
      </c>
    </row>
    <row r="21604" spans="1:3" x14ac:dyDescent="0.35">
      <c r="A21604" s="1">
        <v>45152.03125</v>
      </c>
      <c r="B21604" s="8">
        <v>45152.03125</v>
      </c>
      <c r="C21604" s="11">
        <v>81911.912704000002</v>
      </c>
    </row>
    <row r="21605" spans="1:3" x14ac:dyDescent="0.35">
      <c r="A21605" s="1">
        <v>45152.041666666664</v>
      </c>
      <c r="B21605" s="8">
        <v>45152.041666666664</v>
      </c>
      <c r="C21605" s="11">
        <v>81377.274659999995</v>
      </c>
    </row>
    <row r="21606" spans="1:3" x14ac:dyDescent="0.35">
      <c r="A21606" s="1">
        <v>45152.052083333336</v>
      </c>
      <c r="B21606" s="8">
        <v>45152.052083333336</v>
      </c>
      <c r="C21606" s="11">
        <v>80491.932748000007</v>
      </c>
    </row>
    <row r="21607" spans="1:3" x14ac:dyDescent="0.35">
      <c r="A21607" s="1">
        <v>45152.0625</v>
      </c>
      <c r="B21607" s="8">
        <v>45152.0625</v>
      </c>
      <c r="C21607" s="11">
        <v>81236.064960000003</v>
      </c>
    </row>
    <row r="21608" spans="1:3" x14ac:dyDescent="0.35">
      <c r="A21608" s="1">
        <v>45152.072916666664</v>
      </c>
      <c r="B21608" s="8">
        <v>45152.072916666664</v>
      </c>
      <c r="C21608" s="11">
        <v>80544.096007999993</v>
      </c>
    </row>
    <row r="21609" spans="1:3" x14ac:dyDescent="0.35">
      <c r="A21609" s="1">
        <v>45152.083333333336</v>
      </c>
      <c r="B21609" s="8">
        <v>45152.083333333336</v>
      </c>
      <c r="C21609" s="11">
        <v>80091.975212000005</v>
      </c>
    </row>
    <row r="21610" spans="1:3" x14ac:dyDescent="0.35">
      <c r="A21610" s="1">
        <v>45152.09375</v>
      </c>
      <c r="B21610" s="8">
        <v>45152.09375</v>
      </c>
      <c r="C21610" s="11">
        <v>78308.069612000007</v>
      </c>
    </row>
    <row r="21611" spans="1:3" x14ac:dyDescent="0.35">
      <c r="A21611" s="1">
        <v>45152.104166666664</v>
      </c>
      <c r="B21611" s="8">
        <v>45152.104166666664</v>
      </c>
      <c r="C21611" s="11">
        <v>78056.534815999999</v>
      </c>
    </row>
    <row r="21612" spans="1:3" x14ac:dyDescent="0.35">
      <c r="A21612" s="1">
        <v>45152.114583333336</v>
      </c>
      <c r="B21612" s="8">
        <v>45152.114583333336</v>
      </c>
      <c r="C21612" s="11">
        <v>78558.179812000002</v>
      </c>
    </row>
    <row r="21613" spans="1:3" x14ac:dyDescent="0.35">
      <c r="A21613" s="1">
        <v>45152.125</v>
      </c>
      <c r="B21613" s="8">
        <v>45152.125</v>
      </c>
      <c r="C21613" s="11">
        <v>78932.035336000001</v>
      </c>
    </row>
    <row r="21614" spans="1:3" x14ac:dyDescent="0.35">
      <c r="A21614" s="1">
        <v>45152.135416666664</v>
      </c>
      <c r="B21614" s="8">
        <v>45152.135416666664</v>
      </c>
      <c r="C21614" s="11">
        <v>79348.40178</v>
      </c>
    </row>
    <row r="21615" spans="1:3" x14ac:dyDescent="0.35">
      <c r="A21615" s="1">
        <v>45152.145833333336</v>
      </c>
      <c r="B21615" s="8">
        <v>45152.145833333336</v>
      </c>
      <c r="C21615" s="11">
        <v>79864.933804</v>
      </c>
    </row>
    <row r="21616" spans="1:3" x14ac:dyDescent="0.35">
      <c r="A21616" s="1">
        <v>45152.15625</v>
      </c>
      <c r="B21616" s="8">
        <v>45152.15625</v>
      </c>
      <c r="C21616" s="11">
        <v>79435.116907999996</v>
      </c>
    </row>
    <row r="21617" spans="1:3" x14ac:dyDescent="0.35">
      <c r="A21617" s="1">
        <v>45152.166666666664</v>
      </c>
      <c r="B21617" s="8">
        <v>45152.166666666664</v>
      </c>
      <c r="C21617" s="11">
        <v>79827.777556000001</v>
      </c>
    </row>
    <row r="21618" spans="1:3" x14ac:dyDescent="0.35">
      <c r="A21618" s="1">
        <v>45152.177083333336</v>
      </c>
      <c r="B21618" s="8">
        <v>45152.177083333336</v>
      </c>
      <c r="C21618" s="11">
        <v>81284.602192000006</v>
      </c>
    </row>
    <row r="21619" spans="1:3" x14ac:dyDescent="0.35">
      <c r="A21619" s="1">
        <v>45152.1875</v>
      </c>
      <c r="B21619" s="8">
        <v>45152.1875</v>
      </c>
      <c r="C21619" s="11">
        <v>81985.860604000001</v>
      </c>
    </row>
    <row r="21620" spans="1:3" x14ac:dyDescent="0.35">
      <c r="A21620" s="1">
        <v>45152.197916666664</v>
      </c>
      <c r="B21620" s="8">
        <v>45152.197916666664</v>
      </c>
      <c r="C21620" s="11">
        <v>84042.212232000005</v>
      </c>
    </row>
    <row r="21621" spans="1:3" x14ac:dyDescent="0.35">
      <c r="A21621" s="1">
        <v>45152.208333333336</v>
      </c>
      <c r="B21621" s="8">
        <v>45152.208333333336</v>
      </c>
      <c r="C21621" s="11">
        <v>86272.015016000005</v>
      </c>
    </row>
    <row r="21622" spans="1:3" x14ac:dyDescent="0.35">
      <c r="A21622" s="1">
        <v>45152.21875</v>
      </c>
      <c r="B21622" s="8">
        <v>45152.21875</v>
      </c>
      <c r="C21622" s="11">
        <v>88579.780731999999</v>
      </c>
    </row>
    <row r="21623" spans="1:3" x14ac:dyDescent="0.35">
      <c r="A21623" s="1">
        <v>45152.229166666664</v>
      </c>
      <c r="B21623" s="8">
        <v>45152.229166666664</v>
      </c>
      <c r="C21623" s="11">
        <v>91396.871931999995</v>
      </c>
    </row>
    <row r="21624" spans="1:3" x14ac:dyDescent="0.35">
      <c r="A21624" s="1">
        <v>45152.239583333336</v>
      </c>
      <c r="B21624" s="8">
        <v>45152.239583333336</v>
      </c>
      <c r="C21624" s="11">
        <v>93421.541396000001</v>
      </c>
    </row>
    <row r="21625" spans="1:3" x14ac:dyDescent="0.35">
      <c r="A21625" s="1">
        <v>45152.25</v>
      </c>
      <c r="B21625" s="8">
        <v>45152.25</v>
      </c>
      <c r="C21625" s="11">
        <v>97236.169943999994</v>
      </c>
    </row>
    <row r="21626" spans="1:3" x14ac:dyDescent="0.35">
      <c r="A21626" s="1">
        <v>45152.260416666664</v>
      </c>
      <c r="B21626" s="8">
        <v>45152.260416666664</v>
      </c>
      <c r="C21626" s="11">
        <v>106482.76885199999</v>
      </c>
    </row>
    <row r="21627" spans="1:3" x14ac:dyDescent="0.35">
      <c r="A21627" s="1">
        <v>45152.270833333336</v>
      </c>
      <c r="B21627" s="8">
        <v>45152.270833333336</v>
      </c>
      <c r="C21627" s="11">
        <v>113653.77843999999</v>
      </c>
    </row>
    <row r="21628" spans="1:3" x14ac:dyDescent="0.35">
      <c r="A21628" s="1">
        <v>45152.28125</v>
      </c>
      <c r="B21628" s="8">
        <v>45152.28125</v>
      </c>
      <c r="C21628" s="11">
        <v>117674.096028</v>
      </c>
    </row>
    <row r="21629" spans="1:3" x14ac:dyDescent="0.35">
      <c r="A21629" s="1">
        <v>45152.291666666664</v>
      </c>
      <c r="B21629" s="8">
        <v>45152.291666666664</v>
      </c>
      <c r="C21629" s="11">
        <v>122113.16500399999</v>
      </c>
    </row>
    <row r="21630" spans="1:3" x14ac:dyDescent="0.35">
      <c r="A21630" s="1">
        <v>45152.302083333336</v>
      </c>
      <c r="B21630" s="8">
        <v>45152.302083333336</v>
      </c>
      <c r="C21630" s="11">
        <v>126961.53358</v>
      </c>
    </row>
    <row r="21631" spans="1:3" x14ac:dyDescent="0.35">
      <c r="A21631" s="1">
        <v>45152.3125</v>
      </c>
      <c r="B21631" s="8">
        <v>45152.3125</v>
      </c>
      <c r="C21631" s="11">
        <v>129862.07534</v>
      </c>
    </row>
    <row r="21632" spans="1:3" x14ac:dyDescent="0.35">
      <c r="A21632" s="1">
        <v>45152.322916666664</v>
      </c>
      <c r="B21632" s="8">
        <v>45152.322916666664</v>
      </c>
      <c r="C21632" s="11">
        <v>132028.859604</v>
      </c>
    </row>
    <row r="21633" spans="1:3" x14ac:dyDescent="0.35">
      <c r="A21633" s="1">
        <v>45152.333333333336</v>
      </c>
      <c r="B21633" s="8">
        <v>45152.333333333336</v>
      </c>
      <c r="C21633" s="11">
        <v>132669.756968</v>
      </c>
    </row>
    <row r="21634" spans="1:3" x14ac:dyDescent="0.35">
      <c r="A21634" s="1">
        <v>45152.34375</v>
      </c>
      <c r="B21634" s="8">
        <v>45152.34375</v>
      </c>
      <c r="C21634" s="11">
        <v>133771.94688800001</v>
      </c>
    </row>
    <row r="21635" spans="1:3" x14ac:dyDescent="0.35">
      <c r="A21635" s="1">
        <v>45152.354166666664</v>
      </c>
      <c r="B21635" s="8">
        <v>45152.354166666664</v>
      </c>
      <c r="C21635" s="11">
        <v>135250.91286000001</v>
      </c>
    </row>
    <row r="21636" spans="1:3" x14ac:dyDescent="0.35">
      <c r="A21636" s="1">
        <v>45152.364583333336</v>
      </c>
      <c r="B21636" s="8">
        <v>45152.364583333336</v>
      </c>
      <c r="C21636" s="11">
        <v>132527.13209599999</v>
      </c>
    </row>
    <row r="21637" spans="1:3" x14ac:dyDescent="0.35">
      <c r="A21637" s="1">
        <v>45152.375</v>
      </c>
      <c r="B21637" s="8">
        <v>45152.375</v>
      </c>
      <c r="C21637" s="11">
        <v>133173.080808</v>
      </c>
    </row>
    <row r="21638" spans="1:3" x14ac:dyDescent="0.35">
      <c r="A21638" s="1">
        <v>45152.385416666664</v>
      </c>
      <c r="B21638" s="8">
        <v>45152.385416666664</v>
      </c>
      <c r="C21638" s="11">
        <v>130855.793064</v>
      </c>
    </row>
    <row r="21639" spans="1:3" x14ac:dyDescent="0.35">
      <c r="A21639" s="1">
        <v>45152.395833333336</v>
      </c>
      <c r="B21639" s="8">
        <v>45152.395833333336</v>
      </c>
      <c r="C21639" s="11">
        <v>131591.5638</v>
      </c>
    </row>
    <row r="21640" spans="1:3" x14ac:dyDescent="0.35">
      <c r="A21640" s="1">
        <v>45152.40625</v>
      </c>
      <c r="B21640" s="8">
        <v>45152.40625</v>
      </c>
      <c r="C21640" s="11">
        <v>134462.13068</v>
      </c>
    </row>
    <row r="21641" spans="1:3" x14ac:dyDescent="0.35">
      <c r="A21641" s="1">
        <v>45152.416666666664</v>
      </c>
      <c r="B21641" s="8">
        <v>45152.416666666664</v>
      </c>
      <c r="C21641" s="11">
        <v>134852.63914799999</v>
      </c>
    </row>
    <row r="21642" spans="1:3" x14ac:dyDescent="0.35">
      <c r="A21642" s="1">
        <v>45152.427083333336</v>
      </c>
      <c r="B21642" s="8">
        <v>45152.427083333336</v>
      </c>
      <c r="C21642" s="11">
        <v>133372.32648799999</v>
      </c>
    </row>
    <row r="21643" spans="1:3" x14ac:dyDescent="0.35">
      <c r="A21643" s="1">
        <v>45152.4375</v>
      </c>
      <c r="B21643" s="8">
        <v>45152.4375</v>
      </c>
      <c r="C21643" s="11">
        <v>133241.110124</v>
      </c>
    </row>
    <row r="21644" spans="1:3" x14ac:dyDescent="0.35">
      <c r="A21644" s="1">
        <v>45152.447916666664</v>
      </c>
      <c r="B21644" s="8">
        <v>45152.447916666664</v>
      </c>
      <c r="C21644" s="11">
        <v>129338.37476799999</v>
      </c>
    </row>
    <row r="21645" spans="1:3" x14ac:dyDescent="0.35">
      <c r="A21645" s="1">
        <v>45152.458333333336</v>
      </c>
      <c r="B21645" s="8">
        <v>45152.458333333336</v>
      </c>
      <c r="C21645" s="11">
        <v>129731.636748</v>
      </c>
    </row>
    <row r="21646" spans="1:3" x14ac:dyDescent="0.35">
      <c r="A21646" s="1">
        <v>45152.46875</v>
      </c>
      <c r="B21646" s="8">
        <v>45152.46875</v>
      </c>
      <c r="C21646" s="11">
        <v>132019.042628</v>
      </c>
    </row>
    <row r="21647" spans="1:3" x14ac:dyDescent="0.35">
      <c r="A21647" s="1">
        <v>45152.479166666664</v>
      </c>
      <c r="B21647" s="8">
        <v>45152.479166666664</v>
      </c>
      <c r="C21647" s="11">
        <v>133410.18099600001</v>
      </c>
    </row>
    <row r="21648" spans="1:3" x14ac:dyDescent="0.35">
      <c r="A21648" s="1">
        <v>45152.489583333336</v>
      </c>
      <c r="B21648" s="8">
        <v>45152.489583333336</v>
      </c>
      <c r="C21648" s="11">
        <v>137920.73974799999</v>
      </c>
    </row>
    <row r="21649" spans="1:3" x14ac:dyDescent="0.35">
      <c r="A21649" s="1">
        <v>45152.5</v>
      </c>
      <c r="B21649" s="8">
        <v>45152.5</v>
      </c>
      <c r="C21649" s="11">
        <v>138358.612524</v>
      </c>
    </row>
    <row r="21650" spans="1:3" x14ac:dyDescent="0.35">
      <c r="A21650" s="1">
        <v>45152.510416666664</v>
      </c>
      <c r="B21650" s="8">
        <v>45152.510416666664</v>
      </c>
      <c r="C21650" s="11">
        <v>137575.16802400001</v>
      </c>
    </row>
    <row r="21651" spans="1:3" x14ac:dyDescent="0.35">
      <c r="A21651" s="1">
        <v>45152.520833333336</v>
      </c>
      <c r="B21651" s="8">
        <v>45152.520833333336</v>
      </c>
      <c r="C21651" s="11">
        <v>136534.18427600001</v>
      </c>
    </row>
    <row r="21652" spans="1:3" x14ac:dyDescent="0.35">
      <c r="A21652" s="1">
        <v>45152.53125</v>
      </c>
      <c r="B21652" s="8">
        <v>45152.53125</v>
      </c>
      <c r="C21652" s="11">
        <v>133112.56762399999</v>
      </c>
    </row>
    <row r="21653" spans="1:3" x14ac:dyDescent="0.35">
      <c r="A21653" s="1">
        <v>45152.541666666664</v>
      </c>
      <c r="B21653" s="8">
        <v>45152.541666666664</v>
      </c>
      <c r="C21653" s="11">
        <v>128731.993996</v>
      </c>
    </row>
    <row r="21654" spans="1:3" x14ac:dyDescent="0.35">
      <c r="A21654" s="1">
        <v>45152.552083333336</v>
      </c>
      <c r="B21654" s="8">
        <v>45152.552083333336</v>
      </c>
      <c r="C21654" s="11">
        <v>128183.056796</v>
      </c>
    </row>
    <row r="21655" spans="1:3" x14ac:dyDescent="0.35">
      <c r="A21655" s="1">
        <v>45152.5625</v>
      </c>
      <c r="B21655" s="8">
        <v>45152.5625</v>
      </c>
      <c r="C21655" s="11">
        <v>131416.83144000001</v>
      </c>
    </row>
    <row r="21656" spans="1:3" x14ac:dyDescent="0.35">
      <c r="A21656" s="1">
        <v>45152.572916666664</v>
      </c>
      <c r="B21656" s="8">
        <v>45152.572916666664</v>
      </c>
      <c r="C21656" s="11">
        <v>126071.34673200001</v>
      </c>
    </row>
    <row r="21657" spans="1:3" x14ac:dyDescent="0.35">
      <c r="A21657" s="1">
        <v>45152.583333333336</v>
      </c>
      <c r="B21657" s="8">
        <v>45152.583333333336</v>
      </c>
      <c r="C21657" s="11">
        <v>124497.68687200001</v>
      </c>
    </row>
    <row r="21658" spans="1:3" x14ac:dyDescent="0.35">
      <c r="A21658" s="1">
        <v>45152.59375</v>
      </c>
      <c r="B21658" s="8">
        <v>45152.59375</v>
      </c>
      <c r="C21658" s="11">
        <v>123357.98789600001</v>
      </c>
    </row>
    <row r="21659" spans="1:3" x14ac:dyDescent="0.35">
      <c r="A21659" s="1">
        <v>45152.604166666664</v>
      </c>
      <c r="B21659" s="8">
        <v>45152.604166666664</v>
      </c>
      <c r="C21659" s="11">
        <v>125064.09549199999</v>
      </c>
    </row>
    <row r="21660" spans="1:3" x14ac:dyDescent="0.35">
      <c r="A21660" s="1">
        <v>45152.614583333336</v>
      </c>
      <c r="B21660" s="8">
        <v>45152.614583333336</v>
      </c>
      <c r="C21660" s="11">
        <v>131830.7132</v>
      </c>
    </row>
    <row r="21661" spans="1:3" x14ac:dyDescent="0.35">
      <c r="A21661" s="1">
        <v>45152.625</v>
      </c>
      <c r="B21661" s="8">
        <v>45152.625</v>
      </c>
      <c r="C21661" s="11">
        <v>135110.449452</v>
      </c>
    </row>
    <row r="21662" spans="1:3" x14ac:dyDescent="0.35">
      <c r="A21662" s="1">
        <v>45152.635416666664</v>
      </c>
      <c r="B21662" s="8">
        <v>45152.635416666664</v>
      </c>
      <c r="C21662" s="11">
        <v>134247.802524</v>
      </c>
    </row>
    <row r="21663" spans="1:3" x14ac:dyDescent="0.35">
      <c r="A21663" s="1">
        <v>45152.645833333336</v>
      </c>
      <c r="B21663" s="8">
        <v>45152.645833333336</v>
      </c>
      <c r="C21663" s="11">
        <v>132879.72004399999</v>
      </c>
    </row>
    <row r="21664" spans="1:3" x14ac:dyDescent="0.35">
      <c r="A21664" s="1">
        <v>45152.65625</v>
      </c>
      <c r="B21664" s="8">
        <v>45152.65625</v>
      </c>
      <c r="C21664" s="11">
        <v>130996.66478399999</v>
      </c>
    </row>
    <row r="21665" spans="1:3" x14ac:dyDescent="0.35">
      <c r="A21665" s="1">
        <v>45152.666666666664</v>
      </c>
      <c r="B21665" s="8">
        <v>45152.666666666664</v>
      </c>
      <c r="C21665" s="11">
        <v>131120.652156</v>
      </c>
    </row>
    <row r="21666" spans="1:3" x14ac:dyDescent="0.35">
      <c r="A21666" s="1">
        <v>45152.677083333336</v>
      </c>
      <c r="B21666" s="8">
        <v>45152.677083333336</v>
      </c>
      <c r="C21666" s="11">
        <v>131015.057212</v>
      </c>
    </row>
    <row r="21667" spans="1:3" x14ac:dyDescent="0.35">
      <c r="A21667" s="1">
        <v>45152.6875</v>
      </c>
      <c r="B21667" s="8">
        <v>45152.6875</v>
      </c>
      <c r="C21667" s="11">
        <v>130339.80091999999</v>
      </c>
    </row>
    <row r="21668" spans="1:3" x14ac:dyDescent="0.35">
      <c r="A21668" s="1">
        <v>45152.697916666664</v>
      </c>
      <c r="B21668" s="8">
        <v>45152.697916666664</v>
      </c>
      <c r="C21668" s="11">
        <v>129173.700452</v>
      </c>
    </row>
    <row r="21669" spans="1:3" x14ac:dyDescent="0.35">
      <c r="A21669" s="1">
        <v>45152.708333333336</v>
      </c>
      <c r="B21669" s="8">
        <v>45152.708333333336</v>
      </c>
      <c r="C21669" s="11">
        <v>124501.88219999999</v>
      </c>
    </row>
    <row r="21670" spans="1:3" x14ac:dyDescent="0.35">
      <c r="A21670" s="1">
        <v>45152.71875</v>
      </c>
      <c r="B21670" s="8">
        <v>45152.71875</v>
      </c>
      <c r="C21670" s="11">
        <v>130094.48634</v>
      </c>
    </row>
    <row r="21671" spans="1:3" x14ac:dyDescent="0.35">
      <c r="A21671" s="1">
        <v>45152.729166666664</v>
      </c>
      <c r="B21671" s="8">
        <v>45152.729166666664</v>
      </c>
      <c r="C21671" s="11">
        <v>128761.241888</v>
      </c>
    </row>
    <row r="21672" spans="1:3" x14ac:dyDescent="0.35">
      <c r="A21672" s="1">
        <v>45152.739583333336</v>
      </c>
      <c r="B21672" s="8">
        <v>45152.739583333336</v>
      </c>
      <c r="C21672" s="11">
        <v>125797.17634400001</v>
      </c>
    </row>
    <row r="21673" spans="1:3" x14ac:dyDescent="0.35">
      <c r="A21673" s="1">
        <v>45152.75</v>
      </c>
      <c r="B21673" s="8">
        <v>45152.75</v>
      </c>
      <c r="C21673" s="11">
        <v>128238.41250000001</v>
      </c>
    </row>
    <row r="21674" spans="1:3" x14ac:dyDescent="0.35">
      <c r="A21674" s="1">
        <v>45152.760416666664</v>
      </c>
      <c r="B21674" s="8">
        <v>45152.760416666664</v>
      </c>
      <c r="C21674" s="11">
        <v>134931.31350399999</v>
      </c>
    </row>
    <row r="21675" spans="1:3" x14ac:dyDescent="0.35">
      <c r="A21675" s="1">
        <v>45152.770833333336</v>
      </c>
      <c r="B21675" s="8">
        <v>45152.770833333336</v>
      </c>
      <c r="C21675" s="11">
        <v>135220.54438800001</v>
      </c>
    </row>
    <row r="21676" spans="1:3" x14ac:dyDescent="0.35">
      <c r="A21676" s="1">
        <v>45152.78125</v>
      </c>
      <c r="B21676" s="8">
        <v>45152.78125</v>
      </c>
      <c r="C21676" s="11">
        <v>136772.421412</v>
      </c>
    </row>
    <row r="21677" spans="1:3" x14ac:dyDescent="0.35">
      <c r="A21677" s="1">
        <v>45152.791666666664</v>
      </c>
      <c r="B21677" s="8">
        <v>45152.791666666664</v>
      </c>
      <c r="C21677" s="11">
        <v>139000.17230000001</v>
      </c>
    </row>
    <row r="21678" spans="1:3" x14ac:dyDescent="0.35">
      <c r="A21678" s="1">
        <v>45152.802083333336</v>
      </c>
      <c r="B21678" s="8">
        <v>45152.802083333336</v>
      </c>
      <c r="C21678" s="11">
        <v>138418.510408</v>
      </c>
    </row>
    <row r="21679" spans="1:3" x14ac:dyDescent="0.35">
      <c r="A21679" s="1">
        <v>45152.8125</v>
      </c>
      <c r="B21679" s="8">
        <v>45152.8125</v>
      </c>
      <c r="C21679" s="11">
        <v>136378.46288000001</v>
      </c>
    </row>
    <row r="21680" spans="1:3" x14ac:dyDescent="0.35">
      <c r="A21680" s="1">
        <v>45152.822916666664</v>
      </c>
      <c r="B21680" s="8">
        <v>45152.822916666664</v>
      </c>
      <c r="C21680" s="11">
        <v>135429.005504</v>
      </c>
    </row>
    <row r="21681" spans="1:3" x14ac:dyDescent="0.35">
      <c r="A21681" s="1">
        <v>45152.833333333336</v>
      </c>
      <c r="B21681" s="8">
        <v>45152.833333333336</v>
      </c>
      <c r="C21681" s="11">
        <v>134283.42249200001</v>
      </c>
    </row>
    <row r="21682" spans="1:3" x14ac:dyDescent="0.35">
      <c r="A21682" s="1">
        <v>45152.84375</v>
      </c>
      <c r="B21682" s="8">
        <v>45152.84375</v>
      </c>
      <c r="C21682" s="11">
        <v>130775.31716799999</v>
      </c>
    </row>
    <row r="21683" spans="1:3" x14ac:dyDescent="0.35">
      <c r="A21683" s="1">
        <v>45152.854166666664</v>
      </c>
      <c r="B21683" s="8">
        <v>45152.854166666664</v>
      </c>
      <c r="C21683" s="11">
        <v>127067.53316399999</v>
      </c>
    </row>
    <row r="21684" spans="1:3" x14ac:dyDescent="0.35">
      <c r="A21684" s="1">
        <v>45152.864583333336</v>
      </c>
      <c r="B21684" s="8">
        <v>45152.864583333336</v>
      </c>
      <c r="C21684" s="11">
        <v>126510.53320400001</v>
      </c>
    </row>
    <row r="21685" spans="1:3" x14ac:dyDescent="0.35">
      <c r="A21685" s="1">
        <v>45152.875</v>
      </c>
      <c r="B21685" s="8">
        <v>45152.875</v>
      </c>
      <c r="C21685" s="11">
        <v>127677.111876</v>
      </c>
    </row>
    <row r="21686" spans="1:3" x14ac:dyDescent="0.35">
      <c r="A21686" s="1">
        <v>45152.885416666664</v>
      </c>
      <c r="B21686" s="8">
        <v>45152.885416666664</v>
      </c>
      <c r="C21686" s="11">
        <v>126780.450144</v>
      </c>
    </row>
    <row r="21687" spans="1:3" x14ac:dyDescent="0.35">
      <c r="A21687" s="1">
        <v>45152.895833333336</v>
      </c>
      <c r="B21687" s="8">
        <v>45152.895833333336</v>
      </c>
      <c r="C21687" s="11">
        <v>123521.052904</v>
      </c>
    </row>
    <row r="21688" spans="1:3" x14ac:dyDescent="0.35">
      <c r="A21688" s="1">
        <v>45152.90625</v>
      </c>
      <c r="B21688" s="8">
        <v>45152.90625</v>
      </c>
      <c r="C21688" s="11">
        <v>119954.62523600001</v>
      </c>
    </row>
    <row r="21689" spans="1:3" x14ac:dyDescent="0.35">
      <c r="A21689" s="1">
        <v>45152.916666666664</v>
      </c>
      <c r="B21689" s="8">
        <v>45152.916666666664</v>
      </c>
      <c r="C21689" s="11">
        <v>118080.34316800001</v>
      </c>
    </row>
    <row r="21690" spans="1:3" x14ac:dyDescent="0.35">
      <c r="A21690" s="1">
        <v>45152.927083333336</v>
      </c>
      <c r="B21690" s="8">
        <v>45152.927083333336</v>
      </c>
      <c r="C21690" s="11">
        <v>112997.60542399999</v>
      </c>
    </row>
    <row r="21691" spans="1:3" x14ac:dyDescent="0.35">
      <c r="A21691" s="1">
        <v>45152.9375</v>
      </c>
      <c r="B21691" s="8">
        <v>45152.9375</v>
      </c>
      <c r="C21691" s="11">
        <v>110634.548348</v>
      </c>
    </row>
    <row r="21692" spans="1:3" x14ac:dyDescent="0.35">
      <c r="A21692" s="1">
        <v>45152.947916666664</v>
      </c>
      <c r="B21692" s="8">
        <v>45152.947916666664</v>
      </c>
      <c r="C21692" s="11">
        <v>106658.364976</v>
      </c>
    </row>
    <row r="21693" spans="1:3" x14ac:dyDescent="0.35">
      <c r="A21693" s="1">
        <v>45152.958333333336</v>
      </c>
      <c r="B21693" s="8">
        <v>45152.958333333336</v>
      </c>
      <c r="C21693" s="11">
        <v>102818.054076</v>
      </c>
    </row>
    <row r="21694" spans="1:3" x14ac:dyDescent="0.35">
      <c r="A21694" s="1">
        <v>45152.96875</v>
      </c>
      <c r="B21694" s="8">
        <v>45152.96875</v>
      </c>
      <c r="C21694" s="11">
        <v>97894.069919999994</v>
      </c>
    </row>
    <row r="21695" spans="1:3" x14ac:dyDescent="0.35">
      <c r="A21695" s="1">
        <v>45152.979166666664</v>
      </c>
      <c r="B21695" s="8">
        <v>45152.979166666664</v>
      </c>
      <c r="C21695" s="11">
        <v>94819.703552000006</v>
      </c>
    </row>
    <row r="21696" spans="1:3" x14ac:dyDescent="0.35">
      <c r="A21696" s="1">
        <v>45152.989583333336</v>
      </c>
      <c r="B21696" s="8">
        <v>45152.989583333336</v>
      </c>
      <c r="C21696" s="11">
        <v>93327.271888000003</v>
      </c>
    </row>
    <row r="21697" spans="1:3" x14ac:dyDescent="0.35">
      <c r="A21697" s="1">
        <v>45153</v>
      </c>
      <c r="B21697" s="8">
        <v>45153</v>
      </c>
      <c r="C21697" s="11">
        <v>94022.026276000004</v>
      </c>
    </row>
    <row r="21698" spans="1:3" x14ac:dyDescent="0.35">
      <c r="A21698" s="1">
        <v>45153.010416666664</v>
      </c>
      <c r="B21698" s="8">
        <v>45153.010416666664</v>
      </c>
      <c r="C21698" s="11">
        <v>93581.048292000007</v>
      </c>
    </row>
    <row r="21699" spans="1:3" x14ac:dyDescent="0.35">
      <c r="A21699" s="1">
        <v>45153.020833333336</v>
      </c>
      <c r="B21699" s="8">
        <v>45153.020833333336</v>
      </c>
      <c r="C21699" s="11">
        <v>91312.946807999993</v>
      </c>
    </row>
    <row r="21700" spans="1:3" x14ac:dyDescent="0.35">
      <c r="A21700" s="1">
        <v>45153.03125</v>
      </c>
      <c r="B21700" s="8">
        <v>45153.03125</v>
      </c>
      <c r="C21700" s="11">
        <v>90722.071148000003</v>
      </c>
    </row>
    <row r="21701" spans="1:3" x14ac:dyDescent="0.35">
      <c r="A21701" s="1">
        <v>45153.041666666664</v>
      </c>
      <c r="B21701" s="8">
        <v>45153.041666666664</v>
      </c>
      <c r="C21701" s="11">
        <v>90613.779412000004</v>
      </c>
    </row>
    <row r="21702" spans="1:3" x14ac:dyDescent="0.35">
      <c r="A21702" s="1">
        <v>45153.052083333336</v>
      </c>
      <c r="B21702" s="8">
        <v>45153.052083333336</v>
      </c>
      <c r="C21702" s="11">
        <v>90552.582515999995</v>
      </c>
    </row>
    <row r="21703" spans="1:3" x14ac:dyDescent="0.35">
      <c r="A21703" s="1">
        <v>45153.0625</v>
      </c>
      <c r="B21703" s="8">
        <v>45153.0625</v>
      </c>
      <c r="C21703" s="11">
        <v>89348.502672000002</v>
      </c>
    </row>
    <row r="21704" spans="1:3" x14ac:dyDescent="0.35">
      <c r="A21704" s="1">
        <v>45153.072916666664</v>
      </c>
      <c r="B21704" s="8">
        <v>45153.072916666664</v>
      </c>
      <c r="C21704" s="11">
        <v>87804.194940000001</v>
      </c>
    </row>
    <row r="21705" spans="1:3" x14ac:dyDescent="0.35">
      <c r="A21705" s="1">
        <v>45153.083333333336</v>
      </c>
      <c r="B21705" s="8">
        <v>45153.083333333336</v>
      </c>
      <c r="C21705" s="11">
        <v>87155.671140000006</v>
      </c>
    </row>
    <row r="21706" spans="1:3" x14ac:dyDescent="0.35">
      <c r="A21706" s="1">
        <v>45153.09375</v>
      </c>
      <c r="B21706" s="8">
        <v>45153.09375</v>
      </c>
      <c r="C21706" s="11">
        <v>85103.992280000006</v>
      </c>
    </row>
    <row r="21707" spans="1:3" x14ac:dyDescent="0.35">
      <c r="A21707" s="1">
        <v>45153.104166666664</v>
      </c>
      <c r="B21707" s="8">
        <v>45153.104166666664</v>
      </c>
      <c r="C21707" s="11">
        <v>86186.034719999996</v>
      </c>
    </row>
    <row r="21708" spans="1:3" x14ac:dyDescent="0.35">
      <c r="A21708" s="1">
        <v>45153.114583333336</v>
      </c>
      <c r="B21708" s="8">
        <v>45153.114583333336</v>
      </c>
      <c r="C21708" s="11">
        <v>85979.487236000001</v>
      </c>
    </row>
    <row r="21709" spans="1:3" x14ac:dyDescent="0.35">
      <c r="A21709" s="1">
        <v>45153.125</v>
      </c>
      <c r="B21709" s="8">
        <v>45153.125</v>
      </c>
      <c r="C21709" s="11">
        <v>88275.040668000001</v>
      </c>
    </row>
    <row r="21710" spans="1:3" x14ac:dyDescent="0.35">
      <c r="A21710" s="1">
        <v>45153.135416666664</v>
      </c>
      <c r="B21710" s="8">
        <v>45153.135416666664</v>
      </c>
      <c r="C21710" s="11">
        <v>90778.944600000003</v>
      </c>
    </row>
    <row r="21711" spans="1:3" x14ac:dyDescent="0.35">
      <c r="A21711" s="1">
        <v>45153.145833333336</v>
      </c>
      <c r="B21711" s="8">
        <v>45153.145833333336</v>
      </c>
      <c r="C21711" s="11">
        <v>92367.981591999996</v>
      </c>
    </row>
    <row r="21712" spans="1:3" x14ac:dyDescent="0.35">
      <c r="A21712" s="1">
        <v>45153.15625</v>
      </c>
      <c r="B21712" s="8">
        <v>45153.15625</v>
      </c>
      <c r="C21712" s="11">
        <v>93016.142884000001</v>
      </c>
    </row>
    <row r="21713" spans="1:3" x14ac:dyDescent="0.35">
      <c r="A21713" s="1">
        <v>45153.166666666664</v>
      </c>
      <c r="B21713" s="8">
        <v>45153.166666666664</v>
      </c>
      <c r="C21713" s="11">
        <v>91648.432719999997</v>
      </c>
    </row>
    <row r="21714" spans="1:3" x14ac:dyDescent="0.35">
      <c r="A21714" s="1">
        <v>45153.177083333336</v>
      </c>
      <c r="B21714" s="8">
        <v>45153.177083333336</v>
      </c>
      <c r="C21714" s="11">
        <v>92293.432931999996</v>
      </c>
    </row>
    <row r="21715" spans="1:3" x14ac:dyDescent="0.35">
      <c r="A21715" s="1">
        <v>45153.1875</v>
      </c>
      <c r="B21715" s="8">
        <v>45153.1875</v>
      </c>
      <c r="C21715" s="11">
        <v>94148.549104000005</v>
      </c>
    </row>
    <row r="21716" spans="1:3" x14ac:dyDescent="0.35">
      <c r="A21716" s="1">
        <v>45153.197916666664</v>
      </c>
      <c r="B21716" s="8">
        <v>45153.197916666664</v>
      </c>
      <c r="C21716" s="11">
        <v>95818.075960000002</v>
      </c>
    </row>
    <row r="21717" spans="1:3" x14ac:dyDescent="0.35">
      <c r="A21717" s="1">
        <v>45153.208333333336</v>
      </c>
      <c r="B21717" s="8">
        <v>45153.208333333336</v>
      </c>
      <c r="C21717" s="11">
        <v>97011.395571999994</v>
      </c>
    </row>
    <row r="21718" spans="1:3" x14ac:dyDescent="0.35">
      <c r="A21718" s="1">
        <v>45153.21875</v>
      </c>
      <c r="B21718" s="8">
        <v>45153.21875</v>
      </c>
      <c r="C21718" s="11">
        <v>100335.37063600001</v>
      </c>
    </row>
    <row r="21719" spans="1:3" x14ac:dyDescent="0.35">
      <c r="A21719" s="1">
        <v>45153.229166666664</v>
      </c>
      <c r="B21719" s="8">
        <v>45153.229166666664</v>
      </c>
      <c r="C21719" s="11">
        <v>102661.787012</v>
      </c>
    </row>
    <row r="21720" spans="1:3" x14ac:dyDescent="0.35">
      <c r="A21720" s="1">
        <v>45153.239583333336</v>
      </c>
      <c r="B21720" s="8">
        <v>45153.239583333336</v>
      </c>
      <c r="C21720" s="11">
        <v>105137.35264</v>
      </c>
    </row>
    <row r="21721" spans="1:3" x14ac:dyDescent="0.35">
      <c r="A21721" s="1">
        <v>45153.25</v>
      </c>
      <c r="B21721" s="8">
        <v>45153.25</v>
      </c>
      <c r="C21721" s="11">
        <v>108265.47998400001</v>
      </c>
    </row>
    <row r="21722" spans="1:3" x14ac:dyDescent="0.35">
      <c r="A21722" s="1">
        <v>45153.260416666664</v>
      </c>
      <c r="B21722" s="8">
        <v>45153.260416666664</v>
      </c>
      <c r="C21722" s="11">
        <v>114238.752032</v>
      </c>
    </row>
    <row r="21723" spans="1:3" x14ac:dyDescent="0.35">
      <c r="A21723" s="1">
        <v>45153.270833333336</v>
      </c>
      <c r="B21723" s="8">
        <v>45153.270833333336</v>
      </c>
      <c r="C21723" s="11">
        <v>119840.05634</v>
      </c>
    </row>
    <row r="21724" spans="1:3" x14ac:dyDescent="0.35">
      <c r="A21724" s="1">
        <v>45153.28125</v>
      </c>
      <c r="B21724" s="8">
        <v>45153.28125</v>
      </c>
      <c r="C21724" s="11">
        <v>123669.665312</v>
      </c>
    </row>
    <row r="21725" spans="1:3" x14ac:dyDescent="0.35">
      <c r="A21725" s="1">
        <v>45153.291666666664</v>
      </c>
      <c r="B21725" s="8">
        <v>45153.291666666664</v>
      </c>
      <c r="C21725" s="11">
        <v>126145.618132</v>
      </c>
    </row>
    <row r="21726" spans="1:3" x14ac:dyDescent="0.35">
      <c r="A21726" s="1">
        <v>45153.302083333336</v>
      </c>
      <c r="B21726" s="8">
        <v>45153.302083333336</v>
      </c>
      <c r="C21726" s="11">
        <v>130877.324808</v>
      </c>
    </row>
    <row r="21727" spans="1:3" x14ac:dyDescent="0.35">
      <c r="A21727" s="1">
        <v>45153.3125</v>
      </c>
      <c r="B21727" s="8">
        <v>45153.3125</v>
      </c>
      <c r="C21727" s="11">
        <v>136616.12897600001</v>
      </c>
    </row>
    <row r="21728" spans="1:3" x14ac:dyDescent="0.35">
      <c r="A21728" s="1">
        <v>45153.322916666664</v>
      </c>
      <c r="B21728" s="8">
        <v>45153.322916666664</v>
      </c>
      <c r="C21728" s="11">
        <v>138865.737696</v>
      </c>
    </row>
    <row r="21729" spans="1:3" x14ac:dyDescent="0.35">
      <c r="A21729" s="1">
        <v>45153.333333333336</v>
      </c>
      <c r="B21729" s="8">
        <v>45153.333333333336</v>
      </c>
      <c r="C21729" s="11">
        <v>139556.73473600001</v>
      </c>
    </row>
    <row r="21730" spans="1:3" x14ac:dyDescent="0.35">
      <c r="A21730" s="1">
        <v>45153.34375</v>
      </c>
      <c r="B21730" s="8">
        <v>45153.34375</v>
      </c>
      <c r="C21730" s="11">
        <v>140281.602736</v>
      </c>
    </row>
    <row r="21731" spans="1:3" x14ac:dyDescent="0.35">
      <c r="A21731" s="1">
        <v>45153.354166666664</v>
      </c>
      <c r="B21731" s="8">
        <v>45153.354166666664</v>
      </c>
      <c r="C21731" s="11">
        <v>138626.74316000001</v>
      </c>
    </row>
    <row r="21732" spans="1:3" x14ac:dyDescent="0.35">
      <c r="A21732" s="1">
        <v>45153.364583333336</v>
      </c>
      <c r="B21732" s="8">
        <v>45153.364583333336</v>
      </c>
      <c r="C21732" s="11">
        <v>136137.87901999999</v>
      </c>
    </row>
    <row r="21733" spans="1:3" x14ac:dyDescent="0.35">
      <c r="A21733" s="1">
        <v>45153.375</v>
      </c>
      <c r="B21733" s="8">
        <v>45153.375</v>
      </c>
      <c r="C21733" s="11">
        <v>138439.69174800001</v>
      </c>
    </row>
    <row r="21734" spans="1:3" x14ac:dyDescent="0.35">
      <c r="A21734" s="1">
        <v>45153.385416666664</v>
      </c>
      <c r="B21734" s="8">
        <v>45153.385416666664</v>
      </c>
      <c r="C21734" s="11">
        <v>139926.74253600001</v>
      </c>
    </row>
    <row r="21735" spans="1:3" x14ac:dyDescent="0.35">
      <c r="A21735" s="1">
        <v>45153.395833333336</v>
      </c>
      <c r="B21735" s="8">
        <v>45153.395833333336</v>
      </c>
      <c r="C21735" s="11">
        <v>144611.81202799999</v>
      </c>
    </row>
    <row r="21736" spans="1:3" x14ac:dyDescent="0.35">
      <c r="A21736" s="1">
        <v>45153.40625</v>
      </c>
      <c r="B21736" s="8">
        <v>45153.40625</v>
      </c>
      <c r="C21736" s="11">
        <v>152440.895796</v>
      </c>
    </row>
    <row r="21737" spans="1:3" x14ac:dyDescent="0.35">
      <c r="A21737" s="1">
        <v>45153.416666666664</v>
      </c>
      <c r="B21737" s="8">
        <v>45153.416666666664</v>
      </c>
      <c r="C21737" s="11">
        <v>154503.65734800001</v>
      </c>
    </row>
    <row r="21738" spans="1:3" x14ac:dyDescent="0.35">
      <c r="A21738" s="1">
        <v>45153.427083333336</v>
      </c>
      <c r="B21738" s="8">
        <v>45153.427083333336</v>
      </c>
      <c r="C21738" s="11">
        <v>152032.47133999999</v>
      </c>
    </row>
    <row r="21739" spans="1:3" x14ac:dyDescent="0.35">
      <c r="A21739" s="1">
        <v>45153.4375</v>
      </c>
      <c r="B21739" s="8">
        <v>45153.4375</v>
      </c>
      <c r="C21739" s="11">
        <v>151836.05858000001</v>
      </c>
    </row>
    <row r="21740" spans="1:3" x14ac:dyDescent="0.35">
      <c r="A21740" s="1">
        <v>45153.447916666664</v>
      </c>
      <c r="B21740" s="8">
        <v>45153.447916666664</v>
      </c>
      <c r="C21740" s="11">
        <v>154068.85671600001</v>
      </c>
    </row>
    <row r="21741" spans="1:3" x14ac:dyDescent="0.35">
      <c r="A21741" s="1">
        <v>45153.458333333336</v>
      </c>
      <c r="B21741" s="8">
        <v>45153.458333333336</v>
      </c>
      <c r="C21741" s="11">
        <v>154344.34732</v>
      </c>
    </row>
    <row r="21742" spans="1:3" x14ac:dyDescent="0.35">
      <c r="A21742" s="1">
        <v>45153.46875</v>
      </c>
      <c r="B21742" s="8">
        <v>45153.46875</v>
      </c>
      <c r="C21742" s="11">
        <v>152055.12768400001</v>
      </c>
    </row>
    <row r="21743" spans="1:3" x14ac:dyDescent="0.35">
      <c r="A21743" s="1">
        <v>45153.479166666664</v>
      </c>
      <c r="B21743" s="8">
        <v>45153.479166666664</v>
      </c>
      <c r="C21743" s="11">
        <v>151426.55928799999</v>
      </c>
    </row>
    <row r="21744" spans="1:3" x14ac:dyDescent="0.35">
      <c r="A21744" s="1">
        <v>45153.489583333336</v>
      </c>
      <c r="B21744" s="8">
        <v>45153.489583333336</v>
      </c>
      <c r="C21744" s="11">
        <v>145365.398376</v>
      </c>
    </row>
    <row r="21745" spans="1:3" x14ac:dyDescent="0.35">
      <c r="A21745" s="1">
        <v>45153.5</v>
      </c>
      <c r="B21745" s="8">
        <v>45153.5</v>
      </c>
      <c r="C21745" s="11">
        <v>144783.31325199999</v>
      </c>
    </row>
    <row r="21746" spans="1:3" x14ac:dyDescent="0.35">
      <c r="A21746" s="1">
        <v>45153.510416666664</v>
      </c>
      <c r="B21746" s="8">
        <v>45153.510416666664</v>
      </c>
      <c r="C21746" s="11">
        <v>137793.05465999999</v>
      </c>
    </row>
    <row r="21747" spans="1:3" x14ac:dyDescent="0.35">
      <c r="A21747" s="1">
        <v>45153.520833333336</v>
      </c>
      <c r="B21747" s="8">
        <v>45153.520833333336</v>
      </c>
      <c r="C21747" s="11">
        <v>133379.01697600001</v>
      </c>
    </row>
    <row r="21748" spans="1:3" x14ac:dyDescent="0.35">
      <c r="A21748" s="1">
        <v>45153.53125</v>
      </c>
      <c r="B21748" s="8">
        <v>45153.53125</v>
      </c>
      <c r="C21748" s="11">
        <v>132654.31195199999</v>
      </c>
    </row>
    <row r="21749" spans="1:3" x14ac:dyDescent="0.35">
      <c r="A21749" s="1">
        <v>45153.541666666664</v>
      </c>
      <c r="B21749" s="8">
        <v>45153.541666666664</v>
      </c>
      <c r="C21749" s="11">
        <v>131037.97925999999</v>
      </c>
    </row>
    <row r="21750" spans="1:3" x14ac:dyDescent="0.35">
      <c r="A21750" s="1">
        <v>45153.552083333336</v>
      </c>
      <c r="B21750" s="8">
        <v>45153.552083333336</v>
      </c>
      <c r="C21750" s="11">
        <v>130953.498224</v>
      </c>
    </row>
    <row r="21751" spans="1:3" x14ac:dyDescent="0.35">
      <c r="A21751" s="1">
        <v>45153.5625</v>
      </c>
      <c r="B21751" s="8">
        <v>45153.5625</v>
      </c>
      <c r="C21751" s="11">
        <v>127907.733616</v>
      </c>
    </row>
    <row r="21752" spans="1:3" x14ac:dyDescent="0.35">
      <c r="A21752" s="1">
        <v>45153.572916666664</v>
      </c>
      <c r="B21752" s="8">
        <v>45153.572916666664</v>
      </c>
      <c r="C21752" s="11">
        <v>123363.977272</v>
      </c>
    </row>
    <row r="21753" spans="1:3" x14ac:dyDescent="0.35">
      <c r="A21753" s="1">
        <v>45153.583333333336</v>
      </c>
      <c r="B21753" s="8">
        <v>45153.583333333336</v>
      </c>
      <c r="C21753" s="11">
        <v>117960.60791999999</v>
      </c>
    </row>
    <row r="21754" spans="1:3" x14ac:dyDescent="0.35">
      <c r="A21754" s="1">
        <v>45153.59375</v>
      </c>
      <c r="B21754" s="8">
        <v>45153.59375</v>
      </c>
      <c r="C21754" s="11">
        <v>122127.513628</v>
      </c>
    </row>
    <row r="21755" spans="1:3" x14ac:dyDescent="0.35">
      <c r="A21755" s="1">
        <v>45153.604166666664</v>
      </c>
      <c r="B21755" s="8">
        <v>45153.604166666664</v>
      </c>
      <c r="C21755" s="11">
        <v>122786.029412</v>
      </c>
    </row>
    <row r="21756" spans="1:3" x14ac:dyDescent="0.35">
      <c r="A21756" s="1">
        <v>45153.614583333336</v>
      </c>
      <c r="B21756" s="8">
        <v>45153.614583333336</v>
      </c>
      <c r="C21756" s="11">
        <v>118522.41098</v>
      </c>
    </row>
    <row r="21757" spans="1:3" x14ac:dyDescent="0.35">
      <c r="A21757" s="1">
        <v>45153.625</v>
      </c>
      <c r="B21757" s="8">
        <v>45153.625</v>
      </c>
      <c r="C21757" s="11">
        <v>118833.796176</v>
      </c>
    </row>
    <row r="21758" spans="1:3" x14ac:dyDescent="0.35">
      <c r="A21758" s="1">
        <v>45153.635416666664</v>
      </c>
      <c r="B21758" s="8">
        <v>45153.635416666664</v>
      </c>
      <c r="C21758" s="11">
        <v>127379.45944399999</v>
      </c>
    </row>
    <row r="21759" spans="1:3" x14ac:dyDescent="0.35">
      <c r="A21759" s="1">
        <v>45153.645833333336</v>
      </c>
      <c r="B21759" s="8">
        <v>45153.645833333336</v>
      </c>
      <c r="C21759" s="11">
        <v>134864.45344000001</v>
      </c>
    </row>
    <row r="21760" spans="1:3" x14ac:dyDescent="0.35">
      <c r="A21760" s="1">
        <v>45153.65625</v>
      </c>
      <c r="B21760" s="8">
        <v>45153.65625</v>
      </c>
      <c r="C21760" s="11">
        <v>137933.962764</v>
      </c>
    </row>
    <row r="21761" spans="1:3" x14ac:dyDescent="0.35">
      <c r="A21761" s="1">
        <v>45153.666666666664</v>
      </c>
      <c r="B21761" s="8">
        <v>45153.666666666664</v>
      </c>
      <c r="C21761" s="11">
        <v>142368.90755999999</v>
      </c>
    </row>
    <row r="21762" spans="1:3" x14ac:dyDescent="0.35">
      <c r="A21762" s="1">
        <v>45153.677083333336</v>
      </c>
      <c r="B21762" s="8">
        <v>45153.677083333336</v>
      </c>
      <c r="C21762" s="11">
        <v>143347.03079200001</v>
      </c>
    </row>
    <row r="21763" spans="1:3" x14ac:dyDescent="0.35">
      <c r="A21763" s="1">
        <v>45153.6875</v>
      </c>
      <c r="B21763" s="8">
        <v>45153.6875</v>
      </c>
      <c r="C21763" s="11">
        <v>148020.181468</v>
      </c>
    </row>
    <row r="21764" spans="1:3" x14ac:dyDescent="0.35">
      <c r="A21764" s="1">
        <v>45153.697916666664</v>
      </c>
      <c r="B21764" s="8">
        <v>45153.697916666664</v>
      </c>
      <c r="C21764" s="11">
        <v>146842.76124399999</v>
      </c>
    </row>
    <row r="21765" spans="1:3" x14ac:dyDescent="0.35">
      <c r="A21765" s="1">
        <v>45153.708333333336</v>
      </c>
      <c r="B21765" s="8">
        <v>45153.708333333336</v>
      </c>
      <c r="C21765" s="11">
        <v>149788.019244</v>
      </c>
    </row>
    <row r="21766" spans="1:3" x14ac:dyDescent="0.35">
      <c r="A21766" s="1">
        <v>45153.71875</v>
      </c>
      <c r="B21766" s="8">
        <v>45153.71875</v>
      </c>
      <c r="C21766" s="11">
        <v>155899.96917999999</v>
      </c>
    </row>
    <row r="21767" spans="1:3" x14ac:dyDescent="0.35">
      <c r="A21767" s="1">
        <v>45153.729166666664</v>
      </c>
      <c r="B21767" s="8">
        <v>45153.729166666664</v>
      </c>
      <c r="C21767" s="11">
        <v>156211.07517200001</v>
      </c>
    </row>
    <row r="21768" spans="1:3" x14ac:dyDescent="0.35">
      <c r="A21768" s="1">
        <v>45153.739583333336</v>
      </c>
      <c r="B21768" s="8">
        <v>45153.739583333336</v>
      </c>
      <c r="C21768" s="11">
        <v>158353.50555199999</v>
      </c>
    </row>
    <row r="21769" spans="1:3" x14ac:dyDescent="0.35">
      <c r="A21769" s="1">
        <v>45153.75</v>
      </c>
      <c r="B21769" s="8">
        <v>45153.75</v>
      </c>
      <c r="C21769" s="11">
        <v>158475.70723599999</v>
      </c>
    </row>
    <row r="21770" spans="1:3" x14ac:dyDescent="0.35">
      <c r="A21770" s="1">
        <v>45153.760416666664</v>
      </c>
      <c r="B21770" s="8">
        <v>45153.760416666664</v>
      </c>
      <c r="C21770" s="11">
        <v>154024.452628</v>
      </c>
    </row>
    <row r="21771" spans="1:3" x14ac:dyDescent="0.35">
      <c r="A21771" s="1">
        <v>45153.770833333336</v>
      </c>
      <c r="B21771" s="8">
        <v>45153.770833333336</v>
      </c>
      <c r="C21771" s="11">
        <v>146335.149148</v>
      </c>
    </row>
    <row r="21772" spans="1:3" x14ac:dyDescent="0.35">
      <c r="A21772" s="1">
        <v>45153.78125</v>
      </c>
      <c r="B21772" s="8">
        <v>45153.78125</v>
      </c>
      <c r="C21772" s="11">
        <v>144885.617268</v>
      </c>
    </row>
    <row r="21773" spans="1:3" x14ac:dyDescent="0.35">
      <c r="A21773" s="1">
        <v>45153.791666666664</v>
      </c>
      <c r="B21773" s="8">
        <v>45153.791666666664</v>
      </c>
      <c r="C21773" s="11">
        <v>145220.50895600001</v>
      </c>
    </row>
    <row r="21774" spans="1:3" x14ac:dyDescent="0.35">
      <c r="A21774" s="1">
        <v>45153.802083333336</v>
      </c>
      <c r="B21774" s="8">
        <v>45153.802083333336</v>
      </c>
      <c r="C21774" s="11">
        <v>142538.03969199999</v>
      </c>
    </row>
    <row r="21775" spans="1:3" x14ac:dyDescent="0.35">
      <c r="A21775" s="1">
        <v>45153.8125</v>
      </c>
      <c r="B21775" s="8">
        <v>45153.8125</v>
      </c>
      <c r="C21775" s="11">
        <v>139376.271064</v>
      </c>
    </row>
    <row r="21776" spans="1:3" x14ac:dyDescent="0.35">
      <c r="A21776" s="1">
        <v>45153.822916666664</v>
      </c>
      <c r="B21776" s="8">
        <v>45153.822916666664</v>
      </c>
      <c r="C21776" s="11">
        <v>135400.83154000001</v>
      </c>
    </row>
    <row r="21777" spans="1:3" x14ac:dyDescent="0.35">
      <c r="A21777" s="1">
        <v>45153.833333333336</v>
      </c>
      <c r="B21777" s="8">
        <v>45153.833333333336</v>
      </c>
      <c r="C21777" s="11">
        <v>133893.9687</v>
      </c>
    </row>
    <row r="21778" spans="1:3" x14ac:dyDescent="0.35">
      <c r="A21778" s="1">
        <v>45153.84375</v>
      </c>
      <c r="B21778" s="8">
        <v>45153.84375</v>
      </c>
      <c r="C21778" s="11">
        <v>129279.4572</v>
      </c>
    </row>
    <row r="21779" spans="1:3" x14ac:dyDescent="0.35">
      <c r="A21779" s="1">
        <v>45153.854166666664</v>
      </c>
      <c r="B21779" s="8">
        <v>45153.854166666664</v>
      </c>
      <c r="C21779" s="11">
        <v>129089.429456</v>
      </c>
    </row>
    <row r="21780" spans="1:3" x14ac:dyDescent="0.35">
      <c r="A21780" s="1">
        <v>45153.864583333336</v>
      </c>
      <c r="B21780" s="8">
        <v>45153.864583333336</v>
      </c>
      <c r="C21780" s="11">
        <v>129340.379672</v>
      </c>
    </row>
    <row r="21781" spans="1:3" x14ac:dyDescent="0.35">
      <c r="A21781" s="1">
        <v>45153.875</v>
      </c>
      <c r="B21781" s="8">
        <v>45153.875</v>
      </c>
      <c r="C21781" s="11">
        <v>128119.90992000001</v>
      </c>
    </row>
    <row r="21782" spans="1:3" x14ac:dyDescent="0.35">
      <c r="A21782" s="1">
        <v>45153.885416666664</v>
      </c>
      <c r="B21782" s="8">
        <v>45153.885416666664</v>
      </c>
      <c r="C21782" s="11">
        <v>125624.25804</v>
      </c>
    </row>
    <row r="21783" spans="1:3" x14ac:dyDescent="0.35">
      <c r="A21783" s="1">
        <v>45153.895833333336</v>
      </c>
      <c r="B21783" s="8">
        <v>45153.895833333336</v>
      </c>
      <c r="C21783" s="11">
        <v>123079.56612</v>
      </c>
    </row>
    <row r="21784" spans="1:3" x14ac:dyDescent="0.35">
      <c r="A21784" s="1">
        <v>45153.90625</v>
      </c>
      <c r="B21784" s="8">
        <v>45153.90625</v>
      </c>
      <c r="C21784" s="11">
        <v>119746.422752</v>
      </c>
    </row>
    <row r="21785" spans="1:3" x14ac:dyDescent="0.35">
      <c r="A21785" s="1">
        <v>45153.916666666664</v>
      </c>
      <c r="B21785" s="8">
        <v>45153.916666666664</v>
      </c>
      <c r="C21785" s="11">
        <v>117486.063932</v>
      </c>
    </row>
    <row r="21786" spans="1:3" x14ac:dyDescent="0.35">
      <c r="A21786" s="1">
        <v>45153.927083333336</v>
      </c>
      <c r="B21786" s="8">
        <v>45153.927083333336</v>
      </c>
      <c r="C21786" s="11">
        <v>114125.776436</v>
      </c>
    </row>
    <row r="21787" spans="1:3" x14ac:dyDescent="0.35">
      <c r="A21787" s="1">
        <v>45153.9375</v>
      </c>
      <c r="B21787" s="8">
        <v>45153.9375</v>
      </c>
      <c r="C21787" s="11">
        <v>110775.688584</v>
      </c>
    </row>
    <row r="21788" spans="1:3" x14ac:dyDescent="0.35">
      <c r="A21788" s="1">
        <v>45153.947916666664</v>
      </c>
      <c r="B21788" s="8">
        <v>45153.947916666664</v>
      </c>
      <c r="C21788" s="11">
        <v>107408.62716800001</v>
      </c>
    </row>
    <row r="21789" spans="1:3" x14ac:dyDescent="0.35">
      <c r="A21789" s="1">
        <v>45153.958333333336</v>
      </c>
      <c r="B21789" s="8">
        <v>45153.958333333336</v>
      </c>
      <c r="C21789" s="11">
        <v>105515.529184</v>
      </c>
    </row>
    <row r="21790" spans="1:3" x14ac:dyDescent="0.35">
      <c r="A21790" s="1">
        <v>45153.96875</v>
      </c>
      <c r="B21790" s="8">
        <v>45153.96875</v>
      </c>
      <c r="C21790" s="11">
        <v>101897.455288</v>
      </c>
    </row>
    <row r="21791" spans="1:3" x14ac:dyDescent="0.35">
      <c r="A21791" s="1">
        <v>45153.979166666664</v>
      </c>
      <c r="B21791" s="8">
        <v>45153.979166666664</v>
      </c>
      <c r="C21791" s="11">
        <v>100307.079052</v>
      </c>
    </row>
    <row r="21792" spans="1:3" x14ac:dyDescent="0.35">
      <c r="A21792" s="1">
        <v>45153.989583333336</v>
      </c>
      <c r="B21792" s="8">
        <v>45153.989583333336</v>
      </c>
      <c r="C21792" s="11">
        <v>98413.458540000007</v>
      </c>
    </row>
    <row r="21793" spans="1:3" x14ac:dyDescent="0.35">
      <c r="A21793" s="1">
        <v>45154</v>
      </c>
      <c r="B21793" s="8">
        <v>45154</v>
      </c>
      <c r="C21793" s="11">
        <v>98461.491752000002</v>
      </c>
    </row>
    <row r="21794" spans="1:3" x14ac:dyDescent="0.35">
      <c r="A21794" s="1">
        <v>45154.010416666664</v>
      </c>
      <c r="B21794" s="8">
        <v>45154.010416666664</v>
      </c>
      <c r="C21794" s="11">
        <v>98587.051636000004</v>
      </c>
    </row>
    <row r="21795" spans="1:3" x14ac:dyDescent="0.35">
      <c r="A21795" s="1">
        <v>45154.020833333336</v>
      </c>
      <c r="B21795" s="8">
        <v>45154.020833333336</v>
      </c>
      <c r="C21795" s="11">
        <v>97551.980907999998</v>
      </c>
    </row>
    <row r="21796" spans="1:3" x14ac:dyDescent="0.35">
      <c r="A21796" s="1">
        <v>45154.03125</v>
      </c>
      <c r="B21796" s="8">
        <v>45154.03125</v>
      </c>
      <c r="C21796" s="11">
        <v>95735.583243999994</v>
      </c>
    </row>
    <row r="21797" spans="1:3" x14ac:dyDescent="0.35">
      <c r="A21797" s="1">
        <v>45154.041666666664</v>
      </c>
      <c r="B21797" s="8">
        <v>45154.041666666664</v>
      </c>
      <c r="C21797" s="11">
        <v>95897.002787999998</v>
      </c>
    </row>
    <row r="21798" spans="1:3" x14ac:dyDescent="0.35">
      <c r="A21798" s="1">
        <v>45154.052083333336</v>
      </c>
      <c r="B21798" s="8">
        <v>45154.052083333336</v>
      </c>
      <c r="C21798" s="11">
        <v>94872.003056000001</v>
      </c>
    </row>
    <row r="21799" spans="1:3" x14ac:dyDescent="0.35">
      <c r="A21799" s="1">
        <v>45154.0625</v>
      </c>
      <c r="B21799" s="8">
        <v>45154.0625</v>
      </c>
      <c r="C21799" s="11">
        <v>96105.338711999997</v>
      </c>
    </row>
    <row r="21800" spans="1:3" x14ac:dyDescent="0.35">
      <c r="A21800" s="1">
        <v>45154.072916666664</v>
      </c>
      <c r="B21800" s="8">
        <v>45154.072916666664</v>
      </c>
      <c r="C21800" s="11">
        <v>94865.921535999994</v>
      </c>
    </row>
    <row r="21801" spans="1:3" x14ac:dyDescent="0.35">
      <c r="A21801" s="1">
        <v>45154.083333333336</v>
      </c>
      <c r="B21801" s="8">
        <v>45154.083333333336</v>
      </c>
      <c r="C21801" s="11">
        <v>94963.327724000002</v>
      </c>
    </row>
    <row r="21802" spans="1:3" x14ac:dyDescent="0.35">
      <c r="A21802" s="1">
        <v>45154.09375</v>
      </c>
      <c r="B21802" s="8">
        <v>45154.09375</v>
      </c>
      <c r="C21802" s="11">
        <v>93324.789235999997</v>
      </c>
    </row>
    <row r="21803" spans="1:3" x14ac:dyDescent="0.35">
      <c r="A21803" s="1">
        <v>45154.104166666664</v>
      </c>
      <c r="B21803" s="8">
        <v>45154.104166666664</v>
      </c>
      <c r="C21803" s="11">
        <v>92932.215228000001</v>
      </c>
    </row>
    <row r="21804" spans="1:3" x14ac:dyDescent="0.35">
      <c r="A21804" s="1">
        <v>45154.114583333336</v>
      </c>
      <c r="B21804" s="8">
        <v>45154.114583333336</v>
      </c>
      <c r="C21804" s="11">
        <v>93382.965828</v>
      </c>
    </row>
    <row r="21805" spans="1:3" x14ac:dyDescent="0.35">
      <c r="A21805" s="1">
        <v>45154.125</v>
      </c>
      <c r="B21805" s="8">
        <v>45154.125</v>
      </c>
      <c r="C21805" s="11">
        <v>94718.352572000003</v>
      </c>
    </row>
    <row r="21806" spans="1:3" x14ac:dyDescent="0.35">
      <c r="A21806" s="1">
        <v>45154.135416666664</v>
      </c>
      <c r="B21806" s="8">
        <v>45154.135416666664</v>
      </c>
      <c r="C21806" s="11">
        <v>95636.625155999995</v>
      </c>
    </row>
    <row r="21807" spans="1:3" x14ac:dyDescent="0.35">
      <c r="A21807" s="1">
        <v>45154.145833333336</v>
      </c>
      <c r="B21807" s="8">
        <v>45154.145833333336</v>
      </c>
      <c r="C21807" s="11">
        <v>95756.289248000001</v>
      </c>
    </row>
    <row r="21808" spans="1:3" x14ac:dyDescent="0.35">
      <c r="A21808" s="1">
        <v>45154.15625</v>
      </c>
      <c r="B21808" s="8">
        <v>45154.15625</v>
      </c>
      <c r="C21808" s="11">
        <v>95423.329236000005</v>
      </c>
    </row>
    <row r="21809" spans="1:3" x14ac:dyDescent="0.35">
      <c r="A21809" s="1">
        <v>45154.166666666664</v>
      </c>
      <c r="B21809" s="8">
        <v>45154.166666666664</v>
      </c>
      <c r="C21809" s="11">
        <v>95556.078156000003</v>
      </c>
    </row>
    <row r="21810" spans="1:3" x14ac:dyDescent="0.35">
      <c r="A21810" s="1">
        <v>45154.177083333336</v>
      </c>
      <c r="B21810" s="8">
        <v>45154.177083333336</v>
      </c>
      <c r="C21810" s="11">
        <v>94832.449131999994</v>
      </c>
    </row>
    <row r="21811" spans="1:3" x14ac:dyDescent="0.35">
      <c r="A21811" s="1">
        <v>45154.1875</v>
      </c>
      <c r="B21811" s="8">
        <v>45154.1875</v>
      </c>
      <c r="C21811" s="11">
        <v>96036.741076000006</v>
      </c>
    </row>
    <row r="21812" spans="1:3" x14ac:dyDescent="0.35">
      <c r="A21812" s="1">
        <v>45154.197916666664</v>
      </c>
      <c r="B21812" s="8">
        <v>45154.197916666664</v>
      </c>
      <c r="C21812" s="11">
        <v>98316.087643999999</v>
      </c>
    </row>
    <row r="21813" spans="1:3" x14ac:dyDescent="0.35">
      <c r="A21813" s="1">
        <v>45154.208333333336</v>
      </c>
      <c r="B21813" s="8">
        <v>45154.208333333336</v>
      </c>
      <c r="C21813" s="11">
        <v>100318.216828</v>
      </c>
    </row>
    <row r="21814" spans="1:3" x14ac:dyDescent="0.35">
      <c r="A21814" s="1">
        <v>45154.21875</v>
      </c>
      <c r="B21814" s="8">
        <v>45154.21875</v>
      </c>
      <c r="C21814" s="11">
        <v>103533.890648</v>
      </c>
    </row>
    <row r="21815" spans="1:3" x14ac:dyDescent="0.35">
      <c r="A21815" s="1">
        <v>45154.229166666664</v>
      </c>
      <c r="B21815" s="8">
        <v>45154.229166666664</v>
      </c>
      <c r="C21815" s="11">
        <v>107140.516248</v>
      </c>
    </row>
    <row r="21816" spans="1:3" x14ac:dyDescent="0.35">
      <c r="A21816" s="1">
        <v>45154.239583333336</v>
      </c>
      <c r="B21816" s="8">
        <v>45154.239583333336</v>
      </c>
      <c r="C21816" s="11">
        <v>110162.84292</v>
      </c>
    </row>
    <row r="21817" spans="1:3" x14ac:dyDescent="0.35">
      <c r="A21817" s="1">
        <v>45154.25</v>
      </c>
      <c r="B21817" s="8">
        <v>45154.25</v>
      </c>
      <c r="C21817" s="11">
        <v>111492.34372800001</v>
      </c>
    </row>
    <row r="21818" spans="1:3" x14ac:dyDescent="0.35">
      <c r="A21818" s="1">
        <v>45154.260416666664</v>
      </c>
      <c r="B21818" s="8">
        <v>45154.260416666664</v>
      </c>
      <c r="C21818" s="11">
        <v>114822.52422399999</v>
      </c>
    </row>
    <row r="21819" spans="1:3" x14ac:dyDescent="0.35">
      <c r="A21819" s="1">
        <v>45154.270833333336</v>
      </c>
      <c r="B21819" s="8">
        <v>45154.270833333336</v>
      </c>
      <c r="C21819" s="11">
        <v>121246.557816</v>
      </c>
    </row>
    <row r="21820" spans="1:3" x14ac:dyDescent="0.35">
      <c r="A21820" s="1">
        <v>45154.28125</v>
      </c>
      <c r="B21820" s="8">
        <v>45154.28125</v>
      </c>
      <c r="C21820" s="11">
        <v>124962.607044</v>
      </c>
    </row>
    <row r="21821" spans="1:3" x14ac:dyDescent="0.35">
      <c r="A21821" s="1">
        <v>45154.291666666664</v>
      </c>
      <c r="B21821" s="8">
        <v>45154.291666666664</v>
      </c>
      <c r="C21821" s="11">
        <v>129783.91740799999</v>
      </c>
    </row>
    <row r="21822" spans="1:3" x14ac:dyDescent="0.35">
      <c r="A21822" s="1">
        <v>45154.302083333336</v>
      </c>
      <c r="B21822" s="8">
        <v>45154.302083333336</v>
      </c>
      <c r="C21822" s="11">
        <v>135942.67077200001</v>
      </c>
    </row>
    <row r="21823" spans="1:3" x14ac:dyDescent="0.35">
      <c r="A21823" s="1">
        <v>45154.3125</v>
      </c>
      <c r="B21823" s="8">
        <v>45154.3125</v>
      </c>
      <c r="C21823" s="11">
        <v>138587.25151599999</v>
      </c>
    </row>
    <row r="21824" spans="1:3" x14ac:dyDescent="0.35">
      <c r="A21824" s="1">
        <v>45154.322916666664</v>
      </c>
      <c r="B21824" s="8">
        <v>45154.322916666664</v>
      </c>
      <c r="C21824" s="11">
        <v>140477.058124</v>
      </c>
    </row>
    <row r="21825" spans="1:3" x14ac:dyDescent="0.35">
      <c r="A21825" s="1">
        <v>45154.333333333336</v>
      </c>
      <c r="B21825" s="8">
        <v>45154.333333333336</v>
      </c>
      <c r="C21825" s="11">
        <v>142066.27249999999</v>
      </c>
    </row>
    <row r="21826" spans="1:3" x14ac:dyDescent="0.35">
      <c r="A21826" s="1">
        <v>45154.34375</v>
      </c>
      <c r="B21826" s="8">
        <v>45154.34375</v>
      </c>
      <c r="C21826" s="11">
        <v>144217.004636</v>
      </c>
    </row>
    <row r="21827" spans="1:3" x14ac:dyDescent="0.35">
      <c r="A21827" s="1">
        <v>45154.354166666664</v>
      </c>
      <c r="B21827" s="8">
        <v>45154.354166666664</v>
      </c>
      <c r="C21827" s="11">
        <v>146568.11118800001</v>
      </c>
    </row>
    <row r="21828" spans="1:3" x14ac:dyDescent="0.35">
      <c r="A21828" s="1">
        <v>45154.364583333336</v>
      </c>
      <c r="B21828" s="8">
        <v>45154.364583333336</v>
      </c>
      <c r="C21828" s="11">
        <v>144684.31074799999</v>
      </c>
    </row>
    <row r="21829" spans="1:3" x14ac:dyDescent="0.35">
      <c r="A21829" s="1">
        <v>45154.375</v>
      </c>
      <c r="B21829" s="8">
        <v>45154.375</v>
      </c>
      <c r="C21829" s="11">
        <v>146012.75177599999</v>
      </c>
    </row>
    <row r="21830" spans="1:3" x14ac:dyDescent="0.35">
      <c r="A21830" s="1">
        <v>45154.385416666664</v>
      </c>
      <c r="B21830" s="8">
        <v>45154.385416666664</v>
      </c>
      <c r="C21830" s="11">
        <v>148742.15811600001</v>
      </c>
    </row>
    <row r="21831" spans="1:3" x14ac:dyDescent="0.35">
      <c r="A21831" s="1">
        <v>45154.395833333336</v>
      </c>
      <c r="B21831" s="8">
        <v>45154.395833333336</v>
      </c>
      <c r="C21831" s="11">
        <v>147909.04318800001</v>
      </c>
    </row>
    <row r="21832" spans="1:3" x14ac:dyDescent="0.35">
      <c r="A21832" s="1">
        <v>45154.40625</v>
      </c>
      <c r="B21832" s="8">
        <v>45154.40625</v>
      </c>
      <c r="C21832" s="11">
        <v>150485.986152</v>
      </c>
    </row>
    <row r="21833" spans="1:3" x14ac:dyDescent="0.35">
      <c r="A21833" s="1">
        <v>45154.416666666664</v>
      </c>
      <c r="B21833" s="8">
        <v>45154.416666666664</v>
      </c>
      <c r="C21833" s="11">
        <v>154819.80164399999</v>
      </c>
    </row>
    <row r="21834" spans="1:3" x14ac:dyDescent="0.35">
      <c r="A21834" s="1">
        <v>45154.427083333336</v>
      </c>
      <c r="B21834" s="8">
        <v>45154.427083333336</v>
      </c>
      <c r="C21834" s="11">
        <v>151997.95183999999</v>
      </c>
    </row>
    <row r="21835" spans="1:3" x14ac:dyDescent="0.35">
      <c r="A21835" s="1">
        <v>45154.4375</v>
      </c>
      <c r="B21835" s="8">
        <v>45154.4375</v>
      </c>
      <c r="C21835" s="11">
        <v>151433.674604</v>
      </c>
    </row>
    <row r="21836" spans="1:3" x14ac:dyDescent="0.35">
      <c r="A21836" s="1">
        <v>45154.447916666664</v>
      </c>
      <c r="B21836" s="8">
        <v>45154.447916666664</v>
      </c>
      <c r="C21836" s="11">
        <v>152385.23819999999</v>
      </c>
    </row>
    <row r="21837" spans="1:3" x14ac:dyDescent="0.35">
      <c r="A21837" s="1">
        <v>45154.458333333336</v>
      </c>
      <c r="B21837" s="8">
        <v>45154.458333333336</v>
      </c>
      <c r="C21837" s="11">
        <v>151684.46171999999</v>
      </c>
    </row>
    <row r="21838" spans="1:3" x14ac:dyDescent="0.35">
      <c r="A21838" s="1">
        <v>45154.46875</v>
      </c>
      <c r="B21838" s="8">
        <v>45154.46875</v>
      </c>
      <c r="C21838" s="11">
        <v>153281.402684</v>
      </c>
    </row>
    <row r="21839" spans="1:3" x14ac:dyDescent="0.35">
      <c r="A21839" s="1">
        <v>45154.479166666664</v>
      </c>
      <c r="B21839" s="8">
        <v>45154.479166666664</v>
      </c>
      <c r="C21839" s="11">
        <v>157488.215272</v>
      </c>
    </row>
    <row r="21840" spans="1:3" x14ac:dyDescent="0.35">
      <c r="A21840" s="1">
        <v>45154.489583333336</v>
      </c>
      <c r="B21840" s="8">
        <v>45154.489583333336</v>
      </c>
      <c r="C21840" s="11">
        <v>157560.16715200001</v>
      </c>
    </row>
    <row r="21841" spans="1:3" x14ac:dyDescent="0.35">
      <c r="A21841" s="1">
        <v>45154.5</v>
      </c>
      <c r="B21841" s="8">
        <v>45154.5</v>
      </c>
      <c r="C21841" s="11">
        <v>155995.642276</v>
      </c>
    </row>
    <row r="21842" spans="1:3" x14ac:dyDescent="0.35">
      <c r="A21842" s="1">
        <v>45154.510416666664</v>
      </c>
      <c r="B21842" s="8">
        <v>45154.510416666664</v>
      </c>
      <c r="C21842" s="11">
        <v>150118.95447999999</v>
      </c>
    </row>
    <row r="21843" spans="1:3" x14ac:dyDescent="0.35">
      <c r="A21843" s="1">
        <v>45154.520833333336</v>
      </c>
      <c r="B21843" s="8">
        <v>45154.520833333336</v>
      </c>
      <c r="C21843" s="11">
        <v>149135.3388</v>
      </c>
    </row>
    <row r="21844" spans="1:3" x14ac:dyDescent="0.35">
      <c r="A21844" s="1">
        <v>45154.53125</v>
      </c>
      <c r="B21844" s="8">
        <v>45154.53125</v>
      </c>
      <c r="C21844" s="11">
        <v>147699.25500800001</v>
      </c>
    </row>
    <row r="21845" spans="1:3" x14ac:dyDescent="0.35">
      <c r="A21845" s="1">
        <v>45154.541666666664</v>
      </c>
      <c r="B21845" s="8">
        <v>45154.541666666664</v>
      </c>
      <c r="C21845" s="11">
        <v>146020.53883199999</v>
      </c>
    </row>
    <row r="21846" spans="1:3" x14ac:dyDescent="0.35">
      <c r="A21846" s="1">
        <v>45154.552083333336</v>
      </c>
      <c r="B21846" s="8">
        <v>45154.552083333336</v>
      </c>
      <c r="C21846" s="11">
        <v>144884.41073199999</v>
      </c>
    </row>
    <row r="21847" spans="1:3" x14ac:dyDescent="0.35">
      <c r="A21847" s="1">
        <v>45154.5625</v>
      </c>
      <c r="B21847" s="8">
        <v>45154.5625</v>
      </c>
      <c r="C21847" s="11">
        <v>144839.55799199999</v>
      </c>
    </row>
    <row r="21848" spans="1:3" x14ac:dyDescent="0.35">
      <c r="A21848" s="1">
        <v>45154.572916666664</v>
      </c>
      <c r="B21848" s="8">
        <v>45154.572916666664</v>
      </c>
      <c r="C21848" s="11">
        <v>141898.96205199999</v>
      </c>
    </row>
    <row r="21849" spans="1:3" x14ac:dyDescent="0.35">
      <c r="A21849" s="1">
        <v>45154.583333333336</v>
      </c>
      <c r="B21849" s="8">
        <v>45154.583333333336</v>
      </c>
      <c r="C21849" s="11">
        <v>136735.317408</v>
      </c>
    </row>
    <row r="21850" spans="1:3" x14ac:dyDescent="0.35">
      <c r="A21850" s="1">
        <v>45154.59375</v>
      </c>
      <c r="B21850" s="8">
        <v>45154.59375</v>
      </c>
      <c r="C21850" s="11">
        <v>133051.10039199999</v>
      </c>
    </row>
    <row r="21851" spans="1:3" x14ac:dyDescent="0.35">
      <c r="A21851" s="1">
        <v>45154.604166666664</v>
      </c>
      <c r="B21851" s="8">
        <v>45154.604166666664</v>
      </c>
      <c r="C21851" s="11">
        <v>130543.513972</v>
      </c>
    </row>
    <row r="21852" spans="1:3" x14ac:dyDescent="0.35">
      <c r="A21852" s="1">
        <v>45154.614583333336</v>
      </c>
      <c r="B21852" s="8">
        <v>45154.614583333336</v>
      </c>
      <c r="C21852" s="11">
        <v>128011.598424</v>
      </c>
    </row>
    <row r="21853" spans="1:3" x14ac:dyDescent="0.35">
      <c r="A21853" s="1">
        <v>45154.625</v>
      </c>
      <c r="B21853" s="8">
        <v>45154.625</v>
      </c>
      <c r="C21853" s="11">
        <v>131099.55350400001</v>
      </c>
    </row>
    <row r="21854" spans="1:3" x14ac:dyDescent="0.35">
      <c r="A21854" s="1">
        <v>45154.635416666664</v>
      </c>
      <c r="B21854" s="8">
        <v>45154.635416666664</v>
      </c>
      <c r="C21854" s="11">
        <v>130608.57365200001</v>
      </c>
    </row>
    <row r="21855" spans="1:3" x14ac:dyDescent="0.35">
      <c r="A21855" s="1">
        <v>45154.645833333336</v>
      </c>
      <c r="B21855" s="8">
        <v>45154.645833333336</v>
      </c>
      <c r="C21855" s="11">
        <v>127793.12107199999</v>
      </c>
    </row>
    <row r="21856" spans="1:3" x14ac:dyDescent="0.35">
      <c r="A21856" s="1">
        <v>45154.65625</v>
      </c>
      <c r="B21856" s="8">
        <v>45154.65625</v>
      </c>
      <c r="C21856" s="11">
        <v>124418.00756</v>
      </c>
    </row>
    <row r="21857" spans="1:3" x14ac:dyDescent="0.35">
      <c r="A21857" s="1">
        <v>45154.666666666664</v>
      </c>
      <c r="B21857" s="8">
        <v>45154.666666666664</v>
      </c>
      <c r="C21857" s="11">
        <v>120804.807376</v>
      </c>
    </row>
    <row r="21858" spans="1:3" x14ac:dyDescent="0.35">
      <c r="A21858" s="1">
        <v>45154.677083333336</v>
      </c>
      <c r="B21858" s="8">
        <v>45154.677083333336</v>
      </c>
      <c r="C21858" s="11">
        <v>121785.9155</v>
      </c>
    </row>
    <row r="21859" spans="1:3" x14ac:dyDescent="0.35">
      <c r="A21859" s="1">
        <v>45154.6875</v>
      </c>
      <c r="B21859" s="8">
        <v>45154.6875</v>
      </c>
      <c r="C21859" s="11">
        <v>121711.29536</v>
      </c>
    </row>
    <row r="21860" spans="1:3" x14ac:dyDescent="0.35">
      <c r="A21860" s="1">
        <v>45154.697916666664</v>
      </c>
      <c r="B21860" s="8">
        <v>45154.697916666664</v>
      </c>
      <c r="C21860" s="11">
        <v>119012.684136</v>
      </c>
    </row>
    <row r="21861" spans="1:3" x14ac:dyDescent="0.35">
      <c r="A21861" s="1">
        <v>45154.708333333336</v>
      </c>
      <c r="B21861" s="8">
        <v>45154.708333333336</v>
      </c>
      <c r="C21861" s="11">
        <v>116934.439964</v>
      </c>
    </row>
    <row r="21862" spans="1:3" x14ac:dyDescent="0.35">
      <c r="A21862" s="1">
        <v>45154.71875</v>
      </c>
      <c r="B21862" s="8">
        <v>45154.71875</v>
      </c>
      <c r="C21862" s="11">
        <v>121193.531196</v>
      </c>
    </row>
    <row r="21863" spans="1:3" x14ac:dyDescent="0.35">
      <c r="A21863" s="1">
        <v>45154.729166666664</v>
      </c>
      <c r="B21863" s="8">
        <v>45154.729166666664</v>
      </c>
      <c r="C21863" s="11">
        <v>123360.872416</v>
      </c>
    </row>
    <row r="21864" spans="1:3" x14ac:dyDescent="0.35">
      <c r="A21864" s="1">
        <v>45154.739583333336</v>
      </c>
      <c r="B21864" s="8">
        <v>45154.739583333336</v>
      </c>
      <c r="C21864" s="11">
        <v>125875.811348</v>
      </c>
    </row>
    <row r="21865" spans="1:3" x14ac:dyDescent="0.35">
      <c r="A21865" s="1">
        <v>45154.75</v>
      </c>
      <c r="B21865" s="8">
        <v>45154.75</v>
      </c>
      <c r="C21865" s="11">
        <v>128304.677136</v>
      </c>
    </row>
    <row r="21866" spans="1:3" x14ac:dyDescent="0.35">
      <c r="A21866" s="1">
        <v>45154.760416666664</v>
      </c>
      <c r="B21866" s="8">
        <v>45154.760416666664</v>
      </c>
      <c r="C21866" s="11">
        <v>128035.459548</v>
      </c>
    </row>
    <row r="21867" spans="1:3" x14ac:dyDescent="0.35">
      <c r="A21867" s="1">
        <v>45154.770833333336</v>
      </c>
      <c r="B21867" s="8">
        <v>45154.770833333336</v>
      </c>
      <c r="C21867" s="11">
        <v>126883.914124</v>
      </c>
    </row>
    <row r="21868" spans="1:3" x14ac:dyDescent="0.35">
      <c r="A21868" s="1">
        <v>45154.78125</v>
      </c>
      <c r="B21868" s="8">
        <v>45154.78125</v>
      </c>
      <c r="C21868" s="11">
        <v>128206.101172</v>
      </c>
    </row>
    <row r="21869" spans="1:3" x14ac:dyDescent="0.35">
      <c r="A21869" s="1">
        <v>45154.791666666664</v>
      </c>
      <c r="B21869" s="8">
        <v>45154.791666666664</v>
      </c>
      <c r="C21869" s="11">
        <v>131575.73182399999</v>
      </c>
    </row>
    <row r="21870" spans="1:3" x14ac:dyDescent="0.35">
      <c r="A21870" s="1">
        <v>45154.802083333336</v>
      </c>
      <c r="B21870" s="8">
        <v>45154.802083333336</v>
      </c>
      <c r="C21870" s="11">
        <v>131933.76457999999</v>
      </c>
    </row>
    <row r="21871" spans="1:3" x14ac:dyDescent="0.35">
      <c r="A21871" s="1">
        <v>45154.8125</v>
      </c>
      <c r="B21871" s="8">
        <v>45154.8125</v>
      </c>
      <c r="C21871" s="11">
        <v>130658.86026</v>
      </c>
    </row>
    <row r="21872" spans="1:3" x14ac:dyDescent="0.35">
      <c r="A21872" s="1">
        <v>45154.822916666664</v>
      </c>
      <c r="B21872" s="8">
        <v>45154.822916666664</v>
      </c>
      <c r="C21872" s="11">
        <v>131674.72398000001</v>
      </c>
    </row>
    <row r="21873" spans="1:3" x14ac:dyDescent="0.35">
      <c r="A21873" s="1">
        <v>45154.833333333336</v>
      </c>
      <c r="B21873" s="8">
        <v>45154.833333333336</v>
      </c>
      <c r="C21873" s="11">
        <v>130257.221276</v>
      </c>
    </row>
    <row r="21874" spans="1:3" x14ac:dyDescent="0.35">
      <c r="A21874" s="1">
        <v>45154.84375</v>
      </c>
      <c r="B21874" s="8">
        <v>45154.84375</v>
      </c>
      <c r="C21874" s="11">
        <v>130508.18566</v>
      </c>
    </row>
    <row r="21875" spans="1:3" x14ac:dyDescent="0.35">
      <c r="A21875" s="1">
        <v>45154.854166666664</v>
      </c>
      <c r="B21875" s="8">
        <v>45154.854166666664</v>
      </c>
      <c r="C21875" s="11">
        <v>129964.441464</v>
      </c>
    </row>
    <row r="21876" spans="1:3" x14ac:dyDescent="0.35">
      <c r="A21876" s="1">
        <v>45154.864583333336</v>
      </c>
      <c r="B21876" s="8">
        <v>45154.864583333336</v>
      </c>
      <c r="C21876" s="11">
        <v>130548.255068</v>
      </c>
    </row>
    <row r="21877" spans="1:3" x14ac:dyDescent="0.35">
      <c r="A21877" s="1">
        <v>45154.875</v>
      </c>
      <c r="B21877" s="8">
        <v>45154.875</v>
      </c>
      <c r="C21877" s="11">
        <v>132185.204364</v>
      </c>
    </row>
    <row r="21878" spans="1:3" x14ac:dyDescent="0.35">
      <c r="A21878" s="1">
        <v>45154.885416666664</v>
      </c>
      <c r="B21878" s="8">
        <v>45154.885416666664</v>
      </c>
      <c r="C21878" s="11">
        <v>128835.66616399999</v>
      </c>
    </row>
    <row r="21879" spans="1:3" x14ac:dyDescent="0.35">
      <c r="A21879" s="1">
        <v>45154.895833333336</v>
      </c>
      <c r="B21879" s="8">
        <v>45154.895833333336</v>
      </c>
      <c r="C21879" s="11">
        <v>125129.09128399999</v>
      </c>
    </row>
    <row r="21880" spans="1:3" x14ac:dyDescent="0.35">
      <c r="A21880" s="1">
        <v>45154.90625</v>
      </c>
      <c r="B21880" s="8">
        <v>45154.90625</v>
      </c>
      <c r="C21880" s="11">
        <v>121066.807652</v>
      </c>
    </row>
    <row r="21881" spans="1:3" x14ac:dyDescent="0.35">
      <c r="A21881" s="1">
        <v>45154.916666666664</v>
      </c>
      <c r="B21881" s="8">
        <v>45154.916666666664</v>
      </c>
      <c r="C21881" s="11">
        <v>117129.053688</v>
      </c>
    </row>
    <row r="21882" spans="1:3" x14ac:dyDescent="0.35">
      <c r="A21882" s="1">
        <v>45154.927083333336</v>
      </c>
      <c r="B21882" s="8">
        <v>45154.927083333336</v>
      </c>
      <c r="C21882" s="11">
        <v>114493.404012</v>
      </c>
    </row>
    <row r="21883" spans="1:3" x14ac:dyDescent="0.35">
      <c r="A21883" s="1">
        <v>45154.9375</v>
      </c>
      <c r="B21883" s="8">
        <v>45154.9375</v>
      </c>
      <c r="C21883" s="11">
        <v>112678.282324</v>
      </c>
    </row>
    <row r="21884" spans="1:3" x14ac:dyDescent="0.35">
      <c r="A21884" s="1">
        <v>45154.947916666664</v>
      </c>
      <c r="B21884" s="8">
        <v>45154.947916666664</v>
      </c>
      <c r="C21884" s="11">
        <v>109057.429124</v>
      </c>
    </row>
    <row r="21885" spans="1:3" x14ac:dyDescent="0.35">
      <c r="A21885" s="1">
        <v>45154.958333333336</v>
      </c>
      <c r="B21885" s="8">
        <v>45154.958333333336</v>
      </c>
      <c r="C21885" s="11">
        <v>106720.30573599999</v>
      </c>
    </row>
    <row r="21886" spans="1:3" x14ac:dyDescent="0.35">
      <c r="A21886" s="1">
        <v>45154.96875</v>
      </c>
      <c r="B21886" s="8">
        <v>45154.96875</v>
      </c>
      <c r="C21886" s="11">
        <v>103942.63740000001</v>
      </c>
    </row>
    <row r="21887" spans="1:3" x14ac:dyDescent="0.35">
      <c r="A21887" s="1">
        <v>45154.979166666664</v>
      </c>
      <c r="B21887" s="8">
        <v>45154.979166666664</v>
      </c>
      <c r="C21887" s="11">
        <v>101625.977088</v>
      </c>
    </row>
    <row r="21888" spans="1:3" x14ac:dyDescent="0.35">
      <c r="A21888" s="1">
        <v>45154.989583333336</v>
      </c>
      <c r="B21888" s="8">
        <v>45154.989583333336</v>
      </c>
      <c r="C21888" s="11">
        <v>98453.992056000003</v>
      </c>
    </row>
    <row r="21889" spans="1:3" x14ac:dyDescent="0.35">
      <c r="A21889" s="1">
        <v>45155</v>
      </c>
      <c r="B21889" s="8">
        <v>45155</v>
      </c>
      <c r="C21889" s="11">
        <v>97913.962232000005</v>
      </c>
    </row>
    <row r="21890" spans="1:3" x14ac:dyDescent="0.35">
      <c r="A21890" s="1">
        <v>45155.010416666664</v>
      </c>
      <c r="B21890" s="8">
        <v>45155.010416666664</v>
      </c>
      <c r="C21890" s="11">
        <v>95958.160615999994</v>
      </c>
    </row>
    <row r="21891" spans="1:3" x14ac:dyDescent="0.35">
      <c r="A21891" s="1">
        <v>45155.020833333336</v>
      </c>
      <c r="B21891" s="8">
        <v>45155.020833333336</v>
      </c>
      <c r="C21891" s="11">
        <v>93953.935136</v>
      </c>
    </row>
    <row r="21892" spans="1:3" x14ac:dyDescent="0.35">
      <c r="A21892" s="1">
        <v>45155.03125</v>
      </c>
      <c r="B21892" s="8">
        <v>45155.03125</v>
      </c>
      <c r="C21892" s="11">
        <v>94207.455608000004</v>
      </c>
    </row>
    <row r="21893" spans="1:3" x14ac:dyDescent="0.35">
      <c r="A21893" s="1">
        <v>45155.041666666664</v>
      </c>
      <c r="B21893" s="8">
        <v>45155.041666666664</v>
      </c>
      <c r="C21893" s="11">
        <v>93755.125539999994</v>
      </c>
    </row>
    <row r="21894" spans="1:3" x14ac:dyDescent="0.35">
      <c r="A21894" s="1">
        <v>45155.052083333336</v>
      </c>
      <c r="B21894" s="8">
        <v>45155.052083333336</v>
      </c>
      <c r="C21894" s="11">
        <v>92452.794764000006</v>
      </c>
    </row>
    <row r="21895" spans="1:3" x14ac:dyDescent="0.35">
      <c r="A21895" s="1">
        <v>45155.0625</v>
      </c>
      <c r="B21895" s="8">
        <v>45155.0625</v>
      </c>
      <c r="C21895" s="11">
        <v>92722.250375999996</v>
      </c>
    </row>
    <row r="21896" spans="1:3" x14ac:dyDescent="0.35">
      <c r="A21896" s="1">
        <v>45155.072916666664</v>
      </c>
      <c r="B21896" s="8">
        <v>45155.072916666664</v>
      </c>
      <c r="C21896" s="11">
        <v>91170.445099999997</v>
      </c>
    </row>
    <row r="21897" spans="1:3" x14ac:dyDescent="0.35">
      <c r="A21897" s="1">
        <v>45155.083333333336</v>
      </c>
      <c r="B21897" s="8">
        <v>45155.083333333336</v>
      </c>
      <c r="C21897" s="11">
        <v>91554.478707999995</v>
      </c>
    </row>
    <row r="21898" spans="1:3" x14ac:dyDescent="0.35">
      <c r="A21898" s="1">
        <v>45155.09375</v>
      </c>
      <c r="B21898" s="8">
        <v>45155.09375</v>
      </c>
      <c r="C21898" s="11">
        <v>90990.910204</v>
      </c>
    </row>
    <row r="21899" spans="1:3" x14ac:dyDescent="0.35">
      <c r="A21899" s="1">
        <v>45155.104166666664</v>
      </c>
      <c r="B21899" s="8">
        <v>45155.104166666664</v>
      </c>
      <c r="C21899" s="11">
        <v>89613.961540000004</v>
      </c>
    </row>
    <row r="21900" spans="1:3" x14ac:dyDescent="0.35">
      <c r="A21900" s="1">
        <v>45155.114583333336</v>
      </c>
      <c r="B21900" s="8">
        <v>45155.114583333336</v>
      </c>
      <c r="C21900" s="11">
        <v>89641.900863999996</v>
      </c>
    </row>
    <row r="21901" spans="1:3" x14ac:dyDescent="0.35">
      <c r="A21901" s="1">
        <v>45155.125</v>
      </c>
      <c r="B21901" s="8">
        <v>45155.125</v>
      </c>
      <c r="C21901" s="11">
        <v>89601.337348000001</v>
      </c>
    </row>
    <row r="21902" spans="1:3" x14ac:dyDescent="0.35">
      <c r="A21902" s="1">
        <v>45155.135416666664</v>
      </c>
      <c r="B21902" s="8">
        <v>45155.135416666664</v>
      </c>
      <c r="C21902" s="11">
        <v>90728.007876000003</v>
      </c>
    </row>
    <row r="21903" spans="1:3" x14ac:dyDescent="0.35">
      <c r="A21903" s="1">
        <v>45155.145833333336</v>
      </c>
      <c r="B21903" s="8">
        <v>45155.145833333336</v>
      </c>
      <c r="C21903" s="11">
        <v>91109.546424</v>
      </c>
    </row>
    <row r="21904" spans="1:3" x14ac:dyDescent="0.35">
      <c r="A21904" s="1">
        <v>45155.15625</v>
      </c>
      <c r="B21904" s="8">
        <v>45155.15625</v>
      </c>
      <c r="C21904" s="11">
        <v>91702.299020000006</v>
      </c>
    </row>
    <row r="21905" spans="1:3" x14ac:dyDescent="0.35">
      <c r="A21905" s="1">
        <v>45155.166666666664</v>
      </c>
      <c r="B21905" s="8">
        <v>45155.166666666664</v>
      </c>
      <c r="C21905" s="11">
        <v>92665.462996000002</v>
      </c>
    </row>
    <row r="21906" spans="1:3" x14ac:dyDescent="0.35">
      <c r="A21906" s="1">
        <v>45155.177083333336</v>
      </c>
      <c r="B21906" s="8">
        <v>45155.177083333336</v>
      </c>
      <c r="C21906" s="11">
        <v>93636.685868</v>
      </c>
    </row>
    <row r="21907" spans="1:3" x14ac:dyDescent="0.35">
      <c r="A21907" s="1">
        <v>45155.1875</v>
      </c>
      <c r="B21907" s="8">
        <v>45155.1875</v>
      </c>
      <c r="C21907" s="11">
        <v>93108.430519999994</v>
      </c>
    </row>
    <row r="21908" spans="1:3" x14ac:dyDescent="0.35">
      <c r="A21908" s="1">
        <v>45155.197916666664</v>
      </c>
      <c r="B21908" s="8">
        <v>45155.197916666664</v>
      </c>
      <c r="C21908" s="11">
        <v>95302.652400000006</v>
      </c>
    </row>
    <row r="21909" spans="1:3" x14ac:dyDescent="0.35">
      <c r="A21909" s="1">
        <v>45155.208333333336</v>
      </c>
      <c r="B21909" s="8">
        <v>45155.208333333336</v>
      </c>
      <c r="C21909" s="11">
        <v>96842.722487999999</v>
      </c>
    </row>
    <row r="21910" spans="1:3" x14ac:dyDescent="0.35">
      <c r="A21910" s="1">
        <v>45155.21875</v>
      </c>
      <c r="B21910" s="8">
        <v>45155.21875</v>
      </c>
      <c r="C21910" s="11">
        <v>104075.641932</v>
      </c>
    </row>
    <row r="21911" spans="1:3" x14ac:dyDescent="0.35">
      <c r="A21911" s="1">
        <v>45155.229166666664</v>
      </c>
      <c r="B21911" s="8">
        <v>45155.229166666664</v>
      </c>
      <c r="C21911" s="11">
        <v>107243.714912</v>
      </c>
    </row>
    <row r="21912" spans="1:3" x14ac:dyDescent="0.35">
      <c r="A21912" s="1">
        <v>45155.239583333336</v>
      </c>
      <c r="B21912" s="8">
        <v>45155.239583333336</v>
      </c>
      <c r="C21912" s="11">
        <v>111760.48768799999</v>
      </c>
    </row>
    <row r="21913" spans="1:3" x14ac:dyDescent="0.35">
      <c r="A21913" s="1">
        <v>45155.25</v>
      </c>
      <c r="B21913" s="8">
        <v>45155.25</v>
      </c>
      <c r="C21913" s="11">
        <v>114792.773156</v>
      </c>
    </row>
    <row r="21914" spans="1:3" x14ac:dyDescent="0.35">
      <c r="A21914" s="1">
        <v>45155.260416666664</v>
      </c>
      <c r="B21914" s="8">
        <v>45155.260416666664</v>
      </c>
      <c r="C21914" s="11">
        <v>120896.37158000001</v>
      </c>
    </row>
    <row r="21915" spans="1:3" x14ac:dyDescent="0.35">
      <c r="A21915" s="1">
        <v>45155.270833333336</v>
      </c>
      <c r="B21915" s="8">
        <v>45155.270833333336</v>
      </c>
      <c r="C21915" s="11">
        <v>127410.242652</v>
      </c>
    </row>
    <row r="21916" spans="1:3" x14ac:dyDescent="0.35">
      <c r="A21916" s="1">
        <v>45155.28125</v>
      </c>
      <c r="B21916" s="8">
        <v>45155.28125</v>
      </c>
      <c r="C21916" s="11">
        <v>130036.63967999999</v>
      </c>
    </row>
    <row r="21917" spans="1:3" x14ac:dyDescent="0.35">
      <c r="A21917" s="1">
        <v>45155.291666666664</v>
      </c>
      <c r="B21917" s="8">
        <v>45155.291666666664</v>
      </c>
      <c r="C21917" s="11">
        <v>135231.91886400001</v>
      </c>
    </row>
    <row r="21918" spans="1:3" x14ac:dyDescent="0.35">
      <c r="A21918" s="1">
        <v>45155.302083333336</v>
      </c>
      <c r="B21918" s="8">
        <v>45155.302083333336</v>
      </c>
      <c r="C21918" s="11">
        <v>139842.12049599999</v>
      </c>
    </row>
    <row r="21919" spans="1:3" x14ac:dyDescent="0.35">
      <c r="A21919" s="1">
        <v>45155.3125</v>
      </c>
      <c r="B21919" s="8">
        <v>45155.3125</v>
      </c>
      <c r="C21919" s="11">
        <v>142532.69501600001</v>
      </c>
    </row>
    <row r="21920" spans="1:3" x14ac:dyDescent="0.35">
      <c r="A21920" s="1">
        <v>45155.322916666664</v>
      </c>
      <c r="B21920" s="8">
        <v>45155.322916666664</v>
      </c>
      <c r="C21920" s="11">
        <v>145306.73834000001</v>
      </c>
    </row>
    <row r="21921" spans="1:3" x14ac:dyDescent="0.35">
      <c r="A21921" s="1">
        <v>45155.333333333336</v>
      </c>
      <c r="B21921" s="8">
        <v>45155.333333333336</v>
      </c>
      <c r="C21921" s="11">
        <v>148428.65480799999</v>
      </c>
    </row>
    <row r="21922" spans="1:3" x14ac:dyDescent="0.35">
      <c r="A21922" s="1">
        <v>45155.34375</v>
      </c>
      <c r="B21922" s="8">
        <v>45155.34375</v>
      </c>
      <c r="C21922" s="11">
        <v>149586.58038</v>
      </c>
    </row>
    <row r="21923" spans="1:3" x14ac:dyDescent="0.35">
      <c r="A21923" s="1">
        <v>45155.354166666664</v>
      </c>
      <c r="B21923" s="8">
        <v>45155.354166666664</v>
      </c>
      <c r="C21923" s="11">
        <v>150750.51222800001</v>
      </c>
    </row>
    <row r="21924" spans="1:3" x14ac:dyDescent="0.35">
      <c r="A21924" s="1">
        <v>45155.364583333336</v>
      </c>
      <c r="B21924" s="8">
        <v>45155.364583333336</v>
      </c>
      <c r="C21924" s="11">
        <v>145018.32983599999</v>
      </c>
    </row>
    <row r="21925" spans="1:3" x14ac:dyDescent="0.35">
      <c r="A21925" s="1">
        <v>45155.375</v>
      </c>
      <c r="B21925" s="8">
        <v>45155.375</v>
      </c>
      <c r="C21925" s="11">
        <v>144366.24427200001</v>
      </c>
    </row>
    <row r="21926" spans="1:3" x14ac:dyDescent="0.35">
      <c r="A21926" s="1">
        <v>45155.385416666664</v>
      </c>
      <c r="B21926" s="8">
        <v>45155.385416666664</v>
      </c>
      <c r="C21926" s="11">
        <v>148333.775016</v>
      </c>
    </row>
    <row r="21927" spans="1:3" x14ac:dyDescent="0.35">
      <c r="A21927" s="1">
        <v>45155.395833333336</v>
      </c>
      <c r="B21927" s="8">
        <v>45155.395833333336</v>
      </c>
      <c r="C21927" s="11">
        <v>148383.853</v>
      </c>
    </row>
    <row r="21928" spans="1:3" x14ac:dyDescent="0.35">
      <c r="A21928" s="1">
        <v>45155.40625</v>
      </c>
      <c r="B21928" s="8">
        <v>45155.40625</v>
      </c>
      <c r="C21928" s="11">
        <v>148850.76665599999</v>
      </c>
    </row>
    <row r="21929" spans="1:3" x14ac:dyDescent="0.35">
      <c r="A21929" s="1">
        <v>45155.416666666664</v>
      </c>
      <c r="B21929" s="8">
        <v>45155.416666666664</v>
      </c>
      <c r="C21929" s="11">
        <v>154193.01749599999</v>
      </c>
    </row>
    <row r="21930" spans="1:3" x14ac:dyDescent="0.35">
      <c r="A21930" s="1">
        <v>45155.427083333336</v>
      </c>
      <c r="B21930" s="8">
        <v>45155.427083333336</v>
      </c>
      <c r="C21930" s="11">
        <v>150435.31827600001</v>
      </c>
    </row>
    <row r="21931" spans="1:3" x14ac:dyDescent="0.35">
      <c r="A21931" s="1">
        <v>45155.4375</v>
      </c>
      <c r="B21931" s="8">
        <v>45155.4375</v>
      </c>
      <c r="C21931" s="11">
        <v>145998.09297600001</v>
      </c>
    </row>
    <row r="21932" spans="1:3" x14ac:dyDescent="0.35">
      <c r="A21932" s="1">
        <v>45155.447916666664</v>
      </c>
      <c r="B21932" s="8">
        <v>45155.447916666664</v>
      </c>
      <c r="C21932" s="11">
        <v>146652.42130799999</v>
      </c>
    </row>
    <row r="21933" spans="1:3" x14ac:dyDescent="0.35">
      <c r="A21933" s="1">
        <v>45155.458333333336</v>
      </c>
      <c r="B21933" s="8">
        <v>45155.458333333336</v>
      </c>
      <c r="C21933" s="11">
        <v>149742.34898000001</v>
      </c>
    </row>
    <row r="21934" spans="1:3" x14ac:dyDescent="0.35">
      <c r="A21934" s="1">
        <v>45155.46875</v>
      </c>
      <c r="B21934" s="8">
        <v>45155.46875</v>
      </c>
      <c r="C21934" s="11">
        <v>149229.83989199999</v>
      </c>
    </row>
    <row r="21935" spans="1:3" x14ac:dyDescent="0.35">
      <c r="A21935" s="1">
        <v>45155.479166666664</v>
      </c>
      <c r="B21935" s="8">
        <v>45155.479166666664</v>
      </c>
      <c r="C21935" s="11">
        <v>149199.27095999999</v>
      </c>
    </row>
    <row r="21936" spans="1:3" x14ac:dyDescent="0.35">
      <c r="A21936" s="1">
        <v>45155.489583333336</v>
      </c>
      <c r="B21936" s="8">
        <v>45155.489583333336</v>
      </c>
      <c r="C21936" s="11">
        <v>150987.66062400001</v>
      </c>
    </row>
    <row r="21937" spans="1:3" x14ac:dyDescent="0.35">
      <c r="A21937" s="1">
        <v>45155.5</v>
      </c>
      <c r="B21937" s="8">
        <v>45155.5</v>
      </c>
      <c r="C21937" s="11">
        <v>146857.92454000001</v>
      </c>
    </row>
    <row r="21938" spans="1:3" x14ac:dyDescent="0.35">
      <c r="A21938" s="1">
        <v>45155.510416666664</v>
      </c>
      <c r="B21938" s="8">
        <v>45155.510416666664</v>
      </c>
      <c r="C21938" s="11">
        <v>144885.32571599999</v>
      </c>
    </row>
    <row r="21939" spans="1:3" x14ac:dyDescent="0.35">
      <c r="A21939" s="1">
        <v>45155.520833333336</v>
      </c>
      <c r="B21939" s="8">
        <v>45155.520833333336</v>
      </c>
      <c r="C21939" s="11">
        <v>143809.29824</v>
      </c>
    </row>
    <row r="21940" spans="1:3" x14ac:dyDescent="0.35">
      <c r="A21940" s="1">
        <v>45155.53125</v>
      </c>
      <c r="B21940" s="8">
        <v>45155.53125</v>
      </c>
      <c r="C21940" s="11">
        <v>139687.03722</v>
      </c>
    </row>
    <row r="21941" spans="1:3" x14ac:dyDescent="0.35">
      <c r="A21941" s="1">
        <v>45155.541666666664</v>
      </c>
      <c r="B21941" s="8">
        <v>45155.541666666664</v>
      </c>
      <c r="C21941" s="11">
        <v>137861.50810800001</v>
      </c>
    </row>
    <row r="21942" spans="1:3" x14ac:dyDescent="0.35">
      <c r="A21942" s="1">
        <v>45155.552083333336</v>
      </c>
      <c r="B21942" s="8">
        <v>45155.552083333336</v>
      </c>
      <c r="C21942" s="11">
        <v>135472.08240799999</v>
      </c>
    </row>
    <row r="21943" spans="1:3" x14ac:dyDescent="0.35">
      <c r="A21943" s="1">
        <v>45155.5625</v>
      </c>
      <c r="B21943" s="8">
        <v>45155.5625</v>
      </c>
      <c r="C21943" s="11">
        <v>135912.34581200001</v>
      </c>
    </row>
    <row r="21944" spans="1:3" x14ac:dyDescent="0.35">
      <c r="A21944" s="1">
        <v>45155.572916666664</v>
      </c>
      <c r="B21944" s="8">
        <v>45155.572916666664</v>
      </c>
      <c r="C21944" s="11">
        <v>135351.14627999999</v>
      </c>
    </row>
    <row r="21945" spans="1:3" x14ac:dyDescent="0.35">
      <c r="A21945" s="1">
        <v>45155.583333333336</v>
      </c>
      <c r="B21945" s="8">
        <v>45155.583333333336</v>
      </c>
      <c r="C21945" s="11">
        <v>133377.10244399999</v>
      </c>
    </row>
    <row r="21946" spans="1:3" x14ac:dyDescent="0.35">
      <c r="A21946" s="1">
        <v>45155.59375</v>
      </c>
      <c r="B21946" s="8">
        <v>45155.59375</v>
      </c>
      <c r="C21946" s="11">
        <v>133022.07542800001</v>
      </c>
    </row>
    <row r="21947" spans="1:3" x14ac:dyDescent="0.35">
      <c r="A21947" s="1">
        <v>45155.604166666664</v>
      </c>
      <c r="B21947" s="8">
        <v>45155.604166666664</v>
      </c>
      <c r="C21947" s="11">
        <v>133237.04647199999</v>
      </c>
    </row>
    <row r="21948" spans="1:3" x14ac:dyDescent="0.35">
      <c r="A21948" s="1">
        <v>45155.614583333336</v>
      </c>
      <c r="B21948" s="8">
        <v>45155.614583333336</v>
      </c>
      <c r="C21948" s="11">
        <v>135166.75162</v>
      </c>
    </row>
    <row r="21949" spans="1:3" x14ac:dyDescent="0.35">
      <c r="A21949" s="1">
        <v>45155.625</v>
      </c>
      <c r="B21949" s="8">
        <v>45155.625</v>
      </c>
      <c r="C21949" s="11">
        <v>134453.484952</v>
      </c>
    </row>
    <row r="21950" spans="1:3" x14ac:dyDescent="0.35">
      <c r="A21950" s="1">
        <v>45155.635416666664</v>
      </c>
      <c r="B21950" s="8">
        <v>45155.635416666664</v>
      </c>
      <c r="C21950" s="11">
        <v>138478.83987600001</v>
      </c>
    </row>
    <row r="21951" spans="1:3" x14ac:dyDescent="0.35">
      <c r="A21951" s="1">
        <v>45155.645833333336</v>
      </c>
      <c r="B21951" s="8">
        <v>45155.645833333336</v>
      </c>
      <c r="C21951" s="11">
        <v>140244.39788400001</v>
      </c>
    </row>
    <row r="21952" spans="1:3" x14ac:dyDescent="0.35">
      <c r="A21952" s="1">
        <v>45155.65625</v>
      </c>
      <c r="B21952" s="8">
        <v>45155.65625</v>
      </c>
      <c r="C21952" s="11">
        <v>139160.48543199999</v>
      </c>
    </row>
    <row r="21953" spans="1:3" x14ac:dyDescent="0.35">
      <c r="A21953" s="1">
        <v>45155.666666666664</v>
      </c>
      <c r="B21953" s="8">
        <v>45155.666666666664</v>
      </c>
      <c r="C21953" s="11">
        <v>138360.21086799999</v>
      </c>
    </row>
    <row r="21954" spans="1:3" x14ac:dyDescent="0.35">
      <c r="A21954" s="1">
        <v>45155.677083333336</v>
      </c>
      <c r="B21954" s="8">
        <v>45155.677083333336</v>
      </c>
      <c r="C21954" s="11">
        <v>140644.29069600001</v>
      </c>
    </row>
    <row r="21955" spans="1:3" x14ac:dyDescent="0.35">
      <c r="A21955" s="1">
        <v>45155.6875</v>
      </c>
      <c r="B21955" s="8">
        <v>45155.6875</v>
      </c>
      <c r="C21955" s="11">
        <v>139503.26672799999</v>
      </c>
    </row>
    <row r="21956" spans="1:3" x14ac:dyDescent="0.35">
      <c r="A21956" s="1">
        <v>45155.697916666664</v>
      </c>
      <c r="B21956" s="8">
        <v>45155.697916666664</v>
      </c>
      <c r="C21956" s="11">
        <v>141058.173908</v>
      </c>
    </row>
    <row r="21957" spans="1:3" x14ac:dyDescent="0.35">
      <c r="A21957" s="1">
        <v>45155.708333333336</v>
      </c>
      <c r="B21957" s="8">
        <v>45155.708333333336</v>
      </c>
      <c r="C21957" s="11">
        <v>143780.644088</v>
      </c>
    </row>
    <row r="21958" spans="1:3" x14ac:dyDescent="0.35">
      <c r="A21958" s="1">
        <v>45155.71875</v>
      </c>
      <c r="B21958" s="8">
        <v>45155.71875</v>
      </c>
      <c r="C21958" s="11">
        <v>150453.92164799999</v>
      </c>
    </row>
    <row r="21959" spans="1:3" x14ac:dyDescent="0.35">
      <c r="A21959" s="1">
        <v>45155.729166666664</v>
      </c>
      <c r="B21959" s="8">
        <v>45155.729166666664</v>
      </c>
      <c r="C21959" s="11">
        <v>152716.6053</v>
      </c>
    </row>
    <row r="21960" spans="1:3" x14ac:dyDescent="0.35">
      <c r="A21960" s="1">
        <v>45155.739583333336</v>
      </c>
      <c r="B21960" s="8">
        <v>45155.739583333336</v>
      </c>
      <c r="C21960" s="11">
        <v>153457.09306000001</v>
      </c>
    </row>
    <row r="21961" spans="1:3" x14ac:dyDescent="0.35">
      <c r="A21961" s="1">
        <v>45155.75</v>
      </c>
      <c r="B21961" s="8">
        <v>45155.75</v>
      </c>
      <c r="C21961" s="11">
        <v>154046.94313599999</v>
      </c>
    </row>
    <row r="21962" spans="1:3" x14ac:dyDescent="0.35">
      <c r="A21962" s="1">
        <v>45155.760416666664</v>
      </c>
      <c r="B21962" s="8">
        <v>45155.760416666664</v>
      </c>
      <c r="C21962" s="11">
        <v>150496.79147600001</v>
      </c>
    </row>
    <row r="21963" spans="1:3" x14ac:dyDescent="0.35">
      <c r="A21963" s="1">
        <v>45155.770833333336</v>
      </c>
      <c r="B21963" s="8">
        <v>45155.770833333336</v>
      </c>
      <c r="C21963" s="11">
        <v>146672.71446799999</v>
      </c>
    </row>
    <row r="21964" spans="1:3" x14ac:dyDescent="0.35">
      <c r="A21964" s="1">
        <v>45155.78125</v>
      </c>
      <c r="B21964" s="8">
        <v>45155.78125</v>
      </c>
      <c r="C21964" s="11">
        <v>146212.91576800001</v>
      </c>
    </row>
    <row r="21965" spans="1:3" x14ac:dyDescent="0.35">
      <c r="A21965" s="1">
        <v>45155.791666666664</v>
      </c>
      <c r="B21965" s="8">
        <v>45155.791666666664</v>
      </c>
      <c r="C21965" s="11">
        <v>146281.237712</v>
      </c>
    </row>
    <row r="21966" spans="1:3" x14ac:dyDescent="0.35">
      <c r="A21966" s="1">
        <v>45155.802083333336</v>
      </c>
      <c r="B21966" s="8">
        <v>45155.802083333336</v>
      </c>
      <c r="C21966" s="11">
        <v>146936.692128</v>
      </c>
    </row>
    <row r="21967" spans="1:3" x14ac:dyDescent="0.35">
      <c r="A21967" s="1">
        <v>45155.8125</v>
      </c>
      <c r="B21967" s="8">
        <v>45155.8125</v>
      </c>
      <c r="C21967" s="11">
        <v>146239.07027600001</v>
      </c>
    </row>
    <row r="21968" spans="1:3" x14ac:dyDescent="0.35">
      <c r="A21968" s="1">
        <v>45155.822916666664</v>
      </c>
      <c r="B21968" s="8">
        <v>45155.822916666664</v>
      </c>
      <c r="C21968" s="11">
        <v>145378.036972</v>
      </c>
    </row>
    <row r="21969" spans="1:3" x14ac:dyDescent="0.35">
      <c r="A21969" s="1">
        <v>45155.833333333336</v>
      </c>
      <c r="B21969" s="8">
        <v>45155.833333333336</v>
      </c>
      <c r="C21969" s="11">
        <v>144610.01533200001</v>
      </c>
    </row>
    <row r="21970" spans="1:3" x14ac:dyDescent="0.35">
      <c r="A21970" s="1">
        <v>45155.84375</v>
      </c>
      <c r="B21970" s="8">
        <v>45155.84375</v>
      </c>
      <c r="C21970" s="11">
        <v>142268.38095200001</v>
      </c>
    </row>
    <row r="21971" spans="1:3" x14ac:dyDescent="0.35">
      <c r="A21971" s="1">
        <v>45155.854166666664</v>
      </c>
      <c r="B21971" s="8">
        <v>45155.854166666664</v>
      </c>
      <c r="C21971" s="11">
        <v>139326.54824800001</v>
      </c>
    </row>
    <row r="21972" spans="1:3" x14ac:dyDescent="0.35">
      <c r="A21972" s="1">
        <v>45155.864583333336</v>
      </c>
      <c r="B21972" s="8">
        <v>45155.864583333336</v>
      </c>
      <c r="C21972" s="11">
        <v>137875.18278800001</v>
      </c>
    </row>
    <row r="21973" spans="1:3" x14ac:dyDescent="0.35">
      <c r="A21973" s="1">
        <v>45155.875</v>
      </c>
      <c r="B21973" s="8">
        <v>45155.875</v>
      </c>
      <c r="C21973" s="11">
        <v>138998.23293599999</v>
      </c>
    </row>
    <row r="21974" spans="1:3" x14ac:dyDescent="0.35">
      <c r="A21974" s="1">
        <v>45155.885416666664</v>
      </c>
      <c r="B21974" s="8">
        <v>45155.885416666664</v>
      </c>
      <c r="C21974" s="11">
        <v>133174.17638799999</v>
      </c>
    </row>
    <row r="21975" spans="1:3" x14ac:dyDescent="0.35">
      <c r="A21975" s="1">
        <v>45155.895833333336</v>
      </c>
      <c r="B21975" s="8">
        <v>45155.895833333336</v>
      </c>
      <c r="C21975" s="11">
        <v>130409.64560800001</v>
      </c>
    </row>
    <row r="21976" spans="1:3" x14ac:dyDescent="0.35">
      <c r="A21976" s="1">
        <v>45155.90625</v>
      </c>
      <c r="B21976" s="8">
        <v>45155.90625</v>
      </c>
      <c r="C21976" s="11">
        <v>126568.88112000001</v>
      </c>
    </row>
    <row r="21977" spans="1:3" x14ac:dyDescent="0.35">
      <c r="A21977" s="1">
        <v>45155.916666666664</v>
      </c>
      <c r="B21977" s="8">
        <v>45155.916666666664</v>
      </c>
      <c r="C21977" s="11">
        <v>122866.690972</v>
      </c>
    </row>
    <row r="21978" spans="1:3" x14ac:dyDescent="0.35">
      <c r="A21978" s="1">
        <v>45155.927083333336</v>
      </c>
      <c r="B21978" s="8">
        <v>45155.927083333336</v>
      </c>
      <c r="C21978" s="11">
        <v>117408.847152</v>
      </c>
    </row>
    <row r="21979" spans="1:3" x14ac:dyDescent="0.35">
      <c r="A21979" s="1">
        <v>45155.9375</v>
      </c>
      <c r="B21979" s="8">
        <v>45155.9375</v>
      </c>
      <c r="C21979" s="11">
        <v>114840.05151999999</v>
      </c>
    </row>
    <row r="21980" spans="1:3" x14ac:dyDescent="0.35">
      <c r="A21980" s="1">
        <v>45155.947916666664</v>
      </c>
      <c r="B21980" s="8">
        <v>45155.947916666664</v>
      </c>
      <c r="C21980" s="11">
        <v>111971.955504</v>
      </c>
    </row>
    <row r="21981" spans="1:3" x14ac:dyDescent="0.35">
      <c r="A21981" s="1">
        <v>45155.958333333336</v>
      </c>
      <c r="B21981" s="8">
        <v>45155.958333333336</v>
      </c>
      <c r="C21981" s="11">
        <v>108089.947572</v>
      </c>
    </row>
    <row r="21982" spans="1:3" x14ac:dyDescent="0.35">
      <c r="A21982" s="1">
        <v>45155.96875</v>
      </c>
      <c r="B21982" s="8">
        <v>45155.96875</v>
      </c>
      <c r="C21982" s="11">
        <v>106534.79924399999</v>
      </c>
    </row>
    <row r="21983" spans="1:3" x14ac:dyDescent="0.35">
      <c r="A21983" s="1">
        <v>45155.979166666664</v>
      </c>
      <c r="B21983" s="8">
        <v>45155.979166666664</v>
      </c>
      <c r="C21983" s="11">
        <v>104878.57294</v>
      </c>
    </row>
    <row r="21984" spans="1:3" x14ac:dyDescent="0.35">
      <c r="A21984" s="1">
        <v>45155.989583333336</v>
      </c>
      <c r="B21984" s="8">
        <v>45155.989583333336</v>
      </c>
      <c r="C21984" s="11">
        <v>101585.884372</v>
      </c>
    </row>
    <row r="21985" spans="1:3" x14ac:dyDescent="0.35">
      <c r="A21985" s="1">
        <v>45156</v>
      </c>
      <c r="B21985" s="8">
        <v>45156</v>
      </c>
      <c r="C21985" s="11">
        <v>98653.877724000005</v>
      </c>
    </row>
    <row r="21986" spans="1:3" x14ac:dyDescent="0.35">
      <c r="A21986" s="1">
        <v>45156.010416666664</v>
      </c>
      <c r="B21986" s="8">
        <v>45156.010416666664</v>
      </c>
      <c r="C21986" s="11">
        <v>96997.118963999994</v>
      </c>
    </row>
    <row r="21987" spans="1:3" x14ac:dyDescent="0.35">
      <c r="A21987" s="1">
        <v>45156.020833333336</v>
      </c>
      <c r="B21987" s="8">
        <v>45156.020833333336</v>
      </c>
      <c r="C21987" s="11">
        <v>96165.500792000006</v>
      </c>
    </row>
    <row r="21988" spans="1:3" x14ac:dyDescent="0.35">
      <c r="A21988" s="1">
        <v>45156.03125</v>
      </c>
      <c r="B21988" s="8">
        <v>45156.03125</v>
      </c>
      <c r="C21988" s="11">
        <v>94722.648312000005</v>
      </c>
    </row>
    <row r="21989" spans="1:3" x14ac:dyDescent="0.35">
      <c r="A21989" s="1">
        <v>45156.041666666664</v>
      </c>
      <c r="B21989" s="8">
        <v>45156.041666666664</v>
      </c>
      <c r="C21989" s="11">
        <v>93282.255772000004</v>
      </c>
    </row>
    <row r="21990" spans="1:3" x14ac:dyDescent="0.35">
      <c r="A21990" s="1">
        <v>45156.052083333336</v>
      </c>
      <c r="B21990" s="8">
        <v>45156.052083333336</v>
      </c>
      <c r="C21990" s="11">
        <v>92893.912175999998</v>
      </c>
    </row>
    <row r="21991" spans="1:3" x14ac:dyDescent="0.35">
      <c r="A21991" s="1">
        <v>45156.0625</v>
      </c>
      <c r="B21991" s="8">
        <v>45156.0625</v>
      </c>
      <c r="C21991" s="11">
        <v>91519.185792000004</v>
      </c>
    </row>
    <row r="21992" spans="1:3" x14ac:dyDescent="0.35">
      <c r="A21992" s="1">
        <v>45156.072916666664</v>
      </c>
      <c r="B21992" s="8">
        <v>45156.072916666664</v>
      </c>
      <c r="C21992" s="11">
        <v>89713.842055999994</v>
      </c>
    </row>
    <row r="21993" spans="1:3" x14ac:dyDescent="0.35">
      <c r="A21993" s="1">
        <v>45156.083333333336</v>
      </c>
      <c r="B21993" s="8">
        <v>45156.083333333336</v>
      </c>
      <c r="C21993" s="11">
        <v>89512.905752000006</v>
      </c>
    </row>
    <row r="21994" spans="1:3" x14ac:dyDescent="0.35">
      <c r="A21994" s="1">
        <v>45156.09375</v>
      </c>
      <c r="B21994" s="8">
        <v>45156.09375</v>
      </c>
      <c r="C21994" s="11">
        <v>89258.115147999997</v>
      </c>
    </row>
    <row r="21995" spans="1:3" x14ac:dyDescent="0.35">
      <c r="A21995" s="1">
        <v>45156.104166666664</v>
      </c>
      <c r="B21995" s="8">
        <v>45156.104166666664</v>
      </c>
      <c r="C21995" s="11">
        <v>88628.371748000005</v>
      </c>
    </row>
    <row r="21996" spans="1:3" x14ac:dyDescent="0.35">
      <c r="A21996" s="1">
        <v>45156.114583333336</v>
      </c>
      <c r="B21996" s="8">
        <v>45156.114583333336</v>
      </c>
      <c r="C21996" s="11">
        <v>89131.400091999996</v>
      </c>
    </row>
    <row r="21997" spans="1:3" x14ac:dyDescent="0.35">
      <c r="A21997" s="1">
        <v>45156.125</v>
      </c>
      <c r="B21997" s="8">
        <v>45156.125</v>
      </c>
      <c r="C21997" s="11">
        <v>89840.892924</v>
      </c>
    </row>
    <row r="21998" spans="1:3" x14ac:dyDescent="0.35">
      <c r="A21998" s="1">
        <v>45156.135416666664</v>
      </c>
      <c r="B21998" s="8">
        <v>45156.135416666664</v>
      </c>
      <c r="C21998" s="11">
        <v>90917.825599999996</v>
      </c>
    </row>
    <row r="21999" spans="1:3" x14ac:dyDescent="0.35">
      <c r="A21999" s="1">
        <v>45156.145833333336</v>
      </c>
      <c r="B21999" s="8">
        <v>45156.145833333336</v>
      </c>
      <c r="C21999" s="11">
        <v>91210.687963999997</v>
      </c>
    </row>
    <row r="22000" spans="1:3" x14ac:dyDescent="0.35">
      <c r="A22000" s="1">
        <v>45156.15625</v>
      </c>
      <c r="B22000" s="8">
        <v>45156.15625</v>
      </c>
      <c r="C22000" s="11">
        <v>90036.250700000004</v>
      </c>
    </row>
    <row r="22001" spans="1:3" x14ac:dyDescent="0.35">
      <c r="A22001" s="1">
        <v>45156.166666666664</v>
      </c>
      <c r="B22001" s="8">
        <v>45156.166666666664</v>
      </c>
      <c r="C22001" s="11">
        <v>89996.150823999997</v>
      </c>
    </row>
    <row r="22002" spans="1:3" x14ac:dyDescent="0.35">
      <c r="A22002" s="1">
        <v>45156.177083333336</v>
      </c>
      <c r="B22002" s="8">
        <v>45156.177083333336</v>
      </c>
      <c r="C22002" s="11">
        <v>90456.060943999997</v>
      </c>
    </row>
    <row r="22003" spans="1:3" x14ac:dyDescent="0.35">
      <c r="A22003" s="1">
        <v>45156.1875</v>
      </c>
      <c r="B22003" s="8">
        <v>45156.1875</v>
      </c>
      <c r="C22003" s="11">
        <v>91286.895852000001</v>
      </c>
    </row>
    <row r="22004" spans="1:3" x14ac:dyDescent="0.35">
      <c r="A22004" s="1">
        <v>45156.197916666664</v>
      </c>
      <c r="B22004" s="8">
        <v>45156.197916666664</v>
      </c>
      <c r="C22004" s="11">
        <v>92817.583551999996</v>
      </c>
    </row>
    <row r="22005" spans="1:3" x14ac:dyDescent="0.35">
      <c r="A22005" s="1">
        <v>45156.208333333336</v>
      </c>
      <c r="B22005" s="8">
        <v>45156.208333333336</v>
      </c>
      <c r="C22005" s="11">
        <v>94599.25864</v>
      </c>
    </row>
    <row r="22006" spans="1:3" x14ac:dyDescent="0.35">
      <c r="A22006" s="1">
        <v>45156.21875</v>
      </c>
      <c r="B22006" s="8">
        <v>45156.21875</v>
      </c>
      <c r="C22006" s="11">
        <v>99719.147719999994</v>
      </c>
    </row>
    <row r="22007" spans="1:3" x14ac:dyDescent="0.35">
      <c r="A22007" s="1">
        <v>45156.229166666664</v>
      </c>
      <c r="B22007" s="8">
        <v>45156.229166666664</v>
      </c>
      <c r="C22007" s="11">
        <v>102017.0074</v>
      </c>
    </row>
    <row r="22008" spans="1:3" x14ac:dyDescent="0.35">
      <c r="A22008" s="1">
        <v>45156.239583333336</v>
      </c>
      <c r="B22008" s="8">
        <v>45156.239583333336</v>
      </c>
      <c r="C22008" s="11">
        <v>104630.46348400001</v>
      </c>
    </row>
    <row r="22009" spans="1:3" x14ac:dyDescent="0.35">
      <c r="A22009" s="1">
        <v>45156.25</v>
      </c>
      <c r="B22009" s="8">
        <v>45156.25</v>
      </c>
      <c r="C22009" s="11">
        <v>108338.01092</v>
      </c>
    </row>
    <row r="22010" spans="1:3" x14ac:dyDescent="0.35">
      <c r="A22010" s="1">
        <v>45156.260416666664</v>
      </c>
      <c r="B22010" s="8">
        <v>45156.260416666664</v>
      </c>
      <c r="C22010" s="11">
        <v>114820.851388</v>
      </c>
    </row>
    <row r="22011" spans="1:3" x14ac:dyDescent="0.35">
      <c r="A22011" s="1">
        <v>45156.270833333336</v>
      </c>
      <c r="B22011" s="8">
        <v>45156.270833333336</v>
      </c>
      <c r="C22011" s="11">
        <v>121337.76514</v>
      </c>
    </row>
    <row r="22012" spans="1:3" x14ac:dyDescent="0.35">
      <c r="A22012" s="1">
        <v>45156.28125</v>
      </c>
      <c r="B22012" s="8">
        <v>45156.28125</v>
      </c>
      <c r="C22012" s="11">
        <v>126801.8723</v>
      </c>
    </row>
    <row r="22013" spans="1:3" x14ac:dyDescent="0.35">
      <c r="A22013" s="1">
        <v>45156.291666666664</v>
      </c>
      <c r="B22013" s="8">
        <v>45156.291666666664</v>
      </c>
      <c r="C22013" s="11">
        <v>130907.38598799999</v>
      </c>
    </row>
    <row r="22014" spans="1:3" x14ac:dyDescent="0.35">
      <c r="A22014" s="1">
        <v>45156.302083333336</v>
      </c>
      <c r="B22014" s="8">
        <v>45156.302083333336</v>
      </c>
      <c r="C22014" s="11">
        <v>134636.89782799999</v>
      </c>
    </row>
    <row r="22015" spans="1:3" x14ac:dyDescent="0.35">
      <c r="A22015" s="1">
        <v>45156.3125</v>
      </c>
      <c r="B22015" s="8">
        <v>45156.3125</v>
      </c>
      <c r="C22015" s="11">
        <v>137816.64590800001</v>
      </c>
    </row>
    <row r="22016" spans="1:3" x14ac:dyDescent="0.35">
      <c r="A22016" s="1">
        <v>45156.322916666664</v>
      </c>
      <c r="B22016" s="8">
        <v>45156.322916666664</v>
      </c>
      <c r="C22016" s="11">
        <v>141944.99817199999</v>
      </c>
    </row>
    <row r="22017" spans="1:3" x14ac:dyDescent="0.35">
      <c r="A22017" s="1">
        <v>45156.333333333336</v>
      </c>
      <c r="B22017" s="8">
        <v>45156.333333333336</v>
      </c>
      <c r="C22017" s="11">
        <v>143474.72737199999</v>
      </c>
    </row>
    <row r="22018" spans="1:3" x14ac:dyDescent="0.35">
      <c r="A22018" s="1">
        <v>45156.34375</v>
      </c>
      <c r="B22018" s="8">
        <v>45156.34375</v>
      </c>
      <c r="C22018" s="11">
        <v>146356.43547999999</v>
      </c>
    </row>
    <row r="22019" spans="1:3" x14ac:dyDescent="0.35">
      <c r="A22019" s="1">
        <v>45156.354166666664</v>
      </c>
      <c r="B22019" s="8">
        <v>45156.354166666664</v>
      </c>
      <c r="C22019" s="11">
        <v>147392.71427200001</v>
      </c>
    </row>
    <row r="22020" spans="1:3" x14ac:dyDescent="0.35">
      <c r="A22020" s="1">
        <v>45156.364583333336</v>
      </c>
      <c r="B22020" s="8">
        <v>45156.364583333336</v>
      </c>
      <c r="C22020" s="11">
        <v>141004.82588399999</v>
      </c>
    </row>
    <row r="22021" spans="1:3" x14ac:dyDescent="0.35">
      <c r="A22021" s="1">
        <v>45156.375</v>
      </c>
      <c r="B22021" s="8">
        <v>45156.375</v>
      </c>
      <c r="C22021" s="11">
        <v>140591.509124</v>
      </c>
    </row>
    <row r="22022" spans="1:3" x14ac:dyDescent="0.35">
      <c r="A22022" s="1">
        <v>45156.385416666664</v>
      </c>
      <c r="B22022" s="8">
        <v>45156.385416666664</v>
      </c>
      <c r="C22022" s="11">
        <v>139434.13422800001</v>
      </c>
    </row>
    <row r="22023" spans="1:3" x14ac:dyDescent="0.35">
      <c r="A22023" s="1">
        <v>45156.395833333336</v>
      </c>
      <c r="B22023" s="8">
        <v>45156.395833333336</v>
      </c>
      <c r="C22023" s="11">
        <v>137667.77044399999</v>
      </c>
    </row>
    <row r="22024" spans="1:3" x14ac:dyDescent="0.35">
      <c r="A22024" s="1">
        <v>45156.40625</v>
      </c>
      <c r="B22024" s="8">
        <v>45156.40625</v>
      </c>
      <c r="C22024" s="11">
        <v>139399.16349199999</v>
      </c>
    </row>
    <row r="22025" spans="1:3" x14ac:dyDescent="0.35">
      <c r="A22025" s="1">
        <v>45156.416666666664</v>
      </c>
      <c r="B22025" s="8">
        <v>45156.416666666664</v>
      </c>
      <c r="C22025" s="11">
        <v>140426.64877599999</v>
      </c>
    </row>
    <row r="22026" spans="1:3" x14ac:dyDescent="0.35">
      <c r="A22026" s="1">
        <v>45156.427083333336</v>
      </c>
      <c r="B22026" s="8">
        <v>45156.427083333336</v>
      </c>
      <c r="C22026" s="11">
        <v>139027.00778000001</v>
      </c>
    </row>
    <row r="22027" spans="1:3" x14ac:dyDescent="0.35">
      <c r="A22027" s="1">
        <v>45156.4375</v>
      </c>
      <c r="B22027" s="8">
        <v>45156.4375</v>
      </c>
      <c r="C22027" s="11">
        <v>138104.96927199999</v>
      </c>
    </row>
    <row r="22028" spans="1:3" x14ac:dyDescent="0.35">
      <c r="A22028" s="1">
        <v>45156.447916666664</v>
      </c>
      <c r="B22028" s="8">
        <v>45156.447916666664</v>
      </c>
      <c r="C22028" s="11">
        <v>139524.53711999999</v>
      </c>
    </row>
    <row r="22029" spans="1:3" x14ac:dyDescent="0.35">
      <c r="A22029" s="1">
        <v>45156.458333333336</v>
      </c>
      <c r="B22029" s="8">
        <v>45156.458333333336</v>
      </c>
      <c r="C22029" s="11">
        <v>144928.82130000001</v>
      </c>
    </row>
    <row r="22030" spans="1:3" x14ac:dyDescent="0.35">
      <c r="A22030" s="1">
        <v>45156.46875</v>
      </c>
      <c r="B22030" s="8">
        <v>45156.46875</v>
      </c>
      <c r="C22030" s="11">
        <v>145964.66989600001</v>
      </c>
    </row>
    <row r="22031" spans="1:3" x14ac:dyDescent="0.35">
      <c r="A22031" s="1">
        <v>45156.479166666664</v>
      </c>
      <c r="B22031" s="8">
        <v>45156.479166666664</v>
      </c>
      <c r="C22031" s="11">
        <v>148145.79946000001</v>
      </c>
    </row>
    <row r="22032" spans="1:3" x14ac:dyDescent="0.35">
      <c r="A22032" s="1">
        <v>45156.489583333336</v>
      </c>
      <c r="B22032" s="8">
        <v>45156.489583333336</v>
      </c>
      <c r="C22032" s="11">
        <v>145421.02016399999</v>
      </c>
    </row>
    <row r="22033" spans="1:3" x14ac:dyDescent="0.35">
      <c r="A22033" s="1">
        <v>45156.5</v>
      </c>
      <c r="B22033" s="8">
        <v>45156.5</v>
      </c>
      <c r="C22033" s="11">
        <v>147303.857036</v>
      </c>
    </row>
    <row r="22034" spans="1:3" x14ac:dyDescent="0.35">
      <c r="A22034" s="1">
        <v>45156.510416666664</v>
      </c>
      <c r="B22034" s="8">
        <v>45156.510416666664</v>
      </c>
      <c r="C22034" s="11">
        <v>144886.41318800001</v>
      </c>
    </row>
    <row r="22035" spans="1:3" x14ac:dyDescent="0.35">
      <c r="A22035" s="1">
        <v>45156.520833333336</v>
      </c>
      <c r="B22035" s="8">
        <v>45156.520833333336</v>
      </c>
      <c r="C22035" s="11">
        <v>140762.03208400001</v>
      </c>
    </row>
    <row r="22036" spans="1:3" x14ac:dyDescent="0.35">
      <c r="A22036" s="1">
        <v>45156.53125</v>
      </c>
      <c r="B22036" s="8">
        <v>45156.53125</v>
      </c>
      <c r="C22036" s="11">
        <v>141839.72596800001</v>
      </c>
    </row>
    <row r="22037" spans="1:3" x14ac:dyDescent="0.35">
      <c r="A22037" s="1">
        <v>45156.541666666664</v>
      </c>
      <c r="B22037" s="8">
        <v>45156.541666666664</v>
      </c>
      <c r="C22037" s="11">
        <v>137926.29542000001</v>
      </c>
    </row>
    <row r="22038" spans="1:3" x14ac:dyDescent="0.35">
      <c r="A22038" s="1">
        <v>45156.552083333336</v>
      </c>
      <c r="B22038" s="8">
        <v>45156.552083333336</v>
      </c>
      <c r="C22038" s="11">
        <v>133378.44184000001</v>
      </c>
    </row>
    <row r="22039" spans="1:3" x14ac:dyDescent="0.35">
      <c r="A22039" s="1">
        <v>45156.5625</v>
      </c>
      <c r="B22039" s="8">
        <v>45156.5625</v>
      </c>
      <c r="C22039" s="11">
        <v>130000.969256</v>
      </c>
    </row>
    <row r="22040" spans="1:3" x14ac:dyDescent="0.35">
      <c r="A22040" s="1">
        <v>45156.572916666664</v>
      </c>
      <c r="B22040" s="8">
        <v>45156.572916666664</v>
      </c>
      <c r="C22040" s="11">
        <v>125501.689784</v>
      </c>
    </row>
    <row r="22041" spans="1:3" x14ac:dyDescent="0.35">
      <c r="A22041" s="1">
        <v>45156.583333333336</v>
      </c>
      <c r="B22041" s="8">
        <v>45156.583333333336</v>
      </c>
      <c r="C22041" s="11">
        <v>122264.443176</v>
      </c>
    </row>
    <row r="22042" spans="1:3" x14ac:dyDescent="0.35">
      <c r="A22042" s="1">
        <v>45156.59375</v>
      </c>
      <c r="B22042" s="8">
        <v>45156.59375</v>
      </c>
      <c r="C22042" s="11">
        <v>118932.492912</v>
      </c>
    </row>
    <row r="22043" spans="1:3" x14ac:dyDescent="0.35">
      <c r="A22043" s="1">
        <v>45156.604166666664</v>
      </c>
      <c r="B22043" s="8">
        <v>45156.604166666664</v>
      </c>
      <c r="C22043" s="11">
        <v>118704.905376</v>
      </c>
    </row>
    <row r="22044" spans="1:3" x14ac:dyDescent="0.35">
      <c r="A22044" s="1">
        <v>45156.614583333336</v>
      </c>
      <c r="B22044" s="8">
        <v>45156.614583333336</v>
      </c>
      <c r="C22044" s="11">
        <v>116987.84377599999</v>
      </c>
    </row>
    <row r="22045" spans="1:3" x14ac:dyDescent="0.35">
      <c r="A22045" s="1">
        <v>45156.625</v>
      </c>
      <c r="B22045" s="8">
        <v>45156.625</v>
      </c>
      <c r="C22045" s="11">
        <v>117308.73616</v>
      </c>
    </row>
    <row r="22046" spans="1:3" x14ac:dyDescent="0.35">
      <c r="A22046" s="1">
        <v>45156.635416666664</v>
      </c>
      <c r="B22046" s="8">
        <v>45156.635416666664</v>
      </c>
      <c r="C22046" s="11">
        <v>117744.836924</v>
      </c>
    </row>
    <row r="22047" spans="1:3" x14ac:dyDescent="0.35">
      <c r="A22047" s="1">
        <v>45156.645833333336</v>
      </c>
      <c r="B22047" s="8">
        <v>45156.645833333336</v>
      </c>
      <c r="C22047" s="11">
        <v>118178.47122399999</v>
      </c>
    </row>
    <row r="22048" spans="1:3" x14ac:dyDescent="0.35">
      <c r="A22048" s="1">
        <v>45156.65625</v>
      </c>
      <c r="B22048" s="8">
        <v>45156.65625</v>
      </c>
      <c r="C22048" s="11">
        <v>118208.395804</v>
      </c>
    </row>
    <row r="22049" spans="1:3" x14ac:dyDescent="0.35">
      <c r="A22049" s="1">
        <v>45156.666666666664</v>
      </c>
      <c r="B22049" s="8">
        <v>45156.666666666664</v>
      </c>
      <c r="C22049" s="11">
        <v>119134.785068</v>
      </c>
    </row>
    <row r="22050" spans="1:3" x14ac:dyDescent="0.35">
      <c r="A22050" s="1">
        <v>45156.677083333336</v>
      </c>
      <c r="B22050" s="8">
        <v>45156.677083333336</v>
      </c>
      <c r="C22050" s="11">
        <v>122062.74462</v>
      </c>
    </row>
    <row r="22051" spans="1:3" x14ac:dyDescent="0.35">
      <c r="A22051" s="1">
        <v>45156.6875</v>
      </c>
      <c r="B22051" s="8">
        <v>45156.6875</v>
      </c>
      <c r="C22051" s="11">
        <v>122319.535376</v>
      </c>
    </row>
    <row r="22052" spans="1:3" x14ac:dyDescent="0.35">
      <c r="A22052" s="1">
        <v>45156.697916666664</v>
      </c>
      <c r="B22052" s="8">
        <v>45156.697916666664</v>
      </c>
      <c r="C22052" s="11">
        <v>122939.464968</v>
      </c>
    </row>
    <row r="22053" spans="1:3" x14ac:dyDescent="0.35">
      <c r="A22053" s="1">
        <v>45156.708333333336</v>
      </c>
      <c r="B22053" s="8">
        <v>45156.708333333336</v>
      </c>
      <c r="C22053" s="11">
        <v>122023.851516</v>
      </c>
    </row>
    <row r="22054" spans="1:3" x14ac:dyDescent="0.35">
      <c r="A22054" s="1">
        <v>45156.71875</v>
      </c>
      <c r="B22054" s="8">
        <v>45156.71875</v>
      </c>
      <c r="C22054" s="11">
        <v>124264.410428</v>
      </c>
    </row>
    <row r="22055" spans="1:3" x14ac:dyDescent="0.35">
      <c r="A22055" s="1">
        <v>45156.729166666664</v>
      </c>
      <c r="B22055" s="8">
        <v>45156.729166666664</v>
      </c>
      <c r="C22055" s="11">
        <v>125964.34534</v>
      </c>
    </row>
    <row r="22056" spans="1:3" x14ac:dyDescent="0.35">
      <c r="A22056" s="1">
        <v>45156.739583333336</v>
      </c>
      <c r="B22056" s="8">
        <v>45156.739583333336</v>
      </c>
      <c r="C22056" s="11">
        <v>127265.411328</v>
      </c>
    </row>
    <row r="22057" spans="1:3" x14ac:dyDescent="0.35">
      <c r="A22057" s="1">
        <v>45156.75</v>
      </c>
      <c r="B22057" s="8">
        <v>45156.75</v>
      </c>
      <c r="C22057" s="11">
        <v>127151.84570400001</v>
      </c>
    </row>
    <row r="22058" spans="1:3" x14ac:dyDescent="0.35">
      <c r="A22058" s="1">
        <v>45156.760416666664</v>
      </c>
      <c r="B22058" s="8">
        <v>45156.760416666664</v>
      </c>
      <c r="C22058" s="11">
        <v>125352.777084</v>
      </c>
    </row>
    <row r="22059" spans="1:3" x14ac:dyDescent="0.35">
      <c r="A22059" s="1">
        <v>45156.770833333336</v>
      </c>
      <c r="B22059" s="8">
        <v>45156.770833333336</v>
      </c>
      <c r="C22059" s="11">
        <v>126049.658484</v>
      </c>
    </row>
    <row r="22060" spans="1:3" x14ac:dyDescent="0.35">
      <c r="A22060" s="1">
        <v>45156.78125</v>
      </c>
      <c r="B22060" s="8">
        <v>45156.78125</v>
      </c>
      <c r="C22060" s="11">
        <v>128774.363788</v>
      </c>
    </row>
    <row r="22061" spans="1:3" x14ac:dyDescent="0.35">
      <c r="A22061" s="1">
        <v>45156.791666666664</v>
      </c>
      <c r="B22061" s="8">
        <v>45156.791666666664</v>
      </c>
      <c r="C22061" s="11">
        <v>131217.15274799999</v>
      </c>
    </row>
    <row r="22062" spans="1:3" x14ac:dyDescent="0.35">
      <c r="A22062" s="1">
        <v>45156.802083333336</v>
      </c>
      <c r="B22062" s="8">
        <v>45156.802083333336</v>
      </c>
      <c r="C22062" s="11">
        <v>131538.93127599999</v>
      </c>
    </row>
    <row r="22063" spans="1:3" x14ac:dyDescent="0.35">
      <c r="A22063" s="1">
        <v>45156.8125</v>
      </c>
      <c r="B22063" s="8">
        <v>45156.8125</v>
      </c>
      <c r="C22063" s="11">
        <v>131615.46961599999</v>
      </c>
    </row>
    <row r="22064" spans="1:3" x14ac:dyDescent="0.35">
      <c r="A22064" s="1">
        <v>45156.822916666664</v>
      </c>
      <c r="B22064" s="8">
        <v>45156.822916666664</v>
      </c>
      <c r="C22064" s="11">
        <v>129262.035468</v>
      </c>
    </row>
    <row r="22065" spans="1:3" x14ac:dyDescent="0.35">
      <c r="A22065" s="1">
        <v>45156.833333333336</v>
      </c>
      <c r="B22065" s="8">
        <v>45156.833333333336</v>
      </c>
      <c r="C22065" s="11">
        <v>126876.22285200001</v>
      </c>
    </row>
    <row r="22066" spans="1:3" x14ac:dyDescent="0.35">
      <c r="A22066" s="1">
        <v>45156.84375</v>
      </c>
      <c r="B22066" s="8">
        <v>45156.84375</v>
      </c>
      <c r="C22066" s="11">
        <v>124644.03118000001</v>
      </c>
    </row>
    <row r="22067" spans="1:3" x14ac:dyDescent="0.35">
      <c r="A22067" s="1">
        <v>45156.854166666664</v>
      </c>
      <c r="B22067" s="8">
        <v>45156.854166666664</v>
      </c>
      <c r="C22067" s="11">
        <v>123382.525736</v>
      </c>
    </row>
    <row r="22068" spans="1:3" x14ac:dyDescent="0.35">
      <c r="A22068" s="1">
        <v>45156.864583333336</v>
      </c>
      <c r="B22068" s="8">
        <v>45156.864583333336</v>
      </c>
      <c r="C22068" s="11">
        <v>122100.377272</v>
      </c>
    </row>
    <row r="22069" spans="1:3" x14ac:dyDescent="0.35">
      <c r="A22069" s="1">
        <v>45156.875</v>
      </c>
      <c r="B22069" s="8">
        <v>45156.875</v>
      </c>
      <c r="C22069" s="11">
        <v>121971.158476</v>
      </c>
    </row>
    <row r="22070" spans="1:3" x14ac:dyDescent="0.35">
      <c r="A22070" s="1">
        <v>45156.885416666664</v>
      </c>
      <c r="B22070" s="8">
        <v>45156.885416666664</v>
      </c>
      <c r="C22070" s="11">
        <v>118414.060768</v>
      </c>
    </row>
    <row r="22071" spans="1:3" x14ac:dyDescent="0.35">
      <c r="A22071" s="1">
        <v>45156.895833333336</v>
      </c>
      <c r="B22071" s="8">
        <v>45156.895833333336</v>
      </c>
      <c r="C22071" s="11">
        <v>113922.99370399999</v>
      </c>
    </row>
    <row r="22072" spans="1:3" x14ac:dyDescent="0.35">
      <c r="A22072" s="1">
        <v>45156.90625</v>
      </c>
      <c r="B22072" s="8">
        <v>45156.90625</v>
      </c>
      <c r="C22072" s="11">
        <v>109837.220052</v>
      </c>
    </row>
    <row r="22073" spans="1:3" x14ac:dyDescent="0.35">
      <c r="A22073" s="1">
        <v>45156.916666666664</v>
      </c>
      <c r="B22073" s="8">
        <v>45156.916666666664</v>
      </c>
      <c r="C22073" s="11">
        <v>105988.688312</v>
      </c>
    </row>
    <row r="22074" spans="1:3" x14ac:dyDescent="0.35">
      <c r="A22074" s="1">
        <v>45156.927083333336</v>
      </c>
      <c r="B22074" s="8">
        <v>45156.927083333336</v>
      </c>
      <c r="C22074" s="11">
        <v>103669.091772</v>
      </c>
    </row>
    <row r="22075" spans="1:3" x14ac:dyDescent="0.35">
      <c r="A22075" s="1">
        <v>45156.9375</v>
      </c>
      <c r="B22075" s="8">
        <v>45156.9375</v>
      </c>
      <c r="C22075" s="11">
        <v>100383.72808</v>
      </c>
    </row>
    <row r="22076" spans="1:3" x14ac:dyDescent="0.35">
      <c r="A22076" s="1">
        <v>45156.947916666664</v>
      </c>
      <c r="B22076" s="8">
        <v>45156.947916666664</v>
      </c>
      <c r="C22076" s="11">
        <v>96942.498240000001</v>
      </c>
    </row>
    <row r="22077" spans="1:3" x14ac:dyDescent="0.35">
      <c r="A22077" s="1">
        <v>45156.958333333336</v>
      </c>
      <c r="B22077" s="8">
        <v>45156.958333333336</v>
      </c>
      <c r="C22077" s="11">
        <v>94249.348427999998</v>
      </c>
    </row>
    <row r="22078" spans="1:3" x14ac:dyDescent="0.35">
      <c r="A22078" s="1">
        <v>45156.96875</v>
      </c>
      <c r="B22078" s="8">
        <v>45156.96875</v>
      </c>
      <c r="C22078" s="11">
        <v>93088.835600000006</v>
      </c>
    </row>
    <row r="22079" spans="1:3" x14ac:dyDescent="0.35">
      <c r="A22079" s="1">
        <v>45156.979166666664</v>
      </c>
      <c r="B22079" s="8">
        <v>45156.979166666664</v>
      </c>
      <c r="C22079" s="11">
        <v>91594.487160000004</v>
      </c>
    </row>
    <row r="22080" spans="1:3" x14ac:dyDescent="0.35">
      <c r="A22080" s="1">
        <v>45156.989583333336</v>
      </c>
      <c r="B22080" s="8">
        <v>45156.989583333336</v>
      </c>
      <c r="C22080" s="11">
        <v>90005.266571999993</v>
      </c>
    </row>
    <row r="22081" spans="1:3" x14ac:dyDescent="0.35">
      <c r="A22081" s="1">
        <v>45157</v>
      </c>
      <c r="B22081" s="8">
        <v>45157</v>
      </c>
      <c r="C22081" s="11">
        <v>88658.723727999997</v>
      </c>
    </row>
    <row r="22082" spans="1:3" x14ac:dyDescent="0.35">
      <c r="A22082" s="1">
        <v>45157.010416666664</v>
      </c>
      <c r="B22082" s="8">
        <v>45157.010416666664</v>
      </c>
      <c r="C22082" s="11">
        <v>85780.072331999996</v>
      </c>
    </row>
    <row r="22083" spans="1:3" x14ac:dyDescent="0.35">
      <c r="A22083" s="1">
        <v>45157.020833333336</v>
      </c>
      <c r="B22083" s="8">
        <v>45157.020833333336</v>
      </c>
      <c r="C22083" s="11">
        <v>85359.968435999996</v>
      </c>
    </row>
    <row r="22084" spans="1:3" x14ac:dyDescent="0.35">
      <c r="A22084" s="1">
        <v>45157.03125</v>
      </c>
      <c r="B22084" s="8">
        <v>45157.03125</v>
      </c>
      <c r="C22084" s="11">
        <v>84086.032219999994</v>
      </c>
    </row>
    <row r="22085" spans="1:3" x14ac:dyDescent="0.35">
      <c r="A22085" s="1">
        <v>45157.041666666664</v>
      </c>
      <c r="B22085" s="8">
        <v>45157.041666666664</v>
      </c>
      <c r="C22085" s="11">
        <v>83538.731568000003</v>
      </c>
    </row>
    <row r="22086" spans="1:3" x14ac:dyDescent="0.35">
      <c r="A22086" s="1">
        <v>45157.052083333336</v>
      </c>
      <c r="B22086" s="8">
        <v>45157.052083333336</v>
      </c>
      <c r="C22086" s="11">
        <v>82572.730016000001</v>
      </c>
    </row>
    <row r="22087" spans="1:3" x14ac:dyDescent="0.35">
      <c r="A22087" s="1">
        <v>45157.0625</v>
      </c>
      <c r="B22087" s="8">
        <v>45157.0625</v>
      </c>
      <c r="C22087" s="11">
        <v>81540.807048000002</v>
      </c>
    </row>
    <row r="22088" spans="1:3" x14ac:dyDescent="0.35">
      <c r="A22088" s="1">
        <v>45157.072916666664</v>
      </c>
      <c r="B22088" s="8">
        <v>45157.072916666664</v>
      </c>
      <c r="C22088" s="11">
        <v>80333.758755999996</v>
      </c>
    </row>
    <row r="22089" spans="1:3" x14ac:dyDescent="0.35">
      <c r="A22089" s="1">
        <v>45157.083333333336</v>
      </c>
      <c r="B22089" s="8">
        <v>45157.083333333336</v>
      </c>
      <c r="C22089" s="11">
        <v>79242.083935999995</v>
      </c>
    </row>
    <row r="22090" spans="1:3" x14ac:dyDescent="0.35">
      <c r="A22090" s="1">
        <v>45157.09375</v>
      </c>
      <c r="B22090" s="8">
        <v>45157.09375</v>
      </c>
      <c r="C22090" s="11">
        <v>78508.323023999998</v>
      </c>
    </row>
    <row r="22091" spans="1:3" x14ac:dyDescent="0.35">
      <c r="A22091" s="1">
        <v>45157.104166666664</v>
      </c>
      <c r="B22091" s="8">
        <v>45157.104166666664</v>
      </c>
      <c r="C22091" s="11">
        <v>77895.745744</v>
      </c>
    </row>
    <row r="22092" spans="1:3" x14ac:dyDescent="0.35">
      <c r="A22092" s="1">
        <v>45157.114583333336</v>
      </c>
      <c r="B22092" s="8">
        <v>45157.114583333336</v>
      </c>
      <c r="C22092" s="11">
        <v>77994.749471999996</v>
      </c>
    </row>
    <row r="22093" spans="1:3" x14ac:dyDescent="0.35">
      <c r="A22093" s="1">
        <v>45157.125</v>
      </c>
      <c r="B22093" s="8">
        <v>45157.125</v>
      </c>
      <c r="C22093" s="11">
        <v>77581.411747999999</v>
      </c>
    </row>
    <row r="22094" spans="1:3" x14ac:dyDescent="0.35">
      <c r="A22094" s="1">
        <v>45157.135416666664</v>
      </c>
      <c r="B22094" s="8">
        <v>45157.135416666664</v>
      </c>
      <c r="C22094" s="11">
        <v>77322.819831999994</v>
      </c>
    </row>
    <row r="22095" spans="1:3" x14ac:dyDescent="0.35">
      <c r="A22095" s="1">
        <v>45157.145833333336</v>
      </c>
      <c r="B22095" s="8">
        <v>45157.145833333336</v>
      </c>
      <c r="C22095" s="11">
        <v>75740.536699999997</v>
      </c>
    </row>
    <row r="22096" spans="1:3" x14ac:dyDescent="0.35">
      <c r="A22096" s="1">
        <v>45157.15625</v>
      </c>
      <c r="B22096" s="8">
        <v>45157.15625</v>
      </c>
      <c r="C22096" s="11">
        <v>75756.774804000001</v>
      </c>
    </row>
    <row r="22097" spans="1:3" x14ac:dyDescent="0.35">
      <c r="A22097" s="1">
        <v>45157.166666666664</v>
      </c>
      <c r="B22097" s="8">
        <v>45157.166666666664</v>
      </c>
      <c r="C22097" s="11">
        <v>76241.179860000004</v>
      </c>
    </row>
    <row r="22098" spans="1:3" x14ac:dyDescent="0.35">
      <c r="A22098" s="1">
        <v>45157.177083333336</v>
      </c>
      <c r="B22098" s="8">
        <v>45157.177083333336</v>
      </c>
      <c r="C22098" s="11">
        <v>75460.131055999998</v>
      </c>
    </row>
    <row r="22099" spans="1:3" x14ac:dyDescent="0.35">
      <c r="A22099" s="1">
        <v>45157.1875</v>
      </c>
      <c r="B22099" s="8">
        <v>45157.1875</v>
      </c>
      <c r="C22099" s="11">
        <v>75148.898012000005</v>
      </c>
    </row>
    <row r="22100" spans="1:3" x14ac:dyDescent="0.35">
      <c r="A22100" s="1">
        <v>45157.197916666664</v>
      </c>
      <c r="B22100" s="8">
        <v>45157.197916666664</v>
      </c>
      <c r="C22100" s="11">
        <v>75144.569711999997</v>
      </c>
    </row>
    <row r="22101" spans="1:3" x14ac:dyDescent="0.35">
      <c r="A22101" s="1">
        <v>45157.208333333336</v>
      </c>
      <c r="B22101" s="8">
        <v>45157.208333333336</v>
      </c>
      <c r="C22101" s="11">
        <v>75282.283383999995</v>
      </c>
    </row>
    <row r="22102" spans="1:3" x14ac:dyDescent="0.35">
      <c r="A22102" s="1">
        <v>45157.21875</v>
      </c>
      <c r="B22102" s="8">
        <v>45157.21875</v>
      </c>
      <c r="C22102" s="11">
        <v>76421.861772000004</v>
      </c>
    </row>
    <row r="22103" spans="1:3" x14ac:dyDescent="0.35">
      <c r="A22103" s="1">
        <v>45157.229166666664</v>
      </c>
      <c r="B22103" s="8">
        <v>45157.229166666664</v>
      </c>
      <c r="C22103" s="11">
        <v>76724.794483999998</v>
      </c>
    </row>
    <row r="22104" spans="1:3" x14ac:dyDescent="0.35">
      <c r="A22104" s="1">
        <v>45157.239583333336</v>
      </c>
      <c r="B22104" s="8">
        <v>45157.239583333336</v>
      </c>
      <c r="C22104" s="11">
        <v>76768.690916000007</v>
      </c>
    </row>
    <row r="22105" spans="1:3" x14ac:dyDescent="0.35">
      <c r="A22105" s="1">
        <v>45157.25</v>
      </c>
      <c r="B22105" s="8">
        <v>45157.25</v>
      </c>
      <c r="C22105" s="11">
        <v>75647.841239999994</v>
      </c>
    </row>
    <row r="22106" spans="1:3" x14ac:dyDescent="0.35">
      <c r="A22106" s="1">
        <v>45157.260416666664</v>
      </c>
      <c r="B22106" s="8">
        <v>45157.260416666664</v>
      </c>
      <c r="C22106" s="11">
        <v>76363.451975999997</v>
      </c>
    </row>
    <row r="22107" spans="1:3" x14ac:dyDescent="0.35">
      <c r="A22107" s="1">
        <v>45157.270833333336</v>
      </c>
      <c r="B22107" s="8">
        <v>45157.270833333336</v>
      </c>
      <c r="C22107" s="11">
        <v>77491.361136000007</v>
      </c>
    </row>
    <row r="22108" spans="1:3" x14ac:dyDescent="0.35">
      <c r="A22108" s="1">
        <v>45157.28125</v>
      </c>
      <c r="B22108" s="8">
        <v>45157.28125</v>
      </c>
      <c r="C22108" s="11">
        <v>79328.637208</v>
      </c>
    </row>
    <row r="22109" spans="1:3" x14ac:dyDescent="0.35">
      <c r="A22109" s="1">
        <v>45157.291666666664</v>
      </c>
      <c r="B22109" s="8">
        <v>45157.291666666664</v>
      </c>
      <c r="C22109" s="11">
        <v>80821.787515999997</v>
      </c>
    </row>
    <row r="22110" spans="1:3" x14ac:dyDescent="0.35">
      <c r="A22110" s="1">
        <v>45157.302083333336</v>
      </c>
      <c r="B22110" s="8">
        <v>45157.302083333336</v>
      </c>
      <c r="C22110" s="11">
        <v>84878.097571999999</v>
      </c>
    </row>
    <row r="22111" spans="1:3" x14ac:dyDescent="0.35">
      <c r="A22111" s="1">
        <v>45157.3125</v>
      </c>
      <c r="B22111" s="8">
        <v>45157.3125</v>
      </c>
      <c r="C22111" s="11">
        <v>87565.887472000002</v>
      </c>
    </row>
    <row r="22112" spans="1:3" x14ac:dyDescent="0.35">
      <c r="A22112" s="1">
        <v>45157.322916666664</v>
      </c>
      <c r="B22112" s="8">
        <v>45157.322916666664</v>
      </c>
      <c r="C22112" s="11">
        <v>89178.888296000005</v>
      </c>
    </row>
    <row r="22113" spans="1:3" x14ac:dyDescent="0.35">
      <c r="A22113" s="1">
        <v>45157.333333333336</v>
      </c>
      <c r="B22113" s="8">
        <v>45157.333333333336</v>
      </c>
      <c r="C22113" s="11">
        <v>90674.753100000002</v>
      </c>
    </row>
    <row r="22114" spans="1:3" x14ac:dyDescent="0.35">
      <c r="A22114" s="1">
        <v>45157.34375</v>
      </c>
      <c r="B22114" s="8">
        <v>45157.34375</v>
      </c>
      <c r="C22114" s="11">
        <v>90074.363679999995</v>
      </c>
    </row>
    <row r="22115" spans="1:3" x14ac:dyDescent="0.35">
      <c r="A22115" s="1">
        <v>45157.354166666664</v>
      </c>
      <c r="B22115" s="8">
        <v>45157.354166666664</v>
      </c>
      <c r="C22115" s="11">
        <v>90462.549436000001</v>
      </c>
    </row>
    <row r="22116" spans="1:3" x14ac:dyDescent="0.35">
      <c r="A22116" s="1">
        <v>45157.364583333336</v>
      </c>
      <c r="B22116" s="8">
        <v>45157.364583333336</v>
      </c>
      <c r="C22116" s="11">
        <v>91202.062223999994</v>
      </c>
    </row>
    <row r="22117" spans="1:3" x14ac:dyDescent="0.35">
      <c r="A22117" s="1">
        <v>45157.375</v>
      </c>
      <c r="B22117" s="8">
        <v>45157.375</v>
      </c>
      <c r="C22117" s="11">
        <v>90834.413232000006</v>
      </c>
    </row>
    <row r="22118" spans="1:3" x14ac:dyDescent="0.35">
      <c r="A22118" s="1">
        <v>45157.385416666664</v>
      </c>
      <c r="B22118" s="8">
        <v>45157.385416666664</v>
      </c>
      <c r="C22118" s="11">
        <v>90884.416612000001</v>
      </c>
    </row>
    <row r="22119" spans="1:3" x14ac:dyDescent="0.35">
      <c r="A22119" s="1">
        <v>45157.395833333336</v>
      </c>
      <c r="B22119" s="8">
        <v>45157.395833333336</v>
      </c>
      <c r="C22119" s="11">
        <v>91448.132440000001</v>
      </c>
    </row>
    <row r="22120" spans="1:3" x14ac:dyDescent="0.35">
      <c r="A22120" s="1">
        <v>45157.40625</v>
      </c>
      <c r="B22120" s="8">
        <v>45157.40625</v>
      </c>
      <c r="C22120" s="11">
        <v>91495.930907999995</v>
      </c>
    </row>
    <row r="22121" spans="1:3" x14ac:dyDescent="0.35">
      <c r="A22121" s="1">
        <v>45157.416666666664</v>
      </c>
      <c r="B22121" s="8">
        <v>45157.416666666664</v>
      </c>
      <c r="C22121" s="11">
        <v>90305.952495999998</v>
      </c>
    </row>
    <row r="22122" spans="1:3" x14ac:dyDescent="0.35">
      <c r="A22122" s="1">
        <v>45157.427083333336</v>
      </c>
      <c r="B22122" s="8">
        <v>45157.427083333336</v>
      </c>
      <c r="C22122" s="11">
        <v>89693.822283999994</v>
      </c>
    </row>
    <row r="22123" spans="1:3" x14ac:dyDescent="0.35">
      <c r="A22123" s="1">
        <v>45157.4375</v>
      </c>
      <c r="B22123" s="8">
        <v>45157.4375</v>
      </c>
      <c r="C22123" s="11">
        <v>90222.840460000007</v>
      </c>
    </row>
    <row r="22124" spans="1:3" x14ac:dyDescent="0.35">
      <c r="A22124" s="1">
        <v>45157.447916666664</v>
      </c>
      <c r="B22124" s="8">
        <v>45157.447916666664</v>
      </c>
      <c r="C22124" s="11">
        <v>90677.800600000002</v>
      </c>
    </row>
    <row r="22125" spans="1:3" x14ac:dyDescent="0.35">
      <c r="A22125" s="1">
        <v>45157.458333333336</v>
      </c>
      <c r="B22125" s="8">
        <v>45157.458333333336</v>
      </c>
      <c r="C22125" s="11">
        <v>92179.906579999995</v>
      </c>
    </row>
    <row r="22126" spans="1:3" x14ac:dyDescent="0.35">
      <c r="A22126" s="1">
        <v>45157.46875</v>
      </c>
      <c r="B22126" s="8">
        <v>45157.46875</v>
      </c>
      <c r="C22126" s="11">
        <v>94399.554543999999</v>
      </c>
    </row>
    <row r="22127" spans="1:3" x14ac:dyDescent="0.35">
      <c r="A22127" s="1">
        <v>45157.479166666664</v>
      </c>
      <c r="B22127" s="8">
        <v>45157.479166666664</v>
      </c>
      <c r="C22127" s="11">
        <v>98165.051472000006</v>
      </c>
    </row>
    <row r="22128" spans="1:3" x14ac:dyDescent="0.35">
      <c r="A22128" s="1">
        <v>45157.489583333336</v>
      </c>
      <c r="B22128" s="8">
        <v>45157.489583333336</v>
      </c>
      <c r="C22128" s="11">
        <v>97913.839988000007</v>
      </c>
    </row>
    <row r="22129" spans="1:3" x14ac:dyDescent="0.35">
      <c r="A22129" s="1">
        <v>45157.5</v>
      </c>
      <c r="B22129" s="8">
        <v>45157.5</v>
      </c>
      <c r="C22129" s="11">
        <v>96696.746891999996</v>
      </c>
    </row>
    <row r="22130" spans="1:3" x14ac:dyDescent="0.35">
      <c r="A22130" s="1">
        <v>45157.510416666664</v>
      </c>
      <c r="B22130" s="8">
        <v>45157.510416666664</v>
      </c>
      <c r="C22130" s="11">
        <v>94661.912612</v>
      </c>
    </row>
    <row r="22131" spans="1:3" x14ac:dyDescent="0.35">
      <c r="A22131" s="1">
        <v>45157.520833333336</v>
      </c>
      <c r="B22131" s="8">
        <v>45157.520833333336</v>
      </c>
      <c r="C22131" s="11">
        <v>93030.784436000002</v>
      </c>
    </row>
    <row r="22132" spans="1:3" x14ac:dyDescent="0.35">
      <c r="A22132" s="1">
        <v>45157.53125</v>
      </c>
      <c r="B22132" s="8">
        <v>45157.53125</v>
      </c>
      <c r="C22132" s="11">
        <v>90346.269904000001</v>
      </c>
    </row>
    <row r="22133" spans="1:3" x14ac:dyDescent="0.35">
      <c r="A22133" s="1">
        <v>45157.541666666664</v>
      </c>
      <c r="B22133" s="8">
        <v>45157.541666666664</v>
      </c>
      <c r="C22133" s="11">
        <v>88423.314496000006</v>
      </c>
    </row>
    <row r="22134" spans="1:3" x14ac:dyDescent="0.35">
      <c r="A22134" s="1">
        <v>45157.552083333336</v>
      </c>
      <c r="B22134" s="8">
        <v>45157.552083333336</v>
      </c>
      <c r="C22134" s="11">
        <v>86283.686228000006</v>
      </c>
    </row>
    <row r="22135" spans="1:3" x14ac:dyDescent="0.35">
      <c r="A22135" s="1">
        <v>45157.5625</v>
      </c>
      <c r="B22135" s="8">
        <v>45157.5625</v>
      </c>
      <c r="C22135" s="11">
        <v>85300.097148000001</v>
      </c>
    </row>
    <row r="22136" spans="1:3" x14ac:dyDescent="0.35">
      <c r="A22136" s="1">
        <v>45157.572916666664</v>
      </c>
      <c r="B22136" s="8">
        <v>45157.572916666664</v>
      </c>
      <c r="C22136" s="11">
        <v>82782.216916000005</v>
      </c>
    </row>
    <row r="22137" spans="1:3" x14ac:dyDescent="0.35">
      <c r="A22137" s="1">
        <v>45157.583333333336</v>
      </c>
      <c r="B22137" s="8">
        <v>45157.583333333336</v>
      </c>
      <c r="C22137" s="11">
        <v>81679.418296000003</v>
      </c>
    </row>
    <row r="22138" spans="1:3" x14ac:dyDescent="0.35">
      <c r="A22138" s="1">
        <v>45157.59375</v>
      </c>
      <c r="B22138" s="8">
        <v>45157.59375</v>
      </c>
      <c r="C22138" s="11">
        <v>81750.354256000006</v>
      </c>
    </row>
    <row r="22139" spans="1:3" x14ac:dyDescent="0.35">
      <c r="A22139" s="1">
        <v>45157.604166666664</v>
      </c>
      <c r="B22139" s="8">
        <v>45157.604166666664</v>
      </c>
      <c r="C22139" s="11">
        <v>80514.963256000003</v>
      </c>
    </row>
    <row r="22140" spans="1:3" x14ac:dyDescent="0.35">
      <c r="A22140" s="1">
        <v>45157.614583333336</v>
      </c>
      <c r="B22140" s="8">
        <v>45157.614583333336</v>
      </c>
      <c r="C22140" s="11">
        <v>79367.732300000003</v>
      </c>
    </row>
    <row r="22141" spans="1:3" x14ac:dyDescent="0.35">
      <c r="A22141" s="1">
        <v>45157.625</v>
      </c>
      <c r="B22141" s="8">
        <v>45157.625</v>
      </c>
      <c r="C22141" s="11">
        <v>78655.896284000002</v>
      </c>
    </row>
    <row r="22142" spans="1:3" x14ac:dyDescent="0.35">
      <c r="A22142" s="1">
        <v>45157.635416666664</v>
      </c>
      <c r="B22142" s="8">
        <v>45157.635416666664</v>
      </c>
      <c r="C22142" s="11">
        <v>79836.643763999993</v>
      </c>
    </row>
    <row r="22143" spans="1:3" x14ac:dyDescent="0.35">
      <c r="A22143" s="1">
        <v>45157.645833333336</v>
      </c>
      <c r="B22143" s="8">
        <v>45157.645833333336</v>
      </c>
      <c r="C22143" s="11">
        <v>79844.489556</v>
      </c>
    </row>
    <row r="22144" spans="1:3" x14ac:dyDescent="0.35">
      <c r="A22144" s="1">
        <v>45157.65625</v>
      </c>
      <c r="B22144" s="8">
        <v>45157.65625</v>
      </c>
      <c r="C22144" s="11">
        <v>79820.926248000003</v>
      </c>
    </row>
    <row r="22145" spans="1:3" x14ac:dyDescent="0.35">
      <c r="A22145" s="1">
        <v>45157.666666666664</v>
      </c>
      <c r="B22145" s="8">
        <v>45157.666666666664</v>
      </c>
      <c r="C22145" s="11">
        <v>81015.671759999997</v>
      </c>
    </row>
    <row r="22146" spans="1:3" x14ac:dyDescent="0.35">
      <c r="A22146" s="1">
        <v>45157.677083333336</v>
      </c>
      <c r="B22146" s="8">
        <v>45157.677083333336</v>
      </c>
      <c r="C22146" s="11">
        <v>83106.316632000002</v>
      </c>
    </row>
    <row r="22147" spans="1:3" x14ac:dyDescent="0.35">
      <c r="A22147" s="1">
        <v>45157.6875</v>
      </c>
      <c r="B22147" s="8">
        <v>45157.6875</v>
      </c>
      <c r="C22147" s="11">
        <v>84501.738507999995</v>
      </c>
    </row>
    <row r="22148" spans="1:3" x14ac:dyDescent="0.35">
      <c r="A22148" s="1">
        <v>45157.697916666664</v>
      </c>
      <c r="B22148" s="8">
        <v>45157.697916666664</v>
      </c>
      <c r="C22148" s="11">
        <v>87587.9139</v>
      </c>
    </row>
    <row r="22149" spans="1:3" x14ac:dyDescent="0.35">
      <c r="A22149" s="1">
        <v>45157.708333333336</v>
      </c>
      <c r="B22149" s="8">
        <v>45157.708333333336</v>
      </c>
      <c r="C22149" s="11">
        <v>90576.381095999997</v>
      </c>
    </row>
    <row r="22150" spans="1:3" x14ac:dyDescent="0.35">
      <c r="A22150" s="1">
        <v>45157.71875</v>
      </c>
      <c r="B22150" s="8">
        <v>45157.71875</v>
      </c>
      <c r="C22150" s="11">
        <v>95630.331212000005</v>
      </c>
    </row>
    <row r="22151" spans="1:3" x14ac:dyDescent="0.35">
      <c r="A22151" s="1">
        <v>45157.729166666664</v>
      </c>
      <c r="B22151" s="8">
        <v>45157.729166666664</v>
      </c>
      <c r="C22151" s="11">
        <v>95843.935851999995</v>
      </c>
    </row>
    <row r="22152" spans="1:3" x14ac:dyDescent="0.35">
      <c r="A22152" s="1">
        <v>45157.739583333336</v>
      </c>
      <c r="B22152" s="8">
        <v>45157.739583333336</v>
      </c>
      <c r="C22152" s="11">
        <v>98194.012063999995</v>
      </c>
    </row>
    <row r="22153" spans="1:3" x14ac:dyDescent="0.35">
      <c r="A22153" s="1">
        <v>45157.75</v>
      </c>
      <c r="B22153" s="8">
        <v>45157.75</v>
      </c>
      <c r="C22153" s="11">
        <v>100119.33546</v>
      </c>
    </row>
    <row r="22154" spans="1:3" x14ac:dyDescent="0.35">
      <c r="A22154" s="1">
        <v>45157.760416666664</v>
      </c>
      <c r="B22154" s="8">
        <v>45157.760416666664</v>
      </c>
      <c r="C22154" s="11">
        <v>99545.961404000001</v>
      </c>
    </row>
    <row r="22155" spans="1:3" x14ac:dyDescent="0.35">
      <c r="A22155" s="1">
        <v>45157.770833333336</v>
      </c>
      <c r="B22155" s="8">
        <v>45157.770833333336</v>
      </c>
      <c r="C22155" s="11">
        <v>100863.041308</v>
      </c>
    </row>
    <row r="22156" spans="1:3" x14ac:dyDescent="0.35">
      <c r="A22156" s="1">
        <v>45157.78125</v>
      </c>
      <c r="B22156" s="8">
        <v>45157.78125</v>
      </c>
      <c r="C22156" s="11">
        <v>101416.462</v>
      </c>
    </row>
    <row r="22157" spans="1:3" x14ac:dyDescent="0.35">
      <c r="A22157" s="1">
        <v>45157.791666666664</v>
      </c>
      <c r="B22157" s="8">
        <v>45157.791666666664</v>
      </c>
      <c r="C22157" s="11">
        <v>101251.93936400001</v>
      </c>
    </row>
    <row r="22158" spans="1:3" x14ac:dyDescent="0.35">
      <c r="A22158" s="1">
        <v>45157.802083333336</v>
      </c>
      <c r="B22158" s="8">
        <v>45157.802083333336</v>
      </c>
      <c r="C22158" s="11">
        <v>99432.491764000006</v>
      </c>
    </row>
    <row r="22159" spans="1:3" x14ac:dyDescent="0.35">
      <c r="A22159" s="1">
        <v>45157.8125</v>
      </c>
      <c r="B22159" s="8">
        <v>45157.8125</v>
      </c>
      <c r="C22159" s="11">
        <v>99348.667016000007</v>
      </c>
    </row>
    <row r="22160" spans="1:3" x14ac:dyDescent="0.35">
      <c r="A22160" s="1">
        <v>45157.822916666664</v>
      </c>
      <c r="B22160" s="8">
        <v>45157.822916666664</v>
      </c>
      <c r="C22160" s="11">
        <v>99319.840412000005</v>
      </c>
    </row>
    <row r="22161" spans="1:3" x14ac:dyDescent="0.35">
      <c r="A22161" s="1">
        <v>45157.833333333336</v>
      </c>
      <c r="B22161" s="8">
        <v>45157.833333333336</v>
      </c>
      <c r="C22161" s="11">
        <v>98350.574256000007</v>
      </c>
    </row>
    <row r="22162" spans="1:3" x14ac:dyDescent="0.35">
      <c r="A22162" s="1">
        <v>45157.84375</v>
      </c>
      <c r="B22162" s="8">
        <v>45157.84375</v>
      </c>
      <c r="C22162" s="11">
        <v>96919.677488000001</v>
      </c>
    </row>
    <row r="22163" spans="1:3" x14ac:dyDescent="0.35">
      <c r="A22163" s="1">
        <v>45157.854166666664</v>
      </c>
      <c r="B22163" s="8">
        <v>45157.854166666664</v>
      </c>
      <c r="C22163" s="11">
        <v>95206.903615999996</v>
      </c>
    </row>
    <row r="22164" spans="1:3" x14ac:dyDescent="0.35">
      <c r="A22164" s="1">
        <v>45157.864583333336</v>
      </c>
      <c r="B22164" s="8">
        <v>45157.864583333336</v>
      </c>
      <c r="C22164" s="11">
        <v>94942.568675999995</v>
      </c>
    </row>
    <row r="22165" spans="1:3" x14ac:dyDescent="0.35">
      <c r="A22165" s="1">
        <v>45157.875</v>
      </c>
      <c r="B22165" s="8">
        <v>45157.875</v>
      </c>
      <c r="C22165" s="11">
        <v>95908.331527999995</v>
      </c>
    </row>
    <row r="22166" spans="1:3" x14ac:dyDescent="0.35">
      <c r="A22166" s="1">
        <v>45157.885416666664</v>
      </c>
      <c r="B22166" s="8">
        <v>45157.885416666664</v>
      </c>
      <c r="C22166" s="11">
        <v>95270.906384000002</v>
      </c>
    </row>
    <row r="22167" spans="1:3" x14ac:dyDescent="0.35">
      <c r="A22167" s="1">
        <v>45157.895833333336</v>
      </c>
      <c r="B22167" s="8">
        <v>45157.895833333336</v>
      </c>
      <c r="C22167" s="11">
        <v>91853.929615999994</v>
      </c>
    </row>
    <row r="22168" spans="1:3" x14ac:dyDescent="0.35">
      <c r="A22168" s="1">
        <v>45157.90625</v>
      </c>
      <c r="B22168" s="8">
        <v>45157.90625</v>
      </c>
      <c r="C22168" s="11">
        <v>89682.290519999995</v>
      </c>
    </row>
    <row r="22169" spans="1:3" x14ac:dyDescent="0.35">
      <c r="A22169" s="1">
        <v>45157.916666666664</v>
      </c>
      <c r="B22169" s="8">
        <v>45157.916666666664</v>
      </c>
      <c r="C22169" s="11">
        <v>88152.183888</v>
      </c>
    </row>
    <row r="22170" spans="1:3" x14ac:dyDescent="0.35">
      <c r="A22170" s="1">
        <v>45157.927083333336</v>
      </c>
      <c r="B22170" s="8">
        <v>45157.927083333336</v>
      </c>
      <c r="C22170" s="11">
        <v>86605.847227999999</v>
      </c>
    </row>
    <row r="22171" spans="1:3" x14ac:dyDescent="0.35">
      <c r="A22171" s="1">
        <v>45157.9375</v>
      </c>
      <c r="B22171" s="8">
        <v>45157.9375</v>
      </c>
      <c r="C22171" s="11">
        <v>84820.474507999999</v>
      </c>
    </row>
    <row r="22172" spans="1:3" x14ac:dyDescent="0.35">
      <c r="A22172" s="1">
        <v>45157.947916666664</v>
      </c>
      <c r="B22172" s="8">
        <v>45157.947916666664</v>
      </c>
      <c r="C22172" s="11">
        <v>83251.491068000003</v>
      </c>
    </row>
    <row r="22173" spans="1:3" x14ac:dyDescent="0.35">
      <c r="A22173" s="1">
        <v>45157.958333333336</v>
      </c>
      <c r="B22173" s="8">
        <v>45157.958333333336</v>
      </c>
      <c r="C22173" s="11">
        <v>81645.286483999997</v>
      </c>
    </row>
    <row r="22174" spans="1:3" x14ac:dyDescent="0.35">
      <c r="A22174" s="1">
        <v>45157.96875</v>
      </c>
      <c r="B22174" s="8">
        <v>45157.96875</v>
      </c>
      <c r="C22174" s="11">
        <v>79714.272156000006</v>
      </c>
    </row>
    <row r="22175" spans="1:3" x14ac:dyDescent="0.35">
      <c r="A22175" s="1">
        <v>45157.979166666664</v>
      </c>
      <c r="B22175" s="8">
        <v>45157.979166666664</v>
      </c>
      <c r="C22175" s="11">
        <v>78460.044760000004</v>
      </c>
    </row>
    <row r="22176" spans="1:3" x14ac:dyDescent="0.35">
      <c r="A22176" s="1">
        <v>45157.989583333336</v>
      </c>
      <c r="B22176" s="8">
        <v>45157.989583333336</v>
      </c>
      <c r="C22176" s="11">
        <v>77105.225615999996</v>
      </c>
    </row>
    <row r="22177" spans="1:3" x14ac:dyDescent="0.35">
      <c r="A22177" s="1">
        <v>45158</v>
      </c>
      <c r="B22177" s="8">
        <v>45158</v>
      </c>
      <c r="C22177" s="11">
        <v>75875.704243999993</v>
      </c>
    </row>
    <row r="22178" spans="1:3" x14ac:dyDescent="0.35">
      <c r="A22178" s="1">
        <v>45158.010416666664</v>
      </c>
      <c r="B22178" s="8">
        <v>45158.010416666664</v>
      </c>
      <c r="C22178" s="11">
        <v>77449.596936000002</v>
      </c>
    </row>
    <row r="22179" spans="1:3" x14ac:dyDescent="0.35">
      <c r="A22179" s="1">
        <v>45158.020833333336</v>
      </c>
      <c r="B22179" s="8">
        <v>45158.020833333336</v>
      </c>
      <c r="C22179" s="11">
        <v>77364.533452000003</v>
      </c>
    </row>
    <row r="22180" spans="1:3" x14ac:dyDescent="0.35">
      <c r="A22180" s="1">
        <v>45158.03125</v>
      </c>
      <c r="B22180" s="8">
        <v>45158.03125</v>
      </c>
      <c r="C22180" s="11">
        <v>77428.106495999993</v>
      </c>
    </row>
    <row r="22181" spans="1:3" x14ac:dyDescent="0.35">
      <c r="A22181" s="1">
        <v>45158.041666666664</v>
      </c>
      <c r="B22181" s="8">
        <v>45158.041666666664</v>
      </c>
      <c r="C22181" s="11">
        <v>76628.684439999997</v>
      </c>
    </row>
    <row r="22182" spans="1:3" x14ac:dyDescent="0.35">
      <c r="A22182" s="1">
        <v>45158.052083333336</v>
      </c>
      <c r="B22182" s="8">
        <v>45158.052083333336</v>
      </c>
      <c r="C22182" s="11">
        <v>75907.270107999997</v>
      </c>
    </row>
    <row r="22183" spans="1:3" x14ac:dyDescent="0.35">
      <c r="A22183" s="1">
        <v>45158.0625</v>
      </c>
      <c r="B22183" s="8">
        <v>45158.0625</v>
      </c>
      <c r="C22183" s="11">
        <v>75417.934928000002</v>
      </c>
    </row>
    <row r="22184" spans="1:3" x14ac:dyDescent="0.35">
      <c r="A22184" s="1">
        <v>45158.072916666664</v>
      </c>
      <c r="B22184" s="8">
        <v>45158.072916666664</v>
      </c>
      <c r="C22184" s="11">
        <v>74126.487456000003</v>
      </c>
    </row>
    <row r="22185" spans="1:3" x14ac:dyDescent="0.35">
      <c r="A22185" s="1">
        <v>45158.083333333336</v>
      </c>
      <c r="B22185" s="8">
        <v>45158.083333333336</v>
      </c>
      <c r="C22185" s="11">
        <v>73339.935247999994</v>
      </c>
    </row>
    <row r="22186" spans="1:3" x14ac:dyDescent="0.35">
      <c r="A22186" s="1">
        <v>45158.09375</v>
      </c>
      <c r="B22186" s="8">
        <v>45158.09375</v>
      </c>
      <c r="C22186" s="11">
        <v>73369.107527999993</v>
      </c>
    </row>
    <row r="22187" spans="1:3" x14ac:dyDescent="0.35">
      <c r="A22187" s="1">
        <v>45158.104166666664</v>
      </c>
      <c r="B22187" s="8">
        <v>45158.104166666664</v>
      </c>
      <c r="C22187" s="11">
        <v>72845.429883999997</v>
      </c>
    </row>
    <row r="22188" spans="1:3" x14ac:dyDescent="0.35">
      <c r="A22188" s="1">
        <v>45158.114583333336</v>
      </c>
      <c r="B22188" s="8">
        <v>45158.114583333336</v>
      </c>
      <c r="C22188" s="11">
        <v>71494.455059999993</v>
      </c>
    </row>
    <row r="22189" spans="1:3" x14ac:dyDescent="0.35">
      <c r="A22189" s="1">
        <v>45158.125</v>
      </c>
      <c r="B22189" s="8">
        <v>45158.125</v>
      </c>
      <c r="C22189" s="11">
        <v>70977.824267999997</v>
      </c>
    </row>
    <row r="22190" spans="1:3" x14ac:dyDescent="0.35">
      <c r="A22190" s="1">
        <v>45158.135416666664</v>
      </c>
      <c r="B22190" s="8">
        <v>45158.135416666664</v>
      </c>
      <c r="C22190" s="11">
        <v>69835.095984</v>
      </c>
    </row>
    <row r="22191" spans="1:3" x14ac:dyDescent="0.35">
      <c r="A22191" s="1">
        <v>45158.145833333336</v>
      </c>
      <c r="B22191" s="8">
        <v>45158.145833333336</v>
      </c>
      <c r="C22191" s="11">
        <v>70057.332016</v>
      </c>
    </row>
    <row r="22192" spans="1:3" x14ac:dyDescent="0.35">
      <c r="A22192" s="1">
        <v>45158.15625</v>
      </c>
      <c r="B22192" s="8">
        <v>45158.15625</v>
      </c>
      <c r="C22192" s="11">
        <v>70215.486204000001</v>
      </c>
    </row>
    <row r="22193" spans="1:3" x14ac:dyDescent="0.35">
      <c r="A22193" s="1">
        <v>45158.166666666664</v>
      </c>
      <c r="B22193" s="8">
        <v>45158.166666666664</v>
      </c>
      <c r="C22193" s="11">
        <v>70057.703959999999</v>
      </c>
    </row>
    <row r="22194" spans="1:3" x14ac:dyDescent="0.35">
      <c r="A22194" s="1">
        <v>45158.177083333336</v>
      </c>
      <c r="B22194" s="8">
        <v>45158.177083333336</v>
      </c>
      <c r="C22194" s="11">
        <v>71062.583775999999</v>
      </c>
    </row>
    <row r="22195" spans="1:3" x14ac:dyDescent="0.35">
      <c r="A22195" s="1">
        <v>45158.1875</v>
      </c>
      <c r="B22195" s="8">
        <v>45158.1875</v>
      </c>
      <c r="C22195" s="11">
        <v>70675.822635999997</v>
      </c>
    </row>
    <row r="22196" spans="1:3" x14ac:dyDescent="0.35">
      <c r="A22196" s="1">
        <v>45158.197916666664</v>
      </c>
      <c r="B22196" s="8">
        <v>45158.197916666664</v>
      </c>
      <c r="C22196" s="11">
        <v>70866.335000000006</v>
      </c>
    </row>
    <row r="22197" spans="1:3" x14ac:dyDescent="0.35">
      <c r="A22197" s="1">
        <v>45158.208333333336</v>
      </c>
      <c r="B22197" s="8">
        <v>45158.208333333336</v>
      </c>
      <c r="C22197" s="11">
        <v>70668.524128000005</v>
      </c>
    </row>
    <row r="22198" spans="1:3" x14ac:dyDescent="0.35">
      <c r="A22198" s="1">
        <v>45158.21875</v>
      </c>
      <c r="B22198" s="8">
        <v>45158.21875</v>
      </c>
      <c r="C22198" s="11">
        <v>70050.148939999999</v>
      </c>
    </row>
    <row r="22199" spans="1:3" x14ac:dyDescent="0.35">
      <c r="A22199" s="1">
        <v>45158.229166666664</v>
      </c>
      <c r="B22199" s="8">
        <v>45158.229166666664</v>
      </c>
      <c r="C22199" s="11">
        <v>70851.27506</v>
      </c>
    </row>
    <row r="22200" spans="1:3" x14ac:dyDescent="0.35">
      <c r="A22200" s="1">
        <v>45158.239583333336</v>
      </c>
      <c r="B22200" s="8">
        <v>45158.239583333336</v>
      </c>
      <c r="C22200" s="11">
        <v>70664.277663999994</v>
      </c>
    </row>
    <row r="22201" spans="1:3" x14ac:dyDescent="0.35">
      <c r="A22201" s="1">
        <v>45158.25</v>
      </c>
      <c r="B22201" s="8">
        <v>45158.25</v>
      </c>
      <c r="C22201" s="11">
        <v>69795.821844000006</v>
      </c>
    </row>
    <row r="22202" spans="1:3" x14ac:dyDescent="0.35">
      <c r="A22202" s="1">
        <v>45158.260416666664</v>
      </c>
      <c r="B22202" s="8">
        <v>45158.260416666664</v>
      </c>
      <c r="C22202" s="11">
        <v>69628.949567999996</v>
      </c>
    </row>
    <row r="22203" spans="1:3" x14ac:dyDescent="0.35">
      <c r="A22203" s="1">
        <v>45158.270833333336</v>
      </c>
      <c r="B22203" s="8">
        <v>45158.270833333336</v>
      </c>
      <c r="C22203" s="11">
        <v>69513.401475999999</v>
      </c>
    </row>
    <row r="22204" spans="1:3" x14ac:dyDescent="0.35">
      <c r="A22204" s="1">
        <v>45158.28125</v>
      </c>
      <c r="B22204" s="8">
        <v>45158.28125</v>
      </c>
      <c r="C22204" s="11">
        <v>70060.600088000007</v>
      </c>
    </row>
    <row r="22205" spans="1:3" x14ac:dyDescent="0.35">
      <c r="A22205" s="1">
        <v>45158.291666666664</v>
      </c>
      <c r="B22205" s="8">
        <v>45158.291666666664</v>
      </c>
      <c r="C22205" s="11">
        <v>70963.851379999993</v>
      </c>
    </row>
    <row r="22206" spans="1:3" x14ac:dyDescent="0.35">
      <c r="A22206" s="1">
        <v>45158.302083333336</v>
      </c>
      <c r="B22206" s="8">
        <v>45158.302083333336</v>
      </c>
      <c r="C22206" s="11">
        <v>72896.730204000007</v>
      </c>
    </row>
    <row r="22207" spans="1:3" x14ac:dyDescent="0.35">
      <c r="A22207" s="1">
        <v>45158.3125</v>
      </c>
      <c r="B22207" s="8">
        <v>45158.3125</v>
      </c>
      <c r="C22207" s="11">
        <v>74729.021592000005</v>
      </c>
    </row>
    <row r="22208" spans="1:3" x14ac:dyDescent="0.35">
      <c r="A22208" s="1">
        <v>45158.322916666664</v>
      </c>
      <c r="B22208" s="8">
        <v>45158.322916666664</v>
      </c>
      <c r="C22208" s="11">
        <v>76687.347611999998</v>
      </c>
    </row>
    <row r="22209" spans="1:3" x14ac:dyDescent="0.35">
      <c r="A22209" s="1">
        <v>45158.333333333336</v>
      </c>
      <c r="B22209" s="8">
        <v>45158.333333333336</v>
      </c>
      <c r="C22209" s="11">
        <v>80025.160604000004</v>
      </c>
    </row>
    <row r="22210" spans="1:3" x14ac:dyDescent="0.35">
      <c r="A22210" s="1">
        <v>45158.34375</v>
      </c>
      <c r="B22210" s="8">
        <v>45158.34375</v>
      </c>
      <c r="C22210" s="11">
        <v>82741.026807999995</v>
      </c>
    </row>
    <row r="22211" spans="1:3" x14ac:dyDescent="0.35">
      <c r="A22211" s="1">
        <v>45158.354166666664</v>
      </c>
      <c r="B22211" s="8">
        <v>45158.354166666664</v>
      </c>
      <c r="C22211" s="11">
        <v>82354.278579999998</v>
      </c>
    </row>
    <row r="22212" spans="1:3" x14ac:dyDescent="0.35">
      <c r="A22212" s="1">
        <v>45158.364583333336</v>
      </c>
      <c r="B22212" s="8">
        <v>45158.364583333336</v>
      </c>
      <c r="C22212" s="11">
        <v>84299.568864000001</v>
      </c>
    </row>
    <row r="22213" spans="1:3" x14ac:dyDescent="0.35">
      <c r="A22213" s="1">
        <v>45158.375</v>
      </c>
      <c r="B22213" s="8">
        <v>45158.375</v>
      </c>
      <c r="C22213" s="11">
        <v>84196.377108000001</v>
      </c>
    </row>
    <row r="22214" spans="1:3" x14ac:dyDescent="0.35">
      <c r="A22214" s="1">
        <v>45158.385416666664</v>
      </c>
      <c r="B22214" s="8">
        <v>45158.385416666664</v>
      </c>
      <c r="C22214" s="11">
        <v>83733.711924000003</v>
      </c>
    </row>
    <row r="22215" spans="1:3" x14ac:dyDescent="0.35">
      <c r="A22215" s="1">
        <v>45158.395833333336</v>
      </c>
      <c r="B22215" s="8">
        <v>45158.395833333336</v>
      </c>
      <c r="C22215" s="11">
        <v>84867.250119999997</v>
      </c>
    </row>
    <row r="22216" spans="1:3" x14ac:dyDescent="0.35">
      <c r="A22216" s="1">
        <v>45158.40625</v>
      </c>
      <c r="B22216" s="8">
        <v>45158.40625</v>
      </c>
      <c r="C22216" s="11">
        <v>84419.149963999997</v>
      </c>
    </row>
    <row r="22217" spans="1:3" x14ac:dyDescent="0.35">
      <c r="A22217" s="1">
        <v>45158.416666666664</v>
      </c>
      <c r="B22217" s="8">
        <v>45158.416666666664</v>
      </c>
      <c r="C22217" s="11">
        <v>86157.784507999997</v>
      </c>
    </row>
    <row r="22218" spans="1:3" x14ac:dyDescent="0.35">
      <c r="A22218" s="1">
        <v>45158.427083333336</v>
      </c>
      <c r="B22218" s="8">
        <v>45158.427083333336</v>
      </c>
      <c r="C22218" s="11">
        <v>88367.813368000003</v>
      </c>
    </row>
    <row r="22219" spans="1:3" x14ac:dyDescent="0.35">
      <c r="A22219" s="1">
        <v>45158.4375</v>
      </c>
      <c r="B22219" s="8">
        <v>45158.4375</v>
      </c>
      <c r="C22219" s="11">
        <v>90243.468664</v>
      </c>
    </row>
    <row r="22220" spans="1:3" x14ac:dyDescent="0.35">
      <c r="A22220" s="1">
        <v>45158.447916666664</v>
      </c>
      <c r="B22220" s="8">
        <v>45158.447916666664</v>
      </c>
      <c r="C22220" s="11">
        <v>91743.364432000002</v>
      </c>
    </row>
    <row r="22221" spans="1:3" x14ac:dyDescent="0.35">
      <c r="A22221" s="1">
        <v>45158.458333333336</v>
      </c>
      <c r="B22221" s="8">
        <v>45158.458333333336</v>
      </c>
      <c r="C22221" s="11">
        <v>92774.990355999995</v>
      </c>
    </row>
    <row r="22222" spans="1:3" x14ac:dyDescent="0.35">
      <c r="A22222" s="1">
        <v>45158.46875</v>
      </c>
      <c r="B22222" s="8">
        <v>45158.46875</v>
      </c>
      <c r="C22222" s="11">
        <v>92918.880296000003</v>
      </c>
    </row>
    <row r="22223" spans="1:3" x14ac:dyDescent="0.35">
      <c r="A22223" s="1">
        <v>45158.479166666664</v>
      </c>
      <c r="B22223" s="8">
        <v>45158.479166666664</v>
      </c>
      <c r="C22223" s="11">
        <v>94750.801791999998</v>
      </c>
    </row>
    <row r="22224" spans="1:3" x14ac:dyDescent="0.35">
      <c r="A22224" s="1">
        <v>45158.489583333336</v>
      </c>
      <c r="B22224" s="8">
        <v>45158.489583333336</v>
      </c>
      <c r="C22224" s="11">
        <v>91893.750740000003</v>
      </c>
    </row>
    <row r="22225" spans="1:3" x14ac:dyDescent="0.35">
      <c r="A22225" s="1">
        <v>45158.5</v>
      </c>
      <c r="B22225" s="8">
        <v>45158.5</v>
      </c>
      <c r="C22225" s="11">
        <v>89387.464128000007</v>
      </c>
    </row>
    <row r="22226" spans="1:3" x14ac:dyDescent="0.35">
      <c r="A22226" s="1">
        <v>45158.510416666664</v>
      </c>
      <c r="B22226" s="8">
        <v>45158.510416666664</v>
      </c>
      <c r="C22226" s="11">
        <v>86618.587927999994</v>
      </c>
    </row>
    <row r="22227" spans="1:3" x14ac:dyDescent="0.35">
      <c r="A22227" s="1">
        <v>45158.520833333336</v>
      </c>
      <c r="B22227" s="8">
        <v>45158.520833333336</v>
      </c>
      <c r="C22227" s="11">
        <v>85539.689568000002</v>
      </c>
    </row>
    <row r="22228" spans="1:3" x14ac:dyDescent="0.35">
      <c r="A22228" s="1">
        <v>45158.53125</v>
      </c>
      <c r="B22228" s="8">
        <v>45158.53125</v>
      </c>
      <c r="C22228" s="11">
        <v>84156.989660000007</v>
      </c>
    </row>
    <row r="22229" spans="1:3" x14ac:dyDescent="0.35">
      <c r="A22229" s="1">
        <v>45158.541666666664</v>
      </c>
      <c r="B22229" s="8">
        <v>45158.541666666664</v>
      </c>
      <c r="C22229" s="11">
        <v>83819.266027999998</v>
      </c>
    </row>
    <row r="22230" spans="1:3" x14ac:dyDescent="0.35">
      <c r="A22230" s="1">
        <v>45158.552083333336</v>
      </c>
      <c r="B22230" s="8">
        <v>45158.552083333336</v>
      </c>
      <c r="C22230" s="11">
        <v>82502.646148</v>
      </c>
    </row>
    <row r="22231" spans="1:3" x14ac:dyDescent="0.35">
      <c r="A22231" s="1">
        <v>45158.5625</v>
      </c>
      <c r="B22231" s="8">
        <v>45158.5625</v>
      </c>
      <c r="C22231" s="11">
        <v>80938.156724</v>
      </c>
    </row>
    <row r="22232" spans="1:3" x14ac:dyDescent="0.35">
      <c r="A22232" s="1">
        <v>45158.572916666664</v>
      </c>
      <c r="B22232" s="8">
        <v>45158.572916666664</v>
      </c>
      <c r="C22232" s="11">
        <v>80563.277136000004</v>
      </c>
    </row>
    <row r="22233" spans="1:3" x14ac:dyDescent="0.35">
      <c r="A22233" s="1">
        <v>45158.583333333336</v>
      </c>
      <c r="B22233" s="8">
        <v>45158.583333333336</v>
      </c>
      <c r="C22233" s="11">
        <v>78328.852687999999</v>
      </c>
    </row>
    <row r="22234" spans="1:3" x14ac:dyDescent="0.35">
      <c r="A22234" s="1">
        <v>45158.59375</v>
      </c>
      <c r="B22234" s="8">
        <v>45158.59375</v>
      </c>
      <c r="C22234" s="11">
        <v>78873.098652000001</v>
      </c>
    </row>
    <row r="22235" spans="1:3" x14ac:dyDescent="0.35">
      <c r="A22235" s="1">
        <v>45158.604166666664</v>
      </c>
      <c r="B22235" s="8">
        <v>45158.604166666664</v>
      </c>
      <c r="C22235" s="11">
        <v>78041.238547999994</v>
      </c>
    </row>
    <row r="22236" spans="1:3" x14ac:dyDescent="0.35">
      <c r="A22236" s="1">
        <v>45158.614583333336</v>
      </c>
      <c r="B22236" s="8">
        <v>45158.614583333336</v>
      </c>
      <c r="C22236" s="11">
        <v>74826.477771999998</v>
      </c>
    </row>
    <row r="22237" spans="1:3" x14ac:dyDescent="0.35">
      <c r="A22237" s="1">
        <v>45158.625</v>
      </c>
      <c r="B22237" s="8">
        <v>45158.625</v>
      </c>
      <c r="C22237" s="11">
        <v>75446.719803999993</v>
      </c>
    </row>
    <row r="22238" spans="1:3" x14ac:dyDescent="0.35">
      <c r="A22238" s="1">
        <v>45158.635416666664</v>
      </c>
      <c r="B22238" s="8">
        <v>45158.635416666664</v>
      </c>
      <c r="C22238" s="11">
        <v>76058.689408000006</v>
      </c>
    </row>
    <row r="22239" spans="1:3" x14ac:dyDescent="0.35">
      <c r="A22239" s="1">
        <v>45158.645833333336</v>
      </c>
      <c r="B22239" s="8">
        <v>45158.645833333336</v>
      </c>
      <c r="C22239" s="11">
        <v>77760.974988000002</v>
      </c>
    </row>
    <row r="22240" spans="1:3" x14ac:dyDescent="0.35">
      <c r="A22240" s="1">
        <v>45158.65625</v>
      </c>
      <c r="B22240" s="8">
        <v>45158.65625</v>
      </c>
      <c r="C22240" s="11">
        <v>77354.626608000006</v>
      </c>
    </row>
    <row r="22241" spans="1:3" x14ac:dyDescent="0.35">
      <c r="A22241" s="1">
        <v>45158.666666666664</v>
      </c>
      <c r="B22241" s="8">
        <v>45158.666666666664</v>
      </c>
      <c r="C22241" s="11">
        <v>77306.095419999998</v>
      </c>
    </row>
    <row r="22242" spans="1:3" x14ac:dyDescent="0.35">
      <c r="A22242" s="1">
        <v>45158.677083333336</v>
      </c>
      <c r="B22242" s="8">
        <v>45158.677083333336</v>
      </c>
      <c r="C22242" s="11">
        <v>77303.015423999997</v>
      </c>
    </row>
    <row r="22243" spans="1:3" x14ac:dyDescent="0.35">
      <c r="A22243" s="1">
        <v>45158.6875</v>
      </c>
      <c r="B22243" s="8">
        <v>45158.6875</v>
      </c>
      <c r="C22243" s="11">
        <v>78432.262940000001</v>
      </c>
    </row>
    <row r="22244" spans="1:3" x14ac:dyDescent="0.35">
      <c r="A22244" s="1">
        <v>45158.697916666664</v>
      </c>
      <c r="B22244" s="8">
        <v>45158.697916666664</v>
      </c>
      <c r="C22244" s="11">
        <v>79208.576792000007</v>
      </c>
    </row>
    <row r="22245" spans="1:3" x14ac:dyDescent="0.35">
      <c r="A22245" s="1">
        <v>45158.708333333336</v>
      </c>
      <c r="B22245" s="8">
        <v>45158.708333333336</v>
      </c>
      <c r="C22245" s="11">
        <v>79859.056991999998</v>
      </c>
    </row>
    <row r="22246" spans="1:3" x14ac:dyDescent="0.35">
      <c r="A22246" s="1">
        <v>45158.71875</v>
      </c>
      <c r="B22246" s="8">
        <v>45158.71875</v>
      </c>
      <c r="C22246" s="11">
        <v>82915.958291999996</v>
      </c>
    </row>
    <row r="22247" spans="1:3" x14ac:dyDescent="0.35">
      <c r="A22247" s="1">
        <v>45158.729166666664</v>
      </c>
      <c r="B22247" s="8">
        <v>45158.729166666664</v>
      </c>
      <c r="C22247" s="11">
        <v>82944.734215999997</v>
      </c>
    </row>
    <row r="22248" spans="1:3" x14ac:dyDescent="0.35">
      <c r="A22248" s="1">
        <v>45158.739583333336</v>
      </c>
      <c r="B22248" s="8">
        <v>45158.739583333336</v>
      </c>
      <c r="C22248" s="11">
        <v>87252.700519999999</v>
      </c>
    </row>
    <row r="22249" spans="1:3" x14ac:dyDescent="0.35">
      <c r="A22249" s="1">
        <v>45158.75</v>
      </c>
      <c r="B22249" s="8">
        <v>45158.75</v>
      </c>
      <c r="C22249" s="11">
        <v>90714.153808000003</v>
      </c>
    </row>
    <row r="22250" spans="1:3" x14ac:dyDescent="0.35">
      <c r="A22250" s="1">
        <v>45158.760416666664</v>
      </c>
      <c r="B22250" s="8">
        <v>45158.760416666664</v>
      </c>
      <c r="C22250" s="11">
        <v>94013.360660000006</v>
      </c>
    </row>
    <row r="22251" spans="1:3" x14ac:dyDescent="0.35">
      <c r="A22251" s="1">
        <v>45158.770833333336</v>
      </c>
      <c r="B22251" s="8">
        <v>45158.770833333336</v>
      </c>
      <c r="C22251" s="11">
        <v>96499.888063999999</v>
      </c>
    </row>
    <row r="22252" spans="1:3" x14ac:dyDescent="0.35">
      <c r="A22252" s="1">
        <v>45158.78125</v>
      </c>
      <c r="B22252" s="8">
        <v>45158.78125</v>
      </c>
      <c r="C22252" s="11">
        <v>98485.177500000005</v>
      </c>
    </row>
    <row r="22253" spans="1:3" x14ac:dyDescent="0.35">
      <c r="A22253" s="1">
        <v>45158.791666666664</v>
      </c>
      <c r="B22253" s="8">
        <v>45158.791666666664</v>
      </c>
      <c r="C22253" s="11">
        <v>99363.668923999998</v>
      </c>
    </row>
    <row r="22254" spans="1:3" x14ac:dyDescent="0.35">
      <c r="A22254" s="1">
        <v>45158.802083333336</v>
      </c>
      <c r="B22254" s="8">
        <v>45158.802083333336</v>
      </c>
      <c r="C22254" s="11">
        <v>99658.713352000006</v>
      </c>
    </row>
    <row r="22255" spans="1:3" x14ac:dyDescent="0.35">
      <c r="A22255" s="1">
        <v>45158.8125</v>
      </c>
      <c r="B22255" s="8">
        <v>45158.8125</v>
      </c>
      <c r="C22255" s="11">
        <v>100549.460444</v>
      </c>
    </row>
    <row r="22256" spans="1:3" x14ac:dyDescent="0.35">
      <c r="A22256" s="1">
        <v>45158.822916666664</v>
      </c>
      <c r="B22256" s="8">
        <v>45158.822916666664</v>
      </c>
      <c r="C22256" s="11">
        <v>100005.35567999999</v>
      </c>
    </row>
    <row r="22257" spans="1:3" x14ac:dyDescent="0.35">
      <c r="A22257" s="1">
        <v>45158.833333333336</v>
      </c>
      <c r="B22257" s="8">
        <v>45158.833333333336</v>
      </c>
      <c r="C22257" s="11">
        <v>100062.425464</v>
      </c>
    </row>
    <row r="22258" spans="1:3" x14ac:dyDescent="0.35">
      <c r="A22258" s="1">
        <v>45158.84375</v>
      </c>
      <c r="B22258" s="8">
        <v>45158.84375</v>
      </c>
      <c r="C22258" s="11">
        <v>99841.944248</v>
      </c>
    </row>
    <row r="22259" spans="1:3" x14ac:dyDescent="0.35">
      <c r="A22259" s="1">
        <v>45158.854166666664</v>
      </c>
      <c r="B22259" s="8">
        <v>45158.854166666664</v>
      </c>
      <c r="C22259" s="11">
        <v>98732.036756000001</v>
      </c>
    </row>
    <row r="22260" spans="1:3" x14ac:dyDescent="0.35">
      <c r="A22260" s="1">
        <v>45158.864583333336</v>
      </c>
      <c r="B22260" s="8">
        <v>45158.864583333336</v>
      </c>
      <c r="C22260" s="11">
        <v>99544.213459999999</v>
      </c>
    </row>
    <row r="22261" spans="1:3" x14ac:dyDescent="0.35">
      <c r="A22261" s="1">
        <v>45158.875</v>
      </c>
      <c r="B22261" s="8">
        <v>45158.875</v>
      </c>
      <c r="C22261" s="11">
        <v>99133.667751999994</v>
      </c>
    </row>
    <row r="22262" spans="1:3" x14ac:dyDescent="0.35">
      <c r="A22262" s="1">
        <v>45158.885416666664</v>
      </c>
      <c r="B22262" s="8">
        <v>45158.885416666664</v>
      </c>
      <c r="C22262" s="11">
        <v>97729.486588</v>
      </c>
    </row>
    <row r="22263" spans="1:3" x14ac:dyDescent="0.35">
      <c r="A22263" s="1">
        <v>45158.895833333336</v>
      </c>
      <c r="B22263" s="8">
        <v>45158.895833333336</v>
      </c>
      <c r="C22263" s="11">
        <v>95879.949768000006</v>
      </c>
    </row>
    <row r="22264" spans="1:3" x14ac:dyDescent="0.35">
      <c r="A22264" s="1">
        <v>45158.90625</v>
      </c>
      <c r="B22264" s="8">
        <v>45158.90625</v>
      </c>
      <c r="C22264" s="11">
        <v>94484.232099999994</v>
      </c>
    </row>
    <row r="22265" spans="1:3" x14ac:dyDescent="0.35">
      <c r="A22265" s="1">
        <v>45158.916666666664</v>
      </c>
      <c r="B22265" s="8">
        <v>45158.916666666664</v>
      </c>
      <c r="C22265" s="11">
        <v>93775.794752000002</v>
      </c>
    </row>
    <row r="22266" spans="1:3" x14ac:dyDescent="0.35">
      <c r="A22266" s="1">
        <v>45158.927083333336</v>
      </c>
      <c r="B22266" s="8">
        <v>45158.927083333336</v>
      </c>
      <c r="C22266" s="11">
        <v>92293.361688000005</v>
      </c>
    </row>
    <row r="22267" spans="1:3" x14ac:dyDescent="0.35">
      <c r="A22267" s="1">
        <v>45158.9375</v>
      </c>
      <c r="B22267" s="8">
        <v>45158.9375</v>
      </c>
      <c r="C22267" s="11">
        <v>91092.452483999994</v>
      </c>
    </row>
    <row r="22268" spans="1:3" x14ac:dyDescent="0.35">
      <c r="A22268" s="1">
        <v>45158.947916666664</v>
      </c>
      <c r="B22268" s="8">
        <v>45158.947916666664</v>
      </c>
      <c r="C22268" s="11">
        <v>89693.051175999994</v>
      </c>
    </row>
    <row r="22269" spans="1:3" x14ac:dyDescent="0.35">
      <c r="A22269" s="1">
        <v>45158.958333333336</v>
      </c>
      <c r="B22269" s="8">
        <v>45158.958333333336</v>
      </c>
      <c r="C22269" s="11">
        <v>87275.577124000003</v>
      </c>
    </row>
    <row r="22270" spans="1:3" x14ac:dyDescent="0.35">
      <c r="A22270" s="1">
        <v>45158.96875</v>
      </c>
      <c r="B22270" s="8">
        <v>45158.96875</v>
      </c>
      <c r="C22270" s="11">
        <v>85674.497268000006</v>
      </c>
    </row>
    <row r="22271" spans="1:3" x14ac:dyDescent="0.35">
      <c r="A22271" s="1">
        <v>45158.979166666664</v>
      </c>
      <c r="B22271" s="8">
        <v>45158.979166666664</v>
      </c>
      <c r="C22271" s="11">
        <v>85203.39632</v>
      </c>
    </row>
    <row r="22272" spans="1:3" x14ac:dyDescent="0.35">
      <c r="A22272" s="1">
        <v>45158.989583333336</v>
      </c>
      <c r="B22272" s="8">
        <v>45158.989583333336</v>
      </c>
      <c r="C22272" s="11">
        <v>83668.542971999996</v>
      </c>
    </row>
    <row r="22273" spans="1:3" x14ac:dyDescent="0.35">
      <c r="A22273" s="1">
        <v>45159</v>
      </c>
      <c r="B22273" s="8">
        <v>45159</v>
      </c>
      <c r="C22273" s="11">
        <v>81998.033639999994</v>
      </c>
    </row>
    <row r="22274" spans="1:3" x14ac:dyDescent="0.35">
      <c r="A22274" s="1">
        <v>45159.010416666664</v>
      </c>
      <c r="B22274" s="8">
        <v>45159.010416666664</v>
      </c>
      <c r="C22274" s="11">
        <v>84427.375807999997</v>
      </c>
    </row>
    <row r="22275" spans="1:3" x14ac:dyDescent="0.35">
      <c r="A22275" s="1">
        <v>45159.020833333336</v>
      </c>
      <c r="B22275" s="8">
        <v>45159.020833333336</v>
      </c>
      <c r="C22275" s="11">
        <v>84984.864516000001</v>
      </c>
    </row>
    <row r="22276" spans="1:3" x14ac:dyDescent="0.35">
      <c r="A22276" s="1">
        <v>45159.03125</v>
      </c>
      <c r="B22276" s="8">
        <v>45159.03125</v>
      </c>
      <c r="C22276" s="11">
        <v>84404.165068000002</v>
      </c>
    </row>
    <row r="22277" spans="1:3" x14ac:dyDescent="0.35">
      <c r="A22277" s="1">
        <v>45159.041666666664</v>
      </c>
      <c r="B22277" s="8">
        <v>45159.041666666664</v>
      </c>
      <c r="C22277" s="11">
        <v>84131.187000000005</v>
      </c>
    </row>
    <row r="22278" spans="1:3" x14ac:dyDescent="0.35">
      <c r="A22278" s="1">
        <v>45159.052083333336</v>
      </c>
      <c r="B22278" s="8">
        <v>45159.052083333336</v>
      </c>
      <c r="C22278" s="11">
        <v>83273.233787999998</v>
      </c>
    </row>
    <row r="22279" spans="1:3" x14ac:dyDescent="0.35">
      <c r="A22279" s="1">
        <v>45159.0625</v>
      </c>
      <c r="B22279" s="8">
        <v>45159.0625</v>
      </c>
      <c r="C22279" s="11">
        <v>82909.328036000006</v>
      </c>
    </row>
    <row r="22280" spans="1:3" x14ac:dyDescent="0.35">
      <c r="A22280" s="1">
        <v>45159.072916666664</v>
      </c>
      <c r="B22280" s="8">
        <v>45159.072916666664</v>
      </c>
      <c r="C22280" s="11">
        <v>82964.277887999997</v>
      </c>
    </row>
    <row r="22281" spans="1:3" x14ac:dyDescent="0.35">
      <c r="A22281" s="1">
        <v>45159.083333333336</v>
      </c>
      <c r="B22281" s="8">
        <v>45159.083333333336</v>
      </c>
      <c r="C22281" s="11">
        <v>82249.755028</v>
      </c>
    </row>
    <row r="22282" spans="1:3" x14ac:dyDescent="0.35">
      <c r="A22282" s="1">
        <v>45159.09375</v>
      </c>
      <c r="B22282" s="8">
        <v>45159.09375</v>
      </c>
      <c r="C22282" s="11">
        <v>83423.208643999998</v>
      </c>
    </row>
    <row r="22283" spans="1:3" x14ac:dyDescent="0.35">
      <c r="A22283" s="1">
        <v>45159.104166666664</v>
      </c>
      <c r="B22283" s="8">
        <v>45159.104166666664</v>
      </c>
      <c r="C22283" s="11">
        <v>82036.600135999994</v>
      </c>
    </row>
    <row r="22284" spans="1:3" x14ac:dyDescent="0.35">
      <c r="A22284" s="1">
        <v>45159.114583333336</v>
      </c>
      <c r="B22284" s="8">
        <v>45159.114583333336</v>
      </c>
      <c r="C22284" s="11">
        <v>82462.387531999993</v>
      </c>
    </row>
    <row r="22285" spans="1:3" x14ac:dyDescent="0.35">
      <c r="A22285" s="1">
        <v>45159.125</v>
      </c>
      <c r="B22285" s="8">
        <v>45159.125</v>
      </c>
      <c r="C22285" s="11">
        <v>82481.639135999998</v>
      </c>
    </row>
    <row r="22286" spans="1:3" x14ac:dyDescent="0.35">
      <c r="A22286" s="1">
        <v>45159.135416666664</v>
      </c>
      <c r="B22286" s="8">
        <v>45159.135416666664</v>
      </c>
      <c r="C22286" s="11">
        <v>86172.581428000005</v>
      </c>
    </row>
    <row r="22287" spans="1:3" x14ac:dyDescent="0.35">
      <c r="A22287" s="1">
        <v>45159.145833333336</v>
      </c>
      <c r="B22287" s="8">
        <v>45159.145833333336</v>
      </c>
      <c r="C22287" s="11">
        <v>86722.720883999995</v>
      </c>
    </row>
    <row r="22288" spans="1:3" x14ac:dyDescent="0.35">
      <c r="A22288" s="1">
        <v>45159.15625</v>
      </c>
      <c r="B22288" s="8">
        <v>45159.15625</v>
      </c>
      <c r="C22288" s="11">
        <v>85921.077264000007</v>
      </c>
    </row>
    <row r="22289" spans="1:3" x14ac:dyDescent="0.35">
      <c r="A22289" s="1">
        <v>45159.166666666664</v>
      </c>
      <c r="B22289" s="8">
        <v>45159.166666666664</v>
      </c>
      <c r="C22289" s="11">
        <v>86079.234532000002</v>
      </c>
    </row>
    <row r="22290" spans="1:3" x14ac:dyDescent="0.35">
      <c r="A22290" s="1">
        <v>45159.177083333336</v>
      </c>
      <c r="B22290" s="8">
        <v>45159.177083333336</v>
      </c>
      <c r="C22290" s="11">
        <v>87342.116055999999</v>
      </c>
    </row>
    <row r="22291" spans="1:3" x14ac:dyDescent="0.35">
      <c r="A22291" s="1">
        <v>45159.1875</v>
      </c>
      <c r="B22291" s="8">
        <v>45159.1875</v>
      </c>
      <c r="C22291" s="11">
        <v>88607.661424000005</v>
      </c>
    </row>
    <row r="22292" spans="1:3" x14ac:dyDescent="0.35">
      <c r="A22292" s="1">
        <v>45159.197916666664</v>
      </c>
      <c r="B22292" s="8">
        <v>45159.197916666664</v>
      </c>
      <c r="C22292" s="11">
        <v>90311.913612000004</v>
      </c>
    </row>
    <row r="22293" spans="1:3" x14ac:dyDescent="0.35">
      <c r="A22293" s="1">
        <v>45159.208333333336</v>
      </c>
      <c r="B22293" s="8">
        <v>45159.208333333336</v>
      </c>
      <c r="C22293" s="11">
        <v>92398.281872000007</v>
      </c>
    </row>
    <row r="22294" spans="1:3" x14ac:dyDescent="0.35">
      <c r="A22294" s="1">
        <v>45159.21875</v>
      </c>
      <c r="B22294" s="8">
        <v>45159.21875</v>
      </c>
      <c r="C22294" s="11">
        <v>99149.274699999994</v>
      </c>
    </row>
    <row r="22295" spans="1:3" x14ac:dyDescent="0.35">
      <c r="A22295" s="1">
        <v>45159.229166666664</v>
      </c>
      <c r="B22295" s="8">
        <v>45159.229166666664</v>
      </c>
      <c r="C22295" s="11">
        <v>102359.506848</v>
      </c>
    </row>
    <row r="22296" spans="1:3" x14ac:dyDescent="0.35">
      <c r="A22296" s="1">
        <v>45159.239583333336</v>
      </c>
      <c r="B22296" s="8">
        <v>45159.239583333336</v>
      </c>
      <c r="C22296" s="11">
        <v>107724.143408</v>
      </c>
    </row>
    <row r="22297" spans="1:3" x14ac:dyDescent="0.35">
      <c r="A22297" s="1">
        <v>45159.25</v>
      </c>
      <c r="B22297" s="8">
        <v>45159.25</v>
      </c>
      <c r="C22297" s="11">
        <v>111382.970172</v>
      </c>
    </row>
    <row r="22298" spans="1:3" x14ac:dyDescent="0.35">
      <c r="A22298" s="1">
        <v>45159.260416666664</v>
      </c>
      <c r="B22298" s="8">
        <v>45159.260416666664</v>
      </c>
      <c r="C22298" s="11">
        <v>120852.452964</v>
      </c>
    </row>
    <row r="22299" spans="1:3" x14ac:dyDescent="0.35">
      <c r="A22299" s="1">
        <v>45159.270833333336</v>
      </c>
      <c r="B22299" s="8">
        <v>45159.270833333336</v>
      </c>
      <c r="C22299" s="11">
        <v>127427.676884</v>
      </c>
    </row>
    <row r="22300" spans="1:3" x14ac:dyDescent="0.35">
      <c r="A22300" s="1">
        <v>45159.28125</v>
      </c>
      <c r="B22300" s="8">
        <v>45159.28125</v>
      </c>
      <c r="C22300" s="11">
        <v>131249.39413199999</v>
      </c>
    </row>
    <row r="22301" spans="1:3" x14ac:dyDescent="0.35">
      <c r="A22301" s="1">
        <v>45159.291666666664</v>
      </c>
      <c r="B22301" s="8">
        <v>45159.291666666664</v>
      </c>
      <c r="C22301" s="11">
        <v>136016.504652</v>
      </c>
    </row>
    <row r="22302" spans="1:3" x14ac:dyDescent="0.35">
      <c r="A22302" s="1">
        <v>45159.302083333336</v>
      </c>
      <c r="B22302" s="8">
        <v>45159.302083333336</v>
      </c>
      <c r="C22302" s="11">
        <v>140651.41293200001</v>
      </c>
    </row>
    <row r="22303" spans="1:3" x14ac:dyDescent="0.35">
      <c r="A22303" s="1">
        <v>45159.3125</v>
      </c>
      <c r="B22303" s="8">
        <v>45159.3125</v>
      </c>
      <c r="C22303" s="11">
        <v>142104.216048</v>
      </c>
    </row>
    <row r="22304" spans="1:3" x14ac:dyDescent="0.35">
      <c r="A22304" s="1">
        <v>45159.322916666664</v>
      </c>
      <c r="B22304" s="8">
        <v>45159.322916666664</v>
      </c>
      <c r="C22304" s="11">
        <v>144770.422356</v>
      </c>
    </row>
    <row r="22305" spans="1:3" x14ac:dyDescent="0.35">
      <c r="A22305" s="1">
        <v>45159.333333333336</v>
      </c>
      <c r="B22305" s="8">
        <v>45159.333333333336</v>
      </c>
      <c r="C22305" s="11">
        <v>146314.58366</v>
      </c>
    </row>
    <row r="22306" spans="1:3" x14ac:dyDescent="0.35">
      <c r="A22306" s="1">
        <v>45159.34375</v>
      </c>
      <c r="B22306" s="8">
        <v>45159.34375</v>
      </c>
      <c r="C22306" s="11">
        <v>150408.76156000001</v>
      </c>
    </row>
    <row r="22307" spans="1:3" x14ac:dyDescent="0.35">
      <c r="A22307" s="1">
        <v>45159.354166666664</v>
      </c>
      <c r="B22307" s="8">
        <v>45159.354166666664</v>
      </c>
      <c r="C22307" s="11">
        <v>153146.590524</v>
      </c>
    </row>
    <row r="22308" spans="1:3" x14ac:dyDescent="0.35">
      <c r="A22308" s="1">
        <v>45159.364583333336</v>
      </c>
      <c r="B22308" s="8">
        <v>45159.364583333336</v>
      </c>
      <c r="C22308" s="11">
        <v>153347.58658800001</v>
      </c>
    </row>
    <row r="22309" spans="1:3" x14ac:dyDescent="0.35">
      <c r="A22309" s="1">
        <v>45159.375</v>
      </c>
      <c r="B22309" s="8">
        <v>45159.375</v>
      </c>
      <c r="C22309" s="11">
        <v>151537.52221600001</v>
      </c>
    </row>
    <row r="22310" spans="1:3" x14ac:dyDescent="0.35">
      <c r="A22310" s="1">
        <v>45159.385416666664</v>
      </c>
      <c r="B22310" s="8">
        <v>45159.385416666664</v>
      </c>
      <c r="C22310" s="11">
        <v>148038.56768000001</v>
      </c>
    </row>
    <row r="22311" spans="1:3" x14ac:dyDescent="0.35">
      <c r="A22311" s="1">
        <v>45159.395833333336</v>
      </c>
      <c r="B22311" s="8">
        <v>45159.395833333336</v>
      </c>
      <c r="C22311" s="11">
        <v>149663.686468</v>
      </c>
    </row>
    <row r="22312" spans="1:3" x14ac:dyDescent="0.35">
      <c r="A22312" s="1">
        <v>45159.40625</v>
      </c>
      <c r="B22312" s="8">
        <v>45159.40625</v>
      </c>
      <c r="C22312" s="11">
        <v>148455.648556</v>
      </c>
    </row>
    <row r="22313" spans="1:3" x14ac:dyDescent="0.35">
      <c r="A22313" s="1">
        <v>45159.416666666664</v>
      </c>
      <c r="B22313" s="8">
        <v>45159.416666666664</v>
      </c>
      <c r="C22313" s="11">
        <v>151271.40583199999</v>
      </c>
    </row>
    <row r="22314" spans="1:3" x14ac:dyDescent="0.35">
      <c r="A22314" s="1">
        <v>45159.427083333336</v>
      </c>
      <c r="B22314" s="8">
        <v>45159.427083333336</v>
      </c>
      <c r="C22314" s="11">
        <v>145234.20299200001</v>
      </c>
    </row>
    <row r="22315" spans="1:3" x14ac:dyDescent="0.35">
      <c r="A22315" s="1">
        <v>45159.4375</v>
      </c>
      <c r="B22315" s="8">
        <v>45159.4375</v>
      </c>
      <c r="C22315" s="11">
        <v>138636.49727200001</v>
      </c>
    </row>
    <row r="22316" spans="1:3" x14ac:dyDescent="0.35">
      <c r="A22316" s="1">
        <v>45159.447916666664</v>
      </c>
      <c r="B22316" s="8">
        <v>45159.447916666664</v>
      </c>
      <c r="C22316" s="11">
        <v>137045.09943199999</v>
      </c>
    </row>
    <row r="22317" spans="1:3" x14ac:dyDescent="0.35">
      <c r="A22317" s="1">
        <v>45159.458333333336</v>
      </c>
      <c r="B22317" s="8">
        <v>45159.458333333336</v>
      </c>
      <c r="C22317" s="11">
        <v>137516.92532000001</v>
      </c>
    </row>
    <row r="22318" spans="1:3" x14ac:dyDescent="0.35">
      <c r="A22318" s="1">
        <v>45159.46875</v>
      </c>
      <c r="B22318" s="8">
        <v>45159.46875</v>
      </c>
      <c r="C22318" s="11">
        <v>137267.53498</v>
      </c>
    </row>
    <row r="22319" spans="1:3" x14ac:dyDescent="0.35">
      <c r="A22319" s="1">
        <v>45159.479166666664</v>
      </c>
      <c r="B22319" s="8">
        <v>45159.479166666664</v>
      </c>
      <c r="C22319" s="11">
        <v>137800.90187199999</v>
      </c>
    </row>
    <row r="22320" spans="1:3" x14ac:dyDescent="0.35">
      <c r="A22320" s="1">
        <v>45159.489583333336</v>
      </c>
      <c r="B22320" s="8">
        <v>45159.489583333336</v>
      </c>
      <c r="C22320" s="11">
        <v>136279.805716</v>
      </c>
    </row>
    <row r="22321" spans="1:3" x14ac:dyDescent="0.35">
      <c r="A22321" s="1">
        <v>45159.5</v>
      </c>
      <c r="B22321" s="8">
        <v>45159.5</v>
      </c>
      <c r="C22321" s="11">
        <v>131134.22711199999</v>
      </c>
    </row>
    <row r="22322" spans="1:3" x14ac:dyDescent="0.35">
      <c r="A22322" s="1">
        <v>45159.510416666664</v>
      </c>
      <c r="B22322" s="8">
        <v>45159.510416666664</v>
      </c>
      <c r="C22322" s="11">
        <v>128150.042944</v>
      </c>
    </row>
    <row r="22323" spans="1:3" x14ac:dyDescent="0.35">
      <c r="A22323" s="1">
        <v>45159.520833333336</v>
      </c>
      <c r="B22323" s="8">
        <v>45159.520833333336</v>
      </c>
      <c r="C22323" s="11">
        <v>128837.00432000001</v>
      </c>
    </row>
    <row r="22324" spans="1:3" x14ac:dyDescent="0.35">
      <c r="A22324" s="1">
        <v>45159.53125</v>
      </c>
      <c r="B22324" s="8">
        <v>45159.53125</v>
      </c>
      <c r="C22324" s="11">
        <v>130326.323536</v>
      </c>
    </row>
    <row r="22325" spans="1:3" x14ac:dyDescent="0.35">
      <c r="A22325" s="1">
        <v>45159.541666666664</v>
      </c>
      <c r="B22325" s="8">
        <v>45159.541666666664</v>
      </c>
      <c r="C22325" s="11">
        <v>133293.14104399999</v>
      </c>
    </row>
    <row r="22326" spans="1:3" x14ac:dyDescent="0.35">
      <c r="A22326" s="1">
        <v>45159.552083333336</v>
      </c>
      <c r="B22326" s="8">
        <v>45159.552083333336</v>
      </c>
      <c r="C22326" s="11">
        <v>127834.882472</v>
      </c>
    </row>
    <row r="22327" spans="1:3" x14ac:dyDescent="0.35">
      <c r="A22327" s="1">
        <v>45159.5625</v>
      </c>
      <c r="B22327" s="8">
        <v>45159.5625</v>
      </c>
      <c r="C22327" s="11">
        <v>125940.32602399999</v>
      </c>
    </row>
    <row r="22328" spans="1:3" x14ac:dyDescent="0.35">
      <c r="A22328" s="1">
        <v>45159.572916666664</v>
      </c>
      <c r="B22328" s="8">
        <v>45159.572916666664</v>
      </c>
      <c r="C22328" s="11">
        <v>123095.499872</v>
      </c>
    </row>
    <row r="22329" spans="1:3" x14ac:dyDescent="0.35">
      <c r="A22329" s="1">
        <v>45159.583333333336</v>
      </c>
      <c r="B22329" s="8">
        <v>45159.583333333336</v>
      </c>
      <c r="C22329" s="11">
        <v>119905.666424</v>
      </c>
    </row>
    <row r="22330" spans="1:3" x14ac:dyDescent="0.35">
      <c r="A22330" s="1">
        <v>45159.59375</v>
      </c>
      <c r="B22330" s="8">
        <v>45159.59375</v>
      </c>
      <c r="C22330" s="11">
        <v>119589.328028</v>
      </c>
    </row>
    <row r="22331" spans="1:3" x14ac:dyDescent="0.35">
      <c r="A22331" s="1">
        <v>45159.604166666664</v>
      </c>
      <c r="B22331" s="8">
        <v>45159.604166666664</v>
      </c>
      <c r="C22331" s="11">
        <v>122218.60532</v>
      </c>
    </row>
    <row r="22332" spans="1:3" x14ac:dyDescent="0.35">
      <c r="A22332" s="1">
        <v>45159.614583333336</v>
      </c>
      <c r="B22332" s="8">
        <v>45159.614583333336</v>
      </c>
      <c r="C22332" s="11">
        <v>122791.034512</v>
      </c>
    </row>
    <row r="22333" spans="1:3" x14ac:dyDescent="0.35">
      <c r="A22333" s="1">
        <v>45159.625</v>
      </c>
      <c r="B22333" s="8">
        <v>45159.625</v>
      </c>
      <c r="C22333" s="11">
        <v>123929.848948</v>
      </c>
    </row>
    <row r="22334" spans="1:3" x14ac:dyDescent="0.35">
      <c r="A22334" s="1">
        <v>45159.635416666664</v>
      </c>
      <c r="B22334" s="8">
        <v>45159.635416666664</v>
      </c>
      <c r="C22334" s="11">
        <v>126376.15936400001</v>
      </c>
    </row>
    <row r="22335" spans="1:3" x14ac:dyDescent="0.35">
      <c r="A22335" s="1">
        <v>45159.645833333336</v>
      </c>
      <c r="B22335" s="8">
        <v>45159.645833333336</v>
      </c>
      <c r="C22335" s="11">
        <v>127456.81381199999</v>
      </c>
    </row>
    <row r="22336" spans="1:3" x14ac:dyDescent="0.35">
      <c r="A22336" s="1">
        <v>45159.65625</v>
      </c>
      <c r="B22336" s="8">
        <v>45159.65625</v>
      </c>
      <c r="C22336" s="11">
        <v>126375.906348</v>
      </c>
    </row>
    <row r="22337" spans="1:3" x14ac:dyDescent="0.35">
      <c r="A22337" s="1">
        <v>45159.666666666664</v>
      </c>
      <c r="B22337" s="8">
        <v>45159.666666666664</v>
      </c>
      <c r="C22337" s="11">
        <v>126161.937296</v>
      </c>
    </row>
    <row r="22338" spans="1:3" x14ac:dyDescent="0.35">
      <c r="A22338" s="1">
        <v>45159.677083333336</v>
      </c>
      <c r="B22338" s="8">
        <v>45159.677083333336</v>
      </c>
      <c r="C22338" s="11">
        <v>126008.496388</v>
      </c>
    </row>
    <row r="22339" spans="1:3" x14ac:dyDescent="0.35">
      <c r="A22339" s="1">
        <v>45159.6875</v>
      </c>
      <c r="B22339" s="8">
        <v>45159.6875</v>
      </c>
      <c r="C22339" s="11">
        <v>126566.14157599999</v>
      </c>
    </row>
    <row r="22340" spans="1:3" x14ac:dyDescent="0.35">
      <c r="A22340" s="1">
        <v>45159.697916666664</v>
      </c>
      <c r="B22340" s="8">
        <v>45159.697916666664</v>
      </c>
      <c r="C22340" s="11">
        <v>128864.773136</v>
      </c>
    </row>
    <row r="22341" spans="1:3" x14ac:dyDescent="0.35">
      <c r="A22341" s="1">
        <v>45159.708333333336</v>
      </c>
      <c r="B22341" s="8">
        <v>45159.708333333336</v>
      </c>
      <c r="C22341" s="11">
        <v>129817.72474000001</v>
      </c>
    </row>
    <row r="22342" spans="1:3" x14ac:dyDescent="0.35">
      <c r="A22342" s="1">
        <v>45159.71875</v>
      </c>
      <c r="B22342" s="8">
        <v>45159.71875</v>
      </c>
      <c r="C22342" s="11">
        <v>133068.97045200001</v>
      </c>
    </row>
    <row r="22343" spans="1:3" x14ac:dyDescent="0.35">
      <c r="A22343" s="1">
        <v>45159.729166666664</v>
      </c>
      <c r="B22343" s="8">
        <v>45159.729166666664</v>
      </c>
      <c r="C22343" s="11">
        <v>135556.39178000001</v>
      </c>
    </row>
    <row r="22344" spans="1:3" x14ac:dyDescent="0.35">
      <c r="A22344" s="1">
        <v>45159.739583333336</v>
      </c>
      <c r="B22344" s="8">
        <v>45159.739583333336</v>
      </c>
      <c r="C22344" s="11">
        <v>134837.87756399999</v>
      </c>
    </row>
    <row r="22345" spans="1:3" x14ac:dyDescent="0.35">
      <c r="A22345" s="1">
        <v>45159.75</v>
      </c>
      <c r="B22345" s="8">
        <v>45159.75</v>
      </c>
      <c r="C22345" s="11">
        <v>133962.00795999999</v>
      </c>
    </row>
    <row r="22346" spans="1:3" x14ac:dyDescent="0.35">
      <c r="A22346" s="1">
        <v>45159.760416666664</v>
      </c>
      <c r="B22346" s="8">
        <v>45159.760416666664</v>
      </c>
      <c r="C22346" s="11">
        <v>129157.976624</v>
      </c>
    </row>
    <row r="22347" spans="1:3" x14ac:dyDescent="0.35">
      <c r="A22347" s="1">
        <v>45159.770833333336</v>
      </c>
      <c r="B22347" s="8">
        <v>45159.770833333336</v>
      </c>
      <c r="C22347" s="11">
        <v>127929.763028</v>
      </c>
    </row>
    <row r="22348" spans="1:3" x14ac:dyDescent="0.35">
      <c r="A22348" s="1">
        <v>45159.78125</v>
      </c>
      <c r="B22348" s="8">
        <v>45159.78125</v>
      </c>
      <c r="C22348" s="11">
        <v>131135.75572799999</v>
      </c>
    </row>
    <row r="22349" spans="1:3" x14ac:dyDescent="0.35">
      <c r="A22349" s="1">
        <v>45159.791666666664</v>
      </c>
      <c r="B22349" s="8">
        <v>45159.791666666664</v>
      </c>
      <c r="C22349" s="11">
        <v>132831.703224</v>
      </c>
    </row>
    <row r="22350" spans="1:3" x14ac:dyDescent="0.35">
      <c r="A22350" s="1">
        <v>45159.802083333336</v>
      </c>
      <c r="B22350" s="8">
        <v>45159.802083333336</v>
      </c>
      <c r="C22350" s="11">
        <v>135248.97165600001</v>
      </c>
    </row>
    <row r="22351" spans="1:3" x14ac:dyDescent="0.35">
      <c r="A22351" s="1">
        <v>45159.8125</v>
      </c>
      <c r="B22351" s="8">
        <v>45159.8125</v>
      </c>
      <c r="C22351" s="11">
        <v>136039.66864799999</v>
      </c>
    </row>
    <row r="22352" spans="1:3" x14ac:dyDescent="0.35">
      <c r="A22352" s="1">
        <v>45159.822916666664</v>
      </c>
      <c r="B22352" s="8">
        <v>45159.822916666664</v>
      </c>
      <c r="C22352" s="11">
        <v>135346.34362</v>
      </c>
    </row>
    <row r="22353" spans="1:3" x14ac:dyDescent="0.35">
      <c r="A22353" s="1">
        <v>45159.833333333336</v>
      </c>
      <c r="B22353" s="8">
        <v>45159.833333333336</v>
      </c>
      <c r="C22353" s="11">
        <v>132405.71956</v>
      </c>
    </row>
    <row r="22354" spans="1:3" x14ac:dyDescent="0.35">
      <c r="A22354" s="1">
        <v>45159.84375</v>
      </c>
      <c r="B22354" s="8">
        <v>45159.84375</v>
      </c>
      <c r="C22354" s="11">
        <v>130908.527892</v>
      </c>
    </row>
    <row r="22355" spans="1:3" x14ac:dyDescent="0.35">
      <c r="A22355" s="1">
        <v>45159.854166666664</v>
      </c>
      <c r="B22355" s="8">
        <v>45159.854166666664</v>
      </c>
      <c r="C22355" s="11">
        <v>128648.421172</v>
      </c>
    </row>
    <row r="22356" spans="1:3" x14ac:dyDescent="0.35">
      <c r="A22356" s="1">
        <v>45159.864583333336</v>
      </c>
      <c r="B22356" s="8">
        <v>45159.864583333336</v>
      </c>
      <c r="C22356" s="11">
        <v>130582.762952</v>
      </c>
    </row>
    <row r="22357" spans="1:3" x14ac:dyDescent="0.35">
      <c r="A22357" s="1">
        <v>45159.875</v>
      </c>
      <c r="B22357" s="8">
        <v>45159.875</v>
      </c>
      <c r="C22357" s="11">
        <v>130311.494972</v>
      </c>
    </row>
    <row r="22358" spans="1:3" x14ac:dyDescent="0.35">
      <c r="A22358" s="1">
        <v>45159.885416666664</v>
      </c>
      <c r="B22358" s="8">
        <v>45159.885416666664</v>
      </c>
      <c r="C22358" s="11">
        <v>125127.550808</v>
      </c>
    </row>
    <row r="22359" spans="1:3" x14ac:dyDescent="0.35">
      <c r="A22359" s="1">
        <v>45159.895833333336</v>
      </c>
      <c r="B22359" s="8">
        <v>45159.895833333336</v>
      </c>
      <c r="C22359" s="11">
        <v>122686.836328</v>
      </c>
    </row>
    <row r="22360" spans="1:3" x14ac:dyDescent="0.35">
      <c r="A22360" s="1">
        <v>45159.90625</v>
      </c>
      <c r="B22360" s="8">
        <v>45159.90625</v>
      </c>
      <c r="C22360" s="11">
        <v>117794.51635200001</v>
      </c>
    </row>
    <row r="22361" spans="1:3" x14ac:dyDescent="0.35">
      <c r="A22361" s="1">
        <v>45159.916666666664</v>
      </c>
      <c r="B22361" s="8">
        <v>45159.916666666664</v>
      </c>
      <c r="C22361" s="11">
        <v>112911.15504</v>
      </c>
    </row>
    <row r="22362" spans="1:3" x14ac:dyDescent="0.35">
      <c r="A22362" s="1">
        <v>45159.927083333336</v>
      </c>
      <c r="B22362" s="8">
        <v>45159.927083333336</v>
      </c>
      <c r="C22362" s="11">
        <v>108460.920044</v>
      </c>
    </row>
    <row r="22363" spans="1:3" x14ac:dyDescent="0.35">
      <c r="A22363" s="1">
        <v>45159.9375</v>
      </c>
      <c r="B22363" s="8">
        <v>45159.9375</v>
      </c>
      <c r="C22363" s="11">
        <v>104975.205764</v>
      </c>
    </row>
    <row r="22364" spans="1:3" x14ac:dyDescent="0.35">
      <c r="A22364" s="1">
        <v>45159.947916666664</v>
      </c>
      <c r="B22364" s="8">
        <v>45159.947916666664</v>
      </c>
      <c r="C22364" s="11">
        <v>102687.96911599999</v>
      </c>
    </row>
    <row r="22365" spans="1:3" x14ac:dyDescent="0.35">
      <c r="A22365" s="1">
        <v>45159.958333333336</v>
      </c>
      <c r="B22365" s="8">
        <v>45159.958333333336</v>
      </c>
      <c r="C22365" s="11">
        <v>99702.051399999997</v>
      </c>
    </row>
    <row r="22366" spans="1:3" x14ac:dyDescent="0.35">
      <c r="A22366" s="1">
        <v>45159.96875</v>
      </c>
      <c r="B22366" s="8">
        <v>45159.96875</v>
      </c>
      <c r="C22366" s="11">
        <v>98752.061596</v>
      </c>
    </row>
    <row r="22367" spans="1:3" x14ac:dyDescent="0.35">
      <c r="A22367" s="1">
        <v>45159.979166666664</v>
      </c>
      <c r="B22367" s="8">
        <v>45159.979166666664</v>
      </c>
      <c r="C22367" s="11">
        <v>96611.574051999996</v>
      </c>
    </row>
    <row r="22368" spans="1:3" x14ac:dyDescent="0.35">
      <c r="A22368" s="1">
        <v>45159.989583333336</v>
      </c>
      <c r="B22368" s="8">
        <v>45159.989583333336</v>
      </c>
      <c r="C22368" s="11">
        <v>94953.074911999996</v>
      </c>
    </row>
    <row r="22369" spans="1:3" x14ac:dyDescent="0.35">
      <c r="A22369" s="1">
        <v>45160</v>
      </c>
      <c r="B22369" s="8">
        <v>45160</v>
      </c>
      <c r="C22369" s="11">
        <v>94275.388472000006</v>
      </c>
    </row>
    <row r="22370" spans="1:3" x14ac:dyDescent="0.35">
      <c r="A22370" s="1">
        <v>45160.010416666664</v>
      </c>
      <c r="B22370" s="8">
        <v>45160.010416666664</v>
      </c>
      <c r="C22370" s="11">
        <v>93240.620668000003</v>
      </c>
    </row>
    <row r="22371" spans="1:3" x14ac:dyDescent="0.35">
      <c r="A22371" s="1">
        <v>45160.020833333336</v>
      </c>
      <c r="B22371" s="8">
        <v>45160.020833333336</v>
      </c>
      <c r="C22371" s="11">
        <v>92925.693956000003</v>
      </c>
    </row>
    <row r="22372" spans="1:3" x14ac:dyDescent="0.35">
      <c r="A22372" s="1">
        <v>45160.03125</v>
      </c>
      <c r="B22372" s="8">
        <v>45160.03125</v>
      </c>
      <c r="C22372" s="11">
        <v>93216.844331999993</v>
      </c>
    </row>
    <row r="22373" spans="1:3" x14ac:dyDescent="0.35">
      <c r="A22373" s="1">
        <v>45160.041666666664</v>
      </c>
      <c r="B22373" s="8">
        <v>45160.041666666664</v>
      </c>
      <c r="C22373" s="11">
        <v>94742.642611999996</v>
      </c>
    </row>
    <row r="22374" spans="1:3" x14ac:dyDescent="0.35">
      <c r="A22374" s="1">
        <v>45160.052083333336</v>
      </c>
      <c r="B22374" s="8">
        <v>45160.052083333336</v>
      </c>
      <c r="C22374" s="11">
        <v>93856.252124000006</v>
      </c>
    </row>
    <row r="22375" spans="1:3" x14ac:dyDescent="0.35">
      <c r="A22375" s="1">
        <v>45160.0625</v>
      </c>
      <c r="B22375" s="8">
        <v>45160.0625</v>
      </c>
      <c r="C22375" s="11">
        <v>93115.687779999993</v>
      </c>
    </row>
    <row r="22376" spans="1:3" x14ac:dyDescent="0.35">
      <c r="A22376" s="1">
        <v>45160.072916666664</v>
      </c>
      <c r="B22376" s="8">
        <v>45160.072916666664</v>
      </c>
      <c r="C22376" s="11">
        <v>92104.422231999997</v>
      </c>
    </row>
    <row r="22377" spans="1:3" x14ac:dyDescent="0.35">
      <c r="A22377" s="1">
        <v>45160.083333333336</v>
      </c>
      <c r="B22377" s="8">
        <v>45160.083333333336</v>
      </c>
      <c r="C22377" s="11">
        <v>93132.653812000004</v>
      </c>
    </row>
    <row r="22378" spans="1:3" x14ac:dyDescent="0.35">
      <c r="A22378" s="1">
        <v>45160.09375</v>
      </c>
      <c r="B22378" s="8">
        <v>45160.09375</v>
      </c>
      <c r="C22378" s="11">
        <v>89778.537039999996</v>
      </c>
    </row>
    <row r="22379" spans="1:3" x14ac:dyDescent="0.35">
      <c r="A22379" s="1">
        <v>45160.104166666664</v>
      </c>
      <c r="B22379" s="8">
        <v>45160.104166666664</v>
      </c>
      <c r="C22379" s="11">
        <v>89892.623676000003</v>
      </c>
    </row>
    <row r="22380" spans="1:3" x14ac:dyDescent="0.35">
      <c r="A22380" s="1">
        <v>45160.114583333336</v>
      </c>
      <c r="B22380" s="8">
        <v>45160.114583333336</v>
      </c>
      <c r="C22380" s="11">
        <v>90130.402480000004</v>
      </c>
    </row>
    <row r="22381" spans="1:3" x14ac:dyDescent="0.35">
      <c r="A22381" s="1">
        <v>45160.125</v>
      </c>
      <c r="B22381" s="8">
        <v>45160.125</v>
      </c>
      <c r="C22381" s="11">
        <v>90413.395955999993</v>
      </c>
    </row>
    <row r="22382" spans="1:3" x14ac:dyDescent="0.35">
      <c r="A22382" s="1">
        <v>45160.135416666664</v>
      </c>
      <c r="B22382" s="8">
        <v>45160.135416666664</v>
      </c>
      <c r="C22382" s="11">
        <v>91096.142540000001</v>
      </c>
    </row>
    <row r="22383" spans="1:3" x14ac:dyDescent="0.35">
      <c r="A22383" s="1">
        <v>45160.145833333336</v>
      </c>
      <c r="B22383" s="8">
        <v>45160.145833333336</v>
      </c>
      <c r="C22383" s="11">
        <v>90941.466279999993</v>
      </c>
    </row>
    <row r="22384" spans="1:3" x14ac:dyDescent="0.35">
      <c r="A22384" s="1">
        <v>45160.15625</v>
      </c>
      <c r="B22384" s="8">
        <v>45160.15625</v>
      </c>
      <c r="C22384" s="11">
        <v>90124.223444000003</v>
      </c>
    </row>
    <row r="22385" spans="1:3" x14ac:dyDescent="0.35">
      <c r="A22385" s="1">
        <v>45160.166666666664</v>
      </c>
      <c r="B22385" s="8">
        <v>45160.166666666664</v>
      </c>
      <c r="C22385" s="11">
        <v>90774.944904000004</v>
      </c>
    </row>
    <row r="22386" spans="1:3" x14ac:dyDescent="0.35">
      <c r="A22386" s="1">
        <v>45160.177083333336</v>
      </c>
      <c r="B22386" s="8">
        <v>45160.177083333336</v>
      </c>
      <c r="C22386" s="11">
        <v>92495.646680000005</v>
      </c>
    </row>
    <row r="22387" spans="1:3" x14ac:dyDescent="0.35">
      <c r="A22387" s="1">
        <v>45160.1875</v>
      </c>
      <c r="B22387" s="8">
        <v>45160.1875</v>
      </c>
      <c r="C22387" s="11">
        <v>94601.619955999995</v>
      </c>
    </row>
    <row r="22388" spans="1:3" x14ac:dyDescent="0.35">
      <c r="A22388" s="1">
        <v>45160.197916666664</v>
      </c>
      <c r="B22388" s="8">
        <v>45160.197916666664</v>
      </c>
      <c r="C22388" s="11">
        <v>95685.488532000003</v>
      </c>
    </row>
    <row r="22389" spans="1:3" x14ac:dyDescent="0.35">
      <c r="A22389" s="1">
        <v>45160.208333333336</v>
      </c>
      <c r="B22389" s="8">
        <v>45160.208333333336</v>
      </c>
      <c r="C22389" s="11">
        <v>95685.845799999996</v>
      </c>
    </row>
    <row r="22390" spans="1:3" x14ac:dyDescent="0.35">
      <c r="A22390" s="1">
        <v>45160.21875</v>
      </c>
      <c r="B22390" s="8">
        <v>45160.21875</v>
      </c>
      <c r="C22390" s="11">
        <v>99626.414231999996</v>
      </c>
    </row>
    <row r="22391" spans="1:3" x14ac:dyDescent="0.35">
      <c r="A22391" s="1">
        <v>45160.229166666664</v>
      </c>
      <c r="B22391" s="8">
        <v>45160.229166666664</v>
      </c>
      <c r="C22391" s="11">
        <v>102780.703476</v>
      </c>
    </row>
    <row r="22392" spans="1:3" x14ac:dyDescent="0.35">
      <c r="A22392" s="1">
        <v>45160.239583333336</v>
      </c>
      <c r="B22392" s="8">
        <v>45160.239583333336</v>
      </c>
      <c r="C22392" s="11">
        <v>107566.451292</v>
      </c>
    </row>
    <row r="22393" spans="1:3" x14ac:dyDescent="0.35">
      <c r="A22393" s="1">
        <v>45160.25</v>
      </c>
      <c r="B22393" s="8">
        <v>45160.25</v>
      </c>
      <c r="C22393" s="11">
        <v>110325.257904</v>
      </c>
    </row>
    <row r="22394" spans="1:3" x14ac:dyDescent="0.35">
      <c r="A22394" s="1">
        <v>45160.260416666664</v>
      </c>
      <c r="B22394" s="8">
        <v>45160.260416666664</v>
      </c>
      <c r="C22394" s="11">
        <v>117566.834584</v>
      </c>
    </row>
    <row r="22395" spans="1:3" x14ac:dyDescent="0.35">
      <c r="A22395" s="1">
        <v>45160.270833333336</v>
      </c>
      <c r="B22395" s="8">
        <v>45160.270833333336</v>
      </c>
      <c r="C22395" s="11">
        <v>122778.001244</v>
      </c>
    </row>
    <row r="22396" spans="1:3" x14ac:dyDescent="0.35">
      <c r="A22396" s="1">
        <v>45160.28125</v>
      </c>
      <c r="B22396" s="8">
        <v>45160.28125</v>
      </c>
      <c r="C22396" s="11">
        <v>125824.373484</v>
      </c>
    </row>
    <row r="22397" spans="1:3" x14ac:dyDescent="0.35">
      <c r="A22397" s="1">
        <v>45160.291666666664</v>
      </c>
      <c r="B22397" s="8">
        <v>45160.291666666664</v>
      </c>
      <c r="C22397" s="11">
        <v>128029.154704</v>
      </c>
    </row>
    <row r="22398" spans="1:3" x14ac:dyDescent="0.35">
      <c r="A22398" s="1">
        <v>45160.302083333336</v>
      </c>
      <c r="B22398" s="8">
        <v>45160.302083333336</v>
      </c>
      <c r="C22398" s="11">
        <v>131982.89292400001</v>
      </c>
    </row>
    <row r="22399" spans="1:3" x14ac:dyDescent="0.35">
      <c r="A22399" s="1">
        <v>45160.3125</v>
      </c>
      <c r="B22399" s="8">
        <v>45160.3125</v>
      </c>
      <c r="C22399" s="11">
        <v>135307.573836</v>
      </c>
    </row>
    <row r="22400" spans="1:3" x14ac:dyDescent="0.35">
      <c r="A22400" s="1">
        <v>45160.322916666664</v>
      </c>
      <c r="B22400" s="8">
        <v>45160.322916666664</v>
      </c>
      <c r="C22400" s="11">
        <v>136478.72939200001</v>
      </c>
    </row>
    <row r="22401" spans="1:3" x14ac:dyDescent="0.35">
      <c r="A22401" s="1">
        <v>45160.333333333336</v>
      </c>
      <c r="B22401" s="8">
        <v>45160.333333333336</v>
      </c>
      <c r="C22401" s="11">
        <v>136535.365284</v>
      </c>
    </row>
    <row r="22402" spans="1:3" x14ac:dyDescent="0.35">
      <c r="A22402" s="1">
        <v>45160.34375</v>
      </c>
      <c r="B22402" s="8">
        <v>45160.34375</v>
      </c>
      <c r="C22402" s="11">
        <v>140050.92448399999</v>
      </c>
    </row>
    <row r="22403" spans="1:3" x14ac:dyDescent="0.35">
      <c r="A22403" s="1">
        <v>45160.354166666664</v>
      </c>
      <c r="B22403" s="8">
        <v>45160.354166666664</v>
      </c>
      <c r="C22403" s="11">
        <v>140886.43426800001</v>
      </c>
    </row>
    <row r="22404" spans="1:3" x14ac:dyDescent="0.35">
      <c r="A22404" s="1">
        <v>45160.364583333336</v>
      </c>
      <c r="B22404" s="8">
        <v>45160.364583333336</v>
      </c>
      <c r="C22404" s="11">
        <v>142435.70572</v>
      </c>
    </row>
    <row r="22405" spans="1:3" x14ac:dyDescent="0.35">
      <c r="A22405" s="1">
        <v>45160.375</v>
      </c>
      <c r="B22405" s="8">
        <v>45160.375</v>
      </c>
      <c r="C22405" s="11">
        <v>143009.96158</v>
      </c>
    </row>
    <row r="22406" spans="1:3" x14ac:dyDescent="0.35">
      <c r="A22406" s="1">
        <v>45160.385416666664</v>
      </c>
      <c r="B22406" s="8">
        <v>45160.385416666664</v>
      </c>
      <c r="C22406" s="11">
        <v>139226.02633200001</v>
      </c>
    </row>
    <row r="22407" spans="1:3" x14ac:dyDescent="0.35">
      <c r="A22407" s="1">
        <v>45160.395833333336</v>
      </c>
      <c r="B22407" s="8">
        <v>45160.395833333336</v>
      </c>
      <c r="C22407" s="11">
        <v>139311.939572</v>
      </c>
    </row>
    <row r="22408" spans="1:3" x14ac:dyDescent="0.35">
      <c r="A22408" s="1">
        <v>45160.40625</v>
      </c>
      <c r="B22408" s="8">
        <v>45160.40625</v>
      </c>
      <c r="C22408" s="11">
        <v>139137.991148</v>
      </c>
    </row>
    <row r="22409" spans="1:3" x14ac:dyDescent="0.35">
      <c r="A22409" s="1">
        <v>45160.416666666664</v>
      </c>
      <c r="B22409" s="8">
        <v>45160.416666666664</v>
      </c>
      <c r="C22409" s="11">
        <v>137515.17060000001</v>
      </c>
    </row>
    <row r="22410" spans="1:3" x14ac:dyDescent="0.35">
      <c r="A22410" s="1">
        <v>45160.427083333336</v>
      </c>
      <c r="B22410" s="8">
        <v>45160.427083333336</v>
      </c>
      <c r="C22410" s="11">
        <v>135700.373888</v>
      </c>
    </row>
    <row r="22411" spans="1:3" x14ac:dyDescent="0.35">
      <c r="A22411" s="1">
        <v>45160.4375</v>
      </c>
      <c r="B22411" s="8">
        <v>45160.4375</v>
      </c>
      <c r="C22411" s="11">
        <v>134200.26217999999</v>
      </c>
    </row>
    <row r="22412" spans="1:3" x14ac:dyDescent="0.35">
      <c r="A22412" s="1">
        <v>45160.447916666664</v>
      </c>
      <c r="B22412" s="8">
        <v>45160.447916666664</v>
      </c>
      <c r="C22412" s="11">
        <v>134573.31931600001</v>
      </c>
    </row>
    <row r="22413" spans="1:3" x14ac:dyDescent="0.35">
      <c r="A22413" s="1">
        <v>45160.458333333336</v>
      </c>
      <c r="B22413" s="8">
        <v>45160.458333333336</v>
      </c>
      <c r="C22413" s="11">
        <v>133971.848352</v>
      </c>
    </row>
    <row r="22414" spans="1:3" x14ac:dyDescent="0.35">
      <c r="A22414" s="1">
        <v>45160.46875</v>
      </c>
      <c r="B22414" s="8">
        <v>45160.46875</v>
      </c>
      <c r="C22414" s="11">
        <v>131855.57640399999</v>
      </c>
    </row>
    <row r="22415" spans="1:3" x14ac:dyDescent="0.35">
      <c r="A22415" s="1">
        <v>45160.479166666664</v>
      </c>
      <c r="B22415" s="8">
        <v>45160.479166666664</v>
      </c>
      <c r="C22415" s="11">
        <v>135801.175472</v>
      </c>
    </row>
    <row r="22416" spans="1:3" x14ac:dyDescent="0.35">
      <c r="A22416" s="1">
        <v>45160.489583333336</v>
      </c>
      <c r="B22416" s="8">
        <v>45160.489583333336</v>
      </c>
      <c r="C22416" s="11">
        <v>137482.08058000001</v>
      </c>
    </row>
    <row r="22417" spans="1:3" x14ac:dyDescent="0.35">
      <c r="A22417" s="1">
        <v>45160.5</v>
      </c>
      <c r="B22417" s="8">
        <v>45160.5</v>
      </c>
      <c r="C22417" s="11">
        <v>137638.322572</v>
      </c>
    </row>
    <row r="22418" spans="1:3" x14ac:dyDescent="0.35">
      <c r="A22418" s="1">
        <v>45160.510416666664</v>
      </c>
      <c r="B22418" s="8">
        <v>45160.510416666664</v>
      </c>
      <c r="C22418" s="11">
        <v>134411.737612</v>
      </c>
    </row>
    <row r="22419" spans="1:3" x14ac:dyDescent="0.35">
      <c r="A22419" s="1">
        <v>45160.520833333336</v>
      </c>
      <c r="B22419" s="8">
        <v>45160.520833333336</v>
      </c>
      <c r="C22419" s="11">
        <v>132208.59054</v>
      </c>
    </row>
    <row r="22420" spans="1:3" x14ac:dyDescent="0.35">
      <c r="A22420" s="1">
        <v>45160.53125</v>
      </c>
      <c r="B22420" s="8">
        <v>45160.53125</v>
      </c>
      <c r="C22420" s="11">
        <v>129407.073036</v>
      </c>
    </row>
    <row r="22421" spans="1:3" x14ac:dyDescent="0.35">
      <c r="A22421" s="1">
        <v>45160.541666666664</v>
      </c>
      <c r="B22421" s="8">
        <v>45160.541666666664</v>
      </c>
      <c r="C22421" s="11">
        <v>129236.55999199999</v>
      </c>
    </row>
    <row r="22422" spans="1:3" x14ac:dyDescent="0.35">
      <c r="A22422" s="1">
        <v>45160.552083333336</v>
      </c>
      <c r="B22422" s="8">
        <v>45160.552083333336</v>
      </c>
      <c r="C22422" s="11">
        <v>126884.584676</v>
      </c>
    </row>
    <row r="22423" spans="1:3" x14ac:dyDescent="0.35">
      <c r="A22423" s="1">
        <v>45160.5625</v>
      </c>
      <c r="B22423" s="8">
        <v>45160.5625</v>
      </c>
      <c r="C22423" s="11">
        <v>128589.173488</v>
      </c>
    </row>
    <row r="22424" spans="1:3" x14ac:dyDescent="0.35">
      <c r="A22424" s="1">
        <v>45160.572916666664</v>
      </c>
      <c r="B22424" s="8">
        <v>45160.572916666664</v>
      </c>
      <c r="C22424" s="11">
        <v>125663.95343199999</v>
      </c>
    </row>
    <row r="22425" spans="1:3" x14ac:dyDescent="0.35">
      <c r="A22425" s="1">
        <v>45160.583333333336</v>
      </c>
      <c r="B22425" s="8">
        <v>45160.583333333336</v>
      </c>
      <c r="C22425" s="11">
        <v>123949.831892</v>
      </c>
    </row>
    <row r="22426" spans="1:3" x14ac:dyDescent="0.35">
      <c r="A22426" s="1">
        <v>45160.59375</v>
      </c>
      <c r="B22426" s="8">
        <v>45160.59375</v>
      </c>
      <c r="C22426" s="11">
        <v>122653.318084</v>
      </c>
    </row>
    <row r="22427" spans="1:3" x14ac:dyDescent="0.35">
      <c r="A22427" s="1">
        <v>45160.604166666664</v>
      </c>
      <c r="B22427" s="8">
        <v>45160.604166666664</v>
      </c>
      <c r="C22427" s="11">
        <v>123361.72966</v>
      </c>
    </row>
    <row r="22428" spans="1:3" x14ac:dyDescent="0.35">
      <c r="A22428" s="1">
        <v>45160.614583333336</v>
      </c>
      <c r="B22428" s="8">
        <v>45160.614583333336</v>
      </c>
      <c r="C22428" s="11">
        <v>122330.536588</v>
      </c>
    </row>
    <row r="22429" spans="1:3" x14ac:dyDescent="0.35">
      <c r="A22429" s="1">
        <v>45160.625</v>
      </c>
      <c r="B22429" s="8">
        <v>45160.625</v>
      </c>
      <c r="C22429" s="11">
        <v>119950.047456</v>
      </c>
    </row>
    <row r="22430" spans="1:3" x14ac:dyDescent="0.35">
      <c r="A22430" s="1">
        <v>45160.635416666664</v>
      </c>
      <c r="B22430" s="8">
        <v>45160.635416666664</v>
      </c>
      <c r="C22430" s="11">
        <v>123585.63955599999</v>
      </c>
    </row>
    <row r="22431" spans="1:3" x14ac:dyDescent="0.35">
      <c r="A22431" s="1">
        <v>45160.645833333336</v>
      </c>
      <c r="B22431" s="8">
        <v>45160.645833333336</v>
      </c>
      <c r="C22431" s="11">
        <v>123293.659688</v>
      </c>
    </row>
    <row r="22432" spans="1:3" x14ac:dyDescent="0.35">
      <c r="A22432" s="1">
        <v>45160.65625</v>
      </c>
      <c r="B22432" s="8">
        <v>45160.65625</v>
      </c>
      <c r="C22432" s="11">
        <v>126528.389496</v>
      </c>
    </row>
    <row r="22433" spans="1:3" x14ac:dyDescent="0.35">
      <c r="A22433" s="1">
        <v>45160.666666666664</v>
      </c>
      <c r="B22433" s="8">
        <v>45160.666666666664</v>
      </c>
      <c r="C22433" s="11">
        <v>125826.3563</v>
      </c>
    </row>
    <row r="22434" spans="1:3" x14ac:dyDescent="0.35">
      <c r="A22434" s="1">
        <v>45160.677083333336</v>
      </c>
      <c r="B22434" s="8">
        <v>45160.677083333336</v>
      </c>
      <c r="C22434" s="11">
        <v>126471.010436</v>
      </c>
    </row>
    <row r="22435" spans="1:3" x14ac:dyDescent="0.35">
      <c r="A22435" s="1">
        <v>45160.6875</v>
      </c>
      <c r="B22435" s="8">
        <v>45160.6875</v>
      </c>
      <c r="C22435" s="11">
        <v>125189.436372</v>
      </c>
    </row>
    <row r="22436" spans="1:3" x14ac:dyDescent="0.35">
      <c r="A22436" s="1">
        <v>45160.697916666664</v>
      </c>
      <c r="B22436" s="8">
        <v>45160.697916666664</v>
      </c>
      <c r="C22436" s="11">
        <v>127953.604712</v>
      </c>
    </row>
    <row r="22437" spans="1:3" x14ac:dyDescent="0.35">
      <c r="A22437" s="1">
        <v>45160.708333333336</v>
      </c>
      <c r="B22437" s="8">
        <v>45160.708333333336</v>
      </c>
      <c r="C22437" s="11">
        <v>131851.85414800001</v>
      </c>
    </row>
    <row r="22438" spans="1:3" x14ac:dyDescent="0.35">
      <c r="A22438" s="1">
        <v>45160.71875</v>
      </c>
      <c r="B22438" s="8">
        <v>45160.71875</v>
      </c>
      <c r="C22438" s="11">
        <v>135578.65417200001</v>
      </c>
    </row>
    <row r="22439" spans="1:3" x14ac:dyDescent="0.35">
      <c r="A22439" s="1">
        <v>45160.729166666664</v>
      </c>
      <c r="B22439" s="8">
        <v>45160.729166666664</v>
      </c>
      <c r="C22439" s="11">
        <v>137572.47236000001</v>
      </c>
    </row>
    <row r="22440" spans="1:3" x14ac:dyDescent="0.35">
      <c r="A22440" s="1">
        <v>45160.739583333336</v>
      </c>
      <c r="B22440" s="8">
        <v>45160.739583333336</v>
      </c>
      <c r="C22440" s="11">
        <v>139422.37725600001</v>
      </c>
    </row>
    <row r="22441" spans="1:3" x14ac:dyDescent="0.35">
      <c r="A22441" s="1">
        <v>45160.75</v>
      </c>
      <c r="B22441" s="8">
        <v>45160.75</v>
      </c>
      <c r="C22441" s="11">
        <v>144207.49632800001</v>
      </c>
    </row>
    <row r="22442" spans="1:3" x14ac:dyDescent="0.35">
      <c r="A22442" s="1">
        <v>45160.760416666664</v>
      </c>
      <c r="B22442" s="8">
        <v>45160.760416666664</v>
      </c>
      <c r="C22442" s="11">
        <v>133305.06819600001</v>
      </c>
    </row>
    <row r="22443" spans="1:3" x14ac:dyDescent="0.35">
      <c r="A22443" s="1">
        <v>45160.770833333336</v>
      </c>
      <c r="B22443" s="8">
        <v>45160.770833333336</v>
      </c>
      <c r="C22443" s="11">
        <v>131308.46557599999</v>
      </c>
    </row>
    <row r="22444" spans="1:3" x14ac:dyDescent="0.35">
      <c r="A22444" s="1">
        <v>45160.78125</v>
      </c>
      <c r="B22444" s="8">
        <v>45160.78125</v>
      </c>
      <c r="C22444" s="11">
        <v>132702.61008400001</v>
      </c>
    </row>
    <row r="22445" spans="1:3" x14ac:dyDescent="0.35">
      <c r="A22445" s="1">
        <v>45160.791666666664</v>
      </c>
      <c r="B22445" s="8">
        <v>45160.791666666664</v>
      </c>
      <c r="C22445" s="11">
        <v>133347.75307199999</v>
      </c>
    </row>
    <row r="22446" spans="1:3" x14ac:dyDescent="0.35">
      <c r="A22446" s="1">
        <v>45160.802083333336</v>
      </c>
      <c r="B22446" s="8">
        <v>45160.802083333336</v>
      </c>
      <c r="C22446" s="11">
        <v>134085.40737999999</v>
      </c>
    </row>
    <row r="22447" spans="1:3" x14ac:dyDescent="0.35">
      <c r="A22447" s="1">
        <v>45160.8125</v>
      </c>
      <c r="B22447" s="8">
        <v>45160.8125</v>
      </c>
      <c r="C22447" s="11">
        <v>135480.76480800001</v>
      </c>
    </row>
    <row r="22448" spans="1:3" x14ac:dyDescent="0.35">
      <c r="A22448" s="1">
        <v>45160.822916666664</v>
      </c>
      <c r="B22448" s="8">
        <v>45160.822916666664</v>
      </c>
      <c r="C22448" s="11">
        <v>135576.328048</v>
      </c>
    </row>
    <row r="22449" spans="1:3" x14ac:dyDescent="0.35">
      <c r="A22449" s="1">
        <v>45160.833333333336</v>
      </c>
      <c r="B22449" s="8">
        <v>45160.833333333336</v>
      </c>
      <c r="C22449" s="11">
        <v>135439.36621599999</v>
      </c>
    </row>
    <row r="22450" spans="1:3" x14ac:dyDescent="0.35">
      <c r="A22450" s="1">
        <v>45160.84375</v>
      </c>
      <c r="B22450" s="8">
        <v>45160.84375</v>
      </c>
      <c r="C22450" s="11">
        <v>135112.74009599999</v>
      </c>
    </row>
    <row r="22451" spans="1:3" x14ac:dyDescent="0.35">
      <c r="A22451" s="1">
        <v>45160.854166666664</v>
      </c>
      <c r="B22451" s="8">
        <v>45160.854166666664</v>
      </c>
      <c r="C22451" s="11">
        <v>134060.02283599999</v>
      </c>
    </row>
    <row r="22452" spans="1:3" x14ac:dyDescent="0.35">
      <c r="A22452" s="1">
        <v>45160.864583333336</v>
      </c>
      <c r="B22452" s="8">
        <v>45160.864583333336</v>
      </c>
      <c r="C22452" s="11">
        <v>133071.12816399999</v>
      </c>
    </row>
    <row r="22453" spans="1:3" x14ac:dyDescent="0.35">
      <c r="A22453" s="1">
        <v>45160.875</v>
      </c>
      <c r="B22453" s="8">
        <v>45160.875</v>
      </c>
      <c r="C22453" s="11">
        <v>132768.43204799999</v>
      </c>
    </row>
    <row r="22454" spans="1:3" x14ac:dyDescent="0.35">
      <c r="A22454" s="1">
        <v>45160.885416666664</v>
      </c>
      <c r="B22454" s="8">
        <v>45160.885416666664</v>
      </c>
      <c r="C22454" s="11">
        <v>131516.33178800001</v>
      </c>
    </row>
    <row r="22455" spans="1:3" x14ac:dyDescent="0.35">
      <c r="A22455" s="1">
        <v>45160.895833333336</v>
      </c>
      <c r="B22455" s="8">
        <v>45160.895833333336</v>
      </c>
      <c r="C22455" s="11">
        <v>127706.10034</v>
      </c>
    </row>
    <row r="22456" spans="1:3" x14ac:dyDescent="0.35">
      <c r="A22456" s="1">
        <v>45160.90625</v>
      </c>
      <c r="B22456" s="8">
        <v>45160.90625</v>
      </c>
      <c r="C22456" s="11">
        <v>124857.64268800001</v>
      </c>
    </row>
    <row r="22457" spans="1:3" x14ac:dyDescent="0.35">
      <c r="A22457" s="1">
        <v>45160.916666666664</v>
      </c>
      <c r="B22457" s="8">
        <v>45160.916666666664</v>
      </c>
      <c r="C22457" s="11">
        <v>119126.142872</v>
      </c>
    </row>
    <row r="22458" spans="1:3" x14ac:dyDescent="0.35">
      <c r="A22458" s="1">
        <v>45160.927083333336</v>
      </c>
      <c r="B22458" s="8">
        <v>45160.927083333336</v>
      </c>
      <c r="C22458" s="11">
        <v>119354.80794</v>
      </c>
    </row>
    <row r="22459" spans="1:3" x14ac:dyDescent="0.35">
      <c r="A22459" s="1">
        <v>45160.9375</v>
      </c>
      <c r="B22459" s="8">
        <v>45160.9375</v>
      </c>
      <c r="C22459" s="11">
        <v>116510.58581999999</v>
      </c>
    </row>
    <row r="22460" spans="1:3" x14ac:dyDescent="0.35">
      <c r="A22460" s="1">
        <v>45160.947916666664</v>
      </c>
      <c r="B22460" s="8">
        <v>45160.947916666664</v>
      </c>
      <c r="C22460" s="11">
        <v>114406.294492</v>
      </c>
    </row>
    <row r="22461" spans="1:3" x14ac:dyDescent="0.35">
      <c r="A22461" s="1">
        <v>45160.958333333336</v>
      </c>
      <c r="B22461" s="8">
        <v>45160.958333333336</v>
      </c>
      <c r="C22461" s="11">
        <v>111217.649272</v>
      </c>
    </row>
    <row r="22462" spans="1:3" x14ac:dyDescent="0.35">
      <c r="A22462" s="1">
        <v>45160.96875</v>
      </c>
      <c r="B22462" s="8">
        <v>45160.96875</v>
      </c>
      <c r="C22462" s="11">
        <v>105040.9099</v>
      </c>
    </row>
    <row r="22463" spans="1:3" x14ac:dyDescent="0.35">
      <c r="A22463" s="1">
        <v>45160.979166666664</v>
      </c>
      <c r="B22463" s="8">
        <v>45160.979166666664</v>
      </c>
      <c r="C22463" s="11">
        <v>102320.992532</v>
      </c>
    </row>
    <row r="22464" spans="1:3" x14ac:dyDescent="0.35">
      <c r="A22464" s="1">
        <v>45160.989583333336</v>
      </c>
      <c r="B22464" s="8">
        <v>45160.989583333336</v>
      </c>
      <c r="C22464" s="11">
        <v>100918.191836</v>
      </c>
    </row>
    <row r="22465" spans="1:3" x14ac:dyDescent="0.35">
      <c r="A22465" s="1">
        <v>45161</v>
      </c>
      <c r="B22465" s="8">
        <v>45161</v>
      </c>
      <c r="C22465" s="11">
        <v>101071.012476</v>
      </c>
    </row>
    <row r="22466" spans="1:3" x14ac:dyDescent="0.35">
      <c r="A22466" s="1">
        <v>45161.010416666664</v>
      </c>
      <c r="B22466" s="8">
        <v>45161.010416666664</v>
      </c>
      <c r="C22466" s="11">
        <v>101855.697084</v>
      </c>
    </row>
    <row r="22467" spans="1:3" x14ac:dyDescent="0.35">
      <c r="A22467" s="1">
        <v>45161.020833333336</v>
      </c>
      <c r="B22467" s="8">
        <v>45161.020833333336</v>
      </c>
      <c r="C22467" s="11">
        <v>100370.25736800001</v>
      </c>
    </row>
    <row r="22468" spans="1:3" x14ac:dyDescent="0.35">
      <c r="A22468" s="1">
        <v>45161.03125</v>
      </c>
      <c r="B22468" s="8">
        <v>45161.03125</v>
      </c>
      <c r="C22468" s="11">
        <v>99844.480691999997</v>
      </c>
    </row>
    <row r="22469" spans="1:3" x14ac:dyDescent="0.35">
      <c r="A22469" s="1">
        <v>45161.041666666664</v>
      </c>
      <c r="B22469" s="8">
        <v>45161.041666666664</v>
      </c>
      <c r="C22469" s="11">
        <v>99006.302932000006</v>
      </c>
    </row>
    <row r="22470" spans="1:3" x14ac:dyDescent="0.35">
      <c r="A22470" s="1">
        <v>45161.052083333336</v>
      </c>
      <c r="B22470" s="8">
        <v>45161.052083333336</v>
      </c>
      <c r="C22470" s="11">
        <v>99264.643104000002</v>
      </c>
    </row>
    <row r="22471" spans="1:3" x14ac:dyDescent="0.35">
      <c r="A22471" s="1">
        <v>45161.0625</v>
      </c>
      <c r="B22471" s="8">
        <v>45161.0625</v>
      </c>
      <c r="C22471" s="11">
        <v>99059.870423999993</v>
      </c>
    </row>
    <row r="22472" spans="1:3" x14ac:dyDescent="0.35">
      <c r="A22472" s="1">
        <v>45161.072916666664</v>
      </c>
      <c r="B22472" s="8">
        <v>45161.072916666664</v>
      </c>
      <c r="C22472" s="11">
        <v>97277.434567999997</v>
      </c>
    </row>
    <row r="22473" spans="1:3" x14ac:dyDescent="0.35">
      <c r="A22473" s="1">
        <v>45161.083333333336</v>
      </c>
      <c r="B22473" s="8">
        <v>45161.083333333336</v>
      </c>
      <c r="C22473" s="11">
        <v>95937.744447999998</v>
      </c>
    </row>
    <row r="22474" spans="1:3" x14ac:dyDescent="0.35">
      <c r="A22474" s="1">
        <v>45161.09375</v>
      </c>
      <c r="B22474" s="8">
        <v>45161.09375</v>
      </c>
      <c r="C22474" s="11">
        <v>94502.183311999994</v>
      </c>
    </row>
    <row r="22475" spans="1:3" x14ac:dyDescent="0.35">
      <c r="A22475" s="1">
        <v>45161.104166666664</v>
      </c>
      <c r="B22475" s="8">
        <v>45161.104166666664</v>
      </c>
      <c r="C22475" s="11">
        <v>93874.284983999998</v>
      </c>
    </row>
    <row r="22476" spans="1:3" x14ac:dyDescent="0.35">
      <c r="A22476" s="1">
        <v>45161.114583333336</v>
      </c>
      <c r="B22476" s="8">
        <v>45161.114583333336</v>
      </c>
      <c r="C22476" s="11">
        <v>94174.652872000006</v>
      </c>
    </row>
    <row r="22477" spans="1:3" x14ac:dyDescent="0.35">
      <c r="A22477" s="1">
        <v>45161.125</v>
      </c>
      <c r="B22477" s="8">
        <v>45161.125</v>
      </c>
      <c r="C22477" s="11">
        <v>94963.278596000004</v>
      </c>
    </row>
    <row r="22478" spans="1:3" x14ac:dyDescent="0.35">
      <c r="A22478" s="1">
        <v>45161.135416666664</v>
      </c>
      <c r="B22478" s="8">
        <v>45161.135416666664</v>
      </c>
      <c r="C22478" s="11">
        <v>96241.603447999994</v>
      </c>
    </row>
    <row r="22479" spans="1:3" x14ac:dyDescent="0.35">
      <c r="A22479" s="1">
        <v>45161.145833333336</v>
      </c>
      <c r="B22479" s="8">
        <v>45161.145833333336</v>
      </c>
      <c r="C22479" s="11">
        <v>96571.821156000005</v>
      </c>
    </row>
    <row r="22480" spans="1:3" x14ac:dyDescent="0.35">
      <c r="A22480" s="1">
        <v>45161.15625</v>
      </c>
      <c r="B22480" s="8">
        <v>45161.15625</v>
      </c>
      <c r="C22480" s="11">
        <v>95882.157160000002</v>
      </c>
    </row>
    <row r="22481" spans="1:3" x14ac:dyDescent="0.35">
      <c r="A22481" s="1">
        <v>45161.166666666664</v>
      </c>
      <c r="B22481" s="8">
        <v>45161.166666666664</v>
      </c>
      <c r="C22481" s="11">
        <v>95590.744663999998</v>
      </c>
    </row>
    <row r="22482" spans="1:3" x14ac:dyDescent="0.35">
      <c r="A22482" s="1">
        <v>45161.177083333336</v>
      </c>
      <c r="B22482" s="8">
        <v>45161.177083333336</v>
      </c>
      <c r="C22482" s="11">
        <v>95984.905364000006</v>
      </c>
    </row>
    <row r="22483" spans="1:3" x14ac:dyDescent="0.35">
      <c r="A22483" s="1">
        <v>45161.1875</v>
      </c>
      <c r="B22483" s="8">
        <v>45161.1875</v>
      </c>
      <c r="C22483" s="11">
        <v>97791.223652000001</v>
      </c>
    </row>
    <row r="22484" spans="1:3" x14ac:dyDescent="0.35">
      <c r="A22484" s="1">
        <v>45161.197916666664</v>
      </c>
      <c r="B22484" s="8">
        <v>45161.197916666664</v>
      </c>
      <c r="C22484" s="11">
        <v>98906.149208000003</v>
      </c>
    </row>
    <row r="22485" spans="1:3" x14ac:dyDescent="0.35">
      <c r="A22485" s="1">
        <v>45161.208333333336</v>
      </c>
      <c r="B22485" s="8">
        <v>45161.208333333336</v>
      </c>
      <c r="C22485" s="11">
        <v>100678.00277200001</v>
      </c>
    </row>
    <row r="22486" spans="1:3" x14ac:dyDescent="0.35">
      <c r="A22486" s="1">
        <v>45161.21875</v>
      </c>
      <c r="B22486" s="8">
        <v>45161.21875</v>
      </c>
      <c r="C22486" s="11">
        <v>103078.24709200001</v>
      </c>
    </row>
    <row r="22487" spans="1:3" x14ac:dyDescent="0.35">
      <c r="A22487" s="1">
        <v>45161.229166666664</v>
      </c>
      <c r="B22487" s="8">
        <v>45161.229166666664</v>
      </c>
      <c r="C22487" s="11">
        <v>107922.608912</v>
      </c>
    </row>
    <row r="22488" spans="1:3" x14ac:dyDescent="0.35">
      <c r="A22488" s="1">
        <v>45161.239583333336</v>
      </c>
      <c r="B22488" s="8">
        <v>45161.239583333336</v>
      </c>
      <c r="C22488" s="11">
        <v>110635.86152400001</v>
      </c>
    </row>
    <row r="22489" spans="1:3" x14ac:dyDescent="0.35">
      <c r="A22489" s="1">
        <v>45161.25</v>
      </c>
      <c r="B22489" s="8">
        <v>45161.25</v>
      </c>
      <c r="C22489" s="11">
        <v>111399.43262000001</v>
      </c>
    </row>
    <row r="22490" spans="1:3" x14ac:dyDescent="0.35">
      <c r="A22490" s="1">
        <v>45161.260416666664</v>
      </c>
      <c r="B22490" s="8">
        <v>45161.260416666664</v>
      </c>
      <c r="C22490" s="11">
        <v>117734.038864</v>
      </c>
    </row>
    <row r="22491" spans="1:3" x14ac:dyDescent="0.35">
      <c r="A22491" s="1">
        <v>45161.270833333336</v>
      </c>
      <c r="B22491" s="8">
        <v>45161.270833333336</v>
      </c>
      <c r="C22491" s="11">
        <v>123592.672148</v>
      </c>
    </row>
    <row r="22492" spans="1:3" x14ac:dyDescent="0.35">
      <c r="A22492" s="1">
        <v>45161.28125</v>
      </c>
      <c r="B22492" s="8">
        <v>45161.28125</v>
      </c>
      <c r="C22492" s="11">
        <v>126454.92488399999</v>
      </c>
    </row>
    <row r="22493" spans="1:3" x14ac:dyDescent="0.35">
      <c r="A22493" s="1">
        <v>45161.291666666664</v>
      </c>
      <c r="B22493" s="8">
        <v>45161.291666666664</v>
      </c>
      <c r="C22493" s="11">
        <v>129062.07326799999</v>
      </c>
    </row>
    <row r="22494" spans="1:3" x14ac:dyDescent="0.35">
      <c r="A22494" s="1">
        <v>45161.302083333336</v>
      </c>
      <c r="B22494" s="8">
        <v>45161.302083333336</v>
      </c>
      <c r="C22494" s="11">
        <v>132053.27512000001</v>
      </c>
    </row>
    <row r="22495" spans="1:3" x14ac:dyDescent="0.35">
      <c r="A22495" s="1">
        <v>45161.3125</v>
      </c>
      <c r="B22495" s="8">
        <v>45161.3125</v>
      </c>
      <c r="C22495" s="11">
        <v>134603.87089200001</v>
      </c>
    </row>
    <row r="22496" spans="1:3" x14ac:dyDescent="0.35">
      <c r="A22496" s="1">
        <v>45161.322916666664</v>
      </c>
      <c r="B22496" s="8">
        <v>45161.322916666664</v>
      </c>
      <c r="C22496" s="11">
        <v>136852.76594000001</v>
      </c>
    </row>
    <row r="22497" spans="1:3" x14ac:dyDescent="0.35">
      <c r="A22497" s="1">
        <v>45161.333333333336</v>
      </c>
      <c r="B22497" s="8">
        <v>45161.333333333336</v>
      </c>
      <c r="C22497" s="11">
        <v>137129.833384</v>
      </c>
    </row>
    <row r="22498" spans="1:3" x14ac:dyDescent="0.35">
      <c r="A22498" s="1">
        <v>45161.34375</v>
      </c>
      <c r="B22498" s="8">
        <v>45161.34375</v>
      </c>
      <c r="C22498" s="11">
        <v>138927.63115599999</v>
      </c>
    </row>
    <row r="22499" spans="1:3" x14ac:dyDescent="0.35">
      <c r="A22499" s="1">
        <v>45161.354166666664</v>
      </c>
      <c r="B22499" s="8">
        <v>45161.354166666664</v>
      </c>
      <c r="C22499" s="11">
        <v>140274.62204799999</v>
      </c>
    </row>
    <row r="22500" spans="1:3" x14ac:dyDescent="0.35">
      <c r="A22500" s="1">
        <v>45161.364583333336</v>
      </c>
      <c r="B22500" s="8">
        <v>45161.364583333336</v>
      </c>
      <c r="C22500" s="11">
        <v>138869.728412</v>
      </c>
    </row>
    <row r="22501" spans="1:3" x14ac:dyDescent="0.35">
      <c r="A22501" s="1">
        <v>45161.375</v>
      </c>
      <c r="B22501" s="8">
        <v>45161.375</v>
      </c>
      <c r="C22501" s="11">
        <v>138936.25990800001</v>
      </c>
    </row>
    <row r="22502" spans="1:3" x14ac:dyDescent="0.35">
      <c r="A22502" s="1">
        <v>45161.385416666664</v>
      </c>
      <c r="B22502" s="8">
        <v>45161.385416666664</v>
      </c>
      <c r="C22502" s="11">
        <v>137413.700056</v>
      </c>
    </row>
    <row r="22503" spans="1:3" x14ac:dyDescent="0.35">
      <c r="A22503" s="1">
        <v>45161.395833333336</v>
      </c>
      <c r="B22503" s="8">
        <v>45161.395833333336</v>
      </c>
      <c r="C22503" s="11">
        <v>136455.91734000001</v>
      </c>
    </row>
    <row r="22504" spans="1:3" x14ac:dyDescent="0.35">
      <c r="A22504" s="1">
        <v>45161.40625</v>
      </c>
      <c r="B22504" s="8">
        <v>45161.40625</v>
      </c>
      <c r="C22504" s="11">
        <v>136227.24384400001</v>
      </c>
    </row>
    <row r="22505" spans="1:3" x14ac:dyDescent="0.35">
      <c r="A22505" s="1">
        <v>45161.416666666664</v>
      </c>
      <c r="B22505" s="8">
        <v>45161.416666666664</v>
      </c>
      <c r="C22505" s="11">
        <v>134419.75562000001</v>
      </c>
    </row>
    <row r="22506" spans="1:3" x14ac:dyDescent="0.35">
      <c r="A22506" s="1">
        <v>45161.427083333336</v>
      </c>
      <c r="B22506" s="8">
        <v>45161.427083333336</v>
      </c>
      <c r="C22506" s="11">
        <v>131690.54774800001</v>
      </c>
    </row>
    <row r="22507" spans="1:3" x14ac:dyDescent="0.35">
      <c r="A22507" s="1">
        <v>45161.4375</v>
      </c>
      <c r="B22507" s="8">
        <v>45161.4375</v>
      </c>
      <c r="C22507" s="11">
        <v>130135.599712</v>
      </c>
    </row>
    <row r="22508" spans="1:3" x14ac:dyDescent="0.35">
      <c r="A22508" s="1">
        <v>45161.447916666664</v>
      </c>
      <c r="B22508" s="8">
        <v>45161.447916666664</v>
      </c>
      <c r="C22508" s="11">
        <v>130608.15622</v>
      </c>
    </row>
    <row r="22509" spans="1:3" x14ac:dyDescent="0.35">
      <c r="A22509" s="1">
        <v>45161.458333333336</v>
      </c>
      <c r="B22509" s="8">
        <v>45161.458333333336</v>
      </c>
      <c r="C22509" s="11">
        <v>133000.309744</v>
      </c>
    </row>
    <row r="22510" spans="1:3" x14ac:dyDescent="0.35">
      <c r="A22510" s="1">
        <v>45161.46875</v>
      </c>
      <c r="B22510" s="8">
        <v>45161.46875</v>
      </c>
      <c r="C22510" s="11">
        <v>136820.32027600001</v>
      </c>
    </row>
    <row r="22511" spans="1:3" x14ac:dyDescent="0.35">
      <c r="A22511" s="1">
        <v>45161.479166666664</v>
      </c>
      <c r="B22511" s="8">
        <v>45161.479166666664</v>
      </c>
      <c r="C22511" s="11">
        <v>138128.79634</v>
      </c>
    </row>
    <row r="22512" spans="1:3" x14ac:dyDescent="0.35">
      <c r="A22512" s="1">
        <v>45161.489583333336</v>
      </c>
      <c r="B22512" s="8">
        <v>45161.489583333336</v>
      </c>
      <c r="C22512" s="11">
        <v>137216.230408</v>
      </c>
    </row>
    <row r="22513" spans="1:3" x14ac:dyDescent="0.35">
      <c r="A22513" s="1">
        <v>45161.5</v>
      </c>
      <c r="B22513" s="8">
        <v>45161.5</v>
      </c>
      <c r="C22513" s="11">
        <v>136399.35284000001</v>
      </c>
    </row>
    <row r="22514" spans="1:3" x14ac:dyDescent="0.35">
      <c r="A22514" s="1">
        <v>45161.510416666664</v>
      </c>
      <c r="B22514" s="8">
        <v>45161.510416666664</v>
      </c>
      <c r="C22514" s="11">
        <v>134105.86905199999</v>
      </c>
    </row>
    <row r="22515" spans="1:3" x14ac:dyDescent="0.35">
      <c r="A22515" s="1">
        <v>45161.520833333336</v>
      </c>
      <c r="B22515" s="8">
        <v>45161.520833333336</v>
      </c>
      <c r="C22515" s="11">
        <v>135908.30481599999</v>
      </c>
    </row>
    <row r="22516" spans="1:3" x14ac:dyDescent="0.35">
      <c r="A22516" s="1">
        <v>45161.53125</v>
      </c>
      <c r="B22516" s="8">
        <v>45161.53125</v>
      </c>
      <c r="C22516" s="11">
        <v>134129.27119999999</v>
      </c>
    </row>
    <row r="22517" spans="1:3" x14ac:dyDescent="0.35">
      <c r="A22517" s="1">
        <v>45161.541666666664</v>
      </c>
      <c r="B22517" s="8">
        <v>45161.541666666664</v>
      </c>
      <c r="C22517" s="11">
        <v>133519.17282000001</v>
      </c>
    </row>
    <row r="22518" spans="1:3" x14ac:dyDescent="0.35">
      <c r="A22518" s="1">
        <v>45161.552083333336</v>
      </c>
      <c r="B22518" s="8">
        <v>45161.552083333336</v>
      </c>
      <c r="C22518" s="11">
        <v>130413.888148</v>
      </c>
    </row>
    <row r="22519" spans="1:3" x14ac:dyDescent="0.35">
      <c r="A22519" s="1">
        <v>45161.5625</v>
      </c>
      <c r="B22519" s="8">
        <v>45161.5625</v>
      </c>
      <c r="C22519" s="11">
        <v>128515.23141199999</v>
      </c>
    </row>
    <row r="22520" spans="1:3" x14ac:dyDescent="0.35">
      <c r="A22520" s="1">
        <v>45161.572916666664</v>
      </c>
      <c r="B22520" s="8">
        <v>45161.572916666664</v>
      </c>
      <c r="C22520" s="11">
        <v>125939.63761999999</v>
      </c>
    </row>
    <row r="22521" spans="1:3" x14ac:dyDescent="0.35">
      <c r="A22521" s="1">
        <v>45161.583333333336</v>
      </c>
      <c r="B22521" s="8">
        <v>45161.583333333336</v>
      </c>
      <c r="C22521" s="11">
        <v>125231.214152</v>
      </c>
    </row>
    <row r="22522" spans="1:3" x14ac:dyDescent="0.35">
      <c r="A22522" s="1">
        <v>45161.59375</v>
      </c>
      <c r="B22522" s="8">
        <v>45161.59375</v>
      </c>
      <c r="C22522" s="11">
        <v>122007.0134</v>
      </c>
    </row>
    <row r="22523" spans="1:3" x14ac:dyDescent="0.35">
      <c r="A22523" s="1">
        <v>45161.604166666664</v>
      </c>
      <c r="B22523" s="8">
        <v>45161.604166666664</v>
      </c>
      <c r="C22523" s="11">
        <v>122749.00023600001</v>
      </c>
    </row>
    <row r="22524" spans="1:3" x14ac:dyDescent="0.35">
      <c r="A22524" s="1">
        <v>45161.614583333336</v>
      </c>
      <c r="B22524" s="8">
        <v>45161.614583333336</v>
      </c>
      <c r="C22524" s="11">
        <v>124415.383032</v>
      </c>
    </row>
    <row r="22525" spans="1:3" x14ac:dyDescent="0.35">
      <c r="A22525" s="1">
        <v>45161.625</v>
      </c>
      <c r="B22525" s="8">
        <v>45161.625</v>
      </c>
      <c r="C22525" s="11">
        <v>120594.720892</v>
      </c>
    </row>
    <row r="22526" spans="1:3" x14ac:dyDescent="0.35">
      <c r="A22526" s="1">
        <v>45161.635416666664</v>
      </c>
      <c r="B22526" s="8">
        <v>45161.635416666664</v>
      </c>
      <c r="C22526" s="11">
        <v>123386.494036</v>
      </c>
    </row>
    <row r="22527" spans="1:3" x14ac:dyDescent="0.35">
      <c r="A22527" s="1">
        <v>45161.645833333336</v>
      </c>
      <c r="B22527" s="8">
        <v>45161.645833333336</v>
      </c>
      <c r="C22527" s="11">
        <v>120858.37811600001</v>
      </c>
    </row>
    <row r="22528" spans="1:3" x14ac:dyDescent="0.35">
      <c r="A22528" s="1">
        <v>45161.65625</v>
      </c>
      <c r="B22528" s="8">
        <v>45161.65625</v>
      </c>
      <c r="C22528" s="11">
        <v>119453.07732</v>
      </c>
    </row>
    <row r="22529" spans="1:3" x14ac:dyDescent="0.35">
      <c r="A22529" s="1">
        <v>45161.666666666664</v>
      </c>
      <c r="B22529" s="8">
        <v>45161.666666666664</v>
      </c>
      <c r="C22529" s="11">
        <v>117761.374284</v>
      </c>
    </row>
    <row r="22530" spans="1:3" x14ac:dyDescent="0.35">
      <c r="A22530" s="1">
        <v>45161.677083333336</v>
      </c>
      <c r="B22530" s="8">
        <v>45161.677083333336</v>
      </c>
      <c r="C22530" s="11">
        <v>118660.569896</v>
      </c>
    </row>
    <row r="22531" spans="1:3" x14ac:dyDescent="0.35">
      <c r="A22531" s="1">
        <v>45161.6875</v>
      </c>
      <c r="B22531" s="8">
        <v>45161.6875</v>
      </c>
      <c r="C22531" s="11">
        <v>121571.050128</v>
      </c>
    </row>
    <row r="22532" spans="1:3" x14ac:dyDescent="0.35">
      <c r="A22532" s="1">
        <v>45161.697916666664</v>
      </c>
      <c r="B22532" s="8">
        <v>45161.697916666664</v>
      </c>
      <c r="C22532" s="11">
        <v>120348.230432</v>
      </c>
    </row>
    <row r="22533" spans="1:3" x14ac:dyDescent="0.35">
      <c r="A22533" s="1">
        <v>45161.708333333336</v>
      </c>
      <c r="B22533" s="8">
        <v>45161.708333333336</v>
      </c>
      <c r="C22533" s="11">
        <v>123868.67986800001</v>
      </c>
    </row>
    <row r="22534" spans="1:3" x14ac:dyDescent="0.35">
      <c r="A22534" s="1">
        <v>45161.71875</v>
      </c>
      <c r="B22534" s="8">
        <v>45161.71875</v>
      </c>
      <c r="C22534" s="11">
        <v>124575.514392</v>
      </c>
    </row>
    <row r="22535" spans="1:3" x14ac:dyDescent="0.35">
      <c r="A22535" s="1">
        <v>45161.729166666664</v>
      </c>
      <c r="B22535" s="8">
        <v>45161.729166666664</v>
      </c>
      <c r="C22535" s="11">
        <v>127795.490504</v>
      </c>
    </row>
    <row r="22536" spans="1:3" x14ac:dyDescent="0.35">
      <c r="A22536" s="1">
        <v>45161.739583333336</v>
      </c>
      <c r="B22536" s="8">
        <v>45161.739583333336</v>
      </c>
      <c r="C22536" s="11">
        <v>131397.25764</v>
      </c>
    </row>
    <row r="22537" spans="1:3" x14ac:dyDescent="0.35">
      <c r="A22537" s="1">
        <v>45161.75</v>
      </c>
      <c r="B22537" s="8">
        <v>45161.75</v>
      </c>
      <c r="C22537" s="11">
        <v>133603.480068</v>
      </c>
    </row>
    <row r="22538" spans="1:3" x14ac:dyDescent="0.35">
      <c r="A22538" s="1">
        <v>45161.760416666664</v>
      </c>
      <c r="B22538" s="8">
        <v>45161.760416666664</v>
      </c>
      <c r="C22538" s="11">
        <v>130475.085676</v>
      </c>
    </row>
    <row r="22539" spans="1:3" x14ac:dyDescent="0.35">
      <c r="A22539" s="1">
        <v>45161.770833333336</v>
      </c>
      <c r="B22539" s="8">
        <v>45161.770833333336</v>
      </c>
      <c r="C22539" s="11">
        <v>131277.08084000001</v>
      </c>
    </row>
    <row r="22540" spans="1:3" x14ac:dyDescent="0.35">
      <c r="A22540" s="1">
        <v>45161.78125</v>
      </c>
      <c r="B22540" s="8">
        <v>45161.78125</v>
      </c>
      <c r="C22540" s="11">
        <v>133263.419188</v>
      </c>
    </row>
    <row r="22541" spans="1:3" x14ac:dyDescent="0.35">
      <c r="A22541" s="1">
        <v>45161.791666666664</v>
      </c>
      <c r="B22541" s="8">
        <v>45161.791666666664</v>
      </c>
      <c r="C22541" s="11">
        <v>135415.76301200001</v>
      </c>
    </row>
    <row r="22542" spans="1:3" x14ac:dyDescent="0.35">
      <c r="A22542" s="1">
        <v>45161.802083333336</v>
      </c>
      <c r="B22542" s="8">
        <v>45161.802083333336</v>
      </c>
      <c r="C22542" s="11">
        <v>137250.09074000001</v>
      </c>
    </row>
    <row r="22543" spans="1:3" x14ac:dyDescent="0.35">
      <c r="A22543" s="1">
        <v>45161.8125</v>
      </c>
      <c r="B22543" s="8">
        <v>45161.8125</v>
      </c>
      <c r="C22543" s="11">
        <v>138668.14269199999</v>
      </c>
    </row>
    <row r="22544" spans="1:3" x14ac:dyDescent="0.35">
      <c r="A22544" s="1">
        <v>45161.822916666664</v>
      </c>
      <c r="B22544" s="8">
        <v>45161.822916666664</v>
      </c>
      <c r="C22544" s="11">
        <v>137810.164644</v>
      </c>
    </row>
    <row r="22545" spans="1:3" x14ac:dyDescent="0.35">
      <c r="A22545" s="1">
        <v>45161.833333333336</v>
      </c>
      <c r="B22545" s="8">
        <v>45161.833333333336</v>
      </c>
      <c r="C22545" s="11">
        <v>138127.09166400001</v>
      </c>
    </row>
    <row r="22546" spans="1:3" x14ac:dyDescent="0.35">
      <c r="A22546" s="1">
        <v>45161.84375</v>
      </c>
      <c r="B22546" s="8">
        <v>45161.84375</v>
      </c>
      <c r="C22546" s="11">
        <v>136254.62687599999</v>
      </c>
    </row>
    <row r="22547" spans="1:3" x14ac:dyDescent="0.35">
      <c r="A22547" s="1">
        <v>45161.854166666664</v>
      </c>
      <c r="B22547" s="8">
        <v>45161.854166666664</v>
      </c>
      <c r="C22547" s="11">
        <v>134865.13777199999</v>
      </c>
    </row>
    <row r="22548" spans="1:3" x14ac:dyDescent="0.35">
      <c r="A22548" s="1">
        <v>45161.864583333336</v>
      </c>
      <c r="B22548" s="8">
        <v>45161.864583333336</v>
      </c>
      <c r="C22548" s="11">
        <v>135117.832948</v>
      </c>
    </row>
    <row r="22549" spans="1:3" x14ac:dyDescent="0.35">
      <c r="A22549" s="1">
        <v>45161.875</v>
      </c>
      <c r="B22549" s="8">
        <v>45161.875</v>
      </c>
      <c r="C22549" s="11">
        <v>134060.33826399999</v>
      </c>
    </row>
    <row r="22550" spans="1:3" x14ac:dyDescent="0.35">
      <c r="A22550" s="1">
        <v>45161.885416666664</v>
      </c>
      <c r="B22550" s="8">
        <v>45161.885416666664</v>
      </c>
      <c r="C22550" s="11">
        <v>130414.93178</v>
      </c>
    </row>
    <row r="22551" spans="1:3" x14ac:dyDescent="0.35">
      <c r="A22551" s="1">
        <v>45161.895833333336</v>
      </c>
      <c r="B22551" s="8">
        <v>45161.895833333336</v>
      </c>
      <c r="C22551" s="11">
        <v>126516.98953200001</v>
      </c>
    </row>
    <row r="22552" spans="1:3" x14ac:dyDescent="0.35">
      <c r="A22552" s="1">
        <v>45161.90625</v>
      </c>
      <c r="B22552" s="8">
        <v>45161.90625</v>
      </c>
      <c r="C22552" s="11">
        <v>121161.28221999999</v>
      </c>
    </row>
    <row r="22553" spans="1:3" x14ac:dyDescent="0.35">
      <c r="A22553" s="1">
        <v>45161.916666666664</v>
      </c>
      <c r="B22553" s="8">
        <v>45161.916666666664</v>
      </c>
      <c r="C22553" s="11">
        <v>116827.55774400001</v>
      </c>
    </row>
    <row r="22554" spans="1:3" x14ac:dyDescent="0.35">
      <c r="A22554" s="1">
        <v>45161.927083333336</v>
      </c>
      <c r="B22554" s="8">
        <v>45161.927083333336</v>
      </c>
      <c r="C22554" s="11">
        <v>115194.860888</v>
      </c>
    </row>
    <row r="22555" spans="1:3" x14ac:dyDescent="0.35">
      <c r="A22555" s="1">
        <v>45161.9375</v>
      </c>
      <c r="B22555" s="8">
        <v>45161.9375</v>
      </c>
      <c r="C22555" s="11">
        <v>113388.59378</v>
      </c>
    </row>
    <row r="22556" spans="1:3" x14ac:dyDescent="0.35">
      <c r="A22556" s="1">
        <v>45161.947916666664</v>
      </c>
      <c r="B22556" s="8">
        <v>45161.947916666664</v>
      </c>
      <c r="C22556" s="11">
        <v>108613.996644</v>
      </c>
    </row>
    <row r="22557" spans="1:3" x14ac:dyDescent="0.35">
      <c r="A22557" s="1">
        <v>45161.958333333336</v>
      </c>
      <c r="B22557" s="8">
        <v>45161.958333333336</v>
      </c>
      <c r="C22557" s="11">
        <v>105176.248064</v>
      </c>
    </row>
    <row r="22558" spans="1:3" x14ac:dyDescent="0.35">
      <c r="A22558" s="1">
        <v>45161.96875</v>
      </c>
      <c r="B22558" s="8">
        <v>45161.96875</v>
      </c>
      <c r="C22558" s="11">
        <v>101071.97932</v>
      </c>
    </row>
    <row r="22559" spans="1:3" x14ac:dyDescent="0.35">
      <c r="A22559" s="1">
        <v>45161.979166666664</v>
      </c>
      <c r="B22559" s="8">
        <v>45161.979166666664</v>
      </c>
      <c r="C22559" s="11">
        <v>98987.169691999996</v>
      </c>
    </row>
    <row r="22560" spans="1:3" x14ac:dyDescent="0.35">
      <c r="A22560" s="1">
        <v>45161.989583333336</v>
      </c>
      <c r="B22560" s="8">
        <v>45161.989583333336</v>
      </c>
      <c r="C22560" s="11">
        <v>97235.921103999994</v>
      </c>
    </row>
    <row r="22561" spans="1:3" x14ac:dyDescent="0.35">
      <c r="A22561" s="1">
        <v>45162</v>
      </c>
      <c r="B22561" s="8">
        <v>45162</v>
      </c>
      <c r="C22561" s="11">
        <v>95852.574336000005</v>
      </c>
    </row>
    <row r="22562" spans="1:3" x14ac:dyDescent="0.35">
      <c r="A22562" s="1">
        <v>45162.010416666664</v>
      </c>
      <c r="B22562" s="8">
        <v>45162.010416666664</v>
      </c>
      <c r="C22562" s="11">
        <v>97403.443767999997</v>
      </c>
    </row>
    <row r="22563" spans="1:3" x14ac:dyDescent="0.35">
      <c r="A22563" s="1">
        <v>45162.020833333336</v>
      </c>
      <c r="B22563" s="8">
        <v>45162.020833333336</v>
      </c>
      <c r="C22563" s="11">
        <v>97529.964567999996</v>
      </c>
    </row>
    <row r="22564" spans="1:3" x14ac:dyDescent="0.35">
      <c r="A22564" s="1">
        <v>45162.03125</v>
      </c>
      <c r="B22564" s="8">
        <v>45162.03125</v>
      </c>
      <c r="C22564" s="11">
        <v>97458.561856</v>
      </c>
    </row>
    <row r="22565" spans="1:3" x14ac:dyDescent="0.35">
      <c r="A22565" s="1">
        <v>45162.041666666664</v>
      </c>
      <c r="B22565" s="8">
        <v>45162.041666666664</v>
      </c>
      <c r="C22565" s="11">
        <v>97060.597259999995</v>
      </c>
    </row>
    <row r="22566" spans="1:3" x14ac:dyDescent="0.35">
      <c r="A22566" s="1">
        <v>45162.052083333336</v>
      </c>
      <c r="B22566" s="8">
        <v>45162.052083333336</v>
      </c>
      <c r="C22566" s="11">
        <v>95587.414879999997</v>
      </c>
    </row>
    <row r="22567" spans="1:3" x14ac:dyDescent="0.35">
      <c r="A22567" s="1">
        <v>45162.0625</v>
      </c>
      <c r="B22567" s="8">
        <v>45162.0625</v>
      </c>
      <c r="C22567" s="11">
        <v>95723.028976000001</v>
      </c>
    </row>
    <row r="22568" spans="1:3" x14ac:dyDescent="0.35">
      <c r="A22568" s="1">
        <v>45162.072916666664</v>
      </c>
      <c r="B22568" s="8">
        <v>45162.072916666664</v>
      </c>
      <c r="C22568" s="11">
        <v>94752.911596000005</v>
      </c>
    </row>
    <row r="22569" spans="1:3" x14ac:dyDescent="0.35">
      <c r="A22569" s="1">
        <v>45162.083333333336</v>
      </c>
      <c r="B22569" s="8">
        <v>45162.083333333336</v>
      </c>
      <c r="C22569" s="11">
        <v>93064.041756000006</v>
      </c>
    </row>
    <row r="22570" spans="1:3" x14ac:dyDescent="0.35">
      <c r="A22570" s="1">
        <v>45162.09375</v>
      </c>
      <c r="B22570" s="8">
        <v>45162.09375</v>
      </c>
      <c r="C22570" s="11">
        <v>93235.144488000005</v>
      </c>
    </row>
    <row r="22571" spans="1:3" x14ac:dyDescent="0.35">
      <c r="A22571" s="1">
        <v>45162.104166666664</v>
      </c>
      <c r="B22571" s="8">
        <v>45162.104166666664</v>
      </c>
      <c r="C22571" s="11">
        <v>92743.802463999993</v>
      </c>
    </row>
    <row r="22572" spans="1:3" x14ac:dyDescent="0.35">
      <c r="A22572" s="1">
        <v>45162.114583333336</v>
      </c>
      <c r="B22572" s="8">
        <v>45162.114583333336</v>
      </c>
      <c r="C22572" s="11">
        <v>93766.392120000004</v>
      </c>
    </row>
    <row r="22573" spans="1:3" x14ac:dyDescent="0.35">
      <c r="A22573" s="1">
        <v>45162.125</v>
      </c>
      <c r="B22573" s="8">
        <v>45162.125</v>
      </c>
      <c r="C22573" s="11">
        <v>95058.739835999993</v>
      </c>
    </row>
    <row r="22574" spans="1:3" x14ac:dyDescent="0.35">
      <c r="A22574" s="1">
        <v>45162.135416666664</v>
      </c>
      <c r="B22574" s="8">
        <v>45162.135416666664</v>
      </c>
      <c r="C22574" s="11">
        <v>93359.777092000004</v>
      </c>
    </row>
    <row r="22575" spans="1:3" x14ac:dyDescent="0.35">
      <c r="A22575" s="1">
        <v>45162.145833333336</v>
      </c>
      <c r="B22575" s="8">
        <v>45162.145833333336</v>
      </c>
      <c r="C22575" s="11">
        <v>92944.903619999997</v>
      </c>
    </row>
    <row r="22576" spans="1:3" x14ac:dyDescent="0.35">
      <c r="A22576" s="1">
        <v>45162.15625</v>
      </c>
      <c r="B22576" s="8">
        <v>45162.15625</v>
      </c>
      <c r="C22576" s="11">
        <v>93025.336051999999</v>
      </c>
    </row>
    <row r="22577" spans="1:3" x14ac:dyDescent="0.35">
      <c r="A22577" s="1">
        <v>45162.166666666664</v>
      </c>
      <c r="B22577" s="8">
        <v>45162.166666666664</v>
      </c>
      <c r="C22577" s="11">
        <v>93008.873844000002</v>
      </c>
    </row>
    <row r="22578" spans="1:3" x14ac:dyDescent="0.35">
      <c r="A22578" s="1">
        <v>45162.177083333336</v>
      </c>
      <c r="B22578" s="8">
        <v>45162.177083333336</v>
      </c>
      <c r="C22578" s="11">
        <v>95761.146175999995</v>
      </c>
    </row>
    <row r="22579" spans="1:3" x14ac:dyDescent="0.35">
      <c r="A22579" s="1">
        <v>45162.1875</v>
      </c>
      <c r="B22579" s="8">
        <v>45162.1875</v>
      </c>
      <c r="C22579" s="11">
        <v>97594.613903999998</v>
      </c>
    </row>
    <row r="22580" spans="1:3" x14ac:dyDescent="0.35">
      <c r="A22580" s="1">
        <v>45162.197916666664</v>
      </c>
      <c r="B22580" s="8">
        <v>45162.197916666664</v>
      </c>
      <c r="C22580" s="11">
        <v>99876.546799999996</v>
      </c>
    </row>
    <row r="22581" spans="1:3" x14ac:dyDescent="0.35">
      <c r="A22581" s="1">
        <v>45162.208333333336</v>
      </c>
      <c r="B22581" s="8">
        <v>45162.208333333336</v>
      </c>
      <c r="C22581" s="11">
        <v>102398.606732</v>
      </c>
    </row>
    <row r="22582" spans="1:3" x14ac:dyDescent="0.35">
      <c r="A22582" s="1">
        <v>45162.21875</v>
      </c>
      <c r="B22582" s="8">
        <v>45162.21875</v>
      </c>
      <c r="C22582" s="11">
        <v>104813.40072799999</v>
      </c>
    </row>
    <row r="22583" spans="1:3" x14ac:dyDescent="0.35">
      <c r="A22583" s="1">
        <v>45162.229166666664</v>
      </c>
      <c r="B22583" s="8">
        <v>45162.229166666664</v>
      </c>
      <c r="C22583" s="11">
        <v>107557.546864</v>
      </c>
    </row>
    <row r="22584" spans="1:3" x14ac:dyDescent="0.35">
      <c r="A22584" s="1">
        <v>45162.239583333336</v>
      </c>
      <c r="B22584" s="8">
        <v>45162.239583333336</v>
      </c>
      <c r="C22584" s="11">
        <v>110043.06696</v>
      </c>
    </row>
    <row r="22585" spans="1:3" x14ac:dyDescent="0.35">
      <c r="A22585" s="1">
        <v>45162.25</v>
      </c>
      <c r="B22585" s="8">
        <v>45162.25</v>
      </c>
      <c r="C22585" s="11">
        <v>114025.565564</v>
      </c>
    </row>
    <row r="22586" spans="1:3" x14ac:dyDescent="0.35">
      <c r="A22586" s="1">
        <v>45162.260416666664</v>
      </c>
      <c r="B22586" s="8">
        <v>45162.260416666664</v>
      </c>
      <c r="C22586" s="11">
        <v>120456.328412</v>
      </c>
    </row>
    <row r="22587" spans="1:3" x14ac:dyDescent="0.35">
      <c r="A22587" s="1">
        <v>45162.270833333336</v>
      </c>
      <c r="B22587" s="8">
        <v>45162.270833333336</v>
      </c>
      <c r="C22587" s="11">
        <v>125269.97898</v>
      </c>
    </row>
    <row r="22588" spans="1:3" x14ac:dyDescent="0.35">
      <c r="A22588" s="1">
        <v>45162.28125</v>
      </c>
      <c r="B22588" s="8">
        <v>45162.28125</v>
      </c>
      <c r="C22588" s="11">
        <v>128364.571684</v>
      </c>
    </row>
    <row r="22589" spans="1:3" x14ac:dyDescent="0.35">
      <c r="A22589" s="1">
        <v>45162.291666666664</v>
      </c>
      <c r="B22589" s="8">
        <v>45162.291666666664</v>
      </c>
      <c r="C22589" s="11">
        <v>130732.726484</v>
      </c>
    </row>
    <row r="22590" spans="1:3" x14ac:dyDescent="0.35">
      <c r="A22590" s="1">
        <v>45162.302083333336</v>
      </c>
      <c r="B22590" s="8">
        <v>45162.302083333336</v>
      </c>
      <c r="C22590" s="11">
        <v>136420.77134400001</v>
      </c>
    </row>
    <row r="22591" spans="1:3" x14ac:dyDescent="0.35">
      <c r="A22591" s="1">
        <v>45162.3125</v>
      </c>
      <c r="B22591" s="8">
        <v>45162.3125</v>
      </c>
      <c r="C22591" s="11">
        <v>141343.46187999999</v>
      </c>
    </row>
    <row r="22592" spans="1:3" x14ac:dyDescent="0.35">
      <c r="A22592" s="1">
        <v>45162.322916666664</v>
      </c>
      <c r="B22592" s="8">
        <v>45162.322916666664</v>
      </c>
      <c r="C22592" s="11">
        <v>142307.40261200001</v>
      </c>
    </row>
    <row r="22593" spans="1:3" x14ac:dyDescent="0.35">
      <c r="A22593" s="1">
        <v>45162.333333333336</v>
      </c>
      <c r="B22593" s="8">
        <v>45162.333333333336</v>
      </c>
      <c r="C22593" s="11">
        <v>141697.595172</v>
      </c>
    </row>
    <row r="22594" spans="1:3" x14ac:dyDescent="0.35">
      <c r="A22594" s="1">
        <v>45162.34375</v>
      </c>
      <c r="B22594" s="8">
        <v>45162.34375</v>
      </c>
      <c r="C22594" s="11">
        <v>141405.53312800001</v>
      </c>
    </row>
    <row r="22595" spans="1:3" x14ac:dyDescent="0.35">
      <c r="A22595" s="1">
        <v>45162.354166666664</v>
      </c>
      <c r="B22595" s="8">
        <v>45162.354166666664</v>
      </c>
      <c r="C22595" s="11">
        <v>140318.671952</v>
      </c>
    </row>
    <row r="22596" spans="1:3" x14ac:dyDescent="0.35">
      <c r="A22596" s="1">
        <v>45162.364583333336</v>
      </c>
      <c r="B22596" s="8">
        <v>45162.364583333336</v>
      </c>
      <c r="C22596" s="11">
        <v>138158.12933200001</v>
      </c>
    </row>
    <row r="22597" spans="1:3" x14ac:dyDescent="0.35">
      <c r="A22597" s="1">
        <v>45162.375</v>
      </c>
      <c r="B22597" s="8">
        <v>45162.375</v>
      </c>
      <c r="C22597" s="11">
        <v>136945.360544</v>
      </c>
    </row>
    <row r="22598" spans="1:3" x14ac:dyDescent="0.35">
      <c r="A22598" s="1">
        <v>45162.385416666664</v>
      </c>
      <c r="B22598" s="8">
        <v>45162.385416666664</v>
      </c>
      <c r="C22598" s="11">
        <v>135623.08960000001</v>
      </c>
    </row>
    <row r="22599" spans="1:3" x14ac:dyDescent="0.35">
      <c r="A22599" s="1">
        <v>45162.395833333336</v>
      </c>
      <c r="B22599" s="8">
        <v>45162.395833333336</v>
      </c>
      <c r="C22599" s="11">
        <v>135011.431492</v>
      </c>
    </row>
    <row r="22600" spans="1:3" x14ac:dyDescent="0.35">
      <c r="A22600" s="1">
        <v>45162.40625</v>
      </c>
      <c r="B22600" s="8">
        <v>45162.40625</v>
      </c>
      <c r="C22600" s="11">
        <v>137744.58454800001</v>
      </c>
    </row>
    <row r="22601" spans="1:3" x14ac:dyDescent="0.35">
      <c r="A22601" s="1">
        <v>45162.416666666664</v>
      </c>
      <c r="B22601" s="8">
        <v>45162.416666666664</v>
      </c>
      <c r="C22601" s="11">
        <v>140279.38327600001</v>
      </c>
    </row>
    <row r="22602" spans="1:3" x14ac:dyDescent="0.35">
      <c r="A22602" s="1">
        <v>45162.427083333336</v>
      </c>
      <c r="B22602" s="8">
        <v>45162.427083333336</v>
      </c>
      <c r="C22602" s="11">
        <v>139440.69374399999</v>
      </c>
    </row>
    <row r="22603" spans="1:3" x14ac:dyDescent="0.35">
      <c r="A22603" s="1">
        <v>45162.4375</v>
      </c>
      <c r="B22603" s="8">
        <v>45162.4375</v>
      </c>
      <c r="C22603" s="11">
        <v>141948.608996</v>
      </c>
    </row>
    <row r="22604" spans="1:3" x14ac:dyDescent="0.35">
      <c r="A22604" s="1">
        <v>45162.447916666664</v>
      </c>
      <c r="B22604" s="8">
        <v>45162.447916666664</v>
      </c>
      <c r="C22604" s="11">
        <v>144849.67525199999</v>
      </c>
    </row>
    <row r="22605" spans="1:3" x14ac:dyDescent="0.35">
      <c r="A22605" s="1">
        <v>45162.458333333336</v>
      </c>
      <c r="B22605" s="8">
        <v>45162.458333333336</v>
      </c>
      <c r="C22605" s="11">
        <v>147676.32240400001</v>
      </c>
    </row>
    <row r="22606" spans="1:3" x14ac:dyDescent="0.35">
      <c r="A22606" s="1">
        <v>45162.46875</v>
      </c>
      <c r="B22606" s="8">
        <v>45162.46875</v>
      </c>
      <c r="C22606" s="11">
        <v>149239.75754399999</v>
      </c>
    </row>
    <row r="22607" spans="1:3" x14ac:dyDescent="0.35">
      <c r="A22607" s="1">
        <v>45162.479166666664</v>
      </c>
      <c r="B22607" s="8">
        <v>45162.479166666664</v>
      </c>
      <c r="C22607" s="11">
        <v>146899.88182000001</v>
      </c>
    </row>
    <row r="22608" spans="1:3" x14ac:dyDescent="0.35">
      <c r="A22608" s="1">
        <v>45162.489583333336</v>
      </c>
      <c r="B22608" s="8">
        <v>45162.489583333336</v>
      </c>
      <c r="C22608" s="11">
        <v>148469.913612</v>
      </c>
    </row>
    <row r="22609" spans="1:3" x14ac:dyDescent="0.35">
      <c r="A22609" s="1">
        <v>45162.5</v>
      </c>
      <c r="B22609" s="8">
        <v>45162.5</v>
      </c>
      <c r="C22609" s="11">
        <v>149291.99710800001</v>
      </c>
    </row>
    <row r="22610" spans="1:3" x14ac:dyDescent="0.35">
      <c r="A22610" s="1">
        <v>45162.510416666664</v>
      </c>
      <c r="B22610" s="8">
        <v>45162.510416666664</v>
      </c>
      <c r="C22610" s="11">
        <v>149394.60121600001</v>
      </c>
    </row>
    <row r="22611" spans="1:3" x14ac:dyDescent="0.35">
      <c r="A22611" s="1">
        <v>45162.520833333336</v>
      </c>
      <c r="B22611" s="8">
        <v>45162.520833333336</v>
      </c>
      <c r="C22611" s="11">
        <v>150977.31338000001</v>
      </c>
    </row>
    <row r="22612" spans="1:3" x14ac:dyDescent="0.35">
      <c r="A22612" s="1">
        <v>45162.53125</v>
      </c>
      <c r="B22612" s="8">
        <v>45162.53125</v>
      </c>
      <c r="C22612" s="11">
        <v>153247.12099600001</v>
      </c>
    </row>
    <row r="22613" spans="1:3" x14ac:dyDescent="0.35">
      <c r="A22613" s="1">
        <v>45162.541666666664</v>
      </c>
      <c r="B22613" s="8">
        <v>45162.541666666664</v>
      </c>
      <c r="C22613" s="11">
        <v>152258.46400800001</v>
      </c>
    </row>
    <row r="22614" spans="1:3" x14ac:dyDescent="0.35">
      <c r="A22614" s="1">
        <v>45162.552083333336</v>
      </c>
      <c r="B22614" s="8">
        <v>45162.552083333336</v>
      </c>
      <c r="C22614" s="11">
        <v>147627.49731999999</v>
      </c>
    </row>
    <row r="22615" spans="1:3" x14ac:dyDescent="0.35">
      <c r="A22615" s="1">
        <v>45162.5625</v>
      </c>
      <c r="B22615" s="8">
        <v>45162.5625</v>
      </c>
      <c r="C22615" s="11">
        <v>141319.65400800001</v>
      </c>
    </row>
    <row r="22616" spans="1:3" x14ac:dyDescent="0.35">
      <c r="A22616" s="1">
        <v>45162.572916666664</v>
      </c>
      <c r="B22616" s="8">
        <v>45162.572916666664</v>
      </c>
      <c r="C22616" s="11">
        <v>138587.88812799999</v>
      </c>
    </row>
    <row r="22617" spans="1:3" x14ac:dyDescent="0.35">
      <c r="A22617" s="1">
        <v>45162.583333333336</v>
      </c>
      <c r="B22617" s="8">
        <v>45162.583333333336</v>
      </c>
      <c r="C22617" s="11">
        <v>137928.89566800001</v>
      </c>
    </row>
    <row r="22618" spans="1:3" x14ac:dyDescent="0.35">
      <c r="A22618" s="1">
        <v>45162.59375</v>
      </c>
      <c r="B22618" s="8">
        <v>45162.59375</v>
      </c>
      <c r="C22618" s="11">
        <v>137397.11176</v>
      </c>
    </row>
    <row r="22619" spans="1:3" x14ac:dyDescent="0.35">
      <c r="A22619" s="1">
        <v>45162.604166666664</v>
      </c>
      <c r="B22619" s="8">
        <v>45162.604166666664</v>
      </c>
      <c r="C22619" s="11">
        <v>129649.62132000001</v>
      </c>
    </row>
    <row r="22620" spans="1:3" x14ac:dyDescent="0.35">
      <c r="A22620" s="1">
        <v>45162.614583333336</v>
      </c>
      <c r="B22620" s="8">
        <v>45162.614583333336</v>
      </c>
      <c r="C22620" s="11">
        <v>122422.31462400001</v>
      </c>
    </row>
    <row r="22621" spans="1:3" x14ac:dyDescent="0.35">
      <c r="A22621" s="1">
        <v>45162.625</v>
      </c>
      <c r="B22621" s="8">
        <v>45162.625</v>
      </c>
      <c r="C22621" s="11">
        <v>119340.413696</v>
      </c>
    </row>
    <row r="22622" spans="1:3" x14ac:dyDescent="0.35">
      <c r="A22622" s="1">
        <v>45162.635416666664</v>
      </c>
      <c r="B22622" s="8">
        <v>45162.635416666664</v>
      </c>
      <c r="C22622" s="11">
        <v>120519.186628</v>
      </c>
    </row>
    <row r="22623" spans="1:3" x14ac:dyDescent="0.35">
      <c r="A22623" s="1">
        <v>45162.645833333336</v>
      </c>
      <c r="B22623" s="8">
        <v>45162.645833333336</v>
      </c>
      <c r="C22623" s="11">
        <v>118850.519524</v>
      </c>
    </row>
    <row r="22624" spans="1:3" x14ac:dyDescent="0.35">
      <c r="A22624" s="1">
        <v>45162.65625</v>
      </c>
      <c r="B22624" s="8">
        <v>45162.65625</v>
      </c>
      <c r="C22624" s="11">
        <v>120099.73712000001</v>
      </c>
    </row>
    <row r="22625" spans="1:3" x14ac:dyDescent="0.35">
      <c r="A22625" s="1">
        <v>45162.666666666664</v>
      </c>
      <c r="B22625" s="8">
        <v>45162.666666666664</v>
      </c>
      <c r="C22625" s="11">
        <v>120782.39546</v>
      </c>
    </row>
    <row r="22626" spans="1:3" x14ac:dyDescent="0.35">
      <c r="A22626" s="1">
        <v>45162.677083333336</v>
      </c>
      <c r="B22626" s="8">
        <v>45162.677083333336</v>
      </c>
      <c r="C22626" s="11">
        <v>124001.17634000001</v>
      </c>
    </row>
    <row r="22627" spans="1:3" x14ac:dyDescent="0.35">
      <c r="A22627" s="1">
        <v>45162.6875</v>
      </c>
      <c r="B22627" s="8">
        <v>45162.6875</v>
      </c>
      <c r="C22627" s="11">
        <v>122582.140096</v>
      </c>
    </row>
    <row r="22628" spans="1:3" x14ac:dyDescent="0.35">
      <c r="A22628" s="1">
        <v>45162.697916666664</v>
      </c>
      <c r="B22628" s="8">
        <v>45162.697916666664</v>
      </c>
      <c r="C22628" s="11">
        <v>121454.8613</v>
      </c>
    </row>
    <row r="22629" spans="1:3" x14ac:dyDescent="0.35">
      <c r="A22629" s="1">
        <v>45162.708333333336</v>
      </c>
      <c r="B22629" s="8">
        <v>45162.708333333336</v>
      </c>
      <c r="C22629" s="11">
        <v>123808.62566400001</v>
      </c>
    </row>
    <row r="22630" spans="1:3" x14ac:dyDescent="0.35">
      <c r="A22630" s="1">
        <v>45162.71875</v>
      </c>
      <c r="B22630" s="8">
        <v>45162.71875</v>
      </c>
      <c r="C22630" s="11">
        <v>130122.61498</v>
      </c>
    </row>
    <row r="22631" spans="1:3" x14ac:dyDescent="0.35">
      <c r="A22631" s="1">
        <v>45162.729166666664</v>
      </c>
      <c r="B22631" s="8">
        <v>45162.729166666664</v>
      </c>
      <c r="C22631" s="11">
        <v>133613.84669999999</v>
      </c>
    </row>
    <row r="22632" spans="1:3" x14ac:dyDescent="0.35">
      <c r="A22632" s="1">
        <v>45162.739583333336</v>
      </c>
      <c r="B22632" s="8">
        <v>45162.739583333336</v>
      </c>
      <c r="C22632" s="11">
        <v>136507.89572</v>
      </c>
    </row>
    <row r="22633" spans="1:3" x14ac:dyDescent="0.35">
      <c r="A22633" s="1">
        <v>45162.75</v>
      </c>
      <c r="B22633" s="8">
        <v>45162.75</v>
      </c>
      <c r="C22633" s="11">
        <v>138600.343276</v>
      </c>
    </row>
    <row r="22634" spans="1:3" x14ac:dyDescent="0.35">
      <c r="A22634" s="1">
        <v>45162.760416666664</v>
      </c>
      <c r="B22634" s="8">
        <v>45162.760416666664</v>
      </c>
      <c r="C22634" s="11">
        <v>140477.88684399999</v>
      </c>
    </row>
    <row r="22635" spans="1:3" x14ac:dyDescent="0.35">
      <c r="A22635" s="1">
        <v>45162.770833333336</v>
      </c>
      <c r="B22635" s="8">
        <v>45162.770833333336</v>
      </c>
      <c r="C22635" s="11">
        <v>142421.36702400001</v>
      </c>
    </row>
    <row r="22636" spans="1:3" x14ac:dyDescent="0.35">
      <c r="A22636" s="1">
        <v>45162.78125</v>
      </c>
      <c r="B22636" s="8">
        <v>45162.78125</v>
      </c>
      <c r="C22636" s="11">
        <v>146544.898476</v>
      </c>
    </row>
    <row r="22637" spans="1:3" x14ac:dyDescent="0.35">
      <c r="A22637" s="1">
        <v>45162.791666666664</v>
      </c>
      <c r="B22637" s="8">
        <v>45162.791666666664</v>
      </c>
      <c r="C22637" s="11">
        <v>145992.556132</v>
      </c>
    </row>
    <row r="22638" spans="1:3" x14ac:dyDescent="0.35">
      <c r="A22638" s="1">
        <v>45162.802083333336</v>
      </c>
      <c r="B22638" s="8">
        <v>45162.802083333336</v>
      </c>
      <c r="C22638" s="11">
        <v>144417.43308799999</v>
      </c>
    </row>
    <row r="22639" spans="1:3" x14ac:dyDescent="0.35">
      <c r="A22639" s="1">
        <v>45162.8125</v>
      </c>
      <c r="B22639" s="8">
        <v>45162.8125</v>
      </c>
      <c r="C22639" s="11">
        <v>143032.21962799999</v>
      </c>
    </row>
    <row r="22640" spans="1:3" x14ac:dyDescent="0.35">
      <c r="A22640" s="1">
        <v>45162.822916666664</v>
      </c>
      <c r="B22640" s="8">
        <v>45162.822916666664</v>
      </c>
      <c r="C22640" s="11">
        <v>142311.43708</v>
      </c>
    </row>
    <row r="22641" spans="1:3" x14ac:dyDescent="0.35">
      <c r="A22641" s="1">
        <v>45162.833333333336</v>
      </c>
      <c r="B22641" s="8">
        <v>45162.833333333336</v>
      </c>
      <c r="C22641" s="11">
        <v>139727.19070800001</v>
      </c>
    </row>
    <row r="22642" spans="1:3" x14ac:dyDescent="0.35">
      <c r="A22642" s="1">
        <v>45162.84375</v>
      </c>
      <c r="B22642" s="8">
        <v>45162.84375</v>
      </c>
      <c r="C22642" s="11">
        <v>137217.45668800001</v>
      </c>
    </row>
    <row r="22643" spans="1:3" x14ac:dyDescent="0.35">
      <c r="A22643" s="1">
        <v>45162.854166666664</v>
      </c>
      <c r="B22643" s="8">
        <v>45162.854166666664</v>
      </c>
      <c r="C22643" s="11">
        <v>135870.33278</v>
      </c>
    </row>
    <row r="22644" spans="1:3" x14ac:dyDescent="0.35">
      <c r="A22644" s="1">
        <v>45162.864583333336</v>
      </c>
      <c r="B22644" s="8">
        <v>45162.864583333336</v>
      </c>
      <c r="C22644" s="11">
        <v>135725.13819999999</v>
      </c>
    </row>
    <row r="22645" spans="1:3" x14ac:dyDescent="0.35">
      <c r="A22645" s="1">
        <v>45162.875</v>
      </c>
      <c r="B22645" s="8">
        <v>45162.875</v>
      </c>
      <c r="C22645" s="11">
        <v>132687.06604800001</v>
      </c>
    </row>
    <row r="22646" spans="1:3" x14ac:dyDescent="0.35">
      <c r="A22646" s="1">
        <v>45162.885416666664</v>
      </c>
      <c r="B22646" s="8">
        <v>45162.885416666664</v>
      </c>
      <c r="C22646" s="11">
        <v>129779.941876</v>
      </c>
    </row>
    <row r="22647" spans="1:3" x14ac:dyDescent="0.35">
      <c r="A22647" s="1">
        <v>45162.895833333336</v>
      </c>
      <c r="B22647" s="8">
        <v>45162.895833333336</v>
      </c>
      <c r="C22647" s="11">
        <v>124135.56230799999</v>
      </c>
    </row>
    <row r="22648" spans="1:3" x14ac:dyDescent="0.35">
      <c r="A22648" s="1">
        <v>45162.90625</v>
      </c>
      <c r="B22648" s="8">
        <v>45162.90625</v>
      </c>
      <c r="C22648" s="11">
        <v>118666.99832</v>
      </c>
    </row>
    <row r="22649" spans="1:3" x14ac:dyDescent="0.35">
      <c r="A22649" s="1">
        <v>45162.916666666664</v>
      </c>
      <c r="B22649" s="8">
        <v>45162.916666666664</v>
      </c>
      <c r="C22649" s="11">
        <v>114933.984048</v>
      </c>
    </row>
    <row r="22650" spans="1:3" x14ac:dyDescent="0.35">
      <c r="A22650" s="1">
        <v>45162.927083333336</v>
      </c>
      <c r="B22650" s="8">
        <v>45162.927083333336</v>
      </c>
      <c r="C22650" s="11">
        <v>113257.765896</v>
      </c>
    </row>
    <row r="22651" spans="1:3" x14ac:dyDescent="0.35">
      <c r="A22651" s="1">
        <v>45162.9375</v>
      </c>
      <c r="B22651" s="8">
        <v>45162.9375</v>
      </c>
      <c r="C22651" s="11">
        <v>111524.10627600001</v>
      </c>
    </row>
    <row r="22652" spans="1:3" x14ac:dyDescent="0.35">
      <c r="A22652" s="1">
        <v>45162.947916666664</v>
      </c>
      <c r="B22652" s="8">
        <v>45162.947916666664</v>
      </c>
      <c r="C22652" s="11">
        <v>108348.008024</v>
      </c>
    </row>
    <row r="22653" spans="1:3" x14ac:dyDescent="0.35">
      <c r="A22653" s="1">
        <v>45162.958333333336</v>
      </c>
      <c r="B22653" s="8">
        <v>45162.958333333336</v>
      </c>
      <c r="C22653" s="11">
        <v>105718.612876</v>
      </c>
    </row>
    <row r="22654" spans="1:3" x14ac:dyDescent="0.35">
      <c r="A22654" s="1">
        <v>45162.96875</v>
      </c>
      <c r="B22654" s="8">
        <v>45162.96875</v>
      </c>
      <c r="C22654" s="11">
        <v>105617.274468</v>
      </c>
    </row>
    <row r="22655" spans="1:3" x14ac:dyDescent="0.35">
      <c r="A22655" s="1">
        <v>45162.979166666664</v>
      </c>
      <c r="B22655" s="8">
        <v>45162.979166666664</v>
      </c>
      <c r="C22655" s="11">
        <v>104096.121132</v>
      </c>
    </row>
    <row r="22656" spans="1:3" x14ac:dyDescent="0.35">
      <c r="A22656" s="1">
        <v>45162.989583333336</v>
      </c>
      <c r="B22656" s="8">
        <v>45162.989583333336</v>
      </c>
      <c r="C22656" s="11">
        <v>102017.604708</v>
      </c>
    </row>
    <row r="22657" spans="1:3" x14ac:dyDescent="0.35">
      <c r="A22657" s="1">
        <v>45163</v>
      </c>
      <c r="B22657" s="8">
        <v>45163</v>
      </c>
      <c r="C22657" s="11">
        <v>100137.86252</v>
      </c>
    </row>
    <row r="22658" spans="1:3" x14ac:dyDescent="0.35">
      <c r="A22658" s="1">
        <v>45163.010416666664</v>
      </c>
      <c r="B22658" s="8">
        <v>45163.010416666664</v>
      </c>
      <c r="C22658" s="11">
        <v>97478.025819999995</v>
      </c>
    </row>
    <row r="22659" spans="1:3" x14ac:dyDescent="0.35">
      <c r="A22659" s="1">
        <v>45163.020833333336</v>
      </c>
      <c r="B22659" s="8">
        <v>45163.020833333336</v>
      </c>
      <c r="C22659" s="11">
        <v>97428.807516000001</v>
      </c>
    </row>
    <row r="22660" spans="1:3" x14ac:dyDescent="0.35">
      <c r="A22660" s="1">
        <v>45163.03125</v>
      </c>
      <c r="B22660" s="8">
        <v>45163.03125</v>
      </c>
      <c r="C22660" s="11">
        <v>97196.586756000004</v>
      </c>
    </row>
    <row r="22661" spans="1:3" x14ac:dyDescent="0.35">
      <c r="A22661" s="1">
        <v>45163.041666666664</v>
      </c>
      <c r="B22661" s="8">
        <v>45163.041666666664</v>
      </c>
      <c r="C22661" s="11">
        <v>95235.823451999997</v>
      </c>
    </row>
    <row r="22662" spans="1:3" x14ac:dyDescent="0.35">
      <c r="A22662" s="1">
        <v>45163.052083333336</v>
      </c>
      <c r="B22662" s="8">
        <v>45163.052083333336</v>
      </c>
      <c r="C22662" s="11">
        <v>96182.117268000002</v>
      </c>
    </row>
    <row r="22663" spans="1:3" x14ac:dyDescent="0.35">
      <c r="A22663" s="1">
        <v>45163.0625</v>
      </c>
      <c r="B22663" s="8">
        <v>45163.0625</v>
      </c>
      <c r="C22663" s="11">
        <v>97136.072576000006</v>
      </c>
    </row>
    <row r="22664" spans="1:3" x14ac:dyDescent="0.35">
      <c r="A22664" s="1">
        <v>45163.072916666664</v>
      </c>
      <c r="B22664" s="8">
        <v>45163.072916666664</v>
      </c>
      <c r="C22664" s="11">
        <v>94197.266491999995</v>
      </c>
    </row>
    <row r="22665" spans="1:3" x14ac:dyDescent="0.35">
      <c r="A22665" s="1">
        <v>45163.083333333336</v>
      </c>
      <c r="B22665" s="8">
        <v>45163.083333333336</v>
      </c>
      <c r="C22665" s="11">
        <v>93520.135939999993</v>
      </c>
    </row>
    <row r="22666" spans="1:3" x14ac:dyDescent="0.35">
      <c r="A22666" s="1">
        <v>45163.09375</v>
      </c>
      <c r="B22666" s="8">
        <v>45163.09375</v>
      </c>
      <c r="C22666" s="11">
        <v>92637.557251999999</v>
      </c>
    </row>
    <row r="22667" spans="1:3" x14ac:dyDescent="0.35">
      <c r="A22667" s="1">
        <v>45163.104166666664</v>
      </c>
      <c r="B22667" s="8">
        <v>45163.104166666664</v>
      </c>
      <c r="C22667" s="11">
        <v>91560.16476</v>
      </c>
    </row>
    <row r="22668" spans="1:3" x14ac:dyDescent="0.35">
      <c r="A22668" s="1">
        <v>45163.114583333336</v>
      </c>
      <c r="B22668" s="8">
        <v>45163.114583333336</v>
      </c>
      <c r="C22668" s="11">
        <v>92400.586032000007</v>
      </c>
    </row>
    <row r="22669" spans="1:3" x14ac:dyDescent="0.35">
      <c r="A22669" s="1">
        <v>45163.125</v>
      </c>
      <c r="B22669" s="8">
        <v>45163.125</v>
      </c>
      <c r="C22669" s="11">
        <v>94637.057652000003</v>
      </c>
    </row>
    <row r="22670" spans="1:3" x14ac:dyDescent="0.35">
      <c r="A22670" s="1">
        <v>45163.135416666664</v>
      </c>
      <c r="B22670" s="8">
        <v>45163.135416666664</v>
      </c>
      <c r="C22670" s="11">
        <v>94981.157044000007</v>
      </c>
    </row>
    <row r="22671" spans="1:3" x14ac:dyDescent="0.35">
      <c r="A22671" s="1">
        <v>45163.145833333336</v>
      </c>
      <c r="B22671" s="8">
        <v>45163.145833333336</v>
      </c>
      <c r="C22671" s="11">
        <v>95002.291859999998</v>
      </c>
    </row>
    <row r="22672" spans="1:3" x14ac:dyDescent="0.35">
      <c r="A22672" s="1">
        <v>45163.15625</v>
      </c>
      <c r="B22672" s="8">
        <v>45163.15625</v>
      </c>
      <c r="C22672" s="11">
        <v>96971.413327999995</v>
      </c>
    </row>
    <row r="22673" spans="1:3" x14ac:dyDescent="0.35">
      <c r="A22673" s="1">
        <v>45163.166666666664</v>
      </c>
      <c r="B22673" s="8">
        <v>45163.166666666664</v>
      </c>
      <c r="C22673" s="11">
        <v>97598.699340000006</v>
      </c>
    </row>
    <row r="22674" spans="1:3" x14ac:dyDescent="0.35">
      <c r="A22674" s="1">
        <v>45163.177083333336</v>
      </c>
      <c r="B22674" s="8">
        <v>45163.177083333336</v>
      </c>
      <c r="C22674" s="11">
        <v>99235.325060000003</v>
      </c>
    </row>
    <row r="22675" spans="1:3" x14ac:dyDescent="0.35">
      <c r="A22675" s="1">
        <v>45163.1875</v>
      </c>
      <c r="B22675" s="8">
        <v>45163.1875</v>
      </c>
      <c r="C22675" s="11">
        <v>98451.497864000004</v>
      </c>
    </row>
    <row r="22676" spans="1:3" x14ac:dyDescent="0.35">
      <c r="A22676" s="1">
        <v>45163.197916666664</v>
      </c>
      <c r="B22676" s="8">
        <v>45163.197916666664</v>
      </c>
      <c r="C22676" s="11">
        <v>98942.274728000004</v>
      </c>
    </row>
    <row r="22677" spans="1:3" x14ac:dyDescent="0.35">
      <c r="A22677" s="1">
        <v>45163.208333333336</v>
      </c>
      <c r="B22677" s="8">
        <v>45163.208333333336</v>
      </c>
      <c r="C22677" s="11">
        <v>99976.628163999994</v>
      </c>
    </row>
    <row r="22678" spans="1:3" x14ac:dyDescent="0.35">
      <c r="A22678" s="1">
        <v>45163.21875</v>
      </c>
      <c r="B22678" s="8">
        <v>45163.21875</v>
      </c>
      <c r="C22678" s="11">
        <v>103971.62224</v>
      </c>
    </row>
    <row r="22679" spans="1:3" x14ac:dyDescent="0.35">
      <c r="A22679" s="1">
        <v>45163.229166666664</v>
      </c>
      <c r="B22679" s="8">
        <v>45163.229166666664</v>
      </c>
      <c r="C22679" s="11">
        <v>105389.333348</v>
      </c>
    </row>
    <row r="22680" spans="1:3" x14ac:dyDescent="0.35">
      <c r="A22680" s="1">
        <v>45163.239583333336</v>
      </c>
      <c r="B22680" s="8">
        <v>45163.239583333336</v>
      </c>
      <c r="C22680" s="11">
        <v>110201.951476</v>
      </c>
    </row>
    <row r="22681" spans="1:3" x14ac:dyDescent="0.35">
      <c r="A22681" s="1">
        <v>45163.25</v>
      </c>
      <c r="B22681" s="8">
        <v>45163.25</v>
      </c>
      <c r="C22681" s="11">
        <v>112720.032548</v>
      </c>
    </row>
    <row r="22682" spans="1:3" x14ac:dyDescent="0.35">
      <c r="A22682" s="1">
        <v>45163.260416666664</v>
      </c>
      <c r="B22682" s="8">
        <v>45163.260416666664</v>
      </c>
      <c r="C22682" s="11">
        <v>118824.624948</v>
      </c>
    </row>
    <row r="22683" spans="1:3" x14ac:dyDescent="0.35">
      <c r="A22683" s="1">
        <v>45163.270833333336</v>
      </c>
      <c r="B22683" s="8">
        <v>45163.270833333336</v>
      </c>
      <c r="C22683" s="11">
        <v>122924.87781999999</v>
      </c>
    </row>
    <row r="22684" spans="1:3" x14ac:dyDescent="0.35">
      <c r="A22684" s="1">
        <v>45163.28125</v>
      </c>
      <c r="B22684" s="8">
        <v>45163.28125</v>
      </c>
      <c r="C22684" s="11">
        <v>123850.848784</v>
      </c>
    </row>
    <row r="22685" spans="1:3" x14ac:dyDescent="0.35">
      <c r="A22685" s="1">
        <v>45163.291666666664</v>
      </c>
      <c r="B22685" s="8">
        <v>45163.291666666664</v>
      </c>
      <c r="C22685" s="11">
        <v>126601.596752</v>
      </c>
    </row>
    <row r="22686" spans="1:3" x14ac:dyDescent="0.35">
      <c r="A22686" s="1">
        <v>45163.302083333336</v>
      </c>
      <c r="B22686" s="8">
        <v>45163.302083333336</v>
      </c>
      <c r="C22686" s="11">
        <v>131281.40056800001</v>
      </c>
    </row>
    <row r="22687" spans="1:3" x14ac:dyDescent="0.35">
      <c r="A22687" s="1">
        <v>45163.3125</v>
      </c>
      <c r="B22687" s="8">
        <v>45163.3125</v>
      </c>
      <c r="C22687" s="11">
        <v>134850.851792</v>
      </c>
    </row>
    <row r="22688" spans="1:3" x14ac:dyDescent="0.35">
      <c r="A22688" s="1">
        <v>45163.322916666664</v>
      </c>
      <c r="B22688" s="8">
        <v>45163.322916666664</v>
      </c>
      <c r="C22688" s="11">
        <v>137078.57357199999</v>
      </c>
    </row>
    <row r="22689" spans="1:3" x14ac:dyDescent="0.35">
      <c r="A22689" s="1">
        <v>45163.333333333336</v>
      </c>
      <c r="B22689" s="8">
        <v>45163.333333333336</v>
      </c>
      <c r="C22689" s="11">
        <v>139110.776464</v>
      </c>
    </row>
    <row r="22690" spans="1:3" x14ac:dyDescent="0.35">
      <c r="A22690" s="1">
        <v>45163.34375</v>
      </c>
      <c r="B22690" s="8">
        <v>45163.34375</v>
      </c>
      <c r="C22690" s="11">
        <v>138642.21038400001</v>
      </c>
    </row>
    <row r="22691" spans="1:3" x14ac:dyDescent="0.35">
      <c r="A22691" s="1">
        <v>45163.354166666664</v>
      </c>
      <c r="B22691" s="8">
        <v>45163.354166666664</v>
      </c>
      <c r="C22691" s="11">
        <v>138409.75724400001</v>
      </c>
    </row>
    <row r="22692" spans="1:3" x14ac:dyDescent="0.35">
      <c r="A22692" s="1">
        <v>45163.364583333336</v>
      </c>
      <c r="B22692" s="8">
        <v>45163.364583333336</v>
      </c>
      <c r="C22692" s="11">
        <v>136495.047188</v>
      </c>
    </row>
    <row r="22693" spans="1:3" x14ac:dyDescent="0.35">
      <c r="A22693" s="1">
        <v>45163.375</v>
      </c>
      <c r="B22693" s="8">
        <v>45163.375</v>
      </c>
      <c r="C22693" s="11">
        <v>134538.59776800001</v>
      </c>
    </row>
    <row r="22694" spans="1:3" x14ac:dyDescent="0.35">
      <c r="A22694" s="1">
        <v>45163.385416666664</v>
      </c>
      <c r="B22694" s="8">
        <v>45163.385416666664</v>
      </c>
      <c r="C22694" s="11">
        <v>133177.17344399999</v>
      </c>
    </row>
    <row r="22695" spans="1:3" x14ac:dyDescent="0.35">
      <c r="A22695" s="1">
        <v>45163.395833333336</v>
      </c>
      <c r="B22695" s="8">
        <v>45163.395833333336</v>
      </c>
      <c r="C22695" s="11">
        <v>130784.71146400001</v>
      </c>
    </row>
    <row r="22696" spans="1:3" x14ac:dyDescent="0.35">
      <c r="A22696" s="1">
        <v>45163.40625</v>
      </c>
      <c r="B22696" s="8">
        <v>45163.40625</v>
      </c>
      <c r="C22696" s="11">
        <v>129227.57399999999</v>
      </c>
    </row>
    <row r="22697" spans="1:3" x14ac:dyDescent="0.35">
      <c r="A22697" s="1">
        <v>45163.416666666664</v>
      </c>
      <c r="B22697" s="8">
        <v>45163.416666666664</v>
      </c>
      <c r="C22697" s="11">
        <v>131751.436904</v>
      </c>
    </row>
    <row r="22698" spans="1:3" x14ac:dyDescent="0.35">
      <c r="A22698" s="1">
        <v>45163.427083333336</v>
      </c>
      <c r="B22698" s="8">
        <v>45163.427083333336</v>
      </c>
      <c r="C22698" s="11">
        <v>132608.54094400001</v>
      </c>
    </row>
    <row r="22699" spans="1:3" x14ac:dyDescent="0.35">
      <c r="A22699" s="1">
        <v>45163.4375</v>
      </c>
      <c r="B22699" s="8">
        <v>45163.4375</v>
      </c>
      <c r="C22699" s="11">
        <v>134853.676412</v>
      </c>
    </row>
    <row r="22700" spans="1:3" x14ac:dyDescent="0.35">
      <c r="A22700" s="1">
        <v>45163.447916666664</v>
      </c>
      <c r="B22700" s="8">
        <v>45163.447916666664</v>
      </c>
      <c r="C22700" s="11">
        <v>135152.17586399999</v>
      </c>
    </row>
    <row r="22701" spans="1:3" x14ac:dyDescent="0.35">
      <c r="A22701" s="1">
        <v>45163.458333333336</v>
      </c>
      <c r="B22701" s="8">
        <v>45163.458333333336</v>
      </c>
      <c r="C22701" s="11">
        <v>134542.045044</v>
      </c>
    </row>
    <row r="22702" spans="1:3" x14ac:dyDescent="0.35">
      <c r="A22702" s="1">
        <v>45163.46875</v>
      </c>
      <c r="B22702" s="8">
        <v>45163.46875</v>
      </c>
      <c r="C22702" s="11">
        <v>138168.22224</v>
      </c>
    </row>
    <row r="22703" spans="1:3" x14ac:dyDescent="0.35">
      <c r="A22703" s="1">
        <v>45163.479166666664</v>
      </c>
      <c r="B22703" s="8">
        <v>45163.479166666664</v>
      </c>
      <c r="C22703" s="11">
        <v>144769.03968399999</v>
      </c>
    </row>
    <row r="22704" spans="1:3" x14ac:dyDescent="0.35">
      <c r="A22704" s="1">
        <v>45163.489583333336</v>
      </c>
      <c r="B22704" s="8">
        <v>45163.489583333336</v>
      </c>
      <c r="C22704" s="11">
        <v>145946.59856400001</v>
      </c>
    </row>
    <row r="22705" spans="1:3" x14ac:dyDescent="0.35">
      <c r="A22705" s="1">
        <v>45163.5</v>
      </c>
      <c r="B22705" s="8">
        <v>45163.5</v>
      </c>
      <c r="C22705" s="11">
        <v>147363.35000400001</v>
      </c>
    </row>
    <row r="22706" spans="1:3" x14ac:dyDescent="0.35">
      <c r="A22706" s="1">
        <v>45163.510416666664</v>
      </c>
      <c r="B22706" s="8">
        <v>45163.510416666664</v>
      </c>
      <c r="C22706" s="11">
        <v>144974.80296</v>
      </c>
    </row>
    <row r="22707" spans="1:3" x14ac:dyDescent="0.35">
      <c r="A22707" s="1">
        <v>45163.520833333336</v>
      </c>
      <c r="B22707" s="8">
        <v>45163.520833333336</v>
      </c>
      <c r="C22707" s="11">
        <v>146752.652696</v>
      </c>
    </row>
    <row r="22708" spans="1:3" x14ac:dyDescent="0.35">
      <c r="A22708" s="1">
        <v>45163.53125</v>
      </c>
      <c r="B22708" s="8">
        <v>45163.53125</v>
      </c>
      <c r="C22708" s="11">
        <v>152914.805276</v>
      </c>
    </row>
    <row r="22709" spans="1:3" x14ac:dyDescent="0.35">
      <c r="A22709" s="1">
        <v>45163.541666666664</v>
      </c>
      <c r="B22709" s="8">
        <v>45163.541666666664</v>
      </c>
      <c r="C22709" s="11">
        <v>147427.082868</v>
      </c>
    </row>
    <row r="22710" spans="1:3" x14ac:dyDescent="0.35">
      <c r="A22710" s="1">
        <v>45163.552083333336</v>
      </c>
      <c r="B22710" s="8">
        <v>45163.552083333336</v>
      </c>
      <c r="C22710" s="11">
        <v>145184.22396800001</v>
      </c>
    </row>
    <row r="22711" spans="1:3" x14ac:dyDescent="0.35">
      <c r="A22711" s="1">
        <v>45163.5625</v>
      </c>
      <c r="B22711" s="8">
        <v>45163.5625</v>
      </c>
      <c r="C22711" s="11">
        <v>141533.16525200001</v>
      </c>
    </row>
    <row r="22712" spans="1:3" x14ac:dyDescent="0.35">
      <c r="A22712" s="1">
        <v>45163.572916666664</v>
      </c>
      <c r="B22712" s="8">
        <v>45163.572916666664</v>
      </c>
      <c r="C22712" s="11">
        <v>138946.301668</v>
      </c>
    </row>
    <row r="22713" spans="1:3" x14ac:dyDescent="0.35">
      <c r="A22713" s="1">
        <v>45163.583333333336</v>
      </c>
      <c r="B22713" s="8">
        <v>45163.583333333336</v>
      </c>
      <c r="C22713" s="11">
        <v>134382.94631199999</v>
      </c>
    </row>
    <row r="22714" spans="1:3" x14ac:dyDescent="0.35">
      <c r="A22714" s="1">
        <v>45163.59375</v>
      </c>
      <c r="B22714" s="8">
        <v>45163.59375</v>
      </c>
      <c r="C22714" s="11">
        <v>129889.39732800001</v>
      </c>
    </row>
    <row r="22715" spans="1:3" x14ac:dyDescent="0.35">
      <c r="A22715" s="1">
        <v>45163.604166666664</v>
      </c>
      <c r="B22715" s="8">
        <v>45163.604166666664</v>
      </c>
      <c r="C22715" s="11">
        <v>124499.9981</v>
      </c>
    </row>
    <row r="22716" spans="1:3" x14ac:dyDescent="0.35">
      <c r="A22716" s="1">
        <v>45163.614583333336</v>
      </c>
      <c r="B22716" s="8">
        <v>45163.614583333336</v>
      </c>
      <c r="C22716" s="11">
        <v>118348.47334</v>
      </c>
    </row>
    <row r="22717" spans="1:3" x14ac:dyDescent="0.35">
      <c r="A22717" s="1">
        <v>45163.625</v>
      </c>
      <c r="B22717" s="8">
        <v>45163.625</v>
      </c>
      <c r="C22717" s="11">
        <v>119321.555836</v>
      </c>
    </row>
    <row r="22718" spans="1:3" x14ac:dyDescent="0.35">
      <c r="A22718" s="1">
        <v>45163.635416666664</v>
      </c>
      <c r="B22718" s="8">
        <v>45163.635416666664</v>
      </c>
      <c r="C22718" s="11">
        <v>121015.230532</v>
      </c>
    </row>
    <row r="22719" spans="1:3" x14ac:dyDescent="0.35">
      <c r="A22719" s="1">
        <v>45163.645833333336</v>
      </c>
      <c r="B22719" s="8">
        <v>45163.645833333336</v>
      </c>
      <c r="C22719" s="11">
        <v>123217.820884</v>
      </c>
    </row>
    <row r="22720" spans="1:3" x14ac:dyDescent="0.35">
      <c r="A22720" s="1">
        <v>45163.65625</v>
      </c>
      <c r="B22720" s="8">
        <v>45163.65625</v>
      </c>
      <c r="C22720" s="11">
        <v>122506.082276</v>
      </c>
    </row>
    <row r="22721" spans="1:3" x14ac:dyDescent="0.35">
      <c r="A22721" s="1">
        <v>45163.666666666664</v>
      </c>
      <c r="B22721" s="8">
        <v>45163.666666666664</v>
      </c>
      <c r="C22721" s="11">
        <v>122415.57776</v>
      </c>
    </row>
    <row r="22722" spans="1:3" x14ac:dyDescent="0.35">
      <c r="A22722" s="1">
        <v>45163.677083333336</v>
      </c>
      <c r="B22722" s="8">
        <v>45163.677083333336</v>
      </c>
      <c r="C22722" s="11">
        <v>122068.647984</v>
      </c>
    </row>
    <row r="22723" spans="1:3" x14ac:dyDescent="0.35">
      <c r="A22723" s="1">
        <v>45163.6875</v>
      </c>
      <c r="B22723" s="8">
        <v>45163.6875</v>
      </c>
      <c r="C22723" s="11">
        <v>122067.57859600001</v>
      </c>
    </row>
    <row r="22724" spans="1:3" x14ac:dyDescent="0.35">
      <c r="A22724" s="1">
        <v>45163.697916666664</v>
      </c>
      <c r="B22724" s="8">
        <v>45163.697916666664</v>
      </c>
      <c r="C22724" s="11">
        <v>124197.871228</v>
      </c>
    </row>
    <row r="22725" spans="1:3" x14ac:dyDescent="0.35">
      <c r="A22725" s="1">
        <v>45163.708333333336</v>
      </c>
      <c r="B22725" s="8">
        <v>45163.708333333336</v>
      </c>
      <c r="C22725" s="11">
        <v>127500.99868</v>
      </c>
    </row>
    <row r="22726" spans="1:3" x14ac:dyDescent="0.35">
      <c r="A22726" s="1">
        <v>45163.71875</v>
      </c>
      <c r="B22726" s="8">
        <v>45163.71875</v>
      </c>
      <c r="C22726" s="11">
        <v>129602.970212</v>
      </c>
    </row>
    <row r="22727" spans="1:3" x14ac:dyDescent="0.35">
      <c r="A22727" s="1">
        <v>45163.729166666664</v>
      </c>
      <c r="B22727" s="8">
        <v>45163.729166666664</v>
      </c>
      <c r="C22727" s="11">
        <v>130731.007688</v>
      </c>
    </row>
    <row r="22728" spans="1:3" x14ac:dyDescent="0.35">
      <c r="A22728" s="1">
        <v>45163.739583333336</v>
      </c>
      <c r="B22728" s="8">
        <v>45163.739583333336</v>
      </c>
      <c r="C22728" s="11">
        <v>130666.338544</v>
      </c>
    </row>
    <row r="22729" spans="1:3" x14ac:dyDescent="0.35">
      <c r="A22729" s="1">
        <v>45163.75</v>
      </c>
      <c r="B22729" s="8">
        <v>45163.75</v>
      </c>
      <c r="C22729" s="11">
        <v>131343.21820800001</v>
      </c>
    </row>
    <row r="22730" spans="1:3" x14ac:dyDescent="0.35">
      <c r="A22730" s="1">
        <v>45163.760416666664</v>
      </c>
      <c r="B22730" s="8">
        <v>45163.760416666664</v>
      </c>
      <c r="C22730" s="11">
        <v>131240.71950000001</v>
      </c>
    </row>
    <row r="22731" spans="1:3" x14ac:dyDescent="0.35">
      <c r="A22731" s="1">
        <v>45163.770833333336</v>
      </c>
      <c r="B22731" s="8">
        <v>45163.770833333336</v>
      </c>
      <c r="C22731" s="11">
        <v>130138.888664</v>
      </c>
    </row>
    <row r="22732" spans="1:3" x14ac:dyDescent="0.35">
      <c r="A22732" s="1">
        <v>45163.78125</v>
      </c>
      <c r="B22732" s="8">
        <v>45163.78125</v>
      </c>
      <c r="C22732" s="11">
        <v>130432.788132</v>
      </c>
    </row>
    <row r="22733" spans="1:3" x14ac:dyDescent="0.35">
      <c r="A22733" s="1">
        <v>45163.791666666664</v>
      </c>
      <c r="B22733" s="8">
        <v>45163.791666666664</v>
      </c>
      <c r="C22733" s="11">
        <v>129739.070076</v>
      </c>
    </row>
    <row r="22734" spans="1:3" x14ac:dyDescent="0.35">
      <c r="A22734" s="1">
        <v>45163.802083333336</v>
      </c>
      <c r="B22734" s="8">
        <v>45163.802083333336</v>
      </c>
      <c r="C22734" s="11">
        <v>128030.42172</v>
      </c>
    </row>
    <row r="22735" spans="1:3" x14ac:dyDescent="0.35">
      <c r="A22735" s="1">
        <v>45163.8125</v>
      </c>
      <c r="B22735" s="8">
        <v>45163.8125</v>
      </c>
      <c r="C22735" s="11">
        <v>126215.87141599999</v>
      </c>
    </row>
    <row r="22736" spans="1:3" x14ac:dyDescent="0.35">
      <c r="A22736" s="1">
        <v>45163.822916666664</v>
      </c>
      <c r="B22736" s="8">
        <v>45163.822916666664</v>
      </c>
      <c r="C22736" s="11">
        <v>124085.186608</v>
      </c>
    </row>
    <row r="22737" spans="1:3" x14ac:dyDescent="0.35">
      <c r="A22737" s="1">
        <v>45163.833333333336</v>
      </c>
      <c r="B22737" s="8">
        <v>45163.833333333336</v>
      </c>
      <c r="C22737" s="11">
        <v>122354.48074</v>
      </c>
    </row>
    <row r="22738" spans="1:3" x14ac:dyDescent="0.35">
      <c r="A22738" s="1">
        <v>45163.84375</v>
      </c>
      <c r="B22738" s="8">
        <v>45163.84375</v>
      </c>
      <c r="C22738" s="11">
        <v>120446.93571200001</v>
      </c>
    </row>
    <row r="22739" spans="1:3" x14ac:dyDescent="0.35">
      <c r="A22739" s="1">
        <v>45163.854166666664</v>
      </c>
      <c r="B22739" s="8">
        <v>45163.854166666664</v>
      </c>
      <c r="C22739" s="11">
        <v>120568.355736</v>
      </c>
    </row>
    <row r="22740" spans="1:3" x14ac:dyDescent="0.35">
      <c r="A22740" s="1">
        <v>45163.864583333336</v>
      </c>
      <c r="B22740" s="8">
        <v>45163.864583333336</v>
      </c>
      <c r="C22740" s="11">
        <v>118797.33472</v>
      </c>
    </row>
    <row r="22741" spans="1:3" x14ac:dyDescent="0.35">
      <c r="A22741" s="1">
        <v>45163.875</v>
      </c>
      <c r="B22741" s="8">
        <v>45163.875</v>
      </c>
      <c r="C22741" s="11">
        <v>116287.995224</v>
      </c>
    </row>
    <row r="22742" spans="1:3" x14ac:dyDescent="0.35">
      <c r="A22742" s="1">
        <v>45163.885416666664</v>
      </c>
      <c r="B22742" s="8">
        <v>45163.885416666664</v>
      </c>
      <c r="C22742" s="11">
        <v>113959.123376</v>
      </c>
    </row>
    <row r="22743" spans="1:3" x14ac:dyDescent="0.35">
      <c r="A22743" s="1">
        <v>45163.895833333336</v>
      </c>
      <c r="B22743" s="8">
        <v>45163.895833333336</v>
      </c>
      <c r="C22743" s="11">
        <v>110499.02306399999</v>
      </c>
    </row>
    <row r="22744" spans="1:3" x14ac:dyDescent="0.35">
      <c r="A22744" s="1">
        <v>45163.90625</v>
      </c>
      <c r="B22744" s="8">
        <v>45163.90625</v>
      </c>
      <c r="C22744" s="11">
        <v>106888.53200000001</v>
      </c>
    </row>
    <row r="22745" spans="1:3" x14ac:dyDescent="0.35">
      <c r="A22745" s="1">
        <v>45163.916666666664</v>
      </c>
      <c r="B22745" s="8">
        <v>45163.916666666664</v>
      </c>
      <c r="C22745" s="11">
        <v>103685.39557199999</v>
      </c>
    </row>
    <row r="22746" spans="1:3" x14ac:dyDescent="0.35">
      <c r="A22746" s="1">
        <v>45163.927083333336</v>
      </c>
      <c r="B22746" s="8">
        <v>45163.927083333336</v>
      </c>
      <c r="C22746" s="11">
        <v>102029.936208</v>
      </c>
    </row>
    <row r="22747" spans="1:3" x14ac:dyDescent="0.35">
      <c r="A22747" s="1">
        <v>45163.9375</v>
      </c>
      <c r="B22747" s="8">
        <v>45163.9375</v>
      </c>
      <c r="C22747" s="11">
        <v>99178.949827999997</v>
      </c>
    </row>
    <row r="22748" spans="1:3" x14ac:dyDescent="0.35">
      <c r="A22748" s="1">
        <v>45163.947916666664</v>
      </c>
      <c r="B22748" s="8">
        <v>45163.947916666664</v>
      </c>
      <c r="C22748" s="11">
        <v>95934.249540000004</v>
      </c>
    </row>
    <row r="22749" spans="1:3" x14ac:dyDescent="0.35">
      <c r="A22749" s="1">
        <v>45163.958333333336</v>
      </c>
      <c r="B22749" s="8">
        <v>45163.958333333336</v>
      </c>
      <c r="C22749" s="11">
        <v>93976.224008000005</v>
      </c>
    </row>
    <row r="22750" spans="1:3" x14ac:dyDescent="0.35">
      <c r="A22750" s="1">
        <v>45163.96875</v>
      </c>
      <c r="B22750" s="8">
        <v>45163.96875</v>
      </c>
      <c r="C22750" s="11">
        <v>90779.533452000003</v>
      </c>
    </row>
    <row r="22751" spans="1:3" x14ac:dyDescent="0.35">
      <c r="A22751" s="1">
        <v>45163.979166666664</v>
      </c>
      <c r="B22751" s="8">
        <v>45163.979166666664</v>
      </c>
      <c r="C22751" s="11">
        <v>89145.601320000002</v>
      </c>
    </row>
    <row r="22752" spans="1:3" x14ac:dyDescent="0.35">
      <c r="A22752" s="1">
        <v>45163.989583333336</v>
      </c>
      <c r="B22752" s="8">
        <v>45163.989583333336</v>
      </c>
      <c r="C22752" s="11">
        <v>87192.364279999994</v>
      </c>
    </row>
    <row r="22753" spans="1:3" x14ac:dyDescent="0.35">
      <c r="A22753" s="1">
        <v>45164</v>
      </c>
      <c r="B22753" s="8">
        <v>45164</v>
      </c>
      <c r="C22753" s="11">
        <v>85127.659732</v>
      </c>
    </row>
    <row r="22754" spans="1:3" x14ac:dyDescent="0.35">
      <c r="A22754" s="1">
        <v>45164.010416666664</v>
      </c>
      <c r="B22754" s="8">
        <v>45164.010416666664</v>
      </c>
      <c r="C22754" s="11">
        <v>84060.794867999997</v>
      </c>
    </row>
    <row r="22755" spans="1:3" x14ac:dyDescent="0.35">
      <c r="A22755" s="1">
        <v>45164.020833333336</v>
      </c>
      <c r="B22755" s="8">
        <v>45164.020833333336</v>
      </c>
      <c r="C22755" s="11">
        <v>82554.109828000001</v>
      </c>
    </row>
    <row r="22756" spans="1:3" x14ac:dyDescent="0.35">
      <c r="A22756" s="1">
        <v>45164.03125</v>
      </c>
      <c r="B22756" s="8">
        <v>45164.03125</v>
      </c>
      <c r="C22756" s="11">
        <v>81600.401236000005</v>
      </c>
    </row>
    <row r="22757" spans="1:3" x14ac:dyDescent="0.35">
      <c r="A22757" s="1">
        <v>45164.041666666664</v>
      </c>
      <c r="B22757" s="8">
        <v>45164.041666666664</v>
      </c>
      <c r="C22757" s="11">
        <v>80348.559351999997</v>
      </c>
    </row>
    <row r="22758" spans="1:3" x14ac:dyDescent="0.35">
      <c r="A22758" s="1">
        <v>45164.052083333336</v>
      </c>
      <c r="B22758" s="8">
        <v>45164.052083333336</v>
      </c>
      <c r="C22758" s="11">
        <v>79028.732868000006</v>
      </c>
    </row>
    <row r="22759" spans="1:3" x14ac:dyDescent="0.35">
      <c r="A22759" s="1">
        <v>45164.0625</v>
      </c>
      <c r="B22759" s="8">
        <v>45164.0625</v>
      </c>
      <c r="C22759" s="11">
        <v>78361.111560000005</v>
      </c>
    </row>
    <row r="22760" spans="1:3" x14ac:dyDescent="0.35">
      <c r="A22760" s="1">
        <v>45164.072916666664</v>
      </c>
      <c r="B22760" s="8">
        <v>45164.072916666664</v>
      </c>
      <c r="C22760" s="11">
        <v>78132.682696000003</v>
      </c>
    </row>
    <row r="22761" spans="1:3" x14ac:dyDescent="0.35">
      <c r="A22761" s="1">
        <v>45164.083333333336</v>
      </c>
      <c r="B22761" s="8">
        <v>45164.083333333336</v>
      </c>
      <c r="C22761" s="11">
        <v>78428.423792000001</v>
      </c>
    </row>
    <row r="22762" spans="1:3" x14ac:dyDescent="0.35">
      <c r="A22762" s="1">
        <v>45164.09375</v>
      </c>
      <c r="B22762" s="8">
        <v>45164.09375</v>
      </c>
      <c r="C22762" s="11">
        <v>78565.624932000006</v>
      </c>
    </row>
    <row r="22763" spans="1:3" x14ac:dyDescent="0.35">
      <c r="A22763" s="1">
        <v>45164.104166666664</v>
      </c>
      <c r="B22763" s="8">
        <v>45164.104166666664</v>
      </c>
      <c r="C22763" s="11">
        <v>78138.318968000007</v>
      </c>
    </row>
    <row r="22764" spans="1:3" x14ac:dyDescent="0.35">
      <c r="A22764" s="1">
        <v>45164.114583333336</v>
      </c>
      <c r="B22764" s="8">
        <v>45164.114583333336</v>
      </c>
      <c r="C22764" s="11">
        <v>77420.714687999993</v>
      </c>
    </row>
    <row r="22765" spans="1:3" x14ac:dyDescent="0.35">
      <c r="A22765" s="1">
        <v>45164.125</v>
      </c>
      <c r="B22765" s="8">
        <v>45164.125</v>
      </c>
      <c r="C22765" s="11">
        <v>77465.021972000002</v>
      </c>
    </row>
    <row r="22766" spans="1:3" x14ac:dyDescent="0.35">
      <c r="A22766" s="1">
        <v>45164.135416666664</v>
      </c>
      <c r="B22766" s="8">
        <v>45164.135416666664</v>
      </c>
      <c r="C22766" s="11">
        <v>76733.930768000006</v>
      </c>
    </row>
    <row r="22767" spans="1:3" x14ac:dyDescent="0.35">
      <c r="A22767" s="1">
        <v>45164.145833333336</v>
      </c>
      <c r="B22767" s="8">
        <v>45164.145833333336</v>
      </c>
      <c r="C22767" s="11">
        <v>76221.617360000004</v>
      </c>
    </row>
    <row r="22768" spans="1:3" x14ac:dyDescent="0.35">
      <c r="A22768" s="1">
        <v>45164.15625</v>
      </c>
      <c r="B22768" s="8">
        <v>45164.15625</v>
      </c>
      <c r="C22768" s="11">
        <v>76610.42366</v>
      </c>
    </row>
    <row r="22769" spans="1:3" x14ac:dyDescent="0.35">
      <c r="A22769" s="1">
        <v>45164.166666666664</v>
      </c>
      <c r="B22769" s="8">
        <v>45164.166666666664</v>
      </c>
      <c r="C22769" s="11">
        <v>76910.533207999993</v>
      </c>
    </row>
    <row r="22770" spans="1:3" x14ac:dyDescent="0.35">
      <c r="A22770" s="1">
        <v>45164.177083333336</v>
      </c>
      <c r="B22770" s="8">
        <v>45164.177083333336</v>
      </c>
      <c r="C22770" s="11">
        <v>75921.004048000003</v>
      </c>
    </row>
    <row r="22771" spans="1:3" x14ac:dyDescent="0.35">
      <c r="A22771" s="1">
        <v>45164.1875</v>
      </c>
      <c r="B22771" s="8">
        <v>45164.1875</v>
      </c>
      <c r="C22771" s="11">
        <v>75739.725967999999</v>
      </c>
    </row>
    <row r="22772" spans="1:3" x14ac:dyDescent="0.35">
      <c r="A22772" s="1">
        <v>45164.197916666664</v>
      </c>
      <c r="B22772" s="8">
        <v>45164.197916666664</v>
      </c>
      <c r="C22772" s="11">
        <v>76563.272559999998</v>
      </c>
    </row>
    <row r="22773" spans="1:3" x14ac:dyDescent="0.35">
      <c r="A22773" s="1">
        <v>45164.208333333336</v>
      </c>
      <c r="B22773" s="8">
        <v>45164.208333333336</v>
      </c>
      <c r="C22773" s="11">
        <v>76042.817888000005</v>
      </c>
    </row>
    <row r="22774" spans="1:3" x14ac:dyDescent="0.35">
      <c r="A22774" s="1">
        <v>45164.21875</v>
      </c>
      <c r="B22774" s="8">
        <v>45164.21875</v>
      </c>
      <c r="C22774" s="11">
        <v>77887.947316000005</v>
      </c>
    </row>
    <row r="22775" spans="1:3" x14ac:dyDescent="0.35">
      <c r="A22775" s="1">
        <v>45164.229166666664</v>
      </c>
      <c r="B22775" s="8">
        <v>45164.229166666664</v>
      </c>
      <c r="C22775" s="11">
        <v>78109.022383999996</v>
      </c>
    </row>
    <row r="22776" spans="1:3" x14ac:dyDescent="0.35">
      <c r="A22776" s="1">
        <v>45164.239583333336</v>
      </c>
      <c r="B22776" s="8">
        <v>45164.239583333336</v>
      </c>
      <c r="C22776" s="11">
        <v>79892.826232000007</v>
      </c>
    </row>
    <row r="22777" spans="1:3" x14ac:dyDescent="0.35">
      <c r="A22777" s="1">
        <v>45164.25</v>
      </c>
      <c r="B22777" s="8">
        <v>45164.25</v>
      </c>
      <c r="C22777" s="11">
        <v>80648.968848000004</v>
      </c>
    </row>
    <row r="22778" spans="1:3" x14ac:dyDescent="0.35">
      <c r="A22778" s="1">
        <v>45164.260416666664</v>
      </c>
      <c r="B22778" s="8">
        <v>45164.260416666664</v>
      </c>
      <c r="C22778" s="11">
        <v>81314.751827999993</v>
      </c>
    </row>
    <row r="22779" spans="1:3" x14ac:dyDescent="0.35">
      <c r="A22779" s="1">
        <v>45164.270833333336</v>
      </c>
      <c r="B22779" s="8">
        <v>45164.270833333336</v>
      </c>
      <c r="C22779" s="11">
        <v>81422.61262</v>
      </c>
    </row>
    <row r="22780" spans="1:3" x14ac:dyDescent="0.35">
      <c r="A22780" s="1">
        <v>45164.28125</v>
      </c>
      <c r="B22780" s="8">
        <v>45164.28125</v>
      </c>
      <c r="C22780" s="11">
        <v>82876.995779999997</v>
      </c>
    </row>
    <row r="22781" spans="1:3" x14ac:dyDescent="0.35">
      <c r="A22781" s="1">
        <v>45164.291666666664</v>
      </c>
      <c r="B22781" s="8">
        <v>45164.291666666664</v>
      </c>
      <c r="C22781" s="11">
        <v>84233.595159999997</v>
      </c>
    </row>
    <row r="22782" spans="1:3" x14ac:dyDescent="0.35">
      <c r="A22782" s="1">
        <v>45164.302083333336</v>
      </c>
      <c r="B22782" s="8">
        <v>45164.302083333336</v>
      </c>
      <c r="C22782" s="11">
        <v>86403.518032000007</v>
      </c>
    </row>
    <row r="22783" spans="1:3" x14ac:dyDescent="0.35">
      <c r="A22783" s="1">
        <v>45164.3125</v>
      </c>
      <c r="B22783" s="8">
        <v>45164.3125</v>
      </c>
      <c r="C22783" s="11">
        <v>87709.762852</v>
      </c>
    </row>
    <row r="22784" spans="1:3" x14ac:dyDescent="0.35">
      <c r="A22784" s="1">
        <v>45164.322916666664</v>
      </c>
      <c r="B22784" s="8">
        <v>45164.322916666664</v>
      </c>
      <c r="C22784" s="11">
        <v>89263.324343999993</v>
      </c>
    </row>
    <row r="22785" spans="1:3" x14ac:dyDescent="0.35">
      <c r="A22785" s="1">
        <v>45164.333333333336</v>
      </c>
      <c r="B22785" s="8">
        <v>45164.333333333336</v>
      </c>
      <c r="C22785" s="11">
        <v>91040.195571999997</v>
      </c>
    </row>
    <row r="22786" spans="1:3" x14ac:dyDescent="0.35">
      <c r="A22786" s="1">
        <v>45164.34375</v>
      </c>
      <c r="B22786" s="8">
        <v>45164.34375</v>
      </c>
      <c r="C22786" s="11">
        <v>93110.141327999998</v>
      </c>
    </row>
    <row r="22787" spans="1:3" x14ac:dyDescent="0.35">
      <c r="A22787" s="1">
        <v>45164.354166666664</v>
      </c>
      <c r="B22787" s="8">
        <v>45164.354166666664</v>
      </c>
      <c r="C22787" s="11">
        <v>95109.093267999997</v>
      </c>
    </row>
    <row r="22788" spans="1:3" x14ac:dyDescent="0.35">
      <c r="A22788" s="1">
        <v>45164.364583333336</v>
      </c>
      <c r="B22788" s="8">
        <v>45164.364583333336</v>
      </c>
      <c r="C22788" s="11">
        <v>96209.981776000001</v>
      </c>
    </row>
    <row r="22789" spans="1:3" x14ac:dyDescent="0.35">
      <c r="A22789" s="1">
        <v>45164.375</v>
      </c>
      <c r="B22789" s="8">
        <v>45164.375</v>
      </c>
      <c r="C22789" s="11">
        <v>96068.971392000007</v>
      </c>
    </row>
    <row r="22790" spans="1:3" x14ac:dyDescent="0.35">
      <c r="A22790" s="1">
        <v>45164.385416666664</v>
      </c>
      <c r="B22790" s="8">
        <v>45164.385416666664</v>
      </c>
      <c r="C22790" s="11">
        <v>97485.127299999993</v>
      </c>
    </row>
    <row r="22791" spans="1:3" x14ac:dyDescent="0.35">
      <c r="A22791" s="1">
        <v>45164.395833333336</v>
      </c>
      <c r="B22791" s="8">
        <v>45164.395833333336</v>
      </c>
      <c r="C22791" s="11">
        <v>98572.707920000001</v>
      </c>
    </row>
    <row r="22792" spans="1:3" x14ac:dyDescent="0.35">
      <c r="A22792" s="1">
        <v>45164.40625</v>
      </c>
      <c r="B22792" s="8">
        <v>45164.40625</v>
      </c>
      <c r="C22792" s="11">
        <v>100045.67075999999</v>
      </c>
    </row>
    <row r="22793" spans="1:3" x14ac:dyDescent="0.35">
      <c r="A22793" s="1">
        <v>45164.416666666664</v>
      </c>
      <c r="B22793" s="8">
        <v>45164.416666666664</v>
      </c>
      <c r="C22793" s="11">
        <v>100280.41585200001</v>
      </c>
    </row>
    <row r="22794" spans="1:3" x14ac:dyDescent="0.35">
      <c r="A22794" s="1">
        <v>45164.427083333336</v>
      </c>
      <c r="B22794" s="8">
        <v>45164.427083333336</v>
      </c>
      <c r="C22794" s="11">
        <v>98253.990147999997</v>
      </c>
    </row>
    <row r="22795" spans="1:3" x14ac:dyDescent="0.35">
      <c r="A22795" s="1">
        <v>45164.4375</v>
      </c>
      <c r="B22795" s="8">
        <v>45164.4375</v>
      </c>
      <c r="C22795" s="11">
        <v>97042.410319999995</v>
      </c>
    </row>
    <row r="22796" spans="1:3" x14ac:dyDescent="0.35">
      <c r="A22796" s="1">
        <v>45164.447916666664</v>
      </c>
      <c r="B22796" s="8">
        <v>45164.447916666664</v>
      </c>
      <c r="C22796" s="11">
        <v>96128.205044000002</v>
      </c>
    </row>
    <row r="22797" spans="1:3" x14ac:dyDescent="0.35">
      <c r="A22797" s="1">
        <v>45164.458333333336</v>
      </c>
      <c r="B22797" s="8">
        <v>45164.458333333336</v>
      </c>
      <c r="C22797" s="11">
        <v>96891.73156</v>
      </c>
    </row>
    <row r="22798" spans="1:3" x14ac:dyDescent="0.35">
      <c r="A22798" s="1">
        <v>45164.46875</v>
      </c>
      <c r="B22798" s="8">
        <v>45164.46875</v>
      </c>
      <c r="C22798" s="11">
        <v>95822.691080000004</v>
      </c>
    </row>
    <row r="22799" spans="1:3" x14ac:dyDescent="0.35">
      <c r="A22799" s="1">
        <v>45164.479166666664</v>
      </c>
      <c r="B22799" s="8">
        <v>45164.479166666664</v>
      </c>
      <c r="C22799" s="11">
        <v>100055.37738799999</v>
      </c>
    </row>
    <row r="22800" spans="1:3" x14ac:dyDescent="0.35">
      <c r="A22800" s="1">
        <v>45164.489583333336</v>
      </c>
      <c r="B22800" s="8">
        <v>45164.489583333336</v>
      </c>
      <c r="C22800" s="11">
        <v>99221.055227999997</v>
      </c>
    </row>
    <row r="22801" spans="1:3" x14ac:dyDescent="0.35">
      <c r="A22801" s="1">
        <v>45164.5</v>
      </c>
      <c r="B22801" s="8">
        <v>45164.5</v>
      </c>
      <c r="C22801" s="11">
        <v>99476.549868000002</v>
      </c>
    </row>
    <row r="22802" spans="1:3" x14ac:dyDescent="0.35">
      <c r="A22802" s="1">
        <v>45164.510416666664</v>
      </c>
      <c r="B22802" s="8">
        <v>45164.510416666664</v>
      </c>
      <c r="C22802" s="11">
        <v>93603.231711999993</v>
      </c>
    </row>
    <row r="22803" spans="1:3" x14ac:dyDescent="0.35">
      <c r="A22803" s="1">
        <v>45164.520833333336</v>
      </c>
      <c r="B22803" s="8">
        <v>45164.520833333336</v>
      </c>
      <c r="C22803" s="11">
        <v>91578.693371999994</v>
      </c>
    </row>
    <row r="22804" spans="1:3" x14ac:dyDescent="0.35">
      <c r="A22804" s="1">
        <v>45164.53125</v>
      </c>
      <c r="B22804" s="8">
        <v>45164.53125</v>
      </c>
      <c r="C22804" s="11">
        <v>89430.050692000004</v>
      </c>
    </row>
    <row r="22805" spans="1:3" x14ac:dyDescent="0.35">
      <c r="A22805" s="1">
        <v>45164.541666666664</v>
      </c>
      <c r="B22805" s="8">
        <v>45164.541666666664</v>
      </c>
      <c r="C22805" s="11">
        <v>88142.728243999998</v>
      </c>
    </row>
    <row r="22806" spans="1:3" x14ac:dyDescent="0.35">
      <c r="A22806" s="1">
        <v>45164.552083333336</v>
      </c>
      <c r="B22806" s="8">
        <v>45164.552083333336</v>
      </c>
      <c r="C22806" s="11">
        <v>84297.395260000005</v>
      </c>
    </row>
    <row r="22807" spans="1:3" x14ac:dyDescent="0.35">
      <c r="A22807" s="1">
        <v>45164.5625</v>
      </c>
      <c r="B22807" s="8">
        <v>45164.5625</v>
      </c>
      <c r="C22807" s="11">
        <v>81832.087023999993</v>
      </c>
    </row>
    <row r="22808" spans="1:3" x14ac:dyDescent="0.35">
      <c r="A22808" s="1">
        <v>45164.572916666664</v>
      </c>
      <c r="B22808" s="8">
        <v>45164.572916666664</v>
      </c>
      <c r="C22808" s="11">
        <v>79424.577292000002</v>
      </c>
    </row>
    <row r="22809" spans="1:3" x14ac:dyDescent="0.35">
      <c r="A22809" s="1">
        <v>45164.583333333336</v>
      </c>
      <c r="B22809" s="8">
        <v>45164.583333333336</v>
      </c>
      <c r="C22809" s="11">
        <v>78708.454931999993</v>
      </c>
    </row>
    <row r="22810" spans="1:3" x14ac:dyDescent="0.35">
      <c r="A22810" s="1">
        <v>45164.59375</v>
      </c>
      <c r="B22810" s="8">
        <v>45164.59375</v>
      </c>
      <c r="C22810" s="11">
        <v>79355.951243999996</v>
      </c>
    </row>
    <row r="22811" spans="1:3" x14ac:dyDescent="0.35">
      <c r="A22811" s="1">
        <v>45164.604166666664</v>
      </c>
      <c r="B22811" s="8">
        <v>45164.604166666664</v>
      </c>
      <c r="C22811" s="11">
        <v>79480.232323999997</v>
      </c>
    </row>
    <row r="22812" spans="1:3" x14ac:dyDescent="0.35">
      <c r="A22812" s="1">
        <v>45164.614583333336</v>
      </c>
      <c r="B22812" s="8">
        <v>45164.614583333336</v>
      </c>
      <c r="C22812" s="11">
        <v>78513.581107999998</v>
      </c>
    </row>
    <row r="22813" spans="1:3" x14ac:dyDescent="0.35">
      <c r="A22813" s="1">
        <v>45164.625</v>
      </c>
      <c r="B22813" s="8">
        <v>45164.625</v>
      </c>
      <c r="C22813" s="11">
        <v>78939.197964000006</v>
      </c>
    </row>
    <row r="22814" spans="1:3" x14ac:dyDescent="0.35">
      <c r="A22814" s="1">
        <v>45164.635416666664</v>
      </c>
      <c r="B22814" s="8">
        <v>45164.635416666664</v>
      </c>
      <c r="C22814" s="11">
        <v>79876.219047999999</v>
      </c>
    </row>
    <row r="22815" spans="1:3" x14ac:dyDescent="0.35">
      <c r="A22815" s="1">
        <v>45164.645833333336</v>
      </c>
      <c r="B22815" s="8">
        <v>45164.645833333336</v>
      </c>
      <c r="C22815" s="11">
        <v>80914.646263999995</v>
      </c>
    </row>
    <row r="22816" spans="1:3" x14ac:dyDescent="0.35">
      <c r="A22816" s="1">
        <v>45164.65625</v>
      </c>
      <c r="B22816" s="8">
        <v>45164.65625</v>
      </c>
      <c r="C22816" s="11">
        <v>84594.257968000005</v>
      </c>
    </row>
    <row r="22817" spans="1:3" x14ac:dyDescent="0.35">
      <c r="A22817" s="1">
        <v>45164.666666666664</v>
      </c>
      <c r="B22817" s="8">
        <v>45164.666666666664</v>
      </c>
      <c r="C22817" s="11">
        <v>87390.596439999994</v>
      </c>
    </row>
    <row r="22818" spans="1:3" x14ac:dyDescent="0.35">
      <c r="A22818" s="1">
        <v>45164.677083333336</v>
      </c>
      <c r="B22818" s="8">
        <v>45164.677083333336</v>
      </c>
      <c r="C22818" s="11">
        <v>86776.150307999997</v>
      </c>
    </row>
    <row r="22819" spans="1:3" x14ac:dyDescent="0.35">
      <c r="A22819" s="1">
        <v>45164.6875</v>
      </c>
      <c r="B22819" s="8">
        <v>45164.6875</v>
      </c>
      <c r="C22819" s="11">
        <v>89491.885343999995</v>
      </c>
    </row>
    <row r="22820" spans="1:3" x14ac:dyDescent="0.35">
      <c r="A22820" s="1">
        <v>45164.697916666664</v>
      </c>
      <c r="B22820" s="8">
        <v>45164.697916666664</v>
      </c>
      <c r="C22820" s="11">
        <v>93013.713396000006</v>
      </c>
    </row>
    <row r="22821" spans="1:3" x14ac:dyDescent="0.35">
      <c r="A22821" s="1">
        <v>45164.708333333336</v>
      </c>
      <c r="B22821" s="8">
        <v>45164.708333333336</v>
      </c>
      <c r="C22821" s="11">
        <v>95774.551324</v>
      </c>
    </row>
    <row r="22822" spans="1:3" x14ac:dyDescent="0.35">
      <c r="A22822" s="1">
        <v>45164.71875</v>
      </c>
      <c r="B22822" s="8">
        <v>45164.71875</v>
      </c>
      <c r="C22822" s="11">
        <v>97750.901024000006</v>
      </c>
    </row>
    <row r="22823" spans="1:3" x14ac:dyDescent="0.35">
      <c r="A22823" s="1">
        <v>45164.729166666664</v>
      </c>
      <c r="B22823" s="8">
        <v>45164.729166666664</v>
      </c>
      <c r="C22823" s="11">
        <v>98015.725992000007</v>
      </c>
    </row>
    <row r="22824" spans="1:3" x14ac:dyDescent="0.35">
      <c r="A22824" s="1">
        <v>45164.739583333336</v>
      </c>
      <c r="B22824" s="8">
        <v>45164.739583333336</v>
      </c>
      <c r="C22824" s="11">
        <v>98271.009019999998</v>
      </c>
    </row>
    <row r="22825" spans="1:3" x14ac:dyDescent="0.35">
      <c r="A22825" s="1">
        <v>45164.75</v>
      </c>
      <c r="B22825" s="8">
        <v>45164.75</v>
      </c>
      <c r="C22825" s="11">
        <v>97487.207467999993</v>
      </c>
    </row>
    <row r="22826" spans="1:3" x14ac:dyDescent="0.35">
      <c r="A22826" s="1">
        <v>45164.760416666664</v>
      </c>
      <c r="B22826" s="8">
        <v>45164.760416666664</v>
      </c>
      <c r="C22826" s="11">
        <v>95015.031436000005</v>
      </c>
    </row>
    <row r="22827" spans="1:3" x14ac:dyDescent="0.35">
      <c r="A22827" s="1">
        <v>45164.770833333336</v>
      </c>
      <c r="B22827" s="8">
        <v>45164.770833333336</v>
      </c>
      <c r="C22827" s="11">
        <v>93621.599883999996</v>
      </c>
    </row>
    <row r="22828" spans="1:3" x14ac:dyDescent="0.35">
      <c r="A22828" s="1">
        <v>45164.78125</v>
      </c>
      <c r="B22828" s="8">
        <v>45164.78125</v>
      </c>
      <c r="C22828" s="11">
        <v>93572.250188000005</v>
      </c>
    </row>
    <row r="22829" spans="1:3" x14ac:dyDescent="0.35">
      <c r="A22829" s="1">
        <v>45164.791666666664</v>
      </c>
      <c r="B22829" s="8">
        <v>45164.791666666664</v>
      </c>
      <c r="C22829" s="11">
        <v>93407.940004000004</v>
      </c>
    </row>
    <row r="22830" spans="1:3" x14ac:dyDescent="0.35">
      <c r="A22830" s="1">
        <v>45164.802083333336</v>
      </c>
      <c r="B22830" s="8">
        <v>45164.802083333336</v>
      </c>
      <c r="C22830" s="11">
        <v>94507.309848000004</v>
      </c>
    </row>
    <row r="22831" spans="1:3" x14ac:dyDescent="0.35">
      <c r="A22831" s="1">
        <v>45164.8125</v>
      </c>
      <c r="B22831" s="8">
        <v>45164.8125</v>
      </c>
      <c r="C22831" s="11">
        <v>92636.036856000006</v>
      </c>
    </row>
    <row r="22832" spans="1:3" x14ac:dyDescent="0.35">
      <c r="A22832" s="1">
        <v>45164.822916666664</v>
      </c>
      <c r="B22832" s="8">
        <v>45164.822916666664</v>
      </c>
      <c r="C22832" s="11">
        <v>92565.081348000007</v>
      </c>
    </row>
    <row r="22833" spans="1:3" x14ac:dyDescent="0.35">
      <c r="A22833" s="1">
        <v>45164.833333333336</v>
      </c>
      <c r="B22833" s="8">
        <v>45164.833333333336</v>
      </c>
      <c r="C22833" s="11">
        <v>91866.373391999994</v>
      </c>
    </row>
    <row r="22834" spans="1:3" x14ac:dyDescent="0.35">
      <c r="A22834" s="1">
        <v>45164.84375</v>
      </c>
      <c r="B22834" s="8">
        <v>45164.84375</v>
      </c>
      <c r="C22834" s="11">
        <v>91159.855032000007</v>
      </c>
    </row>
    <row r="22835" spans="1:3" x14ac:dyDescent="0.35">
      <c r="A22835" s="1">
        <v>45164.854166666664</v>
      </c>
      <c r="B22835" s="8">
        <v>45164.854166666664</v>
      </c>
      <c r="C22835" s="11">
        <v>92235.603719999999</v>
      </c>
    </row>
    <row r="22836" spans="1:3" x14ac:dyDescent="0.35">
      <c r="A22836" s="1">
        <v>45164.864583333336</v>
      </c>
      <c r="B22836" s="8">
        <v>45164.864583333336</v>
      </c>
      <c r="C22836" s="11">
        <v>92269.279051999998</v>
      </c>
    </row>
    <row r="22837" spans="1:3" x14ac:dyDescent="0.35">
      <c r="A22837" s="1">
        <v>45164.875</v>
      </c>
      <c r="B22837" s="8">
        <v>45164.875</v>
      </c>
      <c r="C22837" s="11">
        <v>90242.549975999995</v>
      </c>
    </row>
    <row r="22838" spans="1:3" x14ac:dyDescent="0.35">
      <c r="A22838" s="1">
        <v>45164.885416666664</v>
      </c>
      <c r="B22838" s="8">
        <v>45164.885416666664</v>
      </c>
      <c r="C22838" s="11">
        <v>88872.671468</v>
      </c>
    </row>
    <row r="22839" spans="1:3" x14ac:dyDescent="0.35">
      <c r="A22839" s="1">
        <v>45164.895833333336</v>
      </c>
      <c r="B22839" s="8">
        <v>45164.895833333336</v>
      </c>
      <c r="C22839" s="11">
        <v>87186.992587999994</v>
      </c>
    </row>
    <row r="22840" spans="1:3" x14ac:dyDescent="0.35">
      <c r="A22840" s="1">
        <v>45164.90625</v>
      </c>
      <c r="B22840" s="8">
        <v>45164.90625</v>
      </c>
      <c r="C22840" s="11">
        <v>85909.247615999993</v>
      </c>
    </row>
    <row r="22841" spans="1:3" x14ac:dyDescent="0.35">
      <c r="A22841" s="1">
        <v>45164.916666666664</v>
      </c>
      <c r="B22841" s="8">
        <v>45164.916666666664</v>
      </c>
      <c r="C22841" s="11">
        <v>84636.812036000003</v>
      </c>
    </row>
    <row r="22842" spans="1:3" x14ac:dyDescent="0.35">
      <c r="A22842" s="1">
        <v>45164.927083333336</v>
      </c>
      <c r="B22842" s="8">
        <v>45164.927083333336</v>
      </c>
      <c r="C22842" s="11">
        <v>82669.791555999996</v>
      </c>
    </row>
    <row r="22843" spans="1:3" x14ac:dyDescent="0.35">
      <c r="A22843" s="1">
        <v>45164.9375</v>
      </c>
      <c r="B22843" s="8">
        <v>45164.9375</v>
      </c>
      <c r="C22843" s="11">
        <v>81232.331403999997</v>
      </c>
    </row>
    <row r="22844" spans="1:3" x14ac:dyDescent="0.35">
      <c r="A22844" s="1">
        <v>45164.947916666664</v>
      </c>
      <c r="B22844" s="8">
        <v>45164.947916666664</v>
      </c>
      <c r="C22844" s="11">
        <v>79048.287976000007</v>
      </c>
    </row>
    <row r="22845" spans="1:3" x14ac:dyDescent="0.35">
      <c r="A22845" s="1">
        <v>45164.958333333336</v>
      </c>
      <c r="B22845" s="8">
        <v>45164.958333333336</v>
      </c>
      <c r="C22845" s="11">
        <v>77810.660812000002</v>
      </c>
    </row>
    <row r="22846" spans="1:3" x14ac:dyDescent="0.35">
      <c r="A22846" s="1">
        <v>45164.96875</v>
      </c>
      <c r="B22846" s="8">
        <v>45164.96875</v>
      </c>
      <c r="C22846" s="11">
        <v>79520.832811999993</v>
      </c>
    </row>
    <row r="22847" spans="1:3" x14ac:dyDescent="0.35">
      <c r="A22847" s="1">
        <v>45164.979166666664</v>
      </c>
      <c r="B22847" s="8">
        <v>45164.979166666664</v>
      </c>
      <c r="C22847" s="11">
        <v>78571.199735999995</v>
      </c>
    </row>
    <row r="22848" spans="1:3" x14ac:dyDescent="0.35">
      <c r="A22848" s="1">
        <v>45164.989583333336</v>
      </c>
      <c r="B22848" s="8">
        <v>45164.989583333336</v>
      </c>
      <c r="C22848" s="11">
        <v>77129.834155999997</v>
      </c>
    </row>
    <row r="22849" spans="1:3" x14ac:dyDescent="0.35">
      <c r="A22849" s="1">
        <v>45165</v>
      </c>
      <c r="B22849" s="8">
        <v>45165</v>
      </c>
      <c r="C22849" s="11">
        <v>76127.908632000006</v>
      </c>
    </row>
    <row r="22850" spans="1:3" x14ac:dyDescent="0.35">
      <c r="A22850" s="1">
        <v>45165.010416666664</v>
      </c>
      <c r="B22850" s="8">
        <v>45165.010416666664</v>
      </c>
      <c r="C22850" s="11">
        <v>73973.373672000002</v>
      </c>
    </row>
    <row r="22851" spans="1:3" x14ac:dyDescent="0.35">
      <c r="A22851" s="1">
        <v>45165.020833333336</v>
      </c>
      <c r="B22851" s="8">
        <v>45165.020833333336</v>
      </c>
      <c r="C22851" s="11">
        <v>72752.516336000001</v>
      </c>
    </row>
    <row r="22852" spans="1:3" x14ac:dyDescent="0.35">
      <c r="A22852" s="1">
        <v>45165.03125</v>
      </c>
      <c r="B22852" s="8">
        <v>45165.03125</v>
      </c>
      <c r="C22852" s="11">
        <v>72258.543839999998</v>
      </c>
    </row>
    <row r="22853" spans="1:3" x14ac:dyDescent="0.35">
      <c r="A22853" s="1">
        <v>45165.041666666664</v>
      </c>
      <c r="B22853" s="8">
        <v>45165.041666666664</v>
      </c>
      <c r="C22853" s="11">
        <v>70429.789495999998</v>
      </c>
    </row>
    <row r="22854" spans="1:3" x14ac:dyDescent="0.35">
      <c r="A22854" s="1">
        <v>45165.052083333336</v>
      </c>
      <c r="B22854" s="8">
        <v>45165.052083333336</v>
      </c>
      <c r="C22854" s="11">
        <v>68374.322587999995</v>
      </c>
    </row>
    <row r="22855" spans="1:3" x14ac:dyDescent="0.35">
      <c r="A22855" s="1">
        <v>45165.0625</v>
      </c>
      <c r="B22855" s="8">
        <v>45165.0625</v>
      </c>
      <c r="C22855" s="11">
        <v>67658.577032000001</v>
      </c>
    </row>
    <row r="22856" spans="1:3" x14ac:dyDescent="0.35">
      <c r="A22856" s="1">
        <v>45165.072916666664</v>
      </c>
      <c r="B22856" s="8">
        <v>45165.072916666664</v>
      </c>
      <c r="C22856" s="11">
        <v>67738.141755999997</v>
      </c>
    </row>
    <row r="22857" spans="1:3" x14ac:dyDescent="0.35">
      <c r="A22857" s="1">
        <v>45165.083333333336</v>
      </c>
      <c r="B22857" s="8">
        <v>45165.083333333336</v>
      </c>
      <c r="C22857" s="11">
        <v>66691.400611999998</v>
      </c>
    </row>
    <row r="22858" spans="1:3" x14ac:dyDescent="0.35">
      <c r="A22858" s="1">
        <v>45165.09375</v>
      </c>
      <c r="B22858" s="8">
        <v>45165.09375</v>
      </c>
      <c r="C22858" s="11">
        <v>66376.230236000003</v>
      </c>
    </row>
    <row r="22859" spans="1:3" x14ac:dyDescent="0.35">
      <c r="A22859" s="1">
        <v>45165.104166666664</v>
      </c>
      <c r="B22859" s="8">
        <v>45165.104166666664</v>
      </c>
      <c r="C22859" s="11">
        <v>65750.558596000003</v>
      </c>
    </row>
    <row r="22860" spans="1:3" x14ac:dyDescent="0.35">
      <c r="A22860" s="1">
        <v>45165.114583333336</v>
      </c>
      <c r="B22860" s="8">
        <v>45165.114583333336</v>
      </c>
      <c r="C22860" s="11">
        <v>64326.282083999999</v>
      </c>
    </row>
    <row r="22861" spans="1:3" x14ac:dyDescent="0.35">
      <c r="A22861" s="1">
        <v>45165.125</v>
      </c>
      <c r="B22861" s="8">
        <v>45165.125</v>
      </c>
      <c r="C22861" s="11">
        <v>64161.960363999999</v>
      </c>
    </row>
    <row r="22862" spans="1:3" x14ac:dyDescent="0.35">
      <c r="A22862" s="1">
        <v>45165.135416666664</v>
      </c>
      <c r="B22862" s="8">
        <v>45165.135416666664</v>
      </c>
      <c r="C22862" s="11">
        <v>64580.826379999999</v>
      </c>
    </row>
    <row r="22863" spans="1:3" x14ac:dyDescent="0.35">
      <c r="A22863" s="1">
        <v>45165.145833333336</v>
      </c>
      <c r="B22863" s="8">
        <v>45165.145833333336</v>
      </c>
      <c r="C22863" s="11">
        <v>64076.663632000003</v>
      </c>
    </row>
    <row r="22864" spans="1:3" x14ac:dyDescent="0.35">
      <c r="A22864" s="1">
        <v>45165.15625</v>
      </c>
      <c r="B22864" s="8">
        <v>45165.15625</v>
      </c>
      <c r="C22864" s="11">
        <v>63476.623420000004</v>
      </c>
    </row>
    <row r="22865" spans="1:3" x14ac:dyDescent="0.35">
      <c r="A22865" s="1">
        <v>45165.166666666664</v>
      </c>
      <c r="B22865" s="8">
        <v>45165.166666666664</v>
      </c>
      <c r="C22865" s="11">
        <v>63367.438300000002</v>
      </c>
    </row>
    <row r="22866" spans="1:3" x14ac:dyDescent="0.35">
      <c r="A22866" s="1">
        <v>45165.177083333336</v>
      </c>
      <c r="B22866" s="8">
        <v>45165.177083333336</v>
      </c>
      <c r="C22866" s="11">
        <v>64126.364860000001</v>
      </c>
    </row>
    <row r="22867" spans="1:3" x14ac:dyDescent="0.35">
      <c r="A22867" s="1">
        <v>45165.1875</v>
      </c>
      <c r="B22867" s="8">
        <v>45165.1875</v>
      </c>
      <c r="C22867" s="11">
        <v>63566.144379999998</v>
      </c>
    </row>
    <row r="22868" spans="1:3" x14ac:dyDescent="0.35">
      <c r="A22868" s="1">
        <v>45165.197916666664</v>
      </c>
      <c r="B22868" s="8">
        <v>45165.197916666664</v>
      </c>
      <c r="C22868" s="11">
        <v>64596.071051999999</v>
      </c>
    </row>
    <row r="22869" spans="1:3" x14ac:dyDescent="0.35">
      <c r="A22869" s="1">
        <v>45165.208333333336</v>
      </c>
      <c r="B22869" s="8">
        <v>45165.208333333336</v>
      </c>
      <c r="C22869" s="11">
        <v>64454.271460000004</v>
      </c>
    </row>
    <row r="22870" spans="1:3" x14ac:dyDescent="0.35">
      <c r="A22870" s="1">
        <v>45165.21875</v>
      </c>
      <c r="B22870" s="8">
        <v>45165.21875</v>
      </c>
      <c r="C22870" s="11">
        <v>65657.034295999998</v>
      </c>
    </row>
    <row r="22871" spans="1:3" x14ac:dyDescent="0.35">
      <c r="A22871" s="1">
        <v>45165.229166666664</v>
      </c>
      <c r="B22871" s="8">
        <v>45165.229166666664</v>
      </c>
      <c r="C22871" s="11">
        <v>65419.583703999997</v>
      </c>
    </row>
    <row r="22872" spans="1:3" x14ac:dyDescent="0.35">
      <c r="A22872" s="1">
        <v>45165.239583333336</v>
      </c>
      <c r="B22872" s="8">
        <v>45165.239583333336</v>
      </c>
      <c r="C22872" s="11">
        <v>65914.104315999997</v>
      </c>
    </row>
    <row r="22873" spans="1:3" x14ac:dyDescent="0.35">
      <c r="A22873" s="1">
        <v>45165.25</v>
      </c>
      <c r="B22873" s="8">
        <v>45165.25</v>
      </c>
      <c r="C22873" s="11">
        <v>66086.296692000004</v>
      </c>
    </row>
    <row r="22874" spans="1:3" x14ac:dyDescent="0.35">
      <c r="A22874" s="1">
        <v>45165.260416666664</v>
      </c>
      <c r="B22874" s="8">
        <v>45165.260416666664</v>
      </c>
      <c r="C22874" s="11">
        <v>65298.127544000003</v>
      </c>
    </row>
    <row r="22875" spans="1:3" x14ac:dyDescent="0.35">
      <c r="A22875" s="1">
        <v>45165.270833333336</v>
      </c>
      <c r="B22875" s="8">
        <v>45165.270833333336</v>
      </c>
      <c r="C22875" s="11">
        <v>66259.829840000006</v>
      </c>
    </row>
    <row r="22876" spans="1:3" x14ac:dyDescent="0.35">
      <c r="A22876" s="1">
        <v>45165.28125</v>
      </c>
      <c r="B22876" s="8">
        <v>45165.28125</v>
      </c>
      <c r="C22876" s="11">
        <v>67165.577671999999</v>
      </c>
    </row>
    <row r="22877" spans="1:3" x14ac:dyDescent="0.35">
      <c r="A22877" s="1">
        <v>45165.291666666664</v>
      </c>
      <c r="B22877" s="8">
        <v>45165.291666666664</v>
      </c>
      <c r="C22877" s="11">
        <v>68588.631764000005</v>
      </c>
    </row>
    <row r="22878" spans="1:3" x14ac:dyDescent="0.35">
      <c r="A22878" s="1">
        <v>45165.302083333336</v>
      </c>
      <c r="B22878" s="8">
        <v>45165.302083333336</v>
      </c>
      <c r="C22878" s="11">
        <v>70700.255736000006</v>
      </c>
    </row>
    <row r="22879" spans="1:3" x14ac:dyDescent="0.35">
      <c r="A22879" s="1">
        <v>45165.3125</v>
      </c>
      <c r="B22879" s="8">
        <v>45165.3125</v>
      </c>
      <c r="C22879" s="11">
        <v>73018.671644000002</v>
      </c>
    </row>
    <row r="22880" spans="1:3" x14ac:dyDescent="0.35">
      <c r="A22880" s="1">
        <v>45165.322916666664</v>
      </c>
      <c r="B22880" s="8">
        <v>45165.322916666664</v>
      </c>
      <c r="C22880" s="11">
        <v>75014.774936000002</v>
      </c>
    </row>
    <row r="22881" spans="1:3" x14ac:dyDescent="0.35">
      <c r="A22881" s="1">
        <v>45165.333333333336</v>
      </c>
      <c r="B22881" s="8">
        <v>45165.333333333336</v>
      </c>
      <c r="C22881" s="11">
        <v>76393.281187999994</v>
      </c>
    </row>
    <row r="22882" spans="1:3" x14ac:dyDescent="0.35">
      <c r="A22882" s="1">
        <v>45165.34375</v>
      </c>
      <c r="B22882" s="8">
        <v>45165.34375</v>
      </c>
      <c r="C22882" s="11">
        <v>79336.768144000001</v>
      </c>
    </row>
    <row r="22883" spans="1:3" x14ac:dyDescent="0.35">
      <c r="A22883" s="1">
        <v>45165.354166666664</v>
      </c>
      <c r="B22883" s="8">
        <v>45165.354166666664</v>
      </c>
      <c r="C22883" s="11">
        <v>82037.011027999994</v>
      </c>
    </row>
    <row r="22884" spans="1:3" x14ac:dyDescent="0.35">
      <c r="A22884" s="1">
        <v>45165.364583333336</v>
      </c>
      <c r="B22884" s="8">
        <v>45165.364583333336</v>
      </c>
      <c r="C22884" s="11">
        <v>83136.602851999996</v>
      </c>
    </row>
    <row r="22885" spans="1:3" x14ac:dyDescent="0.35">
      <c r="A22885" s="1">
        <v>45165.375</v>
      </c>
      <c r="B22885" s="8">
        <v>45165.375</v>
      </c>
      <c r="C22885" s="11">
        <v>84697.549803999995</v>
      </c>
    </row>
    <row r="22886" spans="1:3" x14ac:dyDescent="0.35">
      <c r="A22886" s="1">
        <v>45165.385416666664</v>
      </c>
      <c r="B22886" s="8">
        <v>45165.385416666664</v>
      </c>
      <c r="C22886" s="11">
        <v>85936.149611999994</v>
      </c>
    </row>
    <row r="22887" spans="1:3" x14ac:dyDescent="0.35">
      <c r="A22887" s="1">
        <v>45165.395833333336</v>
      </c>
      <c r="B22887" s="8">
        <v>45165.395833333336</v>
      </c>
      <c r="C22887" s="11">
        <v>87475.516699999993</v>
      </c>
    </row>
    <row r="22888" spans="1:3" x14ac:dyDescent="0.35">
      <c r="A22888" s="1">
        <v>45165.40625</v>
      </c>
      <c r="B22888" s="8">
        <v>45165.40625</v>
      </c>
      <c r="C22888" s="11">
        <v>89890.535183999993</v>
      </c>
    </row>
    <row r="22889" spans="1:3" x14ac:dyDescent="0.35">
      <c r="A22889" s="1">
        <v>45165.416666666664</v>
      </c>
      <c r="B22889" s="8">
        <v>45165.416666666664</v>
      </c>
      <c r="C22889" s="11">
        <v>90784.146695999996</v>
      </c>
    </row>
    <row r="22890" spans="1:3" x14ac:dyDescent="0.35">
      <c r="A22890" s="1">
        <v>45165.427083333336</v>
      </c>
      <c r="B22890" s="8">
        <v>45165.427083333336</v>
      </c>
      <c r="C22890" s="11">
        <v>91560.458052000002</v>
      </c>
    </row>
    <row r="22891" spans="1:3" x14ac:dyDescent="0.35">
      <c r="A22891" s="1">
        <v>45165.4375</v>
      </c>
      <c r="B22891" s="8">
        <v>45165.4375</v>
      </c>
      <c r="C22891" s="11">
        <v>93113.920947999999</v>
      </c>
    </row>
    <row r="22892" spans="1:3" x14ac:dyDescent="0.35">
      <c r="A22892" s="1">
        <v>45165.447916666664</v>
      </c>
      <c r="B22892" s="8">
        <v>45165.447916666664</v>
      </c>
      <c r="C22892" s="11">
        <v>96077.909404000005</v>
      </c>
    </row>
    <row r="22893" spans="1:3" x14ac:dyDescent="0.35">
      <c r="A22893" s="1">
        <v>45165.458333333336</v>
      </c>
      <c r="B22893" s="8">
        <v>45165.458333333336</v>
      </c>
      <c r="C22893" s="11">
        <v>97668.299935999996</v>
      </c>
    </row>
    <row r="22894" spans="1:3" x14ac:dyDescent="0.35">
      <c r="A22894" s="1">
        <v>45165.46875</v>
      </c>
      <c r="B22894" s="8">
        <v>45165.46875</v>
      </c>
      <c r="C22894" s="11">
        <v>98884.835435999994</v>
      </c>
    </row>
    <row r="22895" spans="1:3" x14ac:dyDescent="0.35">
      <c r="A22895" s="1">
        <v>45165.479166666664</v>
      </c>
      <c r="B22895" s="8">
        <v>45165.479166666664</v>
      </c>
      <c r="C22895" s="11">
        <v>102458.298144</v>
      </c>
    </row>
    <row r="22896" spans="1:3" x14ac:dyDescent="0.35">
      <c r="A22896" s="1">
        <v>45165.489583333336</v>
      </c>
      <c r="B22896" s="8">
        <v>45165.489583333336</v>
      </c>
      <c r="C22896" s="11">
        <v>106701.867404</v>
      </c>
    </row>
    <row r="22897" spans="1:3" x14ac:dyDescent="0.35">
      <c r="A22897" s="1">
        <v>45165.5</v>
      </c>
      <c r="B22897" s="8">
        <v>45165.5</v>
      </c>
      <c r="C22897" s="11">
        <v>106322.03974399999</v>
      </c>
    </row>
    <row r="22898" spans="1:3" x14ac:dyDescent="0.35">
      <c r="A22898" s="1">
        <v>45165.510416666664</v>
      </c>
      <c r="B22898" s="8">
        <v>45165.510416666664</v>
      </c>
      <c r="C22898" s="11">
        <v>102150.670172</v>
      </c>
    </row>
    <row r="22899" spans="1:3" x14ac:dyDescent="0.35">
      <c r="A22899" s="1">
        <v>45165.520833333336</v>
      </c>
      <c r="B22899" s="8">
        <v>45165.520833333336</v>
      </c>
      <c r="C22899" s="11">
        <v>96232.212799999994</v>
      </c>
    </row>
    <row r="22900" spans="1:3" x14ac:dyDescent="0.35">
      <c r="A22900" s="1">
        <v>45165.53125</v>
      </c>
      <c r="B22900" s="8">
        <v>45165.53125</v>
      </c>
      <c r="C22900" s="11">
        <v>93717.312764000002</v>
      </c>
    </row>
    <row r="22901" spans="1:3" x14ac:dyDescent="0.35">
      <c r="A22901" s="1">
        <v>45165.541666666664</v>
      </c>
      <c r="B22901" s="8">
        <v>45165.541666666664</v>
      </c>
      <c r="C22901" s="11">
        <v>92586.358955999996</v>
      </c>
    </row>
    <row r="22902" spans="1:3" x14ac:dyDescent="0.35">
      <c r="A22902" s="1">
        <v>45165.552083333336</v>
      </c>
      <c r="B22902" s="8">
        <v>45165.552083333336</v>
      </c>
      <c r="C22902" s="11">
        <v>89276.502703999999</v>
      </c>
    </row>
    <row r="22903" spans="1:3" x14ac:dyDescent="0.35">
      <c r="A22903" s="1">
        <v>45165.5625</v>
      </c>
      <c r="B22903" s="8">
        <v>45165.5625</v>
      </c>
      <c r="C22903" s="11">
        <v>87696.459843999997</v>
      </c>
    </row>
    <row r="22904" spans="1:3" x14ac:dyDescent="0.35">
      <c r="A22904" s="1">
        <v>45165.572916666664</v>
      </c>
      <c r="B22904" s="8">
        <v>45165.572916666664</v>
      </c>
      <c r="C22904" s="11">
        <v>86135.727159999995</v>
      </c>
    </row>
    <row r="22905" spans="1:3" x14ac:dyDescent="0.35">
      <c r="A22905" s="1">
        <v>45165.583333333336</v>
      </c>
      <c r="B22905" s="8">
        <v>45165.583333333336</v>
      </c>
      <c r="C22905" s="11">
        <v>86110.989767999999</v>
      </c>
    </row>
    <row r="22906" spans="1:3" x14ac:dyDescent="0.35">
      <c r="A22906" s="1">
        <v>45165.59375</v>
      </c>
      <c r="B22906" s="8">
        <v>45165.59375</v>
      </c>
      <c r="C22906" s="11">
        <v>87867.039535999997</v>
      </c>
    </row>
    <row r="22907" spans="1:3" x14ac:dyDescent="0.35">
      <c r="A22907" s="1">
        <v>45165.604166666664</v>
      </c>
      <c r="B22907" s="8">
        <v>45165.604166666664</v>
      </c>
      <c r="C22907" s="11">
        <v>87433.295140000002</v>
      </c>
    </row>
    <row r="22908" spans="1:3" x14ac:dyDescent="0.35">
      <c r="A22908" s="1">
        <v>45165.614583333336</v>
      </c>
      <c r="B22908" s="8">
        <v>45165.614583333336</v>
      </c>
      <c r="C22908" s="11">
        <v>87280.845184000005</v>
      </c>
    </row>
    <row r="22909" spans="1:3" x14ac:dyDescent="0.35">
      <c r="A22909" s="1">
        <v>45165.625</v>
      </c>
      <c r="B22909" s="8">
        <v>45165.625</v>
      </c>
      <c r="C22909" s="11">
        <v>87320.258323999995</v>
      </c>
    </row>
    <row r="22910" spans="1:3" x14ac:dyDescent="0.35">
      <c r="A22910" s="1">
        <v>45165.635416666664</v>
      </c>
      <c r="B22910" s="8">
        <v>45165.635416666664</v>
      </c>
      <c r="C22910" s="11">
        <v>87983.374104000002</v>
      </c>
    </row>
    <row r="22911" spans="1:3" x14ac:dyDescent="0.35">
      <c r="A22911" s="1">
        <v>45165.645833333336</v>
      </c>
      <c r="B22911" s="8">
        <v>45165.645833333336</v>
      </c>
      <c r="C22911" s="11">
        <v>86698.955327999996</v>
      </c>
    </row>
    <row r="22912" spans="1:3" x14ac:dyDescent="0.35">
      <c r="A22912" s="1">
        <v>45165.65625</v>
      </c>
      <c r="B22912" s="8">
        <v>45165.65625</v>
      </c>
      <c r="C22912" s="11">
        <v>84971.978780000005</v>
      </c>
    </row>
    <row r="22913" spans="1:3" x14ac:dyDescent="0.35">
      <c r="A22913" s="1">
        <v>45165.666666666664</v>
      </c>
      <c r="B22913" s="8">
        <v>45165.666666666664</v>
      </c>
      <c r="C22913" s="11">
        <v>83042.060528000002</v>
      </c>
    </row>
    <row r="22914" spans="1:3" x14ac:dyDescent="0.35">
      <c r="A22914" s="1">
        <v>45165.677083333336</v>
      </c>
      <c r="B22914" s="8">
        <v>45165.677083333336</v>
      </c>
      <c r="C22914" s="11">
        <v>82369.015052000002</v>
      </c>
    </row>
    <row r="22915" spans="1:3" x14ac:dyDescent="0.35">
      <c r="A22915" s="1">
        <v>45165.6875</v>
      </c>
      <c r="B22915" s="8">
        <v>45165.6875</v>
      </c>
      <c r="C22915" s="11">
        <v>82217.070603999993</v>
      </c>
    </row>
    <row r="22916" spans="1:3" x14ac:dyDescent="0.35">
      <c r="A22916" s="1">
        <v>45165.697916666664</v>
      </c>
      <c r="B22916" s="8">
        <v>45165.697916666664</v>
      </c>
      <c r="C22916" s="11">
        <v>83216.926196</v>
      </c>
    </row>
    <row r="22917" spans="1:3" x14ac:dyDescent="0.35">
      <c r="A22917" s="1">
        <v>45165.708333333336</v>
      </c>
      <c r="B22917" s="8">
        <v>45165.708333333336</v>
      </c>
      <c r="C22917" s="11">
        <v>85183.809024000002</v>
      </c>
    </row>
    <row r="22918" spans="1:3" x14ac:dyDescent="0.35">
      <c r="A22918" s="1">
        <v>45165.71875</v>
      </c>
      <c r="B22918" s="8">
        <v>45165.71875</v>
      </c>
      <c r="C22918" s="11">
        <v>86646.776899999997</v>
      </c>
    </row>
    <row r="22919" spans="1:3" x14ac:dyDescent="0.35">
      <c r="A22919" s="1">
        <v>45165.729166666664</v>
      </c>
      <c r="B22919" s="8">
        <v>45165.729166666664</v>
      </c>
      <c r="C22919" s="11">
        <v>89026.624244000006</v>
      </c>
    </row>
    <row r="22920" spans="1:3" x14ac:dyDescent="0.35">
      <c r="A22920" s="1">
        <v>45165.739583333336</v>
      </c>
      <c r="B22920" s="8">
        <v>45165.739583333336</v>
      </c>
      <c r="C22920" s="11">
        <v>91336.83412</v>
      </c>
    </row>
    <row r="22921" spans="1:3" x14ac:dyDescent="0.35">
      <c r="A22921" s="1">
        <v>45165.75</v>
      </c>
      <c r="B22921" s="8">
        <v>45165.75</v>
      </c>
      <c r="C22921" s="11">
        <v>92325.332483999999</v>
      </c>
    </row>
    <row r="22922" spans="1:3" x14ac:dyDescent="0.35">
      <c r="A22922" s="1">
        <v>45165.760416666664</v>
      </c>
      <c r="B22922" s="8">
        <v>45165.760416666664</v>
      </c>
      <c r="C22922" s="11">
        <v>92355.113303999999</v>
      </c>
    </row>
    <row r="22923" spans="1:3" x14ac:dyDescent="0.35">
      <c r="A22923" s="1">
        <v>45165.770833333336</v>
      </c>
      <c r="B22923" s="8">
        <v>45165.770833333336</v>
      </c>
      <c r="C22923" s="11">
        <v>93489.284348000001</v>
      </c>
    </row>
    <row r="22924" spans="1:3" x14ac:dyDescent="0.35">
      <c r="A22924" s="1">
        <v>45165.78125</v>
      </c>
      <c r="B22924" s="8">
        <v>45165.78125</v>
      </c>
      <c r="C22924" s="11">
        <v>92922.639368000004</v>
      </c>
    </row>
    <row r="22925" spans="1:3" x14ac:dyDescent="0.35">
      <c r="A22925" s="1">
        <v>45165.791666666664</v>
      </c>
      <c r="B22925" s="8">
        <v>45165.791666666664</v>
      </c>
      <c r="C22925" s="11">
        <v>90573.429600000003</v>
      </c>
    </row>
    <row r="22926" spans="1:3" x14ac:dyDescent="0.35">
      <c r="A22926" s="1">
        <v>45165.802083333336</v>
      </c>
      <c r="B22926" s="8">
        <v>45165.802083333336</v>
      </c>
      <c r="C22926" s="11">
        <v>89585.085143999997</v>
      </c>
    </row>
    <row r="22927" spans="1:3" x14ac:dyDescent="0.35">
      <c r="A22927" s="1">
        <v>45165.8125</v>
      </c>
      <c r="B22927" s="8">
        <v>45165.8125</v>
      </c>
      <c r="C22927" s="11">
        <v>88447.66102</v>
      </c>
    </row>
    <row r="22928" spans="1:3" x14ac:dyDescent="0.35">
      <c r="A22928" s="1">
        <v>45165.822916666664</v>
      </c>
      <c r="B22928" s="8">
        <v>45165.822916666664</v>
      </c>
      <c r="C22928" s="11">
        <v>89397.297296000004</v>
      </c>
    </row>
    <row r="22929" spans="1:3" x14ac:dyDescent="0.35">
      <c r="A22929" s="1">
        <v>45165.833333333336</v>
      </c>
      <c r="B22929" s="8">
        <v>45165.833333333336</v>
      </c>
      <c r="C22929" s="11">
        <v>88960.547132000007</v>
      </c>
    </row>
    <row r="22930" spans="1:3" x14ac:dyDescent="0.35">
      <c r="A22930" s="1">
        <v>45165.84375</v>
      </c>
      <c r="B22930" s="8">
        <v>45165.84375</v>
      </c>
      <c r="C22930" s="11">
        <v>89095.106239999994</v>
      </c>
    </row>
    <row r="22931" spans="1:3" x14ac:dyDescent="0.35">
      <c r="A22931" s="1">
        <v>45165.854166666664</v>
      </c>
      <c r="B22931" s="8">
        <v>45165.854166666664</v>
      </c>
      <c r="C22931" s="11">
        <v>88694.044915999999</v>
      </c>
    </row>
    <row r="22932" spans="1:3" x14ac:dyDescent="0.35">
      <c r="A22932" s="1">
        <v>45165.864583333336</v>
      </c>
      <c r="B22932" s="8">
        <v>45165.864583333336</v>
      </c>
      <c r="C22932" s="11">
        <v>87266.267344000007</v>
      </c>
    </row>
    <row r="22933" spans="1:3" x14ac:dyDescent="0.35">
      <c r="A22933" s="1">
        <v>45165.875</v>
      </c>
      <c r="B22933" s="8">
        <v>45165.875</v>
      </c>
      <c r="C22933" s="11">
        <v>85192.794976000005</v>
      </c>
    </row>
    <row r="22934" spans="1:3" x14ac:dyDescent="0.35">
      <c r="A22934" s="1">
        <v>45165.885416666664</v>
      </c>
      <c r="B22934" s="8">
        <v>45165.885416666664</v>
      </c>
      <c r="C22934" s="11">
        <v>84538.975544000001</v>
      </c>
    </row>
    <row r="22935" spans="1:3" x14ac:dyDescent="0.35">
      <c r="A22935" s="1">
        <v>45165.895833333336</v>
      </c>
      <c r="B22935" s="8">
        <v>45165.895833333336</v>
      </c>
      <c r="C22935" s="11">
        <v>82953.252299999993</v>
      </c>
    </row>
    <row r="22936" spans="1:3" x14ac:dyDescent="0.35">
      <c r="A22936" s="1">
        <v>45165.90625</v>
      </c>
      <c r="B22936" s="8">
        <v>45165.90625</v>
      </c>
      <c r="C22936" s="11">
        <v>81852.039191999997</v>
      </c>
    </row>
    <row r="22937" spans="1:3" x14ac:dyDescent="0.35">
      <c r="A22937" s="1">
        <v>45165.916666666664</v>
      </c>
      <c r="B22937" s="8">
        <v>45165.916666666664</v>
      </c>
      <c r="C22937" s="11">
        <v>81505.999356</v>
      </c>
    </row>
    <row r="22938" spans="1:3" x14ac:dyDescent="0.35">
      <c r="A22938" s="1">
        <v>45165.927083333336</v>
      </c>
      <c r="B22938" s="8">
        <v>45165.927083333336</v>
      </c>
      <c r="C22938" s="11">
        <v>78946.670784000002</v>
      </c>
    </row>
    <row r="22939" spans="1:3" x14ac:dyDescent="0.35">
      <c r="A22939" s="1">
        <v>45165.9375</v>
      </c>
      <c r="B22939" s="8">
        <v>45165.9375</v>
      </c>
      <c r="C22939" s="11">
        <v>78713.849587999997</v>
      </c>
    </row>
    <row r="22940" spans="1:3" x14ac:dyDescent="0.35">
      <c r="A22940" s="1">
        <v>45165.947916666664</v>
      </c>
      <c r="B22940" s="8">
        <v>45165.947916666664</v>
      </c>
      <c r="C22940" s="11">
        <v>77281.143811999995</v>
      </c>
    </row>
    <row r="22941" spans="1:3" x14ac:dyDescent="0.35">
      <c r="A22941" s="1">
        <v>45165.958333333336</v>
      </c>
      <c r="B22941" s="8">
        <v>45165.958333333336</v>
      </c>
      <c r="C22941" s="11">
        <v>76847.131095999997</v>
      </c>
    </row>
    <row r="22942" spans="1:3" x14ac:dyDescent="0.35">
      <c r="A22942" s="1">
        <v>45165.96875</v>
      </c>
      <c r="B22942" s="8">
        <v>45165.96875</v>
      </c>
      <c r="C22942" s="11">
        <v>78282.332364000002</v>
      </c>
    </row>
    <row r="22943" spans="1:3" x14ac:dyDescent="0.35">
      <c r="A22943" s="1">
        <v>45165.979166666664</v>
      </c>
      <c r="B22943" s="8">
        <v>45165.979166666664</v>
      </c>
      <c r="C22943" s="11">
        <v>78748.894887999995</v>
      </c>
    </row>
    <row r="22944" spans="1:3" x14ac:dyDescent="0.35">
      <c r="A22944" s="1">
        <v>45165.989583333336</v>
      </c>
      <c r="B22944" s="8">
        <v>45165.989583333336</v>
      </c>
      <c r="C22944" s="11">
        <v>77067.225988000006</v>
      </c>
    </row>
    <row r="22945" spans="1:3" x14ac:dyDescent="0.35">
      <c r="A22945" s="1">
        <v>45166</v>
      </c>
      <c r="B22945" s="8">
        <v>45166</v>
      </c>
      <c r="C22945" s="11">
        <v>76276.209560000003</v>
      </c>
    </row>
    <row r="22946" spans="1:3" x14ac:dyDescent="0.35">
      <c r="A22946" s="1">
        <v>45166.010416666664</v>
      </c>
      <c r="B22946" s="8">
        <v>45166.010416666664</v>
      </c>
      <c r="C22946" s="11">
        <v>75238.88162</v>
      </c>
    </row>
    <row r="22947" spans="1:3" x14ac:dyDescent="0.35">
      <c r="A22947" s="1">
        <v>45166.020833333336</v>
      </c>
      <c r="B22947" s="8">
        <v>45166.020833333336</v>
      </c>
      <c r="C22947" s="11">
        <v>75281.466320000007</v>
      </c>
    </row>
    <row r="22948" spans="1:3" x14ac:dyDescent="0.35">
      <c r="A22948" s="1">
        <v>45166.03125</v>
      </c>
      <c r="B22948" s="8">
        <v>45166.03125</v>
      </c>
      <c r="C22948" s="11">
        <v>76582.811052000005</v>
      </c>
    </row>
    <row r="22949" spans="1:3" x14ac:dyDescent="0.35">
      <c r="A22949" s="1">
        <v>45166.041666666664</v>
      </c>
      <c r="B22949" s="8">
        <v>45166.041666666664</v>
      </c>
      <c r="C22949" s="11">
        <v>75789.351811999994</v>
      </c>
    </row>
    <row r="22950" spans="1:3" x14ac:dyDescent="0.35">
      <c r="A22950" s="1">
        <v>45166.052083333336</v>
      </c>
      <c r="B22950" s="8">
        <v>45166.052083333336</v>
      </c>
      <c r="C22950" s="11">
        <v>73888.577260000005</v>
      </c>
    </row>
    <row r="22951" spans="1:3" x14ac:dyDescent="0.35">
      <c r="A22951" s="1">
        <v>45166.0625</v>
      </c>
      <c r="B22951" s="8">
        <v>45166.0625</v>
      </c>
      <c r="C22951" s="11">
        <v>73559.490684000004</v>
      </c>
    </row>
    <row r="22952" spans="1:3" x14ac:dyDescent="0.35">
      <c r="A22952" s="1">
        <v>45166.072916666664</v>
      </c>
      <c r="B22952" s="8">
        <v>45166.072916666664</v>
      </c>
      <c r="C22952" s="11">
        <v>73443.790664</v>
      </c>
    </row>
    <row r="22953" spans="1:3" x14ac:dyDescent="0.35">
      <c r="A22953" s="1">
        <v>45166.083333333336</v>
      </c>
      <c r="B22953" s="8">
        <v>45166.083333333336</v>
      </c>
      <c r="C22953" s="11">
        <v>73693.333912000002</v>
      </c>
    </row>
    <row r="22954" spans="1:3" x14ac:dyDescent="0.35">
      <c r="A22954" s="1">
        <v>45166.09375</v>
      </c>
      <c r="B22954" s="8">
        <v>45166.09375</v>
      </c>
      <c r="C22954" s="11">
        <v>72643.996832000004</v>
      </c>
    </row>
    <row r="22955" spans="1:3" x14ac:dyDescent="0.35">
      <c r="A22955" s="1">
        <v>45166.104166666664</v>
      </c>
      <c r="B22955" s="8">
        <v>45166.104166666664</v>
      </c>
      <c r="C22955" s="11">
        <v>72902.685268000001</v>
      </c>
    </row>
    <row r="22956" spans="1:3" x14ac:dyDescent="0.35">
      <c r="A22956" s="1">
        <v>45166.114583333336</v>
      </c>
      <c r="B22956" s="8">
        <v>45166.114583333336</v>
      </c>
      <c r="C22956" s="11">
        <v>72943.810068000006</v>
      </c>
    </row>
    <row r="22957" spans="1:3" x14ac:dyDescent="0.35">
      <c r="A22957" s="1">
        <v>45166.125</v>
      </c>
      <c r="B22957" s="8">
        <v>45166.125</v>
      </c>
      <c r="C22957" s="11">
        <v>73471.976548000006</v>
      </c>
    </row>
    <row r="22958" spans="1:3" x14ac:dyDescent="0.35">
      <c r="A22958" s="1">
        <v>45166.135416666664</v>
      </c>
      <c r="B22958" s="8">
        <v>45166.135416666664</v>
      </c>
      <c r="C22958" s="11">
        <v>73867.986952000007</v>
      </c>
    </row>
    <row r="22959" spans="1:3" x14ac:dyDescent="0.35">
      <c r="A22959" s="1">
        <v>45166.145833333336</v>
      </c>
      <c r="B22959" s="8">
        <v>45166.145833333336</v>
      </c>
      <c r="C22959" s="11">
        <v>72629.116175999996</v>
      </c>
    </row>
    <row r="22960" spans="1:3" x14ac:dyDescent="0.35">
      <c r="A22960" s="1">
        <v>45166.15625</v>
      </c>
      <c r="B22960" s="8">
        <v>45166.15625</v>
      </c>
      <c r="C22960" s="11">
        <v>74678.663004000002</v>
      </c>
    </row>
    <row r="22961" spans="1:3" x14ac:dyDescent="0.35">
      <c r="A22961" s="1">
        <v>45166.166666666664</v>
      </c>
      <c r="B22961" s="8">
        <v>45166.166666666664</v>
      </c>
      <c r="C22961" s="11">
        <v>75732.181987999997</v>
      </c>
    </row>
    <row r="22962" spans="1:3" x14ac:dyDescent="0.35">
      <c r="A22962" s="1">
        <v>45166.177083333336</v>
      </c>
      <c r="B22962" s="8">
        <v>45166.177083333336</v>
      </c>
      <c r="C22962" s="11">
        <v>75340.091772</v>
      </c>
    </row>
    <row r="22963" spans="1:3" x14ac:dyDescent="0.35">
      <c r="A22963" s="1">
        <v>45166.1875</v>
      </c>
      <c r="B22963" s="8">
        <v>45166.1875</v>
      </c>
      <c r="C22963" s="11">
        <v>76811.972200000004</v>
      </c>
    </row>
    <row r="22964" spans="1:3" x14ac:dyDescent="0.35">
      <c r="A22964" s="1">
        <v>45166.197916666664</v>
      </c>
      <c r="B22964" s="8">
        <v>45166.197916666664</v>
      </c>
      <c r="C22964" s="11">
        <v>79779.811763999998</v>
      </c>
    </row>
    <row r="22965" spans="1:3" x14ac:dyDescent="0.35">
      <c r="A22965" s="1">
        <v>45166.208333333336</v>
      </c>
      <c r="B22965" s="8">
        <v>45166.208333333336</v>
      </c>
      <c r="C22965" s="11">
        <v>81727.529655999999</v>
      </c>
    </row>
    <row r="22966" spans="1:3" x14ac:dyDescent="0.35">
      <c r="A22966" s="1">
        <v>45166.21875</v>
      </c>
      <c r="B22966" s="8">
        <v>45166.21875</v>
      </c>
      <c r="C22966" s="11">
        <v>86307.089791999999</v>
      </c>
    </row>
    <row r="22967" spans="1:3" x14ac:dyDescent="0.35">
      <c r="A22967" s="1">
        <v>45166.229166666664</v>
      </c>
      <c r="B22967" s="8">
        <v>45166.229166666664</v>
      </c>
      <c r="C22967" s="11">
        <v>89247.984452000004</v>
      </c>
    </row>
    <row r="22968" spans="1:3" x14ac:dyDescent="0.35">
      <c r="A22968" s="1">
        <v>45166.239583333336</v>
      </c>
      <c r="B22968" s="8">
        <v>45166.239583333336</v>
      </c>
      <c r="C22968" s="11">
        <v>93830.009856000004</v>
      </c>
    </row>
    <row r="22969" spans="1:3" x14ac:dyDescent="0.35">
      <c r="A22969" s="1">
        <v>45166.25</v>
      </c>
      <c r="B22969" s="8">
        <v>45166.25</v>
      </c>
      <c r="C22969" s="11">
        <v>99312.956147999997</v>
      </c>
    </row>
    <row r="22970" spans="1:3" x14ac:dyDescent="0.35">
      <c r="A22970" s="1">
        <v>45166.260416666664</v>
      </c>
      <c r="B22970" s="8">
        <v>45166.260416666664</v>
      </c>
      <c r="C22970" s="11">
        <v>104939.255588</v>
      </c>
    </row>
    <row r="22971" spans="1:3" x14ac:dyDescent="0.35">
      <c r="A22971" s="1">
        <v>45166.270833333336</v>
      </c>
      <c r="B22971" s="8">
        <v>45166.270833333336</v>
      </c>
      <c r="C22971" s="11">
        <v>111952.22277199999</v>
      </c>
    </row>
    <row r="22972" spans="1:3" x14ac:dyDescent="0.35">
      <c r="A22972" s="1">
        <v>45166.28125</v>
      </c>
      <c r="B22972" s="8">
        <v>45166.28125</v>
      </c>
      <c r="C22972" s="11">
        <v>115429.777208</v>
      </c>
    </row>
    <row r="22973" spans="1:3" x14ac:dyDescent="0.35">
      <c r="A22973" s="1">
        <v>45166.291666666664</v>
      </c>
      <c r="B22973" s="8">
        <v>45166.291666666664</v>
      </c>
      <c r="C22973" s="11">
        <v>118325.451044</v>
      </c>
    </row>
    <row r="22974" spans="1:3" x14ac:dyDescent="0.35">
      <c r="A22974" s="1">
        <v>45166.302083333336</v>
      </c>
      <c r="B22974" s="8">
        <v>45166.302083333336</v>
      </c>
      <c r="C22974" s="11">
        <v>123193.5735</v>
      </c>
    </row>
    <row r="22975" spans="1:3" x14ac:dyDescent="0.35">
      <c r="A22975" s="1">
        <v>45166.3125</v>
      </c>
      <c r="B22975" s="8">
        <v>45166.3125</v>
      </c>
      <c r="C22975" s="11">
        <v>127324.453268</v>
      </c>
    </row>
    <row r="22976" spans="1:3" x14ac:dyDescent="0.35">
      <c r="A22976" s="1">
        <v>45166.322916666664</v>
      </c>
      <c r="B22976" s="8">
        <v>45166.322916666664</v>
      </c>
      <c r="C22976" s="11">
        <v>129576.528208</v>
      </c>
    </row>
    <row r="22977" spans="1:3" x14ac:dyDescent="0.35">
      <c r="A22977" s="1">
        <v>45166.333333333336</v>
      </c>
      <c r="B22977" s="8">
        <v>45166.333333333336</v>
      </c>
      <c r="C22977" s="11">
        <v>131310.92095599999</v>
      </c>
    </row>
    <row r="22978" spans="1:3" x14ac:dyDescent="0.35">
      <c r="A22978" s="1">
        <v>45166.34375</v>
      </c>
      <c r="B22978" s="8">
        <v>45166.34375</v>
      </c>
      <c r="C22978" s="11">
        <v>133634.40734800001</v>
      </c>
    </row>
    <row r="22979" spans="1:3" x14ac:dyDescent="0.35">
      <c r="A22979" s="1">
        <v>45166.354166666664</v>
      </c>
      <c r="B22979" s="8">
        <v>45166.354166666664</v>
      </c>
      <c r="C22979" s="11">
        <v>132658.1692</v>
      </c>
    </row>
    <row r="22980" spans="1:3" x14ac:dyDescent="0.35">
      <c r="A22980" s="1">
        <v>45166.364583333336</v>
      </c>
      <c r="B22980" s="8">
        <v>45166.364583333336</v>
      </c>
      <c r="C22980" s="11">
        <v>132742.87270400001</v>
      </c>
    </row>
    <row r="22981" spans="1:3" x14ac:dyDescent="0.35">
      <c r="A22981" s="1">
        <v>45166.375</v>
      </c>
      <c r="B22981" s="8">
        <v>45166.375</v>
      </c>
      <c r="C22981" s="11">
        <v>132841.30678399999</v>
      </c>
    </row>
    <row r="22982" spans="1:3" x14ac:dyDescent="0.35">
      <c r="A22982" s="1">
        <v>45166.385416666664</v>
      </c>
      <c r="B22982" s="8">
        <v>45166.385416666664</v>
      </c>
      <c r="C22982" s="11">
        <v>132001.54834400001</v>
      </c>
    </row>
    <row r="22983" spans="1:3" x14ac:dyDescent="0.35">
      <c r="A22983" s="1">
        <v>45166.395833333336</v>
      </c>
      <c r="B22983" s="8">
        <v>45166.395833333336</v>
      </c>
      <c r="C22983" s="11">
        <v>134301.12184400001</v>
      </c>
    </row>
    <row r="22984" spans="1:3" x14ac:dyDescent="0.35">
      <c r="A22984" s="1">
        <v>45166.40625</v>
      </c>
      <c r="B22984" s="8">
        <v>45166.40625</v>
      </c>
      <c r="C22984" s="11">
        <v>136843.33214400001</v>
      </c>
    </row>
    <row r="22985" spans="1:3" x14ac:dyDescent="0.35">
      <c r="A22985" s="1">
        <v>45166.416666666664</v>
      </c>
      <c r="B22985" s="8">
        <v>45166.416666666664</v>
      </c>
      <c r="C22985" s="11">
        <v>137338.892612</v>
      </c>
    </row>
    <row r="22986" spans="1:3" x14ac:dyDescent="0.35">
      <c r="A22986" s="1">
        <v>45166.427083333336</v>
      </c>
      <c r="B22986" s="8">
        <v>45166.427083333336</v>
      </c>
      <c r="C22986" s="11">
        <v>134928.47710799999</v>
      </c>
    </row>
    <row r="22987" spans="1:3" x14ac:dyDescent="0.35">
      <c r="A22987" s="1">
        <v>45166.4375</v>
      </c>
      <c r="B22987" s="8">
        <v>45166.4375</v>
      </c>
      <c r="C22987" s="11">
        <v>135555.575132</v>
      </c>
    </row>
    <row r="22988" spans="1:3" x14ac:dyDescent="0.35">
      <c r="A22988" s="1">
        <v>45166.447916666664</v>
      </c>
      <c r="B22988" s="8">
        <v>45166.447916666664</v>
      </c>
      <c r="C22988" s="11">
        <v>138269.54778399999</v>
      </c>
    </row>
    <row r="22989" spans="1:3" x14ac:dyDescent="0.35">
      <c r="A22989" s="1">
        <v>45166.458333333336</v>
      </c>
      <c r="B22989" s="8">
        <v>45166.458333333336</v>
      </c>
      <c r="C22989" s="11">
        <v>140973.36577599999</v>
      </c>
    </row>
    <row r="22990" spans="1:3" x14ac:dyDescent="0.35">
      <c r="A22990" s="1">
        <v>45166.46875</v>
      </c>
      <c r="B22990" s="8">
        <v>45166.46875</v>
      </c>
      <c r="C22990" s="11">
        <v>145608.26226399999</v>
      </c>
    </row>
    <row r="22991" spans="1:3" x14ac:dyDescent="0.35">
      <c r="A22991" s="1">
        <v>45166.479166666664</v>
      </c>
      <c r="B22991" s="8">
        <v>45166.479166666664</v>
      </c>
      <c r="C22991" s="11">
        <v>146205.34538799999</v>
      </c>
    </row>
    <row r="22992" spans="1:3" x14ac:dyDescent="0.35">
      <c r="A22992" s="1">
        <v>45166.489583333336</v>
      </c>
      <c r="B22992" s="8">
        <v>45166.489583333336</v>
      </c>
      <c r="C22992" s="11">
        <v>145278.26386000001</v>
      </c>
    </row>
    <row r="22993" spans="1:3" x14ac:dyDescent="0.35">
      <c r="A22993" s="1">
        <v>45166.5</v>
      </c>
      <c r="B22993" s="8">
        <v>45166.5</v>
      </c>
      <c r="C22993" s="11">
        <v>144013.82972000001</v>
      </c>
    </row>
    <row r="22994" spans="1:3" x14ac:dyDescent="0.35">
      <c r="A22994" s="1">
        <v>45166.510416666664</v>
      </c>
      <c r="B22994" s="8">
        <v>45166.510416666664</v>
      </c>
      <c r="C22994" s="11">
        <v>144731.95751599999</v>
      </c>
    </row>
    <row r="22995" spans="1:3" x14ac:dyDescent="0.35">
      <c r="A22995" s="1">
        <v>45166.520833333336</v>
      </c>
      <c r="B22995" s="8">
        <v>45166.520833333336</v>
      </c>
      <c r="C22995" s="11">
        <v>142562.04053999999</v>
      </c>
    </row>
    <row r="22996" spans="1:3" x14ac:dyDescent="0.35">
      <c r="A22996" s="1">
        <v>45166.53125</v>
      </c>
      <c r="B22996" s="8">
        <v>45166.53125</v>
      </c>
      <c r="C22996" s="11">
        <v>144385.99667200001</v>
      </c>
    </row>
    <row r="22997" spans="1:3" x14ac:dyDescent="0.35">
      <c r="A22997" s="1">
        <v>45166.541666666664</v>
      </c>
      <c r="B22997" s="8">
        <v>45166.541666666664</v>
      </c>
      <c r="C22997" s="11">
        <v>150341.72491200001</v>
      </c>
    </row>
    <row r="22998" spans="1:3" x14ac:dyDescent="0.35">
      <c r="A22998" s="1">
        <v>45166.552083333336</v>
      </c>
      <c r="B22998" s="8">
        <v>45166.552083333336</v>
      </c>
      <c r="C22998" s="11">
        <v>148904.53742400001</v>
      </c>
    </row>
    <row r="22999" spans="1:3" x14ac:dyDescent="0.35">
      <c r="A22999" s="1">
        <v>45166.5625</v>
      </c>
      <c r="B22999" s="8">
        <v>45166.5625</v>
      </c>
      <c r="C22999" s="11">
        <v>145786.352316</v>
      </c>
    </row>
    <row r="23000" spans="1:3" x14ac:dyDescent="0.35">
      <c r="A23000" s="1">
        <v>45166.572916666664</v>
      </c>
      <c r="B23000" s="8">
        <v>45166.572916666664</v>
      </c>
      <c r="C23000" s="11">
        <v>139509.97802000001</v>
      </c>
    </row>
    <row r="23001" spans="1:3" x14ac:dyDescent="0.35">
      <c r="A23001" s="1">
        <v>45166.583333333336</v>
      </c>
      <c r="B23001" s="8">
        <v>45166.583333333336</v>
      </c>
      <c r="C23001" s="11">
        <v>133024.54561999999</v>
      </c>
    </row>
    <row r="23002" spans="1:3" x14ac:dyDescent="0.35">
      <c r="A23002" s="1">
        <v>45166.59375</v>
      </c>
      <c r="B23002" s="8">
        <v>45166.59375</v>
      </c>
      <c r="C23002" s="11">
        <v>129325.15661200001</v>
      </c>
    </row>
    <row r="23003" spans="1:3" x14ac:dyDescent="0.35">
      <c r="A23003" s="1">
        <v>45166.604166666664</v>
      </c>
      <c r="B23003" s="8">
        <v>45166.604166666664</v>
      </c>
      <c r="C23003" s="11">
        <v>127776.691336</v>
      </c>
    </row>
    <row r="23004" spans="1:3" x14ac:dyDescent="0.35">
      <c r="A23004" s="1">
        <v>45166.614583333336</v>
      </c>
      <c r="B23004" s="8">
        <v>45166.614583333336</v>
      </c>
      <c r="C23004" s="11">
        <v>127112.76665200001</v>
      </c>
    </row>
    <row r="23005" spans="1:3" x14ac:dyDescent="0.35">
      <c r="A23005" s="1">
        <v>45166.625</v>
      </c>
      <c r="B23005" s="8">
        <v>45166.625</v>
      </c>
      <c r="C23005" s="11">
        <v>128879.26938</v>
      </c>
    </row>
    <row r="23006" spans="1:3" x14ac:dyDescent="0.35">
      <c r="A23006" s="1">
        <v>45166.635416666664</v>
      </c>
      <c r="B23006" s="8">
        <v>45166.635416666664</v>
      </c>
      <c r="C23006" s="11">
        <v>127874.573292</v>
      </c>
    </row>
    <row r="23007" spans="1:3" x14ac:dyDescent="0.35">
      <c r="A23007" s="1">
        <v>45166.645833333336</v>
      </c>
      <c r="B23007" s="8">
        <v>45166.645833333336</v>
      </c>
      <c r="C23007" s="11">
        <v>125316.44315200001</v>
      </c>
    </row>
    <row r="23008" spans="1:3" x14ac:dyDescent="0.35">
      <c r="A23008" s="1">
        <v>45166.65625</v>
      </c>
      <c r="B23008" s="8">
        <v>45166.65625</v>
      </c>
      <c r="C23008" s="11">
        <v>122911.075348</v>
      </c>
    </row>
    <row r="23009" spans="1:3" x14ac:dyDescent="0.35">
      <c r="A23009" s="1">
        <v>45166.666666666664</v>
      </c>
      <c r="B23009" s="8">
        <v>45166.666666666664</v>
      </c>
      <c r="C23009" s="11">
        <v>124110.5226</v>
      </c>
    </row>
    <row r="23010" spans="1:3" x14ac:dyDescent="0.35">
      <c r="A23010" s="1">
        <v>45166.677083333336</v>
      </c>
      <c r="B23010" s="8">
        <v>45166.677083333336</v>
      </c>
      <c r="C23010" s="11">
        <v>126975.176888</v>
      </c>
    </row>
    <row r="23011" spans="1:3" x14ac:dyDescent="0.35">
      <c r="A23011" s="1">
        <v>45166.6875</v>
      </c>
      <c r="B23011" s="8">
        <v>45166.6875</v>
      </c>
      <c r="C23011" s="11">
        <v>128953.06346400001</v>
      </c>
    </row>
    <row r="23012" spans="1:3" x14ac:dyDescent="0.35">
      <c r="A23012" s="1">
        <v>45166.697916666664</v>
      </c>
      <c r="B23012" s="8">
        <v>45166.697916666664</v>
      </c>
      <c r="C23012" s="11">
        <v>131910.03039999999</v>
      </c>
    </row>
    <row r="23013" spans="1:3" x14ac:dyDescent="0.35">
      <c r="A23013" s="1">
        <v>45166.708333333336</v>
      </c>
      <c r="B23013" s="8">
        <v>45166.708333333336</v>
      </c>
      <c r="C23013" s="11">
        <v>133231.53393999999</v>
      </c>
    </row>
    <row r="23014" spans="1:3" x14ac:dyDescent="0.35">
      <c r="A23014" s="1">
        <v>45166.71875</v>
      </c>
      <c r="B23014" s="8">
        <v>45166.71875</v>
      </c>
      <c r="C23014" s="11">
        <v>131121.42974399999</v>
      </c>
    </row>
    <row r="23015" spans="1:3" x14ac:dyDescent="0.35">
      <c r="A23015" s="1">
        <v>45166.729166666664</v>
      </c>
      <c r="B23015" s="8">
        <v>45166.729166666664</v>
      </c>
      <c r="C23015" s="11">
        <v>132674.129136</v>
      </c>
    </row>
    <row r="23016" spans="1:3" x14ac:dyDescent="0.35">
      <c r="A23016" s="1">
        <v>45166.739583333336</v>
      </c>
      <c r="B23016" s="8">
        <v>45166.739583333336</v>
      </c>
      <c r="C23016" s="11">
        <v>137032.32405600001</v>
      </c>
    </row>
    <row r="23017" spans="1:3" x14ac:dyDescent="0.35">
      <c r="A23017" s="1">
        <v>45166.75</v>
      </c>
      <c r="B23017" s="8">
        <v>45166.75</v>
      </c>
      <c r="C23017" s="11">
        <v>142143.941956</v>
      </c>
    </row>
    <row r="23018" spans="1:3" x14ac:dyDescent="0.35">
      <c r="A23018" s="1">
        <v>45166.760416666664</v>
      </c>
      <c r="B23018" s="8">
        <v>45166.760416666664</v>
      </c>
      <c r="C23018" s="11">
        <v>139435.03419199999</v>
      </c>
    </row>
    <row r="23019" spans="1:3" x14ac:dyDescent="0.35">
      <c r="A23019" s="1">
        <v>45166.770833333336</v>
      </c>
      <c r="B23019" s="8">
        <v>45166.770833333336</v>
      </c>
      <c r="C23019" s="11">
        <v>136594.58713999999</v>
      </c>
    </row>
    <row r="23020" spans="1:3" x14ac:dyDescent="0.35">
      <c r="A23020" s="1">
        <v>45166.78125</v>
      </c>
      <c r="B23020" s="8">
        <v>45166.78125</v>
      </c>
      <c r="C23020" s="11">
        <v>137606.92258799999</v>
      </c>
    </row>
    <row r="23021" spans="1:3" x14ac:dyDescent="0.35">
      <c r="A23021" s="1">
        <v>45166.791666666664</v>
      </c>
      <c r="B23021" s="8">
        <v>45166.791666666664</v>
      </c>
      <c r="C23021" s="11">
        <v>138782.370192</v>
      </c>
    </row>
    <row r="23022" spans="1:3" x14ac:dyDescent="0.35">
      <c r="A23022" s="1">
        <v>45166.802083333336</v>
      </c>
      <c r="B23022" s="8">
        <v>45166.802083333336</v>
      </c>
      <c r="C23022" s="11">
        <v>139009.74685600001</v>
      </c>
    </row>
    <row r="23023" spans="1:3" x14ac:dyDescent="0.35">
      <c r="A23023" s="1">
        <v>45166.8125</v>
      </c>
      <c r="B23023" s="8">
        <v>45166.8125</v>
      </c>
      <c r="C23023" s="11">
        <v>137798.297284</v>
      </c>
    </row>
    <row r="23024" spans="1:3" x14ac:dyDescent="0.35">
      <c r="A23024" s="1">
        <v>45166.822916666664</v>
      </c>
      <c r="B23024" s="8">
        <v>45166.822916666664</v>
      </c>
      <c r="C23024" s="11">
        <v>136729.47492000001</v>
      </c>
    </row>
    <row r="23025" spans="1:3" x14ac:dyDescent="0.35">
      <c r="A23025" s="1">
        <v>45166.833333333336</v>
      </c>
      <c r="B23025" s="8">
        <v>45166.833333333336</v>
      </c>
      <c r="C23025" s="11">
        <v>134154.500084</v>
      </c>
    </row>
    <row r="23026" spans="1:3" x14ac:dyDescent="0.35">
      <c r="A23026" s="1">
        <v>45166.84375</v>
      </c>
      <c r="B23026" s="8">
        <v>45166.84375</v>
      </c>
      <c r="C23026" s="11">
        <v>129522.142008</v>
      </c>
    </row>
    <row r="23027" spans="1:3" x14ac:dyDescent="0.35">
      <c r="A23027" s="1">
        <v>45166.854166666664</v>
      </c>
      <c r="B23027" s="8">
        <v>45166.854166666664</v>
      </c>
      <c r="C23027" s="11">
        <v>128382.01897200001</v>
      </c>
    </row>
    <row r="23028" spans="1:3" x14ac:dyDescent="0.35">
      <c r="A23028" s="1">
        <v>45166.864583333336</v>
      </c>
      <c r="B23028" s="8">
        <v>45166.864583333336</v>
      </c>
      <c r="C23028" s="11">
        <v>125617.336228</v>
      </c>
    </row>
    <row r="23029" spans="1:3" x14ac:dyDescent="0.35">
      <c r="A23029" s="1">
        <v>45166.875</v>
      </c>
      <c r="B23029" s="8">
        <v>45166.875</v>
      </c>
      <c r="C23029" s="11">
        <v>122368.003836</v>
      </c>
    </row>
    <row r="23030" spans="1:3" x14ac:dyDescent="0.35">
      <c r="A23030" s="1">
        <v>45166.885416666664</v>
      </c>
      <c r="B23030" s="8">
        <v>45166.885416666664</v>
      </c>
      <c r="C23030" s="11">
        <v>121453.742044</v>
      </c>
    </row>
    <row r="23031" spans="1:3" x14ac:dyDescent="0.35">
      <c r="A23031" s="1">
        <v>45166.895833333336</v>
      </c>
      <c r="B23031" s="8">
        <v>45166.895833333336</v>
      </c>
      <c r="C23031" s="11">
        <v>118059.18360800001</v>
      </c>
    </row>
    <row r="23032" spans="1:3" x14ac:dyDescent="0.35">
      <c r="A23032" s="1">
        <v>45166.90625</v>
      </c>
      <c r="B23032" s="8">
        <v>45166.90625</v>
      </c>
      <c r="C23032" s="11">
        <v>113654.046376</v>
      </c>
    </row>
    <row r="23033" spans="1:3" x14ac:dyDescent="0.35">
      <c r="A23033" s="1">
        <v>45166.916666666664</v>
      </c>
      <c r="B23033" s="8">
        <v>45166.916666666664</v>
      </c>
      <c r="C23033" s="11">
        <v>110900.515056</v>
      </c>
    </row>
    <row r="23034" spans="1:3" x14ac:dyDescent="0.35">
      <c r="A23034" s="1">
        <v>45166.927083333336</v>
      </c>
      <c r="B23034" s="8">
        <v>45166.927083333336</v>
      </c>
      <c r="C23034" s="11">
        <v>106480.514788</v>
      </c>
    </row>
    <row r="23035" spans="1:3" x14ac:dyDescent="0.35">
      <c r="A23035" s="1">
        <v>45166.9375</v>
      </c>
      <c r="B23035" s="8">
        <v>45166.9375</v>
      </c>
      <c r="C23035" s="11">
        <v>104236.2041</v>
      </c>
    </row>
    <row r="23036" spans="1:3" x14ac:dyDescent="0.35">
      <c r="A23036" s="1">
        <v>45166.947916666664</v>
      </c>
      <c r="B23036" s="8">
        <v>45166.947916666664</v>
      </c>
      <c r="C23036" s="11">
        <v>101911.17918000001</v>
      </c>
    </row>
    <row r="23037" spans="1:3" x14ac:dyDescent="0.35">
      <c r="A23037" s="1">
        <v>45166.958333333336</v>
      </c>
      <c r="B23037" s="8">
        <v>45166.958333333336</v>
      </c>
      <c r="C23037" s="11">
        <v>100550.180052</v>
      </c>
    </row>
    <row r="23038" spans="1:3" x14ac:dyDescent="0.35">
      <c r="A23038" s="1">
        <v>45166.96875</v>
      </c>
      <c r="B23038" s="8">
        <v>45166.96875</v>
      </c>
      <c r="C23038" s="11">
        <v>96964.577355999994</v>
      </c>
    </row>
    <row r="23039" spans="1:3" x14ac:dyDescent="0.35">
      <c r="A23039" s="1">
        <v>45166.979166666664</v>
      </c>
      <c r="B23039" s="8">
        <v>45166.979166666664</v>
      </c>
      <c r="C23039" s="11">
        <v>94442.786147999999</v>
      </c>
    </row>
    <row r="23040" spans="1:3" x14ac:dyDescent="0.35">
      <c r="A23040" s="1">
        <v>45166.989583333336</v>
      </c>
      <c r="B23040" s="8">
        <v>45166.989583333336</v>
      </c>
      <c r="C23040" s="11">
        <v>91516.801800000001</v>
      </c>
    </row>
    <row r="23041" spans="1:3" x14ac:dyDescent="0.35">
      <c r="A23041" s="1">
        <v>45167</v>
      </c>
      <c r="B23041" s="8">
        <v>45167</v>
      </c>
      <c r="C23041" s="11">
        <v>91166.205124</v>
      </c>
    </row>
    <row r="23042" spans="1:3" x14ac:dyDescent="0.35">
      <c r="A23042" s="1">
        <v>45167.010416666664</v>
      </c>
      <c r="B23042" s="8">
        <v>45167.010416666664</v>
      </c>
      <c r="C23042" s="11">
        <v>91470.453588000004</v>
      </c>
    </row>
    <row r="23043" spans="1:3" x14ac:dyDescent="0.35">
      <c r="A23043" s="1">
        <v>45167.020833333336</v>
      </c>
      <c r="B23043" s="8">
        <v>45167.020833333336</v>
      </c>
      <c r="C23043" s="11">
        <v>91630.650039999993</v>
      </c>
    </row>
    <row r="23044" spans="1:3" x14ac:dyDescent="0.35">
      <c r="A23044" s="1">
        <v>45167.03125</v>
      </c>
      <c r="B23044" s="8">
        <v>45167.03125</v>
      </c>
      <c r="C23044" s="11">
        <v>90114.545211999997</v>
      </c>
    </row>
    <row r="23045" spans="1:3" x14ac:dyDescent="0.35">
      <c r="A23045" s="1">
        <v>45167.041666666664</v>
      </c>
      <c r="B23045" s="8">
        <v>45167.041666666664</v>
      </c>
      <c r="C23045" s="11">
        <v>89766.891608000005</v>
      </c>
    </row>
    <row r="23046" spans="1:3" x14ac:dyDescent="0.35">
      <c r="A23046" s="1">
        <v>45167.052083333336</v>
      </c>
      <c r="B23046" s="8">
        <v>45167.052083333336</v>
      </c>
      <c r="C23046" s="11">
        <v>88792.004212</v>
      </c>
    </row>
    <row r="23047" spans="1:3" x14ac:dyDescent="0.35">
      <c r="A23047" s="1">
        <v>45167.0625</v>
      </c>
      <c r="B23047" s="8">
        <v>45167.0625</v>
      </c>
      <c r="C23047" s="11">
        <v>90364.911443999998</v>
      </c>
    </row>
    <row r="23048" spans="1:3" x14ac:dyDescent="0.35">
      <c r="A23048" s="1">
        <v>45167.072916666664</v>
      </c>
      <c r="B23048" s="8">
        <v>45167.072916666664</v>
      </c>
      <c r="C23048" s="11">
        <v>89909.309752000001</v>
      </c>
    </row>
    <row r="23049" spans="1:3" x14ac:dyDescent="0.35">
      <c r="A23049" s="1">
        <v>45167.083333333336</v>
      </c>
      <c r="B23049" s="8">
        <v>45167.083333333336</v>
      </c>
      <c r="C23049" s="11">
        <v>90184.150580000001</v>
      </c>
    </row>
    <row r="23050" spans="1:3" x14ac:dyDescent="0.35">
      <c r="A23050" s="1">
        <v>45167.09375</v>
      </c>
      <c r="B23050" s="8">
        <v>45167.09375</v>
      </c>
      <c r="C23050" s="11">
        <v>88890.935807999995</v>
      </c>
    </row>
    <row r="23051" spans="1:3" x14ac:dyDescent="0.35">
      <c r="A23051" s="1">
        <v>45167.104166666664</v>
      </c>
      <c r="B23051" s="8">
        <v>45167.104166666664</v>
      </c>
      <c r="C23051" s="11">
        <v>88067.613152000005</v>
      </c>
    </row>
    <row r="23052" spans="1:3" x14ac:dyDescent="0.35">
      <c r="A23052" s="1">
        <v>45167.114583333336</v>
      </c>
      <c r="B23052" s="8">
        <v>45167.114583333336</v>
      </c>
      <c r="C23052" s="11">
        <v>88335.481992000001</v>
      </c>
    </row>
    <row r="23053" spans="1:3" x14ac:dyDescent="0.35">
      <c r="A23053" s="1">
        <v>45167.125</v>
      </c>
      <c r="B23053" s="8">
        <v>45167.125</v>
      </c>
      <c r="C23053" s="11">
        <v>89279.778688000006</v>
      </c>
    </row>
    <row r="23054" spans="1:3" x14ac:dyDescent="0.35">
      <c r="A23054" s="1">
        <v>45167.135416666664</v>
      </c>
      <c r="B23054" s="8">
        <v>45167.135416666664</v>
      </c>
      <c r="C23054" s="11">
        <v>87960.929063999996</v>
      </c>
    </row>
    <row r="23055" spans="1:3" x14ac:dyDescent="0.35">
      <c r="A23055" s="1">
        <v>45167.145833333336</v>
      </c>
      <c r="B23055" s="8">
        <v>45167.145833333336</v>
      </c>
      <c r="C23055" s="11">
        <v>87883.91244</v>
      </c>
    </row>
    <row r="23056" spans="1:3" x14ac:dyDescent="0.35">
      <c r="A23056" s="1">
        <v>45167.15625</v>
      </c>
      <c r="B23056" s="8">
        <v>45167.15625</v>
      </c>
      <c r="C23056" s="11">
        <v>88532.302744000001</v>
      </c>
    </row>
    <row r="23057" spans="1:3" x14ac:dyDescent="0.35">
      <c r="A23057" s="1">
        <v>45167.166666666664</v>
      </c>
      <c r="B23057" s="8">
        <v>45167.166666666664</v>
      </c>
      <c r="C23057" s="11">
        <v>88929.374291999993</v>
      </c>
    </row>
    <row r="23058" spans="1:3" x14ac:dyDescent="0.35">
      <c r="A23058" s="1">
        <v>45167.177083333336</v>
      </c>
      <c r="B23058" s="8">
        <v>45167.177083333336</v>
      </c>
      <c r="C23058" s="11">
        <v>90648.325356000001</v>
      </c>
    </row>
    <row r="23059" spans="1:3" x14ac:dyDescent="0.35">
      <c r="A23059" s="1">
        <v>45167.1875</v>
      </c>
      <c r="B23059" s="8">
        <v>45167.1875</v>
      </c>
      <c r="C23059" s="11">
        <v>91469.087056000004</v>
      </c>
    </row>
    <row r="23060" spans="1:3" x14ac:dyDescent="0.35">
      <c r="A23060" s="1">
        <v>45167.197916666664</v>
      </c>
      <c r="B23060" s="8">
        <v>45167.197916666664</v>
      </c>
      <c r="C23060" s="11">
        <v>94318.160260000004</v>
      </c>
    </row>
    <row r="23061" spans="1:3" x14ac:dyDescent="0.35">
      <c r="A23061" s="1">
        <v>45167.208333333336</v>
      </c>
      <c r="B23061" s="8">
        <v>45167.208333333336</v>
      </c>
      <c r="C23061" s="11">
        <v>95221.525007999997</v>
      </c>
    </row>
    <row r="23062" spans="1:3" x14ac:dyDescent="0.35">
      <c r="A23062" s="1">
        <v>45167.21875</v>
      </c>
      <c r="B23062" s="8">
        <v>45167.21875</v>
      </c>
      <c r="C23062" s="11">
        <v>97660.719471999997</v>
      </c>
    </row>
    <row r="23063" spans="1:3" x14ac:dyDescent="0.35">
      <c r="A23063" s="1">
        <v>45167.229166666664</v>
      </c>
      <c r="B23063" s="8">
        <v>45167.229166666664</v>
      </c>
      <c r="C23063" s="11">
        <v>99545.912612</v>
      </c>
    </row>
    <row r="23064" spans="1:3" x14ac:dyDescent="0.35">
      <c r="A23064" s="1">
        <v>45167.239583333336</v>
      </c>
      <c r="B23064" s="8">
        <v>45167.239583333336</v>
      </c>
      <c r="C23064" s="11">
        <v>103248.864044</v>
      </c>
    </row>
    <row r="23065" spans="1:3" x14ac:dyDescent="0.35">
      <c r="A23065" s="1">
        <v>45167.25</v>
      </c>
      <c r="B23065" s="8">
        <v>45167.25</v>
      </c>
      <c r="C23065" s="11">
        <v>107131.064356</v>
      </c>
    </row>
    <row r="23066" spans="1:3" x14ac:dyDescent="0.35">
      <c r="A23066" s="1">
        <v>45167.260416666664</v>
      </c>
      <c r="B23066" s="8">
        <v>45167.260416666664</v>
      </c>
      <c r="C23066" s="11">
        <v>115794.581528</v>
      </c>
    </row>
    <row r="23067" spans="1:3" x14ac:dyDescent="0.35">
      <c r="A23067" s="1">
        <v>45167.270833333336</v>
      </c>
      <c r="B23067" s="8">
        <v>45167.270833333336</v>
      </c>
      <c r="C23067" s="11">
        <v>122314.77787999999</v>
      </c>
    </row>
    <row r="23068" spans="1:3" x14ac:dyDescent="0.35">
      <c r="A23068" s="1">
        <v>45167.28125</v>
      </c>
      <c r="B23068" s="8">
        <v>45167.28125</v>
      </c>
      <c r="C23068" s="11">
        <v>125756.122428</v>
      </c>
    </row>
    <row r="23069" spans="1:3" x14ac:dyDescent="0.35">
      <c r="A23069" s="1">
        <v>45167.291666666664</v>
      </c>
      <c r="B23069" s="8">
        <v>45167.291666666664</v>
      </c>
      <c r="C23069" s="11">
        <v>128975.428124</v>
      </c>
    </row>
    <row r="23070" spans="1:3" x14ac:dyDescent="0.35">
      <c r="A23070" s="1">
        <v>45167.302083333336</v>
      </c>
      <c r="B23070" s="8">
        <v>45167.302083333336</v>
      </c>
      <c r="C23070" s="11">
        <v>135158.67892800001</v>
      </c>
    </row>
    <row r="23071" spans="1:3" x14ac:dyDescent="0.35">
      <c r="A23071" s="1">
        <v>45167.3125</v>
      </c>
      <c r="B23071" s="8">
        <v>45167.3125</v>
      </c>
      <c r="C23071" s="11">
        <v>140108.16529999999</v>
      </c>
    </row>
    <row r="23072" spans="1:3" x14ac:dyDescent="0.35">
      <c r="A23072" s="1">
        <v>45167.322916666664</v>
      </c>
      <c r="B23072" s="8">
        <v>45167.322916666664</v>
      </c>
      <c r="C23072" s="11">
        <v>141712.42869599999</v>
      </c>
    </row>
    <row r="23073" spans="1:3" x14ac:dyDescent="0.35">
      <c r="A23073" s="1">
        <v>45167.333333333336</v>
      </c>
      <c r="B23073" s="8">
        <v>45167.333333333336</v>
      </c>
      <c r="C23073" s="11">
        <v>144285.546336</v>
      </c>
    </row>
    <row r="23074" spans="1:3" x14ac:dyDescent="0.35">
      <c r="A23074" s="1">
        <v>45167.34375</v>
      </c>
      <c r="B23074" s="8">
        <v>45167.34375</v>
      </c>
      <c r="C23074" s="11">
        <v>147042.83749199999</v>
      </c>
    </row>
    <row r="23075" spans="1:3" x14ac:dyDescent="0.35">
      <c r="A23075" s="1">
        <v>45167.354166666664</v>
      </c>
      <c r="B23075" s="8">
        <v>45167.354166666664</v>
      </c>
      <c r="C23075" s="11">
        <v>146445.66586000001</v>
      </c>
    </row>
    <row r="23076" spans="1:3" x14ac:dyDescent="0.35">
      <c r="A23076" s="1">
        <v>45167.364583333336</v>
      </c>
      <c r="B23076" s="8">
        <v>45167.364583333336</v>
      </c>
      <c r="C23076" s="11">
        <v>147244.44072000001</v>
      </c>
    </row>
    <row r="23077" spans="1:3" x14ac:dyDescent="0.35">
      <c r="A23077" s="1">
        <v>45167.375</v>
      </c>
      <c r="B23077" s="8">
        <v>45167.375</v>
      </c>
      <c r="C23077" s="11">
        <v>147282.74874400001</v>
      </c>
    </row>
    <row r="23078" spans="1:3" x14ac:dyDescent="0.35">
      <c r="A23078" s="1">
        <v>45167.385416666664</v>
      </c>
      <c r="B23078" s="8">
        <v>45167.385416666664</v>
      </c>
      <c r="C23078" s="11">
        <v>146326.737524</v>
      </c>
    </row>
    <row r="23079" spans="1:3" x14ac:dyDescent="0.35">
      <c r="A23079" s="1">
        <v>45167.395833333336</v>
      </c>
      <c r="B23079" s="8">
        <v>45167.395833333336</v>
      </c>
      <c r="C23079" s="11">
        <v>147595.56814399999</v>
      </c>
    </row>
    <row r="23080" spans="1:3" x14ac:dyDescent="0.35">
      <c r="A23080" s="1">
        <v>45167.40625</v>
      </c>
      <c r="B23080" s="8">
        <v>45167.40625</v>
      </c>
      <c r="C23080" s="11">
        <v>148448.537484</v>
      </c>
    </row>
    <row r="23081" spans="1:3" x14ac:dyDescent="0.35">
      <c r="A23081" s="1">
        <v>45167.416666666664</v>
      </c>
      <c r="B23081" s="8">
        <v>45167.416666666664</v>
      </c>
      <c r="C23081" s="11">
        <v>149492.02385999999</v>
      </c>
    </row>
    <row r="23082" spans="1:3" x14ac:dyDescent="0.35">
      <c r="A23082" s="1">
        <v>45167.427083333336</v>
      </c>
      <c r="B23082" s="8">
        <v>45167.427083333336</v>
      </c>
      <c r="C23082" s="11">
        <v>147740.76206800001</v>
      </c>
    </row>
    <row r="23083" spans="1:3" x14ac:dyDescent="0.35">
      <c r="A23083" s="1">
        <v>45167.4375</v>
      </c>
      <c r="B23083" s="8">
        <v>45167.4375</v>
      </c>
      <c r="C23083" s="11">
        <v>149513.99755199999</v>
      </c>
    </row>
    <row r="23084" spans="1:3" x14ac:dyDescent="0.35">
      <c r="A23084" s="1">
        <v>45167.447916666664</v>
      </c>
      <c r="B23084" s="8">
        <v>45167.447916666664</v>
      </c>
      <c r="C23084" s="11">
        <v>149996.32339199999</v>
      </c>
    </row>
    <row r="23085" spans="1:3" x14ac:dyDescent="0.35">
      <c r="A23085" s="1">
        <v>45167.458333333336</v>
      </c>
      <c r="B23085" s="8">
        <v>45167.458333333336</v>
      </c>
      <c r="C23085" s="11">
        <v>151935.12660799999</v>
      </c>
    </row>
    <row r="23086" spans="1:3" x14ac:dyDescent="0.35">
      <c r="A23086" s="1">
        <v>45167.46875</v>
      </c>
      <c r="B23086" s="8">
        <v>45167.46875</v>
      </c>
      <c r="C23086" s="11">
        <v>150656.239096</v>
      </c>
    </row>
    <row r="23087" spans="1:3" x14ac:dyDescent="0.35">
      <c r="A23087" s="1">
        <v>45167.479166666664</v>
      </c>
      <c r="B23087" s="8">
        <v>45167.479166666664</v>
      </c>
      <c r="C23087" s="11">
        <v>151072.02976800001</v>
      </c>
    </row>
    <row r="23088" spans="1:3" x14ac:dyDescent="0.35">
      <c r="A23088" s="1">
        <v>45167.489583333336</v>
      </c>
      <c r="B23088" s="8">
        <v>45167.489583333336</v>
      </c>
      <c r="C23088" s="11">
        <v>154403.45729600001</v>
      </c>
    </row>
    <row r="23089" spans="1:3" x14ac:dyDescent="0.35">
      <c r="A23089" s="1">
        <v>45167.5</v>
      </c>
      <c r="B23089" s="8">
        <v>45167.5</v>
      </c>
      <c r="C23089" s="11">
        <v>153789.38039999999</v>
      </c>
    </row>
    <row r="23090" spans="1:3" x14ac:dyDescent="0.35">
      <c r="A23090" s="1">
        <v>45167.510416666664</v>
      </c>
      <c r="B23090" s="8">
        <v>45167.510416666664</v>
      </c>
      <c r="C23090" s="11">
        <v>147452.924076</v>
      </c>
    </row>
    <row r="23091" spans="1:3" x14ac:dyDescent="0.35">
      <c r="A23091" s="1">
        <v>45167.520833333336</v>
      </c>
      <c r="B23091" s="8">
        <v>45167.520833333336</v>
      </c>
      <c r="C23091" s="11">
        <v>143098.322728</v>
      </c>
    </row>
    <row r="23092" spans="1:3" x14ac:dyDescent="0.35">
      <c r="A23092" s="1">
        <v>45167.53125</v>
      </c>
      <c r="B23092" s="8">
        <v>45167.53125</v>
      </c>
      <c r="C23092" s="11">
        <v>141749.04433199999</v>
      </c>
    </row>
    <row r="23093" spans="1:3" x14ac:dyDescent="0.35">
      <c r="A23093" s="1">
        <v>45167.541666666664</v>
      </c>
      <c r="B23093" s="8">
        <v>45167.541666666664</v>
      </c>
      <c r="C23093" s="11">
        <v>141185.34815599999</v>
      </c>
    </row>
    <row r="23094" spans="1:3" x14ac:dyDescent="0.35">
      <c r="A23094" s="1">
        <v>45167.552083333336</v>
      </c>
      <c r="B23094" s="8">
        <v>45167.552083333336</v>
      </c>
      <c r="C23094" s="11">
        <v>138284.7653</v>
      </c>
    </row>
    <row r="23095" spans="1:3" x14ac:dyDescent="0.35">
      <c r="A23095" s="1">
        <v>45167.5625</v>
      </c>
      <c r="B23095" s="8">
        <v>45167.5625</v>
      </c>
      <c r="C23095" s="11">
        <v>134574.26328000001</v>
      </c>
    </row>
    <row r="23096" spans="1:3" x14ac:dyDescent="0.35">
      <c r="A23096" s="1">
        <v>45167.572916666664</v>
      </c>
      <c r="B23096" s="8">
        <v>45167.572916666664</v>
      </c>
      <c r="C23096" s="11">
        <v>133889.90410799999</v>
      </c>
    </row>
    <row r="23097" spans="1:3" x14ac:dyDescent="0.35">
      <c r="A23097" s="1">
        <v>45167.583333333336</v>
      </c>
      <c r="B23097" s="8">
        <v>45167.583333333336</v>
      </c>
      <c r="C23097" s="11">
        <v>131458.92197600001</v>
      </c>
    </row>
    <row r="23098" spans="1:3" x14ac:dyDescent="0.35">
      <c r="A23098" s="1">
        <v>45167.59375</v>
      </c>
      <c r="B23098" s="8">
        <v>45167.59375</v>
      </c>
      <c r="C23098" s="11">
        <v>128775.820784</v>
      </c>
    </row>
    <row r="23099" spans="1:3" x14ac:dyDescent="0.35">
      <c r="A23099" s="1">
        <v>45167.604166666664</v>
      </c>
      <c r="B23099" s="8">
        <v>45167.604166666664</v>
      </c>
      <c r="C23099" s="11">
        <v>127643.77640800001</v>
      </c>
    </row>
    <row r="23100" spans="1:3" x14ac:dyDescent="0.35">
      <c r="A23100" s="1">
        <v>45167.614583333336</v>
      </c>
      <c r="B23100" s="8">
        <v>45167.614583333336</v>
      </c>
      <c r="C23100" s="11">
        <v>128338.025048</v>
      </c>
    </row>
    <row r="23101" spans="1:3" x14ac:dyDescent="0.35">
      <c r="A23101" s="1">
        <v>45167.625</v>
      </c>
      <c r="B23101" s="8">
        <v>45167.625</v>
      </c>
      <c r="C23101" s="11">
        <v>127976.51089999999</v>
      </c>
    </row>
    <row r="23102" spans="1:3" x14ac:dyDescent="0.35">
      <c r="A23102" s="1">
        <v>45167.635416666664</v>
      </c>
      <c r="B23102" s="8">
        <v>45167.635416666664</v>
      </c>
      <c r="C23102" s="11">
        <v>129059.30568400001</v>
      </c>
    </row>
    <row r="23103" spans="1:3" x14ac:dyDescent="0.35">
      <c r="A23103" s="1">
        <v>45167.645833333336</v>
      </c>
      <c r="B23103" s="8">
        <v>45167.645833333336</v>
      </c>
      <c r="C23103" s="11">
        <v>128281.76871999999</v>
      </c>
    </row>
    <row r="23104" spans="1:3" x14ac:dyDescent="0.35">
      <c r="A23104" s="1">
        <v>45167.65625</v>
      </c>
      <c r="B23104" s="8">
        <v>45167.65625</v>
      </c>
      <c r="C23104" s="11">
        <v>129002.955072</v>
      </c>
    </row>
    <row r="23105" spans="1:3" x14ac:dyDescent="0.35">
      <c r="A23105" s="1">
        <v>45167.666666666664</v>
      </c>
      <c r="B23105" s="8">
        <v>45167.666666666664</v>
      </c>
      <c r="C23105" s="11">
        <v>128872.57384</v>
      </c>
    </row>
    <row r="23106" spans="1:3" x14ac:dyDescent="0.35">
      <c r="A23106" s="1">
        <v>45167.677083333336</v>
      </c>
      <c r="B23106" s="8">
        <v>45167.677083333336</v>
      </c>
      <c r="C23106" s="11">
        <v>127939.753408</v>
      </c>
    </row>
    <row r="23107" spans="1:3" x14ac:dyDescent="0.35">
      <c r="A23107" s="1">
        <v>45167.6875</v>
      </c>
      <c r="B23107" s="8">
        <v>45167.6875</v>
      </c>
      <c r="C23107" s="11">
        <v>127901.26126</v>
      </c>
    </row>
    <row r="23108" spans="1:3" x14ac:dyDescent="0.35">
      <c r="A23108" s="1">
        <v>45167.697916666664</v>
      </c>
      <c r="B23108" s="8">
        <v>45167.697916666664</v>
      </c>
      <c r="C23108" s="11">
        <v>127696.31699599999</v>
      </c>
    </row>
    <row r="23109" spans="1:3" x14ac:dyDescent="0.35">
      <c r="A23109" s="1">
        <v>45167.708333333336</v>
      </c>
      <c r="B23109" s="8">
        <v>45167.708333333336</v>
      </c>
      <c r="C23109" s="11">
        <v>128717.901132</v>
      </c>
    </row>
    <row r="23110" spans="1:3" x14ac:dyDescent="0.35">
      <c r="A23110" s="1">
        <v>45167.71875</v>
      </c>
      <c r="B23110" s="8">
        <v>45167.71875</v>
      </c>
      <c r="C23110" s="11">
        <v>131798.297448</v>
      </c>
    </row>
    <row r="23111" spans="1:3" x14ac:dyDescent="0.35">
      <c r="A23111" s="1">
        <v>45167.729166666664</v>
      </c>
      <c r="B23111" s="8">
        <v>45167.729166666664</v>
      </c>
      <c r="C23111" s="11">
        <v>132938.949184</v>
      </c>
    </row>
    <row r="23112" spans="1:3" x14ac:dyDescent="0.35">
      <c r="A23112" s="1">
        <v>45167.739583333336</v>
      </c>
      <c r="B23112" s="8">
        <v>45167.739583333336</v>
      </c>
      <c r="C23112" s="11">
        <v>136113.789288</v>
      </c>
    </row>
    <row r="23113" spans="1:3" x14ac:dyDescent="0.35">
      <c r="A23113" s="1">
        <v>45167.75</v>
      </c>
      <c r="B23113" s="8">
        <v>45167.75</v>
      </c>
      <c r="C23113" s="11">
        <v>138231.481852</v>
      </c>
    </row>
    <row r="23114" spans="1:3" x14ac:dyDescent="0.35">
      <c r="A23114" s="1">
        <v>45167.760416666664</v>
      </c>
      <c r="B23114" s="8">
        <v>45167.760416666664</v>
      </c>
      <c r="C23114" s="11">
        <v>137791.83824000001</v>
      </c>
    </row>
    <row r="23115" spans="1:3" x14ac:dyDescent="0.35">
      <c r="A23115" s="1">
        <v>45167.770833333336</v>
      </c>
      <c r="B23115" s="8">
        <v>45167.770833333336</v>
      </c>
      <c r="C23115" s="11">
        <v>137334.90586</v>
      </c>
    </row>
    <row r="23116" spans="1:3" x14ac:dyDescent="0.35">
      <c r="A23116" s="1">
        <v>45167.78125</v>
      </c>
      <c r="B23116" s="8">
        <v>45167.78125</v>
      </c>
      <c r="C23116" s="11">
        <v>138641.06968399999</v>
      </c>
    </row>
    <row r="23117" spans="1:3" x14ac:dyDescent="0.35">
      <c r="A23117" s="1">
        <v>45167.791666666664</v>
      </c>
      <c r="B23117" s="8">
        <v>45167.791666666664</v>
      </c>
      <c r="C23117" s="11">
        <v>139286.912648</v>
      </c>
    </row>
    <row r="23118" spans="1:3" x14ac:dyDescent="0.35">
      <c r="A23118" s="1">
        <v>45167.802083333336</v>
      </c>
      <c r="B23118" s="8">
        <v>45167.802083333336</v>
      </c>
      <c r="C23118" s="11">
        <v>140573.186816</v>
      </c>
    </row>
    <row r="23119" spans="1:3" x14ac:dyDescent="0.35">
      <c r="A23119" s="1">
        <v>45167.8125</v>
      </c>
      <c r="B23119" s="8">
        <v>45167.8125</v>
      </c>
      <c r="C23119" s="11">
        <v>139660.11360000001</v>
      </c>
    </row>
    <row r="23120" spans="1:3" x14ac:dyDescent="0.35">
      <c r="A23120" s="1">
        <v>45167.822916666664</v>
      </c>
      <c r="B23120" s="8">
        <v>45167.822916666664</v>
      </c>
      <c r="C23120" s="11">
        <v>138464.34512799999</v>
      </c>
    </row>
    <row r="23121" spans="1:3" x14ac:dyDescent="0.35">
      <c r="A23121" s="1">
        <v>45167.833333333336</v>
      </c>
      <c r="B23121" s="8">
        <v>45167.833333333336</v>
      </c>
      <c r="C23121" s="11">
        <v>136550.253604</v>
      </c>
    </row>
    <row r="23122" spans="1:3" x14ac:dyDescent="0.35">
      <c r="A23122" s="1">
        <v>45167.84375</v>
      </c>
      <c r="B23122" s="8">
        <v>45167.84375</v>
      </c>
      <c r="C23122" s="11">
        <v>136567.44356000001</v>
      </c>
    </row>
    <row r="23123" spans="1:3" x14ac:dyDescent="0.35">
      <c r="A23123" s="1">
        <v>45167.854166666664</v>
      </c>
      <c r="B23123" s="8">
        <v>45167.854166666664</v>
      </c>
      <c r="C23123" s="11">
        <v>134411.91838399999</v>
      </c>
    </row>
    <row r="23124" spans="1:3" x14ac:dyDescent="0.35">
      <c r="A23124" s="1">
        <v>45167.864583333336</v>
      </c>
      <c r="B23124" s="8">
        <v>45167.864583333336</v>
      </c>
      <c r="C23124" s="11">
        <v>131461.12101199999</v>
      </c>
    </row>
    <row r="23125" spans="1:3" x14ac:dyDescent="0.35">
      <c r="A23125" s="1">
        <v>45167.875</v>
      </c>
      <c r="B23125" s="8">
        <v>45167.875</v>
      </c>
      <c r="C23125" s="11">
        <v>127944.15276</v>
      </c>
    </row>
    <row r="23126" spans="1:3" x14ac:dyDescent="0.35">
      <c r="A23126" s="1">
        <v>45167.885416666664</v>
      </c>
      <c r="B23126" s="8">
        <v>45167.885416666664</v>
      </c>
      <c r="C23126" s="11">
        <v>122155.05728399999</v>
      </c>
    </row>
    <row r="23127" spans="1:3" x14ac:dyDescent="0.35">
      <c r="A23127" s="1">
        <v>45167.895833333336</v>
      </c>
      <c r="B23127" s="8">
        <v>45167.895833333336</v>
      </c>
      <c r="C23127" s="11">
        <v>119723.76063999999</v>
      </c>
    </row>
    <row r="23128" spans="1:3" x14ac:dyDescent="0.35">
      <c r="A23128" s="1">
        <v>45167.90625</v>
      </c>
      <c r="B23128" s="8">
        <v>45167.90625</v>
      </c>
      <c r="C23128" s="11">
        <v>115248.818724</v>
      </c>
    </row>
    <row r="23129" spans="1:3" x14ac:dyDescent="0.35">
      <c r="A23129" s="1">
        <v>45167.916666666664</v>
      </c>
      <c r="B23129" s="8">
        <v>45167.916666666664</v>
      </c>
      <c r="C23129" s="11">
        <v>112746.933332</v>
      </c>
    </row>
    <row r="23130" spans="1:3" x14ac:dyDescent="0.35">
      <c r="A23130" s="1">
        <v>45167.927083333336</v>
      </c>
      <c r="B23130" s="8">
        <v>45167.927083333336</v>
      </c>
      <c r="C23130" s="11">
        <v>107675.040076</v>
      </c>
    </row>
    <row r="23131" spans="1:3" x14ac:dyDescent="0.35">
      <c r="A23131" s="1">
        <v>45167.9375</v>
      </c>
      <c r="B23131" s="8">
        <v>45167.9375</v>
      </c>
      <c r="C23131" s="11">
        <v>105569.414152</v>
      </c>
    </row>
    <row r="23132" spans="1:3" x14ac:dyDescent="0.35">
      <c r="A23132" s="1">
        <v>45167.947916666664</v>
      </c>
      <c r="B23132" s="8">
        <v>45167.947916666664</v>
      </c>
      <c r="C23132" s="11">
        <v>103712.29288399999</v>
      </c>
    </row>
    <row r="23133" spans="1:3" x14ac:dyDescent="0.35">
      <c r="A23133" s="1">
        <v>45167.958333333336</v>
      </c>
      <c r="B23133" s="8">
        <v>45167.958333333336</v>
      </c>
      <c r="C23133" s="11">
        <v>102034.35356800001</v>
      </c>
    </row>
    <row r="23134" spans="1:3" x14ac:dyDescent="0.35">
      <c r="A23134" s="1">
        <v>45167.96875</v>
      </c>
      <c r="B23134" s="8">
        <v>45167.96875</v>
      </c>
      <c r="C23134" s="11">
        <v>102499.960544</v>
      </c>
    </row>
    <row r="23135" spans="1:3" x14ac:dyDescent="0.35">
      <c r="A23135" s="1">
        <v>45167.979166666664</v>
      </c>
      <c r="B23135" s="8">
        <v>45167.979166666664</v>
      </c>
      <c r="C23135" s="11">
        <v>100498.232148</v>
      </c>
    </row>
    <row r="23136" spans="1:3" x14ac:dyDescent="0.35">
      <c r="A23136" s="1">
        <v>45167.989583333336</v>
      </c>
      <c r="B23136" s="8">
        <v>45167.989583333336</v>
      </c>
      <c r="C23136" s="11">
        <v>97754.160604000004</v>
      </c>
    </row>
    <row r="23137" spans="1:3" x14ac:dyDescent="0.35">
      <c r="A23137" s="1">
        <v>45168</v>
      </c>
      <c r="B23137" s="8">
        <v>45168</v>
      </c>
      <c r="C23137" s="11">
        <v>97732.048116000005</v>
      </c>
    </row>
    <row r="23138" spans="1:3" x14ac:dyDescent="0.35">
      <c r="A23138" s="1">
        <v>45168.010416666664</v>
      </c>
      <c r="B23138" s="8">
        <v>45168.010416666664</v>
      </c>
      <c r="C23138" s="11">
        <v>95886.040947999994</v>
      </c>
    </row>
    <row r="23139" spans="1:3" x14ac:dyDescent="0.35">
      <c r="A23139" s="1">
        <v>45168.020833333336</v>
      </c>
      <c r="B23139" s="8">
        <v>45168.020833333336</v>
      </c>
      <c r="C23139" s="11">
        <v>94950.414604000005</v>
      </c>
    </row>
    <row r="23140" spans="1:3" x14ac:dyDescent="0.35">
      <c r="A23140" s="1">
        <v>45168.03125</v>
      </c>
      <c r="B23140" s="8">
        <v>45168.03125</v>
      </c>
      <c r="C23140" s="11">
        <v>94090.257983999996</v>
      </c>
    </row>
    <row r="23141" spans="1:3" x14ac:dyDescent="0.35">
      <c r="A23141" s="1">
        <v>45168.041666666664</v>
      </c>
      <c r="B23141" s="8">
        <v>45168.041666666664</v>
      </c>
      <c r="C23141" s="11">
        <v>93075.067223999999</v>
      </c>
    </row>
    <row r="23142" spans="1:3" x14ac:dyDescent="0.35">
      <c r="A23142" s="1">
        <v>45168.052083333336</v>
      </c>
      <c r="B23142" s="8">
        <v>45168.052083333336</v>
      </c>
      <c r="C23142" s="11">
        <v>91804.036527999997</v>
      </c>
    </row>
    <row r="23143" spans="1:3" x14ac:dyDescent="0.35">
      <c r="A23143" s="1">
        <v>45168.0625</v>
      </c>
      <c r="B23143" s="8">
        <v>45168.0625</v>
      </c>
      <c r="C23143" s="11">
        <v>92447.031187999994</v>
      </c>
    </row>
    <row r="23144" spans="1:3" x14ac:dyDescent="0.35">
      <c r="A23144" s="1">
        <v>45168.072916666664</v>
      </c>
      <c r="B23144" s="8">
        <v>45168.072916666664</v>
      </c>
      <c r="C23144" s="11">
        <v>91481.601756000004</v>
      </c>
    </row>
    <row r="23145" spans="1:3" x14ac:dyDescent="0.35">
      <c r="A23145" s="1">
        <v>45168.083333333336</v>
      </c>
      <c r="B23145" s="8">
        <v>45168.083333333336</v>
      </c>
      <c r="C23145" s="11">
        <v>90223.356660000005</v>
      </c>
    </row>
    <row r="23146" spans="1:3" x14ac:dyDescent="0.35">
      <c r="A23146" s="1">
        <v>45168.09375</v>
      </c>
      <c r="B23146" s="8">
        <v>45168.09375</v>
      </c>
      <c r="C23146" s="11">
        <v>89835.843571999998</v>
      </c>
    </row>
    <row r="23147" spans="1:3" x14ac:dyDescent="0.35">
      <c r="A23147" s="1">
        <v>45168.104166666664</v>
      </c>
      <c r="B23147" s="8">
        <v>45168.104166666664</v>
      </c>
      <c r="C23147" s="11">
        <v>89656.792543999996</v>
      </c>
    </row>
    <row r="23148" spans="1:3" x14ac:dyDescent="0.35">
      <c r="A23148" s="1">
        <v>45168.114583333336</v>
      </c>
      <c r="B23148" s="8">
        <v>45168.114583333336</v>
      </c>
      <c r="C23148" s="11">
        <v>90791.651295999996</v>
      </c>
    </row>
    <row r="23149" spans="1:3" x14ac:dyDescent="0.35">
      <c r="A23149" s="1">
        <v>45168.125</v>
      </c>
      <c r="B23149" s="8">
        <v>45168.125</v>
      </c>
      <c r="C23149" s="11">
        <v>91931.593064000001</v>
      </c>
    </row>
    <row r="23150" spans="1:3" x14ac:dyDescent="0.35">
      <c r="A23150" s="1">
        <v>45168.135416666664</v>
      </c>
      <c r="B23150" s="8">
        <v>45168.135416666664</v>
      </c>
      <c r="C23150" s="11">
        <v>92365.794123999993</v>
      </c>
    </row>
    <row r="23151" spans="1:3" x14ac:dyDescent="0.35">
      <c r="A23151" s="1">
        <v>45168.145833333336</v>
      </c>
      <c r="B23151" s="8">
        <v>45168.145833333336</v>
      </c>
      <c r="C23151" s="11">
        <v>92660.826331999997</v>
      </c>
    </row>
    <row r="23152" spans="1:3" x14ac:dyDescent="0.35">
      <c r="A23152" s="1">
        <v>45168.15625</v>
      </c>
      <c r="B23152" s="8">
        <v>45168.15625</v>
      </c>
      <c r="C23152" s="11">
        <v>92629.193939999997</v>
      </c>
    </row>
    <row r="23153" spans="1:3" x14ac:dyDescent="0.35">
      <c r="A23153" s="1">
        <v>45168.166666666664</v>
      </c>
      <c r="B23153" s="8">
        <v>45168.166666666664</v>
      </c>
      <c r="C23153" s="11">
        <v>93274.568715999994</v>
      </c>
    </row>
    <row r="23154" spans="1:3" x14ac:dyDescent="0.35">
      <c r="A23154" s="1">
        <v>45168.177083333336</v>
      </c>
      <c r="B23154" s="8">
        <v>45168.177083333336</v>
      </c>
      <c r="C23154" s="11">
        <v>93474.486787999995</v>
      </c>
    </row>
    <row r="23155" spans="1:3" x14ac:dyDescent="0.35">
      <c r="A23155" s="1">
        <v>45168.1875</v>
      </c>
      <c r="B23155" s="8">
        <v>45168.1875</v>
      </c>
      <c r="C23155" s="11">
        <v>94031.195712000001</v>
      </c>
    </row>
    <row r="23156" spans="1:3" x14ac:dyDescent="0.35">
      <c r="A23156" s="1">
        <v>45168.197916666664</v>
      </c>
      <c r="B23156" s="8">
        <v>45168.197916666664</v>
      </c>
      <c r="C23156" s="11">
        <v>95908.264020000002</v>
      </c>
    </row>
    <row r="23157" spans="1:3" x14ac:dyDescent="0.35">
      <c r="A23157" s="1">
        <v>45168.208333333336</v>
      </c>
      <c r="B23157" s="8">
        <v>45168.208333333336</v>
      </c>
      <c r="C23157" s="11">
        <v>98259.459703999994</v>
      </c>
    </row>
    <row r="23158" spans="1:3" x14ac:dyDescent="0.35">
      <c r="A23158" s="1">
        <v>45168.21875</v>
      </c>
      <c r="B23158" s="8">
        <v>45168.21875</v>
      </c>
      <c r="C23158" s="11">
        <v>100908.271376</v>
      </c>
    </row>
    <row r="23159" spans="1:3" x14ac:dyDescent="0.35">
      <c r="A23159" s="1">
        <v>45168.229166666664</v>
      </c>
      <c r="B23159" s="8">
        <v>45168.229166666664</v>
      </c>
      <c r="C23159" s="11">
        <v>102740.44289599999</v>
      </c>
    </row>
    <row r="23160" spans="1:3" x14ac:dyDescent="0.35">
      <c r="A23160" s="1">
        <v>45168.239583333336</v>
      </c>
      <c r="B23160" s="8">
        <v>45168.239583333336</v>
      </c>
      <c r="C23160" s="11">
        <v>107859.24739999999</v>
      </c>
    </row>
    <row r="23161" spans="1:3" x14ac:dyDescent="0.35">
      <c r="A23161" s="1">
        <v>45168.25</v>
      </c>
      <c r="B23161" s="8">
        <v>45168.25</v>
      </c>
      <c r="C23161" s="11">
        <v>111217.96042</v>
      </c>
    </row>
    <row r="23162" spans="1:3" x14ac:dyDescent="0.35">
      <c r="A23162" s="1">
        <v>45168.260416666664</v>
      </c>
      <c r="B23162" s="8">
        <v>45168.260416666664</v>
      </c>
      <c r="C23162" s="11">
        <v>115430.759804</v>
      </c>
    </row>
    <row r="23163" spans="1:3" x14ac:dyDescent="0.35">
      <c r="A23163" s="1">
        <v>45168.270833333336</v>
      </c>
      <c r="B23163" s="8">
        <v>45168.270833333336</v>
      </c>
      <c r="C23163" s="11">
        <v>123273.170524</v>
      </c>
    </row>
    <row r="23164" spans="1:3" x14ac:dyDescent="0.35">
      <c r="A23164" s="1">
        <v>45168.28125</v>
      </c>
      <c r="B23164" s="8">
        <v>45168.28125</v>
      </c>
      <c r="C23164" s="11">
        <v>127575.870172</v>
      </c>
    </row>
    <row r="23165" spans="1:3" x14ac:dyDescent="0.35">
      <c r="A23165" s="1">
        <v>45168.291666666664</v>
      </c>
      <c r="B23165" s="8">
        <v>45168.291666666664</v>
      </c>
      <c r="C23165" s="11">
        <v>131395.21987599999</v>
      </c>
    </row>
    <row r="23166" spans="1:3" x14ac:dyDescent="0.35">
      <c r="A23166" s="1">
        <v>45168.302083333336</v>
      </c>
      <c r="B23166" s="8">
        <v>45168.302083333336</v>
      </c>
      <c r="C23166" s="11">
        <v>135199.90058399999</v>
      </c>
    </row>
    <row r="23167" spans="1:3" x14ac:dyDescent="0.35">
      <c r="A23167" s="1">
        <v>45168.3125</v>
      </c>
      <c r="B23167" s="8">
        <v>45168.3125</v>
      </c>
      <c r="C23167" s="11">
        <v>137831.38614399999</v>
      </c>
    </row>
    <row r="23168" spans="1:3" x14ac:dyDescent="0.35">
      <c r="A23168" s="1">
        <v>45168.322916666664</v>
      </c>
      <c r="B23168" s="8">
        <v>45168.322916666664</v>
      </c>
      <c r="C23168" s="11">
        <v>139040.71474</v>
      </c>
    </row>
    <row r="23169" spans="1:3" x14ac:dyDescent="0.35">
      <c r="A23169" s="1">
        <v>45168.333333333336</v>
      </c>
      <c r="B23169" s="8">
        <v>45168.333333333336</v>
      </c>
      <c r="C23169" s="11">
        <v>140151.631892</v>
      </c>
    </row>
    <row r="23170" spans="1:3" x14ac:dyDescent="0.35">
      <c r="A23170" s="1">
        <v>45168.34375</v>
      </c>
      <c r="B23170" s="8">
        <v>45168.34375</v>
      </c>
      <c r="C23170" s="11">
        <v>141786.990188</v>
      </c>
    </row>
    <row r="23171" spans="1:3" x14ac:dyDescent="0.35">
      <c r="A23171" s="1">
        <v>45168.354166666664</v>
      </c>
      <c r="B23171" s="8">
        <v>45168.354166666664</v>
      </c>
      <c r="C23171" s="11">
        <v>139292.91253199999</v>
      </c>
    </row>
    <row r="23172" spans="1:3" x14ac:dyDescent="0.35">
      <c r="A23172" s="1">
        <v>45168.364583333336</v>
      </c>
      <c r="B23172" s="8">
        <v>45168.364583333336</v>
      </c>
      <c r="C23172" s="11">
        <v>137842.4137</v>
      </c>
    </row>
    <row r="23173" spans="1:3" x14ac:dyDescent="0.35">
      <c r="A23173" s="1">
        <v>45168.375</v>
      </c>
      <c r="B23173" s="8">
        <v>45168.375</v>
      </c>
      <c r="C23173" s="11">
        <v>133808.500516</v>
      </c>
    </row>
    <row r="23174" spans="1:3" x14ac:dyDescent="0.35">
      <c r="A23174" s="1">
        <v>45168.385416666664</v>
      </c>
      <c r="B23174" s="8">
        <v>45168.385416666664</v>
      </c>
      <c r="C23174" s="11">
        <v>130447.836844</v>
      </c>
    </row>
    <row r="23175" spans="1:3" x14ac:dyDescent="0.35">
      <c r="A23175" s="1">
        <v>45168.395833333336</v>
      </c>
      <c r="B23175" s="8">
        <v>45168.395833333336</v>
      </c>
      <c r="C23175" s="11">
        <v>129119.55886400001</v>
      </c>
    </row>
    <row r="23176" spans="1:3" x14ac:dyDescent="0.35">
      <c r="A23176" s="1">
        <v>45168.40625</v>
      </c>
      <c r="B23176" s="8">
        <v>45168.40625</v>
      </c>
      <c r="C23176" s="11">
        <v>127718.94925200001</v>
      </c>
    </row>
    <row r="23177" spans="1:3" x14ac:dyDescent="0.35">
      <c r="A23177" s="1">
        <v>45168.416666666664</v>
      </c>
      <c r="B23177" s="8">
        <v>45168.416666666664</v>
      </c>
      <c r="C23177" s="11">
        <v>125000.557804</v>
      </c>
    </row>
    <row r="23178" spans="1:3" x14ac:dyDescent="0.35">
      <c r="A23178" s="1">
        <v>45168.427083333336</v>
      </c>
      <c r="B23178" s="8">
        <v>45168.427083333336</v>
      </c>
      <c r="C23178" s="11">
        <v>121158.149072</v>
      </c>
    </row>
    <row r="23179" spans="1:3" x14ac:dyDescent="0.35">
      <c r="A23179" s="1">
        <v>45168.4375</v>
      </c>
      <c r="B23179" s="8">
        <v>45168.4375</v>
      </c>
      <c r="C23179" s="11">
        <v>120404.640848</v>
      </c>
    </row>
    <row r="23180" spans="1:3" x14ac:dyDescent="0.35">
      <c r="A23180" s="1">
        <v>45168.447916666664</v>
      </c>
      <c r="B23180" s="8">
        <v>45168.447916666664</v>
      </c>
      <c r="C23180" s="11">
        <v>122147.573164</v>
      </c>
    </row>
    <row r="23181" spans="1:3" x14ac:dyDescent="0.35">
      <c r="A23181" s="1">
        <v>45168.458333333336</v>
      </c>
      <c r="B23181" s="8">
        <v>45168.458333333336</v>
      </c>
      <c r="C23181" s="11">
        <v>125573.263724</v>
      </c>
    </row>
    <row r="23182" spans="1:3" x14ac:dyDescent="0.35">
      <c r="A23182" s="1">
        <v>45168.46875</v>
      </c>
      <c r="B23182" s="8">
        <v>45168.46875</v>
      </c>
      <c r="C23182" s="11">
        <v>128463.209124</v>
      </c>
    </row>
    <row r="23183" spans="1:3" x14ac:dyDescent="0.35">
      <c r="A23183" s="1">
        <v>45168.479166666664</v>
      </c>
      <c r="B23183" s="8">
        <v>45168.479166666664</v>
      </c>
      <c r="C23183" s="11">
        <v>128851.54154000001</v>
      </c>
    </row>
    <row r="23184" spans="1:3" x14ac:dyDescent="0.35">
      <c r="A23184" s="1">
        <v>45168.489583333336</v>
      </c>
      <c r="B23184" s="8">
        <v>45168.489583333336</v>
      </c>
      <c r="C23184" s="11">
        <v>130866.41258</v>
      </c>
    </row>
    <row r="23185" spans="1:3" x14ac:dyDescent="0.35">
      <c r="A23185" s="1">
        <v>45168.5</v>
      </c>
      <c r="B23185" s="8">
        <v>45168.5</v>
      </c>
      <c r="C23185" s="11">
        <v>128474.095244</v>
      </c>
    </row>
    <row r="23186" spans="1:3" x14ac:dyDescent="0.35">
      <c r="A23186" s="1">
        <v>45168.510416666664</v>
      </c>
      <c r="B23186" s="8">
        <v>45168.510416666664</v>
      </c>
      <c r="C23186" s="11">
        <v>123964.486412</v>
      </c>
    </row>
    <row r="23187" spans="1:3" x14ac:dyDescent="0.35">
      <c r="A23187" s="1">
        <v>45168.520833333336</v>
      </c>
      <c r="B23187" s="8">
        <v>45168.520833333336</v>
      </c>
      <c r="C23187" s="11">
        <v>123721.000728</v>
      </c>
    </row>
    <row r="23188" spans="1:3" x14ac:dyDescent="0.35">
      <c r="A23188" s="1">
        <v>45168.53125</v>
      </c>
      <c r="B23188" s="8">
        <v>45168.53125</v>
      </c>
      <c r="C23188" s="11">
        <v>120941.010564</v>
      </c>
    </row>
    <row r="23189" spans="1:3" x14ac:dyDescent="0.35">
      <c r="A23189" s="1">
        <v>45168.541666666664</v>
      </c>
      <c r="B23189" s="8">
        <v>45168.541666666664</v>
      </c>
      <c r="C23189" s="11">
        <v>120790.505448</v>
      </c>
    </row>
    <row r="23190" spans="1:3" x14ac:dyDescent="0.35">
      <c r="A23190" s="1">
        <v>45168.552083333336</v>
      </c>
      <c r="B23190" s="8">
        <v>45168.552083333336</v>
      </c>
      <c r="C23190" s="11">
        <v>122165.24282</v>
      </c>
    </row>
    <row r="23191" spans="1:3" x14ac:dyDescent="0.35">
      <c r="A23191" s="1">
        <v>45168.5625</v>
      </c>
      <c r="B23191" s="8">
        <v>45168.5625</v>
      </c>
      <c r="C23191" s="11">
        <v>119834.566576</v>
      </c>
    </row>
    <row r="23192" spans="1:3" x14ac:dyDescent="0.35">
      <c r="A23192" s="1">
        <v>45168.572916666664</v>
      </c>
      <c r="B23192" s="8">
        <v>45168.572916666664</v>
      </c>
      <c r="C23192" s="11">
        <v>117115.313804</v>
      </c>
    </row>
    <row r="23193" spans="1:3" x14ac:dyDescent="0.35">
      <c r="A23193" s="1">
        <v>45168.583333333336</v>
      </c>
      <c r="B23193" s="8">
        <v>45168.583333333336</v>
      </c>
      <c r="C23193" s="11">
        <v>115858.28186</v>
      </c>
    </row>
    <row r="23194" spans="1:3" x14ac:dyDescent="0.35">
      <c r="A23194" s="1">
        <v>45168.59375</v>
      </c>
      <c r="B23194" s="8">
        <v>45168.59375</v>
      </c>
      <c r="C23194" s="11">
        <v>113325.973528</v>
      </c>
    </row>
    <row r="23195" spans="1:3" x14ac:dyDescent="0.35">
      <c r="A23195" s="1">
        <v>45168.604166666664</v>
      </c>
      <c r="B23195" s="8">
        <v>45168.604166666664</v>
      </c>
      <c r="C23195" s="11">
        <v>114864.50677599999</v>
      </c>
    </row>
    <row r="23196" spans="1:3" x14ac:dyDescent="0.35">
      <c r="A23196" s="1">
        <v>45168.614583333336</v>
      </c>
      <c r="B23196" s="8">
        <v>45168.614583333336</v>
      </c>
      <c r="C23196" s="11">
        <v>117086.746548</v>
      </c>
    </row>
    <row r="23197" spans="1:3" x14ac:dyDescent="0.35">
      <c r="A23197" s="1">
        <v>45168.625</v>
      </c>
      <c r="B23197" s="8">
        <v>45168.625</v>
      </c>
      <c r="C23197" s="11">
        <v>117609.832792</v>
      </c>
    </row>
    <row r="23198" spans="1:3" x14ac:dyDescent="0.35">
      <c r="A23198" s="1">
        <v>45168.635416666664</v>
      </c>
      <c r="B23198" s="8">
        <v>45168.635416666664</v>
      </c>
      <c r="C23198" s="11">
        <v>118722.31119199999</v>
      </c>
    </row>
    <row r="23199" spans="1:3" x14ac:dyDescent="0.35">
      <c r="A23199" s="1">
        <v>45168.645833333336</v>
      </c>
      <c r="B23199" s="8">
        <v>45168.645833333336</v>
      </c>
      <c r="C23199" s="11">
        <v>120034.103768</v>
      </c>
    </row>
    <row r="23200" spans="1:3" x14ac:dyDescent="0.35">
      <c r="A23200" s="1">
        <v>45168.65625</v>
      </c>
      <c r="B23200" s="8">
        <v>45168.65625</v>
      </c>
      <c r="C23200" s="11">
        <v>122635.72682</v>
      </c>
    </row>
    <row r="23201" spans="1:3" x14ac:dyDescent="0.35">
      <c r="A23201" s="1">
        <v>45168.666666666664</v>
      </c>
      <c r="B23201" s="8">
        <v>45168.666666666664</v>
      </c>
      <c r="C23201" s="11">
        <v>124634.889656</v>
      </c>
    </row>
    <row r="23202" spans="1:3" x14ac:dyDescent="0.35">
      <c r="A23202" s="1">
        <v>45168.677083333336</v>
      </c>
      <c r="B23202" s="8">
        <v>45168.677083333336</v>
      </c>
      <c r="C23202" s="11">
        <v>124900.314448</v>
      </c>
    </row>
    <row r="23203" spans="1:3" x14ac:dyDescent="0.35">
      <c r="A23203" s="1">
        <v>45168.6875</v>
      </c>
      <c r="B23203" s="8">
        <v>45168.6875</v>
      </c>
      <c r="C23203" s="11">
        <v>126089.927188</v>
      </c>
    </row>
    <row r="23204" spans="1:3" x14ac:dyDescent="0.35">
      <c r="A23204" s="1">
        <v>45168.697916666664</v>
      </c>
      <c r="B23204" s="8">
        <v>45168.697916666664</v>
      </c>
      <c r="C23204" s="11">
        <v>125958.581192</v>
      </c>
    </row>
    <row r="23205" spans="1:3" x14ac:dyDescent="0.35">
      <c r="A23205" s="1">
        <v>45168.708333333336</v>
      </c>
      <c r="B23205" s="8">
        <v>45168.708333333336</v>
      </c>
      <c r="C23205" s="11">
        <v>127468.972112</v>
      </c>
    </row>
    <row r="23206" spans="1:3" x14ac:dyDescent="0.35">
      <c r="A23206" s="1">
        <v>45168.71875</v>
      </c>
      <c r="B23206" s="8">
        <v>45168.71875</v>
      </c>
      <c r="C23206" s="11">
        <v>124647.182344</v>
      </c>
    </row>
    <row r="23207" spans="1:3" x14ac:dyDescent="0.35">
      <c r="A23207" s="1">
        <v>45168.729166666664</v>
      </c>
      <c r="B23207" s="8">
        <v>45168.729166666664</v>
      </c>
      <c r="C23207" s="11">
        <v>124873.299396</v>
      </c>
    </row>
    <row r="23208" spans="1:3" x14ac:dyDescent="0.35">
      <c r="A23208" s="1">
        <v>45168.739583333336</v>
      </c>
      <c r="B23208" s="8">
        <v>45168.739583333336</v>
      </c>
      <c r="C23208" s="11">
        <v>129791.191804</v>
      </c>
    </row>
    <row r="23209" spans="1:3" x14ac:dyDescent="0.35">
      <c r="A23209" s="1">
        <v>45168.75</v>
      </c>
      <c r="B23209" s="8">
        <v>45168.75</v>
      </c>
      <c r="C23209" s="11">
        <v>131066.804848</v>
      </c>
    </row>
    <row r="23210" spans="1:3" x14ac:dyDescent="0.35">
      <c r="A23210" s="1">
        <v>45168.760416666664</v>
      </c>
      <c r="B23210" s="8">
        <v>45168.760416666664</v>
      </c>
      <c r="C23210" s="11">
        <v>133204.05573600001</v>
      </c>
    </row>
    <row r="23211" spans="1:3" x14ac:dyDescent="0.35">
      <c r="A23211" s="1">
        <v>45168.770833333336</v>
      </c>
      <c r="B23211" s="8">
        <v>45168.770833333336</v>
      </c>
      <c r="C23211" s="11">
        <v>132383.17264</v>
      </c>
    </row>
    <row r="23212" spans="1:3" x14ac:dyDescent="0.35">
      <c r="A23212" s="1">
        <v>45168.78125</v>
      </c>
      <c r="B23212" s="8">
        <v>45168.78125</v>
      </c>
      <c r="C23212" s="11">
        <v>133827.38889199999</v>
      </c>
    </row>
    <row r="23213" spans="1:3" x14ac:dyDescent="0.35">
      <c r="A23213" s="1">
        <v>45168.791666666664</v>
      </c>
      <c r="B23213" s="8">
        <v>45168.791666666664</v>
      </c>
      <c r="C23213" s="11">
        <v>134196.87949600001</v>
      </c>
    </row>
    <row r="23214" spans="1:3" x14ac:dyDescent="0.35">
      <c r="A23214" s="1">
        <v>45168.802083333336</v>
      </c>
      <c r="B23214" s="8">
        <v>45168.802083333336</v>
      </c>
      <c r="C23214" s="11">
        <v>135095.71358400001</v>
      </c>
    </row>
    <row r="23215" spans="1:3" x14ac:dyDescent="0.35">
      <c r="A23215" s="1">
        <v>45168.8125</v>
      </c>
      <c r="B23215" s="8">
        <v>45168.8125</v>
      </c>
      <c r="C23215" s="11">
        <v>133434.93625200001</v>
      </c>
    </row>
    <row r="23216" spans="1:3" x14ac:dyDescent="0.35">
      <c r="A23216" s="1">
        <v>45168.822916666664</v>
      </c>
      <c r="B23216" s="8">
        <v>45168.822916666664</v>
      </c>
      <c r="C23216" s="11">
        <v>134917.95741199999</v>
      </c>
    </row>
    <row r="23217" spans="1:3" x14ac:dyDescent="0.35">
      <c r="A23217" s="1">
        <v>45168.833333333336</v>
      </c>
      <c r="B23217" s="8">
        <v>45168.833333333336</v>
      </c>
      <c r="C23217" s="11">
        <v>133838.65706</v>
      </c>
    </row>
    <row r="23218" spans="1:3" x14ac:dyDescent="0.35">
      <c r="A23218" s="1">
        <v>45168.84375</v>
      </c>
      <c r="B23218" s="8">
        <v>45168.84375</v>
      </c>
      <c r="C23218" s="11">
        <v>134402.564648</v>
      </c>
    </row>
    <row r="23219" spans="1:3" x14ac:dyDescent="0.35">
      <c r="A23219" s="1">
        <v>45168.854166666664</v>
      </c>
      <c r="B23219" s="8">
        <v>45168.854166666664</v>
      </c>
      <c r="C23219" s="11">
        <v>133783.91637200001</v>
      </c>
    </row>
    <row r="23220" spans="1:3" x14ac:dyDescent="0.35">
      <c r="A23220" s="1">
        <v>45168.864583333336</v>
      </c>
      <c r="B23220" s="8">
        <v>45168.864583333336</v>
      </c>
      <c r="C23220" s="11">
        <v>130819.29622400001</v>
      </c>
    </row>
    <row r="23221" spans="1:3" x14ac:dyDescent="0.35">
      <c r="A23221" s="1">
        <v>45168.875</v>
      </c>
      <c r="B23221" s="8">
        <v>45168.875</v>
      </c>
      <c r="C23221" s="11">
        <v>125743.315456</v>
      </c>
    </row>
    <row r="23222" spans="1:3" x14ac:dyDescent="0.35">
      <c r="A23222" s="1">
        <v>45168.885416666664</v>
      </c>
      <c r="B23222" s="8">
        <v>45168.885416666664</v>
      </c>
      <c r="C23222" s="11">
        <v>119991.208952</v>
      </c>
    </row>
    <row r="23223" spans="1:3" x14ac:dyDescent="0.35">
      <c r="A23223" s="1">
        <v>45168.895833333336</v>
      </c>
      <c r="B23223" s="8">
        <v>45168.895833333336</v>
      </c>
      <c r="C23223" s="11">
        <v>116770.57602399999</v>
      </c>
    </row>
    <row r="23224" spans="1:3" x14ac:dyDescent="0.35">
      <c r="A23224" s="1">
        <v>45168.90625</v>
      </c>
      <c r="B23224" s="8">
        <v>45168.90625</v>
      </c>
      <c r="C23224" s="11">
        <v>113234.46985199999</v>
      </c>
    </row>
    <row r="23225" spans="1:3" x14ac:dyDescent="0.35">
      <c r="A23225" s="1">
        <v>45168.916666666664</v>
      </c>
      <c r="B23225" s="8">
        <v>45168.916666666664</v>
      </c>
      <c r="C23225" s="11">
        <v>109554.84612</v>
      </c>
    </row>
    <row r="23226" spans="1:3" x14ac:dyDescent="0.35">
      <c r="A23226" s="1">
        <v>45168.927083333336</v>
      </c>
      <c r="B23226" s="8">
        <v>45168.927083333336</v>
      </c>
      <c r="C23226" s="11">
        <v>103088.802152</v>
      </c>
    </row>
    <row r="23227" spans="1:3" x14ac:dyDescent="0.35">
      <c r="A23227" s="1">
        <v>45168.9375</v>
      </c>
      <c r="B23227" s="8">
        <v>45168.9375</v>
      </c>
      <c r="C23227" s="11">
        <v>103232.950788</v>
      </c>
    </row>
    <row r="23228" spans="1:3" x14ac:dyDescent="0.35">
      <c r="A23228" s="1">
        <v>45168.947916666664</v>
      </c>
      <c r="B23228" s="8">
        <v>45168.947916666664</v>
      </c>
      <c r="C23228" s="11">
        <v>100200.11789199999</v>
      </c>
    </row>
    <row r="23229" spans="1:3" x14ac:dyDescent="0.35">
      <c r="A23229" s="1">
        <v>45168.958333333336</v>
      </c>
      <c r="B23229" s="8">
        <v>45168.958333333336</v>
      </c>
      <c r="C23229" s="11">
        <v>96917.429004000005</v>
      </c>
    </row>
    <row r="23230" spans="1:3" x14ac:dyDescent="0.35">
      <c r="A23230" s="1">
        <v>45168.96875</v>
      </c>
      <c r="B23230" s="8">
        <v>45168.96875</v>
      </c>
      <c r="C23230" s="11">
        <v>95995.091971999995</v>
      </c>
    </row>
    <row r="23231" spans="1:3" x14ac:dyDescent="0.35">
      <c r="A23231" s="1">
        <v>45168.979166666664</v>
      </c>
      <c r="B23231" s="8">
        <v>45168.979166666664</v>
      </c>
      <c r="C23231" s="11">
        <v>96214.924299999999</v>
      </c>
    </row>
    <row r="23232" spans="1:3" x14ac:dyDescent="0.35">
      <c r="A23232" s="1">
        <v>45168.989583333336</v>
      </c>
      <c r="B23232" s="8">
        <v>45168.989583333336</v>
      </c>
      <c r="C23232" s="11">
        <v>95494.894060000006</v>
      </c>
    </row>
    <row r="23233" spans="1:3" x14ac:dyDescent="0.35">
      <c r="A23233" s="1">
        <v>45169</v>
      </c>
      <c r="B23233" s="8">
        <v>45169</v>
      </c>
      <c r="C23233" s="11">
        <v>93733.753255999996</v>
      </c>
    </row>
    <row r="23234" spans="1:3" x14ac:dyDescent="0.35">
      <c r="A23234" s="1">
        <v>45169.010416666664</v>
      </c>
      <c r="B23234" s="8">
        <v>45169.010416666664</v>
      </c>
      <c r="C23234" s="11">
        <v>91930.414728000003</v>
      </c>
    </row>
    <row r="23235" spans="1:3" x14ac:dyDescent="0.35">
      <c r="A23235" s="1">
        <v>45169.020833333336</v>
      </c>
      <c r="B23235" s="8">
        <v>45169.020833333336</v>
      </c>
      <c r="C23235" s="11">
        <v>90219.537763999993</v>
      </c>
    </row>
    <row r="23236" spans="1:3" x14ac:dyDescent="0.35">
      <c r="A23236" s="1">
        <v>45169.03125</v>
      </c>
      <c r="B23236" s="8">
        <v>45169.03125</v>
      </c>
      <c r="C23236" s="11">
        <v>89708.197224000003</v>
      </c>
    </row>
    <row r="23237" spans="1:3" x14ac:dyDescent="0.35">
      <c r="A23237" s="1">
        <v>45169.041666666664</v>
      </c>
      <c r="B23237" s="8">
        <v>45169.041666666664</v>
      </c>
      <c r="C23237" s="11">
        <v>90336.84994</v>
      </c>
    </row>
    <row r="23238" spans="1:3" x14ac:dyDescent="0.35">
      <c r="A23238" s="1">
        <v>45169.052083333336</v>
      </c>
      <c r="B23238" s="8">
        <v>45169.052083333336</v>
      </c>
      <c r="C23238" s="11">
        <v>88806.746423999997</v>
      </c>
    </row>
    <row r="23239" spans="1:3" x14ac:dyDescent="0.35">
      <c r="A23239" s="1">
        <v>45169.0625</v>
      </c>
      <c r="B23239" s="8">
        <v>45169.0625</v>
      </c>
      <c r="C23239" s="11">
        <v>87993.531428000002</v>
      </c>
    </row>
    <row r="23240" spans="1:3" x14ac:dyDescent="0.35">
      <c r="A23240" s="1">
        <v>45169.072916666664</v>
      </c>
      <c r="B23240" s="8">
        <v>45169.072916666664</v>
      </c>
      <c r="C23240" s="11">
        <v>88038.807203999997</v>
      </c>
    </row>
    <row r="23241" spans="1:3" x14ac:dyDescent="0.35">
      <c r="A23241" s="1">
        <v>45169.083333333336</v>
      </c>
      <c r="B23241" s="8">
        <v>45169.083333333336</v>
      </c>
      <c r="C23241" s="11">
        <v>87690.612219999995</v>
      </c>
    </row>
    <row r="23242" spans="1:3" x14ac:dyDescent="0.35">
      <c r="A23242" s="1">
        <v>45169.09375</v>
      </c>
      <c r="B23242" s="8">
        <v>45169.09375</v>
      </c>
      <c r="C23242" s="11">
        <v>85314.934871999998</v>
      </c>
    </row>
    <row r="23243" spans="1:3" x14ac:dyDescent="0.35">
      <c r="A23243" s="1">
        <v>45169.104166666664</v>
      </c>
      <c r="B23243" s="8">
        <v>45169.104166666664</v>
      </c>
      <c r="C23243" s="11">
        <v>84581.392684000006</v>
      </c>
    </row>
    <row r="23244" spans="1:3" x14ac:dyDescent="0.35">
      <c r="A23244" s="1">
        <v>45169.114583333336</v>
      </c>
      <c r="B23244" s="8">
        <v>45169.114583333336</v>
      </c>
      <c r="C23244" s="11">
        <v>84672.066156000001</v>
      </c>
    </row>
    <row r="23245" spans="1:3" x14ac:dyDescent="0.35">
      <c r="A23245" s="1">
        <v>45169.125</v>
      </c>
      <c r="B23245" s="8">
        <v>45169.125</v>
      </c>
      <c r="C23245" s="11">
        <v>85358.747879999995</v>
      </c>
    </row>
    <row r="23246" spans="1:3" x14ac:dyDescent="0.35">
      <c r="A23246" s="1">
        <v>45169.135416666664</v>
      </c>
      <c r="B23246" s="8">
        <v>45169.135416666664</v>
      </c>
      <c r="C23246" s="11">
        <v>86840.365279999998</v>
      </c>
    </row>
    <row r="23247" spans="1:3" x14ac:dyDescent="0.35">
      <c r="A23247" s="1">
        <v>45169.145833333336</v>
      </c>
      <c r="B23247" s="8">
        <v>45169.145833333336</v>
      </c>
      <c r="C23247" s="11">
        <v>88508.385756000003</v>
      </c>
    </row>
    <row r="23248" spans="1:3" x14ac:dyDescent="0.35">
      <c r="A23248" s="1">
        <v>45169.15625</v>
      </c>
      <c r="B23248" s="8">
        <v>45169.15625</v>
      </c>
      <c r="C23248" s="11">
        <v>89212.450068000006</v>
      </c>
    </row>
    <row r="23249" spans="1:3" x14ac:dyDescent="0.35">
      <c r="A23249" s="1">
        <v>45169.166666666664</v>
      </c>
      <c r="B23249" s="8">
        <v>45169.166666666664</v>
      </c>
      <c r="C23249" s="11">
        <v>88995.910923999996</v>
      </c>
    </row>
    <row r="23250" spans="1:3" x14ac:dyDescent="0.35">
      <c r="A23250" s="1">
        <v>45169.177083333336</v>
      </c>
      <c r="B23250" s="8">
        <v>45169.177083333336</v>
      </c>
      <c r="C23250" s="11">
        <v>90692.495160000006</v>
      </c>
    </row>
    <row r="23251" spans="1:3" x14ac:dyDescent="0.35">
      <c r="A23251" s="1">
        <v>45169.1875</v>
      </c>
      <c r="B23251" s="8">
        <v>45169.1875</v>
      </c>
      <c r="C23251" s="11">
        <v>92398.926047999994</v>
      </c>
    </row>
    <row r="23252" spans="1:3" x14ac:dyDescent="0.35">
      <c r="A23252" s="1">
        <v>45169.197916666664</v>
      </c>
      <c r="B23252" s="8">
        <v>45169.197916666664</v>
      </c>
      <c r="C23252" s="11">
        <v>94095.145252000002</v>
      </c>
    </row>
    <row r="23253" spans="1:3" x14ac:dyDescent="0.35">
      <c r="A23253" s="1">
        <v>45169.208333333336</v>
      </c>
      <c r="B23253" s="8">
        <v>45169.208333333336</v>
      </c>
      <c r="C23253" s="11">
        <v>95423.400783999998</v>
      </c>
    </row>
    <row r="23254" spans="1:3" x14ac:dyDescent="0.35">
      <c r="A23254" s="1">
        <v>45169.21875</v>
      </c>
      <c r="B23254" s="8">
        <v>45169.21875</v>
      </c>
      <c r="C23254" s="11">
        <v>99899.728283999997</v>
      </c>
    </row>
    <row r="23255" spans="1:3" x14ac:dyDescent="0.35">
      <c r="A23255" s="1">
        <v>45169.229166666664</v>
      </c>
      <c r="B23255" s="8">
        <v>45169.229166666664</v>
      </c>
      <c r="C23255" s="11">
        <v>102940.675536</v>
      </c>
    </row>
    <row r="23256" spans="1:3" x14ac:dyDescent="0.35">
      <c r="A23256" s="1">
        <v>45169.239583333336</v>
      </c>
      <c r="B23256" s="8">
        <v>45169.239583333336</v>
      </c>
      <c r="C23256" s="11">
        <v>109209.52378</v>
      </c>
    </row>
    <row r="23257" spans="1:3" x14ac:dyDescent="0.35">
      <c r="A23257" s="1">
        <v>45169.25</v>
      </c>
      <c r="B23257" s="8">
        <v>45169.25</v>
      </c>
      <c r="C23257" s="11">
        <v>114248.24103999999</v>
      </c>
    </row>
    <row r="23258" spans="1:3" x14ac:dyDescent="0.35">
      <c r="A23258" s="1">
        <v>45169.260416666664</v>
      </c>
      <c r="B23258" s="8">
        <v>45169.260416666664</v>
      </c>
      <c r="C23258" s="11">
        <v>120950.871404</v>
      </c>
    </row>
    <row r="23259" spans="1:3" x14ac:dyDescent="0.35">
      <c r="A23259" s="1">
        <v>45169.270833333336</v>
      </c>
      <c r="B23259" s="8">
        <v>45169.270833333336</v>
      </c>
      <c r="C23259" s="11">
        <v>126566.614092</v>
      </c>
    </row>
    <row r="23260" spans="1:3" x14ac:dyDescent="0.35">
      <c r="A23260" s="1">
        <v>45169.28125</v>
      </c>
      <c r="B23260" s="8">
        <v>45169.28125</v>
      </c>
      <c r="C23260" s="11">
        <v>128007.629216</v>
      </c>
    </row>
    <row r="23261" spans="1:3" x14ac:dyDescent="0.35">
      <c r="A23261" s="1">
        <v>45169.291666666664</v>
      </c>
      <c r="B23261" s="8">
        <v>45169.291666666664</v>
      </c>
      <c r="C23261" s="11">
        <v>132425.07733599999</v>
      </c>
    </row>
    <row r="23262" spans="1:3" x14ac:dyDescent="0.35">
      <c r="A23262" s="1">
        <v>45169.302083333336</v>
      </c>
      <c r="B23262" s="8">
        <v>45169.302083333336</v>
      </c>
      <c r="C23262" s="11">
        <v>137556.06871600001</v>
      </c>
    </row>
    <row r="23263" spans="1:3" x14ac:dyDescent="0.35">
      <c r="A23263" s="1">
        <v>45169.3125</v>
      </c>
      <c r="B23263" s="8">
        <v>45169.3125</v>
      </c>
      <c r="C23263" s="11">
        <v>138235.197544</v>
      </c>
    </row>
    <row r="23264" spans="1:3" x14ac:dyDescent="0.35">
      <c r="A23264" s="1">
        <v>45169.322916666664</v>
      </c>
      <c r="B23264" s="8">
        <v>45169.322916666664</v>
      </c>
      <c r="C23264" s="11">
        <v>141313.74179999999</v>
      </c>
    </row>
    <row r="23265" spans="1:3" x14ac:dyDescent="0.35">
      <c r="A23265" s="1">
        <v>45169.333333333336</v>
      </c>
      <c r="B23265" s="8">
        <v>45169.333333333336</v>
      </c>
      <c r="C23265" s="11">
        <v>140884.23371199999</v>
      </c>
    </row>
    <row r="23266" spans="1:3" x14ac:dyDescent="0.35">
      <c r="A23266" s="1">
        <v>45169.34375</v>
      </c>
      <c r="B23266" s="8">
        <v>45169.34375</v>
      </c>
      <c r="C23266" s="11">
        <v>139033.52727200001</v>
      </c>
    </row>
    <row r="23267" spans="1:3" x14ac:dyDescent="0.35">
      <c r="A23267" s="1">
        <v>45169.354166666664</v>
      </c>
      <c r="B23267" s="8">
        <v>45169.354166666664</v>
      </c>
      <c r="C23267" s="11">
        <v>136272.68301199999</v>
      </c>
    </row>
    <row r="23268" spans="1:3" x14ac:dyDescent="0.35">
      <c r="A23268" s="1">
        <v>45169.364583333336</v>
      </c>
      <c r="B23268" s="8">
        <v>45169.364583333336</v>
      </c>
      <c r="C23268" s="11">
        <v>135188.93555600001</v>
      </c>
    </row>
    <row r="23269" spans="1:3" x14ac:dyDescent="0.35">
      <c r="A23269" s="1">
        <v>45169.375</v>
      </c>
      <c r="B23269" s="8">
        <v>45169.375</v>
      </c>
      <c r="C23269" s="11">
        <v>132027.90781599999</v>
      </c>
    </row>
    <row r="23270" spans="1:3" x14ac:dyDescent="0.35">
      <c r="A23270" s="1">
        <v>45169.385416666664</v>
      </c>
      <c r="B23270" s="8">
        <v>45169.385416666664</v>
      </c>
      <c r="C23270" s="11">
        <v>130052.553096</v>
      </c>
    </row>
    <row r="23271" spans="1:3" x14ac:dyDescent="0.35">
      <c r="A23271" s="1">
        <v>45169.395833333336</v>
      </c>
      <c r="B23271" s="8">
        <v>45169.395833333336</v>
      </c>
      <c r="C23271" s="11">
        <v>130691.35416800001</v>
      </c>
    </row>
    <row r="23272" spans="1:3" x14ac:dyDescent="0.35">
      <c r="A23272" s="1">
        <v>45169.40625</v>
      </c>
      <c r="B23272" s="8">
        <v>45169.40625</v>
      </c>
      <c r="C23272" s="11">
        <v>129678.17732800001</v>
      </c>
    </row>
    <row r="23273" spans="1:3" x14ac:dyDescent="0.35">
      <c r="A23273" s="1">
        <v>45169.416666666664</v>
      </c>
      <c r="B23273" s="8">
        <v>45169.416666666664</v>
      </c>
      <c r="C23273" s="11">
        <v>128363.693472</v>
      </c>
    </row>
    <row r="23274" spans="1:3" x14ac:dyDescent="0.35">
      <c r="A23274" s="1">
        <v>45169.427083333336</v>
      </c>
      <c r="B23274" s="8">
        <v>45169.427083333336</v>
      </c>
      <c r="C23274" s="11">
        <v>129581.76578</v>
      </c>
    </row>
    <row r="23275" spans="1:3" x14ac:dyDescent="0.35">
      <c r="A23275" s="1">
        <v>45169.4375</v>
      </c>
      <c r="B23275" s="8">
        <v>45169.4375</v>
      </c>
      <c r="C23275" s="11">
        <v>129962.814856</v>
      </c>
    </row>
    <row r="23276" spans="1:3" x14ac:dyDescent="0.35">
      <c r="A23276" s="1">
        <v>45169.447916666664</v>
      </c>
      <c r="B23276" s="8">
        <v>45169.447916666664</v>
      </c>
      <c r="C23276" s="11">
        <v>131033.03526400001</v>
      </c>
    </row>
    <row r="23277" spans="1:3" x14ac:dyDescent="0.35">
      <c r="A23277" s="1">
        <v>45169.458333333336</v>
      </c>
      <c r="B23277" s="8">
        <v>45169.458333333336</v>
      </c>
      <c r="C23277" s="11">
        <v>133015.55680799999</v>
      </c>
    </row>
    <row r="23278" spans="1:3" x14ac:dyDescent="0.35">
      <c r="A23278" s="1">
        <v>45169.46875</v>
      </c>
      <c r="B23278" s="8">
        <v>45169.46875</v>
      </c>
      <c r="C23278" s="11">
        <v>133854.36523200001</v>
      </c>
    </row>
    <row r="23279" spans="1:3" x14ac:dyDescent="0.35">
      <c r="A23279" s="1">
        <v>45169.479166666664</v>
      </c>
      <c r="B23279" s="8">
        <v>45169.479166666664</v>
      </c>
      <c r="C23279" s="11">
        <v>134507.907496</v>
      </c>
    </row>
    <row r="23280" spans="1:3" x14ac:dyDescent="0.35">
      <c r="A23280" s="1">
        <v>45169.489583333336</v>
      </c>
      <c r="B23280" s="8">
        <v>45169.489583333336</v>
      </c>
      <c r="C23280" s="11">
        <v>134309.531208</v>
      </c>
    </row>
    <row r="23281" spans="1:3" x14ac:dyDescent="0.35">
      <c r="A23281" s="1">
        <v>45169.5</v>
      </c>
      <c r="B23281" s="8">
        <v>45169.5</v>
      </c>
      <c r="C23281" s="11">
        <v>131318.66328800001</v>
      </c>
    </row>
    <row r="23282" spans="1:3" x14ac:dyDescent="0.35">
      <c r="A23282" s="1">
        <v>45169.510416666664</v>
      </c>
      <c r="B23282" s="8">
        <v>45169.510416666664</v>
      </c>
      <c r="C23282" s="11">
        <v>129037.50442</v>
      </c>
    </row>
    <row r="23283" spans="1:3" x14ac:dyDescent="0.35">
      <c r="A23283" s="1">
        <v>45169.520833333336</v>
      </c>
      <c r="B23283" s="8">
        <v>45169.520833333336</v>
      </c>
      <c r="C23283" s="11">
        <v>134870.98106799999</v>
      </c>
    </row>
    <row r="23284" spans="1:3" x14ac:dyDescent="0.35">
      <c r="A23284" s="1">
        <v>45169.53125</v>
      </c>
      <c r="B23284" s="8">
        <v>45169.53125</v>
      </c>
      <c r="C23284" s="11">
        <v>134913.39791999999</v>
      </c>
    </row>
    <row r="23285" spans="1:3" x14ac:dyDescent="0.35">
      <c r="A23285" s="1">
        <v>45169.541666666664</v>
      </c>
      <c r="B23285" s="8">
        <v>45169.541666666664</v>
      </c>
      <c r="C23285" s="11">
        <v>127989.185316</v>
      </c>
    </row>
    <row r="23286" spans="1:3" x14ac:dyDescent="0.35">
      <c r="A23286" s="1">
        <v>45169.552083333336</v>
      </c>
      <c r="B23286" s="8">
        <v>45169.552083333336</v>
      </c>
      <c r="C23286" s="11">
        <v>127146.401532</v>
      </c>
    </row>
    <row r="23287" spans="1:3" x14ac:dyDescent="0.35">
      <c r="A23287" s="1">
        <v>45169.5625</v>
      </c>
      <c r="B23287" s="8">
        <v>45169.5625</v>
      </c>
      <c r="C23287" s="11">
        <v>126592.728296</v>
      </c>
    </row>
    <row r="23288" spans="1:3" x14ac:dyDescent="0.35">
      <c r="A23288" s="1">
        <v>45169.572916666664</v>
      </c>
      <c r="B23288" s="8">
        <v>45169.572916666664</v>
      </c>
      <c r="C23288" s="11">
        <v>122392.562328</v>
      </c>
    </row>
    <row r="23289" spans="1:3" x14ac:dyDescent="0.35">
      <c r="A23289" s="1">
        <v>45169.583333333336</v>
      </c>
      <c r="B23289" s="8">
        <v>45169.583333333336</v>
      </c>
      <c r="C23289" s="11">
        <v>122465.841464</v>
      </c>
    </row>
    <row r="23290" spans="1:3" x14ac:dyDescent="0.35">
      <c r="A23290" s="1">
        <v>45169.59375</v>
      </c>
      <c r="B23290" s="8">
        <v>45169.59375</v>
      </c>
      <c r="C23290" s="11">
        <v>123051.742124</v>
      </c>
    </row>
    <row r="23291" spans="1:3" x14ac:dyDescent="0.35">
      <c r="A23291" s="1">
        <v>45169.604166666664</v>
      </c>
      <c r="B23291" s="8">
        <v>45169.604166666664</v>
      </c>
      <c r="C23291" s="11">
        <v>123776.107772</v>
      </c>
    </row>
    <row r="23292" spans="1:3" x14ac:dyDescent="0.35">
      <c r="A23292" s="1">
        <v>45169.614583333336</v>
      </c>
      <c r="B23292" s="8">
        <v>45169.614583333336</v>
      </c>
      <c r="C23292" s="11">
        <v>123893.345848</v>
      </c>
    </row>
    <row r="23293" spans="1:3" x14ac:dyDescent="0.35">
      <c r="A23293" s="1">
        <v>45169.625</v>
      </c>
      <c r="B23293" s="8">
        <v>45169.625</v>
      </c>
      <c r="C23293" s="11">
        <v>122110.647212</v>
      </c>
    </row>
    <row r="23294" spans="1:3" x14ac:dyDescent="0.35">
      <c r="A23294" s="1">
        <v>45169.635416666664</v>
      </c>
      <c r="B23294" s="8">
        <v>45169.635416666664</v>
      </c>
      <c r="C23294" s="11">
        <v>120999.22800800001</v>
      </c>
    </row>
    <row r="23295" spans="1:3" x14ac:dyDescent="0.35">
      <c r="A23295" s="1">
        <v>45169.645833333336</v>
      </c>
      <c r="B23295" s="8">
        <v>45169.645833333336</v>
      </c>
      <c r="C23295" s="11">
        <v>116073.56496800001</v>
      </c>
    </row>
    <row r="23296" spans="1:3" x14ac:dyDescent="0.35">
      <c r="A23296" s="1">
        <v>45169.65625</v>
      </c>
      <c r="B23296" s="8">
        <v>45169.65625</v>
      </c>
      <c r="C23296" s="11">
        <v>120498.742308</v>
      </c>
    </row>
    <row r="23297" spans="1:3" x14ac:dyDescent="0.35">
      <c r="A23297" s="1">
        <v>45169.666666666664</v>
      </c>
      <c r="B23297" s="8">
        <v>45169.666666666664</v>
      </c>
      <c r="C23297" s="11">
        <v>121258.945656</v>
      </c>
    </row>
    <row r="23298" spans="1:3" x14ac:dyDescent="0.35">
      <c r="A23298" s="1">
        <v>45169.677083333336</v>
      </c>
      <c r="B23298" s="8">
        <v>45169.677083333336</v>
      </c>
      <c r="C23298" s="11">
        <v>123359.297616</v>
      </c>
    </row>
    <row r="23299" spans="1:3" x14ac:dyDescent="0.35">
      <c r="A23299" s="1">
        <v>45169.6875</v>
      </c>
      <c r="B23299" s="8">
        <v>45169.6875</v>
      </c>
      <c r="C23299" s="11">
        <v>123624.47118399999</v>
      </c>
    </row>
    <row r="23300" spans="1:3" x14ac:dyDescent="0.35">
      <c r="A23300" s="1">
        <v>45169.697916666664</v>
      </c>
      <c r="B23300" s="8">
        <v>45169.697916666664</v>
      </c>
      <c r="C23300" s="11">
        <v>123043.332744</v>
      </c>
    </row>
    <row r="23301" spans="1:3" x14ac:dyDescent="0.35">
      <c r="A23301" s="1">
        <v>45169.708333333336</v>
      </c>
      <c r="B23301" s="8">
        <v>45169.708333333336</v>
      </c>
      <c r="C23301" s="11">
        <v>126333.980868</v>
      </c>
    </row>
    <row r="23302" spans="1:3" x14ac:dyDescent="0.35">
      <c r="A23302" s="1">
        <v>45169.71875</v>
      </c>
      <c r="B23302" s="8">
        <v>45169.71875</v>
      </c>
      <c r="C23302" s="11">
        <v>129354.367492</v>
      </c>
    </row>
    <row r="23303" spans="1:3" x14ac:dyDescent="0.35">
      <c r="A23303" s="1">
        <v>45169.729166666664</v>
      </c>
      <c r="B23303" s="8">
        <v>45169.729166666664</v>
      </c>
      <c r="C23303" s="11">
        <v>131039.00733199999</v>
      </c>
    </row>
    <row r="23304" spans="1:3" x14ac:dyDescent="0.35">
      <c r="A23304" s="1">
        <v>45169.739583333336</v>
      </c>
      <c r="B23304" s="8">
        <v>45169.739583333336</v>
      </c>
      <c r="C23304" s="11">
        <v>129803.724524</v>
      </c>
    </row>
    <row r="23305" spans="1:3" x14ac:dyDescent="0.35">
      <c r="A23305" s="1">
        <v>45169.75</v>
      </c>
      <c r="B23305" s="8">
        <v>45169.75</v>
      </c>
      <c r="C23305" s="11">
        <v>129853.642292</v>
      </c>
    </row>
    <row r="23306" spans="1:3" x14ac:dyDescent="0.35">
      <c r="A23306" s="1">
        <v>45169.760416666664</v>
      </c>
      <c r="B23306" s="8">
        <v>45169.760416666664</v>
      </c>
      <c r="C23306" s="11">
        <v>127686.78742399999</v>
      </c>
    </row>
    <row r="23307" spans="1:3" x14ac:dyDescent="0.35">
      <c r="A23307" s="1">
        <v>45169.770833333336</v>
      </c>
      <c r="B23307" s="8">
        <v>45169.770833333336</v>
      </c>
      <c r="C23307" s="11">
        <v>127743.205712</v>
      </c>
    </row>
    <row r="23308" spans="1:3" x14ac:dyDescent="0.35">
      <c r="A23308" s="1">
        <v>45169.78125</v>
      </c>
      <c r="B23308" s="8">
        <v>45169.78125</v>
      </c>
      <c r="C23308" s="11">
        <v>130491.32212</v>
      </c>
    </row>
    <row r="23309" spans="1:3" x14ac:dyDescent="0.35">
      <c r="A23309" s="1">
        <v>45169.791666666664</v>
      </c>
      <c r="B23309" s="8">
        <v>45169.791666666664</v>
      </c>
      <c r="C23309" s="11">
        <v>132311.93334399999</v>
      </c>
    </row>
    <row r="23310" spans="1:3" x14ac:dyDescent="0.35">
      <c r="A23310" s="1">
        <v>45169.802083333336</v>
      </c>
      <c r="B23310" s="8">
        <v>45169.802083333336</v>
      </c>
      <c r="C23310" s="11">
        <v>133976.32073599999</v>
      </c>
    </row>
    <row r="23311" spans="1:3" x14ac:dyDescent="0.35">
      <c r="A23311" s="1">
        <v>45169.8125</v>
      </c>
      <c r="B23311" s="8">
        <v>45169.8125</v>
      </c>
      <c r="C23311" s="11">
        <v>133670.99994000001</v>
      </c>
    </row>
    <row r="23312" spans="1:3" x14ac:dyDescent="0.35">
      <c r="A23312" s="1">
        <v>45169.822916666664</v>
      </c>
      <c r="B23312" s="8">
        <v>45169.822916666664</v>
      </c>
      <c r="C23312" s="11">
        <v>133931.28057999999</v>
      </c>
    </row>
    <row r="23313" spans="1:3" x14ac:dyDescent="0.35">
      <c r="A23313" s="1">
        <v>45169.833333333336</v>
      </c>
      <c r="B23313" s="8">
        <v>45169.833333333336</v>
      </c>
      <c r="C23313" s="11">
        <v>132448.520548</v>
      </c>
    </row>
    <row r="23314" spans="1:3" x14ac:dyDescent="0.35">
      <c r="A23314" s="1">
        <v>45169.84375</v>
      </c>
      <c r="B23314" s="8">
        <v>45169.84375</v>
      </c>
      <c r="C23314" s="11">
        <v>132088.34153199999</v>
      </c>
    </row>
    <row r="23315" spans="1:3" x14ac:dyDescent="0.35">
      <c r="A23315" s="1">
        <v>45169.854166666664</v>
      </c>
      <c r="B23315" s="8">
        <v>45169.854166666664</v>
      </c>
      <c r="C23315" s="11">
        <v>132158.41563999999</v>
      </c>
    </row>
    <row r="23316" spans="1:3" x14ac:dyDescent="0.35">
      <c r="A23316" s="1">
        <v>45169.864583333336</v>
      </c>
      <c r="B23316" s="8">
        <v>45169.864583333336</v>
      </c>
      <c r="C23316" s="11">
        <v>129933.644048</v>
      </c>
    </row>
    <row r="23317" spans="1:3" x14ac:dyDescent="0.35">
      <c r="A23317" s="1">
        <v>45169.875</v>
      </c>
      <c r="B23317" s="8">
        <v>45169.875</v>
      </c>
      <c r="C23317" s="11">
        <v>124634.930528</v>
      </c>
    </row>
    <row r="23318" spans="1:3" x14ac:dyDescent="0.35">
      <c r="A23318" s="1">
        <v>45169.885416666664</v>
      </c>
      <c r="B23318" s="8">
        <v>45169.885416666664</v>
      </c>
      <c r="C23318" s="11">
        <v>120201.00156400001</v>
      </c>
    </row>
    <row r="23319" spans="1:3" x14ac:dyDescent="0.35">
      <c r="A23319" s="1">
        <v>45169.895833333336</v>
      </c>
      <c r="B23319" s="8">
        <v>45169.895833333336</v>
      </c>
      <c r="C23319" s="11">
        <v>115614.683064</v>
      </c>
    </row>
    <row r="23320" spans="1:3" x14ac:dyDescent="0.35">
      <c r="A23320" s="1">
        <v>45169.90625</v>
      </c>
      <c r="B23320" s="8">
        <v>45169.90625</v>
      </c>
      <c r="C23320" s="11">
        <v>112261.862116</v>
      </c>
    </row>
    <row r="23321" spans="1:3" x14ac:dyDescent="0.35">
      <c r="A23321" s="1">
        <v>45169.916666666664</v>
      </c>
      <c r="B23321" s="8">
        <v>45169.916666666664</v>
      </c>
      <c r="C23321" s="11">
        <v>109400.8458</v>
      </c>
    </row>
    <row r="23322" spans="1:3" x14ac:dyDescent="0.35">
      <c r="A23322" s="1">
        <v>45169.927083333336</v>
      </c>
      <c r="B23322" s="8">
        <v>45169.927083333336</v>
      </c>
      <c r="C23322" s="11">
        <v>105472.34910799999</v>
      </c>
    </row>
    <row r="23323" spans="1:3" x14ac:dyDescent="0.35">
      <c r="A23323" s="1">
        <v>45169.9375</v>
      </c>
      <c r="B23323" s="8">
        <v>45169.9375</v>
      </c>
      <c r="C23323" s="11">
        <v>103482.969128</v>
      </c>
    </row>
    <row r="23324" spans="1:3" x14ac:dyDescent="0.35">
      <c r="A23324" s="1">
        <v>45169.947916666664</v>
      </c>
      <c r="B23324" s="8">
        <v>45169.947916666664</v>
      </c>
      <c r="C23324" s="11">
        <v>100388.995568</v>
      </c>
    </row>
    <row r="23325" spans="1:3" x14ac:dyDescent="0.35">
      <c r="A23325" s="1">
        <v>45169.958333333336</v>
      </c>
      <c r="B23325" s="8">
        <v>45169.958333333336</v>
      </c>
      <c r="C23325" s="11">
        <v>98436.976695999998</v>
      </c>
    </row>
    <row r="23326" spans="1:3" x14ac:dyDescent="0.35">
      <c r="A23326" s="1">
        <v>45169.96875</v>
      </c>
      <c r="B23326" s="8">
        <v>45169.96875</v>
      </c>
      <c r="C23326" s="11">
        <v>97837.822400000005</v>
      </c>
    </row>
    <row r="23327" spans="1:3" x14ac:dyDescent="0.35">
      <c r="A23327" s="1">
        <v>45169.979166666664</v>
      </c>
      <c r="B23327" s="8">
        <v>45169.979166666664</v>
      </c>
      <c r="C23327" s="11">
        <v>97979.176019999999</v>
      </c>
    </row>
    <row r="23328" spans="1:3" x14ac:dyDescent="0.35">
      <c r="A23328" s="1">
        <v>45169.989583333336</v>
      </c>
      <c r="B23328" s="8">
        <v>45169.989583333336</v>
      </c>
      <c r="C23328" s="11">
        <v>95940.116636000006</v>
      </c>
    </row>
    <row r="23329" spans="1:3" x14ac:dyDescent="0.35">
      <c r="A23329" s="1">
        <v>45170</v>
      </c>
      <c r="B23329" s="8">
        <v>45170</v>
      </c>
      <c r="C23329" s="11">
        <v>94754.193744000004</v>
      </c>
    </row>
    <row r="23330" spans="1:3" x14ac:dyDescent="0.35">
      <c r="A23330" s="1">
        <v>45170.010416666664</v>
      </c>
      <c r="B23330" s="8">
        <v>45170.010416666664</v>
      </c>
      <c r="C23330" s="11">
        <v>92295.307432000001</v>
      </c>
    </row>
    <row r="23331" spans="1:3" x14ac:dyDescent="0.35">
      <c r="A23331" s="1">
        <v>45170.020833333336</v>
      </c>
      <c r="B23331" s="8">
        <v>45170.020833333336</v>
      </c>
      <c r="C23331" s="11">
        <v>92225.111067999998</v>
      </c>
    </row>
    <row r="23332" spans="1:3" x14ac:dyDescent="0.35">
      <c r="A23332" s="1">
        <v>45170.03125</v>
      </c>
      <c r="B23332" s="8">
        <v>45170.03125</v>
      </c>
      <c r="C23332" s="11">
        <v>90842.653296000004</v>
      </c>
    </row>
    <row r="23333" spans="1:3" x14ac:dyDescent="0.35">
      <c r="A23333" s="1">
        <v>45170.041666666664</v>
      </c>
      <c r="B23333" s="8">
        <v>45170.041666666664</v>
      </c>
      <c r="C23333" s="11">
        <v>89013.092600000004</v>
      </c>
    </row>
    <row r="23334" spans="1:3" x14ac:dyDescent="0.35">
      <c r="A23334" s="1">
        <v>45170.052083333336</v>
      </c>
      <c r="B23334" s="8">
        <v>45170.052083333336</v>
      </c>
      <c r="C23334" s="11">
        <v>87854.590351999999</v>
      </c>
    </row>
    <row r="23335" spans="1:3" x14ac:dyDescent="0.35">
      <c r="A23335" s="1">
        <v>45170.0625</v>
      </c>
      <c r="B23335" s="8">
        <v>45170.0625</v>
      </c>
      <c r="C23335" s="11">
        <v>88494.341595999998</v>
      </c>
    </row>
    <row r="23336" spans="1:3" x14ac:dyDescent="0.35">
      <c r="A23336" s="1">
        <v>45170.072916666664</v>
      </c>
      <c r="B23336" s="8">
        <v>45170.072916666664</v>
      </c>
      <c r="C23336" s="11">
        <v>87306.583308000001</v>
      </c>
    </row>
    <row r="23337" spans="1:3" x14ac:dyDescent="0.35">
      <c r="A23337" s="1">
        <v>45170.083333333336</v>
      </c>
      <c r="B23337" s="8">
        <v>45170.083333333336</v>
      </c>
      <c r="C23337" s="11">
        <v>86594.042759999997</v>
      </c>
    </row>
    <row r="23338" spans="1:3" x14ac:dyDescent="0.35">
      <c r="A23338" s="1">
        <v>45170.09375</v>
      </c>
      <c r="B23338" s="8">
        <v>45170.09375</v>
      </c>
      <c r="C23338" s="11">
        <v>86323.020520000005</v>
      </c>
    </row>
    <row r="23339" spans="1:3" x14ac:dyDescent="0.35">
      <c r="A23339" s="1">
        <v>45170.104166666664</v>
      </c>
      <c r="B23339" s="8">
        <v>45170.104166666664</v>
      </c>
      <c r="C23339" s="11">
        <v>85600.003244000007</v>
      </c>
    </row>
    <row r="23340" spans="1:3" x14ac:dyDescent="0.35">
      <c r="A23340" s="1">
        <v>45170.114583333336</v>
      </c>
      <c r="B23340" s="8">
        <v>45170.114583333336</v>
      </c>
      <c r="C23340" s="11">
        <v>86536.168248000002</v>
      </c>
    </row>
    <row r="23341" spans="1:3" x14ac:dyDescent="0.35">
      <c r="A23341" s="1">
        <v>45170.125</v>
      </c>
      <c r="B23341" s="8">
        <v>45170.125</v>
      </c>
      <c r="C23341" s="11">
        <v>87336.905312000003</v>
      </c>
    </row>
    <row r="23342" spans="1:3" x14ac:dyDescent="0.35">
      <c r="A23342" s="1">
        <v>45170.135416666664</v>
      </c>
      <c r="B23342" s="8">
        <v>45170.135416666664</v>
      </c>
      <c r="C23342" s="11">
        <v>86898.067076000007</v>
      </c>
    </row>
    <row r="23343" spans="1:3" x14ac:dyDescent="0.35">
      <c r="A23343" s="1">
        <v>45170.145833333336</v>
      </c>
      <c r="B23343" s="8">
        <v>45170.145833333336</v>
      </c>
      <c r="C23343" s="11">
        <v>88066.059540000002</v>
      </c>
    </row>
    <row r="23344" spans="1:3" x14ac:dyDescent="0.35">
      <c r="A23344" s="1">
        <v>45170.15625</v>
      </c>
      <c r="B23344" s="8">
        <v>45170.15625</v>
      </c>
      <c r="C23344" s="11">
        <v>87221.874668000004</v>
      </c>
    </row>
    <row r="23345" spans="1:3" x14ac:dyDescent="0.35">
      <c r="A23345" s="1">
        <v>45170.166666666664</v>
      </c>
      <c r="B23345" s="8">
        <v>45170.166666666664</v>
      </c>
      <c r="C23345" s="11">
        <v>87769.961559999996</v>
      </c>
    </row>
    <row r="23346" spans="1:3" x14ac:dyDescent="0.35">
      <c r="A23346" s="1">
        <v>45170.177083333336</v>
      </c>
      <c r="B23346" s="8">
        <v>45170.177083333336</v>
      </c>
      <c r="C23346" s="11">
        <v>89371.854640000005</v>
      </c>
    </row>
    <row r="23347" spans="1:3" x14ac:dyDescent="0.35">
      <c r="A23347" s="1">
        <v>45170.1875</v>
      </c>
      <c r="B23347" s="8">
        <v>45170.1875</v>
      </c>
      <c r="C23347" s="11">
        <v>90453.251696000007</v>
      </c>
    </row>
    <row r="23348" spans="1:3" x14ac:dyDescent="0.35">
      <c r="A23348" s="1">
        <v>45170.197916666664</v>
      </c>
      <c r="B23348" s="8">
        <v>45170.197916666664</v>
      </c>
      <c r="C23348" s="11">
        <v>92625.469855999996</v>
      </c>
    </row>
    <row r="23349" spans="1:3" x14ac:dyDescent="0.35">
      <c r="A23349" s="1">
        <v>45170.208333333336</v>
      </c>
      <c r="B23349" s="8">
        <v>45170.208333333336</v>
      </c>
      <c r="C23349" s="11">
        <v>94520.809964</v>
      </c>
    </row>
    <row r="23350" spans="1:3" x14ac:dyDescent="0.35">
      <c r="A23350" s="1">
        <v>45170.21875</v>
      </c>
      <c r="B23350" s="8">
        <v>45170.21875</v>
      </c>
      <c r="C23350" s="11">
        <v>98964.274516000005</v>
      </c>
    </row>
    <row r="23351" spans="1:3" x14ac:dyDescent="0.35">
      <c r="A23351" s="1">
        <v>45170.229166666664</v>
      </c>
      <c r="B23351" s="8">
        <v>45170.229166666664</v>
      </c>
      <c r="C23351" s="11">
        <v>100995.77073600001</v>
      </c>
    </row>
    <row r="23352" spans="1:3" x14ac:dyDescent="0.35">
      <c r="A23352" s="1">
        <v>45170.239583333336</v>
      </c>
      <c r="B23352" s="8">
        <v>45170.239583333336</v>
      </c>
      <c r="C23352" s="11">
        <v>105545.245352</v>
      </c>
    </row>
    <row r="23353" spans="1:3" x14ac:dyDescent="0.35">
      <c r="A23353" s="1">
        <v>45170.25</v>
      </c>
      <c r="B23353" s="8">
        <v>45170.25</v>
      </c>
      <c r="C23353" s="11">
        <v>110492.669624</v>
      </c>
    </row>
    <row r="23354" spans="1:3" x14ac:dyDescent="0.35">
      <c r="A23354" s="1">
        <v>45170.260416666664</v>
      </c>
      <c r="B23354" s="8">
        <v>45170.260416666664</v>
      </c>
      <c r="C23354" s="11">
        <v>113131.554712</v>
      </c>
    </row>
    <row r="23355" spans="1:3" x14ac:dyDescent="0.35">
      <c r="A23355" s="1">
        <v>45170.270833333336</v>
      </c>
      <c r="B23355" s="8">
        <v>45170.270833333336</v>
      </c>
      <c r="C23355" s="11">
        <v>117430.079868</v>
      </c>
    </row>
    <row r="23356" spans="1:3" x14ac:dyDescent="0.35">
      <c r="A23356" s="1">
        <v>45170.28125</v>
      </c>
      <c r="B23356" s="8">
        <v>45170.28125</v>
      </c>
      <c r="C23356" s="11">
        <v>120746.01863999999</v>
      </c>
    </row>
    <row r="23357" spans="1:3" x14ac:dyDescent="0.35">
      <c r="A23357" s="1">
        <v>45170.291666666664</v>
      </c>
      <c r="B23357" s="8">
        <v>45170.291666666664</v>
      </c>
      <c r="C23357" s="11">
        <v>122901.219452</v>
      </c>
    </row>
    <row r="23358" spans="1:3" x14ac:dyDescent="0.35">
      <c r="A23358" s="1">
        <v>45170.302083333336</v>
      </c>
      <c r="B23358" s="8">
        <v>45170.302083333336</v>
      </c>
      <c r="C23358" s="11">
        <v>126499.211576</v>
      </c>
    </row>
    <row r="23359" spans="1:3" x14ac:dyDescent="0.35">
      <c r="A23359" s="1">
        <v>45170.3125</v>
      </c>
      <c r="B23359" s="8">
        <v>45170.3125</v>
      </c>
      <c r="C23359" s="11">
        <v>128589.896048</v>
      </c>
    </row>
    <row r="23360" spans="1:3" x14ac:dyDescent="0.35">
      <c r="A23360" s="1">
        <v>45170.322916666664</v>
      </c>
      <c r="B23360" s="8">
        <v>45170.322916666664</v>
      </c>
      <c r="C23360" s="11">
        <v>131531.92553199999</v>
      </c>
    </row>
    <row r="23361" spans="1:3" x14ac:dyDescent="0.35">
      <c r="A23361" s="1">
        <v>45170.333333333336</v>
      </c>
      <c r="B23361" s="8">
        <v>45170.333333333336</v>
      </c>
      <c r="C23361" s="11">
        <v>131257.593264</v>
      </c>
    </row>
    <row r="23362" spans="1:3" x14ac:dyDescent="0.35">
      <c r="A23362" s="1">
        <v>45170.34375</v>
      </c>
      <c r="B23362" s="8">
        <v>45170.34375</v>
      </c>
      <c r="C23362" s="11">
        <v>130690.061516</v>
      </c>
    </row>
    <row r="23363" spans="1:3" x14ac:dyDescent="0.35">
      <c r="A23363" s="1">
        <v>45170.354166666664</v>
      </c>
      <c r="B23363" s="8">
        <v>45170.354166666664</v>
      </c>
      <c r="C23363" s="11">
        <v>131005.573664</v>
      </c>
    </row>
    <row r="23364" spans="1:3" x14ac:dyDescent="0.35">
      <c r="A23364" s="1">
        <v>45170.364583333336</v>
      </c>
      <c r="B23364" s="8">
        <v>45170.364583333336</v>
      </c>
      <c r="C23364" s="11">
        <v>130454.699272</v>
      </c>
    </row>
    <row r="23365" spans="1:3" x14ac:dyDescent="0.35">
      <c r="A23365" s="1">
        <v>45170.375</v>
      </c>
      <c r="B23365" s="8">
        <v>45170.375</v>
      </c>
      <c r="C23365" s="11">
        <v>128156.206056</v>
      </c>
    </row>
    <row r="23366" spans="1:3" x14ac:dyDescent="0.35">
      <c r="A23366" s="1">
        <v>45170.385416666664</v>
      </c>
      <c r="B23366" s="8">
        <v>45170.385416666664</v>
      </c>
      <c r="C23366" s="11">
        <v>125794.08744</v>
      </c>
    </row>
    <row r="23367" spans="1:3" x14ac:dyDescent="0.35">
      <c r="A23367" s="1">
        <v>45170.395833333336</v>
      </c>
      <c r="B23367" s="8">
        <v>45170.395833333336</v>
      </c>
      <c r="C23367" s="11">
        <v>125799.008048</v>
      </c>
    </row>
    <row r="23368" spans="1:3" x14ac:dyDescent="0.35">
      <c r="A23368" s="1">
        <v>45170.40625</v>
      </c>
      <c r="B23368" s="8">
        <v>45170.40625</v>
      </c>
      <c r="C23368" s="11">
        <v>124862.26210399999</v>
      </c>
    </row>
    <row r="23369" spans="1:3" x14ac:dyDescent="0.35">
      <c r="A23369" s="1">
        <v>45170.416666666664</v>
      </c>
      <c r="B23369" s="8">
        <v>45170.416666666664</v>
      </c>
      <c r="C23369" s="11">
        <v>123403.92242</v>
      </c>
    </row>
    <row r="23370" spans="1:3" x14ac:dyDescent="0.35">
      <c r="A23370" s="1">
        <v>45170.427083333336</v>
      </c>
      <c r="B23370" s="8">
        <v>45170.427083333336</v>
      </c>
      <c r="C23370" s="11">
        <v>124524.9543</v>
      </c>
    </row>
    <row r="23371" spans="1:3" x14ac:dyDescent="0.35">
      <c r="A23371" s="1">
        <v>45170.4375</v>
      </c>
      <c r="B23371" s="8">
        <v>45170.4375</v>
      </c>
      <c r="C23371" s="11">
        <v>122931.08637600001</v>
      </c>
    </row>
    <row r="23372" spans="1:3" x14ac:dyDescent="0.35">
      <c r="A23372" s="1">
        <v>45170.447916666664</v>
      </c>
      <c r="B23372" s="8">
        <v>45170.447916666664</v>
      </c>
      <c r="C23372" s="11">
        <v>122496.07077200001</v>
      </c>
    </row>
    <row r="23373" spans="1:3" x14ac:dyDescent="0.35">
      <c r="A23373" s="1">
        <v>45170.458333333336</v>
      </c>
      <c r="B23373" s="8">
        <v>45170.458333333336</v>
      </c>
      <c r="C23373" s="11">
        <v>122593.94663200001</v>
      </c>
    </row>
    <row r="23374" spans="1:3" x14ac:dyDescent="0.35">
      <c r="A23374" s="1">
        <v>45170.46875</v>
      </c>
      <c r="B23374" s="8">
        <v>45170.46875</v>
      </c>
      <c r="C23374" s="11">
        <v>124490.24026000001</v>
      </c>
    </row>
    <row r="23375" spans="1:3" x14ac:dyDescent="0.35">
      <c r="A23375" s="1">
        <v>45170.479166666664</v>
      </c>
      <c r="B23375" s="8">
        <v>45170.479166666664</v>
      </c>
      <c r="C23375" s="11">
        <v>126325.575708</v>
      </c>
    </row>
    <row r="23376" spans="1:3" x14ac:dyDescent="0.35">
      <c r="A23376" s="1">
        <v>45170.489583333336</v>
      </c>
      <c r="B23376" s="8">
        <v>45170.489583333336</v>
      </c>
      <c r="C23376" s="11">
        <v>127878.58383600001</v>
      </c>
    </row>
    <row r="23377" spans="1:3" x14ac:dyDescent="0.35">
      <c r="A23377" s="1">
        <v>45170.5</v>
      </c>
      <c r="B23377" s="8">
        <v>45170.5</v>
      </c>
      <c r="C23377" s="11">
        <v>125334.404864</v>
      </c>
    </row>
    <row r="23378" spans="1:3" x14ac:dyDescent="0.35">
      <c r="A23378" s="1">
        <v>45170.510416666664</v>
      </c>
      <c r="B23378" s="8">
        <v>45170.510416666664</v>
      </c>
      <c r="C23378" s="11">
        <v>121947.392488</v>
      </c>
    </row>
    <row r="23379" spans="1:3" x14ac:dyDescent="0.35">
      <c r="A23379" s="1">
        <v>45170.520833333336</v>
      </c>
      <c r="B23379" s="8">
        <v>45170.520833333336</v>
      </c>
      <c r="C23379" s="11">
        <v>120381.391284</v>
      </c>
    </row>
    <row r="23380" spans="1:3" x14ac:dyDescent="0.35">
      <c r="A23380" s="1">
        <v>45170.53125</v>
      </c>
      <c r="B23380" s="8">
        <v>45170.53125</v>
      </c>
      <c r="C23380" s="11">
        <v>120205.657272</v>
      </c>
    </row>
    <row r="23381" spans="1:3" x14ac:dyDescent="0.35">
      <c r="A23381" s="1">
        <v>45170.541666666664</v>
      </c>
      <c r="B23381" s="8">
        <v>45170.541666666664</v>
      </c>
      <c r="C23381" s="11">
        <v>120693.467164</v>
      </c>
    </row>
    <row r="23382" spans="1:3" x14ac:dyDescent="0.35">
      <c r="A23382" s="1">
        <v>45170.552083333336</v>
      </c>
      <c r="B23382" s="8">
        <v>45170.552083333336</v>
      </c>
      <c r="C23382" s="11">
        <v>117956.29253200001</v>
      </c>
    </row>
    <row r="23383" spans="1:3" x14ac:dyDescent="0.35">
      <c r="A23383" s="1">
        <v>45170.5625</v>
      </c>
      <c r="B23383" s="8">
        <v>45170.5625</v>
      </c>
      <c r="C23383" s="11">
        <v>118738.96502</v>
      </c>
    </row>
    <row r="23384" spans="1:3" x14ac:dyDescent="0.35">
      <c r="A23384" s="1">
        <v>45170.572916666664</v>
      </c>
      <c r="B23384" s="8">
        <v>45170.572916666664</v>
      </c>
      <c r="C23384" s="11">
        <v>119782.78195999999</v>
      </c>
    </row>
    <row r="23385" spans="1:3" x14ac:dyDescent="0.35">
      <c r="A23385" s="1">
        <v>45170.583333333336</v>
      </c>
      <c r="B23385" s="8">
        <v>45170.583333333336</v>
      </c>
      <c r="C23385" s="11">
        <v>120539.191404</v>
      </c>
    </row>
    <row r="23386" spans="1:3" x14ac:dyDescent="0.35">
      <c r="A23386" s="1">
        <v>45170.59375</v>
      </c>
      <c r="B23386" s="8">
        <v>45170.59375</v>
      </c>
      <c r="C23386" s="11">
        <v>121746.708132</v>
      </c>
    </row>
    <row r="23387" spans="1:3" x14ac:dyDescent="0.35">
      <c r="A23387" s="1">
        <v>45170.604166666664</v>
      </c>
      <c r="B23387" s="8">
        <v>45170.604166666664</v>
      </c>
      <c r="C23387" s="11">
        <v>126043.54136800001</v>
      </c>
    </row>
    <row r="23388" spans="1:3" x14ac:dyDescent="0.35">
      <c r="A23388" s="1">
        <v>45170.614583333336</v>
      </c>
      <c r="B23388" s="8">
        <v>45170.614583333336</v>
      </c>
      <c r="C23388" s="11">
        <v>127693.726048</v>
      </c>
    </row>
    <row r="23389" spans="1:3" x14ac:dyDescent="0.35">
      <c r="A23389" s="1">
        <v>45170.625</v>
      </c>
      <c r="B23389" s="8">
        <v>45170.625</v>
      </c>
      <c r="C23389" s="11">
        <v>130981.15613600001</v>
      </c>
    </row>
    <row r="23390" spans="1:3" x14ac:dyDescent="0.35">
      <c r="A23390" s="1">
        <v>45170.635416666664</v>
      </c>
      <c r="B23390" s="8">
        <v>45170.635416666664</v>
      </c>
      <c r="C23390" s="11">
        <v>132073.18273199999</v>
      </c>
    </row>
    <row r="23391" spans="1:3" x14ac:dyDescent="0.35">
      <c r="A23391" s="1">
        <v>45170.645833333336</v>
      </c>
      <c r="B23391" s="8">
        <v>45170.645833333336</v>
      </c>
      <c r="C23391" s="11">
        <v>129471.138488</v>
      </c>
    </row>
    <row r="23392" spans="1:3" x14ac:dyDescent="0.35">
      <c r="A23392" s="1">
        <v>45170.65625</v>
      </c>
      <c r="B23392" s="8">
        <v>45170.65625</v>
      </c>
      <c r="C23392" s="11">
        <v>129360.86999200001</v>
      </c>
    </row>
    <row r="23393" spans="1:3" x14ac:dyDescent="0.35">
      <c r="A23393" s="1">
        <v>45170.666666666664</v>
      </c>
      <c r="B23393" s="8">
        <v>45170.666666666664</v>
      </c>
      <c r="C23393" s="11">
        <v>128795.728156</v>
      </c>
    </row>
    <row r="23394" spans="1:3" x14ac:dyDescent="0.35">
      <c r="A23394" s="1">
        <v>45170.677083333336</v>
      </c>
      <c r="B23394" s="8">
        <v>45170.677083333336</v>
      </c>
      <c r="C23394" s="11">
        <v>130309.164904</v>
      </c>
    </row>
    <row r="23395" spans="1:3" x14ac:dyDescent="0.35">
      <c r="A23395" s="1">
        <v>45170.6875</v>
      </c>
      <c r="B23395" s="8">
        <v>45170.6875</v>
      </c>
      <c r="C23395" s="11">
        <v>132431.422368</v>
      </c>
    </row>
    <row r="23396" spans="1:3" x14ac:dyDescent="0.35">
      <c r="A23396" s="1">
        <v>45170.697916666664</v>
      </c>
      <c r="B23396" s="8">
        <v>45170.697916666664</v>
      </c>
      <c r="C23396" s="11">
        <v>133129.16466000001</v>
      </c>
    </row>
    <row r="23397" spans="1:3" x14ac:dyDescent="0.35">
      <c r="A23397" s="1">
        <v>45170.708333333336</v>
      </c>
      <c r="B23397" s="8">
        <v>45170.708333333336</v>
      </c>
      <c r="C23397" s="11">
        <v>132642.10654400001</v>
      </c>
    </row>
    <row r="23398" spans="1:3" x14ac:dyDescent="0.35">
      <c r="A23398" s="1">
        <v>45170.71875</v>
      </c>
      <c r="B23398" s="8">
        <v>45170.71875</v>
      </c>
      <c r="C23398" s="11">
        <v>128278.544016</v>
      </c>
    </row>
    <row r="23399" spans="1:3" x14ac:dyDescent="0.35">
      <c r="A23399" s="1">
        <v>45170.729166666664</v>
      </c>
      <c r="B23399" s="8">
        <v>45170.729166666664</v>
      </c>
      <c r="C23399" s="11">
        <v>127782.6427</v>
      </c>
    </row>
    <row r="23400" spans="1:3" x14ac:dyDescent="0.35">
      <c r="A23400" s="1">
        <v>45170.739583333336</v>
      </c>
      <c r="B23400" s="8">
        <v>45170.739583333336</v>
      </c>
      <c r="C23400" s="11">
        <v>128311.655168</v>
      </c>
    </row>
    <row r="23401" spans="1:3" x14ac:dyDescent="0.35">
      <c r="A23401" s="1">
        <v>45170.75</v>
      </c>
      <c r="B23401" s="8">
        <v>45170.75</v>
      </c>
      <c r="C23401" s="11">
        <v>129872.142956</v>
      </c>
    </row>
    <row r="23402" spans="1:3" x14ac:dyDescent="0.35">
      <c r="A23402" s="1">
        <v>45170.760416666664</v>
      </c>
      <c r="B23402" s="8">
        <v>45170.760416666664</v>
      </c>
      <c r="C23402" s="11">
        <v>130248.561556</v>
      </c>
    </row>
    <row r="23403" spans="1:3" x14ac:dyDescent="0.35">
      <c r="A23403" s="1">
        <v>45170.770833333336</v>
      </c>
      <c r="B23403" s="8">
        <v>45170.770833333336</v>
      </c>
      <c r="C23403" s="11">
        <v>129210.492596</v>
      </c>
    </row>
    <row r="23404" spans="1:3" x14ac:dyDescent="0.35">
      <c r="A23404" s="1">
        <v>45170.78125</v>
      </c>
      <c r="B23404" s="8">
        <v>45170.78125</v>
      </c>
      <c r="C23404" s="11">
        <v>130377.008024</v>
      </c>
    </row>
    <row r="23405" spans="1:3" x14ac:dyDescent="0.35">
      <c r="A23405" s="1">
        <v>45170.791666666664</v>
      </c>
      <c r="B23405" s="8">
        <v>45170.791666666664</v>
      </c>
      <c r="C23405" s="11">
        <v>130126.056396</v>
      </c>
    </row>
    <row r="23406" spans="1:3" x14ac:dyDescent="0.35">
      <c r="A23406" s="1">
        <v>45170.802083333336</v>
      </c>
      <c r="B23406" s="8">
        <v>45170.802083333336</v>
      </c>
      <c r="C23406" s="11">
        <v>130306.01496</v>
      </c>
    </row>
    <row r="23407" spans="1:3" x14ac:dyDescent="0.35">
      <c r="A23407" s="1">
        <v>45170.8125</v>
      </c>
      <c r="B23407" s="8">
        <v>45170.8125</v>
      </c>
      <c r="C23407" s="11">
        <v>127961.93992800001</v>
      </c>
    </row>
    <row r="23408" spans="1:3" x14ac:dyDescent="0.35">
      <c r="A23408" s="1">
        <v>45170.822916666664</v>
      </c>
      <c r="B23408" s="8">
        <v>45170.822916666664</v>
      </c>
      <c r="C23408" s="11">
        <v>127139.462376</v>
      </c>
    </row>
    <row r="23409" spans="1:3" x14ac:dyDescent="0.35">
      <c r="A23409" s="1">
        <v>45170.833333333336</v>
      </c>
      <c r="B23409" s="8">
        <v>45170.833333333336</v>
      </c>
      <c r="C23409" s="11">
        <v>126408.30692</v>
      </c>
    </row>
    <row r="23410" spans="1:3" x14ac:dyDescent="0.35">
      <c r="A23410" s="1">
        <v>45170.84375</v>
      </c>
      <c r="B23410" s="8">
        <v>45170.84375</v>
      </c>
      <c r="C23410" s="11">
        <v>124908.640228</v>
      </c>
    </row>
    <row r="23411" spans="1:3" x14ac:dyDescent="0.35">
      <c r="A23411" s="1">
        <v>45170.854166666664</v>
      </c>
      <c r="B23411" s="8">
        <v>45170.854166666664</v>
      </c>
      <c r="C23411" s="11">
        <v>122743.10376</v>
      </c>
    </row>
    <row r="23412" spans="1:3" x14ac:dyDescent="0.35">
      <c r="A23412" s="1">
        <v>45170.864583333336</v>
      </c>
      <c r="B23412" s="8">
        <v>45170.864583333336</v>
      </c>
      <c r="C23412" s="11">
        <v>119134.52912399999</v>
      </c>
    </row>
    <row r="23413" spans="1:3" x14ac:dyDescent="0.35">
      <c r="A23413" s="1">
        <v>45170.875</v>
      </c>
      <c r="B23413" s="8">
        <v>45170.875</v>
      </c>
      <c r="C23413" s="11">
        <v>115815.049424</v>
      </c>
    </row>
    <row r="23414" spans="1:3" x14ac:dyDescent="0.35">
      <c r="A23414" s="1">
        <v>45170.885416666664</v>
      </c>
      <c r="B23414" s="8">
        <v>45170.885416666664</v>
      </c>
      <c r="C23414" s="11">
        <v>111153.127892</v>
      </c>
    </row>
    <row r="23415" spans="1:3" x14ac:dyDescent="0.35">
      <c r="A23415" s="1">
        <v>45170.895833333336</v>
      </c>
      <c r="B23415" s="8">
        <v>45170.895833333336</v>
      </c>
      <c r="C23415" s="11">
        <v>107350.55652</v>
      </c>
    </row>
    <row r="23416" spans="1:3" x14ac:dyDescent="0.35">
      <c r="A23416" s="1">
        <v>45170.90625</v>
      </c>
      <c r="B23416" s="8">
        <v>45170.90625</v>
      </c>
      <c r="C23416" s="11">
        <v>103771.374024</v>
      </c>
    </row>
    <row r="23417" spans="1:3" x14ac:dyDescent="0.35">
      <c r="A23417" s="1">
        <v>45170.916666666664</v>
      </c>
      <c r="B23417" s="8">
        <v>45170.916666666664</v>
      </c>
      <c r="C23417" s="11">
        <v>100398.52164000001</v>
      </c>
    </row>
    <row r="23418" spans="1:3" x14ac:dyDescent="0.35">
      <c r="A23418" s="1">
        <v>45170.927083333336</v>
      </c>
      <c r="B23418" s="8">
        <v>45170.927083333336</v>
      </c>
      <c r="C23418" s="11">
        <v>95907.233236</v>
      </c>
    </row>
    <row r="23419" spans="1:3" x14ac:dyDescent="0.35">
      <c r="A23419" s="1">
        <v>45170.9375</v>
      </c>
      <c r="B23419" s="8">
        <v>45170.9375</v>
      </c>
      <c r="C23419" s="11">
        <v>94241.807904000001</v>
      </c>
    </row>
    <row r="23420" spans="1:3" x14ac:dyDescent="0.35">
      <c r="A23420" s="1">
        <v>45170.947916666664</v>
      </c>
      <c r="B23420" s="8">
        <v>45170.947916666664</v>
      </c>
      <c r="C23420" s="11">
        <v>91613.525055999999</v>
      </c>
    </row>
    <row r="23421" spans="1:3" x14ac:dyDescent="0.35">
      <c r="A23421" s="1">
        <v>45170.958333333336</v>
      </c>
      <c r="B23421" s="8">
        <v>45170.958333333336</v>
      </c>
      <c r="C23421" s="11">
        <v>88389.429443999994</v>
      </c>
    </row>
    <row r="23422" spans="1:3" x14ac:dyDescent="0.35">
      <c r="A23422" s="1">
        <v>45170.96875</v>
      </c>
      <c r="B23422" s="8">
        <v>45170.96875</v>
      </c>
      <c r="C23422" s="11">
        <v>86082.414552000002</v>
      </c>
    </row>
    <row r="23423" spans="1:3" x14ac:dyDescent="0.35">
      <c r="A23423" s="1">
        <v>45170.979166666664</v>
      </c>
      <c r="B23423" s="8">
        <v>45170.979166666664</v>
      </c>
      <c r="C23423" s="11">
        <v>84757.463283999998</v>
      </c>
    </row>
    <row r="23424" spans="1:3" x14ac:dyDescent="0.35">
      <c r="A23424" s="1">
        <v>45170.989583333336</v>
      </c>
      <c r="B23424" s="8">
        <v>45170.989583333336</v>
      </c>
      <c r="C23424" s="11">
        <v>83939.814316000004</v>
      </c>
    </row>
    <row r="23425" spans="1:3" x14ac:dyDescent="0.35">
      <c r="A23425" s="1">
        <v>45171</v>
      </c>
      <c r="B23425" s="8">
        <v>45171</v>
      </c>
      <c r="C23425" s="11">
        <v>82397.887008000005</v>
      </c>
    </row>
    <row r="23426" spans="1:3" x14ac:dyDescent="0.35">
      <c r="A23426" s="1">
        <v>45171.010416666664</v>
      </c>
      <c r="B23426" s="8">
        <v>45171.010416666664</v>
      </c>
      <c r="C23426" s="11">
        <v>79482.424343999999</v>
      </c>
    </row>
    <row r="23427" spans="1:3" x14ac:dyDescent="0.35">
      <c r="A23427" s="1">
        <v>45171.020833333336</v>
      </c>
      <c r="B23427" s="8">
        <v>45171.020833333336</v>
      </c>
      <c r="C23427" s="11">
        <v>78347.648472000001</v>
      </c>
    </row>
    <row r="23428" spans="1:3" x14ac:dyDescent="0.35">
      <c r="A23428" s="1">
        <v>45171.03125</v>
      </c>
      <c r="B23428" s="8">
        <v>45171.03125</v>
      </c>
      <c r="C23428" s="11">
        <v>76297.543611999994</v>
      </c>
    </row>
    <row r="23429" spans="1:3" x14ac:dyDescent="0.35">
      <c r="A23429" s="1">
        <v>45171.041666666664</v>
      </c>
      <c r="B23429" s="8">
        <v>45171.041666666664</v>
      </c>
      <c r="C23429" s="11">
        <v>74857.070944000006</v>
      </c>
    </row>
    <row r="23430" spans="1:3" x14ac:dyDescent="0.35">
      <c r="A23430" s="1">
        <v>45171.052083333336</v>
      </c>
      <c r="B23430" s="8">
        <v>45171.052083333336</v>
      </c>
      <c r="C23430" s="11">
        <v>73623.186663999993</v>
      </c>
    </row>
    <row r="23431" spans="1:3" x14ac:dyDescent="0.35">
      <c r="A23431" s="1">
        <v>45171.0625</v>
      </c>
      <c r="B23431" s="8">
        <v>45171.0625</v>
      </c>
      <c r="C23431" s="11">
        <v>73367.282768000005</v>
      </c>
    </row>
    <row r="23432" spans="1:3" x14ac:dyDescent="0.35">
      <c r="A23432" s="1">
        <v>45171.072916666664</v>
      </c>
      <c r="B23432" s="8">
        <v>45171.072916666664</v>
      </c>
      <c r="C23432" s="11">
        <v>73879.464015999998</v>
      </c>
    </row>
    <row r="23433" spans="1:3" x14ac:dyDescent="0.35">
      <c r="A23433" s="1">
        <v>45171.083333333336</v>
      </c>
      <c r="B23433" s="8">
        <v>45171.083333333336</v>
      </c>
      <c r="C23433" s="11">
        <v>73401.067500000005</v>
      </c>
    </row>
    <row r="23434" spans="1:3" x14ac:dyDescent="0.35">
      <c r="A23434" s="1">
        <v>45171.09375</v>
      </c>
      <c r="B23434" s="8">
        <v>45171.09375</v>
      </c>
      <c r="C23434" s="11">
        <v>72571.492423999996</v>
      </c>
    </row>
    <row r="23435" spans="1:3" x14ac:dyDescent="0.35">
      <c r="A23435" s="1">
        <v>45171.104166666664</v>
      </c>
      <c r="B23435" s="8">
        <v>45171.104166666664</v>
      </c>
      <c r="C23435" s="11">
        <v>72016.339351999995</v>
      </c>
    </row>
    <row r="23436" spans="1:3" x14ac:dyDescent="0.35">
      <c r="A23436" s="1">
        <v>45171.114583333336</v>
      </c>
      <c r="B23436" s="8">
        <v>45171.114583333336</v>
      </c>
      <c r="C23436" s="11">
        <v>71855.745775999996</v>
      </c>
    </row>
    <row r="23437" spans="1:3" x14ac:dyDescent="0.35">
      <c r="A23437" s="1">
        <v>45171.125</v>
      </c>
      <c r="B23437" s="8">
        <v>45171.125</v>
      </c>
      <c r="C23437" s="11">
        <v>71401.798815999995</v>
      </c>
    </row>
    <row r="23438" spans="1:3" x14ac:dyDescent="0.35">
      <c r="A23438" s="1">
        <v>45171.135416666664</v>
      </c>
      <c r="B23438" s="8">
        <v>45171.135416666664</v>
      </c>
      <c r="C23438" s="11">
        <v>71213.006047999996</v>
      </c>
    </row>
    <row r="23439" spans="1:3" x14ac:dyDescent="0.35">
      <c r="A23439" s="1">
        <v>45171.145833333336</v>
      </c>
      <c r="B23439" s="8">
        <v>45171.145833333336</v>
      </c>
      <c r="C23439" s="11">
        <v>71133.180508000005</v>
      </c>
    </row>
    <row r="23440" spans="1:3" x14ac:dyDescent="0.35">
      <c r="A23440" s="1">
        <v>45171.15625</v>
      </c>
      <c r="B23440" s="8">
        <v>45171.15625</v>
      </c>
      <c r="C23440" s="11">
        <v>70475.365271999995</v>
      </c>
    </row>
    <row r="23441" spans="1:3" x14ac:dyDescent="0.35">
      <c r="A23441" s="1">
        <v>45171.166666666664</v>
      </c>
      <c r="B23441" s="8">
        <v>45171.166666666664</v>
      </c>
      <c r="C23441" s="11">
        <v>71403.092300000004</v>
      </c>
    </row>
    <row r="23442" spans="1:3" x14ac:dyDescent="0.35">
      <c r="A23442" s="1">
        <v>45171.177083333336</v>
      </c>
      <c r="B23442" s="8">
        <v>45171.177083333336</v>
      </c>
      <c r="C23442" s="11">
        <v>70622.800319999995</v>
      </c>
    </row>
    <row r="23443" spans="1:3" x14ac:dyDescent="0.35">
      <c r="A23443" s="1">
        <v>45171.1875</v>
      </c>
      <c r="B23443" s="8">
        <v>45171.1875</v>
      </c>
      <c r="C23443" s="11">
        <v>70814.845759999997</v>
      </c>
    </row>
    <row r="23444" spans="1:3" x14ac:dyDescent="0.35">
      <c r="A23444" s="1">
        <v>45171.197916666664</v>
      </c>
      <c r="B23444" s="8">
        <v>45171.197916666664</v>
      </c>
      <c r="C23444" s="11">
        <v>71150.302796000004</v>
      </c>
    </row>
    <row r="23445" spans="1:3" x14ac:dyDescent="0.35">
      <c r="A23445" s="1">
        <v>45171.208333333336</v>
      </c>
      <c r="B23445" s="8">
        <v>45171.208333333336</v>
      </c>
      <c r="C23445" s="11">
        <v>71878.039055999994</v>
      </c>
    </row>
    <row r="23446" spans="1:3" x14ac:dyDescent="0.35">
      <c r="A23446" s="1">
        <v>45171.21875</v>
      </c>
      <c r="B23446" s="8">
        <v>45171.21875</v>
      </c>
      <c r="C23446" s="11">
        <v>71923.739824000004</v>
      </c>
    </row>
    <row r="23447" spans="1:3" x14ac:dyDescent="0.35">
      <c r="A23447" s="1">
        <v>45171.229166666664</v>
      </c>
      <c r="B23447" s="8">
        <v>45171.229166666664</v>
      </c>
      <c r="C23447" s="11">
        <v>71503.341956000004</v>
      </c>
    </row>
    <row r="23448" spans="1:3" x14ac:dyDescent="0.35">
      <c r="A23448" s="1">
        <v>45171.239583333336</v>
      </c>
      <c r="B23448" s="8">
        <v>45171.239583333336</v>
      </c>
      <c r="C23448" s="11">
        <v>72051.674864000001</v>
      </c>
    </row>
    <row r="23449" spans="1:3" x14ac:dyDescent="0.35">
      <c r="A23449" s="1">
        <v>45171.25</v>
      </c>
      <c r="B23449" s="8">
        <v>45171.25</v>
      </c>
      <c r="C23449" s="11">
        <v>72971.475395999994</v>
      </c>
    </row>
    <row r="23450" spans="1:3" x14ac:dyDescent="0.35">
      <c r="A23450" s="1">
        <v>45171.260416666664</v>
      </c>
      <c r="B23450" s="8">
        <v>45171.260416666664</v>
      </c>
      <c r="C23450" s="11">
        <v>73884.044536000001</v>
      </c>
    </row>
    <row r="23451" spans="1:3" x14ac:dyDescent="0.35">
      <c r="A23451" s="1">
        <v>45171.270833333336</v>
      </c>
      <c r="B23451" s="8">
        <v>45171.270833333336</v>
      </c>
      <c r="C23451" s="11">
        <v>73554.710951999994</v>
      </c>
    </row>
    <row r="23452" spans="1:3" x14ac:dyDescent="0.35">
      <c r="A23452" s="1">
        <v>45171.28125</v>
      </c>
      <c r="B23452" s="8">
        <v>45171.28125</v>
      </c>
      <c r="C23452" s="11">
        <v>74675.039495999998</v>
      </c>
    </row>
    <row r="23453" spans="1:3" x14ac:dyDescent="0.35">
      <c r="A23453" s="1">
        <v>45171.291666666664</v>
      </c>
      <c r="B23453" s="8">
        <v>45171.291666666664</v>
      </c>
      <c r="C23453" s="11">
        <v>74821.417631999997</v>
      </c>
    </row>
    <row r="23454" spans="1:3" x14ac:dyDescent="0.35">
      <c r="A23454" s="1">
        <v>45171.302083333336</v>
      </c>
      <c r="B23454" s="8">
        <v>45171.302083333336</v>
      </c>
      <c r="C23454" s="11">
        <v>77363.578831999999</v>
      </c>
    </row>
    <row r="23455" spans="1:3" x14ac:dyDescent="0.35">
      <c r="A23455" s="1">
        <v>45171.3125</v>
      </c>
      <c r="B23455" s="8">
        <v>45171.3125</v>
      </c>
      <c r="C23455" s="11">
        <v>79976.092052000007</v>
      </c>
    </row>
    <row r="23456" spans="1:3" x14ac:dyDescent="0.35">
      <c r="A23456" s="1">
        <v>45171.322916666664</v>
      </c>
      <c r="B23456" s="8">
        <v>45171.322916666664</v>
      </c>
      <c r="C23456" s="11">
        <v>82363.695768000005</v>
      </c>
    </row>
    <row r="23457" spans="1:3" x14ac:dyDescent="0.35">
      <c r="A23457" s="1">
        <v>45171.333333333336</v>
      </c>
      <c r="B23457" s="8">
        <v>45171.333333333336</v>
      </c>
      <c r="C23457" s="11">
        <v>83288.698936000001</v>
      </c>
    </row>
    <row r="23458" spans="1:3" x14ac:dyDescent="0.35">
      <c r="A23458" s="1">
        <v>45171.34375</v>
      </c>
      <c r="B23458" s="8">
        <v>45171.34375</v>
      </c>
      <c r="C23458" s="11">
        <v>85288.622216000003</v>
      </c>
    </row>
    <row r="23459" spans="1:3" x14ac:dyDescent="0.35">
      <c r="A23459" s="1">
        <v>45171.354166666664</v>
      </c>
      <c r="B23459" s="8">
        <v>45171.354166666664</v>
      </c>
      <c r="C23459" s="11">
        <v>86696.934408000001</v>
      </c>
    </row>
    <row r="23460" spans="1:3" x14ac:dyDescent="0.35">
      <c r="A23460" s="1">
        <v>45171.364583333336</v>
      </c>
      <c r="B23460" s="8">
        <v>45171.364583333336</v>
      </c>
      <c r="C23460" s="11">
        <v>86863.274155999999</v>
      </c>
    </row>
    <row r="23461" spans="1:3" x14ac:dyDescent="0.35">
      <c r="A23461" s="1">
        <v>45171.375</v>
      </c>
      <c r="B23461" s="8">
        <v>45171.375</v>
      </c>
      <c r="C23461" s="11">
        <v>88616.937311999995</v>
      </c>
    </row>
    <row r="23462" spans="1:3" x14ac:dyDescent="0.35">
      <c r="A23462" s="1">
        <v>45171.385416666664</v>
      </c>
      <c r="B23462" s="8">
        <v>45171.385416666664</v>
      </c>
      <c r="C23462" s="11">
        <v>90658.653756</v>
      </c>
    </row>
    <row r="23463" spans="1:3" x14ac:dyDescent="0.35">
      <c r="A23463" s="1">
        <v>45171.395833333336</v>
      </c>
      <c r="B23463" s="8">
        <v>45171.395833333336</v>
      </c>
      <c r="C23463" s="11">
        <v>90953.128807999994</v>
      </c>
    </row>
    <row r="23464" spans="1:3" x14ac:dyDescent="0.35">
      <c r="A23464" s="1">
        <v>45171.40625</v>
      </c>
      <c r="B23464" s="8">
        <v>45171.40625</v>
      </c>
      <c r="C23464" s="11">
        <v>93027.762520000004</v>
      </c>
    </row>
    <row r="23465" spans="1:3" x14ac:dyDescent="0.35">
      <c r="A23465" s="1">
        <v>45171.416666666664</v>
      </c>
      <c r="B23465" s="8">
        <v>45171.416666666664</v>
      </c>
      <c r="C23465" s="11">
        <v>93322.556452000004</v>
      </c>
    </row>
    <row r="23466" spans="1:3" x14ac:dyDescent="0.35">
      <c r="A23466" s="1">
        <v>45171.427083333336</v>
      </c>
      <c r="B23466" s="8">
        <v>45171.427083333336</v>
      </c>
      <c r="C23466" s="11">
        <v>95056.023772</v>
      </c>
    </row>
    <row r="23467" spans="1:3" x14ac:dyDescent="0.35">
      <c r="A23467" s="1">
        <v>45171.4375</v>
      </c>
      <c r="B23467" s="8">
        <v>45171.4375</v>
      </c>
      <c r="C23467" s="11">
        <v>99147.640048000001</v>
      </c>
    </row>
    <row r="23468" spans="1:3" x14ac:dyDescent="0.35">
      <c r="A23468" s="1">
        <v>45171.447916666664</v>
      </c>
      <c r="B23468" s="8">
        <v>45171.447916666664</v>
      </c>
      <c r="C23468" s="11">
        <v>100266.74252</v>
      </c>
    </row>
    <row r="23469" spans="1:3" x14ac:dyDescent="0.35">
      <c r="A23469" s="1">
        <v>45171.458333333336</v>
      </c>
      <c r="B23469" s="8">
        <v>45171.458333333336</v>
      </c>
      <c r="C23469" s="11">
        <v>99001.572232000006</v>
      </c>
    </row>
    <row r="23470" spans="1:3" x14ac:dyDescent="0.35">
      <c r="A23470" s="1">
        <v>45171.46875</v>
      </c>
      <c r="B23470" s="8">
        <v>45171.46875</v>
      </c>
      <c r="C23470" s="11">
        <v>100350.57178</v>
      </c>
    </row>
    <row r="23471" spans="1:3" x14ac:dyDescent="0.35">
      <c r="A23471" s="1">
        <v>45171.479166666664</v>
      </c>
      <c r="B23471" s="8">
        <v>45171.479166666664</v>
      </c>
      <c r="C23471" s="11">
        <v>103847.81995600001</v>
      </c>
    </row>
    <row r="23472" spans="1:3" x14ac:dyDescent="0.35">
      <c r="A23472" s="1">
        <v>45171.489583333336</v>
      </c>
      <c r="B23472" s="8">
        <v>45171.489583333336</v>
      </c>
      <c r="C23472" s="11">
        <v>105311.148168</v>
      </c>
    </row>
    <row r="23473" spans="1:3" x14ac:dyDescent="0.35">
      <c r="A23473" s="1">
        <v>45171.5</v>
      </c>
      <c r="B23473" s="8">
        <v>45171.5</v>
      </c>
      <c r="C23473" s="11">
        <v>103407.022964</v>
      </c>
    </row>
    <row r="23474" spans="1:3" x14ac:dyDescent="0.35">
      <c r="A23474" s="1">
        <v>45171.510416666664</v>
      </c>
      <c r="B23474" s="8">
        <v>45171.510416666664</v>
      </c>
      <c r="C23474" s="11">
        <v>95899.242840000006</v>
      </c>
    </row>
    <row r="23475" spans="1:3" x14ac:dyDescent="0.35">
      <c r="A23475" s="1">
        <v>45171.520833333336</v>
      </c>
      <c r="B23475" s="8">
        <v>45171.520833333336</v>
      </c>
      <c r="C23475" s="11">
        <v>92062.990736000007</v>
      </c>
    </row>
    <row r="23476" spans="1:3" x14ac:dyDescent="0.35">
      <c r="A23476" s="1">
        <v>45171.53125</v>
      </c>
      <c r="B23476" s="8">
        <v>45171.53125</v>
      </c>
      <c r="C23476" s="11">
        <v>88898.854227999997</v>
      </c>
    </row>
    <row r="23477" spans="1:3" x14ac:dyDescent="0.35">
      <c r="A23477" s="1">
        <v>45171.541666666664</v>
      </c>
      <c r="B23477" s="8">
        <v>45171.541666666664</v>
      </c>
      <c r="C23477" s="11">
        <v>87872.736588</v>
      </c>
    </row>
    <row r="23478" spans="1:3" x14ac:dyDescent="0.35">
      <c r="A23478" s="1">
        <v>45171.552083333336</v>
      </c>
      <c r="B23478" s="8">
        <v>45171.552083333336</v>
      </c>
      <c r="C23478" s="11">
        <v>85627.941571999996</v>
      </c>
    </row>
    <row r="23479" spans="1:3" x14ac:dyDescent="0.35">
      <c r="A23479" s="1">
        <v>45171.5625</v>
      </c>
      <c r="B23479" s="8">
        <v>45171.5625</v>
      </c>
      <c r="C23479" s="11">
        <v>82847.085988000006</v>
      </c>
    </row>
    <row r="23480" spans="1:3" x14ac:dyDescent="0.35">
      <c r="A23480" s="1">
        <v>45171.572916666664</v>
      </c>
      <c r="B23480" s="8">
        <v>45171.572916666664</v>
      </c>
      <c r="C23480" s="11">
        <v>81379.007939999996</v>
      </c>
    </row>
    <row r="23481" spans="1:3" x14ac:dyDescent="0.35">
      <c r="A23481" s="1">
        <v>45171.583333333336</v>
      </c>
      <c r="B23481" s="8">
        <v>45171.583333333336</v>
      </c>
      <c r="C23481" s="11">
        <v>80256.835124000005</v>
      </c>
    </row>
    <row r="23482" spans="1:3" x14ac:dyDescent="0.35">
      <c r="A23482" s="1">
        <v>45171.59375</v>
      </c>
      <c r="B23482" s="8">
        <v>45171.59375</v>
      </c>
      <c r="C23482" s="11">
        <v>79758.787643999996</v>
      </c>
    </row>
    <row r="23483" spans="1:3" x14ac:dyDescent="0.35">
      <c r="A23483" s="1">
        <v>45171.604166666664</v>
      </c>
      <c r="B23483" s="8">
        <v>45171.604166666664</v>
      </c>
      <c r="C23483" s="11">
        <v>79347.709776000003</v>
      </c>
    </row>
    <row r="23484" spans="1:3" x14ac:dyDescent="0.35">
      <c r="A23484" s="1">
        <v>45171.614583333336</v>
      </c>
      <c r="B23484" s="8">
        <v>45171.614583333336</v>
      </c>
      <c r="C23484" s="11">
        <v>78812.495039999994</v>
      </c>
    </row>
    <row r="23485" spans="1:3" x14ac:dyDescent="0.35">
      <c r="A23485" s="1">
        <v>45171.625</v>
      </c>
      <c r="B23485" s="8">
        <v>45171.625</v>
      </c>
      <c r="C23485" s="11">
        <v>78333.589804000003</v>
      </c>
    </row>
    <row r="23486" spans="1:3" x14ac:dyDescent="0.35">
      <c r="A23486" s="1">
        <v>45171.635416666664</v>
      </c>
      <c r="B23486" s="8">
        <v>45171.635416666664</v>
      </c>
      <c r="C23486" s="11">
        <v>79108.123347999994</v>
      </c>
    </row>
    <row r="23487" spans="1:3" x14ac:dyDescent="0.35">
      <c r="A23487" s="1">
        <v>45171.645833333336</v>
      </c>
      <c r="B23487" s="8">
        <v>45171.645833333336</v>
      </c>
      <c r="C23487" s="11">
        <v>78242.663839999994</v>
      </c>
    </row>
    <row r="23488" spans="1:3" x14ac:dyDescent="0.35">
      <c r="A23488" s="1">
        <v>45171.65625</v>
      </c>
      <c r="B23488" s="8">
        <v>45171.65625</v>
      </c>
      <c r="C23488" s="11">
        <v>79061.156136000005</v>
      </c>
    </row>
    <row r="23489" spans="1:3" x14ac:dyDescent="0.35">
      <c r="A23489" s="1">
        <v>45171.666666666664</v>
      </c>
      <c r="B23489" s="8">
        <v>45171.666666666664</v>
      </c>
      <c r="C23489" s="11">
        <v>80423.662396</v>
      </c>
    </row>
    <row r="23490" spans="1:3" x14ac:dyDescent="0.35">
      <c r="A23490" s="1">
        <v>45171.677083333336</v>
      </c>
      <c r="B23490" s="8">
        <v>45171.677083333336</v>
      </c>
      <c r="C23490" s="11">
        <v>82995.652180000005</v>
      </c>
    </row>
    <row r="23491" spans="1:3" x14ac:dyDescent="0.35">
      <c r="A23491" s="1">
        <v>45171.6875</v>
      </c>
      <c r="B23491" s="8">
        <v>45171.6875</v>
      </c>
      <c r="C23491" s="11">
        <v>82411.510208000007</v>
      </c>
    </row>
    <row r="23492" spans="1:3" x14ac:dyDescent="0.35">
      <c r="A23492" s="1">
        <v>45171.697916666664</v>
      </c>
      <c r="B23492" s="8">
        <v>45171.697916666664</v>
      </c>
      <c r="C23492" s="11">
        <v>82610.121620000005</v>
      </c>
    </row>
    <row r="23493" spans="1:3" x14ac:dyDescent="0.35">
      <c r="A23493" s="1">
        <v>45171.708333333336</v>
      </c>
      <c r="B23493" s="8">
        <v>45171.708333333336</v>
      </c>
      <c r="C23493" s="11">
        <v>83703.650827999998</v>
      </c>
    </row>
    <row r="23494" spans="1:3" x14ac:dyDescent="0.35">
      <c r="A23494" s="1">
        <v>45171.71875</v>
      </c>
      <c r="B23494" s="8">
        <v>45171.71875</v>
      </c>
      <c r="C23494" s="11">
        <v>86676.314012000003</v>
      </c>
    </row>
    <row r="23495" spans="1:3" x14ac:dyDescent="0.35">
      <c r="A23495" s="1">
        <v>45171.729166666664</v>
      </c>
      <c r="B23495" s="8">
        <v>45171.729166666664</v>
      </c>
      <c r="C23495" s="11">
        <v>88067.237947999995</v>
      </c>
    </row>
    <row r="23496" spans="1:3" x14ac:dyDescent="0.35">
      <c r="A23496" s="1">
        <v>45171.739583333336</v>
      </c>
      <c r="B23496" s="8">
        <v>45171.739583333336</v>
      </c>
      <c r="C23496" s="11">
        <v>89826.182839999994</v>
      </c>
    </row>
    <row r="23497" spans="1:3" x14ac:dyDescent="0.35">
      <c r="A23497" s="1">
        <v>45171.75</v>
      </c>
      <c r="B23497" s="8">
        <v>45171.75</v>
      </c>
      <c r="C23497" s="11">
        <v>90810.865607999993</v>
      </c>
    </row>
    <row r="23498" spans="1:3" x14ac:dyDescent="0.35">
      <c r="A23498" s="1">
        <v>45171.760416666664</v>
      </c>
      <c r="B23498" s="8">
        <v>45171.760416666664</v>
      </c>
      <c r="C23498" s="11">
        <v>87579.625463999997</v>
      </c>
    </row>
    <row r="23499" spans="1:3" x14ac:dyDescent="0.35">
      <c r="A23499" s="1">
        <v>45171.770833333336</v>
      </c>
      <c r="B23499" s="8">
        <v>45171.770833333336</v>
      </c>
      <c r="C23499" s="11">
        <v>87109.214871999997</v>
      </c>
    </row>
    <row r="23500" spans="1:3" x14ac:dyDescent="0.35">
      <c r="A23500" s="1">
        <v>45171.78125</v>
      </c>
      <c r="B23500" s="8">
        <v>45171.78125</v>
      </c>
      <c r="C23500" s="11">
        <v>88332.890547999996</v>
      </c>
    </row>
    <row r="23501" spans="1:3" x14ac:dyDescent="0.35">
      <c r="A23501" s="1">
        <v>45171.791666666664</v>
      </c>
      <c r="B23501" s="8">
        <v>45171.791666666664</v>
      </c>
      <c r="C23501" s="11">
        <v>89407.070080000005</v>
      </c>
    </row>
    <row r="23502" spans="1:3" x14ac:dyDescent="0.35">
      <c r="A23502" s="1">
        <v>45171.802083333336</v>
      </c>
      <c r="B23502" s="8">
        <v>45171.802083333336</v>
      </c>
      <c r="C23502" s="11">
        <v>89516.034671999994</v>
      </c>
    </row>
    <row r="23503" spans="1:3" x14ac:dyDescent="0.35">
      <c r="A23503" s="1">
        <v>45171.8125</v>
      </c>
      <c r="B23503" s="8">
        <v>45171.8125</v>
      </c>
      <c r="C23503" s="11">
        <v>89475.075463999994</v>
      </c>
    </row>
    <row r="23504" spans="1:3" x14ac:dyDescent="0.35">
      <c r="A23504" s="1">
        <v>45171.822916666664</v>
      </c>
      <c r="B23504" s="8">
        <v>45171.822916666664</v>
      </c>
      <c r="C23504" s="11">
        <v>89349.172760000001</v>
      </c>
    </row>
    <row r="23505" spans="1:3" x14ac:dyDescent="0.35">
      <c r="A23505" s="1">
        <v>45171.833333333336</v>
      </c>
      <c r="B23505" s="8">
        <v>45171.833333333336</v>
      </c>
      <c r="C23505" s="11">
        <v>89799.3753</v>
      </c>
    </row>
    <row r="23506" spans="1:3" x14ac:dyDescent="0.35">
      <c r="A23506" s="1">
        <v>45171.84375</v>
      </c>
      <c r="B23506" s="8">
        <v>45171.84375</v>
      </c>
      <c r="C23506" s="11">
        <v>91039.7739</v>
      </c>
    </row>
    <row r="23507" spans="1:3" x14ac:dyDescent="0.35">
      <c r="A23507" s="1">
        <v>45171.854166666664</v>
      </c>
      <c r="B23507" s="8">
        <v>45171.854166666664</v>
      </c>
      <c r="C23507" s="11">
        <v>90926.605467999994</v>
      </c>
    </row>
    <row r="23508" spans="1:3" x14ac:dyDescent="0.35">
      <c r="A23508" s="1">
        <v>45171.864583333336</v>
      </c>
      <c r="B23508" s="8">
        <v>45171.864583333336</v>
      </c>
      <c r="C23508" s="11">
        <v>89620.959184000007</v>
      </c>
    </row>
    <row r="23509" spans="1:3" x14ac:dyDescent="0.35">
      <c r="A23509" s="1">
        <v>45171.875</v>
      </c>
      <c r="B23509" s="8">
        <v>45171.875</v>
      </c>
      <c r="C23509" s="11">
        <v>87706.780371999994</v>
      </c>
    </row>
    <row r="23510" spans="1:3" x14ac:dyDescent="0.35">
      <c r="A23510" s="1">
        <v>45171.885416666664</v>
      </c>
      <c r="B23510" s="8">
        <v>45171.885416666664</v>
      </c>
      <c r="C23510" s="11">
        <v>84926.489484000005</v>
      </c>
    </row>
    <row r="23511" spans="1:3" x14ac:dyDescent="0.35">
      <c r="A23511" s="1">
        <v>45171.895833333336</v>
      </c>
      <c r="B23511" s="8">
        <v>45171.895833333336</v>
      </c>
      <c r="C23511" s="11">
        <v>83183.937084000005</v>
      </c>
    </row>
    <row r="23512" spans="1:3" x14ac:dyDescent="0.35">
      <c r="A23512" s="1">
        <v>45171.90625</v>
      </c>
      <c r="B23512" s="8">
        <v>45171.90625</v>
      </c>
      <c r="C23512" s="11">
        <v>81282.424547999995</v>
      </c>
    </row>
    <row r="23513" spans="1:3" x14ac:dyDescent="0.35">
      <c r="A23513" s="1">
        <v>45171.916666666664</v>
      </c>
      <c r="B23513" s="8">
        <v>45171.916666666664</v>
      </c>
      <c r="C23513" s="11">
        <v>79868.937464000002</v>
      </c>
    </row>
    <row r="23514" spans="1:3" x14ac:dyDescent="0.35">
      <c r="A23514" s="1">
        <v>45171.927083333336</v>
      </c>
      <c r="B23514" s="8">
        <v>45171.927083333336</v>
      </c>
      <c r="C23514" s="11">
        <v>78097.688311999998</v>
      </c>
    </row>
    <row r="23515" spans="1:3" x14ac:dyDescent="0.35">
      <c r="A23515" s="1">
        <v>45171.9375</v>
      </c>
      <c r="B23515" s="8">
        <v>45171.9375</v>
      </c>
      <c r="C23515" s="11">
        <v>77016.074391999995</v>
      </c>
    </row>
    <row r="23516" spans="1:3" x14ac:dyDescent="0.35">
      <c r="A23516" s="1">
        <v>45171.947916666664</v>
      </c>
      <c r="B23516" s="8">
        <v>45171.947916666664</v>
      </c>
      <c r="C23516" s="11">
        <v>75415.909583999994</v>
      </c>
    </row>
    <row r="23517" spans="1:3" x14ac:dyDescent="0.35">
      <c r="A23517" s="1">
        <v>45171.958333333336</v>
      </c>
      <c r="B23517" s="8">
        <v>45171.958333333336</v>
      </c>
      <c r="C23517" s="11">
        <v>74098.529884000003</v>
      </c>
    </row>
    <row r="23518" spans="1:3" x14ac:dyDescent="0.35">
      <c r="A23518" s="1">
        <v>45171.96875</v>
      </c>
      <c r="B23518" s="8">
        <v>45171.96875</v>
      </c>
      <c r="C23518" s="11">
        <v>72109.181935999994</v>
      </c>
    </row>
    <row r="23519" spans="1:3" x14ac:dyDescent="0.35">
      <c r="A23519" s="1">
        <v>45171.979166666664</v>
      </c>
      <c r="B23519" s="8">
        <v>45171.979166666664</v>
      </c>
      <c r="C23519" s="11">
        <v>70767.478923999995</v>
      </c>
    </row>
    <row r="23520" spans="1:3" x14ac:dyDescent="0.35">
      <c r="A23520" s="1">
        <v>45171.989583333336</v>
      </c>
      <c r="B23520" s="8">
        <v>45171.989583333336</v>
      </c>
      <c r="C23520" s="11">
        <v>70384.298655999999</v>
      </c>
    </row>
    <row r="23521" spans="1:3" x14ac:dyDescent="0.35">
      <c r="A23521" s="1">
        <v>45172</v>
      </c>
      <c r="B23521" s="8">
        <v>45172</v>
      </c>
      <c r="C23521" s="11">
        <v>69946.672760000001</v>
      </c>
    </row>
    <row r="23522" spans="1:3" x14ac:dyDescent="0.35">
      <c r="A23522" s="1">
        <v>45172.010416666664</v>
      </c>
      <c r="B23522" s="8">
        <v>45172.010416666664</v>
      </c>
      <c r="C23522" s="11">
        <v>71114.407120000003</v>
      </c>
    </row>
    <row r="23523" spans="1:3" x14ac:dyDescent="0.35">
      <c r="A23523" s="1">
        <v>45172.020833333336</v>
      </c>
      <c r="B23523" s="8">
        <v>45172.020833333336</v>
      </c>
      <c r="C23523" s="11">
        <v>70639.654251999993</v>
      </c>
    </row>
    <row r="23524" spans="1:3" x14ac:dyDescent="0.35">
      <c r="A23524" s="1">
        <v>45172.03125</v>
      </c>
      <c r="B23524" s="8">
        <v>45172.03125</v>
      </c>
      <c r="C23524" s="11">
        <v>69364.750916000005</v>
      </c>
    </row>
    <row r="23525" spans="1:3" x14ac:dyDescent="0.35">
      <c r="A23525" s="1">
        <v>45172.041666666664</v>
      </c>
      <c r="B23525" s="8">
        <v>45172.041666666664</v>
      </c>
      <c r="C23525" s="11">
        <v>68649.396615999998</v>
      </c>
    </row>
    <row r="23526" spans="1:3" x14ac:dyDescent="0.35">
      <c r="A23526" s="1">
        <v>45172.052083333336</v>
      </c>
      <c r="B23526" s="8">
        <v>45172.052083333336</v>
      </c>
      <c r="C23526" s="11">
        <v>68218.063307999997</v>
      </c>
    </row>
    <row r="23527" spans="1:3" x14ac:dyDescent="0.35">
      <c r="A23527" s="1">
        <v>45172.0625</v>
      </c>
      <c r="B23527" s="8">
        <v>45172.0625</v>
      </c>
      <c r="C23527" s="11">
        <v>67346.847611999998</v>
      </c>
    </row>
    <row r="23528" spans="1:3" x14ac:dyDescent="0.35">
      <c r="A23528" s="1">
        <v>45172.072916666664</v>
      </c>
      <c r="B23528" s="8">
        <v>45172.072916666664</v>
      </c>
      <c r="C23528" s="11">
        <v>66044.722624000002</v>
      </c>
    </row>
    <row r="23529" spans="1:3" x14ac:dyDescent="0.35">
      <c r="A23529" s="1">
        <v>45172.083333333336</v>
      </c>
      <c r="B23529" s="8">
        <v>45172.083333333336</v>
      </c>
      <c r="C23529" s="11">
        <v>65497.321459999999</v>
      </c>
    </row>
    <row r="23530" spans="1:3" x14ac:dyDescent="0.35">
      <c r="A23530" s="1">
        <v>45172.09375</v>
      </c>
      <c r="B23530" s="8">
        <v>45172.09375</v>
      </c>
      <c r="C23530" s="11">
        <v>66386.813211999994</v>
      </c>
    </row>
    <row r="23531" spans="1:3" x14ac:dyDescent="0.35">
      <c r="A23531" s="1">
        <v>45172.104166666664</v>
      </c>
      <c r="B23531" s="8">
        <v>45172.104166666664</v>
      </c>
      <c r="C23531" s="11">
        <v>66816.725999999995</v>
      </c>
    </row>
    <row r="23532" spans="1:3" x14ac:dyDescent="0.35">
      <c r="A23532" s="1">
        <v>45172.114583333336</v>
      </c>
      <c r="B23532" s="8">
        <v>45172.114583333336</v>
      </c>
      <c r="C23532" s="11">
        <v>65315.427519999997</v>
      </c>
    </row>
    <row r="23533" spans="1:3" x14ac:dyDescent="0.35">
      <c r="A23533" s="1">
        <v>45172.125</v>
      </c>
      <c r="B23533" s="8">
        <v>45172.125</v>
      </c>
      <c r="C23533" s="11">
        <v>64640.012640000001</v>
      </c>
    </row>
    <row r="23534" spans="1:3" x14ac:dyDescent="0.35">
      <c r="A23534" s="1">
        <v>45172.135416666664</v>
      </c>
      <c r="B23534" s="8">
        <v>45172.135416666664</v>
      </c>
      <c r="C23534" s="11">
        <v>64513.986407999997</v>
      </c>
    </row>
    <row r="23535" spans="1:3" x14ac:dyDescent="0.35">
      <c r="A23535" s="1">
        <v>45172.145833333336</v>
      </c>
      <c r="B23535" s="8">
        <v>45172.145833333336</v>
      </c>
      <c r="C23535" s="11">
        <v>64402.454744000002</v>
      </c>
    </row>
    <row r="23536" spans="1:3" x14ac:dyDescent="0.35">
      <c r="A23536" s="1">
        <v>45172.15625</v>
      </c>
      <c r="B23536" s="8">
        <v>45172.15625</v>
      </c>
      <c r="C23536" s="11">
        <v>64517.587491999999</v>
      </c>
    </row>
    <row r="23537" spans="1:3" x14ac:dyDescent="0.35">
      <c r="A23537" s="1">
        <v>45172.166666666664</v>
      </c>
      <c r="B23537" s="8">
        <v>45172.166666666664</v>
      </c>
      <c r="C23537" s="11">
        <v>64520.338408000003</v>
      </c>
    </row>
    <row r="23538" spans="1:3" x14ac:dyDescent="0.35">
      <c r="A23538" s="1">
        <v>45172.177083333336</v>
      </c>
      <c r="B23538" s="8">
        <v>45172.177083333336</v>
      </c>
      <c r="C23538" s="11">
        <v>64111.517423999998</v>
      </c>
    </row>
    <row r="23539" spans="1:3" x14ac:dyDescent="0.35">
      <c r="A23539" s="1">
        <v>45172.1875</v>
      </c>
      <c r="B23539" s="8">
        <v>45172.1875</v>
      </c>
      <c r="C23539" s="11">
        <v>64133.779836000002</v>
      </c>
    </row>
    <row r="23540" spans="1:3" x14ac:dyDescent="0.35">
      <c r="A23540" s="1">
        <v>45172.197916666664</v>
      </c>
      <c r="B23540" s="8">
        <v>45172.197916666664</v>
      </c>
      <c r="C23540" s="11">
        <v>65038.212599999999</v>
      </c>
    </row>
    <row r="23541" spans="1:3" x14ac:dyDescent="0.35">
      <c r="A23541" s="1">
        <v>45172.208333333336</v>
      </c>
      <c r="B23541" s="8">
        <v>45172.208333333336</v>
      </c>
      <c r="C23541" s="11">
        <v>65628.626384000003</v>
      </c>
    </row>
    <row r="23542" spans="1:3" x14ac:dyDescent="0.35">
      <c r="A23542" s="1">
        <v>45172.21875</v>
      </c>
      <c r="B23542" s="8">
        <v>45172.21875</v>
      </c>
      <c r="C23542" s="11">
        <v>66130.634592000002</v>
      </c>
    </row>
    <row r="23543" spans="1:3" x14ac:dyDescent="0.35">
      <c r="A23543" s="1">
        <v>45172.229166666664</v>
      </c>
      <c r="B23543" s="8">
        <v>45172.229166666664</v>
      </c>
      <c r="C23543" s="11">
        <v>65900.567859999996</v>
      </c>
    </row>
    <row r="23544" spans="1:3" x14ac:dyDescent="0.35">
      <c r="A23544" s="1">
        <v>45172.239583333336</v>
      </c>
      <c r="B23544" s="8">
        <v>45172.239583333336</v>
      </c>
      <c r="C23544" s="11">
        <v>66333.694239999997</v>
      </c>
    </row>
    <row r="23545" spans="1:3" x14ac:dyDescent="0.35">
      <c r="A23545" s="1">
        <v>45172.25</v>
      </c>
      <c r="B23545" s="8">
        <v>45172.25</v>
      </c>
      <c r="C23545" s="11">
        <v>66542.578519999995</v>
      </c>
    </row>
    <row r="23546" spans="1:3" x14ac:dyDescent="0.35">
      <c r="A23546" s="1">
        <v>45172.260416666664</v>
      </c>
      <c r="B23546" s="8">
        <v>45172.260416666664</v>
      </c>
      <c r="C23546" s="11">
        <v>68064.213879999996</v>
      </c>
    </row>
    <row r="23547" spans="1:3" x14ac:dyDescent="0.35">
      <c r="A23547" s="1">
        <v>45172.270833333336</v>
      </c>
      <c r="B23547" s="8">
        <v>45172.270833333336</v>
      </c>
      <c r="C23547" s="11">
        <v>67405.827160000001</v>
      </c>
    </row>
    <row r="23548" spans="1:3" x14ac:dyDescent="0.35">
      <c r="A23548" s="1">
        <v>45172.28125</v>
      </c>
      <c r="B23548" s="8">
        <v>45172.28125</v>
      </c>
      <c r="C23548" s="11">
        <v>67205.942211999994</v>
      </c>
    </row>
    <row r="23549" spans="1:3" x14ac:dyDescent="0.35">
      <c r="A23549" s="1">
        <v>45172.291666666664</v>
      </c>
      <c r="B23549" s="8">
        <v>45172.291666666664</v>
      </c>
      <c r="C23549" s="11">
        <v>67110.974927999996</v>
      </c>
    </row>
    <row r="23550" spans="1:3" x14ac:dyDescent="0.35">
      <c r="A23550" s="1">
        <v>45172.302083333336</v>
      </c>
      <c r="B23550" s="8">
        <v>45172.302083333336</v>
      </c>
      <c r="C23550" s="11">
        <v>67719.000591999997</v>
      </c>
    </row>
    <row r="23551" spans="1:3" x14ac:dyDescent="0.35">
      <c r="A23551" s="1">
        <v>45172.3125</v>
      </c>
      <c r="B23551" s="8">
        <v>45172.3125</v>
      </c>
      <c r="C23551" s="11">
        <v>69778.159016000005</v>
      </c>
    </row>
    <row r="23552" spans="1:3" x14ac:dyDescent="0.35">
      <c r="A23552" s="1">
        <v>45172.322916666664</v>
      </c>
      <c r="B23552" s="8">
        <v>45172.322916666664</v>
      </c>
      <c r="C23552" s="11">
        <v>72205.529028000004</v>
      </c>
    </row>
    <row r="23553" spans="1:3" x14ac:dyDescent="0.35">
      <c r="A23553" s="1">
        <v>45172.333333333336</v>
      </c>
      <c r="B23553" s="8">
        <v>45172.333333333336</v>
      </c>
      <c r="C23553" s="11">
        <v>74445.781927999997</v>
      </c>
    </row>
    <row r="23554" spans="1:3" x14ac:dyDescent="0.35">
      <c r="A23554" s="1">
        <v>45172.34375</v>
      </c>
      <c r="B23554" s="8">
        <v>45172.34375</v>
      </c>
      <c r="C23554" s="11">
        <v>78593.192712000004</v>
      </c>
    </row>
    <row r="23555" spans="1:3" x14ac:dyDescent="0.35">
      <c r="A23555" s="1">
        <v>45172.354166666664</v>
      </c>
      <c r="B23555" s="8">
        <v>45172.354166666664</v>
      </c>
      <c r="C23555" s="11">
        <v>81583.126879999996</v>
      </c>
    </row>
    <row r="23556" spans="1:3" x14ac:dyDescent="0.35">
      <c r="A23556" s="1">
        <v>45172.364583333336</v>
      </c>
      <c r="B23556" s="8">
        <v>45172.364583333336</v>
      </c>
      <c r="C23556" s="11">
        <v>83488.849608000004</v>
      </c>
    </row>
    <row r="23557" spans="1:3" x14ac:dyDescent="0.35">
      <c r="A23557" s="1">
        <v>45172.375</v>
      </c>
      <c r="B23557" s="8">
        <v>45172.375</v>
      </c>
      <c r="C23557" s="11">
        <v>83883.228711999996</v>
      </c>
    </row>
    <row r="23558" spans="1:3" x14ac:dyDescent="0.35">
      <c r="A23558" s="1">
        <v>45172.385416666664</v>
      </c>
      <c r="B23558" s="8">
        <v>45172.385416666664</v>
      </c>
      <c r="C23558" s="11">
        <v>84741.361539999998</v>
      </c>
    </row>
    <row r="23559" spans="1:3" x14ac:dyDescent="0.35">
      <c r="A23559" s="1">
        <v>45172.395833333336</v>
      </c>
      <c r="B23559" s="8">
        <v>45172.395833333336</v>
      </c>
      <c r="C23559" s="11">
        <v>85693.225955999995</v>
      </c>
    </row>
    <row r="23560" spans="1:3" x14ac:dyDescent="0.35">
      <c r="A23560" s="1">
        <v>45172.40625</v>
      </c>
      <c r="B23560" s="8">
        <v>45172.40625</v>
      </c>
      <c r="C23560" s="11">
        <v>85572.441756</v>
      </c>
    </row>
    <row r="23561" spans="1:3" x14ac:dyDescent="0.35">
      <c r="A23561" s="1">
        <v>45172.416666666664</v>
      </c>
      <c r="B23561" s="8">
        <v>45172.416666666664</v>
      </c>
      <c r="C23561" s="11">
        <v>84393.790347999995</v>
      </c>
    </row>
    <row r="23562" spans="1:3" x14ac:dyDescent="0.35">
      <c r="A23562" s="1">
        <v>45172.427083333336</v>
      </c>
      <c r="B23562" s="8">
        <v>45172.427083333336</v>
      </c>
      <c r="C23562" s="11">
        <v>83254.664755999998</v>
      </c>
    </row>
    <row r="23563" spans="1:3" x14ac:dyDescent="0.35">
      <c r="A23563" s="1">
        <v>45172.4375</v>
      </c>
      <c r="B23563" s="8">
        <v>45172.4375</v>
      </c>
      <c r="C23563" s="11">
        <v>84667.594996</v>
      </c>
    </row>
    <row r="23564" spans="1:3" x14ac:dyDescent="0.35">
      <c r="A23564" s="1">
        <v>45172.447916666664</v>
      </c>
      <c r="B23564" s="8">
        <v>45172.447916666664</v>
      </c>
      <c r="C23564" s="11">
        <v>86012.928631999996</v>
      </c>
    </row>
    <row r="23565" spans="1:3" x14ac:dyDescent="0.35">
      <c r="A23565" s="1">
        <v>45172.458333333336</v>
      </c>
      <c r="B23565" s="8">
        <v>45172.458333333336</v>
      </c>
      <c r="C23565" s="11">
        <v>90294.055424000006</v>
      </c>
    </row>
    <row r="23566" spans="1:3" x14ac:dyDescent="0.35">
      <c r="A23566" s="1">
        <v>45172.46875</v>
      </c>
      <c r="B23566" s="8">
        <v>45172.46875</v>
      </c>
      <c r="C23566" s="11">
        <v>88831.101888000005</v>
      </c>
    </row>
    <row r="23567" spans="1:3" x14ac:dyDescent="0.35">
      <c r="A23567" s="1">
        <v>45172.479166666664</v>
      </c>
      <c r="B23567" s="8">
        <v>45172.479166666664</v>
      </c>
      <c r="C23567" s="11">
        <v>91769.222188</v>
      </c>
    </row>
    <row r="23568" spans="1:3" x14ac:dyDescent="0.35">
      <c r="A23568" s="1">
        <v>45172.489583333336</v>
      </c>
      <c r="B23568" s="8">
        <v>45172.489583333336</v>
      </c>
      <c r="C23568" s="11">
        <v>94310.949892000004</v>
      </c>
    </row>
    <row r="23569" spans="1:3" x14ac:dyDescent="0.35">
      <c r="A23569" s="1">
        <v>45172.5</v>
      </c>
      <c r="B23569" s="8">
        <v>45172.5</v>
      </c>
      <c r="C23569" s="11">
        <v>94719.680435999995</v>
      </c>
    </row>
    <row r="23570" spans="1:3" x14ac:dyDescent="0.35">
      <c r="A23570" s="1">
        <v>45172.510416666664</v>
      </c>
      <c r="B23570" s="8">
        <v>45172.510416666664</v>
      </c>
      <c r="C23570" s="11">
        <v>91239.932256</v>
      </c>
    </row>
    <row r="23571" spans="1:3" x14ac:dyDescent="0.35">
      <c r="A23571" s="1">
        <v>45172.520833333336</v>
      </c>
      <c r="B23571" s="8">
        <v>45172.520833333336</v>
      </c>
      <c r="C23571" s="11">
        <v>88853.942139999999</v>
      </c>
    </row>
    <row r="23572" spans="1:3" x14ac:dyDescent="0.35">
      <c r="A23572" s="1">
        <v>45172.53125</v>
      </c>
      <c r="B23572" s="8">
        <v>45172.53125</v>
      </c>
      <c r="C23572" s="11">
        <v>83720.091784000004</v>
      </c>
    </row>
    <row r="23573" spans="1:3" x14ac:dyDescent="0.35">
      <c r="A23573" s="1">
        <v>45172.541666666664</v>
      </c>
      <c r="B23573" s="8">
        <v>45172.541666666664</v>
      </c>
      <c r="C23573" s="11">
        <v>79095.659455999994</v>
      </c>
    </row>
    <row r="23574" spans="1:3" x14ac:dyDescent="0.35">
      <c r="A23574" s="1">
        <v>45172.552083333336</v>
      </c>
      <c r="B23574" s="8">
        <v>45172.552083333336</v>
      </c>
      <c r="C23574" s="11">
        <v>75342.771120000005</v>
      </c>
    </row>
    <row r="23575" spans="1:3" x14ac:dyDescent="0.35">
      <c r="A23575" s="1">
        <v>45172.5625</v>
      </c>
      <c r="B23575" s="8">
        <v>45172.5625</v>
      </c>
      <c r="C23575" s="11">
        <v>74671.763728000005</v>
      </c>
    </row>
    <row r="23576" spans="1:3" x14ac:dyDescent="0.35">
      <c r="A23576" s="1">
        <v>45172.572916666664</v>
      </c>
      <c r="B23576" s="8">
        <v>45172.572916666664</v>
      </c>
      <c r="C23576" s="11">
        <v>71846.549392000001</v>
      </c>
    </row>
    <row r="23577" spans="1:3" x14ac:dyDescent="0.35">
      <c r="A23577" s="1">
        <v>45172.583333333336</v>
      </c>
      <c r="B23577" s="8">
        <v>45172.583333333336</v>
      </c>
      <c r="C23577" s="11">
        <v>71389.903804000001</v>
      </c>
    </row>
    <row r="23578" spans="1:3" x14ac:dyDescent="0.35">
      <c r="A23578" s="1">
        <v>45172.59375</v>
      </c>
      <c r="B23578" s="8">
        <v>45172.59375</v>
      </c>
      <c r="C23578" s="11">
        <v>69627.407267999995</v>
      </c>
    </row>
    <row r="23579" spans="1:3" x14ac:dyDescent="0.35">
      <c r="A23579" s="1">
        <v>45172.604166666664</v>
      </c>
      <c r="B23579" s="8">
        <v>45172.604166666664</v>
      </c>
      <c r="C23579" s="11">
        <v>68694.170392</v>
      </c>
    </row>
    <row r="23580" spans="1:3" x14ac:dyDescent="0.35">
      <c r="A23580" s="1">
        <v>45172.614583333336</v>
      </c>
      <c r="B23580" s="8">
        <v>45172.614583333336</v>
      </c>
      <c r="C23580" s="11">
        <v>68902.433204000001</v>
      </c>
    </row>
    <row r="23581" spans="1:3" x14ac:dyDescent="0.35">
      <c r="A23581" s="1">
        <v>45172.625</v>
      </c>
      <c r="B23581" s="8">
        <v>45172.625</v>
      </c>
      <c r="C23581" s="11">
        <v>68236.444755999997</v>
      </c>
    </row>
    <row r="23582" spans="1:3" x14ac:dyDescent="0.35">
      <c r="A23582" s="1">
        <v>45172.635416666664</v>
      </c>
      <c r="B23582" s="8">
        <v>45172.635416666664</v>
      </c>
      <c r="C23582" s="11">
        <v>68536.644920000006</v>
      </c>
    </row>
    <row r="23583" spans="1:3" x14ac:dyDescent="0.35">
      <c r="A23583" s="1">
        <v>45172.645833333336</v>
      </c>
      <c r="B23583" s="8">
        <v>45172.645833333336</v>
      </c>
      <c r="C23583" s="11">
        <v>68456.617459999994</v>
      </c>
    </row>
    <row r="23584" spans="1:3" x14ac:dyDescent="0.35">
      <c r="A23584" s="1">
        <v>45172.65625</v>
      </c>
      <c r="B23584" s="8">
        <v>45172.65625</v>
      </c>
      <c r="C23584" s="11">
        <v>67634.101748000001</v>
      </c>
    </row>
    <row r="23585" spans="1:3" x14ac:dyDescent="0.35">
      <c r="A23585" s="1">
        <v>45172.666666666664</v>
      </c>
      <c r="B23585" s="8">
        <v>45172.666666666664</v>
      </c>
      <c r="C23585" s="11">
        <v>66413.948168000003</v>
      </c>
    </row>
    <row r="23586" spans="1:3" x14ac:dyDescent="0.35">
      <c r="A23586" s="1">
        <v>45172.677083333336</v>
      </c>
      <c r="B23586" s="8">
        <v>45172.677083333336</v>
      </c>
      <c r="C23586" s="11">
        <v>68760.039959999995</v>
      </c>
    </row>
    <row r="23587" spans="1:3" x14ac:dyDescent="0.35">
      <c r="A23587" s="1">
        <v>45172.6875</v>
      </c>
      <c r="B23587" s="8">
        <v>45172.6875</v>
      </c>
      <c r="C23587" s="11">
        <v>67082.187875999996</v>
      </c>
    </row>
    <row r="23588" spans="1:3" x14ac:dyDescent="0.35">
      <c r="A23588" s="1">
        <v>45172.697916666664</v>
      </c>
      <c r="B23588" s="8">
        <v>45172.697916666664</v>
      </c>
      <c r="C23588" s="11">
        <v>68955.579368000006</v>
      </c>
    </row>
    <row r="23589" spans="1:3" x14ac:dyDescent="0.35">
      <c r="A23589" s="1">
        <v>45172.708333333336</v>
      </c>
      <c r="B23589" s="8">
        <v>45172.708333333336</v>
      </c>
      <c r="C23589" s="11">
        <v>72205.535883999997</v>
      </c>
    </row>
    <row r="23590" spans="1:3" x14ac:dyDescent="0.35">
      <c r="A23590" s="1">
        <v>45172.71875</v>
      </c>
      <c r="B23590" s="8">
        <v>45172.71875</v>
      </c>
      <c r="C23590" s="11">
        <v>75613.020103999996</v>
      </c>
    </row>
    <row r="23591" spans="1:3" x14ac:dyDescent="0.35">
      <c r="A23591" s="1">
        <v>45172.729166666664</v>
      </c>
      <c r="B23591" s="8">
        <v>45172.729166666664</v>
      </c>
      <c r="C23591" s="11">
        <v>78550.076495999994</v>
      </c>
    </row>
    <row r="23592" spans="1:3" x14ac:dyDescent="0.35">
      <c r="A23592" s="1">
        <v>45172.739583333336</v>
      </c>
      <c r="B23592" s="8">
        <v>45172.739583333336</v>
      </c>
      <c r="C23592" s="11">
        <v>81529.866020000001</v>
      </c>
    </row>
    <row r="23593" spans="1:3" x14ac:dyDescent="0.35">
      <c r="A23593" s="1">
        <v>45172.75</v>
      </c>
      <c r="B23593" s="8">
        <v>45172.75</v>
      </c>
      <c r="C23593" s="11">
        <v>82351.999695999999</v>
      </c>
    </row>
    <row r="23594" spans="1:3" x14ac:dyDescent="0.35">
      <c r="A23594" s="1">
        <v>45172.760416666664</v>
      </c>
      <c r="B23594" s="8">
        <v>45172.760416666664</v>
      </c>
      <c r="C23594" s="11">
        <v>83171.020575999995</v>
      </c>
    </row>
    <row r="23595" spans="1:3" x14ac:dyDescent="0.35">
      <c r="A23595" s="1">
        <v>45172.770833333336</v>
      </c>
      <c r="B23595" s="8">
        <v>45172.770833333336</v>
      </c>
      <c r="C23595" s="11">
        <v>86368.965823999999</v>
      </c>
    </row>
    <row r="23596" spans="1:3" x14ac:dyDescent="0.35">
      <c r="A23596" s="1">
        <v>45172.78125</v>
      </c>
      <c r="B23596" s="8">
        <v>45172.78125</v>
      </c>
      <c r="C23596" s="11">
        <v>88412.458335999996</v>
      </c>
    </row>
    <row r="23597" spans="1:3" x14ac:dyDescent="0.35">
      <c r="A23597" s="1">
        <v>45172.791666666664</v>
      </c>
      <c r="B23597" s="8">
        <v>45172.791666666664</v>
      </c>
      <c r="C23597" s="11">
        <v>88973.166219999999</v>
      </c>
    </row>
    <row r="23598" spans="1:3" x14ac:dyDescent="0.35">
      <c r="A23598" s="1">
        <v>45172.802083333336</v>
      </c>
      <c r="B23598" s="8">
        <v>45172.802083333336</v>
      </c>
      <c r="C23598" s="11">
        <v>87999.508463999999</v>
      </c>
    </row>
    <row r="23599" spans="1:3" x14ac:dyDescent="0.35">
      <c r="A23599" s="1">
        <v>45172.8125</v>
      </c>
      <c r="B23599" s="8">
        <v>45172.8125</v>
      </c>
      <c r="C23599" s="11">
        <v>87437.631468000007</v>
      </c>
    </row>
    <row r="23600" spans="1:3" x14ac:dyDescent="0.35">
      <c r="A23600" s="1">
        <v>45172.822916666664</v>
      </c>
      <c r="B23600" s="8">
        <v>45172.822916666664</v>
      </c>
      <c r="C23600" s="11">
        <v>87630.048811999994</v>
      </c>
    </row>
    <row r="23601" spans="1:3" x14ac:dyDescent="0.35">
      <c r="A23601" s="1">
        <v>45172.833333333336</v>
      </c>
      <c r="B23601" s="8">
        <v>45172.833333333336</v>
      </c>
      <c r="C23601" s="11">
        <v>88658.935767999996</v>
      </c>
    </row>
    <row r="23602" spans="1:3" x14ac:dyDescent="0.35">
      <c r="A23602" s="1">
        <v>45172.84375</v>
      </c>
      <c r="B23602" s="8">
        <v>45172.84375</v>
      </c>
      <c r="C23602" s="11">
        <v>90922.939444000003</v>
      </c>
    </row>
    <row r="23603" spans="1:3" x14ac:dyDescent="0.35">
      <c r="A23603" s="1">
        <v>45172.854166666664</v>
      </c>
      <c r="B23603" s="8">
        <v>45172.854166666664</v>
      </c>
      <c r="C23603" s="11">
        <v>90789.515532000005</v>
      </c>
    </row>
    <row r="23604" spans="1:3" x14ac:dyDescent="0.35">
      <c r="A23604" s="1">
        <v>45172.864583333336</v>
      </c>
      <c r="B23604" s="8">
        <v>45172.864583333336</v>
      </c>
      <c r="C23604" s="11">
        <v>88827.843108000001</v>
      </c>
    </row>
    <row r="23605" spans="1:3" x14ac:dyDescent="0.35">
      <c r="A23605" s="1">
        <v>45172.875</v>
      </c>
      <c r="B23605" s="8">
        <v>45172.875</v>
      </c>
      <c r="C23605" s="11">
        <v>87096.501040000003</v>
      </c>
    </row>
    <row r="23606" spans="1:3" x14ac:dyDescent="0.35">
      <c r="A23606" s="1">
        <v>45172.885416666664</v>
      </c>
      <c r="B23606" s="8">
        <v>45172.885416666664</v>
      </c>
      <c r="C23606" s="11">
        <v>83669.836460000006</v>
      </c>
    </row>
    <row r="23607" spans="1:3" x14ac:dyDescent="0.35">
      <c r="A23607" s="1">
        <v>45172.895833333336</v>
      </c>
      <c r="B23607" s="8">
        <v>45172.895833333336</v>
      </c>
      <c r="C23607" s="11">
        <v>81832.471504000001</v>
      </c>
    </row>
    <row r="23608" spans="1:3" x14ac:dyDescent="0.35">
      <c r="A23608" s="1">
        <v>45172.90625</v>
      </c>
      <c r="B23608" s="8">
        <v>45172.90625</v>
      </c>
      <c r="C23608" s="11">
        <v>80196.017116000003</v>
      </c>
    </row>
    <row r="23609" spans="1:3" x14ac:dyDescent="0.35">
      <c r="A23609" s="1">
        <v>45172.916666666664</v>
      </c>
      <c r="B23609" s="8">
        <v>45172.916666666664</v>
      </c>
      <c r="C23609" s="11">
        <v>79220.012719999999</v>
      </c>
    </row>
    <row r="23610" spans="1:3" x14ac:dyDescent="0.35">
      <c r="A23610" s="1">
        <v>45172.927083333336</v>
      </c>
      <c r="B23610" s="8">
        <v>45172.927083333336</v>
      </c>
      <c r="C23610" s="11">
        <v>79276.800956000006</v>
      </c>
    </row>
    <row r="23611" spans="1:3" x14ac:dyDescent="0.35">
      <c r="A23611" s="1">
        <v>45172.9375</v>
      </c>
      <c r="B23611" s="8">
        <v>45172.9375</v>
      </c>
      <c r="C23611" s="11">
        <v>78771.736988000004</v>
      </c>
    </row>
    <row r="23612" spans="1:3" x14ac:dyDescent="0.35">
      <c r="A23612" s="1">
        <v>45172.947916666664</v>
      </c>
      <c r="B23612" s="8">
        <v>45172.947916666664</v>
      </c>
      <c r="C23612" s="11">
        <v>77375.197507999997</v>
      </c>
    </row>
    <row r="23613" spans="1:3" x14ac:dyDescent="0.35">
      <c r="A23613" s="1">
        <v>45172.958333333336</v>
      </c>
      <c r="B23613" s="8">
        <v>45172.958333333336</v>
      </c>
      <c r="C23613" s="11">
        <v>77363.691340000005</v>
      </c>
    </row>
    <row r="23614" spans="1:3" x14ac:dyDescent="0.35">
      <c r="A23614" s="1">
        <v>45172.96875</v>
      </c>
      <c r="B23614" s="8">
        <v>45172.96875</v>
      </c>
      <c r="C23614" s="11">
        <v>75918.693983999998</v>
      </c>
    </row>
    <row r="23615" spans="1:3" x14ac:dyDescent="0.35">
      <c r="A23615" s="1">
        <v>45172.979166666664</v>
      </c>
      <c r="B23615" s="8">
        <v>45172.979166666664</v>
      </c>
      <c r="C23615" s="11">
        <v>74620.214175999994</v>
      </c>
    </row>
    <row r="23616" spans="1:3" x14ac:dyDescent="0.35">
      <c r="A23616" s="1">
        <v>45172.989583333336</v>
      </c>
      <c r="B23616" s="8">
        <v>45172.989583333336</v>
      </c>
      <c r="C23616" s="11">
        <v>74583.773308000003</v>
      </c>
    </row>
    <row r="23617" spans="1:3" x14ac:dyDescent="0.35">
      <c r="A23617" s="1">
        <v>45173</v>
      </c>
      <c r="B23617" s="8">
        <v>45173</v>
      </c>
      <c r="C23617" s="11">
        <v>75066.648847999997</v>
      </c>
    </row>
    <row r="23618" spans="1:3" x14ac:dyDescent="0.35">
      <c r="A23618" s="1">
        <v>45173.010416666664</v>
      </c>
      <c r="B23618" s="8">
        <v>45173.010416666664</v>
      </c>
      <c r="C23618" s="11">
        <v>73949.646575999999</v>
      </c>
    </row>
    <row r="23619" spans="1:3" x14ac:dyDescent="0.35">
      <c r="A23619" s="1">
        <v>45173.020833333336</v>
      </c>
      <c r="B23619" s="8">
        <v>45173.020833333336</v>
      </c>
      <c r="C23619" s="11">
        <v>74778.117595999996</v>
      </c>
    </row>
    <row r="23620" spans="1:3" x14ac:dyDescent="0.35">
      <c r="A23620" s="1">
        <v>45173.03125</v>
      </c>
      <c r="B23620" s="8">
        <v>45173.03125</v>
      </c>
      <c r="C23620" s="11">
        <v>74497.952044000005</v>
      </c>
    </row>
    <row r="23621" spans="1:3" x14ac:dyDescent="0.35">
      <c r="A23621" s="1">
        <v>45173.041666666664</v>
      </c>
      <c r="B23621" s="8">
        <v>45173.041666666664</v>
      </c>
      <c r="C23621" s="11">
        <v>74289.968867999996</v>
      </c>
    </row>
    <row r="23622" spans="1:3" x14ac:dyDescent="0.35">
      <c r="A23622" s="1">
        <v>45173.052083333336</v>
      </c>
      <c r="B23622" s="8">
        <v>45173.052083333336</v>
      </c>
      <c r="C23622" s="11">
        <v>74519.817972000004</v>
      </c>
    </row>
    <row r="23623" spans="1:3" x14ac:dyDescent="0.35">
      <c r="A23623" s="1">
        <v>45173.0625</v>
      </c>
      <c r="B23623" s="8">
        <v>45173.0625</v>
      </c>
      <c r="C23623" s="11">
        <v>74609.389916</v>
      </c>
    </row>
    <row r="23624" spans="1:3" x14ac:dyDescent="0.35">
      <c r="A23624" s="1">
        <v>45173.072916666664</v>
      </c>
      <c r="B23624" s="8">
        <v>45173.072916666664</v>
      </c>
      <c r="C23624" s="11">
        <v>74419.953592000005</v>
      </c>
    </row>
    <row r="23625" spans="1:3" x14ac:dyDescent="0.35">
      <c r="A23625" s="1">
        <v>45173.083333333336</v>
      </c>
      <c r="B23625" s="8">
        <v>45173.083333333336</v>
      </c>
      <c r="C23625" s="11">
        <v>73764.717703999995</v>
      </c>
    </row>
    <row r="23626" spans="1:3" x14ac:dyDescent="0.35">
      <c r="A23626" s="1">
        <v>45173.09375</v>
      </c>
      <c r="B23626" s="8">
        <v>45173.09375</v>
      </c>
      <c r="C23626" s="11">
        <v>74614.571947999997</v>
      </c>
    </row>
    <row r="23627" spans="1:3" x14ac:dyDescent="0.35">
      <c r="A23627" s="1">
        <v>45173.104166666664</v>
      </c>
      <c r="B23627" s="8">
        <v>45173.104166666664</v>
      </c>
      <c r="C23627" s="11">
        <v>75115.856236000007</v>
      </c>
    </row>
    <row r="23628" spans="1:3" x14ac:dyDescent="0.35">
      <c r="A23628" s="1">
        <v>45173.114583333336</v>
      </c>
      <c r="B23628" s="8">
        <v>45173.114583333336</v>
      </c>
      <c r="C23628" s="11">
        <v>75374.535896000001</v>
      </c>
    </row>
    <row r="23629" spans="1:3" x14ac:dyDescent="0.35">
      <c r="A23629" s="1">
        <v>45173.125</v>
      </c>
      <c r="B23629" s="8">
        <v>45173.125</v>
      </c>
      <c r="C23629" s="11">
        <v>75941.936016000007</v>
      </c>
    </row>
    <row r="23630" spans="1:3" x14ac:dyDescent="0.35">
      <c r="A23630" s="1">
        <v>45173.135416666664</v>
      </c>
      <c r="B23630" s="8">
        <v>45173.135416666664</v>
      </c>
      <c r="C23630" s="11">
        <v>74498.179948000005</v>
      </c>
    </row>
    <row r="23631" spans="1:3" x14ac:dyDescent="0.35">
      <c r="A23631" s="1">
        <v>45173.145833333336</v>
      </c>
      <c r="B23631" s="8">
        <v>45173.145833333336</v>
      </c>
      <c r="C23631" s="11">
        <v>75345.473155999993</v>
      </c>
    </row>
    <row r="23632" spans="1:3" x14ac:dyDescent="0.35">
      <c r="A23632" s="1">
        <v>45173.15625</v>
      </c>
      <c r="B23632" s="8">
        <v>45173.15625</v>
      </c>
      <c r="C23632" s="11">
        <v>76173.225640000004</v>
      </c>
    </row>
    <row r="23633" spans="1:3" x14ac:dyDescent="0.35">
      <c r="A23633" s="1">
        <v>45173.166666666664</v>
      </c>
      <c r="B23633" s="8">
        <v>45173.166666666664</v>
      </c>
      <c r="C23633" s="11">
        <v>76859.342424000002</v>
      </c>
    </row>
    <row r="23634" spans="1:3" x14ac:dyDescent="0.35">
      <c r="A23634" s="1">
        <v>45173.177083333336</v>
      </c>
      <c r="B23634" s="8">
        <v>45173.177083333336</v>
      </c>
      <c r="C23634" s="11">
        <v>79545.773960000006</v>
      </c>
    </row>
    <row r="23635" spans="1:3" x14ac:dyDescent="0.35">
      <c r="A23635" s="1">
        <v>45173.1875</v>
      </c>
      <c r="B23635" s="8">
        <v>45173.1875</v>
      </c>
      <c r="C23635" s="11">
        <v>81163.855460000006</v>
      </c>
    </row>
    <row r="23636" spans="1:3" x14ac:dyDescent="0.35">
      <c r="A23636" s="1">
        <v>45173.197916666664</v>
      </c>
      <c r="B23636" s="8">
        <v>45173.197916666664</v>
      </c>
      <c r="C23636" s="11">
        <v>82463.601204000006</v>
      </c>
    </row>
    <row r="23637" spans="1:3" x14ac:dyDescent="0.35">
      <c r="A23637" s="1">
        <v>45173.208333333336</v>
      </c>
      <c r="B23637" s="8">
        <v>45173.208333333336</v>
      </c>
      <c r="C23637" s="11">
        <v>84991.379144000006</v>
      </c>
    </row>
    <row r="23638" spans="1:3" x14ac:dyDescent="0.35">
      <c r="A23638" s="1">
        <v>45173.21875</v>
      </c>
      <c r="B23638" s="8">
        <v>45173.21875</v>
      </c>
      <c r="C23638" s="11">
        <v>89524.848595999996</v>
      </c>
    </row>
    <row r="23639" spans="1:3" x14ac:dyDescent="0.35">
      <c r="A23639" s="1">
        <v>45173.229166666664</v>
      </c>
      <c r="B23639" s="8">
        <v>45173.229166666664</v>
      </c>
      <c r="C23639" s="11">
        <v>92616.439079999996</v>
      </c>
    </row>
    <row r="23640" spans="1:3" x14ac:dyDescent="0.35">
      <c r="A23640" s="1">
        <v>45173.239583333336</v>
      </c>
      <c r="B23640" s="8">
        <v>45173.239583333336</v>
      </c>
      <c r="C23640" s="11">
        <v>97571.791956000001</v>
      </c>
    </row>
    <row r="23641" spans="1:3" x14ac:dyDescent="0.35">
      <c r="A23641" s="1">
        <v>45173.25</v>
      </c>
      <c r="B23641" s="8">
        <v>45173.25</v>
      </c>
      <c r="C23641" s="11">
        <v>103285.452156</v>
      </c>
    </row>
    <row r="23642" spans="1:3" x14ac:dyDescent="0.35">
      <c r="A23642" s="1">
        <v>45173.260416666664</v>
      </c>
      <c r="B23642" s="8">
        <v>45173.260416666664</v>
      </c>
      <c r="C23642" s="11">
        <v>111144.460788</v>
      </c>
    </row>
    <row r="23643" spans="1:3" x14ac:dyDescent="0.35">
      <c r="A23643" s="1">
        <v>45173.270833333336</v>
      </c>
      <c r="B23643" s="8">
        <v>45173.270833333336</v>
      </c>
      <c r="C23643" s="11">
        <v>116048.72864</v>
      </c>
    </row>
    <row r="23644" spans="1:3" x14ac:dyDescent="0.35">
      <c r="A23644" s="1">
        <v>45173.28125</v>
      </c>
      <c r="B23644" s="8">
        <v>45173.28125</v>
      </c>
      <c r="C23644" s="11">
        <v>120746.633648</v>
      </c>
    </row>
    <row r="23645" spans="1:3" x14ac:dyDescent="0.35">
      <c r="A23645" s="1">
        <v>45173.291666666664</v>
      </c>
      <c r="B23645" s="8">
        <v>45173.291666666664</v>
      </c>
      <c r="C23645" s="11">
        <v>124278.982336</v>
      </c>
    </row>
    <row r="23646" spans="1:3" x14ac:dyDescent="0.35">
      <c r="A23646" s="1">
        <v>45173.302083333336</v>
      </c>
      <c r="B23646" s="8">
        <v>45173.302083333336</v>
      </c>
      <c r="C23646" s="11">
        <v>128322.703304</v>
      </c>
    </row>
    <row r="23647" spans="1:3" x14ac:dyDescent="0.35">
      <c r="A23647" s="1">
        <v>45173.3125</v>
      </c>
      <c r="B23647" s="8">
        <v>45173.3125</v>
      </c>
      <c r="C23647" s="11">
        <v>130308.118808</v>
      </c>
    </row>
    <row r="23648" spans="1:3" x14ac:dyDescent="0.35">
      <c r="A23648" s="1">
        <v>45173.322916666664</v>
      </c>
      <c r="B23648" s="8">
        <v>45173.322916666664</v>
      </c>
      <c r="C23648" s="11">
        <v>131605.63589199999</v>
      </c>
    </row>
    <row r="23649" spans="1:3" x14ac:dyDescent="0.35">
      <c r="A23649" s="1">
        <v>45173.333333333336</v>
      </c>
      <c r="B23649" s="8">
        <v>45173.333333333336</v>
      </c>
      <c r="C23649" s="11">
        <v>132407.495784</v>
      </c>
    </row>
    <row r="23650" spans="1:3" x14ac:dyDescent="0.35">
      <c r="A23650" s="1">
        <v>45173.34375</v>
      </c>
      <c r="B23650" s="8">
        <v>45173.34375</v>
      </c>
      <c r="C23650" s="11">
        <v>132454.23870799999</v>
      </c>
    </row>
    <row r="23651" spans="1:3" x14ac:dyDescent="0.35">
      <c r="A23651" s="1">
        <v>45173.354166666664</v>
      </c>
      <c r="B23651" s="8">
        <v>45173.354166666664</v>
      </c>
      <c r="C23651" s="11">
        <v>133005.33455199999</v>
      </c>
    </row>
    <row r="23652" spans="1:3" x14ac:dyDescent="0.35">
      <c r="A23652" s="1">
        <v>45173.364583333336</v>
      </c>
      <c r="B23652" s="8">
        <v>45173.364583333336</v>
      </c>
      <c r="C23652" s="11">
        <v>131903.313368</v>
      </c>
    </row>
    <row r="23653" spans="1:3" x14ac:dyDescent="0.35">
      <c r="A23653" s="1">
        <v>45173.375</v>
      </c>
      <c r="B23653" s="8">
        <v>45173.375</v>
      </c>
      <c r="C23653" s="11">
        <v>129497.689728</v>
      </c>
    </row>
    <row r="23654" spans="1:3" x14ac:dyDescent="0.35">
      <c r="A23654" s="1">
        <v>45173.385416666664</v>
      </c>
      <c r="B23654" s="8">
        <v>45173.385416666664</v>
      </c>
      <c r="C23654" s="11">
        <v>126514.815112</v>
      </c>
    </row>
    <row r="23655" spans="1:3" x14ac:dyDescent="0.35">
      <c r="A23655" s="1">
        <v>45173.395833333336</v>
      </c>
      <c r="B23655" s="8">
        <v>45173.395833333336</v>
      </c>
      <c r="C23655" s="11">
        <v>124542.505236</v>
      </c>
    </row>
    <row r="23656" spans="1:3" x14ac:dyDescent="0.35">
      <c r="A23656" s="1">
        <v>45173.40625</v>
      </c>
      <c r="B23656" s="8">
        <v>45173.40625</v>
      </c>
      <c r="C23656" s="11">
        <v>124960.82301599999</v>
      </c>
    </row>
    <row r="23657" spans="1:3" x14ac:dyDescent="0.35">
      <c r="A23657" s="1">
        <v>45173.416666666664</v>
      </c>
      <c r="B23657" s="8">
        <v>45173.416666666664</v>
      </c>
      <c r="C23657" s="11">
        <v>125906.59796</v>
      </c>
    </row>
    <row r="23658" spans="1:3" x14ac:dyDescent="0.35">
      <c r="A23658" s="1">
        <v>45173.427083333336</v>
      </c>
      <c r="B23658" s="8">
        <v>45173.427083333336</v>
      </c>
      <c r="C23658" s="11">
        <v>123902.005724</v>
      </c>
    </row>
    <row r="23659" spans="1:3" x14ac:dyDescent="0.35">
      <c r="A23659" s="1">
        <v>45173.4375</v>
      </c>
      <c r="B23659" s="8">
        <v>45173.4375</v>
      </c>
      <c r="C23659" s="11">
        <v>121433.942844</v>
      </c>
    </row>
    <row r="23660" spans="1:3" x14ac:dyDescent="0.35">
      <c r="A23660" s="1">
        <v>45173.447916666664</v>
      </c>
      <c r="B23660" s="8">
        <v>45173.447916666664</v>
      </c>
      <c r="C23660" s="11">
        <v>121391.906428</v>
      </c>
    </row>
    <row r="23661" spans="1:3" x14ac:dyDescent="0.35">
      <c r="A23661" s="1">
        <v>45173.458333333336</v>
      </c>
      <c r="B23661" s="8">
        <v>45173.458333333336</v>
      </c>
      <c r="C23661" s="11">
        <v>122738.295132</v>
      </c>
    </row>
    <row r="23662" spans="1:3" x14ac:dyDescent="0.35">
      <c r="A23662" s="1">
        <v>45173.46875</v>
      </c>
      <c r="B23662" s="8">
        <v>45173.46875</v>
      </c>
      <c r="C23662" s="11">
        <v>123521.232556</v>
      </c>
    </row>
    <row r="23663" spans="1:3" x14ac:dyDescent="0.35">
      <c r="A23663" s="1">
        <v>45173.479166666664</v>
      </c>
      <c r="B23663" s="8">
        <v>45173.479166666664</v>
      </c>
      <c r="C23663" s="11">
        <v>124931.756924</v>
      </c>
    </row>
    <row r="23664" spans="1:3" x14ac:dyDescent="0.35">
      <c r="A23664" s="1">
        <v>45173.489583333336</v>
      </c>
      <c r="B23664" s="8">
        <v>45173.489583333336</v>
      </c>
      <c r="C23664" s="11">
        <v>123137.16834400001</v>
      </c>
    </row>
    <row r="23665" spans="1:3" x14ac:dyDescent="0.35">
      <c r="A23665" s="1">
        <v>45173.5</v>
      </c>
      <c r="B23665" s="8">
        <v>45173.5</v>
      </c>
      <c r="C23665" s="11">
        <v>121980.59076399999</v>
      </c>
    </row>
    <row r="23666" spans="1:3" x14ac:dyDescent="0.35">
      <c r="A23666" s="1">
        <v>45173.510416666664</v>
      </c>
      <c r="B23666" s="8">
        <v>45173.510416666664</v>
      </c>
      <c r="C23666" s="11">
        <v>118484.442324</v>
      </c>
    </row>
    <row r="23667" spans="1:3" x14ac:dyDescent="0.35">
      <c r="A23667" s="1">
        <v>45173.520833333336</v>
      </c>
      <c r="B23667" s="8">
        <v>45173.520833333336</v>
      </c>
      <c r="C23667" s="11">
        <v>116673.275584</v>
      </c>
    </row>
    <row r="23668" spans="1:3" x14ac:dyDescent="0.35">
      <c r="A23668" s="1">
        <v>45173.53125</v>
      </c>
      <c r="B23668" s="8">
        <v>45173.53125</v>
      </c>
      <c r="C23668" s="11">
        <v>115565.507868</v>
      </c>
    </row>
    <row r="23669" spans="1:3" x14ac:dyDescent="0.35">
      <c r="A23669" s="1">
        <v>45173.541666666664</v>
      </c>
      <c r="B23669" s="8">
        <v>45173.541666666664</v>
      </c>
      <c r="C23669" s="11">
        <v>114700.92140799999</v>
      </c>
    </row>
    <row r="23670" spans="1:3" x14ac:dyDescent="0.35">
      <c r="A23670" s="1">
        <v>45173.552083333336</v>
      </c>
      <c r="B23670" s="8">
        <v>45173.552083333336</v>
      </c>
      <c r="C23670" s="11">
        <v>112120.87983200001</v>
      </c>
    </row>
    <row r="23671" spans="1:3" x14ac:dyDescent="0.35">
      <c r="A23671" s="1">
        <v>45173.5625</v>
      </c>
      <c r="B23671" s="8">
        <v>45173.5625</v>
      </c>
      <c r="C23671" s="11">
        <v>111682.566416</v>
      </c>
    </row>
    <row r="23672" spans="1:3" x14ac:dyDescent="0.35">
      <c r="A23672" s="1">
        <v>45173.572916666664</v>
      </c>
      <c r="B23672" s="8">
        <v>45173.572916666664</v>
      </c>
      <c r="C23672" s="11">
        <v>109445.29735199999</v>
      </c>
    </row>
    <row r="23673" spans="1:3" x14ac:dyDescent="0.35">
      <c r="A23673" s="1">
        <v>45173.583333333336</v>
      </c>
      <c r="B23673" s="8">
        <v>45173.583333333336</v>
      </c>
      <c r="C23673" s="11">
        <v>108376.255288</v>
      </c>
    </row>
    <row r="23674" spans="1:3" x14ac:dyDescent="0.35">
      <c r="A23674" s="1">
        <v>45173.59375</v>
      </c>
      <c r="B23674" s="8">
        <v>45173.59375</v>
      </c>
      <c r="C23674" s="11">
        <v>109597.774448</v>
      </c>
    </row>
    <row r="23675" spans="1:3" x14ac:dyDescent="0.35">
      <c r="A23675" s="1">
        <v>45173.604166666664</v>
      </c>
      <c r="B23675" s="8">
        <v>45173.604166666664</v>
      </c>
      <c r="C23675" s="11">
        <v>110732.30272000001</v>
      </c>
    </row>
    <row r="23676" spans="1:3" x14ac:dyDescent="0.35">
      <c r="A23676" s="1">
        <v>45173.614583333336</v>
      </c>
      <c r="B23676" s="8">
        <v>45173.614583333336</v>
      </c>
      <c r="C23676" s="11">
        <v>110841.44969199999</v>
      </c>
    </row>
    <row r="23677" spans="1:3" x14ac:dyDescent="0.35">
      <c r="A23677" s="1">
        <v>45173.625</v>
      </c>
      <c r="B23677" s="8">
        <v>45173.625</v>
      </c>
      <c r="C23677" s="11">
        <v>110175.35116799999</v>
      </c>
    </row>
    <row r="23678" spans="1:3" x14ac:dyDescent="0.35">
      <c r="A23678" s="1">
        <v>45173.635416666664</v>
      </c>
      <c r="B23678" s="8">
        <v>45173.635416666664</v>
      </c>
      <c r="C23678" s="11">
        <v>111035.957396</v>
      </c>
    </row>
    <row r="23679" spans="1:3" x14ac:dyDescent="0.35">
      <c r="A23679" s="1">
        <v>45173.645833333336</v>
      </c>
      <c r="B23679" s="8">
        <v>45173.645833333336</v>
      </c>
      <c r="C23679" s="11">
        <v>110657.492608</v>
      </c>
    </row>
    <row r="23680" spans="1:3" x14ac:dyDescent="0.35">
      <c r="A23680" s="1">
        <v>45173.65625</v>
      </c>
      <c r="B23680" s="8">
        <v>45173.65625</v>
      </c>
      <c r="C23680" s="11">
        <v>109713.75475599999</v>
      </c>
    </row>
    <row r="23681" spans="1:3" x14ac:dyDescent="0.35">
      <c r="A23681" s="1">
        <v>45173.666666666664</v>
      </c>
      <c r="B23681" s="8">
        <v>45173.666666666664</v>
      </c>
      <c r="C23681" s="11">
        <v>110683.20372799999</v>
      </c>
    </row>
    <row r="23682" spans="1:3" x14ac:dyDescent="0.35">
      <c r="A23682" s="1">
        <v>45173.677083333336</v>
      </c>
      <c r="B23682" s="8">
        <v>45173.677083333336</v>
      </c>
      <c r="C23682" s="11">
        <v>111024.922076</v>
      </c>
    </row>
    <row r="23683" spans="1:3" x14ac:dyDescent="0.35">
      <c r="A23683" s="1">
        <v>45173.6875</v>
      </c>
      <c r="B23683" s="8">
        <v>45173.6875</v>
      </c>
      <c r="C23683" s="11">
        <v>112906.003956</v>
      </c>
    </row>
    <row r="23684" spans="1:3" x14ac:dyDescent="0.35">
      <c r="A23684" s="1">
        <v>45173.697916666664</v>
      </c>
      <c r="B23684" s="8">
        <v>45173.697916666664</v>
      </c>
      <c r="C23684" s="11">
        <v>114867.85993999999</v>
      </c>
    </row>
    <row r="23685" spans="1:3" x14ac:dyDescent="0.35">
      <c r="A23685" s="1">
        <v>45173.708333333336</v>
      </c>
      <c r="B23685" s="8">
        <v>45173.708333333336</v>
      </c>
      <c r="C23685" s="11">
        <v>116571.644944</v>
      </c>
    </row>
    <row r="23686" spans="1:3" x14ac:dyDescent="0.35">
      <c r="A23686" s="1">
        <v>45173.71875</v>
      </c>
      <c r="B23686" s="8">
        <v>45173.71875</v>
      </c>
      <c r="C23686" s="11">
        <v>121531.10090799999</v>
      </c>
    </row>
    <row r="23687" spans="1:3" x14ac:dyDescent="0.35">
      <c r="A23687" s="1">
        <v>45173.729166666664</v>
      </c>
      <c r="B23687" s="8">
        <v>45173.729166666664</v>
      </c>
      <c r="C23687" s="11">
        <v>125509.619184</v>
      </c>
    </row>
    <row r="23688" spans="1:3" x14ac:dyDescent="0.35">
      <c r="A23688" s="1">
        <v>45173.739583333336</v>
      </c>
      <c r="B23688" s="8">
        <v>45173.739583333336</v>
      </c>
      <c r="C23688" s="11">
        <v>127609.270128</v>
      </c>
    </row>
    <row r="23689" spans="1:3" x14ac:dyDescent="0.35">
      <c r="A23689" s="1">
        <v>45173.75</v>
      </c>
      <c r="B23689" s="8">
        <v>45173.75</v>
      </c>
      <c r="C23689" s="11">
        <v>130621.745156</v>
      </c>
    </row>
    <row r="23690" spans="1:3" x14ac:dyDescent="0.35">
      <c r="A23690" s="1">
        <v>45173.760416666664</v>
      </c>
      <c r="B23690" s="8">
        <v>45173.760416666664</v>
      </c>
      <c r="C23690" s="11">
        <v>131285.280856</v>
      </c>
    </row>
    <row r="23691" spans="1:3" x14ac:dyDescent="0.35">
      <c r="A23691" s="1">
        <v>45173.770833333336</v>
      </c>
      <c r="B23691" s="8">
        <v>45173.770833333336</v>
      </c>
      <c r="C23691" s="11">
        <v>130092.054476</v>
      </c>
    </row>
    <row r="23692" spans="1:3" x14ac:dyDescent="0.35">
      <c r="A23692" s="1">
        <v>45173.78125</v>
      </c>
      <c r="B23692" s="8">
        <v>45173.78125</v>
      </c>
      <c r="C23692" s="11">
        <v>130812.31871599999</v>
      </c>
    </row>
    <row r="23693" spans="1:3" x14ac:dyDescent="0.35">
      <c r="A23693" s="1">
        <v>45173.791666666664</v>
      </c>
      <c r="B23693" s="8">
        <v>45173.791666666664</v>
      </c>
      <c r="C23693" s="11">
        <v>133424.14892000001</v>
      </c>
    </row>
    <row r="23694" spans="1:3" x14ac:dyDescent="0.35">
      <c r="A23694" s="1">
        <v>45173.802083333336</v>
      </c>
      <c r="B23694" s="8">
        <v>45173.802083333336</v>
      </c>
      <c r="C23694" s="11">
        <v>132513.98447600001</v>
      </c>
    </row>
    <row r="23695" spans="1:3" x14ac:dyDescent="0.35">
      <c r="A23695" s="1">
        <v>45173.8125</v>
      </c>
      <c r="B23695" s="8">
        <v>45173.8125</v>
      </c>
      <c r="C23695" s="11">
        <v>131378.79664799999</v>
      </c>
    </row>
    <row r="23696" spans="1:3" x14ac:dyDescent="0.35">
      <c r="A23696" s="1">
        <v>45173.822916666664</v>
      </c>
      <c r="B23696" s="8">
        <v>45173.822916666664</v>
      </c>
      <c r="C23696" s="11">
        <v>131711.03907999999</v>
      </c>
    </row>
    <row r="23697" spans="1:3" x14ac:dyDescent="0.35">
      <c r="A23697" s="1">
        <v>45173.833333333336</v>
      </c>
      <c r="B23697" s="8">
        <v>45173.833333333336</v>
      </c>
      <c r="C23697" s="11">
        <v>132411.91633199999</v>
      </c>
    </row>
    <row r="23698" spans="1:3" x14ac:dyDescent="0.35">
      <c r="A23698" s="1">
        <v>45173.84375</v>
      </c>
      <c r="B23698" s="8">
        <v>45173.84375</v>
      </c>
      <c r="C23698" s="11">
        <v>133060.69736399999</v>
      </c>
    </row>
    <row r="23699" spans="1:3" x14ac:dyDescent="0.35">
      <c r="A23699" s="1">
        <v>45173.854166666664</v>
      </c>
      <c r="B23699" s="8">
        <v>45173.854166666664</v>
      </c>
      <c r="C23699" s="11">
        <v>130443.50483599999</v>
      </c>
    </row>
    <row r="23700" spans="1:3" x14ac:dyDescent="0.35">
      <c r="A23700" s="1">
        <v>45173.864583333336</v>
      </c>
      <c r="B23700" s="8">
        <v>45173.864583333336</v>
      </c>
      <c r="C23700" s="11">
        <v>130489.29098000001</v>
      </c>
    </row>
    <row r="23701" spans="1:3" x14ac:dyDescent="0.35">
      <c r="A23701" s="1">
        <v>45173.875</v>
      </c>
      <c r="B23701" s="8">
        <v>45173.875</v>
      </c>
      <c r="C23701" s="11">
        <v>127581.88512000001</v>
      </c>
    </row>
    <row r="23702" spans="1:3" x14ac:dyDescent="0.35">
      <c r="A23702" s="1">
        <v>45173.885416666664</v>
      </c>
      <c r="B23702" s="8">
        <v>45173.885416666664</v>
      </c>
      <c r="C23702" s="11">
        <v>122268.93949600001</v>
      </c>
    </row>
    <row r="23703" spans="1:3" x14ac:dyDescent="0.35">
      <c r="A23703" s="1">
        <v>45173.895833333336</v>
      </c>
      <c r="B23703" s="8">
        <v>45173.895833333336</v>
      </c>
      <c r="C23703" s="11">
        <v>119916.55301600001</v>
      </c>
    </row>
    <row r="23704" spans="1:3" x14ac:dyDescent="0.35">
      <c r="A23704" s="1">
        <v>45173.90625</v>
      </c>
      <c r="B23704" s="8">
        <v>45173.90625</v>
      </c>
      <c r="C23704" s="11">
        <v>115530.0632</v>
      </c>
    </row>
    <row r="23705" spans="1:3" x14ac:dyDescent="0.35">
      <c r="A23705" s="1">
        <v>45173.916666666664</v>
      </c>
      <c r="B23705" s="8">
        <v>45173.916666666664</v>
      </c>
      <c r="C23705" s="11">
        <v>111211.821496</v>
      </c>
    </row>
    <row r="23706" spans="1:3" x14ac:dyDescent="0.35">
      <c r="A23706" s="1">
        <v>45173.927083333336</v>
      </c>
      <c r="B23706" s="8">
        <v>45173.927083333336</v>
      </c>
      <c r="C23706" s="11">
        <v>107048.20157600001</v>
      </c>
    </row>
    <row r="23707" spans="1:3" x14ac:dyDescent="0.35">
      <c r="A23707" s="1">
        <v>45173.9375</v>
      </c>
      <c r="B23707" s="8">
        <v>45173.9375</v>
      </c>
      <c r="C23707" s="11">
        <v>104762.759884</v>
      </c>
    </row>
    <row r="23708" spans="1:3" x14ac:dyDescent="0.35">
      <c r="A23708" s="1">
        <v>45173.947916666664</v>
      </c>
      <c r="B23708" s="8">
        <v>45173.947916666664</v>
      </c>
      <c r="C23708" s="11">
        <v>101653.50780000001</v>
      </c>
    </row>
    <row r="23709" spans="1:3" x14ac:dyDescent="0.35">
      <c r="A23709" s="1">
        <v>45173.958333333336</v>
      </c>
      <c r="B23709" s="8">
        <v>45173.958333333336</v>
      </c>
      <c r="C23709" s="11">
        <v>99262.503779999999</v>
      </c>
    </row>
    <row r="23710" spans="1:3" x14ac:dyDescent="0.35">
      <c r="A23710" s="1">
        <v>45173.96875</v>
      </c>
      <c r="B23710" s="8">
        <v>45173.96875</v>
      </c>
      <c r="C23710" s="11">
        <v>94554.969060000003</v>
      </c>
    </row>
    <row r="23711" spans="1:3" x14ac:dyDescent="0.35">
      <c r="A23711" s="1">
        <v>45173.979166666664</v>
      </c>
      <c r="B23711" s="8">
        <v>45173.979166666664</v>
      </c>
      <c r="C23711" s="11">
        <v>93450.940023999996</v>
      </c>
    </row>
    <row r="23712" spans="1:3" x14ac:dyDescent="0.35">
      <c r="A23712" s="1">
        <v>45173.989583333336</v>
      </c>
      <c r="B23712" s="8">
        <v>45173.989583333336</v>
      </c>
      <c r="C23712" s="11">
        <v>91411.621983999998</v>
      </c>
    </row>
    <row r="23713" spans="1:3" x14ac:dyDescent="0.35">
      <c r="A23713" s="1">
        <v>45174</v>
      </c>
      <c r="B23713" s="8">
        <v>45174</v>
      </c>
      <c r="C23713" s="11">
        <v>91256.551124000005</v>
      </c>
    </row>
    <row r="23714" spans="1:3" x14ac:dyDescent="0.35">
      <c r="A23714" s="1">
        <v>45174.010416666664</v>
      </c>
      <c r="B23714" s="8">
        <v>45174.010416666664</v>
      </c>
      <c r="C23714" s="11">
        <v>87350.117775999999</v>
      </c>
    </row>
    <row r="23715" spans="1:3" x14ac:dyDescent="0.35">
      <c r="A23715" s="1">
        <v>45174.020833333336</v>
      </c>
      <c r="B23715" s="8">
        <v>45174.020833333336</v>
      </c>
      <c r="C23715" s="11">
        <v>87116.728392000005</v>
      </c>
    </row>
    <row r="23716" spans="1:3" x14ac:dyDescent="0.35">
      <c r="A23716" s="1">
        <v>45174.03125</v>
      </c>
      <c r="B23716" s="8">
        <v>45174.03125</v>
      </c>
      <c r="C23716" s="11">
        <v>86383.519048000002</v>
      </c>
    </row>
    <row r="23717" spans="1:3" x14ac:dyDescent="0.35">
      <c r="A23717" s="1">
        <v>45174.041666666664</v>
      </c>
      <c r="B23717" s="8">
        <v>45174.041666666664</v>
      </c>
      <c r="C23717" s="11">
        <v>85011.681119999994</v>
      </c>
    </row>
    <row r="23718" spans="1:3" x14ac:dyDescent="0.35">
      <c r="A23718" s="1">
        <v>45174.052083333336</v>
      </c>
      <c r="B23718" s="8">
        <v>45174.052083333336</v>
      </c>
      <c r="C23718" s="11">
        <v>85281.660084000003</v>
      </c>
    </row>
    <row r="23719" spans="1:3" x14ac:dyDescent="0.35">
      <c r="A23719" s="1">
        <v>45174.0625</v>
      </c>
      <c r="B23719" s="8">
        <v>45174.0625</v>
      </c>
      <c r="C23719" s="11">
        <v>84614.577032000001</v>
      </c>
    </row>
    <row r="23720" spans="1:3" x14ac:dyDescent="0.35">
      <c r="A23720" s="1">
        <v>45174.072916666664</v>
      </c>
      <c r="B23720" s="8">
        <v>45174.072916666664</v>
      </c>
      <c r="C23720" s="11">
        <v>85532.059368000002</v>
      </c>
    </row>
    <row r="23721" spans="1:3" x14ac:dyDescent="0.35">
      <c r="A23721" s="1">
        <v>45174.083333333336</v>
      </c>
      <c r="B23721" s="8">
        <v>45174.083333333336</v>
      </c>
      <c r="C23721" s="11">
        <v>84383.939048</v>
      </c>
    </row>
    <row r="23722" spans="1:3" x14ac:dyDescent="0.35">
      <c r="A23722" s="1">
        <v>45174.09375</v>
      </c>
      <c r="B23722" s="8">
        <v>45174.09375</v>
      </c>
      <c r="C23722" s="11">
        <v>81796.091899999999</v>
      </c>
    </row>
    <row r="23723" spans="1:3" x14ac:dyDescent="0.35">
      <c r="A23723" s="1">
        <v>45174.104166666664</v>
      </c>
      <c r="B23723" s="8">
        <v>45174.104166666664</v>
      </c>
      <c r="C23723" s="11">
        <v>81155.546476000003</v>
      </c>
    </row>
    <row r="23724" spans="1:3" x14ac:dyDescent="0.35">
      <c r="A23724" s="1">
        <v>45174.114583333336</v>
      </c>
      <c r="B23724" s="8">
        <v>45174.114583333336</v>
      </c>
      <c r="C23724" s="11">
        <v>81582.976504000006</v>
      </c>
    </row>
    <row r="23725" spans="1:3" x14ac:dyDescent="0.35">
      <c r="A23725" s="1">
        <v>45174.125</v>
      </c>
      <c r="B23725" s="8">
        <v>45174.125</v>
      </c>
      <c r="C23725" s="11">
        <v>82385.115319999997</v>
      </c>
    </row>
    <row r="23726" spans="1:3" x14ac:dyDescent="0.35">
      <c r="A23726" s="1">
        <v>45174.135416666664</v>
      </c>
      <c r="B23726" s="8">
        <v>45174.135416666664</v>
      </c>
      <c r="C23726" s="11">
        <v>82684.923068000004</v>
      </c>
    </row>
    <row r="23727" spans="1:3" x14ac:dyDescent="0.35">
      <c r="A23727" s="1">
        <v>45174.145833333336</v>
      </c>
      <c r="B23727" s="8">
        <v>45174.145833333336</v>
      </c>
      <c r="C23727" s="11">
        <v>83294.469807999994</v>
      </c>
    </row>
    <row r="23728" spans="1:3" x14ac:dyDescent="0.35">
      <c r="A23728" s="1">
        <v>45174.15625</v>
      </c>
      <c r="B23728" s="8">
        <v>45174.15625</v>
      </c>
      <c r="C23728" s="11">
        <v>83998.741947999995</v>
      </c>
    </row>
    <row r="23729" spans="1:3" x14ac:dyDescent="0.35">
      <c r="A23729" s="1">
        <v>45174.166666666664</v>
      </c>
      <c r="B23729" s="8">
        <v>45174.166666666664</v>
      </c>
      <c r="C23729" s="11">
        <v>84069.490932000001</v>
      </c>
    </row>
    <row r="23730" spans="1:3" x14ac:dyDescent="0.35">
      <c r="A23730" s="1">
        <v>45174.177083333336</v>
      </c>
      <c r="B23730" s="8">
        <v>45174.177083333336</v>
      </c>
      <c r="C23730" s="11">
        <v>84939.732080000002</v>
      </c>
    </row>
    <row r="23731" spans="1:3" x14ac:dyDescent="0.35">
      <c r="A23731" s="1">
        <v>45174.1875</v>
      </c>
      <c r="B23731" s="8">
        <v>45174.1875</v>
      </c>
      <c r="C23731" s="11">
        <v>86222.586303999997</v>
      </c>
    </row>
    <row r="23732" spans="1:3" x14ac:dyDescent="0.35">
      <c r="A23732" s="1">
        <v>45174.197916666664</v>
      </c>
      <c r="B23732" s="8">
        <v>45174.197916666664</v>
      </c>
      <c r="C23732" s="11">
        <v>88851.133608000004</v>
      </c>
    </row>
    <row r="23733" spans="1:3" x14ac:dyDescent="0.35">
      <c r="A23733" s="1">
        <v>45174.208333333336</v>
      </c>
      <c r="B23733" s="8">
        <v>45174.208333333336</v>
      </c>
      <c r="C23733" s="11">
        <v>91623.687456</v>
      </c>
    </row>
    <row r="23734" spans="1:3" x14ac:dyDescent="0.35">
      <c r="A23734" s="1">
        <v>45174.21875</v>
      </c>
      <c r="B23734" s="8">
        <v>45174.21875</v>
      </c>
      <c r="C23734" s="11">
        <v>94641.226079999993</v>
      </c>
    </row>
    <row r="23735" spans="1:3" x14ac:dyDescent="0.35">
      <c r="A23735" s="1">
        <v>45174.229166666664</v>
      </c>
      <c r="B23735" s="8">
        <v>45174.229166666664</v>
      </c>
      <c r="C23735" s="11">
        <v>98131.245995999998</v>
      </c>
    </row>
    <row r="23736" spans="1:3" x14ac:dyDescent="0.35">
      <c r="A23736" s="1">
        <v>45174.239583333336</v>
      </c>
      <c r="B23736" s="8">
        <v>45174.239583333336</v>
      </c>
      <c r="C23736" s="11">
        <v>102701.012812</v>
      </c>
    </row>
    <row r="23737" spans="1:3" x14ac:dyDescent="0.35">
      <c r="A23737" s="1">
        <v>45174.25</v>
      </c>
      <c r="B23737" s="8">
        <v>45174.25</v>
      </c>
      <c r="C23737" s="11">
        <v>107623.61082</v>
      </c>
    </row>
    <row r="23738" spans="1:3" x14ac:dyDescent="0.35">
      <c r="A23738" s="1">
        <v>45174.260416666664</v>
      </c>
      <c r="B23738" s="8">
        <v>45174.260416666664</v>
      </c>
      <c r="C23738" s="11">
        <v>116627.989336</v>
      </c>
    </row>
    <row r="23739" spans="1:3" x14ac:dyDescent="0.35">
      <c r="A23739" s="1">
        <v>45174.270833333336</v>
      </c>
      <c r="B23739" s="8">
        <v>45174.270833333336</v>
      </c>
      <c r="C23739" s="11">
        <v>120273.07433600001</v>
      </c>
    </row>
    <row r="23740" spans="1:3" x14ac:dyDescent="0.35">
      <c r="A23740" s="1">
        <v>45174.28125</v>
      </c>
      <c r="B23740" s="8">
        <v>45174.28125</v>
      </c>
      <c r="C23740" s="11">
        <v>122192.23226800001</v>
      </c>
    </row>
    <row r="23741" spans="1:3" x14ac:dyDescent="0.35">
      <c r="A23741" s="1">
        <v>45174.291666666664</v>
      </c>
      <c r="B23741" s="8">
        <v>45174.291666666664</v>
      </c>
      <c r="C23741" s="11">
        <v>125059.84596399999</v>
      </c>
    </row>
    <row r="23742" spans="1:3" x14ac:dyDescent="0.35">
      <c r="A23742" s="1">
        <v>45174.302083333336</v>
      </c>
      <c r="B23742" s="8">
        <v>45174.302083333336</v>
      </c>
      <c r="C23742" s="11">
        <v>129257.920532</v>
      </c>
    </row>
    <row r="23743" spans="1:3" x14ac:dyDescent="0.35">
      <c r="A23743" s="1">
        <v>45174.3125</v>
      </c>
      <c r="B23743" s="8">
        <v>45174.3125</v>
      </c>
      <c r="C23743" s="11">
        <v>131685.94990800001</v>
      </c>
    </row>
    <row r="23744" spans="1:3" x14ac:dyDescent="0.35">
      <c r="A23744" s="1">
        <v>45174.322916666664</v>
      </c>
      <c r="B23744" s="8">
        <v>45174.322916666664</v>
      </c>
      <c r="C23744" s="11">
        <v>132865.694732</v>
      </c>
    </row>
    <row r="23745" spans="1:3" x14ac:dyDescent="0.35">
      <c r="A23745" s="1">
        <v>45174.333333333336</v>
      </c>
      <c r="B23745" s="8">
        <v>45174.333333333336</v>
      </c>
      <c r="C23745" s="11">
        <v>134283.78906000001</v>
      </c>
    </row>
    <row r="23746" spans="1:3" x14ac:dyDescent="0.35">
      <c r="A23746" s="1">
        <v>45174.34375</v>
      </c>
      <c r="B23746" s="8">
        <v>45174.34375</v>
      </c>
      <c r="C23746" s="11">
        <v>134229.163436</v>
      </c>
    </row>
    <row r="23747" spans="1:3" x14ac:dyDescent="0.35">
      <c r="A23747" s="1">
        <v>45174.354166666664</v>
      </c>
      <c r="B23747" s="8">
        <v>45174.354166666664</v>
      </c>
      <c r="C23747" s="11">
        <v>132445.894856</v>
      </c>
    </row>
    <row r="23748" spans="1:3" x14ac:dyDescent="0.35">
      <c r="A23748" s="1">
        <v>45174.364583333336</v>
      </c>
      <c r="B23748" s="8">
        <v>45174.364583333336</v>
      </c>
      <c r="C23748" s="11">
        <v>130879.189956</v>
      </c>
    </row>
    <row r="23749" spans="1:3" x14ac:dyDescent="0.35">
      <c r="A23749" s="1">
        <v>45174.375</v>
      </c>
      <c r="B23749" s="8">
        <v>45174.375</v>
      </c>
      <c r="C23749" s="11">
        <v>129955.790112</v>
      </c>
    </row>
    <row r="23750" spans="1:3" x14ac:dyDescent="0.35">
      <c r="A23750" s="1">
        <v>45174.385416666664</v>
      </c>
      <c r="B23750" s="8">
        <v>45174.385416666664</v>
      </c>
      <c r="C23750" s="11">
        <v>126726.24966</v>
      </c>
    </row>
    <row r="23751" spans="1:3" x14ac:dyDescent="0.35">
      <c r="A23751" s="1">
        <v>45174.395833333336</v>
      </c>
      <c r="B23751" s="8">
        <v>45174.395833333336</v>
      </c>
      <c r="C23751" s="11">
        <v>124844.23381999999</v>
      </c>
    </row>
    <row r="23752" spans="1:3" x14ac:dyDescent="0.35">
      <c r="A23752" s="1">
        <v>45174.40625</v>
      </c>
      <c r="B23752" s="8">
        <v>45174.40625</v>
      </c>
      <c r="C23752" s="11">
        <v>124360.13547199999</v>
      </c>
    </row>
    <row r="23753" spans="1:3" x14ac:dyDescent="0.35">
      <c r="A23753" s="1">
        <v>45174.416666666664</v>
      </c>
      <c r="B23753" s="8">
        <v>45174.416666666664</v>
      </c>
      <c r="C23753" s="11">
        <v>126244.89534</v>
      </c>
    </row>
    <row r="23754" spans="1:3" x14ac:dyDescent="0.35">
      <c r="A23754" s="1">
        <v>45174.427083333336</v>
      </c>
      <c r="B23754" s="8">
        <v>45174.427083333336</v>
      </c>
      <c r="C23754" s="11">
        <v>125257.27942799999</v>
      </c>
    </row>
    <row r="23755" spans="1:3" x14ac:dyDescent="0.35">
      <c r="A23755" s="1">
        <v>45174.4375</v>
      </c>
      <c r="B23755" s="8">
        <v>45174.4375</v>
      </c>
      <c r="C23755" s="11">
        <v>125271.189908</v>
      </c>
    </row>
    <row r="23756" spans="1:3" x14ac:dyDescent="0.35">
      <c r="A23756" s="1">
        <v>45174.447916666664</v>
      </c>
      <c r="B23756" s="8">
        <v>45174.447916666664</v>
      </c>
      <c r="C23756" s="11">
        <v>124267.561264</v>
      </c>
    </row>
    <row r="23757" spans="1:3" x14ac:dyDescent="0.35">
      <c r="A23757" s="1">
        <v>45174.458333333336</v>
      </c>
      <c r="B23757" s="8">
        <v>45174.458333333336</v>
      </c>
      <c r="C23757" s="11">
        <v>122585.89754400001</v>
      </c>
    </row>
    <row r="23758" spans="1:3" x14ac:dyDescent="0.35">
      <c r="A23758" s="1">
        <v>45174.46875</v>
      </c>
      <c r="B23758" s="8">
        <v>45174.46875</v>
      </c>
      <c r="C23758" s="11">
        <v>121490.436816</v>
      </c>
    </row>
    <row r="23759" spans="1:3" x14ac:dyDescent="0.35">
      <c r="A23759" s="1">
        <v>45174.479166666664</v>
      </c>
      <c r="B23759" s="8">
        <v>45174.479166666664</v>
      </c>
      <c r="C23759" s="11">
        <v>121359.018236</v>
      </c>
    </row>
    <row r="23760" spans="1:3" x14ac:dyDescent="0.35">
      <c r="A23760" s="1">
        <v>45174.489583333336</v>
      </c>
      <c r="B23760" s="8">
        <v>45174.489583333336</v>
      </c>
      <c r="C23760" s="11">
        <v>122123.37484400001</v>
      </c>
    </row>
    <row r="23761" spans="1:3" x14ac:dyDescent="0.35">
      <c r="A23761" s="1">
        <v>45174.5</v>
      </c>
      <c r="B23761" s="8">
        <v>45174.5</v>
      </c>
      <c r="C23761" s="11">
        <v>121193.150848</v>
      </c>
    </row>
    <row r="23762" spans="1:3" x14ac:dyDescent="0.35">
      <c r="A23762" s="1">
        <v>45174.510416666664</v>
      </c>
      <c r="B23762" s="8">
        <v>45174.510416666664</v>
      </c>
      <c r="C23762" s="11">
        <v>118291.73394000001</v>
      </c>
    </row>
    <row r="23763" spans="1:3" x14ac:dyDescent="0.35">
      <c r="A23763" s="1">
        <v>45174.520833333336</v>
      </c>
      <c r="B23763" s="8">
        <v>45174.520833333336</v>
      </c>
      <c r="C23763" s="11">
        <v>116637.41869200001</v>
      </c>
    </row>
    <row r="23764" spans="1:3" x14ac:dyDescent="0.35">
      <c r="A23764" s="1">
        <v>45174.53125</v>
      </c>
      <c r="B23764" s="8">
        <v>45174.53125</v>
      </c>
      <c r="C23764" s="11">
        <v>114473.460188</v>
      </c>
    </row>
    <row r="23765" spans="1:3" x14ac:dyDescent="0.35">
      <c r="A23765" s="1">
        <v>45174.541666666664</v>
      </c>
      <c r="B23765" s="8">
        <v>45174.541666666664</v>
      </c>
      <c r="C23765" s="11">
        <v>114241.918032</v>
      </c>
    </row>
    <row r="23766" spans="1:3" x14ac:dyDescent="0.35">
      <c r="A23766" s="1">
        <v>45174.552083333336</v>
      </c>
      <c r="B23766" s="8">
        <v>45174.552083333336</v>
      </c>
      <c r="C23766" s="11">
        <v>112527.03194</v>
      </c>
    </row>
    <row r="23767" spans="1:3" x14ac:dyDescent="0.35">
      <c r="A23767" s="1">
        <v>45174.5625</v>
      </c>
      <c r="B23767" s="8">
        <v>45174.5625</v>
      </c>
      <c r="C23767" s="11">
        <v>110099.43799999999</v>
      </c>
    </row>
    <row r="23768" spans="1:3" x14ac:dyDescent="0.35">
      <c r="A23768" s="1">
        <v>45174.572916666664</v>
      </c>
      <c r="B23768" s="8">
        <v>45174.572916666664</v>
      </c>
      <c r="C23768" s="11">
        <v>108321.17045999999</v>
      </c>
    </row>
    <row r="23769" spans="1:3" x14ac:dyDescent="0.35">
      <c r="A23769" s="1">
        <v>45174.583333333336</v>
      </c>
      <c r="B23769" s="8">
        <v>45174.583333333336</v>
      </c>
      <c r="C23769" s="11">
        <v>107771.343712</v>
      </c>
    </row>
    <row r="23770" spans="1:3" x14ac:dyDescent="0.35">
      <c r="A23770" s="1">
        <v>45174.59375</v>
      </c>
      <c r="B23770" s="8">
        <v>45174.59375</v>
      </c>
      <c r="C23770" s="11">
        <v>107448.840624</v>
      </c>
    </row>
    <row r="23771" spans="1:3" x14ac:dyDescent="0.35">
      <c r="A23771" s="1">
        <v>45174.604166666664</v>
      </c>
      <c r="B23771" s="8">
        <v>45174.604166666664</v>
      </c>
      <c r="C23771" s="11">
        <v>108636.746168</v>
      </c>
    </row>
    <row r="23772" spans="1:3" x14ac:dyDescent="0.35">
      <c r="A23772" s="1">
        <v>45174.614583333336</v>
      </c>
      <c r="B23772" s="8">
        <v>45174.614583333336</v>
      </c>
      <c r="C23772" s="11">
        <v>109399.905012</v>
      </c>
    </row>
    <row r="23773" spans="1:3" x14ac:dyDescent="0.35">
      <c r="A23773" s="1">
        <v>45174.625</v>
      </c>
      <c r="B23773" s="8">
        <v>45174.625</v>
      </c>
      <c r="C23773" s="11">
        <v>109844.36625200001</v>
      </c>
    </row>
    <row r="23774" spans="1:3" x14ac:dyDescent="0.35">
      <c r="A23774" s="1">
        <v>45174.635416666664</v>
      </c>
      <c r="B23774" s="8">
        <v>45174.635416666664</v>
      </c>
      <c r="C23774" s="11">
        <v>110714.146796</v>
      </c>
    </row>
    <row r="23775" spans="1:3" x14ac:dyDescent="0.35">
      <c r="A23775" s="1">
        <v>45174.645833333336</v>
      </c>
      <c r="B23775" s="8">
        <v>45174.645833333336</v>
      </c>
      <c r="C23775" s="11">
        <v>109813.156252</v>
      </c>
    </row>
    <row r="23776" spans="1:3" x14ac:dyDescent="0.35">
      <c r="A23776" s="1">
        <v>45174.65625</v>
      </c>
      <c r="B23776" s="8">
        <v>45174.65625</v>
      </c>
      <c r="C23776" s="11">
        <v>108890.23824000001</v>
      </c>
    </row>
    <row r="23777" spans="1:3" x14ac:dyDescent="0.35">
      <c r="A23777" s="1">
        <v>45174.666666666664</v>
      </c>
      <c r="B23777" s="8">
        <v>45174.666666666664</v>
      </c>
      <c r="C23777" s="11">
        <v>109691.27482399999</v>
      </c>
    </row>
    <row r="23778" spans="1:3" x14ac:dyDescent="0.35">
      <c r="A23778" s="1">
        <v>45174.677083333336</v>
      </c>
      <c r="B23778" s="8">
        <v>45174.677083333336</v>
      </c>
      <c r="C23778" s="11">
        <v>111618.964916</v>
      </c>
    </row>
    <row r="23779" spans="1:3" x14ac:dyDescent="0.35">
      <c r="A23779" s="1">
        <v>45174.6875</v>
      </c>
      <c r="B23779" s="8">
        <v>45174.6875</v>
      </c>
      <c r="C23779" s="11">
        <v>113361.538952</v>
      </c>
    </row>
    <row r="23780" spans="1:3" x14ac:dyDescent="0.35">
      <c r="A23780" s="1">
        <v>45174.697916666664</v>
      </c>
      <c r="B23780" s="8">
        <v>45174.697916666664</v>
      </c>
      <c r="C23780" s="11">
        <v>115034.05297600001</v>
      </c>
    </row>
    <row r="23781" spans="1:3" x14ac:dyDescent="0.35">
      <c r="A23781" s="1">
        <v>45174.708333333336</v>
      </c>
      <c r="B23781" s="8">
        <v>45174.708333333336</v>
      </c>
      <c r="C23781" s="11">
        <v>115503.64706800001</v>
      </c>
    </row>
    <row r="23782" spans="1:3" x14ac:dyDescent="0.35">
      <c r="A23782" s="1">
        <v>45174.71875</v>
      </c>
      <c r="B23782" s="8">
        <v>45174.71875</v>
      </c>
      <c r="C23782" s="11">
        <v>114856.16155600001</v>
      </c>
    </row>
    <row r="23783" spans="1:3" x14ac:dyDescent="0.35">
      <c r="A23783" s="1">
        <v>45174.729166666664</v>
      </c>
      <c r="B23783" s="8">
        <v>45174.729166666664</v>
      </c>
      <c r="C23783" s="11">
        <v>118275.884668</v>
      </c>
    </row>
    <row r="23784" spans="1:3" x14ac:dyDescent="0.35">
      <c r="A23784" s="1">
        <v>45174.739583333336</v>
      </c>
      <c r="B23784" s="8">
        <v>45174.739583333336</v>
      </c>
      <c r="C23784" s="11">
        <v>121055.230352</v>
      </c>
    </row>
    <row r="23785" spans="1:3" x14ac:dyDescent="0.35">
      <c r="A23785" s="1">
        <v>45174.75</v>
      </c>
      <c r="B23785" s="8">
        <v>45174.75</v>
      </c>
      <c r="C23785" s="11">
        <v>124676.83938799999</v>
      </c>
    </row>
    <row r="23786" spans="1:3" x14ac:dyDescent="0.35">
      <c r="A23786" s="1">
        <v>45174.760416666664</v>
      </c>
      <c r="B23786" s="8">
        <v>45174.760416666664</v>
      </c>
      <c r="C23786" s="11">
        <v>127372.44577999999</v>
      </c>
    </row>
    <row r="23787" spans="1:3" x14ac:dyDescent="0.35">
      <c r="A23787" s="1">
        <v>45174.770833333336</v>
      </c>
      <c r="B23787" s="8">
        <v>45174.770833333336</v>
      </c>
      <c r="C23787" s="11">
        <v>129375.034816</v>
      </c>
    </row>
    <row r="23788" spans="1:3" x14ac:dyDescent="0.35">
      <c r="A23788" s="1">
        <v>45174.78125</v>
      </c>
      <c r="B23788" s="8">
        <v>45174.78125</v>
      </c>
      <c r="C23788" s="11">
        <v>132738.142724</v>
      </c>
    </row>
    <row r="23789" spans="1:3" x14ac:dyDescent="0.35">
      <c r="A23789" s="1">
        <v>45174.791666666664</v>
      </c>
      <c r="B23789" s="8">
        <v>45174.791666666664</v>
      </c>
      <c r="C23789" s="11">
        <v>136387.30976</v>
      </c>
    </row>
    <row r="23790" spans="1:3" x14ac:dyDescent="0.35">
      <c r="A23790" s="1">
        <v>45174.802083333336</v>
      </c>
      <c r="B23790" s="8">
        <v>45174.802083333336</v>
      </c>
      <c r="C23790" s="11">
        <v>137072.54087200001</v>
      </c>
    </row>
    <row r="23791" spans="1:3" x14ac:dyDescent="0.35">
      <c r="A23791" s="1">
        <v>45174.8125</v>
      </c>
      <c r="B23791" s="8">
        <v>45174.8125</v>
      </c>
      <c r="C23791" s="11">
        <v>136062.03741600001</v>
      </c>
    </row>
    <row r="23792" spans="1:3" x14ac:dyDescent="0.35">
      <c r="A23792" s="1">
        <v>45174.822916666664</v>
      </c>
      <c r="B23792" s="8">
        <v>45174.822916666664</v>
      </c>
      <c r="C23792" s="11">
        <v>135430.94501600001</v>
      </c>
    </row>
    <row r="23793" spans="1:3" x14ac:dyDescent="0.35">
      <c r="A23793" s="1">
        <v>45174.833333333336</v>
      </c>
      <c r="B23793" s="8">
        <v>45174.833333333336</v>
      </c>
      <c r="C23793" s="11">
        <v>134899.873016</v>
      </c>
    </row>
    <row r="23794" spans="1:3" x14ac:dyDescent="0.35">
      <c r="A23794" s="1">
        <v>45174.84375</v>
      </c>
      <c r="B23794" s="8">
        <v>45174.84375</v>
      </c>
      <c r="C23794" s="11">
        <v>135768.88482000001</v>
      </c>
    </row>
    <row r="23795" spans="1:3" x14ac:dyDescent="0.35">
      <c r="A23795" s="1">
        <v>45174.854166666664</v>
      </c>
      <c r="B23795" s="8">
        <v>45174.854166666664</v>
      </c>
      <c r="C23795" s="11">
        <v>136152.55298400001</v>
      </c>
    </row>
    <row r="23796" spans="1:3" x14ac:dyDescent="0.35">
      <c r="A23796" s="1">
        <v>45174.864583333336</v>
      </c>
      <c r="B23796" s="8">
        <v>45174.864583333336</v>
      </c>
      <c r="C23796" s="11">
        <v>131893.410408</v>
      </c>
    </row>
    <row r="23797" spans="1:3" x14ac:dyDescent="0.35">
      <c r="A23797" s="1">
        <v>45174.875</v>
      </c>
      <c r="B23797" s="8">
        <v>45174.875</v>
      </c>
      <c r="C23797" s="11">
        <v>129761.074972</v>
      </c>
    </row>
    <row r="23798" spans="1:3" x14ac:dyDescent="0.35">
      <c r="A23798" s="1">
        <v>45174.885416666664</v>
      </c>
      <c r="B23798" s="8">
        <v>45174.885416666664</v>
      </c>
      <c r="C23798" s="11">
        <v>123884.208444</v>
      </c>
    </row>
    <row r="23799" spans="1:3" x14ac:dyDescent="0.35">
      <c r="A23799" s="1">
        <v>45174.895833333336</v>
      </c>
      <c r="B23799" s="8">
        <v>45174.895833333336</v>
      </c>
      <c r="C23799" s="11">
        <v>120437.27692400001</v>
      </c>
    </row>
    <row r="23800" spans="1:3" x14ac:dyDescent="0.35">
      <c r="A23800" s="1">
        <v>45174.90625</v>
      </c>
      <c r="B23800" s="8">
        <v>45174.90625</v>
      </c>
      <c r="C23800" s="11">
        <v>115505.22542800001</v>
      </c>
    </row>
    <row r="23801" spans="1:3" x14ac:dyDescent="0.35">
      <c r="A23801" s="1">
        <v>45174.916666666664</v>
      </c>
      <c r="B23801" s="8">
        <v>45174.916666666664</v>
      </c>
      <c r="C23801" s="11">
        <v>112356.29308</v>
      </c>
    </row>
    <row r="23802" spans="1:3" x14ac:dyDescent="0.35">
      <c r="A23802" s="1">
        <v>45174.927083333336</v>
      </c>
      <c r="B23802" s="8">
        <v>45174.927083333336</v>
      </c>
      <c r="C23802" s="11">
        <v>107239.30603599999</v>
      </c>
    </row>
    <row r="23803" spans="1:3" x14ac:dyDescent="0.35">
      <c r="A23803" s="1">
        <v>45174.9375</v>
      </c>
      <c r="B23803" s="8">
        <v>45174.9375</v>
      </c>
      <c r="C23803" s="11">
        <v>105050.303676</v>
      </c>
    </row>
    <row r="23804" spans="1:3" x14ac:dyDescent="0.35">
      <c r="A23804" s="1">
        <v>45174.947916666664</v>
      </c>
      <c r="B23804" s="8">
        <v>45174.947916666664</v>
      </c>
      <c r="C23804" s="11">
        <v>101552.321024</v>
      </c>
    </row>
    <row r="23805" spans="1:3" x14ac:dyDescent="0.35">
      <c r="A23805" s="1">
        <v>45174.958333333336</v>
      </c>
      <c r="B23805" s="8">
        <v>45174.958333333336</v>
      </c>
      <c r="C23805" s="11">
        <v>97993.231899999999</v>
      </c>
    </row>
    <row r="23806" spans="1:3" x14ac:dyDescent="0.35">
      <c r="A23806" s="1">
        <v>45174.96875</v>
      </c>
      <c r="B23806" s="8">
        <v>45174.96875</v>
      </c>
      <c r="C23806" s="11">
        <v>95495.415340000007</v>
      </c>
    </row>
    <row r="23807" spans="1:3" x14ac:dyDescent="0.35">
      <c r="A23807" s="1">
        <v>45174.979166666664</v>
      </c>
      <c r="B23807" s="8">
        <v>45174.979166666664</v>
      </c>
      <c r="C23807" s="11">
        <v>94085.586444</v>
      </c>
    </row>
    <row r="23808" spans="1:3" x14ac:dyDescent="0.35">
      <c r="A23808" s="1">
        <v>45174.989583333336</v>
      </c>
      <c r="B23808" s="8">
        <v>45174.989583333336</v>
      </c>
      <c r="C23808" s="11">
        <v>92411.356656000004</v>
      </c>
    </row>
    <row r="23809" spans="1:3" x14ac:dyDescent="0.35">
      <c r="A23809" s="1">
        <v>45175</v>
      </c>
      <c r="B23809" s="8">
        <v>45175</v>
      </c>
      <c r="C23809" s="11">
        <v>91174.233307999995</v>
      </c>
    </row>
    <row r="23810" spans="1:3" x14ac:dyDescent="0.35">
      <c r="A23810" s="1">
        <v>45175.010416666664</v>
      </c>
      <c r="B23810" s="8">
        <v>45175.010416666664</v>
      </c>
      <c r="C23810" s="11">
        <v>88579.911655999997</v>
      </c>
    </row>
    <row r="23811" spans="1:3" x14ac:dyDescent="0.35">
      <c r="A23811" s="1">
        <v>45175.020833333336</v>
      </c>
      <c r="B23811" s="8">
        <v>45175.020833333336</v>
      </c>
      <c r="C23811" s="11">
        <v>88810.870920000001</v>
      </c>
    </row>
    <row r="23812" spans="1:3" x14ac:dyDescent="0.35">
      <c r="A23812" s="1">
        <v>45175.03125</v>
      </c>
      <c r="B23812" s="8">
        <v>45175.03125</v>
      </c>
      <c r="C23812" s="11">
        <v>87539.257536000005</v>
      </c>
    </row>
    <row r="23813" spans="1:3" x14ac:dyDescent="0.35">
      <c r="A23813" s="1">
        <v>45175.041666666664</v>
      </c>
      <c r="B23813" s="8">
        <v>45175.041666666664</v>
      </c>
      <c r="C23813" s="11">
        <v>86645.244091999994</v>
      </c>
    </row>
    <row r="23814" spans="1:3" x14ac:dyDescent="0.35">
      <c r="A23814" s="1">
        <v>45175.052083333336</v>
      </c>
      <c r="B23814" s="8">
        <v>45175.052083333336</v>
      </c>
      <c r="C23814" s="11">
        <v>86048.445399999997</v>
      </c>
    </row>
    <row r="23815" spans="1:3" x14ac:dyDescent="0.35">
      <c r="A23815" s="1">
        <v>45175.0625</v>
      </c>
      <c r="B23815" s="8">
        <v>45175.0625</v>
      </c>
      <c r="C23815" s="11">
        <v>85205.498984000005</v>
      </c>
    </row>
    <row r="23816" spans="1:3" x14ac:dyDescent="0.35">
      <c r="A23816" s="1">
        <v>45175.072916666664</v>
      </c>
      <c r="B23816" s="8">
        <v>45175.072916666664</v>
      </c>
      <c r="C23816" s="11">
        <v>84639.557503999997</v>
      </c>
    </row>
    <row r="23817" spans="1:3" x14ac:dyDescent="0.35">
      <c r="A23817" s="1">
        <v>45175.083333333336</v>
      </c>
      <c r="B23817" s="8">
        <v>45175.083333333336</v>
      </c>
      <c r="C23817" s="11">
        <v>83908.645724000002</v>
      </c>
    </row>
    <row r="23818" spans="1:3" x14ac:dyDescent="0.35">
      <c r="A23818" s="1">
        <v>45175.09375</v>
      </c>
      <c r="B23818" s="8">
        <v>45175.09375</v>
      </c>
      <c r="C23818" s="11">
        <v>83609.63824</v>
      </c>
    </row>
    <row r="23819" spans="1:3" x14ac:dyDescent="0.35">
      <c r="A23819" s="1">
        <v>45175.104166666664</v>
      </c>
      <c r="B23819" s="8">
        <v>45175.104166666664</v>
      </c>
      <c r="C23819" s="11">
        <v>82338.655903999999</v>
      </c>
    </row>
    <row r="23820" spans="1:3" x14ac:dyDescent="0.35">
      <c r="A23820" s="1">
        <v>45175.114583333336</v>
      </c>
      <c r="B23820" s="8">
        <v>45175.114583333336</v>
      </c>
      <c r="C23820" s="11">
        <v>83943.086240000004</v>
      </c>
    </row>
    <row r="23821" spans="1:3" x14ac:dyDescent="0.35">
      <c r="A23821" s="1">
        <v>45175.125</v>
      </c>
      <c r="B23821" s="8">
        <v>45175.125</v>
      </c>
      <c r="C23821" s="11">
        <v>85270.321819999997</v>
      </c>
    </row>
    <row r="23822" spans="1:3" x14ac:dyDescent="0.35">
      <c r="A23822" s="1">
        <v>45175.135416666664</v>
      </c>
      <c r="B23822" s="8">
        <v>45175.135416666664</v>
      </c>
      <c r="C23822" s="11">
        <v>84689.924824000002</v>
      </c>
    </row>
    <row r="23823" spans="1:3" x14ac:dyDescent="0.35">
      <c r="A23823" s="1">
        <v>45175.145833333336</v>
      </c>
      <c r="B23823" s="8">
        <v>45175.145833333336</v>
      </c>
      <c r="C23823" s="11">
        <v>84958.724963999994</v>
      </c>
    </row>
    <row r="23824" spans="1:3" x14ac:dyDescent="0.35">
      <c r="A23824" s="1">
        <v>45175.15625</v>
      </c>
      <c r="B23824" s="8">
        <v>45175.15625</v>
      </c>
      <c r="C23824" s="11">
        <v>84709.301263999994</v>
      </c>
    </row>
    <row r="23825" spans="1:3" x14ac:dyDescent="0.35">
      <c r="A23825" s="1">
        <v>45175.166666666664</v>
      </c>
      <c r="B23825" s="8">
        <v>45175.166666666664</v>
      </c>
      <c r="C23825" s="11">
        <v>83632.085848000002</v>
      </c>
    </row>
    <row r="23826" spans="1:3" x14ac:dyDescent="0.35">
      <c r="A23826" s="1">
        <v>45175.177083333336</v>
      </c>
      <c r="B23826" s="8">
        <v>45175.177083333336</v>
      </c>
      <c r="C23826" s="11">
        <v>86880.534020000006</v>
      </c>
    </row>
    <row r="23827" spans="1:3" x14ac:dyDescent="0.35">
      <c r="A23827" s="1">
        <v>45175.1875</v>
      </c>
      <c r="B23827" s="8">
        <v>45175.1875</v>
      </c>
      <c r="C23827" s="11">
        <v>87250.842632</v>
      </c>
    </row>
    <row r="23828" spans="1:3" x14ac:dyDescent="0.35">
      <c r="A23828" s="1">
        <v>45175.197916666664</v>
      </c>
      <c r="B23828" s="8">
        <v>45175.197916666664</v>
      </c>
      <c r="C23828" s="11">
        <v>89063.146043999994</v>
      </c>
    </row>
    <row r="23829" spans="1:3" x14ac:dyDescent="0.35">
      <c r="A23829" s="1">
        <v>45175.208333333336</v>
      </c>
      <c r="B23829" s="8">
        <v>45175.208333333336</v>
      </c>
      <c r="C23829" s="11">
        <v>91540.409499999994</v>
      </c>
    </row>
    <row r="23830" spans="1:3" x14ac:dyDescent="0.35">
      <c r="A23830" s="1">
        <v>45175.21875</v>
      </c>
      <c r="B23830" s="8">
        <v>45175.21875</v>
      </c>
      <c r="C23830" s="11">
        <v>95442.416639999996</v>
      </c>
    </row>
    <row r="23831" spans="1:3" x14ac:dyDescent="0.35">
      <c r="A23831" s="1">
        <v>45175.229166666664</v>
      </c>
      <c r="B23831" s="8">
        <v>45175.229166666664</v>
      </c>
      <c r="C23831" s="11">
        <v>96090.398111999995</v>
      </c>
    </row>
    <row r="23832" spans="1:3" x14ac:dyDescent="0.35">
      <c r="A23832" s="1">
        <v>45175.239583333336</v>
      </c>
      <c r="B23832" s="8">
        <v>45175.239583333336</v>
      </c>
      <c r="C23832" s="11">
        <v>99734.476995999998</v>
      </c>
    </row>
    <row r="23833" spans="1:3" x14ac:dyDescent="0.35">
      <c r="A23833" s="1">
        <v>45175.25</v>
      </c>
      <c r="B23833" s="8">
        <v>45175.25</v>
      </c>
      <c r="C23833" s="11">
        <v>106000.968676</v>
      </c>
    </row>
    <row r="23834" spans="1:3" x14ac:dyDescent="0.35">
      <c r="A23834" s="1">
        <v>45175.260416666664</v>
      </c>
      <c r="B23834" s="8">
        <v>45175.260416666664</v>
      </c>
      <c r="C23834" s="11">
        <v>115009.817584</v>
      </c>
    </row>
    <row r="23835" spans="1:3" x14ac:dyDescent="0.35">
      <c r="A23835" s="1">
        <v>45175.270833333336</v>
      </c>
      <c r="B23835" s="8">
        <v>45175.270833333336</v>
      </c>
      <c r="C23835" s="11">
        <v>120303.583144</v>
      </c>
    </row>
    <row r="23836" spans="1:3" x14ac:dyDescent="0.35">
      <c r="A23836" s="1">
        <v>45175.28125</v>
      </c>
      <c r="B23836" s="8">
        <v>45175.28125</v>
      </c>
      <c r="C23836" s="11">
        <v>125284.17348</v>
      </c>
    </row>
    <row r="23837" spans="1:3" x14ac:dyDescent="0.35">
      <c r="A23837" s="1">
        <v>45175.291666666664</v>
      </c>
      <c r="B23837" s="8">
        <v>45175.291666666664</v>
      </c>
      <c r="C23837" s="11">
        <v>128844.932512</v>
      </c>
    </row>
    <row r="23838" spans="1:3" x14ac:dyDescent="0.35">
      <c r="A23838" s="1">
        <v>45175.302083333336</v>
      </c>
      <c r="B23838" s="8">
        <v>45175.302083333336</v>
      </c>
      <c r="C23838" s="11">
        <v>133411.87394399999</v>
      </c>
    </row>
    <row r="23839" spans="1:3" x14ac:dyDescent="0.35">
      <c r="A23839" s="1">
        <v>45175.3125</v>
      </c>
      <c r="B23839" s="8">
        <v>45175.3125</v>
      </c>
      <c r="C23839" s="11">
        <v>134446.66918</v>
      </c>
    </row>
    <row r="23840" spans="1:3" x14ac:dyDescent="0.35">
      <c r="A23840" s="1">
        <v>45175.322916666664</v>
      </c>
      <c r="B23840" s="8">
        <v>45175.322916666664</v>
      </c>
      <c r="C23840" s="11">
        <v>134791.64256800001</v>
      </c>
    </row>
    <row r="23841" spans="1:3" x14ac:dyDescent="0.35">
      <c r="A23841" s="1">
        <v>45175.333333333336</v>
      </c>
      <c r="B23841" s="8">
        <v>45175.333333333336</v>
      </c>
      <c r="C23841" s="11">
        <v>135365.112544</v>
      </c>
    </row>
    <row r="23842" spans="1:3" x14ac:dyDescent="0.35">
      <c r="A23842" s="1">
        <v>45175.34375</v>
      </c>
      <c r="B23842" s="8">
        <v>45175.34375</v>
      </c>
      <c r="C23842" s="11">
        <v>136685.47459999999</v>
      </c>
    </row>
    <row r="23843" spans="1:3" x14ac:dyDescent="0.35">
      <c r="A23843" s="1">
        <v>45175.354166666664</v>
      </c>
      <c r="B23843" s="8">
        <v>45175.354166666664</v>
      </c>
      <c r="C23843" s="11">
        <v>136656.87445199999</v>
      </c>
    </row>
    <row r="23844" spans="1:3" x14ac:dyDescent="0.35">
      <c r="A23844" s="1">
        <v>45175.364583333336</v>
      </c>
      <c r="B23844" s="8">
        <v>45175.364583333336</v>
      </c>
      <c r="C23844" s="11">
        <v>134251.42627200001</v>
      </c>
    </row>
    <row r="23845" spans="1:3" x14ac:dyDescent="0.35">
      <c r="A23845" s="1">
        <v>45175.375</v>
      </c>
      <c r="B23845" s="8">
        <v>45175.375</v>
      </c>
      <c r="C23845" s="11">
        <v>133368.55583200001</v>
      </c>
    </row>
    <row r="23846" spans="1:3" x14ac:dyDescent="0.35">
      <c r="A23846" s="1">
        <v>45175.385416666664</v>
      </c>
      <c r="B23846" s="8">
        <v>45175.385416666664</v>
      </c>
      <c r="C23846" s="11">
        <v>128427.17332</v>
      </c>
    </row>
    <row r="23847" spans="1:3" x14ac:dyDescent="0.35">
      <c r="A23847" s="1">
        <v>45175.395833333336</v>
      </c>
      <c r="B23847" s="8">
        <v>45175.395833333336</v>
      </c>
      <c r="C23847" s="11">
        <v>127776.790968</v>
      </c>
    </row>
    <row r="23848" spans="1:3" x14ac:dyDescent="0.35">
      <c r="A23848" s="1">
        <v>45175.40625</v>
      </c>
      <c r="B23848" s="8">
        <v>45175.40625</v>
      </c>
      <c r="C23848" s="11">
        <v>127499.514264</v>
      </c>
    </row>
    <row r="23849" spans="1:3" x14ac:dyDescent="0.35">
      <c r="A23849" s="1">
        <v>45175.416666666664</v>
      </c>
      <c r="B23849" s="8">
        <v>45175.416666666664</v>
      </c>
      <c r="C23849" s="11">
        <v>126365.391296</v>
      </c>
    </row>
    <row r="23850" spans="1:3" x14ac:dyDescent="0.35">
      <c r="A23850" s="1">
        <v>45175.427083333336</v>
      </c>
      <c r="B23850" s="8">
        <v>45175.427083333336</v>
      </c>
      <c r="C23850" s="11">
        <v>124118.379508</v>
      </c>
    </row>
    <row r="23851" spans="1:3" x14ac:dyDescent="0.35">
      <c r="A23851" s="1">
        <v>45175.4375</v>
      </c>
      <c r="B23851" s="8">
        <v>45175.4375</v>
      </c>
      <c r="C23851" s="11">
        <v>124478.94070799999</v>
      </c>
    </row>
    <row r="23852" spans="1:3" x14ac:dyDescent="0.35">
      <c r="A23852" s="1">
        <v>45175.447916666664</v>
      </c>
      <c r="B23852" s="8">
        <v>45175.447916666664</v>
      </c>
      <c r="C23852" s="11">
        <v>125481.320916</v>
      </c>
    </row>
    <row r="23853" spans="1:3" x14ac:dyDescent="0.35">
      <c r="A23853" s="1">
        <v>45175.458333333336</v>
      </c>
      <c r="B23853" s="8">
        <v>45175.458333333336</v>
      </c>
      <c r="C23853" s="11">
        <v>126360.07993599999</v>
      </c>
    </row>
    <row r="23854" spans="1:3" x14ac:dyDescent="0.35">
      <c r="A23854" s="1">
        <v>45175.46875</v>
      </c>
      <c r="B23854" s="8">
        <v>45175.46875</v>
      </c>
      <c r="C23854" s="11">
        <v>126446.899972</v>
      </c>
    </row>
    <row r="23855" spans="1:3" x14ac:dyDescent="0.35">
      <c r="A23855" s="1">
        <v>45175.479166666664</v>
      </c>
      <c r="B23855" s="8">
        <v>45175.479166666664</v>
      </c>
      <c r="C23855" s="11">
        <v>126857.252608</v>
      </c>
    </row>
    <row r="23856" spans="1:3" x14ac:dyDescent="0.35">
      <c r="A23856" s="1">
        <v>45175.489583333336</v>
      </c>
      <c r="B23856" s="8">
        <v>45175.489583333336</v>
      </c>
      <c r="C23856" s="11">
        <v>125845.1045</v>
      </c>
    </row>
    <row r="23857" spans="1:3" x14ac:dyDescent="0.35">
      <c r="A23857" s="1">
        <v>45175.5</v>
      </c>
      <c r="B23857" s="8">
        <v>45175.5</v>
      </c>
      <c r="C23857" s="11">
        <v>125392.605784</v>
      </c>
    </row>
    <row r="23858" spans="1:3" x14ac:dyDescent="0.35">
      <c r="A23858" s="1">
        <v>45175.510416666664</v>
      </c>
      <c r="B23858" s="8">
        <v>45175.510416666664</v>
      </c>
      <c r="C23858" s="11">
        <v>122414.836128</v>
      </c>
    </row>
    <row r="23859" spans="1:3" x14ac:dyDescent="0.35">
      <c r="A23859" s="1">
        <v>45175.520833333336</v>
      </c>
      <c r="B23859" s="8">
        <v>45175.520833333336</v>
      </c>
      <c r="C23859" s="11">
        <v>119812.303384</v>
      </c>
    </row>
    <row r="23860" spans="1:3" x14ac:dyDescent="0.35">
      <c r="A23860" s="1">
        <v>45175.53125</v>
      </c>
      <c r="B23860" s="8">
        <v>45175.53125</v>
      </c>
      <c r="C23860" s="11">
        <v>120005.566412</v>
      </c>
    </row>
    <row r="23861" spans="1:3" x14ac:dyDescent="0.35">
      <c r="A23861" s="1">
        <v>45175.541666666664</v>
      </c>
      <c r="B23861" s="8">
        <v>45175.541666666664</v>
      </c>
      <c r="C23861" s="11">
        <v>117297.137556</v>
      </c>
    </row>
    <row r="23862" spans="1:3" x14ac:dyDescent="0.35">
      <c r="A23862" s="1">
        <v>45175.552083333336</v>
      </c>
      <c r="B23862" s="8">
        <v>45175.552083333336</v>
      </c>
      <c r="C23862" s="11">
        <v>116376.16633199999</v>
      </c>
    </row>
    <row r="23863" spans="1:3" x14ac:dyDescent="0.35">
      <c r="A23863" s="1">
        <v>45175.5625</v>
      </c>
      <c r="B23863" s="8">
        <v>45175.5625</v>
      </c>
      <c r="C23863" s="11">
        <v>116404.859004</v>
      </c>
    </row>
    <row r="23864" spans="1:3" x14ac:dyDescent="0.35">
      <c r="A23864" s="1">
        <v>45175.572916666664</v>
      </c>
      <c r="B23864" s="8">
        <v>45175.572916666664</v>
      </c>
      <c r="C23864" s="11">
        <v>117808.169496</v>
      </c>
    </row>
    <row r="23865" spans="1:3" x14ac:dyDescent="0.35">
      <c r="A23865" s="1">
        <v>45175.583333333336</v>
      </c>
      <c r="B23865" s="8">
        <v>45175.583333333336</v>
      </c>
      <c r="C23865" s="11">
        <v>116182.823492</v>
      </c>
    </row>
    <row r="23866" spans="1:3" x14ac:dyDescent="0.35">
      <c r="A23866" s="1">
        <v>45175.59375</v>
      </c>
      <c r="B23866" s="8">
        <v>45175.59375</v>
      </c>
      <c r="C23866" s="11">
        <v>115955.039668</v>
      </c>
    </row>
    <row r="23867" spans="1:3" x14ac:dyDescent="0.35">
      <c r="A23867" s="1">
        <v>45175.604166666664</v>
      </c>
      <c r="B23867" s="8">
        <v>45175.604166666664</v>
      </c>
      <c r="C23867" s="11">
        <v>115448.535636</v>
      </c>
    </row>
    <row r="23868" spans="1:3" x14ac:dyDescent="0.35">
      <c r="A23868" s="1">
        <v>45175.614583333336</v>
      </c>
      <c r="B23868" s="8">
        <v>45175.614583333336</v>
      </c>
      <c r="C23868" s="11">
        <v>115901.721448</v>
      </c>
    </row>
    <row r="23869" spans="1:3" x14ac:dyDescent="0.35">
      <c r="A23869" s="1">
        <v>45175.625</v>
      </c>
      <c r="B23869" s="8">
        <v>45175.625</v>
      </c>
      <c r="C23869" s="11">
        <v>116423.380032</v>
      </c>
    </row>
    <row r="23870" spans="1:3" x14ac:dyDescent="0.35">
      <c r="A23870" s="1">
        <v>45175.635416666664</v>
      </c>
      <c r="B23870" s="8">
        <v>45175.635416666664</v>
      </c>
      <c r="C23870" s="11">
        <v>117040.205412</v>
      </c>
    </row>
    <row r="23871" spans="1:3" x14ac:dyDescent="0.35">
      <c r="A23871" s="1">
        <v>45175.645833333336</v>
      </c>
      <c r="B23871" s="8">
        <v>45175.645833333336</v>
      </c>
      <c r="C23871" s="11">
        <v>115091.487136</v>
      </c>
    </row>
    <row r="23872" spans="1:3" x14ac:dyDescent="0.35">
      <c r="A23872" s="1">
        <v>45175.65625</v>
      </c>
      <c r="B23872" s="8">
        <v>45175.65625</v>
      </c>
      <c r="C23872" s="11">
        <v>115973.603724</v>
      </c>
    </row>
    <row r="23873" spans="1:3" x14ac:dyDescent="0.35">
      <c r="A23873" s="1">
        <v>45175.666666666664</v>
      </c>
      <c r="B23873" s="8">
        <v>45175.666666666664</v>
      </c>
      <c r="C23873" s="11">
        <v>115895.56235599999</v>
      </c>
    </row>
    <row r="23874" spans="1:3" x14ac:dyDescent="0.35">
      <c r="A23874" s="1">
        <v>45175.677083333336</v>
      </c>
      <c r="B23874" s="8">
        <v>45175.677083333336</v>
      </c>
      <c r="C23874" s="11">
        <v>116236.24744399999</v>
      </c>
    </row>
    <row r="23875" spans="1:3" x14ac:dyDescent="0.35">
      <c r="A23875" s="1">
        <v>45175.6875</v>
      </c>
      <c r="B23875" s="8">
        <v>45175.6875</v>
      </c>
      <c r="C23875" s="11">
        <v>116126.60214800001</v>
      </c>
    </row>
    <row r="23876" spans="1:3" x14ac:dyDescent="0.35">
      <c r="A23876" s="1">
        <v>45175.697916666664</v>
      </c>
      <c r="B23876" s="8">
        <v>45175.697916666664</v>
      </c>
      <c r="C23876" s="11">
        <v>117066.074236</v>
      </c>
    </row>
    <row r="23877" spans="1:3" x14ac:dyDescent="0.35">
      <c r="A23877" s="1">
        <v>45175.708333333336</v>
      </c>
      <c r="B23877" s="8">
        <v>45175.708333333336</v>
      </c>
      <c r="C23877" s="11">
        <v>119063.36266</v>
      </c>
    </row>
    <row r="23878" spans="1:3" x14ac:dyDescent="0.35">
      <c r="A23878" s="1">
        <v>45175.71875</v>
      </c>
      <c r="B23878" s="8">
        <v>45175.71875</v>
      </c>
      <c r="C23878" s="11">
        <v>120406.546496</v>
      </c>
    </row>
    <row r="23879" spans="1:3" x14ac:dyDescent="0.35">
      <c r="A23879" s="1">
        <v>45175.729166666664</v>
      </c>
      <c r="B23879" s="8">
        <v>45175.729166666664</v>
      </c>
      <c r="C23879" s="11">
        <v>120698.428048</v>
      </c>
    </row>
    <row r="23880" spans="1:3" x14ac:dyDescent="0.35">
      <c r="A23880" s="1">
        <v>45175.739583333336</v>
      </c>
      <c r="B23880" s="8">
        <v>45175.739583333336</v>
      </c>
      <c r="C23880" s="11">
        <v>120954.962848</v>
      </c>
    </row>
    <row r="23881" spans="1:3" x14ac:dyDescent="0.35">
      <c r="A23881" s="1">
        <v>45175.75</v>
      </c>
      <c r="B23881" s="8">
        <v>45175.75</v>
      </c>
      <c r="C23881" s="11">
        <v>123469.91218</v>
      </c>
    </row>
    <row r="23882" spans="1:3" x14ac:dyDescent="0.35">
      <c r="A23882" s="1">
        <v>45175.760416666664</v>
      </c>
      <c r="B23882" s="8">
        <v>45175.760416666664</v>
      </c>
      <c r="C23882" s="11">
        <v>126828.230872</v>
      </c>
    </row>
    <row r="23883" spans="1:3" x14ac:dyDescent="0.35">
      <c r="A23883" s="1">
        <v>45175.770833333336</v>
      </c>
      <c r="B23883" s="8">
        <v>45175.770833333336</v>
      </c>
      <c r="C23883" s="11">
        <v>128951.594468</v>
      </c>
    </row>
    <row r="23884" spans="1:3" x14ac:dyDescent="0.35">
      <c r="A23884" s="1">
        <v>45175.78125</v>
      </c>
      <c r="B23884" s="8">
        <v>45175.78125</v>
      </c>
      <c r="C23884" s="11">
        <v>132890.41993599999</v>
      </c>
    </row>
    <row r="23885" spans="1:3" x14ac:dyDescent="0.35">
      <c r="A23885" s="1">
        <v>45175.791666666664</v>
      </c>
      <c r="B23885" s="8">
        <v>45175.791666666664</v>
      </c>
      <c r="C23885" s="11">
        <v>136017.66125199999</v>
      </c>
    </row>
    <row r="23886" spans="1:3" x14ac:dyDescent="0.35">
      <c r="A23886" s="1">
        <v>45175.802083333336</v>
      </c>
      <c r="B23886" s="8">
        <v>45175.802083333336</v>
      </c>
      <c r="C23886" s="11">
        <v>135824.909572</v>
      </c>
    </row>
    <row r="23887" spans="1:3" x14ac:dyDescent="0.35">
      <c r="A23887" s="1">
        <v>45175.8125</v>
      </c>
      <c r="B23887" s="8">
        <v>45175.8125</v>
      </c>
      <c r="C23887" s="11">
        <v>135590.69458000001</v>
      </c>
    </row>
    <row r="23888" spans="1:3" x14ac:dyDescent="0.35">
      <c r="A23888" s="1">
        <v>45175.822916666664</v>
      </c>
      <c r="B23888" s="8">
        <v>45175.822916666664</v>
      </c>
      <c r="C23888" s="11">
        <v>134675.94706000001</v>
      </c>
    </row>
    <row r="23889" spans="1:3" x14ac:dyDescent="0.35">
      <c r="A23889" s="1">
        <v>45175.833333333336</v>
      </c>
      <c r="B23889" s="8">
        <v>45175.833333333336</v>
      </c>
      <c r="C23889" s="11">
        <v>135730.322556</v>
      </c>
    </row>
    <row r="23890" spans="1:3" x14ac:dyDescent="0.35">
      <c r="A23890" s="1">
        <v>45175.84375</v>
      </c>
      <c r="B23890" s="8">
        <v>45175.84375</v>
      </c>
      <c r="C23890" s="11">
        <v>137266.74752800001</v>
      </c>
    </row>
    <row r="23891" spans="1:3" x14ac:dyDescent="0.35">
      <c r="A23891" s="1">
        <v>45175.854166666664</v>
      </c>
      <c r="B23891" s="8">
        <v>45175.854166666664</v>
      </c>
      <c r="C23891" s="11">
        <v>135390.868624</v>
      </c>
    </row>
    <row r="23892" spans="1:3" x14ac:dyDescent="0.35">
      <c r="A23892" s="1">
        <v>45175.864583333336</v>
      </c>
      <c r="B23892" s="8">
        <v>45175.864583333336</v>
      </c>
      <c r="C23892" s="11">
        <v>132247.12993200001</v>
      </c>
    </row>
    <row r="23893" spans="1:3" x14ac:dyDescent="0.35">
      <c r="A23893" s="1">
        <v>45175.875</v>
      </c>
      <c r="B23893" s="8">
        <v>45175.875</v>
      </c>
      <c r="C23893" s="11">
        <v>128368.15137599999</v>
      </c>
    </row>
    <row r="23894" spans="1:3" x14ac:dyDescent="0.35">
      <c r="A23894" s="1">
        <v>45175.885416666664</v>
      </c>
      <c r="B23894" s="8">
        <v>45175.885416666664</v>
      </c>
      <c r="C23894" s="11">
        <v>123544.5487</v>
      </c>
    </row>
    <row r="23895" spans="1:3" x14ac:dyDescent="0.35">
      <c r="A23895" s="1">
        <v>45175.895833333336</v>
      </c>
      <c r="B23895" s="8">
        <v>45175.895833333336</v>
      </c>
      <c r="C23895" s="11">
        <v>122481.798688</v>
      </c>
    </row>
    <row r="23896" spans="1:3" x14ac:dyDescent="0.35">
      <c r="A23896" s="1">
        <v>45175.90625</v>
      </c>
      <c r="B23896" s="8">
        <v>45175.90625</v>
      </c>
      <c r="C23896" s="11">
        <v>117744.983504</v>
      </c>
    </row>
    <row r="23897" spans="1:3" x14ac:dyDescent="0.35">
      <c r="A23897" s="1">
        <v>45175.916666666664</v>
      </c>
      <c r="B23897" s="8">
        <v>45175.916666666664</v>
      </c>
      <c r="C23897" s="11">
        <v>115127.723188</v>
      </c>
    </row>
    <row r="23898" spans="1:3" x14ac:dyDescent="0.35">
      <c r="A23898" s="1">
        <v>45175.927083333336</v>
      </c>
      <c r="B23898" s="8">
        <v>45175.927083333336</v>
      </c>
      <c r="C23898" s="11">
        <v>109712.997388</v>
      </c>
    </row>
    <row r="23899" spans="1:3" x14ac:dyDescent="0.35">
      <c r="A23899" s="1">
        <v>45175.9375</v>
      </c>
      <c r="B23899" s="8">
        <v>45175.9375</v>
      </c>
      <c r="C23899" s="11">
        <v>106767.470044</v>
      </c>
    </row>
    <row r="23900" spans="1:3" x14ac:dyDescent="0.35">
      <c r="A23900" s="1">
        <v>45175.947916666664</v>
      </c>
      <c r="B23900" s="8">
        <v>45175.947916666664</v>
      </c>
      <c r="C23900" s="11">
        <v>103436.4301</v>
      </c>
    </row>
    <row r="23901" spans="1:3" x14ac:dyDescent="0.35">
      <c r="A23901" s="1">
        <v>45175.958333333336</v>
      </c>
      <c r="B23901" s="8">
        <v>45175.958333333336</v>
      </c>
      <c r="C23901" s="11">
        <v>101827.39861600001</v>
      </c>
    </row>
    <row r="23902" spans="1:3" x14ac:dyDescent="0.35">
      <c r="A23902" s="1">
        <v>45175.96875</v>
      </c>
      <c r="B23902" s="8">
        <v>45175.96875</v>
      </c>
      <c r="C23902" s="11">
        <v>99591.157516000007</v>
      </c>
    </row>
    <row r="23903" spans="1:3" x14ac:dyDescent="0.35">
      <c r="A23903" s="1">
        <v>45175.979166666664</v>
      </c>
      <c r="B23903" s="8">
        <v>45175.979166666664</v>
      </c>
      <c r="C23903" s="11">
        <v>97862.904628000004</v>
      </c>
    </row>
    <row r="23904" spans="1:3" x14ac:dyDescent="0.35">
      <c r="A23904" s="1">
        <v>45175.989583333336</v>
      </c>
      <c r="B23904" s="8">
        <v>45175.989583333336</v>
      </c>
      <c r="C23904" s="11">
        <v>96522.514211999995</v>
      </c>
    </row>
    <row r="23905" spans="1:3" x14ac:dyDescent="0.35">
      <c r="A23905" s="1">
        <v>45176</v>
      </c>
      <c r="B23905" s="8">
        <v>45176</v>
      </c>
      <c r="C23905" s="11">
        <v>95130.968739999997</v>
      </c>
    </row>
    <row r="23906" spans="1:3" x14ac:dyDescent="0.35">
      <c r="A23906" s="1">
        <v>45176.010416666664</v>
      </c>
      <c r="B23906" s="8">
        <v>45176.010416666664</v>
      </c>
      <c r="C23906" s="11">
        <v>91744.958595999997</v>
      </c>
    </row>
    <row r="23907" spans="1:3" x14ac:dyDescent="0.35">
      <c r="A23907" s="1">
        <v>45176.020833333336</v>
      </c>
      <c r="B23907" s="8">
        <v>45176.020833333336</v>
      </c>
      <c r="C23907" s="11">
        <v>90165.289472000004</v>
      </c>
    </row>
    <row r="23908" spans="1:3" x14ac:dyDescent="0.35">
      <c r="A23908" s="1">
        <v>45176.03125</v>
      </c>
      <c r="B23908" s="8">
        <v>45176.03125</v>
      </c>
      <c r="C23908" s="11">
        <v>90162.986352000007</v>
      </c>
    </row>
    <row r="23909" spans="1:3" x14ac:dyDescent="0.35">
      <c r="A23909" s="1">
        <v>45176.041666666664</v>
      </c>
      <c r="B23909" s="8">
        <v>45176.041666666664</v>
      </c>
      <c r="C23909" s="11">
        <v>88885.434576</v>
      </c>
    </row>
    <row r="23910" spans="1:3" x14ac:dyDescent="0.35">
      <c r="A23910" s="1">
        <v>45176.052083333336</v>
      </c>
      <c r="B23910" s="8">
        <v>45176.052083333336</v>
      </c>
      <c r="C23910" s="11">
        <v>88918.838216000004</v>
      </c>
    </row>
    <row r="23911" spans="1:3" x14ac:dyDescent="0.35">
      <c r="A23911" s="1">
        <v>45176.0625</v>
      </c>
      <c r="B23911" s="8">
        <v>45176.0625</v>
      </c>
      <c r="C23911" s="11">
        <v>87979.83524</v>
      </c>
    </row>
    <row r="23912" spans="1:3" x14ac:dyDescent="0.35">
      <c r="A23912" s="1">
        <v>45176.072916666664</v>
      </c>
      <c r="B23912" s="8">
        <v>45176.072916666664</v>
      </c>
      <c r="C23912" s="11">
        <v>87201.542663999993</v>
      </c>
    </row>
    <row r="23913" spans="1:3" x14ac:dyDescent="0.35">
      <c r="A23913" s="1">
        <v>45176.083333333336</v>
      </c>
      <c r="B23913" s="8">
        <v>45176.083333333336</v>
      </c>
      <c r="C23913" s="11">
        <v>86408.473043999998</v>
      </c>
    </row>
    <row r="23914" spans="1:3" x14ac:dyDescent="0.35">
      <c r="A23914" s="1">
        <v>45176.09375</v>
      </c>
      <c r="B23914" s="8">
        <v>45176.09375</v>
      </c>
      <c r="C23914" s="11">
        <v>84924.321064000003</v>
      </c>
    </row>
    <row r="23915" spans="1:3" x14ac:dyDescent="0.35">
      <c r="A23915" s="1">
        <v>45176.104166666664</v>
      </c>
      <c r="B23915" s="8">
        <v>45176.104166666664</v>
      </c>
      <c r="C23915" s="11">
        <v>85158.765276000006</v>
      </c>
    </row>
    <row r="23916" spans="1:3" x14ac:dyDescent="0.35">
      <c r="A23916" s="1">
        <v>45176.114583333336</v>
      </c>
      <c r="B23916" s="8">
        <v>45176.114583333336</v>
      </c>
      <c r="C23916" s="11">
        <v>86327.490128000005</v>
      </c>
    </row>
    <row r="23917" spans="1:3" x14ac:dyDescent="0.35">
      <c r="A23917" s="1">
        <v>45176.125</v>
      </c>
      <c r="B23917" s="8">
        <v>45176.125</v>
      </c>
      <c r="C23917" s="11">
        <v>88190.303195999993</v>
      </c>
    </row>
    <row r="23918" spans="1:3" x14ac:dyDescent="0.35">
      <c r="A23918" s="1">
        <v>45176.135416666664</v>
      </c>
      <c r="B23918" s="8">
        <v>45176.135416666664</v>
      </c>
      <c r="C23918" s="11">
        <v>88853.723935999995</v>
      </c>
    </row>
    <row r="23919" spans="1:3" x14ac:dyDescent="0.35">
      <c r="A23919" s="1">
        <v>45176.145833333336</v>
      </c>
      <c r="B23919" s="8">
        <v>45176.145833333336</v>
      </c>
      <c r="C23919" s="11">
        <v>88015.232487999994</v>
      </c>
    </row>
    <row r="23920" spans="1:3" x14ac:dyDescent="0.35">
      <c r="A23920" s="1">
        <v>45176.15625</v>
      </c>
      <c r="B23920" s="8">
        <v>45176.15625</v>
      </c>
      <c r="C23920" s="11">
        <v>88676.951547999997</v>
      </c>
    </row>
    <row r="23921" spans="1:3" x14ac:dyDescent="0.35">
      <c r="A23921" s="1">
        <v>45176.166666666664</v>
      </c>
      <c r="B23921" s="8">
        <v>45176.166666666664</v>
      </c>
      <c r="C23921" s="11">
        <v>88348.367536000005</v>
      </c>
    </row>
    <row r="23922" spans="1:3" x14ac:dyDescent="0.35">
      <c r="A23922" s="1">
        <v>45176.177083333336</v>
      </c>
      <c r="B23922" s="8">
        <v>45176.177083333336</v>
      </c>
      <c r="C23922" s="11">
        <v>91022.794424000007</v>
      </c>
    </row>
    <row r="23923" spans="1:3" x14ac:dyDescent="0.35">
      <c r="A23923" s="1">
        <v>45176.1875</v>
      </c>
      <c r="B23923" s="8">
        <v>45176.1875</v>
      </c>
      <c r="C23923" s="11">
        <v>92892.575448000003</v>
      </c>
    </row>
    <row r="23924" spans="1:3" x14ac:dyDescent="0.35">
      <c r="A23924" s="1">
        <v>45176.197916666664</v>
      </c>
      <c r="B23924" s="8">
        <v>45176.197916666664</v>
      </c>
      <c r="C23924" s="11">
        <v>93907.506779999996</v>
      </c>
    </row>
    <row r="23925" spans="1:3" x14ac:dyDescent="0.35">
      <c r="A23925" s="1">
        <v>45176.208333333336</v>
      </c>
      <c r="B23925" s="8">
        <v>45176.208333333336</v>
      </c>
      <c r="C23925" s="11">
        <v>95968.081531999997</v>
      </c>
    </row>
    <row r="23926" spans="1:3" x14ac:dyDescent="0.35">
      <c r="A23926" s="1">
        <v>45176.21875</v>
      </c>
      <c r="B23926" s="8">
        <v>45176.21875</v>
      </c>
      <c r="C23926" s="11">
        <v>100155.430676</v>
      </c>
    </row>
    <row r="23927" spans="1:3" x14ac:dyDescent="0.35">
      <c r="A23927" s="1">
        <v>45176.229166666664</v>
      </c>
      <c r="B23927" s="8">
        <v>45176.229166666664</v>
      </c>
      <c r="C23927" s="11">
        <v>101730.03707599999</v>
      </c>
    </row>
    <row r="23928" spans="1:3" x14ac:dyDescent="0.35">
      <c r="A23928" s="1">
        <v>45176.239583333336</v>
      </c>
      <c r="B23928" s="8">
        <v>45176.239583333336</v>
      </c>
      <c r="C23928" s="11">
        <v>105247.631372</v>
      </c>
    </row>
    <row r="23929" spans="1:3" x14ac:dyDescent="0.35">
      <c r="A23929" s="1">
        <v>45176.25</v>
      </c>
      <c r="B23929" s="8">
        <v>45176.25</v>
      </c>
      <c r="C23929" s="11">
        <v>110268.31698800001</v>
      </c>
    </row>
    <row r="23930" spans="1:3" x14ac:dyDescent="0.35">
      <c r="A23930" s="1">
        <v>45176.260416666664</v>
      </c>
      <c r="B23930" s="8">
        <v>45176.260416666664</v>
      </c>
      <c r="C23930" s="11">
        <v>118956.03002400001</v>
      </c>
    </row>
    <row r="23931" spans="1:3" x14ac:dyDescent="0.35">
      <c r="A23931" s="1">
        <v>45176.270833333336</v>
      </c>
      <c r="B23931" s="8">
        <v>45176.270833333336</v>
      </c>
      <c r="C23931" s="11">
        <v>122266.67386</v>
      </c>
    </row>
    <row r="23932" spans="1:3" x14ac:dyDescent="0.35">
      <c r="A23932" s="1">
        <v>45176.28125</v>
      </c>
      <c r="B23932" s="8">
        <v>45176.28125</v>
      </c>
      <c r="C23932" s="11">
        <v>126857.992816</v>
      </c>
    </row>
    <row r="23933" spans="1:3" x14ac:dyDescent="0.35">
      <c r="A23933" s="1">
        <v>45176.291666666664</v>
      </c>
      <c r="B23933" s="8">
        <v>45176.291666666664</v>
      </c>
      <c r="C23933" s="11">
        <v>129894.45970000001</v>
      </c>
    </row>
    <row r="23934" spans="1:3" x14ac:dyDescent="0.35">
      <c r="A23934" s="1">
        <v>45176.302083333336</v>
      </c>
      <c r="B23934" s="8">
        <v>45176.302083333336</v>
      </c>
      <c r="C23934" s="11">
        <v>134703.26688800001</v>
      </c>
    </row>
    <row r="23935" spans="1:3" x14ac:dyDescent="0.35">
      <c r="A23935" s="1">
        <v>45176.3125</v>
      </c>
      <c r="B23935" s="8">
        <v>45176.3125</v>
      </c>
      <c r="C23935" s="11">
        <v>135725.136004</v>
      </c>
    </row>
    <row r="23936" spans="1:3" x14ac:dyDescent="0.35">
      <c r="A23936" s="1">
        <v>45176.322916666664</v>
      </c>
      <c r="B23936" s="8">
        <v>45176.322916666664</v>
      </c>
      <c r="C23936" s="11">
        <v>136483.86560399999</v>
      </c>
    </row>
    <row r="23937" spans="1:3" x14ac:dyDescent="0.35">
      <c r="A23937" s="1">
        <v>45176.333333333336</v>
      </c>
      <c r="B23937" s="8">
        <v>45176.333333333336</v>
      </c>
      <c r="C23937" s="11">
        <v>136494.51619200001</v>
      </c>
    </row>
    <row r="23938" spans="1:3" x14ac:dyDescent="0.35">
      <c r="A23938" s="1">
        <v>45176.34375</v>
      </c>
      <c r="B23938" s="8">
        <v>45176.34375</v>
      </c>
      <c r="C23938" s="11">
        <v>136232.45585999999</v>
      </c>
    </row>
    <row r="23939" spans="1:3" x14ac:dyDescent="0.35">
      <c r="A23939" s="1">
        <v>45176.354166666664</v>
      </c>
      <c r="B23939" s="8">
        <v>45176.354166666664</v>
      </c>
      <c r="C23939" s="11">
        <v>134972.04087600001</v>
      </c>
    </row>
    <row r="23940" spans="1:3" x14ac:dyDescent="0.35">
      <c r="A23940" s="1">
        <v>45176.364583333336</v>
      </c>
      <c r="B23940" s="8">
        <v>45176.364583333336</v>
      </c>
      <c r="C23940" s="11">
        <v>133844.93594</v>
      </c>
    </row>
    <row r="23941" spans="1:3" x14ac:dyDescent="0.35">
      <c r="A23941" s="1">
        <v>45176.375</v>
      </c>
      <c r="B23941" s="8">
        <v>45176.375</v>
      </c>
      <c r="C23941" s="11">
        <v>130426.85188</v>
      </c>
    </row>
    <row r="23942" spans="1:3" x14ac:dyDescent="0.35">
      <c r="A23942" s="1">
        <v>45176.385416666664</v>
      </c>
      <c r="B23942" s="8">
        <v>45176.385416666664</v>
      </c>
      <c r="C23942" s="11">
        <v>125098.009572</v>
      </c>
    </row>
    <row r="23943" spans="1:3" x14ac:dyDescent="0.35">
      <c r="A23943" s="1">
        <v>45176.395833333336</v>
      </c>
      <c r="B23943" s="8">
        <v>45176.395833333336</v>
      </c>
      <c r="C23943" s="11">
        <v>123952.895088</v>
      </c>
    </row>
    <row r="23944" spans="1:3" x14ac:dyDescent="0.35">
      <c r="A23944" s="1">
        <v>45176.40625</v>
      </c>
      <c r="B23944" s="8">
        <v>45176.40625</v>
      </c>
      <c r="C23944" s="11">
        <v>124099.870368</v>
      </c>
    </row>
    <row r="23945" spans="1:3" x14ac:dyDescent="0.35">
      <c r="A23945" s="1">
        <v>45176.416666666664</v>
      </c>
      <c r="B23945" s="8">
        <v>45176.416666666664</v>
      </c>
      <c r="C23945" s="11">
        <v>123957.828272</v>
      </c>
    </row>
    <row r="23946" spans="1:3" x14ac:dyDescent="0.35">
      <c r="A23946" s="1">
        <v>45176.427083333336</v>
      </c>
      <c r="B23946" s="8">
        <v>45176.427083333336</v>
      </c>
      <c r="C23946" s="11">
        <v>121488.010748</v>
      </c>
    </row>
    <row r="23947" spans="1:3" x14ac:dyDescent="0.35">
      <c r="A23947" s="1">
        <v>45176.4375</v>
      </c>
      <c r="B23947" s="8">
        <v>45176.4375</v>
      </c>
      <c r="C23947" s="11">
        <v>121842.806912</v>
      </c>
    </row>
    <row r="23948" spans="1:3" x14ac:dyDescent="0.35">
      <c r="A23948" s="1">
        <v>45176.447916666664</v>
      </c>
      <c r="B23948" s="8">
        <v>45176.447916666664</v>
      </c>
      <c r="C23948" s="11">
        <v>121853.241632</v>
      </c>
    </row>
    <row r="23949" spans="1:3" x14ac:dyDescent="0.35">
      <c r="A23949" s="1">
        <v>45176.458333333336</v>
      </c>
      <c r="B23949" s="8">
        <v>45176.458333333336</v>
      </c>
      <c r="C23949" s="11">
        <v>123234.562848</v>
      </c>
    </row>
    <row r="23950" spans="1:3" x14ac:dyDescent="0.35">
      <c r="A23950" s="1">
        <v>45176.46875</v>
      </c>
      <c r="B23950" s="8">
        <v>45176.46875</v>
      </c>
      <c r="C23950" s="11">
        <v>125055.690596</v>
      </c>
    </row>
    <row r="23951" spans="1:3" x14ac:dyDescent="0.35">
      <c r="A23951" s="1">
        <v>45176.479166666664</v>
      </c>
      <c r="B23951" s="8">
        <v>45176.479166666664</v>
      </c>
      <c r="C23951" s="11">
        <v>125710.767976</v>
      </c>
    </row>
    <row r="23952" spans="1:3" x14ac:dyDescent="0.35">
      <c r="A23952" s="1">
        <v>45176.489583333336</v>
      </c>
      <c r="B23952" s="8">
        <v>45176.489583333336</v>
      </c>
      <c r="C23952" s="11">
        <v>124234.205692</v>
      </c>
    </row>
    <row r="23953" spans="1:3" x14ac:dyDescent="0.35">
      <c r="A23953" s="1">
        <v>45176.5</v>
      </c>
      <c r="B23953" s="8">
        <v>45176.5</v>
      </c>
      <c r="C23953" s="11">
        <v>123123.4494</v>
      </c>
    </row>
    <row r="23954" spans="1:3" x14ac:dyDescent="0.35">
      <c r="A23954" s="1">
        <v>45176.510416666664</v>
      </c>
      <c r="B23954" s="8">
        <v>45176.510416666664</v>
      </c>
      <c r="C23954" s="11">
        <v>119503.995528</v>
      </c>
    </row>
    <row r="23955" spans="1:3" x14ac:dyDescent="0.35">
      <c r="A23955" s="1">
        <v>45176.520833333336</v>
      </c>
      <c r="B23955" s="8">
        <v>45176.520833333336</v>
      </c>
      <c r="C23955" s="11">
        <v>118637.44628800001</v>
      </c>
    </row>
    <row r="23956" spans="1:3" x14ac:dyDescent="0.35">
      <c r="A23956" s="1">
        <v>45176.53125</v>
      </c>
      <c r="B23956" s="8">
        <v>45176.53125</v>
      </c>
      <c r="C23956" s="11">
        <v>118090.16289199999</v>
      </c>
    </row>
    <row r="23957" spans="1:3" x14ac:dyDescent="0.35">
      <c r="A23957" s="1">
        <v>45176.541666666664</v>
      </c>
      <c r="B23957" s="8">
        <v>45176.541666666664</v>
      </c>
      <c r="C23957" s="11">
        <v>116034.65717999999</v>
      </c>
    </row>
    <row r="23958" spans="1:3" x14ac:dyDescent="0.35">
      <c r="A23958" s="1">
        <v>45176.552083333336</v>
      </c>
      <c r="B23958" s="8">
        <v>45176.552083333336</v>
      </c>
      <c r="C23958" s="11">
        <v>114488.20974400001</v>
      </c>
    </row>
    <row r="23959" spans="1:3" x14ac:dyDescent="0.35">
      <c r="A23959" s="1">
        <v>45176.5625</v>
      </c>
      <c r="B23959" s="8">
        <v>45176.5625</v>
      </c>
      <c r="C23959" s="11">
        <v>112614.348044</v>
      </c>
    </row>
    <row r="23960" spans="1:3" x14ac:dyDescent="0.35">
      <c r="A23960" s="1">
        <v>45176.572916666664</v>
      </c>
      <c r="B23960" s="8">
        <v>45176.572916666664</v>
      </c>
      <c r="C23960" s="11">
        <v>111935.924744</v>
      </c>
    </row>
    <row r="23961" spans="1:3" x14ac:dyDescent="0.35">
      <c r="A23961" s="1">
        <v>45176.583333333336</v>
      </c>
      <c r="B23961" s="8">
        <v>45176.583333333336</v>
      </c>
      <c r="C23961" s="11">
        <v>110386.08741599999</v>
      </c>
    </row>
    <row r="23962" spans="1:3" x14ac:dyDescent="0.35">
      <c r="A23962" s="1">
        <v>45176.59375</v>
      </c>
      <c r="B23962" s="8">
        <v>45176.59375</v>
      </c>
      <c r="C23962" s="11">
        <v>109589.84467599999</v>
      </c>
    </row>
    <row r="23963" spans="1:3" x14ac:dyDescent="0.35">
      <c r="A23963" s="1">
        <v>45176.604166666664</v>
      </c>
      <c r="B23963" s="8">
        <v>45176.604166666664</v>
      </c>
      <c r="C23963" s="11">
        <v>109752.43580799999</v>
      </c>
    </row>
    <row r="23964" spans="1:3" x14ac:dyDescent="0.35">
      <c r="A23964" s="1">
        <v>45176.614583333336</v>
      </c>
      <c r="B23964" s="8">
        <v>45176.614583333336</v>
      </c>
      <c r="C23964" s="11">
        <v>109734.823796</v>
      </c>
    </row>
    <row r="23965" spans="1:3" x14ac:dyDescent="0.35">
      <c r="A23965" s="1">
        <v>45176.625</v>
      </c>
      <c r="B23965" s="8">
        <v>45176.625</v>
      </c>
      <c r="C23965" s="11">
        <v>111001.085664</v>
      </c>
    </row>
    <row r="23966" spans="1:3" x14ac:dyDescent="0.35">
      <c r="A23966" s="1">
        <v>45176.635416666664</v>
      </c>
      <c r="B23966" s="8">
        <v>45176.635416666664</v>
      </c>
      <c r="C23966" s="11">
        <v>112356.09948400001</v>
      </c>
    </row>
    <row r="23967" spans="1:3" x14ac:dyDescent="0.35">
      <c r="A23967" s="1">
        <v>45176.645833333336</v>
      </c>
      <c r="B23967" s="8">
        <v>45176.645833333336</v>
      </c>
      <c r="C23967" s="11">
        <v>112657.614992</v>
      </c>
    </row>
    <row r="23968" spans="1:3" x14ac:dyDescent="0.35">
      <c r="A23968" s="1">
        <v>45176.65625</v>
      </c>
      <c r="B23968" s="8">
        <v>45176.65625</v>
      </c>
      <c r="C23968" s="11">
        <v>112545.692828</v>
      </c>
    </row>
    <row r="23969" spans="1:3" x14ac:dyDescent="0.35">
      <c r="A23969" s="1">
        <v>45176.666666666664</v>
      </c>
      <c r="B23969" s="8">
        <v>45176.666666666664</v>
      </c>
      <c r="C23969" s="11">
        <v>112490.780056</v>
      </c>
    </row>
    <row r="23970" spans="1:3" x14ac:dyDescent="0.35">
      <c r="A23970" s="1">
        <v>45176.677083333336</v>
      </c>
      <c r="B23970" s="8">
        <v>45176.677083333336</v>
      </c>
      <c r="C23970" s="11">
        <v>115376.318092</v>
      </c>
    </row>
    <row r="23971" spans="1:3" x14ac:dyDescent="0.35">
      <c r="A23971" s="1">
        <v>45176.6875</v>
      </c>
      <c r="B23971" s="8">
        <v>45176.6875</v>
      </c>
      <c r="C23971" s="11">
        <v>116105.078976</v>
      </c>
    </row>
    <row r="23972" spans="1:3" x14ac:dyDescent="0.35">
      <c r="A23972" s="1">
        <v>45176.697916666664</v>
      </c>
      <c r="B23972" s="8">
        <v>45176.697916666664</v>
      </c>
      <c r="C23972" s="11">
        <v>117512.637216</v>
      </c>
    </row>
    <row r="23973" spans="1:3" x14ac:dyDescent="0.35">
      <c r="A23973" s="1">
        <v>45176.708333333336</v>
      </c>
      <c r="B23973" s="8">
        <v>45176.708333333336</v>
      </c>
      <c r="C23973" s="11">
        <v>120637.100752</v>
      </c>
    </row>
    <row r="23974" spans="1:3" x14ac:dyDescent="0.35">
      <c r="A23974" s="1">
        <v>45176.71875</v>
      </c>
      <c r="B23974" s="8">
        <v>45176.71875</v>
      </c>
      <c r="C23974" s="11">
        <v>124131.591036</v>
      </c>
    </row>
    <row r="23975" spans="1:3" x14ac:dyDescent="0.35">
      <c r="A23975" s="1">
        <v>45176.729166666664</v>
      </c>
      <c r="B23975" s="8">
        <v>45176.729166666664</v>
      </c>
      <c r="C23975" s="11">
        <v>127688.856316</v>
      </c>
    </row>
    <row r="23976" spans="1:3" x14ac:dyDescent="0.35">
      <c r="A23976" s="1">
        <v>45176.739583333336</v>
      </c>
      <c r="B23976" s="8">
        <v>45176.739583333336</v>
      </c>
      <c r="C23976" s="11">
        <v>130962.83136</v>
      </c>
    </row>
    <row r="23977" spans="1:3" x14ac:dyDescent="0.35">
      <c r="A23977" s="1">
        <v>45176.75</v>
      </c>
      <c r="B23977" s="8">
        <v>45176.75</v>
      </c>
      <c r="C23977" s="11">
        <v>134918.12814399999</v>
      </c>
    </row>
    <row r="23978" spans="1:3" x14ac:dyDescent="0.35">
      <c r="A23978" s="1">
        <v>45176.760416666664</v>
      </c>
      <c r="B23978" s="8">
        <v>45176.760416666664</v>
      </c>
      <c r="C23978" s="11">
        <v>134509.62263599999</v>
      </c>
    </row>
    <row r="23979" spans="1:3" x14ac:dyDescent="0.35">
      <c r="A23979" s="1">
        <v>45176.770833333336</v>
      </c>
      <c r="B23979" s="8">
        <v>45176.770833333336</v>
      </c>
      <c r="C23979" s="11">
        <v>133461.18383600001</v>
      </c>
    </row>
    <row r="23980" spans="1:3" x14ac:dyDescent="0.35">
      <c r="A23980" s="1">
        <v>45176.78125</v>
      </c>
      <c r="B23980" s="8">
        <v>45176.78125</v>
      </c>
      <c r="C23980" s="11">
        <v>135360.65067999999</v>
      </c>
    </row>
    <row r="23981" spans="1:3" x14ac:dyDescent="0.35">
      <c r="A23981" s="1">
        <v>45176.791666666664</v>
      </c>
      <c r="B23981" s="8">
        <v>45176.791666666664</v>
      </c>
      <c r="C23981" s="11">
        <v>138099.30766799999</v>
      </c>
    </row>
    <row r="23982" spans="1:3" x14ac:dyDescent="0.35">
      <c r="A23982" s="1">
        <v>45176.802083333336</v>
      </c>
      <c r="B23982" s="8">
        <v>45176.802083333336</v>
      </c>
      <c r="C23982" s="11">
        <v>138964.85141599999</v>
      </c>
    </row>
    <row r="23983" spans="1:3" x14ac:dyDescent="0.35">
      <c r="A23983" s="1">
        <v>45176.8125</v>
      </c>
      <c r="B23983" s="8">
        <v>45176.8125</v>
      </c>
      <c r="C23983" s="11">
        <v>137081.72442000001</v>
      </c>
    </row>
    <row r="23984" spans="1:3" x14ac:dyDescent="0.35">
      <c r="A23984" s="1">
        <v>45176.822916666664</v>
      </c>
      <c r="B23984" s="8">
        <v>45176.822916666664</v>
      </c>
      <c r="C23984" s="11">
        <v>137381.84363600001</v>
      </c>
    </row>
    <row r="23985" spans="1:3" x14ac:dyDescent="0.35">
      <c r="A23985" s="1">
        <v>45176.833333333336</v>
      </c>
      <c r="B23985" s="8">
        <v>45176.833333333336</v>
      </c>
      <c r="C23985" s="11">
        <v>139554.031376</v>
      </c>
    </row>
    <row r="23986" spans="1:3" x14ac:dyDescent="0.35">
      <c r="A23986" s="1">
        <v>45176.84375</v>
      </c>
      <c r="B23986" s="8">
        <v>45176.84375</v>
      </c>
      <c r="C23986" s="11">
        <v>140986.43924400001</v>
      </c>
    </row>
    <row r="23987" spans="1:3" x14ac:dyDescent="0.35">
      <c r="A23987" s="1">
        <v>45176.854166666664</v>
      </c>
      <c r="B23987" s="8">
        <v>45176.854166666664</v>
      </c>
      <c r="C23987" s="11">
        <v>139196.77121199999</v>
      </c>
    </row>
    <row r="23988" spans="1:3" x14ac:dyDescent="0.35">
      <c r="A23988" s="1">
        <v>45176.864583333336</v>
      </c>
      <c r="B23988" s="8">
        <v>45176.864583333336</v>
      </c>
      <c r="C23988" s="11">
        <v>135108.50134799999</v>
      </c>
    </row>
    <row r="23989" spans="1:3" x14ac:dyDescent="0.35">
      <c r="A23989" s="1">
        <v>45176.875</v>
      </c>
      <c r="B23989" s="8">
        <v>45176.875</v>
      </c>
      <c r="C23989" s="11">
        <v>128861.77094</v>
      </c>
    </row>
    <row r="23990" spans="1:3" x14ac:dyDescent="0.35">
      <c r="A23990" s="1">
        <v>45176.885416666664</v>
      </c>
      <c r="B23990" s="8">
        <v>45176.885416666664</v>
      </c>
      <c r="C23990" s="11">
        <v>122990.04378399999</v>
      </c>
    </row>
    <row r="23991" spans="1:3" x14ac:dyDescent="0.35">
      <c r="A23991" s="1">
        <v>45176.895833333336</v>
      </c>
      <c r="B23991" s="8">
        <v>45176.895833333336</v>
      </c>
      <c r="C23991" s="11">
        <v>119819.365496</v>
      </c>
    </row>
    <row r="23992" spans="1:3" x14ac:dyDescent="0.35">
      <c r="A23992" s="1">
        <v>45176.90625</v>
      </c>
      <c r="B23992" s="8">
        <v>45176.90625</v>
      </c>
      <c r="C23992" s="11">
        <v>115628.51571599999</v>
      </c>
    </row>
    <row r="23993" spans="1:3" x14ac:dyDescent="0.35">
      <c r="A23993" s="1">
        <v>45176.916666666664</v>
      </c>
      <c r="B23993" s="8">
        <v>45176.916666666664</v>
      </c>
      <c r="C23993" s="11">
        <v>111158.18494000001</v>
      </c>
    </row>
    <row r="23994" spans="1:3" x14ac:dyDescent="0.35">
      <c r="A23994" s="1">
        <v>45176.927083333336</v>
      </c>
      <c r="B23994" s="8">
        <v>45176.927083333336</v>
      </c>
      <c r="C23994" s="11">
        <v>106452.177968</v>
      </c>
    </row>
    <row r="23995" spans="1:3" x14ac:dyDescent="0.35">
      <c r="A23995" s="1">
        <v>45176.9375</v>
      </c>
      <c r="B23995" s="8">
        <v>45176.9375</v>
      </c>
      <c r="C23995" s="11">
        <v>105200.64474</v>
      </c>
    </row>
    <row r="23996" spans="1:3" x14ac:dyDescent="0.35">
      <c r="A23996" s="1">
        <v>45176.947916666664</v>
      </c>
      <c r="B23996" s="8">
        <v>45176.947916666664</v>
      </c>
      <c r="C23996" s="11">
        <v>102397.646884</v>
      </c>
    </row>
    <row r="23997" spans="1:3" x14ac:dyDescent="0.35">
      <c r="A23997" s="1">
        <v>45176.958333333336</v>
      </c>
      <c r="B23997" s="8">
        <v>45176.958333333336</v>
      </c>
      <c r="C23997" s="11">
        <v>99270.939496000006</v>
      </c>
    </row>
    <row r="23998" spans="1:3" x14ac:dyDescent="0.35">
      <c r="A23998" s="1">
        <v>45176.96875</v>
      </c>
      <c r="B23998" s="8">
        <v>45176.96875</v>
      </c>
      <c r="C23998" s="11">
        <v>97241.730012</v>
      </c>
    </row>
    <row r="23999" spans="1:3" x14ac:dyDescent="0.35">
      <c r="A23999" s="1">
        <v>45176.979166666664</v>
      </c>
      <c r="B23999" s="8">
        <v>45176.979166666664</v>
      </c>
      <c r="C23999" s="11">
        <v>96359.022939999995</v>
      </c>
    </row>
    <row r="24000" spans="1:3" x14ac:dyDescent="0.35">
      <c r="A24000" s="1">
        <v>45176.989583333336</v>
      </c>
      <c r="B24000" s="8">
        <v>45176.989583333336</v>
      </c>
      <c r="C24000" s="11">
        <v>96066.224187999993</v>
      </c>
    </row>
    <row r="24001" spans="1:3" x14ac:dyDescent="0.35">
      <c r="A24001" s="1">
        <v>45177</v>
      </c>
      <c r="B24001" s="8">
        <v>45177</v>
      </c>
      <c r="C24001" s="11">
        <v>94952.154592000006</v>
      </c>
    </row>
    <row r="24002" spans="1:3" x14ac:dyDescent="0.35">
      <c r="A24002" s="1">
        <v>45177.010416666664</v>
      </c>
      <c r="B24002" s="8">
        <v>45177.010416666664</v>
      </c>
      <c r="C24002" s="11">
        <v>91335.698004000005</v>
      </c>
    </row>
    <row r="24003" spans="1:3" x14ac:dyDescent="0.35">
      <c r="A24003" s="1">
        <v>45177.020833333336</v>
      </c>
      <c r="B24003" s="8">
        <v>45177.020833333336</v>
      </c>
      <c r="C24003" s="11">
        <v>90557.477748000005</v>
      </c>
    </row>
    <row r="24004" spans="1:3" x14ac:dyDescent="0.35">
      <c r="A24004" s="1">
        <v>45177.03125</v>
      </c>
      <c r="B24004" s="8">
        <v>45177.03125</v>
      </c>
      <c r="C24004" s="11">
        <v>89774.377187999999</v>
      </c>
    </row>
    <row r="24005" spans="1:3" x14ac:dyDescent="0.35">
      <c r="A24005" s="1">
        <v>45177.041666666664</v>
      </c>
      <c r="B24005" s="8">
        <v>45177.041666666664</v>
      </c>
      <c r="C24005" s="11">
        <v>88673.033559999996</v>
      </c>
    </row>
    <row r="24006" spans="1:3" x14ac:dyDescent="0.35">
      <c r="A24006" s="1">
        <v>45177.052083333336</v>
      </c>
      <c r="B24006" s="8">
        <v>45177.052083333336</v>
      </c>
      <c r="C24006" s="11">
        <v>88473.214699999997</v>
      </c>
    </row>
    <row r="24007" spans="1:3" x14ac:dyDescent="0.35">
      <c r="A24007" s="1">
        <v>45177.0625</v>
      </c>
      <c r="B24007" s="8">
        <v>45177.0625</v>
      </c>
      <c r="C24007" s="11">
        <v>88179.405180000002</v>
      </c>
    </row>
    <row r="24008" spans="1:3" x14ac:dyDescent="0.35">
      <c r="A24008" s="1">
        <v>45177.072916666664</v>
      </c>
      <c r="B24008" s="8">
        <v>45177.072916666664</v>
      </c>
      <c r="C24008" s="11">
        <v>88578.308351999993</v>
      </c>
    </row>
    <row r="24009" spans="1:3" x14ac:dyDescent="0.35">
      <c r="A24009" s="1">
        <v>45177.083333333336</v>
      </c>
      <c r="B24009" s="8">
        <v>45177.083333333336</v>
      </c>
      <c r="C24009" s="11">
        <v>88235.870160000006</v>
      </c>
    </row>
    <row r="24010" spans="1:3" x14ac:dyDescent="0.35">
      <c r="A24010" s="1">
        <v>45177.09375</v>
      </c>
      <c r="B24010" s="8">
        <v>45177.09375</v>
      </c>
      <c r="C24010" s="11">
        <v>86963.568320000006</v>
      </c>
    </row>
    <row r="24011" spans="1:3" x14ac:dyDescent="0.35">
      <c r="A24011" s="1">
        <v>45177.104166666664</v>
      </c>
      <c r="B24011" s="8">
        <v>45177.104166666664</v>
      </c>
      <c r="C24011" s="11">
        <v>86687.927192000003</v>
      </c>
    </row>
    <row r="24012" spans="1:3" x14ac:dyDescent="0.35">
      <c r="A24012" s="1">
        <v>45177.114583333336</v>
      </c>
      <c r="B24012" s="8">
        <v>45177.114583333336</v>
      </c>
      <c r="C24012" s="11">
        <v>87849.735960000005</v>
      </c>
    </row>
    <row r="24013" spans="1:3" x14ac:dyDescent="0.35">
      <c r="A24013" s="1">
        <v>45177.125</v>
      </c>
      <c r="B24013" s="8">
        <v>45177.125</v>
      </c>
      <c r="C24013" s="11">
        <v>88397.475932000001</v>
      </c>
    </row>
    <row r="24014" spans="1:3" x14ac:dyDescent="0.35">
      <c r="A24014" s="1">
        <v>45177.135416666664</v>
      </c>
      <c r="B24014" s="8">
        <v>45177.135416666664</v>
      </c>
      <c r="C24014" s="11">
        <v>87523.415684000007</v>
      </c>
    </row>
    <row r="24015" spans="1:3" x14ac:dyDescent="0.35">
      <c r="A24015" s="1">
        <v>45177.145833333336</v>
      </c>
      <c r="B24015" s="8">
        <v>45177.145833333336</v>
      </c>
      <c r="C24015" s="11">
        <v>87466.079855999997</v>
      </c>
    </row>
    <row r="24016" spans="1:3" x14ac:dyDescent="0.35">
      <c r="A24016" s="1">
        <v>45177.15625</v>
      </c>
      <c r="B24016" s="8">
        <v>45177.15625</v>
      </c>
      <c r="C24016" s="11">
        <v>88397.720723999999</v>
      </c>
    </row>
    <row r="24017" spans="1:3" x14ac:dyDescent="0.35">
      <c r="A24017" s="1">
        <v>45177.166666666664</v>
      </c>
      <c r="B24017" s="8">
        <v>45177.166666666664</v>
      </c>
      <c r="C24017" s="11">
        <v>89588.096699999995</v>
      </c>
    </row>
    <row r="24018" spans="1:3" x14ac:dyDescent="0.35">
      <c r="A24018" s="1">
        <v>45177.177083333336</v>
      </c>
      <c r="B24018" s="8">
        <v>45177.177083333336</v>
      </c>
      <c r="C24018" s="11">
        <v>91472.617796000006</v>
      </c>
    </row>
    <row r="24019" spans="1:3" x14ac:dyDescent="0.35">
      <c r="A24019" s="1">
        <v>45177.1875</v>
      </c>
      <c r="B24019" s="8">
        <v>45177.1875</v>
      </c>
      <c r="C24019" s="11">
        <v>92628.857059999995</v>
      </c>
    </row>
    <row r="24020" spans="1:3" x14ac:dyDescent="0.35">
      <c r="A24020" s="1">
        <v>45177.197916666664</v>
      </c>
      <c r="B24020" s="8">
        <v>45177.197916666664</v>
      </c>
      <c r="C24020" s="11">
        <v>94524.693948</v>
      </c>
    </row>
    <row r="24021" spans="1:3" x14ac:dyDescent="0.35">
      <c r="A24021" s="1">
        <v>45177.208333333336</v>
      </c>
      <c r="B24021" s="8">
        <v>45177.208333333336</v>
      </c>
      <c r="C24021" s="11">
        <v>95215.842892000001</v>
      </c>
    </row>
    <row r="24022" spans="1:3" x14ac:dyDescent="0.35">
      <c r="A24022" s="1">
        <v>45177.21875</v>
      </c>
      <c r="B24022" s="8">
        <v>45177.21875</v>
      </c>
      <c r="C24022" s="11">
        <v>99478.343951999996</v>
      </c>
    </row>
    <row r="24023" spans="1:3" x14ac:dyDescent="0.35">
      <c r="A24023" s="1">
        <v>45177.229166666664</v>
      </c>
      <c r="B24023" s="8">
        <v>45177.229166666664</v>
      </c>
      <c r="C24023" s="11">
        <v>100807.109088</v>
      </c>
    </row>
    <row r="24024" spans="1:3" x14ac:dyDescent="0.35">
      <c r="A24024" s="1">
        <v>45177.239583333336</v>
      </c>
      <c r="B24024" s="8">
        <v>45177.239583333336</v>
      </c>
      <c r="C24024" s="11">
        <v>103618.6645</v>
      </c>
    </row>
    <row r="24025" spans="1:3" x14ac:dyDescent="0.35">
      <c r="A24025" s="1">
        <v>45177.25</v>
      </c>
      <c r="B24025" s="8">
        <v>45177.25</v>
      </c>
      <c r="C24025" s="11">
        <v>109561.338508</v>
      </c>
    </row>
    <row r="24026" spans="1:3" x14ac:dyDescent="0.35">
      <c r="A24026" s="1">
        <v>45177.260416666664</v>
      </c>
      <c r="B24026" s="8">
        <v>45177.260416666664</v>
      </c>
      <c r="C24026" s="11">
        <v>119558.06367600001</v>
      </c>
    </row>
    <row r="24027" spans="1:3" x14ac:dyDescent="0.35">
      <c r="A24027" s="1">
        <v>45177.270833333336</v>
      </c>
      <c r="B24027" s="8">
        <v>45177.270833333336</v>
      </c>
      <c r="C24027" s="11">
        <v>122554.405556</v>
      </c>
    </row>
    <row r="24028" spans="1:3" x14ac:dyDescent="0.35">
      <c r="A24028" s="1">
        <v>45177.28125</v>
      </c>
      <c r="B24028" s="8">
        <v>45177.28125</v>
      </c>
      <c r="C24028" s="11">
        <v>126447.924912</v>
      </c>
    </row>
    <row r="24029" spans="1:3" x14ac:dyDescent="0.35">
      <c r="A24029" s="1">
        <v>45177.291666666664</v>
      </c>
      <c r="B24029" s="8">
        <v>45177.291666666664</v>
      </c>
      <c r="C24029" s="11">
        <v>130275.94091200001</v>
      </c>
    </row>
    <row r="24030" spans="1:3" x14ac:dyDescent="0.35">
      <c r="A24030" s="1">
        <v>45177.302083333336</v>
      </c>
      <c r="B24030" s="8">
        <v>45177.302083333336</v>
      </c>
      <c r="C24030" s="11">
        <v>134997.090264</v>
      </c>
    </row>
    <row r="24031" spans="1:3" x14ac:dyDescent="0.35">
      <c r="A24031" s="1">
        <v>45177.3125</v>
      </c>
      <c r="B24031" s="8">
        <v>45177.3125</v>
      </c>
      <c r="C24031" s="11">
        <v>137255.28743999999</v>
      </c>
    </row>
    <row r="24032" spans="1:3" x14ac:dyDescent="0.35">
      <c r="A24032" s="1">
        <v>45177.322916666664</v>
      </c>
      <c r="B24032" s="8">
        <v>45177.322916666664</v>
      </c>
      <c r="C24032" s="11">
        <v>137241.77481199999</v>
      </c>
    </row>
    <row r="24033" spans="1:3" x14ac:dyDescent="0.35">
      <c r="A24033" s="1">
        <v>45177.333333333336</v>
      </c>
      <c r="B24033" s="8">
        <v>45177.333333333336</v>
      </c>
      <c r="C24033" s="11">
        <v>137473.26422000001</v>
      </c>
    </row>
    <row r="24034" spans="1:3" x14ac:dyDescent="0.35">
      <c r="A24034" s="1">
        <v>45177.34375</v>
      </c>
      <c r="B24034" s="8">
        <v>45177.34375</v>
      </c>
      <c r="C24034" s="11">
        <v>136690.46996399999</v>
      </c>
    </row>
    <row r="24035" spans="1:3" x14ac:dyDescent="0.35">
      <c r="A24035" s="1">
        <v>45177.354166666664</v>
      </c>
      <c r="B24035" s="8">
        <v>45177.354166666664</v>
      </c>
      <c r="C24035" s="11">
        <v>136464.58206399999</v>
      </c>
    </row>
    <row r="24036" spans="1:3" x14ac:dyDescent="0.35">
      <c r="A24036" s="1">
        <v>45177.364583333336</v>
      </c>
      <c r="B24036" s="8">
        <v>45177.364583333336</v>
      </c>
      <c r="C24036" s="11">
        <v>134567.36046</v>
      </c>
    </row>
    <row r="24037" spans="1:3" x14ac:dyDescent="0.35">
      <c r="A24037" s="1">
        <v>45177.375</v>
      </c>
      <c r="B24037" s="8">
        <v>45177.375</v>
      </c>
      <c r="C24037" s="11">
        <v>133908.45566000001</v>
      </c>
    </row>
    <row r="24038" spans="1:3" x14ac:dyDescent="0.35">
      <c r="A24038" s="1">
        <v>45177.385416666664</v>
      </c>
      <c r="B24038" s="8">
        <v>45177.385416666664</v>
      </c>
      <c r="C24038" s="11">
        <v>128844.313452</v>
      </c>
    </row>
    <row r="24039" spans="1:3" x14ac:dyDescent="0.35">
      <c r="A24039" s="1">
        <v>45177.395833333336</v>
      </c>
      <c r="B24039" s="8">
        <v>45177.395833333336</v>
      </c>
      <c r="C24039" s="11">
        <v>129600.76639600001</v>
      </c>
    </row>
    <row r="24040" spans="1:3" x14ac:dyDescent="0.35">
      <c r="A24040" s="1">
        <v>45177.40625</v>
      </c>
      <c r="B24040" s="8">
        <v>45177.40625</v>
      </c>
      <c r="C24040" s="11">
        <v>129693.901464</v>
      </c>
    </row>
    <row r="24041" spans="1:3" x14ac:dyDescent="0.35">
      <c r="A24041" s="1">
        <v>45177.416666666664</v>
      </c>
      <c r="B24041" s="8">
        <v>45177.416666666664</v>
      </c>
      <c r="C24041" s="11">
        <v>127764.30584</v>
      </c>
    </row>
    <row r="24042" spans="1:3" x14ac:dyDescent="0.35">
      <c r="A24042" s="1">
        <v>45177.427083333336</v>
      </c>
      <c r="B24042" s="8">
        <v>45177.427083333336</v>
      </c>
      <c r="C24042" s="11">
        <v>125956.571232</v>
      </c>
    </row>
    <row r="24043" spans="1:3" x14ac:dyDescent="0.35">
      <c r="A24043" s="1">
        <v>45177.4375</v>
      </c>
      <c r="B24043" s="8">
        <v>45177.4375</v>
      </c>
      <c r="C24043" s="11">
        <v>124920.25462399999</v>
      </c>
    </row>
    <row r="24044" spans="1:3" x14ac:dyDescent="0.35">
      <c r="A24044" s="1">
        <v>45177.447916666664</v>
      </c>
      <c r="B24044" s="8">
        <v>45177.447916666664</v>
      </c>
      <c r="C24044" s="11">
        <v>123376.157376</v>
      </c>
    </row>
    <row r="24045" spans="1:3" x14ac:dyDescent="0.35">
      <c r="A24045" s="1">
        <v>45177.458333333336</v>
      </c>
      <c r="B24045" s="8">
        <v>45177.458333333336</v>
      </c>
      <c r="C24045" s="11">
        <v>124519.377144</v>
      </c>
    </row>
    <row r="24046" spans="1:3" x14ac:dyDescent="0.35">
      <c r="A24046" s="1">
        <v>45177.46875</v>
      </c>
      <c r="B24046" s="8">
        <v>45177.46875</v>
      </c>
      <c r="C24046" s="11">
        <v>125740.415832</v>
      </c>
    </row>
    <row r="24047" spans="1:3" x14ac:dyDescent="0.35">
      <c r="A24047" s="1">
        <v>45177.479166666664</v>
      </c>
      <c r="B24047" s="8">
        <v>45177.479166666664</v>
      </c>
      <c r="C24047" s="11">
        <v>126186.72169200001</v>
      </c>
    </row>
    <row r="24048" spans="1:3" x14ac:dyDescent="0.35">
      <c r="A24048" s="1">
        <v>45177.489583333336</v>
      </c>
      <c r="B24048" s="8">
        <v>45177.489583333336</v>
      </c>
      <c r="C24048" s="11">
        <v>125559.25307200001</v>
      </c>
    </row>
    <row r="24049" spans="1:3" x14ac:dyDescent="0.35">
      <c r="A24049" s="1">
        <v>45177.5</v>
      </c>
      <c r="B24049" s="8">
        <v>45177.5</v>
      </c>
      <c r="C24049" s="11">
        <v>124349.165488</v>
      </c>
    </row>
    <row r="24050" spans="1:3" x14ac:dyDescent="0.35">
      <c r="A24050" s="1">
        <v>45177.510416666664</v>
      </c>
      <c r="B24050" s="8">
        <v>45177.510416666664</v>
      </c>
      <c r="C24050" s="11">
        <v>120616.62055199999</v>
      </c>
    </row>
    <row r="24051" spans="1:3" x14ac:dyDescent="0.35">
      <c r="A24051" s="1">
        <v>45177.520833333336</v>
      </c>
      <c r="B24051" s="8">
        <v>45177.520833333336</v>
      </c>
      <c r="C24051" s="11">
        <v>118479.23574</v>
      </c>
    </row>
    <row r="24052" spans="1:3" x14ac:dyDescent="0.35">
      <c r="A24052" s="1">
        <v>45177.53125</v>
      </c>
      <c r="B24052" s="8">
        <v>45177.53125</v>
      </c>
      <c r="C24052" s="11">
        <v>113637.825224</v>
      </c>
    </row>
    <row r="24053" spans="1:3" x14ac:dyDescent="0.35">
      <c r="A24053" s="1">
        <v>45177.541666666664</v>
      </c>
      <c r="B24053" s="8">
        <v>45177.541666666664</v>
      </c>
      <c r="C24053" s="11">
        <v>110775.964184</v>
      </c>
    </row>
    <row r="24054" spans="1:3" x14ac:dyDescent="0.35">
      <c r="A24054" s="1">
        <v>45177.552083333336</v>
      </c>
      <c r="B24054" s="8">
        <v>45177.552083333336</v>
      </c>
      <c r="C24054" s="11">
        <v>111105.89771600001</v>
      </c>
    </row>
    <row r="24055" spans="1:3" x14ac:dyDescent="0.35">
      <c r="A24055" s="1">
        <v>45177.5625</v>
      </c>
      <c r="B24055" s="8">
        <v>45177.5625</v>
      </c>
      <c r="C24055" s="11">
        <v>109075.902688</v>
      </c>
    </row>
    <row r="24056" spans="1:3" x14ac:dyDescent="0.35">
      <c r="A24056" s="1">
        <v>45177.572916666664</v>
      </c>
      <c r="B24056" s="8">
        <v>45177.572916666664</v>
      </c>
      <c r="C24056" s="11">
        <v>107592.73149200001</v>
      </c>
    </row>
    <row r="24057" spans="1:3" x14ac:dyDescent="0.35">
      <c r="A24057" s="1">
        <v>45177.583333333336</v>
      </c>
      <c r="B24057" s="8">
        <v>45177.583333333336</v>
      </c>
      <c r="C24057" s="11">
        <v>106756.419436</v>
      </c>
    </row>
    <row r="24058" spans="1:3" x14ac:dyDescent="0.35">
      <c r="A24058" s="1">
        <v>45177.59375</v>
      </c>
      <c r="B24058" s="8">
        <v>45177.59375</v>
      </c>
      <c r="C24058" s="11">
        <v>106150.967232</v>
      </c>
    </row>
    <row r="24059" spans="1:3" x14ac:dyDescent="0.35">
      <c r="A24059" s="1">
        <v>45177.604166666664</v>
      </c>
      <c r="B24059" s="8">
        <v>45177.604166666664</v>
      </c>
      <c r="C24059" s="11">
        <v>108322.21279200001</v>
      </c>
    </row>
    <row r="24060" spans="1:3" x14ac:dyDescent="0.35">
      <c r="A24060" s="1">
        <v>45177.614583333336</v>
      </c>
      <c r="B24060" s="8">
        <v>45177.614583333336</v>
      </c>
      <c r="C24060" s="11">
        <v>109185.606124</v>
      </c>
    </row>
    <row r="24061" spans="1:3" x14ac:dyDescent="0.35">
      <c r="A24061" s="1">
        <v>45177.625</v>
      </c>
      <c r="B24061" s="8">
        <v>45177.625</v>
      </c>
      <c r="C24061" s="11">
        <v>109253.4136</v>
      </c>
    </row>
    <row r="24062" spans="1:3" x14ac:dyDescent="0.35">
      <c r="A24062" s="1">
        <v>45177.635416666664</v>
      </c>
      <c r="B24062" s="8">
        <v>45177.635416666664</v>
      </c>
      <c r="C24062" s="11">
        <v>110347.559704</v>
      </c>
    </row>
    <row r="24063" spans="1:3" x14ac:dyDescent="0.35">
      <c r="A24063" s="1">
        <v>45177.645833333336</v>
      </c>
      <c r="B24063" s="8">
        <v>45177.645833333336</v>
      </c>
      <c r="C24063" s="11">
        <v>108955.14255600001</v>
      </c>
    </row>
    <row r="24064" spans="1:3" x14ac:dyDescent="0.35">
      <c r="A24064" s="1">
        <v>45177.65625</v>
      </c>
      <c r="B24064" s="8">
        <v>45177.65625</v>
      </c>
      <c r="C24064" s="11">
        <v>109360.59889199999</v>
      </c>
    </row>
    <row r="24065" spans="1:3" x14ac:dyDescent="0.35">
      <c r="A24065" s="1">
        <v>45177.666666666664</v>
      </c>
      <c r="B24065" s="8">
        <v>45177.666666666664</v>
      </c>
      <c r="C24065" s="11">
        <v>109427.434716</v>
      </c>
    </row>
    <row r="24066" spans="1:3" x14ac:dyDescent="0.35">
      <c r="A24066" s="1">
        <v>45177.677083333336</v>
      </c>
      <c r="B24066" s="8">
        <v>45177.677083333336</v>
      </c>
      <c r="C24066" s="11">
        <v>112027.270724</v>
      </c>
    </row>
    <row r="24067" spans="1:3" x14ac:dyDescent="0.35">
      <c r="A24067" s="1">
        <v>45177.6875</v>
      </c>
      <c r="B24067" s="8">
        <v>45177.6875</v>
      </c>
      <c r="C24067" s="11">
        <v>111196.26403599999</v>
      </c>
    </row>
    <row r="24068" spans="1:3" x14ac:dyDescent="0.35">
      <c r="A24068" s="1">
        <v>45177.697916666664</v>
      </c>
      <c r="B24068" s="8">
        <v>45177.697916666664</v>
      </c>
      <c r="C24068" s="11">
        <v>112402.66719599999</v>
      </c>
    </row>
    <row r="24069" spans="1:3" x14ac:dyDescent="0.35">
      <c r="A24069" s="1">
        <v>45177.708333333336</v>
      </c>
      <c r="B24069" s="8">
        <v>45177.708333333336</v>
      </c>
      <c r="C24069" s="11">
        <v>114430.43825200001</v>
      </c>
    </row>
    <row r="24070" spans="1:3" x14ac:dyDescent="0.35">
      <c r="A24070" s="1">
        <v>45177.71875</v>
      </c>
      <c r="B24070" s="8">
        <v>45177.71875</v>
      </c>
      <c r="C24070" s="11">
        <v>116764.84450799999</v>
      </c>
    </row>
    <row r="24071" spans="1:3" x14ac:dyDescent="0.35">
      <c r="A24071" s="1">
        <v>45177.729166666664</v>
      </c>
      <c r="B24071" s="8">
        <v>45177.729166666664</v>
      </c>
      <c r="C24071" s="11">
        <v>116973.138168</v>
      </c>
    </row>
    <row r="24072" spans="1:3" x14ac:dyDescent="0.35">
      <c r="A24072" s="1">
        <v>45177.739583333336</v>
      </c>
      <c r="B24072" s="8">
        <v>45177.739583333336</v>
      </c>
      <c r="C24072" s="11">
        <v>117962.89326</v>
      </c>
    </row>
    <row r="24073" spans="1:3" x14ac:dyDescent="0.35">
      <c r="A24073" s="1">
        <v>45177.75</v>
      </c>
      <c r="B24073" s="8">
        <v>45177.75</v>
      </c>
      <c r="C24073" s="11">
        <v>119243.059456</v>
      </c>
    </row>
    <row r="24074" spans="1:3" x14ac:dyDescent="0.35">
      <c r="A24074" s="1">
        <v>45177.760416666664</v>
      </c>
      <c r="B24074" s="8">
        <v>45177.760416666664</v>
      </c>
      <c r="C24074" s="11">
        <v>122380.59456</v>
      </c>
    </row>
    <row r="24075" spans="1:3" x14ac:dyDescent="0.35">
      <c r="A24075" s="1">
        <v>45177.770833333336</v>
      </c>
      <c r="B24075" s="8">
        <v>45177.770833333336</v>
      </c>
      <c r="C24075" s="11">
        <v>122202.375992</v>
      </c>
    </row>
    <row r="24076" spans="1:3" x14ac:dyDescent="0.35">
      <c r="A24076" s="1">
        <v>45177.78125</v>
      </c>
      <c r="B24076" s="8">
        <v>45177.78125</v>
      </c>
      <c r="C24076" s="11">
        <v>123944.499324</v>
      </c>
    </row>
    <row r="24077" spans="1:3" x14ac:dyDescent="0.35">
      <c r="A24077" s="1">
        <v>45177.791666666664</v>
      </c>
      <c r="B24077" s="8">
        <v>45177.791666666664</v>
      </c>
      <c r="C24077" s="11">
        <v>124845.134848</v>
      </c>
    </row>
    <row r="24078" spans="1:3" x14ac:dyDescent="0.35">
      <c r="A24078" s="1">
        <v>45177.802083333336</v>
      </c>
      <c r="B24078" s="8">
        <v>45177.802083333336</v>
      </c>
      <c r="C24078" s="11">
        <v>124645.84110400001</v>
      </c>
    </row>
    <row r="24079" spans="1:3" x14ac:dyDescent="0.35">
      <c r="A24079" s="1">
        <v>45177.8125</v>
      </c>
      <c r="B24079" s="8">
        <v>45177.8125</v>
      </c>
      <c r="C24079" s="11">
        <v>122789.51571199999</v>
      </c>
    </row>
    <row r="24080" spans="1:3" x14ac:dyDescent="0.35">
      <c r="A24080" s="1">
        <v>45177.822916666664</v>
      </c>
      <c r="B24080" s="8">
        <v>45177.822916666664</v>
      </c>
      <c r="C24080" s="11">
        <v>123060.981044</v>
      </c>
    </row>
    <row r="24081" spans="1:3" x14ac:dyDescent="0.35">
      <c r="A24081" s="1">
        <v>45177.833333333336</v>
      </c>
      <c r="B24081" s="8">
        <v>45177.833333333336</v>
      </c>
      <c r="C24081" s="11">
        <v>124644.396396</v>
      </c>
    </row>
    <row r="24082" spans="1:3" x14ac:dyDescent="0.35">
      <c r="A24082" s="1">
        <v>45177.84375</v>
      </c>
      <c r="B24082" s="8">
        <v>45177.84375</v>
      </c>
      <c r="C24082" s="11">
        <v>123466.122152</v>
      </c>
    </row>
    <row r="24083" spans="1:3" x14ac:dyDescent="0.35">
      <c r="A24083" s="1">
        <v>45177.854166666664</v>
      </c>
      <c r="B24083" s="8">
        <v>45177.854166666664</v>
      </c>
      <c r="C24083" s="11">
        <v>119959.99267599999</v>
      </c>
    </row>
    <row r="24084" spans="1:3" x14ac:dyDescent="0.35">
      <c r="A24084" s="1">
        <v>45177.864583333336</v>
      </c>
      <c r="B24084" s="8">
        <v>45177.864583333336</v>
      </c>
      <c r="C24084" s="11">
        <v>117501.65699600001</v>
      </c>
    </row>
    <row r="24085" spans="1:3" x14ac:dyDescent="0.35">
      <c r="A24085" s="1">
        <v>45177.875</v>
      </c>
      <c r="B24085" s="8">
        <v>45177.875</v>
      </c>
      <c r="C24085" s="11">
        <v>114716.12184399999</v>
      </c>
    </row>
    <row r="24086" spans="1:3" x14ac:dyDescent="0.35">
      <c r="A24086" s="1">
        <v>45177.885416666664</v>
      </c>
      <c r="B24086" s="8">
        <v>45177.885416666664</v>
      </c>
      <c r="C24086" s="11">
        <v>108599.772124</v>
      </c>
    </row>
    <row r="24087" spans="1:3" x14ac:dyDescent="0.35">
      <c r="A24087" s="1">
        <v>45177.895833333336</v>
      </c>
      <c r="B24087" s="8">
        <v>45177.895833333336</v>
      </c>
      <c r="C24087" s="11">
        <v>106026.306952</v>
      </c>
    </row>
    <row r="24088" spans="1:3" x14ac:dyDescent="0.35">
      <c r="A24088" s="1">
        <v>45177.90625</v>
      </c>
      <c r="B24088" s="8">
        <v>45177.90625</v>
      </c>
      <c r="C24088" s="11">
        <v>102720.69263999999</v>
      </c>
    </row>
    <row r="24089" spans="1:3" x14ac:dyDescent="0.35">
      <c r="A24089" s="1">
        <v>45177.916666666664</v>
      </c>
      <c r="B24089" s="8">
        <v>45177.916666666664</v>
      </c>
      <c r="C24089" s="11">
        <v>98663.424696000002</v>
      </c>
    </row>
    <row r="24090" spans="1:3" x14ac:dyDescent="0.35">
      <c r="A24090" s="1">
        <v>45177.927083333336</v>
      </c>
      <c r="B24090" s="8">
        <v>45177.927083333336</v>
      </c>
      <c r="C24090" s="11">
        <v>94345.751040000003</v>
      </c>
    </row>
    <row r="24091" spans="1:3" x14ac:dyDescent="0.35">
      <c r="A24091" s="1">
        <v>45177.9375</v>
      </c>
      <c r="B24091" s="8">
        <v>45177.9375</v>
      </c>
      <c r="C24091" s="11">
        <v>92558.722768000007</v>
      </c>
    </row>
    <row r="24092" spans="1:3" x14ac:dyDescent="0.35">
      <c r="A24092" s="1">
        <v>45177.947916666664</v>
      </c>
      <c r="B24092" s="8">
        <v>45177.947916666664</v>
      </c>
      <c r="C24092" s="11">
        <v>89513.851819999996</v>
      </c>
    </row>
    <row r="24093" spans="1:3" x14ac:dyDescent="0.35">
      <c r="A24093" s="1">
        <v>45177.958333333336</v>
      </c>
      <c r="B24093" s="8">
        <v>45177.958333333336</v>
      </c>
      <c r="C24093" s="11">
        <v>86478.389328000005</v>
      </c>
    </row>
    <row r="24094" spans="1:3" x14ac:dyDescent="0.35">
      <c r="A24094" s="1">
        <v>45177.96875</v>
      </c>
      <c r="B24094" s="8">
        <v>45177.96875</v>
      </c>
      <c r="C24094" s="11">
        <v>83828.341660000006</v>
      </c>
    </row>
    <row r="24095" spans="1:3" x14ac:dyDescent="0.35">
      <c r="A24095" s="1">
        <v>45177.979166666664</v>
      </c>
      <c r="B24095" s="8">
        <v>45177.979166666664</v>
      </c>
      <c r="C24095" s="11">
        <v>81671.869212000005</v>
      </c>
    </row>
    <row r="24096" spans="1:3" x14ac:dyDescent="0.35">
      <c r="A24096" s="1">
        <v>45177.989583333336</v>
      </c>
      <c r="B24096" s="8">
        <v>45177.989583333336</v>
      </c>
      <c r="C24096" s="11">
        <v>78116.949059999999</v>
      </c>
    </row>
    <row r="24097" spans="1:3" x14ac:dyDescent="0.35">
      <c r="A24097" s="1">
        <v>45178</v>
      </c>
      <c r="B24097" s="8">
        <v>45178</v>
      </c>
      <c r="C24097" s="11">
        <v>79176.597343999994</v>
      </c>
    </row>
    <row r="24098" spans="1:3" x14ac:dyDescent="0.35">
      <c r="A24098" s="1">
        <v>45178.010416666664</v>
      </c>
      <c r="B24098" s="8">
        <v>45178.010416666664</v>
      </c>
      <c r="C24098" s="11">
        <v>75770.508327999996</v>
      </c>
    </row>
    <row r="24099" spans="1:3" x14ac:dyDescent="0.35">
      <c r="A24099" s="1">
        <v>45178.020833333336</v>
      </c>
      <c r="B24099" s="8">
        <v>45178.020833333336</v>
      </c>
      <c r="C24099" s="11">
        <v>74143.237424000006</v>
      </c>
    </row>
    <row r="24100" spans="1:3" x14ac:dyDescent="0.35">
      <c r="A24100" s="1">
        <v>45178.03125</v>
      </c>
      <c r="B24100" s="8">
        <v>45178.03125</v>
      </c>
      <c r="C24100" s="11">
        <v>73487.688383999994</v>
      </c>
    </row>
    <row r="24101" spans="1:3" x14ac:dyDescent="0.35">
      <c r="A24101" s="1">
        <v>45178.041666666664</v>
      </c>
      <c r="B24101" s="8">
        <v>45178.041666666664</v>
      </c>
      <c r="C24101" s="11">
        <v>72691.662595999995</v>
      </c>
    </row>
    <row r="24102" spans="1:3" x14ac:dyDescent="0.35">
      <c r="A24102" s="1">
        <v>45178.052083333336</v>
      </c>
      <c r="B24102" s="8">
        <v>45178.052083333336</v>
      </c>
      <c r="C24102" s="11">
        <v>71955.923559999996</v>
      </c>
    </row>
    <row r="24103" spans="1:3" x14ac:dyDescent="0.35">
      <c r="A24103" s="1">
        <v>45178.0625</v>
      </c>
      <c r="B24103" s="8">
        <v>45178.0625</v>
      </c>
      <c r="C24103" s="11">
        <v>71677.166075999994</v>
      </c>
    </row>
    <row r="24104" spans="1:3" x14ac:dyDescent="0.35">
      <c r="A24104" s="1">
        <v>45178.072916666664</v>
      </c>
      <c r="B24104" s="8">
        <v>45178.072916666664</v>
      </c>
      <c r="C24104" s="11">
        <v>71906.092055999994</v>
      </c>
    </row>
    <row r="24105" spans="1:3" x14ac:dyDescent="0.35">
      <c r="A24105" s="1">
        <v>45178.083333333336</v>
      </c>
      <c r="B24105" s="8">
        <v>45178.083333333336</v>
      </c>
      <c r="C24105" s="11">
        <v>71666.939872000003</v>
      </c>
    </row>
    <row r="24106" spans="1:3" x14ac:dyDescent="0.35">
      <c r="A24106" s="1">
        <v>45178.09375</v>
      </c>
      <c r="B24106" s="8">
        <v>45178.09375</v>
      </c>
      <c r="C24106" s="11">
        <v>70590.000291999997</v>
      </c>
    </row>
    <row r="24107" spans="1:3" x14ac:dyDescent="0.35">
      <c r="A24107" s="1">
        <v>45178.104166666664</v>
      </c>
      <c r="B24107" s="8">
        <v>45178.104166666664</v>
      </c>
      <c r="C24107" s="11">
        <v>70166.229028000002</v>
      </c>
    </row>
    <row r="24108" spans="1:3" x14ac:dyDescent="0.35">
      <c r="A24108" s="1">
        <v>45178.114583333336</v>
      </c>
      <c r="B24108" s="8">
        <v>45178.114583333336</v>
      </c>
      <c r="C24108" s="11">
        <v>70631.100980000003</v>
      </c>
    </row>
    <row r="24109" spans="1:3" x14ac:dyDescent="0.35">
      <c r="A24109" s="1">
        <v>45178.125</v>
      </c>
      <c r="B24109" s="8">
        <v>45178.125</v>
      </c>
      <c r="C24109" s="11">
        <v>70204.437204000002</v>
      </c>
    </row>
    <row r="24110" spans="1:3" x14ac:dyDescent="0.35">
      <c r="A24110" s="1">
        <v>45178.135416666664</v>
      </c>
      <c r="B24110" s="8">
        <v>45178.135416666664</v>
      </c>
      <c r="C24110" s="11">
        <v>70253.381112000003</v>
      </c>
    </row>
    <row r="24111" spans="1:3" x14ac:dyDescent="0.35">
      <c r="A24111" s="1">
        <v>45178.145833333336</v>
      </c>
      <c r="B24111" s="8">
        <v>45178.145833333336</v>
      </c>
      <c r="C24111" s="11">
        <v>69424.575620000003</v>
      </c>
    </row>
    <row r="24112" spans="1:3" x14ac:dyDescent="0.35">
      <c r="A24112" s="1">
        <v>45178.15625</v>
      </c>
      <c r="B24112" s="8">
        <v>45178.15625</v>
      </c>
      <c r="C24112" s="11">
        <v>69131.725680000003</v>
      </c>
    </row>
    <row r="24113" spans="1:3" x14ac:dyDescent="0.35">
      <c r="A24113" s="1">
        <v>45178.166666666664</v>
      </c>
      <c r="B24113" s="8">
        <v>45178.166666666664</v>
      </c>
      <c r="C24113" s="11">
        <v>68696.040355999998</v>
      </c>
    </row>
    <row r="24114" spans="1:3" x14ac:dyDescent="0.35">
      <c r="A24114" s="1">
        <v>45178.177083333336</v>
      </c>
      <c r="B24114" s="8">
        <v>45178.177083333336</v>
      </c>
      <c r="C24114" s="11">
        <v>69443.580719999998</v>
      </c>
    </row>
    <row r="24115" spans="1:3" x14ac:dyDescent="0.35">
      <c r="A24115" s="1">
        <v>45178.1875</v>
      </c>
      <c r="B24115" s="8">
        <v>45178.1875</v>
      </c>
      <c r="C24115" s="11">
        <v>69301.801256000006</v>
      </c>
    </row>
    <row r="24116" spans="1:3" x14ac:dyDescent="0.35">
      <c r="A24116" s="1">
        <v>45178.197916666664</v>
      </c>
      <c r="B24116" s="8">
        <v>45178.197916666664</v>
      </c>
      <c r="C24116" s="11">
        <v>69147.084275999994</v>
      </c>
    </row>
    <row r="24117" spans="1:3" x14ac:dyDescent="0.35">
      <c r="A24117" s="1">
        <v>45178.208333333336</v>
      </c>
      <c r="B24117" s="8">
        <v>45178.208333333336</v>
      </c>
      <c r="C24117" s="11">
        <v>69550.613716000007</v>
      </c>
    </row>
    <row r="24118" spans="1:3" x14ac:dyDescent="0.35">
      <c r="A24118" s="1">
        <v>45178.21875</v>
      </c>
      <c r="B24118" s="8">
        <v>45178.21875</v>
      </c>
      <c r="C24118" s="11">
        <v>70983.167832000006</v>
      </c>
    </row>
    <row r="24119" spans="1:3" x14ac:dyDescent="0.35">
      <c r="A24119" s="1">
        <v>45178.229166666664</v>
      </c>
      <c r="B24119" s="8">
        <v>45178.229166666664</v>
      </c>
      <c r="C24119" s="11">
        <v>70110.883923999994</v>
      </c>
    </row>
    <row r="24120" spans="1:3" x14ac:dyDescent="0.35">
      <c r="A24120" s="1">
        <v>45178.239583333336</v>
      </c>
      <c r="B24120" s="8">
        <v>45178.239583333336</v>
      </c>
      <c r="C24120" s="11">
        <v>71032.490823999993</v>
      </c>
    </row>
    <row r="24121" spans="1:3" x14ac:dyDescent="0.35">
      <c r="A24121" s="1">
        <v>45178.25</v>
      </c>
      <c r="B24121" s="8">
        <v>45178.25</v>
      </c>
      <c r="C24121" s="11">
        <v>71256.230131999997</v>
      </c>
    </row>
    <row r="24122" spans="1:3" x14ac:dyDescent="0.35">
      <c r="A24122" s="1">
        <v>45178.260416666664</v>
      </c>
      <c r="B24122" s="8">
        <v>45178.260416666664</v>
      </c>
      <c r="C24122" s="11">
        <v>73362.964443999997</v>
      </c>
    </row>
    <row r="24123" spans="1:3" x14ac:dyDescent="0.35">
      <c r="A24123" s="1">
        <v>45178.270833333336</v>
      </c>
      <c r="B24123" s="8">
        <v>45178.270833333336</v>
      </c>
      <c r="C24123" s="11">
        <v>71927.920352000001</v>
      </c>
    </row>
    <row r="24124" spans="1:3" x14ac:dyDescent="0.35">
      <c r="A24124" s="1">
        <v>45178.28125</v>
      </c>
      <c r="B24124" s="8">
        <v>45178.28125</v>
      </c>
      <c r="C24124" s="11">
        <v>72046.390211999998</v>
      </c>
    </row>
    <row r="24125" spans="1:3" x14ac:dyDescent="0.35">
      <c r="A24125" s="1">
        <v>45178.291666666664</v>
      </c>
      <c r="B24125" s="8">
        <v>45178.291666666664</v>
      </c>
      <c r="C24125" s="11">
        <v>72538.616183999999</v>
      </c>
    </row>
    <row r="24126" spans="1:3" x14ac:dyDescent="0.35">
      <c r="A24126" s="1">
        <v>45178.302083333336</v>
      </c>
      <c r="B24126" s="8">
        <v>45178.302083333336</v>
      </c>
      <c r="C24126" s="11">
        <v>75944.162811999995</v>
      </c>
    </row>
    <row r="24127" spans="1:3" x14ac:dyDescent="0.35">
      <c r="A24127" s="1">
        <v>45178.3125</v>
      </c>
      <c r="B24127" s="8">
        <v>45178.3125</v>
      </c>
      <c r="C24127" s="11">
        <v>78055.452212000004</v>
      </c>
    </row>
    <row r="24128" spans="1:3" x14ac:dyDescent="0.35">
      <c r="A24128" s="1">
        <v>45178.322916666664</v>
      </c>
      <c r="B24128" s="8">
        <v>45178.322916666664</v>
      </c>
      <c r="C24128" s="11">
        <v>79838.818543999994</v>
      </c>
    </row>
    <row r="24129" spans="1:3" x14ac:dyDescent="0.35">
      <c r="A24129" s="1">
        <v>45178.333333333336</v>
      </c>
      <c r="B24129" s="8">
        <v>45178.333333333336</v>
      </c>
      <c r="C24129" s="11">
        <v>82025.128492000003</v>
      </c>
    </row>
    <row r="24130" spans="1:3" x14ac:dyDescent="0.35">
      <c r="A24130" s="1">
        <v>45178.34375</v>
      </c>
      <c r="B24130" s="8">
        <v>45178.34375</v>
      </c>
      <c r="C24130" s="11">
        <v>82568.488740000001</v>
      </c>
    </row>
    <row r="24131" spans="1:3" x14ac:dyDescent="0.35">
      <c r="A24131" s="1">
        <v>45178.354166666664</v>
      </c>
      <c r="B24131" s="8">
        <v>45178.354166666664</v>
      </c>
      <c r="C24131" s="11">
        <v>83605.737252000006</v>
      </c>
    </row>
    <row r="24132" spans="1:3" x14ac:dyDescent="0.35">
      <c r="A24132" s="1">
        <v>45178.364583333336</v>
      </c>
      <c r="B24132" s="8">
        <v>45178.364583333336</v>
      </c>
      <c r="C24132" s="11">
        <v>84211.088680000001</v>
      </c>
    </row>
    <row r="24133" spans="1:3" x14ac:dyDescent="0.35">
      <c r="A24133" s="1">
        <v>45178.375</v>
      </c>
      <c r="B24133" s="8">
        <v>45178.375</v>
      </c>
      <c r="C24133" s="11">
        <v>84592.745712000004</v>
      </c>
    </row>
    <row r="24134" spans="1:3" x14ac:dyDescent="0.35">
      <c r="A24134" s="1">
        <v>45178.385416666664</v>
      </c>
      <c r="B24134" s="8">
        <v>45178.385416666664</v>
      </c>
      <c r="C24134" s="11">
        <v>84867.587264000002</v>
      </c>
    </row>
    <row r="24135" spans="1:3" x14ac:dyDescent="0.35">
      <c r="A24135" s="1">
        <v>45178.395833333336</v>
      </c>
      <c r="B24135" s="8">
        <v>45178.395833333336</v>
      </c>
      <c r="C24135" s="11">
        <v>83951.001963999995</v>
      </c>
    </row>
    <row r="24136" spans="1:3" x14ac:dyDescent="0.35">
      <c r="A24136" s="1">
        <v>45178.40625</v>
      </c>
      <c r="B24136" s="8">
        <v>45178.40625</v>
      </c>
      <c r="C24136" s="11">
        <v>84007.382419999994</v>
      </c>
    </row>
    <row r="24137" spans="1:3" x14ac:dyDescent="0.35">
      <c r="A24137" s="1">
        <v>45178.416666666664</v>
      </c>
      <c r="B24137" s="8">
        <v>45178.416666666664</v>
      </c>
      <c r="C24137" s="11">
        <v>83897.316695999994</v>
      </c>
    </row>
    <row r="24138" spans="1:3" x14ac:dyDescent="0.35">
      <c r="A24138" s="1">
        <v>45178.427083333336</v>
      </c>
      <c r="B24138" s="8">
        <v>45178.427083333336</v>
      </c>
      <c r="C24138" s="11">
        <v>84804.337375999996</v>
      </c>
    </row>
    <row r="24139" spans="1:3" x14ac:dyDescent="0.35">
      <c r="A24139" s="1">
        <v>45178.4375</v>
      </c>
      <c r="B24139" s="8">
        <v>45178.4375</v>
      </c>
      <c r="C24139" s="11">
        <v>84594.853692000004</v>
      </c>
    </row>
    <row r="24140" spans="1:3" x14ac:dyDescent="0.35">
      <c r="A24140" s="1">
        <v>45178.447916666664</v>
      </c>
      <c r="B24140" s="8">
        <v>45178.447916666664</v>
      </c>
      <c r="C24140" s="11">
        <v>84601.220491999993</v>
      </c>
    </row>
    <row r="24141" spans="1:3" x14ac:dyDescent="0.35">
      <c r="A24141" s="1">
        <v>45178.458333333336</v>
      </c>
      <c r="B24141" s="8">
        <v>45178.458333333336</v>
      </c>
      <c r="C24141" s="11">
        <v>85575.912167999995</v>
      </c>
    </row>
    <row r="24142" spans="1:3" x14ac:dyDescent="0.35">
      <c r="A24142" s="1">
        <v>45178.46875</v>
      </c>
      <c r="B24142" s="8">
        <v>45178.46875</v>
      </c>
      <c r="C24142" s="11">
        <v>86196.591132000001</v>
      </c>
    </row>
    <row r="24143" spans="1:3" x14ac:dyDescent="0.35">
      <c r="A24143" s="1">
        <v>45178.479166666664</v>
      </c>
      <c r="B24143" s="8">
        <v>45178.479166666664</v>
      </c>
      <c r="C24143" s="11">
        <v>86746.257708000005</v>
      </c>
    </row>
    <row r="24144" spans="1:3" x14ac:dyDescent="0.35">
      <c r="A24144" s="1">
        <v>45178.489583333336</v>
      </c>
      <c r="B24144" s="8">
        <v>45178.489583333336</v>
      </c>
      <c r="C24144" s="11">
        <v>87436.422655999995</v>
      </c>
    </row>
    <row r="24145" spans="1:3" x14ac:dyDescent="0.35">
      <c r="A24145" s="1">
        <v>45178.5</v>
      </c>
      <c r="B24145" s="8">
        <v>45178.5</v>
      </c>
      <c r="C24145" s="11">
        <v>86487.162815999996</v>
      </c>
    </row>
    <row r="24146" spans="1:3" x14ac:dyDescent="0.35">
      <c r="A24146" s="1">
        <v>45178.510416666664</v>
      </c>
      <c r="B24146" s="8">
        <v>45178.510416666664</v>
      </c>
      <c r="C24146" s="11">
        <v>83828.431551999995</v>
      </c>
    </row>
    <row r="24147" spans="1:3" x14ac:dyDescent="0.35">
      <c r="A24147" s="1">
        <v>45178.520833333336</v>
      </c>
      <c r="B24147" s="8">
        <v>45178.520833333336</v>
      </c>
      <c r="C24147" s="11">
        <v>81433.723811999997</v>
      </c>
    </row>
    <row r="24148" spans="1:3" x14ac:dyDescent="0.35">
      <c r="A24148" s="1">
        <v>45178.53125</v>
      </c>
      <c r="B24148" s="8">
        <v>45178.53125</v>
      </c>
      <c r="C24148" s="11">
        <v>79443.345704000007</v>
      </c>
    </row>
    <row r="24149" spans="1:3" x14ac:dyDescent="0.35">
      <c r="A24149" s="1">
        <v>45178.541666666664</v>
      </c>
      <c r="B24149" s="8">
        <v>45178.541666666664</v>
      </c>
      <c r="C24149" s="11">
        <v>77820.734488000002</v>
      </c>
    </row>
    <row r="24150" spans="1:3" x14ac:dyDescent="0.35">
      <c r="A24150" s="1">
        <v>45178.552083333336</v>
      </c>
      <c r="B24150" s="8">
        <v>45178.552083333336</v>
      </c>
      <c r="C24150" s="11">
        <v>75225.030411999993</v>
      </c>
    </row>
    <row r="24151" spans="1:3" x14ac:dyDescent="0.35">
      <c r="A24151" s="1">
        <v>45178.5625</v>
      </c>
      <c r="B24151" s="8">
        <v>45178.5625</v>
      </c>
      <c r="C24151" s="11">
        <v>73665.693828000003</v>
      </c>
    </row>
    <row r="24152" spans="1:3" x14ac:dyDescent="0.35">
      <c r="A24152" s="1">
        <v>45178.572916666664</v>
      </c>
      <c r="B24152" s="8">
        <v>45178.572916666664</v>
      </c>
      <c r="C24152" s="11">
        <v>73145.865808000002</v>
      </c>
    </row>
    <row r="24153" spans="1:3" x14ac:dyDescent="0.35">
      <c r="A24153" s="1">
        <v>45178.583333333336</v>
      </c>
      <c r="B24153" s="8">
        <v>45178.583333333336</v>
      </c>
      <c r="C24153" s="11">
        <v>72790.870211999994</v>
      </c>
    </row>
    <row r="24154" spans="1:3" x14ac:dyDescent="0.35">
      <c r="A24154" s="1">
        <v>45178.59375</v>
      </c>
      <c r="B24154" s="8">
        <v>45178.59375</v>
      </c>
      <c r="C24154" s="11">
        <v>71866.157596000005</v>
      </c>
    </row>
    <row r="24155" spans="1:3" x14ac:dyDescent="0.35">
      <c r="A24155" s="1">
        <v>45178.604166666664</v>
      </c>
      <c r="B24155" s="8">
        <v>45178.604166666664</v>
      </c>
      <c r="C24155" s="11">
        <v>71827.162043999997</v>
      </c>
    </row>
    <row r="24156" spans="1:3" x14ac:dyDescent="0.35">
      <c r="A24156" s="1">
        <v>45178.614583333336</v>
      </c>
      <c r="B24156" s="8">
        <v>45178.614583333336</v>
      </c>
      <c r="C24156" s="11">
        <v>70993.034572000004</v>
      </c>
    </row>
    <row r="24157" spans="1:3" x14ac:dyDescent="0.35">
      <c r="A24157" s="1">
        <v>45178.625</v>
      </c>
      <c r="B24157" s="8">
        <v>45178.625</v>
      </c>
      <c r="C24157" s="11">
        <v>71208.005107999998</v>
      </c>
    </row>
    <row r="24158" spans="1:3" x14ac:dyDescent="0.35">
      <c r="A24158" s="1">
        <v>45178.635416666664</v>
      </c>
      <c r="B24158" s="8">
        <v>45178.635416666664</v>
      </c>
      <c r="C24158" s="11">
        <v>72511.464003999994</v>
      </c>
    </row>
    <row r="24159" spans="1:3" x14ac:dyDescent="0.35">
      <c r="A24159" s="1">
        <v>45178.645833333336</v>
      </c>
      <c r="B24159" s="8">
        <v>45178.645833333336</v>
      </c>
      <c r="C24159" s="11">
        <v>72341.471372</v>
      </c>
    </row>
    <row r="24160" spans="1:3" x14ac:dyDescent="0.35">
      <c r="A24160" s="1">
        <v>45178.65625</v>
      </c>
      <c r="B24160" s="8">
        <v>45178.65625</v>
      </c>
      <c r="C24160" s="11">
        <v>72742.232011999993</v>
      </c>
    </row>
    <row r="24161" spans="1:3" x14ac:dyDescent="0.35">
      <c r="A24161" s="1">
        <v>45178.666666666664</v>
      </c>
      <c r="B24161" s="8">
        <v>45178.666666666664</v>
      </c>
      <c r="C24161" s="11">
        <v>73986.407884</v>
      </c>
    </row>
    <row r="24162" spans="1:3" x14ac:dyDescent="0.35">
      <c r="A24162" s="1">
        <v>45178.677083333336</v>
      </c>
      <c r="B24162" s="8">
        <v>45178.677083333336</v>
      </c>
      <c r="C24162" s="11">
        <v>76544.726108000003</v>
      </c>
    </row>
    <row r="24163" spans="1:3" x14ac:dyDescent="0.35">
      <c r="A24163" s="1">
        <v>45178.6875</v>
      </c>
      <c r="B24163" s="8">
        <v>45178.6875</v>
      </c>
      <c r="C24163" s="11">
        <v>76610.461792000002</v>
      </c>
    </row>
    <row r="24164" spans="1:3" x14ac:dyDescent="0.35">
      <c r="A24164" s="1">
        <v>45178.697916666664</v>
      </c>
      <c r="B24164" s="8">
        <v>45178.697916666664</v>
      </c>
      <c r="C24164" s="11">
        <v>77722.115816000005</v>
      </c>
    </row>
    <row r="24165" spans="1:3" x14ac:dyDescent="0.35">
      <c r="A24165" s="1">
        <v>45178.708333333336</v>
      </c>
      <c r="B24165" s="8">
        <v>45178.708333333336</v>
      </c>
      <c r="C24165" s="11">
        <v>79488.595220000003</v>
      </c>
    </row>
    <row r="24166" spans="1:3" x14ac:dyDescent="0.35">
      <c r="A24166" s="1">
        <v>45178.71875</v>
      </c>
      <c r="B24166" s="8">
        <v>45178.71875</v>
      </c>
      <c r="C24166" s="11">
        <v>81750.635823999997</v>
      </c>
    </row>
    <row r="24167" spans="1:3" x14ac:dyDescent="0.35">
      <c r="A24167" s="1">
        <v>45178.729166666664</v>
      </c>
      <c r="B24167" s="8">
        <v>45178.729166666664</v>
      </c>
      <c r="C24167" s="11">
        <v>83520.951767999999</v>
      </c>
    </row>
    <row r="24168" spans="1:3" x14ac:dyDescent="0.35">
      <c r="A24168" s="1">
        <v>45178.739583333336</v>
      </c>
      <c r="B24168" s="8">
        <v>45178.739583333336</v>
      </c>
      <c r="C24168" s="11">
        <v>84908.523392000003</v>
      </c>
    </row>
    <row r="24169" spans="1:3" x14ac:dyDescent="0.35">
      <c r="A24169" s="1">
        <v>45178.75</v>
      </c>
      <c r="B24169" s="8">
        <v>45178.75</v>
      </c>
      <c r="C24169" s="11">
        <v>88024.623131999993</v>
      </c>
    </row>
    <row r="24170" spans="1:3" x14ac:dyDescent="0.35">
      <c r="A24170" s="1">
        <v>45178.760416666664</v>
      </c>
      <c r="B24170" s="8">
        <v>45178.760416666664</v>
      </c>
      <c r="C24170" s="11">
        <v>90815.191567999995</v>
      </c>
    </row>
    <row r="24171" spans="1:3" x14ac:dyDescent="0.35">
      <c r="A24171" s="1">
        <v>45178.770833333336</v>
      </c>
      <c r="B24171" s="8">
        <v>45178.770833333336</v>
      </c>
      <c r="C24171" s="11">
        <v>90833.950140000001</v>
      </c>
    </row>
    <row r="24172" spans="1:3" x14ac:dyDescent="0.35">
      <c r="A24172" s="1">
        <v>45178.78125</v>
      </c>
      <c r="B24172" s="8">
        <v>45178.78125</v>
      </c>
      <c r="C24172" s="11">
        <v>92393.543764000002</v>
      </c>
    </row>
    <row r="24173" spans="1:3" x14ac:dyDescent="0.35">
      <c r="A24173" s="1">
        <v>45178.791666666664</v>
      </c>
      <c r="B24173" s="8">
        <v>45178.791666666664</v>
      </c>
      <c r="C24173" s="11">
        <v>93164.954039999997</v>
      </c>
    </row>
    <row r="24174" spans="1:3" x14ac:dyDescent="0.35">
      <c r="A24174" s="1">
        <v>45178.802083333336</v>
      </c>
      <c r="B24174" s="8">
        <v>45178.802083333336</v>
      </c>
      <c r="C24174" s="11">
        <v>94675.870127999995</v>
      </c>
    </row>
    <row r="24175" spans="1:3" x14ac:dyDescent="0.35">
      <c r="A24175" s="1">
        <v>45178.8125</v>
      </c>
      <c r="B24175" s="8">
        <v>45178.8125</v>
      </c>
      <c r="C24175" s="11">
        <v>93701.393987999996</v>
      </c>
    </row>
    <row r="24176" spans="1:3" x14ac:dyDescent="0.35">
      <c r="A24176" s="1">
        <v>45178.822916666664</v>
      </c>
      <c r="B24176" s="8">
        <v>45178.822916666664</v>
      </c>
      <c r="C24176" s="11">
        <v>92430.204392</v>
      </c>
    </row>
    <row r="24177" spans="1:3" x14ac:dyDescent="0.35">
      <c r="A24177" s="1">
        <v>45178.833333333336</v>
      </c>
      <c r="B24177" s="8">
        <v>45178.833333333336</v>
      </c>
      <c r="C24177" s="11">
        <v>94387.117736</v>
      </c>
    </row>
    <row r="24178" spans="1:3" x14ac:dyDescent="0.35">
      <c r="A24178" s="1">
        <v>45178.84375</v>
      </c>
      <c r="B24178" s="8">
        <v>45178.84375</v>
      </c>
      <c r="C24178" s="11">
        <v>96592.742532000004</v>
      </c>
    </row>
    <row r="24179" spans="1:3" x14ac:dyDescent="0.35">
      <c r="A24179" s="1">
        <v>45178.854166666664</v>
      </c>
      <c r="B24179" s="8">
        <v>45178.854166666664</v>
      </c>
      <c r="C24179" s="11">
        <v>94194.630527999994</v>
      </c>
    </row>
    <row r="24180" spans="1:3" x14ac:dyDescent="0.35">
      <c r="A24180" s="1">
        <v>45178.864583333336</v>
      </c>
      <c r="B24180" s="8">
        <v>45178.864583333336</v>
      </c>
      <c r="C24180" s="11">
        <v>91940.931456000006</v>
      </c>
    </row>
    <row r="24181" spans="1:3" x14ac:dyDescent="0.35">
      <c r="A24181" s="1">
        <v>45178.875</v>
      </c>
      <c r="B24181" s="8">
        <v>45178.875</v>
      </c>
      <c r="C24181" s="11">
        <v>89784.090272000001</v>
      </c>
    </row>
    <row r="24182" spans="1:3" x14ac:dyDescent="0.35">
      <c r="A24182" s="1">
        <v>45178.885416666664</v>
      </c>
      <c r="B24182" s="8">
        <v>45178.885416666664</v>
      </c>
      <c r="C24182" s="11">
        <v>87394.071064000003</v>
      </c>
    </row>
    <row r="24183" spans="1:3" x14ac:dyDescent="0.35">
      <c r="A24183" s="1">
        <v>45178.895833333336</v>
      </c>
      <c r="B24183" s="8">
        <v>45178.895833333336</v>
      </c>
      <c r="C24183" s="11">
        <v>85608.502212000007</v>
      </c>
    </row>
    <row r="24184" spans="1:3" x14ac:dyDescent="0.35">
      <c r="A24184" s="1">
        <v>45178.90625</v>
      </c>
      <c r="B24184" s="8">
        <v>45178.90625</v>
      </c>
      <c r="C24184" s="11">
        <v>82840.913291999997</v>
      </c>
    </row>
    <row r="24185" spans="1:3" x14ac:dyDescent="0.35">
      <c r="A24185" s="1">
        <v>45178.916666666664</v>
      </c>
      <c r="B24185" s="8">
        <v>45178.916666666664</v>
      </c>
      <c r="C24185" s="11">
        <v>81669.833799999993</v>
      </c>
    </row>
    <row r="24186" spans="1:3" x14ac:dyDescent="0.35">
      <c r="A24186" s="1">
        <v>45178.927083333336</v>
      </c>
      <c r="B24186" s="8">
        <v>45178.927083333336</v>
      </c>
      <c r="C24186" s="11">
        <v>79123.716287999996</v>
      </c>
    </row>
    <row r="24187" spans="1:3" x14ac:dyDescent="0.35">
      <c r="A24187" s="1">
        <v>45178.9375</v>
      </c>
      <c r="B24187" s="8">
        <v>45178.9375</v>
      </c>
      <c r="C24187" s="11">
        <v>77603.532164000004</v>
      </c>
    </row>
    <row r="24188" spans="1:3" x14ac:dyDescent="0.35">
      <c r="A24188" s="1">
        <v>45178.947916666664</v>
      </c>
      <c r="B24188" s="8">
        <v>45178.947916666664</v>
      </c>
      <c r="C24188" s="11">
        <v>75424.822939999998</v>
      </c>
    </row>
    <row r="24189" spans="1:3" x14ac:dyDescent="0.35">
      <c r="A24189" s="1">
        <v>45178.958333333336</v>
      </c>
      <c r="B24189" s="8">
        <v>45178.958333333336</v>
      </c>
      <c r="C24189" s="11">
        <v>74109.615063999998</v>
      </c>
    </row>
    <row r="24190" spans="1:3" x14ac:dyDescent="0.35">
      <c r="A24190" s="1">
        <v>45178.96875</v>
      </c>
      <c r="B24190" s="8">
        <v>45178.96875</v>
      </c>
      <c r="C24190" s="11">
        <v>72752.076784000004</v>
      </c>
    </row>
    <row r="24191" spans="1:3" x14ac:dyDescent="0.35">
      <c r="A24191" s="1">
        <v>45178.979166666664</v>
      </c>
      <c r="B24191" s="8">
        <v>45178.979166666664</v>
      </c>
      <c r="C24191" s="11">
        <v>71399.336255999995</v>
      </c>
    </row>
    <row r="24192" spans="1:3" x14ac:dyDescent="0.35">
      <c r="A24192" s="1">
        <v>45178.989583333336</v>
      </c>
      <c r="B24192" s="8">
        <v>45178.989583333336</v>
      </c>
      <c r="C24192" s="11">
        <v>69483.242228000003</v>
      </c>
    </row>
    <row r="24193" spans="1:3" x14ac:dyDescent="0.35">
      <c r="A24193" s="1">
        <v>45179</v>
      </c>
      <c r="B24193" s="8">
        <v>45179</v>
      </c>
      <c r="C24193" s="11">
        <v>69917.344404000003</v>
      </c>
    </row>
    <row r="24194" spans="1:3" x14ac:dyDescent="0.35">
      <c r="A24194" s="1">
        <v>45179.010416666664</v>
      </c>
      <c r="B24194" s="8">
        <v>45179.010416666664</v>
      </c>
      <c r="C24194" s="11">
        <v>67647.774791999997</v>
      </c>
    </row>
    <row r="24195" spans="1:3" x14ac:dyDescent="0.35">
      <c r="A24195" s="1">
        <v>45179.020833333336</v>
      </c>
      <c r="B24195" s="8">
        <v>45179.020833333336</v>
      </c>
      <c r="C24195" s="11">
        <v>66487.700584000006</v>
      </c>
    </row>
    <row r="24196" spans="1:3" x14ac:dyDescent="0.35">
      <c r="A24196" s="1">
        <v>45179.03125</v>
      </c>
      <c r="B24196" s="8">
        <v>45179.03125</v>
      </c>
      <c r="C24196" s="11">
        <v>66022.711739999999</v>
      </c>
    </row>
    <row r="24197" spans="1:3" x14ac:dyDescent="0.35">
      <c r="A24197" s="1">
        <v>45179.041666666664</v>
      </c>
      <c r="B24197" s="8">
        <v>45179.041666666664</v>
      </c>
      <c r="C24197" s="11">
        <v>65639.452527999994</v>
      </c>
    </row>
    <row r="24198" spans="1:3" x14ac:dyDescent="0.35">
      <c r="A24198" s="1">
        <v>45179.052083333336</v>
      </c>
      <c r="B24198" s="8">
        <v>45179.052083333336</v>
      </c>
      <c r="C24198" s="11">
        <v>64911.950731999998</v>
      </c>
    </row>
    <row r="24199" spans="1:3" x14ac:dyDescent="0.35">
      <c r="A24199" s="1">
        <v>45179.0625</v>
      </c>
      <c r="B24199" s="8">
        <v>45179.0625</v>
      </c>
      <c r="C24199" s="11">
        <v>63930.915591999998</v>
      </c>
    </row>
    <row r="24200" spans="1:3" x14ac:dyDescent="0.35">
      <c r="A24200" s="1">
        <v>45179.072916666664</v>
      </c>
      <c r="B24200" s="8">
        <v>45179.072916666664</v>
      </c>
      <c r="C24200" s="11">
        <v>63753.719140000001</v>
      </c>
    </row>
    <row r="24201" spans="1:3" x14ac:dyDescent="0.35">
      <c r="A24201" s="1">
        <v>45179.083333333336</v>
      </c>
      <c r="B24201" s="8">
        <v>45179.083333333336</v>
      </c>
      <c r="C24201" s="11">
        <v>63455.361219999999</v>
      </c>
    </row>
    <row r="24202" spans="1:3" x14ac:dyDescent="0.35">
      <c r="A24202" s="1">
        <v>45179.09375</v>
      </c>
      <c r="B24202" s="8">
        <v>45179.09375</v>
      </c>
      <c r="C24202" s="11">
        <v>63179.005008</v>
      </c>
    </row>
    <row r="24203" spans="1:3" x14ac:dyDescent="0.35">
      <c r="A24203" s="1">
        <v>45179.104166666664</v>
      </c>
      <c r="B24203" s="8">
        <v>45179.104166666664</v>
      </c>
      <c r="C24203" s="11">
        <v>62899.113319999997</v>
      </c>
    </row>
    <row r="24204" spans="1:3" x14ac:dyDescent="0.35">
      <c r="A24204" s="1">
        <v>45179.114583333336</v>
      </c>
      <c r="B24204" s="8">
        <v>45179.114583333336</v>
      </c>
      <c r="C24204" s="11">
        <v>62328.82114</v>
      </c>
    </row>
    <row r="24205" spans="1:3" x14ac:dyDescent="0.35">
      <c r="A24205" s="1">
        <v>45179.125</v>
      </c>
      <c r="B24205" s="8">
        <v>45179.125</v>
      </c>
      <c r="C24205" s="11">
        <v>62157.786800000002</v>
      </c>
    </row>
    <row r="24206" spans="1:3" x14ac:dyDescent="0.35">
      <c r="A24206" s="1">
        <v>45179.135416666664</v>
      </c>
      <c r="B24206" s="8">
        <v>45179.135416666664</v>
      </c>
      <c r="C24206" s="11">
        <v>63423.487648000002</v>
      </c>
    </row>
    <row r="24207" spans="1:3" x14ac:dyDescent="0.35">
      <c r="A24207" s="1">
        <v>45179.145833333336</v>
      </c>
      <c r="B24207" s="8">
        <v>45179.145833333336</v>
      </c>
      <c r="C24207" s="11">
        <v>63064.068471999999</v>
      </c>
    </row>
    <row r="24208" spans="1:3" x14ac:dyDescent="0.35">
      <c r="A24208" s="1">
        <v>45179.15625</v>
      </c>
      <c r="B24208" s="8">
        <v>45179.15625</v>
      </c>
      <c r="C24208" s="11">
        <v>62735.759067999999</v>
      </c>
    </row>
    <row r="24209" spans="1:3" x14ac:dyDescent="0.35">
      <c r="A24209" s="1">
        <v>45179.166666666664</v>
      </c>
      <c r="B24209" s="8">
        <v>45179.166666666664</v>
      </c>
      <c r="C24209" s="11">
        <v>62539.824955999997</v>
      </c>
    </row>
    <row r="24210" spans="1:3" x14ac:dyDescent="0.35">
      <c r="A24210" s="1">
        <v>45179.177083333336</v>
      </c>
      <c r="B24210" s="8">
        <v>45179.177083333336</v>
      </c>
      <c r="C24210" s="11">
        <v>61862.925936</v>
      </c>
    </row>
    <row r="24211" spans="1:3" x14ac:dyDescent="0.35">
      <c r="A24211" s="1">
        <v>45179.1875</v>
      </c>
      <c r="B24211" s="8">
        <v>45179.1875</v>
      </c>
      <c r="C24211" s="11">
        <v>61558.355012</v>
      </c>
    </row>
    <row r="24212" spans="1:3" x14ac:dyDescent="0.35">
      <c r="A24212" s="1">
        <v>45179.197916666664</v>
      </c>
      <c r="B24212" s="8">
        <v>45179.197916666664</v>
      </c>
      <c r="C24212" s="11">
        <v>61349.850244000001</v>
      </c>
    </row>
    <row r="24213" spans="1:3" x14ac:dyDescent="0.35">
      <c r="A24213" s="1">
        <v>45179.208333333336</v>
      </c>
      <c r="B24213" s="8">
        <v>45179.208333333336</v>
      </c>
      <c r="C24213" s="11">
        <v>61412.258212000001</v>
      </c>
    </row>
    <row r="24214" spans="1:3" x14ac:dyDescent="0.35">
      <c r="A24214" s="1">
        <v>45179.21875</v>
      </c>
      <c r="B24214" s="8">
        <v>45179.21875</v>
      </c>
      <c r="C24214" s="11">
        <v>62986.704136</v>
      </c>
    </row>
    <row r="24215" spans="1:3" x14ac:dyDescent="0.35">
      <c r="A24215" s="1">
        <v>45179.229166666664</v>
      </c>
      <c r="B24215" s="8">
        <v>45179.229166666664</v>
      </c>
      <c r="C24215" s="11">
        <v>63314.427043999996</v>
      </c>
    </row>
    <row r="24216" spans="1:3" x14ac:dyDescent="0.35">
      <c r="A24216" s="1">
        <v>45179.239583333336</v>
      </c>
      <c r="B24216" s="8">
        <v>45179.239583333336</v>
      </c>
      <c r="C24216" s="11">
        <v>62956.302364000003</v>
      </c>
    </row>
    <row r="24217" spans="1:3" x14ac:dyDescent="0.35">
      <c r="A24217" s="1">
        <v>45179.25</v>
      </c>
      <c r="B24217" s="8">
        <v>45179.25</v>
      </c>
      <c r="C24217" s="11">
        <v>63111.621484000003</v>
      </c>
    </row>
    <row r="24218" spans="1:3" x14ac:dyDescent="0.35">
      <c r="A24218" s="1">
        <v>45179.260416666664</v>
      </c>
      <c r="B24218" s="8">
        <v>45179.260416666664</v>
      </c>
      <c r="C24218" s="11">
        <v>64543.895519999998</v>
      </c>
    </row>
    <row r="24219" spans="1:3" x14ac:dyDescent="0.35">
      <c r="A24219" s="1">
        <v>45179.270833333336</v>
      </c>
      <c r="B24219" s="8">
        <v>45179.270833333336</v>
      </c>
      <c r="C24219" s="11">
        <v>63622.087643999999</v>
      </c>
    </row>
    <row r="24220" spans="1:3" x14ac:dyDescent="0.35">
      <c r="A24220" s="1">
        <v>45179.28125</v>
      </c>
      <c r="B24220" s="8">
        <v>45179.28125</v>
      </c>
      <c r="C24220" s="11">
        <v>63415.144679999998</v>
      </c>
    </row>
    <row r="24221" spans="1:3" x14ac:dyDescent="0.35">
      <c r="A24221" s="1">
        <v>45179.291666666664</v>
      </c>
      <c r="B24221" s="8">
        <v>45179.291666666664</v>
      </c>
      <c r="C24221" s="11">
        <v>63719.315975999998</v>
      </c>
    </row>
    <row r="24222" spans="1:3" x14ac:dyDescent="0.35">
      <c r="A24222" s="1">
        <v>45179.302083333336</v>
      </c>
      <c r="B24222" s="8">
        <v>45179.302083333336</v>
      </c>
      <c r="C24222" s="11">
        <v>65794.196171999996</v>
      </c>
    </row>
    <row r="24223" spans="1:3" x14ac:dyDescent="0.35">
      <c r="A24223" s="1">
        <v>45179.3125</v>
      </c>
      <c r="B24223" s="8">
        <v>45179.3125</v>
      </c>
      <c r="C24223" s="11">
        <v>66891.316219999993</v>
      </c>
    </row>
    <row r="24224" spans="1:3" x14ac:dyDescent="0.35">
      <c r="A24224" s="1">
        <v>45179.322916666664</v>
      </c>
      <c r="B24224" s="8">
        <v>45179.322916666664</v>
      </c>
      <c r="C24224" s="11">
        <v>69138.969591999994</v>
      </c>
    </row>
    <row r="24225" spans="1:3" x14ac:dyDescent="0.35">
      <c r="A24225" s="1">
        <v>45179.333333333336</v>
      </c>
      <c r="B24225" s="8">
        <v>45179.333333333336</v>
      </c>
      <c r="C24225" s="11">
        <v>70913.464735999994</v>
      </c>
    </row>
    <row r="24226" spans="1:3" x14ac:dyDescent="0.35">
      <c r="A24226" s="1">
        <v>45179.34375</v>
      </c>
      <c r="B24226" s="8">
        <v>45179.34375</v>
      </c>
      <c r="C24226" s="11">
        <v>73026.900936000005</v>
      </c>
    </row>
    <row r="24227" spans="1:3" x14ac:dyDescent="0.35">
      <c r="A24227" s="1">
        <v>45179.354166666664</v>
      </c>
      <c r="B24227" s="8">
        <v>45179.354166666664</v>
      </c>
      <c r="C24227" s="11">
        <v>75256.627443999998</v>
      </c>
    </row>
    <row r="24228" spans="1:3" x14ac:dyDescent="0.35">
      <c r="A24228" s="1">
        <v>45179.364583333336</v>
      </c>
      <c r="B24228" s="8">
        <v>45179.364583333336</v>
      </c>
      <c r="C24228" s="11">
        <v>75471.497671999998</v>
      </c>
    </row>
    <row r="24229" spans="1:3" x14ac:dyDescent="0.35">
      <c r="A24229" s="1">
        <v>45179.375</v>
      </c>
      <c r="B24229" s="8">
        <v>45179.375</v>
      </c>
      <c r="C24229" s="11">
        <v>76288.851251999993</v>
      </c>
    </row>
    <row r="24230" spans="1:3" x14ac:dyDescent="0.35">
      <c r="A24230" s="1">
        <v>45179.385416666664</v>
      </c>
      <c r="B24230" s="8">
        <v>45179.385416666664</v>
      </c>
      <c r="C24230" s="11">
        <v>77330.659639999998</v>
      </c>
    </row>
    <row r="24231" spans="1:3" x14ac:dyDescent="0.35">
      <c r="A24231" s="1">
        <v>45179.395833333336</v>
      </c>
      <c r="B24231" s="8">
        <v>45179.395833333336</v>
      </c>
      <c r="C24231" s="11">
        <v>78974.464571999997</v>
      </c>
    </row>
    <row r="24232" spans="1:3" x14ac:dyDescent="0.35">
      <c r="A24232" s="1">
        <v>45179.40625</v>
      </c>
      <c r="B24232" s="8">
        <v>45179.40625</v>
      </c>
      <c r="C24232" s="11">
        <v>79354.743136000005</v>
      </c>
    </row>
    <row r="24233" spans="1:3" x14ac:dyDescent="0.35">
      <c r="A24233" s="1">
        <v>45179.416666666664</v>
      </c>
      <c r="B24233" s="8">
        <v>45179.416666666664</v>
      </c>
      <c r="C24233" s="11">
        <v>79588.113876000003</v>
      </c>
    </row>
    <row r="24234" spans="1:3" x14ac:dyDescent="0.35">
      <c r="A24234" s="1">
        <v>45179.427083333336</v>
      </c>
      <c r="B24234" s="8">
        <v>45179.427083333336</v>
      </c>
      <c r="C24234" s="11">
        <v>80173.891340000002</v>
      </c>
    </row>
    <row r="24235" spans="1:3" x14ac:dyDescent="0.35">
      <c r="A24235" s="1">
        <v>45179.4375</v>
      </c>
      <c r="B24235" s="8">
        <v>45179.4375</v>
      </c>
      <c r="C24235" s="11">
        <v>81459.446100000001</v>
      </c>
    </row>
    <row r="24236" spans="1:3" x14ac:dyDescent="0.35">
      <c r="A24236" s="1">
        <v>45179.447916666664</v>
      </c>
      <c r="B24236" s="8">
        <v>45179.447916666664</v>
      </c>
      <c r="C24236" s="11">
        <v>82022.393935999993</v>
      </c>
    </row>
    <row r="24237" spans="1:3" x14ac:dyDescent="0.35">
      <c r="A24237" s="1">
        <v>45179.458333333336</v>
      </c>
      <c r="B24237" s="8">
        <v>45179.458333333336</v>
      </c>
      <c r="C24237" s="11">
        <v>82725.172420000003</v>
      </c>
    </row>
    <row r="24238" spans="1:3" x14ac:dyDescent="0.35">
      <c r="A24238" s="1">
        <v>45179.46875</v>
      </c>
      <c r="B24238" s="8">
        <v>45179.46875</v>
      </c>
      <c r="C24238" s="11">
        <v>83541.712060000005</v>
      </c>
    </row>
    <row r="24239" spans="1:3" x14ac:dyDescent="0.35">
      <c r="A24239" s="1">
        <v>45179.479166666664</v>
      </c>
      <c r="B24239" s="8">
        <v>45179.479166666664</v>
      </c>
      <c r="C24239" s="11">
        <v>84652.780492000005</v>
      </c>
    </row>
    <row r="24240" spans="1:3" x14ac:dyDescent="0.35">
      <c r="A24240" s="1">
        <v>45179.489583333336</v>
      </c>
      <c r="B24240" s="8">
        <v>45179.489583333336</v>
      </c>
      <c r="C24240" s="11">
        <v>85752.703496000002</v>
      </c>
    </row>
    <row r="24241" spans="1:3" x14ac:dyDescent="0.35">
      <c r="A24241" s="1">
        <v>45179.5</v>
      </c>
      <c r="B24241" s="8">
        <v>45179.5</v>
      </c>
      <c r="C24241" s="11">
        <v>85013.667916000006</v>
      </c>
    </row>
    <row r="24242" spans="1:3" x14ac:dyDescent="0.35">
      <c r="A24242" s="1">
        <v>45179.510416666664</v>
      </c>
      <c r="B24242" s="8">
        <v>45179.510416666664</v>
      </c>
      <c r="C24242" s="11">
        <v>81436.038828000004</v>
      </c>
    </row>
    <row r="24243" spans="1:3" x14ac:dyDescent="0.35">
      <c r="A24243" s="1">
        <v>45179.520833333336</v>
      </c>
      <c r="B24243" s="8">
        <v>45179.520833333336</v>
      </c>
      <c r="C24243" s="11">
        <v>79663.497375999999</v>
      </c>
    </row>
    <row r="24244" spans="1:3" x14ac:dyDescent="0.35">
      <c r="A24244" s="1">
        <v>45179.53125</v>
      </c>
      <c r="B24244" s="8">
        <v>45179.53125</v>
      </c>
      <c r="C24244" s="11">
        <v>77213.383012000006</v>
      </c>
    </row>
    <row r="24245" spans="1:3" x14ac:dyDescent="0.35">
      <c r="A24245" s="1">
        <v>45179.541666666664</v>
      </c>
      <c r="B24245" s="8">
        <v>45179.541666666664</v>
      </c>
      <c r="C24245" s="11">
        <v>74569.569652000006</v>
      </c>
    </row>
    <row r="24246" spans="1:3" x14ac:dyDescent="0.35">
      <c r="A24246" s="1">
        <v>45179.552083333336</v>
      </c>
      <c r="B24246" s="8">
        <v>45179.552083333336</v>
      </c>
      <c r="C24246" s="11">
        <v>71063.347884000003</v>
      </c>
    </row>
    <row r="24247" spans="1:3" x14ac:dyDescent="0.35">
      <c r="A24247" s="1">
        <v>45179.5625</v>
      </c>
      <c r="B24247" s="8">
        <v>45179.5625</v>
      </c>
      <c r="C24247" s="11">
        <v>70460.691460000002</v>
      </c>
    </row>
    <row r="24248" spans="1:3" x14ac:dyDescent="0.35">
      <c r="A24248" s="1">
        <v>45179.572916666664</v>
      </c>
      <c r="B24248" s="8">
        <v>45179.572916666664</v>
      </c>
      <c r="C24248" s="11">
        <v>69595.137575999994</v>
      </c>
    </row>
    <row r="24249" spans="1:3" x14ac:dyDescent="0.35">
      <c r="A24249" s="1">
        <v>45179.583333333336</v>
      </c>
      <c r="B24249" s="8">
        <v>45179.583333333336</v>
      </c>
      <c r="C24249" s="11">
        <v>68937.904311999999</v>
      </c>
    </row>
    <row r="24250" spans="1:3" x14ac:dyDescent="0.35">
      <c r="A24250" s="1">
        <v>45179.59375</v>
      </c>
      <c r="B24250" s="8">
        <v>45179.59375</v>
      </c>
      <c r="C24250" s="11">
        <v>68505.257047999999</v>
      </c>
    </row>
    <row r="24251" spans="1:3" x14ac:dyDescent="0.35">
      <c r="A24251" s="1">
        <v>45179.604166666664</v>
      </c>
      <c r="B24251" s="8">
        <v>45179.604166666664</v>
      </c>
      <c r="C24251" s="11">
        <v>67416.715972000005</v>
      </c>
    </row>
    <row r="24252" spans="1:3" x14ac:dyDescent="0.35">
      <c r="A24252" s="1">
        <v>45179.614583333336</v>
      </c>
      <c r="B24252" s="8">
        <v>45179.614583333336</v>
      </c>
      <c r="C24252" s="11">
        <v>67124.982927999998</v>
      </c>
    </row>
    <row r="24253" spans="1:3" x14ac:dyDescent="0.35">
      <c r="A24253" s="1">
        <v>45179.625</v>
      </c>
      <c r="B24253" s="8">
        <v>45179.625</v>
      </c>
      <c r="C24253" s="11">
        <v>67705.241383999994</v>
      </c>
    </row>
    <row r="24254" spans="1:3" x14ac:dyDescent="0.35">
      <c r="A24254" s="1">
        <v>45179.635416666664</v>
      </c>
      <c r="B24254" s="8">
        <v>45179.635416666664</v>
      </c>
      <c r="C24254" s="11">
        <v>67619.031740000006</v>
      </c>
    </row>
    <row r="24255" spans="1:3" x14ac:dyDescent="0.35">
      <c r="A24255" s="1">
        <v>45179.645833333336</v>
      </c>
      <c r="B24255" s="8">
        <v>45179.645833333336</v>
      </c>
      <c r="C24255" s="11">
        <v>67955.221187999996</v>
      </c>
    </row>
    <row r="24256" spans="1:3" x14ac:dyDescent="0.35">
      <c r="A24256" s="1">
        <v>45179.65625</v>
      </c>
      <c r="B24256" s="8">
        <v>45179.65625</v>
      </c>
      <c r="C24256" s="11">
        <v>68440.950775999998</v>
      </c>
    </row>
    <row r="24257" spans="1:3" x14ac:dyDescent="0.35">
      <c r="A24257" s="1">
        <v>45179.666666666664</v>
      </c>
      <c r="B24257" s="8">
        <v>45179.666666666664</v>
      </c>
      <c r="C24257" s="11">
        <v>68984.202443999995</v>
      </c>
    </row>
    <row r="24258" spans="1:3" x14ac:dyDescent="0.35">
      <c r="A24258" s="1">
        <v>45179.677083333336</v>
      </c>
      <c r="B24258" s="8">
        <v>45179.677083333336</v>
      </c>
      <c r="C24258" s="11">
        <v>70504.617832000004</v>
      </c>
    </row>
    <row r="24259" spans="1:3" x14ac:dyDescent="0.35">
      <c r="A24259" s="1">
        <v>45179.6875</v>
      </c>
      <c r="B24259" s="8">
        <v>45179.6875</v>
      </c>
      <c r="C24259" s="11">
        <v>70202.719280000005</v>
      </c>
    </row>
    <row r="24260" spans="1:3" x14ac:dyDescent="0.35">
      <c r="A24260" s="1">
        <v>45179.697916666664</v>
      </c>
      <c r="B24260" s="8">
        <v>45179.697916666664</v>
      </c>
      <c r="C24260" s="11">
        <v>72274.513204000003</v>
      </c>
    </row>
    <row r="24261" spans="1:3" x14ac:dyDescent="0.35">
      <c r="A24261" s="1">
        <v>45179.708333333336</v>
      </c>
      <c r="B24261" s="8">
        <v>45179.708333333336</v>
      </c>
      <c r="C24261" s="11">
        <v>74503.335496</v>
      </c>
    </row>
    <row r="24262" spans="1:3" x14ac:dyDescent="0.35">
      <c r="A24262" s="1">
        <v>45179.71875</v>
      </c>
      <c r="B24262" s="8">
        <v>45179.71875</v>
      </c>
      <c r="C24262" s="11">
        <v>75275.899932</v>
      </c>
    </row>
    <row r="24263" spans="1:3" x14ac:dyDescent="0.35">
      <c r="A24263" s="1">
        <v>45179.729166666664</v>
      </c>
      <c r="B24263" s="8">
        <v>45179.729166666664</v>
      </c>
      <c r="C24263" s="11">
        <v>78543.47726</v>
      </c>
    </row>
    <row r="24264" spans="1:3" x14ac:dyDescent="0.35">
      <c r="A24264" s="1">
        <v>45179.739583333336</v>
      </c>
      <c r="B24264" s="8">
        <v>45179.739583333336</v>
      </c>
      <c r="C24264" s="11">
        <v>81571.354472000006</v>
      </c>
    </row>
    <row r="24265" spans="1:3" x14ac:dyDescent="0.35">
      <c r="A24265" s="1">
        <v>45179.75</v>
      </c>
      <c r="B24265" s="8">
        <v>45179.75</v>
      </c>
      <c r="C24265" s="11">
        <v>84084.958939999997</v>
      </c>
    </row>
    <row r="24266" spans="1:3" x14ac:dyDescent="0.35">
      <c r="A24266" s="1">
        <v>45179.760416666664</v>
      </c>
      <c r="B24266" s="8">
        <v>45179.760416666664</v>
      </c>
      <c r="C24266" s="11">
        <v>89499.456844</v>
      </c>
    </row>
    <row r="24267" spans="1:3" x14ac:dyDescent="0.35">
      <c r="A24267" s="1">
        <v>45179.770833333336</v>
      </c>
      <c r="B24267" s="8">
        <v>45179.770833333336</v>
      </c>
      <c r="C24267" s="11">
        <v>93069.381727999993</v>
      </c>
    </row>
    <row r="24268" spans="1:3" x14ac:dyDescent="0.35">
      <c r="A24268" s="1">
        <v>45179.78125</v>
      </c>
      <c r="B24268" s="8">
        <v>45179.78125</v>
      </c>
      <c r="C24268" s="11">
        <v>94251.917860000001</v>
      </c>
    </row>
    <row r="24269" spans="1:3" x14ac:dyDescent="0.35">
      <c r="A24269" s="1">
        <v>45179.791666666664</v>
      </c>
      <c r="B24269" s="8">
        <v>45179.791666666664</v>
      </c>
      <c r="C24269" s="11">
        <v>95188.086012</v>
      </c>
    </row>
    <row r="24270" spans="1:3" x14ac:dyDescent="0.35">
      <c r="A24270" s="1">
        <v>45179.802083333336</v>
      </c>
      <c r="B24270" s="8">
        <v>45179.802083333336</v>
      </c>
      <c r="C24270" s="11">
        <v>97667.986304000005</v>
      </c>
    </row>
    <row r="24271" spans="1:3" x14ac:dyDescent="0.35">
      <c r="A24271" s="1">
        <v>45179.8125</v>
      </c>
      <c r="B24271" s="8">
        <v>45179.8125</v>
      </c>
      <c r="C24271" s="11">
        <v>96972.623535999999</v>
      </c>
    </row>
    <row r="24272" spans="1:3" x14ac:dyDescent="0.35">
      <c r="A24272" s="1">
        <v>45179.822916666664</v>
      </c>
      <c r="B24272" s="8">
        <v>45179.822916666664</v>
      </c>
      <c r="C24272" s="11">
        <v>97575.628240000005</v>
      </c>
    </row>
    <row r="24273" spans="1:3" x14ac:dyDescent="0.35">
      <c r="A24273" s="1">
        <v>45179.833333333336</v>
      </c>
      <c r="B24273" s="8">
        <v>45179.833333333336</v>
      </c>
      <c r="C24273" s="11">
        <v>99609.287288000007</v>
      </c>
    </row>
    <row r="24274" spans="1:3" x14ac:dyDescent="0.35">
      <c r="A24274" s="1">
        <v>45179.84375</v>
      </c>
      <c r="B24274" s="8">
        <v>45179.84375</v>
      </c>
      <c r="C24274" s="11">
        <v>101595.03303200001</v>
      </c>
    </row>
    <row r="24275" spans="1:3" x14ac:dyDescent="0.35">
      <c r="A24275" s="1">
        <v>45179.854166666664</v>
      </c>
      <c r="B24275" s="8">
        <v>45179.854166666664</v>
      </c>
      <c r="C24275" s="11">
        <v>100828.357752</v>
      </c>
    </row>
    <row r="24276" spans="1:3" x14ac:dyDescent="0.35">
      <c r="A24276" s="1">
        <v>45179.864583333336</v>
      </c>
      <c r="B24276" s="8">
        <v>45179.864583333336</v>
      </c>
      <c r="C24276" s="11">
        <v>97606.711356</v>
      </c>
    </row>
    <row r="24277" spans="1:3" x14ac:dyDescent="0.35">
      <c r="A24277" s="1">
        <v>45179.875</v>
      </c>
      <c r="B24277" s="8">
        <v>45179.875</v>
      </c>
      <c r="C24277" s="11">
        <v>95477.312472000005</v>
      </c>
    </row>
    <row r="24278" spans="1:3" x14ac:dyDescent="0.35">
      <c r="A24278" s="1">
        <v>45179.885416666664</v>
      </c>
      <c r="B24278" s="8">
        <v>45179.885416666664</v>
      </c>
      <c r="C24278" s="11">
        <v>92435.533991999997</v>
      </c>
    </row>
    <row r="24279" spans="1:3" x14ac:dyDescent="0.35">
      <c r="A24279" s="1">
        <v>45179.895833333336</v>
      </c>
      <c r="B24279" s="8">
        <v>45179.895833333336</v>
      </c>
      <c r="C24279" s="11">
        <v>90794.213971999998</v>
      </c>
    </row>
    <row r="24280" spans="1:3" x14ac:dyDescent="0.35">
      <c r="A24280" s="1">
        <v>45179.90625</v>
      </c>
      <c r="B24280" s="8">
        <v>45179.90625</v>
      </c>
      <c r="C24280" s="11">
        <v>88579.479420000003</v>
      </c>
    </row>
    <row r="24281" spans="1:3" x14ac:dyDescent="0.35">
      <c r="A24281" s="1">
        <v>45179.916666666664</v>
      </c>
      <c r="B24281" s="8">
        <v>45179.916666666664</v>
      </c>
      <c r="C24281" s="11">
        <v>88951.319784000007</v>
      </c>
    </row>
    <row r="24282" spans="1:3" x14ac:dyDescent="0.35">
      <c r="A24282" s="1">
        <v>45179.927083333336</v>
      </c>
      <c r="B24282" s="8">
        <v>45179.927083333336</v>
      </c>
      <c r="C24282" s="11">
        <v>88033.991676000005</v>
      </c>
    </row>
    <row r="24283" spans="1:3" x14ac:dyDescent="0.35">
      <c r="A24283" s="1">
        <v>45179.9375</v>
      </c>
      <c r="B24283" s="8">
        <v>45179.9375</v>
      </c>
      <c r="C24283" s="11">
        <v>88038.641044000004</v>
      </c>
    </row>
    <row r="24284" spans="1:3" x14ac:dyDescent="0.35">
      <c r="A24284" s="1">
        <v>45179.947916666664</v>
      </c>
      <c r="B24284" s="8">
        <v>45179.947916666664</v>
      </c>
      <c r="C24284" s="11">
        <v>86700.726867999998</v>
      </c>
    </row>
    <row r="24285" spans="1:3" x14ac:dyDescent="0.35">
      <c r="A24285" s="1">
        <v>45179.958333333336</v>
      </c>
      <c r="B24285" s="8">
        <v>45179.958333333336</v>
      </c>
      <c r="C24285" s="11">
        <v>85716.945796</v>
      </c>
    </row>
    <row r="24286" spans="1:3" x14ac:dyDescent="0.35">
      <c r="A24286" s="1">
        <v>45179.96875</v>
      </c>
      <c r="B24286" s="8">
        <v>45179.96875</v>
      </c>
      <c r="C24286" s="11">
        <v>82786.910191999996</v>
      </c>
    </row>
    <row r="24287" spans="1:3" x14ac:dyDescent="0.35">
      <c r="A24287" s="1">
        <v>45179.979166666664</v>
      </c>
      <c r="B24287" s="8">
        <v>45179.979166666664</v>
      </c>
      <c r="C24287" s="11">
        <v>81727.701576000007</v>
      </c>
    </row>
    <row r="24288" spans="1:3" x14ac:dyDescent="0.35">
      <c r="A24288" s="1">
        <v>45179.989583333336</v>
      </c>
      <c r="B24288" s="8">
        <v>45179.989583333336</v>
      </c>
      <c r="C24288" s="11">
        <v>80778.436847999998</v>
      </c>
    </row>
    <row r="24289" spans="1:3" x14ac:dyDescent="0.35">
      <c r="A24289" s="1">
        <v>45180</v>
      </c>
      <c r="B24289" s="8">
        <v>45180</v>
      </c>
      <c r="C24289" s="11">
        <v>79867.612567999997</v>
      </c>
    </row>
    <row r="24290" spans="1:3" x14ac:dyDescent="0.35">
      <c r="A24290" s="1">
        <v>45180.010416666664</v>
      </c>
      <c r="B24290" s="8">
        <v>45180.010416666664</v>
      </c>
      <c r="C24290" s="11">
        <v>79572.840987999996</v>
      </c>
    </row>
    <row r="24291" spans="1:3" x14ac:dyDescent="0.35">
      <c r="A24291" s="1">
        <v>45180.020833333336</v>
      </c>
      <c r="B24291" s="8">
        <v>45180.020833333336</v>
      </c>
      <c r="C24291" s="11">
        <v>80226.334392000004</v>
      </c>
    </row>
    <row r="24292" spans="1:3" x14ac:dyDescent="0.35">
      <c r="A24292" s="1">
        <v>45180.03125</v>
      </c>
      <c r="B24292" s="8">
        <v>45180.03125</v>
      </c>
      <c r="C24292" s="11">
        <v>80250.115839999999</v>
      </c>
    </row>
    <row r="24293" spans="1:3" x14ac:dyDescent="0.35">
      <c r="A24293" s="1">
        <v>45180.041666666664</v>
      </c>
      <c r="B24293" s="8">
        <v>45180.041666666664</v>
      </c>
      <c r="C24293" s="11">
        <v>78697.221328</v>
      </c>
    </row>
    <row r="24294" spans="1:3" x14ac:dyDescent="0.35">
      <c r="A24294" s="1">
        <v>45180.052083333336</v>
      </c>
      <c r="B24294" s="8">
        <v>45180.052083333336</v>
      </c>
      <c r="C24294" s="11">
        <v>78401.448843999999</v>
      </c>
    </row>
    <row r="24295" spans="1:3" x14ac:dyDescent="0.35">
      <c r="A24295" s="1">
        <v>45180.0625</v>
      </c>
      <c r="B24295" s="8">
        <v>45180.0625</v>
      </c>
      <c r="C24295" s="11">
        <v>78967.137923999995</v>
      </c>
    </row>
    <row r="24296" spans="1:3" x14ac:dyDescent="0.35">
      <c r="A24296" s="1">
        <v>45180.072916666664</v>
      </c>
      <c r="B24296" s="8">
        <v>45180.072916666664</v>
      </c>
      <c r="C24296" s="11">
        <v>78129.039720000001</v>
      </c>
    </row>
    <row r="24297" spans="1:3" x14ac:dyDescent="0.35">
      <c r="A24297" s="1">
        <v>45180.083333333336</v>
      </c>
      <c r="B24297" s="8">
        <v>45180.083333333336</v>
      </c>
      <c r="C24297" s="11">
        <v>76874.450375999993</v>
      </c>
    </row>
    <row r="24298" spans="1:3" x14ac:dyDescent="0.35">
      <c r="A24298" s="1">
        <v>45180.09375</v>
      </c>
      <c r="B24298" s="8">
        <v>45180.09375</v>
      </c>
      <c r="C24298" s="11">
        <v>77142.451891999997</v>
      </c>
    </row>
    <row r="24299" spans="1:3" x14ac:dyDescent="0.35">
      <c r="A24299" s="1">
        <v>45180.104166666664</v>
      </c>
      <c r="B24299" s="8">
        <v>45180.104166666664</v>
      </c>
      <c r="C24299" s="11">
        <v>77372.845432000002</v>
      </c>
    </row>
    <row r="24300" spans="1:3" x14ac:dyDescent="0.35">
      <c r="A24300" s="1">
        <v>45180.114583333336</v>
      </c>
      <c r="B24300" s="8">
        <v>45180.114583333336</v>
      </c>
      <c r="C24300" s="11">
        <v>77341.752563999995</v>
      </c>
    </row>
    <row r="24301" spans="1:3" x14ac:dyDescent="0.35">
      <c r="A24301" s="1">
        <v>45180.125</v>
      </c>
      <c r="B24301" s="8">
        <v>45180.125</v>
      </c>
      <c r="C24301" s="11">
        <v>77792.159331999996</v>
      </c>
    </row>
    <row r="24302" spans="1:3" x14ac:dyDescent="0.35">
      <c r="A24302" s="1">
        <v>45180.135416666664</v>
      </c>
      <c r="B24302" s="8">
        <v>45180.135416666664</v>
      </c>
      <c r="C24302" s="11">
        <v>78447.332192000002</v>
      </c>
    </row>
    <row r="24303" spans="1:3" x14ac:dyDescent="0.35">
      <c r="A24303" s="1">
        <v>45180.145833333336</v>
      </c>
      <c r="B24303" s="8">
        <v>45180.145833333336</v>
      </c>
      <c r="C24303" s="11">
        <v>77349.080268000005</v>
      </c>
    </row>
    <row r="24304" spans="1:3" x14ac:dyDescent="0.35">
      <c r="A24304" s="1">
        <v>45180.15625</v>
      </c>
      <c r="B24304" s="8">
        <v>45180.15625</v>
      </c>
      <c r="C24304" s="11">
        <v>77354.020267999993</v>
      </c>
    </row>
    <row r="24305" spans="1:3" x14ac:dyDescent="0.35">
      <c r="A24305" s="1">
        <v>45180.166666666664</v>
      </c>
      <c r="B24305" s="8">
        <v>45180.166666666664</v>
      </c>
      <c r="C24305" s="11">
        <v>79048.810171999998</v>
      </c>
    </row>
    <row r="24306" spans="1:3" x14ac:dyDescent="0.35">
      <c r="A24306" s="1">
        <v>45180.177083333336</v>
      </c>
      <c r="B24306" s="8">
        <v>45180.177083333336</v>
      </c>
      <c r="C24306" s="11">
        <v>81079.093728000007</v>
      </c>
    </row>
    <row r="24307" spans="1:3" x14ac:dyDescent="0.35">
      <c r="A24307" s="1">
        <v>45180.1875</v>
      </c>
      <c r="B24307" s="8">
        <v>45180.1875</v>
      </c>
      <c r="C24307" s="11">
        <v>82103.511752000006</v>
      </c>
    </row>
    <row r="24308" spans="1:3" x14ac:dyDescent="0.35">
      <c r="A24308" s="1">
        <v>45180.197916666664</v>
      </c>
      <c r="B24308" s="8">
        <v>45180.197916666664</v>
      </c>
      <c r="C24308" s="11">
        <v>83669.410067999997</v>
      </c>
    </row>
    <row r="24309" spans="1:3" x14ac:dyDescent="0.35">
      <c r="A24309" s="1">
        <v>45180.208333333336</v>
      </c>
      <c r="B24309" s="8">
        <v>45180.208333333336</v>
      </c>
      <c r="C24309" s="11">
        <v>85672.618971999997</v>
      </c>
    </row>
    <row r="24310" spans="1:3" x14ac:dyDescent="0.35">
      <c r="A24310" s="1">
        <v>45180.21875</v>
      </c>
      <c r="B24310" s="8">
        <v>45180.21875</v>
      </c>
      <c r="C24310" s="11">
        <v>90616.972836000001</v>
      </c>
    </row>
    <row r="24311" spans="1:3" x14ac:dyDescent="0.35">
      <c r="A24311" s="1">
        <v>45180.229166666664</v>
      </c>
      <c r="B24311" s="8">
        <v>45180.229166666664</v>
      </c>
      <c r="C24311" s="11">
        <v>92403.154104000001</v>
      </c>
    </row>
    <row r="24312" spans="1:3" x14ac:dyDescent="0.35">
      <c r="A24312" s="1">
        <v>45180.239583333336</v>
      </c>
      <c r="B24312" s="8">
        <v>45180.239583333336</v>
      </c>
      <c r="C24312" s="11">
        <v>95530.56594</v>
      </c>
    </row>
    <row r="24313" spans="1:3" x14ac:dyDescent="0.35">
      <c r="A24313" s="1">
        <v>45180.25</v>
      </c>
      <c r="B24313" s="8">
        <v>45180.25</v>
      </c>
      <c r="C24313" s="11">
        <v>101477.804044</v>
      </c>
    </row>
    <row r="24314" spans="1:3" x14ac:dyDescent="0.35">
      <c r="A24314" s="1">
        <v>45180.260416666664</v>
      </c>
      <c r="B24314" s="8">
        <v>45180.260416666664</v>
      </c>
      <c r="C24314" s="11">
        <v>111741.74791999999</v>
      </c>
    </row>
    <row r="24315" spans="1:3" x14ac:dyDescent="0.35">
      <c r="A24315" s="1">
        <v>45180.270833333336</v>
      </c>
      <c r="B24315" s="8">
        <v>45180.270833333336</v>
      </c>
      <c r="C24315" s="11">
        <v>118305.77256</v>
      </c>
    </row>
    <row r="24316" spans="1:3" x14ac:dyDescent="0.35">
      <c r="A24316" s="1">
        <v>45180.28125</v>
      </c>
      <c r="B24316" s="8">
        <v>45180.28125</v>
      </c>
      <c r="C24316" s="11">
        <v>124159.52756</v>
      </c>
    </row>
    <row r="24317" spans="1:3" x14ac:dyDescent="0.35">
      <c r="A24317" s="1">
        <v>45180.291666666664</v>
      </c>
      <c r="B24317" s="8">
        <v>45180.291666666664</v>
      </c>
      <c r="C24317" s="11">
        <v>128016.27994399999</v>
      </c>
    </row>
    <row r="24318" spans="1:3" x14ac:dyDescent="0.35">
      <c r="A24318" s="1">
        <v>45180.302083333336</v>
      </c>
      <c r="B24318" s="8">
        <v>45180.302083333336</v>
      </c>
      <c r="C24318" s="11">
        <v>130941.180052</v>
      </c>
    </row>
    <row r="24319" spans="1:3" x14ac:dyDescent="0.35">
      <c r="A24319" s="1">
        <v>45180.3125</v>
      </c>
      <c r="B24319" s="8">
        <v>45180.3125</v>
      </c>
      <c r="C24319" s="11">
        <v>133043.535584</v>
      </c>
    </row>
    <row r="24320" spans="1:3" x14ac:dyDescent="0.35">
      <c r="A24320" s="1">
        <v>45180.322916666664</v>
      </c>
      <c r="B24320" s="8">
        <v>45180.322916666664</v>
      </c>
      <c r="C24320" s="11">
        <v>134396.96246400001</v>
      </c>
    </row>
    <row r="24321" spans="1:3" x14ac:dyDescent="0.35">
      <c r="A24321" s="1">
        <v>45180.333333333336</v>
      </c>
      <c r="B24321" s="8">
        <v>45180.333333333336</v>
      </c>
      <c r="C24321" s="11">
        <v>135427.93132</v>
      </c>
    </row>
    <row r="24322" spans="1:3" x14ac:dyDescent="0.35">
      <c r="A24322" s="1">
        <v>45180.34375</v>
      </c>
      <c r="B24322" s="8">
        <v>45180.34375</v>
      </c>
      <c r="C24322" s="11">
        <v>139286.49202000001</v>
      </c>
    </row>
    <row r="24323" spans="1:3" x14ac:dyDescent="0.35">
      <c r="A24323" s="1">
        <v>45180.354166666664</v>
      </c>
      <c r="B24323" s="8">
        <v>45180.354166666664</v>
      </c>
      <c r="C24323" s="11">
        <v>139032.90720799999</v>
      </c>
    </row>
    <row r="24324" spans="1:3" x14ac:dyDescent="0.35">
      <c r="A24324" s="1">
        <v>45180.364583333336</v>
      </c>
      <c r="B24324" s="8">
        <v>45180.364583333336</v>
      </c>
      <c r="C24324" s="11">
        <v>136304.77633600001</v>
      </c>
    </row>
    <row r="24325" spans="1:3" x14ac:dyDescent="0.35">
      <c r="A24325" s="1">
        <v>45180.375</v>
      </c>
      <c r="B24325" s="8">
        <v>45180.375</v>
      </c>
      <c r="C24325" s="11">
        <v>134041.57649199999</v>
      </c>
    </row>
    <row r="24326" spans="1:3" x14ac:dyDescent="0.35">
      <c r="A24326" s="1">
        <v>45180.385416666664</v>
      </c>
      <c r="B24326" s="8">
        <v>45180.385416666664</v>
      </c>
      <c r="C24326" s="11">
        <v>131032.024144</v>
      </c>
    </row>
    <row r="24327" spans="1:3" x14ac:dyDescent="0.35">
      <c r="A24327" s="1">
        <v>45180.395833333336</v>
      </c>
      <c r="B24327" s="8">
        <v>45180.395833333336</v>
      </c>
      <c r="C24327" s="11">
        <v>129608.465776</v>
      </c>
    </row>
    <row r="24328" spans="1:3" x14ac:dyDescent="0.35">
      <c r="A24328" s="1">
        <v>45180.40625</v>
      </c>
      <c r="B24328" s="8">
        <v>45180.40625</v>
      </c>
      <c r="C24328" s="11">
        <v>129645.34187600001</v>
      </c>
    </row>
    <row r="24329" spans="1:3" x14ac:dyDescent="0.35">
      <c r="A24329" s="1">
        <v>45180.416666666664</v>
      </c>
      <c r="B24329" s="8">
        <v>45180.416666666664</v>
      </c>
      <c r="C24329" s="11">
        <v>130449.56355599999</v>
      </c>
    </row>
    <row r="24330" spans="1:3" x14ac:dyDescent="0.35">
      <c r="A24330" s="1">
        <v>45180.427083333336</v>
      </c>
      <c r="B24330" s="8">
        <v>45180.427083333336</v>
      </c>
      <c r="C24330" s="11">
        <v>129209.36754399999</v>
      </c>
    </row>
    <row r="24331" spans="1:3" x14ac:dyDescent="0.35">
      <c r="A24331" s="1">
        <v>45180.4375</v>
      </c>
      <c r="B24331" s="8">
        <v>45180.4375</v>
      </c>
      <c r="C24331" s="11">
        <v>129778.897088</v>
      </c>
    </row>
    <row r="24332" spans="1:3" x14ac:dyDescent="0.35">
      <c r="A24332" s="1">
        <v>45180.447916666664</v>
      </c>
      <c r="B24332" s="8">
        <v>45180.447916666664</v>
      </c>
      <c r="C24332" s="11">
        <v>131071.231356</v>
      </c>
    </row>
    <row r="24333" spans="1:3" x14ac:dyDescent="0.35">
      <c r="A24333" s="1">
        <v>45180.458333333336</v>
      </c>
      <c r="B24333" s="8">
        <v>45180.458333333336</v>
      </c>
      <c r="C24333" s="11">
        <v>131478.68220400001</v>
      </c>
    </row>
    <row r="24334" spans="1:3" x14ac:dyDescent="0.35">
      <c r="A24334" s="1">
        <v>45180.46875</v>
      </c>
      <c r="B24334" s="8">
        <v>45180.46875</v>
      </c>
      <c r="C24334" s="11">
        <v>131583.56798399999</v>
      </c>
    </row>
    <row r="24335" spans="1:3" x14ac:dyDescent="0.35">
      <c r="A24335" s="1">
        <v>45180.479166666664</v>
      </c>
      <c r="B24335" s="8">
        <v>45180.479166666664</v>
      </c>
      <c r="C24335" s="11">
        <v>132898.57304399999</v>
      </c>
    </row>
    <row r="24336" spans="1:3" x14ac:dyDescent="0.35">
      <c r="A24336" s="1">
        <v>45180.489583333336</v>
      </c>
      <c r="B24336" s="8">
        <v>45180.489583333336</v>
      </c>
      <c r="C24336" s="11">
        <v>132538.58228800001</v>
      </c>
    </row>
    <row r="24337" spans="1:3" x14ac:dyDescent="0.35">
      <c r="A24337" s="1">
        <v>45180.5</v>
      </c>
      <c r="B24337" s="8">
        <v>45180.5</v>
      </c>
      <c r="C24337" s="11">
        <v>130653.52494</v>
      </c>
    </row>
    <row r="24338" spans="1:3" x14ac:dyDescent="0.35">
      <c r="A24338" s="1">
        <v>45180.510416666664</v>
      </c>
      <c r="B24338" s="8">
        <v>45180.510416666664</v>
      </c>
      <c r="C24338" s="11">
        <v>129099.24593200001</v>
      </c>
    </row>
    <row r="24339" spans="1:3" x14ac:dyDescent="0.35">
      <c r="A24339" s="1">
        <v>45180.520833333336</v>
      </c>
      <c r="B24339" s="8">
        <v>45180.520833333336</v>
      </c>
      <c r="C24339" s="11">
        <v>127446.09403199999</v>
      </c>
    </row>
    <row r="24340" spans="1:3" x14ac:dyDescent="0.35">
      <c r="A24340" s="1">
        <v>45180.53125</v>
      </c>
      <c r="B24340" s="8">
        <v>45180.53125</v>
      </c>
      <c r="C24340" s="11">
        <v>127823.840964</v>
      </c>
    </row>
    <row r="24341" spans="1:3" x14ac:dyDescent="0.35">
      <c r="A24341" s="1">
        <v>45180.541666666664</v>
      </c>
      <c r="B24341" s="8">
        <v>45180.541666666664</v>
      </c>
      <c r="C24341" s="11">
        <v>128229.397172</v>
      </c>
    </row>
    <row r="24342" spans="1:3" x14ac:dyDescent="0.35">
      <c r="A24342" s="1">
        <v>45180.552083333336</v>
      </c>
      <c r="B24342" s="8">
        <v>45180.552083333336</v>
      </c>
      <c r="C24342" s="11">
        <v>124454.645424</v>
      </c>
    </row>
    <row r="24343" spans="1:3" x14ac:dyDescent="0.35">
      <c r="A24343" s="1">
        <v>45180.5625</v>
      </c>
      <c r="B24343" s="8">
        <v>45180.5625</v>
      </c>
      <c r="C24343" s="11">
        <v>122930.93092</v>
      </c>
    </row>
    <row r="24344" spans="1:3" x14ac:dyDescent="0.35">
      <c r="A24344" s="1">
        <v>45180.572916666664</v>
      </c>
      <c r="B24344" s="8">
        <v>45180.572916666664</v>
      </c>
      <c r="C24344" s="11">
        <v>121851.963512</v>
      </c>
    </row>
    <row r="24345" spans="1:3" x14ac:dyDescent="0.35">
      <c r="A24345" s="1">
        <v>45180.583333333336</v>
      </c>
      <c r="B24345" s="8">
        <v>45180.583333333336</v>
      </c>
      <c r="C24345" s="11">
        <v>120853.52058</v>
      </c>
    </row>
    <row r="24346" spans="1:3" x14ac:dyDescent="0.35">
      <c r="A24346" s="1">
        <v>45180.59375</v>
      </c>
      <c r="B24346" s="8">
        <v>45180.59375</v>
      </c>
      <c r="C24346" s="11">
        <v>121021.398176</v>
      </c>
    </row>
    <row r="24347" spans="1:3" x14ac:dyDescent="0.35">
      <c r="A24347" s="1">
        <v>45180.604166666664</v>
      </c>
      <c r="B24347" s="8">
        <v>45180.604166666664</v>
      </c>
      <c r="C24347" s="11">
        <v>119885.501672</v>
      </c>
    </row>
    <row r="24348" spans="1:3" x14ac:dyDescent="0.35">
      <c r="A24348" s="1">
        <v>45180.614583333336</v>
      </c>
      <c r="B24348" s="8">
        <v>45180.614583333336</v>
      </c>
      <c r="C24348" s="11">
        <v>118579.202236</v>
      </c>
    </row>
    <row r="24349" spans="1:3" x14ac:dyDescent="0.35">
      <c r="A24349" s="1">
        <v>45180.625</v>
      </c>
      <c r="B24349" s="8">
        <v>45180.625</v>
      </c>
      <c r="C24349" s="11">
        <v>117231.180408</v>
      </c>
    </row>
    <row r="24350" spans="1:3" x14ac:dyDescent="0.35">
      <c r="A24350" s="1">
        <v>45180.635416666664</v>
      </c>
      <c r="B24350" s="8">
        <v>45180.635416666664</v>
      </c>
      <c r="C24350" s="11">
        <v>117484.276824</v>
      </c>
    </row>
    <row r="24351" spans="1:3" x14ac:dyDescent="0.35">
      <c r="A24351" s="1">
        <v>45180.645833333336</v>
      </c>
      <c r="B24351" s="8">
        <v>45180.645833333336</v>
      </c>
      <c r="C24351" s="11">
        <v>120156.031608</v>
      </c>
    </row>
    <row r="24352" spans="1:3" x14ac:dyDescent="0.35">
      <c r="A24352" s="1">
        <v>45180.65625</v>
      </c>
      <c r="B24352" s="8">
        <v>45180.65625</v>
      </c>
      <c r="C24352" s="11">
        <v>120533.33439600001</v>
      </c>
    </row>
    <row r="24353" spans="1:3" x14ac:dyDescent="0.35">
      <c r="A24353" s="1">
        <v>45180.666666666664</v>
      </c>
      <c r="B24353" s="8">
        <v>45180.666666666664</v>
      </c>
      <c r="C24353" s="11">
        <v>120861.20076000001</v>
      </c>
    </row>
    <row r="24354" spans="1:3" x14ac:dyDescent="0.35">
      <c r="A24354" s="1">
        <v>45180.677083333336</v>
      </c>
      <c r="B24354" s="8">
        <v>45180.677083333336</v>
      </c>
      <c r="C24354" s="11">
        <v>120638.26094399999</v>
      </c>
    </row>
    <row r="24355" spans="1:3" x14ac:dyDescent="0.35">
      <c r="A24355" s="1">
        <v>45180.6875</v>
      </c>
      <c r="B24355" s="8">
        <v>45180.6875</v>
      </c>
      <c r="C24355" s="11">
        <v>120476.99714799999</v>
      </c>
    </row>
    <row r="24356" spans="1:3" x14ac:dyDescent="0.35">
      <c r="A24356" s="1">
        <v>45180.697916666664</v>
      </c>
      <c r="B24356" s="8">
        <v>45180.697916666664</v>
      </c>
      <c r="C24356" s="11">
        <v>119756.56144</v>
      </c>
    </row>
    <row r="24357" spans="1:3" x14ac:dyDescent="0.35">
      <c r="A24357" s="1">
        <v>45180.708333333336</v>
      </c>
      <c r="B24357" s="8">
        <v>45180.708333333336</v>
      </c>
      <c r="C24357" s="11">
        <v>122582.468676</v>
      </c>
    </row>
    <row r="24358" spans="1:3" x14ac:dyDescent="0.35">
      <c r="A24358" s="1">
        <v>45180.71875</v>
      </c>
      <c r="B24358" s="8">
        <v>45180.71875</v>
      </c>
      <c r="C24358" s="11">
        <v>123714.16151200001</v>
      </c>
    </row>
    <row r="24359" spans="1:3" x14ac:dyDescent="0.35">
      <c r="A24359" s="1">
        <v>45180.729166666664</v>
      </c>
      <c r="B24359" s="8">
        <v>45180.729166666664</v>
      </c>
      <c r="C24359" s="11">
        <v>126089.86792400001</v>
      </c>
    </row>
    <row r="24360" spans="1:3" x14ac:dyDescent="0.35">
      <c r="A24360" s="1">
        <v>45180.739583333336</v>
      </c>
      <c r="B24360" s="8">
        <v>45180.739583333336</v>
      </c>
      <c r="C24360" s="11">
        <v>126108.758736</v>
      </c>
    </row>
    <row r="24361" spans="1:3" x14ac:dyDescent="0.35">
      <c r="A24361" s="1">
        <v>45180.75</v>
      </c>
      <c r="B24361" s="8">
        <v>45180.75</v>
      </c>
      <c r="C24361" s="11">
        <v>129754.152716</v>
      </c>
    </row>
    <row r="24362" spans="1:3" x14ac:dyDescent="0.35">
      <c r="A24362" s="1">
        <v>45180.760416666664</v>
      </c>
      <c r="B24362" s="8">
        <v>45180.760416666664</v>
      </c>
      <c r="C24362" s="11">
        <v>130889.422384</v>
      </c>
    </row>
    <row r="24363" spans="1:3" x14ac:dyDescent="0.35">
      <c r="A24363" s="1">
        <v>45180.770833333336</v>
      </c>
      <c r="B24363" s="8">
        <v>45180.770833333336</v>
      </c>
      <c r="C24363" s="11">
        <v>133621.86027599999</v>
      </c>
    </row>
    <row r="24364" spans="1:3" x14ac:dyDescent="0.35">
      <c r="A24364" s="1">
        <v>45180.78125</v>
      </c>
      <c r="B24364" s="8">
        <v>45180.78125</v>
      </c>
      <c r="C24364" s="11">
        <v>137768.975572</v>
      </c>
    </row>
    <row r="24365" spans="1:3" x14ac:dyDescent="0.35">
      <c r="A24365" s="1">
        <v>45180.791666666664</v>
      </c>
      <c r="B24365" s="8">
        <v>45180.791666666664</v>
      </c>
      <c r="C24365" s="11">
        <v>139891.25064000001</v>
      </c>
    </row>
    <row r="24366" spans="1:3" x14ac:dyDescent="0.35">
      <c r="A24366" s="1">
        <v>45180.802083333336</v>
      </c>
      <c r="B24366" s="8">
        <v>45180.802083333336</v>
      </c>
      <c r="C24366" s="11">
        <v>140841.54026400001</v>
      </c>
    </row>
    <row r="24367" spans="1:3" x14ac:dyDescent="0.35">
      <c r="A24367" s="1">
        <v>45180.8125</v>
      </c>
      <c r="B24367" s="8">
        <v>45180.8125</v>
      </c>
      <c r="C24367" s="11">
        <v>139639.33748399999</v>
      </c>
    </row>
    <row r="24368" spans="1:3" x14ac:dyDescent="0.35">
      <c r="A24368" s="1">
        <v>45180.822916666664</v>
      </c>
      <c r="B24368" s="8">
        <v>45180.822916666664</v>
      </c>
      <c r="C24368" s="11">
        <v>140719.951164</v>
      </c>
    </row>
    <row r="24369" spans="1:3" x14ac:dyDescent="0.35">
      <c r="A24369" s="1">
        <v>45180.833333333336</v>
      </c>
      <c r="B24369" s="8">
        <v>45180.833333333336</v>
      </c>
      <c r="C24369" s="11">
        <v>142440.68255200001</v>
      </c>
    </row>
    <row r="24370" spans="1:3" x14ac:dyDescent="0.35">
      <c r="A24370" s="1">
        <v>45180.84375</v>
      </c>
      <c r="B24370" s="8">
        <v>45180.84375</v>
      </c>
      <c r="C24370" s="11">
        <v>142275.13906399999</v>
      </c>
    </row>
    <row r="24371" spans="1:3" x14ac:dyDescent="0.35">
      <c r="A24371" s="1">
        <v>45180.854166666664</v>
      </c>
      <c r="B24371" s="8">
        <v>45180.854166666664</v>
      </c>
      <c r="C24371" s="11">
        <v>138162.24776</v>
      </c>
    </row>
    <row r="24372" spans="1:3" x14ac:dyDescent="0.35">
      <c r="A24372" s="1">
        <v>45180.864583333336</v>
      </c>
      <c r="B24372" s="8">
        <v>45180.864583333336</v>
      </c>
      <c r="C24372" s="11">
        <v>134754.09599599999</v>
      </c>
    </row>
    <row r="24373" spans="1:3" x14ac:dyDescent="0.35">
      <c r="A24373" s="1">
        <v>45180.875</v>
      </c>
      <c r="B24373" s="8">
        <v>45180.875</v>
      </c>
      <c r="C24373" s="11">
        <v>129936.483376</v>
      </c>
    </row>
    <row r="24374" spans="1:3" x14ac:dyDescent="0.35">
      <c r="A24374" s="1">
        <v>45180.885416666664</v>
      </c>
      <c r="B24374" s="8">
        <v>45180.885416666664</v>
      </c>
      <c r="C24374" s="11">
        <v>124608.45242</v>
      </c>
    </row>
    <row r="24375" spans="1:3" x14ac:dyDescent="0.35">
      <c r="A24375" s="1">
        <v>45180.895833333336</v>
      </c>
      <c r="B24375" s="8">
        <v>45180.895833333336</v>
      </c>
      <c r="C24375" s="11">
        <v>121654.07090799999</v>
      </c>
    </row>
    <row r="24376" spans="1:3" x14ac:dyDescent="0.35">
      <c r="A24376" s="1">
        <v>45180.90625</v>
      </c>
      <c r="B24376" s="8">
        <v>45180.90625</v>
      </c>
      <c r="C24376" s="11">
        <v>116604.552608</v>
      </c>
    </row>
    <row r="24377" spans="1:3" x14ac:dyDescent="0.35">
      <c r="A24377" s="1">
        <v>45180.916666666664</v>
      </c>
      <c r="B24377" s="8">
        <v>45180.916666666664</v>
      </c>
      <c r="C24377" s="11">
        <v>112583.73592000001</v>
      </c>
    </row>
    <row r="24378" spans="1:3" x14ac:dyDescent="0.35">
      <c r="A24378" s="1">
        <v>45180.927083333336</v>
      </c>
      <c r="B24378" s="8">
        <v>45180.927083333336</v>
      </c>
      <c r="C24378" s="11">
        <v>109712.46331599999</v>
      </c>
    </row>
    <row r="24379" spans="1:3" x14ac:dyDescent="0.35">
      <c r="A24379" s="1">
        <v>45180.9375</v>
      </c>
      <c r="B24379" s="8">
        <v>45180.9375</v>
      </c>
      <c r="C24379" s="11">
        <v>107398.50153199999</v>
      </c>
    </row>
    <row r="24380" spans="1:3" x14ac:dyDescent="0.35">
      <c r="A24380" s="1">
        <v>45180.947916666664</v>
      </c>
      <c r="B24380" s="8">
        <v>45180.947916666664</v>
      </c>
      <c r="C24380" s="11">
        <v>105788.908972</v>
      </c>
    </row>
    <row r="24381" spans="1:3" x14ac:dyDescent="0.35">
      <c r="A24381" s="1">
        <v>45180.958333333336</v>
      </c>
      <c r="B24381" s="8">
        <v>45180.958333333336</v>
      </c>
      <c r="C24381" s="11">
        <v>101737.92264</v>
      </c>
    </row>
    <row r="24382" spans="1:3" x14ac:dyDescent="0.35">
      <c r="A24382" s="1">
        <v>45180.96875</v>
      </c>
      <c r="B24382" s="8">
        <v>45180.96875</v>
      </c>
      <c r="C24382" s="11">
        <v>96761.179483999993</v>
      </c>
    </row>
    <row r="24383" spans="1:3" x14ac:dyDescent="0.35">
      <c r="A24383" s="1">
        <v>45180.979166666664</v>
      </c>
      <c r="B24383" s="8">
        <v>45180.979166666664</v>
      </c>
      <c r="C24383" s="11">
        <v>95111.518152000004</v>
      </c>
    </row>
    <row r="24384" spans="1:3" x14ac:dyDescent="0.35">
      <c r="A24384" s="1">
        <v>45180.989583333336</v>
      </c>
      <c r="B24384" s="8">
        <v>45180.989583333336</v>
      </c>
      <c r="C24384" s="11">
        <v>92740.056528000001</v>
      </c>
    </row>
    <row r="24385" spans="1:3" x14ac:dyDescent="0.35">
      <c r="A24385" s="1">
        <v>45181</v>
      </c>
      <c r="B24385" s="8">
        <v>45181</v>
      </c>
      <c r="C24385" s="11">
        <v>93809.864524000004</v>
      </c>
    </row>
    <row r="24386" spans="1:3" x14ac:dyDescent="0.35">
      <c r="A24386" s="1">
        <v>45181.010416666664</v>
      </c>
      <c r="B24386" s="8">
        <v>45181.010416666664</v>
      </c>
      <c r="C24386" s="11">
        <v>93540.720488000006</v>
      </c>
    </row>
    <row r="24387" spans="1:3" x14ac:dyDescent="0.35">
      <c r="A24387" s="1">
        <v>45181.020833333336</v>
      </c>
      <c r="B24387" s="8">
        <v>45181.020833333336</v>
      </c>
      <c r="C24387" s="11">
        <v>93066.225428000005</v>
      </c>
    </row>
    <row r="24388" spans="1:3" x14ac:dyDescent="0.35">
      <c r="A24388" s="1">
        <v>45181.03125</v>
      </c>
      <c r="B24388" s="8">
        <v>45181.03125</v>
      </c>
      <c r="C24388" s="11">
        <v>92169.038931999996</v>
      </c>
    </row>
    <row r="24389" spans="1:3" x14ac:dyDescent="0.35">
      <c r="A24389" s="1">
        <v>45181.041666666664</v>
      </c>
      <c r="B24389" s="8">
        <v>45181.041666666664</v>
      </c>
      <c r="C24389" s="11">
        <v>91818.406428000002</v>
      </c>
    </row>
    <row r="24390" spans="1:3" x14ac:dyDescent="0.35">
      <c r="A24390" s="1">
        <v>45181.052083333336</v>
      </c>
      <c r="B24390" s="8">
        <v>45181.052083333336</v>
      </c>
      <c r="C24390" s="11">
        <v>90713.025391999996</v>
      </c>
    </row>
    <row r="24391" spans="1:3" x14ac:dyDescent="0.35">
      <c r="A24391" s="1">
        <v>45181.0625</v>
      </c>
      <c r="B24391" s="8">
        <v>45181.0625</v>
      </c>
      <c r="C24391" s="11">
        <v>89851.873143999997</v>
      </c>
    </row>
    <row r="24392" spans="1:3" x14ac:dyDescent="0.35">
      <c r="A24392" s="1">
        <v>45181.072916666664</v>
      </c>
      <c r="B24392" s="8">
        <v>45181.072916666664</v>
      </c>
      <c r="C24392" s="11">
        <v>88830.647983999996</v>
      </c>
    </row>
    <row r="24393" spans="1:3" x14ac:dyDescent="0.35">
      <c r="A24393" s="1">
        <v>45181.083333333336</v>
      </c>
      <c r="B24393" s="8">
        <v>45181.083333333336</v>
      </c>
      <c r="C24393" s="11">
        <v>87975.487471999993</v>
      </c>
    </row>
    <row r="24394" spans="1:3" x14ac:dyDescent="0.35">
      <c r="A24394" s="1">
        <v>45181.09375</v>
      </c>
      <c r="B24394" s="8">
        <v>45181.09375</v>
      </c>
      <c r="C24394" s="11">
        <v>86667.662563999998</v>
      </c>
    </row>
    <row r="24395" spans="1:3" x14ac:dyDescent="0.35">
      <c r="A24395" s="1">
        <v>45181.104166666664</v>
      </c>
      <c r="B24395" s="8">
        <v>45181.104166666664</v>
      </c>
      <c r="C24395" s="11">
        <v>86441.412435999999</v>
      </c>
    </row>
    <row r="24396" spans="1:3" x14ac:dyDescent="0.35">
      <c r="A24396" s="1">
        <v>45181.114583333336</v>
      </c>
      <c r="B24396" s="8">
        <v>45181.114583333336</v>
      </c>
      <c r="C24396" s="11">
        <v>87103.210076000003</v>
      </c>
    </row>
    <row r="24397" spans="1:3" x14ac:dyDescent="0.35">
      <c r="A24397" s="1">
        <v>45181.125</v>
      </c>
      <c r="B24397" s="8">
        <v>45181.125</v>
      </c>
      <c r="C24397" s="11">
        <v>86685.962507999997</v>
      </c>
    </row>
    <row r="24398" spans="1:3" x14ac:dyDescent="0.35">
      <c r="A24398" s="1">
        <v>45181.135416666664</v>
      </c>
      <c r="B24398" s="8">
        <v>45181.135416666664</v>
      </c>
      <c r="C24398" s="11">
        <v>87551.160036000001</v>
      </c>
    </row>
    <row r="24399" spans="1:3" x14ac:dyDescent="0.35">
      <c r="A24399" s="1">
        <v>45181.145833333336</v>
      </c>
      <c r="B24399" s="8">
        <v>45181.145833333336</v>
      </c>
      <c r="C24399" s="11">
        <v>87648.073543999999</v>
      </c>
    </row>
    <row r="24400" spans="1:3" x14ac:dyDescent="0.35">
      <c r="A24400" s="1">
        <v>45181.15625</v>
      </c>
      <c r="B24400" s="8">
        <v>45181.15625</v>
      </c>
      <c r="C24400" s="11">
        <v>86745.073155999999</v>
      </c>
    </row>
    <row r="24401" spans="1:3" x14ac:dyDescent="0.35">
      <c r="A24401" s="1">
        <v>45181.166666666664</v>
      </c>
      <c r="B24401" s="8">
        <v>45181.166666666664</v>
      </c>
      <c r="C24401" s="11">
        <v>87551.54204</v>
      </c>
    </row>
    <row r="24402" spans="1:3" x14ac:dyDescent="0.35">
      <c r="A24402" s="1">
        <v>45181.177083333336</v>
      </c>
      <c r="B24402" s="8">
        <v>45181.177083333336</v>
      </c>
      <c r="C24402" s="11">
        <v>88941.095428000001</v>
      </c>
    </row>
    <row r="24403" spans="1:3" x14ac:dyDescent="0.35">
      <c r="A24403" s="1">
        <v>45181.1875</v>
      </c>
      <c r="B24403" s="8">
        <v>45181.1875</v>
      </c>
      <c r="C24403" s="11">
        <v>90016.253123999995</v>
      </c>
    </row>
    <row r="24404" spans="1:3" x14ac:dyDescent="0.35">
      <c r="A24404" s="1">
        <v>45181.197916666664</v>
      </c>
      <c r="B24404" s="8">
        <v>45181.197916666664</v>
      </c>
      <c r="C24404" s="11">
        <v>92102.400691999996</v>
      </c>
    </row>
    <row r="24405" spans="1:3" x14ac:dyDescent="0.35">
      <c r="A24405" s="1">
        <v>45181.208333333336</v>
      </c>
      <c r="B24405" s="8">
        <v>45181.208333333336</v>
      </c>
      <c r="C24405" s="11">
        <v>93425.190715999997</v>
      </c>
    </row>
    <row r="24406" spans="1:3" x14ac:dyDescent="0.35">
      <c r="A24406" s="1">
        <v>45181.21875</v>
      </c>
      <c r="B24406" s="8">
        <v>45181.21875</v>
      </c>
      <c r="C24406" s="11">
        <v>97067.306576000003</v>
      </c>
    </row>
    <row r="24407" spans="1:3" x14ac:dyDescent="0.35">
      <c r="A24407" s="1">
        <v>45181.229166666664</v>
      </c>
      <c r="B24407" s="8">
        <v>45181.229166666664</v>
      </c>
      <c r="C24407" s="11">
        <v>100290.11598800001</v>
      </c>
    </row>
    <row r="24408" spans="1:3" x14ac:dyDescent="0.35">
      <c r="A24408" s="1">
        <v>45181.239583333336</v>
      </c>
      <c r="B24408" s="8">
        <v>45181.239583333336</v>
      </c>
      <c r="C24408" s="11">
        <v>104947.77882000001</v>
      </c>
    </row>
    <row r="24409" spans="1:3" x14ac:dyDescent="0.35">
      <c r="A24409" s="1">
        <v>45181.25</v>
      </c>
      <c r="B24409" s="8">
        <v>45181.25</v>
      </c>
      <c r="C24409" s="11">
        <v>111051.844404</v>
      </c>
    </row>
    <row r="24410" spans="1:3" x14ac:dyDescent="0.35">
      <c r="A24410" s="1">
        <v>45181.260416666664</v>
      </c>
      <c r="B24410" s="8">
        <v>45181.260416666664</v>
      </c>
      <c r="C24410" s="11">
        <v>121921.112964</v>
      </c>
    </row>
    <row r="24411" spans="1:3" x14ac:dyDescent="0.35">
      <c r="A24411" s="1">
        <v>45181.270833333336</v>
      </c>
      <c r="B24411" s="8">
        <v>45181.270833333336</v>
      </c>
      <c r="C24411" s="11">
        <v>127683.9713</v>
      </c>
    </row>
    <row r="24412" spans="1:3" x14ac:dyDescent="0.35">
      <c r="A24412" s="1">
        <v>45181.28125</v>
      </c>
      <c r="B24412" s="8">
        <v>45181.28125</v>
      </c>
      <c r="C24412" s="11">
        <v>130181.771052</v>
      </c>
    </row>
    <row r="24413" spans="1:3" x14ac:dyDescent="0.35">
      <c r="A24413" s="1">
        <v>45181.291666666664</v>
      </c>
      <c r="B24413" s="8">
        <v>45181.291666666664</v>
      </c>
      <c r="C24413" s="11">
        <v>132837.43336</v>
      </c>
    </row>
    <row r="24414" spans="1:3" x14ac:dyDescent="0.35">
      <c r="A24414" s="1">
        <v>45181.302083333336</v>
      </c>
      <c r="B24414" s="8">
        <v>45181.302083333336</v>
      </c>
      <c r="C24414" s="11">
        <v>136505.13294800001</v>
      </c>
    </row>
    <row r="24415" spans="1:3" x14ac:dyDescent="0.35">
      <c r="A24415" s="1">
        <v>45181.3125</v>
      </c>
      <c r="B24415" s="8">
        <v>45181.3125</v>
      </c>
      <c r="C24415" s="11">
        <v>138325.58645999999</v>
      </c>
    </row>
    <row r="24416" spans="1:3" x14ac:dyDescent="0.35">
      <c r="A24416" s="1">
        <v>45181.322916666664</v>
      </c>
      <c r="B24416" s="8">
        <v>45181.322916666664</v>
      </c>
      <c r="C24416" s="11">
        <v>138234.23354399999</v>
      </c>
    </row>
    <row r="24417" spans="1:3" x14ac:dyDescent="0.35">
      <c r="A24417" s="1">
        <v>45181.333333333336</v>
      </c>
      <c r="B24417" s="8">
        <v>45181.333333333336</v>
      </c>
      <c r="C24417" s="11">
        <v>141827.68769200001</v>
      </c>
    </row>
    <row r="24418" spans="1:3" x14ac:dyDescent="0.35">
      <c r="A24418" s="1">
        <v>45181.34375</v>
      </c>
      <c r="B24418" s="8">
        <v>45181.34375</v>
      </c>
      <c r="C24418" s="11">
        <v>141054.89982799999</v>
      </c>
    </row>
    <row r="24419" spans="1:3" x14ac:dyDescent="0.35">
      <c r="A24419" s="1">
        <v>45181.354166666664</v>
      </c>
      <c r="B24419" s="8">
        <v>45181.354166666664</v>
      </c>
      <c r="C24419" s="11">
        <v>140013.261</v>
      </c>
    </row>
    <row r="24420" spans="1:3" x14ac:dyDescent="0.35">
      <c r="A24420" s="1">
        <v>45181.364583333336</v>
      </c>
      <c r="B24420" s="8">
        <v>45181.364583333336</v>
      </c>
      <c r="C24420" s="11">
        <v>135872.25382400001</v>
      </c>
    </row>
    <row r="24421" spans="1:3" x14ac:dyDescent="0.35">
      <c r="A24421" s="1">
        <v>45181.375</v>
      </c>
      <c r="B24421" s="8">
        <v>45181.375</v>
      </c>
      <c r="C24421" s="11">
        <v>137194.293936</v>
      </c>
    </row>
    <row r="24422" spans="1:3" x14ac:dyDescent="0.35">
      <c r="A24422" s="1">
        <v>45181.385416666664</v>
      </c>
      <c r="B24422" s="8">
        <v>45181.385416666664</v>
      </c>
      <c r="C24422" s="11">
        <v>136252.132564</v>
      </c>
    </row>
    <row r="24423" spans="1:3" x14ac:dyDescent="0.35">
      <c r="A24423" s="1">
        <v>45181.395833333336</v>
      </c>
      <c r="B24423" s="8">
        <v>45181.395833333336</v>
      </c>
      <c r="C24423" s="11">
        <v>134923.47849199999</v>
      </c>
    </row>
    <row r="24424" spans="1:3" x14ac:dyDescent="0.35">
      <c r="A24424" s="1">
        <v>45181.40625</v>
      </c>
      <c r="B24424" s="8">
        <v>45181.40625</v>
      </c>
      <c r="C24424" s="11">
        <v>132893.19018400001</v>
      </c>
    </row>
    <row r="24425" spans="1:3" x14ac:dyDescent="0.35">
      <c r="A24425" s="1">
        <v>45181.416666666664</v>
      </c>
      <c r="B24425" s="8">
        <v>45181.416666666664</v>
      </c>
      <c r="C24425" s="11">
        <v>132572.92812</v>
      </c>
    </row>
    <row r="24426" spans="1:3" x14ac:dyDescent="0.35">
      <c r="A24426" s="1">
        <v>45181.427083333336</v>
      </c>
      <c r="B24426" s="8">
        <v>45181.427083333336</v>
      </c>
      <c r="C24426" s="11">
        <v>131233.87951999999</v>
      </c>
    </row>
    <row r="24427" spans="1:3" x14ac:dyDescent="0.35">
      <c r="A24427" s="1">
        <v>45181.4375</v>
      </c>
      <c r="B24427" s="8">
        <v>45181.4375</v>
      </c>
      <c r="C24427" s="11">
        <v>130021.49749199999</v>
      </c>
    </row>
    <row r="24428" spans="1:3" x14ac:dyDescent="0.35">
      <c r="A24428" s="1">
        <v>45181.447916666664</v>
      </c>
      <c r="B24428" s="8">
        <v>45181.447916666664</v>
      </c>
      <c r="C24428" s="11">
        <v>129191.13728</v>
      </c>
    </row>
    <row r="24429" spans="1:3" x14ac:dyDescent="0.35">
      <c r="A24429" s="1">
        <v>45181.458333333336</v>
      </c>
      <c r="B24429" s="8">
        <v>45181.458333333336</v>
      </c>
      <c r="C24429" s="11">
        <v>131001.043532</v>
      </c>
    </row>
    <row r="24430" spans="1:3" x14ac:dyDescent="0.35">
      <c r="A24430" s="1">
        <v>45181.46875</v>
      </c>
      <c r="B24430" s="8">
        <v>45181.46875</v>
      </c>
      <c r="C24430" s="11">
        <v>130625.581976</v>
      </c>
    </row>
    <row r="24431" spans="1:3" x14ac:dyDescent="0.35">
      <c r="A24431" s="1">
        <v>45181.479166666664</v>
      </c>
      <c r="B24431" s="8">
        <v>45181.479166666664</v>
      </c>
      <c r="C24431" s="11">
        <v>131407.587936</v>
      </c>
    </row>
    <row r="24432" spans="1:3" x14ac:dyDescent="0.35">
      <c r="A24432" s="1">
        <v>45181.489583333336</v>
      </c>
      <c r="B24432" s="8">
        <v>45181.489583333336</v>
      </c>
      <c r="C24432" s="11">
        <v>129429.898392</v>
      </c>
    </row>
    <row r="24433" spans="1:3" x14ac:dyDescent="0.35">
      <c r="A24433" s="1">
        <v>45181.5</v>
      </c>
      <c r="B24433" s="8">
        <v>45181.5</v>
      </c>
      <c r="C24433" s="11">
        <v>128366.948084</v>
      </c>
    </row>
    <row r="24434" spans="1:3" x14ac:dyDescent="0.35">
      <c r="A24434" s="1">
        <v>45181.510416666664</v>
      </c>
      <c r="B24434" s="8">
        <v>45181.510416666664</v>
      </c>
      <c r="C24434" s="11">
        <v>125648.475212</v>
      </c>
    </row>
    <row r="24435" spans="1:3" x14ac:dyDescent="0.35">
      <c r="A24435" s="1">
        <v>45181.520833333336</v>
      </c>
      <c r="B24435" s="8">
        <v>45181.520833333336</v>
      </c>
      <c r="C24435" s="11">
        <v>124047.169528</v>
      </c>
    </row>
    <row r="24436" spans="1:3" x14ac:dyDescent="0.35">
      <c r="A24436" s="1">
        <v>45181.53125</v>
      </c>
      <c r="B24436" s="8">
        <v>45181.53125</v>
      </c>
      <c r="C24436" s="11">
        <v>124403.627412</v>
      </c>
    </row>
    <row r="24437" spans="1:3" x14ac:dyDescent="0.35">
      <c r="A24437" s="1">
        <v>45181.541666666664</v>
      </c>
      <c r="B24437" s="8">
        <v>45181.541666666664</v>
      </c>
      <c r="C24437" s="11">
        <v>124263.746388</v>
      </c>
    </row>
    <row r="24438" spans="1:3" x14ac:dyDescent="0.35">
      <c r="A24438" s="1">
        <v>45181.552083333336</v>
      </c>
      <c r="B24438" s="8">
        <v>45181.552083333336</v>
      </c>
      <c r="C24438" s="11">
        <v>122840.498184</v>
      </c>
    </row>
    <row r="24439" spans="1:3" x14ac:dyDescent="0.35">
      <c r="A24439" s="1">
        <v>45181.5625</v>
      </c>
      <c r="B24439" s="8">
        <v>45181.5625</v>
      </c>
      <c r="C24439" s="11">
        <v>122982.44005600001</v>
      </c>
    </row>
    <row r="24440" spans="1:3" x14ac:dyDescent="0.35">
      <c r="A24440" s="1">
        <v>45181.572916666664</v>
      </c>
      <c r="B24440" s="8">
        <v>45181.572916666664</v>
      </c>
      <c r="C24440" s="11">
        <v>124084.88662799999</v>
      </c>
    </row>
    <row r="24441" spans="1:3" x14ac:dyDescent="0.35">
      <c r="A24441" s="1">
        <v>45181.583333333336</v>
      </c>
      <c r="B24441" s="8">
        <v>45181.583333333336</v>
      </c>
      <c r="C24441" s="11">
        <v>123653.30757600001</v>
      </c>
    </row>
    <row r="24442" spans="1:3" x14ac:dyDescent="0.35">
      <c r="A24442" s="1">
        <v>45181.59375</v>
      </c>
      <c r="B24442" s="8">
        <v>45181.59375</v>
      </c>
      <c r="C24442" s="11">
        <v>120603.481952</v>
      </c>
    </row>
    <row r="24443" spans="1:3" x14ac:dyDescent="0.35">
      <c r="A24443" s="1">
        <v>45181.604166666664</v>
      </c>
      <c r="B24443" s="8">
        <v>45181.604166666664</v>
      </c>
      <c r="C24443" s="11">
        <v>120019.805272</v>
      </c>
    </row>
    <row r="24444" spans="1:3" x14ac:dyDescent="0.35">
      <c r="A24444" s="1">
        <v>45181.614583333336</v>
      </c>
      <c r="B24444" s="8">
        <v>45181.614583333336</v>
      </c>
      <c r="C24444" s="11">
        <v>119886.72960399999</v>
      </c>
    </row>
    <row r="24445" spans="1:3" x14ac:dyDescent="0.35">
      <c r="A24445" s="1">
        <v>45181.625</v>
      </c>
      <c r="B24445" s="8">
        <v>45181.625</v>
      </c>
      <c r="C24445" s="11">
        <v>119868.880752</v>
      </c>
    </row>
    <row r="24446" spans="1:3" x14ac:dyDescent="0.35">
      <c r="A24446" s="1">
        <v>45181.635416666664</v>
      </c>
      <c r="B24446" s="8">
        <v>45181.635416666664</v>
      </c>
      <c r="C24446" s="11">
        <v>119767.22483200001</v>
      </c>
    </row>
    <row r="24447" spans="1:3" x14ac:dyDescent="0.35">
      <c r="A24447" s="1">
        <v>45181.645833333336</v>
      </c>
      <c r="B24447" s="8">
        <v>45181.645833333336</v>
      </c>
      <c r="C24447" s="11">
        <v>118669.476312</v>
      </c>
    </row>
    <row r="24448" spans="1:3" x14ac:dyDescent="0.35">
      <c r="A24448" s="1">
        <v>45181.65625</v>
      </c>
      <c r="B24448" s="8">
        <v>45181.65625</v>
      </c>
      <c r="C24448" s="11">
        <v>118320.681944</v>
      </c>
    </row>
    <row r="24449" spans="1:3" x14ac:dyDescent="0.35">
      <c r="A24449" s="1">
        <v>45181.666666666664</v>
      </c>
      <c r="B24449" s="8">
        <v>45181.666666666664</v>
      </c>
      <c r="C24449" s="11">
        <v>118736.544628</v>
      </c>
    </row>
    <row r="24450" spans="1:3" x14ac:dyDescent="0.35">
      <c r="A24450" s="1">
        <v>45181.677083333336</v>
      </c>
      <c r="B24450" s="8">
        <v>45181.677083333336</v>
      </c>
      <c r="C24450" s="11">
        <v>121241.31673200001</v>
      </c>
    </row>
    <row r="24451" spans="1:3" x14ac:dyDescent="0.35">
      <c r="A24451" s="1">
        <v>45181.6875</v>
      </c>
      <c r="B24451" s="8">
        <v>45181.6875</v>
      </c>
      <c r="C24451" s="11">
        <v>122452.02052000001</v>
      </c>
    </row>
    <row r="24452" spans="1:3" x14ac:dyDescent="0.35">
      <c r="A24452" s="1">
        <v>45181.697916666664</v>
      </c>
      <c r="B24452" s="8">
        <v>45181.697916666664</v>
      </c>
      <c r="C24452" s="11">
        <v>123126.41404</v>
      </c>
    </row>
    <row r="24453" spans="1:3" x14ac:dyDescent="0.35">
      <c r="A24453" s="1">
        <v>45181.708333333336</v>
      </c>
      <c r="B24453" s="8">
        <v>45181.708333333336</v>
      </c>
      <c r="C24453" s="11">
        <v>124281.884796</v>
      </c>
    </row>
    <row r="24454" spans="1:3" x14ac:dyDescent="0.35">
      <c r="A24454" s="1">
        <v>45181.71875</v>
      </c>
      <c r="B24454" s="8">
        <v>45181.71875</v>
      </c>
      <c r="C24454" s="11">
        <v>123679.056668</v>
      </c>
    </row>
    <row r="24455" spans="1:3" x14ac:dyDescent="0.35">
      <c r="A24455" s="1">
        <v>45181.729166666664</v>
      </c>
      <c r="B24455" s="8">
        <v>45181.729166666664</v>
      </c>
      <c r="C24455" s="11">
        <v>127565.361588</v>
      </c>
    </row>
    <row r="24456" spans="1:3" x14ac:dyDescent="0.35">
      <c r="A24456" s="1">
        <v>45181.739583333336</v>
      </c>
      <c r="B24456" s="8">
        <v>45181.739583333336</v>
      </c>
      <c r="C24456" s="11">
        <v>128660.84923599999</v>
      </c>
    </row>
    <row r="24457" spans="1:3" x14ac:dyDescent="0.35">
      <c r="A24457" s="1">
        <v>45181.75</v>
      </c>
      <c r="B24457" s="8">
        <v>45181.75</v>
      </c>
      <c r="C24457" s="11">
        <v>133319.45395200001</v>
      </c>
    </row>
    <row r="24458" spans="1:3" x14ac:dyDescent="0.35">
      <c r="A24458" s="1">
        <v>45181.760416666664</v>
      </c>
      <c r="B24458" s="8">
        <v>45181.760416666664</v>
      </c>
      <c r="C24458" s="11">
        <v>135628.92463600001</v>
      </c>
    </row>
    <row r="24459" spans="1:3" x14ac:dyDescent="0.35">
      <c r="A24459" s="1">
        <v>45181.770833333336</v>
      </c>
      <c r="B24459" s="8">
        <v>45181.770833333336</v>
      </c>
      <c r="C24459" s="11">
        <v>137946.023284</v>
      </c>
    </row>
    <row r="24460" spans="1:3" x14ac:dyDescent="0.35">
      <c r="A24460" s="1">
        <v>45181.78125</v>
      </c>
      <c r="B24460" s="8">
        <v>45181.78125</v>
      </c>
      <c r="C24460" s="11">
        <v>140969.83600000001</v>
      </c>
    </row>
    <row r="24461" spans="1:3" x14ac:dyDescent="0.35">
      <c r="A24461" s="1">
        <v>45181.791666666664</v>
      </c>
      <c r="B24461" s="8">
        <v>45181.791666666664</v>
      </c>
      <c r="C24461" s="11">
        <v>140552.404732</v>
      </c>
    </row>
    <row r="24462" spans="1:3" x14ac:dyDescent="0.35">
      <c r="A24462" s="1">
        <v>45181.802083333336</v>
      </c>
      <c r="B24462" s="8">
        <v>45181.802083333336</v>
      </c>
      <c r="C24462" s="11">
        <v>141297.476008</v>
      </c>
    </row>
    <row r="24463" spans="1:3" x14ac:dyDescent="0.35">
      <c r="A24463" s="1">
        <v>45181.8125</v>
      </c>
      <c r="B24463" s="8">
        <v>45181.8125</v>
      </c>
      <c r="C24463" s="11">
        <v>142407.86161600001</v>
      </c>
    </row>
    <row r="24464" spans="1:3" x14ac:dyDescent="0.35">
      <c r="A24464" s="1">
        <v>45181.822916666664</v>
      </c>
      <c r="B24464" s="8">
        <v>45181.822916666664</v>
      </c>
      <c r="C24464" s="11">
        <v>142941.40564400001</v>
      </c>
    </row>
    <row r="24465" spans="1:3" x14ac:dyDescent="0.35">
      <c r="A24465" s="1">
        <v>45181.833333333336</v>
      </c>
      <c r="B24465" s="8">
        <v>45181.833333333336</v>
      </c>
      <c r="C24465" s="11">
        <v>146855.20078799999</v>
      </c>
    </row>
    <row r="24466" spans="1:3" x14ac:dyDescent="0.35">
      <c r="A24466" s="1">
        <v>45181.84375</v>
      </c>
      <c r="B24466" s="8">
        <v>45181.84375</v>
      </c>
      <c r="C24466" s="11">
        <v>144520.014444</v>
      </c>
    </row>
    <row r="24467" spans="1:3" x14ac:dyDescent="0.35">
      <c r="A24467" s="1">
        <v>45181.854166666664</v>
      </c>
      <c r="B24467" s="8">
        <v>45181.854166666664</v>
      </c>
      <c r="C24467" s="11">
        <v>140189.53958000001</v>
      </c>
    </row>
    <row r="24468" spans="1:3" x14ac:dyDescent="0.35">
      <c r="A24468" s="1">
        <v>45181.864583333336</v>
      </c>
      <c r="B24468" s="8">
        <v>45181.864583333336</v>
      </c>
      <c r="C24468" s="11">
        <v>136503.88253999999</v>
      </c>
    </row>
    <row r="24469" spans="1:3" x14ac:dyDescent="0.35">
      <c r="A24469" s="1">
        <v>45181.875</v>
      </c>
      <c r="B24469" s="8">
        <v>45181.875</v>
      </c>
      <c r="C24469" s="11">
        <v>131760.355568</v>
      </c>
    </row>
    <row r="24470" spans="1:3" x14ac:dyDescent="0.35">
      <c r="A24470" s="1">
        <v>45181.885416666664</v>
      </c>
      <c r="B24470" s="8">
        <v>45181.885416666664</v>
      </c>
      <c r="C24470" s="11">
        <v>125018.49735999999</v>
      </c>
    </row>
    <row r="24471" spans="1:3" x14ac:dyDescent="0.35">
      <c r="A24471" s="1">
        <v>45181.895833333336</v>
      </c>
      <c r="B24471" s="8">
        <v>45181.895833333336</v>
      </c>
      <c r="C24471" s="11">
        <v>119875.95213600001</v>
      </c>
    </row>
    <row r="24472" spans="1:3" x14ac:dyDescent="0.35">
      <c r="A24472" s="1">
        <v>45181.90625</v>
      </c>
      <c r="B24472" s="8">
        <v>45181.90625</v>
      </c>
      <c r="C24472" s="11">
        <v>116034.094388</v>
      </c>
    </row>
    <row r="24473" spans="1:3" x14ac:dyDescent="0.35">
      <c r="A24473" s="1">
        <v>45181.916666666664</v>
      </c>
      <c r="B24473" s="8">
        <v>45181.916666666664</v>
      </c>
      <c r="C24473" s="11">
        <v>113977.314488</v>
      </c>
    </row>
    <row r="24474" spans="1:3" x14ac:dyDescent="0.35">
      <c r="A24474" s="1">
        <v>45181.927083333336</v>
      </c>
      <c r="B24474" s="8">
        <v>45181.927083333336</v>
      </c>
      <c r="C24474" s="11">
        <v>108141.294708</v>
      </c>
    </row>
    <row r="24475" spans="1:3" x14ac:dyDescent="0.35">
      <c r="A24475" s="1">
        <v>45181.9375</v>
      </c>
      <c r="B24475" s="8">
        <v>45181.9375</v>
      </c>
      <c r="C24475" s="11">
        <v>106528.7562</v>
      </c>
    </row>
    <row r="24476" spans="1:3" x14ac:dyDescent="0.35">
      <c r="A24476" s="1">
        <v>45181.947916666664</v>
      </c>
      <c r="B24476" s="8">
        <v>45181.947916666664</v>
      </c>
      <c r="C24476" s="11">
        <v>103914.857476</v>
      </c>
    </row>
    <row r="24477" spans="1:3" x14ac:dyDescent="0.35">
      <c r="A24477" s="1">
        <v>45181.958333333336</v>
      </c>
      <c r="B24477" s="8">
        <v>45181.958333333336</v>
      </c>
      <c r="C24477" s="11">
        <v>100984.43474</v>
      </c>
    </row>
    <row r="24478" spans="1:3" x14ac:dyDescent="0.35">
      <c r="A24478" s="1">
        <v>45181.96875</v>
      </c>
      <c r="B24478" s="8">
        <v>45181.96875</v>
      </c>
      <c r="C24478" s="11">
        <v>99060.259992000007</v>
      </c>
    </row>
    <row r="24479" spans="1:3" x14ac:dyDescent="0.35">
      <c r="A24479" s="1">
        <v>45181.979166666664</v>
      </c>
      <c r="B24479" s="8">
        <v>45181.979166666664</v>
      </c>
      <c r="C24479" s="11">
        <v>96536.224916000006</v>
      </c>
    </row>
    <row r="24480" spans="1:3" x14ac:dyDescent="0.35">
      <c r="A24480" s="1">
        <v>45181.989583333336</v>
      </c>
      <c r="B24480" s="8">
        <v>45181.989583333336</v>
      </c>
      <c r="C24480" s="11">
        <v>94991.528332000002</v>
      </c>
    </row>
    <row r="24481" spans="1:3" x14ac:dyDescent="0.35">
      <c r="A24481" s="1">
        <v>45182</v>
      </c>
      <c r="B24481" s="8">
        <v>45182</v>
      </c>
      <c r="C24481" s="11">
        <v>94592.047579999999</v>
      </c>
    </row>
    <row r="24482" spans="1:3" x14ac:dyDescent="0.35">
      <c r="A24482" s="1">
        <v>45182.010416666664</v>
      </c>
      <c r="B24482" s="8">
        <v>45182.010416666664</v>
      </c>
      <c r="C24482" s="11">
        <v>96154.385336000007</v>
      </c>
    </row>
    <row r="24483" spans="1:3" x14ac:dyDescent="0.35">
      <c r="A24483" s="1">
        <v>45182.020833333336</v>
      </c>
      <c r="B24483" s="8">
        <v>45182.020833333336</v>
      </c>
      <c r="C24483" s="11">
        <v>94115.286376000004</v>
      </c>
    </row>
    <row r="24484" spans="1:3" x14ac:dyDescent="0.35">
      <c r="A24484" s="1">
        <v>45182.03125</v>
      </c>
      <c r="B24484" s="8">
        <v>45182.03125</v>
      </c>
      <c r="C24484" s="11">
        <v>93454.226955999999</v>
      </c>
    </row>
    <row r="24485" spans="1:3" x14ac:dyDescent="0.35">
      <c r="A24485" s="1">
        <v>45182.041666666664</v>
      </c>
      <c r="B24485" s="8">
        <v>45182.041666666664</v>
      </c>
      <c r="C24485" s="11">
        <v>93146.289843999999</v>
      </c>
    </row>
    <row r="24486" spans="1:3" x14ac:dyDescent="0.35">
      <c r="A24486" s="1">
        <v>45182.052083333336</v>
      </c>
      <c r="B24486" s="8">
        <v>45182.052083333336</v>
      </c>
      <c r="C24486" s="11">
        <v>92040.948040000003</v>
      </c>
    </row>
    <row r="24487" spans="1:3" x14ac:dyDescent="0.35">
      <c r="A24487" s="1">
        <v>45182.0625</v>
      </c>
      <c r="B24487" s="8">
        <v>45182.0625</v>
      </c>
      <c r="C24487" s="11">
        <v>91325.585812000005</v>
      </c>
    </row>
    <row r="24488" spans="1:3" x14ac:dyDescent="0.35">
      <c r="A24488" s="1">
        <v>45182.072916666664</v>
      </c>
      <c r="B24488" s="8">
        <v>45182.072916666664</v>
      </c>
      <c r="C24488" s="11">
        <v>89267.143259999997</v>
      </c>
    </row>
    <row r="24489" spans="1:3" x14ac:dyDescent="0.35">
      <c r="A24489" s="1">
        <v>45182.083333333336</v>
      </c>
      <c r="B24489" s="8">
        <v>45182.083333333336</v>
      </c>
      <c r="C24489" s="11">
        <v>87338.850879999998</v>
      </c>
    </row>
    <row r="24490" spans="1:3" x14ac:dyDescent="0.35">
      <c r="A24490" s="1">
        <v>45182.09375</v>
      </c>
      <c r="B24490" s="8">
        <v>45182.09375</v>
      </c>
      <c r="C24490" s="11">
        <v>86082.153135999994</v>
      </c>
    </row>
    <row r="24491" spans="1:3" x14ac:dyDescent="0.35">
      <c r="A24491" s="1">
        <v>45182.104166666664</v>
      </c>
      <c r="B24491" s="8">
        <v>45182.104166666664</v>
      </c>
      <c r="C24491" s="11">
        <v>87656.424675999995</v>
      </c>
    </row>
    <row r="24492" spans="1:3" x14ac:dyDescent="0.35">
      <c r="A24492" s="1">
        <v>45182.114583333336</v>
      </c>
      <c r="B24492" s="8">
        <v>45182.114583333336</v>
      </c>
      <c r="C24492" s="11">
        <v>88820.773331999997</v>
      </c>
    </row>
    <row r="24493" spans="1:3" x14ac:dyDescent="0.35">
      <c r="A24493" s="1">
        <v>45182.125</v>
      </c>
      <c r="B24493" s="8">
        <v>45182.125</v>
      </c>
      <c r="C24493" s="11">
        <v>89378.930980000005</v>
      </c>
    </row>
    <row r="24494" spans="1:3" x14ac:dyDescent="0.35">
      <c r="A24494" s="1">
        <v>45182.135416666664</v>
      </c>
      <c r="B24494" s="8">
        <v>45182.135416666664</v>
      </c>
      <c r="C24494" s="11">
        <v>88800.962199999994</v>
      </c>
    </row>
    <row r="24495" spans="1:3" x14ac:dyDescent="0.35">
      <c r="A24495" s="1">
        <v>45182.145833333336</v>
      </c>
      <c r="B24495" s="8">
        <v>45182.145833333336</v>
      </c>
      <c r="C24495" s="11">
        <v>89335.137367999996</v>
      </c>
    </row>
    <row r="24496" spans="1:3" x14ac:dyDescent="0.35">
      <c r="A24496" s="1">
        <v>45182.15625</v>
      </c>
      <c r="B24496" s="8">
        <v>45182.15625</v>
      </c>
      <c r="C24496" s="11">
        <v>90136.476219999997</v>
      </c>
    </row>
    <row r="24497" spans="1:3" x14ac:dyDescent="0.35">
      <c r="A24497" s="1">
        <v>45182.166666666664</v>
      </c>
      <c r="B24497" s="8">
        <v>45182.166666666664</v>
      </c>
      <c r="C24497" s="11">
        <v>89806.034864000001</v>
      </c>
    </row>
    <row r="24498" spans="1:3" x14ac:dyDescent="0.35">
      <c r="A24498" s="1">
        <v>45182.177083333336</v>
      </c>
      <c r="B24498" s="8">
        <v>45182.177083333336</v>
      </c>
      <c r="C24498" s="11">
        <v>91852.720316000006</v>
      </c>
    </row>
    <row r="24499" spans="1:3" x14ac:dyDescent="0.35">
      <c r="A24499" s="1">
        <v>45182.1875</v>
      </c>
      <c r="B24499" s="8">
        <v>45182.1875</v>
      </c>
      <c r="C24499" s="11">
        <v>91729.549796000007</v>
      </c>
    </row>
    <row r="24500" spans="1:3" x14ac:dyDescent="0.35">
      <c r="A24500" s="1">
        <v>45182.197916666664</v>
      </c>
      <c r="B24500" s="8">
        <v>45182.197916666664</v>
      </c>
      <c r="C24500" s="11">
        <v>92432.556175999998</v>
      </c>
    </row>
    <row r="24501" spans="1:3" x14ac:dyDescent="0.35">
      <c r="A24501" s="1">
        <v>45182.208333333336</v>
      </c>
      <c r="B24501" s="8">
        <v>45182.208333333336</v>
      </c>
      <c r="C24501" s="11">
        <v>94262.608892000004</v>
      </c>
    </row>
    <row r="24502" spans="1:3" x14ac:dyDescent="0.35">
      <c r="A24502" s="1">
        <v>45182.21875</v>
      </c>
      <c r="B24502" s="8">
        <v>45182.21875</v>
      </c>
      <c r="C24502" s="11">
        <v>98794.846743999995</v>
      </c>
    </row>
    <row r="24503" spans="1:3" x14ac:dyDescent="0.35">
      <c r="A24503" s="1">
        <v>45182.229166666664</v>
      </c>
      <c r="B24503" s="8">
        <v>45182.229166666664</v>
      </c>
      <c r="C24503" s="11">
        <v>101836.75187199999</v>
      </c>
    </row>
    <row r="24504" spans="1:3" x14ac:dyDescent="0.35">
      <c r="A24504" s="1">
        <v>45182.239583333336</v>
      </c>
      <c r="B24504" s="8">
        <v>45182.239583333336</v>
      </c>
      <c r="C24504" s="11">
        <v>106116.405744</v>
      </c>
    </row>
    <row r="24505" spans="1:3" x14ac:dyDescent="0.35">
      <c r="A24505" s="1">
        <v>45182.25</v>
      </c>
      <c r="B24505" s="8">
        <v>45182.25</v>
      </c>
      <c r="C24505" s="11">
        <v>113095.137236</v>
      </c>
    </row>
    <row r="24506" spans="1:3" x14ac:dyDescent="0.35">
      <c r="A24506" s="1">
        <v>45182.260416666664</v>
      </c>
      <c r="B24506" s="8">
        <v>45182.260416666664</v>
      </c>
      <c r="C24506" s="11">
        <v>122803.625788</v>
      </c>
    </row>
    <row r="24507" spans="1:3" x14ac:dyDescent="0.35">
      <c r="A24507" s="1">
        <v>45182.270833333336</v>
      </c>
      <c r="B24507" s="8">
        <v>45182.270833333336</v>
      </c>
      <c r="C24507" s="11">
        <v>130768.76828800001</v>
      </c>
    </row>
    <row r="24508" spans="1:3" x14ac:dyDescent="0.35">
      <c r="A24508" s="1">
        <v>45182.28125</v>
      </c>
      <c r="B24508" s="8">
        <v>45182.28125</v>
      </c>
      <c r="C24508" s="11">
        <v>133271.28089200001</v>
      </c>
    </row>
    <row r="24509" spans="1:3" x14ac:dyDescent="0.35">
      <c r="A24509" s="1">
        <v>45182.291666666664</v>
      </c>
      <c r="B24509" s="8">
        <v>45182.291666666664</v>
      </c>
      <c r="C24509" s="11">
        <v>135289.380428</v>
      </c>
    </row>
    <row r="24510" spans="1:3" x14ac:dyDescent="0.35">
      <c r="A24510" s="1">
        <v>45182.302083333336</v>
      </c>
      <c r="B24510" s="8">
        <v>45182.302083333336</v>
      </c>
      <c r="C24510" s="11">
        <v>139400.85692799999</v>
      </c>
    </row>
    <row r="24511" spans="1:3" x14ac:dyDescent="0.35">
      <c r="A24511" s="1">
        <v>45182.3125</v>
      </c>
      <c r="B24511" s="8">
        <v>45182.3125</v>
      </c>
      <c r="C24511" s="11">
        <v>143089.27499599999</v>
      </c>
    </row>
    <row r="24512" spans="1:3" x14ac:dyDescent="0.35">
      <c r="A24512" s="1">
        <v>45182.322916666664</v>
      </c>
      <c r="B24512" s="8">
        <v>45182.322916666664</v>
      </c>
      <c r="C24512" s="11">
        <v>143118.03943599999</v>
      </c>
    </row>
    <row r="24513" spans="1:3" x14ac:dyDescent="0.35">
      <c r="A24513" s="1">
        <v>45182.333333333336</v>
      </c>
      <c r="B24513" s="8">
        <v>45182.333333333336</v>
      </c>
      <c r="C24513" s="11">
        <v>144946.89165599999</v>
      </c>
    </row>
    <row r="24514" spans="1:3" x14ac:dyDescent="0.35">
      <c r="A24514" s="1">
        <v>45182.34375</v>
      </c>
      <c r="B24514" s="8">
        <v>45182.34375</v>
      </c>
      <c r="C24514" s="11">
        <v>146229.734884</v>
      </c>
    </row>
    <row r="24515" spans="1:3" x14ac:dyDescent="0.35">
      <c r="A24515" s="1">
        <v>45182.354166666664</v>
      </c>
      <c r="B24515" s="8">
        <v>45182.354166666664</v>
      </c>
      <c r="C24515" s="11">
        <v>143974.932096</v>
      </c>
    </row>
    <row r="24516" spans="1:3" x14ac:dyDescent="0.35">
      <c r="A24516" s="1">
        <v>45182.364583333336</v>
      </c>
      <c r="B24516" s="8">
        <v>45182.364583333336</v>
      </c>
      <c r="C24516" s="11">
        <v>141632.19057199999</v>
      </c>
    </row>
    <row r="24517" spans="1:3" x14ac:dyDescent="0.35">
      <c r="A24517" s="1">
        <v>45182.375</v>
      </c>
      <c r="B24517" s="8">
        <v>45182.375</v>
      </c>
      <c r="C24517" s="11">
        <v>142587.44954</v>
      </c>
    </row>
    <row r="24518" spans="1:3" x14ac:dyDescent="0.35">
      <c r="A24518" s="1">
        <v>45182.385416666664</v>
      </c>
      <c r="B24518" s="8">
        <v>45182.385416666664</v>
      </c>
      <c r="C24518" s="11">
        <v>140960.675716</v>
      </c>
    </row>
    <row r="24519" spans="1:3" x14ac:dyDescent="0.35">
      <c r="A24519" s="1">
        <v>45182.395833333336</v>
      </c>
      <c r="B24519" s="8">
        <v>45182.395833333336</v>
      </c>
      <c r="C24519" s="11">
        <v>138410.46648</v>
      </c>
    </row>
    <row r="24520" spans="1:3" x14ac:dyDescent="0.35">
      <c r="A24520" s="1">
        <v>45182.40625</v>
      </c>
      <c r="B24520" s="8">
        <v>45182.40625</v>
      </c>
      <c r="C24520" s="11">
        <v>137338.804848</v>
      </c>
    </row>
    <row r="24521" spans="1:3" x14ac:dyDescent="0.35">
      <c r="A24521" s="1">
        <v>45182.416666666664</v>
      </c>
      <c r="B24521" s="8">
        <v>45182.416666666664</v>
      </c>
      <c r="C24521" s="11">
        <v>136966.289892</v>
      </c>
    </row>
    <row r="24522" spans="1:3" x14ac:dyDescent="0.35">
      <c r="A24522" s="1">
        <v>45182.427083333336</v>
      </c>
      <c r="B24522" s="8">
        <v>45182.427083333336</v>
      </c>
      <c r="C24522" s="11">
        <v>137798.36943200001</v>
      </c>
    </row>
    <row r="24523" spans="1:3" x14ac:dyDescent="0.35">
      <c r="A24523" s="1">
        <v>45182.4375</v>
      </c>
      <c r="B24523" s="8">
        <v>45182.4375</v>
      </c>
      <c r="C24523" s="11">
        <v>136549.26738</v>
      </c>
    </row>
    <row r="24524" spans="1:3" x14ac:dyDescent="0.35">
      <c r="A24524" s="1">
        <v>45182.447916666664</v>
      </c>
      <c r="B24524" s="8">
        <v>45182.447916666664</v>
      </c>
      <c r="C24524" s="11">
        <v>135921.63576</v>
      </c>
    </row>
    <row r="24525" spans="1:3" x14ac:dyDescent="0.35">
      <c r="A24525" s="1">
        <v>45182.458333333336</v>
      </c>
      <c r="B24525" s="8">
        <v>45182.458333333336</v>
      </c>
      <c r="C24525" s="11">
        <v>139653.486412</v>
      </c>
    </row>
    <row r="24526" spans="1:3" x14ac:dyDescent="0.35">
      <c r="A24526" s="1">
        <v>45182.46875</v>
      </c>
      <c r="B24526" s="8">
        <v>45182.46875</v>
      </c>
      <c r="C24526" s="11">
        <v>145285.057848</v>
      </c>
    </row>
    <row r="24527" spans="1:3" x14ac:dyDescent="0.35">
      <c r="A24527" s="1">
        <v>45182.479166666664</v>
      </c>
      <c r="B24527" s="8">
        <v>45182.479166666664</v>
      </c>
      <c r="C24527" s="11">
        <v>151549.03494400001</v>
      </c>
    </row>
    <row r="24528" spans="1:3" x14ac:dyDescent="0.35">
      <c r="A24528" s="1">
        <v>45182.489583333336</v>
      </c>
      <c r="B24528" s="8">
        <v>45182.489583333336</v>
      </c>
      <c r="C24528" s="11">
        <v>156190.21692000001</v>
      </c>
    </row>
    <row r="24529" spans="1:3" x14ac:dyDescent="0.35">
      <c r="A24529" s="1">
        <v>45182.5</v>
      </c>
      <c r="B24529" s="8">
        <v>45182.5</v>
      </c>
      <c r="C24529" s="11">
        <v>158956.31608799999</v>
      </c>
    </row>
    <row r="24530" spans="1:3" x14ac:dyDescent="0.35">
      <c r="A24530" s="1">
        <v>45182.510416666664</v>
      </c>
      <c r="B24530" s="8">
        <v>45182.510416666664</v>
      </c>
      <c r="C24530" s="11">
        <v>151821.92138799999</v>
      </c>
    </row>
    <row r="24531" spans="1:3" x14ac:dyDescent="0.35">
      <c r="A24531" s="1">
        <v>45182.520833333336</v>
      </c>
      <c r="B24531" s="8">
        <v>45182.520833333336</v>
      </c>
      <c r="C24531" s="11">
        <v>145979.738312</v>
      </c>
    </row>
    <row r="24532" spans="1:3" x14ac:dyDescent="0.35">
      <c r="A24532" s="1">
        <v>45182.53125</v>
      </c>
      <c r="B24532" s="8">
        <v>45182.53125</v>
      </c>
      <c r="C24532" s="11">
        <v>144830.08102400001</v>
      </c>
    </row>
    <row r="24533" spans="1:3" x14ac:dyDescent="0.35">
      <c r="A24533" s="1">
        <v>45182.541666666664</v>
      </c>
      <c r="B24533" s="8">
        <v>45182.541666666664</v>
      </c>
      <c r="C24533" s="11">
        <v>144136.88871200001</v>
      </c>
    </row>
    <row r="24534" spans="1:3" x14ac:dyDescent="0.35">
      <c r="A24534" s="1">
        <v>45182.552083333336</v>
      </c>
      <c r="B24534" s="8">
        <v>45182.552083333336</v>
      </c>
      <c r="C24534" s="11">
        <v>141776.024852</v>
      </c>
    </row>
    <row r="24535" spans="1:3" x14ac:dyDescent="0.35">
      <c r="A24535" s="1">
        <v>45182.5625</v>
      </c>
      <c r="B24535" s="8">
        <v>45182.5625</v>
      </c>
      <c r="C24535" s="11">
        <v>139409.04277199999</v>
      </c>
    </row>
    <row r="24536" spans="1:3" x14ac:dyDescent="0.35">
      <c r="A24536" s="1">
        <v>45182.572916666664</v>
      </c>
      <c r="B24536" s="8">
        <v>45182.572916666664</v>
      </c>
      <c r="C24536" s="11">
        <v>140764.08412799999</v>
      </c>
    </row>
    <row r="24537" spans="1:3" x14ac:dyDescent="0.35">
      <c r="A24537" s="1">
        <v>45182.583333333336</v>
      </c>
      <c r="B24537" s="8">
        <v>45182.583333333336</v>
      </c>
      <c r="C24537" s="11">
        <v>141302.27616800001</v>
      </c>
    </row>
    <row r="24538" spans="1:3" x14ac:dyDescent="0.35">
      <c r="A24538" s="1">
        <v>45182.59375</v>
      </c>
      <c r="B24538" s="8">
        <v>45182.59375</v>
      </c>
      <c r="C24538" s="11">
        <v>136966.17086799999</v>
      </c>
    </row>
    <row r="24539" spans="1:3" x14ac:dyDescent="0.35">
      <c r="A24539" s="1">
        <v>45182.604166666664</v>
      </c>
      <c r="B24539" s="8">
        <v>45182.604166666664</v>
      </c>
      <c r="C24539" s="11">
        <v>134072.23387600001</v>
      </c>
    </row>
    <row r="24540" spans="1:3" x14ac:dyDescent="0.35">
      <c r="A24540" s="1">
        <v>45182.614583333336</v>
      </c>
      <c r="B24540" s="8">
        <v>45182.614583333336</v>
      </c>
      <c r="C24540" s="11">
        <v>130958.368264</v>
      </c>
    </row>
    <row r="24541" spans="1:3" x14ac:dyDescent="0.35">
      <c r="A24541" s="1">
        <v>45182.625</v>
      </c>
      <c r="B24541" s="8">
        <v>45182.625</v>
      </c>
      <c r="C24541" s="11">
        <v>126834.70426</v>
      </c>
    </row>
    <row r="24542" spans="1:3" x14ac:dyDescent="0.35">
      <c r="A24542" s="1">
        <v>45182.635416666664</v>
      </c>
      <c r="B24542" s="8">
        <v>45182.635416666664</v>
      </c>
      <c r="C24542" s="11">
        <v>125760.333376</v>
      </c>
    </row>
    <row r="24543" spans="1:3" x14ac:dyDescent="0.35">
      <c r="A24543" s="1">
        <v>45182.645833333336</v>
      </c>
      <c r="B24543" s="8">
        <v>45182.645833333336</v>
      </c>
      <c r="C24543" s="11">
        <v>122799.36827599999</v>
      </c>
    </row>
    <row r="24544" spans="1:3" x14ac:dyDescent="0.35">
      <c r="A24544" s="1">
        <v>45182.65625</v>
      </c>
      <c r="B24544" s="8">
        <v>45182.65625</v>
      </c>
      <c r="C24544" s="11">
        <v>121173.25981600001</v>
      </c>
    </row>
    <row r="24545" spans="1:3" x14ac:dyDescent="0.35">
      <c r="A24545" s="1">
        <v>45182.666666666664</v>
      </c>
      <c r="B24545" s="8">
        <v>45182.666666666664</v>
      </c>
      <c r="C24545" s="11">
        <v>119727.163648</v>
      </c>
    </row>
    <row r="24546" spans="1:3" x14ac:dyDescent="0.35">
      <c r="A24546" s="1">
        <v>45182.677083333336</v>
      </c>
      <c r="B24546" s="8">
        <v>45182.677083333336</v>
      </c>
      <c r="C24546" s="11">
        <v>123011.746096</v>
      </c>
    </row>
    <row r="24547" spans="1:3" x14ac:dyDescent="0.35">
      <c r="A24547" s="1">
        <v>45182.6875</v>
      </c>
      <c r="B24547" s="8">
        <v>45182.6875</v>
      </c>
      <c r="C24547" s="11">
        <v>125254.32911999999</v>
      </c>
    </row>
    <row r="24548" spans="1:3" x14ac:dyDescent="0.35">
      <c r="A24548" s="1">
        <v>45182.697916666664</v>
      </c>
      <c r="B24548" s="8">
        <v>45182.697916666664</v>
      </c>
      <c r="C24548" s="11">
        <v>126905.73952</v>
      </c>
    </row>
    <row r="24549" spans="1:3" x14ac:dyDescent="0.35">
      <c r="A24549" s="1">
        <v>45182.708333333336</v>
      </c>
      <c r="B24549" s="8">
        <v>45182.708333333336</v>
      </c>
      <c r="C24549" s="11">
        <v>128844.637864</v>
      </c>
    </row>
    <row r="24550" spans="1:3" x14ac:dyDescent="0.35">
      <c r="A24550" s="1">
        <v>45182.71875</v>
      </c>
      <c r="B24550" s="8">
        <v>45182.71875</v>
      </c>
      <c r="C24550" s="11">
        <v>132085.70697200001</v>
      </c>
    </row>
    <row r="24551" spans="1:3" x14ac:dyDescent="0.35">
      <c r="A24551" s="1">
        <v>45182.729166666664</v>
      </c>
      <c r="B24551" s="8">
        <v>45182.729166666664</v>
      </c>
      <c r="C24551" s="11">
        <v>135068.55806400001</v>
      </c>
    </row>
    <row r="24552" spans="1:3" x14ac:dyDescent="0.35">
      <c r="A24552" s="1">
        <v>45182.739583333336</v>
      </c>
      <c r="B24552" s="8">
        <v>45182.739583333336</v>
      </c>
      <c r="C24552" s="11">
        <v>138290.39414399999</v>
      </c>
    </row>
    <row r="24553" spans="1:3" x14ac:dyDescent="0.35">
      <c r="A24553" s="1">
        <v>45182.75</v>
      </c>
      <c r="B24553" s="8">
        <v>45182.75</v>
      </c>
      <c r="C24553" s="11">
        <v>141461.00975200001</v>
      </c>
    </row>
    <row r="24554" spans="1:3" x14ac:dyDescent="0.35">
      <c r="A24554" s="1">
        <v>45182.760416666664</v>
      </c>
      <c r="B24554" s="8">
        <v>45182.760416666664</v>
      </c>
      <c r="C24554" s="11">
        <v>141365.44104800001</v>
      </c>
    </row>
    <row r="24555" spans="1:3" x14ac:dyDescent="0.35">
      <c r="A24555" s="1">
        <v>45182.770833333336</v>
      </c>
      <c r="B24555" s="8">
        <v>45182.770833333336</v>
      </c>
      <c r="C24555" s="11">
        <v>140827.34521599999</v>
      </c>
    </row>
    <row r="24556" spans="1:3" x14ac:dyDescent="0.35">
      <c r="A24556" s="1">
        <v>45182.78125</v>
      </c>
      <c r="B24556" s="8">
        <v>45182.78125</v>
      </c>
      <c r="C24556" s="11">
        <v>141658.14823600001</v>
      </c>
    </row>
    <row r="24557" spans="1:3" x14ac:dyDescent="0.35">
      <c r="A24557" s="1">
        <v>45182.791666666664</v>
      </c>
      <c r="B24557" s="8">
        <v>45182.791666666664</v>
      </c>
      <c r="C24557" s="11">
        <v>143153.08435200001</v>
      </c>
    </row>
    <row r="24558" spans="1:3" x14ac:dyDescent="0.35">
      <c r="A24558" s="1">
        <v>45182.802083333336</v>
      </c>
      <c r="B24558" s="8">
        <v>45182.802083333336</v>
      </c>
      <c r="C24558" s="11">
        <v>144051.78406000001</v>
      </c>
    </row>
    <row r="24559" spans="1:3" x14ac:dyDescent="0.35">
      <c r="A24559" s="1">
        <v>45182.8125</v>
      </c>
      <c r="B24559" s="8">
        <v>45182.8125</v>
      </c>
      <c r="C24559" s="11">
        <v>145322.97912800001</v>
      </c>
    </row>
    <row r="24560" spans="1:3" x14ac:dyDescent="0.35">
      <c r="A24560" s="1">
        <v>45182.822916666664</v>
      </c>
      <c r="B24560" s="8">
        <v>45182.822916666664</v>
      </c>
      <c r="C24560" s="11">
        <v>145958.55358800001</v>
      </c>
    </row>
    <row r="24561" spans="1:3" x14ac:dyDescent="0.35">
      <c r="A24561" s="1">
        <v>45182.833333333336</v>
      </c>
      <c r="B24561" s="8">
        <v>45182.833333333336</v>
      </c>
      <c r="C24561" s="11">
        <v>150796.434236</v>
      </c>
    </row>
    <row r="24562" spans="1:3" x14ac:dyDescent="0.35">
      <c r="A24562" s="1">
        <v>45182.84375</v>
      </c>
      <c r="B24562" s="8">
        <v>45182.84375</v>
      </c>
      <c r="C24562" s="11">
        <v>146769.646488</v>
      </c>
    </row>
    <row r="24563" spans="1:3" x14ac:dyDescent="0.35">
      <c r="A24563" s="1">
        <v>45182.854166666664</v>
      </c>
      <c r="B24563" s="8">
        <v>45182.854166666664</v>
      </c>
      <c r="C24563" s="11">
        <v>140370.69289199999</v>
      </c>
    </row>
    <row r="24564" spans="1:3" x14ac:dyDescent="0.35">
      <c r="A24564" s="1">
        <v>45182.864583333336</v>
      </c>
      <c r="B24564" s="8">
        <v>45182.864583333336</v>
      </c>
      <c r="C24564" s="11">
        <v>133202.44057199999</v>
      </c>
    </row>
    <row r="24565" spans="1:3" x14ac:dyDescent="0.35">
      <c r="A24565" s="1">
        <v>45182.875</v>
      </c>
      <c r="B24565" s="8">
        <v>45182.875</v>
      </c>
      <c r="C24565" s="11">
        <v>129272.93683599999</v>
      </c>
    </row>
    <row r="24566" spans="1:3" x14ac:dyDescent="0.35">
      <c r="A24566" s="1">
        <v>45182.885416666664</v>
      </c>
      <c r="B24566" s="8">
        <v>45182.885416666664</v>
      </c>
      <c r="C24566" s="11">
        <v>124270.26168</v>
      </c>
    </row>
    <row r="24567" spans="1:3" x14ac:dyDescent="0.35">
      <c r="A24567" s="1">
        <v>45182.895833333336</v>
      </c>
      <c r="B24567" s="8">
        <v>45182.895833333336</v>
      </c>
      <c r="C24567" s="11">
        <v>121112.02391600001</v>
      </c>
    </row>
    <row r="24568" spans="1:3" x14ac:dyDescent="0.35">
      <c r="A24568" s="1">
        <v>45182.90625</v>
      </c>
      <c r="B24568" s="8">
        <v>45182.90625</v>
      </c>
      <c r="C24568" s="11">
        <v>117408.67156800001</v>
      </c>
    </row>
    <row r="24569" spans="1:3" x14ac:dyDescent="0.35">
      <c r="A24569" s="1">
        <v>45182.916666666664</v>
      </c>
      <c r="B24569" s="8">
        <v>45182.916666666664</v>
      </c>
      <c r="C24569" s="11">
        <v>112811.607388</v>
      </c>
    </row>
    <row r="24570" spans="1:3" x14ac:dyDescent="0.35">
      <c r="A24570" s="1">
        <v>45182.927083333336</v>
      </c>
      <c r="B24570" s="8">
        <v>45182.927083333336</v>
      </c>
      <c r="C24570" s="11">
        <v>107668.40906400001</v>
      </c>
    </row>
    <row r="24571" spans="1:3" x14ac:dyDescent="0.35">
      <c r="A24571" s="1">
        <v>45182.9375</v>
      </c>
      <c r="B24571" s="8">
        <v>45182.9375</v>
      </c>
      <c r="C24571" s="11">
        <v>105438.77946000001</v>
      </c>
    </row>
    <row r="24572" spans="1:3" x14ac:dyDescent="0.35">
      <c r="A24572" s="1">
        <v>45182.947916666664</v>
      </c>
      <c r="B24572" s="8">
        <v>45182.947916666664</v>
      </c>
      <c r="C24572" s="11">
        <v>102340.544364</v>
      </c>
    </row>
    <row r="24573" spans="1:3" x14ac:dyDescent="0.35">
      <c r="A24573" s="1">
        <v>45182.958333333336</v>
      </c>
      <c r="B24573" s="8">
        <v>45182.958333333336</v>
      </c>
      <c r="C24573" s="11">
        <v>100086.560664</v>
      </c>
    </row>
    <row r="24574" spans="1:3" x14ac:dyDescent="0.35">
      <c r="A24574" s="1">
        <v>45182.96875</v>
      </c>
      <c r="B24574" s="8">
        <v>45182.96875</v>
      </c>
      <c r="C24574" s="11">
        <v>98618.560712000006</v>
      </c>
    </row>
    <row r="24575" spans="1:3" x14ac:dyDescent="0.35">
      <c r="A24575" s="1">
        <v>45182.979166666664</v>
      </c>
      <c r="B24575" s="8">
        <v>45182.979166666664</v>
      </c>
      <c r="C24575" s="11">
        <v>96769.292600000001</v>
      </c>
    </row>
    <row r="24576" spans="1:3" x14ac:dyDescent="0.35">
      <c r="A24576" s="1">
        <v>45182.989583333336</v>
      </c>
      <c r="B24576" s="8">
        <v>45182.989583333336</v>
      </c>
      <c r="C24576" s="11">
        <v>94688.098155999993</v>
      </c>
    </row>
    <row r="24577" spans="1:3" x14ac:dyDescent="0.35">
      <c r="A24577" s="1">
        <v>45183</v>
      </c>
      <c r="B24577" s="8">
        <v>45183</v>
      </c>
      <c r="C24577" s="11">
        <v>93449.96888</v>
      </c>
    </row>
    <row r="24578" spans="1:3" x14ac:dyDescent="0.35">
      <c r="A24578" s="1">
        <v>45183.010416666664</v>
      </c>
      <c r="B24578" s="8">
        <v>45183.010416666664</v>
      </c>
      <c r="C24578" s="11">
        <v>90385.835363999999</v>
      </c>
    </row>
    <row r="24579" spans="1:3" x14ac:dyDescent="0.35">
      <c r="A24579" s="1">
        <v>45183.020833333336</v>
      </c>
      <c r="B24579" s="8">
        <v>45183.020833333336</v>
      </c>
      <c r="C24579" s="11">
        <v>89904.375184000004</v>
      </c>
    </row>
    <row r="24580" spans="1:3" x14ac:dyDescent="0.35">
      <c r="A24580" s="1">
        <v>45183.03125</v>
      </c>
      <c r="B24580" s="8">
        <v>45183.03125</v>
      </c>
      <c r="C24580" s="11">
        <v>89339.931752000004</v>
      </c>
    </row>
    <row r="24581" spans="1:3" x14ac:dyDescent="0.35">
      <c r="A24581" s="1">
        <v>45183.041666666664</v>
      </c>
      <c r="B24581" s="8">
        <v>45183.041666666664</v>
      </c>
      <c r="C24581" s="11">
        <v>88222.624263999998</v>
      </c>
    </row>
    <row r="24582" spans="1:3" x14ac:dyDescent="0.35">
      <c r="A24582" s="1">
        <v>45183.052083333336</v>
      </c>
      <c r="B24582" s="8">
        <v>45183.052083333336</v>
      </c>
      <c r="C24582" s="11">
        <v>88931.240655999994</v>
      </c>
    </row>
    <row r="24583" spans="1:3" x14ac:dyDescent="0.35">
      <c r="A24583" s="1">
        <v>45183.0625</v>
      </c>
      <c r="B24583" s="8">
        <v>45183.0625</v>
      </c>
      <c r="C24583" s="11">
        <v>88437.333027999994</v>
      </c>
    </row>
    <row r="24584" spans="1:3" x14ac:dyDescent="0.35">
      <c r="A24584" s="1">
        <v>45183.072916666664</v>
      </c>
      <c r="B24584" s="8">
        <v>45183.072916666664</v>
      </c>
      <c r="C24584" s="11">
        <v>87460.379455999995</v>
      </c>
    </row>
    <row r="24585" spans="1:3" x14ac:dyDescent="0.35">
      <c r="A24585" s="1">
        <v>45183.083333333336</v>
      </c>
      <c r="B24585" s="8">
        <v>45183.083333333336</v>
      </c>
      <c r="C24585" s="11">
        <v>86876.692532000001</v>
      </c>
    </row>
    <row r="24586" spans="1:3" x14ac:dyDescent="0.35">
      <c r="A24586" s="1">
        <v>45183.09375</v>
      </c>
      <c r="B24586" s="8">
        <v>45183.09375</v>
      </c>
      <c r="C24586" s="11">
        <v>85104.438620000001</v>
      </c>
    </row>
    <row r="24587" spans="1:3" x14ac:dyDescent="0.35">
      <c r="A24587" s="1">
        <v>45183.104166666664</v>
      </c>
      <c r="B24587" s="8">
        <v>45183.104166666664</v>
      </c>
      <c r="C24587" s="11">
        <v>84213.312672</v>
      </c>
    </row>
    <row r="24588" spans="1:3" x14ac:dyDescent="0.35">
      <c r="A24588" s="1">
        <v>45183.114583333336</v>
      </c>
      <c r="B24588" s="8">
        <v>45183.114583333336</v>
      </c>
      <c r="C24588" s="11">
        <v>84767.673175999997</v>
      </c>
    </row>
    <row r="24589" spans="1:3" x14ac:dyDescent="0.35">
      <c r="A24589" s="1">
        <v>45183.125</v>
      </c>
      <c r="B24589" s="8">
        <v>45183.125</v>
      </c>
      <c r="C24589" s="11">
        <v>85607.512927999996</v>
      </c>
    </row>
    <row r="24590" spans="1:3" x14ac:dyDescent="0.35">
      <c r="A24590" s="1">
        <v>45183.135416666664</v>
      </c>
      <c r="B24590" s="8">
        <v>45183.135416666664</v>
      </c>
      <c r="C24590" s="11">
        <v>87708.170843999993</v>
      </c>
    </row>
    <row r="24591" spans="1:3" x14ac:dyDescent="0.35">
      <c r="A24591" s="1">
        <v>45183.145833333336</v>
      </c>
      <c r="B24591" s="8">
        <v>45183.145833333336</v>
      </c>
      <c r="C24591" s="11">
        <v>88111.539952000006</v>
      </c>
    </row>
    <row r="24592" spans="1:3" x14ac:dyDescent="0.35">
      <c r="A24592" s="1">
        <v>45183.15625</v>
      </c>
      <c r="B24592" s="8">
        <v>45183.15625</v>
      </c>
      <c r="C24592" s="11">
        <v>87661.112311999997</v>
      </c>
    </row>
    <row r="24593" spans="1:3" x14ac:dyDescent="0.35">
      <c r="A24593" s="1">
        <v>45183.166666666664</v>
      </c>
      <c r="B24593" s="8">
        <v>45183.166666666664</v>
      </c>
      <c r="C24593" s="11">
        <v>88326.554096000007</v>
      </c>
    </row>
    <row r="24594" spans="1:3" x14ac:dyDescent="0.35">
      <c r="A24594" s="1">
        <v>45183.177083333336</v>
      </c>
      <c r="B24594" s="8">
        <v>45183.177083333336</v>
      </c>
      <c r="C24594" s="11">
        <v>89208.085164000004</v>
      </c>
    </row>
    <row r="24595" spans="1:3" x14ac:dyDescent="0.35">
      <c r="A24595" s="1">
        <v>45183.1875</v>
      </c>
      <c r="B24595" s="8">
        <v>45183.1875</v>
      </c>
      <c r="C24595" s="11">
        <v>90942.499551999994</v>
      </c>
    </row>
    <row r="24596" spans="1:3" x14ac:dyDescent="0.35">
      <c r="A24596" s="1">
        <v>45183.197916666664</v>
      </c>
      <c r="B24596" s="8">
        <v>45183.197916666664</v>
      </c>
      <c r="C24596" s="11">
        <v>92587.423240000004</v>
      </c>
    </row>
    <row r="24597" spans="1:3" x14ac:dyDescent="0.35">
      <c r="A24597" s="1">
        <v>45183.208333333336</v>
      </c>
      <c r="B24597" s="8">
        <v>45183.208333333336</v>
      </c>
      <c r="C24597" s="11">
        <v>94953.925795999996</v>
      </c>
    </row>
    <row r="24598" spans="1:3" x14ac:dyDescent="0.35">
      <c r="A24598" s="1">
        <v>45183.21875</v>
      </c>
      <c r="B24598" s="8">
        <v>45183.21875</v>
      </c>
      <c r="C24598" s="11">
        <v>97333.246356000003</v>
      </c>
    </row>
    <row r="24599" spans="1:3" x14ac:dyDescent="0.35">
      <c r="A24599" s="1">
        <v>45183.229166666664</v>
      </c>
      <c r="B24599" s="8">
        <v>45183.229166666664</v>
      </c>
      <c r="C24599" s="11">
        <v>99578.944755999997</v>
      </c>
    </row>
    <row r="24600" spans="1:3" x14ac:dyDescent="0.35">
      <c r="A24600" s="1">
        <v>45183.239583333336</v>
      </c>
      <c r="B24600" s="8">
        <v>45183.239583333336</v>
      </c>
      <c r="C24600" s="11">
        <v>103838.08659599999</v>
      </c>
    </row>
    <row r="24601" spans="1:3" x14ac:dyDescent="0.35">
      <c r="A24601" s="1">
        <v>45183.25</v>
      </c>
      <c r="B24601" s="8">
        <v>45183.25</v>
      </c>
      <c r="C24601" s="11">
        <v>108675.54244799999</v>
      </c>
    </row>
    <row r="24602" spans="1:3" x14ac:dyDescent="0.35">
      <c r="A24602" s="1">
        <v>45183.260416666664</v>
      </c>
      <c r="B24602" s="8">
        <v>45183.260416666664</v>
      </c>
      <c r="C24602" s="11">
        <v>123236.86427999999</v>
      </c>
    </row>
    <row r="24603" spans="1:3" x14ac:dyDescent="0.35">
      <c r="A24603" s="1">
        <v>45183.270833333336</v>
      </c>
      <c r="B24603" s="8">
        <v>45183.270833333336</v>
      </c>
      <c r="C24603" s="11">
        <v>130549.826816</v>
      </c>
    </row>
    <row r="24604" spans="1:3" x14ac:dyDescent="0.35">
      <c r="A24604" s="1">
        <v>45183.28125</v>
      </c>
      <c r="B24604" s="8">
        <v>45183.28125</v>
      </c>
      <c r="C24604" s="11">
        <v>132883.70712000001</v>
      </c>
    </row>
    <row r="24605" spans="1:3" x14ac:dyDescent="0.35">
      <c r="A24605" s="1">
        <v>45183.291666666664</v>
      </c>
      <c r="B24605" s="8">
        <v>45183.291666666664</v>
      </c>
      <c r="C24605" s="11">
        <v>133878.92334000001</v>
      </c>
    </row>
    <row r="24606" spans="1:3" x14ac:dyDescent="0.35">
      <c r="A24606" s="1">
        <v>45183.302083333336</v>
      </c>
      <c r="B24606" s="8">
        <v>45183.302083333336</v>
      </c>
      <c r="C24606" s="11">
        <v>136475.06168799999</v>
      </c>
    </row>
    <row r="24607" spans="1:3" x14ac:dyDescent="0.35">
      <c r="A24607" s="1">
        <v>45183.3125</v>
      </c>
      <c r="B24607" s="8">
        <v>45183.3125</v>
      </c>
      <c r="C24607" s="11">
        <v>140502.45840800001</v>
      </c>
    </row>
    <row r="24608" spans="1:3" x14ac:dyDescent="0.35">
      <c r="A24608" s="1">
        <v>45183.322916666664</v>
      </c>
      <c r="B24608" s="8">
        <v>45183.322916666664</v>
      </c>
      <c r="C24608" s="11">
        <v>142969.88361200001</v>
      </c>
    </row>
    <row r="24609" spans="1:3" x14ac:dyDescent="0.35">
      <c r="A24609" s="1">
        <v>45183.333333333336</v>
      </c>
      <c r="B24609" s="8">
        <v>45183.333333333336</v>
      </c>
      <c r="C24609" s="11">
        <v>142990.19373200001</v>
      </c>
    </row>
    <row r="24610" spans="1:3" x14ac:dyDescent="0.35">
      <c r="A24610" s="1">
        <v>45183.34375</v>
      </c>
      <c r="B24610" s="8">
        <v>45183.34375</v>
      </c>
      <c r="C24610" s="11">
        <v>143073.669192</v>
      </c>
    </row>
    <row r="24611" spans="1:3" x14ac:dyDescent="0.35">
      <c r="A24611" s="1">
        <v>45183.354166666664</v>
      </c>
      <c r="B24611" s="8">
        <v>45183.354166666664</v>
      </c>
      <c r="C24611" s="11">
        <v>143081.17060000001</v>
      </c>
    </row>
    <row r="24612" spans="1:3" x14ac:dyDescent="0.35">
      <c r="A24612" s="1">
        <v>45183.364583333336</v>
      </c>
      <c r="B24612" s="8">
        <v>45183.364583333336</v>
      </c>
      <c r="C24612" s="11">
        <v>141257.427084</v>
      </c>
    </row>
    <row r="24613" spans="1:3" x14ac:dyDescent="0.35">
      <c r="A24613" s="1">
        <v>45183.375</v>
      </c>
      <c r="B24613" s="8">
        <v>45183.375</v>
      </c>
      <c r="C24613" s="11">
        <v>137866.53938</v>
      </c>
    </row>
    <row r="24614" spans="1:3" x14ac:dyDescent="0.35">
      <c r="A24614" s="1">
        <v>45183.385416666664</v>
      </c>
      <c r="B24614" s="8">
        <v>45183.385416666664</v>
      </c>
      <c r="C24614" s="11">
        <v>134924.404392</v>
      </c>
    </row>
    <row r="24615" spans="1:3" x14ac:dyDescent="0.35">
      <c r="A24615" s="1">
        <v>45183.395833333336</v>
      </c>
      <c r="B24615" s="8">
        <v>45183.395833333336</v>
      </c>
      <c r="C24615" s="11">
        <v>135164.562408</v>
      </c>
    </row>
    <row r="24616" spans="1:3" x14ac:dyDescent="0.35">
      <c r="A24616" s="1">
        <v>45183.40625</v>
      </c>
      <c r="B24616" s="8">
        <v>45183.40625</v>
      </c>
      <c r="C24616" s="11">
        <v>136450.02057200001</v>
      </c>
    </row>
    <row r="24617" spans="1:3" x14ac:dyDescent="0.35">
      <c r="A24617" s="1">
        <v>45183.416666666664</v>
      </c>
      <c r="B24617" s="8">
        <v>45183.416666666664</v>
      </c>
      <c r="C24617" s="11">
        <v>134782.27067599999</v>
      </c>
    </row>
    <row r="24618" spans="1:3" x14ac:dyDescent="0.35">
      <c r="A24618" s="1">
        <v>45183.427083333336</v>
      </c>
      <c r="B24618" s="8">
        <v>45183.427083333336</v>
      </c>
      <c r="C24618" s="11">
        <v>135672.72082799999</v>
      </c>
    </row>
    <row r="24619" spans="1:3" x14ac:dyDescent="0.35">
      <c r="A24619" s="1">
        <v>45183.4375</v>
      </c>
      <c r="B24619" s="8">
        <v>45183.4375</v>
      </c>
      <c r="C24619" s="11">
        <v>139331.98706799999</v>
      </c>
    </row>
    <row r="24620" spans="1:3" x14ac:dyDescent="0.35">
      <c r="A24620" s="1">
        <v>45183.447916666664</v>
      </c>
      <c r="B24620" s="8">
        <v>45183.447916666664</v>
      </c>
      <c r="C24620" s="11">
        <v>138957.62196399999</v>
      </c>
    </row>
    <row r="24621" spans="1:3" x14ac:dyDescent="0.35">
      <c r="A24621" s="1">
        <v>45183.458333333336</v>
      </c>
      <c r="B24621" s="8">
        <v>45183.458333333336</v>
      </c>
      <c r="C24621" s="11">
        <v>139524.91279199999</v>
      </c>
    </row>
    <row r="24622" spans="1:3" x14ac:dyDescent="0.35">
      <c r="A24622" s="1">
        <v>45183.46875</v>
      </c>
      <c r="B24622" s="8">
        <v>45183.46875</v>
      </c>
      <c r="C24622" s="11">
        <v>136012.38004399999</v>
      </c>
    </row>
    <row r="24623" spans="1:3" x14ac:dyDescent="0.35">
      <c r="A24623" s="1">
        <v>45183.479166666664</v>
      </c>
      <c r="B24623" s="8">
        <v>45183.479166666664</v>
      </c>
      <c r="C24623" s="11">
        <v>138478.113476</v>
      </c>
    </row>
    <row r="24624" spans="1:3" x14ac:dyDescent="0.35">
      <c r="A24624" s="1">
        <v>45183.489583333336</v>
      </c>
      <c r="B24624" s="8">
        <v>45183.489583333336</v>
      </c>
      <c r="C24624" s="11">
        <v>139591.70878799999</v>
      </c>
    </row>
    <row r="24625" spans="1:3" x14ac:dyDescent="0.35">
      <c r="A24625" s="1">
        <v>45183.5</v>
      </c>
      <c r="B24625" s="8">
        <v>45183.5</v>
      </c>
      <c r="C24625" s="11">
        <v>141486.64944000001</v>
      </c>
    </row>
    <row r="24626" spans="1:3" x14ac:dyDescent="0.35">
      <c r="A24626" s="1">
        <v>45183.510416666664</v>
      </c>
      <c r="B24626" s="8">
        <v>45183.510416666664</v>
      </c>
      <c r="C24626" s="11">
        <v>137899.566184</v>
      </c>
    </row>
    <row r="24627" spans="1:3" x14ac:dyDescent="0.35">
      <c r="A24627" s="1">
        <v>45183.520833333336</v>
      </c>
      <c r="B24627" s="8">
        <v>45183.520833333336</v>
      </c>
      <c r="C24627" s="11">
        <v>135924.720672</v>
      </c>
    </row>
    <row r="24628" spans="1:3" x14ac:dyDescent="0.35">
      <c r="A24628" s="1">
        <v>45183.53125</v>
      </c>
      <c r="B24628" s="8">
        <v>45183.53125</v>
      </c>
      <c r="C24628" s="11">
        <v>134396.37978399999</v>
      </c>
    </row>
    <row r="24629" spans="1:3" x14ac:dyDescent="0.35">
      <c r="A24629" s="1">
        <v>45183.541666666664</v>
      </c>
      <c r="B24629" s="8">
        <v>45183.541666666664</v>
      </c>
      <c r="C24629" s="11">
        <v>133140.08310799999</v>
      </c>
    </row>
    <row r="24630" spans="1:3" x14ac:dyDescent="0.35">
      <c r="A24630" s="1">
        <v>45183.552083333336</v>
      </c>
      <c r="B24630" s="8">
        <v>45183.552083333336</v>
      </c>
      <c r="C24630" s="11">
        <v>130592.199608</v>
      </c>
    </row>
    <row r="24631" spans="1:3" x14ac:dyDescent="0.35">
      <c r="A24631" s="1">
        <v>45183.5625</v>
      </c>
      <c r="B24631" s="8">
        <v>45183.5625</v>
      </c>
      <c r="C24631" s="11">
        <v>129911.87774</v>
      </c>
    </row>
    <row r="24632" spans="1:3" x14ac:dyDescent="0.35">
      <c r="A24632" s="1">
        <v>45183.572916666664</v>
      </c>
      <c r="B24632" s="8">
        <v>45183.572916666664</v>
      </c>
      <c r="C24632" s="11">
        <v>124795.336276</v>
      </c>
    </row>
    <row r="24633" spans="1:3" x14ac:dyDescent="0.35">
      <c r="A24633" s="1">
        <v>45183.583333333336</v>
      </c>
      <c r="B24633" s="8">
        <v>45183.583333333336</v>
      </c>
      <c r="C24633" s="11">
        <v>123215.44530799999</v>
      </c>
    </row>
    <row r="24634" spans="1:3" x14ac:dyDescent="0.35">
      <c r="A24634" s="1">
        <v>45183.59375</v>
      </c>
      <c r="B24634" s="8">
        <v>45183.59375</v>
      </c>
      <c r="C24634" s="11">
        <v>123400.33104400001</v>
      </c>
    </row>
    <row r="24635" spans="1:3" x14ac:dyDescent="0.35">
      <c r="A24635" s="1">
        <v>45183.604166666664</v>
      </c>
      <c r="B24635" s="8">
        <v>45183.604166666664</v>
      </c>
      <c r="C24635" s="11">
        <v>122614.1979</v>
      </c>
    </row>
    <row r="24636" spans="1:3" x14ac:dyDescent="0.35">
      <c r="A24636" s="1">
        <v>45183.614583333336</v>
      </c>
      <c r="B24636" s="8">
        <v>45183.614583333336</v>
      </c>
      <c r="C24636" s="11">
        <v>121317.352952</v>
      </c>
    </row>
    <row r="24637" spans="1:3" x14ac:dyDescent="0.35">
      <c r="A24637" s="1">
        <v>45183.625</v>
      </c>
      <c r="B24637" s="8">
        <v>45183.625</v>
      </c>
      <c r="C24637" s="11">
        <v>121697.69894</v>
      </c>
    </row>
    <row r="24638" spans="1:3" x14ac:dyDescent="0.35">
      <c r="A24638" s="1">
        <v>45183.635416666664</v>
      </c>
      <c r="B24638" s="8">
        <v>45183.635416666664</v>
      </c>
      <c r="C24638" s="11">
        <v>119248.11764</v>
      </c>
    </row>
    <row r="24639" spans="1:3" x14ac:dyDescent="0.35">
      <c r="A24639" s="1">
        <v>45183.645833333336</v>
      </c>
      <c r="B24639" s="8">
        <v>45183.645833333336</v>
      </c>
      <c r="C24639" s="11">
        <v>119378.4106</v>
      </c>
    </row>
    <row r="24640" spans="1:3" x14ac:dyDescent="0.35">
      <c r="A24640" s="1">
        <v>45183.65625</v>
      </c>
      <c r="B24640" s="8">
        <v>45183.65625</v>
      </c>
      <c r="C24640" s="11">
        <v>115947.65949200001</v>
      </c>
    </row>
    <row r="24641" spans="1:3" x14ac:dyDescent="0.35">
      <c r="A24641" s="1">
        <v>45183.666666666664</v>
      </c>
      <c r="B24641" s="8">
        <v>45183.666666666664</v>
      </c>
      <c r="C24641" s="11">
        <v>117225.00131599999</v>
      </c>
    </row>
    <row r="24642" spans="1:3" x14ac:dyDescent="0.35">
      <c r="A24642" s="1">
        <v>45183.677083333336</v>
      </c>
      <c r="B24642" s="8">
        <v>45183.677083333336</v>
      </c>
      <c r="C24642" s="11">
        <v>117817.59587600001</v>
      </c>
    </row>
    <row r="24643" spans="1:3" x14ac:dyDescent="0.35">
      <c r="A24643" s="1">
        <v>45183.6875</v>
      </c>
      <c r="B24643" s="8">
        <v>45183.6875</v>
      </c>
      <c r="C24643" s="11">
        <v>116474.036848</v>
      </c>
    </row>
    <row r="24644" spans="1:3" x14ac:dyDescent="0.35">
      <c r="A24644" s="1">
        <v>45183.697916666664</v>
      </c>
      <c r="B24644" s="8">
        <v>45183.697916666664</v>
      </c>
      <c r="C24644" s="11">
        <v>118339.96581199999</v>
      </c>
    </row>
    <row r="24645" spans="1:3" x14ac:dyDescent="0.35">
      <c r="A24645" s="1">
        <v>45183.708333333336</v>
      </c>
      <c r="B24645" s="8">
        <v>45183.708333333336</v>
      </c>
      <c r="C24645" s="11">
        <v>120343.682852</v>
      </c>
    </row>
    <row r="24646" spans="1:3" x14ac:dyDescent="0.35">
      <c r="A24646" s="1">
        <v>45183.71875</v>
      </c>
      <c r="B24646" s="8">
        <v>45183.71875</v>
      </c>
      <c r="C24646" s="11">
        <v>123116.34914799999</v>
      </c>
    </row>
    <row r="24647" spans="1:3" x14ac:dyDescent="0.35">
      <c r="A24647" s="1">
        <v>45183.729166666664</v>
      </c>
      <c r="B24647" s="8">
        <v>45183.729166666664</v>
      </c>
      <c r="C24647" s="11">
        <v>123650.089136</v>
      </c>
    </row>
    <row r="24648" spans="1:3" x14ac:dyDescent="0.35">
      <c r="A24648" s="1">
        <v>45183.739583333336</v>
      </c>
      <c r="B24648" s="8">
        <v>45183.739583333336</v>
      </c>
      <c r="C24648" s="11">
        <v>127433.700224</v>
      </c>
    </row>
    <row r="24649" spans="1:3" x14ac:dyDescent="0.35">
      <c r="A24649" s="1">
        <v>45183.75</v>
      </c>
      <c r="B24649" s="8">
        <v>45183.75</v>
      </c>
      <c r="C24649" s="11">
        <v>131690.471196</v>
      </c>
    </row>
    <row r="24650" spans="1:3" x14ac:dyDescent="0.35">
      <c r="A24650" s="1">
        <v>45183.760416666664</v>
      </c>
      <c r="B24650" s="8">
        <v>45183.760416666664</v>
      </c>
      <c r="C24650" s="11">
        <v>132022.96582400001</v>
      </c>
    </row>
    <row r="24651" spans="1:3" x14ac:dyDescent="0.35">
      <c r="A24651" s="1">
        <v>45183.770833333336</v>
      </c>
      <c r="B24651" s="8">
        <v>45183.770833333336</v>
      </c>
      <c r="C24651" s="11">
        <v>133792.85601600001</v>
      </c>
    </row>
    <row r="24652" spans="1:3" x14ac:dyDescent="0.35">
      <c r="A24652" s="1">
        <v>45183.78125</v>
      </c>
      <c r="B24652" s="8">
        <v>45183.78125</v>
      </c>
      <c r="C24652" s="11">
        <v>134202.44804399999</v>
      </c>
    </row>
    <row r="24653" spans="1:3" x14ac:dyDescent="0.35">
      <c r="A24653" s="1">
        <v>45183.791666666664</v>
      </c>
      <c r="B24653" s="8">
        <v>45183.791666666664</v>
      </c>
      <c r="C24653" s="11">
        <v>134756.290328</v>
      </c>
    </row>
    <row r="24654" spans="1:3" x14ac:dyDescent="0.35">
      <c r="A24654" s="1">
        <v>45183.802083333336</v>
      </c>
      <c r="B24654" s="8">
        <v>45183.802083333336</v>
      </c>
      <c r="C24654" s="11">
        <v>137044.01248</v>
      </c>
    </row>
    <row r="24655" spans="1:3" x14ac:dyDescent="0.35">
      <c r="A24655" s="1">
        <v>45183.8125</v>
      </c>
      <c r="B24655" s="8">
        <v>45183.8125</v>
      </c>
      <c r="C24655" s="11">
        <v>137975.85842400001</v>
      </c>
    </row>
    <row r="24656" spans="1:3" x14ac:dyDescent="0.35">
      <c r="A24656" s="1">
        <v>45183.822916666664</v>
      </c>
      <c r="B24656" s="8">
        <v>45183.822916666664</v>
      </c>
      <c r="C24656" s="11">
        <v>138729.903728</v>
      </c>
    </row>
    <row r="24657" spans="1:3" x14ac:dyDescent="0.35">
      <c r="A24657" s="1">
        <v>45183.833333333336</v>
      </c>
      <c r="B24657" s="8">
        <v>45183.833333333336</v>
      </c>
      <c r="C24657" s="11">
        <v>141769.10386800001</v>
      </c>
    </row>
    <row r="24658" spans="1:3" x14ac:dyDescent="0.35">
      <c r="A24658" s="1">
        <v>45183.84375</v>
      </c>
      <c r="B24658" s="8">
        <v>45183.84375</v>
      </c>
      <c r="C24658" s="11">
        <v>140350.982448</v>
      </c>
    </row>
    <row r="24659" spans="1:3" x14ac:dyDescent="0.35">
      <c r="A24659" s="1">
        <v>45183.854166666664</v>
      </c>
      <c r="B24659" s="8">
        <v>45183.854166666664</v>
      </c>
      <c r="C24659" s="11">
        <v>136050.85698000001</v>
      </c>
    </row>
    <row r="24660" spans="1:3" x14ac:dyDescent="0.35">
      <c r="A24660" s="1">
        <v>45183.864583333336</v>
      </c>
      <c r="B24660" s="8">
        <v>45183.864583333336</v>
      </c>
      <c r="C24660" s="11">
        <v>130608.851744</v>
      </c>
    </row>
    <row r="24661" spans="1:3" x14ac:dyDescent="0.35">
      <c r="A24661" s="1">
        <v>45183.875</v>
      </c>
      <c r="B24661" s="8">
        <v>45183.875</v>
      </c>
      <c r="C24661" s="11">
        <v>127727.62546</v>
      </c>
    </row>
    <row r="24662" spans="1:3" x14ac:dyDescent="0.35">
      <c r="A24662" s="1">
        <v>45183.885416666664</v>
      </c>
      <c r="B24662" s="8">
        <v>45183.885416666664</v>
      </c>
      <c r="C24662" s="11">
        <v>124225.236196</v>
      </c>
    </row>
    <row r="24663" spans="1:3" x14ac:dyDescent="0.35">
      <c r="A24663" s="1">
        <v>45183.895833333336</v>
      </c>
      <c r="B24663" s="8">
        <v>45183.895833333336</v>
      </c>
      <c r="C24663" s="11">
        <v>120727.959196</v>
      </c>
    </row>
    <row r="24664" spans="1:3" x14ac:dyDescent="0.35">
      <c r="A24664" s="1">
        <v>45183.90625</v>
      </c>
      <c r="B24664" s="8">
        <v>45183.90625</v>
      </c>
      <c r="C24664" s="11">
        <v>115758.9569</v>
      </c>
    </row>
    <row r="24665" spans="1:3" x14ac:dyDescent="0.35">
      <c r="A24665" s="1">
        <v>45183.916666666664</v>
      </c>
      <c r="B24665" s="8">
        <v>45183.916666666664</v>
      </c>
      <c r="C24665" s="11">
        <v>112678.60774799999</v>
      </c>
    </row>
    <row r="24666" spans="1:3" x14ac:dyDescent="0.35">
      <c r="A24666" s="1">
        <v>45183.927083333336</v>
      </c>
      <c r="B24666" s="8">
        <v>45183.927083333336</v>
      </c>
      <c r="C24666" s="11">
        <v>108737.889964</v>
      </c>
    </row>
    <row r="24667" spans="1:3" x14ac:dyDescent="0.35">
      <c r="A24667" s="1">
        <v>45183.9375</v>
      </c>
      <c r="B24667" s="8">
        <v>45183.9375</v>
      </c>
      <c r="C24667" s="11">
        <v>105899.97874399999</v>
      </c>
    </row>
    <row r="24668" spans="1:3" x14ac:dyDescent="0.35">
      <c r="A24668" s="1">
        <v>45183.947916666664</v>
      </c>
      <c r="B24668" s="8">
        <v>45183.947916666664</v>
      </c>
      <c r="C24668" s="11">
        <v>103307.06342400001</v>
      </c>
    </row>
    <row r="24669" spans="1:3" x14ac:dyDescent="0.35">
      <c r="A24669" s="1">
        <v>45183.958333333336</v>
      </c>
      <c r="B24669" s="8">
        <v>45183.958333333336</v>
      </c>
      <c r="C24669" s="11">
        <v>101562.698404</v>
      </c>
    </row>
    <row r="24670" spans="1:3" x14ac:dyDescent="0.35">
      <c r="A24670" s="1">
        <v>45183.96875</v>
      </c>
      <c r="B24670" s="8">
        <v>45183.96875</v>
      </c>
      <c r="C24670" s="11">
        <v>99239.926015999998</v>
      </c>
    </row>
    <row r="24671" spans="1:3" x14ac:dyDescent="0.35">
      <c r="A24671" s="1">
        <v>45183.979166666664</v>
      </c>
      <c r="B24671" s="8">
        <v>45183.979166666664</v>
      </c>
      <c r="C24671" s="11">
        <v>97263.700691999999</v>
      </c>
    </row>
    <row r="24672" spans="1:3" x14ac:dyDescent="0.35">
      <c r="A24672" s="1">
        <v>45183.989583333336</v>
      </c>
      <c r="B24672" s="8">
        <v>45183.989583333336</v>
      </c>
      <c r="C24672" s="11">
        <v>94408.106159999996</v>
      </c>
    </row>
    <row r="24673" spans="1:3" x14ac:dyDescent="0.35">
      <c r="A24673" s="1">
        <v>45184</v>
      </c>
      <c r="B24673" s="8">
        <v>45184</v>
      </c>
      <c r="C24673" s="11">
        <v>94461.188639999993</v>
      </c>
    </row>
    <row r="24674" spans="1:3" x14ac:dyDescent="0.35">
      <c r="A24674" s="1">
        <v>45184.010416666664</v>
      </c>
      <c r="B24674" s="8">
        <v>45184.010416666664</v>
      </c>
      <c r="C24674" s="11">
        <v>93818.239423999999</v>
      </c>
    </row>
    <row r="24675" spans="1:3" x14ac:dyDescent="0.35">
      <c r="A24675" s="1">
        <v>45184.020833333336</v>
      </c>
      <c r="B24675" s="8">
        <v>45184.020833333336</v>
      </c>
      <c r="C24675" s="11">
        <v>93528.274248000002</v>
      </c>
    </row>
    <row r="24676" spans="1:3" x14ac:dyDescent="0.35">
      <c r="A24676" s="1">
        <v>45184.03125</v>
      </c>
      <c r="B24676" s="8">
        <v>45184.03125</v>
      </c>
      <c r="C24676" s="11">
        <v>92875.217732000005</v>
      </c>
    </row>
    <row r="24677" spans="1:3" x14ac:dyDescent="0.35">
      <c r="A24677" s="1">
        <v>45184.041666666664</v>
      </c>
      <c r="B24677" s="8">
        <v>45184.041666666664</v>
      </c>
      <c r="C24677" s="11">
        <v>91250.642835999999</v>
      </c>
    </row>
    <row r="24678" spans="1:3" x14ac:dyDescent="0.35">
      <c r="A24678" s="1">
        <v>45184.052083333336</v>
      </c>
      <c r="B24678" s="8">
        <v>45184.052083333336</v>
      </c>
      <c r="C24678" s="11">
        <v>90633.621824000002</v>
      </c>
    </row>
    <row r="24679" spans="1:3" x14ac:dyDescent="0.35">
      <c r="A24679" s="1">
        <v>45184.0625</v>
      </c>
      <c r="B24679" s="8">
        <v>45184.0625</v>
      </c>
      <c r="C24679" s="11">
        <v>90509.835399999996</v>
      </c>
    </row>
    <row r="24680" spans="1:3" x14ac:dyDescent="0.35">
      <c r="A24680" s="1">
        <v>45184.072916666664</v>
      </c>
      <c r="B24680" s="8">
        <v>45184.072916666664</v>
      </c>
      <c r="C24680" s="11">
        <v>88787.038780000003</v>
      </c>
    </row>
    <row r="24681" spans="1:3" x14ac:dyDescent="0.35">
      <c r="A24681" s="1">
        <v>45184.083333333336</v>
      </c>
      <c r="B24681" s="8">
        <v>45184.083333333336</v>
      </c>
      <c r="C24681" s="11">
        <v>88348.987303999995</v>
      </c>
    </row>
    <row r="24682" spans="1:3" x14ac:dyDescent="0.35">
      <c r="A24682" s="1">
        <v>45184.09375</v>
      </c>
      <c r="B24682" s="8">
        <v>45184.09375</v>
      </c>
      <c r="C24682" s="11">
        <v>86390.903359999997</v>
      </c>
    </row>
    <row r="24683" spans="1:3" x14ac:dyDescent="0.35">
      <c r="A24683" s="1">
        <v>45184.104166666664</v>
      </c>
      <c r="B24683" s="8">
        <v>45184.104166666664</v>
      </c>
      <c r="C24683" s="11">
        <v>85757.558636000002</v>
      </c>
    </row>
    <row r="24684" spans="1:3" x14ac:dyDescent="0.35">
      <c r="A24684" s="1">
        <v>45184.114583333336</v>
      </c>
      <c r="B24684" s="8">
        <v>45184.114583333336</v>
      </c>
      <c r="C24684" s="11">
        <v>86825.578827999998</v>
      </c>
    </row>
    <row r="24685" spans="1:3" x14ac:dyDescent="0.35">
      <c r="A24685" s="1">
        <v>45184.125</v>
      </c>
      <c r="B24685" s="8">
        <v>45184.125</v>
      </c>
      <c r="C24685" s="11">
        <v>87691.595331999997</v>
      </c>
    </row>
    <row r="24686" spans="1:3" x14ac:dyDescent="0.35">
      <c r="A24686" s="1">
        <v>45184.135416666664</v>
      </c>
      <c r="B24686" s="8">
        <v>45184.135416666664</v>
      </c>
      <c r="C24686" s="11">
        <v>88079.969207999995</v>
      </c>
    </row>
    <row r="24687" spans="1:3" x14ac:dyDescent="0.35">
      <c r="A24687" s="1">
        <v>45184.145833333336</v>
      </c>
      <c r="B24687" s="8">
        <v>45184.145833333336</v>
      </c>
      <c r="C24687" s="11">
        <v>88419.981776000001</v>
      </c>
    </row>
    <row r="24688" spans="1:3" x14ac:dyDescent="0.35">
      <c r="A24688" s="1">
        <v>45184.15625</v>
      </c>
      <c r="B24688" s="8">
        <v>45184.15625</v>
      </c>
      <c r="C24688" s="11">
        <v>89414.070491999999</v>
      </c>
    </row>
    <row r="24689" spans="1:3" x14ac:dyDescent="0.35">
      <c r="A24689" s="1">
        <v>45184.166666666664</v>
      </c>
      <c r="B24689" s="8">
        <v>45184.166666666664</v>
      </c>
      <c r="C24689" s="11">
        <v>89000.071404000002</v>
      </c>
    </row>
    <row r="24690" spans="1:3" x14ac:dyDescent="0.35">
      <c r="A24690" s="1">
        <v>45184.177083333336</v>
      </c>
      <c r="B24690" s="8">
        <v>45184.177083333336</v>
      </c>
      <c r="C24690" s="11">
        <v>91348.413415999996</v>
      </c>
    </row>
    <row r="24691" spans="1:3" x14ac:dyDescent="0.35">
      <c r="A24691" s="1">
        <v>45184.1875</v>
      </c>
      <c r="B24691" s="8">
        <v>45184.1875</v>
      </c>
      <c r="C24691" s="11">
        <v>92841.094083999997</v>
      </c>
    </row>
    <row r="24692" spans="1:3" x14ac:dyDescent="0.35">
      <c r="A24692" s="1">
        <v>45184.197916666664</v>
      </c>
      <c r="B24692" s="8">
        <v>45184.197916666664</v>
      </c>
      <c r="C24692" s="11">
        <v>94025.9274</v>
      </c>
    </row>
    <row r="24693" spans="1:3" x14ac:dyDescent="0.35">
      <c r="A24693" s="1">
        <v>45184.208333333336</v>
      </c>
      <c r="B24693" s="8">
        <v>45184.208333333336</v>
      </c>
      <c r="C24693" s="11">
        <v>94768.893756000005</v>
      </c>
    </row>
    <row r="24694" spans="1:3" x14ac:dyDescent="0.35">
      <c r="A24694" s="1">
        <v>45184.21875</v>
      </c>
      <c r="B24694" s="8">
        <v>45184.21875</v>
      </c>
      <c r="C24694" s="11">
        <v>97298.825964000003</v>
      </c>
    </row>
    <row r="24695" spans="1:3" x14ac:dyDescent="0.35">
      <c r="A24695" s="1">
        <v>45184.229166666664</v>
      </c>
      <c r="B24695" s="8">
        <v>45184.229166666664</v>
      </c>
      <c r="C24695" s="11">
        <v>99147.032735999994</v>
      </c>
    </row>
    <row r="24696" spans="1:3" x14ac:dyDescent="0.35">
      <c r="A24696" s="1">
        <v>45184.239583333336</v>
      </c>
      <c r="B24696" s="8">
        <v>45184.239583333336</v>
      </c>
      <c r="C24696" s="11">
        <v>103616.67261199999</v>
      </c>
    </row>
    <row r="24697" spans="1:3" x14ac:dyDescent="0.35">
      <c r="A24697" s="1">
        <v>45184.25</v>
      </c>
      <c r="B24697" s="8">
        <v>45184.25</v>
      </c>
      <c r="C24697" s="11">
        <v>109043.74952</v>
      </c>
    </row>
    <row r="24698" spans="1:3" x14ac:dyDescent="0.35">
      <c r="A24698" s="1">
        <v>45184.260416666664</v>
      </c>
      <c r="B24698" s="8">
        <v>45184.260416666664</v>
      </c>
      <c r="C24698" s="11">
        <v>121832.56922400001</v>
      </c>
    </row>
    <row r="24699" spans="1:3" x14ac:dyDescent="0.35">
      <c r="A24699" s="1">
        <v>45184.270833333336</v>
      </c>
      <c r="B24699" s="8">
        <v>45184.270833333336</v>
      </c>
      <c r="C24699" s="11">
        <v>128063.40932799999</v>
      </c>
    </row>
    <row r="24700" spans="1:3" x14ac:dyDescent="0.35">
      <c r="A24700" s="1">
        <v>45184.28125</v>
      </c>
      <c r="B24700" s="8">
        <v>45184.28125</v>
      </c>
      <c r="C24700" s="11">
        <v>129535.08466399999</v>
      </c>
    </row>
    <row r="24701" spans="1:3" x14ac:dyDescent="0.35">
      <c r="A24701" s="1">
        <v>45184.291666666664</v>
      </c>
      <c r="B24701" s="8">
        <v>45184.291666666664</v>
      </c>
      <c r="C24701" s="11">
        <v>132090.257396</v>
      </c>
    </row>
    <row r="24702" spans="1:3" x14ac:dyDescent="0.35">
      <c r="A24702" s="1">
        <v>45184.302083333336</v>
      </c>
      <c r="B24702" s="8">
        <v>45184.302083333336</v>
      </c>
      <c r="C24702" s="11">
        <v>135159.23387200001</v>
      </c>
    </row>
    <row r="24703" spans="1:3" x14ac:dyDescent="0.35">
      <c r="A24703" s="1">
        <v>45184.3125</v>
      </c>
      <c r="B24703" s="8">
        <v>45184.3125</v>
      </c>
      <c r="C24703" s="11">
        <v>137854.581412</v>
      </c>
    </row>
    <row r="24704" spans="1:3" x14ac:dyDescent="0.35">
      <c r="A24704" s="1">
        <v>45184.322916666664</v>
      </c>
      <c r="B24704" s="8">
        <v>45184.322916666664</v>
      </c>
      <c r="C24704" s="11">
        <v>138820.221364</v>
      </c>
    </row>
    <row r="24705" spans="1:3" x14ac:dyDescent="0.35">
      <c r="A24705" s="1">
        <v>45184.333333333336</v>
      </c>
      <c r="B24705" s="8">
        <v>45184.333333333336</v>
      </c>
      <c r="C24705" s="11">
        <v>139317.155508</v>
      </c>
    </row>
    <row r="24706" spans="1:3" x14ac:dyDescent="0.35">
      <c r="A24706" s="1">
        <v>45184.34375</v>
      </c>
      <c r="B24706" s="8">
        <v>45184.34375</v>
      </c>
      <c r="C24706" s="11">
        <v>137438.78097200001</v>
      </c>
    </row>
    <row r="24707" spans="1:3" x14ac:dyDescent="0.35">
      <c r="A24707" s="1">
        <v>45184.354166666664</v>
      </c>
      <c r="B24707" s="8">
        <v>45184.354166666664</v>
      </c>
      <c r="C24707" s="11">
        <v>136133.05359600001</v>
      </c>
    </row>
    <row r="24708" spans="1:3" x14ac:dyDescent="0.35">
      <c r="A24708" s="1">
        <v>45184.364583333336</v>
      </c>
      <c r="B24708" s="8">
        <v>45184.364583333336</v>
      </c>
      <c r="C24708" s="11">
        <v>135129.1918</v>
      </c>
    </row>
    <row r="24709" spans="1:3" x14ac:dyDescent="0.35">
      <c r="A24709" s="1">
        <v>45184.375</v>
      </c>
      <c r="B24709" s="8">
        <v>45184.375</v>
      </c>
      <c r="C24709" s="11">
        <v>131898.085032</v>
      </c>
    </row>
    <row r="24710" spans="1:3" x14ac:dyDescent="0.35">
      <c r="A24710" s="1">
        <v>45184.385416666664</v>
      </c>
      <c r="B24710" s="8">
        <v>45184.385416666664</v>
      </c>
      <c r="C24710" s="11">
        <v>129415.980052</v>
      </c>
    </row>
    <row r="24711" spans="1:3" x14ac:dyDescent="0.35">
      <c r="A24711" s="1">
        <v>45184.395833333336</v>
      </c>
      <c r="B24711" s="8">
        <v>45184.395833333336</v>
      </c>
      <c r="C24711" s="11">
        <v>127599.405644</v>
      </c>
    </row>
    <row r="24712" spans="1:3" x14ac:dyDescent="0.35">
      <c r="A24712" s="1">
        <v>45184.40625</v>
      </c>
      <c r="B24712" s="8">
        <v>45184.40625</v>
      </c>
      <c r="C24712" s="11">
        <v>126519.347268</v>
      </c>
    </row>
    <row r="24713" spans="1:3" x14ac:dyDescent="0.35">
      <c r="A24713" s="1">
        <v>45184.416666666664</v>
      </c>
      <c r="B24713" s="8">
        <v>45184.416666666664</v>
      </c>
      <c r="C24713" s="11">
        <v>124735.811604</v>
      </c>
    </row>
    <row r="24714" spans="1:3" x14ac:dyDescent="0.35">
      <c r="A24714" s="1">
        <v>45184.427083333336</v>
      </c>
      <c r="B24714" s="8">
        <v>45184.427083333336</v>
      </c>
      <c r="C24714" s="11">
        <v>124009.249408</v>
      </c>
    </row>
    <row r="24715" spans="1:3" x14ac:dyDescent="0.35">
      <c r="A24715" s="1">
        <v>45184.4375</v>
      </c>
      <c r="B24715" s="8">
        <v>45184.4375</v>
      </c>
      <c r="C24715" s="11">
        <v>124117.82601600001</v>
      </c>
    </row>
    <row r="24716" spans="1:3" x14ac:dyDescent="0.35">
      <c r="A24716" s="1">
        <v>45184.447916666664</v>
      </c>
      <c r="B24716" s="8">
        <v>45184.447916666664</v>
      </c>
      <c r="C24716" s="11">
        <v>124420.06131999999</v>
      </c>
    </row>
    <row r="24717" spans="1:3" x14ac:dyDescent="0.35">
      <c r="A24717" s="1">
        <v>45184.458333333336</v>
      </c>
      <c r="B24717" s="8">
        <v>45184.458333333336</v>
      </c>
      <c r="C24717" s="11">
        <v>124469.754032</v>
      </c>
    </row>
    <row r="24718" spans="1:3" x14ac:dyDescent="0.35">
      <c r="A24718" s="1">
        <v>45184.46875</v>
      </c>
      <c r="B24718" s="8">
        <v>45184.46875</v>
      </c>
      <c r="C24718" s="11">
        <v>124393.267036</v>
      </c>
    </row>
    <row r="24719" spans="1:3" x14ac:dyDescent="0.35">
      <c r="A24719" s="1">
        <v>45184.479166666664</v>
      </c>
      <c r="B24719" s="8">
        <v>45184.479166666664</v>
      </c>
      <c r="C24719" s="11">
        <v>124054.031388</v>
      </c>
    </row>
    <row r="24720" spans="1:3" x14ac:dyDescent="0.35">
      <c r="A24720" s="1">
        <v>45184.489583333336</v>
      </c>
      <c r="B24720" s="8">
        <v>45184.489583333336</v>
      </c>
      <c r="C24720" s="11">
        <v>124627.484752</v>
      </c>
    </row>
    <row r="24721" spans="1:3" x14ac:dyDescent="0.35">
      <c r="A24721" s="1">
        <v>45184.5</v>
      </c>
      <c r="B24721" s="8">
        <v>45184.5</v>
      </c>
      <c r="C24721" s="11">
        <v>125331.427432</v>
      </c>
    </row>
    <row r="24722" spans="1:3" x14ac:dyDescent="0.35">
      <c r="A24722" s="1">
        <v>45184.510416666664</v>
      </c>
      <c r="B24722" s="8">
        <v>45184.510416666664</v>
      </c>
      <c r="C24722" s="11">
        <v>119786.493212</v>
      </c>
    </row>
    <row r="24723" spans="1:3" x14ac:dyDescent="0.35">
      <c r="A24723" s="1">
        <v>45184.520833333336</v>
      </c>
      <c r="B24723" s="8">
        <v>45184.520833333336</v>
      </c>
      <c r="C24723" s="11">
        <v>115572.794232</v>
      </c>
    </row>
    <row r="24724" spans="1:3" x14ac:dyDescent="0.35">
      <c r="A24724" s="1">
        <v>45184.53125</v>
      </c>
      <c r="B24724" s="8">
        <v>45184.53125</v>
      </c>
      <c r="C24724" s="11">
        <v>112531.749652</v>
      </c>
    </row>
    <row r="24725" spans="1:3" x14ac:dyDescent="0.35">
      <c r="A24725" s="1">
        <v>45184.541666666664</v>
      </c>
      <c r="B24725" s="8">
        <v>45184.541666666664</v>
      </c>
      <c r="C24725" s="11">
        <v>110857.69293200001</v>
      </c>
    </row>
    <row r="24726" spans="1:3" x14ac:dyDescent="0.35">
      <c r="A24726" s="1">
        <v>45184.552083333336</v>
      </c>
      <c r="B24726" s="8">
        <v>45184.552083333336</v>
      </c>
      <c r="C24726" s="11">
        <v>107879.333008</v>
      </c>
    </row>
    <row r="24727" spans="1:3" x14ac:dyDescent="0.35">
      <c r="A24727" s="1">
        <v>45184.5625</v>
      </c>
      <c r="B24727" s="8">
        <v>45184.5625</v>
      </c>
      <c r="C24727" s="11">
        <v>105846.729536</v>
      </c>
    </row>
    <row r="24728" spans="1:3" x14ac:dyDescent="0.35">
      <c r="A24728" s="1">
        <v>45184.572916666664</v>
      </c>
      <c r="B24728" s="8">
        <v>45184.572916666664</v>
      </c>
      <c r="C24728" s="11">
        <v>104806.281684</v>
      </c>
    </row>
    <row r="24729" spans="1:3" x14ac:dyDescent="0.35">
      <c r="A24729" s="1">
        <v>45184.583333333336</v>
      </c>
      <c r="B24729" s="8">
        <v>45184.583333333336</v>
      </c>
      <c r="C24729" s="11">
        <v>101926.47168</v>
      </c>
    </row>
    <row r="24730" spans="1:3" x14ac:dyDescent="0.35">
      <c r="A24730" s="1">
        <v>45184.59375</v>
      </c>
      <c r="B24730" s="8">
        <v>45184.59375</v>
      </c>
      <c r="C24730" s="11">
        <v>101206.618248</v>
      </c>
    </row>
    <row r="24731" spans="1:3" x14ac:dyDescent="0.35">
      <c r="A24731" s="1">
        <v>45184.604166666664</v>
      </c>
      <c r="B24731" s="8">
        <v>45184.604166666664</v>
      </c>
      <c r="C24731" s="11">
        <v>102041.222264</v>
      </c>
    </row>
    <row r="24732" spans="1:3" x14ac:dyDescent="0.35">
      <c r="A24732" s="1">
        <v>45184.614583333336</v>
      </c>
      <c r="B24732" s="8">
        <v>45184.614583333336</v>
      </c>
      <c r="C24732" s="11">
        <v>100773.624492</v>
      </c>
    </row>
    <row r="24733" spans="1:3" x14ac:dyDescent="0.35">
      <c r="A24733" s="1">
        <v>45184.625</v>
      </c>
      <c r="B24733" s="8">
        <v>45184.625</v>
      </c>
      <c r="C24733" s="11">
        <v>101572.409832</v>
      </c>
    </row>
    <row r="24734" spans="1:3" x14ac:dyDescent="0.35">
      <c r="A24734" s="1">
        <v>45184.635416666664</v>
      </c>
      <c r="B24734" s="8">
        <v>45184.635416666664</v>
      </c>
      <c r="C24734" s="11">
        <v>104264.455944</v>
      </c>
    </row>
    <row r="24735" spans="1:3" x14ac:dyDescent="0.35">
      <c r="A24735" s="1">
        <v>45184.645833333336</v>
      </c>
      <c r="B24735" s="8">
        <v>45184.645833333336</v>
      </c>
      <c r="C24735" s="11">
        <v>104326.133984</v>
      </c>
    </row>
    <row r="24736" spans="1:3" x14ac:dyDescent="0.35">
      <c r="A24736" s="1">
        <v>45184.65625</v>
      </c>
      <c r="B24736" s="8">
        <v>45184.65625</v>
      </c>
      <c r="C24736" s="11">
        <v>105157.049512</v>
      </c>
    </row>
    <row r="24737" spans="1:3" x14ac:dyDescent="0.35">
      <c r="A24737" s="1">
        <v>45184.666666666664</v>
      </c>
      <c r="B24737" s="8">
        <v>45184.666666666664</v>
      </c>
      <c r="C24737" s="11">
        <v>104629.80248</v>
      </c>
    </row>
    <row r="24738" spans="1:3" x14ac:dyDescent="0.35">
      <c r="A24738" s="1">
        <v>45184.677083333336</v>
      </c>
      <c r="B24738" s="8">
        <v>45184.677083333336</v>
      </c>
      <c r="C24738" s="11">
        <v>105141.24503599999</v>
      </c>
    </row>
    <row r="24739" spans="1:3" x14ac:dyDescent="0.35">
      <c r="A24739" s="1">
        <v>45184.6875</v>
      </c>
      <c r="B24739" s="8">
        <v>45184.6875</v>
      </c>
      <c r="C24739" s="11">
        <v>106647.50827599999</v>
      </c>
    </row>
    <row r="24740" spans="1:3" x14ac:dyDescent="0.35">
      <c r="A24740" s="1">
        <v>45184.697916666664</v>
      </c>
      <c r="B24740" s="8">
        <v>45184.697916666664</v>
      </c>
      <c r="C24740" s="11">
        <v>106651.329692</v>
      </c>
    </row>
    <row r="24741" spans="1:3" x14ac:dyDescent="0.35">
      <c r="A24741" s="1">
        <v>45184.708333333336</v>
      </c>
      <c r="B24741" s="8">
        <v>45184.708333333336</v>
      </c>
      <c r="C24741" s="11">
        <v>106897.57537200001</v>
      </c>
    </row>
    <row r="24742" spans="1:3" x14ac:dyDescent="0.35">
      <c r="A24742" s="1">
        <v>45184.71875</v>
      </c>
      <c r="B24742" s="8">
        <v>45184.71875</v>
      </c>
      <c r="C24742" s="11">
        <v>109179.41592</v>
      </c>
    </row>
    <row r="24743" spans="1:3" x14ac:dyDescent="0.35">
      <c r="A24743" s="1">
        <v>45184.729166666664</v>
      </c>
      <c r="B24743" s="8">
        <v>45184.729166666664</v>
      </c>
      <c r="C24743" s="11">
        <v>112842.212444</v>
      </c>
    </row>
    <row r="24744" spans="1:3" x14ac:dyDescent="0.35">
      <c r="A24744" s="1">
        <v>45184.739583333336</v>
      </c>
      <c r="B24744" s="8">
        <v>45184.739583333336</v>
      </c>
      <c r="C24744" s="11">
        <v>116749.268732</v>
      </c>
    </row>
    <row r="24745" spans="1:3" x14ac:dyDescent="0.35">
      <c r="A24745" s="1">
        <v>45184.75</v>
      </c>
      <c r="B24745" s="8">
        <v>45184.75</v>
      </c>
      <c r="C24745" s="11">
        <v>117655.898652</v>
      </c>
    </row>
    <row r="24746" spans="1:3" x14ac:dyDescent="0.35">
      <c r="A24746" s="1">
        <v>45184.760416666664</v>
      </c>
      <c r="B24746" s="8">
        <v>45184.760416666664</v>
      </c>
      <c r="C24746" s="11">
        <v>119983.067572</v>
      </c>
    </row>
    <row r="24747" spans="1:3" x14ac:dyDescent="0.35">
      <c r="A24747" s="1">
        <v>45184.770833333336</v>
      </c>
      <c r="B24747" s="8">
        <v>45184.770833333336</v>
      </c>
      <c r="C24747" s="11">
        <v>121779.196908</v>
      </c>
    </row>
    <row r="24748" spans="1:3" x14ac:dyDescent="0.35">
      <c r="A24748" s="1">
        <v>45184.78125</v>
      </c>
      <c r="B24748" s="8">
        <v>45184.78125</v>
      </c>
      <c r="C24748" s="11">
        <v>125790.082604</v>
      </c>
    </row>
    <row r="24749" spans="1:3" x14ac:dyDescent="0.35">
      <c r="A24749" s="1">
        <v>45184.791666666664</v>
      </c>
      <c r="B24749" s="8">
        <v>45184.791666666664</v>
      </c>
      <c r="C24749" s="11">
        <v>126675.149408</v>
      </c>
    </row>
    <row r="24750" spans="1:3" x14ac:dyDescent="0.35">
      <c r="A24750" s="1">
        <v>45184.802083333336</v>
      </c>
      <c r="B24750" s="8">
        <v>45184.802083333336</v>
      </c>
      <c r="C24750" s="11">
        <v>126399.043112</v>
      </c>
    </row>
    <row r="24751" spans="1:3" x14ac:dyDescent="0.35">
      <c r="A24751" s="1">
        <v>45184.8125</v>
      </c>
      <c r="B24751" s="8">
        <v>45184.8125</v>
      </c>
      <c r="C24751" s="11">
        <v>125971.964764</v>
      </c>
    </row>
    <row r="24752" spans="1:3" x14ac:dyDescent="0.35">
      <c r="A24752" s="1">
        <v>45184.822916666664</v>
      </c>
      <c r="B24752" s="8">
        <v>45184.822916666664</v>
      </c>
      <c r="C24752" s="11">
        <v>127411.672208</v>
      </c>
    </row>
    <row r="24753" spans="1:3" x14ac:dyDescent="0.35">
      <c r="A24753" s="1">
        <v>45184.833333333336</v>
      </c>
      <c r="B24753" s="8">
        <v>45184.833333333336</v>
      </c>
      <c r="C24753" s="11">
        <v>129326.395124</v>
      </c>
    </row>
    <row r="24754" spans="1:3" x14ac:dyDescent="0.35">
      <c r="A24754" s="1">
        <v>45184.84375</v>
      </c>
      <c r="B24754" s="8">
        <v>45184.84375</v>
      </c>
      <c r="C24754" s="11">
        <v>124965.896532</v>
      </c>
    </row>
    <row r="24755" spans="1:3" x14ac:dyDescent="0.35">
      <c r="A24755" s="1">
        <v>45184.854166666664</v>
      </c>
      <c r="B24755" s="8">
        <v>45184.854166666664</v>
      </c>
      <c r="C24755" s="11">
        <v>121441.566244</v>
      </c>
    </row>
    <row r="24756" spans="1:3" x14ac:dyDescent="0.35">
      <c r="A24756" s="1">
        <v>45184.864583333336</v>
      </c>
      <c r="B24756" s="8">
        <v>45184.864583333336</v>
      </c>
      <c r="C24756" s="11">
        <v>116954.358828</v>
      </c>
    </row>
    <row r="24757" spans="1:3" x14ac:dyDescent="0.35">
      <c r="A24757" s="1">
        <v>45184.875</v>
      </c>
      <c r="B24757" s="8">
        <v>45184.875</v>
      </c>
      <c r="C24757" s="11">
        <v>114622.66984</v>
      </c>
    </row>
    <row r="24758" spans="1:3" x14ac:dyDescent="0.35">
      <c r="A24758" s="1">
        <v>45184.885416666664</v>
      </c>
      <c r="B24758" s="8">
        <v>45184.885416666664</v>
      </c>
      <c r="C24758" s="11">
        <v>110952.814468</v>
      </c>
    </row>
    <row r="24759" spans="1:3" x14ac:dyDescent="0.35">
      <c r="A24759" s="1">
        <v>45184.895833333336</v>
      </c>
      <c r="B24759" s="8">
        <v>45184.895833333336</v>
      </c>
      <c r="C24759" s="11">
        <v>107825.57919600001</v>
      </c>
    </row>
    <row r="24760" spans="1:3" x14ac:dyDescent="0.35">
      <c r="A24760" s="1">
        <v>45184.90625</v>
      </c>
      <c r="B24760" s="8">
        <v>45184.90625</v>
      </c>
      <c r="C24760" s="11">
        <v>104777.92191999999</v>
      </c>
    </row>
    <row r="24761" spans="1:3" x14ac:dyDescent="0.35">
      <c r="A24761" s="1">
        <v>45184.916666666664</v>
      </c>
      <c r="B24761" s="8">
        <v>45184.916666666664</v>
      </c>
      <c r="C24761" s="11">
        <v>101164.55374</v>
      </c>
    </row>
    <row r="24762" spans="1:3" x14ac:dyDescent="0.35">
      <c r="A24762" s="1">
        <v>45184.927083333336</v>
      </c>
      <c r="B24762" s="8">
        <v>45184.927083333336</v>
      </c>
      <c r="C24762" s="11">
        <v>96117.102639999997</v>
      </c>
    </row>
    <row r="24763" spans="1:3" x14ac:dyDescent="0.35">
      <c r="A24763" s="1">
        <v>45184.9375</v>
      </c>
      <c r="B24763" s="8">
        <v>45184.9375</v>
      </c>
      <c r="C24763" s="11">
        <v>93072.281652000005</v>
      </c>
    </row>
    <row r="24764" spans="1:3" x14ac:dyDescent="0.35">
      <c r="A24764" s="1">
        <v>45184.947916666664</v>
      </c>
      <c r="B24764" s="8">
        <v>45184.947916666664</v>
      </c>
      <c r="C24764" s="11">
        <v>91013.682308000003</v>
      </c>
    </row>
    <row r="24765" spans="1:3" x14ac:dyDescent="0.35">
      <c r="A24765" s="1">
        <v>45184.958333333336</v>
      </c>
      <c r="B24765" s="8">
        <v>45184.958333333336</v>
      </c>
      <c r="C24765" s="11">
        <v>88156.081904000006</v>
      </c>
    </row>
    <row r="24766" spans="1:3" x14ac:dyDescent="0.35">
      <c r="A24766" s="1">
        <v>45184.96875</v>
      </c>
      <c r="B24766" s="8">
        <v>45184.96875</v>
      </c>
      <c r="C24766" s="11">
        <v>85240.812411999999</v>
      </c>
    </row>
    <row r="24767" spans="1:3" x14ac:dyDescent="0.35">
      <c r="A24767" s="1">
        <v>45184.979166666664</v>
      </c>
      <c r="B24767" s="8">
        <v>45184.979166666664</v>
      </c>
      <c r="C24767" s="11">
        <v>82569.408511999995</v>
      </c>
    </row>
    <row r="24768" spans="1:3" x14ac:dyDescent="0.35">
      <c r="A24768" s="1">
        <v>45184.989583333336</v>
      </c>
      <c r="B24768" s="8">
        <v>45184.989583333336</v>
      </c>
      <c r="C24768" s="11">
        <v>80498.965899999996</v>
      </c>
    </row>
    <row r="24769" spans="1:3" x14ac:dyDescent="0.35">
      <c r="A24769" s="1">
        <v>45185</v>
      </c>
      <c r="B24769" s="8">
        <v>45185</v>
      </c>
      <c r="C24769" s="11">
        <v>80124.699391999995</v>
      </c>
    </row>
    <row r="24770" spans="1:3" x14ac:dyDescent="0.35">
      <c r="A24770" s="1">
        <v>45185.010416666664</v>
      </c>
      <c r="B24770" s="8">
        <v>45185.010416666664</v>
      </c>
      <c r="C24770" s="11">
        <v>78312.422523999994</v>
      </c>
    </row>
    <row r="24771" spans="1:3" x14ac:dyDescent="0.35">
      <c r="A24771" s="1">
        <v>45185.020833333336</v>
      </c>
      <c r="B24771" s="8">
        <v>45185.020833333336</v>
      </c>
      <c r="C24771" s="11">
        <v>77382.281684000001</v>
      </c>
    </row>
    <row r="24772" spans="1:3" x14ac:dyDescent="0.35">
      <c r="A24772" s="1">
        <v>45185.03125</v>
      </c>
      <c r="B24772" s="8">
        <v>45185.03125</v>
      </c>
      <c r="C24772" s="11">
        <v>77197.721692000006</v>
      </c>
    </row>
    <row r="24773" spans="1:3" x14ac:dyDescent="0.35">
      <c r="A24773" s="1">
        <v>45185.041666666664</v>
      </c>
      <c r="B24773" s="8">
        <v>45185.041666666664</v>
      </c>
      <c r="C24773" s="11">
        <v>76632.711672000005</v>
      </c>
    </row>
    <row r="24774" spans="1:3" x14ac:dyDescent="0.35">
      <c r="A24774" s="1">
        <v>45185.052083333336</v>
      </c>
      <c r="B24774" s="8">
        <v>45185.052083333336</v>
      </c>
      <c r="C24774" s="11">
        <v>75082.707760000005</v>
      </c>
    </row>
    <row r="24775" spans="1:3" x14ac:dyDescent="0.35">
      <c r="A24775" s="1">
        <v>45185.0625</v>
      </c>
      <c r="B24775" s="8">
        <v>45185.0625</v>
      </c>
      <c r="C24775" s="11">
        <v>73843.139716000005</v>
      </c>
    </row>
    <row r="24776" spans="1:3" x14ac:dyDescent="0.35">
      <c r="A24776" s="1">
        <v>45185.072916666664</v>
      </c>
      <c r="B24776" s="8">
        <v>45185.072916666664</v>
      </c>
      <c r="C24776" s="11">
        <v>73685.144063999993</v>
      </c>
    </row>
    <row r="24777" spans="1:3" x14ac:dyDescent="0.35">
      <c r="A24777" s="1">
        <v>45185.083333333336</v>
      </c>
      <c r="B24777" s="8">
        <v>45185.083333333336</v>
      </c>
      <c r="C24777" s="11">
        <v>73563.413320000007</v>
      </c>
    </row>
    <row r="24778" spans="1:3" x14ac:dyDescent="0.35">
      <c r="A24778" s="1">
        <v>45185.09375</v>
      </c>
      <c r="B24778" s="8">
        <v>45185.09375</v>
      </c>
      <c r="C24778" s="11">
        <v>73032.600244000001</v>
      </c>
    </row>
    <row r="24779" spans="1:3" x14ac:dyDescent="0.35">
      <c r="A24779" s="1">
        <v>45185.104166666664</v>
      </c>
      <c r="B24779" s="8">
        <v>45185.104166666664</v>
      </c>
      <c r="C24779" s="11">
        <v>72017.321660000001</v>
      </c>
    </row>
    <row r="24780" spans="1:3" x14ac:dyDescent="0.35">
      <c r="A24780" s="1">
        <v>45185.114583333336</v>
      </c>
      <c r="B24780" s="8">
        <v>45185.114583333336</v>
      </c>
      <c r="C24780" s="11">
        <v>71974.249532000002</v>
      </c>
    </row>
    <row r="24781" spans="1:3" x14ac:dyDescent="0.35">
      <c r="A24781" s="1">
        <v>45185.125</v>
      </c>
      <c r="B24781" s="8">
        <v>45185.125</v>
      </c>
      <c r="C24781" s="11">
        <v>71604.576476000002</v>
      </c>
    </row>
    <row r="24782" spans="1:3" x14ac:dyDescent="0.35">
      <c r="A24782" s="1">
        <v>45185.135416666664</v>
      </c>
      <c r="B24782" s="8">
        <v>45185.135416666664</v>
      </c>
      <c r="C24782" s="11">
        <v>71618.139832000001</v>
      </c>
    </row>
    <row r="24783" spans="1:3" x14ac:dyDescent="0.35">
      <c r="A24783" s="1">
        <v>45185.145833333336</v>
      </c>
      <c r="B24783" s="8">
        <v>45185.145833333336</v>
      </c>
      <c r="C24783" s="11">
        <v>70914.888655999996</v>
      </c>
    </row>
    <row r="24784" spans="1:3" x14ac:dyDescent="0.35">
      <c r="A24784" s="1">
        <v>45185.15625</v>
      </c>
      <c r="B24784" s="8">
        <v>45185.15625</v>
      </c>
      <c r="C24784" s="11">
        <v>70674.470228000006</v>
      </c>
    </row>
    <row r="24785" spans="1:3" x14ac:dyDescent="0.35">
      <c r="A24785" s="1">
        <v>45185.166666666664</v>
      </c>
      <c r="B24785" s="8">
        <v>45185.166666666664</v>
      </c>
      <c r="C24785" s="11">
        <v>70713.145407999997</v>
      </c>
    </row>
    <row r="24786" spans="1:3" x14ac:dyDescent="0.35">
      <c r="A24786" s="1">
        <v>45185.177083333336</v>
      </c>
      <c r="B24786" s="8">
        <v>45185.177083333336</v>
      </c>
      <c r="C24786" s="11">
        <v>70493.794336000006</v>
      </c>
    </row>
    <row r="24787" spans="1:3" x14ac:dyDescent="0.35">
      <c r="A24787" s="1">
        <v>45185.1875</v>
      </c>
      <c r="B24787" s="8">
        <v>45185.1875</v>
      </c>
      <c r="C24787" s="11">
        <v>71028.150416000004</v>
      </c>
    </row>
    <row r="24788" spans="1:3" x14ac:dyDescent="0.35">
      <c r="A24788" s="1">
        <v>45185.197916666664</v>
      </c>
      <c r="B24788" s="8">
        <v>45185.197916666664</v>
      </c>
      <c r="C24788" s="11">
        <v>71656.618119999999</v>
      </c>
    </row>
    <row r="24789" spans="1:3" x14ac:dyDescent="0.35">
      <c r="A24789" s="1">
        <v>45185.208333333336</v>
      </c>
      <c r="B24789" s="8">
        <v>45185.208333333336</v>
      </c>
      <c r="C24789" s="11">
        <v>71709.241532</v>
      </c>
    </row>
    <row r="24790" spans="1:3" x14ac:dyDescent="0.35">
      <c r="A24790" s="1">
        <v>45185.21875</v>
      </c>
      <c r="B24790" s="8">
        <v>45185.21875</v>
      </c>
      <c r="C24790" s="11">
        <v>71860.337748000005</v>
      </c>
    </row>
    <row r="24791" spans="1:3" x14ac:dyDescent="0.35">
      <c r="A24791" s="1">
        <v>45185.229166666664</v>
      </c>
      <c r="B24791" s="8">
        <v>45185.229166666664</v>
      </c>
      <c r="C24791" s="11">
        <v>72110.771691999995</v>
      </c>
    </row>
    <row r="24792" spans="1:3" x14ac:dyDescent="0.35">
      <c r="A24792" s="1">
        <v>45185.239583333336</v>
      </c>
      <c r="B24792" s="8">
        <v>45185.239583333336</v>
      </c>
      <c r="C24792" s="11">
        <v>73039.122443999993</v>
      </c>
    </row>
    <row r="24793" spans="1:3" x14ac:dyDescent="0.35">
      <c r="A24793" s="1">
        <v>45185.25</v>
      </c>
      <c r="B24793" s="8">
        <v>45185.25</v>
      </c>
      <c r="C24793" s="11">
        <v>74455.406755999997</v>
      </c>
    </row>
    <row r="24794" spans="1:3" x14ac:dyDescent="0.35">
      <c r="A24794" s="1">
        <v>45185.260416666664</v>
      </c>
      <c r="B24794" s="8">
        <v>45185.260416666664</v>
      </c>
      <c r="C24794" s="11">
        <v>77361.368124000001</v>
      </c>
    </row>
    <row r="24795" spans="1:3" x14ac:dyDescent="0.35">
      <c r="A24795" s="1">
        <v>45185.270833333336</v>
      </c>
      <c r="B24795" s="8">
        <v>45185.270833333336</v>
      </c>
      <c r="C24795" s="11">
        <v>77877.582616</v>
      </c>
    </row>
    <row r="24796" spans="1:3" x14ac:dyDescent="0.35">
      <c r="A24796" s="1">
        <v>45185.28125</v>
      </c>
      <c r="B24796" s="8">
        <v>45185.28125</v>
      </c>
      <c r="C24796" s="11">
        <v>77960.409291999997</v>
      </c>
    </row>
    <row r="24797" spans="1:3" x14ac:dyDescent="0.35">
      <c r="A24797" s="1">
        <v>45185.291666666664</v>
      </c>
      <c r="B24797" s="8">
        <v>45185.291666666664</v>
      </c>
      <c r="C24797" s="11">
        <v>78357.026308</v>
      </c>
    </row>
    <row r="24798" spans="1:3" x14ac:dyDescent="0.35">
      <c r="A24798" s="1">
        <v>45185.302083333336</v>
      </c>
      <c r="B24798" s="8">
        <v>45185.302083333336</v>
      </c>
      <c r="C24798" s="11">
        <v>80951.488064000005</v>
      </c>
    </row>
    <row r="24799" spans="1:3" x14ac:dyDescent="0.35">
      <c r="A24799" s="1">
        <v>45185.3125</v>
      </c>
      <c r="B24799" s="8">
        <v>45185.3125</v>
      </c>
      <c r="C24799" s="11">
        <v>82407.888047999993</v>
      </c>
    </row>
    <row r="24800" spans="1:3" x14ac:dyDescent="0.35">
      <c r="A24800" s="1">
        <v>45185.322916666664</v>
      </c>
      <c r="B24800" s="8">
        <v>45185.322916666664</v>
      </c>
      <c r="C24800" s="11">
        <v>83285.818432</v>
      </c>
    </row>
    <row r="24801" spans="1:3" x14ac:dyDescent="0.35">
      <c r="A24801" s="1">
        <v>45185.333333333336</v>
      </c>
      <c r="B24801" s="8">
        <v>45185.333333333336</v>
      </c>
      <c r="C24801" s="11">
        <v>84056.768444000001</v>
      </c>
    </row>
    <row r="24802" spans="1:3" x14ac:dyDescent="0.35">
      <c r="A24802" s="1">
        <v>45185.34375</v>
      </c>
      <c r="B24802" s="8">
        <v>45185.34375</v>
      </c>
      <c r="C24802" s="11">
        <v>85747.327000000005</v>
      </c>
    </row>
    <row r="24803" spans="1:3" x14ac:dyDescent="0.35">
      <c r="A24803" s="1">
        <v>45185.354166666664</v>
      </c>
      <c r="B24803" s="8">
        <v>45185.354166666664</v>
      </c>
      <c r="C24803" s="11">
        <v>87295.521947999994</v>
      </c>
    </row>
    <row r="24804" spans="1:3" x14ac:dyDescent="0.35">
      <c r="A24804" s="1">
        <v>45185.364583333336</v>
      </c>
      <c r="B24804" s="8">
        <v>45185.364583333336</v>
      </c>
      <c r="C24804" s="11">
        <v>86634.036036000005</v>
      </c>
    </row>
    <row r="24805" spans="1:3" x14ac:dyDescent="0.35">
      <c r="A24805" s="1">
        <v>45185.375</v>
      </c>
      <c r="B24805" s="8">
        <v>45185.375</v>
      </c>
      <c r="C24805" s="11">
        <v>85515.81826</v>
      </c>
    </row>
    <row r="24806" spans="1:3" x14ac:dyDescent="0.35">
      <c r="A24806" s="1">
        <v>45185.385416666664</v>
      </c>
      <c r="B24806" s="8">
        <v>45185.385416666664</v>
      </c>
      <c r="C24806" s="11">
        <v>85955.423911999998</v>
      </c>
    </row>
    <row r="24807" spans="1:3" x14ac:dyDescent="0.35">
      <c r="A24807" s="1">
        <v>45185.395833333336</v>
      </c>
      <c r="B24807" s="8">
        <v>45185.395833333336</v>
      </c>
      <c r="C24807" s="11">
        <v>85273.783427999995</v>
      </c>
    </row>
    <row r="24808" spans="1:3" x14ac:dyDescent="0.35">
      <c r="A24808" s="1">
        <v>45185.40625</v>
      </c>
      <c r="B24808" s="8">
        <v>45185.40625</v>
      </c>
      <c r="C24808" s="11">
        <v>84841.106551999997</v>
      </c>
    </row>
    <row r="24809" spans="1:3" x14ac:dyDescent="0.35">
      <c r="A24809" s="1">
        <v>45185.416666666664</v>
      </c>
      <c r="B24809" s="8">
        <v>45185.416666666664</v>
      </c>
      <c r="C24809" s="11">
        <v>83957.788612000004</v>
      </c>
    </row>
    <row r="24810" spans="1:3" x14ac:dyDescent="0.35">
      <c r="A24810" s="1">
        <v>45185.427083333336</v>
      </c>
      <c r="B24810" s="8">
        <v>45185.427083333336</v>
      </c>
      <c r="C24810" s="11">
        <v>83425.399783999994</v>
      </c>
    </row>
    <row r="24811" spans="1:3" x14ac:dyDescent="0.35">
      <c r="A24811" s="1">
        <v>45185.4375</v>
      </c>
      <c r="B24811" s="8">
        <v>45185.4375</v>
      </c>
      <c r="C24811" s="11">
        <v>84057.15466</v>
      </c>
    </row>
    <row r="24812" spans="1:3" x14ac:dyDescent="0.35">
      <c r="A24812" s="1">
        <v>45185.447916666664</v>
      </c>
      <c r="B24812" s="8">
        <v>45185.447916666664</v>
      </c>
      <c r="C24812" s="11">
        <v>86286.738500000007</v>
      </c>
    </row>
    <row r="24813" spans="1:3" x14ac:dyDescent="0.35">
      <c r="A24813" s="1">
        <v>45185.458333333336</v>
      </c>
      <c r="B24813" s="8">
        <v>45185.458333333336</v>
      </c>
      <c r="C24813" s="11">
        <v>86826.367060000004</v>
      </c>
    </row>
    <row r="24814" spans="1:3" x14ac:dyDescent="0.35">
      <c r="A24814" s="1">
        <v>45185.46875</v>
      </c>
      <c r="B24814" s="8">
        <v>45185.46875</v>
      </c>
      <c r="C24814" s="11">
        <v>87047.130508000002</v>
      </c>
    </row>
    <row r="24815" spans="1:3" x14ac:dyDescent="0.35">
      <c r="A24815" s="1">
        <v>45185.479166666664</v>
      </c>
      <c r="B24815" s="8">
        <v>45185.479166666664</v>
      </c>
      <c r="C24815" s="11">
        <v>87614.346059999996</v>
      </c>
    </row>
    <row r="24816" spans="1:3" x14ac:dyDescent="0.35">
      <c r="A24816" s="1">
        <v>45185.489583333336</v>
      </c>
      <c r="B24816" s="8">
        <v>45185.489583333336</v>
      </c>
      <c r="C24816" s="11">
        <v>87668.354615999997</v>
      </c>
    </row>
    <row r="24817" spans="1:3" x14ac:dyDescent="0.35">
      <c r="A24817" s="1">
        <v>45185.5</v>
      </c>
      <c r="B24817" s="8">
        <v>45185.5</v>
      </c>
      <c r="C24817" s="11">
        <v>86644.127372000003</v>
      </c>
    </row>
    <row r="24818" spans="1:3" x14ac:dyDescent="0.35">
      <c r="A24818" s="1">
        <v>45185.510416666664</v>
      </c>
      <c r="B24818" s="8">
        <v>45185.510416666664</v>
      </c>
      <c r="C24818" s="11">
        <v>84061.165735999995</v>
      </c>
    </row>
    <row r="24819" spans="1:3" x14ac:dyDescent="0.35">
      <c r="A24819" s="1">
        <v>45185.520833333336</v>
      </c>
      <c r="B24819" s="8">
        <v>45185.520833333336</v>
      </c>
      <c r="C24819" s="11">
        <v>82603.970524000004</v>
      </c>
    </row>
    <row r="24820" spans="1:3" x14ac:dyDescent="0.35">
      <c r="A24820" s="1">
        <v>45185.53125</v>
      </c>
      <c r="B24820" s="8">
        <v>45185.53125</v>
      </c>
      <c r="C24820" s="11">
        <v>80508.081967999999</v>
      </c>
    </row>
    <row r="24821" spans="1:3" x14ac:dyDescent="0.35">
      <c r="A24821" s="1">
        <v>45185.541666666664</v>
      </c>
      <c r="B24821" s="8">
        <v>45185.541666666664</v>
      </c>
      <c r="C24821" s="11">
        <v>78600.976452000003</v>
      </c>
    </row>
    <row r="24822" spans="1:3" x14ac:dyDescent="0.35">
      <c r="A24822" s="1">
        <v>45185.552083333336</v>
      </c>
      <c r="B24822" s="8">
        <v>45185.552083333336</v>
      </c>
      <c r="C24822" s="11">
        <v>76211.174935999996</v>
      </c>
    </row>
    <row r="24823" spans="1:3" x14ac:dyDescent="0.35">
      <c r="A24823" s="1">
        <v>45185.5625</v>
      </c>
      <c r="B24823" s="8">
        <v>45185.5625</v>
      </c>
      <c r="C24823" s="11">
        <v>74886.626751999996</v>
      </c>
    </row>
    <row r="24824" spans="1:3" x14ac:dyDescent="0.35">
      <c r="A24824" s="1">
        <v>45185.572916666664</v>
      </c>
      <c r="B24824" s="8">
        <v>45185.572916666664</v>
      </c>
      <c r="C24824" s="11">
        <v>73636.322688</v>
      </c>
    </row>
    <row r="24825" spans="1:3" x14ac:dyDescent="0.35">
      <c r="A24825" s="1">
        <v>45185.583333333336</v>
      </c>
      <c r="B24825" s="8">
        <v>45185.583333333336</v>
      </c>
      <c r="C24825" s="11">
        <v>72852.492364000005</v>
      </c>
    </row>
    <row r="24826" spans="1:3" x14ac:dyDescent="0.35">
      <c r="A24826" s="1">
        <v>45185.59375</v>
      </c>
      <c r="B24826" s="8">
        <v>45185.59375</v>
      </c>
      <c r="C24826" s="11">
        <v>71933.986067999998</v>
      </c>
    </row>
    <row r="24827" spans="1:3" x14ac:dyDescent="0.35">
      <c r="A24827" s="1">
        <v>45185.604166666664</v>
      </c>
      <c r="B24827" s="8">
        <v>45185.604166666664</v>
      </c>
      <c r="C24827" s="11">
        <v>71592.705684</v>
      </c>
    </row>
    <row r="24828" spans="1:3" x14ac:dyDescent="0.35">
      <c r="A24828" s="1">
        <v>45185.614583333336</v>
      </c>
      <c r="B24828" s="8">
        <v>45185.614583333336</v>
      </c>
      <c r="C24828" s="11">
        <v>70995.877479999996</v>
      </c>
    </row>
    <row r="24829" spans="1:3" x14ac:dyDescent="0.35">
      <c r="A24829" s="1">
        <v>45185.625</v>
      </c>
      <c r="B24829" s="8">
        <v>45185.625</v>
      </c>
      <c r="C24829" s="11">
        <v>71329.210915999996</v>
      </c>
    </row>
    <row r="24830" spans="1:3" x14ac:dyDescent="0.35">
      <c r="A24830" s="1">
        <v>45185.635416666664</v>
      </c>
      <c r="B24830" s="8">
        <v>45185.635416666664</v>
      </c>
      <c r="C24830" s="11">
        <v>71688.344800000006</v>
      </c>
    </row>
    <row r="24831" spans="1:3" x14ac:dyDescent="0.35">
      <c r="A24831" s="1">
        <v>45185.645833333336</v>
      </c>
      <c r="B24831" s="8">
        <v>45185.645833333336</v>
      </c>
      <c r="C24831" s="11">
        <v>71534.164919999996</v>
      </c>
    </row>
    <row r="24832" spans="1:3" x14ac:dyDescent="0.35">
      <c r="A24832" s="1">
        <v>45185.65625</v>
      </c>
      <c r="B24832" s="8">
        <v>45185.65625</v>
      </c>
      <c r="C24832" s="11">
        <v>71845.023392000003</v>
      </c>
    </row>
    <row r="24833" spans="1:3" x14ac:dyDescent="0.35">
      <c r="A24833" s="1">
        <v>45185.666666666664</v>
      </c>
      <c r="B24833" s="8">
        <v>45185.666666666664</v>
      </c>
      <c r="C24833" s="11">
        <v>72212.195588000002</v>
      </c>
    </row>
    <row r="24834" spans="1:3" x14ac:dyDescent="0.35">
      <c r="A24834" s="1">
        <v>45185.677083333336</v>
      </c>
      <c r="B24834" s="8">
        <v>45185.677083333336</v>
      </c>
      <c r="C24834" s="11">
        <v>74898.794768000007</v>
      </c>
    </row>
    <row r="24835" spans="1:3" x14ac:dyDescent="0.35">
      <c r="A24835" s="1">
        <v>45185.6875</v>
      </c>
      <c r="B24835" s="8">
        <v>45185.6875</v>
      </c>
      <c r="C24835" s="11">
        <v>75337.396911999997</v>
      </c>
    </row>
    <row r="24836" spans="1:3" x14ac:dyDescent="0.35">
      <c r="A24836" s="1">
        <v>45185.697916666664</v>
      </c>
      <c r="B24836" s="8">
        <v>45185.697916666664</v>
      </c>
      <c r="C24836" s="11">
        <v>76068.499779999998</v>
      </c>
    </row>
    <row r="24837" spans="1:3" x14ac:dyDescent="0.35">
      <c r="A24837" s="1">
        <v>45185.708333333336</v>
      </c>
      <c r="B24837" s="8">
        <v>45185.708333333336</v>
      </c>
      <c r="C24837" s="11">
        <v>77832.395703999995</v>
      </c>
    </row>
    <row r="24838" spans="1:3" x14ac:dyDescent="0.35">
      <c r="A24838" s="1">
        <v>45185.71875</v>
      </c>
      <c r="B24838" s="8">
        <v>45185.71875</v>
      </c>
      <c r="C24838" s="11">
        <v>79726.224896</v>
      </c>
    </row>
    <row r="24839" spans="1:3" x14ac:dyDescent="0.35">
      <c r="A24839" s="1">
        <v>45185.729166666664</v>
      </c>
      <c r="B24839" s="8">
        <v>45185.729166666664</v>
      </c>
      <c r="C24839" s="11">
        <v>80966.982151999997</v>
      </c>
    </row>
    <row r="24840" spans="1:3" x14ac:dyDescent="0.35">
      <c r="A24840" s="1">
        <v>45185.739583333336</v>
      </c>
      <c r="B24840" s="8">
        <v>45185.739583333336</v>
      </c>
      <c r="C24840" s="11">
        <v>83734.285999999993</v>
      </c>
    </row>
    <row r="24841" spans="1:3" x14ac:dyDescent="0.35">
      <c r="A24841" s="1">
        <v>45185.75</v>
      </c>
      <c r="B24841" s="8">
        <v>45185.75</v>
      </c>
      <c r="C24841" s="11">
        <v>87576.797319999998</v>
      </c>
    </row>
    <row r="24842" spans="1:3" x14ac:dyDescent="0.35">
      <c r="A24842" s="1">
        <v>45185.760416666664</v>
      </c>
      <c r="B24842" s="8">
        <v>45185.760416666664</v>
      </c>
      <c r="C24842" s="11">
        <v>92296.869376000002</v>
      </c>
    </row>
    <row r="24843" spans="1:3" x14ac:dyDescent="0.35">
      <c r="A24843" s="1">
        <v>45185.770833333336</v>
      </c>
      <c r="B24843" s="8">
        <v>45185.770833333336</v>
      </c>
      <c r="C24843" s="11">
        <v>93105.896072000003</v>
      </c>
    </row>
    <row r="24844" spans="1:3" x14ac:dyDescent="0.35">
      <c r="A24844" s="1">
        <v>45185.78125</v>
      </c>
      <c r="B24844" s="8">
        <v>45185.78125</v>
      </c>
      <c r="C24844" s="11">
        <v>95322.350384000005</v>
      </c>
    </row>
    <row r="24845" spans="1:3" x14ac:dyDescent="0.35">
      <c r="A24845" s="1">
        <v>45185.791666666664</v>
      </c>
      <c r="B24845" s="8">
        <v>45185.791666666664</v>
      </c>
      <c r="C24845" s="11">
        <v>97411.061895999999</v>
      </c>
    </row>
    <row r="24846" spans="1:3" x14ac:dyDescent="0.35">
      <c r="A24846" s="1">
        <v>45185.802083333336</v>
      </c>
      <c r="B24846" s="8">
        <v>45185.802083333336</v>
      </c>
      <c r="C24846" s="11">
        <v>97607.856904</v>
      </c>
    </row>
    <row r="24847" spans="1:3" x14ac:dyDescent="0.35">
      <c r="A24847" s="1">
        <v>45185.8125</v>
      </c>
      <c r="B24847" s="8">
        <v>45185.8125</v>
      </c>
      <c r="C24847" s="11">
        <v>98620.347391999996</v>
      </c>
    </row>
    <row r="24848" spans="1:3" x14ac:dyDescent="0.35">
      <c r="A24848" s="1">
        <v>45185.822916666664</v>
      </c>
      <c r="B24848" s="8">
        <v>45185.822916666664</v>
      </c>
      <c r="C24848" s="11">
        <v>99233.804975999999</v>
      </c>
    </row>
    <row r="24849" spans="1:3" x14ac:dyDescent="0.35">
      <c r="A24849" s="1">
        <v>45185.833333333336</v>
      </c>
      <c r="B24849" s="8">
        <v>45185.833333333336</v>
      </c>
      <c r="C24849" s="11">
        <v>101456.972832</v>
      </c>
    </row>
    <row r="24850" spans="1:3" x14ac:dyDescent="0.35">
      <c r="A24850" s="1">
        <v>45185.84375</v>
      </c>
      <c r="B24850" s="8">
        <v>45185.84375</v>
      </c>
      <c r="C24850" s="11">
        <v>100076.74532</v>
      </c>
    </row>
    <row r="24851" spans="1:3" x14ac:dyDescent="0.35">
      <c r="A24851" s="1">
        <v>45185.854166666664</v>
      </c>
      <c r="B24851" s="8">
        <v>45185.854166666664</v>
      </c>
      <c r="C24851" s="11">
        <v>96869.545788000003</v>
      </c>
    </row>
    <row r="24852" spans="1:3" x14ac:dyDescent="0.35">
      <c r="A24852" s="1">
        <v>45185.864583333336</v>
      </c>
      <c r="B24852" s="8">
        <v>45185.864583333336</v>
      </c>
      <c r="C24852" s="11">
        <v>93924.646311999997</v>
      </c>
    </row>
    <row r="24853" spans="1:3" x14ac:dyDescent="0.35">
      <c r="A24853" s="1">
        <v>45185.875</v>
      </c>
      <c r="B24853" s="8">
        <v>45185.875</v>
      </c>
      <c r="C24853" s="11">
        <v>90908.402935999999</v>
      </c>
    </row>
    <row r="24854" spans="1:3" x14ac:dyDescent="0.35">
      <c r="A24854" s="1">
        <v>45185.885416666664</v>
      </c>
      <c r="B24854" s="8">
        <v>45185.885416666664</v>
      </c>
      <c r="C24854" s="11">
        <v>88809.011603999999</v>
      </c>
    </row>
    <row r="24855" spans="1:3" x14ac:dyDescent="0.35">
      <c r="A24855" s="1">
        <v>45185.895833333336</v>
      </c>
      <c r="B24855" s="8">
        <v>45185.895833333336</v>
      </c>
      <c r="C24855" s="11">
        <v>86709.143851999994</v>
      </c>
    </row>
    <row r="24856" spans="1:3" x14ac:dyDescent="0.35">
      <c r="A24856" s="1">
        <v>45185.90625</v>
      </c>
      <c r="B24856" s="8">
        <v>45185.90625</v>
      </c>
      <c r="C24856" s="11">
        <v>84945.512012000007</v>
      </c>
    </row>
    <row r="24857" spans="1:3" x14ac:dyDescent="0.35">
      <c r="A24857" s="1">
        <v>45185.916666666664</v>
      </c>
      <c r="B24857" s="8">
        <v>45185.916666666664</v>
      </c>
      <c r="C24857" s="11">
        <v>83348.043632000001</v>
      </c>
    </row>
    <row r="24858" spans="1:3" x14ac:dyDescent="0.35">
      <c r="A24858" s="1">
        <v>45185.927083333336</v>
      </c>
      <c r="B24858" s="8">
        <v>45185.927083333336</v>
      </c>
      <c r="C24858" s="11">
        <v>82116.274544</v>
      </c>
    </row>
    <row r="24859" spans="1:3" x14ac:dyDescent="0.35">
      <c r="A24859" s="1">
        <v>45185.9375</v>
      </c>
      <c r="B24859" s="8">
        <v>45185.9375</v>
      </c>
      <c r="C24859" s="11">
        <v>80315.609288000007</v>
      </c>
    </row>
    <row r="24860" spans="1:3" x14ac:dyDescent="0.35">
      <c r="A24860" s="1">
        <v>45185.947916666664</v>
      </c>
      <c r="B24860" s="8">
        <v>45185.947916666664</v>
      </c>
      <c r="C24860" s="11">
        <v>78917.495211999994</v>
      </c>
    </row>
    <row r="24861" spans="1:3" x14ac:dyDescent="0.35">
      <c r="A24861" s="1">
        <v>45185.958333333336</v>
      </c>
      <c r="B24861" s="8">
        <v>45185.958333333336</v>
      </c>
      <c r="C24861" s="11">
        <v>77539.064864</v>
      </c>
    </row>
    <row r="24862" spans="1:3" x14ac:dyDescent="0.35">
      <c r="A24862" s="1">
        <v>45185.96875</v>
      </c>
      <c r="B24862" s="8">
        <v>45185.96875</v>
      </c>
      <c r="C24862" s="11">
        <v>75889.870744</v>
      </c>
    </row>
    <row r="24863" spans="1:3" x14ac:dyDescent="0.35">
      <c r="A24863" s="1">
        <v>45185.979166666664</v>
      </c>
      <c r="B24863" s="8">
        <v>45185.979166666664</v>
      </c>
      <c r="C24863" s="11">
        <v>74727.395560000004</v>
      </c>
    </row>
    <row r="24864" spans="1:3" x14ac:dyDescent="0.35">
      <c r="A24864" s="1">
        <v>45185.989583333336</v>
      </c>
      <c r="B24864" s="8">
        <v>45185.989583333336</v>
      </c>
      <c r="C24864" s="11">
        <v>73630.946184</v>
      </c>
    </row>
    <row r="24865" spans="1:3" x14ac:dyDescent="0.35">
      <c r="A24865" s="1">
        <v>45186</v>
      </c>
      <c r="B24865" s="8">
        <v>45186</v>
      </c>
      <c r="C24865" s="11">
        <v>72285.729391999994</v>
      </c>
    </row>
    <row r="24866" spans="1:3" x14ac:dyDescent="0.35">
      <c r="A24866" s="1">
        <v>45186.010416666664</v>
      </c>
      <c r="B24866" s="8">
        <v>45186.010416666664</v>
      </c>
      <c r="C24866" s="11">
        <v>70353.969456000006</v>
      </c>
    </row>
    <row r="24867" spans="1:3" x14ac:dyDescent="0.35">
      <c r="A24867" s="1">
        <v>45186.020833333336</v>
      </c>
      <c r="B24867" s="8">
        <v>45186.020833333336</v>
      </c>
      <c r="C24867" s="11">
        <v>69122.571848000007</v>
      </c>
    </row>
    <row r="24868" spans="1:3" x14ac:dyDescent="0.35">
      <c r="A24868" s="1">
        <v>45186.03125</v>
      </c>
      <c r="B24868" s="8">
        <v>45186.03125</v>
      </c>
      <c r="C24868" s="11">
        <v>68246.662479999999</v>
      </c>
    </row>
    <row r="24869" spans="1:3" x14ac:dyDescent="0.35">
      <c r="A24869" s="1">
        <v>45186.041666666664</v>
      </c>
      <c r="B24869" s="8">
        <v>45186.041666666664</v>
      </c>
      <c r="C24869" s="11">
        <v>67112.514460000006</v>
      </c>
    </row>
    <row r="24870" spans="1:3" x14ac:dyDescent="0.35">
      <c r="A24870" s="1">
        <v>45186.052083333336</v>
      </c>
      <c r="B24870" s="8">
        <v>45186.052083333336</v>
      </c>
      <c r="C24870" s="11">
        <v>65716.556043999997</v>
      </c>
    </row>
    <row r="24871" spans="1:3" x14ac:dyDescent="0.35">
      <c r="A24871" s="1">
        <v>45186.0625</v>
      </c>
      <c r="B24871" s="8">
        <v>45186.0625</v>
      </c>
      <c r="C24871" s="11">
        <v>65180.754824000003</v>
      </c>
    </row>
    <row r="24872" spans="1:3" x14ac:dyDescent="0.35">
      <c r="A24872" s="1">
        <v>45186.072916666664</v>
      </c>
      <c r="B24872" s="8">
        <v>45186.072916666664</v>
      </c>
      <c r="C24872" s="11">
        <v>64472.106595999998</v>
      </c>
    </row>
    <row r="24873" spans="1:3" x14ac:dyDescent="0.35">
      <c r="A24873" s="1">
        <v>45186.083333333336</v>
      </c>
      <c r="B24873" s="8">
        <v>45186.083333333336</v>
      </c>
      <c r="C24873" s="11">
        <v>64618.697604000001</v>
      </c>
    </row>
    <row r="24874" spans="1:3" x14ac:dyDescent="0.35">
      <c r="A24874" s="1">
        <v>45186.09375</v>
      </c>
      <c r="B24874" s="8">
        <v>45186.09375</v>
      </c>
      <c r="C24874" s="11">
        <v>64740.834415999998</v>
      </c>
    </row>
    <row r="24875" spans="1:3" x14ac:dyDescent="0.35">
      <c r="A24875" s="1">
        <v>45186.104166666664</v>
      </c>
      <c r="B24875" s="8">
        <v>45186.104166666664</v>
      </c>
      <c r="C24875" s="11">
        <v>64657.188896</v>
      </c>
    </row>
    <row r="24876" spans="1:3" x14ac:dyDescent="0.35">
      <c r="A24876" s="1">
        <v>45186.114583333336</v>
      </c>
      <c r="B24876" s="8">
        <v>45186.114583333336</v>
      </c>
      <c r="C24876" s="11">
        <v>64057.513848000002</v>
      </c>
    </row>
    <row r="24877" spans="1:3" x14ac:dyDescent="0.35">
      <c r="A24877" s="1">
        <v>45186.125</v>
      </c>
      <c r="B24877" s="8">
        <v>45186.125</v>
      </c>
      <c r="C24877" s="11">
        <v>63943.009572000003</v>
      </c>
    </row>
    <row r="24878" spans="1:3" x14ac:dyDescent="0.35">
      <c r="A24878" s="1">
        <v>45186.135416666664</v>
      </c>
      <c r="B24878" s="8">
        <v>45186.135416666664</v>
      </c>
      <c r="C24878" s="11">
        <v>64088.315371999997</v>
      </c>
    </row>
    <row r="24879" spans="1:3" x14ac:dyDescent="0.35">
      <c r="A24879" s="1">
        <v>45186.145833333336</v>
      </c>
      <c r="B24879" s="8">
        <v>45186.145833333336</v>
      </c>
      <c r="C24879" s="11">
        <v>63619.154132000003</v>
      </c>
    </row>
    <row r="24880" spans="1:3" x14ac:dyDescent="0.35">
      <c r="A24880" s="1">
        <v>45186.15625</v>
      </c>
      <c r="B24880" s="8">
        <v>45186.15625</v>
      </c>
      <c r="C24880" s="11">
        <v>63811.046759999997</v>
      </c>
    </row>
    <row r="24881" spans="1:3" x14ac:dyDescent="0.35">
      <c r="A24881" s="1">
        <v>45186.166666666664</v>
      </c>
      <c r="B24881" s="8">
        <v>45186.166666666664</v>
      </c>
      <c r="C24881" s="11">
        <v>64357.642963999999</v>
      </c>
    </row>
    <row r="24882" spans="1:3" x14ac:dyDescent="0.35">
      <c r="A24882" s="1">
        <v>45186.177083333336</v>
      </c>
      <c r="B24882" s="8">
        <v>45186.177083333336</v>
      </c>
      <c r="C24882" s="11">
        <v>64310.483031999996</v>
      </c>
    </row>
    <row r="24883" spans="1:3" x14ac:dyDescent="0.35">
      <c r="A24883" s="1">
        <v>45186.1875</v>
      </c>
      <c r="B24883" s="8">
        <v>45186.1875</v>
      </c>
      <c r="C24883" s="11">
        <v>64808.812284</v>
      </c>
    </row>
    <row r="24884" spans="1:3" x14ac:dyDescent="0.35">
      <c r="A24884" s="1">
        <v>45186.197916666664</v>
      </c>
      <c r="B24884" s="8">
        <v>45186.197916666664</v>
      </c>
      <c r="C24884" s="11">
        <v>64947.301291999996</v>
      </c>
    </row>
    <row r="24885" spans="1:3" x14ac:dyDescent="0.35">
      <c r="A24885" s="1">
        <v>45186.208333333336</v>
      </c>
      <c r="B24885" s="8">
        <v>45186.208333333336</v>
      </c>
      <c r="C24885" s="11">
        <v>64706.945992000001</v>
      </c>
    </row>
    <row r="24886" spans="1:3" x14ac:dyDescent="0.35">
      <c r="A24886" s="1">
        <v>45186.21875</v>
      </c>
      <c r="B24886" s="8">
        <v>45186.21875</v>
      </c>
      <c r="C24886" s="11">
        <v>65401.866068000003</v>
      </c>
    </row>
    <row r="24887" spans="1:3" x14ac:dyDescent="0.35">
      <c r="A24887" s="1">
        <v>45186.229166666664</v>
      </c>
      <c r="B24887" s="8">
        <v>45186.229166666664</v>
      </c>
      <c r="C24887" s="11">
        <v>65461.956056000003</v>
      </c>
    </row>
    <row r="24888" spans="1:3" x14ac:dyDescent="0.35">
      <c r="A24888" s="1">
        <v>45186.239583333336</v>
      </c>
      <c r="B24888" s="8">
        <v>45186.239583333336</v>
      </c>
      <c r="C24888" s="11">
        <v>66233.403648000007</v>
      </c>
    </row>
    <row r="24889" spans="1:3" x14ac:dyDescent="0.35">
      <c r="A24889" s="1">
        <v>45186.25</v>
      </c>
      <c r="B24889" s="8">
        <v>45186.25</v>
      </c>
      <c r="C24889" s="11">
        <v>66506.661944000007</v>
      </c>
    </row>
    <row r="24890" spans="1:3" x14ac:dyDescent="0.35">
      <c r="A24890" s="1">
        <v>45186.260416666664</v>
      </c>
      <c r="B24890" s="8">
        <v>45186.260416666664</v>
      </c>
      <c r="C24890" s="11">
        <v>67726.679476000005</v>
      </c>
    </row>
    <row r="24891" spans="1:3" x14ac:dyDescent="0.35">
      <c r="A24891" s="1">
        <v>45186.270833333336</v>
      </c>
      <c r="B24891" s="8">
        <v>45186.270833333336</v>
      </c>
      <c r="C24891" s="11">
        <v>68309.633180000004</v>
      </c>
    </row>
    <row r="24892" spans="1:3" x14ac:dyDescent="0.35">
      <c r="A24892" s="1">
        <v>45186.28125</v>
      </c>
      <c r="B24892" s="8">
        <v>45186.28125</v>
      </c>
      <c r="C24892" s="11">
        <v>67156.419536000001</v>
      </c>
    </row>
    <row r="24893" spans="1:3" x14ac:dyDescent="0.35">
      <c r="A24893" s="1">
        <v>45186.291666666664</v>
      </c>
      <c r="B24893" s="8">
        <v>45186.291666666664</v>
      </c>
      <c r="C24893" s="11">
        <v>67019.341287999996</v>
      </c>
    </row>
    <row r="24894" spans="1:3" x14ac:dyDescent="0.35">
      <c r="A24894" s="1">
        <v>45186.302083333336</v>
      </c>
      <c r="B24894" s="8">
        <v>45186.302083333336</v>
      </c>
      <c r="C24894" s="11">
        <v>69608.950224</v>
      </c>
    </row>
    <row r="24895" spans="1:3" x14ac:dyDescent="0.35">
      <c r="A24895" s="1">
        <v>45186.3125</v>
      </c>
      <c r="B24895" s="8">
        <v>45186.3125</v>
      </c>
      <c r="C24895" s="11">
        <v>71150.692471999995</v>
      </c>
    </row>
    <row r="24896" spans="1:3" x14ac:dyDescent="0.35">
      <c r="A24896" s="1">
        <v>45186.322916666664</v>
      </c>
      <c r="B24896" s="8">
        <v>45186.322916666664</v>
      </c>
      <c r="C24896" s="11">
        <v>72715.870047999997</v>
      </c>
    </row>
    <row r="24897" spans="1:3" x14ac:dyDescent="0.35">
      <c r="A24897" s="1">
        <v>45186.333333333336</v>
      </c>
      <c r="B24897" s="8">
        <v>45186.333333333336</v>
      </c>
      <c r="C24897" s="11">
        <v>75166.007855999997</v>
      </c>
    </row>
    <row r="24898" spans="1:3" x14ac:dyDescent="0.35">
      <c r="A24898" s="1">
        <v>45186.34375</v>
      </c>
      <c r="B24898" s="8">
        <v>45186.34375</v>
      </c>
      <c r="C24898" s="11">
        <v>78226.993616000007</v>
      </c>
    </row>
    <row r="24899" spans="1:3" x14ac:dyDescent="0.35">
      <c r="A24899" s="1">
        <v>45186.354166666664</v>
      </c>
      <c r="B24899" s="8">
        <v>45186.354166666664</v>
      </c>
      <c r="C24899" s="11">
        <v>80332.792352000004</v>
      </c>
    </row>
    <row r="24900" spans="1:3" x14ac:dyDescent="0.35">
      <c r="A24900" s="1">
        <v>45186.364583333336</v>
      </c>
      <c r="B24900" s="8">
        <v>45186.364583333336</v>
      </c>
      <c r="C24900" s="11">
        <v>81859.182407999993</v>
      </c>
    </row>
    <row r="24901" spans="1:3" x14ac:dyDescent="0.35">
      <c r="A24901" s="1">
        <v>45186.375</v>
      </c>
      <c r="B24901" s="8">
        <v>45186.375</v>
      </c>
      <c r="C24901" s="11">
        <v>83028.718955999997</v>
      </c>
    </row>
    <row r="24902" spans="1:3" x14ac:dyDescent="0.35">
      <c r="A24902" s="1">
        <v>45186.385416666664</v>
      </c>
      <c r="B24902" s="8">
        <v>45186.385416666664</v>
      </c>
      <c r="C24902" s="11">
        <v>84195.893943999996</v>
      </c>
    </row>
    <row r="24903" spans="1:3" x14ac:dyDescent="0.35">
      <c r="A24903" s="1">
        <v>45186.395833333336</v>
      </c>
      <c r="B24903" s="8">
        <v>45186.395833333336</v>
      </c>
      <c r="C24903" s="11">
        <v>85672.123015999998</v>
      </c>
    </row>
    <row r="24904" spans="1:3" x14ac:dyDescent="0.35">
      <c r="A24904" s="1">
        <v>45186.40625</v>
      </c>
      <c r="B24904" s="8">
        <v>45186.40625</v>
      </c>
      <c r="C24904" s="11">
        <v>86526.623108</v>
      </c>
    </row>
    <row r="24905" spans="1:3" x14ac:dyDescent="0.35">
      <c r="A24905" s="1">
        <v>45186.416666666664</v>
      </c>
      <c r="B24905" s="8">
        <v>45186.416666666664</v>
      </c>
      <c r="C24905" s="11">
        <v>86396.081047999993</v>
      </c>
    </row>
    <row r="24906" spans="1:3" x14ac:dyDescent="0.35">
      <c r="A24906" s="1">
        <v>45186.427083333336</v>
      </c>
      <c r="B24906" s="8">
        <v>45186.427083333336</v>
      </c>
      <c r="C24906" s="11">
        <v>86946.732732000004</v>
      </c>
    </row>
    <row r="24907" spans="1:3" x14ac:dyDescent="0.35">
      <c r="A24907" s="1">
        <v>45186.4375</v>
      </c>
      <c r="B24907" s="8">
        <v>45186.4375</v>
      </c>
      <c r="C24907" s="11">
        <v>88327.858064</v>
      </c>
    </row>
    <row r="24908" spans="1:3" x14ac:dyDescent="0.35">
      <c r="A24908" s="1">
        <v>45186.447916666664</v>
      </c>
      <c r="B24908" s="8">
        <v>45186.447916666664</v>
      </c>
      <c r="C24908" s="11">
        <v>86811.230588000006</v>
      </c>
    </row>
    <row r="24909" spans="1:3" x14ac:dyDescent="0.35">
      <c r="A24909" s="1">
        <v>45186.458333333336</v>
      </c>
      <c r="B24909" s="8">
        <v>45186.458333333336</v>
      </c>
      <c r="C24909" s="11">
        <v>87041.186499999996</v>
      </c>
    </row>
    <row r="24910" spans="1:3" x14ac:dyDescent="0.35">
      <c r="A24910" s="1">
        <v>45186.46875</v>
      </c>
      <c r="B24910" s="8">
        <v>45186.46875</v>
      </c>
      <c r="C24910" s="11">
        <v>87710.311872000006</v>
      </c>
    </row>
    <row r="24911" spans="1:3" x14ac:dyDescent="0.35">
      <c r="A24911" s="1">
        <v>45186.479166666664</v>
      </c>
      <c r="B24911" s="8">
        <v>45186.479166666664</v>
      </c>
      <c r="C24911" s="11">
        <v>87937.202720000001</v>
      </c>
    </row>
    <row r="24912" spans="1:3" x14ac:dyDescent="0.35">
      <c r="A24912" s="1">
        <v>45186.489583333336</v>
      </c>
      <c r="B24912" s="8">
        <v>45186.489583333336</v>
      </c>
      <c r="C24912" s="11">
        <v>86859.459524000005</v>
      </c>
    </row>
    <row r="24913" spans="1:3" x14ac:dyDescent="0.35">
      <c r="A24913" s="1">
        <v>45186.5</v>
      </c>
      <c r="B24913" s="8">
        <v>45186.5</v>
      </c>
      <c r="C24913" s="11">
        <v>84093.356948000001</v>
      </c>
    </row>
    <row r="24914" spans="1:3" x14ac:dyDescent="0.35">
      <c r="A24914" s="1">
        <v>45186.510416666664</v>
      </c>
      <c r="B24914" s="8">
        <v>45186.510416666664</v>
      </c>
      <c r="C24914" s="11">
        <v>80847.494588000001</v>
      </c>
    </row>
    <row r="24915" spans="1:3" x14ac:dyDescent="0.35">
      <c r="A24915" s="1">
        <v>45186.520833333336</v>
      </c>
      <c r="B24915" s="8">
        <v>45186.520833333336</v>
      </c>
      <c r="C24915" s="11">
        <v>77059.662263999999</v>
      </c>
    </row>
    <row r="24916" spans="1:3" x14ac:dyDescent="0.35">
      <c r="A24916" s="1">
        <v>45186.53125</v>
      </c>
      <c r="B24916" s="8">
        <v>45186.53125</v>
      </c>
      <c r="C24916" s="11">
        <v>73567.259187999996</v>
      </c>
    </row>
    <row r="24917" spans="1:3" x14ac:dyDescent="0.35">
      <c r="A24917" s="1">
        <v>45186.541666666664</v>
      </c>
      <c r="B24917" s="8">
        <v>45186.541666666664</v>
      </c>
      <c r="C24917" s="11">
        <v>73048.52304</v>
      </c>
    </row>
    <row r="24918" spans="1:3" x14ac:dyDescent="0.35">
      <c r="A24918" s="1">
        <v>45186.552083333336</v>
      </c>
      <c r="B24918" s="8">
        <v>45186.552083333336</v>
      </c>
      <c r="C24918" s="11">
        <v>72578.738131999999</v>
      </c>
    </row>
    <row r="24919" spans="1:3" x14ac:dyDescent="0.35">
      <c r="A24919" s="1">
        <v>45186.5625</v>
      </c>
      <c r="B24919" s="8">
        <v>45186.5625</v>
      </c>
      <c r="C24919" s="11">
        <v>72427.890440000003</v>
      </c>
    </row>
    <row r="24920" spans="1:3" x14ac:dyDescent="0.35">
      <c r="A24920" s="1">
        <v>45186.572916666664</v>
      </c>
      <c r="B24920" s="8">
        <v>45186.572916666664</v>
      </c>
      <c r="C24920" s="11">
        <v>71886.974956000005</v>
      </c>
    </row>
    <row r="24921" spans="1:3" x14ac:dyDescent="0.35">
      <c r="A24921" s="1">
        <v>45186.583333333336</v>
      </c>
      <c r="B24921" s="8">
        <v>45186.583333333336</v>
      </c>
      <c r="C24921" s="11">
        <v>70326.956535999998</v>
      </c>
    </row>
    <row r="24922" spans="1:3" x14ac:dyDescent="0.35">
      <c r="A24922" s="1">
        <v>45186.59375</v>
      </c>
      <c r="B24922" s="8">
        <v>45186.59375</v>
      </c>
      <c r="C24922" s="11">
        <v>69201.035355999993</v>
      </c>
    </row>
    <row r="24923" spans="1:3" x14ac:dyDescent="0.35">
      <c r="A24923" s="1">
        <v>45186.604166666664</v>
      </c>
      <c r="B24923" s="8">
        <v>45186.604166666664</v>
      </c>
      <c r="C24923" s="11">
        <v>66787.525427999994</v>
      </c>
    </row>
    <row r="24924" spans="1:3" x14ac:dyDescent="0.35">
      <c r="A24924" s="1">
        <v>45186.614583333336</v>
      </c>
      <c r="B24924" s="8">
        <v>45186.614583333336</v>
      </c>
      <c r="C24924" s="11">
        <v>66519.546184000006</v>
      </c>
    </row>
    <row r="24925" spans="1:3" x14ac:dyDescent="0.35">
      <c r="A24925" s="1">
        <v>45186.625</v>
      </c>
      <c r="B24925" s="8">
        <v>45186.625</v>
      </c>
      <c r="C24925" s="11">
        <v>67066.209052000006</v>
      </c>
    </row>
    <row r="24926" spans="1:3" x14ac:dyDescent="0.35">
      <c r="A24926" s="1">
        <v>45186.635416666664</v>
      </c>
      <c r="B24926" s="8">
        <v>45186.635416666664</v>
      </c>
      <c r="C24926" s="11">
        <v>68158.565132000003</v>
      </c>
    </row>
    <row r="24927" spans="1:3" x14ac:dyDescent="0.35">
      <c r="A24927" s="1">
        <v>45186.645833333336</v>
      </c>
      <c r="B24927" s="8">
        <v>45186.645833333336</v>
      </c>
      <c r="C24927" s="11">
        <v>67336.800447999995</v>
      </c>
    </row>
    <row r="24928" spans="1:3" x14ac:dyDescent="0.35">
      <c r="A24928" s="1">
        <v>45186.65625</v>
      </c>
      <c r="B24928" s="8">
        <v>45186.65625</v>
      </c>
      <c r="C24928" s="11">
        <v>66538.761480000001</v>
      </c>
    </row>
    <row r="24929" spans="1:3" x14ac:dyDescent="0.35">
      <c r="A24929" s="1">
        <v>45186.666666666664</v>
      </c>
      <c r="B24929" s="8">
        <v>45186.666666666664</v>
      </c>
      <c r="C24929" s="11">
        <v>67207.601920000001</v>
      </c>
    </row>
    <row r="24930" spans="1:3" x14ac:dyDescent="0.35">
      <c r="A24930" s="1">
        <v>45186.677083333336</v>
      </c>
      <c r="B24930" s="8">
        <v>45186.677083333336</v>
      </c>
      <c r="C24930" s="11">
        <v>69665.689024000007</v>
      </c>
    </row>
    <row r="24931" spans="1:3" x14ac:dyDescent="0.35">
      <c r="A24931" s="1">
        <v>45186.6875</v>
      </c>
      <c r="B24931" s="8">
        <v>45186.6875</v>
      </c>
      <c r="C24931" s="11">
        <v>70114.480624000003</v>
      </c>
    </row>
    <row r="24932" spans="1:3" x14ac:dyDescent="0.35">
      <c r="A24932" s="1">
        <v>45186.697916666664</v>
      </c>
      <c r="B24932" s="8">
        <v>45186.697916666664</v>
      </c>
      <c r="C24932" s="11">
        <v>72587.225539999999</v>
      </c>
    </row>
    <row r="24933" spans="1:3" x14ac:dyDescent="0.35">
      <c r="A24933" s="1">
        <v>45186.708333333336</v>
      </c>
      <c r="B24933" s="8">
        <v>45186.708333333336</v>
      </c>
      <c r="C24933" s="11">
        <v>75279.320391999994</v>
      </c>
    </row>
    <row r="24934" spans="1:3" x14ac:dyDescent="0.35">
      <c r="A24934" s="1">
        <v>45186.71875</v>
      </c>
      <c r="B24934" s="8">
        <v>45186.71875</v>
      </c>
      <c r="C24934" s="11">
        <v>78089.787828</v>
      </c>
    </row>
    <row r="24935" spans="1:3" x14ac:dyDescent="0.35">
      <c r="A24935" s="1">
        <v>45186.729166666664</v>
      </c>
      <c r="B24935" s="8">
        <v>45186.729166666664</v>
      </c>
      <c r="C24935" s="11">
        <v>79764.217243999999</v>
      </c>
    </row>
    <row r="24936" spans="1:3" x14ac:dyDescent="0.35">
      <c r="A24936" s="1">
        <v>45186.739583333336</v>
      </c>
      <c r="B24936" s="8">
        <v>45186.739583333336</v>
      </c>
      <c r="C24936" s="11">
        <v>83403.590995999999</v>
      </c>
    </row>
    <row r="24937" spans="1:3" x14ac:dyDescent="0.35">
      <c r="A24937" s="1">
        <v>45186.75</v>
      </c>
      <c r="B24937" s="8">
        <v>45186.75</v>
      </c>
      <c r="C24937" s="11">
        <v>87161.123772000006</v>
      </c>
    </row>
    <row r="24938" spans="1:3" x14ac:dyDescent="0.35">
      <c r="A24938" s="1">
        <v>45186.760416666664</v>
      </c>
      <c r="B24938" s="8">
        <v>45186.760416666664</v>
      </c>
      <c r="C24938" s="11">
        <v>90603.545155999993</v>
      </c>
    </row>
    <row r="24939" spans="1:3" x14ac:dyDescent="0.35">
      <c r="A24939" s="1">
        <v>45186.770833333336</v>
      </c>
      <c r="B24939" s="8">
        <v>45186.770833333336</v>
      </c>
      <c r="C24939" s="11">
        <v>92752.145359999995</v>
      </c>
    </row>
    <row r="24940" spans="1:3" x14ac:dyDescent="0.35">
      <c r="A24940" s="1">
        <v>45186.78125</v>
      </c>
      <c r="B24940" s="8">
        <v>45186.78125</v>
      </c>
      <c r="C24940" s="11">
        <v>94857.723952</v>
      </c>
    </row>
    <row r="24941" spans="1:3" x14ac:dyDescent="0.35">
      <c r="A24941" s="1">
        <v>45186.791666666664</v>
      </c>
      <c r="B24941" s="8">
        <v>45186.791666666664</v>
      </c>
      <c r="C24941" s="11">
        <v>94682.171136000004</v>
      </c>
    </row>
    <row r="24942" spans="1:3" x14ac:dyDescent="0.35">
      <c r="A24942" s="1">
        <v>45186.802083333336</v>
      </c>
      <c r="B24942" s="8">
        <v>45186.802083333336</v>
      </c>
      <c r="C24942" s="11">
        <v>92932.345251999999</v>
      </c>
    </row>
    <row r="24943" spans="1:3" x14ac:dyDescent="0.35">
      <c r="A24943" s="1">
        <v>45186.8125</v>
      </c>
      <c r="B24943" s="8">
        <v>45186.8125</v>
      </c>
      <c r="C24943" s="11">
        <v>93442.637264000005</v>
      </c>
    </row>
    <row r="24944" spans="1:3" x14ac:dyDescent="0.35">
      <c r="A24944" s="1">
        <v>45186.822916666664</v>
      </c>
      <c r="B24944" s="8">
        <v>45186.822916666664</v>
      </c>
      <c r="C24944" s="11">
        <v>96816.364568000005</v>
      </c>
    </row>
    <row r="24945" spans="1:3" x14ac:dyDescent="0.35">
      <c r="A24945" s="1">
        <v>45186.833333333336</v>
      </c>
      <c r="B24945" s="8">
        <v>45186.833333333336</v>
      </c>
      <c r="C24945" s="11">
        <v>97349.418764000002</v>
      </c>
    </row>
    <row r="24946" spans="1:3" x14ac:dyDescent="0.35">
      <c r="A24946" s="1">
        <v>45186.84375</v>
      </c>
      <c r="B24946" s="8">
        <v>45186.84375</v>
      </c>
      <c r="C24946" s="11">
        <v>98592.466648000001</v>
      </c>
    </row>
    <row r="24947" spans="1:3" x14ac:dyDescent="0.35">
      <c r="A24947" s="1">
        <v>45186.854166666664</v>
      </c>
      <c r="B24947" s="8">
        <v>45186.854166666664</v>
      </c>
      <c r="C24947" s="11">
        <v>95881.024944000004</v>
      </c>
    </row>
    <row r="24948" spans="1:3" x14ac:dyDescent="0.35">
      <c r="A24948" s="1">
        <v>45186.864583333336</v>
      </c>
      <c r="B24948" s="8">
        <v>45186.864583333336</v>
      </c>
      <c r="C24948" s="11">
        <v>92817.122759999998</v>
      </c>
    </row>
    <row r="24949" spans="1:3" x14ac:dyDescent="0.35">
      <c r="A24949" s="1">
        <v>45186.875</v>
      </c>
      <c r="B24949" s="8">
        <v>45186.875</v>
      </c>
      <c r="C24949" s="11">
        <v>90559.145799999998</v>
      </c>
    </row>
    <row r="24950" spans="1:3" x14ac:dyDescent="0.35">
      <c r="A24950" s="1">
        <v>45186.885416666664</v>
      </c>
      <c r="B24950" s="8">
        <v>45186.885416666664</v>
      </c>
      <c r="C24950" s="11">
        <v>88236.784543999995</v>
      </c>
    </row>
    <row r="24951" spans="1:3" x14ac:dyDescent="0.35">
      <c r="A24951" s="1">
        <v>45186.895833333336</v>
      </c>
      <c r="B24951" s="8">
        <v>45186.895833333336</v>
      </c>
      <c r="C24951" s="11">
        <v>86428.336924000003</v>
      </c>
    </row>
    <row r="24952" spans="1:3" x14ac:dyDescent="0.35">
      <c r="A24952" s="1">
        <v>45186.90625</v>
      </c>
      <c r="B24952" s="8">
        <v>45186.90625</v>
      </c>
      <c r="C24952" s="11">
        <v>84825.098348</v>
      </c>
    </row>
    <row r="24953" spans="1:3" x14ac:dyDescent="0.35">
      <c r="A24953" s="1">
        <v>45186.916666666664</v>
      </c>
      <c r="B24953" s="8">
        <v>45186.916666666664</v>
      </c>
      <c r="C24953" s="11">
        <v>85264.240999999995</v>
      </c>
    </row>
    <row r="24954" spans="1:3" x14ac:dyDescent="0.35">
      <c r="A24954" s="1">
        <v>45186.927083333336</v>
      </c>
      <c r="B24954" s="8">
        <v>45186.927083333336</v>
      </c>
      <c r="C24954" s="11">
        <v>84193.622472000003</v>
      </c>
    </row>
    <row r="24955" spans="1:3" x14ac:dyDescent="0.35">
      <c r="A24955" s="1">
        <v>45186.9375</v>
      </c>
      <c r="B24955" s="8">
        <v>45186.9375</v>
      </c>
      <c r="C24955" s="11">
        <v>83326.786600000007</v>
      </c>
    </row>
    <row r="24956" spans="1:3" x14ac:dyDescent="0.35">
      <c r="A24956" s="1">
        <v>45186.947916666664</v>
      </c>
      <c r="B24956" s="8">
        <v>45186.947916666664</v>
      </c>
      <c r="C24956" s="11">
        <v>81723.671144000007</v>
      </c>
    </row>
    <row r="24957" spans="1:3" x14ac:dyDescent="0.35">
      <c r="A24957" s="1">
        <v>45186.958333333336</v>
      </c>
      <c r="B24957" s="8">
        <v>45186.958333333336</v>
      </c>
      <c r="C24957" s="11">
        <v>81941.071880000003</v>
      </c>
    </row>
    <row r="24958" spans="1:3" x14ac:dyDescent="0.35">
      <c r="A24958" s="1">
        <v>45186.96875</v>
      </c>
      <c r="B24958" s="8">
        <v>45186.96875</v>
      </c>
      <c r="C24958" s="11">
        <v>81032.482248</v>
      </c>
    </row>
    <row r="24959" spans="1:3" x14ac:dyDescent="0.35">
      <c r="A24959" s="1">
        <v>45186.979166666664</v>
      </c>
      <c r="B24959" s="8">
        <v>45186.979166666664</v>
      </c>
      <c r="C24959" s="11">
        <v>80396.380080000003</v>
      </c>
    </row>
    <row r="24960" spans="1:3" x14ac:dyDescent="0.35">
      <c r="A24960" s="1">
        <v>45186.989583333336</v>
      </c>
      <c r="B24960" s="8">
        <v>45186.989583333336</v>
      </c>
      <c r="C24960" s="11">
        <v>78963.719316000002</v>
      </c>
    </row>
    <row r="24961" spans="1:3" x14ac:dyDescent="0.35">
      <c r="A24961" s="1">
        <v>45187</v>
      </c>
      <c r="B24961" s="8">
        <v>45187</v>
      </c>
      <c r="C24961" s="11">
        <v>77244.145999999993</v>
      </c>
    </row>
    <row r="24962" spans="1:3" x14ac:dyDescent="0.35">
      <c r="A24962" s="1">
        <v>45187.010416666664</v>
      </c>
      <c r="B24962" s="8">
        <v>45187.010416666664</v>
      </c>
      <c r="C24962" s="11">
        <v>78133.677716000006</v>
      </c>
    </row>
    <row r="24963" spans="1:3" x14ac:dyDescent="0.35">
      <c r="A24963" s="1">
        <v>45187.020833333336</v>
      </c>
      <c r="B24963" s="8">
        <v>45187.020833333336</v>
      </c>
      <c r="C24963" s="11">
        <v>78486.497331999999</v>
      </c>
    </row>
    <row r="24964" spans="1:3" x14ac:dyDescent="0.35">
      <c r="A24964" s="1">
        <v>45187.03125</v>
      </c>
      <c r="B24964" s="8">
        <v>45187.03125</v>
      </c>
      <c r="C24964" s="11">
        <v>77974.856360000005</v>
      </c>
    </row>
    <row r="24965" spans="1:3" x14ac:dyDescent="0.35">
      <c r="A24965" s="1">
        <v>45187.041666666664</v>
      </c>
      <c r="B24965" s="8">
        <v>45187.041666666664</v>
      </c>
      <c r="C24965" s="11">
        <v>77308.985983999999</v>
      </c>
    </row>
    <row r="24966" spans="1:3" x14ac:dyDescent="0.35">
      <c r="A24966" s="1">
        <v>45187.052083333336</v>
      </c>
      <c r="B24966" s="8">
        <v>45187.052083333336</v>
      </c>
      <c r="C24966" s="11">
        <v>76253.463699999993</v>
      </c>
    </row>
    <row r="24967" spans="1:3" x14ac:dyDescent="0.35">
      <c r="A24967" s="1">
        <v>45187.0625</v>
      </c>
      <c r="B24967" s="8">
        <v>45187.0625</v>
      </c>
      <c r="C24967" s="11">
        <v>76034.080459999997</v>
      </c>
    </row>
    <row r="24968" spans="1:3" x14ac:dyDescent="0.35">
      <c r="A24968" s="1">
        <v>45187.072916666664</v>
      </c>
      <c r="B24968" s="8">
        <v>45187.072916666664</v>
      </c>
      <c r="C24968" s="11">
        <v>76326.108800000002</v>
      </c>
    </row>
    <row r="24969" spans="1:3" x14ac:dyDescent="0.35">
      <c r="A24969" s="1">
        <v>45187.083333333336</v>
      </c>
      <c r="B24969" s="8">
        <v>45187.083333333336</v>
      </c>
      <c r="C24969" s="11">
        <v>76761.437623999998</v>
      </c>
    </row>
    <row r="24970" spans="1:3" x14ac:dyDescent="0.35">
      <c r="A24970" s="1">
        <v>45187.09375</v>
      </c>
      <c r="B24970" s="8">
        <v>45187.09375</v>
      </c>
      <c r="C24970" s="11">
        <v>75190.293392000007</v>
      </c>
    </row>
    <row r="24971" spans="1:3" x14ac:dyDescent="0.35">
      <c r="A24971" s="1">
        <v>45187.104166666664</v>
      </c>
      <c r="B24971" s="8">
        <v>45187.104166666664</v>
      </c>
      <c r="C24971" s="11">
        <v>75383.718955999997</v>
      </c>
    </row>
    <row r="24972" spans="1:3" x14ac:dyDescent="0.35">
      <c r="A24972" s="1">
        <v>45187.114583333336</v>
      </c>
      <c r="B24972" s="8">
        <v>45187.114583333336</v>
      </c>
      <c r="C24972" s="11">
        <v>76262.101928000004</v>
      </c>
    </row>
    <row r="24973" spans="1:3" x14ac:dyDescent="0.35">
      <c r="A24973" s="1">
        <v>45187.125</v>
      </c>
      <c r="B24973" s="8">
        <v>45187.125</v>
      </c>
      <c r="C24973" s="11">
        <v>77086.832624000002</v>
      </c>
    </row>
    <row r="24974" spans="1:3" x14ac:dyDescent="0.35">
      <c r="A24974" s="1">
        <v>45187.135416666664</v>
      </c>
      <c r="B24974" s="8">
        <v>45187.135416666664</v>
      </c>
      <c r="C24974" s="11">
        <v>76894.738463999995</v>
      </c>
    </row>
    <row r="24975" spans="1:3" x14ac:dyDescent="0.35">
      <c r="A24975" s="1">
        <v>45187.145833333336</v>
      </c>
      <c r="B24975" s="8">
        <v>45187.145833333336</v>
      </c>
      <c r="C24975" s="11">
        <v>78032.151759999993</v>
      </c>
    </row>
    <row r="24976" spans="1:3" x14ac:dyDescent="0.35">
      <c r="A24976" s="1">
        <v>45187.15625</v>
      </c>
      <c r="B24976" s="8">
        <v>45187.15625</v>
      </c>
      <c r="C24976" s="11">
        <v>79098.248340000006</v>
      </c>
    </row>
    <row r="24977" spans="1:3" x14ac:dyDescent="0.35">
      <c r="A24977" s="1">
        <v>45187.166666666664</v>
      </c>
      <c r="B24977" s="8">
        <v>45187.166666666664</v>
      </c>
      <c r="C24977" s="11">
        <v>80008.063764000006</v>
      </c>
    </row>
    <row r="24978" spans="1:3" x14ac:dyDescent="0.35">
      <c r="A24978" s="1">
        <v>45187.177083333336</v>
      </c>
      <c r="B24978" s="8">
        <v>45187.177083333336</v>
      </c>
      <c r="C24978" s="11">
        <v>79652.796119999999</v>
      </c>
    </row>
    <row r="24979" spans="1:3" x14ac:dyDescent="0.35">
      <c r="A24979" s="1">
        <v>45187.1875</v>
      </c>
      <c r="B24979" s="8">
        <v>45187.1875</v>
      </c>
      <c r="C24979" s="11">
        <v>80041.721220000007</v>
      </c>
    </row>
    <row r="24980" spans="1:3" x14ac:dyDescent="0.35">
      <c r="A24980" s="1">
        <v>45187.197916666664</v>
      </c>
      <c r="B24980" s="8">
        <v>45187.197916666664</v>
      </c>
      <c r="C24980" s="11">
        <v>81980.094536000004</v>
      </c>
    </row>
    <row r="24981" spans="1:3" x14ac:dyDescent="0.35">
      <c r="A24981" s="1">
        <v>45187.208333333336</v>
      </c>
      <c r="B24981" s="8">
        <v>45187.208333333336</v>
      </c>
      <c r="C24981" s="11">
        <v>84336.068788000004</v>
      </c>
    </row>
    <row r="24982" spans="1:3" x14ac:dyDescent="0.35">
      <c r="A24982" s="1">
        <v>45187.21875</v>
      </c>
      <c r="B24982" s="8">
        <v>45187.21875</v>
      </c>
      <c r="C24982" s="11">
        <v>89809.913988</v>
      </c>
    </row>
    <row r="24983" spans="1:3" x14ac:dyDescent="0.35">
      <c r="A24983" s="1">
        <v>45187.229166666664</v>
      </c>
      <c r="B24983" s="8">
        <v>45187.229166666664</v>
      </c>
      <c r="C24983" s="11">
        <v>93404.926464000004</v>
      </c>
    </row>
    <row r="24984" spans="1:3" x14ac:dyDescent="0.35">
      <c r="A24984" s="1">
        <v>45187.239583333336</v>
      </c>
      <c r="B24984" s="8">
        <v>45187.239583333336</v>
      </c>
      <c r="C24984" s="11">
        <v>98193.623068000001</v>
      </c>
    </row>
    <row r="24985" spans="1:3" x14ac:dyDescent="0.35">
      <c r="A24985" s="1">
        <v>45187.25</v>
      </c>
      <c r="B24985" s="8">
        <v>45187.25</v>
      </c>
      <c r="C24985" s="11">
        <v>104853.800408</v>
      </c>
    </row>
    <row r="24986" spans="1:3" x14ac:dyDescent="0.35">
      <c r="A24986" s="1">
        <v>45187.260416666664</v>
      </c>
      <c r="B24986" s="8">
        <v>45187.260416666664</v>
      </c>
      <c r="C24986" s="11">
        <v>116266.05374800001</v>
      </c>
    </row>
    <row r="24987" spans="1:3" x14ac:dyDescent="0.35">
      <c r="A24987" s="1">
        <v>45187.270833333336</v>
      </c>
      <c r="B24987" s="8">
        <v>45187.270833333336</v>
      </c>
      <c r="C24987" s="11">
        <v>125700.63421600001</v>
      </c>
    </row>
    <row r="24988" spans="1:3" x14ac:dyDescent="0.35">
      <c r="A24988" s="1">
        <v>45187.28125</v>
      </c>
      <c r="B24988" s="8">
        <v>45187.28125</v>
      </c>
      <c r="C24988" s="11">
        <v>128555.306088</v>
      </c>
    </row>
    <row r="24989" spans="1:3" x14ac:dyDescent="0.35">
      <c r="A24989" s="1">
        <v>45187.291666666664</v>
      </c>
      <c r="B24989" s="8">
        <v>45187.291666666664</v>
      </c>
      <c r="C24989" s="11">
        <v>130792.751216</v>
      </c>
    </row>
    <row r="24990" spans="1:3" x14ac:dyDescent="0.35">
      <c r="A24990" s="1">
        <v>45187.302083333336</v>
      </c>
      <c r="B24990" s="8">
        <v>45187.302083333336</v>
      </c>
      <c r="C24990" s="11">
        <v>134075.214852</v>
      </c>
    </row>
    <row r="24991" spans="1:3" x14ac:dyDescent="0.35">
      <c r="A24991" s="1">
        <v>45187.3125</v>
      </c>
      <c r="B24991" s="8">
        <v>45187.3125</v>
      </c>
      <c r="C24991" s="11">
        <v>137960.15336</v>
      </c>
    </row>
    <row r="24992" spans="1:3" x14ac:dyDescent="0.35">
      <c r="A24992" s="1">
        <v>45187.322916666664</v>
      </c>
      <c r="B24992" s="8">
        <v>45187.322916666664</v>
      </c>
      <c r="C24992" s="11">
        <v>140847.82886800001</v>
      </c>
    </row>
    <row r="24993" spans="1:3" x14ac:dyDescent="0.35">
      <c r="A24993" s="1">
        <v>45187.333333333336</v>
      </c>
      <c r="B24993" s="8">
        <v>45187.333333333336</v>
      </c>
      <c r="C24993" s="11">
        <v>141715.01774000001</v>
      </c>
    </row>
    <row r="24994" spans="1:3" x14ac:dyDescent="0.35">
      <c r="A24994" s="1">
        <v>45187.34375</v>
      </c>
      <c r="B24994" s="8">
        <v>45187.34375</v>
      </c>
      <c r="C24994" s="11">
        <v>142600.65085999999</v>
      </c>
    </row>
    <row r="24995" spans="1:3" x14ac:dyDescent="0.35">
      <c r="A24995" s="1">
        <v>45187.354166666664</v>
      </c>
      <c r="B24995" s="8">
        <v>45187.354166666664</v>
      </c>
      <c r="C24995" s="11">
        <v>141363.54455200001</v>
      </c>
    </row>
    <row r="24996" spans="1:3" x14ac:dyDescent="0.35">
      <c r="A24996" s="1">
        <v>45187.364583333336</v>
      </c>
      <c r="B24996" s="8">
        <v>45187.364583333336</v>
      </c>
      <c r="C24996" s="11">
        <v>137856.71344399999</v>
      </c>
    </row>
    <row r="24997" spans="1:3" x14ac:dyDescent="0.35">
      <c r="A24997" s="1">
        <v>45187.375</v>
      </c>
      <c r="B24997" s="8">
        <v>45187.375</v>
      </c>
      <c r="C24997" s="11">
        <v>137946.476112</v>
      </c>
    </row>
    <row r="24998" spans="1:3" x14ac:dyDescent="0.35">
      <c r="A24998" s="1">
        <v>45187.385416666664</v>
      </c>
      <c r="B24998" s="8">
        <v>45187.385416666664</v>
      </c>
      <c r="C24998" s="11">
        <v>140573.11826399999</v>
      </c>
    </row>
    <row r="24999" spans="1:3" x14ac:dyDescent="0.35">
      <c r="A24999" s="1">
        <v>45187.395833333336</v>
      </c>
      <c r="B24999" s="8">
        <v>45187.395833333336</v>
      </c>
      <c r="C24999" s="11">
        <v>143516.49174</v>
      </c>
    </row>
    <row r="25000" spans="1:3" x14ac:dyDescent="0.35">
      <c r="A25000" s="1">
        <v>45187.40625</v>
      </c>
      <c r="B25000" s="8">
        <v>45187.40625</v>
      </c>
      <c r="C25000" s="11">
        <v>145667.795656</v>
      </c>
    </row>
    <row r="25001" spans="1:3" x14ac:dyDescent="0.35">
      <c r="A25001" s="1">
        <v>45187.416666666664</v>
      </c>
      <c r="B25001" s="8">
        <v>45187.416666666664</v>
      </c>
      <c r="C25001" s="11">
        <v>146494.810004</v>
      </c>
    </row>
    <row r="25002" spans="1:3" x14ac:dyDescent="0.35">
      <c r="A25002" s="1">
        <v>45187.427083333336</v>
      </c>
      <c r="B25002" s="8">
        <v>45187.427083333336</v>
      </c>
      <c r="C25002" s="11">
        <v>148894.79681599999</v>
      </c>
    </row>
    <row r="25003" spans="1:3" x14ac:dyDescent="0.35">
      <c r="A25003" s="1">
        <v>45187.4375</v>
      </c>
      <c r="B25003" s="8">
        <v>45187.4375</v>
      </c>
      <c r="C25003" s="11">
        <v>151171.697228</v>
      </c>
    </row>
    <row r="25004" spans="1:3" x14ac:dyDescent="0.35">
      <c r="A25004" s="1">
        <v>45187.447916666664</v>
      </c>
      <c r="B25004" s="8">
        <v>45187.447916666664</v>
      </c>
      <c r="C25004" s="11">
        <v>150633.631188</v>
      </c>
    </row>
    <row r="25005" spans="1:3" x14ac:dyDescent="0.35">
      <c r="A25005" s="1">
        <v>45187.458333333336</v>
      </c>
      <c r="B25005" s="8">
        <v>45187.458333333336</v>
      </c>
      <c r="C25005" s="11">
        <v>152433.85044800001</v>
      </c>
    </row>
    <row r="25006" spans="1:3" x14ac:dyDescent="0.35">
      <c r="A25006" s="1">
        <v>45187.46875</v>
      </c>
      <c r="B25006" s="8">
        <v>45187.46875</v>
      </c>
      <c r="C25006" s="11">
        <v>158114.43885199999</v>
      </c>
    </row>
    <row r="25007" spans="1:3" x14ac:dyDescent="0.35">
      <c r="A25007" s="1">
        <v>45187.479166666664</v>
      </c>
      <c r="B25007" s="8">
        <v>45187.479166666664</v>
      </c>
      <c r="C25007" s="11">
        <v>167143.58574000001</v>
      </c>
    </row>
    <row r="25008" spans="1:3" x14ac:dyDescent="0.35">
      <c r="A25008" s="1">
        <v>45187.489583333336</v>
      </c>
      <c r="B25008" s="8">
        <v>45187.489583333336</v>
      </c>
      <c r="C25008" s="11">
        <v>167306.759888</v>
      </c>
    </row>
    <row r="25009" spans="1:3" x14ac:dyDescent="0.35">
      <c r="A25009" s="1">
        <v>45187.5</v>
      </c>
      <c r="B25009" s="8">
        <v>45187.5</v>
      </c>
      <c r="C25009" s="11">
        <v>163548.54904799999</v>
      </c>
    </row>
    <row r="25010" spans="1:3" x14ac:dyDescent="0.35">
      <c r="A25010" s="1">
        <v>45187.510416666664</v>
      </c>
      <c r="B25010" s="8">
        <v>45187.510416666664</v>
      </c>
      <c r="C25010" s="11">
        <v>159198.83215999999</v>
      </c>
    </row>
    <row r="25011" spans="1:3" x14ac:dyDescent="0.35">
      <c r="A25011" s="1">
        <v>45187.520833333336</v>
      </c>
      <c r="B25011" s="8">
        <v>45187.520833333336</v>
      </c>
      <c r="C25011" s="11">
        <v>157836.48060000001</v>
      </c>
    </row>
    <row r="25012" spans="1:3" x14ac:dyDescent="0.35">
      <c r="A25012" s="1">
        <v>45187.53125</v>
      </c>
      <c r="B25012" s="8">
        <v>45187.53125</v>
      </c>
      <c r="C25012" s="11">
        <v>153165.92418</v>
      </c>
    </row>
    <row r="25013" spans="1:3" x14ac:dyDescent="0.35">
      <c r="A25013" s="1">
        <v>45187.541666666664</v>
      </c>
      <c r="B25013" s="8">
        <v>45187.541666666664</v>
      </c>
      <c r="C25013" s="11">
        <v>145551.575736</v>
      </c>
    </row>
    <row r="25014" spans="1:3" x14ac:dyDescent="0.35">
      <c r="A25014" s="1">
        <v>45187.552083333336</v>
      </c>
      <c r="B25014" s="8">
        <v>45187.552083333336</v>
      </c>
      <c r="C25014" s="11">
        <v>151398.76679600001</v>
      </c>
    </row>
    <row r="25015" spans="1:3" x14ac:dyDescent="0.35">
      <c r="A25015" s="1">
        <v>45187.5625</v>
      </c>
      <c r="B25015" s="8">
        <v>45187.5625</v>
      </c>
      <c r="C25015" s="11">
        <v>152208.14077999999</v>
      </c>
    </row>
    <row r="25016" spans="1:3" x14ac:dyDescent="0.35">
      <c r="A25016" s="1">
        <v>45187.572916666664</v>
      </c>
      <c r="B25016" s="8">
        <v>45187.572916666664</v>
      </c>
      <c r="C25016" s="11">
        <v>150368.71825999999</v>
      </c>
    </row>
    <row r="25017" spans="1:3" x14ac:dyDescent="0.35">
      <c r="A25017" s="1">
        <v>45187.583333333336</v>
      </c>
      <c r="B25017" s="8">
        <v>45187.583333333336</v>
      </c>
      <c r="C25017" s="11">
        <v>155416.51957599999</v>
      </c>
    </row>
    <row r="25018" spans="1:3" x14ac:dyDescent="0.35">
      <c r="A25018" s="1">
        <v>45187.59375</v>
      </c>
      <c r="B25018" s="8">
        <v>45187.59375</v>
      </c>
      <c r="C25018" s="11">
        <v>162027.58628399999</v>
      </c>
    </row>
    <row r="25019" spans="1:3" x14ac:dyDescent="0.35">
      <c r="A25019" s="1">
        <v>45187.604166666664</v>
      </c>
      <c r="B25019" s="8">
        <v>45187.604166666664</v>
      </c>
      <c r="C25019" s="11">
        <v>160394.76800800001</v>
      </c>
    </row>
    <row r="25020" spans="1:3" x14ac:dyDescent="0.35">
      <c r="A25020" s="1">
        <v>45187.614583333336</v>
      </c>
      <c r="B25020" s="8">
        <v>45187.614583333336</v>
      </c>
      <c r="C25020" s="11">
        <v>157709.146912</v>
      </c>
    </row>
    <row r="25021" spans="1:3" x14ac:dyDescent="0.35">
      <c r="A25021" s="1">
        <v>45187.625</v>
      </c>
      <c r="B25021" s="8">
        <v>45187.625</v>
      </c>
      <c r="C25021" s="11">
        <v>151581.177276</v>
      </c>
    </row>
    <row r="25022" spans="1:3" x14ac:dyDescent="0.35">
      <c r="A25022" s="1">
        <v>45187.635416666664</v>
      </c>
      <c r="B25022" s="8">
        <v>45187.635416666664</v>
      </c>
      <c r="C25022" s="11">
        <v>153710.67128800001</v>
      </c>
    </row>
    <row r="25023" spans="1:3" x14ac:dyDescent="0.35">
      <c r="A25023" s="1">
        <v>45187.645833333336</v>
      </c>
      <c r="B25023" s="8">
        <v>45187.645833333336</v>
      </c>
      <c r="C25023" s="11">
        <v>153570.71242</v>
      </c>
    </row>
    <row r="25024" spans="1:3" x14ac:dyDescent="0.35">
      <c r="A25024" s="1">
        <v>45187.65625</v>
      </c>
      <c r="B25024" s="8">
        <v>45187.65625</v>
      </c>
      <c r="C25024" s="11">
        <v>153589.295148</v>
      </c>
    </row>
    <row r="25025" spans="1:3" x14ac:dyDescent="0.35">
      <c r="A25025" s="1">
        <v>45187.666666666664</v>
      </c>
      <c r="B25025" s="8">
        <v>45187.666666666664</v>
      </c>
      <c r="C25025" s="11">
        <v>155271.39802399999</v>
      </c>
    </row>
    <row r="25026" spans="1:3" x14ac:dyDescent="0.35">
      <c r="A25026" s="1">
        <v>45187.677083333336</v>
      </c>
      <c r="B25026" s="8">
        <v>45187.677083333336</v>
      </c>
      <c r="C25026" s="11">
        <v>151588.32835600001</v>
      </c>
    </row>
    <row r="25027" spans="1:3" x14ac:dyDescent="0.35">
      <c r="A25027" s="1">
        <v>45187.6875</v>
      </c>
      <c r="B25027" s="8">
        <v>45187.6875</v>
      </c>
      <c r="C25027" s="11">
        <v>150047.30686400001</v>
      </c>
    </row>
    <row r="25028" spans="1:3" x14ac:dyDescent="0.35">
      <c r="A25028" s="1">
        <v>45187.697916666664</v>
      </c>
      <c r="B25028" s="8">
        <v>45187.697916666664</v>
      </c>
      <c r="C25028" s="11">
        <v>151065.444204</v>
      </c>
    </row>
    <row r="25029" spans="1:3" x14ac:dyDescent="0.35">
      <c r="A25029" s="1">
        <v>45187.708333333336</v>
      </c>
      <c r="B25029" s="8">
        <v>45187.708333333336</v>
      </c>
      <c r="C25029" s="11">
        <v>152829.52826799999</v>
      </c>
    </row>
    <row r="25030" spans="1:3" x14ac:dyDescent="0.35">
      <c r="A25030" s="1">
        <v>45187.71875</v>
      </c>
      <c r="B25030" s="8">
        <v>45187.71875</v>
      </c>
      <c r="C25030" s="11">
        <v>155596.96127599999</v>
      </c>
    </row>
    <row r="25031" spans="1:3" x14ac:dyDescent="0.35">
      <c r="A25031" s="1">
        <v>45187.729166666664</v>
      </c>
      <c r="B25031" s="8">
        <v>45187.729166666664</v>
      </c>
      <c r="C25031" s="11">
        <v>154727.74703999999</v>
      </c>
    </row>
    <row r="25032" spans="1:3" x14ac:dyDescent="0.35">
      <c r="A25032" s="1">
        <v>45187.739583333336</v>
      </c>
      <c r="B25032" s="8">
        <v>45187.739583333336</v>
      </c>
      <c r="C25032" s="11">
        <v>153796.15248799999</v>
      </c>
    </row>
    <row r="25033" spans="1:3" x14ac:dyDescent="0.35">
      <c r="A25033" s="1">
        <v>45187.75</v>
      </c>
      <c r="B25033" s="8">
        <v>45187.75</v>
      </c>
      <c r="C25033" s="11">
        <v>151486.10312000001</v>
      </c>
    </row>
    <row r="25034" spans="1:3" x14ac:dyDescent="0.35">
      <c r="A25034" s="1">
        <v>45187.760416666664</v>
      </c>
      <c r="B25034" s="8">
        <v>45187.760416666664</v>
      </c>
      <c r="C25034" s="11">
        <v>151034.71065600001</v>
      </c>
    </row>
    <row r="25035" spans="1:3" x14ac:dyDescent="0.35">
      <c r="A25035" s="1">
        <v>45187.770833333336</v>
      </c>
      <c r="B25035" s="8">
        <v>45187.770833333336</v>
      </c>
      <c r="C25035" s="11">
        <v>150089.64962000001</v>
      </c>
    </row>
    <row r="25036" spans="1:3" x14ac:dyDescent="0.35">
      <c r="A25036" s="1">
        <v>45187.78125</v>
      </c>
      <c r="B25036" s="8">
        <v>45187.78125</v>
      </c>
      <c r="C25036" s="11">
        <v>151777.86034000001</v>
      </c>
    </row>
    <row r="25037" spans="1:3" x14ac:dyDescent="0.35">
      <c r="A25037" s="1">
        <v>45187.791666666664</v>
      </c>
      <c r="B25037" s="8">
        <v>45187.791666666664</v>
      </c>
      <c r="C25037" s="11">
        <v>154108.94004399999</v>
      </c>
    </row>
    <row r="25038" spans="1:3" x14ac:dyDescent="0.35">
      <c r="A25038" s="1">
        <v>45187.802083333336</v>
      </c>
      <c r="B25038" s="8">
        <v>45187.802083333336</v>
      </c>
      <c r="C25038" s="11">
        <v>151973.36628399999</v>
      </c>
    </row>
    <row r="25039" spans="1:3" x14ac:dyDescent="0.35">
      <c r="A25039" s="1">
        <v>45187.8125</v>
      </c>
      <c r="B25039" s="8">
        <v>45187.8125</v>
      </c>
      <c r="C25039" s="11">
        <v>152044.301072</v>
      </c>
    </row>
    <row r="25040" spans="1:3" x14ac:dyDescent="0.35">
      <c r="A25040" s="1">
        <v>45187.822916666664</v>
      </c>
      <c r="B25040" s="8">
        <v>45187.822916666664</v>
      </c>
      <c r="C25040" s="11">
        <v>155244.773216</v>
      </c>
    </row>
    <row r="25041" spans="1:3" x14ac:dyDescent="0.35">
      <c r="A25041" s="1">
        <v>45187.833333333336</v>
      </c>
      <c r="B25041" s="8">
        <v>45187.833333333336</v>
      </c>
      <c r="C25041" s="11">
        <v>155917.757056</v>
      </c>
    </row>
    <row r="25042" spans="1:3" x14ac:dyDescent="0.35">
      <c r="A25042" s="1">
        <v>45187.84375</v>
      </c>
      <c r="B25042" s="8">
        <v>45187.84375</v>
      </c>
      <c r="C25042" s="11">
        <v>150592.93816799999</v>
      </c>
    </row>
    <row r="25043" spans="1:3" x14ac:dyDescent="0.35">
      <c r="A25043" s="1">
        <v>45187.854166666664</v>
      </c>
      <c r="B25043" s="8">
        <v>45187.854166666664</v>
      </c>
      <c r="C25043" s="11">
        <v>144535.083392</v>
      </c>
    </row>
    <row r="25044" spans="1:3" x14ac:dyDescent="0.35">
      <c r="A25044" s="1">
        <v>45187.864583333336</v>
      </c>
      <c r="B25044" s="8">
        <v>45187.864583333336</v>
      </c>
      <c r="C25044" s="11">
        <v>137581.87126399999</v>
      </c>
    </row>
    <row r="25045" spans="1:3" x14ac:dyDescent="0.35">
      <c r="A25045" s="1">
        <v>45187.875</v>
      </c>
      <c r="B25045" s="8">
        <v>45187.875</v>
      </c>
      <c r="C25045" s="11">
        <v>135943.57965199999</v>
      </c>
    </row>
    <row r="25046" spans="1:3" x14ac:dyDescent="0.35">
      <c r="A25046" s="1">
        <v>45187.885416666664</v>
      </c>
      <c r="B25046" s="8">
        <v>45187.885416666664</v>
      </c>
      <c r="C25046" s="11">
        <v>132172.04018400001</v>
      </c>
    </row>
    <row r="25047" spans="1:3" x14ac:dyDescent="0.35">
      <c r="A25047" s="1">
        <v>45187.895833333336</v>
      </c>
      <c r="B25047" s="8">
        <v>45187.895833333336</v>
      </c>
      <c r="C25047" s="11">
        <v>127135.61736400001</v>
      </c>
    </row>
    <row r="25048" spans="1:3" x14ac:dyDescent="0.35">
      <c r="A25048" s="1">
        <v>45187.90625</v>
      </c>
      <c r="B25048" s="8">
        <v>45187.90625</v>
      </c>
      <c r="C25048" s="11">
        <v>124565.466848</v>
      </c>
    </row>
    <row r="25049" spans="1:3" x14ac:dyDescent="0.35">
      <c r="A25049" s="1">
        <v>45187.916666666664</v>
      </c>
      <c r="B25049" s="8">
        <v>45187.916666666664</v>
      </c>
      <c r="C25049" s="11">
        <v>120703.889352</v>
      </c>
    </row>
    <row r="25050" spans="1:3" x14ac:dyDescent="0.35">
      <c r="A25050" s="1">
        <v>45187.927083333336</v>
      </c>
      <c r="B25050" s="8">
        <v>45187.927083333336</v>
      </c>
      <c r="C25050" s="11">
        <v>115435.69748800001</v>
      </c>
    </row>
    <row r="25051" spans="1:3" x14ac:dyDescent="0.35">
      <c r="A25051" s="1">
        <v>45187.9375</v>
      </c>
      <c r="B25051" s="8">
        <v>45187.9375</v>
      </c>
      <c r="C25051" s="11">
        <v>113200.86246400001</v>
      </c>
    </row>
    <row r="25052" spans="1:3" x14ac:dyDescent="0.35">
      <c r="A25052" s="1">
        <v>45187.947916666664</v>
      </c>
      <c r="B25052" s="8">
        <v>45187.947916666664</v>
      </c>
      <c r="C25052" s="11">
        <v>110856.548756</v>
      </c>
    </row>
    <row r="25053" spans="1:3" x14ac:dyDescent="0.35">
      <c r="A25053" s="1">
        <v>45187.958333333336</v>
      </c>
      <c r="B25053" s="8">
        <v>45187.958333333336</v>
      </c>
      <c r="C25053" s="11">
        <v>110814.796848</v>
      </c>
    </row>
    <row r="25054" spans="1:3" x14ac:dyDescent="0.35">
      <c r="A25054" s="1">
        <v>45187.96875</v>
      </c>
      <c r="B25054" s="8">
        <v>45187.96875</v>
      </c>
      <c r="C25054" s="11">
        <v>109513.352736</v>
      </c>
    </row>
    <row r="25055" spans="1:3" x14ac:dyDescent="0.35">
      <c r="A25055" s="1">
        <v>45187.979166666664</v>
      </c>
      <c r="B25055" s="8">
        <v>45187.979166666664</v>
      </c>
      <c r="C25055" s="11">
        <v>107691.944624</v>
      </c>
    </row>
    <row r="25056" spans="1:3" x14ac:dyDescent="0.35">
      <c r="A25056" s="1">
        <v>45187.989583333336</v>
      </c>
      <c r="B25056" s="8">
        <v>45187.989583333336</v>
      </c>
      <c r="C25056" s="11">
        <v>104992.691588</v>
      </c>
    </row>
    <row r="25057" spans="1:3" x14ac:dyDescent="0.35">
      <c r="A25057" s="1">
        <v>45188</v>
      </c>
      <c r="B25057" s="8">
        <v>45188</v>
      </c>
      <c r="C25057" s="11">
        <v>103341.59390399999</v>
      </c>
    </row>
    <row r="25058" spans="1:3" x14ac:dyDescent="0.35">
      <c r="A25058" s="1">
        <v>45188.010416666664</v>
      </c>
      <c r="B25058" s="8">
        <v>45188.010416666664</v>
      </c>
      <c r="C25058" s="11">
        <v>99846.489428000001</v>
      </c>
    </row>
    <row r="25059" spans="1:3" x14ac:dyDescent="0.35">
      <c r="A25059" s="1">
        <v>45188.020833333336</v>
      </c>
      <c r="B25059" s="8">
        <v>45188.020833333336</v>
      </c>
      <c r="C25059" s="11">
        <v>98537.979011999996</v>
      </c>
    </row>
    <row r="25060" spans="1:3" x14ac:dyDescent="0.35">
      <c r="A25060" s="1">
        <v>45188.03125</v>
      </c>
      <c r="B25060" s="8">
        <v>45188.03125</v>
      </c>
      <c r="C25060" s="11">
        <v>97784.933504000001</v>
      </c>
    </row>
    <row r="25061" spans="1:3" x14ac:dyDescent="0.35">
      <c r="A25061" s="1">
        <v>45188.041666666664</v>
      </c>
      <c r="B25061" s="8">
        <v>45188.041666666664</v>
      </c>
      <c r="C25061" s="11">
        <v>98274.733160000003</v>
      </c>
    </row>
    <row r="25062" spans="1:3" x14ac:dyDescent="0.35">
      <c r="A25062" s="1">
        <v>45188.052083333336</v>
      </c>
      <c r="B25062" s="8">
        <v>45188.052083333336</v>
      </c>
      <c r="C25062" s="11">
        <v>97150.770411999998</v>
      </c>
    </row>
    <row r="25063" spans="1:3" x14ac:dyDescent="0.35">
      <c r="A25063" s="1">
        <v>45188.0625</v>
      </c>
      <c r="B25063" s="8">
        <v>45188.0625</v>
      </c>
      <c r="C25063" s="11">
        <v>96320.418235999998</v>
      </c>
    </row>
    <row r="25064" spans="1:3" x14ac:dyDescent="0.35">
      <c r="A25064" s="1">
        <v>45188.072916666664</v>
      </c>
      <c r="B25064" s="8">
        <v>45188.072916666664</v>
      </c>
      <c r="C25064" s="11">
        <v>96474.312000000005</v>
      </c>
    </row>
    <row r="25065" spans="1:3" x14ac:dyDescent="0.35">
      <c r="A25065" s="1">
        <v>45188.083333333336</v>
      </c>
      <c r="B25065" s="8">
        <v>45188.083333333336</v>
      </c>
      <c r="C25065" s="11">
        <v>96557.391164000001</v>
      </c>
    </row>
    <row r="25066" spans="1:3" x14ac:dyDescent="0.35">
      <c r="A25066" s="1">
        <v>45188.09375</v>
      </c>
      <c r="B25066" s="8">
        <v>45188.09375</v>
      </c>
      <c r="C25066" s="11">
        <v>95187.487980000005</v>
      </c>
    </row>
    <row r="25067" spans="1:3" x14ac:dyDescent="0.35">
      <c r="A25067" s="1">
        <v>45188.104166666664</v>
      </c>
      <c r="B25067" s="8">
        <v>45188.104166666664</v>
      </c>
      <c r="C25067" s="11">
        <v>92902.326384</v>
      </c>
    </row>
    <row r="25068" spans="1:3" x14ac:dyDescent="0.35">
      <c r="A25068" s="1">
        <v>45188.114583333336</v>
      </c>
      <c r="B25068" s="8">
        <v>45188.114583333336</v>
      </c>
      <c r="C25068" s="11">
        <v>91896.306863999998</v>
      </c>
    </row>
    <row r="25069" spans="1:3" x14ac:dyDescent="0.35">
      <c r="A25069" s="1">
        <v>45188.125</v>
      </c>
      <c r="B25069" s="8">
        <v>45188.125</v>
      </c>
      <c r="C25069" s="11">
        <v>92191.166968000005</v>
      </c>
    </row>
    <row r="25070" spans="1:3" x14ac:dyDescent="0.35">
      <c r="A25070" s="1">
        <v>45188.135416666664</v>
      </c>
      <c r="B25070" s="8">
        <v>45188.135416666664</v>
      </c>
      <c r="C25070" s="11">
        <v>94636.414231999996</v>
      </c>
    </row>
    <row r="25071" spans="1:3" x14ac:dyDescent="0.35">
      <c r="A25071" s="1">
        <v>45188.145833333336</v>
      </c>
      <c r="B25071" s="8">
        <v>45188.145833333336</v>
      </c>
      <c r="C25071" s="11">
        <v>95264.424660000004</v>
      </c>
    </row>
    <row r="25072" spans="1:3" x14ac:dyDescent="0.35">
      <c r="A25072" s="1">
        <v>45188.15625</v>
      </c>
      <c r="B25072" s="8">
        <v>45188.15625</v>
      </c>
      <c r="C25072" s="11">
        <v>94714.193108000007</v>
      </c>
    </row>
    <row r="25073" spans="1:3" x14ac:dyDescent="0.35">
      <c r="A25073" s="1">
        <v>45188.166666666664</v>
      </c>
      <c r="B25073" s="8">
        <v>45188.166666666664</v>
      </c>
      <c r="C25073" s="11">
        <v>95771.617840000006</v>
      </c>
    </row>
    <row r="25074" spans="1:3" x14ac:dyDescent="0.35">
      <c r="A25074" s="1">
        <v>45188.177083333336</v>
      </c>
      <c r="B25074" s="8">
        <v>45188.177083333336</v>
      </c>
      <c r="C25074" s="11">
        <v>96226.198535999996</v>
      </c>
    </row>
    <row r="25075" spans="1:3" x14ac:dyDescent="0.35">
      <c r="A25075" s="1">
        <v>45188.1875</v>
      </c>
      <c r="B25075" s="8">
        <v>45188.1875</v>
      </c>
      <c r="C25075" s="11">
        <v>97168.088847999999</v>
      </c>
    </row>
    <row r="25076" spans="1:3" x14ac:dyDescent="0.35">
      <c r="A25076" s="1">
        <v>45188.197916666664</v>
      </c>
      <c r="B25076" s="8">
        <v>45188.197916666664</v>
      </c>
      <c r="C25076" s="11">
        <v>99054.268987999996</v>
      </c>
    </row>
    <row r="25077" spans="1:3" x14ac:dyDescent="0.35">
      <c r="A25077" s="1">
        <v>45188.208333333336</v>
      </c>
      <c r="B25077" s="8">
        <v>45188.208333333336</v>
      </c>
      <c r="C25077" s="11">
        <v>101602.595992</v>
      </c>
    </row>
    <row r="25078" spans="1:3" x14ac:dyDescent="0.35">
      <c r="A25078" s="1">
        <v>45188.21875</v>
      </c>
      <c r="B25078" s="8">
        <v>45188.21875</v>
      </c>
      <c r="C25078" s="11">
        <v>105882.998964</v>
      </c>
    </row>
    <row r="25079" spans="1:3" x14ac:dyDescent="0.35">
      <c r="A25079" s="1">
        <v>45188.229166666664</v>
      </c>
      <c r="B25079" s="8">
        <v>45188.229166666664</v>
      </c>
      <c r="C25079" s="11">
        <v>108817.417632</v>
      </c>
    </row>
    <row r="25080" spans="1:3" x14ac:dyDescent="0.35">
      <c r="A25080" s="1">
        <v>45188.239583333336</v>
      </c>
      <c r="B25080" s="8">
        <v>45188.239583333336</v>
      </c>
      <c r="C25080" s="11">
        <v>115000.578028</v>
      </c>
    </row>
    <row r="25081" spans="1:3" x14ac:dyDescent="0.35">
      <c r="A25081" s="1">
        <v>45188.25</v>
      </c>
      <c r="B25081" s="8">
        <v>45188.25</v>
      </c>
      <c r="C25081" s="11">
        <v>121015.711696</v>
      </c>
    </row>
    <row r="25082" spans="1:3" x14ac:dyDescent="0.35">
      <c r="A25082" s="1">
        <v>45188.260416666664</v>
      </c>
      <c r="B25082" s="8">
        <v>45188.260416666664</v>
      </c>
      <c r="C25082" s="11">
        <v>135825.658704</v>
      </c>
    </row>
    <row r="25083" spans="1:3" x14ac:dyDescent="0.35">
      <c r="A25083" s="1">
        <v>45188.270833333336</v>
      </c>
      <c r="B25083" s="8">
        <v>45188.270833333336</v>
      </c>
      <c r="C25083" s="11">
        <v>145547.81011600001</v>
      </c>
    </row>
    <row r="25084" spans="1:3" x14ac:dyDescent="0.35">
      <c r="A25084" s="1">
        <v>45188.28125</v>
      </c>
      <c r="B25084" s="8">
        <v>45188.28125</v>
      </c>
      <c r="C25084" s="11">
        <v>149436.30248799999</v>
      </c>
    </row>
    <row r="25085" spans="1:3" x14ac:dyDescent="0.35">
      <c r="A25085" s="1">
        <v>45188.291666666664</v>
      </c>
      <c r="B25085" s="8">
        <v>45188.291666666664</v>
      </c>
      <c r="C25085" s="11">
        <v>150221.96012800001</v>
      </c>
    </row>
    <row r="25086" spans="1:3" x14ac:dyDescent="0.35">
      <c r="A25086" s="1">
        <v>45188.302083333336</v>
      </c>
      <c r="B25086" s="8">
        <v>45188.302083333336</v>
      </c>
      <c r="C25086" s="11">
        <v>152345.97461999999</v>
      </c>
    </row>
    <row r="25087" spans="1:3" x14ac:dyDescent="0.35">
      <c r="A25087" s="1">
        <v>45188.3125</v>
      </c>
      <c r="B25087" s="8">
        <v>45188.3125</v>
      </c>
      <c r="C25087" s="11">
        <v>152430.597416</v>
      </c>
    </row>
    <row r="25088" spans="1:3" x14ac:dyDescent="0.35">
      <c r="A25088" s="1">
        <v>45188.322916666664</v>
      </c>
      <c r="B25088" s="8">
        <v>45188.322916666664</v>
      </c>
      <c r="C25088" s="11">
        <v>153891.47775200001</v>
      </c>
    </row>
    <row r="25089" spans="1:3" x14ac:dyDescent="0.35">
      <c r="A25089" s="1">
        <v>45188.333333333336</v>
      </c>
      <c r="B25089" s="8">
        <v>45188.333333333336</v>
      </c>
      <c r="C25089" s="11">
        <v>155578.74770000001</v>
      </c>
    </row>
    <row r="25090" spans="1:3" x14ac:dyDescent="0.35">
      <c r="A25090" s="1">
        <v>45188.34375</v>
      </c>
      <c r="B25090" s="8">
        <v>45188.34375</v>
      </c>
      <c r="C25090" s="11">
        <v>154831.77508799999</v>
      </c>
    </row>
    <row r="25091" spans="1:3" x14ac:dyDescent="0.35">
      <c r="A25091" s="1">
        <v>45188.354166666664</v>
      </c>
      <c r="B25091" s="8">
        <v>45188.354166666664</v>
      </c>
      <c r="C25091" s="11">
        <v>152158.97836000001</v>
      </c>
    </row>
    <row r="25092" spans="1:3" x14ac:dyDescent="0.35">
      <c r="A25092" s="1">
        <v>45188.364583333336</v>
      </c>
      <c r="B25092" s="8">
        <v>45188.364583333336</v>
      </c>
      <c r="C25092" s="11">
        <v>151562.59685199999</v>
      </c>
    </row>
    <row r="25093" spans="1:3" x14ac:dyDescent="0.35">
      <c r="A25093" s="1">
        <v>45188.375</v>
      </c>
      <c r="B25093" s="8">
        <v>45188.375</v>
      </c>
      <c r="C25093" s="11">
        <v>152543.31373600001</v>
      </c>
    </row>
    <row r="25094" spans="1:3" x14ac:dyDescent="0.35">
      <c r="A25094" s="1">
        <v>45188.385416666664</v>
      </c>
      <c r="B25094" s="8">
        <v>45188.385416666664</v>
      </c>
      <c r="C25094" s="11">
        <v>151183.99904</v>
      </c>
    </row>
    <row r="25095" spans="1:3" x14ac:dyDescent="0.35">
      <c r="A25095" s="1">
        <v>45188.395833333336</v>
      </c>
      <c r="B25095" s="8">
        <v>45188.395833333336</v>
      </c>
      <c r="C25095" s="11">
        <v>150791.50942399999</v>
      </c>
    </row>
    <row r="25096" spans="1:3" x14ac:dyDescent="0.35">
      <c r="A25096" s="1">
        <v>45188.40625</v>
      </c>
      <c r="B25096" s="8">
        <v>45188.40625</v>
      </c>
      <c r="C25096" s="11">
        <v>150979.05265200001</v>
      </c>
    </row>
    <row r="25097" spans="1:3" x14ac:dyDescent="0.35">
      <c r="A25097" s="1">
        <v>45188.416666666664</v>
      </c>
      <c r="B25097" s="8">
        <v>45188.416666666664</v>
      </c>
      <c r="C25097" s="11">
        <v>154310.80395599999</v>
      </c>
    </row>
    <row r="25098" spans="1:3" x14ac:dyDescent="0.35">
      <c r="A25098" s="1">
        <v>45188.427083333336</v>
      </c>
      <c r="B25098" s="8">
        <v>45188.427083333336</v>
      </c>
      <c r="C25098" s="11">
        <v>153832.08033600001</v>
      </c>
    </row>
    <row r="25099" spans="1:3" x14ac:dyDescent="0.35">
      <c r="A25099" s="1">
        <v>45188.4375</v>
      </c>
      <c r="B25099" s="8">
        <v>45188.4375</v>
      </c>
      <c r="C25099" s="11">
        <v>155775.71851599999</v>
      </c>
    </row>
    <row r="25100" spans="1:3" x14ac:dyDescent="0.35">
      <c r="A25100" s="1">
        <v>45188.447916666664</v>
      </c>
      <c r="B25100" s="8">
        <v>45188.447916666664</v>
      </c>
      <c r="C25100" s="11">
        <v>155179.436564</v>
      </c>
    </row>
    <row r="25101" spans="1:3" x14ac:dyDescent="0.35">
      <c r="A25101" s="1">
        <v>45188.458333333336</v>
      </c>
      <c r="B25101" s="8">
        <v>45188.458333333336</v>
      </c>
      <c r="C25101" s="11">
        <v>153459.26777999999</v>
      </c>
    </row>
    <row r="25102" spans="1:3" x14ac:dyDescent="0.35">
      <c r="A25102" s="1">
        <v>45188.46875</v>
      </c>
      <c r="B25102" s="8">
        <v>45188.46875</v>
      </c>
      <c r="C25102" s="11">
        <v>150135.27051999999</v>
      </c>
    </row>
    <row r="25103" spans="1:3" x14ac:dyDescent="0.35">
      <c r="A25103" s="1">
        <v>45188.479166666664</v>
      </c>
      <c r="B25103" s="8">
        <v>45188.479166666664</v>
      </c>
      <c r="C25103" s="11">
        <v>151192.89591200001</v>
      </c>
    </row>
    <row r="25104" spans="1:3" x14ac:dyDescent="0.35">
      <c r="A25104" s="1">
        <v>45188.489583333336</v>
      </c>
      <c r="B25104" s="8">
        <v>45188.489583333336</v>
      </c>
      <c r="C25104" s="11">
        <v>148141.06106000001</v>
      </c>
    </row>
    <row r="25105" spans="1:3" x14ac:dyDescent="0.35">
      <c r="A25105" s="1">
        <v>45188.5</v>
      </c>
      <c r="B25105" s="8">
        <v>45188.5</v>
      </c>
      <c r="C25105" s="11">
        <v>143798.58861199999</v>
      </c>
    </row>
    <row r="25106" spans="1:3" x14ac:dyDescent="0.35">
      <c r="A25106" s="1">
        <v>45188.510416666664</v>
      </c>
      <c r="B25106" s="8">
        <v>45188.510416666664</v>
      </c>
      <c r="C25106" s="11">
        <v>141003.76121600001</v>
      </c>
    </row>
    <row r="25107" spans="1:3" x14ac:dyDescent="0.35">
      <c r="A25107" s="1">
        <v>45188.520833333336</v>
      </c>
      <c r="B25107" s="8">
        <v>45188.520833333336</v>
      </c>
      <c r="C25107" s="11">
        <v>138078.77025199999</v>
      </c>
    </row>
    <row r="25108" spans="1:3" x14ac:dyDescent="0.35">
      <c r="A25108" s="1">
        <v>45188.53125</v>
      </c>
      <c r="B25108" s="8">
        <v>45188.53125</v>
      </c>
      <c r="C25108" s="11">
        <v>134035.58711200001</v>
      </c>
    </row>
    <row r="25109" spans="1:3" x14ac:dyDescent="0.35">
      <c r="A25109" s="1">
        <v>45188.541666666664</v>
      </c>
      <c r="B25109" s="8">
        <v>45188.541666666664</v>
      </c>
      <c r="C25109" s="11">
        <v>132327.15643599999</v>
      </c>
    </row>
    <row r="25110" spans="1:3" x14ac:dyDescent="0.35">
      <c r="A25110" s="1">
        <v>45188.552083333336</v>
      </c>
      <c r="B25110" s="8">
        <v>45188.552083333336</v>
      </c>
      <c r="C25110" s="11">
        <v>130033.152464</v>
      </c>
    </row>
    <row r="25111" spans="1:3" x14ac:dyDescent="0.35">
      <c r="A25111" s="1">
        <v>45188.5625</v>
      </c>
      <c r="B25111" s="8">
        <v>45188.5625</v>
      </c>
      <c r="C25111" s="11">
        <v>127920.12662</v>
      </c>
    </row>
    <row r="25112" spans="1:3" x14ac:dyDescent="0.35">
      <c r="A25112" s="1">
        <v>45188.572916666664</v>
      </c>
      <c r="B25112" s="8">
        <v>45188.572916666664</v>
      </c>
      <c r="C25112" s="11">
        <v>122708.09875600001</v>
      </c>
    </row>
    <row r="25113" spans="1:3" x14ac:dyDescent="0.35">
      <c r="A25113" s="1">
        <v>45188.583333333336</v>
      </c>
      <c r="B25113" s="8">
        <v>45188.583333333336</v>
      </c>
      <c r="C25113" s="11">
        <v>122355.087088</v>
      </c>
    </row>
    <row r="25114" spans="1:3" x14ac:dyDescent="0.35">
      <c r="A25114" s="1">
        <v>45188.59375</v>
      </c>
      <c r="B25114" s="8">
        <v>45188.59375</v>
      </c>
      <c r="C25114" s="11">
        <v>121764.522432</v>
      </c>
    </row>
    <row r="25115" spans="1:3" x14ac:dyDescent="0.35">
      <c r="A25115" s="1">
        <v>45188.604166666664</v>
      </c>
      <c r="B25115" s="8">
        <v>45188.604166666664</v>
      </c>
      <c r="C25115" s="11">
        <v>120591.83383600001</v>
      </c>
    </row>
    <row r="25116" spans="1:3" x14ac:dyDescent="0.35">
      <c r="A25116" s="1">
        <v>45188.614583333336</v>
      </c>
      <c r="B25116" s="8">
        <v>45188.614583333336</v>
      </c>
      <c r="C25116" s="11">
        <v>121817.734008</v>
      </c>
    </row>
    <row r="25117" spans="1:3" x14ac:dyDescent="0.35">
      <c r="A25117" s="1">
        <v>45188.625</v>
      </c>
      <c r="B25117" s="8">
        <v>45188.625</v>
      </c>
      <c r="C25117" s="11">
        <v>122453.012768</v>
      </c>
    </row>
    <row r="25118" spans="1:3" x14ac:dyDescent="0.35">
      <c r="A25118" s="1">
        <v>45188.635416666664</v>
      </c>
      <c r="B25118" s="8">
        <v>45188.635416666664</v>
      </c>
      <c r="C25118" s="11">
        <v>122108.084812</v>
      </c>
    </row>
    <row r="25119" spans="1:3" x14ac:dyDescent="0.35">
      <c r="A25119" s="1">
        <v>45188.645833333336</v>
      </c>
      <c r="B25119" s="8">
        <v>45188.645833333336</v>
      </c>
      <c r="C25119" s="11">
        <v>121405.70136000001</v>
      </c>
    </row>
    <row r="25120" spans="1:3" x14ac:dyDescent="0.35">
      <c r="A25120" s="1">
        <v>45188.65625</v>
      </c>
      <c r="B25120" s="8">
        <v>45188.65625</v>
      </c>
      <c r="C25120" s="11">
        <v>120469.5981</v>
      </c>
    </row>
    <row r="25121" spans="1:3" x14ac:dyDescent="0.35">
      <c r="A25121" s="1">
        <v>45188.666666666664</v>
      </c>
      <c r="B25121" s="8">
        <v>45188.666666666664</v>
      </c>
      <c r="C25121" s="11">
        <v>120144.429808</v>
      </c>
    </row>
    <row r="25122" spans="1:3" x14ac:dyDescent="0.35">
      <c r="A25122" s="1">
        <v>45188.677083333336</v>
      </c>
      <c r="B25122" s="8">
        <v>45188.677083333336</v>
      </c>
      <c r="C25122" s="11">
        <v>121356.636484</v>
      </c>
    </row>
    <row r="25123" spans="1:3" x14ac:dyDescent="0.35">
      <c r="A25123" s="1">
        <v>45188.6875</v>
      </c>
      <c r="B25123" s="8">
        <v>45188.6875</v>
      </c>
      <c r="C25123" s="11">
        <v>121757.87196800001</v>
      </c>
    </row>
    <row r="25124" spans="1:3" x14ac:dyDescent="0.35">
      <c r="A25124" s="1">
        <v>45188.697916666664</v>
      </c>
      <c r="B25124" s="8">
        <v>45188.697916666664</v>
      </c>
      <c r="C25124" s="11">
        <v>122057.94839200001</v>
      </c>
    </row>
    <row r="25125" spans="1:3" x14ac:dyDescent="0.35">
      <c r="A25125" s="1">
        <v>45188.708333333336</v>
      </c>
      <c r="B25125" s="8">
        <v>45188.708333333336</v>
      </c>
      <c r="C25125" s="11">
        <v>124349.545484</v>
      </c>
    </row>
    <row r="25126" spans="1:3" x14ac:dyDescent="0.35">
      <c r="A25126" s="1">
        <v>45188.71875</v>
      </c>
      <c r="B25126" s="8">
        <v>45188.71875</v>
      </c>
      <c r="C25126" s="11">
        <v>128639.36938400001</v>
      </c>
    </row>
    <row r="25127" spans="1:3" x14ac:dyDescent="0.35">
      <c r="A25127" s="1">
        <v>45188.729166666664</v>
      </c>
      <c r="B25127" s="8">
        <v>45188.729166666664</v>
      </c>
      <c r="C25127" s="11">
        <v>132769.51478</v>
      </c>
    </row>
    <row r="25128" spans="1:3" x14ac:dyDescent="0.35">
      <c r="A25128" s="1">
        <v>45188.739583333336</v>
      </c>
      <c r="B25128" s="8">
        <v>45188.739583333336</v>
      </c>
      <c r="C25128" s="11">
        <v>136097.98851200001</v>
      </c>
    </row>
    <row r="25129" spans="1:3" x14ac:dyDescent="0.35">
      <c r="A25129" s="1">
        <v>45188.75</v>
      </c>
      <c r="B25129" s="8">
        <v>45188.75</v>
      </c>
      <c r="C25129" s="11">
        <v>139168.04412400001</v>
      </c>
    </row>
    <row r="25130" spans="1:3" x14ac:dyDescent="0.35">
      <c r="A25130" s="1">
        <v>45188.760416666664</v>
      </c>
      <c r="B25130" s="8">
        <v>45188.760416666664</v>
      </c>
      <c r="C25130" s="11">
        <v>140894.384108</v>
      </c>
    </row>
    <row r="25131" spans="1:3" x14ac:dyDescent="0.35">
      <c r="A25131" s="1">
        <v>45188.770833333336</v>
      </c>
      <c r="B25131" s="8">
        <v>45188.770833333336</v>
      </c>
      <c r="C25131" s="11">
        <v>140408.82388800001</v>
      </c>
    </row>
    <row r="25132" spans="1:3" x14ac:dyDescent="0.35">
      <c r="A25132" s="1">
        <v>45188.78125</v>
      </c>
      <c r="B25132" s="8">
        <v>45188.78125</v>
      </c>
      <c r="C25132" s="11">
        <v>143153.36737600001</v>
      </c>
    </row>
    <row r="25133" spans="1:3" x14ac:dyDescent="0.35">
      <c r="A25133" s="1">
        <v>45188.791666666664</v>
      </c>
      <c r="B25133" s="8">
        <v>45188.791666666664</v>
      </c>
      <c r="C25133" s="11">
        <v>145694.78522399999</v>
      </c>
    </row>
    <row r="25134" spans="1:3" x14ac:dyDescent="0.35">
      <c r="A25134" s="1">
        <v>45188.802083333336</v>
      </c>
      <c r="B25134" s="8">
        <v>45188.802083333336</v>
      </c>
      <c r="C25134" s="11">
        <v>147467.50178399999</v>
      </c>
    </row>
    <row r="25135" spans="1:3" x14ac:dyDescent="0.35">
      <c r="A25135" s="1">
        <v>45188.8125</v>
      </c>
      <c r="B25135" s="8">
        <v>45188.8125</v>
      </c>
      <c r="C25135" s="11">
        <v>151671.18899600001</v>
      </c>
    </row>
    <row r="25136" spans="1:3" x14ac:dyDescent="0.35">
      <c r="A25136" s="1">
        <v>45188.822916666664</v>
      </c>
      <c r="B25136" s="8">
        <v>45188.822916666664</v>
      </c>
      <c r="C25136" s="11">
        <v>154941.88580799999</v>
      </c>
    </row>
    <row r="25137" spans="1:3" x14ac:dyDescent="0.35">
      <c r="A25137" s="1">
        <v>45188.833333333336</v>
      </c>
      <c r="B25137" s="8">
        <v>45188.833333333336</v>
      </c>
      <c r="C25137" s="11">
        <v>154860.833656</v>
      </c>
    </row>
    <row r="25138" spans="1:3" x14ac:dyDescent="0.35">
      <c r="A25138" s="1">
        <v>45188.84375</v>
      </c>
      <c r="B25138" s="8">
        <v>45188.84375</v>
      </c>
      <c r="C25138" s="11">
        <v>151028.95388399999</v>
      </c>
    </row>
    <row r="25139" spans="1:3" x14ac:dyDescent="0.35">
      <c r="A25139" s="1">
        <v>45188.854166666664</v>
      </c>
      <c r="B25139" s="8">
        <v>45188.854166666664</v>
      </c>
      <c r="C25139" s="11">
        <v>148555.52340000001</v>
      </c>
    </row>
    <row r="25140" spans="1:3" x14ac:dyDescent="0.35">
      <c r="A25140" s="1">
        <v>45188.864583333336</v>
      </c>
      <c r="B25140" s="8">
        <v>45188.864583333336</v>
      </c>
      <c r="C25140" s="11">
        <v>142439.375244</v>
      </c>
    </row>
    <row r="25141" spans="1:3" x14ac:dyDescent="0.35">
      <c r="A25141" s="1">
        <v>45188.875</v>
      </c>
      <c r="B25141" s="8">
        <v>45188.875</v>
      </c>
      <c r="C25141" s="11">
        <v>137926.02015600001</v>
      </c>
    </row>
    <row r="25142" spans="1:3" x14ac:dyDescent="0.35">
      <c r="A25142" s="1">
        <v>45188.885416666664</v>
      </c>
      <c r="B25142" s="8">
        <v>45188.885416666664</v>
      </c>
      <c r="C25142" s="11">
        <v>135237.23154800001</v>
      </c>
    </row>
    <row r="25143" spans="1:3" x14ac:dyDescent="0.35">
      <c r="A25143" s="1">
        <v>45188.895833333336</v>
      </c>
      <c r="B25143" s="8">
        <v>45188.895833333336</v>
      </c>
      <c r="C25143" s="11">
        <v>132700.44895200001</v>
      </c>
    </row>
    <row r="25144" spans="1:3" x14ac:dyDescent="0.35">
      <c r="A25144" s="1">
        <v>45188.90625</v>
      </c>
      <c r="B25144" s="8">
        <v>45188.90625</v>
      </c>
      <c r="C25144" s="11">
        <v>129005.50943999999</v>
      </c>
    </row>
    <row r="25145" spans="1:3" x14ac:dyDescent="0.35">
      <c r="A25145" s="1">
        <v>45188.916666666664</v>
      </c>
      <c r="B25145" s="8">
        <v>45188.916666666664</v>
      </c>
      <c r="C25145" s="11">
        <v>126861.52978</v>
      </c>
    </row>
    <row r="25146" spans="1:3" x14ac:dyDescent="0.35">
      <c r="A25146" s="1">
        <v>45188.927083333336</v>
      </c>
      <c r="B25146" s="8">
        <v>45188.927083333336</v>
      </c>
      <c r="C25146" s="11">
        <v>121728.736084</v>
      </c>
    </row>
    <row r="25147" spans="1:3" x14ac:dyDescent="0.35">
      <c r="A25147" s="1">
        <v>45188.9375</v>
      </c>
      <c r="B25147" s="8">
        <v>45188.9375</v>
      </c>
      <c r="C25147" s="11">
        <v>118137.34369199999</v>
      </c>
    </row>
    <row r="25148" spans="1:3" x14ac:dyDescent="0.35">
      <c r="A25148" s="1">
        <v>45188.947916666664</v>
      </c>
      <c r="B25148" s="8">
        <v>45188.947916666664</v>
      </c>
      <c r="C25148" s="11">
        <v>115079.96120400001</v>
      </c>
    </row>
    <row r="25149" spans="1:3" x14ac:dyDescent="0.35">
      <c r="A25149" s="1">
        <v>45188.958333333336</v>
      </c>
      <c r="B25149" s="8">
        <v>45188.958333333336</v>
      </c>
      <c r="C25149" s="11">
        <v>112484.36247599999</v>
      </c>
    </row>
    <row r="25150" spans="1:3" x14ac:dyDescent="0.35">
      <c r="A25150" s="1">
        <v>45188.96875</v>
      </c>
      <c r="B25150" s="8">
        <v>45188.96875</v>
      </c>
      <c r="C25150" s="11">
        <v>109866.591128</v>
      </c>
    </row>
    <row r="25151" spans="1:3" x14ac:dyDescent="0.35">
      <c r="A25151" s="1">
        <v>45188.979166666664</v>
      </c>
      <c r="B25151" s="8">
        <v>45188.979166666664</v>
      </c>
      <c r="C25151" s="11">
        <v>108346.79404399999</v>
      </c>
    </row>
    <row r="25152" spans="1:3" x14ac:dyDescent="0.35">
      <c r="A25152" s="1">
        <v>45188.989583333336</v>
      </c>
      <c r="B25152" s="8">
        <v>45188.989583333336</v>
      </c>
      <c r="C25152" s="11">
        <v>105986.065176</v>
      </c>
    </row>
    <row r="25153" spans="1:3" x14ac:dyDescent="0.35">
      <c r="A25153" s="1">
        <v>45189</v>
      </c>
      <c r="B25153" s="8">
        <v>45189</v>
      </c>
      <c r="C25153" s="11">
        <v>103233.16188</v>
      </c>
    </row>
    <row r="25154" spans="1:3" x14ac:dyDescent="0.35">
      <c r="A25154" s="1">
        <v>45189.010416666664</v>
      </c>
      <c r="B25154" s="8">
        <v>45189.010416666664</v>
      </c>
      <c r="C25154" s="11">
        <v>99695.030635999996</v>
      </c>
    </row>
    <row r="25155" spans="1:3" x14ac:dyDescent="0.35">
      <c r="A25155" s="1">
        <v>45189.020833333336</v>
      </c>
      <c r="B25155" s="8">
        <v>45189.020833333336</v>
      </c>
      <c r="C25155" s="11">
        <v>99474.116876</v>
      </c>
    </row>
    <row r="25156" spans="1:3" x14ac:dyDescent="0.35">
      <c r="A25156" s="1">
        <v>45189.03125</v>
      </c>
      <c r="B25156" s="8">
        <v>45189.03125</v>
      </c>
      <c r="C25156" s="11">
        <v>98924.890251999997</v>
      </c>
    </row>
    <row r="25157" spans="1:3" x14ac:dyDescent="0.35">
      <c r="A25157" s="1">
        <v>45189.041666666664</v>
      </c>
      <c r="B25157" s="8">
        <v>45189.041666666664</v>
      </c>
      <c r="C25157" s="11">
        <v>97980.610744000005</v>
      </c>
    </row>
    <row r="25158" spans="1:3" x14ac:dyDescent="0.35">
      <c r="A25158" s="1">
        <v>45189.052083333336</v>
      </c>
      <c r="B25158" s="8">
        <v>45189.052083333336</v>
      </c>
      <c r="C25158" s="11">
        <v>97427.998867999995</v>
      </c>
    </row>
    <row r="25159" spans="1:3" x14ac:dyDescent="0.35">
      <c r="A25159" s="1">
        <v>45189.0625</v>
      </c>
      <c r="B25159" s="8">
        <v>45189.0625</v>
      </c>
      <c r="C25159" s="11">
        <v>96172.969979999994</v>
      </c>
    </row>
    <row r="25160" spans="1:3" x14ac:dyDescent="0.35">
      <c r="A25160" s="1">
        <v>45189.072916666664</v>
      </c>
      <c r="B25160" s="8">
        <v>45189.072916666664</v>
      </c>
      <c r="C25160" s="11">
        <v>95764.262524000005</v>
      </c>
    </row>
    <row r="25161" spans="1:3" x14ac:dyDescent="0.35">
      <c r="A25161" s="1">
        <v>45189.083333333336</v>
      </c>
      <c r="B25161" s="8">
        <v>45189.083333333336</v>
      </c>
      <c r="C25161" s="11">
        <v>95928.684259999995</v>
      </c>
    </row>
    <row r="25162" spans="1:3" x14ac:dyDescent="0.35">
      <c r="A25162" s="1">
        <v>45189.09375</v>
      </c>
      <c r="B25162" s="8">
        <v>45189.09375</v>
      </c>
      <c r="C25162" s="11">
        <v>94596.712872000004</v>
      </c>
    </row>
    <row r="25163" spans="1:3" x14ac:dyDescent="0.35">
      <c r="A25163" s="1">
        <v>45189.104166666664</v>
      </c>
      <c r="B25163" s="8">
        <v>45189.104166666664</v>
      </c>
      <c r="C25163" s="11">
        <v>94274.024728000004</v>
      </c>
    </row>
    <row r="25164" spans="1:3" x14ac:dyDescent="0.35">
      <c r="A25164" s="1">
        <v>45189.114583333336</v>
      </c>
      <c r="B25164" s="8">
        <v>45189.114583333336</v>
      </c>
      <c r="C25164" s="11">
        <v>94161.770415999999</v>
      </c>
    </row>
    <row r="25165" spans="1:3" x14ac:dyDescent="0.35">
      <c r="A25165" s="1">
        <v>45189.125</v>
      </c>
      <c r="B25165" s="8">
        <v>45189.125</v>
      </c>
      <c r="C25165" s="11">
        <v>95802.297963999998</v>
      </c>
    </row>
    <row r="25166" spans="1:3" x14ac:dyDescent="0.35">
      <c r="A25166" s="1">
        <v>45189.135416666664</v>
      </c>
      <c r="B25166" s="8">
        <v>45189.135416666664</v>
      </c>
      <c r="C25166" s="11">
        <v>94968.590763999993</v>
      </c>
    </row>
    <row r="25167" spans="1:3" x14ac:dyDescent="0.35">
      <c r="A25167" s="1">
        <v>45189.145833333336</v>
      </c>
      <c r="B25167" s="8">
        <v>45189.145833333336</v>
      </c>
      <c r="C25167" s="11">
        <v>94467.631311999998</v>
      </c>
    </row>
    <row r="25168" spans="1:3" x14ac:dyDescent="0.35">
      <c r="A25168" s="1">
        <v>45189.15625</v>
      </c>
      <c r="B25168" s="8">
        <v>45189.15625</v>
      </c>
      <c r="C25168" s="11">
        <v>94597.583115999994</v>
      </c>
    </row>
    <row r="25169" spans="1:3" x14ac:dyDescent="0.35">
      <c r="A25169" s="1">
        <v>45189.166666666664</v>
      </c>
      <c r="B25169" s="8">
        <v>45189.166666666664</v>
      </c>
      <c r="C25169" s="11">
        <v>94284.666868</v>
      </c>
    </row>
    <row r="25170" spans="1:3" x14ac:dyDescent="0.35">
      <c r="A25170" s="1">
        <v>45189.177083333336</v>
      </c>
      <c r="B25170" s="8">
        <v>45189.177083333336</v>
      </c>
      <c r="C25170" s="11">
        <v>96191.227100000004</v>
      </c>
    </row>
    <row r="25171" spans="1:3" x14ac:dyDescent="0.35">
      <c r="A25171" s="1">
        <v>45189.1875</v>
      </c>
      <c r="B25171" s="8">
        <v>45189.1875</v>
      </c>
      <c r="C25171" s="11">
        <v>98625.117956000002</v>
      </c>
    </row>
    <row r="25172" spans="1:3" x14ac:dyDescent="0.35">
      <c r="A25172" s="1">
        <v>45189.197916666664</v>
      </c>
      <c r="B25172" s="8">
        <v>45189.197916666664</v>
      </c>
      <c r="C25172" s="11">
        <v>100760.02078000001</v>
      </c>
    </row>
    <row r="25173" spans="1:3" x14ac:dyDescent="0.35">
      <c r="A25173" s="1">
        <v>45189.208333333336</v>
      </c>
      <c r="B25173" s="8">
        <v>45189.208333333336</v>
      </c>
      <c r="C25173" s="11">
        <v>102501.697168</v>
      </c>
    </row>
    <row r="25174" spans="1:3" x14ac:dyDescent="0.35">
      <c r="A25174" s="1">
        <v>45189.21875</v>
      </c>
      <c r="B25174" s="8">
        <v>45189.21875</v>
      </c>
      <c r="C25174" s="11">
        <v>107084.03690000001</v>
      </c>
    </row>
    <row r="25175" spans="1:3" x14ac:dyDescent="0.35">
      <c r="A25175" s="1">
        <v>45189.229166666664</v>
      </c>
      <c r="B25175" s="8">
        <v>45189.229166666664</v>
      </c>
      <c r="C25175" s="11">
        <v>110081.783432</v>
      </c>
    </row>
    <row r="25176" spans="1:3" x14ac:dyDescent="0.35">
      <c r="A25176" s="1">
        <v>45189.239583333336</v>
      </c>
      <c r="B25176" s="8">
        <v>45189.239583333336</v>
      </c>
      <c r="C25176" s="11">
        <v>114976.50973200001</v>
      </c>
    </row>
    <row r="25177" spans="1:3" x14ac:dyDescent="0.35">
      <c r="A25177" s="1">
        <v>45189.25</v>
      </c>
      <c r="B25177" s="8">
        <v>45189.25</v>
      </c>
      <c r="C25177" s="11">
        <v>121563.282272</v>
      </c>
    </row>
    <row r="25178" spans="1:3" x14ac:dyDescent="0.35">
      <c r="A25178" s="1">
        <v>45189.260416666664</v>
      </c>
      <c r="B25178" s="8">
        <v>45189.260416666664</v>
      </c>
      <c r="C25178" s="11">
        <v>133460.705884</v>
      </c>
    </row>
    <row r="25179" spans="1:3" x14ac:dyDescent="0.35">
      <c r="A25179" s="1">
        <v>45189.270833333336</v>
      </c>
      <c r="B25179" s="8">
        <v>45189.270833333336</v>
      </c>
      <c r="C25179" s="11">
        <v>141626.38199200001</v>
      </c>
    </row>
    <row r="25180" spans="1:3" x14ac:dyDescent="0.35">
      <c r="A25180" s="1">
        <v>45189.28125</v>
      </c>
      <c r="B25180" s="8">
        <v>45189.28125</v>
      </c>
      <c r="C25180" s="11">
        <v>143527.95662800001</v>
      </c>
    </row>
    <row r="25181" spans="1:3" x14ac:dyDescent="0.35">
      <c r="A25181" s="1">
        <v>45189.291666666664</v>
      </c>
      <c r="B25181" s="8">
        <v>45189.291666666664</v>
      </c>
      <c r="C25181" s="11">
        <v>144420.46925200001</v>
      </c>
    </row>
    <row r="25182" spans="1:3" x14ac:dyDescent="0.35">
      <c r="A25182" s="1">
        <v>45189.302083333336</v>
      </c>
      <c r="B25182" s="8">
        <v>45189.302083333336</v>
      </c>
      <c r="C25182" s="11">
        <v>148107.51232400001</v>
      </c>
    </row>
    <row r="25183" spans="1:3" x14ac:dyDescent="0.35">
      <c r="A25183" s="1">
        <v>45189.3125</v>
      </c>
      <c r="B25183" s="8">
        <v>45189.3125</v>
      </c>
      <c r="C25183" s="11">
        <v>149336.64110000001</v>
      </c>
    </row>
    <row r="25184" spans="1:3" x14ac:dyDescent="0.35">
      <c r="A25184" s="1">
        <v>45189.322916666664</v>
      </c>
      <c r="B25184" s="8">
        <v>45189.322916666664</v>
      </c>
      <c r="C25184" s="11">
        <v>149944.03374799999</v>
      </c>
    </row>
    <row r="25185" spans="1:3" x14ac:dyDescent="0.35">
      <c r="A25185" s="1">
        <v>45189.333333333336</v>
      </c>
      <c r="B25185" s="8">
        <v>45189.333333333336</v>
      </c>
      <c r="C25185" s="11">
        <v>150913.90445999999</v>
      </c>
    </row>
    <row r="25186" spans="1:3" x14ac:dyDescent="0.35">
      <c r="A25186" s="1">
        <v>45189.34375</v>
      </c>
      <c r="B25186" s="8">
        <v>45189.34375</v>
      </c>
      <c r="C25186" s="11">
        <v>150348.939564</v>
      </c>
    </row>
    <row r="25187" spans="1:3" x14ac:dyDescent="0.35">
      <c r="A25187" s="1">
        <v>45189.354166666664</v>
      </c>
      <c r="B25187" s="8">
        <v>45189.354166666664</v>
      </c>
      <c r="C25187" s="11">
        <v>147923.35309600001</v>
      </c>
    </row>
    <row r="25188" spans="1:3" x14ac:dyDescent="0.35">
      <c r="A25188" s="1">
        <v>45189.364583333336</v>
      </c>
      <c r="B25188" s="8">
        <v>45189.364583333336</v>
      </c>
      <c r="C25188" s="11">
        <v>148712.64866800001</v>
      </c>
    </row>
    <row r="25189" spans="1:3" x14ac:dyDescent="0.35">
      <c r="A25189" s="1">
        <v>45189.375</v>
      </c>
      <c r="B25189" s="8">
        <v>45189.375</v>
      </c>
      <c r="C25189" s="11">
        <v>146863.65068799999</v>
      </c>
    </row>
    <row r="25190" spans="1:3" x14ac:dyDescent="0.35">
      <c r="A25190" s="1">
        <v>45189.385416666664</v>
      </c>
      <c r="B25190" s="8">
        <v>45189.385416666664</v>
      </c>
      <c r="C25190" s="11">
        <v>146894.87284</v>
      </c>
    </row>
    <row r="25191" spans="1:3" x14ac:dyDescent="0.35">
      <c r="A25191" s="1">
        <v>45189.395833333336</v>
      </c>
      <c r="B25191" s="8">
        <v>45189.395833333336</v>
      </c>
      <c r="C25191" s="11">
        <v>145845.19873999999</v>
      </c>
    </row>
    <row r="25192" spans="1:3" x14ac:dyDescent="0.35">
      <c r="A25192" s="1">
        <v>45189.40625</v>
      </c>
      <c r="B25192" s="8">
        <v>45189.40625</v>
      </c>
      <c r="C25192" s="11">
        <v>143967.496984</v>
      </c>
    </row>
    <row r="25193" spans="1:3" x14ac:dyDescent="0.35">
      <c r="A25193" s="1">
        <v>45189.416666666664</v>
      </c>
      <c r="B25193" s="8">
        <v>45189.416666666664</v>
      </c>
      <c r="C25193" s="11">
        <v>141646.75058399999</v>
      </c>
    </row>
    <row r="25194" spans="1:3" x14ac:dyDescent="0.35">
      <c r="A25194" s="1">
        <v>45189.427083333336</v>
      </c>
      <c r="B25194" s="8">
        <v>45189.427083333336</v>
      </c>
      <c r="C25194" s="11">
        <v>138773.22352</v>
      </c>
    </row>
    <row r="25195" spans="1:3" x14ac:dyDescent="0.35">
      <c r="A25195" s="1">
        <v>45189.4375</v>
      </c>
      <c r="B25195" s="8">
        <v>45189.4375</v>
      </c>
      <c r="C25195" s="11">
        <v>138715.977988</v>
      </c>
    </row>
    <row r="25196" spans="1:3" x14ac:dyDescent="0.35">
      <c r="A25196" s="1">
        <v>45189.447916666664</v>
      </c>
      <c r="B25196" s="8">
        <v>45189.447916666664</v>
      </c>
      <c r="C25196" s="11">
        <v>138065.27462800001</v>
      </c>
    </row>
    <row r="25197" spans="1:3" x14ac:dyDescent="0.35">
      <c r="A25197" s="1">
        <v>45189.458333333336</v>
      </c>
      <c r="B25197" s="8">
        <v>45189.458333333336</v>
      </c>
      <c r="C25197" s="11">
        <v>136975.77763600001</v>
      </c>
    </row>
    <row r="25198" spans="1:3" x14ac:dyDescent="0.35">
      <c r="A25198" s="1">
        <v>45189.46875</v>
      </c>
      <c r="B25198" s="8">
        <v>45189.46875</v>
      </c>
      <c r="C25198" s="11">
        <v>132441.606948</v>
      </c>
    </row>
    <row r="25199" spans="1:3" x14ac:dyDescent="0.35">
      <c r="A25199" s="1">
        <v>45189.479166666664</v>
      </c>
      <c r="B25199" s="8">
        <v>45189.479166666664</v>
      </c>
      <c r="C25199" s="11">
        <v>132639.98516400001</v>
      </c>
    </row>
    <row r="25200" spans="1:3" x14ac:dyDescent="0.35">
      <c r="A25200" s="1">
        <v>45189.489583333336</v>
      </c>
      <c r="B25200" s="8">
        <v>45189.489583333336</v>
      </c>
      <c r="C25200" s="11">
        <v>132053.85535599999</v>
      </c>
    </row>
    <row r="25201" spans="1:3" x14ac:dyDescent="0.35">
      <c r="A25201" s="1">
        <v>45189.5</v>
      </c>
      <c r="B25201" s="8">
        <v>45189.5</v>
      </c>
      <c r="C25201" s="11">
        <v>130567.260576</v>
      </c>
    </row>
    <row r="25202" spans="1:3" x14ac:dyDescent="0.35">
      <c r="A25202" s="1">
        <v>45189.510416666664</v>
      </c>
      <c r="B25202" s="8">
        <v>45189.510416666664</v>
      </c>
      <c r="C25202" s="11">
        <v>124571.10013200001</v>
      </c>
    </row>
    <row r="25203" spans="1:3" x14ac:dyDescent="0.35">
      <c r="A25203" s="1">
        <v>45189.520833333336</v>
      </c>
      <c r="B25203" s="8">
        <v>45189.520833333336</v>
      </c>
      <c r="C25203" s="11">
        <v>124149.456616</v>
      </c>
    </row>
    <row r="25204" spans="1:3" x14ac:dyDescent="0.35">
      <c r="A25204" s="1">
        <v>45189.53125</v>
      </c>
      <c r="B25204" s="8">
        <v>45189.53125</v>
      </c>
      <c r="C25204" s="11">
        <v>124822.29734400001</v>
      </c>
    </row>
    <row r="25205" spans="1:3" x14ac:dyDescent="0.35">
      <c r="A25205" s="1">
        <v>45189.541666666664</v>
      </c>
      <c r="B25205" s="8">
        <v>45189.541666666664</v>
      </c>
      <c r="C25205" s="11">
        <v>124896.297716</v>
      </c>
    </row>
    <row r="25206" spans="1:3" x14ac:dyDescent="0.35">
      <c r="A25206" s="1">
        <v>45189.552083333336</v>
      </c>
      <c r="B25206" s="8">
        <v>45189.552083333336</v>
      </c>
      <c r="C25206" s="11">
        <v>123389.29171200001</v>
      </c>
    </row>
    <row r="25207" spans="1:3" x14ac:dyDescent="0.35">
      <c r="A25207" s="1">
        <v>45189.5625</v>
      </c>
      <c r="B25207" s="8">
        <v>45189.5625</v>
      </c>
      <c r="C25207" s="11">
        <v>125017.988564</v>
      </c>
    </row>
    <row r="25208" spans="1:3" x14ac:dyDescent="0.35">
      <c r="A25208" s="1">
        <v>45189.572916666664</v>
      </c>
      <c r="B25208" s="8">
        <v>45189.572916666664</v>
      </c>
      <c r="C25208" s="11">
        <v>125521.57804399999</v>
      </c>
    </row>
    <row r="25209" spans="1:3" x14ac:dyDescent="0.35">
      <c r="A25209" s="1">
        <v>45189.583333333336</v>
      </c>
      <c r="B25209" s="8">
        <v>45189.583333333336</v>
      </c>
      <c r="C25209" s="11">
        <v>123126.195752</v>
      </c>
    </row>
    <row r="25210" spans="1:3" x14ac:dyDescent="0.35">
      <c r="A25210" s="1">
        <v>45189.59375</v>
      </c>
      <c r="B25210" s="8">
        <v>45189.59375</v>
      </c>
      <c r="C25210" s="11">
        <v>122695.195532</v>
      </c>
    </row>
    <row r="25211" spans="1:3" x14ac:dyDescent="0.35">
      <c r="A25211" s="1">
        <v>45189.604166666664</v>
      </c>
      <c r="B25211" s="8">
        <v>45189.604166666664</v>
      </c>
      <c r="C25211" s="11">
        <v>126615.513536</v>
      </c>
    </row>
    <row r="25212" spans="1:3" x14ac:dyDescent="0.35">
      <c r="A25212" s="1">
        <v>45189.614583333336</v>
      </c>
      <c r="B25212" s="8">
        <v>45189.614583333336</v>
      </c>
      <c r="C25212" s="11">
        <v>127855.584128</v>
      </c>
    </row>
    <row r="25213" spans="1:3" x14ac:dyDescent="0.35">
      <c r="A25213" s="1">
        <v>45189.625</v>
      </c>
      <c r="B25213" s="8">
        <v>45189.625</v>
      </c>
      <c r="C25213" s="11">
        <v>123479.24739999999</v>
      </c>
    </row>
    <row r="25214" spans="1:3" x14ac:dyDescent="0.35">
      <c r="A25214" s="1">
        <v>45189.635416666664</v>
      </c>
      <c r="B25214" s="8">
        <v>45189.635416666664</v>
      </c>
      <c r="C25214" s="11">
        <v>123441.88477999999</v>
      </c>
    </row>
    <row r="25215" spans="1:3" x14ac:dyDescent="0.35">
      <c r="A25215" s="1">
        <v>45189.645833333336</v>
      </c>
      <c r="B25215" s="8">
        <v>45189.645833333336</v>
      </c>
      <c r="C25215" s="11">
        <v>124049.554856</v>
      </c>
    </row>
    <row r="25216" spans="1:3" x14ac:dyDescent="0.35">
      <c r="A25216" s="1">
        <v>45189.65625</v>
      </c>
      <c r="B25216" s="8">
        <v>45189.65625</v>
      </c>
      <c r="C25216" s="11">
        <v>122968.063396</v>
      </c>
    </row>
    <row r="25217" spans="1:3" x14ac:dyDescent="0.35">
      <c r="A25217" s="1">
        <v>45189.666666666664</v>
      </c>
      <c r="B25217" s="8">
        <v>45189.666666666664</v>
      </c>
      <c r="C25217" s="11">
        <v>121559.053692</v>
      </c>
    </row>
    <row r="25218" spans="1:3" x14ac:dyDescent="0.35">
      <c r="A25218" s="1">
        <v>45189.677083333336</v>
      </c>
      <c r="B25218" s="8">
        <v>45189.677083333336</v>
      </c>
      <c r="C25218" s="11">
        <v>122790.125256</v>
      </c>
    </row>
    <row r="25219" spans="1:3" x14ac:dyDescent="0.35">
      <c r="A25219" s="1">
        <v>45189.6875</v>
      </c>
      <c r="B25219" s="8">
        <v>45189.6875</v>
      </c>
      <c r="C25219" s="11">
        <v>121086.60731199999</v>
      </c>
    </row>
    <row r="25220" spans="1:3" x14ac:dyDescent="0.35">
      <c r="A25220" s="1">
        <v>45189.697916666664</v>
      </c>
      <c r="B25220" s="8">
        <v>45189.697916666664</v>
      </c>
      <c r="C25220" s="11">
        <v>122470.57400399999</v>
      </c>
    </row>
    <row r="25221" spans="1:3" x14ac:dyDescent="0.35">
      <c r="A25221" s="1">
        <v>45189.708333333336</v>
      </c>
      <c r="B25221" s="8">
        <v>45189.708333333336</v>
      </c>
      <c r="C25221" s="11">
        <v>125862.416212</v>
      </c>
    </row>
    <row r="25222" spans="1:3" x14ac:dyDescent="0.35">
      <c r="A25222" s="1">
        <v>45189.71875</v>
      </c>
      <c r="B25222" s="8">
        <v>45189.71875</v>
      </c>
      <c r="C25222" s="11">
        <v>131746.84656800001</v>
      </c>
    </row>
    <row r="25223" spans="1:3" x14ac:dyDescent="0.35">
      <c r="A25223" s="1">
        <v>45189.729166666664</v>
      </c>
      <c r="B25223" s="8">
        <v>45189.729166666664</v>
      </c>
      <c r="C25223" s="11">
        <v>134994.373552</v>
      </c>
    </row>
    <row r="25224" spans="1:3" x14ac:dyDescent="0.35">
      <c r="A25224" s="1">
        <v>45189.739583333336</v>
      </c>
      <c r="B25224" s="8">
        <v>45189.739583333336</v>
      </c>
      <c r="C25224" s="11">
        <v>138348.72734400001</v>
      </c>
    </row>
    <row r="25225" spans="1:3" x14ac:dyDescent="0.35">
      <c r="A25225" s="1">
        <v>45189.75</v>
      </c>
      <c r="B25225" s="8">
        <v>45189.75</v>
      </c>
      <c r="C25225" s="11">
        <v>143037.36117600001</v>
      </c>
    </row>
    <row r="25226" spans="1:3" x14ac:dyDescent="0.35">
      <c r="A25226" s="1">
        <v>45189.760416666664</v>
      </c>
      <c r="B25226" s="8">
        <v>45189.760416666664</v>
      </c>
      <c r="C25226" s="11">
        <v>145831.50574399999</v>
      </c>
    </row>
    <row r="25227" spans="1:3" x14ac:dyDescent="0.35">
      <c r="A25227" s="1">
        <v>45189.770833333336</v>
      </c>
      <c r="B25227" s="8">
        <v>45189.770833333336</v>
      </c>
      <c r="C25227" s="11">
        <v>147742.42910800001</v>
      </c>
    </row>
    <row r="25228" spans="1:3" x14ac:dyDescent="0.35">
      <c r="A25228" s="1">
        <v>45189.78125</v>
      </c>
      <c r="B25228" s="8">
        <v>45189.78125</v>
      </c>
      <c r="C25228" s="11">
        <v>149882.22049199999</v>
      </c>
    </row>
    <row r="25229" spans="1:3" x14ac:dyDescent="0.35">
      <c r="A25229" s="1">
        <v>45189.791666666664</v>
      </c>
      <c r="B25229" s="8">
        <v>45189.791666666664</v>
      </c>
      <c r="C25229" s="11">
        <v>153328.16443999999</v>
      </c>
    </row>
    <row r="25230" spans="1:3" x14ac:dyDescent="0.35">
      <c r="A25230" s="1">
        <v>45189.802083333336</v>
      </c>
      <c r="B25230" s="8">
        <v>45189.802083333336</v>
      </c>
      <c r="C25230" s="11">
        <v>153929.938444</v>
      </c>
    </row>
    <row r="25231" spans="1:3" x14ac:dyDescent="0.35">
      <c r="A25231" s="1">
        <v>45189.8125</v>
      </c>
      <c r="B25231" s="8">
        <v>45189.8125</v>
      </c>
      <c r="C25231" s="11">
        <v>153853.56841199999</v>
      </c>
    </row>
    <row r="25232" spans="1:3" x14ac:dyDescent="0.35">
      <c r="A25232" s="1">
        <v>45189.822916666664</v>
      </c>
      <c r="B25232" s="8">
        <v>45189.822916666664</v>
      </c>
      <c r="C25232" s="11">
        <v>156538.198836</v>
      </c>
    </row>
    <row r="25233" spans="1:3" x14ac:dyDescent="0.35">
      <c r="A25233" s="1">
        <v>45189.833333333336</v>
      </c>
      <c r="B25233" s="8">
        <v>45189.833333333336</v>
      </c>
      <c r="C25233" s="11">
        <v>156776.35436</v>
      </c>
    </row>
    <row r="25234" spans="1:3" x14ac:dyDescent="0.35">
      <c r="A25234" s="1">
        <v>45189.84375</v>
      </c>
      <c r="B25234" s="8">
        <v>45189.84375</v>
      </c>
      <c r="C25234" s="11">
        <v>153305.36731199999</v>
      </c>
    </row>
    <row r="25235" spans="1:3" x14ac:dyDescent="0.35">
      <c r="A25235" s="1">
        <v>45189.854166666664</v>
      </c>
      <c r="B25235" s="8">
        <v>45189.854166666664</v>
      </c>
      <c r="C25235" s="11">
        <v>148421.17380399999</v>
      </c>
    </row>
    <row r="25236" spans="1:3" x14ac:dyDescent="0.35">
      <c r="A25236" s="1">
        <v>45189.864583333336</v>
      </c>
      <c r="B25236" s="8">
        <v>45189.864583333336</v>
      </c>
      <c r="C25236" s="11">
        <v>142185.63930800001</v>
      </c>
    </row>
    <row r="25237" spans="1:3" x14ac:dyDescent="0.35">
      <c r="A25237" s="1">
        <v>45189.875</v>
      </c>
      <c r="B25237" s="8">
        <v>45189.875</v>
      </c>
      <c r="C25237" s="11">
        <v>137729.63338799999</v>
      </c>
    </row>
    <row r="25238" spans="1:3" x14ac:dyDescent="0.35">
      <c r="A25238" s="1">
        <v>45189.885416666664</v>
      </c>
      <c r="B25238" s="8">
        <v>45189.885416666664</v>
      </c>
      <c r="C25238" s="11">
        <v>133862.09143999999</v>
      </c>
    </row>
    <row r="25239" spans="1:3" x14ac:dyDescent="0.35">
      <c r="A25239" s="1">
        <v>45189.895833333336</v>
      </c>
      <c r="B25239" s="8">
        <v>45189.895833333336</v>
      </c>
      <c r="C25239" s="11">
        <v>129618.95598</v>
      </c>
    </row>
    <row r="25240" spans="1:3" x14ac:dyDescent="0.35">
      <c r="A25240" s="1">
        <v>45189.90625</v>
      </c>
      <c r="B25240" s="8">
        <v>45189.90625</v>
      </c>
      <c r="C25240" s="11">
        <v>125865.047072</v>
      </c>
    </row>
    <row r="25241" spans="1:3" x14ac:dyDescent="0.35">
      <c r="A25241" s="1">
        <v>45189.916666666664</v>
      </c>
      <c r="B25241" s="8">
        <v>45189.916666666664</v>
      </c>
      <c r="C25241" s="11">
        <v>123040.568764</v>
      </c>
    </row>
    <row r="25242" spans="1:3" x14ac:dyDescent="0.35">
      <c r="A25242" s="1">
        <v>45189.927083333336</v>
      </c>
      <c r="B25242" s="8">
        <v>45189.927083333336</v>
      </c>
      <c r="C25242" s="11">
        <v>117923.688136</v>
      </c>
    </row>
    <row r="25243" spans="1:3" x14ac:dyDescent="0.35">
      <c r="A25243" s="1">
        <v>45189.9375</v>
      </c>
      <c r="B25243" s="8">
        <v>45189.9375</v>
      </c>
      <c r="C25243" s="11">
        <v>114372.169912</v>
      </c>
    </row>
    <row r="25244" spans="1:3" x14ac:dyDescent="0.35">
      <c r="A25244" s="1">
        <v>45189.947916666664</v>
      </c>
      <c r="B25244" s="8">
        <v>45189.947916666664</v>
      </c>
      <c r="C25244" s="11">
        <v>110512.291572</v>
      </c>
    </row>
    <row r="25245" spans="1:3" x14ac:dyDescent="0.35">
      <c r="A25245" s="1">
        <v>45189.958333333336</v>
      </c>
      <c r="B25245" s="8">
        <v>45189.958333333336</v>
      </c>
      <c r="C25245" s="11">
        <v>108079.111108</v>
      </c>
    </row>
    <row r="25246" spans="1:3" x14ac:dyDescent="0.35">
      <c r="A25246" s="1">
        <v>45189.96875</v>
      </c>
      <c r="B25246" s="8">
        <v>45189.96875</v>
      </c>
      <c r="C25246" s="11">
        <v>105030.36616000001</v>
      </c>
    </row>
    <row r="25247" spans="1:3" x14ac:dyDescent="0.35">
      <c r="A25247" s="1">
        <v>45189.979166666664</v>
      </c>
      <c r="B25247" s="8">
        <v>45189.979166666664</v>
      </c>
      <c r="C25247" s="11">
        <v>102935.786804</v>
      </c>
    </row>
    <row r="25248" spans="1:3" x14ac:dyDescent="0.35">
      <c r="A25248" s="1">
        <v>45189.989583333336</v>
      </c>
      <c r="B25248" s="8">
        <v>45189.989583333336</v>
      </c>
      <c r="C25248" s="11">
        <v>100859.70523599999</v>
      </c>
    </row>
    <row r="25249" spans="1:3" x14ac:dyDescent="0.35">
      <c r="A25249" s="1">
        <v>45190</v>
      </c>
      <c r="B25249" s="8">
        <v>45190</v>
      </c>
      <c r="C25249" s="11">
        <v>100411.536416</v>
      </c>
    </row>
    <row r="25250" spans="1:3" x14ac:dyDescent="0.35">
      <c r="A25250" s="1">
        <v>45190.010416666664</v>
      </c>
      <c r="B25250" s="8">
        <v>45190.010416666664</v>
      </c>
      <c r="C25250" s="11">
        <v>98891.143612</v>
      </c>
    </row>
    <row r="25251" spans="1:3" x14ac:dyDescent="0.35">
      <c r="A25251" s="1">
        <v>45190.020833333336</v>
      </c>
      <c r="B25251" s="8">
        <v>45190.020833333336</v>
      </c>
      <c r="C25251" s="11">
        <v>97320.878207999995</v>
      </c>
    </row>
    <row r="25252" spans="1:3" x14ac:dyDescent="0.35">
      <c r="A25252" s="1">
        <v>45190.03125</v>
      </c>
      <c r="B25252" s="8">
        <v>45190.03125</v>
      </c>
      <c r="C25252" s="11">
        <v>96264.302551999994</v>
      </c>
    </row>
    <row r="25253" spans="1:3" x14ac:dyDescent="0.35">
      <c r="A25253" s="1">
        <v>45190.041666666664</v>
      </c>
      <c r="B25253" s="8">
        <v>45190.041666666664</v>
      </c>
      <c r="C25253" s="11">
        <v>95591.676307999995</v>
      </c>
    </row>
    <row r="25254" spans="1:3" x14ac:dyDescent="0.35">
      <c r="A25254" s="1">
        <v>45190.052083333336</v>
      </c>
      <c r="B25254" s="8">
        <v>45190.052083333336</v>
      </c>
      <c r="C25254" s="11">
        <v>94569.893035999994</v>
      </c>
    </row>
    <row r="25255" spans="1:3" x14ac:dyDescent="0.35">
      <c r="A25255" s="1">
        <v>45190.0625</v>
      </c>
      <c r="B25255" s="8">
        <v>45190.0625</v>
      </c>
      <c r="C25255" s="11">
        <v>93423.569243999998</v>
      </c>
    </row>
    <row r="25256" spans="1:3" x14ac:dyDescent="0.35">
      <c r="A25256" s="1">
        <v>45190.072916666664</v>
      </c>
      <c r="B25256" s="8">
        <v>45190.072916666664</v>
      </c>
      <c r="C25256" s="11">
        <v>93519.072803999996</v>
      </c>
    </row>
    <row r="25257" spans="1:3" x14ac:dyDescent="0.35">
      <c r="A25257" s="1">
        <v>45190.083333333336</v>
      </c>
      <c r="B25257" s="8">
        <v>45190.083333333336</v>
      </c>
      <c r="C25257" s="11">
        <v>94138.225495999999</v>
      </c>
    </row>
    <row r="25258" spans="1:3" x14ac:dyDescent="0.35">
      <c r="A25258" s="1">
        <v>45190.09375</v>
      </c>
      <c r="B25258" s="8">
        <v>45190.09375</v>
      </c>
      <c r="C25258" s="11">
        <v>93647.710936000003</v>
      </c>
    </row>
    <row r="25259" spans="1:3" x14ac:dyDescent="0.35">
      <c r="A25259" s="1">
        <v>45190.104166666664</v>
      </c>
      <c r="B25259" s="8">
        <v>45190.104166666664</v>
      </c>
      <c r="C25259" s="11">
        <v>93148.965551999994</v>
      </c>
    </row>
    <row r="25260" spans="1:3" x14ac:dyDescent="0.35">
      <c r="A25260" s="1">
        <v>45190.114583333336</v>
      </c>
      <c r="B25260" s="8">
        <v>45190.114583333336</v>
      </c>
      <c r="C25260" s="11">
        <v>92912.994160000002</v>
      </c>
    </row>
    <row r="25261" spans="1:3" x14ac:dyDescent="0.35">
      <c r="A25261" s="1">
        <v>45190.125</v>
      </c>
      <c r="B25261" s="8">
        <v>45190.125</v>
      </c>
      <c r="C25261" s="11">
        <v>93640.677496000004</v>
      </c>
    </row>
    <row r="25262" spans="1:3" x14ac:dyDescent="0.35">
      <c r="A25262" s="1">
        <v>45190.135416666664</v>
      </c>
      <c r="B25262" s="8">
        <v>45190.135416666664</v>
      </c>
      <c r="C25262" s="11">
        <v>94509.730276000002</v>
      </c>
    </row>
    <row r="25263" spans="1:3" x14ac:dyDescent="0.35">
      <c r="A25263" s="1">
        <v>45190.145833333336</v>
      </c>
      <c r="B25263" s="8">
        <v>45190.145833333336</v>
      </c>
      <c r="C25263" s="11">
        <v>95412.116460000005</v>
      </c>
    </row>
    <row r="25264" spans="1:3" x14ac:dyDescent="0.35">
      <c r="A25264" s="1">
        <v>45190.15625</v>
      </c>
      <c r="B25264" s="8">
        <v>45190.15625</v>
      </c>
      <c r="C25264" s="11">
        <v>96912.502995999996</v>
      </c>
    </row>
    <row r="25265" spans="1:3" x14ac:dyDescent="0.35">
      <c r="A25265" s="1">
        <v>45190.166666666664</v>
      </c>
      <c r="B25265" s="8">
        <v>45190.166666666664</v>
      </c>
      <c r="C25265" s="11">
        <v>96429.230628000005</v>
      </c>
    </row>
    <row r="25266" spans="1:3" x14ac:dyDescent="0.35">
      <c r="A25266" s="1">
        <v>45190.177083333336</v>
      </c>
      <c r="B25266" s="8">
        <v>45190.177083333336</v>
      </c>
      <c r="C25266" s="11">
        <v>96855.354556000006</v>
      </c>
    </row>
    <row r="25267" spans="1:3" x14ac:dyDescent="0.35">
      <c r="A25267" s="1">
        <v>45190.1875</v>
      </c>
      <c r="B25267" s="8">
        <v>45190.1875</v>
      </c>
      <c r="C25267" s="11">
        <v>98909.468911999997</v>
      </c>
    </row>
    <row r="25268" spans="1:3" x14ac:dyDescent="0.35">
      <c r="A25268" s="1">
        <v>45190.197916666664</v>
      </c>
      <c r="B25268" s="8">
        <v>45190.197916666664</v>
      </c>
      <c r="C25268" s="11">
        <v>100474.424696</v>
      </c>
    </row>
    <row r="25269" spans="1:3" x14ac:dyDescent="0.35">
      <c r="A25269" s="1">
        <v>45190.208333333336</v>
      </c>
      <c r="B25269" s="8">
        <v>45190.208333333336</v>
      </c>
      <c r="C25269" s="11">
        <v>102756.94594799999</v>
      </c>
    </row>
    <row r="25270" spans="1:3" x14ac:dyDescent="0.35">
      <c r="A25270" s="1">
        <v>45190.21875</v>
      </c>
      <c r="B25270" s="8">
        <v>45190.21875</v>
      </c>
      <c r="C25270" s="11">
        <v>109227.81089199999</v>
      </c>
    </row>
    <row r="25271" spans="1:3" x14ac:dyDescent="0.35">
      <c r="A25271" s="1">
        <v>45190.229166666664</v>
      </c>
      <c r="B25271" s="8">
        <v>45190.229166666664</v>
      </c>
      <c r="C25271" s="11">
        <v>111937.62055599999</v>
      </c>
    </row>
    <row r="25272" spans="1:3" x14ac:dyDescent="0.35">
      <c r="A25272" s="1">
        <v>45190.239583333336</v>
      </c>
      <c r="B25272" s="8">
        <v>45190.239583333336</v>
      </c>
      <c r="C25272" s="11">
        <v>117794.95363600001</v>
      </c>
    </row>
    <row r="25273" spans="1:3" x14ac:dyDescent="0.35">
      <c r="A25273" s="1">
        <v>45190.25</v>
      </c>
      <c r="B25273" s="8">
        <v>45190.25</v>
      </c>
      <c r="C25273" s="11">
        <v>125822.51798400001</v>
      </c>
    </row>
    <row r="25274" spans="1:3" x14ac:dyDescent="0.35">
      <c r="A25274" s="1">
        <v>45190.260416666664</v>
      </c>
      <c r="B25274" s="8">
        <v>45190.260416666664</v>
      </c>
      <c r="C25274" s="11">
        <v>136698.735476</v>
      </c>
    </row>
    <row r="25275" spans="1:3" x14ac:dyDescent="0.35">
      <c r="A25275" s="1">
        <v>45190.270833333336</v>
      </c>
      <c r="B25275" s="8">
        <v>45190.270833333336</v>
      </c>
      <c r="C25275" s="11">
        <v>143724.61625600001</v>
      </c>
    </row>
    <row r="25276" spans="1:3" x14ac:dyDescent="0.35">
      <c r="A25276" s="1">
        <v>45190.28125</v>
      </c>
      <c r="B25276" s="8">
        <v>45190.28125</v>
      </c>
      <c r="C25276" s="11">
        <v>146362.710356</v>
      </c>
    </row>
    <row r="25277" spans="1:3" x14ac:dyDescent="0.35">
      <c r="A25277" s="1">
        <v>45190.291666666664</v>
      </c>
      <c r="B25277" s="8">
        <v>45190.291666666664</v>
      </c>
      <c r="C25277" s="11">
        <v>146034.47208400001</v>
      </c>
    </row>
    <row r="25278" spans="1:3" x14ac:dyDescent="0.35">
      <c r="A25278" s="1">
        <v>45190.302083333336</v>
      </c>
      <c r="B25278" s="8">
        <v>45190.302083333336</v>
      </c>
      <c r="C25278" s="11">
        <v>149179.38956000001</v>
      </c>
    </row>
    <row r="25279" spans="1:3" x14ac:dyDescent="0.35">
      <c r="A25279" s="1">
        <v>45190.3125</v>
      </c>
      <c r="B25279" s="8">
        <v>45190.3125</v>
      </c>
      <c r="C25279" s="11">
        <v>150932.508344</v>
      </c>
    </row>
    <row r="25280" spans="1:3" x14ac:dyDescent="0.35">
      <c r="A25280" s="1">
        <v>45190.322916666664</v>
      </c>
      <c r="B25280" s="8">
        <v>45190.322916666664</v>
      </c>
      <c r="C25280" s="11">
        <v>152233.41978</v>
      </c>
    </row>
    <row r="25281" spans="1:3" x14ac:dyDescent="0.35">
      <c r="A25281" s="1">
        <v>45190.333333333336</v>
      </c>
      <c r="B25281" s="8">
        <v>45190.333333333336</v>
      </c>
      <c r="C25281" s="11">
        <v>150289.85928400001</v>
      </c>
    </row>
    <row r="25282" spans="1:3" x14ac:dyDescent="0.35">
      <c r="A25282" s="1">
        <v>45190.34375</v>
      </c>
      <c r="B25282" s="8">
        <v>45190.34375</v>
      </c>
      <c r="C25282" s="11">
        <v>150908.01149199999</v>
      </c>
    </row>
    <row r="25283" spans="1:3" x14ac:dyDescent="0.35">
      <c r="A25283" s="1">
        <v>45190.354166666664</v>
      </c>
      <c r="B25283" s="8">
        <v>45190.354166666664</v>
      </c>
      <c r="C25283" s="11">
        <v>149561.50245199999</v>
      </c>
    </row>
    <row r="25284" spans="1:3" x14ac:dyDescent="0.35">
      <c r="A25284" s="1">
        <v>45190.364583333336</v>
      </c>
      <c r="B25284" s="8">
        <v>45190.364583333336</v>
      </c>
      <c r="C25284" s="11">
        <v>148126.02942800001</v>
      </c>
    </row>
    <row r="25285" spans="1:3" x14ac:dyDescent="0.35">
      <c r="A25285" s="1">
        <v>45190.375</v>
      </c>
      <c r="B25285" s="8">
        <v>45190.375</v>
      </c>
      <c r="C25285" s="11">
        <v>144976.10114000001</v>
      </c>
    </row>
    <row r="25286" spans="1:3" x14ac:dyDescent="0.35">
      <c r="A25286" s="1">
        <v>45190.385416666664</v>
      </c>
      <c r="B25286" s="8">
        <v>45190.385416666664</v>
      </c>
      <c r="C25286" s="11">
        <v>141061.82972000001</v>
      </c>
    </row>
    <row r="25287" spans="1:3" x14ac:dyDescent="0.35">
      <c r="A25287" s="1">
        <v>45190.395833333336</v>
      </c>
      <c r="B25287" s="8">
        <v>45190.395833333336</v>
      </c>
      <c r="C25287" s="11">
        <v>140838.97718399999</v>
      </c>
    </row>
    <row r="25288" spans="1:3" x14ac:dyDescent="0.35">
      <c r="A25288" s="1">
        <v>45190.40625</v>
      </c>
      <c r="B25288" s="8">
        <v>45190.40625</v>
      </c>
      <c r="C25288" s="11">
        <v>138154.30515999999</v>
      </c>
    </row>
    <row r="25289" spans="1:3" x14ac:dyDescent="0.35">
      <c r="A25289" s="1">
        <v>45190.416666666664</v>
      </c>
      <c r="B25289" s="8">
        <v>45190.416666666664</v>
      </c>
      <c r="C25289" s="11">
        <v>136399.96825599999</v>
      </c>
    </row>
    <row r="25290" spans="1:3" x14ac:dyDescent="0.35">
      <c r="A25290" s="1">
        <v>45190.427083333336</v>
      </c>
      <c r="B25290" s="8">
        <v>45190.427083333336</v>
      </c>
      <c r="C25290" s="11">
        <v>136653.96230000001</v>
      </c>
    </row>
    <row r="25291" spans="1:3" x14ac:dyDescent="0.35">
      <c r="A25291" s="1">
        <v>45190.4375</v>
      </c>
      <c r="B25291" s="8">
        <v>45190.4375</v>
      </c>
      <c r="C25291" s="11">
        <v>134284.269336</v>
      </c>
    </row>
    <row r="25292" spans="1:3" x14ac:dyDescent="0.35">
      <c r="A25292" s="1">
        <v>45190.447916666664</v>
      </c>
      <c r="B25292" s="8">
        <v>45190.447916666664</v>
      </c>
      <c r="C25292" s="11">
        <v>133489.06907999999</v>
      </c>
    </row>
    <row r="25293" spans="1:3" x14ac:dyDescent="0.35">
      <c r="A25293" s="1">
        <v>45190.458333333336</v>
      </c>
      <c r="B25293" s="8">
        <v>45190.458333333336</v>
      </c>
      <c r="C25293" s="11">
        <v>135381.218008</v>
      </c>
    </row>
    <row r="25294" spans="1:3" x14ac:dyDescent="0.35">
      <c r="A25294" s="1">
        <v>45190.46875</v>
      </c>
      <c r="B25294" s="8">
        <v>45190.46875</v>
      </c>
      <c r="C25294" s="11">
        <v>134931.39960800001</v>
      </c>
    </row>
    <row r="25295" spans="1:3" x14ac:dyDescent="0.35">
      <c r="A25295" s="1">
        <v>45190.479166666664</v>
      </c>
      <c r="B25295" s="8">
        <v>45190.479166666664</v>
      </c>
      <c r="C25295" s="11">
        <v>136807.60618800001</v>
      </c>
    </row>
    <row r="25296" spans="1:3" x14ac:dyDescent="0.35">
      <c r="A25296" s="1">
        <v>45190.489583333336</v>
      </c>
      <c r="B25296" s="8">
        <v>45190.489583333336</v>
      </c>
      <c r="C25296" s="11">
        <v>136698.32845999999</v>
      </c>
    </row>
    <row r="25297" spans="1:3" x14ac:dyDescent="0.35">
      <c r="A25297" s="1">
        <v>45190.5</v>
      </c>
      <c r="B25297" s="8">
        <v>45190.5</v>
      </c>
      <c r="C25297" s="11">
        <v>135653.30790799999</v>
      </c>
    </row>
    <row r="25298" spans="1:3" x14ac:dyDescent="0.35">
      <c r="A25298" s="1">
        <v>45190.510416666664</v>
      </c>
      <c r="B25298" s="8">
        <v>45190.510416666664</v>
      </c>
      <c r="C25298" s="11">
        <v>133227.091912</v>
      </c>
    </row>
    <row r="25299" spans="1:3" x14ac:dyDescent="0.35">
      <c r="A25299" s="1">
        <v>45190.520833333336</v>
      </c>
      <c r="B25299" s="8">
        <v>45190.520833333336</v>
      </c>
      <c r="C25299" s="11">
        <v>132459.683372</v>
      </c>
    </row>
    <row r="25300" spans="1:3" x14ac:dyDescent="0.35">
      <c r="A25300" s="1">
        <v>45190.53125</v>
      </c>
      <c r="B25300" s="8">
        <v>45190.53125</v>
      </c>
      <c r="C25300" s="11">
        <v>134320.88226000001</v>
      </c>
    </row>
    <row r="25301" spans="1:3" x14ac:dyDescent="0.35">
      <c r="A25301" s="1">
        <v>45190.541666666664</v>
      </c>
      <c r="B25301" s="8">
        <v>45190.541666666664</v>
      </c>
      <c r="C25301" s="11">
        <v>133527.89292000001</v>
      </c>
    </row>
    <row r="25302" spans="1:3" x14ac:dyDescent="0.35">
      <c r="A25302" s="1">
        <v>45190.552083333336</v>
      </c>
      <c r="B25302" s="8">
        <v>45190.552083333336</v>
      </c>
      <c r="C25302" s="11">
        <v>127199.690896</v>
      </c>
    </row>
    <row r="25303" spans="1:3" x14ac:dyDescent="0.35">
      <c r="A25303" s="1">
        <v>45190.5625</v>
      </c>
      <c r="B25303" s="8">
        <v>45190.5625</v>
      </c>
      <c r="C25303" s="11">
        <v>127107.80228</v>
      </c>
    </row>
    <row r="25304" spans="1:3" x14ac:dyDescent="0.35">
      <c r="A25304" s="1">
        <v>45190.572916666664</v>
      </c>
      <c r="B25304" s="8">
        <v>45190.572916666664</v>
      </c>
      <c r="C25304" s="11">
        <v>125263.214036</v>
      </c>
    </row>
    <row r="25305" spans="1:3" x14ac:dyDescent="0.35">
      <c r="A25305" s="1">
        <v>45190.583333333336</v>
      </c>
      <c r="B25305" s="8">
        <v>45190.583333333336</v>
      </c>
      <c r="C25305" s="11">
        <v>126547.226692</v>
      </c>
    </row>
    <row r="25306" spans="1:3" x14ac:dyDescent="0.35">
      <c r="A25306" s="1">
        <v>45190.59375</v>
      </c>
      <c r="B25306" s="8">
        <v>45190.59375</v>
      </c>
      <c r="C25306" s="11">
        <v>126509.06019600001</v>
      </c>
    </row>
    <row r="25307" spans="1:3" x14ac:dyDescent="0.35">
      <c r="A25307" s="1">
        <v>45190.604166666664</v>
      </c>
      <c r="B25307" s="8">
        <v>45190.604166666664</v>
      </c>
      <c r="C25307" s="11">
        <v>130180.239052</v>
      </c>
    </row>
    <row r="25308" spans="1:3" x14ac:dyDescent="0.35">
      <c r="A25308" s="1">
        <v>45190.614583333336</v>
      </c>
      <c r="B25308" s="8">
        <v>45190.614583333336</v>
      </c>
      <c r="C25308" s="11">
        <v>131412.536016</v>
      </c>
    </row>
    <row r="25309" spans="1:3" x14ac:dyDescent="0.35">
      <c r="A25309" s="1">
        <v>45190.625</v>
      </c>
      <c r="B25309" s="8">
        <v>45190.625</v>
      </c>
      <c r="C25309" s="11">
        <v>133078.03733600001</v>
      </c>
    </row>
    <row r="25310" spans="1:3" x14ac:dyDescent="0.35">
      <c r="A25310" s="1">
        <v>45190.635416666664</v>
      </c>
      <c r="B25310" s="8">
        <v>45190.635416666664</v>
      </c>
      <c r="C25310" s="11">
        <v>130543.425384</v>
      </c>
    </row>
    <row r="25311" spans="1:3" x14ac:dyDescent="0.35">
      <c r="A25311" s="1">
        <v>45190.645833333336</v>
      </c>
      <c r="B25311" s="8">
        <v>45190.645833333336</v>
      </c>
      <c r="C25311" s="11">
        <v>127677.117876</v>
      </c>
    </row>
    <row r="25312" spans="1:3" x14ac:dyDescent="0.35">
      <c r="A25312" s="1">
        <v>45190.65625</v>
      </c>
      <c r="B25312" s="8">
        <v>45190.65625</v>
      </c>
      <c r="C25312" s="11">
        <v>129414.680284</v>
      </c>
    </row>
    <row r="25313" spans="1:3" x14ac:dyDescent="0.35">
      <c r="A25313" s="1">
        <v>45190.666666666664</v>
      </c>
      <c r="B25313" s="8">
        <v>45190.666666666664</v>
      </c>
      <c r="C25313" s="11">
        <v>131648.45554</v>
      </c>
    </row>
    <row r="25314" spans="1:3" x14ac:dyDescent="0.35">
      <c r="A25314" s="1">
        <v>45190.677083333336</v>
      </c>
      <c r="B25314" s="8">
        <v>45190.677083333336</v>
      </c>
      <c r="C25314" s="11">
        <v>135135.28107999999</v>
      </c>
    </row>
    <row r="25315" spans="1:3" x14ac:dyDescent="0.35">
      <c r="A25315" s="1">
        <v>45190.6875</v>
      </c>
      <c r="B25315" s="8">
        <v>45190.6875</v>
      </c>
      <c r="C25315" s="11">
        <v>135569.965796</v>
      </c>
    </row>
    <row r="25316" spans="1:3" x14ac:dyDescent="0.35">
      <c r="A25316" s="1">
        <v>45190.697916666664</v>
      </c>
      <c r="B25316" s="8">
        <v>45190.697916666664</v>
      </c>
      <c r="C25316" s="11">
        <v>132846.734176</v>
      </c>
    </row>
    <row r="25317" spans="1:3" x14ac:dyDescent="0.35">
      <c r="A25317" s="1">
        <v>45190.708333333336</v>
      </c>
      <c r="B25317" s="8">
        <v>45190.708333333336</v>
      </c>
      <c r="C25317" s="11">
        <v>135945.27334799999</v>
      </c>
    </row>
    <row r="25318" spans="1:3" x14ac:dyDescent="0.35">
      <c r="A25318" s="1">
        <v>45190.71875</v>
      </c>
      <c r="B25318" s="8">
        <v>45190.71875</v>
      </c>
      <c r="C25318" s="11">
        <v>140627.92127600001</v>
      </c>
    </row>
    <row r="25319" spans="1:3" x14ac:dyDescent="0.35">
      <c r="A25319" s="1">
        <v>45190.729166666664</v>
      </c>
      <c r="B25319" s="8">
        <v>45190.729166666664</v>
      </c>
      <c r="C25319" s="11">
        <v>142979.28586</v>
      </c>
    </row>
    <row r="25320" spans="1:3" x14ac:dyDescent="0.35">
      <c r="A25320" s="1">
        <v>45190.739583333336</v>
      </c>
      <c r="B25320" s="8">
        <v>45190.739583333336</v>
      </c>
      <c r="C25320" s="11">
        <v>146092.360036</v>
      </c>
    </row>
    <row r="25321" spans="1:3" x14ac:dyDescent="0.35">
      <c r="A25321" s="1">
        <v>45190.75</v>
      </c>
      <c r="B25321" s="8">
        <v>45190.75</v>
      </c>
      <c r="C25321" s="11">
        <v>151247.890136</v>
      </c>
    </row>
    <row r="25322" spans="1:3" x14ac:dyDescent="0.35">
      <c r="A25322" s="1">
        <v>45190.760416666664</v>
      </c>
      <c r="B25322" s="8">
        <v>45190.760416666664</v>
      </c>
      <c r="C25322" s="11">
        <v>155479.02082000001</v>
      </c>
    </row>
    <row r="25323" spans="1:3" x14ac:dyDescent="0.35">
      <c r="A25323" s="1">
        <v>45190.770833333336</v>
      </c>
      <c r="B25323" s="8">
        <v>45190.770833333336</v>
      </c>
      <c r="C25323" s="11">
        <v>155162.51989600001</v>
      </c>
    </row>
    <row r="25324" spans="1:3" x14ac:dyDescent="0.35">
      <c r="A25324" s="1">
        <v>45190.78125</v>
      </c>
      <c r="B25324" s="8">
        <v>45190.78125</v>
      </c>
      <c r="C25324" s="11">
        <v>156160.85682799999</v>
      </c>
    </row>
    <row r="25325" spans="1:3" x14ac:dyDescent="0.35">
      <c r="A25325" s="1">
        <v>45190.791666666664</v>
      </c>
      <c r="B25325" s="8">
        <v>45190.791666666664</v>
      </c>
      <c r="C25325" s="11">
        <v>156733.29826400001</v>
      </c>
    </row>
    <row r="25326" spans="1:3" x14ac:dyDescent="0.35">
      <c r="A25326" s="1">
        <v>45190.802083333336</v>
      </c>
      <c r="B25326" s="8">
        <v>45190.802083333336</v>
      </c>
      <c r="C25326" s="11">
        <v>155757.19293200001</v>
      </c>
    </row>
    <row r="25327" spans="1:3" x14ac:dyDescent="0.35">
      <c r="A25327" s="1">
        <v>45190.8125</v>
      </c>
      <c r="B25327" s="8">
        <v>45190.8125</v>
      </c>
      <c r="C25327" s="11">
        <v>156711.388924</v>
      </c>
    </row>
    <row r="25328" spans="1:3" x14ac:dyDescent="0.35">
      <c r="A25328" s="1">
        <v>45190.822916666664</v>
      </c>
      <c r="B25328" s="8">
        <v>45190.822916666664</v>
      </c>
      <c r="C25328" s="11">
        <v>158963.65128799999</v>
      </c>
    </row>
    <row r="25329" spans="1:3" x14ac:dyDescent="0.35">
      <c r="A25329" s="1">
        <v>45190.833333333336</v>
      </c>
      <c r="B25329" s="8">
        <v>45190.833333333336</v>
      </c>
      <c r="C25329" s="11">
        <v>156185.19652</v>
      </c>
    </row>
    <row r="25330" spans="1:3" x14ac:dyDescent="0.35">
      <c r="A25330" s="1">
        <v>45190.84375</v>
      </c>
      <c r="B25330" s="8">
        <v>45190.84375</v>
      </c>
      <c r="C25330" s="11">
        <v>152008.12881200001</v>
      </c>
    </row>
    <row r="25331" spans="1:3" x14ac:dyDescent="0.35">
      <c r="A25331" s="1">
        <v>45190.854166666664</v>
      </c>
      <c r="B25331" s="8">
        <v>45190.854166666664</v>
      </c>
      <c r="C25331" s="11">
        <v>148005.5336</v>
      </c>
    </row>
    <row r="25332" spans="1:3" x14ac:dyDescent="0.35">
      <c r="A25332" s="1">
        <v>45190.864583333336</v>
      </c>
      <c r="B25332" s="8">
        <v>45190.864583333336</v>
      </c>
      <c r="C25332" s="11">
        <v>145797.38177199999</v>
      </c>
    </row>
    <row r="25333" spans="1:3" x14ac:dyDescent="0.35">
      <c r="A25333" s="1">
        <v>45190.875</v>
      </c>
      <c r="B25333" s="8">
        <v>45190.875</v>
      </c>
      <c r="C25333" s="11">
        <v>140850.09283199999</v>
      </c>
    </row>
    <row r="25334" spans="1:3" x14ac:dyDescent="0.35">
      <c r="A25334" s="1">
        <v>45190.885416666664</v>
      </c>
      <c r="B25334" s="8">
        <v>45190.885416666664</v>
      </c>
      <c r="C25334" s="11">
        <v>135842.542308</v>
      </c>
    </row>
    <row r="25335" spans="1:3" x14ac:dyDescent="0.35">
      <c r="A25335" s="1">
        <v>45190.895833333336</v>
      </c>
      <c r="B25335" s="8">
        <v>45190.895833333336</v>
      </c>
      <c r="C25335" s="11">
        <v>132449.98019599999</v>
      </c>
    </row>
    <row r="25336" spans="1:3" x14ac:dyDescent="0.35">
      <c r="A25336" s="1">
        <v>45190.90625</v>
      </c>
      <c r="B25336" s="8">
        <v>45190.90625</v>
      </c>
      <c r="C25336" s="11">
        <v>129279.59922800001</v>
      </c>
    </row>
    <row r="25337" spans="1:3" x14ac:dyDescent="0.35">
      <c r="A25337" s="1">
        <v>45190.916666666664</v>
      </c>
      <c r="B25337" s="8">
        <v>45190.916666666664</v>
      </c>
      <c r="C25337" s="11">
        <v>125870.513812</v>
      </c>
    </row>
    <row r="25338" spans="1:3" x14ac:dyDescent="0.35">
      <c r="A25338" s="1">
        <v>45190.927083333336</v>
      </c>
      <c r="B25338" s="8">
        <v>45190.927083333336</v>
      </c>
      <c r="C25338" s="11">
        <v>120064.075876</v>
      </c>
    </row>
    <row r="25339" spans="1:3" x14ac:dyDescent="0.35">
      <c r="A25339" s="1">
        <v>45190.9375</v>
      </c>
      <c r="B25339" s="8">
        <v>45190.9375</v>
      </c>
      <c r="C25339" s="11">
        <v>118258.35386800001</v>
      </c>
    </row>
    <row r="25340" spans="1:3" x14ac:dyDescent="0.35">
      <c r="A25340" s="1">
        <v>45190.947916666664</v>
      </c>
      <c r="B25340" s="8">
        <v>45190.947916666664</v>
      </c>
      <c r="C25340" s="11">
        <v>114820.85648</v>
      </c>
    </row>
    <row r="25341" spans="1:3" x14ac:dyDescent="0.35">
      <c r="A25341" s="1">
        <v>45190.958333333336</v>
      </c>
      <c r="B25341" s="8">
        <v>45190.958333333336</v>
      </c>
      <c r="C25341" s="11">
        <v>111903.430884</v>
      </c>
    </row>
    <row r="25342" spans="1:3" x14ac:dyDescent="0.35">
      <c r="A25342" s="1">
        <v>45190.96875</v>
      </c>
      <c r="B25342" s="8">
        <v>45190.96875</v>
      </c>
      <c r="C25342" s="11">
        <v>109404.10118</v>
      </c>
    </row>
    <row r="25343" spans="1:3" x14ac:dyDescent="0.35">
      <c r="A25343" s="1">
        <v>45190.979166666664</v>
      </c>
      <c r="B25343" s="8">
        <v>45190.979166666664</v>
      </c>
      <c r="C25343" s="11">
        <v>107474.964052</v>
      </c>
    </row>
    <row r="25344" spans="1:3" x14ac:dyDescent="0.35">
      <c r="A25344" s="1">
        <v>45190.989583333336</v>
      </c>
      <c r="B25344" s="8">
        <v>45190.989583333336</v>
      </c>
      <c r="C25344" s="11">
        <v>104910.861148</v>
      </c>
    </row>
    <row r="25345" spans="1:3" x14ac:dyDescent="0.35">
      <c r="A25345" s="1">
        <v>45191</v>
      </c>
      <c r="B25345" s="8">
        <v>45191</v>
      </c>
      <c r="C25345" s="11">
        <v>102202.78973600001</v>
      </c>
    </row>
    <row r="25346" spans="1:3" x14ac:dyDescent="0.35">
      <c r="A25346" s="1">
        <v>45191.010416666664</v>
      </c>
      <c r="B25346" s="8">
        <v>45191.010416666664</v>
      </c>
      <c r="C25346" s="11">
        <v>100819.00427600001</v>
      </c>
    </row>
    <row r="25347" spans="1:3" x14ac:dyDescent="0.35">
      <c r="A25347" s="1">
        <v>45191.020833333336</v>
      </c>
      <c r="B25347" s="8">
        <v>45191.020833333336</v>
      </c>
      <c r="C25347" s="11">
        <v>100256.672588</v>
      </c>
    </row>
    <row r="25348" spans="1:3" x14ac:dyDescent="0.35">
      <c r="A25348" s="1">
        <v>45191.03125</v>
      </c>
      <c r="B25348" s="8">
        <v>45191.03125</v>
      </c>
      <c r="C25348" s="11">
        <v>100248.007016</v>
      </c>
    </row>
    <row r="25349" spans="1:3" x14ac:dyDescent="0.35">
      <c r="A25349" s="1">
        <v>45191.041666666664</v>
      </c>
      <c r="B25349" s="8">
        <v>45191.041666666664</v>
      </c>
      <c r="C25349" s="11">
        <v>99292.035980000001</v>
      </c>
    </row>
    <row r="25350" spans="1:3" x14ac:dyDescent="0.35">
      <c r="A25350" s="1">
        <v>45191.052083333336</v>
      </c>
      <c r="B25350" s="8">
        <v>45191.052083333336</v>
      </c>
      <c r="C25350" s="11">
        <v>96039.146456000002</v>
      </c>
    </row>
    <row r="25351" spans="1:3" x14ac:dyDescent="0.35">
      <c r="A25351" s="1">
        <v>45191.0625</v>
      </c>
      <c r="B25351" s="8">
        <v>45191.0625</v>
      </c>
      <c r="C25351" s="11">
        <v>95936.031763999999</v>
      </c>
    </row>
    <row r="25352" spans="1:3" x14ac:dyDescent="0.35">
      <c r="A25352" s="1">
        <v>45191.072916666664</v>
      </c>
      <c r="B25352" s="8">
        <v>45191.072916666664</v>
      </c>
      <c r="C25352" s="11">
        <v>96145.348803999994</v>
      </c>
    </row>
    <row r="25353" spans="1:3" x14ac:dyDescent="0.35">
      <c r="A25353" s="1">
        <v>45191.083333333336</v>
      </c>
      <c r="B25353" s="8">
        <v>45191.083333333336</v>
      </c>
      <c r="C25353" s="11">
        <v>97444.743371999997</v>
      </c>
    </row>
    <row r="25354" spans="1:3" x14ac:dyDescent="0.35">
      <c r="A25354" s="1">
        <v>45191.09375</v>
      </c>
      <c r="B25354" s="8">
        <v>45191.09375</v>
      </c>
      <c r="C25354" s="11">
        <v>95086.243675999998</v>
      </c>
    </row>
    <row r="25355" spans="1:3" x14ac:dyDescent="0.35">
      <c r="A25355" s="1">
        <v>45191.104166666664</v>
      </c>
      <c r="B25355" s="8">
        <v>45191.104166666664</v>
      </c>
      <c r="C25355" s="11">
        <v>94042.174339999998</v>
      </c>
    </row>
    <row r="25356" spans="1:3" x14ac:dyDescent="0.35">
      <c r="A25356" s="1">
        <v>45191.114583333336</v>
      </c>
      <c r="B25356" s="8">
        <v>45191.114583333336</v>
      </c>
      <c r="C25356" s="11">
        <v>95780.469291999994</v>
      </c>
    </row>
    <row r="25357" spans="1:3" x14ac:dyDescent="0.35">
      <c r="A25357" s="1">
        <v>45191.125</v>
      </c>
      <c r="B25357" s="8">
        <v>45191.125</v>
      </c>
      <c r="C25357" s="11">
        <v>96263.491968000002</v>
      </c>
    </row>
    <row r="25358" spans="1:3" x14ac:dyDescent="0.35">
      <c r="A25358" s="1">
        <v>45191.135416666664</v>
      </c>
      <c r="B25358" s="8">
        <v>45191.135416666664</v>
      </c>
      <c r="C25358" s="11">
        <v>95627.508016000007</v>
      </c>
    </row>
    <row r="25359" spans="1:3" x14ac:dyDescent="0.35">
      <c r="A25359" s="1">
        <v>45191.145833333336</v>
      </c>
      <c r="B25359" s="8">
        <v>45191.145833333336</v>
      </c>
      <c r="C25359" s="11">
        <v>96886.402660000007</v>
      </c>
    </row>
    <row r="25360" spans="1:3" x14ac:dyDescent="0.35">
      <c r="A25360" s="1">
        <v>45191.15625</v>
      </c>
      <c r="B25360" s="8">
        <v>45191.15625</v>
      </c>
      <c r="C25360" s="11">
        <v>96896.980175999997</v>
      </c>
    </row>
    <row r="25361" spans="1:3" x14ac:dyDescent="0.35">
      <c r="A25361" s="1">
        <v>45191.166666666664</v>
      </c>
      <c r="B25361" s="8">
        <v>45191.166666666664</v>
      </c>
      <c r="C25361" s="11">
        <v>96876.282720000003</v>
      </c>
    </row>
    <row r="25362" spans="1:3" x14ac:dyDescent="0.35">
      <c r="A25362" s="1">
        <v>45191.177083333336</v>
      </c>
      <c r="B25362" s="8">
        <v>45191.177083333336</v>
      </c>
      <c r="C25362" s="11">
        <v>98276.448795999997</v>
      </c>
    </row>
    <row r="25363" spans="1:3" x14ac:dyDescent="0.35">
      <c r="A25363" s="1">
        <v>45191.1875</v>
      </c>
      <c r="B25363" s="8">
        <v>45191.1875</v>
      </c>
      <c r="C25363" s="11">
        <v>98753.444312000007</v>
      </c>
    </row>
    <row r="25364" spans="1:3" x14ac:dyDescent="0.35">
      <c r="A25364" s="1">
        <v>45191.197916666664</v>
      </c>
      <c r="B25364" s="8">
        <v>45191.197916666664</v>
      </c>
      <c r="C25364" s="11">
        <v>99659.614564000003</v>
      </c>
    </row>
    <row r="25365" spans="1:3" x14ac:dyDescent="0.35">
      <c r="A25365" s="1">
        <v>45191.208333333336</v>
      </c>
      <c r="B25365" s="8">
        <v>45191.208333333336</v>
      </c>
      <c r="C25365" s="11">
        <v>100102.860904</v>
      </c>
    </row>
    <row r="25366" spans="1:3" x14ac:dyDescent="0.35">
      <c r="A25366" s="1">
        <v>45191.21875</v>
      </c>
      <c r="B25366" s="8">
        <v>45191.21875</v>
      </c>
      <c r="C25366" s="11">
        <v>103656.792676</v>
      </c>
    </row>
    <row r="25367" spans="1:3" x14ac:dyDescent="0.35">
      <c r="A25367" s="1">
        <v>45191.229166666664</v>
      </c>
      <c r="B25367" s="8">
        <v>45191.229166666664</v>
      </c>
      <c r="C25367" s="11">
        <v>106306.31781199999</v>
      </c>
    </row>
    <row r="25368" spans="1:3" x14ac:dyDescent="0.35">
      <c r="A25368" s="1">
        <v>45191.239583333336</v>
      </c>
      <c r="B25368" s="8">
        <v>45191.239583333336</v>
      </c>
      <c r="C25368" s="11">
        <v>110084.127484</v>
      </c>
    </row>
    <row r="25369" spans="1:3" x14ac:dyDescent="0.35">
      <c r="A25369" s="1">
        <v>45191.25</v>
      </c>
      <c r="B25369" s="8">
        <v>45191.25</v>
      </c>
      <c r="C25369" s="11">
        <v>117024.683516</v>
      </c>
    </row>
    <row r="25370" spans="1:3" x14ac:dyDescent="0.35">
      <c r="A25370" s="1">
        <v>45191.260416666664</v>
      </c>
      <c r="B25370" s="8">
        <v>45191.260416666664</v>
      </c>
      <c r="C25370" s="11">
        <v>128509.784008</v>
      </c>
    </row>
    <row r="25371" spans="1:3" x14ac:dyDescent="0.35">
      <c r="A25371" s="1">
        <v>45191.270833333336</v>
      </c>
      <c r="B25371" s="8">
        <v>45191.270833333336</v>
      </c>
      <c r="C25371" s="11">
        <v>135683.26122399999</v>
      </c>
    </row>
    <row r="25372" spans="1:3" x14ac:dyDescent="0.35">
      <c r="A25372" s="1">
        <v>45191.28125</v>
      </c>
      <c r="B25372" s="8">
        <v>45191.28125</v>
      </c>
      <c r="C25372" s="11">
        <v>140015.69683999999</v>
      </c>
    </row>
    <row r="25373" spans="1:3" x14ac:dyDescent="0.35">
      <c r="A25373" s="1">
        <v>45191.291666666664</v>
      </c>
      <c r="B25373" s="8">
        <v>45191.291666666664</v>
      </c>
      <c r="C25373" s="11">
        <v>142825.595436</v>
      </c>
    </row>
    <row r="25374" spans="1:3" x14ac:dyDescent="0.35">
      <c r="A25374" s="1">
        <v>45191.302083333336</v>
      </c>
      <c r="B25374" s="8">
        <v>45191.302083333336</v>
      </c>
      <c r="C25374" s="11">
        <v>146587.506532</v>
      </c>
    </row>
    <row r="25375" spans="1:3" x14ac:dyDescent="0.35">
      <c r="A25375" s="1">
        <v>45191.3125</v>
      </c>
      <c r="B25375" s="8">
        <v>45191.3125</v>
      </c>
      <c r="C25375" s="11">
        <v>149014.511872</v>
      </c>
    </row>
    <row r="25376" spans="1:3" x14ac:dyDescent="0.35">
      <c r="A25376" s="1">
        <v>45191.322916666664</v>
      </c>
      <c r="B25376" s="8">
        <v>45191.322916666664</v>
      </c>
      <c r="C25376" s="11">
        <v>153237.009108</v>
      </c>
    </row>
    <row r="25377" spans="1:3" x14ac:dyDescent="0.35">
      <c r="A25377" s="1">
        <v>45191.333333333336</v>
      </c>
      <c r="B25377" s="8">
        <v>45191.333333333336</v>
      </c>
      <c r="C25377" s="11">
        <v>154540.72813999999</v>
      </c>
    </row>
    <row r="25378" spans="1:3" x14ac:dyDescent="0.35">
      <c r="A25378" s="1">
        <v>45191.34375</v>
      </c>
      <c r="B25378" s="8">
        <v>45191.34375</v>
      </c>
      <c r="C25378" s="11">
        <v>156551.468972</v>
      </c>
    </row>
    <row r="25379" spans="1:3" x14ac:dyDescent="0.35">
      <c r="A25379" s="1">
        <v>45191.354166666664</v>
      </c>
      <c r="B25379" s="8">
        <v>45191.354166666664</v>
      </c>
      <c r="C25379" s="11">
        <v>156958.30998399999</v>
      </c>
    </row>
    <row r="25380" spans="1:3" x14ac:dyDescent="0.35">
      <c r="A25380" s="1">
        <v>45191.364583333336</v>
      </c>
      <c r="B25380" s="8">
        <v>45191.364583333336</v>
      </c>
      <c r="C25380" s="11">
        <v>155549.743976</v>
      </c>
    </row>
    <row r="25381" spans="1:3" x14ac:dyDescent="0.35">
      <c r="A25381" s="1">
        <v>45191.375</v>
      </c>
      <c r="B25381" s="8">
        <v>45191.375</v>
      </c>
      <c r="C25381" s="11">
        <v>155553.06263599999</v>
      </c>
    </row>
    <row r="25382" spans="1:3" x14ac:dyDescent="0.35">
      <c r="A25382" s="1">
        <v>45191.385416666664</v>
      </c>
      <c r="B25382" s="8">
        <v>45191.385416666664</v>
      </c>
      <c r="C25382" s="11">
        <v>154773.47038799999</v>
      </c>
    </row>
    <row r="25383" spans="1:3" x14ac:dyDescent="0.35">
      <c r="A25383" s="1">
        <v>45191.395833333336</v>
      </c>
      <c r="B25383" s="8">
        <v>45191.395833333336</v>
      </c>
      <c r="C25383" s="11">
        <v>154711.12375200001</v>
      </c>
    </row>
    <row r="25384" spans="1:3" x14ac:dyDescent="0.35">
      <c r="A25384" s="1">
        <v>45191.40625</v>
      </c>
      <c r="B25384" s="8">
        <v>45191.40625</v>
      </c>
      <c r="C25384" s="11">
        <v>154822.846036</v>
      </c>
    </row>
    <row r="25385" spans="1:3" x14ac:dyDescent="0.35">
      <c r="A25385" s="1">
        <v>45191.416666666664</v>
      </c>
      <c r="B25385" s="8">
        <v>45191.416666666664</v>
      </c>
      <c r="C25385" s="11">
        <v>156467.165496</v>
      </c>
    </row>
    <row r="25386" spans="1:3" x14ac:dyDescent="0.35">
      <c r="A25386" s="1">
        <v>45191.427083333336</v>
      </c>
      <c r="B25386" s="8">
        <v>45191.427083333336</v>
      </c>
      <c r="C25386" s="11">
        <v>159620.34694399999</v>
      </c>
    </row>
    <row r="25387" spans="1:3" x14ac:dyDescent="0.35">
      <c r="A25387" s="1">
        <v>45191.4375</v>
      </c>
      <c r="B25387" s="8">
        <v>45191.4375</v>
      </c>
      <c r="C25387" s="11">
        <v>161245.07889199999</v>
      </c>
    </row>
    <row r="25388" spans="1:3" x14ac:dyDescent="0.35">
      <c r="A25388" s="1">
        <v>45191.447916666664</v>
      </c>
      <c r="B25388" s="8">
        <v>45191.447916666664</v>
      </c>
      <c r="C25388" s="11">
        <v>164311.79715999999</v>
      </c>
    </row>
    <row r="25389" spans="1:3" x14ac:dyDescent="0.35">
      <c r="A25389" s="1">
        <v>45191.458333333336</v>
      </c>
      <c r="B25389" s="8">
        <v>45191.458333333336</v>
      </c>
      <c r="C25389" s="11">
        <v>166791.78810000001</v>
      </c>
    </row>
    <row r="25390" spans="1:3" x14ac:dyDescent="0.35">
      <c r="A25390" s="1">
        <v>45191.46875</v>
      </c>
      <c r="B25390" s="8">
        <v>45191.46875</v>
      </c>
      <c r="C25390" s="11">
        <v>166694.11798400001</v>
      </c>
    </row>
    <row r="25391" spans="1:3" x14ac:dyDescent="0.35">
      <c r="A25391" s="1">
        <v>45191.479166666664</v>
      </c>
      <c r="B25391" s="8">
        <v>45191.479166666664</v>
      </c>
      <c r="C25391" s="11">
        <v>167047.44940400001</v>
      </c>
    </row>
    <row r="25392" spans="1:3" x14ac:dyDescent="0.35">
      <c r="A25392" s="1">
        <v>45191.489583333336</v>
      </c>
      <c r="B25392" s="8">
        <v>45191.489583333336</v>
      </c>
      <c r="C25392" s="11">
        <v>166067.18866399999</v>
      </c>
    </row>
    <row r="25393" spans="1:3" x14ac:dyDescent="0.35">
      <c r="A25393" s="1">
        <v>45191.5</v>
      </c>
      <c r="B25393" s="8">
        <v>45191.5</v>
      </c>
      <c r="C25393" s="11">
        <v>167319.45871199999</v>
      </c>
    </row>
    <row r="25394" spans="1:3" x14ac:dyDescent="0.35">
      <c r="A25394" s="1">
        <v>45191.510416666664</v>
      </c>
      <c r="B25394" s="8">
        <v>45191.510416666664</v>
      </c>
      <c r="C25394" s="11">
        <v>165684.73696800001</v>
      </c>
    </row>
    <row r="25395" spans="1:3" x14ac:dyDescent="0.35">
      <c r="A25395" s="1">
        <v>45191.520833333336</v>
      </c>
      <c r="B25395" s="8">
        <v>45191.520833333336</v>
      </c>
      <c r="C25395" s="11">
        <v>164653.417804</v>
      </c>
    </row>
    <row r="25396" spans="1:3" x14ac:dyDescent="0.35">
      <c r="A25396" s="1">
        <v>45191.53125</v>
      </c>
      <c r="B25396" s="8">
        <v>45191.53125</v>
      </c>
      <c r="C25396" s="11">
        <v>162826.80952000001</v>
      </c>
    </row>
    <row r="25397" spans="1:3" x14ac:dyDescent="0.35">
      <c r="A25397" s="1">
        <v>45191.541666666664</v>
      </c>
      <c r="B25397" s="8">
        <v>45191.541666666664</v>
      </c>
      <c r="C25397" s="11">
        <v>160285.215016</v>
      </c>
    </row>
    <row r="25398" spans="1:3" x14ac:dyDescent="0.35">
      <c r="A25398" s="1">
        <v>45191.552083333336</v>
      </c>
      <c r="B25398" s="8">
        <v>45191.552083333336</v>
      </c>
      <c r="C25398" s="11">
        <v>153847.93666400001</v>
      </c>
    </row>
    <row r="25399" spans="1:3" x14ac:dyDescent="0.35">
      <c r="A25399" s="1">
        <v>45191.5625</v>
      </c>
      <c r="B25399" s="8">
        <v>45191.5625</v>
      </c>
      <c r="C25399" s="11">
        <v>151328.076784</v>
      </c>
    </row>
    <row r="25400" spans="1:3" x14ac:dyDescent="0.35">
      <c r="A25400" s="1">
        <v>45191.572916666664</v>
      </c>
      <c r="B25400" s="8">
        <v>45191.572916666664</v>
      </c>
      <c r="C25400" s="11">
        <v>147895.103344</v>
      </c>
    </row>
    <row r="25401" spans="1:3" x14ac:dyDescent="0.35">
      <c r="A25401" s="1">
        <v>45191.583333333336</v>
      </c>
      <c r="B25401" s="8">
        <v>45191.583333333336</v>
      </c>
      <c r="C25401" s="11">
        <v>143442.21189999999</v>
      </c>
    </row>
    <row r="25402" spans="1:3" x14ac:dyDescent="0.35">
      <c r="A25402" s="1">
        <v>45191.59375</v>
      </c>
      <c r="B25402" s="8">
        <v>45191.59375</v>
      </c>
      <c r="C25402" s="11">
        <v>141790.52066400001</v>
      </c>
    </row>
    <row r="25403" spans="1:3" x14ac:dyDescent="0.35">
      <c r="A25403" s="1">
        <v>45191.604166666664</v>
      </c>
      <c r="B25403" s="8">
        <v>45191.604166666664</v>
      </c>
      <c r="C25403" s="11">
        <v>140948.26826800001</v>
      </c>
    </row>
    <row r="25404" spans="1:3" x14ac:dyDescent="0.35">
      <c r="A25404" s="1">
        <v>45191.614583333336</v>
      </c>
      <c r="B25404" s="8">
        <v>45191.614583333336</v>
      </c>
      <c r="C25404" s="11">
        <v>137800.07844799999</v>
      </c>
    </row>
    <row r="25405" spans="1:3" x14ac:dyDescent="0.35">
      <c r="A25405" s="1">
        <v>45191.625</v>
      </c>
      <c r="B25405" s="8">
        <v>45191.625</v>
      </c>
      <c r="C25405" s="11">
        <v>135311.57682399999</v>
      </c>
    </row>
    <row r="25406" spans="1:3" x14ac:dyDescent="0.35">
      <c r="A25406" s="1">
        <v>45191.635416666664</v>
      </c>
      <c r="B25406" s="8">
        <v>45191.635416666664</v>
      </c>
      <c r="C25406" s="11">
        <v>137622.38930800001</v>
      </c>
    </row>
    <row r="25407" spans="1:3" x14ac:dyDescent="0.35">
      <c r="A25407" s="1">
        <v>45191.645833333336</v>
      </c>
      <c r="B25407" s="8">
        <v>45191.645833333336</v>
      </c>
      <c r="C25407" s="11">
        <v>137024.29568800001</v>
      </c>
    </row>
    <row r="25408" spans="1:3" x14ac:dyDescent="0.35">
      <c r="A25408" s="1">
        <v>45191.65625</v>
      </c>
      <c r="B25408" s="8">
        <v>45191.65625</v>
      </c>
      <c r="C25408" s="11">
        <v>135289.998292</v>
      </c>
    </row>
    <row r="25409" spans="1:3" x14ac:dyDescent="0.35">
      <c r="A25409" s="1">
        <v>45191.666666666664</v>
      </c>
      <c r="B25409" s="8">
        <v>45191.666666666664</v>
      </c>
      <c r="C25409" s="11">
        <v>133553.87057200001</v>
      </c>
    </row>
    <row r="25410" spans="1:3" x14ac:dyDescent="0.35">
      <c r="A25410" s="1">
        <v>45191.677083333336</v>
      </c>
      <c r="B25410" s="8">
        <v>45191.677083333336</v>
      </c>
      <c r="C25410" s="11">
        <v>133471.38073599999</v>
      </c>
    </row>
    <row r="25411" spans="1:3" x14ac:dyDescent="0.35">
      <c r="A25411" s="1">
        <v>45191.6875</v>
      </c>
      <c r="B25411" s="8">
        <v>45191.6875</v>
      </c>
      <c r="C25411" s="11">
        <v>131742.25054800001</v>
      </c>
    </row>
    <row r="25412" spans="1:3" x14ac:dyDescent="0.35">
      <c r="A25412" s="1">
        <v>45191.697916666664</v>
      </c>
      <c r="B25412" s="8">
        <v>45191.697916666664</v>
      </c>
      <c r="C25412" s="11">
        <v>132673.600664</v>
      </c>
    </row>
    <row r="25413" spans="1:3" x14ac:dyDescent="0.35">
      <c r="A25413" s="1">
        <v>45191.708333333336</v>
      </c>
      <c r="B25413" s="8">
        <v>45191.708333333336</v>
      </c>
      <c r="C25413" s="11">
        <v>132843.152516</v>
      </c>
    </row>
    <row r="25414" spans="1:3" x14ac:dyDescent="0.35">
      <c r="A25414" s="1">
        <v>45191.71875</v>
      </c>
      <c r="B25414" s="8">
        <v>45191.71875</v>
      </c>
      <c r="C25414" s="11">
        <v>132907.228424</v>
      </c>
    </row>
    <row r="25415" spans="1:3" x14ac:dyDescent="0.35">
      <c r="A25415" s="1">
        <v>45191.729166666664</v>
      </c>
      <c r="B25415" s="8">
        <v>45191.729166666664</v>
      </c>
      <c r="C25415" s="11">
        <v>133960.423156</v>
      </c>
    </row>
    <row r="25416" spans="1:3" x14ac:dyDescent="0.35">
      <c r="A25416" s="1">
        <v>45191.739583333336</v>
      </c>
      <c r="B25416" s="8">
        <v>45191.739583333336</v>
      </c>
      <c r="C25416" s="11">
        <v>130586.630016</v>
      </c>
    </row>
    <row r="25417" spans="1:3" x14ac:dyDescent="0.35">
      <c r="A25417" s="1">
        <v>45191.75</v>
      </c>
      <c r="B25417" s="8">
        <v>45191.75</v>
      </c>
      <c r="C25417" s="11">
        <v>131957.112276</v>
      </c>
    </row>
    <row r="25418" spans="1:3" x14ac:dyDescent="0.35">
      <c r="A25418" s="1">
        <v>45191.760416666664</v>
      </c>
      <c r="B25418" s="8">
        <v>45191.760416666664</v>
      </c>
      <c r="C25418" s="11">
        <v>132737.90040799999</v>
      </c>
    </row>
    <row r="25419" spans="1:3" x14ac:dyDescent="0.35">
      <c r="A25419" s="1">
        <v>45191.770833333336</v>
      </c>
      <c r="B25419" s="8">
        <v>45191.770833333336</v>
      </c>
      <c r="C25419" s="11">
        <v>132693.79224000001</v>
      </c>
    </row>
    <row r="25420" spans="1:3" x14ac:dyDescent="0.35">
      <c r="A25420" s="1">
        <v>45191.78125</v>
      </c>
      <c r="B25420" s="8">
        <v>45191.78125</v>
      </c>
      <c r="C25420" s="11">
        <v>134083.11600800001</v>
      </c>
    </row>
    <row r="25421" spans="1:3" x14ac:dyDescent="0.35">
      <c r="A25421" s="1">
        <v>45191.791666666664</v>
      </c>
      <c r="B25421" s="8">
        <v>45191.791666666664</v>
      </c>
      <c r="C25421" s="11">
        <v>136347.03708000001</v>
      </c>
    </row>
    <row r="25422" spans="1:3" x14ac:dyDescent="0.35">
      <c r="A25422" s="1">
        <v>45191.802083333336</v>
      </c>
      <c r="B25422" s="8">
        <v>45191.802083333336</v>
      </c>
      <c r="C25422" s="11">
        <v>135635.81951599999</v>
      </c>
    </row>
    <row r="25423" spans="1:3" x14ac:dyDescent="0.35">
      <c r="A25423" s="1">
        <v>45191.8125</v>
      </c>
      <c r="B25423" s="8">
        <v>45191.8125</v>
      </c>
      <c r="C25423" s="11">
        <v>138084.067404</v>
      </c>
    </row>
    <row r="25424" spans="1:3" x14ac:dyDescent="0.35">
      <c r="A25424" s="1">
        <v>45191.822916666664</v>
      </c>
      <c r="B25424" s="8">
        <v>45191.822916666664</v>
      </c>
      <c r="C25424" s="11">
        <v>138659.51592000001</v>
      </c>
    </row>
    <row r="25425" spans="1:3" x14ac:dyDescent="0.35">
      <c r="A25425" s="1">
        <v>45191.833333333336</v>
      </c>
      <c r="B25425" s="8">
        <v>45191.833333333336</v>
      </c>
      <c r="C25425" s="11">
        <v>137047.63192399999</v>
      </c>
    </row>
    <row r="25426" spans="1:3" x14ac:dyDescent="0.35">
      <c r="A25426" s="1">
        <v>45191.84375</v>
      </c>
      <c r="B25426" s="8">
        <v>45191.84375</v>
      </c>
      <c r="C25426" s="11">
        <v>133591.45644800001</v>
      </c>
    </row>
    <row r="25427" spans="1:3" x14ac:dyDescent="0.35">
      <c r="A25427" s="1">
        <v>45191.854166666664</v>
      </c>
      <c r="B25427" s="8">
        <v>45191.854166666664</v>
      </c>
      <c r="C25427" s="11">
        <v>130150.99102</v>
      </c>
    </row>
    <row r="25428" spans="1:3" x14ac:dyDescent="0.35">
      <c r="A25428" s="1">
        <v>45191.864583333336</v>
      </c>
      <c r="B25428" s="8">
        <v>45191.864583333336</v>
      </c>
      <c r="C25428" s="11">
        <v>126122.403744</v>
      </c>
    </row>
    <row r="25429" spans="1:3" x14ac:dyDescent="0.35">
      <c r="A25429" s="1">
        <v>45191.875</v>
      </c>
      <c r="B25429" s="8">
        <v>45191.875</v>
      </c>
      <c r="C25429" s="11">
        <v>123911.13951199999</v>
      </c>
    </row>
    <row r="25430" spans="1:3" x14ac:dyDescent="0.35">
      <c r="A25430" s="1">
        <v>45191.885416666664</v>
      </c>
      <c r="B25430" s="8">
        <v>45191.885416666664</v>
      </c>
      <c r="C25430" s="11">
        <v>118373.816192</v>
      </c>
    </row>
    <row r="25431" spans="1:3" x14ac:dyDescent="0.35">
      <c r="A25431" s="1">
        <v>45191.895833333336</v>
      </c>
      <c r="B25431" s="8">
        <v>45191.895833333336</v>
      </c>
      <c r="C25431" s="11">
        <v>114312.093056</v>
      </c>
    </row>
    <row r="25432" spans="1:3" x14ac:dyDescent="0.35">
      <c r="A25432" s="1">
        <v>45191.90625</v>
      </c>
      <c r="B25432" s="8">
        <v>45191.90625</v>
      </c>
      <c r="C25432" s="11">
        <v>109485.6482</v>
      </c>
    </row>
    <row r="25433" spans="1:3" x14ac:dyDescent="0.35">
      <c r="A25433" s="1">
        <v>45191.916666666664</v>
      </c>
      <c r="B25433" s="8">
        <v>45191.916666666664</v>
      </c>
      <c r="C25433" s="11">
        <v>105693.690764</v>
      </c>
    </row>
    <row r="25434" spans="1:3" x14ac:dyDescent="0.35">
      <c r="A25434" s="1">
        <v>45191.927083333336</v>
      </c>
      <c r="B25434" s="8">
        <v>45191.927083333336</v>
      </c>
      <c r="C25434" s="11">
        <v>99773.145235999997</v>
      </c>
    </row>
    <row r="25435" spans="1:3" x14ac:dyDescent="0.35">
      <c r="A25435" s="1">
        <v>45191.9375</v>
      </c>
      <c r="B25435" s="8">
        <v>45191.9375</v>
      </c>
      <c r="C25435" s="11">
        <v>96767.644316000005</v>
      </c>
    </row>
    <row r="25436" spans="1:3" x14ac:dyDescent="0.35">
      <c r="A25436" s="1">
        <v>45191.947916666664</v>
      </c>
      <c r="B25436" s="8">
        <v>45191.947916666664</v>
      </c>
      <c r="C25436" s="11">
        <v>93895.828036000006</v>
      </c>
    </row>
    <row r="25437" spans="1:3" x14ac:dyDescent="0.35">
      <c r="A25437" s="1">
        <v>45191.958333333336</v>
      </c>
      <c r="B25437" s="8">
        <v>45191.958333333336</v>
      </c>
      <c r="C25437" s="11">
        <v>91869.423567999998</v>
      </c>
    </row>
    <row r="25438" spans="1:3" x14ac:dyDescent="0.35">
      <c r="A25438" s="1">
        <v>45191.96875</v>
      </c>
      <c r="B25438" s="8">
        <v>45191.96875</v>
      </c>
      <c r="C25438" s="11">
        <v>90130.733772000007</v>
      </c>
    </row>
    <row r="25439" spans="1:3" x14ac:dyDescent="0.35">
      <c r="A25439" s="1">
        <v>45191.979166666664</v>
      </c>
      <c r="B25439" s="8">
        <v>45191.979166666664</v>
      </c>
      <c r="C25439" s="11">
        <v>87483.586867999999</v>
      </c>
    </row>
    <row r="25440" spans="1:3" x14ac:dyDescent="0.35">
      <c r="A25440" s="1">
        <v>45191.989583333336</v>
      </c>
      <c r="B25440" s="8">
        <v>45191.989583333336</v>
      </c>
      <c r="C25440" s="11">
        <v>85943.136803999994</v>
      </c>
    </row>
    <row r="25441" spans="1:3" x14ac:dyDescent="0.35">
      <c r="A25441" s="1">
        <v>45192</v>
      </c>
      <c r="B25441" s="8">
        <v>45192</v>
      </c>
      <c r="C25441" s="11">
        <v>85718.937355999995</v>
      </c>
    </row>
    <row r="25442" spans="1:3" x14ac:dyDescent="0.35">
      <c r="A25442" s="1">
        <v>45192.010416666664</v>
      </c>
      <c r="B25442" s="8">
        <v>45192.010416666664</v>
      </c>
      <c r="C25442" s="11">
        <v>82604.956059999997</v>
      </c>
    </row>
    <row r="25443" spans="1:3" x14ac:dyDescent="0.35">
      <c r="A25443" s="1">
        <v>45192.020833333336</v>
      </c>
      <c r="B25443" s="8">
        <v>45192.020833333336</v>
      </c>
      <c r="C25443" s="11">
        <v>81084.057320000007</v>
      </c>
    </row>
    <row r="25444" spans="1:3" x14ac:dyDescent="0.35">
      <c r="A25444" s="1">
        <v>45192.03125</v>
      </c>
      <c r="B25444" s="8">
        <v>45192.03125</v>
      </c>
      <c r="C25444" s="11">
        <v>80914.868772000002</v>
      </c>
    </row>
    <row r="25445" spans="1:3" x14ac:dyDescent="0.35">
      <c r="A25445" s="1">
        <v>45192.041666666664</v>
      </c>
      <c r="B25445" s="8">
        <v>45192.041666666664</v>
      </c>
      <c r="C25445" s="11">
        <v>79433.939928000007</v>
      </c>
    </row>
    <row r="25446" spans="1:3" x14ac:dyDescent="0.35">
      <c r="A25446" s="1">
        <v>45192.052083333336</v>
      </c>
      <c r="B25446" s="8">
        <v>45192.052083333336</v>
      </c>
      <c r="C25446" s="11">
        <v>77831.596288000001</v>
      </c>
    </row>
    <row r="25447" spans="1:3" x14ac:dyDescent="0.35">
      <c r="A25447" s="1">
        <v>45192.0625</v>
      </c>
      <c r="B25447" s="8">
        <v>45192.0625</v>
      </c>
      <c r="C25447" s="11">
        <v>76808.119516000006</v>
      </c>
    </row>
    <row r="25448" spans="1:3" x14ac:dyDescent="0.35">
      <c r="A25448" s="1">
        <v>45192.072916666664</v>
      </c>
      <c r="B25448" s="8">
        <v>45192.072916666664</v>
      </c>
      <c r="C25448" s="11">
        <v>76000.116940000007</v>
      </c>
    </row>
    <row r="25449" spans="1:3" x14ac:dyDescent="0.35">
      <c r="A25449" s="1">
        <v>45192.083333333336</v>
      </c>
      <c r="B25449" s="8">
        <v>45192.083333333336</v>
      </c>
      <c r="C25449" s="11">
        <v>75162.748024</v>
      </c>
    </row>
    <row r="25450" spans="1:3" x14ac:dyDescent="0.35">
      <c r="A25450" s="1">
        <v>45192.09375</v>
      </c>
      <c r="B25450" s="8">
        <v>45192.09375</v>
      </c>
      <c r="C25450" s="11">
        <v>74483.386431999999</v>
      </c>
    </row>
    <row r="25451" spans="1:3" x14ac:dyDescent="0.35">
      <c r="A25451" s="1">
        <v>45192.104166666664</v>
      </c>
      <c r="B25451" s="8">
        <v>45192.104166666664</v>
      </c>
      <c r="C25451" s="11">
        <v>74907.806500000006</v>
      </c>
    </row>
    <row r="25452" spans="1:3" x14ac:dyDescent="0.35">
      <c r="A25452" s="1">
        <v>45192.114583333336</v>
      </c>
      <c r="B25452" s="8">
        <v>45192.114583333336</v>
      </c>
      <c r="C25452" s="11">
        <v>74895.752275999999</v>
      </c>
    </row>
    <row r="25453" spans="1:3" x14ac:dyDescent="0.35">
      <c r="A25453" s="1">
        <v>45192.125</v>
      </c>
      <c r="B25453" s="8">
        <v>45192.125</v>
      </c>
      <c r="C25453" s="11">
        <v>74428.403651999994</v>
      </c>
    </row>
    <row r="25454" spans="1:3" x14ac:dyDescent="0.35">
      <c r="A25454" s="1">
        <v>45192.135416666664</v>
      </c>
      <c r="B25454" s="8">
        <v>45192.135416666664</v>
      </c>
      <c r="C25454" s="11">
        <v>76642.965475999998</v>
      </c>
    </row>
    <row r="25455" spans="1:3" x14ac:dyDescent="0.35">
      <c r="A25455" s="1">
        <v>45192.145833333336</v>
      </c>
      <c r="B25455" s="8">
        <v>45192.145833333336</v>
      </c>
      <c r="C25455" s="11">
        <v>77165.634867999994</v>
      </c>
    </row>
    <row r="25456" spans="1:3" x14ac:dyDescent="0.35">
      <c r="A25456" s="1">
        <v>45192.15625</v>
      </c>
      <c r="B25456" s="8">
        <v>45192.15625</v>
      </c>
      <c r="C25456" s="11">
        <v>76183.324764000005</v>
      </c>
    </row>
    <row r="25457" spans="1:3" x14ac:dyDescent="0.35">
      <c r="A25457" s="1">
        <v>45192.166666666664</v>
      </c>
      <c r="B25457" s="8">
        <v>45192.166666666664</v>
      </c>
      <c r="C25457" s="11">
        <v>76652.251336000001</v>
      </c>
    </row>
    <row r="25458" spans="1:3" x14ac:dyDescent="0.35">
      <c r="A25458" s="1">
        <v>45192.177083333336</v>
      </c>
      <c r="B25458" s="8">
        <v>45192.177083333336</v>
      </c>
      <c r="C25458" s="11">
        <v>76412.172391999993</v>
      </c>
    </row>
    <row r="25459" spans="1:3" x14ac:dyDescent="0.35">
      <c r="A25459" s="1">
        <v>45192.1875</v>
      </c>
      <c r="B25459" s="8">
        <v>45192.1875</v>
      </c>
      <c r="C25459" s="11">
        <v>76143.39112</v>
      </c>
    </row>
    <row r="25460" spans="1:3" x14ac:dyDescent="0.35">
      <c r="A25460" s="1">
        <v>45192.197916666664</v>
      </c>
      <c r="B25460" s="8">
        <v>45192.197916666664</v>
      </c>
      <c r="C25460" s="11">
        <v>75846.664220000006</v>
      </c>
    </row>
    <row r="25461" spans="1:3" x14ac:dyDescent="0.35">
      <c r="A25461" s="1">
        <v>45192.208333333336</v>
      </c>
      <c r="B25461" s="8">
        <v>45192.208333333336</v>
      </c>
      <c r="C25461" s="11">
        <v>75945.895896000002</v>
      </c>
    </row>
    <row r="25462" spans="1:3" x14ac:dyDescent="0.35">
      <c r="A25462" s="1">
        <v>45192.21875</v>
      </c>
      <c r="B25462" s="8">
        <v>45192.21875</v>
      </c>
      <c r="C25462" s="11">
        <v>77049.810436</v>
      </c>
    </row>
    <row r="25463" spans="1:3" x14ac:dyDescent="0.35">
      <c r="A25463" s="1">
        <v>45192.229166666664</v>
      </c>
      <c r="B25463" s="8">
        <v>45192.229166666664</v>
      </c>
      <c r="C25463" s="11">
        <v>77688.111824000007</v>
      </c>
    </row>
    <row r="25464" spans="1:3" x14ac:dyDescent="0.35">
      <c r="A25464" s="1">
        <v>45192.239583333336</v>
      </c>
      <c r="B25464" s="8">
        <v>45192.239583333336</v>
      </c>
      <c r="C25464" s="11">
        <v>77604.008904000002</v>
      </c>
    </row>
    <row r="25465" spans="1:3" x14ac:dyDescent="0.35">
      <c r="A25465" s="1">
        <v>45192.25</v>
      </c>
      <c r="B25465" s="8">
        <v>45192.25</v>
      </c>
      <c r="C25465" s="11">
        <v>79174.718756000002</v>
      </c>
    </row>
    <row r="25466" spans="1:3" x14ac:dyDescent="0.35">
      <c r="A25466" s="1">
        <v>45192.260416666664</v>
      </c>
      <c r="B25466" s="8">
        <v>45192.260416666664</v>
      </c>
      <c r="C25466" s="11">
        <v>80843.399831999996</v>
      </c>
    </row>
    <row r="25467" spans="1:3" x14ac:dyDescent="0.35">
      <c r="A25467" s="1">
        <v>45192.270833333336</v>
      </c>
      <c r="B25467" s="8">
        <v>45192.270833333336</v>
      </c>
      <c r="C25467" s="11">
        <v>80657.958796000006</v>
      </c>
    </row>
    <row r="25468" spans="1:3" x14ac:dyDescent="0.35">
      <c r="A25468" s="1">
        <v>45192.28125</v>
      </c>
      <c r="B25468" s="8">
        <v>45192.28125</v>
      </c>
      <c r="C25468" s="11">
        <v>81108.360780000003</v>
      </c>
    </row>
    <row r="25469" spans="1:3" x14ac:dyDescent="0.35">
      <c r="A25469" s="1">
        <v>45192.291666666664</v>
      </c>
      <c r="B25469" s="8">
        <v>45192.291666666664</v>
      </c>
      <c r="C25469" s="11">
        <v>79597.712411999993</v>
      </c>
    </row>
    <row r="25470" spans="1:3" x14ac:dyDescent="0.35">
      <c r="A25470" s="1">
        <v>45192.302083333336</v>
      </c>
      <c r="B25470" s="8">
        <v>45192.302083333336</v>
      </c>
      <c r="C25470" s="11">
        <v>79790.201811999999</v>
      </c>
    </row>
    <row r="25471" spans="1:3" x14ac:dyDescent="0.35">
      <c r="A25471" s="1">
        <v>45192.3125</v>
      </c>
      <c r="B25471" s="8">
        <v>45192.3125</v>
      </c>
      <c r="C25471" s="11">
        <v>82378.515039999998</v>
      </c>
    </row>
    <row r="25472" spans="1:3" x14ac:dyDescent="0.35">
      <c r="A25472" s="1">
        <v>45192.322916666664</v>
      </c>
      <c r="B25472" s="8">
        <v>45192.322916666664</v>
      </c>
      <c r="C25472" s="11">
        <v>85091.214300000007</v>
      </c>
    </row>
    <row r="25473" spans="1:3" x14ac:dyDescent="0.35">
      <c r="A25473" s="1">
        <v>45192.333333333336</v>
      </c>
      <c r="B25473" s="8">
        <v>45192.333333333336</v>
      </c>
      <c r="C25473" s="11">
        <v>86535.396500000003</v>
      </c>
    </row>
    <row r="25474" spans="1:3" x14ac:dyDescent="0.35">
      <c r="A25474" s="1">
        <v>45192.34375</v>
      </c>
      <c r="B25474" s="8">
        <v>45192.34375</v>
      </c>
      <c r="C25474" s="11">
        <v>89201.008539999995</v>
      </c>
    </row>
    <row r="25475" spans="1:3" x14ac:dyDescent="0.35">
      <c r="A25475" s="1">
        <v>45192.354166666664</v>
      </c>
      <c r="B25475" s="8">
        <v>45192.354166666664</v>
      </c>
      <c r="C25475" s="11">
        <v>90009.674740000002</v>
      </c>
    </row>
    <row r="25476" spans="1:3" x14ac:dyDescent="0.35">
      <c r="A25476" s="1">
        <v>45192.364583333336</v>
      </c>
      <c r="B25476" s="8">
        <v>45192.364583333336</v>
      </c>
      <c r="C25476" s="11">
        <v>90214.750708000007</v>
      </c>
    </row>
    <row r="25477" spans="1:3" x14ac:dyDescent="0.35">
      <c r="A25477" s="1">
        <v>45192.375</v>
      </c>
      <c r="B25477" s="8">
        <v>45192.375</v>
      </c>
      <c r="C25477" s="11">
        <v>89811.374960000001</v>
      </c>
    </row>
    <row r="25478" spans="1:3" x14ac:dyDescent="0.35">
      <c r="A25478" s="1">
        <v>45192.385416666664</v>
      </c>
      <c r="B25478" s="8">
        <v>45192.385416666664</v>
      </c>
      <c r="C25478" s="11">
        <v>88765.930007999996</v>
      </c>
    </row>
    <row r="25479" spans="1:3" x14ac:dyDescent="0.35">
      <c r="A25479" s="1">
        <v>45192.395833333336</v>
      </c>
      <c r="B25479" s="8">
        <v>45192.395833333336</v>
      </c>
      <c r="C25479" s="11">
        <v>88085.318004000001</v>
      </c>
    </row>
    <row r="25480" spans="1:3" x14ac:dyDescent="0.35">
      <c r="A25480" s="1">
        <v>45192.40625</v>
      </c>
      <c r="B25480" s="8">
        <v>45192.40625</v>
      </c>
      <c r="C25480" s="11">
        <v>88589.736707999997</v>
      </c>
    </row>
    <row r="25481" spans="1:3" x14ac:dyDescent="0.35">
      <c r="A25481" s="1">
        <v>45192.416666666664</v>
      </c>
      <c r="B25481" s="8">
        <v>45192.416666666664</v>
      </c>
      <c r="C25481" s="11">
        <v>88609.081460000001</v>
      </c>
    </row>
    <row r="25482" spans="1:3" x14ac:dyDescent="0.35">
      <c r="A25482" s="1">
        <v>45192.427083333336</v>
      </c>
      <c r="B25482" s="8">
        <v>45192.427083333336</v>
      </c>
      <c r="C25482" s="11">
        <v>89355.559987999994</v>
      </c>
    </row>
    <row r="25483" spans="1:3" x14ac:dyDescent="0.35">
      <c r="A25483" s="1">
        <v>45192.4375</v>
      </c>
      <c r="B25483" s="8">
        <v>45192.4375</v>
      </c>
      <c r="C25483" s="11">
        <v>89757.658007999999</v>
      </c>
    </row>
    <row r="25484" spans="1:3" x14ac:dyDescent="0.35">
      <c r="A25484" s="1">
        <v>45192.447916666664</v>
      </c>
      <c r="B25484" s="8">
        <v>45192.447916666664</v>
      </c>
      <c r="C25484" s="11">
        <v>90529.346359999996</v>
      </c>
    </row>
    <row r="25485" spans="1:3" x14ac:dyDescent="0.35">
      <c r="A25485" s="1">
        <v>45192.458333333336</v>
      </c>
      <c r="B25485" s="8">
        <v>45192.458333333336</v>
      </c>
      <c r="C25485" s="11">
        <v>94447.078924000001</v>
      </c>
    </row>
    <row r="25486" spans="1:3" x14ac:dyDescent="0.35">
      <c r="A25486" s="1">
        <v>45192.46875</v>
      </c>
      <c r="B25486" s="8">
        <v>45192.46875</v>
      </c>
      <c r="C25486" s="11">
        <v>95400.735612000004</v>
      </c>
    </row>
    <row r="25487" spans="1:3" x14ac:dyDescent="0.35">
      <c r="A25487" s="1">
        <v>45192.479166666664</v>
      </c>
      <c r="B25487" s="8">
        <v>45192.479166666664</v>
      </c>
      <c r="C25487" s="11">
        <v>97186.077204000001</v>
      </c>
    </row>
    <row r="25488" spans="1:3" x14ac:dyDescent="0.35">
      <c r="A25488" s="1">
        <v>45192.489583333336</v>
      </c>
      <c r="B25488" s="8">
        <v>45192.489583333336</v>
      </c>
      <c r="C25488" s="11">
        <v>97113.162819999998</v>
      </c>
    </row>
    <row r="25489" spans="1:3" x14ac:dyDescent="0.35">
      <c r="A25489" s="1">
        <v>45192.5</v>
      </c>
      <c r="B25489" s="8">
        <v>45192.5</v>
      </c>
      <c r="C25489" s="11">
        <v>95229.506299999994</v>
      </c>
    </row>
    <row r="25490" spans="1:3" x14ac:dyDescent="0.35">
      <c r="A25490" s="1">
        <v>45192.510416666664</v>
      </c>
      <c r="B25490" s="8">
        <v>45192.510416666664</v>
      </c>
      <c r="C25490" s="11">
        <v>88574.924075999996</v>
      </c>
    </row>
    <row r="25491" spans="1:3" x14ac:dyDescent="0.35">
      <c r="A25491" s="1">
        <v>45192.520833333336</v>
      </c>
      <c r="B25491" s="8">
        <v>45192.520833333336</v>
      </c>
      <c r="C25491" s="11">
        <v>84715.998852000004</v>
      </c>
    </row>
    <row r="25492" spans="1:3" x14ac:dyDescent="0.35">
      <c r="A25492" s="1">
        <v>45192.53125</v>
      </c>
      <c r="B25492" s="8">
        <v>45192.53125</v>
      </c>
      <c r="C25492" s="11">
        <v>81200.646208000006</v>
      </c>
    </row>
    <row r="25493" spans="1:3" x14ac:dyDescent="0.35">
      <c r="A25493" s="1">
        <v>45192.541666666664</v>
      </c>
      <c r="B25493" s="8">
        <v>45192.541666666664</v>
      </c>
      <c r="C25493" s="11">
        <v>80137.622755999997</v>
      </c>
    </row>
    <row r="25494" spans="1:3" x14ac:dyDescent="0.35">
      <c r="A25494" s="1">
        <v>45192.552083333336</v>
      </c>
      <c r="B25494" s="8">
        <v>45192.552083333336</v>
      </c>
      <c r="C25494" s="11">
        <v>77043.805380000005</v>
      </c>
    </row>
    <row r="25495" spans="1:3" x14ac:dyDescent="0.35">
      <c r="A25495" s="1">
        <v>45192.5625</v>
      </c>
      <c r="B25495" s="8">
        <v>45192.5625</v>
      </c>
      <c r="C25495" s="11">
        <v>75953.701256</v>
      </c>
    </row>
    <row r="25496" spans="1:3" x14ac:dyDescent="0.35">
      <c r="A25496" s="1">
        <v>45192.572916666664</v>
      </c>
      <c r="B25496" s="8">
        <v>45192.572916666664</v>
      </c>
      <c r="C25496" s="11">
        <v>74302.046900000001</v>
      </c>
    </row>
    <row r="25497" spans="1:3" x14ac:dyDescent="0.35">
      <c r="A25497" s="1">
        <v>45192.583333333336</v>
      </c>
      <c r="B25497" s="8">
        <v>45192.583333333336</v>
      </c>
      <c r="C25497" s="11">
        <v>74820.600875999997</v>
      </c>
    </row>
    <row r="25498" spans="1:3" x14ac:dyDescent="0.35">
      <c r="A25498" s="1">
        <v>45192.59375</v>
      </c>
      <c r="B25498" s="8">
        <v>45192.59375</v>
      </c>
      <c r="C25498" s="11">
        <v>75022.599027999997</v>
      </c>
    </row>
    <row r="25499" spans="1:3" x14ac:dyDescent="0.35">
      <c r="A25499" s="1">
        <v>45192.604166666664</v>
      </c>
      <c r="B25499" s="8">
        <v>45192.604166666664</v>
      </c>
      <c r="C25499" s="11">
        <v>75842.349124</v>
      </c>
    </row>
    <row r="25500" spans="1:3" x14ac:dyDescent="0.35">
      <c r="A25500" s="1">
        <v>45192.614583333336</v>
      </c>
      <c r="B25500" s="8">
        <v>45192.614583333336</v>
      </c>
      <c r="C25500" s="11">
        <v>73421.503660000002</v>
      </c>
    </row>
    <row r="25501" spans="1:3" x14ac:dyDescent="0.35">
      <c r="A25501" s="1">
        <v>45192.625</v>
      </c>
      <c r="B25501" s="8">
        <v>45192.625</v>
      </c>
      <c r="C25501" s="11">
        <v>73709.552471999996</v>
      </c>
    </row>
    <row r="25502" spans="1:3" x14ac:dyDescent="0.35">
      <c r="A25502" s="1">
        <v>45192.635416666664</v>
      </c>
      <c r="B25502" s="8">
        <v>45192.635416666664</v>
      </c>
      <c r="C25502" s="11">
        <v>76888.007928000006</v>
      </c>
    </row>
    <row r="25503" spans="1:3" x14ac:dyDescent="0.35">
      <c r="A25503" s="1">
        <v>45192.645833333336</v>
      </c>
      <c r="B25503" s="8">
        <v>45192.645833333336</v>
      </c>
      <c r="C25503" s="11">
        <v>76685.076459999997</v>
      </c>
    </row>
    <row r="25504" spans="1:3" x14ac:dyDescent="0.35">
      <c r="A25504" s="1">
        <v>45192.65625</v>
      </c>
      <c r="B25504" s="8">
        <v>45192.65625</v>
      </c>
      <c r="C25504" s="11">
        <v>80854.844803999993</v>
      </c>
    </row>
    <row r="25505" spans="1:3" x14ac:dyDescent="0.35">
      <c r="A25505" s="1">
        <v>45192.666666666664</v>
      </c>
      <c r="B25505" s="8">
        <v>45192.666666666664</v>
      </c>
      <c r="C25505" s="11">
        <v>80262.067951999998</v>
      </c>
    </row>
    <row r="25506" spans="1:3" x14ac:dyDescent="0.35">
      <c r="A25506" s="1">
        <v>45192.677083333336</v>
      </c>
      <c r="B25506" s="8">
        <v>45192.677083333336</v>
      </c>
      <c r="C25506" s="11">
        <v>82544.313611999998</v>
      </c>
    </row>
    <row r="25507" spans="1:3" x14ac:dyDescent="0.35">
      <c r="A25507" s="1">
        <v>45192.6875</v>
      </c>
      <c r="B25507" s="8">
        <v>45192.6875</v>
      </c>
      <c r="C25507" s="11">
        <v>83287.946916000001</v>
      </c>
    </row>
    <row r="25508" spans="1:3" x14ac:dyDescent="0.35">
      <c r="A25508" s="1">
        <v>45192.697916666664</v>
      </c>
      <c r="B25508" s="8">
        <v>45192.697916666664</v>
      </c>
      <c r="C25508" s="11">
        <v>83905.190795999995</v>
      </c>
    </row>
    <row r="25509" spans="1:3" x14ac:dyDescent="0.35">
      <c r="A25509" s="1">
        <v>45192.708333333336</v>
      </c>
      <c r="B25509" s="8">
        <v>45192.708333333336</v>
      </c>
      <c r="C25509" s="11">
        <v>86965.496503999995</v>
      </c>
    </row>
    <row r="25510" spans="1:3" x14ac:dyDescent="0.35">
      <c r="A25510" s="1">
        <v>45192.71875</v>
      </c>
      <c r="B25510" s="8">
        <v>45192.71875</v>
      </c>
      <c r="C25510" s="11">
        <v>88363.265228000004</v>
      </c>
    </row>
    <row r="25511" spans="1:3" x14ac:dyDescent="0.35">
      <c r="A25511" s="1">
        <v>45192.729166666664</v>
      </c>
      <c r="B25511" s="8">
        <v>45192.729166666664</v>
      </c>
      <c r="C25511" s="11">
        <v>88706.518588000006</v>
      </c>
    </row>
    <row r="25512" spans="1:3" x14ac:dyDescent="0.35">
      <c r="A25512" s="1">
        <v>45192.739583333336</v>
      </c>
      <c r="B25512" s="8">
        <v>45192.739583333336</v>
      </c>
      <c r="C25512" s="11">
        <v>89393.874456000005</v>
      </c>
    </row>
    <row r="25513" spans="1:3" x14ac:dyDescent="0.35">
      <c r="A25513" s="1">
        <v>45192.75</v>
      </c>
      <c r="B25513" s="8">
        <v>45192.75</v>
      </c>
      <c r="C25513" s="11">
        <v>89393.230060000002</v>
      </c>
    </row>
    <row r="25514" spans="1:3" x14ac:dyDescent="0.35">
      <c r="A25514" s="1">
        <v>45192.760416666664</v>
      </c>
      <c r="B25514" s="8">
        <v>45192.760416666664</v>
      </c>
      <c r="C25514" s="11">
        <v>92204.887648000004</v>
      </c>
    </row>
    <row r="25515" spans="1:3" x14ac:dyDescent="0.35">
      <c r="A25515" s="1">
        <v>45192.770833333336</v>
      </c>
      <c r="B25515" s="8">
        <v>45192.770833333336</v>
      </c>
      <c r="C25515" s="11">
        <v>94010.887744000007</v>
      </c>
    </row>
    <row r="25516" spans="1:3" x14ac:dyDescent="0.35">
      <c r="A25516" s="1">
        <v>45192.78125</v>
      </c>
      <c r="B25516" s="8">
        <v>45192.78125</v>
      </c>
      <c r="C25516" s="11">
        <v>95470.339936000004</v>
      </c>
    </row>
    <row r="25517" spans="1:3" x14ac:dyDescent="0.35">
      <c r="A25517" s="1">
        <v>45192.791666666664</v>
      </c>
      <c r="B25517" s="8">
        <v>45192.791666666664</v>
      </c>
      <c r="C25517" s="11">
        <v>97109.540072000003</v>
      </c>
    </row>
    <row r="25518" spans="1:3" x14ac:dyDescent="0.35">
      <c r="A25518" s="1">
        <v>45192.802083333336</v>
      </c>
      <c r="B25518" s="8">
        <v>45192.802083333336</v>
      </c>
      <c r="C25518" s="11">
        <v>98662.223964000004</v>
      </c>
    </row>
    <row r="25519" spans="1:3" x14ac:dyDescent="0.35">
      <c r="A25519" s="1">
        <v>45192.8125</v>
      </c>
      <c r="B25519" s="8">
        <v>45192.8125</v>
      </c>
      <c r="C25519" s="11">
        <v>100597.72625199999</v>
      </c>
    </row>
    <row r="25520" spans="1:3" x14ac:dyDescent="0.35">
      <c r="A25520" s="1">
        <v>45192.822916666664</v>
      </c>
      <c r="B25520" s="8">
        <v>45192.822916666664</v>
      </c>
      <c r="C25520" s="11">
        <v>101875.600708</v>
      </c>
    </row>
    <row r="25521" spans="1:3" x14ac:dyDescent="0.35">
      <c r="A25521" s="1">
        <v>45192.833333333336</v>
      </c>
      <c r="B25521" s="8">
        <v>45192.833333333336</v>
      </c>
      <c r="C25521" s="11">
        <v>100024.43343600001</v>
      </c>
    </row>
    <row r="25522" spans="1:3" x14ac:dyDescent="0.35">
      <c r="A25522" s="1">
        <v>45192.84375</v>
      </c>
      <c r="B25522" s="8">
        <v>45192.84375</v>
      </c>
      <c r="C25522" s="11">
        <v>98582.541368000006</v>
      </c>
    </row>
    <row r="25523" spans="1:3" x14ac:dyDescent="0.35">
      <c r="A25523" s="1">
        <v>45192.854166666664</v>
      </c>
      <c r="B25523" s="8">
        <v>45192.854166666664</v>
      </c>
      <c r="C25523" s="11">
        <v>94142.424327999994</v>
      </c>
    </row>
    <row r="25524" spans="1:3" x14ac:dyDescent="0.35">
      <c r="A25524" s="1">
        <v>45192.864583333336</v>
      </c>
      <c r="B25524" s="8">
        <v>45192.864583333336</v>
      </c>
      <c r="C25524" s="11">
        <v>91694.741055999999</v>
      </c>
    </row>
    <row r="25525" spans="1:3" x14ac:dyDescent="0.35">
      <c r="A25525" s="1">
        <v>45192.875</v>
      </c>
      <c r="B25525" s="8">
        <v>45192.875</v>
      </c>
      <c r="C25525" s="11">
        <v>88966.297491999998</v>
      </c>
    </row>
    <row r="25526" spans="1:3" x14ac:dyDescent="0.35">
      <c r="A25526" s="1">
        <v>45192.885416666664</v>
      </c>
      <c r="B25526" s="8">
        <v>45192.885416666664</v>
      </c>
      <c r="C25526" s="11">
        <v>86038.733076000004</v>
      </c>
    </row>
    <row r="25527" spans="1:3" x14ac:dyDescent="0.35">
      <c r="A25527" s="1">
        <v>45192.895833333336</v>
      </c>
      <c r="B25527" s="8">
        <v>45192.895833333336</v>
      </c>
      <c r="C25527" s="11">
        <v>83974.762959999993</v>
      </c>
    </row>
    <row r="25528" spans="1:3" x14ac:dyDescent="0.35">
      <c r="A25528" s="1">
        <v>45192.90625</v>
      </c>
      <c r="B25528" s="8">
        <v>45192.90625</v>
      </c>
      <c r="C25528" s="11">
        <v>82808.709772000002</v>
      </c>
    </row>
    <row r="25529" spans="1:3" x14ac:dyDescent="0.35">
      <c r="A25529" s="1">
        <v>45192.916666666664</v>
      </c>
      <c r="B25529" s="8">
        <v>45192.916666666664</v>
      </c>
      <c r="C25529" s="11">
        <v>82393.118403999993</v>
      </c>
    </row>
    <row r="25530" spans="1:3" x14ac:dyDescent="0.35">
      <c r="A25530" s="1">
        <v>45192.927083333336</v>
      </c>
      <c r="B25530" s="8">
        <v>45192.927083333336</v>
      </c>
      <c r="C25530" s="11">
        <v>80250.293191999997</v>
      </c>
    </row>
    <row r="25531" spans="1:3" x14ac:dyDescent="0.35">
      <c r="A25531" s="1">
        <v>45192.9375</v>
      </c>
      <c r="B25531" s="8">
        <v>45192.9375</v>
      </c>
      <c r="C25531" s="11">
        <v>78566.853812000001</v>
      </c>
    </row>
    <row r="25532" spans="1:3" x14ac:dyDescent="0.35">
      <c r="A25532" s="1">
        <v>45192.947916666664</v>
      </c>
      <c r="B25532" s="8">
        <v>45192.947916666664</v>
      </c>
      <c r="C25532" s="11">
        <v>77998.745423999993</v>
      </c>
    </row>
    <row r="25533" spans="1:3" x14ac:dyDescent="0.35">
      <c r="A25533" s="1">
        <v>45192.958333333336</v>
      </c>
      <c r="B25533" s="8">
        <v>45192.958333333336</v>
      </c>
      <c r="C25533" s="11">
        <v>76386.538415999996</v>
      </c>
    </row>
    <row r="25534" spans="1:3" x14ac:dyDescent="0.35">
      <c r="A25534" s="1">
        <v>45192.96875</v>
      </c>
      <c r="B25534" s="8">
        <v>45192.96875</v>
      </c>
      <c r="C25534" s="11">
        <v>75068.532819999993</v>
      </c>
    </row>
    <row r="25535" spans="1:3" x14ac:dyDescent="0.35">
      <c r="A25535" s="1">
        <v>45192.979166666664</v>
      </c>
      <c r="B25535" s="8">
        <v>45192.979166666664</v>
      </c>
      <c r="C25535" s="11">
        <v>73889.737804000004</v>
      </c>
    </row>
    <row r="25536" spans="1:3" x14ac:dyDescent="0.35">
      <c r="A25536" s="1">
        <v>45192.989583333336</v>
      </c>
      <c r="B25536" s="8">
        <v>45192.989583333336</v>
      </c>
      <c r="C25536" s="11">
        <v>72436.550703999994</v>
      </c>
    </row>
    <row r="25537" spans="1:3" x14ac:dyDescent="0.35">
      <c r="A25537" s="1">
        <v>45193</v>
      </c>
      <c r="B25537" s="8">
        <v>45193</v>
      </c>
      <c r="C25537" s="11">
        <v>72060.906820000004</v>
      </c>
    </row>
    <row r="25538" spans="1:3" x14ac:dyDescent="0.35">
      <c r="A25538" s="1">
        <v>45193.010416666664</v>
      </c>
      <c r="B25538" s="8">
        <v>45193.010416666664</v>
      </c>
      <c r="C25538" s="11">
        <v>70714.364268000005</v>
      </c>
    </row>
    <row r="25539" spans="1:3" x14ac:dyDescent="0.35">
      <c r="A25539" s="1">
        <v>45193.020833333336</v>
      </c>
      <c r="B25539" s="8">
        <v>45193.020833333336</v>
      </c>
      <c r="C25539" s="11">
        <v>70054.492576000004</v>
      </c>
    </row>
    <row r="25540" spans="1:3" x14ac:dyDescent="0.35">
      <c r="A25540" s="1">
        <v>45193.03125</v>
      </c>
      <c r="B25540" s="8">
        <v>45193.03125</v>
      </c>
      <c r="C25540" s="11">
        <v>69346.114667999995</v>
      </c>
    </row>
    <row r="25541" spans="1:3" x14ac:dyDescent="0.35">
      <c r="A25541" s="1">
        <v>45193.041666666664</v>
      </c>
      <c r="B25541" s="8">
        <v>45193.041666666664</v>
      </c>
      <c r="C25541" s="11">
        <v>68771.750071999995</v>
      </c>
    </row>
    <row r="25542" spans="1:3" x14ac:dyDescent="0.35">
      <c r="A25542" s="1">
        <v>45193.052083333336</v>
      </c>
      <c r="B25542" s="8">
        <v>45193.052083333336</v>
      </c>
      <c r="C25542" s="11">
        <v>67186.534127999999</v>
      </c>
    </row>
    <row r="25543" spans="1:3" x14ac:dyDescent="0.35">
      <c r="A25543" s="1">
        <v>45193.0625</v>
      </c>
      <c r="B25543" s="8">
        <v>45193.0625</v>
      </c>
      <c r="C25543" s="11">
        <v>66484.494095999995</v>
      </c>
    </row>
    <row r="25544" spans="1:3" x14ac:dyDescent="0.35">
      <c r="A25544" s="1">
        <v>45193.072916666664</v>
      </c>
      <c r="B25544" s="8">
        <v>45193.072916666664</v>
      </c>
      <c r="C25544" s="11">
        <v>65328.882683999997</v>
      </c>
    </row>
    <row r="25545" spans="1:3" x14ac:dyDescent="0.35">
      <c r="A25545" s="1">
        <v>45193.083333333336</v>
      </c>
      <c r="B25545" s="8">
        <v>45193.083333333336</v>
      </c>
      <c r="C25545" s="11">
        <v>65284.5789</v>
      </c>
    </row>
    <row r="25546" spans="1:3" x14ac:dyDescent="0.35">
      <c r="A25546" s="1">
        <v>45193.09375</v>
      </c>
      <c r="B25546" s="8">
        <v>45193.09375</v>
      </c>
      <c r="C25546" s="11">
        <v>65095.814612000002</v>
      </c>
    </row>
    <row r="25547" spans="1:3" x14ac:dyDescent="0.35">
      <c r="A25547" s="1">
        <v>45193.104166666664</v>
      </c>
      <c r="B25547" s="8">
        <v>45193.104166666664</v>
      </c>
      <c r="C25547" s="11">
        <v>64689.769004000002</v>
      </c>
    </row>
    <row r="25548" spans="1:3" x14ac:dyDescent="0.35">
      <c r="A25548" s="1">
        <v>45193.114583333336</v>
      </c>
      <c r="B25548" s="8">
        <v>45193.114583333336</v>
      </c>
      <c r="C25548" s="11">
        <v>63437.510163999999</v>
      </c>
    </row>
    <row r="25549" spans="1:3" x14ac:dyDescent="0.35">
      <c r="A25549" s="1">
        <v>45193.125</v>
      </c>
      <c r="B25549" s="8">
        <v>45193.125</v>
      </c>
      <c r="C25549" s="11">
        <v>63386.934756000002</v>
      </c>
    </row>
    <row r="25550" spans="1:3" x14ac:dyDescent="0.35">
      <c r="A25550" s="1">
        <v>45193.135416666664</v>
      </c>
      <c r="B25550" s="8">
        <v>45193.135416666664</v>
      </c>
      <c r="C25550" s="11">
        <v>63430.981440000003</v>
      </c>
    </row>
    <row r="25551" spans="1:3" x14ac:dyDescent="0.35">
      <c r="A25551" s="1">
        <v>45193.145833333336</v>
      </c>
      <c r="B25551" s="8">
        <v>45193.145833333336</v>
      </c>
      <c r="C25551" s="11">
        <v>63861.931116</v>
      </c>
    </row>
    <row r="25552" spans="1:3" x14ac:dyDescent="0.35">
      <c r="A25552" s="1">
        <v>45193.15625</v>
      </c>
      <c r="B25552" s="8">
        <v>45193.15625</v>
      </c>
      <c r="C25552" s="11">
        <v>63864.171671999997</v>
      </c>
    </row>
    <row r="25553" spans="1:3" x14ac:dyDescent="0.35">
      <c r="A25553" s="1">
        <v>45193.166666666664</v>
      </c>
      <c r="B25553" s="8">
        <v>45193.166666666664</v>
      </c>
      <c r="C25553" s="11">
        <v>64566.278195999999</v>
      </c>
    </row>
    <row r="25554" spans="1:3" x14ac:dyDescent="0.35">
      <c r="A25554" s="1">
        <v>45193.177083333336</v>
      </c>
      <c r="B25554" s="8">
        <v>45193.177083333336</v>
      </c>
      <c r="C25554" s="11">
        <v>64625.48616</v>
      </c>
    </row>
    <row r="25555" spans="1:3" x14ac:dyDescent="0.35">
      <c r="A25555" s="1">
        <v>45193.1875</v>
      </c>
      <c r="B25555" s="8">
        <v>45193.1875</v>
      </c>
      <c r="C25555" s="11">
        <v>64676.935559999998</v>
      </c>
    </row>
    <row r="25556" spans="1:3" x14ac:dyDescent="0.35">
      <c r="A25556" s="1">
        <v>45193.197916666664</v>
      </c>
      <c r="B25556" s="8">
        <v>45193.197916666664</v>
      </c>
      <c r="C25556" s="11">
        <v>64938.332503999998</v>
      </c>
    </row>
    <row r="25557" spans="1:3" x14ac:dyDescent="0.35">
      <c r="A25557" s="1">
        <v>45193.208333333336</v>
      </c>
      <c r="B25557" s="8">
        <v>45193.208333333336</v>
      </c>
      <c r="C25557" s="11">
        <v>65227.829252000003</v>
      </c>
    </row>
    <row r="25558" spans="1:3" x14ac:dyDescent="0.35">
      <c r="A25558" s="1">
        <v>45193.21875</v>
      </c>
      <c r="B25558" s="8">
        <v>45193.21875</v>
      </c>
      <c r="C25558" s="11">
        <v>65972.807895999998</v>
      </c>
    </row>
    <row r="25559" spans="1:3" x14ac:dyDescent="0.35">
      <c r="A25559" s="1">
        <v>45193.229166666664</v>
      </c>
      <c r="B25559" s="8">
        <v>45193.229166666664</v>
      </c>
      <c r="C25559" s="11">
        <v>65845.866804000005</v>
      </c>
    </row>
    <row r="25560" spans="1:3" x14ac:dyDescent="0.35">
      <c r="A25560" s="1">
        <v>45193.239583333336</v>
      </c>
      <c r="B25560" s="8">
        <v>45193.239583333336</v>
      </c>
      <c r="C25560" s="11">
        <v>66078.847888000004</v>
      </c>
    </row>
    <row r="25561" spans="1:3" x14ac:dyDescent="0.35">
      <c r="A25561" s="1">
        <v>45193.25</v>
      </c>
      <c r="B25561" s="8">
        <v>45193.25</v>
      </c>
      <c r="C25561" s="11">
        <v>66284.036963999999</v>
      </c>
    </row>
    <row r="25562" spans="1:3" x14ac:dyDescent="0.35">
      <c r="A25562" s="1">
        <v>45193.260416666664</v>
      </c>
      <c r="B25562" s="8">
        <v>45193.260416666664</v>
      </c>
      <c r="C25562" s="11">
        <v>67670.591591999997</v>
      </c>
    </row>
    <row r="25563" spans="1:3" x14ac:dyDescent="0.35">
      <c r="A25563" s="1">
        <v>45193.270833333336</v>
      </c>
      <c r="B25563" s="8">
        <v>45193.270833333336</v>
      </c>
      <c r="C25563" s="11">
        <v>67924.773560000001</v>
      </c>
    </row>
    <row r="25564" spans="1:3" x14ac:dyDescent="0.35">
      <c r="A25564" s="1">
        <v>45193.28125</v>
      </c>
      <c r="B25564" s="8">
        <v>45193.28125</v>
      </c>
      <c r="C25564" s="11">
        <v>68689.617112000007</v>
      </c>
    </row>
    <row r="25565" spans="1:3" x14ac:dyDescent="0.35">
      <c r="A25565" s="1">
        <v>45193.291666666664</v>
      </c>
      <c r="B25565" s="8">
        <v>45193.291666666664</v>
      </c>
      <c r="C25565" s="11">
        <v>68966.141212000002</v>
      </c>
    </row>
    <row r="25566" spans="1:3" x14ac:dyDescent="0.35">
      <c r="A25566" s="1">
        <v>45193.302083333336</v>
      </c>
      <c r="B25566" s="8">
        <v>45193.302083333336</v>
      </c>
      <c r="C25566" s="11">
        <v>70468.714064</v>
      </c>
    </row>
    <row r="25567" spans="1:3" x14ac:dyDescent="0.35">
      <c r="A25567" s="1">
        <v>45193.3125</v>
      </c>
      <c r="B25567" s="8">
        <v>45193.3125</v>
      </c>
      <c r="C25567" s="11">
        <v>72301.422923999999</v>
      </c>
    </row>
    <row r="25568" spans="1:3" x14ac:dyDescent="0.35">
      <c r="A25568" s="1">
        <v>45193.322916666664</v>
      </c>
      <c r="B25568" s="8">
        <v>45193.322916666664</v>
      </c>
      <c r="C25568" s="11">
        <v>74043.643452000004</v>
      </c>
    </row>
    <row r="25569" spans="1:3" x14ac:dyDescent="0.35">
      <c r="A25569" s="1">
        <v>45193.333333333336</v>
      </c>
      <c r="B25569" s="8">
        <v>45193.333333333336</v>
      </c>
      <c r="C25569" s="11">
        <v>76117.666475999999</v>
      </c>
    </row>
    <row r="25570" spans="1:3" x14ac:dyDescent="0.35">
      <c r="A25570" s="1">
        <v>45193.34375</v>
      </c>
      <c r="B25570" s="8">
        <v>45193.34375</v>
      </c>
      <c r="C25570" s="11">
        <v>79272.966880000007</v>
      </c>
    </row>
    <row r="25571" spans="1:3" x14ac:dyDescent="0.35">
      <c r="A25571" s="1">
        <v>45193.354166666664</v>
      </c>
      <c r="B25571" s="8">
        <v>45193.354166666664</v>
      </c>
      <c r="C25571" s="11">
        <v>81748.902612000005</v>
      </c>
    </row>
    <row r="25572" spans="1:3" x14ac:dyDescent="0.35">
      <c r="A25572" s="1">
        <v>45193.364583333336</v>
      </c>
      <c r="B25572" s="8">
        <v>45193.364583333336</v>
      </c>
      <c r="C25572" s="11">
        <v>82655.590979999994</v>
      </c>
    </row>
    <row r="25573" spans="1:3" x14ac:dyDescent="0.35">
      <c r="A25573" s="1">
        <v>45193.375</v>
      </c>
      <c r="B25573" s="8">
        <v>45193.375</v>
      </c>
      <c r="C25573" s="11">
        <v>83966.234528000001</v>
      </c>
    </row>
    <row r="25574" spans="1:3" x14ac:dyDescent="0.35">
      <c r="A25574" s="1">
        <v>45193.385416666664</v>
      </c>
      <c r="B25574" s="8">
        <v>45193.385416666664</v>
      </c>
      <c r="C25574" s="11">
        <v>85337.888315999997</v>
      </c>
    </row>
    <row r="25575" spans="1:3" x14ac:dyDescent="0.35">
      <c r="A25575" s="1">
        <v>45193.395833333336</v>
      </c>
      <c r="B25575" s="8">
        <v>45193.395833333336</v>
      </c>
      <c r="C25575" s="11">
        <v>87552.953831999999</v>
      </c>
    </row>
    <row r="25576" spans="1:3" x14ac:dyDescent="0.35">
      <c r="A25576" s="1">
        <v>45193.40625</v>
      </c>
      <c r="B25576" s="8">
        <v>45193.40625</v>
      </c>
      <c r="C25576" s="11">
        <v>90126.779848000006</v>
      </c>
    </row>
    <row r="25577" spans="1:3" x14ac:dyDescent="0.35">
      <c r="A25577" s="1">
        <v>45193.416666666664</v>
      </c>
      <c r="B25577" s="8">
        <v>45193.416666666664</v>
      </c>
      <c r="C25577" s="11">
        <v>91317.374251999994</v>
      </c>
    </row>
    <row r="25578" spans="1:3" x14ac:dyDescent="0.35">
      <c r="A25578" s="1">
        <v>45193.427083333336</v>
      </c>
      <c r="B25578" s="8">
        <v>45193.427083333336</v>
      </c>
      <c r="C25578" s="11">
        <v>93417.519123999999</v>
      </c>
    </row>
    <row r="25579" spans="1:3" x14ac:dyDescent="0.35">
      <c r="A25579" s="1">
        <v>45193.4375</v>
      </c>
      <c r="B25579" s="8">
        <v>45193.4375</v>
      </c>
      <c r="C25579" s="11">
        <v>95493.536743999997</v>
      </c>
    </row>
    <row r="25580" spans="1:3" x14ac:dyDescent="0.35">
      <c r="A25580" s="1">
        <v>45193.447916666664</v>
      </c>
      <c r="B25580" s="8">
        <v>45193.447916666664</v>
      </c>
      <c r="C25580" s="11">
        <v>96310.576979999998</v>
      </c>
    </row>
    <row r="25581" spans="1:3" x14ac:dyDescent="0.35">
      <c r="A25581" s="1">
        <v>45193.458333333336</v>
      </c>
      <c r="B25581" s="8">
        <v>45193.458333333336</v>
      </c>
      <c r="C25581" s="11">
        <v>96589.457380000007</v>
      </c>
    </row>
    <row r="25582" spans="1:3" x14ac:dyDescent="0.35">
      <c r="A25582" s="1">
        <v>45193.46875</v>
      </c>
      <c r="B25582" s="8">
        <v>45193.46875</v>
      </c>
      <c r="C25582" s="11">
        <v>100317.782812</v>
      </c>
    </row>
    <row r="25583" spans="1:3" x14ac:dyDescent="0.35">
      <c r="A25583" s="1">
        <v>45193.479166666664</v>
      </c>
      <c r="B25583" s="8">
        <v>45193.479166666664</v>
      </c>
      <c r="C25583" s="11">
        <v>102658.7499</v>
      </c>
    </row>
    <row r="25584" spans="1:3" x14ac:dyDescent="0.35">
      <c r="A25584" s="1">
        <v>45193.489583333336</v>
      </c>
      <c r="B25584" s="8">
        <v>45193.489583333336</v>
      </c>
      <c r="C25584" s="11">
        <v>100107.40786399999</v>
      </c>
    </row>
    <row r="25585" spans="1:3" x14ac:dyDescent="0.35">
      <c r="A25585" s="1">
        <v>45193.5</v>
      </c>
      <c r="B25585" s="8">
        <v>45193.5</v>
      </c>
      <c r="C25585" s="11">
        <v>97520.576499999996</v>
      </c>
    </row>
    <row r="25586" spans="1:3" x14ac:dyDescent="0.35">
      <c r="A25586" s="1">
        <v>45193.510416666664</v>
      </c>
      <c r="B25586" s="8">
        <v>45193.510416666664</v>
      </c>
      <c r="C25586" s="11">
        <v>96168.845872000005</v>
      </c>
    </row>
    <row r="25587" spans="1:3" x14ac:dyDescent="0.35">
      <c r="A25587" s="1">
        <v>45193.520833333336</v>
      </c>
      <c r="B25587" s="8">
        <v>45193.520833333336</v>
      </c>
      <c r="C25587" s="11">
        <v>92002.018372000006</v>
      </c>
    </row>
    <row r="25588" spans="1:3" x14ac:dyDescent="0.35">
      <c r="A25588" s="1">
        <v>45193.53125</v>
      </c>
      <c r="B25588" s="8">
        <v>45193.53125</v>
      </c>
      <c r="C25588" s="11">
        <v>87727.142764000004</v>
      </c>
    </row>
    <row r="25589" spans="1:3" x14ac:dyDescent="0.35">
      <c r="A25589" s="1">
        <v>45193.541666666664</v>
      </c>
      <c r="B25589" s="8">
        <v>45193.541666666664</v>
      </c>
      <c r="C25589" s="11">
        <v>84362.909471999999</v>
      </c>
    </row>
    <row r="25590" spans="1:3" x14ac:dyDescent="0.35">
      <c r="A25590" s="1">
        <v>45193.552083333336</v>
      </c>
      <c r="B25590" s="8">
        <v>45193.552083333336</v>
      </c>
      <c r="C25590" s="11">
        <v>81532.924583999993</v>
      </c>
    </row>
    <row r="25591" spans="1:3" x14ac:dyDescent="0.35">
      <c r="A25591" s="1">
        <v>45193.5625</v>
      </c>
      <c r="B25591" s="8">
        <v>45193.5625</v>
      </c>
      <c r="C25591" s="11">
        <v>77121.543315999996</v>
      </c>
    </row>
    <row r="25592" spans="1:3" x14ac:dyDescent="0.35">
      <c r="A25592" s="1">
        <v>45193.572916666664</v>
      </c>
      <c r="B25592" s="8">
        <v>45193.572916666664</v>
      </c>
      <c r="C25592" s="11">
        <v>77230.999316000001</v>
      </c>
    </row>
    <row r="25593" spans="1:3" x14ac:dyDescent="0.35">
      <c r="A25593" s="1">
        <v>45193.583333333336</v>
      </c>
      <c r="B25593" s="8">
        <v>45193.583333333336</v>
      </c>
      <c r="C25593" s="11">
        <v>78545.170024000006</v>
      </c>
    </row>
    <row r="25594" spans="1:3" x14ac:dyDescent="0.35">
      <c r="A25594" s="1">
        <v>45193.59375</v>
      </c>
      <c r="B25594" s="8">
        <v>45193.59375</v>
      </c>
      <c r="C25594" s="11">
        <v>76618.936919999993</v>
      </c>
    </row>
    <row r="25595" spans="1:3" x14ac:dyDescent="0.35">
      <c r="A25595" s="1">
        <v>45193.604166666664</v>
      </c>
      <c r="B25595" s="8">
        <v>45193.604166666664</v>
      </c>
      <c r="C25595" s="11">
        <v>72954.601467999993</v>
      </c>
    </row>
    <row r="25596" spans="1:3" x14ac:dyDescent="0.35">
      <c r="A25596" s="1">
        <v>45193.614583333336</v>
      </c>
      <c r="B25596" s="8">
        <v>45193.614583333336</v>
      </c>
      <c r="C25596" s="11">
        <v>71762.594735999999</v>
      </c>
    </row>
    <row r="25597" spans="1:3" x14ac:dyDescent="0.35">
      <c r="A25597" s="1">
        <v>45193.625</v>
      </c>
      <c r="B25597" s="8">
        <v>45193.625</v>
      </c>
      <c r="C25597" s="11">
        <v>72229.612099999998</v>
      </c>
    </row>
    <row r="25598" spans="1:3" x14ac:dyDescent="0.35">
      <c r="A25598" s="1">
        <v>45193.635416666664</v>
      </c>
      <c r="B25598" s="8">
        <v>45193.635416666664</v>
      </c>
      <c r="C25598" s="11">
        <v>70219.428012000004</v>
      </c>
    </row>
    <row r="25599" spans="1:3" x14ac:dyDescent="0.35">
      <c r="A25599" s="1">
        <v>45193.645833333336</v>
      </c>
      <c r="B25599" s="8">
        <v>45193.645833333336</v>
      </c>
      <c r="C25599" s="11">
        <v>69108.491548000005</v>
      </c>
    </row>
    <row r="25600" spans="1:3" x14ac:dyDescent="0.35">
      <c r="A25600" s="1">
        <v>45193.65625</v>
      </c>
      <c r="B25600" s="8">
        <v>45193.65625</v>
      </c>
      <c r="C25600" s="11">
        <v>68426.273591999998</v>
      </c>
    </row>
    <row r="25601" spans="1:3" x14ac:dyDescent="0.35">
      <c r="A25601" s="1">
        <v>45193.666666666664</v>
      </c>
      <c r="B25601" s="8">
        <v>45193.666666666664</v>
      </c>
      <c r="C25601" s="11">
        <v>69472.451895999999</v>
      </c>
    </row>
    <row r="25602" spans="1:3" x14ac:dyDescent="0.35">
      <c r="A25602" s="1">
        <v>45193.677083333336</v>
      </c>
      <c r="B25602" s="8">
        <v>45193.677083333336</v>
      </c>
      <c r="C25602" s="11">
        <v>72838.488291999995</v>
      </c>
    </row>
    <row r="25603" spans="1:3" x14ac:dyDescent="0.35">
      <c r="A25603" s="1">
        <v>45193.6875</v>
      </c>
      <c r="B25603" s="8">
        <v>45193.6875</v>
      </c>
      <c r="C25603" s="11">
        <v>73417.668780000007</v>
      </c>
    </row>
    <row r="25604" spans="1:3" x14ac:dyDescent="0.35">
      <c r="A25604" s="1">
        <v>45193.697916666664</v>
      </c>
      <c r="B25604" s="8">
        <v>45193.697916666664</v>
      </c>
      <c r="C25604" s="11">
        <v>73937.969131999998</v>
      </c>
    </row>
    <row r="25605" spans="1:3" x14ac:dyDescent="0.35">
      <c r="A25605" s="1">
        <v>45193.708333333336</v>
      </c>
      <c r="B25605" s="8">
        <v>45193.708333333336</v>
      </c>
      <c r="C25605" s="11">
        <v>77243.980576000002</v>
      </c>
    </row>
    <row r="25606" spans="1:3" x14ac:dyDescent="0.35">
      <c r="A25606" s="1">
        <v>45193.71875</v>
      </c>
      <c r="B25606" s="8">
        <v>45193.71875</v>
      </c>
      <c r="C25606" s="11">
        <v>80423.32458</v>
      </c>
    </row>
    <row r="25607" spans="1:3" x14ac:dyDescent="0.35">
      <c r="A25607" s="1">
        <v>45193.729166666664</v>
      </c>
      <c r="B25607" s="8">
        <v>45193.729166666664</v>
      </c>
      <c r="C25607" s="11">
        <v>82163.685492000004</v>
      </c>
    </row>
    <row r="25608" spans="1:3" x14ac:dyDescent="0.35">
      <c r="A25608" s="1">
        <v>45193.739583333336</v>
      </c>
      <c r="B25608" s="8">
        <v>45193.739583333336</v>
      </c>
      <c r="C25608" s="11">
        <v>85494.262828000006</v>
      </c>
    </row>
    <row r="25609" spans="1:3" x14ac:dyDescent="0.35">
      <c r="A25609" s="1">
        <v>45193.75</v>
      </c>
      <c r="B25609" s="8">
        <v>45193.75</v>
      </c>
      <c r="C25609" s="11">
        <v>89828.921631999998</v>
      </c>
    </row>
    <row r="25610" spans="1:3" x14ac:dyDescent="0.35">
      <c r="A25610" s="1">
        <v>45193.760416666664</v>
      </c>
      <c r="B25610" s="8">
        <v>45193.760416666664</v>
      </c>
      <c r="C25610" s="11">
        <v>93559.816288000002</v>
      </c>
    </row>
    <row r="25611" spans="1:3" x14ac:dyDescent="0.35">
      <c r="A25611" s="1">
        <v>45193.770833333336</v>
      </c>
      <c r="B25611" s="8">
        <v>45193.770833333336</v>
      </c>
      <c r="C25611" s="11">
        <v>95819.245272</v>
      </c>
    </row>
    <row r="25612" spans="1:3" x14ac:dyDescent="0.35">
      <c r="A25612" s="1">
        <v>45193.78125</v>
      </c>
      <c r="B25612" s="8">
        <v>45193.78125</v>
      </c>
      <c r="C25612" s="11">
        <v>98203.423647999996</v>
      </c>
    </row>
    <row r="25613" spans="1:3" x14ac:dyDescent="0.35">
      <c r="A25613" s="1">
        <v>45193.791666666664</v>
      </c>
      <c r="B25613" s="8">
        <v>45193.791666666664</v>
      </c>
      <c r="C25613" s="11">
        <v>100327.087</v>
      </c>
    </row>
    <row r="25614" spans="1:3" x14ac:dyDescent="0.35">
      <c r="A25614" s="1">
        <v>45193.802083333336</v>
      </c>
      <c r="B25614" s="8">
        <v>45193.802083333336</v>
      </c>
      <c r="C25614" s="11">
        <v>101145.23754</v>
      </c>
    </row>
    <row r="25615" spans="1:3" x14ac:dyDescent="0.35">
      <c r="A25615" s="1">
        <v>45193.8125</v>
      </c>
      <c r="B25615" s="8">
        <v>45193.8125</v>
      </c>
      <c r="C25615" s="11">
        <v>103516.606848</v>
      </c>
    </row>
    <row r="25616" spans="1:3" x14ac:dyDescent="0.35">
      <c r="A25616" s="1">
        <v>45193.822916666664</v>
      </c>
      <c r="B25616" s="8">
        <v>45193.822916666664</v>
      </c>
      <c r="C25616" s="11">
        <v>105149.686412</v>
      </c>
    </row>
    <row r="25617" spans="1:3" x14ac:dyDescent="0.35">
      <c r="A25617" s="1">
        <v>45193.833333333336</v>
      </c>
      <c r="B25617" s="8">
        <v>45193.833333333336</v>
      </c>
      <c r="C25617" s="11">
        <v>103031.472284</v>
      </c>
    </row>
    <row r="25618" spans="1:3" x14ac:dyDescent="0.35">
      <c r="A25618" s="1">
        <v>45193.84375</v>
      </c>
      <c r="B25618" s="8">
        <v>45193.84375</v>
      </c>
      <c r="C25618" s="11">
        <v>101784.861172</v>
      </c>
    </row>
    <row r="25619" spans="1:3" x14ac:dyDescent="0.35">
      <c r="A25619" s="1">
        <v>45193.854166666664</v>
      </c>
      <c r="B25619" s="8">
        <v>45193.854166666664</v>
      </c>
      <c r="C25619" s="11">
        <v>98134.909843999994</v>
      </c>
    </row>
    <row r="25620" spans="1:3" x14ac:dyDescent="0.35">
      <c r="A25620" s="1">
        <v>45193.864583333336</v>
      </c>
      <c r="B25620" s="8">
        <v>45193.864583333336</v>
      </c>
      <c r="C25620" s="11">
        <v>96167.232388000004</v>
      </c>
    </row>
    <row r="25621" spans="1:3" x14ac:dyDescent="0.35">
      <c r="A25621" s="1">
        <v>45193.875</v>
      </c>
      <c r="B25621" s="8">
        <v>45193.875</v>
      </c>
      <c r="C25621" s="11">
        <v>94842.097783999998</v>
      </c>
    </row>
    <row r="25622" spans="1:3" x14ac:dyDescent="0.35">
      <c r="A25622" s="1">
        <v>45193.885416666664</v>
      </c>
      <c r="B25622" s="8">
        <v>45193.885416666664</v>
      </c>
      <c r="C25622" s="11">
        <v>91413.599063999995</v>
      </c>
    </row>
    <row r="25623" spans="1:3" x14ac:dyDescent="0.35">
      <c r="A25623" s="1">
        <v>45193.895833333336</v>
      </c>
      <c r="B25623" s="8">
        <v>45193.895833333336</v>
      </c>
      <c r="C25623" s="11">
        <v>88595.158796000003</v>
      </c>
    </row>
    <row r="25624" spans="1:3" x14ac:dyDescent="0.35">
      <c r="A25624" s="1">
        <v>45193.90625</v>
      </c>
      <c r="B25624" s="8">
        <v>45193.90625</v>
      </c>
      <c r="C25624" s="11">
        <v>87079.403579999998</v>
      </c>
    </row>
    <row r="25625" spans="1:3" x14ac:dyDescent="0.35">
      <c r="A25625" s="1">
        <v>45193.916666666664</v>
      </c>
      <c r="B25625" s="8">
        <v>45193.916666666664</v>
      </c>
      <c r="C25625" s="11">
        <v>86087.518939999994</v>
      </c>
    </row>
    <row r="25626" spans="1:3" x14ac:dyDescent="0.35">
      <c r="A25626" s="1">
        <v>45193.927083333336</v>
      </c>
      <c r="B25626" s="8">
        <v>45193.927083333336</v>
      </c>
      <c r="C25626" s="11">
        <v>85306.868159999998</v>
      </c>
    </row>
    <row r="25627" spans="1:3" x14ac:dyDescent="0.35">
      <c r="A25627" s="1">
        <v>45193.9375</v>
      </c>
      <c r="B25627" s="8">
        <v>45193.9375</v>
      </c>
      <c r="C25627" s="11">
        <v>84966.366404</v>
      </c>
    </row>
    <row r="25628" spans="1:3" x14ac:dyDescent="0.35">
      <c r="A25628" s="1">
        <v>45193.947916666664</v>
      </c>
      <c r="B25628" s="8">
        <v>45193.947916666664</v>
      </c>
      <c r="C25628" s="11">
        <v>84305.560092</v>
      </c>
    </row>
    <row r="25629" spans="1:3" x14ac:dyDescent="0.35">
      <c r="A25629" s="1">
        <v>45193.958333333336</v>
      </c>
      <c r="B25629" s="8">
        <v>45193.958333333336</v>
      </c>
      <c r="C25629" s="11">
        <v>83319.048020000002</v>
      </c>
    </row>
    <row r="25630" spans="1:3" x14ac:dyDescent="0.35">
      <c r="A25630" s="1">
        <v>45193.96875</v>
      </c>
      <c r="B25630" s="8">
        <v>45193.96875</v>
      </c>
      <c r="C25630" s="11">
        <v>80972.242360000004</v>
      </c>
    </row>
    <row r="25631" spans="1:3" x14ac:dyDescent="0.35">
      <c r="A25631" s="1">
        <v>45193.979166666664</v>
      </c>
      <c r="B25631" s="8">
        <v>45193.979166666664</v>
      </c>
      <c r="C25631" s="11">
        <v>80863.507771999997</v>
      </c>
    </row>
    <row r="25632" spans="1:3" x14ac:dyDescent="0.35">
      <c r="A25632" s="1">
        <v>45193.989583333336</v>
      </c>
      <c r="B25632" s="8">
        <v>45193.989583333336</v>
      </c>
      <c r="C25632" s="11">
        <v>79202.089519999994</v>
      </c>
    </row>
    <row r="25633" spans="1:3" x14ac:dyDescent="0.35">
      <c r="A25633" s="1">
        <v>45194</v>
      </c>
      <c r="B25633" s="8">
        <v>45194</v>
      </c>
      <c r="C25633" s="11">
        <v>77446.297535999998</v>
      </c>
    </row>
    <row r="25634" spans="1:3" x14ac:dyDescent="0.35">
      <c r="A25634" s="1">
        <v>45194.010416666664</v>
      </c>
      <c r="B25634" s="8">
        <v>45194.010416666664</v>
      </c>
      <c r="C25634" s="11">
        <v>77533.997187999994</v>
      </c>
    </row>
    <row r="25635" spans="1:3" x14ac:dyDescent="0.35">
      <c r="A25635" s="1">
        <v>45194.020833333336</v>
      </c>
      <c r="B25635" s="8">
        <v>45194.020833333336</v>
      </c>
      <c r="C25635" s="11">
        <v>78349.957412000003</v>
      </c>
    </row>
    <row r="25636" spans="1:3" x14ac:dyDescent="0.35">
      <c r="A25636" s="1">
        <v>45194.03125</v>
      </c>
      <c r="B25636" s="8">
        <v>45194.03125</v>
      </c>
      <c r="C25636" s="11">
        <v>77751.825383999996</v>
      </c>
    </row>
    <row r="25637" spans="1:3" x14ac:dyDescent="0.35">
      <c r="A25637" s="1">
        <v>45194.041666666664</v>
      </c>
      <c r="B25637" s="8">
        <v>45194.041666666664</v>
      </c>
      <c r="C25637" s="11">
        <v>78009.349468</v>
      </c>
    </row>
    <row r="25638" spans="1:3" x14ac:dyDescent="0.35">
      <c r="A25638" s="1">
        <v>45194.052083333336</v>
      </c>
      <c r="B25638" s="8">
        <v>45194.052083333336</v>
      </c>
      <c r="C25638" s="11">
        <v>77955.370020000002</v>
      </c>
    </row>
    <row r="25639" spans="1:3" x14ac:dyDescent="0.35">
      <c r="A25639" s="1">
        <v>45194.0625</v>
      </c>
      <c r="B25639" s="8">
        <v>45194.0625</v>
      </c>
      <c r="C25639" s="11">
        <v>77965.208756000007</v>
      </c>
    </row>
    <row r="25640" spans="1:3" x14ac:dyDescent="0.35">
      <c r="A25640" s="1">
        <v>45194.072916666664</v>
      </c>
      <c r="B25640" s="8">
        <v>45194.072916666664</v>
      </c>
      <c r="C25640" s="11">
        <v>77087.326327999996</v>
      </c>
    </row>
    <row r="25641" spans="1:3" x14ac:dyDescent="0.35">
      <c r="A25641" s="1">
        <v>45194.083333333336</v>
      </c>
      <c r="B25641" s="8">
        <v>45194.083333333336</v>
      </c>
      <c r="C25641" s="11">
        <v>78442.090207999994</v>
      </c>
    </row>
    <row r="25642" spans="1:3" x14ac:dyDescent="0.35">
      <c r="A25642" s="1">
        <v>45194.09375</v>
      </c>
      <c r="B25642" s="8">
        <v>45194.09375</v>
      </c>
      <c r="C25642" s="11">
        <v>78216.760519999996</v>
      </c>
    </row>
    <row r="25643" spans="1:3" x14ac:dyDescent="0.35">
      <c r="A25643" s="1">
        <v>45194.104166666664</v>
      </c>
      <c r="B25643" s="8">
        <v>45194.104166666664</v>
      </c>
      <c r="C25643" s="11">
        <v>77857.799308000001</v>
      </c>
    </row>
    <row r="25644" spans="1:3" x14ac:dyDescent="0.35">
      <c r="A25644" s="1">
        <v>45194.114583333336</v>
      </c>
      <c r="B25644" s="8">
        <v>45194.114583333336</v>
      </c>
      <c r="C25644" s="11">
        <v>78776.635832</v>
      </c>
    </row>
    <row r="25645" spans="1:3" x14ac:dyDescent="0.35">
      <c r="A25645" s="1">
        <v>45194.125</v>
      </c>
      <c r="B25645" s="8">
        <v>45194.125</v>
      </c>
      <c r="C25645" s="11">
        <v>80066.686912000005</v>
      </c>
    </row>
    <row r="25646" spans="1:3" x14ac:dyDescent="0.35">
      <c r="A25646" s="1">
        <v>45194.135416666664</v>
      </c>
      <c r="B25646" s="8">
        <v>45194.135416666664</v>
      </c>
      <c r="C25646" s="11">
        <v>80153.834719999999</v>
      </c>
    </row>
    <row r="25647" spans="1:3" x14ac:dyDescent="0.35">
      <c r="A25647" s="1">
        <v>45194.145833333336</v>
      </c>
      <c r="B25647" s="8">
        <v>45194.145833333336</v>
      </c>
      <c r="C25647" s="11">
        <v>79819.089187999998</v>
      </c>
    </row>
    <row r="25648" spans="1:3" x14ac:dyDescent="0.35">
      <c r="A25648" s="1">
        <v>45194.15625</v>
      </c>
      <c r="B25648" s="8">
        <v>45194.15625</v>
      </c>
      <c r="C25648" s="11">
        <v>80186.563932000005</v>
      </c>
    </row>
    <row r="25649" spans="1:3" x14ac:dyDescent="0.35">
      <c r="A25649" s="1">
        <v>45194.166666666664</v>
      </c>
      <c r="B25649" s="8">
        <v>45194.166666666664</v>
      </c>
      <c r="C25649" s="11">
        <v>81340.933059999996</v>
      </c>
    </row>
    <row r="25650" spans="1:3" x14ac:dyDescent="0.35">
      <c r="A25650" s="1">
        <v>45194.177083333336</v>
      </c>
      <c r="B25650" s="8">
        <v>45194.177083333336</v>
      </c>
      <c r="C25650" s="11">
        <v>82946.265843999994</v>
      </c>
    </row>
    <row r="25651" spans="1:3" x14ac:dyDescent="0.35">
      <c r="A25651" s="1">
        <v>45194.1875</v>
      </c>
      <c r="B25651" s="8">
        <v>45194.1875</v>
      </c>
      <c r="C25651" s="11">
        <v>84977.235444000005</v>
      </c>
    </row>
    <row r="25652" spans="1:3" x14ac:dyDescent="0.35">
      <c r="A25652" s="1">
        <v>45194.197916666664</v>
      </c>
      <c r="B25652" s="8">
        <v>45194.197916666664</v>
      </c>
      <c r="C25652" s="11">
        <v>86490.751248</v>
      </c>
    </row>
    <row r="25653" spans="1:3" x14ac:dyDescent="0.35">
      <c r="A25653" s="1">
        <v>45194.208333333336</v>
      </c>
      <c r="B25653" s="8">
        <v>45194.208333333336</v>
      </c>
      <c r="C25653" s="11">
        <v>88503.097515999994</v>
      </c>
    </row>
    <row r="25654" spans="1:3" x14ac:dyDescent="0.35">
      <c r="A25654" s="1">
        <v>45194.21875</v>
      </c>
      <c r="B25654" s="8">
        <v>45194.21875</v>
      </c>
      <c r="C25654" s="11">
        <v>93382.958331999995</v>
      </c>
    </row>
    <row r="25655" spans="1:3" x14ac:dyDescent="0.35">
      <c r="A25655" s="1">
        <v>45194.229166666664</v>
      </c>
      <c r="B25655" s="8">
        <v>45194.229166666664</v>
      </c>
      <c r="C25655" s="11">
        <v>97399.892275999999</v>
      </c>
    </row>
    <row r="25656" spans="1:3" x14ac:dyDescent="0.35">
      <c r="A25656" s="1">
        <v>45194.239583333336</v>
      </c>
      <c r="B25656" s="8">
        <v>45194.239583333336</v>
      </c>
      <c r="C25656" s="11">
        <v>101651.18167599999</v>
      </c>
    </row>
    <row r="25657" spans="1:3" x14ac:dyDescent="0.35">
      <c r="A25657" s="1">
        <v>45194.25</v>
      </c>
      <c r="B25657" s="8">
        <v>45194.25</v>
      </c>
      <c r="C25657" s="11">
        <v>107135.36995199999</v>
      </c>
    </row>
    <row r="25658" spans="1:3" x14ac:dyDescent="0.35">
      <c r="A25658" s="1">
        <v>45194.260416666664</v>
      </c>
      <c r="B25658" s="8">
        <v>45194.260416666664</v>
      </c>
      <c r="C25658" s="11">
        <v>121986.144032</v>
      </c>
    </row>
    <row r="25659" spans="1:3" x14ac:dyDescent="0.35">
      <c r="A25659" s="1">
        <v>45194.270833333336</v>
      </c>
      <c r="B25659" s="8">
        <v>45194.270833333336</v>
      </c>
      <c r="C25659" s="11">
        <v>130216.43584400001</v>
      </c>
    </row>
    <row r="25660" spans="1:3" x14ac:dyDescent="0.35">
      <c r="A25660" s="1">
        <v>45194.28125</v>
      </c>
      <c r="B25660" s="8">
        <v>45194.28125</v>
      </c>
      <c r="C25660" s="11">
        <v>136347.79344000001</v>
      </c>
    </row>
    <row r="25661" spans="1:3" x14ac:dyDescent="0.35">
      <c r="A25661" s="1">
        <v>45194.291666666664</v>
      </c>
      <c r="B25661" s="8">
        <v>45194.291666666664</v>
      </c>
      <c r="C25661" s="11">
        <v>139463.94149600001</v>
      </c>
    </row>
    <row r="25662" spans="1:3" x14ac:dyDescent="0.35">
      <c r="A25662" s="1">
        <v>45194.302083333336</v>
      </c>
      <c r="B25662" s="8">
        <v>45194.302083333336</v>
      </c>
      <c r="C25662" s="11">
        <v>142405.35559200001</v>
      </c>
    </row>
    <row r="25663" spans="1:3" x14ac:dyDescent="0.35">
      <c r="A25663" s="1">
        <v>45194.3125</v>
      </c>
      <c r="B25663" s="8">
        <v>45194.3125</v>
      </c>
      <c r="C25663" s="11">
        <v>144853.91576800001</v>
      </c>
    </row>
    <row r="25664" spans="1:3" x14ac:dyDescent="0.35">
      <c r="A25664" s="1">
        <v>45194.322916666664</v>
      </c>
      <c r="B25664" s="8">
        <v>45194.322916666664</v>
      </c>
      <c r="C25664" s="11">
        <v>147460.68609999999</v>
      </c>
    </row>
    <row r="25665" spans="1:3" x14ac:dyDescent="0.35">
      <c r="A25665" s="1">
        <v>45194.333333333336</v>
      </c>
      <c r="B25665" s="8">
        <v>45194.333333333336</v>
      </c>
      <c r="C25665" s="11">
        <v>147954.79060000001</v>
      </c>
    </row>
    <row r="25666" spans="1:3" x14ac:dyDescent="0.35">
      <c r="A25666" s="1">
        <v>45194.34375</v>
      </c>
      <c r="B25666" s="8">
        <v>45194.34375</v>
      </c>
      <c r="C25666" s="11">
        <v>147914.00349599999</v>
      </c>
    </row>
    <row r="25667" spans="1:3" x14ac:dyDescent="0.35">
      <c r="A25667" s="1">
        <v>45194.354166666664</v>
      </c>
      <c r="B25667" s="8">
        <v>45194.354166666664</v>
      </c>
      <c r="C25667" s="11">
        <v>145278.802532</v>
      </c>
    </row>
    <row r="25668" spans="1:3" x14ac:dyDescent="0.35">
      <c r="A25668" s="1">
        <v>45194.364583333336</v>
      </c>
      <c r="B25668" s="8">
        <v>45194.364583333336</v>
      </c>
      <c r="C25668" s="11">
        <v>142700.02445200001</v>
      </c>
    </row>
    <row r="25669" spans="1:3" x14ac:dyDescent="0.35">
      <c r="A25669" s="1">
        <v>45194.375</v>
      </c>
      <c r="B25669" s="8">
        <v>45194.375</v>
      </c>
      <c r="C25669" s="11">
        <v>140305.374384</v>
      </c>
    </row>
    <row r="25670" spans="1:3" x14ac:dyDescent="0.35">
      <c r="A25670" s="1">
        <v>45194.385416666664</v>
      </c>
      <c r="B25670" s="8">
        <v>45194.385416666664</v>
      </c>
      <c r="C25670" s="11">
        <v>137437.284636</v>
      </c>
    </row>
    <row r="25671" spans="1:3" x14ac:dyDescent="0.35">
      <c r="A25671" s="1">
        <v>45194.395833333336</v>
      </c>
      <c r="B25671" s="8">
        <v>45194.395833333336</v>
      </c>
      <c r="C25671" s="11">
        <v>134667.55687199999</v>
      </c>
    </row>
    <row r="25672" spans="1:3" x14ac:dyDescent="0.35">
      <c r="A25672" s="1">
        <v>45194.40625</v>
      </c>
      <c r="B25672" s="8">
        <v>45194.40625</v>
      </c>
      <c r="C25672" s="11">
        <v>131909.106424</v>
      </c>
    </row>
    <row r="25673" spans="1:3" x14ac:dyDescent="0.35">
      <c r="A25673" s="1">
        <v>45194.416666666664</v>
      </c>
      <c r="B25673" s="8">
        <v>45194.416666666664</v>
      </c>
      <c r="C25673" s="11">
        <v>130089.682652</v>
      </c>
    </row>
    <row r="25674" spans="1:3" x14ac:dyDescent="0.35">
      <c r="A25674" s="1">
        <v>45194.427083333336</v>
      </c>
      <c r="B25674" s="8">
        <v>45194.427083333336</v>
      </c>
      <c r="C25674" s="11">
        <v>128729.112716</v>
      </c>
    </row>
    <row r="25675" spans="1:3" x14ac:dyDescent="0.35">
      <c r="A25675" s="1">
        <v>45194.4375</v>
      </c>
      <c r="B25675" s="8">
        <v>45194.4375</v>
      </c>
      <c r="C25675" s="11">
        <v>127729.75643199999</v>
      </c>
    </row>
    <row r="25676" spans="1:3" x14ac:dyDescent="0.35">
      <c r="A25676" s="1">
        <v>45194.447916666664</v>
      </c>
      <c r="B25676" s="8">
        <v>45194.447916666664</v>
      </c>
      <c r="C25676" s="11">
        <v>127168.835888</v>
      </c>
    </row>
    <row r="25677" spans="1:3" x14ac:dyDescent="0.35">
      <c r="A25677" s="1">
        <v>45194.458333333336</v>
      </c>
      <c r="B25677" s="8">
        <v>45194.458333333336</v>
      </c>
      <c r="C25677" s="11">
        <v>128217.00097199999</v>
      </c>
    </row>
    <row r="25678" spans="1:3" x14ac:dyDescent="0.35">
      <c r="A25678" s="1">
        <v>45194.46875</v>
      </c>
      <c r="B25678" s="8">
        <v>45194.46875</v>
      </c>
      <c r="C25678" s="11">
        <v>129108.35814</v>
      </c>
    </row>
    <row r="25679" spans="1:3" x14ac:dyDescent="0.35">
      <c r="A25679" s="1">
        <v>45194.479166666664</v>
      </c>
      <c r="B25679" s="8">
        <v>45194.479166666664</v>
      </c>
      <c r="C25679" s="11">
        <v>129468.005332</v>
      </c>
    </row>
    <row r="25680" spans="1:3" x14ac:dyDescent="0.35">
      <c r="A25680" s="1">
        <v>45194.489583333336</v>
      </c>
      <c r="B25680" s="8">
        <v>45194.489583333336</v>
      </c>
      <c r="C25680" s="11">
        <v>126730.389088</v>
      </c>
    </row>
    <row r="25681" spans="1:3" x14ac:dyDescent="0.35">
      <c r="A25681" s="1">
        <v>45194.5</v>
      </c>
      <c r="B25681" s="8">
        <v>45194.5</v>
      </c>
      <c r="C25681" s="11">
        <v>126920.46522</v>
      </c>
    </row>
    <row r="25682" spans="1:3" x14ac:dyDescent="0.35">
      <c r="A25682" s="1">
        <v>45194.510416666664</v>
      </c>
      <c r="B25682" s="8">
        <v>45194.510416666664</v>
      </c>
      <c r="C25682" s="11">
        <v>123990.483844</v>
      </c>
    </row>
    <row r="25683" spans="1:3" x14ac:dyDescent="0.35">
      <c r="A25683" s="1">
        <v>45194.520833333336</v>
      </c>
      <c r="B25683" s="8">
        <v>45194.520833333336</v>
      </c>
      <c r="C25683" s="11">
        <v>121425.528032</v>
      </c>
    </row>
    <row r="25684" spans="1:3" x14ac:dyDescent="0.35">
      <c r="A25684" s="1">
        <v>45194.53125</v>
      </c>
      <c r="B25684" s="8">
        <v>45194.53125</v>
      </c>
      <c r="C25684" s="11">
        <v>118775.917928</v>
      </c>
    </row>
    <row r="25685" spans="1:3" x14ac:dyDescent="0.35">
      <c r="A25685" s="1">
        <v>45194.541666666664</v>
      </c>
      <c r="B25685" s="8">
        <v>45194.541666666664</v>
      </c>
      <c r="C25685" s="11">
        <v>117306.20845999999</v>
      </c>
    </row>
    <row r="25686" spans="1:3" x14ac:dyDescent="0.35">
      <c r="A25686" s="1">
        <v>45194.552083333336</v>
      </c>
      <c r="B25686" s="8">
        <v>45194.552083333336</v>
      </c>
      <c r="C25686" s="11">
        <v>117144.378536</v>
      </c>
    </row>
    <row r="25687" spans="1:3" x14ac:dyDescent="0.35">
      <c r="A25687" s="1">
        <v>45194.5625</v>
      </c>
      <c r="B25687" s="8">
        <v>45194.5625</v>
      </c>
      <c r="C25687" s="11">
        <v>117295.240496</v>
      </c>
    </row>
    <row r="25688" spans="1:3" x14ac:dyDescent="0.35">
      <c r="A25688" s="1">
        <v>45194.572916666664</v>
      </c>
      <c r="B25688" s="8">
        <v>45194.572916666664</v>
      </c>
      <c r="C25688" s="11">
        <v>116145.837168</v>
      </c>
    </row>
    <row r="25689" spans="1:3" x14ac:dyDescent="0.35">
      <c r="A25689" s="1">
        <v>45194.583333333336</v>
      </c>
      <c r="B25689" s="8">
        <v>45194.583333333336</v>
      </c>
      <c r="C25689" s="11">
        <v>115058.441896</v>
      </c>
    </row>
    <row r="25690" spans="1:3" x14ac:dyDescent="0.35">
      <c r="A25690" s="1">
        <v>45194.59375</v>
      </c>
      <c r="B25690" s="8">
        <v>45194.59375</v>
      </c>
      <c r="C25690" s="11">
        <v>115853.25767200001</v>
      </c>
    </row>
    <row r="25691" spans="1:3" x14ac:dyDescent="0.35">
      <c r="A25691" s="1">
        <v>45194.604166666664</v>
      </c>
      <c r="B25691" s="8">
        <v>45194.604166666664</v>
      </c>
      <c r="C25691" s="11">
        <v>117190.551664</v>
      </c>
    </row>
    <row r="25692" spans="1:3" x14ac:dyDescent="0.35">
      <c r="A25692" s="1">
        <v>45194.614583333336</v>
      </c>
      <c r="B25692" s="8">
        <v>45194.614583333336</v>
      </c>
      <c r="C25692" s="11">
        <v>116483.038344</v>
      </c>
    </row>
    <row r="25693" spans="1:3" x14ac:dyDescent="0.35">
      <c r="A25693" s="1">
        <v>45194.625</v>
      </c>
      <c r="B25693" s="8">
        <v>45194.625</v>
      </c>
      <c r="C25693" s="11">
        <v>116801.90755600001</v>
      </c>
    </row>
    <row r="25694" spans="1:3" x14ac:dyDescent="0.35">
      <c r="A25694" s="1">
        <v>45194.635416666664</v>
      </c>
      <c r="B25694" s="8">
        <v>45194.635416666664</v>
      </c>
      <c r="C25694" s="11">
        <v>119407.74206800001</v>
      </c>
    </row>
    <row r="25695" spans="1:3" x14ac:dyDescent="0.35">
      <c r="A25695" s="1">
        <v>45194.645833333336</v>
      </c>
      <c r="B25695" s="8">
        <v>45194.645833333336</v>
      </c>
      <c r="C25695" s="11">
        <v>118688.669136</v>
      </c>
    </row>
    <row r="25696" spans="1:3" x14ac:dyDescent="0.35">
      <c r="A25696" s="1">
        <v>45194.65625</v>
      </c>
      <c r="B25696" s="8">
        <v>45194.65625</v>
      </c>
      <c r="C25696" s="11">
        <v>116442.657836</v>
      </c>
    </row>
    <row r="25697" spans="1:3" x14ac:dyDescent="0.35">
      <c r="A25697" s="1">
        <v>45194.666666666664</v>
      </c>
      <c r="B25697" s="8">
        <v>45194.666666666664</v>
      </c>
      <c r="C25697" s="11">
        <v>114077.064576</v>
      </c>
    </row>
    <row r="25698" spans="1:3" x14ac:dyDescent="0.35">
      <c r="A25698" s="1">
        <v>45194.677083333336</v>
      </c>
      <c r="B25698" s="8">
        <v>45194.677083333336</v>
      </c>
      <c r="C25698" s="11">
        <v>110195.076692</v>
      </c>
    </row>
    <row r="25699" spans="1:3" x14ac:dyDescent="0.35">
      <c r="A25699" s="1">
        <v>45194.6875</v>
      </c>
      <c r="B25699" s="8">
        <v>45194.6875</v>
      </c>
      <c r="C25699" s="11">
        <v>111218.94483199999</v>
      </c>
    </row>
    <row r="25700" spans="1:3" x14ac:dyDescent="0.35">
      <c r="A25700" s="1">
        <v>45194.697916666664</v>
      </c>
      <c r="B25700" s="8">
        <v>45194.697916666664</v>
      </c>
      <c r="C25700" s="11">
        <v>113510.277156</v>
      </c>
    </row>
    <row r="25701" spans="1:3" x14ac:dyDescent="0.35">
      <c r="A25701" s="1">
        <v>45194.708333333336</v>
      </c>
      <c r="B25701" s="8">
        <v>45194.708333333336</v>
      </c>
      <c r="C25701" s="11">
        <v>115544.5191</v>
      </c>
    </row>
    <row r="25702" spans="1:3" x14ac:dyDescent="0.35">
      <c r="A25702" s="1">
        <v>45194.71875</v>
      </c>
      <c r="B25702" s="8">
        <v>45194.71875</v>
      </c>
      <c r="C25702" s="11">
        <v>121431.42096800001</v>
      </c>
    </row>
    <row r="25703" spans="1:3" x14ac:dyDescent="0.35">
      <c r="A25703" s="1">
        <v>45194.729166666664</v>
      </c>
      <c r="B25703" s="8">
        <v>45194.729166666664</v>
      </c>
      <c r="C25703" s="11">
        <v>125908.911924</v>
      </c>
    </row>
    <row r="25704" spans="1:3" x14ac:dyDescent="0.35">
      <c r="A25704" s="1">
        <v>45194.739583333336</v>
      </c>
      <c r="B25704" s="8">
        <v>45194.739583333336</v>
      </c>
      <c r="C25704" s="11">
        <v>129452.240368</v>
      </c>
    </row>
    <row r="25705" spans="1:3" x14ac:dyDescent="0.35">
      <c r="A25705" s="1">
        <v>45194.75</v>
      </c>
      <c r="B25705" s="8">
        <v>45194.75</v>
      </c>
      <c r="C25705" s="11">
        <v>132517.87564000001</v>
      </c>
    </row>
    <row r="25706" spans="1:3" x14ac:dyDescent="0.35">
      <c r="A25706" s="1">
        <v>45194.760416666664</v>
      </c>
      <c r="B25706" s="8">
        <v>45194.760416666664</v>
      </c>
      <c r="C25706" s="11">
        <v>138062.696368</v>
      </c>
    </row>
    <row r="25707" spans="1:3" x14ac:dyDescent="0.35">
      <c r="A25707" s="1">
        <v>45194.770833333336</v>
      </c>
      <c r="B25707" s="8">
        <v>45194.770833333336</v>
      </c>
      <c r="C25707" s="11">
        <v>138212.32061200001</v>
      </c>
    </row>
    <row r="25708" spans="1:3" x14ac:dyDescent="0.35">
      <c r="A25708" s="1">
        <v>45194.78125</v>
      </c>
      <c r="B25708" s="8">
        <v>45194.78125</v>
      </c>
      <c r="C25708" s="11">
        <v>140566.439996</v>
      </c>
    </row>
    <row r="25709" spans="1:3" x14ac:dyDescent="0.35">
      <c r="A25709" s="1">
        <v>45194.791666666664</v>
      </c>
      <c r="B25709" s="8">
        <v>45194.791666666664</v>
      </c>
      <c r="C25709" s="11">
        <v>143615.652088</v>
      </c>
    </row>
    <row r="25710" spans="1:3" x14ac:dyDescent="0.35">
      <c r="A25710" s="1">
        <v>45194.802083333336</v>
      </c>
      <c r="B25710" s="8">
        <v>45194.802083333336</v>
      </c>
      <c r="C25710" s="11">
        <v>144947.49031200001</v>
      </c>
    </row>
    <row r="25711" spans="1:3" x14ac:dyDescent="0.35">
      <c r="A25711" s="1">
        <v>45194.8125</v>
      </c>
      <c r="B25711" s="8">
        <v>45194.8125</v>
      </c>
      <c r="C25711" s="11">
        <v>148686.685696</v>
      </c>
    </row>
    <row r="25712" spans="1:3" x14ac:dyDescent="0.35">
      <c r="A25712" s="1">
        <v>45194.822916666664</v>
      </c>
      <c r="B25712" s="8">
        <v>45194.822916666664</v>
      </c>
      <c r="C25712" s="11">
        <v>148615.84942400001</v>
      </c>
    </row>
    <row r="25713" spans="1:3" x14ac:dyDescent="0.35">
      <c r="A25713" s="1">
        <v>45194.833333333336</v>
      </c>
      <c r="B25713" s="8">
        <v>45194.833333333336</v>
      </c>
      <c r="C25713" s="11">
        <v>145903.19605200001</v>
      </c>
    </row>
    <row r="25714" spans="1:3" x14ac:dyDescent="0.35">
      <c r="A25714" s="1">
        <v>45194.84375</v>
      </c>
      <c r="B25714" s="8">
        <v>45194.84375</v>
      </c>
      <c r="C25714" s="11">
        <v>142079.23283200001</v>
      </c>
    </row>
    <row r="25715" spans="1:3" x14ac:dyDescent="0.35">
      <c r="A25715" s="1">
        <v>45194.854166666664</v>
      </c>
      <c r="B25715" s="8">
        <v>45194.854166666664</v>
      </c>
      <c r="C25715" s="11">
        <v>135192.95638799999</v>
      </c>
    </row>
    <row r="25716" spans="1:3" x14ac:dyDescent="0.35">
      <c r="A25716" s="1">
        <v>45194.864583333336</v>
      </c>
      <c r="B25716" s="8">
        <v>45194.864583333336</v>
      </c>
      <c r="C25716" s="11">
        <v>130957.548696</v>
      </c>
    </row>
    <row r="25717" spans="1:3" x14ac:dyDescent="0.35">
      <c r="A25717" s="1">
        <v>45194.875</v>
      </c>
      <c r="B25717" s="8">
        <v>45194.875</v>
      </c>
      <c r="C25717" s="11">
        <v>127903.64453600001</v>
      </c>
    </row>
    <row r="25718" spans="1:3" x14ac:dyDescent="0.35">
      <c r="A25718" s="1">
        <v>45194.885416666664</v>
      </c>
      <c r="B25718" s="8">
        <v>45194.885416666664</v>
      </c>
      <c r="C25718" s="11">
        <v>122688.758764</v>
      </c>
    </row>
    <row r="25719" spans="1:3" x14ac:dyDescent="0.35">
      <c r="A25719" s="1">
        <v>45194.895833333336</v>
      </c>
      <c r="B25719" s="8">
        <v>45194.895833333336</v>
      </c>
      <c r="C25719" s="11">
        <v>119508.37286800001</v>
      </c>
    </row>
    <row r="25720" spans="1:3" x14ac:dyDescent="0.35">
      <c r="A25720" s="1">
        <v>45194.90625</v>
      </c>
      <c r="B25720" s="8">
        <v>45194.90625</v>
      </c>
      <c r="C25720" s="11">
        <v>115328.72031999999</v>
      </c>
    </row>
    <row r="25721" spans="1:3" x14ac:dyDescent="0.35">
      <c r="A25721" s="1">
        <v>45194.916666666664</v>
      </c>
      <c r="B25721" s="8">
        <v>45194.916666666664</v>
      </c>
      <c r="C25721" s="11">
        <v>110167.262864</v>
      </c>
    </row>
    <row r="25722" spans="1:3" x14ac:dyDescent="0.35">
      <c r="A25722" s="1">
        <v>45194.927083333336</v>
      </c>
      <c r="B25722" s="8">
        <v>45194.927083333336</v>
      </c>
      <c r="C25722" s="11">
        <v>104838.94895999999</v>
      </c>
    </row>
    <row r="25723" spans="1:3" x14ac:dyDescent="0.35">
      <c r="A25723" s="1">
        <v>45194.9375</v>
      </c>
      <c r="B25723" s="8">
        <v>45194.9375</v>
      </c>
      <c r="C25723" s="11">
        <v>103304.949368</v>
      </c>
    </row>
    <row r="25724" spans="1:3" x14ac:dyDescent="0.35">
      <c r="A25724" s="1">
        <v>45194.947916666664</v>
      </c>
      <c r="B25724" s="8">
        <v>45194.947916666664</v>
      </c>
      <c r="C25724" s="11">
        <v>102391.664288</v>
      </c>
    </row>
    <row r="25725" spans="1:3" x14ac:dyDescent="0.35">
      <c r="A25725" s="1">
        <v>45194.958333333336</v>
      </c>
      <c r="B25725" s="8">
        <v>45194.958333333336</v>
      </c>
      <c r="C25725" s="11">
        <v>99184.103596000001</v>
      </c>
    </row>
    <row r="25726" spans="1:3" x14ac:dyDescent="0.35">
      <c r="A25726" s="1">
        <v>45194.96875</v>
      </c>
      <c r="B25726" s="8">
        <v>45194.96875</v>
      </c>
      <c r="C25726" s="11">
        <v>95486.179367999997</v>
      </c>
    </row>
    <row r="25727" spans="1:3" x14ac:dyDescent="0.35">
      <c r="A25727" s="1">
        <v>45194.979166666664</v>
      </c>
      <c r="B25727" s="8">
        <v>45194.979166666664</v>
      </c>
      <c r="C25727" s="11">
        <v>92773.852631999995</v>
      </c>
    </row>
    <row r="25728" spans="1:3" x14ac:dyDescent="0.35">
      <c r="A25728" s="1">
        <v>45194.989583333336</v>
      </c>
      <c r="B25728" s="8">
        <v>45194.989583333336</v>
      </c>
      <c r="C25728" s="11">
        <v>92204.386547999995</v>
      </c>
    </row>
    <row r="25729" spans="1:3" x14ac:dyDescent="0.35">
      <c r="A25729" s="1">
        <v>45195</v>
      </c>
      <c r="B25729" s="8">
        <v>45195</v>
      </c>
      <c r="C25729" s="11">
        <v>92424.606648000001</v>
      </c>
    </row>
    <row r="25730" spans="1:3" x14ac:dyDescent="0.35">
      <c r="A25730" s="1">
        <v>45195.010416666664</v>
      </c>
      <c r="B25730" s="8">
        <v>45195.010416666664</v>
      </c>
      <c r="C25730" s="11">
        <v>90975.113847999994</v>
      </c>
    </row>
    <row r="25731" spans="1:3" x14ac:dyDescent="0.35">
      <c r="A25731" s="1">
        <v>45195.020833333336</v>
      </c>
      <c r="B25731" s="8">
        <v>45195.020833333336</v>
      </c>
      <c r="C25731" s="11">
        <v>90240.338212000002</v>
      </c>
    </row>
    <row r="25732" spans="1:3" x14ac:dyDescent="0.35">
      <c r="A25732" s="1">
        <v>45195.03125</v>
      </c>
      <c r="B25732" s="8">
        <v>45195.03125</v>
      </c>
      <c r="C25732" s="11">
        <v>90240.103052000006</v>
      </c>
    </row>
    <row r="25733" spans="1:3" x14ac:dyDescent="0.35">
      <c r="A25733" s="1">
        <v>45195.041666666664</v>
      </c>
      <c r="B25733" s="8">
        <v>45195.041666666664</v>
      </c>
      <c r="C25733" s="11">
        <v>90207.509128000005</v>
      </c>
    </row>
    <row r="25734" spans="1:3" x14ac:dyDescent="0.35">
      <c r="A25734" s="1">
        <v>45195.052083333336</v>
      </c>
      <c r="B25734" s="8">
        <v>45195.052083333336</v>
      </c>
      <c r="C25734" s="11">
        <v>88823.069464</v>
      </c>
    </row>
    <row r="25735" spans="1:3" x14ac:dyDescent="0.35">
      <c r="A25735" s="1">
        <v>45195.0625</v>
      </c>
      <c r="B25735" s="8">
        <v>45195.0625</v>
      </c>
      <c r="C25735" s="11">
        <v>88600.441688000006</v>
      </c>
    </row>
    <row r="25736" spans="1:3" x14ac:dyDescent="0.35">
      <c r="A25736" s="1">
        <v>45195.072916666664</v>
      </c>
      <c r="B25736" s="8">
        <v>45195.072916666664</v>
      </c>
      <c r="C25736" s="11">
        <v>87516.029559999995</v>
      </c>
    </row>
    <row r="25737" spans="1:3" x14ac:dyDescent="0.35">
      <c r="A25737" s="1">
        <v>45195.083333333336</v>
      </c>
      <c r="B25737" s="8">
        <v>45195.083333333336</v>
      </c>
      <c r="C25737" s="11">
        <v>87435.893043999997</v>
      </c>
    </row>
    <row r="25738" spans="1:3" x14ac:dyDescent="0.35">
      <c r="A25738" s="1">
        <v>45195.09375</v>
      </c>
      <c r="B25738" s="8">
        <v>45195.09375</v>
      </c>
      <c r="C25738" s="11">
        <v>87960.896011999997</v>
      </c>
    </row>
    <row r="25739" spans="1:3" x14ac:dyDescent="0.35">
      <c r="A25739" s="1">
        <v>45195.104166666664</v>
      </c>
      <c r="B25739" s="8">
        <v>45195.104166666664</v>
      </c>
      <c r="C25739" s="11">
        <v>86698.330283999996</v>
      </c>
    </row>
    <row r="25740" spans="1:3" x14ac:dyDescent="0.35">
      <c r="A25740" s="1">
        <v>45195.114583333336</v>
      </c>
      <c r="B25740" s="8">
        <v>45195.114583333336</v>
      </c>
      <c r="C25740" s="11">
        <v>86845.701851999998</v>
      </c>
    </row>
    <row r="25741" spans="1:3" x14ac:dyDescent="0.35">
      <c r="A25741" s="1">
        <v>45195.125</v>
      </c>
      <c r="B25741" s="8">
        <v>45195.125</v>
      </c>
      <c r="C25741" s="11">
        <v>87596.366087999995</v>
      </c>
    </row>
    <row r="25742" spans="1:3" x14ac:dyDescent="0.35">
      <c r="A25742" s="1">
        <v>45195.135416666664</v>
      </c>
      <c r="B25742" s="8">
        <v>45195.135416666664</v>
      </c>
      <c r="C25742" s="11">
        <v>89500.899479999993</v>
      </c>
    </row>
    <row r="25743" spans="1:3" x14ac:dyDescent="0.35">
      <c r="A25743" s="1">
        <v>45195.145833333336</v>
      </c>
      <c r="B25743" s="8">
        <v>45195.145833333336</v>
      </c>
      <c r="C25743" s="11">
        <v>89836.400443999999</v>
      </c>
    </row>
    <row r="25744" spans="1:3" x14ac:dyDescent="0.35">
      <c r="A25744" s="1">
        <v>45195.15625</v>
      </c>
      <c r="B25744" s="8">
        <v>45195.15625</v>
      </c>
      <c r="C25744" s="11">
        <v>90179.952908000007</v>
      </c>
    </row>
    <row r="25745" spans="1:3" x14ac:dyDescent="0.35">
      <c r="A25745" s="1">
        <v>45195.166666666664</v>
      </c>
      <c r="B25745" s="8">
        <v>45195.166666666664</v>
      </c>
      <c r="C25745" s="11">
        <v>91741.305775999994</v>
      </c>
    </row>
    <row r="25746" spans="1:3" x14ac:dyDescent="0.35">
      <c r="A25746" s="1">
        <v>45195.177083333336</v>
      </c>
      <c r="B25746" s="8">
        <v>45195.177083333336</v>
      </c>
      <c r="C25746" s="11">
        <v>93183.006720000005</v>
      </c>
    </row>
    <row r="25747" spans="1:3" x14ac:dyDescent="0.35">
      <c r="A25747" s="1">
        <v>45195.1875</v>
      </c>
      <c r="B25747" s="8">
        <v>45195.1875</v>
      </c>
      <c r="C25747" s="11">
        <v>93621.51612</v>
      </c>
    </row>
    <row r="25748" spans="1:3" x14ac:dyDescent="0.35">
      <c r="A25748" s="1">
        <v>45195.197916666664</v>
      </c>
      <c r="B25748" s="8">
        <v>45195.197916666664</v>
      </c>
      <c r="C25748" s="11">
        <v>96025.515895999997</v>
      </c>
    </row>
    <row r="25749" spans="1:3" x14ac:dyDescent="0.35">
      <c r="A25749" s="1">
        <v>45195.208333333336</v>
      </c>
      <c r="B25749" s="8">
        <v>45195.208333333336</v>
      </c>
      <c r="C25749" s="11">
        <v>97399.116987999994</v>
      </c>
    </row>
    <row r="25750" spans="1:3" x14ac:dyDescent="0.35">
      <c r="A25750" s="1">
        <v>45195.21875</v>
      </c>
      <c r="B25750" s="8">
        <v>45195.21875</v>
      </c>
      <c r="C25750" s="11">
        <v>101426.38607199999</v>
      </c>
    </row>
    <row r="25751" spans="1:3" x14ac:dyDescent="0.35">
      <c r="A25751" s="1">
        <v>45195.229166666664</v>
      </c>
      <c r="B25751" s="8">
        <v>45195.229166666664</v>
      </c>
      <c r="C25751" s="11">
        <v>103258.97392800001</v>
      </c>
    </row>
    <row r="25752" spans="1:3" x14ac:dyDescent="0.35">
      <c r="A25752" s="1">
        <v>45195.239583333336</v>
      </c>
      <c r="B25752" s="8">
        <v>45195.239583333336</v>
      </c>
      <c r="C25752" s="11">
        <v>104558.50595999999</v>
      </c>
    </row>
    <row r="25753" spans="1:3" x14ac:dyDescent="0.35">
      <c r="A25753" s="1">
        <v>45195.25</v>
      </c>
      <c r="B25753" s="8">
        <v>45195.25</v>
      </c>
      <c r="C25753" s="11">
        <v>109988.39007199999</v>
      </c>
    </row>
    <row r="25754" spans="1:3" x14ac:dyDescent="0.35">
      <c r="A25754" s="1">
        <v>45195.260416666664</v>
      </c>
      <c r="B25754" s="8">
        <v>45195.260416666664</v>
      </c>
      <c r="C25754" s="11">
        <v>120841.391072</v>
      </c>
    </row>
    <row r="25755" spans="1:3" x14ac:dyDescent="0.35">
      <c r="A25755" s="1">
        <v>45195.270833333336</v>
      </c>
      <c r="B25755" s="8">
        <v>45195.270833333336</v>
      </c>
      <c r="C25755" s="11">
        <v>128223.962952</v>
      </c>
    </row>
    <row r="25756" spans="1:3" x14ac:dyDescent="0.35">
      <c r="A25756" s="1">
        <v>45195.28125</v>
      </c>
      <c r="B25756" s="8">
        <v>45195.28125</v>
      </c>
      <c r="C25756" s="11">
        <v>136125.58807599999</v>
      </c>
    </row>
    <row r="25757" spans="1:3" x14ac:dyDescent="0.35">
      <c r="A25757" s="1">
        <v>45195.291666666664</v>
      </c>
      <c r="B25757" s="8">
        <v>45195.291666666664</v>
      </c>
      <c r="C25757" s="11">
        <v>136995.45783599999</v>
      </c>
    </row>
    <row r="25758" spans="1:3" x14ac:dyDescent="0.35">
      <c r="A25758" s="1">
        <v>45195.302083333336</v>
      </c>
      <c r="B25758" s="8">
        <v>45195.302083333336</v>
      </c>
      <c r="C25758" s="11">
        <v>139002.95389999999</v>
      </c>
    </row>
    <row r="25759" spans="1:3" x14ac:dyDescent="0.35">
      <c r="A25759" s="1">
        <v>45195.3125</v>
      </c>
      <c r="B25759" s="8">
        <v>45195.3125</v>
      </c>
      <c r="C25759" s="11">
        <v>141210.31858399999</v>
      </c>
    </row>
    <row r="25760" spans="1:3" x14ac:dyDescent="0.35">
      <c r="A25760" s="1">
        <v>45195.322916666664</v>
      </c>
      <c r="B25760" s="8">
        <v>45195.322916666664</v>
      </c>
      <c r="C25760" s="11">
        <v>142778.740368</v>
      </c>
    </row>
    <row r="25761" spans="1:3" x14ac:dyDescent="0.35">
      <c r="A25761" s="1">
        <v>45195.333333333336</v>
      </c>
      <c r="B25761" s="8">
        <v>45195.333333333336</v>
      </c>
      <c r="C25761" s="11">
        <v>143707.39350000001</v>
      </c>
    </row>
    <row r="25762" spans="1:3" x14ac:dyDescent="0.35">
      <c r="A25762" s="1">
        <v>45195.34375</v>
      </c>
      <c r="B25762" s="8">
        <v>45195.34375</v>
      </c>
      <c r="C25762" s="11">
        <v>144301.75795999999</v>
      </c>
    </row>
    <row r="25763" spans="1:3" x14ac:dyDescent="0.35">
      <c r="A25763" s="1">
        <v>45195.354166666664</v>
      </c>
      <c r="B25763" s="8">
        <v>45195.354166666664</v>
      </c>
      <c r="C25763" s="11">
        <v>142809.18532399999</v>
      </c>
    </row>
    <row r="25764" spans="1:3" x14ac:dyDescent="0.35">
      <c r="A25764" s="1">
        <v>45195.364583333336</v>
      </c>
      <c r="B25764" s="8">
        <v>45195.364583333336</v>
      </c>
      <c r="C25764" s="11">
        <v>138564.014612</v>
      </c>
    </row>
    <row r="25765" spans="1:3" x14ac:dyDescent="0.35">
      <c r="A25765" s="1">
        <v>45195.375</v>
      </c>
      <c r="B25765" s="8">
        <v>45195.375</v>
      </c>
      <c r="C25765" s="11">
        <v>135208.57045200001</v>
      </c>
    </row>
    <row r="25766" spans="1:3" x14ac:dyDescent="0.35">
      <c r="A25766" s="1">
        <v>45195.385416666664</v>
      </c>
      <c r="B25766" s="8">
        <v>45195.385416666664</v>
      </c>
      <c r="C25766" s="11">
        <v>134507.40911199999</v>
      </c>
    </row>
    <row r="25767" spans="1:3" x14ac:dyDescent="0.35">
      <c r="A25767" s="1">
        <v>45195.395833333336</v>
      </c>
      <c r="B25767" s="8">
        <v>45195.395833333336</v>
      </c>
      <c r="C25767" s="11">
        <v>135031.336836</v>
      </c>
    </row>
    <row r="25768" spans="1:3" x14ac:dyDescent="0.35">
      <c r="A25768" s="1">
        <v>45195.40625</v>
      </c>
      <c r="B25768" s="8">
        <v>45195.40625</v>
      </c>
      <c r="C25768" s="11">
        <v>134579.50569200001</v>
      </c>
    </row>
    <row r="25769" spans="1:3" x14ac:dyDescent="0.35">
      <c r="A25769" s="1">
        <v>45195.416666666664</v>
      </c>
      <c r="B25769" s="8">
        <v>45195.416666666664</v>
      </c>
      <c r="C25769" s="11">
        <v>133053.3566</v>
      </c>
    </row>
    <row r="25770" spans="1:3" x14ac:dyDescent="0.35">
      <c r="A25770" s="1">
        <v>45195.427083333336</v>
      </c>
      <c r="B25770" s="8">
        <v>45195.427083333336</v>
      </c>
      <c r="C25770" s="11">
        <v>130088.189344</v>
      </c>
    </row>
    <row r="25771" spans="1:3" x14ac:dyDescent="0.35">
      <c r="A25771" s="1">
        <v>45195.4375</v>
      </c>
      <c r="B25771" s="8">
        <v>45195.4375</v>
      </c>
      <c r="C25771" s="11">
        <v>128200.58336</v>
      </c>
    </row>
    <row r="25772" spans="1:3" x14ac:dyDescent="0.35">
      <c r="A25772" s="1">
        <v>45195.447916666664</v>
      </c>
      <c r="B25772" s="8">
        <v>45195.447916666664</v>
      </c>
      <c r="C25772" s="11">
        <v>128573.364956</v>
      </c>
    </row>
    <row r="25773" spans="1:3" x14ac:dyDescent="0.35">
      <c r="A25773" s="1">
        <v>45195.458333333336</v>
      </c>
      <c r="B25773" s="8">
        <v>45195.458333333336</v>
      </c>
      <c r="C25773" s="11">
        <v>129389.57129199999</v>
      </c>
    </row>
    <row r="25774" spans="1:3" x14ac:dyDescent="0.35">
      <c r="A25774" s="1">
        <v>45195.46875</v>
      </c>
      <c r="B25774" s="8">
        <v>45195.46875</v>
      </c>
      <c r="C25774" s="11">
        <v>127451.694164</v>
      </c>
    </row>
    <row r="25775" spans="1:3" x14ac:dyDescent="0.35">
      <c r="A25775" s="1">
        <v>45195.479166666664</v>
      </c>
      <c r="B25775" s="8">
        <v>45195.479166666664</v>
      </c>
      <c r="C25775" s="11">
        <v>126891.56084000001</v>
      </c>
    </row>
    <row r="25776" spans="1:3" x14ac:dyDescent="0.35">
      <c r="A25776" s="1">
        <v>45195.489583333336</v>
      </c>
      <c r="B25776" s="8">
        <v>45195.489583333336</v>
      </c>
      <c r="C25776" s="11">
        <v>126110.552608</v>
      </c>
    </row>
    <row r="25777" spans="1:3" x14ac:dyDescent="0.35">
      <c r="A25777" s="1">
        <v>45195.5</v>
      </c>
      <c r="B25777" s="8">
        <v>45195.5</v>
      </c>
      <c r="C25777" s="11">
        <v>124883.53754400001</v>
      </c>
    </row>
    <row r="25778" spans="1:3" x14ac:dyDescent="0.35">
      <c r="A25778" s="1">
        <v>45195.510416666664</v>
      </c>
      <c r="B25778" s="8">
        <v>45195.510416666664</v>
      </c>
      <c r="C25778" s="11">
        <v>120384.196368</v>
      </c>
    </row>
    <row r="25779" spans="1:3" x14ac:dyDescent="0.35">
      <c r="A25779" s="1">
        <v>45195.520833333336</v>
      </c>
      <c r="B25779" s="8">
        <v>45195.520833333336</v>
      </c>
      <c r="C25779" s="11">
        <v>116444.784052</v>
      </c>
    </row>
    <row r="25780" spans="1:3" x14ac:dyDescent="0.35">
      <c r="A25780" s="1">
        <v>45195.53125</v>
      </c>
      <c r="B25780" s="8">
        <v>45195.53125</v>
      </c>
      <c r="C25780" s="11">
        <v>116714.869448</v>
      </c>
    </row>
    <row r="25781" spans="1:3" x14ac:dyDescent="0.35">
      <c r="A25781" s="1">
        <v>45195.541666666664</v>
      </c>
      <c r="B25781" s="8">
        <v>45195.541666666664</v>
      </c>
      <c r="C25781" s="11">
        <v>116134.21365200001</v>
      </c>
    </row>
    <row r="25782" spans="1:3" x14ac:dyDescent="0.35">
      <c r="A25782" s="1">
        <v>45195.552083333336</v>
      </c>
      <c r="B25782" s="8">
        <v>45195.552083333336</v>
      </c>
      <c r="C25782" s="11">
        <v>114402.38060400001</v>
      </c>
    </row>
    <row r="25783" spans="1:3" x14ac:dyDescent="0.35">
      <c r="A25783" s="1">
        <v>45195.5625</v>
      </c>
      <c r="B25783" s="8">
        <v>45195.5625</v>
      </c>
      <c r="C25783" s="11">
        <v>112959.938268</v>
      </c>
    </row>
    <row r="25784" spans="1:3" x14ac:dyDescent="0.35">
      <c r="A25784" s="1">
        <v>45195.572916666664</v>
      </c>
      <c r="B25784" s="8">
        <v>45195.572916666664</v>
      </c>
      <c r="C25784" s="11">
        <v>110847.866756</v>
      </c>
    </row>
    <row r="25785" spans="1:3" x14ac:dyDescent="0.35">
      <c r="A25785" s="1">
        <v>45195.583333333336</v>
      </c>
      <c r="B25785" s="8">
        <v>45195.583333333336</v>
      </c>
      <c r="C25785" s="11">
        <v>109496.618296</v>
      </c>
    </row>
    <row r="25786" spans="1:3" x14ac:dyDescent="0.35">
      <c r="A25786" s="1">
        <v>45195.59375</v>
      </c>
      <c r="B25786" s="8">
        <v>45195.59375</v>
      </c>
      <c r="C25786" s="11">
        <v>109653.450016</v>
      </c>
    </row>
    <row r="25787" spans="1:3" x14ac:dyDescent="0.35">
      <c r="A25787" s="1">
        <v>45195.604166666664</v>
      </c>
      <c r="B25787" s="8">
        <v>45195.604166666664</v>
      </c>
      <c r="C25787" s="11">
        <v>110799.336944</v>
      </c>
    </row>
    <row r="25788" spans="1:3" x14ac:dyDescent="0.35">
      <c r="A25788" s="1">
        <v>45195.614583333336</v>
      </c>
      <c r="B25788" s="8">
        <v>45195.614583333336</v>
      </c>
      <c r="C25788" s="11">
        <v>111858.842592</v>
      </c>
    </row>
    <row r="25789" spans="1:3" x14ac:dyDescent="0.35">
      <c r="A25789" s="1">
        <v>45195.625</v>
      </c>
      <c r="B25789" s="8">
        <v>45195.625</v>
      </c>
      <c r="C25789" s="11">
        <v>112695.00414800001</v>
      </c>
    </row>
    <row r="25790" spans="1:3" x14ac:dyDescent="0.35">
      <c r="A25790" s="1">
        <v>45195.635416666664</v>
      </c>
      <c r="B25790" s="8">
        <v>45195.635416666664</v>
      </c>
      <c r="C25790" s="11">
        <v>115523.00053999999</v>
      </c>
    </row>
    <row r="25791" spans="1:3" x14ac:dyDescent="0.35">
      <c r="A25791" s="1">
        <v>45195.645833333336</v>
      </c>
      <c r="B25791" s="8">
        <v>45195.645833333336</v>
      </c>
      <c r="C25791" s="11">
        <v>115173.44676799999</v>
      </c>
    </row>
    <row r="25792" spans="1:3" x14ac:dyDescent="0.35">
      <c r="A25792" s="1">
        <v>45195.65625</v>
      </c>
      <c r="B25792" s="8">
        <v>45195.65625</v>
      </c>
      <c r="C25792" s="11">
        <v>114218.268652</v>
      </c>
    </row>
    <row r="25793" spans="1:3" x14ac:dyDescent="0.35">
      <c r="A25793" s="1">
        <v>45195.666666666664</v>
      </c>
      <c r="B25793" s="8">
        <v>45195.666666666664</v>
      </c>
      <c r="C25793" s="11">
        <v>114189.97100000001</v>
      </c>
    </row>
    <row r="25794" spans="1:3" x14ac:dyDescent="0.35">
      <c r="A25794" s="1">
        <v>45195.677083333336</v>
      </c>
      <c r="B25794" s="8">
        <v>45195.677083333336</v>
      </c>
      <c r="C25794" s="11">
        <v>117489.589892</v>
      </c>
    </row>
    <row r="25795" spans="1:3" x14ac:dyDescent="0.35">
      <c r="A25795" s="1">
        <v>45195.6875</v>
      </c>
      <c r="B25795" s="8">
        <v>45195.6875</v>
      </c>
      <c r="C25795" s="11">
        <v>118832.806428</v>
      </c>
    </row>
    <row r="25796" spans="1:3" x14ac:dyDescent="0.35">
      <c r="A25796" s="1">
        <v>45195.697916666664</v>
      </c>
      <c r="B25796" s="8">
        <v>45195.697916666664</v>
      </c>
      <c r="C25796" s="11">
        <v>120510.537272</v>
      </c>
    </row>
    <row r="25797" spans="1:3" x14ac:dyDescent="0.35">
      <c r="A25797" s="1">
        <v>45195.708333333336</v>
      </c>
      <c r="B25797" s="8">
        <v>45195.708333333336</v>
      </c>
      <c r="C25797" s="11">
        <v>124186.23597199999</v>
      </c>
    </row>
    <row r="25798" spans="1:3" x14ac:dyDescent="0.35">
      <c r="A25798" s="1">
        <v>45195.71875</v>
      </c>
      <c r="B25798" s="8">
        <v>45195.71875</v>
      </c>
      <c r="C25798" s="11">
        <v>129614.12772400001</v>
      </c>
    </row>
    <row r="25799" spans="1:3" x14ac:dyDescent="0.35">
      <c r="A25799" s="1">
        <v>45195.729166666664</v>
      </c>
      <c r="B25799" s="8">
        <v>45195.729166666664</v>
      </c>
      <c r="C25799" s="11">
        <v>132746.33474799999</v>
      </c>
    </row>
    <row r="25800" spans="1:3" x14ac:dyDescent="0.35">
      <c r="A25800" s="1">
        <v>45195.739583333336</v>
      </c>
      <c r="B25800" s="8">
        <v>45195.739583333336</v>
      </c>
      <c r="C25800" s="11">
        <v>136086.00014399999</v>
      </c>
    </row>
    <row r="25801" spans="1:3" x14ac:dyDescent="0.35">
      <c r="A25801" s="1">
        <v>45195.75</v>
      </c>
      <c r="B25801" s="8">
        <v>45195.75</v>
      </c>
      <c r="C25801" s="11">
        <v>138710.76696000001</v>
      </c>
    </row>
    <row r="25802" spans="1:3" x14ac:dyDescent="0.35">
      <c r="A25802" s="1">
        <v>45195.760416666664</v>
      </c>
      <c r="B25802" s="8">
        <v>45195.760416666664</v>
      </c>
      <c r="C25802" s="11">
        <v>139484.70321199999</v>
      </c>
    </row>
    <row r="25803" spans="1:3" x14ac:dyDescent="0.35">
      <c r="A25803" s="1">
        <v>45195.770833333336</v>
      </c>
      <c r="B25803" s="8">
        <v>45195.770833333336</v>
      </c>
      <c r="C25803" s="11">
        <v>139937.82975599999</v>
      </c>
    </row>
    <row r="25804" spans="1:3" x14ac:dyDescent="0.35">
      <c r="A25804" s="1">
        <v>45195.78125</v>
      </c>
      <c r="B25804" s="8">
        <v>45195.78125</v>
      </c>
      <c r="C25804" s="11">
        <v>143016.40292399999</v>
      </c>
    </row>
    <row r="25805" spans="1:3" x14ac:dyDescent="0.35">
      <c r="A25805" s="1">
        <v>45195.791666666664</v>
      </c>
      <c r="B25805" s="8">
        <v>45195.791666666664</v>
      </c>
      <c r="C25805" s="11">
        <v>146885.61721999999</v>
      </c>
    </row>
    <row r="25806" spans="1:3" x14ac:dyDescent="0.35">
      <c r="A25806" s="1">
        <v>45195.802083333336</v>
      </c>
      <c r="B25806" s="8">
        <v>45195.802083333336</v>
      </c>
      <c r="C25806" s="11">
        <v>150015.253256</v>
      </c>
    </row>
    <row r="25807" spans="1:3" x14ac:dyDescent="0.35">
      <c r="A25807" s="1">
        <v>45195.8125</v>
      </c>
      <c r="B25807" s="8">
        <v>45195.8125</v>
      </c>
      <c r="C25807" s="11">
        <v>155479.57070000001</v>
      </c>
    </row>
    <row r="25808" spans="1:3" x14ac:dyDescent="0.35">
      <c r="A25808" s="1">
        <v>45195.822916666664</v>
      </c>
      <c r="B25808" s="8">
        <v>45195.822916666664</v>
      </c>
      <c r="C25808" s="11">
        <v>155777.02780800001</v>
      </c>
    </row>
    <row r="25809" spans="1:3" x14ac:dyDescent="0.35">
      <c r="A25809" s="1">
        <v>45195.833333333336</v>
      </c>
      <c r="B25809" s="8">
        <v>45195.833333333336</v>
      </c>
      <c r="C25809" s="11">
        <v>152372.31570000001</v>
      </c>
    </row>
    <row r="25810" spans="1:3" x14ac:dyDescent="0.35">
      <c r="A25810" s="1">
        <v>45195.84375</v>
      </c>
      <c r="B25810" s="8">
        <v>45195.84375</v>
      </c>
      <c r="C25810" s="11">
        <v>146683.57640399999</v>
      </c>
    </row>
    <row r="25811" spans="1:3" x14ac:dyDescent="0.35">
      <c r="A25811" s="1">
        <v>45195.854166666664</v>
      </c>
      <c r="B25811" s="8">
        <v>45195.854166666664</v>
      </c>
      <c r="C25811" s="11">
        <v>143278.58385600001</v>
      </c>
    </row>
    <row r="25812" spans="1:3" x14ac:dyDescent="0.35">
      <c r="A25812" s="1">
        <v>45195.864583333336</v>
      </c>
      <c r="B25812" s="8">
        <v>45195.864583333336</v>
      </c>
      <c r="C25812" s="11">
        <v>138668.27583599999</v>
      </c>
    </row>
    <row r="25813" spans="1:3" x14ac:dyDescent="0.35">
      <c r="A25813" s="1">
        <v>45195.875</v>
      </c>
      <c r="B25813" s="8">
        <v>45195.875</v>
      </c>
      <c r="C25813" s="11">
        <v>135314.376472</v>
      </c>
    </row>
    <row r="25814" spans="1:3" x14ac:dyDescent="0.35">
      <c r="A25814" s="1">
        <v>45195.885416666664</v>
      </c>
      <c r="B25814" s="8">
        <v>45195.885416666664</v>
      </c>
      <c r="C25814" s="11">
        <v>130715.266376</v>
      </c>
    </row>
    <row r="25815" spans="1:3" x14ac:dyDescent="0.35">
      <c r="A25815" s="1">
        <v>45195.895833333336</v>
      </c>
      <c r="B25815" s="8">
        <v>45195.895833333336</v>
      </c>
      <c r="C25815" s="11">
        <v>125390.945164</v>
      </c>
    </row>
    <row r="25816" spans="1:3" x14ac:dyDescent="0.35">
      <c r="A25816" s="1">
        <v>45195.90625</v>
      </c>
      <c r="B25816" s="8">
        <v>45195.90625</v>
      </c>
      <c r="C25816" s="11">
        <v>122960.3196</v>
      </c>
    </row>
    <row r="25817" spans="1:3" x14ac:dyDescent="0.35">
      <c r="A25817" s="1">
        <v>45195.916666666664</v>
      </c>
      <c r="B25817" s="8">
        <v>45195.916666666664</v>
      </c>
      <c r="C25817" s="11">
        <v>118074.0978</v>
      </c>
    </row>
    <row r="25818" spans="1:3" x14ac:dyDescent="0.35">
      <c r="A25818" s="1">
        <v>45195.927083333336</v>
      </c>
      <c r="B25818" s="8">
        <v>45195.927083333336</v>
      </c>
      <c r="C25818" s="11">
        <v>114337.55413999999</v>
      </c>
    </row>
    <row r="25819" spans="1:3" x14ac:dyDescent="0.35">
      <c r="A25819" s="1">
        <v>45195.9375</v>
      </c>
      <c r="B25819" s="8">
        <v>45195.9375</v>
      </c>
      <c r="C25819" s="11">
        <v>111498.94592</v>
      </c>
    </row>
    <row r="25820" spans="1:3" x14ac:dyDescent="0.35">
      <c r="A25820" s="1">
        <v>45195.947916666664</v>
      </c>
      <c r="B25820" s="8">
        <v>45195.947916666664</v>
      </c>
      <c r="C25820" s="11">
        <v>107797.695764</v>
      </c>
    </row>
    <row r="25821" spans="1:3" x14ac:dyDescent="0.35">
      <c r="A25821" s="1">
        <v>45195.958333333336</v>
      </c>
      <c r="B25821" s="8">
        <v>45195.958333333336</v>
      </c>
      <c r="C25821" s="11">
        <v>104727.073196</v>
      </c>
    </row>
    <row r="25822" spans="1:3" x14ac:dyDescent="0.35">
      <c r="A25822" s="1">
        <v>45195.96875</v>
      </c>
      <c r="B25822" s="8">
        <v>45195.96875</v>
      </c>
      <c r="C25822" s="11">
        <v>101747.184056</v>
      </c>
    </row>
    <row r="25823" spans="1:3" x14ac:dyDescent="0.35">
      <c r="A25823" s="1">
        <v>45195.979166666664</v>
      </c>
      <c r="B25823" s="8">
        <v>45195.979166666664</v>
      </c>
      <c r="C25823" s="11">
        <v>100781.051712</v>
      </c>
    </row>
    <row r="25824" spans="1:3" x14ac:dyDescent="0.35">
      <c r="A25824" s="1">
        <v>45195.989583333336</v>
      </c>
      <c r="B25824" s="8">
        <v>45195.989583333336</v>
      </c>
      <c r="C25824" s="11">
        <v>98303.370712000004</v>
      </c>
    </row>
    <row r="25825" spans="1:3" x14ac:dyDescent="0.35">
      <c r="A25825" s="1">
        <v>45196</v>
      </c>
      <c r="B25825" s="8">
        <v>45196</v>
      </c>
      <c r="C25825" s="11">
        <v>96686.538551999998</v>
      </c>
    </row>
    <row r="25826" spans="1:3" x14ac:dyDescent="0.35">
      <c r="A25826" s="1">
        <v>45196.010416666664</v>
      </c>
      <c r="B25826" s="8">
        <v>45196.010416666664</v>
      </c>
      <c r="C25826" s="11">
        <v>94163.037412000005</v>
      </c>
    </row>
    <row r="25827" spans="1:3" x14ac:dyDescent="0.35">
      <c r="A25827" s="1">
        <v>45196.020833333336</v>
      </c>
      <c r="B25827" s="8">
        <v>45196.020833333336</v>
      </c>
      <c r="C25827" s="11">
        <v>92772.513896000004</v>
      </c>
    </row>
    <row r="25828" spans="1:3" x14ac:dyDescent="0.35">
      <c r="A25828" s="1">
        <v>45196.03125</v>
      </c>
      <c r="B25828" s="8">
        <v>45196.03125</v>
      </c>
      <c r="C25828" s="11">
        <v>92056.840544000006</v>
      </c>
    </row>
    <row r="25829" spans="1:3" x14ac:dyDescent="0.35">
      <c r="A25829" s="1">
        <v>45196.041666666664</v>
      </c>
      <c r="B25829" s="8">
        <v>45196.041666666664</v>
      </c>
      <c r="C25829" s="11">
        <v>90692.099231999993</v>
      </c>
    </row>
    <row r="25830" spans="1:3" x14ac:dyDescent="0.35">
      <c r="A25830" s="1">
        <v>45196.052083333336</v>
      </c>
      <c r="B25830" s="8">
        <v>45196.052083333336</v>
      </c>
      <c r="C25830" s="11">
        <v>89538.77334</v>
      </c>
    </row>
    <row r="25831" spans="1:3" x14ac:dyDescent="0.35">
      <c r="A25831" s="1">
        <v>45196.0625</v>
      </c>
      <c r="B25831" s="8">
        <v>45196.0625</v>
      </c>
      <c r="C25831" s="11">
        <v>88829.782376000003</v>
      </c>
    </row>
    <row r="25832" spans="1:3" x14ac:dyDescent="0.35">
      <c r="A25832" s="1">
        <v>45196.072916666664</v>
      </c>
      <c r="B25832" s="8">
        <v>45196.072916666664</v>
      </c>
      <c r="C25832" s="11">
        <v>88366.692395999999</v>
      </c>
    </row>
    <row r="25833" spans="1:3" x14ac:dyDescent="0.35">
      <c r="A25833" s="1">
        <v>45196.083333333336</v>
      </c>
      <c r="B25833" s="8">
        <v>45196.083333333336</v>
      </c>
      <c r="C25833" s="11">
        <v>88446.019820000001</v>
      </c>
    </row>
    <row r="25834" spans="1:3" x14ac:dyDescent="0.35">
      <c r="A25834" s="1">
        <v>45196.09375</v>
      </c>
      <c r="B25834" s="8">
        <v>45196.09375</v>
      </c>
      <c r="C25834" s="11">
        <v>87880.454039999997</v>
      </c>
    </row>
    <row r="25835" spans="1:3" x14ac:dyDescent="0.35">
      <c r="A25835" s="1">
        <v>45196.104166666664</v>
      </c>
      <c r="B25835" s="8">
        <v>45196.104166666664</v>
      </c>
      <c r="C25835" s="11">
        <v>87981.500083999999</v>
      </c>
    </row>
    <row r="25836" spans="1:3" x14ac:dyDescent="0.35">
      <c r="A25836" s="1">
        <v>45196.114583333336</v>
      </c>
      <c r="B25836" s="8">
        <v>45196.114583333336</v>
      </c>
      <c r="C25836" s="11">
        <v>88058.930924</v>
      </c>
    </row>
    <row r="25837" spans="1:3" x14ac:dyDescent="0.35">
      <c r="A25837" s="1">
        <v>45196.125</v>
      </c>
      <c r="B25837" s="8">
        <v>45196.125</v>
      </c>
      <c r="C25837" s="11">
        <v>88223.074655999997</v>
      </c>
    </row>
    <row r="25838" spans="1:3" x14ac:dyDescent="0.35">
      <c r="A25838" s="1">
        <v>45196.135416666664</v>
      </c>
      <c r="B25838" s="8">
        <v>45196.135416666664</v>
      </c>
      <c r="C25838" s="11">
        <v>87524.265612000003</v>
      </c>
    </row>
    <row r="25839" spans="1:3" x14ac:dyDescent="0.35">
      <c r="A25839" s="1">
        <v>45196.145833333336</v>
      </c>
      <c r="B25839" s="8">
        <v>45196.145833333336</v>
      </c>
      <c r="C25839" s="11">
        <v>87995.287203999993</v>
      </c>
    </row>
    <row r="25840" spans="1:3" x14ac:dyDescent="0.35">
      <c r="A25840" s="1">
        <v>45196.15625</v>
      </c>
      <c r="B25840" s="8">
        <v>45196.15625</v>
      </c>
      <c r="C25840" s="11">
        <v>88589.998659999997</v>
      </c>
    </row>
    <row r="25841" spans="1:3" x14ac:dyDescent="0.35">
      <c r="A25841" s="1">
        <v>45196.166666666664</v>
      </c>
      <c r="B25841" s="8">
        <v>45196.166666666664</v>
      </c>
      <c r="C25841" s="11">
        <v>89579.736747999996</v>
      </c>
    </row>
    <row r="25842" spans="1:3" x14ac:dyDescent="0.35">
      <c r="A25842" s="1">
        <v>45196.177083333336</v>
      </c>
      <c r="B25842" s="8">
        <v>45196.177083333336</v>
      </c>
      <c r="C25842" s="11">
        <v>91709.621056000004</v>
      </c>
    </row>
    <row r="25843" spans="1:3" x14ac:dyDescent="0.35">
      <c r="A25843" s="1">
        <v>45196.1875</v>
      </c>
      <c r="B25843" s="8">
        <v>45196.1875</v>
      </c>
      <c r="C25843" s="11">
        <v>92990.580203999998</v>
      </c>
    </row>
    <row r="25844" spans="1:3" x14ac:dyDescent="0.35">
      <c r="A25844" s="1">
        <v>45196.197916666664</v>
      </c>
      <c r="B25844" s="8">
        <v>45196.197916666664</v>
      </c>
      <c r="C25844" s="11">
        <v>95577.049608000001</v>
      </c>
    </row>
    <row r="25845" spans="1:3" x14ac:dyDescent="0.35">
      <c r="A25845" s="1">
        <v>45196.208333333336</v>
      </c>
      <c r="B25845" s="8">
        <v>45196.208333333336</v>
      </c>
      <c r="C25845" s="11">
        <v>98139.248863999994</v>
      </c>
    </row>
    <row r="25846" spans="1:3" x14ac:dyDescent="0.35">
      <c r="A25846" s="1">
        <v>45196.21875</v>
      </c>
      <c r="B25846" s="8">
        <v>45196.21875</v>
      </c>
      <c r="C25846" s="11">
        <v>101913.158872</v>
      </c>
    </row>
    <row r="25847" spans="1:3" x14ac:dyDescent="0.35">
      <c r="A25847" s="1">
        <v>45196.229166666664</v>
      </c>
      <c r="B25847" s="8">
        <v>45196.229166666664</v>
      </c>
      <c r="C25847" s="11">
        <v>103890.787192</v>
      </c>
    </row>
    <row r="25848" spans="1:3" x14ac:dyDescent="0.35">
      <c r="A25848" s="1">
        <v>45196.239583333336</v>
      </c>
      <c r="B25848" s="8">
        <v>45196.239583333336</v>
      </c>
      <c r="C25848" s="11">
        <v>108670.23884400001</v>
      </c>
    </row>
    <row r="25849" spans="1:3" x14ac:dyDescent="0.35">
      <c r="A25849" s="1">
        <v>45196.25</v>
      </c>
      <c r="B25849" s="8">
        <v>45196.25</v>
      </c>
      <c r="C25849" s="11">
        <v>114664.16454</v>
      </c>
    </row>
    <row r="25850" spans="1:3" x14ac:dyDescent="0.35">
      <c r="A25850" s="1">
        <v>45196.260416666664</v>
      </c>
      <c r="B25850" s="8">
        <v>45196.260416666664</v>
      </c>
      <c r="C25850" s="11">
        <v>126174.27608</v>
      </c>
    </row>
    <row r="25851" spans="1:3" x14ac:dyDescent="0.35">
      <c r="A25851" s="1">
        <v>45196.270833333336</v>
      </c>
      <c r="B25851" s="8">
        <v>45196.270833333336</v>
      </c>
      <c r="C25851" s="11">
        <v>132317.12297200001</v>
      </c>
    </row>
    <row r="25852" spans="1:3" x14ac:dyDescent="0.35">
      <c r="A25852" s="1">
        <v>45196.28125</v>
      </c>
      <c r="B25852" s="8">
        <v>45196.28125</v>
      </c>
      <c r="C25852" s="11">
        <v>139310.78848399999</v>
      </c>
    </row>
    <row r="25853" spans="1:3" x14ac:dyDescent="0.35">
      <c r="A25853" s="1">
        <v>45196.291666666664</v>
      </c>
      <c r="B25853" s="8">
        <v>45196.291666666664</v>
      </c>
      <c r="C25853" s="11">
        <v>139308.68228800001</v>
      </c>
    </row>
    <row r="25854" spans="1:3" x14ac:dyDescent="0.35">
      <c r="A25854" s="1">
        <v>45196.302083333336</v>
      </c>
      <c r="B25854" s="8">
        <v>45196.302083333336</v>
      </c>
      <c r="C25854" s="11">
        <v>143900.752504</v>
      </c>
    </row>
    <row r="25855" spans="1:3" x14ac:dyDescent="0.35">
      <c r="A25855" s="1">
        <v>45196.3125</v>
      </c>
      <c r="B25855" s="8">
        <v>45196.3125</v>
      </c>
      <c r="C25855" s="11">
        <v>144473.60157599999</v>
      </c>
    </row>
    <row r="25856" spans="1:3" x14ac:dyDescent="0.35">
      <c r="A25856" s="1">
        <v>45196.322916666664</v>
      </c>
      <c r="B25856" s="8">
        <v>45196.322916666664</v>
      </c>
      <c r="C25856" s="11">
        <v>145519.42864</v>
      </c>
    </row>
    <row r="25857" spans="1:3" x14ac:dyDescent="0.35">
      <c r="A25857" s="1">
        <v>45196.333333333336</v>
      </c>
      <c r="B25857" s="8">
        <v>45196.333333333336</v>
      </c>
      <c r="C25857" s="11">
        <v>147344.48782400001</v>
      </c>
    </row>
    <row r="25858" spans="1:3" x14ac:dyDescent="0.35">
      <c r="A25858" s="1">
        <v>45196.34375</v>
      </c>
      <c r="B25858" s="8">
        <v>45196.34375</v>
      </c>
      <c r="C25858" s="11">
        <v>147958.11572</v>
      </c>
    </row>
    <row r="25859" spans="1:3" x14ac:dyDescent="0.35">
      <c r="A25859" s="1">
        <v>45196.354166666664</v>
      </c>
      <c r="B25859" s="8">
        <v>45196.354166666664</v>
      </c>
      <c r="C25859" s="11">
        <v>146559.88949999999</v>
      </c>
    </row>
    <row r="25860" spans="1:3" x14ac:dyDescent="0.35">
      <c r="A25860" s="1">
        <v>45196.364583333336</v>
      </c>
      <c r="B25860" s="8">
        <v>45196.364583333336</v>
      </c>
      <c r="C25860" s="11">
        <v>146250.54980800001</v>
      </c>
    </row>
    <row r="25861" spans="1:3" x14ac:dyDescent="0.35">
      <c r="A25861" s="1">
        <v>45196.375</v>
      </c>
      <c r="B25861" s="8">
        <v>45196.375</v>
      </c>
      <c r="C25861" s="11">
        <v>144155.461828</v>
      </c>
    </row>
    <row r="25862" spans="1:3" x14ac:dyDescent="0.35">
      <c r="A25862" s="1">
        <v>45196.385416666664</v>
      </c>
      <c r="B25862" s="8">
        <v>45196.385416666664</v>
      </c>
      <c r="C25862" s="11">
        <v>138532.29808400001</v>
      </c>
    </row>
    <row r="25863" spans="1:3" x14ac:dyDescent="0.35">
      <c r="A25863" s="1">
        <v>45196.395833333336</v>
      </c>
      <c r="B25863" s="8">
        <v>45196.395833333336</v>
      </c>
      <c r="C25863" s="11">
        <v>138860.96470800001</v>
      </c>
    </row>
    <row r="25864" spans="1:3" x14ac:dyDescent="0.35">
      <c r="A25864" s="1">
        <v>45196.40625</v>
      </c>
      <c r="B25864" s="8">
        <v>45196.40625</v>
      </c>
      <c r="C25864" s="11">
        <v>139344.410156</v>
      </c>
    </row>
    <row r="25865" spans="1:3" x14ac:dyDescent="0.35">
      <c r="A25865" s="1">
        <v>45196.416666666664</v>
      </c>
      <c r="B25865" s="8">
        <v>45196.416666666664</v>
      </c>
      <c r="C25865" s="11">
        <v>137074.317156</v>
      </c>
    </row>
    <row r="25866" spans="1:3" x14ac:dyDescent="0.35">
      <c r="A25866" s="1">
        <v>45196.427083333336</v>
      </c>
      <c r="B25866" s="8">
        <v>45196.427083333336</v>
      </c>
      <c r="C25866" s="11">
        <v>134625.90099200001</v>
      </c>
    </row>
    <row r="25867" spans="1:3" x14ac:dyDescent="0.35">
      <c r="A25867" s="1">
        <v>45196.4375</v>
      </c>
      <c r="B25867" s="8">
        <v>45196.4375</v>
      </c>
      <c r="C25867" s="11">
        <v>131491.83468</v>
      </c>
    </row>
    <row r="25868" spans="1:3" x14ac:dyDescent="0.35">
      <c r="A25868" s="1">
        <v>45196.447916666664</v>
      </c>
      <c r="B25868" s="8">
        <v>45196.447916666664</v>
      </c>
      <c r="C25868" s="11">
        <v>130981.954564</v>
      </c>
    </row>
    <row r="25869" spans="1:3" x14ac:dyDescent="0.35">
      <c r="A25869" s="1">
        <v>45196.458333333336</v>
      </c>
      <c r="B25869" s="8">
        <v>45196.458333333336</v>
      </c>
      <c r="C25869" s="11">
        <v>131583.11049200001</v>
      </c>
    </row>
    <row r="25870" spans="1:3" x14ac:dyDescent="0.35">
      <c r="A25870" s="1">
        <v>45196.46875</v>
      </c>
      <c r="B25870" s="8">
        <v>45196.46875</v>
      </c>
      <c r="C25870" s="11">
        <v>128578.86074</v>
      </c>
    </row>
    <row r="25871" spans="1:3" x14ac:dyDescent="0.35">
      <c r="A25871" s="1">
        <v>45196.479166666664</v>
      </c>
      <c r="B25871" s="8">
        <v>45196.479166666664</v>
      </c>
      <c r="C25871" s="11">
        <v>128714.42635199999</v>
      </c>
    </row>
    <row r="25872" spans="1:3" x14ac:dyDescent="0.35">
      <c r="A25872" s="1">
        <v>45196.489583333336</v>
      </c>
      <c r="B25872" s="8">
        <v>45196.489583333336</v>
      </c>
      <c r="C25872" s="11">
        <v>127504.50132</v>
      </c>
    </row>
    <row r="25873" spans="1:3" x14ac:dyDescent="0.35">
      <c r="A25873" s="1">
        <v>45196.5</v>
      </c>
      <c r="B25873" s="8">
        <v>45196.5</v>
      </c>
      <c r="C25873" s="11">
        <v>127077.64329199999</v>
      </c>
    </row>
    <row r="25874" spans="1:3" x14ac:dyDescent="0.35">
      <c r="A25874" s="1">
        <v>45196.510416666664</v>
      </c>
      <c r="B25874" s="8">
        <v>45196.510416666664</v>
      </c>
      <c r="C25874" s="11">
        <v>123639.15308400001</v>
      </c>
    </row>
    <row r="25875" spans="1:3" x14ac:dyDescent="0.35">
      <c r="A25875" s="1">
        <v>45196.520833333336</v>
      </c>
      <c r="B25875" s="8">
        <v>45196.520833333336</v>
      </c>
      <c r="C25875" s="11">
        <v>120941.1767</v>
      </c>
    </row>
    <row r="25876" spans="1:3" x14ac:dyDescent="0.35">
      <c r="A25876" s="1">
        <v>45196.53125</v>
      </c>
      <c r="B25876" s="8">
        <v>45196.53125</v>
      </c>
      <c r="C25876" s="11">
        <v>120362.357544</v>
      </c>
    </row>
    <row r="25877" spans="1:3" x14ac:dyDescent="0.35">
      <c r="A25877" s="1">
        <v>45196.541666666664</v>
      </c>
      <c r="B25877" s="8">
        <v>45196.541666666664</v>
      </c>
      <c r="C25877" s="11">
        <v>119474.46798</v>
      </c>
    </row>
    <row r="25878" spans="1:3" x14ac:dyDescent="0.35">
      <c r="A25878" s="1">
        <v>45196.552083333336</v>
      </c>
      <c r="B25878" s="8">
        <v>45196.552083333336</v>
      </c>
      <c r="C25878" s="11">
        <v>117540.091844</v>
      </c>
    </row>
    <row r="25879" spans="1:3" x14ac:dyDescent="0.35">
      <c r="A25879" s="1">
        <v>45196.5625</v>
      </c>
      <c r="B25879" s="8">
        <v>45196.5625</v>
      </c>
      <c r="C25879" s="11">
        <v>116830.095036</v>
      </c>
    </row>
    <row r="25880" spans="1:3" x14ac:dyDescent="0.35">
      <c r="A25880" s="1">
        <v>45196.572916666664</v>
      </c>
      <c r="B25880" s="8">
        <v>45196.572916666664</v>
      </c>
      <c r="C25880" s="11">
        <v>116493.75272400001</v>
      </c>
    </row>
    <row r="25881" spans="1:3" x14ac:dyDescent="0.35">
      <c r="A25881" s="1">
        <v>45196.583333333336</v>
      </c>
      <c r="B25881" s="8">
        <v>45196.583333333336</v>
      </c>
      <c r="C25881" s="11">
        <v>115903.010632</v>
      </c>
    </row>
    <row r="25882" spans="1:3" x14ac:dyDescent="0.35">
      <c r="A25882" s="1">
        <v>45196.59375</v>
      </c>
      <c r="B25882" s="8">
        <v>45196.59375</v>
      </c>
      <c r="C25882" s="11">
        <v>117141.622596</v>
      </c>
    </row>
    <row r="25883" spans="1:3" x14ac:dyDescent="0.35">
      <c r="A25883" s="1">
        <v>45196.604166666664</v>
      </c>
      <c r="B25883" s="8">
        <v>45196.604166666664</v>
      </c>
      <c r="C25883" s="11">
        <v>115414.14902</v>
      </c>
    </row>
    <row r="25884" spans="1:3" x14ac:dyDescent="0.35">
      <c r="A25884" s="1">
        <v>45196.614583333336</v>
      </c>
      <c r="B25884" s="8">
        <v>45196.614583333336</v>
      </c>
      <c r="C25884" s="11">
        <v>114654.5753</v>
      </c>
    </row>
    <row r="25885" spans="1:3" x14ac:dyDescent="0.35">
      <c r="A25885" s="1">
        <v>45196.625</v>
      </c>
      <c r="B25885" s="8">
        <v>45196.625</v>
      </c>
      <c r="C25885" s="11">
        <v>116218.307312</v>
      </c>
    </row>
    <row r="25886" spans="1:3" x14ac:dyDescent="0.35">
      <c r="A25886" s="1">
        <v>45196.635416666664</v>
      </c>
      <c r="B25886" s="8">
        <v>45196.635416666664</v>
      </c>
      <c r="C25886" s="11">
        <v>120586.93605600001</v>
      </c>
    </row>
    <row r="25887" spans="1:3" x14ac:dyDescent="0.35">
      <c r="A25887" s="1">
        <v>45196.645833333336</v>
      </c>
      <c r="B25887" s="8">
        <v>45196.645833333336</v>
      </c>
      <c r="C25887" s="11">
        <v>117931.529364</v>
      </c>
    </row>
    <row r="25888" spans="1:3" x14ac:dyDescent="0.35">
      <c r="A25888" s="1">
        <v>45196.65625</v>
      </c>
      <c r="B25888" s="8">
        <v>45196.65625</v>
      </c>
      <c r="C25888" s="11">
        <v>117569.101064</v>
      </c>
    </row>
    <row r="25889" spans="1:3" x14ac:dyDescent="0.35">
      <c r="A25889" s="1">
        <v>45196.666666666664</v>
      </c>
      <c r="B25889" s="8">
        <v>45196.666666666664</v>
      </c>
      <c r="C25889" s="11">
        <v>117620.181296</v>
      </c>
    </row>
    <row r="25890" spans="1:3" x14ac:dyDescent="0.35">
      <c r="A25890" s="1">
        <v>45196.677083333336</v>
      </c>
      <c r="B25890" s="8">
        <v>45196.677083333336</v>
      </c>
      <c r="C25890" s="11">
        <v>120749.07786799999</v>
      </c>
    </row>
    <row r="25891" spans="1:3" x14ac:dyDescent="0.35">
      <c r="A25891" s="1">
        <v>45196.6875</v>
      </c>
      <c r="B25891" s="8">
        <v>45196.6875</v>
      </c>
      <c r="C25891" s="11">
        <v>123358.90884400001</v>
      </c>
    </row>
    <row r="25892" spans="1:3" x14ac:dyDescent="0.35">
      <c r="A25892" s="1">
        <v>45196.697916666664</v>
      </c>
      <c r="B25892" s="8">
        <v>45196.697916666664</v>
      </c>
      <c r="C25892" s="11">
        <v>124171.532208</v>
      </c>
    </row>
    <row r="25893" spans="1:3" x14ac:dyDescent="0.35">
      <c r="A25893" s="1">
        <v>45196.708333333336</v>
      </c>
      <c r="B25893" s="8">
        <v>45196.708333333336</v>
      </c>
      <c r="C25893" s="11">
        <v>126644.98186</v>
      </c>
    </row>
    <row r="25894" spans="1:3" x14ac:dyDescent="0.35">
      <c r="A25894" s="1">
        <v>45196.71875</v>
      </c>
      <c r="B25894" s="8">
        <v>45196.71875</v>
      </c>
      <c r="C25894" s="11">
        <v>131646.605492</v>
      </c>
    </row>
    <row r="25895" spans="1:3" x14ac:dyDescent="0.35">
      <c r="A25895" s="1">
        <v>45196.729166666664</v>
      </c>
      <c r="B25895" s="8">
        <v>45196.729166666664</v>
      </c>
      <c r="C25895" s="11">
        <v>134560.419528</v>
      </c>
    </row>
    <row r="25896" spans="1:3" x14ac:dyDescent="0.35">
      <c r="A25896" s="1">
        <v>45196.739583333336</v>
      </c>
      <c r="B25896" s="8">
        <v>45196.739583333336</v>
      </c>
      <c r="C25896" s="11">
        <v>139033.18815999999</v>
      </c>
    </row>
    <row r="25897" spans="1:3" x14ac:dyDescent="0.35">
      <c r="A25897" s="1">
        <v>45196.75</v>
      </c>
      <c r="B25897" s="8">
        <v>45196.75</v>
      </c>
      <c r="C25897" s="11">
        <v>142463.56778400001</v>
      </c>
    </row>
    <row r="25898" spans="1:3" x14ac:dyDescent="0.35">
      <c r="A25898" s="1">
        <v>45196.760416666664</v>
      </c>
      <c r="B25898" s="8">
        <v>45196.760416666664</v>
      </c>
      <c r="C25898" s="11">
        <v>144431.775108</v>
      </c>
    </row>
    <row r="25899" spans="1:3" x14ac:dyDescent="0.35">
      <c r="A25899" s="1">
        <v>45196.770833333336</v>
      </c>
      <c r="B25899" s="8">
        <v>45196.770833333336</v>
      </c>
      <c r="C25899" s="11">
        <v>143211.709264</v>
      </c>
    </row>
    <row r="25900" spans="1:3" x14ac:dyDescent="0.35">
      <c r="A25900" s="1">
        <v>45196.78125</v>
      </c>
      <c r="B25900" s="8">
        <v>45196.78125</v>
      </c>
      <c r="C25900" s="11">
        <v>146126.77326399999</v>
      </c>
    </row>
    <row r="25901" spans="1:3" x14ac:dyDescent="0.35">
      <c r="A25901" s="1">
        <v>45196.791666666664</v>
      </c>
      <c r="B25901" s="8">
        <v>45196.791666666664</v>
      </c>
      <c r="C25901" s="11">
        <v>149115.85386800001</v>
      </c>
    </row>
    <row r="25902" spans="1:3" x14ac:dyDescent="0.35">
      <c r="A25902" s="1">
        <v>45196.802083333336</v>
      </c>
      <c r="B25902" s="8">
        <v>45196.802083333336</v>
      </c>
      <c r="C25902" s="11">
        <v>152656.4247</v>
      </c>
    </row>
    <row r="25903" spans="1:3" x14ac:dyDescent="0.35">
      <c r="A25903" s="1">
        <v>45196.8125</v>
      </c>
      <c r="B25903" s="8">
        <v>45196.8125</v>
      </c>
      <c r="C25903" s="11">
        <v>156214.76533200001</v>
      </c>
    </row>
    <row r="25904" spans="1:3" x14ac:dyDescent="0.35">
      <c r="A25904" s="1">
        <v>45196.822916666664</v>
      </c>
      <c r="B25904" s="8">
        <v>45196.822916666664</v>
      </c>
      <c r="C25904" s="11">
        <v>155150.174852</v>
      </c>
    </row>
    <row r="25905" spans="1:3" x14ac:dyDescent="0.35">
      <c r="A25905" s="1">
        <v>45196.833333333336</v>
      </c>
      <c r="B25905" s="8">
        <v>45196.833333333336</v>
      </c>
      <c r="C25905" s="11">
        <v>149778.99404399999</v>
      </c>
    </row>
    <row r="25906" spans="1:3" x14ac:dyDescent="0.35">
      <c r="A25906" s="1">
        <v>45196.84375</v>
      </c>
      <c r="B25906" s="8">
        <v>45196.84375</v>
      </c>
      <c r="C25906" s="11">
        <v>145022.384632</v>
      </c>
    </row>
    <row r="25907" spans="1:3" x14ac:dyDescent="0.35">
      <c r="A25907" s="1">
        <v>45196.854166666664</v>
      </c>
      <c r="B25907" s="8">
        <v>45196.854166666664</v>
      </c>
      <c r="C25907" s="11">
        <v>141140.36619599999</v>
      </c>
    </row>
    <row r="25908" spans="1:3" x14ac:dyDescent="0.35">
      <c r="A25908" s="1">
        <v>45196.864583333336</v>
      </c>
      <c r="B25908" s="8">
        <v>45196.864583333336</v>
      </c>
      <c r="C25908" s="11">
        <v>138079.835016</v>
      </c>
    </row>
    <row r="25909" spans="1:3" x14ac:dyDescent="0.35">
      <c r="A25909" s="1">
        <v>45196.875</v>
      </c>
      <c r="B25909" s="8">
        <v>45196.875</v>
      </c>
      <c r="C25909" s="11">
        <v>134589.82105999999</v>
      </c>
    </row>
    <row r="25910" spans="1:3" x14ac:dyDescent="0.35">
      <c r="A25910" s="1">
        <v>45196.885416666664</v>
      </c>
      <c r="B25910" s="8">
        <v>45196.885416666664</v>
      </c>
      <c r="C25910" s="11">
        <v>129357.07116399999</v>
      </c>
    </row>
    <row r="25911" spans="1:3" x14ac:dyDescent="0.35">
      <c r="A25911" s="1">
        <v>45196.895833333336</v>
      </c>
      <c r="B25911" s="8">
        <v>45196.895833333336</v>
      </c>
      <c r="C25911" s="11">
        <v>125321.274316</v>
      </c>
    </row>
    <row r="25912" spans="1:3" x14ac:dyDescent="0.35">
      <c r="A25912" s="1">
        <v>45196.90625</v>
      </c>
      <c r="B25912" s="8">
        <v>45196.90625</v>
      </c>
      <c r="C25912" s="11">
        <v>120540.690808</v>
      </c>
    </row>
    <row r="25913" spans="1:3" x14ac:dyDescent="0.35">
      <c r="A25913" s="1">
        <v>45196.916666666664</v>
      </c>
      <c r="B25913" s="8">
        <v>45196.916666666664</v>
      </c>
      <c r="C25913" s="11">
        <v>114907.127668</v>
      </c>
    </row>
    <row r="25914" spans="1:3" x14ac:dyDescent="0.35">
      <c r="A25914" s="1">
        <v>45196.927083333336</v>
      </c>
      <c r="B25914" s="8">
        <v>45196.927083333336</v>
      </c>
      <c r="C25914" s="11">
        <v>110117.255284</v>
      </c>
    </row>
    <row r="25915" spans="1:3" x14ac:dyDescent="0.35">
      <c r="A25915" s="1">
        <v>45196.9375</v>
      </c>
      <c r="B25915" s="8">
        <v>45196.9375</v>
      </c>
      <c r="C25915" s="11">
        <v>107989.180064</v>
      </c>
    </row>
    <row r="25916" spans="1:3" x14ac:dyDescent="0.35">
      <c r="A25916" s="1">
        <v>45196.947916666664</v>
      </c>
      <c r="B25916" s="8">
        <v>45196.947916666664</v>
      </c>
      <c r="C25916" s="11">
        <v>105593.668676</v>
      </c>
    </row>
    <row r="25917" spans="1:3" x14ac:dyDescent="0.35">
      <c r="A25917" s="1">
        <v>45196.958333333336</v>
      </c>
      <c r="B25917" s="8">
        <v>45196.958333333336</v>
      </c>
      <c r="C25917" s="11">
        <v>103283.406088</v>
      </c>
    </row>
    <row r="25918" spans="1:3" x14ac:dyDescent="0.35">
      <c r="A25918" s="1">
        <v>45196.96875</v>
      </c>
      <c r="B25918" s="8">
        <v>45196.96875</v>
      </c>
      <c r="C25918" s="11">
        <v>99948.864908000003</v>
      </c>
    </row>
    <row r="25919" spans="1:3" x14ac:dyDescent="0.35">
      <c r="A25919" s="1">
        <v>45196.979166666664</v>
      </c>
      <c r="B25919" s="8">
        <v>45196.979166666664</v>
      </c>
      <c r="C25919" s="11">
        <v>97495.273168</v>
      </c>
    </row>
    <row r="25920" spans="1:3" x14ac:dyDescent="0.35">
      <c r="A25920" s="1">
        <v>45196.989583333336</v>
      </c>
      <c r="B25920" s="8">
        <v>45196.989583333336</v>
      </c>
      <c r="C25920" s="11">
        <v>95509.236023999998</v>
      </c>
    </row>
    <row r="25921" spans="1:3" x14ac:dyDescent="0.35">
      <c r="A25921" s="1">
        <v>45197</v>
      </c>
      <c r="B25921" s="8">
        <v>45197</v>
      </c>
      <c r="C25921" s="11">
        <v>94506.672940000004</v>
      </c>
    </row>
    <row r="25922" spans="1:3" x14ac:dyDescent="0.35">
      <c r="A25922" s="1">
        <v>45197.010416666664</v>
      </c>
      <c r="B25922" s="8">
        <v>45197.010416666664</v>
      </c>
      <c r="C25922" s="11">
        <v>93188.692372000005</v>
      </c>
    </row>
    <row r="25923" spans="1:3" x14ac:dyDescent="0.35">
      <c r="A25923" s="1">
        <v>45197.020833333336</v>
      </c>
      <c r="B25923" s="8">
        <v>45197.020833333336</v>
      </c>
      <c r="C25923" s="11">
        <v>93230.142808000004</v>
      </c>
    </row>
    <row r="25924" spans="1:3" x14ac:dyDescent="0.35">
      <c r="A25924" s="1">
        <v>45197.03125</v>
      </c>
      <c r="B25924" s="8">
        <v>45197.03125</v>
      </c>
      <c r="C25924" s="11">
        <v>92608.129728</v>
      </c>
    </row>
    <row r="25925" spans="1:3" x14ac:dyDescent="0.35">
      <c r="A25925" s="1">
        <v>45197.041666666664</v>
      </c>
      <c r="B25925" s="8">
        <v>45197.041666666664</v>
      </c>
      <c r="C25925" s="11">
        <v>91658.399191999997</v>
      </c>
    </row>
    <row r="25926" spans="1:3" x14ac:dyDescent="0.35">
      <c r="A25926" s="1">
        <v>45197.052083333336</v>
      </c>
      <c r="B25926" s="8">
        <v>45197.052083333336</v>
      </c>
      <c r="C25926" s="11">
        <v>90120.163799999995</v>
      </c>
    </row>
    <row r="25927" spans="1:3" x14ac:dyDescent="0.35">
      <c r="A25927" s="1">
        <v>45197.0625</v>
      </c>
      <c r="B25927" s="8">
        <v>45197.0625</v>
      </c>
      <c r="C25927" s="11">
        <v>89477.624647999997</v>
      </c>
    </row>
    <row r="25928" spans="1:3" x14ac:dyDescent="0.35">
      <c r="A25928" s="1">
        <v>45197.072916666664</v>
      </c>
      <c r="B25928" s="8">
        <v>45197.072916666664</v>
      </c>
      <c r="C25928" s="11">
        <v>88782.920983999997</v>
      </c>
    </row>
    <row r="25929" spans="1:3" x14ac:dyDescent="0.35">
      <c r="A25929" s="1">
        <v>45197.083333333336</v>
      </c>
      <c r="B25929" s="8">
        <v>45197.083333333336</v>
      </c>
      <c r="C25929" s="11">
        <v>88870.597984000007</v>
      </c>
    </row>
    <row r="25930" spans="1:3" x14ac:dyDescent="0.35">
      <c r="A25930" s="1">
        <v>45197.09375</v>
      </c>
      <c r="B25930" s="8">
        <v>45197.09375</v>
      </c>
      <c r="C25930" s="11">
        <v>87354.484263999999</v>
      </c>
    </row>
    <row r="25931" spans="1:3" x14ac:dyDescent="0.35">
      <c r="A25931" s="1">
        <v>45197.104166666664</v>
      </c>
      <c r="B25931" s="8">
        <v>45197.104166666664</v>
      </c>
      <c r="C25931" s="11">
        <v>86759.682163999998</v>
      </c>
    </row>
    <row r="25932" spans="1:3" x14ac:dyDescent="0.35">
      <c r="A25932" s="1">
        <v>45197.114583333336</v>
      </c>
      <c r="B25932" s="8">
        <v>45197.114583333336</v>
      </c>
      <c r="C25932" s="11">
        <v>85749.292060000007</v>
      </c>
    </row>
    <row r="25933" spans="1:3" x14ac:dyDescent="0.35">
      <c r="A25933" s="1">
        <v>45197.125</v>
      </c>
      <c r="B25933" s="8">
        <v>45197.125</v>
      </c>
      <c r="C25933" s="11">
        <v>86509.736384000003</v>
      </c>
    </row>
    <row r="25934" spans="1:3" x14ac:dyDescent="0.35">
      <c r="A25934" s="1">
        <v>45197.135416666664</v>
      </c>
      <c r="B25934" s="8">
        <v>45197.135416666664</v>
      </c>
      <c r="C25934" s="11">
        <v>87167.113079999996</v>
      </c>
    </row>
    <row r="25935" spans="1:3" x14ac:dyDescent="0.35">
      <c r="A25935" s="1">
        <v>45197.145833333336</v>
      </c>
      <c r="B25935" s="8">
        <v>45197.145833333336</v>
      </c>
      <c r="C25935" s="11">
        <v>87883.641619999995</v>
      </c>
    </row>
    <row r="25936" spans="1:3" x14ac:dyDescent="0.35">
      <c r="A25936" s="1">
        <v>45197.15625</v>
      </c>
      <c r="B25936" s="8">
        <v>45197.15625</v>
      </c>
      <c r="C25936" s="11">
        <v>88515.692980000007</v>
      </c>
    </row>
    <row r="25937" spans="1:3" x14ac:dyDescent="0.35">
      <c r="A25937" s="1">
        <v>45197.166666666664</v>
      </c>
      <c r="B25937" s="8">
        <v>45197.166666666664</v>
      </c>
      <c r="C25937" s="11">
        <v>88642.090540000005</v>
      </c>
    </row>
    <row r="25938" spans="1:3" x14ac:dyDescent="0.35">
      <c r="A25938" s="1">
        <v>45197.177083333336</v>
      </c>
      <c r="B25938" s="8">
        <v>45197.177083333336</v>
      </c>
      <c r="C25938" s="11">
        <v>90523.755911999993</v>
      </c>
    </row>
    <row r="25939" spans="1:3" x14ac:dyDescent="0.35">
      <c r="A25939" s="1">
        <v>45197.1875</v>
      </c>
      <c r="B25939" s="8">
        <v>45197.1875</v>
      </c>
      <c r="C25939" s="11">
        <v>90897.157395999995</v>
      </c>
    </row>
    <row r="25940" spans="1:3" x14ac:dyDescent="0.35">
      <c r="A25940" s="1">
        <v>45197.197916666664</v>
      </c>
      <c r="B25940" s="8">
        <v>45197.197916666664</v>
      </c>
      <c r="C25940" s="11">
        <v>93018.245148000002</v>
      </c>
    </row>
    <row r="25941" spans="1:3" x14ac:dyDescent="0.35">
      <c r="A25941" s="1">
        <v>45197.208333333336</v>
      </c>
      <c r="B25941" s="8">
        <v>45197.208333333336</v>
      </c>
      <c r="C25941" s="11">
        <v>94769.434448</v>
      </c>
    </row>
    <row r="25942" spans="1:3" x14ac:dyDescent="0.35">
      <c r="A25942" s="1">
        <v>45197.21875</v>
      </c>
      <c r="B25942" s="8">
        <v>45197.21875</v>
      </c>
      <c r="C25942" s="11">
        <v>99552.575135999999</v>
      </c>
    </row>
    <row r="25943" spans="1:3" x14ac:dyDescent="0.35">
      <c r="A25943" s="1">
        <v>45197.229166666664</v>
      </c>
      <c r="B25943" s="8">
        <v>45197.229166666664</v>
      </c>
      <c r="C25943" s="11">
        <v>102679.57777600001</v>
      </c>
    </row>
    <row r="25944" spans="1:3" x14ac:dyDescent="0.35">
      <c r="A25944" s="1">
        <v>45197.239583333336</v>
      </c>
      <c r="B25944" s="8">
        <v>45197.239583333336</v>
      </c>
      <c r="C25944" s="11">
        <v>107489.80568400001</v>
      </c>
    </row>
    <row r="25945" spans="1:3" x14ac:dyDescent="0.35">
      <c r="A25945" s="1">
        <v>45197.25</v>
      </c>
      <c r="B25945" s="8">
        <v>45197.25</v>
      </c>
      <c r="C25945" s="11">
        <v>112972.775864</v>
      </c>
    </row>
    <row r="25946" spans="1:3" x14ac:dyDescent="0.35">
      <c r="A25946" s="1">
        <v>45197.260416666664</v>
      </c>
      <c r="B25946" s="8">
        <v>45197.260416666664</v>
      </c>
      <c r="C25946" s="11">
        <v>125743.452936</v>
      </c>
    </row>
    <row r="25947" spans="1:3" x14ac:dyDescent="0.35">
      <c r="A25947" s="1">
        <v>45197.270833333336</v>
      </c>
      <c r="B25947" s="8">
        <v>45197.270833333336</v>
      </c>
      <c r="C25947" s="11">
        <v>134356.360212</v>
      </c>
    </row>
    <row r="25948" spans="1:3" x14ac:dyDescent="0.35">
      <c r="A25948" s="1">
        <v>45197.28125</v>
      </c>
      <c r="B25948" s="8">
        <v>45197.28125</v>
      </c>
      <c r="C25948" s="11">
        <v>139497.71326799999</v>
      </c>
    </row>
    <row r="25949" spans="1:3" x14ac:dyDescent="0.35">
      <c r="A25949" s="1">
        <v>45197.291666666664</v>
      </c>
      <c r="B25949" s="8">
        <v>45197.291666666664</v>
      </c>
      <c r="C25949" s="11">
        <v>141702.12102799999</v>
      </c>
    </row>
    <row r="25950" spans="1:3" x14ac:dyDescent="0.35">
      <c r="A25950" s="1">
        <v>45197.302083333336</v>
      </c>
      <c r="B25950" s="8">
        <v>45197.302083333336</v>
      </c>
      <c r="C25950" s="11">
        <v>144657.00389600001</v>
      </c>
    </row>
    <row r="25951" spans="1:3" x14ac:dyDescent="0.35">
      <c r="A25951" s="1">
        <v>45197.3125</v>
      </c>
      <c r="B25951" s="8">
        <v>45197.3125</v>
      </c>
      <c r="C25951" s="11">
        <v>144652.484624</v>
      </c>
    </row>
    <row r="25952" spans="1:3" x14ac:dyDescent="0.35">
      <c r="A25952" s="1">
        <v>45197.322916666664</v>
      </c>
      <c r="B25952" s="8">
        <v>45197.322916666664</v>
      </c>
      <c r="C25952" s="11">
        <v>145775.58861999999</v>
      </c>
    </row>
    <row r="25953" spans="1:3" x14ac:dyDescent="0.35">
      <c r="A25953" s="1">
        <v>45197.333333333336</v>
      </c>
      <c r="B25953" s="8">
        <v>45197.333333333336</v>
      </c>
      <c r="C25953" s="11">
        <v>145534.551764</v>
      </c>
    </row>
    <row r="25954" spans="1:3" x14ac:dyDescent="0.35">
      <c r="A25954" s="1">
        <v>45197.34375</v>
      </c>
      <c r="B25954" s="8">
        <v>45197.34375</v>
      </c>
      <c r="C25954" s="11">
        <v>146157.05565200001</v>
      </c>
    </row>
    <row r="25955" spans="1:3" x14ac:dyDescent="0.35">
      <c r="A25955" s="1">
        <v>45197.354166666664</v>
      </c>
      <c r="B25955" s="8">
        <v>45197.354166666664</v>
      </c>
      <c r="C25955" s="11">
        <v>145712.416604</v>
      </c>
    </row>
    <row r="25956" spans="1:3" x14ac:dyDescent="0.35">
      <c r="A25956" s="1">
        <v>45197.364583333336</v>
      </c>
      <c r="B25956" s="8">
        <v>45197.364583333336</v>
      </c>
      <c r="C25956" s="11">
        <v>143438.15395599999</v>
      </c>
    </row>
    <row r="25957" spans="1:3" x14ac:dyDescent="0.35">
      <c r="A25957" s="1">
        <v>45197.375</v>
      </c>
      <c r="B25957" s="8">
        <v>45197.375</v>
      </c>
      <c r="C25957" s="11">
        <v>140743.572116</v>
      </c>
    </row>
    <row r="25958" spans="1:3" x14ac:dyDescent="0.35">
      <c r="A25958" s="1">
        <v>45197.385416666664</v>
      </c>
      <c r="B25958" s="8">
        <v>45197.385416666664</v>
      </c>
      <c r="C25958" s="11">
        <v>137406.53714</v>
      </c>
    </row>
    <row r="25959" spans="1:3" x14ac:dyDescent="0.35">
      <c r="A25959" s="1">
        <v>45197.395833333336</v>
      </c>
      <c r="B25959" s="8">
        <v>45197.395833333336</v>
      </c>
      <c r="C25959" s="11">
        <v>139418.14825999999</v>
      </c>
    </row>
    <row r="25960" spans="1:3" x14ac:dyDescent="0.35">
      <c r="A25960" s="1">
        <v>45197.40625</v>
      </c>
      <c r="B25960" s="8">
        <v>45197.40625</v>
      </c>
      <c r="C25960" s="11">
        <v>136281.03673200001</v>
      </c>
    </row>
    <row r="25961" spans="1:3" x14ac:dyDescent="0.35">
      <c r="A25961" s="1">
        <v>45197.416666666664</v>
      </c>
      <c r="B25961" s="8">
        <v>45197.416666666664</v>
      </c>
      <c r="C25961" s="11">
        <v>135567.464844</v>
      </c>
    </row>
    <row r="25962" spans="1:3" x14ac:dyDescent="0.35">
      <c r="A25962" s="1">
        <v>45197.427083333336</v>
      </c>
      <c r="B25962" s="8">
        <v>45197.427083333336</v>
      </c>
      <c r="C25962" s="11">
        <v>136215.28216800001</v>
      </c>
    </row>
    <row r="25963" spans="1:3" x14ac:dyDescent="0.35">
      <c r="A25963" s="1">
        <v>45197.4375</v>
      </c>
      <c r="B25963" s="8">
        <v>45197.4375</v>
      </c>
      <c r="C25963" s="11">
        <v>135066.20954800001</v>
      </c>
    </row>
    <row r="25964" spans="1:3" x14ac:dyDescent="0.35">
      <c r="A25964" s="1">
        <v>45197.447916666664</v>
      </c>
      <c r="B25964" s="8">
        <v>45197.447916666664</v>
      </c>
      <c r="C25964" s="11">
        <v>136864.99885999999</v>
      </c>
    </row>
    <row r="25965" spans="1:3" x14ac:dyDescent="0.35">
      <c r="A25965" s="1">
        <v>45197.458333333336</v>
      </c>
      <c r="B25965" s="8">
        <v>45197.458333333336</v>
      </c>
      <c r="C25965" s="11">
        <v>140619.35406799999</v>
      </c>
    </row>
    <row r="25966" spans="1:3" x14ac:dyDescent="0.35">
      <c r="A25966" s="1">
        <v>45197.46875</v>
      </c>
      <c r="B25966" s="8">
        <v>45197.46875</v>
      </c>
      <c r="C25966" s="11">
        <v>140780.729964</v>
      </c>
    </row>
    <row r="25967" spans="1:3" x14ac:dyDescent="0.35">
      <c r="A25967" s="1">
        <v>45197.479166666664</v>
      </c>
      <c r="B25967" s="8">
        <v>45197.479166666664</v>
      </c>
      <c r="C25967" s="11">
        <v>141576.063888</v>
      </c>
    </row>
    <row r="25968" spans="1:3" x14ac:dyDescent="0.35">
      <c r="A25968" s="1">
        <v>45197.489583333336</v>
      </c>
      <c r="B25968" s="8">
        <v>45197.489583333336</v>
      </c>
      <c r="C25968" s="11">
        <v>138548.349636</v>
      </c>
    </row>
    <row r="25969" spans="1:3" x14ac:dyDescent="0.35">
      <c r="A25969" s="1">
        <v>45197.5</v>
      </c>
      <c r="B25969" s="8">
        <v>45197.5</v>
      </c>
      <c r="C25969" s="11">
        <v>136158.80788800001</v>
      </c>
    </row>
    <row r="25970" spans="1:3" x14ac:dyDescent="0.35">
      <c r="A25970" s="1">
        <v>45197.510416666664</v>
      </c>
      <c r="B25970" s="8">
        <v>45197.510416666664</v>
      </c>
      <c r="C25970" s="11">
        <v>133659.17408</v>
      </c>
    </row>
    <row r="25971" spans="1:3" x14ac:dyDescent="0.35">
      <c r="A25971" s="1">
        <v>45197.520833333336</v>
      </c>
      <c r="B25971" s="8">
        <v>45197.520833333336</v>
      </c>
      <c r="C25971" s="11">
        <v>132213.41079600001</v>
      </c>
    </row>
    <row r="25972" spans="1:3" x14ac:dyDescent="0.35">
      <c r="A25972" s="1">
        <v>45197.53125</v>
      </c>
      <c r="B25972" s="8">
        <v>45197.53125</v>
      </c>
      <c r="C25972" s="11">
        <v>132810.85503999999</v>
      </c>
    </row>
    <row r="25973" spans="1:3" x14ac:dyDescent="0.35">
      <c r="A25973" s="1">
        <v>45197.541666666664</v>
      </c>
      <c r="B25973" s="8">
        <v>45197.541666666664</v>
      </c>
      <c r="C25973" s="11">
        <v>128537.86206</v>
      </c>
    </row>
    <row r="25974" spans="1:3" x14ac:dyDescent="0.35">
      <c r="A25974" s="1">
        <v>45197.552083333336</v>
      </c>
      <c r="B25974" s="8">
        <v>45197.552083333336</v>
      </c>
      <c r="C25974" s="11">
        <v>125407.502844</v>
      </c>
    </row>
    <row r="25975" spans="1:3" x14ac:dyDescent="0.35">
      <c r="A25975" s="1">
        <v>45197.5625</v>
      </c>
      <c r="B25975" s="8">
        <v>45197.5625</v>
      </c>
      <c r="C25975" s="11">
        <v>122706.743388</v>
      </c>
    </row>
    <row r="25976" spans="1:3" x14ac:dyDescent="0.35">
      <c r="A25976" s="1">
        <v>45197.572916666664</v>
      </c>
      <c r="B25976" s="8">
        <v>45197.572916666664</v>
      </c>
      <c r="C25976" s="11">
        <v>120954.331104</v>
      </c>
    </row>
    <row r="25977" spans="1:3" x14ac:dyDescent="0.35">
      <c r="A25977" s="1">
        <v>45197.583333333336</v>
      </c>
      <c r="B25977" s="8">
        <v>45197.583333333336</v>
      </c>
      <c r="C25977" s="11">
        <v>115131.908604</v>
      </c>
    </row>
    <row r="25978" spans="1:3" x14ac:dyDescent="0.35">
      <c r="A25978" s="1">
        <v>45197.59375</v>
      </c>
      <c r="B25978" s="8">
        <v>45197.59375</v>
      </c>
      <c r="C25978" s="11">
        <v>116585.185344</v>
      </c>
    </row>
    <row r="25979" spans="1:3" x14ac:dyDescent="0.35">
      <c r="A25979" s="1">
        <v>45197.604166666664</v>
      </c>
      <c r="B25979" s="8">
        <v>45197.604166666664</v>
      </c>
      <c r="C25979" s="11">
        <v>117513.927088</v>
      </c>
    </row>
    <row r="25980" spans="1:3" x14ac:dyDescent="0.35">
      <c r="A25980" s="1">
        <v>45197.614583333336</v>
      </c>
      <c r="B25980" s="8">
        <v>45197.614583333336</v>
      </c>
      <c r="C25980" s="11">
        <v>117871.986716</v>
      </c>
    </row>
    <row r="25981" spans="1:3" x14ac:dyDescent="0.35">
      <c r="A25981" s="1">
        <v>45197.625</v>
      </c>
      <c r="B25981" s="8">
        <v>45197.625</v>
      </c>
      <c r="C25981" s="11">
        <v>118928.420996</v>
      </c>
    </row>
    <row r="25982" spans="1:3" x14ac:dyDescent="0.35">
      <c r="A25982" s="1">
        <v>45197.635416666664</v>
      </c>
      <c r="B25982" s="8">
        <v>45197.635416666664</v>
      </c>
      <c r="C25982" s="11">
        <v>119887.204896</v>
      </c>
    </row>
    <row r="25983" spans="1:3" x14ac:dyDescent="0.35">
      <c r="A25983" s="1">
        <v>45197.645833333336</v>
      </c>
      <c r="B25983" s="8">
        <v>45197.645833333336</v>
      </c>
      <c r="C25983" s="11">
        <v>117981.92956800001</v>
      </c>
    </row>
    <row r="25984" spans="1:3" x14ac:dyDescent="0.35">
      <c r="A25984" s="1">
        <v>45197.65625</v>
      </c>
      <c r="B25984" s="8">
        <v>45197.65625</v>
      </c>
      <c r="C25984" s="11">
        <v>116152.17067199999</v>
      </c>
    </row>
    <row r="25985" spans="1:3" x14ac:dyDescent="0.35">
      <c r="A25985" s="1">
        <v>45197.666666666664</v>
      </c>
      <c r="B25985" s="8">
        <v>45197.666666666664</v>
      </c>
      <c r="C25985" s="11">
        <v>117098.98489199999</v>
      </c>
    </row>
    <row r="25986" spans="1:3" x14ac:dyDescent="0.35">
      <c r="A25986" s="1">
        <v>45197.677083333336</v>
      </c>
      <c r="B25986" s="8">
        <v>45197.677083333336</v>
      </c>
      <c r="C25986" s="11">
        <v>120051.468964</v>
      </c>
    </row>
    <row r="25987" spans="1:3" x14ac:dyDescent="0.35">
      <c r="A25987" s="1">
        <v>45197.6875</v>
      </c>
      <c r="B25987" s="8">
        <v>45197.6875</v>
      </c>
      <c r="C25987" s="11">
        <v>122127.450088</v>
      </c>
    </row>
    <row r="25988" spans="1:3" x14ac:dyDescent="0.35">
      <c r="A25988" s="1">
        <v>45197.697916666664</v>
      </c>
      <c r="B25988" s="8">
        <v>45197.697916666664</v>
      </c>
      <c r="C25988" s="11">
        <v>123103.75509599999</v>
      </c>
    </row>
    <row r="25989" spans="1:3" x14ac:dyDescent="0.35">
      <c r="A25989" s="1">
        <v>45197.708333333336</v>
      </c>
      <c r="B25989" s="8">
        <v>45197.708333333336</v>
      </c>
      <c r="C25989" s="11">
        <v>126786.97221599999</v>
      </c>
    </row>
    <row r="25990" spans="1:3" x14ac:dyDescent="0.35">
      <c r="A25990" s="1">
        <v>45197.71875</v>
      </c>
      <c r="B25990" s="8">
        <v>45197.71875</v>
      </c>
      <c r="C25990" s="11">
        <v>133024.45215600001</v>
      </c>
    </row>
    <row r="25991" spans="1:3" x14ac:dyDescent="0.35">
      <c r="A25991" s="1">
        <v>45197.729166666664</v>
      </c>
      <c r="B25991" s="8">
        <v>45197.729166666664</v>
      </c>
      <c r="C25991" s="11">
        <v>135744.01415199999</v>
      </c>
    </row>
    <row r="25992" spans="1:3" x14ac:dyDescent="0.35">
      <c r="A25992" s="1">
        <v>45197.739583333336</v>
      </c>
      <c r="B25992" s="8">
        <v>45197.739583333336</v>
      </c>
      <c r="C25992" s="11">
        <v>140982.86464399999</v>
      </c>
    </row>
    <row r="25993" spans="1:3" x14ac:dyDescent="0.35">
      <c r="A25993" s="1">
        <v>45197.75</v>
      </c>
      <c r="B25993" s="8">
        <v>45197.75</v>
      </c>
      <c r="C25993" s="11">
        <v>142711.89663999999</v>
      </c>
    </row>
    <row r="25994" spans="1:3" x14ac:dyDescent="0.35">
      <c r="A25994" s="1">
        <v>45197.760416666664</v>
      </c>
      <c r="B25994" s="8">
        <v>45197.760416666664</v>
      </c>
      <c r="C25994" s="11">
        <v>145156.86342800001</v>
      </c>
    </row>
    <row r="25995" spans="1:3" x14ac:dyDescent="0.35">
      <c r="A25995" s="1">
        <v>45197.770833333336</v>
      </c>
      <c r="B25995" s="8">
        <v>45197.770833333336</v>
      </c>
      <c r="C25995" s="11">
        <v>145231.12899999999</v>
      </c>
    </row>
    <row r="25996" spans="1:3" x14ac:dyDescent="0.35">
      <c r="A25996" s="1">
        <v>45197.78125</v>
      </c>
      <c r="B25996" s="8">
        <v>45197.78125</v>
      </c>
      <c r="C25996" s="11">
        <v>145651.53285600001</v>
      </c>
    </row>
    <row r="25997" spans="1:3" x14ac:dyDescent="0.35">
      <c r="A25997" s="1">
        <v>45197.791666666664</v>
      </c>
      <c r="B25997" s="8">
        <v>45197.791666666664</v>
      </c>
      <c r="C25997" s="11">
        <v>149687.51258400001</v>
      </c>
    </row>
    <row r="25998" spans="1:3" x14ac:dyDescent="0.35">
      <c r="A25998" s="1">
        <v>45197.802083333336</v>
      </c>
      <c r="B25998" s="8">
        <v>45197.802083333336</v>
      </c>
      <c r="C25998" s="11">
        <v>152896.77147199999</v>
      </c>
    </row>
    <row r="25999" spans="1:3" x14ac:dyDescent="0.35">
      <c r="A25999" s="1">
        <v>45197.8125</v>
      </c>
      <c r="B25999" s="8">
        <v>45197.8125</v>
      </c>
      <c r="C25999" s="11">
        <v>154581.13233600001</v>
      </c>
    </row>
    <row r="26000" spans="1:3" x14ac:dyDescent="0.35">
      <c r="A26000" s="1">
        <v>45197.822916666664</v>
      </c>
      <c r="B26000" s="8">
        <v>45197.822916666664</v>
      </c>
      <c r="C26000" s="11">
        <v>153285.79173600001</v>
      </c>
    </row>
    <row r="26001" spans="1:3" x14ac:dyDescent="0.35">
      <c r="A26001" s="1">
        <v>45197.833333333336</v>
      </c>
      <c r="B26001" s="8">
        <v>45197.833333333336</v>
      </c>
      <c r="C26001" s="11">
        <v>150999.85052000001</v>
      </c>
    </row>
    <row r="26002" spans="1:3" x14ac:dyDescent="0.35">
      <c r="A26002" s="1">
        <v>45197.84375</v>
      </c>
      <c r="B26002" s="8">
        <v>45197.84375</v>
      </c>
      <c r="C26002" s="11">
        <v>146960.49408400001</v>
      </c>
    </row>
    <row r="26003" spans="1:3" x14ac:dyDescent="0.35">
      <c r="A26003" s="1">
        <v>45197.854166666664</v>
      </c>
      <c r="B26003" s="8">
        <v>45197.854166666664</v>
      </c>
      <c r="C26003" s="11">
        <v>141178.293944</v>
      </c>
    </row>
    <row r="26004" spans="1:3" x14ac:dyDescent="0.35">
      <c r="A26004" s="1">
        <v>45197.864583333336</v>
      </c>
      <c r="B26004" s="8">
        <v>45197.864583333336</v>
      </c>
      <c r="C26004" s="11">
        <v>135901.000428</v>
      </c>
    </row>
    <row r="26005" spans="1:3" x14ac:dyDescent="0.35">
      <c r="A26005" s="1">
        <v>45197.875</v>
      </c>
      <c r="B26005" s="8">
        <v>45197.875</v>
      </c>
      <c r="C26005" s="11">
        <v>131130.41156400001</v>
      </c>
    </row>
    <row r="26006" spans="1:3" x14ac:dyDescent="0.35">
      <c r="A26006" s="1">
        <v>45197.885416666664</v>
      </c>
      <c r="B26006" s="8">
        <v>45197.885416666664</v>
      </c>
      <c r="C26006" s="11">
        <v>129953.72888</v>
      </c>
    </row>
    <row r="26007" spans="1:3" x14ac:dyDescent="0.35">
      <c r="A26007" s="1">
        <v>45197.895833333336</v>
      </c>
      <c r="B26007" s="8">
        <v>45197.895833333336</v>
      </c>
      <c r="C26007" s="11">
        <v>127794.720736</v>
      </c>
    </row>
    <row r="26008" spans="1:3" x14ac:dyDescent="0.35">
      <c r="A26008" s="1">
        <v>45197.90625</v>
      </c>
      <c r="B26008" s="8">
        <v>45197.90625</v>
      </c>
      <c r="C26008" s="11">
        <v>122302.2953</v>
      </c>
    </row>
    <row r="26009" spans="1:3" x14ac:dyDescent="0.35">
      <c r="A26009" s="1">
        <v>45197.916666666664</v>
      </c>
      <c r="B26009" s="8">
        <v>45197.916666666664</v>
      </c>
      <c r="C26009" s="11">
        <v>119806.34463199999</v>
      </c>
    </row>
    <row r="26010" spans="1:3" x14ac:dyDescent="0.35">
      <c r="A26010" s="1">
        <v>45197.927083333336</v>
      </c>
      <c r="B26010" s="8">
        <v>45197.927083333336</v>
      </c>
      <c r="C26010" s="11">
        <v>111405.701084</v>
      </c>
    </row>
    <row r="26011" spans="1:3" x14ac:dyDescent="0.35">
      <c r="A26011" s="1">
        <v>45197.9375</v>
      </c>
      <c r="B26011" s="8">
        <v>45197.9375</v>
      </c>
      <c r="C26011" s="11">
        <v>109866.17350400001</v>
      </c>
    </row>
    <row r="26012" spans="1:3" x14ac:dyDescent="0.35">
      <c r="A26012" s="1">
        <v>45197.947916666664</v>
      </c>
      <c r="B26012" s="8">
        <v>45197.947916666664</v>
      </c>
      <c r="C26012" s="11">
        <v>107144.24177199999</v>
      </c>
    </row>
    <row r="26013" spans="1:3" x14ac:dyDescent="0.35">
      <c r="A26013" s="1">
        <v>45197.958333333336</v>
      </c>
      <c r="B26013" s="8">
        <v>45197.958333333336</v>
      </c>
      <c r="C26013" s="11">
        <v>103430.259772</v>
      </c>
    </row>
    <row r="26014" spans="1:3" x14ac:dyDescent="0.35">
      <c r="A26014" s="1">
        <v>45197.96875</v>
      </c>
      <c r="B26014" s="8">
        <v>45197.96875</v>
      </c>
      <c r="C26014" s="11">
        <v>102715.485808</v>
      </c>
    </row>
    <row r="26015" spans="1:3" x14ac:dyDescent="0.35">
      <c r="A26015" s="1">
        <v>45197.979166666664</v>
      </c>
      <c r="B26015" s="8">
        <v>45197.979166666664</v>
      </c>
      <c r="C26015" s="11">
        <v>100027.533604</v>
      </c>
    </row>
    <row r="26016" spans="1:3" x14ac:dyDescent="0.35">
      <c r="A26016" s="1">
        <v>45197.989583333336</v>
      </c>
      <c r="B26016" s="8">
        <v>45197.989583333336</v>
      </c>
      <c r="C26016" s="11">
        <v>97934.246887999994</v>
      </c>
    </row>
    <row r="26017" spans="1:3" x14ac:dyDescent="0.35">
      <c r="A26017" s="1">
        <v>45198</v>
      </c>
      <c r="B26017" s="8">
        <v>45198</v>
      </c>
      <c r="C26017" s="11">
        <v>97033.300487999993</v>
      </c>
    </row>
    <row r="26018" spans="1:3" x14ac:dyDescent="0.35">
      <c r="A26018" s="1">
        <v>45198.010416666664</v>
      </c>
      <c r="B26018" s="8">
        <v>45198.010416666664</v>
      </c>
      <c r="C26018" s="11">
        <v>94028.917736000003</v>
      </c>
    </row>
    <row r="26019" spans="1:3" x14ac:dyDescent="0.35">
      <c r="A26019" s="1">
        <v>45198.020833333336</v>
      </c>
      <c r="B26019" s="8">
        <v>45198.020833333336</v>
      </c>
      <c r="C26019" s="11">
        <v>92927.032588000002</v>
      </c>
    </row>
    <row r="26020" spans="1:3" x14ac:dyDescent="0.35">
      <c r="A26020" s="1">
        <v>45198.03125</v>
      </c>
      <c r="B26020" s="8">
        <v>45198.03125</v>
      </c>
      <c r="C26020" s="11">
        <v>91699.545196000006</v>
      </c>
    </row>
    <row r="26021" spans="1:3" x14ac:dyDescent="0.35">
      <c r="A26021" s="1">
        <v>45198.041666666664</v>
      </c>
      <c r="B26021" s="8">
        <v>45198.041666666664</v>
      </c>
      <c r="C26021" s="11">
        <v>90834.278699999995</v>
      </c>
    </row>
    <row r="26022" spans="1:3" x14ac:dyDescent="0.35">
      <c r="A26022" s="1">
        <v>45198.052083333336</v>
      </c>
      <c r="B26022" s="8">
        <v>45198.052083333336</v>
      </c>
      <c r="C26022" s="11">
        <v>90580.487192000001</v>
      </c>
    </row>
    <row r="26023" spans="1:3" x14ac:dyDescent="0.35">
      <c r="A26023" s="1">
        <v>45198.0625</v>
      </c>
      <c r="B26023" s="8">
        <v>45198.0625</v>
      </c>
      <c r="C26023" s="11">
        <v>90111.677628000005</v>
      </c>
    </row>
    <row r="26024" spans="1:3" x14ac:dyDescent="0.35">
      <c r="A26024" s="1">
        <v>45198.072916666664</v>
      </c>
      <c r="B26024" s="8">
        <v>45198.072916666664</v>
      </c>
      <c r="C26024" s="11">
        <v>89233.316135999994</v>
      </c>
    </row>
    <row r="26025" spans="1:3" x14ac:dyDescent="0.35">
      <c r="A26025" s="1">
        <v>45198.083333333336</v>
      </c>
      <c r="B26025" s="8">
        <v>45198.083333333336</v>
      </c>
      <c r="C26025" s="11">
        <v>90493.682992000002</v>
      </c>
    </row>
    <row r="26026" spans="1:3" x14ac:dyDescent="0.35">
      <c r="A26026" s="1">
        <v>45198.09375</v>
      </c>
      <c r="B26026" s="8">
        <v>45198.09375</v>
      </c>
      <c r="C26026" s="11">
        <v>88263.480939999994</v>
      </c>
    </row>
    <row r="26027" spans="1:3" x14ac:dyDescent="0.35">
      <c r="A26027" s="1">
        <v>45198.104166666664</v>
      </c>
      <c r="B26027" s="8">
        <v>45198.104166666664</v>
      </c>
      <c r="C26027" s="11">
        <v>86675.608655999997</v>
      </c>
    </row>
    <row r="26028" spans="1:3" x14ac:dyDescent="0.35">
      <c r="A26028" s="1">
        <v>45198.114583333336</v>
      </c>
      <c r="B26028" s="8">
        <v>45198.114583333336</v>
      </c>
      <c r="C26028" s="11">
        <v>87800.161747999999</v>
      </c>
    </row>
    <row r="26029" spans="1:3" x14ac:dyDescent="0.35">
      <c r="A26029" s="1">
        <v>45198.125</v>
      </c>
      <c r="B26029" s="8">
        <v>45198.125</v>
      </c>
      <c r="C26029" s="11">
        <v>87599.263508000004</v>
      </c>
    </row>
    <row r="26030" spans="1:3" x14ac:dyDescent="0.35">
      <c r="A26030" s="1">
        <v>45198.135416666664</v>
      </c>
      <c r="B26030" s="8">
        <v>45198.135416666664</v>
      </c>
      <c r="C26030" s="11">
        <v>88008.104139999996</v>
      </c>
    </row>
    <row r="26031" spans="1:3" x14ac:dyDescent="0.35">
      <c r="A26031" s="1">
        <v>45198.145833333336</v>
      </c>
      <c r="B26031" s="8">
        <v>45198.145833333336</v>
      </c>
      <c r="C26031" s="11">
        <v>87787.692819999997</v>
      </c>
    </row>
    <row r="26032" spans="1:3" x14ac:dyDescent="0.35">
      <c r="A26032" s="1">
        <v>45198.15625</v>
      </c>
      <c r="B26032" s="8">
        <v>45198.15625</v>
      </c>
      <c r="C26032" s="11">
        <v>89038.623496</v>
      </c>
    </row>
    <row r="26033" spans="1:3" x14ac:dyDescent="0.35">
      <c r="A26033" s="1">
        <v>45198.166666666664</v>
      </c>
      <c r="B26033" s="8">
        <v>45198.166666666664</v>
      </c>
      <c r="C26033" s="11">
        <v>89916.654200000004</v>
      </c>
    </row>
    <row r="26034" spans="1:3" x14ac:dyDescent="0.35">
      <c r="A26034" s="1">
        <v>45198.177083333336</v>
      </c>
      <c r="B26034" s="8">
        <v>45198.177083333336</v>
      </c>
      <c r="C26034" s="11">
        <v>91633.854796</v>
      </c>
    </row>
    <row r="26035" spans="1:3" x14ac:dyDescent="0.35">
      <c r="A26035" s="1">
        <v>45198.1875</v>
      </c>
      <c r="B26035" s="8">
        <v>45198.1875</v>
      </c>
      <c r="C26035" s="11">
        <v>90951.406191999995</v>
      </c>
    </row>
    <row r="26036" spans="1:3" x14ac:dyDescent="0.35">
      <c r="A26036" s="1">
        <v>45198.197916666664</v>
      </c>
      <c r="B26036" s="8">
        <v>45198.197916666664</v>
      </c>
      <c r="C26036" s="11">
        <v>92206.225124000004</v>
      </c>
    </row>
    <row r="26037" spans="1:3" x14ac:dyDescent="0.35">
      <c r="A26037" s="1">
        <v>45198.208333333336</v>
      </c>
      <c r="B26037" s="8">
        <v>45198.208333333336</v>
      </c>
      <c r="C26037" s="11">
        <v>94367.011908</v>
      </c>
    </row>
    <row r="26038" spans="1:3" x14ac:dyDescent="0.35">
      <c r="A26038" s="1">
        <v>45198.21875</v>
      </c>
      <c r="B26038" s="8">
        <v>45198.21875</v>
      </c>
      <c r="C26038" s="11">
        <v>97138.416167999996</v>
      </c>
    </row>
    <row r="26039" spans="1:3" x14ac:dyDescent="0.35">
      <c r="A26039" s="1">
        <v>45198.229166666664</v>
      </c>
      <c r="B26039" s="8">
        <v>45198.229166666664</v>
      </c>
      <c r="C26039" s="11">
        <v>98802.015620000006</v>
      </c>
    </row>
    <row r="26040" spans="1:3" x14ac:dyDescent="0.35">
      <c r="A26040" s="1">
        <v>45198.239583333336</v>
      </c>
      <c r="B26040" s="8">
        <v>45198.239583333336</v>
      </c>
      <c r="C26040" s="11">
        <v>102919.082056</v>
      </c>
    </row>
    <row r="26041" spans="1:3" x14ac:dyDescent="0.35">
      <c r="A26041" s="1">
        <v>45198.25</v>
      </c>
      <c r="B26041" s="8">
        <v>45198.25</v>
      </c>
      <c r="C26041" s="11">
        <v>108152.32713600001</v>
      </c>
    </row>
    <row r="26042" spans="1:3" x14ac:dyDescent="0.35">
      <c r="A26042" s="1">
        <v>45198.260416666664</v>
      </c>
      <c r="B26042" s="8">
        <v>45198.260416666664</v>
      </c>
      <c r="C26042" s="11">
        <v>118035.518104</v>
      </c>
    </row>
    <row r="26043" spans="1:3" x14ac:dyDescent="0.35">
      <c r="A26043" s="1">
        <v>45198.270833333336</v>
      </c>
      <c r="B26043" s="8">
        <v>45198.270833333336</v>
      </c>
      <c r="C26043" s="11">
        <v>126273.57756799999</v>
      </c>
    </row>
    <row r="26044" spans="1:3" x14ac:dyDescent="0.35">
      <c r="A26044" s="1">
        <v>45198.28125</v>
      </c>
      <c r="B26044" s="8">
        <v>45198.28125</v>
      </c>
      <c r="C26044" s="11">
        <v>131424.16924399999</v>
      </c>
    </row>
    <row r="26045" spans="1:3" x14ac:dyDescent="0.35">
      <c r="A26045" s="1">
        <v>45198.291666666664</v>
      </c>
      <c r="B26045" s="8">
        <v>45198.291666666664</v>
      </c>
      <c r="C26045" s="11">
        <v>134845.93507199999</v>
      </c>
    </row>
    <row r="26046" spans="1:3" x14ac:dyDescent="0.35">
      <c r="A26046" s="1">
        <v>45198.302083333336</v>
      </c>
      <c r="B26046" s="8">
        <v>45198.302083333336</v>
      </c>
      <c r="C26046" s="11">
        <v>138990.37803200001</v>
      </c>
    </row>
    <row r="26047" spans="1:3" x14ac:dyDescent="0.35">
      <c r="A26047" s="1">
        <v>45198.3125</v>
      </c>
      <c r="B26047" s="8">
        <v>45198.3125</v>
      </c>
      <c r="C26047" s="11">
        <v>141205.804068</v>
      </c>
    </row>
    <row r="26048" spans="1:3" x14ac:dyDescent="0.35">
      <c r="A26048" s="1">
        <v>45198.322916666664</v>
      </c>
      <c r="B26048" s="8">
        <v>45198.322916666664</v>
      </c>
      <c r="C26048" s="11">
        <v>143626.681232</v>
      </c>
    </row>
    <row r="26049" spans="1:3" x14ac:dyDescent="0.35">
      <c r="A26049" s="1">
        <v>45198.333333333336</v>
      </c>
      <c r="B26049" s="8">
        <v>45198.333333333336</v>
      </c>
      <c r="C26049" s="11">
        <v>144572.25795599999</v>
      </c>
    </row>
    <row r="26050" spans="1:3" x14ac:dyDescent="0.35">
      <c r="A26050" s="1">
        <v>45198.34375</v>
      </c>
      <c r="B26050" s="8">
        <v>45198.34375</v>
      </c>
      <c r="C26050" s="11">
        <v>145225.079256</v>
      </c>
    </row>
    <row r="26051" spans="1:3" x14ac:dyDescent="0.35">
      <c r="A26051" s="1">
        <v>45198.354166666664</v>
      </c>
      <c r="B26051" s="8">
        <v>45198.354166666664</v>
      </c>
      <c r="C26051" s="11">
        <v>143046.32407999999</v>
      </c>
    </row>
    <row r="26052" spans="1:3" x14ac:dyDescent="0.35">
      <c r="A26052" s="1">
        <v>45198.364583333336</v>
      </c>
      <c r="B26052" s="8">
        <v>45198.364583333336</v>
      </c>
      <c r="C26052" s="11">
        <v>141243.414024</v>
      </c>
    </row>
    <row r="26053" spans="1:3" x14ac:dyDescent="0.35">
      <c r="A26053" s="1">
        <v>45198.375</v>
      </c>
      <c r="B26053" s="8">
        <v>45198.375</v>
      </c>
      <c r="C26053" s="11">
        <v>140968.65467600001</v>
      </c>
    </row>
    <row r="26054" spans="1:3" x14ac:dyDescent="0.35">
      <c r="A26054" s="1">
        <v>45198.385416666664</v>
      </c>
      <c r="B26054" s="8">
        <v>45198.385416666664</v>
      </c>
      <c r="C26054" s="11">
        <v>136815.7237</v>
      </c>
    </row>
    <row r="26055" spans="1:3" x14ac:dyDescent="0.35">
      <c r="A26055" s="1">
        <v>45198.395833333336</v>
      </c>
      <c r="B26055" s="8">
        <v>45198.395833333336</v>
      </c>
      <c r="C26055" s="11">
        <v>136261.43948</v>
      </c>
    </row>
    <row r="26056" spans="1:3" x14ac:dyDescent="0.35">
      <c r="A26056" s="1">
        <v>45198.40625</v>
      </c>
      <c r="B26056" s="8">
        <v>45198.40625</v>
      </c>
      <c r="C26056" s="11">
        <v>139609.66366799999</v>
      </c>
    </row>
    <row r="26057" spans="1:3" x14ac:dyDescent="0.35">
      <c r="A26057" s="1">
        <v>45198.416666666664</v>
      </c>
      <c r="B26057" s="8">
        <v>45198.416666666664</v>
      </c>
      <c r="C26057" s="11">
        <v>141088.66073599999</v>
      </c>
    </row>
    <row r="26058" spans="1:3" x14ac:dyDescent="0.35">
      <c r="A26058" s="1">
        <v>45198.427083333336</v>
      </c>
      <c r="B26058" s="8">
        <v>45198.427083333336</v>
      </c>
      <c r="C26058" s="11">
        <v>142240.82025600001</v>
      </c>
    </row>
    <row r="26059" spans="1:3" x14ac:dyDescent="0.35">
      <c r="A26059" s="1">
        <v>45198.4375</v>
      </c>
      <c r="B26059" s="8">
        <v>45198.4375</v>
      </c>
      <c r="C26059" s="11">
        <v>145446.995344</v>
      </c>
    </row>
    <row r="26060" spans="1:3" x14ac:dyDescent="0.35">
      <c r="A26060" s="1">
        <v>45198.447916666664</v>
      </c>
      <c r="B26060" s="8">
        <v>45198.447916666664</v>
      </c>
      <c r="C26060" s="11">
        <v>144606.63464</v>
      </c>
    </row>
    <row r="26061" spans="1:3" x14ac:dyDescent="0.35">
      <c r="A26061" s="1">
        <v>45198.458333333336</v>
      </c>
      <c r="B26061" s="8">
        <v>45198.458333333336</v>
      </c>
      <c r="C26061" s="11">
        <v>144445.415916</v>
      </c>
    </row>
    <row r="26062" spans="1:3" x14ac:dyDescent="0.35">
      <c r="A26062" s="1">
        <v>45198.46875</v>
      </c>
      <c r="B26062" s="8">
        <v>45198.46875</v>
      </c>
      <c r="C26062" s="11">
        <v>143375.280864</v>
      </c>
    </row>
    <row r="26063" spans="1:3" x14ac:dyDescent="0.35">
      <c r="A26063" s="1">
        <v>45198.479166666664</v>
      </c>
      <c r="B26063" s="8">
        <v>45198.479166666664</v>
      </c>
      <c r="C26063" s="11">
        <v>143836.71942800001</v>
      </c>
    </row>
    <row r="26064" spans="1:3" x14ac:dyDescent="0.35">
      <c r="A26064" s="1">
        <v>45198.489583333336</v>
      </c>
      <c r="B26064" s="8">
        <v>45198.489583333336</v>
      </c>
      <c r="C26064" s="11">
        <v>142276.53098400001</v>
      </c>
    </row>
    <row r="26065" spans="1:3" x14ac:dyDescent="0.35">
      <c r="A26065" s="1">
        <v>45198.5</v>
      </c>
      <c r="B26065" s="8">
        <v>45198.5</v>
      </c>
      <c r="C26065" s="11">
        <v>146144.84074000001</v>
      </c>
    </row>
    <row r="26066" spans="1:3" x14ac:dyDescent="0.35">
      <c r="A26066" s="1">
        <v>45198.510416666664</v>
      </c>
      <c r="B26066" s="8">
        <v>45198.510416666664</v>
      </c>
      <c r="C26066" s="11">
        <v>148911.899404</v>
      </c>
    </row>
    <row r="26067" spans="1:3" x14ac:dyDescent="0.35">
      <c r="A26067" s="1">
        <v>45198.520833333336</v>
      </c>
      <c r="B26067" s="8">
        <v>45198.520833333336</v>
      </c>
      <c r="C26067" s="11">
        <v>144805.62571200001</v>
      </c>
    </row>
    <row r="26068" spans="1:3" x14ac:dyDescent="0.35">
      <c r="A26068" s="1">
        <v>45198.53125</v>
      </c>
      <c r="B26068" s="8">
        <v>45198.53125</v>
      </c>
      <c r="C26068" s="11">
        <v>146068.5001</v>
      </c>
    </row>
    <row r="26069" spans="1:3" x14ac:dyDescent="0.35">
      <c r="A26069" s="1">
        <v>45198.541666666664</v>
      </c>
      <c r="B26069" s="8">
        <v>45198.541666666664</v>
      </c>
      <c r="C26069" s="11">
        <v>147368.86894399999</v>
      </c>
    </row>
    <row r="26070" spans="1:3" x14ac:dyDescent="0.35">
      <c r="A26070" s="1">
        <v>45198.552083333336</v>
      </c>
      <c r="B26070" s="8">
        <v>45198.552083333336</v>
      </c>
      <c r="C26070" s="11">
        <v>145303.92367600001</v>
      </c>
    </row>
    <row r="26071" spans="1:3" x14ac:dyDescent="0.35">
      <c r="A26071" s="1">
        <v>45198.5625</v>
      </c>
      <c r="B26071" s="8">
        <v>45198.5625</v>
      </c>
      <c r="C26071" s="11">
        <v>143177.140824</v>
      </c>
    </row>
    <row r="26072" spans="1:3" x14ac:dyDescent="0.35">
      <c r="A26072" s="1">
        <v>45198.572916666664</v>
      </c>
      <c r="B26072" s="8">
        <v>45198.572916666664</v>
      </c>
      <c r="C26072" s="11">
        <v>139093.825996</v>
      </c>
    </row>
    <row r="26073" spans="1:3" x14ac:dyDescent="0.35">
      <c r="A26073" s="1">
        <v>45198.583333333336</v>
      </c>
      <c r="B26073" s="8">
        <v>45198.583333333336</v>
      </c>
      <c r="C26073" s="11">
        <v>134250.12072400001</v>
      </c>
    </row>
    <row r="26074" spans="1:3" x14ac:dyDescent="0.35">
      <c r="A26074" s="1">
        <v>45198.59375</v>
      </c>
      <c r="B26074" s="8">
        <v>45198.59375</v>
      </c>
      <c r="C26074" s="11">
        <v>132755.21180399999</v>
      </c>
    </row>
    <row r="26075" spans="1:3" x14ac:dyDescent="0.35">
      <c r="A26075" s="1">
        <v>45198.604166666664</v>
      </c>
      <c r="B26075" s="8">
        <v>45198.604166666664</v>
      </c>
      <c r="C26075" s="11">
        <v>132508.01139599999</v>
      </c>
    </row>
    <row r="26076" spans="1:3" x14ac:dyDescent="0.35">
      <c r="A26076" s="1">
        <v>45198.614583333336</v>
      </c>
      <c r="B26076" s="8">
        <v>45198.614583333336</v>
      </c>
      <c r="C26076" s="11">
        <v>132024.95561999999</v>
      </c>
    </row>
    <row r="26077" spans="1:3" x14ac:dyDescent="0.35">
      <c r="A26077" s="1">
        <v>45198.625</v>
      </c>
      <c r="B26077" s="8">
        <v>45198.625</v>
      </c>
      <c r="C26077" s="11">
        <v>130042.206408</v>
      </c>
    </row>
    <row r="26078" spans="1:3" x14ac:dyDescent="0.35">
      <c r="A26078" s="1">
        <v>45198.635416666664</v>
      </c>
      <c r="B26078" s="8">
        <v>45198.635416666664</v>
      </c>
      <c r="C26078" s="11">
        <v>130268.22392</v>
      </c>
    </row>
    <row r="26079" spans="1:3" x14ac:dyDescent="0.35">
      <c r="A26079" s="1">
        <v>45198.645833333336</v>
      </c>
      <c r="B26079" s="8">
        <v>45198.645833333336</v>
      </c>
      <c r="C26079" s="11">
        <v>128430.48542</v>
      </c>
    </row>
    <row r="26080" spans="1:3" x14ac:dyDescent="0.35">
      <c r="A26080" s="1">
        <v>45198.65625</v>
      </c>
      <c r="B26080" s="8">
        <v>45198.65625</v>
      </c>
      <c r="C26080" s="11">
        <v>127151.613952</v>
      </c>
    </row>
    <row r="26081" spans="1:3" x14ac:dyDescent="0.35">
      <c r="A26081" s="1">
        <v>45198.666666666664</v>
      </c>
      <c r="B26081" s="8">
        <v>45198.666666666664</v>
      </c>
      <c r="C26081" s="11">
        <v>124621.947392</v>
      </c>
    </row>
    <row r="26082" spans="1:3" x14ac:dyDescent="0.35">
      <c r="A26082" s="1">
        <v>45198.677083333336</v>
      </c>
      <c r="B26082" s="8">
        <v>45198.677083333336</v>
      </c>
      <c r="C26082" s="11">
        <v>129642.511528</v>
      </c>
    </row>
    <row r="26083" spans="1:3" x14ac:dyDescent="0.35">
      <c r="A26083" s="1">
        <v>45198.6875</v>
      </c>
      <c r="B26083" s="8">
        <v>45198.6875</v>
      </c>
      <c r="C26083" s="11">
        <v>128972.327644</v>
      </c>
    </row>
    <row r="26084" spans="1:3" x14ac:dyDescent="0.35">
      <c r="A26084" s="1">
        <v>45198.697916666664</v>
      </c>
      <c r="B26084" s="8">
        <v>45198.697916666664</v>
      </c>
      <c r="C26084" s="11">
        <v>129608.836948</v>
      </c>
    </row>
    <row r="26085" spans="1:3" x14ac:dyDescent="0.35">
      <c r="A26085" s="1">
        <v>45198.708333333336</v>
      </c>
      <c r="B26085" s="8">
        <v>45198.708333333336</v>
      </c>
      <c r="C26085" s="11">
        <v>132951.82707999999</v>
      </c>
    </row>
    <row r="26086" spans="1:3" x14ac:dyDescent="0.35">
      <c r="A26086" s="1">
        <v>45198.71875</v>
      </c>
      <c r="B26086" s="8">
        <v>45198.71875</v>
      </c>
      <c r="C26086" s="11">
        <v>134328.71890400001</v>
      </c>
    </row>
    <row r="26087" spans="1:3" x14ac:dyDescent="0.35">
      <c r="A26087" s="1">
        <v>45198.729166666664</v>
      </c>
      <c r="B26087" s="8">
        <v>45198.729166666664</v>
      </c>
      <c r="C26087" s="11">
        <v>135541.09390800001</v>
      </c>
    </row>
    <row r="26088" spans="1:3" x14ac:dyDescent="0.35">
      <c r="A26088" s="1">
        <v>45198.739583333336</v>
      </c>
      <c r="B26088" s="8">
        <v>45198.739583333336</v>
      </c>
      <c r="C26088" s="11">
        <v>137915.344484</v>
      </c>
    </row>
    <row r="26089" spans="1:3" x14ac:dyDescent="0.35">
      <c r="A26089" s="1">
        <v>45198.75</v>
      </c>
      <c r="B26089" s="8">
        <v>45198.75</v>
      </c>
      <c r="C26089" s="11">
        <v>136670.47956000001</v>
      </c>
    </row>
    <row r="26090" spans="1:3" x14ac:dyDescent="0.35">
      <c r="A26090" s="1">
        <v>45198.760416666664</v>
      </c>
      <c r="B26090" s="8">
        <v>45198.760416666664</v>
      </c>
      <c r="C26090" s="11">
        <v>135479.841992</v>
      </c>
    </row>
    <row r="26091" spans="1:3" x14ac:dyDescent="0.35">
      <c r="A26091" s="1">
        <v>45198.770833333336</v>
      </c>
      <c r="B26091" s="8">
        <v>45198.770833333336</v>
      </c>
      <c r="C26091" s="11">
        <v>133855.69965600001</v>
      </c>
    </row>
    <row r="26092" spans="1:3" x14ac:dyDescent="0.35">
      <c r="A26092" s="1">
        <v>45198.78125</v>
      </c>
      <c r="B26092" s="8">
        <v>45198.78125</v>
      </c>
      <c r="C26092" s="11">
        <v>134413.80189999999</v>
      </c>
    </row>
    <row r="26093" spans="1:3" x14ac:dyDescent="0.35">
      <c r="A26093" s="1">
        <v>45198.791666666664</v>
      </c>
      <c r="B26093" s="8">
        <v>45198.791666666664</v>
      </c>
      <c r="C26093" s="11">
        <v>136951.064992</v>
      </c>
    </row>
    <row r="26094" spans="1:3" x14ac:dyDescent="0.35">
      <c r="A26094" s="1">
        <v>45198.802083333336</v>
      </c>
      <c r="B26094" s="8">
        <v>45198.802083333336</v>
      </c>
      <c r="C26094" s="11">
        <v>139469.082108</v>
      </c>
    </row>
    <row r="26095" spans="1:3" x14ac:dyDescent="0.35">
      <c r="A26095" s="1">
        <v>45198.8125</v>
      </c>
      <c r="B26095" s="8">
        <v>45198.8125</v>
      </c>
      <c r="C26095" s="11">
        <v>141627.891756</v>
      </c>
    </row>
    <row r="26096" spans="1:3" x14ac:dyDescent="0.35">
      <c r="A26096" s="1">
        <v>45198.822916666664</v>
      </c>
      <c r="B26096" s="8">
        <v>45198.822916666664</v>
      </c>
      <c r="C26096" s="11">
        <v>139086.94587600001</v>
      </c>
    </row>
    <row r="26097" spans="1:3" x14ac:dyDescent="0.35">
      <c r="A26097" s="1">
        <v>45198.833333333336</v>
      </c>
      <c r="B26097" s="8">
        <v>45198.833333333336</v>
      </c>
      <c r="C26097" s="11">
        <v>136174.65960799999</v>
      </c>
    </row>
    <row r="26098" spans="1:3" x14ac:dyDescent="0.35">
      <c r="A26098" s="1">
        <v>45198.84375</v>
      </c>
      <c r="B26098" s="8">
        <v>45198.84375</v>
      </c>
      <c r="C26098" s="11">
        <v>130777.27353999999</v>
      </c>
    </row>
    <row r="26099" spans="1:3" x14ac:dyDescent="0.35">
      <c r="A26099" s="1">
        <v>45198.854166666664</v>
      </c>
      <c r="B26099" s="8">
        <v>45198.854166666664</v>
      </c>
      <c r="C26099" s="11">
        <v>124580.74228799999</v>
      </c>
    </row>
    <row r="26100" spans="1:3" x14ac:dyDescent="0.35">
      <c r="A26100" s="1">
        <v>45198.864583333336</v>
      </c>
      <c r="B26100" s="8">
        <v>45198.864583333336</v>
      </c>
      <c r="C26100" s="11">
        <v>122065.692536</v>
      </c>
    </row>
    <row r="26101" spans="1:3" x14ac:dyDescent="0.35">
      <c r="A26101" s="1">
        <v>45198.875</v>
      </c>
      <c r="B26101" s="8">
        <v>45198.875</v>
      </c>
      <c r="C26101" s="11">
        <v>117762.11311200001</v>
      </c>
    </row>
    <row r="26102" spans="1:3" x14ac:dyDescent="0.35">
      <c r="A26102" s="1">
        <v>45198.885416666664</v>
      </c>
      <c r="B26102" s="8">
        <v>45198.885416666664</v>
      </c>
      <c r="C26102" s="11">
        <v>113179.020344</v>
      </c>
    </row>
    <row r="26103" spans="1:3" x14ac:dyDescent="0.35">
      <c r="A26103" s="1">
        <v>45198.895833333336</v>
      </c>
      <c r="B26103" s="8">
        <v>45198.895833333336</v>
      </c>
      <c r="C26103" s="11">
        <v>109207.428636</v>
      </c>
    </row>
    <row r="26104" spans="1:3" x14ac:dyDescent="0.35">
      <c r="A26104" s="1">
        <v>45198.90625</v>
      </c>
      <c r="B26104" s="8">
        <v>45198.90625</v>
      </c>
      <c r="C26104" s="11">
        <v>106116.663136</v>
      </c>
    </row>
    <row r="26105" spans="1:3" x14ac:dyDescent="0.35">
      <c r="A26105" s="1">
        <v>45198.916666666664</v>
      </c>
      <c r="B26105" s="8">
        <v>45198.916666666664</v>
      </c>
      <c r="C26105" s="11">
        <v>101985.64191200001</v>
      </c>
    </row>
    <row r="26106" spans="1:3" x14ac:dyDescent="0.35">
      <c r="A26106" s="1">
        <v>45198.927083333336</v>
      </c>
      <c r="B26106" s="8">
        <v>45198.927083333336</v>
      </c>
      <c r="C26106" s="11">
        <v>97834.700364000004</v>
      </c>
    </row>
    <row r="26107" spans="1:3" x14ac:dyDescent="0.35">
      <c r="A26107" s="1">
        <v>45198.9375</v>
      </c>
      <c r="B26107" s="8">
        <v>45198.9375</v>
      </c>
      <c r="C26107" s="11">
        <v>95639.206460000001</v>
      </c>
    </row>
    <row r="26108" spans="1:3" x14ac:dyDescent="0.35">
      <c r="A26108" s="1">
        <v>45198.947916666664</v>
      </c>
      <c r="B26108" s="8">
        <v>45198.947916666664</v>
      </c>
      <c r="C26108" s="11">
        <v>92162.152856000001</v>
      </c>
    </row>
    <row r="26109" spans="1:3" x14ac:dyDescent="0.35">
      <c r="A26109" s="1">
        <v>45198.958333333336</v>
      </c>
      <c r="B26109" s="8">
        <v>45198.958333333336</v>
      </c>
      <c r="C26109" s="11">
        <v>90135.621455999993</v>
      </c>
    </row>
    <row r="26110" spans="1:3" x14ac:dyDescent="0.35">
      <c r="A26110" s="1">
        <v>45198.96875</v>
      </c>
      <c r="B26110" s="8">
        <v>45198.96875</v>
      </c>
      <c r="C26110" s="11">
        <v>87738.172596000004</v>
      </c>
    </row>
    <row r="26111" spans="1:3" x14ac:dyDescent="0.35">
      <c r="A26111" s="1">
        <v>45198.979166666664</v>
      </c>
      <c r="B26111" s="8">
        <v>45198.979166666664</v>
      </c>
      <c r="C26111" s="11">
        <v>85173.428832000005</v>
      </c>
    </row>
    <row r="26112" spans="1:3" x14ac:dyDescent="0.35">
      <c r="A26112" s="1">
        <v>45198.989583333336</v>
      </c>
      <c r="B26112" s="8">
        <v>45198.989583333336</v>
      </c>
      <c r="C26112" s="11">
        <v>83140.407076000003</v>
      </c>
    </row>
    <row r="26113" spans="1:3" x14ac:dyDescent="0.35">
      <c r="A26113" s="1">
        <v>45199</v>
      </c>
      <c r="B26113" s="8">
        <v>45199</v>
      </c>
      <c r="C26113" s="11">
        <v>80967.502372000003</v>
      </c>
    </row>
    <row r="26114" spans="1:3" x14ac:dyDescent="0.35">
      <c r="A26114" s="1">
        <v>45199.010416666664</v>
      </c>
      <c r="B26114" s="8">
        <v>45199.010416666664</v>
      </c>
      <c r="C26114" s="11">
        <v>79726.869579999999</v>
      </c>
    </row>
    <row r="26115" spans="1:3" x14ac:dyDescent="0.35">
      <c r="A26115" s="1">
        <v>45199.020833333336</v>
      </c>
      <c r="B26115" s="8">
        <v>45199.020833333336</v>
      </c>
      <c r="C26115" s="11">
        <v>78332.767435999995</v>
      </c>
    </row>
    <row r="26116" spans="1:3" x14ac:dyDescent="0.35">
      <c r="A26116" s="1">
        <v>45199.03125</v>
      </c>
      <c r="B26116" s="8">
        <v>45199.03125</v>
      </c>
      <c r="C26116" s="11">
        <v>76573.808296000003</v>
      </c>
    </row>
    <row r="26117" spans="1:3" x14ac:dyDescent="0.35">
      <c r="A26117" s="1">
        <v>45199.041666666664</v>
      </c>
      <c r="B26117" s="8">
        <v>45199.041666666664</v>
      </c>
      <c r="C26117" s="11">
        <v>75292.284656000003</v>
      </c>
    </row>
    <row r="26118" spans="1:3" x14ac:dyDescent="0.35">
      <c r="A26118" s="1">
        <v>45199.052083333336</v>
      </c>
      <c r="B26118" s="8">
        <v>45199.052083333336</v>
      </c>
      <c r="C26118" s="11">
        <v>75260.837727999999</v>
      </c>
    </row>
    <row r="26119" spans="1:3" x14ac:dyDescent="0.35">
      <c r="A26119" s="1">
        <v>45199.0625</v>
      </c>
      <c r="B26119" s="8">
        <v>45199.0625</v>
      </c>
      <c r="C26119" s="11">
        <v>74885.480408000003</v>
      </c>
    </row>
    <row r="26120" spans="1:3" x14ac:dyDescent="0.35">
      <c r="A26120" s="1">
        <v>45199.072916666664</v>
      </c>
      <c r="B26120" s="8">
        <v>45199.072916666664</v>
      </c>
      <c r="C26120" s="11">
        <v>73361.817372000005</v>
      </c>
    </row>
    <row r="26121" spans="1:3" x14ac:dyDescent="0.35">
      <c r="A26121" s="1">
        <v>45199.083333333336</v>
      </c>
      <c r="B26121" s="8">
        <v>45199.083333333336</v>
      </c>
      <c r="C26121" s="11">
        <v>73296.834124000001</v>
      </c>
    </row>
    <row r="26122" spans="1:3" x14ac:dyDescent="0.35">
      <c r="A26122" s="1">
        <v>45199.09375</v>
      </c>
      <c r="B26122" s="8">
        <v>45199.09375</v>
      </c>
      <c r="C26122" s="11">
        <v>72028.536512000006</v>
      </c>
    </row>
    <row r="26123" spans="1:3" x14ac:dyDescent="0.35">
      <c r="A26123" s="1">
        <v>45199.104166666664</v>
      </c>
      <c r="B26123" s="8">
        <v>45199.104166666664</v>
      </c>
      <c r="C26123" s="11">
        <v>72500.806328000006</v>
      </c>
    </row>
    <row r="26124" spans="1:3" x14ac:dyDescent="0.35">
      <c r="A26124" s="1">
        <v>45199.114583333336</v>
      </c>
      <c r="B26124" s="8">
        <v>45199.114583333336</v>
      </c>
      <c r="C26124" s="11">
        <v>72256.771231999999</v>
      </c>
    </row>
    <row r="26125" spans="1:3" x14ac:dyDescent="0.35">
      <c r="A26125" s="1">
        <v>45199.125</v>
      </c>
      <c r="B26125" s="8">
        <v>45199.125</v>
      </c>
      <c r="C26125" s="11">
        <v>73194.897792000003</v>
      </c>
    </row>
    <row r="26126" spans="1:3" x14ac:dyDescent="0.35">
      <c r="A26126" s="1">
        <v>45199.135416666664</v>
      </c>
      <c r="B26126" s="8">
        <v>45199.135416666664</v>
      </c>
      <c r="C26126" s="11">
        <v>71292.272259999998</v>
      </c>
    </row>
    <row r="26127" spans="1:3" x14ac:dyDescent="0.35">
      <c r="A26127" s="1">
        <v>45199.145833333336</v>
      </c>
      <c r="B26127" s="8">
        <v>45199.145833333336</v>
      </c>
      <c r="C26127" s="11">
        <v>70799.140564000001</v>
      </c>
    </row>
    <row r="26128" spans="1:3" x14ac:dyDescent="0.35">
      <c r="A26128" s="1">
        <v>45199.15625</v>
      </c>
      <c r="B26128" s="8">
        <v>45199.15625</v>
      </c>
      <c r="C26128" s="11">
        <v>70740.112875999999</v>
      </c>
    </row>
    <row r="26129" spans="1:3" x14ac:dyDescent="0.35">
      <c r="A26129" s="1">
        <v>45199.166666666664</v>
      </c>
      <c r="B26129" s="8">
        <v>45199.166666666664</v>
      </c>
      <c r="C26129" s="11">
        <v>70783.142479999995</v>
      </c>
    </row>
    <row r="26130" spans="1:3" x14ac:dyDescent="0.35">
      <c r="A26130" s="1">
        <v>45199.177083333336</v>
      </c>
      <c r="B26130" s="8">
        <v>45199.177083333336</v>
      </c>
      <c r="C26130" s="11">
        <v>70340.152587999997</v>
      </c>
    </row>
    <row r="26131" spans="1:3" x14ac:dyDescent="0.35">
      <c r="A26131" s="1">
        <v>45199.1875</v>
      </c>
      <c r="B26131" s="8">
        <v>45199.1875</v>
      </c>
      <c r="C26131" s="11">
        <v>70515.388691999993</v>
      </c>
    </row>
    <row r="26132" spans="1:3" x14ac:dyDescent="0.35">
      <c r="A26132" s="1">
        <v>45199.197916666664</v>
      </c>
      <c r="B26132" s="8">
        <v>45199.197916666664</v>
      </c>
      <c r="C26132" s="11">
        <v>70846.877336000005</v>
      </c>
    </row>
    <row r="26133" spans="1:3" x14ac:dyDescent="0.35">
      <c r="A26133" s="1">
        <v>45199.208333333336</v>
      </c>
      <c r="B26133" s="8">
        <v>45199.208333333336</v>
      </c>
      <c r="C26133" s="11">
        <v>71442.890847999995</v>
      </c>
    </row>
    <row r="26134" spans="1:3" x14ac:dyDescent="0.35">
      <c r="A26134" s="1">
        <v>45199.21875</v>
      </c>
      <c r="B26134" s="8">
        <v>45199.21875</v>
      </c>
      <c r="C26134" s="11">
        <v>70722.732468000002</v>
      </c>
    </row>
    <row r="26135" spans="1:3" x14ac:dyDescent="0.35">
      <c r="A26135" s="1">
        <v>45199.229166666664</v>
      </c>
      <c r="B26135" s="8">
        <v>45199.229166666664</v>
      </c>
      <c r="C26135" s="11">
        <v>70727.884304000007</v>
      </c>
    </row>
    <row r="26136" spans="1:3" x14ac:dyDescent="0.35">
      <c r="A26136" s="1">
        <v>45199.239583333336</v>
      </c>
      <c r="B26136" s="8">
        <v>45199.239583333336</v>
      </c>
      <c r="C26136" s="11">
        <v>71157.395627999998</v>
      </c>
    </row>
    <row r="26137" spans="1:3" x14ac:dyDescent="0.35">
      <c r="A26137" s="1">
        <v>45199.25</v>
      </c>
      <c r="B26137" s="8">
        <v>45199.25</v>
      </c>
      <c r="C26137" s="11">
        <v>72137.185524</v>
      </c>
    </row>
    <row r="26138" spans="1:3" x14ac:dyDescent="0.35">
      <c r="A26138" s="1">
        <v>45199.260416666664</v>
      </c>
      <c r="B26138" s="8">
        <v>45199.260416666664</v>
      </c>
      <c r="C26138" s="11">
        <v>73892.050908000005</v>
      </c>
    </row>
    <row r="26139" spans="1:3" x14ac:dyDescent="0.35">
      <c r="A26139" s="1">
        <v>45199.270833333336</v>
      </c>
      <c r="B26139" s="8">
        <v>45199.270833333336</v>
      </c>
      <c r="C26139" s="11">
        <v>74682.242008000001</v>
      </c>
    </row>
    <row r="26140" spans="1:3" x14ac:dyDescent="0.35">
      <c r="A26140" s="1">
        <v>45199.28125</v>
      </c>
      <c r="B26140" s="8">
        <v>45199.28125</v>
      </c>
      <c r="C26140" s="11">
        <v>75207.114780000004</v>
      </c>
    </row>
    <row r="26141" spans="1:3" x14ac:dyDescent="0.35">
      <c r="A26141" s="1">
        <v>45199.291666666664</v>
      </c>
      <c r="B26141" s="8">
        <v>45199.291666666664</v>
      </c>
      <c r="C26141" s="11">
        <v>75368.017231999998</v>
      </c>
    </row>
    <row r="26142" spans="1:3" x14ac:dyDescent="0.35">
      <c r="A26142" s="1">
        <v>45199.302083333336</v>
      </c>
      <c r="B26142" s="8">
        <v>45199.302083333336</v>
      </c>
      <c r="C26142" s="11">
        <v>75647.851192000002</v>
      </c>
    </row>
    <row r="26143" spans="1:3" x14ac:dyDescent="0.35">
      <c r="A26143" s="1">
        <v>45199.3125</v>
      </c>
      <c r="B26143" s="8">
        <v>45199.3125</v>
      </c>
      <c r="C26143" s="11">
        <v>76562.966367999994</v>
      </c>
    </row>
    <row r="26144" spans="1:3" x14ac:dyDescent="0.35">
      <c r="A26144" s="1">
        <v>45199.322916666664</v>
      </c>
      <c r="B26144" s="8">
        <v>45199.322916666664</v>
      </c>
      <c r="C26144" s="11">
        <v>79414.443683999998</v>
      </c>
    </row>
    <row r="26145" spans="1:3" x14ac:dyDescent="0.35">
      <c r="A26145" s="1">
        <v>45199.333333333336</v>
      </c>
      <c r="B26145" s="8">
        <v>45199.333333333336</v>
      </c>
      <c r="C26145" s="11">
        <v>82178.199431999994</v>
      </c>
    </row>
    <row r="26146" spans="1:3" x14ac:dyDescent="0.35">
      <c r="A26146" s="1">
        <v>45199.34375</v>
      </c>
      <c r="B26146" s="8">
        <v>45199.34375</v>
      </c>
      <c r="C26146" s="11">
        <v>84560.709820000004</v>
      </c>
    </row>
    <row r="26147" spans="1:3" x14ac:dyDescent="0.35">
      <c r="A26147" s="1">
        <v>45199.354166666664</v>
      </c>
      <c r="B26147" s="8">
        <v>45199.354166666664</v>
      </c>
      <c r="C26147" s="11">
        <v>85997.770128000004</v>
      </c>
    </row>
    <row r="26148" spans="1:3" x14ac:dyDescent="0.35">
      <c r="A26148" s="1">
        <v>45199.364583333336</v>
      </c>
      <c r="B26148" s="8">
        <v>45199.364583333336</v>
      </c>
      <c r="C26148" s="11">
        <v>87607.567716000005</v>
      </c>
    </row>
    <row r="26149" spans="1:3" x14ac:dyDescent="0.35">
      <c r="A26149" s="1">
        <v>45199.375</v>
      </c>
      <c r="B26149" s="8">
        <v>45199.375</v>
      </c>
      <c r="C26149" s="11">
        <v>91260.261599999998</v>
      </c>
    </row>
    <row r="26150" spans="1:3" x14ac:dyDescent="0.35">
      <c r="A26150" s="1">
        <v>45199.385416666664</v>
      </c>
      <c r="B26150" s="8">
        <v>45199.385416666664</v>
      </c>
      <c r="C26150" s="11">
        <v>92257.611076000001</v>
      </c>
    </row>
    <row r="26151" spans="1:3" x14ac:dyDescent="0.35">
      <c r="A26151" s="1">
        <v>45199.395833333336</v>
      </c>
      <c r="B26151" s="8">
        <v>45199.395833333336</v>
      </c>
      <c r="C26151" s="11">
        <v>93724.427072000006</v>
      </c>
    </row>
    <row r="26152" spans="1:3" x14ac:dyDescent="0.35">
      <c r="A26152" s="1">
        <v>45199.40625</v>
      </c>
      <c r="B26152" s="8">
        <v>45199.40625</v>
      </c>
      <c r="C26152" s="11">
        <v>94794.010104000001</v>
      </c>
    </row>
    <row r="26153" spans="1:3" x14ac:dyDescent="0.35">
      <c r="A26153" s="1">
        <v>45199.416666666664</v>
      </c>
      <c r="B26153" s="8">
        <v>45199.416666666664</v>
      </c>
      <c r="C26153" s="11">
        <v>93565.27764</v>
      </c>
    </row>
    <row r="26154" spans="1:3" x14ac:dyDescent="0.35">
      <c r="A26154" s="1">
        <v>45199.427083333336</v>
      </c>
      <c r="B26154" s="8">
        <v>45199.427083333336</v>
      </c>
      <c r="C26154" s="11">
        <v>93318.290980000005</v>
      </c>
    </row>
    <row r="26155" spans="1:3" x14ac:dyDescent="0.35">
      <c r="A26155" s="1">
        <v>45199.4375</v>
      </c>
      <c r="B26155" s="8">
        <v>45199.4375</v>
      </c>
      <c r="C26155" s="11">
        <v>92310.028795999999</v>
      </c>
    </row>
    <row r="26156" spans="1:3" x14ac:dyDescent="0.35">
      <c r="A26156" s="1">
        <v>45199.447916666664</v>
      </c>
      <c r="B26156" s="8">
        <v>45199.447916666664</v>
      </c>
      <c r="C26156" s="11">
        <v>90947.353491999995</v>
      </c>
    </row>
    <row r="26157" spans="1:3" x14ac:dyDescent="0.35">
      <c r="A26157" s="1">
        <v>45199.458333333336</v>
      </c>
      <c r="B26157" s="8">
        <v>45199.458333333336</v>
      </c>
      <c r="C26157" s="11">
        <v>89363.968932000003</v>
      </c>
    </row>
    <row r="26158" spans="1:3" x14ac:dyDescent="0.35">
      <c r="A26158" s="1">
        <v>45199.46875</v>
      </c>
      <c r="B26158" s="8">
        <v>45199.46875</v>
      </c>
      <c r="C26158" s="11">
        <v>88384.046155999997</v>
      </c>
    </row>
    <row r="26159" spans="1:3" x14ac:dyDescent="0.35">
      <c r="A26159" s="1">
        <v>45199.479166666664</v>
      </c>
      <c r="B26159" s="8">
        <v>45199.479166666664</v>
      </c>
      <c r="C26159" s="11">
        <v>90664.851343999995</v>
      </c>
    </row>
    <row r="26160" spans="1:3" x14ac:dyDescent="0.35">
      <c r="A26160" s="1">
        <v>45199.489583333336</v>
      </c>
      <c r="B26160" s="8">
        <v>45199.489583333336</v>
      </c>
      <c r="C26160" s="11">
        <v>91826.963336000001</v>
      </c>
    </row>
    <row r="26161" spans="1:3" x14ac:dyDescent="0.35">
      <c r="A26161" s="1">
        <v>45199.5</v>
      </c>
      <c r="B26161" s="8">
        <v>45199.5</v>
      </c>
      <c r="C26161" s="11">
        <v>92405.669087999995</v>
      </c>
    </row>
    <row r="26162" spans="1:3" x14ac:dyDescent="0.35">
      <c r="A26162" s="1">
        <v>45199.510416666664</v>
      </c>
      <c r="B26162" s="8">
        <v>45199.510416666664</v>
      </c>
      <c r="C26162" s="11">
        <v>86942.184928000002</v>
      </c>
    </row>
    <row r="26163" spans="1:3" x14ac:dyDescent="0.35">
      <c r="A26163" s="1">
        <v>45199.520833333336</v>
      </c>
      <c r="B26163" s="8">
        <v>45199.520833333336</v>
      </c>
      <c r="C26163" s="11">
        <v>83595.426796</v>
      </c>
    </row>
    <row r="26164" spans="1:3" x14ac:dyDescent="0.35">
      <c r="A26164" s="1">
        <v>45199.53125</v>
      </c>
      <c r="B26164" s="8">
        <v>45199.53125</v>
      </c>
      <c r="C26164" s="11">
        <v>82560.995911999998</v>
      </c>
    </row>
    <row r="26165" spans="1:3" x14ac:dyDescent="0.35">
      <c r="A26165" s="1">
        <v>45199.541666666664</v>
      </c>
      <c r="B26165" s="8">
        <v>45199.541666666664</v>
      </c>
      <c r="C26165" s="11">
        <v>81452.328596000007</v>
      </c>
    </row>
    <row r="26166" spans="1:3" x14ac:dyDescent="0.35">
      <c r="A26166" s="1">
        <v>45199.552083333336</v>
      </c>
      <c r="B26166" s="8">
        <v>45199.552083333336</v>
      </c>
      <c r="C26166" s="11">
        <v>76937.778091999993</v>
      </c>
    </row>
    <row r="26167" spans="1:3" x14ac:dyDescent="0.35">
      <c r="A26167" s="1">
        <v>45199.5625</v>
      </c>
      <c r="B26167" s="8">
        <v>45199.5625</v>
      </c>
      <c r="C26167" s="11">
        <v>73740.585888000001</v>
      </c>
    </row>
    <row r="26168" spans="1:3" x14ac:dyDescent="0.35">
      <c r="A26168" s="1">
        <v>45199.572916666664</v>
      </c>
      <c r="B26168" s="8">
        <v>45199.572916666664</v>
      </c>
      <c r="C26168" s="11">
        <v>73064.958039999998</v>
      </c>
    </row>
    <row r="26169" spans="1:3" x14ac:dyDescent="0.35">
      <c r="A26169" s="1">
        <v>45199.583333333336</v>
      </c>
      <c r="B26169" s="8">
        <v>45199.583333333336</v>
      </c>
      <c r="C26169" s="11">
        <v>72099.208511999997</v>
      </c>
    </row>
    <row r="26170" spans="1:3" x14ac:dyDescent="0.35">
      <c r="A26170" s="1">
        <v>45199.59375</v>
      </c>
      <c r="B26170" s="8">
        <v>45199.59375</v>
      </c>
      <c r="C26170" s="11">
        <v>70701.664827999994</v>
      </c>
    </row>
    <row r="26171" spans="1:3" x14ac:dyDescent="0.35">
      <c r="A26171" s="1">
        <v>45199.604166666664</v>
      </c>
      <c r="B26171" s="8">
        <v>45199.604166666664</v>
      </c>
      <c r="C26171" s="11">
        <v>70393.719631999993</v>
      </c>
    </row>
    <row r="26172" spans="1:3" x14ac:dyDescent="0.35">
      <c r="A26172" s="1">
        <v>45199.614583333336</v>
      </c>
      <c r="B26172" s="8">
        <v>45199.614583333336</v>
      </c>
      <c r="C26172" s="11">
        <v>70588.978136000005</v>
      </c>
    </row>
    <row r="26173" spans="1:3" x14ac:dyDescent="0.35">
      <c r="A26173" s="1">
        <v>45199.625</v>
      </c>
      <c r="B26173" s="8">
        <v>45199.625</v>
      </c>
      <c r="C26173" s="11">
        <v>70670.841824000003</v>
      </c>
    </row>
    <row r="26174" spans="1:3" x14ac:dyDescent="0.35">
      <c r="A26174" s="1">
        <v>45199.635416666664</v>
      </c>
      <c r="B26174" s="8">
        <v>45199.635416666664</v>
      </c>
      <c r="C26174" s="11">
        <v>72288.141008000006</v>
      </c>
    </row>
    <row r="26175" spans="1:3" x14ac:dyDescent="0.35">
      <c r="A26175" s="1">
        <v>45199.645833333336</v>
      </c>
      <c r="B26175" s="8">
        <v>45199.645833333336</v>
      </c>
      <c r="C26175" s="11">
        <v>70810.031203999999</v>
      </c>
    </row>
    <row r="26176" spans="1:3" x14ac:dyDescent="0.35">
      <c r="A26176" s="1">
        <v>45199.65625</v>
      </c>
      <c r="B26176" s="8">
        <v>45199.65625</v>
      </c>
      <c r="C26176" s="11">
        <v>70393.117880000005</v>
      </c>
    </row>
    <row r="26177" spans="1:3" x14ac:dyDescent="0.35">
      <c r="A26177" s="1">
        <v>45199.666666666664</v>
      </c>
      <c r="B26177" s="8">
        <v>45199.666666666664</v>
      </c>
      <c r="C26177" s="11">
        <v>71468.129723999999</v>
      </c>
    </row>
    <row r="26178" spans="1:3" x14ac:dyDescent="0.35">
      <c r="A26178" s="1">
        <v>45199.677083333336</v>
      </c>
      <c r="B26178" s="8">
        <v>45199.677083333336</v>
      </c>
      <c r="C26178" s="11">
        <v>75144.713040000002</v>
      </c>
    </row>
    <row r="26179" spans="1:3" x14ac:dyDescent="0.35">
      <c r="A26179" s="1">
        <v>45199.6875</v>
      </c>
      <c r="B26179" s="8">
        <v>45199.6875</v>
      </c>
      <c r="C26179" s="11">
        <v>75052.807520000002</v>
      </c>
    </row>
    <row r="26180" spans="1:3" x14ac:dyDescent="0.35">
      <c r="A26180" s="1">
        <v>45199.697916666664</v>
      </c>
      <c r="B26180" s="8">
        <v>45199.697916666664</v>
      </c>
      <c r="C26180" s="11">
        <v>76007.201335999998</v>
      </c>
    </row>
    <row r="26181" spans="1:3" x14ac:dyDescent="0.35">
      <c r="A26181" s="1">
        <v>45199.708333333336</v>
      </c>
      <c r="B26181" s="8">
        <v>45199.708333333336</v>
      </c>
      <c r="C26181" s="11">
        <v>77447.067047999997</v>
      </c>
    </row>
    <row r="26182" spans="1:3" x14ac:dyDescent="0.35">
      <c r="A26182" s="1">
        <v>45199.71875</v>
      </c>
      <c r="B26182" s="8">
        <v>45199.71875</v>
      </c>
      <c r="C26182" s="11">
        <v>77587.822195999994</v>
      </c>
    </row>
    <row r="26183" spans="1:3" x14ac:dyDescent="0.35">
      <c r="A26183" s="1">
        <v>45199.729166666664</v>
      </c>
      <c r="B26183" s="8">
        <v>45199.729166666664</v>
      </c>
      <c r="C26183" s="11">
        <v>80274.749351999999</v>
      </c>
    </row>
    <row r="26184" spans="1:3" x14ac:dyDescent="0.35">
      <c r="A26184" s="1">
        <v>45199.739583333336</v>
      </c>
      <c r="B26184" s="8">
        <v>45199.739583333336</v>
      </c>
      <c r="C26184" s="11">
        <v>84112.194015999994</v>
      </c>
    </row>
    <row r="26185" spans="1:3" x14ac:dyDescent="0.35">
      <c r="A26185" s="1">
        <v>45199.75</v>
      </c>
      <c r="B26185" s="8">
        <v>45199.75</v>
      </c>
      <c r="C26185" s="11">
        <v>86925.446664000003</v>
      </c>
    </row>
    <row r="26186" spans="1:3" x14ac:dyDescent="0.35">
      <c r="A26186" s="1">
        <v>45199.760416666664</v>
      </c>
      <c r="B26186" s="8">
        <v>45199.760416666664</v>
      </c>
      <c r="C26186" s="11">
        <v>91333.600592000003</v>
      </c>
    </row>
    <row r="26187" spans="1:3" x14ac:dyDescent="0.35">
      <c r="A26187" s="1">
        <v>45199.770833333336</v>
      </c>
      <c r="B26187" s="8">
        <v>45199.770833333336</v>
      </c>
      <c r="C26187" s="11">
        <v>92643.768880000003</v>
      </c>
    </row>
    <row r="26188" spans="1:3" x14ac:dyDescent="0.35">
      <c r="A26188" s="1">
        <v>45199.78125</v>
      </c>
      <c r="B26188" s="8">
        <v>45199.78125</v>
      </c>
      <c r="C26188" s="11">
        <v>94200.815315999993</v>
      </c>
    </row>
    <row r="26189" spans="1:3" x14ac:dyDescent="0.35">
      <c r="A26189" s="1">
        <v>45199.791666666664</v>
      </c>
      <c r="B26189" s="8">
        <v>45199.791666666664</v>
      </c>
      <c r="C26189" s="11">
        <v>97095.352480000001</v>
      </c>
    </row>
    <row r="26190" spans="1:3" x14ac:dyDescent="0.35">
      <c r="A26190" s="1">
        <v>45199.802083333336</v>
      </c>
      <c r="B26190" s="8">
        <v>45199.802083333336</v>
      </c>
      <c r="C26190" s="11">
        <v>101344.37908</v>
      </c>
    </row>
    <row r="26191" spans="1:3" x14ac:dyDescent="0.35">
      <c r="A26191" s="1">
        <v>45199.8125</v>
      </c>
      <c r="B26191" s="8">
        <v>45199.8125</v>
      </c>
      <c r="C26191" s="11">
        <v>103271.882876</v>
      </c>
    </row>
    <row r="26192" spans="1:3" x14ac:dyDescent="0.35">
      <c r="A26192" s="1">
        <v>45199.822916666664</v>
      </c>
      <c r="B26192" s="8">
        <v>45199.822916666664</v>
      </c>
      <c r="C26192" s="11">
        <v>100858.71304800001</v>
      </c>
    </row>
    <row r="26193" spans="1:3" x14ac:dyDescent="0.35">
      <c r="A26193" s="1">
        <v>45199.833333333336</v>
      </c>
      <c r="B26193" s="8">
        <v>45199.833333333336</v>
      </c>
      <c r="C26193" s="11">
        <v>98534.262056000007</v>
      </c>
    </row>
    <row r="26194" spans="1:3" x14ac:dyDescent="0.35">
      <c r="A26194" s="1">
        <v>45199.84375</v>
      </c>
      <c r="B26194" s="8">
        <v>45199.84375</v>
      </c>
      <c r="C26194" s="11">
        <v>95917.904611999998</v>
      </c>
    </row>
    <row r="26195" spans="1:3" x14ac:dyDescent="0.35">
      <c r="A26195" s="1">
        <v>45199.854166666664</v>
      </c>
      <c r="B26195" s="8">
        <v>45199.854166666664</v>
      </c>
      <c r="C26195" s="11">
        <v>90836.691844000001</v>
      </c>
    </row>
    <row r="26196" spans="1:3" x14ac:dyDescent="0.35">
      <c r="A26196" s="1">
        <v>45199.864583333336</v>
      </c>
      <c r="B26196" s="8">
        <v>45199.864583333336</v>
      </c>
      <c r="C26196" s="11">
        <v>89032.602727999998</v>
      </c>
    </row>
    <row r="26197" spans="1:3" x14ac:dyDescent="0.35">
      <c r="A26197" s="1">
        <v>45199.875</v>
      </c>
      <c r="B26197" s="8">
        <v>45199.875</v>
      </c>
      <c r="C26197" s="11">
        <v>86247.682148000007</v>
      </c>
    </row>
    <row r="26198" spans="1:3" x14ac:dyDescent="0.35">
      <c r="A26198" s="1">
        <v>45199.885416666664</v>
      </c>
      <c r="B26198" s="8">
        <v>45199.885416666664</v>
      </c>
      <c r="C26198" s="11">
        <v>84115.210311999996</v>
      </c>
    </row>
    <row r="26199" spans="1:3" x14ac:dyDescent="0.35">
      <c r="A26199" s="1">
        <v>45199.895833333336</v>
      </c>
      <c r="B26199" s="8">
        <v>45199.895833333336</v>
      </c>
      <c r="C26199" s="11">
        <v>83234.143091999998</v>
      </c>
    </row>
    <row r="26200" spans="1:3" x14ac:dyDescent="0.35">
      <c r="A26200" s="1">
        <v>45199.90625</v>
      </c>
      <c r="B26200" s="8">
        <v>45199.90625</v>
      </c>
      <c r="C26200" s="11">
        <v>82279.738339999996</v>
      </c>
    </row>
    <row r="26201" spans="1:3" x14ac:dyDescent="0.35">
      <c r="A26201" s="1">
        <v>45199.916666666664</v>
      </c>
      <c r="B26201" s="8">
        <v>45199.916666666664</v>
      </c>
      <c r="C26201" s="11">
        <v>81487.074487999998</v>
      </c>
    </row>
    <row r="26202" spans="1:3" x14ac:dyDescent="0.35">
      <c r="A26202" s="1">
        <v>45199.927083333336</v>
      </c>
      <c r="B26202" s="8">
        <v>45199.927083333336</v>
      </c>
      <c r="C26202" s="11">
        <v>78439.912163999994</v>
      </c>
    </row>
    <row r="26203" spans="1:3" x14ac:dyDescent="0.35">
      <c r="A26203" s="1">
        <v>45199.9375</v>
      </c>
      <c r="B26203" s="8">
        <v>45199.9375</v>
      </c>
      <c r="C26203" s="11">
        <v>77391.077644000005</v>
      </c>
    </row>
    <row r="26204" spans="1:3" x14ac:dyDescent="0.35">
      <c r="A26204" s="1">
        <v>45199.947916666664</v>
      </c>
      <c r="B26204" s="8">
        <v>45199.947916666664</v>
      </c>
      <c r="C26204" s="11">
        <v>75755.411592000004</v>
      </c>
    </row>
    <row r="26205" spans="1:3" x14ac:dyDescent="0.35">
      <c r="A26205" s="1">
        <v>45199.958333333336</v>
      </c>
      <c r="B26205" s="8">
        <v>45199.958333333336</v>
      </c>
      <c r="C26205" s="11">
        <v>74009.269008000003</v>
      </c>
    </row>
    <row r="26206" spans="1:3" x14ac:dyDescent="0.35">
      <c r="A26206" s="1">
        <v>45199.96875</v>
      </c>
      <c r="B26206" s="8">
        <v>45199.96875</v>
      </c>
      <c r="C26206" s="11">
        <v>72313.232600000003</v>
      </c>
    </row>
    <row r="26207" spans="1:3" x14ac:dyDescent="0.35">
      <c r="A26207" s="1">
        <v>45199.979166666664</v>
      </c>
      <c r="B26207" s="8">
        <v>45199.979166666664</v>
      </c>
      <c r="C26207" s="11">
        <v>71525.379407999993</v>
      </c>
    </row>
    <row r="26208" spans="1:3" x14ac:dyDescent="0.35">
      <c r="A26208" s="1">
        <v>45199.989583333336</v>
      </c>
      <c r="B26208" s="8">
        <v>45199.989583333336</v>
      </c>
      <c r="C26208" s="11">
        <v>69476.215091999999</v>
      </c>
    </row>
    <row r="26209" spans="1:3" x14ac:dyDescent="0.35">
      <c r="A26209" s="1">
        <v>45200</v>
      </c>
      <c r="B26209" s="8">
        <v>45200</v>
      </c>
      <c r="C26209" s="11">
        <v>68494.898247999998</v>
      </c>
    </row>
    <row r="26210" spans="1:3" x14ac:dyDescent="0.35">
      <c r="A26210" s="1">
        <v>45200.010416666664</v>
      </c>
      <c r="B26210" s="8">
        <v>45200.010416666664</v>
      </c>
      <c r="C26210" s="11">
        <v>66508.014007999998</v>
      </c>
    </row>
    <row r="26211" spans="1:3" x14ac:dyDescent="0.35">
      <c r="A26211" s="1">
        <v>45200.020833333336</v>
      </c>
      <c r="B26211" s="8">
        <v>45200.020833333336</v>
      </c>
      <c r="C26211" s="11">
        <v>64739.589191999999</v>
      </c>
    </row>
    <row r="26212" spans="1:3" x14ac:dyDescent="0.35">
      <c r="A26212" s="1">
        <v>45200.03125</v>
      </c>
      <c r="B26212" s="8">
        <v>45200.03125</v>
      </c>
      <c r="C26212" s="11">
        <v>63912.488279999998</v>
      </c>
    </row>
    <row r="26213" spans="1:3" x14ac:dyDescent="0.35">
      <c r="A26213" s="1">
        <v>45200.041666666664</v>
      </c>
      <c r="B26213" s="8">
        <v>45200.041666666664</v>
      </c>
      <c r="C26213" s="11">
        <v>63436.355548</v>
      </c>
    </row>
    <row r="26214" spans="1:3" x14ac:dyDescent="0.35">
      <c r="A26214" s="1">
        <v>45200.052083333336</v>
      </c>
      <c r="B26214" s="8">
        <v>45200.052083333336</v>
      </c>
      <c r="C26214" s="11">
        <v>64556.576492</v>
      </c>
    </row>
    <row r="26215" spans="1:3" x14ac:dyDescent="0.35">
      <c r="A26215" s="1">
        <v>45200.0625</v>
      </c>
      <c r="B26215" s="8">
        <v>45200.0625</v>
      </c>
      <c r="C26215" s="11">
        <v>64395.506271999999</v>
      </c>
    </row>
    <row r="26216" spans="1:3" x14ac:dyDescent="0.35">
      <c r="A26216" s="1">
        <v>45200.072916666664</v>
      </c>
      <c r="B26216" s="8">
        <v>45200.072916666664</v>
      </c>
      <c r="C26216" s="11">
        <v>63570.408755999997</v>
      </c>
    </row>
    <row r="26217" spans="1:3" x14ac:dyDescent="0.35">
      <c r="A26217" s="1">
        <v>45200.083333333336</v>
      </c>
      <c r="B26217" s="8">
        <v>45200.083333333336</v>
      </c>
      <c r="C26217" s="11">
        <v>63455.861411999998</v>
      </c>
    </row>
    <row r="26218" spans="1:3" x14ac:dyDescent="0.35">
      <c r="A26218" s="1">
        <v>45200.09375</v>
      </c>
      <c r="B26218" s="8">
        <v>45200.09375</v>
      </c>
      <c r="C26218" s="11">
        <v>63212.455772000001</v>
      </c>
    </row>
    <row r="26219" spans="1:3" x14ac:dyDescent="0.35">
      <c r="A26219" s="1">
        <v>45200.104166666664</v>
      </c>
      <c r="B26219" s="8">
        <v>45200.104166666664</v>
      </c>
      <c r="C26219" s="11">
        <v>63429.116556000001</v>
      </c>
    </row>
    <row r="26220" spans="1:3" x14ac:dyDescent="0.35">
      <c r="A26220" s="1">
        <v>45200.114583333336</v>
      </c>
      <c r="B26220" s="8">
        <v>45200.114583333336</v>
      </c>
      <c r="C26220" s="11">
        <v>62785.923324000003</v>
      </c>
    </row>
    <row r="26221" spans="1:3" x14ac:dyDescent="0.35">
      <c r="A26221" s="1">
        <v>45200.125</v>
      </c>
      <c r="B26221" s="8">
        <v>45200.125</v>
      </c>
      <c r="C26221" s="11">
        <v>62482.184139999998</v>
      </c>
    </row>
    <row r="26222" spans="1:3" x14ac:dyDescent="0.35">
      <c r="A26222" s="1">
        <v>45200.135416666664</v>
      </c>
      <c r="B26222" s="8">
        <v>45200.135416666664</v>
      </c>
      <c r="C26222" s="11">
        <v>62419.147751999997</v>
      </c>
    </row>
    <row r="26223" spans="1:3" x14ac:dyDescent="0.35">
      <c r="A26223" s="1">
        <v>45200.145833333336</v>
      </c>
      <c r="B26223" s="8">
        <v>45200.145833333336</v>
      </c>
      <c r="C26223" s="11">
        <v>62301.981352000003</v>
      </c>
    </row>
    <row r="26224" spans="1:3" x14ac:dyDescent="0.35">
      <c r="A26224" s="1">
        <v>45200.15625</v>
      </c>
      <c r="B26224" s="8">
        <v>45200.15625</v>
      </c>
      <c r="C26224" s="11">
        <v>62653.456524000001</v>
      </c>
    </row>
    <row r="26225" spans="1:3" x14ac:dyDescent="0.35">
      <c r="A26225" s="1">
        <v>45200.166666666664</v>
      </c>
      <c r="B26225" s="8">
        <v>45200.166666666664</v>
      </c>
      <c r="C26225" s="11">
        <v>62992.344400000002</v>
      </c>
    </row>
    <row r="26226" spans="1:3" x14ac:dyDescent="0.35">
      <c r="A26226" s="1">
        <v>45200.177083333336</v>
      </c>
      <c r="B26226" s="8">
        <v>45200.177083333336</v>
      </c>
      <c r="C26226" s="11">
        <v>62603.615019999997</v>
      </c>
    </row>
    <row r="26227" spans="1:3" x14ac:dyDescent="0.35">
      <c r="A26227" s="1">
        <v>45200.1875</v>
      </c>
      <c r="B26227" s="8">
        <v>45200.1875</v>
      </c>
      <c r="C26227" s="11">
        <v>62579.712452</v>
      </c>
    </row>
    <row r="26228" spans="1:3" x14ac:dyDescent="0.35">
      <c r="A26228" s="1">
        <v>45200.197916666664</v>
      </c>
      <c r="B26228" s="8">
        <v>45200.197916666664</v>
      </c>
      <c r="C26228" s="11">
        <v>63238.891911999999</v>
      </c>
    </row>
    <row r="26229" spans="1:3" x14ac:dyDescent="0.35">
      <c r="A26229" s="1">
        <v>45200.208333333336</v>
      </c>
      <c r="B26229" s="8">
        <v>45200.208333333336</v>
      </c>
      <c r="C26229" s="11">
        <v>63104.335103999998</v>
      </c>
    </row>
    <row r="26230" spans="1:3" x14ac:dyDescent="0.35">
      <c r="A26230" s="1">
        <v>45200.21875</v>
      </c>
      <c r="B26230" s="8">
        <v>45200.21875</v>
      </c>
      <c r="C26230" s="11">
        <v>64001.729152</v>
      </c>
    </row>
    <row r="26231" spans="1:3" x14ac:dyDescent="0.35">
      <c r="A26231" s="1">
        <v>45200.229166666664</v>
      </c>
      <c r="B26231" s="8">
        <v>45200.229166666664</v>
      </c>
      <c r="C26231" s="11">
        <v>63332.851435999997</v>
      </c>
    </row>
    <row r="26232" spans="1:3" x14ac:dyDescent="0.35">
      <c r="A26232" s="1">
        <v>45200.239583333336</v>
      </c>
      <c r="B26232" s="8">
        <v>45200.239583333336</v>
      </c>
      <c r="C26232" s="11">
        <v>63397.813375999998</v>
      </c>
    </row>
    <row r="26233" spans="1:3" x14ac:dyDescent="0.35">
      <c r="A26233" s="1">
        <v>45200.25</v>
      </c>
      <c r="B26233" s="8">
        <v>45200.25</v>
      </c>
      <c r="C26233" s="11">
        <v>63279.059355999998</v>
      </c>
    </row>
    <row r="26234" spans="1:3" x14ac:dyDescent="0.35">
      <c r="A26234" s="1">
        <v>45200.260416666664</v>
      </c>
      <c r="B26234" s="8">
        <v>45200.260416666664</v>
      </c>
      <c r="C26234" s="11">
        <v>64003.186004000003</v>
      </c>
    </row>
    <row r="26235" spans="1:3" x14ac:dyDescent="0.35">
      <c r="A26235" s="1">
        <v>45200.270833333336</v>
      </c>
      <c r="B26235" s="8">
        <v>45200.270833333336</v>
      </c>
      <c r="C26235" s="11">
        <v>64785.543283999999</v>
      </c>
    </row>
    <row r="26236" spans="1:3" x14ac:dyDescent="0.35">
      <c r="A26236" s="1">
        <v>45200.28125</v>
      </c>
      <c r="B26236" s="8">
        <v>45200.28125</v>
      </c>
      <c r="C26236" s="11">
        <v>65461.553791999999</v>
      </c>
    </row>
    <row r="26237" spans="1:3" x14ac:dyDescent="0.35">
      <c r="A26237" s="1">
        <v>45200.291666666664</v>
      </c>
      <c r="B26237" s="8">
        <v>45200.291666666664</v>
      </c>
      <c r="C26237" s="11">
        <v>65265.951403999999</v>
      </c>
    </row>
    <row r="26238" spans="1:3" x14ac:dyDescent="0.35">
      <c r="A26238" s="1">
        <v>45200.302083333336</v>
      </c>
      <c r="B26238" s="8">
        <v>45200.302083333336</v>
      </c>
      <c r="C26238" s="11">
        <v>65293.002555999999</v>
      </c>
    </row>
    <row r="26239" spans="1:3" x14ac:dyDescent="0.35">
      <c r="A26239" s="1">
        <v>45200.3125</v>
      </c>
      <c r="B26239" s="8">
        <v>45200.3125</v>
      </c>
      <c r="C26239" s="11">
        <v>66530.777992000003</v>
      </c>
    </row>
    <row r="26240" spans="1:3" x14ac:dyDescent="0.35">
      <c r="A26240" s="1">
        <v>45200.322916666664</v>
      </c>
      <c r="B26240" s="8">
        <v>45200.322916666664</v>
      </c>
      <c r="C26240" s="11">
        <v>68741.419552000007</v>
      </c>
    </row>
    <row r="26241" spans="1:3" x14ac:dyDescent="0.35">
      <c r="A26241" s="1">
        <v>45200.333333333336</v>
      </c>
      <c r="B26241" s="8">
        <v>45200.333333333336</v>
      </c>
      <c r="C26241" s="11">
        <v>71495.067104000002</v>
      </c>
    </row>
    <row r="26242" spans="1:3" x14ac:dyDescent="0.35">
      <c r="A26242" s="1">
        <v>45200.34375</v>
      </c>
      <c r="B26242" s="8">
        <v>45200.34375</v>
      </c>
      <c r="C26242" s="11">
        <v>75021.121744000004</v>
      </c>
    </row>
    <row r="26243" spans="1:3" x14ac:dyDescent="0.35">
      <c r="A26243" s="1">
        <v>45200.354166666664</v>
      </c>
      <c r="B26243" s="8">
        <v>45200.354166666664</v>
      </c>
      <c r="C26243" s="11">
        <v>77574.618780000004</v>
      </c>
    </row>
    <row r="26244" spans="1:3" x14ac:dyDescent="0.35">
      <c r="A26244" s="1">
        <v>45200.364583333336</v>
      </c>
      <c r="B26244" s="8">
        <v>45200.364583333336</v>
      </c>
      <c r="C26244" s="11">
        <v>77379.196624000004</v>
      </c>
    </row>
    <row r="26245" spans="1:3" x14ac:dyDescent="0.35">
      <c r="A26245" s="1">
        <v>45200.375</v>
      </c>
      <c r="B26245" s="8">
        <v>45200.375</v>
      </c>
      <c r="C26245" s="11">
        <v>77022.543875999996</v>
      </c>
    </row>
    <row r="26246" spans="1:3" x14ac:dyDescent="0.35">
      <c r="A26246" s="1">
        <v>45200.385416666664</v>
      </c>
      <c r="B26246" s="8">
        <v>45200.385416666664</v>
      </c>
      <c r="C26246" s="11">
        <v>76977.905236000006</v>
      </c>
    </row>
    <row r="26247" spans="1:3" x14ac:dyDescent="0.35">
      <c r="A26247" s="1">
        <v>45200.395833333336</v>
      </c>
      <c r="B26247" s="8">
        <v>45200.395833333336</v>
      </c>
      <c r="C26247" s="11">
        <v>77354.158823999998</v>
      </c>
    </row>
    <row r="26248" spans="1:3" x14ac:dyDescent="0.35">
      <c r="A26248" s="1">
        <v>45200.40625</v>
      </c>
      <c r="B26248" s="8">
        <v>45200.40625</v>
      </c>
      <c r="C26248" s="11">
        <v>77983.346267999994</v>
      </c>
    </row>
    <row r="26249" spans="1:3" x14ac:dyDescent="0.35">
      <c r="A26249" s="1">
        <v>45200.416666666664</v>
      </c>
      <c r="B26249" s="8">
        <v>45200.416666666664</v>
      </c>
      <c r="C26249" s="11">
        <v>78538.956747999997</v>
      </c>
    </row>
    <row r="26250" spans="1:3" x14ac:dyDescent="0.35">
      <c r="A26250" s="1">
        <v>45200.427083333336</v>
      </c>
      <c r="B26250" s="8">
        <v>45200.427083333336</v>
      </c>
      <c r="C26250" s="11">
        <v>78332.283804000006</v>
      </c>
    </row>
    <row r="26251" spans="1:3" x14ac:dyDescent="0.35">
      <c r="A26251" s="1">
        <v>45200.4375</v>
      </c>
      <c r="B26251" s="8">
        <v>45200.4375</v>
      </c>
      <c r="C26251" s="11">
        <v>79121.871220000001</v>
      </c>
    </row>
    <row r="26252" spans="1:3" x14ac:dyDescent="0.35">
      <c r="A26252" s="1">
        <v>45200.447916666664</v>
      </c>
      <c r="B26252" s="8">
        <v>45200.447916666664</v>
      </c>
      <c r="C26252" s="11">
        <v>81098.924368000007</v>
      </c>
    </row>
    <row r="26253" spans="1:3" x14ac:dyDescent="0.35">
      <c r="A26253" s="1">
        <v>45200.458333333336</v>
      </c>
      <c r="B26253" s="8">
        <v>45200.458333333336</v>
      </c>
      <c r="C26253" s="11">
        <v>83305.940336</v>
      </c>
    </row>
    <row r="26254" spans="1:3" x14ac:dyDescent="0.35">
      <c r="A26254" s="1">
        <v>45200.46875</v>
      </c>
      <c r="B26254" s="8">
        <v>45200.46875</v>
      </c>
      <c r="C26254" s="11">
        <v>87111.363943999997</v>
      </c>
    </row>
    <row r="26255" spans="1:3" x14ac:dyDescent="0.35">
      <c r="A26255" s="1">
        <v>45200.479166666664</v>
      </c>
      <c r="B26255" s="8">
        <v>45200.479166666664</v>
      </c>
      <c r="C26255" s="11">
        <v>89602.438548000006</v>
      </c>
    </row>
    <row r="26256" spans="1:3" x14ac:dyDescent="0.35">
      <c r="A26256" s="1">
        <v>45200.489583333336</v>
      </c>
      <c r="B26256" s="8">
        <v>45200.489583333336</v>
      </c>
      <c r="C26256" s="11">
        <v>91744.361659999995</v>
      </c>
    </row>
    <row r="26257" spans="1:3" x14ac:dyDescent="0.35">
      <c r="A26257" s="1">
        <v>45200.5</v>
      </c>
      <c r="B26257" s="8">
        <v>45200.5</v>
      </c>
      <c r="C26257" s="11">
        <v>89659.796524000005</v>
      </c>
    </row>
    <row r="26258" spans="1:3" x14ac:dyDescent="0.35">
      <c r="A26258" s="1">
        <v>45200.510416666664</v>
      </c>
      <c r="B26258" s="8">
        <v>45200.510416666664</v>
      </c>
      <c r="C26258" s="11">
        <v>85327.710556000005</v>
      </c>
    </row>
    <row r="26259" spans="1:3" x14ac:dyDescent="0.35">
      <c r="A26259" s="1">
        <v>45200.520833333336</v>
      </c>
      <c r="B26259" s="8">
        <v>45200.520833333336</v>
      </c>
      <c r="C26259" s="11">
        <v>79791.740135999993</v>
      </c>
    </row>
    <row r="26260" spans="1:3" x14ac:dyDescent="0.35">
      <c r="A26260" s="1">
        <v>45200.53125</v>
      </c>
      <c r="B26260" s="8">
        <v>45200.53125</v>
      </c>
      <c r="C26260" s="11">
        <v>77634.231780000002</v>
      </c>
    </row>
    <row r="26261" spans="1:3" x14ac:dyDescent="0.35">
      <c r="A26261" s="1">
        <v>45200.541666666664</v>
      </c>
      <c r="B26261" s="8">
        <v>45200.541666666664</v>
      </c>
      <c r="C26261" s="11">
        <v>76147.676500000001</v>
      </c>
    </row>
    <row r="26262" spans="1:3" x14ac:dyDescent="0.35">
      <c r="A26262" s="1">
        <v>45200.552083333336</v>
      </c>
      <c r="B26262" s="8">
        <v>45200.552083333336</v>
      </c>
      <c r="C26262" s="11">
        <v>74474.998044000007</v>
      </c>
    </row>
    <row r="26263" spans="1:3" x14ac:dyDescent="0.35">
      <c r="A26263" s="1">
        <v>45200.5625</v>
      </c>
      <c r="B26263" s="8">
        <v>45200.5625</v>
      </c>
      <c r="C26263" s="11">
        <v>74233.357155999998</v>
      </c>
    </row>
    <row r="26264" spans="1:3" x14ac:dyDescent="0.35">
      <c r="A26264" s="1">
        <v>45200.572916666664</v>
      </c>
      <c r="B26264" s="8">
        <v>45200.572916666664</v>
      </c>
      <c r="C26264" s="11">
        <v>73715.354216000007</v>
      </c>
    </row>
    <row r="26265" spans="1:3" x14ac:dyDescent="0.35">
      <c r="A26265" s="1">
        <v>45200.583333333336</v>
      </c>
      <c r="B26265" s="8">
        <v>45200.583333333336</v>
      </c>
      <c r="C26265" s="11">
        <v>72468.352943999998</v>
      </c>
    </row>
    <row r="26266" spans="1:3" x14ac:dyDescent="0.35">
      <c r="A26266" s="1">
        <v>45200.59375</v>
      </c>
      <c r="B26266" s="8">
        <v>45200.59375</v>
      </c>
      <c r="C26266" s="11">
        <v>71717.171547999998</v>
      </c>
    </row>
    <row r="26267" spans="1:3" x14ac:dyDescent="0.35">
      <c r="A26267" s="1">
        <v>45200.604166666664</v>
      </c>
      <c r="B26267" s="8">
        <v>45200.604166666664</v>
      </c>
      <c r="C26267" s="11">
        <v>70624.335556000005</v>
      </c>
    </row>
    <row r="26268" spans="1:3" x14ac:dyDescent="0.35">
      <c r="A26268" s="1">
        <v>45200.614583333336</v>
      </c>
      <c r="B26268" s="8">
        <v>45200.614583333336</v>
      </c>
      <c r="C26268" s="11">
        <v>70154.319407999996</v>
      </c>
    </row>
    <row r="26269" spans="1:3" x14ac:dyDescent="0.35">
      <c r="A26269" s="1">
        <v>45200.625</v>
      </c>
      <c r="B26269" s="8">
        <v>45200.625</v>
      </c>
      <c r="C26269" s="11">
        <v>70429.141059999994</v>
      </c>
    </row>
    <row r="26270" spans="1:3" x14ac:dyDescent="0.35">
      <c r="A26270" s="1">
        <v>45200.635416666664</v>
      </c>
      <c r="B26270" s="8">
        <v>45200.635416666664</v>
      </c>
      <c r="C26270" s="11">
        <v>72962.535088000004</v>
      </c>
    </row>
    <row r="26271" spans="1:3" x14ac:dyDescent="0.35">
      <c r="A26271" s="1">
        <v>45200.645833333336</v>
      </c>
      <c r="B26271" s="8">
        <v>45200.645833333336</v>
      </c>
      <c r="C26271" s="11">
        <v>71286.599375999998</v>
      </c>
    </row>
    <row r="26272" spans="1:3" x14ac:dyDescent="0.35">
      <c r="A26272" s="1">
        <v>45200.65625</v>
      </c>
      <c r="B26272" s="8">
        <v>45200.65625</v>
      </c>
      <c r="C26272" s="11">
        <v>71103.973683999997</v>
      </c>
    </row>
    <row r="26273" spans="1:3" x14ac:dyDescent="0.35">
      <c r="A26273" s="1">
        <v>45200.666666666664</v>
      </c>
      <c r="B26273" s="8">
        <v>45200.666666666664</v>
      </c>
      <c r="C26273" s="11">
        <v>70850.743136000005</v>
      </c>
    </row>
    <row r="26274" spans="1:3" x14ac:dyDescent="0.35">
      <c r="A26274" s="1">
        <v>45200.677083333336</v>
      </c>
      <c r="B26274" s="8">
        <v>45200.677083333336</v>
      </c>
      <c r="C26274" s="11">
        <v>72133.807700000005</v>
      </c>
    </row>
    <row r="26275" spans="1:3" x14ac:dyDescent="0.35">
      <c r="A26275" s="1">
        <v>45200.6875</v>
      </c>
      <c r="B26275" s="8">
        <v>45200.6875</v>
      </c>
      <c r="C26275" s="11">
        <v>71103.520944000004</v>
      </c>
    </row>
    <row r="26276" spans="1:3" x14ac:dyDescent="0.35">
      <c r="A26276" s="1">
        <v>45200.697916666664</v>
      </c>
      <c r="B26276" s="8">
        <v>45200.697916666664</v>
      </c>
      <c r="C26276" s="11">
        <v>71785.179531999995</v>
      </c>
    </row>
    <row r="26277" spans="1:3" x14ac:dyDescent="0.35">
      <c r="A26277" s="1">
        <v>45200.708333333336</v>
      </c>
      <c r="B26277" s="8">
        <v>45200.708333333336</v>
      </c>
      <c r="C26277" s="11">
        <v>73783.316059999997</v>
      </c>
    </row>
    <row r="26278" spans="1:3" x14ac:dyDescent="0.35">
      <c r="A26278" s="1">
        <v>45200.71875</v>
      </c>
      <c r="B26278" s="8">
        <v>45200.71875</v>
      </c>
      <c r="C26278" s="11">
        <v>74869.634187999996</v>
      </c>
    </row>
    <row r="26279" spans="1:3" x14ac:dyDescent="0.35">
      <c r="A26279" s="1">
        <v>45200.729166666664</v>
      </c>
      <c r="B26279" s="8">
        <v>45200.729166666664</v>
      </c>
      <c r="C26279" s="11">
        <v>76435.935555999997</v>
      </c>
    </row>
    <row r="26280" spans="1:3" x14ac:dyDescent="0.35">
      <c r="A26280" s="1">
        <v>45200.739583333336</v>
      </c>
      <c r="B26280" s="8">
        <v>45200.739583333336</v>
      </c>
      <c r="C26280" s="11">
        <v>80558.401987999998</v>
      </c>
    </row>
    <row r="26281" spans="1:3" x14ac:dyDescent="0.35">
      <c r="A26281" s="1">
        <v>45200.75</v>
      </c>
      <c r="B26281" s="8">
        <v>45200.75</v>
      </c>
      <c r="C26281" s="11">
        <v>83629.806796000004</v>
      </c>
    </row>
    <row r="26282" spans="1:3" x14ac:dyDescent="0.35">
      <c r="A26282" s="1">
        <v>45200.760416666664</v>
      </c>
      <c r="B26282" s="8">
        <v>45200.760416666664</v>
      </c>
      <c r="C26282" s="11">
        <v>87021.843080000006</v>
      </c>
    </row>
    <row r="26283" spans="1:3" x14ac:dyDescent="0.35">
      <c r="A26283" s="1">
        <v>45200.770833333336</v>
      </c>
      <c r="B26283" s="8">
        <v>45200.770833333336</v>
      </c>
      <c r="C26283" s="11">
        <v>88204.559303999995</v>
      </c>
    </row>
    <row r="26284" spans="1:3" x14ac:dyDescent="0.35">
      <c r="A26284" s="1">
        <v>45200.78125</v>
      </c>
      <c r="B26284" s="8">
        <v>45200.78125</v>
      </c>
      <c r="C26284" s="11">
        <v>90097.108223999996</v>
      </c>
    </row>
    <row r="26285" spans="1:3" x14ac:dyDescent="0.35">
      <c r="A26285" s="1">
        <v>45200.791666666664</v>
      </c>
      <c r="B26285" s="8">
        <v>45200.791666666664</v>
      </c>
      <c r="C26285" s="11">
        <v>92762.697631999996</v>
      </c>
    </row>
    <row r="26286" spans="1:3" x14ac:dyDescent="0.35">
      <c r="A26286" s="1">
        <v>45200.802083333336</v>
      </c>
      <c r="B26286" s="8">
        <v>45200.802083333336</v>
      </c>
      <c r="C26286" s="11">
        <v>96039.824064</v>
      </c>
    </row>
    <row r="26287" spans="1:3" x14ac:dyDescent="0.35">
      <c r="A26287" s="1">
        <v>45200.8125</v>
      </c>
      <c r="B26287" s="8">
        <v>45200.8125</v>
      </c>
      <c r="C26287" s="11">
        <v>97778.117320000005</v>
      </c>
    </row>
    <row r="26288" spans="1:3" x14ac:dyDescent="0.35">
      <c r="A26288" s="1">
        <v>45200.822916666664</v>
      </c>
      <c r="B26288" s="8">
        <v>45200.822916666664</v>
      </c>
      <c r="C26288" s="11">
        <v>96204.408676000006</v>
      </c>
    </row>
    <row r="26289" spans="1:3" x14ac:dyDescent="0.35">
      <c r="A26289" s="1">
        <v>45200.833333333336</v>
      </c>
      <c r="B26289" s="8">
        <v>45200.833333333336</v>
      </c>
      <c r="C26289" s="11">
        <v>94483.614579999994</v>
      </c>
    </row>
    <row r="26290" spans="1:3" x14ac:dyDescent="0.35">
      <c r="A26290" s="1">
        <v>45200.84375</v>
      </c>
      <c r="B26290" s="8">
        <v>45200.84375</v>
      </c>
      <c r="C26290" s="11">
        <v>92320.081992000007</v>
      </c>
    </row>
    <row r="26291" spans="1:3" x14ac:dyDescent="0.35">
      <c r="A26291" s="1">
        <v>45200.854166666664</v>
      </c>
      <c r="B26291" s="8">
        <v>45200.854166666664</v>
      </c>
      <c r="C26291" s="11">
        <v>88520.340423999995</v>
      </c>
    </row>
    <row r="26292" spans="1:3" x14ac:dyDescent="0.35">
      <c r="A26292" s="1">
        <v>45200.864583333336</v>
      </c>
      <c r="B26292" s="8">
        <v>45200.864583333336</v>
      </c>
      <c r="C26292" s="11">
        <v>86001.525500000003</v>
      </c>
    </row>
    <row r="26293" spans="1:3" x14ac:dyDescent="0.35">
      <c r="A26293" s="1">
        <v>45200.875</v>
      </c>
      <c r="B26293" s="8">
        <v>45200.875</v>
      </c>
      <c r="C26293" s="11">
        <v>84289.279727999994</v>
      </c>
    </row>
    <row r="26294" spans="1:3" x14ac:dyDescent="0.35">
      <c r="A26294" s="1">
        <v>45200.885416666664</v>
      </c>
      <c r="B26294" s="8">
        <v>45200.885416666664</v>
      </c>
      <c r="C26294" s="11">
        <v>82229.272159999993</v>
      </c>
    </row>
    <row r="26295" spans="1:3" x14ac:dyDescent="0.35">
      <c r="A26295" s="1">
        <v>45200.895833333336</v>
      </c>
      <c r="B26295" s="8">
        <v>45200.895833333336</v>
      </c>
      <c r="C26295" s="11">
        <v>80267.866424000007</v>
      </c>
    </row>
    <row r="26296" spans="1:3" x14ac:dyDescent="0.35">
      <c r="A26296" s="1">
        <v>45200.90625</v>
      </c>
      <c r="B26296" s="8">
        <v>45200.90625</v>
      </c>
      <c r="C26296" s="11">
        <v>78813.488404000003</v>
      </c>
    </row>
    <row r="26297" spans="1:3" x14ac:dyDescent="0.35">
      <c r="A26297" s="1">
        <v>45200.916666666664</v>
      </c>
      <c r="B26297" s="8">
        <v>45200.916666666664</v>
      </c>
      <c r="C26297" s="11">
        <v>77233.244739999995</v>
      </c>
    </row>
    <row r="26298" spans="1:3" x14ac:dyDescent="0.35">
      <c r="A26298" s="1">
        <v>45200.927083333336</v>
      </c>
      <c r="B26298" s="8">
        <v>45200.927083333336</v>
      </c>
      <c r="C26298" s="11">
        <v>75843.203980000006</v>
      </c>
    </row>
    <row r="26299" spans="1:3" x14ac:dyDescent="0.35">
      <c r="A26299" s="1">
        <v>45200.9375</v>
      </c>
      <c r="B26299" s="8">
        <v>45200.9375</v>
      </c>
      <c r="C26299" s="11">
        <v>74086.497248</v>
      </c>
    </row>
    <row r="26300" spans="1:3" x14ac:dyDescent="0.35">
      <c r="A26300" s="1">
        <v>45200.947916666664</v>
      </c>
      <c r="B26300" s="8">
        <v>45200.947916666664</v>
      </c>
      <c r="C26300" s="11">
        <v>72539.345203999997</v>
      </c>
    </row>
    <row r="26301" spans="1:3" x14ac:dyDescent="0.35">
      <c r="A26301" s="1">
        <v>45200.958333333336</v>
      </c>
      <c r="B26301" s="8">
        <v>45200.958333333336</v>
      </c>
      <c r="C26301" s="11">
        <v>72115.236843999999</v>
      </c>
    </row>
    <row r="26302" spans="1:3" x14ac:dyDescent="0.35">
      <c r="A26302" s="1">
        <v>45200.96875</v>
      </c>
      <c r="B26302" s="8">
        <v>45200.96875</v>
      </c>
      <c r="C26302" s="11">
        <v>69864.131240000002</v>
      </c>
    </row>
    <row r="26303" spans="1:3" x14ac:dyDescent="0.35">
      <c r="A26303" s="1">
        <v>45200.979166666664</v>
      </c>
      <c r="B26303" s="8">
        <v>45200.979166666664</v>
      </c>
      <c r="C26303" s="11">
        <v>68742.144448000006</v>
      </c>
    </row>
    <row r="26304" spans="1:3" x14ac:dyDescent="0.35">
      <c r="A26304" s="1">
        <v>45200.989583333336</v>
      </c>
      <c r="B26304" s="8">
        <v>45200.989583333336</v>
      </c>
      <c r="C26304" s="11">
        <v>69258.763963999998</v>
      </c>
    </row>
    <row r="26305" spans="1:3" x14ac:dyDescent="0.35">
      <c r="A26305" s="1">
        <v>45201</v>
      </c>
      <c r="B26305" s="8">
        <v>45201</v>
      </c>
      <c r="C26305" s="11">
        <v>67635.958843999993</v>
      </c>
    </row>
    <row r="26306" spans="1:3" x14ac:dyDescent="0.35">
      <c r="A26306" s="1">
        <v>45201.010416666664</v>
      </c>
      <c r="B26306" s="8">
        <v>45201.010416666664</v>
      </c>
      <c r="C26306" s="11">
        <v>66380.176951999994</v>
      </c>
    </row>
    <row r="26307" spans="1:3" x14ac:dyDescent="0.35">
      <c r="A26307" s="1">
        <v>45201.020833333336</v>
      </c>
      <c r="B26307" s="8">
        <v>45201.020833333336</v>
      </c>
      <c r="C26307" s="11">
        <v>65927.274535999997</v>
      </c>
    </row>
    <row r="26308" spans="1:3" x14ac:dyDescent="0.35">
      <c r="A26308" s="1">
        <v>45201.03125</v>
      </c>
      <c r="B26308" s="8">
        <v>45201.03125</v>
      </c>
      <c r="C26308" s="11">
        <v>65559.540483999997</v>
      </c>
    </row>
    <row r="26309" spans="1:3" x14ac:dyDescent="0.35">
      <c r="A26309" s="1">
        <v>45201.041666666664</v>
      </c>
      <c r="B26309" s="8">
        <v>45201.041666666664</v>
      </c>
      <c r="C26309" s="11">
        <v>64576.921756000003</v>
      </c>
    </row>
    <row r="26310" spans="1:3" x14ac:dyDescent="0.35">
      <c r="A26310" s="1">
        <v>45201.052083333336</v>
      </c>
      <c r="B26310" s="8">
        <v>45201.052083333336</v>
      </c>
      <c r="C26310" s="11">
        <v>64589.351155999997</v>
      </c>
    </row>
    <row r="26311" spans="1:3" x14ac:dyDescent="0.35">
      <c r="A26311" s="1">
        <v>45201.0625</v>
      </c>
      <c r="B26311" s="8">
        <v>45201.0625</v>
      </c>
      <c r="C26311" s="11">
        <v>64034.116155999996</v>
      </c>
    </row>
    <row r="26312" spans="1:3" x14ac:dyDescent="0.35">
      <c r="A26312" s="1">
        <v>45201.072916666664</v>
      </c>
      <c r="B26312" s="8">
        <v>45201.072916666664</v>
      </c>
      <c r="C26312" s="11">
        <v>63769.994659999997</v>
      </c>
    </row>
    <row r="26313" spans="1:3" x14ac:dyDescent="0.35">
      <c r="A26313" s="1">
        <v>45201.083333333336</v>
      </c>
      <c r="B26313" s="8">
        <v>45201.083333333336</v>
      </c>
      <c r="C26313" s="11">
        <v>64114.318844000001</v>
      </c>
    </row>
    <row r="26314" spans="1:3" x14ac:dyDescent="0.35">
      <c r="A26314" s="1">
        <v>45201.09375</v>
      </c>
      <c r="B26314" s="8">
        <v>45201.09375</v>
      </c>
      <c r="C26314" s="11">
        <v>64221.021547999997</v>
      </c>
    </row>
    <row r="26315" spans="1:3" x14ac:dyDescent="0.35">
      <c r="A26315" s="1">
        <v>45201.104166666664</v>
      </c>
      <c r="B26315" s="8">
        <v>45201.104166666664</v>
      </c>
      <c r="C26315" s="11">
        <v>64550.059192000001</v>
      </c>
    </row>
    <row r="26316" spans="1:3" x14ac:dyDescent="0.35">
      <c r="A26316" s="1">
        <v>45201.114583333336</v>
      </c>
      <c r="B26316" s="8">
        <v>45201.114583333336</v>
      </c>
      <c r="C26316" s="11">
        <v>64780.402507999999</v>
      </c>
    </row>
    <row r="26317" spans="1:3" x14ac:dyDescent="0.35">
      <c r="A26317" s="1">
        <v>45201.125</v>
      </c>
      <c r="B26317" s="8">
        <v>45201.125</v>
      </c>
      <c r="C26317" s="11">
        <v>64772.74768</v>
      </c>
    </row>
    <row r="26318" spans="1:3" x14ac:dyDescent="0.35">
      <c r="A26318" s="1">
        <v>45201.135416666664</v>
      </c>
      <c r="B26318" s="8">
        <v>45201.135416666664</v>
      </c>
      <c r="C26318" s="11">
        <v>65090.480364000003</v>
      </c>
    </row>
    <row r="26319" spans="1:3" x14ac:dyDescent="0.35">
      <c r="A26319" s="1">
        <v>45201.145833333336</v>
      </c>
      <c r="B26319" s="8">
        <v>45201.145833333336</v>
      </c>
      <c r="C26319" s="11">
        <v>65315.620175999997</v>
      </c>
    </row>
    <row r="26320" spans="1:3" x14ac:dyDescent="0.35">
      <c r="A26320" s="1">
        <v>45201.15625</v>
      </c>
      <c r="B26320" s="8">
        <v>45201.15625</v>
      </c>
      <c r="C26320" s="11">
        <v>65728.244055999996</v>
      </c>
    </row>
    <row r="26321" spans="1:3" x14ac:dyDescent="0.35">
      <c r="A26321" s="1">
        <v>45201.166666666664</v>
      </c>
      <c r="B26321" s="8">
        <v>45201.166666666664</v>
      </c>
      <c r="C26321" s="11">
        <v>65993.621987999999</v>
      </c>
    </row>
    <row r="26322" spans="1:3" x14ac:dyDescent="0.35">
      <c r="A26322" s="1">
        <v>45201.177083333336</v>
      </c>
      <c r="B26322" s="8">
        <v>45201.177083333336</v>
      </c>
      <c r="C26322" s="11">
        <v>67717.150208000006</v>
      </c>
    </row>
    <row r="26323" spans="1:3" x14ac:dyDescent="0.35">
      <c r="A26323" s="1">
        <v>45201.1875</v>
      </c>
      <c r="B26323" s="8">
        <v>45201.1875</v>
      </c>
      <c r="C26323" s="11">
        <v>67871.917551999999</v>
      </c>
    </row>
    <row r="26324" spans="1:3" x14ac:dyDescent="0.35">
      <c r="A26324" s="1">
        <v>45201.197916666664</v>
      </c>
      <c r="B26324" s="8">
        <v>45201.197916666664</v>
      </c>
      <c r="C26324" s="11">
        <v>69152.462111999994</v>
      </c>
    </row>
    <row r="26325" spans="1:3" x14ac:dyDescent="0.35">
      <c r="A26325" s="1">
        <v>45201.208333333336</v>
      </c>
      <c r="B26325" s="8">
        <v>45201.208333333336</v>
      </c>
      <c r="C26325" s="11">
        <v>69987.017900000006</v>
      </c>
    </row>
    <row r="26326" spans="1:3" x14ac:dyDescent="0.35">
      <c r="A26326" s="1">
        <v>45201.21875</v>
      </c>
      <c r="B26326" s="8">
        <v>45201.21875</v>
      </c>
      <c r="C26326" s="11">
        <v>72487.815984000001</v>
      </c>
    </row>
    <row r="26327" spans="1:3" x14ac:dyDescent="0.35">
      <c r="A26327" s="1">
        <v>45201.229166666664</v>
      </c>
      <c r="B26327" s="8">
        <v>45201.229166666664</v>
      </c>
      <c r="C26327" s="11">
        <v>73718.46918</v>
      </c>
    </row>
    <row r="26328" spans="1:3" x14ac:dyDescent="0.35">
      <c r="A26328" s="1">
        <v>45201.239583333336</v>
      </c>
      <c r="B26328" s="8">
        <v>45201.239583333336</v>
      </c>
      <c r="C26328" s="11">
        <v>76389.365028</v>
      </c>
    </row>
    <row r="26329" spans="1:3" x14ac:dyDescent="0.35">
      <c r="A26329" s="1">
        <v>45201.25</v>
      </c>
      <c r="B26329" s="8">
        <v>45201.25</v>
      </c>
      <c r="C26329" s="11">
        <v>79528.282816000006</v>
      </c>
    </row>
    <row r="26330" spans="1:3" x14ac:dyDescent="0.35">
      <c r="A26330" s="1">
        <v>45201.260416666664</v>
      </c>
      <c r="B26330" s="8">
        <v>45201.260416666664</v>
      </c>
      <c r="C26330" s="11">
        <v>83503.659079999998</v>
      </c>
    </row>
    <row r="26331" spans="1:3" x14ac:dyDescent="0.35">
      <c r="A26331" s="1">
        <v>45201.270833333336</v>
      </c>
      <c r="B26331" s="8">
        <v>45201.270833333336</v>
      </c>
      <c r="C26331" s="11">
        <v>87394.473819999999</v>
      </c>
    </row>
    <row r="26332" spans="1:3" x14ac:dyDescent="0.35">
      <c r="A26332" s="1">
        <v>45201.28125</v>
      </c>
      <c r="B26332" s="8">
        <v>45201.28125</v>
      </c>
      <c r="C26332" s="11">
        <v>89003.693239999993</v>
      </c>
    </row>
    <row r="26333" spans="1:3" x14ac:dyDescent="0.35">
      <c r="A26333" s="1">
        <v>45201.291666666664</v>
      </c>
      <c r="B26333" s="8">
        <v>45201.291666666664</v>
      </c>
      <c r="C26333" s="11">
        <v>90997.003288000007</v>
      </c>
    </row>
    <row r="26334" spans="1:3" x14ac:dyDescent="0.35">
      <c r="A26334" s="1">
        <v>45201.302083333336</v>
      </c>
      <c r="B26334" s="8">
        <v>45201.302083333336</v>
      </c>
      <c r="C26334" s="11">
        <v>93058.170851999996</v>
      </c>
    </row>
    <row r="26335" spans="1:3" x14ac:dyDescent="0.35">
      <c r="A26335" s="1">
        <v>45201.3125</v>
      </c>
      <c r="B26335" s="8">
        <v>45201.3125</v>
      </c>
      <c r="C26335" s="11">
        <v>95031.048160000006</v>
      </c>
    </row>
    <row r="26336" spans="1:3" x14ac:dyDescent="0.35">
      <c r="A26336" s="1">
        <v>45201.322916666664</v>
      </c>
      <c r="B26336" s="8">
        <v>45201.322916666664</v>
      </c>
      <c r="C26336" s="11">
        <v>97481.805248000004</v>
      </c>
    </row>
    <row r="26337" spans="1:3" x14ac:dyDescent="0.35">
      <c r="A26337" s="1">
        <v>45201.333333333336</v>
      </c>
      <c r="B26337" s="8">
        <v>45201.333333333336</v>
      </c>
      <c r="C26337" s="11">
        <v>100233.562324</v>
      </c>
    </row>
    <row r="26338" spans="1:3" x14ac:dyDescent="0.35">
      <c r="A26338" s="1">
        <v>45201.34375</v>
      </c>
      <c r="B26338" s="8">
        <v>45201.34375</v>
      </c>
      <c r="C26338" s="11">
        <v>102331.28269599999</v>
      </c>
    </row>
    <row r="26339" spans="1:3" x14ac:dyDescent="0.35">
      <c r="A26339" s="1">
        <v>45201.354166666664</v>
      </c>
      <c r="B26339" s="8">
        <v>45201.354166666664</v>
      </c>
      <c r="C26339" s="11">
        <v>102814.29468000001</v>
      </c>
    </row>
    <row r="26340" spans="1:3" x14ac:dyDescent="0.35">
      <c r="A26340" s="1">
        <v>45201.364583333336</v>
      </c>
      <c r="B26340" s="8">
        <v>45201.364583333336</v>
      </c>
      <c r="C26340" s="11">
        <v>101728.146888</v>
      </c>
    </row>
    <row r="26341" spans="1:3" x14ac:dyDescent="0.35">
      <c r="A26341" s="1">
        <v>45201.375</v>
      </c>
      <c r="B26341" s="8">
        <v>45201.375</v>
      </c>
      <c r="C26341" s="11">
        <v>98921.279152000003</v>
      </c>
    </row>
    <row r="26342" spans="1:3" x14ac:dyDescent="0.35">
      <c r="A26342" s="1">
        <v>45201.385416666664</v>
      </c>
      <c r="B26342" s="8">
        <v>45201.385416666664</v>
      </c>
      <c r="C26342" s="11">
        <v>97257.721340000004</v>
      </c>
    </row>
    <row r="26343" spans="1:3" x14ac:dyDescent="0.35">
      <c r="A26343" s="1">
        <v>45201.395833333336</v>
      </c>
      <c r="B26343" s="8">
        <v>45201.395833333336</v>
      </c>
      <c r="C26343" s="11">
        <v>96935.415408000001</v>
      </c>
    </row>
    <row r="26344" spans="1:3" x14ac:dyDescent="0.35">
      <c r="A26344" s="1">
        <v>45201.40625</v>
      </c>
      <c r="B26344" s="8">
        <v>45201.40625</v>
      </c>
      <c r="C26344" s="11">
        <v>96904.267296000005</v>
      </c>
    </row>
    <row r="26345" spans="1:3" x14ac:dyDescent="0.35">
      <c r="A26345" s="1">
        <v>45201.416666666664</v>
      </c>
      <c r="B26345" s="8">
        <v>45201.416666666664</v>
      </c>
      <c r="C26345" s="11">
        <v>95495.225659999996</v>
      </c>
    </row>
    <row r="26346" spans="1:3" x14ac:dyDescent="0.35">
      <c r="A26346" s="1">
        <v>45201.427083333336</v>
      </c>
      <c r="B26346" s="8">
        <v>45201.427083333336</v>
      </c>
      <c r="C26346" s="11">
        <v>96421.183392000006</v>
      </c>
    </row>
    <row r="26347" spans="1:3" x14ac:dyDescent="0.35">
      <c r="A26347" s="1">
        <v>45201.4375</v>
      </c>
      <c r="B26347" s="8">
        <v>45201.4375</v>
      </c>
      <c r="C26347" s="11">
        <v>97928.611504</v>
      </c>
    </row>
    <row r="26348" spans="1:3" x14ac:dyDescent="0.35">
      <c r="A26348" s="1">
        <v>45201.447916666664</v>
      </c>
      <c r="B26348" s="8">
        <v>45201.447916666664</v>
      </c>
      <c r="C26348" s="11">
        <v>99123.908572</v>
      </c>
    </row>
    <row r="26349" spans="1:3" x14ac:dyDescent="0.35">
      <c r="A26349" s="1">
        <v>45201.458333333336</v>
      </c>
      <c r="B26349" s="8">
        <v>45201.458333333336</v>
      </c>
      <c r="C26349" s="11">
        <v>101219.30413600001</v>
      </c>
    </row>
    <row r="26350" spans="1:3" x14ac:dyDescent="0.35">
      <c r="A26350" s="1">
        <v>45201.46875</v>
      </c>
      <c r="B26350" s="8">
        <v>45201.46875</v>
      </c>
      <c r="C26350" s="11">
        <v>102316.526728</v>
      </c>
    </row>
    <row r="26351" spans="1:3" x14ac:dyDescent="0.35">
      <c r="A26351" s="1">
        <v>45201.479166666664</v>
      </c>
      <c r="B26351" s="8">
        <v>45201.479166666664</v>
      </c>
      <c r="C26351" s="11">
        <v>104508.4602</v>
      </c>
    </row>
    <row r="26352" spans="1:3" x14ac:dyDescent="0.35">
      <c r="A26352" s="1">
        <v>45201.489583333336</v>
      </c>
      <c r="B26352" s="8">
        <v>45201.489583333336</v>
      </c>
      <c r="C26352" s="11">
        <v>104687.35825200001</v>
      </c>
    </row>
    <row r="26353" spans="1:3" x14ac:dyDescent="0.35">
      <c r="A26353" s="1">
        <v>45201.5</v>
      </c>
      <c r="B26353" s="8">
        <v>45201.5</v>
      </c>
      <c r="C26353" s="11">
        <v>101497.108852</v>
      </c>
    </row>
    <row r="26354" spans="1:3" x14ac:dyDescent="0.35">
      <c r="A26354" s="1">
        <v>45201.510416666664</v>
      </c>
      <c r="B26354" s="8">
        <v>45201.510416666664</v>
      </c>
      <c r="C26354" s="11">
        <v>97356.851760000005</v>
      </c>
    </row>
    <row r="26355" spans="1:3" x14ac:dyDescent="0.35">
      <c r="A26355" s="1">
        <v>45201.520833333336</v>
      </c>
      <c r="B26355" s="8">
        <v>45201.520833333336</v>
      </c>
      <c r="C26355" s="11">
        <v>94007.775724000006</v>
      </c>
    </row>
    <row r="26356" spans="1:3" x14ac:dyDescent="0.35">
      <c r="A26356" s="1">
        <v>45201.53125</v>
      </c>
      <c r="B26356" s="8">
        <v>45201.53125</v>
      </c>
      <c r="C26356" s="11">
        <v>91814.474184000006</v>
      </c>
    </row>
    <row r="26357" spans="1:3" x14ac:dyDescent="0.35">
      <c r="A26357" s="1">
        <v>45201.541666666664</v>
      </c>
      <c r="B26357" s="8">
        <v>45201.541666666664</v>
      </c>
      <c r="C26357" s="11">
        <v>90303.370859999995</v>
      </c>
    </row>
    <row r="26358" spans="1:3" x14ac:dyDescent="0.35">
      <c r="A26358" s="1">
        <v>45201.552083333336</v>
      </c>
      <c r="B26358" s="8">
        <v>45201.552083333336</v>
      </c>
      <c r="C26358" s="11">
        <v>88288.638676000002</v>
      </c>
    </row>
    <row r="26359" spans="1:3" x14ac:dyDescent="0.35">
      <c r="A26359" s="1">
        <v>45201.5625</v>
      </c>
      <c r="B26359" s="8">
        <v>45201.5625</v>
      </c>
      <c r="C26359" s="11">
        <v>87955.599272000007</v>
      </c>
    </row>
    <row r="26360" spans="1:3" x14ac:dyDescent="0.35">
      <c r="A26360" s="1">
        <v>45201.572916666664</v>
      </c>
      <c r="B26360" s="8">
        <v>45201.572916666664</v>
      </c>
      <c r="C26360" s="11">
        <v>86659.916979999995</v>
      </c>
    </row>
    <row r="26361" spans="1:3" x14ac:dyDescent="0.35">
      <c r="A26361" s="1">
        <v>45201.583333333336</v>
      </c>
      <c r="B26361" s="8">
        <v>45201.583333333336</v>
      </c>
      <c r="C26361" s="11">
        <v>85861.351636000007</v>
      </c>
    </row>
    <row r="26362" spans="1:3" x14ac:dyDescent="0.35">
      <c r="A26362" s="1">
        <v>45201.59375</v>
      </c>
      <c r="B26362" s="8">
        <v>45201.59375</v>
      </c>
      <c r="C26362" s="11">
        <v>85904.821012</v>
      </c>
    </row>
    <row r="26363" spans="1:3" x14ac:dyDescent="0.35">
      <c r="A26363" s="1">
        <v>45201.604166666664</v>
      </c>
      <c r="B26363" s="8">
        <v>45201.604166666664</v>
      </c>
      <c r="C26363" s="11">
        <v>85384.569568000006</v>
      </c>
    </row>
    <row r="26364" spans="1:3" x14ac:dyDescent="0.35">
      <c r="A26364" s="1">
        <v>45201.614583333336</v>
      </c>
      <c r="B26364" s="8">
        <v>45201.614583333336</v>
      </c>
      <c r="C26364" s="11">
        <v>84144.284740000003</v>
      </c>
    </row>
    <row r="26365" spans="1:3" x14ac:dyDescent="0.35">
      <c r="A26365" s="1">
        <v>45201.625</v>
      </c>
      <c r="B26365" s="8">
        <v>45201.625</v>
      </c>
      <c r="C26365" s="11">
        <v>85343.437831999996</v>
      </c>
    </row>
    <row r="26366" spans="1:3" x14ac:dyDescent="0.35">
      <c r="A26366" s="1">
        <v>45201.635416666664</v>
      </c>
      <c r="B26366" s="8">
        <v>45201.635416666664</v>
      </c>
      <c r="C26366" s="11">
        <v>87086.132431999999</v>
      </c>
    </row>
    <row r="26367" spans="1:3" x14ac:dyDescent="0.35">
      <c r="A26367" s="1">
        <v>45201.645833333336</v>
      </c>
      <c r="B26367" s="8">
        <v>45201.645833333336</v>
      </c>
      <c r="C26367" s="11">
        <v>87929.415252000006</v>
      </c>
    </row>
    <row r="26368" spans="1:3" x14ac:dyDescent="0.35">
      <c r="A26368" s="1">
        <v>45201.65625</v>
      </c>
      <c r="B26368" s="8">
        <v>45201.65625</v>
      </c>
      <c r="C26368" s="11">
        <v>87551.193639999998</v>
      </c>
    </row>
    <row r="26369" spans="1:3" x14ac:dyDescent="0.35">
      <c r="A26369" s="1">
        <v>45201.666666666664</v>
      </c>
      <c r="B26369" s="8">
        <v>45201.666666666664</v>
      </c>
      <c r="C26369" s="11">
        <v>87533.733835999999</v>
      </c>
    </row>
    <row r="26370" spans="1:3" x14ac:dyDescent="0.35">
      <c r="A26370" s="1">
        <v>45201.677083333336</v>
      </c>
      <c r="B26370" s="8">
        <v>45201.677083333336</v>
      </c>
      <c r="C26370" s="11">
        <v>89130.569367999997</v>
      </c>
    </row>
    <row r="26371" spans="1:3" x14ac:dyDescent="0.35">
      <c r="A26371" s="1">
        <v>45201.6875</v>
      </c>
      <c r="B26371" s="8">
        <v>45201.6875</v>
      </c>
      <c r="C26371" s="11">
        <v>89742.270155999999</v>
      </c>
    </row>
    <row r="26372" spans="1:3" x14ac:dyDescent="0.35">
      <c r="A26372" s="1">
        <v>45201.697916666664</v>
      </c>
      <c r="B26372" s="8">
        <v>45201.697916666664</v>
      </c>
      <c r="C26372" s="11">
        <v>91374.287620000003</v>
      </c>
    </row>
    <row r="26373" spans="1:3" x14ac:dyDescent="0.35">
      <c r="A26373" s="1">
        <v>45201.708333333336</v>
      </c>
      <c r="B26373" s="8">
        <v>45201.708333333336</v>
      </c>
      <c r="C26373" s="11">
        <v>92389.260888000004</v>
      </c>
    </row>
    <row r="26374" spans="1:3" x14ac:dyDescent="0.35">
      <c r="A26374" s="1">
        <v>45201.71875</v>
      </c>
      <c r="B26374" s="8">
        <v>45201.71875</v>
      </c>
      <c r="C26374" s="11">
        <v>97239.855248000007</v>
      </c>
    </row>
    <row r="26375" spans="1:3" x14ac:dyDescent="0.35">
      <c r="A26375" s="1">
        <v>45201.729166666664</v>
      </c>
      <c r="B26375" s="8">
        <v>45201.729166666664</v>
      </c>
      <c r="C26375" s="11">
        <v>98631.622296000001</v>
      </c>
    </row>
    <row r="26376" spans="1:3" x14ac:dyDescent="0.35">
      <c r="A26376" s="1">
        <v>45201.739583333336</v>
      </c>
      <c r="B26376" s="8">
        <v>45201.739583333336</v>
      </c>
      <c r="C26376" s="11">
        <v>101964.99976399999</v>
      </c>
    </row>
    <row r="26377" spans="1:3" x14ac:dyDescent="0.35">
      <c r="A26377" s="1">
        <v>45201.75</v>
      </c>
      <c r="B26377" s="8">
        <v>45201.75</v>
      </c>
      <c r="C26377" s="11">
        <v>105324.34578800001</v>
      </c>
    </row>
    <row r="26378" spans="1:3" x14ac:dyDescent="0.35">
      <c r="A26378" s="1">
        <v>45201.760416666664</v>
      </c>
      <c r="B26378" s="8">
        <v>45201.760416666664</v>
      </c>
      <c r="C26378" s="11">
        <v>109571.232596</v>
      </c>
    </row>
    <row r="26379" spans="1:3" x14ac:dyDescent="0.35">
      <c r="A26379" s="1">
        <v>45201.770833333336</v>
      </c>
      <c r="B26379" s="8">
        <v>45201.770833333336</v>
      </c>
      <c r="C26379" s="11">
        <v>109510.055112</v>
      </c>
    </row>
    <row r="26380" spans="1:3" x14ac:dyDescent="0.35">
      <c r="A26380" s="1">
        <v>45201.78125</v>
      </c>
      <c r="B26380" s="8">
        <v>45201.78125</v>
      </c>
      <c r="C26380" s="11">
        <v>110774.08397599999</v>
      </c>
    </row>
    <row r="26381" spans="1:3" x14ac:dyDescent="0.35">
      <c r="A26381" s="1">
        <v>45201.791666666664</v>
      </c>
      <c r="B26381" s="8">
        <v>45201.791666666664</v>
      </c>
      <c r="C26381" s="11">
        <v>113732.154544</v>
      </c>
    </row>
    <row r="26382" spans="1:3" x14ac:dyDescent="0.35">
      <c r="A26382" s="1">
        <v>45201.802083333336</v>
      </c>
      <c r="B26382" s="8">
        <v>45201.802083333336</v>
      </c>
      <c r="C26382" s="11">
        <v>116556.11584</v>
      </c>
    </row>
    <row r="26383" spans="1:3" x14ac:dyDescent="0.35">
      <c r="A26383" s="1">
        <v>45201.8125</v>
      </c>
      <c r="B26383" s="8">
        <v>45201.8125</v>
      </c>
      <c r="C26383" s="11">
        <v>116736.875252</v>
      </c>
    </row>
    <row r="26384" spans="1:3" x14ac:dyDescent="0.35">
      <c r="A26384" s="1">
        <v>45201.822916666664</v>
      </c>
      <c r="B26384" s="8">
        <v>45201.822916666664</v>
      </c>
      <c r="C26384" s="11">
        <v>114537.294536</v>
      </c>
    </row>
    <row r="26385" spans="1:3" x14ac:dyDescent="0.35">
      <c r="A26385" s="1">
        <v>45201.833333333336</v>
      </c>
      <c r="B26385" s="8">
        <v>45201.833333333336</v>
      </c>
      <c r="C26385" s="11">
        <v>112829.560424</v>
      </c>
    </row>
    <row r="26386" spans="1:3" x14ac:dyDescent="0.35">
      <c r="A26386" s="1">
        <v>45201.84375</v>
      </c>
      <c r="B26386" s="8">
        <v>45201.84375</v>
      </c>
      <c r="C26386" s="11">
        <v>108440.37055599999</v>
      </c>
    </row>
    <row r="26387" spans="1:3" x14ac:dyDescent="0.35">
      <c r="A26387" s="1">
        <v>45201.854166666664</v>
      </c>
      <c r="B26387" s="8">
        <v>45201.854166666664</v>
      </c>
      <c r="C26387" s="11">
        <v>104469.08207600001</v>
      </c>
    </row>
    <row r="26388" spans="1:3" x14ac:dyDescent="0.35">
      <c r="A26388" s="1">
        <v>45201.864583333336</v>
      </c>
      <c r="B26388" s="8">
        <v>45201.864583333336</v>
      </c>
      <c r="C26388" s="11">
        <v>101196.20016399999</v>
      </c>
    </row>
    <row r="26389" spans="1:3" x14ac:dyDescent="0.35">
      <c r="A26389" s="1">
        <v>45201.875</v>
      </c>
      <c r="B26389" s="8">
        <v>45201.875</v>
      </c>
      <c r="C26389" s="11">
        <v>99004.591027999995</v>
      </c>
    </row>
    <row r="26390" spans="1:3" x14ac:dyDescent="0.35">
      <c r="A26390" s="1">
        <v>45201.885416666664</v>
      </c>
      <c r="B26390" s="8">
        <v>45201.885416666664</v>
      </c>
      <c r="C26390" s="11">
        <v>95656.082399999999</v>
      </c>
    </row>
    <row r="26391" spans="1:3" x14ac:dyDescent="0.35">
      <c r="A26391" s="1">
        <v>45201.895833333336</v>
      </c>
      <c r="B26391" s="8">
        <v>45201.895833333336</v>
      </c>
      <c r="C26391" s="11">
        <v>92233.787723999994</v>
      </c>
    </row>
    <row r="26392" spans="1:3" x14ac:dyDescent="0.35">
      <c r="A26392" s="1">
        <v>45201.90625</v>
      </c>
      <c r="B26392" s="8">
        <v>45201.90625</v>
      </c>
      <c r="C26392" s="11">
        <v>89997.044219999996</v>
      </c>
    </row>
    <row r="26393" spans="1:3" x14ac:dyDescent="0.35">
      <c r="A26393" s="1">
        <v>45201.916666666664</v>
      </c>
      <c r="B26393" s="8">
        <v>45201.916666666664</v>
      </c>
      <c r="C26393" s="11">
        <v>87517.281096000006</v>
      </c>
    </row>
    <row r="26394" spans="1:3" x14ac:dyDescent="0.35">
      <c r="A26394" s="1">
        <v>45201.927083333336</v>
      </c>
      <c r="B26394" s="8">
        <v>45201.927083333336</v>
      </c>
      <c r="C26394" s="11">
        <v>84338.857164000001</v>
      </c>
    </row>
    <row r="26395" spans="1:3" x14ac:dyDescent="0.35">
      <c r="A26395" s="1">
        <v>45201.9375</v>
      </c>
      <c r="B26395" s="8">
        <v>45201.9375</v>
      </c>
      <c r="C26395" s="11">
        <v>83283.130875999996</v>
      </c>
    </row>
    <row r="26396" spans="1:3" x14ac:dyDescent="0.35">
      <c r="A26396" s="1">
        <v>45201.947916666664</v>
      </c>
      <c r="B26396" s="8">
        <v>45201.947916666664</v>
      </c>
      <c r="C26396" s="11">
        <v>80368.313639999993</v>
      </c>
    </row>
    <row r="26397" spans="1:3" x14ac:dyDescent="0.35">
      <c r="A26397" s="1">
        <v>45201.958333333336</v>
      </c>
      <c r="B26397" s="8">
        <v>45201.958333333336</v>
      </c>
      <c r="C26397" s="11">
        <v>78390.659599999999</v>
      </c>
    </row>
    <row r="26398" spans="1:3" x14ac:dyDescent="0.35">
      <c r="A26398" s="1">
        <v>45201.96875</v>
      </c>
      <c r="B26398" s="8">
        <v>45201.96875</v>
      </c>
      <c r="C26398" s="11">
        <v>78900.615596000003</v>
      </c>
    </row>
    <row r="26399" spans="1:3" x14ac:dyDescent="0.35">
      <c r="A26399" s="1">
        <v>45201.979166666664</v>
      </c>
      <c r="B26399" s="8">
        <v>45201.979166666664</v>
      </c>
      <c r="C26399" s="11">
        <v>77942.539111999999</v>
      </c>
    </row>
    <row r="26400" spans="1:3" x14ac:dyDescent="0.35">
      <c r="A26400" s="1">
        <v>45201.989583333336</v>
      </c>
      <c r="B26400" s="8">
        <v>45201.989583333336</v>
      </c>
      <c r="C26400" s="11">
        <v>75348.076516000001</v>
      </c>
    </row>
    <row r="26401" spans="1:3" x14ac:dyDescent="0.35">
      <c r="A26401" s="1">
        <v>45202</v>
      </c>
      <c r="B26401" s="8">
        <v>45202</v>
      </c>
      <c r="C26401" s="11">
        <v>73829.609320000003</v>
      </c>
    </row>
    <row r="26402" spans="1:3" x14ac:dyDescent="0.35">
      <c r="A26402" s="1">
        <v>45202.010416666664</v>
      </c>
      <c r="B26402" s="8">
        <v>45202.010416666664</v>
      </c>
      <c r="C26402" s="11">
        <v>71310.073252000002</v>
      </c>
    </row>
    <row r="26403" spans="1:3" x14ac:dyDescent="0.35">
      <c r="A26403" s="1">
        <v>45202.020833333336</v>
      </c>
      <c r="B26403" s="8">
        <v>45202.020833333336</v>
      </c>
      <c r="C26403" s="11">
        <v>70239.042939999999</v>
      </c>
    </row>
    <row r="26404" spans="1:3" x14ac:dyDescent="0.35">
      <c r="A26404" s="1">
        <v>45202.03125</v>
      </c>
      <c r="B26404" s="8">
        <v>45202.03125</v>
      </c>
      <c r="C26404" s="11">
        <v>69750.641816000003</v>
      </c>
    </row>
    <row r="26405" spans="1:3" x14ac:dyDescent="0.35">
      <c r="A26405" s="1">
        <v>45202.041666666664</v>
      </c>
      <c r="B26405" s="8">
        <v>45202.041666666664</v>
      </c>
      <c r="C26405" s="11">
        <v>68461.413115999996</v>
      </c>
    </row>
    <row r="26406" spans="1:3" x14ac:dyDescent="0.35">
      <c r="A26406" s="1">
        <v>45202.052083333336</v>
      </c>
      <c r="B26406" s="8">
        <v>45202.052083333336</v>
      </c>
      <c r="C26406" s="11">
        <v>68255.561203999998</v>
      </c>
    </row>
    <row r="26407" spans="1:3" x14ac:dyDescent="0.35">
      <c r="A26407" s="1">
        <v>45202.0625</v>
      </c>
      <c r="B26407" s="8">
        <v>45202.0625</v>
      </c>
      <c r="C26407" s="11">
        <v>67612.743071999997</v>
      </c>
    </row>
    <row r="26408" spans="1:3" x14ac:dyDescent="0.35">
      <c r="A26408" s="1">
        <v>45202.072916666664</v>
      </c>
      <c r="B26408" s="8">
        <v>45202.072916666664</v>
      </c>
      <c r="C26408" s="11">
        <v>66398.880304000006</v>
      </c>
    </row>
    <row r="26409" spans="1:3" x14ac:dyDescent="0.35">
      <c r="A26409" s="1">
        <v>45202.083333333336</v>
      </c>
      <c r="B26409" s="8">
        <v>45202.083333333336</v>
      </c>
      <c r="C26409" s="11">
        <v>65713.441491999998</v>
      </c>
    </row>
    <row r="26410" spans="1:3" x14ac:dyDescent="0.35">
      <c r="A26410" s="1">
        <v>45202.09375</v>
      </c>
      <c r="B26410" s="8">
        <v>45202.09375</v>
      </c>
      <c r="C26410" s="11">
        <v>64187.100716000001</v>
      </c>
    </row>
    <row r="26411" spans="1:3" x14ac:dyDescent="0.35">
      <c r="A26411" s="1">
        <v>45202.104166666664</v>
      </c>
      <c r="B26411" s="8">
        <v>45202.104166666664</v>
      </c>
      <c r="C26411" s="11">
        <v>63523.809992000002</v>
      </c>
    </row>
    <row r="26412" spans="1:3" x14ac:dyDescent="0.35">
      <c r="A26412" s="1">
        <v>45202.114583333336</v>
      </c>
      <c r="B26412" s="8">
        <v>45202.114583333336</v>
      </c>
      <c r="C26412" s="11">
        <v>63816.653811999997</v>
      </c>
    </row>
    <row r="26413" spans="1:3" x14ac:dyDescent="0.35">
      <c r="A26413" s="1">
        <v>45202.125</v>
      </c>
      <c r="B26413" s="8">
        <v>45202.125</v>
      </c>
      <c r="C26413" s="11">
        <v>64833.732023999997</v>
      </c>
    </row>
    <row r="26414" spans="1:3" x14ac:dyDescent="0.35">
      <c r="A26414" s="1">
        <v>45202.135416666664</v>
      </c>
      <c r="B26414" s="8">
        <v>45202.135416666664</v>
      </c>
      <c r="C26414" s="11">
        <v>66080.523688000001</v>
      </c>
    </row>
    <row r="26415" spans="1:3" x14ac:dyDescent="0.35">
      <c r="A26415" s="1">
        <v>45202.145833333336</v>
      </c>
      <c r="B26415" s="8">
        <v>45202.145833333336</v>
      </c>
      <c r="C26415" s="11">
        <v>66013.128847999993</v>
      </c>
    </row>
    <row r="26416" spans="1:3" x14ac:dyDescent="0.35">
      <c r="A26416" s="1">
        <v>45202.15625</v>
      </c>
      <c r="B26416" s="8">
        <v>45202.15625</v>
      </c>
      <c r="C26416" s="11">
        <v>66326.167539999995</v>
      </c>
    </row>
    <row r="26417" spans="1:3" x14ac:dyDescent="0.35">
      <c r="A26417" s="1">
        <v>45202.166666666664</v>
      </c>
      <c r="B26417" s="8">
        <v>45202.166666666664</v>
      </c>
      <c r="C26417" s="11">
        <v>66508.646055999998</v>
      </c>
    </row>
    <row r="26418" spans="1:3" x14ac:dyDescent="0.35">
      <c r="A26418" s="1">
        <v>45202.177083333336</v>
      </c>
      <c r="B26418" s="8">
        <v>45202.177083333336</v>
      </c>
      <c r="C26418" s="11">
        <v>67049.663480000003</v>
      </c>
    </row>
    <row r="26419" spans="1:3" x14ac:dyDescent="0.35">
      <c r="A26419" s="1">
        <v>45202.1875</v>
      </c>
      <c r="B26419" s="8">
        <v>45202.1875</v>
      </c>
      <c r="C26419" s="11">
        <v>66210.938672000004</v>
      </c>
    </row>
    <row r="26420" spans="1:3" x14ac:dyDescent="0.35">
      <c r="A26420" s="1">
        <v>45202.197916666664</v>
      </c>
      <c r="B26420" s="8">
        <v>45202.197916666664</v>
      </c>
      <c r="C26420" s="11">
        <v>66799.612515999994</v>
      </c>
    </row>
    <row r="26421" spans="1:3" x14ac:dyDescent="0.35">
      <c r="A26421" s="1">
        <v>45202.208333333336</v>
      </c>
      <c r="B26421" s="8">
        <v>45202.208333333336</v>
      </c>
      <c r="C26421" s="11">
        <v>68298.825072000007</v>
      </c>
    </row>
    <row r="26422" spans="1:3" x14ac:dyDescent="0.35">
      <c r="A26422" s="1">
        <v>45202.21875</v>
      </c>
      <c r="B26422" s="8">
        <v>45202.21875</v>
      </c>
      <c r="C26422" s="11">
        <v>69919.308304000006</v>
      </c>
    </row>
    <row r="26423" spans="1:3" x14ac:dyDescent="0.35">
      <c r="A26423" s="1">
        <v>45202.229166666664</v>
      </c>
      <c r="B26423" s="8">
        <v>45202.229166666664</v>
      </c>
      <c r="C26423" s="11">
        <v>68518.033003999997</v>
      </c>
    </row>
    <row r="26424" spans="1:3" x14ac:dyDescent="0.35">
      <c r="A26424" s="1">
        <v>45202.239583333336</v>
      </c>
      <c r="B26424" s="8">
        <v>45202.239583333336</v>
      </c>
      <c r="C26424" s="11">
        <v>68363.911764000004</v>
      </c>
    </row>
    <row r="26425" spans="1:3" x14ac:dyDescent="0.35">
      <c r="A26425" s="1">
        <v>45202.25</v>
      </c>
      <c r="B26425" s="8">
        <v>45202.25</v>
      </c>
      <c r="C26425" s="11">
        <v>68524.909507999997</v>
      </c>
    </row>
    <row r="26426" spans="1:3" x14ac:dyDescent="0.35">
      <c r="A26426" s="1">
        <v>45202.260416666664</v>
      </c>
      <c r="B26426" s="8">
        <v>45202.260416666664</v>
      </c>
      <c r="C26426" s="11">
        <v>70382.187275999997</v>
      </c>
    </row>
    <row r="26427" spans="1:3" x14ac:dyDescent="0.35">
      <c r="A26427" s="1">
        <v>45202.270833333336</v>
      </c>
      <c r="B26427" s="8">
        <v>45202.270833333336</v>
      </c>
      <c r="C26427" s="11">
        <v>70055.637751999995</v>
      </c>
    </row>
    <row r="26428" spans="1:3" x14ac:dyDescent="0.35">
      <c r="A26428" s="1">
        <v>45202.28125</v>
      </c>
      <c r="B26428" s="8">
        <v>45202.28125</v>
      </c>
      <c r="C26428" s="11">
        <v>71202.315308000005</v>
      </c>
    </row>
    <row r="26429" spans="1:3" x14ac:dyDescent="0.35">
      <c r="A26429" s="1">
        <v>45202.291666666664</v>
      </c>
      <c r="B26429" s="8">
        <v>45202.291666666664</v>
      </c>
      <c r="C26429" s="11">
        <v>70910.079675999994</v>
      </c>
    </row>
    <row r="26430" spans="1:3" x14ac:dyDescent="0.35">
      <c r="A26430" s="1">
        <v>45202.302083333336</v>
      </c>
      <c r="B26430" s="8">
        <v>45202.302083333336</v>
      </c>
      <c r="C26430" s="11">
        <v>71903.553864000001</v>
      </c>
    </row>
    <row r="26431" spans="1:3" x14ac:dyDescent="0.35">
      <c r="A26431" s="1">
        <v>45202.3125</v>
      </c>
      <c r="B26431" s="8">
        <v>45202.3125</v>
      </c>
      <c r="C26431" s="11">
        <v>73631.090660000002</v>
      </c>
    </row>
    <row r="26432" spans="1:3" x14ac:dyDescent="0.35">
      <c r="A26432" s="1">
        <v>45202.322916666664</v>
      </c>
      <c r="B26432" s="8">
        <v>45202.322916666664</v>
      </c>
      <c r="C26432" s="11">
        <v>76287.338327999998</v>
      </c>
    </row>
    <row r="26433" spans="1:3" x14ac:dyDescent="0.35">
      <c r="A26433" s="1">
        <v>45202.333333333336</v>
      </c>
      <c r="B26433" s="8">
        <v>45202.333333333336</v>
      </c>
      <c r="C26433" s="11">
        <v>79494.940824000005</v>
      </c>
    </row>
    <row r="26434" spans="1:3" x14ac:dyDescent="0.35">
      <c r="A26434" s="1">
        <v>45202.34375</v>
      </c>
      <c r="B26434" s="8">
        <v>45202.34375</v>
      </c>
      <c r="C26434" s="11">
        <v>82729.024844</v>
      </c>
    </row>
    <row r="26435" spans="1:3" x14ac:dyDescent="0.35">
      <c r="A26435" s="1">
        <v>45202.354166666664</v>
      </c>
      <c r="B26435" s="8">
        <v>45202.354166666664</v>
      </c>
      <c r="C26435" s="11">
        <v>86154.196632000007</v>
      </c>
    </row>
    <row r="26436" spans="1:3" x14ac:dyDescent="0.35">
      <c r="A26436" s="1">
        <v>45202.364583333336</v>
      </c>
      <c r="B26436" s="8">
        <v>45202.364583333336</v>
      </c>
      <c r="C26436" s="11">
        <v>86671.373059999998</v>
      </c>
    </row>
    <row r="26437" spans="1:3" x14ac:dyDescent="0.35">
      <c r="A26437" s="1">
        <v>45202.375</v>
      </c>
      <c r="B26437" s="8">
        <v>45202.375</v>
      </c>
      <c r="C26437" s="11">
        <v>88098.583360000004</v>
      </c>
    </row>
    <row r="26438" spans="1:3" x14ac:dyDescent="0.35">
      <c r="A26438" s="1">
        <v>45202.385416666664</v>
      </c>
      <c r="B26438" s="8">
        <v>45202.385416666664</v>
      </c>
      <c r="C26438" s="11">
        <v>88092.791895999995</v>
      </c>
    </row>
    <row r="26439" spans="1:3" x14ac:dyDescent="0.35">
      <c r="A26439" s="1">
        <v>45202.395833333336</v>
      </c>
      <c r="B26439" s="8">
        <v>45202.395833333336</v>
      </c>
      <c r="C26439" s="11">
        <v>87343.987332000004</v>
      </c>
    </row>
    <row r="26440" spans="1:3" x14ac:dyDescent="0.35">
      <c r="A26440" s="1">
        <v>45202.40625</v>
      </c>
      <c r="B26440" s="8">
        <v>45202.40625</v>
      </c>
      <c r="C26440" s="11">
        <v>87601.691124000004</v>
      </c>
    </row>
    <row r="26441" spans="1:3" x14ac:dyDescent="0.35">
      <c r="A26441" s="1">
        <v>45202.416666666664</v>
      </c>
      <c r="B26441" s="8">
        <v>45202.416666666664</v>
      </c>
      <c r="C26441" s="11">
        <v>88986.907995999994</v>
      </c>
    </row>
    <row r="26442" spans="1:3" x14ac:dyDescent="0.35">
      <c r="A26442" s="1">
        <v>45202.427083333336</v>
      </c>
      <c r="B26442" s="8">
        <v>45202.427083333336</v>
      </c>
      <c r="C26442" s="11">
        <v>89441.846252000003</v>
      </c>
    </row>
    <row r="26443" spans="1:3" x14ac:dyDescent="0.35">
      <c r="A26443" s="1">
        <v>45202.4375</v>
      </c>
      <c r="B26443" s="8">
        <v>45202.4375</v>
      </c>
      <c r="C26443" s="11">
        <v>90845.341295999999</v>
      </c>
    </row>
    <row r="26444" spans="1:3" x14ac:dyDescent="0.35">
      <c r="A26444" s="1">
        <v>45202.447916666664</v>
      </c>
      <c r="B26444" s="8">
        <v>45202.447916666664</v>
      </c>
      <c r="C26444" s="11">
        <v>91696.180412000002</v>
      </c>
    </row>
    <row r="26445" spans="1:3" x14ac:dyDescent="0.35">
      <c r="A26445" s="1">
        <v>45202.458333333336</v>
      </c>
      <c r="B26445" s="8">
        <v>45202.458333333336</v>
      </c>
      <c r="C26445" s="11">
        <v>97425.654311999999</v>
      </c>
    </row>
    <row r="26446" spans="1:3" x14ac:dyDescent="0.35">
      <c r="A26446" s="1">
        <v>45202.46875</v>
      </c>
      <c r="B26446" s="8">
        <v>45202.46875</v>
      </c>
      <c r="C26446" s="11">
        <v>99630.977448000005</v>
      </c>
    </row>
    <row r="26447" spans="1:3" x14ac:dyDescent="0.35">
      <c r="A26447" s="1">
        <v>45202.479166666664</v>
      </c>
      <c r="B26447" s="8">
        <v>45202.479166666664</v>
      </c>
      <c r="C26447" s="11">
        <v>96012.815228000007</v>
      </c>
    </row>
    <row r="26448" spans="1:3" x14ac:dyDescent="0.35">
      <c r="A26448" s="1">
        <v>45202.489583333336</v>
      </c>
      <c r="B26448" s="8">
        <v>45202.489583333336</v>
      </c>
      <c r="C26448" s="11">
        <v>93802.513628000001</v>
      </c>
    </row>
    <row r="26449" spans="1:3" x14ac:dyDescent="0.35">
      <c r="A26449" s="1">
        <v>45202.5</v>
      </c>
      <c r="B26449" s="8">
        <v>45202.5</v>
      </c>
      <c r="C26449" s="11">
        <v>95124.515432</v>
      </c>
    </row>
    <row r="26450" spans="1:3" x14ac:dyDescent="0.35">
      <c r="A26450" s="1">
        <v>45202.510416666664</v>
      </c>
      <c r="B26450" s="8">
        <v>45202.510416666664</v>
      </c>
      <c r="C26450" s="11">
        <v>91339.878947999998</v>
      </c>
    </row>
    <row r="26451" spans="1:3" x14ac:dyDescent="0.35">
      <c r="A26451" s="1">
        <v>45202.520833333336</v>
      </c>
      <c r="B26451" s="8">
        <v>45202.520833333336</v>
      </c>
      <c r="C26451" s="11">
        <v>90195.060784000001</v>
      </c>
    </row>
    <row r="26452" spans="1:3" x14ac:dyDescent="0.35">
      <c r="A26452" s="1">
        <v>45202.53125</v>
      </c>
      <c r="B26452" s="8">
        <v>45202.53125</v>
      </c>
      <c r="C26452" s="11">
        <v>89948.806972000006</v>
      </c>
    </row>
    <row r="26453" spans="1:3" x14ac:dyDescent="0.35">
      <c r="A26453" s="1">
        <v>45202.541666666664</v>
      </c>
      <c r="B26453" s="8">
        <v>45202.541666666664</v>
      </c>
      <c r="C26453" s="11">
        <v>88274.074632000003</v>
      </c>
    </row>
    <row r="26454" spans="1:3" x14ac:dyDescent="0.35">
      <c r="A26454" s="1">
        <v>45202.552083333336</v>
      </c>
      <c r="B26454" s="8">
        <v>45202.552083333336</v>
      </c>
      <c r="C26454" s="11">
        <v>84799.204771999997</v>
      </c>
    </row>
    <row r="26455" spans="1:3" x14ac:dyDescent="0.35">
      <c r="A26455" s="1">
        <v>45202.5625</v>
      </c>
      <c r="B26455" s="8">
        <v>45202.5625</v>
      </c>
      <c r="C26455" s="11">
        <v>84284.994063999999</v>
      </c>
    </row>
    <row r="26456" spans="1:3" x14ac:dyDescent="0.35">
      <c r="A26456" s="1">
        <v>45202.572916666664</v>
      </c>
      <c r="B26456" s="8">
        <v>45202.572916666664</v>
      </c>
      <c r="C26456" s="11">
        <v>82502.339903999993</v>
      </c>
    </row>
    <row r="26457" spans="1:3" x14ac:dyDescent="0.35">
      <c r="A26457" s="1">
        <v>45202.583333333336</v>
      </c>
      <c r="B26457" s="8">
        <v>45202.583333333336</v>
      </c>
      <c r="C26457" s="11">
        <v>79409.722143999999</v>
      </c>
    </row>
    <row r="26458" spans="1:3" x14ac:dyDescent="0.35">
      <c r="A26458" s="1">
        <v>45202.59375</v>
      </c>
      <c r="B26458" s="8">
        <v>45202.59375</v>
      </c>
      <c r="C26458" s="11">
        <v>81118.919399999999</v>
      </c>
    </row>
    <row r="26459" spans="1:3" x14ac:dyDescent="0.35">
      <c r="A26459" s="1">
        <v>45202.604166666664</v>
      </c>
      <c r="B26459" s="8">
        <v>45202.604166666664</v>
      </c>
      <c r="C26459" s="11">
        <v>78976.614312000005</v>
      </c>
    </row>
    <row r="26460" spans="1:3" x14ac:dyDescent="0.35">
      <c r="A26460" s="1">
        <v>45202.614583333336</v>
      </c>
      <c r="B26460" s="8">
        <v>45202.614583333336</v>
      </c>
      <c r="C26460" s="11">
        <v>76366.756112000003</v>
      </c>
    </row>
    <row r="26461" spans="1:3" x14ac:dyDescent="0.35">
      <c r="A26461" s="1">
        <v>45202.625</v>
      </c>
      <c r="B26461" s="8">
        <v>45202.625</v>
      </c>
      <c r="C26461" s="11">
        <v>76696.064880000005</v>
      </c>
    </row>
    <row r="26462" spans="1:3" x14ac:dyDescent="0.35">
      <c r="A26462" s="1">
        <v>45202.635416666664</v>
      </c>
      <c r="B26462" s="8">
        <v>45202.635416666664</v>
      </c>
      <c r="C26462" s="11">
        <v>80613.419276000001</v>
      </c>
    </row>
    <row r="26463" spans="1:3" x14ac:dyDescent="0.35">
      <c r="A26463" s="1">
        <v>45202.645833333336</v>
      </c>
      <c r="B26463" s="8">
        <v>45202.645833333336</v>
      </c>
      <c r="C26463" s="11">
        <v>82221.506672000003</v>
      </c>
    </row>
    <row r="26464" spans="1:3" x14ac:dyDescent="0.35">
      <c r="A26464" s="1">
        <v>45202.65625</v>
      </c>
      <c r="B26464" s="8">
        <v>45202.65625</v>
      </c>
      <c r="C26464" s="11">
        <v>84405.984836000003</v>
      </c>
    </row>
    <row r="26465" spans="1:3" x14ac:dyDescent="0.35">
      <c r="A26465" s="1">
        <v>45202.666666666664</v>
      </c>
      <c r="B26465" s="8">
        <v>45202.666666666664</v>
      </c>
      <c r="C26465" s="11">
        <v>84613.417532000007</v>
      </c>
    </row>
    <row r="26466" spans="1:3" x14ac:dyDescent="0.35">
      <c r="A26466" s="1">
        <v>45202.677083333336</v>
      </c>
      <c r="B26466" s="8">
        <v>45202.677083333336</v>
      </c>
      <c r="C26466" s="11">
        <v>86343.401180000001</v>
      </c>
    </row>
    <row r="26467" spans="1:3" x14ac:dyDescent="0.35">
      <c r="A26467" s="1">
        <v>45202.6875</v>
      </c>
      <c r="B26467" s="8">
        <v>45202.6875</v>
      </c>
      <c r="C26467" s="11">
        <v>85776.094767999995</v>
      </c>
    </row>
    <row r="26468" spans="1:3" x14ac:dyDescent="0.35">
      <c r="A26468" s="1">
        <v>45202.697916666664</v>
      </c>
      <c r="B26468" s="8">
        <v>45202.697916666664</v>
      </c>
      <c r="C26468" s="11">
        <v>89765.473308000001</v>
      </c>
    </row>
    <row r="26469" spans="1:3" x14ac:dyDescent="0.35">
      <c r="A26469" s="1">
        <v>45202.708333333336</v>
      </c>
      <c r="B26469" s="8">
        <v>45202.708333333336</v>
      </c>
      <c r="C26469" s="11">
        <v>90901.767703999998</v>
      </c>
    </row>
    <row r="26470" spans="1:3" x14ac:dyDescent="0.35">
      <c r="A26470" s="1">
        <v>45202.71875</v>
      </c>
      <c r="B26470" s="8">
        <v>45202.71875</v>
      </c>
      <c r="C26470" s="11">
        <v>94864.389072000005</v>
      </c>
    </row>
    <row r="26471" spans="1:3" x14ac:dyDescent="0.35">
      <c r="A26471" s="1">
        <v>45202.729166666664</v>
      </c>
      <c r="B26471" s="8">
        <v>45202.729166666664</v>
      </c>
      <c r="C26471" s="11">
        <v>96707.446551999994</v>
      </c>
    </row>
    <row r="26472" spans="1:3" x14ac:dyDescent="0.35">
      <c r="A26472" s="1">
        <v>45202.739583333336</v>
      </c>
      <c r="B26472" s="8">
        <v>45202.739583333336</v>
      </c>
      <c r="C26472" s="11">
        <v>98754.770980000001</v>
      </c>
    </row>
    <row r="26473" spans="1:3" x14ac:dyDescent="0.35">
      <c r="A26473" s="1">
        <v>45202.75</v>
      </c>
      <c r="B26473" s="8">
        <v>45202.75</v>
      </c>
      <c r="C26473" s="11">
        <v>98095.871291999996</v>
      </c>
    </row>
    <row r="26474" spans="1:3" x14ac:dyDescent="0.35">
      <c r="A26474" s="1">
        <v>45202.760416666664</v>
      </c>
      <c r="B26474" s="8">
        <v>45202.760416666664</v>
      </c>
      <c r="C26474" s="11">
        <v>99476.88996</v>
      </c>
    </row>
    <row r="26475" spans="1:3" x14ac:dyDescent="0.35">
      <c r="A26475" s="1">
        <v>45202.770833333336</v>
      </c>
      <c r="B26475" s="8">
        <v>45202.770833333336</v>
      </c>
      <c r="C26475" s="11">
        <v>102869.21653600001</v>
      </c>
    </row>
    <row r="26476" spans="1:3" x14ac:dyDescent="0.35">
      <c r="A26476" s="1">
        <v>45202.78125</v>
      </c>
      <c r="B26476" s="8">
        <v>45202.78125</v>
      </c>
      <c r="C26476" s="11">
        <v>104706.874068</v>
      </c>
    </row>
    <row r="26477" spans="1:3" x14ac:dyDescent="0.35">
      <c r="A26477" s="1">
        <v>45202.791666666664</v>
      </c>
      <c r="B26477" s="8">
        <v>45202.791666666664</v>
      </c>
      <c r="C26477" s="11">
        <v>107609.176968</v>
      </c>
    </row>
    <row r="26478" spans="1:3" x14ac:dyDescent="0.35">
      <c r="A26478" s="1">
        <v>45202.802083333336</v>
      </c>
      <c r="B26478" s="8">
        <v>45202.802083333336</v>
      </c>
      <c r="C26478" s="11">
        <v>107369.86513599999</v>
      </c>
    </row>
    <row r="26479" spans="1:3" x14ac:dyDescent="0.35">
      <c r="A26479" s="1">
        <v>45202.8125</v>
      </c>
      <c r="B26479" s="8">
        <v>45202.8125</v>
      </c>
      <c r="C26479" s="11">
        <v>104719.46318799999</v>
      </c>
    </row>
    <row r="26480" spans="1:3" x14ac:dyDescent="0.35">
      <c r="A26480" s="1">
        <v>45202.822916666664</v>
      </c>
      <c r="B26480" s="8">
        <v>45202.822916666664</v>
      </c>
      <c r="C26480" s="11">
        <v>102467.90968</v>
      </c>
    </row>
    <row r="26481" spans="1:3" x14ac:dyDescent="0.35">
      <c r="A26481" s="1">
        <v>45202.833333333336</v>
      </c>
      <c r="B26481" s="8">
        <v>45202.833333333336</v>
      </c>
      <c r="C26481" s="11">
        <v>98986.040076000005</v>
      </c>
    </row>
    <row r="26482" spans="1:3" x14ac:dyDescent="0.35">
      <c r="A26482" s="1">
        <v>45202.84375</v>
      </c>
      <c r="B26482" s="8">
        <v>45202.84375</v>
      </c>
      <c r="C26482" s="11">
        <v>95545.282248000003</v>
      </c>
    </row>
    <row r="26483" spans="1:3" x14ac:dyDescent="0.35">
      <c r="A26483" s="1">
        <v>45202.854166666664</v>
      </c>
      <c r="B26483" s="8">
        <v>45202.854166666664</v>
      </c>
      <c r="C26483" s="11">
        <v>93929.737899999993</v>
      </c>
    </row>
    <row r="26484" spans="1:3" x14ac:dyDescent="0.35">
      <c r="A26484" s="1">
        <v>45202.864583333336</v>
      </c>
      <c r="B26484" s="8">
        <v>45202.864583333336</v>
      </c>
      <c r="C26484" s="11">
        <v>92643.344175999999</v>
      </c>
    </row>
    <row r="26485" spans="1:3" x14ac:dyDescent="0.35">
      <c r="A26485" s="1">
        <v>45202.875</v>
      </c>
      <c r="B26485" s="8">
        <v>45202.875</v>
      </c>
      <c r="C26485" s="11">
        <v>91406.848964000004</v>
      </c>
    </row>
    <row r="26486" spans="1:3" x14ac:dyDescent="0.35">
      <c r="A26486" s="1">
        <v>45202.885416666664</v>
      </c>
      <c r="B26486" s="8">
        <v>45202.885416666664</v>
      </c>
      <c r="C26486" s="11">
        <v>89805.709512000001</v>
      </c>
    </row>
    <row r="26487" spans="1:3" x14ac:dyDescent="0.35">
      <c r="A26487" s="1">
        <v>45202.895833333336</v>
      </c>
      <c r="B26487" s="8">
        <v>45202.895833333336</v>
      </c>
      <c r="C26487" s="11">
        <v>90147.881659999999</v>
      </c>
    </row>
    <row r="26488" spans="1:3" x14ac:dyDescent="0.35">
      <c r="A26488" s="1">
        <v>45202.90625</v>
      </c>
      <c r="B26488" s="8">
        <v>45202.90625</v>
      </c>
      <c r="C26488" s="11">
        <v>88753.388607999994</v>
      </c>
    </row>
    <row r="26489" spans="1:3" x14ac:dyDescent="0.35">
      <c r="A26489" s="1">
        <v>45202.916666666664</v>
      </c>
      <c r="B26489" s="8">
        <v>45202.916666666664</v>
      </c>
      <c r="C26489" s="11">
        <v>87653.365667999999</v>
      </c>
    </row>
    <row r="26490" spans="1:3" x14ac:dyDescent="0.35">
      <c r="A26490" s="1">
        <v>45202.927083333336</v>
      </c>
      <c r="B26490" s="8">
        <v>45202.927083333336</v>
      </c>
      <c r="C26490" s="11">
        <v>85399.904936000006</v>
      </c>
    </row>
    <row r="26491" spans="1:3" x14ac:dyDescent="0.35">
      <c r="A26491" s="1">
        <v>45202.9375</v>
      </c>
      <c r="B26491" s="8">
        <v>45202.9375</v>
      </c>
      <c r="C26491" s="11">
        <v>84615.504535999993</v>
      </c>
    </row>
    <row r="26492" spans="1:3" x14ac:dyDescent="0.35">
      <c r="A26492" s="1">
        <v>45202.947916666664</v>
      </c>
      <c r="B26492" s="8">
        <v>45202.947916666664</v>
      </c>
      <c r="C26492" s="11">
        <v>83500.52</v>
      </c>
    </row>
    <row r="26493" spans="1:3" x14ac:dyDescent="0.35">
      <c r="A26493" s="1">
        <v>45202.958333333336</v>
      </c>
      <c r="B26493" s="8">
        <v>45202.958333333336</v>
      </c>
      <c r="C26493" s="11">
        <v>81337.451516000001</v>
      </c>
    </row>
    <row r="26494" spans="1:3" x14ac:dyDescent="0.35">
      <c r="A26494" s="1">
        <v>45202.96875</v>
      </c>
      <c r="B26494" s="8">
        <v>45202.96875</v>
      </c>
      <c r="C26494" s="11">
        <v>80649.640144000005</v>
      </c>
    </row>
    <row r="26495" spans="1:3" x14ac:dyDescent="0.35">
      <c r="A26495" s="1">
        <v>45202.979166666664</v>
      </c>
      <c r="B26495" s="8">
        <v>45202.979166666664</v>
      </c>
      <c r="C26495" s="11">
        <v>79504.530115999994</v>
      </c>
    </row>
    <row r="26496" spans="1:3" x14ac:dyDescent="0.35">
      <c r="A26496" s="1">
        <v>45202.989583333336</v>
      </c>
      <c r="B26496" s="8">
        <v>45202.989583333336</v>
      </c>
      <c r="C26496" s="11">
        <v>78318.641803999999</v>
      </c>
    </row>
    <row r="26497" spans="1:3" x14ac:dyDescent="0.35">
      <c r="A26497" s="1">
        <v>45203</v>
      </c>
      <c r="B26497" s="8">
        <v>45203</v>
      </c>
      <c r="C26497" s="11">
        <v>77647.819168000002</v>
      </c>
    </row>
    <row r="26498" spans="1:3" x14ac:dyDescent="0.35">
      <c r="A26498" s="1">
        <v>45203.010416666664</v>
      </c>
      <c r="B26498" s="8">
        <v>45203.010416666664</v>
      </c>
      <c r="C26498" s="11">
        <v>77784.462876000005</v>
      </c>
    </row>
    <row r="26499" spans="1:3" x14ac:dyDescent="0.35">
      <c r="A26499" s="1">
        <v>45203.020833333336</v>
      </c>
      <c r="B26499" s="8">
        <v>45203.020833333336</v>
      </c>
      <c r="C26499" s="11">
        <v>76167.328720000005</v>
      </c>
    </row>
    <row r="26500" spans="1:3" x14ac:dyDescent="0.35">
      <c r="A26500" s="1">
        <v>45203.03125</v>
      </c>
      <c r="B26500" s="8">
        <v>45203.03125</v>
      </c>
      <c r="C26500" s="11">
        <v>76362.516424000001</v>
      </c>
    </row>
    <row r="26501" spans="1:3" x14ac:dyDescent="0.35">
      <c r="A26501" s="1">
        <v>45203.041666666664</v>
      </c>
      <c r="B26501" s="8">
        <v>45203.041666666664</v>
      </c>
      <c r="C26501" s="11">
        <v>74550.208712000007</v>
      </c>
    </row>
    <row r="26502" spans="1:3" x14ac:dyDescent="0.35">
      <c r="A26502" s="1">
        <v>45203.052083333336</v>
      </c>
      <c r="B26502" s="8">
        <v>45203.052083333336</v>
      </c>
      <c r="C26502" s="11">
        <v>74074.486151999998</v>
      </c>
    </row>
    <row r="26503" spans="1:3" x14ac:dyDescent="0.35">
      <c r="A26503" s="1">
        <v>45203.0625</v>
      </c>
      <c r="B26503" s="8">
        <v>45203.0625</v>
      </c>
      <c r="C26503" s="11">
        <v>74433.775328000003</v>
      </c>
    </row>
    <row r="26504" spans="1:3" x14ac:dyDescent="0.35">
      <c r="A26504" s="1">
        <v>45203.072916666664</v>
      </c>
      <c r="B26504" s="8">
        <v>45203.072916666664</v>
      </c>
      <c r="C26504" s="11">
        <v>73690.820215999993</v>
      </c>
    </row>
    <row r="26505" spans="1:3" x14ac:dyDescent="0.35">
      <c r="A26505" s="1">
        <v>45203.083333333336</v>
      </c>
      <c r="B26505" s="8">
        <v>45203.083333333336</v>
      </c>
      <c r="C26505" s="11">
        <v>73502.537888000006</v>
      </c>
    </row>
    <row r="26506" spans="1:3" x14ac:dyDescent="0.35">
      <c r="A26506" s="1">
        <v>45203.09375</v>
      </c>
      <c r="B26506" s="8">
        <v>45203.09375</v>
      </c>
      <c r="C26506" s="11">
        <v>72671.870811999994</v>
      </c>
    </row>
    <row r="26507" spans="1:3" x14ac:dyDescent="0.35">
      <c r="A26507" s="1">
        <v>45203.104166666664</v>
      </c>
      <c r="B26507" s="8">
        <v>45203.104166666664</v>
      </c>
      <c r="C26507" s="11">
        <v>73632.937883999999</v>
      </c>
    </row>
    <row r="26508" spans="1:3" x14ac:dyDescent="0.35">
      <c r="A26508" s="1">
        <v>45203.114583333336</v>
      </c>
      <c r="B26508" s="8">
        <v>45203.114583333336</v>
      </c>
      <c r="C26508" s="11">
        <v>74191.011436000001</v>
      </c>
    </row>
    <row r="26509" spans="1:3" x14ac:dyDescent="0.35">
      <c r="A26509" s="1">
        <v>45203.125</v>
      </c>
      <c r="B26509" s="8">
        <v>45203.125</v>
      </c>
      <c r="C26509" s="11">
        <v>75084.492243999994</v>
      </c>
    </row>
    <row r="26510" spans="1:3" x14ac:dyDescent="0.35">
      <c r="A26510" s="1">
        <v>45203.135416666664</v>
      </c>
      <c r="B26510" s="8">
        <v>45203.135416666664</v>
      </c>
      <c r="C26510" s="11">
        <v>75856.873796</v>
      </c>
    </row>
    <row r="26511" spans="1:3" x14ac:dyDescent="0.35">
      <c r="A26511" s="1">
        <v>45203.145833333336</v>
      </c>
      <c r="B26511" s="8">
        <v>45203.145833333336</v>
      </c>
      <c r="C26511" s="11">
        <v>76776.304795999997</v>
      </c>
    </row>
    <row r="26512" spans="1:3" x14ac:dyDescent="0.35">
      <c r="A26512" s="1">
        <v>45203.15625</v>
      </c>
      <c r="B26512" s="8">
        <v>45203.15625</v>
      </c>
      <c r="C26512" s="11">
        <v>76894.176032000003</v>
      </c>
    </row>
    <row r="26513" spans="1:3" x14ac:dyDescent="0.35">
      <c r="A26513" s="1">
        <v>45203.166666666664</v>
      </c>
      <c r="B26513" s="8">
        <v>45203.166666666664</v>
      </c>
      <c r="C26513" s="11">
        <v>77119.867276000004</v>
      </c>
    </row>
    <row r="26514" spans="1:3" x14ac:dyDescent="0.35">
      <c r="A26514" s="1">
        <v>45203.177083333336</v>
      </c>
      <c r="B26514" s="8">
        <v>45203.177083333336</v>
      </c>
      <c r="C26514" s="11">
        <v>78021.441432000007</v>
      </c>
    </row>
    <row r="26515" spans="1:3" x14ac:dyDescent="0.35">
      <c r="A26515" s="1">
        <v>45203.1875</v>
      </c>
      <c r="B26515" s="8">
        <v>45203.1875</v>
      </c>
      <c r="C26515" s="11">
        <v>79519.521632000004</v>
      </c>
    </row>
    <row r="26516" spans="1:3" x14ac:dyDescent="0.35">
      <c r="A26516" s="1">
        <v>45203.197916666664</v>
      </c>
      <c r="B26516" s="8">
        <v>45203.197916666664</v>
      </c>
      <c r="C26516" s="11">
        <v>82296.077344000005</v>
      </c>
    </row>
    <row r="26517" spans="1:3" x14ac:dyDescent="0.35">
      <c r="A26517" s="1">
        <v>45203.208333333336</v>
      </c>
      <c r="B26517" s="8">
        <v>45203.208333333336</v>
      </c>
      <c r="C26517" s="11">
        <v>84077.003876000002</v>
      </c>
    </row>
    <row r="26518" spans="1:3" x14ac:dyDescent="0.35">
      <c r="A26518" s="1">
        <v>45203.21875</v>
      </c>
      <c r="B26518" s="8">
        <v>45203.21875</v>
      </c>
      <c r="C26518" s="11">
        <v>88283.865088000006</v>
      </c>
    </row>
    <row r="26519" spans="1:3" x14ac:dyDescent="0.35">
      <c r="A26519" s="1">
        <v>45203.229166666664</v>
      </c>
      <c r="B26519" s="8">
        <v>45203.229166666664</v>
      </c>
      <c r="C26519" s="11">
        <v>90453.599371999997</v>
      </c>
    </row>
    <row r="26520" spans="1:3" x14ac:dyDescent="0.35">
      <c r="A26520" s="1">
        <v>45203.239583333336</v>
      </c>
      <c r="B26520" s="8">
        <v>45203.239583333336</v>
      </c>
      <c r="C26520" s="11">
        <v>94374.943432</v>
      </c>
    </row>
    <row r="26521" spans="1:3" x14ac:dyDescent="0.35">
      <c r="A26521" s="1">
        <v>45203.25</v>
      </c>
      <c r="B26521" s="8">
        <v>45203.25</v>
      </c>
      <c r="C26521" s="11">
        <v>101388.80401199999</v>
      </c>
    </row>
    <row r="26522" spans="1:3" x14ac:dyDescent="0.35">
      <c r="A26522" s="1">
        <v>45203.260416666664</v>
      </c>
      <c r="B26522" s="8">
        <v>45203.260416666664</v>
      </c>
      <c r="C26522" s="11">
        <v>113321.56742799999</v>
      </c>
    </row>
    <row r="26523" spans="1:3" x14ac:dyDescent="0.35">
      <c r="A26523" s="1">
        <v>45203.270833333336</v>
      </c>
      <c r="B26523" s="8">
        <v>45203.270833333336</v>
      </c>
      <c r="C26523" s="11">
        <v>120201.748412</v>
      </c>
    </row>
    <row r="26524" spans="1:3" x14ac:dyDescent="0.35">
      <c r="A26524" s="1">
        <v>45203.28125</v>
      </c>
      <c r="B26524" s="8">
        <v>45203.28125</v>
      </c>
      <c r="C26524" s="11">
        <v>126158.905004</v>
      </c>
    </row>
    <row r="26525" spans="1:3" x14ac:dyDescent="0.35">
      <c r="A26525" s="1">
        <v>45203.291666666664</v>
      </c>
      <c r="B26525" s="8">
        <v>45203.291666666664</v>
      </c>
      <c r="C26525" s="11">
        <v>131340.38262399999</v>
      </c>
    </row>
    <row r="26526" spans="1:3" x14ac:dyDescent="0.35">
      <c r="A26526" s="1">
        <v>45203.302083333336</v>
      </c>
      <c r="B26526" s="8">
        <v>45203.302083333336</v>
      </c>
      <c r="C26526" s="11">
        <v>133351.747236</v>
      </c>
    </row>
    <row r="26527" spans="1:3" x14ac:dyDescent="0.35">
      <c r="A26527" s="1">
        <v>45203.3125</v>
      </c>
      <c r="B26527" s="8">
        <v>45203.3125</v>
      </c>
      <c r="C26527" s="11">
        <v>135176.544956</v>
      </c>
    </row>
    <row r="26528" spans="1:3" x14ac:dyDescent="0.35">
      <c r="A26528" s="1">
        <v>45203.322916666664</v>
      </c>
      <c r="B26528" s="8">
        <v>45203.322916666664</v>
      </c>
      <c r="C26528" s="11">
        <v>135765.87659199999</v>
      </c>
    </row>
    <row r="26529" spans="1:3" x14ac:dyDescent="0.35">
      <c r="A26529" s="1">
        <v>45203.333333333336</v>
      </c>
      <c r="B26529" s="8">
        <v>45203.333333333336</v>
      </c>
      <c r="C26529" s="11">
        <v>137797.634704</v>
      </c>
    </row>
    <row r="26530" spans="1:3" x14ac:dyDescent="0.35">
      <c r="A26530" s="1">
        <v>45203.34375</v>
      </c>
      <c r="B26530" s="8">
        <v>45203.34375</v>
      </c>
      <c r="C26530" s="11">
        <v>139015.764192</v>
      </c>
    </row>
    <row r="26531" spans="1:3" x14ac:dyDescent="0.35">
      <c r="A26531" s="1">
        <v>45203.354166666664</v>
      </c>
      <c r="B26531" s="8">
        <v>45203.354166666664</v>
      </c>
      <c r="C26531" s="11">
        <v>138439.50509200001</v>
      </c>
    </row>
    <row r="26532" spans="1:3" x14ac:dyDescent="0.35">
      <c r="A26532" s="1">
        <v>45203.364583333336</v>
      </c>
      <c r="B26532" s="8">
        <v>45203.364583333336</v>
      </c>
      <c r="C26532" s="11">
        <v>138934.94357199999</v>
      </c>
    </row>
    <row r="26533" spans="1:3" x14ac:dyDescent="0.35">
      <c r="A26533" s="1">
        <v>45203.375</v>
      </c>
      <c r="B26533" s="8">
        <v>45203.375</v>
      </c>
      <c r="C26533" s="11">
        <v>139514.720696</v>
      </c>
    </row>
    <row r="26534" spans="1:3" x14ac:dyDescent="0.35">
      <c r="A26534" s="1">
        <v>45203.385416666664</v>
      </c>
      <c r="B26534" s="8">
        <v>45203.385416666664</v>
      </c>
      <c r="C26534" s="11">
        <v>139810.189052</v>
      </c>
    </row>
    <row r="26535" spans="1:3" x14ac:dyDescent="0.35">
      <c r="A26535" s="1">
        <v>45203.395833333336</v>
      </c>
      <c r="B26535" s="8">
        <v>45203.395833333336</v>
      </c>
      <c r="C26535" s="11">
        <v>140408.89699199999</v>
      </c>
    </row>
    <row r="26536" spans="1:3" x14ac:dyDescent="0.35">
      <c r="A26536" s="1">
        <v>45203.40625</v>
      </c>
      <c r="B26536" s="8">
        <v>45203.40625</v>
      </c>
      <c r="C26536" s="11">
        <v>138067.53236400001</v>
      </c>
    </row>
    <row r="26537" spans="1:3" x14ac:dyDescent="0.35">
      <c r="A26537" s="1">
        <v>45203.416666666664</v>
      </c>
      <c r="B26537" s="8">
        <v>45203.416666666664</v>
      </c>
      <c r="C26537" s="11">
        <v>136907.51635600001</v>
      </c>
    </row>
    <row r="26538" spans="1:3" x14ac:dyDescent="0.35">
      <c r="A26538" s="1">
        <v>45203.427083333336</v>
      </c>
      <c r="B26538" s="8">
        <v>45203.427083333336</v>
      </c>
      <c r="C26538" s="11">
        <v>134450.37376399999</v>
      </c>
    </row>
    <row r="26539" spans="1:3" x14ac:dyDescent="0.35">
      <c r="A26539" s="1">
        <v>45203.4375</v>
      </c>
      <c r="B26539" s="8">
        <v>45203.4375</v>
      </c>
      <c r="C26539" s="11">
        <v>131124.17730000001</v>
      </c>
    </row>
    <row r="26540" spans="1:3" x14ac:dyDescent="0.35">
      <c r="A26540" s="1">
        <v>45203.447916666664</v>
      </c>
      <c r="B26540" s="8">
        <v>45203.447916666664</v>
      </c>
      <c r="C26540" s="11">
        <v>126415.941028</v>
      </c>
    </row>
    <row r="26541" spans="1:3" x14ac:dyDescent="0.35">
      <c r="A26541" s="1">
        <v>45203.458333333336</v>
      </c>
      <c r="B26541" s="8">
        <v>45203.458333333336</v>
      </c>
      <c r="C26541" s="11">
        <v>126036.916772</v>
      </c>
    </row>
    <row r="26542" spans="1:3" x14ac:dyDescent="0.35">
      <c r="A26542" s="1">
        <v>45203.46875</v>
      </c>
      <c r="B26542" s="8">
        <v>45203.46875</v>
      </c>
      <c r="C26542" s="11">
        <v>128852.131404</v>
      </c>
    </row>
    <row r="26543" spans="1:3" x14ac:dyDescent="0.35">
      <c r="A26543" s="1">
        <v>45203.479166666664</v>
      </c>
      <c r="B26543" s="8">
        <v>45203.479166666664</v>
      </c>
      <c r="C26543" s="11">
        <v>130409.58336</v>
      </c>
    </row>
    <row r="26544" spans="1:3" x14ac:dyDescent="0.35">
      <c r="A26544" s="1">
        <v>45203.489583333336</v>
      </c>
      <c r="B26544" s="8">
        <v>45203.489583333336</v>
      </c>
      <c r="C26544" s="11">
        <v>132171.81088400001</v>
      </c>
    </row>
    <row r="26545" spans="1:3" x14ac:dyDescent="0.35">
      <c r="A26545" s="1">
        <v>45203.5</v>
      </c>
      <c r="B26545" s="8">
        <v>45203.5</v>
      </c>
      <c r="C26545" s="11">
        <v>130911.40927600001</v>
      </c>
    </row>
    <row r="26546" spans="1:3" x14ac:dyDescent="0.35">
      <c r="A26546" s="1">
        <v>45203.510416666664</v>
      </c>
      <c r="B26546" s="8">
        <v>45203.510416666664</v>
      </c>
      <c r="C26546" s="11">
        <v>129685.78062000001</v>
      </c>
    </row>
    <row r="26547" spans="1:3" x14ac:dyDescent="0.35">
      <c r="A26547" s="1">
        <v>45203.520833333336</v>
      </c>
      <c r="B26547" s="8">
        <v>45203.520833333336</v>
      </c>
      <c r="C26547" s="11">
        <v>127025.950192</v>
      </c>
    </row>
    <row r="26548" spans="1:3" x14ac:dyDescent="0.35">
      <c r="A26548" s="1">
        <v>45203.53125</v>
      </c>
      <c r="B26548" s="8">
        <v>45203.53125</v>
      </c>
      <c r="C26548" s="11">
        <v>128546.296848</v>
      </c>
    </row>
    <row r="26549" spans="1:3" x14ac:dyDescent="0.35">
      <c r="A26549" s="1">
        <v>45203.541666666664</v>
      </c>
      <c r="B26549" s="8">
        <v>45203.541666666664</v>
      </c>
      <c r="C26549" s="11">
        <v>130233.04893200001</v>
      </c>
    </row>
    <row r="26550" spans="1:3" x14ac:dyDescent="0.35">
      <c r="A26550" s="1">
        <v>45203.552083333336</v>
      </c>
      <c r="B26550" s="8">
        <v>45203.552083333336</v>
      </c>
      <c r="C26550" s="11">
        <v>130388.94188</v>
      </c>
    </row>
    <row r="26551" spans="1:3" x14ac:dyDescent="0.35">
      <c r="A26551" s="1">
        <v>45203.5625</v>
      </c>
      <c r="B26551" s="8">
        <v>45203.5625</v>
      </c>
      <c r="C26551" s="11">
        <v>128632.402296</v>
      </c>
    </row>
    <row r="26552" spans="1:3" x14ac:dyDescent="0.35">
      <c r="A26552" s="1">
        <v>45203.572916666664</v>
      </c>
      <c r="B26552" s="8">
        <v>45203.572916666664</v>
      </c>
      <c r="C26552" s="11">
        <v>124269.230436</v>
      </c>
    </row>
    <row r="26553" spans="1:3" x14ac:dyDescent="0.35">
      <c r="A26553" s="1">
        <v>45203.583333333336</v>
      </c>
      <c r="B26553" s="8">
        <v>45203.583333333336</v>
      </c>
      <c r="C26553" s="11">
        <v>122707.637116</v>
      </c>
    </row>
    <row r="26554" spans="1:3" x14ac:dyDescent="0.35">
      <c r="A26554" s="1">
        <v>45203.59375</v>
      </c>
      <c r="B26554" s="8">
        <v>45203.59375</v>
      </c>
      <c r="C26554" s="11">
        <v>124842.23234800001</v>
      </c>
    </row>
    <row r="26555" spans="1:3" x14ac:dyDescent="0.35">
      <c r="A26555" s="1">
        <v>45203.604166666664</v>
      </c>
      <c r="B26555" s="8">
        <v>45203.604166666664</v>
      </c>
      <c r="C26555" s="11">
        <v>128627.87033600001</v>
      </c>
    </row>
    <row r="26556" spans="1:3" x14ac:dyDescent="0.35">
      <c r="A26556" s="1">
        <v>45203.614583333336</v>
      </c>
      <c r="B26556" s="8">
        <v>45203.614583333336</v>
      </c>
      <c r="C26556" s="11">
        <v>126478.31067599999</v>
      </c>
    </row>
    <row r="26557" spans="1:3" x14ac:dyDescent="0.35">
      <c r="A26557" s="1">
        <v>45203.625</v>
      </c>
      <c r="B26557" s="8">
        <v>45203.625</v>
      </c>
      <c r="C26557" s="11">
        <v>123348.062972</v>
      </c>
    </row>
    <row r="26558" spans="1:3" x14ac:dyDescent="0.35">
      <c r="A26558" s="1">
        <v>45203.635416666664</v>
      </c>
      <c r="B26558" s="8">
        <v>45203.635416666664</v>
      </c>
      <c r="C26558" s="11">
        <v>123585.71211199999</v>
      </c>
    </row>
    <row r="26559" spans="1:3" x14ac:dyDescent="0.35">
      <c r="A26559" s="1">
        <v>45203.645833333336</v>
      </c>
      <c r="B26559" s="8">
        <v>45203.645833333336</v>
      </c>
      <c r="C26559" s="11">
        <v>119526.236172</v>
      </c>
    </row>
    <row r="26560" spans="1:3" x14ac:dyDescent="0.35">
      <c r="A26560" s="1">
        <v>45203.65625</v>
      </c>
      <c r="B26560" s="8">
        <v>45203.65625</v>
      </c>
      <c r="C26560" s="11">
        <v>118455.061244</v>
      </c>
    </row>
    <row r="26561" spans="1:3" x14ac:dyDescent="0.35">
      <c r="A26561" s="1">
        <v>45203.666666666664</v>
      </c>
      <c r="B26561" s="8">
        <v>45203.666666666664</v>
      </c>
      <c r="C26561" s="11">
        <v>117215.975624</v>
      </c>
    </row>
    <row r="26562" spans="1:3" x14ac:dyDescent="0.35">
      <c r="A26562" s="1">
        <v>45203.677083333336</v>
      </c>
      <c r="B26562" s="8">
        <v>45203.677083333336</v>
      </c>
      <c r="C26562" s="11">
        <v>118935.8257</v>
      </c>
    </row>
    <row r="26563" spans="1:3" x14ac:dyDescent="0.35">
      <c r="A26563" s="1">
        <v>45203.6875</v>
      </c>
      <c r="B26563" s="8">
        <v>45203.6875</v>
      </c>
      <c r="C26563" s="11">
        <v>121768.447292</v>
      </c>
    </row>
    <row r="26564" spans="1:3" x14ac:dyDescent="0.35">
      <c r="A26564" s="1">
        <v>45203.697916666664</v>
      </c>
      <c r="B26564" s="8">
        <v>45203.697916666664</v>
      </c>
      <c r="C26564" s="11">
        <v>123280.388792</v>
      </c>
    </row>
    <row r="26565" spans="1:3" x14ac:dyDescent="0.35">
      <c r="A26565" s="1">
        <v>45203.708333333336</v>
      </c>
      <c r="B26565" s="8">
        <v>45203.708333333336</v>
      </c>
      <c r="C26565" s="11">
        <v>124669.671648</v>
      </c>
    </row>
    <row r="26566" spans="1:3" x14ac:dyDescent="0.35">
      <c r="A26566" s="1">
        <v>45203.71875</v>
      </c>
      <c r="B26566" s="8">
        <v>45203.71875</v>
      </c>
      <c r="C26566" s="11">
        <v>125857.084856</v>
      </c>
    </row>
    <row r="26567" spans="1:3" x14ac:dyDescent="0.35">
      <c r="A26567" s="1">
        <v>45203.729166666664</v>
      </c>
      <c r="B26567" s="8">
        <v>45203.729166666664</v>
      </c>
      <c r="C26567" s="11">
        <v>128945.876664</v>
      </c>
    </row>
    <row r="26568" spans="1:3" x14ac:dyDescent="0.35">
      <c r="A26568" s="1">
        <v>45203.739583333336</v>
      </c>
      <c r="B26568" s="8">
        <v>45203.739583333336</v>
      </c>
      <c r="C26568" s="11">
        <v>132196.261</v>
      </c>
    </row>
    <row r="26569" spans="1:3" x14ac:dyDescent="0.35">
      <c r="A26569" s="1">
        <v>45203.75</v>
      </c>
      <c r="B26569" s="8">
        <v>45203.75</v>
      </c>
      <c r="C26569" s="11">
        <v>136320.96763599999</v>
      </c>
    </row>
    <row r="26570" spans="1:3" x14ac:dyDescent="0.35">
      <c r="A26570" s="1">
        <v>45203.760416666664</v>
      </c>
      <c r="B26570" s="8">
        <v>45203.760416666664</v>
      </c>
      <c r="C26570" s="11">
        <v>136001.46218</v>
      </c>
    </row>
    <row r="26571" spans="1:3" x14ac:dyDescent="0.35">
      <c r="A26571" s="1">
        <v>45203.770833333336</v>
      </c>
      <c r="B26571" s="8">
        <v>45203.770833333336</v>
      </c>
      <c r="C26571" s="11">
        <v>136003.92068000001</v>
      </c>
    </row>
    <row r="26572" spans="1:3" x14ac:dyDescent="0.35">
      <c r="A26572" s="1">
        <v>45203.78125</v>
      </c>
      <c r="B26572" s="8">
        <v>45203.78125</v>
      </c>
      <c r="C26572" s="11">
        <v>138968.93659600001</v>
      </c>
    </row>
    <row r="26573" spans="1:3" x14ac:dyDescent="0.35">
      <c r="A26573" s="1">
        <v>45203.791666666664</v>
      </c>
      <c r="B26573" s="8">
        <v>45203.791666666664</v>
      </c>
      <c r="C26573" s="11">
        <v>143640.058284</v>
      </c>
    </row>
    <row r="26574" spans="1:3" x14ac:dyDescent="0.35">
      <c r="A26574" s="1">
        <v>45203.802083333336</v>
      </c>
      <c r="B26574" s="8">
        <v>45203.802083333336</v>
      </c>
      <c r="C26574" s="11">
        <v>145837.09375199999</v>
      </c>
    </row>
    <row r="26575" spans="1:3" x14ac:dyDescent="0.35">
      <c r="A26575" s="1">
        <v>45203.8125</v>
      </c>
      <c r="B26575" s="8">
        <v>45203.8125</v>
      </c>
      <c r="C26575" s="11">
        <v>144456.80564400001</v>
      </c>
    </row>
    <row r="26576" spans="1:3" x14ac:dyDescent="0.35">
      <c r="A26576" s="1">
        <v>45203.822916666664</v>
      </c>
      <c r="B26576" s="8">
        <v>45203.822916666664</v>
      </c>
      <c r="C26576" s="11">
        <v>141722.50470399999</v>
      </c>
    </row>
    <row r="26577" spans="1:3" x14ac:dyDescent="0.35">
      <c r="A26577" s="1">
        <v>45203.833333333336</v>
      </c>
      <c r="B26577" s="8">
        <v>45203.833333333336</v>
      </c>
      <c r="C26577" s="11">
        <v>138505.64147199999</v>
      </c>
    </row>
    <row r="26578" spans="1:3" x14ac:dyDescent="0.35">
      <c r="A26578" s="1">
        <v>45203.84375</v>
      </c>
      <c r="B26578" s="8">
        <v>45203.84375</v>
      </c>
      <c r="C26578" s="11">
        <v>133632.299248</v>
      </c>
    </row>
    <row r="26579" spans="1:3" x14ac:dyDescent="0.35">
      <c r="A26579" s="1">
        <v>45203.854166666664</v>
      </c>
      <c r="B26579" s="8">
        <v>45203.854166666664</v>
      </c>
      <c r="C26579" s="11">
        <v>128602.501212</v>
      </c>
    </row>
    <row r="26580" spans="1:3" x14ac:dyDescent="0.35">
      <c r="A26580" s="1">
        <v>45203.864583333336</v>
      </c>
      <c r="B26580" s="8">
        <v>45203.864583333336</v>
      </c>
      <c r="C26580" s="11">
        <v>126165.13256</v>
      </c>
    </row>
    <row r="26581" spans="1:3" x14ac:dyDescent="0.35">
      <c r="A26581" s="1">
        <v>45203.875</v>
      </c>
      <c r="B26581" s="8">
        <v>45203.875</v>
      </c>
      <c r="C26581" s="11">
        <v>123004.64354</v>
      </c>
    </row>
    <row r="26582" spans="1:3" x14ac:dyDescent="0.35">
      <c r="A26582" s="1">
        <v>45203.885416666664</v>
      </c>
      <c r="B26582" s="8">
        <v>45203.885416666664</v>
      </c>
      <c r="C26582" s="11">
        <v>116162.484772</v>
      </c>
    </row>
    <row r="26583" spans="1:3" x14ac:dyDescent="0.35">
      <c r="A26583" s="1">
        <v>45203.895833333336</v>
      </c>
      <c r="B26583" s="8">
        <v>45203.895833333336</v>
      </c>
      <c r="C26583" s="11">
        <v>113440.044444</v>
      </c>
    </row>
    <row r="26584" spans="1:3" x14ac:dyDescent="0.35">
      <c r="A26584" s="1">
        <v>45203.90625</v>
      </c>
      <c r="B26584" s="8">
        <v>45203.90625</v>
      </c>
      <c r="C26584" s="11">
        <v>109930.01915199999</v>
      </c>
    </row>
    <row r="26585" spans="1:3" x14ac:dyDescent="0.35">
      <c r="A26585" s="1">
        <v>45203.916666666664</v>
      </c>
      <c r="B26585" s="8">
        <v>45203.916666666664</v>
      </c>
      <c r="C26585" s="11">
        <v>107888.249172</v>
      </c>
    </row>
    <row r="26586" spans="1:3" x14ac:dyDescent="0.35">
      <c r="A26586" s="1">
        <v>45203.927083333336</v>
      </c>
      <c r="B26586" s="8">
        <v>45203.927083333336</v>
      </c>
      <c r="C26586" s="11">
        <v>104042.45256799999</v>
      </c>
    </row>
    <row r="26587" spans="1:3" x14ac:dyDescent="0.35">
      <c r="A26587" s="1">
        <v>45203.9375</v>
      </c>
      <c r="B26587" s="8">
        <v>45203.9375</v>
      </c>
      <c r="C26587" s="11">
        <v>101294.197616</v>
      </c>
    </row>
    <row r="26588" spans="1:3" x14ac:dyDescent="0.35">
      <c r="A26588" s="1">
        <v>45203.947916666664</v>
      </c>
      <c r="B26588" s="8">
        <v>45203.947916666664</v>
      </c>
      <c r="C26588" s="11">
        <v>100022.60585599999</v>
      </c>
    </row>
    <row r="26589" spans="1:3" x14ac:dyDescent="0.35">
      <c r="A26589" s="1">
        <v>45203.958333333336</v>
      </c>
      <c r="B26589" s="8">
        <v>45203.958333333336</v>
      </c>
      <c r="C26589" s="11">
        <v>97881.992027999993</v>
      </c>
    </row>
    <row r="26590" spans="1:3" x14ac:dyDescent="0.35">
      <c r="A26590" s="1">
        <v>45203.96875</v>
      </c>
      <c r="B26590" s="8">
        <v>45203.96875</v>
      </c>
      <c r="C26590" s="11">
        <v>93294.472943999994</v>
      </c>
    </row>
    <row r="26591" spans="1:3" x14ac:dyDescent="0.35">
      <c r="A26591" s="1">
        <v>45203.979166666664</v>
      </c>
      <c r="B26591" s="8">
        <v>45203.979166666664</v>
      </c>
      <c r="C26591" s="11">
        <v>91766.450704000003</v>
      </c>
    </row>
    <row r="26592" spans="1:3" x14ac:dyDescent="0.35">
      <c r="A26592" s="1">
        <v>45203.989583333336</v>
      </c>
      <c r="B26592" s="8">
        <v>45203.989583333336</v>
      </c>
      <c r="C26592" s="11">
        <v>90241.092067999998</v>
      </c>
    </row>
    <row r="26593" spans="1:3" x14ac:dyDescent="0.35">
      <c r="A26593" s="1">
        <v>45204</v>
      </c>
      <c r="B26593" s="8">
        <v>45204</v>
      </c>
      <c r="C26593" s="11">
        <v>88632.959220000004</v>
      </c>
    </row>
    <row r="26594" spans="1:3" x14ac:dyDescent="0.35">
      <c r="A26594" s="1">
        <v>45204.010416666664</v>
      </c>
      <c r="B26594" s="8">
        <v>45204.010416666664</v>
      </c>
      <c r="C26594" s="11">
        <v>86759.752716000003</v>
      </c>
    </row>
    <row r="26595" spans="1:3" x14ac:dyDescent="0.35">
      <c r="A26595" s="1">
        <v>45204.020833333336</v>
      </c>
      <c r="B26595" s="8">
        <v>45204.020833333336</v>
      </c>
      <c r="C26595" s="11">
        <v>85718.152751999995</v>
      </c>
    </row>
    <row r="26596" spans="1:3" x14ac:dyDescent="0.35">
      <c r="A26596" s="1">
        <v>45204.03125</v>
      </c>
      <c r="B26596" s="8">
        <v>45204.03125</v>
      </c>
      <c r="C26596" s="11">
        <v>85802.193515999999</v>
      </c>
    </row>
    <row r="26597" spans="1:3" x14ac:dyDescent="0.35">
      <c r="A26597" s="1">
        <v>45204.041666666664</v>
      </c>
      <c r="B26597" s="8">
        <v>45204.041666666664</v>
      </c>
      <c r="C26597" s="11">
        <v>85722.883516000002</v>
      </c>
    </row>
    <row r="26598" spans="1:3" x14ac:dyDescent="0.35">
      <c r="A26598" s="1">
        <v>45204.052083333336</v>
      </c>
      <c r="B26598" s="8">
        <v>45204.052083333336</v>
      </c>
      <c r="C26598" s="11">
        <v>85631.633579999994</v>
      </c>
    </row>
    <row r="26599" spans="1:3" x14ac:dyDescent="0.35">
      <c r="A26599" s="1">
        <v>45204.0625</v>
      </c>
      <c r="B26599" s="8">
        <v>45204.0625</v>
      </c>
      <c r="C26599" s="11">
        <v>84715.852203999995</v>
      </c>
    </row>
    <row r="26600" spans="1:3" x14ac:dyDescent="0.35">
      <c r="A26600" s="1">
        <v>45204.072916666664</v>
      </c>
      <c r="B26600" s="8">
        <v>45204.072916666664</v>
      </c>
      <c r="C26600" s="11">
        <v>83901.809284000003</v>
      </c>
    </row>
    <row r="26601" spans="1:3" x14ac:dyDescent="0.35">
      <c r="A26601" s="1">
        <v>45204.083333333336</v>
      </c>
      <c r="B26601" s="8">
        <v>45204.083333333336</v>
      </c>
      <c r="C26601" s="11">
        <v>83561.576428</v>
      </c>
    </row>
    <row r="26602" spans="1:3" x14ac:dyDescent="0.35">
      <c r="A26602" s="1">
        <v>45204.09375</v>
      </c>
      <c r="B26602" s="8">
        <v>45204.09375</v>
      </c>
      <c r="C26602" s="11">
        <v>82315.907699999996</v>
      </c>
    </row>
    <row r="26603" spans="1:3" x14ac:dyDescent="0.35">
      <c r="A26603" s="1">
        <v>45204.104166666664</v>
      </c>
      <c r="B26603" s="8">
        <v>45204.104166666664</v>
      </c>
      <c r="C26603" s="11">
        <v>81824.253343999997</v>
      </c>
    </row>
    <row r="26604" spans="1:3" x14ac:dyDescent="0.35">
      <c r="A26604" s="1">
        <v>45204.114583333336</v>
      </c>
      <c r="B26604" s="8">
        <v>45204.114583333336</v>
      </c>
      <c r="C26604" s="11">
        <v>82185.091344</v>
      </c>
    </row>
    <row r="26605" spans="1:3" x14ac:dyDescent="0.35">
      <c r="A26605" s="1">
        <v>45204.125</v>
      </c>
      <c r="B26605" s="8">
        <v>45204.125</v>
      </c>
      <c r="C26605" s="11">
        <v>83232.320351999995</v>
      </c>
    </row>
    <row r="26606" spans="1:3" x14ac:dyDescent="0.35">
      <c r="A26606" s="1">
        <v>45204.135416666664</v>
      </c>
      <c r="B26606" s="8">
        <v>45204.135416666664</v>
      </c>
      <c r="C26606" s="11">
        <v>83478.500520000001</v>
      </c>
    </row>
    <row r="26607" spans="1:3" x14ac:dyDescent="0.35">
      <c r="A26607" s="1">
        <v>45204.145833333336</v>
      </c>
      <c r="B26607" s="8">
        <v>45204.145833333336</v>
      </c>
      <c r="C26607" s="11">
        <v>84195.926187999998</v>
      </c>
    </row>
    <row r="26608" spans="1:3" x14ac:dyDescent="0.35">
      <c r="A26608" s="1">
        <v>45204.15625</v>
      </c>
      <c r="B26608" s="8">
        <v>45204.15625</v>
      </c>
      <c r="C26608" s="11">
        <v>85568.949900000007</v>
      </c>
    </row>
    <row r="26609" spans="1:3" x14ac:dyDescent="0.35">
      <c r="A26609" s="1">
        <v>45204.166666666664</v>
      </c>
      <c r="B26609" s="8">
        <v>45204.166666666664</v>
      </c>
      <c r="C26609" s="11">
        <v>86106.030371999994</v>
      </c>
    </row>
    <row r="26610" spans="1:3" x14ac:dyDescent="0.35">
      <c r="A26610" s="1">
        <v>45204.177083333336</v>
      </c>
      <c r="B26610" s="8">
        <v>45204.177083333336</v>
      </c>
      <c r="C26610" s="11">
        <v>86682.943320000006</v>
      </c>
    </row>
    <row r="26611" spans="1:3" x14ac:dyDescent="0.35">
      <c r="A26611" s="1">
        <v>45204.1875</v>
      </c>
      <c r="B26611" s="8">
        <v>45204.1875</v>
      </c>
      <c r="C26611" s="11">
        <v>87747.892707999999</v>
      </c>
    </row>
    <row r="26612" spans="1:3" x14ac:dyDescent="0.35">
      <c r="A26612" s="1">
        <v>45204.197916666664</v>
      </c>
      <c r="B26612" s="8">
        <v>45204.197916666664</v>
      </c>
      <c r="C26612" s="11">
        <v>89585.199624000001</v>
      </c>
    </row>
    <row r="26613" spans="1:3" x14ac:dyDescent="0.35">
      <c r="A26613" s="1">
        <v>45204.208333333336</v>
      </c>
      <c r="B26613" s="8">
        <v>45204.208333333336</v>
      </c>
      <c r="C26613" s="11">
        <v>91892.811379999999</v>
      </c>
    </row>
    <row r="26614" spans="1:3" x14ac:dyDescent="0.35">
      <c r="A26614" s="1">
        <v>45204.21875</v>
      </c>
      <c r="B26614" s="8">
        <v>45204.21875</v>
      </c>
      <c r="C26614" s="11">
        <v>97026.262891999999</v>
      </c>
    </row>
    <row r="26615" spans="1:3" x14ac:dyDescent="0.35">
      <c r="A26615" s="1">
        <v>45204.229166666664</v>
      </c>
      <c r="B26615" s="8">
        <v>45204.229166666664</v>
      </c>
      <c r="C26615" s="11">
        <v>99086.387375999999</v>
      </c>
    </row>
    <row r="26616" spans="1:3" x14ac:dyDescent="0.35">
      <c r="A26616" s="1">
        <v>45204.239583333336</v>
      </c>
      <c r="B26616" s="8">
        <v>45204.239583333336</v>
      </c>
      <c r="C26616" s="11">
        <v>103795.93292000001</v>
      </c>
    </row>
    <row r="26617" spans="1:3" x14ac:dyDescent="0.35">
      <c r="A26617" s="1">
        <v>45204.25</v>
      </c>
      <c r="B26617" s="8">
        <v>45204.25</v>
      </c>
      <c r="C26617" s="11">
        <v>109415.28844400001</v>
      </c>
    </row>
    <row r="26618" spans="1:3" x14ac:dyDescent="0.35">
      <c r="A26618" s="1">
        <v>45204.260416666664</v>
      </c>
      <c r="B26618" s="8">
        <v>45204.260416666664</v>
      </c>
      <c r="C26618" s="11">
        <v>119316.00556799999</v>
      </c>
    </row>
    <row r="26619" spans="1:3" x14ac:dyDescent="0.35">
      <c r="A26619" s="1">
        <v>45204.270833333336</v>
      </c>
      <c r="B26619" s="8">
        <v>45204.270833333336</v>
      </c>
      <c r="C26619" s="11">
        <v>127499.23772400001</v>
      </c>
    </row>
    <row r="26620" spans="1:3" x14ac:dyDescent="0.35">
      <c r="A26620" s="1">
        <v>45204.28125</v>
      </c>
      <c r="B26620" s="8">
        <v>45204.28125</v>
      </c>
      <c r="C26620" s="11">
        <v>133454.66464</v>
      </c>
    </row>
    <row r="26621" spans="1:3" x14ac:dyDescent="0.35">
      <c r="A26621" s="1">
        <v>45204.291666666664</v>
      </c>
      <c r="B26621" s="8">
        <v>45204.291666666664</v>
      </c>
      <c r="C26621" s="11">
        <v>140555.197824</v>
      </c>
    </row>
    <row r="26622" spans="1:3" x14ac:dyDescent="0.35">
      <c r="A26622" s="1">
        <v>45204.302083333336</v>
      </c>
      <c r="B26622" s="8">
        <v>45204.302083333336</v>
      </c>
      <c r="C26622" s="11">
        <v>140720.432164</v>
      </c>
    </row>
    <row r="26623" spans="1:3" x14ac:dyDescent="0.35">
      <c r="A26623" s="1">
        <v>45204.3125</v>
      </c>
      <c r="B26623" s="8">
        <v>45204.3125</v>
      </c>
      <c r="C26623" s="11">
        <v>140481.94615599999</v>
      </c>
    </row>
    <row r="26624" spans="1:3" x14ac:dyDescent="0.35">
      <c r="A26624" s="1">
        <v>45204.322916666664</v>
      </c>
      <c r="B26624" s="8">
        <v>45204.322916666664</v>
      </c>
      <c r="C26624" s="11">
        <v>141924.81264799999</v>
      </c>
    </row>
    <row r="26625" spans="1:3" x14ac:dyDescent="0.35">
      <c r="A26625" s="1">
        <v>45204.333333333336</v>
      </c>
      <c r="B26625" s="8">
        <v>45204.333333333336</v>
      </c>
      <c r="C26625" s="11">
        <v>144782.151568</v>
      </c>
    </row>
    <row r="26626" spans="1:3" x14ac:dyDescent="0.35">
      <c r="A26626" s="1">
        <v>45204.34375</v>
      </c>
      <c r="B26626" s="8">
        <v>45204.34375</v>
      </c>
      <c r="C26626" s="11">
        <v>147343.47873599999</v>
      </c>
    </row>
    <row r="26627" spans="1:3" x14ac:dyDescent="0.35">
      <c r="A26627" s="1">
        <v>45204.354166666664</v>
      </c>
      <c r="B26627" s="8">
        <v>45204.354166666664</v>
      </c>
      <c r="C26627" s="11">
        <v>148026.646824</v>
      </c>
    </row>
    <row r="26628" spans="1:3" x14ac:dyDescent="0.35">
      <c r="A26628" s="1">
        <v>45204.364583333336</v>
      </c>
      <c r="B26628" s="8">
        <v>45204.364583333336</v>
      </c>
      <c r="C26628" s="11">
        <v>146659.753192</v>
      </c>
    </row>
    <row r="26629" spans="1:3" x14ac:dyDescent="0.35">
      <c r="A26629" s="1">
        <v>45204.375</v>
      </c>
      <c r="B26629" s="8">
        <v>45204.375</v>
      </c>
      <c r="C26629" s="11">
        <v>144567.395108</v>
      </c>
    </row>
    <row r="26630" spans="1:3" x14ac:dyDescent="0.35">
      <c r="A26630" s="1">
        <v>45204.385416666664</v>
      </c>
      <c r="B26630" s="8">
        <v>45204.385416666664</v>
      </c>
      <c r="C26630" s="11">
        <v>140837.70465599999</v>
      </c>
    </row>
    <row r="26631" spans="1:3" x14ac:dyDescent="0.35">
      <c r="A26631" s="1">
        <v>45204.395833333336</v>
      </c>
      <c r="B26631" s="8">
        <v>45204.395833333336</v>
      </c>
      <c r="C26631" s="11">
        <v>138853.168424</v>
      </c>
    </row>
    <row r="26632" spans="1:3" x14ac:dyDescent="0.35">
      <c r="A26632" s="1">
        <v>45204.40625</v>
      </c>
      <c r="B26632" s="8">
        <v>45204.40625</v>
      </c>
      <c r="C26632" s="11">
        <v>138121.10062000001</v>
      </c>
    </row>
    <row r="26633" spans="1:3" x14ac:dyDescent="0.35">
      <c r="A26633" s="1">
        <v>45204.416666666664</v>
      </c>
      <c r="B26633" s="8">
        <v>45204.416666666664</v>
      </c>
      <c r="C26633" s="11">
        <v>137290.735548</v>
      </c>
    </row>
    <row r="26634" spans="1:3" x14ac:dyDescent="0.35">
      <c r="A26634" s="1">
        <v>45204.427083333336</v>
      </c>
      <c r="B26634" s="8">
        <v>45204.427083333336</v>
      </c>
      <c r="C26634" s="11">
        <v>136539.53442000001</v>
      </c>
    </row>
    <row r="26635" spans="1:3" x14ac:dyDescent="0.35">
      <c r="A26635" s="1">
        <v>45204.4375</v>
      </c>
      <c r="B26635" s="8">
        <v>45204.4375</v>
      </c>
      <c r="C26635" s="11">
        <v>135388.210804</v>
      </c>
    </row>
    <row r="26636" spans="1:3" x14ac:dyDescent="0.35">
      <c r="A26636" s="1">
        <v>45204.447916666664</v>
      </c>
      <c r="B26636" s="8">
        <v>45204.447916666664</v>
      </c>
      <c r="C26636" s="11">
        <v>138896.99497199999</v>
      </c>
    </row>
    <row r="26637" spans="1:3" x14ac:dyDescent="0.35">
      <c r="A26637" s="1">
        <v>45204.458333333336</v>
      </c>
      <c r="B26637" s="8">
        <v>45204.458333333336</v>
      </c>
      <c r="C26637" s="11">
        <v>139825.76671600001</v>
      </c>
    </row>
    <row r="26638" spans="1:3" x14ac:dyDescent="0.35">
      <c r="A26638" s="1">
        <v>45204.46875</v>
      </c>
      <c r="B26638" s="8">
        <v>45204.46875</v>
      </c>
      <c r="C26638" s="11">
        <v>137851.29863199999</v>
      </c>
    </row>
    <row r="26639" spans="1:3" x14ac:dyDescent="0.35">
      <c r="A26639" s="1">
        <v>45204.479166666664</v>
      </c>
      <c r="B26639" s="8">
        <v>45204.479166666664</v>
      </c>
      <c r="C26639" s="11">
        <v>139555.007644</v>
      </c>
    </row>
    <row r="26640" spans="1:3" x14ac:dyDescent="0.35">
      <c r="A26640" s="1">
        <v>45204.489583333336</v>
      </c>
      <c r="B26640" s="8">
        <v>45204.489583333336</v>
      </c>
      <c r="C26640" s="11">
        <v>137226.27429199999</v>
      </c>
    </row>
    <row r="26641" spans="1:3" x14ac:dyDescent="0.35">
      <c r="A26641" s="1">
        <v>45204.5</v>
      </c>
      <c r="B26641" s="8">
        <v>45204.5</v>
      </c>
      <c r="C26641" s="11">
        <v>135508.908968</v>
      </c>
    </row>
    <row r="26642" spans="1:3" x14ac:dyDescent="0.35">
      <c r="A26642" s="1">
        <v>45204.510416666664</v>
      </c>
      <c r="B26642" s="8">
        <v>45204.510416666664</v>
      </c>
      <c r="C26642" s="11">
        <v>128097.437584</v>
      </c>
    </row>
    <row r="26643" spans="1:3" x14ac:dyDescent="0.35">
      <c r="A26643" s="1">
        <v>45204.520833333336</v>
      </c>
      <c r="B26643" s="8">
        <v>45204.520833333336</v>
      </c>
      <c r="C26643" s="11">
        <v>127261.378528</v>
      </c>
    </row>
    <row r="26644" spans="1:3" x14ac:dyDescent="0.35">
      <c r="A26644" s="1">
        <v>45204.53125</v>
      </c>
      <c r="B26644" s="8">
        <v>45204.53125</v>
      </c>
      <c r="C26644" s="11">
        <v>126145.3257</v>
      </c>
    </row>
    <row r="26645" spans="1:3" x14ac:dyDescent="0.35">
      <c r="A26645" s="1">
        <v>45204.541666666664</v>
      </c>
      <c r="B26645" s="8">
        <v>45204.541666666664</v>
      </c>
      <c r="C26645" s="11">
        <v>124927.88353200001</v>
      </c>
    </row>
    <row r="26646" spans="1:3" x14ac:dyDescent="0.35">
      <c r="A26646" s="1">
        <v>45204.552083333336</v>
      </c>
      <c r="B26646" s="8">
        <v>45204.552083333336</v>
      </c>
      <c r="C26646" s="11">
        <v>123349.198792</v>
      </c>
    </row>
    <row r="26647" spans="1:3" x14ac:dyDescent="0.35">
      <c r="A26647" s="1">
        <v>45204.5625</v>
      </c>
      <c r="B26647" s="8">
        <v>45204.5625</v>
      </c>
      <c r="C26647" s="11">
        <v>118753.47947999999</v>
      </c>
    </row>
    <row r="26648" spans="1:3" x14ac:dyDescent="0.35">
      <c r="A26648" s="1">
        <v>45204.572916666664</v>
      </c>
      <c r="B26648" s="8">
        <v>45204.572916666664</v>
      </c>
      <c r="C26648" s="11">
        <v>119053.41144</v>
      </c>
    </row>
    <row r="26649" spans="1:3" x14ac:dyDescent="0.35">
      <c r="A26649" s="1">
        <v>45204.583333333336</v>
      </c>
      <c r="B26649" s="8">
        <v>45204.583333333336</v>
      </c>
      <c r="C26649" s="11">
        <v>120686.205824</v>
      </c>
    </row>
    <row r="26650" spans="1:3" x14ac:dyDescent="0.35">
      <c r="A26650" s="1">
        <v>45204.59375</v>
      </c>
      <c r="B26650" s="8">
        <v>45204.59375</v>
      </c>
      <c r="C26650" s="11">
        <v>118247.458684</v>
      </c>
    </row>
    <row r="26651" spans="1:3" x14ac:dyDescent="0.35">
      <c r="A26651" s="1">
        <v>45204.604166666664</v>
      </c>
      <c r="B26651" s="8">
        <v>45204.604166666664</v>
      </c>
      <c r="C26651" s="11">
        <v>118686.44577200001</v>
      </c>
    </row>
    <row r="26652" spans="1:3" x14ac:dyDescent="0.35">
      <c r="A26652" s="1">
        <v>45204.614583333336</v>
      </c>
      <c r="B26652" s="8">
        <v>45204.614583333336</v>
      </c>
      <c r="C26652" s="11">
        <v>123933.679964</v>
      </c>
    </row>
    <row r="26653" spans="1:3" x14ac:dyDescent="0.35">
      <c r="A26653" s="1">
        <v>45204.625</v>
      </c>
      <c r="B26653" s="8">
        <v>45204.625</v>
      </c>
      <c r="C26653" s="11">
        <v>121398.37308799999</v>
      </c>
    </row>
    <row r="26654" spans="1:3" x14ac:dyDescent="0.35">
      <c r="A26654" s="1">
        <v>45204.635416666664</v>
      </c>
      <c r="B26654" s="8">
        <v>45204.635416666664</v>
      </c>
      <c r="C26654" s="11">
        <v>123814.803788</v>
      </c>
    </row>
    <row r="26655" spans="1:3" x14ac:dyDescent="0.35">
      <c r="A26655" s="1">
        <v>45204.645833333336</v>
      </c>
      <c r="B26655" s="8">
        <v>45204.645833333336</v>
      </c>
      <c r="C26655" s="11">
        <v>122757.827644</v>
      </c>
    </row>
    <row r="26656" spans="1:3" x14ac:dyDescent="0.35">
      <c r="A26656" s="1">
        <v>45204.65625</v>
      </c>
      <c r="B26656" s="8">
        <v>45204.65625</v>
      </c>
      <c r="C26656" s="11">
        <v>121695.77366000001</v>
      </c>
    </row>
    <row r="26657" spans="1:3" x14ac:dyDescent="0.35">
      <c r="A26657" s="1">
        <v>45204.666666666664</v>
      </c>
      <c r="B26657" s="8">
        <v>45204.666666666664</v>
      </c>
      <c r="C26657" s="11">
        <v>121995.860136</v>
      </c>
    </row>
    <row r="26658" spans="1:3" x14ac:dyDescent="0.35">
      <c r="A26658" s="1">
        <v>45204.677083333336</v>
      </c>
      <c r="B26658" s="8">
        <v>45204.677083333336</v>
      </c>
      <c r="C26658" s="11">
        <v>123960.917812</v>
      </c>
    </row>
    <row r="26659" spans="1:3" x14ac:dyDescent="0.35">
      <c r="A26659" s="1">
        <v>45204.6875</v>
      </c>
      <c r="B26659" s="8">
        <v>45204.6875</v>
      </c>
      <c r="C26659" s="11">
        <v>124238.985072</v>
      </c>
    </row>
    <row r="26660" spans="1:3" x14ac:dyDescent="0.35">
      <c r="A26660" s="1">
        <v>45204.697916666664</v>
      </c>
      <c r="B26660" s="8">
        <v>45204.697916666664</v>
      </c>
      <c r="C26660" s="11">
        <v>125237.453532</v>
      </c>
    </row>
    <row r="26661" spans="1:3" x14ac:dyDescent="0.35">
      <c r="A26661" s="1">
        <v>45204.708333333336</v>
      </c>
      <c r="B26661" s="8">
        <v>45204.708333333336</v>
      </c>
      <c r="C26661" s="11">
        <v>126689.88387600001</v>
      </c>
    </row>
    <row r="26662" spans="1:3" x14ac:dyDescent="0.35">
      <c r="A26662" s="1">
        <v>45204.71875</v>
      </c>
      <c r="B26662" s="8">
        <v>45204.71875</v>
      </c>
      <c r="C26662" s="11">
        <v>129619.61805600001</v>
      </c>
    </row>
    <row r="26663" spans="1:3" x14ac:dyDescent="0.35">
      <c r="A26663" s="1">
        <v>45204.729166666664</v>
      </c>
      <c r="B26663" s="8">
        <v>45204.729166666664</v>
      </c>
      <c r="C26663" s="11">
        <v>132651.941296</v>
      </c>
    </row>
    <row r="26664" spans="1:3" x14ac:dyDescent="0.35">
      <c r="A26664" s="1">
        <v>45204.739583333336</v>
      </c>
      <c r="B26664" s="8">
        <v>45204.739583333336</v>
      </c>
      <c r="C26664" s="11">
        <v>135858.96926000001</v>
      </c>
    </row>
    <row r="26665" spans="1:3" x14ac:dyDescent="0.35">
      <c r="A26665" s="1">
        <v>45204.75</v>
      </c>
      <c r="B26665" s="8">
        <v>45204.75</v>
      </c>
      <c r="C26665" s="11">
        <v>137095.90358799999</v>
      </c>
    </row>
    <row r="26666" spans="1:3" x14ac:dyDescent="0.35">
      <c r="A26666" s="1">
        <v>45204.760416666664</v>
      </c>
      <c r="B26666" s="8">
        <v>45204.760416666664</v>
      </c>
      <c r="C26666" s="11">
        <v>137853.28982800001</v>
      </c>
    </row>
    <row r="26667" spans="1:3" x14ac:dyDescent="0.35">
      <c r="A26667" s="1">
        <v>45204.770833333336</v>
      </c>
      <c r="B26667" s="8">
        <v>45204.770833333336</v>
      </c>
      <c r="C26667" s="11">
        <v>136606.84892399999</v>
      </c>
    </row>
    <row r="26668" spans="1:3" x14ac:dyDescent="0.35">
      <c r="A26668" s="1">
        <v>45204.78125</v>
      </c>
      <c r="B26668" s="8">
        <v>45204.78125</v>
      </c>
      <c r="C26668" s="11">
        <v>140551.71453600001</v>
      </c>
    </row>
    <row r="26669" spans="1:3" x14ac:dyDescent="0.35">
      <c r="A26669" s="1">
        <v>45204.791666666664</v>
      </c>
      <c r="B26669" s="8">
        <v>45204.791666666664</v>
      </c>
      <c r="C26669" s="11">
        <v>144769.36414799999</v>
      </c>
    </row>
    <row r="26670" spans="1:3" x14ac:dyDescent="0.35">
      <c r="A26670" s="1">
        <v>45204.802083333336</v>
      </c>
      <c r="B26670" s="8">
        <v>45204.802083333336</v>
      </c>
      <c r="C26670" s="11">
        <v>147003.87900799999</v>
      </c>
    </row>
    <row r="26671" spans="1:3" x14ac:dyDescent="0.35">
      <c r="A26671" s="1">
        <v>45204.8125</v>
      </c>
      <c r="B26671" s="8">
        <v>45204.8125</v>
      </c>
      <c r="C26671" s="11">
        <v>145051.55255200001</v>
      </c>
    </row>
    <row r="26672" spans="1:3" x14ac:dyDescent="0.35">
      <c r="A26672" s="1">
        <v>45204.822916666664</v>
      </c>
      <c r="B26672" s="8">
        <v>45204.822916666664</v>
      </c>
      <c r="C26672" s="11">
        <v>143454.06022399999</v>
      </c>
    </row>
    <row r="26673" spans="1:3" x14ac:dyDescent="0.35">
      <c r="A26673" s="1">
        <v>45204.833333333336</v>
      </c>
      <c r="B26673" s="8">
        <v>45204.833333333336</v>
      </c>
      <c r="C26673" s="11">
        <v>142128.66439600001</v>
      </c>
    </row>
    <row r="26674" spans="1:3" x14ac:dyDescent="0.35">
      <c r="A26674" s="1">
        <v>45204.84375</v>
      </c>
      <c r="B26674" s="8">
        <v>45204.84375</v>
      </c>
      <c r="C26674" s="11">
        <v>135709.684672</v>
      </c>
    </row>
    <row r="26675" spans="1:3" x14ac:dyDescent="0.35">
      <c r="A26675" s="1">
        <v>45204.854166666664</v>
      </c>
      <c r="B26675" s="8">
        <v>45204.854166666664</v>
      </c>
      <c r="C26675" s="11">
        <v>132092.99908800001</v>
      </c>
    </row>
    <row r="26676" spans="1:3" x14ac:dyDescent="0.35">
      <c r="A26676" s="1">
        <v>45204.864583333336</v>
      </c>
      <c r="B26676" s="8">
        <v>45204.864583333336</v>
      </c>
      <c r="C26676" s="11">
        <v>127807.109812</v>
      </c>
    </row>
    <row r="26677" spans="1:3" x14ac:dyDescent="0.35">
      <c r="A26677" s="1">
        <v>45204.875</v>
      </c>
      <c r="B26677" s="8">
        <v>45204.875</v>
      </c>
      <c r="C26677" s="11">
        <v>125426.865152</v>
      </c>
    </row>
    <row r="26678" spans="1:3" x14ac:dyDescent="0.35">
      <c r="A26678" s="1">
        <v>45204.885416666664</v>
      </c>
      <c r="B26678" s="8">
        <v>45204.885416666664</v>
      </c>
      <c r="C26678" s="11">
        <v>120876.76558000001</v>
      </c>
    </row>
    <row r="26679" spans="1:3" x14ac:dyDescent="0.35">
      <c r="A26679" s="1">
        <v>45204.895833333336</v>
      </c>
      <c r="B26679" s="8">
        <v>45204.895833333336</v>
      </c>
      <c r="C26679" s="11">
        <v>116184.172512</v>
      </c>
    </row>
    <row r="26680" spans="1:3" x14ac:dyDescent="0.35">
      <c r="A26680" s="1">
        <v>45204.90625</v>
      </c>
      <c r="B26680" s="8">
        <v>45204.90625</v>
      </c>
      <c r="C26680" s="11">
        <v>111589.370284</v>
      </c>
    </row>
    <row r="26681" spans="1:3" x14ac:dyDescent="0.35">
      <c r="A26681" s="1">
        <v>45204.916666666664</v>
      </c>
      <c r="B26681" s="8">
        <v>45204.916666666664</v>
      </c>
      <c r="C26681" s="11">
        <v>109924.754136</v>
      </c>
    </row>
    <row r="26682" spans="1:3" x14ac:dyDescent="0.35">
      <c r="A26682" s="1">
        <v>45204.927083333336</v>
      </c>
      <c r="B26682" s="8">
        <v>45204.927083333336</v>
      </c>
      <c r="C26682" s="11">
        <v>105352.07742</v>
      </c>
    </row>
    <row r="26683" spans="1:3" x14ac:dyDescent="0.35">
      <c r="A26683" s="1">
        <v>45204.9375</v>
      </c>
      <c r="B26683" s="8">
        <v>45204.9375</v>
      </c>
      <c r="C26683" s="11">
        <v>103344.39325199999</v>
      </c>
    </row>
    <row r="26684" spans="1:3" x14ac:dyDescent="0.35">
      <c r="A26684" s="1">
        <v>45204.947916666664</v>
      </c>
      <c r="B26684" s="8">
        <v>45204.947916666664</v>
      </c>
      <c r="C26684" s="11">
        <v>99853.279559999995</v>
      </c>
    </row>
    <row r="26685" spans="1:3" x14ac:dyDescent="0.35">
      <c r="A26685" s="1">
        <v>45204.958333333336</v>
      </c>
      <c r="B26685" s="8">
        <v>45204.958333333336</v>
      </c>
      <c r="C26685" s="11">
        <v>98303.295752000005</v>
      </c>
    </row>
    <row r="26686" spans="1:3" x14ac:dyDescent="0.35">
      <c r="A26686" s="1">
        <v>45204.96875</v>
      </c>
      <c r="B26686" s="8">
        <v>45204.96875</v>
      </c>
      <c r="C26686" s="11">
        <v>94865.608512000006</v>
      </c>
    </row>
    <row r="26687" spans="1:3" x14ac:dyDescent="0.35">
      <c r="A26687" s="1">
        <v>45204.979166666664</v>
      </c>
      <c r="B26687" s="8">
        <v>45204.979166666664</v>
      </c>
      <c r="C26687" s="11">
        <v>93196.069856000002</v>
      </c>
    </row>
    <row r="26688" spans="1:3" x14ac:dyDescent="0.35">
      <c r="A26688" s="1">
        <v>45204.989583333336</v>
      </c>
      <c r="B26688" s="8">
        <v>45204.989583333336</v>
      </c>
      <c r="C26688" s="11">
        <v>91555.873019999999</v>
      </c>
    </row>
    <row r="26689" spans="1:3" x14ac:dyDescent="0.35">
      <c r="A26689" s="1">
        <v>45205</v>
      </c>
      <c r="B26689" s="8">
        <v>45205</v>
      </c>
      <c r="C26689" s="11">
        <v>89595.081156</v>
      </c>
    </row>
    <row r="26690" spans="1:3" x14ac:dyDescent="0.35">
      <c r="A26690" s="1">
        <v>45205.010416666664</v>
      </c>
      <c r="B26690" s="8">
        <v>45205.010416666664</v>
      </c>
      <c r="C26690" s="11">
        <v>86570.398331999997</v>
      </c>
    </row>
    <row r="26691" spans="1:3" x14ac:dyDescent="0.35">
      <c r="A26691" s="1">
        <v>45205.020833333336</v>
      </c>
      <c r="B26691" s="8">
        <v>45205.020833333336</v>
      </c>
      <c r="C26691" s="11">
        <v>85778.828987999994</v>
      </c>
    </row>
    <row r="26692" spans="1:3" x14ac:dyDescent="0.35">
      <c r="A26692" s="1">
        <v>45205.03125</v>
      </c>
      <c r="B26692" s="8">
        <v>45205.03125</v>
      </c>
      <c r="C26692" s="11">
        <v>84774.567716000005</v>
      </c>
    </row>
    <row r="26693" spans="1:3" x14ac:dyDescent="0.35">
      <c r="A26693" s="1">
        <v>45205.041666666664</v>
      </c>
      <c r="B26693" s="8">
        <v>45205.041666666664</v>
      </c>
      <c r="C26693" s="11">
        <v>83944.257148000004</v>
      </c>
    </row>
    <row r="26694" spans="1:3" x14ac:dyDescent="0.35">
      <c r="A26694" s="1">
        <v>45205.052083333336</v>
      </c>
      <c r="B26694" s="8">
        <v>45205.052083333336</v>
      </c>
      <c r="C26694" s="11">
        <v>83217.910711999997</v>
      </c>
    </row>
    <row r="26695" spans="1:3" x14ac:dyDescent="0.35">
      <c r="A26695" s="1">
        <v>45205.0625</v>
      </c>
      <c r="B26695" s="8">
        <v>45205.0625</v>
      </c>
      <c r="C26695" s="11">
        <v>84510.544764000006</v>
      </c>
    </row>
    <row r="26696" spans="1:3" x14ac:dyDescent="0.35">
      <c r="A26696" s="1">
        <v>45205.072916666664</v>
      </c>
      <c r="B26696" s="8">
        <v>45205.072916666664</v>
      </c>
      <c r="C26696" s="11">
        <v>83523.560171999998</v>
      </c>
    </row>
    <row r="26697" spans="1:3" x14ac:dyDescent="0.35">
      <c r="A26697" s="1">
        <v>45205.083333333336</v>
      </c>
      <c r="B26697" s="8">
        <v>45205.083333333336</v>
      </c>
      <c r="C26697" s="11">
        <v>82866.935580000005</v>
      </c>
    </row>
    <row r="26698" spans="1:3" x14ac:dyDescent="0.35">
      <c r="A26698" s="1">
        <v>45205.09375</v>
      </c>
      <c r="B26698" s="8">
        <v>45205.09375</v>
      </c>
      <c r="C26698" s="11">
        <v>81593.588239999997</v>
      </c>
    </row>
    <row r="26699" spans="1:3" x14ac:dyDescent="0.35">
      <c r="A26699" s="1">
        <v>45205.104166666664</v>
      </c>
      <c r="B26699" s="8">
        <v>45205.104166666664</v>
      </c>
      <c r="C26699" s="11">
        <v>81956.826224000004</v>
      </c>
    </row>
    <row r="26700" spans="1:3" x14ac:dyDescent="0.35">
      <c r="A26700" s="1">
        <v>45205.114583333336</v>
      </c>
      <c r="B26700" s="8">
        <v>45205.114583333336</v>
      </c>
      <c r="C26700" s="11">
        <v>82952.147719999994</v>
      </c>
    </row>
    <row r="26701" spans="1:3" x14ac:dyDescent="0.35">
      <c r="A26701" s="1">
        <v>45205.125</v>
      </c>
      <c r="B26701" s="8">
        <v>45205.125</v>
      </c>
      <c r="C26701" s="11">
        <v>84150.138047999993</v>
      </c>
    </row>
    <row r="26702" spans="1:3" x14ac:dyDescent="0.35">
      <c r="A26702" s="1">
        <v>45205.135416666664</v>
      </c>
      <c r="B26702" s="8">
        <v>45205.135416666664</v>
      </c>
      <c r="C26702" s="11">
        <v>84875.2883</v>
      </c>
    </row>
    <row r="26703" spans="1:3" x14ac:dyDescent="0.35">
      <c r="A26703" s="1">
        <v>45205.145833333336</v>
      </c>
      <c r="B26703" s="8">
        <v>45205.145833333336</v>
      </c>
      <c r="C26703" s="11">
        <v>85166.799027999994</v>
      </c>
    </row>
    <row r="26704" spans="1:3" x14ac:dyDescent="0.35">
      <c r="A26704" s="1">
        <v>45205.15625</v>
      </c>
      <c r="B26704" s="8">
        <v>45205.15625</v>
      </c>
      <c r="C26704" s="11">
        <v>86696.069612000007</v>
      </c>
    </row>
    <row r="26705" spans="1:3" x14ac:dyDescent="0.35">
      <c r="A26705" s="1">
        <v>45205.166666666664</v>
      </c>
      <c r="B26705" s="8">
        <v>45205.166666666664</v>
      </c>
      <c r="C26705" s="11">
        <v>88532.043804000001</v>
      </c>
    </row>
    <row r="26706" spans="1:3" x14ac:dyDescent="0.35">
      <c r="A26706" s="1">
        <v>45205.177083333336</v>
      </c>
      <c r="B26706" s="8">
        <v>45205.177083333336</v>
      </c>
      <c r="C26706" s="11">
        <v>89225.445903999993</v>
      </c>
    </row>
    <row r="26707" spans="1:3" x14ac:dyDescent="0.35">
      <c r="A26707" s="1">
        <v>45205.1875</v>
      </c>
      <c r="B26707" s="8">
        <v>45205.1875</v>
      </c>
      <c r="C26707" s="11">
        <v>90619.710124000005</v>
      </c>
    </row>
    <row r="26708" spans="1:3" x14ac:dyDescent="0.35">
      <c r="A26708" s="1">
        <v>45205.197916666664</v>
      </c>
      <c r="B26708" s="8">
        <v>45205.197916666664</v>
      </c>
      <c r="C26708" s="11">
        <v>93674.874664000003</v>
      </c>
    </row>
    <row r="26709" spans="1:3" x14ac:dyDescent="0.35">
      <c r="A26709" s="1">
        <v>45205.208333333336</v>
      </c>
      <c r="B26709" s="8">
        <v>45205.208333333336</v>
      </c>
      <c r="C26709" s="11">
        <v>96693.607600000003</v>
      </c>
    </row>
    <row r="26710" spans="1:3" x14ac:dyDescent="0.35">
      <c r="A26710" s="1">
        <v>45205.21875</v>
      </c>
      <c r="B26710" s="8">
        <v>45205.21875</v>
      </c>
      <c r="C26710" s="11">
        <v>101247.881832</v>
      </c>
    </row>
    <row r="26711" spans="1:3" x14ac:dyDescent="0.35">
      <c r="A26711" s="1">
        <v>45205.229166666664</v>
      </c>
      <c r="B26711" s="8">
        <v>45205.229166666664</v>
      </c>
      <c r="C26711" s="11">
        <v>102466.354872</v>
      </c>
    </row>
    <row r="26712" spans="1:3" x14ac:dyDescent="0.35">
      <c r="A26712" s="1">
        <v>45205.239583333336</v>
      </c>
      <c r="B26712" s="8">
        <v>45205.239583333336</v>
      </c>
      <c r="C26712" s="11">
        <v>106111.05266</v>
      </c>
    </row>
    <row r="26713" spans="1:3" x14ac:dyDescent="0.35">
      <c r="A26713" s="1">
        <v>45205.25</v>
      </c>
      <c r="B26713" s="8">
        <v>45205.25</v>
      </c>
      <c r="C26713" s="11">
        <v>112354.722576</v>
      </c>
    </row>
    <row r="26714" spans="1:3" x14ac:dyDescent="0.35">
      <c r="A26714" s="1">
        <v>45205.260416666664</v>
      </c>
      <c r="B26714" s="8">
        <v>45205.260416666664</v>
      </c>
      <c r="C26714" s="11">
        <v>121101.77641200001</v>
      </c>
    </row>
    <row r="26715" spans="1:3" x14ac:dyDescent="0.35">
      <c r="A26715" s="1">
        <v>45205.270833333336</v>
      </c>
      <c r="B26715" s="8">
        <v>45205.270833333336</v>
      </c>
      <c r="C26715" s="11">
        <v>125348.227872</v>
      </c>
    </row>
    <row r="26716" spans="1:3" x14ac:dyDescent="0.35">
      <c r="A26716" s="1">
        <v>45205.28125</v>
      </c>
      <c r="B26716" s="8">
        <v>45205.28125</v>
      </c>
      <c r="C26716" s="11">
        <v>131138.16063200001</v>
      </c>
    </row>
    <row r="26717" spans="1:3" x14ac:dyDescent="0.35">
      <c r="A26717" s="1">
        <v>45205.291666666664</v>
      </c>
      <c r="B26717" s="8">
        <v>45205.291666666664</v>
      </c>
      <c r="C26717" s="11">
        <v>136762.34879600001</v>
      </c>
    </row>
    <row r="26718" spans="1:3" x14ac:dyDescent="0.35">
      <c r="A26718" s="1">
        <v>45205.302083333336</v>
      </c>
      <c r="B26718" s="8">
        <v>45205.302083333336</v>
      </c>
      <c r="C26718" s="11">
        <v>140492.53642399999</v>
      </c>
    </row>
    <row r="26719" spans="1:3" x14ac:dyDescent="0.35">
      <c r="A26719" s="1">
        <v>45205.3125</v>
      </c>
      <c r="B26719" s="8">
        <v>45205.3125</v>
      </c>
      <c r="C26719" s="11">
        <v>139501.398476</v>
      </c>
    </row>
    <row r="26720" spans="1:3" x14ac:dyDescent="0.35">
      <c r="A26720" s="1">
        <v>45205.322916666664</v>
      </c>
      <c r="B26720" s="8">
        <v>45205.322916666664</v>
      </c>
      <c r="C26720" s="11">
        <v>142473.56057199999</v>
      </c>
    </row>
    <row r="26721" spans="1:3" x14ac:dyDescent="0.35">
      <c r="A26721" s="1">
        <v>45205.333333333336</v>
      </c>
      <c r="B26721" s="8">
        <v>45205.333333333336</v>
      </c>
      <c r="C26721" s="11">
        <v>144261.43508</v>
      </c>
    </row>
    <row r="26722" spans="1:3" x14ac:dyDescent="0.35">
      <c r="A26722" s="1">
        <v>45205.34375</v>
      </c>
      <c r="B26722" s="8">
        <v>45205.34375</v>
      </c>
      <c r="C26722" s="11">
        <v>145444.79809200001</v>
      </c>
    </row>
    <row r="26723" spans="1:3" x14ac:dyDescent="0.35">
      <c r="A26723" s="1">
        <v>45205.354166666664</v>
      </c>
      <c r="B26723" s="8">
        <v>45205.354166666664</v>
      </c>
      <c r="C26723" s="11">
        <v>143110.83437999999</v>
      </c>
    </row>
    <row r="26724" spans="1:3" x14ac:dyDescent="0.35">
      <c r="A26724" s="1">
        <v>45205.364583333336</v>
      </c>
      <c r="B26724" s="8">
        <v>45205.364583333336</v>
      </c>
      <c r="C26724" s="11">
        <v>140588.08556800001</v>
      </c>
    </row>
    <row r="26725" spans="1:3" x14ac:dyDescent="0.35">
      <c r="A26725" s="1">
        <v>45205.375</v>
      </c>
      <c r="B26725" s="8">
        <v>45205.375</v>
      </c>
      <c r="C26725" s="11">
        <v>137746.21436000001</v>
      </c>
    </row>
    <row r="26726" spans="1:3" x14ac:dyDescent="0.35">
      <c r="A26726" s="1">
        <v>45205.385416666664</v>
      </c>
      <c r="B26726" s="8">
        <v>45205.385416666664</v>
      </c>
      <c r="C26726" s="11">
        <v>135143.27128799999</v>
      </c>
    </row>
    <row r="26727" spans="1:3" x14ac:dyDescent="0.35">
      <c r="A26727" s="1">
        <v>45205.395833333336</v>
      </c>
      <c r="B26727" s="8">
        <v>45205.395833333336</v>
      </c>
      <c r="C26727" s="11">
        <v>133253.05427600001</v>
      </c>
    </row>
    <row r="26728" spans="1:3" x14ac:dyDescent="0.35">
      <c r="A26728" s="1">
        <v>45205.40625</v>
      </c>
      <c r="B26728" s="8">
        <v>45205.40625</v>
      </c>
      <c r="C26728" s="11">
        <v>134222.06891599999</v>
      </c>
    </row>
    <row r="26729" spans="1:3" x14ac:dyDescent="0.35">
      <c r="A26729" s="1">
        <v>45205.416666666664</v>
      </c>
      <c r="B26729" s="8">
        <v>45205.416666666664</v>
      </c>
      <c r="C26729" s="11">
        <v>133265.43245600001</v>
      </c>
    </row>
    <row r="26730" spans="1:3" x14ac:dyDescent="0.35">
      <c r="A26730" s="1">
        <v>45205.427083333336</v>
      </c>
      <c r="B26730" s="8">
        <v>45205.427083333336</v>
      </c>
      <c r="C26730" s="11">
        <v>131708.11567599999</v>
      </c>
    </row>
    <row r="26731" spans="1:3" x14ac:dyDescent="0.35">
      <c r="A26731" s="1">
        <v>45205.4375</v>
      </c>
      <c r="B26731" s="8">
        <v>45205.4375</v>
      </c>
      <c r="C26731" s="11">
        <v>131118.14850000001</v>
      </c>
    </row>
    <row r="26732" spans="1:3" x14ac:dyDescent="0.35">
      <c r="A26732" s="1">
        <v>45205.447916666664</v>
      </c>
      <c r="B26732" s="8">
        <v>45205.447916666664</v>
      </c>
      <c r="C26732" s="11">
        <v>128404.87630800001</v>
      </c>
    </row>
    <row r="26733" spans="1:3" x14ac:dyDescent="0.35">
      <c r="A26733" s="1">
        <v>45205.458333333336</v>
      </c>
      <c r="B26733" s="8">
        <v>45205.458333333336</v>
      </c>
      <c r="C26733" s="11">
        <v>131190.96230000001</v>
      </c>
    </row>
    <row r="26734" spans="1:3" x14ac:dyDescent="0.35">
      <c r="A26734" s="1">
        <v>45205.46875</v>
      </c>
      <c r="B26734" s="8">
        <v>45205.46875</v>
      </c>
      <c r="C26734" s="11">
        <v>130878.374228</v>
      </c>
    </row>
    <row r="26735" spans="1:3" x14ac:dyDescent="0.35">
      <c r="A26735" s="1">
        <v>45205.479166666664</v>
      </c>
      <c r="B26735" s="8">
        <v>45205.479166666664</v>
      </c>
      <c r="C26735" s="11">
        <v>128694.532844</v>
      </c>
    </row>
    <row r="26736" spans="1:3" x14ac:dyDescent="0.35">
      <c r="A26736" s="1">
        <v>45205.489583333336</v>
      </c>
      <c r="B26736" s="8">
        <v>45205.489583333336</v>
      </c>
      <c r="C26736" s="11">
        <v>126241.73200800001</v>
      </c>
    </row>
    <row r="26737" spans="1:3" x14ac:dyDescent="0.35">
      <c r="A26737" s="1">
        <v>45205.5</v>
      </c>
      <c r="B26737" s="8">
        <v>45205.5</v>
      </c>
      <c r="C26737" s="11">
        <v>125690.83577600001</v>
      </c>
    </row>
    <row r="26738" spans="1:3" x14ac:dyDescent="0.35">
      <c r="A26738" s="1">
        <v>45205.510416666664</v>
      </c>
      <c r="B26738" s="8">
        <v>45205.510416666664</v>
      </c>
      <c r="C26738" s="11">
        <v>129872.44538799999</v>
      </c>
    </row>
    <row r="26739" spans="1:3" x14ac:dyDescent="0.35">
      <c r="A26739" s="1">
        <v>45205.520833333336</v>
      </c>
      <c r="B26739" s="8">
        <v>45205.520833333336</v>
      </c>
      <c r="C26739" s="11">
        <v>129653.855608</v>
      </c>
    </row>
    <row r="26740" spans="1:3" x14ac:dyDescent="0.35">
      <c r="A26740" s="1">
        <v>45205.53125</v>
      </c>
      <c r="B26740" s="8">
        <v>45205.53125</v>
      </c>
      <c r="C26740" s="11">
        <v>128231.637712</v>
      </c>
    </row>
    <row r="26741" spans="1:3" x14ac:dyDescent="0.35">
      <c r="A26741" s="1">
        <v>45205.541666666664</v>
      </c>
      <c r="B26741" s="8">
        <v>45205.541666666664</v>
      </c>
      <c r="C26741" s="11">
        <v>127643.300244</v>
      </c>
    </row>
    <row r="26742" spans="1:3" x14ac:dyDescent="0.35">
      <c r="A26742" s="1">
        <v>45205.552083333336</v>
      </c>
      <c r="B26742" s="8">
        <v>45205.552083333336</v>
      </c>
      <c r="C26742" s="11">
        <v>121115.66027199999</v>
      </c>
    </row>
    <row r="26743" spans="1:3" x14ac:dyDescent="0.35">
      <c r="A26743" s="1">
        <v>45205.5625</v>
      </c>
      <c r="B26743" s="8">
        <v>45205.5625</v>
      </c>
      <c r="C26743" s="11">
        <v>118153.66266</v>
      </c>
    </row>
    <row r="26744" spans="1:3" x14ac:dyDescent="0.35">
      <c r="A26744" s="1">
        <v>45205.572916666664</v>
      </c>
      <c r="B26744" s="8">
        <v>45205.572916666664</v>
      </c>
      <c r="C26744" s="11">
        <v>117248.851228</v>
      </c>
    </row>
    <row r="26745" spans="1:3" x14ac:dyDescent="0.35">
      <c r="A26745" s="1">
        <v>45205.583333333336</v>
      </c>
      <c r="B26745" s="8">
        <v>45205.583333333336</v>
      </c>
      <c r="C26745" s="11">
        <v>116176.56622399999</v>
      </c>
    </row>
    <row r="26746" spans="1:3" x14ac:dyDescent="0.35">
      <c r="A26746" s="1">
        <v>45205.59375</v>
      </c>
      <c r="B26746" s="8">
        <v>45205.59375</v>
      </c>
      <c r="C26746" s="11">
        <v>114579.291988</v>
      </c>
    </row>
    <row r="26747" spans="1:3" x14ac:dyDescent="0.35">
      <c r="A26747" s="1">
        <v>45205.604166666664</v>
      </c>
      <c r="B26747" s="8">
        <v>45205.604166666664</v>
      </c>
      <c r="C26747" s="11">
        <v>115013.938412</v>
      </c>
    </row>
    <row r="26748" spans="1:3" x14ac:dyDescent="0.35">
      <c r="A26748" s="1">
        <v>45205.614583333336</v>
      </c>
      <c r="B26748" s="8">
        <v>45205.614583333336</v>
      </c>
      <c r="C26748" s="11">
        <v>111944.633456</v>
      </c>
    </row>
    <row r="26749" spans="1:3" x14ac:dyDescent="0.35">
      <c r="A26749" s="1">
        <v>45205.625</v>
      </c>
      <c r="B26749" s="8">
        <v>45205.625</v>
      </c>
      <c r="C26749" s="11">
        <v>112340.65485599999</v>
      </c>
    </row>
    <row r="26750" spans="1:3" x14ac:dyDescent="0.35">
      <c r="A26750" s="1">
        <v>45205.635416666664</v>
      </c>
      <c r="B26750" s="8">
        <v>45205.635416666664</v>
      </c>
      <c r="C26750" s="11">
        <v>114811.918848</v>
      </c>
    </row>
    <row r="26751" spans="1:3" x14ac:dyDescent="0.35">
      <c r="A26751" s="1">
        <v>45205.645833333336</v>
      </c>
      <c r="B26751" s="8">
        <v>45205.645833333336</v>
      </c>
      <c r="C26751" s="11">
        <v>113460.50668000001</v>
      </c>
    </row>
    <row r="26752" spans="1:3" x14ac:dyDescent="0.35">
      <c r="A26752" s="1">
        <v>45205.65625</v>
      </c>
      <c r="B26752" s="8">
        <v>45205.65625</v>
      </c>
      <c r="C26752" s="11">
        <v>111923.26764000001</v>
      </c>
    </row>
    <row r="26753" spans="1:3" x14ac:dyDescent="0.35">
      <c r="A26753" s="1">
        <v>45205.666666666664</v>
      </c>
      <c r="B26753" s="8">
        <v>45205.666666666664</v>
      </c>
      <c r="C26753" s="11">
        <v>113309.133432</v>
      </c>
    </row>
    <row r="26754" spans="1:3" x14ac:dyDescent="0.35">
      <c r="A26754" s="1">
        <v>45205.677083333336</v>
      </c>
      <c r="B26754" s="8">
        <v>45205.677083333336</v>
      </c>
      <c r="C26754" s="11">
        <v>115045.435212</v>
      </c>
    </row>
    <row r="26755" spans="1:3" x14ac:dyDescent="0.35">
      <c r="A26755" s="1">
        <v>45205.6875</v>
      </c>
      <c r="B26755" s="8">
        <v>45205.6875</v>
      </c>
      <c r="C26755" s="11">
        <v>116136.00595999999</v>
      </c>
    </row>
    <row r="26756" spans="1:3" x14ac:dyDescent="0.35">
      <c r="A26756" s="1">
        <v>45205.697916666664</v>
      </c>
      <c r="B26756" s="8">
        <v>45205.697916666664</v>
      </c>
      <c r="C26756" s="11">
        <v>118757.76382399999</v>
      </c>
    </row>
    <row r="26757" spans="1:3" x14ac:dyDescent="0.35">
      <c r="A26757" s="1">
        <v>45205.708333333336</v>
      </c>
      <c r="B26757" s="8">
        <v>45205.708333333336</v>
      </c>
      <c r="C26757" s="11">
        <v>120456.146624</v>
      </c>
    </row>
    <row r="26758" spans="1:3" x14ac:dyDescent="0.35">
      <c r="A26758" s="1">
        <v>45205.71875</v>
      </c>
      <c r="B26758" s="8">
        <v>45205.71875</v>
      </c>
      <c r="C26758" s="11">
        <v>120568.248208</v>
      </c>
    </row>
    <row r="26759" spans="1:3" x14ac:dyDescent="0.35">
      <c r="A26759" s="1">
        <v>45205.729166666664</v>
      </c>
      <c r="B26759" s="8">
        <v>45205.729166666664</v>
      </c>
      <c r="C26759" s="11">
        <v>120500.22793199999</v>
      </c>
    </row>
    <row r="26760" spans="1:3" x14ac:dyDescent="0.35">
      <c r="A26760" s="1">
        <v>45205.739583333336</v>
      </c>
      <c r="B26760" s="8">
        <v>45205.739583333336</v>
      </c>
      <c r="C26760" s="11">
        <v>123205.369708</v>
      </c>
    </row>
    <row r="26761" spans="1:3" x14ac:dyDescent="0.35">
      <c r="A26761" s="1">
        <v>45205.75</v>
      </c>
      <c r="B26761" s="8">
        <v>45205.75</v>
      </c>
      <c r="C26761" s="11">
        <v>125684.944712</v>
      </c>
    </row>
    <row r="26762" spans="1:3" x14ac:dyDescent="0.35">
      <c r="A26762" s="1">
        <v>45205.760416666664</v>
      </c>
      <c r="B26762" s="8">
        <v>45205.760416666664</v>
      </c>
      <c r="C26762" s="11">
        <v>128705.63430799999</v>
      </c>
    </row>
    <row r="26763" spans="1:3" x14ac:dyDescent="0.35">
      <c r="A26763" s="1">
        <v>45205.770833333336</v>
      </c>
      <c r="B26763" s="8">
        <v>45205.770833333336</v>
      </c>
      <c r="C26763" s="11">
        <v>128660.370696</v>
      </c>
    </row>
    <row r="26764" spans="1:3" x14ac:dyDescent="0.35">
      <c r="A26764" s="1">
        <v>45205.78125</v>
      </c>
      <c r="B26764" s="8">
        <v>45205.78125</v>
      </c>
      <c r="C26764" s="11">
        <v>132154.742856</v>
      </c>
    </row>
    <row r="26765" spans="1:3" x14ac:dyDescent="0.35">
      <c r="A26765" s="1">
        <v>45205.791666666664</v>
      </c>
      <c r="B26765" s="8">
        <v>45205.791666666664</v>
      </c>
      <c r="C26765" s="11">
        <v>135462.91011600001</v>
      </c>
    </row>
    <row r="26766" spans="1:3" x14ac:dyDescent="0.35">
      <c r="A26766" s="1">
        <v>45205.802083333336</v>
      </c>
      <c r="B26766" s="8">
        <v>45205.802083333336</v>
      </c>
      <c r="C26766" s="11">
        <v>138615.05618000001</v>
      </c>
    </row>
    <row r="26767" spans="1:3" x14ac:dyDescent="0.35">
      <c r="A26767" s="1">
        <v>45205.8125</v>
      </c>
      <c r="B26767" s="8">
        <v>45205.8125</v>
      </c>
      <c r="C26767" s="11">
        <v>138035.19235200001</v>
      </c>
    </row>
    <row r="26768" spans="1:3" x14ac:dyDescent="0.35">
      <c r="A26768" s="1">
        <v>45205.822916666664</v>
      </c>
      <c r="B26768" s="8">
        <v>45205.822916666664</v>
      </c>
      <c r="C26768" s="11">
        <v>136176.42239200001</v>
      </c>
    </row>
    <row r="26769" spans="1:3" x14ac:dyDescent="0.35">
      <c r="A26769" s="1">
        <v>45205.833333333336</v>
      </c>
      <c r="B26769" s="8">
        <v>45205.833333333336</v>
      </c>
      <c r="C26769" s="11">
        <v>132798.18031200001</v>
      </c>
    </row>
    <row r="26770" spans="1:3" x14ac:dyDescent="0.35">
      <c r="A26770" s="1">
        <v>45205.84375</v>
      </c>
      <c r="B26770" s="8">
        <v>45205.84375</v>
      </c>
      <c r="C26770" s="11">
        <v>128899.915232</v>
      </c>
    </row>
    <row r="26771" spans="1:3" x14ac:dyDescent="0.35">
      <c r="A26771" s="1">
        <v>45205.854166666664</v>
      </c>
      <c r="B26771" s="8">
        <v>45205.854166666664</v>
      </c>
      <c r="C26771" s="11">
        <v>124199.232604</v>
      </c>
    </row>
    <row r="26772" spans="1:3" x14ac:dyDescent="0.35">
      <c r="A26772" s="1">
        <v>45205.864583333336</v>
      </c>
      <c r="B26772" s="8">
        <v>45205.864583333336</v>
      </c>
      <c r="C26772" s="11">
        <v>118493.7895</v>
      </c>
    </row>
    <row r="26773" spans="1:3" x14ac:dyDescent="0.35">
      <c r="A26773" s="1">
        <v>45205.875</v>
      </c>
      <c r="B26773" s="8">
        <v>45205.875</v>
      </c>
      <c r="C26773" s="11">
        <v>114411.772104</v>
      </c>
    </row>
    <row r="26774" spans="1:3" x14ac:dyDescent="0.35">
      <c r="A26774" s="1">
        <v>45205.885416666664</v>
      </c>
      <c r="B26774" s="8">
        <v>45205.885416666664</v>
      </c>
      <c r="C26774" s="11">
        <v>111856.187832</v>
      </c>
    </row>
    <row r="26775" spans="1:3" x14ac:dyDescent="0.35">
      <c r="A26775" s="1">
        <v>45205.895833333336</v>
      </c>
      <c r="B26775" s="8">
        <v>45205.895833333336</v>
      </c>
      <c r="C26775" s="11">
        <v>107557.104592</v>
      </c>
    </row>
    <row r="26776" spans="1:3" x14ac:dyDescent="0.35">
      <c r="A26776" s="1">
        <v>45205.90625</v>
      </c>
      <c r="B26776" s="8">
        <v>45205.90625</v>
      </c>
      <c r="C26776" s="11">
        <v>102832.060484</v>
      </c>
    </row>
    <row r="26777" spans="1:3" x14ac:dyDescent="0.35">
      <c r="A26777" s="1">
        <v>45205.916666666664</v>
      </c>
      <c r="B26777" s="8">
        <v>45205.916666666664</v>
      </c>
      <c r="C26777" s="11">
        <v>99263.666935999994</v>
      </c>
    </row>
    <row r="26778" spans="1:3" x14ac:dyDescent="0.35">
      <c r="A26778" s="1">
        <v>45205.927083333336</v>
      </c>
      <c r="B26778" s="8">
        <v>45205.927083333336</v>
      </c>
      <c r="C26778" s="11">
        <v>96560.916727999997</v>
      </c>
    </row>
    <row r="26779" spans="1:3" x14ac:dyDescent="0.35">
      <c r="A26779" s="1">
        <v>45205.9375</v>
      </c>
      <c r="B26779" s="8">
        <v>45205.9375</v>
      </c>
      <c r="C26779" s="11">
        <v>94127.418852000003</v>
      </c>
    </row>
    <row r="26780" spans="1:3" x14ac:dyDescent="0.35">
      <c r="A26780" s="1">
        <v>45205.947916666664</v>
      </c>
      <c r="B26780" s="8">
        <v>45205.947916666664</v>
      </c>
      <c r="C26780" s="11">
        <v>92372.037956</v>
      </c>
    </row>
    <row r="26781" spans="1:3" x14ac:dyDescent="0.35">
      <c r="A26781" s="1">
        <v>45205.958333333336</v>
      </c>
      <c r="B26781" s="8">
        <v>45205.958333333336</v>
      </c>
      <c r="C26781" s="11">
        <v>92016.234196000005</v>
      </c>
    </row>
    <row r="26782" spans="1:3" x14ac:dyDescent="0.35">
      <c r="A26782" s="1">
        <v>45205.96875</v>
      </c>
      <c r="B26782" s="8">
        <v>45205.96875</v>
      </c>
      <c r="C26782" s="11">
        <v>91160.899384000004</v>
      </c>
    </row>
    <row r="26783" spans="1:3" x14ac:dyDescent="0.35">
      <c r="A26783" s="1">
        <v>45205.979166666664</v>
      </c>
      <c r="B26783" s="8">
        <v>45205.979166666664</v>
      </c>
      <c r="C26783" s="11">
        <v>89531.317783999999</v>
      </c>
    </row>
    <row r="26784" spans="1:3" x14ac:dyDescent="0.35">
      <c r="A26784" s="1">
        <v>45205.989583333336</v>
      </c>
      <c r="B26784" s="8">
        <v>45205.989583333336</v>
      </c>
      <c r="C26784" s="11">
        <v>86947.496152000007</v>
      </c>
    </row>
    <row r="26785" spans="1:3" x14ac:dyDescent="0.35">
      <c r="A26785" s="1">
        <v>45206</v>
      </c>
      <c r="B26785" s="8">
        <v>45206</v>
      </c>
      <c r="C26785" s="11">
        <v>87281.807243999996</v>
      </c>
    </row>
    <row r="26786" spans="1:3" x14ac:dyDescent="0.35">
      <c r="A26786" s="1">
        <v>45206.010416666664</v>
      </c>
      <c r="B26786" s="8">
        <v>45206.010416666664</v>
      </c>
      <c r="C26786" s="11">
        <v>84482.599180000005</v>
      </c>
    </row>
    <row r="26787" spans="1:3" x14ac:dyDescent="0.35">
      <c r="A26787" s="1">
        <v>45206.020833333336</v>
      </c>
      <c r="B26787" s="8">
        <v>45206.020833333336</v>
      </c>
      <c r="C26787" s="11">
        <v>82497.314924000006</v>
      </c>
    </row>
    <row r="26788" spans="1:3" x14ac:dyDescent="0.35">
      <c r="A26788" s="1">
        <v>45206.03125</v>
      </c>
      <c r="B26788" s="8">
        <v>45206.03125</v>
      </c>
      <c r="C26788" s="11">
        <v>80973.890828000003</v>
      </c>
    </row>
    <row r="26789" spans="1:3" x14ac:dyDescent="0.35">
      <c r="A26789" s="1">
        <v>45206.041666666664</v>
      </c>
      <c r="B26789" s="8">
        <v>45206.041666666664</v>
      </c>
      <c r="C26789" s="11">
        <v>80384.793172000005</v>
      </c>
    </row>
    <row r="26790" spans="1:3" x14ac:dyDescent="0.35">
      <c r="A26790" s="1">
        <v>45206.052083333336</v>
      </c>
      <c r="B26790" s="8">
        <v>45206.052083333336</v>
      </c>
      <c r="C26790" s="11">
        <v>79184.107999999993</v>
      </c>
    </row>
    <row r="26791" spans="1:3" x14ac:dyDescent="0.35">
      <c r="A26791" s="1">
        <v>45206.0625</v>
      </c>
      <c r="B26791" s="8">
        <v>45206.0625</v>
      </c>
      <c r="C26791" s="11">
        <v>78652.912135999999</v>
      </c>
    </row>
    <row r="26792" spans="1:3" x14ac:dyDescent="0.35">
      <c r="A26792" s="1">
        <v>45206.072916666664</v>
      </c>
      <c r="B26792" s="8">
        <v>45206.072916666664</v>
      </c>
      <c r="C26792" s="11">
        <v>78106.752556000007</v>
      </c>
    </row>
    <row r="26793" spans="1:3" x14ac:dyDescent="0.35">
      <c r="A26793" s="1">
        <v>45206.083333333336</v>
      </c>
      <c r="B26793" s="8">
        <v>45206.083333333336</v>
      </c>
      <c r="C26793" s="11">
        <v>77143.323992000005</v>
      </c>
    </row>
    <row r="26794" spans="1:3" x14ac:dyDescent="0.35">
      <c r="A26794" s="1">
        <v>45206.09375</v>
      </c>
      <c r="B26794" s="8">
        <v>45206.09375</v>
      </c>
      <c r="C26794" s="11">
        <v>76440.624752000003</v>
      </c>
    </row>
    <row r="26795" spans="1:3" x14ac:dyDescent="0.35">
      <c r="A26795" s="1">
        <v>45206.104166666664</v>
      </c>
      <c r="B26795" s="8">
        <v>45206.104166666664</v>
      </c>
      <c r="C26795" s="11">
        <v>75571.912047999998</v>
      </c>
    </row>
    <row r="26796" spans="1:3" x14ac:dyDescent="0.35">
      <c r="A26796" s="1">
        <v>45206.114583333336</v>
      </c>
      <c r="B26796" s="8">
        <v>45206.114583333336</v>
      </c>
      <c r="C26796" s="11">
        <v>75174.617492000005</v>
      </c>
    </row>
    <row r="26797" spans="1:3" x14ac:dyDescent="0.35">
      <c r="A26797" s="1">
        <v>45206.125</v>
      </c>
      <c r="B26797" s="8">
        <v>45206.125</v>
      </c>
      <c r="C26797" s="11">
        <v>74662.908032000007</v>
      </c>
    </row>
    <row r="26798" spans="1:3" x14ac:dyDescent="0.35">
      <c r="A26798" s="1">
        <v>45206.135416666664</v>
      </c>
      <c r="B26798" s="8">
        <v>45206.135416666664</v>
      </c>
      <c r="C26798" s="11">
        <v>75440.509000000005</v>
      </c>
    </row>
    <row r="26799" spans="1:3" x14ac:dyDescent="0.35">
      <c r="A26799" s="1">
        <v>45206.145833333336</v>
      </c>
      <c r="B26799" s="8">
        <v>45206.145833333336</v>
      </c>
      <c r="C26799" s="11">
        <v>74957.895640000002</v>
      </c>
    </row>
    <row r="26800" spans="1:3" x14ac:dyDescent="0.35">
      <c r="A26800" s="1">
        <v>45206.15625</v>
      </c>
      <c r="B26800" s="8">
        <v>45206.15625</v>
      </c>
      <c r="C26800" s="11">
        <v>74717.234288000007</v>
      </c>
    </row>
    <row r="26801" spans="1:3" x14ac:dyDescent="0.35">
      <c r="A26801" s="1">
        <v>45206.166666666664</v>
      </c>
      <c r="B26801" s="8">
        <v>45206.166666666664</v>
      </c>
      <c r="C26801" s="11">
        <v>74320.449148</v>
      </c>
    </row>
    <row r="26802" spans="1:3" x14ac:dyDescent="0.35">
      <c r="A26802" s="1">
        <v>45206.177083333336</v>
      </c>
      <c r="B26802" s="8">
        <v>45206.177083333336</v>
      </c>
      <c r="C26802" s="11">
        <v>74948.758352000004</v>
      </c>
    </row>
    <row r="26803" spans="1:3" x14ac:dyDescent="0.35">
      <c r="A26803" s="1">
        <v>45206.1875</v>
      </c>
      <c r="B26803" s="8">
        <v>45206.1875</v>
      </c>
      <c r="C26803" s="11">
        <v>74817.386799999993</v>
      </c>
    </row>
    <row r="26804" spans="1:3" x14ac:dyDescent="0.35">
      <c r="A26804" s="1">
        <v>45206.197916666664</v>
      </c>
      <c r="B26804" s="8">
        <v>45206.197916666664</v>
      </c>
      <c r="C26804" s="11">
        <v>74911.495595999993</v>
      </c>
    </row>
    <row r="26805" spans="1:3" x14ac:dyDescent="0.35">
      <c r="A26805" s="1">
        <v>45206.208333333336</v>
      </c>
      <c r="B26805" s="8">
        <v>45206.208333333336</v>
      </c>
      <c r="C26805" s="11">
        <v>75426.779295999993</v>
      </c>
    </row>
    <row r="26806" spans="1:3" x14ac:dyDescent="0.35">
      <c r="A26806" s="1">
        <v>45206.21875</v>
      </c>
      <c r="B26806" s="8">
        <v>45206.21875</v>
      </c>
      <c r="C26806" s="11">
        <v>76244.090643999996</v>
      </c>
    </row>
    <row r="26807" spans="1:3" x14ac:dyDescent="0.35">
      <c r="A26807" s="1">
        <v>45206.229166666664</v>
      </c>
      <c r="B26807" s="8">
        <v>45206.229166666664</v>
      </c>
      <c r="C26807" s="11">
        <v>75411.905283999993</v>
      </c>
    </row>
    <row r="26808" spans="1:3" x14ac:dyDescent="0.35">
      <c r="A26808" s="1">
        <v>45206.239583333336</v>
      </c>
      <c r="B26808" s="8">
        <v>45206.239583333336</v>
      </c>
      <c r="C26808" s="11">
        <v>76116.347387999995</v>
      </c>
    </row>
    <row r="26809" spans="1:3" x14ac:dyDescent="0.35">
      <c r="A26809" s="1">
        <v>45206.25</v>
      </c>
      <c r="B26809" s="8">
        <v>45206.25</v>
      </c>
      <c r="C26809" s="11">
        <v>76265.021175999995</v>
      </c>
    </row>
    <row r="26810" spans="1:3" x14ac:dyDescent="0.35">
      <c r="A26810" s="1">
        <v>45206.260416666664</v>
      </c>
      <c r="B26810" s="8">
        <v>45206.260416666664</v>
      </c>
      <c r="C26810" s="11">
        <v>77598.122604000004</v>
      </c>
    </row>
    <row r="26811" spans="1:3" x14ac:dyDescent="0.35">
      <c r="A26811" s="1">
        <v>45206.270833333336</v>
      </c>
      <c r="B26811" s="8">
        <v>45206.270833333336</v>
      </c>
      <c r="C26811" s="11">
        <v>79601.633176000003</v>
      </c>
    </row>
    <row r="26812" spans="1:3" x14ac:dyDescent="0.35">
      <c r="A26812" s="1">
        <v>45206.28125</v>
      </c>
      <c r="B26812" s="8">
        <v>45206.28125</v>
      </c>
      <c r="C26812" s="11">
        <v>81329.504480000003</v>
      </c>
    </row>
    <row r="26813" spans="1:3" x14ac:dyDescent="0.35">
      <c r="A26813" s="1">
        <v>45206.291666666664</v>
      </c>
      <c r="B26813" s="8">
        <v>45206.291666666664</v>
      </c>
      <c r="C26813" s="11">
        <v>83092.958935999995</v>
      </c>
    </row>
    <row r="26814" spans="1:3" x14ac:dyDescent="0.35">
      <c r="A26814" s="1">
        <v>45206.302083333336</v>
      </c>
      <c r="B26814" s="8">
        <v>45206.302083333336</v>
      </c>
      <c r="C26814" s="11">
        <v>84962.826648000002</v>
      </c>
    </row>
    <row r="26815" spans="1:3" x14ac:dyDescent="0.35">
      <c r="A26815" s="1">
        <v>45206.3125</v>
      </c>
      <c r="B26815" s="8">
        <v>45206.3125</v>
      </c>
      <c r="C26815" s="11">
        <v>85632.799043999999</v>
      </c>
    </row>
    <row r="26816" spans="1:3" x14ac:dyDescent="0.35">
      <c r="A26816" s="1">
        <v>45206.322916666664</v>
      </c>
      <c r="B26816" s="8">
        <v>45206.322916666664</v>
      </c>
      <c r="C26816" s="11">
        <v>87825.160428000003</v>
      </c>
    </row>
    <row r="26817" spans="1:3" x14ac:dyDescent="0.35">
      <c r="A26817" s="1">
        <v>45206.333333333336</v>
      </c>
      <c r="B26817" s="8">
        <v>45206.333333333336</v>
      </c>
      <c r="C26817" s="11">
        <v>90080.837880000006</v>
      </c>
    </row>
    <row r="26818" spans="1:3" x14ac:dyDescent="0.35">
      <c r="A26818" s="1">
        <v>45206.34375</v>
      </c>
      <c r="B26818" s="8">
        <v>45206.34375</v>
      </c>
      <c r="C26818" s="11">
        <v>93355.650720000005</v>
      </c>
    </row>
    <row r="26819" spans="1:3" x14ac:dyDescent="0.35">
      <c r="A26819" s="1">
        <v>45206.354166666664</v>
      </c>
      <c r="B26819" s="8">
        <v>45206.354166666664</v>
      </c>
      <c r="C26819" s="11">
        <v>96001.547019999998</v>
      </c>
    </row>
    <row r="26820" spans="1:3" x14ac:dyDescent="0.35">
      <c r="A26820" s="1">
        <v>45206.364583333336</v>
      </c>
      <c r="B26820" s="8">
        <v>45206.364583333336</v>
      </c>
      <c r="C26820" s="11">
        <v>97954.191951999994</v>
      </c>
    </row>
    <row r="26821" spans="1:3" x14ac:dyDescent="0.35">
      <c r="A26821" s="1">
        <v>45206.375</v>
      </c>
      <c r="B26821" s="8">
        <v>45206.375</v>
      </c>
      <c r="C26821" s="11">
        <v>98863.850271999996</v>
      </c>
    </row>
    <row r="26822" spans="1:3" x14ac:dyDescent="0.35">
      <c r="A26822" s="1">
        <v>45206.385416666664</v>
      </c>
      <c r="B26822" s="8">
        <v>45206.385416666664</v>
      </c>
      <c r="C26822" s="11">
        <v>100128.357848</v>
      </c>
    </row>
    <row r="26823" spans="1:3" x14ac:dyDescent="0.35">
      <c r="A26823" s="1">
        <v>45206.395833333336</v>
      </c>
      <c r="B26823" s="8">
        <v>45206.395833333336</v>
      </c>
      <c r="C26823" s="11">
        <v>101915.267276</v>
      </c>
    </row>
    <row r="26824" spans="1:3" x14ac:dyDescent="0.35">
      <c r="A26824" s="1">
        <v>45206.40625</v>
      </c>
      <c r="B26824" s="8">
        <v>45206.40625</v>
      </c>
      <c r="C26824" s="11">
        <v>103093.533752</v>
      </c>
    </row>
    <row r="26825" spans="1:3" x14ac:dyDescent="0.35">
      <c r="A26825" s="1">
        <v>45206.416666666664</v>
      </c>
      <c r="B26825" s="8">
        <v>45206.416666666664</v>
      </c>
      <c r="C26825" s="11">
        <v>105073.713064</v>
      </c>
    </row>
    <row r="26826" spans="1:3" x14ac:dyDescent="0.35">
      <c r="A26826" s="1">
        <v>45206.427083333336</v>
      </c>
      <c r="B26826" s="8">
        <v>45206.427083333336</v>
      </c>
      <c r="C26826" s="11">
        <v>107186.637264</v>
      </c>
    </row>
    <row r="26827" spans="1:3" x14ac:dyDescent="0.35">
      <c r="A26827" s="1">
        <v>45206.4375</v>
      </c>
      <c r="B26827" s="8">
        <v>45206.4375</v>
      </c>
      <c r="C26827" s="11">
        <v>106798.13000799999</v>
      </c>
    </row>
    <row r="26828" spans="1:3" x14ac:dyDescent="0.35">
      <c r="A26828" s="1">
        <v>45206.447916666664</v>
      </c>
      <c r="B26828" s="8">
        <v>45206.447916666664</v>
      </c>
      <c r="C26828" s="11">
        <v>108328.45608800001</v>
      </c>
    </row>
    <row r="26829" spans="1:3" x14ac:dyDescent="0.35">
      <c r="A26829" s="1">
        <v>45206.458333333336</v>
      </c>
      <c r="B26829" s="8">
        <v>45206.458333333336</v>
      </c>
      <c r="C26829" s="11">
        <v>109275.104716</v>
      </c>
    </row>
    <row r="26830" spans="1:3" x14ac:dyDescent="0.35">
      <c r="A26830" s="1">
        <v>45206.46875</v>
      </c>
      <c r="B26830" s="8">
        <v>45206.46875</v>
      </c>
      <c r="C26830" s="11">
        <v>109697.21288399999</v>
      </c>
    </row>
    <row r="26831" spans="1:3" x14ac:dyDescent="0.35">
      <c r="A26831" s="1">
        <v>45206.479166666664</v>
      </c>
      <c r="B26831" s="8">
        <v>45206.479166666664</v>
      </c>
      <c r="C26831" s="11">
        <v>110956.1486</v>
      </c>
    </row>
    <row r="26832" spans="1:3" x14ac:dyDescent="0.35">
      <c r="A26832" s="1">
        <v>45206.489583333336</v>
      </c>
      <c r="B26832" s="8">
        <v>45206.489583333336</v>
      </c>
      <c r="C26832" s="11">
        <v>111594.647656</v>
      </c>
    </row>
    <row r="26833" spans="1:3" x14ac:dyDescent="0.35">
      <c r="A26833" s="1">
        <v>45206.5</v>
      </c>
      <c r="B26833" s="8">
        <v>45206.5</v>
      </c>
      <c r="C26833" s="11">
        <v>114083.222364</v>
      </c>
    </row>
    <row r="26834" spans="1:3" x14ac:dyDescent="0.35">
      <c r="A26834" s="1">
        <v>45206.510416666664</v>
      </c>
      <c r="B26834" s="8">
        <v>45206.510416666664</v>
      </c>
      <c r="C26834" s="11">
        <v>112772.22384000001</v>
      </c>
    </row>
    <row r="26835" spans="1:3" x14ac:dyDescent="0.35">
      <c r="A26835" s="1">
        <v>45206.520833333336</v>
      </c>
      <c r="B26835" s="8">
        <v>45206.520833333336</v>
      </c>
      <c r="C26835" s="11">
        <v>110865.95066</v>
      </c>
    </row>
    <row r="26836" spans="1:3" x14ac:dyDescent="0.35">
      <c r="A26836" s="1">
        <v>45206.53125</v>
      </c>
      <c r="B26836" s="8">
        <v>45206.53125</v>
      </c>
      <c r="C26836" s="11">
        <v>111152.34344</v>
      </c>
    </row>
    <row r="26837" spans="1:3" x14ac:dyDescent="0.35">
      <c r="A26837" s="1">
        <v>45206.541666666664</v>
      </c>
      <c r="B26837" s="8">
        <v>45206.541666666664</v>
      </c>
      <c r="C26837" s="11">
        <v>108748.961144</v>
      </c>
    </row>
    <row r="26838" spans="1:3" x14ac:dyDescent="0.35">
      <c r="A26838" s="1">
        <v>45206.552083333336</v>
      </c>
      <c r="B26838" s="8">
        <v>45206.552083333336</v>
      </c>
      <c r="C26838" s="11">
        <v>104382.14484399999</v>
      </c>
    </row>
    <row r="26839" spans="1:3" x14ac:dyDescent="0.35">
      <c r="A26839" s="1">
        <v>45206.5625</v>
      </c>
      <c r="B26839" s="8">
        <v>45206.5625</v>
      </c>
      <c r="C26839" s="11">
        <v>103446.98134</v>
      </c>
    </row>
    <row r="26840" spans="1:3" x14ac:dyDescent="0.35">
      <c r="A26840" s="1">
        <v>45206.572916666664</v>
      </c>
      <c r="B26840" s="8">
        <v>45206.572916666664</v>
      </c>
      <c r="C26840" s="11">
        <v>102387.53492799999</v>
      </c>
    </row>
    <row r="26841" spans="1:3" x14ac:dyDescent="0.35">
      <c r="A26841" s="1">
        <v>45206.583333333336</v>
      </c>
      <c r="B26841" s="8">
        <v>45206.583333333336</v>
      </c>
      <c r="C26841" s="11">
        <v>97961.768196000005</v>
      </c>
    </row>
    <row r="26842" spans="1:3" x14ac:dyDescent="0.35">
      <c r="A26842" s="1">
        <v>45206.59375</v>
      </c>
      <c r="B26842" s="8">
        <v>45206.59375</v>
      </c>
      <c r="C26842" s="11">
        <v>95103.027795999995</v>
      </c>
    </row>
    <row r="26843" spans="1:3" x14ac:dyDescent="0.35">
      <c r="A26843" s="1">
        <v>45206.604166666664</v>
      </c>
      <c r="B26843" s="8">
        <v>45206.604166666664</v>
      </c>
      <c r="C26843" s="11">
        <v>94751.603128000002</v>
      </c>
    </row>
    <row r="26844" spans="1:3" x14ac:dyDescent="0.35">
      <c r="A26844" s="1">
        <v>45206.614583333336</v>
      </c>
      <c r="B26844" s="8">
        <v>45206.614583333336</v>
      </c>
      <c r="C26844" s="11">
        <v>95579.723299999998</v>
      </c>
    </row>
    <row r="26845" spans="1:3" x14ac:dyDescent="0.35">
      <c r="A26845" s="1">
        <v>45206.625</v>
      </c>
      <c r="B26845" s="8">
        <v>45206.625</v>
      </c>
      <c r="C26845" s="11">
        <v>95671.724992000003</v>
      </c>
    </row>
    <row r="26846" spans="1:3" x14ac:dyDescent="0.35">
      <c r="A26846" s="1">
        <v>45206.635416666664</v>
      </c>
      <c r="B26846" s="8">
        <v>45206.635416666664</v>
      </c>
      <c r="C26846" s="11">
        <v>93871.963271999994</v>
      </c>
    </row>
    <row r="26847" spans="1:3" x14ac:dyDescent="0.35">
      <c r="A26847" s="1">
        <v>45206.645833333336</v>
      </c>
      <c r="B26847" s="8">
        <v>45206.645833333336</v>
      </c>
      <c r="C26847" s="11">
        <v>90872.229611999996</v>
      </c>
    </row>
    <row r="26848" spans="1:3" x14ac:dyDescent="0.35">
      <c r="A26848" s="1">
        <v>45206.65625</v>
      </c>
      <c r="B26848" s="8">
        <v>45206.65625</v>
      </c>
      <c r="C26848" s="11">
        <v>89993.958796000006</v>
      </c>
    </row>
    <row r="26849" spans="1:3" x14ac:dyDescent="0.35">
      <c r="A26849" s="1">
        <v>45206.666666666664</v>
      </c>
      <c r="B26849" s="8">
        <v>45206.666666666664</v>
      </c>
      <c r="C26849" s="11">
        <v>89881.724335999999</v>
      </c>
    </row>
    <row r="26850" spans="1:3" x14ac:dyDescent="0.35">
      <c r="A26850" s="1">
        <v>45206.677083333336</v>
      </c>
      <c r="B26850" s="8">
        <v>45206.677083333336</v>
      </c>
      <c r="C26850" s="11">
        <v>92433.516571999993</v>
      </c>
    </row>
    <row r="26851" spans="1:3" x14ac:dyDescent="0.35">
      <c r="A26851" s="1">
        <v>45206.6875</v>
      </c>
      <c r="B26851" s="8">
        <v>45206.6875</v>
      </c>
      <c r="C26851" s="11">
        <v>90587.194531999994</v>
      </c>
    </row>
    <row r="26852" spans="1:3" x14ac:dyDescent="0.35">
      <c r="A26852" s="1">
        <v>45206.697916666664</v>
      </c>
      <c r="B26852" s="8">
        <v>45206.697916666664</v>
      </c>
      <c r="C26852" s="11">
        <v>91998.446620000002</v>
      </c>
    </row>
    <row r="26853" spans="1:3" x14ac:dyDescent="0.35">
      <c r="A26853" s="1">
        <v>45206.708333333336</v>
      </c>
      <c r="B26853" s="8">
        <v>45206.708333333336</v>
      </c>
      <c r="C26853" s="11">
        <v>92981.962740000003</v>
      </c>
    </row>
    <row r="26854" spans="1:3" x14ac:dyDescent="0.35">
      <c r="A26854" s="1">
        <v>45206.71875</v>
      </c>
      <c r="B26854" s="8">
        <v>45206.71875</v>
      </c>
      <c r="C26854" s="11">
        <v>94240.221988000005</v>
      </c>
    </row>
    <row r="26855" spans="1:3" x14ac:dyDescent="0.35">
      <c r="A26855" s="1">
        <v>45206.729166666664</v>
      </c>
      <c r="B26855" s="8">
        <v>45206.729166666664</v>
      </c>
      <c r="C26855" s="11">
        <v>96114.086500000005</v>
      </c>
    </row>
    <row r="26856" spans="1:3" x14ac:dyDescent="0.35">
      <c r="A26856" s="1">
        <v>45206.739583333336</v>
      </c>
      <c r="B26856" s="8">
        <v>45206.739583333336</v>
      </c>
      <c r="C26856" s="11">
        <v>98303.269356000004</v>
      </c>
    </row>
    <row r="26857" spans="1:3" x14ac:dyDescent="0.35">
      <c r="A26857" s="1">
        <v>45206.75</v>
      </c>
      <c r="B26857" s="8">
        <v>45206.75</v>
      </c>
      <c r="C26857" s="11">
        <v>99872.219660000002</v>
      </c>
    </row>
    <row r="26858" spans="1:3" x14ac:dyDescent="0.35">
      <c r="A26858" s="1">
        <v>45206.760416666664</v>
      </c>
      <c r="B26858" s="8">
        <v>45206.760416666664</v>
      </c>
      <c r="C26858" s="11">
        <v>100827.017956</v>
      </c>
    </row>
    <row r="26859" spans="1:3" x14ac:dyDescent="0.35">
      <c r="A26859" s="1">
        <v>45206.770833333336</v>
      </c>
      <c r="B26859" s="8">
        <v>45206.770833333336</v>
      </c>
      <c r="C26859" s="11">
        <v>103096.01609999999</v>
      </c>
    </row>
    <row r="26860" spans="1:3" x14ac:dyDescent="0.35">
      <c r="A26860" s="1">
        <v>45206.78125</v>
      </c>
      <c r="B26860" s="8">
        <v>45206.78125</v>
      </c>
      <c r="C26860" s="11">
        <v>105000.77406</v>
      </c>
    </row>
    <row r="26861" spans="1:3" x14ac:dyDescent="0.35">
      <c r="A26861" s="1">
        <v>45206.791666666664</v>
      </c>
      <c r="B26861" s="8">
        <v>45206.791666666664</v>
      </c>
      <c r="C26861" s="11">
        <v>107292.12794799999</v>
      </c>
    </row>
    <row r="26862" spans="1:3" x14ac:dyDescent="0.35">
      <c r="A26862" s="1">
        <v>45206.802083333336</v>
      </c>
      <c r="B26862" s="8">
        <v>45206.802083333336</v>
      </c>
      <c r="C26862" s="11">
        <v>107231.07989199999</v>
      </c>
    </row>
    <row r="26863" spans="1:3" x14ac:dyDescent="0.35">
      <c r="A26863" s="1">
        <v>45206.8125</v>
      </c>
      <c r="B26863" s="8">
        <v>45206.8125</v>
      </c>
      <c r="C26863" s="11">
        <v>104971.59287199999</v>
      </c>
    </row>
    <row r="26864" spans="1:3" x14ac:dyDescent="0.35">
      <c r="A26864" s="1">
        <v>45206.822916666664</v>
      </c>
      <c r="B26864" s="8">
        <v>45206.822916666664</v>
      </c>
      <c r="C26864" s="11">
        <v>103374.20836400001</v>
      </c>
    </row>
    <row r="26865" spans="1:3" x14ac:dyDescent="0.35">
      <c r="A26865" s="1">
        <v>45206.833333333336</v>
      </c>
      <c r="B26865" s="8">
        <v>45206.833333333336</v>
      </c>
      <c r="C26865" s="11">
        <v>100367.280768</v>
      </c>
    </row>
    <row r="26866" spans="1:3" x14ac:dyDescent="0.35">
      <c r="A26866" s="1">
        <v>45206.84375</v>
      </c>
      <c r="B26866" s="8">
        <v>45206.84375</v>
      </c>
      <c r="C26866" s="11">
        <v>97483.662163999994</v>
      </c>
    </row>
    <row r="26867" spans="1:3" x14ac:dyDescent="0.35">
      <c r="A26867" s="1">
        <v>45206.854166666664</v>
      </c>
      <c r="B26867" s="8">
        <v>45206.854166666664</v>
      </c>
      <c r="C26867" s="11">
        <v>93236.586324000004</v>
      </c>
    </row>
    <row r="26868" spans="1:3" x14ac:dyDescent="0.35">
      <c r="A26868" s="1">
        <v>45206.864583333336</v>
      </c>
      <c r="B26868" s="8">
        <v>45206.864583333336</v>
      </c>
      <c r="C26868" s="11">
        <v>89884.651920000004</v>
      </c>
    </row>
    <row r="26869" spans="1:3" x14ac:dyDescent="0.35">
      <c r="A26869" s="1">
        <v>45206.875</v>
      </c>
      <c r="B26869" s="8">
        <v>45206.875</v>
      </c>
      <c r="C26869" s="11">
        <v>88179.506724000006</v>
      </c>
    </row>
    <row r="26870" spans="1:3" x14ac:dyDescent="0.35">
      <c r="A26870" s="1">
        <v>45206.885416666664</v>
      </c>
      <c r="B26870" s="8">
        <v>45206.885416666664</v>
      </c>
      <c r="C26870" s="11">
        <v>86077.587536000006</v>
      </c>
    </row>
    <row r="26871" spans="1:3" x14ac:dyDescent="0.35">
      <c r="A26871" s="1">
        <v>45206.895833333336</v>
      </c>
      <c r="B26871" s="8">
        <v>45206.895833333336</v>
      </c>
      <c r="C26871" s="11">
        <v>84172.920392</v>
      </c>
    </row>
    <row r="26872" spans="1:3" x14ac:dyDescent="0.35">
      <c r="A26872" s="1">
        <v>45206.90625</v>
      </c>
      <c r="B26872" s="8">
        <v>45206.90625</v>
      </c>
      <c r="C26872" s="11">
        <v>82715.734976000007</v>
      </c>
    </row>
    <row r="26873" spans="1:3" x14ac:dyDescent="0.35">
      <c r="A26873" s="1">
        <v>45206.916666666664</v>
      </c>
      <c r="B26873" s="8">
        <v>45206.916666666664</v>
      </c>
      <c r="C26873" s="11">
        <v>81014.022423999995</v>
      </c>
    </row>
    <row r="26874" spans="1:3" x14ac:dyDescent="0.35">
      <c r="A26874" s="1">
        <v>45206.927083333336</v>
      </c>
      <c r="B26874" s="8">
        <v>45206.927083333336</v>
      </c>
      <c r="C26874" s="11">
        <v>79369.076988000001</v>
      </c>
    </row>
    <row r="26875" spans="1:3" x14ac:dyDescent="0.35">
      <c r="A26875" s="1">
        <v>45206.9375</v>
      </c>
      <c r="B26875" s="8">
        <v>45206.9375</v>
      </c>
      <c r="C26875" s="11">
        <v>77115.213099999994</v>
      </c>
    </row>
    <row r="26876" spans="1:3" x14ac:dyDescent="0.35">
      <c r="A26876" s="1">
        <v>45206.947916666664</v>
      </c>
      <c r="B26876" s="8">
        <v>45206.947916666664</v>
      </c>
      <c r="C26876" s="11">
        <v>74772.797447999998</v>
      </c>
    </row>
    <row r="26877" spans="1:3" x14ac:dyDescent="0.35">
      <c r="A26877" s="1">
        <v>45206.958333333336</v>
      </c>
      <c r="B26877" s="8">
        <v>45206.958333333336</v>
      </c>
      <c r="C26877" s="11">
        <v>73418.521919999999</v>
      </c>
    </row>
    <row r="26878" spans="1:3" x14ac:dyDescent="0.35">
      <c r="A26878" s="1">
        <v>45206.96875</v>
      </c>
      <c r="B26878" s="8">
        <v>45206.96875</v>
      </c>
      <c r="C26878" s="11">
        <v>72798.562044000006</v>
      </c>
    </row>
    <row r="26879" spans="1:3" x14ac:dyDescent="0.35">
      <c r="A26879" s="1">
        <v>45206.979166666664</v>
      </c>
      <c r="B26879" s="8">
        <v>45206.979166666664</v>
      </c>
      <c r="C26879" s="11">
        <v>71517.523027999996</v>
      </c>
    </row>
    <row r="26880" spans="1:3" x14ac:dyDescent="0.35">
      <c r="A26880" s="1">
        <v>45206.989583333336</v>
      </c>
      <c r="B26880" s="8">
        <v>45206.989583333336</v>
      </c>
      <c r="C26880" s="11">
        <v>69995.958771999998</v>
      </c>
    </row>
    <row r="26881" spans="1:3" x14ac:dyDescent="0.35">
      <c r="A26881" s="1">
        <v>45207</v>
      </c>
      <c r="B26881" s="8">
        <v>45207</v>
      </c>
      <c r="C26881" s="11">
        <v>68502.001260000005</v>
      </c>
    </row>
    <row r="26882" spans="1:3" x14ac:dyDescent="0.35">
      <c r="A26882" s="1">
        <v>45207.010416666664</v>
      </c>
      <c r="B26882" s="8">
        <v>45207.010416666664</v>
      </c>
      <c r="C26882" s="11">
        <v>69822.906371999998</v>
      </c>
    </row>
    <row r="26883" spans="1:3" x14ac:dyDescent="0.35">
      <c r="A26883" s="1">
        <v>45207.020833333336</v>
      </c>
      <c r="B26883" s="8">
        <v>45207.020833333336</v>
      </c>
      <c r="C26883" s="11">
        <v>68926.593580000001</v>
      </c>
    </row>
    <row r="26884" spans="1:3" x14ac:dyDescent="0.35">
      <c r="A26884" s="1">
        <v>45207.03125</v>
      </c>
      <c r="B26884" s="8">
        <v>45207.03125</v>
      </c>
      <c r="C26884" s="11">
        <v>68113.252412000002</v>
      </c>
    </row>
    <row r="26885" spans="1:3" x14ac:dyDescent="0.35">
      <c r="A26885" s="1">
        <v>45207.041666666664</v>
      </c>
      <c r="B26885" s="8">
        <v>45207.041666666664</v>
      </c>
      <c r="C26885" s="11">
        <v>67410.599027999997</v>
      </c>
    </row>
    <row r="26886" spans="1:3" x14ac:dyDescent="0.35">
      <c r="A26886" s="1">
        <v>45207.052083333336</v>
      </c>
      <c r="B26886" s="8">
        <v>45207.052083333336</v>
      </c>
      <c r="C26886" s="11">
        <v>67076.952988000005</v>
      </c>
    </row>
    <row r="26887" spans="1:3" x14ac:dyDescent="0.35">
      <c r="A26887" s="1">
        <v>45207.0625</v>
      </c>
      <c r="B26887" s="8">
        <v>45207.0625</v>
      </c>
      <c r="C26887" s="11">
        <v>66888.486699999994</v>
      </c>
    </row>
    <row r="26888" spans="1:3" x14ac:dyDescent="0.35">
      <c r="A26888" s="1">
        <v>45207.072916666664</v>
      </c>
      <c r="B26888" s="8">
        <v>45207.072916666664</v>
      </c>
      <c r="C26888" s="11">
        <v>66395.727327999994</v>
      </c>
    </row>
    <row r="26889" spans="1:3" x14ac:dyDescent="0.35">
      <c r="A26889" s="1">
        <v>45207.083333333336</v>
      </c>
      <c r="B26889" s="8">
        <v>45207.083333333336</v>
      </c>
      <c r="C26889" s="11">
        <v>66171.460592000003</v>
      </c>
    </row>
    <row r="26890" spans="1:3" x14ac:dyDescent="0.35">
      <c r="A26890" s="1">
        <v>45207.09375</v>
      </c>
      <c r="B26890" s="8">
        <v>45207.09375</v>
      </c>
      <c r="C26890" s="11">
        <v>65148.425492000002</v>
      </c>
    </row>
    <row r="26891" spans="1:3" x14ac:dyDescent="0.35">
      <c r="A26891" s="1">
        <v>45207.104166666664</v>
      </c>
      <c r="B26891" s="8">
        <v>45207.104166666664</v>
      </c>
      <c r="C26891" s="11">
        <v>64831.140352000002</v>
      </c>
    </row>
    <row r="26892" spans="1:3" x14ac:dyDescent="0.35">
      <c r="A26892" s="1">
        <v>45207.114583333336</v>
      </c>
      <c r="B26892" s="8">
        <v>45207.114583333336</v>
      </c>
      <c r="C26892" s="11">
        <v>64792.428568000003</v>
      </c>
    </row>
    <row r="26893" spans="1:3" x14ac:dyDescent="0.35">
      <c r="A26893" s="1">
        <v>45207.125</v>
      </c>
      <c r="B26893" s="8">
        <v>45207.125</v>
      </c>
      <c r="C26893" s="11">
        <v>64529.367303999999</v>
      </c>
    </row>
    <row r="26894" spans="1:3" x14ac:dyDescent="0.35">
      <c r="A26894" s="1">
        <v>45207.135416666664</v>
      </c>
      <c r="B26894" s="8">
        <v>45207.135416666664</v>
      </c>
      <c r="C26894" s="11">
        <v>64970.137307999998</v>
      </c>
    </row>
    <row r="26895" spans="1:3" x14ac:dyDescent="0.35">
      <c r="A26895" s="1">
        <v>45207.145833333336</v>
      </c>
      <c r="B26895" s="8">
        <v>45207.145833333336</v>
      </c>
      <c r="C26895" s="11">
        <v>64891.965243999999</v>
      </c>
    </row>
    <row r="26896" spans="1:3" x14ac:dyDescent="0.35">
      <c r="A26896" s="1">
        <v>45207.15625</v>
      </c>
      <c r="B26896" s="8">
        <v>45207.15625</v>
      </c>
      <c r="C26896" s="11">
        <v>64839.284291999997</v>
      </c>
    </row>
    <row r="26897" spans="1:3" x14ac:dyDescent="0.35">
      <c r="A26897" s="1">
        <v>45207.166666666664</v>
      </c>
      <c r="B26897" s="8">
        <v>45207.166666666664</v>
      </c>
      <c r="C26897" s="11">
        <v>65089.952680000002</v>
      </c>
    </row>
    <row r="26898" spans="1:3" x14ac:dyDescent="0.35">
      <c r="A26898" s="1">
        <v>45207.177083333336</v>
      </c>
      <c r="B26898" s="8">
        <v>45207.177083333336</v>
      </c>
      <c r="C26898" s="11">
        <v>65135.889788</v>
      </c>
    </row>
    <row r="26899" spans="1:3" x14ac:dyDescent="0.35">
      <c r="A26899" s="1">
        <v>45207.1875</v>
      </c>
      <c r="B26899" s="8">
        <v>45207.1875</v>
      </c>
      <c r="C26899" s="11">
        <v>64758.562952</v>
      </c>
    </row>
    <row r="26900" spans="1:3" x14ac:dyDescent="0.35">
      <c r="A26900" s="1">
        <v>45207.197916666664</v>
      </c>
      <c r="B26900" s="8">
        <v>45207.197916666664</v>
      </c>
      <c r="C26900" s="11">
        <v>64047.952060000003</v>
      </c>
    </row>
    <row r="26901" spans="1:3" x14ac:dyDescent="0.35">
      <c r="A26901" s="1">
        <v>45207.208333333336</v>
      </c>
      <c r="B26901" s="8">
        <v>45207.208333333336</v>
      </c>
      <c r="C26901" s="11">
        <v>64785.013668</v>
      </c>
    </row>
    <row r="26902" spans="1:3" x14ac:dyDescent="0.35">
      <c r="A26902" s="1">
        <v>45207.21875</v>
      </c>
      <c r="B26902" s="8">
        <v>45207.21875</v>
      </c>
      <c r="C26902" s="11">
        <v>66176.646760000003</v>
      </c>
    </row>
    <row r="26903" spans="1:3" x14ac:dyDescent="0.35">
      <c r="A26903" s="1">
        <v>45207.229166666664</v>
      </c>
      <c r="B26903" s="8">
        <v>45207.229166666664</v>
      </c>
      <c r="C26903" s="11">
        <v>66541.413472</v>
      </c>
    </row>
    <row r="26904" spans="1:3" x14ac:dyDescent="0.35">
      <c r="A26904" s="1">
        <v>45207.239583333336</v>
      </c>
      <c r="B26904" s="8">
        <v>45207.239583333336</v>
      </c>
      <c r="C26904" s="11">
        <v>66590.529347999996</v>
      </c>
    </row>
    <row r="26905" spans="1:3" x14ac:dyDescent="0.35">
      <c r="A26905" s="1">
        <v>45207.25</v>
      </c>
      <c r="B26905" s="8">
        <v>45207.25</v>
      </c>
      <c r="C26905" s="11">
        <v>64584.710800000001</v>
      </c>
    </row>
    <row r="26906" spans="1:3" x14ac:dyDescent="0.35">
      <c r="A26906" s="1">
        <v>45207.260416666664</v>
      </c>
      <c r="B26906" s="8">
        <v>45207.260416666664</v>
      </c>
      <c r="C26906" s="11">
        <v>63420.859519999998</v>
      </c>
    </row>
    <row r="26907" spans="1:3" x14ac:dyDescent="0.35">
      <c r="A26907" s="1">
        <v>45207.270833333336</v>
      </c>
      <c r="B26907" s="8">
        <v>45207.270833333336</v>
      </c>
      <c r="C26907" s="11">
        <v>64057.878912</v>
      </c>
    </row>
    <row r="26908" spans="1:3" x14ac:dyDescent="0.35">
      <c r="A26908" s="1">
        <v>45207.28125</v>
      </c>
      <c r="B26908" s="8">
        <v>45207.28125</v>
      </c>
      <c r="C26908" s="11">
        <v>64861.842080000002</v>
      </c>
    </row>
    <row r="26909" spans="1:3" x14ac:dyDescent="0.35">
      <c r="A26909" s="1">
        <v>45207.291666666664</v>
      </c>
      <c r="B26909" s="8">
        <v>45207.291666666664</v>
      </c>
      <c r="C26909" s="11">
        <v>65649.285355999993</v>
      </c>
    </row>
    <row r="26910" spans="1:3" x14ac:dyDescent="0.35">
      <c r="A26910" s="1">
        <v>45207.302083333336</v>
      </c>
      <c r="B26910" s="8">
        <v>45207.302083333336</v>
      </c>
      <c r="C26910" s="11">
        <v>67444.155079999997</v>
      </c>
    </row>
    <row r="26911" spans="1:3" x14ac:dyDescent="0.35">
      <c r="A26911" s="1">
        <v>45207.3125</v>
      </c>
      <c r="B26911" s="8">
        <v>45207.3125</v>
      </c>
      <c r="C26911" s="11">
        <v>68338.635939999993</v>
      </c>
    </row>
    <row r="26912" spans="1:3" x14ac:dyDescent="0.35">
      <c r="A26912" s="1">
        <v>45207.322916666664</v>
      </c>
      <c r="B26912" s="8">
        <v>45207.322916666664</v>
      </c>
      <c r="C26912" s="11">
        <v>69449.357751999996</v>
      </c>
    </row>
    <row r="26913" spans="1:3" x14ac:dyDescent="0.35">
      <c r="A26913" s="1">
        <v>45207.333333333336</v>
      </c>
      <c r="B26913" s="8">
        <v>45207.333333333336</v>
      </c>
      <c r="C26913" s="11">
        <v>72401.658624000003</v>
      </c>
    </row>
    <row r="26914" spans="1:3" x14ac:dyDescent="0.35">
      <c r="A26914" s="1">
        <v>45207.34375</v>
      </c>
      <c r="B26914" s="8">
        <v>45207.34375</v>
      </c>
      <c r="C26914" s="11">
        <v>75429.098327999993</v>
      </c>
    </row>
    <row r="26915" spans="1:3" x14ac:dyDescent="0.35">
      <c r="A26915" s="1">
        <v>45207.354166666664</v>
      </c>
      <c r="B26915" s="8">
        <v>45207.354166666664</v>
      </c>
      <c r="C26915" s="11">
        <v>79220.664275999996</v>
      </c>
    </row>
    <row r="26916" spans="1:3" x14ac:dyDescent="0.35">
      <c r="A26916" s="1">
        <v>45207.364583333336</v>
      </c>
      <c r="B26916" s="8">
        <v>45207.364583333336</v>
      </c>
      <c r="C26916" s="11">
        <v>81705.726632000005</v>
      </c>
    </row>
    <row r="26917" spans="1:3" x14ac:dyDescent="0.35">
      <c r="A26917" s="1">
        <v>45207.375</v>
      </c>
      <c r="B26917" s="8">
        <v>45207.375</v>
      </c>
      <c r="C26917" s="11">
        <v>83277.090232000002</v>
      </c>
    </row>
    <row r="26918" spans="1:3" x14ac:dyDescent="0.35">
      <c r="A26918" s="1">
        <v>45207.385416666664</v>
      </c>
      <c r="B26918" s="8">
        <v>45207.385416666664</v>
      </c>
      <c r="C26918" s="11">
        <v>86471.647075999994</v>
      </c>
    </row>
    <row r="26919" spans="1:3" x14ac:dyDescent="0.35">
      <c r="A26919" s="1">
        <v>45207.395833333336</v>
      </c>
      <c r="B26919" s="8">
        <v>45207.395833333336</v>
      </c>
      <c r="C26919" s="11">
        <v>88610.391967999996</v>
      </c>
    </row>
    <row r="26920" spans="1:3" x14ac:dyDescent="0.35">
      <c r="A26920" s="1">
        <v>45207.40625</v>
      </c>
      <c r="B26920" s="8">
        <v>45207.40625</v>
      </c>
      <c r="C26920" s="11">
        <v>91063.094136</v>
      </c>
    </row>
    <row r="26921" spans="1:3" x14ac:dyDescent="0.35">
      <c r="A26921" s="1">
        <v>45207.416666666664</v>
      </c>
      <c r="B26921" s="8">
        <v>45207.416666666664</v>
      </c>
      <c r="C26921" s="11">
        <v>92851.739543999996</v>
      </c>
    </row>
    <row r="26922" spans="1:3" x14ac:dyDescent="0.35">
      <c r="A26922" s="1">
        <v>45207.427083333336</v>
      </c>
      <c r="B26922" s="8">
        <v>45207.427083333336</v>
      </c>
      <c r="C26922" s="11">
        <v>93261.512243999998</v>
      </c>
    </row>
    <row r="26923" spans="1:3" x14ac:dyDescent="0.35">
      <c r="A26923" s="1">
        <v>45207.4375</v>
      </c>
      <c r="B26923" s="8">
        <v>45207.4375</v>
      </c>
      <c r="C26923" s="11">
        <v>93882.688800000004</v>
      </c>
    </row>
    <row r="26924" spans="1:3" x14ac:dyDescent="0.35">
      <c r="A26924" s="1">
        <v>45207.447916666664</v>
      </c>
      <c r="B26924" s="8">
        <v>45207.447916666664</v>
      </c>
      <c r="C26924" s="11">
        <v>94375.515163999997</v>
      </c>
    </row>
    <row r="26925" spans="1:3" x14ac:dyDescent="0.35">
      <c r="A26925" s="1">
        <v>45207.458333333336</v>
      </c>
      <c r="B26925" s="8">
        <v>45207.458333333336</v>
      </c>
      <c r="C26925" s="11">
        <v>98616.390467999998</v>
      </c>
    </row>
    <row r="26926" spans="1:3" x14ac:dyDescent="0.35">
      <c r="A26926" s="1">
        <v>45207.46875</v>
      </c>
      <c r="B26926" s="8">
        <v>45207.46875</v>
      </c>
      <c r="C26926" s="11">
        <v>104040.363364</v>
      </c>
    </row>
    <row r="26927" spans="1:3" x14ac:dyDescent="0.35">
      <c r="A26927" s="1">
        <v>45207.479166666664</v>
      </c>
      <c r="B26927" s="8">
        <v>45207.479166666664</v>
      </c>
      <c r="C26927" s="11">
        <v>107720.024668</v>
      </c>
    </row>
    <row r="26928" spans="1:3" x14ac:dyDescent="0.35">
      <c r="A26928" s="1">
        <v>45207.489583333336</v>
      </c>
      <c r="B26928" s="8">
        <v>45207.489583333336</v>
      </c>
      <c r="C26928" s="11">
        <v>110016.604252</v>
      </c>
    </row>
    <row r="26929" spans="1:3" x14ac:dyDescent="0.35">
      <c r="A26929" s="1">
        <v>45207.5</v>
      </c>
      <c r="B26929" s="8">
        <v>45207.5</v>
      </c>
      <c r="C26929" s="11">
        <v>108422.948036</v>
      </c>
    </row>
    <row r="26930" spans="1:3" x14ac:dyDescent="0.35">
      <c r="A26930" s="1">
        <v>45207.510416666664</v>
      </c>
      <c r="B26930" s="8">
        <v>45207.510416666664</v>
      </c>
      <c r="C26930" s="11">
        <v>103549.28588</v>
      </c>
    </row>
    <row r="26931" spans="1:3" x14ac:dyDescent="0.35">
      <c r="A26931" s="1">
        <v>45207.520833333336</v>
      </c>
      <c r="B26931" s="8">
        <v>45207.520833333336</v>
      </c>
      <c r="C26931" s="11">
        <v>97368.915823999996</v>
      </c>
    </row>
    <row r="26932" spans="1:3" x14ac:dyDescent="0.35">
      <c r="A26932" s="1">
        <v>45207.53125</v>
      </c>
      <c r="B26932" s="8">
        <v>45207.53125</v>
      </c>
      <c r="C26932" s="11">
        <v>95692.643687999996</v>
      </c>
    </row>
    <row r="26933" spans="1:3" x14ac:dyDescent="0.35">
      <c r="A26933" s="1">
        <v>45207.541666666664</v>
      </c>
      <c r="B26933" s="8">
        <v>45207.541666666664</v>
      </c>
      <c r="C26933" s="11">
        <v>90203.07746</v>
      </c>
    </row>
    <row r="26934" spans="1:3" x14ac:dyDescent="0.35">
      <c r="A26934" s="1">
        <v>45207.552083333336</v>
      </c>
      <c r="B26934" s="8">
        <v>45207.552083333336</v>
      </c>
      <c r="C26934" s="11">
        <v>87418.001235999996</v>
      </c>
    </row>
    <row r="26935" spans="1:3" x14ac:dyDescent="0.35">
      <c r="A26935" s="1">
        <v>45207.5625</v>
      </c>
      <c r="B26935" s="8">
        <v>45207.5625</v>
      </c>
      <c r="C26935" s="11">
        <v>84733.462136000002</v>
      </c>
    </row>
    <row r="26936" spans="1:3" x14ac:dyDescent="0.35">
      <c r="A26936" s="1">
        <v>45207.572916666664</v>
      </c>
      <c r="B26936" s="8">
        <v>45207.572916666664</v>
      </c>
      <c r="C26936" s="11">
        <v>80250.340035999994</v>
      </c>
    </row>
    <row r="26937" spans="1:3" x14ac:dyDescent="0.35">
      <c r="A26937" s="1">
        <v>45207.583333333336</v>
      </c>
      <c r="B26937" s="8">
        <v>45207.583333333336</v>
      </c>
      <c r="C26937" s="11">
        <v>76508.888948000007</v>
      </c>
    </row>
    <row r="26938" spans="1:3" x14ac:dyDescent="0.35">
      <c r="A26938" s="1">
        <v>45207.59375</v>
      </c>
      <c r="B26938" s="8">
        <v>45207.59375</v>
      </c>
      <c r="C26938" s="11">
        <v>76103.693799999994</v>
      </c>
    </row>
    <row r="26939" spans="1:3" x14ac:dyDescent="0.35">
      <c r="A26939" s="1">
        <v>45207.604166666664</v>
      </c>
      <c r="B26939" s="8">
        <v>45207.604166666664</v>
      </c>
      <c r="C26939" s="11">
        <v>77407.651320000004</v>
      </c>
    </row>
    <row r="26940" spans="1:3" x14ac:dyDescent="0.35">
      <c r="A26940" s="1">
        <v>45207.614583333336</v>
      </c>
      <c r="B26940" s="8">
        <v>45207.614583333336</v>
      </c>
      <c r="C26940" s="11">
        <v>76738.956424000004</v>
      </c>
    </row>
    <row r="26941" spans="1:3" x14ac:dyDescent="0.35">
      <c r="A26941" s="1">
        <v>45207.625</v>
      </c>
      <c r="B26941" s="8">
        <v>45207.625</v>
      </c>
      <c r="C26941" s="11">
        <v>75383.848215999999</v>
      </c>
    </row>
    <row r="26942" spans="1:3" x14ac:dyDescent="0.35">
      <c r="A26942" s="1">
        <v>45207.635416666664</v>
      </c>
      <c r="B26942" s="8">
        <v>45207.635416666664</v>
      </c>
      <c r="C26942" s="11">
        <v>76420.729747999998</v>
      </c>
    </row>
    <row r="26943" spans="1:3" x14ac:dyDescent="0.35">
      <c r="A26943" s="1">
        <v>45207.645833333336</v>
      </c>
      <c r="B26943" s="8">
        <v>45207.645833333336</v>
      </c>
      <c r="C26943" s="11">
        <v>73506.746580000006</v>
      </c>
    </row>
    <row r="26944" spans="1:3" x14ac:dyDescent="0.35">
      <c r="A26944" s="1">
        <v>45207.65625</v>
      </c>
      <c r="B26944" s="8">
        <v>45207.65625</v>
      </c>
      <c r="C26944" s="11">
        <v>70409.359744000001</v>
      </c>
    </row>
    <row r="26945" spans="1:3" x14ac:dyDescent="0.35">
      <c r="A26945" s="1">
        <v>45207.666666666664</v>
      </c>
      <c r="B26945" s="8">
        <v>45207.666666666664</v>
      </c>
      <c r="C26945" s="11">
        <v>71207.586280000003</v>
      </c>
    </row>
    <row r="26946" spans="1:3" x14ac:dyDescent="0.35">
      <c r="A26946" s="1">
        <v>45207.677083333336</v>
      </c>
      <c r="B26946" s="8">
        <v>45207.677083333336</v>
      </c>
      <c r="C26946" s="11">
        <v>72629.082691999996</v>
      </c>
    </row>
    <row r="26947" spans="1:3" x14ac:dyDescent="0.35">
      <c r="A26947" s="1">
        <v>45207.6875</v>
      </c>
      <c r="B26947" s="8">
        <v>45207.6875</v>
      </c>
      <c r="C26947" s="11">
        <v>73283.658872</v>
      </c>
    </row>
    <row r="26948" spans="1:3" x14ac:dyDescent="0.35">
      <c r="A26948" s="1">
        <v>45207.697916666664</v>
      </c>
      <c r="B26948" s="8">
        <v>45207.697916666664</v>
      </c>
      <c r="C26948" s="11">
        <v>74671.400483999998</v>
      </c>
    </row>
    <row r="26949" spans="1:3" x14ac:dyDescent="0.35">
      <c r="A26949" s="1">
        <v>45207.708333333336</v>
      </c>
      <c r="B26949" s="8">
        <v>45207.708333333336</v>
      </c>
      <c r="C26949" s="11">
        <v>78052.439119999995</v>
      </c>
    </row>
    <row r="26950" spans="1:3" x14ac:dyDescent="0.35">
      <c r="A26950" s="1">
        <v>45207.71875</v>
      </c>
      <c r="B26950" s="8">
        <v>45207.71875</v>
      </c>
      <c r="C26950" s="11">
        <v>82000.965056000001</v>
      </c>
    </row>
    <row r="26951" spans="1:3" x14ac:dyDescent="0.35">
      <c r="A26951" s="1">
        <v>45207.729166666664</v>
      </c>
      <c r="B26951" s="8">
        <v>45207.729166666664</v>
      </c>
      <c r="C26951" s="11">
        <v>83973.387791999994</v>
      </c>
    </row>
    <row r="26952" spans="1:3" x14ac:dyDescent="0.35">
      <c r="A26952" s="1">
        <v>45207.739583333336</v>
      </c>
      <c r="B26952" s="8">
        <v>45207.739583333336</v>
      </c>
      <c r="C26952" s="11">
        <v>87460.995519999997</v>
      </c>
    </row>
    <row r="26953" spans="1:3" x14ac:dyDescent="0.35">
      <c r="A26953" s="1">
        <v>45207.75</v>
      </c>
      <c r="B26953" s="8">
        <v>45207.75</v>
      </c>
      <c r="C26953" s="11">
        <v>89104.224199999997</v>
      </c>
    </row>
    <row r="26954" spans="1:3" x14ac:dyDescent="0.35">
      <c r="A26954" s="1">
        <v>45207.760416666664</v>
      </c>
      <c r="B26954" s="8">
        <v>45207.760416666664</v>
      </c>
      <c r="C26954" s="11">
        <v>91323.919632000005</v>
      </c>
    </row>
    <row r="26955" spans="1:3" x14ac:dyDescent="0.35">
      <c r="A26955" s="1">
        <v>45207.770833333336</v>
      </c>
      <c r="B26955" s="8">
        <v>45207.770833333336</v>
      </c>
      <c r="C26955" s="11">
        <v>93986.935924000005</v>
      </c>
    </row>
    <row r="26956" spans="1:3" x14ac:dyDescent="0.35">
      <c r="A26956" s="1">
        <v>45207.78125</v>
      </c>
      <c r="B26956" s="8">
        <v>45207.78125</v>
      </c>
      <c r="C26956" s="11">
        <v>96782.197195999994</v>
      </c>
    </row>
    <row r="26957" spans="1:3" x14ac:dyDescent="0.35">
      <c r="A26957" s="1">
        <v>45207.791666666664</v>
      </c>
      <c r="B26957" s="8">
        <v>45207.791666666664</v>
      </c>
      <c r="C26957" s="11">
        <v>101961.73179999999</v>
      </c>
    </row>
    <row r="26958" spans="1:3" x14ac:dyDescent="0.35">
      <c r="A26958" s="1">
        <v>45207.802083333336</v>
      </c>
      <c r="B26958" s="8">
        <v>45207.802083333336</v>
      </c>
      <c r="C26958" s="11">
        <v>102207.80108400001</v>
      </c>
    </row>
    <row r="26959" spans="1:3" x14ac:dyDescent="0.35">
      <c r="A26959" s="1">
        <v>45207.8125</v>
      </c>
      <c r="B26959" s="8">
        <v>45207.8125</v>
      </c>
      <c r="C26959" s="11">
        <v>101177.02645600001</v>
      </c>
    </row>
    <row r="26960" spans="1:3" x14ac:dyDescent="0.35">
      <c r="A26960" s="1">
        <v>45207.822916666664</v>
      </c>
      <c r="B26960" s="8">
        <v>45207.822916666664</v>
      </c>
      <c r="C26960" s="11">
        <v>99844.649292000002</v>
      </c>
    </row>
    <row r="26961" spans="1:3" x14ac:dyDescent="0.35">
      <c r="A26961" s="1">
        <v>45207.833333333336</v>
      </c>
      <c r="B26961" s="8">
        <v>45207.833333333336</v>
      </c>
      <c r="C26961" s="11">
        <v>98023.281875999994</v>
      </c>
    </row>
    <row r="26962" spans="1:3" x14ac:dyDescent="0.35">
      <c r="A26962" s="1">
        <v>45207.84375</v>
      </c>
      <c r="B26962" s="8">
        <v>45207.84375</v>
      </c>
      <c r="C26962" s="11">
        <v>94995.945152</v>
      </c>
    </row>
    <row r="26963" spans="1:3" x14ac:dyDescent="0.35">
      <c r="A26963" s="1">
        <v>45207.854166666664</v>
      </c>
      <c r="B26963" s="8">
        <v>45207.854166666664</v>
      </c>
      <c r="C26963" s="11">
        <v>91651.156552</v>
      </c>
    </row>
    <row r="26964" spans="1:3" x14ac:dyDescent="0.35">
      <c r="A26964" s="1">
        <v>45207.864583333336</v>
      </c>
      <c r="B26964" s="8">
        <v>45207.864583333336</v>
      </c>
      <c r="C26964" s="11">
        <v>89384.860964000007</v>
      </c>
    </row>
    <row r="26965" spans="1:3" x14ac:dyDescent="0.35">
      <c r="A26965" s="1">
        <v>45207.875</v>
      </c>
      <c r="B26965" s="8">
        <v>45207.875</v>
      </c>
      <c r="C26965" s="11">
        <v>86607.433092000007</v>
      </c>
    </row>
    <row r="26966" spans="1:3" x14ac:dyDescent="0.35">
      <c r="A26966" s="1">
        <v>45207.885416666664</v>
      </c>
      <c r="B26966" s="8">
        <v>45207.885416666664</v>
      </c>
      <c r="C26966" s="11">
        <v>84552.851695999998</v>
      </c>
    </row>
    <row r="26967" spans="1:3" x14ac:dyDescent="0.35">
      <c r="A26967" s="1">
        <v>45207.895833333336</v>
      </c>
      <c r="B26967" s="8">
        <v>45207.895833333336</v>
      </c>
      <c r="C26967" s="11">
        <v>82833.344656000001</v>
      </c>
    </row>
    <row r="26968" spans="1:3" x14ac:dyDescent="0.35">
      <c r="A26968" s="1">
        <v>45207.90625</v>
      </c>
      <c r="B26968" s="8">
        <v>45207.90625</v>
      </c>
      <c r="C26968" s="11">
        <v>80843.284480000002</v>
      </c>
    </row>
    <row r="26969" spans="1:3" x14ac:dyDescent="0.35">
      <c r="A26969" s="1">
        <v>45207.916666666664</v>
      </c>
      <c r="B26969" s="8">
        <v>45207.916666666664</v>
      </c>
      <c r="C26969" s="11">
        <v>79823.198088000005</v>
      </c>
    </row>
    <row r="26970" spans="1:3" x14ac:dyDescent="0.35">
      <c r="A26970" s="1">
        <v>45207.927083333336</v>
      </c>
      <c r="B26970" s="8">
        <v>45207.927083333336</v>
      </c>
      <c r="C26970" s="11">
        <v>79318.097640000007</v>
      </c>
    </row>
    <row r="26971" spans="1:3" x14ac:dyDescent="0.35">
      <c r="A26971" s="1">
        <v>45207.9375</v>
      </c>
      <c r="B26971" s="8">
        <v>45207.9375</v>
      </c>
      <c r="C26971" s="11">
        <v>79667.203739999997</v>
      </c>
    </row>
    <row r="26972" spans="1:3" x14ac:dyDescent="0.35">
      <c r="A26972" s="1">
        <v>45207.947916666664</v>
      </c>
      <c r="B26972" s="8">
        <v>45207.947916666664</v>
      </c>
      <c r="C26972" s="11">
        <v>78183.311596</v>
      </c>
    </row>
    <row r="26973" spans="1:3" x14ac:dyDescent="0.35">
      <c r="A26973" s="1">
        <v>45207.958333333336</v>
      </c>
      <c r="B26973" s="8">
        <v>45207.958333333336</v>
      </c>
      <c r="C26973" s="11">
        <v>77205.756899999993</v>
      </c>
    </row>
    <row r="26974" spans="1:3" x14ac:dyDescent="0.35">
      <c r="A26974" s="1">
        <v>45207.96875</v>
      </c>
      <c r="B26974" s="8">
        <v>45207.96875</v>
      </c>
      <c r="C26974" s="11">
        <v>76901.609951999999</v>
      </c>
    </row>
    <row r="26975" spans="1:3" x14ac:dyDescent="0.35">
      <c r="A26975" s="1">
        <v>45207.979166666664</v>
      </c>
      <c r="B26975" s="8">
        <v>45207.979166666664</v>
      </c>
      <c r="C26975" s="11">
        <v>75838.881152000002</v>
      </c>
    </row>
    <row r="26976" spans="1:3" x14ac:dyDescent="0.35">
      <c r="A26976" s="1">
        <v>45207.989583333336</v>
      </c>
      <c r="B26976" s="8">
        <v>45207.989583333336</v>
      </c>
      <c r="C26976" s="11">
        <v>74605.366036000007</v>
      </c>
    </row>
    <row r="26977" spans="1:3" x14ac:dyDescent="0.35">
      <c r="A26977" s="1">
        <v>45208</v>
      </c>
      <c r="B26977" s="8">
        <v>45208</v>
      </c>
      <c r="C26977" s="11">
        <v>73033.519780000002</v>
      </c>
    </row>
    <row r="26978" spans="1:3" x14ac:dyDescent="0.35">
      <c r="A26978" s="1">
        <v>45208.010416666664</v>
      </c>
      <c r="B26978" s="8">
        <v>45208.010416666664</v>
      </c>
      <c r="C26978" s="11">
        <v>73441.128672000006</v>
      </c>
    </row>
    <row r="26979" spans="1:3" x14ac:dyDescent="0.35">
      <c r="A26979" s="1">
        <v>45208.020833333336</v>
      </c>
      <c r="B26979" s="8">
        <v>45208.020833333336</v>
      </c>
      <c r="C26979" s="11">
        <v>72897.082064000002</v>
      </c>
    </row>
    <row r="26980" spans="1:3" x14ac:dyDescent="0.35">
      <c r="A26980" s="1">
        <v>45208.03125</v>
      </c>
      <c r="B26980" s="8">
        <v>45208.03125</v>
      </c>
      <c r="C26980" s="11">
        <v>72361.988219999999</v>
      </c>
    </row>
    <row r="26981" spans="1:3" x14ac:dyDescent="0.35">
      <c r="A26981" s="1">
        <v>45208.041666666664</v>
      </c>
      <c r="B26981" s="8">
        <v>45208.041666666664</v>
      </c>
      <c r="C26981" s="11">
        <v>72543.496587999995</v>
      </c>
    </row>
    <row r="26982" spans="1:3" x14ac:dyDescent="0.35">
      <c r="A26982" s="1">
        <v>45208.052083333336</v>
      </c>
      <c r="B26982" s="8">
        <v>45208.052083333336</v>
      </c>
      <c r="C26982" s="11">
        <v>71846.454064000005</v>
      </c>
    </row>
    <row r="26983" spans="1:3" x14ac:dyDescent="0.35">
      <c r="A26983" s="1">
        <v>45208.0625</v>
      </c>
      <c r="B26983" s="8">
        <v>45208.0625</v>
      </c>
      <c r="C26983" s="11">
        <v>72738.655776</v>
      </c>
    </row>
    <row r="26984" spans="1:3" x14ac:dyDescent="0.35">
      <c r="A26984" s="1">
        <v>45208.072916666664</v>
      </c>
      <c r="B26984" s="8">
        <v>45208.072916666664</v>
      </c>
      <c r="C26984" s="11">
        <v>71322.707588000005</v>
      </c>
    </row>
    <row r="26985" spans="1:3" x14ac:dyDescent="0.35">
      <c r="A26985" s="1">
        <v>45208.083333333336</v>
      </c>
      <c r="B26985" s="8">
        <v>45208.083333333336</v>
      </c>
      <c r="C26985" s="11">
        <v>71442.65148</v>
      </c>
    </row>
    <row r="26986" spans="1:3" x14ac:dyDescent="0.35">
      <c r="A26986" s="1">
        <v>45208.09375</v>
      </c>
      <c r="B26986" s="8">
        <v>45208.09375</v>
      </c>
      <c r="C26986" s="11">
        <v>71205.890075999996</v>
      </c>
    </row>
    <row r="26987" spans="1:3" x14ac:dyDescent="0.35">
      <c r="A26987" s="1">
        <v>45208.104166666664</v>
      </c>
      <c r="B26987" s="8">
        <v>45208.104166666664</v>
      </c>
      <c r="C26987" s="11">
        <v>71348.047107999999</v>
      </c>
    </row>
    <row r="26988" spans="1:3" x14ac:dyDescent="0.35">
      <c r="A26988" s="1">
        <v>45208.114583333336</v>
      </c>
      <c r="B26988" s="8">
        <v>45208.114583333336</v>
      </c>
      <c r="C26988" s="11">
        <v>72727.515251999997</v>
      </c>
    </row>
    <row r="26989" spans="1:3" x14ac:dyDescent="0.35">
      <c r="A26989" s="1">
        <v>45208.125</v>
      </c>
      <c r="B26989" s="8">
        <v>45208.125</v>
      </c>
      <c r="C26989" s="11">
        <v>72983.332819999996</v>
      </c>
    </row>
    <row r="26990" spans="1:3" x14ac:dyDescent="0.35">
      <c r="A26990" s="1">
        <v>45208.135416666664</v>
      </c>
      <c r="B26990" s="8">
        <v>45208.135416666664</v>
      </c>
      <c r="C26990" s="11">
        <v>72836.79148</v>
      </c>
    </row>
    <row r="26991" spans="1:3" x14ac:dyDescent="0.35">
      <c r="A26991" s="1">
        <v>45208.145833333336</v>
      </c>
      <c r="B26991" s="8">
        <v>45208.145833333336</v>
      </c>
      <c r="C26991" s="11">
        <v>73826.840947999997</v>
      </c>
    </row>
    <row r="26992" spans="1:3" x14ac:dyDescent="0.35">
      <c r="A26992" s="1">
        <v>45208.15625</v>
      </c>
      <c r="B26992" s="8">
        <v>45208.15625</v>
      </c>
      <c r="C26992" s="11">
        <v>74085.936715999997</v>
      </c>
    </row>
    <row r="26993" spans="1:3" x14ac:dyDescent="0.35">
      <c r="A26993" s="1">
        <v>45208.166666666664</v>
      </c>
      <c r="B26993" s="8">
        <v>45208.166666666664</v>
      </c>
      <c r="C26993" s="11">
        <v>74751.801108</v>
      </c>
    </row>
    <row r="26994" spans="1:3" x14ac:dyDescent="0.35">
      <c r="A26994" s="1">
        <v>45208.177083333336</v>
      </c>
      <c r="B26994" s="8">
        <v>45208.177083333336</v>
      </c>
      <c r="C26994" s="11">
        <v>76755.876856000003</v>
      </c>
    </row>
    <row r="26995" spans="1:3" x14ac:dyDescent="0.35">
      <c r="A26995" s="1">
        <v>45208.1875</v>
      </c>
      <c r="B26995" s="8">
        <v>45208.1875</v>
      </c>
      <c r="C26995" s="11">
        <v>78134.066296000005</v>
      </c>
    </row>
    <row r="26996" spans="1:3" x14ac:dyDescent="0.35">
      <c r="A26996" s="1">
        <v>45208.197916666664</v>
      </c>
      <c r="B26996" s="8">
        <v>45208.197916666664</v>
      </c>
      <c r="C26996" s="11">
        <v>80059.938387999995</v>
      </c>
    </row>
    <row r="26997" spans="1:3" x14ac:dyDescent="0.35">
      <c r="A26997" s="1">
        <v>45208.208333333336</v>
      </c>
      <c r="B26997" s="8">
        <v>45208.208333333336</v>
      </c>
      <c r="C26997" s="11">
        <v>82423.288855999999</v>
      </c>
    </row>
    <row r="26998" spans="1:3" x14ac:dyDescent="0.35">
      <c r="A26998" s="1">
        <v>45208.21875</v>
      </c>
      <c r="B26998" s="8">
        <v>45208.21875</v>
      </c>
      <c r="C26998" s="11">
        <v>86850.821704000002</v>
      </c>
    </row>
    <row r="26999" spans="1:3" x14ac:dyDescent="0.35">
      <c r="A26999" s="1">
        <v>45208.229166666664</v>
      </c>
      <c r="B26999" s="8">
        <v>45208.229166666664</v>
      </c>
      <c r="C26999" s="11">
        <v>89364.205360000007</v>
      </c>
    </row>
    <row r="27000" spans="1:3" x14ac:dyDescent="0.35">
      <c r="A27000" s="1">
        <v>45208.239583333336</v>
      </c>
      <c r="B27000" s="8">
        <v>45208.239583333336</v>
      </c>
      <c r="C27000" s="11">
        <v>93290.748563999994</v>
      </c>
    </row>
    <row r="27001" spans="1:3" x14ac:dyDescent="0.35">
      <c r="A27001" s="1">
        <v>45208.25</v>
      </c>
      <c r="B27001" s="8">
        <v>45208.25</v>
      </c>
      <c r="C27001" s="11">
        <v>98022.144404000006</v>
      </c>
    </row>
    <row r="27002" spans="1:3" x14ac:dyDescent="0.35">
      <c r="A27002" s="1">
        <v>45208.260416666664</v>
      </c>
      <c r="B27002" s="8">
        <v>45208.260416666664</v>
      </c>
      <c r="C27002" s="11">
        <v>108072.161276</v>
      </c>
    </row>
    <row r="27003" spans="1:3" x14ac:dyDescent="0.35">
      <c r="A27003" s="1">
        <v>45208.270833333336</v>
      </c>
      <c r="B27003" s="8">
        <v>45208.270833333336</v>
      </c>
      <c r="C27003" s="11">
        <v>115004.095172</v>
      </c>
    </row>
    <row r="27004" spans="1:3" x14ac:dyDescent="0.35">
      <c r="A27004" s="1">
        <v>45208.28125</v>
      </c>
      <c r="B27004" s="8">
        <v>45208.28125</v>
      </c>
      <c r="C27004" s="11">
        <v>120133.298584</v>
      </c>
    </row>
    <row r="27005" spans="1:3" x14ac:dyDescent="0.35">
      <c r="A27005" s="1">
        <v>45208.291666666664</v>
      </c>
      <c r="B27005" s="8">
        <v>45208.291666666664</v>
      </c>
      <c r="C27005" s="11">
        <v>125135.75824</v>
      </c>
    </row>
    <row r="27006" spans="1:3" x14ac:dyDescent="0.35">
      <c r="A27006" s="1">
        <v>45208.302083333336</v>
      </c>
      <c r="B27006" s="8">
        <v>45208.302083333336</v>
      </c>
      <c r="C27006" s="11">
        <v>131466.02752800001</v>
      </c>
    </row>
    <row r="27007" spans="1:3" x14ac:dyDescent="0.35">
      <c r="A27007" s="1">
        <v>45208.3125</v>
      </c>
      <c r="B27007" s="8">
        <v>45208.3125</v>
      </c>
      <c r="C27007" s="11">
        <v>134485.32210399999</v>
      </c>
    </row>
    <row r="27008" spans="1:3" x14ac:dyDescent="0.35">
      <c r="A27008" s="1">
        <v>45208.322916666664</v>
      </c>
      <c r="B27008" s="8">
        <v>45208.322916666664</v>
      </c>
      <c r="C27008" s="11">
        <v>136172.564472</v>
      </c>
    </row>
    <row r="27009" spans="1:3" x14ac:dyDescent="0.35">
      <c r="A27009" s="1">
        <v>45208.333333333336</v>
      </c>
      <c r="B27009" s="8">
        <v>45208.333333333336</v>
      </c>
      <c r="C27009" s="11">
        <v>139562.75529199999</v>
      </c>
    </row>
    <row r="27010" spans="1:3" x14ac:dyDescent="0.35">
      <c r="A27010" s="1">
        <v>45208.34375</v>
      </c>
      <c r="B27010" s="8">
        <v>45208.34375</v>
      </c>
      <c r="C27010" s="11">
        <v>143174.596112</v>
      </c>
    </row>
    <row r="27011" spans="1:3" x14ac:dyDescent="0.35">
      <c r="A27011" s="1">
        <v>45208.354166666664</v>
      </c>
      <c r="B27011" s="8">
        <v>45208.354166666664</v>
      </c>
      <c r="C27011" s="11">
        <v>142005.99084000001</v>
      </c>
    </row>
    <row r="27012" spans="1:3" x14ac:dyDescent="0.35">
      <c r="A27012" s="1">
        <v>45208.364583333336</v>
      </c>
      <c r="B27012" s="8">
        <v>45208.364583333336</v>
      </c>
      <c r="C27012" s="11">
        <v>140043.77632800001</v>
      </c>
    </row>
    <row r="27013" spans="1:3" x14ac:dyDescent="0.35">
      <c r="A27013" s="1">
        <v>45208.375</v>
      </c>
      <c r="B27013" s="8">
        <v>45208.375</v>
      </c>
      <c r="C27013" s="11">
        <v>140442.340368</v>
      </c>
    </row>
    <row r="27014" spans="1:3" x14ac:dyDescent="0.35">
      <c r="A27014" s="1">
        <v>45208.385416666664</v>
      </c>
      <c r="B27014" s="8">
        <v>45208.385416666664</v>
      </c>
      <c r="C27014" s="11">
        <v>141508.063176</v>
      </c>
    </row>
    <row r="27015" spans="1:3" x14ac:dyDescent="0.35">
      <c r="A27015" s="1">
        <v>45208.395833333336</v>
      </c>
      <c r="B27015" s="8">
        <v>45208.395833333336</v>
      </c>
      <c r="C27015" s="11">
        <v>143344.273652</v>
      </c>
    </row>
    <row r="27016" spans="1:3" x14ac:dyDescent="0.35">
      <c r="A27016" s="1">
        <v>45208.40625</v>
      </c>
      <c r="B27016" s="8">
        <v>45208.40625</v>
      </c>
      <c r="C27016" s="11">
        <v>144006.80241199999</v>
      </c>
    </row>
    <row r="27017" spans="1:3" x14ac:dyDescent="0.35">
      <c r="A27017" s="1">
        <v>45208.416666666664</v>
      </c>
      <c r="B27017" s="8">
        <v>45208.416666666664</v>
      </c>
      <c r="C27017" s="11">
        <v>144302.994832</v>
      </c>
    </row>
    <row r="27018" spans="1:3" x14ac:dyDescent="0.35">
      <c r="A27018" s="1">
        <v>45208.427083333336</v>
      </c>
      <c r="B27018" s="8">
        <v>45208.427083333336</v>
      </c>
      <c r="C27018" s="11">
        <v>144712.42342800001</v>
      </c>
    </row>
    <row r="27019" spans="1:3" x14ac:dyDescent="0.35">
      <c r="A27019" s="1">
        <v>45208.4375</v>
      </c>
      <c r="B27019" s="8">
        <v>45208.4375</v>
      </c>
      <c r="C27019" s="11">
        <v>145946.4509</v>
      </c>
    </row>
    <row r="27020" spans="1:3" x14ac:dyDescent="0.35">
      <c r="A27020" s="1">
        <v>45208.447916666664</v>
      </c>
      <c r="B27020" s="8">
        <v>45208.447916666664</v>
      </c>
      <c r="C27020" s="11">
        <v>145989.81174</v>
      </c>
    </row>
    <row r="27021" spans="1:3" x14ac:dyDescent="0.35">
      <c r="A27021" s="1">
        <v>45208.458333333336</v>
      </c>
      <c r="B27021" s="8">
        <v>45208.458333333336</v>
      </c>
      <c r="C27021" s="11">
        <v>149059.271068</v>
      </c>
    </row>
    <row r="27022" spans="1:3" x14ac:dyDescent="0.35">
      <c r="A27022" s="1">
        <v>45208.46875</v>
      </c>
      <c r="B27022" s="8">
        <v>45208.46875</v>
      </c>
      <c r="C27022" s="11">
        <v>160475.553916</v>
      </c>
    </row>
    <row r="27023" spans="1:3" x14ac:dyDescent="0.35">
      <c r="A27023" s="1">
        <v>45208.479166666664</v>
      </c>
      <c r="B27023" s="8">
        <v>45208.479166666664</v>
      </c>
      <c r="C27023" s="11">
        <v>165150.70653600001</v>
      </c>
    </row>
    <row r="27024" spans="1:3" x14ac:dyDescent="0.35">
      <c r="A27024" s="1">
        <v>45208.489583333336</v>
      </c>
      <c r="B27024" s="8">
        <v>45208.489583333336</v>
      </c>
      <c r="C27024" s="11">
        <v>165429.98207599999</v>
      </c>
    </row>
    <row r="27025" spans="1:3" x14ac:dyDescent="0.35">
      <c r="A27025" s="1">
        <v>45208.5</v>
      </c>
      <c r="B27025" s="8">
        <v>45208.5</v>
      </c>
      <c r="C27025" s="11">
        <v>164395.07520399999</v>
      </c>
    </row>
    <row r="27026" spans="1:3" x14ac:dyDescent="0.35">
      <c r="A27026" s="1">
        <v>45208.510416666664</v>
      </c>
      <c r="B27026" s="8">
        <v>45208.510416666664</v>
      </c>
      <c r="C27026" s="11">
        <v>161544.46652799999</v>
      </c>
    </row>
    <row r="27027" spans="1:3" x14ac:dyDescent="0.35">
      <c r="A27027" s="1">
        <v>45208.520833333336</v>
      </c>
      <c r="B27027" s="8">
        <v>45208.520833333336</v>
      </c>
      <c r="C27027" s="11">
        <v>159288.67957599999</v>
      </c>
    </row>
    <row r="27028" spans="1:3" x14ac:dyDescent="0.35">
      <c r="A27028" s="1">
        <v>45208.53125</v>
      </c>
      <c r="B27028" s="8">
        <v>45208.53125</v>
      </c>
      <c r="C27028" s="11">
        <v>160017.82055199999</v>
      </c>
    </row>
    <row r="27029" spans="1:3" x14ac:dyDescent="0.35">
      <c r="A27029" s="1">
        <v>45208.541666666664</v>
      </c>
      <c r="B27029" s="8">
        <v>45208.541666666664</v>
      </c>
      <c r="C27029" s="11">
        <v>162045.26028799999</v>
      </c>
    </row>
    <row r="27030" spans="1:3" x14ac:dyDescent="0.35">
      <c r="A27030" s="1">
        <v>45208.552083333336</v>
      </c>
      <c r="B27030" s="8">
        <v>45208.552083333336</v>
      </c>
      <c r="C27030" s="11">
        <v>161586.06626399999</v>
      </c>
    </row>
    <row r="27031" spans="1:3" x14ac:dyDescent="0.35">
      <c r="A27031" s="1">
        <v>45208.5625</v>
      </c>
      <c r="B27031" s="8">
        <v>45208.5625</v>
      </c>
      <c r="C27031" s="11">
        <v>157546.773568</v>
      </c>
    </row>
    <row r="27032" spans="1:3" x14ac:dyDescent="0.35">
      <c r="A27032" s="1">
        <v>45208.572916666664</v>
      </c>
      <c r="B27032" s="8">
        <v>45208.572916666664</v>
      </c>
      <c r="C27032" s="11">
        <v>153269.25031999999</v>
      </c>
    </row>
    <row r="27033" spans="1:3" x14ac:dyDescent="0.35">
      <c r="A27033" s="1">
        <v>45208.583333333336</v>
      </c>
      <c r="B27033" s="8">
        <v>45208.583333333336</v>
      </c>
      <c r="C27033" s="11">
        <v>150663.654392</v>
      </c>
    </row>
    <row r="27034" spans="1:3" x14ac:dyDescent="0.35">
      <c r="A27034" s="1">
        <v>45208.59375</v>
      </c>
      <c r="B27034" s="8">
        <v>45208.59375</v>
      </c>
      <c r="C27034" s="11">
        <v>151552.58878799999</v>
      </c>
    </row>
    <row r="27035" spans="1:3" x14ac:dyDescent="0.35">
      <c r="A27035" s="1">
        <v>45208.604166666664</v>
      </c>
      <c r="B27035" s="8">
        <v>45208.604166666664</v>
      </c>
      <c r="C27035" s="11">
        <v>152250.204944</v>
      </c>
    </row>
    <row r="27036" spans="1:3" x14ac:dyDescent="0.35">
      <c r="A27036" s="1">
        <v>45208.614583333336</v>
      </c>
      <c r="B27036" s="8">
        <v>45208.614583333336</v>
      </c>
      <c r="C27036" s="11">
        <v>151008.49446799999</v>
      </c>
    </row>
    <row r="27037" spans="1:3" x14ac:dyDescent="0.35">
      <c r="A27037" s="1">
        <v>45208.625</v>
      </c>
      <c r="B27037" s="8">
        <v>45208.625</v>
      </c>
      <c r="C27037" s="11">
        <v>147705.04979600001</v>
      </c>
    </row>
    <row r="27038" spans="1:3" x14ac:dyDescent="0.35">
      <c r="A27038" s="1">
        <v>45208.635416666664</v>
      </c>
      <c r="B27038" s="8">
        <v>45208.635416666664</v>
      </c>
      <c r="C27038" s="11">
        <v>143104.91770799999</v>
      </c>
    </row>
    <row r="27039" spans="1:3" x14ac:dyDescent="0.35">
      <c r="A27039" s="1">
        <v>45208.645833333336</v>
      </c>
      <c r="B27039" s="8">
        <v>45208.645833333336</v>
      </c>
      <c r="C27039" s="11">
        <v>141023.06626399999</v>
      </c>
    </row>
    <row r="27040" spans="1:3" x14ac:dyDescent="0.35">
      <c r="A27040" s="1">
        <v>45208.65625</v>
      </c>
      <c r="B27040" s="8">
        <v>45208.65625</v>
      </c>
      <c r="C27040" s="11">
        <v>139698.549696</v>
      </c>
    </row>
    <row r="27041" spans="1:3" x14ac:dyDescent="0.35">
      <c r="A27041" s="1">
        <v>45208.666666666664</v>
      </c>
      <c r="B27041" s="8">
        <v>45208.666666666664</v>
      </c>
      <c r="C27041" s="11">
        <v>139224.90960399999</v>
      </c>
    </row>
    <row r="27042" spans="1:3" x14ac:dyDescent="0.35">
      <c r="A27042" s="1">
        <v>45208.677083333336</v>
      </c>
      <c r="B27042" s="8">
        <v>45208.677083333336</v>
      </c>
      <c r="C27042" s="11">
        <v>139270.22269200001</v>
      </c>
    </row>
    <row r="27043" spans="1:3" x14ac:dyDescent="0.35">
      <c r="A27043" s="1">
        <v>45208.6875</v>
      </c>
      <c r="B27043" s="8">
        <v>45208.6875</v>
      </c>
      <c r="C27043" s="11">
        <v>137475.55506000001</v>
      </c>
    </row>
    <row r="27044" spans="1:3" x14ac:dyDescent="0.35">
      <c r="A27044" s="1">
        <v>45208.697916666664</v>
      </c>
      <c r="B27044" s="8">
        <v>45208.697916666664</v>
      </c>
      <c r="C27044" s="11">
        <v>137010.34255999999</v>
      </c>
    </row>
    <row r="27045" spans="1:3" x14ac:dyDescent="0.35">
      <c r="A27045" s="1">
        <v>45208.708333333336</v>
      </c>
      <c r="B27045" s="8">
        <v>45208.708333333336</v>
      </c>
      <c r="C27045" s="11">
        <v>135656.636428</v>
      </c>
    </row>
    <row r="27046" spans="1:3" x14ac:dyDescent="0.35">
      <c r="A27046" s="1">
        <v>45208.71875</v>
      </c>
      <c r="B27046" s="8">
        <v>45208.71875</v>
      </c>
      <c r="C27046" s="11">
        <v>137587.6587</v>
      </c>
    </row>
    <row r="27047" spans="1:3" x14ac:dyDescent="0.35">
      <c r="A27047" s="1">
        <v>45208.729166666664</v>
      </c>
      <c r="B27047" s="8">
        <v>45208.729166666664</v>
      </c>
      <c r="C27047" s="11">
        <v>139274.39612799999</v>
      </c>
    </row>
    <row r="27048" spans="1:3" x14ac:dyDescent="0.35">
      <c r="A27048" s="1">
        <v>45208.739583333336</v>
      </c>
      <c r="B27048" s="8">
        <v>45208.739583333336</v>
      </c>
      <c r="C27048" s="11">
        <v>141290.988552</v>
      </c>
    </row>
    <row r="27049" spans="1:3" x14ac:dyDescent="0.35">
      <c r="A27049" s="1">
        <v>45208.75</v>
      </c>
      <c r="B27049" s="8">
        <v>45208.75</v>
      </c>
      <c r="C27049" s="11">
        <v>141930.703752</v>
      </c>
    </row>
    <row r="27050" spans="1:3" x14ac:dyDescent="0.35">
      <c r="A27050" s="1">
        <v>45208.760416666664</v>
      </c>
      <c r="B27050" s="8">
        <v>45208.760416666664</v>
      </c>
      <c r="C27050" s="11">
        <v>142899.407336</v>
      </c>
    </row>
    <row r="27051" spans="1:3" x14ac:dyDescent="0.35">
      <c r="A27051" s="1">
        <v>45208.770833333336</v>
      </c>
      <c r="B27051" s="8">
        <v>45208.770833333336</v>
      </c>
      <c r="C27051" s="11">
        <v>142984.58603199999</v>
      </c>
    </row>
    <row r="27052" spans="1:3" x14ac:dyDescent="0.35">
      <c r="A27052" s="1">
        <v>45208.78125</v>
      </c>
      <c r="B27052" s="8">
        <v>45208.78125</v>
      </c>
      <c r="C27052" s="11">
        <v>145927.51131199999</v>
      </c>
    </row>
    <row r="27053" spans="1:3" x14ac:dyDescent="0.35">
      <c r="A27053" s="1">
        <v>45208.791666666664</v>
      </c>
      <c r="B27053" s="8">
        <v>45208.791666666664</v>
      </c>
      <c r="C27053" s="11">
        <v>148059.473772</v>
      </c>
    </row>
    <row r="27054" spans="1:3" x14ac:dyDescent="0.35">
      <c r="A27054" s="1">
        <v>45208.802083333336</v>
      </c>
      <c r="B27054" s="8">
        <v>45208.802083333336</v>
      </c>
      <c r="C27054" s="11">
        <v>145391.08854</v>
      </c>
    </row>
    <row r="27055" spans="1:3" x14ac:dyDescent="0.35">
      <c r="A27055" s="1">
        <v>45208.8125</v>
      </c>
      <c r="B27055" s="8">
        <v>45208.8125</v>
      </c>
      <c r="C27055" s="11">
        <v>145867.54774400001</v>
      </c>
    </row>
    <row r="27056" spans="1:3" x14ac:dyDescent="0.35">
      <c r="A27056" s="1">
        <v>45208.822916666664</v>
      </c>
      <c r="B27056" s="8">
        <v>45208.822916666664</v>
      </c>
      <c r="C27056" s="11">
        <v>142501.31709200001</v>
      </c>
    </row>
    <row r="27057" spans="1:3" x14ac:dyDescent="0.35">
      <c r="A27057" s="1">
        <v>45208.833333333336</v>
      </c>
      <c r="B27057" s="8">
        <v>45208.833333333336</v>
      </c>
      <c r="C27057" s="11">
        <v>139300.41681600001</v>
      </c>
    </row>
    <row r="27058" spans="1:3" x14ac:dyDescent="0.35">
      <c r="A27058" s="1">
        <v>45208.84375</v>
      </c>
      <c r="B27058" s="8">
        <v>45208.84375</v>
      </c>
      <c r="C27058" s="11">
        <v>134955.54887599999</v>
      </c>
    </row>
    <row r="27059" spans="1:3" x14ac:dyDescent="0.35">
      <c r="A27059" s="1">
        <v>45208.854166666664</v>
      </c>
      <c r="B27059" s="8">
        <v>45208.854166666664</v>
      </c>
      <c r="C27059" s="11">
        <v>130177.5441</v>
      </c>
    </row>
    <row r="27060" spans="1:3" x14ac:dyDescent="0.35">
      <c r="A27060" s="1">
        <v>45208.864583333336</v>
      </c>
      <c r="B27060" s="8">
        <v>45208.864583333336</v>
      </c>
      <c r="C27060" s="11">
        <v>127312.256704</v>
      </c>
    </row>
    <row r="27061" spans="1:3" x14ac:dyDescent="0.35">
      <c r="A27061" s="1">
        <v>45208.875</v>
      </c>
      <c r="B27061" s="8">
        <v>45208.875</v>
      </c>
      <c r="C27061" s="11">
        <v>122518.440284</v>
      </c>
    </row>
    <row r="27062" spans="1:3" x14ac:dyDescent="0.35">
      <c r="A27062" s="1">
        <v>45208.885416666664</v>
      </c>
      <c r="B27062" s="8">
        <v>45208.885416666664</v>
      </c>
      <c r="C27062" s="11">
        <v>119419.97637999999</v>
      </c>
    </row>
    <row r="27063" spans="1:3" x14ac:dyDescent="0.35">
      <c r="A27063" s="1">
        <v>45208.895833333336</v>
      </c>
      <c r="B27063" s="8">
        <v>45208.895833333336</v>
      </c>
      <c r="C27063" s="11">
        <v>116513.919924</v>
      </c>
    </row>
    <row r="27064" spans="1:3" x14ac:dyDescent="0.35">
      <c r="A27064" s="1">
        <v>45208.90625</v>
      </c>
      <c r="B27064" s="8">
        <v>45208.90625</v>
      </c>
      <c r="C27064" s="11">
        <v>112397.491916</v>
      </c>
    </row>
    <row r="27065" spans="1:3" x14ac:dyDescent="0.35">
      <c r="A27065" s="1">
        <v>45208.916666666664</v>
      </c>
      <c r="B27065" s="8">
        <v>45208.916666666664</v>
      </c>
      <c r="C27065" s="11">
        <v>108760.25408</v>
      </c>
    </row>
    <row r="27066" spans="1:3" x14ac:dyDescent="0.35">
      <c r="A27066" s="1">
        <v>45208.927083333336</v>
      </c>
      <c r="B27066" s="8">
        <v>45208.927083333336</v>
      </c>
      <c r="C27066" s="11">
        <v>107774.92049999999</v>
      </c>
    </row>
    <row r="27067" spans="1:3" x14ac:dyDescent="0.35">
      <c r="A27067" s="1">
        <v>45208.9375</v>
      </c>
      <c r="B27067" s="8">
        <v>45208.9375</v>
      </c>
      <c r="C27067" s="11">
        <v>104981.097408</v>
      </c>
    </row>
    <row r="27068" spans="1:3" x14ac:dyDescent="0.35">
      <c r="A27068" s="1">
        <v>45208.947916666664</v>
      </c>
      <c r="B27068" s="8">
        <v>45208.947916666664</v>
      </c>
      <c r="C27068" s="11">
        <v>102748.22932</v>
      </c>
    </row>
    <row r="27069" spans="1:3" x14ac:dyDescent="0.35">
      <c r="A27069" s="1">
        <v>45208.958333333336</v>
      </c>
      <c r="B27069" s="8">
        <v>45208.958333333336</v>
      </c>
      <c r="C27069" s="11">
        <v>100141.655788</v>
      </c>
    </row>
    <row r="27070" spans="1:3" x14ac:dyDescent="0.35">
      <c r="A27070" s="1">
        <v>45208.96875</v>
      </c>
      <c r="B27070" s="8">
        <v>45208.96875</v>
      </c>
      <c r="C27070" s="11">
        <v>98324.693320000006</v>
      </c>
    </row>
    <row r="27071" spans="1:3" x14ac:dyDescent="0.35">
      <c r="A27071" s="1">
        <v>45208.979166666664</v>
      </c>
      <c r="B27071" s="8">
        <v>45208.979166666664</v>
      </c>
      <c r="C27071" s="11">
        <v>95924.787188000002</v>
      </c>
    </row>
    <row r="27072" spans="1:3" x14ac:dyDescent="0.35">
      <c r="A27072" s="1">
        <v>45208.989583333336</v>
      </c>
      <c r="B27072" s="8">
        <v>45208.989583333336</v>
      </c>
      <c r="C27072" s="11">
        <v>93025.480924000003</v>
      </c>
    </row>
    <row r="27073" spans="1:3" x14ac:dyDescent="0.35">
      <c r="A27073" s="1">
        <v>45209</v>
      </c>
      <c r="B27073" s="8">
        <v>45209</v>
      </c>
      <c r="C27073" s="11">
        <v>90126.278948000006</v>
      </c>
    </row>
    <row r="27074" spans="1:3" x14ac:dyDescent="0.35">
      <c r="A27074" s="1">
        <v>45209.010416666664</v>
      </c>
      <c r="B27074" s="8">
        <v>45209.010416666664</v>
      </c>
      <c r="C27074" s="11">
        <v>88308.907244000002</v>
      </c>
    </row>
    <row r="27075" spans="1:3" x14ac:dyDescent="0.35">
      <c r="A27075" s="1">
        <v>45209.020833333336</v>
      </c>
      <c r="B27075" s="8">
        <v>45209.020833333336</v>
      </c>
      <c r="C27075" s="11">
        <v>87659.926632000002</v>
      </c>
    </row>
    <row r="27076" spans="1:3" x14ac:dyDescent="0.35">
      <c r="A27076" s="1">
        <v>45209.03125</v>
      </c>
      <c r="B27076" s="8">
        <v>45209.03125</v>
      </c>
      <c r="C27076" s="11">
        <v>87313.528231999997</v>
      </c>
    </row>
    <row r="27077" spans="1:3" x14ac:dyDescent="0.35">
      <c r="A27077" s="1">
        <v>45209.041666666664</v>
      </c>
      <c r="B27077" s="8">
        <v>45209.041666666664</v>
      </c>
      <c r="C27077" s="11">
        <v>85436.666320000004</v>
      </c>
    </row>
    <row r="27078" spans="1:3" x14ac:dyDescent="0.35">
      <c r="A27078" s="1">
        <v>45209.052083333336</v>
      </c>
      <c r="B27078" s="8">
        <v>45209.052083333336</v>
      </c>
      <c r="C27078" s="11">
        <v>83705.086272</v>
      </c>
    </row>
    <row r="27079" spans="1:3" x14ac:dyDescent="0.35">
      <c r="A27079" s="1">
        <v>45209.0625</v>
      </c>
      <c r="B27079" s="8">
        <v>45209.0625</v>
      </c>
      <c r="C27079" s="11">
        <v>84010.766988000003</v>
      </c>
    </row>
    <row r="27080" spans="1:3" x14ac:dyDescent="0.35">
      <c r="A27080" s="1">
        <v>45209.072916666664</v>
      </c>
      <c r="B27080" s="8">
        <v>45209.072916666664</v>
      </c>
      <c r="C27080" s="11">
        <v>85399.893135999999</v>
      </c>
    </row>
    <row r="27081" spans="1:3" x14ac:dyDescent="0.35">
      <c r="A27081" s="1">
        <v>45209.083333333336</v>
      </c>
      <c r="B27081" s="8">
        <v>45209.083333333336</v>
      </c>
      <c r="C27081" s="11">
        <v>85513.617308000001</v>
      </c>
    </row>
    <row r="27082" spans="1:3" x14ac:dyDescent="0.35">
      <c r="A27082" s="1">
        <v>45209.09375</v>
      </c>
      <c r="B27082" s="8">
        <v>45209.09375</v>
      </c>
      <c r="C27082" s="11">
        <v>84363.998680000004</v>
      </c>
    </row>
    <row r="27083" spans="1:3" x14ac:dyDescent="0.35">
      <c r="A27083" s="1">
        <v>45209.104166666664</v>
      </c>
      <c r="B27083" s="8">
        <v>45209.104166666664</v>
      </c>
      <c r="C27083" s="11">
        <v>83822.692683999994</v>
      </c>
    </row>
    <row r="27084" spans="1:3" x14ac:dyDescent="0.35">
      <c r="A27084" s="1">
        <v>45209.114583333336</v>
      </c>
      <c r="B27084" s="8">
        <v>45209.114583333336</v>
      </c>
      <c r="C27084" s="11">
        <v>83705.113931999993</v>
      </c>
    </row>
    <row r="27085" spans="1:3" x14ac:dyDescent="0.35">
      <c r="A27085" s="1">
        <v>45209.125</v>
      </c>
      <c r="B27085" s="8">
        <v>45209.125</v>
      </c>
      <c r="C27085" s="11">
        <v>85248.321215999997</v>
      </c>
    </row>
    <row r="27086" spans="1:3" x14ac:dyDescent="0.35">
      <c r="A27086" s="1">
        <v>45209.135416666664</v>
      </c>
      <c r="B27086" s="8">
        <v>45209.135416666664</v>
      </c>
      <c r="C27086" s="11">
        <v>85617.269339999999</v>
      </c>
    </row>
    <row r="27087" spans="1:3" x14ac:dyDescent="0.35">
      <c r="A27087" s="1">
        <v>45209.145833333336</v>
      </c>
      <c r="B27087" s="8">
        <v>45209.145833333336</v>
      </c>
      <c r="C27087" s="11">
        <v>86006.172055999996</v>
      </c>
    </row>
    <row r="27088" spans="1:3" x14ac:dyDescent="0.35">
      <c r="A27088" s="1">
        <v>45209.15625</v>
      </c>
      <c r="B27088" s="8">
        <v>45209.15625</v>
      </c>
      <c r="C27088" s="11">
        <v>86501.365023999999</v>
      </c>
    </row>
    <row r="27089" spans="1:3" x14ac:dyDescent="0.35">
      <c r="A27089" s="1">
        <v>45209.166666666664</v>
      </c>
      <c r="B27089" s="8">
        <v>45209.166666666664</v>
      </c>
      <c r="C27089" s="11">
        <v>87717.367196000007</v>
      </c>
    </row>
    <row r="27090" spans="1:3" x14ac:dyDescent="0.35">
      <c r="A27090" s="1">
        <v>45209.177083333336</v>
      </c>
      <c r="B27090" s="8">
        <v>45209.177083333336</v>
      </c>
      <c r="C27090" s="11">
        <v>89368.086083999995</v>
      </c>
    </row>
    <row r="27091" spans="1:3" x14ac:dyDescent="0.35">
      <c r="A27091" s="1">
        <v>45209.1875</v>
      </c>
      <c r="B27091" s="8">
        <v>45209.1875</v>
      </c>
      <c r="C27091" s="11">
        <v>89846.710980000003</v>
      </c>
    </row>
    <row r="27092" spans="1:3" x14ac:dyDescent="0.35">
      <c r="A27092" s="1">
        <v>45209.197916666664</v>
      </c>
      <c r="B27092" s="8">
        <v>45209.197916666664</v>
      </c>
      <c r="C27092" s="11">
        <v>91171.877351999996</v>
      </c>
    </row>
    <row r="27093" spans="1:3" x14ac:dyDescent="0.35">
      <c r="A27093" s="1">
        <v>45209.208333333336</v>
      </c>
      <c r="B27093" s="8">
        <v>45209.208333333336</v>
      </c>
      <c r="C27093" s="11">
        <v>94116.379568000004</v>
      </c>
    </row>
    <row r="27094" spans="1:3" x14ac:dyDescent="0.35">
      <c r="A27094" s="1">
        <v>45209.21875</v>
      </c>
      <c r="B27094" s="8">
        <v>45209.21875</v>
      </c>
      <c r="C27094" s="11">
        <v>97581.873204000003</v>
      </c>
    </row>
    <row r="27095" spans="1:3" x14ac:dyDescent="0.35">
      <c r="A27095" s="1">
        <v>45209.229166666664</v>
      </c>
      <c r="B27095" s="8">
        <v>45209.229166666664</v>
      </c>
      <c r="C27095" s="11">
        <v>100121.59200800001</v>
      </c>
    </row>
    <row r="27096" spans="1:3" x14ac:dyDescent="0.35">
      <c r="A27096" s="1">
        <v>45209.239583333336</v>
      </c>
      <c r="B27096" s="8">
        <v>45209.239583333336</v>
      </c>
      <c r="C27096" s="11">
        <v>104395.80588</v>
      </c>
    </row>
    <row r="27097" spans="1:3" x14ac:dyDescent="0.35">
      <c r="A27097" s="1">
        <v>45209.25</v>
      </c>
      <c r="B27097" s="8">
        <v>45209.25</v>
      </c>
      <c r="C27097" s="11">
        <v>107863.126168</v>
      </c>
    </row>
    <row r="27098" spans="1:3" x14ac:dyDescent="0.35">
      <c r="A27098" s="1">
        <v>45209.260416666664</v>
      </c>
      <c r="B27098" s="8">
        <v>45209.260416666664</v>
      </c>
      <c r="C27098" s="11">
        <v>116304.317488</v>
      </c>
    </row>
    <row r="27099" spans="1:3" x14ac:dyDescent="0.35">
      <c r="A27099" s="1">
        <v>45209.270833333336</v>
      </c>
      <c r="B27099" s="8">
        <v>45209.270833333336</v>
      </c>
      <c r="C27099" s="11">
        <v>122029.416944</v>
      </c>
    </row>
    <row r="27100" spans="1:3" x14ac:dyDescent="0.35">
      <c r="A27100" s="1">
        <v>45209.28125</v>
      </c>
      <c r="B27100" s="8">
        <v>45209.28125</v>
      </c>
      <c r="C27100" s="11">
        <v>127730.08948</v>
      </c>
    </row>
    <row r="27101" spans="1:3" x14ac:dyDescent="0.35">
      <c r="A27101" s="1">
        <v>45209.291666666664</v>
      </c>
      <c r="B27101" s="8">
        <v>45209.291666666664</v>
      </c>
      <c r="C27101" s="11">
        <v>133012.23957999999</v>
      </c>
    </row>
    <row r="27102" spans="1:3" x14ac:dyDescent="0.35">
      <c r="A27102" s="1">
        <v>45209.302083333336</v>
      </c>
      <c r="B27102" s="8">
        <v>45209.302083333336</v>
      </c>
      <c r="C27102" s="11">
        <v>139849.38574</v>
      </c>
    </row>
    <row r="27103" spans="1:3" x14ac:dyDescent="0.35">
      <c r="A27103" s="1">
        <v>45209.3125</v>
      </c>
      <c r="B27103" s="8">
        <v>45209.3125</v>
      </c>
      <c r="C27103" s="11">
        <v>141215.71110399999</v>
      </c>
    </row>
    <row r="27104" spans="1:3" x14ac:dyDescent="0.35">
      <c r="A27104" s="1">
        <v>45209.322916666664</v>
      </c>
      <c r="B27104" s="8">
        <v>45209.322916666664</v>
      </c>
      <c r="C27104" s="11">
        <v>141940.68789599999</v>
      </c>
    </row>
    <row r="27105" spans="1:3" x14ac:dyDescent="0.35">
      <c r="A27105" s="1">
        <v>45209.333333333336</v>
      </c>
      <c r="B27105" s="8">
        <v>45209.333333333336</v>
      </c>
      <c r="C27105" s="11">
        <v>143646.54629999999</v>
      </c>
    </row>
    <row r="27106" spans="1:3" x14ac:dyDescent="0.35">
      <c r="A27106" s="1">
        <v>45209.34375</v>
      </c>
      <c r="B27106" s="8">
        <v>45209.34375</v>
      </c>
      <c r="C27106" s="11">
        <v>145529.31281999999</v>
      </c>
    </row>
    <row r="27107" spans="1:3" x14ac:dyDescent="0.35">
      <c r="A27107" s="1">
        <v>45209.354166666664</v>
      </c>
      <c r="B27107" s="8">
        <v>45209.354166666664</v>
      </c>
      <c r="C27107" s="11">
        <v>145939.26422800001</v>
      </c>
    </row>
    <row r="27108" spans="1:3" x14ac:dyDescent="0.35">
      <c r="A27108" s="1">
        <v>45209.364583333336</v>
      </c>
      <c r="B27108" s="8">
        <v>45209.364583333336</v>
      </c>
      <c r="C27108" s="11">
        <v>144537.98613999999</v>
      </c>
    </row>
    <row r="27109" spans="1:3" x14ac:dyDescent="0.35">
      <c r="A27109" s="1">
        <v>45209.375</v>
      </c>
      <c r="B27109" s="8">
        <v>45209.375</v>
      </c>
      <c r="C27109" s="11">
        <v>142242.58637599999</v>
      </c>
    </row>
    <row r="27110" spans="1:3" x14ac:dyDescent="0.35">
      <c r="A27110" s="1">
        <v>45209.385416666664</v>
      </c>
      <c r="B27110" s="8">
        <v>45209.385416666664</v>
      </c>
      <c r="C27110" s="11">
        <v>140154.58455999999</v>
      </c>
    </row>
    <row r="27111" spans="1:3" x14ac:dyDescent="0.35">
      <c r="A27111" s="1">
        <v>45209.395833333336</v>
      </c>
      <c r="B27111" s="8">
        <v>45209.395833333336</v>
      </c>
      <c r="C27111" s="11">
        <v>138844.41834400001</v>
      </c>
    </row>
    <row r="27112" spans="1:3" x14ac:dyDescent="0.35">
      <c r="A27112" s="1">
        <v>45209.40625</v>
      </c>
      <c r="B27112" s="8">
        <v>45209.40625</v>
      </c>
      <c r="C27112" s="11">
        <v>139626.56269600001</v>
      </c>
    </row>
    <row r="27113" spans="1:3" x14ac:dyDescent="0.35">
      <c r="A27113" s="1">
        <v>45209.416666666664</v>
      </c>
      <c r="B27113" s="8">
        <v>45209.416666666664</v>
      </c>
      <c r="C27113" s="11">
        <v>138652.01243199999</v>
      </c>
    </row>
    <row r="27114" spans="1:3" x14ac:dyDescent="0.35">
      <c r="A27114" s="1">
        <v>45209.427083333336</v>
      </c>
      <c r="B27114" s="8">
        <v>45209.427083333336</v>
      </c>
      <c r="C27114" s="11">
        <v>137891.73810399999</v>
      </c>
    </row>
    <row r="27115" spans="1:3" x14ac:dyDescent="0.35">
      <c r="A27115" s="1">
        <v>45209.4375</v>
      </c>
      <c r="B27115" s="8">
        <v>45209.4375</v>
      </c>
      <c r="C27115" s="11">
        <v>135966.07627200001</v>
      </c>
    </row>
    <row r="27116" spans="1:3" x14ac:dyDescent="0.35">
      <c r="A27116" s="1">
        <v>45209.447916666664</v>
      </c>
      <c r="B27116" s="8">
        <v>45209.447916666664</v>
      </c>
      <c r="C27116" s="11">
        <v>135111.77654799999</v>
      </c>
    </row>
    <row r="27117" spans="1:3" x14ac:dyDescent="0.35">
      <c r="A27117" s="1">
        <v>45209.458333333336</v>
      </c>
      <c r="B27117" s="8">
        <v>45209.458333333336</v>
      </c>
      <c r="C27117" s="11">
        <v>135029.767276</v>
      </c>
    </row>
    <row r="27118" spans="1:3" x14ac:dyDescent="0.35">
      <c r="A27118" s="1">
        <v>45209.46875</v>
      </c>
      <c r="B27118" s="8">
        <v>45209.46875</v>
      </c>
      <c r="C27118" s="11">
        <v>137906.37684000001</v>
      </c>
    </row>
    <row r="27119" spans="1:3" x14ac:dyDescent="0.35">
      <c r="A27119" s="1">
        <v>45209.479166666664</v>
      </c>
      <c r="B27119" s="8">
        <v>45209.479166666664</v>
      </c>
      <c r="C27119" s="11">
        <v>139480.75354800001</v>
      </c>
    </row>
    <row r="27120" spans="1:3" x14ac:dyDescent="0.35">
      <c r="A27120" s="1">
        <v>45209.489583333336</v>
      </c>
      <c r="B27120" s="8">
        <v>45209.489583333336</v>
      </c>
      <c r="C27120" s="11">
        <v>137044.48553999999</v>
      </c>
    </row>
    <row r="27121" spans="1:3" x14ac:dyDescent="0.35">
      <c r="A27121" s="1">
        <v>45209.5</v>
      </c>
      <c r="B27121" s="8">
        <v>45209.5</v>
      </c>
      <c r="C27121" s="11">
        <v>137040.66886400001</v>
      </c>
    </row>
    <row r="27122" spans="1:3" x14ac:dyDescent="0.35">
      <c r="A27122" s="1">
        <v>45209.510416666664</v>
      </c>
      <c r="B27122" s="8">
        <v>45209.510416666664</v>
      </c>
      <c r="C27122" s="11">
        <v>136309.314404</v>
      </c>
    </row>
    <row r="27123" spans="1:3" x14ac:dyDescent="0.35">
      <c r="A27123" s="1">
        <v>45209.520833333336</v>
      </c>
      <c r="B27123" s="8">
        <v>45209.520833333336</v>
      </c>
      <c r="C27123" s="11">
        <v>131659.27877199999</v>
      </c>
    </row>
    <row r="27124" spans="1:3" x14ac:dyDescent="0.35">
      <c r="A27124" s="1">
        <v>45209.53125</v>
      </c>
      <c r="B27124" s="8">
        <v>45209.53125</v>
      </c>
      <c r="C27124" s="11">
        <v>130296.75264399999</v>
      </c>
    </row>
    <row r="27125" spans="1:3" x14ac:dyDescent="0.35">
      <c r="A27125" s="1">
        <v>45209.541666666664</v>
      </c>
      <c r="B27125" s="8">
        <v>45209.541666666664</v>
      </c>
      <c r="C27125" s="11">
        <v>131609.51024800001</v>
      </c>
    </row>
    <row r="27126" spans="1:3" x14ac:dyDescent="0.35">
      <c r="A27126" s="1">
        <v>45209.552083333336</v>
      </c>
      <c r="B27126" s="8">
        <v>45209.552083333336</v>
      </c>
      <c r="C27126" s="11">
        <v>129385.17848</v>
      </c>
    </row>
    <row r="27127" spans="1:3" x14ac:dyDescent="0.35">
      <c r="A27127" s="1">
        <v>45209.5625</v>
      </c>
      <c r="B27127" s="8">
        <v>45209.5625</v>
      </c>
      <c r="C27127" s="11">
        <v>126064.4262</v>
      </c>
    </row>
    <row r="27128" spans="1:3" x14ac:dyDescent="0.35">
      <c r="A27128" s="1">
        <v>45209.572916666664</v>
      </c>
      <c r="B27128" s="8">
        <v>45209.572916666664</v>
      </c>
      <c r="C27128" s="11">
        <v>123208.18635600001</v>
      </c>
    </row>
    <row r="27129" spans="1:3" x14ac:dyDescent="0.35">
      <c r="A27129" s="1">
        <v>45209.583333333336</v>
      </c>
      <c r="B27129" s="8">
        <v>45209.583333333336</v>
      </c>
      <c r="C27129" s="11">
        <v>121521.51390000001</v>
      </c>
    </row>
    <row r="27130" spans="1:3" x14ac:dyDescent="0.35">
      <c r="A27130" s="1">
        <v>45209.59375</v>
      </c>
      <c r="B27130" s="8">
        <v>45209.59375</v>
      </c>
      <c r="C27130" s="11">
        <v>119410.883176</v>
      </c>
    </row>
    <row r="27131" spans="1:3" x14ac:dyDescent="0.35">
      <c r="A27131" s="1">
        <v>45209.604166666664</v>
      </c>
      <c r="B27131" s="8">
        <v>45209.604166666664</v>
      </c>
      <c r="C27131" s="11">
        <v>118263.063308</v>
      </c>
    </row>
    <row r="27132" spans="1:3" x14ac:dyDescent="0.35">
      <c r="A27132" s="1">
        <v>45209.614583333336</v>
      </c>
      <c r="B27132" s="8">
        <v>45209.614583333336</v>
      </c>
      <c r="C27132" s="11">
        <v>116931.575008</v>
      </c>
    </row>
    <row r="27133" spans="1:3" x14ac:dyDescent="0.35">
      <c r="A27133" s="1">
        <v>45209.625</v>
      </c>
      <c r="B27133" s="8">
        <v>45209.625</v>
      </c>
      <c r="C27133" s="11">
        <v>118331.812112</v>
      </c>
    </row>
    <row r="27134" spans="1:3" x14ac:dyDescent="0.35">
      <c r="A27134" s="1">
        <v>45209.635416666664</v>
      </c>
      <c r="B27134" s="8">
        <v>45209.635416666664</v>
      </c>
      <c r="C27134" s="11">
        <v>119410.244192</v>
      </c>
    </row>
    <row r="27135" spans="1:3" x14ac:dyDescent="0.35">
      <c r="A27135" s="1">
        <v>45209.645833333336</v>
      </c>
      <c r="B27135" s="8">
        <v>45209.645833333336</v>
      </c>
      <c r="C27135" s="11">
        <v>119638.22044</v>
      </c>
    </row>
    <row r="27136" spans="1:3" x14ac:dyDescent="0.35">
      <c r="A27136" s="1">
        <v>45209.65625</v>
      </c>
      <c r="B27136" s="8">
        <v>45209.65625</v>
      </c>
      <c r="C27136" s="11">
        <v>119894.237236</v>
      </c>
    </row>
    <row r="27137" spans="1:3" x14ac:dyDescent="0.35">
      <c r="A27137" s="1">
        <v>45209.666666666664</v>
      </c>
      <c r="B27137" s="8">
        <v>45209.666666666664</v>
      </c>
      <c r="C27137" s="11">
        <v>120125.93674400001</v>
      </c>
    </row>
    <row r="27138" spans="1:3" x14ac:dyDescent="0.35">
      <c r="A27138" s="1">
        <v>45209.677083333336</v>
      </c>
      <c r="B27138" s="8">
        <v>45209.677083333336</v>
      </c>
      <c r="C27138" s="11">
        <v>120361.39367999999</v>
      </c>
    </row>
    <row r="27139" spans="1:3" x14ac:dyDescent="0.35">
      <c r="A27139" s="1">
        <v>45209.6875</v>
      </c>
      <c r="B27139" s="8">
        <v>45209.6875</v>
      </c>
      <c r="C27139" s="11">
        <v>122605.102816</v>
      </c>
    </row>
    <row r="27140" spans="1:3" x14ac:dyDescent="0.35">
      <c r="A27140" s="1">
        <v>45209.697916666664</v>
      </c>
      <c r="B27140" s="8">
        <v>45209.697916666664</v>
      </c>
      <c r="C27140" s="11">
        <v>124907.08972800001</v>
      </c>
    </row>
    <row r="27141" spans="1:3" x14ac:dyDescent="0.35">
      <c r="A27141" s="1">
        <v>45209.708333333336</v>
      </c>
      <c r="B27141" s="8">
        <v>45209.708333333336</v>
      </c>
      <c r="C27141" s="11">
        <v>125584.218456</v>
      </c>
    </row>
    <row r="27142" spans="1:3" x14ac:dyDescent="0.35">
      <c r="A27142" s="1">
        <v>45209.71875</v>
      </c>
      <c r="B27142" s="8">
        <v>45209.71875</v>
      </c>
      <c r="C27142" s="11">
        <v>130309.37695599999</v>
      </c>
    </row>
    <row r="27143" spans="1:3" x14ac:dyDescent="0.35">
      <c r="A27143" s="1">
        <v>45209.729166666664</v>
      </c>
      <c r="B27143" s="8">
        <v>45209.729166666664</v>
      </c>
      <c r="C27143" s="11">
        <v>131303.308816</v>
      </c>
    </row>
    <row r="27144" spans="1:3" x14ac:dyDescent="0.35">
      <c r="A27144" s="1">
        <v>45209.739583333336</v>
      </c>
      <c r="B27144" s="8">
        <v>45209.739583333336</v>
      </c>
      <c r="C27144" s="11">
        <v>135233.82382799999</v>
      </c>
    </row>
    <row r="27145" spans="1:3" x14ac:dyDescent="0.35">
      <c r="A27145" s="1">
        <v>45209.75</v>
      </c>
      <c r="B27145" s="8">
        <v>45209.75</v>
      </c>
      <c r="C27145" s="11">
        <v>137189.84038400001</v>
      </c>
    </row>
    <row r="27146" spans="1:3" x14ac:dyDescent="0.35">
      <c r="A27146" s="1">
        <v>45209.760416666664</v>
      </c>
      <c r="B27146" s="8">
        <v>45209.760416666664</v>
      </c>
      <c r="C27146" s="11">
        <v>139320.85913999999</v>
      </c>
    </row>
    <row r="27147" spans="1:3" x14ac:dyDescent="0.35">
      <c r="A27147" s="1">
        <v>45209.770833333336</v>
      </c>
      <c r="B27147" s="8">
        <v>45209.770833333336</v>
      </c>
      <c r="C27147" s="11">
        <v>141293.98027199999</v>
      </c>
    </row>
    <row r="27148" spans="1:3" x14ac:dyDescent="0.35">
      <c r="A27148" s="1">
        <v>45209.78125</v>
      </c>
      <c r="B27148" s="8">
        <v>45209.78125</v>
      </c>
      <c r="C27148" s="11">
        <v>145555.105748</v>
      </c>
    </row>
    <row r="27149" spans="1:3" x14ac:dyDescent="0.35">
      <c r="A27149" s="1">
        <v>45209.791666666664</v>
      </c>
      <c r="B27149" s="8">
        <v>45209.791666666664</v>
      </c>
      <c r="C27149" s="11">
        <v>151108.71626799999</v>
      </c>
    </row>
    <row r="27150" spans="1:3" x14ac:dyDescent="0.35">
      <c r="A27150" s="1">
        <v>45209.802083333336</v>
      </c>
      <c r="B27150" s="8">
        <v>45209.802083333336</v>
      </c>
      <c r="C27150" s="11">
        <v>153834.88894800001</v>
      </c>
    </row>
    <row r="27151" spans="1:3" x14ac:dyDescent="0.35">
      <c r="A27151" s="1">
        <v>45209.8125</v>
      </c>
      <c r="B27151" s="8">
        <v>45209.8125</v>
      </c>
      <c r="C27151" s="11">
        <v>149283.652076</v>
      </c>
    </row>
    <row r="27152" spans="1:3" x14ac:dyDescent="0.35">
      <c r="A27152" s="1">
        <v>45209.822916666664</v>
      </c>
      <c r="B27152" s="8">
        <v>45209.822916666664</v>
      </c>
      <c r="C27152" s="11">
        <v>145306.50709200001</v>
      </c>
    </row>
    <row r="27153" spans="1:3" x14ac:dyDescent="0.35">
      <c r="A27153" s="1">
        <v>45209.833333333336</v>
      </c>
      <c r="B27153" s="8">
        <v>45209.833333333336</v>
      </c>
      <c r="C27153" s="11">
        <v>143754.848536</v>
      </c>
    </row>
    <row r="27154" spans="1:3" x14ac:dyDescent="0.35">
      <c r="A27154" s="1">
        <v>45209.84375</v>
      </c>
      <c r="B27154" s="8">
        <v>45209.84375</v>
      </c>
      <c r="C27154" s="11">
        <v>139299.058536</v>
      </c>
    </row>
    <row r="27155" spans="1:3" x14ac:dyDescent="0.35">
      <c r="A27155" s="1">
        <v>45209.854166666664</v>
      </c>
      <c r="B27155" s="8">
        <v>45209.854166666664</v>
      </c>
      <c r="C27155" s="11">
        <v>132973.342412</v>
      </c>
    </row>
    <row r="27156" spans="1:3" x14ac:dyDescent="0.35">
      <c r="A27156" s="1">
        <v>45209.864583333336</v>
      </c>
      <c r="B27156" s="8">
        <v>45209.864583333336</v>
      </c>
      <c r="C27156" s="11">
        <v>128402.43992800001</v>
      </c>
    </row>
    <row r="27157" spans="1:3" x14ac:dyDescent="0.35">
      <c r="A27157" s="1">
        <v>45209.875</v>
      </c>
      <c r="B27157" s="8">
        <v>45209.875</v>
      </c>
      <c r="C27157" s="11">
        <v>124366.416224</v>
      </c>
    </row>
    <row r="27158" spans="1:3" x14ac:dyDescent="0.35">
      <c r="A27158" s="1">
        <v>45209.885416666664</v>
      </c>
      <c r="B27158" s="8">
        <v>45209.885416666664</v>
      </c>
      <c r="C27158" s="11">
        <v>122989.999476</v>
      </c>
    </row>
    <row r="27159" spans="1:3" x14ac:dyDescent="0.35">
      <c r="A27159" s="1">
        <v>45209.895833333336</v>
      </c>
      <c r="B27159" s="8">
        <v>45209.895833333336</v>
      </c>
      <c r="C27159" s="11">
        <v>119425.02323200001</v>
      </c>
    </row>
    <row r="27160" spans="1:3" x14ac:dyDescent="0.35">
      <c r="A27160" s="1">
        <v>45209.90625</v>
      </c>
      <c r="B27160" s="8">
        <v>45209.90625</v>
      </c>
      <c r="C27160" s="11">
        <v>115051.120844</v>
      </c>
    </row>
    <row r="27161" spans="1:3" x14ac:dyDescent="0.35">
      <c r="A27161" s="1">
        <v>45209.916666666664</v>
      </c>
      <c r="B27161" s="8">
        <v>45209.916666666664</v>
      </c>
      <c r="C27161" s="11">
        <v>112852.03242800001</v>
      </c>
    </row>
    <row r="27162" spans="1:3" x14ac:dyDescent="0.35">
      <c r="A27162" s="1">
        <v>45209.927083333336</v>
      </c>
      <c r="B27162" s="8">
        <v>45209.927083333336</v>
      </c>
      <c r="C27162" s="11">
        <v>111190.36410799999</v>
      </c>
    </row>
    <row r="27163" spans="1:3" x14ac:dyDescent="0.35">
      <c r="A27163" s="1">
        <v>45209.9375</v>
      </c>
      <c r="B27163" s="8">
        <v>45209.9375</v>
      </c>
      <c r="C27163" s="11">
        <v>108563.055808</v>
      </c>
    </row>
    <row r="27164" spans="1:3" x14ac:dyDescent="0.35">
      <c r="A27164" s="1">
        <v>45209.947916666664</v>
      </c>
      <c r="B27164" s="8">
        <v>45209.947916666664</v>
      </c>
      <c r="C27164" s="11">
        <v>107235.70118800001</v>
      </c>
    </row>
    <row r="27165" spans="1:3" x14ac:dyDescent="0.35">
      <c r="A27165" s="1">
        <v>45209.958333333336</v>
      </c>
      <c r="B27165" s="8">
        <v>45209.958333333336</v>
      </c>
      <c r="C27165" s="11">
        <v>104613.29889599999</v>
      </c>
    </row>
    <row r="27166" spans="1:3" x14ac:dyDescent="0.35">
      <c r="A27166" s="1">
        <v>45209.96875</v>
      </c>
      <c r="B27166" s="8">
        <v>45209.96875</v>
      </c>
      <c r="C27166" s="11">
        <v>101861.79648800001</v>
      </c>
    </row>
    <row r="27167" spans="1:3" x14ac:dyDescent="0.35">
      <c r="A27167" s="1">
        <v>45209.979166666664</v>
      </c>
      <c r="B27167" s="8">
        <v>45209.979166666664</v>
      </c>
      <c r="C27167" s="11">
        <v>99715.397280000005</v>
      </c>
    </row>
    <row r="27168" spans="1:3" x14ac:dyDescent="0.35">
      <c r="A27168" s="1">
        <v>45209.989583333336</v>
      </c>
      <c r="B27168" s="8">
        <v>45209.989583333336</v>
      </c>
      <c r="C27168" s="11">
        <v>97322.174444000004</v>
      </c>
    </row>
    <row r="27169" spans="1:3" x14ac:dyDescent="0.35">
      <c r="A27169" s="1">
        <v>45210</v>
      </c>
      <c r="B27169" s="8">
        <v>45210</v>
      </c>
      <c r="C27169" s="11">
        <v>95894.388812000005</v>
      </c>
    </row>
    <row r="27170" spans="1:3" x14ac:dyDescent="0.35">
      <c r="A27170" s="1">
        <v>45210.010416666664</v>
      </c>
      <c r="B27170" s="8">
        <v>45210.010416666664</v>
      </c>
      <c r="C27170" s="11">
        <v>94865.212620000006</v>
      </c>
    </row>
    <row r="27171" spans="1:3" x14ac:dyDescent="0.35">
      <c r="A27171" s="1">
        <v>45210.020833333336</v>
      </c>
      <c r="B27171" s="8">
        <v>45210.020833333336</v>
      </c>
      <c r="C27171" s="11">
        <v>94003.691764000003</v>
      </c>
    </row>
    <row r="27172" spans="1:3" x14ac:dyDescent="0.35">
      <c r="A27172" s="1">
        <v>45210.03125</v>
      </c>
      <c r="B27172" s="8">
        <v>45210.03125</v>
      </c>
      <c r="C27172" s="11">
        <v>93601.524416</v>
      </c>
    </row>
    <row r="27173" spans="1:3" x14ac:dyDescent="0.35">
      <c r="A27173" s="1">
        <v>45210.041666666664</v>
      </c>
      <c r="B27173" s="8">
        <v>45210.041666666664</v>
      </c>
      <c r="C27173" s="11">
        <v>90775.850651999994</v>
      </c>
    </row>
    <row r="27174" spans="1:3" x14ac:dyDescent="0.35">
      <c r="A27174" s="1">
        <v>45210.052083333336</v>
      </c>
      <c r="B27174" s="8">
        <v>45210.052083333336</v>
      </c>
      <c r="C27174" s="11">
        <v>90655.603455999997</v>
      </c>
    </row>
    <row r="27175" spans="1:3" x14ac:dyDescent="0.35">
      <c r="A27175" s="1">
        <v>45210.0625</v>
      </c>
      <c r="B27175" s="8">
        <v>45210.0625</v>
      </c>
      <c r="C27175" s="11">
        <v>91316.182180000003</v>
      </c>
    </row>
    <row r="27176" spans="1:3" x14ac:dyDescent="0.35">
      <c r="A27176" s="1">
        <v>45210.072916666664</v>
      </c>
      <c r="B27176" s="8">
        <v>45210.072916666664</v>
      </c>
      <c r="C27176" s="11">
        <v>89634.341056000005</v>
      </c>
    </row>
    <row r="27177" spans="1:3" x14ac:dyDescent="0.35">
      <c r="A27177" s="1">
        <v>45210.083333333336</v>
      </c>
      <c r="B27177" s="8">
        <v>45210.083333333336</v>
      </c>
      <c r="C27177" s="11">
        <v>89957.879371999996</v>
      </c>
    </row>
    <row r="27178" spans="1:3" x14ac:dyDescent="0.35">
      <c r="A27178" s="1">
        <v>45210.09375</v>
      </c>
      <c r="B27178" s="8">
        <v>45210.09375</v>
      </c>
      <c r="C27178" s="11">
        <v>88323.966256</v>
      </c>
    </row>
    <row r="27179" spans="1:3" x14ac:dyDescent="0.35">
      <c r="A27179" s="1">
        <v>45210.104166666664</v>
      </c>
      <c r="B27179" s="8">
        <v>45210.104166666664</v>
      </c>
      <c r="C27179" s="11">
        <v>87474.549020000006</v>
      </c>
    </row>
    <row r="27180" spans="1:3" x14ac:dyDescent="0.35">
      <c r="A27180" s="1">
        <v>45210.114583333336</v>
      </c>
      <c r="B27180" s="8">
        <v>45210.114583333336</v>
      </c>
      <c r="C27180" s="11">
        <v>87762.933044000005</v>
      </c>
    </row>
    <row r="27181" spans="1:3" x14ac:dyDescent="0.35">
      <c r="A27181" s="1">
        <v>45210.125</v>
      </c>
      <c r="B27181" s="8">
        <v>45210.125</v>
      </c>
      <c r="C27181" s="11">
        <v>88141.266403999995</v>
      </c>
    </row>
    <row r="27182" spans="1:3" x14ac:dyDescent="0.35">
      <c r="A27182" s="1">
        <v>45210.135416666664</v>
      </c>
      <c r="B27182" s="8">
        <v>45210.135416666664</v>
      </c>
      <c r="C27182" s="11">
        <v>88606.274575999996</v>
      </c>
    </row>
    <row r="27183" spans="1:3" x14ac:dyDescent="0.35">
      <c r="A27183" s="1">
        <v>45210.145833333336</v>
      </c>
      <c r="B27183" s="8">
        <v>45210.145833333336</v>
      </c>
      <c r="C27183" s="11">
        <v>89333.896416000003</v>
      </c>
    </row>
    <row r="27184" spans="1:3" x14ac:dyDescent="0.35">
      <c r="A27184" s="1">
        <v>45210.15625</v>
      </c>
      <c r="B27184" s="8">
        <v>45210.15625</v>
      </c>
      <c r="C27184" s="11">
        <v>90940.607036000001</v>
      </c>
    </row>
    <row r="27185" spans="1:3" x14ac:dyDescent="0.35">
      <c r="A27185" s="1">
        <v>45210.166666666664</v>
      </c>
      <c r="B27185" s="8">
        <v>45210.166666666664</v>
      </c>
      <c r="C27185" s="11">
        <v>92451.622292</v>
      </c>
    </row>
    <row r="27186" spans="1:3" x14ac:dyDescent="0.35">
      <c r="A27186" s="1">
        <v>45210.177083333336</v>
      </c>
      <c r="B27186" s="8">
        <v>45210.177083333336</v>
      </c>
      <c r="C27186" s="11">
        <v>94355.553551999998</v>
      </c>
    </row>
    <row r="27187" spans="1:3" x14ac:dyDescent="0.35">
      <c r="A27187" s="1">
        <v>45210.1875</v>
      </c>
      <c r="B27187" s="8">
        <v>45210.1875</v>
      </c>
      <c r="C27187" s="11">
        <v>95025.761467999997</v>
      </c>
    </row>
    <row r="27188" spans="1:3" x14ac:dyDescent="0.35">
      <c r="A27188" s="1">
        <v>45210.197916666664</v>
      </c>
      <c r="B27188" s="8">
        <v>45210.197916666664</v>
      </c>
      <c r="C27188" s="11">
        <v>96937.469588000007</v>
      </c>
    </row>
    <row r="27189" spans="1:3" x14ac:dyDescent="0.35">
      <c r="A27189" s="1">
        <v>45210.208333333336</v>
      </c>
      <c r="B27189" s="8">
        <v>45210.208333333336</v>
      </c>
      <c r="C27189" s="11">
        <v>98269.053599999999</v>
      </c>
    </row>
    <row r="27190" spans="1:3" x14ac:dyDescent="0.35">
      <c r="A27190" s="1">
        <v>45210.21875</v>
      </c>
      <c r="B27190" s="8">
        <v>45210.21875</v>
      </c>
      <c r="C27190" s="11">
        <v>102721.096816</v>
      </c>
    </row>
    <row r="27191" spans="1:3" x14ac:dyDescent="0.35">
      <c r="A27191" s="1">
        <v>45210.229166666664</v>
      </c>
      <c r="B27191" s="8">
        <v>45210.229166666664</v>
      </c>
      <c r="C27191" s="11">
        <v>105956.246204</v>
      </c>
    </row>
    <row r="27192" spans="1:3" x14ac:dyDescent="0.35">
      <c r="A27192" s="1">
        <v>45210.239583333336</v>
      </c>
      <c r="B27192" s="8">
        <v>45210.239583333336</v>
      </c>
      <c r="C27192" s="11">
        <v>110914.32151199999</v>
      </c>
    </row>
    <row r="27193" spans="1:3" x14ac:dyDescent="0.35">
      <c r="A27193" s="1">
        <v>45210.25</v>
      </c>
      <c r="B27193" s="8">
        <v>45210.25</v>
      </c>
      <c r="C27193" s="11">
        <v>117678.355748</v>
      </c>
    </row>
    <row r="27194" spans="1:3" x14ac:dyDescent="0.35">
      <c r="A27194" s="1">
        <v>45210.260416666664</v>
      </c>
      <c r="B27194" s="8">
        <v>45210.260416666664</v>
      </c>
      <c r="C27194" s="11">
        <v>128027.781332</v>
      </c>
    </row>
    <row r="27195" spans="1:3" x14ac:dyDescent="0.35">
      <c r="A27195" s="1">
        <v>45210.270833333336</v>
      </c>
      <c r="B27195" s="8">
        <v>45210.270833333336</v>
      </c>
      <c r="C27195" s="11">
        <v>136442.813692</v>
      </c>
    </row>
    <row r="27196" spans="1:3" x14ac:dyDescent="0.35">
      <c r="A27196" s="1">
        <v>45210.28125</v>
      </c>
      <c r="B27196" s="8">
        <v>45210.28125</v>
      </c>
      <c r="C27196" s="11">
        <v>142758.19388400001</v>
      </c>
    </row>
    <row r="27197" spans="1:3" x14ac:dyDescent="0.35">
      <c r="A27197" s="1">
        <v>45210.291666666664</v>
      </c>
      <c r="B27197" s="8">
        <v>45210.291666666664</v>
      </c>
      <c r="C27197" s="11">
        <v>148639.523224</v>
      </c>
    </row>
    <row r="27198" spans="1:3" x14ac:dyDescent="0.35">
      <c r="A27198" s="1">
        <v>45210.302083333336</v>
      </c>
      <c r="B27198" s="8">
        <v>45210.302083333336</v>
      </c>
      <c r="C27198" s="11">
        <v>154091.24533199999</v>
      </c>
    </row>
    <row r="27199" spans="1:3" x14ac:dyDescent="0.35">
      <c r="A27199" s="1">
        <v>45210.3125</v>
      </c>
      <c r="B27199" s="8">
        <v>45210.3125</v>
      </c>
      <c r="C27199" s="11">
        <v>156540.49024399999</v>
      </c>
    </row>
    <row r="27200" spans="1:3" x14ac:dyDescent="0.35">
      <c r="A27200" s="1">
        <v>45210.322916666664</v>
      </c>
      <c r="B27200" s="8">
        <v>45210.322916666664</v>
      </c>
      <c r="C27200" s="11">
        <v>156024.60361200001</v>
      </c>
    </row>
    <row r="27201" spans="1:3" x14ac:dyDescent="0.35">
      <c r="A27201" s="1">
        <v>45210.333333333336</v>
      </c>
      <c r="B27201" s="8">
        <v>45210.333333333336</v>
      </c>
      <c r="C27201" s="11">
        <v>157321.68299199999</v>
      </c>
    </row>
    <row r="27202" spans="1:3" x14ac:dyDescent="0.35">
      <c r="A27202" s="1">
        <v>45210.34375</v>
      </c>
      <c r="B27202" s="8">
        <v>45210.34375</v>
      </c>
      <c r="C27202" s="11">
        <v>158020.890808</v>
      </c>
    </row>
    <row r="27203" spans="1:3" x14ac:dyDescent="0.35">
      <c r="A27203" s="1">
        <v>45210.354166666664</v>
      </c>
      <c r="B27203" s="8">
        <v>45210.354166666664</v>
      </c>
      <c r="C27203" s="11">
        <v>157874.08366800001</v>
      </c>
    </row>
    <row r="27204" spans="1:3" x14ac:dyDescent="0.35">
      <c r="A27204" s="1">
        <v>45210.364583333336</v>
      </c>
      <c r="B27204" s="8">
        <v>45210.364583333336</v>
      </c>
      <c r="C27204" s="11">
        <v>153856.42436800001</v>
      </c>
    </row>
    <row r="27205" spans="1:3" x14ac:dyDescent="0.35">
      <c r="A27205" s="1">
        <v>45210.375</v>
      </c>
      <c r="B27205" s="8">
        <v>45210.375</v>
      </c>
      <c r="C27205" s="11">
        <v>150037.146064</v>
      </c>
    </row>
    <row r="27206" spans="1:3" x14ac:dyDescent="0.35">
      <c r="A27206" s="1">
        <v>45210.385416666664</v>
      </c>
      <c r="B27206" s="8">
        <v>45210.385416666664</v>
      </c>
      <c r="C27206" s="11">
        <v>148136.95028799999</v>
      </c>
    </row>
    <row r="27207" spans="1:3" x14ac:dyDescent="0.35">
      <c r="A27207" s="1">
        <v>45210.395833333336</v>
      </c>
      <c r="B27207" s="8">
        <v>45210.395833333336</v>
      </c>
      <c r="C27207" s="11">
        <v>148842.298052</v>
      </c>
    </row>
    <row r="27208" spans="1:3" x14ac:dyDescent="0.35">
      <c r="A27208" s="1">
        <v>45210.40625</v>
      </c>
      <c r="B27208" s="8">
        <v>45210.40625</v>
      </c>
      <c r="C27208" s="11">
        <v>147793.83757599999</v>
      </c>
    </row>
    <row r="27209" spans="1:3" x14ac:dyDescent="0.35">
      <c r="A27209" s="1">
        <v>45210.416666666664</v>
      </c>
      <c r="B27209" s="8">
        <v>45210.416666666664</v>
      </c>
      <c r="C27209" s="11">
        <v>146378.95609200001</v>
      </c>
    </row>
    <row r="27210" spans="1:3" x14ac:dyDescent="0.35">
      <c r="A27210" s="1">
        <v>45210.427083333336</v>
      </c>
      <c r="B27210" s="8">
        <v>45210.427083333336</v>
      </c>
      <c r="C27210" s="11">
        <v>141232.57614399999</v>
      </c>
    </row>
    <row r="27211" spans="1:3" x14ac:dyDescent="0.35">
      <c r="A27211" s="1">
        <v>45210.4375</v>
      </c>
      <c r="B27211" s="8">
        <v>45210.4375</v>
      </c>
      <c r="C27211" s="11">
        <v>139355.71997199999</v>
      </c>
    </row>
    <row r="27212" spans="1:3" x14ac:dyDescent="0.35">
      <c r="A27212" s="1">
        <v>45210.447916666664</v>
      </c>
      <c r="B27212" s="8">
        <v>45210.447916666664</v>
      </c>
      <c r="C27212" s="11">
        <v>137817.415572</v>
      </c>
    </row>
    <row r="27213" spans="1:3" x14ac:dyDescent="0.35">
      <c r="A27213" s="1">
        <v>45210.458333333336</v>
      </c>
      <c r="B27213" s="8">
        <v>45210.458333333336</v>
      </c>
      <c r="C27213" s="11">
        <v>136593.94057199999</v>
      </c>
    </row>
    <row r="27214" spans="1:3" x14ac:dyDescent="0.35">
      <c r="A27214" s="1">
        <v>45210.46875</v>
      </c>
      <c r="B27214" s="8">
        <v>45210.46875</v>
      </c>
      <c r="C27214" s="11">
        <v>136323.317408</v>
      </c>
    </row>
    <row r="27215" spans="1:3" x14ac:dyDescent="0.35">
      <c r="A27215" s="1">
        <v>45210.479166666664</v>
      </c>
      <c r="B27215" s="8">
        <v>45210.479166666664</v>
      </c>
      <c r="C27215" s="11">
        <v>134561.92806000001</v>
      </c>
    </row>
    <row r="27216" spans="1:3" x14ac:dyDescent="0.35">
      <c r="A27216" s="1">
        <v>45210.489583333336</v>
      </c>
      <c r="B27216" s="8">
        <v>45210.489583333336</v>
      </c>
      <c r="C27216" s="11">
        <v>132847.883244</v>
      </c>
    </row>
    <row r="27217" spans="1:3" x14ac:dyDescent="0.35">
      <c r="A27217" s="1">
        <v>45210.5</v>
      </c>
      <c r="B27217" s="8">
        <v>45210.5</v>
      </c>
      <c r="C27217" s="11">
        <v>132306.95300400001</v>
      </c>
    </row>
    <row r="27218" spans="1:3" x14ac:dyDescent="0.35">
      <c r="A27218" s="1">
        <v>45210.510416666664</v>
      </c>
      <c r="B27218" s="8">
        <v>45210.510416666664</v>
      </c>
      <c r="C27218" s="11">
        <v>130409.86014800001</v>
      </c>
    </row>
    <row r="27219" spans="1:3" x14ac:dyDescent="0.35">
      <c r="A27219" s="1">
        <v>45210.520833333336</v>
      </c>
      <c r="B27219" s="8">
        <v>45210.520833333336</v>
      </c>
      <c r="C27219" s="11">
        <v>126975.909984</v>
      </c>
    </row>
    <row r="27220" spans="1:3" x14ac:dyDescent="0.35">
      <c r="A27220" s="1">
        <v>45210.53125</v>
      </c>
      <c r="B27220" s="8">
        <v>45210.53125</v>
      </c>
      <c r="C27220" s="11">
        <v>126994.84380800001</v>
      </c>
    </row>
    <row r="27221" spans="1:3" x14ac:dyDescent="0.35">
      <c r="A27221" s="1">
        <v>45210.541666666664</v>
      </c>
      <c r="B27221" s="8">
        <v>45210.541666666664</v>
      </c>
      <c r="C27221" s="11">
        <v>128438.561588</v>
      </c>
    </row>
    <row r="27222" spans="1:3" x14ac:dyDescent="0.35">
      <c r="A27222" s="1">
        <v>45210.552083333336</v>
      </c>
      <c r="B27222" s="8">
        <v>45210.552083333336</v>
      </c>
      <c r="C27222" s="11">
        <v>124997.882708</v>
      </c>
    </row>
    <row r="27223" spans="1:3" x14ac:dyDescent="0.35">
      <c r="A27223" s="1">
        <v>45210.5625</v>
      </c>
      <c r="B27223" s="8">
        <v>45210.5625</v>
      </c>
      <c r="C27223" s="11">
        <v>122775.832012</v>
      </c>
    </row>
    <row r="27224" spans="1:3" x14ac:dyDescent="0.35">
      <c r="A27224" s="1">
        <v>45210.572916666664</v>
      </c>
      <c r="B27224" s="8">
        <v>45210.572916666664</v>
      </c>
      <c r="C27224" s="11">
        <v>120548.31011599999</v>
      </c>
    </row>
    <row r="27225" spans="1:3" x14ac:dyDescent="0.35">
      <c r="A27225" s="1">
        <v>45210.583333333336</v>
      </c>
      <c r="B27225" s="8">
        <v>45210.583333333336</v>
      </c>
      <c r="C27225" s="11">
        <v>118139.925536</v>
      </c>
    </row>
    <row r="27226" spans="1:3" x14ac:dyDescent="0.35">
      <c r="A27226" s="1">
        <v>45210.59375</v>
      </c>
      <c r="B27226" s="8">
        <v>45210.59375</v>
      </c>
      <c r="C27226" s="11">
        <v>117925.117688</v>
      </c>
    </row>
    <row r="27227" spans="1:3" x14ac:dyDescent="0.35">
      <c r="A27227" s="1">
        <v>45210.604166666664</v>
      </c>
      <c r="B27227" s="8">
        <v>45210.604166666664</v>
      </c>
      <c r="C27227" s="11">
        <v>119834.3496</v>
      </c>
    </row>
    <row r="27228" spans="1:3" x14ac:dyDescent="0.35">
      <c r="A27228" s="1">
        <v>45210.614583333336</v>
      </c>
      <c r="B27228" s="8">
        <v>45210.614583333336</v>
      </c>
      <c r="C27228" s="11">
        <v>120417.811516</v>
      </c>
    </row>
    <row r="27229" spans="1:3" x14ac:dyDescent="0.35">
      <c r="A27229" s="1">
        <v>45210.625</v>
      </c>
      <c r="B27229" s="8">
        <v>45210.625</v>
      </c>
      <c r="C27229" s="11">
        <v>123764.477656</v>
      </c>
    </row>
    <row r="27230" spans="1:3" x14ac:dyDescent="0.35">
      <c r="A27230" s="1">
        <v>45210.635416666664</v>
      </c>
      <c r="B27230" s="8">
        <v>45210.635416666664</v>
      </c>
      <c r="C27230" s="11">
        <v>124492.927192</v>
      </c>
    </row>
    <row r="27231" spans="1:3" x14ac:dyDescent="0.35">
      <c r="A27231" s="1">
        <v>45210.645833333336</v>
      </c>
      <c r="B27231" s="8">
        <v>45210.645833333336</v>
      </c>
      <c r="C27231" s="11">
        <v>122511.69648</v>
      </c>
    </row>
    <row r="27232" spans="1:3" x14ac:dyDescent="0.35">
      <c r="A27232" s="1">
        <v>45210.65625</v>
      </c>
      <c r="B27232" s="8">
        <v>45210.65625</v>
      </c>
      <c r="C27232" s="11">
        <v>124588.703908</v>
      </c>
    </row>
    <row r="27233" spans="1:3" x14ac:dyDescent="0.35">
      <c r="A27233" s="1">
        <v>45210.666666666664</v>
      </c>
      <c r="B27233" s="8">
        <v>45210.666666666664</v>
      </c>
      <c r="C27233" s="11">
        <v>125683.871336</v>
      </c>
    </row>
    <row r="27234" spans="1:3" x14ac:dyDescent="0.35">
      <c r="A27234" s="1">
        <v>45210.677083333336</v>
      </c>
      <c r="B27234" s="8">
        <v>45210.677083333336</v>
      </c>
      <c r="C27234" s="11">
        <v>127391.669196</v>
      </c>
    </row>
    <row r="27235" spans="1:3" x14ac:dyDescent="0.35">
      <c r="A27235" s="1">
        <v>45210.6875</v>
      </c>
      <c r="B27235" s="8">
        <v>45210.6875</v>
      </c>
      <c r="C27235" s="11">
        <v>129203.543672</v>
      </c>
    </row>
    <row r="27236" spans="1:3" x14ac:dyDescent="0.35">
      <c r="A27236" s="1">
        <v>45210.697916666664</v>
      </c>
      <c r="B27236" s="8">
        <v>45210.697916666664</v>
      </c>
      <c r="C27236" s="11">
        <v>131255.68059599999</v>
      </c>
    </row>
    <row r="27237" spans="1:3" x14ac:dyDescent="0.35">
      <c r="A27237" s="1">
        <v>45210.708333333336</v>
      </c>
      <c r="B27237" s="8">
        <v>45210.708333333336</v>
      </c>
      <c r="C27237" s="11">
        <v>131039.29635999999</v>
      </c>
    </row>
    <row r="27238" spans="1:3" x14ac:dyDescent="0.35">
      <c r="A27238" s="1">
        <v>45210.71875</v>
      </c>
      <c r="B27238" s="8">
        <v>45210.71875</v>
      </c>
      <c r="C27238" s="11">
        <v>130847.50891600001</v>
      </c>
    </row>
    <row r="27239" spans="1:3" x14ac:dyDescent="0.35">
      <c r="A27239" s="1">
        <v>45210.729166666664</v>
      </c>
      <c r="B27239" s="8">
        <v>45210.729166666664</v>
      </c>
      <c r="C27239" s="11">
        <v>130412.82062</v>
      </c>
    </row>
    <row r="27240" spans="1:3" x14ac:dyDescent="0.35">
      <c r="A27240" s="1">
        <v>45210.739583333336</v>
      </c>
      <c r="B27240" s="8">
        <v>45210.739583333336</v>
      </c>
      <c r="C27240" s="11">
        <v>131483.28047200001</v>
      </c>
    </row>
    <row r="27241" spans="1:3" x14ac:dyDescent="0.35">
      <c r="A27241" s="1">
        <v>45210.75</v>
      </c>
      <c r="B27241" s="8">
        <v>45210.75</v>
      </c>
      <c r="C27241" s="11">
        <v>135533.37374400001</v>
      </c>
    </row>
    <row r="27242" spans="1:3" x14ac:dyDescent="0.35">
      <c r="A27242" s="1">
        <v>45210.760416666664</v>
      </c>
      <c r="B27242" s="8">
        <v>45210.760416666664</v>
      </c>
      <c r="C27242" s="11">
        <v>138279.29560400001</v>
      </c>
    </row>
    <row r="27243" spans="1:3" x14ac:dyDescent="0.35">
      <c r="A27243" s="1">
        <v>45210.770833333336</v>
      </c>
      <c r="B27243" s="8">
        <v>45210.770833333336</v>
      </c>
      <c r="C27243" s="11">
        <v>141748.471644</v>
      </c>
    </row>
    <row r="27244" spans="1:3" x14ac:dyDescent="0.35">
      <c r="A27244" s="1">
        <v>45210.78125</v>
      </c>
      <c r="B27244" s="8">
        <v>45210.78125</v>
      </c>
      <c r="C27244" s="11">
        <v>147361.55534799999</v>
      </c>
    </row>
    <row r="27245" spans="1:3" x14ac:dyDescent="0.35">
      <c r="A27245" s="1">
        <v>45210.791666666664</v>
      </c>
      <c r="B27245" s="8">
        <v>45210.791666666664</v>
      </c>
      <c r="C27245" s="11">
        <v>151857.292212</v>
      </c>
    </row>
    <row r="27246" spans="1:3" x14ac:dyDescent="0.35">
      <c r="A27246" s="1">
        <v>45210.802083333336</v>
      </c>
      <c r="B27246" s="8">
        <v>45210.802083333336</v>
      </c>
      <c r="C27246" s="11">
        <v>150817.12444399999</v>
      </c>
    </row>
    <row r="27247" spans="1:3" x14ac:dyDescent="0.35">
      <c r="A27247" s="1">
        <v>45210.8125</v>
      </c>
      <c r="B27247" s="8">
        <v>45210.8125</v>
      </c>
      <c r="C27247" s="11">
        <v>149576.396844</v>
      </c>
    </row>
    <row r="27248" spans="1:3" x14ac:dyDescent="0.35">
      <c r="A27248" s="1">
        <v>45210.822916666664</v>
      </c>
      <c r="B27248" s="8">
        <v>45210.822916666664</v>
      </c>
      <c r="C27248" s="11">
        <v>146549.29757200001</v>
      </c>
    </row>
    <row r="27249" spans="1:3" x14ac:dyDescent="0.35">
      <c r="A27249" s="1">
        <v>45210.833333333336</v>
      </c>
      <c r="B27249" s="8">
        <v>45210.833333333336</v>
      </c>
      <c r="C27249" s="11">
        <v>145481.25135999999</v>
      </c>
    </row>
    <row r="27250" spans="1:3" x14ac:dyDescent="0.35">
      <c r="A27250" s="1">
        <v>45210.84375</v>
      </c>
      <c r="B27250" s="8">
        <v>45210.84375</v>
      </c>
      <c r="C27250" s="11">
        <v>137836.95673199999</v>
      </c>
    </row>
    <row r="27251" spans="1:3" x14ac:dyDescent="0.35">
      <c r="A27251" s="1">
        <v>45210.854166666664</v>
      </c>
      <c r="B27251" s="8">
        <v>45210.854166666664</v>
      </c>
      <c r="C27251" s="11">
        <v>130789.363304</v>
      </c>
    </row>
    <row r="27252" spans="1:3" x14ac:dyDescent="0.35">
      <c r="A27252" s="1">
        <v>45210.864583333336</v>
      </c>
      <c r="B27252" s="8">
        <v>45210.864583333336</v>
      </c>
      <c r="C27252" s="11">
        <v>125416.441796</v>
      </c>
    </row>
    <row r="27253" spans="1:3" x14ac:dyDescent="0.35">
      <c r="A27253" s="1">
        <v>45210.875</v>
      </c>
      <c r="B27253" s="8">
        <v>45210.875</v>
      </c>
      <c r="C27253" s="11">
        <v>123534.257608</v>
      </c>
    </row>
    <row r="27254" spans="1:3" x14ac:dyDescent="0.35">
      <c r="A27254" s="1">
        <v>45210.885416666664</v>
      </c>
      <c r="B27254" s="8">
        <v>45210.885416666664</v>
      </c>
      <c r="C27254" s="11">
        <v>118845.168944</v>
      </c>
    </row>
    <row r="27255" spans="1:3" x14ac:dyDescent="0.35">
      <c r="A27255" s="1">
        <v>45210.895833333336</v>
      </c>
      <c r="B27255" s="8">
        <v>45210.895833333336</v>
      </c>
      <c r="C27255" s="11">
        <v>117356.5457</v>
      </c>
    </row>
    <row r="27256" spans="1:3" x14ac:dyDescent="0.35">
      <c r="A27256" s="1">
        <v>45210.90625</v>
      </c>
      <c r="B27256" s="8">
        <v>45210.90625</v>
      </c>
      <c r="C27256" s="11">
        <v>115514.632836</v>
      </c>
    </row>
    <row r="27257" spans="1:3" x14ac:dyDescent="0.35">
      <c r="A27257" s="1">
        <v>45210.916666666664</v>
      </c>
      <c r="B27257" s="8">
        <v>45210.916666666664</v>
      </c>
      <c r="C27257" s="11">
        <v>112754.90936000001</v>
      </c>
    </row>
    <row r="27258" spans="1:3" x14ac:dyDescent="0.35">
      <c r="A27258" s="1">
        <v>45210.927083333336</v>
      </c>
      <c r="B27258" s="8">
        <v>45210.927083333336</v>
      </c>
      <c r="C27258" s="11">
        <v>110186.253176</v>
      </c>
    </row>
    <row r="27259" spans="1:3" x14ac:dyDescent="0.35">
      <c r="A27259" s="1">
        <v>45210.9375</v>
      </c>
      <c r="B27259" s="8">
        <v>45210.9375</v>
      </c>
      <c r="C27259" s="11">
        <v>108374.88834799999</v>
      </c>
    </row>
    <row r="27260" spans="1:3" x14ac:dyDescent="0.35">
      <c r="A27260" s="1">
        <v>45210.947916666664</v>
      </c>
      <c r="B27260" s="8">
        <v>45210.947916666664</v>
      </c>
      <c r="C27260" s="11">
        <v>105605.551152</v>
      </c>
    </row>
    <row r="27261" spans="1:3" x14ac:dyDescent="0.35">
      <c r="A27261" s="1">
        <v>45210.958333333336</v>
      </c>
      <c r="B27261" s="8">
        <v>45210.958333333336</v>
      </c>
      <c r="C27261" s="11">
        <v>103478.958448</v>
      </c>
    </row>
    <row r="27262" spans="1:3" x14ac:dyDescent="0.35">
      <c r="A27262" s="1">
        <v>45210.96875</v>
      </c>
      <c r="B27262" s="8">
        <v>45210.96875</v>
      </c>
      <c r="C27262" s="11">
        <v>100260.158084</v>
      </c>
    </row>
    <row r="27263" spans="1:3" x14ac:dyDescent="0.35">
      <c r="A27263" s="1">
        <v>45210.979166666664</v>
      </c>
      <c r="B27263" s="8">
        <v>45210.979166666664</v>
      </c>
      <c r="C27263" s="11">
        <v>97577.556272000002</v>
      </c>
    </row>
    <row r="27264" spans="1:3" x14ac:dyDescent="0.35">
      <c r="A27264" s="1">
        <v>45210.989583333336</v>
      </c>
      <c r="B27264" s="8">
        <v>45210.989583333336</v>
      </c>
      <c r="C27264" s="11">
        <v>96439.692079999993</v>
      </c>
    </row>
    <row r="27265" spans="1:3" x14ac:dyDescent="0.35">
      <c r="A27265" s="1">
        <v>45211</v>
      </c>
      <c r="B27265" s="8">
        <v>45211</v>
      </c>
      <c r="C27265" s="11">
        <v>96033.682652000003</v>
      </c>
    </row>
    <row r="27266" spans="1:3" x14ac:dyDescent="0.35">
      <c r="A27266" s="1">
        <v>45211.010416666664</v>
      </c>
      <c r="B27266" s="8">
        <v>45211.010416666664</v>
      </c>
      <c r="C27266" s="11">
        <v>94414.438995999997</v>
      </c>
    </row>
    <row r="27267" spans="1:3" x14ac:dyDescent="0.35">
      <c r="A27267" s="1">
        <v>45211.020833333336</v>
      </c>
      <c r="B27267" s="8">
        <v>45211.020833333336</v>
      </c>
      <c r="C27267" s="11">
        <v>93040.865908000007</v>
      </c>
    </row>
    <row r="27268" spans="1:3" x14ac:dyDescent="0.35">
      <c r="A27268" s="1">
        <v>45211.03125</v>
      </c>
      <c r="B27268" s="8">
        <v>45211.03125</v>
      </c>
      <c r="C27268" s="11">
        <v>92753.608108</v>
      </c>
    </row>
    <row r="27269" spans="1:3" x14ac:dyDescent="0.35">
      <c r="A27269" s="1">
        <v>45211.041666666664</v>
      </c>
      <c r="B27269" s="8">
        <v>45211.041666666664</v>
      </c>
      <c r="C27269" s="11">
        <v>91408.268523999999</v>
      </c>
    </row>
    <row r="27270" spans="1:3" x14ac:dyDescent="0.35">
      <c r="A27270" s="1">
        <v>45211.052083333336</v>
      </c>
      <c r="B27270" s="8">
        <v>45211.052083333336</v>
      </c>
      <c r="C27270" s="11">
        <v>91307.458312000002</v>
      </c>
    </row>
    <row r="27271" spans="1:3" x14ac:dyDescent="0.35">
      <c r="A27271" s="1">
        <v>45211.0625</v>
      </c>
      <c r="B27271" s="8">
        <v>45211.0625</v>
      </c>
      <c r="C27271" s="11">
        <v>92158.436392000003</v>
      </c>
    </row>
    <row r="27272" spans="1:3" x14ac:dyDescent="0.35">
      <c r="A27272" s="1">
        <v>45211.072916666664</v>
      </c>
      <c r="B27272" s="8">
        <v>45211.072916666664</v>
      </c>
      <c r="C27272" s="11">
        <v>91720.156751999995</v>
      </c>
    </row>
    <row r="27273" spans="1:3" x14ac:dyDescent="0.35">
      <c r="A27273" s="1">
        <v>45211.083333333336</v>
      </c>
      <c r="B27273" s="8">
        <v>45211.083333333336</v>
      </c>
      <c r="C27273" s="11">
        <v>91405.835252000004</v>
      </c>
    </row>
    <row r="27274" spans="1:3" x14ac:dyDescent="0.35">
      <c r="A27274" s="1">
        <v>45211.09375</v>
      </c>
      <c r="B27274" s="8">
        <v>45211.09375</v>
      </c>
      <c r="C27274" s="11">
        <v>87976.677343999996</v>
      </c>
    </row>
    <row r="27275" spans="1:3" x14ac:dyDescent="0.35">
      <c r="A27275" s="1">
        <v>45211.104166666664</v>
      </c>
      <c r="B27275" s="8">
        <v>45211.104166666664</v>
      </c>
      <c r="C27275" s="11">
        <v>88573.248235999999</v>
      </c>
    </row>
    <row r="27276" spans="1:3" x14ac:dyDescent="0.35">
      <c r="A27276" s="1">
        <v>45211.114583333336</v>
      </c>
      <c r="B27276" s="8">
        <v>45211.114583333336</v>
      </c>
      <c r="C27276" s="11">
        <v>87320.990220000007</v>
      </c>
    </row>
    <row r="27277" spans="1:3" x14ac:dyDescent="0.35">
      <c r="A27277" s="1">
        <v>45211.125</v>
      </c>
      <c r="B27277" s="8">
        <v>45211.125</v>
      </c>
      <c r="C27277" s="11">
        <v>87512.396611999997</v>
      </c>
    </row>
    <row r="27278" spans="1:3" x14ac:dyDescent="0.35">
      <c r="A27278" s="1">
        <v>45211.135416666664</v>
      </c>
      <c r="B27278" s="8">
        <v>45211.135416666664</v>
      </c>
      <c r="C27278" s="11">
        <v>86676.735463999998</v>
      </c>
    </row>
    <row r="27279" spans="1:3" x14ac:dyDescent="0.35">
      <c r="A27279" s="1">
        <v>45211.145833333336</v>
      </c>
      <c r="B27279" s="8">
        <v>45211.145833333336</v>
      </c>
      <c r="C27279" s="11">
        <v>88479.379988000001</v>
      </c>
    </row>
    <row r="27280" spans="1:3" x14ac:dyDescent="0.35">
      <c r="A27280" s="1">
        <v>45211.15625</v>
      </c>
      <c r="B27280" s="8">
        <v>45211.15625</v>
      </c>
      <c r="C27280" s="11">
        <v>89587.212803999995</v>
      </c>
    </row>
    <row r="27281" spans="1:3" x14ac:dyDescent="0.35">
      <c r="A27281" s="1">
        <v>45211.166666666664</v>
      </c>
      <c r="B27281" s="8">
        <v>45211.166666666664</v>
      </c>
      <c r="C27281" s="11">
        <v>90339.854187999998</v>
      </c>
    </row>
    <row r="27282" spans="1:3" x14ac:dyDescent="0.35">
      <c r="A27282" s="1">
        <v>45211.177083333336</v>
      </c>
      <c r="B27282" s="8">
        <v>45211.177083333336</v>
      </c>
      <c r="C27282" s="11">
        <v>91510.068924000007</v>
      </c>
    </row>
    <row r="27283" spans="1:3" x14ac:dyDescent="0.35">
      <c r="A27283" s="1">
        <v>45211.1875</v>
      </c>
      <c r="B27283" s="8">
        <v>45211.1875</v>
      </c>
      <c r="C27283" s="11">
        <v>92573.515436000002</v>
      </c>
    </row>
    <row r="27284" spans="1:3" x14ac:dyDescent="0.35">
      <c r="A27284" s="1">
        <v>45211.197916666664</v>
      </c>
      <c r="B27284" s="8">
        <v>45211.197916666664</v>
      </c>
      <c r="C27284" s="11">
        <v>92857.520931999999</v>
      </c>
    </row>
    <row r="27285" spans="1:3" x14ac:dyDescent="0.35">
      <c r="A27285" s="1">
        <v>45211.208333333336</v>
      </c>
      <c r="B27285" s="8">
        <v>45211.208333333336</v>
      </c>
      <c r="C27285" s="11">
        <v>94463.251743999994</v>
      </c>
    </row>
    <row r="27286" spans="1:3" x14ac:dyDescent="0.35">
      <c r="A27286" s="1">
        <v>45211.21875</v>
      </c>
      <c r="B27286" s="8">
        <v>45211.21875</v>
      </c>
      <c r="C27286" s="11">
        <v>98143.905140000003</v>
      </c>
    </row>
    <row r="27287" spans="1:3" x14ac:dyDescent="0.35">
      <c r="A27287" s="1">
        <v>45211.229166666664</v>
      </c>
      <c r="B27287" s="8">
        <v>45211.229166666664</v>
      </c>
      <c r="C27287" s="11">
        <v>100699.362748</v>
      </c>
    </row>
    <row r="27288" spans="1:3" x14ac:dyDescent="0.35">
      <c r="A27288" s="1">
        <v>45211.239583333336</v>
      </c>
      <c r="B27288" s="8">
        <v>45211.239583333336</v>
      </c>
      <c r="C27288" s="11">
        <v>106395.626156</v>
      </c>
    </row>
    <row r="27289" spans="1:3" x14ac:dyDescent="0.35">
      <c r="A27289" s="1">
        <v>45211.25</v>
      </c>
      <c r="B27289" s="8">
        <v>45211.25</v>
      </c>
      <c r="C27289" s="11">
        <v>110019.855048</v>
      </c>
    </row>
    <row r="27290" spans="1:3" x14ac:dyDescent="0.35">
      <c r="A27290" s="1">
        <v>45211.260416666664</v>
      </c>
      <c r="B27290" s="8">
        <v>45211.260416666664</v>
      </c>
      <c r="C27290" s="11">
        <v>118330.60412800001</v>
      </c>
    </row>
    <row r="27291" spans="1:3" x14ac:dyDescent="0.35">
      <c r="A27291" s="1">
        <v>45211.270833333336</v>
      </c>
      <c r="B27291" s="8">
        <v>45211.270833333336</v>
      </c>
      <c r="C27291" s="11">
        <v>126072.63132</v>
      </c>
    </row>
    <row r="27292" spans="1:3" x14ac:dyDescent="0.35">
      <c r="A27292" s="1">
        <v>45211.28125</v>
      </c>
      <c r="B27292" s="8">
        <v>45211.28125</v>
      </c>
      <c r="C27292" s="11">
        <v>131652.26165599999</v>
      </c>
    </row>
    <row r="27293" spans="1:3" x14ac:dyDescent="0.35">
      <c r="A27293" s="1">
        <v>45211.291666666664</v>
      </c>
      <c r="B27293" s="8">
        <v>45211.291666666664</v>
      </c>
      <c r="C27293" s="11">
        <v>136790.700484</v>
      </c>
    </row>
    <row r="27294" spans="1:3" x14ac:dyDescent="0.35">
      <c r="A27294" s="1">
        <v>45211.302083333336</v>
      </c>
      <c r="B27294" s="8">
        <v>45211.302083333336</v>
      </c>
      <c r="C27294" s="11">
        <v>136902.83402400001</v>
      </c>
    </row>
    <row r="27295" spans="1:3" x14ac:dyDescent="0.35">
      <c r="A27295" s="1">
        <v>45211.3125</v>
      </c>
      <c r="B27295" s="8">
        <v>45211.3125</v>
      </c>
      <c r="C27295" s="11">
        <v>139509.88422800001</v>
      </c>
    </row>
    <row r="27296" spans="1:3" x14ac:dyDescent="0.35">
      <c r="A27296" s="1">
        <v>45211.322916666664</v>
      </c>
      <c r="B27296" s="8">
        <v>45211.322916666664</v>
      </c>
      <c r="C27296" s="11">
        <v>139801.16673600001</v>
      </c>
    </row>
    <row r="27297" spans="1:3" x14ac:dyDescent="0.35">
      <c r="A27297" s="1">
        <v>45211.333333333336</v>
      </c>
      <c r="B27297" s="8">
        <v>45211.333333333336</v>
      </c>
      <c r="C27297" s="11">
        <v>142065.30888</v>
      </c>
    </row>
    <row r="27298" spans="1:3" x14ac:dyDescent="0.35">
      <c r="A27298" s="1">
        <v>45211.34375</v>
      </c>
      <c r="B27298" s="8">
        <v>45211.34375</v>
      </c>
      <c r="C27298" s="11">
        <v>144615.835108</v>
      </c>
    </row>
    <row r="27299" spans="1:3" x14ac:dyDescent="0.35">
      <c r="A27299" s="1">
        <v>45211.354166666664</v>
      </c>
      <c r="B27299" s="8">
        <v>45211.354166666664</v>
      </c>
      <c r="C27299" s="11">
        <v>145402.894244</v>
      </c>
    </row>
    <row r="27300" spans="1:3" x14ac:dyDescent="0.35">
      <c r="A27300" s="1">
        <v>45211.364583333336</v>
      </c>
      <c r="B27300" s="8">
        <v>45211.364583333336</v>
      </c>
      <c r="C27300" s="11">
        <v>146022.244328</v>
      </c>
    </row>
    <row r="27301" spans="1:3" x14ac:dyDescent="0.35">
      <c r="A27301" s="1">
        <v>45211.375</v>
      </c>
      <c r="B27301" s="8">
        <v>45211.375</v>
      </c>
      <c r="C27301" s="11">
        <v>146509.31760400001</v>
      </c>
    </row>
    <row r="27302" spans="1:3" x14ac:dyDescent="0.35">
      <c r="A27302" s="1">
        <v>45211.385416666664</v>
      </c>
      <c r="B27302" s="8">
        <v>45211.385416666664</v>
      </c>
      <c r="C27302" s="11">
        <v>146325.51020399999</v>
      </c>
    </row>
    <row r="27303" spans="1:3" x14ac:dyDescent="0.35">
      <c r="A27303" s="1">
        <v>45211.395833333336</v>
      </c>
      <c r="B27303" s="8">
        <v>45211.395833333336</v>
      </c>
      <c r="C27303" s="11">
        <v>145678.76532400001</v>
      </c>
    </row>
    <row r="27304" spans="1:3" x14ac:dyDescent="0.35">
      <c r="A27304" s="1">
        <v>45211.40625</v>
      </c>
      <c r="B27304" s="8">
        <v>45211.40625</v>
      </c>
      <c r="C27304" s="11">
        <v>146190.35105200001</v>
      </c>
    </row>
    <row r="27305" spans="1:3" x14ac:dyDescent="0.35">
      <c r="A27305" s="1">
        <v>45211.416666666664</v>
      </c>
      <c r="B27305" s="8">
        <v>45211.416666666664</v>
      </c>
      <c r="C27305" s="11">
        <v>144989.574716</v>
      </c>
    </row>
    <row r="27306" spans="1:3" x14ac:dyDescent="0.35">
      <c r="A27306" s="1">
        <v>45211.427083333336</v>
      </c>
      <c r="B27306" s="8">
        <v>45211.427083333336</v>
      </c>
      <c r="C27306" s="11">
        <v>145684.94570000001</v>
      </c>
    </row>
    <row r="27307" spans="1:3" x14ac:dyDescent="0.35">
      <c r="A27307" s="1">
        <v>45211.4375</v>
      </c>
      <c r="B27307" s="8">
        <v>45211.4375</v>
      </c>
      <c r="C27307" s="11">
        <v>145608.89531600001</v>
      </c>
    </row>
    <row r="27308" spans="1:3" x14ac:dyDescent="0.35">
      <c r="A27308" s="1">
        <v>45211.447916666664</v>
      </c>
      <c r="B27308" s="8">
        <v>45211.447916666664</v>
      </c>
      <c r="C27308" s="11">
        <v>147276.54518399999</v>
      </c>
    </row>
    <row r="27309" spans="1:3" x14ac:dyDescent="0.35">
      <c r="A27309" s="1">
        <v>45211.458333333336</v>
      </c>
      <c r="B27309" s="8">
        <v>45211.458333333336</v>
      </c>
      <c r="C27309" s="11">
        <v>150260.70337999999</v>
      </c>
    </row>
    <row r="27310" spans="1:3" x14ac:dyDescent="0.35">
      <c r="A27310" s="1">
        <v>45211.46875</v>
      </c>
      <c r="B27310" s="8">
        <v>45211.46875</v>
      </c>
      <c r="C27310" s="11">
        <v>155755.62640400001</v>
      </c>
    </row>
    <row r="27311" spans="1:3" x14ac:dyDescent="0.35">
      <c r="A27311" s="1">
        <v>45211.479166666664</v>
      </c>
      <c r="B27311" s="8">
        <v>45211.479166666664</v>
      </c>
      <c r="C27311" s="11">
        <v>159308.56753599999</v>
      </c>
    </row>
    <row r="27312" spans="1:3" x14ac:dyDescent="0.35">
      <c r="A27312" s="1">
        <v>45211.489583333336</v>
      </c>
      <c r="B27312" s="8">
        <v>45211.489583333336</v>
      </c>
      <c r="C27312" s="11">
        <v>162076.590104</v>
      </c>
    </row>
    <row r="27313" spans="1:3" x14ac:dyDescent="0.35">
      <c r="A27313" s="1">
        <v>45211.5</v>
      </c>
      <c r="B27313" s="8">
        <v>45211.5</v>
      </c>
      <c r="C27313" s="11">
        <v>161203.90907600001</v>
      </c>
    </row>
    <row r="27314" spans="1:3" x14ac:dyDescent="0.35">
      <c r="A27314" s="1">
        <v>45211.510416666664</v>
      </c>
      <c r="B27314" s="8">
        <v>45211.510416666664</v>
      </c>
      <c r="C27314" s="11">
        <v>158289.57955200001</v>
      </c>
    </row>
    <row r="27315" spans="1:3" x14ac:dyDescent="0.35">
      <c r="A27315" s="1">
        <v>45211.520833333336</v>
      </c>
      <c r="B27315" s="8">
        <v>45211.520833333336</v>
      </c>
      <c r="C27315" s="11">
        <v>157686.444452</v>
      </c>
    </row>
    <row r="27316" spans="1:3" x14ac:dyDescent="0.35">
      <c r="A27316" s="1">
        <v>45211.53125</v>
      </c>
      <c r="B27316" s="8">
        <v>45211.53125</v>
      </c>
      <c r="C27316" s="11">
        <v>157492.94544800001</v>
      </c>
    </row>
    <row r="27317" spans="1:3" x14ac:dyDescent="0.35">
      <c r="A27317" s="1">
        <v>45211.541666666664</v>
      </c>
      <c r="B27317" s="8">
        <v>45211.541666666664</v>
      </c>
      <c r="C27317" s="11">
        <v>158493.361752</v>
      </c>
    </row>
    <row r="27318" spans="1:3" x14ac:dyDescent="0.35">
      <c r="A27318" s="1">
        <v>45211.552083333336</v>
      </c>
      <c r="B27318" s="8">
        <v>45211.552083333336</v>
      </c>
      <c r="C27318" s="11">
        <v>158314.41881199999</v>
      </c>
    </row>
    <row r="27319" spans="1:3" x14ac:dyDescent="0.35">
      <c r="A27319" s="1">
        <v>45211.5625</v>
      </c>
      <c r="B27319" s="8">
        <v>45211.5625</v>
      </c>
      <c r="C27319" s="11">
        <v>158165.03561600001</v>
      </c>
    </row>
    <row r="27320" spans="1:3" x14ac:dyDescent="0.35">
      <c r="A27320" s="1">
        <v>45211.572916666664</v>
      </c>
      <c r="B27320" s="8">
        <v>45211.572916666664</v>
      </c>
      <c r="C27320" s="11">
        <v>153975.99694000001</v>
      </c>
    </row>
    <row r="27321" spans="1:3" x14ac:dyDescent="0.35">
      <c r="A27321" s="1">
        <v>45211.583333333336</v>
      </c>
      <c r="B27321" s="8">
        <v>45211.583333333336</v>
      </c>
      <c r="C27321" s="11">
        <v>150870.124312</v>
      </c>
    </row>
    <row r="27322" spans="1:3" x14ac:dyDescent="0.35">
      <c r="A27322" s="1">
        <v>45211.59375</v>
      </c>
      <c r="B27322" s="8">
        <v>45211.59375</v>
      </c>
      <c r="C27322" s="11">
        <v>151781.99322400001</v>
      </c>
    </row>
    <row r="27323" spans="1:3" x14ac:dyDescent="0.35">
      <c r="A27323" s="1">
        <v>45211.604166666664</v>
      </c>
      <c r="B27323" s="8">
        <v>45211.604166666664</v>
      </c>
      <c r="C27323" s="11">
        <v>150319.26380399999</v>
      </c>
    </row>
    <row r="27324" spans="1:3" x14ac:dyDescent="0.35">
      <c r="A27324" s="1">
        <v>45211.614583333336</v>
      </c>
      <c r="B27324" s="8">
        <v>45211.614583333336</v>
      </c>
      <c r="C27324" s="11">
        <v>147480.88903600001</v>
      </c>
    </row>
    <row r="27325" spans="1:3" x14ac:dyDescent="0.35">
      <c r="A27325" s="1">
        <v>45211.625</v>
      </c>
      <c r="B27325" s="8">
        <v>45211.625</v>
      </c>
      <c r="C27325" s="11">
        <v>146819.822816</v>
      </c>
    </row>
    <row r="27326" spans="1:3" x14ac:dyDescent="0.35">
      <c r="A27326" s="1">
        <v>45211.635416666664</v>
      </c>
      <c r="B27326" s="8">
        <v>45211.635416666664</v>
      </c>
      <c r="C27326" s="11">
        <v>144551.12522799999</v>
      </c>
    </row>
    <row r="27327" spans="1:3" x14ac:dyDescent="0.35">
      <c r="A27327" s="1">
        <v>45211.645833333336</v>
      </c>
      <c r="B27327" s="8">
        <v>45211.645833333336</v>
      </c>
      <c r="C27327" s="11">
        <v>141372.18944799999</v>
      </c>
    </row>
    <row r="27328" spans="1:3" x14ac:dyDescent="0.35">
      <c r="A27328" s="1">
        <v>45211.65625</v>
      </c>
      <c r="B27328" s="8">
        <v>45211.65625</v>
      </c>
      <c r="C27328" s="11">
        <v>137542.17499999999</v>
      </c>
    </row>
    <row r="27329" spans="1:3" x14ac:dyDescent="0.35">
      <c r="A27329" s="1">
        <v>45211.666666666664</v>
      </c>
      <c r="B27329" s="8">
        <v>45211.666666666664</v>
      </c>
      <c r="C27329" s="11">
        <v>134463.65316799999</v>
      </c>
    </row>
    <row r="27330" spans="1:3" x14ac:dyDescent="0.35">
      <c r="A27330" s="1">
        <v>45211.677083333336</v>
      </c>
      <c r="B27330" s="8">
        <v>45211.677083333336</v>
      </c>
      <c r="C27330" s="11">
        <v>135758.406284</v>
      </c>
    </row>
    <row r="27331" spans="1:3" x14ac:dyDescent="0.35">
      <c r="A27331" s="1">
        <v>45211.6875</v>
      </c>
      <c r="B27331" s="8">
        <v>45211.6875</v>
      </c>
      <c r="C27331" s="11">
        <v>133710.85062000001</v>
      </c>
    </row>
    <row r="27332" spans="1:3" x14ac:dyDescent="0.35">
      <c r="A27332" s="1">
        <v>45211.697916666664</v>
      </c>
      <c r="B27332" s="8">
        <v>45211.697916666664</v>
      </c>
      <c r="C27332" s="11">
        <v>132360.192484</v>
      </c>
    </row>
    <row r="27333" spans="1:3" x14ac:dyDescent="0.35">
      <c r="A27333" s="1">
        <v>45211.708333333336</v>
      </c>
      <c r="B27333" s="8">
        <v>45211.708333333336</v>
      </c>
      <c r="C27333" s="11">
        <v>132770.13777599999</v>
      </c>
    </row>
    <row r="27334" spans="1:3" x14ac:dyDescent="0.35">
      <c r="A27334" s="1">
        <v>45211.71875</v>
      </c>
      <c r="B27334" s="8">
        <v>45211.71875</v>
      </c>
      <c r="C27334" s="11">
        <v>136170.94397600001</v>
      </c>
    </row>
    <row r="27335" spans="1:3" x14ac:dyDescent="0.35">
      <c r="A27335" s="1">
        <v>45211.729166666664</v>
      </c>
      <c r="B27335" s="8">
        <v>45211.729166666664</v>
      </c>
      <c r="C27335" s="11">
        <v>137274.19611600001</v>
      </c>
    </row>
    <row r="27336" spans="1:3" x14ac:dyDescent="0.35">
      <c r="A27336" s="1">
        <v>45211.739583333336</v>
      </c>
      <c r="B27336" s="8">
        <v>45211.739583333336</v>
      </c>
      <c r="C27336" s="11">
        <v>138717.311556</v>
      </c>
    </row>
    <row r="27337" spans="1:3" x14ac:dyDescent="0.35">
      <c r="A27337" s="1">
        <v>45211.75</v>
      </c>
      <c r="B27337" s="8">
        <v>45211.75</v>
      </c>
      <c r="C27337" s="11">
        <v>143122.61729200001</v>
      </c>
    </row>
    <row r="27338" spans="1:3" x14ac:dyDescent="0.35">
      <c r="A27338" s="1">
        <v>45211.760416666664</v>
      </c>
      <c r="B27338" s="8">
        <v>45211.760416666664</v>
      </c>
      <c r="C27338" s="11">
        <v>144289.98844799999</v>
      </c>
    </row>
    <row r="27339" spans="1:3" x14ac:dyDescent="0.35">
      <c r="A27339" s="1">
        <v>45211.770833333336</v>
      </c>
      <c r="B27339" s="8">
        <v>45211.770833333336</v>
      </c>
      <c r="C27339" s="11">
        <v>145857.86782799999</v>
      </c>
    </row>
    <row r="27340" spans="1:3" x14ac:dyDescent="0.35">
      <c r="A27340" s="1">
        <v>45211.78125</v>
      </c>
      <c r="B27340" s="8">
        <v>45211.78125</v>
      </c>
      <c r="C27340" s="11">
        <v>150295.40781199999</v>
      </c>
    </row>
    <row r="27341" spans="1:3" x14ac:dyDescent="0.35">
      <c r="A27341" s="1">
        <v>45211.791666666664</v>
      </c>
      <c r="B27341" s="8">
        <v>45211.791666666664</v>
      </c>
      <c r="C27341" s="11">
        <v>153574.579096</v>
      </c>
    </row>
    <row r="27342" spans="1:3" x14ac:dyDescent="0.35">
      <c r="A27342" s="1">
        <v>45211.802083333336</v>
      </c>
      <c r="B27342" s="8">
        <v>45211.802083333336</v>
      </c>
      <c r="C27342" s="11">
        <v>152574.22016</v>
      </c>
    </row>
    <row r="27343" spans="1:3" x14ac:dyDescent="0.35">
      <c r="A27343" s="1">
        <v>45211.8125</v>
      </c>
      <c r="B27343" s="8">
        <v>45211.8125</v>
      </c>
      <c r="C27343" s="11">
        <v>150104.94769199999</v>
      </c>
    </row>
    <row r="27344" spans="1:3" x14ac:dyDescent="0.35">
      <c r="A27344" s="1">
        <v>45211.822916666664</v>
      </c>
      <c r="B27344" s="8">
        <v>45211.822916666664</v>
      </c>
      <c r="C27344" s="11">
        <v>146006.425044</v>
      </c>
    </row>
    <row r="27345" spans="1:3" x14ac:dyDescent="0.35">
      <c r="A27345" s="1">
        <v>45211.833333333336</v>
      </c>
      <c r="B27345" s="8">
        <v>45211.833333333336</v>
      </c>
      <c r="C27345" s="11">
        <v>143192.10520799999</v>
      </c>
    </row>
    <row r="27346" spans="1:3" x14ac:dyDescent="0.35">
      <c r="A27346" s="1">
        <v>45211.84375</v>
      </c>
      <c r="B27346" s="8">
        <v>45211.84375</v>
      </c>
      <c r="C27346" s="11">
        <v>137203.922812</v>
      </c>
    </row>
    <row r="27347" spans="1:3" x14ac:dyDescent="0.35">
      <c r="A27347" s="1">
        <v>45211.854166666664</v>
      </c>
      <c r="B27347" s="8">
        <v>45211.854166666664</v>
      </c>
      <c r="C27347" s="11">
        <v>130869.79898000001</v>
      </c>
    </row>
    <row r="27348" spans="1:3" x14ac:dyDescent="0.35">
      <c r="A27348" s="1">
        <v>45211.864583333336</v>
      </c>
      <c r="B27348" s="8">
        <v>45211.864583333336</v>
      </c>
      <c r="C27348" s="11">
        <v>126271.711696</v>
      </c>
    </row>
    <row r="27349" spans="1:3" x14ac:dyDescent="0.35">
      <c r="A27349" s="1">
        <v>45211.875</v>
      </c>
      <c r="B27349" s="8">
        <v>45211.875</v>
      </c>
      <c r="C27349" s="11">
        <v>123092.70695199999</v>
      </c>
    </row>
    <row r="27350" spans="1:3" x14ac:dyDescent="0.35">
      <c r="A27350" s="1">
        <v>45211.885416666664</v>
      </c>
      <c r="B27350" s="8">
        <v>45211.885416666664</v>
      </c>
      <c r="C27350" s="11">
        <v>117869.827468</v>
      </c>
    </row>
    <row r="27351" spans="1:3" x14ac:dyDescent="0.35">
      <c r="A27351" s="1">
        <v>45211.895833333336</v>
      </c>
      <c r="B27351" s="8">
        <v>45211.895833333336</v>
      </c>
      <c r="C27351" s="11">
        <v>113353.370304</v>
      </c>
    </row>
    <row r="27352" spans="1:3" x14ac:dyDescent="0.35">
      <c r="A27352" s="1">
        <v>45211.90625</v>
      </c>
      <c r="B27352" s="8">
        <v>45211.90625</v>
      </c>
      <c r="C27352" s="11">
        <v>109667.48325200001</v>
      </c>
    </row>
    <row r="27353" spans="1:3" x14ac:dyDescent="0.35">
      <c r="A27353" s="1">
        <v>45211.916666666664</v>
      </c>
      <c r="B27353" s="8">
        <v>45211.916666666664</v>
      </c>
      <c r="C27353" s="11">
        <v>106683.26746800001</v>
      </c>
    </row>
    <row r="27354" spans="1:3" x14ac:dyDescent="0.35">
      <c r="A27354" s="1">
        <v>45211.927083333336</v>
      </c>
      <c r="B27354" s="8">
        <v>45211.927083333336</v>
      </c>
      <c r="C27354" s="11">
        <v>103566.208252</v>
      </c>
    </row>
    <row r="27355" spans="1:3" x14ac:dyDescent="0.35">
      <c r="A27355" s="1">
        <v>45211.9375</v>
      </c>
      <c r="B27355" s="8">
        <v>45211.9375</v>
      </c>
      <c r="C27355" s="11">
        <v>101384.19293200001</v>
      </c>
    </row>
    <row r="27356" spans="1:3" x14ac:dyDescent="0.35">
      <c r="A27356" s="1">
        <v>45211.947916666664</v>
      </c>
      <c r="B27356" s="8">
        <v>45211.947916666664</v>
      </c>
      <c r="C27356" s="11">
        <v>98086.144923999993</v>
      </c>
    </row>
    <row r="27357" spans="1:3" x14ac:dyDescent="0.35">
      <c r="A27357" s="1">
        <v>45211.958333333336</v>
      </c>
      <c r="B27357" s="8">
        <v>45211.958333333336</v>
      </c>
      <c r="C27357" s="11">
        <v>95697.357048000005</v>
      </c>
    </row>
    <row r="27358" spans="1:3" x14ac:dyDescent="0.35">
      <c r="A27358" s="1">
        <v>45211.96875</v>
      </c>
      <c r="B27358" s="8">
        <v>45211.96875</v>
      </c>
      <c r="C27358" s="11">
        <v>94554.494011999996</v>
      </c>
    </row>
    <row r="27359" spans="1:3" x14ac:dyDescent="0.35">
      <c r="A27359" s="1">
        <v>45211.979166666664</v>
      </c>
      <c r="B27359" s="8">
        <v>45211.979166666664</v>
      </c>
      <c r="C27359" s="11">
        <v>92333.142208000005</v>
      </c>
    </row>
    <row r="27360" spans="1:3" x14ac:dyDescent="0.35">
      <c r="A27360" s="1">
        <v>45211.989583333336</v>
      </c>
      <c r="B27360" s="8">
        <v>45211.989583333336</v>
      </c>
      <c r="C27360" s="11">
        <v>89481.911108</v>
      </c>
    </row>
    <row r="27361" spans="1:3" x14ac:dyDescent="0.35">
      <c r="A27361" s="1">
        <v>45212</v>
      </c>
      <c r="B27361" s="8">
        <v>45212</v>
      </c>
      <c r="C27361" s="11">
        <v>87955.960099999997</v>
      </c>
    </row>
    <row r="27362" spans="1:3" x14ac:dyDescent="0.35">
      <c r="A27362" s="1">
        <v>45212.010416666664</v>
      </c>
      <c r="B27362" s="8">
        <v>45212.010416666664</v>
      </c>
      <c r="C27362" s="11">
        <v>86965.328296000007</v>
      </c>
    </row>
    <row r="27363" spans="1:3" x14ac:dyDescent="0.35">
      <c r="A27363" s="1">
        <v>45212.020833333336</v>
      </c>
      <c r="B27363" s="8">
        <v>45212.020833333336</v>
      </c>
      <c r="C27363" s="11">
        <v>85870.589307999995</v>
      </c>
    </row>
    <row r="27364" spans="1:3" x14ac:dyDescent="0.35">
      <c r="A27364" s="1">
        <v>45212.03125</v>
      </c>
      <c r="B27364" s="8">
        <v>45212.03125</v>
      </c>
      <c r="C27364" s="11">
        <v>84889.492616000003</v>
      </c>
    </row>
    <row r="27365" spans="1:3" x14ac:dyDescent="0.35">
      <c r="A27365" s="1">
        <v>45212.041666666664</v>
      </c>
      <c r="B27365" s="8">
        <v>45212.041666666664</v>
      </c>
      <c r="C27365" s="11">
        <v>84743.173739999998</v>
      </c>
    </row>
    <row r="27366" spans="1:3" x14ac:dyDescent="0.35">
      <c r="A27366" s="1">
        <v>45212.052083333336</v>
      </c>
      <c r="B27366" s="8">
        <v>45212.052083333336</v>
      </c>
      <c r="C27366" s="11">
        <v>83361.280075999995</v>
      </c>
    </row>
    <row r="27367" spans="1:3" x14ac:dyDescent="0.35">
      <c r="A27367" s="1">
        <v>45212.0625</v>
      </c>
      <c r="B27367" s="8">
        <v>45212.0625</v>
      </c>
      <c r="C27367" s="11">
        <v>82899.944115999999</v>
      </c>
    </row>
    <row r="27368" spans="1:3" x14ac:dyDescent="0.35">
      <c r="A27368" s="1">
        <v>45212.072916666664</v>
      </c>
      <c r="B27368" s="8">
        <v>45212.072916666664</v>
      </c>
      <c r="C27368" s="11">
        <v>83097.213327999998</v>
      </c>
    </row>
    <row r="27369" spans="1:3" x14ac:dyDescent="0.35">
      <c r="A27369" s="1">
        <v>45212.083333333336</v>
      </c>
      <c r="B27369" s="8">
        <v>45212.083333333336</v>
      </c>
      <c r="C27369" s="11">
        <v>81939.418875999996</v>
      </c>
    </row>
    <row r="27370" spans="1:3" x14ac:dyDescent="0.35">
      <c r="A27370" s="1">
        <v>45212.09375</v>
      </c>
      <c r="B27370" s="8">
        <v>45212.09375</v>
      </c>
      <c r="C27370" s="11">
        <v>81288.868287999998</v>
      </c>
    </row>
    <row r="27371" spans="1:3" x14ac:dyDescent="0.35">
      <c r="A27371" s="1">
        <v>45212.104166666664</v>
      </c>
      <c r="B27371" s="8">
        <v>45212.104166666664</v>
      </c>
      <c r="C27371" s="11">
        <v>80325.511236000006</v>
      </c>
    </row>
    <row r="27372" spans="1:3" x14ac:dyDescent="0.35">
      <c r="A27372" s="1">
        <v>45212.114583333336</v>
      </c>
      <c r="B27372" s="8">
        <v>45212.114583333336</v>
      </c>
      <c r="C27372" s="11">
        <v>81514.982908000005</v>
      </c>
    </row>
    <row r="27373" spans="1:3" x14ac:dyDescent="0.35">
      <c r="A27373" s="1">
        <v>45212.125</v>
      </c>
      <c r="B27373" s="8">
        <v>45212.125</v>
      </c>
      <c r="C27373" s="11">
        <v>82166.639244000005</v>
      </c>
    </row>
    <row r="27374" spans="1:3" x14ac:dyDescent="0.35">
      <c r="A27374" s="1">
        <v>45212.135416666664</v>
      </c>
      <c r="B27374" s="8">
        <v>45212.135416666664</v>
      </c>
      <c r="C27374" s="11">
        <v>83160.0524</v>
      </c>
    </row>
    <row r="27375" spans="1:3" x14ac:dyDescent="0.35">
      <c r="A27375" s="1">
        <v>45212.145833333336</v>
      </c>
      <c r="B27375" s="8">
        <v>45212.145833333336</v>
      </c>
      <c r="C27375" s="11">
        <v>82908.575744000002</v>
      </c>
    </row>
    <row r="27376" spans="1:3" x14ac:dyDescent="0.35">
      <c r="A27376" s="1">
        <v>45212.15625</v>
      </c>
      <c r="B27376" s="8">
        <v>45212.15625</v>
      </c>
      <c r="C27376" s="11">
        <v>84223.100099999996</v>
      </c>
    </row>
    <row r="27377" spans="1:3" x14ac:dyDescent="0.35">
      <c r="A27377" s="1">
        <v>45212.166666666664</v>
      </c>
      <c r="B27377" s="8">
        <v>45212.166666666664</v>
      </c>
      <c r="C27377" s="11">
        <v>85163.107944000003</v>
      </c>
    </row>
    <row r="27378" spans="1:3" x14ac:dyDescent="0.35">
      <c r="A27378" s="1">
        <v>45212.177083333336</v>
      </c>
      <c r="B27378" s="8">
        <v>45212.177083333336</v>
      </c>
      <c r="C27378" s="11">
        <v>84891.855020000003</v>
      </c>
    </row>
    <row r="27379" spans="1:3" x14ac:dyDescent="0.35">
      <c r="A27379" s="1">
        <v>45212.1875</v>
      </c>
      <c r="B27379" s="8">
        <v>45212.1875</v>
      </c>
      <c r="C27379" s="11">
        <v>86970.580967999995</v>
      </c>
    </row>
    <row r="27380" spans="1:3" x14ac:dyDescent="0.35">
      <c r="A27380" s="1">
        <v>45212.197916666664</v>
      </c>
      <c r="B27380" s="8">
        <v>45212.197916666664</v>
      </c>
      <c r="C27380" s="11">
        <v>88434.300392000005</v>
      </c>
    </row>
    <row r="27381" spans="1:3" x14ac:dyDescent="0.35">
      <c r="A27381" s="1">
        <v>45212.208333333336</v>
      </c>
      <c r="B27381" s="8">
        <v>45212.208333333336</v>
      </c>
      <c r="C27381" s="11">
        <v>89342.87672</v>
      </c>
    </row>
    <row r="27382" spans="1:3" x14ac:dyDescent="0.35">
      <c r="A27382" s="1">
        <v>45212.21875</v>
      </c>
      <c r="B27382" s="8">
        <v>45212.21875</v>
      </c>
      <c r="C27382" s="11">
        <v>91234.840580000004</v>
      </c>
    </row>
    <row r="27383" spans="1:3" x14ac:dyDescent="0.35">
      <c r="A27383" s="1">
        <v>45212.229166666664</v>
      </c>
      <c r="B27383" s="8">
        <v>45212.229166666664</v>
      </c>
      <c r="C27383" s="11">
        <v>94041.049643999999</v>
      </c>
    </row>
    <row r="27384" spans="1:3" x14ac:dyDescent="0.35">
      <c r="A27384" s="1">
        <v>45212.239583333336</v>
      </c>
      <c r="B27384" s="8">
        <v>45212.239583333336</v>
      </c>
      <c r="C27384" s="11">
        <v>99514.194128000003</v>
      </c>
    </row>
    <row r="27385" spans="1:3" x14ac:dyDescent="0.35">
      <c r="A27385" s="1">
        <v>45212.25</v>
      </c>
      <c r="B27385" s="8">
        <v>45212.25</v>
      </c>
      <c r="C27385" s="11">
        <v>103904.96304800001</v>
      </c>
    </row>
    <row r="27386" spans="1:3" x14ac:dyDescent="0.35">
      <c r="A27386" s="1">
        <v>45212.260416666664</v>
      </c>
      <c r="B27386" s="8">
        <v>45212.260416666664</v>
      </c>
      <c r="C27386" s="11">
        <v>114728.23532000001</v>
      </c>
    </row>
    <row r="27387" spans="1:3" x14ac:dyDescent="0.35">
      <c r="A27387" s="1">
        <v>45212.270833333336</v>
      </c>
      <c r="B27387" s="8">
        <v>45212.270833333336</v>
      </c>
      <c r="C27387" s="11">
        <v>121769.52705999999</v>
      </c>
    </row>
    <row r="27388" spans="1:3" x14ac:dyDescent="0.35">
      <c r="A27388" s="1">
        <v>45212.28125</v>
      </c>
      <c r="B27388" s="8">
        <v>45212.28125</v>
      </c>
      <c r="C27388" s="11">
        <v>128242.56514399999</v>
      </c>
    </row>
    <row r="27389" spans="1:3" x14ac:dyDescent="0.35">
      <c r="A27389" s="1">
        <v>45212.291666666664</v>
      </c>
      <c r="B27389" s="8">
        <v>45212.291666666664</v>
      </c>
      <c r="C27389" s="11">
        <v>133189.65906000001</v>
      </c>
    </row>
    <row r="27390" spans="1:3" x14ac:dyDescent="0.35">
      <c r="A27390" s="1">
        <v>45212.302083333336</v>
      </c>
      <c r="B27390" s="8">
        <v>45212.302083333336</v>
      </c>
      <c r="C27390" s="11">
        <v>140399.016408</v>
      </c>
    </row>
    <row r="27391" spans="1:3" x14ac:dyDescent="0.35">
      <c r="A27391" s="1">
        <v>45212.3125</v>
      </c>
      <c r="B27391" s="8">
        <v>45212.3125</v>
      </c>
      <c r="C27391" s="11">
        <v>141672.45241599999</v>
      </c>
    </row>
    <row r="27392" spans="1:3" x14ac:dyDescent="0.35">
      <c r="A27392" s="1">
        <v>45212.322916666664</v>
      </c>
      <c r="B27392" s="8">
        <v>45212.322916666664</v>
      </c>
      <c r="C27392" s="11">
        <v>144224.88200000001</v>
      </c>
    </row>
    <row r="27393" spans="1:3" x14ac:dyDescent="0.35">
      <c r="A27393" s="1">
        <v>45212.333333333336</v>
      </c>
      <c r="B27393" s="8">
        <v>45212.333333333336</v>
      </c>
      <c r="C27393" s="11">
        <v>146762.27669999999</v>
      </c>
    </row>
    <row r="27394" spans="1:3" x14ac:dyDescent="0.35">
      <c r="A27394" s="1">
        <v>45212.34375</v>
      </c>
      <c r="B27394" s="8">
        <v>45212.34375</v>
      </c>
      <c r="C27394" s="11">
        <v>148197.345244</v>
      </c>
    </row>
    <row r="27395" spans="1:3" x14ac:dyDescent="0.35">
      <c r="A27395" s="1">
        <v>45212.354166666664</v>
      </c>
      <c r="B27395" s="8">
        <v>45212.354166666664</v>
      </c>
      <c r="C27395" s="11">
        <v>149200.43782399999</v>
      </c>
    </row>
    <row r="27396" spans="1:3" x14ac:dyDescent="0.35">
      <c r="A27396" s="1">
        <v>45212.364583333336</v>
      </c>
      <c r="B27396" s="8">
        <v>45212.364583333336</v>
      </c>
      <c r="C27396" s="11">
        <v>148482.69895600001</v>
      </c>
    </row>
    <row r="27397" spans="1:3" x14ac:dyDescent="0.35">
      <c r="A27397" s="1">
        <v>45212.375</v>
      </c>
      <c r="B27397" s="8">
        <v>45212.375</v>
      </c>
      <c r="C27397" s="11">
        <v>148083.794008</v>
      </c>
    </row>
    <row r="27398" spans="1:3" x14ac:dyDescent="0.35">
      <c r="A27398" s="1">
        <v>45212.385416666664</v>
      </c>
      <c r="B27398" s="8">
        <v>45212.385416666664</v>
      </c>
      <c r="C27398" s="11">
        <v>147377.84427199999</v>
      </c>
    </row>
    <row r="27399" spans="1:3" x14ac:dyDescent="0.35">
      <c r="A27399" s="1">
        <v>45212.395833333336</v>
      </c>
      <c r="B27399" s="8">
        <v>45212.395833333336</v>
      </c>
      <c r="C27399" s="11">
        <v>148990.39852399999</v>
      </c>
    </row>
    <row r="27400" spans="1:3" x14ac:dyDescent="0.35">
      <c r="A27400" s="1">
        <v>45212.40625</v>
      </c>
      <c r="B27400" s="8">
        <v>45212.40625</v>
      </c>
      <c r="C27400" s="11">
        <v>147831.98631599999</v>
      </c>
    </row>
    <row r="27401" spans="1:3" x14ac:dyDescent="0.35">
      <c r="A27401" s="1">
        <v>45212.416666666664</v>
      </c>
      <c r="B27401" s="8">
        <v>45212.416666666664</v>
      </c>
      <c r="C27401" s="11">
        <v>147699.69482400001</v>
      </c>
    </row>
    <row r="27402" spans="1:3" x14ac:dyDescent="0.35">
      <c r="A27402" s="1">
        <v>45212.427083333336</v>
      </c>
      <c r="B27402" s="8">
        <v>45212.427083333336</v>
      </c>
      <c r="C27402" s="11">
        <v>150854.947632</v>
      </c>
    </row>
    <row r="27403" spans="1:3" x14ac:dyDescent="0.35">
      <c r="A27403" s="1">
        <v>45212.4375</v>
      </c>
      <c r="B27403" s="8">
        <v>45212.4375</v>
      </c>
      <c r="C27403" s="11">
        <v>153603.71420799999</v>
      </c>
    </row>
    <row r="27404" spans="1:3" x14ac:dyDescent="0.35">
      <c r="A27404" s="1">
        <v>45212.447916666664</v>
      </c>
      <c r="B27404" s="8">
        <v>45212.447916666664</v>
      </c>
      <c r="C27404" s="11">
        <v>153496.21169200001</v>
      </c>
    </row>
    <row r="27405" spans="1:3" x14ac:dyDescent="0.35">
      <c r="A27405" s="1">
        <v>45212.458333333336</v>
      </c>
      <c r="B27405" s="8">
        <v>45212.458333333336</v>
      </c>
      <c r="C27405" s="11">
        <v>155124.98436</v>
      </c>
    </row>
    <row r="27406" spans="1:3" x14ac:dyDescent="0.35">
      <c r="A27406" s="1">
        <v>45212.46875</v>
      </c>
      <c r="B27406" s="8">
        <v>45212.46875</v>
      </c>
      <c r="C27406" s="11">
        <v>157169.390388</v>
      </c>
    </row>
    <row r="27407" spans="1:3" x14ac:dyDescent="0.35">
      <c r="A27407" s="1">
        <v>45212.479166666664</v>
      </c>
      <c r="B27407" s="8">
        <v>45212.479166666664</v>
      </c>
      <c r="C27407" s="11">
        <v>161265.28328800001</v>
      </c>
    </row>
    <row r="27408" spans="1:3" x14ac:dyDescent="0.35">
      <c r="A27408" s="1">
        <v>45212.489583333336</v>
      </c>
      <c r="B27408" s="8">
        <v>45212.489583333336</v>
      </c>
      <c r="C27408" s="11">
        <v>158804.66542</v>
      </c>
    </row>
    <row r="27409" spans="1:3" x14ac:dyDescent="0.35">
      <c r="A27409" s="1">
        <v>45212.5</v>
      </c>
      <c r="B27409" s="8">
        <v>45212.5</v>
      </c>
      <c r="C27409" s="11">
        <v>155984.072644</v>
      </c>
    </row>
    <row r="27410" spans="1:3" x14ac:dyDescent="0.35">
      <c r="A27410" s="1">
        <v>45212.510416666664</v>
      </c>
      <c r="B27410" s="8">
        <v>45212.510416666664</v>
      </c>
      <c r="C27410" s="11">
        <v>156403.085116</v>
      </c>
    </row>
    <row r="27411" spans="1:3" x14ac:dyDescent="0.35">
      <c r="A27411" s="1">
        <v>45212.520833333336</v>
      </c>
      <c r="B27411" s="8">
        <v>45212.520833333336</v>
      </c>
      <c r="C27411" s="11">
        <v>153970.778464</v>
      </c>
    </row>
    <row r="27412" spans="1:3" x14ac:dyDescent="0.35">
      <c r="A27412" s="1">
        <v>45212.53125</v>
      </c>
      <c r="B27412" s="8">
        <v>45212.53125</v>
      </c>
      <c r="C27412" s="11">
        <v>152494.71430399999</v>
      </c>
    </row>
    <row r="27413" spans="1:3" x14ac:dyDescent="0.35">
      <c r="A27413" s="1">
        <v>45212.541666666664</v>
      </c>
      <c r="B27413" s="8">
        <v>45212.541666666664</v>
      </c>
      <c r="C27413" s="11">
        <v>151446.279064</v>
      </c>
    </row>
    <row r="27414" spans="1:3" x14ac:dyDescent="0.35">
      <c r="A27414" s="1">
        <v>45212.552083333336</v>
      </c>
      <c r="B27414" s="8">
        <v>45212.552083333336</v>
      </c>
      <c r="C27414" s="11">
        <v>147098.44665999999</v>
      </c>
    </row>
    <row r="27415" spans="1:3" x14ac:dyDescent="0.35">
      <c r="A27415" s="1">
        <v>45212.5625</v>
      </c>
      <c r="B27415" s="8">
        <v>45212.5625</v>
      </c>
      <c r="C27415" s="11">
        <v>141277.968708</v>
      </c>
    </row>
    <row r="27416" spans="1:3" x14ac:dyDescent="0.35">
      <c r="A27416" s="1">
        <v>45212.572916666664</v>
      </c>
      <c r="B27416" s="8">
        <v>45212.572916666664</v>
      </c>
      <c r="C27416" s="11">
        <v>137168.275004</v>
      </c>
    </row>
    <row r="27417" spans="1:3" x14ac:dyDescent="0.35">
      <c r="A27417" s="1">
        <v>45212.583333333336</v>
      </c>
      <c r="B27417" s="8">
        <v>45212.583333333336</v>
      </c>
      <c r="C27417" s="11">
        <v>133318.445484</v>
      </c>
    </row>
    <row r="27418" spans="1:3" x14ac:dyDescent="0.35">
      <c r="A27418" s="1">
        <v>45212.59375</v>
      </c>
      <c r="B27418" s="8">
        <v>45212.59375</v>
      </c>
      <c r="C27418" s="11">
        <v>130389.87622000001</v>
      </c>
    </row>
    <row r="27419" spans="1:3" x14ac:dyDescent="0.35">
      <c r="A27419" s="1">
        <v>45212.604166666664</v>
      </c>
      <c r="B27419" s="8">
        <v>45212.604166666664</v>
      </c>
      <c r="C27419" s="11">
        <v>127035.750736</v>
      </c>
    </row>
    <row r="27420" spans="1:3" x14ac:dyDescent="0.35">
      <c r="A27420" s="1">
        <v>45212.614583333336</v>
      </c>
      <c r="B27420" s="8">
        <v>45212.614583333336</v>
      </c>
      <c r="C27420" s="11">
        <v>124815.056872</v>
      </c>
    </row>
    <row r="27421" spans="1:3" x14ac:dyDescent="0.35">
      <c r="A27421" s="1">
        <v>45212.625</v>
      </c>
      <c r="B27421" s="8">
        <v>45212.625</v>
      </c>
      <c r="C27421" s="11">
        <v>125223.965176</v>
      </c>
    </row>
    <row r="27422" spans="1:3" x14ac:dyDescent="0.35">
      <c r="A27422" s="1">
        <v>45212.635416666664</v>
      </c>
      <c r="B27422" s="8">
        <v>45212.635416666664</v>
      </c>
      <c r="C27422" s="11">
        <v>123957.097792</v>
      </c>
    </row>
    <row r="27423" spans="1:3" x14ac:dyDescent="0.35">
      <c r="A27423" s="1">
        <v>45212.645833333336</v>
      </c>
      <c r="B27423" s="8">
        <v>45212.645833333336</v>
      </c>
      <c r="C27423" s="11">
        <v>124665.86036000001</v>
      </c>
    </row>
    <row r="27424" spans="1:3" x14ac:dyDescent="0.35">
      <c r="A27424" s="1">
        <v>45212.65625</v>
      </c>
      <c r="B27424" s="8">
        <v>45212.65625</v>
      </c>
      <c r="C27424" s="11">
        <v>127486.59606</v>
      </c>
    </row>
    <row r="27425" spans="1:3" x14ac:dyDescent="0.35">
      <c r="A27425" s="1">
        <v>45212.666666666664</v>
      </c>
      <c r="B27425" s="8">
        <v>45212.666666666664</v>
      </c>
      <c r="C27425" s="11">
        <v>126963.37807999999</v>
      </c>
    </row>
    <row r="27426" spans="1:3" x14ac:dyDescent="0.35">
      <c r="A27426" s="1">
        <v>45212.677083333336</v>
      </c>
      <c r="B27426" s="8">
        <v>45212.677083333336</v>
      </c>
      <c r="C27426" s="11">
        <v>127452.393772</v>
      </c>
    </row>
    <row r="27427" spans="1:3" x14ac:dyDescent="0.35">
      <c r="A27427" s="1">
        <v>45212.6875</v>
      </c>
      <c r="B27427" s="8">
        <v>45212.6875</v>
      </c>
      <c r="C27427" s="11">
        <v>129220.651552</v>
      </c>
    </row>
    <row r="27428" spans="1:3" x14ac:dyDescent="0.35">
      <c r="A27428" s="1">
        <v>45212.697916666664</v>
      </c>
      <c r="B27428" s="8">
        <v>45212.697916666664</v>
      </c>
      <c r="C27428" s="11">
        <v>130433.24881999999</v>
      </c>
    </row>
    <row r="27429" spans="1:3" x14ac:dyDescent="0.35">
      <c r="A27429" s="1">
        <v>45212.708333333336</v>
      </c>
      <c r="B27429" s="8">
        <v>45212.708333333336</v>
      </c>
      <c r="C27429" s="11">
        <v>130779.69942400001</v>
      </c>
    </row>
    <row r="27430" spans="1:3" x14ac:dyDescent="0.35">
      <c r="A27430" s="1">
        <v>45212.71875</v>
      </c>
      <c r="B27430" s="8">
        <v>45212.71875</v>
      </c>
      <c r="C27430" s="11">
        <v>129721.277928</v>
      </c>
    </row>
    <row r="27431" spans="1:3" x14ac:dyDescent="0.35">
      <c r="A27431" s="1">
        <v>45212.729166666664</v>
      </c>
      <c r="B27431" s="8">
        <v>45212.729166666664</v>
      </c>
      <c r="C27431" s="11">
        <v>132063.98035999999</v>
      </c>
    </row>
    <row r="27432" spans="1:3" x14ac:dyDescent="0.35">
      <c r="A27432" s="1">
        <v>45212.739583333336</v>
      </c>
      <c r="B27432" s="8">
        <v>45212.739583333336</v>
      </c>
      <c r="C27432" s="11">
        <v>132974.42845199999</v>
      </c>
    </row>
    <row r="27433" spans="1:3" x14ac:dyDescent="0.35">
      <c r="A27433" s="1">
        <v>45212.75</v>
      </c>
      <c r="B27433" s="8">
        <v>45212.75</v>
      </c>
      <c r="C27433" s="11">
        <v>137128.26714400001</v>
      </c>
    </row>
    <row r="27434" spans="1:3" x14ac:dyDescent="0.35">
      <c r="A27434" s="1">
        <v>45212.760416666664</v>
      </c>
      <c r="B27434" s="8">
        <v>45212.760416666664</v>
      </c>
      <c r="C27434" s="11">
        <v>134495.94256</v>
      </c>
    </row>
    <row r="27435" spans="1:3" x14ac:dyDescent="0.35">
      <c r="A27435" s="1">
        <v>45212.770833333336</v>
      </c>
      <c r="B27435" s="8">
        <v>45212.770833333336</v>
      </c>
      <c r="C27435" s="11">
        <v>136803.37151999999</v>
      </c>
    </row>
    <row r="27436" spans="1:3" x14ac:dyDescent="0.35">
      <c r="A27436" s="1">
        <v>45212.78125</v>
      </c>
      <c r="B27436" s="8">
        <v>45212.78125</v>
      </c>
      <c r="C27436" s="11">
        <v>142919.64801599999</v>
      </c>
    </row>
    <row r="27437" spans="1:3" x14ac:dyDescent="0.35">
      <c r="A27437" s="1">
        <v>45212.791666666664</v>
      </c>
      <c r="B27437" s="8">
        <v>45212.791666666664</v>
      </c>
      <c r="C27437" s="11">
        <v>147508.18325599999</v>
      </c>
    </row>
    <row r="27438" spans="1:3" x14ac:dyDescent="0.35">
      <c r="A27438" s="1">
        <v>45212.802083333336</v>
      </c>
      <c r="B27438" s="8">
        <v>45212.802083333336</v>
      </c>
      <c r="C27438" s="11">
        <v>143985.11188800001</v>
      </c>
    </row>
    <row r="27439" spans="1:3" x14ac:dyDescent="0.35">
      <c r="A27439" s="1">
        <v>45212.8125</v>
      </c>
      <c r="B27439" s="8">
        <v>45212.8125</v>
      </c>
      <c r="C27439" s="11">
        <v>140734.892288</v>
      </c>
    </row>
    <row r="27440" spans="1:3" x14ac:dyDescent="0.35">
      <c r="A27440" s="1">
        <v>45212.822916666664</v>
      </c>
      <c r="B27440" s="8">
        <v>45212.822916666664</v>
      </c>
      <c r="C27440" s="11">
        <v>137481.41743199999</v>
      </c>
    </row>
    <row r="27441" spans="1:3" x14ac:dyDescent="0.35">
      <c r="A27441" s="1">
        <v>45212.833333333336</v>
      </c>
      <c r="B27441" s="8">
        <v>45212.833333333336</v>
      </c>
      <c r="C27441" s="11">
        <v>134923.056324</v>
      </c>
    </row>
    <row r="27442" spans="1:3" x14ac:dyDescent="0.35">
      <c r="A27442" s="1">
        <v>45212.84375</v>
      </c>
      <c r="B27442" s="8">
        <v>45212.84375</v>
      </c>
      <c r="C27442" s="11">
        <v>131216.286372</v>
      </c>
    </row>
    <row r="27443" spans="1:3" x14ac:dyDescent="0.35">
      <c r="A27443" s="1">
        <v>45212.854166666664</v>
      </c>
      <c r="B27443" s="8">
        <v>45212.854166666664</v>
      </c>
      <c r="C27443" s="11">
        <v>127305.79016400001</v>
      </c>
    </row>
    <row r="27444" spans="1:3" x14ac:dyDescent="0.35">
      <c r="A27444" s="1">
        <v>45212.864583333336</v>
      </c>
      <c r="B27444" s="8">
        <v>45212.864583333336</v>
      </c>
      <c r="C27444" s="11">
        <v>125040.779444</v>
      </c>
    </row>
    <row r="27445" spans="1:3" x14ac:dyDescent="0.35">
      <c r="A27445" s="1">
        <v>45212.875</v>
      </c>
      <c r="B27445" s="8">
        <v>45212.875</v>
      </c>
      <c r="C27445" s="11">
        <v>121970.099332</v>
      </c>
    </row>
    <row r="27446" spans="1:3" x14ac:dyDescent="0.35">
      <c r="A27446" s="1">
        <v>45212.885416666664</v>
      </c>
      <c r="B27446" s="8">
        <v>45212.885416666664</v>
      </c>
      <c r="C27446" s="11">
        <v>116844.94706400001</v>
      </c>
    </row>
    <row r="27447" spans="1:3" x14ac:dyDescent="0.35">
      <c r="A27447" s="1">
        <v>45212.895833333336</v>
      </c>
      <c r="B27447" s="8">
        <v>45212.895833333336</v>
      </c>
      <c r="C27447" s="11">
        <v>111590.965192</v>
      </c>
    </row>
    <row r="27448" spans="1:3" x14ac:dyDescent="0.35">
      <c r="A27448" s="1">
        <v>45212.90625</v>
      </c>
      <c r="B27448" s="8">
        <v>45212.90625</v>
      </c>
      <c r="C27448" s="11">
        <v>108177.617872</v>
      </c>
    </row>
    <row r="27449" spans="1:3" x14ac:dyDescent="0.35">
      <c r="A27449" s="1">
        <v>45212.916666666664</v>
      </c>
      <c r="B27449" s="8">
        <v>45212.916666666664</v>
      </c>
      <c r="C27449" s="11">
        <v>106246.509504</v>
      </c>
    </row>
    <row r="27450" spans="1:3" x14ac:dyDescent="0.35">
      <c r="A27450" s="1">
        <v>45212.927083333336</v>
      </c>
      <c r="B27450" s="8">
        <v>45212.927083333336</v>
      </c>
      <c r="C27450" s="11">
        <v>104409.474092</v>
      </c>
    </row>
    <row r="27451" spans="1:3" x14ac:dyDescent="0.35">
      <c r="A27451" s="1">
        <v>45212.9375</v>
      </c>
      <c r="B27451" s="8">
        <v>45212.9375</v>
      </c>
      <c r="C27451" s="11">
        <v>101980.446232</v>
      </c>
    </row>
    <row r="27452" spans="1:3" x14ac:dyDescent="0.35">
      <c r="A27452" s="1">
        <v>45212.947916666664</v>
      </c>
      <c r="B27452" s="8">
        <v>45212.947916666664</v>
      </c>
      <c r="C27452" s="11">
        <v>98212.026807999995</v>
      </c>
    </row>
    <row r="27453" spans="1:3" x14ac:dyDescent="0.35">
      <c r="A27453" s="1">
        <v>45212.958333333336</v>
      </c>
      <c r="B27453" s="8">
        <v>45212.958333333336</v>
      </c>
      <c r="C27453" s="11">
        <v>95847.831560000006</v>
      </c>
    </row>
    <row r="27454" spans="1:3" x14ac:dyDescent="0.35">
      <c r="A27454" s="1">
        <v>45212.96875</v>
      </c>
      <c r="B27454" s="8">
        <v>45212.96875</v>
      </c>
      <c r="C27454" s="11">
        <v>93743.034635999997</v>
      </c>
    </row>
    <row r="27455" spans="1:3" x14ac:dyDescent="0.35">
      <c r="A27455" s="1">
        <v>45212.979166666664</v>
      </c>
      <c r="B27455" s="8">
        <v>45212.979166666664</v>
      </c>
      <c r="C27455" s="11">
        <v>91949.044959999999</v>
      </c>
    </row>
    <row r="27456" spans="1:3" x14ac:dyDescent="0.35">
      <c r="A27456" s="1">
        <v>45212.989583333336</v>
      </c>
      <c r="B27456" s="8">
        <v>45212.989583333336</v>
      </c>
      <c r="C27456" s="11">
        <v>88502.768796000004</v>
      </c>
    </row>
    <row r="27457" spans="1:3" x14ac:dyDescent="0.35">
      <c r="A27457" s="1">
        <v>45213</v>
      </c>
      <c r="B27457" s="8">
        <v>45213</v>
      </c>
      <c r="C27457" s="11">
        <v>85339.178612000003</v>
      </c>
    </row>
    <row r="27458" spans="1:3" x14ac:dyDescent="0.35">
      <c r="A27458" s="1">
        <v>45213.010416666664</v>
      </c>
      <c r="B27458" s="8">
        <v>45213.010416666664</v>
      </c>
      <c r="C27458" s="11">
        <v>82090.242415999994</v>
      </c>
    </row>
    <row r="27459" spans="1:3" x14ac:dyDescent="0.35">
      <c r="A27459" s="1">
        <v>45213.020833333336</v>
      </c>
      <c r="B27459" s="8">
        <v>45213.020833333336</v>
      </c>
      <c r="C27459" s="11">
        <v>81303.060335999995</v>
      </c>
    </row>
    <row r="27460" spans="1:3" x14ac:dyDescent="0.35">
      <c r="A27460" s="1">
        <v>45213.03125</v>
      </c>
      <c r="B27460" s="8">
        <v>45213.03125</v>
      </c>
      <c r="C27460" s="11">
        <v>80013.783079999994</v>
      </c>
    </row>
    <row r="27461" spans="1:3" x14ac:dyDescent="0.35">
      <c r="A27461" s="1">
        <v>45213.041666666664</v>
      </c>
      <c r="B27461" s="8">
        <v>45213.041666666664</v>
      </c>
      <c r="C27461" s="11">
        <v>78728.473759999993</v>
      </c>
    </row>
    <row r="27462" spans="1:3" x14ac:dyDescent="0.35">
      <c r="A27462" s="1">
        <v>45213.052083333336</v>
      </c>
      <c r="B27462" s="8">
        <v>45213.052083333336</v>
      </c>
      <c r="C27462" s="11">
        <v>79243.913948000001</v>
      </c>
    </row>
    <row r="27463" spans="1:3" x14ac:dyDescent="0.35">
      <c r="A27463" s="1">
        <v>45213.0625</v>
      </c>
      <c r="B27463" s="8">
        <v>45213.0625</v>
      </c>
      <c r="C27463" s="11">
        <v>78506.117740000002</v>
      </c>
    </row>
    <row r="27464" spans="1:3" x14ac:dyDescent="0.35">
      <c r="A27464" s="1">
        <v>45213.072916666664</v>
      </c>
      <c r="B27464" s="8">
        <v>45213.072916666664</v>
      </c>
      <c r="C27464" s="11">
        <v>77338.521464000005</v>
      </c>
    </row>
    <row r="27465" spans="1:3" x14ac:dyDescent="0.35">
      <c r="A27465" s="1">
        <v>45213.083333333336</v>
      </c>
      <c r="B27465" s="8">
        <v>45213.083333333336</v>
      </c>
      <c r="C27465" s="11">
        <v>76272.601355999999</v>
      </c>
    </row>
    <row r="27466" spans="1:3" x14ac:dyDescent="0.35">
      <c r="A27466" s="1">
        <v>45213.09375</v>
      </c>
      <c r="B27466" s="8">
        <v>45213.09375</v>
      </c>
      <c r="C27466" s="11">
        <v>75106.044643999994</v>
      </c>
    </row>
    <row r="27467" spans="1:3" x14ac:dyDescent="0.35">
      <c r="A27467" s="1">
        <v>45213.104166666664</v>
      </c>
      <c r="B27467" s="8">
        <v>45213.104166666664</v>
      </c>
      <c r="C27467" s="11">
        <v>74110.704811999996</v>
      </c>
    </row>
    <row r="27468" spans="1:3" x14ac:dyDescent="0.35">
      <c r="A27468" s="1">
        <v>45213.114583333336</v>
      </c>
      <c r="B27468" s="8">
        <v>45213.114583333336</v>
      </c>
      <c r="C27468" s="11">
        <v>73981.906099999993</v>
      </c>
    </row>
    <row r="27469" spans="1:3" x14ac:dyDescent="0.35">
      <c r="A27469" s="1">
        <v>45213.125</v>
      </c>
      <c r="B27469" s="8">
        <v>45213.125</v>
      </c>
      <c r="C27469" s="11">
        <v>73318.566416000001</v>
      </c>
    </row>
    <row r="27470" spans="1:3" x14ac:dyDescent="0.35">
      <c r="A27470" s="1">
        <v>45213.135416666664</v>
      </c>
      <c r="B27470" s="8">
        <v>45213.135416666664</v>
      </c>
      <c r="C27470" s="11">
        <v>73795.353103999994</v>
      </c>
    </row>
    <row r="27471" spans="1:3" x14ac:dyDescent="0.35">
      <c r="A27471" s="1">
        <v>45213.145833333336</v>
      </c>
      <c r="B27471" s="8">
        <v>45213.145833333336</v>
      </c>
      <c r="C27471" s="11">
        <v>73975.023956000005</v>
      </c>
    </row>
    <row r="27472" spans="1:3" x14ac:dyDescent="0.35">
      <c r="A27472" s="1">
        <v>45213.15625</v>
      </c>
      <c r="B27472" s="8">
        <v>45213.15625</v>
      </c>
      <c r="C27472" s="11">
        <v>73625.405847999995</v>
      </c>
    </row>
    <row r="27473" spans="1:3" x14ac:dyDescent="0.35">
      <c r="A27473" s="1">
        <v>45213.166666666664</v>
      </c>
      <c r="B27473" s="8">
        <v>45213.166666666664</v>
      </c>
      <c r="C27473" s="11">
        <v>73665.648168</v>
      </c>
    </row>
    <row r="27474" spans="1:3" x14ac:dyDescent="0.35">
      <c r="A27474" s="1">
        <v>45213.177083333336</v>
      </c>
      <c r="B27474" s="8">
        <v>45213.177083333336</v>
      </c>
      <c r="C27474" s="11">
        <v>73697.251008000007</v>
      </c>
    </row>
    <row r="27475" spans="1:3" x14ac:dyDescent="0.35">
      <c r="A27475" s="1">
        <v>45213.1875</v>
      </c>
      <c r="B27475" s="8">
        <v>45213.1875</v>
      </c>
      <c r="C27475" s="11">
        <v>73514.482892</v>
      </c>
    </row>
    <row r="27476" spans="1:3" x14ac:dyDescent="0.35">
      <c r="A27476" s="1">
        <v>45213.197916666664</v>
      </c>
      <c r="B27476" s="8">
        <v>45213.197916666664</v>
      </c>
      <c r="C27476" s="11">
        <v>73415.807656000004</v>
      </c>
    </row>
    <row r="27477" spans="1:3" x14ac:dyDescent="0.35">
      <c r="A27477" s="1">
        <v>45213.208333333336</v>
      </c>
      <c r="B27477" s="8">
        <v>45213.208333333336</v>
      </c>
      <c r="C27477" s="11">
        <v>73574.271471999993</v>
      </c>
    </row>
    <row r="27478" spans="1:3" x14ac:dyDescent="0.35">
      <c r="A27478" s="1">
        <v>45213.21875</v>
      </c>
      <c r="B27478" s="8">
        <v>45213.21875</v>
      </c>
      <c r="C27478" s="11">
        <v>74675.097775999995</v>
      </c>
    </row>
    <row r="27479" spans="1:3" x14ac:dyDescent="0.35">
      <c r="A27479" s="1">
        <v>45213.229166666664</v>
      </c>
      <c r="B27479" s="8">
        <v>45213.229166666664</v>
      </c>
      <c r="C27479" s="11">
        <v>74061.521712000002</v>
      </c>
    </row>
    <row r="27480" spans="1:3" x14ac:dyDescent="0.35">
      <c r="A27480" s="1">
        <v>45213.239583333336</v>
      </c>
      <c r="B27480" s="8">
        <v>45213.239583333336</v>
      </c>
      <c r="C27480" s="11">
        <v>74992.540127999993</v>
      </c>
    </row>
    <row r="27481" spans="1:3" x14ac:dyDescent="0.35">
      <c r="A27481" s="1">
        <v>45213.25</v>
      </c>
      <c r="B27481" s="8">
        <v>45213.25</v>
      </c>
      <c r="C27481" s="11">
        <v>75648.009628</v>
      </c>
    </row>
    <row r="27482" spans="1:3" x14ac:dyDescent="0.35">
      <c r="A27482" s="1">
        <v>45213.260416666664</v>
      </c>
      <c r="B27482" s="8">
        <v>45213.260416666664</v>
      </c>
      <c r="C27482" s="11">
        <v>78898.366571999999</v>
      </c>
    </row>
    <row r="27483" spans="1:3" x14ac:dyDescent="0.35">
      <c r="A27483" s="1">
        <v>45213.270833333336</v>
      </c>
      <c r="B27483" s="8">
        <v>45213.270833333336</v>
      </c>
      <c r="C27483" s="11">
        <v>81220.272259999998</v>
      </c>
    </row>
    <row r="27484" spans="1:3" x14ac:dyDescent="0.35">
      <c r="A27484" s="1">
        <v>45213.28125</v>
      </c>
      <c r="B27484" s="8">
        <v>45213.28125</v>
      </c>
      <c r="C27484" s="11">
        <v>82734.263848000002</v>
      </c>
    </row>
    <row r="27485" spans="1:3" x14ac:dyDescent="0.35">
      <c r="A27485" s="1">
        <v>45213.291666666664</v>
      </c>
      <c r="B27485" s="8">
        <v>45213.291666666664</v>
      </c>
      <c r="C27485" s="11">
        <v>84979.487171999994</v>
      </c>
    </row>
    <row r="27486" spans="1:3" x14ac:dyDescent="0.35">
      <c r="A27486" s="1">
        <v>45213.302083333336</v>
      </c>
      <c r="B27486" s="8">
        <v>45213.302083333336</v>
      </c>
      <c r="C27486" s="11">
        <v>86978.136851999996</v>
      </c>
    </row>
    <row r="27487" spans="1:3" x14ac:dyDescent="0.35">
      <c r="A27487" s="1">
        <v>45213.3125</v>
      </c>
      <c r="B27487" s="8">
        <v>45213.3125</v>
      </c>
      <c r="C27487" s="11">
        <v>87096.708620000005</v>
      </c>
    </row>
    <row r="27488" spans="1:3" x14ac:dyDescent="0.35">
      <c r="A27488" s="1">
        <v>45213.322916666664</v>
      </c>
      <c r="B27488" s="8">
        <v>45213.322916666664</v>
      </c>
      <c r="C27488" s="11">
        <v>88719.710800000001</v>
      </c>
    </row>
    <row r="27489" spans="1:3" x14ac:dyDescent="0.35">
      <c r="A27489" s="1">
        <v>45213.333333333336</v>
      </c>
      <c r="B27489" s="8">
        <v>45213.333333333336</v>
      </c>
      <c r="C27489" s="11">
        <v>91927.249911999999</v>
      </c>
    </row>
    <row r="27490" spans="1:3" x14ac:dyDescent="0.35">
      <c r="A27490" s="1">
        <v>45213.34375</v>
      </c>
      <c r="B27490" s="8">
        <v>45213.34375</v>
      </c>
      <c r="C27490" s="11">
        <v>95260.972376000005</v>
      </c>
    </row>
    <row r="27491" spans="1:3" x14ac:dyDescent="0.35">
      <c r="A27491" s="1">
        <v>45213.354166666664</v>
      </c>
      <c r="B27491" s="8">
        <v>45213.354166666664</v>
      </c>
      <c r="C27491" s="11">
        <v>97622.157175999993</v>
      </c>
    </row>
    <row r="27492" spans="1:3" x14ac:dyDescent="0.35">
      <c r="A27492" s="1">
        <v>45213.364583333336</v>
      </c>
      <c r="B27492" s="8">
        <v>45213.364583333336</v>
      </c>
      <c r="C27492" s="11">
        <v>98935.787500000006</v>
      </c>
    </row>
    <row r="27493" spans="1:3" x14ac:dyDescent="0.35">
      <c r="A27493" s="1">
        <v>45213.375</v>
      </c>
      <c r="B27493" s="8">
        <v>45213.375</v>
      </c>
      <c r="C27493" s="11">
        <v>99938.941984000005</v>
      </c>
    </row>
    <row r="27494" spans="1:3" x14ac:dyDescent="0.35">
      <c r="A27494" s="1">
        <v>45213.385416666664</v>
      </c>
      <c r="B27494" s="8">
        <v>45213.385416666664</v>
      </c>
      <c r="C27494" s="11">
        <v>103035.575948</v>
      </c>
    </row>
    <row r="27495" spans="1:3" x14ac:dyDescent="0.35">
      <c r="A27495" s="1">
        <v>45213.395833333336</v>
      </c>
      <c r="B27495" s="8">
        <v>45213.395833333336</v>
      </c>
      <c r="C27495" s="11">
        <v>104743.79373999999</v>
      </c>
    </row>
    <row r="27496" spans="1:3" x14ac:dyDescent="0.35">
      <c r="A27496" s="1">
        <v>45213.40625</v>
      </c>
      <c r="B27496" s="8">
        <v>45213.40625</v>
      </c>
      <c r="C27496" s="11">
        <v>105894.438752</v>
      </c>
    </row>
    <row r="27497" spans="1:3" x14ac:dyDescent="0.35">
      <c r="A27497" s="1">
        <v>45213.416666666664</v>
      </c>
      <c r="B27497" s="8">
        <v>45213.416666666664</v>
      </c>
      <c r="C27497" s="11">
        <v>107331.707868</v>
      </c>
    </row>
    <row r="27498" spans="1:3" x14ac:dyDescent="0.35">
      <c r="A27498" s="1">
        <v>45213.427083333336</v>
      </c>
      <c r="B27498" s="8">
        <v>45213.427083333336</v>
      </c>
      <c r="C27498" s="11">
        <v>106430.42688</v>
      </c>
    </row>
    <row r="27499" spans="1:3" x14ac:dyDescent="0.35">
      <c r="A27499" s="1">
        <v>45213.4375</v>
      </c>
      <c r="B27499" s="8">
        <v>45213.4375</v>
      </c>
      <c r="C27499" s="11">
        <v>104415.955088</v>
      </c>
    </row>
    <row r="27500" spans="1:3" x14ac:dyDescent="0.35">
      <c r="A27500" s="1">
        <v>45213.447916666664</v>
      </c>
      <c r="B27500" s="8">
        <v>45213.447916666664</v>
      </c>
      <c r="C27500" s="11">
        <v>102123.01178</v>
      </c>
    </row>
    <row r="27501" spans="1:3" x14ac:dyDescent="0.35">
      <c r="A27501" s="1">
        <v>45213.458333333336</v>
      </c>
      <c r="B27501" s="8">
        <v>45213.458333333336</v>
      </c>
      <c r="C27501" s="11">
        <v>103105.12927200001</v>
      </c>
    </row>
    <row r="27502" spans="1:3" x14ac:dyDescent="0.35">
      <c r="A27502" s="1">
        <v>45213.46875</v>
      </c>
      <c r="B27502" s="8">
        <v>45213.46875</v>
      </c>
      <c r="C27502" s="11">
        <v>103187.73571199999</v>
      </c>
    </row>
    <row r="27503" spans="1:3" x14ac:dyDescent="0.35">
      <c r="A27503" s="1">
        <v>45213.479166666664</v>
      </c>
      <c r="B27503" s="8">
        <v>45213.479166666664</v>
      </c>
      <c r="C27503" s="11">
        <v>105222.32945600001</v>
      </c>
    </row>
    <row r="27504" spans="1:3" x14ac:dyDescent="0.35">
      <c r="A27504" s="1">
        <v>45213.489583333336</v>
      </c>
      <c r="B27504" s="8">
        <v>45213.489583333336</v>
      </c>
      <c r="C27504" s="11">
        <v>105238.68652</v>
      </c>
    </row>
    <row r="27505" spans="1:3" x14ac:dyDescent="0.35">
      <c r="A27505" s="1">
        <v>45213.5</v>
      </c>
      <c r="B27505" s="8">
        <v>45213.5</v>
      </c>
      <c r="C27505" s="11">
        <v>105507.483788</v>
      </c>
    </row>
    <row r="27506" spans="1:3" x14ac:dyDescent="0.35">
      <c r="A27506" s="1">
        <v>45213.510416666664</v>
      </c>
      <c r="B27506" s="8">
        <v>45213.510416666664</v>
      </c>
      <c r="C27506" s="11">
        <v>104103.993684</v>
      </c>
    </row>
    <row r="27507" spans="1:3" x14ac:dyDescent="0.35">
      <c r="A27507" s="1">
        <v>45213.520833333336</v>
      </c>
      <c r="B27507" s="8">
        <v>45213.520833333336</v>
      </c>
      <c r="C27507" s="11">
        <v>99367.572956000004</v>
      </c>
    </row>
    <row r="27508" spans="1:3" x14ac:dyDescent="0.35">
      <c r="A27508" s="1">
        <v>45213.53125</v>
      </c>
      <c r="B27508" s="8">
        <v>45213.53125</v>
      </c>
      <c r="C27508" s="11">
        <v>96251.365139999994</v>
      </c>
    </row>
    <row r="27509" spans="1:3" x14ac:dyDescent="0.35">
      <c r="A27509" s="1">
        <v>45213.541666666664</v>
      </c>
      <c r="B27509" s="8">
        <v>45213.541666666664</v>
      </c>
      <c r="C27509" s="11">
        <v>95555.785048000005</v>
      </c>
    </row>
    <row r="27510" spans="1:3" x14ac:dyDescent="0.35">
      <c r="A27510" s="1">
        <v>45213.552083333336</v>
      </c>
      <c r="B27510" s="8">
        <v>45213.552083333336</v>
      </c>
      <c r="C27510" s="11">
        <v>90013.968687999994</v>
      </c>
    </row>
    <row r="27511" spans="1:3" x14ac:dyDescent="0.35">
      <c r="A27511" s="1">
        <v>45213.5625</v>
      </c>
      <c r="B27511" s="8">
        <v>45213.5625</v>
      </c>
      <c r="C27511" s="11">
        <v>86570.141147999995</v>
      </c>
    </row>
    <row r="27512" spans="1:3" x14ac:dyDescent="0.35">
      <c r="A27512" s="1">
        <v>45213.572916666664</v>
      </c>
      <c r="B27512" s="8">
        <v>45213.572916666664</v>
      </c>
      <c r="C27512" s="11">
        <v>86116.712335999997</v>
      </c>
    </row>
    <row r="27513" spans="1:3" x14ac:dyDescent="0.35">
      <c r="A27513" s="1">
        <v>45213.583333333336</v>
      </c>
      <c r="B27513" s="8">
        <v>45213.583333333336</v>
      </c>
      <c r="C27513" s="11">
        <v>84282.257872000002</v>
      </c>
    </row>
    <row r="27514" spans="1:3" x14ac:dyDescent="0.35">
      <c r="A27514" s="1">
        <v>45213.59375</v>
      </c>
      <c r="B27514" s="8">
        <v>45213.59375</v>
      </c>
      <c r="C27514" s="11">
        <v>86018.385508000007</v>
      </c>
    </row>
    <row r="27515" spans="1:3" x14ac:dyDescent="0.35">
      <c r="A27515" s="1">
        <v>45213.604166666664</v>
      </c>
      <c r="B27515" s="8">
        <v>45213.604166666664</v>
      </c>
      <c r="C27515" s="11">
        <v>85011.859868</v>
      </c>
    </row>
    <row r="27516" spans="1:3" x14ac:dyDescent="0.35">
      <c r="A27516" s="1">
        <v>45213.614583333336</v>
      </c>
      <c r="B27516" s="8">
        <v>45213.614583333336</v>
      </c>
      <c r="C27516" s="11">
        <v>84909.996067999993</v>
      </c>
    </row>
    <row r="27517" spans="1:3" x14ac:dyDescent="0.35">
      <c r="A27517" s="1">
        <v>45213.625</v>
      </c>
      <c r="B27517" s="8">
        <v>45213.625</v>
      </c>
      <c r="C27517" s="11">
        <v>83212.678400000004</v>
      </c>
    </row>
    <row r="27518" spans="1:3" x14ac:dyDescent="0.35">
      <c r="A27518" s="1">
        <v>45213.635416666664</v>
      </c>
      <c r="B27518" s="8">
        <v>45213.635416666664</v>
      </c>
      <c r="C27518" s="11">
        <v>84226.423852000007</v>
      </c>
    </row>
    <row r="27519" spans="1:3" x14ac:dyDescent="0.35">
      <c r="A27519" s="1">
        <v>45213.645833333336</v>
      </c>
      <c r="B27519" s="8">
        <v>45213.645833333336</v>
      </c>
      <c r="C27519" s="11">
        <v>85118.961039999995</v>
      </c>
    </row>
    <row r="27520" spans="1:3" x14ac:dyDescent="0.35">
      <c r="A27520" s="1">
        <v>45213.65625</v>
      </c>
      <c r="B27520" s="8">
        <v>45213.65625</v>
      </c>
      <c r="C27520" s="11">
        <v>84828.738952</v>
      </c>
    </row>
    <row r="27521" spans="1:3" x14ac:dyDescent="0.35">
      <c r="A27521" s="1">
        <v>45213.666666666664</v>
      </c>
      <c r="B27521" s="8">
        <v>45213.666666666664</v>
      </c>
      <c r="C27521" s="11">
        <v>84148.901192000005</v>
      </c>
    </row>
    <row r="27522" spans="1:3" x14ac:dyDescent="0.35">
      <c r="A27522" s="1">
        <v>45213.677083333336</v>
      </c>
      <c r="B27522" s="8">
        <v>45213.677083333336</v>
      </c>
      <c r="C27522" s="11">
        <v>83863.484431999997</v>
      </c>
    </row>
    <row r="27523" spans="1:3" x14ac:dyDescent="0.35">
      <c r="A27523" s="1">
        <v>45213.6875</v>
      </c>
      <c r="B27523" s="8">
        <v>45213.6875</v>
      </c>
      <c r="C27523" s="11">
        <v>82363.847548000005</v>
      </c>
    </row>
    <row r="27524" spans="1:3" x14ac:dyDescent="0.35">
      <c r="A27524" s="1">
        <v>45213.697916666664</v>
      </c>
      <c r="B27524" s="8">
        <v>45213.697916666664</v>
      </c>
      <c r="C27524" s="11">
        <v>84156.656935999999</v>
      </c>
    </row>
    <row r="27525" spans="1:3" x14ac:dyDescent="0.35">
      <c r="A27525" s="1">
        <v>45213.708333333336</v>
      </c>
      <c r="B27525" s="8">
        <v>45213.708333333336</v>
      </c>
      <c r="C27525" s="11">
        <v>85709.146139999997</v>
      </c>
    </row>
    <row r="27526" spans="1:3" x14ac:dyDescent="0.35">
      <c r="A27526" s="1">
        <v>45213.71875</v>
      </c>
      <c r="B27526" s="8">
        <v>45213.71875</v>
      </c>
      <c r="C27526" s="11">
        <v>89203.882291999995</v>
      </c>
    </row>
    <row r="27527" spans="1:3" x14ac:dyDescent="0.35">
      <c r="A27527" s="1">
        <v>45213.729166666664</v>
      </c>
      <c r="B27527" s="8">
        <v>45213.729166666664</v>
      </c>
      <c r="C27527" s="11">
        <v>91621.5815</v>
      </c>
    </row>
    <row r="27528" spans="1:3" x14ac:dyDescent="0.35">
      <c r="A27528" s="1">
        <v>45213.739583333336</v>
      </c>
      <c r="B27528" s="8">
        <v>45213.739583333336</v>
      </c>
      <c r="C27528" s="11">
        <v>94872.625427999999</v>
      </c>
    </row>
    <row r="27529" spans="1:3" x14ac:dyDescent="0.35">
      <c r="A27529" s="1">
        <v>45213.75</v>
      </c>
      <c r="B27529" s="8">
        <v>45213.75</v>
      </c>
      <c r="C27529" s="11">
        <v>97218.192819999997</v>
      </c>
    </row>
    <row r="27530" spans="1:3" x14ac:dyDescent="0.35">
      <c r="A27530" s="1">
        <v>45213.760416666664</v>
      </c>
      <c r="B27530" s="8">
        <v>45213.760416666664</v>
      </c>
      <c r="C27530" s="11">
        <v>94268.359047999998</v>
      </c>
    </row>
    <row r="27531" spans="1:3" x14ac:dyDescent="0.35">
      <c r="A27531" s="1">
        <v>45213.770833333336</v>
      </c>
      <c r="B27531" s="8">
        <v>45213.770833333336</v>
      </c>
      <c r="C27531" s="11">
        <v>96631.066900000005</v>
      </c>
    </row>
    <row r="27532" spans="1:3" x14ac:dyDescent="0.35">
      <c r="A27532" s="1">
        <v>45213.78125</v>
      </c>
      <c r="B27532" s="8">
        <v>45213.78125</v>
      </c>
      <c r="C27532" s="11">
        <v>102006.249024</v>
      </c>
    </row>
    <row r="27533" spans="1:3" x14ac:dyDescent="0.35">
      <c r="A27533" s="1">
        <v>45213.791666666664</v>
      </c>
      <c r="B27533" s="8">
        <v>45213.791666666664</v>
      </c>
      <c r="C27533" s="11">
        <v>106102.410664</v>
      </c>
    </row>
    <row r="27534" spans="1:3" x14ac:dyDescent="0.35">
      <c r="A27534" s="1">
        <v>45213.802083333336</v>
      </c>
      <c r="B27534" s="8">
        <v>45213.802083333336</v>
      </c>
      <c r="C27534" s="11">
        <v>107102.900796</v>
      </c>
    </row>
    <row r="27535" spans="1:3" x14ac:dyDescent="0.35">
      <c r="A27535" s="1">
        <v>45213.8125</v>
      </c>
      <c r="B27535" s="8">
        <v>45213.8125</v>
      </c>
      <c r="C27535" s="11">
        <v>105409.68784</v>
      </c>
    </row>
    <row r="27536" spans="1:3" x14ac:dyDescent="0.35">
      <c r="A27536" s="1">
        <v>45213.822916666664</v>
      </c>
      <c r="B27536" s="8">
        <v>45213.822916666664</v>
      </c>
      <c r="C27536" s="11">
        <v>102257.929792</v>
      </c>
    </row>
    <row r="27537" spans="1:3" x14ac:dyDescent="0.35">
      <c r="A27537" s="1">
        <v>45213.833333333336</v>
      </c>
      <c r="B27537" s="8">
        <v>45213.833333333336</v>
      </c>
      <c r="C27537" s="11">
        <v>98952.715788000001</v>
      </c>
    </row>
    <row r="27538" spans="1:3" x14ac:dyDescent="0.35">
      <c r="A27538" s="1">
        <v>45213.84375</v>
      </c>
      <c r="B27538" s="8">
        <v>45213.84375</v>
      </c>
      <c r="C27538" s="11">
        <v>98238.220860000001</v>
      </c>
    </row>
    <row r="27539" spans="1:3" x14ac:dyDescent="0.35">
      <c r="A27539" s="1">
        <v>45213.854166666664</v>
      </c>
      <c r="B27539" s="8">
        <v>45213.854166666664</v>
      </c>
      <c r="C27539" s="11">
        <v>95274.609800000006</v>
      </c>
    </row>
    <row r="27540" spans="1:3" x14ac:dyDescent="0.35">
      <c r="A27540" s="1">
        <v>45213.864583333336</v>
      </c>
      <c r="B27540" s="8">
        <v>45213.864583333336</v>
      </c>
      <c r="C27540" s="11">
        <v>92462.137151999996</v>
      </c>
    </row>
    <row r="27541" spans="1:3" x14ac:dyDescent="0.35">
      <c r="A27541" s="1">
        <v>45213.875</v>
      </c>
      <c r="B27541" s="8">
        <v>45213.875</v>
      </c>
      <c r="C27541" s="11">
        <v>91268.103224000006</v>
      </c>
    </row>
    <row r="27542" spans="1:3" x14ac:dyDescent="0.35">
      <c r="A27542" s="1">
        <v>45213.885416666664</v>
      </c>
      <c r="B27542" s="8">
        <v>45213.885416666664</v>
      </c>
      <c r="C27542" s="11">
        <v>88406.731295999998</v>
      </c>
    </row>
    <row r="27543" spans="1:3" x14ac:dyDescent="0.35">
      <c r="A27543" s="1">
        <v>45213.895833333336</v>
      </c>
      <c r="B27543" s="8">
        <v>45213.895833333336</v>
      </c>
      <c r="C27543" s="11">
        <v>86117.573204</v>
      </c>
    </row>
    <row r="27544" spans="1:3" x14ac:dyDescent="0.35">
      <c r="A27544" s="1">
        <v>45213.90625</v>
      </c>
      <c r="B27544" s="8">
        <v>45213.90625</v>
      </c>
      <c r="C27544" s="11">
        <v>85794.953559999994</v>
      </c>
    </row>
    <row r="27545" spans="1:3" x14ac:dyDescent="0.35">
      <c r="A27545" s="1">
        <v>45213.916666666664</v>
      </c>
      <c r="B27545" s="8">
        <v>45213.916666666664</v>
      </c>
      <c r="C27545" s="11">
        <v>83336.067020000002</v>
      </c>
    </row>
    <row r="27546" spans="1:3" x14ac:dyDescent="0.35">
      <c r="A27546" s="1">
        <v>45213.927083333336</v>
      </c>
      <c r="B27546" s="8">
        <v>45213.927083333336</v>
      </c>
      <c r="C27546" s="11">
        <v>81356.323376</v>
      </c>
    </row>
    <row r="27547" spans="1:3" x14ac:dyDescent="0.35">
      <c r="A27547" s="1">
        <v>45213.9375</v>
      </c>
      <c r="B27547" s="8">
        <v>45213.9375</v>
      </c>
      <c r="C27547" s="11">
        <v>79407.663283999995</v>
      </c>
    </row>
    <row r="27548" spans="1:3" x14ac:dyDescent="0.35">
      <c r="A27548" s="1">
        <v>45213.947916666664</v>
      </c>
      <c r="B27548" s="8">
        <v>45213.947916666664</v>
      </c>
      <c r="C27548" s="11">
        <v>77545.449051999996</v>
      </c>
    </row>
    <row r="27549" spans="1:3" x14ac:dyDescent="0.35">
      <c r="A27549" s="1">
        <v>45213.958333333336</v>
      </c>
      <c r="B27549" s="8">
        <v>45213.958333333336</v>
      </c>
      <c r="C27549" s="11">
        <v>76350.545215999999</v>
      </c>
    </row>
    <row r="27550" spans="1:3" x14ac:dyDescent="0.35">
      <c r="A27550" s="1">
        <v>45213.96875</v>
      </c>
      <c r="B27550" s="8">
        <v>45213.96875</v>
      </c>
      <c r="C27550" s="11">
        <v>74675.217892000001</v>
      </c>
    </row>
    <row r="27551" spans="1:3" x14ac:dyDescent="0.35">
      <c r="A27551" s="1">
        <v>45213.979166666664</v>
      </c>
      <c r="B27551" s="8">
        <v>45213.979166666664</v>
      </c>
      <c r="C27551" s="11">
        <v>74110.522416000007</v>
      </c>
    </row>
    <row r="27552" spans="1:3" x14ac:dyDescent="0.35">
      <c r="A27552" s="1">
        <v>45213.989583333336</v>
      </c>
      <c r="B27552" s="8">
        <v>45213.989583333336</v>
      </c>
      <c r="C27552" s="11">
        <v>72650.209820000004</v>
      </c>
    </row>
    <row r="27553" spans="1:3" x14ac:dyDescent="0.35">
      <c r="A27553" s="1">
        <v>45214</v>
      </c>
      <c r="B27553" s="8">
        <v>45214</v>
      </c>
      <c r="C27553" s="11">
        <v>71295.932707999993</v>
      </c>
    </row>
    <row r="27554" spans="1:3" x14ac:dyDescent="0.35">
      <c r="A27554" s="1">
        <v>45214.010416666664</v>
      </c>
      <c r="B27554" s="8">
        <v>45214.010416666664</v>
      </c>
      <c r="C27554" s="11">
        <v>70255.132880000005</v>
      </c>
    </row>
    <row r="27555" spans="1:3" x14ac:dyDescent="0.35">
      <c r="A27555" s="1">
        <v>45214.020833333336</v>
      </c>
      <c r="B27555" s="8">
        <v>45214.020833333336</v>
      </c>
      <c r="C27555" s="11">
        <v>69394.154871999999</v>
      </c>
    </row>
    <row r="27556" spans="1:3" x14ac:dyDescent="0.35">
      <c r="A27556" s="1">
        <v>45214.03125</v>
      </c>
      <c r="B27556" s="8">
        <v>45214.03125</v>
      </c>
      <c r="C27556" s="11">
        <v>69422.736428000004</v>
      </c>
    </row>
    <row r="27557" spans="1:3" x14ac:dyDescent="0.35">
      <c r="A27557" s="1">
        <v>45214.041666666664</v>
      </c>
      <c r="B27557" s="8">
        <v>45214.041666666664</v>
      </c>
      <c r="C27557" s="11">
        <v>69040.186176000003</v>
      </c>
    </row>
    <row r="27558" spans="1:3" x14ac:dyDescent="0.35">
      <c r="A27558" s="1">
        <v>45214.052083333336</v>
      </c>
      <c r="B27558" s="8">
        <v>45214.052083333336</v>
      </c>
      <c r="C27558" s="11">
        <v>68480.879887999996</v>
      </c>
    </row>
    <row r="27559" spans="1:3" x14ac:dyDescent="0.35">
      <c r="A27559" s="1">
        <v>45214.0625</v>
      </c>
      <c r="B27559" s="8">
        <v>45214.0625</v>
      </c>
      <c r="C27559" s="11">
        <v>67275.426644000006</v>
      </c>
    </row>
    <row r="27560" spans="1:3" x14ac:dyDescent="0.35">
      <c r="A27560" s="1">
        <v>45214.072916666664</v>
      </c>
      <c r="B27560" s="8">
        <v>45214.072916666664</v>
      </c>
      <c r="C27560" s="11">
        <v>66838.459436000005</v>
      </c>
    </row>
    <row r="27561" spans="1:3" x14ac:dyDescent="0.35">
      <c r="A27561" s="1">
        <v>45214.083333333336</v>
      </c>
      <c r="B27561" s="8">
        <v>45214.083333333336</v>
      </c>
      <c r="C27561" s="11">
        <v>66726.369315999997</v>
      </c>
    </row>
    <row r="27562" spans="1:3" x14ac:dyDescent="0.35">
      <c r="A27562" s="1">
        <v>45214.09375</v>
      </c>
      <c r="B27562" s="8">
        <v>45214.09375</v>
      </c>
      <c r="C27562" s="11">
        <v>66373.956307999993</v>
      </c>
    </row>
    <row r="27563" spans="1:3" x14ac:dyDescent="0.35">
      <c r="A27563" s="1">
        <v>45214.104166666664</v>
      </c>
      <c r="B27563" s="8">
        <v>45214.104166666664</v>
      </c>
      <c r="C27563" s="11">
        <v>66918.983491999999</v>
      </c>
    </row>
    <row r="27564" spans="1:3" x14ac:dyDescent="0.35">
      <c r="A27564" s="1">
        <v>45214.114583333336</v>
      </c>
      <c r="B27564" s="8">
        <v>45214.114583333336</v>
      </c>
      <c r="C27564" s="11">
        <v>66902.960139999996</v>
      </c>
    </row>
    <row r="27565" spans="1:3" x14ac:dyDescent="0.35">
      <c r="A27565" s="1">
        <v>45214.125</v>
      </c>
      <c r="B27565" s="8">
        <v>45214.125</v>
      </c>
      <c r="C27565" s="11">
        <v>67115.079068000006</v>
      </c>
    </row>
    <row r="27566" spans="1:3" x14ac:dyDescent="0.35">
      <c r="A27566" s="1">
        <v>45214.135416666664</v>
      </c>
      <c r="B27566" s="8">
        <v>45214.135416666664</v>
      </c>
      <c r="C27566" s="11">
        <v>67358.946435999998</v>
      </c>
    </row>
    <row r="27567" spans="1:3" x14ac:dyDescent="0.35">
      <c r="A27567" s="1">
        <v>45214.145833333336</v>
      </c>
      <c r="B27567" s="8">
        <v>45214.145833333336</v>
      </c>
      <c r="C27567" s="11">
        <v>67795.757836000004</v>
      </c>
    </row>
    <row r="27568" spans="1:3" x14ac:dyDescent="0.35">
      <c r="A27568" s="1">
        <v>45214.15625</v>
      </c>
      <c r="B27568" s="8">
        <v>45214.15625</v>
      </c>
      <c r="C27568" s="11">
        <v>68963.448736000006</v>
      </c>
    </row>
    <row r="27569" spans="1:3" x14ac:dyDescent="0.35">
      <c r="A27569" s="1">
        <v>45214.166666666664</v>
      </c>
      <c r="B27569" s="8">
        <v>45214.166666666664</v>
      </c>
      <c r="C27569" s="11">
        <v>68506.386540000007</v>
      </c>
    </row>
    <row r="27570" spans="1:3" x14ac:dyDescent="0.35">
      <c r="A27570" s="1">
        <v>45214.177083333336</v>
      </c>
      <c r="B27570" s="8">
        <v>45214.177083333336</v>
      </c>
      <c r="C27570" s="11">
        <v>68974.678960000005</v>
      </c>
    </row>
    <row r="27571" spans="1:3" x14ac:dyDescent="0.35">
      <c r="A27571" s="1">
        <v>45214.1875</v>
      </c>
      <c r="B27571" s="8">
        <v>45214.1875</v>
      </c>
      <c r="C27571" s="11">
        <v>68752.914911999993</v>
      </c>
    </row>
    <row r="27572" spans="1:3" x14ac:dyDescent="0.35">
      <c r="A27572" s="1">
        <v>45214.197916666664</v>
      </c>
      <c r="B27572" s="8">
        <v>45214.197916666664</v>
      </c>
      <c r="C27572" s="11">
        <v>69199.087931999995</v>
      </c>
    </row>
    <row r="27573" spans="1:3" x14ac:dyDescent="0.35">
      <c r="A27573" s="1">
        <v>45214.208333333336</v>
      </c>
      <c r="B27573" s="8">
        <v>45214.208333333336</v>
      </c>
      <c r="C27573" s="11">
        <v>69187.984096</v>
      </c>
    </row>
    <row r="27574" spans="1:3" x14ac:dyDescent="0.35">
      <c r="A27574" s="1">
        <v>45214.21875</v>
      </c>
      <c r="B27574" s="8">
        <v>45214.21875</v>
      </c>
      <c r="C27574" s="11">
        <v>69090.564068000007</v>
      </c>
    </row>
    <row r="27575" spans="1:3" x14ac:dyDescent="0.35">
      <c r="A27575" s="1">
        <v>45214.229166666664</v>
      </c>
      <c r="B27575" s="8">
        <v>45214.229166666664</v>
      </c>
      <c r="C27575" s="11">
        <v>68419.854296000005</v>
      </c>
    </row>
    <row r="27576" spans="1:3" x14ac:dyDescent="0.35">
      <c r="A27576" s="1">
        <v>45214.239583333336</v>
      </c>
      <c r="B27576" s="8">
        <v>45214.239583333336</v>
      </c>
      <c r="C27576" s="11">
        <v>68636.622568000006</v>
      </c>
    </row>
    <row r="27577" spans="1:3" x14ac:dyDescent="0.35">
      <c r="A27577" s="1">
        <v>45214.25</v>
      </c>
      <c r="B27577" s="8">
        <v>45214.25</v>
      </c>
      <c r="C27577" s="11">
        <v>67717.888756</v>
      </c>
    </row>
    <row r="27578" spans="1:3" x14ac:dyDescent="0.35">
      <c r="A27578" s="1">
        <v>45214.260416666664</v>
      </c>
      <c r="B27578" s="8">
        <v>45214.260416666664</v>
      </c>
      <c r="C27578" s="11">
        <v>67627.141208000001</v>
      </c>
    </row>
    <row r="27579" spans="1:3" x14ac:dyDescent="0.35">
      <c r="A27579" s="1">
        <v>45214.270833333336</v>
      </c>
      <c r="B27579" s="8">
        <v>45214.270833333336</v>
      </c>
      <c r="C27579" s="11">
        <v>68476.165919999999</v>
      </c>
    </row>
    <row r="27580" spans="1:3" x14ac:dyDescent="0.35">
      <c r="A27580" s="1">
        <v>45214.28125</v>
      </c>
      <c r="B27580" s="8">
        <v>45214.28125</v>
      </c>
      <c r="C27580" s="11">
        <v>69759.960076000003</v>
      </c>
    </row>
    <row r="27581" spans="1:3" x14ac:dyDescent="0.35">
      <c r="A27581" s="1">
        <v>45214.291666666664</v>
      </c>
      <c r="B27581" s="8">
        <v>45214.291666666664</v>
      </c>
      <c r="C27581" s="11">
        <v>70436.767215999993</v>
      </c>
    </row>
    <row r="27582" spans="1:3" x14ac:dyDescent="0.35">
      <c r="A27582" s="1">
        <v>45214.302083333336</v>
      </c>
      <c r="B27582" s="8">
        <v>45214.302083333336</v>
      </c>
      <c r="C27582" s="11">
        <v>71811.644836000007</v>
      </c>
    </row>
    <row r="27583" spans="1:3" x14ac:dyDescent="0.35">
      <c r="A27583" s="1">
        <v>45214.3125</v>
      </c>
      <c r="B27583" s="8">
        <v>45214.3125</v>
      </c>
      <c r="C27583" s="11">
        <v>71774.370383999994</v>
      </c>
    </row>
    <row r="27584" spans="1:3" x14ac:dyDescent="0.35">
      <c r="A27584" s="1">
        <v>45214.322916666664</v>
      </c>
      <c r="B27584" s="8">
        <v>45214.322916666664</v>
      </c>
      <c r="C27584" s="11">
        <v>73952.381420000005</v>
      </c>
    </row>
    <row r="27585" spans="1:3" x14ac:dyDescent="0.35">
      <c r="A27585" s="1">
        <v>45214.333333333336</v>
      </c>
      <c r="B27585" s="8">
        <v>45214.333333333336</v>
      </c>
      <c r="C27585" s="11">
        <v>76963.394767999998</v>
      </c>
    </row>
    <row r="27586" spans="1:3" x14ac:dyDescent="0.35">
      <c r="A27586" s="1">
        <v>45214.34375</v>
      </c>
      <c r="B27586" s="8">
        <v>45214.34375</v>
      </c>
      <c r="C27586" s="11">
        <v>80112.683648000006</v>
      </c>
    </row>
    <row r="27587" spans="1:3" x14ac:dyDescent="0.35">
      <c r="A27587" s="1">
        <v>45214.354166666664</v>
      </c>
      <c r="B27587" s="8">
        <v>45214.354166666664</v>
      </c>
      <c r="C27587" s="11">
        <v>82225.532267999995</v>
      </c>
    </row>
    <row r="27588" spans="1:3" x14ac:dyDescent="0.35">
      <c r="A27588" s="1">
        <v>45214.364583333336</v>
      </c>
      <c r="B27588" s="8">
        <v>45214.364583333336</v>
      </c>
      <c r="C27588" s="11">
        <v>83698.527252</v>
      </c>
    </row>
    <row r="27589" spans="1:3" x14ac:dyDescent="0.35">
      <c r="A27589" s="1">
        <v>45214.375</v>
      </c>
      <c r="B27589" s="8">
        <v>45214.375</v>
      </c>
      <c r="C27589" s="11">
        <v>83791.935104000004</v>
      </c>
    </row>
    <row r="27590" spans="1:3" x14ac:dyDescent="0.35">
      <c r="A27590" s="1">
        <v>45214.385416666664</v>
      </c>
      <c r="B27590" s="8">
        <v>45214.385416666664</v>
      </c>
      <c r="C27590" s="11">
        <v>83930.335347999993</v>
      </c>
    </row>
    <row r="27591" spans="1:3" x14ac:dyDescent="0.35">
      <c r="A27591" s="1">
        <v>45214.395833333336</v>
      </c>
      <c r="B27591" s="8">
        <v>45214.395833333336</v>
      </c>
      <c r="C27591" s="11">
        <v>83188.4666</v>
      </c>
    </row>
    <row r="27592" spans="1:3" x14ac:dyDescent="0.35">
      <c r="A27592" s="1">
        <v>45214.40625</v>
      </c>
      <c r="B27592" s="8">
        <v>45214.40625</v>
      </c>
      <c r="C27592" s="11">
        <v>85122.856031999996</v>
      </c>
    </row>
    <row r="27593" spans="1:3" x14ac:dyDescent="0.35">
      <c r="A27593" s="1">
        <v>45214.416666666664</v>
      </c>
      <c r="B27593" s="8">
        <v>45214.416666666664</v>
      </c>
      <c r="C27593" s="11">
        <v>88448.647188000003</v>
      </c>
    </row>
    <row r="27594" spans="1:3" x14ac:dyDescent="0.35">
      <c r="A27594" s="1">
        <v>45214.427083333336</v>
      </c>
      <c r="B27594" s="8">
        <v>45214.427083333336</v>
      </c>
      <c r="C27594" s="11">
        <v>85529.501143999994</v>
      </c>
    </row>
    <row r="27595" spans="1:3" x14ac:dyDescent="0.35">
      <c r="A27595" s="1">
        <v>45214.4375</v>
      </c>
      <c r="B27595" s="8">
        <v>45214.4375</v>
      </c>
      <c r="C27595" s="11">
        <v>84650.357155999998</v>
      </c>
    </row>
    <row r="27596" spans="1:3" x14ac:dyDescent="0.35">
      <c r="A27596" s="1">
        <v>45214.447916666664</v>
      </c>
      <c r="B27596" s="8">
        <v>45214.447916666664</v>
      </c>
      <c r="C27596" s="11">
        <v>85567.261687999999</v>
      </c>
    </row>
    <row r="27597" spans="1:3" x14ac:dyDescent="0.35">
      <c r="A27597" s="1">
        <v>45214.458333333336</v>
      </c>
      <c r="B27597" s="8">
        <v>45214.458333333336</v>
      </c>
      <c r="C27597" s="11">
        <v>87860.757316000003</v>
      </c>
    </row>
    <row r="27598" spans="1:3" x14ac:dyDescent="0.35">
      <c r="A27598" s="1">
        <v>45214.46875</v>
      </c>
      <c r="B27598" s="8">
        <v>45214.46875</v>
      </c>
      <c r="C27598" s="11">
        <v>93174.409872000004</v>
      </c>
    </row>
    <row r="27599" spans="1:3" x14ac:dyDescent="0.35">
      <c r="A27599" s="1">
        <v>45214.479166666664</v>
      </c>
      <c r="B27599" s="8">
        <v>45214.479166666664</v>
      </c>
      <c r="C27599" s="11">
        <v>97949.446288000006</v>
      </c>
    </row>
    <row r="27600" spans="1:3" x14ac:dyDescent="0.35">
      <c r="A27600" s="1">
        <v>45214.489583333336</v>
      </c>
      <c r="B27600" s="8">
        <v>45214.489583333336</v>
      </c>
      <c r="C27600" s="11">
        <v>102461.93511599999</v>
      </c>
    </row>
    <row r="27601" spans="1:3" x14ac:dyDescent="0.35">
      <c r="A27601" s="1">
        <v>45214.5</v>
      </c>
      <c r="B27601" s="8">
        <v>45214.5</v>
      </c>
      <c r="C27601" s="11">
        <v>104867.21872800001</v>
      </c>
    </row>
    <row r="27602" spans="1:3" x14ac:dyDescent="0.35">
      <c r="A27602" s="1">
        <v>45214.510416666664</v>
      </c>
      <c r="B27602" s="8">
        <v>45214.510416666664</v>
      </c>
      <c r="C27602" s="11">
        <v>99581.485920000006</v>
      </c>
    </row>
    <row r="27603" spans="1:3" x14ac:dyDescent="0.35">
      <c r="A27603" s="1">
        <v>45214.520833333336</v>
      </c>
      <c r="B27603" s="8">
        <v>45214.520833333336</v>
      </c>
      <c r="C27603" s="11">
        <v>96092.284683999998</v>
      </c>
    </row>
    <row r="27604" spans="1:3" x14ac:dyDescent="0.35">
      <c r="A27604" s="1">
        <v>45214.53125</v>
      </c>
      <c r="B27604" s="8">
        <v>45214.53125</v>
      </c>
      <c r="C27604" s="11">
        <v>91095.799987999999</v>
      </c>
    </row>
    <row r="27605" spans="1:3" x14ac:dyDescent="0.35">
      <c r="A27605" s="1">
        <v>45214.541666666664</v>
      </c>
      <c r="B27605" s="8">
        <v>45214.541666666664</v>
      </c>
      <c r="C27605" s="11">
        <v>88890.102467999997</v>
      </c>
    </row>
    <row r="27606" spans="1:3" x14ac:dyDescent="0.35">
      <c r="A27606" s="1">
        <v>45214.552083333336</v>
      </c>
      <c r="B27606" s="8">
        <v>45214.552083333336</v>
      </c>
      <c r="C27606" s="11">
        <v>88337.163235999993</v>
      </c>
    </row>
    <row r="27607" spans="1:3" x14ac:dyDescent="0.35">
      <c r="A27607" s="1">
        <v>45214.5625</v>
      </c>
      <c r="B27607" s="8">
        <v>45214.5625</v>
      </c>
      <c r="C27607" s="11">
        <v>83711.847456000003</v>
      </c>
    </row>
    <row r="27608" spans="1:3" x14ac:dyDescent="0.35">
      <c r="A27608" s="1">
        <v>45214.572916666664</v>
      </c>
      <c r="B27608" s="8">
        <v>45214.572916666664</v>
      </c>
      <c r="C27608" s="11">
        <v>83753.365055999995</v>
      </c>
    </row>
    <row r="27609" spans="1:3" x14ac:dyDescent="0.35">
      <c r="A27609" s="1">
        <v>45214.583333333336</v>
      </c>
      <c r="B27609" s="8">
        <v>45214.583333333336</v>
      </c>
      <c r="C27609" s="11">
        <v>83461.612752000001</v>
      </c>
    </row>
    <row r="27610" spans="1:3" x14ac:dyDescent="0.35">
      <c r="A27610" s="1">
        <v>45214.59375</v>
      </c>
      <c r="B27610" s="8">
        <v>45214.59375</v>
      </c>
      <c r="C27610" s="11">
        <v>79137.068631999995</v>
      </c>
    </row>
    <row r="27611" spans="1:3" x14ac:dyDescent="0.35">
      <c r="A27611" s="1">
        <v>45214.604166666664</v>
      </c>
      <c r="B27611" s="8">
        <v>45214.604166666664</v>
      </c>
      <c r="C27611" s="11">
        <v>83280.607959999994</v>
      </c>
    </row>
    <row r="27612" spans="1:3" x14ac:dyDescent="0.35">
      <c r="A27612" s="1">
        <v>45214.614583333336</v>
      </c>
      <c r="B27612" s="8">
        <v>45214.614583333336</v>
      </c>
      <c r="C27612" s="11">
        <v>79082.873112000001</v>
      </c>
    </row>
    <row r="27613" spans="1:3" x14ac:dyDescent="0.35">
      <c r="A27613" s="1">
        <v>45214.625</v>
      </c>
      <c r="B27613" s="8">
        <v>45214.625</v>
      </c>
      <c r="C27613" s="11">
        <v>78463.240267999994</v>
      </c>
    </row>
    <row r="27614" spans="1:3" x14ac:dyDescent="0.35">
      <c r="A27614" s="1">
        <v>45214.635416666664</v>
      </c>
      <c r="B27614" s="8">
        <v>45214.635416666664</v>
      </c>
      <c r="C27614" s="11">
        <v>78325.566084000006</v>
      </c>
    </row>
    <row r="27615" spans="1:3" x14ac:dyDescent="0.35">
      <c r="A27615" s="1">
        <v>45214.645833333336</v>
      </c>
      <c r="B27615" s="8">
        <v>45214.645833333336</v>
      </c>
      <c r="C27615" s="11">
        <v>75212.303327999995</v>
      </c>
    </row>
    <row r="27616" spans="1:3" x14ac:dyDescent="0.35">
      <c r="A27616" s="1">
        <v>45214.65625</v>
      </c>
      <c r="B27616" s="8">
        <v>45214.65625</v>
      </c>
      <c r="C27616" s="11">
        <v>74129.301403999998</v>
      </c>
    </row>
    <row r="27617" spans="1:3" x14ac:dyDescent="0.35">
      <c r="A27617" s="1">
        <v>45214.666666666664</v>
      </c>
      <c r="B27617" s="8">
        <v>45214.666666666664</v>
      </c>
      <c r="C27617" s="11">
        <v>76484.075079999995</v>
      </c>
    </row>
    <row r="27618" spans="1:3" x14ac:dyDescent="0.35">
      <c r="A27618" s="1">
        <v>45214.677083333336</v>
      </c>
      <c r="B27618" s="8">
        <v>45214.677083333336</v>
      </c>
      <c r="C27618" s="11">
        <v>78466.989692000003</v>
      </c>
    </row>
    <row r="27619" spans="1:3" x14ac:dyDescent="0.35">
      <c r="A27619" s="1">
        <v>45214.6875</v>
      </c>
      <c r="B27619" s="8">
        <v>45214.6875</v>
      </c>
      <c r="C27619" s="11">
        <v>77668.850428000005</v>
      </c>
    </row>
    <row r="27620" spans="1:3" x14ac:dyDescent="0.35">
      <c r="A27620" s="1">
        <v>45214.697916666664</v>
      </c>
      <c r="B27620" s="8">
        <v>45214.697916666664</v>
      </c>
      <c r="C27620" s="11">
        <v>80076.412467999995</v>
      </c>
    </row>
    <row r="27621" spans="1:3" x14ac:dyDescent="0.35">
      <c r="A27621" s="1">
        <v>45214.708333333336</v>
      </c>
      <c r="B27621" s="8">
        <v>45214.708333333336</v>
      </c>
      <c r="C27621" s="11">
        <v>83779.277096000005</v>
      </c>
    </row>
    <row r="27622" spans="1:3" x14ac:dyDescent="0.35">
      <c r="A27622" s="1">
        <v>45214.71875</v>
      </c>
      <c r="B27622" s="8">
        <v>45214.71875</v>
      </c>
      <c r="C27622" s="11">
        <v>84532.269595999998</v>
      </c>
    </row>
    <row r="27623" spans="1:3" x14ac:dyDescent="0.35">
      <c r="A27623" s="1">
        <v>45214.729166666664</v>
      </c>
      <c r="B27623" s="8">
        <v>45214.729166666664</v>
      </c>
      <c r="C27623" s="11">
        <v>88161.222276</v>
      </c>
    </row>
    <row r="27624" spans="1:3" x14ac:dyDescent="0.35">
      <c r="A27624" s="1">
        <v>45214.739583333336</v>
      </c>
      <c r="B27624" s="8">
        <v>45214.739583333336</v>
      </c>
      <c r="C27624" s="11">
        <v>90857.413144000006</v>
      </c>
    </row>
    <row r="27625" spans="1:3" x14ac:dyDescent="0.35">
      <c r="A27625" s="1">
        <v>45214.75</v>
      </c>
      <c r="B27625" s="8">
        <v>45214.75</v>
      </c>
      <c r="C27625" s="11">
        <v>94558.073436000006</v>
      </c>
    </row>
    <row r="27626" spans="1:3" x14ac:dyDescent="0.35">
      <c r="A27626" s="1">
        <v>45214.760416666664</v>
      </c>
      <c r="B27626" s="8">
        <v>45214.760416666664</v>
      </c>
      <c r="C27626" s="11">
        <v>97585.294668000002</v>
      </c>
    </row>
    <row r="27627" spans="1:3" x14ac:dyDescent="0.35">
      <c r="A27627" s="1">
        <v>45214.770833333336</v>
      </c>
      <c r="B27627" s="8">
        <v>45214.770833333336</v>
      </c>
      <c r="C27627" s="11">
        <v>101627.310172</v>
      </c>
    </row>
    <row r="27628" spans="1:3" x14ac:dyDescent="0.35">
      <c r="A27628" s="1">
        <v>45214.78125</v>
      </c>
      <c r="B27628" s="8">
        <v>45214.78125</v>
      </c>
      <c r="C27628" s="11">
        <v>106832.61662</v>
      </c>
    </row>
    <row r="27629" spans="1:3" x14ac:dyDescent="0.35">
      <c r="A27629" s="1">
        <v>45214.791666666664</v>
      </c>
      <c r="B27629" s="8">
        <v>45214.791666666664</v>
      </c>
      <c r="C27629" s="11">
        <v>109806.35937599999</v>
      </c>
    </row>
    <row r="27630" spans="1:3" x14ac:dyDescent="0.35">
      <c r="A27630" s="1">
        <v>45214.802083333336</v>
      </c>
      <c r="B27630" s="8">
        <v>45214.802083333336</v>
      </c>
      <c r="C27630" s="11">
        <v>110957.69560799999</v>
      </c>
    </row>
    <row r="27631" spans="1:3" x14ac:dyDescent="0.35">
      <c r="A27631" s="1">
        <v>45214.8125</v>
      </c>
      <c r="B27631" s="8">
        <v>45214.8125</v>
      </c>
      <c r="C27631" s="11">
        <v>109263.106552</v>
      </c>
    </row>
    <row r="27632" spans="1:3" x14ac:dyDescent="0.35">
      <c r="A27632" s="1">
        <v>45214.822916666664</v>
      </c>
      <c r="B27632" s="8">
        <v>45214.822916666664</v>
      </c>
      <c r="C27632" s="11">
        <v>105214.55990399999</v>
      </c>
    </row>
    <row r="27633" spans="1:3" x14ac:dyDescent="0.35">
      <c r="A27633" s="1">
        <v>45214.833333333336</v>
      </c>
      <c r="B27633" s="8">
        <v>45214.833333333336</v>
      </c>
      <c r="C27633" s="11">
        <v>103243.033264</v>
      </c>
    </row>
    <row r="27634" spans="1:3" x14ac:dyDescent="0.35">
      <c r="A27634" s="1">
        <v>45214.84375</v>
      </c>
      <c r="B27634" s="8">
        <v>45214.84375</v>
      </c>
      <c r="C27634" s="11">
        <v>100760.03401600001</v>
      </c>
    </row>
    <row r="27635" spans="1:3" x14ac:dyDescent="0.35">
      <c r="A27635" s="1">
        <v>45214.854166666664</v>
      </c>
      <c r="B27635" s="8">
        <v>45214.854166666664</v>
      </c>
      <c r="C27635" s="11">
        <v>96755.278711999999</v>
      </c>
    </row>
    <row r="27636" spans="1:3" x14ac:dyDescent="0.35">
      <c r="A27636" s="1">
        <v>45214.864583333336</v>
      </c>
      <c r="B27636" s="8">
        <v>45214.864583333336</v>
      </c>
      <c r="C27636" s="11">
        <v>94568.885716000004</v>
      </c>
    </row>
    <row r="27637" spans="1:3" x14ac:dyDescent="0.35">
      <c r="A27637" s="1">
        <v>45214.875</v>
      </c>
      <c r="B27637" s="8">
        <v>45214.875</v>
      </c>
      <c r="C27637" s="11">
        <v>91988.348660000003</v>
      </c>
    </row>
    <row r="27638" spans="1:3" x14ac:dyDescent="0.35">
      <c r="A27638" s="1">
        <v>45214.885416666664</v>
      </c>
      <c r="B27638" s="8">
        <v>45214.885416666664</v>
      </c>
      <c r="C27638" s="11">
        <v>89015.038180000003</v>
      </c>
    </row>
    <row r="27639" spans="1:3" x14ac:dyDescent="0.35">
      <c r="A27639" s="1">
        <v>45214.895833333336</v>
      </c>
      <c r="B27639" s="8">
        <v>45214.895833333336</v>
      </c>
      <c r="C27639" s="11">
        <v>86887.111011999994</v>
      </c>
    </row>
    <row r="27640" spans="1:3" x14ac:dyDescent="0.35">
      <c r="A27640" s="1">
        <v>45214.90625</v>
      </c>
      <c r="B27640" s="8">
        <v>45214.90625</v>
      </c>
      <c r="C27640" s="11">
        <v>85975.747803999999</v>
      </c>
    </row>
    <row r="27641" spans="1:3" x14ac:dyDescent="0.35">
      <c r="A27641" s="1">
        <v>45214.916666666664</v>
      </c>
      <c r="B27641" s="8">
        <v>45214.916666666664</v>
      </c>
      <c r="C27641" s="11">
        <v>85190.472399999999</v>
      </c>
    </row>
    <row r="27642" spans="1:3" x14ac:dyDescent="0.35">
      <c r="A27642" s="1">
        <v>45214.927083333336</v>
      </c>
      <c r="B27642" s="8">
        <v>45214.927083333336</v>
      </c>
      <c r="C27642" s="11">
        <v>86311.499968000004</v>
      </c>
    </row>
    <row r="27643" spans="1:3" x14ac:dyDescent="0.35">
      <c r="A27643" s="1">
        <v>45214.9375</v>
      </c>
      <c r="B27643" s="8">
        <v>45214.9375</v>
      </c>
      <c r="C27643" s="11">
        <v>85744.537368000005</v>
      </c>
    </row>
    <row r="27644" spans="1:3" x14ac:dyDescent="0.35">
      <c r="A27644" s="1">
        <v>45214.947916666664</v>
      </c>
      <c r="B27644" s="8">
        <v>45214.947916666664</v>
      </c>
      <c r="C27644" s="11">
        <v>84288.383979999999</v>
      </c>
    </row>
    <row r="27645" spans="1:3" x14ac:dyDescent="0.35">
      <c r="A27645" s="1">
        <v>45214.958333333336</v>
      </c>
      <c r="B27645" s="8">
        <v>45214.958333333336</v>
      </c>
      <c r="C27645" s="11">
        <v>83963.770107999997</v>
      </c>
    </row>
    <row r="27646" spans="1:3" x14ac:dyDescent="0.35">
      <c r="A27646" s="1">
        <v>45214.96875</v>
      </c>
      <c r="B27646" s="8">
        <v>45214.96875</v>
      </c>
      <c r="C27646" s="11">
        <v>82664.468164000005</v>
      </c>
    </row>
    <row r="27647" spans="1:3" x14ac:dyDescent="0.35">
      <c r="A27647" s="1">
        <v>45214.979166666664</v>
      </c>
      <c r="B27647" s="8">
        <v>45214.979166666664</v>
      </c>
      <c r="C27647" s="11">
        <v>82320.434959999999</v>
      </c>
    </row>
    <row r="27648" spans="1:3" x14ac:dyDescent="0.35">
      <c r="A27648" s="1">
        <v>45214.989583333336</v>
      </c>
      <c r="B27648" s="8">
        <v>45214.989583333336</v>
      </c>
      <c r="C27648" s="11">
        <v>80024.670635999995</v>
      </c>
    </row>
    <row r="27649" spans="1:3" x14ac:dyDescent="0.35">
      <c r="A27649" s="1">
        <v>45215</v>
      </c>
      <c r="B27649" s="8">
        <v>45215</v>
      </c>
      <c r="C27649" s="11">
        <v>78951.486040000003</v>
      </c>
    </row>
    <row r="27650" spans="1:3" x14ac:dyDescent="0.35">
      <c r="A27650" s="1">
        <v>45215.010416666664</v>
      </c>
      <c r="B27650" s="8">
        <v>45215.010416666664</v>
      </c>
      <c r="C27650" s="11">
        <v>76497.856895999998</v>
      </c>
    </row>
    <row r="27651" spans="1:3" x14ac:dyDescent="0.35">
      <c r="A27651" s="1">
        <v>45215.020833333336</v>
      </c>
      <c r="B27651" s="8">
        <v>45215.020833333336</v>
      </c>
      <c r="C27651" s="11">
        <v>75468.525695999997</v>
      </c>
    </row>
    <row r="27652" spans="1:3" x14ac:dyDescent="0.35">
      <c r="A27652" s="1">
        <v>45215.03125</v>
      </c>
      <c r="B27652" s="8">
        <v>45215.03125</v>
      </c>
      <c r="C27652" s="11">
        <v>74976.107032</v>
      </c>
    </row>
    <row r="27653" spans="1:3" x14ac:dyDescent="0.35">
      <c r="A27653" s="1">
        <v>45215.041666666664</v>
      </c>
      <c r="B27653" s="8">
        <v>45215.041666666664</v>
      </c>
      <c r="C27653" s="11">
        <v>74526.573455999998</v>
      </c>
    </row>
    <row r="27654" spans="1:3" x14ac:dyDescent="0.35">
      <c r="A27654" s="1">
        <v>45215.052083333336</v>
      </c>
      <c r="B27654" s="8">
        <v>45215.052083333336</v>
      </c>
      <c r="C27654" s="11">
        <v>73437.397687999997</v>
      </c>
    </row>
    <row r="27655" spans="1:3" x14ac:dyDescent="0.35">
      <c r="A27655" s="1">
        <v>45215.0625</v>
      </c>
      <c r="B27655" s="8">
        <v>45215.0625</v>
      </c>
      <c r="C27655" s="11">
        <v>72080.432732000001</v>
      </c>
    </row>
    <row r="27656" spans="1:3" x14ac:dyDescent="0.35">
      <c r="A27656" s="1">
        <v>45215.072916666664</v>
      </c>
      <c r="B27656" s="8">
        <v>45215.072916666664</v>
      </c>
      <c r="C27656" s="11">
        <v>72593.895256000003</v>
      </c>
    </row>
    <row r="27657" spans="1:3" x14ac:dyDescent="0.35">
      <c r="A27657" s="1">
        <v>45215.083333333336</v>
      </c>
      <c r="B27657" s="8">
        <v>45215.083333333336</v>
      </c>
      <c r="C27657" s="11">
        <v>72838.294183999998</v>
      </c>
    </row>
    <row r="27658" spans="1:3" x14ac:dyDescent="0.35">
      <c r="A27658" s="1">
        <v>45215.09375</v>
      </c>
      <c r="B27658" s="8">
        <v>45215.09375</v>
      </c>
      <c r="C27658" s="11">
        <v>73102.905144000004</v>
      </c>
    </row>
    <row r="27659" spans="1:3" x14ac:dyDescent="0.35">
      <c r="A27659" s="1">
        <v>45215.104166666664</v>
      </c>
      <c r="B27659" s="8">
        <v>45215.104166666664</v>
      </c>
      <c r="C27659" s="11">
        <v>73529.620024000003</v>
      </c>
    </row>
    <row r="27660" spans="1:3" x14ac:dyDescent="0.35">
      <c r="A27660" s="1">
        <v>45215.114583333336</v>
      </c>
      <c r="B27660" s="8">
        <v>45215.114583333336</v>
      </c>
      <c r="C27660" s="11">
        <v>74158.749607999998</v>
      </c>
    </row>
    <row r="27661" spans="1:3" x14ac:dyDescent="0.35">
      <c r="A27661" s="1">
        <v>45215.125</v>
      </c>
      <c r="B27661" s="8">
        <v>45215.125</v>
      </c>
      <c r="C27661" s="11">
        <v>75550.918487999996</v>
      </c>
    </row>
    <row r="27662" spans="1:3" x14ac:dyDescent="0.35">
      <c r="A27662" s="1">
        <v>45215.135416666664</v>
      </c>
      <c r="B27662" s="8">
        <v>45215.135416666664</v>
      </c>
      <c r="C27662" s="11">
        <v>75572.418783999994</v>
      </c>
    </row>
    <row r="27663" spans="1:3" x14ac:dyDescent="0.35">
      <c r="A27663" s="1">
        <v>45215.145833333336</v>
      </c>
      <c r="B27663" s="8">
        <v>45215.145833333336</v>
      </c>
      <c r="C27663" s="11">
        <v>76886.999832000001</v>
      </c>
    </row>
    <row r="27664" spans="1:3" x14ac:dyDescent="0.35">
      <c r="A27664" s="1">
        <v>45215.15625</v>
      </c>
      <c r="B27664" s="8">
        <v>45215.15625</v>
      </c>
      <c r="C27664" s="11">
        <v>77645.982088000004</v>
      </c>
    </row>
    <row r="27665" spans="1:3" x14ac:dyDescent="0.35">
      <c r="A27665" s="1">
        <v>45215.166666666664</v>
      </c>
      <c r="B27665" s="8">
        <v>45215.166666666664</v>
      </c>
      <c r="C27665" s="11">
        <v>78172.851160000006</v>
      </c>
    </row>
    <row r="27666" spans="1:3" x14ac:dyDescent="0.35">
      <c r="A27666" s="1">
        <v>45215.177083333336</v>
      </c>
      <c r="B27666" s="8">
        <v>45215.177083333336</v>
      </c>
      <c r="C27666" s="11">
        <v>79477.634095999994</v>
      </c>
    </row>
    <row r="27667" spans="1:3" x14ac:dyDescent="0.35">
      <c r="A27667" s="1">
        <v>45215.1875</v>
      </c>
      <c r="B27667" s="8">
        <v>45215.1875</v>
      </c>
      <c r="C27667" s="11">
        <v>80793.922751999999</v>
      </c>
    </row>
    <row r="27668" spans="1:3" x14ac:dyDescent="0.35">
      <c r="A27668" s="1">
        <v>45215.197916666664</v>
      </c>
      <c r="B27668" s="8">
        <v>45215.197916666664</v>
      </c>
      <c r="C27668" s="11">
        <v>83039.346208000003</v>
      </c>
    </row>
    <row r="27669" spans="1:3" x14ac:dyDescent="0.35">
      <c r="A27669" s="1">
        <v>45215.208333333336</v>
      </c>
      <c r="B27669" s="8">
        <v>45215.208333333336</v>
      </c>
      <c r="C27669" s="11">
        <v>86002.063120000006</v>
      </c>
    </row>
    <row r="27670" spans="1:3" x14ac:dyDescent="0.35">
      <c r="A27670" s="1">
        <v>45215.21875</v>
      </c>
      <c r="B27670" s="8">
        <v>45215.21875</v>
      </c>
      <c r="C27670" s="11">
        <v>90970.782120000003</v>
      </c>
    </row>
    <row r="27671" spans="1:3" x14ac:dyDescent="0.35">
      <c r="A27671" s="1">
        <v>45215.229166666664</v>
      </c>
      <c r="B27671" s="8">
        <v>45215.229166666664</v>
      </c>
      <c r="C27671" s="11">
        <v>92763.381383999993</v>
      </c>
    </row>
    <row r="27672" spans="1:3" x14ac:dyDescent="0.35">
      <c r="A27672" s="1">
        <v>45215.239583333336</v>
      </c>
      <c r="B27672" s="8">
        <v>45215.239583333336</v>
      </c>
      <c r="C27672" s="11">
        <v>97488.139423999994</v>
      </c>
    </row>
    <row r="27673" spans="1:3" x14ac:dyDescent="0.35">
      <c r="A27673" s="1">
        <v>45215.25</v>
      </c>
      <c r="B27673" s="8">
        <v>45215.25</v>
      </c>
      <c r="C27673" s="11">
        <v>104051.36504800001</v>
      </c>
    </row>
    <row r="27674" spans="1:3" x14ac:dyDescent="0.35">
      <c r="A27674" s="1">
        <v>45215.260416666664</v>
      </c>
      <c r="B27674" s="8">
        <v>45215.260416666664</v>
      </c>
      <c r="C27674" s="11">
        <v>114335.72143600001</v>
      </c>
    </row>
    <row r="27675" spans="1:3" x14ac:dyDescent="0.35">
      <c r="A27675" s="1">
        <v>45215.270833333336</v>
      </c>
      <c r="B27675" s="8">
        <v>45215.270833333336</v>
      </c>
      <c r="C27675" s="11">
        <v>123969.67256000001</v>
      </c>
    </row>
    <row r="27676" spans="1:3" x14ac:dyDescent="0.35">
      <c r="A27676" s="1">
        <v>45215.28125</v>
      </c>
      <c r="B27676" s="8">
        <v>45215.28125</v>
      </c>
      <c r="C27676" s="11">
        <v>131749.61452</v>
      </c>
    </row>
    <row r="27677" spans="1:3" x14ac:dyDescent="0.35">
      <c r="A27677" s="1">
        <v>45215.291666666664</v>
      </c>
      <c r="B27677" s="8">
        <v>45215.291666666664</v>
      </c>
      <c r="C27677" s="11">
        <v>136118.01640399999</v>
      </c>
    </row>
    <row r="27678" spans="1:3" x14ac:dyDescent="0.35">
      <c r="A27678" s="1">
        <v>45215.302083333336</v>
      </c>
      <c r="B27678" s="8">
        <v>45215.302083333336</v>
      </c>
      <c r="C27678" s="11">
        <v>143457.14259199999</v>
      </c>
    </row>
    <row r="27679" spans="1:3" x14ac:dyDescent="0.35">
      <c r="A27679" s="1">
        <v>45215.3125</v>
      </c>
      <c r="B27679" s="8">
        <v>45215.3125</v>
      </c>
      <c r="C27679" s="11">
        <v>144488.17130399999</v>
      </c>
    </row>
    <row r="27680" spans="1:3" x14ac:dyDescent="0.35">
      <c r="A27680" s="1">
        <v>45215.322916666664</v>
      </c>
      <c r="B27680" s="8">
        <v>45215.322916666664</v>
      </c>
      <c r="C27680" s="11">
        <v>145785.30824000001</v>
      </c>
    </row>
    <row r="27681" spans="1:3" x14ac:dyDescent="0.35">
      <c r="A27681" s="1">
        <v>45215.333333333336</v>
      </c>
      <c r="B27681" s="8">
        <v>45215.333333333336</v>
      </c>
      <c r="C27681" s="11">
        <v>146851.110472</v>
      </c>
    </row>
    <row r="27682" spans="1:3" x14ac:dyDescent="0.35">
      <c r="A27682" s="1">
        <v>45215.34375</v>
      </c>
      <c r="B27682" s="8">
        <v>45215.34375</v>
      </c>
      <c r="C27682" s="11">
        <v>145611.064292</v>
      </c>
    </row>
    <row r="27683" spans="1:3" x14ac:dyDescent="0.35">
      <c r="A27683" s="1">
        <v>45215.354166666664</v>
      </c>
      <c r="B27683" s="8">
        <v>45215.354166666664</v>
      </c>
      <c r="C27683" s="11">
        <v>146614.68487999999</v>
      </c>
    </row>
    <row r="27684" spans="1:3" x14ac:dyDescent="0.35">
      <c r="A27684" s="1">
        <v>45215.364583333336</v>
      </c>
      <c r="B27684" s="8">
        <v>45215.364583333336</v>
      </c>
      <c r="C27684" s="11">
        <v>145499.14874</v>
      </c>
    </row>
    <row r="27685" spans="1:3" x14ac:dyDescent="0.35">
      <c r="A27685" s="1">
        <v>45215.375</v>
      </c>
      <c r="B27685" s="8">
        <v>45215.375</v>
      </c>
      <c r="C27685" s="11">
        <v>141147.60251600001</v>
      </c>
    </row>
    <row r="27686" spans="1:3" x14ac:dyDescent="0.35">
      <c r="A27686" s="1">
        <v>45215.385416666664</v>
      </c>
      <c r="B27686" s="8">
        <v>45215.385416666664</v>
      </c>
      <c r="C27686" s="11">
        <v>138164.64574400001</v>
      </c>
    </row>
    <row r="27687" spans="1:3" x14ac:dyDescent="0.35">
      <c r="A27687" s="1">
        <v>45215.395833333336</v>
      </c>
      <c r="B27687" s="8">
        <v>45215.395833333336</v>
      </c>
      <c r="C27687" s="11">
        <v>134622.37728399999</v>
      </c>
    </row>
    <row r="27688" spans="1:3" x14ac:dyDescent="0.35">
      <c r="A27688" s="1">
        <v>45215.40625</v>
      </c>
      <c r="B27688" s="8">
        <v>45215.40625</v>
      </c>
      <c r="C27688" s="11">
        <v>132751.28057999999</v>
      </c>
    </row>
    <row r="27689" spans="1:3" x14ac:dyDescent="0.35">
      <c r="A27689" s="1">
        <v>45215.416666666664</v>
      </c>
      <c r="B27689" s="8">
        <v>45215.416666666664</v>
      </c>
      <c r="C27689" s="11">
        <v>131250.391776</v>
      </c>
    </row>
    <row r="27690" spans="1:3" x14ac:dyDescent="0.35">
      <c r="A27690" s="1">
        <v>45215.427083333336</v>
      </c>
      <c r="B27690" s="8">
        <v>45215.427083333336</v>
      </c>
      <c r="C27690" s="11">
        <v>131749.12145599999</v>
      </c>
    </row>
    <row r="27691" spans="1:3" x14ac:dyDescent="0.35">
      <c r="A27691" s="1">
        <v>45215.4375</v>
      </c>
      <c r="B27691" s="8">
        <v>45215.4375</v>
      </c>
      <c r="C27691" s="11">
        <v>130172.163864</v>
      </c>
    </row>
    <row r="27692" spans="1:3" x14ac:dyDescent="0.35">
      <c r="A27692" s="1">
        <v>45215.447916666664</v>
      </c>
      <c r="B27692" s="8">
        <v>45215.447916666664</v>
      </c>
      <c r="C27692" s="11">
        <v>130185.478624</v>
      </c>
    </row>
    <row r="27693" spans="1:3" x14ac:dyDescent="0.35">
      <c r="A27693" s="1">
        <v>45215.458333333336</v>
      </c>
      <c r="B27693" s="8">
        <v>45215.458333333336</v>
      </c>
      <c r="C27693" s="11">
        <v>133982.722236</v>
      </c>
    </row>
    <row r="27694" spans="1:3" x14ac:dyDescent="0.35">
      <c r="A27694" s="1">
        <v>45215.46875</v>
      </c>
      <c r="B27694" s="8">
        <v>45215.46875</v>
      </c>
      <c r="C27694" s="11">
        <v>131091.046168</v>
      </c>
    </row>
    <row r="27695" spans="1:3" x14ac:dyDescent="0.35">
      <c r="A27695" s="1">
        <v>45215.479166666664</v>
      </c>
      <c r="B27695" s="8">
        <v>45215.479166666664</v>
      </c>
      <c r="C27695" s="11">
        <v>133443.57324</v>
      </c>
    </row>
    <row r="27696" spans="1:3" x14ac:dyDescent="0.35">
      <c r="A27696" s="1">
        <v>45215.489583333336</v>
      </c>
      <c r="B27696" s="8">
        <v>45215.489583333336</v>
      </c>
      <c r="C27696" s="11">
        <v>132759.98016000001</v>
      </c>
    </row>
    <row r="27697" spans="1:3" x14ac:dyDescent="0.35">
      <c r="A27697" s="1">
        <v>45215.5</v>
      </c>
      <c r="B27697" s="8">
        <v>45215.5</v>
      </c>
      <c r="C27697" s="11">
        <v>134405.32373599999</v>
      </c>
    </row>
    <row r="27698" spans="1:3" x14ac:dyDescent="0.35">
      <c r="A27698" s="1">
        <v>45215.510416666664</v>
      </c>
      <c r="B27698" s="8">
        <v>45215.510416666664</v>
      </c>
      <c r="C27698" s="11">
        <v>134646.55472799999</v>
      </c>
    </row>
    <row r="27699" spans="1:3" x14ac:dyDescent="0.35">
      <c r="A27699" s="1">
        <v>45215.520833333336</v>
      </c>
      <c r="B27699" s="8">
        <v>45215.520833333336</v>
      </c>
      <c r="C27699" s="11">
        <v>135788.19918</v>
      </c>
    </row>
    <row r="27700" spans="1:3" x14ac:dyDescent="0.35">
      <c r="A27700" s="1">
        <v>45215.53125</v>
      </c>
      <c r="B27700" s="8">
        <v>45215.53125</v>
      </c>
      <c r="C27700" s="11">
        <v>136259.00135599999</v>
      </c>
    </row>
    <row r="27701" spans="1:3" x14ac:dyDescent="0.35">
      <c r="A27701" s="1">
        <v>45215.541666666664</v>
      </c>
      <c r="B27701" s="8">
        <v>45215.541666666664</v>
      </c>
      <c r="C27701" s="11">
        <v>132469.11775599999</v>
      </c>
    </row>
    <row r="27702" spans="1:3" x14ac:dyDescent="0.35">
      <c r="A27702" s="1">
        <v>45215.552083333336</v>
      </c>
      <c r="B27702" s="8">
        <v>45215.552083333336</v>
      </c>
      <c r="C27702" s="11">
        <v>132995.15289200001</v>
      </c>
    </row>
    <row r="27703" spans="1:3" x14ac:dyDescent="0.35">
      <c r="A27703" s="1">
        <v>45215.5625</v>
      </c>
      <c r="B27703" s="8">
        <v>45215.5625</v>
      </c>
      <c r="C27703" s="11">
        <v>134213.16174400001</v>
      </c>
    </row>
    <row r="27704" spans="1:3" x14ac:dyDescent="0.35">
      <c r="A27704" s="1">
        <v>45215.572916666664</v>
      </c>
      <c r="B27704" s="8">
        <v>45215.572916666664</v>
      </c>
      <c r="C27704" s="11">
        <v>136097.12218000001</v>
      </c>
    </row>
    <row r="27705" spans="1:3" x14ac:dyDescent="0.35">
      <c r="A27705" s="1">
        <v>45215.583333333336</v>
      </c>
      <c r="B27705" s="8">
        <v>45215.583333333336</v>
      </c>
      <c r="C27705" s="11">
        <v>131430.48630399999</v>
      </c>
    </row>
    <row r="27706" spans="1:3" x14ac:dyDescent="0.35">
      <c r="A27706" s="1">
        <v>45215.59375</v>
      </c>
      <c r="B27706" s="8">
        <v>45215.59375</v>
      </c>
      <c r="C27706" s="11">
        <v>131199.63449999999</v>
      </c>
    </row>
    <row r="27707" spans="1:3" x14ac:dyDescent="0.35">
      <c r="A27707" s="1">
        <v>45215.604166666664</v>
      </c>
      <c r="B27707" s="8">
        <v>45215.604166666664</v>
      </c>
      <c r="C27707" s="11">
        <v>135552.45224000001</v>
      </c>
    </row>
    <row r="27708" spans="1:3" x14ac:dyDescent="0.35">
      <c r="A27708" s="1">
        <v>45215.614583333336</v>
      </c>
      <c r="B27708" s="8">
        <v>45215.614583333336</v>
      </c>
      <c r="C27708" s="11">
        <v>133394.42348</v>
      </c>
    </row>
    <row r="27709" spans="1:3" x14ac:dyDescent="0.35">
      <c r="A27709" s="1">
        <v>45215.625</v>
      </c>
      <c r="B27709" s="8">
        <v>45215.625</v>
      </c>
      <c r="C27709" s="11">
        <v>131716.219648</v>
      </c>
    </row>
    <row r="27710" spans="1:3" x14ac:dyDescent="0.35">
      <c r="A27710" s="1">
        <v>45215.635416666664</v>
      </c>
      <c r="B27710" s="8">
        <v>45215.635416666664</v>
      </c>
      <c r="C27710" s="11">
        <v>132196.49531599999</v>
      </c>
    </row>
    <row r="27711" spans="1:3" x14ac:dyDescent="0.35">
      <c r="A27711" s="1">
        <v>45215.645833333336</v>
      </c>
      <c r="B27711" s="8">
        <v>45215.645833333336</v>
      </c>
      <c r="C27711" s="11">
        <v>129003.606856</v>
      </c>
    </row>
    <row r="27712" spans="1:3" x14ac:dyDescent="0.35">
      <c r="A27712" s="1">
        <v>45215.65625</v>
      </c>
      <c r="B27712" s="8">
        <v>45215.65625</v>
      </c>
      <c r="C27712" s="11">
        <v>128918.92074</v>
      </c>
    </row>
    <row r="27713" spans="1:3" x14ac:dyDescent="0.35">
      <c r="A27713" s="1">
        <v>45215.666666666664</v>
      </c>
      <c r="B27713" s="8">
        <v>45215.666666666664</v>
      </c>
      <c r="C27713" s="11">
        <v>127787.94392400001</v>
      </c>
    </row>
    <row r="27714" spans="1:3" x14ac:dyDescent="0.35">
      <c r="A27714" s="1">
        <v>45215.677083333336</v>
      </c>
      <c r="B27714" s="8">
        <v>45215.677083333336</v>
      </c>
      <c r="C27714" s="11">
        <v>128269.674056</v>
      </c>
    </row>
    <row r="27715" spans="1:3" x14ac:dyDescent="0.35">
      <c r="A27715" s="1">
        <v>45215.6875</v>
      </c>
      <c r="B27715" s="8">
        <v>45215.6875</v>
      </c>
      <c r="C27715" s="11">
        <v>127934.50886</v>
      </c>
    </row>
    <row r="27716" spans="1:3" x14ac:dyDescent="0.35">
      <c r="A27716" s="1">
        <v>45215.697916666664</v>
      </c>
      <c r="B27716" s="8">
        <v>45215.697916666664</v>
      </c>
      <c r="C27716" s="11">
        <v>129631.962568</v>
      </c>
    </row>
    <row r="27717" spans="1:3" x14ac:dyDescent="0.35">
      <c r="A27717" s="1">
        <v>45215.708333333336</v>
      </c>
      <c r="B27717" s="8">
        <v>45215.708333333336</v>
      </c>
      <c r="C27717" s="11">
        <v>132307.910852</v>
      </c>
    </row>
    <row r="27718" spans="1:3" x14ac:dyDescent="0.35">
      <c r="A27718" s="1">
        <v>45215.71875</v>
      </c>
      <c r="B27718" s="8">
        <v>45215.71875</v>
      </c>
      <c r="C27718" s="11">
        <v>137956.10380400001</v>
      </c>
    </row>
    <row r="27719" spans="1:3" x14ac:dyDescent="0.35">
      <c r="A27719" s="1">
        <v>45215.729166666664</v>
      </c>
      <c r="B27719" s="8">
        <v>45215.729166666664</v>
      </c>
      <c r="C27719" s="11">
        <v>140601.65710400001</v>
      </c>
    </row>
    <row r="27720" spans="1:3" x14ac:dyDescent="0.35">
      <c r="A27720" s="1">
        <v>45215.739583333336</v>
      </c>
      <c r="B27720" s="8">
        <v>45215.739583333336</v>
      </c>
      <c r="C27720" s="11">
        <v>143997.34822799999</v>
      </c>
    </row>
    <row r="27721" spans="1:3" x14ac:dyDescent="0.35">
      <c r="A27721" s="1">
        <v>45215.75</v>
      </c>
      <c r="B27721" s="8">
        <v>45215.75</v>
      </c>
      <c r="C27721" s="11">
        <v>147482.254384</v>
      </c>
    </row>
    <row r="27722" spans="1:3" x14ac:dyDescent="0.35">
      <c r="A27722" s="1">
        <v>45215.760416666664</v>
      </c>
      <c r="B27722" s="8">
        <v>45215.760416666664</v>
      </c>
      <c r="C27722" s="11">
        <v>145715.83688799999</v>
      </c>
    </row>
    <row r="27723" spans="1:3" x14ac:dyDescent="0.35">
      <c r="A27723" s="1">
        <v>45215.770833333336</v>
      </c>
      <c r="B27723" s="8">
        <v>45215.770833333336</v>
      </c>
      <c r="C27723" s="11">
        <v>147935.918664</v>
      </c>
    </row>
    <row r="27724" spans="1:3" x14ac:dyDescent="0.35">
      <c r="A27724" s="1">
        <v>45215.78125</v>
      </c>
      <c r="B27724" s="8">
        <v>45215.78125</v>
      </c>
      <c r="C27724" s="11">
        <v>152795.47940400001</v>
      </c>
    </row>
    <row r="27725" spans="1:3" x14ac:dyDescent="0.35">
      <c r="A27725" s="1">
        <v>45215.791666666664</v>
      </c>
      <c r="B27725" s="8">
        <v>45215.791666666664</v>
      </c>
      <c r="C27725" s="11">
        <v>155889.364412</v>
      </c>
    </row>
    <row r="27726" spans="1:3" x14ac:dyDescent="0.35">
      <c r="A27726" s="1">
        <v>45215.802083333336</v>
      </c>
      <c r="B27726" s="8">
        <v>45215.802083333336</v>
      </c>
      <c r="C27726" s="11">
        <v>153603.28306799999</v>
      </c>
    </row>
    <row r="27727" spans="1:3" x14ac:dyDescent="0.35">
      <c r="A27727" s="1">
        <v>45215.8125</v>
      </c>
      <c r="B27727" s="8">
        <v>45215.8125</v>
      </c>
      <c r="C27727" s="11">
        <v>150840.19330799999</v>
      </c>
    </row>
    <row r="27728" spans="1:3" x14ac:dyDescent="0.35">
      <c r="A27728" s="1">
        <v>45215.822916666664</v>
      </c>
      <c r="B27728" s="8">
        <v>45215.822916666664</v>
      </c>
      <c r="C27728" s="11">
        <v>146770.102056</v>
      </c>
    </row>
    <row r="27729" spans="1:3" x14ac:dyDescent="0.35">
      <c r="A27729" s="1">
        <v>45215.833333333336</v>
      </c>
      <c r="B27729" s="8">
        <v>45215.833333333336</v>
      </c>
      <c r="C27729" s="11">
        <v>143421.17189999999</v>
      </c>
    </row>
    <row r="27730" spans="1:3" x14ac:dyDescent="0.35">
      <c r="A27730" s="1">
        <v>45215.84375</v>
      </c>
      <c r="B27730" s="8">
        <v>45215.84375</v>
      </c>
      <c r="C27730" s="11">
        <v>139327.99705999999</v>
      </c>
    </row>
    <row r="27731" spans="1:3" x14ac:dyDescent="0.35">
      <c r="A27731" s="1">
        <v>45215.854166666664</v>
      </c>
      <c r="B27731" s="8">
        <v>45215.854166666664</v>
      </c>
      <c r="C27731" s="11">
        <v>135657.54430800001</v>
      </c>
    </row>
    <row r="27732" spans="1:3" x14ac:dyDescent="0.35">
      <c r="A27732" s="1">
        <v>45215.864583333336</v>
      </c>
      <c r="B27732" s="8">
        <v>45215.864583333336</v>
      </c>
      <c r="C27732" s="11">
        <v>130505.26197599999</v>
      </c>
    </row>
    <row r="27733" spans="1:3" x14ac:dyDescent="0.35">
      <c r="A27733" s="1">
        <v>45215.875</v>
      </c>
      <c r="B27733" s="8">
        <v>45215.875</v>
      </c>
      <c r="C27733" s="11">
        <v>126104.528832</v>
      </c>
    </row>
    <row r="27734" spans="1:3" x14ac:dyDescent="0.35">
      <c r="A27734" s="1">
        <v>45215.885416666664</v>
      </c>
      <c r="B27734" s="8">
        <v>45215.885416666664</v>
      </c>
      <c r="C27734" s="11">
        <v>125283.05340800001</v>
      </c>
    </row>
    <row r="27735" spans="1:3" x14ac:dyDescent="0.35">
      <c r="A27735" s="1">
        <v>45215.895833333336</v>
      </c>
      <c r="B27735" s="8">
        <v>45215.895833333336</v>
      </c>
      <c r="C27735" s="11">
        <v>122399.717288</v>
      </c>
    </row>
    <row r="27736" spans="1:3" x14ac:dyDescent="0.35">
      <c r="A27736" s="1">
        <v>45215.90625</v>
      </c>
      <c r="B27736" s="8">
        <v>45215.90625</v>
      </c>
      <c r="C27736" s="11">
        <v>117379.76102400001</v>
      </c>
    </row>
    <row r="27737" spans="1:3" x14ac:dyDescent="0.35">
      <c r="A27737" s="1">
        <v>45215.916666666664</v>
      </c>
      <c r="B27737" s="8">
        <v>45215.916666666664</v>
      </c>
      <c r="C27737" s="11">
        <v>113945.43494399999</v>
      </c>
    </row>
    <row r="27738" spans="1:3" x14ac:dyDescent="0.35">
      <c r="A27738" s="1">
        <v>45215.927083333336</v>
      </c>
      <c r="B27738" s="8">
        <v>45215.927083333336</v>
      </c>
      <c r="C27738" s="11">
        <v>108579.014644</v>
      </c>
    </row>
    <row r="27739" spans="1:3" x14ac:dyDescent="0.35">
      <c r="A27739" s="1">
        <v>45215.9375</v>
      </c>
      <c r="B27739" s="8">
        <v>45215.9375</v>
      </c>
      <c r="C27739" s="11">
        <v>106662.609448</v>
      </c>
    </row>
    <row r="27740" spans="1:3" x14ac:dyDescent="0.35">
      <c r="A27740" s="1">
        <v>45215.947916666664</v>
      </c>
      <c r="B27740" s="8">
        <v>45215.947916666664</v>
      </c>
      <c r="C27740" s="11">
        <v>104884.516644</v>
      </c>
    </row>
    <row r="27741" spans="1:3" x14ac:dyDescent="0.35">
      <c r="A27741" s="1">
        <v>45215.958333333336</v>
      </c>
      <c r="B27741" s="8">
        <v>45215.958333333336</v>
      </c>
      <c r="C27741" s="11">
        <v>103325.626772</v>
      </c>
    </row>
    <row r="27742" spans="1:3" x14ac:dyDescent="0.35">
      <c r="A27742" s="1">
        <v>45215.96875</v>
      </c>
      <c r="B27742" s="8">
        <v>45215.96875</v>
      </c>
      <c r="C27742" s="11">
        <v>102554.43133199999</v>
      </c>
    </row>
    <row r="27743" spans="1:3" x14ac:dyDescent="0.35">
      <c r="A27743" s="1">
        <v>45215.979166666664</v>
      </c>
      <c r="B27743" s="8">
        <v>45215.979166666664</v>
      </c>
      <c r="C27743" s="11">
        <v>100130.28978799999</v>
      </c>
    </row>
    <row r="27744" spans="1:3" x14ac:dyDescent="0.35">
      <c r="A27744" s="1">
        <v>45215.989583333336</v>
      </c>
      <c r="B27744" s="8">
        <v>45215.989583333336</v>
      </c>
      <c r="C27744" s="11">
        <v>97093.558292000002</v>
      </c>
    </row>
    <row r="27745" spans="1:3" x14ac:dyDescent="0.35">
      <c r="A27745" s="1">
        <v>45216</v>
      </c>
      <c r="B27745" s="8">
        <v>45216</v>
      </c>
      <c r="C27745" s="11">
        <v>96117.352127999999</v>
      </c>
    </row>
    <row r="27746" spans="1:3" x14ac:dyDescent="0.35">
      <c r="A27746" s="1">
        <v>45216.010416666664</v>
      </c>
      <c r="B27746" s="8">
        <v>45216.010416666664</v>
      </c>
      <c r="C27746" s="11">
        <v>91162.491036000007</v>
      </c>
    </row>
    <row r="27747" spans="1:3" x14ac:dyDescent="0.35">
      <c r="A27747" s="1">
        <v>45216.020833333336</v>
      </c>
      <c r="B27747" s="8">
        <v>45216.020833333336</v>
      </c>
      <c r="C27747" s="11">
        <v>90401.276020000005</v>
      </c>
    </row>
    <row r="27748" spans="1:3" x14ac:dyDescent="0.35">
      <c r="A27748" s="1">
        <v>45216.03125</v>
      </c>
      <c r="B27748" s="8">
        <v>45216.03125</v>
      </c>
      <c r="C27748" s="11">
        <v>91654.499964000002</v>
      </c>
    </row>
    <row r="27749" spans="1:3" x14ac:dyDescent="0.35">
      <c r="A27749" s="1">
        <v>45216.041666666664</v>
      </c>
      <c r="B27749" s="8">
        <v>45216.041666666664</v>
      </c>
      <c r="C27749" s="11">
        <v>90905.045756000007</v>
      </c>
    </row>
    <row r="27750" spans="1:3" x14ac:dyDescent="0.35">
      <c r="A27750" s="1">
        <v>45216.052083333336</v>
      </c>
      <c r="B27750" s="8">
        <v>45216.052083333336</v>
      </c>
      <c r="C27750" s="11">
        <v>89945.690740000005</v>
      </c>
    </row>
    <row r="27751" spans="1:3" x14ac:dyDescent="0.35">
      <c r="A27751" s="1">
        <v>45216.0625</v>
      </c>
      <c r="B27751" s="8">
        <v>45216.0625</v>
      </c>
      <c r="C27751" s="11">
        <v>88937.751552000002</v>
      </c>
    </row>
    <row r="27752" spans="1:3" x14ac:dyDescent="0.35">
      <c r="A27752" s="1">
        <v>45216.072916666664</v>
      </c>
      <c r="B27752" s="8">
        <v>45216.072916666664</v>
      </c>
      <c r="C27752" s="11">
        <v>90209.565552</v>
      </c>
    </row>
    <row r="27753" spans="1:3" x14ac:dyDescent="0.35">
      <c r="A27753" s="1">
        <v>45216.083333333336</v>
      </c>
      <c r="B27753" s="8">
        <v>45216.083333333336</v>
      </c>
      <c r="C27753" s="11">
        <v>91494.035996000006</v>
      </c>
    </row>
    <row r="27754" spans="1:3" x14ac:dyDescent="0.35">
      <c r="A27754" s="1">
        <v>45216.09375</v>
      </c>
      <c r="B27754" s="8">
        <v>45216.09375</v>
      </c>
      <c r="C27754" s="11">
        <v>90602.630571999995</v>
      </c>
    </row>
    <row r="27755" spans="1:3" x14ac:dyDescent="0.35">
      <c r="A27755" s="1">
        <v>45216.104166666664</v>
      </c>
      <c r="B27755" s="8">
        <v>45216.104166666664</v>
      </c>
      <c r="C27755" s="11">
        <v>89498.892703999998</v>
      </c>
    </row>
    <row r="27756" spans="1:3" x14ac:dyDescent="0.35">
      <c r="A27756" s="1">
        <v>45216.114583333336</v>
      </c>
      <c r="B27756" s="8">
        <v>45216.114583333336</v>
      </c>
      <c r="C27756" s="11">
        <v>89270.252932000003</v>
      </c>
    </row>
    <row r="27757" spans="1:3" x14ac:dyDescent="0.35">
      <c r="A27757" s="1">
        <v>45216.125</v>
      </c>
      <c r="B27757" s="8">
        <v>45216.125</v>
      </c>
      <c r="C27757" s="11">
        <v>89467.933187999995</v>
      </c>
    </row>
    <row r="27758" spans="1:3" x14ac:dyDescent="0.35">
      <c r="A27758" s="1">
        <v>45216.135416666664</v>
      </c>
      <c r="B27758" s="8">
        <v>45216.135416666664</v>
      </c>
      <c r="C27758" s="11">
        <v>89364.100420000002</v>
      </c>
    </row>
    <row r="27759" spans="1:3" x14ac:dyDescent="0.35">
      <c r="A27759" s="1">
        <v>45216.145833333336</v>
      </c>
      <c r="B27759" s="8">
        <v>45216.145833333336</v>
      </c>
      <c r="C27759" s="11">
        <v>91021.315375999999</v>
      </c>
    </row>
    <row r="27760" spans="1:3" x14ac:dyDescent="0.35">
      <c r="A27760" s="1">
        <v>45216.15625</v>
      </c>
      <c r="B27760" s="8">
        <v>45216.15625</v>
      </c>
      <c r="C27760" s="11">
        <v>93715.657980000004</v>
      </c>
    </row>
    <row r="27761" spans="1:3" x14ac:dyDescent="0.35">
      <c r="A27761" s="1">
        <v>45216.166666666664</v>
      </c>
      <c r="B27761" s="8">
        <v>45216.166666666664</v>
      </c>
      <c r="C27761" s="11">
        <v>95090.997388000003</v>
      </c>
    </row>
    <row r="27762" spans="1:3" x14ac:dyDescent="0.35">
      <c r="A27762" s="1">
        <v>45216.177083333336</v>
      </c>
      <c r="B27762" s="8">
        <v>45216.177083333336</v>
      </c>
      <c r="C27762" s="11">
        <v>96984.264775999996</v>
      </c>
    </row>
    <row r="27763" spans="1:3" x14ac:dyDescent="0.35">
      <c r="A27763" s="1">
        <v>45216.1875</v>
      </c>
      <c r="B27763" s="8">
        <v>45216.1875</v>
      </c>
      <c r="C27763" s="11">
        <v>97150.833908000001</v>
      </c>
    </row>
    <row r="27764" spans="1:3" x14ac:dyDescent="0.35">
      <c r="A27764" s="1">
        <v>45216.197916666664</v>
      </c>
      <c r="B27764" s="8">
        <v>45216.197916666664</v>
      </c>
      <c r="C27764" s="11">
        <v>99167.71716</v>
      </c>
    </row>
    <row r="27765" spans="1:3" x14ac:dyDescent="0.35">
      <c r="A27765" s="1">
        <v>45216.208333333336</v>
      </c>
      <c r="B27765" s="8">
        <v>45216.208333333336</v>
      </c>
      <c r="C27765" s="11">
        <v>101143.89367600001</v>
      </c>
    </row>
    <row r="27766" spans="1:3" x14ac:dyDescent="0.35">
      <c r="A27766" s="1">
        <v>45216.21875</v>
      </c>
      <c r="B27766" s="8">
        <v>45216.21875</v>
      </c>
      <c r="C27766" s="11">
        <v>101082.037304</v>
      </c>
    </row>
    <row r="27767" spans="1:3" x14ac:dyDescent="0.35">
      <c r="A27767" s="1">
        <v>45216.229166666664</v>
      </c>
      <c r="B27767" s="8">
        <v>45216.229166666664</v>
      </c>
      <c r="C27767" s="11">
        <v>103279.15786000001</v>
      </c>
    </row>
    <row r="27768" spans="1:3" x14ac:dyDescent="0.35">
      <c r="A27768" s="1">
        <v>45216.239583333336</v>
      </c>
      <c r="B27768" s="8">
        <v>45216.239583333336</v>
      </c>
      <c r="C27768" s="11">
        <v>107200.693188</v>
      </c>
    </row>
    <row r="27769" spans="1:3" x14ac:dyDescent="0.35">
      <c r="A27769" s="1">
        <v>45216.25</v>
      </c>
      <c r="B27769" s="8">
        <v>45216.25</v>
      </c>
      <c r="C27769" s="11">
        <v>111202.51344</v>
      </c>
    </row>
    <row r="27770" spans="1:3" x14ac:dyDescent="0.35">
      <c r="A27770" s="1">
        <v>45216.260416666664</v>
      </c>
      <c r="B27770" s="8">
        <v>45216.260416666664</v>
      </c>
      <c r="C27770" s="11">
        <v>123752.30083199999</v>
      </c>
    </row>
    <row r="27771" spans="1:3" x14ac:dyDescent="0.35">
      <c r="A27771" s="1">
        <v>45216.270833333336</v>
      </c>
      <c r="B27771" s="8">
        <v>45216.270833333336</v>
      </c>
      <c r="C27771" s="11">
        <v>131046.689568</v>
      </c>
    </row>
    <row r="27772" spans="1:3" x14ac:dyDescent="0.35">
      <c r="A27772" s="1">
        <v>45216.28125</v>
      </c>
      <c r="B27772" s="8">
        <v>45216.28125</v>
      </c>
      <c r="C27772" s="11">
        <v>138102.90882800001</v>
      </c>
    </row>
    <row r="27773" spans="1:3" x14ac:dyDescent="0.35">
      <c r="A27773" s="1">
        <v>45216.291666666664</v>
      </c>
      <c r="B27773" s="8">
        <v>45216.291666666664</v>
      </c>
      <c r="C27773" s="11">
        <v>144598.67355599999</v>
      </c>
    </row>
    <row r="27774" spans="1:3" x14ac:dyDescent="0.35">
      <c r="A27774" s="1">
        <v>45216.302083333336</v>
      </c>
      <c r="B27774" s="8">
        <v>45216.302083333336</v>
      </c>
      <c r="C27774" s="11">
        <v>149084.84453599999</v>
      </c>
    </row>
    <row r="27775" spans="1:3" x14ac:dyDescent="0.35">
      <c r="A27775" s="1">
        <v>45216.3125</v>
      </c>
      <c r="B27775" s="8">
        <v>45216.3125</v>
      </c>
      <c r="C27775" s="11">
        <v>151114.69454</v>
      </c>
    </row>
    <row r="27776" spans="1:3" x14ac:dyDescent="0.35">
      <c r="A27776" s="1">
        <v>45216.322916666664</v>
      </c>
      <c r="B27776" s="8">
        <v>45216.322916666664</v>
      </c>
      <c r="C27776" s="11">
        <v>152945.57811999999</v>
      </c>
    </row>
    <row r="27777" spans="1:3" x14ac:dyDescent="0.35">
      <c r="A27777" s="1">
        <v>45216.333333333336</v>
      </c>
      <c r="B27777" s="8">
        <v>45216.333333333336</v>
      </c>
      <c r="C27777" s="11">
        <v>153106.41388800001</v>
      </c>
    </row>
    <row r="27778" spans="1:3" x14ac:dyDescent="0.35">
      <c r="A27778" s="1">
        <v>45216.34375</v>
      </c>
      <c r="B27778" s="8">
        <v>45216.34375</v>
      </c>
      <c r="C27778" s="11">
        <v>154623.91876</v>
      </c>
    </row>
    <row r="27779" spans="1:3" x14ac:dyDescent="0.35">
      <c r="A27779" s="1">
        <v>45216.354166666664</v>
      </c>
      <c r="B27779" s="8">
        <v>45216.354166666664</v>
      </c>
      <c r="C27779" s="11">
        <v>153175.520372</v>
      </c>
    </row>
    <row r="27780" spans="1:3" x14ac:dyDescent="0.35">
      <c r="A27780" s="1">
        <v>45216.364583333336</v>
      </c>
      <c r="B27780" s="8">
        <v>45216.364583333336</v>
      </c>
      <c r="C27780" s="11">
        <v>150455.50021999999</v>
      </c>
    </row>
    <row r="27781" spans="1:3" x14ac:dyDescent="0.35">
      <c r="A27781" s="1">
        <v>45216.375</v>
      </c>
      <c r="B27781" s="8">
        <v>45216.375</v>
      </c>
      <c r="C27781" s="11">
        <v>146992.05575599999</v>
      </c>
    </row>
    <row r="27782" spans="1:3" x14ac:dyDescent="0.35">
      <c r="A27782" s="1">
        <v>45216.385416666664</v>
      </c>
      <c r="B27782" s="8">
        <v>45216.385416666664</v>
      </c>
      <c r="C27782" s="11">
        <v>150237.36102000001</v>
      </c>
    </row>
    <row r="27783" spans="1:3" x14ac:dyDescent="0.35">
      <c r="A27783" s="1">
        <v>45216.395833333336</v>
      </c>
      <c r="B27783" s="8">
        <v>45216.395833333336</v>
      </c>
      <c r="C27783" s="11">
        <v>149358.011252</v>
      </c>
    </row>
    <row r="27784" spans="1:3" x14ac:dyDescent="0.35">
      <c r="A27784" s="1">
        <v>45216.40625</v>
      </c>
      <c r="B27784" s="8">
        <v>45216.40625</v>
      </c>
      <c r="C27784" s="11">
        <v>147970.09033199999</v>
      </c>
    </row>
    <row r="27785" spans="1:3" x14ac:dyDescent="0.35">
      <c r="A27785" s="1">
        <v>45216.416666666664</v>
      </c>
      <c r="B27785" s="8">
        <v>45216.416666666664</v>
      </c>
      <c r="C27785" s="11">
        <v>146502.81174</v>
      </c>
    </row>
    <row r="27786" spans="1:3" x14ac:dyDescent="0.35">
      <c r="A27786" s="1">
        <v>45216.427083333336</v>
      </c>
      <c r="B27786" s="8">
        <v>45216.427083333336</v>
      </c>
      <c r="C27786" s="11">
        <v>140899.04835999999</v>
      </c>
    </row>
    <row r="27787" spans="1:3" x14ac:dyDescent="0.35">
      <c r="A27787" s="1">
        <v>45216.4375</v>
      </c>
      <c r="B27787" s="8">
        <v>45216.4375</v>
      </c>
      <c r="C27787" s="11">
        <v>141685.69745199999</v>
      </c>
    </row>
    <row r="27788" spans="1:3" x14ac:dyDescent="0.35">
      <c r="A27788" s="1">
        <v>45216.447916666664</v>
      </c>
      <c r="B27788" s="8">
        <v>45216.447916666664</v>
      </c>
      <c r="C27788" s="11">
        <v>140258.082448</v>
      </c>
    </row>
    <row r="27789" spans="1:3" x14ac:dyDescent="0.35">
      <c r="A27789" s="1">
        <v>45216.458333333336</v>
      </c>
      <c r="B27789" s="8">
        <v>45216.458333333336</v>
      </c>
      <c r="C27789" s="11">
        <v>139700.23069600001</v>
      </c>
    </row>
    <row r="27790" spans="1:3" x14ac:dyDescent="0.35">
      <c r="A27790" s="1">
        <v>45216.46875</v>
      </c>
      <c r="B27790" s="8">
        <v>45216.46875</v>
      </c>
      <c r="C27790" s="11">
        <v>139706.330564</v>
      </c>
    </row>
    <row r="27791" spans="1:3" x14ac:dyDescent="0.35">
      <c r="A27791" s="1">
        <v>45216.479166666664</v>
      </c>
      <c r="B27791" s="8">
        <v>45216.479166666664</v>
      </c>
      <c r="C27791" s="11">
        <v>139480.794796</v>
      </c>
    </row>
    <row r="27792" spans="1:3" x14ac:dyDescent="0.35">
      <c r="A27792" s="1">
        <v>45216.489583333336</v>
      </c>
      <c r="B27792" s="8">
        <v>45216.489583333336</v>
      </c>
      <c r="C27792" s="11">
        <v>139849.27085999999</v>
      </c>
    </row>
    <row r="27793" spans="1:3" x14ac:dyDescent="0.35">
      <c r="A27793" s="1">
        <v>45216.5</v>
      </c>
      <c r="B27793" s="8">
        <v>45216.5</v>
      </c>
      <c r="C27793" s="11">
        <v>137333.44847599999</v>
      </c>
    </row>
    <row r="27794" spans="1:3" x14ac:dyDescent="0.35">
      <c r="A27794" s="1">
        <v>45216.510416666664</v>
      </c>
      <c r="B27794" s="8">
        <v>45216.510416666664</v>
      </c>
      <c r="C27794" s="11">
        <v>133258.33937599999</v>
      </c>
    </row>
    <row r="27795" spans="1:3" x14ac:dyDescent="0.35">
      <c r="A27795" s="1">
        <v>45216.520833333336</v>
      </c>
      <c r="B27795" s="8">
        <v>45216.520833333336</v>
      </c>
      <c r="C27795" s="11">
        <v>130204.5762</v>
      </c>
    </row>
    <row r="27796" spans="1:3" x14ac:dyDescent="0.35">
      <c r="A27796" s="1">
        <v>45216.53125</v>
      </c>
      <c r="B27796" s="8">
        <v>45216.53125</v>
      </c>
      <c r="C27796" s="11">
        <v>128419.153252</v>
      </c>
    </row>
    <row r="27797" spans="1:3" x14ac:dyDescent="0.35">
      <c r="A27797" s="1">
        <v>45216.541666666664</v>
      </c>
      <c r="B27797" s="8">
        <v>45216.541666666664</v>
      </c>
      <c r="C27797" s="11">
        <v>127436.057904</v>
      </c>
    </row>
    <row r="27798" spans="1:3" x14ac:dyDescent="0.35">
      <c r="A27798" s="1">
        <v>45216.552083333336</v>
      </c>
      <c r="B27798" s="8">
        <v>45216.552083333336</v>
      </c>
      <c r="C27798" s="11">
        <v>124513.680264</v>
      </c>
    </row>
    <row r="27799" spans="1:3" x14ac:dyDescent="0.35">
      <c r="A27799" s="1">
        <v>45216.5625</v>
      </c>
      <c r="B27799" s="8">
        <v>45216.5625</v>
      </c>
      <c r="C27799" s="11">
        <v>121090.910456</v>
      </c>
    </row>
    <row r="27800" spans="1:3" x14ac:dyDescent="0.35">
      <c r="A27800" s="1">
        <v>45216.572916666664</v>
      </c>
      <c r="B27800" s="8">
        <v>45216.572916666664</v>
      </c>
      <c r="C27800" s="11">
        <v>116474.127108</v>
      </c>
    </row>
    <row r="27801" spans="1:3" x14ac:dyDescent="0.35">
      <c r="A27801" s="1">
        <v>45216.583333333336</v>
      </c>
      <c r="B27801" s="8">
        <v>45216.583333333336</v>
      </c>
      <c r="C27801" s="11">
        <v>114297.004208</v>
      </c>
    </row>
    <row r="27802" spans="1:3" x14ac:dyDescent="0.35">
      <c r="A27802" s="1">
        <v>45216.59375</v>
      </c>
      <c r="B27802" s="8">
        <v>45216.59375</v>
      </c>
      <c r="C27802" s="11">
        <v>113897.821044</v>
      </c>
    </row>
    <row r="27803" spans="1:3" x14ac:dyDescent="0.35">
      <c r="A27803" s="1">
        <v>45216.604166666664</v>
      </c>
      <c r="B27803" s="8">
        <v>45216.604166666664</v>
      </c>
      <c r="C27803" s="11">
        <v>116765.533436</v>
      </c>
    </row>
    <row r="27804" spans="1:3" x14ac:dyDescent="0.35">
      <c r="A27804" s="1">
        <v>45216.614583333336</v>
      </c>
      <c r="B27804" s="8">
        <v>45216.614583333336</v>
      </c>
      <c r="C27804" s="11">
        <v>115560.074884</v>
      </c>
    </row>
    <row r="27805" spans="1:3" x14ac:dyDescent="0.35">
      <c r="A27805" s="1">
        <v>45216.625</v>
      </c>
      <c r="B27805" s="8">
        <v>45216.625</v>
      </c>
      <c r="C27805" s="11">
        <v>114673.407096</v>
      </c>
    </row>
    <row r="27806" spans="1:3" x14ac:dyDescent="0.35">
      <c r="A27806" s="1">
        <v>45216.635416666664</v>
      </c>
      <c r="B27806" s="8">
        <v>45216.635416666664</v>
      </c>
      <c r="C27806" s="11">
        <v>117849.98392</v>
      </c>
    </row>
    <row r="27807" spans="1:3" x14ac:dyDescent="0.35">
      <c r="A27807" s="1">
        <v>45216.645833333336</v>
      </c>
      <c r="B27807" s="8">
        <v>45216.645833333336</v>
      </c>
      <c r="C27807" s="11">
        <v>117845.939912</v>
      </c>
    </row>
    <row r="27808" spans="1:3" x14ac:dyDescent="0.35">
      <c r="A27808" s="1">
        <v>45216.65625</v>
      </c>
      <c r="B27808" s="8">
        <v>45216.65625</v>
      </c>
      <c r="C27808" s="11">
        <v>118516.273076</v>
      </c>
    </row>
    <row r="27809" spans="1:3" x14ac:dyDescent="0.35">
      <c r="A27809" s="1">
        <v>45216.666666666664</v>
      </c>
      <c r="B27809" s="8">
        <v>45216.666666666664</v>
      </c>
      <c r="C27809" s="11">
        <v>118969.040008</v>
      </c>
    </row>
    <row r="27810" spans="1:3" x14ac:dyDescent="0.35">
      <c r="A27810" s="1">
        <v>45216.677083333336</v>
      </c>
      <c r="B27810" s="8">
        <v>45216.677083333336</v>
      </c>
      <c r="C27810" s="11">
        <v>117698.316016</v>
      </c>
    </row>
    <row r="27811" spans="1:3" x14ac:dyDescent="0.35">
      <c r="A27811" s="1">
        <v>45216.6875</v>
      </c>
      <c r="B27811" s="8">
        <v>45216.6875</v>
      </c>
      <c r="C27811" s="11">
        <v>119320.593356</v>
      </c>
    </row>
    <row r="27812" spans="1:3" x14ac:dyDescent="0.35">
      <c r="A27812" s="1">
        <v>45216.697916666664</v>
      </c>
      <c r="B27812" s="8">
        <v>45216.697916666664</v>
      </c>
      <c r="C27812" s="11">
        <v>122242.508384</v>
      </c>
    </row>
    <row r="27813" spans="1:3" x14ac:dyDescent="0.35">
      <c r="A27813" s="1">
        <v>45216.708333333336</v>
      </c>
      <c r="B27813" s="8">
        <v>45216.708333333336</v>
      </c>
      <c r="C27813" s="11">
        <v>125635.26523999999</v>
      </c>
    </row>
    <row r="27814" spans="1:3" x14ac:dyDescent="0.35">
      <c r="A27814" s="1">
        <v>45216.71875</v>
      </c>
      <c r="B27814" s="8">
        <v>45216.71875</v>
      </c>
      <c r="C27814" s="11">
        <v>128163.416872</v>
      </c>
    </row>
    <row r="27815" spans="1:3" x14ac:dyDescent="0.35">
      <c r="A27815" s="1">
        <v>45216.729166666664</v>
      </c>
      <c r="B27815" s="8">
        <v>45216.729166666664</v>
      </c>
      <c r="C27815" s="11">
        <v>131909.41525200001</v>
      </c>
    </row>
    <row r="27816" spans="1:3" x14ac:dyDescent="0.35">
      <c r="A27816" s="1">
        <v>45216.739583333336</v>
      </c>
      <c r="B27816" s="8">
        <v>45216.739583333336</v>
      </c>
      <c r="C27816" s="11">
        <v>134948.15125600001</v>
      </c>
    </row>
    <row r="27817" spans="1:3" x14ac:dyDescent="0.35">
      <c r="A27817" s="1">
        <v>45216.75</v>
      </c>
      <c r="B27817" s="8">
        <v>45216.75</v>
      </c>
      <c r="C27817" s="11">
        <v>140426.55574800001</v>
      </c>
    </row>
    <row r="27818" spans="1:3" x14ac:dyDescent="0.35">
      <c r="A27818" s="1">
        <v>45216.760416666664</v>
      </c>
      <c r="B27818" s="8">
        <v>45216.760416666664</v>
      </c>
      <c r="C27818" s="11">
        <v>143526.72683999999</v>
      </c>
    </row>
    <row r="27819" spans="1:3" x14ac:dyDescent="0.35">
      <c r="A27819" s="1">
        <v>45216.770833333336</v>
      </c>
      <c r="B27819" s="8">
        <v>45216.770833333336</v>
      </c>
      <c r="C27819" s="11">
        <v>144519.52144400001</v>
      </c>
    </row>
    <row r="27820" spans="1:3" x14ac:dyDescent="0.35">
      <c r="A27820" s="1">
        <v>45216.78125</v>
      </c>
      <c r="B27820" s="8">
        <v>45216.78125</v>
      </c>
      <c r="C27820" s="11">
        <v>149229.22727999999</v>
      </c>
    </row>
    <row r="27821" spans="1:3" x14ac:dyDescent="0.35">
      <c r="A27821" s="1">
        <v>45216.791666666664</v>
      </c>
      <c r="B27821" s="8">
        <v>45216.791666666664</v>
      </c>
      <c r="C27821" s="11">
        <v>150698.82802799999</v>
      </c>
    </row>
    <row r="27822" spans="1:3" x14ac:dyDescent="0.35">
      <c r="A27822" s="1">
        <v>45216.802083333336</v>
      </c>
      <c r="B27822" s="8">
        <v>45216.802083333336</v>
      </c>
      <c r="C27822" s="11">
        <v>148922.31677999999</v>
      </c>
    </row>
    <row r="27823" spans="1:3" x14ac:dyDescent="0.35">
      <c r="A27823" s="1">
        <v>45216.8125</v>
      </c>
      <c r="B27823" s="8">
        <v>45216.8125</v>
      </c>
      <c r="C27823" s="11">
        <v>150028.29624</v>
      </c>
    </row>
    <row r="27824" spans="1:3" x14ac:dyDescent="0.35">
      <c r="A27824" s="1">
        <v>45216.822916666664</v>
      </c>
      <c r="B27824" s="8">
        <v>45216.822916666664</v>
      </c>
      <c r="C27824" s="11">
        <v>149093.385396</v>
      </c>
    </row>
    <row r="27825" spans="1:3" x14ac:dyDescent="0.35">
      <c r="A27825" s="1">
        <v>45216.833333333336</v>
      </c>
      <c r="B27825" s="8">
        <v>45216.833333333336</v>
      </c>
      <c r="C27825" s="11">
        <v>144603.06734000001</v>
      </c>
    </row>
    <row r="27826" spans="1:3" x14ac:dyDescent="0.35">
      <c r="A27826" s="1">
        <v>45216.84375</v>
      </c>
      <c r="B27826" s="8">
        <v>45216.84375</v>
      </c>
      <c r="C27826" s="11">
        <v>140183.84186799999</v>
      </c>
    </row>
    <row r="27827" spans="1:3" x14ac:dyDescent="0.35">
      <c r="A27827" s="1">
        <v>45216.854166666664</v>
      </c>
      <c r="B27827" s="8">
        <v>45216.854166666664</v>
      </c>
      <c r="C27827" s="11">
        <v>136564.03064800001</v>
      </c>
    </row>
    <row r="27828" spans="1:3" x14ac:dyDescent="0.35">
      <c r="A27828" s="1">
        <v>45216.864583333336</v>
      </c>
      <c r="B27828" s="8">
        <v>45216.864583333336</v>
      </c>
      <c r="C27828" s="11">
        <v>132247.30772000001</v>
      </c>
    </row>
    <row r="27829" spans="1:3" x14ac:dyDescent="0.35">
      <c r="A27829" s="1">
        <v>45216.875</v>
      </c>
      <c r="B27829" s="8">
        <v>45216.875</v>
      </c>
      <c r="C27829" s="11">
        <v>128761.890764</v>
      </c>
    </row>
    <row r="27830" spans="1:3" x14ac:dyDescent="0.35">
      <c r="A27830" s="1">
        <v>45216.885416666664</v>
      </c>
      <c r="B27830" s="8">
        <v>45216.885416666664</v>
      </c>
      <c r="C27830" s="11">
        <v>128461.93786400001</v>
      </c>
    </row>
    <row r="27831" spans="1:3" x14ac:dyDescent="0.35">
      <c r="A27831" s="1">
        <v>45216.895833333336</v>
      </c>
      <c r="B27831" s="8">
        <v>45216.895833333336</v>
      </c>
      <c r="C27831" s="11">
        <v>126668.419072</v>
      </c>
    </row>
    <row r="27832" spans="1:3" x14ac:dyDescent="0.35">
      <c r="A27832" s="1">
        <v>45216.90625</v>
      </c>
      <c r="B27832" s="8">
        <v>45216.90625</v>
      </c>
      <c r="C27832" s="11">
        <v>122724.675072</v>
      </c>
    </row>
    <row r="27833" spans="1:3" x14ac:dyDescent="0.35">
      <c r="A27833" s="1">
        <v>45216.916666666664</v>
      </c>
      <c r="B27833" s="8">
        <v>45216.916666666664</v>
      </c>
      <c r="C27833" s="11">
        <v>119342.01658</v>
      </c>
    </row>
    <row r="27834" spans="1:3" x14ac:dyDescent="0.35">
      <c r="A27834" s="1">
        <v>45216.927083333336</v>
      </c>
      <c r="B27834" s="8">
        <v>45216.927083333336</v>
      </c>
      <c r="C27834" s="11">
        <v>114138.137088</v>
      </c>
    </row>
    <row r="27835" spans="1:3" x14ac:dyDescent="0.35">
      <c r="A27835" s="1">
        <v>45216.9375</v>
      </c>
      <c r="B27835" s="8">
        <v>45216.9375</v>
      </c>
      <c r="C27835" s="11">
        <v>112875.99920400001</v>
      </c>
    </row>
    <row r="27836" spans="1:3" x14ac:dyDescent="0.35">
      <c r="A27836" s="1">
        <v>45216.947916666664</v>
      </c>
      <c r="B27836" s="8">
        <v>45216.947916666664</v>
      </c>
      <c r="C27836" s="11">
        <v>110993.986028</v>
      </c>
    </row>
    <row r="27837" spans="1:3" x14ac:dyDescent="0.35">
      <c r="A27837" s="1">
        <v>45216.958333333336</v>
      </c>
      <c r="B27837" s="8">
        <v>45216.958333333336</v>
      </c>
      <c r="C27837" s="11">
        <v>108508.598176</v>
      </c>
    </row>
    <row r="27838" spans="1:3" x14ac:dyDescent="0.35">
      <c r="A27838" s="1">
        <v>45216.96875</v>
      </c>
      <c r="B27838" s="8">
        <v>45216.96875</v>
      </c>
      <c r="C27838" s="11">
        <v>105988.110372</v>
      </c>
    </row>
    <row r="27839" spans="1:3" x14ac:dyDescent="0.35">
      <c r="A27839" s="1">
        <v>45216.979166666664</v>
      </c>
      <c r="B27839" s="8">
        <v>45216.979166666664</v>
      </c>
      <c r="C27839" s="11">
        <v>103555.11943999999</v>
      </c>
    </row>
    <row r="27840" spans="1:3" x14ac:dyDescent="0.35">
      <c r="A27840" s="1">
        <v>45216.989583333336</v>
      </c>
      <c r="B27840" s="8">
        <v>45216.989583333336</v>
      </c>
      <c r="C27840" s="11">
        <v>101826.884364</v>
      </c>
    </row>
    <row r="27841" spans="1:3" x14ac:dyDescent="0.35">
      <c r="A27841" s="1">
        <v>45217</v>
      </c>
      <c r="B27841" s="8">
        <v>45217</v>
      </c>
      <c r="C27841" s="11">
        <v>100662.63034800001</v>
      </c>
    </row>
    <row r="27842" spans="1:3" x14ac:dyDescent="0.35">
      <c r="A27842" s="1">
        <v>45217.010416666664</v>
      </c>
      <c r="B27842" s="8">
        <v>45217.010416666664</v>
      </c>
      <c r="C27842" s="11">
        <v>98787.829308</v>
      </c>
    </row>
    <row r="27843" spans="1:3" x14ac:dyDescent="0.35">
      <c r="A27843" s="1">
        <v>45217.020833333336</v>
      </c>
      <c r="B27843" s="8">
        <v>45217.020833333336</v>
      </c>
      <c r="C27843" s="11">
        <v>98188.692771999995</v>
      </c>
    </row>
    <row r="27844" spans="1:3" x14ac:dyDescent="0.35">
      <c r="A27844" s="1">
        <v>45217.03125</v>
      </c>
      <c r="B27844" s="8">
        <v>45217.03125</v>
      </c>
      <c r="C27844" s="11">
        <v>97052.659608000002</v>
      </c>
    </row>
    <row r="27845" spans="1:3" x14ac:dyDescent="0.35">
      <c r="A27845" s="1">
        <v>45217.041666666664</v>
      </c>
      <c r="B27845" s="8">
        <v>45217.041666666664</v>
      </c>
      <c r="C27845" s="11">
        <v>97264.369112</v>
      </c>
    </row>
    <row r="27846" spans="1:3" x14ac:dyDescent="0.35">
      <c r="A27846" s="1">
        <v>45217.052083333336</v>
      </c>
      <c r="B27846" s="8">
        <v>45217.052083333336</v>
      </c>
      <c r="C27846" s="11">
        <v>96093.089275999999</v>
      </c>
    </row>
    <row r="27847" spans="1:3" x14ac:dyDescent="0.35">
      <c r="A27847" s="1">
        <v>45217.0625</v>
      </c>
      <c r="B27847" s="8">
        <v>45217.0625</v>
      </c>
      <c r="C27847" s="11">
        <v>95315.603904000003</v>
      </c>
    </row>
    <row r="27848" spans="1:3" x14ac:dyDescent="0.35">
      <c r="A27848" s="1">
        <v>45217.072916666664</v>
      </c>
      <c r="B27848" s="8">
        <v>45217.072916666664</v>
      </c>
      <c r="C27848" s="11">
        <v>94138.469572000002</v>
      </c>
    </row>
    <row r="27849" spans="1:3" x14ac:dyDescent="0.35">
      <c r="A27849" s="1">
        <v>45217.083333333336</v>
      </c>
      <c r="B27849" s="8">
        <v>45217.083333333336</v>
      </c>
      <c r="C27849" s="11">
        <v>94837.674031999995</v>
      </c>
    </row>
    <row r="27850" spans="1:3" x14ac:dyDescent="0.35">
      <c r="A27850" s="1">
        <v>45217.09375</v>
      </c>
      <c r="B27850" s="8">
        <v>45217.09375</v>
      </c>
      <c r="C27850" s="11">
        <v>92979.057256</v>
      </c>
    </row>
    <row r="27851" spans="1:3" x14ac:dyDescent="0.35">
      <c r="A27851" s="1">
        <v>45217.104166666664</v>
      </c>
      <c r="B27851" s="8">
        <v>45217.104166666664</v>
      </c>
      <c r="C27851" s="11">
        <v>94817.490871999995</v>
      </c>
    </row>
    <row r="27852" spans="1:3" x14ac:dyDescent="0.35">
      <c r="A27852" s="1">
        <v>45217.114583333336</v>
      </c>
      <c r="B27852" s="8">
        <v>45217.114583333336</v>
      </c>
      <c r="C27852" s="11">
        <v>95960.121908000001</v>
      </c>
    </row>
    <row r="27853" spans="1:3" x14ac:dyDescent="0.35">
      <c r="A27853" s="1">
        <v>45217.125</v>
      </c>
      <c r="B27853" s="8">
        <v>45217.125</v>
      </c>
      <c r="C27853" s="11">
        <v>97048.648656000005</v>
      </c>
    </row>
    <row r="27854" spans="1:3" x14ac:dyDescent="0.35">
      <c r="A27854" s="1">
        <v>45217.135416666664</v>
      </c>
      <c r="B27854" s="8">
        <v>45217.135416666664</v>
      </c>
      <c r="C27854" s="11">
        <v>97650.071247999993</v>
      </c>
    </row>
    <row r="27855" spans="1:3" x14ac:dyDescent="0.35">
      <c r="A27855" s="1">
        <v>45217.145833333336</v>
      </c>
      <c r="B27855" s="8">
        <v>45217.145833333336</v>
      </c>
      <c r="C27855" s="11">
        <v>98211.283163999993</v>
      </c>
    </row>
    <row r="27856" spans="1:3" x14ac:dyDescent="0.35">
      <c r="A27856" s="1">
        <v>45217.15625</v>
      </c>
      <c r="B27856" s="8">
        <v>45217.15625</v>
      </c>
      <c r="C27856" s="11">
        <v>99726.673332000006</v>
      </c>
    </row>
    <row r="27857" spans="1:3" x14ac:dyDescent="0.35">
      <c r="A27857" s="1">
        <v>45217.166666666664</v>
      </c>
      <c r="B27857" s="8">
        <v>45217.166666666664</v>
      </c>
      <c r="C27857" s="11">
        <v>101620.494156</v>
      </c>
    </row>
    <row r="27858" spans="1:3" x14ac:dyDescent="0.35">
      <c r="A27858" s="1">
        <v>45217.177083333336</v>
      </c>
      <c r="B27858" s="8">
        <v>45217.177083333336</v>
      </c>
      <c r="C27858" s="11">
        <v>103699.657052</v>
      </c>
    </row>
    <row r="27859" spans="1:3" x14ac:dyDescent="0.35">
      <c r="A27859" s="1">
        <v>45217.1875</v>
      </c>
      <c r="B27859" s="8">
        <v>45217.1875</v>
      </c>
      <c r="C27859" s="11">
        <v>106207.82159199999</v>
      </c>
    </row>
    <row r="27860" spans="1:3" x14ac:dyDescent="0.35">
      <c r="A27860" s="1">
        <v>45217.197916666664</v>
      </c>
      <c r="B27860" s="8">
        <v>45217.197916666664</v>
      </c>
      <c r="C27860" s="11">
        <v>107777.858656</v>
      </c>
    </row>
    <row r="27861" spans="1:3" x14ac:dyDescent="0.35">
      <c r="A27861" s="1">
        <v>45217.208333333336</v>
      </c>
      <c r="B27861" s="8">
        <v>45217.208333333336</v>
      </c>
      <c r="C27861" s="11">
        <v>109914.94246400001</v>
      </c>
    </row>
    <row r="27862" spans="1:3" x14ac:dyDescent="0.35">
      <c r="A27862" s="1">
        <v>45217.21875</v>
      </c>
      <c r="B27862" s="8">
        <v>45217.21875</v>
      </c>
      <c r="C27862" s="11">
        <v>112596.009728</v>
      </c>
    </row>
    <row r="27863" spans="1:3" x14ac:dyDescent="0.35">
      <c r="A27863" s="1">
        <v>45217.229166666664</v>
      </c>
      <c r="B27863" s="8">
        <v>45217.229166666664</v>
      </c>
      <c r="C27863" s="11">
        <v>114129.598352</v>
      </c>
    </row>
    <row r="27864" spans="1:3" x14ac:dyDescent="0.35">
      <c r="A27864" s="1">
        <v>45217.239583333336</v>
      </c>
      <c r="B27864" s="8">
        <v>45217.239583333336</v>
      </c>
      <c r="C27864" s="11">
        <v>117613.53446</v>
      </c>
    </row>
    <row r="27865" spans="1:3" x14ac:dyDescent="0.35">
      <c r="A27865" s="1">
        <v>45217.25</v>
      </c>
      <c r="B27865" s="8">
        <v>45217.25</v>
      </c>
      <c r="C27865" s="11">
        <v>121691.79223200001</v>
      </c>
    </row>
    <row r="27866" spans="1:3" x14ac:dyDescent="0.35">
      <c r="A27866" s="1">
        <v>45217.260416666664</v>
      </c>
      <c r="B27866" s="8">
        <v>45217.260416666664</v>
      </c>
      <c r="C27866" s="11">
        <v>129457.118652</v>
      </c>
    </row>
    <row r="27867" spans="1:3" x14ac:dyDescent="0.35">
      <c r="A27867" s="1">
        <v>45217.270833333336</v>
      </c>
      <c r="B27867" s="8">
        <v>45217.270833333336</v>
      </c>
      <c r="C27867" s="11">
        <v>137004.52259199999</v>
      </c>
    </row>
    <row r="27868" spans="1:3" x14ac:dyDescent="0.35">
      <c r="A27868" s="1">
        <v>45217.28125</v>
      </c>
      <c r="B27868" s="8">
        <v>45217.28125</v>
      </c>
      <c r="C27868" s="11">
        <v>144241.23595999999</v>
      </c>
    </row>
    <row r="27869" spans="1:3" x14ac:dyDescent="0.35">
      <c r="A27869" s="1">
        <v>45217.291666666664</v>
      </c>
      <c r="B27869" s="8">
        <v>45217.291666666664</v>
      </c>
      <c r="C27869" s="11">
        <v>150630.28152799999</v>
      </c>
    </row>
    <row r="27870" spans="1:3" x14ac:dyDescent="0.35">
      <c r="A27870" s="1">
        <v>45217.302083333336</v>
      </c>
      <c r="B27870" s="8">
        <v>45217.302083333336</v>
      </c>
      <c r="C27870" s="11">
        <v>156652.92139599999</v>
      </c>
    </row>
    <row r="27871" spans="1:3" x14ac:dyDescent="0.35">
      <c r="A27871" s="1">
        <v>45217.3125</v>
      </c>
      <c r="B27871" s="8">
        <v>45217.3125</v>
      </c>
      <c r="C27871" s="11">
        <v>156925.84229199999</v>
      </c>
    </row>
    <row r="27872" spans="1:3" x14ac:dyDescent="0.35">
      <c r="A27872" s="1">
        <v>45217.322916666664</v>
      </c>
      <c r="B27872" s="8">
        <v>45217.322916666664</v>
      </c>
      <c r="C27872" s="11">
        <v>158123.46864800001</v>
      </c>
    </row>
    <row r="27873" spans="1:3" x14ac:dyDescent="0.35">
      <c r="A27873" s="1">
        <v>45217.333333333336</v>
      </c>
      <c r="B27873" s="8">
        <v>45217.333333333336</v>
      </c>
      <c r="C27873" s="11">
        <v>158989.44605599999</v>
      </c>
    </row>
    <row r="27874" spans="1:3" x14ac:dyDescent="0.35">
      <c r="A27874" s="1">
        <v>45217.34375</v>
      </c>
      <c r="B27874" s="8">
        <v>45217.34375</v>
      </c>
      <c r="C27874" s="11">
        <v>160911.798836</v>
      </c>
    </row>
    <row r="27875" spans="1:3" x14ac:dyDescent="0.35">
      <c r="A27875" s="1">
        <v>45217.354166666664</v>
      </c>
      <c r="B27875" s="8">
        <v>45217.354166666664</v>
      </c>
      <c r="C27875" s="11">
        <v>161614.788952</v>
      </c>
    </row>
    <row r="27876" spans="1:3" x14ac:dyDescent="0.35">
      <c r="A27876" s="1">
        <v>45217.364583333336</v>
      </c>
      <c r="B27876" s="8">
        <v>45217.364583333336</v>
      </c>
      <c r="C27876" s="11">
        <v>159414.83648</v>
      </c>
    </row>
    <row r="27877" spans="1:3" x14ac:dyDescent="0.35">
      <c r="A27877" s="1">
        <v>45217.375</v>
      </c>
      <c r="B27877" s="8">
        <v>45217.375</v>
      </c>
      <c r="C27877" s="11">
        <v>157079.849976</v>
      </c>
    </row>
    <row r="27878" spans="1:3" x14ac:dyDescent="0.35">
      <c r="A27878" s="1">
        <v>45217.385416666664</v>
      </c>
      <c r="B27878" s="8">
        <v>45217.385416666664</v>
      </c>
      <c r="C27878" s="11">
        <v>155904.57644800001</v>
      </c>
    </row>
    <row r="27879" spans="1:3" x14ac:dyDescent="0.35">
      <c r="A27879" s="1">
        <v>45217.395833333336</v>
      </c>
      <c r="B27879" s="8">
        <v>45217.395833333336</v>
      </c>
      <c r="C27879" s="11">
        <v>154037.974368</v>
      </c>
    </row>
    <row r="27880" spans="1:3" x14ac:dyDescent="0.35">
      <c r="A27880" s="1">
        <v>45217.40625</v>
      </c>
      <c r="B27880" s="8">
        <v>45217.40625</v>
      </c>
      <c r="C27880" s="11">
        <v>151851.399672</v>
      </c>
    </row>
    <row r="27881" spans="1:3" x14ac:dyDescent="0.35">
      <c r="A27881" s="1">
        <v>45217.416666666664</v>
      </c>
      <c r="B27881" s="8">
        <v>45217.416666666664</v>
      </c>
      <c r="C27881" s="11">
        <v>150268.95763200001</v>
      </c>
    </row>
    <row r="27882" spans="1:3" x14ac:dyDescent="0.35">
      <c r="A27882" s="1">
        <v>45217.427083333336</v>
      </c>
      <c r="B27882" s="8">
        <v>45217.427083333336</v>
      </c>
      <c r="C27882" s="11">
        <v>146484.54434399999</v>
      </c>
    </row>
    <row r="27883" spans="1:3" x14ac:dyDescent="0.35">
      <c r="A27883" s="1">
        <v>45217.4375</v>
      </c>
      <c r="B27883" s="8">
        <v>45217.4375</v>
      </c>
      <c r="C27883" s="11">
        <v>146674.099712</v>
      </c>
    </row>
    <row r="27884" spans="1:3" x14ac:dyDescent="0.35">
      <c r="A27884" s="1">
        <v>45217.447916666664</v>
      </c>
      <c r="B27884" s="8">
        <v>45217.447916666664</v>
      </c>
      <c r="C27884" s="11">
        <v>145158.98561599999</v>
      </c>
    </row>
    <row r="27885" spans="1:3" x14ac:dyDescent="0.35">
      <c r="A27885" s="1">
        <v>45217.458333333336</v>
      </c>
      <c r="B27885" s="8">
        <v>45217.458333333336</v>
      </c>
      <c r="C27885" s="11">
        <v>144986.68161199999</v>
      </c>
    </row>
    <row r="27886" spans="1:3" x14ac:dyDescent="0.35">
      <c r="A27886" s="1">
        <v>45217.46875</v>
      </c>
      <c r="B27886" s="8">
        <v>45217.46875</v>
      </c>
      <c r="C27886" s="11">
        <v>145621.50573999999</v>
      </c>
    </row>
    <row r="27887" spans="1:3" x14ac:dyDescent="0.35">
      <c r="A27887" s="1">
        <v>45217.479166666664</v>
      </c>
      <c r="B27887" s="8">
        <v>45217.479166666664</v>
      </c>
      <c r="C27887" s="11">
        <v>145141.83247200001</v>
      </c>
    </row>
    <row r="27888" spans="1:3" x14ac:dyDescent="0.35">
      <c r="A27888" s="1">
        <v>45217.489583333336</v>
      </c>
      <c r="B27888" s="8">
        <v>45217.489583333336</v>
      </c>
      <c r="C27888" s="11">
        <v>141765.84132400001</v>
      </c>
    </row>
    <row r="27889" spans="1:3" x14ac:dyDescent="0.35">
      <c r="A27889" s="1">
        <v>45217.5</v>
      </c>
      <c r="B27889" s="8">
        <v>45217.5</v>
      </c>
      <c r="C27889" s="11">
        <v>139398.64783199999</v>
      </c>
    </row>
    <row r="27890" spans="1:3" x14ac:dyDescent="0.35">
      <c r="A27890" s="1">
        <v>45217.510416666664</v>
      </c>
      <c r="B27890" s="8">
        <v>45217.510416666664</v>
      </c>
      <c r="C27890" s="11">
        <v>136737.64887599999</v>
      </c>
    </row>
    <row r="27891" spans="1:3" x14ac:dyDescent="0.35">
      <c r="A27891" s="1">
        <v>45217.520833333336</v>
      </c>
      <c r="B27891" s="8">
        <v>45217.520833333336</v>
      </c>
      <c r="C27891" s="11">
        <v>134767.48180800001</v>
      </c>
    </row>
    <row r="27892" spans="1:3" x14ac:dyDescent="0.35">
      <c r="A27892" s="1">
        <v>45217.53125</v>
      </c>
      <c r="B27892" s="8">
        <v>45217.53125</v>
      </c>
      <c r="C27892" s="11">
        <v>133033.20921599999</v>
      </c>
    </row>
    <row r="27893" spans="1:3" x14ac:dyDescent="0.35">
      <c r="A27893" s="1">
        <v>45217.541666666664</v>
      </c>
      <c r="B27893" s="8">
        <v>45217.541666666664</v>
      </c>
      <c r="C27893" s="11">
        <v>131790.30886399999</v>
      </c>
    </row>
    <row r="27894" spans="1:3" x14ac:dyDescent="0.35">
      <c r="A27894" s="1">
        <v>45217.552083333336</v>
      </c>
      <c r="B27894" s="8">
        <v>45217.552083333336</v>
      </c>
      <c r="C27894" s="11">
        <v>128761.848784</v>
      </c>
    </row>
    <row r="27895" spans="1:3" x14ac:dyDescent="0.35">
      <c r="A27895" s="1">
        <v>45217.5625</v>
      </c>
      <c r="B27895" s="8">
        <v>45217.5625</v>
      </c>
      <c r="C27895" s="11">
        <v>126029.720116</v>
      </c>
    </row>
    <row r="27896" spans="1:3" x14ac:dyDescent="0.35">
      <c r="A27896" s="1">
        <v>45217.572916666664</v>
      </c>
      <c r="B27896" s="8">
        <v>45217.572916666664</v>
      </c>
      <c r="C27896" s="11">
        <v>123694.020452</v>
      </c>
    </row>
    <row r="27897" spans="1:3" x14ac:dyDescent="0.35">
      <c r="A27897" s="1">
        <v>45217.583333333336</v>
      </c>
      <c r="B27897" s="8">
        <v>45217.583333333336</v>
      </c>
      <c r="C27897" s="11">
        <v>122486.83252</v>
      </c>
    </row>
    <row r="27898" spans="1:3" x14ac:dyDescent="0.35">
      <c r="A27898" s="1">
        <v>45217.59375</v>
      </c>
      <c r="B27898" s="8">
        <v>45217.59375</v>
      </c>
      <c r="C27898" s="11">
        <v>123684.58663200001</v>
      </c>
    </row>
    <row r="27899" spans="1:3" x14ac:dyDescent="0.35">
      <c r="A27899" s="1">
        <v>45217.604166666664</v>
      </c>
      <c r="B27899" s="8">
        <v>45217.604166666664</v>
      </c>
      <c r="C27899" s="11">
        <v>125161.28404</v>
      </c>
    </row>
    <row r="27900" spans="1:3" x14ac:dyDescent="0.35">
      <c r="A27900" s="1">
        <v>45217.614583333336</v>
      </c>
      <c r="B27900" s="8">
        <v>45217.614583333336</v>
      </c>
      <c r="C27900" s="11">
        <v>125172.209092</v>
      </c>
    </row>
    <row r="27901" spans="1:3" x14ac:dyDescent="0.35">
      <c r="A27901" s="1">
        <v>45217.625</v>
      </c>
      <c r="B27901" s="8">
        <v>45217.625</v>
      </c>
      <c r="C27901" s="11">
        <v>127273.74305999999</v>
      </c>
    </row>
    <row r="27902" spans="1:3" x14ac:dyDescent="0.35">
      <c r="A27902" s="1">
        <v>45217.635416666664</v>
      </c>
      <c r="B27902" s="8">
        <v>45217.635416666664</v>
      </c>
      <c r="C27902" s="11">
        <v>125846.073112</v>
      </c>
    </row>
    <row r="27903" spans="1:3" x14ac:dyDescent="0.35">
      <c r="A27903" s="1">
        <v>45217.645833333336</v>
      </c>
      <c r="B27903" s="8">
        <v>45217.645833333336</v>
      </c>
      <c r="C27903" s="11">
        <v>123852.333008</v>
      </c>
    </row>
    <row r="27904" spans="1:3" x14ac:dyDescent="0.35">
      <c r="A27904" s="1">
        <v>45217.65625</v>
      </c>
      <c r="B27904" s="8">
        <v>45217.65625</v>
      </c>
      <c r="C27904" s="11">
        <v>122354.875304</v>
      </c>
    </row>
    <row r="27905" spans="1:3" x14ac:dyDescent="0.35">
      <c r="A27905" s="1">
        <v>45217.666666666664</v>
      </c>
      <c r="B27905" s="8">
        <v>45217.666666666664</v>
      </c>
      <c r="C27905" s="11">
        <v>124085.782232</v>
      </c>
    </row>
    <row r="27906" spans="1:3" x14ac:dyDescent="0.35">
      <c r="A27906" s="1">
        <v>45217.677083333336</v>
      </c>
      <c r="B27906" s="8">
        <v>45217.677083333336</v>
      </c>
      <c r="C27906" s="11">
        <v>122750.748804</v>
      </c>
    </row>
    <row r="27907" spans="1:3" x14ac:dyDescent="0.35">
      <c r="A27907" s="1">
        <v>45217.6875</v>
      </c>
      <c r="B27907" s="8">
        <v>45217.6875</v>
      </c>
      <c r="C27907" s="11">
        <v>122499.641204</v>
      </c>
    </row>
    <row r="27908" spans="1:3" x14ac:dyDescent="0.35">
      <c r="A27908" s="1">
        <v>45217.697916666664</v>
      </c>
      <c r="B27908" s="8">
        <v>45217.697916666664</v>
      </c>
      <c r="C27908" s="11">
        <v>123690.750396</v>
      </c>
    </row>
    <row r="27909" spans="1:3" x14ac:dyDescent="0.35">
      <c r="A27909" s="1">
        <v>45217.708333333336</v>
      </c>
      <c r="B27909" s="8">
        <v>45217.708333333336</v>
      </c>
      <c r="C27909" s="11">
        <v>127644.4244</v>
      </c>
    </row>
    <row r="27910" spans="1:3" x14ac:dyDescent="0.35">
      <c r="A27910" s="1">
        <v>45217.71875</v>
      </c>
      <c r="B27910" s="8">
        <v>45217.71875</v>
      </c>
      <c r="C27910" s="11">
        <v>132533.43859199999</v>
      </c>
    </row>
    <row r="27911" spans="1:3" x14ac:dyDescent="0.35">
      <c r="A27911" s="1">
        <v>45217.729166666664</v>
      </c>
      <c r="B27911" s="8">
        <v>45217.729166666664</v>
      </c>
      <c r="C27911" s="11">
        <v>138260.00774</v>
      </c>
    </row>
    <row r="27912" spans="1:3" x14ac:dyDescent="0.35">
      <c r="A27912" s="1">
        <v>45217.739583333336</v>
      </c>
      <c r="B27912" s="8">
        <v>45217.739583333336</v>
      </c>
      <c r="C27912" s="11">
        <v>145119.00556799999</v>
      </c>
    </row>
    <row r="27913" spans="1:3" x14ac:dyDescent="0.35">
      <c r="A27913" s="1">
        <v>45217.75</v>
      </c>
      <c r="B27913" s="8">
        <v>45217.75</v>
      </c>
      <c r="C27913" s="11">
        <v>149583.111772</v>
      </c>
    </row>
    <row r="27914" spans="1:3" x14ac:dyDescent="0.35">
      <c r="A27914" s="1">
        <v>45217.760416666664</v>
      </c>
      <c r="B27914" s="8">
        <v>45217.760416666664</v>
      </c>
      <c r="C27914" s="11">
        <v>153487.64234399999</v>
      </c>
    </row>
    <row r="27915" spans="1:3" x14ac:dyDescent="0.35">
      <c r="A27915" s="1">
        <v>45217.770833333336</v>
      </c>
      <c r="B27915" s="8">
        <v>45217.770833333336</v>
      </c>
      <c r="C27915" s="11">
        <v>157151.57371200001</v>
      </c>
    </row>
    <row r="27916" spans="1:3" x14ac:dyDescent="0.35">
      <c r="A27916" s="1">
        <v>45217.78125</v>
      </c>
      <c r="B27916" s="8">
        <v>45217.78125</v>
      </c>
      <c r="C27916" s="11">
        <v>161585.04806</v>
      </c>
    </row>
    <row r="27917" spans="1:3" x14ac:dyDescent="0.35">
      <c r="A27917" s="1">
        <v>45217.791666666664</v>
      </c>
      <c r="B27917" s="8">
        <v>45217.791666666664</v>
      </c>
      <c r="C27917" s="11">
        <v>165019.11878799999</v>
      </c>
    </row>
    <row r="27918" spans="1:3" x14ac:dyDescent="0.35">
      <c r="A27918" s="1">
        <v>45217.802083333336</v>
      </c>
      <c r="B27918" s="8">
        <v>45217.802083333336</v>
      </c>
      <c r="C27918" s="11">
        <v>163712.44022799999</v>
      </c>
    </row>
    <row r="27919" spans="1:3" x14ac:dyDescent="0.35">
      <c r="A27919" s="1">
        <v>45217.8125</v>
      </c>
      <c r="B27919" s="8">
        <v>45217.8125</v>
      </c>
      <c r="C27919" s="11">
        <v>159460.744844</v>
      </c>
    </row>
    <row r="27920" spans="1:3" x14ac:dyDescent="0.35">
      <c r="A27920" s="1">
        <v>45217.822916666664</v>
      </c>
      <c r="B27920" s="8">
        <v>45217.822916666664</v>
      </c>
      <c r="C27920" s="11">
        <v>154746.557844</v>
      </c>
    </row>
    <row r="27921" spans="1:3" x14ac:dyDescent="0.35">
      <c r="A27921" s="1">
        <v>45217.833333333336</v>
      </c>
      <c r="B27921" s="8">
        <v>45217.833333333336</v>
      </c>
      <c r="C27921" s="11">
        <v>151773.86285599999</v>
      </c>
    </row>
    <row r="27922" spans="1:3" x14ac:dyDescent="0.35">
      <c r="A27922" s="1">
        <v>45217.84375</v>
      </c>
      <c r="B27922" s="8">
        <v>45217.84375</v>
      </c>
      <c r="C27922" s="11">
        <v>145745.82118</v>
      </c>
    </row>
    <row r="27923" spans="1:3" x14ac:dyDescent="0.35">
      <c r="A27923" s="1">
        <v>45217.854166666664</v>
      </c>
      <c r="B27923" s="8">
        <v>45217.854166666664</v>
      </c>
      <c r="C27923" s="11">
        <v>141423.17884400001</v>
      </c>
    </row>
    <row r="27924" spans="1:3" x14ac:dyDescent="0.35">
      <c r="A27924" s="1">
        <v>45217.864583333336</v>
      </c>
      <c r="B27924" s="8">
        <v>45217.864583333336</v>
      </c>
      <c r="C27924" s="11">
        <v>137691.15996399999</v>
      </c>
    </row>
    <row r="27925" spans="1:3" x14ac:dyDescent="0.35">
      <c r="A27925" s="1">
        <v>45217.875</v>
      </c>
      <c r="B27925" s="8">
        <v>45217.875</v>
      </c>
      <c r="C27925" s="11">
        <v>132900.530772</v>
      </c>
    </row>
    <row r="27926" spans="1:3" x14ac:dyDescent="0.35">
      <c r="A27926" s="1">
        <v>45217.885416666664</v>
      </c>
      <c r="B27926" s="8">
        <v>45217.885416666664</v>
      </c>
      <c r="C27926" s="11">
        <v>129450.23751200001</v>
      </c>
    </row>
    <row r="27927" spans="1:3" x14ac:dyDescent="0.35">
      <c r="A27927" s="1">
        <v>45217.895833333336</v>
      </c>
      <c r="B27927" s="8">
        <v>45217.895833333336</v>
      </c>
      <c r="C27927" s="11">
        <v>125220.208728</v>
      </c>
    </row>
    <row r="27928" spans="1:3" x14ac:dyDescent="0.35">
      <c r="A27928" s="1">
        <v>45217.90625</v>
      </c>
      <c r="B27928" s="8">
        <v>45217.90625</v>
      </c>
      <c r="C27928" s="11">
        <v>120940.22341999999</v>
      </c>
    </row>
    <row r="27929" spans="1:3" x14ac:dyDescent="0.35">
      <c r="A27929" s="1">
        <v>45217.916666666664</v>
      </c>
      <c r="B27929" s="8">
        <v>45217.916666666664</v>
      </c>
      <c r="C27929" s="11">
        <v>119757.604012</v>
      </c>
    </row>
    <row r="27930" spans="1:3" x14ac:dyDescent="0.35">
      <c r="A27930" s="1">
        <v>45217.927083333336</v>
      </c>
      <c r="B27930" s="8">
        <v>45217.927083333336</v>
      </c>
      <c r="C27930" s="11">
        <v>118557.559576</v>
      </c>
    </row>
    <row r="27931" spans="1:3" x14ac:dyDescent="0.35">
      <c r="A27931" s="1">
        <v>45217.9375</v>
      </c>
      <c r="B27931" s="8">
        <v>45217.9375</v>
      </c>
      <c r="C27931" s="11">
        <v>115666.793232</v>
      </c>
    </row>
    <row r="27932" spans="1:3" x14ac:dyDescent="0.35">
      <c r="A27932" s="1">
        <v>45217.947916666664</v>
      </c>
      <c r="B27932" s="8">
        <v>45217.947916666664</v>
      </c>
      <c r="C27932" s="11">
        <v>111612.41013600001</v>
      </c>
    </row>
    <row r="27933" spans="1:3" x14ac:dyDescent="0.35">
      <c r="A27933" s="1">
        <v>45217.958333333336</v>
      </c>
      <c r="B27933" s="8">
        <v>45217.958333333336</v>
      </c>
      <c r="C27933" s="11">
        <v>109056.338204</v>
      </c>
    </row>
    <row r="27934" spans="1:3" x14ac:dyDescent="0.35">
      <c r="A27934" s="1">
        <v>45217.96875</v>
      </c>
      <c r="B27934" s="8">
        <v>45217.96875</v>
      </c>
      <c r="C27934" s="11">
        <v>106202.414632</v>
      </c>
    </row>
    <row r="27935" spans="1:3" x14ac:dyDescent="0.35">
      <c r="A27935" s="1">
        <v>45217.979166666664</v>
      </c>
      <c r="B27935" s="8">
        <v>45217.979166666664</v>
      </c>
      <c r="C27935" s="11">
        <v>103943.323852</v>
      </c>
    </row>
    <row r="27936" spans="1:3" x14ac:dyDescent="0.35">
      <c r="A27936" s="1">
        <v>45217.989583333336</v>
      </c>
      <c r="B27936" s="8">
        <v>45217.989583333336</v>
      </c>
      <c r="C27936" s="11">
        <v>101232.861212</v>
      </c>
    </row>
    <row r="27937" spans="1:3" x14ac:dyDescent="0.35">
      <c r="A27937" s="1">
        <v>45218</v>
      </c>
      <c r="B27937" s="8">
        <v>45218</v>
      </c>
      <c r="C27937" s="11">
        <v>99097.539355999994</v>
      </c>
    </row>
    <row r="27938" spans="1:3" x14ac:dyDescent="0.35">
      <c r="A27938" s="1">
        <v>45218.010416666664</v>
      </c>
      <c r="B27938" s="8">
        <v>45218.010416666664</v>
      </c>
      <c r="C27938" s="11">
        <v>96168.066875999997</v>
      </c>
    </row>
    <row r="27939" spans="1:3" x14ac:dyDescent="0.35">
      <c r="A27939" s="1">
        <v>45218.020833333336</v>
      </c>
      <c r="B27939" s="8">
        <v>45218.020833333336</v>
      </c>
      <c r="C27939" s="11">
        <v>95257.293436000007</v>
      </c>
    </row>
    <row r="27940" spans="1:3" x14ac:dyDescent="0.35">
      <c r="A27940" s="1">
        <v>45218.03125</v>
      </c>
      <c r="B27940" s="8">
        <v>45218.03125</v>
      </c>
      <c r="C27940" s="11">
        <v>94432.650208000006</v>
      </c>
    </row>
    <row r="27941" spans="1:3" x14ac:dyDescent="0.35">
      <c r="A27941" s="1">
        <v>45218.041666666664</v>
      </c>
      <c r="B27941" s="8">
        <v>45218.041666666664</v>
      </c>
      <c r="C27941" s="11">
        <v>94154.796531999993</v>
      </c>
    </row>
    <row r="27942" spans="1:3" x14ac:dyDescent="0.35">
      <c r="A27942" s="1">
        <v>45218.052083333336</v>
      </c>
      <c r="B27942" s="8">
        <v>45218.052083333336</v>
      </c>
      <c r="C27942" s="11">
        <v>91561.593747999999</v>
      </c>
    </row>
    <row r="27943" spans="1:3" x14ac:dyDescent="0.35">
      <c r="A27943" s="1">
        <v>45218.0625</v>
      </c>
      <c r="B27943" s="8">
        <v>45218.0625</v>
      </c>
      <c r="C27943" s="11">
        <v>91031.935131999999</v>
      </c>
    </row>
    <row r="27944" spans="1:3" x14ac:dyDescent="0.35">
      <c r="A27944" s="1">
        <v>45218.072916666664</v>
      </c>
      <c r="B27944" s="8">
        <v>45218.072916666664</v>
      </c>
      <c r="C27944" s="11">
        <v>90881.594599999997</v>
      </c>
    </row>
    <row r="27945" spans="1:3" x14ac:dyDescent="0.35">
      <c r="A27945" s="1">
        <v>45218.083333333336</v>
      </c>
      <c r="B27945" s="8">
        <v>45218.083333333336</v>
      </c>
      <c r="C27945" s="11">
        <v>90459.288104000007</v>
      </c>
    </row>
    <row r="27946" spans="1:3" x14ac:dyDescent="0.35">
      <c r="A27946" s="1">
        <v>45218.09375</v>
      </c>
      <c r="B27946" s="8">
        <v>45218.09375</v>
      </c>
      <c r="C27946" s="11">
        <v>89176.190780000004</v>
      </c>
    </row>
    <row r="27947" spans="1:3" x14ac:dyDescent="0.35">
      <c r="A27947" s="1">
        <v>45218.104166666664</v>
      </c>
      <c r="B27947" s="8">
        <v>45218.104166666664</v>
      </c>
      <c r="C27947" s="11">
        <v>89215.878828000001</v>
      </c>
    </row>
    <row r="27948" spans="1:3" x14ac:dyDescent="0.35">
      <c r="A27948" s="1">
        <v>45218.114583333336</v>
      </c>
      <c r="B27948" s="8">
        <v>45218.114583333336</v>
      </c>
      <c r="C27948" s="11">
        <v>90842.990248000002</v>
      </c>
    </row>
    <row r="27949" spans="1:3" x14ac:dyDescent="0.35">
      <c r="A27949" s="1">
        <v>45218.125</v>
      </c>
      <c r="B27949" s="8">
        <v>45218.125</v>
      </c>
      <c r="C27949" s="11">
        <v>91700.821580000003</v>
      </c>
    </row>
    <row r="27950" spans="1:3" x14ac:dyDescent="0.35">
      <c r="A27950" s="1">
        <v>45218.135416666664</v>
      </c>
      <c r="B27950" s="8">
        <v>45218.135416666664</v>
      </c>
      <c r="C27950" s="11">
        <v>92700.907827999996</v>
      </c>
    </row>
    <row r="27951" spans="1:3" x14ac:dyDescent="0.35">
      <c r="A27951" s="1">
        <v>45218.145833333336</v>
      </c>
      <c r="B27951" s="8">
        <v>45218.145833333336</v>
      </c>
      <c r="C27951" s="11">
        <v>94129.723215999999</v>
      </c>
    </row>
    <row r="27952" spans="1:3" x14ac:dyDescent="0.35">
      <c r="A27952" s="1">
        <v>45218.15625</v>
      </c>
      <c r="B27952" s="8">
        <v>45218.15625</v>
      </c>
      <c r="C27952" s="11">
        <v>95630.527296</v>
      </c>
    </row>
    <row r="27953" spans="1:3" x14ac:dyDescent="0.35">
      <c r="A27953" s="1">
        <v>45218.166666666664</v>
      </c>
      <c r="B27953" s="8">
        <v>45218.166666666664</v>
      </c>
      <c r="C27953" s="11">
        <v>96837.193020000006</v>
      </c>
    </row>
    <row r="27954" spans="1:3" x14ac:dyDescent="0.35">
      <c r="A27954" s="1">
        <v>45218.177083333336</v>
      </c>
      <c r="B27954" s="8">
        <v>45218.177083333336</v>
      </c>
      <c r="C27954" s="11">
        <v>98662.753696</v>
      </c>
    </row>
    <row r="27955" spans="1:3" x14ac:dyDescent="0.35">
      <c r="A27955" s="1">
        <v>45218.1875</v>
      </c>
      <c r="B27955" s="8">
        <v>45218.1875</v>
      </c>
      <c r="C27955" s="11">
        <v>99522.783907999998</v>
      </c>
    </row>
    <row r="27956" spans="1:3" x14ac:dyDescent="0.35">
      <c r="A27956" s="1">
        <v>45218.197916666664</v>
      </c>
      <c r="B27956" s="8">
        <v>45218.197916666664</v>
      </c>
      <c r="C27956" s="11">
        <v>101268.76111199999</v>
      </c>
    </row>
    <row r="27957" spans="1:3" x14ac:dyDescent="0.35">
      <c r="A27957" s="1">
        <v>45218.208333333336</v>
      </c>
      <c r="B27957" s="8">
        <v>45218.208333333336</v>
      </c>
      <c r="C27957" s="11">
        <v>103715.071752</v>
      </c>
    </row>
    <row r="27958" spans="1:3" x14ac:dyDescent="0.35">
      <c r="A27958" s="1">
        <v>45218.21875</v>
      </c>
      <c r="B27958" s="8">
        <v>45218.21875</v>
      </c>
      <c r="C27958" s="11">
        <v>108781.36362</v>
      </c>
    </row>
    <row r="27959" spans="1:3" x14ac:dyDescent="0.35">
      <c r="A27959" s="1">
        <v>45218.229166666664</v>
      </c>
      <c r="B27959" s="8">
        <v>45218.229166666664</v>
      </c>
      <c r="C27959" s="11">
        <v>111493.246476</v>
      </c>
    </row>
    <row r="27960" spans="1:3" x14ac:dyDescent="0.35">
      <c r="A27960" s="1">
        <v>45218.239583333336</v>
      </c>
      <c r="B27960" s="8">
        <v>45218.239583333336</v>
      </c>
      <c r="C27960" s="11">
        <v>116357.465136</v>
      </c>
    </row>
    <row r="27961" spans="1:3" x14ac:dyDescent="0.35">
      <c r="A27961" s="1">
        <v>45218.25</v>
      </c>
      <c r="B27961" s="8">
        <v>45218.25</v>
      </c>
      <c r="C27961" s="11">
        <v>121901.282296</v>
      </c>
    </row>
    <row r="27962" spans="1:3" x14ac:dyDescent="0.35">
      <c r="A27962" s="1">
        <v>45218.260416666664</v>
      </c>
      <c r="B27962" s="8">
        <v>45218.260416666664</v>
      </c>
      <c r="C27962" s="11">
        <v>128250.20965999999</v>
      </c>
    </row>
    <row r="27963" spans="1:3" x14ac:dyDescent="0.35">
      <c r="A27963" s="1">
        <v>45218.270833333336</v>
      </c>
      <c r="B27963" s="8">
        <v>45218.270833333336</v>
      </c>
      <c r="C27963" s="11">
        <v>136352.21531999999</v>
      </c>
    </row>
    <row r="27964" spans="1:3" x14ac:dyDescent="0.35">
      <c r="A27964" s="1">
        <v>45218.28125</v>
      </c>
      <c r="B27964" s="8">
        <v>45218.28125</v>
      </c>
      <c r="C27964" s="11">
        <v>140658.689748</v>
      </c>
    </row>
    <row r="27965" spans="1:3" x14ac:dyDescent="0.35">
      <c r="A27965" s="1">
        <v>45218.291666666664</v>
      </c>
      <c r="B27965" s="8">
        <v>45218.291666666664</v>
      </c>
      <c r="C27965" s="11">
        <v>145961.02257199999</v>
      </c>
    </row>
    <row r="27966" spans="1:3" x14ac:dyDescent="0.35">
      <c r="A27966" s="1">
        <v>45218.302083333336</v>
      </c>
      <c r="B27966" s="8">
        <v>45218.302083333336</v>
      </c>
      <c r="C27966" s="11">
        <v>151626.05162799999</v>
      </c>
    </row>
    <row r="27967" spans="1:3" x14ac:dyDescent="0.35">
      <c r="A27967" s="1">
        <v>45218.3125</v>
      </c>
      <c r="B27967" s="8">
        <v>45218.3125</v>
      </c>
      <c r="C27967" s="11">
        <v>155859.27724</v>
      </c>
    </row>
    <row r="27968" spans="1:3" x14ac:dyDescent="0.35">
      <c r="A27968" s="1">
        <v>45218.322916666664</v>
      </c>
      <c r="B27968" s="8">
        <v>45218.322916666664</v>
      </c>
      <c r="C27968" s="11">
        <v>160145.76295599999</v>
      </c>
    </row>
    <row r="27969" spans="1:3" x14ac:dyDescent="0.35">
      <c r="A27969" s="1">
        <v>45218.333333333336</v>
      </c>
      <c r="B27969" s="8">
        <v>45218.333333333336</v>
      </c>
      <c r="C27969" s="11">
        <v>161256.16005599999</v>
      </c>
    </row>
    <row r="27970" spans="1:3" x14ac:dyDescent="0.35">
      <c r="A27970" s="1">
        <v>45218.34375</v>
      </c>
      <c r="B27970" s="8">
        <v>45218.34375</v>
      </c>
      <c r="C27970" s="11">
        <v>163494.168944</v>
      </c>
    </row>
    <row r="27971" spans="1:3" x14ac:dyDescent="0.35">
      <c r="A27971" s="1">
        <v>45218.354166666664</v>
      </c>
      <c r="B27971" s="8">
        <v>45218.354166666664</v>
      </c>
      <c r="C27971" s="11">
        <v>165270.09296800001</v>
      </c>
    </row>
    <row r="27972" spans="1:3" x14ac:dyDescent="0.35">
      <c r="A27972" s="1">
        <v>45218.364583333336</v>
      </c>
      <c r="B27972" s="8">
        <v>45218.364583333336</v>
      </c>
      <c r="C27972" s="11">
        <v>161264.54749999999</v>
      </c>
    </row>
    <row r="27973" spans="1:3" x14ac:dyDescent="0.35">
      <c r="A27973" s="1">
        <v>45218.375</v>
      </c>
      <c r="B27973" s="8">
        <v>45218.375</v>
      </c>
      <c r="C27973" s="11">
        <v>160926.903284</v>
      </c>
    </row>
    <row r="27974" spans="1:3" x14ac:dyDescent="0.35">
      <c r="A27974" s="1">
        <v>45218.385416666664</v>
      </c>
      <c r="B27974" s="8">
        <v>45218.385416666664</v>
      </c>
      <c r="C27974" s="11">
        <v>160604.871808</v>
      </c>
    </row>
    <row r="27975" spans="1:3" x14ac:dyDescent="0.35">
      <c r="A27975" s="1">
        <v>45218.395833333336</v>
      </c>
      <c r="B27975" s="8">
        <v>45218.395833333336</v>
      </c>
      <c r="C27975" s="11">
        <v>161056.55703600001</v>
      </c>
    </row>
    <row r="27976" spans="1:3" x14ac:dyDescent="0.35">
      <c r="A27976" s="1">
        <v>45218.40625</v>
      </c>
      <c r="B27976" s="8">
        <v>45218.40625</v>
      </c>
      <c r="C27976" s="11">
        <v>161372.52890800001</v>
      </c>
    </row>
    <row r="27977" spans="1:3" x14ac:dyDescent="0.35">
      <c r="A27977" s="1">
        <v>45218.416666666664</v>
      </c>
      <c r="B27977" s="8">
        <v>45218.416666666664</v>
      </c>
      <c r="C27977" s="11">
        <v>161232.79182400001</v>
      </c>
    </row>
    <row r="27978" spans="1:3" x14ac:dyDescent="0.35">
      <c r="A27978" s="1">
        <v>45218.427083333336</v>
      </c>
      <c r="B27978" s="8">
        <v>45218.427083333336</v>
      </c>
      <c r="C27978" s="11">
        <v>165438.341568</v>
      </c>
    </row>
    <row r="27979" spans="1:3" x14ac:dyDescent="0.35">
      <c r="A27979" s="1">
        <v>45218.4375</v>
      </c>
      <c r="B27979" s="8">
        <v>45218.4375</v>
      </c>
      <c r="C27979" s="11">
        <v>165019.317996</v>
      </c>
    </row>
    <row r="27980" spans="1:3" x14ac:dyDescent="0.35">
      <c r="A27980" s="1">
        <v>45218.447916666664</v>
      </c>
      <c r="B27980" s="8">
        <v>45218.447916666664</v>
      </c>
      <c r="C27980" s="11">
        <v>165272.470004</v>
      </c>
    </row>
    <row r="27981" spans="1:3" x14ac:dyDescent="0.35">
      <c r="A27981" s="1">
        <v>45218.458333333336</v>
      </c>
      <c r="B27981" s="8">
        <v>45218.458333333336</v>
      </c>
      <c r="C27981" s="11">
        <v>167516.59183600001</v>
      </c>
    </row>
    <row r="27982" spans="1:3" x14ac:dyDescent="0.35">
      <c r="A27982" s="1">
        <v>45218.46875</v>
      </c>
      <c r="B27982" s="8">
        <v>45218.46875</v>
      </c>
      <c r="C27982" s="11">
        <v>167481.10150799999</v>
      </c>
    </row>
    <row r="27983" spans="1:3" x14ac:dyDescent="0.35">
      <c r="A27983" s="1">
        <v>45218.479166666664</v>
      </c>
      <c r="B27983" s="8">
        <v>45218.479166666664</v>
      </c>
      <c r="C27983" s="11">
        <v>167686.27852399999</v>
      </c>
    </row>
    <row r="27984" spans="1:3" x14ac:dyDescent="0.35">
      <c r="A27984" s="1">
        <v>45218.489583333336</v>
      </c>
      <c r="B27984" s="8">
        <v>45218.489583333336</v>
      </c>
      <c r="C27984" s="11">
        <v>165555.48415999999</v>
      </c>
    </row>
    <row r="27985" spans="1:3" x14ac:dyDescent="0.35">
      <c r="A27985" s="1">
        <v>45218.5</v>
      </c>
      <c r="B27985" s="8">
        <v>45218.5</v>
      </c>
      <c r="C27985" s="11">
        <v>165235.4601</v>
      </c>
    </row>
    <row r="27986" spans="1:3" x14ac:dyDescent="0.35">
      <c r="A27986" s="1">
        <v>45218.510416666664</v>
      </c>
      <c r="B27986" s="8">
        <v>45218.510416666664</v>
      </c>
      <c r="C27986" s="11">
        <v>163824.812248</v>
      </c>
    </row>
    <row r="27987" spans="1:3" x14ac:dyDescent="0.35">
      <c r="A27987" s="1">
        <v>45218.520833333336</v>
      </c>
      <c r="B27987" s="8">
        <v>45218.520833333336</v>
      </c>
      <c r="C27987" s="11">
        <v>160053.33413999999</v>
      </c>
    </row>
    <row r="27988" spans="1:3" x14ac:dyDescent="0.35">
      <c r="A27988" s="1">
        <v>45218.53125</v>
      </c>
      <c r="B27988" s="8">
        <v>45218.53125</v>
      </c>
      <c r="C27988" s="11">
        <v>157406.88828799999</v>
      </c>
    </row>
    <row r="27989" spans="1:3" x14ac:dyDescent="0.35">
      <c r="A27989" s="1">
        <v>45218.541666666664</v>
      </c>
      <c r="B27989" s="8">
        <v>45218.541666666664</v>
      </c>
      <c r="C27989" s="11">
        <v>155265.52059599999</v>
      </c>
    </row>
    <row r="27990" spans="1:3" x14ac:dyDescent="0.35">
      <c r="A27990" s="1">
        <v>45218.552083333336</v>
      </c>
      <c r="B27990" s="8">
        <v>45218.552083333336</v>
      </c>
      <c r="C27990" s="11">
        <v>151843.67663999999</v>
      </c>
    </row>
    <row r="27991" spans="1:3" x14ac:dyDescent="0.35">
      <c r="A27991" s="1">
        <v>45218.5625</v>
      </c>
      <c r="B27991" s="8">
        <v>45218.5625</v>
      </c>
      <c r="C27991" s="11">
        <v>149067.256372</v>
      </c>
    </row>
    <row r="27992" spans="1:3" x14ac:dyDescent="0.35">
      <c r="A27992" s="1">
        <v>45218.572916666664</v>
      </c>
      <c r="B27992" s="8">
        <v>45218.572916666664</v>
      </c>
      <c r="C27992" s="11">
        <v>144248.73438000001</v>
      </c>
    </row>
    <row r="27993" spans="1:3" x14ac:dyDescent="0.35">
      <c r="A27993" s="1">
        <v>45218.583333333336</v>
      </c>
      <c r="B27993" s="8">
        <v>45218.583333333336</v>
      </c>
      <c r="C27993" s="11">
        <v>141755.949872</v>
      </c>
    </row>
    <row r="27994" spans="1:3" x14ac:dyDescent="0.35">
      <c r="A27994" s="1">
        <v>45218.59375</v>
      </c>
      <c r="B27994" s="8">
        <v>45218.59375</v>
      </c>
      <c r="C27994" s="11">
        <v>143030.724564</v>
      </c>
    </row>
    <row r="27995" spans="1:3" x14ac:dyDescent="0.35">
      <c r="A27995" s="1">
        <v>45218.604166666664</v>
      </c>
      <c r="B27995" s="8">
        <v>45218.604166666664</v>
      </c>
      <c r="C27995" s="11">
        <v>144394.62020400001</v>
      </c>
    </row>
    <row r="27996" spans="1:3" x14ac:dyDescent="0.35">
      <c r="A27996" s="1">
        <v>45218.614583333336</v>
      </c>
      <c r="B27996" s="8">
        <v>45218.614583333336</v>
      </c>
      <c r="C27996" s="11">
        <v>143222.611852</v>
      </c>
    </row>
    <row r="27997" spans="1:3" x14ac:dyDescent="0.35">
      <c r="A27997" s="1">
        <v>45218.625</v>
      </c>
      <c r="B27997" s="8">
        <v>45218.625</v>
      </c>
      <c r="C27997" s="11">
        <v>141950.01704400001</v>
      </c>
    </row>
    <row r="27998" spans="1:3" x14ac:dyDescent="0.35">
      <c r="A27998" s="1">
        <v>45218.635416666664</v>
      </c>
      <c r="B27998" s="8">
        <v>45218.635416666664</v>
      </c>
      <c r="C27998" s="11">
        <v>143139.49934400001</v>
      </c>
    </row>
    <row r="27999" spans="1:3" x14ac:dyDescent="0.35">
      <c r="A27999" s="1">
        <v>45218.645833333336</v>
      </c>
      <c r="B27999" s="8">
        <v>45218.645833333336</v>
      </c>
      <c r="C27999" s="11">
        <v>139765.166528</v>
      </c>
    </row>
    <row r="28000" spans="1:3" x14ac:dyDescent="0.35">
      <c r="A28000" s="1">
        <v>45218.65625</v>
      </c>
      <c r="B28000" s="8">
        <v>45218.65625</v>
      </c>
      <c r="C28000" s="11">
        <v>140413.72492400001</v>
      </c>
    </row>
    <row r="28001" spans="1:3" x14ac:dyDescent="0.35">
      <c r="A28001" s="1">
        <v>45218.666666666664</v>
      </c>
      <c r="B28001" s="8">
        <v>45218.666666666664</v>
      </c>
      <c r="C28001" s="11">
        <v>140547.107212</v>
      </c>
    </row>
    <row r="28002" spans="1:3" x14ac:dyDescent="0.35">
      <c r="A28002" s="1">
        <v>45218.677083333336</v>
      </c>
      <c r="B28002" s="8">
        <v>45218.677083333336</v>
      </c>
      <c r="C28002" s="11">
        <v>135437.336068</v>
      </c>
    </row>
    <row r="28003" spans="1:3" x14ac:dyDescent="0.35">
      <c r="A28003" s="1">
        <v>45218.6875</v>
      </c>
      <c r="B28003" s="8">
        <v>45218.6875</v>
      </c>
      <c r="C28003" s="11">
        <v>134053.21384400001</v>
      </c>
    </row>
    <row r="28004" spans="1:3" x14ac:dyDescent="0.35">
      <c r="A28004" s="1">
        <v>45218.697916666664</v>
      </c>
      <c r="B28004" s="8">
        <v>45218.697916666664</v>
      </c>
      <c r="C28004" s="11">
        <v>136073.84367999999</v>
      </c>
    </row>
    <row r="28005" spans="1:3" x14ac:dyDescent="0.35">
      <c r="A28005" s="1">
        <v>45218.708333333336</v>
      </c>
      <c r="B28005" s="8">
        <v>45218.708333333336</v>
      </c>
      <c r="C28005" s="11">
        <v>138254.790156</v>
      </c>
    </row>
    <row r="28006" spans="1:3" x14ac:dyDescent="0.35">
      <c r="A28006" s="1">
        <v>45218.71875</v>
      </c>
      <c r="B28006" s="8">
        <v>45218.71875</v>
      </c>
      <c r="C28006" s="11">
        <v>139781.791084</v>
      </c>
    </row>
    <row r="28007" spans="1:3" x14ac:dyDescent="0.35">
      <c r="A28007" s="1">
        <v>45218.729166666664</v>
      </c>
      <c r="B28007" s="8">
        <v>45218.729166666664</v>
      </c>
      <c r="C28007" s="11">
        <v>141605.74882400001</v>
      </c>
    </row>
    <row r="28008" spans="1:3" x14ac:dyDescent="0.35">
      <c r="A28008" s="1">
        <v>45218.739583333336</v>
      </c>
      <c r="B28008" s="8">
        <v>45218.739583333336</v>
      </c>
      <c r="C28008" s="11">
        <v>146227.456764</v>
      </c>
    </row>
    <row r="28009" spans="1:3" x14ac:dyDescent="0.35">
      <c r="A28009" s="1">
        <v>45218.75</v>
      </c>
      <c r="B28009" s="8">
        <v>45218.75</v>
      </c>
      <c r="C28009" s="11">
        <v>150069.80430799999</v>
      </c>
    </row>
    <row r="28010" spans="1:3" x14ac:dyDescent="0.35">
      <c r="A28010" s="1">
        <v>45218.760416666664</v>
      </c>
      <c r="B28010" s="8">
        <v>45218.760416666664</v>
      </c>
      <c r="C28010" s="11">
        <v>153125.721364</v>
      </c>
    </row>
    <row r="28011" spans="1:3" x14ac:dyDescent="0.35">
      <c r="A28011" s="1">
        <v>45218.770833333336</v>
      </c>
      <c r="B28011" s="8">
        <v>45218.770833333336</v>
      </c>
      <c r="C28011" s="11">
        <v>155256.09588400001</v>
      </c>
    </row>
    <row r="28012" spans="1:3" x14ac:dyDescent="0.35">
      <c r="A28012" s="1">
        <v>45218.78125</v>
      </c>
      <c r="B28012" s="8">
        <v>45218.78125</v>
      </c>
      <c r="C28012" s="11">
        <v>159298.84732</v>
      </c>
    </row>
    <row r="28013" spans="1:3" x14ac:dyDescent="0.35">
      <c r="A28013" s="1">
        <v>45218.791666666664</v>
      </c>
      <c r="B28013" s="8">
        <v>45218.791666666664</v>
      </c>
      <c r="C28013" s="11">
        <v>160633.74581200001</v>
      </c>
    </row>
    <row r="28014" spans="1:3" x14ac:dyDescent="0.35">
      <c r="A28014" s="1">
        <v>45218.802083333336</v>
      </c>
      <c r="B28014" s="8">
        <v>45218.802083333336</v>
      </c>
      <c r="C28014" s="11">
        <v>157874.50857199999</v>
      </c>
    </row>
    <row r="28015" spans="1:3" x14ac:dyDescent="0.35">
      <c r="A28015" s="1">
        <v>45218.8125</v>
      </c>
      <c r="B28015" s="8">
        <v>45218.8125</v>
      </c>
      <c r="C28015" s="11">
        <v>155804.829512</v>
      </c>
    </row>
    <row r="28016" spans="1:3" x14ac:dyDescent="0.35">
      <c r="A28016" s="1">
        <v>45218.822916666664</v>
      </c>
      <c r="B28016" s="8">
        <v>45218.822916666664</v>
      </c>
      <c r="C28016" s="11">
        <v>152087.684064</v>
      </c>
    </row>
    <row r="28017" spans="1:3" x14ac:dyDescent="0.35">
      <c r="A28017" s="1">
        <v>45218.833333333336</v>
      </c>
      <c r="B28017" s="8">
        <v>45218.833333333336</v>
      </c>
      <c r="C28017" s="11">
        <v>149003.53948800001</v>
      </c>
    </row>
    <row r="28018" spans="1:3" x14ac:dyDescent="0.35">
      <c r="A28018" s="1">
        <v>45218.84375</v>
      </c>
      <c r="B28018" s="8">
        <v>45218.84375</v>
      </c>
      <c r="C28018" s="11">
        <v>144509.744592</v>
      </c>
    </row>
    <row r="28019" spans="1:3" x14ac:dyDescent="0.35">
      <c r="A28019" s="1">
        <v>45218.854166666664</v>
      </c>
      <c r="B28019" s="8">
        <v>45218.854166666664</v>
      </c>
      <c r="C28019" s="11">
        <v>138506.46511600001</v>
      </c>
    </row>
    <row r="28020" spans="1:3" x14ac:dyDescent="0.35">
      <c r="A28020" s="1">
        <v>45218.864583333336</v>
      </c>
      <c r="B28020" s="8">
        <v>45218.864583333336</v>
      </c>
      <c r="C28020" s="11">
        <v>133917.31477600001</v>
      </c>
    </row>
    <row r="28021" spans="1:3" x14ac:dyDescent="0.35">
      <c r="A28021" s="1">
        <v>45218.875</v>
      </c>
      <c r="B28021" s="8">
        <v>45218.875</v>
      </c>
      <c r="C28021" s="11">
        <v>128981.37609999999</v>
      </c>
    </row>
    <row r="28022" spans="1:3" x14ac:dyDescent="0.35">
      <c r="A28022" s="1">
        <v>45218.885416666664</v>
      </c>
      <c r="B28022" s="8">
        <v>45218.885416666664</v>
      </c>
      <c r="C28022" s="11">
        <v>128136.19108400001</v>
      </c>
    </row>
    <row r="28023" spans="1:3" x14ac:dyDescent="0.35">
      <c r="A28023" s="1">
        <v>45218.895833333336</v>
      </c>
      <c r="B28023" s="8">
        <v>45218.895833333336</v>
      </c>
      <c r="C28023" s="11">
        <v>126375.222712</v>
      </c>
    </row>
    <row r="28024" spans="1:3" x14ac:dyDescent="0.35">
      <c r="A28024" s="1">
        <v>45218.90625</v>
      </c>
      <c r="B28024" s="8">
        <v>45218.90625</v>
      </c>
      <c r="C28024" s="11">
        <v>121839.451984</v>
      </c>
    </row>
    <row r="28025" spans="1:3" x14ac:dyDescent="0.35">
      <c r="A28025" s="1">
        <v>45218.916666666664</v>
      </c>
      <c r="B28025" s="8">
        <v>45218.916666666664</v>
      </c>
      <c r="C28025" s="11">
        <v>119935.02394</v>
      </c>
    </row>
    <row r="28026" spans="1:3" x14ac:dyDescent="0.35">
      <c r="A28026" s="1">
        <v>45218.927083333336</v>
      </c>
      <c r="B28026" s="8">
        <v>45218.927083333336</v>
      </c>
      <c r="C28026" s="11">
        <v>114101.625308</v>
      </c>
    </row>
    <row r="28027" spans="1:3" x14ac:dyDescent="0.35">
      <c r="A28027" s="1">
        <v>45218.9375</v>
      </c>
      <c r="B28027" s="8">
        <v>45218.9375</v>
      </c>
      <c r="C28027" s="11">
        <v>111933.35962</v>
      </c>
    </row>
    <row r="28028" spans="1:3" x14ac:dyDescent="0.35">
      <c r="A28028" s="1">
        <v>45218.947916666664</v>
      </c>
      <c r="B28028" s="8">
        <v>45218.947916666664</v>
      </c>
      <c r="C28028" s="11">
        <v>108308.21374399999</v>
      </c>
    </row>
    <row r="28029" spans="1:3" x14ac:dyDescent="0.35">
      <c r="A28029" s="1">
        <v>45218.958333333336</v>
      </c>
      <c r="B28029" s="8">
        <v>45218.958333333336</v>
      </c>
      <c r="C28029" s="11">
        <v>105419.463752</v>
      </c>
    </row>
    <row r="28030" spans="1:3" x14ac:dyDescent="0.35">
      <c r="A28030" s="1">
        <v>45218.96875</v>
      </c>
      <c r="B28030" s="8">
        <v>45218.96875</v>
      </c>
      <c r="C28030" s="11">
        <v>104044.99644800001</v>
      </c>
    </row>
    <row r="28031" spans="1:3" x14ac:dyDescent="0.35">
      <c r="A28031" s="1">
        <v>45218.979166666664</v>
      </c>
      <c r="B28031" s="8">
        <v>45218.979166666664</v>
      </c>
      <c r="C28031" s="11">
        <v>101665.30416</v>
      </c>
    </row>
    <row r="28032" spans="1:3" x14ac:dyDescent="0.35">
      <c r="A28032" s="1">
        <v>45218.989583333336</v>
      </c>
      <c r="B28032" s="8">
        <v>45218.989583333336</v>
      </c>
      <c r="C28032" s="11">
        <v>98872.185740000001</v>
      </c>
    </row>
    <row r="28033" spans="1:3" x14ac:dyDescent="0.35">
      <c r="A28033" s="1">
        <v>45219</v>
      </c>
      <c r="B28033" s="8">
        <v>45219</v>
      </c>
      <c r="C28033" s="11">
        <v>98113.099807999999</v>
      </c>
    </row>
    <row r="28034" spans="1:3" x14ac:dyDescent="0.35">
      <c r="A28034" s="1">
        <v>45219.010416666664</v>
      </c>
      <c r="B28034" s="8">
        <v>45219.010416666664</v>
      </c>
      <c r="C28034" s="11">
        <v>97232.286976000003</v>
      </c>
    </row>
    <row r="28035" spans="1:3" x14ac:dyDescent="0.35">
      <c r="A28035" s="1">
        <v>45219.020833333336</v>
      </c>
      <c r="B28035" s="8">
        <v>45219.020833333336</v>
      </c>
      <c r="C28035" s="11">
        <v>95330.926968</v>
      </c>
    </row>
    <row r="28036" spans="1:3" x14ac:dyDescent="0.35">
      <c r="A28036" s="1">
        <v>45219.03125</v>
      </c>
      <c r="B28036" s="8">
        <v>45219.03125</v>
      </c>
      <c r="C28036" s="11">
        <v>93848.177668000004</v>
      </c>
    </row>
    <row r="28037" spans="1:3" x14ac:dyDescent="0.35">
      <c r="A28037" s="1">
        <v>45219.041666666664</v>
      </c>
      <c r="B28037" s="8">
        <v>45219.041666666664</v>
      </c>
      <c r="C28037" s="11">
        <v>91780.827780000007</v>
      </c>
    </row>
    <row r="28038" spans="1:3" x14ac:dyDescent="0.35">
      <c r="A28038" s="1">
        <v>45219.052083333336</v>
      </c>
      <c r="B28038" s="8">
        <v>45219.052083333336</v>
      </c>
      <c r="C28038" s="11">
        <v>90277.226200000005</v>
      </c>
    </row>
    <row r="28039" spans="1:3" x14ac:dyDescent="0.35">
      <c r="A28039" s="1">
        <v>45219.0625</v>
      </c>
      <c r="B28039" s="8">
        <v>45219.0625</v>
      </c>
      <c r="C28039" s="11">
        <v>89905.439415999994</v>
      </c>
    </row>
    <row r="28040" spans="1:3" x14ac:dyDescent="0.35">
      <c r="A28040" s="1">
        <v>45219.072916666664</v>
      </c>
      <c r="B28040" s="8">
        <v>45219.072916666664</v>
      </c>
      <c r="C28040" s="11">
        <v>89951.937539999999</v>
      </c>
    </row>
    <row r="28041" spans="1:3" x14ac:dyDescent="0.35">
      <c r="A28041" s="1">
        <v>45219.083333333336</v>
      </c>
      <c r="B28041" s="8">
        <v>45219.083333333336</v>
      </c>
      <c r="C28041" s="11">
        <v>90111.815535999995</v>
      </c>
    </row>
    <row r="28042" spans="1:3" x14ac:dyDescent="0.35">
      <c r="A28042" s="1">
        <v>45219.09375</v>
      </c>
      <c r="B28042" s="8">
        <v>45219.09375</v>
      </c>
      <c r="C28042" s="11">
        <v>88326.121044</v>
      </c>
    </row>
    <row r="28043" spans="1:3" x14ac:dyDescent="0.35">
      <c r="A28043" s="1">
        <v>45219.104166666664</v>
      </c>
      <c r="B28043" s="8">
        <v>45219.104166666664</v>
      </c>
      <c r="C28043" s="11">
        <v>88113.089164000005</v>
      </c>
    </row>
    <row r="28044" spans="1:3" x14ac:dyDescent="0.35">
      <c r="A28044" s="1">
        <v>45219.114583333336</v>
      </c>
      <c r="B28044" s="8">
        <v>45219.114583333336</v>
      </c>
      <c r="C28044" s="11">
        <v>88317.525743999999</v>
      </c>
    </row>
    <row r="28045" spans="1:3" x14ac:dyDescent="0.35">
      <c r="A28045" s="1">
        <v>45219.125</v>
      </c>
      <c r="B28045" s="8">
        <v>45219.125</v>
      </c>
      <c r="C28045" s="11">
        <v>88632.888875999997</v>
      </c>
    </row>
    <row r="28046" spans="1:3" x14ac:dyDescent="0.35">
      <c r="A28046" s="1">
        <v>45219.135416666664</v>
      </c>
      <c r="B28046" s="8">
        <v>45219.135416666664</v>
      </c>
      <c r="C28046" s="11">
        <v>89404.609807999994</v>
      </c>
    </row>
    <row r="28047" spans="1:3" x14ac:dyDescent="0.35">
      <c r="A28047" s="1">
        <v>45219.145833333336</v>
      </c>
      <c r="B28047" s="8">
        <v>45219.145833333336</v>
      </c>
      <c r="C28047" s="11">
        <v>90797.351475999996</v>
      </c>
    </row>
    <row r="28048" spans="1:3" x14ac:dyDescent="0.35">
      <c r="A28048" s="1">
        <v>45219.15625</v>
      </c>
      <c r="B28048" s="8">
        <v>45219.15625</v>
      </c>
      <c r="C28048" s="11">
        <v>92358.24424</v>
      </c>
    </row>
    <row r="28049" spans="1:3" x14ac:dyDescent="0.35">
      <c r="A28049" s="1">
        <v>45219.166666666664</v>
      </c>
      <c r="B28049" s="8">
        <v>45219.166666666664</v>
      </c>
      <c r="C28049" s="11">
        <v>92963.365520000007</v>
      </c>
    </row>
    <row r="28050" spans="1:3" x14ac:dyDescent="0.35">
      <c r="A28050" s="1">
        <v>45219.177083333336</v>
      </c>
      <c r="B28050" s="8">
        <v>45219.177083333336</v>
      </c>
      <c r="C28050" s="11">
        <v>94937.228868000006</v>
      </c>
    </row>
    <row r="28051" spans="1:3" x14ac:dyDescent="0.35">
      <c r="A28051" s="1">
        <v>45219.1875</v>
      </c>
      <c r="B28051" s="8">
        <v>45219.1875</v>
      </c>
      <c r="C28051" s="11">
        <v>97159.000843999995</v>
      </c>
    </row>
    <row r="28052" spans="1:3" x14ac:dyDescent="0.35">
      <c r="A28052" s="1">
        <v>45219.197916666664</v>
      </c>
      <c r="B28052" s="8">
        <v>45219.197916666664</v>
      </c>
      <c r="C28052" s="11">
        <v>99046.952728000004</v>
      </c>
    </row>
    <row r="28053" spans="1:3" x14ac:dyDescent="0.35">
      <c r="A28053" s="1">
        <v>45219.208333333336</v>
      </c>
      <c r="B28053" s="8">
        <v>45219.208333333336</v>
      </c>
      <c r="C28053" s="11">
        <v>100431.90792</v>
      </c>
    </row>
    <row r="28054" spans="1:3" x14ac:dyDescent="0.35">
      <c r="A28054" s="1">
        <v>45219.21875</v>
      </c>
      <c r="B28054" s="8">
        <v>45219.21875</v>
      </c>
      <c r="C28054" s="11">
        <v>106854.935992</v>
      </c>
    </row>
    <row r="28055" spans="1:3" x14ac:dyDescent="0.35">
      <c r="A28055" s="1">
        <v>45219.229166666664</v>
      </c>
      <c r="B28055" s="8">
        <v>45219.229166666664</v>
      </c>
      <c r="C28055" s="11">
        <v>109152.383128</v>
      </c>
    </row>
    <row r="28056" spans="1:3" x14ac:dyDescent="0.35">
      <c r="A28056" s="1">
        <v>45219.239583333336</v>
      </c>
      <c r="B28056" s="8">
        <v>45219.239583333336</v>
      </c>
      <c r="C28056" s="11">
        <v>111946.667772</v>
      </c>
    </row>
    <row r="28057" spans="1:3" x14ac:dyDescent="0.35">
      <c r="A28057" s="1">
        <v>45219.25</v>
      </c>
      <c r="B28057" s="8">
        <v>45219.25</v>
      </c>
      <c r="C28057" s="11">
        <v>116218.89442</v>
      </c>
    </row>
    <row r="28058" spans="1:3" x14ac:dyDescent="0.35">
      <c r="A28058" s="1">
        <v>45219.260416666664</v>
      </c>
      <c r="B28058" s="8">
        <v>45219.260416666664</v>
      </c>
      <c r="C28058" s="11">
        <v>127240.216648</v>
      </c>
    </row>
    <row r="28059" spans="1:3" x14ac:dyDescent="0.35">
      <c r="A28059" s="1">
        <v>45219.270833333336</v>
      </c>
      <c r="B28059" s="8">
        <v>45219.270833333336</v>
      </c>
      <c r="C28059" s="11">
        <v>135249.59255199999</v>
      </c>
    </row>
    <row r="28060" spans="1:3" x14ac:dyDescent="0.35">
      <c r="A28060" s="1">
        <v>45219.28125</v>
      </c>
      <c r="B28060" s="8">
        <v>45219.28125</v>
      </c>
      <c r="C28060" s="11">
        <v>140643.04814</v>
      </c>
    </row>
    <row r="28061" spans="1:3" x14ac:dyDescent="0.35">
      <c r="A28061" s="1">
        <v>45219.291666666664</v>
      </c>
      <c r="B28061" s="8">
        <v>45219.291666666664</v>
      </c>
      <c r="C28061" s="11">
        <v>144770.56530399999</v>
      </c>
    </row>
    <row r="28062" spans="1:3" x14ac:dyDescent="0.35">
      <c r="A28062" s="1">
        <v>45219.302083333336</v>
      </c>
      <c r="B28062" s="8">
        <v>45219.302083333336</v>
      </c>
      <c r="C28062" s="11">
        <v>150856.43546800001</v>
      </c>
    </row>
    <row r="28063" spans="1:3" x14ac:dyDescent="0.35">
      <c r="A28063" s="1">
        <v>45219.3125</v>
      </c>
      <c r="B28063" s="8">
        <v>45219.3125</v>
      </c>
      <c r="C28063" s="11">
        <v>155382.52520800001</v>
      </c>
    </row>
    <row r="28064" spans="1:3" x14ac:dyDescent="0.35">
      <c r="A28064" s="1">
        <v>45219.322916666664</v>
      </c>
      <c r="B28064" s="8">
        <v>45219.322916666664</v>
      </c>
      <c r="C28064" s="11">
        <v>157591.57441999999</v>
      </c>
    </row>
    <row r="28065" spans="1:3" x14ac:dyDescent="0.35">
      <c r="A28065" s="1">
        <v>45219.333333333336</v>
      </c>
      <c r="B28065" s="8">
        <v>45219.333333333336</v>
      </c>
      <c r="C28065" s="11">
        <v>158723.760308</v>
      </c>
    </row>
    <row r="28066" spans="1:3" x14ac:dyDescent="0.35">
      <c r="A28066" s="1">
        <v>45219.34375</v>
      </c>
      <c r="B28066" s="8">
        <v>45219.34375</v>
      </c>
      <c r="C28066" s="11">
        <v>156199.80048000001</v>
      </c>
    </row>
    <row r="28067" spans="1:3" x14ac:dyDescent="0.35">
      <c r="A28067" s="1">
        <v>45219.354166666664</v>
      </c>
      <c r="B28067" s="8">
        <v>45219.354166666664</v>
      </c>
      <c r="C28067" s="11">
        <v>152296.794272</v>
      </c>
    </row>
    <row r="28068" spans="1:3" x14ac:dyDescent="0.35">
      <c r="A28068" s="1">
        <v>45219.364583333336</v>
      </c>
      <c r="B28068" s="8">
        <v>45219.364583333336</v>
      </c>
      <c r="C28068" s="11">
        <v>153942.40994400001</v>
      </c>
    </row>
    <row r="28069" spans="1:3" x14ac:dyDescent="0.35">
      <c r="A28069" s="1">
        <v>45219.375</v>
      </c>
      <c r="B28069" s="8">
        <v>45219.375</v>
      </c>
      <c r="C28069" s="11">
        <v>152004.51509999999</v>
      </c>
    </row>
    <row r="28070" spans="1:3" x14ac:dyDescent="0.35">
      <c r="A28070" s="1">
        <v>45219.385416666664</v>
      </c>
      <c r="B28070" s="8">
        <v>45219.385416666664</v>
      </c>
      <c r="C28070" s="11">
        <v>150362.69003999999</v>
      </c>
    </row>
    <row r="28071" spans="1:3" x14ac:dyDescent="0.35">
      <c r="A28071" s="1">
        <v>45219.395833333336</v>
      </c>
      <c r="B28071" s="8">
        <v>45219.395833333336</v>
      </c>
      <c r="C28071" s="11">
        <v>151967.88982000001</v>
      </c>
    </row>
    <row r="28072" spans="1:3" x14ac:dyDescent="0.35">
      <c r="A28072" s="1">
        <v>45219.40625</v>
      </c>
      <c r="B28072" s="8">
        <v>45219.40625</v>
      </c>
      <c r="C28072" s="11">
        <v>153998.95714799999</v>
      </c>
    </row>
    <row r="28073" spans="1:3" x14ac:dyDescent="0.35">
      <c r="A28073" s="1">
        <v>45219.416666666664</v>
      </c>
      <c r="B28073" s="8">
        <v>45219.416666666664</v>
      </c>
      <c r="C28073" s="11">
        <v>155195.50451599999</v>
      </c>
    </row>
    <row r="28074" spans="1:3" x14ac:dyDescent="0.35">
      <c r="A28074" s="1">
        <v>45219.427083333336</v>
      </c>
      <c r="B28074" s="8">
        <v>45219.427083333336</v>
      </c>
      <c r="C28074" s="11">
        <v>156781.870452</v>
      </c>
    </row>
    <row r="28075" spans="1:3" x14ac:dyDescent="0.35">
      <c r="A28075" s="1">
        <v>45219.4375</v>
      </c>
      <c r="B28075" s="8">
        <v>45219.4375</v>
      </c>
      <c r="C28075" s="11">
        <v>157569.560424</v>
      </c>
    </row>
    <row r="28076" spans="1:3" x14ac:dyDescent="0.35">
      <c r="A28076" s="1">
        <v>45219.447916666664</v>
      </c>
      <c r="B28076" s="8">
        <v>45219.447916666664</v>
      </c>
      <c r="C28076" s="11">
        <v>158037.25561200001</v>
      </c>
    </row>
    <row r="28077" spans="1:3" x14ac:dyDescent="0.35">
      <c r="A28077" s="1">
        <v>45219.458333333336</v>
      </c>
      <c r="B28077" s="8">
        <v>45219.458333333336</v>
      </c>
      <c r="C28077" s="11">
        <v>162012.32777599999</v>
      </c>
    </row>
    <row r="28078" spans="1:3" x14ac:dyDescent="0.35">
      <c r="A28078" s="1">
        <v>45219.46875</v>
      </c>
      <c r="B28078" s="8">
        <v>45219.46875</v>
      </c>
      <c r="C28078" s="11">
        <v>167181.324548</v>
      </c>
    </row>
    <row r="28079" spans="1:3" x14ac:dyDescent="0.35">
      <c r="A28079" s="1">
        <v>45219.479166666664</v>
      </c>
      <c r="B28079" s="8">
        <v>45219.479166666664</v>
      </c>
      <c r="C28079" s="11">
        <v>173556.78917199999</v>
      </c>
    </row>
    <row r="28080" spans="1:3" x14ac:dyDescent="0.35">
      <c r="A28080" s="1">
        <v>45219.489583333336</v>
      </c>
      <c r="B28080" s="8">
        <v>45219.489583333336</v>
      </c>
      <c r="C28080" s="11">
        <v>173512.434912</v>
      </c>
    </row>
    <row r="28081" spans="1:3" x14ac:dyDescent="0.35">
      <c r="A28081" s="1">
        <v>45219.5</v>
      </c>
      <c r="B28081" s="8">
        <v>45219.5</v>
      </c>
      <c r="C28081" s="11">
        <v>174167.38260800001</v>
      </c>
    </row>
    <row r="28082" spans="1:3" x14ac:dyDescent="0.35">
      <c r="A28082" s="1">
        <v>45219.510416666664</v>
      </c>
      <c r="B28082" s="8">
        <v>45219.510416666664</v>
      </c>
      <c r="C28082" s="11">
        <v>170776.55233999999</v>
      </c>
    </row>
    <row r="28083" spans="1:3" x14ac:dyDescent="0.35">
      <c r="A28083" s="1">
        <v>45219.520833333336</v>
      </c>
      <c r="B28083" s="8">
        <v>45219.520833333336</v>
      </c>
      <c r="C28083" s="11">
        <v>169470.8125</v>
      </c>
    </row>
    <row r="28084" spans="1:3" x14ac:dyDescent="0.35">
      <c r="A28084" s="1">
        <v>45219.53125</v>
      </c>
      <c r="B28084" s="8">
        <v>45219.53125</v>
      </c>
      <c r="C28084" s="11">
        <v>166665.907152</v>
      </c>
    </row>
    <row r="28085" spans="1:3" x14ac:dyDescent="0.35">
      <c r="A28085" s="1">
        <v>45219.541666666664</v>
      </c>
      <c r="B28085" s="8">
        <v>45219.541666666664</v>
      </c>
      <c r="C28085" s="11">
        <v>162657.013236</v>
      </c>
    </row>
    <row r="28086" spans="1:3" x14ac:dyDescent="0.35">
      <c r="A28086" s="1">
        <v>45219.552083333336</v>
      </c>
      <c r="B28086" s="8">
        <v>45219.552083333336</v>
      </c>
      <c r="C28086" s="11">
        <v>160760.430636</v>
      </c>
    </row>
    <row r="28087" spans="1:3" x14ac:dyDescent="0.35">
      <c r="A28087" s="1">
        <v>45219.5625</v>
      </c>
      <c r="B28087" s="8">
        <v>45219.5625</v>
      </c>
      <c r="C28087" s="11">
        <v>157328.25914400001</v>
      </c>
    </row>
    <row r="28088" spans="1:3" x14ac:dyDescent="0.35">
      <c r="A28088" s="1">
        <v>45219.572916666664</v>
      </c>
      <c r="B28088" s="8">
        <v>45219.572916666664</v>
      </c>
      <c r="C28088" s="11">
        <v>154352.99240399999</v>
      </c>
    </row>
    <row r="28089" spans="1:3" x14ac:dyDescent="0.35">
      <c r="A28089" s="1">
        <v>45219.583333333336</v>
      </c>
      <c r="B28089" s="8">
        <v>45219.583333333336</v>
      </c>
      <c r="C28089" s="11">
        <v>150652.26251999999</v>
      </c>
    </row>
    <row r="28090" spans="1:3" x14ac:dyDescent="0.35">
      <c r="A28090" s="1">
        <v>45219.59375</v>
      </c>
      <c r="B28090" s="8">
        <v>45219.59375</v>
      </c>
      <c r="C28090" s="11">
        <v>150494.48730800001</v>
      </c>
    </row>
    <row r="28091" spans="1:3" x14ac:dyDescent="0.35">
      <c r="A28091" s="1">
        <v>45219.604166666664</v>
      </c>
      <c r="B28091" s="8">
        <v>45219.604166666664</v>
      </c>
      <c r="C28091" s="11">
        <v>152405.18343599999</v>
      </c>
    </row>
    <row r="28092" spans="1:3" x14ac:dyDescent="0.35">
      <c r="A28092" s="1">
        <v>45219.614583333336</v>
      </c>
      <c r="B28092" s="8">
        <v>45219.614583333336</v>
      </c>
      <c r="C28092" s="11">
        <v>151145.8339</v>
      </c>
    </row>
    <row r="28093" spans="1:3" x14ac:dyDescent="0.35">
      <c r="A28093" s="1">
        <v>45219.625</v>
      </c>
      <c r="B28093" s="8">
        <v>45219.625</v>
      </c>
      <c r="C28093" s="11">
        <v>149236.19021999999</v>
      </c>
    </row>
    <row r="28094" spans="1:3" x14ac:dyDescent="0.35">
      <c r="A28094" s="1">
        <v>45219.635416666664</v>
      </c>
      <c r="B28094" s="8">
        <v>45219.635416666664</v>
      </c>
      <c r="C28094" s="11">
        <v>148108.85563599999</v>
      </c>
    </row>
    <row r="28095" spans="1:3" x14ac:dyDescent="0.35">
      <c r="A28095" s="1">
        <v>45219.645833333336</v>
      </c>
      <c r="B28095" s="8">
        <v>45219.645833333336</v>
      </c>
      <c r="C28095" s="11">
        <v>146384.48888799999</v>
      </c>
    </row>
    <row r="28096" spans="1:3" x14ac:dyDescent="0.35">
      <c r="A28096" s="1">
        <v>45219.65625</v>
      </c>
      <c r="B28096" s="8">
        <v>45219.65625</v>
      </c>
      <c r="C28096" s="11">
        <v>144032.79492399999</v>
      </c>
    </row>
    <row r="28097" spans="1:3" x14ac:dyDescent="0.35">
      <c r="A28097" s="1">
        <v>45219.666666666664</v>
      </c>
      <c r="B28097" s="8">
        <v>45219.666666666664</v>
      </c>
      <c r="C28097" s="11">
        <v>142827.03038800001</v>
      </c>
    </row>
    <row r="28098" spans="1:3" x14ac:dyDescent="0.35">
      <c r="A28098" s="1">
        <v>45219.677083333336</v>
      </c>
      <c r="B28098" s="8">
        <v>45219.677083333336</v>
      </c>
      <c r="C28098" s="11">
        <v>142956.879972</v>
      </c>
    </row>
    <row r="28099" spans="1:3" x14ac:dyDescent="0.35">
      <c r="A28099" s="1">
        <v>45219.6875</v>
      </c>
      <c r="B28099" s="8">
        <v>45219.6875</v>
      </c>
      <c r="C28099" s="11">
        <v>143535.701612</v>
      </c>
    </row>
    <row r="28100" spans="1:3" x14ac:dyDescent="0.35">
      <c r="A28100" s="1">
        <v>45219.697916666664</v>
      </c>
      <c r="B28100" s="8">
        <v>45219.697916666664</v>
      </c>
      <c r="C28100" s="11">
        <v>142775.30670399999</v>
      </c>
    </row>
    <row r="28101" spans="1:3" x14ac:dyDescent="0.35">
      <c r="A28101" s="1">
        <v>45219.708333333336</v>
      </c>
      <c r="B28101" s="8">
        <v>45219.708333333336</v>
      </c>
      <c r="C28101" s="11">
        <v>142551.008084</v>
      </c>
    </row>
    <row r="28102" spans="1:3" x14ac:dyDescent="0.35">
      <c r="A28102" s="1">
        <v>45219.71875</v>
      </c>
      <c r="B28102" s="8">
        <v>45219.71875</v>
      </c>
      <c r="C28102" s="11">
        <v>146421.41500000001</v>
      </c>
    </row>
    <row r="28103" spans="1:3" x14ac:dyDescent="0.35">
      <c r="A28103" s="1">
        <v>45219.729166666664</v>
      </c>
      <c r="B28103" s="8">
        <v>45219.729166666664</v>
      </c>
      <c r="C28103" s="11">
        <v>148167.63088800001</v>
      </c>
    </row>
    <row r="28104" spans="1:3" x14ac:dyDescent="0.35">
      <c r="A28104" s="1">
        <v>45219.739583333336</v>
      </c>
      <c r="B28104" s="8">
        <v>45219.739583333336</v>
      </c>
      <c r="C28104" s="11">
        <v>150437.731848</v>
      </c>
    </row>
    <row r="28105" spans="1:3" x14ac:dyDescent="0.35">
      <c r="A28105" s="1">
        <v>45219.75</v>
      </c>
      <c r="B28105" s="8">
        <v>45219.75</v>
      </c>
      <c r="C28105" s="11">
        <v>152159.93836</v>
      </c>
    </row>
    <row r="28106" spans="1:3" x14ac:dyDescent="0.35">
      <c r="A28106" s="1">
        <v>45219.760416666664</v>
      </c>
      <c r="B28106" s="8">
        <v>45219.760416666664</v>
      </c>
      <c r="C28106" s="11">
        <v>151873.715964</v>
      </c>
    </row>
    <row r="28107" spans="1:3" x14ac:dyDescent="0.35">
      <c r="A28107" s="1">
        <v>45219.770833333336</v>
      </c>
      <c r="B28107" s="8">
        <v>45219.770833333336</v>
      </c>
      <c r="C28107" s="11">
        <v>156116.16502799999</v>
      </c>
    </row>
    <row r="28108" spans="1:3" x14ac:dyDescent="0.35">
      <c r="A28108" s="1">
        <v>45219.78125</v>
      </c>
      <c r="B28108" s="8">
        <v>45219.78125</v>
      </c>
      <c r="C28108" s="11">
        <v>158119.664384</v>
      </c>
    </row>
    <row r="28109" spans="1:3" x14ac:dyDescent="0.35">
      <c r="A28109" s="1">
        <v>45219.791666666664</v>
      </c>
      <c r="B28109" s="8">
        <v>45219.791666666664</v>
      </c>
      <c r="C28109" s="11">
        <v>159878.57157599999</v>
      </c>
    </row>
    <row r="28110" spans="1:3" x14ac:dyDescent="0.35">
      <c r="A28110" s="1">
        <v>45219.802083333336</v>
      </c>
      <c r="B28110" s="8">
        <v>45219.802083333336</v>
      </c>
      <c r="C28110" s="11">
        <v>157931.96942000001</v>
      </c>
    </row>
    <row r="28111" spans="1:3" x14ac:dyDescent="0.35">
      <c r="A28111" s="1">
        <v>45219.8125</v>
      </c>
      <c r="B28111" s="8">
        <v>45219.8125</v>
      </c>
      <c r="C28111" s="11">
        <v>153888.40124400001</v>
      </c>
    </row>
    <row r="28112" spans="1:3" x14ac:dyDescent="0.35">
      <c r="A28112" s="1">
        <v>45219.822916666664</v>
      </c>
      <c r="B28112" s="8">
        <v>45219.822916666664</v>
      </c>
      <c r="C28112" s="11">
        <v>148205.313176</v>
      </c>
    </row>
    <row r="28113" spans="1:3" x14ac:dyDescent="0.35">
      <c r="A28113" s="1">
        <v>45219.833333333336</v>
      </c>
      <c r="B28113" s="8">
        <v>45219.833333333336</v>
      </c>
      <c r="C28113" s="11">
        <v>143623.742856</v>
      </c>
    </row>
    <row r="28114" spans="1:3" x14ac:dyDescent="0.35">
      <c r="A28114" s="1">
        <v>45219.84375</v>
      </c>
      <c r="B28114" s="8">
        <v>45219.84375</v>
      </c>
      <c r="C28114" s="11">
        <v>139553.203068</v>
      </c>
    </row>
    <row r="28115" spans="1:3" x14ac:dyDescent="0.35">
      <c r="A28115" s="1">
        <v>45219.854166666664</v>
      </c>
      <c r="B28115" s="8">
        <v>45219.854166666664</v>
      </c>
      <c r="C28115" s="11">
        <v>133369.38249600001</v>
      </c>
    </row>
    <row r="28116" spans="1:3" x14ac:dyDescent="0.35">
      <c r="A28116" s="1">
        <v>45219.864583333336</v>
      </c>
      <c r="B28116" s="8">
        <v>45219.864583333336</v>
      </c>
      <c r="C28116" s="11">
        <v>129355.066468</v>
      </c>
    </row>
    <row r="28117" spans="1:3" x14ac:dyDescent="0.35">
      <c r="A28117" s="1">
        <v>45219.875</v>
      </c>
      <c r="B28117" s="8">
        <v>45219.875</v>
      </c>
      <c r="C28117" s="11">
        <v>124877.55960399999</v>
      </c>
    </row>
    <row r="28118" spans="1:3" x14ac:dyDescent="0.35">
      <c r="A28118" s="1">
        <v>45219.885416666664</v>
      </c>
      <c r="B28118" s="8">
        <v>45219.885416666664</v>
      </c>
      <c r="C28118" s="11">
        <v>120653.77986</v>
      </c>
    </row>
    <row r="28119" spans="1:3" x14ac:dyDescent="0.35">
      <c r="A28119" s="1">
        <v>45219.895833333336</v>
      </c>
      <c r="B28119" s="8">
        <v>45219.895833333336</v>
      </c>
      <c r="C28119" s="11">
        <v>116179.939788</v>
      </c>
    </row>
    <row r="28120" spans="1:3" x14ac:dyDescent="0.35">
      <c r="A28120" s="1">
        <v>45219.90625</v>
      </c>
      <c r="B28120" s="8">
        <v>45219.90625</v>
      </c>
      <c r="C28120" s="11">
        <v>112705.262824</v>
      </c>
    </row>
    <row r="28121" spans="1:3" x14ac:dyDescent="0.35">
      <c r="A28121" s="1">
        <v>45219.916666666664</v>
      </c>
      <c r="B28121" s="8">
        <v>45219.916666666664</v>
      </c>
      <c r="C28121" s="11">
        <v>110042.95191600001</v>
      </c>
    </row>
    <row r="28122" spans="1:3" x14ac:dyDescent="0.35">
      <c r="A28122" s="1">
        <v>45219.927083333336</v>
      </c>
      <c r="B28122" s="8">
        <v>45219.927083333336</v>
      </c>
      <c r="C28122" s="11">
        <v>110163.020456</v>
      </c>
    </row>
    <row r="28123" spans="1:3" x14ac:dyDescent="0.35">
      <c r="A28123" s="1">
        <v>45219.9375</v>
      </c>
      <c r="B28123" s="8">
        <v>45219.9375</v>
      </c>
      <c r="C28123" s="11">
        <v>107579.87149600001</v>
      </c>
    </row>
    <row r="28124" spans="1:3" x14ac:dyDescent="0.35">
      <c r="A28124" s="1">
        <v>45219.947916666664</v>
      </c>
      <c r="B28124" s="8">
        <v>45219.947916666664</v>
      </c>
      <c r="C28124" s="11">
        <v>105718.200924</v>
      </c>
    </row>
    <row r="28125" spans="1:3" x14ac:dyDescent="0.35">
      <c r="A28125" s="1">
        <v>45219.958333333336</v>
      </c>
      <c r="B28125" s="8">
        <v>45219.958333333336</v>
      </c>
      <c r="C28125" s="11">
        <v>102789.656424</v>
      </c>
    </row>
    <row r="28126" spans="1:3" x14ac:dyDescent="0.35">
      <c r="A28126" s="1">
        <v>45219.96875</v>
      </c>
      <c r="B28126" s="8">
        <v>45219.96875</v>
      </c>
      <c r="C28126" s="11">
        <v>99429.061275999993</v>
      </c>
    </row>
    <row r="28127" spans="1:3" x14ac:dyDescent="0.35">
      <c r="A28127" s="1">
        <v>45219.979166666664</v>
      </c>
      <c r="B28127" s="8">
        <v>45219.979166666664</v>
      </c>
      <c r="C28127" s="11">
        <v>96074.888196</v>
      </c>
    </row>
    <row r="28128" spans="1:3" x14ac:dyDescent="0.35">
      <c r="A28128" s="1">
        <v>45219.989583333336</v>
      </c>
      <c r="B28128" s="8">
        <v>45219.989583333336</v>
      </c>
      <c r="C28128" s="11">
        <v>92595.364472000001</v>
      </c>
    </row>
    <row r="28129" spans="1:3" x14ac:dyDescent="0.35">
      <c r="A28129" s="1">
        <v>45220</v>
      </c>
      <c r="B28129" s="8">
        <v>45220</v>
      </c>
      <c r="C28129" s="11">
        <v>90055.487468000007</v>
      </c>
    </row>
    <row r="28130" spans="1:3" x14ac:dyDescent="0.35">
      <c r="A28130" s="1">
        <v>45220.010416666664</v>
      </c>
      <c r="B28130" s="8">
        <v>45220.010416666664</v>
      </c>
      <c r="C28130" s="11">
        <v>86525.609215999997</v>
      </c>
    </row>
    <row r="28131" spans="1:3" x14ac:dyDescent="0.35">
      <c r="A28131" s="1">
        <v>45220.020833333336</v>
      </c>
      <c r="B28131" s="8">
        <v>45220.020833333336</v>
      </c>
      <c r="C28131" s="11">
        <v>85507.225271999996</v>
      </c>
    </row>
    <row r="28132" spans="1:3" x14ac:dyDescent="0.35">
      <c r="A28132" s="1">
        <v>45220.03125</v>
      </c>
      <c r="B28132" s="8">
        <v>45220.03125</v>
      </c>
      <c r="C28132" s="11">
        <v>85303.186256000001</v>
      </c>
    </row>
    <row r="28133" spans="1:3" x14ac:dyDescent="0.35">
      <c r="A28133" s="1">
        <v>45220.041666666664</v>
      </c>
      <c r="B28133" s="8">
        <v>45220.041666666664</v>
      </c>
      <c r="C28133" s="11">
        <v>84302.268559999997</v>
      </c>
    </row>
    <row r="28134" spans="1:3" x14ac:dyDescent="0.35">
      <c r="A28134" s="1">
        <v>45220.052083333336</v>
      </c>
      <c r="B28134" s="8">
        <v>45220.052083333336</v>
      </c>
      <c r="C28134" s="11">
        <v>81986.793904000006</v>
      </c>
    </row>
    <row r="28135" spans="1:3" x14ac:dyDescent="0.35">
      <c r="A28135" s="1">
        <v>45220.0625</v>
      </c>
      <c r="B28135" s="8">
        <v>45220.0625</v>
      </c>
      <c r="C28135" s="11">
        <v>81662.157623999999</v>
      </c>
    </row>
    <row r="28136" spans="1:3" x14ac:dyDescent="0.35">
      <c r="A28136" s="1">
        <v>45220.072916666664</v>
      </c>
      <c r="B28136" s="8">
        <v>45220.072916666664</v>
      </c>
      <c r="C28136" s="11">
        <v>81508.889892000007</v>
      </c>
    </row>
    <row r="28137" spans="1:3" x14ac:dyDescent="0.35">
      <c r="A28137" s="1">
        <v>45220.083333333336</v>
      </c>
      <c r="B28137" s="8">
        <v>45220.083333333336</v>
      </c>
      <c r="C28137" s="11">
        <v>81125.614207999999</v>
      </c>
    </row>
    <row r="28138" spans="1:3" x14ac:dyDescent="0.35">
      <c r="A28138" s="1">
        <v>45220.09375</v>
      </c>
      <c r="B28138" s="8">
        <v>45220.09375</v>
      </c>
      <c r="C28138" s="11">
        <v>80078.802248000007</v>
      </c>
    </row>
    <row r="28139" spans="1:3" x14ac:dyDescent="0.35">
      <c r="A28139" s="1">
        <v>45220.104166666664</v>
      </c>
      <c r="B28139" s="8">
        <v>45220.104166666664</v>
      </c>
      <c r="C28139" s="11">
        <v>79936.598112000007</v>
      </c>
    </row>
    <row r="28140" spans="1:3" x14ac:dyDescent="0.35">
      <c r="A28140" s="1">
        <v>45220.114583333336</v>
      </c>
      <c r="B28140" s="8">
        <v>45220.114583333336</v>
      </c>
      <c r="C28140" s="11">
        <v>79750.519832000005</v>
      </c>
    </row>
    <row r="28141" spans="1:3" x14ac:dyDescent="0.35">
      <c r="A28141" s="1">
        <v>45220.125</v>
      </c>
      <c r="B28141" s="8">
        <v>45220.125</v>
      </c>
      <c r="C28141" s="11">
        <v>80709.730188000001</v>
      </c>
    </row>
    <row r="28142" spans="1:3" x14ac:dyDescent="0.35">
      <c r="A28142" s="1">
        <v>45220.135416666664</v>
      </c>
      <c r="B28142" s="8">
        <v>45220.135416666664</v>
      </c>
      <c r="C28142" s="11">
        <v>81346.437380000003</v>
      </c>
    </row>
    <row r="28143" spans="1:3" x14ac:dyDescent="0.35">
      <c r="A28143" s="1">
        <v>45220.145833333336</v>
      </c>
      <c r="B28143" s="8">
        <v>45220.145833333336</v>
      </c>
      <c r="C28143" s="11">
        <v>81518.772519999999</v>
      </c>
    </row>
    <row r="28144" spans="1:3" x14ac:dyDescent="0.35">
      <c r="A28144" s="1">
        <v>45220.15625</v>
      </c>
      <c r="B28144" s="8">
        <v>45220.15625</v>
      </c>
      <c r="C28144" s="11">
        <v>81528.079895999996</v>
      </c>
    </row>
    <row r="28145" spans="1:3" x14ac:dyDescent="0.35">
      <c r="A28145" s="1">
        <v>45220.166666666664</v>
      </c>
      <c r="B28145" s="8">
        <v>45220.166666666664</v>
      </c>
      <c r="C28145" s="11">
        <v>82396.271611999997</v>
      </c>
    </row>
    <row r="28146" spans="1:3" x14ac:dyDescent="0.35">
      <c r="A28146" s="1">
        <v>45220.177083333336</v>
      </c>
      <c r="B28146" s="8">
        <v>45220.177083333336</v>
      </c>
      <c r="C28146" s="11">
        <v>83877.779724000007</v>
      </c>
    </row>
    <row r="28147" spans="1:3" x14ac:dyDescent="0.35">
      <c r="A28147" s="1">
        <v>45220.1875</v>
      </c>
      <c r="B28147" s="8">
        <v>45220.1875</v>
      </c>
      <c r="C28147" s="11">
        <v>83525.594171999997</v>
      </c>
    </row>
    <row r="28148" spans="1:3" x14ac:dyDescent="0.35">
      <c r="A28148" s="1">
        <v>45220.197916666664</v>
      </c>
      <c r="B28148" s="8">
        <v>45220.197916666664</v>
      </c>
      <c r="C28148" s="11">
        <v>83901.022003999999</v>
      </c>
    </row>
    <row r="28149" spans="1:3" x14ac:dyDescent="0.35">
      <c r="A28149" s="1">
        <v>45220.208333333336</v>
      </c>
      <c r="B28149" s="8">
        <v>45220.208333333336</v>
      </c>
      <c r="C28149" s="11">
        <v>83091.512491999994</v>
      </c>
    </row>
    <row r="28150" spans="1:3" x14ac:dyDescent="0.35">
      <c r="A28150" s="1">
        <v>45220.21875</v>
      </c>
      <c r="B28150" s="8">
        <v>45220.21875</v>
      </c>
      <c r="C28150" s="11">
        <v>83545.941019999998</v>
      </c>
    </row>
    <row r="28151" spans="1:3" x14ac:dyDescent="0.35">
      <c r="A28151" s="1">
        <v>45220.229166666664</v>
      </c>
      <c r="B28151" s="8">
        <v>45220.229166666664</v>
      </c>
      <c r="C28151" s="11">
        <v>82678.156631999998</v>
      </c>
    </row>
    <row r="28152" spans="1:3" x14ac:dyDescent="0.35">
      <c r="A28152" s="1">
        <v>45220.239583333336</v>
      </c>
      <c r="B28152" s="8">
        <v>45220.239583333336</v>
      </c>
      <c r="C28152" s="11">
        <v>81419.586960000001</v>
      </c>
    </row>
    <row r="28153" spans="1:3" x14ac:dyDescent="0.35">
      <c r="A28153" s="1">
        <v>45220.25</v>
      </c>
      <c r="B28153" s="8">
        <v>45220.25</v>
      </c>
      <c r="C28153" s="11">
        <v>80133.704012000002</v>
      </c>
    </row>
    <row r="28154" spans="1:3" x14ac:dyDescent="0.35">
      <c r="A28154" s="1">
        <v>45220.260416666664</v>
      </c>
      <c r="B28154" s="8">
        <v>45220.260416666664</v>
      </c>
      <c r="C28154" s="11">
        <v>81878.338623999996</v>
      </c>
    </row>
    <row r="28155" spans="1:3" x14ac:dyDescent="0.35">
      <c r="A28155" s="1">
        <v>45220.270833333336</v>
      </c>
      <c r="B28155" s="8">
        <v>45220.270833333336</v>
      </c>
      <c r="C28155" s="11">
        <v>83116.416792000004</v>
      </c>
    </row>
    <row r="28156" spans="1:3" x14ac:dyDescent="0.35">
      <c r="A28156" s="1">
        <v>45220.28125</v>
      </c>
      <c r="B28156" s="8">
        <v>45220.28125</v>
      </c>
      <c r="C28156" s="11">
        <v>85065.640727999998</v>
      </c>
    </row>
    <row r="28157" spans="1:3" x14ac:dyDescent="0.35">
      <c r="A28157" s="1">
        <v>45220.291666666664</v>
      </c>
      <c r="B28157" s="8">
        <v>45220.291666666664</v>
      </c>
      <c r="C28157" s="11">
        <v>86855.530096000002</v>
      </c>
    </row>
    <row r="28158" spans="1:3" x14ac:dyDescent="0.35">
      <c r="A28158" s="1">
        <v>45220.302083333336</v>
      </c>
      <c r="B28158" s="8">
        <v>45220.302083333336</v>
      </c>
      <c r="C28158" s="11">
        <v>90112.608619999999</v>
      </c>
    </row>
    <row r="28159" spans="1:3" x14ac:dyDescent="0.35">
      <c r="A28159" s="1">
        <v>45220.3125</v>
      </c>
      <c r="B28159" s="8">
        <v>45220.3125</v>
      </c>
      <c r="C28159" s="11">
        <v>92348.094844000007</v>
      </c>
    </row>
    <row r="28160" spans="1:3" x14ac:dyDescent="0.35">
      <c r="A28160" s="1">
        <v>45220.322916666664</v>
      </c>
      <c r="B28160" s="8">
        <v>45220.322916666664</v>
      </c>
      <c r="C28160" s="11">
        <v>93282.9375</v>
      </c>
    </row>
    <row r="28161" spans="1:3" x14ac:dyDescent="0.35">
      <c r="A28161" s="1">
        <v>45220.333333333336</v>
      </c>
      <c r="B28161" s="8">
        <v>45220.333333333336</v>
      </c>
      <c r="C28161" s="11">
        <v>95025.826411999995</v>
      </c>
    </row>
    <row r="28162" spans="1:3" x14ac:dyDescent="0.35">
      <c r="A28162" s="1">
        <v>45220.34375</v>
      </c>
      <c r="B28162" s="8">
        <v>45220.34375</v>
      </c>
      <c r="C28162" s="11">
        <v>99906.728480000005</v>
      </c>
    </row>
    <row r="28163" spans="1:3" x14ac:dyDescent="0.35">
      <c r="A28163" s="1">
        <v>45220.354166666664</v>
      </c>
      <c r="B28163" s="8">
        <v>45220.354166666664</v>
      </c>
      <c r="C28163" s="11">
        <v>102517.16224799999</v>
      </c>
    </row>
    <row r="28164" spans="1:3" x14ac:dyDescent="0.35">
      <c r="A28164" s="1">
        <v>45220.364583333336</v>
      </c>
      <c r="B28164" s="8">
        <v>45220.364583333336</v>
      </c>
      <c r="C28164" s="11">
        <v>102300.894008</v>
      </c>
    </row>
    <row r="28165" spans="1:3" x14ac:dyDescent="0.35">
      <c r="A28165" s="1">
        <v>45220.375</v>
      </c>
      <c r="B28165" s="8">
        <v>45220.375</v>
      </c>
      <c r="C28165" s="11">
        <v>104304.83547200001</v>
      </c>
    </row>
    <row r="28166" spans="1:3" x14ac:dyDescent="0.35">
      <c r="A28166" s="1">
        <v>45220.385416666664</v>
      </c>
      <c r="B28166" s="8">
        <v>45220.385416666664</v>
      </c>
      <c r="C28166" s="11">
        <v>105762.299348</v>
      </c>
    </row>
    <row r="28167" spans="1:3" x14ac:dyDescent="0.35">
      <c r="A28167" s="1">
        <v>45220.395833333336</v>
      </c>
      <c r="B28167" s="8">
        <v>45220.395833333336</v>
      </c>
      <c r="C28167" s="11">
        <v>107220.490188</v>
      </c>
    </row>
    <row r="28168" spans="1:3" x14ac:dyDescent="0.35">
      <c r="A28168" s="1">
        <v>45220.40625</v>
      </c>
      <c r="B28168" s="8">
        <v>45220.40625</v>
      </c>
      <c r="C28168" s="11">
        <v>108704.884528</v>
      </c>
    </row>
    <row r="28169" spans="1:3" x14ac:dyDescent="0.35">
      <c r="A28169" s="1">
        <v>45220.416666666664</v>
      </c>
      <c r="B28169" s="8">
        <v>45220.416666666664</v>
      </c>
      <c r="C28169" s="11">
        <v>107092.19606</v>
      </c>
    </row>
    <row r="28170" spans="1:3" x14ac:dyDescent="0.35">
      <c r="A28170" s="1">
        <v>45220.427083333336</v>
      </c>
      <c r="B28170" s="8">
        <v>45220.427083333336</v>
      </c>
      <c r="C28170" s="11">
        <v>106592.882988</v>
      </c>
    </row>
    <row r="28171" spans="1:3" x14ac:dyDescent="0.35">
      <c r="A28171" s="1">
        <v>45220.4375</v>
      </c>
      <c r="B28171" s="8">
        <v>45220.4375</v>
      </c>
      <c r="C28171" s="11">
        <v>106588.714156</v>
      </c>
    </row>
    <row r="28172" spans="1:3" x14ac:dyDescent="0.35">
      <c r="A28172" s="1">
        <v>45220.447916666664</v>
      </c>
      <c r="B28172" s="8">
        <v>45220.447916666664</v>
      </c>
      <c r="C28172" s="11">
        <v>106699.003824</v>
      </c>
    </row>
    <row r="28173" spans="1:3" x14ac:dyDescent="0.35">
      <c r="A28173" s="1">
        <v>45220.458333333336</v>
      </c>
      <c r="B28173" s="8">
        <v>45220.458333333336</v>
      </c>
      <c r="C28173" s="11">
        <v>108726.244628</v>
      </c>
    </row>
    <row r="28174" spans="1:3" x14ac:dyDescent="0.35">
      <c r="A28174" s="1">
        <v>45220.46875</v>
      </c>
      <c r="B28174" s="8">
        <v>45220.46875</v>
      </c>
      <c r="C28174" s="11">
        <v>109090.58573200001</v>
      </c>
    </row>
    <row r="28175" spans="1:3" x14ac:dyDescent="0.35">
      <c r="A28175" s="1">
        <v>45220.479166666664</v>
      </c>
      <c r="B28175" s="8">
        <v>45220.479166666664</v>
      </c>
      <c r="C28175" s="11">
        <v>112627.81845599999</v>
      </c>
    </row>
    <row r="28176" spans="1:3" x14ac:dyDescent="0.35">
      <c r="A28176" s="1">
        <v>45220.489583333336</v>
      </c>
      <c r="B28176" s="8">
        <v>45220.489583333336</v>
      </c>
      <c r="C28176" s="11">
        <v>116077.967848</v>
      </c>
    </row>
    <row r="28177" spans="1:3" x14ac:dyDescent="0.35">
      <c r="A28177" s="1">
        <v>45220.5</v>
      </c>
      <c r="B28177" s="8">
        <v>45220.5</v>
      </c>
      <c r="C28177" s="11">
        <v>114069.44292</v>
      </c>
    </row>
    <row r="28178" spans="1:3" x14ac:dyDescent="0.35">
      <c r="A28178" s="1">
        <v>45220.510416666664</v>
      </c>
      <c r="B28178" s="8">
        <v>45220.510416666664</v>
      </c>
      <c r="C28178" s="11">
        <v>110261.86457600001</v>
      </c>
    </row>
    <row r="28179" spans="1:3" x14ac:dyDescent="0.35">
      <c r="A28179" s="1">
        <v>45220.520833333336</v>
      </c>
      <c r="B28179" s="8">
        <v>45220.520833333336</v>
      </c>
      <c r="C28179" s="11">
        <v>108815.64853999999</v>
      </c>
    </row>
    <row r="28180" spans="1:3" x14ac:dyDescent="0.35">
      <c r="A28180" s="1">
        <v>45220.53125</v>
      </c>
      <c r="B28180" s="8">
        <v>45220.53125</v>
      </c>
      <c r="C28180" s="11">
        <v>103616.50774</v>
      </c>
    </row>
    <row r="28181" spans="1:3" x14ac:dyDescent="0.35">
      <c r="A28181" s="1">
        <v>45220.541666666664</v>
      </c>
      <c r="B28181" s="8">
        <v>45220.541666666664</v>
      </c>
      <c r="C28181" s="11">
        <v>99358.760756000003</v>
      </c>
    </row>
    <row r="28182" spans="1:3" x14ac:dyDescent="0.35">
      <c r="A28182" s="1">
        <v>45220.552083333336</v>
      </c>
      <c r="B28182" s="8">
        <v>45220.552083333336</v>
      </c>
      <c r="C28182" s="11">
        <v>93779.736736000006</v>
      </c>
    </row>
    <row r="28183" spans="1:3" x14ac:dyDescent="0.35">
      <c r="A28183" s="1">
        <v>45220.5625</v>
      </c>
      <c r="B28183" s="8">
        <v>45220.5625</v>
      </c>
      <c r="C28183" s="11">
        <v>90230.541807999994</v>
      </c>
    </row>
    <row r="28184" spans="1:3" x14ac:dyDescent="0.35">
      <c r="A28184" s="1">
        <v>45220.572916666664</v>
      </c>
      <c r="B28184" s="8">
        <v>45220.572916666664</v>
      </c>
      <c r="C28184" s="11">
        <v>87502.155948</v>
      </c>
    </row>
    <row r="28185" spans="1:3" x14ac:dyDescent="0.35">
      <c r="A28185" s="1">
        <v>45220.583333333336</v>
      </c>
      <c r="B28185" s="8">
        <v>45220.583333333336</v>
      </c>
      <c r="C28185" s="11">
        <v>84883.863551999995</v>
      </c>
    </row>
    <row r="28186" spans="1:3" x14ac:dyDescent="0.35">
      <c r="A28186" s="1">
        <v>45220.59375</v>
      </c>
      <c r="B28186" s="8">
        <v>45220.59375</v>
      </c>
      <c r="C28186" s="11">
        <v>81363.707076000006</v>
      </c>
    </row>
    <row r="28187" spans="1:3" x14ac:dyDescent="0.35">
      <c r="A28187" s="1">
        <v>45220.604166666664</v>
      </c>
      <c r="B28187" s="8">
        <v>45220.604166666664</v>
      </c>
      <c r="C28187" s="11">
        <v>81431.794076000006</v>
      </c>
    </row>
    <row r="28188" spans="1:3" x14ac:dyDescent="0.35">
      <c r="A28188" s="1">
        <v>45220.614583333336</v>
      </c>
      <c r="B28188" s="8">
        <v>45220.614583333336</v>
      </c>
      <c r="C28188" s="11">
        <v>80351.1351</v>
      </c>
    </row>
    <row r="28189" spans="1:3" x14ac:dyDescent="0.35">
      <c r="A28189" s="1">
        <v>45220.625</v>
      </c>
      <c r="B28189" s="8">
        <v>45220.625</v>
      </c>
      <c r="C28189" s="11">
        <v>81593.713392000005</v>
      </c>
    </row>
    <row r="28190" spans="1:3" x14ac:dyDescent="0.35">
      <c r="A28190" s="1">
        <v>45220.635416666664</v>
      </c>
      <c r="B28190" s="8">
        <v>45220.635416666664</v>
      </c>
      <c r="C28190" s="11">
        <v>84443.728096000006</v>
      </c>
    </row>
    <row r="28191" spans="1:3" x14ac:dyDescent="0.35">
      <c r="A28191" s="1">
        <v>45220.645833333336</v>
      </c>
      <c r="B28191" s="8">
        <v>45220.645833333336</v>
      </c>
      <c r="C28191" s="11">
        <v>83466.064767999997</v>
      </c>
    </row>
    <row r="28192" spans="1:3" x14ac:dyDescent="0.35">
      <c r="A28192" s="1">
        <v>45220.65625</v>
      </c>
      <c r="B28192" s="8">
        <v>45220.65625</v>
      </c>
      <c r="C28192" s="11">
        <v>81758.384432000006</v>
      </c>
    </row>
    <row r="28193" spans="1:3" x14ac:dyDescent="0.35">
      <c r="A28193" s="1">
        <v>45220.666666666664</v>
      </c>
      <c r="B28193" s="8">
        <v>45220.666666666664</v>
      </c>
      <c r="C28193" s="11">
        <v>82502.754556</v>
      </c>
    </row>
    <row r="28194" spans="1:3" x14ac:dyDescent="0.35">
      <c r="A28194" s="1">
        <v>45220.677083333336</v>
      </c>
      <c r="B28194" s="8">
        <v>45220.677083333336</v>
      </c>
      <c r="C28194" s="11">
        <v>85117.794376000005</v>
      </c>
    </row>
    <row r="28195" spans="1:3" x14ac:dyDescent="0.35">
      <c r="A28195" s="1">
        <v>45220.6875</v>
      </c>
      <c r="B28195" s="8">
        <v>45220.6875</v>
      </c>
      <c r="C28195" s="11">
        <v>86959.422523999994</v>
      </c>
    </row>
    <row r="28196" spans="1:3" x14ac:dyDescent="0.35">
      <c r="A28196" s="1">
        <v>45220.697916666664</v>
      </c>
      <c r="B28196" s="8">
        <v>45220.697916666664</v>
      </c>
      <c r="C28196" s="11">
        <v>88479.293095999994</v>
      </c>
    </row>
    <row r="28197" spans="1:3" x14ac:dyDescent="0.35">
      <c r="A28197" s="1">
        <v>45220.708333333336</v>
      </c>
      <c r="B28197" s="8">
        <v>45220.708333333336</v>
      </c>
      <c r="C28197" s="11">
        <v>89788.140799999994</v>
      </c>
    </row>
    <row r="28198" spans="1:3" x14ac:dyDescent="0.35">
      <c r="A28198" s="1">
        <v>45220.71875</v>
      </c>
      <c r="B28198" s="8">
        <v>45220.71875</v>
      </c>
      <c r="C28198" s="11">
        <v>93926.715788000001</v>
      </c>
    </row>
    <row r="28199" spans="1:3" x14ac:dyDescent="0.35">
      <c r="A28199" s="1">
        <v>45220.729166666664</v>
      </c>
      <c r="B28199" s="8">
        <v>45220.729166666664</v>
      </c>
      <c r="C28199" s="11">
        <v>96101.915567999997</v>
      </c>
    </row>
    <row r="28200" spans="1:3" x14ac:dyDescent="0.35">
      <c r="A28200" s="1">
        <v>45220.739583333336</v>
      </c>
      <c r="B28200" s="8">
        <v>45220.739583333336</v>
      </c>
      <c r="C28200" s="11">
        <v>99974.237236000001</v>
      </c>
    </row>
    <row r="28201" spans="1:3" x14ac:dyDescent="0.35">
      <c r="A28201" s="1">
        <v>45220.75</v>
      </c>
      <c r="B28201" s="8">
        <v>45220.75</v>
      </c>
      <c r="C28201" s="11">
        <v>104786.137644</v>
      </c>
    </row>
    <row r="28202" spans="1:3" x14ac:dyDescent="0.35">
      <c r="A28202" s="1">
        <v>45220.760416666664</v>
      </c>
      <c r="B28202" s="8">
        <v>45220.760416666664</v>
      </c>
      <c r="C28202" s="11">
        <v>108508.48751200001</v>
      </c>
    </row>
    <row r="28203" spans="1:3" x14ac:dyDescent="0.35">
      <c r="A28203" s="1">
        <v>45220.770833333336</v>
      </c>
      <c r="B28203" s="8">
        <v>45220.770833333336</v>
      </c>
      <c r="C28203" s="11">
        <v>113359.43373600001</v>
      </c>
    </row>
    <row r="28204" spans="1:3" x14ac:dyDescent="0.35">
      <c r="A28204" s="1">
        <v>45220.78125</v>
      </c>
      <c r="B28204" s="8">
        <v>45220.78125</v>
      </c>
      <c r="C28204" s="11">
        <v>118299.763148</v>
      </c>
    </row>
    <row r="28205" spans="1:3" x14ac:dyDescent="0.35">
      <c r="A28205" s="1">
        <v>45220.791666666664</v>
      </c>
      <c r="B28205" s="8">
        <v>45220.791666666664</v>
      </c>
      <c r="C28205" s="11">
        <v>118294.560232</v>
      </c>
    </row>
    <row r="28206" spans="1:3" x14ac:dyDescent="0.35">
      <c r="A28206" s="1">
        <v>45220.802083333336</v>
      </c>
      <c r="B28206" s="8">
        <v>45220.802083333336</v>
      </c>
      <c r="C28206" s="11">
        <v>116555.938692</v>
      </c>
    </row>
    <row r="28207" spans="1:3" x14ac:dyDescent="0.35">
      <c r="A28207" s="1">
        <v>45220.8125</v>
      </c>
      <c r="B28207" s="8">
        <v>45220.8125</v>
      </c>
      <c r="C28207" s="11">
        <v>114119.51630800001</v>
      </c>
    </row>
    <row r="28208" spans="1:3" x14ac:dyDescent="0.35">
      <c r="A28208" s="1">
        <v>45220.822916666664</v>
      </c>
      <c r="B28208" s="8">
        <v>45220.822916666664</v>
      </c>
      <c r="C28208" s="11">
        <v>110464.267224</v>
      </c>
    </row>
    <row r="28209" spans="1:3" x14ac:dyDescent="0.35">
      <c r="A28209" s="1">
        <v>45220.833333333336</v>
      </c>
      <c r="B28209" s="8">
        <v>45220.833333333336</v>
      </c>
      <c r="C28209" s="11">
        <v>108748.20037999999</v>
      </c>
    </row>
    <row r="28210" spans="1:3" x14ac:dyDescent="0.35">
      <c r="A28210" s="1">
        <v>45220.84375</v>
      </c>
      <c r="B28210" s="8">
        <v>45220.84375</v>
      </c>
      <c r="C28210" s="11">
        <v>107226.211608</v>
      </c>
    </row>
    <row r="28211" spans="1:3" x14ac:dyDescent="0.35">
      <c r="A28211" s="1">
        <v>45220.854166666664</v>
      </c>
      <c r="B28211" s="8">
        <v>45220.854166666664</v>
      </c>
      <c r="C28211" s="11">
        <v>104094.81097999999</v>
      </c>
    </row>
    <row r="28212" spans="1:3" x14ac:dyDescent="0.35">
      <c r="A28212" s="1">
        <v>45220.864583333336</v>
      </c>
      <c r="B28212" s="8">
        <v>45220.864583333336</v>
      </c>
      <c r="C28212" s="11">
        <v>100288.168076</v>
      </c>
    </row>
    <row r="28213" spans="1:3" x14ac:dyDescent="0.35">
      <c r="A28213" s="1">
        <v>45220.875</v>
      </c>
      <c r="B28213" s="8">
        <v>45220.875</v>
      </c>
      <c r="C28213" s="11">
        <v>98467.541647999999</v>
      </c>
    </row>
    <row r="28214" spans="1:3" x14ac:dyDescent="0.35">
      <c r="A28214" s="1">
        <v>45220.885416666664</v>
      </c>
      <c r="B28214" s="8">
        <v>45220.885416666664</v>
      </c>
      <c r="C28214" s="11">
        <v>95711.391243999999</v>
      </c>
    </row>
    <row r="28215" spans="1:3" x14ac:dyDescent="0.35">
      <c r="A28215" s="1">
        <v>45220.895833333336</v>
      </c>
      <c r="B28215" s="8">
        <v>45220.895833333336</v>
      </c>
      <c r="C28215" s="11">
        <v>94517.888252000004</v>
      </c>
    </row>
    <row r="28216" spans="1:3" x14ac:dyDescent="0.35">
      <c r="A28216" s="1">
        <v>45220.90625</v>
      </c>
      <c r="B28216" s="8">
        <v>45220.90625</v>
      </c>
      <c r="C28216" s="11">
        <v>92479.682384</v>
      </c>
    </row>
    <row r="28217" spans="1:3" x14ac:dyDescent="0.35">
      <c r="A28217" s="1">
        <v>45220.916666666664</v>
      </c>
      <c r="B28217" s="8">
        <v>45220.916666666664</v>
      </c>
      <c r="C28217" s="11">
        <v>91439.200228000002</v>
      </c>
    </row>
    <row r="28218" spans="1:3" x14ac:dyDescent="0.35">
      <c r="A28218" s="1">
        <v>45220.927083333336</v>
      </c>
      <c r="B28218" s="8">
        <v>45220.927083333336</v>
      </c>
      <c r="C28218" s="11">
        <v>89586.047135999994</v>
      </c>
    </row>
    <row r="28219" spans="1:3" x14ac:dyDescent="0.35">
      <c r="A28219" s="1">
        <v>45220.9375</v>
      </c>
      <c r="B28219" s="8">
        <v>45220.9375</v>
      </c>
      <c r="C28219" s="11">
        <v>88336.046000000002</v>
      </c>
    </row>
    <row r="28220" spans="1:3" x14ac:dyDescent="0.35">
      <c r="A28220" s="1">
        <v>45220.947916666664</v>
      </c>
      <c r="B28220" s="8">
        <v>45220.947916666664</v>
      </c>
      <c r="C28220" s="11">
        <v>86617.639056</v>
      </c>
    </row>
    <row r="28221" spans="1:3" x14ac:dyDescent="0.35">
      <c r="A28221" s="1">
        <v>45220.958333333336</v>
      </c>
      <c r="B28221" s="8">
        <v>45220.958333333336</v>
      </c>
      <c r="C28221" s="11">
        <v>85590.584627999997</v>
      </c>
    </row>
    <row r="28222" spans="1:3" x14ac:dyDescent="0.35">
      <c r="A28222" s="1">
        <v>45220.96875</v>
      </c>
      <c r="B28222" s="8">
        <v>45220.96875</v>
      </c>
      <c r="C28222" s="11">
        <v>83474.053291999997</v>
      </c>
    </row>
    <row r="28223" spans="1:3" x14ac:dyDescent="0.35">
      <c r="A28223" s="1">
        <v>45220.979166666664</v>
      </c>
      <c r="B28223" s="8">
        <v>45220.979166666664</v>
      </c>
      <c r="C28223" s="11">
        <v>81838.743883999996</v>
      </c>
    </row>
    <row r="28224" spans="1:3" x14ac:dyDescent="0.35">
      <c r="A28224" s="1">
        <v>45220.989583333336</v>
      </c>
      <c r="B28224" s="8">
        <v>45220.989583333336</v>
      </c>
      <c r="C28224" s="11">
        <v>78988.440407999995</v>
      </c>
    </row>
    <row r="28225" spans="1:3" x14ac:dyDescent="0.35">
      <c r="A28225" s="1">
        <v>45221</v>
      </c>
      <c r="B28225" s="8">
        <v>45221</v>
      </c>
      <c r="C28225" s="11">
        <v>76225.458559999999</v>
      </c>
    </row>
    <row r="28226" spans="1:3" x14ac:dyDescent="0.35">
      <c r="A28226" s="1">
        <v>45221.010416666664</v>
      </c>
      <c r="B28226" s="8">
        <v>45221.010416666664</v>
      </c>
      <c r="C28226" s="11">
        <v>75356.562120000002</v>
      </c>
    </row>
    <row r="28227" spans="1:3" x14ac:dyDescent="0.35">
      <c r="A28227" s="1">
        <v>45221.020833333336</v>
      </c>
      <c r="B28227" s="8">
        <v>45221.020833333336</v>
      </c>
      <c r="C28227" s="11">
        <v>73494.674971999993</v>
      </c>
    </row>
    <row r="28228" spans="1:3" x14ac:dyDescent="0.35">
      <c r="A28228" s="1">
        <v>45221.03125</v>
      </c>
      <c r="B28228" s="8">
        <v>45221.03125</v>
      </c>
      <c r="C28228" s="11">
        <v>72471.950616000002</v>
      </c>
    </row>
    <row r="28229" spans="1:3" x14ac:dyDescent="0.35">
      <c r="A28229" s="1">
        <v>45221.041666666664</v>
      </c>
      <c r="B28229" s="8">
        <v>45221.041666666664</v>
      </c>
      <c r="C28229" s="11">
        <v>71573.184687999994</v>
      </c>
    </row>
    <row r="28230" spans="1:3" x14ac:dyDescent="0.35">
      <c r="A28230" s="1">
        <v>45221.052083333336</v>
      </c>
      <c r="B28230" s="8">
        <v>45221.052083333336</v>
      </c>
      <c r="C28230" s="11">
        <v>70867.086060000001</v>
      </c>
    </row>
    <row r="28231" spans="1:3" x14ac:dyDescent="0.35">
      <c r="A28231" s="1">
        <v>45221.0625</v>
      </c>
      <c r="B28231" s="8">
        <v>45221.0625</v>
      </c>
      <c r="C28231" s="11">
        <v>70489.129488000006</v>
      </c>
    </row>
    <row r="28232" spans="1:3" x14ac:dyDescent="0.35">
      <c r="A28232" s="1">
        <v>45221.072916666664</v>
      </c>
      <c r="B28232" s="8">
        <v>45221.072916666664</v>
      </c>
      <c r="C28232" s="11">
        <v>70820.493547999999</v>
      </c>
    </row>
    <row r="28233" spans="1:3" x14ac:dyDescent="0.35">
      <c r="A28233" s="1">
        <v>45221.083333333336</v>
      </c>
      <c r="B28233" s="8">
        <v>45221.083333333336</v>
      </c>
      <c r="C28233" s="11">
        <v>70005.412507999994</v>
      </c>
    </row>
    <row r="28234" spans="1:3" x14ac:dyDescent="0.35">
      <c r="A28234" s="1">
        <v>45221.09375</v>
      </c>
      <c r="B28234" s="8">
        <v>45221.09375</v>
      </c>
      <c r="C28234" s="11">
        <v>69608.464099999997</v>
      </c>
    </row>
    <row r="28235" spans="1:3" x14ac:dyDescent="0.35">
      <c r="A28235" s="1">
        <v>45221.104166666664</v>
      </c>
      <c r="B28235" s="8">
        <v>45221.104166666664</v>
      </c>
      <c r="C28235" s="11">
        <v>69576.902159999998</v>
      </c>
    </row>
    <row r="28236" spans="1:3" x14ac:dyDescent="0.35">
      <c r="A28236" s="1">
        <v>45221.114583333336</v>
      </c>
      <c r="B28236" s="8">
        <v>45221.114583333336</v>
      </c>
      <c r="C28236" s="11">
        <v>69413.915340000007</v>
      </c>
    </row>
    <row r="28237" spans="1:3" x14ac:dyDescent="0.35">
      <c r="A28237" s="1">
        <v>45221.125</v>
      </c>
      <c r="B28237" s="8">
        <v>45221.125</v>
      </c>
      <c r="C28237" s="11">
        <v>69396.323071999999</v>
      </c>
    </row>
    <row r="28238" spans="1:3" x14ac:dyDescent="0.35">
      <c r="A28238" s="1">
        <v>45221.135416666664</v>
      </c>
      <c r="B28238" s="8">
        <v>45221.135416666664</v>
      </c>
      <c r="C28238" s="11">
        <v>69724.344803999993</v>
      </c>
    </row>
    <row r="28239" spans="1:3" x14ac:dyDescent="0.35">
      <c r="A28239" s="1">
        <v>45221.145833333336</v>
      </c>
      <c r="B28239" s="8">
        <v>45221.145833333336</v>
      </c>
      <c r="C28239" s="11">
        <v>68982.374888000006</v>
      </c>
    </row>
    <row r="28240" spans="1:3" x14ac:dyDescent="0.35">
      <c r="A28240" s="1">
        <v>45221.15625</v>
      </c>
      <c r="B28240" s="8">
        <v>45221.15625</v>
      </c>
      <c r="C28240" s="11">
        <v>69569.985363999993</v>
      </c>
    </row>
    <row r="28241" spans="1:3" x14ac:dyDescent="0.35">
      <c r="A28241" s="1">
        <v>45221.166666666664</v>
      </c>
      <c r="B28241" s="8">
        <v>45221.166666666664</v>
      </c>
      <c r="C28241" s="11">
        <v>70342.300096000006</v>
      </c>
    </row>
    <row r="28242" spans="1:3" x14ac:dyDescent="0.35">
      <c r="A28242" s="1">
        <v>45221.177083333336</v>
      </c>
      <c r="B28242" s="8">
        <v>45221.177083333336</v>
      </c>
      <c r="C28242" s="11">
        <v>71160.880332000001</v>
      </c>
    </row>
    <row r="28243" spans="1:3" x14ac:dyDescent="0.35">
      <c r="A28243" s="1">
        <v>45221.1875</v>
      </c>
      <c r="B28243" s="8">
        <v>45221.1875</v>
      </c>
      <c r="C28243" s="11">
        <v>71126.073908000006</v>
      </c>
    </row>
    <row r="28244" spans="1:3" x14ac:dyDescent="0.35">
      <c r="A28244" s="1">
        <v>45221.197916666664</v>
      </c>
      <c r="B28244" s="8">
        <v>45221.197916666664</v>
      </c>
      <c r="C28244" s="11">
        <v>71204.258144000007</v>
      </c>
    </row>
    <row r="28245" spans="1:3" x14ac:dyDescent="0.35">
      <c r="A28245" s="1">
        <v>45221.208333333336</v>
      </c>
      <c r="B28245" s="8">
        <v>45221.208333333336</v>
      </c>
      <c r="C28245" s="11">
        <v>71030.572251999998</v>
      </c>
    </row>
    <row r="28246" spans="1:3" x14ac:dyDescent="0.35">
      <c r="A28246" s="1">
        <v>45221.21875</v>
      </c>
      <c r="B28246" s="8">
        <v>45221.21875</v>
      </c>
      <c r="C28246" s="11">
        <v>72493.859763999993</v>
      </c>
    </row>
    <row r="28247" spans="1:3" x14ac:dyDescent="0.35">
      <c r="A28247" s="1">
        <v>45221.229166666664</v>
      </c>
      <c r="B28247" s="8">
        <v>45221.229166666664</v>
      </c>
      <c r="C28247" s="11">
        <v>72096.517911999996</v>
      </c>
    </row>
    <row r="28248" spans="1:3" x14ac:dyDescent="0.35">
      <c r="A28248" s="1">
        <v>45221.239583333336</v>
      </c>
      <c r="B28248" s="8">
        <v>45221.239583333336</v>
      </c>
      <c r="C28248" s="11">
        <v>71710.388556000005</v>
      </c>
    </row>
    <row r="28249" spans="1:3" x14ac:dyDescent="0.35">
      <c r="A28249" s="1">
        <v>45221.25</v>
      </c>
      <c r="B28249" s="8">
        <v>45221.25</v>
      </c>
      <c r="C28249" s="11">
        <v>70848.814771999998</v>
      </c>
    </row>
    <row r="28250" spans="1:3" x14ac:dyDescent="0.35">
      <c r="A28250" s="1">
        <v>45221.260416666664</v>
      </c>
      <c r="B28250" s="8">
        <v>45221.260416666664</v>
      </c>
      <c r="C28250" s="11">
        <v>72536.883591999998</v>
      </c>
    </row>
    <row r="28251" spans="1:3" x14ac:dyDescent="0.35">
      <c r="A28251" s="1">
        <v>45221.270833333336</v>
      </c>
      <c r="B28251" s="8">
        <v>45221.270833333336</v>
      </c>
      <c r="C28251" s="11">
        <v>72937.404280000002</v>
      </c>
    </row>
    <row r="28252" spans="1:3" x14ac:dyDescent="0.35">
      <c r="A28252" s="1">
        <v>45221.28125</v>
      </c>
      <c r="B28252" s="8">
        <v>45221.28125</v>
      </c>
      <c r="C28252" s="11">
        <v>73847.921560000003</v>
      </c>
    </row>
    <row r="28253" spans="1:3" x14ac:dyDescent="0.35">
      <c r="A28253" s="1">
        <v>45221.291666666664</v>
      </c>
      <c r="B28253" s="8">
        <v>45221.291666666664</v>
      </c>
      <c r="C28253" s="11">
        <v>75279.213923999996</v>
      </c>
    </row>
    <row r="28254" spans="1:3" x14ac:dyDescent="0.35">
      <c r="A28254" s="1">
        <v>45221.302083333336</v>
      </c>
      <c r="B28254" s="8">
        <v>45221.302083333336</v>
      </c>
      <c r="C28254" s="11">
        <v>77997.657519999993</v>
      </c>
    </row>
    <row r="28255" spans="1:3" x14ac:dyDescent="0.35">
      <c r="A28255" s="1">
        <v>45221.3125</v>
      </c>
      <c r="B28255" s="8">
        <v>45221.3125</v>
      </c>
      <c r="C28255" s="11">
        <v>79524.819491999995</v>
      </c>
    </row>
    <row r="28256" spans="1:3" x14ac:dyDescent="0.35">
      <c r="A28256" s="1">
        <v>45221.322916666664</v>
      </c>
      <c r="B28256" s="8">
        <v>45221.322916666664</v>
      </c>
      <c r="C28256" s="11">
        <v>80236.942691999997</v>
      </c>
    </row>
    <row r="28257" spans="1:3" x14ac:dyDescent="0.35">
      <c r="A28257" s="1">
        <v>45221.333333333336</v>
      </c>
      <c r="B28257" s="8">
        <v>45221.333333333336</v>
      </c>
      <c r="C28257" s="11">
        <v>81743.533328000005</v>
      </c>
    </row>
    <row r="28258" spans="1:3" x14ac:dyDescent="0.35">
      <c r="A28258" s="1">
        <v>45221.34375</v>
      </c>
      <c r="B28258" s="8">
        <v>45221.34375</v>
      </c>
      <c r="C28258" s="11">
        <v>84650.748319999999</v>
      </c>
    </row>
    <row r="28259" spans="1:3" x14ac:dyDescent="0.35">
      <c r="A28259" s="1">
        <v>45221.354166666664</v>
      </c>
      <c r="B28259" s="8">
        <v>45221.354166666664</v>
      </c>
      <c r="C28259" s="11">
        <v>87725.370303999996</v>
      </c>
    </row>
    <row r="28260" spans="1:3" x14ac:dyDescent="0.35">
      <c r="A28260" s="1">
        <v>45221.364583333336</v>
      </c>
      <c r="B28260" s="8">
        <v>45221.364583333336</v>
      </c>
      <c r="C28260" s="11">
        <v>88931.212239999993</v>
      </c>
    </row>
    <row r="28261" spans="1:3" x14ac:dyDescent="0.35">
      <c r="A28261" s="1">
        <v>45221.375</v>
      </c>
      <c r="B28261" s="8">
        <v>45221.375</v>
      </c>
      <c r="C28261" s="11">
        <v>89783.203699999998</v>
      </c>
    </row>
    <row r="28262" spans="1:3" x14ac:dyDescent="0.35">
      <c r="A28262" s="1">
        <v>45221.385416666664</v>
      </c>
      <c r="B28262" s="8">
        <v>45221.385416666664</v>
      </c>
      <c r="C28262" s="11">
        <v>90563.581596000004</v>
      </c>
    </row>
    <row r="28263" spans="1:3" x14ac:dyDescent="0.35">
      <c r="A28263" s="1">
        <v>45221.395833333336</v>
      </c>
      <c r="B28263" s="8">
        <v>45221.395833333336</v>
      </c>
      <c r="C28263" s="11">
        <v>92730.569428000003</v>
      </c>
    </row>
    <row r="28264" spans="1:3" x14ac:dyDescent="0.35">
      <c r="A28264" s="1">
        <v>45221.40625</v>
      </c>
      <c r="B28264" s="8">
        <v>45221.40625</v>
      </c>
      <c r="C28264" s="11">
        <v>92671.457420000006</v>
      </c>
    </row>
    <row r="28265" spans="1:3" x14ac:dyDescent="0.35">
      <c r="A28265" s="1">
        <v>45221.416666666664</v>
      </c>
      <c r="B28265" s="8">
        <v>45221.416666666664</v>
      </c>
      <c r="C28265" s="11">
        <v>90949.978040000002</v>
      </c>
    </row>
    <row r="28266" spans="1:3" x14ac:dyDescent="0.35">
      <c r="A28266" s="1">
        <v>45221.427083333336</v>
      </c>
      <c r="B28266" s="8">
        <v>45221.427083333336</v>
      </c>
      <c r="C28266" s="11">
        <v>90824.676336000004</v>
      </c>
    </row>
    <row r="28267" spans="1:3" x14ac:dyDescent="0.35">
      <c r="A28267" s="1">
        <v>45221.4375</v>
      </c>
      <c r="B28267" s="8">
        <v>45221.4375</v>
      </c>
      <c r="C28267" s="11">
        <v>91804.908511999995</v>
      </c>
    </row>
    <row r="28268" spans="1:3" x14ac:dyDescent="0.35">
      <c r="A28268" s="1">
        <v>45221.447916666664</v>
      </c>
      <c r="B28268" s="8">
        <v>45221.447916666664</v>
      </c>
      <c r="C28268" s="11">
        <v>90670.955084000001</v>
      </c>
    </row>
    <row r="28269" spans="1:3" x14ac:dyDescent="0.35">
      <c r="A28269" s="1">
        <v>45221.458333333336</v>
      </c>
      <c r="B28269" s="8">
        <v>45221.458333333336</v>
      </c>
      <c r="C28269" s="11">
        <v>91051.688928000003</v>
      </c>
    </row>
    <row r="28270" spans="1:3" x14ac:dyDescent="0.35">
      <c r="A28270" s="1">
        <v>45221.46875</v>
      </c>
      <c r="B28270" s="8">
        <v>45221.46875</v>
      </c>
      <c r="C28270" s="11">
        <v>91846.032972000001</v>
      </c>
    </row>
    <row r="28271" spans="1:3" x14ac:dyDescent="0.35">
      <c r="A28271" s="1">
        <v>45221.479166666664</v>
      </c>
      <c r="B28271" s="8">
        <v>45221.479166666664</v>
      </c>
      <c r="C28271" s="11">
        <v>94764.365692000007</v>
      </c>
    </row>
    <row r="28272" spans="1:3" x14ac:dyDescent="0.35">
      <c r="A28272" s="1">
        <v>45221.489583333336</v>
      </c>
      <c r="B28272" s="8">
        <v>45221.489583333336</v>
      </c>
      <c r="C28272" s="11">
        <v>96944.577076000001</v>
      </c>
    </row>
    <row r="28273" spans="1:3" x14ac:dyDescent="0.35">
      <c r="A28273" s="1">
        <v>45221.5</v>
      </c>
      <c r="B28273" s="8">
        <v>45221.5</v>
      </c>
      <c r="C28273" s="11">
        <v>95313.251868000007</v>
      </c>
    </row>
    <row r="28274" spans="1:3" x14ac:dyDescent="0.35">
      <c r="A28274" s="1">
        <v>45221.510416666664</v>
      </c>
      <c r="B28274" s="8">
        <v>45221.510416666664</v>
      </c>
      <c r="C28274" s="11">
        <v>90877.118667999996</v>
      </c>
    </row>
    <row r="28275" spans="1:3" x14ac:dyDescent="0.35">
      <c r="A28275" s="1">
        <v>45221.520833333336</v>
      </c>
      <c r="B28275" s="8">
        <v>45221.520833333336</v>
      </c>
      <c r="C28275" s="11">
        <v>89492.267896000005</v>
      </c>
    </row>
    <row r="28276" spans="1:3" x14ac:dyDescent="0.35">
      <c r="A28276" s="1">
        <v>45221.53125</v>
      </c>
      <c r="B28276" s="8">
        <v>45221.53125</v>
      </c>
      <c r="C28276" s="11">
        <v>89888.226567999998</v>
      </c>
    </row>
    <row r="28277" spans="1:3" x14ac:dyDescent="0.35">
      <c r="A28277" s="1">
        <v>45221.541666666664</v>
      </c>
      <c r="B28277" s="8">
        <v>45221.541666666664</v>
      </c>
      <c r="C28277" s="11">
        <v>89020.843563999995</v>
      </c>
    </row>
    <row r="28278" spans="1:3" x14ac:dyDescent="0.35">
      <c r="A28278" s="1">
        <v>45221.552083333336</v>
      </c>
      <c r="B28278" s="8">
        <v>45221.552083333336</v>
      </c>
      <c r="C28278" s="11">
        <v>85971.545276000004</v>
      </c>
    </row>
    <row r="28279" spans="1:3" x14ac:dyDescent="0.35">
      <c r="A28279" s="1">
        <v>45221.5625</v>
      </c>
      <c r="B28279" s="8">
        <v>45221.5625</v>
      </c>
      <c r="C28279" s="11">
        <v>84546.492692</v>
      </c>
    </row>
    <row r="28280" spans="1:3" x14ac:dyDescent="0.35">
      <c r="A28280" s="1">
        <v>45221.572916666664</v>
      </c>
      <c r="B28280" s="8">
        <v>45221.572916666664</v>
      </c>
      <c r="C28280" s="11">
        <v>83410.06912</v>
      </c>
    </row>
    <row r="28281" spans="1:3" x14ac:dyDescent="0.35">
      <c r="A28281" s="1">
        <v>45221.583333333336</v>
      </c>
      <c r="B28281" s="8">
        <v>45221.583333333336</v>
      </c>
      <c r="C28281" s="11">
        <v>81946.608332000003</v>
      </c>
    </row>
    <row r="28282" spans="1:3" x14ac:dyDescent="0.35">
      <c r="A28282" s="1">
        <v>45221.59375</v>
      </c>
      <c r="B28282" s="8">
        <v>45221.59375</v>
      </c>
      <c r="C28282" s="11">
        <v>81248.011748000004</v>
      </c>
    </row>
    <row r="28283" spans="1:3" x14ac:dyDescent="0.35">
      <c r="A28283" s="1">
        <v>45221.604166666664</v>
      </c>
      <c r="B28283" s="8">
        <v>45221.604166666664</v>
      </c>
      <c r="C28283" s="11">
        <v>79432.208148000005</v>
      </c>
    </row>
    <row r="28284" spans="1:3" x14ac:dyDescent="0.35">
      <c r="A28284" s="1">
        <v>45221.614583333336</v>
      </c>
      <c r="B28284" s="8">
        <v>45221.614583333336</v>
      </c>
      <c r="C28284" s="11">
        <v>77335.373947999993</v>
      </c>
    </row>
    <row r="28285" spans="1:3" x14ac:dyDescent="0.35">
      <c r="A28285" s="1">
        <v>45221.625</v>
      </c>
      <c r="B28285" s="8">
        <v>45221.625</v>
      </c>
      <c r="C28285" s="11">
        <v>77541.876132000005</v>
      </c>
    </row>
    <row r="28286" spans="1:3" x14ac:dyDescent="0.35">
      <c r="A28286" s="1">
        <v>45221.635416666664</v>
      </c>
      <c r="B28286" s="8">
        <v>45221.635416666664</v>
      </c>
      <c r="C28286" s="11">
        <v>79716.330296</v>
      </c>
    </row>
    <row r="28287" spans="1:3" x14ac:dyDescent="0.35">
      <c r="A28287" s="1">
        <v>45221.645833333336</v>
      </c>
      <c r="B28287" s="8">
        <v>45221.645833333336</v>
      </c>
      <c r="C28287" s="11">
        <v>80146.067903999996</v>
      </c>
    </row>
    <row r="28288" spans="1:3" x14ac:dyDescent="0.35">
      <c r="A28288" s="1">
        <v>45221.65625</v>
      </c>
      <c r="B28288" s="8">
        <v>45221.65625</v>
      </c>
      <c r="C28288" s="11">
        <v>80007.885947999996</v>
      </c>
    </row>
    <row r="28289" spans="1:3" x14ac:dyDescent="0.35">
      <c r="A28289" s="1">
        <v>45221.666666666664</v>
      </c>
      <c r="B28289" s="8">
        <v>45221.666666666664</v>
      </c>
      <c r="C28289" s="11">
        <v>81320.372132000004</v>
      </c>
    </row>
    <row r="28290" spans="1:3" x14ac:dyDescent="0.35">
      <c r="A28290" s="1">
        <v>45221.677083333336</v>
      </c>
      <c r="B28290" s="8">
        <v>45221.677083333336</v>
      </c>
      <c r="C28290" s="11">
        <v>84243.009520000007</v>
      </c>
    </row>
    <row r="28291" spans="1:3" x14ac:dyDescent="0.35">
      <c r="A28291" s="1">
        <v>45221.6875</v>
      </c>
      <c r="B28291" s="8">
        <v>45221.6875</v>
      </c>
      <c r="C28291" s="11">
        <v>85459.674255999998</v>
      </c>
    </row>
    <row r="28292" spans="1:3" x14ac:dyDescent="0.35">
      <c r="A28292" s="1">
        <v>45221.697916666664</v>
      </c>
      <c r="B28292" s="8">
        <v>45221.697916666664</v>
      </c>
      <c r="C28292" s="11">
        <v>88231.575012000001</v>
      </c>
    </row>
    <row r="28293" spans="1:3" x14ac:dyDescent="0.35">
      <c r="A28293" s="1">
        <v>45221.708333333336</v>
      </c>
      <c r="B28293" s="8">
        <v>45221.708333333336</v>
      </c>
      <c r="C28293" s="11">
        <v>90453.828840000002</v>
      </c>
    </row>
    <row r="28294" spans="1:3" x14ac:dyDescent="0.35">
      <c r="A28294" s="1">
        <v>45221.71875</v>
      </c>
      <c r="B28294" s="8">
        <v>45221.71875</v>
      </c>
      <c r="C28294" s="11">
        <v>93079.233340000006</v>
      </c>
    </row>
    <row r="28295" spans="1:3" x14ac:dyDescent="0.35">
      <c r="A28295" s="1">
        <v>45221.729166666664</v>
      </c>
      <c r="B28295" s="8">
        <v>45221.729166666664</v>
      </c>
      <c r="C28295" s="11">
        <v>96208.605916</v>
      </c>
    </row>
    <row r="28296" spans="1:3" x14ac:dyDescent="0.35">
      <c r="A28296" s="1">
        <v>45221.739583333336</v>
      </c>
      <c r="B28296" s="8">
        <v>45221.739583333336</v>
      </c>
      <c r="C28296" s="11">
        <v>99816.398759999996</v>
      </c>
    </row>
    <row r="28297" spans="1:3" x14ac:dyDescent="0.35">
      <c r="A28297" s="1">
        <v>45221.75</v>
      </c>
      <c r="B28297" s="8">
        <v>45221.75</v>
      </c>
      <c r="C28297" s="11">
        <v>102563.07842400001</v>
      </c>
    </row>
    <row r="28298" spans="1:3" x14ac:dyDescent="0.35">
      <c r="A28298" s="1">
        <v>45221.760416666664</v>
      </c>
      <c r="B28298" s="8">
        <v>45221.760416666664</v>
      </c>
      <c r="C28298" s="11">
        <v>102645.569392</v>
      </c>
    </row>
    <row r="28299" spans="1:3" x14ac:dyDescent="0.35">
      <c r="A28299" s="1">
        <v>45221.770833333336</v>
      </c>
      <c r="B28299" s="8">
        <v>45221.770833333336</v>
      </c>
      <c r="C28299" s="11">
        <v>107260.759716</v>
      </c>
    </row>
    <row r="28300" spans="1:3" x14ac:dyDescent="0.35">
      <c r="A28300" s="1">
        <v>45221.78125</v>
      </c>
      <c r="B28300" s="8">
        <v>45221.78125</v>
      </c>
      <c r="C28300" s="11">
        <v>108226.11767599999</v>
      </c>
    </row>
    <row r="28301" spans="1:3" x14ac:dyDescent="0.35">
      <c r="A28301" s="1">
        <v>45221.791666666664</v>
      </c>
      <c r="B28301" s="8">
        <v>45221.791666666664</v>
      </c>
      <c r="C28301" s="11">
        <v>108357.96459600001</v>
      </c>
    </row>
    <row r="28302" spans="1:3" x14ac:dyDescent="0.35">
      <c r="A28302" s="1">
        <v>45221.802083333336</v>
      </c>
      <c r="B28302" s="8">
        <v>45221.802083333336</v>
      </c>
      <c r="C28302" s="11">
        <v>108006.64109200001</v>
      </c>
    </row>
    <row r="28303" spans="1:3" x14ac:dyDescent="0.35">
      <c r="A28303" s="1">
        <v>45221.8125</v>
      </c>
      <c r="B28303" s="8">
        <v>45221.8125</v>
      </c>
      <c r="C28303" s="11">
        <v>106625.615916</v>
      </c>
    </row>
    <row r="28304" spans="1:3" x14ac:dyDescent="0.35">
      <c r="A28304" s="1">
        <v>45221.822916666664</v>
      </c>
      <c r="B28304" s="8">
        <v>45221.822916666664</v>
      </c>
      <c r="C28304" s="11">
        <v>104121.93704</v>
      </c>
    </row>
    <row r="28305" spans="1:3" x14ac:dyDescent="0.35">
      <c r="A28305" s="1">
        <v>45221.833333333336</v>
      </c>
      <c r="B28305" s="8">
        <v>45221.833333333336</v>
      </c>
      <c r="C28305" s="11">
        <v>101211.914684</v>
      </c>
    </row>
    <row r="28306" spans="1:3" x14ac:dyDescent="0.35">
      <c r="A28306" s="1">
        <v>45221.84375</v>
      </c>
      <c r="B28306" s="8">
        <v>45221.84375</v>
      </c>
      <c r="C28306" s="11">
        <v>99150.970755999995</v>
      </c>
    </row>
    <row r="28307" spans="1:3" x14ac:dyDescent="0.35">
      <c r="A28307" s="1">
        <v>45221.854166666664</v>
      </c>
      <c r="B28307" s="8">
        <v>45221.854166666664</v>
      </c>
      <c r="C28307" s="11">
        <v>96373.413419999997</v>
      </c>
    </row>
    <row r="28308" spans="1:3" x14ac:dyDescent="0.35">
      <c r="A28308" s="1">
        <v>45221.864583333336</v>
      </c>
      <c r="B28308" s="8">
        <v>45221.864583333336</v>
      </c>
      <c r="C28308" s="11">
        <v>92832.751839999997</v>
      </c>
    </row>
    <row r="28309" spans="1:3" x14ac:dyDescent="0.35">
      <c r="A28309" s="1">
        <v>45221.875</v>
      </c>
      <c r="B28309" s="8">
        <v>45221.875</v>
      </c>
      <c r="C28309" s="11">
        <v>90766.284432</v>
      </c>
    </row>
    <row r="28310" spans="1:3" x14ac:dyDescent="0.35">
      <c r="A28310" s="1">
        <v>45221.885416666664</v>
      </c>
      <c r="B28310" s="8">
        <v>45221.885416666664</v>
      </c>
      <c r="C28310" s="11">
        <v>89303.292612000005</v>
      </c>
    </row>
    <row r="28311" spans="1:3" x14ac:dyDescent="0.35">
      <c r="A28311" s="1">
        <v>45221.895833333336</v>
      </c>
      <c r="B28311" s="8">
        <v>45221.895833333336</v>
      </c>
      <c r="C28311" s="11">
        <v>86502.584384000002</v>
      </c>
    </row>
    <row r="28312" spans="1:3" x14ac:dyDescent="0.35">
      <c r="A28312" s="1">
        <v>45221.90625</v>
      </c>
      <c r="B28312" s="8">
        <v>45221.90625</v>
      </c>
      <c r="C28312" s="11">
        <v>85965.997615999993</v>
      </c>
    </row>
    <row r="28313" spans="1:3" x14ac:dyDescent="0.35">
      <c r="A28313" s="1">
        <v>45221.916666666664</v>
      </c>
      <c r="B28313" s="8">
        <v>45221.916666666664</v>
      </c>
      <c r="C28313" s="11">
        <v>86560.750423999998</v>
      </c>
    </row>
    <row r="28314" spans="1:3" x14ac:dyDescent="0.35">
      <c r="A28314" s="1">
        <v>45221.927083333336</v>
      </c>
      <c r="B28314" s="8">
        <v>45221.927083333336</v>
      </c>
      <c r="C28314" s="11">
        <v>86652.737435999996</v>
      </c>
    </row>
    <row r="28315" spans="1:3" x14ac:dyDescent="0.35">
      <c r="A28315" s="1">
        <v>45221.9375</v>
      </c>
      <c r="B28315" s="8">
        <v>45221.9375</v>
      </c>
      <c r="C28315" s="11">
        <v>86146.803360000005</v>
      </c>
    </row>
    <row r="28316" spans="1:3" x14ac:dyDescent="0.35">
      <c r="A28316" s="1">
        <v>45221.947916666664</v>
      </c>
      <c r="B28316" s="8">
        <v>45221.947916666664</v>
      </c>
      <c r="C28316" s="11">
        <v>85219.802956</v>
      </c>
    </row>
    <row r="28317" spans="1:3" x14ac:dyDescent="0.35">
      <c r="A28317" s="1">
        <v>45221.958333333336</v>
      </c>
      <c r="B28317" s="8">
        <v>45221.958333333336</v>
      </c>
      <c r="C28317" s="11">
        <v>84111.530920000005</v>
      </c>
    </row>
    <row r="28318" spans="1:3" x14ac:dyDescent="0.35">
      <c r="A28318" s="1">
        <v>45221.96875</v>
      </c>
      <c r="B28318" s="8">
        <v>45221.96875</v>
      </c>
      <c r="C28318" s="11">
        <v>84284.930775999994</v>
      </c>
    </row>
    <row r="28319" spans="1:3" x14ac:dyDescent="0.35">
      <c r="A28319" s="1">
        <v>45221.979166666664</v>
      </c>
      <c r="B28319" s="8">
        <v>45221.979166666664</v>
      </c>
      <c r="C28319" s="11">
        <v>83487.750744000004</v>
      </c>
    </row>
    <row r="28320" spans="1:3" x14ac:dyDescent="0.35">
      <c r="A28320" s="1">
        <v>45221.989583333336</v>
      </c>
      <c r="B28320" s="8">
        <v>45221.989583333336</v>
      </c>
      <c r="C28320" s="11">
        <v>81963.082324000003</v>
      </c>
    </row>
    <row r="28321" spans="1:3" x14ac:dyDescent="0.35">
      <c r="A28321" s="1">
        <v>45222</v>
      </c>
      <c r="B28321" s="8">
        <v>45222</v>
      </c>
      <c r="C28321" s="11">
        <v>81399.373663999999</v>
      </c>
    </row>
    <row r="28322" spans="1:3" x14ac:dyDescent="0.35">
      <c r="A28322" s="1">
        <v>45222.010416666664</v>
      </c>
      <c r="B28322" s="8">
        <v>45222.010416666664</v>
      </c>
      <c r="C28322" s="11">
        <v>80041.001124000002</v>
      </c>
    </row>
    <row r="28323" spans="1:3" x14ac:dyDescent="0.35">
      <c r="A28323" s="1">
        <v>45222.020833333336</v>
      </c>
      <c r="B28323" s="8">
        <v>45222.020833333336</v>
      </c>
      <c r="C28323" s="11">
        <v>79044.845696000004</v>
      </c>
    </row>
    <row r="28324" spans="1:3" x14ac:dyDescent="0.35">
      <c r="A28324" s="1">
        <v>45222.03125</v>
      </c>
      <c r="B28324" s="8">
        <v>45222.03125</v>
      </c>
      <c r="C28324" s="11">
        <v>78608.385219999996</v>
      </c>
    </row>
    <row r="28325" spans="1:3" x14ac:dyDescent="0.35">
      <c r="A28325" s="1">
        <v>45222.041666666664</v>
      </c>
      <c r="B28325" s="8">
        <v>45222.041666666664</v>
      </c>
      <c r="C28325" s="11">
        <v>79257.891000000003</v>
      </c>
    </row>
    <row r="28326" spans="1:3" x14ac:dyDescent="0.35">
      <c r="A28326" s="1">
        <v>45222.052083333336</v>
      </c>
      <c r="B28326" s="8">
        <v>45222.052083333336</v>
      </c>
      <c r="C28326" s="11">
        <v>78027.912280000004</v>
      </c>
    </row>
    <row r="28327" spans="1:3" x14ac:dyDescent="0.35">
      <c r="A28327" s="1">
        <v>45222.0625</v>
      </c>
      <c r="B28327" s="8">
        <v>45222.0625</v>
      </c>
      <c r="C28327" s="11">
        <v>77498.188892000006</v>
      </c>
    </row>
    <row r="28328" spans="1:3" x14ac:dyDescent="0.35">
      <c r="A28328" s="1">
        <v>45222.072916666664</v>
      </c>
      <c r="B28328" s="8">
        <v>45222.072916666664</v>
      </c>
      <c r="C28328" s="11">
        <v>77582.958392</v>
      </c>
    </row>
    <row r="28329" spans="1:3" x14ac:dyDescent="0.35">
      <c r="A28329" s="1">
        <v>45222.083333333336</v>
      </c>
      <c r="B28329" s="8">
        <v>45222.083333333336</v>
      </c>
      <c r="C28329" s="11">
        <v>76786.420972000007</v>
      </c>
    </row>
    <row r="28330" spans="1:3" x14ac:dyDescent="0.35">
      <c r="A28330" s="1">
        <v>45222.09375</v>
      </c>
      <c r="B28330" s="8">
        <v>45222.09375</v>
      </c>
      <c r="C28330" s="11">
        <v>75794.676183999996</v>
      </c>
    </row>
    <row r="28331" spans="1:3" x14ac:dyDescent="0.35">
      <c r="A28331" s="1">
        <v>45222.104166666664</v>
      </c>
      <c r="B28331" s="8">
        <v>45222.104166666664</v>
      </c>
      <c r="C28331" s="11">
        <v>76258.030067999993</v>
      </c>
    </row>
    <row r="28332" spans="1:3" x14ac:dyDescent="0.35">
      <c r="A28332" s="1">
        <v>45222.114583333336</v>
      </c>
      <c r="B28332" s="8">
        <v>45222.114583333336</v>
      </c>
      <c r="C28332" s="11">
        <v>77701.155280000006</v>
      </c>
    </row>
    <row r="28333" spans="1:3" x14ac:dyDescent="0.35">
      <c r="A28333" s="1">
        <v>45222.125</v>
      </c>
      <c r="B28333" s="8">
        <v>45222.125</v>
      </c>
      <c r="C28333" s="11">
        <v>78947.626451999997</v>
      </c>
    </row>
    <row r="28334" spans="1:3" x14ac:dyDescent="0.35">
      <c r="A28334" s="1">
        <v>45222.135416666664</v>
      </c>
      <c r="B28334" s="8">
        <v>45222.135416666664</v>
      </c>
      <c r="C28334" s="11">
        <v>79305.901268000001</v>
      </c>
    </row>
    <row r="28335" spans="1:3" x14ac:dyDescent="0.35">
      <c r="A28335" s="1">
        <v>45222.145833333336</v>
      </c>
      <c r="B28335" s="8">
        <v>45222.145833333336</v>
      </c>
      <c r="C28335" s="11">
        <v>80614.309299999994</v>
      </c>
    </row>
    <row r="28336" spans="1:3" x14ac:dyDescent="0.35">
      <c r="A28336" s="1">
        <v>45222.15625</v>
      </c>
      <c r="B28336" s="8">
        <v>45222.15625</v>
      </c>
      <c r="C28336" s="11">
        <v>82239.279527999999</v>
      </c>
    </row>
    <row r="28337" spans="1:3" x14ac:dyDescent="0.35">
      <c r="A28337" s="1">
        <v>45222.166666666664</v>
      </c>
      <c r="B28337" s="8">
        <v>45222.166666666664</v>
      </c>
      <c r="C28337" s="11">
        <v>83596.319476000004</v>
      </c>
    </row>
    <row r="28338" spans="1:3" x14ac:dyDescent="0.35">
      <c r="A28338" s="1">
        <v>45222.177083333336</v>
      </c>
      <c r="B28338" s="8">
        <v>45222.177083333336</v>
      </c>
      <c r="C28338" s="11">
        <v>84095.764452000003</v>
      </c>
    </row>
    <row r="28339" spans="1:3" x14ac:dyDescent="0.35">
      <c r="A28339" s="1">
        <v>45222.1875</v>
      </c>
      <c r="B28339" s="8">
        <v>45222.1875</v>
      </c>
      <c r="C28339" s="11">
        <v>85567.114740000005</v>
      </c>
    </row>
    <row r="28340" spans="1:3" x14ac:dyDescent="0.35">
      <c r="A28340" s="1">
        <v>45222.197916666664</v>
      </c>
      <c r="B28340" s="8">
        <v>45222.197916666664</v>
      </c>
      <c r="C28340" s="11">
        <v>87526.736611999993</v>
      </c>
    </row>
    <row r="28341" spans="1:3" x14ac:dyDescent="0.35">
      <c r="A28341" s="1">
        <v>45222.208333333336</v>
      </c>
      <c r="B28341" s="8">
        <v>45222.208333333336</v>
      </c>
      <c r="C28341" s="11">
        <v>89237.482648000005</v>
      </c>
    </row>
    <row r="28342" spans="1:3" x14ac:dyDescent="0.35">
      <c r="A28342" s="1">
        <v>45222.21875</v>
      </c>
      <c r="B28342" s="8">
        <v>45222.21875</v>
      </c>
      <c r="C28342" s="11">
        <v>94933.357096000007</v>
      </c>
    </row>
    <row r="28343" spans="1:3" x14ac:dyDescent="0.35">
      <c r="A28343" s="1">
        <v>45222.229166666664</v>
      </c>
      <c r="B28343" s="8">
        <v>45222.229166666664</v>
      </c>
      <c r="C28343" s="11">
        <v>97517.963308000006</v>
      </c>
    </row>
    <row r="28344" spans="1:3" x14ac:dyDescent="0.35">
      <c r="A28344" s="1">
        <v>45222.239583333336</v>
      </c>
      <c r="B28344" s="8">
        <v>45222.239583333336</v>
      </c>
      <c r="C28344" s="11">
        <v>101893.527804</v>
      </c>
    </row>
    <row r="28345" spans="1:3" x14ac:dyDescent="0.35">
      <c r="A28345" s="1">
        <v>45222.25</v>
      </c>
      <c r="B28345" s="8">
        <v>45222.25</v>
      </c>
      <c r="C28345" s="11">
        <v>106588.934892</v>
      </c>
    </row>
    <row r="28346" spans="1:3" x14ac:dyDescent="0.35">
      <c r="A28346" s="1">
        <v>45222.260416666664</v>
      </c>
      <c r="B28346" s="8">
        <v>45222.260416666664</v>
      </c>
      <c r="C28346" s="11">
        <v>116721.409696</v>
      </c>
    </row>
    <row r="28347" spans="1:3" x14ac:dyDescent="0.35">
      <c r="A28347" s="1">
        <v>45222.270833333336</v>
      </c>
      <c r="B28347" s="8">
        <v>45222.270833333336</v>
      </c>
      <c r="C28347" s="11">
        <v>125540.13304</v>
      </c>
    </row>
    <row r="28348" spans="1:3" x14ac:dyDescent="0.35">
      <c r="A28348" s="1">
        <v>45222.28125</v>
      </c>
      <c r="B28348" s="8">
        <v>45222.28125</v>
      </c>
      <c r="C28348" s="11">
        <v>133486.67875200001</v>
      </c>
    </row>
    <row r="28349" spans="1:3" x14ac:dyDescent="0.35">
      <c r="A28349" s="1">
        <v>45222.291666666664</v>
      </c>
      <c r="B28349" s="8">
        <v>45222.291666666664</v>
      </c>
      <c r="C28349" s="11">
        <v>139171.52456799999</v>
      </c>
    </row>
    <row r="28350" spans="1:3" x14ac:dyDescent="0.35">
      <c r="A28350" s="1">
        <v>45222.302083333336</v>
      </c>
      <c r="B28350" s="8">
        <v>45222.302083333336</v>
      </c>
      <c r="C28350" s="11">
        <v>144089.056304</v>
      </c>
    </row>
    <row r="28351" spans="1:3" x14ac:dyDescent="0.35">
      <c r="A28351" s="1">
        <v>45222.3125</v>
      </c>
      <c r="B28351" s="8">
        <v>45222.3125</v>
      </c>
      <c r="C28351" s="11">
        <v>148131.11836399999</v>
      </c>
    </row>
    <row r="28352" spans="1:3" x14ac:dyDescent="0.35">
      <c r="A28352" s="1">
        <v>45222.322916666664</v>
      </c>
      <c r="B28352" s="8">
        <v>45222.322916666664</v>
      </c>
      <c r="C28352" s="11">
        <v>149583.70321199999</v>
      </c>
    </row>
    <row r="28353" spans="1:3" x14ac:dyDescent="0.35">
      <c r="A28353" s="1">
        <v>45222.333333333336</v>
      </c>
      <c r="B28353" s="8">
        <v>45222.333333333336</v>
      </c>
      <c r="C28353" s="11">
        <v>146384.57855199999</v>
      </c>
    </row>
    <row r="28354" spans="1:3" x14ac:dyDescent="0.35">
      <c r="A28354" s="1">
        <v>45222.34375</v>
      </c>
      <c r="B28354" s="8">
        <v>45222.34375</v>
      </c>
      <c r="C28354" s="11">
        <v>146463.166104</v>
      </c>
    </row>
    <row r="28355" spans="1:3" x14ac:dyDescent="0.35">
      <c r="A28355" s="1">
        <v>45222.354166666664</v>
      </c>
      <c r="B28355" s="8">
        <v>45222.354166666664</v>
      </c>
      <c r="C28355" s="11">
        <v>147436.86856800001</v>
      </c>
    </row>
    <row r="28356" spans="1:3" x14ac:dyDescent="0.35">
      <c r="A28356" s="1">
        <v>45222.364583333336</v>
      </c>
      <c r="B28356" s="8">
        <v>45222.364583333336</v>
      </c>
      <c r="C28356" s="11">
        <v>148013.00502800001</v>
      </c>
    </row>
    <row r="28357" spans="1:3" x14ac:dyDescent="0.35">
      <c r="A28357" s="1">
        <v>45222.375</v>
      </c>
      <c r="B28357" s="8">
        <v>45222.375</v>
      </c>
      <c r="C28357" s="11">
        <v>144342.664024</v>
      </c>
    </row>
    <row r="28358" spans="1:3" x14ac:dyDescent="0.35">
      <c r="A28358" s="1">
        <v>45222.385416666664</v>
      </c>
      <c r="B28358" s="8">
        <v>45222.385416666664</v>
      </c>
      <c r="C28358" s="11">
        <v>143099.23629599999</v>
      </c>
    </row>
    <row r="28359" spans="1:3" x14ac:dyDescent="0.35">
      <c r="A28359" s="1">
        <v>45222.395833333336</v>
      </c>
      <c r="B28359" s="8">
        <v>45222.395833333336</v>
      </c>
      <c r="C28359" s="11">
        <v>143067.30085999999</v>
      </c>
    </row>
    <row r="28360" spans="1:3" x14ac:dyDescent="0.35">
      <c r="A28360" s="1">
        <v>45222.40625</v>
      </c>
      <c r="B28360" s="8">
        <v>45222.40625</v>
      </c>
      <c r="C28360" s="11">
        <v>142122.69149999999</v>
      </c>
    </row>
    <row r="28361" spans="1:3" x14ac:dyDescent="0.35">
      <c r="A28361" s="1">
        <v>45222.416666666664</v>
      </c>
      <c r="B28361" s="8">
        <v>45222.416666666664</v>
      </c>
      <c r="C28361" s="11">
        <v>139167.01321199999</v>
      </c>
    </row>
    <row r="28362" spans="1:3" x14ac:dyDescent="0.35">
      <c r="A28362" s="1">
        <v>45222.427083333336</v>
      </c>
      <c r="B28362" s="8">
        <v>45222.427083333336</v>
      </c>
      <c r="C28362" s="11">
        <v>135068.23927600001</v>
      </c>
    </row>
    <row r="28363" spans="1:3" x14ac:dyDescent="0.35">
      <c r="A28363" s="1">
        <v>45222.4375</v>
      </c>
      <c r="B28363" s="8">
        <v>45222.4375</v>
      </c>
      <c r="C28363" s="11">
        <v>135033.13379200001</v>
      </c>
    </row>
    <row r="28364" spans="1:3" x14ac:dyDescent="0.35">
      <c r="A28364" s="1">
        <v>45222.447916666664</v>
      </c>
      <c r="B28364" s="8">
        <v>45222.447916666664</v>
      </c>
      <c r="C28364" s="11">
        <v>133225.59965600001</v>
      </c>
    </row>
    <row r="28365" spans="1:3" x14ac:dyDescent="0.35">
      <c r="A28365" s="1">
        <v>45222.458333333336</v>
      </c>
      <c r="B28365" s="8">
        <v>45222.458333333336</v>
      </c>
      <c r="C28365" s="11">
        <v>133321.95522</v>
      </c>
    </row>
    <row r="28366" spans="1:3" x14ac:dyDescent="0.35">
      <c r="A28366" s="1">
        <v>45222.46875</v>
      </c>
      <c r="B28366" s="8">
        <v>45222.46875</v>
      </c>
      <c r="C28366" s="11">
        <v>132545.322812</v>
      </c>
    </row>
    <row r="28367" spans="1:3" x14ac:dyDescent="0.35">
      <c r="A28367" s="1">
        <v>45222.479166666664</v>
      </c>
      <c r="B28367" s="8">
        <v>45222.479166666664</v>
      </c>
      <c r="C28367" s="11">
        <v>130118.0013</v>
      </c>
    </row>
    <row r="28368" spans="1:3" x14ac:dyDescent="0.35">
      <c r="A28368" s="1">
        <v>45222.489583333336</v>
      </c>
      <c r="B28368" s="8">
        <v>45222.489583333336</v>
      </c>
      <c r="C28368" s="11">
        <v>131729.309152</v>
      </c>
    </row>
    <row r="28369" spans="1:3" x14ac:dyDescent="0.35">
      <c r="A28369" s="1">
        <v>45222.5</v>
      </c>
      <c r="B28369" s="8">
        <v>45222.5</v>
      </c>
      <c r="C28369" s="11">
        <v>131500.46387199999</v>
      </c>
    </row>
    <row r="28370" spans="1:3" x14ac:dyDescent="0.35">
      <c r="A28370" s="1">
        <v>45222.510416666664</v>
      </c>
      <c r="B28370" s="8">
        <v>45222.510416666664</v>
      </c>
      <c r="C28370" s="11">
        <v>125561.752444</v>
      </c>
    </row>
    <row r="28371" spans="1:3" x14ac:dyDescent="0.35">
      <c r="A28371" s="1">
        <v>45222.520833333336</v>
      </c>
      <c r="B28371" s="8">
        <v>45222.520833333336</v>
      </c>
      <c r="C28371" s="11">
        <v>124509.335912</v>
      </c>
    </row>
    <row r="28372" spans="1:3" x14ac:dyDescent="0.35">
      <c r="A28372" s="1">
        <v>45222.53125</v>
      </c>
      <c r="B28372" s="8">
        <v>45222.53125</v>
      </c>
      <c r="C28372" s="11">
        <v>123032.717756</v>
      </c>
    </row>
    <row r="28373" spans="1:3" x14ac:dyDescent="0.35">
      <c r="A28373" s="1">
        <v>45222.541666666664</v>
      </c>
      <c r="B28373" s="8">
        <v>45222.541666666664</v>
      </c>
      <c r="C28373" s="11">
        <v>120274.123368</v>
      </c>
    </row>
    <row r="28374" spans="1:3" x14ac:dyDescent="0.35">
      <c r="A28374" s="1">
        <v>45222.552083333336</v>
      </c>
      <c r="B28374" s="8">
        <v>45222.552083333336</v>
      </c>
      <c r="C28374" s="11">
        <v>117985.832368</v>
      </c>
    </row>
    <row r="28375" spans="1:3" x14ac:dyDescent="0.35">
      <c r="A28375" s="1">
        <v>45222.5625</v>
      </c>
      <c r="B28375" s="8">
        <v>45222.5625</v>
      </c>
      <c r="C28375" s="11">
        <v>116750.3245</v>
      </c>
    </row>
    <row r="28376" spans="1:3" x14ac:dyDescent="0.35">
      <c r="A28376" s="1">
        <v>45222.572916666664</v>
      </c>
      <c r="B28376" s="8">
        <v>45222.572916666664</v>
      </c>
      <c r="C28376" s="11">
        <v>116794.0546</v>
      </c>
    </row>
    <row r="28377" spans="1:3" x14ac:dyDescent="0.35">
      <c r="A28377" s="1">
        <v>45222.583333333336</v>
      </c>
      <c r="B28377" s="8">
        <v>45222.583333333336</v>
      </c>
      <c r="C28377" s="11">
        <v>117666.087936</v>
      </c>
    </row>
    <row r="28378" spans="1:3" x14ac:dyDescent="0.35">
      <c r="A28378" s="1">
        <v>45222.59375</v>
      </c>
      <c r="B28378" s="8">
        <v>45222.59375</v>
      </c>
      <c r="C28378" s="11">
        <v>118662.484056</v>
      </c>
    </row>
    <row r="28379" spans="1:3" x14ac:dyDescent="0.35">
      <c r="A28379" s="1">
        <v>45222.604166666664</v>
      </c>
      <c r="B28379" s="8">
        <v>45222.604166666664</v>
      </c>
      <c r="C28379" s="11">
        <v>119430.013632</v>
      </c>
    </row>
    <row r="28380" spans="1:3" x14ac:dyDescent="0.35">
      <c r="A28380" s="1">
        <v>45222.614583333336</v>
      </c>
      <c r="B28380" s="8">
        <v>45222.614583333336</v>
      </c>
      <c r="C28380" s="11">
        <v>120035.37222</v>
      </c>
    </row>
    <row r="28381" spans="1:3" x14ac:dyDescent="0.35">
      <c r="A28381" s="1">
        <v>45222.625</v>
      </c>
      <c r="B28381" s="8">
        <v>45222.625</v>
      </c>
      <c r="C28381" s="11">
        <v>120587.167976</v>
      </c>
    </row>
    <row r="28382" spans="1:3" x14ac:dyDescent="0.35">
      <c r="A28382" s="1">
        <v>45222.635416666664</v>
      </c>
      <c r="B28382" s="8">
        <v>45222.635416666664</v>
      </c>
      <c r="C28382" s="11">
        <v>121326.606076</v>
      </c>
    </row>
    <row r="28383" spans="1:3" x14ac:dyDescent="0.35">
      <c r="A28383" s="1">
        <v>45222.645833333336</v>
      </c>
      <c r="B28383" s="8">
        <v>45222.645833333336</v>
      </c>
      <c r="C28383" s="11">
        <v>121322.01296399999</v>
      </c>
    </row>
    <row r="28384" spans="1:3" x14ac:dyDescent="0.35">
      <c r="A28384" s="1">
        <v>45222.65625</v>
      </c>
      <c r="B28384" s="8">
        <v>45222.65625</v>
      </c>
      <c r="C28384" s="11">
        <v>120959.166064</v>
      </c>
    </row>
    <row r="28385" spans="1:3" x14ac:dyDescent="0.35">
      <c r="A28385" s="1">
        <v>45222.666666666664</v>
      </c>
      <c r="B28385" s="8">
        <v>45222.666666666664</v>
      </c>
      <c r="C28385" s="11">
        <v>121832.499644</v>
      </c>
    </row>
    <row r="28386" spans="1:3" x14ac:dyDescent="0.35">
      <c r="A28386" s="1">
        <v>45222.677083333336</v>
      </c>
      <c r="B28386" s="8">
        <v>45222.677083333336</v>
      </c>
      <c r="C28386" s="11">
        <v>123152.061284</v>
      </c>
    </row>
    <row r="28387" spans="1:3" x14ac:dyDescent="0.35">
      <c r="A28387" s="1">
        <v>45222.6875</v>
      </c>
      <c r="B28387" s="8">
        <v>45222.6875</v>
      </c>
      <c r="C28387" s="11">
        <v>123650.144356</v>
      </c>
    </row>
    <row r="28388" spans="1:3" x14ac:dyDescent="0.35">
      <c r="A28388" s="1">
        <v>45222.697916666664</v>
      </c>
      <c r="B28388" s="8">
        <v>45222.697916666664</v>
      </c>
      <c r="C28388" s="11">
        <v>125893.911612</v>
      </c>
    </row>
    <row r="28389" spans="1:3" x14ac:dyDescent="0.35">
      <c r="A28389" s="1">
        <v>45222.708333333336</v>
      </c>
      <c r="B28389" s="8">
        <v>45222.708333333336</v>
      </c>
      <c r="C28389" s="11">
        <v>128639.164108</v>
      </c>
    </row>
    <row r="28390" spans="1:3" x14ac:dyDescent="0.35">
      <c r="A28390" s="1">
        <v>45222.71875</v>
      </c>
      <c r="B28390" s="8">
        <v>45222.71875</v>
      </c>
      <c r="C28390" s="11">
        <v>131575.42247200001</v>
      </c>
    </row>
    <row r="28391" spans="1:3" x14ac:dyDescent="0.35">
      <c r="A28391" s="1">
        <v>45222.729166666664</v>
      </c>
      <c r="B28391" s="8">
        <v>45222.729166666664</v>
      </c>
      <c r="C28391" s="11">
        <v>131151.27458</v>
      </c>
    </row>
    <row r="28392" spans="1:3" x14ac:dyDescent="0.35">
      <c r="A28392" s="1">
        <v>45222.739583333336</v>
      </c>
      <c r="B28392" s="8">
        <v>45222.739583333336</v>
      </c>
      <c r="C28392" s="11">
        <v>134280.21211200001</v>
      </c>
    </row>
    <row r="28393" spans="1:3" x14ac:dyDescent="0.35">
      <c r="A28393" s="1">
        <v>45222.75</v>
      </c>
      <c r="B28393" s="8">
        <v>45222.75</v>
      </c>
      <c r="C28393" s="11">
        <v>138970.10537599999</v>
      </c>
    </row>
    <row r="28394" spans="1:3" x14ac:dyDescent="0.35">
      <c r="A28394" s="1">
        <v>45222.760416666664</v>
      </c>
      <c r="B28394" s="8">
        <v>45222.760416666664</v>
      </c>
      <c r="C28394" s="11">
        <v>142125.81591999999</v>
      </c>
    </row>
    <row r="28395" spans="1:3" x14ac:dyDescent="0.35">
      <c r="A28395" s="1">
        <v>45222.770833333336</v>
      </c>
      <c r="B28395" s="8">
        <v>45222.770833333336</v>
      </c>
      <c r="C28395" s="11">
        <v>147269.70671200001</v>
      </c>
    </row>
    <row r="28396" spans="1:3" x14ac:dyDescent="0.35">
      <c r="A28396" s="1">
        <v>45222.78125</v>
      </c>
      <c r="B28396" s="8">
        <v>45222.78125</v>
      </c>
      <c r="C28396" s="11">
        <v>149116.07105999999</v>
      </c>
    </row>
    <row r="28397" spans="1:3" x14ac:dyDescent="0.35">
      <c r="A28397" s="1">
        <v>45222.791666666664</v>
      </c>
      <c r="B28397" s="8">
        <v>45222.791666666664</v>
      </c>
      <c r="C28397" s="11">
        <v>154779.081488</v>
      </c>
    </row>
    <row r="28398" spans="1:3" x14ac:dyDescent="0.35">
      <c r="A28398" s="1">
        <v>45222.802083333336</v>
      </c>
      <c r="B28398" s="8">
        <v>45222.802083333336</v>
      </c>
      <c r="C28398" s="11">
        <v>151416.950576</v>
      </c>
    </row>
    <row r="28399" spans="1:3" x14ac:dyDescent="0.35">
      <c r="A28399" s="1">
        <v>45222.8125</v>
      </c>
      <c r="B28399" s="8">
        <v>45222.8125</v>
      </c>
      <c r="C28399" s="11">
        <v>147781.619764</v>
      </c>
    </row>
    <row r="28400" spans="1:3" x14ac:dyDescent="0.35">
      <c r="A28400" s="1">
        <v>45222.822916666664</v>
      </c>
      <c r="B28400" s="8">
        <v>45222.822916666664</v>
      </c>
      <c r="C28400" s="11">
        <v>143696.42456000001</v>
      </c>
    </row>
    <row r="28401" spans="1:3" x14ac:dyDescent="0.35">
      <c r="A28401" s="1">
        <v>45222.833333333336</v>
      </c>
      <c r="B28401" s="8">
        <v>45222.833333333336</v>
      </c>
      <c r="C28401" s="11">
        <v>141136.92321199999</v>
      </c>
    </row>
    <row r="28402" spans="1:3" x14ac:dyDescent="0.35">
      <c r="A28402" s="1">
        <v>45222.84375</v>
      </c>
      <c r="B28402" s="8">
        <v>45222.84375</v>
      </c>
      <c r="C28402" s="11">
        <v>136020.98927200001</v>
      </c>
    </row>
    <row r="28403" spans="1:3" x14ac:dyDescent="0.35">
      <c r="A28403" s="1">
        <v>45222.854166666664</v>
      </c>
      <c r="B28403" s="8">
        <v>45222.854166666664</v>
      </c>
      <c r="C28403" s="11">
        <v>132013.71599200001</v>
      </c>
    </row>
    <row r="28404" spans="1:3" x14ac:dyDescent="0.35">
      <c r="A28404" s="1">
        <v>45222.864583333336</v>
      </c>
      <c r="B28404" s="8">
        <v>45222.864583333336</v>
      </c>
      <c r="C28404" s="11">
        <v>127322.481132</v>
      </c>
    </row>
    <row r="28405" spans="1:3" x14ac:dyDescent="0.35">
      <c r="A28405" s="1">
        <v>45222.875</v>
      </c>
      <c r="B28405" s="8">
        <v>45222.875</v>
      </c>
      <c r="C28405" s="11">
        <v>123665.00586400001</v>
      </c>
    </row>
    <row r="28406" spans="1:3" x14ac:dyDescent="0.35">
      <c r="A28406" s="1">
        <v>45222.885416666664</v>
      </c>
      <c r="B28406" s="8">
        <v>45222.885416666664</v>
      </c>
      <c r="C28406" s="11">
        <v>120132.04777200001</v>
      </c>
    </row>
    <row r="28407" spans="1:3" x14ac:dyDescent="0.35">
      <c r="A28407" s="1">
        <v>45222.895833333336</v>
      </c>
      <c r="B28407" s="8">
        <v>45222.895833333336</v>
      </c>
      <c r="C28407" s="11">
        <v>116640.85412800001</v>
      </c>
    </row>
    <row r="28408" spans="1:3" x14ac:dyDescent="0.35">
      <c r="A28408" s="1">
        <v>45222.90625</v>
      </c>
      <c r="B28408" s="8">
        <v>45222.90625</v>
      </c>
      <c r="C28408" s="11">
        <v>113464.602956</v>
      </c>
    </row>
    <row r="28409" spans="1:3" x14ac:dyDescent="0.35">
      <c r="A28409" s="1">
        <v>45222.916666666664</v>
      </c>
      <c r="B28409" s="8">
        <v>45222.916666666664</v>
      </c>
      <c r="C28409" s="11">
        <v>110474.10798</v>
      </c>
    </row>
    <row r="28410" spans="1:3" x14ac:dyDescent="0.35">
      <c r="A28410" s="1">
        <v>45222.927083333336</v>
      </c>
      <c r="B28410" s="8">
        <v>45222.927083333336</v>
      </c>
      <c r="C28410" s="11">
        <v>109686.253608</v>
      </c>
    </row>
    <row r="28411" spans="1:3" x14ac:dyDescent="0.35">
      <c r="A28411" s="1">
        <v>45222.9375</v>
      </c>
      <c r="B28411" s="8">
        <v>45222.9375</v>
      </c>
      <c r="C28411" s="11">
        <v>108769.21956</v>
      </c>
    </row>
    <row r="28412" spans="1:3" x14ac:dyDescent="0.35">
      <c r="A28412" s="1">
        <v>45222.947916666664</v>
      </c>
      <c r="B28412" s="8">
        <v>45222.947916666664</v>
      </c>
      <c r="C28412" s="11">
        <v>106089.714156</v>
      </c>
    </row>
    <row r="28413" spans="1:3" x14ac:dyDescent="0.35">
      <c r="A28413" s="1">
        <v>45222.958333333336</v>
      </c>
      <c r="B28413" s="8">
        <v>45222.958333333336</v>
      </c>
      <c r="C28413" s="11">
        <v>103874.598448</v>
      </c>
    </row>
    <row r="28414" spans="1:3" x14ac:dyDescent="0.35">
      <c r="A28414" s="1">
        <v>45222.96875</v>
      </c>
      <c r="B28414" s="8">
        <v>45222.96875</v>
      </c>
      <c r="C28414" s="11">
        <v>100261.794932</v>
      </c>
    </row>
    <row r="28415" spans="1:3" x14ac:dyDescent="0.35">
      <c r="A28415" s="1">
        <v>45222.979166666664</v>
      </c>
      <c r="B28415" s="8">
        <v>45222.979166666664</v>
      </c>
      <c r="C28415" s="11">
        <v>97826.788795999993</v>
      </c>
    </row>
    <row r="28416" spans="1:3" x14ac:dyDescent="0.35">
      <c r="A28416" s="1">
        <v>45222.989583333336</v>
      </c>
      <c r="B28416" s="8">
        <v>45222.989583333336</v>
      </c>
      <c r="C28416" s="11">
        <v>94902.241716000004</v>
      </c>
    </row>
    <row r="28417" spans="1:3" x14ac:dyDescent="0.35">
      <c r="A28417" s="1">
        <v>45223</v>
      </c>
      <c r="B28417" s="8">
        <v>45223</v>
      </c>
      <c r="C28417" s="11">
        <v>94449.250836000007</v>
      </c>
    </row>
    <row r="28418" spans="1:3" x14ac:dyDescent="0.35">
      <c r="A28418" s="1">
        <v>45223.010416666664</v>
      </c>
      <c r="B28418" s="8">
        <v>45223.010416666664</v>
      </c>
      <c r="C28418" s="11">
        <v>92393.290768000006</v>
      </c>
    </row>
    <row r="28419" spans="1:3" x14ac:dyDescent="0.35">
      <c r="A28419" s="1">
        <v>45223.020833333336</v>
      </c>
      <c r="B28419" s="8">
        <v>45223.020833333336</v>
      </c>
      <c r="C28419" s="11">
        <v>91377.127875999999</v>
      </c>
    </row>
    <row r="28420" spans="1:3" x14ac:dyDescent="0.35">
      <c r="A28420" s="1">
        <v>45223.03125</v>
      </c>
      <c r="B28420" s="8">
        <v>45223.03125</v>
      </c>
      <c r="C28420" s="11">
        <v>90025.566084000006</v>
      </c>
    </row>
    <row r="28421" spans="1:3" x14ac:dyDescent="0.35">
      <c r="A28421" s="1">
        <v>45223.041666666664</v>
      </c>
      <c r="B28421" s="8">
        <v>45223.041666666664</v>
      </c>
      <c r="C28421" s="11">
        <v>89681.450840000005</v>
      </c>
    </row>
    <row r="28422" spans="1:3" x14ac:dyDescent="0.35">
      <c r="A28422" s="1">
        <v>45223.052083333336</v>
      </c>
      <c r="B28422" s="8">
        <v>45223.052083333336</v>
      </c>
      <c r="C28422" s="11">
        <v>88243.058512000003</v>
      </c>
    </row>
    <row r="28423" spans="1:3" x14ac:dyDescent="0.35">
      <c r="A28423" s="1">
        <v>45223.0625</v>
      </c>
      <c r="B28423" s="8">
        <v>45223.0625</v>
      </c>
      <c r="C28423" s="11">
        <v>87186.222179999997</v>
      </c>
    </row>
    <row r="28424" spans="1:3" x14ac:dyDescent="0.35">
      <c r="A28424" s="1">
        <v>45223.072916666664</v>
      </c>
      <c r="B28424" s="8">
        <v>45223.072916666664</v>
      </c>
      <c r="C28424" s="11">
        <v>86792.435668000006</v>
      </c>
    </row>
    <row r="28425" spans="1:3" x14ac:dyDescent="0.35">
      <c r="A28425" s="1">
        <v>45223.083333333336</v>
      </c>
      <c r="B28425" s="8">
        <v>45223.083333333336</v>
      </c>
      <c r="C28425" s="11">
        <v>85926.753024000005</v>
      </c>
    </row>
    <row r="28426" spans="1:3" x14ac:dyDescent="0.35">
      <c r="A28426" s="1">
        <v>45223.09375</v>
      </c>
      <c r="B28426" s="8">
        <v>45223.09375</v>
      </c>
      <c r="C28426" s="11">
        <v>84776.264643999995</v>
      </c>
    </row>
    <row r="28427" spans="1:3" x14ac:dyDescent="0.35">
      <c r="A28427" s="1">
        <v>45223.104166666664</v>
      </c>
      <c r="B28427" s="8">
        <v>45223.104166666664</v>
      </c>
      <c r="C28427" s="11">
        <v>84332.060979999995</v>
      </c>
    </row>
    <row r="28428" spans="1:3" x14ac:dyDescent="0.35">
      <c r="A28428" s="1">
        <v>45223.114583333336</v>
      </c>
      <c r="B28428" s="8">
        <v>45223.114583333336</v>
      </c>
      <c r="C28428" s="11">
        <v>85337.150720000005</v>
      </c>
    </row>
    <row r="28429" spans="1:3" x14ac:dyDescent="0.35">
      <c r="A28429" s="1">
        <v>45223.125</v>
      </c>
      <c r="B28429" s="8">
        <v>45223.125</v>
      </c>
      <c r="C28429" s="11">
        <v>86028.952296000003</v>
      </c>
    </row>
    <row r="28430" spans="1:3" x14ac:dyDescent="0.35">
      <c r="A28430" s="1">
        <v>45223.135416666664</v>
      </c>
      <c r="B28430" s="8">
        <v>45223.135416666664</v>
      </c>
      <c r="C28430" s="11">
        <v>87395.280996000001</v>
      </c>
    </row>
    <row r="28431" spans="1:3" x14ac:dyDescent="0.35">
      <c r="A28431" s="1">
        <v>45223.145833333336</v>
      </c>
      <c r="B28431" s="8">
        <v>45223.145833333336</v>
      </c>
      <c r="C28431" s="11">
        <v>88714.184959999999</v>
      </c>
    </row>
    <row r="28432" spans="1:3" x14ac:dyDescent="0.35">
      <c r="A28432" s="1">
        <v>45223.15625</v>
      </c>
      <c r="B28432" s="8">
        <v>45223.15625</v>
      </c>
      <c r="C28432" s="11">
        <v>89612.997092000005</v>
      </c>
    </row>
    <row r="28433" spans="1:3" x14ac:dyDescent="0.35">
      <c r="A28433" s="1">
        <v>45223.166666666664</v>
      </c>
      <c r="B28433" s="8">
        <v>45223.166666666664</v>
      </c>
      <c r="C28433" s="11">
        <v>90446.890620000006</v>
      </c>
    </row>
    <row r="28434" spans="1:3" x14ac:dyDescent="0.35">
      <c r="A28434" s="1">
        <v>45223.177083333336</v>
      </c>
      <c r="B28434" s="8">
        <v>45223.177083333336</v>
      </c>
      <c r="C28434" s="11">
        <v>91802.145824000007</v>
      </c>
    </row>
    <row r="28435" spans="1:3" x14ac:dyDescent="0.35">
      <c r="A28435" s="1">
        <v>45223.1875</v>
      </c>
      <c r="B28435" s="8">
        <v>45223.1875</v>
      </c>
      <c r="C28435" s="11">
        <v>94107.359456000006</v>
      </c>
    </row>
    <row r="28436" spans="1:3" x14ac:dyDescent="0.35">
      <c r="A28436" s="1">
        <v>45223.197916666664</v>
      </c>
      <c r="B28436" s="8">
        <v>45223.197916666664</v>
      </c>
      <c r="C28436" s="11">
        <v>96264.215607999999</v>
      </c>
    </row>
    <row r="28437" spans="1:3" x14ac:dyDescent="0.35">
      <c r="A28437" s="1">
        <v>45223.208333333336</v>
      </c>
      <c r="B28437" s="8">
        <v>45223.208333333336</v>
      </c>
      <c r="C28437" s="11">
        <v>98612.435752000005</v>
      </c>
    </row>
    <row r="28438" spans="1:3" x14ac:dyDescent="0.35">
      <c r="A28438" s="1">
        <v>45223.21875</v>
      </c>
      <c r="B28438" s="8">
        <v>45223.21875</v>
      </c>
      <c r="C28438" s="11">
        <v>102277.4578</v>
      </c>
    </row>
    <row r="28439" spans="1:3" x14ac:dyDescent="0.35">
      <c r="A28439" s="1">
        <v>45223.229166666664</v>
      </c>
      <c r="B28439" s="8">
        <v>45223.229166666664</v>
      </c>
      <c r="C28439" s="11">
        <v>105286.077624</v>
      </c>
    </row>
    <row r="28440" spans="1:3" x14ac:dyDescent="0.35">
      <c r="A28440" s="1">
        <v>45223.239583333336</v>
      </c>
      <c r="B28440" s="8">
        <v>45223.239583333336</v>
      </c>
      <c r="C28440" s="11">
        <v>108495.614932</v>
      </c>
    </row>
    <row r="28441" spans="1:3" x14ac:dyDescent="0.35">
      <c r="A28441" s="1">
        <v>45223.25</v>
      </c>
      <c r="B28441" s="8">
        <v>45223.25</v>
      </c>
      <c r="C28441" s="11">
        <v>113061.567328</v>
      </c>
    </row>
    <row r="28442" spans="1:3" x14ac:dyDescent="0.35">
      <c r="A28442" s="1">
        <v>45223.260416666664</v>
      </c>
      <c r="B28442" s="8">
        <v>45223.260416666664</v>
      </c>
      <c r="C28442" s="11">
        <v>123497.599988</v>
      </c>
    </row>
    <row r="28443" spans="1:3" x14ac:dyDescent="0.35">
      <c r="A28443" s="1">
        <v>45223.270833333336</v>
      </c>
      <c r="B28443" s="8">
        <v>45223.270833333336</v>
      </c>
      <c r="C28443" s="11">
        <v>130751.317664</v>
      </c>
    </row>
    <row r="28444" spans="1:3" x14ac:dyDescent="0.35">
      <c r="A28444" s="1">
        <v>45223.28125</v>
      </c>
      <c r="B28444" s="8">
        <v>45223.28125</v>
      </c>
      <c r="C28444" s="11">
        <v>136834.86962799999</v>
      </c>
    </row>
    <row r="28445" spans="1:3" x14ac:dyDescent="0.35">
      <c r="A28445" s="1">
        <v>45223.291666666664</v>
      </c>
      <c r="B28445" s="8">
        <v>45223.291666666664</v>
      </c>
      <c r="C28445" s="11">
        <v>142924.23635200001</v>
      </c>
    </row>
    <row r="28446" spans="1:3" x14ac:dyDescent="0.35">
      <c r="A28446" s="1">
        <v>45223.302083333336</v>
      </c>
      <c r="B28446" s="8">
        <v>45223.302083333336</v>
      </c>
      <c r="C28446" s="11">
        <v>148706.20726</v>
      </c>
    </row>
    <row r="28447" spans="1:3" x14ac:dyDescent="0.35">
      <c r="A28447" s="1">
        <v>45223.3125</v>
      </c>
      <c r="B28447" s="8">
        <v>45223.3125</v>
      </c>
      <c r="C28447" s="11">
        <v>151048.270708</v>
      </c>
    </row>
    <row r="28448" spans="1:3" x14ac:dyDescent="0.35">
      <c r="A28448" s="1">
        <v>45223.322916666664</v>
      </c>
      <c r="B28448" s="8">
        <v>45223.322916666664</v>
      </c>
      <c r="C28448" s="11">
        <v>153657.084156</v>
      </c>
    </row>
    <row r="28449" spans="1:3" x14ac:dyDescent="0.35">
      <c r="A28449" s="1">
        <v>45223.333333333336</v>
      </c>
      <c r="B28449" s="8">
        <v>45223.333333333336</v>
      </c>
      <c r="C28449" s="11">
        <v>156040.2634</v>
      </c>
    </row>
    <row r="28450" spans="1:3" x14ac:dyDescent="0.35">
      <c r="A28450" s="1">
        <v>45223.34375</v>
      </c>
      <c r="B28450" s="8">
        <v>45223.34375</v>
      </c>
      <c r="C28450" s="11">
        <v>158726.14122799999</v>
      </c>
    </row>
    <row r="28451" spans="1:3" x14ac:dyDescent="0.35">
      <c r="A28451" s="1">
        <v>45223.354166666664</v>
      </c>
      <c r="B28451" s="8">
        <v>45223.354166666664</v>
      </c>
      <c r="C28451" s="11">
        <v>157457.292212</v>
      </c>
    </row>
    <row r="28452" spans="1:3" x14ac:dyDescent="0.35">
      <c r="A28452" s="1">
        <v>45223.364583333336</v>
      </c>
      <c r="B28452" s="8">
        <v>45223.364583333336</v>
      </c>
      <c r="C28452" s="11">
        <v>157286.070248</v>
      </c>
    </row>
    <row r="28453" spans="1:3" x14ac:dyDescent="0.35">
      <c r="A28453" s="1">
        <v>45223.375</v>
      </c>
      <c r="B28453" s="8">
        <v>45223.375</v>
      </c>
      <c r="C28453" s="11">
        <v>155531.02637599999</v>
      </c>
    </row>
    <row r="28454" spans="1:3" x14ac:dyDescent="0.35">
      <c r="A28454" s="1">
        <v>45223.385416666664</v>
      </c>
      <c r="B28454" s="8">
        <v>45223.385416666664</v>
      </c>
      <c r="C28454" s="11">
        <v>152724.42028399999</v>
      </c>
    </row>
    <row r="28455" spans="1:3" x14ac:dyDescent="0.35">
      <c r="A28455" s="1">
        <v>45223.395833333336</v>
      </c>
      <c r="B28455" s="8">
        <v>45223.395833333336</v>
      </c>
      <c r="C28455" s="11">
        <v>152767.534988</v>
      </c>
    </row>
    <row r="28456" spans="1:3" x14ac:dyDescent="0.35">
      <c r="A28456" s="1">
        <v>45223.40625</v>
      </c>
      <c r="B28456" s="8">
        <v>45223.40625</v>
      </c>
      <c r="C28456" s="11">
        <v>152138.267444</v>
      </c>
    </row>
    <row r="28457" spans="1:3" x14ac:dyDescent="0.35">
      <c r="A28457" s="1">
        <v>45223.416666666664</v>
      </c>
      <c r="B28457" s="8">
        <v>45223.416666666664</v>
      </c>
      <c r="C28457" s="11">
        <v>152782.89681199999</v>
      </c>
    </row>
    <row r="28458" spans="1:3" x14ac:dyDescent="0.35">
      <c r="A28458" s="1">
        <v>45223.427083333336</v>
      </c>
      <c r="B28458" s="8">
        <v>45223.427083333336</v>
      </c>
      <c r="C28458" s="11">
        <v>154607.98743199999</v>
      </c>
    </row>
    <row r="28459" spans="1:3" x14ac:dyDescent="0.35">
      <c r="A28459" s="1">
        <v>45223.4375</v>
      </c>
      <c r="B28459" s="8">
        <v>45223.4375</v>
      </c>
      <c r="C28459" s="11">
        <v>151530.62728399999</v>
      </c>
    </row>
    <row r="28460" spans="1:3" x14ac:dyDescent="0.35">
      <c r="A28460" s="1">
        <v>45223.447916666664</v>
      </c>
      <c r="B28460" s="8">
        <v>45223.447916666664</v>
      </c>
      <c r="C28460" s="11">
        <v>150610.47996</v>
      </c>
    </row>
    <row r="28461" spans="1:3" x14ac:dyDescent="0.35">
      <c r="A28461" s="1">
        <v>45223.458333333336</v>
      </c>
      <c r="B28461" s="8">
        <v>45223.458333333336</v>
      </c>
      <c r="C28461" s="11">
        <v>150779.505936</v>
      </c>
    </row>
    <row r="28462" spans="1:3" x14ac:dyDescent="0.35">
      <c r="A28462" s="1">
        <v>45223.46875</v>
      </c>
      <c r="B28462" s="8">
        <v>45223.46875</v>
      </c>
      <c r="C28462" s="11">
        <v>155558.03075999999</v>
      </c>
    </row>
    <row r="28463" spans="1:3" x14ac:dyDescent="0.35">
      <c r="A28463" s="1">
        <v>45223.479166666664</v>
      </c>
      <c r="B28463" s="8">
        <v>45223.479166666664</v>
      </c>
      <c r="C28463" s="11">
        <v>155860.88783600001</v>
      </c>
    </row>
    <row r="28464" spans="1:3" x14ac:dyDescent="0.35">
      <c r="A28464" s="1">
        <v>45223.489583333336</v>
      </c>
      <c r="B28464" s="8">
        <v>45223.489583333336</v>
      </c>
      <c r="C28464" s="11">
        <v>156826.13742399999</v>
      </c>
    </row>
    <row r="28465" spans="1:3" x14ac:dyDescent="0.35">
      <c r="A28465" s="1">
        <v>45223.5</v>
      </c>
      <c r="B28465" s="8">
        <v>45223.5</v>
      </c>
      <c r="C28465" s="11">
        <v>157018.520884</v>
      </c>
    </row>
    <row r="28466" spans="1:3" x14ac:dyDescent="0.35">
      <c r="A28466" s="1">
        <v>45223.510416666664</v>
      </c>
      <c r="B28466" s="8">
        <v>45223.510416666664</v>
      </c>
      <c r="C28466" s="11">
        <v>155956.323428</v>
      </c>
    </row>
    <row r="28467" spans="1:3" x14ac:dyDescent="0.35">
      <c r="A28467" s="1">
        <v>45223.520833333336</v>
      </c>
      <c r="B28467" s="8">
        <v>45223.520833333336</v>
      </c>
      <c r="C28467" s="11">
        <v>156253.15635599999</v>
      </c>
    </row>
    <row r="28468" spans="1:3" x14ac:dyDescent="0.35">
      <c r="A28468" s="1">
        <v>45223.53125</v>
      </c>
      <c r="B28468" s="8">
        <v>45223.53125</v>
      </c>
      <c r="C28468" s="11">
        <v>159087.048916</v>
      </c>
    </row>
    <row r="28469" spans="1:3" x14ac:dyDescent="0.35">
      <c r="A28469" s="1">
        <v>45223.541666666664</v>
      </c>
      <c r="B28469" s="8">
        <v>45223.541666666664</v>
      </c>
      <c r="C28469" s="11">
        <v>159666.48500799999</v>
      </c>
    </row>
    <row r="28470" spans="1:3" x14ac:dyDescent="0.35">
      <c r="A28470" s="1">
        <v>45223.552083333336</v>
      </c>
      <c r="B28470" s="8">
        <v>45223.552083333336</v>
      </c>
      <c r="C28470" s="11">
        <v>154818.99799999999</v>
      </c>
    </row>
    <row r="28471" spans="1:3" x14ac:dyDescent="0.35">
      <c r="A28471" s="1">
        <v>45223.5625</v>
      </c>
      <c r="B28471" s="8">
        <v>45223.5625</v>
      </c>
      <c r="C28471" s="11">
        <v>151569.51414799999</v>
      </c>
    </row>
    <row r="28472" spans="1:3" x14ac:dyDescent="0.35">
      <c r="A28472" s="1">
        <v>45223.572916666664</v>
      </c>
      <c r="B28472" s="8">
        <v>45223.572916666664</v>
      </c>
      <c r="C28472" s="11">
        <v>150122.493628</v>
      </c>
    </row>
    <row r="28473" spans="1:3" x14ac:dyDescent="0.35">
      <c r="A28473" s="1">
        <v>45223.583333333336</v>
      </c>
      <c r="B28473" s="8">
        <v>45223.583333333336</v>
      </c>
      <c r="C28473" s="11">
        <v>148886.383772</v>
      </c>
    </row>
    <row r="28474" spans="1:3" x14ac:dyDescent="0.35">
      <c r="A28474" s="1">
        <v>45223.59375</v>
      </c>
      <c r="B28474" s="8">
        <v>45223.59375</v>
      </c>
      <c r="C28474" s="11">
        <v>146578.12188799999</v>
      </c>
    </row>
    <row r="28475" spans="1:3" x14ac:dyDescent="0.35">
      <c r="A28475" s="1">
        <v>45223.604166666664</v>
      </c>
      <c r="B28475" s="8">
        <v>45223.604166666664</v>
      </c>
      <c r="C28475" s="11">
        <v>146990.01076800001</v>
      </c>
    </row>
    <row r="28476" spans="1:3" x14ac:dyDescent="0.35">
      <c r="A28476" s="1">
        <v>45223.614583333336</v>
      </c>
      <c r="B28476" s="8">
        <v>45223.614583333336</v>
      </c>
      <c r="C28476" s="11">
        <v>147465.07631999999</v>
      </c>
    </row>
    <row r="28477" spans="1:3" x14ac:dyDescent="0.35">
      <c r="A28477" s="1">
        <v>45223.625</v>
      </c>
      <c r="B28477" s="8">
        <v>45223.625</v>
      </c>
      <c r="C28477" s="11">
        <v>144959.79614399999</v>
      </c>
    </row>
    <row r="28478" spans="1:3" x14ac:dyDescent="0.35">
      <c r="A28478" s="1">
        <v>45223.635416666664</v>
      </c>
      <c r="B28478" s="8">
        <v>45223.635416666664</v>
      </c>
      <c r="C28478" s="11">
        <v>143713.09244800001</v>
      </c>
    </row>
    <row r="28479" spans="1:3" x14ac:dyDescent="0.35">
      <c r="A28479" s="1">
        <v>45223.645833333336</v>
      </c>
      <c r="B28479" s="8">
        <v>45223.645833333336</v>
      </c>
      <c r="C28479" s="11">
        <v>141194.36796800001</v>
      </c>
    </row>
    <row r="28480" spans="1:3" x14ac:dyDescent="0.35">
      <c r="A28480" s="1">
        <v>45223.65625</v>
      </c>
      <c r="B28480" s="8">
        <v>45223.65625</v>
      </c>
      <c r="C28480" s="11">
        <v>139267.16226400001</v>
      </c>
    </row>
    <row r="28481" spans="1:3" x14ac:dyDescent="0.35">
      <c r="A28481" s="1">
        <v>45223.666666666664</v>
      </c>
      <c r="B28481" s="8">
        <v>45223.666666666664</v>
      </c>
      <c r="C28481" s="11">
        <v>138936.978344</v>
      </c>
    </row>
    <row r="28482" spans="1:3" x14ac:dyDescent="0.35">
      <c r="A28482" s="1">
        <v>45223.677083333336</v>
      </c>
      <c r="B28482" s="8">
        <v>45223.677083333336</v>
      </c>
      <c r="C28482" s="11">
        <v>139473.83392800001</v>
      </c>
    </row>
    <row r="28483" spans="1:3" x14ac:dyDescent="0.35">
      <c r="A28483" s="1">
        <v>45223.6875</v>
      </c>
      <c r="B28483" s="8">
        <v>45223.6875</v>
      </c>
      <c r="C28483" s="11">
        <v>136548.509356</v>
      </c>
    </row>
    <row r="28484" spans="1:3" x14ac:dyDescent="0.35">
      <c r="A28484" s="1">
        <v>45223.697916666664</v>
      </c>
      <c r="B28484" s="8">
        <v>45223.697916666664</v>
      </c>
      <c r="C28484" s="11">
        <v>138184.00016</v>
      </c>
    </row>
    <row r="28485" spans="1:3" x14ac:dyDescent="0.35">
      <c r="A28485" s="1">
        <v>45223.708333333336</v>
      </c>
      <c r="B28485" s="8">
        <v>45223.708333333336</v>
      </c>
      <c r="C28485" s="11">
        <v>140540.70584400001</v>
      </c>
    </row>
    <row r="28486" spans="1:3" x14ac:dyDescent="0.35">
      <c r="A28486" s="1">
        <v>45223.71875</v>
      </c>
      <c r="B28486" s="8">
        <v>45223.71875</v>
      </c>
      <c r="C28486" s="11">
        <v>144008.57329999999</v>
      </c>
    </row>
    <row r="28487" spans="1:3" x14ac:dyDescent="0.35">
      <c r="A28487" s="1">
        <v>45223.729166666664</v>
      </c>
      <c r="B28487" s="8">
        <v>45223.729166666664</v>
      </c>
      <c r="C28487" s="11">
        <v>146616.51525200001</v>
      </c>
    </row>
    <row r="28488" spans="1:3" x14ac:dyDescent="0.35">
      <c r="A28488" s="1">
        <v>45223.739583333336</v>
      </c>
      <c r="B28488" s="8">
        <v>45223.739583333336</v>
      </c>
      <c r="C28488" s="11">
        <v>150042.56710799999</v>
      </c>
    </row>
    <row r="28489" spans="1:3" x14ac:dyDescent="0.35">
      <c r="A28489" s="1">
        <v>45223.75</v>
      </c>
      <c r="B28489" s="8">
        <v>45223.75</v>
      </c>
      <c r="C28489" s="11">
        <v>152143.92877200001</v>
      </c>
    </row>
    <row r="28490" spans="1:3" x14ac:dyDescent="0.35">
      <c r="A28490" s="1">
        <v>45223.760416666664</v>
      </c>
      <c r="B28490" s="8">
        <v>45223.760416666664</v>
      </c>
      <c r="C28490" s="11">
        <v>153313.73756400001</v>
      </c>
    </row>
    <row r="28491" spans="1:3" x14ac:dyDescent="0.35">
      <c r="A28491" s="1">
        <v>45223.770833333336</v>
      </c>
      <c r="B28491" s="8">
        <v>45223.770833333336</v>
      </c>
      <c r="C28491" s="11">
        <v>156078.11986000001</v>
      </c>
    </row>
    <row r="28492" spans="1:3" x14ac:dyDescent="0.35">
      <c r="A28492" s="1">
        <v>45223.78125</v>
      </c>
      <c r="B28492" s="8">
        <v>45223.78125</v>
      </c>
      <c r="C28492" s="11">
        <v>156171.42517999999</v>
      </c>
    </row>
    <row r="28493" spans="1:3" x14ac:dyDescent="0.35">
      <c r="A28493" s="1">
        <v>45223.791666666664</v>
      </c>
      <c r="B28493" s="8">
        <v>45223.791666666664</v>
      </c>
      <c r="C28493" s="11">
        <v>155290.52860399999</v>
      </c>
    </row>
    <row r="28494" spans="1:3" x14ac:dyDescent="0.35">
      <c r="A28494" s="1">
        <v>45223.802083333336</v>
      </c>
      <c r="B28494" s="8">
        <v>45223.802083333336</v>
      </c>
      <c r="C28494" s="11">
        <v>152215.01131599999</v>
      </c>
    </row>
    <row r="28495" spans="1:3" x14ac:dyDescent="0.35">
      <c r="A28495" s="1">
        <v>45223.8125</v>
      </c>
      <c r="B28495" s="8">
        <v>45223.8125</v>
      </c>
      <c r="C28495" s="11">
        <v>149743.04199999999</v>
      </c>
    </row>
    <row r="28496" spans="1:3" x14ac:dyDescent="0.35">
      <c r="A28496" s="1">
        <v>45223.822916666664</v>
      </c>
      <c r="B28496" s="8">
        <v>45223.822916666664</v>
      </c>
      <c r="C28496" s="11">
        <v>145709.04596799999</v>
      </c>
    </row>
    <row r="28497" spans="1:3" x14ac:dyDescent="0.35">
      <c r="A28497" s="1">
        <v>45223.833333333336</v>
      </c>
      <c r="B28497" s="8">
        <v>45223.833333333336</v>
      </c>
      <c r="C28497" s="11">
        <v>141939.18032399999</v>
      </c>
    </row>
    <row r="28498" spans="1:3" x14ac:dyDescent="0.35">
      <c r="A28498" s="1">
        <v>45223.84375</v>
      </c>
      <c r="B28498" s="8">
        <v>45223.84375</v>
      </c>
      <c r="C28498" s="11">
        <v>136621.93425200001</v>
      </c>
    </row>
    <row r="28499" spans="1:3" x14ac:dyDescent="0.35">
      <c r="A28499" s="1">
        <v>45223.854166666664</v>
      </c>
      <c r="B28499" s="8">
        <v>45223.854166666664</v>
      </c>
      <c r="C28499" s="11">
        <v>131439.502584</v>
      </c>
    </row>
    <row r="28500" spans="1:3" x14ac:dyDescent="0.35">
      <c r="A28500" s="1">
        <v>45223.864583333336</v>
      </c>
      <c r="B28500" s="8">
        <v>45223.864583333336</v>
      </c>
      <c r="C28500" s="11">
        <v>125306.22584</v>
      </c>
    </row>
    <row r="28501" spans="1:3" x14ac:dyDescent="0.35">
      <c r="A28501" s="1">
        <v>45223.875</v>
      </c>
      <c r="B28501" s="8">
        <v>45223.875</v>
      </c>
      <c r="C28501" s="11">
        <v>124195.556148</v>
      </c>
    </row>
    <row r="28502" spans="1:3" x14ac:dyDescent="0.35">
      <c r="A28502" s="1">
        <v>45223.885416666664</v>
      </c>
      <c r="B28502" s="8">
        <v>45223.885416666664</v>
      </c>
      <c r="C28502" s="11">
        <v>123266.224084</v>
      </c>
    </row>
    <row r="28503" spans="1:3" x14ac:dyDescent="0.35">
      <c r="A28503" s="1">
        <v>45223.895833333336</v>
      </c>
      <c r="B28503" s="8">
        <v>45223.895833333336</v>
      </c>
      <c r="C28503" s="11">
        <v>122923.013056</v>
      </c>
    </row>
    <row r="28504" spans="1:3" x14ac:dyDescent="0.35">
      <c r="A28504" s="1">
        <v>45223.90625</v>
      </c>
      <c r="B28504" s="8">
        <v>45223.90625</v>
      </c>
      <c r="C28504" s="11">
        <v>121695.16514</v>
      </c>
    </row>
    <row r="28505" spans="1:3" x14ac:dyDescent="0.35">
      <c r="A28505" s="1">
        <v>45223.916666666664</v>
      </c>
      <c r="B28505" s="8">
        <v>45223.916666666664</v>
      </c>
      <c r="C28505" s="11">
        <v>119001.11122000001</v>
      </c>
    </row>
    <row r="28506" spans="1:3" x14ac:dyDescent="0.35">
      <c r="A28506" s="1">
        <v>45223.927083333336</v>
      </c>
      <c r="B28506" s="8">
        <v>45223.927083333336</v>
      </c>
      <c r="C28506" s="11">
        <v>115425.133688</v>
      </c>
    </row>
    <row r="28507" spans="1:3" x14ac:dyDescent="0.35">
      <c r="A28507" s="1">
        <v>45223.9375</v>
      </c>
      <c r="B28507" s="8">
        <v>45223.9375</v>
      </c>
      <c r="C28507" s="11">
        <v>112783.719644</v>
      </c>
    </row>
    <row r="28508" spans="1:3" x14ac:dyDescent="0.35">
      <c r="A28508" s="1">
        <v>45223.947916666664</v>
      </c>
      <c r="B28508" s="8">
        <v>45223.947916666664</v>
      </c>
      <c r="C28508" s="11">
        <v>109417.81110799999</v>
      </c>
    </row>
    <row r="28509" spans="1:3" x14ac:dyDescent="0.35">
      <c r="A28509" s="1">
        <v>45223.958333333336</v>
      </c>
      <c r="B28509" s="8">
        <v>45223.958333333336</v>
      </c>
      <c r="C28509" s="11">
        <v>106971.45179599999</v>
      </c>
    </row>
    <row r="28510" spans="1:3" x14ac:dyDescent="0.35">
      <c r="A28510" s="1">
        <v>45223.96875</v>
      </c>
      <c r="B28510" s="8">
        <v>45223.96875</v>
      </c>
      <c r="C28510" s="11">
        <v>106839.58401999999</v>
      </c>
    </row>
    <row r="28511" spans="1:3" x14ac:dyDescent="0.35">
      <c r="A28511" s="1">
        <v>45223.979166666664</v>
      </c>
      <c r="B28511" s="8">
        <v>45223.979166666664</v>
      </c>
      <c r="C28511" s="11">
        <v>105320.29776</v>
      </c>
    </row>
    <row r="28512" spans="1:3" x14ac:dyDescent="0.35">
      <c r="A28512" s="1">
        <v>45223.989583333336</v>
      </c>
      <c r="B28512" s="8">
        <v>45223.989583333336</v>
      </c>
      <c r="C28512" s="11">
        <v>101058.98966399999</v>
      </c>
    </row>
    <row r="28513" spans="1:3" x14ac:dyDescent="0.35">
      <c r="A28513" s="1">
        <v>45224</v>
      </c>
      <c r="B28513" s="8">
        <v>45224</v>
      </c>
      <c r="C28513" s="11">
        <v>97717.208935999995</v>
      </c>
    </row>
    <row r="28514" spans="1:3" x14ac:dyDescent="0.35">
      <c r="A28514" s="1">
        <v>45224.010416666664</v>
      </c>
      <c r="B28514" s="8">
        <v>45224.010416666664</v>
      </c>
      <c r="C28514" s="11">
        <v>97056.982780000006</v>
      </c>
    </row>
    <row r="28515" spans="1:3" x14ac:dyDescent="0.35">
      <c r="A28515" s="1">
        <v>45224.020833333336</v>
      </c>
      <c r="B28515" s="8">
        <v>45224.020833333336</v>
      </c>
      <c r="C28515" s="11">
        <v>96210.807876000006</v>
      </c>
    </row>
    <row r="28516" spans="1:3" x14ac:dyDescent="0.35">
      <c r="A28516" s="1">
        <v>45224.03125</v>
      </c>
      <c r="B28516" s="8">
        <v>45224.03125</v>
      </c>
      <c r="C28516" s="11">
        <v>95793.978115999998</v>
      </c>
    </row>
    <row r="28517" spans="1:3" x14ac:dyDescent="0.35">
      <c r="A28517" s="1">
        <v>45224.041666666664</v>
      </c>
      <c r="B28517" s="8">
        <v>45224.041666666664</v>
      </c>
      <c r="C28517" s="11">
        <v>94951.046875999993</v>
      </c>
    </row>
    <row r="28518" spans="1:3" x14ac:dyDescent="0.35">
      <c r="A28518" s="1">
        <v>45224.052083333336</v>
      </c>
      <c r="B28518" s="8">
        <v>45224.052083333336</v>
      </c>
      <c r="C28518" s="11">
        <v>90812.537880000003</v>
      </c>
    </row>
    <row r="28519" spans="1:3" x14ac:dyDescent="0.35">
      <c r="A28519" s="1">
        <v>45224.0625</v>
      </c>
      <c r="B28519" s="8">
        <v>45224.0625</v>
      </c>
      <c r="C28519" s="11">
        <v>89507.585059999998</v>
      </c>
    </row>
    <row r="28520" spans="1:3" x14ac:dyDescent="0.35">
      <c r="A28520" s="1">
        <v>45224.072916666664</v>
      </c>
      <c r="B28520" s="8">
        <v>45224.072916666664</v>
      </c>
      <c r="C28520" s="11">
        <v>89799.313760000005</v>
      </c>
    </row>
    <row r="28521" spans="1:3" x14ac:dyDescent="0.35">
      <c r="A28521" s="1">
        <v>45224.083333333336</v>
      </c>
      <c r="B28521" s="8">
        <v>45224.083333333336</v>
      </c>
      <c r="C28521" s="11">
        <v>90311.489067999995</v>
      </c>
    </row>
    <row r="28522" spans="1:3" x14ac:dyDescent="0.35">
      <c r="A28522" s="1">
        <v>45224.09375</v>
      </c>
      <c r="B28522" s="8">
        <v>45224.09375</v>
      </c>
      <c r="C28522" s="11">
        <v>88625.126868000007</v>
      </c>
    </row>
    <row r="28523" spans="1:3" x14ac:dyDescent="0.35">
      <c r="A28523" s="1">
        <v>45224.104166666664</v>
      </c>
      <c r="B28523" s="8">
        <v>45224.104166666664</v>
      </c>
      <c r="C28523" s="11">
        <v>88676.271527999997</v>
      </c>
    </row>
    <row r="28524" spans="1:3" x14ac:dyDescent="0.35">
      <c r="A28524" s="1">
        <v>45224.114583333336</v>
      </c>
      <c r="B28524" s="8">
        <v>45224.114583333336</v>
      </c>
      <c r="C28524" s="11">
        <v>89381.797212000005</v>
      </c>
    </row>
    <row r="28525" spans="1:3" x14ac:dyDescent="0.35">
      <c r="A28525" s="1">
        <v>45224.125</v>
      </c>
      <c r="B28525" s="8">
        <v>45224.125</v>
      </c>
      <c r="C28525" s="11">
        <v>90790.552635999993</v>
      </c>
    </row>
    <row r="28526" spans="1:3" x14ac:dyDescent="0.35">
      <c r="A28526" s="1">
        <v>45224.135416666664</v>
      </c>
      <c r="B28526" s="8">
        <v>45224.135416666664</v>
      </c>
      <c r="C28526" s="11">
        <v>91702.659127999999</v>
      </c>
    </row>
    <row r="28527" spans="1:3" x14ac:dyDescent="0.35">
      <c r="A28527" s="1">
        <v>45224.145833333336</v>
      </c>
      <c r="B28527" s="8">
        <v>45224.145833333336</v>
      </c>
      <c r="C28527" s="11">
        <v>91801.696419999993</v>
      </c>
    </row>
    <row r="28528" spans="1:3" x14ac:dyDescent="0.35">
      <c r="A28528" s="1">
        <v>45224.15625</v>
      </c>
      <c r="B28528" s="8">
        <v>45224.15625</v>
      </c>
      <c r="C28528" s="11">
        <v>93692.716379999998</v>
      </c>
    </row>
    <row r="28529" spans="1:3" x14ac:dyDescent="0.35">
      <c r="A28529" s="1">
        <v>45224.166666666664</v>
      </c>
      <c r="B28529" s="8">
        <v>45224.166666666664</v>
      </c>
      <c r="C28529" s="11">
        <v>95030.154852000007</v>
      </c>
    </row>
    <row r="28530" spans="1:3" x14ac:dyDescent="0.35">
      <c r="A28530" s="1">
        <v>45224.177083333336</v>
      </c>
      <c r="B28530" s="8">
        <v>45224.177083333336</v>
      </c>
      <c r="C28530" s="11">
        <v>96762.094324000005</v>
      </c>
    </row>
    <row r="28531" spans="1:3" x14ac:dyDescent="0.35">
      <c r="A28531" s="1">
        <v>45224.1875</v>
      </c>
      <c r="B28531" s="8">
        <v>45224.1875</v>
      </c>
      <c r="C28531" s="11">
        <v>98581.060844000007</v>
      </c>
    </row>
    <row r="28532" spans="1:3" x14ac:dyDescent="0.35">
      <c r="A28532" s="1">
        <v>45224.197916666664</v>
      </c>
      <c r="B28532" s="8">
        <v>45224.197916666664</v>
      </c>
      <c r="C28532" s="11">
        <v>100284.87298</v>
      </c>
    </row>
    <row r="28533" spans="1:3" x14ac:dyDescent="0.35">
      <c r="A28533" s="1">
        <v>45224.208333333336</v>
      </c>
      <c r="B28533" s="8">
        <v>45224.208333333336</v>
      </c>
      <c r="C28533" s="11">
        <v>103707.726088</v>
      </c>
    </row>
    <row r="28534" spans="1:3" x14ac:dyDescent="0.35">
      <c r="A28534" s="1">
        <v>45224.21875</v>
      </c>
      <c r="B28534" s="8">
        <v>45224.21875</v>
      </c>
      <c r="C28534" s="11">
        <v>108665.77800000001</v>
      </c>
    </row>
    <row r="28535" spans="1:3" x14ac:dyDescent="0.35">
      <c r="A28535" s="1">
        <v>45224.229166666664</v>
      </c>
      <c r="B28535" s="8">
        <v>45224.229166666664</v>
      </c>
      <c r="C28535" s="11">
        <v>111954.68326799999</v>
      </c>
    </row>
    <row r="28536" spans="1:3" x14ac:dyDescent="0.35">
      <c r="A28536" s="1">
        <v>45224.239583333336</v>
      </c>
      <c r="B28536" s="8">
        <v>45224.239583333336</v>
      </c>
      <c r="C28536" s="11">
        <v>117124.749304</v>
      </c>
    </row>
    <row r="28537" spans="1:3" x14ac:dyDescent="0.35">
      <c r="A28537" s="1">
        <v>45224.25</v>
      </c>
      <c r="B28537" s="8">
        <v>45224.25</v>
      </c>
      <c r="C28537" s="11">
        <v>121385.278752</v>
      </c>
    </row>
    <row r="28538" spans="1:3" x14ac:dyDescent="0.35">
      <c r="A28538" s="1">
        <v>45224.260416666664</v>
      </c>
      <c r="B28538" s="8">
        <v>45224.260416666664</v>
      </c>
      <c r="C28538" s="11">
        <v>129262.80190799999</v>
      </c>
    </row>
    <row r="28539" spans="1:3" x14ac:dyDescent="0.35">
      <c r="A28539" s="1">
        <v>45224.270833333336</v>
      </c>
      <c r="B28539" s="8">
        <v>45224.270833333336</v>
      </c>
      <c r="C28539" s="11">
        <v>136877.323676</v>
      </c>
    </row>
    <row r="28540" spans="1:3" x14ac:dyDescent="0.35">
      <c r="A28540" s="1">
        <v>45224.28125</v>
      </c>
      <c r="B28540" s="8">
        <v>45224.28125</v>
      </c>
      <c r="C28540" s="11">
        <v>143503.90014000001</v>
      </c>
    </row>
    <row r="28541" spans="1:3" x14ac:dyDescent="0.35">
      <c r="A28541" s="1">
        <v>45224.291666666664</v>
      </c>
      <c r="B28541" s="8">
        <v>45224.291666666664</v>
      </c>
      <c r="C28541" s="11">
        <v>148379.22994399999</v>
      </c>
    </row>
    <row r="28542" spans="1:3" x14ac:dyDescent="0.35">
      <c r="A28542" s="1">
        <v>45224.302083333336</v>
      </c>
      <c r="B28542" s="8">
        <v>45224.302083333336</v>
      </c>
      <c r="C28542" s="11">
        <v>157091.543588</v>
      </c>
    </row>
    <row r="28543" spans="1:3" x14ac:dyDescent="0.35">
      <c r="A28543" s="1">
        <v>45224.3125</v>
      </c>
      <c r="B28543" s="8">
        <v>45224.3125</v>
      </c>
      <c r="C28543" s="11">
        <v>160045.58203600001</v>
      </c>
    </row>
    <row r="28544" spans="1:3" x14ac:dyDescent="0.35">
      <c r="A28544" s="1">
        <v>45224.322916666664</v>
      </c>
      <c r="B28544" s="8">
        <v>45224.322916666664</v>
      </c>
      <c r="C28544" s="11">
        <v>164318.40718400001</v>
      </c>
    </row>
    <row r="28545" spans="1:3" x14ac:dyDescent="0.35">
      <c r="A28545" s="1">
        <v>45224.333333333336</v>
      </c>
      <c r="B28545" s="8">
        <v>45224.333333333336</v>
      </c>
      <c r="C28545" s="11">
        <v>164284.607964</v>
      </c>
    </row>
    <row r="28546" spans="1:3" x14ac:dyDescent="0.35">
      <c r="A28546" s="1">
        <v>45224.34375</v>
      </c>
      <c r="B28546" s="8">
        <v>45224.34375</v>
      </c>
      <c r="C28546" s="11">
        <v>164688.04784399999</v>
      </c>
    </row>
    <row r="28547" spans="1:3" x14ac:dyDescent="0.35">
      <c r="A28547" s="1">
        <v>45224.354166666664</v>
      </c>
      <c r="B28547" s="8">
        <v>45224.354166666664</v>
      </c>
      <c r="C28547" s="11">
        <v>162233.765564</v>
      </c>
    </row>
    <row r="28548" spans="1:3" x14ac:dyDescent="0.35">
      <c r="A28548" s="1">
        <v>45224.364583333336</v>
      </c>
      <c r="B28548" s="8">
        <v>45224.364583333336</v>
      </c>
      <c r="C28548" s="11">
        <v>163899.74172799999</v>
      </c>
    </row>
    <row r="28549" spans="1:3" x14ac:dyDescent="0.35">
      <c r="A28549" s="1">
        <v>45224.375</v>
      </c>
      <c r="B28549" s="8">
        <v>45224.375</v>
      </c>
      <c r="C28549" s="11">
        <v>165047.29167999999</v>
      </c>
    </row>
    <row r="28550" spans="1:3" x14ac:dyDescent="0.35">
      <c r="A28550" s="1">
        <v>45224.385416666664</v>
      </c>
      <c r="B28550" s="8">
        <v>45224.385416666664</v>
      </c>
      <c r="C28550" s="11">
        <v>161303.06442400001</v>
      </c>
    </row>
    <row r="28551" spans="1:3" x14ac:dyDescent="0.35">
      <c r="A28551" s="1">
        <v>45224.395833333336</v>
      </c>
      <c r="B28551" s="8">
        <v>45224.395833333336</v>
      </c>
      <c r="C28551" s="11">
        <v>156927.093616</v>
      </c>
    </row>
    <row r="28552" spans="1:3" x14ac:dyDescent="0.35">
      <c r="A28552" s="1">
        <v>45224.40625</v>
      </c>
      <c r="B28552" s="8">
        <v>45224.40625</v>
      </c>
      <c r="C28552" s="11">
        <v>153450.12985200001</v>
      </c>
    </row>
    <row r="28553" spans="1:3" x14ac:dyDescent="0.35">
      <c r="A28553" s="1">
        <v>45224.416666666664</v>
      </c>
      <c r="B28553" s="8">
        <v>45224.416666666664</v>
      </c>
      <c r="C28553" s="11">
        <v>151821.54284400001</v>
      </c>
    </row>
    <row r="28554" spans="1:3" x14ac:dyDescent="0.35">
      <c r="A28554" s="1">
        <v>45224.427083333336</v>
      </c>
      <c r="B28554" s="8">
        <v>45224.427083333336</v>
      </c>
      <c r="C28554" s="11">
        <v>149753.40478400001</v>
      </c>
    </row>
    <row r="28555" spans="1:3" x14ac:dyDescent="0.35">
      <c r="A28555" s="1">
        <v>45224.4375</v>
      </c>
      <c r="B28555" s="8">
        <v>45224.4375</v>
      </c>
      <c r="C28555" s="11">
        <v>146665.172212</v>
      </c>
    </row>
    <row r="28556" spans="1:3" x14ac:dyDescent="0.35">
      <c r="A28556" s="1">
        <v>45224.447916666664</v>
      </c>
      <c r="B28556" s="8">
        <v>45224.447916666664</v>
      </c>
      <c r="C28556" s="11">
        <v>144662.66589999999</v>
      </c>
    </row>
    <row r="28557" spans="1:3" x14ac:dyDescent="0.35">
      <c r="A28557" s="1">
        <v>45224.458333333336</v>
      </c>
      <c r="B28557" s="8">
        <v>45224.458333333336</v>
      </c>
      <c r="C28557" s="11">
        <v>142726.86231600001</v>
      </c>
    </row>
    <row r="28558" spans="1:3" x14ac:dyDescent="0.35">
      <c r="A28558" s="1">
        <v>45224.46875</v>
      </c>
      <c r="B28558" s="8">
        <v>45224.46875</v>
      </c>
      <c r="C28558" s="11">
        <v>139274.95431599999</v>
      </c>
    </row>
    <row r="28559" spans="1:3" x14ac:dyDescent="0.35">
      <c r="A28559" s="1">
        <v>45224.479166666664</v>
      </c>
      <c r="B28559" s="8">
        <v>45224.479166666664</v>
      </c>
      <c r="C28559" s="11">
        <v>141266.41192400001</v>
      </c>
    </row>
    <row r="28560" spans="1:3" x14ac:dyDescent="0.35">
      <c r="A28560" s="1">
        <v>45224.489583333336</v>
      </c>
      <c r="B28560" s="8">
        <v>45224.489583333336</v>
      </c>
      <c r="C28560" s="11">
        <v>139858.96645199999</v>
      </c>
    </row>
    <row r="28561" spans="1:3" x14ac:dyDescent="0.35">
      <c r="A28561" s="1">
        <v>45224.5</v>
      </c>
      <c r="B28561" s="8">
        <v>45224.5</v>
      </c>
      <c r="C28561" s="11">
        <v>137283.50245599999</v>
      </c>
    </row>
    <row r="28562" spans="1:3" x14ac:dyDescent="0.35">
      <c r="A28562" s="1">
        <v>45224.510416666664</v>
      </c>
      <c r="B28562" s="8">
        <v>45224.510416666664</v>
      </c>
      <c r="C28562" s="11">
        <v>134964.7513</v>
      </c>
    </row>
    <row r="28563" spans="1:3" x14ac:dyDescent="0.35">
      <c r="A28563" s="1">
        <v>45224.520833333336</v>
      </c>
      <c r="B28563" s="8">
        <v>45224.520833333336</v>
      </c>
      <c r="C28563" s="11">
        <v>131063.505116</v>
      </c>
    </row>
    <row r="28564" spans="1:3" x14ac:dyDescent="0.35">
      <c r="A28564" s="1">
        <v>45224.53125</v>
      </c>
      <c r="B28564" s="8">
        <v>45224.53125</v>
      </c>
      <c r="C28564" s="11">
        <v>128190.849516</v>
      </c>
    </row>
    <row r="28565" spans="1:3" x14ac:dyDescent="0.35">
      <c r="A28565" s="1">
        <v>45224.541666666664</v>
      </c>
      <c r="B28565" s="8">
        <v>45224.541666666664</v>
      </c>
      <c r="C28565" s="11">
        <v>130100.77204</v>
      </c>
    </row>
    <row r="28566" spans="1:3" x14ac:dyDescent="0.35">
      <c r="A28566" s="1">
        <v>45224.552083333336</v>
      </c>
      <c r="B28566" s="8">
        <v>45224.552083333336</v>
      </c>
      <c r="C28566" s="11">
        <v>126749.22072</v>
      </c>
    </row>
    <row r="28567" spans="1:3" x14ac:dyDescent="0.35">
      <c r="A28567" s="1">
        <v>45224.5625</v>
      </c>
      <c r="B28567" s="8">
        <v>45224.5625</v>
      </c>
      <c r="C28567" s="11">
        <v>122853.696792</v>
      </c>
    </row>
    <row r="28568" spans="1:3" x14ac:dyDescent="0.35">
      <c r="A28568" s="1">
        <v>45224.572916666664</v>
      </c>
      <c r="B28568" s="8">
        <v>45224.572916666664</v>
      </c>
      <c r="C28568" s="11">
        <v>119452.74593200001</v>
      </c>
    </row>
    <row r="28569" spans="1:3" x14ac:dyDescent="0.35">
      <c r="A28569" s="1">
        <v>45224.583333333336</v>
      </c>
      <c r="B28569" s="8">
        <v>45224.583333333336</v>
      </c>
      <c r="C28569" s="11">
        <v>116095.37755200001</v>
      </c>
    </row>
    <row r="28570" spans="1:3" x14ac:dyDescent="0.35">
      <c r="A28570" s="1">
        <v>45224.59375</v>
      </c>
      <c r="B28570" s="8">
        <v>45224.59375</v>
      </c>
      <c r="C28570" s="11">
        <v>113678.092156</v>
      </c>
    </row>
    <row r="28571" spans="1:3" x14ac:dyDescent="0.35">
      <c r="A28571" s="1">
        <v>45224.604166666664</v>
      </c>
      <c r="B28571" s="8">
        <v>45224.604166666664</v>
      </c>
      <c r="C28571" s="11">
        <v>115629.12127600001</v>
      </c>
    </row>
    <row r="28572" spans="1:3" x14ac:dyDescent="0.35">
      <c r="A28572" s="1">
        <v>45224.614583333336</v>
      </c>
      <c r="B28572" s="8">
        <v>45224.614583333336</v>
      </c>
      <c r="C28572" s="11">
        <v>116973.159396</v>
      </c>
    </row>
    <row r="28573" spans="1:3" x14ac:dyDescent="0.35">
      <c r="A28573" s="1">
        <v>45224.625</v>
      </c>
      <c r="B28573" s="8">
        <v>45224.625</v>
      </c>
      <c r="C28573" s="11">
        <v>117313.488952</v>
      </c>
    </row>
    <row r="28574" spans="1:3" x14ac:dyDescent="0.35">
      <c r="A28574" s="1">
        <v>45224.635416666664</v>
      </c>
      <c r="B28574" s="8">
        <v>45224.635416666664</v>
      </c>
      <c r="C28574" s="11">
        <v>119131.268348</v>
      </c>
    </row>
    <row r="28575" spans="1:3" x14ac:dyDescent="0.35">
      <c r="A28575" s="1">
        <v>45224.645833333336</v>
      </c>
      <c r="B28575" s="8">
        <v>45224.645833333336</v>
      </c>
      <c r="C28575" s="11">
        <v>120352.568948</v>
      </c>
    </row>
    <row r="28576" spans="1:3" x14ac:dyDescent="0.35">
      <c r="A28576" s="1">
        <v>45224.65625</v>
      </c>
      <c r="B28576" s="8">
        <v>45224.65625</v>
      </c>
      <c r="C28576" s="11">
        <v>122128.28389599999</v>
      </c>
    </row>
    <row r="28577" spans="1:3" x14ac:dyDescent="0.35">
      <c r="A28577" s="1">
        <v>45224.666666666664</v>
      </c>
      <c r="B28577" s="8">
        <v>45224.666666666664</v>
      </c>
      <c r="C28577" s="11">
        <v>127760.831124</v>
      </c>
    </row>
    <row r="28578" spans="1:3" x14ac:dyDescent="0.35">
      <c r="A28578" s="1">
        <v>45224.677083333336</v>
      </c>
      <c r="B28578" s="8">
        <v>45224.677083333336</v>
      </c>
      <c r="C28578" s="11">
        <v>131729.61335599999</v>
      </c>
    </row>
    <row r="28579" spans="1:3" x14ac:dyDescent="0.35">
      <c r="A28579" s="1">
        <v>45224.6875</v>
      </c>
      <c r="B28579" s="8">
        <v>45224.6875</v>
      </c>
      <c r="C28579" s="11">
        <v>136283.04854399999</v>
      </c>
    </row>
    <row r="28580" spans="1:3" x14ac:dyDescent="0.35">
      <c r="A28580" s="1">
        <v>45224.697916666664</v>
      </c>
      <c r="B28580" s="8">
        <v>45224.697916666664</v>
      </c>
      <c r="C28580" s="11">
        <v>139169.22320400001</v>
      </c>
    </row>
    <row r="28581" spans="1:3" x14ac:dyDescent="0.35">
      <c r="A28581" s="1">
        <v>45224.708333333336</v>
      </c>
      <c r="B28581" s="8">
        <v>45224.708333333336</v>
      </c>
      <c r="C28581" s="11">
        <v>142596.28030400001</v>
      </c>
    </row>
    <row r="28582" spans="1:3" x14ac:dyDescent="0.35">
      <c r="A28582" s="1">
        <v>45224.71875</v>
      </c>
      <c r="B28582" s="8">
        <v>45224.71875</v>
      </c>
      <c r="C28582" s="11">
        <v>145429.23052000001</v>
      </c>
    </row>
    <row r="28583" spans="1:3" x14ac:dyDescent="0.35">
      <c r="A28583" s="1">
        <v>45224.729166666664</v>
      </c>
      <c r="B28583" s="8">
        <v>45224.729166666664</v>
      </c>
      <c r="C28583" s="11">
        <v>148568.76970400001</v>
      </c>
    </row>
    <row r="28584" spans="1:3" x14ac:dyDescent="0.35">
      <c r="A28584" s="1">
        <v>45224.739583333336</v>
      </c>
      <c r="B28584" s="8">
        <v>45224.739583333336</v>
      </c>
      <c r="C28584" s="11">
        <v>153488.63236799999</v>
      </c>
    </row>
    <row r="28585" spans="1:3" x14ac:dyDescent="0.35">
      <c r="A28585" s="1">
        <v>45224.75</v>
      </c>
      <c r="B28585" s="8">
        <v>45224.75</v>
      </c>
      <c r="C28585" s="11">
        <v>158578.10835200001</v>
      </c>
    </row>
    <row r="28586" spans="1:3" x14ac:dyDescent="0.35">
      <c r="A28586" s="1">
        <v>45224.760416666664</v>
      </c>
      <c r="B28586" s="8">
        <v>45224.760416666664</v>
      </c>
      <c r="C28586" s="11">
        <v>160697.632648</v>
      </c>
    </row>
    <row r="28587" spans="1:3" x14ac:dyDescent="0.35">
      <c r="A28587" s="1">
        <v>45224.770833333336</v>
      </c>
      <c r="B28587" s="8">
        <v>45224.770833333336</v>
      </c>
      <c r="C28587" s="11">
        <v>162612.27590000001</v>
      </c>
    </row>
    <row r="28588" spans="1:3" x14ac:dyDescent="0.35">
      <c r="A28588" s="1">
        <v>45224.78125</v>
      </c>
      <c r="B28588" s="8">
        <v>45224.78125</v>
      </c>
      <c r="C28588" s="11">
        <v>162787.58585999999</v>
      </c>
    </row>
    <row r="28589" spans="1:3" x14ac:dyDescent="0.35">
      <c r="A28589" s="1">
        <v>45224.791666666664</v>
      </c>
      <c r="B28589" s="8">
        <v>45224.791666666664</v>
      </c>
      <c r="C28589" s="11">
        <v>163105.20266400001</v>
      </c>
    </row>
    <row r="28590" spans="1:3" x14ac:dyDescent="0.35">
      <c r="A28590" s="1">
        <v>45224.802083333336</v>
      </c>
      <c r="B28590" s="8">
        <v>45224.802083333336</v>
      </c>
      <c r="C28590" s="11">
        <v>160605.348512</v>
      </c>
    </row>
    <row r="28591" spans="1:3" x14ac:dyDescent="0.35">
      <c r="A28591" s="1">
        <v>45224.8125</v>
      </c>
      <c r="B28591" s="8">
        <v>45224.8125</v>
      </c>
      <c r="C28591" s="11">
        <v>158045.438096</v>
      </c>
    </row>
    <row r="28592" spans="1:3" x14ac:dyDescent="0.35">
      <c r="A28592" s="1">
        <v>45224.822916666664</v>
      </c>
      <c r="B28592" s="8">
        <v>45224.822916666664</v>
      </c>
      <c r="C28592" s="11">
        <v>154273.48546</v>
      </c>
    </row>
    <row r="28593" spans="1:3" x14ac:dyDescent="0.35">
      <c r="A28593" s="1">
        <v>45224.833333333336</v>
      </c>
      <c r="B28593" s="8">
        <v>45224.833333333336</v>
      </c>
      <c r="C28593" s="11">
        <v>151554.30251199999</v>
      </c>
    </row>
    <row r="28594" spans="1:3" x14ac:dyDescent="0.35">
      <c r="A28594" s="1">
        <v>45224.84375</v>
      </c>
      <c r="B28594" s="8">
        <v>45224.84375</v>
      </c>
      <c r="C28594" s="11">
        <v>145493.33242399999</v>
      </c>
    </row>
    <row r="28595" spans="1:3" x14ac:dyDescent="0.35">
      <c r="A28595" s="1">
        <v>45224.854166666664</v>
      </c>
      <c r="B28595" s="8">
        <v>45224.854166666664</v>
      </c>
      <c r="C28595" s="11">
        <v>140237.75932000001</v>
      </c>
    </row>
    <row r="28596" spans="1:3" x14ac:dyDescent="0.35">
      <c r="A28596" s="1">
        <v>45224.864583333336</v>
      </c>
      <c r="B28596" s="8">
        <v>45224.864583333336</v>
      </c>
      <c r="C28596" s="11">
        <v>135156.01433599999</v>
      </c>
    </row>
    <row r="28597" spans="1:3" x14ac:dyDescent="0.35">
      <c r="A28597" s="1">
        <v>45224.875</v>
      </c>
      <c r="B28597" s="8">
        <v>45224.875</v>
      </c>
      <c r="C28597" s="11">
        <v>131144.93719600001</v>
      </c>
    </row>
    <row r="28598" spans="1:3" x14ac:dyDescent="0.35">
      <c r="A28598" s="1">
        <v>45224.885416666664</v>
      </c>
      <c r="B28598" s="8">
        <v>45224.885416666664</v>
      </c>
      <c r="C28598" s="11">
        <v>126197.91338</v>
      </c>
    </row>
    <row r="28599" spans="1:3" x14ac:dyDescent="0.35">
      <c r="A28599" s="1">
        <v>45224.895833333336</v>
      </c>
      <c r="B28599" s="8">
        <v>45224.895833333336</v>
      </c>
      <c r="C28599" s="11">
        <v>122523.666908</v>
      </c>
    </row>
    <row r="28600" spans="1:3" x14ac:dyDescent="0.35">
      <c r="A28600" s="1">
        <v>45224.90625</v>
      </c>
      <c r="B28600" s="8">
        <v>45224.90625</v>
      </c>
      <c r="C28600" s="11">
        <v>119095.022444</v>
      </c>
    </row>
    <row r="28601" spans="1:3" x14ac:dyDescent="0.35">
      <c r="A28601" s="1">
        <v>45224.916666666664</v>
      </c>
      <c r="B28601" s="8">
        <v>45224.916666666664</v>
      </c>
      <c r="C28601" s="11">
        <v>116421.64158</v>
      </c>
    </row>
    <row r="28602" spans="1:3" x14ac:dyDescent="0.35">
      <c r="A28602" s="1">
        <v>45224.927083333336</v>
      </c>
      <c r="B28602" s="8">
        <v>45224.927083333336</v>
      </c>
      <c r="C28602" s="11">
        <v>113325.62613999999</v>
      </c>
    </row>
    <row r="28603" spans="1:3" x14ac:dyDescent="0.35">
      <c r="A28603" s="1">
        <v>45224.9375</v>
      </c>
      <c r="B28603" s="8">
        <v>45224.9375</v>
      </c>
      <c r="C28603" s="11">
        <v>110671.33128</v>
      </c>
    </row>
    <row r="28604" spans="1:3" x14ac:dyDescent="0.35">
      <c r="A28604" s="1">
        <v>45224.947916666664</v>
      </c>
      <c r="B28604" s="8">
        <v>45224.947916666664</v>
      </c>
      <c r="C28604" s="11">
        <v>107743.09328</v>
      </c>
    </row>
    <row r="28605" spans="1:3" x14ac:dyDescent="0.35">
      <c r="A28605" s="1">
        <v>45224.958333333336</v>
      </c>
      <c r="B28605" s="8">
        <v>45224.958333333336</v>
      </c>
      <c r="C28605" s="11">
        <v>106500.511576</v>
      </c>
    </row>
    <row r="28606" spans="1:3" x14ac:dyDescent="0.35">
      <c r="A28606" s="1">
        <v>45224.96875</v>
      </c>
      <c r="B28606" s="8">
        <v>45224.96875</v>
      </c>
      <c r="C28606" s="11">
        <v>105864.749104</v>
      </c>
    </row>
    <row r="28607" spans="1:3" x14ac:dyDescent="0.35">
      <c r="A28607" s="1">
        <v>45224.979166666664</v>
      </c>
      <c r="B28607" s="8">
        <v>45224.979166666664</v>
      </c>
      <c r="C28607" s="11">
        <v>105003.924904</v>
      </c>
    </row>
    <row r="28608" spans="1:3" x14ac:dyDescent="0.35">
      <c r="A28608" s="1">
        <v>45224.989583333336</v>
      </c>
      <c r="B28608" s="8">
        <v>45224.989583333336</v>
      </c>
      <c r="C28608" s="11">
        <v>101455.621016</v>
      </c>
    </row>
    <row r="28609" spans="1:3" x14ac:dyDescent="0.35">
      <c r="A28609" s="1">
        <v>45225</v>
      </c>
      <c r="B28609" s="8">
        <v>45225</v>
      </c>
      <c r="C28609" s="11">
        <v>99514.136916000003</v>
      </c>
    </row>
    <row r="28610" spans="1:3" x14ac:dyDescent="0.35">
      <c r="A28610" s="1">
        <v>45225.010416666664</v>
      </c>
      <c r="B28610" s="8">
        <v>45225.010416666664</v>
      </c>
      <c r="C28610" s="11">
        <v>96698.397511999996</v>
      </c>
    </row>
    <row r="28611" spans="1:3" x14ac:dyDescent="0.35">
      <c r="A28611" s="1">
        <v>45225.020833333336</v>
      </c>
      <c r="B28611" s="8">
        <v>45225.020833333336</v>
      </c>
      <c r="C28611" s="11">
        <v>94520.094276000003</v>
      </c>
    </row>
    <row r="28612" spans="1:3" x14ac:dyDescent="0.35">
      <c r="A28612" s="1">
        <v>45225.03125</v>
      </c>
      <c r="B28612" s="8">
        <v>45225.03125</v>
      </c>
      <c r="C28612" s="11">
        <v>92974.607243999999</v>
      </c>
    </row>
    <row r="28613" spans="1:3" x14ac:dyDescent="0.35">
      <c r="A28613" s="1">
        <v>45225.041666666664</v>
      </c>
      <c r="B28613" s="8">
        <v>45225.041666666664</v>
      </c>
      <c r="C28613" s="11">
        <v>93053.585560000007</v>
      </c>
    </row>
    <row r="28614" spans="1:3" x14ac:dyDescent="0.35">
      <c r="A28614" s="1">
        <v>45225.052083333336</v>
      </c>
      <c r="B28614" s="8">
        <v>45225.052083333336</v>
      </c>
      <c r="C28614" s="11">
        <v>90743.026456000007</v>
      </c>
    </row>
    <row r="28615" spans="1:3" x14ac:dyDescent="0.35">
      <c r="A28615" s="1">
        <v>45225.0625</v>
      </c>
      <c r="B28615" s="8">
        <v>45225.0625</v>
      </c>
      <c r="C28615" s="11">
        <v>90232.777199999997</v>
      </c>
    </row>
    <row r="28616" spans="1:3" x14ac:dyDescent="0.35">
      <c r="A28616" s="1">
        <v>45225.072916666664</v>
      </c>
      <c r="B28616" s="8">
        <v>45225.072916666664</v>
      </c>
      <c r="C28616" s="11">
        <v>89771.771964</v>
      </c>
    </row>
    <row r="28617" spans="1:3" x14ac:dyDescent="0.35">
      <c r="A28617" s="1">
        <v>45225.083333333336</v>
      </c>
      <c r="B28617" s="8">
        <v>45225.083333333336</v>
      </c>
      <c r="C28617" s="11">
        <v>91240.582104000001</v>
      </c>
    </row>
    <row r="28618" spans="1:3" x14ac:dyDescent="0.35">
      <c r="A28618" s="1">
        <v>45225.09375</v>
      </c>
      <c r="B28618" s="8">
        <v>45225.09375</v>
      </c>
      <c r="C28618" s="11">
        <v>89286.468724000006</v>
      </c>
    </row>
    <row r="28619" spans="1:3" x14ac:dyDescent="0.35">
      <c r="A28619" s="1">
        <v>45225.104166666664</v>
      </c>
      <c r="B28619" s="8">
        <v>45225.104166666664</v>
      </c>
      <c r="C28619" s="11">
        <v>89020.731151999993</v>
      </c>
    </row>
    <row r="28620" spans="1:3" x14ac:dyDescent="0.35">
      <c r="A28620" s="1">
        <v>45225.114583333336</v>
      </c>
      <c r="B28620" s="8">
        <v>45225.114583333336</v>
      </c>
      <c r="C28620" s="11">
        <v>90988.486080000002</v>
      </c>
    </row>
    <row r="28621" spans="1:3" x14ac:dyDescent="0.35">
      <c r="A28621" s="1">
        <v>45225.125</v>
      </c>
      <c r="B28621" s="8">
        <v>45225.125</v>
      </c>
      <c r="C28621" s="11">
        <v>92522.115004000007</v>
      </c>
    </row>
    <row r="28622" spans="1:3" x14ac:dyDescent="0.35">
      <c r="A28622" s="1">
        <v>45225.135416666664</v>
      </c>
      <c r="B28622" s="8">
        <v>45225.135416666664</v>
      </c>
      <c r="C28622" s="11">
        <v>92502.654571999999</v>
      </c>
    </row>
    <row r="28623" spans="1:3" x14ac:dyDescent="0.35">
      <c r="A28623" s="1">
        <v>45225.145833333336</v>
      </c>
      <c r="B28623" s="8">
        <v>45225.145833333336</v>
      </c>
      <c r="C28623" s="11">
        <v>93117.440659999993</v>
      </c>
    </row>
    <row r="28624" spans="1:3" x14ac:dyDescent="0.35">
      <c r="A28624" s="1">
        <v>45225.15625</v>
      </c>
      <c r="B28624" s="8">
        <v>45225.15625</v>
      </c>
      <c r="C28624" s="11">
        <v>94472.599375999998</v>
      </c>
    </row>
    <row r="28625" spans="1:3" x14ac:dyDescent="0.35">
      <c r="A28625" s="1">
        <v>45225.166666666664</v>
      </c>
      <c r="B28625" s="8">
        <v>45225.166666666664</v>
      </c>
      <c r="C28625" s="11">
        <v>94903.945015999998</v>
      </c>
    </row>
    <row r="28626" spans="1:3" x14ac:dyDescent="0.35">
      <c r="A28626" s="1">
        <v>45225.177083333336</v>
      </c>
      <c r="B28626" s="8">
        <v>45225.177083333336</v>
      </c>
      <c r="C28626" s="11">
        <v>95348.834948000003</v>
      </c>
    </row>
    <row r="28627" spans="1:3" x14ac:dyDescent="0.35">
      <c r="A28627" s="1">
        <v>45225.1875</v>
      </c>
      <c r="B28627" s="8">
        <v>45225.1875</v>
      </c>
      <c r="C28627" s="11">
        <v>96302.065432000003</v>
      </c>
    </row>
    <row r="28628" spans="1:3" x14ac:dyDescent="0.35">
      <c r="A28628" s="1">
        <v>45225.197916666664</v>
      </c>
      <c r="B28628" s="8">
        <v>45225.197916666664</v>
      </c>
      <c r="C28628" s="11">
        <v>98413.596535999997</v>
      </c>
    </row>
    <row r="28629" spans="1:3" x14ac:dyDescent="0.35">
      <c r="A28629" s="1">
        <v>45225.208333333336</v>
      </c>
      <c r="B28629" s="8">
        <v>45225.208333333336</v>
      </c>
      <c r="C28629" s="11">
        <v>99887.350628</v>
      </c>
    </row>
    <row r="28630" spans="1:3" x14ac:dyDescent="0.35">
      <c r="A28630" s="1">
        <v>45225.21875</v>
      </c>
      <c r="B28630" s="8">
        <v>45225.21875</v>
      </c>
      <c r="C28630" s="11">
        <v>104366.90334400001</v>
      </c>
    </row>
    <row r="28631" spans="1:3" x14ac:dyDescent="0.35">
      <c r="A28631" s="1">
        <v>45225.229166666664</v>
      </c>
      <c r="B28631" s="8">
        <v>45225.229166666664</v>
      </c>
      <c r="C28631" s="11">
        <v>106466.57652800001</v>
      </c>
    </row>
    <row r="28632" spans="1:3" x14ac:dyDescent="0.35">
      <c r="A28632" s="1">
        <v>45225.239583333336</v>
      </c>
      <c r="B28632" s="8">
        <v>45225.239583333336</v>
      </c>
      <c r="C28632" s="11">
        <v>110596.60304</v>
      </c>
    </row>
    <row r="28633" spans="1:3" x14ac:dyDescent="0.35">
      <c r="A28633" s="1">
        <v>45225.25</v>
      </c>
      <c r="B28633" s="8">
        <v>45225.25</v>
      </c>
      <c r="C28633" s="11">
        <v>115949.06299599999</v>
      </c>
    </row>
    <row r="28634" spans="1:3" x14ac:dyDescent="0.35">
      <c r="A28634" s="1">
        <v>45225.260416666664</v>
      </c>
      <c r="B28634" s="8">
        <v>45225.260416666664</v>
      </c>
      <c r="C28634" s="11">
        <v>125852.00380799999</v>
      </c>
    </row>
    <row r="28635" spans="1:3" x14ac:dyDescent="0.35">
      <c r="A28635" s="1">
        <v>45225.270833333336</v>
      </c>
      <c r="B28635" s="8">
        <v>45225.270833333336</v>
      </c>
      <c r="C28635" s="11">
        <v>133745.04859200001</v>
      </c>
    </row>
    <row r="28636" spans="1:3" x14ac:dyDescent="0.35">
      <c r="A28636" s="1">
        <v>45225.28125</v>
      </c>
      <c r="B28636" s="8">
        <v>45225.28125</v>
      </c>
      <c r="C28636" s="11">
        <v>139888.29107599999</v>
      </c>
    </row>
    <row r="28637" spans="1:3" x14ac:dyDescent="0.35">
      <c r="A28637" s="1">
        <v>45225.291666666664</v>
      </c>
      <c r="B28637" s="8">
        <v>45225.291666666664</v>
      </c>
      <c r="C28637" s="11">
        <v>145937.90902799999</v>
      </c>
    </row>
    <row r="28638" spans="1:3" x14ac:dyDescent="0.35">
      <c r="A28638" s="1">
        <v>45225.302083333336</v>
      </c>
      <c r="B28638" s="8">
        <v>45225.302083333336</v>
      </c>
      <c r="C28638" s="11">
        <v>148472.22941599999</v>
      </c>
    </row>
    <row r="28639" spans="1:3" x14ac:dyDescent="0.35">
      <c r="A28639" s="1">
        <v>45225.3125</v>
      </c>
      <c r="B28639" s="8">
        <v>45225.3125</v>
      </c>
      <c r="C28639" s="11">
        <v>153524.13159199999</v>
      </c>
    </row>
    <row r="28640" spans="1:3" x14ac:dyDescent="0.35">
      <c r="A28640" s="1">
        <v>45225.322916666664</v>
      </c>
      <c r="B28640" s="8">
        <v>45225.322916666664</v>
      </c>
      <c r="C28640" s="11">
        <v>155683.53702399999</v>
      </c>
    </row>
    <row r="28641" spans="1:3" x14ac:dyDescent="0.35">
      <c r="A28641" s="1">
        <v>45225.333333333336</v>
      </c>
      <c r="B28641" s="8">
        <v>45225.333333333336</v>
      </c>
      <c r="C28641" s="11">
        <v>158062.59849999999</v>
      </c>
    </row>
    <row r="28642" spans="1:3" x14ac:dyDescent="0.35">
      <c r="A28642" s="1">
        <v>45225.34375</v>
      </c>
      <c r="B28642" s="8">
        <v>45225.34375</v>
      </c>
      <c r="C28642" s="11">
        <v>158272.33300399999</v>
      </c>
    </row>
    <row r="28643" spans="1:3" x14ac:dyDescent="0.35">
      <c r="A28643" s="1">
        <v>45225.354166666664</v>
      </c>
      <c r="B28643" s="8">
        <v>45225.354166666664</v>
      </c>
      <c r="C28643" s="11">
        <v>159197.21580400001</v>
      </c>
    </row>
    <row r="28644" spans="1:3" x14ac:dyDescent="0.35">
      <c r="A28644" s="1">
        <v>45225.364583333336</v>
      </c>
      <c r="B28644" s="8">
        <v>45225.364583333336</v>
      </c>
      <c r="C28644" s="11">
        <v>158525.78845600001</v>
      </c>
    </row>
    <row r="28645" spans="1:3" x14ac:dyDescent="0.35">
      <c r="A28645" s="1">
        <v>45225.375</v>
      </c>
      <c r="B28645" s="8">
        <v>45225.375</v>
      </c>
      <c r="C28645" s="11">
        <v>155790.78560800001</v>
      </c>
    </row>
    <row r="28646" spans="1:3" x14ac:dyDescent="0.35">
      <c r="A28646" s="1">
        <v>45225.385416666664</v>
      </c>
      <c r="B28646" s="8">
        <v>45225.385416666664</v>
      </c>
      <c r="C28646" s="11">
        <v>155034.01541200001</v>
      </c>
    </row>
    <row r="28647" spans="1:3" x14ac:dyDescent="0.35">
      <c r="A28647" s="1">
        <v>45225.395833333336</v>
      </c>
      <c r="B28647" s="8">
        <v>45225.395833333336</v>
      </c>
      <c r="C28647" s="11">
        <v>154324.98759599999</v>
      </c>
    </row>
    <row r="28648" spans="1:3" x14ac:dyDescent="0.35">
      <c r="A28648" s="1">
        <v>45225.40625</v>
      </c>
      <c r="B28648" s="8">
        <v>45225.40625</v>
      </c>
      <c r="C28648" s="11">
        <v>154890.35811599999</v>
      </c>
    </row>
    <row r="28649" spans="1:3" x14ac:dyDescent="0.35">
      <c r="A28649" s="1">
        <v>45225.416666666664</v>
      </c>
      <c r="B28649" s="8">
        <v>45225.416666666664</v>
      </c>
      <c r="C28649" s="11">
        <v>155469.91697200001</v>
      </c>
    </row>
    <row r="28650" spans="1:3" x14ac:dyDescent="0.35">
      <c r="A28650" s="1">
        <v>45225.427083333336</v>
      </c>
      <c r="B28650" s="8">
        <v>45225.427083333336</v>
      </c>
      <c r="C28650" s="11">
        <v>157301.297208</v>
      </c>
    </row>
    <row r="28651" spans="1:3" x14ac:dyDescent="0.35">
      <c r="A28651" s="1">
        <v>45225.4375</v>
      </c>
      <c r="B28651" s="8">
        <v>45225.4375</v>
      </c>
      <c r="C28651" s="11">
        <v>157670.659464</v>
      </c>
    </row>
    <row r="28652" spans="1:3" x14ac:dyDescent="0.35">
      <c r="A28652" s="1">
        <v>45225.447916666664</v>
      </c>
      <c r="B28652" s="8">
        <v>45225.447916666664</v>
      </c>
      <c r="C28652" s="11">
        <v>156985.04105199999</v>
      </c>
    </row>
    <row r="28653" spans="1:3" x14ac:dyDescent="0.35">
      <c r="A28653" s="1">
        <v>45225.458333333336</v>
      </c>
      <c r="B28653" s="8">
        <v>45225.458333333336</v>
      </c>
      <c r="C28653" s="11">
        <v>157231.84242</v>
      </c>
    </row>
    <row r="28654" spans="1:3" x14ac:dyDescent="0.35">
      <c r="A28654" s="1">
        <v>45225.46875</v>
      </c>
      <c r="B28654" s="8">
        <v>45225.46875</v>
      </c>
      <c r="C28654" s="11">
        <v>158430.69960399999</v>
      </c>
    </row>
    <row r="28655" spans="1:3" x14ac:dyDescent="0.35">
      <c r="A28655" s="1">
        <v>45225.479166666664</v>
      </c>
      <c r="B28655" s="8">
        <v>45225.479166666664</v>
      </c>
      <c r="C28655" s="11">
        <v>162531.37501600001</v>
      </c>
    </row>
    <row r="28656" spans="1:3" x14ac:dyDescent="0.35">
      <c r="A28656" s="1">
        <v>45225.489583333336</v>
      </c>
      <c r="B28656" s="8">
        <v>45225.489583333336</v>
      </c>
      <c r="C28656" s="11">
        <v>162992.388588</v>
      </c>
    </row>
    <row r="28657" spans="1:3" x14ac:dyDescent="0.35">
      <c r="A28657" s="1">
        <v>45225.5</v>
      </c>
      <c r="B28657" s="8">
        <v>45225.5</v>
      </c>
      <c r="C28657" s="11">
        <v>161032.67979200001</v>
      </c>
    </row>
    <row r="28658" spans="1:3" x14ac:dyDescent="0.35">
      <c r="A28658" s="1">
        <v>45225.510416666664</v>
      </c>
      <c r="B28658" s="8">
        <v>45225.510416666664</v>
      </c>
      <c r="C28658" s="11">
        <v>155974.61626400001</v>
      </c>
    </row>
    <row r="28659" spans="1:3" x14ac:dyDescent="0.35">
      <c r="A28659" s="1">
        <v>45225.520833333336</v>
      </c>
      <c r="B28659" s="8">
        <v>45225.520833333336</v>
      </c>
      <c r="C28659" s="11">
        <v>152076.0888</v>
      </c>
    </row>
    <row r="28660" spans="1:3" x14ac:dyDescent="0.35">
      <c r="A28660" s="1">
        <v>45225.53125</v>
      </c>
      <c r="B28660" s="8">
        <v>45225.53125</v>
      </c>
      <c r="C28660" s="11">
        <v>153112.59390000001</v>
      </c>
    </row>
    <row r="28661" spans="1:3" x14ac:dyDescent="0.35">
      <c r="A28661" s="1">
        <v>45225.541666666664</v>
      </c>
      <c r="B28661" s="8">
        <v>45225.541666666664</v>
      </c>
      <c r="C28661" s="11">
        <v>154423.37375200001</v>
      </c>
    </row>
    <row r="28662" spans="1:3" x14ac:dyDescent="0.35">
      <c r="A28662" s="1">
        <v>45225.552083333336</v>
      </c>
      <c r="B28662" s="8">
        <v>45225.552083333336</v>
      </c>
      <c r="C28662" s="11">
        <v>155336.99308399999</v>
      </c>
    </row>
    <row r="28663" spans="1:3" x14ac:dyDescent="0.35">
      <c r="A28663" s="1">
        <v>45225.5625</v>
      </c>
      <c r="B28663" s="8">
        <v>45225.5625</v>
      </c>
      <c r="C28663" s="11">
        <v>153021.83405199999</v>
      </c>
    </row>
    <row r="28664" spans="1:3" x14ac:dyDescent="0.35">
      <c r="A28664" s="1">
        <v>45225.572916666664</v>
      </c>
      <c r="B28664" s="8">
        <v>45225.572916666664</v>
      </c>
      <c r="C28664" s="11">
        <v>151342.79937200001</v>
      </c>
    </row>
    <row r="28665" spans="1:3" x14ac:dyDescent="0.35">
      <c r="A28665" s="1">
        <v>45225.583333333336</v>
      </c>
      <c r="B28665" s="8">
        <v>45225.583333333336</v>
      </c>
      <c r="C28665" s="11">
        <v>148510.93521200001</v>
      </c>
    </row>
    <row r="28666" spans="1:3" x14ac:dyDescent="0.35">
      <c r="A28666" s="1">
        <v>45225.59375</v>
      </c>
      <c r="B28666" s="8">
        <v>45225.59375</v>
      </c>
      <c r="C28666" s="11">
        <v>146921.37815199999</v>
      </c>
    </row>
    <row r="28667" spans="1:3" x14ac:dyDescent="0.35">
      <c r="A28667" s="1">
        <v>45225.604166666664</v>
      </c>
      <c r="B28667" s="8">
        <v>45225.604166666664</v>
      </c>
      <c r="C28667" s="11">
        <v>146603.596804</v>
      </c>
    </row>
    <row r="28668" spans="1:3" x14ac:dyDescent="0.35">
      <c r="A28668" s="1">
        <v>45225.614583333336</v>
      </c>
      <c r="B28668" s="8">
        <v>45225.614583333336</v>
      </c>
      <c r="C28668" s="11">
        <v>147858.761448</v>
      </c>
    </row>
    <row r="28669" spans="1:3" x14ac:dyDescent="0.35">
      <c r="A28669" s="1">
        <v>45225.625</v>
      </c>
      <c r="B28669" s="8">
        <v>45225.625</v>
      </c>
      <c r="C28669" s="11">
        <v>144185.46549199999</v>
      </c>
    </row>
    <row r="28670" spans="1:3" x14ac:dyDescent="0.35">
      <c r="A28670" s="1">
        <v>45225.635416666664</v>
      </c>
      <c r="B28670" s="8">
        <v>45225.635416666664</v>
      </c>
      <c r="C28670" s="11">
        <v>145929.76631199999</v>
      </c>
    </row>
    <row r="28671" spans="1:3" x14ac:dyDescent="0.35">
      <c r="A28671" s="1">
        <v>45225.645833333336</v>
      </c>
      <c r="B28671" s="8">
        <v>45225.645833333336</v>
      </c>
      <c r="C28671" s="11">
        <v>146484.571536</v>
      </c>
    </row>
    <row r="28672" spans="1:3" x14ac:dyDescent="0.35">
      <c r="A28672" s="1">
        <v>45225.65625</v>
      </c>
      <c r="B28672" s="8">
        <v>45225.65625</v>
      </c>
      <c r="C28672" s="11">
        <v>144667.86356</v>
      </c>
    </row>
    <row r="28673" spans="1:3" x14ac:dyDescent="0.35">
      <c r="A28673" s="1">
        <v>45225.666666666664</v>
      </c>
      <c r="B28673" s="8">
        <v>45225.666666666664</v>
      </c>
      <c r="C28673" s="11">
        <v>146335.83499999999</v>
      </c>
    </row>
    <row r="28674" spans="1:3" x14ac:dyDescent="0.35">
      <c r="A28674" s="1">
        <v>45225.677083333336</v>
      </c>
      <c r="B28674" s="8">
        <v>45225.677083333336</v>
      </c>
      <c r="C28674" s="11">
        <v>146879.249756</v>
      </c>
    </row>
    <row r="28675" spans="1:3" x14ac:dyDescent="0.35">
      <c r="A28675" s="1">
        <v>45225.6875</v>
      </c>
      <c r="B28675" s="8">
        <v>45225.6875</v>
      </c>
      <c r="C28675" s="11">
        <v>142488.63942799999</v>
      </c>
    </row>
    <row r="28676" spans="1:3" x14ac:dyDescent="0.35">
      <c r="A28676" s="1">
        <v>45225.697916666664</v>
      </c>
      <c r="B28676" s="8">
        <v>45225.697916666664</v>
      </c>
      <c r="C28676" s="11">
        <v>142660.36935200001</v>
      </c>
    </row>
    <row r="28677" spans="1:3" x14ac:dyDescent="0.35">
      <c r="A28677" s="1">
        <v>45225.708333333336</v>
      </c>
      <c r="B28677" s="8">
        <v>45225.708333333336</v>
      </c>
      <c r="C28677" s="11">
        <v>145286.649596</v>
      </c>
    </row>
    <row r="28678" spans="1:3" x14ac:dyDescent="0.35">
      <c r="A28678" s="1">
        <v>45225.71875</v>
      </c>
      <c r="B28678" s="8">
        <v>45225.71875</v>
      </c>
      <c r="C28678" s="11">
        <v>149444.255672</v>
      </c>
    </row>
    <row r="28679" spans="1:3" x14ac:dyDescent="0.35">
      <c r="A28679" s="1">
        <v>45225.729166666664</v>
      </c>
      <c r="B28679" s="8">
        <v>45225.729166666664</v>
      </c>
      <c r="C28679" s="11">
        <v>151830.51508400001</v>
      </c>
    </row>
    <row r="28680" spans="1:3" x14ac:dyDescent="0.35">
      <c r="A28680" s="1">
        <v>45225.739583333336</v>
      </c>
      <c r="B28680" s="8">
        <v>45225.739583333336</v>
      </c>
      <c r="C28680" s="11">
        <v>150458.16758400001</v>
      </c>
    </row>
    <row r="28681" spans="1:3" x14ac:dyDescent="0.35">
      <c r="A28681" s="1">
        <v>45225.75</v>
      </c>
      <c r="B28681" s="8">
        <v>45225.75</v>
      </c>
      <c r="C28681" s="11">
        <v>152647.60777999999</v>
      </c>
    </row>
    <row r="28682" spans="1:3" x14ac:dyDescent="0.35">
      <c r="A28682" s="1">
        <v>45225.760416666664</v>
      </c>
      <c r="B28682" s="8">
        <v>45225.760416666664</v>
      </c>
      <c r="C28682" s="11">
        <v>155656.509272</v>
      </c>
    </row>
    <row r="28683" spans="1:3" x14ac:dyDescent="0.35">
      <c r="A28683" s="1">
        <v>45225.770833333336</v>
      </c>
      <c r="B28683" s="8">
        <v>45225.770833333336</v>
      </c>
      <c r="C28683" s="11">
        <v>157362.036012</v>
      </c>
    </row>
    <row r="28684" spans="1:3" x14ac:dyDescent="0.35">
      <c r="A28684" s="1">
        <v>45225.78125</v>
      </c>
      <c r="B28684" s="8">
        <v>45225.78125</v>
      </c>
      <c r="C28684" s="11">
        <v>159902.42277999999</v>
      </c>
    </row>
    <row r="28685" spans="1:3" x14ac:dyDescent="0.35">
      <c r="A28685" s="1">
        <v>45225.791666666664</v>
      </c>
      <c r="B28685" s="8">
        <v>45225.791666666664</v>
      </c>
      <c r="C28685" s="11">
        <v>160695.66957999999</v>
      </c>
    </row>
    <row r="28686" spans="1:3" x14ac:dyDescent="0.35">
      <c r="A28686" s="1">
        <v>45225.802083333336</v>
      </c>
      <c r="B28686" s="8">
        <v>45225.802083333336</v>
      </c>
      <c r="C28686" s="11">
        <v>157970.66511199999</v>
      </c>
    </row>
    <row r="28687" spans="1:3" x14ac:dyDescent="0.35">
      <c r="A28687" s="1">
        <v>45225.8125</v>
      </c>
      <c r="B28687" s="8">
        <v>45225.8125</v>
      </c>
      <c r="C28687" s="11">
        <v>153390.20395600001</v>
      </c>
    </row>
    <row r="28688" spans="1:3" x14ac:dyDescent="0.35">
      <c r="A28688" s="1">
        <v>45225.822916666664</v>
      </c>
      <c r="B28688" s="8">
        <v>45225.822916666664</v>
      </c>
      <c r="C28688" s="11">
        <v>149528.90796800001</v>
      </c>
    </row>
    <row r="28689" spans="1:3" x14ac:dyDescent="0.35">
      <c r="A28689" s="1">
        <v>45225.833333333336</v>
      </c>
      <c r="B28689" s="8">
        <v>45225.833333333336</v>
      </c>
      <c r="C28689" s="11">
        <v>145269.880676</v>
      </c>
    </row>
    <row r="28690" spans="1:3" x14ac:dyDescent="0.35">
      <c r="A28690" s="1">
        <v>45225.84375</v>
      </c>
      <c r="B28690" s="8">
        <v>45225.84375</v>
      </c>
      <c r="C28690" s="11">
        <v>140295.25238799999</v>
      </c>
    </row>
    <row r="28691" spans="1:3" x14ac:dyDescent="0.35">
      <c r="A28691" s="1">
        <v>45225.854166666664</v>
      </c>
      <c r="B28691" s="8">
        <v>45225.854166666664</v>
      </c>
      <c r="C28691" s="11">
        <v>134431.00761199999</v>
      </c>
    </row>
    <row r="28692" spans="1:3" x14ac:dyDescent="0.35">
      <c r="A28692" s="1">
        <v>45225.864583333336</v>
      </c>
      <c r="B28692" s="8">
        <v>45225.864583333336</v>
      </c>
      <c r="C28692" s="11">
        <v>129301.904748</v>
      </c>
    </row>
    <row r="28693" spans="1:3" x14ac:dyDescent="0.35">
      <c r="A28693" s="1">
        <v>45225.875</v>
      </c>
      <c r="B28693" s="8">
        <v>45225.875</v>
      </c>
      <c r="C28693" s="11">
        <v>127102.47632</v>
      </c>
    </row>
    <row r="28694" spans="1:3" x14ac:dyDescent="0.35">
      <c r="A28694" s="1">
        <v>45225.885416666664</v>
      </c>
      <c r="B28694" s="8">
        <v>45225.885416666664</v>
      </c>
      <c r="C28694" s="11">
        <v>125062.10004799999</v>
      </c>
    </row>
    <row r="28695" spans="1:3" x14ac:dyDescent="0.35">
      <c r="A28695" s="1">
        <v>45225.895833333336</v>
      </c>
      <c r="B28695" s="8">
        <v>45225.895833333336</v>
      </c>
      <c r="C28695" s="11">
        <v>120818.33876</v>
      </c>
    </row>
    <row r="28696" spans="1:3" x14ac:dyDescent="0.35">
      <c r="A28696" s="1">
        <v>45225.90625</v>
      </c>
      <c r="B28696" s="8">
        <v>45225.90625</v>
      </c>
      <c r="C28696" s="11">
        <v>117186.13466</v>
      </c>
    </row>
    <row r="28697" spans="1:3" x14ac:dyDescent="0.35">
      <c r="A28697" s="1">
        <v>45225.916666666664</v>
      </c>
      <c r="B28697" s="8">
        <v>45225.916666666664</v>
      </c>
      <c r="C28697" s="11">
        <v>113985.76644399999</v>
      </c>
    </row>
    <row r="28698" spans="1:3" x14ac:dyDescent="0.35">
      <c r="A28698" s="1">
        <v>45225.927083333336</v>
      </c>
      <c r="B28698" s="8">
        <v>45225.927083333336</v>
      </c>
      <c r="C28698" s="11">
        <v>112177.92178400001</v>
      </c>
    </row>
    <row r="28699" spans="1:3" x14ac:dyDescent="0.35">
      <c r="A28699" s="1">
        <v>45225.9375</v>
      </c>
      <c r="B28699" s="8">
        <v>45225.9375</v>
      </c>
      <c r="C28699" s="11">
        <v>110737.69656</v>
      </c>
    </row>
    <row r="28700" spans="1:3" x14ac:dyDescent="0.35">
      <c r="A28700" s="1">
        <v>45225.947916666664</v>
      </c>
      <c r="B28700" s="8">
        <v>45225.947916666664</v>
      </c>
      <c r="C28700" s="11">
        <v>108142.381532</v>
      </c>
    </row>
    <row r="28701" spans="1:3" x14ac:dyDescent="0.35">
      <c r="A28701" s="1">
        <v>45225.958333333336</v>
      </c>
      <c r="B28701" s="8">
        <v>45225.958333333336</v>
      </c>
      <c r="C28701" s="11">
        <v>105725.66125999999</v>
      </c>
    </row>
    <row r="28702" spans="1:3" x14ac:dyDescent="0.35">
      <c r="A28702" s="1">
        <v>45225.96875</v>
      </c>
      <c r="B28702" s="8">
        <v>45225.96875</v>
      </c>
      <c r="C28702" s="11">
        <v>104067.881992</v>
      </c>
    </row>
    <row r="28703" spans="1:3" x14ac:dyDescent="0.35">
      <c r="A28703" s="1">
        <v>45225.979166666664</v>
      </c>
      <c r="B28703" s="8">
        <v>45225.979166666664</v>
      </c>
      <c r="C28703" s="11">
        <v>102801.158404</v>
      </c>
    </row>
    <row r="28704" spans="1:3" x14ac:dyDescent="0.35">
      <c r="A28704" s="1">
        <v>45225.989583333336</v>
      </c>
      <c r="B28704" s="8">
        <v>45225.989583333336</v>
      </c>
      <c r="C28704" s="11">
        <v>101070.665488</v>
      </c>
    </row>
    <row r="28705" spans="1:3" x14ac:dyDescent="0.35">
      <c r="A28705" s="1">
        <v>45226</v>
      </c>
      <c r="B28705" s="8">
        <v>45226</v>
      </c>
      <c r="C28705" s="11">
        <v>99576.498319999999</v>
      </c>
    </row>
    <row r="28706" spans="1:3" x14ac:dyDescent="0.35">
      <c r="A28706" s="1">
        <v>45226.010416666664</v>
      </c>
      <c r="B28706" s="8">
        <v>45226.010416666664</v>
      </c>
      <c r="C28706" s="11">
        <v>95913.70998</v>
      </c>
    </row>
    <row r="28707" spans="1:3" x14ac:dyDescent="0.35">
      <c r="A28707" s="1">
        <v>45226.020833333336</v>
      </c>
      <c r="B28707" s="8">
        <v>45226.020833333336</v>
      </c>
      <c r="C28707" s="11">
        <v>94386.860119999998</v>
      </c>
    </row>
    <row r="28708" spans="1:3" x14ac:dyDescent="0.35">
      <c r="A28708" s="1">
        <v>45226.03125</v>
      </c>
      <c r="B28708" s="8">
        <v>45226.03125</v>
      </c>
      <c r="C28708" s="11">
        <v>93842.161739999996</v>
      </c>
    </row>
    <row r="28709" spans="1:3" x14ac:dyDescent="0.35">
      <c r="A28709" s="1">
        <v>45226.041666666664</v>
      </c>
      <c r="B28709" s="8">
        <v>45226.041666666664</v>
      </c>
      <c r="C28709" s="11">
        <v>93520.327667999998</v>
      </c>
    </row>
    <row r="28710" spans="1:3" x14ac:dyDescent="0.35">
      <c r="A28710" s="1">
        <v>45226.052083333336</v>
      </c>
      <c r="B28710" s="8">
        <v>45226.052083333336</v>
      </c>
      <c r="C28710" s="11">
        <v>92315.553992000001</v>
      </c>
    </row>
    <row r="28711" spans="1:3" x14ac:dyDescent="0.35">
      <c r="A28711" s="1">
        <v>45226.0625</v>
      </c>
      <c r="B28711" s="8">
        <v>45226.0625</v>
      </c>
      <c r="C28711" s="11">
        <v>92116.854496</v>
      </c>
    </row>
    <row r="28712" spans="1:3" x14ac:dyDescent="0.35">
      <c r="A28712" s="1">
        <v>45226.072916666664</v>
      </c>
      <c r="B28712" s="8">
        <v>45226.072916666664</v>
      </c>
      <c r="C28712" s="11">
        <v>91817.907923999999</v>
      </c>
    </row>
    <row r="28713" spans="1:3" x14ac:dyDescent="0.35">
      <c r="A28713" s="1">
        <v>45226.083333333336</v>
      </c>
      <c r="B28713" s="8">
        <v>45226.083333333336</v>
      </c>
      <c r="C28713" s="11">
        <v>91966.908471999996</v>
      </c>
    </row>
    <row r="28714" spans="1:3" x14ac:dyDescent="0.35">
      <c r="A28714" s="1">
        <v>45226.09375</v>
      </c>
      <c r="B28714" s="8">
        <v>45226.09375</v>
      </c>
      <c r="C28714" s="11">
        <v>91566.503823999999</v>
      </c>
    </row>
    <row r="28715" spans="1:3" x14ac:dyDescent="0.35">
      <c r="A28715" s="1">
        <v>45226.104166666664</v>
      </c>
      <c r="B28715" s="8">
        <v>45226.104166666664</v>
      </c>
      <c r="C28715" s="11">
        <v>91052.198411999998</v>
      </c>
    </row>
    <row r="28716" spans="1:3" x14ac:dyDescent="0.35">
      <c r="A28716" s="1">
        <v>45226.114583333336</v>
      </c>
      <c r="B28716" s="8">
        <v>45226.114583333336</v>
      </c>
      <c r="C28716" s="11">
        <v>92287.699871999997</v>
      </c>
    </row>
    <row r="28717" spans="1:3" x14ac:dyDescent="0.35">
      <c r="A28717" s="1">
        <v>45226.125</v>
      </c>
      <c r="B28717" s="8">
        <v>45226.125</v>
      </c>
      <c r="C28717" s="11">
        <v>93500.044427999994</v>
      </c>
    </row>
    <row r="28718" spans="1:3" x14ac:dyDescent="0.35">
      <c r="A28718" s="1">
        <v>45226.135416666664</v>
      </c>
      <c r="B28718" s="8">
        <v>45226.135416666664</v>
      </c>
      <c r="C28718" s="11">
        <v>94340.012388000003</v>
      </c>
    </row>
    <row r="28719" spans="1:3" x14ac:dyDescent="0.35">
      <c r="A28719" s="1">
        <v>45226.145833333336</v>
      </c>
      <c r="B28719" s="8">
        <v>45226.145833333336</v>
      </c>
      <c r="C28719" s="11">
        <v>95334.819764</v>
      </c>
    </row>
    <row r="28720" spans="1:3" x14ac:dyDescent="0.35">
      <c r="A28720" s="1">
        <v>45226.15625</v>
      </c>
      <c r="B28720" s="8">
        <v>45226.15625</v>
      </c>
      <c r="C28720" s="11">
        <v>96855.579467999996</v>
      </c>
    </row>
    <row r="28721" spans="1:3" x14ac:dyDescent="0.35">
      <c r="A28721" s="1">
        <v>45226.166666666664</v>
      </c>
      <c r="B28721" s="8">
        <v>45226.166666666664</v>
      </c>
      <c r="C28721" s="11">
        <v>98339.245423999993</v>
      </c>
    </row>
    <row r="28722" spans="1:3" x14ac:dyDescent="0.35">
      <c r="A28722" s="1">
        <v>45226.177083333336</v>
      </c>
      <c r="B28722" s="8">
        <v>45226.177083333336</v>
      </c>
      <c r="C28722" s="11">
        <v>98812.560268000001</v>
      </c>
    </row>
    <row r="28723" spans="1:3" x14ac:dyDescent="0.35">
      <c r="A28723" s="1">
        <v>45226.1875</v>
      </c>
      <c r="B28723" s="8">
        <v>45226.1875</v>
      </c>
      <c r="C28723" s="11">
        <v>99524.343395999997</v>
      </c>
    </row>
    <row r="28724" spans="1:3" x14ac:dyDescent="0.35">
      <c r="A28724" s="1">
        <v>45226.197916666664</v>
      </c>
      <c r="B28724" s="8">
        <v>45226.197916666664</v>
      </c>
      <c r="C28724" s="11">
        <v>101860.662712</v>
      </c>
    </row>
    <row r="28725" spans="1:3" x14ac:dyDescent="0.35">
      <c r="A28725" s="1">
        <v>45226.208333333336</v>
      </c>
      <c r="B28725" s="8">
        <v>45226.208333333336</v>
      </c>
      <c r="C28725" s="11">
        <v>102987.14664799999</v>
      </c>
    </row>
    <row r="28726" spans="1:3" x14ac:dyDescent="0.35">
      <c r="A28726" s="1">
        <v>45226.21875</v>
      </c>
      <c r="B28726" s="8">
        <v>45226.21875</v>
      </c>
      <c r="C28726" s="11">
        <v>105318.222736</v>
      </c>
    </row>
    <row r="28727" spans="1:3" x14ac:dyDescent="0.35">
      <c r="A28727" s="1">
        <v>45226.229166666664</v>
      </c>
      <c r="B28727" s="8">
        <v>45226.229166666664</v>
      </c>
      <c r="C28727" s="11">
        <v>103336.49210800001</v>
      </c>
    </row>
    <row r="28728" spans="1:3" x14ac:dyDescent="0.35">
      <c r="A28728" s="1">
        <v>45226.239583333336</v>
      </c>
      <c r="B28728" s="8">
        <v>45226.239583333336</v>
      </c>
      <c r="C28728" s="11">
        <v>105662.546848</v>
      </c>
    </row>
    <row r="28729" spans="1:3" x14ac:dyDescent="0.35">
      <c r="A28729" s="1">
        <v>45226.25</v>
      </c>
      <c r="B28729" s="8">
        <v>45226.25</v>
      </c>
      <c r="C28729" s="11">
        <v>109040.752952</v>
      </c>
    </row>
    <row r="28730" spans="1:3" x14ac:dyDescent="0.35">
      <c r="A28730" s="1">
        <v>45226.260416666664</v>
      </c>
      <c r="B28730" s="8">
        <v>45226.260416666664</v>
      </c>
      <c r="C28730" s="11">
        <v>116800.90802800001</v>
      </c>
    </row>
    <row r="28731" spans="1:3" x14ac:dyDescent="0.35">
      <c r="A28731" s="1">
        <v>45226.270833333336</v>
      </c>
      <c r="B28731" s="8">
        <v>45226.270833333336</v>
      </c>
      <c r="C28731" s="11">
        <v>123479.365676</v>
      </c>
    </row>
    <row r="28732" spans="1:3" x14ac:dyDescent="0.35">
      <c r="A28732" s="1">
        <v>45226.28125</v>
      </c>
      <c r="B28732" s="8">
        <v>45226.28125</v>
      </c>
      <c r="C28732" s="11">
        <v>129464.032912</v>
      </c>
    </row>
    <row r="28733" spans="1:3" x14ac:dyDescent="0.35">
      <c r="A28733" s="1">
        <v>45226.291666666664</v>
      </c>
      <c r="B28733" s="8">
        <v>45226.291666666664</v>
      </c>
      <c r="C28733" s="11">
        <v>134166.06596000001</v>
      </c>
    </row>
    <row r="28734" spans="1:3" x14ac:dyDescent="0.35">
      <c r="A28734" s="1">
        <v>45226.302083333336</v>
      </c>
      <c r="B28734" s="8">
        <v>45226.302083333336</v>
      </c>
      <c r="C28734" s="11">
        <v>139937.43427999999</v>
      </c>
    </row>
    <row r="28735" spans="1:3" x14ac:dyDescent="0.35">
      <c r="A28735" s="1">
        <v>45226.3125</v>
      </c>
      <c r="B28735" s="8">
        <v>45226.3125</v>
      </c>
      <c r="C28735" s="11">
        <v>143680.3757</v>
      </c>
    </row>
    <row r="28736" spans="1:3" x14ac:dyDescent="0.35">
      <c r="A28736" s="1">
        <v>45226.322916666664</v>
      </c>
      <c r="B28736" s="8">
        <v>45226.322916666664</v>
      </c>
      <c r="C28736" s="11">
        <v>149707.66676399999</v>
      </c>
    </row>
    <row r="28737" spans="1:3" x14ac:dyDescent="0.35">
      <c r="A28737" s="1">
        <v>45226.333333333336</v>
      </c>
      <c r="B28737" s="8">
        <v>45226.333333333336</v>
      </c>
      <c r="C28737" s="11">
        <v>150794.853864</v>
      </c>
    </row>
    <row r="28738" spans="1:3" x14ac:dyDescent="0.35">
      <c r="A28738" s="1">
        <v>45226.34375</v>
      </c>
      <c r="B28738" s="8">
        <v>45226.34375</v>
      </c>
      <c r="C28738" s="11">
        <v>153739.30946799999</v>
      </c>
    </row>
    <row r="28739" spans="1:3" x14ac:dyDescent="0.35">
      <c r="A28739" s="1">
        <v>45226.354166666664</v>
      </c>
      <c r="B28739" s="8">
        <v>45226.354166666664</v>
      </c>
      <c r="C28739" s="11">
        <v>153950.99859599999</v>
      </c>
    </row>
    <row r="28740" spans="1:3" x14ac:dyDescent="0.35">
      <c r="A28740" s="1">
        <v>45226.364583333336</v>
      </c>
      <c r="B28740" s="8">
        <v>45226.364583333336</v>
      </c>
      <c r="C28740" s="11">
        <v>154088.16011200001</v>
      </c>
    </row>
    <row r="28741" spans="1:3" x14ac:dyDescent="0.35">
      <c r="A28741" s="1">
        <v>45226.375</v>
      </c>
      <c r="B28741" s="8">
        <v>45226.375</v>
      </c>
      <c r="C28741" s="11">
        <v>153655.79046399999</v>
      </c>
    </row>
    <row r="28742" spans="1:3" x14ac:dyDescent="0.35">
      <c r="A28742" s="1">
        <v>45226.385416666664</v>
      </c>
      <c r="B28742" s="8">
        <v>45226.385416666664</v>
      </c>
      <c r="C28742" s="11">
        <v>152660.66843200001</v>
      </c>
    </row>
    <row r="28743" spans="1:3" x14ac:dyDescent="0.35">
      <c r="A28743" s="1">
        <v>45226.395833333336</v>
      </c>
      <c r="B28743" s="8">
        <v>45226.395833333336</v>
      </c>
      <c r="C28743" s="11">
        <v>154979.17705200001</v>
      </c>
    </row>
    <row r="28744" spans="1:3" x14ac:dyDescent="0.35">
      <c r="A28744" s="1">
        <v>45226.40625</v>
      </c>
      <c r="B28744" s="8">
        <v>45226.40625</v>
      </c>
      <c r="C28744" s="11">
        <v>155987.50658799999</v>
      </c>
    </row>
    <row r="28745" spans="1:3" x14ac:dyDescent="0.35">
      <c r="A28745" s="1">
        <v>45226.416666666664</v>
      </c>
      <c r="B28745" s="8">
        <v>45226.416666666664</v>
      </c>
      <c r="C28745" s="11">
        <v>156108.45092800001</v>
      </c>
    </row>
    <row r="28746" spans="1:3" x14ac:dyDescent="0.35">
      <c r="A28746" s="1">
        <v>45226.427083333336</v>
      </c>
      <c r="B28746" s="8">
        <v>45226.427083333336</v>
      </c>
      <c r="C28746" s="11">
        <v>157642.59617199999</v>
      </c>
    </row>
    <row r="28747" spans="1:3" x14ac:dyDescent="0.35">
      <c r="A28747" s="1">
        <v>45226.4375</v>
      </c>
      <c r="B28747" s="8">
        <v>45226.4375</v>
      </c>
      <c r="C28747" s="11">
        <v>158688.77780000001</v>
      </c>
    </row>
    <row r="28748" spans="1:3" x14ac:dyDescent="0.35">
      <c r="A28748" s="1">
        <v>45226.447916666664</v>
      </c>
      <c r="B28748" s="8">
        <v>45226.447916666664</v>
      </c>
      <c r="C28748" s="11">
        <v>160754.97796399999</v>
      </c>
    </row>
    <row r="28749" spans="1:3" x14ac:dyDescent="0.35">
      <c r="A28749" s="1">
        <v>45226.458333333336</v>
      </c>
      <c r="B28749" s="8">
        <v>45226.458333333336</v>
      </c>
      <c r="C28749" s="11">
        <v>161743.30606800001</v>
      </c>
    </row>
    <row r="28750" spans="1:3" x14ac:dyDescent="0.35">
      <c r="A28750" s="1">
        <v>45226.46875</v>
      </c>
      <c r="B28750" s="8">
        <v>45226.46875</v>
      </c>
      <c r="C28750" s="11">
        <v>162128.80178800001</v>
      </c>
    </row>
    <row r="28751" spans="1:3" x14ac:dyDescent="0.35">
      <c r="A28751" s="1">
        <v>45226.479166666664</v>
      </c>
      <c r="B28751" s="8">
        <v>45226.479166666664</v>
      </c>
      <c r="C28751" s="11">
        <v>163291.131708</v>
      </c>
    </row>
    <row r="28752" spans="1:3" x14ac:dyDescent="0.35">
      <c r="A28752" s="1">
        <v>45226.489583333336</v>
      </c>
      <c r="B28752" s="8">
        <v>45226.489583333336</v>
      </c>
      <c r="C28752" s="11">
        <v>163665.37733600001</v>
      </c>
    </row>
    <row r="28753" spans="1:3" x14ac:dyDescent="0.35">
      <c r="A28753" s="1">
        <v>45226.5</v>
      </c>
      <c r="B28753" s="8">
        <v>45226.5</v>
      </c>
      <c r="C28753" s="11">
        <v>162777.02144400001</v>
      </c>
    </row>
    <row r="28754" spans="1:3" x14ac:dyDescent="0.35">
      <c r="A28754" s="1">
        <v>45226.510416666664</v>
      </c>
      <c r="B28754" s="8">
        <v>45226.510416666664</v>
      </c>
      <c r="C28754" s="11">
        <v>159366.13321999999</v>
      </c>
    </row>
    <row r="28755" spans="1:3" x14ac:dyDescent="0.35">
      <c r="A28755" s="1">
        <v>45226.520833333336</v>
      </c>
      <c r="B28755" s="8">
        <v>45226.520833333336</v>
      </c>
      <c r="C28755" s="11">
        <v>158519.24830000001</v>
      </c>
    </row>
    <row r="28756" spans="1:3" x14ac:dyDescent="0.35">
      <c r="A28756" s="1">
        <v>45226.53125</v>
      </c>
      <c r="B28756" s="8">
        <v>45226.53125</v>
      </c>
      <c r="C28756" s="11">
        <v>158366.40455199999</v>
      </c>
    </row>
    <row r="28757" spans="1:3" x14ac:dyDescent="0.35">
      <c r="A28757" s="1">
        <v>45226.541666666664</v>
      </c>
      <c r="B28757" s="8">
        <v>45226.541666666664</v>
      </c>
      <c r="C28757" s="11">
        <v>154176.819556</v>
      </c>
    </row>
    <row r="28758" spans="1:3" x14ac:dyDescent="0.35">
      <c r="A28758" s="1">
        <v>45226.552083333336</v>
      </c>
      <c r="B28758" s="8">
        <v>45226.552083333336</v>
      </c>
      <c r="C28758" s="11">
        <v>153731.19647200001</v>
      </c>
    </row>
    <row r="28759" spans="1:3" x14ac:dyDescent="0.35">
      <c r="A28759" s="1">
        <v>45226.5625</v>
      </c>
      <c r="B28759" s="8">
        <v>45226.5625</v>
      </c>
      <c r="C28759" s="11">
        <v>150298.870796</v>
      </c>
    </row>
    <row r="28760" spans="1:3" x14ac:dyDescent="0.35">
      <c r="A28760" s="1">
        <v>45226.572916666664</v>
      </c>
      <c r="B28760" s="8">
        <v>45226.572916666664</v>
      </c>
      <c r="C28760" s="11">
        <v>146781.86695200001</v>
      </c>
    </row>
    <row r="28761" spans="1:3" x14ac:dyDescent="0.35">
      <c r="A28761" s="1">
        <v>45226.583333333336</v>
      </c>
      <c r="B28761" s="8">
        <v>45226.583333333336</v>
      </c>
      <c r="C28761" s="11">
        <v>141974.70542400001</v>
      </c>
    </row>
    <row r="28762" spans="1:3" x14ac:dyDescent="0.35">
      <c r="A28762" s="1">
        <v>45226.59375</v>
      </c>
      <c r="B28762" s="8">
        <v>45226.59375</v>
      </c>
      <c r="C28762" s="11">
        <v>144727.66469999999</v>
      </c>
    </row>
    <row r="28763" spans="1:3" x14ac:dyDescent="0.35">
      <c r="A28763" s="1">
        <v>45226.604166666664</v>
      </c>
      <c r="B28763" s="8">
        <v>45226.604166666664</v>
      </c>
      <c r="C28763" s="11">
        <v>143951.18201600001</v>
      </c>
    </row>
    <row r="28764" spans="1:3" x14ac:dyDescent="0.35">
      <c r="A28764" s="1">
        <v>45226.614583333336</v>
      </c>
      <c r="B28764" s="8">
        <v>45226.614583333336</v>
      </c>
      <c r="C28764" s="11">
        <v>142606.885572</v>
      </c>
    </row>
    <row r="28765" spans="1:3" x14ac:dyDescent="0.35">
      <c r="A28765" s="1">
        <v>45226.625</v>
      </c>
      <c r="B28765" s="8">
        <v>45226.625</v>
      </c>
      <c r="C28765" s="11">
        <v>141599.39084400001</v>
      </c>
    </row>
    <row r="28766" spans="1:3" x14ac:dyDescent="0.35">
      <c r="A28766" s="1">
        <v>45226.635416666664</v>
      </c>
      <c r="B28766" s="8">
        <v>45226.635416666664</v>
      </c>
      <c r="C28766" s="11">
        <v>144787.594316</v>
      </c>
    </row>
    <row r="28767" spans="1:3" x14ac:dyDescent="0.35">
      <c r="A28767" s="1">
        <v>45226.645833333336</v>
      </c>
      <c r="B28767" s="8">
        <v>45226.645833333336</v>
      </c>
      <c r="C28767" s="11">
        <v>142279.75176000001</v>
      </c>
    </row>
    <row r="28768" spans="1:3" x14ac:dyDescent="0.35">
      <c r="A28768" s="1">
        <v>45226.65625</v>
      </c>
      <c r="B28768" s="8">
        <v>45226.65625</v>
      </c>
      <c r="C28768" s="11">
        <v>142987.36905199999</v>
      </c>
    </row>
    <row r="28769" spans="1:3" x14ac:dyDescent="0.35">
      <c r="A28769" s="1">
        <v>45226.666666666664</v>
      </c>
      <c r="B28769" s="8">
        <v>45226.666666666664</v>
      </c>
      <c r="C28769" s="11">
        <v>142676.94461999999</v>
      </c>
    </row>
    <row r="28770" spans="1:3" x14ac:dyDescent="0.35">
      <c r="A28770" s="1">
        <v>45226.677083333336</v>
      </c>
      <c r="B28770" s="8">
        <v>45226.677083333336</v>
      </c>
      <c r="C28770" s="11">
        <v>139756.62368399999</v>
      </c>
    </row>
    <row r="28771" spans="1:3" x14ac:dyDescent="0.35">
      <c r="A28771" s="1">
        <v>45226.6875</v>
      </c>
      <c r="B28771" s="8">
        <v>45226.6875</v>
      </c>
      <c r="C28771" s="11">
        <v>137080.31829600001</v>
      </c>
    </row>
    <row r="28772" spans="1:3" x14ac:dyDescent="0.35">
      <c r="A28772" s="1">
        <v>45226.697916666664</v>
      </c>
      <c r="B28772" s="8">
        <v>45226.697916666664</v>
      </c>
      <c r="C28772" s="11">
        <v>138254.70274400001</v>
      </c>
    </row>
    <row r="28773" spans="1:3" x14ac:dyDescent="0.35">
      <c r="A28773" s="1">
        <v>45226.708333333336</v>
      </c>
      <c r="B28773" s="8">
        <v>45226.708333333336</v>
      </c>
      <c r="C28773" s="11">
        <v>140271.282852</v>
      </c>
    </row>
    <row r="28774" spans="1:3" x14ac:dyDescent="0.35">
      <c r="A28774" s="1">
        <v>45226.71875</v>
      </c>
      <c r="B28774" s="8">
        <v>45226.71875</v>
      </c>
      <c r="C28774" s="11">
        <v>143174.12549199999</v>
      </c>
    </row>
    <row r="28775" spans="1:3" x14ac:dyDescent="0.35">
      <c r="A28775" s="1">
        <v>45226.729166666664</v>
      </c>
      <c r="B28775" s="8">
        <v>45226.729166666664</v>
      </c>
      <c r="C28775" s="11">
        <v>144825.08018799999</v>
      </c>
    </row>
    <row r="28776" spans="1:3" x14ac:dyDescent="0.35">
      <c r="A28776" s="1">
        <v>45226.739583333336</v>
      </c>
      <c r="B28776" s="8">
        <v>45226.739583333336</v>
      </c>
      <c r="C28776" s="11">
        <v>146398.72852800001</v>
      </c>
    </row>
    <row r="28777" spans="1:3" x14ac:dyDescent="0.35">
      <c r="A28777" s="1">
        <v>45226.75</v>
      </c>
      <c r="B28777" s="8">
        <v>45226.75</v>
      </c>
      <c r="C28777" s="11">
        <v>149030.75657600001</v>
      </c>
    </row>
    <row r="28778" spans="1:3" x14ac:dyDescent="0.35">
      <c r="A28778" s="1">
        <v>45226.760416666664</v>
      </c>
      <c r="B28778" s="8">
        <v>45226.760416666664</v>
      </c>
      <c r="C28778" s="11">
        <v>150382.53202000001</v>
      </c>
    </row>
    <row r="28779" spans="1:3" x14ac:dyDescent="0.35">
      <c r="A28779" s="1">
        <v>45226.770833333336</v>
      </c>
      <c r="B28779" s="8">
        <v>45226.770833333336</v>
      </c>
      <c r="C28779" s="11">
        <v>152143.56961599999</v>
      </c>
    </row>
    <row r="28780" spans="1:3" x14ac:dyDescent="0.35">
      <c r="A28780" s="1">
        <v>45226.78125</v>
      </c>
      <c r="B28780" s="8">
        <v>45226.78125</v>
      </c>
      <c r="C28780" s="11">
        <v>153111.48388799999</v>
      </c>
    </row>
    <row r="28781" spans="1:3" x14ac:dyDescent="0.35">
      <c r="A28781" s="1">
        <v>45226.791666666664</v>
      </c>
      <c r="B28781" s="8">
        <v>45226.791666666664</v>
      </c>
      <c r="C28781" s="11">
        <v>149985.11648</v>
      </c>
    </row>
    <row r="28782" spans="1:3" x14ac:dyDescent="0.35">
      <c r="A28782" s="1">
        <v>45226.802083333336</v>
      </c>
      <c r="B28782" s="8">
        <v>45226.802083333336</v>
      </c>
      <c r="C28782" s="11">
        <v>147336.06755599999</v>
      </c>
    </row>
    <row r="28783" spans="1:3" x14ac:dyDescent="0.35">
      <c r="A28783" s="1">
        <v>45226.8125</v>
      </c>
      <c r="B28783" s="8">
        <v>45226.8125</v>
      </c>
      <c r="C28783" s="11">
        <v>144621.47227999999</v>
      </c>
    </row>
    <row r="28784" spans="1:3" x14ac:dyDescent="0.35">
      <c r="A28784" s="1">
        <v>45226.822916666664</v>
      </c>
      <c r="B28784" s="8">
        <v>45226.822916666664</v>
      </c>
      <c r="C28784" s="11">
        <v>140909.73816000001</v>
      </c>
    </row>
    <row r="28785" spans="1:3" x14ac:dyDescent="0.35">
      <c r="A28785" s="1">
        <v>45226.833333333336</v>
      </c>
      <c r="B28785" s="8">
        <v>45226.833333333336</v>
      </c>
      <c r="C28785" s="11">
        <v>135887.17559999999</v>
      </c>
    </row>
    <row r="28786" spans="1:3" x14ac:dyDescent="0.35">
      <c r="A28786" s="1">
        <v>45226.84375</v>
      </c>
      <c r="B28786" s="8">
        <v>45226.84375</v>
      </c>
      <c r="C28786" s="11">
        <v>131127.79595599999</v>
      </c>
    </row>
    <row r="28787" spans="1:3" x14ac:dyDescent="0.35">
      <c r="A28787" s="1">
        <v>45226.854166666664</v>
      </c>
      <c r="B28787" s="8">
        <v>45226.854166666664</v>
      </c>
      <c r="C28787" s="11">
        <v>126324.22092399999</v>
      </c>
    </row>
    <row r="28788" spans="1:3" x14ac:dyDescent="0.35">
      <c r="A28788" s="1">
        <v>45226.864583333336</v>
      </c>
      <c r="B28788" s="8">
        <v>45226.864583333336</v>
      </c>
      <c r="C28788" s="11">
        <v>121731.703616</v>
      </c>
    </row>
    <row r="28789" spans="1:3" x14ac:dyDescent="0.35">
      <c r="A28789" s="1">
        <v>45226.875</v>
      </c>
      <c r="B28789" s="8">
        <v>45226.875</v>
      </c>
      <c r="C28789" s="11">
        <v>118143.72083599999</v>
      </c>
    </row>
    <row r="28790" spans="1:3" x14ac:dyDescent="0.35">
      <c r="A28790" s="1">
        <v>45226.885416666664</v>
      </c>
      <c r="B28790" s="8">
        <v>45226.885416666664</v>
      </c>
      <c r="C28790" s="11">
        <v>114982.148996</v>
      </c>
    </row>
    <row r="28791" spans="1:3" x14ac:dyDescent="0.35">
      <c r="A28791" s="1">
        <v>45226.895833333336</v>
      </c>
      <c r="B28791" s="8">
        <v>45226.895833333336</v>
      </c>
      <c r="C28791" s="11">
        <v>112449.674348</v>
      </c>
    </row>
    <row r="28792" spans="1:3" x14ac:dyDescent="0.35">
      <c r="A28792" s="1">
        <v>45226.90625</v>
      </c>
      <c r="B28792" s="8">
        <v>45226.90625</v>
      </c>
      <c r="C28792" s="11">
        <v>108978.82146799999</v>
      </c>
    </row>
    <row r="28793" spans="1:3" x14ac:dyDescent="0.35">
      <c r="A28793" s="1">
        <v>45226.916666666664</v>
      </c>
      <c r="B28793" s="8">
        <v>45226.916666666664</v>
      </c>
      <c r="C28793" s="11">
        <v>106828.162496</v>
      </c>
    </row>
    <row r="28794" spans="1:3" x14ac:dyDescent="0.35">
      <c r="A28794" s="1">
        <v>45226.927083333336</v>
      </c>
      <c r="B28794" s="8">
        <v>45226.927083333336</v>
      </c>
      <c r="C28794" s="11">
        <v>104629.728092</v>
      </c>
    </row>
    <row r="28795" spans="1:3" x14ac:dyDescent="0.35">
      <c r="A28795" s="1">
        <v>45226.9375</v>
      </c>
      <c r="B28795" s="8">
        <v>45226.9375</v>
      </c>
      <c r="C28795" s="11">
        <v>101527.940152</v>
      </c>
    </row>
    <row r="28796" spans="1:3" x14ac:dyDescent="0.35">
      <c r="A28796" s="1">
        <v>45226.947916666664</v>
      </c>
      <c r="B28796" s="8">
        <v>45226.947916666664</v>
      </c>
      <c r="C28796" s="11">
        <v>99036.851739999998</v>
      </c>
    </row>
    <row r="28797" spans="1:3" x14ac:dyDescent="0.35">
      <c r="A28797" s="1">
        <v>45226.958333333336</v>
      </c>
      <c r="B28797" s="8">
        <v>45226.958333333336</v>
      </c>
      <c r="C28797" s="11">
        <v>96737.581451999999</v>
      </c>
    </row>
    <row r="28798" spans="1:3" x14ac:dyDescent="0.35">
      <c r="A28798" s="1">
        <v>45226.96875</v>
      </c>
      <c r="B28798" s="8">
        <v>45226.96875</v>
      </c>
      <c r="C28798" s="11">
        <v>93792.424343999999</v>
      </c>
    </row>
    <row r="28799" spans="1:3" x14ac:dyDescent="0.35">
      <c r="A28799" s="1">
        <v>45226.979166666664</v>
      </c>
      <c r="B28799" s="8">
        <v>45226.979166666664</v>
      </c>
      <c r="C28799" s="11">
        <v>91137.898396000004</v>
      </c>
    </row>
    <row r="28800" spans="1:3" x14ac:dyDescent="0.35">
      <c r="A28800" s="1">
        <v>45226.989583333336</v>
      </c>
      <c r="B28800" s="8">
        <v>45226.989583333336</v>
      </c>
      <c r="C28800" s="11">
        <v>88176.566120000003</v>
      </c>
    </row>
    <row r="28801" spans="1:3" x14ac:dyDescent="0.35">
      <c r="A28801" s="1">
        <v>45227</v>
      </c>
      <c r="B28801" s="8">
        <v>45227</v>
      </c>
      <c r="C28801" s="11">
        <v>88478.136056000003</v>
      </c>
    </row>
    <row r="28802" spans="1:3" x14ac:dyDescent="0.35">
      <c r="A28802" s="1">
        <v>45227.010416666664</v>
      </c>
      <c r="B28802" s="8">
        <v>45227.010416666664</v>
      </c>
      <c r="C28802" s="11">
        <v>88307.577183999994</v>
      </c>
    </row>
    <row r="28803" spans="1:3" x14ac:dyDescent="0.35">
      <c r="A28803" s="1">
        <v>45227.020833333336</v>
      </c>
      <c r="B28803" s="8">
        <v>45227.020833333336</v>
      </c>
      <c r="C28803" s="11">
        <v>87654.198092000006</v>
      </c>
    </row>
    <row r="28804" spans="1:3" x14ac:dyDescent="0.35">
      <c r="A28804" s="1">
        <v>45227.03125</v>
      </c>
      <c r="B28804" s="8">
        <v>45227.03125</v>
      </c>
      <c r="C28804" s="11">
        <v>85839.117819999999</v>
      </c>
    </row>
    <row r="28805" spans="1:3" x14ac:dyDescent="0.35">
      <c r="A28805" s="1">
        <v>45227.041666666664</v>
      </c>
      <c r="B28805" s="8">
        <v>45227.041666666664</v>
      </c>
      <c r="C28805" s="11">
        <v>84201.705184000006</v>
      </c>
    </row>
    <row r="28806" spans="1:3" x14ac:dyDescent="0.35">
      <c r="A28806" s="1">
        <v>45227.052083333336</v>
      </c>
      <c r="B28806" s="8">
        <v>45227.052083333336</v>
      </c>
      <c r="C28806" s="11">
        <v>82479.639955999999</v>
      </c>
    </row>
    <row r="28807" spans="1:3" x14ac:dyDescent="0.35">
      <c r="A28807" s="1">
        <v>45227.0625</v>
      </c>
      <c r="B28807" s="8">
        <v>45227.0625</v>
      </c>
      <c r="C28807" s="11">
        <v>81894.603323999996</v>
      </c>
    </row>
    <row r="28808" spans="1:3" x14ac:dyDescent="0.35">
      <c r="A28808" s="1">
        <v>45227.072916666664</v>
      </c>
      <c r="B28808" s="8">
        <v>45227.072916666664</v>
      </c>
      <c r="C28808" s="11">
        <v>81058.566860000006</v>
      </c>
    </row>
    <row r="28809" spans="1:3" x14ac:dyDescent="0.35">
      <c r="A28809" s="1">
        <v>45227.083333333336</v>
      </c>
      <c r="B28809" s="8">
        <v>45227.083333333336</v>
      </c>
      <c r="C28809" s="11">
        <v>80537.225980000003</v>
      </c>
    </row>
    <row r="28810" spans="1:3" x14ac:dyDescent="0.35">
      <c r="A28810" s="1">
        <v>45227.09375</v>
      </c>
      <c r="B28810" s="8">
        <v>45227.09375</v>
      </c>
      <c r="C28810" s="11">
        <v>80362.796331999998</v>
      </c>
    </row>
    <row r="28811" spans="1:3" x14ac:dyDescent="0.35">
      <c r="A28811" s="1">
        <v>45227.104166666664</v>
      </c>
      <c r="B28811" s="8">
        <v>45227.104166666664</v>
      </c>
      <c r="C28811" s="11">
        <v>79641.361883999998</v>
      </c>
    </row>
    <row r="28812" spans="1:3" x14ac:dyDescent="0.35">
      <c r="A28812" s="1">
        <v>45227.114583333336</v>
      </c>
      <c r="B28812" s="8">
        <v>45227.114583333336</v>
      </c>
      <c r="C28812" s="11">
        <v>79619.594500000007</v>
      </c>
    </row>
    <row r="28813" spans="1:3" x14ac:dyDescent="0.35">
      <c r="A28813" s="1">
        <v>45227.125</v>
      </c>
      <c r="B28813" s="8">
        <v>45227.125</v>
      </c>
      <c r="C28813" s="11">
        <v>80696.010248000006</v>
      </c>
    </row>
    <row r="28814" spans="1:3" x14ac:dyDescent="0.35">
      <c r="A28814" s="1">
        <v>45227.135416666664</v>
      </c>
      <c r="B28814" s="8">
        <v>45227.135416666664</v>
      </c>
      <c r="C28814" s="11">
        <v>80744.357096000007</v>
      </c>
    </row>
    <row r="28815" spans="1:3" x14ac:dyDescent="0.35">
      <c r="A28815" s="1">
        <v>45227.145833333336</v>
      </c>
      <c r="B28815" s="8">
        <v>45227.145833333336</v>
      </c>
      <c r="C28815" s="11">
        <v>80347.318975999995</v>
      </c>
    </row>
    <row r="28816" spans="1:3" x14ac:dyDescent="0.35">
      <c r="A28816" s="1">
        <v>45227.15625</v>
      </c>
      <c r="B28816" s="8">
        <v>45227.15625</v>
      </c>
      <c r="C28816" s="11">
        <v>80273.395600000003</v>
      </c>
    </row>
    <row r="28817" spans="1:3" x14ac:dyDescent="0.35">
      <c r="A28817" s="1">
        <v>45227.166666666664</v>
      </c>
      <c r="B28817" s="8">
        <v>45227.166666666664</v>
      </c>
      <c r="C28817" s="11">
        <v>80578.557339999999</v>
      </c>
    </row>
    <row r="28818" spans="1:3" x14ac:dyDescent="0.35">
      <c r="A28818" s="1">
        <v>45227.177083333336</v>
      </c>
      <c r="B28818" s="8">
        <v>45227.177083333336</v>
      </c>
      <c r="C28818" s="11">
        <v>80856.947408000007</v>
      </c>
    </row>
    <row r="28819" spans="1:3" x14ac:dyDescent="0.35">
      <c r="A28819" s="1">
        <v>45227.1875</v>
      </c>
      <c r="B28819" s="8">
        <v>45227.1875</v>
      </c>
      <c r="C28819" s="11">
        <v>81602.419792000001</v>
      </c>
    </row>
    <row r="28820" spans="1:3" x14ac:dyDescent="0.35">
      <c r="A28820" s="1">
        <v>45227.197916666664</v>
      </c>
      <c r="B28820" s="8">
        <v>45227.197916666664</v>
      </c>
      <c r="C28820" s="11">
        <v>82028.921488000007</v>
      </c>
    </row>
    <row r="28821" spans="1:3" x14ac:dyDescent="0.35">
      <c r="A28821" s="1">
        <v>45227.208333333336</v>
      </c>
      <c r="B28821" s="8">
        <v>45227.208333333336</v>
      </c>
      <c r="C28821" s="11">
        <v>82273.360247999997</v>
      </c>
    </row>
    <row r="28822" spans="1:3" x14ac:dyDescent="0.35">
      <c r="A28822" s="1">
        <v>45227.21875</v>
      </c>
      <c r="B28822" s="8">
        <v>45227.21875</v>
      </c>
      <c r="C28822" s="11">
        <v>83095.725951999993</v>
      </c>
    </row>
    <row r="28823" spans="1:3" x14ac:dyDescent="0.35">
      <c r="A28823" s="1">
        <v>45227.229166666664</v>
      </c>
      <c r="B28823" s="8">
        <v>45227.229166666664</v>
      </c>
      <c r="C28823" s="11">
        <v>81847.253976000007</v>
      </c>
    </row>
    <row r="28824" spans="1:3" x14ac:dyDescent="0.35">
      <c r="A28824" s="1">
        <v>45227.239583333336</v>
      </c>
      <c r="B28824" s="8">
        <v>45227.239583333336</v>
      </c>
      <c r="C28824" s="11">
        <v>81292.326344000001</v>
      </c>
    </row>
    <row r="28825" spans="1:3" x14ac:dyDescent="0.35">
      <c r="A28825" s="1">
        <v>45227.25</v>
      </c>
      <c r="B28825" s="8">
        <v>45227.25</v>
      </c>
      <c r="C28825" s="11">
        <v>81510.761371999994</v>
      </c>
    </row>
    <row r="28826" spans="1:3" x14ac:dyDescent="0.35">
      <c r="A28826" s="1">
        <v>45227.260416666664</v>
      </c>
      <c r="B28826" s="8">
        <v>45227.260416666664</v>
      </c>
      <c r="C28826" s="11">
        <v>83673.513756</v>
      </c>
    </row>
    <row r="28827" spans="1:3" x14ac:dyDescent="0.35">
      <c r="A28827" s="1">
        <v>45227.270833333336</v>
      </c>
      <c r="B28827" s="8">
        <v>45227.270833333336</v>
      </c>
      <c r="C28827" s="11">
        <v>84706.196127999996</v>
      </c>
    </row>
    <row r="28828" spans="1:3" x14ac:dyDescent="0.35">
      <c r="A28828" s="1">
        <v>45227.28125</v>
      </c>
      <c r="B28828" s="8">
        <v>45227.28125</v>
      </c>
      <c r="C28828" s="11">
        <v>85345.601895999993</v>
      </c>
    </row>
    <row r="28829" spans="1:3" x14ac:dyDescent="0.35">
      <c r="A28829" s="1">
        <v>45227.291666666664</v>
      </c>
      <c r="B28829" s="8">
        <v>45227.291666666664</v>
      </c>
      <c r="C28829" s="11">
        <v>86249.104428000006</v>
      </c>
    </row>
    <row r="28830" spans="1:3" x14ac:dyDescent="0.35">
      <c r="A28830" s="1">
        <v>45227.302083333336</v>
      </c>
      <c r="B28830" s="8">
        <v>45227.302083333336</v>
      </c>
      <c r="C28830" s="11">
        <v>89883.767068000001</v>
      </c>
    </row>
    <row r="28831" spans="1:3" x14ac:dyDescent="0.35">
      <c r="A28831" s="1">
        <v>45227.3125</v>
      </c>
      <c r="B28831" s="8">
        <v>45227.3125</v>
      </c>
      <c r="C28831" s="11">
        <v>92979.087452000007</v>
      </c>
    </row>
    <row r="28832" spans="1:3" x14ac:dyDescent="0.35">
      <c r="A28832" s="1">
        <v>45227.322916666664</v>
      </c>
      <c r="B28832" s="8">
        <v>45227.322916666664</v>
      </c>
      <c r="C28832" s="11">
        <v>95388.412588000007</v>
      </c>
    </row>
    <row r="28833" spans="1:3" x14ac:dyDescent="0.35">
      <c r="A28833" s="1">
        <v>45227.333333333336</v>
      </c>
      <c r="B28833" s="8">
        <v>45227.333333333336</v>
      </c>
      <c r="C28833" s="11">
        <v>97313.195896000005</v>
      </c>
    </row>
    <row r="28834" spans="1:3" x14ac:dyDescent="0.35">
      <c r="A28834" s="1">
        <v>45227.34375</v>
      </c>
      <c r="B28834" s="8">
        <v>45227.34375</v>
      </c>
      <c r="C28834" s="11">
        <v>100569.572828</v>
      </c>
    </row>
    <row r="28835" spans="1:3" x14ac:dyDescent="0.35">
      <c r="A28835" s="1">
        <v>45227.354166666664</v>
      </c>
      <c r="B28835" s="8">
        <v>45227.354166666664</v>
      </c>
      <c r="C28835" s="11">
        <v>103363.32911999999</v>
      </c>
    </row>
    <row r="28836" spans="1:3" x14ac:dyDescent="0.35">
      <c r="A28836" s="1">
        <v>45227.364583333336</v>
      </c>
      <c r="B28836" s="8">
        <v>45227.364583333336</v>
      </c>
      <c r="C28836" s="11">
        <v>104600.317996</v>
      </c>
    </row>
    <row r="28837" spans="1:3" x14ac:dyDescent="0.35">
      <c r="A28837" s="1">
        <v>45227.375</v>
      </c>
      <c r="B28837" s="8">
        <v>45227.375</v>
      </c>
      <c r="C28837" s="11">
        <v>106623.27082400001</v>
      </c>
    </row>
    <row r="28838" spans="1:3" x14ac:dyDescent="0.35">
      <c r="A28838" s="1">
        <v>45227.385416666664</v>
      </c>
      <c r="B28838" s="8">
        <v>45227.385416666664</v>
      </c>
      <c r="C28838" s="11">
        <v>109227.282024</v>
      </c>
    </row>
    <row r="28839" spans="1:3" x14ac:dyDescent="0.35">
      <c r="A28839" s="1">
        <v>45227.395833333336</v>
      </c>
      <c r="B28839" s="8">
        <v>45227.395833333336</v>
      </c>
      <c r="C28839" s="11">
        <v>109743.37894</v>
      </c>
    </row>
    <row r="28840" spans="1:3" x14ac:dyDescent="0.35">
      <c r="A28840" s="1">
        <v>45227.40625</v>
      </c>
      <c r="B28840" s="8">
        <v>45227.40625</v>
      </c>
      <c r="C28840" s="11">
        <v>109922.777952</v>
      </c>
    </row>
    <row r="28841" spans="1:3" x14ac:dyDescent="0.35">
      <c r="A28841" s="1">
        <v>45227.416666666664</v>
      </c>
      <c r="B28841" s="8">
        <v>45227.416666666664</v>
      </c>
      <c r="C28841" s="11">
        <v>109231.27896</v>
      </c>
    </row>
    <row r="28842" spans="1:3" x14ac:dyDescent="0.35">
      <c r="A28842" s="1">
        <v>45227.427083333336</v>
      </c>
      <c r="B28842" s="8">
        <v>45227.427083333336</v>
      </c>
      <c r="C28842" s="11">
        <v>108702.715044</v>
      </c>
    </row>
    <row r="28843" spans="1:3" x14ac:dyDescent="0.35">
      <c r="A28843" s="1">
        <v>45227.4375</v>
      </c>
      <c r="B28843" s="8">
        <v>45227.4375</v>
      </c>
      <c r="C28843" s="11">
        <v>107909.598864</v>
      </c>
    </row>
    <row r="28844" spans="1:3" x14ac:dyDescent="0.35">
      <c r="A28844" s="1">
        <v>45227.447916666664</v>
      </c>
      <c r="B28844" s="8">
        <v>45227.447916666664</v>
      </c>
      <c r="C28844" s="11">
        <v>109621.66978</v>
      </c>
    </row>
    <row r="28845" spans="1:3" x14ac:dyDescent="0.35">
      <c r="A28845" s="1">
        <v>45227.458333333336</v>
      </c>
      <c r="B28845" s="8">
        <v>45227.458333333336</v>
      </c>
      <c r="C28845" s="11">
        <v>112784.20342000001</v>
      </c>
    </row>
    <row r="28846" spans="1:3" x14ac:dyDescent="0.35">
      <c r="A28846" s="1">
        <v>45227.46875</v>
      </c>
      <c r="B28846" s="8">
        <v>45227.46875</v>
      </c>
      <c r="C28846" s="11">
        <v>114724.95812</v>
      </c>
    </row>
    <row r="28847" spans="1:3" x14ac:dyDescent="0.35">
      <c r="A28847" s="1">
        <v>45227.479166666664</v>
      </c>
      <c r="B28847" s="8">
        <v>45227.479166666664</v>
      </c>
      <c r="C28847" s="11">
        <v>115492.05516800001</v>
      </c>
    </row>
    <row r="28848" spans="1:3" x14ac:dyDescent="0.35">
      <c r="A28848" s="1">
        <v>45227.489583333336</v>
      </c>
      <c r="B28848" s="8">
        <v>45227.489583333336</v>
      </c>
      <c r="C28848" s="11">
        <v>111566.95935999999</v>
      </c>
    </row>
    <row r="28849" spans="1:3" x14ac:dyDescent="0.35">
      <c r="A28849" s="1">
        <v>45227.5</v>
      </c>
      <c r="B28849" s="8">
        <v>45227.5</v>
      </c>
      <c r="C28849" s="11">
        <v>111971.69076</v>
      </c>
    </row>
    <row r="28850" spans="1:3" x14ac:dyDescent="0.35">
      <c r="A28850" s="1">
        <v>45227.510416666664</v>
      </c>
      <c r="B28850" s="8">
        <v>45227.510416666664</v>
      </c>
      <c r="C28850" s="11">
        <v>109657.934264</v>
      </c>
    </row>
    <row r="28851" spans="1:3" x14ac:dyDescent="0.35">
      <c r="A28851" s="1">
        <v>45227.520833333336</v>
      </c>
      <c r="B28851" s="8">
        <v>45227.520833333336</v>
      </c>
      <c r="C28851" s="11">
        <v>107614.466092</v>
      </c>
    </row>
    <row r="28852" spans="1:3" x14ac:dyDescent="0.35">
      <c r="A28852" s="1">
        <v>45227.53125</v>
      </c>
      <c r="B28852" s="8">
        <v>45227.53125</v>
      </c>
      <c r="C28852" s="11">
        <v>104986.519376</v>
      </c>
    </row>
    <row r="28853" spans="1:3" x14ac:dyDescent="0.35">
      <c r="A28853" s="1">
        <v>45227.541666666664</v>
      </c>
      <c r="B28853" s="8">
        <v>45227.541666666664</v>
      </c>
      <c r="C28853" s="11">
        <v>101940.50947600001</v>
      </c>
    </row>
    <row r="28854" spans="1:3" x14ac:dyDescent="0.35">
      <c r="A28854" s="1">
        <v>45227.552083333336</v>
      </c>
      <c r="B28854" s="8">
        <v>45227.552083333336</v>
      </c>
      <c r="C28854" s="11">
        <v>100363.042844</v>
      </c>
    </row>
    <row r="28855" spans="1:3" x14ac:dyDescent="0.35">
      <c r="A28855" s="1">
        <v>45227.5625</v>
      </c>
      <c r="B28855" s="8">
        <v>45227.5625</v>
      </c>
      <c r="C28855" s="11">
        <v>98394.493107999995</v>
      </c>
    </row>
    <row r="28856" spans="1:3" x14ac:dyDescent="0.35">
      <c r="A28856" s="1">
        <v>45227.572916666664</v>
      </c>
      <c r="B28856" s="8">
        <v>45227.572916666664</v>
      </c>
      <c r="C28856" s="11">
        <v>97568.356811999998</v>
      </c>
    </row>
    <row r="28857" spans="1:3" x14ac:dyDescent="0.35">
      <c r="A28857" s="1">
        <v>45227.583333333336</v>
      </c>
      <c r="B28857" s="8">
        <v>45227.583333333336</v>
      </c>
      <c r="C28857" s="11">
        <v>94361.293296000003</v>
      </c>
    </row>
    <row r="28858" spans="1:3" x14ac:dyDescent="0.35">
      <c r="A28858" s="1">
        <v>45227.59375</v>
      </c>
      <c r="B28858" s="8">
        <v>45227.59375</v>
      </c>
      <c r="C28858" s="11">
        <v>92927.525112000003</v>
      </c>
    </row>
    <row r="28859" spans="1:3" x14ac:dyDescent="0.35">
      <c r="A28859" s="1">
        <v>45227.604166666664</v>
      </c>
      <c r="B28859" s="8">
        <v>45227.604166666664</v>
      </c>
      <c r="C28859" s="11">
        <v>93107.604000000007</v>
      </c>
    </row>
    <row r="28860" spans="1:3" x14ac:dyDescent="0.35">
      <c r="A28860" s="1">
        <v>45227.614583333336</v>
      </c>
      <c r="B28860" s="8">
        <v>45227.614583333336</v>
      </c>
      <c r="C28860" s="11">
        <v>93649.817899999995</v>
      </c>
    </row>
    <row r="28861" spans="1:3" x14ac:dyDescent="0.35">
      <c r="A28861" s="1">
        <v>45227.625</v>
      </c>
      <c r="B28861" s="8">
        <v>45227.625</v>
      </c>
      <c r="C28861" s="11">
        <v>96918.752032000004</v>
      </c>
    </row>
    <row r="28862" spans="1:3" x14ac:dyDescent="0.35">
      <c r="A28862" s="1">
        <v>45227.635416666664</v>
      </c>
      <c r="B28862" s="8">
        <v>45227.635416666664</v>
      </c>
      <c r="C28862" s="11">
        <v>99124.508400000006</v>
      </c>
    </row>
    <row r="28863" spans="1:3" x14ac:dyDescent="0.35">
      <c r="A28863" s="1">
        <v>45227.645833333336</v>
      </c>
      <c r="B28863" s="8">
        <v>45227.645833333336</v>
      </c>
      <c r="C28863" s="11">
        <v>95940.186812</v>
      </c>
    </row>
    <row r="28864" spans="1:3" x14ac:dyDescent="0.35">
      <c r="A28864" s="1">
        <v>45227.65625</v>
      </c>
      <c r="B28864" s="8">
        <v>45227.65625</v>
      </c>
      <c r="C28864" s="11">
        <v>94020.135471999994</v>
      </c>
    </row>
    <row r="28865" spans="1:3" x14ac:dyDescent="0.35">
      <c r="A28865" s="1">
        <v>45227.666666666664</v>
      </c>
      <c r="B28865" s="8">
        <v>45227.666666666664</v>
      </c>
      <c r="C28865" s="11">
        <v>94648.246924000006</v>
      </c>
    </row>
    <row r="28866" spans="1:3" x14ac:dyDescent="0.35">
      <c r="A28866" s="1">
        <v>45227.677083333336</v>
      </c>
      <c r="B28866" s="8">
        <v>45227.677083333336</v>
      </c>
      <c r="C28866" s="11">
        <v>94457.737783999997</v>
      </c>
    </row>
    <row r="28867" spans="1:3" x14ac:dyDescent="0.35">
      <c r="A28867" s="1">
        <v>45227.6875</v>
      </c>
      <c r="B28867" s="8">
        <v>45227.6875</v>
      </c>
      <c r="C28867" s="11">
        <v>94271.462824000002</v>
      </c>
    </row>
    <row r="28868" spans="1:3" x14ac:dyDescent="0.35">
      <c r="A28868" s="1">
        <v>45227.697916666664</v>
      </c>
      <c r="B28868" s="8">
        <v>45227.697916666664</v>
      </c>
      <c r="C28868" s="11">
        <v>96081.355748000002</v>
      </c>
    </row>
    <row r="28869" spans="1:3" x14ac:dyDescent="0.35">
      <c r="A28869" s="1">
        <v>45227.708333333336</v>
      </c>
      <c r="B28869" s="8">
        <v>45227.708333333336</v>
      </c>
      <c r="C28869" s="11">
        <v>97333.928996000002</v>
      </c>
    </row>
    <row r="28870" spans="1:3" x14ac:dyDescent="0.35">
      <c r="A28870" s="1">
        <v>45227.71875</v>
      </c>
      <c r="B28870" s="8">
        <v>45227.71875</v>
      </c>
      <c r="C28870" s="11">
        <v>98180.859828000001</v>
      </c>
    </row>
    <row r="28871" spans="1:3" x14ac:dyDescent="0.35">
      <c r="A28871" s="1">
        <v>45227.729166666664</v>
      </c>
      <c r="B28871" s="8">
        <v>45227.729166666664</v>
      </c>
      <c r="C28871" s="11">
        <v>100291.407484</v>
      </c>
    </row>
    <row r="28872" spans="1:3" x14ac:dyDescent="0.35">
      <c r="A28872" s="1">
        <v>45227.739583333336</v>
      </c>
      <c r="B28872" s="8">
        <v>45227.739583333336</v>
      </c>
      <c r="C28872" s="11">
        <v>102868.827592</v>
      </c>
    </row>
    <row r="28873" spans="1:3" x14ac:dyDescent="0.35">
      <c r="A28873" s="1">
        <v>45227.75</v>
      </c>
      <c r="B28873" s="8">
        <v>45227.75</v>
      </c>
      <c r="C28873" s="11">
        <v>107528.253268</v>
      </c>
    </row>
    <row r="28874" spans="1:3" x14ac:dyDescent="0.35">
      <c r="A28874" s="1">
        <v>45227.760416666664</v>
      </c>
      <c r="B28874" s="8">
        <v>45227.760416666664</v>
      </c>
      <c r="C28874" s="11">
        <v>113938.55384399999</v>
      </c>
    </row>
    <row r="28875" spans="1:3" x14ac:dyDescent="0.35">
      <c r="A28875" s="1">
        <v>45227.770833333336</v>
      </c>
      <c r="B28875" s="8">
        <v>45227.770833333336</v>
      </c>
      <c r="C28875" s="11">
        <v>116720.940824</v>
      </c>
    </row>
    <row r="28876" spans="1:3" x14ac:dyDescent="0.35">
      <c r="A28876" s="1">
        <v>45227.78125</v>
      </c>
      <c r="B28876" s="8">
        <v>45227.78125</v>
      </c>
      <c r="C28876" s="11">
        <v>116591.350272</v>
      </c>
    </row>
    <row r="28877" spans="1:3" x14ac:dyDescent="0.35">
      <c r="A28877" s="1">
        <v>45227.791666666664</v>
      </c>
      <c r="B28877" s="8">
        <v>45227.791666666664</v>
      </c>
      <c r="C28877" s="11">
        <v>114472.61775600001</v>
      </c>
    </row>
    <row r="28878" spans="1:3" x14ac:dyDescent="0.35">
      <c r="A28878" s="1">
        <v>45227.802083333336</v>
      </c>
      <c r="B28878" s="8">
        <v>45227.802083333336</v>
      </c>
      <c r="C28878" s="11">
        <v>111948.882184</v>
      </c>
    </row>
    <row r="28879" spans="1:3" x14ac:dyDescent="0.35">
      <c r="A28879" s="1">
        <v>45227.8125</v>
      </c>
      <c r="B28879" s="8">
        <v>45227.8125</v>
      </c>
      <c r="C28879" s="11">
        <v>110574.971972</v>
      </c>
    </row>
    <row r="28880" spans="1:3" x14ac:dyDescent="0.35">
      <c r="A28880" s="1">
        <v>45227.822916666664</v>
      </c>
      <c r="B28880" s="8">
        <v>45227.822916666664</v>
      </c>
      <c r="C28880" s="11">
        <v>108479.81382</v>
      </c>
    </row>
    <row r="28881" spans="1:3" x14ac:dyDescent="0.35">
      <c r="A28881" s="1">
        <v>45227.833333333336</v>
      </c>
      <c r="B28881" s="8">
        <v>45227.833333333336</v>
      </c>
      <c r="C28881" s="11">
        <v>106146.77430400001</v>
      </c>
    </row>
    <row r="28882" spans="1:3" x14ac:dyDescent="0.35">
      <c r="A28882" s="1">
        <v>45227.84375</v>
      </c>
      <c r="B28882" s="8">
        <v>45227.84375</v>
      </c>
      <c r="C28882" s="11">
        <v>105677.53943999999</v>
      </c>
    </row>
    <row r="28883" spans="1:3" x14ac:dyDescent="0.35">
      <c r="A28883" s="1">
        <v>45227.854166666664</v>
      </c>
      <c r="B28883" s="8">
        <v>45227.854166666664</v>
      </c>
      <c r="C28883" s="11">
        <v>103490.587776</v>
      </c>
    </row>
    <row r="28884" spans="1:3" x14ac:dyDescent="0.35">
      <c r="A28884" s="1">
        <v>45227.864583333336</v>
      </c>
      <c r="B28884" s="8">
        <v>45227.864583333336</v>
      </c>
      <c r="C28884" s="11">
        <v>101432.082064</v>
      </c>
    </row>
    <row r="28885" spans="1:3" x14ac:dyDescent="0.35">
      <c r="A28885" s="1">
        <v>45227.875</v>
      </c>
      <c r="B28885" s="8">
        <v>45227.875</v>
      </c>
      <c r="C28885" s="11">
        <v>97718.547703999997</v>
      </c>
    </row>
    <row r="28886" spans="1:3" x14ac:dyDescent="0.35">
      <c r="A28886" s="1">
        <v>45227.885416666664</v>
      </c>
      <c r="B28886" s="8">
        <v>45227.885416666664</v>
      </c>
      <c r="C28886" s="11">
        <v>94249.552007999999</v>
      </c>
    </row>
    <row r="28887" spans="1:3" x14ac:dyDescent="0.35">
      <c r="A28887" s="1">
        <v>45227.895833333336</v>
      </c>
      <c r="B28887" s="8">
        <v>45227.895833333336</v>
      </c>
      <c r="C28887" s="11">
        <v>92054.589907999994</v>
      </c>
    </row>
    <row r="28888" spans="1:3" x14ac:dyDescent="0.35">
      <c r="A28888" s="1">
        <v>45227.90625</v>
      </c>
      <c r="B28888" s="8">
        <v>45227.90625</v>
      </c>
      <c r="C28888" s="11">
        <v>91159.626596000002</v>
      </c>
    </row>
    <row r="28889" spans="1:3" x14ac:dyDescent="0.35">
      <c r="A28889" s="1">
        <v>45227.916666666664</v>
      </c>
      <c r="B28889" s="8">
        <v>45227.916666666664</v>
      </c>
      <c r="C28889" s="11">
        <v>90863.918283999999</v>
      </c>
    </row>
    <row r="28890" spans="1:3" x14ac:dyDescent="0.35">
      <c r="A28890" s="1">
        <v>45227.927083333336</v>
      </c>
      <c r="B28890" s="8">
        <v>45227.927083333336</v>
      </c>
      <c r="C28890" s="11">
        <v>89874.613436</v>
      </c>
    </row>
    <row r="28891" spans="1:3" x14ac:dyDescent="0.35">
      <c r="A28891" s="1">
        <v>45227.9375</v>
      </c>
      <c r="B28891" s="8">
        <v>45227.9375</v>
      </c>
      <c r="C28891" s="11">
        <v>88976.869963999998</v>
      </c>
    </row>
    <row r="28892" spans="1:3" x14ac:dyDescent="0.35">
      <c r="A28892" s="1">
        <v>45227.947916666664</v>
      </c>
      <c r="B28892" s="8">
        <v>45227.947916666664</v>
      </c>
      <c r="C28892" s="11">
        <v>88510.774476000006</v>
      </c>
    </row>
    <row r="28893" spans="1:3" x14ac:dyDescent="0.35">
      <c r="A28893" s="1">
        <v>45227.958333333336</v>
      </c>
      <c r="B28893" s="8">
        <v>45227.958333333336</v>
      </c>
      <c r="C28893" s="11">
        <v>87023.031440000006</v>
      </c>
    </row>
    <row r="28894" spans="1:3" x14ac:dyDescent="0.35">
      <c r="A28894" s="1">
        <v>45227.96875</v>
      </c>
      <c r="B28894" s="8">
        <v>45227.96875</v>
      </c>
      <c r="C28894" s="11">
        <v>84493.747055999993</v>
      </c>
    </row>
    <row r="28895" spans="1:3" x14ac:dyDescent="0.35">
      <c r="A28895" s="1">
        <v>45227.979166666664</v>
      </c>
      <c r="B28895" s="8">
        <v>45227.979166666664</v>
      </c>
      <c r="C28895" s="11">
        <v>82462.463663999995</v>
      </c>
    </row>
    <row r="28896" spans="1:3" x14ac:dyDescent="0.35">
      <c r="A28896" s="1">
        <v>45227.989583333336</v>
      </c>
      <c r="B28896" s="8">
        <v>45227.989583333336</v>
      </c>
      <c r="C28896" s="11">
        <v>79873.098039999997</v>
      </c>
    </row>
    <row r="28897" spans="1:3" x14ac:dyDescent="0.35">
      <c r="A28897" s="1">
        <v>45228</v>
      </c>
      <c r="B28897" s="8">
        <v>45228</v>
      </c>
      <c r="C28897" s="11">
        <v>78091.369636000003</v>
      </c>
    </row>
    <row r="28898" spans="1:3" x14ac:dyDescent="0.35">
      <c r="A28898" s="1">
        <v>45228.010416666664</v>
      </c>
      <c r="B28898" s="8">
        <v>45228.010416666664</v>
      </c>
      <c r="C28898" s="11">
        <v>77380.362959999999</v>
      </c>
    </row>
    <row r="28899" spans="1:3" x14ac:dyDescent="0.35">
      <c r="A28899" s="1">
        <v>45228.020833333336</v>
      </c>
      <c r="B28899" s="8">
        <v>45228.020833333336</v>
      </c>
      <c r="C28899" s="11">
        <v>76027.688316</v>
      </c>
    </row>
    <row r="28900" spans="1:3" x14ac:dyDescent="0.35">
      <c r="A28900" s="1">
        <v>45228.03125</v>
      </c>
      <c r="B28900" s="8">
        <v>45228.03125</v>
      </c>
      <c r="C28900" s="11">
        <v>75097.984335999994</v>
      </c>
    </row>
    <row r="28901" spans="1:3" x14ac:dyDescent="0.35">
      <c r="A28901" s="1">
        <v>45228.041666666664</v>
      </c>
      <c r="B28901" s="8">
        <v>45228.041666666664</v>
      </c>
      <c r="C28901" s="11">
        <v>74072.722475999995</v>
      </c>
    </row>
    <row r="28902" spans="1:3" x14ac:dyDescent="0.35">
      <c r="A28902" s="1">
        <v>45228.052083333336</v>
      </c>
      <c r="B28902" s="8">
        <v>45228.052083333336</v>
      </c>
      <c r="C28902" s="11">
        <v>72348.632828000002</v>
      </c>
    </row>
    <row r="28903" spans="1:3" x14ac:dyDescent="0.35">
      <c r="A28903" s="1">
        <v>45228.0625</v>
      </c>
      <c r="B28903" s="8">
        <v>45228.0625</v>
      </c>
      <c r="C28903" s="11">
        <v>71763.096067999999</v>
      </c>
    </row>
    <row r="28904" spans="1:3" x14ac:dyDescent="0.35">
      <c r="A28904" s="1">
        <v>45228.072916666664</v>
      </c>
      <c r="B28904" s="8">
        <v>45228.072916666664</v>
      </c>
      <c r="C28904" s="11">
        <v>70346.248300000007</v>
      </c>
    </row>
    <row r="28905" spans="1:3" x14ac:dyDescent="0.35">
      <c r="A28905" s="1">
        <v>45228.083333333336</v>
      </c>
      <c r="B28905" s="8">
        <v>45228.083333333336</v>
      </c>
      <c r="C28905" s="11">
        <v>70041.600212000005</v>
      </c>
    </row>
    <row r="28906" spans="1:3" x14ac:dyDescent="0.35">
      <c r="A28906" s="1">
        <v>45228.09375</v>
      </c>
      <c r="B28906" s="8">
        <v>45228.09375</v>
      </c>
      <c r="C28906" s="11">
        <v>70799.017988000007</v>
      </c>
    </row>
    <row r="28907" spans="1:3" x14ac:dyDescent="0.35">
      <c r="A28907" s="1">
        <v>45228.104166666664</v>
      </c>
      <c r="B28907" s="8">
        <v>45228.104166666664</v>
      </c>
      <c r="C28907" s="11">
        <v>70434.168776000006</v>
      </c>
    </row>
    <row r="28908" spans="1:3" x14ac:dyDescent="0.35">
      <c r="A28908" s="1">
        <v>45228.114583333336</v>
      </c>
      <c r="B28908" s="8">
        <v>45228.114583333336</v>
      </c>
      <c r="C28908" s="11">
        <v>70523.975640000004</v>
      </c>
    </row>
    <row r="28909" spans="1:3" x14ac:dyDescent="0.35">
      <c r="A28909" s="1">
        <v>45228.125</v>
      </c>
      <c r="B28909" s="8">
        <v>45228.125</v>
      </c>
      <c r="C28909" s="11">
        <v>71699.861627999999</v>
      </c>
    </row>
    <row r="28910" spans="1:3" x14ac:dyDescent="0.35">
      <c r="A28910" s="1">
        <v>45228.09375</v>
      </c>
      <c r="B28910" s="8">
        <v>45228.09375</v>
      </c>
      <c r="C28910" s="11">
        <v>71684.778936000002</v>
      </c>
    </row>
    <row r="28911" spans="1:3" x14ac:dyDescent="0.35">
      <c r="A28911" s="1">
        <v>45228.104166666664</v>
      </c>
      <c r="B28911" s="8">
        <v>45228.104166666664</v>
      </c>
      <c r="C28911" s="11">
        <v>72321.374152000004</v>
      </c>
    </row>
    <row r="28912" spans="1:3" x14ac:dyDescent="0.35">
      <c r="A28912" s="1">
        <v>45228.114583333336</v>
      </c>
      <c r="B28912" s="8">
        <v>45228.114583333336</v>
      </c>
      <c r="C28912" s="11">
        <v>72412.806456000006</v>
      </c>
    </row>
    <row r="28913" spans="1:3" x14ac:dyDescent="0.35">
      <c r="A28913" s="1">
        <v>45228.125</v>
      </c>
      <c r="B28913" s="8">
        <v>45228.125</v>
      </c>
      <c r="C28913" s="11">
        <v>72439.437059999997</v>
      </c>
    </row>
    <row r="28914" spans="1:3" x14ac:dyDescent="0.35">
      <c r="A28914" s="1">
        <v>45228.135416666664</v>
      </c>
      <c r="B28914" s="8">
        <v>45228.135416666664</v>
      </c>
      <c r="C28914" s="11">
        <v>72660.654427999994</v>
      </c>
    </row>
    <row r="28915" spans="1:3" x14ac:dyDescent="0.35">
      <c r="A28915" s="1">
        <v>45228.145833333336</v>
      </c>
      <c r="B28915" s="8">
        <v>45228.145833333336</v>
      </c>
      <c r="C28915" s="11">
        <v>73209.959608000005</v>
      </c>
    </row>
    <row r="28916" spans="1:3" x14ac:dyDescent="0.35">
      <c r="A28916" s="1">
        <v>45228.15625</v>
      </c>
      <c r="B28916" s="8">
        <v>45228.15625</v>
      </c>
      <c r="C28916" s="11">
        <v>73726.227031999995</v>
      </c>
    </row>
    <row r="28917" spans="1:3" x14ac:dyDescent="0.35">
      <c r="A28917" s="1">
        <v>45228.166666666664</v>
      </c>
      <c r="B28917" s="8">
        <v>45228.166666666664</v>
      </c>
      <c r="C28917" s="11">
        <v>73768.156071999998</v>
      </c>
    </row>
    <row r="28918" spans="1:3" x14ac:dyDescent="0.35">
      <c r="A28918" s="1">
        <v>45228.177083333336</v>
      </c>
      <c r="B28918" s="8">
        <v>45228.177083333336</v>
      </c>
      <c r="C28918" s="11">
        <v>73546.847959999999</v>
      </c>
    </row>
    <row r="28919" spans="1:3" x14ac:dyDescent="0.35">
      <c r="A28919" s="1">
        <v>45228.1875</v>
      </c>
      <c r="B28919" s="8">
        <v>45228.1875</v>
      </c>
      <c r="C28919" s="11">
        <v>73363.622235999996</v>
      </c>
    </row>
    <row r="28920" spans="1:3" x14ac:dyDescent="0.35">
      <c r="A28920" s="1">
        <v>45228.197916666664</v>
      </c>
      <c r="B28920" s="8">
        <v>45228.197916666664</v>
      </c>
      <c r="C28920" s="11">
        <v>72913.920255999998</v>
      </c>
    </row>
    <row r="28921" spans="1:3" x14ac:dyDescent="0.35">
      <c r="A28921" s="1">
        <v>45228.208333333336</v>
      </c>
      <c r="B28921" s="8">
        <v>45228.208333333336</v>
      </c>
      <c r="C28921" s="11">
        <v>72839.498852000004</v>
      </c>
    </row>
    <row r="28922" spans="1:3" x14ac:dyDescent="0.35">
      <c r="A28922" s="1">
        <v>45228.21875</v>
      </c>
      <c r="B28922" s="8">
        <v>45228.21875</v>
      </c>
      <c r="C28922" s="11">
        <v>73117.105532000001</v>
      </c>
    </row>
    <row r="28923" spans="1:3" x14ac:dyDescent="0.35">
      <c r="A28923" s="1">
        <v>45228.229166666664</v>
      </c>
      <c r="B28923" s="8">
        <v>45228.229166666664</v>
      </c>
      <c r="C28923" s="11">
        <v>72384.582964000001</v>
      </c>
    </row>
    <row r="28924" spans="1:3" x14ac:dyDescent="0.35">
      <c r="A28924" s="1">
        <v>45228.239583333336</v>
      </c>
      <c r="B28924" s="8">
        <v>45228.239583333336</v>
      </c>
      <c r="C28924" s="11">
        <v>72076.207479999997</v>
      </c>
    </row>
    <row r="28925" spans="1:3" x14ac:dyDescent="0.35">
      <c r="A28925" s="1">
        <v>45228.25</v>
      </c>
      <c r="B28925" s="8">
        <v>45228.25</v>
      </c>
      <c r="C28925" s="11">
        <v>72662.007524000001</v>
      </c>
    </row>
    <row r="28926" spans="1:3" x14ac:dyDescent="0.35">
      <c r="A28926" s="1">
        <v>45228.260416666664</v>
      </c>
      <c r="B28926" s="8">
        <v>45228.260416666664</v>
      </c>
      <c r="C28926" s="11">
        <v>75115.198783999993</v>
      </c>
    </row>
    <row r="28927" spans="1:3" x14ac:dyDescent="0.35">
      <c r="A28927" s="1">
        <v>45228.270833333336</v>
      </c>
      <c r="B28927" s="8">
        <v>45228.270833333336</v>
      </c>
      <c r="C28927" s="11">
        <v>75830.900043999995</v>
      </c>
    </row>
    <row r="28928" spans="1:3" x14ac:dyDescent="0.35">
      <c r="A28928" s="1">
        <v>45228.28125</v>
      </c>
      <c r="B28928" s="8">
        <v>45228.28125</v>
      </c>
      <c r="C28928" s="11">
        <v>77638.725088000007</v>
      </c>
    </row>
    <row r="28929" spans="1:3" x14ac:dyDescent="0.35">
      <c r="A28929" s="1">
        <v>45228.291666666664</v>
      </c>
      <c r="B28929" s="8">
        <v>45228.291666666664</v>
      </c>
      <c r="C28929" s="11">
        <v>79007.920628000007</v>
      </c>
    </row>
    <row r="28930" spans="1:3" x14ac:dyDescent="0.35">
      <c r="A28930" s="1">
        <v>45228.302083333336</v>
      </c>
      <c r="B28930" s="8">
        <v>45228.302083333336</v>
      </c>
      <c r="C28930" s="11">
        <v>82911.072067999994</v>
      </c>
    </row>
    <row r="28931" spans="1:3" x14ac:dyDescent="0.35">
      <c r="A28931" s="1">
        <v>45228.3125</v>
      </c>
      <c r="B28931" s="8">
        <v>45228.3125</v>
      </c>
      <c r="C28931" s="11">
        <v>86631.473912000001</v>
      </c>
    </row>
    <row r="28932" spans="1:3" x14ac:dyDescent="0.35">
      <c r="A28932" s="1">
        <v>45228.322916666664</v>
      </c>
      <c r="B28932" s="8">
        <v>45228.322916666664</v>
      </c>
      <c r="C28932" s="11">
        <v>89755.508176000003</v>
      </c>
    </row>
    <row r="28933" spans="1:3" x14ac:dyDescent="0.35">
      <c r="A28933" s="1">
        <v>45228.333333333336</v>
      </c>
      <c r="B28933" s="8">
        <v>45228.333333333336</v>
      </c>
      <c r="C28933" s="11">
        <v>92143.993220000004</v>
      </c>
    </row>
    <row r="28934" spans="1:3" x14ac:dyDescent="0.35">
      <c r="A28934" s="1">
        <v>45228.34375</v>
      </c>
      <c r="B28934" s="8">
        <v>45228.34375</v>
      </c>
      <c r="C28934" s="11">
        <v>94110.953783999998</v>
      </c>
    </row>
    <row r="28935" spans="1:3" x14ac:dyDescent="0.35">
      <c r="A28935" s="1">
        <v>45228.354166666664</v>
      </c>
      <c r="B28935" s="8">
        <v>45228.354166666664</v>
      </c>
      <c r="C28935" s="11">
        <v>95458.095564000003</v>
      </c>
    </row>
    <row r="28936" spans="1:3" x14ac:dyDescent="0.35">
      <c r="A28936" s="1">
        <v>45228.364583333336</v>
      </c>
      <c r="B28936" s="8">
        <v>45228.364583333336</v>
      </c>
      <c r="C28936" s="11">
        <v>94127.906027999998</v>
      </c>
    </row>
    <row r="28937" spans="1:3" x14ac:dyDescent="0.35">
      <c r="A28937" s="1">
        <v>45228.375</v>
      </c>
      <c r="B28937" s="8">
        <v>45228.375</v>
      </c>
      <c r="C28937" s="11">
        <v>95117.197627999994</v>
      </c>
    </row>
    <row r="28938" spans="1:3" x14ac:dyDescent="0.35">
      <c r="A28938" s="1">
        <v>45228.385416666664</v>
      </c>
      <c r="B28938" s="8">
        <v>45228.385416666664</v>
      </c>
      <c r="C28938" s="11">
        <v>97010.377355999997</v>
      </c>
    </row>
    <row r="28939" spans="1:3" x14ac:dyDescent="0.35">
      <c r="A28939" s="1">
        <v>45228.395833333336</v>
      </c>
      <c r="B28939" s="8">
        <v>45228.395833333336</v>
      </c>
      <c r="C28939" s="11">
        <v>97788.957456000004</v>
      </c>
    </row>
    <row r="28940" spans="1:3" x14ac:dyDescent="0.35">
      <c r="A28940" s="1">
        <v>45228.40625</v>
      </c>
      <c r="B28940" s="8">
        <v>45228.40625</v>
      </c>
      <c r="C28940" s="11">
        <v>98458.703532</v>
      </c>
    </row>
    <row r="28941" spans="1:3" x14ac:dyDescent="0.35">
      <c r="A28941" s="1">
        <v>45228.416666666664</v>
      </c>
      <c r="B28941" s="8">
        <v>45228.416666666664</v>
      </c>
      <c r="C28941" s="11">
        <v>99750.500732</v>
      </c>
    </row>
    <row r="28942" spans="1:3" x14ac:dyDescent="0.35">
      <c r="A28942" s="1">
        <v>45228.427083333336</v>
      </c>
      <c r="B28942" s="8">
        <v>45228.427083333336</v>
      </c>
      <c r="C28942" s="11">
        <v>102389.232992</v>
      </c>
    </row>
    <row r="28943" spans="1:3" x14ac:dyDescent="0.35">
      <c r="A28943" s="1">
        <v>45228.4375</v>
      </c>
      <c r="B28943" s="8">
        <v>45228.4375</v>
      </c>
      <c r="C28943" s="11">
        <v>104576.773264</v>
      </c>
    </row>
    <row r="28944" spans="1:3" x14ac:dyDescent="0.35">
      <c r="A28944" s="1">
        <v>45228.447916666664</v>
      </c>
      <c r="B28944" s="8">
        <v>45228.447916666664</v>
      </c>
      <c r="C28944" s="11">
        <v>104883.89256399999</v>
      </c>
    </row>
    <row r="28945" spans="1:3" x14ac:dyDescent="0.35">
      <c r="A28945" s="1">
        <v>45228.458333333336</v>
      </c>
      <c r="B28945" s="8">
        <v>45228.458333333336</v>
      </c>
      <c r="C28945" s="11">
        <v>108419.05596</v>
      </c>
    </row>
    <row r="28946" spans="1:3" x14ac:dyDescent="0.35">
      <c r="A28946" s="1">
        <v>45228.46875</v>
      </c>
      <c r="B28946" s="8">
        <v>45228.46875</v>
      </c>
      <c r="C28946" s="11">
        <v>110363.877064</v>
      </c>
    </row>
    <row r="28947" spans="1:3" x14ac:dyDescent="0.35">
      <c r="A28947" s="1">
        <v>45228.479166666664</v>
      </c>
      <c r="B28947" s="8">
        <v>45228.479166666664</v>
      </c>
      <c r="C28947" s="11">
        <v>111059.630684</v>
      </c>
    </row>
    <row r="28948" spans="1:3" x14ac:dyDescent="0.35">
      <c r="A28948" s="1">
        <v>45228.489583333336</v>
      </c>
      <c r="B28948" s="8">
        <v>45228.489583333336</v>
      </c>
      <c r="C28948" s="11">
        <v>112679.85378400001</v>
      </c>
    </row>
    <row r="28949" spans="1:3" x14ac:dyDescent="0.35">
      <c r="A28949" s="1">
        <v>45228.5</v>
      </c>
      <c r="B28949" s="8">
        <v>45228.5</v>
      </c>
      <c r="C28949" s="11">
        <v>110082.6287</v>
      </c>
    </row>
    <row r="28950" spans="1:3" x14ac:dyDescent="0.35">
      <c r="A28950" s="1">
        <v>45228.510416666664</v>
      </c>
      <c r="B28950" s="8">
        <v>45228.510416666664</v>
      </c>
      <c r="C28950" s="11">
        <v>103894.815512</v>
      </c>
    </row>
    <row r="28951" spans="1:3" x14ac:dyDescent="0.35">
      <c r="A28951" s="1">
        <v>45228.520833333336</v>
      </c>
      <c r="B28951" s="8">
        <v>45228.520833333336</v>
      </c>
      <c r="C28951" s="11">
        <v>101314.132656</v>
      </c>
    </row>
    <row r="28952" spans="1:3" x14ac:dyDescent="0.35">
      <c r="A28952" s="1">
        <v>45228.53125</v>
      </c>
      <c r="B28952" s="8">
        <v>45228.53125</v>
      </c>
      <c r="C28952" s="11">
        <v>99690.583975999994</v>
      </c>
    </row>
    <row r="28953" spans="1:3" x14ac:dyDescent="0.35">
      <c r="A28953" s="1">
        <v>45228.541666666664</v>
      </c>
      <c r="B28953" s="8">
        <v>45228.541666666664</v>
      </c>
      <c r="C28953" s="11">
        <v>96374.595532000007</v>
      </c>
    </row>
    <row r="28954" spans="1:3" x14ac:dyDescent="0.35">
      <c r="A28954" s="1">
        <v>45228.552083333336</v>
      </c>
      <c r="B28954" s="8">
        <v>45228.552083333336</v>
      </c>
      <c r="C28954" s="11">
        <v>93704.873875999998</v>
      </c>
    </row>
    <row r="28955" spans="1:3" x14ac:dyDescent="0.35">
      <c r="A28955" s="1">
        <v>45228.5625</v>
      </c>
      <c r="B28955" s="8">
        <v>45228.5625</v>
      </c>
      <c r="C28955" s="11">
        <v>92390.898115999997</v>
      </c>
    </row>
    <row r="28956" spans="1:3" x14ac:dyDescent="0.35">
      <c r="A28956" s="1">
        <v>45228.572916666664</v>
      </c>
      <c r="B28956" s="8">
        <v>45228.572916666664</v>
      </c>
      <c r="C28956" s="11">
        <v>90560.639987999995</v>
      </c>
    </row>
    <row r="28957" spans="1:3" x14ac:dyDescent="0.35">
      <c r="A28957" s="1">
        <v>45228.583333333336</v>
      </c>
      <c r="B28957" s="8">
        <v>45228.583333333336</v>
      </c>
      <c r="C28957" s="11">
        <v>89339.473756000007</v>
      </c>
    </row>
    <row r="28958" spans="1:3" x14ac:dyDescent="0.35">
      <c r="A28958" s="1">
        <v>45228.59375</v>
      </c>
      <c r="B28958" s="8">
        <v>45228.59375</v>
      </c>
      <c r="C28958" s="11">
        <v>90700.456187999996</v>
      </c>
    </row>
    <row r="28959" spans="1:3" x14ac:dyDescent="0.35">
      <c r="A28959" s="1">
        <v>45228.604166666664</v>
      </c>
      <c r="B28959" s="8">
        <v>45228.604166666664</v>
      </c>
      <c r="C28959" s="11">
        <v>89926.711123999994</v>
      </c>
    </row>
    <row r="28960" spans="1:3" x14ac:dyDescent="0.35">
      <c r="A28960" s="1">
        <v>45228.614583333336</v>
      </c>
      <c r="B28960" s="8">
        <v>45228.614583333336</v>
      </c>
      <c r="C28960" s="11">
        <v>90516.643716000006</v>
      </c>
    </row>
    <row r="28961" spans="1:3" x14ac:dyDescent="0.35">
      <c r="A28961" s="1">
        <v>45228.625</v>
      </c>
      <c r="B28961" s="8">
        <v>45228.625</v>
      </c>
      <c r="C28961" s="11">
        <v>88502.284176000001</v>
      </c>
    </row>
    <row r="28962" spans="1:3" x14ac:dyDescent="0.35">
      <c r="A28962" s="1">
        <v>45228.635416666664</v>
      </c>
      <c r="B28962" s="8">
        <v>45228.635416666664</v>
      </c>
      <c r="C28962" s="11">
        <v>89587.294592000006</v>
      </c>
    </row>
    <row r="28963" spans="1:3" x14ac:dyDescent="0.35">
      <c r="A28963" s="1">
        <v>45228.645833333336</v>
      </c>
      <c r="B28963" s="8">
        <v>45228.645833333336</v>
      </c>
      <c r="C28963" s="11">
        <v>88814.192083999995</v>
      </c>
    </row>
    <row r="28964" spans="1:3" x14ac:dyDescent="0.35">
      <c r="A28964" s="1">
        <v>45228.65625</v>
      </c>
      <c r="B28964" s="8">
        <v>45228.65625</v>
      </c>
      <c r="C28964" s="11">
        <v>87910.977511999998</v>
      </c>
    </row>
    <row r="28965" spans="1:3" x14ac:dyDescent="0.35">
      <c r="A28965" s="1">
        <v>45228.666666666664</v>
      </c>
      <c r="B28965" s="8">
        <v>45228.666666666664</v>
      </c>
      <c r="C28965" s="11">
        <v>88140.463944000003</v>
      </c>
    </row>
    <row r="28966" spans="1:3" x14ac:dyDescent="0.35">
      <c r="A28966" s="1">
        <v>45228.677083333336</v>
      </c>
      <c r="B28966" s="8">
        <v>45228.677083333336</v>
      </c>
      <c r="C28966" s="11">
        <v>89579.458079999997</v>
      </c>
    </row>
    <row r="28967" spans="1:3" x14ac:dyDescent="0.35">
      <c r="A28967" s="1">
        <v>45228.6875</v>
      </c>
      <c r="B28967" s="8">
        <v>45228.6875</v>
      </c>
      <c r="C28967" s="11">
        <v>91287.073067999998</v>
      </c>
    </row>
    <row r="28968" spans="1:3" x14ac:dyDescent="0.35">
      <c r="A28968" s="1">
        <v>45228.697916666664</v>
      </c>
      <c r="B28968" s="8">
        <v>45228.697916666664</v>
      </c>
      <c r="C28968" s="11">
        <v>95776.851708000002</v>
      </c>
    </row>
    <row r="28969" spans="1:3" x14ac:dyDescent="0.35">
      <c r="A28969" s="1">
        <v>45228.708333333336</v>
      </c>
      <c r="B28969" s="8">
        <v>45228.708333333336</v>
      </c>
      <c r="C28969" s="11">
        <v>98037.669280000002</v>
      </c>
    </row>
    <row r="28970" spans="1:3" x14ac:dyDescent="0.35">
      <c r="A28970" s="1">
        <v>45228.71875</v>
      </c>
      <c r="B28970" s="8">
        <v>45228.71875</v>
      </c>
      <c r="C28970" s="11">
        <v>104013.652304</v>
      </c>
    </row>
    <row r="28971" spans="1:3" x14ac:dyDescent="0.35">
      <c r="A28971" s="1">
        <v>45228.729166666664</v>
      </c>
      <c r="B28971" s="8">
        <v>45228.729166666664</v>
      </c>
      <c r="C28971" s="11">
        <v>108722.745092</v>
      </c>
    </row>
    <row r="28972" spans="1:3" x14ac:dyDescent="0.35">
      <c r="A28972" s="1">
        <v>45228.739583333336</v>
      </c>
      <c r="B28972" s="8">
        <v>45228.739583333336</v>
      </c>
      <c r="C28972" s="11">
        <v>112377.74245600001</v>
      </c>
    </row>
    <row r="28973" spans="1:3" x14ac:dyDescent="0.35">
      <c r="A28973" s="1">
        <v>45228.75</v>
      </c>
      <c r="B28973" s="8">
        <v>45228.75</v>
      </c>
      <c r="C28973" s="11">
        <v>114481.669964</v>
      </c>
    </row>
    <row r="28974" spans="1:3" x14ac:dyDescent="0.35">
      <c r="A28974" s="1">
        <v>45228.760416666664</v>
      </c>
      <c r="B28974" s="8">
        <v>45228.760416666664</v>
      </c>
      <c r="C28974" s="11">
        <v>114783.83528</v>
      </c>
    </row>
    <row r="28975" spans="1:3" x14ac:dyDescent="0.35">
      <c r="A28975" s="1">
        <v>45228.770833333336</v>
      </c>
      <c r="B28975" s="8">
        <v>45228.770833333336</v>
      </c>
      <c r="C28975" s="11">
        <v>114248.757092</v>
      </c>
    </row>
    <row r="28976" spans="1:3" x14ac:dyDescent="0.35">
      <c r="A28976" s="1">
        <v>45228.78125</v>
      </c>
      <c r="B28976" s="8">
        <v>45228.78125</v>
      </c>
      <c r="C28976" s="11">
        <v>111664.92204</v>
      </c>
    </row>
    <row r="28977" spans="1:3" x14ac:dyDescent="0.35">
      <c r="A28977" s="1">
        <v>45228.791666666664</v>
      </c>
      <c r="B28977" s="8">
        <v>45228.791666666664</v>
      </c>
      <c r="C28977" s="11">
        <v>110790.415736</v>
      </c>
    </row>
    <row r="28978" spans="1:3" x14ac:dyDescent="0.35">
      <c r="A28978" s="1">
        <v>45228.802083333336</v>
      </c>
      <c r="B28978" s="8">
        <v>45228.802083333336</v>
      </c>
      <c r="C28978" s="11">
        <v>108343.056396</v>
      </c>
    </row>
    <row r="28979" spans="1:3" x14ac:dyDescent="0.35">
      <c r="A28979" s="1">
        <v>45228.8125</v>
      </c>
      <c r="B28979" s="8">
        <v>45228.8125</v>
      </c>
      <c r="C28979" s="11">
        <v>105943.434704</v>
      </c>
    </row>
    <row r="28980" spans="1:3" x14ac:dyDescent="0.35">
      <c r="A28980" s="1">
        <v>45228.822916666664</v>
      </c>
      <c r="B28980" s="8">
        <v>45228.822916666664</v>
      </c>
      <c r="C28980" s="11">
        <v>103750.78908</v>
      </c>
    </row>
    <row r="28981" spans="1:3" x14ac:dyDescent="0.35">
      <c r="A28981" s="1">
        <v>45228.833333333336</v>
      </c>
      <c r="B28981" s="8">
        <v>45228.833333333336</v>
      </c>
      <c r="C28981" s="11">
        <v>101613.3156</v>
      </c>
    </row>
    <row r="28982" spans="1:3" x14ac:dyDescent="0.35">
      <c r="A28982" s="1">
        <v>45228.84375</v>
      </c>
      <c r="B28982" s="8">
        <v>45228.84375</v>
      </c>
      <c r="C28982" s="11">
        <v>100805.615532</v>
      </c>
    </row>
    <row r="28983" spans="1:3" x14ac:dyDescent="0.35">
      <c r="A28983" s="1">
        <v>45228.854166666664</v>
      </c>
      <c r="B28983" s="8">
        <v>45228.854166666664</v>
      </c>
      <c r="C28983" s="11">
        <v>97631.509959999996</v>
      </c>
    </row>
    <row r="28984" spans="1:3" x14ac:dyDescent="0.35">
      <c r="A28984" s="1">
        <v>45228.864583333336</v>
      </c>
      <c r="B28984" s="8">
        <v>45228.864583333336</v>
      </c>
      <c r="C28984" s="11">
        <v>94745.334868000005</v>
      </c>
    </row>
    <row r="28985" spans="1:3" x14ac:dyDescent="0.35">
      <c r="A28985" s="1">
        <v>45228.875</v>
      </c>
      <c r="B28985" s="8">
        <v>45228.875</v>
      </c>
      <c r="C28985" s="11">
        <v>92950.545819999999</v>
      </c>
    </row>
    <row r="28986" spans="1:3" x14ac:dyDescent="0.35">
      <c r="A28986" s="1">
        <v>45228.885416666664</v>
      </c>
      <c r="B28986" s="8">
        <v>45228.885416666664</v>
      </c>
      <c r="C28986" s="11">
        <v>91056.762984000001</v>
      </c>
    </row>
    <row r="28987" spans="1:3" x14ac:dyDescent="0.35">
      <c r="A28987" s="1">
        <v>45228.895833333336</v>
      </c>
      <c r="B28987" s="8">
        <v>45228.895833333336</v>
      </c>
      <c r="C28987" s="11">
        <v>89358.386543999994</v>
      </c>
    </row>
    <row r="28988" spans="1:3" x14ac:dyDescent="0.35">
      <c r="A28988" s="1">
        <v>45228.90625</v>
      </c>
      <c r="B28988" s="8">
        <v>45228.90625</v>
      </c>
      <c r="C28988" s="11">
        <v>89328.113368000006</v>
      </c>
    </row>
    <row r="28989" spans="1:3" x14ac:dyDescent="0.35">
      <c r="A28989" s="1">
        <v>45228.916666666664</v>
      </c>
      <c r="B28989" s="8">
        <v>45228.916666666664</v>
      </c>
      <c r="C28989" s="11">
        <v>89944.581359999996</v>
      </c>
    </row>
    <row r="28990" spans="1:3" x14ac:dyDescent="0.35">
      <c r="A28990" s="1">
        <v>45228.927083333336</v>
      </c>
      <c r="B28990" s="8">
        <v>45228.927083333336</v>
      </c>
      <c r="C28990" s="11">
        <v>89264.913799999995</v>
      </c>
    </row>
    <row r="28991" spans="1:3" x14ac:dyDescent="0.35">
      <c r="A28991" s="1">
        <v>45228.9375</v>
      </c>
      <c r="B28991" s="8">
        <v>45228.9375</v>
      </c>
      <c r="C28991" s="11">
        <v>86900.073711999998</v>
      </c>
    </row>
    <row r="28992" spans="1:3" x14ac:dyDescent="0.35">
      <c r="A28992" s="1">
        <v>45228.947916666664</v>
      </c>
      <c r="B28992" s="8">
        <v>45228.947916666664</v>
      </c>
      <c r="C28992" s="11">
        <v>84329.471772000004</v>
      </c>
    </row>
    <row r="28993" spans="1:3" x14ac:dyDescent="0.35">
      <c r="A28993" s="1">
        <v>45228.958333333336</v>
      </c>
      <c r="B28993" s="8">
        <v>45228.958333333336</v>
      </c>
      <c r="C28993" s="11">
        <v>83979.695196000001</v>
      </c>
    </row>
    <row r="28994" spans="1:3" x14ac:dyDescent="0.35">
      <c r="A28994" s="1">
        <v>45228.96875</v>
      </c>
      <c r="B28994" s="8">
        <v>45228.96875</v>
      </c>
      <c r="C28994" s="11">
        <v>81664.950591999994</v>
      </c>
    </row>
    <row r="28995" spans="1:3" x14ac:dyDescent="0.35">
      <c r="A28995" s="1">
        <v>45228.979166666664</v>
      </c>
      <c r="B28995" s="8">
        <v>45228.979166666664</v>
      </c>
      <c r="C28995" s="11">
        <v>79677.135016</v>
      </c>
    </row>
    <row r="28996" spans="1:3" x14ac:dyDescent="0.35">
      <c r="A28996" s="1">
        <v>45228.989583333336</v>
      </c>
      <c r="B28996" s="8">
        <v>45228.989583333336</v>
      </c>
      <c r="C28996" s="11">
        <v>77846.559827999998</v>
      </c>
    </row>
    <row r="28997" spans="1:3" x14ac:dyDescent="0.35">
      <c r="A28997" s="1">
        <v>45229</v>
      </c>
      <c r="B28997" s="8">
        <v>45229</v>
      </c>
      <c r="C28997" s="11">
        <v>77668.116208000007</v>
      </c>
    </row>
    <row r="28998" spans="1:3" x14ac:dyDescent="0.35">
      <c r="A28998" s="1">
        <v>45229.010416666664</v>
      </c>
      <c r="B28998" s="8">
        <v>45229.010416666664</v>
      </c>
      <c r="C28998" s="11">
        <v>75533.443975999995</v>
      </c>
    </row>
    <row r="28999" spans="1:3" x14ac:dyDescent="0.35">
      <c r="A28999" s="1">
        <v>45229.020833333336</v>
      </c>
      <c r="B28999" s="8">
        <v>45229.020833333336</v>
      </c>
      <c r="C28999" s="11">
        <v>73384.343351999996</v>
      </c>
    </row>
    <row r="29000" spans="1:3" x14ac:dyDescent="0.35">
      <c r="A29000" s="1">
        <v>45229.03125</v>
      </c>
      <c r="B29000" s="8">
        <v>45229.03125</v>
      </c>
      <c r="C29000" s="11">
        <v>72760.242083999998</v>
      </c>
    </row>
    <row r="29001" spans="1:3" x14ac:dyDescent="0.35">
      <c r="A29001" s="1">
        <v>45229.041666666664</v>
      </c>
      <c r="B29001" s="8">
        <v>45229.041666666664</v>
      </c>
      <c r="C29001" s="11">
        <v>72137.484280000004</v>
      </c>
    </row>
    <row r="29002" spans="1:3" x14ac:dyDescent="0.35">
      <c r="A29002" s="1">
        <v>45229.052083333336</v>
      </c>
      <c r="B29002" s="8">
        <v>45229.052083333336</v>
      </c>
      <c r="C29002" s="11">
        <v>71678.875975999996</v>
      </c>
    </row>
    <row r="29003" spans="1:3" x14ac:dyDescent="0.35">
      <c r="A29003" s="1">
        <v>45229.0625</v>
      </c>
      <c r="B29003" s="8">
        <v>45229.0625</v>
      </c>
      <c r="C29003" s="11">
        <v>70846.709143999993</v>
      </c>
    </row>
    <row r="29004" spans="1:3" x14ac:dyDescent="0.35">
      <c r="A29004" s="1">
        <v>45229.072916666664</v>
      </c>
      <c r="B29004" s="8">
        <v>45229.072916666664</v>
      </c>
      <c r="C29004" s="11">
        <v>69663.420043999999</v>
      </c>
    </row>
    <row r="29005" spans="1:3" x14ac:dyDescent="0.35">
      <c r="A29005" s="1">
        <v>45229.083333333336</v>
      </c>
      <c r="B29005" s="8">
        <v>45229.083333333336</v>
      </c>
      <c r="C29005" s="11">
        <v>70045.284148000006</v>
      </c>
    </row>
    <row r="29006" spans="1:3" x14ac:dyDescent="0.35">
      <c r="A29006" s="1">
        <v>45229.09375</v>
      </c>
      <c r="B29006" s="8">
        <v>45229.09375</v>
      </c>
      <c r="C29006" s="11">
        <v>71255.860455999995</v>
      </c>
    </row>
    <row r="29007" spans="1:3" x14ac:dyDescent="0.35">
      <c r="A29007" s="1">
        <v>45229.104166666664</v>
      </c>
      <c r="B29007" s="8">
        <v>45229.104166666664</v>
      </c>
      <c r="C29007" s="11">
        <v>70475.852364000006</v>
      </c>
    </row>
    <row r="29008" spans="1:3" x14ac:dyDescent="0.35">
      <c r="A29008" s="1">
        <v>45229.114583333336</v>
      </c>
      <c r="B29008" s="8">
        <v>45229.114583333336</v>
      </c>
      <c r="C29008" s="11">
        <v>70669.570399999997</v>
      </c>
    </row>
    <row r="29009" spans="1:3" x14ac:dyDescent="0.35">
      <c r="A29009" s="1">
        <v>45229.125</v>
      </c>
      <c r="B29009" s="8">
        <v>45229.125</v>
      </c>
      <c r="C29009" s="11">
        <v>70697.760064000002</v>
      </c>
    </row>
    <row r="29010" spans="1:3" x14ac:dyDescent="0.35">
      <c r="A29010" s="1">
        <v>45229.135416666664</v>
      </c>
      <c r="B29010" s="8">
        <v>45229.135416666664</v>
      </c>
      <c r="C29010" s="11">
        <v>72408.424555999998</v>
      </c>
    </row>
    <row r="29011" spans="1:3" x14ac:dyDescent="0.35">
      <c r="A29011" s="1">
        <v>45229.145833333336</v>
      </c>
      <c r="B29011" s="8">
        <v>45229.145833333336</v>
      </c>
      <c r="C29011" s="11">
        <v>74114.014379999993</v>
      </c>
    </row>
    <row r="29012" spans="1:3" x14ac:dyDescent="0.35">
      <c r="A29012" s="1">
        <v>45229.15625</v>
      </c>
      <c r="B29012" s="8">
        <v>45229.15625</v>
      </c>
      <c r="C29012" s="11">
        <v>73331.319600000003</v>
      </c>
    </row>
    <row r="29013" spans="1:3" x14ac:dyDescent="0.35">
      <c r="A29013" s="1">
        <v>45229.166666666664</v>
      </c>
      <c r="B29013" s="8">
        <v>45229.166666666664</v>
      </c>
      <c r="C29013" s="11">
        <v>73717.193675999995</v>
      </c>
    </row>
    <row r="29014" spans="1:3" x14ac:dyDescent="0.35">
      <c r="A29014" s="1">
        <v>45229.177083333336</v>
      </c>
      <c r="B29014" s="8">
        <v>45229.177083333336</v>
      </c>
      <c r="C29014" s="11">
        <v>76107.399967999998</v>
      </c>
    </row>
    <row r="29015" spans="1:3" x14ac:dyDescent="0.35">
      <c r="A29015" s="1">
        <v>45229.1875</v>
      </c>
      <c r="B29015" s="8">
        <v>45229.1875</v>
      </c>
      <c r="C29015" s="11">
        <v>77336.062260000006</v>
      </c>
    </row>
    <row r="29016" spans="1:3" x14ac:dyDescent="0.35">
      <c r="A29016" s="1">
        <v>45229.197916666664</v>
      </c>
      <c r="B29016" s="8">
        <v>45229.197916666664</v>
      </c>
      <c r="C29016" s="11">
        <v>79636.003687999997</v>
      </c>
    </row>
    <row r="29017" spans="1:3" x14ac:dyDescent="0.35">
      <c r="A29017" s="1">
        <v>45229.208333333336</v>
      </c>
      <c r="B29017" s="8">
        <v>45229.208333333336</v>
      </c>
      <c r="C29017" s="11">
        <v>79609.663251999998</v>
      </c>
    </row>
    <row r="29018" spans="1:3" x14ac:dyDescent="0.35">
      <c r="A29018" s="1">
        <v>45229.21875</v>
      </c>
      <c r="B29018" s="8">
        <v>45229.21875</v>
      </c>
      <c r="C29018" s="11">
        <v>81832.203915999999</v>
      </c>
    </row>
    <row r="29019" spans="1:3" x14ac:dyDescent="0.35">
      <c r="A29019" s="1">
        <v>45229.229166666664</v>
      </c>
      <c r="B29019" s="8">
        <v>45229.229166666664</v>
      </c>
      <c r="C29019" s="11">
        <v>82414.933340000003</v>
      </c>
    </row>
    <row r="29020" spans="1:3" x14ac:dyDescent="0.35">
      <c r="A29020" s="1">
        <v>45229.239583333336</v>
      </c>
      <c r="B29020" s="8">
        <v>45229.239583333336</v>
      </c>
      <c r="C29020" s="11">
        <v>84238.981455999994</v>
      </c>
    </row>
    <row r="29021" spans="1:3" x14ac:dyDescent="0.35">
      <c r="A29021" s="1">
        <v>45229.25</v>
      </c>
      <c r="B29021" s="8">
        <v>45229.25</v>
      </c>
      <c r="C29021" s="11">
        <v>85825.659096000003</v>
      </c>
    </row>
    <row r="29022" spans="1:3" x14ac:dyDescent="0.35">
      <c r="A29022" s="1">
        <v>45229.260416666664</v>
      </c>
      <c r="B29022" s="8">
        <v>45229.260416666664</v>
      </c>
      <c r="C29022" s="11">
        <v>91251.823575999995</v>
      </c>
    </row>
    <row r="29023" spans="1:3" x14ac:dyDescent="0.35">
      <c r="A29023" s="1">
        <v>45229.270833333336</v>
      </c>
      <c r="B29023" s="8">
        <v>45229.270833333336</v>
      </c>
      <c r="C29023" s="11">
        <v>94301.945848000003</v>
      </c>
    </row>
    <row r="29024" spans="1:3" x14ac:dyDescent="0.35">
      <c r="A29024" s="1">
        <v>45229.28125</v>
      </c>
      <c r="B29024" s="8">
        <v>45229.28125</v>
      </c>
      <c r="C29024" s="11">
        <v>96618.154903999995</v>
      </c>
    </row>
    <row r="29025" spans="1:3" x14ac:dyDescent="0.35">
      <c r="A29025" s="1">
        <v>45229.291666666664</v>
      </c>
      <c r="B29025" s="8">
        <v>45229.291666666664</v>
      </c>
      <c r="C29025" s="11">
        <v>98805.800487999993</v>
      </c>
    </row>
    <row r="29026" spans="1:3" x14ac:dyDescent="0.35">
      <c r="A29026" s="1">
        <v>45229.302083333336</v>
      </c>
      <c r="B29026" s="8">
        <v>45229.302083333336</v>
      </c>
      <c r="C29026" s="11">
        <v>100569.581716</v>
      </c>
    </row>
    <row r="29027" spans="1:3" x14ac:dyDescent="0.35">
      <c r="A29027" s="1">
        <v>45229.3125</v>
      </c>
      <c r="B29027" s="8">
        <v>45229.3125</v>
      </c>
      <c r="C29027" s="11">
        <v>103628.92763999999</v>
      </c>
    </row>
    <row r="29028" spans="1:3" x14ac:dyDescent="0.35">
      <c r="A29028" s="1">
        <v>45229.322916666664</v>
      </c>
      <c r="B29028" s="8">
        <v>45229.322916666664</v>
      </c>
      <c r="C29028" s="11">
        <v>107220.547312</v>
      </c>
    </row>
    <row r="29029" spans="1:3" x14ac:dyDescent="0.35">
      <c r="A29029" s="1">
        <v>45229.333333333336</v>
      </c>
      <c r="B29029" s="8">
        <v>45229.333333333336</v>
      </c>
      <c r="C29029" s="11">
        <v>108577.09914799999</v>
      </c>
    </row>
    <row r="29030" spans="1:3" x14ac:dyDescent="0.35">
      <c r="A29030" s="1">
        <v>45229.34375</v>
      </c>
      <c r="B29030" s="8">
        <v>45229.34375</v>
      </c>
      <c r="C29030" s="11">
        <v>111783.53711999999</v>
      </c>
    </row>
    <row r="29031" spans="1:3" x14ac:dyDescent="0.35">
      <c r="A29031" s="1">
        <v>45229.354166666664</v>
      </c>
      <c r="B29031" s="8">
        <v>45229.354166666664</v>
      </c>
      <c r="C29031" s="11">
        <v>112539.845864</v>
      </c>
    </row>
    <row r="29032" spans="1:3" x14ac:dyDescent="0.35">
      <c r="A29032" s="1">
        <v>45229.364583333336</v>
      </c>
      <c r="B29032" s="8">
        <v>45229.364583333336</v>
      </c>
      <c r="C29032" s="11">
        <v>113739.220008</v>
      </c>
    </row>
    <row r="29033" spans="1:3" x14ac:dyDescent="0.35">
      <c r="A29033" s="1">
        <v>45229.375</v>
      </c>
      <c r="B29033" s="8">
        <v>45229.375</v>
      </c>
      <c r="C29033" s="11">
        <v>115929.935096</v>
      </c>
    </row>
    <row r="29034" spans="1:3" x14ac:dyDescent="0.35">
      <c r="A29034" s="1">
        <v>45229.385416666664</v>
      </c>
      <c r="B29034" s="8">
        <v>45229.385416666664</v>
      </c>
      <c r="C29034" s="11">
        <v>117844.2795</v>
      </c>
    </row>
    <row r="29035" spans="1:3" x14ac:dyDescent="0.35">
      <c r="A29035" s="1">
        <v>45229.395833333336</v>
      </c>
      <c r="B29035" s="8">
        <v>45229.395833333336</v>
      </c>
      <c r="C29035" s="11">
        <v>117751.07047599999</v>
      </c>
    </row>
    <row r="29036" spans="1:3" x14ac:dyDescent="0.35">
      <c r="A29036" s="1">
        <v>45229.40625</v>
      </c>
      <c r="B29036" s="8">
        <v>45229.40625</v>
      </c>
      <c r="C29036" s="11">
        <v>115127.50457999999</v>
      </c>
    </row>
    <row r="29037" spans="1:3" x14ac:dyDescent="0.35">
      <c r="A29037" s="1">
        <v>45229.416666666664</v>
      </c>
      <c r="B29037" s="8">
        <v>45229.416666666664</v>
      </c>
      <c r="C29037" s="11">
        <v>113330.030916</v>
      </c>
    </row>
    <row r="29038" spans="1:3" x14ac:dyDescent="0.35">
      <c r="A29038" s="1">
        <v>45229.427083333336</v>
      </c>
      <c r="B29038" s="8">
        <v>45229.427083333336</v>
      </c>
      <c r="C29038" s="11">
        <v>114856.775908</v>
      </c>
    </row>
    <row r="29039" spans="1:3" x14ac:dyDescent="0.35">
      <c r="A29039" s="1">
        <v>45229.4375</v>
      </c>
      <c r="B29039" s="8">
        <v>45229.4375</v>
      </c>
      <c r="C29039" s="11">
        <v>113179.8389</v>
      </c>
    </row>
    <row r="29040" spans="1:3" x14ac:dyDescent="0.35">
      <c r="A29040" s="1">
        <v>45229.447916666664</v>
      </c>
      <c r="B29040" s="8">
        <v>45229.447916666664</v>
      </c>
      <c r="C29040" s="11">
        <v>115655.29833600001</v>
      </c>
    </row>
    <row r="29041" spans="1:3" x14ac:dyDescent="0.35">
      <c r="A29041" s="1">
        <v>45229.458333333336</v>
      </c>
      <c r="B29041" s="8">
        <v>45229.458333333336</v>
      </c>
      <c r="C29041" s="11">
        <v>116057.53726</v>
      </c>
    </row>
    <row r="29042" spans="1:3" x14ac:dyDescent="0.35">
      <c r="A29042" s="1">
        <v>45229.46875</v>
      </c>
      <c r="B29042" s="8">
        <v>45229.46875</v>
      </c>
      <c r="C29042" s="11">
        <v>113629.30383200001</v>
      </c>
    </row>
    <row r="29043" spans="1:3" x14ac:dyDescent="0.35">
      <c r="A29043" s="1">
        <v>45229.479166666664</v>
      </c>
      <c r="B29043" s="8">
        <v>45229.479166666664</v>
      </c>
      <c r="C29043" s="11">
        <v>116006.47612799999</v>
      </c>
    </row>
    <row r="29044" spans="1:3" x14ac:dyDescent="0.35">
      <c r="A29044" s="1">
        <v>45229.489583333336</v>
      </c>
      <c r="B29044" s="8">
        <v>45229.489583333336</v>
      </c>
      <c r="C29044" s="11">
        <v>116669.483532</v>
      </c>
    </row>
    <row r="29045" spans="1:3" x14ac:dyDescent="0.35">
      <c r="A29045" s="1">
        <v>45229.5</v>
      </c>
      <c r="B29045" s="8">
        <v>45229.5</v>
      </c>
      <c r="C29045" s="11">
        <v>117844.576136</v>
      </c>
    </row>
    <row r="29046" spans="1:3" x14ac:dyDescent="0.35">
      <c r="A29046" s="1">
        <v>45229.510416666664</v>
      </c>
      <c r="B29046" s="8">
        <v>45229.510416666664</v>
      </c>
      <c r="C29046" s="11">
        <v>114825.294224</v>
      </c>
    </row>
    <row r="29047" spans="1:3" x14ac:dyDescent="0.35">
      <c r="A29047" s="1">
        <v>45229.520833333336</v>
      </c>
      <c r="B29047" s="8">
        <v>45229.520833333336</v>
      </c>
      <c r="C29047" s="11">
        <v>114345.955892</v>
      </c>
    </row>
    <row r="29048" spans="1:3" x14ac:dyDescent="0.35">
      <c r="A29048" s="1">
        <v>45229.53125</v>
      </c>
      <c r="B29048" s="8">
        <v>45229.53125</v>
      </c>
      <c r="C29048" s="11">
        <v>115178.94504399999</v>
      </c>
    </row>
    <row r="29049" spans="1:3" x14ac:dyDescent="0.35">
      <c r="A29049" s="1">
        <v>45229.541666666664</v>
      </c>
      <c r="B29049" s="8">
        <v>45229.541666666664</v>
      </c>
      <c r="C29049" s="11">
        <v>114803.41228400001</v>
      </c>
    </row>
    <row r="29050" spans="1:3" x14ac:dyDescent="0.35">
      <c r="A29050" s="1">
        <v>45229.552083333336</v>
      </c>
      <c r="B29050" s="8">
        <v>45229.552083333336</v>
      </c>
      <c r="C29050" s="11">
        <v>114636.008512</v>
      </c>
    </row>
    <row r="29051" spans="1:3" x14ac:dyDescent="0.35">
      <c r="A29051" s="1">
        <v>45229.5625</v>
      </c>
      <c r="B29051" s="8">
        <v>45229.5625</v>
      </c>
      <c r="C29051" s="11">
        <v>114278.539764</v>
      </c>
    </row>
    <row r="29052" spans="1:3" x14ac:dyDescent="0.35">
      <c r="A29052" s="1">
        <v>45229.572916666664</v>
      </c>
      <c r="B29052" s="8">
        <v>45229.572916666664</v>
      </c>
      <c r="C29052" s="11">
        <v>113254.25388400001</v>
      </c>
    </row>
    <row r="29053" spans="1:3" x14ac:dyDescent="0.35">
      <c r="A29053" s="1">
        <v>45229.583333333336</v>
      </c>
      <c r="B29053" s="8">
        <v>45229.583333333336</v>
      </c>
      <c r="C29053" s="11">
        <v>107677.92888399999</v>
      </c>
    </row>
    <row r="29054" spans="1:3" x14ac:dyDescent="0.35">
      <c r="A29054" s="1">
        <v>45229.59375</v>
      </c>
      <c r="B29054" s="8">
        <v>45229.59375</v>
      </c>
      <c r="C29054" s="11">
        <v>105470.947248</v>
      </c>
    </row>
    <row r="29055" spans="1:3" x14ac:dyDescent="0.35">
      <c r="A29055" s="1">
        <v>45229.604166666664</v>
      </c>
      <c r="B29055" s="8">
        <v>45229.604166666664</v>
      </c>
      <c r="C29055" s="11">
        <v>105381.12149600001</v>
      </c>
    </row>
    <row r="29056" spans="1:3" x14ac:dyDescent="0.35">
      <c r="A29056" s="1">
        <v>45229.614583333336</v>
      </c>
      <c r="B29056" s="8">
        <v>45229.614583333336</v>
      </c>
      <c r="C29056" s="11">
        <v>104798.83852400001</v>
      </c>
    </row>
    <row r="29057" spans="1:3" x14ac:dyDescent="0.35">
      <c r="A29057" s="1">
        <v>45229.625</v>
      </c>
      <c r="B29057" s="8">
        <v>45229.625</v>
      </c>
      <c r="C29057" s="11">
        <v>104988.831896</v>
      </c>
    </row>
    <row r="29058" spans="1:3" x14ac:dyDescent="0.35">
      <c r="A29058" s="1">
        <v>45229.635416666664</v>
      </c>
      <c r="B29058" s="8">
        <v>45229.635416666664</v>
      </c>
      <c r="C29058" s="11">
        <v>104987.855136</v>
      </c>
    </row>
    <row r="29059" spans="1:3" x14ac:dyDescent="0.35">
      <c r="A29059" s="1">
        <v>45229.645833333336</v>
      </c>
      <c r="B29059" s="8">
        <v>45229.645833333336</v>
      </c>
      <c r="C29059" s="11">
        <v>105395.967668</v>
      </c>
    </row>
    <row r="29060" spans="1:3" x14ac:dyDescent="0.35">
      <c r="A29060" s="1">
        <v>45229.65625</v>
      </c>
      <c r="B29060" s="8">
        <v>45229.65625</v>
      </c>
      <c r="C29060" s="11">
        <v>106666.61242</v>
      </c>
    </row>
    <row r="29061" spans="1:3" x14ac:dyDescent="0.35">
      <c r="A29061" s="1">
        <v>45229.666666666664</v>
      </c>
      <c r="B29061" s="8">
        <v>45229.666666666664</v>
      </c>
      <c r="C29061" s="11">
        <v>106670.790096</v>
      </c>
    </row>
    <row r="29062" spans="1:3" x14ac:dyDescent="0.35">
      <c r="A29062" s="1">
        <v>45229.677083333336</v>
      </c>
      <c r="B29062" s="8">
        <v>45229.677083333336</v>
      </c>
      <c r="C29062" s="11">
        <v>108392.828264</v>
      </c>
    </row>
    <row r="29063" spans="1:3" x14ac:dyDescent="0.35">
      <c r="A29063" s="1">
        <v>45229.6875</v>
      </c>
      <c r="B29063" s="8">
        <v>45229.6875</v>
      </c>
      <c r="C29063" s="11">
        <v>108859.87751999999</v>
      </c>
    </row>
    <row r="29064" spans="1:3" x14ac:dyDescent="0.35">
      <c r="A29064" s="1">
        <v>45229.697916666664</v>
      </c>
      <c r="B29064" s="8">
        <v>45229.697916666664</v>
      </c>
      <c r="C29064" s="11">
        <v>109907.82223999999</v>
      </c>
    </row>
    <row r="29065" spans="1:3" x14ac:dyDescent="0.35">
      <c r="A29065" s="1">
        <v>45229.708333333336</v>
      </c>
      <c r="B29065" s="8">
        <v>45229.708333333336</v>
      </c>
      <c r="C29065" s="11">
        <v>113724.25999200001</v>
      </c>
    </row>
    <row r="29066" spans="1:3" x14ac:dyDescent="0.35">
      <c r="A29066" s="1">
        <v>45229.71875</v>
      </c>
      <c r="B29066" s="8">
        <v>45229.71875</v>
      </c>
      <c r="C29066" s="11">
        <v>118500.514144</v>
      </c>
    </row>
    <row r="29067" spans="1:3" x14ac:dyDescent="0.35">
      <c r="A29067" s="1">
        <v>45229.729166666664</v>
      </c>
      <c r="B29067" s="8">
        <v>45229.729166666664</v>
      </c>
      <c r="C29067" s="11">
        <v>120171.167512</v>
      </c>
    </row>
    <row r="29068" spans="1:3" x14ac:dyDescent="0.35">
      <c r="A29068" s="1">
        <v>45229.739583333336</v>
      </c>
      <c r="B29068" s="8">
        <v>45229.739583333336</v>
      </c>
      <c r="C29068" s="11">
        <v>120831.16693599999</v>
      </c>
    </row>
    <row r="29069" spans="1:3" x14ac:dyDescent="0.35">
      <c r="A29069" s="1">
        <v>45229.75</v>
      </c>
      <c r="B29069" s="8">
        <v>45229.75</v>
      </c>
      <c r="C29069" s="11">
        <v>120614.088516</v>
      </c>
    </row>
    <row r="29070" spans="1:3" x14ac:dyDescent="0.35">
      <c r="A29070" s="1">
        <v>45229.760416666664</v>
      </c>
      <c r="B29070" s="8">
        <v>45229.760416666664</v>
      </c>
      <c r="C29070" s="11">
        <v>120064.94172</v>
      </c>
    </row>
    <row r="29071" spans="1:3" x14ac:dyDescent="0.35">
      <c r="A29071" s="1">
        <v>45229.770833333336</v>
      </c>
      <c r="B29071" s="8">
        <v>45229.770833333336</v>
      </c>
      <c r="C29071" s="11">
        <v>118772.31878</v>
      </c>
    </row>
    <row r="29072" spans="1:3" x14ac:dyDescent="0.35">
      <c r="A29072" s="1">
        <v>45229.78125</v>
      </c>
      <c r="B29072" s="8">
        <v>45229.78125</v>
      </c>
      <c r="C29072" s="11">
        <v>117905.58852400001</v>
      </c>
    </row>
    <row r="29073" spans="1:3" x14ac:dyDescent="0.35">
      <c r="A29073" s="1">
        <v>45229.791666666664</v>
      </c>
      <c r="B29073" s="8">
        <v>45229.791666666664</v>
      </c>
      <c r="C29073" s="11">
        <v>117004.21567200001</v>
      </c>
    </row>
    <row r="29074" spans="1:3" x14ac:dyDescent="0.35">
      <c r="A29074" s="1">
        <v>45229.802083333336</v>
      </c>
      <c r="B29074" s="8">
        <v>45229.802083333336</v>
      </c>
      <c r="C29074" s="11">
        <v>116843.688524</v>
      </c>
    </row>
    <row r="29075" spans="1:3" x14ac:dyDescent="0.35">
      <c r="A29075" s="1">
        <v>45229.8125</v>
      </c>
      <c r="B29075" s="8">
        <v>45229.8125</v>
      </c>
      <c r="C29075" s="11">
        <v>115756.903968</v>
      </c>
    </row>
    <row r="29076" spans="1:3" x14ac:dyDescent="0.35">
      <c r="A29076" s="1">
        <v>45229.822916666664</v>
      </c>
      <c r="B29076" s="8">
        <v>45229.822916666664</v>
      </c>
      <c r="C29076" s="11">
        <v>113885.022608</v>
      </c>
    </row>
    <row r="29077" spans="1:3" x14ac:dyDescent="0.35">
      <c r="A29077" s="1">
        <v>45229.833333333336</v>
      </c>
      <c r="B29077" s="8">
        <v>45229.833333333336</v>
      </c>
      <c r="C29077" s="11">
        <v>110758.906336</v>
      </c>
    </row>
    <row r="29078" spans="1:3" x14ac:dyDescent="0.35">
      <c r="A29078" s="1">
        <v>45229.84375</v>
      </c>
      <c r="B29078" s="8">
        <v>45229.84375</v>
      </c>
      <c r="C29078" s="11">
        <v>106740.36608399999</v>
      </c>
    </row>
    <row r="29079" spans="1:3" x14ac:dyDescent="0.35">
      <c r="A29079" s="1">
        <v>45229.854166666664</v>
      </c>
      <c r="B29079" s="8">
        <v>45229.854166666664</v>
      </c>
      <c r="C29079" s="11">
        <v>103376.41852000001</v>
      </c>
    </row>
    <row r="29080" spans="1:3" x14ac:dyDescent="0.35">
      <c r="A29080" s="1">
        <v>45229.864583333336</v>
      </c>
      <c r="B29080" s="8">
        <v>45229.864583333336</v>
      </c>
      <c r="C29080" s="11">
        <v>100333.91752</v>
      </c>
    </row>
    <row r="29081" spans="1:3" x14ac:dyDescent="0.35">
      <c r="A29081" s="1">
        <v>45229.875</v>
      </c>
      <c r="B29081" s="8">
        <v>45229.875</v>
      </c>
      <c r="C29081" s="11">
        <v>98689.378912</v>
      </c>
    </row>
    <row r="29082" spans="1:3" x14ac:dyDescent="0.35">
      <c r="A29082" s="1">
        <v>45229.885416666664</v>
      </c>
      <c r="B29082" s="8">
        <v>45229.885416666664</v>
      </c>
      <c r="C29082" s="11">
        <v>95115.005212000004</v>
      </c>
    </row>
    <row r="29083" spans="1:3" x14ac:dyDescent="0.35">
      <c r="A29083" s="1">
        <v>45229.895833333336</v>
      </c>
      <c r="B29083" s="8">
        <v>45229.895833333336</v>
      </c>
      <c r="C29083" s="11">
        <v>93465.554707999996</v>
      </c>
    </row>
    <row r="29084" spans="1:3" x14ac:dyDescent="0.35">
      <c r="A29084" s="1">
        <v>45229.90625</v>
      </c>
      <c r="B29084" s="8">
        <v>45229.90625</v>
      </c>
      <c r="C29084" s="11">
        <v>91683.344524</v>
      </c>
    </row>
    <row r="29085" spans="1:3" x14ac:dyDescent="0.35">
      <c r="A29085" s="1">
        <v>45229.916666666664</v>
      </c>
      <c r="B29085" s="8">
        <v>45229.916666666664</v>
      </c>
      <c r="C29085" s="11">
        <v>90979.629872000005</v>
      </c>
    </row>
    <row r="29086" spans="1:3" x14ac:dyDescent="0.35">
      <c r="A29086" s="1">
        <v>45229.927083333336</v>
      </c>
      <c r="B29086" s="8">
        <v>45229.927083333336</v>
      </c>
      <c r="C29086" s="11">
        <v>89389.238656000001</v>
      </c>
    </row>
    <row r="29087" spans="1:3" x14ac:dyDescent="0.35">
      <c r="A29087" s="1">
        <v>45229.9375</v>
      </c>
      <c r="B29087" s="8">
        <v>45229.9375</v>
      </c>
      <c r="C29087" s="11">
        <v>88227.303408000007</v>
      </c>
    </row>
    <row r="29088" spans="1:3" x14ac:dyDescent="0.35">
      <c r="A29088" s="1">
        <v>45229.947916666664</v>
      </c>
      <c r="B29088" s="8">
        <v>45229.947916666664</v>
      </c>
      <c r="C29088" s="11">
        <v>88270.287639999995</v>
      </c>
    </row>
    <row r="29089" spans="1:3" x14ac:dyDescent="0.35">
      <c r="A29089" s="1">
        <v>45229.958333333336</v>
      </c>
      <c r="B29089" s="8">
        <v>45229.958333333336</v>
      </c>
      <c r="C29089" s="11">
        <v>85706.595128000001</v>
      </c>
    </row>
    <row r="29090" spans="1:3" x14ac:dyDescent="0.35">
      <c r="A29090" s="1">
        <v>45229.96875</v>
      </c>
      <c r="B29090" s="8">
        <v>45229.96875</v>
      </c>
      <c r="C29090" s="11">
        <v>83936.756875999999</v>
      </c>
    </row>
    <row r="29091" spans="1:3" x14ac:dyDescent="0.35">
      <c r="A29091" s="1">
        <v>45229.979166666664</v>
      </c>
      <c r="B29091" s="8">
        <v>45229.979166666664</v>
      </c>
      <c r="C29091" s="11">
        <v>82553.007136</v>
      </c>
    </row>
    <row r="29092" spans="1:3" x14ac:dyDescent="0.35">
      <c r="A29092" s="1">
        <v>45229.989583333336</v>
      </c>
      <c r="B29092" s="8">
        <v>45229.989583333336</v>
      </c>
      <c r="C29092" s="11">
        <v>80733.838159999999</v>
      </c>
    </row>
    <row r="29093" spans="1:3" x14ac:dyDescent="0.35">
      <c r="A29093" s="1">
        <v>45230</v>
      </c>
      <c r="B29093" s="8">
        <v>45230</v>
      </c>
      <c r="C29093" s="11">
        <v>78637.604519999993</v>
      </c>
    </row>
    <row r="29094" spans="1:3" x14ac:dyDescent="0.35">
      <c r="A29094" s="1">
        <v>45230.010416666664</v>
      </c>
      <c r="B29094" s="8">
        <v>45230.010416666664</v>
      </c>
      <c r="C29094" s="11">
        <v>75901.707380000007</v>
      </c>
    </row>
    <row r="29095" spans="1:3" x14ac:dyDescent="0.35">
      <c r="A29095" s="1">
        <v>45230.020833333336</v>
      </c>
      <c r="B29095" s="8">
        <v>45230.020833333336</v>
      </c>
      <c r="C29095" s="11">
        <v>74924.312124000004</v>
      </c>
    </row>
    <row r="29096" spans="1:3" x14ac:dyDescent="0.35">
      <c r="A29096" s="1">
        <v>45230.03125</v>
      </c>
      <c r="B29096" s="8">
        <v>45230.03125</v>
      </c>
      <c r="C29096" s="11">
        <v>74117.406275999994</v>
      </c>
    </row>
    <row r="29097" spans="1:3" x14ac:dyDescent="0.35">
      <c r="A29097" s="1">
        <v>45230.041666666664</v>
      </c>
      <c r="B29097" s="8">
        <v>45230.041666666664</v>
      </c>
      <c r="C29097" s="11">
        <v>72930.079964000004</v>
      </c>
    </row>
    <row r="29098" spans="1:3" x14ac:dyDescent="0.35">
      <c r="A29098" s="1">
        <v>45230.052083333336</v>
      </c>
      <c r="B29098" s="8">
        <v>45230.052083333336</v>
      </c>
      <c r="C29098" s="11">
        <v>72463.183699999994</v>
      </c>
    </row>
    <row r="29099" spans="1:3" x14ac:dyDescent="0.35">
      <c r="A29099" s="1">
        <v>45230.0625</v>
      </c>
      <c r="B29099" s="8">
        <v>45230.0625</v>
      </c>
      <c r="C29099" s="11">
        <v>71398.897171999997</v>
      </c>
    </row>
    <row r="29100" spans="1:3" x14ac:dyDescent="0.35">
      <c r="A29100" s="1">
        <v>45230.072916666664</v>
      </c>
      <c r="B29100" s="8">
        <v>45230.072916666664</v>
      </c>
      <c r="C29100" s="11">
        <v>70767.791568000001</v>
      </c>
    </row>
    <row r="29101" spans="1:3" x14ac:dyDescent="0.35">
      <c r="A29101" s="1">
        <v>45230.083333333336</v>
      </c>
      <c r="B29101" s="8">
        <v>45230.083333333336</v>
      </c>
      <c r="C29101" s="11">
        <v>70940.885183999999</v>
      </c>
    </row>
    <row r="29102" spans="1:3" x14ac:dyDescent="0.35">
      <c r="A29102" s="1">
        <v>45230.09375</v>
      </c>
      <c r="B29102" s="8">
        <v>45230.09375</v>
      </c>
      <c r="C29102" s="11">
        <v>69653.266556000002</v>
      </c>
    </row>
    <row r="29103" spans="1:3" x14ac:dyDescent="0.35">
      <c r="A29103" s="1">
        <v>45230.104166666664</v>
      </c>
      <c r="B29103" s="8">
        <v>45230.104166666664</v>
      </c>
      <c r="C29103" s="11">
        <v>69797.745259999996</v>
      </c>
    </row>
    <row r="29104" spans="1:3" x14ac:dyDescent="0.35">
      <c r="A29104" s="1">
        <v>45230.114583333336</v>
      </c>
      <c r="B29104" s="8">
        <v>45230.114583333336</v>
      </c>
      <c r="C29104" s="11">
        <v>71413.326411999995</v>
      </c>
    </row>
    <row r="29105" spans="1:3" x14ac:dyDescent="0.35">
      <c r="A29105" s="1">
        <v>45230.125</v>
      </c>
      <c r="B29105" s="8">
        <v>45230.125</v>
      </c>
      <c r="C29105" s="11">
        <v>71398.589152</v>
      </c>
    </row>
    <row r="29106" spans="1:3" x14ac:dyDescent="0.35">
      <c r="A29106" s="1">
        <v>45230.135416666664</v>
      </c>
      <c r="B29106" s="8">
        <v>45230.135416666664</v>
      </c>
      <c r="C29106" s="11">
        <v>71886.479900000006</v>
      </c>
    </row>
    <row r="29107" spans="1:3" x14ac:dyDescent="0.35">
      <c r="A29107" s="1">
        <v>45230.145833333336</v>
      </c>
      <c r="B29107" s="8">
        <v>45230.145833333336</v>
      </c>
      <c r="C29107" s="11">
        <v>72415.188295999993</v>
      </c>
    </row>
    <row r="29108" spans="1:3" x14ac:dyDescent="0.35">
      <c r="A29108" s="1">
        <v>45230.15625</v>
      </c>
      <c r="B29108" s="8">
        <v>45230.15625</v>
      </c>
      <c r="C29108" s="11">
        <v>73710.030387999999</v>
      </c>
    </row>
    <row r="29109" spans="1:3" x14ac:dyDescent="0.35">
      <c r="A29109" s="1">
        <v>45230.166666666664</v>
      </c>
      <c r="B29109" s="8">
        <v>45230.166666666664</v>
      </c>
      <c r="C29109" s="11">
        <v>74615.310935999994</v>
      </c>
    </row>
    <row r="29110" spans="1:3" x14ac:dyDescent="0.35">
      <c r="A29110" s="1">
        <v>45230.177083333336</v>
      </c>
      <c r="B29110" s="8">
        <v>45230.177083333336</v>
      </c>
      <c r="C29110" s="11">
        <v>75159.032628000001</v>
      </c>
    </row>
    <row r="29111" spans="1:3" x14ac:dyDescent="0.35">
      <c r="A29111" s="1">
        <v>45230.1875</v>
      </c>
      <c r="B29111" s="8">
        <v>45230.1875</v>
      </c>
      <c r="C29111" s="11">
        <v>75275.530836000005</v>
      </c>
    </row>
    <row r="29112" spans="1:3" x14ac:dyDescent="0.35">
      <c r="A29112" s="1">
        <v>45230.197916666664</v>
      </c>
      <c r="B29112" s="8">
        <v>45230.197916666664</v>
      </c>
      <c r="C29112" s="11">
        <v>74433.396980000005</v>
      </c>
    </row>
    <row r="29113" spans="1:3" x14ac:dyDescent="0.35">
      <c r="A29113" s="1">
        <v>45230.208333333336</v>
      </c>
      <c r="B29113" s="8">
        <v>45230.208333333336</v>
      </c>
      <c r="C29113" s="11">
        <v>74373.236371999999</v>
      </c>
    </row>
    <row r="29114" spans="1:3" x14ac:dyDescent="0.35">
      <c r="A29114" s="1">
        <v>45230.21875</v>
      </c>
      <c r="B29114" s="8">
        <v>45230.21875</v>
      </c>
      <c r="C29114" s="11">
        <v>74695.848419999995</v>
      </c>
    </row>
    <row r="29115" spans="1:3" x14ac:dyDescent="0.35">
      <c r="A29115" s="1">
        <v>45230.229166666664</v>
      </c>
      <c r="B29115" s="8">
        <v>45230.229166666664</v>
      </c>
      <c r="C29115" s="11">
        <v>74188.805240000002</v>
      </c>
    </row>
    <row r="29116" spans="1:3" x14ac:dyDescent="0.35">
      <c r="A29116" s="1">
        <v>45230.239583333336</v>
      </c>
      <c r="B29116" s="8">
        <v>45230.239583333336</v>
      </c>
      <c r="C29116" s="11">
        <v>73642.908452000003</v>
      </c>
    </row>
    <row r="29117" spans="1:3" x14ac:dyDescent="0.35">
      <c r="A29117" s="1">
        <v>45230.25</v>
      </c>
      <c r="B29117" s="8">
        <v>45230.25</v>
      </c>
      <c r="C29117" s="11">
        <v>71985.755124000003</v>
      </c>
    </row>
    <row r="29118" spans="1:3" x14ac:dyDescent="0.35">
      <c r="A29118" s="1">
        <v>45230.260416666664</v>
      </c>
      <c r="B29118" s="8">
        <v>45230.260416666664</v>
      </c>
      <c r="C29118" s="11">
        <v>72200.186367999995</v>
      </c>
    </row>
    <row r="29119" spans="1:3" x14ac:dyDescent="0.35">
      <c r="A29119" s="1">
        <v>45230.270833333336</v>
      </c>
      <c r="B29119" s="8">
        <v>45230.270833333336</v>
      </c>
      <c r="C29119" s="11">
        <v>71712.591276000006</v>
      </c>
    </row>
    <row r="29120" spans="1:3" x14ac:dyDescent="0.35">
      <c r="A29120" s="1">
        <v>45230.28125</v>
      </c>
      <c r="B29120" s="8">
        <v>45230.28125</v>
      </c>
      <c r="C29120" s="11">
        <v>73113.832548000006</v>
      </c>
    </row>
    <row r="29121" spans="1:3" x14ac:dyDescent="0.35">
      <c r="A29121" s="1">
        <v>45230.291666666664</v>
      </c>
      <c r="B29121" s="8">
        <v>45230.291666666664</v>
      </c>
      <c r="C29121" s="11">
        <v>74130.021840000001</v>
      </c>
    </row>
    <row r="29122" spans="1:3" x14ac:dyDescent="0.35">
      <c r="A29122" s="1">
        <v>45230.302083333336</v>
      </c>
      <c r="B29122" s="8">
        <v>45230.302083333336</v>
      </c>
      <c r="C29122" s="11">
        <v>75819.411947999994</v>
      </c>
    </row>
    <row r="29123" spans="1:3" x14ac:dyDescent="0.35">
      <c r="A29123" s="1">
        <v>45230.3125</v>
      </c>
      <c r="B29123" s="8">
        <v>45230.3125</v>
      </c>
      <c r="C29123" s="11">
        <v>77603.162572000001</v>
      </c>
    </row>
    <row r="29124" spans="1:3" x14ac:dyDescent="0.35">
      <c r="A29124" s="1">
        <v>45230.322916666664</v>
      </c>
      <c r="B29124" s="8">
        <v>45230.322916666664</v>
      </c>
      <c r="C29124" s="11">
        <v>79648.958236000006</v>
      </c>
    </row>
    <row r="29125" spans="1:3" x14ac:dyDescent="0.35">
      <c r="A29125" s="1">
        <v>45230.333333333336</v>
      </c>
      <c r="B29125" s="8">
        <v>45230.333333333336</v>
      </c>
      <c r="C29125" s="11">
        <v>80744.136092000001</v>
      </c>
    </row>
    <row r="29126" spans="1:3" x14ac:dyDescent="0.35">
      <c r="A29126" s="1">
        <v>45230.34375</v>
      </c>
      <c r="B29126" s="8">
        <v>45230.34375</v>
      </c>
      <c r="C29126" s="11">
        <v>83084.350407999998</v>
      </c>
    </row>
    <row r="29127" spans="1:3" x14ac:dyDescent="0.35">
      <c r="A29127" s="1">
        <v>45230.354166666664</v>
      </c>
      <c r="B29127" s="8">
        <v>45230.354166666664</v>
      </c>
      <c r="C29127" s="11">
        <v>84619.655968000006</v>
      </c>
    </row>
    <row r="29128" spans="1:3" x14ac:dyDescent="0.35">
      <c r="A29128" s="1">
        <v>45230.364583333336</v>
      </c>
      <c r="B29128" s="8">
        <v>45230.364583333336</v>
      </c>
      <c r="C29128" s="11">
        <v>86574.720660000006</v>
      </c>
    </row>
    <row r="29129" spans="1:3" x14ac:dyDescent="0.35">
      <c r="A29129" s="1">
        <v>45230.375</v>
      </c>
      <c r="B29129" s="8">
        <v>45230.375</v>
      </c>
      <c r="C29129" s="11">
        <v>87931.623556000006</v>
      </c>
    </row>
    <row r="29130" spans="1:3" x14ac:dyDescent="0.35">
      <c r="A29130" s="1">
        <v>45230.385416666664</v>
      </c>
      <c r="B29130" s="8">
        <v>45230.385416666664</v>
      </c>
      <c r="C29130" s="11">
        <v>89090.141499999998</v>
      </c>
    </row>
    <row r="29131" spans="1:3" x14ac:dyDescent="0.35">
      <c r="A29131" s="1">
        <v>45230.395833333336</v>
      </c>
      <c r="B29131" s="8">
        <v>45230.395833333336</v>
      </c>
      <c r="C29131" s="11">
        <v>89801.962692000001</v>
      </c>
    </row>
    <row r="29132" spans="1:3" x14ac:dyDescent="0.35">
      <c r="A29132" s="1">
        <v>45230.40625</v>
      </c>
      <c r="B29132" s="8">
        <v>45230.40625</v>
      </c>
      <c r="C29132" s="11">
        <v>89843.720488000006</v>
      </c>
    </row>
    <row r="29133" spans="1:3" x14ac:dyDescent="0.35">
      <c r="A29133" s="1">
        <v>45230.416666666664</v>
      </c>
      <c r="B29133" s="8">
        <v>45230.416666666664</v>
      </c>
      <c r="C29133" s="11">
        <v>88483.204324000006</v>
      </c>
    </row>
    <row r="29134" spans="1:3" x14ac:dyDescent="0.35">
      <c r="A29134" s="1">
        <v>45230.427083333336</v>
      </c>
      <c r="B29134" s="8">
        <v>45230.427083333336</v>
      </c>
      <c r="C29134" s="11">
        <v>87324.521659999999</v>
      </c>
    </row>
    <row r="29135" spans="1:3" x14ac:dyDescent="0.35">
      <c r="A29135" s="1">
        <v>45230.4375</v>
      </c>
      <c r="B29135" s="8">
        <v>45230.4375</v>
      </c>
      <c r="C29135" s="11">
        <v>86925.318612000003</v>
      </c>
    </row>
    <row r="29136" spans="1:3" x14ac:dyDescent="0.35">
      <c r="A29136" s="1">
        <v>45230.447916666664</v>
      </c>
      <c r="B29136" s="8">
        <v>45230.447916666664</v>
      </c>
      <c r="C29136" s="11">
        <v>88825.829752000005</v>
      </c>
    </row>
    <row r="29137" spans="1:3" x14ac:dyDescent="0.35">
      <c r="A29137" s="1">
        <v>45230.458333333336</v>
      </c>
      <c r="B29137" s="8">
        <v>45230.458333333336</v>
      </c>
      <c r="C29137" s="11">
        <v>90990.857239999998</v>
      </c>
    </row>
    <row r="29138" spans="1:3" x14ac:dyDescent="0.35">
      <c r="A29138" s="1">
        <v>45230.46875</v>
      </c>
      <c r="B29138" s="8">
        <v>45230.46875</v>
      </c>
      <c r="C29138" s="11">
        <v>93215.867488000004</v>
      </c>
    </row>
    <row r="29139" spans="1:3" x14ac:dyDescent="0.35">
      <c r="A29139" s="1">
        <v>45230.479166666664</v>
      </c>
      <c r="B29139" s="8">
        <v>45230.479166666664</v>
      </c>
      <c r="C29139" s="11">
        <v>98399.449399999998</v>
      </c>
    </row>
    <row r="29140" spans="1:3" x14ac:dyDescent="0.35">
      <c r="A29140" s="1">
        <v>45230.489583333336</v>
      </c>
      <c r="B29140" s="8">
        <v>45230.489583333336</v>
      </c>
      <c r="C29140" s="11">
        <v>102713.419144</v>
      </c>
    </row>
    <row r="29141" spans="1:3" x14ac:dyDescent="0.35">
      <c r="A29141" s="1">
        <v>45230.5</v>
      </c>
      <c r="B29141" s="8">
        <v>45230.5</v>
      </c>
      <c r="C29141" s="11">
        <v>102699.486688</v>
      </c>
    </row>
    <row r="29142" spans="1:3" x14ac:dyDescent="0.35">
      <c r="A29142" s="1">
        <v>45230.510416666664</v>
      </c>
      <c r="B29142" s="8">
        <v>45230.510416666664</v>
      </c>
      <c r="C29142" s="11">
        <v>102574.17801600001</v>
      </c>
    </row>
    <row r="29143" spans="1:3" x14ac:dyDescent="0.35">
      <c r="A29143" s="1">
        <v>45230.520833333336</v>
      </c>
      <c r="B29143" s="8">
        <v>45230.520833333336</v>
      </c>
      <c r="C29143" s="11">
        <v>102183.250376</v>
      </c>
    </row>
    <row r="29144" spans="1:3" x14ac:dyDescent="0.35">
      <c r="A29144" s="1">
        <v>45230.53125</v>
      </c>
      <c r="B29144" s="8">
        <v>45230.53125</v>
      </c>
      <c r="C29144" s="11">
        <v>98209.308256000004</v>
      </c>
    </row>
    <row r="29145" spans="1:3" x14ac:dyDescent="0.35">
      <c r="A29145" s="1">
        <v>45230.541666666664</v>
      </c>
      <c r="B29145" s="8">
        <v>45230.541666666664</v>
      </c>
      <c r="C29145" s="11">
        <v>92466.18952</v>
      </c>
    </row>
    <row r="29146" spans="1:3" x14ac:dyDescent="0.35">
      <c r="A29146" s="1">
        <v>45230.552083333336</v>
      </c>
      <c r="B29146" s="8">
        <v>45230.552083333336</v>
      </c>
      <c r="C29146" s="11">
        <v>88271.210976000002</v>
      </c>
    </row>
    <row r="29147" spans="1:3" x14ac:dyDescent="0.35">
      <c r="A29147" s="1">
        <v>45230.5625</v>
      </c>
      <c r="B29147" s="8">
        <v>45230.5625</v>
      </c>
      <c r="C29147" s="11">
        <v>84626.229292000004</v>
      </c>
    </row>
    <row r="29148" spans="1:3" x14ac:dyDescent="0.35">
      <c r="A29148" s="1">
        <v>45230.572916666664</v>
      </c>
      <c r="B29148" s="8">
        <v>45230.572916666664</v>
      </c>
      <c r="C29148" s="11">
        <v>83927.893356</v>
      </c>
    </row>
    <row r="29149" spans="1:3" x14ac:dyDescent="0.35">
      <c r="A29149" s="1">
        <v>45230.583333333336</v>
      </c>
      <c r="B29149" s="8">
        <v>45230.583333333336</v>
      </c>
      <c r="C29149" s="11">
        <v>86132.689524000001</v>
      </c>
    </row>
    <row r="29150" spans="1:3" x14ac:dyDescent="0.35">
      <c r="A29150" s="1">
        <v>45230.59375</v>
      </c>
      <c r="B29150" s="8">
        <v>45230.59375</v>
      </c>
      <c r="C29150" s="11">
        <v>85835.357999999993</v>
      </c>
    </row>
    <row r="29151" spans="1:3" x14ac:dyDescent="0.35">
      <c r="A29151" s="1">
        <v>45230.604166666664</v>
      </c>
      <c r="B29151" s="8">
        <v>45230.604166666664</v>
      </c>
      <c r="C29151" s="11">
        <v>86450.332076000006</v>
      </c>
    </row>
    <row r="29152" spans="1:3" x14ac:dyDescent="0.35">
      <c r="A29152" s="1">
        <v>45230.614583333336</v>
      </c>
      <c r="B29152" s="8">
        <v>45230.614583333336</v>
      </c>
      <c r="C29152" s="11">
        <v>87152.868100000007</v>
      </c>
    </row>
    <row r="29153" spans="1:3" x14ac:dyDescent="0.35">
      <c r="A29153" s="1">
        <v>45230.625</v>
      </c>
      <c r="B29153" s="8">
        <v>45230.625</v>
      </c>
      <c r="C29153" s="11">
        <v>86560.197883999994</v>
      </c>
    </row>
    <row r="29154" spans="1:3" x14ac:dyDescent="0.35">
      <c r="A29154" s="1">
        <v>45230.635416666664</v>
      </c>
      <c r="B29154" s="8">
        <v>45230.635416666664</v>
      </c>
      <c r="C29154" s="11">
        <v>88054.398180000004</v>
      </c>
    </row>
    <row r="29155" spans="1:3" x14ac:dyDescent="0.35">
      <c r="A29155" s="1">
        <v>45230.645833333336</v>
      </c>
      <c r="B29155" s="8">
        <v>45230.645833333336</v>
      </c>
      <c r="C29155" s="11">
        <v>86887.430747999999</v>
      </c>
    </row>
    <row r="29156" spans="1:3" x14ac:dyDescent="0.35">
      <c r="A29156" s="1">
        <v>45230.65625</v>
      </c>
      <c r="B29156" s="8">
        <v>45230.65625</v>
      </c>
      <c r="C29156" s="11">
        <v>87559.845371999996</v>
      </c>
    </row>
    <row r="29157" spans="1:3" x14ac:dyDescent="0.35">
      <c r="A29157" s="1">
        <v>45230.666666666664</v>
      </c>
      <c r="B29157" s="8">
        <v>45230.666666666664</v>
      </c>
      <c r="C29157" s="11">
        <v>88536.931716000006</v>
      </c>
    </row>
    <row r="29158" spans="1:3" x14ac:dyDescent="0.35">
      <c r="A29158" s="1">
        <v>45230.677083333336</v>
      </c>
      <c r="B29158" s="8">
        <v>45230.677083333336</v>
      </c>
      <c r="C29158" s="11">
        <v>89574.075687999997</v>
      </c>
    </row>
    <row r="29159" spans="1:3" x14ac:dyDescent="0.35">
      <c r="A29159" s="1">
        <v>45230.6875</v>
      </c>
      <c r="B29159" s="8">
        <v>45230.6875</v>
      </c>
      <c r="C29159" s="11">
        <v>91162.655507999996</v>
      </c>
    </row>
    <row r="29160" spans="1:3" x14ac:dyDescent="0.35">
      <c r="A29160" s="1">
        <v>45230.697916666664</v>
      </c>
      <c r="B29160" s="8">
        <v>45230.697916666664</v>
      </c>
      <c r="C29160" s="11">
        <v>93006.895195999998</v>
      </c>
    </row>
    <row r="29161" spans="1:3" x14ac:dyDescent="0.35">
      <c r="A29161" s="1">
        <v>45230.708333333336</v>
      </c>
      <c r="B29161" s="8">
        <v>45230.708333333336</v>
      </c>
      <c r="C29161" s="11">
        <v>97801.179556000003</v>
      </c>
    </row>
    <row r="29162" spans="1:3" x14ac:dyDescent="0.35">
      <c r="A29162" s="1">
        <v>45230.71875</v>
      </c>
      <c r="B29162" s="8">
        <v>45230.71875</v>
      </c>
      <c r="C29162" s="11">
        <v>102219.742808</v>
      </c>
    </row>
    <row r="29163" spans="1:3" x14ac:dyDescent="0.35">
      <c r="A29163" s="1">
        <v>45230.729166666664</v>
      </c>
      <c r="B29163" s="8">
        <v>45230.729166666664</v>
      </c>
      <c r="C29163" s="11">
        <v>105136.9458</v>
      </c>
    </row>
    <row r="29164" spans="1:3" x14ac:dyDescent="0.35">
      <c r="A29164" s="1">
        <v>45230.739583333336</v>
      </c>
      <c r="B29164" s="8">
        <v>45230.739583333336</v>
      </c>
      <c r="C29164" s="11">
        <v>105942.96846400001</v>
      </c>
    </row>
    <row r="29165" spans="1:3" x14ac:dyDescent="0.35">
      <c r="A29165" s="1">
        <v>45230.75</v>
      </c>
      <c r="B29165" s="8">
        <v>45230.75</v>
      </c>
      <c r="C29165" s="11">
        <v>106720.69968799999</v>
      </c>
    </row>
    <row r="29166" spans="1:3" x14ac:dyDescent="0.35">
      <c r="A29166" s="1">
        <v>45230.760416666664</v>
      </c>
      <c r="B29166" s="8">
        <v>45230.760416666664</v>
      </c>
      <c r="C29166" s="11">
        <v>108575.63912399999</v>
      </c>
    </row>
    <row r="29167" spans="1:3" x14ac:dyDescent="0.35">
      <c r="A29167" s="1">
        <v>45230.770833333336</v>
      </c>
      <c r="B29167" s="8">
        <v>45230.770833333336</v>
      </c>
      <c r="C29167" s="11">
        <v>107741.41392799999</v>
      </c>
    </row>
    <row r="29168" spans="1:3" x14ac:dyDescent="0.35">
      <c r="A29168" s="1">
        <v>45230.78125</v>
      </c>
      <c r="B29168" s="8">
        <v>45230.78125</v>
      </c>
      <c r="C29168" s="11">
        <v>107945.70734399999</v>
      </c>
    </row>
    <row r="29169" spans="1:3" x14ac:dyDescent="0.35">
      <c r="A29169" s="1">
        <v>45230.791666666664</v>
      </c>
      <c r="B29169" s="8">
        <v>45230.791666666664</v>
      </c>
      <c r="C29169" s="11">
        <v>106493.324532</v>
      </c>
    </row>
    <row r="29170" spans="1:3" x14ac:dyDescent="0.35">
      <c r="A29170" s="1">
        <v>45230.802083333336</v>
      </c>
      <c r="B29170" s="8">
        <v>45230.802083333336</v>
      </c>
      <c r="C29170" s="11">
        <v>106478.67672800001</v>
      </c>
    </row>
    <row r="29171" spans="1:3" x14ac:dyDescent="0.35">
      <c r="A29171" s="1">
        <v>45230.8125</v>
      </c>
      <c r="B29171" s="8">
        <v>45230.8125</v>
      </c>
      <c r="C29171" s="11">
        <v>104201.80488</v>
      </c>
    </row>
    <row r="29172" spans="1:3" x14ac:dyDescent="0.35">
      <c r="A29172" s="1">
        <v>45230.822916666664</v>
      </c>
      <c r="B29172" s="8">
        <v>45230.822916666664</v>
      </c>
      <c r="C29172" s="11">
        <v>102316.72565199999</v>
      </c>
    </row>
    <row r="29173" spans="1:3" x14ac:dyDescent="0.35">
      <c r="A29173" s="1">
        <v>45230.833333333336</v>
      </c>
      <c r="B29173" s="8">
        <v>45230.833333333336</v>
      </c>
      <c r="C29173" s="11">
        <v>100383.634212</v>
      </c>
    </row>
    <row r="29174" spans="1:3" x14ac:dyDescent="0.35">
      <c r="A29174" s="1">
        <v>45230.84375</v>
      </c>
      <c r="B29174" s="8">
        <v>45230.84375</v>
      </c>
      <c r="C29174" s="11">
        <v>97402.051420000003</v>
      </c>
    </row>
    <row r="29175" spans="1:3" x14ac:dyDescent="0.35">
      <c r="A29175" s="1">
        <v>45230.854166666664</v>
      </c>
      <c r="B29175" s="8">
        <v>45230.854166666664</v>
      </c>
      <c r="C29175" s="11">
        <v>96583.443352000002</v>
      </c>
    </row>
    <row r="29176" spans="1:3" x14ac:dyDescent="0.35">
      <c r="A29176" s="1">
        <v>45230.864583333336</v>
      </c>
      <c r="B29176" s="8">
        <v>45230.864583333336</v>
      </c>
      <c r="C29176" s="11">
        <v>94326.933252000003</v>
      </c>
    </row>
    <row r="29177" spans="1:3" x14ac:dyDescent="0.35">
      <c r="A29177" s="1">
        <v>45230.875</v>
      </c>
      <c r="B29177" s="8">
        <v>45230.875</v>
      </c>
      <c r="C29177" s="11">
        <v>92700.592892000001</v>
      </c>
    </row>
    <row r="29178" spans="1:3" x14ac:dyDescent="0.35">
      <c r="A29178" s="1">
        <v>45230.885416666664</v>
      </c>
      <c r="B29178" s="8">
        <v>45230.885416666664</v>
      </c>
      <c r="C29178" s="11">
        <v>90186.264744</v>
      </c>
    </row>
    <row r="29179" spans="1:3" x14ac:dyDescent="0.35">
      <c r="A29179" s="1">
        <v>45230.895833333336</v>
      </c>
      <c r="B29179" s="8">
        <v>45230.895833333336</v>
      </c>
      <c r="C29179" s="11">
        <v>88977.745408000002</v>
      </c>
    </row>
    <row r="29180" spans="1:3" x14ac:dyDescent="0.35">
      <c r="A29180" s="1">
        <v>45230.90625</v>
      </c>
      <c r="B29180" s="8">
        <v>45230.90625</v>
      </c>
      <c r="C29180" s="11">
        <v>89216.730811999994</v>
      </c>
    </row>
    <row r="29181" spans="1:3" x14ac:dyDescent="0.35">
      <c r="A29181" s="1">
        <v>45230.916666666664</v>
      </c>
      <c r="B29181" s="8">
        <v>45230.916666666664</v>
      </c>
      <c r="C29181" s="11">
        <v>89590.345052000004</v>
      </c>
    </row>
    <row r="29182" spans="1:3" x14ac:dyDescent="0.35">
      <c r="A29182" s="1">
        <v>45230.927083333336</v>
      </c>
      <c r="B29182" s="8">
        <v>45230.927083333336</v>
      </c>
      <c r="C29182" s="11">
        <v>89982.282668</v>
      </c>
    </row>
    <row r="29183" spans="1:3" x14ac:dyDescent="0.35">
      <c r="A29183" s="1">
        <v>45230.9375</v>
      </c>
      <c r="B29183" s="8">
        <v>45230.9375</v>
      </c>
      <c r="C29183" s="11">
        <v>89465.383791999993</v>
      </c>
    </row>
    <row r="29184" spans="1:3" x14ac:dyDescent="0.35">
      <c r="A29184" s="1">
        <v>45230.947916666664</v>
      </c>
      <c r="B29184" s="8">
        <v>45230.947916666664</v>
      </c>
      <c r="C29184" s="11">
        <v>87290.601464000007</v>
      </c>
    </row>
    <row r="29185" spans="1:3" x14ac:dyDescent="0.35">
      <c r="A29185" s="1">
        <v>45230.958333333336</v>
      </c>
      <c r="B29185" s="8">
        <v>45230.958333333336</v>
      </c>
      <c r="C29185" s="11">
        <v>86545.734268</v>
      </c>
    </row>
    <row r="29186" spans="1:3" x14ac:dyDescent="0.35">
      <c r="A29186" s="1">
        <v>45230.96875</v>
      </c>
      <c r="B29186" s="8">
        <v>45230.96875</v>
      </c>
      <c r="C29186" s="11">
        <v>84965.393012</v>
      </c>
    </row>
    <row r="29187" spans="1:3" x14ac:dyDescent="0.35">
      <c r="A29187" s="1">
        <v>45230.979166666664</v>
      </c>
      <c r="B29187" s="8">
        <v>45230.979166666664</v>
      </c>
      <c r="C29187" s="11">
        <v>82250.941795999999</v>
      </c>
    </row>
    <row r="29188" spans="1:3" x14ac:dyDescent="0.35">
      <c r="A29188" s="1">
        <v>45230.989583333336</v>
      </c>
      <c r="B29188" s="8">
        <v>45230.989583333336</v>
      </c>
      <c r="C29188" s="11">
        <v>79990.703552000006</v>
      </c>
    </row>
    <row r="29189" spans="1:3" x14ac:dyDescent="0.35">
      <c r="A29189" s="1">
        <v>45231</v>
      </c>
      <c r="B29189" s="8">
        <v>45231</v>
      </c>
      <c r="C29189" s="11">
        <v>80080.301160000003</v>
      </c>
    </row>
    <row r="29190" spans="1:3" x14ac:dyDescent="0.35">
      <c r="A29190" s="1">
        <v>45231.010416666664</v>
      </c>
      <c r="B29190" s="8">
        <v>45231.010416666664</v>
      </c>
      <c r="C29190" s="11">
        <v>79141.552467999994</v>
      </c>
    </row>
    <row r="29191" spans="1:3" x14ac:dyDescent="0.35">
      <c r="A29191" s="1">
        <v>45231.020833333336</v>
      </c>
      <c r="B29191" s="8">
        <v>45231.020833333336</v>
      </c>
      <c r="C29191" s="11">
        <v>77818.695380000005</v>
      </c>
    </row>
    <row r="29192" spans="1:3" x14ac:dyDescent="0.35">
      <c r="A29192" s="1">
        <v>45231.03125</v>
      </c>
      <c r="B29192" s="8">
        <v>45231.03125</v>
      </c>
      <c r="C29192" s="11">
        <v>77076.684684000007</v>
      </c>
    </row>
    <row r="29193" spans="1:3" x14ac:dyDescent="0.35">
      <c r="A29193" s="1">
        <v>45231.041666666664</v>
      </c>
      <c r="B29193" s="8">
        <v>45231.041666666664</v>
      </c>
      <c r="C29193" s="11">
        <v>76165.661884000001</v>
      </c>
    </row>
    <row r="29194" spans="1:3" x14ac:dyDescent="0.35">
      <c r="A29194" s="1">
        <v>45231.052083333336</v>
      </c>
      <c r="B29194" s="8">
        <v>45231.052083333336</v>
      </c>
      <c r="C29194" s="11">
        <v>74657.115344000005</v>
      </c>
    </row>
    <row r="29195" spans="1:3" x14ac:dyDescent="0.35">
      <c r="A29195" s="1">
        <v>45231.0625</v>
      </c>
      <c r="B29195" s="8">
        <v>45231.0625</v>
      </c>
      <c r="C29195" s="11">
        <v>73566.238131999999</v>
      </c>
    </row>
    <row r="29196" spans="1:3" x14ac:dyDescent="0.35">
      <c r="A29196" s="1">
        <v>45231.072916666664</v>
      </c>
      <c r="B29196" s="8">
        <v>45231.072916666664</v>
      </c>
      <c r="C29196" s="11">
        <v>73660.331816000005</v>
      </c>
    </row>
    <row r="29197" spans="1:3" x14ac:dyDescent="0.35">
      <c r="A29197" s="1">
        <v>45231.083333333336</v>
      </c>
      <c r="B29197" s="8">
        <v>45231.083333333336</v>
      </c>
      <c r="C29197" s="11">
        <v>75228.466440000004</v>
      </c>
    </row>
    <row r="29198" spans="1:3" x14ac:dyDescent="0.35">
      <c r="A29198" s="1">
        <v>45231.09375</v>
      </c>
      <c r="B29198" s="8">
        <v>45231.09375</v>
      </c>
      <c r="C29198" s="11">
        <v>75062.217751999997</v>
      </c>
    </row>
    <row r="29199" spans="1:3" x14ac:dyDescent="0.35">
      <c r="A29199" s="1">
        <v>45231.104166666664</v>
      </c>
      <c r="B29199" s="8">
        <v>45231.104166666664</v>
      </c>
      <c r="C29199" s="11">
        <v>75952.411856000006</v>
      </c>
    </row>
    <row r="29200" spans="1:3" x14ac:dyDescent="0.35">
      <c r="A29200" s="1">
        <v>45231.114583333336</v>
      </c>
      <c r="B29200" s="8">
        <v>45231.114583333336</v>
      </c>
      <c r="C29200" s="11">
        <v>76725.156499999997</v>
      </c>
    </row>
    <row r="29201" spans="1:3" x14ac:dyDescent="0.35">
      <c r="A29201" s="1">
        <v>45231.125</v>
      </c>
      <c r="B29201" s="8">
        <v>45231.125</v>
      </c>
      <c r="C29201" s="11">
        <v>77785.664376000001</v>
      </c>
    </row>
    <row r="29202" spans="1:3" x14ac:dyDescent="0.35">
      <c r="A29202" s="1">
        <v>45231.135416666664</v>
      </c>
      <c r="B29202" s="8">
        <v>45231.135416666664</v>
      </c>
      <c r="C29202" s="11">
        <v>78964.210112000001</v>
      </c>
    </row>
    <row r="29203" spans="1:3" x14ac:dyDescent="0.35">
      <c r="A29203" s="1">
        <v>45231.145833333336</v>
      </c>
      <c r="B29203" s="8">
        <v>45231.145833333336</v>
      </c>
      <c r="C29203" s="11">
        <v>79548.507547999994</v>
      </c>
    </row>
    <row r="29204" spans="1:3" x14ac:dyDescent="0.35">
      <c r="A29204" s="1">
        <v>45231.15625</v>
      </c>
      <c r="B29204" s="8">
        <v>45231.15625</v>
      </c>
      <c r="C29204" s="11">
        <v>81674.191088000007</v>
      </c>
    </row>
    <row r="29205" spans="1:3" x14ac:dyDescent="0.35">
      <c r="A29205" s="1">
        <v>45231.166666666664</v>
      </c>
      <c r="B29205" s="8">
        <v>45231.166666666664</v>
      </c>
      <c r="C29205" s="11">
        <v>82506.755512000003</v>
      </c>
    </row>
    <row r="29206" spans="1:3" x14ac:dyDescent="0.35">
      <c r="A29206" s="1">
        <v>45231.177083333336</v>
      </c>
      <c r="B29206" s="8">
        <v>45231.177083333336</v>
      </c>
      <c r="C29206" s="11">
        <v>85615.4761</v>
      </c>
    </row>
    <row r="29207" spans="1:3" x14ac:dyDescent="0.35">
      <c r="A29207" s="1">
        <v>45231.1875</v>
      </c>
      <c r="B29207" s="8">
        <v>45231.1875</v>
      </c>
      <c r="C29207" s="11">
        <v>87012.451327999996</v>
      </c>
    </row>
    <row r="29208" spans="1:3" x14ac:dyDescent="0.35">
      <c r="A29208" s="1">
        <v>45231.197916666664</v>
      </c>
      <c r="B29208" s="8">
        <v>45231.197916666664</v>
      </c>
      <c r="C29208" s="11">
        <v>87254.759728000005</v>
      </c>
    </row>
    <row r="29209" spans="1:3" x14ac:dyDescent="0.35">
      <c r="A29209" s="1">
        <v>45231.208333333336</v>
      </c>
      <c r="B29209" s="8">
        <v>45231.208333333336</v>
      </c>
      <c r="C29209" s="11">
        <v>89180.604019999999</v>
      </c>
    </row>
    <row r="29210" spans="1:3" x14ac:dyDescent="0.35">
      <c r="A29210" s="1">
        <v>45231.21875</v>
      </c>
      <c r="B29210" s="8">
        <v>45231.21875</v>
      </c>
      <c r="C29210" s="11">
        <v>93416.817087999996</v>
      </c>
    </row>
    <row r="29211" spans="1:3" x14ac:dyDescent="0.35">
      <c r="A29211" s="1">
        <v>45231.229166666664</v>
      </c>
      <c r="B29211" s="8">
        <v>45231.229166666664</v>
      </c>
      <c r="C29211" s="11">
        <v>96530.268800000005</v>
      </c>
    </row>
    <row r="29212" spans="1:3" x14ac:dyDescent="0.35">
      <c r="A29212" s="1">
        <v>45231.239583333336</v>
      </c>
      <c r="B29212" s="8">
        <v>45231.239583333336</v>
      </c>
      <c r="C29212" s="11">
        <v>100726.153192</v>
      </c>
    </row>
    <row r="29213" spans="1:3" x14ac:dyDescent="0.35">
      <c r="A29213" s="1">
        <v>45231.25</v>
      </c>
      <c r="B29213" s="8">
        <v>45231.25</v>
      </c>
      <c r="C29213" s="11">
        <v>106338.152264</v>
      </c>
    </row>
    <row r="29214" spans="1:3" x14ac:dyDescent="0.35">
      <c r="A29214" s="1">
        <v>45231.260416666664</v>
      </c>
      <c r="B29214" s="8">
        <v>45231.260416666664</v>
      </c>
      <c r="C29214" s="11">
        <v>118737.116196</v>
      </c>
    </row>
    <row r="29215" spans="1:3" x14ac:dyDescent="0.35">
      <c r="A29215" s="1">
        <v>45231.270833333336</v>
      </c>
      <c r="B29215" s="8">
        <v>45231.270833333336</v>
      </c>
      <c r="C29215" s="11">
        <v>128468.823212</v>
      </c>
    </row>
    <row r="29216" spans="1:3" x14ac:dyDescent="0.35">
      <c r="A29216" s="1">
        <v>45231.28125</v>
      </c>
      <c r="B29216" s="8">
        <v>45231.28125</v>
      </c>
      <c r="C29216" s="11">
        <v>135793.17062399999</v>
      </c>
    </row>
    <row r="29217" spans="1:3" x14ac:dyDescent="0.35">
      <c r="A29217" s="1">
        <v>45231.291666666664</v>
      </c>
      <c r="B29217" s="8">
        <v>45231.291666666664</v>
      </c>
      <c r="C29217" s="11">
        <v>138873.41198</v>
      </c>
    </row>
    <row r="29218" spans="1:3" x14ac:dyDescent="0.35">
      <c r="A29218" s="1">
        <v>45231.302083333336</v>
      </c>
      <c r="B29218" s="8">
        <v>45231.302083333336</v>
      </c>
      <c r="C29218" s="11">
        <v>143220.19266</v>
      </c>
    </row>
    <row r="29219" spans="1:3" x14ac:dyDescent="0.35">
      <c r="A29219" s="1">
        <v>45231.3125</v>
      </c>
      <c r="B29219" s="8">
        <v>45231.3125</v>
      </c>
      <c r="C29219" s="11">
        <v>146866.43992800001</v>
      </c>
    </row>
    <row r="29220" spans="1:3" x14ac:dyDescent="0.35">
      <c r="A29220" s="1">
        <v>45231.322916666664</v>
      </c>
      <c r="B29220" s="8">
        <v>45231.322916666664</v>
      </c>
      <c r="C29220" s="11">
        <v>150784.63782800001</v>
      </c>
    </row>
    <row r="29221" spans="1:3" x14ac:dyDescent="0.35">
      <c r="A29221" s="1">
        <v>45231.333333333336</v>
      </c>
      <c r="B29221" s="8">
        <v>45231.333333333336</v>
      </c>
      <c r="C29221" s="11">
        <v>151325.94012799999</v>
      </c>
    </row>
    <row r="29222" spans="1:3" x14ac:dyDescent="0.35">
      <c r="A29222" s="1">
        <v>45231.34375</v>
      </c>
      <c r="B29222" s="8">
        <v>45231.34375</v>
      </c>
      <c r="C29222" s="11">
        <v>151529.145724</v>
      </c>
    </row>
    <row r="29223" spans="1:3" x14ac:dyDescent="0.35">
      <c r="A29223" s="1">
        <v>45231.354166666664</v>
      </c>
      <c r="B29223" s="8">
        <v>45231.354166666664</v>
      </c>
      <c r="C29223" s="11">
        <v>149004.96977200001</v>
      </c>
    </row>
    <row r="29224" spans="1:3" x14ac:dyDescent="0.35">
      <c r="A29224" s="1">
        <v>45231.364583333336</v>
      </c>
      <c r="B29224" s="8">
        <v>45231.364583333336</v>
      </c>
      <c r="C29224" s="11">
        <v>150141.12548399999</v>
      </c>
    </row>
    <row r="29225" spans="1:3" x14ac:dyDescent="0.35">
      <c r="A29225" s="1">
        <v>45231.375</v>
      </c>
      <c r="B29225" s="8">
        <v>45231.375</v>
      </c>
      <c r="C29225" s="11">
        <v>148523.372836</v>
      </c>
    </row>
    <row r="29226" spans="1:3" x14ac:dyDescent="0.35">
      <c r="A29226" s="1">
        <v>45231.385416666664</v>
      </c>
      <c r="B29226" s="8">
        <v>45231.385416666664</v>
      </c>
      <c r="C29226" s="11">
        <v>150254.74074000001</v>
      </c>
    </row>
    <row r="29227" spans="1:3" x14ac:dyDescent="0.35">
      <c r="A29227" s="1">
        <v>45231.395833333336</v>
      </c>
      <c r="B29227" s="8">
        <v>45231.395833333336</v>
      </c>
      <c r="C29227" s="11">
        <v>150731.525104</v>
      </c>
    </row>
    <row r="29228" spans="1:3" x14ac:dyDescent="0.35">
      <c r="A29228" s="1">
        <v>45231.40625</v>
      </c>
      <c r="B29228" s="8">
        <v>45231.40625</v>
      </c>
      <c r="C29228" s="11">
        <v>155616.39369600001</v>
      </c>
    </row>
    <row r="29229" spans="1:3" x14ac:dyDescent="0.35">
      <c r="A29229" s="1">
        <v>45231.416666666664</v>
      </c>
      <c r="B29229" s="8">
        <v>45231.416666666664</v>
      </c>
      <c r="C29229" s="11">
        <v>158159.43220400001</v>
      </c>
    </row>
    <row r="29230" spans="1:3" x14ac:dyDescent="0.35">
      <c r="A29230" s="1">
        <v>45231.427083333336</v>
      </c>
      <c r="B29230" s="8">
        <v>45231.427083333336</v>
      </c>
      <c r="C29230" s="11">
        <v>155118.01259200001</v>
      </c>
    </row>
    <row r="29231" spans="1:3" x14ac:dyDescent="0.35">
      <c r="A29231" s="1">
        <v>45231.4375</v>
      </c>
      <c r="B29231" s="8">
        <v>45231.4375</v>
      </c>
      <c r="C29231" s="11">
        <v>155270.541256</v>
      </c>
    </row>
    <row r="29232" spans="1:3" x14ac:dyDescent="0.35">
      <c r="A29232" s="1">
        <v>45231.447916666664</v>
      </c>
      <c r="B29232" s="8">
        <v>45231.447916666664</v>
      </c>
      <c r="C29232" s="11">
        <v>155082.48706799999</v>
      </c>
    </row>
    <row r="29233" spans="1:3" x14ac:dyDescent="0.35">
      <c r="A29233" s="1">
        <v>45231.458333333336</v>
      </c>
      <c r="B29233" s="8">
        <v>45231.458333333336</v>
      </c>
      <c r="C29233" s="11">
        <v>150647.07098799999</v>
      </c>
    </row>
    <row r="29234" spans="1:3" x14ac:dyDescent="0.35">
      <c r="A29234" s="1">
        <v>45231.46875</v>
      </c>
      <c r="B29234" s="8">
        <v>45231.46875</v>
      </c>
      <c r="C29234" s="11">
        <v>148705.107116</v>
      </c>
    </row>
    <row r="29235" spans="1:3" x14ac:dyDescent="0.35">
      <c r="A29235" s="1">
        <v>45231.479166666664</v>
      </c>
      <c r="B29235" s="8">
        <v>45231.479166666664</v>
      </c>
      <c r="C29235" s="11">
        <v>150218.618024</v>
      </c>
    </row>
    <row r="29236" spans="1:3" x14ac:dyDescent="0.35">
      <c r="A29236" s="1">
        <v>45231.489583333336</v>
      </c>
      <c r="B29236" s="8">
        <v>45231.489583333336</v>
      </c>
      <c r="C29236" s="11">
        <v>150362.14878399999</v>
      </c>
    </row>
    <row r="29237" spans="1:3" x14ac:dyDescent="0.35">
      <c r="A29237" s="1">
        <v>45231.5</v>
      </c>
      <c r="B29237" s="8">
        <v>45231.5</v>
      </c>
      <c r="C29237" s="11">
        <v>151002.87650000001</v>
      </c>
    </row>
    <row r="29238" spans="1:3" x14ac:dyDescent="0.35">
      <c r="A29238" s="1">
        <v>45231.510416666664</v>
      </c>
      <c r="B29238" s="8">
        <v>45231.510416666664</v>
      </c>
      <c r="C29238" s="11">
        <v>149951.33259999999</v>
      </c>
    </row>
    <row r="29239" spans="1:3" x14ac:dyDescent="0.35">
      <c r="A29239" s="1">
        <v>45231.520833333336</v>
      </c>
      <c r="B29239" s="8">
        <v>45231.520833333336</v>
      </c>
      <c r="C29239" s="11">
        <v>148702.14048</v>
      </c>
    </row>
    <row r="29240" spans="1:3" x14ac:dyDescent="0.35">
      <c r="A29240" s="1">
        <v>45231.53125</v>
      </c>
      <c r="B29240" s="8">
        <v>45231.53125</v>
      </c>
      <c r="C29240" s="11">
        <v>151624.333744</v>
      </c>
    </row>
    <row r="29241" spans="1:3" x14ac:dyDescent="0.35">
      <c r="A29241" s="1">
        <v>45231.541666666664</v>
      </c>
      <c r="B29241" s="8">
        <v>45231.541666666664</v>
      </c>
      <c r="C29241" s="11">
        <v>151109.44483200001</v>
      </c>
    </row>
    <row r="29242" spans="1:3" x14ac:dyDescent="0.35">
      <c r="A29242" s="1">
        <v>45231.552083333336</v>
      </c>
      <c r="B29242" s="8">
        <v>45231.552083333336</v>
      </c>
      <c r="C29242" s="11">
        <v>150149.60963600001</v>
      </c>
    </row>
    <row r="29243" spans="1:3" x14ac:dyDescent="0.35">
      <c r="A29243" s="1">
        <v>45231.5625</v>
      </c>
      <c r="B29243" s="8">
        <v>45231.5625</v>
      </c>
      <c r="C29243" s="11">
        <v>148091.338972</v>
      </c>
    </row>
    <row r="29244" spans="1:3" x14ac:dyDescent="0.35">
      <c r="A29244" s="1">
        <v>45231.572916666664</v>
      </c>
      <c r="B29244" s="8">
        <v>45231.572916666664</v>
      </c>
      <c r="C29244" s="11">
        <v>147880.47485999999</v>
      </c>
    </row>
    <row r="29245" spans="1:3" x14ac:dyDescent="0.35">
      <c r="A29245" s="1">
        <v>45231.583333333336</v>
      </c>
      <c r="B29245" s="8">
        <v>45231.583333333336</v>
      </c>
      <c r="C29245" s="11">
        <v>150600.654656</v>
      </c>
    </row>
    <row r="29246" spans="1:3" x14ac:dyDescent="0.35">
      <c r="A29246" s="1">
        <v>45231.59375</v>
      </c>
      <c r="B29246" s="8">
        <v>45231.59375</v>
      </c>
      <c r="C29246" s="11">
        <v>148234.99925600001</v>
      </c>
    </row>
    <row r="29247" spans="1:3" x14ac:dyDescent="0.35">
      <c r="A29247" s="1">
        <v>45231.604166666664</v>
      </c>
      <c r="B29247" s="8">
        <v>45231.604166666664</v>
      </c>
      <c r="C29247" s="11">
        <v>146448.508428</v>
      </c>
    </row>
    <row r="29248" spans="1:3" x14ac:dyDescent="0.35">
      <c r="A29248" s="1">
        <v>45231.614583333336</v>
      </c>
      <c r="B29248" s="8">
        <v>45231.614583333336</v>
      </c>
      <c r="C29248" s="11">
        <v>143525.07972400001</v>
      </c>
    </row>
    <row r="29249" spans="1:3" x14ac:dyDescent="0.35">
      <c r="A29249" s="1">
        <v>45231.625</v>
      </c>
      <c r="B29249" s="8">
        <v>45231.625</v>
      </c>
      <c r="C29249" s="11">
        <v>144239.528204</v>
      </c>
    </row>
    <row r="29250" spans="1:3" x14ac:dyDescent="0.35">
      <c r="A29250" s="1">
        <v>45231.635416666664</v>
      </c>
      <c r="B29250" s="8">
        <v>45231.635416666664</v>
      </c>
      <c r="C29250" s="11">
        <v>146065.60646000001</v>
      </c>
    </row>
    <row r="29251" spans="1:3" x14ac:dyDescent="0.35">
      <c r="A29251" s="1">
        <v>45231.645833333336</v>
      </c>
      <c r="B29251" s="8">
        <v>45231.645833333336</v>
      </c>
      <c r="C29251" s="11">
        <v>146188.506868</v>
      </c>
    </row>
    <row r="29252" spans="1:3" x14ac:dyDescent="0.35">
      <c r="A29252" s="1">
        <v>45231.65625</v>
      </c>
      <c r="B29252" s="8">
        <v>45231.65625</v>
      </c>
      <c r="C29252" s="11">
        <v>148110.012812</v>
      </c>
    </row>
    <row r="29253" spans="1:3" x14ac:dyDescent="0.35">
      <c r="A29253" s="1">
        <v>45231.666666666664</v>
      </c>
      <c r="B29253" s="8">
        <v>45231.666666666664</v>
      </c>
      <c r="C29253" s="11">
        <v>149927.63232</v>
      </c>
    </row>
    <row r="29254" spans="1:3" x14ac:dyDescent="0.35">
      <c r="A29254" s="1">
        <v>45231.677083333336</v>
      </c>
      <c r="B29254" s="8">
        <v>45231.677083333336</v>
      </c>
      <c r="C29254" s="11">
        <v>152243.56518000001</v>
      </c>
    </row>
    <row r="29255" spans="1:3" x14ac:dyDescent="0.35">
      <c r="A29255" s="1">
        <v>45231.6875</v>
      </c>
      <c r="B29255" s="8">
        <v>45231.6875</v>
      </c>
      <c r="C29255" s="11">
        <v>153734.65162399999</v>
      </c>
    </row>
    <row r="29256" spans="1:3" x14ac:dyDescent="0.35">
      <c r="A29256" s="1">
        <v>45231.697916666664</v>
      </c>
      <c r="B29256" s="8">
        <v>45231.697916666664</v>
      </c>
      <c r="C29256" s="11">
        <v>156772.36969600001</v>
      </c>
    </row>
    <row r="29257" spans="1:3" x14ac:dyDescent="0.35">
      <c r="A29257" s="1">
        <v>45231.708333333336</v>
      </c>
      <c r="B29257" s="8">
        <v>45231.708333333336</v>
      </c>
      <c r="C29257" s="11">
        <v>162543.4264</v>
      </c>
    </row>
    <row r="29258" spans="1:3" x14ac:dyDescent="0.35">
      <c r="A29258" s="1">
        <v>45231.71875</v>
      </c>
      <c r="B29258" s="8">
        <v>45231.71875</v>
      </c>
      <c r="C29258" s="11">
        <v>169735.182328</v>
      </c>
    </row>
    <row r="29259" spans="1:3" x14ac:dyDescent="0.35">
      <c r="A29259" s="1">
        <v>45231.729166666664</v>
      </c>
      <c r="B29259" s="8">
        <v>45231.729166666664</v>
      </c>
      <c r="C29259" s="11">
        <v>175105.34862800001</v>
      </c>
    </row>
    <row r="29260" spans="1:3" x14ac:dyDescent="0.35">
      <c r="A29260" s="1">
        <v>45231.739583333336</v>
      </c>
      <c r="B29260" s="8">
        <v>45231.739583333336</v>
      </c>
      <c r="C29260" s="11">
        <v>177502.19064399999</v>
      </c>
    </row>
    <row r="29261" spans="1:3" x14ac:dyDescent="0.35">
      <c r="A29261" s="1">
        <v>45231.75</v>
      </c>
      <c r="B29261" s="8">
        <v>45231.75</v>
      </c>
      <c r="C29261" s="11">
        <v>178740.402928</v>
      </c>
    </row>
    <row r="29262" spans="1:3" x14ac:dyDescent="0.35">
      <c r="A29262" s="1">
        <v>45231.760416666664</v>
      </c>
      <c r="B29262" s="8">
        <v>45231.760416666664</v>
      </c>
      <c r="C29262" s="11">
        <v>174719.532936</v>
      </c>
    </row>
    <row r="29263" spans="1:3" x14ac:dyDescent="0.35">
      <c r="A29263" s="1">
        <v>45231.770833333336</v>
      </c>
      <c r="B29263" s="8">
        <v>45231.770833333336</v>
      </c>
      <c r="C29263" s="11">
        <v>170089.84622800001</v>
      </c>
    </row>
    <row r="29264" spans="1:3" x14ac:dyDescent="0.35">
      <c r="A29264" s="1">
        <v>45231.78125</v>
      </c>
      <c r="B29264" s="8">
        <v>45231.78125</v>
      </c>
      <c r="C29264" s="11">
        <v>168953.86195200001</v>
      </c>
    </row>
    <row r="29265" spans="1:3" x14ac:dyDescent="0.35">
      <c r="A29265" s="1">
        <v>45231.791666666664</v>
      </c>
      <c r="B29265" s="8">
        <v>45231.791666666664</v>
      </c>
      <c r="C29265" s="11">
        <v>169798.56161199999</v>
      </c>
    </row>
    <row r="29266" spans="1:3" x14ac:dyDescent="0.35">
      <c r="A29266" s="1">
        <v>45231.802083333336</v>
      </c>
      <c r="B29266" s="8">
        <v>45231.802083333336</v>
      </c>
      <c r="C29266" s="11">
        <v>166862.81166800001</v>
      </c>
    </row>
    <row r="29267" spans="1:3" x14ac:dyDescent="0.35">
      <c r="A29267" s="1">
        <v>45231.8125</v>
      </c>
      <c r="B29267" s="8">
        <v>45231.8125</v>
      </c>
      <c r="C29267" s="11">
        <v>164151.39566000001</v>
      </c>
    </row>
    <row r="29268" spans="1:3" x14ac:dyDescent="0.35">
      <c r="A29268" s="1">
        <v>45231.822916666664</v>
      </c>
      <c r="B29268" s="8">
        <v>45231.822916666664</v>
      </c>
      <c r="C29268" s="11">
        <v>160279.262996</v>
      </c>
    </row>
    <row r="29269" spans="1:3" x14ac:dyDescent="0.35">
      <c r="A29269" s="1">
        <v>45231.833333333336</v>
      </c>
      <c r="B29269" s="8">
        <v>45231.833333333336</v>
      </c>
      <c r="C29269" s="11">
        <v>156441.618372</v>
      </c>
    </row>
    <row r="29270" spans="1:3" x14ac:dyDescent="0.35">
      <c r="A29270" s="1">
        <v>45231.84375</v>
      </c>
      <c r="B29270" s="8">
        <v>45231.84375</v>
      </c>
      <c r="C29270" s="11">
        <v>151426.00487599999</v>
      </c>
    </row>
    <row r="29271" spans="1:3" x14ac:dyDescent="0.35">
      <c r="A29271" s="1">
        <v>45231.854166666664</v>
      </c>
      <c r="B29271" s="8">
        <v>45231.854166666664</v>
      </c>
      <c r="C29271" s="11">
        <v>145661.32502399999</v>
      </c>
    </row>
    <row r="29272" spans="1:3" x14ac:dyDescent="0.35">
      <c r="A29272" s="1">
        <v>45231.864583333336</v>
      </c>
      <c r="B29272" s="8">
        <v>45231.864583333336</v>
      </c>
      <c r="C29272" s="11">
        <v>141745.312664</v>
      </c>
    </row>
    <row r="29273" spans="1:3" x14ac:dyDescent="0.35">
      <c r="A29273" s="1">
        <v>45231.875</v>
      </c>
      <c r="B29273" s="8">
        <v>45231.875</v>
      </c>
      <c r="C29273" s="11">
        <v>140192.22330799999</v>
      </c>
    </row>
    <row r="29274" spans="1:3" x14ac:dyDescent="0.35">
      <c r="A29274" s="1">
        <v>45231.885416666664</v>
      </c>
      <c r="B29274" s="8">
        <v>45231.885416666664</v>
      </c>
      <c r="C29274" s="11">
        <v>136374.6194</v>
      </c>
    </row>
    <row r="29275" spans="1:3" x14ac:dyDescent="0.35">
      <c r="A29275" s="1">
        <v>45231.895833333336</v>
      </c>
      <c r="B29275" s="8">
        <v>45231.895833333336</v>
      </c>
      <c r="C29275" s="11">
        <v>130986.68884800001</v>
      </c>
    </row>
    <row r="29276" spans="1:3" x14ac:dyDescent="0.35">
      <c r="A29276" s="1">
        <v>45231.90625</v>
      </c>
      <c r="B29276" s="8">
        <v>45231.90625</v>
      </c>
      <c r="C29276" s="11">
        <v>127919.04004000001</v>
      </c>
    </row>
    <row r="29277" spans="1:3" x14ac:dyDescent="0.35">
      <c r="A29277" s="1">
        <v>45231.916666666664</v>
      </c>
      <c r="B29277" s="8">
        <v>45231.916666666664</v>
      </c>
      <c r="C29277" s="11">
        <v>125528.941152</v>
      </c>
    </row>
    <row r="29278" spans="1:3" x14ac:dyDescent="0.35">
      <c r="A29278" s="1">
        <v>45231.927083333336</v>
      </c>
      <c r="B29278" s="8">
        <v>45231.927083333336</v>
      </c>
      <c r="C29278" s="11">
        <v>120008.20212</v>
      </c>
    </row>
    <row r="29279" spans="1:3" x14ac:dyDescent="0.35">
      <c r="A29279" s="1">
        <v>45231.9375</v>
      </c>
      <c r="B29279" s="8">
        <v>45231.9375</v>
      </c>
      <c r="C29279" s="11">
        <v>116735.32941599999</v>
      </c>
    </row>
    <row r="29280" spans="1:3" x14ac:dyDescent="0.35">
      <c r="A29280" s="1">
        <v>45231.947916666664</v>
      </c>
      <c r="B29280" s="8">
        <v>45231.947916666664</v>
      </c>
      <c r="C29280" s="11">
        <v>114634.44494</v>
      </c>
    </row>
    <row r="29281" spans="1:3" x14ac:dyDescent="0.35">
      <c r="A29281" s="1">
        <v>45231.958333333336</v>
      </c>
      <c r="B29281" s="8">
        <v>45231.958333333336</v>
      </c>
      <c r="C29281" s="11">
        <v>110895.794012</v>
      </c>
    </row>
    <row r="29282" spans="1:3" x14ac:dyDescent="0.35">
      <c r="A29282" s="1">
        <v>45231.96875</v>
      </c>
      <c r="B29282" s="8">
        <v>45231.96875</v>
      </c>
      <c r="C29282" s="11">
        <v>106265.747412</v>
      </c>
    </row>
    <row r="29283" spans="1:3" x14ac:dyDescent="0.35">
      <c r="A29283" s="1">
        <v>45231.979166666664</v>
      </c>
      <c r="B29283" s="8">
        <v>45231.979166666664</v>
      </c>
      <c r="C29283" s="11">
        <v>103544.9621</v>
      </c>
    </row>
    <row r="29284" spans="1:3" x14ac:dyDescent="0.35">
      <c r="A29284" s="1">
        <v>45231.989583333336</v>
      </c>
      <c r="B29284" s="8">
        <v>45231.989583333336</v>
      </c>
      <c r="C29284" s="11">
        <v>100973.85842</v>
      </c>
    </row>
    <row r="29285" spans="1:3" x14ac:dyDescent="0.35">
      <c r="A29285" s="1">
        <v>45232</v>
      </c>
      <c r="B29285" s="8">
        <v>45232</v>
      </c>
      <c r="C29285" s="11">
        <v>100190.755472</v>
      </c>
    </row>
    <row r="29286" spans="1:3" x14ac:dyDescent="0.35">
      <c r="A29286" s="1">
        <v>45232.010416666664</v>
      </c>
      <c r="B29286" s="8">
        <v>45232.010416666664</v>
      </c>
      <c r="C29286" s="11">
        <v>98425.303092000002</v>
      </c>
    </row>
    <row r="29287" spans="1:3" x14ac:dyDescent="0.35">
      <c r="A29287" s="1">
        <v>45232.020833333336</v>
      </c>
      <c r="B29287" s="8">
        <v>45232.020833333336</v>
      </c>
      <c r="C29287" s="11">
        <v>97900.683351999993</v>
      </c>
    </row>
    <row r="29288" spans="1:3" x14ac:dyDescent="0.35">
      <c r="A29288" s="1">
        <v>45232.03125</v>
      </c>
      <c r="B29288" s="8">
        <v>45232.03125</v>
      </c>
      <c r="C29288" s="11">
        <v>96984.980299999996</v>
      </c>
    </row>
    <row r="29289" spans="1:3" x14ac:dyDescent="0.35">
      <c r="A29289" s="1">
        <v>45232.041666666664</v>
      </c>
      <c r="B29289" s="8">
        <v>45232.041666666664</v>
      </c>
      <c r="C29289" s="11">
        <v>95164.830791999993</v>
      </c>
    </row>
    <row r="29290" spans="1:3" x14ac:dyDescent="0.35">
      <c r="A29290" s="1">
        <v>45232.052083333336</v>
      </c>
      <c r="B29290" s="8">
        <v>45232.052083333336</v>
      </c>
      <c r="C29290" s="11">
        <v>92862.460319999998</v>
      </c>
    </row>
    <row r="29291" spans="1:3" x14ac:dyDescent="0.35">
      <c r="A29291" s="1">
        <v>45232.0625</v>
      </c>
      <c r="B29291" s="8">
        <v>45232.0625</v>
      </c>
      <c r="C29291" s="11">
        <v>92732.936212000001</v>
      </c>
    </row>
    <row r="29292" spans="1:3" x14ac:dyDescent="0.35">
      <c r="A29292" s="1">
        <v>45232.072916666664</v>
      </c>
      <c r="B29292" s="8">
        <v>45232.072916666664</v>
      </c>
      <c r="C29292" s="11">
        <v>91124.464739999996</v>
      </c>
    </row>
    <row r="29293" spans="1:3" x14ac:dyDescent="0.35">
      <c r="A29293" s="1">
        <v>45232.083333333336</v>
      </c>
      <c r="B29293" s="8">
        <v>45232.083333333336</v>
      </c>
      <c r="C29293" s="11">
        <v>91750.528883999999</v>
      </c>
    </row>
    <row r="29294" spans="1:3" x14ac:dyDescent="0.35">
      <c r="A29294" s="1">
        <v>45232.09375</v>
      </c>
      <c r="B29294" s="8">
        <v>45232.09375</v>
      </c>
      <c r="C29294" s="11">
        <v>91099.416352</v>
      </c>
    </row>
    <row r="29295" spans="1:3" x14ac:dyDescent="0.35">
      <c r="A29295" s="1">
        <v>45232.104166666664</v>
      </c>
      <c r="B29295" s="8">
        <v>45232.104166666664</v>
      </c>
      <c r="C29295" s="11">
        <v>90708.435996</v>
      </c>
    </row>
    <row r="29296" spans="1:3" x14ac:dyDescent="0.35">
      <c r="A29296" s="1">
        <v>45232.114583333336</v>
      </c>
      <c r="B29296" s="8">
        <v>45232.114583333336</v>
      </c>
      <c r="C29296" s="11">
        <v>90050.505883999998</v>
      </c>
    </row>
    <row r="29297" spans="1:3" x14ac:dyDescent="0.35">
      <c r="A29297" s="1">
        <v>45232.125</v>
      </c>
      <c r="B29297" s="8">
        <v>45232.125</v>
      </c>
      <c r="C29297" s="11">
        <v>92039.076375999997</v>
      </c>
    </row>
    <row r="29298" spans="1:3" x14ac:dyDescent="0.35">
      <c r="A29298" s="1">
        <v>45232.135416666664</v>
      </c>
      <c r="B29298" s="8">
        <v>45232.135416666664</v>
      </c>
      <c r="C29298" s="11">
        <v>93760.120144</v>
      </c>
    </row>
    <row r="29299" spans="1:3" x14ac:dyDescent="0.35">
      <c r="A29299" s="1">
        <v>45232.145833333336</v>
      </c>
      <c r="B29299" s="8">
        <v>45232.145833333336</v>
      </c>
      <c r="C29299" s="11">
        <v>95694.676412000001</v>
      </c>
    </row>
    <row r="29300" spans="1:3" x14ac:dyDescent="0.35">
      <c r="A29300" s="1">
        <v>45232.15625</v>
      </c>
      <c r="B29300" s="8">
        <v>45232.15625</v>
      </c>
      <c r="C29300" s="11">
        <v>98112.753563999999</v>
      </c>
    </row>
    <row r="29301" spans="1:3" x14ac:dyDescent="0.35">
      <c r="A29301" s="1">
        <v>45232.166666666664</v>
      </c>
      <c r="B29301" s="8">
        <v>45232.166666666664</v>
      </c>
      <c r="C29301" s="11">
        <v>99952.371799999994</v>
      </c>
    </row>
    <row r="29302" spans="1:3" x14ac:dyDescent="0.35">
      <c r="A29302" s="1">
        <v>45232.177083333336</v>
      </c>
      <c r="B29302" s="8">
        <v>45232.177083333336</v>
      </c>
      <c r="C29302" s="11">
        <v>100012.05998799999</v>
      </c>
    </row>
    <row r="29303" spans="1:3" x14ac:dyDescent="0.35">
      <c r="A29303" s="1">
        <v>45232.1875</v>
      </c>
      <c r="B29303" s="8">
        <v>45232.1875</v>
      </c>
      <c r="C29303" s="11">
        <v>104058.66693599999</v>
      </c>
    </row>
    <row r="29304" spans="1:3" x14ac:dyDescent="0.35">
      <c r="A29304" s="1">
        <v>45232.197916666664</v>
      </c>
      <c r="B29304" s="8">
        <v>45232.197916666664</v>
      </c>
      <c r="C29304" s="11">
        <v>106569.123976</v>
      </c>
    </row>
    <row r="29305" spans="1:3" x14ac:dyDescent="0.35">
      <c r="A29305" s="1">
        <v>45232.208333333336</v>
      </c>
      <c r="B29305" s="8">
        <v>45232.208333333336</v>
      </c>
      <c r="C29305" s="11">
        <v>109524.751324</v>
      </c>
    </row>
    <row r="29306" spans="1:3" x14ac:dyDescent="0.35">
      <c r="A29306" s="1">
        <v>45232.21875</v>
      </c>
      <c r="B29306" s="8">
        <v>45232.21875</v>
      </c>
      <c r="C29306" s="11">
        <v>112329.353216</v>
      </c>
    </row>
    <row r="29307" spans="1:3" x14ac:dyDescent="0.35">
      <c r="A29307" s="1">
        <v>45232.229166666664</v>
      </c>
      <c r="B29307" s="8">
        <v>45232.229166666664</v>
      </c>
      <c r="C29307" s="11">
        <v>114167.736452</v>
      </c>
    </row>
    <row r="29308" spans="1:3" x14ac:dyDescent="0.35">
      <c r="A29308" s="1">
        <v>45232.239583333336</v>
      </c>
      <c r="B29308" s="8">
        <v>45232.239583333336</v>
      </c>
      <c r="C29308" s="11">
        <v>117750.321404</v>
      </c>
    </row>
    <row r="29309" spans="1:3" x14ac:dyDescent="0.35">
      <c r="A29309" s="1">
        <v>45232.25</v>
      </c>
      <c r="B29309" s="8">
        <v>45232.25</v>
      </c>
      <c r="C29309" s="11">
        <v>122589.074204</v>
      </c>
    </row>
    <row r="29310" spans="1:3" x14ac:dyDescent="0.35">
      <c r="A29310" s="1">
        <v>45232.260416666664</v>
      </c>
      <c r="B29310" s="8">
        <v>45232.260416666664</v>
      </c>
      <c r="C29310" s="11">
        <v>135393.379112</v>
      </c>
    </row>
    <row r="29311" spans="1:3" x14ac:dyDescent="0.35">
      <c r="A29311" s="1">
        <v>45232.270833333336</v>
      </c>
      <c r="B29311" s="8">
        <v>45232.270833333336</v>
      </c>
      <c r="C29311" s="11">
        <v>142312.21446399999</v>
      </c>
    </row>
    <row r="29312" spans="1:3" x14ac:dyDescent="0.35">
      <c r="A29312" s="1">
        <v>45232.28125</v>
      </c>
      <c r="B29312" s="8">
        <v>45232.28125</v>
      </c>
      <c r="C29312" s="11">
        <v>149107.06433600001</v>
      </c>
    </row>
    <row r="29313" spans="1:3" x14ac:dyDescent="0.35">
      <c r="A29313" s="1">
        <v>45232.291666666664</v>
      </c>
      <c r="B29313" s="8">
        <v>45232.291666666664</v>
      </c>
      <c r="C29313" s="11">
        <v>150260.12952399999</v>
      </c>
    </row>
    <row r="29314" spans="1:3" x14ac:dyDescent="0.35">
      <c r="A29314" s="1">
        <v>45232.302083333336</v>
      </c>
      <c r="B29314" s="8">
        <v>45232.302083333336</v>
      </c>
      <c r="C29314" s="11">
        <v>152990.29222800001</v>
      </c>
    </row>
    <row r="29315" spans="1:3" x14ac:dyDescent="0.35">
      <c r="A29315" s="1">
        <v>45232.3125</v>
      </c>
      <c r="B29315" s="8">
        <v>45232.3125</v>
      </c>
      <c r="C29315" s="11">
        <v>155645.12143200001</v>
      </c>
    </row>
    <row r="29316" spans="1:3" x14ac:dyDescent="0.35">
      <c r="A29316" s="1">
        <v>45232.322916666664</v>
      </c>
      <c r="B29316" s="8">
        <v>45232.322916666664</v>
      </c>
      <c r="C29316" s="11">
        <v>160083.144176</v>
      </c>
    </row>
    <row r="29317" spans="1:3" x14ac:dyDescent="0.35">
      <c r="A29317" s="1">
        <v>45232.333333333336</v>
      </c>
      <c r="B29317" s="8">
        <v>45232.333333333336</v>
      </c>
      <c r="C29317" s="11">
        <v>161699.29939599999</v>
      </c>
    </row>
    <row r="29318" spans="1:3" x14ac:dyDescent="0.35">
      <c r="A29318" s="1">
        <v>45232.34375</v>
      </c>
      <c r="B29318" s="8">
        <v>45232.34375</v>
      </c>
      <c r="C29318" s="11">
        <v>164596.79924399999</v>
      </c>
    </row>
    <row r="29319" spans="1:3" x14ac:dyDescent="0.35">
      <c r="A29319" s="1">
        <v>45232.354166666664</v>
      </c>
      <c r="B29319" s="8">
        <v>45232.354166666664</v>
      </c>
      <c r="C29319" s="11">
        <v>167109.89884800001</v>
      </c>
    </row>
    <row r="29320" spans="1:3" x14ac:dyDescent="0.35">
      <c r="A29320" s="1">
        <v>45232.364583333336</v>
      </c>
      <c r="B29320" s="8">
        <v>45232.364583333336</v>
      </c>
      <c r="C29320" s="11">
        <v>166336.67242799999</v>
      </c>
    </row>
    <row r="29321" spans="1:3" x14ac:dyDescent="0.35">
      <c r="A29321" s="1">
        <v>45232.375</v>
      </c>
      <c r="B29321" s="8">
        <v>45232.375</v>
      </c>
      <c r="C29321" s="11">
        <v>165367.31092799999</v>
      </c>
    </row>
    <row r="29322" spans="1:3" x14ac:dyDescent="0.35">
      <c r="A29322" s="1">
        <v>45232.385416666664</v>
      </c>
      <c r="B29322" s="8">
        <v>45232.385416666664</v>
      </c>
      <c r="C29322" s="11">
        <v>162967.032936</v>
      </c>
    </row>
    <row r="29323" spans="1:3" x14ac:dyDescent="0.35">
      <c r="A29323" s="1">
        <v>45232.395833333336</v>
      </c>
      <c r="B29323" s="8">
        <v>45232.395833333336</v>
      </c>
      <c r="C29323" s="11">
        <v>166337.565</v>
      </c>
    </row>
    <row r="29324" spans="1:3" x14ac:dyDescent="0.35">
      <c r="A29324" s="1">
        <v>45232.40625</v>
      </c>
      <c r="B29324" s="8">
        <v>45232.40625</v>
      </c>
      <c r="C29324" s="11">
        <v>166455.90408800001</v>
      </c>
    </row>
    <row r="29325" spans="1:3" x14ac:dyDescent="0.35">
      <c r="A29325" s="1">
        <v>45232.416666666664</v>
      </c>
      <c r="B29325" s="8">
        <v>45232.416666666664</v>
      </c>
      <c r="C29325" s="11">
        <v>165127.29172400001</v>
      </c>
    </row>
    <row r="29326" spans="1:3" x14ac:dyDescent="0.35">
      <c r="A29326" s="1">
        <v>45232.427083333336</v>
      </c>
      <c r="B29326" s="8">
        <v>45232.427083333336</v>
      </c>
      <c r="C29326" s="11">
        <v>161421.20611200001</v>
      </c>
    </row>
    <row r="29327" spans="1:3" x14ac:dyDescent="0.35">
      <c r="A29327" s="1">
        <v>45232.4375</v>
      </c>
      <c r="B29327" s="8">
        <v>45232.4375</v>
      </c>
      <c r="C29327" s="11">
        <v>159333.234088</v>
      </c>
    </row>
    <row r="29328" spans="1:3" x14ac:dyDescent="0.35">
      <c r="A29328" s="1">
        <v>45232.447916666664</v>
      </c>
      <c r="B29328" s="8">
        <v>45232.447916666664</v>
      </c>
      <c r="C29328" s="11">
        <v>159932.81170799999</v>
      </c>
    </row>
    <row r="29329" spans="1:3" x14ac:dyDescent="0.35">
      <c r="A29329" s="1">
        <v>45232.458333333336</v>
      </c>
      <c r="B29329" s="8">
        <v>45232.458333333336</v>
      </c>
      <c r="C29329" s="11">
        <v>163556.193268</v>
      </c>
    </row>
    <row r="29330" spans="1:3" x14ac:dyDescent="0.35">
      <c r="A29330" s="1">
        <v>45232.46875</v>
      </c>
      <c r="B29330" s="8">
        <v>45232.46875</v>
      </c>
      <c r="C29330" s="11">
        <v>164245.437256</v>
      </c>
    </row>
    <row r="29331" spans="1:3" x14ac:dyDescent="0.35">
      <c r="A29331" s="1">
        <v>45232.479166666664</v>
      </c>
      <c r="B29331" s="8">
        <v>45232.479166666664</v>
      </c>
      <c r="C29331" s="11">
        <v>164735.795568</v>
      </c>
    </row>
    <row r="29332" spans="1:3" x14ac:dyDescent="0.35">
      <c r="A29332" s="1">
        <v>45232.489583333336</v>
      </c>
      <c r="B29332" s="8">
        <v>45232.489583333336</v>
      </c>
      <c r="C29332" s="11">
        <v>163618.549776</v>
      </c>
    </row>
    <row r="29333" spans="1:3" x14ac:dyDescent="0.35">
      <c r="A29333" s="1">
        <v>45232.5</v>
      </c>
      <c r="B29333" s="8">
        <v>45232.5</v>
      </c>
      <c r="C29333" s="11">
        <v>166680.07689999999</v>
      </c>
    </row>
    <row r="29334" spans="1:3" x14ac:dyDescent="0.35">
      <c r="A29334" s="1">
        <v>45232.510416666664</v>
      </c>
      <c r="B29334" s="8">
        <v>45232.510416666664</v>
      </c>
      <c r="C29334" s="11">
        <v>163276.29852000001</v>
      </c>
    </row>
    <row r="29335" spans="1:3" x14ac:dyDescent="0.35">
      <c r="A29335" s="1">
        <v>45232.520833333336</v>
      </c>
      <c r="B29335" s="8">
        <v>45232.520833333336</v>
      </c>
      <c r="C29335" s="11">
        <v>160978.35586400001</v>
      </c>
    </row>
    <row r="29336" spans="1:3" x14ac:dyDescent="0.35">
      <c r="A29336" s="1">
        <v>45232.53125</v>
      </c>
      <c r="B29336" s="8">
        <v>45232.53125</v>
      </c>
      <c r="C29336" s="11">
        <v>161647.558296</v>
      </c>
    </row>
    <row r="29337" spans="1:3" x14ac:dyDescent="0.35">
      <c r="A29337" s="1">
        <v>45232.541666666664</v>
      </c>
      <c r="B29337" s="8">
        <v>45232.541666666664</v>
      </c>
      <c r="C29337" s="11">
        <v>161102.019256</v>
      </c>
    </row>
    <row r="29338" spans="1:3" x14ac:dyDescent="0.35">
      <c r="A29338" s="1">
        <v>45232.552083333336</v>
      </c>
      <c r="B29338" s="8">
        <v>45232.552083333336</v>
      </c>
      <c r="C29338" s="11">
        <v>159108.98198400001</v>
      </c>
    </row>
    <row r="29339" spans="1:3" x14ac:dyDescent="0.35">
      <c r="A29339" s="1">
        <v>45232.5625</v>
      </c>
      <c r="B29339" s="8">
        <v>45232.5625</v>
      </c>
      <c r="C29339" s="11">
        <v>156134.97078800001</v>
      </c>
    </row>
    <row r="29340" spans="1:3" x14ac:dyDescent="0.35">
      <c r="A29340" s="1">
        <v>45232.572916666664</v>
      </c>
      <c r="B29340" s="8">
        <v>45232.572916666664</v>
      </c>
      <c r="C29340" s="11">
        <v>156034.377236</v>
      </c>
    </row>
    <row r="29341" spans="1:3" x14ac:dyDescent="0.35">
      <c r="A29341" s="1">
        <v>45232.583333333336</v>
      </c>
      <c r="B29341" s="8">
        <v>45232.583333333336</v>
      </c>
      <c r="C29341" s="11">
        <v>155870.27194400001</v>
      </c>
    </row>
    <row r="29342" spans="1:3" x14ac:dyDescent="0.35">
      <c r="A29342" s="1">
        <v>45232.59375</v>
      </c>
      <c r="B29342" s="8">
        <v>45232.59375</v>
      </c>
      <c r="C29342" s="11">
        <v>153745.495608</v>
      </c>
    </row>
    <row r="29343" spans="1:3" x14ac:dyDescent="0.35">
      <c r="A29343" s="1">
        <v>45232.604166666664</v>
      </c>
      <c r="B29343" s="8">
        <v>45232.604166666664</v>
      </c>
      <c r="C29343" s="11">
        <v>153710.615192</v>
      </c>
    </row>
    <row r="29344" spans="1:3" x14ac:dyDescent="0.35">
      <c r="A29344" s="1">
        <v>45232.614583333336</v>
      </c>
      <c r="B29344" s="8">
        <v>45232.614583333336</v>
      </c>
      <c r="C29344" s="11">
        <v>151366.64773600001</v>
      </c>
    </row>
    <row r="29345" spans="1:3" x14ac:dyDescent="0.35">
      <c r="A29345" s="1">
        <v>45232.625</v>
      </c>
      <c r="B29345" s="8">
        <v>45232.625</v>
      </c>
      <c r="C29345" s="11">
        <v>147429.09841599999</v>
      </c>
    </row>
    <row r="29346" spans="1:3" x14ac:dyDescent="0.35">
      <c r="A29346" s="1">
        <v>45232.635416666664</v>
      </c>
      <c r="B29346" s="8">
        <v>45232.635416666664</v>
      </c>
      <c r="C29346" s="11">
        <v>153532.74888</v>
      </c>
    </row>
    <row r="29347" spans="1:3" x14ac:dyDescent="0.35">
      <c r="A29347" s="1">
        <v>45232.645833333336</v>
      </c>
      <c r="B29347" s="8">
        <v>45232.645833333336</v>
      </c>
      <c r="C29347" s="11">
        <v>150300.53710799999</v>
      </c>
    </row>
    <row r="29348" spans="1:3" x14ac:dyDescent="0.35">
      <c r="A29348" s="1">
        <v>45232.65625</v>
      </c>
      <c r="B29348" s="8">
        <v>45232.65625</v>
      </c>
      <c r="C29348" s="11">
        <v>151466.24294</v>
      </c>
    </row>
    <row r="29349" spans="1:3" x14ac:dyDescent="0.35">
      <c r="A29349" s="1">
        <v>45232.666666666664</v>
      </c>
      <c r="B29349" s="8">
        <v>45232.666666666664</v>
      </c>
      <c r="C29349" s="11">
        <v>147715.610468</v>
      </c>
    </row>
    <row r="29350" spans="1:3" x14ac:dyDescent="0.35">
      <c r="A29350" s="1">
        <v>45232.677083333336</v>
      </c>
      <c r="B29350" s="8">
        <v>45232.677083333336</v>
      </c>
      <c r="C29350" s="11">
        <v>152682.16658399999</v>
      </c>
    </row>
    <row r="29351" spans="1:3" x14ac:dyDescent="0.35">
      <c r="A29351" s="1">
        <v>45232.6875</v>
      </c>
      <c r="B29351" s="8">
        <v>45232.6875</v>
      </c>
      <c r="C29351" s="11">
        <v>156731.017888</v>
      </c>
    </row>
    <row r="29352" spans="1:3" x14ac:dyDescent="0.35">
      <c r="A29352" s="1">
        <v>45232.697916666664</v>
      </c>
      <c r="B29352" s="8">
        <v>45232.697916666664</v>
      </c>
      <c r="C29352" s="11">
        <v>155971.36061599999</v>
      </c>
    </row>
    <row r="29353" spans="1:3" x14ac:dyDescent="0.35">
      <c r="A29353" s="1">
        <v>45232.708333333336</v>
      </c>
      <c r="B29353" s="8">
        <v>45232.708333333336</v>
      </c>
      <c r="C29353" s="11">
        <v>166110.49348</v>
      </c>
    </row>
    <row r="29354" spans="1:3" x14ac:dyDescent="0.35">
      <c r="A29354" s="1">
        <v>45232.71875</v>
      </c>
      <c r="B29354" s="8">
        <v>45232.71875</v>
      </c>
      <c r="C29354" s="11">
        <v>170757.83371199999</v>
      </c>
    </row>
    <row r="29355" spans="1:3" x14ac:dyDescent="0.35">
      <c r="A29355" s="1">
        <v>45232.729166666664</v>
      </c>
      <c r="B29355" s="8">
        <v>45232.729166666664</v>
      </c>
      <c r="C29355" s="11">
        <v>172443.98774400001</v>
      </c>
    </row>
    <row r="29356" spans="1:3" x14ac:dyDescent="0.35">
      <c r="A29356" s="1">
        <v>45232.739583333336</v>
      </c>
      <c r="B29356" s="8">
        <v>45232.739583333336</v>
      </c>
      <c r="C29356" s="11">
        <v>179435.74052399999</v>
      </c>
    </row>
    <row r="29357" spans="1:3" x14ac:dyDescent="0.35">
      <c r="A29357" s="1">
        <v>45232.75</v>
      </c>
      <c r="B29357" s="8">
        <v>45232.75</v>
      </c>
      <c r="C29357" s="11">
        <v>182130.53321200001</v>
      </c>
    </row>
    <row r="29358" spans="1:3" x14ac:dyDescent="0.35">
      <c r="A29358" s="1">
        <v>45232.760416666664</v>
      </c>
      <c r="B29358" s="8">
        <v>45232.760416666664</v>
      </c>
      <c r="C29358" s="11">
        <v>181872.95413599999</v>
      </c>
    </row>
    <row r="29359" spans="1:3" x14ac:dyDescent="0.35">
      <c r="A29359" s="1">
        <v>45232.770833333336</v>
      </c>
      <c r="B29359" s="8">
        <v>45232.770833333336</v>
      </c>
      <c r="C29359" s="11">
        <v>178730.06944399999</v>
      </c>
    </row>
    <row r="29360" spans="1:3" x14ac:dyDescent="0.35">
      <c r="A29360" s="1">
        <v>45232.78125</v>
      </c>
      <c r="B29360" s="8">
        <v>45232.78125</v>
      </c>
      <c r="C29360" s="11">
        <v>176334.230732</v>
      </c>
    </row>
    <row r="29361" spans="1:3" x14ac:dyDescent="0.35">
      <c r="A29361" s="1">
        <v>45232.791666666664</v>
      </c>
      <c r="B29361" s="8">
        <v>45232.791666666664</v>
      </c>
      <c r="C29361" s="11">
        <v>175154.98531600001</v>
      </c>
    </row>
    <row r="29362" spans="1:3" x14ac:dyDescent="0.35">
      <c r="A29362" s="1">
        <v>45232.802083333336</v>
      </c>
      <c r="B29362" s="8">
        <v>45232.802083333336</v>
      </c>
      <c r="C29362" s="11">
        <v>171776.36771200001</v>
      </c>
    </row>
    <row r="29363" spans="1:3" x14ac:dyDescent="0.35">
      <c r="A29363" s="1">
        <v>45232.8125</v>
      </c>
      <c r="B29363" s="8">
        <v>45232.8125</v>
      </c>
      <c r="C29363" s="11">
        <v>168065.530608</v>
      </c>
    </row>
    <row r="29364" spans="1:3" x14ac:dyDescent="0.35">
      <c r="A29364" s="1">
        <v>45232.822916666664</v>
      </c>
      <c r="B29364" s="8">
        <v>45232.822916666664</v>
      </c>
      <c r="C29364" s="11">
        <v>163702.807008</v>
      </c>
    </row>
    <row r="29365" spans="1:3" x14ac:dyDescent="0.35">
      <c r="A29365" s="1">
        <v>45232.833333333336</v>
      </c>
      <c r="B29365" s="8">
        <v>45232.833333333336</v>
      </c>
      <c r="C29365" s="11">
        <v>161279.571092</v>
      </c>
    </row>
    <row r="29366" spans="1:3" x14ac:dyDescent="0.35">
      <c r="A29366" s="1">
        <v>45232.84375</v>
      </c>
      <c r="B29366" s="8">
        <v>45232.84375</v>
      </c>
      <c r="C29366" s="11">
        <v>158357.45420800001</v>
      </c>
    </row>
    <row r="29367" spans="1:3" x14ac:dyDescent="0.35">
      <c r="A29367" s="1">
        <v>45232.854166666664</v>
      </c>
      <c r="B29367" s="8">
        <v>45232.854166666664</v>
      </c>
      <c r="C29367" s="11">
        <v>153250.667208</v>
      </c>
    </row>
    <row r="29368" spans="1:3" x14ac:dyDescent="0.35">
      <c r="A29368" s="1">
        <v>45232.864583333336</v>
      </c>
      <c r="B29368" s="8">
        <v>45232.864583333336</v>
      </c>
      <c r="C29368" s="11">
        <v>148712.491824</v>
      </c>
    </row>
    <row r="29369" spans="1:3" x14ac:dyDescent="0.35">
      <c r="A29369" s="1">
        <v>45232.875</v>
      </c>
      <c r="B29369" s="8">
        <v>45232.875</v>
      </c>
      <c r="C29369" s="11">
        <v>144303.99292799999</v>
      </c>
    </row>
    <row r="29370" spans="1:3" x14ac:dyDescent="0.35">
      <c r="A29370" s="1">
        <v>45232.885416666664</v>
      </c>
      <c r="B29370" s="8">
        <v>45232.885416666664</v>
      </c>
      <c r="C29370" s="11">
        <v>138169.252576</v>
      </c>
    </row>
    <row r="29371" spans="1:3" x14ac:dyDescent="0.35">
      <c r="A29371" s="1">
        <v>45232.895833333336</v>
      </c>
      <c r="B29371" s="8">
        <v>45232.895833333336</v>
      </c>
      <c r="C29371" s="11">
        <v>133170.303228</v>
      </c>
    </row>
    <row r="29372" spans="1:3" x14ac:dyDescent="0.35">
      <c r="A29372" s="1">
        <v>45232.90625</v>
      </c>
      <c r="B29372" s="8">
        <v>45232.90625</v>
      </c>
      <c r="C29372" s="11">
        <v>130258.55177599999</v>
      </c>
    </row>
    <row r="29373" spans="1:3" x14ac:dyDescent="0.35">
      <c r="A29373" s="1">
        <v>45232.916666666664</v>
      </c>
      <c r="B29373" s="8">
        <v>45232.916666666664</v>
      </c>
      <c r="C29373" s="11">
        <v>126167.24674</v>
      </c>
    </row>
    <row r="29374" spans="1:3" x14ac:dyDescent="0.35">
      <c r="A29374" s="1">
        <v>45232.927083333336</v>
      </c>
      <c r="B29374" s="8">
        <v>45232.927083333336</v>
      </c>
      <c r="C29374" s="11">
        <v>121889.55434800001</v>
      </c>
    </row>
    <row r="29375" spans="1:3" x14ac:dyDescent="0.35">
      <c r="A29375" s="1">
        <v>45232.9375</v>
      </c>
      <c r="B29375" s="8">
        <v>45232.9375</v>
      </c>
      <c r="C29375" s="11">
        <v>118046.69388399999</v>
      </c>
    </row>
    <row r="29376" spans="1:3" x14ac:dyDescent="0.35">
      <c r="A29376" s="1">
        <v>45232.947916666664</v>
      </c>
      <c r="B29376" s="8">
        <v>45232.947916666664</v>
      </c>
      <c r="C29376" s="11">
        <v>115531.70898</v>
      </c>
    </row>
    <row r="29377" spans="1:3" x14ac:dyDescent="0.35">
      <c r="A29377" s="1">
        <v>45232.958333333336</v>
      </c>
      <c r="B29377" s="8">
        <v>45232.958333333336</v>
      </c>
      <c r="C29377" s="11">
        <v>112695.427112</v>
      </c>
    </row>
    <row r="29378" spans="1:3" x14ac:dyDescent="0.35">
      <c r="A29378" s="1">
        <v>45232.96875</v>
      </c>
      <c r="B29378" s="8">
        <v>45232.96875</v>
      </c>
      <c r="C29378" s="11">
        <v>109290.100808</v>
      </c>
    </row>
    <row r="29379" spans="1:3" x14ac:dyDescent="0.35">
      <c r="A29379" s="1">
        <v>45232.979166666664</v>
      </c>
      <c r="B29379" s="8">
        <v>45232.979166666664</v>
      </c>
      <c r="C29379" s="11">
        <v>107150.33252</v>
      </c>
    </row>
    <row r="29380" spans="1:3" x14ac:dyDescent="0.35">
      <c r="A29380" s="1">
        <v>45232.989583333336</v>
      </c>
      <c r="B29380" s="8">
        <v>45232.989583333336</v>
      </c>
      <c r="C29380" s="11">
        <v>104536.291108</v>
      </c>
    </row>
    <row r="29381" spans="1:3" x14ac:dyDescent="0.35">
      <c r="A29381" s="1">
        <v>45233</v>
      </c>
      <c r="B29381" s="8">
        <v>45233</v>
      </c>
      <c r="C29381" s="11">
        <v>103628.871384</v>
      </c>
    </row>
    <row r="29382" spans="1:3" x14ac:dyDescent="0.35">
      <c r="A29382" s="1">
        <v>45233.010416666664</v>
      </c>
      <c r="B29382" s="8">
        <v>45233.010416666664</v>
      </c>
      <c r="C29382" s="11">
        <v>102255.555956</v>
      </c>
    </row>
    <row r="29383" spans="1:3" x14ac:dyDescent="0.35">
      <c r="A29383" s="1">
        <v>45233.020833333336</v>
      </c>
      <c r="B29383" s="8">
        <v>45233.020833333336</v>
      </c>
      <c r="C29383" s="11">
        <v>100665.68322000001</v>
      </c>
    </row>
    <row r="29384" spans="1:3" x14ac:dyDescent="0.35">
      <c r="A29384" s="1">
        <v>45233.03125</v>
      </c>
      <c r="B29384" s="8">
        <v>45233.03125</v>
      </c>
      <c r="C29384" s="11">
        <v>99792.602264000001</v>
      </c>
    </row>
    <row r="29385" spans="1:3" x14ac:dyDescent="0.35">
      <c r="A29385" s="1">
        <v>45233.041666666664</v>
      </c>
      <c r="B29385" s="8">
        <v>45233.041666666664</v>
      </c>
      <c r="C29385" s="11">
        <v>99465.204771999997</v>
      </c>
    </row>
    <row r="29386" spans="1:3" x14ac:dyDescent="0.35">
      <c r="A29386" s="1">
        <v>45233.052083333336</v>
      </c>
      <c r="B29386" s="8">
        <v>45233.052083333336</v>
      </c>
      <c r="C29386" s="11">
        <v>98675.903760000001</v>
      </c>
    </row>
    <row r="29387" spans="1:3" x14ac:dyDescent="0.35">
      <c r="A29387" s="1">
        <v>45233.0625</v>
      </c>
      <c r="B29387" s="8">
        <v>45233.0625</v>
      </c>
      <c r="C29387" s="11">
        <v>98790.484823999999</v>
      </c>
    </row>
    <row r="29388" spans="1:3" x14ac:dyDescent="0.35">
      <c r="A29388" s="1">
        <v>45233.072916666664</v>
      </c>
      <c r="B29388" s="8">
        <v>45233.072916666664</v>
      </c>
      <c r="C29388" s="11">
        <v>96910.439572000003</v>
      </c>
    </row>
    <row r="29389" spans="1:3" x14ac:dyDescent="0.35">
      <c r="A29389" s="1">
        <v>45233.083333333336</v>
      </c>
      <c r="B29389" s="8">
        <v>45233.083333333336</v>
      </c>
      <c r="C29389" s="11">
        <v>96739.040999999997</v>
      </c>
    </row>
    <row r="29390" spans="1:3" x14ac:dyDescent="0.35">
      <c r="A29390" s="1">
        <v>45233.09375</v>
      </c>
      <c r="B29390" s="8">
        <v>45233.09375</v>
      </c>
      <c r="C29390" s="11">
        <v>96554.890620000006</v>
      </c>
    </row>
    <row r="29391" spans="1:3" x14ac:dyDescent="0.35">
      <c r="A29391" s="1">
        <v>45233.104166666664</v>
      </c>
      <c r="B29391" s="8">
        <v>45233.104166666664</v>
      </c>
      <c r="C29391" s="11">
        <v>96092.364423999999</v>
      </c>
    </row>
    <row r="29392" spans="1:3" x14ac:dyDescent="0.35">
      <c r="A29392" s="1">
        <v>45233.114583333336</v>
      </c>
      <c r="B29392" s="8">
        <v>45233.114583333336</v>
      </c>
      <c r="C29392" s="11">
        <v>98729.113515999998</v>
      </c>
    </row>
    <row r="29393" spans="1:3" x14ac:dyDescent="0.35">
      <c r="A29393" s="1">
        <v>45233.125</v>
      </c>
      <c r="B29393" s="8">
        <v>45233.125</v>
      </c>
      <c r="C29393" s="11">
        <v>99955.109024000005</v>
      </c>
    </row>
    <row r="29394" spans="1:3" x14ac:dyDescent="0.35">
      <c r="A29394" s="1">
        <v>45233.135416666664</v>
      </c>
      <c r="B29394" s="8">
        <v>45233.135416666664</v>
      </c>
      <c r="C29394" s="11">
        <v>100619.69938400001</v>
      </c>
    </row>
    <row r="29395" spans="1:3" x14ac:dyDescent="0.35">
      <c r="A29395" s="1">
        <v>45233.145833333336</v>
      </c>
      <c r="B29395" s="8">
        <v>45233.145833333336</v>
      </c>
      <c r="C29395" s="11">
        <v>103334.635664</v>
      </c>
    </row>
    <row r="29396" spans="1:3" x14ac:dyDescent="0.35">
      <c r="A29396" s="1">
        <v>45233.15625</v>
      </c>
      <c r="B29396" s="8">
        <v>45233.15625</v>
      </c>
      <c r="C29396" s="11">
        <v>104171.627148</v>
      </c>
    </row>
    <row r="29397" spans="1:3" x14ac:dyDescent="0.35">
      <c r="A29397" s="1">
        <v>45233.166666666664</v>
      </c>
      <c r="B29397" s="8">
        <v>45233.166666666664</v>
      </c>
      <c r="C29397" s="11">
        <v>104335.812808</v>
      </c>
    </row>
    <row r="29398" spans="1:3" x14ac:dyDescent="0.35">
      <c r="A29398" s="1">
        <v>45233.177083333336</v>
      </c>
      <c r="B29398" s="8">
        <v>45233.177083333336</v>
      </c>
      <c r="C29398" s="11">
        <v>105755.501036</v>
      </c>
    </row>
    <row r="29399" spans="1:3" x14ac:dyDescent="0.35">
      <c r="A29399" s="1">
        <v>45233.1875</v>
      </c>
      <c r="B29399" s="8">
        <v>45233.1875</v>
      </c>
      <c r="C29399" s="11">
        <v>109138.774148</v>
      </c>
    </row>
    <row r="29400" spans="1:3" x14ac:dyDescent="0.35">
      <c r="A29400" s="1">
        <v>45233.197916666664</v>
      </c>
      <c r="B29400" s="8">
        <v>45233.197916666664</v>
      </c>
      <c r="C29400" s="11">
        <v>111479.92629600001</v>
      </c>
    </row>
    <row r="29401" spans="1:3" x14ac:dyDescent="0.35">
      <c r="A29401" s="1">
        <v>45233.208333333336</v>
      </c>
      <c r="B29401" s="8">
        <v>45233.208333333336</v>
      </c>
      <c r="C29401" s="11">
        <v>113485.98686800001</v>
      </c>
    </row>
    <row r="29402" spans="1:3" x14ac:dyDescent="0.35">
      <c r="A29402" s="1">
        <v>45233.21875</v>
      </c>
      <c r="B29402" s="8">
        <v>45233.21875</v>
      </c>
      <c r="C29402" s="11">
        <v>119943.30342</v>
      </c>
    </row>
    <row r="29403" spans="1:3" x14ac:dyDescent="0.35">
      <c r="A29403" s="1">
        <v>45233.229166666664</v>
      </c>
      <c r="B29403" s="8">
        <v>45233.229166666664</v>
      </c>
      <c r="C29403" s="11">
        <v>121228.795428</v>
      </c>
    </row>
    <row r="29404" spans="1:3" x14ac:dyDescent="0.35">
      <c r="A29404" s="1">
        <v>45233.239583333336</v>
      </c>
      <c r="B29404" s="8">
        <v>45233.239583333336</v>
      </c>
      <c r="C29404" s="11">
        <v>124506.69783600001</v>
      </c>
    </row>
    <row r="29405" spans="1:3" x14ac:dyDescent="0.35">
      <c r="A29405" s="1">
        <v>45233.25</v>
      </c>
      <c r="B29405" s="8">
        <v>45233.25</v>
      </c>
      <c r="C29405" s="11">
        <v>128883.49766399999</v>
      </c>
    </row>
    <row r="29406" spans="1:3" x14ac:dyDescent="0.35">
      <c r="A29406" s="1">
        <v>45233.260416666664</v>
      </c>
      <c r="B29406" s="8">
        <v>45233.260416666664</v>
      </c>
      <c r="C29406" s="11">
        <v>141809.387896</v>
      </c>
    </row>
    <row r="29407" spans="1:3" x14ac:dyDescent="0.35">
      <c r="A29407" s="1">
        <v>45233.270833333336</v>
      </c>
      <c r="B29407" s="8">
        <v>45233.270833333336</v>
      </c>
      <c r="C29407" s="11">
        <v>150629.87668799999</v>
      </c>
    </row>
    <row r="29408" spans="1:3" x14ac:dyDescent="0.35">
      <c r="A29408" s="1">
        <v>45233.28125</v>
      </c>
      <c r="B29408" s="8">
        <v>45233.28125</v>
      </c>
      <c r="C29408" s="11">
        <v>156441.06605600001</v>
      </c>
    </row>
    <row r="29409" spans="1:3" x14ac:dyDescent="0.35">
      <c r="A29409" s="1">
        <v>45233.291666666664</v>
      </c>
      <c r="B29409" s="8">
        <v>45233.291666666664</v>
      </c>
      <c r="C29409" s="11">
        <v>158690.911868</v>
      </c>
    </row>
    <row r="29410" spans="1:3" x14ac:dyDescent="0.35">
      <c r="A29410" s="1">
        <v>45233.302083333336</v>
      </c>
      <c r="B29410" s="8">
        <v>45233.302083333336</v>
      </c>
      <c r="C29410" s="11">
        <v>158735.80686400001</v>
      </c>
    </row>
    <row r="29411" spans="1:3" x14ac:dyDescent="0.35">
      <c r="A29411" s="1">
        <v>45233.3125</v>
      </c>
      <c r="B29411" s="8">
        <v>45233.3125</v>
      </c>
      <c r="C29411" s="11">
        <v>162379.31338000001</v>
      </c>
    </row>
    <row r="29412" spans="1:3" x14ac:dyDescent="0.35">
      <c r="A29412" s="1">
        <v>45233.322916666664</v>
      </c>
      <c r="B29412" s="8">
        <v>45233.322916666664</v>
      </c>
      <c r="C29412" s="11">
        <v>164875.258584</v>
      </c>
    </row>
    <row r="29413" spans="1:3" x14ac:dyDescent="0.35">
      <c r="A29413" s="1">
        <v>45233.333333333336</v>
      </c>
      <c r="B29413" s="8">
        <v>45233.333333333336</v>
      </c>
      <c r="C29413" s="11">
        <v>166951.80189199999</v>
      </c>
    </row>
    <row r="29414" spans="1:3" x14ac:dyDescent="0.35">
      <c r="A29414" s="1">
        <v>45233.34375</v>
      </c>
      <c r="B29414" s="8">
        <v>45233.34375</v>
      </c>
      <c r="C29414" s="11">
        <v>163172.72873999999</v>
      </c>
    </row>
    <row r="29415" spans="1:3" x14ac:dyDescent="0.35">
      <c r="A29415" s="1">
        <v>45233.354166666664</v>
      </c>
      <c r="B29415" s="8">
        <v>45233.354166666664</v>
      </c>
      <c r="C29415" s="11">
        <v>161863.76396400001</v>
      </c>
    </row>
    <row r="29416" spans="1:3" x14ac:dyDescent="0.35">
      <c r="A29416" s="1">
        <v>45233.364583333336</v>
      </c>
      <c r="B29416" s="8">
        <v>45233.364583333336</v>
      </c>
      <c r="C29416" s="11">
        <v>160470.808632</v>
      </c>
    </row>
    <row r="29417" spans="1:3" x14ac:dyDescent="0.35">
      <c r="A29417" s="1">
        <v>45233.375</v>
      </c>
      <c r="B29417" s="8">
        <v>45233.375</v>
      </c>
      <c r="C29417" s="11">
        <v>156072.83470000001</v>
      </c>
    </row>
    <row r="29418" spans="1:3" x14ac:dyDescent="0.35">
      <c r="A29418" s="1">
        <v>45233.385416666664</v>
      </c>
      <c r="B29418" s="8">
        <v>45233.385416666664</v>
      </c>
      <c r="C29418" s="11">
        <v>151362.64328399999</v>
      </c>
    </row>
    <row r="29419" spans="1:3" x14ac:dyDescent="0.35">
      <c r="A29419" s="1">
        <v>45233.395833333336</v>
      </c>
      <c r="B29419" s="8">
        <v>45233.395833333336</v>
      </c>
      <c r="C29419" s="11">
        <v>149727.182524</v>
      </c>
    </row>
    <row r="29420" spans="1:3" x14ac:dyDescent="0.35">
      <c r="A29420" s="1">
        <v>45233.40625</v>
      </c>
      <c r="B29420" s="8">
        <v>45233.40625</v>
      </c>
      <c r="C29420" s="11">
        <v>150526.63439200001</v>
      </c>
    </row>
    <row r="29421" spans="1:3" x14ac:dyDescent="0.35">
      <c r="A29421" s="1">
        <v>45233.416666666664</v>
      </c>
      <c r="B29421" s="8">
        <v>45233.416666666664</v>
      </c>
      <c r="C29421" s="11">
        <v>151382.19785200001</v>
      </c>
    </row>
    <row r="29422" spans="1:3" x14ac:dyDescent="0.35">
      <c r="A29422" s="1">
        <v>45233.427083333336</v>
      </c>
      <c r="B29422" s="8">
        <v>45233.427083333336</v>
      </c>
      <c r="C29422" s="11">
        <v>151771.94251600001</v>
      </c>
    </row>
    <row r="29423" spans="1:3" x14ac:dyDescent="0.35">
      <c r="A29423" s="1">
        <v>45233.4375</v>
      </c>
      <c r="B29423" s="8">
        <v>45233.4375</v>
      </c>
      <c r="C29423" s="11">
        <v>150611.50999600001</v>
      </c>
    </row>
    <row r="29424" spans="1:3" x14ac:dyDescent="0.35">
      <c r="A29424" s="1">
        <v>45233.447916666664</v>
      </c>
      <c r="B29424" s="8">
        <v>45233.447916666664</v>
      </c>
      <c r="C29424" s="11">
        <v>150333.13232</v>
      </c>
    </row>
    <row r="29425" spans="1:3" x14ac:dyDescent="0.35">
      <c r="A29425" s="1">
        <v>45233.458333333336</v>
      </c>
      <c r="B29425" s="8">
        <v>45233.458333333336</v>
      </c>
      <c r="C29425" s="11">
        <v>153059.069544</v>
      </c>
    </row>
    <row r="29426" spans="1:3" x14ac:dyDescent="0.35">
      <c r="A29426" s="1">
        <v>45233.46875</v>
      </c>
      <c r="B29426" s="8">
        <v>45233.46875</v>
      </c>
      <c r="C29426" s="11">
        <v>155895.59333199999</v>
      </c>
    </row>
    <row r="29427" spans="1:3" x14ac:dyDescent="0.35">
      <c r="A29427" s="1">
        <v>45233.479166666664</v>
      </c>
      <c r="B29427" s="8">
        <v>45233.479166666664</v>
      </c>
      <c r="C29427" s="11">
        <v>159739.80220000001</v>
      </c>
    </row>
    <row r="29428" spans="1:3" x14ac:dyDescent="0.35">
      <c r="A29428" s="1">
        <v>45233.489583333336</v>
      </c>
      <c r="B29428" s="8">
        <v>45233.489583333336</v>
      </c>
      <c r="C29428" s="11">
        <v>160427.09700400001</v>
      </c>
    </row>
    <row r="29429" spans="1:3" x14ac:dyDescent="0.35">
      <c r="A29429" s="1">
        <v>45233.5</v>
      </c>
      <c r="B29429" s="8">
        <v>45233.5</v>
      </c>
      <c r="C29429" s="11">
        <v>161021.79870799999</v>
      </c>
    </row>
    <row r="29430" spans="1:3" x14ac:dyDescent="0.35">
      <c r="A29430" s="1">
        <v>45233.510416666664</v>
      </c>
      <c r="B29430" s="8">
        <v>45233.510416666664</v>
      </c>
      <c r="C29430" s="11">
        <v>158879.46549199999</v>
      </c>
    </row>
    <row r="29431" spans="1:3" x14ac:dyDescent="0.35">
      <c r="A29431" s="1">
        <v>45233.520833333336</v>
      </c>
      <c r="B29431" s="8">
        <v>45233.520833333336</v>
      </c>
      <c r="C29431" s="11">
        <v>157613.779416</v>
      </c>
    </row>
    <row r="29432" spans="1:3" x14ac:dyDescent="0.35">
      <c r="A29432" s="1">
        <v>45233.53125</v>
      </c>
      <c r="B29432" s="8">
        <v>45233.53125</v>
      </c>
      <c r="C29432" s="11">
        <v>156100.21041599999</v>
      </c>
    </row>
    <row r="29433" spans="1:3" x14ac:dyDescent="0.35">
      <c r="A29433" s="1">
        <v>45233.541666666664</v>
      </c>
      <c r="B29433" s="8">
        <v>45233.541666666664</v>
      </c>
      <c r="C29433" s="11">
        <v>156918.95408</v>
      </c>
    </row>
    <row r="29434" spans="1:3" x14ac:dyDescent="0.35">
      <c r="A29434" s="1">
        <v>45233.552083333336</v>
      </c>
      <c r="B29434" s="8">
        <v>45233.552083333336</v>
      </c>
      <c r="C29434" s="11">
        <v>152985.62329600001</v>
      </c>
    </row>
    <row r="29435" spans="1:3" x14ac:dyDescent="0.35">
      <c r="A29435" s="1">
        <v>45233.5625</v>
      </c>
      <c r="B29435" s="8">
        <v>45233.5625</v>
      </c>
      <c r="C29435" s="11">
        <v>150266.916868</v>
      </c>
    </row>
    <row r="29436" spans="1:3" x14ac:dyDescent="0.35">
      <c r="A29436" s="1">
        <v>45233.572916666664</v>
      </c>
      <c r="B29436" s="8">
        <v>45233.572916666664</v>
      </c>
      <c r="C29436" s="11">
        <v>147905.83258399999</v>
      </c>
    </row>
    <row r="29437" spans="1:3" x14ac:dyDescent="0.35">
      <c r="A29437" s="1">
        <v>45233.583333333336</v>
      </c>
      <c r="B29437" s="8">
        <v>45233.583333333336</v>
      </c>
      <c r="C29437" s="11">
        <v>149423.39790400001</v>
      </c>
    </row>
    <row r="29438" spans="1:3" x14ac:dyDescent="0.35">
      <c r="A29438" s="1">
        <v>45233.59375</v>
      </c>
      <c r="B29438" s="8">
        <v>45233.59375</v>
      </c>
      <c r="C29438" s="11">
        <v>149070.60055999999</v>
      </c>
    </row>
    <row r="29439" spans="1:3" x14ac:dyDescent="0.35">
      <c r="A29439" s="1">
        <v>45233.604166666664</v>
      </c>
      <c r="B29439" s="8">
        <v>45233.604166666664</v>
      </c>
      <c r="C29439" s="11">
        <v>151403.51774000001</v>
      </c>
    </row>
    <row r="29440" spans="1:3" x14ac:dyDescent="0.35">
      <c r="A29440" s="1">
        <v>45233.614583333336</v>
      </c>
      <c r="B29440" s="8">
        <v>45233.614583333336</v>
      </c>
      <c r="C29440" s="11">
        <v>152585.06057199999</v>
      </c>
    </row>
    <row r="29441" spans="1:3" x14ac:dyDescent="0.35">
      <c r="A29441" s="1">
        <v>45233.625</v>
      </c>
      <c r="B29441" s="8">
        <v>45233.625</v>
      </c>
      <c r="C29441" s="11">
        <v>154866.34382000001</v>
      </c>
    </row>
    <row r="29442" spans="1:3" x14ac:dyDescent="0.35">
      <c r="A29442" s="1">
        <v>45233.635416666664</v>
      </c>
      <c r="B29442" s="8">
        <v>45233.635416666664</v>
      </c>
      <c r="C29442" s="11">
        <v>152232.12729599999</v>
      </c>
    </row>
    <row r="29443" spans="1:3" x14ac:dyDescent="0.35">
      <c r="A29443" s="1">
        <v>45233.645833333336</v>
      </c>
      <c r="B29443" s="8">
        <v>45233.645833333336</v>
      </c>
      <c r="C29443" s="11">
        <v>149426.01775999999</v>
      </c>
    </row>
    <row r="29444" spans="1:3" x14ac:dyDescent="0.35">
      <c r="A29444" s="1">
        <v>45233.65625</v>
      </c>
      <c r="B29444" s="8">
        <v>45233.65625</v>
      </c>
      <c r="C29444" s="11">
        <v>146927.38456000001</v>
      </c>
    </row>
    <row r="29445" spans="1:3" x14ac:dyDescent="0.35">
      <c r="A29445" s="1">
        <v>45233.666666666664</v>
      </c>
      <c r="B29445" s="8">
        <v>45233.666666666664</v>
      </c>
      <c r="C29445" s="11">
        <v>147715.2568</v>
      </c>
    </row>
    <row r="29446" spans="1:3" x14ac:dyDescent="0.35">
      <c r="A29446" s="1">
        <v>45233.677083333336</v>
      </c>
      <c r="B29446" s="8">
        <v>45233.677083333336</v>
      </c>
      <c r="C29446" s="11">
        <v>144795.267548</v>
      </c>
    </row>
    <row r="29447" spans="1:3" x14ac:dyDescent="0.35">
      <c r="A29447" s="1">
        <v>45233.6875</v>
      </c>
      <c r="B29447" s="8">
        <v>45233.6875</v>
      </c>
      <c r="C29447" s="11">
        <v>145866.03746799999</v>
      </c>
    </row>
    <row r="29448" spans="1:3" x14ac:dyDescent="0.35">
      <c r="A29448" s="1">
        <v>45233.697916666664</v>
      </c>
      <c r="B29448" s="8">
        <v>45233.697916666664</v>
      </c>
      <c r="C29448" s="11">
        <v>148911.09565999999</v>
      </c>
    </row>
    <row r="29449" spans="1:3" x14ac:dyDescent="0.35">
      <c r="A29449" s="1">
        <v>45233.708333333336</v>
      </c>
      <c r="B29449" s="8">
        <v>45233.708333333336</v>
      </c>
      <c r="C29449" s="11">
        <v>155552.29420400001</v>
      </c>
    </row>
    <row r="29450" spans="1:3" x14ac:dyDescent="0.35">
      <c r="A29450" s="1">
        <v>45233.71875</v>
      </c>
      <c r="B29450" s="8">
        <v>45233.71875</v>
      </c>
      <c r="C29450" s="11">
        <v>161319.42720000001</v>
      </c>
    </row>
    <row r="29451" spans="1:3" x14ac:dyDescent="0.35">
      <c r="A29451" s="1">
        <v>45233.729166666664</v>
      </c>
      <c r="B29451" s="8">
        <v>45233.729166666664</v>
      </c>
      <c r="C29451" s="11">
        <v>164116.16722</v>
      </c>
    </row>
    <row r="29452" spans="1:3" x14ac:dyDescent="0.35">
      <c r="A29452" s="1">
        <v>45233.739583333336</v>
      </c>
      <c r="B29452" s="8">
        <v>45233.739583333336</v>
      </c>
      <c r="C29452" s="11">
        <v>164829.26016400001</v>
      </c>
    </row>
    <row r="29453" spans="1:3" x14ac:dyDescent="0.35">
      <c r="A29453" s="1">
        <v>45233.75</v>
      </c>
      <c r="B29453" s="8">
        <v>45233.75</v>
      </c>
      <c r="C29453" s="11">
        <v>164704.62143999999</v>
      </c>
    </row>
    <row r="29454" spans="1:3" x14ac:dyDescent="0.35">
      <c r="A29454" s="1">
        <v>45233.760416666664</v>
      </c>
      <c r="B29454" s="8">
        <v>45233.760416666664</v>
      </c>
      <c r="C29454" s="11">
        <v>161739.27600400001</v>
      </c>
    </row>
    <row r="29455" spans="1:3" x14ac:dyDescent="0.35">
      <c r="A29455" s="1">
        <v>45233.770833333336</v>
      </c>
      <c r="B29455" s="8">
        <v>45233.770833333336</v>
      </c>
      <c r="C29455" s="11">
        <v>157576.20569999999</v>
      </c>
    </row>
    <row r="29456" spans="1:3" x14ac:dyDescent="0.35">
      <c r="A29456" s="1">
        <v>45233.78125</v>
      </c>
      <c r="B29456" s="8">
        <v>45233.78125</v>
      </c>
      <c r="C29456" s="11">
        <v>155189.69177599999</v>
      </c>
    </row>
    <row r="29457" spans="1:3" x14ac:dyDescent="0.35">
      <c r="A29457" s="1">
        <v>45233.791666666664</v>
      </c>
      <c r="B29457" s="8">
        <v>45233.791666666664</v>
      </c>
      <c r="C29457" s="11">
        <v>153285.846116</v>
      </c>
    </row>
    <row r="29458" spans="1:3" x14ac:dyDescent="0.35">
      <c r="A29458" s="1">
        <v>45233.802083333336</v>
      </c>
      <c r="B29458" s="8">
        <v>45233.802083333336</v>
      </c>
      <c r="C29458" s="11">
        <v>151220.36000799999</v>
      </c>
    </row>
    <row r="29459" spans="1:3" x14ac:dyDescent="0.35">
      <c r="A29459" s="1">
        <v>45233.8125</v>
      </c>
      <c r="B29459" s="8">
        <v>45233.8125</v>
      </c>
      <c r="C29459" s="11">
        <v>150729.40253200001</v>
      </c>
    </row>
    <row r="29460" spans="1:3" x14ac:dyDescent="0.35">
      <c r="A29460" s="1">
        <v>45233.822916666664</v>
      </c>
      <c r="B29460" s="8">
        <v>45233.822916666664</v>
      </c>
      <c r="C29460" s="11">
        <v>148819.25273199999</v>
      </c>
    </row>
    <row r="29461" spans="1:3" x14ac:dyDescent="0.35">
      <c r="A29461" s="1">
        <v>45233.833333333336</v>
      </c>
      <c r="B29461" s="8">
        <v>45233.833333333336</v>
      </c>
      <c r="C29461" s="11">
        <v>144375.79260399999</v>
      </c>
    </row>
    <row r="29462" spans="1:3" x14ac:dyDescent="0.35">
      <c r="A29462" s="1">
        <v>45233.84375</v>
      </c>
      <c r="B29462" s="8">
        <v>45233.84375</v>
      </c>
      <c r="C29462" s="11">
        <v>139179.81019600001</v>
      </c>
    </row>
    <row r="29463" spans="1:3" x14ac:dyDescent="0.35">
      <c r="A29463" s="1">
        <v>45233.854166666664</v>
      </c>
      <c r="B29463" s="8">
        <v>45233.854166666664</v>
      </c>
      <c r="C29463" s="11">
        <v>134046.66084</v>
      </c>
    </row>
    <row r="29464" spans="1:3" x14ac:dyDescent="0.35">
      <c r="A29464" s="1">
        <v>45233.864583333336</v>
      </c>
      <c r="B29464" s="8">
        <v>45233.864583333336</v>
      </c>
      <c r="C29464" s="11">
        <v>128964.23254</v>
      </c>
    </row>
    <row r="29465" spans="1:3" x14ac:dyDescent="0.35">
      <c r="A29465" s="1">
        <v>45233.875</v>
      </c>
      <c r="B29465" s="8">
        <v>45233.875</v>
      </c>
      <c r="C29465" s="11">
        <v>125921.67938</v>
      </c>
    </row>
    <row r="29466" spans="1:3" x14ac:dyDescent="0.35">
      <c r="A29466" s="1">
        <v>45233.885416666664</v>
      </c>
      <c r="B29466" s="8">
        <v>45233.885416666664</v>
      </c>
      <c r="C29466" s="11">
        <v>126233.670836</v>
      </c>
    </row>
    <row r="29467" spans="1:3" x14ac:dyDescent="0.35">
      <c r="A29467" s="1">
        <v>45233.895833333336</v>
      </c>
      <c r="B29467" s="8">
        <v>45233.895833333336</v>
      </c>
      <c r="C29467" s="11">
        <v>123913.27950800001</v>
      </c>
    </row>
    <row r="29468" spans="1:3" x14ac:dyDescent="0.35">
      <c r="A29468" s="1">
        <v>45233.90625</v>
      </c>
      <c r="B29468" s="8">
        <v>45233.90625</v>
      </c>
      <c r="C29468" s="11">
        <v>120961.306664</v>
      </c>
    </row>
    <row r="29469" spans="1:3" x14ac:dyDescent="0.35">
      <c r="A29469" s="1">
        <v>45233.916666666664</v>
      </c>
      <c r="B29469" s="8">
        <v>45233.916666666664</v>
      </c>
      <c r="C29469" s="11">
        <v>118074.187072</v>
      </c>
    </row>
    <row r="29470" spans="1:3" x14ac:dyDescent="0.35">
      <c r="A29470" s="1">
        <v>45233.927083333336</v>
      </c>
      <c r="B29470" s="8">
        <v>45233.927083333336</v>
      </c>
      <c r="C29470" s="11">
        <v>113302.565548</v>
      </c>
    </row>
    <row r="29471" spans="1:3" x14ac:dyDescent="0.35">
      <c r="A29471" s="1">
        <v>45233.9375</v>
      </c>
      <c r="B29471" s="8">
        <v>45233.9375</v>
      </c>
      <c r="C29471" s="11">
        <v>110925.21697199999</v>
      </c>
    </row>
    <row r="29472" spans="1:3" x14ac:dyDescent="0.35">
      <c r="A29472" s="1">
        <v>45233.947916666664</v>
      </c>
      <c r="B29472" s="8">
        <v>45233.947916666664</v>
      </c>
      <c r="C29472" s="11">
        <v>108235.16061599999</v>
      </c>
    </row>
    <row r="29473" spans="1:3" x14ac:dyDescent="0.35">
      <c r="A29473" s="1">
        <v>45233.958333333336</v>
      </c>
      <c r="B29473" s="8">
        <v>45233.958333333336</v>
      </c>
      <c r="C29473" s="11">
        <v>105404.410408</v>
      </c>
    </row>
    <row r="29474" spans="1:3" x14ac:dyDescent="0.35">
      <c r="A29474" s="1">
        <v>45233.96875</v>
      </c>
      <c r="B29474" s="8">
        <v>45233.96875</v>
      </c>
      <c r="C29474" s="11">
        <v>103101.909676</v>
      </c>
    </row>
    <row r="29475" spans="1:3" x14ac:dyDescent="0.35">
      <c r="A29475" s="1">
        <v>45233.979166666664</v>
      </c>
      <c r="B29475" s="8">
        <v>45233.979166666664</v>
      </c>
      <c r="C29475" s="11">
        <v>99534.804396000007</v>
      </c>
    </row>
    <row r="29476" spans="1:3" x14ac:dyDescent="0.35">
      <c r="A29476" s="1">
        <v>45233.989583333336</v>
      </c>
      <c r="B29476" s="8">
        <v>45233.989583333336</v>
      </c>
      <c r="C29476" s="11">
        <v>97116.578448</v>
      </c>
    </row>
    <row r="29477" spans="1:3" x14ac:dyDescent="0.35">
      <c r="A29477" s="1">
        <v>45234</v>
      </c>
      <c r="B29477" s="8">
        <v>45234</v>
      </c>
      <c r="C29477" s="11">
        <v>96391.516548</v>
      </c>
    </row>
    <row r="29478" spans="1:3" x14ac:dyDescent="0.35">
      <c r="A29478" s="1">
        <v>45234.010416666664</v>
      </c>
      <c r="B29478" s="8">
        <v>45234.010416666664</v>
      </c>
      <c r="C29478" s="11">
        <v>95018.607984000002</v>
      </c>
    </row>
    <row r="29479" spans="1:3" x14ac:dyDescent="0.35">
      <c r="A29479" s="1">
        <v>45234.020833333336</v>
      </c>
      <c r="B29479" s="8">
        <v>45234.020833333336</v>
      </c>
      <c r="C29479" s="11">
        <v>92476.420148000005</v>
      </c>
    </row>
    <row r="29480" spans="1:3" x14ac:dyDescent="0.35">
      <c r="A29480" s="1">
        <v>45234.03125</v>
      </c>
      <c r="B29480" s="8">
        <v>45234.03125</v>
      </c>
      <c r="C29480" s="11">
        <v>90999.910476000005</v>
      </c>
    </row>
    <row r="29481" spans="1:3" x14ac:dyDescent="0.35">
      <c r="A29481" s="1">
        <v>45234.041666666664</v>
      </c>
      <c r="B29481" s="8">
        <v>45234.041666666664</v>
      </c>
      <c r="C29481" s="11">
        <v>90587.083836000005</v>
      </c>
    </row>
    <row r="29482" spans="1:3" x14ac:dyDescent="0.35">
      <c r="A29482" s="1">
        <v>45234.052083333336</v>
      </c>
      <c r="B29482" s="8">
        <v>45234.052083333336</v>
      </c>
      <c r="C29482" s="11">
        <v>89253.962247999996</v>
      </c>
    </row>
    <row r="29483" spans="1:3" x14ac:dyDescent="0.35">
      <c r="A29483" s="1">
        <v>45234.0625</v>
      </c>
      <c r="B29483" s="8">
        <v>45234.0625</v>
      </c>
      <c r="C29483" s="11">
        <v>88953.327596000003</v>
      </c>
    </row>
    <row r="29484" spans="1:3" x14ac:dyDescent="0.35">
      <c r="A29484" s="1">
        <v>45234.072916666664</v>
      </c>
      <c r="B29484" s="8">
        <v>45234.072916666664</v>
      </c>
      <c r="C29484" s="11">
        <v>88529.146867999996</v>
      </c>
    </row>
    <row r="29485" spans="1:3" x14ac:dyDescent="0.35">
      <c r="A29485" s="1">
        <v>45234.083333333336</v>
      </c>
      <c r="B29485" s="8">
        <v>45234.083333333336</v>
      </c>
      <c r="C29485" s="11">
        <v>88518.449907999995</v>
      </c>
    </row>
    <row r="29486" spans="1:3" x14ac:dyDescent="0.35">
      <c r="A29486" s="1">
        <v>45234.09375</v>
      </c>
      <c r="B29486" s="8">
        <v>45234.09375</v>
      </c>
      <c r="C29486" s="11">
        <v>87458.552444000001</v>
      </c>
    </row>
    <row r="29487" spans="1:3" x14ac:dyDescent="0.35">
      <c r="A29487" s="1">
        <v>45234.104166666664</v>
      </c>
      <c r="B29487" s="8">
        <v>45234.104166666664</v>
      </c>
      <c r="C29487" s="11">
        <v>87181.090700000001</v>
      </c>
    </row>
    <row r="29488" spans="1:3" x14ac:dyDescent="0.35">
      <c r="A29488" s="1">
        <v>45234.114583333336</v>
      </c>
      <c r="B29488" s="8">
        <v>45234.114583333336</v>
      </c>
      <c r="C29488" s="11">
        <v>87051.358500000002</v>
      </c>
    </row>
    <row r="29489" spans="1:3" x14ac:dyDescent="0.35">
      <c r="A29489" s="1">
        <v>45234.125</v>
      </c>
      <c r="B29489" s="8">
        <v>45234.125</v>
      </c>
      <c r="C29489" s="11">
        <v>87681.776436</v>
      </c>
    </row>
    <row r="29490" spans="1:3" x14ac:dyDescent="0.35">
      <c r="A29490" s="1">
        <v>45234.135416666664</v>
      </c>
      <c r="B29490" s="8">
        <v>45234.135416666664</v>
      </c>
      <c r="C29490" s="11">
        <v>87692.253515999997</v>
      </c>
    </row>
    <row r="29491" spans="1:3" x14ac:dyDescent="0.35">
      <c r="A29491" s="1">
        <v>45234.145833333336</v>
      </c>
      <c r="B29491" s="8">
        <v>45234.145833333336</v>
      </c>
      <c r="C29491" s="11">
        <v>88138.595212</v>
      </c>
    </row>
    <row r="29492" spans="1:3" x14ac:dyDescent="0.35">
      <c r="A29492" s="1">
        <v>45234.15625</v>
      </c>
      <c r="B29492" s="8">
        <v>45234.15625</v>
      </c>
      <c r="C29492" s="11">
        <v>89433.264679999993</v>
      </c>
    </row>
    <row r="29493" spans="1:3" x14ac:dyDescent="0.35">
      <c r="A29493" s="1">
        <v>45234.166666666664</v>
      </c>
      <c r="B29493" s="8">
        <v>45234.166666666664</v>
      </c>
      <c r="C29493" s="11">
        <v>89093.375748000006</v>
      </c>
    </row>
    <row r="29494" spans="1:3" x14ac:dyDescent="0.35">
      <c r="A29494" s="1">
        <v>45234.177083333336</v>
      </c>
      <c r="B29494" s="8">
        <v>45234.177083333336</v>
      </c>
      <c r="C29494" s="11">
        <v>90307.570191999999</v>
      </c>
    </row>
    <row r="29495" spans="1:3" x14ac:dyDescent="0.35">
      <c r="A29495" s="1">
        <v>45234.1875</v>
      </c>
      <c r="B29495" s="8">
        <v>45234.1875</v>
      </c>
      <c r="C29495" s="11">
        <v>90859.484920000003</v>
      </c>
    </row>
    <row r="29496" spans="1:3" x14ac:dyDescent="0.35">
      <c r="A29496" s="1">
        <v>45234.197916666664</v>
      </c>
      <c r="B29496" s="8">
        <v>45234.197916666664</v>
      </c>
      <c r="C29496" s="11">
        <v>90873.877299999993</v>
      </c>
    </row>
    <row r="29497" spans="1:3" x14ac:dyDescent="0.35">
      <c r="A29497" s="1">
        <v>45234.208333333336</v>
      </c>
      <c r="B29497" s="8">
        <v>45234.208333333336</v>
      </c>
      <c r="C29497" s="11">
        <v>90572.299880000006</v>
      </c>
    </row>
    <row r="29498" spans="1:3" x14ac:dyDescent="0.35">
      <c r="A29498" s="1">
        <v>45234.21875</v>
      </c>
      <c r="B29498" s="8">
        <v>45234.21875</v>
      </c>
      <c r="C29498" s="11">
        <v>90647.904355999999</v>
      </c>
    </row>
    <row r="29499" spans="1:3" x14ac:dyDescent="0.35">
      <c r="A29499" s="1">
        <v>45234.229166666664</v>
      </c>
      <c r="B29499" s="8">
        <v>45234.229166666664</v>
      </c>
      <c r="C29499" s="11">
        <v>89514.525468000007</v>
      </c>
    </row>
    <row r="29500" spans="1:3" x14ac:dyDescent="0.35">
      <c r="A29500" s="1">
        <v>45234.239583333336</v>
      </c>
      <c r="B29500" s="8">
        <v>45234.239583333336</v>
      </c>
      <c r="C29500" s="11">
        <v>88815.071911999999</v>
      </c>
    </row>
    <row r="29501" spans="1:3" x14ac:dyDescent="0.35">
      <c r="A29501" s="1">
        <v>45234.25</v>
      </c>
      <c r="B29501" s="8">
        <v>45234.25</v>
      </c>
      <c r="C29501" s="11">
        <v>87909.845688000001</v>
      </c>
    </row>
    <row r="29502" spans="1:3" x14ac:dyDescent="0.35">
      <c r="A29502" s="1">
        <v>45234.260416666664</v>
      </c>
      <c r="B29502" s="8">
        <v>45234.260416666664</v>
      </c>
      <c r="C29502" s="11">
        <v>88725.772607999999</v>
      </c>
    </row>
    <row r="29503" spans="1:3" x14ac:dyDescent="0.35">
      <c r="A29503" s="1">
        <v>45234.270833333336</v>
      </c>
      <c r="B29503" s="8">
        <v>45234.270833333336</v>
      </c>
      <c r="C29503" s="11">
        <v>89743.782091999994</v>
      </c>
    </row>
    <row r="29504" spans="1:3" x14ac:dyDescent="0.35">
      <c r="A29504" s="1">
        <v>45234.28125</v>
      </c>
      <c r="B29504" s="8">
        <v>45234.28125</v>
      </c>
      <c r="C29504" s="11">
        <v>91765.974056000006</v>
      </c>
    </row>
    <row r="29505" spans="1:3" x14ac:dyDescent="0.35">
      <c r="A29505" s="1">
        <v>45234.291666666664</v>
      </c>
      <c r="B29505" s="8">
        <v>45234.291666666664</v>
      </c>
      <c r="C29505" s="11">
        <v>92614.699659999998</v>
      </c>
    </row>
    <row r="29506" spans="1:3" x14ac:dyDescent="0.35">
      <c r="A29506" s="1">
        <v>45234.302083333336</v>
      </c>
      <c r="B29506" s="8">
        <v>45234.302083333336</v>
      </c>
      <c r="C29506" s="11">
        <v>96771.392676000003</v>
      </c>
    </row>
    <row r="29507" spans="1:3" x14ac:dyDescent="0.35">
      <c r="A29507" s="1">
        <v>45234.3125</v>
      </c>
      <c r="B29507" s="8">
        <v>45234.3125</v>
      </c>
      <c r="C29507" s="11">
        <v>98721.153323999999</v>
      </c>
    </row>
    <row r="29508" spans="1:3" x14ac:dyDescent="0.35">
      <c r="A29508" s="1">
        <v>45234.322916666664</v>
      </c>
      <c r="B29508" s="8">
        <v>45234.322916666664</v>
      </c>
      <c r="C29508" s="11">
        <v>101219.915312</v>
      </c>
    </row>
    <row r="29509" spans="1:3" x14ac:dyDescent="0.35">
      <c r="A29509" s="1">
        <v>45234.333333333336</v>
      </c>
      <c r="B29509" s="8">
        <v>45234.333333333336</v>
      </c>
      <c r="C29509" s="11">
        <v>103268.26407999999</v>
      </c>
    </row>
    <row r="29510" spans="1:3" x14ac:dyDescent="0.35">
      <c r="A29510" s="1">
        <v>45234.34375</v>
      </c>
      <c r="B29510" s="8">
        <v>45234.34375</v>
      </c>
      <c r="C29510" s="11">
        <v>105804.44076</v>
      </c>
    </row>
    <row r="29511" spans="1:3" x14ac:dyDescent="0.35">
      <c r="A29511" s="1">
        <v>45234.354166666664</v>
      </c>
      <c r="B29511" s="8">
        <v>45234.354166666664</v>
      </c>
      <c r="C29511" s="11">
        <v>107888.021464</v>
      </c>
    </row>
    <row r="29512" spans="1:3" x14ac:dyDescent="0.35">
      <c r="A29512" s="1">
        <v>45234.364583333336</v>
      </c>
      <c r="B29512" s="8">
        <v>45234.364583333336</v>
      </c>
      <c r="C29512" s="11">
        <v>106968.037044</v>
      </c>
    </row>
    <row r="29513" spans="1:3" x14ac:dyDescent="0.35">
      <c r="A29513" s="1">
        <v>45234.375</v>
      </c>
      <c r="B29513" s="8">
        <v>45234.375</v>
      </c>
      <c r="C29513" s="11">
        <v>104994.765592</v>
      </c>
    </row>
    <row r="29514" spans="1:3" x14ac:dyDescent="0.35">
      <c r="A29514" s="1">
        <v>45234.385416666664</v>
      </c>
      <c r="B29514" s="8">
        <v>45234.385416666664</v>
      </c>
      <c r="C29514" s="11">
        <v>103959.802956</v>
      </c>
    </row>
    <row r="29515" spans="1:3" x14ac:dyDescent="0.35">
      <c r="A29515" s="1">
        <v>45234.395833333336</v>
      </c>
      <c r="B29515" s="8">
        <v>45234.395833333336</v>
      </c>
      <c r="C29515" s="11">
        <v>103869.04050800001</v>
      </c>
    </row>
    <row r="29516" spans="1:3" x14ac:dyDescent="0.35">
      <c r="A29516" s="1">
        <v>45234.40625</v>
      </c>
      <c r="B29516" s="8">
        <v>45234.40625</v>
      </c>
      <c r="C29516" s="11">
        <v>104111.019184</v>
      </c>
    </row>
    <row r="29517" spans="1:3" x14ac:dyDescent="0.35">
      <c r="A29517" s="1">
        <v>45234.416666666664</v>
      </c>
      <c r="B29517" s="8">
        <v>45234.416666666664</v>
      </c>
      <c r="C29517" s="11">
        <v>104804.391716</v>
      </c>
    </row>
    <row r="29518" spans="1:3" x14ac:dyDescent="0.35">
      <c r="A29518" s="1">
        <v>45234.427083333336</v>
      </c>
      <c r="B29518" s="8">
        <v>45234.427083333336</v>
      </c>
      <c r="C29518" s="11">
        <v>103189.149624</v>
      </c>
    </row>
    <row r="29519" spans="1:3" x14ac:dyDescent="0.35">
      <c r="A29519" s="1">
        <v>45234.4375</v>
      </c>
      <c r="B29519" s="8">
        <v>45234.4375</v>
      </c>
      <c r="C29519" s="11">
        <v>104055.83434</v>
      </c>
    </row>
    <row r="29520" spans="1:3" x14ac:dyDescent="0.35">
      <c r="A29520" s="1">
        <v>45234.447916666664</v>
      </c>
      <c r="B29520" s="8">
        <v>45234.447916666664</v>
      </c>
      <c r="C29520" s="11">
        <v>102782.73334799999</v>
      </c>
    </row>
    <row r="29521" spans="1:3" x14ac:dyDescent="0.35">
      <c r="A29521" s="1">
        <v>45234.458333333336</v>
      </c>
      <c r="B29521" s="8">
        <v>45234.458333333336</v>
      </c>
      <c r="C29521" s="11">
        <v>103841.657252</v>
      </c>
    </row>
    <row r="29522" spans="1:3" x14ac:dyDescent="0.35">
      <c r="A29522" s="1">
        <v>45234.46875</v>
      </c>
      <c r="B29522" s="8">
        <v>45234.46875</v>
      </c>
      <c r="C29522" s="11">
        <v>103832.23028</v>
      </c>
    </row>
    <row r="29523" spans="1:3" x14ac:dyDescent="0.35">
      <c r="A29523" s="1">
        <v>45234.479166666664</v>
      </c>
      <c r="B29523" s="8">
        <v>45234.479166666664</v>
      </c>
      <c r="C29523" s="11">
        <v>105329.0451</v>
      </c>
    </row>
    <row r="29524" spans="1:3" x14ac:dyDescent="0.35">
      <c r="A29524" s="1">
        <v>45234.489583333336</v>
      </c>
      <c r="B29524" s="8">
        <v>45234.489583333336</v>
      </c>
      <c r="C29524" s="11">
        <v>106136.097432</v>
      </c>
    </row>
    <row r="29525" spans="1:3" x14ac:dyDescent="0.35">
      <c r="A29525" s="1">
        <v>45234.5</v>
      </c>
      <c r="B29525" s="8">
        <v>45234.5</v>
      </c>
      <c r="C29525" s="11">
        <v>103141.948284</v>
      </c>
    </row>
    <row r="29526" spans="1:3" x14ac:dyDescent="0.35">
      <c r="A29526" s="1">
        <v>45234.510416666664</v>
      </c>
      <c r="B29526" s="8">
        <v>45234.510416666664</v>
      </c>
      <c r="C29526" s="11">
        <v>101101.04522</v>
      </c>
    </row>
    <row r="29527" spans="1:3" x14ac:dyDescent="0.35">
      <c r="A29527" s="1">
        <v>45234.520833333336</v>
      </c>
      <c r="B29527" s="8">
        <v>45234.520833333336</v>
      </c>
      <c r="C29527" s="11">
        <v>97851.796732000003</v>
      </c>
    </row>
    <row r="29528" spans="1:3" x14ac:dyDescent="0.35">
      <c r="A29528" s="1">
        <v>45234.53125</v>
      </c>
      <c r="B29528" s="8">
        <v>45234.53125</v>
      </c>
      <c r="C29528" s="11">
        <v>95631.106872000004</v>
      </c>
    </row>
    <row r="29529" spans="1:3" x14ac:dyDescent="0.35">
      <c r="A29529" s="1">
        <v>45234.541666666664</v>
      </c>
      <c r="B29529" s="8">
        <v>45234.541666666664</v>
      </c>
      <c r="C29529" s="11">
        <v>92832.233816000007</v>
      </c>
    </row>
    <row r="29530" spans="1:3" x14ac:dyDescent="0.35">
      <c r="A29530" s="1">
        <v>45234.552083333336</v>
      </c>
      <c r="B29530" s="8">
        <v>45234.552083333336</v>
      </c>
      <c r="C29530" s="11">
        <v>90726.925996000005</v>
      </c>
    </row>
    <row r="29531" spans="1:3" x14ac:dyDescent="0.35">
      <c r="A29531" s="1">
        <v>45234.5625</v>
      </c>
      <c r="B29531" s="8">
        <v>45234.5625</v>
      </c>
      <c r="C29531" s="11">
        <v>91197.861548000001</v>
      </c>
    </row>
    <row r="29532" spans="1:3" x14ac:dyDescent="0.35">
      <c r="A29532" s="1">
        <v>45234.572916666664</v>
      </c>
      <c r="B29532" s="8">
        <v>45234.572916666664</v>
      </c>
      <c r="C29532" s="11">
        <v>91033.834535999995</v>
      </c>
    </row>
    <row r="29533" spans="1:3" x14ac:dyDescent="0.35">
      <c r="A29533" s="1">
        <v>45234.583333333336</v>
      </c>
      <c r="B29533" s="8">
        <v>45234.583333333336</v>
      </c>
      <c r="C29533" s="11">
        <v>88364.644864000002</v>
      </c>
    </row>
    <row r="29534" spans="1:3" x14ac:dyDescent="0.35">
      <c r="A29534" s="1">
        <v>45234.59375</v>
      </c>
      <c r="B29534" s="8">
        <v>45234.59375</v>
      </c>
      <c r="C29534" s="11">
        <v>87504.168724000003</v>
      </c>
    </row>
    <row r="29535" spans="1:3" x14ac:dyDescent="0.35">
      <c r="A29535" s="1">
        <v>45234.604166666664</v>
      </c>
      <c r="B29535" s="8">
        <v>45234.604166666664</v>
      </c>
      <c r="C29535" s="11">
        <v>89510.522423999995</v>
      </c>
    </row>
    <row r="29536" spans="1:3" x14ac:dyDescent="0.35">
      <c r="A29536" s="1">
        <v>45234.614583333336</v>
      </c>
      <c r="B29536" s="8">
        <v>45234.614583333336</v>
      </c>
      <c r="C29536" s="11">
        <v>90314.110935999997</v>
      </c>
    </row>
    <row r="29537" spans="1:3" x14ac:dyDescent="0.35">
      <c r="A29537" s="1">
        <v>45234.625</v>
      </c>
      <c r="B29537" s="8">
        <v>45234.625</v>
      </c>
      <c r="C29537" s="11">
        <v>92030.730540000004</v>
      </c>
    </row>
    <row r="29538" spans="1:3" x14ac:dyDescent="0.35">
      <c r="A29538" s="1">
        <v>45234.635416666664</v>
      </c>
      <c r="B29538" s="8">
        <v>45234.635416666664</v>
      </c>
      <c r="C29538" s="11">
        <v>95855.631999999998</v>
      </c>
    </row>
    <row r="29539" spans="1:3" x14ac:dyDescent="0.35">
      <c r="A29539" s="1">
        <v>45234.645833333336</v>
      </c>
      <c r="B29539" s="8">
        <v>45234.645833333336</v>
      </c>
      <c r="C29539" s="11">
        <v>99733.639412000004</v>
      </c>
    </row>
    <row r="29540" spans="1:3" x14ac:dyDescent="0.35">
      <c r="A29540" s="1">
        <v>45234.65625</v>
      </c>
      <c r="B29540" s="8">
        <v>45234.65625</v>
      </c>
      <c r="C29540" s="11">
        <v>103222.496728</v>
      </c>
    </row>
    <row r="29541" spans="1:3" x14ac:dyDescent="0.35">
      <c r="A29541" s="1">
        <v>45234.666666666664</v>
      </c>
      <c r="B29541" s="8">
        <v>45234.666666666664</v>
      </c>
      <c r="C29541" s="11">
        <v>103697.134384</v>
      </c>
    </row>
    <row r="29542" spans="1:3" x14ac:dyDescent="0.35">
      <c r="A29542" s="1">
        <v>45234.677083333336</v>
      </c>
      <c r="B29542" s="8">
        <v>45234.677083333336</v>
      </c>
      <c r="C29542" s="11">
        <v>104566.03298</v>
      </c>
    </row>
    <row r="29543" spans="1:3" x14ac:dyDescent="0.35">
      <c r="A29543" s="1">
        <v>45234.6875</v>
      </c>
      <c r="B29543" s="8">
        <v>45234.6875</v>
      </c>
      <c r="C29543" s="11">
        <v>107156.31422</v>
      </c>
    </row>
    <row r="29544" spans="1:3" x14ac:dyDescent="0.35">
      <c r="A29544" s="1">
        <v>45234.697916666664</v>
      </c>
      <c r="B29544" s="8">
        <v>45234.697916666664</v>
      </c>
      <c r="C29544" s="11">
        <v>110446.39286399999</v>
      </c>
    </row>
    <row r="29545" spans="1:3" x14ac:dyDescent="0.35">
      <c r="A29545" s="1">
        <v>45234.708333333336</v>
      </c>
      <c r="B29545" s="8">
        <v>45234.708333333336</v>
      </c>
      <c r="C29545" s="11">
        <v>115921.94585600001</v>
      </c>
    </row>
    <row r="29546" spans="1:3" x14ac:dyDescent="0.35">
      <c r="A29546" s="1">
        <v>45234.71875</v>
      </c>
      <c r="B29546" s="8">
        <v>45234.71875</v>
      </c>
      <c r="C29546" s="11">
        <v>124226.507336</v>
      </c>
    </row>
    <row r="29547" spans="1:3" x14ac:dyDescent="0.35">
      <c r="A29547" s="1">
        <v>45234.729166666664</v>
      </c>
      <c r="B29547" s="8">
        <v>45234.729166666664</v>
      </c>
      <c r="C29547" s="11">
        <v>126918.520636</v>
      </c>
    </row>
    <row r="29548" spans="1:3" x14ac:dyDescent="0.35">
      <c r="A29548" s="1">
        <v>45234.739583333336</v>
      </c>
      <c r="B29548" s="8">
        <v>45234.739583333336</v>
      </c>
      <c r="C29548" s="11">
        <v>128277.60732</v>
      </c>
    </row>
    <row r="29549" spans="1:3" x14ac:dyDescent="0.35">
      <c r="A29549" s="1">
        <v>45234.75</v>
      </c>
      <c r="B29549" s="8">
        <v>45234.75</v>
      </c>
      <c r="C29549" s="11">
        <v>128391.99868</v>
      </c>
    </row>
    <row r="29550" spans="1:3" x14ac:dyDescent="0.35">
      <c r="A29550" s="1">
        <v>45234.760416666664</v>
      </c>
      <c r="B29550" s="8">
        <v>45234.760416666664</v>
      </c>
      <c r="C29550" s="11">
        <v>127581.125788</v>
      </c>
    </row>
    <row r="29551" spans="1:3" x14ac:dyDescent="0.35">
      <c r="A29551" s="1">
        <v>45234.770833333336</v>
      </c>
      <c r="B29551" s="8">
        <v>45234.770833333336</v>
      </c>
      <c r="C29551" s="11">
        <v>125709.11663999999</v>
      </c>
    </row>
    <row r="29552" spans="1:3" x14ac:dyDescent="0.35">
      <c r="A29552" s="1">
        <v>45234.78125</v>
      </c>
      <c r="B29552" s="8">
        <v>45234.78125</v>
      </c>
      <c r="C29552" s="11">
        <v>124773.65575200001</v>
      </c>
    </row>
    <row r="29553" spans="1:3" x14ac:dyDescent="0.35">
      <c r="A29553" s="1">
        <v>45234.791666666664</v>
      </c>
      <c r="B29553" s="8">
        <v>45234.791666666664</v>
      </c>
      <c r="C29553" s="11">
        <v>123288.596368</v>
      </c>
    </row>
    <row r="29554" spans="1:3" x14ac:dyDescent="0.35">
      <c r="A29554" s="1">
        <v>45234.802083333336</v>
      </c>
      <c r="B29554" s="8">
        <v>45234.802083333336</v>
      </c>
      <c r="C29554" s="11">
        <v>120455.657664</v>
      </c>
    </row>
    <row r="29555" spans="1:3" x14ac:dyDescent="0.35">
      <c r="A29555" s="1">
        <v>45234.8125</v>
      </c>
      <c r="B29555" s="8">
        <v>45234.8125</v>
      </c>
      <c r="C29555" s="11">
        <v>119734.867004</v>
      </c>
    </row>
    <row r="29556" spans="1:3" x14ac:dyDescent="0.35">
      <c r="A29556" s="1">
        <v>45234.822916666664</v>
      </c>
      <c r="B29556" s="8">
        <v>45234.822916666664</v>
      </c>
      <c r="C29556" s="11">
        <v>118589.63035199999</v>
      </c>
    </row>
    <row r="29557" spans="1:3" x14ac:dyDescent="0.35">
      <c r="A29557" s="1">
        <v>45234.833333333336</v>
      </c>
      <c r="B29557" s="8">
        <v>45234.833333333336</v>
      </c>
      <c r="C29557" s="11">
        <v>114651.072688</v>
      </c>
    </row>
    <row r="29558" spans="1:3" x14ac:dyDescent="0.35">
      <c r="A29558" s="1">
        <v>45234.84375</v>
      </c>
      <c r="B29558" s="8">
        <v>45234.84375</v>
      </c>
      <c r="C29558" s="11">
        <v>110607.578484</v>
      </c>
    </row>
    <row r="29559" spans="1:3" x14ac:dyDescent="0.35">
      <c r="A29559" s="1">
        <v>45234.854166666664</v>
      </c>
      <c r="B29559" s="8">
        <v>45234.854166666664</v>
      </c>
      <c r="C29559" s="11">
        <v>106582.727084</v>
      </c>
    </row>
    <row r="29560" spans="1:3" x14ac:dyDescent="0.35">
      <c r="A29560" s="1">
        <v>45234.864583333336</v>
      </c>
      <c r="B29560" s="8">
        <v>45234.864583333336</v>
      </c>
      <c r="C29560" s="11">
        <v>102424.572372</v>
      </c>
    </row>
    <row r="29561" spans="1:3" x14ac:dyDescent="0.35">
      <c r="A29561" s="1">
        <v>45234.875</v>
      </c>
      <c r="B29561" s="8">
        <v>45234.875</v>
      </c>
      <c r="C29561" s="11">
        <v>100132.219612</v>
      </c>
    </row>
    <row r="29562" spans="1:3" x14ac:dyDescent="0.35">
      <c r="A29562" s="1">
        <v>45234.885416666664</v>
      </c>
      <c r="B29562" s="8">
        <v>45234.885416666664</v>
      </c>
      <c r="C29562" s="11">
        <v>97372.213436000005</v>
      </c>
    </row>
    <row r="29563" spans="1:3" x14ac:dyDescent="0.35">
      <c r="A29563" s="1">
        <v>45234.895833333336</v>
      </c>
      <c r="B29563" s="8">
        <v>45234.895833333336</v>
      </c>
      <c r="C29563" s="11">
        <v>95713.397259999998</v>
      </c>
    </row>
    <row r="29564" spans="1:3" x14ac:dyDescent="0.35">
      <c r="A29564" s="1">
        <v>45234.90625</v>
      </c>
      <c r="B29564" s="8">
        <v>45234.90625</v>
      </c>
      <c r="C29564" s="11">
        <v>95224.128683999996</v>
      </c>
    </row>
    <row r="29565" spans="1:3" x14ac:dyDescent="0.35">
      <c r="A29565" s="1">
        <v>45234.916666666664</v>
      </c>
      <c r="B29565" s="8">
        <v>45234.916666666664</v>
      </c>
      <c r="C29565" s="11">
        <v>94671.889219999997</v>
      </c>
    </row>
    <row r="29566" spans="1:3" x14ac:dyDescent="0.35">
      <c r="A29566" s="1">
        <v>45234.927083333336</v>
      </c>
      <c r="B29566" s="8">
        <v>45234.927083333336</v>
      </c>
      <c r="C29566" s="11">
        <v>93618.271836</v>
      </c>
    </row>
    <row r="29567" spans="1:3" x14ac:dyDescent="0.35">
      <c r="A29567" s="1">
        <v>45234.9375</v>
      </c>
      <c r="B29567" s="8">
        <v>45234.9375</v>
      </c>
      <c r="C29567" s="11">
        <v>92476.174868000002</v>
      </c>
    </row>
    <row r="29568" spans="1:3" x14ac:dyDescent="0.35">
      <c r="A29568" s="1">
        <v>45234.947916666664</v>
      </c>
      <c r="B29568" s="8">
        <v>45234.947916666664</v>
      </c>
      <c r="C29568" s="11">
        <v>90814.637667999996</v>
      </c>
    </row>
    <row r="29569" spans="1:3" x14ac:dyDescent="0.35">
      <c r="A29569" s="1">
        <v>45234.958333333336</v>
      </c>
      <c r="B29569" s="8">
        <v>45234.958333333336</v>
      </c>
      <c r="C29569" s="11">
        <v>88073.128507999994</v>
      </c>
    </row>
    <row r="29570" spans="1:3" x14ac:dyDescent="0.35">
      <c r="A29570" s="1">
        <v>45234.96875</v>
      </c>
      <c r="B29570" s="8">
        <v>45234.96875</v>
      </c>
      <c r="C29570" s="11">
        <v>86736.358752</v>
      </c>
    </row>
    <row r="29571" spans="1:3" x14ac:dyDescent="0.35">
      <c r="A29571" s="1">
        <v>45234.979166666664</v>
      </c>
      <c r="B29571" s="8">
        <v>45234.979166666664</v>
      </c>
      <c r="C29571" s="11">
        <v>85511.911447999999</v>
      </c>
    </row>
    <row r="29572" spans="1:3" x14ac:dyDescent="0.35">
      <c r="A29572" s="1">
        <v>45234.989583333336</v>
      </c>
      <c r="B29572" s="8">
        <v>45234.989583333336</v>
      </c>
      <c r="C29572" s="11">
        <v>82972.062007999994</v>
      </c>
    </row>
    <row r="29573" spans="1:3" x14ac:dyDescent="0.35">
      <c r="A29573" s="1">
        <v>45235</v>
      </c>
      <c r="B29573" s="8">
        <v>45235</v>
      </c>
      <c r="C29573" s="11">
        <v>81650.592812000003</v>
      </c>
    </row>
    <row r="29574" spans="1:3" x14ac:dyDescent="0.35">
      <c r="A29574" s="1">
        <v>45235.010416666664</v>
      </c>
      <c r="B29574" s="8">
        <v>45235.010416666664</v>
      </c>
      <c r="C29574" s="11">
        <v>79379.392076000004</v>
      </c>
    </row>
    <row r="29575" spans="1:3" x14ac:dyDescent="0.35">
      <c r="A29575" s="1">
        <v>45235.020833333336</v>
      </c>
      <c r="B29575" s="8">
        <v>45235.020833333336</v>
      </c>
      <c r="C29575" s="11">
        <v>77498.365252000003</v>
      </c>
    </row>
    <row r="29576" spans="1:3" x14ac:dyDescent="0.35">
      <c r="A29576" s="1">
        <v>45235.03125</v>
      </c>
      <c r="B29576" s="8">
        <v>45235.03125</v>
      </c>
      <c r="C29576" s="11">
        <v>75760.885131999996</v>
      </c>
    </row>
    <row r="29577" spans="1:3" x14ac:dyDescent="0.35">
      <c r="A29577" s="1">
        <v>45235.041666666664</v>
      </c>
      <c r="B29577" s="8">
        <v>45235.041666666664</v>
      </c>
      <c r="C29577" s="11">
        <v>74984.971116000001</v>
      </c>
    </row>
    <row r="29578" spans="1:3" x14ac:dyDescent="0.35">
      <c r="A29578" s="1">
        <v>45235.052083333336</v>
      </c>
      <c r="B29578" s="8">
        <v>45235.052083333336</v>
      </c>
      <c r="C29578" s="11">
        <v>74041.474203999998</v>
      </c>
    </row>
    <row r="29579" spans="1:3" x14ac:dyDescent="0.35">
      <c r="A29579" s="1">
        <v>45235.0625</v>
      </c>
      <c r="B29579" s="8">
        <v>45235.0625</v>
      </c>
      <c r="C29579" s="11">
        <v>73803.008100000006</v>
      </c>
    </row>
    <row r="29580" spans="1:3" x14ac:dyDescent="0.35">
      <c r="A29580" s="1">
        <v>45235.072916666664</v>
      </c>
      <c r="B29580" s="8">
        <v>45235.072916666664</v>
      </c>
      <c r="C29580" s="11">
        <v>73458.488551999995</v>
      </c>
    </row>
    <row r="29581" spans="1:3" x14ac:dyDescent="0.35">
      <c r="A29581" s="1">
        <v>45235.083333333336</v>
      </c>
      <c r="B29581" s="8">
        <v>45235.083333333336</v>
      </c>
      <c r="C29581" s="11">
        <v>72555.088803999999</v>
      </c>
    </row>
    <row r="29582" spans="1:3" x14ac:dyDescent="0.35">
      <c r="A29582" s="1">
        <v>45235.09375</v>
      </c>
      <c r="B29582" s="8">
        <v>45235.09375</v>
      </c>
      <c r="C29582" s="11">
        <v>72050.585303999993</v>
      </c>
    </row>
    <row r="29583" spans="1:3" x14ac:dyDescent="0.35">
      <c r="A29583" s="1">
        <v>45235.104166666664</v>
      </c>
      <c r="B29583" s="8">
        <v>45235.104166666664</v>
      </c>
      <c r="C29583" s="11">
        <v>72545.290848000004</v>
      </c>
    </row>
    <row r="29584" spans="1:3" x14ac:dyDescent="0.35">
      <c r="A29584" s="1">
        <v>45235.114583333336</v>
      </c>
      <c r="B29584" s="8">
        <v>45235.114583333336</v>
      </c>
      <c r="C29584" s="11">
        <v>73121.530612000002</v>
      </c>
    </row>
    <row r="29585" spans="1:3" x14ac:dyDescent="0.35">
      <c r="A29585" s="1">
        <v>45235.125</v>
      </c>
      <c r="B29585" s="8">
        <v>45235.125</v>
      </c>
      <c r="C29585" s="11">
        <v>72886.560880000005</v>
      </c>
    </row>
    <row r="29586" spans="1:3" x14ac:dyDescent="0.35">
      <c r="A29586" s="1">
        <v>45235.135416666664</v>
      </c>
      <c r="B29586" s="8">
        <v>45235.135416666664</v>
      </c>
      <c r="C29586" s="11">
        <v>73749.186444000006</v>
      </c>
    </row>
    <row r="29587" spans="1:3" x14ac:dyDescent="0.35">
      <c r="A29587" s="1">
        <v>45235.145833333336</v>
      </c>
      <c r="B29587" s="8">
        <v>45235.145833333336</v>
      </c>
      <c r="C29587" s="11">
        <v>73951.67452</v>
      </c>
    </row>
    <row r="29588" spans="1:3" x14ac:dyDescent="0.35">
      <c r="A29588" s="1">
        <v>45235.15625</v>
      </c>
      <c r="B29588" s="8">
        <v>45235.15625</v>
      </c>
      <c r="C29588" s="11">
        <v>74136.891531999994</v>
      </c>
    </row>
    <row r="29589" spans="1:3" x14ac:dyDescent="0.35">
      <c r="A29589" s="1">
        <v>45235.166666666664</v>
      </c>
      <c r="B29589" s="8">
        <v>45235.166666666664</v>
      </c>
      <c r="C29589" s="11">
        <v>74678.873940000005</v>
      </c>
    </row>
    <row r="29590" spans="1:3" x14ac:dyDescent="0.35">
      <c r="A29590" s="1">
        <v>45235.177083333336</v>
      </c>
      <c r="B29590" s="8">
        <v>45235.177083333336</v>
      </c>
      <c r="C29590" s="11">
        <v>76528.026404000004</v>
      </c>
    </row>
    <row r="29591" spans="1:3" x14ac:dyDescent="0.35">
      <c r="A29591" s="1">
        <v>45235.1875</v>
      </c>
      <c r="B29591" s="8">
        <v>45235.1875</v>
      </c>
      <c r="C29591" s="11">
        <v>77663.545668000006</v>
      </c>
    </row>
    <row r="29592" spans="1:3" x14ac:dyDescent="0.35">
      <c r="A29592" s="1">
        <v>45235.197916666664</v>
      </c>
      <c r="B29592" s="8">
        <v>45235.197916666664</v>
      </c>
      <c r="C29592" s="11">
        <v>78613.260475999996</v>
      </c>
    </row>
    <row r="29593" spans="1:3" x14ac:dyDescent="0.35">
      <c r="A29593" s="1">
        <v>45235.208333333336</v>
      </c>
      <c r="B29593" s="8">
        <v>45235.208333333336</v>
      </c>
      <c r="C29593" s="11">
        <v>78173.857508000001</v>
      </c>
    </row>
    <row r="29594" spans="1:3" x14ac:dyDescent="0.35">
      <c r="A29594" s="1">
        <v>45235.21875</v>
      </c>
      <c r="B29594" s="8">
        <v>45235.21875</v>
      </c>
      <c r="C29594" s="11">
        <v>78582.068643999999</v>
      </c>
    </row>
    <row r="29595" spans="1:3" x14ac:dyDescent="0.35">
      <c r="A29595" s="1">
        <v>45235.229166666664</v>
      </c>
      <c r="B29595" s="8">
        <v>45235.229166666664</v>
      </c>
      <c r="C29595" s="11">
        <v>78073.877059999999</v>
      </c>
    </row>
    <row r="29596" spans="1:3" x14ac:dyDescent="0.35">
      <c r="A29596" s="1">
        <v>45235.239583333336</v>
      </c>
      <c r="B29596" s="8">
        <v>45235.239583333336</v>
      </c>
      <c r="C29596" s="11">
        <v>76783.169420000006</v>
      </c>
    </row>
    <row r="29597" spans="1:3" x14ac:dyDescent="0.35">
      <c r="A29597" s="1">
        <v>45235.25</v>
      </c>
      <c r="B29597" s="8">
        <v>45235.25</v>
      </c>
      <c r="C29597" s="11">
        <v>75290.140488000005</v>
      </c>
    </row>
    <row r="29598" spans="1:3" x14ac:dyDescent="0.35">
      <c r="A29598" s="1">
        <v>45235.260416666664</v>
      </c>
      <c r="B29598" s="8">
        <v>45235.260416666664</v>
      </c>
      <c r="C29598" s="11">
        <v>75321.937271999996</v>
      </c>
    </row>
    <row r="29599" spans="1:3" x14ac:dyDescent="0.35">
      <c r="A29599" s="1">
        <v>45235.270833333336</v>
      </c>
      <c r="B29599" s="8">
        <v>45235.270833333336</v>
      </c>
      <c r="C29599" s="11">
        <v>74824.375499999995</v>
      </c>
    </row>
    <row r="29600" spans="1:3" x14ac:dyDescent="0.35">
      <c r="A29600" s="1">
        <v>45235.28125</v>
      </c>
      <c r="B29600" s="8">
        <v>45235.28125</v>
      </c>
      <c r="C29600" s="11">
        <v>75562.627148</v>
      </c>
    </row>
    <row r="29601" spans="1:3" x14ac:dyDescent="0.35">
      <c r="A29601" s="1">
        <v>45235.291666666664</v>
      </c>
      <c r="B29601" s="8">
        <v>45235.291666666664</v>
      </c>
      <c r="C29601" s="11">
        <v>74954.644075999997</v>
      </c>
    </row>
    <row r="29602" spans="1:3" x14ac:dyDescent="0.35">
      <c r="A29602" s="1">
        <v>45235.302083333336</v>
      </c>
      <c r="B29602" s="8">
        <v>45235.302083333336</v>
      </c>
      <c r="C29602" s="11">
        <v>75222.083992</v>
      </c>
    </row>
    <row r="29603" spans="1:3" x14ac:dyDescent="0.35">
      <c r="A29603" s="1">
        <v>45235.3125</v>
      </c>
      <c r="B29603" s="8">
        <v>45235.3125</v>
      </c>
      <c r="C29603" s="11">
        <v>76863.364872000006</v>
      </c>
    </row>
    <row r="29604" spans="1:3" x14ac:dyDescent="0.35">
      <c r="A29604" s="1">
        <v>45235.322916666664</v>
      </c>
      <c r="B29604" s="8">
        <v>45235.322916666664</v>
      </c>
      <c r="C29604" s="11">
        <v>79588.079188000003</v>
      </c>
    </row>
    <row r="29605" spans="1:3" x14ac:dyDescent="0.35">
      <c r="A29605" s="1">
        <v>45235.333333333336</v>
      </c>
      <c r="B29605" s="8">
        <v>45235.333333333336</v>
      </c>
      <c r="C29605" s="11">
        <v>81812.824628000002</v>
      </c>
    </row>
    <row r="29606" spans="1:3" x14ac:dyDescent="0.35">
      <c r="A29606" s="1">
        <v>45235.34375</v>
      </c>
      <c r="B29606" s="8">
        <v>45235.34375</v>
      </c>
      <c r="C29606" s="11">
        <v>85837.830688000002</v>
      </c>
    </row>
    <row r="29607" spans="1:3" x14ac:dyDescent="0.35">
      <c r="A29607" s="1">
        <v>45235.354166666664</v>
      </c>
      <c r="B29607" s="8">
        <v>45235.354166666664</v>
      </c>
      <c r="C29607" s="11">
        <v>90162.086687999996</v>
      </c>
    </row>
    <row r="29608" spans="1:3" x14ac:dyDescent="0.35">
      <c r="A29608" s="1">
        <v>45235.364583333336</v>
      </c>
      <c r="B29608" s="8">
        <v>45235.364583333336</v>
      </c>
      <c r="C29608" s="11">
        <v>92788.368164</v>
      </c>
    </row>
    <row r="29609" spans="1:3" x14ac:dyDescent="0.35">
      <c r="A29609" s="1">
        <v>45235.375</v>
      </c>
      <c r="B29609" s="8">
        <v>45235.375</v>
      </c>
      <c r="C29609" s="11">
        <v>92828.528732000006</v>
      </c>
    </row>
    <row r="29610" spans="1:3" x14ac:dyDescent="0.35">
      <c r="A29610" s="1">
        <v>45235.385416666664</v>
      </c>
      <c r="B29610" s="8">
        <v>45235.385416666664</v>
      </c>
      <c r="C29610" s="11">
        <v>95237.252280000001</v>
      </c>
    </row>
    <row r="29611" spans="1:3" x14ac:dyDescent="0.35">
      <c r="A29611" s="1">
        <v>45235.395833333336</v>
      </c>
      <c r="B29611" s="8">
        <v>45235.395833333336</v>
      </c>
      <c r="C29611" s="11">
        <v>95995.642428000006</v>
      </c>
    </row>
    <row r="29612" spans="1:3" x14ac:dyDescent="0.35">
      <c r="A29612" s="1">
        <v>45235.40625</v>
      </c>
      <c r="B29612" s="8">
        <v>45235.40625</v>
      </c>
      <c r="C29612" s="11">
        <v>96517.302012</v>
      </c>
    </row>
    <row r="29613" spans="1:3" x14ac:dyDescent="0.35">
      <c r="A29613" s="1">
        <v>45235.416666666664</v>
      </c>
      <c r="B29613" s="8">
        <v>45235.416666666664</v>
      </c>
      <c r="C29613" s="11">
        <v>100288.753444</v>
      </c>
    </row>
    <row r="29614" spans="1:3" x14ac:dyDescent="0.35">
      <c r="A29614" s="1">
        <v>45235.427083333336</v>
      </c>
      <c r="B29614" s="8">
        <v>45235.427083333336</v>
      </c>
      <c r="C29614" s="11">
        <v>100230.947264</v>
      </c>
    </row>
    <row r="29615" spans="1:3" x14ac:dyDescent="0.35">
      <c r="A29615" s="1">
        <v>45235.4375</v>
      </c>
      <c r="B29615" s="8">
        <v>45235.4375</v>
      </c>
      <c r="C29615" s="11">
        <v>101062.46580400001</v>
      </c>
    </row>
    <row r="29616" spans="1:3" x14ac:dyDescent="0.35">
      <c r="A29616" s="1">
        <v>45235.447916666664</v>
      </c>
      <c r="B29616" s="8">
        <v>45235.447916666664</v>
      </c>
      <c r="C29616" s="11">
        <v>99610.440883999996</v>
      </c>
    </row>
    <row r="29617" spans="1:3" x14ac:dyDescent="0.35">
      <c r="A29617" s="1">
        <v>45235.458333333336</v>
      </c>
      <c r="B29617" s="8">
        <v>45235.458333333336</v>
      </c>
      <c r="C29617" s="11">
        <v>102446.911496</v>
      </c>
    </row>
    <row r="29618" spans="1:3" x14ac:dyDescent="0.35">
      <c r="A29618" s="1">
        <v>45235.46875</v>
      </c>
      <c r="B29618" s="8">
        <v>45235.46875</v>
      </c>
      <c r="C29618" s="11">
        <v>105331.910212</v>
      </c>
    </row>
    <row r="29619" spans="1:3" x14ac:dyDescent="0.35">
      <c r="A29619" s="1">
        <v>45235.479166666664</v>
      </c>
      <c r="B29619" s="8">
        <v>45235.479166666664</v>
      </c>
      <c r="C29619" s="11">
        <v>111191.15308</v>
      </c>
    </row>
    <row r="29620" spans="1:3" x14ac:dyDescent="0.35">
      <c r="A29620" s="1">
        <v>45235.489583333336</v>
      </c>
      <c r="B29620" s="8">
        <v>45235.489583333336</v>
      </c>
      <c r="C29620" s="11">
        <v>113863.820632</v>
      </c>
    </row>
    <row r="29621" spans="1:3" x14ac:dyDescent="0.35">
      <c r="A29621" s="1">
        <v>45235.5</v>
      </c>
      <c r="B29621" s="8">
        <v>45235.5</v>
      </c>
      <c r="C29621" s="11">
        <v>116430.910892</v>
      </c>
    </row>
    <row r="29622" spans="1:3" x14ac:dyDescent="0.35">
      <c r="A29622" s="1">
        <v>45235.510416666664</v>
      </c>
      <c r="B29622" s="8">
        <v>45235.510416666664</v>
      </c>
      <c r="C29622" s="11">
        <v>115595.975076</v>
      </c>
    </row>
    <row r="29623" spans="1:3" x14ac:dyDescent="0.35">
      <c r="A29623" s="1">
        <v>45235.520833333336</v>
      </c>
      <c r="B29623" s="8">
        <v>45235.520833333336</v>
      </c>
      <c r="C29623" s="11">
        <v>112208.580928</v>
      </c>
    </row>
    <row r="29624" spans="1:3" x14ac:dyDescent="0.35">
      <c r="A29624" s="1">
        <v>45235.53125</v>
      </c>
      <c r="B29624" s="8">
        <v>45235.53125</v>
      </c>
      <c r="C29624" s="11">
        <v>106669.391324</v>
      </c>
    </row>
    <row r="29625" spans="1:3" x14ac:dyDescent="0.35">
      <c r="A29625" s="1">
        <v>45235.541666666664</v>
      </c>
      <c r="B29625" s="8">
        <v>45235.541666666664</v>
      </c>
      <c r="C29625" s="11">
        <v>101444.048836</v>
      </c>
    </row>
    <row r="29626" spans="1:3" x14ac:dyDescent="0.35">
      <c r="A29626" s="1">
        <v>45235.552083333336</v>
      </c>
      <c r="B29626" s="8">
        <v>45235.552083333336</v>
      </c>
      <c r="C29626" s="11">
        <v>95338.363639999996</v>
      </c>
    </row>
    <row r="29627" spans="1:3" x14ac:dyDescent="0.35">
      <c r="A29627" s="1">
        <v>45235.5625</v>
      </c>
      <c r="B29627" s="8">
        <v>45235.5625</v>
      </c>
      <c r="C29627" s="11">
        <v>92337.876764000001</v>
      </c>
    </row>
    <row r="29628" spans="1:3" x14ac:dyDescent="0.35">
      <c r="A29628" s="1">
        <v>45235.572916666664</v>
      </c>
      <c r="B29628" s="8">
        <v>45235.572916666664</v>
      </c>
      <c r="C29628" s="11">
        <v>91708.760515999995</v>
      </c>
    </row>
    <row r="29629" spans="1:3" x14ac:dyDescent="0.35">
      <c r="A29629" s="1">
        <v>45235.583333333336</v>
      </c>
      <c r="B29629" s="8">
        <v>45235.583333333336</v>
      </c>
      <c r="C29629" s="11">
        <v>92325.654848000006</v>
      </c>
    </row>
    <row r="29630" spans="1:3" x14ac:dyDescent="0.35">
      <c r="A29630" s="1">
        <v>45235.59375</v>
      </c>
      <c r="B29630" s="8">
        <v>45235.59375</v>
      </c>
      <c r="C29630" s="11">
        <v>93372.083712000007</v>
      </c>
    </row>
    <row r="29631" spans="1:3" x14ac:dyDescent="0.35">
      <c r="A29631" s="1">
        <v>45235.604166666664</v>
      </c>
      <c r="B29631" s="8">
        <v>45235.604166666664</v>
      </c>
      <c r="C29631" s="11">
        <v>91832.887967999995</v>
      </c>
    </row>
    <row r="29632" spans="1:3" x14ac:dyDescent="0.35">
      <c r="A29632" s="1">
        <v>45235.614583333336</v>
      </c>
      <c r="B29632" s="8">
        <v>45235.614583333336</v>
      </c>
      <c r="C29632" s="11">
        <v>90392.492123999997</v>
      </c>
    </row>
    <row r="29633" spans="1:3" x14ac:dyDescent="0.35">
      <c r="A29633" s="1">
        <v>45235.625</v>
      </c>
      <c r="B29633" s="8">
        <v>45235.625</v>
      </c>
      <c r="C29633" s="11">
        <v>91066.029968000003</v>
      </c>
    </row>
    <row r="29634" spans="1:3" x14ac:dyDescent="0.35">
      <c r="A29634" s="1">
        <v>45235.635416666664</v>
      </c>
      <c r="B29634" s="8">
        <v>45235.635416666664</v>
      </c>
      <c r="C29634" s="11">
        <v>91618.445712000001</v>
      </c>
    </row>
    <row r="29635" spans="1:3" x14ac:dyDescent="0.35">
      <c r="A29635" s="1">
        <v>45235.645833333336</v>
      </c>
      <c r="B29635" s="8">
        <v>45235.645833333336</v>
      </c>
      <c r="C29635" s="11">
        <v>90689.079863999999</v>
      </c>
    </row>
    <row r="29636" spans="1:3" x14ac:dyDescent="0.35">
      <c r="A29636" s="1">
        <v>45235.65625</v>
      </c>
      <c r="B29636" s="8">
        <v>45235.65625</v>
      </c>
      <c r="C29636" s="11">
        <v>90786.773367999995</v>
      </c>
    </row>
    <row r="29637" spans="1:3" x14ac:dyDescent="0.35">
      <c r="A29637" s="1">
        <v>45235.666666666664</v>
      </c>
      <c r="B29637" s="8">
        <v>45235.666666666664</v>
      </c>
      <c r="C29637" s="11">
        <v>93419.613171999998</v>
      </c>
    </row>
    <row r="29638" spans="1:3" x14ac:dyDescent="0.35">
      <c r="A29638" s="1">
        <v>45235.677083333336</v>
      </c>
      <c r="B29638" s="8">
        <v>45235.677083333336</v>
      </c>
      <c r="C29638" s="11">
        <v>96659.529827999999</v>
      </c>
    </row>
    <row r="29639" spans="1:3" x14ac:dyDescent="0.35">
      <c r="A29639" s="1">
        <v>45235.6875</v>
      </c>
      <c r="B29639" s="8">
        <v>45235.6875</v>
      </c>
      <c r="C29639" s="11">
        <v>99979.015148000006</v>
      </c>
    </row>
    <row r="29640" spans="1:3" x14ac:dyDescent="0.35">
      <c r="A29640" s="1">
        <v>45235.697916666664</v>
      </c>
      <c r="B29640" s="8">
        <v>45235.697916666664</v>
      </c>
      <c r="C29640" s="11">
        <v>103603.485648</v>
      </c>
    </row>
    <row r="29641" spans="1:3" x14ac:dyDescent="0.35">
      <c r="A29641" s="1">
        <v>45235.708333333336</v>
      </c>
      <c r="B29641" s="8">
        <v>45235.708333333336</v>
      </c>
      <c r="C29641" s="11">
        <v>107385.374944</v>
      </c>
    </row>
    <row r="29642" spans="1:3" x14ac:dyDescent="0.35">
      <c r="A29642" s="1">
        <v>45235.71875</v>
      </c>
      <c r="B29642" s="8">
        <v>45235.71875</v>
      </c>
      <c r="C29642" s="11">
        <v>114512.213044</v>
      </c>
    </row>
    <row r="29643" spans="1:3" x14ac:dyDescent="0.35">
      <c r="A29643" s="1">
        <v>45235.729166666664</v>
      </c>
      <c r="B29643" s="8">
        <v>45235.729166666664</v>
      </c>
      <c r="C29643" s="11">
        <v>117603.830768</v>
      </c>
    </row>
    <row r="29644" spans="1:3" x14ac:dyDescent="0.35">
      <c r="A29644" s="1">
        <v>45235.739583333336</v>
      </c>
      <c r="B29644" s="8">
        <v>45235.739583333336</v>
      </c>
      <c r="C29644" s="11">
        <v>119274.44958</v>
      </c>
    </row>
    <row r="29645" spans="1:3" x14ac:dyDescent="0.35">
      <c r="A29645" s="1">
        <v>45235.75</v>
      </c>
      <c r="B29645" s="8">
        <v>45235.75</v>
      </c>
      <c r="C29645" s="11">
        <v>121319.926416</v>
      </c>
    </row>
    <row r="29646" spans="1:3" x14ac:dyDescent="0.35">
      <c r="A29646" s="1">
        <v>45235.760416666664</v>
      </c>
      <c r="B29646" s="8">
        <v>45235.760416666664</v>
      </c>
      <c r="C29646" s="11">
        <v>121268.664716</v>
      </c>
    </row>
    <row r="29647" spans="1:3" x14ac:dyDescent="0.35">
      <c r="A29647" s="1">
        <v>45235.770833333336</v>
      </c>
      <c r="B29647" s="8">
        <v>45235.770833333336</v>
      </c>
      <c r="C29647" s="11">
        <v>120870.04526</v>
      </c>
    </row>
    <row r="29648" spans="1:3" x14ac:dyDescent="0.35">
      <c r="A29648" s="1">
        <v>45235.78125</v>
      </c>
      <c r="B29648" s="8">
        <v>45235.78125</v>
      </c>
      <c r="C29648" s="11">
        <v>119789.16580800001</v>
      </c>
    </row>
    <row r="29649" spans="1:3" x14ac:dyDescent="0.35">
      <c r="A29649" s="1">
        <v>45235.791666666664</v>
      </c>
      <c r="B29649" s="8">
        <v>45235.791666666664</v>
      </c>
      <c r="C29649" s="11">
        <v>117969.87222</v>
      </c>
    </row>
    <row r="29650" spans="1:3" x14ac:dyDescent="0.35">
      <c r="A29650" s="1">
        <v>45235.802083333336</v>
      </c>
      <c r="B29650" s="8">
        <v>45235.802083333336</v>
      </c>
      <c r="C29650" s="11">
        <v>117645.969724</v>
      </c>
    </row>
    <row r="29651" spans="1:3" x14ac:dyDescent="0.35">
      <c r="A29651" s="1">
        <v>45235.8125</v>
      </c>
      <c r="B29651" s="8">
        <v>45235.8125</v>
      </c>
      <c r="C29651" s="11">
        <v>115216.235808</v>
      </c>
    </row>
    <row r="29652" spans="1:3" x14ac:dyDescent="0.35">
      <c r="A29652" s="1">
        <v>45235.822916666664</v>
      </c>
      <c r="B29652" s="8">
        <v>45235.822916666664</v>
      </c>
      <c r="C29652" s="11">
        <v>113819.79476</v>
      </c>
    </row>
    <row r="29653" spans="1:3" x14ac:dyDescent="0.35">
      <c r="A29653" s="1">
        <v>45235.833333333336</v>
      </c>
      <c r="B29653" s="8">
        <v>45235.833333333336</v>
      </c>
      <c r="C29653" s="11">
        <v>110312.36006799999</v>
      </c>
    </row>
    <row r="29654" spans="1:3" x14ac:dyDescent="0.35">
      <c r="A29654" s="1">
        <v>45235.84375</v>
      </c>
      <c r="B29654" s="8">
        <v>45235.84375</v>
      </c>
      <c r="C29654" s="11">
        <v>106165.053204</v>
      </c>
    </row>
    <row r="29655" spans="1:3" x14ac:dyDescent="0.35">
      <c r="A29655" s="1">
        <v>45235.854166666664</v>
      </c>
      <c r="B29655" s="8">
        <v>45235.854166666664</v>
      </c>
      <c r="C29655" s="11">
        <v>104615.82012</v>
      </c>
    </row>
    <row r="29656" spans="1:3" x14ac:dyDescent="0.35">
      <c r="A29656" s="1">
        <v>45235.864583333336</v>
      </c>
      <c r="B29656" s="8">
        <v>45235.864583333336</v>
      </c>
      <c r="C29656" s="11">
        <v>102335.45617200001</v>
      </c>
    </row>
    <row r="29657" spans="1:3" x14ac:dyDescent="0.35">
      <c r="A29657" s="1">
        <v>45235.875</v>
      </c>
      <c r="B29657" s="8">
        <v>45235.875</v>
      </c>
      <c r="C29657" s="11">
        <v>99471.49454</v>
      </c>
    </row>
    <row r="29658" spans="1:3" x14ac:dyDescent="0.35">
      <c r="A29658" s="1">
        <v>45235.885416666664</v>
      </c>
      <c r="B29658" s="8">
        <v>45235.885416666664</v>
      </c>
      <c r="C29658" s="11">
        <v>98379.875027999995</v>
      </c>
    </row>
    <row r="29659" spans="1:3" x14ac:dyDescent="0.35">
      <c r="A29659" s="1">
        <v>45235.895833333336</v>
      </c>
      <c r="B29659" s="8">
        <v>45235.895833333336</v>
      </c>
      <c r="C29659" s="11">
        <v>97176.108443999998</v>
      </c>
    </row>
    <row r="29660" spans="1:3" x14ac:dyDescent="0.35">
      <c r="A29660" s="1">
        <v>45235.90625</v>
      </c>
      <c r="B29660" s="8">
        <v>45235.90625</v>
      </c>
      <c r="C29660" s="11">
        <v>96279.585216000007</v>
      </c>
    </row>
    <row r="29661" spans="1:3" x14ac:dyDescent="0.35">
      <c r="A29661" s="1">
        <v>45235.916666666664</v>
      </c>
      <c r="B29661" s="8">
        <v>45235.916666666664</v>
      </c>
      <c r="C29661" s="11">
        <v>97318.837971999994</v>
      </c>
    </row>
    <row r="29662" spans="1:3" x14ac:dyDescent="0.35">
      <c r="A29662" s="1">
        <v>45235.927083333336</v>
      </c>
      <c r="B29662" s="8">
        <v>45235.927083333336</v>
      </c>
      <c r="C29662" s="11">
        <v>97456.915800000002</v>
      </c>
    </row>
    <row r="29663" spans="1:3" x14ac:dyDescent="0.35">
      <c r="A29663" s="1">
        <v>45235.9375</v>
      </c>
      <c r="B29663" s="8">
        <v>45235.9375</v>
      </c>
      <c r="C29663" s="11">
        <v>97443.0622</v>
      </c>
    </row>
    <row r="29664" spans="1:3" x14ac:dyDescent="0.35">
      <c r="A29664" s="1">
        <v>45235.947916666664</v>
      </c>
      <c r="B29664" s="8">
        <v>45235.947916666664</v>
      </c>
      <c r="C29664" s="11">
        <v>95551.182119999998</v>
      </c>
    </row>
    <row r="29665" spans="1:3" x14ac:dyDescent="0.35">
      <c r="A29665" s="1">
        <v>45235.958333333336</v>
      </c>
      <c r="B29665" s="8">
        <v>45235.958333333336</v>
      </c>
      <c r="C29665" s="11">
        <v>94959.147844000006</v>
      </c>
    </row>
    <row r="29666" spans="1:3" x14ac:dyDescent="0.35">
      <c r="A29666" s="1">
        <v>45235.96875</v>
      </c>
      <c r="B29666" s="8">
        <v>45235.96875</v>
      </c>
      <c r="C29666" s="11">
        <v>92704.738888000007</v>
      </c>
    </row>
    <row r="29667" spans="1:3" x14ac:dyDescent="0.35">
      <c r="A29667" s="1">
        <v>45235.979166666664</v>
      </c>
      <c r="B29667" s="8">
        <v>45235.979166666664</v>
      </c>
      <c r="C29667" s="11">
        <v>90752.718135999996</v>
      </c>
    </row>
    <row r="29668" spans="1:3" x14ac:dyDescent="0.35">
      <c r="A29668" s="1">
        <v>45235.989583333336</v>
      </c>
      <c r="B29668" s="8">
        <v>45235.989583333336</v>
      </c>
      <c r="C29668" s="11">
        <v>88886.118180000005</v>
      </c>
    </row>
    <row r="29669" spans="1:3" x14ac:dyDescent="0.35">
      <c r="A29669" s="1">
        <v>45236</v>
      </c>
      <c r="B29669" s="8">
        <v>45236</v>
      </c>
      <c r="C29669" s="11">
        <v>88085.873051999995</v>
      </c>
    </row>
    <row r="29670" spans="1:3" x14ac:dyDescent="0.35">
      <c r="A29670" s="1">
        <v>45236.010416666664</v>
      </c>
      <c r="B29670" s="8">
        <v>45236.010416666664</v>
      </c>
      <c r="C29670" s="11">
        <v>86325.604000000007</v>
      </c>
    </row>
    <row r="29671" spans="1:3" x14ac:dyDescent="0.35">
      <c r="A29671" s="1">
        <v>45236.020833333336</v>
      </c>
      <c r="B29671" s="8">
        <v>45236.020833333336</v>
      </c>
      <c r="C29671" s="11">
        <v>85034.186596</v>
      </c>
    </row>
    <row r="29672" spans="1:3" x14ac:dyDescent="0.35">
      <c r="A29672" s="1">
        <v>45236.03125</v>
      </c>
      <c r="B29672" s="8">
        <v>45236.03125</v>
      </c>
      <c r="C29672" s="11">
        <v>85651.758168</v>
      </c>
    </row>
    <row r="29673" spans="1:3" x14ac:dyDescent="0.35">
      <c r="A29673" s="1">
        <v>45236.041666666664</v>
      </c>
      <c r="B29673" s="8">
        <v>45236.041666666664</v>
      </c>
      <c r="C29673" s="11">
        <v>85993.645684000003</v>
      </c>
    </row>
    <row r="29674" spans="1:3" x14ac:dyDescent="0.35">
      <c r="A29674" s="1">
        <v>45236.052083333336</v>
      </c>
      <c r="B29674" s="8">
        <v>45236.052083333336</v>
      </c>
      <c r="C29674" s="11">
        <v>84281.993652000005</v>
      </c>
    </row>
    <row r="29675" spans="1:3" x14ac:dyDescent="0.35">
      <c r="A29675" s="1">
        <v>45236.0625</v>
      </c>
      <c r="B29675" s="8">
        <v>45236.0625</v>
      </c>
      <c r="C29675" s="11">
        <v>83956.269503999996</v>
      </c>
    </row>
    <row r="29676" spans="1:3" x14ac:dyDescent="0.35">
      <c r="A29676" s="1">
        <v>45236.072916666664</v>
      </c>
      <c r="B29676" s="8">
        <v>45236.072916666664</v>
      </c>
      <c r="C29676" s="11">
        <v>83447.647767999995</v>
      </c>
    </row>
    <row r="29677" spans="1:3" x14ac:dyDescent="0.35">
      <c r="A29677" s="1">
        <v>45236.083333333336</v>
      </c>
      <c r="B29677" s="8">
        <v>45236.083333333336</v>
      </c>
      <c r="C29677" s="11">
        <v>83815.881135999996</v>
      </c>
    </row>
    <row r="29678" spans="1:3" x14ac:dyDescent="0.35">
      <c r="A29678" s="1">
        <v>45236.09375</v>
      </c>
      <c r="B29678" s="8">
        <v>45236.09375</v>
      </c>
      <c r="C29678" s="11">
        <v>82193.344788000002</v>
      </c>
    </row>
    <row r="29679" spans="1:3" x14ac:dyDescent="0.35">
      <c r="A29679" s="1">
        <v>45236.104166666664</v>
      </c>
      <c r="B29679" s="8">
        <v>45236.104166666664</v>
      </c>
      <c r="C29679" s="11">
        <v>83550.404871999999</v>
      </c>
    </row>
    <row r="29680" spans="1:3" x14ac:dyDescent="0.35">
      <c r="A29680" s="1">
        <v>45236.114583333336</v>
      </c>
      <c r="B29680" s="8">
        <v>45236.114583333336</v>
      </c>
      <c r="C29680" s="11">
        <v>84552.807455999995</v>
      </c>
    </row>
    <row r="29681" spans="1:3" x14ac:dyDescent="0.35">
      <c r="A29681" s="1">
        <v>45236.125</v>
      </c>
      <c r="B29681" s="8">
        <v>45236.125</v>
      </c>
      <c r="C29681" s="11">
        <v>85555.588447999995</v>
      </c>
    </row>
    <row r="29682" spans="1:3" x14ac:dyDescent="0.35">
      <c r="A29682" s="1">
        <v>45236.135416666664</v>
      </c>
      <c r="B29682" s="8">
        <v>45236.135416666664</v>
      </c>
      <c r="C29682" s="11">
        <v>86793.798087999996</v>
      </c>
    </row>
    <row r="29683" spans="1:3" x14ac:dyDescent="0.35">
      <c r="A29683" s="1">
        <v>45236.145833333336</v>
      </c>
      <c r="B29683" s="8">
        <v>45236.145833333336</v>
      </c>
      <c r="C29683" s="11">
        <v>88405.954031999994</v>
      </c>
    </row>
    <row r="29684" spans="1:3" x14ac:dyDescent="0.35">
      <c r="A29684" s="1">
        <v>45236.15625</v>
      </c>
      <c r="B29684" s="8">
        <v>45236.15625</v>
      </c>
      <c r="C29684" s="11">
        <v>90624.853959999993</v>
      </c>
    </row>
    <row r="29685" spans="1:3" x14ac:dyDescent="0.35">
      <c r="A29685" s="1">
        <v>45236.166666666664</v>
      </c>
      <c r="B29685" s="8">
        <v>45236.166666666664</v>
      </c>
      <c r="C29685" s="11">
        <v>92874.646192</v>
      </c>
    </row>
    <row r="29686" spans="1:3" x14ac:dyDescent="0.35">
      <c r="A29686" s="1">
        <v>45236.177083333336</v>
      </c>
      <c r="B29686" s="8">
        <v>45236.177083333336</v>
      </c>
      <c r="C29686" s="11">
        <v>93876.042195999995</v>
      </c>
    </row>
    <row r="29687" spans="1:3" x14ac:dyDescent="0.35">
      <c r="A29687" s="1">
        <v>45236.1875</v>
      </c>
      <c r="B29687" s="8">
        <v>45236.1875</v>
      </c>
      <c r="C29687" s="11">
        <v>95428.072908000002</v>
      </c>
    </row>
    <row r="29688" spans="1:3" x14ac:dyDescent="0.35">
      <c r="A29688" s="1">
        <v>45236.197916666664</v>
      </c>
      <c r="B29688" s="8">
        <v>45236.197916666664</v>
      </c>
      <c r="C29688" s="11">
        <v>97265.423244000005</v>
      </c>
    </row>
    <row r="29689" spans="1:3" x14ac:dyDescent="0.35">
      <c r="A29689" s="1">
        <v>45236.208333333336</v>
      </c>
      <c r="B29689" s="8">
        <v>45236.208333333336</v>
      </c>
      <c r="C29689" s="11">
        <v>100016.65073199999</v>
      </c>
    </row>
    <row r="29690" spans="1:3" x14ac:dyDescent="0.35">
      <c r="A29690" s="1">
        <v>45236.21875</v>
      </c>
      <c r="B29690" s="8">
        <v>45236.21875</v>
      </c>
      <c r="C29690" s="11">
        <v>104648.914472</v>
      </c>
    </row>
    <row r="29691" spans="1:3" x14ac:dyDescent="0.35">
      <c r="A29691" s="1">
        <v>45236.229166666664</v>
      </c>
      <c r="B29691" s="8">
        <v>45236.229166666664</v>
      </c>
      <c r="C29691" s="11">
        <v>108088.3688</v>
      </c>
    </row>
    <row r="29692" spans="1:3" x14ac:dyDescent="0.35">
      <c r="A29692" s="1">
        <v>45236.239583333336</v>
      </c>
      <c r="B29692" s="8">
        <v>45236.239583333336</v>
      </c>
      <c r="C29692" s="11">
        <v>112684.06264800001</v>
      </c>
    </row>
    <row r="29693" spans="1:3" x14ac:dyDescent="0.35">
      <c r="A29693" s="1">
        <v>45236.25</v>
      </c>
      <c r="B29693" s="8">
        <v>45236.25</v>
      </c>
      <c r="C29693" s="11">
        <v>117825.294356</v>
      </c>
    </row>
    <row r="29694" spans="1:3" x14ac:dyDescent="0.35">
      <c r="A29694" s="1">
        <v>45236.260416666664</v>
      </c>
      <c r="B29694" s="8">
        <v>45236.260416666664</v>
      </c>
      <c r="C29694" s="11">
        <v>128761.096588</v>
      </c>
    </row>
    <row r="29695" spans="1:3" x14ac:dyDescent="0.35">
      <c r="A29695" s="1">
        <v>45236.270833333336</v>
      </c>
      <c r="B29695" s="8">
        <v>45236.270833333336</v>
      </c>
      <c r="C29695" s="11">
        <v>138277.00810400001</v>
      </c>
    </row>
    <row r="29696" spans="1:3" x14ac:dyDescent="0.35">
      <c r="A29696" s="1">
        <v>45236.28125</v>
      </c>
      <c r="B29696" s="8">
        <v>45236.28125</v>
      </c>
      <c r="C29696" s="11">
        <v>145102.783196</v>
      </c>
    </row>
    <row r="29697" spans="1:3" x14ac:dyDescent="0.35">
      <c r="A29697" s="1">
        <v>45236.291666666664</v>
      </c>
      <c r="B29697" s="8">
        <v>45236.291666666664</v>
      </c>
      <c r="C29697" s="11">
        <v>148568.99824799999</v>
      </c>
    </row>
    <row r="29698" spans="1:3" x14ac:dyDescent="0.35">
      <c r="A29698" s="1">
        <v>45236.302083333336</v>
      </c>
      <c r="B29698" s="8">
        <v>45236.302083333336</v>
      </c>
      <c r="C29698" s="11">
        <v>150807.88974399999</v>
      </c>
    </row>
    <row r="29699" spans="1:3" x14ac:dyDescent="0.35">
      <c r="A29699" s="1">
        <v>45236.3125</v>
      </c>
      <c r="B29699" s="8">
        <v>45236.3125</v>
      </c>
      <c r="C29699" s="11">
        <v>154392.99454000001</v>
      </c>
    </row>
    <row r="29700" spans="1:3" x14ac:dyDescent="0.35">
      <c r="A29700" s="1">
        <v>45236.322916666664</v>
      </c>
      <c r="B29700" s="8">
        <v>45236.322916666664</v>
      </c>
      <c r="C29700" s="11">
        <v>157903.52224399999</v>
      </c>
    </row>
    <row r="29701" spans="1:3" x14ac:dyDescent="0.35">
      <c r="A29701" s="1">
        <v>45236.333333333336</v>
      </c>
      <c r="B29701" s="8">
        <v>45236.333333333336</v>
      </c>
      <c r="C29701" s="11">
        <v>159549.98827199999</v>
      </c>
    </row>
    <row r="29702" spans="1:3" x14ac:dyDescent="0.35">
      <c r="A29702" s="1">
        <v>45236.34375</v>
      </c>
      <c r="B29702" s="8">
        <v>45236.34375</v>
      </c>
      <c r="C29702" s="11">
        <v>161900.45574800001</v>
      </c>
    </row>
    <row r="29703" spans="1:3" x14ac:dyDescent="0.35">
      <c r="A29703" s="1">
        <v>45236.354166666664</v>
      </c>
      <c r="B29703" s="8">
        <v>45236.354166666664</v>
      </c>
      <c r="C29703" s="11">
        <v>159947.500772</v>
      </c>
    </row>
    <row r="29704" spans="1:3" x14ac:dyDescent="0.35">
      <c r="A29704" s="1">
        <v>45236.364583333336</v>
      </c>
      <c r="B29704" s="8">
        <v>45236.364583333336</v>
      </c>
      <c r="C29704" s="11">
        <v>158395.910428</v>
      </c>
    </row>
    <row r="29705" spans="1:3" x14ac:dyDescent="0.35">
      <c r="A29705" s="1">
        <v>45236.375</v>
      </c>
      <c r="B29705" s="8">
        <v>45236.375</v>
      </c>
      <c r="C29705" s="11">
        <v>160584.36661999999</v>
      </c>
    </row>
    <row r="29706" spans="1:3" x14ac:dyDescent="0.35">
      <c r="A29706" s="1">
        <v>45236.385416666664</v>
      </c>
      <c r="B29706" s="8">
        <v>45236.385416666664</v>
      </c>
      <c r="C29706" s="11">
        <v>158227.91743199999</v>
      </c>
    </row>
    <row r="29707" spans="1:3" x14ac:dyDescent="0.35">
      <c r="A29707" s="1">
        <v>45236.395833333336</v>
      </c>
      <c r="B29707" s="8">
        <v>45236.395833333336</v>
      </c>
      <c r="C29707" s="11">
        <v>154199.12452000001</v>
      </c>
    </row>
    <row r="29708" spans="1:3" x14ac:dyDescent="0.35">
      <c r="A29708" s="1">
        <v>45236.40625</v>
      </c>
      <c r="B29708" s="8">
        <v>45236.40625</v>
      </c>
      <c r="C29708" s="11">
        <v>153109.88132799999</v>
      </c>
    </row>
    <row r="29709" spans="1:3" x14ac:dyDescent="0.35">
      <c r="A29709" s="1">
        <v>45236.416666666664</v>
      </c>
      <c r="B29709" s="8">
        <v>45236.416666666664</v>
      </c>
      <c r="C29709" s="11">
        <v>154003.583044</v>
      </c>
    </row>
    <row r="29710" spans="1:3" x14ac:dyDescent="0.35">
      <c r="A29710" s="1">
        <v>45236.427083333336</v>
      </c>
      <c r="B29710" s="8">
        <v>45236.427083333336</v>
      </c>
      <c r="C29710" s="11">
        <v>152109.07665199999</v>
      </c>
    </row>
    <row r="29711" spans="1:3" x14ac:dyDescent="0.35">
      <c r="A29711" s="1">
        <v>45236.4375</v>
      </c>
      <c r="B29711" s="8">
        <v>45236.4375</v>
      </c>
      <c r="C29711" s="11">
        <v>155458.592328</v>
      </c>
    </row>
    <row r="29712" spans="1:3" x14ac:dyDescent="0.35">
      <c r="A29712" s="1">
        <v>45236.447916666664</v>
      </c>
      <c r="B29712" s="8">
        <v>45236.447916666664</v>
      </c>
      <c r="C29712" s="11">
        <v>156738.422124</v>
      </c>
    </row>
    <row r="29713" spans="1:3" x14ac:dyDescent="0.35">
      <c r="A29713" s="1">
        <v>45236.458333333336</v>
      </c>
      <c r="B29713" s="8">
        <v>45236.458333333336</v>
      </c>
      <c r="C29713" s="11">
        <v>160387.30386799999</v>
      </c>
    </row>
    <row r="29714" spans="1:3" x14ac:dyDescent="0.35">
      <c r="A29714" s="1">
        <v>45236.46875</v>
      </c>
      <c r="B29714" s="8">
        <v>45236.46875</v>
      </c>
      <c r="C29714" s="11">
        <v>161473.845244</v>
      </c>
    </row>
    <row r="29715" spans="1:3" x14ac:dyDescent="0.35">
      <c r="A29715" s="1">
        <v>45236.479166666664</v>
      </c>
      <c r="B29715" s="8">
        <v>45236.479166666664</v>
      </c>
      <c r="C29715" s="11">
        <v>164942.28306799999</v>
      </c>
    </row>
    <row r="29716" spans="1:3" x14ac:dyDescent="0.35">
      <c r="A29716" s="1">
        <v>45236.489583333336</v>
      </c>
      <c r="B29716" s="8">
        <v>45236.489583333336</v>
      </c>
      <c r="C29716" s="11">
        <v>164858.301744</v>
      </c>
    </row>
    <row r="29717" spans="1:3" x14ac:dyDescent="0.35">
      <c r="A29717" s="1">
        <v>45236.5</v>
      </c>
      <c r="B29717" s="8">
        <v>45236.5</v>
      </c>
      <c r="C29717" s="11">
        <v>158497.24984</v>
      </c>
    </row>
    <row r="29718" spans="1:3" x14ac:dyDescent="0.35">
      <c r="A29718" s="1">
        <v>45236.510416666664</v>
      </c>
      <c r="B29718" s="8">
        <v>45236.510416666664</v>
      </c>
      <c r="C29718" s="11">
        <v>149941.87609199999</v>
      </c>
    </row>
    <row r="29719" spans="1:3" x14ac:dyDescent="0.35">
      <c r="A29719" s="1">
        <v>45236.520833333336</v>
      </c>
      <c r="B29719" s="8">
        <v>45236.520833333336</v>
      </c>
      <c r="C29719" s="11">
        <v>144458.93711999999</v>
      </c>
    </row>
    <row r="29720" spans="1:3" x14ac:dyDescent="0.35">
      <c r="A29720" s="1">
        <v>45236.53125</v>
      </c>
      <c r="B29720" s="8">
        <v>45236.53125</v>
      </c>
      <c r="C29720" s="11">
        <v>142513.59952399999</v>
      </c>
    </row>
    <row r="29721" spans="1:3" x14ac:dyDescent="0.35">
      <c r="A29721" s="1">
        <v>45236.541666666664</v>
      </c>
      <c r="B29721" s="8">
        <v>45236.541666666664</v>
      </c>
      <c r="C29721" s="11">
        <v>140366.03718399999</v>
      </c>
    </row>
    <row r="29722" spans="1:3" x14ac:dyDescent="0.35">
      <c r="A29722" s="1">
        <v>45236.552083333336</v>
      </c>
      <c r="B29722" s="8">
        <v>45236.552083333336</v>
      </c>
      <c r="C29722" s="11">
        <v>139355.21031600001</v>
      </c>
    </row>
    <row r="29723" spans="1:3" x14ac:dyDescent="0.35">
      <c r="A29723" s="1">
        <v>45236.5625</v>
      </c>
      <c r="B29723" s="8">
        <v>45236.5625</v>
      </c>
      <c r="C29723" s="11">
        <v>137785.88521199999</v>
      </c>
    </row>
    <row r="29724" spans="1:3" x14ac:dyDescent="0.35">
      <c r="A29724" s="1">
        <v>45236.572916666664</v>
      </c>
      <c r="B29724" s="8">
        <v>45236.572916666664</v>
      </c>
      <c r="C29724" s="11">
        <v>135690.874144</v>
      </c>
    </row>
    <row r="29725" spans="1:3" x14ac:dyDescent="0.35">
      <c r="A29725" s="1">
        <v>45236.583333333336</v>
      </c>
      <c r="B29725" s="8">
        <v>45236.583333333336</v>
      </c>
      <c r="C29725" s="11">
        <v>136132.654152</v>
      </c>
    </row>
    <row r="29726" spans="1:3" x14ac:dyDescent="0.35">
      <c r="A29726" s="1">
        <v>45236.59375</v>
      </c>
      <c r="B29726" s="8">
        <v>45236.59375</v>
      </c>
      <c r="C29726" s="11">
        <v>135451.810184</v>
      </c>
    </row>
    <row r="29727" spans="1:3" x14ac:dyDescent="0.35">
      <c r="A29727" s="1">
        <v>45236.604166666664</v>
      </c>
      <c r="B29727" s="8">
        <v>45236.604166666664</v>
      </c>
      <c r="C29727" s="11">
        <v>135477.24781199999</v>
      </c>
    </row>
    <row r="29728" spans="1:3" x14ac:dyDescent="0.35">
      <c r="A29728" s="1">
        <v>45236.614583333336</v>
      </c>
      <c r="B29728" s="8">
        <v>45236.614583333336</v>
      </c>
      <c r="C29728" s="11">
        <v>141116.65489599999</v>
      </c>
    </row>
    <row r="29729" spans="1:3" x14ac:dyDescent="0.35">
      <c r="A29729" s="1">
        <v>45236.625</v>
      </c>
      <c r="B29729" s="8">
        <v>45236.625</v>
      </c>
      <c r="C29729" s="11">
        <v>142611.777588</v>
      </c>
    </row>
    <row r="29730" spans="1:3" x14ac:dyDescent="0.35">
      <c r="A29730" s="1">
        <v>45236.635416666664</v>
      </c>
      <c r="B29730" s="8">
        <v>45236.635416666664</v>
      </c>
      <c r="C29730" s="11">
        <v>137434.783704</v>
      </c>
    </row>
    <row r="29731" spans="1:3" x14ac:dyDescent="0.35">
      <c r="A29731" s="1">
        <v>45236.645833333336</v>
      </c>
      <c r="B29731" s="8">
        <v>45236.645833333336</v>
      </c>
      <c r="C29731" s="11">
        <v>136927.92901600001</v>
      </c>
    </row>
    <row r="29732" spans="1:3" x14ac:dyDescent="0.35">
      <c r="A29732" s="1">
        <v>45236.65625</v>
      </c>
      <c r="B29732" s="8">
        <v>45236.65625</v>
      </c>
      <c r="C29732" s="11">
        <v>138393.928572</v>
      </c>
    </row>
    <row r="29733" spans="1:3" x14ac:dyDescent="0.35">
      <c r="A29733" s="1">
        <v>45236.666666666664</v>
      </c>
      <c r="B29733" s="8">
        <v>45236.666666666664</v>
      </c>
      <c r="C29733" s="11">
        <v>139115.181736</v>
      </c>
    </row>
    <row r="29734" spans="1:3" x14ac:dyDescent="0.35">
      <c r="A29734" s="1">
        <v>45236.677083333336</v>
      </c>
      <c r="B29734" s="8">
        <v>45236.677083333336</v>
      </c>
      <c r="C29734" s="11">
        <v>140669.203588</v>
      </c>
    </row>
    <row r="29735" spans="1:3" x14ac:dyDescent="0.35">
      <c r="A29735" s="1">
        <v>45236.6875</v>
      </c>
      <c r="B29735" s="8">
        <v>45236.6875</v>
      </c>
      <c r="C29735" s="11">
        <v>145655.252572</v>
      </c>
    </row>
    <row r="29736" spans="1:3" x14ac:dyDescent="0.35">
      <c r="A29736" s="1">
        <v>45236.697916666664</v>
      </c>
      <c r="B29736" s="8">
        <v>45236.697916666664</v>
      </c>
      <c r="C29736" s="11">
        <v>147977.60743199999</v>
      </c>
    </row>
    <row r="29737" spans="1:3" x14ac:dyDescent="0.35">
      <c r="A29737" s="1">
        <v>45236.708333333336</v>
      </c>
      <c r="B29737" s="8">
        <v>45236.708333333336</v>
      </c>
      <c r="C29737" s="11">
        <v>153440.87573999999</v>
      </c>
    </row>
    <row r="29738" spans="1:3" x14ac:dyDescent="0.35">
      <c r="A29738" s="1">
        <v>45236.71875</v>
      </c>
      <c r="B29738" s="8">
        <v>45236.71875</v>
      </c>
      <c r="C29738" s="11">
        <v>162541.37949600001</v>
      </c>
    </row>
    <row r="29739" spans="1:3" x14ac:dyDescent="0.35">
      <c r="A29739" s="1">
        <v>45236.729166666664</v>
      </c>
      <c r="B29739" s="8">
        <v>45236.729166666664</v>
      </c>
      <c r="C29739" s="11">
        <v>165551.42182799999</v>
      </c>
    </row>
    <row r="29740" spans="1:3" x14ac:dyDescent="0.35">
      <c r="A29740" s="1">
        <v>45236.739583333336</v>
      </c>
      <c r="B29740" s="8">
        <v>45236.739583333336</v>
      </c>
      <c r="C29740" s="11">
        <v>170888.41879200001</v>
      </c>
    </row>
    <row r="29741" spans="1:3" x14ac:dyDescent="0.35">
      <c r="A29741" s="1">
        <v>45236.75</v>
      </c>
      <c r="B29741" s="8">
        <v>45236.75</v>
      </c>
      <c r="C29741" s="11">
        <v>169803.55431199999</v>
      </c>
    </row>
    <row r="29742" spans="1:3" x14ac:dyDescent="0.35">
      <c r="A29742" s="1">
        <v>45236.760416666664</v>
      </c>
      <c r="B29742" s="8">
        <v>45236.760416666664</v>
      </c>
      <c r="C29742" s="11">
        <v>162803.954016</v>
      </c>
    </row>
    <row r="29743" spans="1:3" x14ac:dyDescent="0.35">
      <c r="A29743" s="1">
        <v>45236.770833333336</v>
      </c>
      <c r="B29743" s="8">
        <v>45236.770833333336</v>
      </c>
      <c r="C29743" s="11">
        <v>159464.67733999999</v>
      </c>
    </row>
    <row r="29744" spans="1:3" x14ac:dyDescent="0.35">
      <c r="A29744" s="1">
        <v>45236.78125</v>
      </c>
      <c r="B29744" s="8">
        <v>45236.78125</v>
      </c>
      <c r="C29744" s="11">
        <v>157787.685104</v>
      </c>
    </row>
    <row r="29745" spans="1:3" x14ac:dyDescent="0.35">
      <c r="A29745" s="1">
        <v>45236.791666666664</v>
      </c>
      <c r="B29745" s="8">
        <v>45236.791666666664</v>
      </c>
      <c r="C29745" s="11">
        <v>156653.750784</v>
      </c>
    </row>
    <row r="29746" spans="1:3" x14ac:dyDescent="0.35">
      <c r="A29746" s="1">
        <v>45236.802083333336</v>
      </c>
      <c r="B29746" s="8">
        <v>45236.802083333336</v>
      </c>
      <c r="C29746" s="11">
        <v>159966.25742000001</v>
      </c>
    </row>
    <row r="29747" spans="1:3" x14ac:dyDescent="0.35">
      <c r="A29747" s="1">
        <v>45236.8125</v>
      </c>
      <c r="B29747" s="8">
        <v>45236.8125</v>
      </c>
      <c r="C29747" s="11">
        <v>157377.20955599999</v>
      </c>
    </row>
    <row r="29748" spans="1:3" x14ac:dyDescent="0.35">
      <c r="A29748" s="1">
        <v>45236.822916666664</v>
      </c>
      <c r="B29748" s="8">
        <v>45236.822916666664</v>
      </c>
      <c r="C29748" s="11">
        <v>152856.95629599999</v>
      </c>
    </row>
    <row r="29749" spans="1:3" x14ac:dyDescent="0.35">
      <c r="A29749" s="1">
        <v>45236.833333333336</v>
      </c>
      <c r="B29749" s="8">
        <v>45236.833333333336</v>
      </c>
      <c r="C29749" s="11">
        <v>148127.79415599999</v>
      </c>
    </row>
    <row r="29750" spans="1:3" x14ac:dyDescent="0.35">
      <c r="A29750" s="1">
        <v>45236.84375</v>
      </c>
      <c r="B29750" s="8">
        <v>45236.84375</v>
      </c>
      <c r="C29750" s="11">
        <v>143509.64350800001</v>
      </c>
    </row>
    <row r="29751" spans="1:3" x14ac:dyDescent="0.35">
      <c r="A29751" s="1">
        <v>45236.854166666664</v>
      </c>
      <c r="B29751" s="8">
        <v>45236.854166666664</v>
      </c>
      <c r="C29751" s="11">
        <v>138993.81564399999</v>
      </c>
    </row>
    <row r="29752" spans="1:3" x14ac:dyDescent="0.35">
      <c r="A29752" s="1">
        <v>45236.864583333336</v>
      </c>
      <c r="B29752" s="8">
        <v>45236.864583333336</v>
      </c>
      <c r="C29752" s="11">
        <v>135930.58267199999</v>
      </c>
    </row>
    <row r="29753" spans="1:3" x14ac:dyDescent="0.35">
      <c r="A29753" s="1">
        <v>45236.875</v>
      </c>
      <c r="B29753" s="8">
        <v>45236.875</v>
      </c>
      <c r="C29753" s="11">
        <v>133348.14921199999</v>
      </c>
    </row>
    <row r="29754" spans="1:3" x14ac:dyDescent="0.35">
      <c r="A29754" s="1">
        <v>45236.885416666664</v>
      </c>
      <c r="B29754" s="8">
        <v>45236.885416666664</v>
      </c>
      <c r="C29754" s="11">
        <v>131436.48975199999</v>
      </c>
    </row>
    <row r="29755" spans="1:3" x14ac:dyDescent="0.35">
      <c r="A29755" s="1">
        <v>45236.895833333336</v>
      </c>
      <c r="B29755" s="8">
        <v>45236.895833333336</v>
      </c>
      <c r="C29755" s="11">
        <v>127048.627436</v>
      </c>
    </row>
    <row r="29756" spans="1:3" x14ac:dyDescent="0.35">
      <c r="A29756" s="1">
        <v>45236.90625</v>
      </c>
      <c r="B29756" s="8">
        <v>45236.90625</v>
      </c>
      <c r="C29756" s="11">
        <v>124168.150528</v>
      </c>
    </row>
    <row r="29757" spans="1:3" x14ac:dyDescent="0.35">
      <c r="A29757" s="1">
        <v>45236.916666666664</v>
      </c>
      <c r="B29757" s="8">
        <v>45236.916666666664</v>
      </c>
      <c r="C29757" s="11">
        <v>122824.80518</v>
      </c>
    </row>
    <row r="29758" spans="1:3" x14ac:dyDescent="0.35">
      <c r="A29758" s="1">
        <v>45236.927083333336</v>
      </c>
      <c r="B29758" s="8">
        <v>45236.927083333336</v>
      </c>
      <c r="C29758" s="11">
        <v>119321.68940800001</v>
      </c>
    </row>
    <row r="29759" spans="1:3" x14ac:dyDescent="0.35">
      <c r="A29759" s="1">
        <v>45236.9375</v>
      </c>
      <c r="B29759" s="8">
        <v>45236.9375</v>
      </c>
      <c r="C29759" s="11">
        <v>117022.948688</v>
      </c>
    </row>
    <row r="29760" spans="1:3" x14ac:dyDescent="0.35">
      <c r="A29760" s="1">
        <v>45236.947916666664</v>
      </c>
      <c r="B29760" s="8">
        <v>45236.947916666664</v>
      </c>
      <c r="C29760" s="11">
        <v>113545.008336</v>
      </c>
    </row>
    <row r="29761" spans="1:3" x14ac:dyDescent="0.35">
      <c r="A29761" s="1">
        <v>45236.958333333336</v>
      </c>
      <c r="B29761" s="8">
        <v>45236.958333333336</v>
      </c>
      <c r="C29761" s="11">
        <v>111205.41856000001</v>
      </c>
    </row>
    <row r="29762" spans="1:3" x14ac:dyDescent="0.35">
      <c r="A29762" s="1">
        <v>45236.96875</v>
      </c>
      <c r="B29762" s="8">
        <v>45236.96875</v>
      </c>
      <c r="C29762" s="11">
        <v>108859.162108</v>
      </c>
    </row>
    <row r="29763" spans="1:3" x14ac:dyDescent="0.35">
      <c r="A29763" s="1">
        <v>45236.979166666664</v>
      </c>
      <c r="B29763" s="8">
        <v>45236.979166666664</v>
      </c>
      <c r="C29763" s="11">
        <v>105037.760236</v>
      </c>
    </row>
    <row r="29764" spans="1:3" x14ac:dyDescent="0.35">
      <c r="A29764" s="1">
        <v>45236.989583333336</v>
      </c>
      <c r="B29764" s="8">
        <v>45236.989583333336</v>
      </c>
      <c r="C29764" s="11">
        <v>102503.57464399999</v>
      </c>
    </row>
    <row r="29765" spans="1:3" x14ac:dyDescent="0.35">
      <c r="A29765" s="1">
        <v>45237</v>
      </c>
      <c r="B29765" s="8">
        <v>45237</v>
      </c>
      <c r="C29765" s="11">
        <v>101080.930672</v>
      </c>
    </row>
    <row r="29766" spans="1:3" x14ac:dyDescent="0.35">
      <c r="A29766" s="1">
        <v>45237.010416666664</v>
      </c>
      <c r="B29766" s="8">
        <v>45237.010416666664</v>
      </c>
      <c r="C29766" s="11">
        <v>98254.897016000003</v>
      </c>
    </row>
    <row r="29767" spans="1:3" x14ac:dyDescent="0.35">
      <c r="A29767" s="1">
        <v>45237.020833333336</v>
      </c>
      <c r="B29767" s="8">
        <v>45237.020833333336</v>
      </c>
      <c r="C29767" s="11">
        <v>96204.848320000005</v>
      </c>
    </row>
    <row r="29768" spans="1:3" x14ac:dyDescent="0.35">
      <c r="A29768" s="1">
        <v>45237.03125</v>
      </c>
      <c r="B29768" s="8">
        <v>45237.03125</v>
      </c>
      <c r="C29768" s="11">
        <v>95020.093148</v>
      </c>
    </row>
    <row r="29769" spans="1:3" x14ac:dyDescent="0.35">
      <c r="A29769" s="1">
        <v>45237.041666666664</v>
      </c>
      <c r="B29769" s="8">
        <v>45237.041666666664</v>
      </c>
      <c r="C29769" s="11">
        <v>95141.400208000006</v>
      </c>
    </row>
    <row r="29770" spans="1:3" x14ac:dyDescent="0.35">
      <c r="A29770" s="1">
        <v>45237.052083333336</v>
      </c>
      <c r="B29770" s="8">
        <v>45237.052083333336</v>
      </c>
      <c r="C29770" s="11">
        <v>93754.529251999993</v>
      </c>
    </row>
    <row r="29771" spans="1:3" x14ac:dyDescent="0.35">
      <c r="A29771" s="1">
        <v>45237.0625</v>
      </c>
      <c r="B29771" s="8">
        <v>45237.0625</v>
      </c>
      <c r="C29771" s="11">
        <v>93291.221351999993</v>
      </c>
    </row>
    <row r="29772" spans="1:3" x14ac:dyDescent="0.35">
      <c r="A29772" s="1">
        <v>45237.072916666664</v>
      </c>
      <c r="B29772" s="8">
        <v>45237.072916666664</v>
      </c>
      <c r="C29772" s="11">
        <v>92768.281732000003</v>
      </c>
    </row>
    <row r="29773" spans="1:3" x14ac:dyDescent="0.35">
      <c r="A29773" s="1">
        <v>45237.083333333336</v>
      </c>
      <c r="B29773" s="8">
        <v>45237.083333333336</v>
      </c>
      <c r="C29773" s="11">
        <v>91265.015532000005</v>
      </c>
    </row>
    <row r="29774" spans="1:3" x14ac:dyDescent="0.35">
      <c r="A29774" s="1">
        <v>45237.09375</v>
      </c>
      <c r="B29774" s="8">
        <v>45237.09375</v>
      </c>
      <c r="C29774" s="11">
        <v>90433.641656000007</v>
      </c>
    </row>
    <row r="29775" spans="1:3" x14ac:dyDescent="0.35">
      <c r="A29775" s="1">
        <v>45237.104166666664</v>
      </c>
      <c r="B29775" s="8">
        <v>45237.104166666664</v>
      </c>
      <c r="C29775" s="11">
        <v>91021.893555999995</v>
      </c>
    </row>
    <row r="29776" spans="1:3" x14ac:dyDescent="0.35">
      <c r="A29776" s="1">
        <v>45237.114583333336</v>
      </c>
      <c r="B29776" s="8">
        <v>45237.114583333336</v>
      </c>
      <c r="C29776" s="11">
        <v>92664.250675999996</v>
      </c>
    </row>
    <row r="29777" spans="1:3" x14ac:dyDescent="0.35">
      <c r="A29777" s="1">
        <v>45237.125</v>
      </c>
      <c r="B29777" s="8">
        <v>45237.125</v>
      </c>
      <c r="C29777" s="11">
        <v>94193.957611999998</v>
      </c>
    </row>
    <row r="29778" spans="1:3" x14ac:dyDescent="0.35">
      <c r="A29778" s="1">
        <v>45237.135416666664</v>
      </c>
      <c r="B29778" s="8">
        <v>45237.135416666664</v>
      </c>
      <c r="C29778" s="11">
        <v>96611.956376000002</v>
      </c>
    </row>
    <row r="29779" spans="1:3" x14ac:dyDescent="0.35">
      <c r="A29779" s="1">
        <v>45237.145833333336</v>
      </c>
      <c r="B29779" s="8">
        <v>45237.145833333336</v>
      </c>
      <c r="C29779" s="11">
        <v>97954.877527999997</v>
      </c>
    </row>
    <row r="29780" spans="1:3" x14ac:dyDescent="0.35">
      <c r="A29780" s="1">
        <v>45237.15625</v>
      </c>
      <c r="B29780" s="8">
        <v>45237.15625</v>
      </c>
      <c r="C29780" s="11">
        <v>100646.889908</v>
      </c>
    </row>
    <row r="29781" spans="1:3" x14ac:dyDescent="0.35">
      <c r="A29781" s="1">
        <v>45237.166666666664</v>
      </c>
      <c r="B29781" s="8">
        <v>45237.166666666664</v>
      </c>
      <c r="C29781" s="11">
        <v>102078.141328</v>
      </c>
    </row>
    <row r="29782" spans="1:3" x14ac:dyDescent="0.35">
      <c r="A29782" s="1">
        <v>45237.177083333336</v>
      </c>
      <c r="B29782" s="8">
        <v>45237.177083333336</v>
      </c>
      <c r="C29782" s="11">
        <v>104622.10589599999</v>
      </c>
    </row>
    <row r="29783" spans="1:3" x14ac:dyDescent="0.35">
      <c r="A29783" s="1">
        <v>45237.1875</v>
      </c>
      <c r="B29783" s="8">
        <v>45237.1875</v>
      </c>
      <c r="C29783" s="11">
        <v>105494.349904</v>
      </c>
    </row>
    <row r="29784" spans="1:3" x14ac:dyDescent="0.35">
      <c r="A29784" s="1">
        <v>45237.197916666664</v>
      </c>
      <c r="B29784" s="8">
        <v>45237.197916666664</v>
      </c>
      <c r="C29784" s="11">
        <v>107090.73880799999</v>
      </c>
    </row>
    <row r="29785" spans="1:3" x14ac:dyDescent="0.35">
      <c r="A29785" s="1">
        <v>45237.208333333336</v>
      </c>
      <c r="B29785" s="8">
        <v>45237.208333333336</v>
      </c>
      <c r="C29785" s="11">
        <v>108874.133004</v>
      </c>
    </row>
    <row r="29786" spans="1:3" x14ac:dyDescent="0.35">
      <c r="A29786" s="1">
        <v>45237.21875</v>
      </c>
      <c r="B29786" s="8">
        <v>45237.21875</v>
      </c>
      <c r="C29786" s="11">
        <v>113840.96400000001</v>
      </c>
    </row>
    <row r="29787" spans="1:3" x14ac:dyDescent="0.35">
      <c r="A29787" s="1">
        <v>45237.229166666664</v>
      </c>
      <c r="B29787" s="8">
        <v>45237.229166666664</v>
      </c>
      <c r="C29787" s="11">
        <v>114177.11001999999</v>
      </c>
    </row>
    <row r="29788" spans="1:3" x14ac:dyDescent="0.35">
      <c r="A29788" s="1">
        <v>45237.239583333336</v>
      </c>
      <c r="B29788" s="8">
        <v>45237.239583333336</v>
      </c>
      <c r="C29788" s="11">
        <v>117101.729892</v>
      </c>
    </row>
    <row r="29789" spans="1:3" x14ac:dyDescent="0.35">
      <c r="A29789" s="1">
        <v>45237.25</v>
      </c>
      <c r="B29789" s="8">
        <v>45237.25</v>
      </c>
      <c r="C29789" s="11">
        <v>120209.96116799999</v>
      </c>
    </row>
    <row r="29790" spans="1:3" x14ac:dyDescent="0.35">
      <c r="A29790" s="1">
        <v>45237.260416666664</v>
      </c>
      <c r="B29790" s="8">
        <v>45237.260416666664</v>
      </c>
      <c r="C29790" s="11">
        <v>128028.867808</v>
      </c>
    </row>
    <row r="29791" spans="1:3" x14ac:dyDescent="0.35">
      <c r="A29791" s="1">
        <v>45237.270833333336</v>
      </c>
      <c r="B29791" s="8">
        <v>45237.270833333336</v>
      </c>
      <c r="C29791" s="11">
        <v>135671.88074399999</v>
      </c>
    </row>
    <row r="29792" spans="1:3" x14ac:dyDescent="0.35">
      <c r="A29792" s="1">
        <v>45237.28125</v>
      </c>
      <c r="B29792" s="8">
        <v>45237.28125</v>
      </c>
      <c r="C29792" s="11">
        <v>141565.26200399999</v>
      </c>
    </row>
    <row r="29793" spans="1:3" x14ac:dyDescent="0.35">
      <c r="A29793" s="1">
        <v>45237.291666666664</v>
      </c>
      <c r="B29793" s="8">
        <v>45237.291666666664</v>
      </c>
      <c r="C29793" s="11">
        <v>147039.834496</v>
      </c>
    </row>
    <row r="29794" spans="1:3" x14ac:dyDescent="0.35">
      <c r="A29794" s="1">
        <v>45237.302083333336</v>
      </c>
      <c r="B29794" s="8">
        <v>45237.302083333336</v>
      </c>
      <c r="C29794" s="11">
        <v>150029.78165200001</v>
      </c>
    </row>
    <row r="29795" spans="1:3" x14ac:dyDescent="0.35">
      <c r="A29795" s="1">
        <v>45237.3125</v>
      </c>
      <c r="B29795" s="8">
        <v>45237.3125</v>
      </c>
      <c r="C29795" s="11">
        <v>151356.29938400001</v>
      </c>
    </row>
    <row r="29796" spans="1:3" x14ac:dyDescent="0.35">
      <c r="A29796" s="1">
        <v>45237.322916666664</v>
      </c>
      <c r="B29796" s="8">
        <v>45237.322916666664</v>
      </c>
      <c r="C29796" s="11">
        <v>153883.89669600001</v>
      </c>
    </row>
    <row r="29797" spans="1:3" x14ac:dyDescent="0.35">
      <c r="A29797" s="1">
        <v>45237.333333333336</v>
      </c>
      <c r="B29797" s="8">
        <v>45237.333333333336</v>
      </c>
      <c r="C29797" s="11">
        <v>154311.14565200001</v>
      </c>
    </row>
    <row r="29798" spans="1:3" x14ac:dyDescent="0.35">
      <c r="A29798" s="1">
        <v>45237.34375</v>
      </c>
      <c r="B29798" s="8">
        <v>45237.34375</v>
      </c>
      <c r="C29798" s="11">
        <v>153200.857904</v>
      </c>
    </row>
    <row r="29799" spans="1:3" x14ac:dyDescent="0.35">
      <c r="A29799" s="1">
        <v>45237.354166666664</v>
      </c>
      <c r="B29799" s="8">
        <v>45237.354166666664</v>
      </c>
      <c r="C29799" s="11">
        <v>152645.23749999999</v>
      </c>
    </row>
    <row r="29800" spans="1:3" x14ac:dyDescent="0.35">
      <c r="A29800" s="1">
        <v>45237.364583333336</v>
      </c>
      <c r="B29800" s="8">
        <v>45237.364583333336</v>
      </c>
      <c r="C29800" s="11">
        <v>150458.29704400001</v>
      </c>
    </row>
    <row r="29801" spans="1:3" x14ac:dyDescent="0.35">
      <c r="A29801" s="1">
        <v>45237.375</v>
      </c>
      <c r="B29801" s="8">
        <v>45237.375</v>
      </c>
      <c r="C29801" s="11">
        <v>148633.06646</v>
      </c>
    </row>
    <row r="29802" spans="1:3" x14ac:dyDescent="0.35">
      <c r="A29802" s="1">
        <v>45237.385416666664</v>
      </c>
      <c r="B29802" s="8">
        <v>45237.385416666664</v>
      </c>
      <c r="C29802" s="11">
        <v>141150.15848799999</v>
      </c>
    </row>
    <row r="29803" spans="1:3" x14ac:dyDescent="0.35">
      <c r="A29803" s="1">
        <v>45237.395833333336</v>
      </c>
      <c r="B29803" s="8">
        <v>45237.395833333336</v>
      </c>
      <c r="C29803" s="11">
        <v>136698.71610399999</v>
      </c>
    </row>
    <row r="29804" spans="1:3" x14ac:dyDescent="0.35">
      <c r="A29804" s="1">
        <v>45237.40625</v>
      </c>
      <c r="B29804" s="8">
        <v>45237.40625</v>
      </c>
      <c r="C29804" s="11">
        <v>137233.228344</v>
      </c>
    </row>
    <row r="29805" spans="1:3" x14ac:dyDescent="0.35">
      <c r="A29805" s="1">
        <v>45237.416666666664</v>
      </c>
      <c r="B29805" s="8">
        <v>45237.416666666664</v>
      </c>
      <c r="C29805" s="11">
        <v>136374.49301999999</v>
      </c>
    </row>
    <row r="29806" spans="1:3" x14ac:dyDescent="0.35">
      <c r="A29806" s="1">
        <v>45237.427083333336</v>
      </c>
      <c r="B29806" s="8">
        <v>45237.427083333336</v>
      </c>
      <c r="C29806" s="11">
        <v>134964.07103600001</v>
      </c>
    </row>
    <row r="29807" spans="1:3" x14ac:dyDescent="0.35">
      <c r="A29807" s="1">
        <v>45237.4375</v>
      </c>
      <c r="B29807" s="8">
        <v>45237.4375</v>
      </c>
      <c r="C29807" s="11">
        <v>132961.40159600001</v>
      </c>
    </row>
    <row r="29808" spans="1:3" x14ac:dyDescent="0.35">
      <c r="A29808" s="1">
        <v>45237.447916666664</v>
      </c>
      <c r="B29808" s="8">
        <v>45237.447916666664</v>
      </c>
      <c r="C29808" s="11">
        <v>134638.73309600001</v>
      </c>
    </row>
    <row r="29809" spans="1:3" x14ac:dyDescent="0.35">
      <c r="A29809" s="1">
        <v>45237.458333333336</v>
      </c>
      <c r="B29809" s="8">
        <v>45237.458333333336</v>
      </c>
      <c r="C29809" s="11">
        <v>138565.634556</v>
      </c>
    </row>
    <row r="29810" spans="1:3" x14ac:dyDescent="0.35">
      <c r="A29810" s="1">
        <v>45237.46875</v>
      </c>
      <c r="B29810" s="8">
        <v>45237.46875</v>
      </c>
      <c r="C29810" s="11">
        <v>145066.06536400001</v>
      </c>
    </row>
    <row r="29811" spans="1:3" x14ac:dyDescent="0.35">
      <c r="A29811" s="1">
        <v>45237.479166666664</v>
      </c>
      <c r="B29811" s="8">
        <v>45237.479166666664</v>
      </c>
      <c r="C29811" s="11">
        <v>149152.90048400001</v>
      </c>
    </row>
    <row r="29812" spans="1:3" x14ac:dyDescent="0.35">
      <c r="A29812" s="1">
        <v>45237.489583333336</v>
      </c>
      <c r="B29812" s="8">
        <v>45237.489583333336</v>
      </c>
      <c r="C29812" s="11">
        <v>152697.618892</v>
      </c>
    </row>
    <row r="29813" spans="1:3" x14ac:dyDescent="0.35">
      <c r="A29813" s="1">
        <v>45237.5</v>
      </c>
      <c r="B29813" s="8">
        <v>45237.5</v>
      </c>
      <c r="C29813" s="11">
        <v>154001.535236</v>
      </c>
    </row>
    <row r="29814" spans="1:3" x14ac:dyDescent="0.35">
      <c r="A29814" s="1">
        <v>45237.510416666664</v>
      </c>
      <c r="B29814" s="8">
        <v>45237.510416666664</v>
      </c>
      <c r="C29814" s="11">
        <v>152495.04921200001</v>
      </c>
    </row>
    <row r="29815" spans="1:3" x14ac:dyDescent="0.35">
      <c r="A29815" s="1">
        <v>45237.520833333336</v>
      </c>
      <c r="B29815" s="8">
        <v>45237.520833333336</v>
      </c>
      <c r="C29815" s="11">
        <v>155404.37197199999</v>
      </c>
    </row>
    <row r="29816" spans="1:3" x14ac:dyDescent="0.35">
      <c r="A29816" s="1">
        <v>45237.53125</v>
      </c>
      <c r="B29816" s="8">
        <v>45237.53125</v>
      </c>
      <c r="C29816" s="11">
        <v>154997.99231199999</v>
      </c>
    </row>
    <row r="29817" spans="1:3" x14ac:dyDescent="0.35">
      <c r="A29817" s="1">
        <v>45237.541666666664</v>
      </c>
      <c r="B29817" s="8">
        <v>45237.541666666664</v>
      </c>
      <c r="C29817" s="11">
        <v>149752.49619999999</v>
      </c>
    </row>
    <row r="29818" spans="1:3" x14ac:dyDescent="0.35">
      <c r="A29818" s="1">
        <v>45237.552083333336</v>
      </c>
      <c r="B29818" s="8">
        <v>45237.552083333336</v>
      </c>
      <c r="C29818" s="11">
        <v>149644.16516</v>
      </c>
    </row>
    <row r="29819" spans="1:3" x14ac:dyDescent="0.35">
      <c r="A29819" s="1">
        <v>45237.5625</v>
      </c>
      <c r="B29819" s="8">
        <v>45237.5625</v>
      </c>
      <c r="C29819" s="11">
        <v>150159.236928</v>
      </c>
    </row>
    <row r="29820" spans="1:3" x14ac:dyDescent="0.35">
      <c r="A29820" s="1">
        <v>45237.572916666664</v>
      </c>
      <c r="B29820" s="8">
        <v>45237.572916666664</v>
      </c>
      <c r="C29820" s="11">
        <v>148469.55996000001</v>
      </c>
    </row>
    <row r="29821" spans="1:3" x14ac:dyDescent="0.35">
      <c r="A29821" s="1">
        <v>45237.583333333336</v>
      </c>
      <c r="B29821" s="8">
        <v>45237.583333333336</v>
      </c>
      <c r="C29821" s="11">
        <v>145374.04496</v>
      </c>
    </row>
    <row r="29822" spans="1:3" x14ac:dyDescent="0.35">
      <c r="A29822" s="1">
        <v>45237.59375</v>
      </c>
      <c r="B29822" s="8">
        <v>45237.59375</v>
      </c>
      <c r="C29822" s="11">
        <v>143253.81244000001</v>
      </c>
    </row>
    <row r="29823" spans="1:3" x14ac:dyDescent="0.35">
      <c r="A29823" s="1">
        <v>45237.604166666664</v>
      </c>
      <c r="B29823" s="8">
        <v>45237.604166666664</v>
      </c>
      <c r="C29823" s="11">
        <v>144567.53107999999</v>
      </c>
    </row>
    <row r="29824" spans="1:3" x14ac:dyDescent="0.35">
      <c r="A29824" s="1">
        <v>45237.614583333336</v>
      </c>
      <c r="B29824" s="8">
        <v>45237.614583333336</v>
      </c>
      <c r="C29824" s="11">
        <v>144213.55436400001</v>
      </c>
    </row>
    <row r="29825" spans="1:3" x14ac:dyDescent="0.35">
      <c r="A29825" s="1">
        <v>45237.625</v>
      </c>
      <c r="B29825" s="8">
        <v>45237.625</v>
      </c>
      <c r="C29825" s="11">
        <v>142437.364772</v>
      </c>
    </row>
    <row r="29826" spans="1:3" x14ac:dyDescent="0.35">
      <c r="A29826" s="1">
        <v>45237.635416666664</v>
      </c>
      <c r="B29826" s="8">
        <v>45237.635416666664</v>
      </c>
      <c r="C29826" s="11">
        <v>141703.825732</v>
      </c>
    </row>
    <row r="29827" spans="1:3" x14ac:dyDescent="0.35">
      <c r="A29827" s="1">
        <v>45237.645833333336</v>
      </c>
      <c r="B29827" s="8">
        <v>45237.645833333336</v>
      </c>
      <c r="C29827" s="11">
        <v>141696.09347200001</v>
      </c>
    </row>
    <row r="29828" spans="1:3" x14ac:dyDescent="0.35">
      <c r="A29828" s="1">
        <v>45237.65625</v>
      </c>
      <c r="B29828" s="8">
        <v>45237.65625</v>
      </c>
      <c r="C29828" s="11">
        <v>139810.77593999999</v>
      </c>
    </row>
    <row r="29829" spans="1:3" x14ac:dyDescent="0.35">
      <c r="A29829" s="1">
        <v>45237.666666666664</v>
      </c>
      <c r="B29829" s="8">
        <v>45237.666666666664</v>
      </c>
      <c r="C29829" s="11">
        <v>140941.86883200001</v>
      </c>
    </row>
    <row r="29830" spans="1:3" x14ac:dyDescent="0.35">
      <c r="A29830" s="1">
        <v>45237.677083333336</v>
      </c>
      <c r="B29830" s="8">
        <v>45237.677083333336</v>
      </c>
      <c r="C29830" s="11">
        <v>142746.63310000001</v>
      </c>
    </row>
    <row r="29831" spans="1:3" x14ac:dyDescent="0.35">
      <c r="A29831" s="1">
        <v>45237.6875</v>
      </c>
      <c r="B29831" s="8">
        <v>45237.6875</v>
      </c>
      <c r="C29831" s="11">
        <v>146118.7531</v>
      </c>
    </row>
    <row r="29832" spans="1:3" x14ac:dyDescent="0.35">
      <c r="A29832" s="1">
        <v>45237.697916666664</v>
      </c>
      <c r="B29832" s="8">
        <v>45237.697916666664</v>
      </c>
      <c r="C29832" s="11">
        <v>152059.64905199999</v>
      </c>
    </row>
    <row r="29833" spans="1:3" x14ac:dyDescent="0.35">
      <c r="A29833" s="1">
        <v>45237.708333333336</v>
      </c>
      <c r="B29833" s="8">
        <v>45237.708333333336</v>
      </c>
      <c r="C29833" s="11">
        <v>158203.126452</v>
      </c>
    </row>
    <row r="29834" spans="1:3" x14ac:dyDescent="0.35">
      <c r="A29834" s="1">
        <v>45237.71875</v>
      </c>
      <c r="B29834" s="8">
        <v>45237.71875</v>
      </c>
      <c r="C29834" s="11">
        <v>165810.28597999999</v>
      </c>
    </row>
    <row r="29835" spans="1:3" x14ac:dyDescent="0.35">
      <c r="A29835" s="1">
        <v>45237.729166666664</v>
      </c>
      <c r="B29835" s="8">
        <v>45237.729166666664</v>
      </c>
      <c r="C29835" s="11">
        <v>167477.27110799999</v>
      </c>
    </row>
    <row r="29836" spans="1:3" x14ac:dyDescent="0.35">
      <c r="A29836" s="1">
        <v>45237.739583333336</v>
      </c>
      <c r="B29836" s="8">
        <v>45237.739583333336</v>
      </c>
      <c r="C29836" s="11">
        <v>172809.48759999999</v>
      </c>
    </row>
    <row r="29837" spans="1:3" x14ac:dyDescent="0.35">
      <c r="A29837" s="1">
        <v>45237.75</v>
      </c>
      <c r="B29837" s="8">
        <v>45237.75</v>
      </c>
      <c r="C29837" s="11">
        <v>172291.68893199999</v>
      </c>
    </row>
    <row r="29838" spans="1:3" x14ac:dyDescent="0.35">
      <c r="A29838" s="1">
        <v>45237.760416666664</v>
      </c>
      <c r="B29838" s="8">
        <v>45237.760416666664</v>
      </c>
      <c r="C29838" s="11">
        <v>170454.068332</v>
      </c>
    </row>
    <row r="29839" spans="1:3" x14ac:dyDescent="0.35">
      <c r="A29839" s="1">
        <v>45237.770833333336</v>
      </c>
      <c r="B29839" s="8">
        <v>45237.770833333336</v>
      </c>
      <c r="C29839" s="11">
        <v>166444.73966399999</v>
      </c>
    </row>
    <row r="29840" spans="1:3" x14ac:dyDescent="0.35">
      <c r="A29840" s="1">
        <v>45237.78125</v>
      </c>
      <c r="B29840" s="8">
        <v>45237.78125</v>
      </c>
      <c r="C29840" s="11">
        <v>164296.266408</v>
      </c>
    </row>
    <row r="29841" spans="1:3" x14ac:dyDescent="0.35">
      <c r="A29841" s="1">
        <v>45237.791666666664</v>
      </c>
      <c r="B29841" s="8">
        <v>45237.791666666664</v>
      </c>
      <c r="C29841" s="11">
        <v>161189.44315199999</v>
      </c>
    </row>
    <row r="29842" spans="1:3" x14ac:dyDescent="0.35">
      <c r="A29842" s="1">
        <v>45237.802083333336</v>
      </c>
      <c r="B29842" s="8">
        <v>45237.802083333336</v>
      </c>
      <c r="C29842" s="11">
        <v>160499.11642000001</v>
      </c>
    </row>
    <row r="29843" spans="1:3" x14ac:dyDescent="0.35">
      <c r="A29843" s="1">
        <v>45237.8125</v>
      </c>
      <c r="B29843" s="8">
        <v>45237.8125</v>
      </c>
      <c r="C29843" s="11">
        <v>157261.30350000001</v>
      </c>
    </row>
    <row r="29844" spans="1:3" x14ac:dyDescent="0.35">
      <c r="A29844" s="1">
        <v>45237.822916666664</v>
      </c>
      <c r="B29844" s="8">
        <v>45237.822916666664</v>
      </c>
      <c r="C29844" s="11">
        <v>155279.715104</v>
      </c>
    </row>
    <row r="29845" spans="1:3" x14ac:dyDescent="0.35">
      <c r="A29845" s="1">
        <v>45237.833333333336</v>
      </c>
      <c r="B29845" s="8">
        <v>45237.833333333336</v>
      </c>
      <c r="C29845" s="11">
        <v>154432.59093599999</v>
      </c>
    </row>
    <row r="29846" spans="1:3" x14ac:dyDescent="0.35">
      <c r="A29846" s="1">
        <v>45237.84375</v>
      </c>
      <c r="B29846" s="8">
        <v>45237.84375</v>
      </c>
      <c r="C29846" s="11">
        <v>146924.99205599999</v>
      </c>
    </row>
    <row r="29847" spans="1:3" x14ac:dyDescent="0.35">
      <c r="A29847" s="1">
        <v>45237.854166666664</v>
      </c>
      <c r="B29847" s="8">
        <v>45237.854166666664</v>
      </c>
      <c r="C29847" s="11">
        <v>140306.61852399999</v>
      </c>
    </row>
    <row r="29848" spans="1:3" x14ac:dyDescent="0.35">
      <c r="A29848" s="1">
        <v>45237.864583333336</v>
      </c>
      <c r="B29848" s="8">
        <v>45237.864583333336</v>
      </c>
      <c r="C29848" s="11">
        <v>135841.133692</v>
      </c>
    </row>
    <row r="29849" spans="1:3" x14ac:dyDescent="0.35">
      <c r="A29849" s="1">
        <v>45237.875</v>
      </c>
      <c r="B29849" s="8">
        <v>45237.875</v>
      </c>
      <c r="C29849" s="11">
        <v>132802.074532</v>
      </c>
    </row>
    <row r="29850" spans="1:3" x14ac:dyDescent="0.35">
      <c r="A29850" s="1">
        <v>45237.885416666664</v>
      </c>
      <c r="B29850" s="8">
        <v>45237.885416666664</v>
      </c>
      <c r="C29850" s="11">
        <v>131271.03599199999</v>
      </c>
    </row>
    <row r="29851" spans="1:3" x14ac:dyDescent="0.35">
      <c r="A29851" s="1">
        <v>45237.895833333336</v>
      </c>
      <c r="B29851" s="8">
        <v>45237.895833333336</v>
      </c>
      <c r="C29851" s="11">
        <v>128966.148692</v>
      </c>
    </row>
    <row r="29852" spans="1:3" x14ac:dyDescent="0.35">
      <c r="A29852" s="1">
        <v>45237.90625</v>
      </c>
      <c r="B29852" s="8">
        <v>45237.90625</v>
      </c>
      <c r="C29852" s="11">
        <v>124583.95944000001</v>
      </c>
    </row>
    <row r="29853" spans="1:3" x14ac:dyDescent="0.35">
      <c r="A29853" s="1">
        <v>45237.916666666664</v>
      </c>
      <c r="B29853" s="8">
        <v>45237.916666666664</v>
      </c>
      <c r="C29853" s="11">
        <v>120247.2836</v>
      </c>
    </row>
    <row r="29854" spans="1:3" x14ac:dyDescent="0.35">
      <c r="A29854" s="1">
        <v>45237.927083333336</v>
      </c>
      <c r="B29854" s="8">
        <v>45237.927083333336</v>
      </c>
      <c r="C29854" s="11">
        <v>118189.32825200001</v>
      </c>
    </row>
    <row r="29855" spans="1:3" x14ac:dyDescent="0.35">
      <c r="A29855" s="1">
        <v>45237.9375</v>
      </c>
      <c r="B29855" s="8">
        <v>45237.9375</v>
      </c>
      <c r="C29855" s="11">
        <v>115503.96481600001</v>
      </c>
    </row>
    <row r="29856" spans="1:3" x14ac:dyDescent="0.35">
      <c r="A29856" s="1">
        <v>45237.947916666664</v>
      </c>
      <c r="B29856" s="8">
        <v>45237.947916666664</v>
      </c>
      <c r="C29856" s="11">
        <v>112373.46742</v>
      </c>
    </row>
    <row r="29857" spans="1:3" x14ac:dyDescent="0.35">
      <c r="A29857" s="1">
        <v>45237.958333333336</v>
      </c>
      <c r="B29857" s="8">
        <v>45237.958333333336</v>
      </c>
      <c r="C29857" s="11">
        <v>110615.593888</v>
      </c>
    </row>
    <row r="29858" spans="1:3" x14ac:dyDescent="0.35">
      <c r="A29858" s="1">
        <v>45237.96875</v>
      </c>
      <c r="B29858" s="8">
        <v>45237.96875</v>
      </c>
      <c r="C29858" s="11">
        <v>108142.35839199999</v>
      </c>
    </row>
    <row r="29859" spans="1:3" x14ac:dyDescent="0.35">
      <c r="A29859" s="1">
        <v>45237.979166666664</v>
      </c>
      <c r="B29859" s="8">
        <v>45237.979166666664</v>
      </c>
      <c r="C29859" s="11">
        <v>104801.702596</v>
      </c>
    </row>
    <row r="29860" spans="1:3" x14ac:dyDescent="0.35">
      <c r="A29860" s="1">
        <v>45237.989583333336</v>
      </c>
      <c r="B29860" s="8">
        <v>45237.989583333336</v>
      </c>
      <c r="C29860" s="11">
        <v>102560.69151600001</v>
      </c>
    </row>
    <row r="29861" spans="1:3" x14ac:dyDescent="0.35">
      <c r="A29861" s="1">
        <v>45238</v>
      </c>
      <c r="B29861" s="8">
        <v>45238</v>
      </c>
      <c r="C29861" s="11">
        <v>100715.102468</v>
      </c>
    </row>
    <row r="29862" spans="1:3" x14ac:dyDescent="0.35">
      <c r="A29862" s="1">
        <v>45238.010416666664</v>
      </c>
      <c r="B29862" s="8">
        <v>45238.010416666664</v>
      </c>
      <c r="C29862" s="11">
        <v>97828.200675999993</v>
      </c>
    </row>
    <row r="29863" spans="1:3" x14ac:dyDescent="0.35">
      <c r="A29863" s="1">
        <v>45238.020833333336</v>
      </c>
      <c r="B29863" s="8">
        <v>45238.020833333336</v>
      </c>
      <c r="C29863" s="11">
        <v>96642.486787999995</v>
      </c>
    </row>
    <row r="29864" spans="1:3" x14ac:dyDescent="0.35">
      <c r="A29864" s="1">
        <v>45238.03125</v>
      </c>
      <c r="B29864" s="8">
        <v>45238.03125</v>
      </c>
      <c r="C29864" s="11">
        <v>96798.674855999998</v>
      </c>
    </row>
    <row r="29865" spans="1:3" x14ac:dyDescent="0.35">
      <c r="A29865" s="1">
        <v>45238.041666666664</v>
      </c>
      <c r="B29865" s="8">
        <v>45238.041666666664</v>
      </c>
      <c r="C29865" s="11">
        <v>95399.317611999999</v>
      </c>
    </row>
    <row r="29866" spans="1:3" x14ac:dyDescent="0.35">
      <c r="A29866" s="1">
        <v>45238.052083333336</v>
      </c>
      <c r="B29866" s="8">
        <v>45238.052083333336</v>
      </c>
      <c r="C29866" s="11">
        <v>94089.119311999995</v>
      </c>
    </row>
    <row r="29867" spans="1:3" x14ac:dyDescent="0.35">
      <c r="A29867" s="1">
        <v>45238.0625</v>
      </c>
      <c r="B29867" s="8">
        <v>45238.0625</v>
      </c>
      <c r="C29867" s="11">
        <v>93132.644960000005</v>
      </c>
    </row>
    <row r="29868" spans="1:3" x14ac:dyDescent="0.35">
      <c r="A29868" s="1">
        <v>45238.072916666664</v>
      </c>
      <c r="B29868" s="8">
        <v>45238.072916666664</v>
      </c>
      <c r="C29868" s="11">
        <v>92809.0429</v>
      </c>
    </row>
    <row r="29869" spans="1:3" x14ac:dyDescent="0.35">
      <c r="A29869" s="1">
        <v>45238.083333333336</v>
      </c>
      <c r="B29869" s="8">
        <v>45238.083333333336</v>
      </c>
      <c r="C29869" s="11">
        <v>94477.132576000004</v>
      </c>
    </row>
    <row r="29870" spans="1:3" x14ac:dyDescent="0.35">
      <c r="A29870" s="1">
        <v>45238.09375</v>
      </c>
      <c r="B29870" s="8">
        <v>45238.09375</v>
      </c>
      <c r="C29870" s="11">
        <v>92447.340712000005</v>
      </c>
    </row>
    <row r="29871" spans="1:3" x14ac:dyDescent="0.35">
      <c r="A29871" s="1">
        <v>45238.104166666664</v>
      </c>
      <c r="B29871" s="8">
        <v>45238.104166666664</v>
      </c>
      <c r="C29871" s="11">
        <v>92411.798244000005</v>
      </c>
    </row>
    <row r="29872" spans="1:3" x14ac:dyDescent="0.35">
      <c r="A29872" s="1">
        <v>45238.114583333336</v>
      </c>
      <c r="B29872" s="8">
        <v>45238.114583333336</v>
      </c>
      <c r="C29872" s="11">
        <v>93609.593307999996</v>
      </c>
    </row>
    <row r="29873" spans="1:3" x14ac:dyDescent="0.35">
      <c r="A29873" s="1">
        <v>45238.125</v>
      </c>
      <c r="B29873" s="8">
        <v>45238.125</v>
      </c>
      <c r="C29873" s="11">
        <v>97008.955059999993</v>
      </c>
    </row>
    <row r="29874" spans="1:3" x14ac:dyDescent="0.35">
      <c r="A29874" s="1">
        <v>45238.135416666664</v>
      </c>
      <c r="B29874" s="8">
        <v>45238.135416666664</v>
      </c>
      <c r="C29874" s="11">
        <v>98455.263804000002</v>
      </c>
    </row>
    <row r="29875" spans="1:3" x14ac:dyDescent="0.35">
      <c r="A29875" s="1">
        <v>45238.145833333336</v>
      </c>
      <c r="B29875" s="8">
        <v>45238.145833333336</v>
      </c>
      <c r="C29875" s="11">
        <v>101107.686352</v>
      </c>
    </row>
    <row r="29876" spans="1:3" x14ac:dyDescent="0.35">
      <c r="A29876" s="1">
        <v>45238.15625</v>
      </c>
      <c r="B29876" s="8">
        <v>45238.15625</v>
      </c>
      <c r="C29876" s="11">
        <v>101691.44752</v>
      </c>
    </row>
    <row r="29877" spans="1:3" x14ac:dyDescent="0.35">
      <c r="A29877" s="1">
        <v>45238.166666666664</v>
      </c>
      <c r="B29877" s="8">
        <v>45238.166666666664</v>
      </c>
      <c r="C29877" s="11">
        <v>102396.7899</v>
      </c>
    </row>
    <row r="29878" spans="1:3" x14ac:dyDescent="0.35">
      <c r="A29878" s="1">
        <v>45238.177083333336</v>
      </c>
      <c r="B29878" s="8">
        <v>45238.177083333336</v>
      </c>
      <c r="C29878" s="11">
        <v>104661.80873999999</v>
      </c>
    </row>
    <row r="29879" spans="1:3" x14ac:dyDescent="0.35">
      <c r="A29879" s="1">
        <v>45238.1875</v>
      </c>
      <c r="B29879" s="8">
        <v>45238.1875</v>
      </c>
      <c r="C29879" s="11">
        <v>106593.642956</v>
      </c>
    </row>
    <row r="29880" spans="1:3" x14ac:dyDescent="0.35">
      <c r="A29880" s="1">
        <v>45238.197916666664</v>
      </c>
      <c r="B29880" s="8">
        <v>45238.197916666664</v>
      </c>
      <c r="C29880" s="11">
        <v>108300.286852</v>
      </c>
    </row>
    <row r="29881" spans="1:3" x14ac:dyDescent="0.35">
      <c r="A29881" s="1">
        <v>45238.208333333336</v>
      </c>
      <c r="B29881" s="8">
        <v>45238.208333333336</v>
      </c>
      <c r="C29881" s="11">
        <v>110358.3529</v>
      </c>
    </row>
    <row r="29882" spans="1:3" x14ac:dyDescent="0.35">
      <c r="A29882" s="1">
        <v>45238.21875</v>
      </c>
      <c r="B29882" s="8">
        <v>45238.21875</v>
      </c>
      <c r="C29882" s="11">
        <v>114653.042604</v>
      </c>
    </row>
    <row r="29883" spans="1:3" x14ac:dyDescent="0.35">
      <c r="A29883" s="1">
        <v>45238.229166666664</v>
      </c>
      <c r="B29883" s="8">
        <v>45238.229166666664</v>
      </c>
      <c r="C29883" s="11">
        <v>115796.341744</v>
      </c>
    </row>
    <row r="29884" spans="1:3" x14ac:dyDescent="0.35">
      <c r="A29884" s="1">
        <v>45238.239583333336</v>
      </c>
      <c r="B29884" s="8">
        <v>45238.239583333336</v>
      </c>
      <c r="C29884" s="11">
        <v>120273.74491199999</v>
      </c>
    </row>
    <row r="29885" spans="1:3" x14ac:dyDescent="0.35">
      <c r="A29885" s="1">
        <v>45238.25</v>
      </c>
      <c r="B29885" s="8">
        <v>45238.25</v>
      </c>
      <c r="C29885" s="11">
        <v>124759.156716</v>
      </c>
    </row>
    <row r="29886" spans="1:3" x14ac:dyDescent="0.35">
      <c r="A29886" s="1">
        <v>45238.260416666664</v>
      </c>
      <c r="B29886" s="8">
        <v>45238.260416666664</v>
      </c>
      <c r="C29886" s="11">
        <v>136047.10534800001</v>
      </c>
    </row>
    <row r="29887" spans="1:3" x14ac:dyDescent="0.35">
      <c r="A29887" s="1">
        <v>45238.270833333336</v>
      </c>
      <c r="B29887" s="8">
        <v>45238.270833333336</v>
      </c>
      <c r="C29887" s="11">
        <v>143946.786628</v>
      </c>
    </row>
    <row r="29888" spans="1:3" x14ac:dyDescent="0.35">
      <c r="A29888" s="1">
        <v>45238.28125</v>
      </c>
      <c r="B29888" s="8">
        <v>45238.28125</v>
      </c>
      <c r="C29888" s="11">
        <v>151304.13442399999</v>
      </c>
    </row>
    <row r="29889" spans="1:3" x14ac:dyDescent="0.35">
      <c r="A29889" s="1">
        <v>45238.291666666664</v>
      </c>
      <c r="B29889" s="8">
        <v>45238.291666666664</v>
      </c>
      <c r="C29889" s="11">
        <v>158594.33240399999</v>
      </c>
    </row>
    <row r="29890" spans="1:3" x14ac:dyDescent="0.35">
      <c r="A29890" s="1">
        <v>45238.302083333336</v>
      </c>
      <c r="B29890" s="8">
        <v>45238.302083333336</v>
      </c>
      <c r="C29890" s="11">
        <v>159692.64264400001</v>
      </c>
    </row>
    <row r="29891" spans="1:3" x14ac:dyDescent="0.35">
      <c r="A29891" s="1">
        <v>45238.3125</v>
      </c>
      <c r="B29891" s="8">
        <v>45238.3125</v>
      </c>
      <c r="C29891" s="11">
        <v>160916.67914399999</v>
      </c>
    </row>
    <row r="29892" spans="1:3" x14ac:dyDescent="0.35">
      <c r="A29892" s="1">
        <v>45238.322916666664</v>
      </c>
      <c r="B29892" s="8">
        <v>45238.322916666664</v>
      </c>
      <c r="C29892" s="11">
        <v>164576.01965199999</v>
      </c>
    </row>
    <row r="29893" spans="1:3" x14ac:dyDescent="0.35">
      <c r="A29893" s="1">
        <v>45238.333333333336</v>
      </c>
      <c r="B29893" s="8">
        <v>45238.333333333336</v>
      </c>
      <c r="C29893" s="11">
        <v>166188.66942799999</v>
      </c>
    </row>
    <row r="29894" spans="1:3" x14ac:dyDescent="0.35">
      <c r="A29894" s="1">
        <v>45238.34375</v>
      </c>
      <c r="B29894" s="8">
        <v>45238.34375</v>
      </c>
      <c r="C29894" s="11">
        <v>170301.37226400001</v>
      </c>
    </row>
    <row r="29895" spans="1:3" x14ac:dyDescent="0.35">
      <c r="A29895" s="1">
        <v>45238.354166666664</v>
      </c>
      <c r="B29895" s="8">
        <v>45238.354166666664</v>
      </c>
      <c r="C29895" s="11">
        <v>168559.42307600001</v>
      </c>
    </row>
    <row r="29896" spans="1:3" x14ac:dyDescent="0.35">
      <c r="A29896" s="1">
        <v>45238.364583333336</v>
      </c>
      <c r="B29896" s="8">
        <v>45238.364583333336</v>
      </c>
      <c r="C29896" s="11">
        <v>165657.09588400001</v>
      </c>
    </row>
    <row r="29897" spans="1:3" x14ac:dyDescent="0.35">
      <c r="A29897" s="1">
        <v>45238.375</v>
      </c>
      <c r="B29897" s="8">
        <v>45238.375</v>
      </c>
      <c r="C29897" s="11">
        <v>162289.092332</v>
      </c>
    </row>
    <row r="29898" spans="1:3" x14ac:dyDescent="0.35">
      <c r="A29898" s="1">
        <v>45238.385416666664</v>
      </c>
      <c r="B29898" s="8">
        <v>45238.385416666664</v>
      </c>
      <c r="C29898" s="11">
        <v>159031.24170000001</v>
      </c>
    </row>
    <row r="29899" spans="1:3" x14ac:dyDescent="0.35">
      <c r="A29899" s="1">
        <v>45238.395833333336</v>
      </c>
      <c r="B29899" s="8">
        <v>45238.395833333336</v>
      </c>
      <c r="C29899" s="11">
        <v>158701.45187200001</v>
      </c>
    </row>
    <row r="29900" spans="1:3" x14ac:dyDescent="0.35">
      <c r="A29900" s="1">
        <v>45238.40625</v>
      </c>
      <c r="B29900" s="8">
        <v>45238.40625</v>
      </c>
      <c r="C29900" s="11">
        <v>157323.723364</v>
      </c>
    </row>
    <row r="29901" spans="1:3" x14ac:dyDescent="0.35">
      <c r="A29901" s="1">
        <v>45238.416666666664</v>
      </c>
      <c r="B29901" s="8">
        <v>45238.416666666664</v>
      </c>
      <c r="C29901" s="11">
        <v>158116.79508000001</v>
      </c>
    </row>
    <row r="29902" spans="1:3" x14ac:dyDescent="0.35">
      <c r="A29902" s="1">
        <v>45238.427083333336</v>
      </c>
      <c r="B29902" s="8">
        <v>45238.427083333336</v>
      </c>
      <c r="C29902" s="11">
        <v>156017.81938</v>
      </c>
    </row>
    <row r="29903" spans="1:3" x14ac:dyDescent="0.35">
      <c r="A29903" s="1">
        <v>45238.4375</v>
      </c>
      <c r="B29903" s="8">
        <v>45238.4375</v>
      </c>
      <c r="C29903" s="11">
        <v>153939.82381199999</v>
      </c>
    </row>
    <row r="29904" spans="1:3" x14ac:dyDescent="0.35">
      <c r="A29904" s="1">
        <v>45238.447916666664</v>
      </c>
      <c r="B29904" s="8">
        <v>45238.447916666664</v>
      </c>
      <c r="C29904" s="11">
        <v>154422.06142400001</v>
      </c>
    </row>
    <row r="29905" spans="1:3" x14ac:dyDescent="0.35">
      <c r="A29905" s="1">
        <v>45238.458333333336</v>
      </c>
      <c r="B29905" s="8">
        <v>45238.458333333336</v>
      </c>
      <c r="C29905" s="11">
        <v>156876.87242</v>
      </c>
    </row>
    <row r="29906" spans="1:3" x14ac:dyDescent="0.35">
      <c r="A29906" s="1">
        <v>45238.46875</v>
      </c>
      <c r="B29906" s="8">
        <v>45238.46875</v>
      </c>
      <c r="C29906" s="11">
        <v>153038.82248800001</v>
      </c>
    </row>
    <row r="29907" spans="1:3" x14ac:dyDescent="0.35">
      <c r="A29907" s="1">
        <v>45238.479166666664</v>
      </c>
      <c r="B29907" s="8">
        <v>45238.479166666664</v>
      </c>
      <c r="C29907" s="11">
        <v>155326.26751199999</v>
      </c>
    </row>
    <row r="29908" spans="1:3" x14ac:dyDescent="0.35">
      <c r="A29908" s="1">
        <v>45238.489583333336</v>
      </c>
      <c r="B29908" s="8">
        <v>45238.489583333336</v>
      </c>
      <c r="C29908" s="11">
        <v>156062.096204</v>
      </c>
    </row>
    <row r="29909" spans="1:3" x14ac:dyDescent="0.35">
      <c r="A29909" s="1">
        <v>45238.5</v>
      </c>
      <c r="B29909" s="8">
        <v>45238.5</v>
      </c>
      <c r="C29909" s="11">
        <v>158602.024488</v>
      </c>
    </row>
    <row r="29910" spans="1:3" x14ac:dyDescent="0.35">
      <c r="A29910" s="1">
        <v>45238.510416666664</v>
      </c>
      <c r="B29910" s="8">
        <v>45238.510416666664</v>
      </c>
      <c r="C29910" s="11">
        <v>154959.18538800001</v>
      </c>
    </row>
    <row r="29911" spans="1:3" x14ac:dyDescent="0.35">
      <c r="A29911" s="1">
        <v>45238.520833333336</v>
      </c>
      <c r="B29911" s="8">
        <v>45238.520833333336</v>
      </c>
      <c r="C29911" s="11">
        <v>155110.73352800001</v>
      </c>
    </row>
    <row r="29912" spans="1:3" x14ac:dyDescent="0.35">
      <c r="A29912" s="1">
        <v>45238.53125</v>
      </c>
      <c r="B29912" s="8">
        <v>45238.53125</v>
      </c>
      <c r="C29912" s="11">
        <v>152195.34075999999</v>
      </c>
    </row>
    <row r="29913" spans="1:3" x14ac:dyDescent="0.35">
      <c r="A29913" s="1">
        <v>45238.541666666664</v>
      </c>
      <c r="B29913" s="8">
        <v>45238.541666666664</v>
      </c>
      <c r="C29913" s="11">
        <v>151408.64543599999</v>
      </c>
    </row>
    <row r="29914" spans="1:3" x14ac:dyDescent="0.35">
      <c r="A29914" s="1">
        <v>45238.552083333336</v>
      </c>
      <c r="B29914" s="8">
        <v>45238.552083333336</v>
      </c>
      <c r="C29914" s="11">
        <v>149027.631628</v>
      </c>
    </row>
    <row r="29915" spans="1:3" x14ac:dyDescent="0.35">
      <c r="A29915" s="1">
        <v>45238.5625</v>
      </c>
      <c r="B29915" s="8">
        <v>45238.5625</v>
      </c>
      <c r="C29915" s="11">
        <v>146008.52455599999</v>
      </c>
    </row>
    <row r="29916" spans="1:3" x14ac:dyDescent="0.35">
      <c r="A29916" s="1">
        <v>45238.572916666664</v>
      </c>
      <c r="B29916" s="8">
        <v>45238.572916666664</v>
      </c>
      <c r="C29916" s="11">
        <v>146738.80747599999</v>
      </c>
    </row>
    <row r="29917" spans="1:3" x14ac:dyDescent="0.35">
      <c r="A29917" s="1">
        <v>45238.583333333336</v>
      </c>
      <c r="B29917" s="8">
        <v>45238.583333333336</v>
      </c>
      <c r="C29917" s="11">
        <v>144320.20344000001</v>
      </c>
    </row>
    <row r="29918" spans="1:3" x14ac:dyDescent="0.35">
      <c r="A29918" s="1">
        <v>45238.59375</v>
      </c>
      <c r="B29918" s="8">
        <v>45238.59375</v>
      </c>
      <c r="C29918" s="11">
        <v>146196.32999599999</v>
      </c>
    </row>
    <row r="29919" spans="1:3" x14ac:dyDescent="0.35">
      <c r="A29919" s="1">
        <v>45238.604166666664</v>
      </c>
      <c r="B29919" s="8">
        <v>45238.604166666664</v>
      </c>
      <c r="C29919" s="11">
        <v>147046.68393999999</v>
      </c>
    </row>
    <row r="29920" spans="1:3" x14ac:dyDescent="0.35">
      <c r="A29920" s="1">
        <v>45238.614583333336</v>
      </c>
      <c r="B29920" s="8">
        <v>45238.614583333336</v>
      </c>
      <c r="C29920" s="11">
        <v>148742.22210799999</v>
      </c>
    </row>
    <row r="29921" spans="1:3" x14ac:dyDescent="0.35">
      <c r="A29921" s="1">
        <v>45238.625</v>
      </c>
      <c r="B29921" s="8">
        <v>45238.625</v>
      </c>
      <c r="C29921" s="11">
        <v>147447.45990799999</v>
      </c>
    </row>
    <row r="29922" spans="1:3" x14ac:dyDescent="0.35">
      <c r="A29922" s="1">
        <v>45238.635416666664</v>
      </c>
      <c r="B29922" s="8">
        <v>45238.635416666664</v>
      </c>
      <c r="C29922" s="11">
        <v>146383.49901199999</v>
      </c>
    </row>
    <row r="29923" spans="1:3" x14ac:dyDescent="0.35">
      <c r="A29923" s="1">
        <v>45238.645833333336</v>
      </c>
      <c r="B29923" s="8">
        <v>45238.645833333336</v>
      </c>
      <c r="C29923" s="11">
        <v>147044.36034799999</v>
      </c>
    </row>
    <row r="29924" spans="1:3" x14ac:dyDescent="0.35">
      <c r="A29924" s="1">
        <v>45238.65625</v>
      </c>
      <c r="B29924" s="8">
        <v>45238.65625</v>
      </c>
      <c r="C29924" s="11">
        <v>147619.258844</v>
      </c>
    </row>
    <row r="29925" spans="1:3" x14ac:dyDescent="0.35">
      <c r="A29925" s="1">
        <v>45238.666666666664</v>
      </c>
      <c r="B29925" s="8">
        <v>45238.666666666664</v>
      </c>
      <c r="C29925" s="11">
        <v>145173.443424</v>
      </c>
    </row>
    <row r="29926" spans="1:3" x14ac:dyDescent="0.35">
      <c r="A29926" s="1">
        <v>45238.677083333336</v>
      </c>
      <c r="B29926" s="8">
        <v>45238.677083333336</v>
      </c>
      <c r="C29926" s="11">
        <v>145347.84674400001</v>
      </c>
    </row>
    <row r="29927" spans="1:3" x14ac:dyDescent="0.35">
      <c r="A29927" s="1">
        <v>45238.6875</v>
      </c>
      <c r="B29927" s="8">
        <v>45238.6875</v>
      </c>
      <c r="C29927" s="11">
        <v>149990.58257999999</v>
      </c>
    </row>
    <row r="29928" spans="1:3" x14ac:dyDescent="0.35">
      <c r="A29928" s="1">
        <v>45238.697916666664</v>
      </c>
      <c r="B29928" s="8">
        <v>45238.697916666664</v>
      </c>
      <c r="C29928" s="11">
        <v>154259.64067600001</v>
      </c>
    </row>
    <row r="29929" spans="1:3" x14ac:dyDescent="0.35">
      <c r="A29929" s="1">
        <v>45238.708333333336</v>
      </c>
      <c r="B29929" s="8">
        <v>45238.708333333336</v>
      </c>
      <c r="C29929" s="11">
        <v>162498.96150400001</v>
      </c>
    </row>
    <row r="29930" spans="1:3" x14ac:dyDescent="0.35">
      <c r="A29930" s="1">
        <v>45238.71875</v>
      </c>
      <c r="B29930" s="8">
        <v>45238.71875</v>
      </c>
      <c r="C29930" s="11">
        <v>167477.08995200001</v>
      </c>
    </row>
    <row r="29931" spans="1:3" x14ac:dyDescent="0.35">
      <c r="A29931" s="1">
        <v>45238.729166666664</v>
      </c>
      <c r="B29931" s="8">
        <v>45238.729166666664</v>
      </c>
      <c r="C29931" s="11">
        <v>170589.13941199999</v>
      </c>
    </row>
    <row r="29932" spans="1:3" x14ac:dyDescent="0.35">
      <c r="A29932" s="1">
        <v>45238.739583333336</v>
      </c>
      <c r="B29932" s="8">
        <v>45238.739583333336</v>
      </c>
      <c r="C29932" s="11">
        <v>172404.54276800001</v>
      </c>
    </row>
    <row r="29933" spans="1:3" x14ac:dyDescent="0.35">
      <c r="A29933" s="1">
        <v>45238.75</v>
      </c>
      <c r="B29933" s="8">
        <v>45238.75</v>
      </c>
      <c r="C29933" s="11">
        <v>172410.14692</v>
      </c>
    </row>
    <row r="29934" spans="1:3" x14ac:dyDescent="0.35">
      <c r="A29934" s="1">
        <v>45238.760416666664</v>
      </c>
      <c r="B29934" s="8">
        <v>45238.760416666664</v>
      </c>
      <c r="C29934" s="11">
        <v>171924.211396</v>
      </c>
    </row>
    <row r="29935" spans="1:3" x14ac:dyDescent="0.35">
      <c r="A29935" s="1">
        <v>45238.770833333336</v>
      </c>
      <c r="B29935" s="8">
        <v>45238.770833333336</v>
      </c>
      <c r="C29935" s="11">
        <v>170313.165652</v>
      </c>
    </row>
    <row r="29936" spans="1:3" x14ac:dyDescent="0.35">
      <c r="A29936" s="1">
        <v>45238.78125</v>
      </c>
      <c r="B29936" s="8">
        <v>45238.78125</v>
      </c>
      <c r="C29936" s="11">
        <v>168636.485048</v>
      </c>
    </row>
    <row r="29937" spans="1:3" x14ac:dyDescent="0.35">
      <c r="A29937" s="1">
        <v>45238.791666666664</v>
      </c>
      <c r="B29937" s="8">
        <v>45238.791666666664</v>
      </c>
      <c r="C29937" s="11">
        <v>168186.413872</v>
      </c>
    </row>
    <row r="29938" spans="1:3" x14ac:dyDescent="0.35">
      <c r="A29938" s="1">
        <v>45238.802083333336</v>
      </c>
      <c r="B29938" s="8">
        <v>45238.802083333336</v>
      </c>
      <c r="C29938" s="11">
        <v>163936.96992800001</v>
      </c>
    </row>
    <row r="29939" spans="1:3" x14ac:dyDescent="0.35">
      <c r="A29939" s="1">
        <v>45238.8125</v>
      </c>
      <c r="B29939" s="8">
        <v>45238.8125</v>
      </c>
      <c r="C29939" s="11">
        <v>160810.120276</v>
      </c>
    </row>
    <row r="29940" spans="1:3" x14ac:dyDescent="0.35">
      <c r="A29940" s="1">
        <v>45238.822916666664</v>
      </c>
      <c r="B29940" s="8">
        <v>45238.822916666664</v>
      </c>
      <c r="C29940" s="11">
        <v>156630.40418000001</v>
      </c>
    </row>
    <row r="29941" spans="1:3" x14ac:dyDescent="0.35">
      <c r="A29941" s="1">
        <v>45238.833333333336</v>
      </c>
      <c r="B29941" s="8">
        <v>45238.833333333336</v>
      </c>
      <c r="C29941" s="11">
        <v>153521.974892</v>
      </c>
    </row>
    <row r="29942" spans="1:3" x14ac:dyDescent="0.35">
      <c r="A29942" s="1">
        <v>45238.84375</v>
      </c>
      <c r="B29942" s="8">
        <v>45238.84375</v>
      </c>
      <c r="C29942" s="11">
        <v>147788.40425600001</v>
      </c>
    </row>
    <row r="29943" spans="1:3" x14ac:dyDescent="0.35">
      <c r="A29943" s="1">
        <v>45238.854166666664</v>
      </c>
      <c r="B29943" s="8">
        <v>45238.854166666664</v>
      </c>
      <c r="C29943" s="11">
        <v>141287.55496400001</v>
      </c>
    </row>
    <row r="29944" spans="1:3" x14ac:dyDescent="0.35">
      <c r="A29944" s="1">
        <v>45238.864583333336</v>
      </c>
      <c r="B29944" s="8">
        <v>45238.864583333336</v>
      </c>
      <c r="C29944" s="11">
        <v>136908.598432</v>
      </c>
    </row>
    <row r="29945" spans="1:3" x14ac:dyDescent="0.35">
      <c r="A29945" s="1">
        <v>45238.875</v>
      </c>
      <c r="B29945" s="8">
        <v>45238.875</v>
      </c>
      <c r="C29945" s="11">
        <v>134203.74865600001</v>
      </c>
    </row>
    <row r="29946" spans="1:3" x14ac:dyDescent="0.35">
      <c r="A29946" s="1">
        <v>45238.885416666664</v>
      </c>
      <c r="B29946" s="8">
        <v>45238.885416666664</v>
      </c>
      <c r="C29946" s="11">
        <v>130244.384464</v>
      </c>
    </row>
    <row r="29947" spans="1:3" x14ac:dyDescent="0.35">
      <c r="A29947" s="1">
        <v>45238.895833333336</v>
      </c>
      <c r="B29947" s="8">
        <v>45238.895833333336</v>
      </c>
      <c r="C29947" s="11">
        <v>126285.965168</v>
      </c>
    </row>
    <row r="29948" spans="1:3" x14ac:dyDescent="0.35">
      <c r="A29948" s="1">
        <v>45238.90625</v>
      </c>
      <c r="B29948" s="8">
        <v>45238.90625</v>
      </c>
      <c r="C29948" s="11">
        <v>123063.790408</v>
      </c>
    </row>
    <row r="29949" spans="1:3" x14ac:dyDescent="0.35">
      <c r="A29949" s="1">
        <v>45238.916666666664</v>
      </c>
      <c r="B29949" s="8">
        <v>45238.916666666664</v>
      </c>
      <c r="C29949" s="11">
        <v>120068.559224</v>
      </c>
    </row>
    <row r="29950" spans="1:3" x14ac:dyDescent="0.35">
      <c r="A29950" s="1">
        <v>45238.927083333336</v>
      </c>
      <c r="B29950" s="8">
        <v>45238.927083333336</v>
      </c>
      <c r="C29950" s="11">
        <v>118827.973948</v>
      </c>
    </row>
    <row r="29951" spans="1:3" x14ac:dyDescent="0.35">
      <c r="A29951" s="1">
        <v>45238.9375</v>
      </c>
      <c r="B29951" s="8">
        <v>45238.9375</v>
      </c>
      <c r="C29951" s="11">
        <v>117885.52082000001</v>
      </c>
    </row>
    <row r="29952" spans="1:3" x14ac:dyDescent="0.35">
      <c r="A29952" s="1">
        <v>45238.947916666664</v>
      </c>
      <c r="B29952" s="8">
        <v>45238.947916666664</v>
      </c>
      <c r="C29952" s="11">
        <v>115184.627436</v>
      </c>
    </row>
    <row r="29953" spans="1:3" x14ac:dyDescent="0.35">
      <c r="A29953" s="1">
        <v>45238.958333333336</v>
      </c>
      <c r="B29953" s="8">
        <v>45238.958333333336</v>
      </c>
      <c r="C29953" s="11">
        <v>111618.93704</v>
      </c>
    </row>
    <row r="29954" spans="1:3" x14ac:dyDescent="0.35">
      <c r="A29954" s="1">
        <v>45238.96875</v>
      </c>
      <c r="B29954" s="8">
        <v>45238.96875</v>
      </c>
      <c r="C29954" s="11">
        <v>108553.271572</v>
      </c>
    </row>
    <row r="29955" spans="1:3" x14ac:dyDescent="0.35">
      <c r="A29955" s="1">
        <v>45238.979166666664</v>
      </c>
      <c r="B29955" s="8">
        <v>45238.979166666664</v>
      </c>
      <c r="C29955" s="11">
        <v>106140.19917199999</v>
      </c>
    </row>
    <row r="29956" spans="1:3" x14ac:dyDescent="0.35">
      <c r="A29956" s="1">
        <v>45238.989583333336</v>
      </c>
      <c r="B29956" s="8">
        <v>45238.989583333336</v>
      </c>
      <c r="C29956" s="11">
        <v>103653.192688</v>
      </c>
    </row>
    <row r="29957" spans="1:3" x14ac:dyDescent="0.35">
      <c r="A29957" s="1">
        <v>45239</v>
      </c>
      <c r="B29957" s="8">
        <v>45239</v>
      </c>
      <c r="C29957" s="11">
        <v>102748.467552</v>
      </c>
    </row>
    <row r="29958" spans="1:3" x14ac:dyDescent="0.35">
      <c r="A29958" s="1">
        <v>45239.010416666664</v>
      </c>
      <c r="B29958" s="8">
        <v>45239.010416666664</v>
      </c>
      <c r="C29958" s="11">
        <v>101611.86906</v>
      </c>
    </row>
    <row r="29959" spans="1:3" x14ac:dyDescent="0.35">
      <c r="A29959" s="1">
        <v>45239.020833333336</v>
      </c>
      <c r="B29959" s="8">
        <v>45239.020833333336</v>
      </c>
      <c r="C29959" s="11">
        <v>99434.471963999997</v>
      </c>
    </row>
    <row r="29960" spans="1:3" x14ac:dyDescent="0.35">
      <c r="A29960" s="1">
        <v>45239.03125</v>
      </c>
      <c r="B29960" s="8">
        <v>45239.03125</v>
      </c>
      <c r="C29960" s="11">
        <v>98271.131636000006</v>
      </c>
    </row>
    <row r="29961" spans="1:3" x14ac:dyDescent="0.35">
      <c r="A29961" s="1">
        <v>45239.041666666664</v>
      </c>
      <c r="B29961" s="8">
        <v>45239.041666666664</v>
      </c>
      <c r="C29961" s="11">
        <v>97922.190023999996</v>
      </c>
    </row>
    <row r="29962" spans="1:3" x14ac:dyDescent="0.35">
      <c r="A29962" s="1">
        <v>45239.052083333336</v>
      </c>
      <c r="B29962" s="8">
        <v>45239.052083333336</v>
      </c>
      <c r="C29962" s="11">
        <v>95834.196148000003</v>
      </c>
    </row>
    <row r="29963" spans="1:3" x14ac:dyDescent="0.35">
      <c r="A29963" s="1">
        <v>45239.0625</v>
      </c>
      <c r="B29963" s="8">
        <v>45239.0625</v>
      </c>
      <c r="C29963" s="11">
        <v>95912.311572000006</v>
      </c>
    </row>
    <row r="29964" spans="1:3" x14ac:dyDescent="0.35">
      <c r="A29964" s="1">
        <v>45239.072916666664</v>
      </c>
      <c r="B29964" s="8">
        <v>45239.072916666664</v>
      </c>
      <c r="C29964" s="11">
        <v>96253.705551999999</v>
      </c>
    </row>
    <row r="29965" spans="1:3" x14ac:dyDescent="0.35">
      <c r="A29965" s="1">
        <v>45239.083333333336</v>
      </c>
      <c r="B29965" s="8">
        <v>45239.083333333336</v>
      </c>
      <c r="C29965" s="11">
        <v>95525.738987999997</v>
      </c>
    </row>
    <row r="29966" spans="1:3" x14ac:dyDescent="0.35">
      <c r="A29966" s="1">
        <v>45239.09375</v>
      </c>
      <c r="B29966" s="8">
        <v>45239.09375</v>
      </c>
      <c r="C29966" s="11">
        <v>94198.893288000007</v>
      </c>
    </row>
    <row r="29967" spans="1:3" x14ac:dyDescent="0.35">
      <c r="A29967" s="1">
        <v>45239.104166666664</v>
      </c>
      <c r="B29967" s="8">
        <v>45239.104166666664</v>
      </c>
      <c r="C29967" s="11">
        <v>94183.309628000003</v>
      </c>
    </row>
    <row r="29968" spans="1:3" x14ac:dyDescent="0.35">
      <c r="A29968" s="1">
        <v>45239.114583333336</v>
      </c>
      <c r="B29968" s="8">
        <v>45239.114583333336</v>
      </c>
      <c r="C29968" s="11">
        <v>95754.093408000001</v>
      </c>
    </row>
    <row r="29969" spans="1:3" x14ac:dyDescent="0.35">
      <c r="A29969" s="1">
        <v>45239.125</v>
      </c>
      <c r="B29969" s="8">
        <v>45239.125</v>
      </c>
      <c r="C29969" s="11">
        <v>95331.977748000005</v>
      </c>
    </row>
    <row r="29970" spans="1:3" x14ac:dyDescent="0.35">
      <c r="A29970" s="1">
        <v>45239.135416666664</v>
      </c>
      <c r="B29970" s="8">
        <v>45239.135416666664</v>
      </c>
      <c r="C29970" s="11">
        <v>96050.923928000004</v>
      </c>
    </row>
    <row r="29971" spans="1:3" x14ac:dyDescent="0.35">
      <c r="A29971" s="1">
        <v>45239.145833333336</v>
      </c>
      <c r="B29971" s="8">
        <v>45239.145833333336</v>
      </c>
      <c r="C29971" s="11">
        <v>96783.801695999995</v>
      </c>
    </row>
    <row r="29972" spans="1:3" x14ac:dyDescent="0.35">
      <c r="A29972" s="1">
        <v>45239.15625</v>
      </c>
      <c r="B29972" s="8">
        <v>45239.15625</v>
      </c>
      <c r="C29972" s="11">
        <v>97376.124303999997</v>
      </c>
    </row>
    <row r="29973" spans="1:3" x14ac:dyDescent="0.35">
      <c r="A29973" s="1">
        <v>45239.166666666664</v>
      </c>
      <c r="B29973" s="8">
        <v>45239.166666666664</v>
      </c>
      <c r="C29973" s="11">
        <v>98867.848272000003</v>
      </c>
    </row>
    <row r="29974" spans="1:3" x14ac:dyDescent="0.35">
      <c r="A29974" s="1">
        <v>45239.177083333336</v>
      </c>
      <c r="B29974" s="8">
        <v>45239.177083333336</v>
      </c>
      <c r="C29974" s="11">
        <v>101152.79064799999</v>
      </c>
    </row>
    <row r="29975" spans="1:3" x14ac:dyDescent="0.35">
      <c r="A29975" s="1">
        <v>45239.1875</v>
      </c>
      <c r="B29975" s="8">
        <v>45239.1875</v>
      </c>
      <c r="C29975" s="11">
        <v>101341.65008000001</v>
      </c>
    </row>
    <row r="29976" spans="1:3" x14ac:dyDescent="0.35">
      <c r="A29976" s="1">
        <v>45239.197916666664</v>
      </c>
      <c r="B29976" s="8">
        <v>45239.197916666664</v>
      </c>
      <c r="C29976" s="11">
        <v>104649.30913199999</v>
      </c>
    </row>
    <row r="29977" spans="1:3" x14ac:dyDescent="0.35">
      <c r="A29977" s="1">
        <v>45239.208333333336</v>
      </c>
      <c r="B29977" s="8">
        <v>45239.208333333336</v>
      </c>
      <c r="C29977" s="11">
        <v>106574.260824</v>
      </c>
    </row>
    <row r="29978" spans="1:3" x14ac:dyDescent="0.35">
      <c r="A29978" s="1">
        <v>45239.21875</v>
      </c>
      <c r="B29978" s="8">
        <v>45239.21875</v>
      </c>
      <c r="C29978" s="11">
        <v>110880.87226</v>
      </c>
    </row>
    <row r="29979" spans="1:3" x14ac:dyDescent="0.35">
      <c r="A29979" s="1">
        <v>45239.229166666664</v>
      </c>
      <c r="B29979" s="8">
        <v>45239.229166666664</v>
      </c>
      <c r="C29979" s="11">
        <v>112006.7077</v>
      </c>
    </row>
    <row r="29980" spans="1:3" x14ac:dyDescent="0.35">
      <c r="A29980" s="1">
        <v>45239.239583333336</v>
      </c>
      <c r="B29980" s="8">
        <v>45239.239583333336</v>
      </c>
      <c r="C29980" s="11">
        <v>116035.675244</v>
      </c>
    </row>
    <row r="29981" spans="1:3" x14ac:dyDescent="0.35">
      <c r="A29981" s="1">
        <v>45239.25</v>
      </c>
      <c r="B29981" s="8">
        <v>45239.25</v>
      </c>
      <c r="C29981" s="11">
        <v>119129.282364</v>
      </c>
    </row>
    <row r="29982" spans="1:3" x14ac:dyDescent="0.35">
      <c r="A29982" s="1">
        <v>45239.260416666664</v>
      </c>
      <c r="B29982" s="8">
        <v>45239.260416666664</v>
      </c>
      <c r="C29982" s="11">
        <v>128569.82095199999</v>
      </c>
    </row>
    <row r="29983" spans="1:3" x14ac:dyDescent="0.35">
      <c r="A29983" s="1">
        <v>45239.270833333336</v>
      </c>
      <c r="B29983" s="8">
        <v>45239.270833333336</v>
      </c>
      <c r="C29983" s="11">
        <v>138387.55775199999</v>
      </c>
    </row>
    <row r="29984" spans="1:3" x14ac:dyDescent="0.35">
      <c r="A29984" s="1">
        <v>45239.28125</v>
      </c>
      <c r="B29984" s="8">
        <v>45239.28125</v>
      </c>
      <c r="C29984" s="11">
        <v>147239.08566400001</v>
      </c>
    </row>
    <row r="29985" spans="1:3" x14ac:dyDescent="0.35">
      <c r="A29985" s="1">
        <v>45239.291666666664</v>
      </c>
      <c r="B29985" s="8">
        <v>45239.291666666664</v>
      </c>
      <c r="C29985" s="11">
        <v>153235.71626399999</v>
      </c>
    </row>
    <row r="29986" spans="1:3" x14ac:dyDescent="0.35">
      <c r="A29986" s="1">
        <v>45239.302083333336</v>
      </c>
      <c r="B29986" s="8">
        <v>45239.302083333336</v>
      </c>
      <c r="C29986" s="11">
        <v>154809.67765999999</v>
      </c>
    </row>
    <row r="29987" spans="1:3" x14ac:dyDescent="0.35">
      <c r="A29987" s="1">
        <v>45239.3125</v>
      </c>
      <c r="B29987" s="8">
        <v>45239.3125</v>
      </c>
      <c r="C29987" s="11">
        <v>157955.72277600001</v>
      </c>
    </row>
    <row r="29988" spans="1:3" x14ac:dyDescent="0.35">
      <c r="A29988" s="1">
        <v>45239.322916666664</v>
      </c>
      <c r="B29988" s="8">
        <v>45239.322916666664</v>
      </c>
      <c r="C29988" s="11">
        <v>162440.23892</v>
      </c>
    </row>
    <row r="29989" spans="1:3" x14ac:dyDescent="0.35">
      <c r="A29989" s="1">
        <v>45239.333333333336</v>
      </c>
      <c r="B29989" s="8">
        <v>45239.333333333336</v>
      </c>
      <c r="C29989" s="11">
        <v>163143.98853199999</v>
      </c>
    </row>
    <row r="29990" spans="1:3" x14ac:dyDescent="0.35">
      <c r="A29990" s="1">
        <v>45239.34375</v>
      </c>
      <c r="B29990" s="8">
        <v>45239.34375</v>
      </c>
      <c r="C29990" s="11">
        <v>163820.473428</v>
      </c>
    </row>
    <row r="29991" spans="1:3" x14ac:dyDescent="0.35">
      <c r="A29991" s="1">
        <v>45239.354166666664</v>
      </c>
      <c r="B29991" s="8">
        <v>45239.354166666664</v>
      </c>
      <c r="C29991" s="11">
        <v>162747.49395599999</v>
      </c>
    </row>
    <row r="29992" spans="1:3" x14ac:dyDescent="0.35">
      <c r="A29992" s="1">
        <v>45239.364583333336</v>
      </c>
      <c r="B29992" s="8">
        <v>45239.364583333336</v>
      </c>
      <c r="C29992" s="11">
        <v>158739.20164000001</v>
      </c>
    </row>
    <row r="29993" spans="1:3" x14ac:dyDescent="0.35">
      <c r="A29993" s="1">
        <v>45239.375</v>
      </c>
      <c r="B29993" s="8">
        <v>45239.375</v>
      </c>
      <c r="C29993" s="11">
        <v>157133.12436399999</v>
      </c>
    </row>
    <row r="29994" spans="1:3" x14ac:dyDescent="0.35">
      <c r="A29994" s="1">
        <v>45239.385416666664</v>
      </c>
      <c r="B29994" s="8">
        <v>45239.385416666664</v>
      </c>
      <c r="C29994" s="11">
        <v>154733.85232800001</v>
      </c>
    </row>
    <row r="29995" spans="1:3" x14ac:dyDescent="0.35">
      <c r="A29995" s="1">
        <v>45239.395833333336</v>
      </c>
      <c r="B29995" s="8">
        <v>45239.395833333336</v>
      </c>
      <c r="C29995" s="11">
        <v>156777.53235600001</v>
      </c>
    </row>
    <row r="29996" spans="1:3" x14ac:dyDescent="0.35">
      <c r="A29996" s="1">
        <v>45239.40625</v>
      </c>
      <c r="B29996" s="8">
        <v>45239.40625</v>
      </c>
      <c r="C29996" s="11">
        <v>158496.608332</v>
      </c>
    </row>
    <row r="29997" spans="1:3" x14ac:dyDescent="0.35">
      <c r="A29997" s="1">
        <v>45239.416666666664</v>
      </c>
      <c r="B29997" s="8">
        <v>45239.416666666664</v>
      </c>
      <c r="C29997" s="11">
        <v>162853.58147599999</v>
      </c>
    </row>
    <row r="29998" spans="1:3" x14ac:dyDescent="0.35">
      <c r="A29998" s="1">
        <v>45239.427083333336</v>
      </c>
      <c r="B29998" s="8">
        <v>45239.427083333336</v>
      </c>
      <c r="C29998" s="11">
        <v>161323.39299200001</v>
      </c>
    </row>
    <row r="29999" spans="1:3" x14ac:dyDescent="0.35">
      <c r="A29999" s="1">
        <v>45239.4375</v>
      </c>
      <c r="B29999" s="8">
        <v>45239.4375</v>
      </c>
      <c r="C29999" s="11">
        <v>158911.88663600001</v>
      </c>
    </row>
    <row r="30000" spans="1:3" x14ac:dyDescent="0.35">
      <c r="A30000" s="1">
        <v>45239.447916666664</v>
      </c>
      <c r="B30000" s="8">
        <v>45239.447916666664</v>
      </c>
      <c r="C30000" s="11">
        <v>155614.69089999999</v>
      </c>
    </row>
    <row r="30001" spans="1:3" x14ac:dyDescent="0.35">
      <c r="A30001" s="1">
        <v>45239.458333333336</v>
      </c>
      <c r="B30001" s="8">
        <v>45239.458333333336</v>
      </c>
      <c r="C30001" s="11">
        <v>158639.03166400001</v>
      </c>
    </row>
    <row r="30002" spans="1:3" x14ac:dyDescent="0.35">
      <c r="A30002" s="1">
        <v>45239.46875</v>
      </c>
      <c r="B30002" s="8">
        <v>45239.46875</v>
      </c>
      <c r="C30002" s="11">
        <v>159719.941288</v>
      </c>
    </row>
    <row r="30003" spans="1:3" x14ac:dyDescent="0.35">
      <c r="A30003" s="1">
        <v>45239.479166666664</v>
      </c>
      <c r="B30003" s="8">
        <v>45239.479166666664</v>
      </c>
      <c r="C30003" s="11">
        <v>159734.73082</v>
      </c>
    </row>
    <row r="30004" spans="1:3" x14ac:dyDescent="0.35">
      <c r="A30004" s="1">
        <v>45239.489583333336</v>
      </c>
      <c r="B30004" s="8">
        <v>45239.489583333336</v>
      </c>
      <c r="C30004" s="11">
        <v>161617.79104400001</v>
      </c>
    </row>
    <row r="30005" spans="1:3" x14ac:dyDescent="0.35">
      <c r="A30005" s="1">
        <v>45239.5</v>
      </c>
      <c r="B30005" s="8">
        <v>45239.5</v>
      </c>
      <c r="C30005" s="11">
        <v>162281.90702799999</v>
      </c>
    </row>
    <row r="30006" spans="1:3" x14ac:dyDescent="0.35">
      <c r="A30006" s="1">
        <v>45239.510416666664</v>
      </c>
      <c r="B30006" s="8">
        <v>45239.510416666664</v>
      </c>
      <c r="C30006" s="11">
        <v>160631.18265199999</v>
      </c>
    </row>
    <row r="30007" spans="1:3" x14ac:dyDescent="0.35">
      <c r="A30007" s="1">
        <v>45239.520833333336</v>
      </c>
      <c r="B30007" s="8">
        <v>45239.520833333336</v>
      </c>
      <c r="C30007" s="11">
        <v>160924.95215200001</v>
      </c>
    </row>
    <row r="30008" spans="1:3" x14ac:dyDescent="0.35">
      <c r="A30008" s="1">
        <v>45239.53125</v>
      </c>
      <c r="B30008" s="8">
        <v>45239.53125</v>
      </c>
      <c r="C30008" s="11">
        <v>161633.49047600001</v>
      </c>
    </row>
    <row r="30009" spans="1:3" x14ac:dyDescent="0.35">
      <c r="A30009" s="1">
        <v>45239.541666666664</v>
      </c>
      <c r="B30009" s="8">
        <v>45239.541666666664</v>
      </c>
      <c r="C30009" s="11">
        <v>157561.536956</v>
      </c>
    </row>
    <row r="30010" spans="1:3" x14ac:dyDescent="0.35">
      <c r="A30010" s="1">
        <v>45239.552083333336</v>
      </c>
      <c r="B30010" s="8">
        <v>45239.552083333336</v>
      </c>
      <c r="C30010" s="11">
        <v>156610.80726</v>
      </c>
    </row>
    <row r="30011" spans="1:3" x14ac:dyDescent="0.35">
      <c r="A30011" s="1">
        <v>45239.5625</v>
      </c>
      <c r="B30011" s="8">
        <v>45239.5625</v>
      </c>
      <c r="C30011" s="11">
        <v>152111.849308</v>
      </c>
    </row>
    <row r="30012" spans="1:3" x14ac:dyDescent="0.35">
      <c r="A30012" s="1">
        <v>45239.572916666664</v>
      </c>
      <c r="B30012" s="8">
        <v>45239.572916666664</v>
      </c>
      <c r="C30012" s="11">
        <v>151362.335972</v>
      </c>
    </row>
    <row r="30013" spans="1:3" x14ac:dyDescent="0.35">
      <c r="A30013" s="1">
        <v>45239.583333333336</v>
      </c>
      <c r="B30013" s="8">
        <v>45239.583333333336</v>
      </c>
      <c r="C30013" s="11">
        <v>149901.54713600001</v>
      </c>
    </row>
    <row r="30014" spans="1:3" x14ac:dyDescent="0.35">
      <c r="A30014" s="1">
        <v>45239.59375</v>
      </c>
      <c r="B30014" s="8">
        <v>45239.59375</v>
      </c>
      <c r="C30014" s="11">
        <v>149578.98686800001</v>
      </c>
    </row>
    <row r="30015" spans="1:3" x14ac:dyDescent="0.35">
      <c r="A30015" s="1">
        <v>45239.604166666664</v>
      </c>
      <c r="B30015" s="8">
        <v>45239.604166666664</v>
      </c>
      <c r="C30015" s="11">
        <v>151774.916436</v>
      </c>
    </row>
    <row r="30016" spans="1:3" x14ac:dyDescent="0.35">
      <c r="A30016" s="1">
        <v>45239.614583333336</v>
      </c>
      <c r="B30016" s="8">
        <v>45239.614583333336</v>
      </c>
      <c r="C30016" s="11">
        <v>151357.21943200001</v>
      </c>
    </row>
    <row r="30017" spans="1:3" x14ac:dyDescent="0.35">
      <c r="A30017" s="1">
        <v>45239.625</v>
      </c>
      <c r="B30017" s="8">
        <v>45239.625</v>
      </c>
      <c r="C30017" s="11">
        <v>149453.38806</v>
      </c>
    </row>
    <row r="30018" spans="1:3" x14ac:dyDescent="0.35">
      <c r="A30018" s="1">
        <v>45239.635416666664</v>
      </c>
      <c r="B30018" s="8">
        <v>45239.635416666664</v>
      </c>
      <c r="C30018" s="11">
        <v>149092.118732</v>
      </c>
    </row>
    <row r="30019" spans="1:3" x14ac:dyDescent="0.35">
      <c r="A30019" s="1">
        <v>45239.645833333336</v>
      </c>
      <c r="B30019" s="8">
        <v>45239.645833333336</v>
      </c>
      <c r="C30019" s="11">
        <v>149742.05202800001</v>
      </c>
    </row>
    <row r="30020" spans="1:3" x14ac:dyDescent="0.35">
      <c r="A30020" s="1">
        <v>45239.65625</v>
      </c>
      <c r="B30020" s="8">
        <v>45239.65625</v>
      </c>
      <c r="C30020" s="11">
        <v>149397.397596</v>
      </c>
    </row>
    <row r="30021" spans="1:3" x14ac:dyDescent="0.35">
      <c r="A30021" s="1">
        <v>45239.666666666664</v>
      </c>
      <c r="B30021" s="8">
        <v>45239.666666666664</v>
      </c>
      <c r="C30021" s="11">
        <v>149273.73999199999</v>
      </c>
    </row>
    <row r="30022" spans="1:3" x14ac:dyDescent="0.35">
      <c r="A30022" s="1">
        <v>45239.677083333336</v>
      </c>
      <c r="B30022" s="8">
        <v>45239.677083333336</v>
      </c>
      <c r="C30022" s="11">
        <v>149740.296264</v>
      </c>
    </row>
    <row r="30023" spans="1:3" x14ac:dyDescent="0.35">
      <c r="A30023" s="1">
        <v>45239.6875</v>
      </c>
      <c r="B30023" s="8">
        <v>45239.6875</v>
      </c>
      <c r="C30023" s="11">
        <v>150615.59392799999</v>
      </c>
    </row>
    <row r="30024" spans="1:3" x14ac:dyDescent="0.35">
      <c r="A30024" s="1">
        <v>45239.697916666664</v>
      </c>
      <c r="B30024" s="8">
        <v>45239.697916666664</v>
      </c>
      <c r="C30024" s="11">
        <v>155878.58720000001</v>
      </c>
    </row>
    <row r="30025" spans="1:3" x14ac:dyDescent="0.35">
      <c r="A30025" s="1">
        <v>45239.708333333336</v>
      </c>
      <c r="B30025" s="8">
        <v>45239.708333333336</v>
      </c>
      <c r="C30025" s="11">
        <v>160357.1054</v>
      </c>
    </row>
    <row r="30026" spans="1:3" x14ac:dyDescent="0.35">
      <c r="A30026" s="1">
        <v>45239.71875</v>
      </c>
      <c r="B30026" s="8">
        <v>45239.71875</v>
      </c>
      <c r="C30026" s="11">
        <v>165874.262908</v>
      </c>
    </row>
    <row r="30027" spans="1:3" x14ac:dyDescent="0.35">
      <c r="A30027" s="1">
        <v>45239.729166666664</v>
      </c>
      <c r="B30027" s="8">
        <v>45239.729166666664</v>
      </c>
      <c r="C30027" s="11">
        <v>169586.22829999999</v>
      </c>
    </row>
    <row r="30028" spans="1:3" x14ac:dyDescent="0.35">
      <c r="A30028" s="1">
        <v>45239.739583333336</v>
      </c>
      <c r="B30028" s="8">
        <v>45239.739583333336</v>
      </c>
      <c r="C30028" s="11">
        <v>171505.64036799999</v>
      </c>
    </row>
    <row r="30029" spans="1:3" x14ac:dyDescent="0.35">
      <c r="A30029" s="1">
        <v>45239.75</v>
      </c>
      <c r="B30029" s="8">
        <v>45239.75</v>
      </c>
      <c r="C30029" s="11">
        <v>170411.58944800001</v>
      </c>
    </row>
    <row r="30030" spans="1:3" x14ac:dyDescent="0.35">
      <c r="A30030" s="1">
        <v>45239.760416666664</v>
      </c>
      <c r="B30030" s="8">
        <v>45239.760416666664</v>
      </c>
      <c r="C30030" s="11">
        <v>164940.276136</v>
      </c>
    </row>
    <row r="30031" spans="1:3" x14ac:dyDescent="0.35">
      <c r="A30031" s="1">
        <v>45239.770833333336</v>
      </c>
      <c r="B30031" s="8">
        <v>45239.770833333336</v>
      </c>
      <c r="C30031" s="11">
        <v>163067.49671199999</v>
      </c>
    </row>
    <row r="30032" spans="1:3" x14ac:dyDescent="0.35">
      <c r="A30032" s="1">
        <v>45239.78125</v>
      </c>
      <c r="B30032" s="8">
        <v>45239.78125</v>
      </c>
      <c r="C30032" s="11">
        <v>163699.63207200001</v>
      </c>
    </row>
    <row r="30033" spans="1:3" x14ac:dyDescent="0.35">
      <c r="A30033" s="1">
        <v>45239.791666666664</v>
      </c>
      <c r="B30033" s="8">
        <v>45239.791666666664</v>
      </c>
      <c r="C30033" s="11">
        <v>160908.02903199999</v>
      </c>
    </row>
    <row r="30034" spans="1:3" x14ac:dyDescent="0.35">
      <c r="A30034" s="1">
        <v>45239.802083333336</v>
      </c>
      <c r="B30034" s="8">
        <v>45239.802083333336</v>
      </c>
      <c r="C30034" s="11">
        <v>159831.455392</v>
      </c>
    </row>
    <row r="30035" spans="1:3" x14ac:dyDescent="0.35">
      <c r="A30035" s="1">
        <v>45239.8125</v>
      </c>
      <c r="B30035" s="8">
        <v>45239.8125</v>
      </c>
      <c r="C30035" s="11">
        <v>159738.94944</v>
      </c>
    </row>
    <row r="30036" spans="1:3" x14ac:dyDescent="0.35">
      <c r="A30036" s="1">
        <v>45239.822916666664</v>
      </c>
      <c r="B30036" s="8">
        <v>45239.822916666664</v>
      </c>
      <c r="C30036" s="11">
        <v>156982.68952399999</v>
      </c>
    </row>
    <row r="30037" spans="1:3" x14ac:dyDescent="0.35">
      <c r="A30037" s="1">
        <v>45239.833333333336</v>
      </c>
      <c r="B30037" s="8">
        <v>45239.833333333336</v>
      </c>
      <c r="C30037" s="11">
        <v>151575.94091999999</v>
      </c>
    </row>
    <row r="30038" spans="1:3" x14ac:dyDescent="0.35">
      <c r="A30038" s="1">
        <v>45239.84375</v>
      </c>
      <c r="B30038" s="8">
        <v>45239.84375</v>
      </c>
      <c r="C30038" s="11">
        <v>145507.630668</v>
      </c>
    </row>
    <row r="30039" spans="1:3" x14ac:dyDescent="0.35">
      <c r="A30039" s="1">
        <v>45239.854166666664</v>
      </c>
      <c r="B30039" s="8">
        <v>45239.854166666664</v>
      </c>
      <c r="C30039" s="11">
        <v>142640.058896</v>
      </c>
    </row>
    <row r="30040" spans="1:3" x14ac:dyDescent="0.35">
      <c r="A30040" s="1">
        <v>45239.864583333336</v>
      </c>
      <c r="B30040" s="8">
        <v>45239.864583333336</v>
      </c>
      <c r="C30040" s="11">
        <v>136854.233404</v>
      </c>
    </row>
    <row r="30041" spans="1:3" x14ac:dyDescent="0.35">
      <c r="A30041" s="1">
        <v>45239.875</v>
      </c>
      <c r="B30041" s="8">
        <v>45239.875</v>
      </c>
      <c r="C30041" s="11">
        <v>134719.648716</v>
      </c>
    </row>
    <row r="30042" spans="1:3" x14ac:dyDescent="0.35">
      <c r="A30042" s="1">
        <v>45239.885416666664</v>
      </c>
      <c r="B30042" s="8">
        <v>45239.885416666664</v>
      </c>
      <c r="C30042" s="11">
        <v>129714.03408</v>
      </c>
    </row>
    <row r="30043" spans="1:3" x14ac:dyDescent="0.35">
      <c r="A30043" s="1">
        <v>45239.895833333336</v>
      </c>
      <c r="B30043" s="8">
        <v>45239.895833333336</v>
      </c>
      <c r="C30043" s="11">
        <v>124069.854664</v>
      </c>
    </row>
    <row r="30044" spans="1:3" x14ac:dyDescent="0.35">
      <c r="A30044" s="1">
        <v>45239.90625</v>
      </c>
      <c r="B30044" s="8">
        <v>45239.90625</v>
      </c>
      <c r="C30044" s="11">
        <v>119619.48996000001</v>
      </c>
    </row>
    <row r="30045" spans="1:3" x14ac:dyDescent="0.35">
      <c r="A30045" s="1">
        <v>45239.916666666664</v>
      </c>
      <c r="B30045" s="8">
        <v>45239.916666666664</v>
      </c>
      <c r="C30045" s="11">
        <v>118401.36341200001</v>
      </c>
    </row>
    <row r="30046" spans="1:3" x14ac:dyDescent="0.35">
      <c r="A30046" s="1">
        <v>45239.927083333336</v>
      </c>
      <c r="B30046" s="8">
        <v>45239.927083333336</v>
      </c>
      <c r="C30046" s="11">
        <v>115843.021788</v>
      </c>
    </row>
    <row r="30047" spans="1:3" x14ac:dyDescent="0.35">
      <c r="A30047" s="1">
        <v>45239.9375</v>
      </c>
      <c r="B30047" s="8">
        <v>45239.9375</v>
      </c>
      <c r="C30047" s="11">
        <v>114566.64053999999</v>
      </c>
    </row>
    <row r="30048" spans="1:3" x14ac:dyDescent="0.35">
      <c r="A30048" s="1">
        <v>45239.947916666664</v>
      </c>
      <c r="B30048" s="8">
        <v>45239.947916666664</v>
      </c>
      <c r="C30048" s="11">
        <v>113363.002064</v>
      </c>
    </row>
    <row r="30049" spans="1:3" x14ac:dyDescent="0.35">
      <c r="A30049" s="1">
        <v>45239.958333333336</v>
      </c>
      <c r="B30049" s="8">
        <v>45239.958333333336</v>
      </c>
      <c r="C30049" s="11">
        <v>109517.601372</v>
      </c>
    </row>
    <row r="30050" spans="1:3" x14ac:dyDescent="0.35">
      <c r="A30050" s="1">
        <v>45239.96875</v>
      </c>
      <c r="B30050" s="8">
        <v>45239.96875</v>
      </c>
      <c r="C30050" s="11">
        <v>105596.388096</v>
      </c>
    </row>
    <row r="30051" spans="1:3" x14ac:dyDescent="0.35">
      <c r="A30051" s="1">
        <v>45239.979166666664</v>
      </c>
      <c r="B30051" s="8">
        <v>45239.979166666664</v>
      </c>
      <c r="C30051" s="11">
        <v>102859.03449200001</v>
      </c>
    </row>
    <row r="30052" spans="1:3" x14ac:dyDescent="0.35">
      <c r="A30052" s="1">
        <v>45239.989583333336</v>
      </c>
      <c r="B30052" s="8">
        <v>45239.989583333336</v>
      </c>
      <c r="C30052" s="11">
        <v>101286.806616</v>
      </c>
    </row>
    <row r="30053" spans="1:3" x14ac:dyDescent="0.35">
      <c r="A30053" s="1">
        <v>45240</v>
      </c>
      <c r="B30053" s="8">
        <v>45240</v>
      </c>
      <c r="C30053" s="11">
        <v>99605.542556</v>
      </c>
    </row>
    <row r="30054" spans="1:3" x14ac:dyDescent="0.35">
      <c r="A30054" s="1">
        <v>45240.010416666664</v>
      </c>
      <c r="B30054" s="8">
        <v>45240.010416666664</v>
      </c>
      <c r="C30054" s="11">
        <v>97775.128188000002</v>
      </c>
    </row>
    <row r="30055" spans="1:3" x14ac:dyDescent="0.35">
      <c r="A30055" s="1">
        <v>45240.020833333336</v>
      </c>
      <c r="B30055" s="8">
        <v>45240.020833333336</v>
      </c>
      <c r="C30055" s="11">
        <v>96455.614931999997</v>
      </c>
    </row>
    <row r="30056" spans="1:3" x14ac:dyDescent="0.35">
      <c r="A30056" s="1">
        <v>45240.03125</v>
      </c>
      <c r="B30056" s="8">
        <v>45240.03125</v>
      </c>
      <c r="C30056" s="11">
        <v>94870.713411999997</v>
      </c>
    </row>
    <row r="30057" spans="1:3" x14ac:dyDescent="0.35">
      <c r="A30057" s="1">
        <v>45240.041666666664</v>
      </c>
      <c r="B30057" s="8">
        <v>45240.041666666664</v>
      </c>
      <c r="C30057" s="11">
        <v>94050.629396000004</v>
      </c>
    </row>
    <row r="30058" spans="1:3" x14ac:dyDescent="0.35">
      <c r="A30058" s="1">
        <v>45240.052083333336</v>
      </c>
      <c r="B30058" s="8">
        <v>45240.052083333336</v>
      </c>
      <c r="C30058" s="11">
        <v>91884.650771999994</v>
      </c>
    </row>
    <row r="30059" spans="1:3" x14ac:dyDescent="0.35">
      <c r="A30059" s="1">
        <v>45240.0625</v>
      </c>
      <c r="B30059" s="8">
        <v>45240.0625</v>
      </c>
      <c r="C30059" s="11">
        <v>91035.520132000005</v>
      </c>
    </row>
    <row r="30060" spans="1:3" x14ac:dyDescent="0.35">
      <c r="A30060" s="1">
        <v>45240.072916666664</v>
      </c>
      <c r="B30060" s="8">
        <v>45240.072916666664</v>
      </c>
      <c r="C30060" s="11">
        <v>90674.368728000001</v>
      </c>
    </row>
    <row r="30061" spans="1:3" x14ac:dyDescent="0.35">
      <c r="A30061" s="1">
        <v>45240.083333333336</v>
      </c>
      <c r="B30061" s="8">
        <v>45240.083333333336</v>
      </c>
      <c r="C30061" s="11">
        <v>91088.540695999996</v>
      </c>
    </row>
    <row r="30062" spans="1:3" x14ac:dyDescent="0.35">
      <c r="A30062" s="1">
        <v>45240.09375</v>
      </c>
      <c r="B30062" s="8">
        <v>45240.09375</v>
      </c>
      <c r="C30062" s="11">
        <v>91790.060532000003</v>
      </c>
    </row>
    <row r="30063" spans="1:3" x14ac:dyDescent="0.35">
      <c r="A30063" s="1">
        <v>45240.104166666664</v>
      </c>
      <c r="B30063" s="8">
        <v>45240.104166666664</v>
      </c>
      <c r="C30063" s="11">
        <v>91097.890696000002</v>
      </c>
    </row>
    <row r="30064" spans="1:3" x14ac:dyDescent="0.35">
      <c r="A30064" s="1">
        <v>45240.114583333336</v>
      </c>
      <c r="B30064" s="8">
        <v>45240.114583333336</v>
      </c>
      <c r="C30064" s="11">
        <v>91388.511368000007</v>
      </c>
    </row>
    <row r="30065" spans="1:3" x14ac:dyDescent="0.35">
      <c r="A30065" s="1">
        <v>45240.125</v>
      </c>
      <c r="B30065" s="8">
        <v>45240.125</v>
      </c>
      <c r="C30065" s="11">
        <v>91914.027247999999</v>
      </c>
    </row>
    <row r="30066" spans="1:3" x14ac:dyDescent="0.35">
      <c r="A30066" s="1">
        <v>45240.135416666664</v>
      </c>
      <c r="B30066" s="8">
        <v>45240.135416666664</v>
      </c>
      <c r="C30066" s="11">
        <v>92175.806047999999</v>
      </c>
    </row>
    <row r="30067" spans="1:3" x14ac:dyDescent="0.35">
      <c r="A30067" s="1">
        <v>45240.145833333336</v>
      </c>
      <c r="B30067" s="8">
        <v>45240.145833333336</v>
      </c>
      <c r="C30067" s="11">
        <v>94622.324435999995</v>
      </c>
    </row>
    <row r="30068" spans="1:3" x14ac:dyDescent="0.35">
      <c r="A30068" s="1">
        <v>45240.15625</v>
      </c>
      <c r="B30068" s="8">
        <v>45240.15625</v>
      </c>
      <c r="C30068" s="11">
        <v>95737.503211999996</v>
      </c>
    </row>
    <row r="30069" spans="1:3" x14ac:dyDescent="0.35">
      <c r="A30069" s="1">
        <v>45240.166666666664</v>
      </c>
      <c r="B30069" s="8">
        <v>45240.166666666664</v>
      </c>
      <c r="C30069" s="11">
        <v>98422.483959999998</v>
      </c>
    </row>
    <row r="30070" spans="1:3" x14ac:dyDescent="0.35">
      <c r="A30070" s="1">
        <v>45240.177083333336</v>
      </c>
      <c r="B30070" s="8">
        <v>45240.177083333336</v>
      </c>
      <c r="C30070" s="11">
        <v>99711.174111999993</v>
      </c>
    </row>
    <row r="30071" spans="1:3" x14ac:dyDescent="0.35">
      <c r="A30071" s="1">
        <v>45240.1875</v>
      </c>
      <c r="B30071" s="8">
        <v>45240.1875</v>
      </c>
      <c r="C30071" s="11">
        <v>100980.20617999999</v>
      </c>
    </row>
    <row r="30072" spans="1:3" x14ac:dyDescent="0.35">
      <c r="A30072" s="1">
        <v>45240.197916666664</v>
      </c>
      <c r="B30072" s="8">
        <v>45240.197916666664</v>
      </c>
      <c r="C30072" s="11">
        <v>103219.034268</v>
      </c>
    </row>
    <row r="30073" spans="1:3" x14ac:dyDescent="0.35">
      <c r="A30073" s="1">
        <v>45240.208333333336</v>
      </c>
      <c r="B30073" s="8">
        <v>45240.208333333336</v>
      </c>
      <c r="C30073" s="11">
        <v>105144.84467599999</v>
      </c>
    </row>
    <row r="30074" spans="1:3" x14ac:dyDescent="0.35">
      <c r="A30074" s="1">
        <v>45240.21875</v>
      </c>
      <c r="B30074" s="8">
        <v>45240.21875</v>
      </c>
      <c r="C30074" s="11">
        <v>109121.7849</v>
      </c>
    </row>
    <row r="30075" spans="1:3" x14ac:dyDescent="0.35">
      <c r="A30075" s="1">
        <v>45240.229166666664</v>
      </c>
      <c r="B30075" s="8">
        <v>45240.229166666664</v>
      </c>
      <c r="C30075" s="11">
        <v>111368.387516</v>
      </c>
    </row>
    <row r="30076" spans="1:3" x14ac:dyDescent="0.35">
      <c r="A30076" s="1">
        <v>45240.239583333336</v>
      </c>
      <c r="B30076" s="8">
        <v>45240.239583333336</v>
      </c>
      <c r="C30076" s="11">
        <v>116168.989692</v>
      </c>
    </row>
    <row r="30077" spans="1:3" x14ac:dyDescent="0.35">
      <c r="A30077" s="1">
        <v>45240.25</v>
      </c>
      <c r="B30077" s="8">
        <v>45240.25</v>
      </c>
      <c r="C30077" s="11">
        <v>120362.379312</v>
      </c>
    </row>
    <row r="30078" spans="1:3" x14ac:dyDescent="0.35">
      <c r="A30078" s="1">
        <v>45240.260416666664</v>
      </c>
      <c r="B30078" s="8">
        <v>45240.260416666664</v>
      </c>
      <c r="C30078" s="11">
        <v>131114.676328</v>
      </c>
    </row>
    <row r="30079" spans="1:3" x14ac:dyDescent="0.35">
      <c r="A30079" s="1">
        <v>45240.270833333336</v>
      </c>
      <c r="B30079" s="8">
        <v>45240.270833333336</v>
      </c>
      <c r="C30079" s="11">
        <v>140351.58480800001</v>
      </c>
    </row>
    <row r="30080" spans="1:3" x14ac:dyDescent="0.35">
      <c r="A30080" s="1">
        <v>45240.28125</v>
      </c>
      <c r="B30080" s="8">
        <v>45240.28125</v>
      </c>
      <c r="C30080" s="11">
        <v>146457.1257</v>
      </c>
    </row>
    <row r="30081" spans="1:3" x14ac:dyDescent="0.35">
      <c r="A30081" s="1">
        <v>45240.291666666664</v>
      </c>
      <c r="B30081" s="8">
        <v>45240.291666666664</v>
      </c>
      <c r="C30081" s="11">
        <v>152776.068784</v>
      </c>
    </row>
    <row r="30082" spans="1:3" x14ac:dyDescent="0.35">
      <c r="A30082" s="1">
        <v>45240.302083333336</v>
      </c>
      <c r="B30082" s="8">
        <v>45240.302083333336</v>
      </c>
      <c r="C30082" s="11">
        <v>158051.65398800001</v>
      </c>
    </row>
    <row r="30083" spans="1:3" x14ac:dyDescent="0.35">
      <c r="A30083" s="1">
        <v>45240.3125</v>
      </c>
      <c r="B30083" s="8">
        <v>45240.3125</v>
      </c>
      <c r="C30083" s="11">
        <v>160607.38174000001</v>
      </c>
    </row>
    <row r="30084" spans="1:3" x14ac:dyDescent="0.35">
      <c r="A30084" s="1">
        <v>45240.322916666664</v>
      </c>
      <c r="B30084" s="8">
        <v>45240.322916666664</v>
      </c>
      <c r="C30084" s="11">
        <v>162346.07051200001</v>
      </c>
    </row>
    <row r="30085" spans="1:3" x14ac:dyDescent="0.35">
      <c r="A30085" s="1">
        <v>45240.333333333336</v>
      </c>
      <c r="B30085" s="8">
        <v>45240.333333333336</v>
      </c>
      <c r="C30085" s="11">
        <v>162217.26233999999</v>
      </c>
    </row>
    <row r="30086" spans="1:3" x14ac:dyDescent="0.35">
      <c r="A30086" s="1">
        <v>45240.34375</v>
      </c>
      <c r="B30086" s="8">
        <v>45240.34375</v>
      </c>
      <c r="C30086" s="11">
        <v>161656.82509999999</v>
      </c>
    </row>
    <row r="30087" spans="1:3" x14ac:dyDescent="0.35">
      <c r="A30087" s="1">
        <v>45240.354166666664</v>
      </c>
      <c r="B30087" s="8">
        <v>45240.354166666664</v>
      </c>
      <c r="C30087" s="11">
        <v>160846.48992399999</v>
      </c>
    </row>
    <row r="30088" spans="1:3" x14ac:dyDescent="0.35">
      <c r="A30088" s="1">
        <v>45240.364583333336</v>
      </c>
      <c r="B30088" s="8">
        <v>45240.364583333336</v>
      </c>
      <c r="C30088" s="11">
        <v>158869.36101200001</v>
      </c>
    </row>
    <row r="30089" spans="1:3" x14ac:dyDescent="0.35">
      <c r="A30089" s="1">
        <v>45240.375</v>
      </c>
      <c r="B30089" s="8">
        <v>45240.375</v>
      </c>
      <c r="C30089" s="11">
        <v>157210.010148</v>
      </c>
    </row>
    <row r="30090" spans="1:3" x14ac:dyDescent="0.35">
      <c r="A30090" s="1">
        <v>45240.385416666664</v>
      </c>
      <c r="B30090" s="8">
        <v>45240.385416666664</v>
      </c>
      <c r="C30090" s="11">
        <v>159077.62409600001</v>
      </c>
    </row>
    <row r="30091" spans="1:3" x14ac:dyDescent="0.35">
      <c r="A30091" s="1">
        <v>45240.395833333336</v>
      </c>
      <c r="B30091" s="8">
        <v>45240.395833333336</v>
      </c>
      <c r="C30091" s="11">
        <v>160181.59026</v>
      </c>
    </row>
    <row r="30092" spans="1:3" x14ac:dyDescent="0.35">
      <c r="A30092" s="1">
        <v>45240.40625</v>
      </c>
      <c r="B30092" s="8">
        <v>45240.40625</v>
      </c>
      <c r="C30092" s="11">
        <v>159473.90606400001</v>
      </c>
    </row>
    <row r="30093" spans="1:3" x14ac:dyDescent="0.35">
      <c r="A30093" s="1">
        <v>45240.416666666664</v>
      </c>
      <c r="B30093" s="8">
        <v>45240.416666666664</v>
      </c>
      <c r="C30093" s="11">
        <v>158541.62377999999</v>
      </c>
    </row>
    <row r="30094" spans="1:3" x14ac:dyDescent="0.35">
      <c r="A30094" s="1">
        <v>45240.427083333336</v>
      </c>
      <c r="B30094" s="8">
        <v>45240.427083333336</v>
      </c>
      <c r="C30094" s="11">
        <v>159959.79870799999</v>
      </c>
    </row>
    <row r="30095" spans="1:3" x14ac:dyDescent="0.35">
      <c r="A30095" s="1">
        <v>45240.4375</v>
      </c>
      <c r="B30095" s="8">
        <v>45240.4375</v>
      </c>
      <c r="C30095" s="11">
        <v>161866.902436</v>
      </c>
    </row>
    <row r="30096" spans="1:3" x14ac:dyDescent="0.35">
      <c r="A30096" s="1">
        <v>45240.447916666664</v>
      </c>
      <c r="B30096" s="8">
        <v>45240.447916666664</v>
      </c>
      <c r="C30096" s="11">
        <v>163614.87814399999</v>
      </c>
    </row>
    <row r="30097" spans="1:3" x14ac:dyDescent="0.35">
      <c r="A30097" s="1">
        <v>45240.458333333336</v>
      </c>
      <c r="B30097" s="8">
        <v>45240.458333333336</v>
      </c>
      <c r="C30097" s="11">
        <v>165420.861328</v>
      </c>
    </row>
    <row r="30098" spans="1:3" x14ac:dyDescent="0.35">
      <c r="A30098" s="1">
        <v>45240.46875</v>
      </c>
      <c r="B30098" s="8">
        <v>45240.46875</v>
      </c>
      <c r="C30098" s="11">
        <v>162218.31144799999</v>
      </c>
    </row>
    <row r="30099" spans="1:3" x14ac:dyDescent="0.35">
      <c r="A30099" s="1">
        <v>45240.479166666664</v>
      </c>
      <c r="B30099" s="8">
        <v>45240.479166666664</v>
      </c>
      <c r="C30099" s="11">
        <v>163288.517276</v>
      </c>
    </row>
    <row r="30100" spans="1:3" x14ac:dyDescent="0.35">
      <c r="A30100" s="1">
        <v>45240.489583333336</v>
      </c>
      <c r="B30100" s="8">
        <v>45240.489583333336</v>
      </c>
      <c r="C30100" s="11">
        <v>159162.85767600001</v>
      </c>
    </row>
    <row r="30101" spans="1:3" x14ac:dyDescent="0.35">
      <c r="A30101" s="1">
        <v>45240.5</v>
      </c>
      <c r="B30101" s="8">
        <v>45240.5</v>
      </c>
      <c r="C30101" s="11">
        <v>156730.23084</v>
      </c>
    </row>
    <row r="30102" spans="1:3" x14ac:dyDescent="0.35">
      <c r="A30102" s="1">
        <v>45240.510416666664</v>
      </c>
      <c r="B30102" s="8">
        <v>45240.510416666664</v>
      </c>
      <c r="C30102" s="11">
        <v>152337.65572800001</v>
      </c>
    </row>
    <row r="30103" spans="1:3" x14ac:dyDescent="0.35">
      <c r="A30103" s="1">
        <v>45240.520833333336</v>
      </c>
      <c r="B30103" s="8">
        <v>45240.520833333336</v>
      </c>
      <c r="C30103" s="11">
        <v>148477.99272000001</v>
      </c>
    </row>
    <row r="30104" spans="1:3" x14ac:dyDescent="0.35">
      <c r="A30104" s="1">
        <v>45240.53125</v>
      </c>
      <c r="B30104" s="8">
        <v>45240.53125</v>
      </c>
      <c r="C30104" s="11">
        <v>149979.7452</v>
      </c>
    </row>
    <row r="30105" spans="1:3" x14ac:dyDescent="0.35">
      <c r="A30105" s="1">
        <v>45240.541666666664</v>
      </c>
      <c r="B30105" s="8">
        <v>45240.541666666664</v>
      </c>
      <c r="C30105" s="11">
        <v>144558.42740399999</v>
      </c>
    </row>
    <row r="30106" spans="1:3" x14ac:dyDescent="0.35">
      <c r="A30106" s="1">
        <v>45240.552083333336</v>
      </c>
      <c r="B30106" s="8">
        <v>45240.552083333336</v>
      </c>
      <c r="C30106" s="11">
        <v>140289.588112</v>
      </c>
    </row>
    <row r="30107" spans="1:3" x14ac:dyDescent="0.35">
      <c r="A30107" s="1">
        <v>45240.5625</v>
      </c>
      <c r="B30107" s="8">
        <v>45240.5625</v>
      </c>
      <c r="C30107" s="11">
        <v>138423.46015200001</v>
      </c>
    </row>
    <row r="30108" spans="1:3" x14ac:dyDescent="0.35">
      <c r="A30108" s="1">
        <v>45240.572916666664</v>
      </c>
      <c r="B30108" s="8">
        <v>45240.572916666664</v>
      </c>
      <c r="C30108" s="11">
        <v>138712.97770799999</v>
      </c>
    </row>
    <row r="30109" spans="1:3" x14ac:dyDescent="0.35">
      <c r="A30109" s="1">
        <v>45240.583333333336</v>
      </c>
      <c r="B30109" s="8">
        <v>45240.583333333336</v>
      </c>
      <c r="C30109" s="11">
        <v>137896.23324</v>
      </c>
    </row>
    <row r="30110" spans="1:3" x14ac:dyDescent="0.35">
      <c r="A30110" s="1">
        <v>45240.59375</v>
      </c>
      <c r="B30110" s="8">
        <v>45240.59375</v>
      </c>
      <c r="C30110" s="11">
        <v>137013.95265600001</v>
      </c>
    </row>
    <row r="30111" spans="1:3" x14ac:dyDescent="0.35">
      <c r="A30111" s="1">
        <v>45240.604166666664</v>
      </c>
      <c r="B30111" s="8">
        <v>45240.604166666664</v>
      </c>
      <c r="C30111" s="11">
        <v>137955.62857199999</v>
      </c>
    </row>
    <row r="30112" spans="1:3" x14ac:dyDescent="0.35">
      <c r="A30112" s="1">
        <v>45240.614583333336</v>
      </c>
      <c r="B30112" s="8">
        <v>45240.614583333336</v>
      </c>
      <c r="C30112" s="11">
        <v>140113.991392</v>
      </c>
    </row>
    <row r="30113" spans="1:3" x14ac:dyDescent="0.35">
      <c r="A30113" s="1">
        <v>45240.625</v>
      </c>
      <c r="B30113" s="8">
        <v>45240.625</v>
      </c>
      <c r="C30113" s="11">
        <v>139353.39061599999</v>
      </c>
    </row>
    <row r="30114" spans="1:3" x14ac:dyDescent="0.35">
      <c r="A30114" s="1">
        <v>45240.635416666664</v>
      </c>
      <c r="B30114" s="8">
        <v>45240.635416666664</v>
      </c>
      <c r="C30114" s="11">
        <v>140437.432156</v>
      </c>
    </row>
    <row r="30115" spans="1:3" x14ac:dyDescent="0.35">
      <c r="A30115" s="1">
        <v>45240.645833333336</v>
      </c>
      <c r="B30115" s="8">
        <v>45240.645833333336</v>
      </c>
      <c r="C30115" s="11">
        <v>140859.55255600001</v>
      </c>
    </row>
    <row r="30116" spans="1:3" x14ac:dyDescent="0.35">
      <c r="A30116" s="1">
        <v>45240.65625</v>
      </c>
      <c r="B30116" s="8">
        <v>45240.65625</v>
      </c>
      <c r="C30116" s="11">
        <v>141635.61338</v>
      </c>
    </row>
    <row r="30117" spans="1:3" x14ac:dyDescent="0.35">
      <c r="A30117" s="1">
        <v>45240.666666666664</v>
      </c>
      <c r="B30117" s="8">
        <v>45240.666666666664</v>
      </c>
      <c r="C30117" s="11">
        <v>140679.58238800001</v>
      </c>
    </row>
    <row r="30118" spans="1:3" x14ac:dyDescent="0.35">
      <c r="A30118" s="1">
        <v>45240.677083333336</v>
      </c>
      <c r="B30118" s="8">
        <v>45240.677083333336</v>
      </c>
      <c r="C30118" s="11">
        <v>141662.580468</v>
      </c>
    </row>
    <row r="30119" spans="1:3" x14ac:dyDescent="0.35">
      <c r="A30119" s="1">
        <v>45240.6875</v>
      </c>
      <c r="B30119" s="8">
        <v>45240.6875</v>
      </c>
      <c r="C30119" s="11">
        <v>143136.43109599999</v>
      </c>
    </row>
    <row r="30120" spans="1:3" x14ac:dyDescent="0.35">
      <c r="A30120" s="1">
        <v>45240.697916666664</v>
      </c>
      <c r="B30120" s="8">
        <v>45240.697916666664</v>
      </c>
      <c r="C30120" s="11">
        <v>146353.67207199999</v>
      </c>
    </row>
    <row r="30121" spans="1:3" x14ac:dyDescent="0.35">
      <c r="A30121" s="1">
        <v>45240.708333333336</v>
      </c>
      <c r="B30121" s="8">
        <v>45240.708333333336</v>
      </c>
      <c r="C30121" s="11">
        <v>155134.06057999999</v>
      </c>
    </row>
    <row r="30122" spans="1:3" x14ac:dyDescent="0.35">
      <c r="A30122" s="1">
        <v>45240.71875</v>
      </c>
      <c r="B30122" s="8">
        <v>45240.71875</v>
      </c>
      <c r="C30122" s="11">
        <v>158968.061212</v>
      </c>
    </row>
    <row r="30123" spans="1:3" x14ac:dyDescent="0.35">
      <c r="A30123" s="1">
        <v>45240.729166666664</v>
      </c>
      <c r="B30123" s="8">
        <v>45240.729166666664</v>
      </c>
      <c r="C30123" s="11">
        <v>159912.07258000001</v>
      </c>
    </row>
    <row r="30124" spans="1:3" x14ac:dyDescent="0.35">
      <c r="A30124" s="1">
        <v>45240.739583333336</v>
      </c>
      <c r="B30124" s="8">
        <v>45240.739583333336</v>
      </c>
      <c r="C30124" s="11">
        <v>161341.10309600001</v>
      </c>
    </row>
    <row r="30125" spans="1:3" x14ac:dyDescent="0.35">
      <c r="A30125" s="1">
        <v>45240.75</v>
      </c>
      <c r="B30125" s="8">
        <v>45240.75</v>
      </c>
      <c r="C30125" s="11">
        <v>160590.21882800001</v>
      </c>
    </row>
    <row r="30126" spans="1:3" x14ac:dyDescent="0.35">
      <c r="A30126" s="1">
        <v>45240.760416666664</v>
      </c>
      <c r="B30126" s="8">
        <v>45240.760416666664</v>
      </c>
      <c r="C30126" s="11">
        <v>157500.62908000001</v>
      </c>
    </row>
    <row r="30127" spans="1:3" x14ac:dyDescent="0.35">
      <c r="A30127" s="1">
        <v>45240.770833333336</v>
      </c>
      <c r="B30127" s="8">
        <v>45240.770833333336</v>
      </c>
      <c r="C30127" s="11">
        <v>154975.09912</v>
      </c>
    </row>
    <row r="30128" spans="1:3" x14ac:dyDescent="0.35">
      <c r="A30128" s="1">
        <v>45240.78125</v>
      </c>
      <c r="B30128" s="8">
        <v>45240.78125</v>
      </c>
      <c r="C30128" s="11">
        <v>153287.27566799999</v>
      </c>
    </row>
    <row r="30129" spans="1:3" x14ac:dyDescent="0.35">
      <c r="A30129" s="1">
        <v>45240.791666666664</v>
      </c>
      <c r="B30129" s="8">
        <v>45240.791666666664</v>
      </c>
      <c r="C30129" s="11">
        <v>152331.775716</v>
      </c>
    </row>
    <row r="30130" spans="1:3" x14ac:dyDescent="0.35">
      <c r="A30130" s="1">
        <v>45240.802083333336</v>
      </c>
      <c r="B30130" s="8">
        <v>45240.802083333336</v>
      </c>
      <c r="C30130" s="11">
        <v>151861.03804399999</v>
      </c>
    </row>
    <row r="30131" spans="1:3" x14ac:dyDescent="0.35">
      <c r="A30131" s="1">
        <v>45240.8125</v>
      </c>
      <c r="B30131" s="8">
        <v>45240.8125</v>
      </c>
      <c r="C30131" s="11">
        <v>150240.77374400001</v>
      </c>
    </row>
    <row r="30132" spans="1:3" x14ac:dyDescent="0.35">
      <c r="A30132" s="1">
        <v>45240.822916666664</v>
      </c>
      <c r="B30132" s="8">
        <v>45240.822916666664</v>
      </c>
      <c r="C30132" s="11">
        <v>145062.938264</v>
      </c>
    </row>
    <row r="30133" spans="1:3" x14ac:dyDescent="0.35">
      <c r="A30133" s="1">
        <v>45240.833333333336</v>
      </c>
      <c r="B30133" s="8">
        <v>45240.833333333336</v>
      </c>
      <c r="C30133" s="11">
        <v>141563.94105200001</v>
      </c>
    </row>
    <row r="30134" spans="1:3" x14ac:dyDescent="0.35">
      <c r="A30134" s="1">
        <v>45240.84375</v>
      </c>
      <c r="B30134" s="8">
        <v>45240.84375</v>
      </c>
      <c r="C30134" s="11">
        <v>135395.674612</v>
      </c>
    </row>
    <row r="30135" spans="1:3" x14ac:dyDescent="0.35">
      <c r="A30135" s="1">
        <v>45240.854166666664</v>
      </c>
      <c r="B30135" s="8">
        <v>45240.854166666664</v>
      </c>
      <c r="C30135" s="11">
        <v>130062.648216</v>
      </c>
    </row>
    <row r="30136" spans="1:3" x14ac:dyDescent="0.35">
      <c r="A30136" s="1">
        <v>45240.864583333336</v>
      </c>
      <c r="B30136" s="8">
        <v>45240.864583333336</v>
      </c>
      <c r="C30136" s="11">
        <v>125380.648208</v>
      </c>
    </row>
    <row r="30137" spans="1:3" x14ac:dyDescent="0.35">
      <c r="A30137" s="1">
        <v>45240.875</v>
      </c>
      <c r="B30137" s="8">
        <v>45240.875</v>
      </c>
      <c r="C30137" s="11">
        <v>121706.206924</v>
      </c>
    </row>
    <row r="30138" spans="1:3" x14ac:dyDescent="0.35">
      <c r="A30138" s="1">
        <v>45240.885416666664</v>
      </c>
      <c r="B30138" s="8">
        <v>45240.885416666664</v>
      </c>
      <c r="C30138" s="11">
        <v>116770.21002</v>
      </c>
    </row>
    <row r="30139" spans="1:3" x14ac:dyDescent="0.35">
      <c r="A30139" s="1">
        <v>45240.895833333336</v>
      </c>
      <c r="B30139" s="8">
        <v>45240.895833333336</v>
      </c>
      <c r="C30139" s="11">
        <v>111921.376948</v>
      </c>
    </row>
    <row r="30140" spans="1:3" x14ac:dyDescent="0.35">
      <c r="A30140" s="1">
        <v>45240.90625</v>
      </c>
      <c r="B30140" s="8">
        <v>45240.90625</v>
      </c>
      <c r="C30140" s="11">
        <v>109754.07769999999</v>
      </c>
    </row>
    <row r="30141" spans="1:3" x14ac:dyDescent="0.35">
      <c r="A30141" s="1">
        <v>45240.916666666664</v>
      </c>
      <c r="B30141" s="8">
        <v>45240.916666666664</v>
      </c>
      <c r="C30141" s="11">
        <v>108100.55895599999</v>
      </c>
    </row>
    <row r="30142" spans="1:3" x14ac:dyDescent="0.35">
      <c r="A30142" s="1">
        <v>45240.927083333336</v>
      </c>
      <c r="B30142" s="8">
        <v>45240.927083333336</v>
      </c>
      <c r="C30142" s="11">
        <v>106551.889568</v>
      </c>
    </row>
    <row r="30143" spans="1:3" x14ac:dyDescent="0.35">
      <c r="A30143" s="1">
        <v>45240.9375</v>
      </c>
      <c r="B30143" s="8">
        <v>45240.9375</v>
      </c>
      <c r="C30143" s="11">
        <v>104628.04580399999</v>
      </c>
    </row>
    <row r="30144" spans="1:3" x14ac:dyDescent="0.35">
      <c r="A30144" s="1">
        <v>45240.947916666664</v>
      </c>
      <c r="B30144" s="8">
        <v>45240.947916666664</v>
      </c>
      <c r="C30144" s="11">
        <v>101807.087868</v>
      </c>
    </row>
    <row r="30145" spans="1:3" x14ac:dyDescent="0.35">
      <c r="A30145" s="1">
        <v>45240.958333333336</v>
      </c>
      <c r="B30145" s="8">
        <v>45240.958333333336</v>
      </c>
      <c r="C30145" s="11">
        <v>99176.595780000003</v>
      </c>
    </row>
    <row r="30146" spans="1:3" x14ac:dyDescent="0.35">
      <c r="A30146" s="1">
        <v>45240.96875</v>
      </c>
      <c r="B30146" s="8">
        <v>45240.96875</v>
      </c>
      <c r="C30146" s="11">
        <v>96579.664524000007</v>
      </c>
    </row>
    <row r="30147" spans="1:3" x14ac:dyDescent="0.35">
      <c r="A30147" s="1">
        <v>45240.979166666664</v>
      </c>
      <c r="B30147" s="8">
        <v>45240.979166666664</v>
      </c>
      <c r="C30147" s="11">
        <v>94575.621264000001</v>
      </c>
    </row>
    <row r="30148" spans="1:3" x14ac:dyDescent="0.35">
      <c r="A30148" s="1">
        <v>45240.989583333336</v>
      </c>
      <c r="B30148" s="8">
        <v>45240.989583333336</v>
      </c>
      <c r="C30148" s="11">
        <v>92705.860308000003</v>
      </c>
    </row>
    <row r="30149" spans="1:3" x14ac:dyDescent="0.35">
      <c r="A30149" s="1">
        <v>45241</v>
      </c>
      <c r="B30149" s="8">
        <v>45241</v>
      </c>
      <c r="C30149" s="11">
        <v>92010.212639999998</v>
      </c>
    </row>
    <row r="30150" spans="1:3" x14ac:dyDescent="0.35">
      <c r="A30150" s="1">
        <v>45241.010416666664</v>
      </c>
      <c r="B30150" s="8">
        <v>45241.010416666664</v>
      </c>
      <c r="C30150" s="11">
        <v>88576.645699999994</v>
      </c>
    </row>
    <row r="30151" spans="1:3" x14ac:dyDescent="0.35">
      <c r="A30151" s="1">
        <v>45241.020833333336</v>
      </c>
      <c r="B30151" s="8">
        <v>45241.020833333336</v>
      </c>
      <c r="C30151" s="11">
        <v>86415.834503999999</v>
      </c>
    </row>
    <row r="30152" spans="1:3" x14ac:dyDescent="0.35">
      <c r="A30152" s="1">
        <v>45241.03125</v>
      </c>
      <c r="B30152" s="8">
        <v>45241.03125</v>
      </c>
      <c r="C30152" s="11">
        <v>85178.497564000005</v>
      </c>
    </row>
    <row r="30153" spans="1:3" x14ac:dyDescent="0.35">
      <c r="A30153" s="1">
        <v>45241.041666666664</v>
      </c>
      <c r="B30153" s="8">
        <v>45241.041666666664</v>
      </c>
      <c r="C30153" s="11">
        <v>84386.485679999998</v>
      </c>
    </row>
    <row r="30154" spans="1:3" x14ac:dyDescent="0.35">
      <c r="A30154" s="1">
        <v>45241.052083333336</v>
      </c>
      <c r="B30154" s="8">
        <v>45241.052083333336</v>
      </c>
      <c r="C30154" s="11">
        <v>82729.617356000002</v>
      </c>
    </row>
    <row r="30155" spans="1:3" x14ac:dyDescent="0.35">
      <c r="A30155" s="1">
        <v>45241.0625</v>
      </c>
      <c r="B30155" s="8">
        <v>45241.0625</v>
      </c>
      <c r="C30155" s="11">
        <v>83026.970308000004</v>
      </c>
    </row>
    <row r="30156" spans="1:3" x14ac:dyDescent="0.35">
      <c r="A30156" s="1">
        <v>45241.072916666664</v>
      </c>
      <c r="B30156" s="8">
        <v>45241.072916666664</v>
      </c>
      <c r="C30156" s="11">
        <v>83443.091404000006</v>
      </c>
    </row>
    <row r="30157" spans="1:3" x14ac:dyDescent="0.35">
      <c r="A30157" s="1">
        <v>45241.083333333336</v>
      </c>
      <c r="B30157" s="8">
        <v>45241.083333333336</v>
      </c>
      <c r="C30157" s="11">
        <v>83831.468708</v>
      </c>
    </row>
    <row r="30158" spans="1:3" x14ac:dyDescent="0.35">
      <c r="A30158" s="1">
        <v>45241.09375</v>
      </c>
      <c r="B30158" s="8">
        <v>45241.09375</v>
      </c>
      <c r="C30158" s="11">
        <v>82896.781759999998</v>
      </c>
    </row>
    <row r="30159" spans="1:3" x14ac:dyDescent="0.35">
      <c r="A30159" s="1">
        <v>45241.104166666664</v>
      </c>
      <c r="B30159" s="8">
        <v>45241.104166666664</v>
      </c>
      <c r="C30159" s="11">
        <v>82398.375880000007</v>
      </c>
    </row>
    <row r="30160" spans="1:3" x14ac:dyDescent="0.35">
      <c r="A30160" s="1">
        <v>45241.114583333336</v>
      </c>
      <c r="B30160" s="8">
        <v>45241.114583333336</v>
      </c>
      <c r="C30160" s="11">
        <v>82730.580016000007</v>
      </c>
    </row>
    <row r="30161" spans="1:3" x14ac:dyDescent="0.35">
      <c r="A30161" s="1">
        <v>45241.125</v>
      </c>
      <c r="B30161" s="8">
        <v>45241.125</v>
      </c>
      <c r="C30161" s="11">
        <v>82865.502940000006</v>
      </c>
    </row>
    <row r="30162" spans="1:3" x14ac:dyDescent="0.35">
      <c r="A30162" s="1">
        <v>45241.135416666664</v>
      </c>
      <c r="B30162" s="8">
        <v>45241.135416666664</v>
      </c>
      <c r="C30162" s="11">
        <v>83268.380183999994</v>
      </c>
    </row>
    <row r="30163" spans="1:3" x14ac:dyDescent="0.35">
      <c r="A30163" s="1">
        <v>45241.145833333336</v>
      </c>
      <c r="B30163" s="8">
        <v>45241.145833333336</v>
      </c>
      <c r="C30163" s="11">
        <v>83946.647284000006</v>
      </c>
    </row>
    <row r="30164" spans="1:3" x14ac:dyDescent="0.35">
      <c r="A30164" s="1">
        <v>45241.15625</v>
      </c>
      <c r="B30164" s="8">
        <v>45241.15625</v>
      </c>
      <c r="C30164" s="11">
        <v>84211.812516000005</v>
      </c>
    </row>
    <row r="30165" spans="1:3" x14ac:dyDescent="0.35">
      <c r="A30165" s="1">
        <v>45241.166666666664</v>
      </c>
      <c r="B30165" s="8">
        <v>45241.166666666664</v>
      </c>
      <c r="C30165" s="11">
        <v>84754.483099999998</v>
      </c>
    </row>
    <row r="30166" spans="1:3" x14ac:dyDescent="0.35">
      <c r="A30166" s="1">
        <v>45241.177083333336</v>
      </c>
      <c r="B30166" s="8">
        <v>45241.177083333336</v>
      </c>
      <c r="C30166" s="11">
        <v>84719.526127999998</v>
      </c>
    </row>
    <row r="30167" spans="1:3" x14ac:dyDescent="0.35">
      <c r="A30167" s="1">
        <v>45241.1875</v>
      </c>
      <c r="B30167" s="8">
        <v>45241.1875</v>
      </c>
      <c r="C30167" s="11">
        <v>84662.002395999996</v>
      </c>
    </row>
    <row r="30168" spans="1:3" x14ac:dyDescent="0.35">
      <c r="A30168" s="1">
        <v>45241.197916666664</v>
      </c>
      <c r="B30168" s="8">
        <v>45241.197916666664</v>
      </c>
      <c r="C30168" s="11">
        <v>84534.660904000004</v>
      </c>
    </row>
    <row r="30169" spans="1:3" x14ac:dyDescent="0.35">
      <c r="A30169" s="1">
        <v>45241.208333333336</v>
      </c>
      <c r="B30169" s="8">
        <v>45241.208333333336</v>
      </c>
      <c r="C30169" s="11">
        <v>83867.071435999998</v>
      </c>
    </row>
    <row r="30170" spans="1:3" x14ac:dyDescent="0.35">
      <c r="A30170" s="1">
        <v>45241.21875</v>
      </c>
      <c r="B30170" s="8">
        <v>45241.21875</v>
      </c>
      <c r="C30170" s="11">
        <v>83478.823728000003</v>
      </c>
    </row>
    <row r="30171" spans="1:3" x14ac:dyDescent="0.35">
      <c r="A30171" s="1">
        <v>45241.229166666664</v>
      </c>
      <c r="B30171" s="8">
        <v>45241.229166666664</v>
      </c>
      <c r="C30171" s="11">
        <v>81962.215979999994</v>
      </c>
    </row>
    <row r="30172" spans="1:3" x14ac:dyDescent="0.35">
      <c r="A30172" s="1">
        <v>45241.239583333336</v>
      </c>
      <c r="B30172" s="8">
        <v>45241.239583333336</v>
      </c>
      <c r="C30172" s="11">
        <v>80762.296004000003</v>
      </c>
    </row>
    <row r="30173" spans="1:3" x14ac:dyDescent="0.35">
      <c r="A30173" s="1">
        <v>45241.25</v>
      </c>
      <c r="B30173" s="8">
        <v>45241.25</v>
      </c>
      <c r="C30173" s="11">
        <v>80210.294072000004</v>
      </c>
    </row>
    <row r="30174" spans="1:3" x14ac:dyDescent="0.35">
      <c r="A30174" s="1">
        <v>45241.260416666664</v>
      </c>
      <c r="B30174" s="8">
        <v>45241.260416666664</v>
      </c>
      <c r="C30174" s="11">
        <v>82097.8848</v>
      </c>
    </row>
    <row r="30175" spans="1:3" x14ac:dyDescent="0.35">
      <c r="A30175" s="1">
        <v>45241.270833333336</v>
      </c>
      <c r="B30175" s="8">
        <v>45241.270833333336</v>
      </c>
      <c r="C30175" s="11">
        <v>83220.975491999998</v>
      </c>
    </row>
    <row r="30176" spans="1:3" x14ac:dyDescent="0.35">
      <c r="A30176" s="1">
        <v>45241.28125</v>
      </c>
      <c r="B30176" s="8">
        <v>45241.28125</v>
      </c>
      <c r="C30176" s="11">
        <v>84992.488364000004</v>
      </c>
    </row>
    <row r="30177" spans="1:3" x14ac:dyDescent="0.35">
      <c r="A30177" s="1">
        <v>45241.291666666664</v>
      </c>
      <c r="B30177" s="8">
        <v>45241.291666666664</v>
      </c>
      <c r="C30177" s="11">
        <v>86719.450612000001</v>
      </c>
    </row>
    <row r="30178" spans="1:3" x14ac:dyDescent="0.35">
      <c r="A30178" s="1">
        <v>45241.302083333336</v>
      </c>
      <c r="B30178" s="8">
        <v>45241.302083333336</v>
      </c>
      <c r="C30178" s="11">
        <v>89319.042296</v>
      </c>
    </row>
    <row r="30179" spans="1:3" x14ac:dyDescent="0.35">
      <c r="A30179" s="1">
        <v>45241.3125</v>
      </c>
      <c r="B30179" s="8">
        <v>45241.3125</v>
      </c>
      <c r="C30179" s="11">
        <v>90142.152180000005</v>
      </c>
    </row>
    <row r="30180" spans="1:3" x14ac:dyDescent="0.35">
      <c r="A30180" s="1">
        <v>45241.322916666664</v>
      </c>
      <c r="B30180" s="8">
        <v>45241.322916666664</v>
      </c>
      <c r="C30180" s="11">
        <v>92542.318895999997</v>
      </c>
    </row>
    <row r="30181" spans="1:3" x14ac:dyDescent="0.35">
      <c r="A30181" s="1">
        <v>45241.333333333336</v>
      </c>
      <c r="B30181" s="8">
        <v>45241.333333333336</v>
      </c>
      <c r="C30181" s="11">
        <v>95299.907976000002</v>
      </c>
    </row>
    <row r="30182" spans="1:3" x14ac:dyDescent="0.35">
      <c r="A30182" s="1">
        <v>45241.34375</v>
      </c>
      <c r="B30182" s="8">
        <v>45241.34375</v>
      </c>
      <c r="C30182" s="11">
        <v>100168.15773200001</v>
      </c>
    </row>
    <row r="30183" spans="1:3" x14ac:dyDescent="0.35">
      <c r="A30183" s="1">
        <v>45241.354166666664</v>
      </c>
      <c r="B30183" s="8">
        <v>45241.354166666664</v>
      </c>
      <c r="C30183" s="11">
        <v>101354.10482399999</v>
      </c>
    </row>
    <row r="30184" spans="1:3" x14ac:dyDescent="0.35">
      <c r="A30184" s="1">
        <v>45241.364583333336</v>
      </c>
      <c r="B30184" s="8">
        <v>45241.364583333336</v>
      </c>
      <c r="C30184" s="11">
        <v>103011.794924</v>
      </c>
    </row>
    <row r="30185" spans="1:3" x14ac:dyDescent="0.35">
      <c r="A30185" s="1">
        <v>45241.375</v>
      </c>
      <c r="B30185" s="8">
        <v>45241.375</v>
      </c>
      <c r="C30185" s="11">
        <v>103312.46606799999</v>
      </c>
    </row>
    <row r="30186" spans="1:3" x14ac:dyDescent="0.35">
      <c r="A30186" s="1">
        <v>45241.385416666664</v>
      </c>
      <c r="B30186" s="8">
        <v>45241.385416666664</v>
      </c>
      <c r="C30186" s="11">
        <v>105262.453412</v>
      </c>
    </row>
    <row r="30187" spans="1:3" x14ac:dyDescent="0.35">
      <c r="A30187" s="1">
        <v>45241.395833333336</v>
      </c>
      <c r="B30187" s="8">
        <v>45241.395833333336</v>
      </c>
      <c r="C30187" s="11">
        <v>107032.506408</v>
      </c>
    </row>
    <row r="30188" spans="1:3" x14ac:dyDescent="0.35">
      <c r="A30188" s="1">
        <v>45241.40625</v>
      </c>
      <c r="B30188" s="8">
        <v>45241.40625</v>
      </c>
      <c r="C30188" s="11">
        <v>108308.95738399999</v>
      </c>
    </row>
    <row r="30189" spans="1:3" x14ac:dyDescent="0.35">
      <c r="A30189" s="1">
        <v>45241.416666666664</v>
      </c>
      <c r="B30189" s="8">
        <v>45241.416666666664</v>
      </c>
      <c r="C30189" s="11">
        <v>111564.53118000001</v>
      </c>
    </row>
    <row r="30190" spans="1:3" x14ac:dyDescent="0.35">
      <c r="A30190" s="1">
        <v>45241.427083333336</v>
      </c>
      <c r="B30190" s="8">
        <v>45241.427083333336</v>
      </c>
      <c r="C30190" s="11">
        <v>113782.146076</v>
      </c>
    </row>
    <row r="30191" spans="1:3" x14ac:dyDescent="0.35">
      <c r="A30191" s="1">
        <v>45241.4375</v>
      </c>
      <c r="B30191" s="8">
        <v>45241.4375</v>
      </c>
      <c r="C30191" s="11">
        <v>117698.3505</v>
      </c>
    </row>
    <row r="30192" spans="1:3" x14ac:dyDescent="0.35">
      <c r="A30192" s="1">
        <v>45241.447916666664</v>
      </c>
      <c r="B30192" s="8">
        <v>45241.447916666664</v>
      </c>
      <c r="C30192" s="11">
        <v>118967.437772</v>
      </c>
    </row>
    <row r="30193" spans="1:3" x14ac:dyDescent="0.35">
      <c r="A30193" s="1">
        <v>45241.458333333336</v>
      </c>
      <c r="B30193" s="8">
        <v>45241.458333333336</v>
      </c>
      <c r="C30193" s="11">
        <v>120868.01575599999</v>
      </c>
    </row>
    <row r="30194" spans="1:3" x14ac:dyDescent="0.35">
      <c r="A30194" s="1">
        <v>45241.46875</v>
      </c>
      <c r="B30194" s="8">
        <v>45241.46875</v>
      </c>
      <c r="C30194" s="11">
        <v>123565.372716</v>
      </c>
    </row>
    <row r="30195" spans="1:3" x14ac:dyDescent="0.35">
      <c r="A30195" s="1">
        <v>45241.479166666664</v>
      </c>
      <c r="B30195" s="8">
        <v>45241.479166666664</v>
      </c>
      <c r="C30195" s="11">
        <v>125547.71012</v>
      </c>
    </row>
    <row r="30196" spans="1:3" x14ac:dyDescent="0.35">
      <c r="A30196" s="1">
        <v>45241.489583333336</v>
      </c>
      <c r="B30196" s="8">
        <v>45241.489583333336</v>
      </c>
      <c r="C30196" s="11">
        <v>127321.08625199999</v>
      </c>
    </row>
    <row r="30197" spans="1:3" x14ac:dyDescent="0.35">
      <c r="A30197" s="1">
        <v>45241.5</v>
      </c>
      <c r="B30197" s="8">
        <v>45241.5</v>
      </c>
      <c r="C30197" s="11">
        <v>128289.07778000001</v>
      </c>
    </row>
    <row r="30198" spans="1:3" x14ac:dyDescent="0.35">
      <c r="A30198" s="1">
        <v>45241.510416666664</v>
      </c>
      <c r="B30198" s="8">
        <v>45241.510416666664</v>
      </c>
      <c r="C30198" s="11">
        <v>127027.338208</v>
      </c>
    </row>
    <row r="30199" spans="1:3" x14ac:dyDescent="0.35">
      <c r="A30199" s="1">
        <v>45241.520833333336</v>
      </c>
      <c r="B30199" s="8">
        <v>45241.520833333336</v>
      </c>
      <c r="C30199" s="11">
        <v>124418.66542799999</v>
      </c>
    </row>
    <row r="30200" spans="1:3" x14ac:dyDescent="0.35">
      <c r="A30200" s="1">
        <v>45241.53125</v>
      </c>
      <c r="B30200" s="8">
        <v>45241.53125</v>
      </c>
      <c r="C30200" s="11">
        <v>123458.65196</v>
      </c>
    </row>
    <row r="30201" spans="1:3" x14ac:dyDescent="0.35">
      <c r="A30201" s="1">
        <v>45241.541666666664</v>
      </c>
      <c r="B30201" s="8">
        <v>45241.541666666664</v>
      </c>
      <c r="C30201" s="11">
        <v>120761.59898</v>
      </c>
    </row>
    <row r="30202" spans="1:3" x14ac:dyDescent="0.35">
      <c r="A30202" s="1">
        <v>45241.552083333336</v>
      </c>
      <c r="B30202" s="8">
        <v>45241.552083333336</v>
      </c>
      <c r="C30202" s="11">
        <v>114974.926356</v>
      </c>
    </row>
    <row r="30203" spans="1:3" x14ac:dyDescent="0.35">
      <c r="A30203" s="1">
        <v>45241.5625</v>
      </c>
      <c r="B30203" s="8">
        <v>45241.5625</v>
      </c>
      <c r="C30203" s="11">
        <v>111960.106436</v>
      </c>
    </row>
    <row r="30204" spans="1:3" x14ac:dyDescent="0.35">
      <c r="A30204" s="1">
        <v>45241.572916666664</v>
      </c>
      <c r="B30204" s="8">
        <v>45241.572916666664</v>
      </c>
      <c r="C30204" s="11">
        <v>108944.43706</v>
      </c>
    </row>
    <row r="30205" spans="1:3" x14ac:dyDescent="0.35">
      <c r="A30205" s="1">
        <v>45241.583333333336</v>
      </c>
      <c r="B30205" s="8">
        <v>45241.583333333336</v>
      </c>
      <c r="C30205" s="11">
        <v>106158.09536000001</v>
      </c>
    </row>
    <row r="30206" spans="1:3" x14ac:dyDescent="0.35">
      <c r="A30206" s="1">
        <v>45241.59375</v>
      </c>
      <c r="B30206" s="8">
        <v>45241.59375</v>
      </c>
      <c r="C30206" s="11">
        <v>104731.05921199999</v>
      </c>
    </row>
    <row r="30207" spans="1:3" x14ac:dyDescent="0.35">
      <c r="A30207" s="1">
        <v>45241.604166666664</v>
      </c>
      <c r="B30207" s="8">
        <v>45241.604166666664</v>
      </c>
      <c r="C30207" s="11">
        <v>102434.910328</v>
      </c>
    </row>
    <row r="30208" spans="1:3" x14ac:dyDescent="0.35">
      <c r="A30208" s="1">
        <v>45241.614583333336</v>
      </c>
      <c r="B30208" s="8">
        <v>45241.614583333336</v>
      </c>
      <c r="C30208" s="11">
        <v>102651.93107999999</v>
      </c>
    </row>
    <row r="30209" spans="1:3" x14ac:dyDescent="0.35">
      <c r="A30209" s="1">
        <v>45241.625</v>
      </c>
      <c r="B30209" s="8">
        <v>45241.625</v>
      </c>
      <c r="C30209" s="11">
        <v>102649.37781599999</v>
      </c>
    </row>
    <row r="30210" spans="1:3" x14ac:dyDescent="0.35">
      <c r="A30210" s="1">
        <v>45241.635416666664</v>
      </c>
      <c r="B30210" s="8">
        <v>45241.635416666664</v>
      </c>
      <c r="C30210" s="11">
        <v>101178.11603999999</v>
      </c>
    </row>
    <row r="30211" spans="1:3" x14ac:dyDescent="0.35">
      <c r="A30211" s="1">
        <v>45241.645833333336</v>
      </c>
      <c r="B30211" s="8">
        <v>45241.645833333336</v>
      </c>
      <c r="C30211" s="11">
        <v>100214.41293599999</v>
      </c>
    </row>
    <row r="30212" spans="1:3" x14ac:dyDescent="0.35">
      <c r="A30212" s="1">
        <v>45241.65625</v>
      </c>
      <c r="B30212" s="8">
        <v>45241.65625</v>
      </c>
      <c r="C30212" s="11">
        <v>100348.606208</v>
      </c>
    </row>
    <row r="30213" spans="1:3" x14ac:dyDescent="0.35">
      <c r="A30213" s="1">
        <v>45241.666666666664</v>
      </c>
      <c r="B30213" s="8">
        <v>45241.666666666664</v>
      </c>
      <c r="C30213" s="11">
        <v>101146.031084</v>
      </c>
    </row>
    <row r="30214" spans="1:3" x14ac:dyDescent="0.35">
      <c r="A30214" s="1">
        <v>45241.677083333336</v>
      </c>
      <c r="B30214" s="8">
        <v>45241.677083333336</v>
      </c>
      <c r="C30214" s="11">
        <v>101985.919488</v>
      </c>
    </row>
    <row r="30215" spans="1:3" x14ac:dyDescent="0.35">
      <c r="A30215" s="1">
        <v>45241.6875</v>
      </c>
      <c r="B30215" s="8">
        <v>45241.6875</v>
      </c>
      <c r="C30215" s="11">
        <v>104227.1787</v>
      </c>
    </row>
    <row r="30216" spans="1:3" x14ac:dyDescent="0.35">
      <c r="A30216" s="1">
        <v>45241.697916666664</v>
      </c>
      <c r="B30216" s="8">
        <v>45241.697916666664</v>
      </c>
      <c r="C30216" s="11">
        <v>108633.771328</v>
      </c>
    </row>
    <row r="30217" spans="1:3" x14ac:dyDescent="0.35">
      <c r="A30217" s="1">
        <v>45241.708333333336</v>
      </c>
      <c r="B30217" s="8">
        <v>45241.708333333336</v>
      </c>
      <c r="C30217" s="11">
        <v>113678.050804</v>
      </c>
    </row>
    <row r="30218" spans="1:3" x14ac:dyDescent="0.35">
      <c r="A30218" s="1">
        <v>45241.71875</v>
      </c>
      <c r="B30218" s="8">
        <v>45241.71875</v>
      </c>
      <c r="C30218" s="11">
        <v>117567.53352</v>
      </c>
    </row>
    <row r="30219" spans="1:3" x14ac:dyDescent="0.35">
      <c r="A30219" s="1">
        <v>45241.729166666664</v>
      </c>
      <c r="B30219" s="8">
        <v>45241.729166666664</v>
      </c>
      <c r="C30219" s="11">
        <v>118687.59777199999</v>
      </c>
    </row>
    <row r="30220" spans="1:3" x14ac:dyDescent="0.35">
      <c r="A30220" s="1">
        <v>45241.739583333336</v>
      </c>
      <c r="B30220" s="8">
        <v>45241.739583333336</v>
      </c>
      <c r="C30220" s="11">
        <v>120524.12390000001</v>
      </c>
    </row>
    <row r="30221" spans="1:3" x14ac:dyDescent="0.35">
      <c r="A30221" s="1">
        <v>45241.75</v>
      </c>
      <c r="B30221" s="8">
        <v>45241.75</v>
      </c>
      <c r="C30221" s="11">
        <v>120333.46202000001</v>
      </c>
    </row>
    <row r="30222" spans="1:3" x14ac:dyDescent="0.35">
      <c r="A30222" s="1">
        <v>45241.760416666664</v>
      </c>
      <c r="B30222" s="8">
        <v>45241.760416666664</v>
      </c>
      <c r="C30222" s="11">
        <v>120199.723344</v>
      </c>
    </row>
    <row r="30223" spans="1:3" x14ac:dyDescent="0.35">
      <c r="A30223" s="1">
        <v>45241.770833333336</v>
      </c>
      <c r="B30223" s="8">
        <v>45241.770833333336</v>
      </c>
      <c r="C30223" s="11">
        <v>119795.746732</v>
      </c>
    </row>
    <row r="30224" spans="1:3" x14ac:dyDescent="0.35">
      <c r="A30224" s="1">
        <v>45241.78125</v>
      </c>
      <c r="B30224" s="8">
        <v>45241.78125</v>
      </c>
      <c r="C30224" s="11">
        <v>118666.151852</v>
      </c>
    </row>
    <row r="30225" spans="1:3" x14ac:dyDescent="0.35">
      <c r="A30225" s="1">
        <v>45241.791666666664</v>
      </c>
      <c r="B30225" s="8">
        <v>45241.791666666664</v>
      </c>
      <c r="C30225" s="11">
        <v>116753.28402799999</v>
      </c>
    </row>
    <row r="30226" spans="1:3" x14ac:dyDescent="0.35">
      <c r="A30226" s="1">
        <v>45241.802083333336</v>
      </c>
      <c r="B30226" s="8">
        <v>45241.802083333336</v>
      </c>
      <c r="C30226" s="11">
        <v>115155.266628</v>
      </c>
    </row>
    <row r="30227" spans="1:3" x14ac:dyDescent="0.35">
      <c r="A30227" s="1">
        <v>45241.8125</v>
      </c>
      <c r="B30227" s="8">
        <v>45241.8125</v>
      </c>
      <c r="C30227" s="11">
        <v>112218.49988800001</v>
      </c>
    </row>
    <row r="30228" spans="1:3" x14ac:dyDescent="0.35">
      <c r="A30228" s="1">
        <v>45241.822916666664</v>
      </c>
      <c r="B30228" s="8">
        <v>45241.822916666664</v>
      </c>
      <c r="C30228" s="11">
        <v>109445.463</v>
      </c>
    </row>
    <row r="30229" spans="1:3" x14ac:dyDescent="0.35">
      <c r="A30229" s="1">
        <v>45241.833333333336</v>
      </c>
      <c r="B30229" s="8">
        <v>45241.833333333336</v>
      </c>
      <c r="C30229" s="11">
        <v>106484.004684</v>
      </c>
    </row>
    <row r="30230" spans="1:3" x14ac:dyDescent="0.35">
      <c r="A30230" s="1">
        <v>45241.84375</v>
      </c>
      <c r="B30230" s="8">
        <v>45241.84375</v>
      </c>
      <c r="C30230" s="11">
        <v>104060.228772</v>
      </c>
    </row>
    <row r="30231" spans="1:3" x14ac:dyDescent="0.35">
      <c r="A30231" s="1">
        <v>45241.854166666664</v>
      </c>
      <c r="B30231" s="8">
        <v>45241.854166666664</v>
      </c>
      <c r="C30231" s="11">
        <v>99987.647096000001</v>
      </c>
    </row>
    <row r="30232" spans="1:3" x14ac:dyDescent="0.35">
      <c r="A30232" s="1">
        <v>45241.864583333336</v>
      </c>
      <c r="B30232" s="8">
        <v>45241.864583333336</v>
      </c>
      <c r="C30232" s="11">
        <v>97407.887763999999</v>
      </c>
    </row>
    <row r="30233" spans="1:3" x14ac:dyDescent="0.35">
      <c r="A30233" s="1">
        <v>45241.875</v>
      </c>
      <c r="B30233" s="8">
        <v>45241.875</v>
      </c>
      <c r="C30233" s="11">
        <v>94954.476936000006</v>
      </c>
    </row>
    <row r="30234" spans="1:3" x14ac:dyDescent="0.35">
      <c r="A30234" s="1">
        <v>45241.885416666664</v>
      </c>
      <c r="B30234" s="8">
        <v>45241.885416666664</v>
      </c>
      <c r="C30234" s="11">
        <v>91969.157344000007</v>
      </c>
    </row>
    <row r="30235" spans="1:3" x14ac:dyDescent="0.35">
      <c r="A30235" s="1">
        <v>45241.895833333336</v>
      </c>
      <c r="B30235" s="8">
        <v>45241.895833333336</v>
      </c>
      <c r="C30235" s="11">
        <v>89868.533095999999</v>
      </c>
    </row>
    <row r="30236" spans="1:3" x14ac:dyDescent="0.35">
      <c r="A30236" s="1">
        <v>45241.90625</v>
      </c>
      <c r="B30236" s="8">
        <v>45241.90625</v>
      </c>
      <c r="C30236" s="11">
        <v>89596.849480000004</v>
      </c>
    </row>
    <row r="30237" spans="1:3" x14ac:dyDescent="0.35">
      <c r="A30237" s="1">
        <v>45241.916666666664</v>
      </c>
      <c r="B30237" s="8">
        <v>45241.916666666664</v>
      </c>
      <c r="C30237" s="11">
        <v>90152.876575999995</v>
      </c>
    </row>
    <row r="30238" spans="1:3" x14ac:dyDescent="0.35">
      <c r="A30238" s="1">
        <v>45241.927083333336</v>
      </c>
      <c r="B30238" s="8">
        <v>45241.927083333336</v>
      </c>
      <c r="C30238" s="11">
        <v>89684.160952000006</v>
      </c>
    </row>
    <row r="30239" spans="1:3" x14ac:dyDescent="0.35">
      <c r="A30239" s="1">
        <v>45241.9375</v>
      </c>
      <c r="B30239" s="8">
        <v>45241.9375</v>
      </c>
      <c r="C30239" s="11">
        <v>89296.827963999996</v>
      </c>
    </row>
    <row r="30240" spans="1:3" x14ac:dyDescent="0.35">
      <c r="A30240" s="1">
        <v>45241.947916666664</v>
      </c>
      <c r="B30240" s="8">
        <v>45241.947916666664</v>
      </c>
      <c r="C30240" s="11">
        <v>88617.649688000005</v>
      </c>
    </row>
    <row r="30241" spans="1:3" x14ac:dyDescent="0.35">
      <c r="A30241" s="1">
        <v>45241.958333333336</v>
      </c>
      <c r="B30241" s="8">
        <v>45241.958333333336</v>
      </c>
      <c r="C30241" s="11">
        <v>87207.564891999995</v>
      </c>
    </row>
    <row r="30242" spans="1:3" x14ac:dyDescent="0.35">
      <c r="A30242" s="1">
        <v>45241.96875</v>
      </c>
      <c r="B30242" s="8">
        <v>45241.96875</v>
      </c>
      <c r="C30242" s="11">
        <v>84582.066124000004</v>
      </c>
    </row>
    <row r="30243" spans="1:3" x14ac:dyDescent="0.35">
      <c r="A30243" s="1">
        <v>45241.979166666664</v>
      </c>
      <c r="B30243" s="8">
        <v>45241.979166666664</v>
      </c>
      <c r="C30243" s="11">
        <v>82109.085407999999</v>
      </c>
    </row>
    <row r="30244" spans="1:3" x14ac:dyDescent="0.35">
      <c r="A30244" s="1">
        <v>45241.989583333336</v>
      </c>
      <c r="B30244" s="8">
        <v>45241.989583333336</v>
      </c>
      <c r="C30244" s="11">
        <v>80849.667572000006</v>
      </c>
    </row>
    <row r="30245" spans="1:3" x14ac:dyDescent="0.35">
      <c r="A30245" s="1">
        <v>45242</v>
      </c>
      <c r="B30245" s="8">
        <v>45242</v>
      </c>
      <c r="C30245" s="11">
        <v>80325.623668</v>
      </c>
    </row>
    <row r="30246" spans="1:3" x14ac:dyDescent="0.35">
      <c r="A30246" s="1">
        <v>45242.010416666664</v>
      </c>
      <c r="B30246" s="8">
        <v>45242.010416666664</v>
      </c>
      <c r="C30246" s="11">
        <v>77572.811828000005</v>
      </c>
    </row>
    <row r="30247" spans="1:3" x14ac:dyDescent="0.35">
      <c r="A30247" s="1">
        <v>45242.020833333336</v>
      </c>
      <c r="B30247" s="8">
        <v>45242.020833333336</v>
      </c>
      <c r="C30247" s="11">
        <v>76993.013380000004</v>
      </c>
    </row>
    <row r="30248" spans="1:3" x14ac:dyDescent="0.35">
      <c r="A30248" s="1">
        <v>45242.03125</v>
      </c>
      <c r="B30248" s="8">
        <v>45242.03125</v>
      </c>
      <c r="C30248" s="11">
        <v>75883.884432000006</v>
      </c>
    </row>
    <row r="30249" spans="1:3" x14ac:dyDescent="0.35">
      <c r="A30249" s="1">
        <v>45242.041666666664</v>
      </c>
      <c r="B30249" s="8">
        <v>45242.041666666664</v>
      </c>
      <c r="C30249" s="11">
        <v>74824.587495999993</v>
      </c>
    </row>
    <row r="30250" spans="1:3" x14ac:dyDescent="0.35">
      <c r="A30250" s="1">
        <v>45242.052083333336</v>
      </c>
      <c r="B30250" s="8">
        <v>45242.052083333336</v>
      </c>
      <c r="C30250" s="11">
        <v>73894.878156000006</v>
      </c>
    </row>
    <row r="30251" spans="1:3" x14ac:dyDescent="0.35">
      <c r="A30251" s="1">
        <v>45242.0625</v>
      </c>
      <c r="B30251" s="8">
        <v>45242.0625</v>
      </c>
      <c r="C30251" s="11">
        <v>73275.345939999999</v>
      </c>
    </row>
    <row r="30252" spans="1:3" x14ac:dyDescent="0.35">
      <c r="A30252" s="1">
        <v>45242.072916666664</v>
      </c>
      <c r="B30252" s="8">
        <v>45242.072916666664</v>
      </c>
      <c r="C30252" s="11">
        <v>73417.015083999999</v>
      </c>
    </row>
    <row r="30253" spans="1:3" x14ac:dyDescent="0.35">
      <c r="A30253" s="1">
        <v>45242.083333333336</v>
      </c>
      <c r="B30253" s="8">
        <v>45242.083333333336</v>
      </c>
      <c r="C30253" s="11">
        <v>74161.932260000001</v>
      </c>
    </row>
    <row r="30254" spans="1:3" x14ac:dyDescent="0.35">
      <c r="A30254" s="1">
        <v>45242.09375</v>
      </c>
      <c r="B30254" s="8">
        <v>45242.09375</v>
      </c>
      <c r="C30254" s="11">
        <v>73122.011928000007</v>
      </c>
    </row>
    <row r="30255" spans="1:3" x14ac:dyDescent="0.35">
      <c r="A30255" s="1">
        <v>45242.104166666664</v>
      </c>
      <c r="B30255" s="8">
        <v>45242.104166666664</v>
      </c>
      <c r="C30255" s="11">
        <v>73102.840784</v>
      </c>
    </row>
    <row r="30256" spans="1:3" x14ac:dyDescent="0.35">
      <c r="A30256" s="1">
        <v>45242.114583333336</v>
      </c>
      <c r="B30256" s="8">
        <v>45242.114583333336</v>
      </c>
      <c r="C30256" s="11">
        <v>73278.456955999995</v>
      </c>
    </row>
    <row r="30257" spans="1:3" x14ac:dyDescent="0.35">
      <c r="A30257" s="1">
        <v>45242.125</v>
      </c>
      <c r="B30257" s="8">
        <v>45242.125</v>
      </c>
      <c r="C30257" s="11">
        <v>74242.495095999999</v>
      </c>
    </row>
    <row r="30258" spans="1:3" x14ac:dyDescent="0.35">
      <c r="A30258" s="1">
        <v>45242.135416666664</v>
      </c>
      <c r="B30258" s="8">
        <v>45242.135416666664</v>
      </c>
      <c r="C30258" s="11">
        <v>74429.322203999996</v>
      </c>
    </row>
    <row r="30259" spans="1:3" x14ac:dyDescent="0.35">
      <c r="A30259" s="1">
        <v>45242.145833333336</v>
      </c>
      <c r="B30259" s="8">
        <v>45242.145833333336</v>
      </c>
      <c r="C30259" s="11">
        <v>74570.143932000006</v>
      </c>
    </row>
    <row r="30260" spans="1:3" x14ac:dyDescent="0.35">
      <c r="A30260" s="1">
        <v>45242.15625</v>
      </c>
      <c r="B30260" s="8">
        <v>45242.15625</v>
      </c>
      <c r="C30260" s="11">
        <v>75454.944243999998</v>
      </c>
    </row>
    <row r="30261" spans="1:3" x14ac:dyDescent="0.35">
      <c r="A30261" s="1">
        <v>45242.166666666664</v>
      </c>
      <c r="B30261" s="8">
        <v>45242.166666666664</v>
      </c>
      <c r="C30261" s="11">
        <v>75947.570659999998</v>
      </c>
    </row>
    <row r="30262" spans="1:3" x14ac:dyDescent="0.35">
      <c r="A30262" s="1">
        <v>45242.177083333336</v>
      </c>
      <c r="B30262" s="8">
        <v>45242.177083333336</v>
      </c>
      <c r="C30262" s="11">
        <v>76523.105463999993</v>
      </c>
    </row>
    <row r="30263" spans="1:3" x14ac:dyDescent="0.35">
      <c r="A30263" s="1">
        <v>45242.1875</v>
      </c>
      <c r="B30263" s="8">
        <v>45242.1875</v>
      </c>
      <c r="C30263" s="11">
        <v>76632.865552000003</v>
      </c>
    </row>
    <row r="30264" spans="1:3" x14ac:dyDescent="0.35">
      <c r="A30264" s="1">
        <v>45242.197916666664</v>
      </c>
      <c r="B30264" s="8">
        <v>45242.197916666664</v>
      </c>
      <c r="C30264" s="11">
        <v>75697.112112000003</v>
      </c>
    </row>
    <row r="30265" spans="1:3" x14ac:dyDescent="0.35">
      <c r="A30265" s="1">
        <v>45242.208333333336</v>
      </c>
      <c r="B30265" s="8">
        <v>45242.208333333336</v>
      </c>
      <c r="C30265" s="11">
        <v>75490.39374</v>
      </c>
    </row>
    <row r="30266" spans="1:3" x14ac:dyDescent="0.35">
      <c r="A30266" s="1">
        <v>45242.21875</v>
      </c>
      <c r="B30266" s="8">
        <v>45242.21875</v>
      </c>
      <c r="C30266" s="11">
        <v>76267.405176</v>
      </c>
    </row>
    <row r="30267" spans="1:3" x14ac:dyDescent="0.35">
      <c r="A30267" s="1">
        <v>45242.229166666664</v>
      </c>
      <c r="B30267" s="8">
        <v>45242.229166666664</v>
      </c>
      <c r="C30267" s="11">
        <v>74804.858059999999</v>
      </c>
    </row>
    <row r="30268" spans="1:3" x14ac:dyDescent="0.35">
      <c r="A30268" s="1">
        <v>45242.239583333336</v>
      </c>
      <c r="B30268" s="8">
        <v>45242.239583333336</v>
      </c>
      <c r="C30268" s="11">
        <v>73462.326572000005</v>
      </c>
    </row>
    <row r="30269" spans="1:3" x14ac:dyDescent="0.35">
      <c r="A30269" s="1">
        <v>45242.25</v>
      </c>
      <c r="B30269" s="8">
        <v>45242.25</v>
      </c>
      <c r="C30269" s="11">
        <v>72105.290024000002</v>
      </c>
    </row>
    <row r="30270" spans="1:3" x14ac:dyDescent="0.35">
      <c r="A30270" s="1">
        <v>45242.260416666664</v>
      </c>
      <c r="B30270" s="8">
        <v>45242.260416666664</v>
      </c>
      <c r="C30270" s="11">
        <v>72751.665984000007</v>
      </c>
    </row>
    <row r="30271" spans="1:3" x14ac:dyDescent="0.35">
      <c r="A30271" s="1">
        <v>45242.270833333336</v>
      </c>
      <c r="B30271" s="8">
        <v>45242.270833333336</v>
      </c>
      <c r="C30271" s="11">
        <v>73001.666847999993</v>
      </c>
    </row>
    <row r="30272" spans="1:3" x14ac:dyDescent="0.35">
      <c r="A30272" s="1">
        <v>45242.28125</v>
      </c>
      <c r="B30272" s="8">
        <v>45242.28125</v>
      </c>
      <c r="C30272" s="11">
        <v>74151.000583999994</v>
      </c>
    </row>
    <row r="30273" spans="1:3" x14ac:dyDescent="0.35">
      <c r="A30273" s="1">
        <v>45242.291666666664</v>
      </c>
      <c r="B30273" s="8">
        <v>45242.291666666664</v>
      </c>
      <c r="C30273" s="11">
        <v>74971.606964000006</v>
      </c>
    </row>
    <row r="30274" spans="1:3" x14ac:dyDescent="0.35">
      <c r="A30274" s="1">
        <v>45242.302083333336</v>
      </c>
      <c r="B30274" s="8">
        <v>45242.302083333336</v>
      </c>
      <c r="C30274" s="11">
        <v>77332.723624000006</v>
      </c>
    </row>
    <row r="30275" spans="1:3" x14ac:dyDescent="0.35">
      <c r="A30275" s="1">
        <v>45242.3125</v>
      </c>
      <c r="B30275" s="8">
        <v>45242.3125</v>
      </c>
      <c r="C30275" s="11">
        <v>78577.937072000001</v>
      </c>
    </row>
    <row r="30276" spans="1:3" x14ac:dyDescent="0.35">
      <c r="A30276" s="1">
        <v>45242.322916666664</v>
      </c>
      <c r="B30276" s="8">
        <v>45242.322916666664</v>
      </c>
      <c r="C30276" s="11">
        <v>81317.877695999996</v>
      </c>
    </row>
    <row r="30277" spans="1:3" x14ac:dyDescent="0.35">
      <c r="A30277" s="1">
        <v>45242.333333333336</v>
      </c>
      <c r="B30277" s="8">
        <v>45242.333333333336</v>
      </c>
      <c r="C30277" s="11">
        <v>84103.310828000001</v>
      </c>
    </row>
    <row r="30278" spans="1:3" x14ac:dyDescent="0.35">
      <c r="A30278" s="1">
        <v>45242.34375</v>
      </c>
      <c r="B30278" s="8">
        <v>45242.34375</v>
      </c>
      <c r="C30278" s="11">
        <v>85738.940220000004</v>
      </c>
    </row>
    <row r="30279" spans="1:3" x14ac:dyDescent="0.35">
      <c r="A30279" s="1">
        <v>45242.354166666664</v>
      </c>
      <c r="B30279" s="8">
        <v>45242.354166666664</v>
      </c>
      <c r="C30279" s="11">
        <v>87986.210691999993</v>
      </c>
    </row>
    <row r="30280" spans="1:3" x14ac:dyDescent="0.35">
      <c r="A30280" s="1">
        <v>45242.364583333336</v>
      </c>
      <c r="B30280" s="8">
        <v>45242.364583333336</v>
      </c>
      <c r="C30280" s="11">
        <v>89385.39026</v>
      </c>
    </row>
    <row r="30281" spans="1:3" x14ac:dyDescent="0.35">
      <c r="A30281" s="1">
        <v>45242.375</v>
      </c>
      <c r="B30281" s="8">
        <v>45242.375</v>
      </c>
      <c r="C30281" s="11">
        <v>89192.964047999994</v>
      </c>
    </row>
    <row r="30282" spans="1:3" x14ac:dyDescent="0.35">
      <c r="A30282" s="1">
        <v>45242.385416666664</v>
      </c>
      <c r="B30282" s="8">
        <v>45242.385416666664</v>
      </c>
      <c r="C30282" s="11">
        <v>89808.497675999999</v>
      </c>
    </row>
    <row r="30283" spans="1:3" x14ac:dyDescent="0.35">
      <c r="A30283" s="1">
        <v>45242.395833333336</v>
      </c>
      <c r="B30283" s="8">
        <v>45242.395833333336</v>
      </c>
      <c r="C30283" s="11">
        <v>89625.396571999998</v>
      </c>
    </row>
    <row r="30284" spans="1:3" x14ac:dyDescent="0.35">
      <c r="A30284" s="1">
        <v>45242.40625</v>
      </c>
      <c r="B30284" s="8">
        <v>45242.40625</v>
      </c>
      <c r="C30284" s="11">
        <v>90079.04896</v>
      </c>
    </row>
    <row r="30285" spans="1:3" x14ac:dyDescent="0.35">
      <c r="A30285" s="1">
        <v>45242.416666666664</v>
      </c>
      <c r="B30285" s="8">
        <v>45242.416666666664</v>
      </c>
      <c r="C30285" s="11">
        <v>90675.571471999996</v>
      </c>
    </row>
    <row r="30286" spans="1:3" x14ac:dyDescent="0.35">
      <c r="A30286" s="1">
        <v>45242.427083333336</v>
      </c>
      <c r="B30286" s="8">
        <v>45242.427083333336</v>
      </c>
      <c r="C30286" s="11">
        <v>91514.893435999998</v>
      </c>
    </row>
    <row r="30287" spans="1:3" x14ac:dyDescent="0.35">
      <c r="A30287" s="1">
        <v>45242.4375</v>
      </c>
      <c r="B30287" s="8">
        <v>45242.4375</v>
      </c>
      <c r="C30287" s="11">
        <v>93046.478803999998</v>
      </c>
    </row>
    <row r="30288" spans="1:3" x14ac:dyDescent="0.35">
      <c r="A30288" s="1">
        <v>45242.447916666664</v>
      </c>
      <c r="B30288" s="8">
        <v>45242.447916666664</v>
      </c>
      <c r="C30288" s="11">
        <v>93383.035268000007</v>
      </c>
    </row>
    <row r="30289" spans="1:3" x14ac:dyDescent="0.35">
      <c r="A30289" s="1">
        <v>45242.458333333336</v>
      </c>
      <c r="B30289" s="8">
        <v>45242.458333333336</v>
      </c>
      <c r="C30289" s="11">
        <v>94180.743419999999</v>
      </c>
    </row>
    <row r="30290" spans="1:3" x14ac:dyDescent="0.35">
      <c r="A30290" s="1">
        <v>45242.46875</v>
      </c>
      <c r="B30290" s="8">
        <v>45242.46875</v>
      </c>
      <c r="C30290" s="11">
        <v>97281.817347999997</v>
      </c>
    </row>
    <row r="30291" spans="1:3" x14ac:dyDescent="0.35">
      <c r="A30291" s="1">
        <v>45242.479166666664</v>
      </c>
      <c r="B30291" s="8">
        <v>45242.479166666664</v>
      </c>
      <c r="C30291" s="11">
        <v>103359.26205999999</v>
      </c>
    </row>
    <row r="30292" spans="1:3" x14ac:dyDescent="0.35">
      <c r="A30292" s="1">
        <v>45242.489583333336</v>
      </c>
      <c r="B30292" s="8">
        <v>45242.489583333336</v>
      </c>
      <c r="C30292" s="11">
        <v>105590.917072</v>
      </c>
    </row>
    <row r="30293" spans="1:3" x14ac:dyDescent="0.35">
      <c r="A30293" s="1">
        <v>45242.5</v>
      </c>
      <c r="B30293" s="8">
        <v>45242.5</v>
      </c>
      <c r="C30293" s="11">
        <v>107236.12686400001</v>
      </c>
    </row>
    <row r="30294" spans="1:3" x14ac:dyDescent="0.35">
      <c r="A30294" s="1">
        <v>45242.510416666664</v>
      </c>
      <c r="B30294" s="8">
        <v>45242.510416666664</v>
      </c>
      <c r="C30294" s="11">
        <v>104223.26084</v>
      </c>
    </row>
    <row r="30295" spans="1:3" x14ac:dyDescent="0.35">
      <c r="A30295" s="1">
        <v>45242.520833333336</v>
      </c>
      <c r="B30295" s="8">
        <v>45242.520833333336</v>
      </c>
      <c r="C30295" s="11">
        <v>101432.367948</v>
      </c>
    </row>
    <row r="30296" spans="1:3" x14ac:dyDescent="0.35">
      <c r="A30296" s="1">
        <v>45242.53125</v>
      </c>
      <c r="B30296" s="8">
        <v>45242.53125</v>
      </c>
      <c r="C30296" s="11">
        <v>97982.917291999998</v>
      </c>
    </row>
    <row r="30297" spans="1:3" x14ac:dyDescent="0.35">
      <c r="A30297" s="1">
        <v>45242.541666666664</v>
      </c>
      <c r="B30297" s="8">
        <v>45242.541666666664</v>
      </c>
      <c r="C30297" s="11">
        <v>94912.452579999997</v>
      </c>
    </row>
    <row r="30298" spans="1:3" x14ac:dyDescent="0.35">
      <c r="A30298" s="1">
        <v>45242.552083333336</v>
      </c>
      <c r="B30298" s="8">
        <v>45242.552083333336</v>
      </c>
      <c r="C30298" s="11">
        <v>91607.097095999998</v>
      </c>
    </row>
    <row r="30299" spans="1:3" x14ac:dyDescent="0.35">
      <c r="A30299" s="1">
        <v>45242.5625</v>
      </c>
      <c r="B30299" s="8">
        <v>45242.5625</v>
      </c>
      <c r="C30299" s="11">
        <v>89357.650659999999</v>
      </c>
    </row>
    <row r="30300" spans="1:3" x14ac:dyDescent="0.35">
      <c r="A30300" s="1">
        <v>45242.572916666664</v>
      </c>
      <c r="B30300" s="8">
        <v>45242.572916666664</v>
      </c>
      <c r="C30300" s="11">
        <v>87642.251231999995</v>
      </c>
    </row>
    <row r="30301" spans="1:3" x14ac:dyDescent="0.35">
      <c r="A30301" s="1">
        <v>45242.583333333336</v>
      </c>
      <c r="B30301" s="8">
        <v>45242.583333333336</v>
      </c>
      <c r="C30301" s="11">
        <v>86415.368291999999</v>
      </c>
    </row>
    <row r="30302" spans="1:3" x14ac:dyDescent="0.35">
      <c r="A30302" s="1">
        <v>45242.59375</v>
      </c>
      <c r="B30302" s="8">
        <v>45242.59375</v>
      </c>
      <c r="C30302" s="11">
        <v>86274.569828000007</v>
      </c>
    </row>
    <row r="30303" spans="1:3" x14ac:dyDescent="0.35">
      <c r="A30303" s="1">
        <v>45242.604166666664</v>
      </c>
      <c r="B30303" s="8">
        <v>45242.604166666664</v>
      </c>
      <c r="C30303" s="11">
        <v>86693.027795999995</v>
      </c>
    </row>
    <row r="30304" spans="1:3" x14ac:dyDescent="0.35">
      <c r="A30304" s="1">
        <v>45242.614583333336</v>
      </c>
      <c r="B30304" s="8">
        <v>45242.614583333336</v>
      </c>
      <c r="C30304" s="11">
        <v>87312.866972000003</v>
      </c>
    </row>
    <row r="30305" spans="1:3" x14ac:dyDescent="0.35">
      <c r="A30305" s="1">
        <v>45242.625</v>
      </c>
      <c r="B30305" s="8">
        <v>45242.625</v>
      </c>
      <c r="C30305" s="11">
        <v>88406.130539999998</v>
      </c>
    </row>
    <row r="30306" spans="1:3" x14ac:dyDescent="0.35">
      <c r="A30306" s="1">
        <v>45242.635416666664</v>
      </c>
      <c r="B30306" s="8">
        <v>45242.635416666664</v>
      </c>
      <c r="C30306" s="11">
        <v>90471.874735999998</v>
      </c>
    </row>
    <row r="30307" spans="1:3" x14ac:dyDescent="0.35">
      <c r="A30307" s="1">
        <v>45242.645833333336</v>
      </c>
      <c r="B30307" s="8">
        <v>45242.645833333336</v>
      </c>
      <c r="C30307" s="11">
        <v>90320.461727999995</v>
      </c>
    </row>
    <row r="30308" spans="1:3" x14ac:dyDescent="0.35">
      <c r="A30308" s="1">
        <v>45242.65625</v>
      </c>
      <c r="B30308" s="8">
        <v>45242.65625</v>
      </c>
      <c r="C30308" s="11">
        <v>90941.893039999995</v>
      </c>
    </row>
    <row r="30309" spans="1:3" x14ac:dyDescent="0.35">
      <c r="A30309" s="1">
        <v>45242.666666666664</v>
      </c>
      <c r="B30309" s="8">
        <v>45242.666666666664</v>
      </c>
      <c r="C30309" s="11">
        <v>93083.187535999998</v>
      </c>
    </row>
    <row r="30310" spans="1:3" x14ac:dyDescent="0.35">
      <c r="A30310" s="1">
        <v>45242.677083333336</v>
      </c>
      <c r="B30310" s="8">
        <v>45242.677083333336</v>
      </c>
      <c r="C30310" s="11">
        <v>95259.327300000004</v>
      </c>
    </row>
    <row r="30311" spans="1:3" x14ac:dyDescent="0.35">
      <c r="A30311" s="1">
        <v>45242.6875</v>
      </c>
      <c r="B30311" s="8">
        <v>45242.6875</v>
      </c>
      <c r="C30311" s="11">
        <v>96943.078823999997</v>
      </c>
    </row>
    <row r="30312" spans="1:3" x14ac:dyDescent="0.35">
      <c r="A30312" s="1">
        <v>45242.697916666664</v>
      </c>
      <c r="B30312" s="8">
        <v>45242.697916666664</v>
      </c>
      <c r="C30312" s="11">
        <v>101043.632516</v>
      </c>
    </row>
    <row r="30313" spans="1:3" x14ac:dyDescent="0.35">
      <c r="A30313" s="1">
        <v>45242.708333333336</v>
      </c>
      <c r="B30313" s="8">
        <v>45242.708333333336</v>
      </c>
      <c r="C30313" s="11">
        <v>105558.989732</v>
      </c>
    </row>
    <row r="30314" spans="1:3" x14ac:dyDescent="0.35">
      <c r="A30314" s="1">
        <v>45242.71875</v>
      </c>
      <c r="B30314" s="8">
        <v>45242.71875</v>
      </c>
      <c r="C30314" s="11">
        <v>110424.08341599999</v>
      </c>
    </row>
    <row r="30315" spans="1:3" x14ac:dyDescent="0.35">
      <c r="A30315" s="1">
        <v>45242.729166666664</v>
      </c>
      <c r="B30315" s="8">
        <v>45242.729166666664</v>
      </c>
      <c r="C30315" s="11">
        <v>112847.44929999999</v>
      </c>
    </row>
    <row r="30316" spans="1:3" x14ac:dyDescent="0.35">
      <c r="A30316" s="1">
        <v>45242.739583333336</v>
      </c>
      <c r="B30316" s="8">
        <v>45242.739583333336</v>
      </c>
      <c r="C30316" s="11">
        <v>116143.003064</v>
      </c>
    </row>
    <row r="30317" spans="1:3" x14ac:dyDescent="0.35">
      <c r="A30317" s="1">
        <v>45242.75</v>
      </c>
      <c r="B30317" s="8">
        <v>45242.75</v>
      </c>
      <c r="C30317" s="11">
        <v>116671.54614799999</v>
      </c>
    </row>
    <row r="30318" spans="1:3" x14ac:dyDescent="0.35">
      <c r="A30318" s="1">
        <v>45242.760416666664</v>
      </c>
      <c r="B30318" s="8">
        <v>45242.760416666664</v>
      </c>
      <c r="C30318" s="11">
        <v>116926.67363999999</v>
      </c>
    </row>
    <row r="30319" spans="1:3" x14ac:dyDescent="0.35">
      <c r="A30319" s="1">
        <v>45242.770833333336</v>
      </c>
      <c r="B30319" s="8">
        <v>45242.770833333336</v>
      </c>
      <c r="C30319" s="11">
        <v>115023.73904</v>
      </c>
    </row>
    <row r="30320" spans="1:3" x14ac:dyDescent="0.35">
      <c r="A30320" s="1">
        <v>45242.78125</v>
      </c>
      <c r="B30320" s="8">
        <v>45242.78125</v>
      </c>
      <c r="C30320" s="11">
        <v>113450.722152</v>
      </c>
    </row>
    <row r="30321" spans="1:3" x14ac:dyDescent="0.35">
      <c r="A30321" s="1">
        <v>45242.791666666664</v>
      </c>
      <c r="B30321" s="8">
        <v>45242.791666666664</v>
      </c>
      <c r="C30321" s="11">
        <v>111641.1002</v>
      </c>
    </row>
    <row r="30322" spans="1:3" x14ac:dyDescent="0.35">
      <c r="A30322" s="1">
        <v>45242.802083333336</v>
      </c>
      <c r="B30322" s="8">
        <v>45242.802083333336</v>
      </c>
      <c r="C30322" s="11">
        <v>110624.204136</v>
      </c>
    </row>
    <row r="30323" spans="1:3" x14ac:dyDescent="0.35">
      <c r="A30323" s="1">
        <v>45242.8125</v>
      </c>
      <c r="B30323" s="8">
        <v>45242.8125</v>
      </c>
      <c r="C30323" s="11">
        <v>108257.85988800001</v>
      </c>
    </row>
    <row r="30324" spans="1:3" x14ac:dyDescent="0.35">
      <c r="A30324" s="1">
        <v>45242.822916666664</v>
      </c>
      <c r="B30324" s="8">
        <v>45242.822916666664</v>
      </c>
      <c r="C30324" s="11">
        <v>105806.89302</v>
      </c>
    </row>
    <row r="30325" spans="1:3" x14ac:dyDescent="0.35">
      <c r="A30325" s="1">
        <v>45242.833333333336</v>
      </c>
      <c r="B30325" s="8">
        <v>45242.833333333336</v>
      </c>
      <c r="C30325" s="11">
        <v>103089.58242799999</v>
      </c>
    </row>
    <row r="30326" spans="1:3" x14ac:dyDescent="0.35">
      <c r="A30326" s="1">
        <v>45242.84375</v>
      </c>
      <c r="B30326" s="8">
        <v>45242.84375</v>
      </c>
      <c r="C30326" s="11">
        <v>101748.96848</v>
      </c>
    </row>
    <row r="30327" spans="1:3" x14ac:dyDescent="0.35">
      <c r="A30327" s="1">
        <v>45242.854166666664</v>
      </c>
      <c r="B30327" s="8">
        <v>45242.854166666664</v>
      </c>
      <c r="C30327" s="11">
        <v>99005.584396000006</v>
      </c>
    </row>
    <row r="30328" spans="1:3" x14ac:dyDescent="0.35">
      <c r="A30328" s="1">
        <v>45242.864583333336</v>
      </c>
      <c r="B30328" s="8">
        <v>45242.864583333336</v>
      </c>
      <c r="C30328" s="11">
        <v>96326.414588</v>
      </c>
    </row>
    <row r="30329" spans="1:3" x14ac:dyDescent="0.35">
      <c r="A30329" s="1">
        <v>45242.875</v>
      </c>
      <c r="B30329" s="8">
        <v>45242.875</v>
      </c>
      <c r="C30329" s="11">
        <v>94963.747199999998</v>
      </c>
    </row>
    <row r="30330" spans="1:3" x14ac:dyDescent="0.35">
      <c r="A30330" s="1">
        <v>45242.885416666664</v>
      </c>
      <c r="B30330" s="8">
        <v>45242.885416666664</v>
      </c>
      <c r="C30330" s="11">
        <v>92340.826612000004</v>
      </c>
    </row>
    <row r="30331" spans="1:3" x14ac:dyDescent="0.35">
      <c r="A30331" s="1">
        <v>45242.895833333336</v>
      </c>
      <c r="B30331" s="8">
        <v>45242.895833333336</v>
      </c>
      <c r="C30331" s="11">
        <v>91152.268035999994</v>
      </c>
    </row>
    <row r="30332" spans="1:3" x14ac:dyDescent="0.35">
      <c r="A30332" s="1">
        <v>45242.90625</v>
      </c>
      <c r="B30332" s="8">
        <v>45242.90625</v>
      </c>
      <c r="C30332" s="11">
        <v>89771.280740000002</v>
      </c>
    </row>
    <row r="30333" spans="1:3" x14ac:dyDescent="0.35">
      <c r="A30333" s="1">
        <v>45242.916666666664</v>
      </c>
      <c r="B30333" s="8">
        <v>45242.916666666664</v>
      </c>
      <c r="C30333" s="11">
        <v>90529.771703999999</v>
      </c>
    </row>
    <row r="30334" spans="1:3" x14ac:dyDescent="0.35">
      <c r="A30334" s="1">
        <v>45242.927083333336</v>
      </c>
      <c r="B30334" s="8">
        <v>45242.927083333336</v>
      </c>
      <c r="C30334" s="11">
        <v>91195.121580000006</v>
      </c>
    </row>
    <row r="30335" spans="1:3" x14ac:dyDescent="0.35">
      <c r="A30335" s="1">
        <v>45242.9375</v>
      </c>
      <c r="B30335" s="8">
        <v>45242.9375</v>
      </c>
      <c r="C30335" s="11">
        <v>91460.334040000002</v>
      </c>
    </row>
    <row r="30336" spans="1:3" x14ac:dyDescent="0.35">
      <c r="A30336" s="1">
        <v>45242.947916666664</v>
      </c>
      <c r="B30336" s="8">
        <v>45242.947916666664</v>
      </c>
      <c r="C30336" s="11">
        <v>92255.630984000003</v>
      </c>
    </row>
    <row r="30337" spans="1:3" x14ac:dyDescent="0.35">
      <c r="A30337" s="1">
        <v>45242.958333333336</v>
      </c>
      <c r="B30337" s="8">
        <v>45242.958333333336</v>
      </c>
      <c r="C30337" s="11">
        <v>91633.926772000006</v>
      </c>
    </row>
    <row r="30338" spans="1:3" x14ac:dyDescent="0.35">
      <c r="A30338" s="1">
        <v>45242.96875</v>
      </c>
      <c r="B30338" s="8">
        <v>45242.96875</v>
      </c>
      <c r="C30338" s="11">
        <v>90447.141675999999</v>
      </c>
    </row>
    <row r="30339" spans="1:3" x14ac:dyDescent="0.35">
      <c r="A30339" s="1">
        <v>45242.979166666664</v>
      </c>
      <c r="B30339" s="8">
        <v>45242.979166666664</v>
      </c>
      <c r="C30339" s="11">
        <v>88998.214932000003</v>
      </c>
    </row>
    <row r="30340" spans="1:3" x14ac:dyDescent="0.35">
      <c r="A30340" s="1">
        <v>45242.989583333336</v>
      </c>
      <c r="B30340" s="8">
        <v>45242.989583333336</v>
      </c>
      <c r="C30340" s="11">
        <v>87677.909792000006</v>
      </c>
    </row>
    <row r="30341" spans="1:3" x14ac:dyDescent="0.35">
      <c r="A30341" s="1">
        <v>45243</v>
      </c>
      <c r="B30341" s="8">
        <v>45243</v>
      </c>
      <c r="C30341" s="11">
        <v>86944.970547999998</v>
      </c>
    </row>
    <row r="30342" spans="1:3" x14ac:dyDescent="0.35">
      <c r="A30342" s="1">
        <v>45243.010416666664</v>
      </c>
      <c r="B30342" s="8">
        <v>45243.010416666664</v>
      </c>
      <c r="C30342" s="11">
        <v>85281.804472000003</v>
      </c>
    </row>
    <row r="30343" spans="1:3" x14ac:dyDescent="0.35">
      <c r="A30343" s="1">
        <v>45243.020833333336</v>
      </c>
      <c r="B30343" s="8">
        <v>45243.020833333336</v>
      </c>
      <c r="C30343" s="11">
        <v>85907.323275999996</v>
      </c>
    </row>
    <row r="30344" spans="1:3" x14ac:dyDescent="0.35">
      <c r="A30344" s="1">
        <v>45243.03125</v>
      </c>
      <c r="B30344" s="8">
        <v>45243.03125</v>
      </c>
      <c r="C30344" s="11">
        <v>85110.932715999996</v>
      </c>
    </row>
    <row r="30345" spans="1:3" x14ac:dyDescent="0.35">
      <c r="A30345" s="1">
        <v>45243.041666666664</v>
      </c>
      <c r="B30345" s="8">
        <v>45243.041666666664</v>
      </c>
      <c r="C30345" s="11">
        <v>84979.846248000002</v>
      </c>
    </row>
    <row r="30346" spans="1:3" x14ac:dyDescent="0.35">
      <c r="A30346" s="1">
        <v>45243.052083333336</v>
      </c>
      <c r="B30346" s="8">
        <v>45243.052083333336</v>
      </c>
      <c r="C30346" s="11">
        <v>83837.467260000005</v>
      </c>
    </row>
    <row r="30347" spans="1:3" x14ac:dyDescent="0.35">
      <c r="A30347" s="1">
        <v>45243.0625</v>
      </c>
      <c r="B30347" s="8">
        <v>45243.0625</v>
      </c>
      <c r="C30347" s="11">
        <v>83309.629096000004</v>
      </c>
    </row>
    <row r="30348" spans="1:3" x14ac:dyDescent="0.35">
      <c r="A30348" s="1">
        <v>45243.072916666664</v>
      </c>
      <c r="B30348" s="8">
        <v>45243.072916666664</v>
      </c>
      <c r="C30348" s="11">
        <v>83008.368916000007</v>
      </c>
    </row>
    <row r="30349" spans="1:3" x14ac:dyDescent="0.35">
      <c r="A30349" s="1">
        <v>45243.083333333336</v>
      </c>
      <c r="B30349" s="8">
        <v>45243.083333333336</v>
      </c>
      <c r="C30349" s="11">
        <v>83537.955507999999</v>
      </c>
    </row>
    <row r="30350" spans="1:3" x14ac:dyDescent="0.35">
      <c r="A30350" s="1">
        <v>45243.09375</v>
      </c>
      <c r="B30350" s="8">
        <v>45243.09375</v>
      </c>
      <c r="C30350" s="11">
        <v>84001.659308000002</v>
      </c>
    </row>
    <row r="30351" spans="1:3" x14ac:dyDescent="0.35">
      <c r="A30351" s="1">
        <v>45243.104166666664</v>
      </c>
      <c r="B30351" s="8">
        <v>45243.104166666664</v>
      </c>
      <c r="C30351" s="11">
        <v>84647.580140000005</v>
      </c>
    </row>
    <row r="30352" spans="1:3" x14ac:dyDescent="0.35">
      <c r="A30352" s="1">
        <v>45243.114583333336</v>
      </c>
      <c r="B30352" s="8">
        <v>45243.114583333336</v>
      </c>
      <c r="C30352" s="11">
        <v>86031.178715999995</v>
      </c>
    </row>
    <row r="30353" spans="1:3" x14ac:dyDescent="0.35">
      <c r="A30353" s="1">
        <v>45243.125</v>
      </c>
      <c r="B30353" s="8">
        <v>45243.125</v>
      </c>
      <c r="C30353" s="11">
        <v>87593.578984000007</v>
      </c>
    </row>
    <row r="30354" spans="1:3" x14ac:dyDescent="0.35">
      <c r="A30354" s="1">
        <v>45243.135416666664</v>
      </c>
      <c r="B30354" s="8">
        <v>45243.135416666664</v>
      </c>
      <c r="C30354" s="11">
        <v>88643.225607999993</v>
      </c>
    </row>
    <row r="30355" spans="1:3" x14ac:dyDescent="0.35">
      <c r="A30355" s="1">
        <v>45243.145833333336</v>
      </c>
      <c r="B30355" s="8">
        <v>45243.145833333336</v>
      </c>
      <c r="C30355" s="11">
        <v>90140.116964000001</v>
      </c>
    </row>
    <row r="30356" spans="1:3" x14ac:dyDescent="0.35">
      <c r="A30356" s="1">
        <v>45243.15625</v>
      </c>
      <c r="B30356" s="8">
        <v>45243.15625</v>
      </c>
      <c r="C30356" s="11">
        <v>91752.922156000001</v>
      </c>
    </row>
    <row r="30357" spans="1:3" x14ac:dyDescent="0.35">
      <c r="A30357" s="1">
        <v>45243.166666666664</v>
      </c>
      <c r="B30357" s="8">
        <v>45243.166666666664</v>
      </c>
      <c r="C30357" s="11">
        <v>92344.431255999996</v>
      </c>
    </row>
    <row r="30358" spans="1:3" x14ac:dyDescent="0.35">
      <c r="A30358" s="1">
        <v>45243.177083333336</v>
      </c>
      <c r="B30358" s="8">
        <v>45243.177083333336</v>
      </c>
      <c r="C30358" s="11">
        <v>94628.246228000004</v>
      </c>
    </row>
    <row r="30359" spans="1:3" x14ac:dyDescent="0.35">
      <c r="A30359" s="1">
        <v>45243.1875</v>
      </c>
      <c r="B30359" s="8">
        <v>45243.1875</v>
      </c>
      <c r="C30359" s="11">
        <v>97231.377116000003</v>
      </c>
    </row>
    <row r="30360" spans="1:3" x14ac:dyDescent="0.35">
      <c r="A30360" s="1">
        <v>45243.197916666664</v>
      </c>
      <c r="B30360" s="8">
        <v>45243.197916666664</v>
      </c>
      <c r="C30360" s="11">
        <v>98675.932480000003</v>
      </c>
    </row>
    <row r="30361" spans="1:3" x14ac:dyDescent="0.35">
      <c r="A30361" s="1">
        <v>45243.208333333336</v>
      </c>
      <c r="B30361" s="8">
        <v>45243.208333333336</v>
      </c>
      <c r="C30361" s="11">
        <v>100770.203924</v>
      </c>
    </row>
    <row r="30362" spans="1:3" x14ac:dyDescent="0.35">
      <c r="A30362" s="1">
        <v>45243.21875</v>
      </c>
      <c r="B30362" s="8">
        <v>45243.21875</v>
      </c>
      <c r="C30362" s="11">
        <v>106676.740548</v>
      </c>
    </row>
    <row r="30363" spans="1:3" x14ac:dyDescent="0.35">
      <c r="A30363" s="1">
        <v>45243.229166666664</v>
      </c>
      <c r="B30363" s="8">
        <v>45243.229166666664</v>
      </c>
      <c r="C30363" s="11">
        <v>107214.86479199999</v>
      </c>
    </row>
    <row r="30364" spans="1:3" x14ac:dyDescent="0.35">
      <c r="A30364" s="1">
        <v>45243.239583333336</v>
      </c>
      <c r="B30364" s="8">
        <v>45243.239583333336</v>
      </c>
      <c r="C30364" s="11">
        <v>112269.058752</v>
      </c>
    </row>
    <row r="30365" spans="1:3" x14ac:dyDescent="0.35">
      <c r="A30365" s="1">
        <v>45243.25</v>
      </c>
      <c r="B30365" s="8">
        <v>45243.25</v>
      </c>
      <c r="C30365" s="11">
        <v>117169.638452</v>
      </c>
    </row>
    <row r="30366" spans="1:3" x14ac:dyDescent="0.35">
      <c r="A30366" s="1">
        <v>45243.260416666664</v>
      </c>
      <c r="B30366" s="8">
        <v>45243.260416666664</v>
      </c>
      <c r="C30366" s="11">
        <v>127567.7355</v>
      </c>
    </row>
    <row r="30367" spans="1:3" x14ac:dyDescent="0.35">
      <c r="A30367" s="1">
        <v>45243.270833333336</v>
      </c>
      <c r="B30367" s="8">
        <v>45243.270833333336</v>
      </c>
      <c r="C30367" s="11">
        <v>136206.35030799999</v>
      </c>
    </row>
    <row r="30368" spans="1:3" x14ac:dyDescent="0.35">
      <c r="A30368" s="1">
        <v>45243.28125</v>
      </c>
      <c r="B30368" s="8">
        <v>45243.28125</v>
      </c>
      <c r="C30368" s="11">
        <v>144854.65214799999</v>
      </c>
    </row>
    <row r="30369" spans="1:3" x14ac:dyDescent="0.35">
      <c r="A30369" s="1">
        <v>45243.291666666664</v>
      </c>
      <c r="B30369" s="8">
        <v>45243.291666666664</v>
      </c>
      <c r="C30369" s="11">
        <v>151539.96796000001</v>
      </c>
    </row>
    <row r="30370" spans="1:3" x14ac:dyDescent="0.35">
      <c r="A30370" s="1">
        <v>45243.302083333336</v>
      </c>
      <c r="B30370" s="8">
        <v>45243.302083333336</v>
      </c>
      <c r="C30370" s="11">
        <v>153011.80768</v>
      </c>
    </row>
    <row r="30371" spans="1:3" x14ac:dyDescent="0.35">
      <c r="A30371" s="1">
        <v>45243.3125</v>
      </c>
      <c r="B30371" s="8">
        <v>45243.3125</v>
      </c>
      <c r="C30371" s="11">
        <v>153904.624572</v>
      </c>
    </row>
    <row r="30372" spans="1:3" x14ac:dyDescent="0.35">
      <c r="A30372" s="1">
        <v>45243.322916666664</v>
      </c>
      <c r="B30372" s="8">
        <v>45243.322916666664</v>
      </c>
      <c r="C30372" s="11">
        <v>157198.99994000001</v>
      </c>
    </row>
    <row r="30373" spans="1:3" x14ac:dyDescent="0.35">
      <c r="A30373" s="1">
        <v>45243.333333333336</v>
      </c>
      <c r="B30373" s="8">
        <v>45243.333333333336</v>
      </c>
      <c r="C30373" s="11">
        <v>160702.79269999999</v>
      </c>
    </row>
    <row r="30374" spans="1:3" x14ac:dyDescent="0.35">
      <c r="A30374" s="1">
        <v>45243.34375</v>
      </c>
      <c r="B30374" s="8">
        <v>45243.34375</v>
      </c>
      <c r="C30374" s="11">
        <v>161113.26045999999</v>
      </c>
    </row>
    <row r="30375" spans="1:3" x14ac:dyDescent="0.35">
      <c r="A30375" s="1">
        <v>45243.354166666664</v>
      </c>
      <c r="B30375" s="8">
        <v>45243.354166666664</v>
      </c>
      <c r="C30375" s="11">
        <v>161359.31566399999</v>
      </c>
    </row>
    <row r="30376" spans="1:3" x14ac:dyDescent="0.35">
      <c r="A30376" s="1">
        <v>45243.364583333336</v>
      </c>
      <c r="B30376" s="8">
        <v>45243.364583333336</v>
      </c>
      <c r="C30376" s="11">
        <v>160895.884452</v>
      </c>
    </row>
    <row r="30377" spans="1:3" x14ac:dyDescent="0.35">
      <c r="A30377" s="1">
        <v>45243.375</v>
      </c>
      <c r="B30377" s="8">
        <v>45243.375</v>
      </c>
      <c r="C30377" s="11">
        <v>158791.02745200001</v>
      </c>
    </row>
    <row r="30378" spans="1:3" x14ac:dyDescent="0.35">
      <c r="A30378" s="1">
        <v>45243.385416666664</v>
      </c>
      <c r="B30378" s="8">
        <v>45243.385416666664</v>
      </c>
      <c r="C30378" s="11">
        <v>156195.21548399999</v>
      </c>
    </row>
    <row r="30379" spans="1:3" x14ac:dyDescent="0.35">
      <c r="A30379" s="1">
        <v>45243.395833333336</v>
      </c>
      <c r="B30379" s="8">
        <v>45243.395833333336</v>
      </c>
      <c r="C30379" s="11">
        <v>153179.62704799999</v>
      </c>
    </row>
    <row r="30380" spans="1:3" x14ac:dyDescent="0.35">
      <c r="A30380" s="1">
        <v>45243.40625</v>
      </c>
      <c r="B30380" s="8">
        <v>45243.40625</v>
      </c>
      <c r="C30380" s="11">
        <v>156173.657936</v>
      </c>
    </row>
    <row r="30381" spans="1:3" x14ac:dyDescent="0.35">
      <c r="A30381" s="1">
        <v>45243.416666666664</v>
      </c>
      <c r="B30381" s="8">
        <v>45243.416666666664</v>
      </c>
      <c r="C30381" s="11">
        <v>158916.210036</v>
      </c>
    </row>
    <row r="30382" spans="1:3" x14ac:dyDescent="0.35">
      <c r="A30382" s="1">
        <v>45243.427083333336</v>
      </c>
      <c r="B30382" s="8">
        <v>45243.427083333336</v>
      </c>
      <c r="C30382" s="11">
        <v>158339.10888399999</v>
      </c>
    </row>
    <row r="30383" spans="1:3" x14ac:dyDescent="0.35">
      <c r="A30383" s="1">
        <v>45243.4375</v>
      </c>
      <c r="B30383" s="8">
        <v>45243.4375</v>
      </c>
      <c r="C30383" s="11">
        <v>160292.81612800001</v>
      </c>
    </row>
    <row r="30384" spans="1:3" x14ac:dyDescent="0.35">
      <c r="A30384" s="1">
        <v>45243.447916666664</v>
      </c>
      <c r="B30384" s="8">
        <v>45243.447916666664</v>
      </c>
      <c r="C30384" s="11">
        <v>162311.76587599999</v>
      </c>
    </row>
    <row r="30385" spans="1:3" x14ac:dyDescent="0.35">
      <c r="A30385" s="1">
        <v>45243.458333333336</v>
      </c>
      <c r="B30385" s="8">
        <v>45243.458333333336</v>
      </c>
      <c r="C30385" s="11">
        <v>161288.999492</v>
      </c>
    </row>
    <row r="30386" spans="1:3" x14ac:dyDescent="0.35">
      <c r="A30386" s="1">
        <v>45243.46875</v>
      </c>
      <c r="B30386" s="8">
        <v>45243.46875</v>
      </c>
      <c r="C30386" s="11">
        <v>165817.523736</v>
      </c>
    </row>
    <row r="30387" spans="1:3" x14ac:dyDescent="0.35">
      <c r="A30387" s="1">
        <v>45243.479166666664</v>
      </c>
      <c r="B30387" s="8">
        <v>45243.479166666664</v>
      </c>
      <c r="C30387" s="11">
        <v>167802.19084</v>
      </c>
    </row>
    <row r="30388" spans="1:3" x14ac:dyDescent="0.35">
      <c r="A30388" s="1">
        <v>45243.489583333336</v>
      </c>
      <c r="B30388" s="8">
        <v>45243.489583333336</v>
      </c>
      <c r="C30388" s="11">
        <v>170845.916776</v>
      </c>
    </row>
    <row r="30389" spans="1:3" x14ac:dyDescent="0.35">
      <c r="A30389" s="1">
        <v>45243.5</v>
      </c>
      <c r="B30389" s="8">
        <v>45243.5</v>
      </c>
      <c r="C30389" s="11">
        <v>167520.879632</v>
      </c>
    </row>
    <row r="30390" spans="1:3" x14ac:dyDescent="0.35">
      <c r="A30390" s="1">
        <v>45243.510416666664</v>
      </c>
      <c r="B30390" s="8">
        <v>45243.510416666664</v>
      </c>
      <c r="C30390" s="11">
        <v>161991.839056</v>
      </c>
    </row>
    <row r="30391" spans="1:3" x14ac:dyDescent="0.35">
      <c r="A30391" s="1">
        <v>45243.520833333336</v>
      </c>
      <c r="B30391" s="8">
        <v>45243.520833333336</v>
      </c>
      <c r="C30391" s="11">
        <v>163492.42689999999</v>
      </c>
    </row>
    <row r="30392" spans="1:3" x14ac:dyDescent="0.35">
      <c r="A30392" s="1">
        <v>45243.53125</v>
      </c>
      <c r="B30392" s="8">
        <v>45243.53125</v>
      </c>
      <c r="C30392" s="11">
        <v>164530.24920799999</v>
      </c>
    </row>
    <row r="30393" spans="1:3" x14ac:dyDescent="0.35">
      <c r="A30393" s="1">
        <v>45243.541666666664</v>
      </c>
      <c r="B30393" s="8">
        <v>45243.541666666664</v>
      </c>
      <c r="C30393" s="11">
        <v>164846.07931999999</v>
      </c>
    </row>
    <row r="30394" spans="1:3" x14ac:dyDescent="0.35">
      <c r="A30394" s="1">
        <v>45243.552083333336</v>
      </c>
      <c r="B30394" s="8">
        <v>45243.552083333336</v>
      </c>
      <c r="C30394" s="11">
        <v>164929.076264</v>
      </c>
    </row>
    <row r="30395" spans="1:3" x14ac:dyDescent="0.35">
      <c r="A30395" s="1">
        <v>45243.5625</v>
      </c>
      <c r="B30395" s="8">
        <v>45243.5625</v>
      </c>
      <c r="C30395" s="11">
        <v>161835.38275600001</v>
      </c>
    </row>
    <row r="30396" spans="1:3" x14ac:dyDescent="0.35">
      <c r="A30396" s="1">
        <v>45243.572916666664</v>
      </c>
      <c r="B30396" s="8">
        <v>45243.572916666664</v>
      </c>
      <c r="C30396" s="11">
        <v>159997.90057200001</v>
      </c>
    </row>
    <row r="30397" spans="1:3" x14ac:dyDescent="0.35">
      <c r="A30397" s="1">
        <v>45243.583333333336</v>
      </c>
      <c r="B30397" s="8">
        <v>45243.583333333336</v>
      </c>
      <c r="C30397" s="11">
        <v>158194.58051999999</v>
      </c>
    </row>
    <row r="30398" spans="1:3" x14ac:dyDescent="0.35">
      <c r="A30398" s="1">
        <v>45243.59375</v>
      </c>
      <c r="B30398" s="8">
        <v>45243.59375</v>
      </c>
      <c r="C30398" s="11">
        <v>157336.748448</v>
      </c>
    </row>
    <row r="30399" spans="1:3" x14ac:dyDescent="0.35">
      <c r="A30399" s="1">
        <v>45243.604166666664</v>
      </c>
      <c r="B30399" s="8">
        <v>45243.604166666664</v>
      </c>
      <c r="C30399" s="11">
        <v>160719.08345199999</v>
      </c>
    </row>
    <row r="30400" spans="1:3" x14ac:dyDescent="0.35">
      <c r="A30400" s="1">
        <v>45243.614583333336</v>
      </c>
      <c r="B30400" s="8">
        <v>45243.614583333336</v>
      </c>
      <c r="C30400" s="11">
        <v>160540.8461</v>
      </c>
    </row>
    <row r="30401" spans="1:3" x14ac:dyDescent="0.35">
      <c r="A30401" s="1">
        <v>45243.625</v>
      </c>
      <c r="B30401" s="8">
        <v>45243.625</v>
      </c>
      <c r="C30401" s="11">
        <v>160338.57905599999</v>
      </c>
    </row>
    <row r="30402" spans="1:3" x14ac:dyDescent="0.35">
      <c r="A30402" s="1">
        <v>45243.635416666664</v>
      </c>
      <c r="B30402" s="8">
        <v>45243.635416666664</v>
      </c>
      <c r="C30402" s="11">
        <v>163753.907152</v>
      </c>
    </row>
    <row r="30403" spans="1:3" x14ac:dyDescent="0.35">
      <c r="A30403" s="1">
        <v>45243.645833333336</v>
      </c>
      <c r="B30403" s="8">
        <v>45243.645833333336</v>
      </c>
      <c r="C30403" s="11">
        <v>161979.18686799999</v>
      </c>
    </row>
    <row r="30404" spans="1:3" x14ac:dyDescent="0.35">
      <c r="A30404" s="1">
        <v>45243.65625</v>
      </c>
      <c r="B30404" s="8">
        <v>45243.65625</v>
      </c>
      <c r="C30404" s="11">
        <v>161907.96197999999</v>
      </c>
    </row>
    <row r="30405" spans="1:3" x14ac:dyDescent="0.35">
      <c r="A30405" s="1">
        <v>45243.666666666664</v>
      </c>
      <c r="B30405" s="8">
        <v>45243.666666666664</v>
      </c>
      <c r="C30405" s="11">
        <v>162647.05155999999</v>
      </c>
    </row>
    <row r="30406" spans="1:3" x14ac:dyDescent="0.35">
      <c r="A30406" s="1">
        <v>45243.677083333336</v>
      </c>
      <c r="B30406" s="8">
        <v>45243.677083333336</v>
      </c>
      <c r="C30406" s="11">
        <v>165197.11854</v>
      </c>
    </row>
    <row r="30407" spans="1:3" x14ac:dyDescent="0.35">
      <c r="A30407" s="1">
        <v>45243.6875</v>
      </c>
      <c r="B30407" s="8">
        <v>45243.6875</v>
      </c>
      <c r="C30407" s="11">
        <v>167337.350932</v>
      </c>
    </row>
    <row r="30408" spans="1:3" x14ac:dyDescent="0.35">
      <c r="A30408" s="1">
        <v>45243.697916666664</v>
      </c>
      <c r="B30408" s="8">
        <v>45243.697916666664</v>
      </c>
      <c r="C30408" s="11">
        <v>170168.80116</v>
      </c>
    </row>
    <row r="30409" spans="1:3" x14ac:dyDescent="0.35">
      <c r="A30409" s="1">
        <v>45243.708333333336</v>
      </c>
      <c r="B30409" s="8">
        <v>45243.708333333336</v>
      </c>
      <c r="C30409" s="11">
        <v>174277.47725600001</v>
      </c>
    </row>
    <row r="30410" spans="1:3" x14ac:dyDescent="0.35">
      <c r="A30410" s="1">
        <v>45243.71875</v>
      </c>
      <c r="B30410" s="8">
        <v>45243.71875</v>
      </c>
      <c r="C30410" s="11">
        <v>177775.79243999999</v>
      </c>
    </row>
    <row r="30411" spans="1:3" x14ac:dyDescent="0.35">
      <c r="A30411" s="1">
        <v>45243.729166666664</v>
      </c>
      <c r="B30411" s="8">
        <v>45243.729166666664</v>
      </c>
      <c r="C30411" s="11">
        <v>179580.485032</v>
      </c>
    </row>
    <row r="30412" spans="1:3" x14ac:dyDescent="0.35">
      <c r="A30412" s="1">
        <v>45243.739583333336</v>
      </c>
      <c r="B30412" s="8">
        <v>45243.739583333336</v>
      </c>
      <c r="C30412" s="11">
        <v>178346.480564</v>
      </c>
    </row>
    <row r="30413" spans="1:3" x14ac:dyDescent="0.35">
      <c r="A30413" s="1">
        <v>45243.75</v>
      </c>
      <c r="B30413" s="8">
        <v>45243.75</v>
      </c>
      <c r="C30413" s="11">
        <v>177166.76386000001</v>
      </c>
    </row>
    <row r="30414" spans="1:3" x14ac:dyDescent="0.35">
      <c r="A30414" s="1">
        <v>45243.760416666664</v>
      </c>
      <c r="B30414" s="8">
        <v>45243.760416666664</v>
      </c>
      <c r="C30414" s="11">
        <v>168844.10498800001</v>
      </c>
    </row>
    <row r="30415" spans="1:3" x14ac:dyDescent="0.35">
      <c r="A30415" s="1">
        <v>45243.770833333336</v>
      </c>
      <c r="B30415" s="8">
        <v>45243.770833333336</v>
      </c>
      <c r="C30415" s="11">
        <v>166628.971456</v>
      </c>
    </row>
    <row r="30416" spans="1:3" x14ac:dyDescent="0.35">
      <c r="A30416" s="1">
        <v>45243.78125</v>
      </c>
      <c r="B30416" s="8">
        <v>45243.78125</v>
      </c>
      <c r="C30416" s="11">
        <v>167316.20205600001</v>
      </c>
    </row>
    <row r="30417" spans="1:3" x14ac:dyDescent="0.35">
      <c r="A30417" s="1">
        <v>45243.791666666664</v>
      </c>
      <c r="B30417" s="8">
        <v>45243.791666666664</v>
      </c>
      <c r="C30417" s="11">
        <v>165534.23327999999</v>
      </c>
    </row>
    <row r="30418" spans="1:3" x14ac:dyDescent="0.35">
      <c r="A30418" s="1">
        <v>45243.802083333336</v>
      </c>
      <c r="B30418" s="8">
        <v>45243.802083333336</v>
      </c>
      <c r="C30418" s="11">
        <v>163038.011684</v>
      </c>
    </row>
    <row r="30419" spans="1:3" x14ac:dyDescent="0.35">
      <c r="A30419" s="1">
        <v>45243.8125</v>
      </c>
      <c r="B30419" s="8">
        <v>45243.8125</v>
      </c>
      <c r="C30419" s="11">
        <v>160178.30307600001</v>
      </c>
    </row>
    <row r="30420" spans="1:3" x14ac:dyDescent="0.35">
      <c r="A30420" s="1">
        <v>45243.822916666664</v>
      </c>
      <c r="B30420" s="8">
        <v>45243.822916666664</v>
      </c>
      <c r="C30420" s="11">
        <v>156461.06521599999</v>
      </c>
    </row>
    <row r="30421" spans="1:3" x14ac:dyDescent="0.35">
      <c r="A30421" s="1">
        <v>45243.833333333336</v>
      </c>
      <c r="B30421" s="8">
        <v>45243.833333333336</v>
      </c>
      <c r="C30421" s="11">
        <v>156217.12314000001</v>
      </c>
    </row>
    <row r="30422" spans="1:3" x14ac:dyDescent="0.35">
      <c r="A30422" s="1">
        <v>45243.84375</v>
      </c>
      <c r="B30422" s="8">
        <v>45243.84375</v>
      </c>
      <c r="C30422" s="11">
        <v>149761.17542399999</v>
      </c>
    </row>
    <row r="30423" spans="1:3" x14ac:dyDescent="0.35">
      <c r="A30423" s="1">
        <v>45243.854166666664</v>
      </c>
      <c r="B30423" s="8">
        <v>45243.854166666664</v>
      </c>
      <c r="C30423" s="11">
        <v>143694.73669600001</v>
      </c>
    </row>
    <row r="30424" spans="1:3" x14ac:dyDescent="0.35">
      <c r="A30424" s="1">
        <v>45243.864583333336</v>
      </c>
      <c r="B30424" s="8">
        <v>45243.864583333336</v>
      </c>
      <c r="C30424" s="11">
        <v>139348.191096</v>
      </c>
    </row>
    <row r="30425" spans="1:3" x14ac:dyDescent="0.35">
      <c r="A30425" s="1">
        <v>45243.875</v>
      </c>
      <c r="B30425" s="8">
        <v>45243.875</v>
      </c>
      <c r="C30425" s="11">
        <v>136168.51056</v>
      </c>
    </row>
    <row r="30426" spans="1:3" x14ac:dyDescent="0.35">
      <c r="A30426" s="1">
        <v>45243.885416666664</v>
      </c>
      <c r="B30426" s="8">
        <v>45243.885416666664</v>
      </c>
      <c r="C30426" s="11">
        <v>132558.71364</v>
      </c>
    </row>
    <row r="30427" spans="1:3" x14ac:dyDescent="0.35">
      <c r="A30427" s="1">
        <v>45243.895833333336</v>
      </c>
      <c r="B30427" s="8">
        <v>45243.895833333336</v>
      </c>
      <c r="C30427" s="11">
        <v>129876.871944</v>
      </c>
    </row>
    <row r="30428" spans="1:3" x14ac:dyDescent="0.35">
      <c r="A30428" s="1">
        <v>45243.90625</v>
      </c>
      <c r="B30428" s="8">
        <v>45243.90625</v>
      </c>
      <c r="C30428" s="11">
        <v>125798.496656</v>
      </c>
    </row>
    <row r="30429" spans="1:3" x14ac:dyDescent="0.35">
      <c r="A30429" s="1">
        <v>45243.916666666664</v>
      </c>
      <c r="B30429" s="8">
        <v>45243.916666666664</v>
      </c>
      <c r="C30429" s="11">
        <v>122323.50084399999</v>
      </c>
    </row>
    <row r="30430" spans="1:3" x14ac:dyDescent="0.35">
      <c r="A30430" s="1">
        <v>45243.927083333336</v>
      </c>
      <c r="B30430" s="8">
        <v>45243.927083333336</v>
      </c>
      <c r="C30430" s="11">
        <v>118975.492296</v>
      </c>
    </row>
    <row r="30431" spans="1:3" x14ac:dyDescent="0.35">
      <c r="A30431" s="1">
        <v>45243.9375</v>
      </c>
      <c r="B30431" s="8">
        <v>45243.9375</v>
      </c>
      <c r="C30431" s="11">
        <v>118067.905224</v>
      </c>
    </row>
    <row r="30432" spans="1:3" x14ac:dyDescent="0.35">
      <c r="A30432" s="1">
        <v>45243.947916666664</v>
      </c>
      <c r="B30432" s="8">
        <v>45243.947916666664</v>
      </c>
      <c r="C30432" s="11">
        <v>114266.89182800001</v>
      </c>
    </row>
    <row r="30433" spans="1:3" x14ac:dyDescent="0.35">
      <c r="A30433" s="1">
        <v>45243.958333333336</v>
      </c>
      <c r="B30433" s="8">
        <v>45243.958333333336</v>
      </c>
      <c r="C30433" s="11">
        <v>111892.951008</v>
      </c>
    </row>
    <row r="30434" spans="1:3" x14ac:dyDescent="0.35">
      <c r="A30434" s="1">
        <v>45243.96875</v>
      </c>
      <c r="B30434" s="8">
        <v>45243.96875</v>
      </c>
      <c r="C30434" s="11">
        <v>110416.01184799999</v>
      </c>
    </row>
    <row r="30435" spans="1:3" x14ac:dyDescent="0.35">
      <c r="A30435" s="1">
        <v>45243.979166666664</v>
      </c>
      <c r="B30435" s="8">
        <v>45243.979166666664</v>
      </c>
      <c r="C30435" s="11">
        <v>108368.763576</v>
      </c>
    </row>
    <row r="30436" spans="1:3" x14ac:dyDescent="0.35">
      <c r="A30436" s="1">
        <v>45243.989583333336</v>
      </c>
      <c r="B30436" s="8">
        <v>45243.989583333336</v>
      </c>
      <c r="C30436" s="11">
        <v>104333.361288</v>
      </c>
    </row>
    <row r="30437" spans="1:3" x14ac:dyDescent="0.35">
      <c r="A30437" s="1">
        <v>45244</v>
      </c>
      <c r="B30437" s="8">
        <v>45244</v>
      </c>
      <c r="C30437" s="11">
        <v>102032.253984</v>
      </c>
    </row>
    <row r="30438" spans="1:3" x14ac:dyDescent="0.35">
      <c r="A30438" s="1">
        <v>45244.010416666664</v>
      </c>
      <c r="B30438" s="8">
        <v>45244.010416666664</v>
      </c>
      <c r="C30438" s="11">
        <v>100631.23570799999</v>
      </c>
    </row>
    <row r="30439" spans="1:3" x14ac:dyDescent="0.35">
      <c r="A30439" s="1">
        <v>45244.020833333336</v>
      </c>
      <c r="B30439" s="8">
        <v>45244.020833333336</v>
      </c>
      <c r="C30439" s="11">
        <v>100699.78866799999</v>
      </c>
    </row>
    <row r="30440" spans="1:3" x14ac:dyDescent="0.35">
      <c r="A30440" s="1">
        <v>45244.03125</v>
      </c>
      <c r="B30440" s="8">
        <v>45244.03125</v>
      </c>
      <c r="C30440" s="11">
        <v>97919.019516</v>
      </c>
    </row>
    <row r="30441" spans="1:3" x14ac:dyDescent="0.35">
      <c r="A30441" s="1">
        <v>45244.041666666664</v>
      </c>
      <c r="B30441" s="8">
        <v>45244.041666666664</v>
      </c>
      <c r="C30441" s="11">
        <v>96563.488320000004</v>
      </c>
    </row>
    <row r="30442" spans="1:3" x14ac:dyDescent="0.35">
      <c r="A30442" s="1">
        <v>45244.052083333336</v>
      </c>
      <c r="B30442" s="8">
        <v>45244.052083333336</v>
      </c>
      <c r="C30442" s="11">
        <v>95741.491596000007</v>
      </c>
    </row>
    <row r="30443" spans="1:3" x14ac:dyDescent="0.35">
      <c r="A30443" s="1">
        <v>45244.0625</v>
      </c>
      <c r="B30443" s="8">
        <v>45244.0625</v>
      </c>
      <c r="C30443" s="11">
        <v>96554.356136000002</v>
      </c>
    </row>
    <row r="30444" spans="1:3" x14ac:dyDescent="0.35">
      <c r="A30444" s="1">
        <v>45244.072916666664</v>
      </c>
      <c r="B30444" s="8">
        <v>45244.072916666664</v>
      </c>
      <c r="C30444" s="11">
        <v>96253.083012000003</v>
      </c>
    </row>
    <row r="30445" spans="1:3" x14ac:dyDescent="0.35">
      <c r="A30445" s="1">
        <v>45244.083333333336</v>
      </c>
      <c r="B30445" s="8">
        <v>45244.083333333336</v>
      </c>
      <c r="C30445" s="11">
        <v>95264.708211999998</v>
      </c>
    </row>
    <row r="30446" spans="1:3" x14ac:dyDescent="0.35">
      <c r="A30446" s="1">
        <v>45244.09375</v>
      </c>
      <c r="B30446" s="8">
        <v>45244.09375</v>
      </c>
      <c r="C30446" s="11">
        <v>93977.34676</v>
      </c>
    </row>
    <row r="30447" spans="1:3" x14ac:dyDescent="0.35">
      <c r="A30447" s="1">
        <v>45244.104166666664</v>
      </c>
      <c r="B30447" s="8">
        <v>45244.104166666664</v>
      </c>
      <c r="C30447" s="11">
        <v>94142.684515999994</v>
      </c>
    </row>
    <row r="30448" spans="1:3" x14ac:dyDescent="0.35">
      <c r="A30448" s="1">
        <v>45244.114583333336</v>
      </c>
      <c r="B30448" s="8">
        <v>45244.114583333336</v>
      </c>
      <c r="C30448" s="11">
        <v>94845.297940000004</v>
      </c>
    </row>
    <row r="30449" spans="1:3" x14ac:dyDescent="0.35">
      <c r="A30449" s="1">
        <v>45244.125</v>
      </c>
      <c r="B30449" s="8">
        <v>45244.125</v>
      </c>
      <c r="C30449" s="11">
        <v>96763.977436000001</v>
      </c>
    </row>
    <row r="30450" spans="1:3" x14ac:dyDescent="0.35">
      <c r="A30450" s="1">
        <v>45244.135416666664</v>
      </c>
      <c r="B30450" s="8">
        <v>45244.135416666664</v>
      </c>
      <c r="C30450" s="11">
        <v>98920.622663999995</v>
      </c>
    </row>
    <row r="30451" spans="1:3" x14ac:dyDescent="0.35">
      <c r="A30451" s="1">
        <v>45244.145833333336</v>
      </c>
      <c r="B30451" s="8">
        <v>45244.145833333336</v>
      </c>
      <c r="C30451" s="11">
        <v>99632.155624000006</v>
      </c>
    </row>
    <row r="30452" spans="1:3" x14ac:dyDescent="0.35">
      <c r="A30452" s="1">
        <v>45244.15625</v>
      </c>
      <c r="B30452" s="8">
        <v>45244.15625</v>
      </c>
      <c r="C30452" s="11">
        <v>100788.43906400001</v>
      </c>
    </row>
    <row r="30453" spans="1:3" x14ac:dyDescent="0.35">
      <c r="A30453" s="1">
        <v>45244.166666666664</v>
      </c>
      <c r="B30453" s="8">
        <v>45244.166666666664</v>
      </c>
      <c r="C30453" s="11">
        <v>101717.707192</v>
      </c>
    </row>
    <row r="30454" spans="1:3" x14ac:dyDescent="0.35">
      <c r="A30454" s="1">
        <v>45244.177083333336</v>
      </c>
      <c r="B30454" s="8">
        <v>45244.177083333336</v>
      </c>
      <c r="C30454" s="11">
        <v>103126.499344</v>
      </c>
    </row>
    <row r="30455" spans="1:3" x14ac:dyDescent="0.35">
      <c r="A30455" s="1">
        <v>45244.1875</v>
      </c>
      <c r="B30455" s="8">
        <v>45244.1875</v>
      </c>
      <c r="C30455" s="11">
        <v>103904.04192800001</v>
      </c>
    </row>
    <row r="30456" spans="1:3" x14ac:dyDescent="0.35">
      <c r="A30456" s="1">
        <v>45244.197916666664</v>
      </c>
      <c r="B30456" s="8">
        <v>45244.197916666664</v>
      </c>
      <c r="C30456" s="11">
        <v>106391.714036</v>
      </c>
    </row>
    <row r="30457" spans="1:3" x14ac:dyDescent="0.35">
      <c r="A30457" s="1">
        <v>45244.208333333336</v>
      </c>
      <c r="B30457" s="8">
        <v>45244.208333333336</v>
      </c>
      <c r="C30457" s="11">
        <v>109520.966516</v>
      </c>
    </row>
    <row r="30458" spans="1:3" x14ac:dyDescent="0.35">
      <c r="A30458" s="1">
        <v>45244.21875</v>
      </c>
      <c r="B30458" s="8">
        <v>45244.21875</v>
      </c>
      <c r="C30458" s="11">
        <v>115914.15042000001</v>
      </c>
    </row>
    <row r="30459" spans="1:3" x14ac:dyDescent="0.35">
      <c r="A30459" s="1">
        <v>45244.229166666664</v>
      </c>
      <c r="B30459" s="8">
        <v>45244.229166666664</v>
      </c>
      <c r="C30459" s="11">
        <v>118460.31634799999</v>
      </c>
    </row>
    <row r="30460" spans="1:3" x14ac:dyDescent="0.35">
      <c r="A30460" s="1">
        <v>45244.239583333336</v>
      </c>
      <c r="B30460" s="8">
        <v>45244.239583333336</v>
      </c>
      <c r="C30460" s="11">
        <v>122118.71447200001</v>
      </c>
    </row>
    <row r="30461" spans="1:3" x14ac:dyDescent="0.35">
      <c r="A30461" s="1">
        <v>45244.25</v>
      </c>
      <c r="B30461" s="8">
        <v>45244.25</v>
      </c>
      <c r="C30461" s="11">
        <v>126465.614804</v>
      </c>
    </row>
    <row r="30462" spans="1:3" x14ac:dyDescent="0.35">
      <c r="A30462" s="1">
        <v>45244.260416666664</v>
      </c>
      <c r="B30462" s="8">
        <v>45244.260416666664</v>
      </c>
      <c r="C30462" s="11">
        <v>137061.990276</v>
      </c>
    </row>
    <row r="30463" spans="1:3" x14ac:dyDescent="0.35">
      <c r="A30463" s="1">
        <v>45244.270833333336</v>
      </c>
      <c r="B30463" s="8">
        <v>45244.270833333336</v>
      </c>
      <c r="C30463" s="11">
        <v>146567.05834799999</v>
      </c>
    </row>
    <row r="30464" spans="1:3" x14ac:dyDescent="0.35">
      <c r="A30464" s="1">
        <v>45244.28125</v>
      </c>
      <c r="B30464" s="8">
        <v>45244.28125</v>
      </c>
      <c r="C30464" s="11">
        <v>152970.947556</v>
      </c>
    </row>
    <row r="30465" spans="1:3" x14ac:dyDescent="0.35">
      <c r="A30465" s="1">
        <v>45244.291666666664</v>
      </c>
      <c r="B30465" s="8">
        <v>45244.291666666664</v>
      </c>
      <c r="C30465" s="11">
        <v>157164.73369200001</v>
      </c>
    </row>
    <row r="30466" spans="1:3" x14ac:dyDescent="0.35">
      <c r="A30466" s="1">
        <v>45244.302083333336</v>
      </c>
      <c r="B30466" s="8">
        <v>45244.302083333336</v>
      </c>
      <c r="C30466" s="11">
        <v>157134.08754000001</v>
      </c>
    </row>
    <row r="30467" spans="1:3" x14ac:dyDescent="0.35">
      <c r="A30467" s="1">
        <v>45244.3125</v>
      </c>
      <c r="B30467" s="8">
        <v>45244.3125</v>
      </c>
      <c r="C30467" s="11">
        <v>156673.39216799999</v>
      </c>
    </row>
    <row r="30468" spans="1:3" x14ac:dyDescent="0.35">
      <c r="A30468" s="1">
        <v>45244.322916666664</v>
      </c>
      <c r="B30468" s="8">
        <v>45244.322916666664</v>
      </c>
      <c r="C30468" s="11">
        <v>159147.33395599999</v>
      </c>
    </row>
    <row r="30469" spans="1:3" x14ac:dyDescent="0.35">
      <c r="A30469" s="1">
        <v>45244.333333333336</v>
      </c>
      <c r="B30469" s="8">
        <v>45244.333333333336</v>
      </c>
      <c r="C30469" s="11">
        <v>163781.72854000001</v>
      </c>
    </row>
    <row r="30470" spans="1:3" x14ac:dyDescent="0.35">
      <c r="A30470" s="1">
        <v>45244.34375</v>
      </c>
      <c r="B30470" s="8">
        <v>45244.34375</v>
      </c>
      <c r="C30470" s="11">
        <v>167540.62530000001</v>
      </c>
    </row>
    <row r="30471" spans="1:3" x14ac:dyDescent="0.35">
      <c r="A30471" s="1">
        <v>45244.354166666664</v>
      </c>
      <c r="B30471" s="8">
        <v>45244.354166666664</v>
      </c>
      <c r="C30471" s="11">
        <v>169695.87583599999</v>
      </c>
    </row>
    <row r="30472" spans="1:3" x14ac:dyDescent="0.35">
      <c r="A30472" s="1">
        <v>45244.364583333336</v>
      </c>
      <c r="B30472" s="8">
        <v>45244.364583333336</v>
      </c>
      <c r="C30472" s="11">
        <v>169357.21623200001</v>
      </c>
    </row>
    <row r="30473" spans="1:3" x14ac:dyDescent="0.35">
      <c r="A30473" s="1">
        <v>45244.375</v>
      </c>
      <c r="B30473" s="8">
        <v>45244.375</v>
      </c>
      <c r="C30473" s="11">
        <v>166806.62330000001</v>
      </c>
    </row>
    <row r="30474" spans="1:3" x14ac:dyDescent="0.35">
      <c r="A30474" s="1">
        <v>45244.385416666664</v>
      </c>
      <c r="B30474" s="8">
        <v>45244.385416666664</v>
      </c>
      <c r="C30474" s="11">
        <v>166953.683892</v>
      </c>
    </row>
    <row r="30475" spans="1:3" x14ac:dyDescent="0.35">
      <c r="A30475" s="1">
        <v>45244.395833333336</v>
      </c>
      <c r="B30475" s="8">
        <v>45244.395833333336</v>
      </c>
      <c r="C30475" s="11">
        <v>165736.26707599999</v>
      </c>
    </row>
    <row r="30476" spans="1:3" x14ac:dyDescent="0.35">
      <c r="A30476" s="1">
        <v>45244.40625</v>
      </c>
      <c r="B30476" s="8">
        <v>45244.40625</v>
      </c>
      <c r="C30476" s="11">
        <v>163436.71485600001</v>
      </c>
    </row>
    <row r="30477" spans="1:3" x14ac:dyDescent="0.35">
      <c r="A30477" s="1">
        <v>45244.416666666664</v>
      </c>
      <c r="B30477" s="8">
        <v>45244.416666666664</v>
      </c>
      <c r="C30477" s="11">
        <v>159922.40683600001</v>
      </c>
    </row>
    <row r="30478" spans="1:3" x14ac:dyDescent="0.35">
      <c r="A30478" s="1">
        <v>45244.427083333336</v>
      </c>
      <c r="B30478" s="8">
        <v>45244.427083333336</v>
      </c>
      <c r="C30478" s="11">
        <v>158755.49370799999</v>
      </c>
    </row>
    <row r="30479" spans="1:3" x14ac:dyDescent="0.35">
      <c r="A30479" s="1">
        <v>45244.4375</v>
      </c>
      <c r="B30479" s="8">
        <v>45244.4375</v>
      </c>
      <c r="C30479" s="11">
        <v>158782.13561999999</v>
      </c>
    </row>
    <row r="30480" spans="1:3" x14ac:dyDescent="0.35">
      <c r="A30480" s="1">
        <v>45244.447916666664</v>
      </c>
      <c r="B30480" s="8">
        <v>45244.447916666664</v>
      </c>
      <c r="C30480" s="11">
        <v>160528.306924</v>
      </c>
    </row>
    <row r="30481" spans="1:3" x14ac:dyDescent="0.35">
      <c r="A30481" s="1">
        <v>45244.458333333336</v>
      </c>
      <c r="B30481" s="8">
        <v>45244.458333333336</v>
      </c>
      <c r="C30481" s="11">
        <v>156346.49497199999</v>
      </c>
    </row>
    <row r="30482" spans="1:3" x14ac:dyDescent="0.35">
      <c r="A30482" s="1">
        <v>45244.46875</v>
      </c>
      <c r="B30482" s="8">
        <v>45244.46875</v>
      </c>
      <c r="C30482" s="11">
        <v>157518.02006800001</v>
      </c>
    </row>
    <row r="30483" spans="1:3" x14ac:dyDescent="0.35">
      <c r="A30483" s="1">
        <v>45244.479166666664</v>
      </c>
      <c r="B30483" s="8">
        <v>45244.479166666664</v>
      </c>
      <c r="C30483" s="11">
        <v>162878.12708000001</v>
      </c>
    </row>
    <row r="30484" spans="1:3" x14ac:dyDescent="0.35">
      <c r="A30484" s="1">
        <v>45244.489583333336</v>
      </c>
      <c r="B30484" s="8">
        <v>45244.489583333336</v>
      </c>
      <c r="C30484" s="11">
        <v>164079.963988</v>
      </c>
    </row>
    <row r="30485" spans="1:3" x14ac:dyDescent="0.35">
      <c r="A30485" s="1">
        <v>45244.5</v>
      </c>
      <c r="B30485" s="8">
        <v>45244.5</v>
      </c>
      <c r="C30485" s="11">
        <v>161437.18141600001</v>
      </c>
    </row>
    <row r="30486" spans="1:3" x14ac:dyDescent="0.35">
      <c r="A30486" s="1">
        <v>45244.510416666664</v>
      </c>
      <c r="B30486" s="8">
        <v>45244.510416666664</v>
      </c>
      <c r="C30486" s="11">
        <v>157622.79070799999</v>
      </c>
    </row>
    <row r="30487" spans="1:3" x14ac:dyDescent="0.35">
      <c r="A30487" s="1">
        <v>45244.520833333336</v>
      </c>
      <c r="B30487" s="8">
        <v>45244.520833333336</v>
      </c>
      <c r="C30487" s="11">
        <v>160831.32811199999</v>
      </c>
    </row>
    <row r="30488" spans="1:3" x14ac:dyDescent="0.35">
      <c r="A30488" s="1">
        <v>45244.53125</v>
      </c>
      <c r="B30488" s="8">
        <v>45244.53125</v>
      </c>
      <c r="C30488" s="11">
        <v>163587.02770800001</v>
      </c>
    </row>
    <row r="30489" spans="1:3" x14ac:dyDescent="0.35">
      <c r="A30489" s="1">
        <v>45244.541666666664</v>
      </c>
      <c r="B30489" s="8">
        <v>45244.541666666664</v>
      </c>
      <c r="C30489" s="11">
        <v>163613.96565200001</v>
      </c>
    </row>
    <row r="30490" spans="1:3" x14ac:dyDescent="0.35">
      <c r="A30490" s="1">
        <v>45244.552083333336</v>
      </c>
      <c r="B30490" s="8">
        <v>45244.552083333336</v>
      </c>
      <c r="C30490" s="11">
        <v>158141.55799199999</v>
      </c>
    </row>
    <row r="30491" spans="1:3" x14ac:dyDescent="0.35">
      <c r="A30491" s="1">
        <v>45244.5625</v>
      </c>
      <c r="B30491" s="8">
        <v>45244.5625</v>
      </c>
      <c r="C30491" s="11">
        <v>156223.85185599999</v>
      </c>
    </row>
    <row r="30492" spans="1:3" x14ac:dyDescent="0.35">
      <c r="A30492" s="1">
        <v>45244.572916666664</v>
      </c>
      <c r="B30492" s="8">
        <v>45244.572916666664</v>
      </c>
      <c r="C30492" s="11">
        <v>153801.85631999999</v>
      </c>
    </row>
    <row r="30493" spans="1:3" x14ac:dyDescent="0.35">
      <c r="A30493" s="1">
        <v>45244.583333333336</v>
      </c>
      <c r="B30493" s="8">
        <v>45244.583333333336</v>
      </c>
      <c r="C30493" s="11">
        <v>153118.49050399999</v>
      </c>
    </row>
    <row r="30494" spans="1:3" x14ac:dyDescent="0.35">
      <c r="A30494" s="1">
        <v>45244.59375</v>
      </c>
      <c r="B30494" s="8">
        <v>45244.59375</v>
      </c>
      <c r="C30494" s="11">
        <v>153079.38146400001</v>
      </c>
    </row>
    <row r="30495" spans="1:3" x14ac:dyDescent="0.35">
      <c r="A30495" s="1">
        <v>45244.604166666664</v>
      </c>
      <c r="B30495" s="8">
        <v>45244.604166666664</v>
      </c>
      <c r="C30495" s="11">
        <v>150757.03688</v>
      </c>
    </row>
    <row r="30496" spans="1:3" x14ac:dyDescent="0.35">
      <c r="A30496" s="1">
        <v>45244.614583333336</v>
      </c>
      <c r="B30496" s="8">
        <v>45244.614583333336</v>
      </c>
      <c r="C30496" s="11">
        <v>151771.68961199999</v>
      </c>
    </row>
    <row r="30497" spans="1:3" x14ac:dyDescent="0.35">
      <c r="A30497" s="1">
        <v>45244.625</v>
      </c>
      <c r="B30497" s="8">
        <v>45244.625</v>
      </c>
      <c r="C30497" s="11">
        <v>150714.189732</v>
      </c>
    </row>
    <row r="30498" spans="1:3" x14ac:dyDescent="0.35">
      <c r="A30498" s="1">
        <v>45244.635416666664</v>
      </c>
      <c r="B30498" s="8">
        <v>45244.635416666664</v>
      </c>
      <c r="C30498" s="11">
        <v>151017.43734</v>
      </c>
    </row>
    <row r="30499" spans="1:3" x14ac:dyDescent="0.35">
      <c r="A30499" s="1">
        <v>45244.645833333336</v>
      </c>
      <c r="B30499" s="8">
        <v>45244.645833333336</v>
      </c>
      <c r="C30499" s="11">
        <v>149601.14207999999</v>
      </c>
    </row>
    <row r="30500" spans="1:3" x14ac:dyDescent="0.35">
      <c r="A30500" s="1">
        <v>45244.65625</v>
      </c>
      <c r="B30500" s="8">
        <v>45244.65625</v>
      </c>
      <c r="C30500" s="11">
        <v>151012.42696400001</v>
      </c>
    </row>
    <row r="30501" spans="1:3" x14ac:dyDescent="0.35">
      <c r="A30501" s="1">
        <v>45244.666666666664</v>
      </c>
      <c r="B30501" s="8">
        <v>45244.666666666664</v>
      </c>
      <c r="C30501" s="11">
        <v>151556.00448</v>
      </c>
    </row>
    <row r="30502" spans="1:3" x14ac:dyDescent="0.35">
      <c r="A30502" s="1">
        <v>45244.677083333336</v>
      </c>
      <c r="B30502" s="8">
        <v>45244.677083333336</v>
      </c>
      <c r="C30502" s="11">
        <v>154741.38845599999</v>
      </c>
    </row>
    <row r="30503" spans="1:3" x14ac:dyDescent="0.35">
      <c r="A30503" s="1">
        <v>45244.6875</v>
      </c>
      <c r="B30503" s="8">
        <v>45244.6875</v>
      </c>
      <c r="C30503" s="11">
        <v>157046.96103199999</v>
      </c>
    </row>
    <row r="30504" spans="1:3" x14ac:dyDescent="0.35">
      <c r="A30504" s="1">
        <v>45244.697916666664</v>
      </c>
      <c r="B30504" s="8">
        <v>45244.697916666664</v>
      </c>
      <c r="C30504" s="11">
        <v>161622.60106799999</v>
      </c>
    </row>
    <row r="30505" spans="1:3" x14ac:dyDescent="0.35">
      <c r="A30505" s="1">
        <v>45244.708333333336</v>
      </c>
      <c r="B30505" s="8">
        <v>45244.708333333336</v>
      </c>
      <c r="C30505" s="11">
        <v>168386.38657599999</v>
      </c>
    </row>
    <row r="30506" spans="1:3" x14ac:dyDescent="0.35">
      <c r="A30506" s="1">
        <v>45244.71875</v>
      </c>
      <c r="B30506" s="8">
        <v>45244.71875</v>
      </c>
      <c r="C30506" s="11">
        <v>171087.457872</v>
      </c>
    </row>
    <row r="30507" spans="1:3" x14ac:dyDescent="0.35">
      <c r="A30507" s="1">
        <v>45244.729166666664</v>
      </c>
      <c r="B30507" s="8">
        <v>45244.729166666664</v>
      </c>
      <c r="C30507" s="11">
        <v>174196.15400800001</v>
      </c>
    </row>
    <row r="30508" spans="1:3" x14ac:dyDescent="0.35">
      <c r="A30508" s="1">
        <v>45244.739583333336</v>
      </c>
      <c r="B30508" s="8">
        <v>45244.739583333336</v>
      </c>
      <c r="C30508" s="11">
        <v>176317.93075199999</v>
      </c>
    </row>
    <row r="30509" spans="1:3" x14ac:dyDescent="0.35">
      <c r="A30509" s="1">
        <v>45244.75</v>
      </c>
      <c r="B30509" s="8">
        <v>45244.75</v>
      </c>
      <c r="C30509" s="11">
        <v>176814.169184</v>
      </c>
    </row>
    <row r="30510" spans="1:3" x14ac:dyDescent="0.35">
      <c r="A30510" s="1">
        <v>45244.760416666664</v>
      </c>
      <c r="B30510" s="8">
        <v>45244.760416666664</v>
      </c>
      <c r="C30510" s="11">
        <v>175831.00607599999</v>
      </c>
    </row>
    <row r="30511" spans="1:3" x14ac:dyDescent="0.35">
      <c r="A30511" s="1">
        <v>45244.770833333336</v>
      </c>
      <c r="B30511" s="8">
        <v>45244.770833333336</v>
      </c>
      <c r="C30511" s="11">
        <v>172406.614352</v>
      </c>
    </row>
    <row r="30512" spans="1:3" x14ac:dyDescent="0.35">
      <c r="A30512" s="1">
        <v>45244.78125</v>
      </c>
      <c r="B30512" s="8">
        <v>45244.78125</v>
      </c>
      <c r="C30512" s="11">
        <v>170262.99903199999</v>
      </c>
    </row>
    <row r="30513" spans="1:3" x14ac:dyDescent="0.35">
      <c r="A30513" s="1">
        <v>45244.791666666664</v>
      </c>
      <c r="B30513" s="8">
        <v>45244.791666666664</v>
      </c>
      <c r="C30513" s="11">
        <v>168592.88783600001</v>
      </c>
    </row>
    <row r="30514" spans="1:3" x14ac:dyDescent="0.35">
      <c r="A30514" s="1">
        <v>45244.802083333336</v>
      </c>
      <c r="B30514" s="8">
        <v>45244.802083333336</v>
      </c>
      <c r="C30514" s="11">
        <v>165355.07502799999</v>
      </c>
    </row>
    <row r="30515" spans="1:3" x14ac:dyDescent="0.35">
      <c r="A30515" s="1">
        <v>45244.8125</v>
      </c>
      <c r="B30515" s="8">
        <v>45244.8125</v>
      </c>
      <c r="C30515" s="11">
        <v>164150.67900400001</v>
      </c>
    </row>
    <row r="30516" spans="1:3" x14ac:dyDescent="0.35">
      <c r="A30516" s="1">
        <v>45244.822916666664</v>
      </c>
      <c r="B30516" s="8">
        <v>45244.822916666664</v>
      </c>
      <c r="C30516" s="11">
        <v>160427.67223200001</v>
      </c>
    </row>
    <row r="30517" spans="1:3" x14ac:dyDescent="0.35">
      <c r="A30517" s="1">
        <v>45244.833333333336</v>
      </c>
      <c r="B30517" s="8">
        <v>45244.833333333336</v>
      </c>
      <c r="C30517" s="11">
        <v>154039.539628</v>
      </c>
    </row>
    <row r="30518" spans="1:3" x14ac:dyDescent="0.35">
      <c r="A30518" s="1">
        <v>45244.84375</v>
      </c>
      <c r="B30518" s="8">
        <v>45244.84375</v>
      </c>
      <c r="C30518" s="11">
        <v>149978.45570799999</v>
      </c>
    </row>
    <row r="30519" spans="1:3" x14ac:dyDescent="0.35">
      <c r="A30519" s="1">
        <v>45244.854166666664</v>
      </c>
      <c r="B30519" s="8">
        <v>45244.854166666664</v>
      </c>
      <c r="C30519" s="11">
        <v>144205.96765599999</v>
      </c>
    </row>
    <row r="30520" spans="1:3" x14ac:dyDescent="0.35">
      <c r="A30520" s="1">
        <v>45244.864583333336</v>
      </c>
      <c r="B30520" s="8">
        <v>45244.864583333336</v>
      </c>
      <c r="C30520" s="11">
        <v>139316.315256</v>
      </c>
    </row>
    <row r="30521" spans="1:3" x14ac:dyDescent="0.35">
      <c r="A30521" s="1">
        <v>45244.875</v>
      </c>
      <c r="B30521" s="8">
        <v>45244.875</v>
      </c>
      <c r="C30521" s="11">
        <v>134696.25978399999</v>
      </c>
    </row>
    <row r="30522" spans="1:3" x14ac:dyDescent="0.35">
      <c r="A30522" s="1">
        <v>45244.885416666664</v>
      </c>
      <c r="B30522" s="8">
        <v>45244.885416666664</v>
      </c>
      <c r="C30522" s="11">
        <v>131916.66261999999</v>
      </c>
    </row>
    <row r="30523" spans="1:3" x14ac:dyDescent="0.35">
      <c r="A30523" s="1">
        <v>45244.895833333336</v>
      </c>
      <c r="B30523" s="8">
        <v>45244.895833333336</v>
      </c>
      <c r="C30523" s="11">
        <v>129497.10520000001</v>
      </c>
    </row>
    <row r="30524" spans="1:3" x14ac:dyDescent="0.35">
      <c r="A30524" s="1">
        <v>45244.90625</v>
      </c>
      <c r="B30524" s="8">
        <v>45244.90625</v>
      </c>
      <c r="C30524" s="11">
        <v>126664.354328</v>
      </c>
    </row>
    <row r="30525" spans="1:3" x14ac:dyDescent="0.35">
      <c r="A30525" s="1">
        <v>45244.916666666664</v>
      </c>
      <c r="B30525" s="8">
        <v>45244.916666666664</v>
      </c>
      <c r="C30525" s="11">
        <v>126527.35017600001</v>
      </c>
    </row>
    <row r="30526" spans="1:3" x14ac:dyDescent="0.35">
      <c r="A30526" s="1">
        <v>45244.927083333336</v>
      </c>
      <c r="B30526" s="8">
        <v>45244.927083333336</v>
      </c>
      <c r="C30526" s="11">
        <v>121585.74671199999</v>
      </c>
    </row>
    <row r="30527" spans="1:3" x14ac:dyDescent="0.35">
      <c r="A30527" s="1">
        <v>45244.9375</v>
      </c>
      <c r="B30527" s="8">
        <v>45244.9375</v>
      </c>
      <c r="C30527" s="11">
        <v>119891.535364</v>
      </c>
    </row>
    <row r="30528" spans="1:3" x14ac:dyDescent="0.35">
      <c r="A30528" s="1">
        <v>45244.947916666664</v>
      </c>
      <c r="B30528" s="8">
        <v>45244.947916666664</v>
      </c>
      <c r="C30528" s="11">
        <v>115275.526952</v>
      </c>
    </row>
    <row r="30529" spans="1:3" x14ac:dyDescent="0.35">
      <c r="A30529" s="1">
        <v>45244.958333333336</v>
      </c>
      <c r="B30529" s="8">
        <v>45244.958333333336</v>
      </c>
      <c r="C30529" s="11">
        <v>112697.29485599999</v>
      </c>
    </row>
    <row r="30530" spans="1:3" x14ac:dyDescent="0.35">
      <c r="A30530" s="1">
        <v>45244.96875</v>
      </c>
      <c r="B30530" s="8">
        <v>45244.96875</v>
      </c>
      <c r="C30530" s="11">
        <v>110080.36796</v>
      </c>
    </row>
    <row r="30531" spans="1:3" x14ac:dyDescent="0.35">
      <c r="A30531" s="1">
        <v>45244.979166666664</v>
      </c>
      <c r="B30531" s="8">
        <v>45244.979166666664</v>
      </c>
      <c r="C30531" s="11">
        <v>106165.122972</v>
      </c>
    </row>
    <row r="30532" spans="1:3" x14ac:dyDescent="0.35">
      <c r="A30532" s="1">
        <v>45244.989583333336</v>
      </c>
      <c r="B30532" s="8">
        <v>45244.989583333336</v>
      </c>
      <c r="C30532" s="11">
        <v>102718.90493999999</v>
      </c>
    </row>
    <row r="30533" spans="1:3" x14ac:dyDescent="0.35">
      <c r="A30533" s="1">
        <v>45245</v>
      </c>
      <c r="B30533" s="8">
        <v>45245</v>
      </c>
      <c r="C30533" s="11">
        <v>102237.71722400001</v>
      </c>
    </row>
    <row r="30534" spans="1:3" x14ac:dyDescent="0.35">
      <c r="A30534" s="1">
        <v>45245.010416666664</v>
      </c>
      <c r="B30534" s="8">
        <v>45245.010416666664</v>
      </c>
      <c r="C30534" s="11">
        <v>99070.959600000002</v>
      </c>
    </row>
    <row r="30535" spans="1:3" x14ac:dyDescent="0.35">
      <c r="A30535" s="1">
        <v>45245.020833333336</v>
      </c>
      <c r="B30535" s="8">
        <v>45245.020833333336</v>
      </c>
      <c r="C30535" s="11">
        <v>98051.044940000007</v>
      </c>
    </row>
    <row r="30536" spans="1:3" x14ac:dyDescent="0.35">
      <c r="A30536" s="1">
        <v>45245.03125</v>
      </c>
      <c r="B30536" s="8">
        <v>45245.03125</v>
      </c>
      <c r="C30536" s="11">
        <v>97282.068843999994</v>
      </c>
    </row>
    <row r="30537" spans="1:3" x14ac:dyDescent="0.35">
      <c r="A30537" s="1">
        <v>45245.041666666664</v>
      </c>
      <c r="B30537" s="8">
        <v>45245.041666666664</v>
      </c>
      <c r="C30537" s="11">
        <v>96562.418655999994</v>
      </c>
    </row>
    <row r="30538" spans="1:3" x14ac:dyDescent="0.35">
      <c r="A30538" s="1">
        <v>45245.052083333336</v>
      </c>
      <c r="B30538" s="8">
        <v>45245.052083333336</v>
      </c>
      <c r="C30538" s="11">
        <v>93623.596432000006</v>
      </c>
    </row>
    <row r="30539" spans="1:3" x14ac:dyDescent="0.35">
      <c r="A30539" s="1">
        <v>45245.0625</v>
      </c>
      <c r="B30539" s="8">
        <v>45245.0625</v>
      </c>
      <c r="C30539" s="11">
        <v>94345.202560000005</v>
      </c>
    </row>
    <row r="30540" spans="1:3" x14ac:dyDescent="0.35">
      <c r="A30540" s="1">
        <v>45245.072916666664</v>
      </c>
      <c r="B30540" s="8">
        <v>45245.072916666664</v>
      </c>
      <c r="C30540" s="11">
        <v>93936.593135999996</v>
      </c>
    </row>
    <row r="30541" spans="1:3" x14ac:dyDescent="0.35">
      <c r="A30541" s="1">
        <v>45245.083333333336</v>
      </c>
      <c r="B30541" s="8">
        <v>45245.083333333336</v>
      </c>
      <c r="C30541" s="11">
        <v>93606.482252000002</v>
      </c>
    </row>
    <row r="30542" spans="1:3" x14ac:dyDescent="0.35">
      <c r="A30542" s="1">
        <v>45245.09375</v>
      </c>
      <c r="B30542" s="8">
        <v>45245.09375</v>
      </c>
      <c r="C30542" s="11">
        <v>91442.425795999996</v>
      </c>
    </row>
    <row r="30543" spans="1:3" x14ac:dyDescent="0.35">
      <c r="A30543" s="1">
        <v>45245.104166666664</v>
      </c>
      <c r="B30543" s="8">
        <v>45245.104166666664</v>
      </c>
      <c r="C30543" s="11">
        <v>91116.992320000005</v>
      </c>
    </row>
    <row r="30544" spans="1:3" x14ac:dyDescent="0.35">
      <c r="A30544" s="1">
        <v>45245.114583333336</v>
      </c>
      <c r="B30544" s="8">
        <v>45245.114583333336</v>
      </c>
      <c r="C30544" s="11">
        <v>92478.427032000007</v>
      </c>
    </row>
    <row r="30545" spans="1:3" x14ac:dyDescent="0.35">
      <c r="A30545" s="1">
        <v>45245.125</v>
      </c>
      <c r="B30545" s="8">
        <v>45245.125</v>
      </c>
      <c r="C30545" s="11">
        <v>95369.205652000004</v>
      </c>
    </row>
    <row r="30546" spans="1:3" x14ac:dyDescent="0.35">
      <c r="A30546" s="1">
        <v>45245.135416666664</v>
      </c>
      <c r="B30546" s="8">
        <v>45245.135416666664</v>
      </c>
      <c r="C30546" s="11">
        <v>96619.008839999995</v>
      </c>
    </row>
    <row r="30547" spans="1:3" x14ac:dyDescent="0.35">
      <c r="A30547" s="1">
        <v>45245.145833333336</v>
      </c>
      <c r="B30547" s="8">
        <v>45245.145833333336</v>
      </c>
      <c r="C30547" s="11">
        <v>98318.738247999994</v>
      </c>
    </row>
    <row r="30548" spans="1:3" x14ac:dyDescent="0.35">
      <c r="A30548" s="1">
        <v>45245.15625</v>
      </c>
      <c r="B30548" s="8">
        <v>45245.15625</v>
      </c>
      <c r="C30548" s="11">
        <v>98554.537987999996</v>
      </c>
    </row>
    <row r="30549" spans="1:3" x14ac:dyDescent="0.35">
      <c r="A30549" s="1">
        <v>45245.166666666664</v>
      </c>
      <c r="B30549" s="8">
        <v>45245.166666666664</v>
      </c>
      <c r="C30549" s="11">
        <v>100631.13708</v>
      </c>
    </row>
    <row r="30550" spans="1:3" x14ac:dyDescent="0.35">
      <c r="A30550" s="1">
        <v>45245.177083333336</v>
      </c>
      <c r="B30550" s="8">
        <v>45245.177083333336</v>
      </c>
      <c r="C30550" s="11">
        <v>103580.744448</v>
      </c>
    </row>
    <row r="30551" spans="1:3" x14ac:dyDescent="0.35">
      <c r="A30551" s="1">
        <v>45245.1875</v>
      </c>
      <c r="B30551" s="8">
        <v>45245.1875</v>
      </c>
      <c r="C30551" s="11">
        <v>106627.97500400001</v>
      </c>
    </row>
    <row r="30552" spans="1:3" x14ac:dyDescent="0.35">
      <c r="A30552" s="1">
        <v>45245.197916666664</v>
      </c>
      <c r="B30552" s="8">
        <v>45245.197916666664</v>
      </c>
      <c r="C30552" s="11">
        <v>109073.039976</v>
      </c>
    </row>
    <row r="30553" spans="1:3" x14ac:dyDescent="0.35">
      <c r="A30553" s="1">
        <v>45245.208333333336</v>
      </c>
      <c r="B30553" s="8">
        <v>45245.208333333336</v>
      </c>
      <c r="C30553" s="11">
        <v>110988.11195999999</v>
      </c>
    </row>
    <row r="30554" spans="1:3" x14ac:dyDescent="0.35">
      <c r="A30554" s="1">
        <v>45245.21875</v>
      </c>
      <c r="B30554" s="8">
        <v>45245.21875</v>
      </c>
      <c r="C30554" s="11">
        <v>117201.368984</v>
      </c>
    </row>
    <row r="30555" spans="1:3" x14ac:dyDescent="0.35">
      <c r="A30555" s="1">
        <v>45245.229166666664</v>
      </c>
      <c r="B30555" s="8">
        <v>45245.229166666664</v>
      </c>
      <c r="C30555" s="11">
        <v>117841.532144</v>
      </c>
    </row>
    <row r="30556" spans="1:3" x14ac:dyDescent="0.35">
      <c r="A30556" s="1">
        <v>45245.239583333336</v>
      </c>
      <c r="B30556" s="8">
        <v>45245.239583333336</v>
      </c>
      <c r="C30556" s="11">
        <v>120939.877016</v>
      </c>
    </row>
    <row r="30557" spans="1:3" x14ac:dyDescent="0.35">
      <c r="A30557" s="1">
        <v>45245.25</v>
      </c>
      <c r="B30557" s="8">
        <v>45245.25</v>
      </c>
      <c r="C30557" s="11">
        <v>122758.72108</v>
      </c>
    </row>
    <row r="30558" spans="1:3" x14ac:dyDescent="0.35">
      <c r="A30558" s="1">
        <v>45245.260416666664</v>
      </c>
      <c r="B30558" s="8">
        <v>45245.260416666664</v>
      </c>
      <c r="C30558" s="11">
        <v>133380.50622400001</v>
      </c>
    </row>
    <row r="30559" spans="1:3" x14ac:dyDescent="0.35">
      <c r="A30559" s="1">
        <v>45245.270833333336</v>
      </c>
      <c r="B30559" s="8">
        <v>45245.270833333336</v>
      </c>
      <c r="C30559" s="11">
        <v>142340.314404</v>
      </c>
    </row>
    <row r="30560" spans="1:3" x14ac:dyDescent="0.35">
      <c r="A30560" s="1">
        <v>45245.28125</v>
      </c>
      <c r="B30560" s="8">
        <v>45245.28125</v>
      </c>
      <c r="C30560" s="11">
        <v>148220.05814400001</v>
      </c>
    </row>
    <row r="30561" spans="1:3" x14ac:dyDescent="0.35">
      <c r="A30561" s="1">
        <v>45245.291666666664</v>
      </c>
      <c r="B30561" s="8">
        <v>45245.291666666664</v>
      </c>
      <c r="C30561" s="11">
        <v>154984.59448</v>
      </c>
    </row>
    <row r="30562" spans="1:3" x14ac:dyDescent="0.35">
      <c r="A30562" s="1">
        <v>45245.302083333336</v>
      </c>
      <c r="B30562" s="8">
        <v>45245.302083333336</v>
      </c>
      <c r="C30562" s="11">
        <v>158905.78142000001</v>
      </c>
    </row>
    <row r="30563" spans="1:3" x14ac:dyDescent="0.35">
      <c r="A30563" s="1">
        <v>45245.3125</v>
      </c>
      <c r="B30563" s="8">
        <v>45245.3125</v>
      </c>
      <c r="C30563" s="11">
        <v>161096.598184</v>
      </c>
    </row>
    <row r="30564" spans="1:3" x14ac:dyDescent="0.35">
      <c r="A30564" s="1">
        <v>45245.322916666664</v>
      </c>
      <c r="B30564" s="8">
        <v>45245.322916666664</v>
      </c>
      <c r="C30564" s="11">
        <v>165058.38477599999</v>
      </c>
    </row>
    <row r="30565" spans="1:3" x14ac:dyDescent="0.35">
      <c r="A30565" s="1">
        <v>45245.333333333336</v>
      </c>
      <c r="B30565" s="8">
        <v>45245.333333333336</v>
      </c>
      <c r="C30565" s="11">
        <v>165510.26749599999</v>
      </c>
    </row>
    <row r="30566" spans="1:3" x14ac:dyDescent="0.35">
      <c r="A30566" s="1">
        <v>45245.34375</v>
      </c>
      <c r="B30566" s="8">
        <v>45245.34375</v>
      </c>
      <c r="C30566" s="11">
        <v>169866.320052</v>
      </c>
    </row>
    <row r="30567" spans="1:3" x14ac:dyDescent="0.35">
      <c r="A30567" s="1">
        <v>45245.354166666664</v>
      </c>
      <c r="B30567" s="8">
        <v>45245.354166666664</v>
      </c>
      <c r="C30567" s="11">
        <v>169804.957432</v>
      </c>
    </row>
    <row r="30568" spans="1:3" x14ac:dyDescent="0.35">
      <c r="A30568" s="1">
        <v>45245.364583333336</v>
      </c>
      <c r="B30568" s="8">
        <v>45245.364583333336</v>
      </c>
      <c r="C30568" s="11">
        <v>170039.580304</v>
      </c>
    </row>
    <row r="30569" spans="1:3" x14ac:dyDescent="0.35">
      <c r="A30569" s="1">
        <v>45245.375</v>
      </c>
      <c r="B30569" s="8">
        <v>45245.375</v>
      </c>
      <c r="C30569" s="11">
        <v>167400.707268</v>
      </c>
    </row>
    <row r="30570" spans="1:3" x14ac:dyDescent="0.35">
      <c r="A30570" s="1">
        <v>45245.385416666664</v>
      </c>
      <c r="B30570" s="8">
        <v>45245.385416666664</v>
      </c>
      <c r="C30570" s="11">
        <v>167669.51767599999</v>
      </c>
    </row>
    <row r="30571" spans="1:3" x14ac:dyDescent="0.35">
      <c r="A30571" s="1">
        <v>45245.395833333336</v>
      </c>
      <c r="B30571" s="8">
        <v>45245.395833333336</v>
      </c>
      <c r="C30571" s="11">
        <v>166394.159832</v>
      </c>
    </row>
    <row r="30572" spans="1:3" x14ac:dyDescent="0.35">
      <c r="A30572" s="1">
        <v>45245.40625</v>
      </c>
      <c r="B30572" s="8">
        <v>45245.40625</v>
      </c>
      <c r="C30572" s="11">
        <v>167347.98374</v>
      </c>
    </row>
    <row r="30573" spans="1:3" x14ac:dyDescent="0.35">
      <c r="A30573" s="1">
        <v>45245.416666666664</v>
      </c>
      <c r="B30573" s="8">
        <v>45245.416666666664</v>
      </c>
      <c r="C30573" s="11">
        <v>166894.10597599999</v>
      </c>
    </row>
    <row r="30574" spans="1:3" x14ac:dyDescent="0.35">
      <c r="A30574" s="1">
        <v>45245.427083333336</v>
      </c>
      <c r="B30574" s="8">
        <v>45245.427083333336</v>
      </c>
      <c r="C30574" s="11">
        <v>166313.01611999999</v>
      </c>
    </row>
    <row r="30575" spans="1:3" x14ac:dyDescent="0.35">
      <c r="A30575" s="1">
        <v>45245.4375</v>
      </c>
      <c r="B30575" s="8">
        <v>45245.4375</v>
      </c>
      <c r="C30575" s="11">
        <v>167050.19672000001</v>
      </c>
    </row>
    <row r="30576" spans="1:3" x14ac:dyDescent="0.35">
      <c r="A30576" s="1">
        <v>45245.447916666664</v>
      </c>
      <c r="B30576" s="8">
        <v>45245.447916666664</v>
      </c>
      <c r="C30576" s="11">
        <v>166994.853764</v>
      </c>
    </row>
    <row r="30577" spans="1:3" x14ac:dyDescent="0.35">
      <c r="A30577" s="1">
        <v>45245.458333333336</v>
      </c>
      <c r="B30577" s="8">
        <v>45245.458333333336</v>
      </c>
      <c r="C30577" s="11">
        <v>165923.7634</v>
      </c>
    </row>
    <row r="30578" spans="1:3" x14ac:dyDescent="0.35">
      <c r="A30578" s="1">
        <v>45245.46875</v>
      </c>
      <c r="B30578" s="8">
        <v>45245.46875</v>
      </c>
      <c r="C30578" s="11">
        <v>170385.88132799999</v>
      </c>
    </row>
    <row r="30579" spans="1:3" x14ac:dyDescent="0.35">
      <c r="A30579" s="1">
        <v>45245.479166666664</v>
      </c>
      <c r="B30579" s="8">
        <v>45245.479166666664</v>
      </c>
      <c r="C30579" s="11">
        <v>175016.003784</v>
      </c>
    </row>
    <row r="30580" spans="1:3" x14ac:dyDescent="0.35">
      <c r="A30580" s="1">
        <v>45245.489583333336</v>
      </c>
      <c r="B30580" s="8">
        <v>45245.489583333336</v>
      </c>
      <c r="C30580" s="11">
        <v>176695.96077199999</v>
      </c>
    </row>
    <row r="30581" spans="1:3" x14ac:dyDescent="0.35">
      <c r="A30581" s="1">
        <v>45245.5</v>
      </c>
      <c r="B30581" s="8">
        <v>45245.5</v>
      </c>
      <c r="C30581" s="11">
        <v>176247.65104</v>
      </c>
    </row>
    <row r="30582" spans="1:3" x14ac:dyDescent="0.35">
      <c r="A30582" s="1">
        <v>45245.510416666664</v>
      </c>
      <c r="B30582" s="8">
        <v>45245.510416666664</v>
      </c>
      <c r="C30582" s="11">
        <v>171928.33187600001</v>
      </c>
    </row>
    <row r="30583" spans="1:3" x14ac:dyDescent="0.35">
      <c r="A30583" s="1">
        <v>45245.520833333336</v>
      </c>
      <c r="B30583" s="8">
        <v>45245.520833333336</v>
      </c>
      <c r="C30583" s="11">
        <v>171817.40048000001</v>
      </c>
    </row>
    <row r="30584" spans="1:3" x14ac:dyDescent="0.35">
      <c r="A30584" s="1">
        <v>45245.53125</v>
      </c>
      <c r="B30584" s="8">
        <v>45245.53125</v>
      </c>
      <c r="C30584" s="11">
        <v>170099.250788</v>
      </c>
    </row>
    <row r="30585" spans="1:3" x14ac:dyDescent="0.35">
      <c r="A30585" s="1">
        <v>45245.541666666664</v>
      </c>
      <c r="B30585" s="8">
        <v>45245.541666666664</v>
      </c>
      <c r="C30585" s="11">
        <v>170270.72202799999</v>
      </c>
    </row>
    <row r="30586" spans="1:3" x14ac:dyDescent="0.35">
      <c r="A30586" s="1">
        <v>45245.552083333336</v>
      </c>
      <c r="B30586" s="8">
        <v>45245.552083333336</v>
      </c>
      <c r="C30586" s="11">
        <v>167005.12721999999</v>
      </c>
    </row>
    <row r="30587" spans="1:3" x14ac:dyDescent="0.35">
      <c r="A30587" s="1">
        <v>45245.5625</v>
      </c>
      <c r="B30587" s="8">
        <v>45245.5625</v>
      </c>
      <c r="C30587" s="11">
        <v>165601.06916399999</v>
      </c>
    </row>
    <row r="30588" spans="1:3" x14ac:dyDescent="0.35">
      <c r="A30588" s="1">
        <v>45245.572916666664</v>
      </c>
      <c r="B30588" s="8">
        <v>45245.572916666664</v>
      </c>
      <c r="C30588" s="11">
        <v>165691.56924800001</v>
      </c>
    </row>
    <row r="30589" spans="1:3" x14ac:dyDescent="0.35">
      <c r="A30589" s="1">
        <v>45245.583333333336</v>
      </c>
      <c r="B30589" s="8">
        <v>45245.583333333336</v>
      </c>
      <c r="C30589" s="11">
        <v>162024.83540400001</v>
      </c>
    </row>
    <row r="30590" spans="1:3" x14ac:dyDescent="0.35">
      <c r="A30590" s="1">
        <v>45245.59375</v>
      </c>
      <c r="B30590" s="8">
        <v>45245.59375</v>
      </c>
      <c r="C30590" s="11">
        <v>162857.66451599999</v>
      </c>
    </row>
    <row r="30591" spans="1:3" x14ac:dyDescent="0.35">
      <c r="A30591" s="1">
        <v>45245.604166666664</v>
      </c>
      <c r="B30591" s="8">
        <v>45245.604166666664</v>
      </c>
      <c r="C30591" s="11">
        <v>161419.57456000001</v>
      </c>
    </row>
    <row r="30592" spans="1:3" x14ac:dyDescent="0.35">
      <c r="A30592" s="1">
        <v>45245.614583333336</v>
      </c>
      <c r="B30592" s="8">
        <v>45245.614583333336</v>
      </c>
      <c r="C30592" s="11">
        <v>160720.716216</v>
      </c>
    </row>
    <row r="30593" spans="1:3" x14ac:dyDescent="0.35">
      <c r="A30593" s="1">
        <v>45245.625</v>
      </c>
      <c r="B30593" s="8">
        <v>45245.625</v>
      </c>
      <c r="C30593" s="11">
        <v>161027.45926</v>
      </c>
    </row>
    <row r="30594" spans="1:3" x14ac:dyDescent="0.35">
      <c r="A30594" s="1">
        <v>45245.635416666664</v>
      </c>
      <c r="B30594" s="8">
        <v>45245.635416666664</v>
      </c>
      <c r="C30594" s="11">
        <v>163202.17130799999</v>
      </c>
    </row>
    <row r="30595" spans="1:3" x14ac:dyDescent="0.35">
      <c r="A30595" s="1">
        <v>45245.645833333336</v>
      </c>
      <c r="B30595" s="8">
        <v>45245.645833333336</v>
      </c>
      <c r="C30595" s="11">
        <v>158618.37091600001</v>
      </c>
    </row>
    <row r="30596" spans="1:3" x14ac:dyDescent="0.35">
      <c r="A30596" s="1">
        <v>45245.65625</v>
      </c>
      <c r="B30596" s="8">
        <v>45245.65625</v>
      </c>
      <c r="C30596" s="11">
        <v>157220.23746</v>
      </c>
    </row>
    <row r="30597" spans="1:3" x14ac:dyDescent="0.35">
      <c r="A30597" s="1">
        <v>45245.666666666664</v>
      </c>
      <c r="B30597" s="8">
        <v>45245.666666666664</v>
      </c>
      <c r="C30597" s="11">
        <v>158880.11497600001</v>
      </c>
    </row>
    <row r="30598" spans="1:3" x14ac:dyDescent="0.35">
      <c r="A30598" s="1">
        <v>45245.677083333336</v>
      </c>
      <c r="B30598" s="8">
        <v>45245.677083333336</v>
      </c>
      <c r="C30598" s="11">
        <v>162661.0693</v>
      </c>
    </row>
    <row r="30599" spans="1:3" x14ac:dyDescent="0.35">
      <c r="A30599" s="1">
        <v>45245.6875</v>
      </c>
      <c r="B30599" s="8">
        <v>45245.6875</v>
      </c>
      <c r="C30599" s="11">
        <v>165291.13156400001</v>
      </c>
    </row>
    <row r="30600" spans="1:3" x14ac:dyDescent="0.35">
      <c r="A30600" s="1">
        <v>45245.697916666664</v>
      </c>
      <c r="B30600" s="8">
        <v>45245.697916666664</v>
      </c>
      <c r="C30600" s="11">
        <v>170485.42076400001</v>
      </c>
    </row>
    <row r="30601" spans="1:3" x14ac:dyDescent="0.35">
      <c r="A30601" s="1">
        <v>45245.708333333336</v>
      </c>
      <c r="B30601" s="8">
        <v>45245.708333333336</v>
      </c>
      <c r="C30601" s="11">
        <v>175914.78088400001</v>
      </c>
    </row>
    <row r="30602" spans="1:3" x14ac:dyDescent="0.35">
      <c r="A30602" s="1">
        <v>45245.71875</v>
      </c>
      <c r="B30602" s="8">
        <v>45245.71875</v>
      </c>
      <c r="C30602" s="11">
        <v>177961.95962800001</v>
      </c>
    </row>
    <row r="30603" spans="1:3" x14ac:dyDescent="0.35">
      <c r="A30603" s="1">
        <v>45245.729166666664</v>
      </c>
      <c r="B30603" s="8">
        <v>45245.729166666664</v>
      </c>
      <c r="C30603" s="11">
        <v>177475.98431999999</v>
      </c>
    </row>
    <row r="30604" spans="1:3" x14ac:dyDescent="0.35">
      <c r="A30604" s="1">
        <v>45245.739583333336</v>
      </c>
      <c r="B30604" s="8">
        <v>45245.739583333336</v>
      </c>
      <c r="C30604" s="11">
        <v>178215.64444800001</v>
      </c>
    </row>
    <row r="30605" spans="1:3" x14ac:dyDescent="0.35">
      <c r="A30605" s="1">
        <v>45245.75</v>
      </c>
      <c r="B30605" s="8">
        <v>45245.75</v>
      </c>
      <c r="C30605" s="11">
        <v>177366.09040399999</v>
      </c>
    </row>
    <row r="30606" spans="1:3" x14ac:dyDescent="0.35">
      <c r="A30606" s="1">
        <v>45245.760416666664</v>
      </c>
      <c r="B30606" s="8">
        <v>45245.760416666664</v>
      </c>
      <c r="C30606" s="11">
        <v>174297.579508</v>
      </c>
    </row>
    <row r="30607" spans="1:3" x14ac:dyDescent="0.35">
      <c r="A30607" s="1">
        <v>45245.770833333336</v>
      </c>
      <c r="B30607" s="8">
        <v>45245.770833333336</v>
      </c>
      <c r="C30607" s="11">
        <v>171158.94577200001</v>
      </c>
    </row>
    <row r="30608" spans="1:3" x14ac:dyDescent="0.35">
      <c r="A30608" s="1">
        <v>45245.78125</v>
      </c>
      <c r="B30608" s="8">
        <v>45245.78125</v>
      </c>
      <c r="C30608" s="11">
        <v>169508.16667999999</v>
      </c>
    </row>
    <row r="30609" spans="1:3" x14ac:dyDescent="0.35">
      <c r="A30609" s="1">
        <v>45245.791666666664</v>
      </c>
      <c r="B30609" s="8">
        <v>45245.791666666664</v>
      </c>
      <c r="C30609" s="11">
        <v>168125.791168</v>
      </c>
    </row>
    <row r="30610" spans="1:3" x14ac:dyDescent="0.35">
      <c r="A30610" s="1">
        <v>45245.802083333336</v>
      </c>
      <c r="B30610" s="8">
        <v>45245.802083333336</v>
      </c>
      <c r="C30610" s="11">
        <v>165386.67934</v>
      </c>
    </row>
    <row r="30611" spans="1:3" x14ac:dyDescent="0.35">
      <c r="A30611" s="1">
        <v>45245.8125</v>
      </c>
      <c r="B30611" s="8">
        <v>45245.8125</v>
      </c>
      <c r="C30611" s="11">
        <v>161243.871744</v>
      </c>
    </row>
    <row r="30612" spans="1:3" x14ac:dyDescent="0.35">
      <c r="A30612" s="1">
        <v>45245.822916666664</v>
      </c>
      <c r="B30612" s="8">
        <v>45245.822916666664</v>
      </c>
      <c r="C30612" s="11">
        <v>158859.996216</v>
      </c>
    </row>
    <row r="30613" spans="1:3" x14ac:dyDescent="0.35">
      <c r="A30613" s="1">
        <v>45245.833333333336</v>
      </c>
      <c r="B30613" s="8">
        <v>45245.833333333336</v>
      </c>
      <c r="C30613" s="11">
        <v>153523.22517200001</v>
      </c>
    </row>
    <row r="30614" spans="1:3" x14ac:dyDescent="0.35">
      <c r="A30614" s="1">
        <v>45245.84375</v>
      </c>
      <c r="B30614" s="8">
        <v>45245.84375</v>
      </c>
      <c r="C30614" s="11">
        <v>147066.98120000001</v>
      </c>
    </row>
    <row r="30615" spans="1:3" x14ac:dyDescent="0.35">
      <c r="A30615" s="1">
        <v>45245.854166666664</v>
      </c>
      <c r="B30615" s="8">
        <v>45245.854166666664</v>
      </c>
      <c r="C30615" s="11">
        <v>143457.82595200001</v>
      </c>
    </row>
    <row r="30616" spans="1:3" x14ac:dyDescent="0.35">
      <c r="A30616" s="1">
        <v>45245.864583333336</v>
      </c>
      <c r="B30616" s="8">
        <v>45245.864583333336</v>
      </c>
      <c r="C30616" s="11">
        <v>137865.54535999999</v>
      </c>
    </row>
    <row r="30617" spans="1:3" x14ac:dyDescent="0.35">
      <c r="A30617" s="1">
        <v>45245.875</v>
      </c>
      <c r="B30617" s="8">
        <v>45245.875</v>
      </c>
      <c r="C30617" s="11">
        <v>134249.476876</v>
      </c>
    </row>
    <row r="30618" spans="1:3" x14ac:dyDescent="0.35">
      <c r="A30618" s="1">
        <v>45245.885416666664</v>
      </c>
      <c r="B30618" s="8">
        <v>45245.885416666664</v>
      </c>
      <c r="C30618" s="11">
        <v>130537.163648</v>
      </c>
    </row>
    <row r="30619" spans="1:3" x14ac:dyDescent="0.35">
      <c r="A30619" s="1">
        <v>45245.895833333336</v>
      </c>
      <c r="B30619" s="8">
        <v>45245.895833333336</v>
      </c>
      <c r="C30619" s="11">
        <v>129048.808508</v>
      </c>
    </row>
    <row r="30620" spans="1:3" x14ac:dyDescent="0.35">
      <c r="A30620" s="1">
        <v>45245.90625</v>
      </c>
      <c r="B30620" s="8">
        <v>45245.90625</v>
      </c>
      <c r="C30620" s="11">
        <v>123134.477352</v>
      </c>
    </row>
    <row r="30621" spans="1:3" x14ac:dyDescent="0.35">
      <c r="A30621" s="1">
        <v>45245.916666666664</v>
      </c>
      <c r="B30621" s="8">
        <v>45245.916666666664</v>
      </c>
      <c r="C30621" s="11">
        <v>121058.449532</v>
      </c>
    </row>
    <row r="30622" spans="1:3" x14ac:dyDescent="0.35">
      <c r="A30622" s="1">
        <v>45245.927083333336</v>
      </c>
      <c r="B30622" s="8">
        <v>45245.927083333336</v>
      </c>
      <c r="C30622" s="11">
        <v>119430.59768000001</v>
      </c>
    </row>
    <row r="30623" spans="1:3" x14ac:dyDescent="0.35">
      <c r="A30623" s="1">
        <v>45245.9375</v>
      </c>
      <c r="B30623" s="8">
        <v>45245.9375</v>
      </c>
      <c r="C30623" s="11">
        <v>118923.08624800001</v>
      </c>
    </row>
    <row r="30624" spans="1:3" x14ac:dyDescent="0.35">
      <c r="A30624" s="1">
        <v>45245.947916666664</v>
      </c>
      <c r="B30624" s="8">
        <v>45245.947916666664</v>
      </c>
      <c r="C30624" s="11">
        <v>114919.57806</v>
      </c>
    </row>
    <row r="30625" spans="1:3" x14ac:dyDescent="0.35">
      <c r="A30625" s="1">
        <v>45245.958333333336</v>
      </c>
      <c r="B30625" s="8">
        <v>45245.958333333336</v>
      </c>
      <c r="C30625" s="11">
        <v>110833.911672</v>
      </c>
    </row>
    <row r="30626" spans="1:3" x14ac:dyDescent="0.35">
      <c r="A30626" s="1">
        <v>45245.96875</v>
      </c>
      <c r="B30626" s="8">
        <v>45245.96875</v>
      </c>
      <c r="C30626" s="11">
        <v>105176.608444</v>
      </c>
    </row>
    <row r="30627" spans="1:3" x14ac:dyDescent="0.35">
      <c r="A30627" s="1">
        <v>45245.979166666664</v>
      </c>
      <c r="B30627" s="8">
        <v>45245.979166666664</v>
      </c>
      <c r="C30627" s="11">
        <v>101617.507132</v>
      </c>
    </row>
    <row r="30628" spans="1:3" x14ac:dyDescent="0.35">
      <c r="A30628" s="1">
        <v>45245.989583333336</v>
      </c>
      <c r="B30628" s="8">
        <v>45245.989583333336</v>
      </c>
      <c r="C30628" s="11">
        <v>99334.203827999998</v>
      </c>
    </row>
    <row r="30629" spans="1:3" x14ac:dyDescent="0.35">
      <c r="A30629" s="1">
        <v>45246</v>
      </c>
      <c r="B30629" s="8">
        <v>45246</v>
      </c>
      <c r="C30629" s="11">
        <v>98912.166243999993</v>
      </c>
    </row>
    <row r="30630" spans="1:3" x14ac:dyDescent="0.35">
      <c r="A30630" s="1">
        <v>45246.010416666664</v>
      </c>
      <c r="B30630" s="8">
        <v>45246.010416666664</v>
      </c>
      <c r="C30630" s="11">
        <v>97930.161240000001</v>
      </c>
    </row>
    <row r="30631" spans="1:3" x14ac:dyDescent="0.35">
      <c r="A30631" s="1">
        <v>45246.020833333336</v>
      </c>
      <c r="B30631" s="8">
        <v>45246.020833333336</v>
      </c>
      <c r="C30631" s="11">
        <v>96708.106495999993</v>
      </c>
    </row>
    <row r="30632" spans="1:3" x14ac:dyDescent="0.35">
      <c r="A30632" s="1">
        <v>45246.03125</v>
      </c>
      <c r="B30632" s="8">
        <v>45246.03125</v>
      </c>
      <c r="C30632" s="11">
        <v>95397.585275999998</v>
      </c>
    </row>
    <row r="30633" spans="1:3" x14ac:dyDescent="0.35">
      <c r="A30633" s="1">
        <v>45246.041666666664</v>
      </c>
      <c r="B30633" s="8">
        <v>45246.041666666664</v>
      </c>
      <c r="C30633" s="11">
        <v>94705.827688000005</v>
      </c>
    </row>
    <row r="30634" spans="1:3" x14ac:dyDescent="0.35">
      <c r="A30634" s="1">
        <v>45246.052083333336</v>
      </c>
      <c r="B30634" s="8">
        <v>45246.052083333336</v>
      </c>
      <c r="C30634" s="11">
        <v>93765.934112000003</v>
      </c>
    </row>
    <row r="30635" spans="1:3" x14ac:dyDescent="0.35">
      <c r="A30635" s="1">
        <v>45246.0625</v>
      </c>
      <c r="B30635" s="8">
        <v>45246.0625</v>
      </c>
      <c r="C30635" s="11">
        <v>93433.202560000005</v>
      </c>
    </row>
    <row r="30636" spans="1:3" x14ac:dyDescent="0.35">
      <c r="A30636" s="1">
        <v>45246.072916666664</v>
      </c>
      <c r="B30636" s="8">
        <v>45246.072916666664</v>
      </c>
      <c r="C30636" s="11">
        <v>93995.008663999994</v>
      </c>
    </row>
    <row r="30637" spans="1:3" x14ac:dyDescent="0.35">
      <c r="A30637" s="1">
        <v>45246.083333333336</v>
      </c>
      <c r="B30637" s="8">
        <v>45246.083333333336</v>
      </c>
      <c r="C30637" s="11">
        <v>93091.875404000006</v>
      </c>
    </row>
    <row r="30638" spans="1:3" x14ac:dyDescent="0.35">
      <c r="A30638" s="1">
        <v>45246.09375</v>
      </c>
      <c r="B30638" s="8">
        <v>45246.09375</v>
      </c>
      <c r="C30638" s="11">
        <v>92198.550967999996</v>
      </c>
    </row>
    <row r="30639" spans="1:3" x14ac:dyDescent="0.35">
      <c r="A30639" s="1">
        <v>45246.104166666664</v>
      </c>
      <c r="B30639" s="8">
        <v>45246.104166666664</v>
      </c>
      <c r="C30639" s="11">
        <v>93874.079492000004</v>
      </c>
    </row>
    <row r="30640" spans="1:3" x14ac:dyDescent="0.35">
      <c r="A30640" s="1">
        <v>45246.114583333336</v>
      </c>
      <c r="B30640" s="8">
        <v>45246.114583333336</v>
      </c>
      <c r="C30640" s="11">
        <v>95764.459231999994</v>
      </c>
    </row>
    <row r="30641" spans="1:3" x14ac:dyDescent="0.35">
      <c r="A30641" s="1">
        <v>45246.125</v>
      </c>
      <c r="B30641" s="8">
        <v>45246.125</v>
      </c>
      <c r="C30641" s="11">
        <v>98148.552364000003</v>
      </c>
    </row>
    <row r="30642" spans="1:3" x14ac:dyDescent="0.35">
      <c r="A30642" s="1">
        <v>45246.135416666664</v>
      </c>
      <c r="B30642" s="8">
        <v>45246.135416666664</v>
      </c>
      <c r="C30642" s="11">
        <v>98155.441699999996</v>
      </c>
    </row>
    <row r="30643" spans="1:3" x14ac:dyDescent="0.35">
      <c r="A30643" s="1">
        <v>45246.145833333336</v>
      </c>
      <c r="B30643" s="8">
        <v>45246.145833333336</v>
      </c>
      <c r="C30643" s="11">
        <v>99107.447203999996</v>
      </c>
    </row>
    <row r="30644" spans="1:3" x14ac:dyDescent="0.35">
      <c r="A30644" s="1">
        <v>45246.15625</v>
      </c>
      <c r="B30644" s="8">
        <v>45246.15625</v>
      </c>
      <c r="C30644" s="11">
        <v>99825.253303999998</v>
      </c>
    </row>
    <row r="30645" spans="1:3" x14ac:dyDescent="0.35">
      <c r="A30645" s="1">
        <v>45246.166666666664</v>
      </c>
      <c r="B30645" s="8">
        <v>45246.166666666664</v>
      </c>
      <c r="C30645" s="11">
        <v>99354.746499999994</v>
      </c>
    </row>
    <row r="30646" spans="1:3" x14ac:dyDescent="0.35">
      <c r="A30646" s="1">
        <v>45246.177083333336</v>
      </c>
      <c r="B30646" s="8">
        <v>45246.177083333336</v>
      </c>
      <c r="C30646" s="11">
        <v>102139.71163600001</v>
      </c>
    </row>
    <row r="30647" spans="1:3" x14ac:dyDescent="0.35">
      <c r="A30647" s="1">
        <v>45246.1875</v>
      </c>
      <c r="B30647" s="8">
        <v>45246.1875</v>
      </c>
      <c r="C30647" s="11">
        <v>102897.307872</v>
      </c>
    </row>
    <row r="30648" spans="1:3" x14ac:dyDescent="0.35">
      <c r="A30648" s="1">
        <v>45246.197916666664</v>
      </c>
      <c r="B30648" s="8">
        <v>45246.197916666664</v>
      </c>
      <c r="C30648" s="11">
        <v>103918.91710399999</v>
      </c>
    </row>
    <row r="30649" spans="1:3" x14ac:dyDescent="0.35">
      <c r="A30649" s="1">
        <v>45246.208333333336</v>
      </c>
      <c r="B30649" s="8">
        <v>45246.208333333336</v>
      </c>
      <c r="C30649" s="11">
        <v>106361.185252</v>
      </c>
    </row>
    <row r="30650" spans="1:3" x14ac:dyDescent="0.35">
      <c r="A30650" s="1">
        <v>45246.21875</v>
      </c>
      <c r="B30650" s="8">
        <v>45246.21875</v>
      </c>
      <c r="C30650" s="11">
        <v>110690.54150399999</v>
      </c>
    </row>
    <row r="30651" spans="1:3" x14ac:dyDescent="0.35">
      <c r="A30651" s="1">
        <v>45246.229166666664</v>
      </c>
      <c r="B30651" s="8">
        <v>45246.229166666664</v>
      </c>
      <c r="C30651" s="11">
        <v>112433.413548</v>
      </c>
    </row>
    <row r="30652" spans="1:3" x14ac:dyDescent="0.35">
      <c r="A30652" s="1">
        <v>45246.239583333336</v>
      </c>
      <c r="B30652" s="8">
        <v>45246.239583333336</v>
      </c>
      <c r="C30652" s="11">
        <v>115717.64672400001</v>
      </c>
    </row>
    <row r="30653" spans="1:3" x14ac:dyDescent="0.35">
      <c r="A30653" s="1">
        <v>45246.25</v>
      </c>
      <c r="B30653" s="8">
        <v>45246.25</v>
      </c>
      <c r="C30653" s="11">
        <v>120842.16138000001</v>
      </c>
    </row>
    <row r="30654" spans="1:3" x14ac:dyDescent="0.35">
      <c r="A30654" s="1">
        <v>45246.260416666664</v>
      </c>
      <c r="B30654" s="8">
        <v>45246.260416666664</v>
      </c>
      <c r="C30654" s="11">
        <v>131607.00053200001</v>
      </c>
    </row>
    <row r="30655" spans="1:3" x14ac:dyDescent="0.35">
      <c r="A30655" s="1">
        <v>45246.270833333336</v>
      </c>
      <c r="B30655" s="8">
        <v>45246.270833333336</v>
      </c>
      <c r="C30655" s="11">
        <v>139773.23646399999</v>
      </c>
    </row>
    <row r="30656" spans="1:3" x14ac:dyDescent="0.35">
      <c r="A30656" s="1">
        <v>45246.28125</v>
      </c>
      <c r="B30656" s="8">
        <v>45246.28125</v>
      </c>
      <c r="C30656" s="11">
        <v>145876.73901600001</v>
      </c>
    </row>
    <row r="30657" spans="1:3" x14ac:dyDescent="0.35">
      <c r="A30657" s="1">
        <v>45246.291666666664</v>
      </c>
      <c r="B30657" s="8">
        <v>45246.291666666664</v>
      </c>
      <c r="C30657" s="11">
        <v>151348.95354799999</v>
      </c>
    </row>
    <row r="30658" spans="1:3" x14ac:dyDescent="0.35">
      <c r="A30658" s="1">
        <v>45246.302083333336</v>
      </c>
      <c r="B30658" s="8">
        <v>45246.302083333336</v>
      </c>
      <c r="C30658" s="11">
        <v>155850.516836</v>
      </c>
    </row>
    <row r="30659" spans="1:3" x14ac:dyDescent="0.35">
      <c r="A30659" s="1">
        <v>45246.3125</v>
      </c>
      <c r="B30659" s="8">
        <v>45246.3125</v>
      </c>
      <c r="C30659" s="11">
        <v>157141.94666399999</v>
      </c>
    </row>
    <row r="30660" spans="1:3" x14ac:dyDescent="0.35">
      <c r="A30660" s="1">
        <v>45246.322916666664</v>
      </c>
      <c r="B30660" s="8">
        <v>45246.322916666664</v>
      </c>
      <c r="C30660" s="11">
        <v>158229.45343200001</v>
      </c>
    </row>
    <row r="30661" spans="1:3" x14ac:dyDescent="0.35">
      <c r="A30661" s="1">
        <v>45246.333333333336</v>
      </c>
      <c r="B30661" s="8">
        <v>45246.333333333336</v>
      </c>
      <c r="C30661" s="11">
        <v>161891.95282000001</v>
      </c>
    </row>
    <row r="30662" spans="1:3" x14ac:dyDescent="0.35">
      <c r="A30662" s="1">
        <v>45246.34375</v>
      </c>
      <c r="B30662" s="8">
        <v>45246.34375</v>
      </c>
      <c r="C30662" s="11">
        <v>160737.69438</v>
      </c>
    </row>
    <row r="30663" spans="1:3" x14ac:dyDescent="0.35">
      <c r="A30663" s="1">
        <v>45246.354166666664</v>
      </c>
      <c r="B30663" s="8">
        <v>45246.354166666664</v>
      </c>
      <c r="C30663" s="11">
        <v>159887.68452400001</v>
      </c>
    </row>
    <row r="30664" spans="1:3" x14ac:dyDescent="0.35">
      <c r="A30664" s="1">
        <v>45246.364583333336</v>
      </c>
      <c r="B30664" s="8">
        <v>45246.364583333336</v>
      </c>
      <c r="C30664" s="11">
        <v>158906.52008799999</v>
      </c>
    </row>
    <row r="30665" spans="1:3" x14ac:dyDescent="0.35">
      <c r="A30665" s="1">
        <v>45246.375</v>
      </c>
      <c r="B30665" s="8">
        <v>45246.375</v>
      </c>
      <c r="C30665" s="11">
        <v>157856.20747200001</v>
      </c>
    </row>
    <row r="30666" spans="1:3" x14ac:dyDescent="0.35">
      <c r="A30666" s="1">
        <v>45246.385416666664</v>
      </c>
      <c r="B30666" s="8">
        <v>45246.385416666664</v>
      </c>
      <c r="C30666" s="11">
        <v>155380.47899199999</v>
      </c>
    </row>
    <row r="30667" spans="1:3" x14ac:dyDescent="0.35">
      <c r="A30667" s="1">
        <v>45246.395833333336</v>
      </c>
      <c r="B30667" s="8">
        <v>45246.395833333336</v>
      </c>
      <c r="C30667" s="11">
        <v>155426.90536</v>
      </c>
    </row>
    <row r="30668" spans="1:3" x14ac:dyDescent="0.35">
      <c r="A30668" s="1">
        <v>45246.40625</v>
      </c>
      <c r="B30668" s="8">
        <v>45246.40625</v>
      </c>
      <c r="C30668" s="11">
        <v>154461.63486399999</v>
      </c>
    </row>
    <row r="30669" spans="1:3" x14ac:dyDescent="0.35">
      <c r="A30669" s="1">
        <v>45246.416666666664</v>
      </c>
      <c r="B30669" s="8">
        <v>45246.416666666664</v>
      </c>
      <c r="C30669" s="11">
        <v>155554.73423199999</v>
      </c>
    </row>
    <row r="30670" spans="1:3" x14ac:dyDescent="0.35">
      <c r="A30670" s="1">
        <v>45246.427083333336</v>
      </c>
      <c r="B30670" s="8">
        <v>45246.427083333336</v>
      </c>
      <c r="C30670" s="11">
        <v>155048.12598400001</v>
      </c>
    </row>
    <row r="30671" spans="1:3" x14ac:dyDescent="0.35">
      <c r="A30671" s="1">
        <v>45246.4375</v>
      </c>
      <c r="B30671" s="8">
        <v>45246.4375</v>
      </c>
      <c r="C30671" s="11">
        <v>154684.30722399999</v>
      </c>
    </row>
    <row r="30672" spans="1:3" x14ac:dyDescent="0.35">
      <c r="A30672" s="1">
        <v>45246.447916666664</v>
      </c>
      <c r="B30672" s="8">
        <v>45246.447916666664</v>
      </c>
      <c r="C30672" s="11">
        <v>156982.410508</v>
      </c>
    </row>
    <row r="30673" spans="1:3" x14ac:dyDescent="0.35">
      <c r="A30673" s="1">
        <v>45246.458333333336</v>
      </c>
      <c r="B30673" s="8">
        <v>45246.458333333336</v>
      </c>
      <c r="C30673" s="11">
        <v>155387.15307599999</v>
      </c>
    </row>
    <row r="30674" spans="1:3" x14ac:dyDescent="0.35">
      <c r="A30674" s="1">
        <v>45246.46875</v>
      </c>
      <c r="B30674" s="8">
        <v>45246.46875</v>
      </c>
      <c r="C30674" s="11">
        <v>156109.48729600001</v>
      </c>
    </row>
    <row r="30675" spans="1:3" x14ac:dyDescent="0.35">
      <c r="A30675" s="1">
        <v>45246.479166666664</v>
      </c>
      <c r="B30675" s="8">
        <v>45246.479166666664</v>
      </c>
      <c r="C30675" s="11">
        <v>159697.61121999999</v>
      </c>
    </row>
    <row r="30676" spans="1:3" x14ac:dyDescent="0.35">
      <c r="A30676" s="1">
        <v>45246.489583333336</v>
      </c>
      <c r="B30676" s="8">
        <v>45246.489583333336</v>
      </c>
      <c r="C30676" s="11">
        <v>158220.65401200001</v>
      </c>
    </row>
    <row r="30677" spans="1:3" x14ac:dyDescent="0.35">
      <c r="A30677" s="1">
        <v>45246.5</v>
      </c>
      <c r="B30677" s="8">
        <v>45246.5</v>
      </c>
      <c r="C30677" s="11">
        <v>150415.02291999999</v>
      </c>
    </row>
    <row r="30678" spans="1:3" x14ac:dyDescent="0.35">
      <c r="A30678" s="1">
        <v>45246.510416666664</v>
      </c>
      <c r="B30678" s="8">
        <v>45246.510416666664</v>
      </c>
      <c r="C30678" s="11">
        <v>144211.71696399999</v>
      </c>
    </row>
    <row r="30679" spans="1:3" x14ac:dyDescent="0.35">
      <c r="A30679" s="1">
        <v>45246.520833333336</v>
      </c>
      <c r="B30679" s="8">
        <v>45246.520833333336</v>
      </c>
      <c r="C30679" s="11">
        <v>145943.93055200001</v>
      </c>
    </row>
    <row r="30680" spans="1:3" x14ac:dyDescent="0.35">
      <c r="A30680" s="1">
        <v>45246.53125</v>
      </c>
      <c r="B30680" s="8">
        <v>45246.53125</v>
      </c>
      <c r="C30680" s="11">
        <v>150769.93300399999</v>
      </c>
    </row>
    <row r="30681" spans="1:3" x14ac:dyDescent="0.35">
      <c r="A30681" s="1">
        <v>45246.541666666664</v>
      </c>
      <c r="B30681" s="8">
        <v>45246.541666666664</v>
      </c>
      <c r="C30681" s="11">
        <v>149758.006692</v>
      </c>
    </row>
    <row r="30682" spans="1:3" x14ac:dyDescent="0.35">
      <c r="A30682" s="1">
        <v>45246.552083333336</v>
      </c>
      <c r="B30682" s="8">
        <v>45246.552083333336</v>
      </c>
      <c r="C30682" s="11">
        <v>146360.17234399999</v>
      </c>
    </row>
    <row r="30683" spans="1:3" x14ac:dyDescent="0.35">
      <c r="A30683" s="1">
        <v>45246.5625</v>
      </c>
      <c r="B30683" s="8">
        <v>45246.5625</v>
      </c>
      <c r="C30683" s="11">
        <v>146063.95592400001</v>
      </c>
    </row>
    <row r="30684" spans="1:3" x14ac:dyDescent="0.35">
      <c r="A30684" s="1">
        <v>45246.572916666664</v>
      </c>
      <c r="B30684" s="8">
        <v>45246.572916666664</v>
      </c>
      <c r="C30684" s="11">
        <v>145755.08835999999</v>
      </c>
    </row>
    <row r="30685" spans="1:3" x14ac:dyDescent="0.35">
      <c r="A30685" s="1">
        <v>45246.583333333336</v>
      </c>
      <c r="B30685" s="8">
        <v>45246.583333333336</v>
      </c>
      <c r="C30685" s="11">
        <v>146780.22331199999</v>
      </c>
    </row>
    <row r="30686" spans="1:3" x14ac:dyDescent="0.35">
      <c r="A30686" s="1">
        <v>45246.59375</v>
      </c>
      <c r="B30686" s="8">
        <v>45246.59375</v>
      </c>
      <c r="C30686" s="11">
        <v>147731.085716</v>
      </c>
    </row>
    <row r="30687" spans="1:3" x14ac:dyDescent="0.35">
      <c r="A30687" s="1">
        <v>45246.604166666664</v>
      </c>
      <c r="B30687" s="8">
        <v>45246.604166666664</v>
      </c>
      <c r="C30687" s="11">
        <v>148193.09374400001</v>
      </c>
    </row>
    <row r="30688" spans="1:3" x14ac:dyDescent="0.35">
      <c r="A30688" s="1">
        <v>45246.614583333336</v>
      </c>
      <c r="B30688" s="8">
        <v>45246.614583333336</v>
      </c>
      <c r="C30688" s="11">
        <v>149842.34831999999</v>
      </c>
    </row>
    <row r="30689" spans="1:3" x14ac:dyDescent="0.35">
      <c r="A30689" s="1">
        <v>45246.625</v>
      </c>
      <c r="B30689" s="8">
        <v>45246.625</v>
      </c>
      <c r="C30689" s="11">
        <v>150438.98257600001</v>
      </c>
    </row>
    <row r="30690" spans="1:3" x14ac:dyDescent="0.35">
      <c r="A30690" s="1">
        <v>45246.635416666664</v>
      </c>
      <c r="B30690" s="8">
        <v>45246.635416666664</v>
      </c>
      <c r="C30690" s="11">
        <v>149752.627228</v>
      </c>
    </row>
    <row r="30691" spans="1:3" x14ac:dyDescent="0.35">
      <c r="A30691" s="1">
        <v>45246.645833333336</v>
      </c>
      <c r="B30691" s="8">
        <v>45246.645833333336</v>
      </c>
      <c r="C30691" s="11">
        <v>147598.27566000001</v>
      </c>
    </row>
    <row r="30692" spans="1:3" x14ac:dyDescent="0.35">
      <c r="A30692" s="1">
        <v>45246.65625</v>
      </c>
      <c r="B30692" s="8">
        <v>45246.65625</v>
      </c>
      <c r="C30692" s="11">
        <v>149649.878008</v>
      </c>
    </row>
    <row r="30693" spans="1:3" x14ac:dyDescent="0.35">
      <c r="A30693" s="1">
        <v>45246.666666666664</v>
      </c>
      <c r="B30693" s="8">
        <v>45246.666666666664</v>
      </c>
      <c r="C30693" s="11">
        <v>149464.41060800001</v>
      </c>
    </row>
    <row r="30694" spans="1:3" x14ac:dyDescent="0.35">
      <c r="A30694" s="1">
        <v>45246.677083333336</v>
      </c>
      <c r="B30694" s="8">
        <v>45246.677083333336</v>
      </c>
      <c r="C30694" s="11">
        <v>148434.80151200001</v>
      </c>
    </row>
    <row r="30695" spans="1:3" x14ac:dyDescent="0.35">
      <c r="A30695" s="1">
        <v>45246.6875</v>
      </c>
      <c r="B30695" s="8">
        <v>45246.6875</v>
      </c>
      <c r="C30695" s="11">
        <v>149783.398996</v>
      </c>
    </row>
    <row r="30696" spans="1:3" x14ac:dyDescent="0.35">
      <c r="A30696" s="1">
        <v>45246.697916666664</v>
      </c>
      <c r="B30696" s="8">
        <v>45246.697916666664</v>
      </c>
      <c r="C30696" s="11">
        <v>152960.721288</v>
      </c>
    </row>
    <row r="30697" spans="1:3" x14ac:dyDescent="0.35">
      <c r="A30697" s="1">
        <v>45246.708333333336</v>
      </c>
      <c r="B30697" s="8">
        <v>45246.708333333336</v>
      </c>
      <c r="C30697" s="11">
        <v>156272.71110399999</v>
      </c>
    </row>
    <row r="30698" spans="1:3" x14ac:dyDescent="0.35">
      <c r="A30698" s="1">
        <v>45246.71875</v>
      </c>
      <c r="B30698" s="8">
        <v>45246.71875</v>
      </c>
      <c r="C30698" s="11">
        <v>160539.96549999999</v>
      </c>
    </row>
    <row r="30699" spans="1:3" x14ac:dyDescent="0.35">
      <c r="A30699" s="1">
        <v>45246.729166666664</v>
      </c>
      <c r="B30699" s="8">
        <v>45246.729166666664</v>
      </c>
      <c r="C30699" s="11">
        <v>162447.87974800001</v>
      </c>
    </row>
    <row r="30700" spans="1:3" x14ac:dyDescent="0.35">
      <c r="A30700" s="1">
        <v>45246.739583333336</v>
      </c>
      <c r="B30700" s="8">
        <v>45246.739583333336</v>
      </c>
      <c r="C30700" s="11">
        <v>163519.97233600001</v>
      </c>
    </row>
    <row r="30701" spans="1:3" x14ac:dyDescent="0.35">
      <c r="A30701" s="1">
        <v>45246.75</v>
      </c>
      <c r="B30701" s="8">
        <v>45246.75</v>
      </c>
      <c r="C30701" s="11">
        <v>163374.59931600001</v>
      </c>
    </row>
    <row r="30702" spans="1:3" x14ac:dyDescent="0.35">
      <c r="A30702" s="1">
        <v>45246.760416666664</v>
      </c>
      <c r="B30702" s="8">
        <v>45246.760416666664</v>
      </c>
      <c r="C30702" s="11">
        <v>159645.80233199999</v>
      </c>
    </row>
    <row r="30703" spans="1:3" x14ac:dyDescent="0.35">
      <c r="A30703" s="1">
        <v>45246.770833333336</v>
      </c>
      <c r="B30703" s="8">
        <v>45246.770833333336</v>
      </c>
      <c r="C30703" s="11">
        <v>158348.20756000001</v>
      </c>
    </row>
    <row r="30704" spans="1:3" x14ac:dyDescent="0.35">
      <c r="A30704" s="1">
        <v>45246.78125</v>
      </c>
      <c r="B30704" s="8">
        <v>45246.78125</v>
      </c>
      <c r="C30704" s="11">
        <v>158212.23241999999</v>
      </c>
    </row>
    <row r="30705" spans="1:3" x14ac:dyDescent="0.35">
      <c r="A30705" s="1">
        <v>45246.791666666664</v>
      </c>
      <c r="B30705" s="8">
        <v>45246.791666666664</v>
      </c>
      <c r="C30705" s="11">
        <v>156595.97711599999</v>
      </c>
    </row>
    <row r="30706" spans="1:3" x14ac:dyDescent="0.35">
      <c r="A30706" s="1">
        <v>45246.802083333336</v>
      </c>
      <c r="B30706" s="8">
        <v>45246.802083333336</v>
      </c>
      <c r="C30706" s="11">
        <v>156126.74557999999</v>
      </c>
    </row>
    <row r="30707" spans="1:3" x14ac:dyDescent="0.35">
      <c r="A30707" s="1">
        <v>45246.8125</v>
      </c>
      <c r="B30707" s="8">
        <v>45246.8125</v>
      </c>
      <c r="C30707" s="11">
        <v>156245.92862799999</v>
      </c>
    </row>
    <row r="30708" spans="1:3" x14ac:dyDescent="0.35">
      <c r="A30708" s="1">
        <v>45246.822916666664</v>
      </c>
      <c r="B30708" s="8">
        <v>45246.822916666664</v>
      </c>
      <c r="C30708" s="11">
        <v>152471.49669999999</v>
      </c>
    </row>
    <row r="30709" spans="1:3" x14ac:dyDescent="0.35">
      <c r="A30709" s="1">
        <v>45246.833333333336</v>
      </c>
      <c r="B30709" s="8">
        <v>45246.833333333336</v>
      </c>
      <c r="C30709" s="11">
        <v>148760.260056</v>
      </c>
    </row>
    <row r="30710" spans="1:3" x14ac:dyDescent="0.35">
      <c r="A30710" s="1">
        <v>45246.84375</v>
      </c>
      <c r="B30710" s="8">
        <v>45246.84375</v>
      </c>
      <c r="C30710" s="11">
        <v>143606.255412</v>
      </c>
    </row>
    <row r="30711" spans="1:3" x14ac:dyDescent="0.35">
      <c r="A30711" s="1">
        <v>45246.854166666664</v>
      </c>
      <c r="B30711" s="8">
        <v>45246.854166666664</v>
      </c>
      <c r="C30711" s="11">
        <v>138503.53648000001</v>
      </c>
    </row>
    <row r="30712" spans="1:3" x14ac:dyDescent="0.35">
      <c r="A30712" s="1">
        <v>45246.864583333336</v>
      </c>
      <c r="B30712" s="8">
        <v>45246.864583333336</v>
      </c>
      <c r="C30712" s="11">
        <v>132924.93174</v>
      </c>
    </row>
    <row r="30713" spans="1:3" x14ac:dyDescent="0.35">
      <c r="A30713" s="1">
        <v>45246.875</v>
      </c>
      <c r="B30713" s="8">
        <v>45246.875</v>
      </c>
      <c r="C30713" s="11">
        <v>130828.93008400001</v>
      </c>
    </row>
    <row r="30714" spans="1:3" x14ac:dyDescent="0.35">
      <c r="A30714" s="1">
        <v>45246.885416666664</v>
      </c>
      <c r="B30714" s="8">
        <v>45246.885416666664</v>
      </c>
      <c r="C30714" s="11">
        <v>127309.931752</v>
      </c>
    </row>
    <row r="30715" spans="1:3" x14ac:dyDescent="0.35">
      <c r="A30715" s="1">
        <v>45246.895833333336</v>
      </c>
      <c r="B30715" s="8">
        <v>45246.895833333336</v>
      </c>
      <c r="C30715" s="11">
        <v>125087.20467599999</v>
      </c>
    </row>
    <row r="30716" spans="1:3" x14ac:dyDescent="0.35">
      <c r="A30716" s="1">
        <v>45246.90625</v>
      </c>
      <c r="B30716" s="8">
        <v>45246.90625</v>
      </c>
      <c r="C30716" s="11">
        <v>122221.205424</v>
      </c>
    </row>
    <row r="30717" spans="1:3" x14ac:dyDescent="0.35">
      <c r="A30717" s="1">
        <v>45246.916666666664</v>
      </c>
      <c r="B30717" s="8">
        <v>45246.916666666664</v>
      </c>
      <c r="C30717" s="11">
        <v>121324.65317999999</v>
      </c>
    </row>
    <row r="30718" spans="1:3" x14ac:dyDescent="0.35">
      <c r="A30718" s="1">
        <v>45246.927083333336</v>
      </c>
      <c r="B30718" s="8">
        <v>45246.927083333336</v>
      </c>
      <c r="C30718" s="11">
        <v>119288.695828</v>
      </c>
    </row>
    <row r="30719" spans="1:3" x14ac:dyDescent="0.35">
      <c r="A30719" s="1">
        <v>45246.9375</v>
      </c>
      <c r="B30719" s="8">
        <v>45246.9375</v>
      </c>
      <c r="C30719" s="11">
        <v>117135.13043200001</v>
      </c>
    </row>
    <row r="30720" spans="1:3" x14ac:dyDescent="0.35">
      <c r="A30720" s="1">
        <v>45246.947916666664</v>
      </c>
      <c r="B30720" s="8">
        <v>45246.947916666664</v>
      </c>
      <c r="C30720" s="11">
        <v>114789.82043199999</v>
      </c>
    </row>
    <row r="30721" spans="1:3" x14ac:dyDescent="0.35">
      <c r="A30721" s="1">
        <v>45246.958333333336</v>
      </c>
      <c r="B30721" s="8">
        <v>45246.958333333336</v>
      </c>
      <c r="C30721" s="11">
        <v>112749.818428</v>
      </c>
    </row>
    <row r="30722" spans="1:3" x14ac:dyDescent="0.35">
      <c r="A30722" s="1">
        <v>45246.96875</v>
      </c>
      <c r="B30722" s="8">
        <v>45246.96875</v>
      </c>
      <c r="C30722" s="11">
        <v>108505.478456</v>
      </c>
    </row>
    <row r="30723" spans="1:3" x14ac:dyDescent="0.35">
      <c r="A30723" s="1">
        <v>45246.979166666664</v>
      </c>
      <c r="B30723" s="8">
        <v>45246.979166666664</v>
      </c>
      <c r="C30723" s="11">
        <v>106834.751804</v>
      </c>
    </row>
    <row r="30724" spans="1:3" x14ac:dyDescent="0.35">
      <c r="A30724" s="1">
        <v>45246.989583333336</v>
      </c>
      <c r="B30724" s="8">
        <v>45246.989583333336</v>
      </c>
      <c r="C30724" s="11">
        <v>104935.5384</v>
      </c>
    </row>
    <row r="30725" spans="1:3" x14ac:dyDescent="0.35">
      <c r="A30725" s="1">
        <v>45247</v>
      </c>
      <c r="B30725" s="8">
        <v>45247</v>
      </c>
      <c r="C30725" s="11">
        <v>105087.736248</v>
      </c>
    </row>
    <row r="30726" spans="1:3" x14ac:dyDescent="0.35">
      <c r="A30726" s="1">
        <v>45247.010416666664</v>
      </c>
      <c r="B30726" s="8">
        <v>45247.010416666664</v>
      </c>
      <c r="C30726" s="11">
        <v>100747.851528</v>
      </c>
    </row>
    <row r="30727" spans="1:3" x14ac:dyDescent="0.35">
      <c r="A30727" s="1">
        <v>45247.020833333336</v>
      </c>
      <c r="B30727" s="8">
        <v>45247.020833333336</v>
      </c>
      <c r="C30727" s="11">
        <v>100099.058544</v>
      </c>
    </row>
    <row r="30728" spans="1:3" x14ac:dyDescent="0.35">
      <c r="A30728" s="1">
        <v>45247.03125</v>
      </c>
      <c r="B30728" s="8">
        <v>45247.03125</v>
      </c>
      <c r="C30728" s="11">
        <v>99414.563999999998</v>
      </c>
    </row>
    <row r="30729" spans="1:3" x14ac:dyDescent="0.35">
      <c r="A30729" s="1">
        <v>45247.041666666664</v>
      </c>
      <c r="B30729" s="8">
        <v>45247.041666666664</v>
      </c>
      <c r="C30729" s="11">
        <v>99099.448919999995</v>
      </c>
    </row>
    <row r="30730" spans="1:3" x14ac:dyDescent="0.35">
      <c r="A30730" s="1">
        <v>45247.052083333336</v>
      </c>
      <c r="B30730" s="8">
        <v>45247.052083333336</v>
      </c>
      <c r="C30730" s="11">
        <v>97454.861751999997</v>
      </c>
    </row>
    <row r="30731" spans="1:3" x14ac:dyDescent="0.35">
      <c r="A30731" s="1">
        <v>45247.0625</v>
      </c>
      <c r="B30731" s="8">
        <v>45247.0625</v>
      </c>
      <c r="C30731" s="11">
        <v>97655.808279999997</v>
      </c>
    </row>
    <row r="30732" spans="1:3" x14ac:dyDescent="0.35">
      <c r="A30732" s="1">
        <v>45247.072916666664</v>
      </c>
      <c r="B30732" s="8">
        <v>45247.072916666664</v>
      </c>
      <c r="C30732" s="11">
        <v>98073.472120000006</v>
      </c>
    </row>
    <row r="30733" spans="1:3" x14ac:dyDescent="0.35">
      <c r="A30733" s="1">
        <v>45247.083333333336</v>
      </c>
      <c r="B30733" s="8">
        <v>45247.083333333336</v>
      </c>
      <c r="C30733" s="11">
        <v>99581.650636000006</v>
      </c>
    </row>
    <row r="30734" spans="1:3" x14ac:dyDescent="0.35">
      <c r="A30734" s="1">
        <v>45247.09375</v>
      </c>
      <c r="B30734" s="8">
        <v>45247.09375</v>
      </c>
      <c r="C30734" s="11">
        <v>98784.127024000001</v>
      </c>
    </row>
    <row r="30735" spans="1:3" x14ac:dyDescent="0.35">
      <c r="A30735" s="1">
        <v>45247.104166666664</v>
      </c>
      <c r="B30735" s="8">
        <v>45247.104166666664</v>
      </c>
      <c r="C30735" s="11">
        <v>98333.017804000003</v>
      </c>
    </row>
    <row r="30736" spans="1:3" x14ac:dyDescent="0.35">
      <c r="A30736" s="1">
        <v>45247.114583333336</v>
      </c>
      <c r="B30736" s="8">
        <v>45247.114583333336</v>
      </c>
      <c r="C30736" s="11">
        <v>99763.176860000007</v>
      </c>
    </row>
    <row r="30737" spans="1:3" x14ac:dyDescent="0.35">
      <c r="A30737" s="1">
        <v>45247.125</v>
      </c>
      <c r="B30737" s="8">
        <v>45247.125</v>
      </c>
      <c r="C30737" s="11">
        <v>100822.72848400001</v>
      </c>
    </row>
    <row r="30738" spans="1:3" x14ac:dyDescent="0.35">
      <c r="A30738" s="1">
        <v>45247.135416666664</v>
      </c>
      <c r="B30738" s="8">
        <v>45247.135416666664</v>
      </c>
      <c r="C30738" s="11">
        <v>102366.74864000001</v>
      </c>
    </row>
    <row r="30739" spans="1:3" x14ac:dyDescent="0.35">
      <c r="A30739" s="1">
        <v>45247.145833333336</v>
      </c>
      <c r="B30739" s="8">
        <v>45247.145833333336</v>
      </c>
      <c r="C30739" s="11">
        <v>104615.438024</v>
      </c>
    </row>
    <row r="30740" spans="1:3" x14ac:dyDescent="0.35">
      <c r="A30740" s="1">
        <v>45247.15625</v>
      </c>
      <c r="B30740" s="8">
        <v>45247.15625</v>
      </c>
      <c r="C30740" s="11">
        <v>105292.80098</v>
      </c>
    </row>
    <row r="30741" spans="1:3" x14ac:dyDescent="0.35">
      <c r="A30741" s="1">
        <v>45247.166666666664</v>
      </c>
      <c r="B30741" s="8">
        <v>45247.166666666664</v>
      </c>
      <c r="C30741" s="11">
        <v>105168.03557599999</v>
      </c>
    </row>
    <row r="30742" spans="1:3" x14ac:dyDescent="0.35">
      <c r="A30742" s="1">
        <v>45247.177083333336</v>
      </c>
      <c r="B30742" s="8">
        <v>45247.177083333336</v>
      </c>
      <c r="C30742" s="11">
        <v>106907.93682</v>
      </c>
    </row>
    <row r="30743" spans="1:3" x14ac:dyDescent="0.35">
      <c r="A30743" s="1">
        <v>45247.1875</v>
      </c>
      <c r="B30743" s="8">
        <v>45247.1875</v>
      </c>
      <c r="C30743" s="11">
        <v>107655.978896</v>
      </c>
    </row>
    <row r="30744" spans="1:3" x14ac:dyDescent="0.35">
      <c r="A30744" s="1">
        <v>45247.197916666664</v>
      </c>
      <c r="B30744" s="8">
        <v>45247.197916666664</v>
      </c>
      <c r="C30744" s="11">
        <v>108724.689936</v>
      </c>
    </row>
    <row r="30745" spans="1:3" x14ac:dyDescent="0.35">
      <c r="A30745" s="1">
        <v>45247.208333333336</v>
      </c>
      <c r="B30745" s="8">
        <v>45247.208333333336</v>
      </c>
      <c r="C30745" s="11">
        <v>109821.83646400001</v>
      </c>
    </row>
    <row r="30746" spans="1:3" x14ac:dyDescent="0.35">
      <c r="A30746" s="1">
        <v>45247.21875</v>
      </c>
      <c r="B30746" s="8">
        <v>45247.21875</v>
      </c>
      <c r="C30746" s="11">
        <v>114884.04790000001</v>
      </c>
    </row>
    <row r="30747" spans="1:3" x14ac:dyDescent="0.35">
      <c r="A30747" s="1">
        <v>45247.229166666664</v>
      </c>
      <c r="B30747" s="8">
        <v>45247.229166666664</v>
      </c>
      <c r="C30747" s="11">
        <v>116107.666996</v>
      </c>
    </row>
    <row r="30748" spans="1:3" x14ac:dyDescent="0.35">
      <c r="A30748" s="1">
        <v>45247.239583333336</v>
      </c>
      <c r="B30748" s="8">
        <v>45247.239583333336</v>
      </c>
      <c r="C30748" s="11">
        <v>119494.403212</v>
      </c>
    </row>
    <row r="30749" spans="1:3" x14ac:dyDescent="0.35">
      <c r="A30749" s="1">
        <v>45247.25</v>
      </c>
      <c r="B30749" s="8">
        <v>45247.25</v>
      </c>
      <c r="C30749" s="11">
        <v>122584.25966</v>
      </c>
    </row>
    <row r="30750" spans="1:3" x14ac:dyDescent="0.35">
      <c r="A30750" s="1">
        <v>45247.260416666664</v>
      </c>
      <c r="B30750" s="8">
        <v>45247.260416666664</v>
      </c>
      <c r="C30750" s="11">
        <v>132197.99963199999</v>
      </c>
    </row>
    <row r="30751" spans="1:3" x14ac:dyDescent="0.35">
      <c r="A30751" s="1">
        <v>45247.270833333336</v>
      </c>
      <c r="B30751" s="8">
        <v>45247.270833333336</v>
      </c>
      <c r="C30751" s="11">
        <v>140858.28268400001</v>
      </c>
    </row>
    <row r="30752" spans="1:3" x14ac:dyDescent="0.35">
      <c r="A30752" s="1">
        <v>45247.28125</v>
      </c>
      <c r="B30752" s="8">
        <v>45247.28125</v>
      </c>
      <c r="C30752" s="11">
        <v>146542.779752</v>
      </c>
    </row>
    <row r="30753" spans="1:3" x14ac:dyDescent="0.35">
      <c r="A30753" s="1">
        <v>45247.291666666664</v>
      </c>
      <c r="B30753" s="8">
        <v>45247.291666666664</v>
      </c>
      <c r="C30753" s="11">
        <v>150065.878016</v>
      </c>
    </row>
    <row r="30754" spans="1:3" x14ac:dyDescent="0.35">
      <c r="A30754" s="1">
        <v>45247.302083333336</v>
      </c>
      <c r="B30754" s="8">
        <v>45247.302083333336</v>
      </c>
      <c r="C30754" s="11">
        <v>152482.33410000001</v>
      </c>
    </row>
    <row r="30755" spans="1:3" x14ac:dyDescent="0.35">
      <c r="A30755" s="1">
        <v>45247.3125</v>
      </c>
      <c r="B30755" s="8">
        <v>45247.3125</v>
      </c>
      <c r="C30755" s="11">
        <v>154526.21812400001</v>
      </c>
    </row>
    <row r="30756" spans="1:3" x14ac:dyDescent="0.35">
      <c r="A30756" s="1">
        <v>45247.322916666664</v>
      </c>
      <c r="B30756" s="8">
        <v>45247.322916666664</v>
      </c>
      <c r="C30756" s="11">
        <v>154895.933124</v>
      </c>
    </row>
    <row r="30757" spans="1:3" x14ac:dyDescent="0.35">
      <c r="A30757" s="1">
        <v>45247.333333333336</v>
      </c>
      <c r="B30757" s="8">
        <v>45247.333333333336</v>
      </c>
      <c r="C30757" s="11">
        <v>153200.97280399999</v>
      </c>
    </row>
    <row r="30758" spans="1:3" x14ac:dyDescent="0.35">
      <c r="A30758" s="1">
        <v>45247.34375</v>
      </c>
      <c r="B30758" s="8">
        <v>45247.34375</v>
      </c>
      <c r="C30758" s="11">
        <v>152534.67163600001</v>
      </c>
    </row>
    <row r="30759" spans="1:3" x14ac:dyDescent="0.35">
      <c r="A30759" s="1">
        <v>45247.354166666664</v>
      </c>
      <c r="B30759" s="8">
        <v>45247.354166666664</v>
      </c>
      <c r="C30759" s="11">
        <v>154031.18057600001</v>
      </c>
    </row>
    <row r="30760" spans="1:3" x14ac:dyDescent="0.35">
      <c r="A30760" s="1">
        <v>45247.364583333336</v>
      </c>
      <c r="B30760" s="8">
        <v>45247.364583333336</v>
      </c>
      <c r="C30760" s="11">
        <v>152322.819648</v>
      </c>
    </row>
    <row r="30761" spans="1:3" x14ac:dyDescent="0.35">
      <c r="A30761" s="1">
        <v>45247.375</v>
      </c>
      <c r="B30761" s="8">
        <v>45247.375</v>
      </c>
      <c r="C30761" s="11">
        <v>151475.62306799999</v>
      </c>
    </row>
    <row r="30762" spans="1:3" x14ac:dyDescent="0.35">
      <c r="A30762" s="1">
        <v>45247.385416666664</v>
      </c>
      <c r="B30762" s="8">
        <v>45247.385416666664</v>
      </c>
      <c r="C30762" s="11">
        <v>153578.31483600001</v>
      </c>
    </row>
    <row r="30763" spans="1:3" x14ac:dyDescent="0.35">
      <c r="A30763" s="1">
        <v>45247.395833333336</v>
      </c>
      <c r="B30763" s="8">
        <v>45247.395833333336</v>
      </c>
      <c r="C30763" s="11">
        <v>156870.63899199999</v>
      </c>
    </row>
    <row r="30764" spans="1:3" x14ac:dyDescent="0.35">
      <c r="A30764" s="1">
        <v>45247.40625</v>
      </c>
      <c r="B30764" s="8">
        <v>45247.40625</v>
      </c>
      <c r="C30764" s="11">
        <v>155922.00505199999</v>
      </c>
    </row>
    <row r="30765" spans="1:3" x14ac:dyDescent="0.35">
      <c r="A30765" s="1">
        <v>45247.416666666664</v>
      </c>
      <c r="B30765" s="8">
        <v>45247.416666666664</v>
      </c>
      <c r="C30765" s="11">
        <v>157109.89515600001</v>
      </c>
    </row>
    <row r="30766" spans="1:3" x14ac:dyDescent="0.35">
      <c r="A30766" s="1">
        <v>45247.427083333336</v>
      </c>
      <c r="B30766" s="8">
        <v>45247.427083333336</v>
      </c>
      <c r="C30766" s="11">
        <v>156279.03130800001</v>
      </c>
    </row>
    <row r="30767" spans="1:3" x14ac:dyDescent="0.35">
      <c r="A30767" s="1">
        <v>45247.4375</v>
      </c>
      <c r="B30767" s="8">
        <v>45247.4375</v>
      </c>
      <c r="C30767" s="11">
        <v>156958.41937600001</v>
      </c>
    </row>
    <row r="30768" spans="1:3" x14ac:dyDescent="0.35">
      <c r="A30768" s="1">
        <v>45247.447916666664</v>
      </c>
      <c r="B30768" s="8">
        <v>45247.447916666664</v>
      </c>
      <c r="C30768" s="11">
        <v>157822.17971600001</v>
      </c>
    </row>
    <row r="30769" spans="1:3" x14ac:dyDescent="0.35">
      <c r="A30769" s="1">
        <v>45247.458333333336</v>
      </c>
      <c r="B30769" s="8">
        <v>45247.458333333336</v>
      </c>
      <c r="C30769" s="11">
        <v>157757.63712</v>
      </c>
    </row>
    <row r="30770" spans="1:3" x14ac:dyDescent="0.35">
      <c r="A30770" s="1">
        <v>45247.46875</v>
      </c>
      <c r="B30770" s="8">
        <v>45247.46875</v>
      </c>
      <c r="C30770" s="11">
        <v>157319.453668</v>
      </c>
    </row>
    <row r="30771" spans="1:3" x14ac:dyDescent="0.35">
      <c r="A30771" s="1">
        <v>45247.479166666664</v>
      </c>
      <c r="B30771" s="8">
        <v>45247.479166666664</v>
      </c>
      <c r="C30771" s="11">
        <v>159890.30755200001</v>
      </c>
    </row>
    <row r="30772" spans="1:3" x14ac:dyDescent="0.35">
      <c r="A30772" s="1">
        <v>45247.489583333336</v>
      </c>
      <c r="B30772" s="8">
        <v>45247.489583333336</v>
      </c>
      <c r="C30772" s="11">
        <v>159347.741152</v>
      </c>
    </row>
    <row r="30773" spans="1:3" x14ac:dyDescent="0.35">
      <c r="A30773" s="1">
        <v>45247.5</v>
      </c>
      <c r="B30773" s="8">
        <v>45247.5</v>
      </c>
      <c r="C30773" s="11">
        <v>157998.98260799999</v>
      </c>
    </row>
    <row r="30774" spans="1:3" x14ac:dyDescent="0.35">
      <c r="A30774" s="1">
        <v>45247.510416666664</v>
      </c>
      <c r="B30774" s="8">
        <v>45247.510416666664</v>
      </c>
      <c r="C30774" s="11">
        <v>156679.519508</v>
      </c>
    </row>
    <row r="30775" spans="1:3" x14ac:dyDescent="0.35">
      <c r="A30775" s="1">
        <v>45247.520833333336</v>
      </c>
      <c r="B30775" s="8">
        <v>45247.520833333336</v>
      </c>
      <c r="C30775" s="11">
        <v>152606.57972000001</v>
      </c>
    </row>
    <row r="30776" spans="1:3" x14ac:dyDescent="0.35">
      <c r="A30776" s="1">
        <v>45247.53125</v>
      </c>
      <c r="B30776" s="8">
        <v>45247.53125</v>
      </c>
      <c r="C30776" s="11">
        <v>152613.349904</v>
      </c>
    </row>
    <row r="30777" spans="1:3" x14ac:dyDescent="0.35">
      <c r="A30777" s="1">
        <v>45247.541666666664</v>
      </c>
      <c r="B30777" s="8">
        <v>45247.541666666664</v>
      </c>
      <c r="C30777" s="11">
        <v>149816.787664</v>
      </c>
    </row>
    <row r="30778" spans="1:3" x14ac:dyDescent="0.35">
      <c r="A30778" s="1">
        <v>45247.552083333336</v>
      </c>
      <c r="B30778" s="8">
        <v>45247.552083333336</v>
      </c>
      <c r="C30778" s="11">
        <v>146060.337348</v>
      </c>
    </row>
    <row r="30779" spans="1:3" x14ac:dyDescent="0.35">
      <c r="A30779" s="1">
        <v>45247.5625</v>
      </c>
      <c r="B30779" s="8">
        <v>45247.5625</v>
      </c>
      <c r="C30779" s="11">
        <v>144314.916176</v>
      </c>
    </row>
    <row r="30780" spans="1:3" x14ac:dyDescent="0.35">
      <c r="A30780" s="1">
        <v>45247.572916666664</v>
      </c>
      <c r="B30780" s="8">
        <v>45247.572916666664</v>
      </c>
      <c r="C30780" s="11">
        <v>144254.87213199999</v>
      </c>
    </row>
    <row r="30781" spans="1:3" x14ac:dyDescent="0.35">
      <c r="A30781" s="1">
        <v>45247.583333333336</v>
      </c>
      <c r="B30781" s="8">
        <v>45247.583333333336</v>
      </c>
      <c r="C30781" s="11">
        <v>142711.045736</v>
      </c>
    </row>
    <row r="30782" spans="1:3" x14ac:dyDescent="0.35">
      <c r="A30782" s="1">
        <v>45247.59375</v>
      </c>
      <c r="B30782" s="8">
        <v>45247.59375</v>
      </c>
      <c r="C30782" s="11">
        <v>140625.42296</v>
      </c>
    </row>
    <row r="30783" spans="1:3" x14ac:dyDescent="0.35">
      <c r="A30783" s="1">
        <v>45247.604166666664</v>
      </c>
      <c r="B30783" s="8">
        <v>45247.604166666664</v>
      </c>
      <c r="C30783" s="11">
        <v>141586.72983200001</v>
      </c>
    </row>
    <row r="30784" spans="1:3" x14ac:dyDescent="0.35">
      <c r="A30784" s="1">
        <v>45247.614583333336</v>
      </c>
      <c r="B30784" s="8">
        <v>45247.614583333336</v>
      </c>
      <c r="C30784" s="11">
        <v>141100.72723600001</v>
      </c>
    </row>
    <row r="30785" spans="1:3" x14ac:dyDescent="0.35">
      <c r="A30785" s="1">
        <v>45247.625</v>
      </c>
      <c r="B30785" s="8">
        <v>45247.625</v>
      </c>
      <c r="C30785" s="11">
        <v>142486.037736</v>
      </c>
    </row>
    <row r="30786" spans="1:3" x14ac:dyDescent="0.35">
      <c r="A30786" s="1">
        <v>45247.635416666664</v>
      </c>
      <c r="B30786" s="8">
        <v>45247.635416666664</v>
      </c>
      <c r="C30786" s="11">
        <v>144568.85906399999</v>
      </c>
    </row>
    <row r="30787" spans="1:3" x14ac:dyDescent="0.35">
      <c r="A30787" s="1">
        <v>45247.645833333336</v>
      </c>
      <c r="B30787" s="8">
        <v>45247.645833333336</v>
      </c>
      <c r="C30787" s="11">
        <v>143522.31445599999</v>
      </c>
    </row>
    <row r="30788" spans="1:3" x14ac:dyDescent="0.35">
      <c r="A30788" s="1">
        <v>45247.65625</v>
      </c>
      <c r="B30788" s="8">
        <v>45247.65625</v>
      </c>
      <c r="C30788" s="11">
        <v>143502.65891200001</v>
      </c>
    </row>
    <row r="30789" spans="1:3" x14ac:dyDescent="0.35">
      <c r="A30789" s="1">
        <v>45247.666666666664</v>
      </c>
      <c r="B30789" s="8">
        <v>45247.666666666664</v>
      </c>
      <c r="C30789" s="11">
        <v>142624.442816</v>
      </c>
    </row>
    <row r="30790" spans="1:3" x14ac:dyDescent="0.35">
      <c r="A30790" s="1">
        <v>45247.677083333336</v>
      </c>
      <c r="B30790" s="8">
        <v>45247.677083333336</v>
      </c>
      <c r="C30790" s="11">
        <v>145244.830284</v>
      </c>
    </row>
    <row r="30791" spans="1:3" x14ac:dyDescent="0.35">
      <c r="A30791" s="1">
        <v>45247.6875</v>
      </c>
      <c r="B30791" s="8">
        <v>45247.6875</v>
      </c>
      <c r="C30791" s="11">
        <v>147902.46632800001</v>
      </c>
    </row>
    <row r="30792" spans="1:3" x14ac:dyDescent="0.35">
      <c r="A30792" s="1">
        <v>45247.697916666664</v>
      </c>
      <c r="B30792" s="8">
        <v>45247.697916666664</v>
      </c>
      <c r="C30792" s="11">
        <v>153177.65479999999</v>
      </c>
    </row>
    <row r="30793" spans="1:3" x14ac:dyDescent="0.35">
      <c r="A30793" s="1">
        <v>45247.708333333336</v>
      </c>
      <c r="B30793" s="8">
        <v>45247.708333333336</v>
      </c>
      <c r="C30793" s="11">
        <v>157789.41887200001</v>
      </c>
    </row>
    <row r="30794" spans="1:3" x14ac:dyDescent="0.35">
      <c r="A30794" s="1">
        <v>45247.71875</v>
      </c>
      <c r="B30794" s="8">
        <v>45247.71875</v>
      </c>
      <c r="C30794" s="11">
        <v>159390.11022</v>
      </c>
    </row>
    <row r="30795" spans="1:3" x14ac:dyDescent="0.35">
      <c r="A30795" s="1">
        <v>45247.729166666664</v>
      </c>
      <c r="B30795" s="8">
        <v>45247.729166666664</v>
      </c>
      <c r="C30795" s="11">
        <v>158950.88719199999</v>
      </c>
    </row>
    <row r="30796" spans="1:3" x14ac:dyDescent="0.35">
      <c r="A30796" s="1">
        <v>45247.739583333336</v>
      </c>
      <c r="B30796" s="8">
        <v>45247.739583333336</v>
      </c>
      <c r="C30796" s="11">
        <v>158523.87137199999</v>
      </c>
    </row>
    <row r="30797" spans="1:3" x14ac:dyDescent="0.35">
      <c r="A30797" s="1">
        <v>45247.75</v>
      </c>
      <c r="B30797" s="8">
        <v>45247.75</v>
      </c>
      <c r="C30797" s="11">
        <v>158053.855144</v>
      </c>
    </row>
    <row r="30798" spans="1:3" x14ac:dyDescent="0.35">
      <c r="A30798" s="1">
        <v>45247.760416666664</v>
      </c>
      <c r="B30798" s="8">
        <v>45247.760416666664</v>
      </c>
      <c r="C30798" s="11">
        <v>154233.11012</v>
      </c>
    </row>
    <row r="30799" spans="1:3" x14ac:dyDescent="0.35">
      <c r="A30799" s="1">
        <v>45247.770833333336</v>
      </c>
      <c r="B30799" s="8">
        <v>45247.770833333336</v>
      </c>
      <c r="C30799" s="11">
        <v>152717.200832</v>
      </c>
    </row>
    <row r="30800" spans="1:3" x14ac:dyDescent="0.35">
      <c r="A30800" s="1">
        <v>45247.78125</v>
      </c>
      <c r="B30800" s="8">
        <v>45247.78125</v>
      </c>
      <c r="C30800" s="11">
        <v>149340.15924000001</v>
      </c>
    </row>
    <row r="30801" spans="1:3" x14ac:dyDescent="0.35">
      <c r="A30801" s="1">
        <v>45247.791666666664</v>
      </c>
      <c r="B30801" s="8">
        <v>45247.791666666664</v>
      </c>
      <c r="C30801" s="11">
        <v>147980.592156</v>
      </c>
    </row>
    <row r="30802" spans="1:3" x14ac:dyDescent="0.35">
      <c r="A30802" s="1">
        <v>45247.802083333336</v>
      </c>
      <c r="B30802" s="8">
        <v>45247.802083333336</v>
      </c>
      <c r="C30802" s="11">
        <v>147100.08341200001</v>
      </c>
    </row>
    <row r="30803" spans="1:3" x14ac:dyDescent="0.35">
      <c r="A30803" s="1">
        <v>45247.8125</v>
      </c>
      <c r="B30803" s="8">
        <v>45247.8125</v>
      </c>
      <c r="C30803" s="11">
        <v>144039.57561199999</v>
      </c>
    </row>
    <row r="30804" spans="1:3" x14ac:dyDescent="0.35">
      <c r="A30804" s="1">
        <v>45247.822916666664</v>
      </c>
      <c r="B30804" s="8">
        <v>45247.822916666664</v>
      </c>
      <c r="C30804" s="11">
        <v>141826.798388</v>
      </c>
    </row>
    <row r="30805" spans="1:3" x14ac:dyDescent="0.35">
      <c r="A30805" s="1">
        <v>45247.833333333336</v>
      </c>
      <c r="B30805" s="8">
        <v>45247.833333333336</v>
      </c>
      <c r="C30805" s="11">
        <v>139358.083036</v>
      </c>
    </row>
    <row r="30806" spans="1:3" x14ac:dyDescent="0.35">
      <c r="A30806" s="1">
        <v>45247.84375</v>
      </c>
      <c r="B30806" s="8">
        <v>45247.84375</v>
      </c>
      <c r="C30806" s="11">
        <v>133985.62670399999</v>
      </c>
    </row>
    <row r="30807" spans="1:3" x14ac:dyDescent="0.35">
      <c r="A30807" s="1">
        <v>45247.854166666664</v>
      </c>
      <c r="B30807" s="8">
        <v>45247.854166666664</v>
      </c>
      <c r="C30807" s="11">
        <v>127736.782248</v>
      </c>
    </row>
    <row r="30808" spans="1:3" x14ac:dyDescent="0.35">
      <c r="A30808" s="1">
        <v>45247.864583333336</v>
      </c>
      <c r="B30808" s="8">
        <v>45247.864583333336</v>
      </c>
      <c r="C30808" s="11">
        <v>123728.949636</v>
      </c>
    </row>
    <row r="30809" spans="1:3" x14ac:dyDescent="0.35">
      <c r="A30809" s="1">
        <v>45247.875</v>
      </c>
      <c r="B30809" s="8">
        <v>45247.875</v>
      </c>
      <c r="C30809" s="11">
        <v>119411.97865200001</v>
      </c>
    </row>
    <row r="30810" spans="1:3" x14ac:dyDescent="0.35">
      <c r="A30810" s="1">
        <v>45247.885416666664</v>
      </c>
      <c r="B30810" s="8">
        <v>45247.885416666664</v>
      </c>
      <c r="C30810" s="11">
        <v>117115.21236400001</v>
      </c>
    </row>
    <row r="30811" spans="1:3" x14ac:dyDescent="0.35">
      <c r="A30811" s="1">
        <v>45247.895833333336</v>
      </c>
      <c r="B30811" s="8">
        <v>45247.895833333336</v>
      </c>
      <c r="C30811" s="11">
        <v>115570.042084</v>
      </c>
    </row>
    <row r="30812" spans="1:3" x14ac:dyDescent="0.35">
      <c r="A30812" s="1">
        <v>45247.90625</v>
      </c>
      <c r="B30812" s="8">
        <v>45247.90625</v>
      </c>
      <c r="C30812" s="11">
        <v>112525.191296</v>
      </c>
    </row>
    <row r="30813" spans="1:3" x14ac:dyDescent="0.35">
      <c r="A30813" s="1">
        <v>45247.916666666664</v>
      </c>
      <c r="B30813" s="8">
        <v>45247.916666666664</v>
      </c>
      <c r="C30813" s="11">
        <v>110244.399728</v>
      </c>
    </row>
    <row r="30814" spans="1:3" x14ac:dyDescent="0.35">
      <c r="A30814" s="1">
        <v>45247.927083333336</v>
      </c>
      <c r="B30814" s="8">
        <v>45247.927083333336</v>
      </c>
      <c r="C30814" s="11">
        <v>106019.39389199999</v>
      </c>
    </row>
    <row r="30815" spans="1:3" x14ac:dyDescent="0.35">
      <c r="A30815" s="1">
        <v>45247.9375</v>
      </c>
      <c r="B30815" s="8">
        <v>45247.9375</v>
      </c>
      <c r="C30815" s="11">
        <v>103705.072344</v>
      </c>
    </row>
    <row r="30816" spans="1:3" x14ac:dyDescent="0.35">
      <c r="A30816" s="1">
        <v>45247.947916666664</v>
      </c>
      <c r="B30816" s="8">
        <v>45247.947916666664</v>
      </c>
      <c r="C30816" s="11">
        <v>99750.444327999998</v>
      </c>
    </row>
    <row r="30817" spans="1:3" x14ac:dyDescent="0.35">
      <c r="A30817" s="1">
        <v>45247.958333333336</v>
      </c>
      <c r="B30817" s="8">
        <v>45247.958333333336</v>
      </c>
      <c r="C30817" s="11">
        <v>99407.263848000002</v>
      </c>
    </row>
    <row r="30818" spans="1:3" x14ac:dyDescent="0.35">
      <c r="A30818" s="1">
        <v>45247.96875</v>
      </c>
      <c r="B30818" s="8">
        <v>45247.96875</v>
      </c>
      <c r="C30818" s="11">
        <v>95842.702963999996</v>
      </c>
    </row>
    <row r="30819" spans="1:3" x14ac:dyDescent="0.35">
      <c r="A30819" s="1">
        <v>45247.979166666664</v>
      </c>
      <c r="B30819" s="8">
        <v>45247.979166666664</v>
      </c>
      <c r="C30819" s="11">
        <v>93408.963824000006</v>
      </c>
    </row>
    <row r="30820" spans="1:3" x14ac:dyDescent="0.35">
      <c r="A30820" s="1">
        <v>45247.989583333336</v>
      </c>
      <c r="B30820" s="8">
        <v>45247.989583333336</v>
      </c>
      <c r="C30820" s="11">
        <v>91953.098564</v>
      </c>
    </row>
    <row r="30821" spans="1:3" x14ac:dyDescent="0.35">
      <c r="A30821" s="1">
        <v>45248</v>
      </c>
      <c r="B30821" s="8">
        <v>45248</v>
      </c>
      <c r="C30821" s="11">
        <v>91488.152780000004</v>
      </c>
    </row>
    <row r="30822" spans="1:3" x14ac:dyDescent="0.35">
      <c r="A30822" s="1">
        <v>45248.010416666664</v>
      </c>
      <c r="B30822" s="8">
        <v>45248.010416666664</v>
      </c>
      <c r="C30822" s="11">
        <v>87582.251495999997</v>
      </c>
    </row>
    <row r="30823" spans="1:3" x14ac:dyDescent="0.35">
      <c r="A30823" s="1">
        <v>45248.020833333336</v>
      </c>
      <c r="B30823" s="8">
        <v>45248.020833333336</v>
      </c>
      <c r="C30823" s="11">
        <v>86748.118707999995</v>
      </c>
    </row>
    <row r="30824" spans="1:3" x14ac:dyDescent="0.35">
      <c r="A30824" s="1">
        <v>45248.03125</v>
      </c>
      <c r="B30824" s="8">
        <v>45248.03125</v>
      </c>
      <c r="C30824" s="11">
        <v>85665.938760000005</v>
      </c>
    </row>
    <row r="30825" spans="1:3" x14ac:dyDescent="0.35">
      <c r="A30825" s="1">
        <v>45248.041666666664</v>
      </c>
      <c r="B30825" s="8">
        <v>45248.041666666664</v>
      </c>
      <c r="C30825" s="11">
        <v>83533.697064000007</v>
      </c>
    </row>
    <row r="30826" spans="1:3" x14ac:dyDescent="0.35">
      <c r="A30826" s="1">
        <v>45248.052083333336</v>
      </c>
      <c r="B30826" s="8">
        <v>45248.052083333336</v>
      </c>
      <c r="C30826" s="11">
        <v>83077.030104000005</v>
      </c>
    </row>
    <row r="30827" spans="1:3" x14ac:dyDescent="0.35">
      <c r="A30827" s="1">
        <v>45248.0625</v>
      </c>
      <c r="B30827" s="8">
        <v>45248.0625</v>
      </c>
      <c r="C30827" s="11">
        <v>83377.548164000007</v>
      </c>
    </row>
    <row r="30828" spans="1:3" x14ac:dyDescent="0.35">
      <c r="A30828" s="1">
        <v>45248.072916666664</v>
      </c>
      <c r="B30828" s="8">
        <v>45248.072916666664</v>
      </c>
      <c r="C30828" s="11">
        <v>82023.443704000005</v>
      </c>
    </row>
    <row r="30829" spans="1:3" x14ac:dyDescent="0.35">
      <c r="A30829" s="1">
        <v>45248.083333333336</v>
      </c>
      <c r="B30829" s="8">
        <v>45248.083333333336</v>
      </c>
      <c r="C30829" s="11">
        <v>82526.195344000007</v>
      </c>
    </row>
    <row r="30830" spans="1:3" x14ac:dyDescent="0.35">
      <c r="A30830" s="1">
        <v>45248.09375</v>
      </c>
      <c r="B30830" s="8">
        <v>45248.09375</v>
      </c>
      <c r="C30830" s="11">
        <v>82691.135544000004</v>
      </c>
    </row>
    <row r="30831" spans="1:3" x14ac:dyDescent="0.35">
      <c r="A30831" s="1">
        <v>45248.104166666664</v>
      </c>
      <c r="B30831" s="8">
        <v>45248.104166666664</v>
      </c>
      <c r="C30831" s="11">
        <v>83307.239012000005</v>
      </c>
    </row>
    <row r="30832" spans="1:3" x14ac:dyDescent="0.35">
      <c r="A30832" s="1">
        <v>45248.114583333336</v>
      </c>
      <c r="B30832" s="8">
        <v>45248.114583333336</v>
      </c>
      <c r="C30832" s="11">
        <v>84608.078636000006</v>
      </c>
    </row>
    <row r="30833" spans="1:3" x14ac:dyDescent="0.35">
      <c r="A30833" s="1">
        <v>45248.125</v>
      </c>
      <c r="B30833" s="8">
        <v>45248.125</v>
      </c>
      <c r="C30833" s="11">
        <v>85100.794624000002</v>
      </c>
    </row>
    <row r="30834" spans="1:3" x14ac:dyDescent="0.35">
      <c r="A30834" s="1">
        <v>45248.135416666664</v>
      </c>
      <c r="B30834" s="8">
        <v>45248.135416666664</v>
      </c>
      <c r="C30834" s="11">
        <v>85773.020380000002</v>
      </c>
    </row>
    <row r="30835" spans="1:3" x14ac:dyDescent="0.35">
      <c r="A30835" s="1">
        <v>45248.145833333336</v>
      </c>
      <c r="B30835" s="8">
        <v>45248.145833333336</v>
      </c>
      <c r="C30835" s="11">
        <v>86064.744219999993</v>
      </c>
    </row>
    <row r="30836" spans="1:3" x14ac:dyDescent="0.35">
      <c r="A30836" s="1">
        <v>45248.15625</v>
      </c>
      <c r="B30836" s="8">
        <v>45248.15625</v>
      </c>
      <c r="C30836" s="11">
        <v>86557.740583999999</v>
      </c>
    </row>
    <row r="30837" spans="1:3" x14ac:dyDescent="0.35">
      <c r="A30837" s="1">
        <v>45248.166666666664</v>
      </c>
      <c r="B30837" s="8">
        <v>45248.166666666664</v>
      </c>
      <c r="C30837" s="11">
        <v>86635.257335999995</v>
      </c>
    </row>
    <row r="30838" spans="1:3" x14ac:dyDescent="0.35">
      <c r="A30838" s="1">
        <v>45248.177083333336</v>
      </c>
      <c r="B30838" s="8">
        <v>45248.177083333336</v>
      </c>
      <c r="C30838" s="11">
        <v>86563.144371999995</v>
      </c>
    </row>
    <row r="30839" spans="1:3" x14ac:dyDescent="0.35">
      <c r="A30839" s="1">
        <v>45248.1875</v>
      </c>
      <c r="B30839" s="8">
        <v>45248.1875</v>
      </c>
      <c r="C30839" s="11">
        <v>87016.621052000002</v>
      </c>
    </row>
    <row r="30840" spans="1:3" x14ac:dyDescent="0.35">
      <c r="A30840" s="1">
        <v>45248.197916666664</v>
      </c>
      <c r="B30840" s="8">
        <v>45248.197916666664</v>
      </c>
      <c r="C30840" s="11">
        <v>86966.631943999993</v>
      </c>
    </row>
    <row r="30841" spans="1:3" x14ac:dyDescent="0.35">
      <c r="A30841" s="1">
        <v>45248.208333333336</v>
      </c>
      <c r="B30841" s="8">
        <v>45248.208333333336</v>
      </c>
      <c r="C30841" s="11">
        <v>85760.082976000005</v>
      </c>
    </row>
    <row r="30842" spans="1:3" x14ac:dyDescent="0.35">
      <c r="A30842" s="1">
        <v>45248.21875</v>
      </c>
      <c r="B30842" s="8">
        <v>45248.21875</v>
      </c>
      <c r="C30842" s="11">
        <v>85635.293711999999</v>
      </c>
    </row>
    <row r="30843" spans="1:3" x14ac:dyDescent="0.35">
      <c r="A30843" s="1">
        <v>45248.229166666664</v>
      </c>
      <c r="B30843" s="8">
        <v>45248.229166666664</v>
      </c>
      <c r="C30843" s="11">
        <v>83688.322408000007</v>
      </c>
    </row>
    <row r="30844" spans="1:3" x14ac:dyDescent="0.35">
      <c r="A30844" s="1">
        <v>45248.239583333336</v>
      </c>
      <c r="B30844" s="8">
        <v>45248.239583333336</v>
      </c>
      <c r="C30844" s="11">
        <v>81988.653892000002</v>
      </c>
    </row>
    <row r="30845" spans="1:3" x14ac:dyDescent="0.35">
      <c r="A30845" s="1">
        <v>45248.25</v>
      </c>
      <c r="B30845" s="8">
        <v>45248.25</v>
      </c>
      <c r="C30845" s="11">
        <v>81475.285464000001</v>
      </c>
    </row>
    <row r="30846" spans="1:3" x14ac:dyDescent="0.35">
      <c r="A30846" s="1">
        <v>45248.260416666664</v>
      </c>
      <c r="B30846" s="8">
        <v>45248.260416666664</v>
      </c>
      <c r="C30846" s="11">
        <v>82755.242868000001</v>
      </c>
    </row>
    <row r="30847" spans="1:3" x14ac:dyDescent="0.35">
      <c r="A30847" s="1">
        <v>45248.270833333336</v>
      </c>
      <c r="B30847" s="8">
        <v>45248.270833333336</v>
      </c>
      <c r="C30847" s="11">
        <v>83818.170327999993</v>
      </c>
    </row>
    <row r="30848" spans="1:3" x14ac:dyDescent="0.35">
      <c r="A30848" s="1">
        <v>45248.28125</v>
      </c>
      <c r="B30848" s="8">
        <v>45248.28125</v>
      </c>
      <c r="C30848" s="11">
        <v>85431.500887999995</v>
      </c>
    </row>
    <row r="30849" spans="1:3" x14ac:dyDescent="0.35">
      <c r="A30849" s="1">
        <v>45248.291666666664</v>
      </c>
      <c r="B30849" s="8">
        <v>45248.291666666664</v>
      </c>
      <c r="C30849" s="11">
        <v>86477.800547999999</v>
      </c>
    </row>
    <row r="30850" spans="1:3" x14ac:dyDescent="0.35">
      <c r="A30850" s="1">
        <v>45248.302083333336</v>
      </c>
      <c r="B30850" s="8">
        <v>45248.302083333336</v>
      </c>
      <c r="C30850" s="11">
        <v>90317.160671999998</v>
      </c>
    </row>
    <row r="30851" spans="1:3" x14ac:dyDescent="0.35">
      <c r="A30851" s="1">
        <v>45248.3125</v>
      </c>
      <c r="B30851" s="8">
        <v>45248.3125</v>
      </c>
      <c r="C30851" s="11">
        <v>91091.258212000001</v>
      </c>
    </row>
    <row r="30852" spans="1:3" x14ac:dyDescent="0.35">
      <c r="A30852" s="1">
        <v>45248.322916666664</v>
      </c>
      <c r="B30852" s="8">
        <v>45248.322916666664</v>
      </c>
      <c r="C30852" s="11">
        <v>93920.548347999997</v>
      </c>
    </row>
    <row r="30853" spans="1:3" x14ac:dyDescent="0.35">
      <c r="A30853" s="1">
        <v>45248.333333333336</v>
      </c>
      <c r="B30853" s="8">
        <v>45248.333333333336</v>
      </c>
      <c r="C30853" s="11">
        <v>97300.924352000002</v>
      </c>
    </row>
    <row r="30854" spans="1:3" x14ac:dyDescent="0.35">
      <c r="A30854" s="1">
        <v>45248.34375</v>
      </c>
      <c r="B30854" s="8">
        <v>45248.34375</v>
      </c>
      <c r="C30854" s="11">
        <v>100356.66348</v>
      </c>
    </row>
    <row r="30855" spans="1:3" x14ac:dyDescent="0.35">
      <c r="A30855" s="1">
        <v>45248.354166666664</v>
      </c>
      <c r="B30855" s="8">
        <v>45248.354166666664</v>
      </c>
      <c r="C30855" s="11">
        <v>102407.32618400001</v>
      </c>
    </row>
    <row r="30856" spans="1:3" x14ac:dyDescent="0.35">
      <c r="A30856" s="1">
        <v>45248.364583333336</v>
      </c>
      <c r="B30856" s="8">
        <v>45248.364583333336</v>
      </c>
      <c r="C30856" s="11">
        <v>103460.522916</v>
      </c>
    </row>
    <row r="30857" spans="1:3" x14ac:dyDescent="0.35">
      <c r="A30857" s="1">
        <v>45248.375</v>
      </c>
      <c r="B30857" s="8">
        <v>45248.375</v>
      </c>
      <c r="C30857" s="11">
        <v>104255.01824400001</v>
      </c>
    </row>
    <row r="30858" spans="1:3" x14ac:dyDescent="0.35">
      <c r="A30858" s="1">
        <v>45248.385416666664</v>
      </c>
      <c r="B30858" s="8">
        <v>45248.385416666664</v>
      </c>
      <c r="C30858" s="11">
        <v>105764.25768</v>
      </c>
    </row>
    <row r="30859" spans="1:3" x14ac:dyDescent="0.35">
      <c r="A30859" s="1">
        <v>45248.395833333336</v>
      </c>
      <c r="B30859" s="8">
        <v>45248.395833333336</v>
      </c>
      <c r="C30859" s="11">
        <v>106227.957572</v>
      </c>
    </row>
    <row r="30860" spans="1:3" x14ac:dyDescent="0.35">
      <c r="A30860" s="1">
        <v>45248.40625</v>
      </c>
      <c r="B30860" s="8">
        <v>45248.40625</v>
      </c>
      <c r="C30860" s="11">
        <v>107067.33199599999</v>
      </c>
    </row>
    <row r="30861" spans="1:3" x14ac:dyDescent="0.35">
      <c r="A30861" s="1">
        <v>45248.416666666664</v>
      </c>
      <c r="B30861" s="8">
        <v>45248.416666666664</v>
      </c>
      <c r="C30861" s="11">
        <v>108220.801616</v>
      </c>
    </row>
    <row r="30862" spans="1:3" x14ac:dyDescent="0.35">
      <c r="A30862" s="1">
        <v>45248.427083333336</v>
      </c>
      <c r="B30862" s="8">
        <v>45248.427083333336</v>
      </c>
      <c r="C30862" s="11">
        <v>107485.865744</v>
      </c>
    </row>
    <row r="30863" spans="1:3" x14ac:dyDescent="0.35">
      <c r="A30863" s="1">
        <v>45248.4375</v>
      </c>
      <c r="B30863" s="8">
        <v>45248.4375</v>
      </c>
      <c r="C30863" s="11">
        <v>107643.96878</v>
      </c>
    </row>
    <row r="30864" spans="1:3" x14ac:dyDescent="0.35">
      <c r="A30864" s="1">
        <v>45248.447916666664</v>
      </c>
      <c r="B30864" s="8">
        <v>45248.447916666664</v>
      </c>
      <c r="C30864" s="11">
        <v>106891.29515999999</v>
      </c>
    </row>
    <row r="30865" spans="1:3" x14ac:dyDescent="0.35">
      <c r="A30865" s="1">
        <v>45248.458333333336</v>
      </c>
      <c r="B30865" s="8">
        <v>45248.458333333336</v>
      </c>
      <c r="C30865" s="11">
        <v>106558.87769199999</v>
      </c>
    </row>
    <row r="30866" spans="1:3" x14ac:dyDescent="0.35">
      <c r="A30866" s="1">
        <v>45248.46875</v>
      </c>
      <c r="B30866" s="8">
        <v>45248.46875</v>
      </c>
      <c r="C30866" s="11">
        <v>107591.613184</v>
      </c>
    </row>
    <row r="30867" spans="1:3" x14ac:dyDescent="0.35">
      <c r="A30867" s="1">
        <v>45248.479166666664</v>
      </c>
      <c r="B30867" s="8">
        <v>45248.479166666664</v>
      </c>
      <c r="C30867" s="11">
        <v>109265.405168</v>
      </c>
    </row>
    <row r="30868" spans="1:3" x14ac:dyDescent="0.35">
      <c r="A30868" s="1">
        <v>45248.489583333336</v>
      </c>
      <c r="B30868" s="8">
        <v>45248.489583333336</v>
      </c>
      <c r="C30868" s="11">
        <v>109629.287324</v>
      </c>
    </row>
    <row r="30869" spans="1:3" x14ac:dyDescent="0.35">
      <c r="A30869" s="1">
        <v>45248.5</v>
      </c>
      <c r="B30869" s="8">
        <v>45248.5</v>
      </c>
      <c r="C30869" s="11">
        <v>107121.164676</v>
      </c>
    </row>
    <row r="30870" spans="1:3" x14ac:dyDescent="0.35">
      <c r="A30870" s="1">
        <v>45248.510416666664</v>
      </c>
      <c r="B30870" s="8">
        <v>45248.510416666664</v>
      </c>
      <c r="C30870" s="11">
        <v>104851.05158</v>
      </c>
    </row>
    <row r="30871" spans="1:3" x14ac:dyDescent="0.35">
      <c r="A30871" s="1">
        <v>45248.520833333336</v>
      </c>
      <c r="B30871" s="8">
        <v>45248.520833333336</v>
      </c>
      <c r="C30871" s="11">
        <v>101737.889312</v>
      </c>
    </row>
    <row r="30872" spans="1:3" x14ac:dyDescent="0.35">
      <c r="A30872" s="1">
        <v>45248.53125</v>
      </c>
      <c r="B30872" s="8">
        <v>45248.53125</v>
      </c>
      <c r="C30872" s="11">
        <v>99189.949099999998</v>
      </c>
    </row>
    <row r="30873" spans="1:3" x14ac:dyDescent="0.35">
      <c r="A30873" s="1">
        <v>45248.541666666664</v>
      </c>
      <c r="B30873" s="8">
        <v>45248.541666666664</v>
      </c>
      <c r="C30873" s="11">
        <v>96734.509607999993</v>
      </c>
    </row>
    <row r="30874" spans="1:3" x14ac:dyDescent="0.35">
      <c r="A30874" s="1">
        <v>45248.552083333336</v>
      </c>
      <c r="B30874" s="8">
        <v>45248.552083333336</v>
      </c>
      <c r="C30874" s="11">
        <v>95026.295928000007</v>
      </c>
    </row>
    <row r="30875" spans="1:3" x14ac:dyDescent="0.35">
      <c r="A30875" s="1">
        <v>45248.5625</v>
      </c>
      <c r="B30875" s="8">
        <v>45248.5625</v>
      </c>
      <c r="C30875" s="11">
        <v>93189.334187999993</v>
      </c>
    </row>
    <row r="30876" spans="1:3" x14ac:dyDescent="0.35">
      <c r="A30876" s="1">
        <v>45248.572916666664</v>
      </c>
      <c r="B30876" s="8">
        <v>45248.572916666664</v>
      </c>
      <c r="C30876" s="11">
        <v>92644.220499999996</v>
      </c>
    </row>
    <row r="30877" spans="1:3" x14ac:dyDescent="0.35">
      <c r="A30877" s="1">
        <v>45248.583333333336</v>
      </c>
      <c r="B30877" s="8">
        <v>45248.583333333336</v>
      </c>
      <c r="C30877" s="11">
        <v>93411.011712000007</v>
      </c>
    </row>
    <row r="30878" spans="1:3" x14ac:dyDescent="0.35">
      <c r="A30878" s="1">
        <v>45248.59375</v>
      </c>
      <c r="B30878" s="8">
        <v>45248.59375</v>
      </c>
      <c r="C30878" s="11">
        <v>95270.801600000006</v>
      </c>
    </row>
    <row r="30879" spans="1:3" x14ac:dyDescent="0.35">
      <c r="A30879" s="1">
        <v>45248.604166666664</v>
      </c>
      <c r="B30879" s="8">
        <v>45248.604166666664</v>
      </c>
      <c r="C30879" s="11">
        <v>97090.524220000007</v>
      </c>
    </row>
    <row r="30880" spans="1:3" x14ac:dyDescent="0.35">
      <c r="A30880" s="1">
        <v>45248.614583333336</v>
      </c>
      <c r="B30880" s="8">
        <v>45248.614583333336</v>
      </c>
      <c r="C30880" s="11">
        <v>98420.866007999997</v>
      </c>
    </row>
    <row r="30881" spans="1:3" x14ac:dyDescent="0.35">
      <c r="A30881" s="1">
        <v>45248.625</v>
      </c>
      <c r="B30881" s="8">
        <v>45248.625</v>
      </c>
      <c r="C30881" s="11">
        <v>99822.260676000005</v>
      </c>
    </row>
    <row r="30882" spans="1:3" x14ac:dyDescent="0.35">
      <c r="A30882" s="1">
        <v>45248.635416666664</v>
      </c>
      <c r="B30882" s="8">
        <v>45248.635416666664</v>
      </c>
      <c r="C30882" s="11">
        <v>101205.540264</v>
      </c>
    </row>
    <row r="30883" spans="1:3" x14ac:dyDescent="0.35">
      <c r="A30883" s="1">
        <v>45248.645833333336</v>
      </c>
      <c r="B30883" s="8">
        <v>45248.645833333336</v>
      </c>
      <c r="C30883" s="11">
        <v>101798.013464</v>
      </c>
    </row>
    <row r="30884" spans="1:3" x14ac:dyDescent="0.35">
      <c r="A30884" s="1">
        <v>45248.65625</v>
      </c>
      <c r="B30884" s="8">
        <v>45248.65625</v>
      </c>
      <c r="C30884" s="11">
        <v>102420.26687199999</v>
      </c>
    </row>
    <row r="30885" spans="1:3" x14ac:dyDescent="0.35">
      <c r="A30885" s="1">
        <v>45248.666666666664</v>
      </c>
      <c r="B30885" s="8">
        <v>45248.666666666664</v>
      </c>
      <c r="C30885" s="11">
        <v>103588.45927199999</v>
      </c>
    </row>
    <row r="30886" spans="1:3" x14ac:dyDescent="0.35">
      <c r="A30886" s="1">
        <v>45248.677083333336</v>
      </c>
      <c r="B30886" s="8">
        <v>45248.677083333336</v>
      </c>
      <c r="C30886" s="11">
        <v>107103.93154000001</v>
      </c>
    </row>
    <row r="30887" spans="1:3" x14ac:dyDescent="0.35">
      <c r="A30887" s="1">
        <v>45248.6875</v>
      </c>
      <c r="B30887" s="8">
        <v>45248.6875</v>
      </c>
      <c r="C30887" s="11">
        <v>109969.43859999999</v>
      </c>
    </row>
    <row r="30888" spans="1:3" x14ac:dyDescent="0.35">
      <c r="A30888" s="1">
        <v>45248.697916666664</v>
      </c>
      <c r="B30888" s="8">
        <v>45248.697916666664</v>
      </c>
      <c r="C30888" s="11">
        <v>114593.46472800001</v>
      </c>
    </row>
    <row r="30889" spans="1:3" x14ac:dyDescent="0.35">
      <c r="A30889" s="1">
        <v>45248.708333333336</v>
      </c>
      <c r="B30889" s="8">
        <v>45248.708333333336</v>
      </c>
      <c r="C30889" s="11">
        <v>117048.518744</v>
      </c>
    </row>
    <row r="30890" spans="1:3" x14ac:dyDescent="0.35">
      <c r="A30890" s="1">
        <v>45248.71875</v>
      </c>
      <c r="B30890" s="8">
        <v>45248.71875</v>
      </c>
      <c r="C30890" s="11">
        <v>117850.48464</v>
      </c>
    </row>
    <row r="30891" spans="1:3" x14ac:dyDescent="0.35">
      <c r="A30891" s="1">
        <v>45248.729166666664</v>
      </c>
      <c r="B30891" s="8">
        <v>45248.729166666664</v>
      </c>
      <c r="C30891" s="11">
        <v>118027.65653599999</v>
      </c>
    </row>
    <row r="30892" spans="1:3" x14ac:dyDescent="0.35">
      <c r="A30892" s="1">
        <v>45248.739583333336</v>
      </c>
      <c r="B30892" s="8">
        <v>45248.739583333336</v>
      </c>
      <c r="C30892" s="11">
        <v>119459.44898</v>
      </c>
    </row>
    <row r="30893" spans="1:3" x14ac:dyDescent="0.35">
      <c r="A30893" s="1">
        <v>45248.75</v>
      </c>
      <c r="B30893" s="8">
        <v>45248.75</v>
      </c>
      <c r="C30893" s="11">
        <v>119303.65785600001</v>
      </c>
    </row>
    <row r="30894" spans="1:3" x14ac:dyDescent="0.35">
      <c r="A30894" s="1">
        <v>45248.760416666664</v>
      </c>
      <c r="B30894" s="8">
        <v>45248.760416666664</v>
      </c>
      <c r="C30894" s="11">
        <v>118211.303996</v>
      </c>
    </row>
    <row r="30895" spans="1:3" x14ac:dyDescent="0.35">
      <c r="A30895" s="1">
        <v>45248.770833333336</v>
      </c>
      <c r="B30895" s="8">
        <v>45248.770833333336</v>
      </c>
      <c r="C30895" s="11">
        <v>116619.479012</v>
      </c>
    </row>
    <row r="30896" spans="1:3" x14ac:dyDescent="0.35">
      <c r="A30896" s="1">
        <v>45248.78125</v>
      </c>
      <c r="B30896" s="8">
        <v>45248.78125</v>
      </c>
      <c r="C30896" s="11">
        <v>115854.031044</v>
      </c>
    </row>
    <row r="30897" spans="1:3" x14ac:dyDescent="0.35">
      <c r="A30897" s="1">
        <v>45248.791666666664</v>
      </c>
      <c r="B30897" s="8">
        <v>45248.791666666664</v>
      </c>
      <c r="C30897" s="11">
        <v>114377.60619999999</v>
      </c>
    </row>
    <row r="30898" spans="1:3" x14ac:dyDescent="0.35">
      <c r="A30898" s="1">
        <v>45248.802083333336</v>
      </c>
      <c r="B30898" s="8">
        <v>45248.802083333336</v>
      </c>
      <c r="C30898" s="11">
        <v>116392.6547</v>
      </c>
    </row>
    <row r="30899" spans="1:3" x14ac:dyDescent="0.35">
      <c r="A30899" s="1">
        <v>45248.8125</v>
      </c>
      <c r="B30899" s="8">
        <v>45248.8125</v>
      </c>
      <c r="C30899" s="11">
        <v>114831.738864</v>
      </c>
    </row>
    <row r="30900" spans="1:3" x14ac:dyDescent="0.35">
      <c r="A30900" s="1">
        <v>45248.822916666664</v>
      </c>
      <c r="B30900" s="8">
        <v>45248.822916666664</v>
      </c>
      <c r="C30900" s="11">
        <v>112447.29808399999</v>
      </c>
    </row>
    <row r="30901" spans="1:3" x14ac:dyDescent="0.35">
      <c r="A30901" s="1">
        <v>45248.833333333336</v>
      </c>
      <c r="B30901" s="8">
        <v>45248.833333333336</v>
      </c>
      <c r="C30901" s="11">
        <v>109869.99705999999</v>
      </c>
    </row>
    <row r="30902" spans="1:3" x14ac:dyDescent="0.35">
      <c r="A30902" s="1">
        <v>45248.84375</v>
      </c>
      <c r="B30902" s="8">
        <v>45248.84375</v>
      </c>
      <c r="C30902" s="11">
        <v>104996.097784</v>
      </c>
    </row>
    <row r="30903" spans="1:3" x14ac:dyDescent="0.35">
      <c r="A30903" s="1">
        <v>45248.854166666664</v>
      </c>
      <c r="B30903" s="8">
        <v>45248.854166666664</v>
      </c>
      <c r="C30903" s="11">
        <v>101262.84372</v>
      </c>
    </row>
    <row r="30904" spans="1:3" x14ac:dyDescent="0.35">
      <c r="A30904" s="1">
        <v>45248.864583333336</v>
      </c>
      <c r="B30904" s="8">
        <v>45248.864583333336</v>
      </c>
      <c r="C30904" s="11">
        <v>98804.140067999993</v>
      </c>
    </row>
    <row r="30905" spans="1:3" x14ac:dyDescent="0.35">
      <c r="A30905" s="1">
        <v>45248.875</v>
      </c>
      <c r="B30905" s="8">
        <v>45248.875</v>
      </c>
      <c r="C30905" s="11">
        <v>97769.262304000003</v>
      </c>
    </row>
    <row r="30906" spans="1:3" x14ac:dyDescent="0.35">
      <c r="A30906" s="1">
        <v>45248.885416666664</v>
      </c>
      <c r="B30906" s="8">
        <v>45248.885416666664</v>
      </c>
      <c r="C30906" s="11">
        <v>98624.458368000007</v>
      </c>
    </row>
    <row r="30907" spans="1:3" x14ac:dyDescent="0.35">
      <c r="A30907" s="1">
        <v>45248.895833333336</v>
      </c>
      <c r="B30907" s="8">
        <v>45248.895833333336</v>
      </c>
      <c r="C30907" s="11">
        <v>97220.864044000002</v>
      </c>
    </row>
    <row r="30908" spans="1:3" x14ac:dyDescent="0.35">
      <c r="A30908" s="1">
        <v>45248.90625</v>
      </c>
      <c r="B30908" s="8">
        <v>45248.90625</v>
      </c>
      <c r="C30908" s="11">
        <v>96259.243715999997</v>
      </c>
    </row>
    <row r="30909" spans="1:3" x14ac:dyDescent="0.35">
      <c r="A30909" s="1">
        <v>45248.916666666664</v>
      </c>
      <c r="B30909" s="8">
        <v>45248.916666666664</v>
      </c>
      <c r="C30909" s="11">
        <v>96145.945984000005</v>
      </c>
    </row>
    <row r="30910" spans="1:3" x14ac:dyDescent="0.35">
      <c r="A30910" s="1">
        <v>45248.927083333336</v>
      </c>
      <c r="B30910" s="8">
        <v>45248.927083333336</v>
      </c>
      <c r="C30910" s="11">
        <v>96006.655599999998</v>
      </c>
    </row>
    <row r="30911" spans="1:3" x14ac:dyDescent="0.35">
      <c r="A30911" s="1">
        <v>45248.9375</v>
      </c>
      <c r="B30911" s="8">
        <v>45248.9375</v>
      </c>
      <c r="C30911" s="11">
        <v>95141.531816000002</v>
      </c>
    </row>
    <row r="30912" spans="1:3" x14ac:dyDescent="0.35">
      <c r="A30912" s="1">
        <v>45248.947916666664</v>
      </c>
      <c r="B30912" s="8">
        <v>45248.947916666664</v>
      </c>
      <c r="C30912" s="11">
        <v>94563.454396000001</v>
      </c>
    </row>
    <row r="30913" spans="1:3" x14ac:dyDescent="0.35">
      <c r="A30913" s="1">
        <v>45248.958333333336</v>
      </c>
      <c r="B30913" s="8">
        <v>45248.958333333336</v>
      </c>
      <c r="C30913" s="11">
        <v>93193.030024000007</v>
      </c>
    </row>
    <row r="30914" spans="1:3" x14ac:dyDescent="0.35">
      <c r="A30914" s="1">
        <v>45248.96875</v>
      </c>
      <c r="B30914" s="8">
        <v>45248.96875</v>
      </c>
      <c r="C30914" s="11">
        <v>89685.45246</v>
      </c>
    </row>
    <row r="30915" spans="1:3" x14ac:dyDescent="0.35">
      <c r="A30915" s="1">
        <v>45248.979166666664</v>
      </c>
      <c r="B30915" s="8">
        <v>45248.979166666664</v>
      </c>
      <c r="C30915" s="11">
        <v>87096.443383999998</v>
      </c>
    </row>
    <row r="30916" spans="1:3" x14ac:dyDescent="0.35">
      <c r="A30916" s="1">
        <v>45248.989583333336</v>
      </c>
      <c r="B30916" s="8">
        <v>45248.989583333336</v>
      </c>
      <c r="C30916" s="11">
        <v>85179.901383999997</v>
      </c>
    </row>
    <row r="30917" spans="1:3" x14ac:dyDescent="0.35">
      <c r="A30917" s="1">
        <v>45249</v>
      </c>
      <c r="B30917" s="8">
        <v>45249</v>
      </c>
      <c r="C30917" s="11">
        <v>84447.397316000002</v>
      </c>
    </row>
    <row r="30918" spans="1:3" x14ac:dyDescent="0.35">
      <c r="A30918" s="1">
        <v>45249.010416666664</v>
      </c>
      <c r="B30918" s="8">
        <v>45249.010416666664</v>
      </c>
      <c r="C30918" s="11">
        <v>82952.517936000004</v>
      </c>
    </row>
    <row r="30919" spans="1:3" x14ac:dyDescent="0.35">
      <c r="A30919" s="1">
        <v>45249.020833333336</v>
      </c>
      <c r="B30919" s="8">
        <v>45249.020833333336</v>
      </c>
      <c r="C30919" s="11">
        <v>81465.054740000007</v>
      </c>
    </row>
    <row r="30920" spans="1:3" x14ac:dyDescent="0.35">
      <c r="A30920" s="1">
        <v>45249.03125</v>
      </c>
      <c r="B30920" s="8">
        <v>45249.03125</v>
      </c>
      <c r="C30920" s="11">
        <v>80535.181484000001</v>
      </c>
    </row>
    <row r="30921" spans="1:3" x14ac:dyDescent="0.35">
      <c r="A30921" s="1">
        <v>45249.041666666664</v>
      </c>
      <c r="B30921" s="8">
        <v>45249.041666666664</v>
      </c>
      <c r="C30921" s="11">
        <v>78883.167327999996</v>
      </c>
    </row>
    <row r="30922" spans="1:3" x14ac:dyDescent="0.35">
      <c r="A30922" s="1">
        <v>45249.052083333336</v>
      </c>
      <c r="B30922" s="8">
        <v>45249.052083333336</v>
      </c>
      <c r="C30922" s="11">
        <v>77237.423567999998</v>
      </c>
    </row>
    <row r="30923" spans="1:3" x14ac:dyDescent="0.35">
      <c r="A30923" s="1">
        <v>45249.0625</v>
      </c>
      <c r="B30923" s="8">
        <v>45249.0625</v>
      </c>
      <c r="C30923" s="11">
        <v>76820.660919999995</v>
      </c>
    </row>
    <row r="30924" spans="1:3" x14ac:dyDescent="0.35">
      <c r="A30924" s="1">
        <v>45249.072916666664</v>
      </c>
      <c r="B30924" s="8">
        <v>45249.072916666664</v>
      </c>
      <c r="C30924" s="11">
        <v>76237.179736000006</v>
      </c>
    </row>
    <row r="30925" spans="1:3" x14ac:dyDescent="0.35">
      <c r="A30925" s="1">
        <v>45249.083333333336</v>
      </c>
      <c r="B30925" s="8">
        <v>45249.083333333336</v>
      </c>
      <c r="C30925" s="11">
        <v>76125.206244000001</v>
      </c>
    </row>
    <row r="30926" spans="1:3" x14ac:dyDescent="0.35">
      <c r="A30926" s="1">
        <v>45249.09375</v>
      </c>
      <c r="B30926" s="8">
        <v>45249.09375</v>
      </c>
      <c r="C30926" s="11">
        <v>76096.438196000003</v>
      </c>
    </row>
    <row r="30927" spans="1:3" x14ac:dyDescent="0.35">
      <c r="A30927" s="1">
        <v>45249.104166666664</v>
      </c>
      <c r="B30927" s="8">
        <v>45249.104166666664</v>
      </c>
      <c r="C30927" s="11">
        <v>76676.848192000005</v>
      </c>
    </row>
    <row r="30928" spans="1:3" x14ac:dyDescent="0.35">
      <c r="A30928" s="1">
        <v>45249.114583333336</v>
      </c>
      <c r="B30928" s="8">
        <v>45249.114583333336</v>
      </c>
      <c r="C30928" s="11">
        <v>77263.183596000003</v>
      </c>
    </row>
    <row r="30929" spans="1:3" x14ac:dyDescent="0.35">
      <c r="A30929" s="1">
        <v>45249.125</v>
      </c>
      <c r="B30929" s="8">
        <v>45249.125</v>
      </c>
      <c r="C30929" s="11">
        <v>77545.505244</v>
      </c>
    </row>
    <row r="30930" spans="1:3" x14ac:dyDescent="0.35">
      <c r="A30930" s="1">
        <v>45249.135416666664</v>
      </c>
      <c r="B30930" s="8">
        <v>45249.135416666664</v>
      </c>
      <c r="C30930" s="11">
        <v>77631.672592000003</v>
      </c>
    </row>
    <row r="30931" spans="1:3" x14ac:dyDescent="0.35">
      <c r="A30931" s="1">
        <v>45249.145833333336</v>
      </c>
      <c r="B30931" s="8">
        <v>45249.145833333336</v>
      </c>
      <c r="C30931" s="11">
        <v>77951.545836000005</v>
      </c>
    </row>
    <row r="30932" spans="1:3" x14ac:dyDescent="0.35">
      <c r="A30932" s="1">
        <v>45249.15625</v>
      </c>
      <c r="B30932" s="8">
        <v>45249.15625</v>
      </c>
      <c r="C30932" s="11">
        <v>78684.405404000005</v>
      </c>
    </row>
    <row r="30933" spans="1:3" x14ac:dyDescent="0.35">
      <c r="A30933" s="1">
        <v>45249.166666666664</v>
      </c>
      <c r="B30933" s="8">
        <v>45249.166666666664</v>
      </c>
      <c r="C30933" s="11">
        <v>79642.204459999994</v>
      </c>
    </row>
    <row r="30934" spans="1:3" x14ac:dyDescent="0.35">
      <c r="A30934" s="1">
        <v>45249.177083333336</v>
      </c>
      <c r="B30934" s="8">
        <v>45249.177083333336</v>
      </c>
      <c r="C30934" s="11">
        <v>80171.202000000005</v>
      </c>
    </row>
    <row r="30935" spans="1:3" x14ac:dyDescent="0.35">
      <c r="A30935" s="1">
        <v>45249.1875</v>
      </c>
      <c r="B30935" s="8">
        <v>45249.1875</v>
      </c>
      <c r="C30935" s="11">
        <v>80135.078779999996</v>
      </c>
    </row>
    <row r="30936" spans="1:3" x14ac:dyDescent="0.35">
      <c r="A30936" s="1">
        <v>45249.197916666664</v>
      </c>
      <c r="B30936" s="8">
        <v>45249.197916666664</v>
      </c>
      <c r="C30936" s="11">
        <v>80429.160900000003</v>
      </c>
    </row>
    <row r="30937" spans="1:3" x14ac:dyDescent="0.35">
      <c r="A30937" s="1">
        <v>45249.208333333336</v>
      </c>
      <c r="B30937" s="8">
        <v>45249.208333333336</v>
      </c>
      <c r="C30937" s="11">
        <v>79654.195823999995</v>
      </c>
    </row>
    <row r="30938" spans="1:3" x14ac:dyDescent="0.35">
      <c r="A30938" s="1">
        <v>45249.21875</v>
      </c>
      <c r="B30938" s="8">
        <v>45249.21875</v>
      </c>
      <c r="C30938" s="11">
        <v>79728.950467999995</v>
      </c>
    </row>
    <row r="30939" spans="1:3" x14ac:dyDescent="0.35">
      <c r="A30939" s="1">
        <v>45249.229166666664</v>
      </c>
      <c r="B30939" s="8">
        <v>45249.229166666664</v>
      </c>
      <c r="C30939" s="11">
        <v>79738.832324000003</v>
      </c>
    </row>
    <row r="30940" spans="1:3" x14ac:dyDescent="0.35">
      <c r="A30940" s="1">
        <v>45249.239583333336</v>
      </c>
      <c r="B30940" s="8">
        <v>45249.239583333336</v>
      </c>
      <c r="C30940" s="11">
        <v>78316.529536000002</v>
      </c>
    </row>
    <row r="30941" spans="1:3" x14ac:dyDescent="0.35">
      <c r="A30941" s="1">
        <v>45249.25</v>
      </c>
      <c r="B30941" s="8">
        <v>45249.25</v>
      </c>
      <c r="C30941" s="11">
        <v>77273.050915999993</v>
      </c>
    </row>
    <row r="30942" spans="1:3" x14ac:dyDescent="0.35">
      <c r="A30942" s="1">
        <v>45249.260416666664</v>
      </c>
      <c r="B30942" s="8">
        <v>45249.260416666664</v>
      </c>
      <c r="C30942" s="11">
        <v>77951.311696000004</v>
      </c>
    </row>
    <row r="30943" spans="1:3" x14ac:dyDescent="0.35">
      <c r="A30943" s="1">
        <v>45249.270833333336</v>
      </c>
      <c r="B30943" s="8">
        <v>45249.270833333336</v>
      </c>
      <c r="C30943" s="11">
        <v>77401.306295999995</v>
      </c>
    </row>
    <row r="30944" spans="1:3" x14ac:dyDescent="0.35">
      <c r="A30944" s="1">
        <v>45249.28125</v>
      </c>
      <c r="B30944" s="8">
        <v>45249.28125</v>
      </c>
      <c r="C30944" s="11">
        <v>78599.189427999998</v>
      </c>
    </row>
    <row r="30945" spans="1:3" x14ac:dyDescent="0.35">
      <c r="A30945" s="1">
        <v>45249.291666666664</v>
      </c>
      <c r="B30945" s="8">
        <v>45249.291666666664</v>
      </c>
      <c r="C30945" s="11">
        <v>79844.526752000005</v>
      </c>
    </row>
    <row r="30946" spans="1:3" x14ac:dyDescent="0.35">
      <c r="A30946" s="1">
        <v>45249.302083333336</v>
      </c>
      <c r="B30946" s="8">
        <v>45249.302083333336</v>
      </c>
      <c r="C30946" s="11">
        <v>82187.926112000001</v>
      </c>
    </row>
    <row r="30947" spans="1:3" x14ac:dyDescent="0.35">
      <c r="A30947" s="1">
        <v>45249.3125</v>
      </c>
      <c r="B30947" s="8">
        <v>45249.3125</v>
      </c>
      <c r="C30947" s="11">
        <v>83751.070720000003</v>
      </c>
    </row>
    <row r="30948" spans="1:3" x14ac:dyDescent="0.35">
      <c r="A30948" s="1">
        <v>45249.322916666664</v>
      </c>
      <c r="B30948" s="8">
        <v>45249.322916666664</v>
      </c>
      <c r="C30948" s="11">
        <v>85335.260060000001</v>
      </c>
    </row>
    <row r="30949" spans="1:3" x14ac:dyDescent="0.35">
      <c r="A30949" s="1">
        <v>45249.333333333336</v>
      </c>
      <c r="B30949" s="8">
        <v>45249.333333333336</v>
      </c>
      <c r="C30949" s="11">
        <v>88752.662400000001</v>
      </c>
    </row>
    <row r="30950" spans="1:3" x14ac:dyDescent="0.35">
      <c r="A30950" s="1">
        <v>45249.34375</v>
      </c>
      <c r="B30950" s="8">
        <v>45249.34375</v>
      </c>
      <c r="C30950" s="11">
        <v>92822.416368000006</v>
      </c>
    </row>
    <row r="30951" spans="1:3" x14ac:dyDescent="0.35">
      <c r="A30951" s="1">
        <v>45249.354166666664</v>
      </c>
      <c r="B30951" s="8">
        <v>45249.354166666664</v>
      </c>
      <c r="C30951" s="11">
        <v>95508.872271999993</v>
      </c>
    </row>
    <row r="30952" spans="1:3" x14ac:dyDescent="0.35">
      <c r="A30952" s="1">
        <v>45249.364583333336</v>
      </c>
      <c r="B30952" s="8">
        <v>45249.364583333336</v>
      </c>
      <c r="C30952" s="11">
        <v>97429.749444000001</v>
      </c>
    </row>
    <row r="30953" spans="1:3" x14ac:dyDescent="0.35">
      <c r="A30953" s="1">
        <v>45249.375</v>
      </c>
      <c r="B30953" s="8">
        <v>45249.375</v>
      </c>
      <c r="C30953" s="11">
        <v>98949.112640000007</v>
      </c>
    </row>
    <row r="30954" spans="1:3" x14ac:dyDescent="0.35">
      <c r="A30954" s="1">
        <v>45249.385416666664</v>
      </c>
      <c r="B30954" s="8">
        <v>45249.385416666664</v>
      </c>
      <c r="C30954" s="11">
        <v>101047.358924</v>
      </c>
    </row>
    <row r="30955" spans="1:3" x14ac:dyDescent="0.35">
      <c r="A30955" s="1">
        <v>45249.395833333336</v>
      </c>
      <c r="B30955" s="8">
        <v>45249.395833333336</v>
      </c>
      <c r="C30955" s="11">
        <v>101432.610988</v>
      </c>
    </row>
    <row r="30956" spans="1:3" x14ac:dyDescent="0.35">
      <c r="A30956" s="1">
        <v>45249.40625</v>
      </c>
      <c r="B30956" s="8">
        <v>45249.40625</v>
      </c>
      <c r="C30956" s="11">
        <v>102785.38228799999</v>
      </c>
    </row>
    <row r="30957" spans="1:3" x14ac:dyDescent="0.35">
      <c r="A30957" s="1">
        <v>45249.416666666664</v>
      </c>
      <c r="B30957" s="8">
        <v>45249.416666666664</v>
      </c>
      <c r="C30957" s="11">
        <v>103993.280568</v>
      </c>
    </row>
    <row r="30958" spans="1:3" x14ac:dyDescent="0.35">
      <c r="A30958" s="1">
        <v>45249.427083333336</v>
      </c>
      <c r="B30958" s="8">
        <v>45249.427083333336</v>
      </c>
      <c r="C30958" s="11">
        <v>105479.395512</v>
      </c>
    </row>
    <row r="30959" spans="1:3" x14ac:dyDescent="0.35">
      <c r="A30959" s="1">
        <v>45249.4375</v>
      </c>
      <c r="B30959" s="8">
        <v>45249.4375</v>
      </c>
      <c r="C30959" s="11">
        <v>109234.76248799999</v>
      </c>
    </row>
    <row r="30960" spans="1:3" x14ac:dyDescent="0.35">
      <c r="A30960" s="1">
        <v>45249.447916666664</v>
      </c>
      <c r="B30960" s="8">
        <v>45249.447916666664</v>
      </c>
      <c r="C30960" s="11">
        <v>113103.44869600001</v>
      </c>
    </row>
    <row r="30961" spans="1:3" x14ac:dyDescent="0.35">
      <c r="A30961" s="1">
        <v>45249.458333333336</v>
      </c>
      <c r="B30961" s="8">
        <v>45249.458333333336</v>
      </c>
      <c r="C30961" s="11">
        <v>119803.97169599999</v>
      </c>
    </row>
    <row r="30962" spans="1:3" x14ac:dyDescent="0.35">
      <c r="A30962" s="1">
        <v>45249.46875</v>
      </c>
      <c r="B30962" s="8">
        <v>45249.46875</v>
      </c>
      <c r="C30962" s="11">
        <v>123509.22453199999</v>
      </c>
    </row>
    <row r="30963" spans="1:3" x14ac:dyDescent="0.35">
      <c r="A30963" s="1">
        <v>45249.479166666664</v>
      </c>
      <c r="B30963" s="8">
        <v>45249.479166666664</v>
      </c>
      <c r="C30963" s="11">
        <v>127387.13118</v>
      </c>
    </row>
    <row r="30964" spans="1:3" x14ac:dyDescent="0.35">
      <c r="A30964" s="1">
        <v>45249.489583333336</v>
      </c>
      <c r="B30964" s="8">
        <v>45249.489583333336</v>
      </c>
      <c r="C30964" s="11">
        <v>129268.417248</v>
      </c>
    </row>
    <row r="30965" spans="1:3" x14ac:dyDescent="0.35">
      <c r="A30965" s="1">
        <v>45249.5</v>
      </c>
      <c r="B30965" s="8">
        <v>45249.5</v>
      </c>
      <c r="C30965" s="11">
        <v>125681.34321599999</v>
      </c>
    </row>
    <row r="30966" spans="1:3" x14ac:dyDescent="0.35">
      <c r="A30966" s="1">
        <v>45249.510416666664</v>
      </c>
      <c r="B30966" s="8">
        <v>45249.510416666664</v>
      </c>
      <c r="C30966" s="11">
        <v>119423.45320800001</v>
      </c>
    </row>
    <row r="30967" spans="1:3" x14ac:dyDescent="0.35">
      <c r="A30967" s="1">
        <v>45249.520833333336</v>
      </c>
      <c r="B30967" s="8">
        <v>45249.520833333336</v>
      </c>
      <c r="C30967" s="11">
        <v>114066.44864</v>
      </c>
    </row>
    <row r="30968" spans="1:3" x14ac:dyDescent="0.35">
      <c r="A30968" s="1">
        <v>45249.53125</v>
      </c>
      <c r="B30968" s="8">
        <v>45249.53125</v>
      </c>
      <c r="C30968" s="11">
        <v>105000.56883600001</v>
      </c>
    </row>
    <row r="30969" spans="1:3" x14ac:dyDescent="0.35">
      <c r="A30969" s="1">
        <v>45249.541666666664</v>
      </c>
      <c r="B30969" s="8">
        <v>45249.541666666664</v>
      </c>
      <c r="C30969" s="11">
        <v>99245.493159999998</v>
      </c>
    </row>
    <row r="30970" spans="1:3" x14ac:dyDescent="0.35">
      <c r="A30970" s="1">
        <v>45249.552083333336</v>
      </c>
      <c r="B30970" s="8">
        <v>45249.552083333336</v>
      </c>
      <c r="C30970" s="11">
        <v>96134.576239999995</v>
      </c>
    </row>
    <row r="30971" spans="1:3" x14ac:dyDescent="0.35">
      <c r="A30971" s="1">
        <v>45249.5625</v>
      </c>
      <c r="B30971" s="8">
        <v>45249.5625</v>
      </c>
      <c r="C30971" s="11">
        <v>96662.032724000004</v>
      </c>
    </row>
    <row r="30972" spans="1:3" x14ac:dyDescent="0.35">
      <c r="A30972" s="1">
        <v>45249.572916666664</v>
      </c>
      <c r="B30972" s="8">
        <v>45249.572916666664</v>
      </c>
      <c r="C30972" s="11">
        <v>97001.168663999997</v>
      </c>
    </row>
    <row r="30973" spans="1:3" x14ac:dyDescent="0.35">
      <c r="A30973" s="1">
        <v>45249.583333333336</v>
      </c>
      <c r="B30973" s="8">
        <v>45249.583333333336</v>
      </c>
      <c r="C30973" s="11">
        <v>94970.696628000005</v>
      </c>
    </row>
    <row r="30974" spans="1:3" x14ac:dyDescent="0.35">
      <c r="A30974" s="1">
        <v>45249.59375</v>
      </c>
      <c r="B30974" s="8">
        <v>45249.59375</v>
      </c>
      <c r="C30974" s="11">
        <v>95623.789480000007</v>
      </c>
    </row>
    <row r="30975" spans="1:3" x14ac:dyDescent="0.35">
      <c r="A30975" s="1">
        <v>45249.604166666664</v>
      </c>
      <c r="B30975" s="8">
        <v>45249.604166666664</v>
      </c>
      <c r="C30975" s="11">
        <v>94525.602008000002</v>
      </c>
    </row>
    <row r="30976" spans="1:3" x14ac:dyDescent="0.35">
      <c r="A30976" s="1">
        <v>45249.614583333336</v>
      </c>
      <c r="B30976" s="8">
        <v>45249.614583333336</v>
      </c>
      <c r="C30976" s="11">
        <v>93487.510208000007</v>
      </c>
    </row>
    <row r="30977" spans="1:3" x14ac:dyDescent="0.35">
      <c r="A30977" s="1">
        <v>45249.625</v>
      </c>
      <c r="B30977" s="8">
        <v>45249.625</v>
      </c>
      <c r="C30977" s="11">
        <v>93488.260343999995</v>
      </c>
    </row>
    <row r="30978" spans="1:3" x14ac:dyDescent="0.35">
      <c r="A30978" s="1">
        <v>45249.635416666664</v>
      </c>
      <c r="B30978" s="8">
        <v>45249.635416666664</v>
      </c>
      <c r="C30978" s="11">
        <v>91484.645311999993</v>
      </c>
    </row>
    <row r="30979" spans="1:3" x14ac:dyDescent="0.35">
      <c r="A30979" s="1">
        <v>45249.645833333336</v>
      </c>
      <c r="B30979" s="8">
        <v>45249.645833333336</v>
      </c>
      <c r="C30979" s="11">
        <v>92224.726295999993</v>
      </c>
    </row>
    <row r="30980" spans="1:3" x14ac:dyDescent="0.35">
      <c r="A30980" s="1">
        <v>45249.65625</v>
      </c>
      <c r="B30980" s="8">
        <v>45249.65625</v>
      </c>
      <c r="C30980" s="11">
        <v>93158.432371999996</v>
      </c>
    </row>
    <row r="30981" spans="1:3" x14ac:dyDescent="0.35">
      <c r="A30981" s="1">
        <v>45249.666666666664</v>
      </c>
      <c r="B30981" s="8">
        <v>45249.666666666664</v>
      </c>
      <c r="C30981" s="11">
        <v>93752.157796</v>
      </c>
    </row>
    <row r="30982" spans="1:3" x14ac:dyDescent="0.35">
      <c r="A30982" s="1">
        <v>45249.677083333336</v>
      </c>
      <c r="B30982" s="8">
        <v>45249.677083333336</v>
      </c>
      <c r="C30982" s="11">
        <v>94930.146703999999</v>
      </c>
    </row>
    <row r="30983" spans="1:3" x14ac:dyDescent="0.35">
      <c r="A30983" s="1">
        <v>45249.6875</v>
      </c>
      <c r="B30983" s="8">
        <v>45249.6875</v>
      </c>
      <c r="C30983" s="11">
        <v>98882.694908000005</v>
      </c>
    </row>
    <row r="30984" spans="1:3" x14ac:dyDescent="0.35">
      <c r="A30984" s="1">
        <v>45249.697916666664</v>
      </c>
      <c r="B30984" s="8">
        <v>45249.697916666664</v>
      </c>
      <c r="C30984" s="11">
        <v>104675.682376</v>
      </c>
    </row>
    <row r="30985" spans="1:3" x14ac:dyDescent="0.35">
      <c r="A30985" s="1">
        <v>45249.708333333336</v>
      </c>
      <c r="B30985" s="8">
        <v>45249.708333333336</v>
      </c>
      <c r="C30985" s="11">
        <v>109294.765056</v>
      </c>
    </row>
    <row r="30986" spans="1:3" x14ac:dyDescent="0.35">
      <c r="A30986" s="1">
        <v>45249.71875</v>
      </c>
      <c r="B30986" s="8">
        <v>45249.71875</v>
      </c>
      <c r="C30986" s="11">
        <v>110899.16641599999</v>
      </c>
    </row>
    <row r="30987" spans="1:3" x14ac:dyDescent="0.35">
      <c r="A30987" s="1">
        <v>45249.729166666664</v>
      </c>
      <c r="B30987" s="8">
        <v>45249.729166666664</v>
      </c>
      <c r="C30987" s="11">
        <v>113545.554856</v>
      </c>
    </row>
    <row r="30988" spans="1:3" x14ac:dyDescent="0.35">
      <c r="A30988" s="1">
        <v>45249.739583333336</v>
      </c>
      <c r="B30988" s="8">
        <v>45249.739583333336</v>
      </c>
      <c r="C30988" s="11">
        <v>115850.343188</v>
      </c>
    </row>
    <row r="30989" spans="1:3" x14ac:dyDescent="0.35">
      <c r="A30989" s="1">
        <v>45249.75</v>
      </c>
      <c r="B30989" s="8">
        <v>45249.75</v>
      </c>
      <c r="C30989" s="11">
        <v>116857.58164400001</v>
      </c>
    </row>
    <row r="30990" spans="1:3" x14ac:dyDescent="0.35">
      <c r="A30990" s="1">
        <v>45249.760416666664</v>
      </c>
      <c r="B30990" s="8">
        <v>45249.760416666664</v>
      </c>
      <c r="C30990" s="11">
        <v>117530.36745200001</v>
      </c>
    </row>
    <row r="30991" spans="1:3" x14ac:dyDescent="0.35">
      <c r="A30991" s="1">
        <v>45249.770833333336</v>
      </c>
      <c r="B30991" s="8">
        <v>45249.770833333336</v>
      </c>
      <c r="C30991" s="11">
        <v>118178.19194800001</v>
      </c>
    </row>
    <row r="30992" spans="1:3" x14ac:dyDescent="0.35">
      <c r="A30992" s="1">
        <v>45249.78125</v>
      </c>
      <c r="B30992" s="8">
        <v>45249.78125</v>
      </c>
      <c r="C30992" s="11">
        <v>117769.66232</v>
      </c>
    </row>
    <row r="30993" spans="1:3" x14ac:dyDescent="0.35">
      <c r="A30993" s="1">
        <v>45249.791666666664</v>
      </c>
      <c r="B30993" s="8">
        <v>45249.791666666664</v>
      </c>
      <c r="C30993" s="11">
        <v>116396.40364</v>
      </c>
    </row>
    <row r="30994" spans="1:3" x14ac:dyDescent="0.35">
      <c r="A30994" s="1">
        <v>45249.802083333336</v>
      </c>
      <c r="B30994" s="8">
        <v>45249.802083333336</v>
      </c>
      <c r="C30994" s="11">
        <v>115047.16468</v>
      </c>
    </row>
    <row r="30995" spans="1:3" x14ac:dyDescent="0.35">
      <c r="A30995" s="1">
        <v>45249.8125</v>
      </c>
      <c r="B30995" s="8">
        <v>45249.8125</v>
      </c>
      <c r="C30995" s="11">
        <v>113348.092108</v>
      </c>
    </row>
    <row r="30996" spans="1:3" x14ac:dyDescent="0.35">
      <c r="A30996" s="1">
        <v>45249.822916666664</v>
      </c>
      <c r="B30996" s="8">
        <v>45249.822916666664</v>
      </c>
      <c r="C30996" s="11">
        <v>111990.469832</v>
      </c>
    </row>
    <row r="30997" spans="1:3" x14ac:dyDescent="0.35">
      <c r="A30997" s="1">
        <v>45249.833333333336</v>
      </c>
      <c r="B30997" s="8">
        <v>45249.833333333336</v>
      </c>
      <c r="C30997" s="11">
        <v>109584.229544</v>
      </c>
    </row>
    <row r="30998" spans="1:3" x14ac:dyDescent="0.35">
      <c r="A30998" s="1">
        <v>45249.84375</v>
      </c>
      <c r="B30998" s="8">
        <v>45249.84375</v>
      </c>
      <c r="C30998" s="11">
        <v>106170.692488</v>
      </c>
    </row>
    <row r="30999" spans="1:3" x14ac:dyDescent="0.35">
      <c r="A30999" s="1">
        <v>45249.854166666664</v>
      </c>
      <c r="B30999" s="8">
        <v>45249.854166666664</v>
      </c>
      <c r="C30999" s="11">
        <v>103525.419308</v>
      </c>
    </row>
    <row r="31000" spans="1:3" x14ac:dyDescent="0.35">
      <c r="A31000" s="1">
        <v>45249.864583333336</v>
      </c>
      <c r="B31000" s="8">
        <v>45249.864583333336</v>
      </c>
      <c r="C31000" s="11">
        <v>100889.39784400001</v>
      </c>
    </row>
    <row r="31001" spans="1:3" x14ac:dyDescent="0.35">
      <c r="A31001" s="1">
        <v>45249.875</v>
      </c>
      <c r="B31001" s="8">
        <v>45249.875</v>
      </c>
      <c r="C31001" s="11">
        <v>98449.215236000004</v>
      </c>
    </row>
    <row r="31002" spans="1:3" x14ac:dyDescent="0.35">
      <c r="A31002" s="1">
        <v>45249.885416666664</v>
      </c>
      <c r="B31002" s="8">
        <v>45249.885416666664</v>
      </c>
      <c r="C31002" s="11">
        <v>97537.445548000003</v>
      </c>
    </row>
    <row r="31003" spans="1:3" x14ac:dyDescent="0.35">
      <c r="A31003" s="1">
        <v>45249.895833333336</v>
      </c>
      <c r="B31003" s="8">
        <v>45249.895833333336</v>
      </c>
      <c r="C31003" s="11">
        <v>97151.035699999993</v>
      </c>
    </row>
    <row r="31004" spans="1:3" x14ac:dyDescent="0.35">
      <c r="A31004" s="1">
        <v>45249.90625</v>
      </c>
      <c r="B31004" s="8">
        <v>45249.90625</v>
      </c>
      <c r="C31004" s="11">
        <v>95566.619735999993</v>
      </c>
    </row>
    <row r="31005" spans="1:3" x14ac:dyDescent="0.35">
      <c r="A31005" s="1">
        <v>45249.916666666664</v>
      </c>
      <c r="B31005" s="8">
        <v>45249.916666666664</v>
      </c>
      <c r="C31005" s="11">
        <v>96396.159864000001</v>
      </c>
    </row>
    <row r="31006" spans="1:3" x14ac:dyDescent="0.35">
      <c r="A31006" s="1">
        <v>45249.927083333336</v>
      </c>
      <c r="B31006" s="8">
        <v>45249.927083333336</v>
      </c>
      <c r="C31006" s="11">
        <v>96376.244116000002</v>
      </c>
    </row>
    <row r="31007" spans="1:3" x14ac:dyDescent="0.35">
      <c r="A31007" s="1">
        <v>45249.9375</v>
      </c>
      <c r="B31007" s="8">
        <v>45249.9375</v>
      </c>
      <c r="C31007" s="11">
        <v>95442.250216</v>
      </c>
    </row>
    <row r="31008" spans="1:3" x14ac:dyDescent="0.35">
      <c r="A31008" s="1">
        <v>45249.947916666664</v>
      </c>
      <c r="B31008" s="8">
        <v>45249.947916666664</v>
      </c>
      <c r="C31008" s="11">
        <v>94163.548376000006</v>
      </c>
    </row>
    <row r="31009" spans="1:3" x14ac:dyDescent="0.35">
      <c r="A31009" s="1">
        <v>45249.958333333336</v>
      </c>
      <c r="B31009" s="8">
        <v>45249.958333333336</v>
      </c>
      <c r="C31009" s="11">
        <v>93364.588376</v>
      </c>
    </row>
    <row r="31010" spans="1:3" x14ac:dyDescent="0.35">
      <c r="A31010" s="1">
        <v>45249.96875</v>
      </c>
      <c r="B31010" s="8">
        <v>45249.96875</v>
      </c>
      <c r="C31010" s="11">
        <v>89836.762539999996</v>
      </c>
    </row>
    <row r="31011" spans="1:3" x14ac:dyDescent="0.35">
      <c r="A31011" s="1">
        <v>45249.979166666664</v>
      </c>
      <c r="B31011" s="8">
        <v>45249.979166666664</v>
      </c>
      <c r="C31011" s="11">
        <v>86717.425356000007</v>
      </c>
    </row>
    <row r="31012" spans="1:3" x14ac:dyDescent="0.35">
      <c r="A31012" s="1">
        <v>45249.989583333336</v>
      </c>
      <c r="B31012" s="8">
        <v>45249.989583333336</v>
      </c>
      <c r="C31012" s="11">
        <v>84335.553327999995</v>
      </c>
    </row>
    <row r="31013" spans="1:3" x14ac:dyDescent="0.35">
      <c r="A31013" s="1">
        <v>45250</v>
      </c>
      <c r="B31013" s="8">
        <v>45250</v>
      </c>
      <c r="C31013" s="11">
        <v>83337.717176000006</v>
      </c>
    </row>
    <row r="31014" spans="1:3" x14ac:dyDescent="0.35">
      <c r="A31014" s="1">
        <v>45250.010416666664</v>
      </c>
      <c r="B31014" s="8">
        <v>45250.010416666664</v>
      </c>
      <c r="C31014" s="11">
        <v>82518.264764000007</v>
      </c>
    </row>
    <row r="31015" spans="1:3" x14ac:dyDescent="0.35">
      <c r="A31015" s="1">
        <v>45250.020833333336</v>
      </c>
      <c r="B31015" s="8">
        <v>45250.020833333336</v>
      </c>
      <c r="C31015" s="11">
        <v>82362.035279999996</v>
      </c>
    </row>
    <row r="31016" spans="1:3" x14ac:dyDescent="0.35">
      <c r="A31016" s="1">
        <v>45250.03125</v>
      </c>
      <c r="B31016" s="8">
        <v>45250.03125</v>
      </c>
      <c r="C31016" s="11">
        <v>81025.828431999995</v>
      </c>
    </row>
    <row r="31017" spans="1:3" x14ac:dyDescent="0.35">
      <c r="A31017" s="1">
        <v>45250.041666666664</v>
      </c>
      <c r="B31017" s="8">
        <v>45250.041666666664</v>
      </c>
      <c r="C31017" s="11">
        <v>82623.594576000003</v>
      </c>
    </row>
    <row r="31018" spans="1:3" x14ac:dyDescent="0.35">
      <c r="A31018" s="1">
        <v>45250.052083333336</v>
      </c>
      <c r="B31018" s="8">
        <v>45250.052083333336</v>
      </c>
      <c r="C31018" s="11">
        <v>80213.536452</v>
      </c>
    </row>
    <row r="31019" spans="1:3" x14ac:dyDescent="0.35">
      <c r="A31019" s="1">
        <v>45250.0625</v>
      </c>
      <c r="B31019" s="8">
        <v>45250.0625</v>
      </c>
      <c r="C31019" s="11">
        <v>79220.580616000007</v>
      </c>
    </row>
    <row r="31020" spans="1:3" x14ac:dyDescent="0.35">
      <c r="A31020" s="1">
        <v>45250.072916666664</v>
      </c>
      <c r="B31020" s="8">
        <v>45250.072916666664</v>
      </c>
      <c r="C31020" s="11">
        <v>78687.301768000005</v>
      </c>
    </row>
    <row r="31021" spans="1:3" x14ac:dyDescent="0.35">
      <c r="A31021" s="1">
        <v>45250.083333333336</v>
      </c>
      <c r="B31021" s="8">
        <v>45250.083333333336</v>
      </c>
      <c r="C31021" s="11">
        <v>78923.857711999997</v>
      </c>
    </row>
    <row r="31022" spans="1:3" x14ac:dyDescent="0.35">
      <c r="A31022" s="1">
        <v>45250.09375</v>
      </c>
      <c r="B31022" s="8">
        <v>45250.09375</v>
      </c>
      <c r="C31022" s="11">
        <v>77169.125532000005</v>
      </c>
    </row>
    <row r="31023" spans="1:3" x14ac:dyDescent="0.35">
      <c r="A31023" s="1">
        <v>45250.104166666664</v>
      </c>
      <c r="B31023" s="8">
        <v>45250.104166666664</v>
      </c>
      <c r="C31023" s="11">
        <v>78173.610283999995</v>
      </c>
    </row>
    <row r="31024" spans="1:3" x14ac:dyDescent="0.35">
      <c r="A31024" s="1">
        <v>45250.114583333336</v>
      </c>
      <c r="B31024" s="8">
        <v>45250.114583333336</v>
      </c>
      <c r="C31024" s="11">
        <v>80163.606935999996</v>
      </c>
    </row>
    <row r="31025" spans="1:3" x14ac:dyDescent="0.35">
      <c r="A31025" s="1">
        <v>45250.125</v>
      </c>
      <c r="B31025" s="8">
        <v>45250.125</v>
      </c>
      <c r="C31025" s="11">
        <v>81823.368151999995</v>
      </c>
    </row>
    <row r="31026" spans="1:3" x14ac:dyDescent="0.35">
      <c r="A31026" s="1">
        <v>45250.135416666664</v>
      </c>
      <c r="B31026" s="8">
        <v>45250.135416666664</v>
      </c>
      <c r="C31026" s="11">
        <v>83282.064515999999</v>
      </c>
    </row>
    <row r="31027" spans="1:3" x14ac:dyDescent="0.35">
      <c r="A31027" s="1">
        <v>45250.145833333336</v>
      </c>
      <c r="B31027" s="8">
        <v>45250.145833333336</v>
      </c>
      <c r="C31027" s="11">
        <v>84070.678264000002</v>
      </c>
    </row>
    <row r="31028" spans="1:3" x14ac:dyDescent="0.35">
      <c r="A31028" s="1">
        <v>45250.15625</v>
      </c>
      <c r="B31028" s="8">
        <v>45250.15625</v>
      </c>
      <c r="C31028" s="11">
        <v>85612.170631999994</v>
      </c>
    </row>
    <row r="31029" spans="1:3" x14ac:dyDescent="0.35">
      <c r="A31029" s="1">
        <v>45250.166666666664</v>
      </c>
      <c r="B31029" s="8">
        <v>45250.166666666664</v>
      </c>
      <c r="C31029" s="11">
        <v>86948.187604000006</v>
      </c>
    </row>
    <row r="31030" spans="1:3" x14ac:dyDescent="0.35">
      <c r="A31030" s="1">
        <v>45250.177083333336</v>
      </c>
      <c r="B31030" s="8">
        <v>45250.177083333336</v>
      </c>
      <c r="C31030" s="11">
        <v>89232.236032000001</v>
      </c>
    </row>
    <row r="31031" spans="1:3" x14ac:dyDescent="0.35">
      <c r="A31031" s="1">
        <v>45250.1875</v>
      </c>
      <c r="B31031" s="8">
        <v>45250.1875</v>
      </c>
      <c r="C31031" s="11">
        <v>91604.978623999996</v>
      </c>
    </row>
    <row r="31032" spans="1:3" x14ac:dyDescent="0.35">
      <c r="A31032" s="1">
        <v>45250.197916666664</v>
      </c>
      <c r="B31032" s="8">
        <v>45250.197916666664</v>
      </c>
      <c r="C31032" s="11">
        <v>93498.923076000006</v>
      </c>
    </row>
    <row r="31033" spans="1:3" x14ac:dyDescent="0.35">
      <c r="A31033" s="1">
        <v>45250.208333333336</v>
      </c>
      <c r="B31033" s="8">
        <v>45250.208333333336</v>
      </c>
      <c r="C31033" s="11">
        <v>95821.598851999996</v>
      </c>
    </row>
    <row r="31034" spans="1:3" x14ac:dyDescent="0.35">
      <c r="A31034" s="1">
        <v>45250.21875</v>
      </c>
      <c r="B31034" s="8">
        <v>45250.21875</v>
      </c>
      <c r="C31034" s="11">
        <v>100530.184632</v>
      </c>
    </row>
    <row r="31035" spans="1:3" x14ac:dyDescent="0.35">
      <c r="A31035" s="1">
        <v>45250.229166666664</v>
      </c>
      <c r="B31035" s="8">
        <v>45250.229166666664</v>
      </c>
      <c r="C31035" s="11">
        <v>102724.17324800001</v>
      </c>
    </row>
    <row r="31036" spans="1:3" x14ac:dyDescent="0.35">
      <c r="A31036" s="1">
        <v>45250.239583333336</v>
      </c>
      <c r="B31036" s="8">
        <v>45250.239583333336</v>
      </c>
      <c r="C31036" s="11">
        <v>107514.34974799999</v>
      </c>
    </row>
    <row r="31037" spans="1:3" x14ac:dyDescent="0.35">
      <c r="A31037" s="1">
        <v>45250.25</v>
      </c>
      <c r="B31037" s="8">
        <v>45250.25</v>
      </c>
      <c r="C31037" s="11">
        <v>112340.860392</v>
      </c>
    </row>
    <row r="31038" spans="1:3" x14ac:dyDescent="0.35">
      <c r="A31038" s="1">
        <v>45250.260416666664</v>
      </c>
      <c r="B31038" s="8">
        <v>45250.260416666664</v>
      </c>
      <c r="C31038" s="11">
        <v>117662.770536</v>
      </c>
    </row>
    <row r="31039" spans="1:3" x14ac:dyDescent="0.35">
      <c r="A31039" s="1">
        <v>45250.270833333336</v>
      </c>
      <c r="B31039" s="8">
        <v>45250.270833333336</v>
      </c>
      <c r="C31039" s="11">
        <v>126943.30714800001</v>
      </c>
    </row>
    <row r="31040" spans="1:3" x14ac:dyDescent="0.35">
      <c r="A31040" s="1">
        <v>45250.28125</v>
      </c>
      <c r="B31040" s="8">
        <v>45250.28125</v>
      </c>
      <c r="C31040" s="11">
        <v>133757.58442</v>
      </c>
    </row>
    <row r="31041" spans="1:3" x14ac:dyDescent="0.35">
      <c r="A31041" s="1">
        <v>45250.291666666664</v>
      </c>
      <c r="B31041" s="8">
        <v>45250.291666666664</v>
      </c>
      <c r="C31041" s="11">
        <v>138007.514704</v>
      </c>
    </row>
    <row r="31042" spans="1:3" x14ac:dyDescent="0.35">
      <c r="A31042" s="1">
        <v>45250.302083333336</v>
      </c>
      <c r="B31042" s="8">
        <v>45250.302083333336</v>
      </c>
      <c r="C31042" s="11">
        <v>143301.823064</v>
      </c>
    </row>
    <row r="31043" spans="1:3" x14ac:dyDescent="0.35">
      <c r="A31043" s="1">
        <v>45250.3125</v>
      </c>
      <c r="B31043" s="8">
        <v>45250.3125</v>
      </c>
      <c r="C31043" s="11">
        <v>147498.81298799999</v>
      </c>
    </row>
    <row r="31044" spans="1:3" x14ac:dyDescent="0.35">
      <c r="A31044" s="1">
        <v>45250.322916666664</v>
      </c>
      <c r="B31044" s="8">
        <v>45250.322916666664</v>
      </c>
      <c r="C31044" s="11">
        <v>148452.38036800001</v>
      </c>
    </row>
    <row r="31045" spans="1:3" x14ac:dyDescent="0.35">
      <c r="A31045" s="1">
        <v>45250.333333333336</v>
      </c>
      <c r="B31045" s="8">
        <v>45250.333333333336</v>
      </c>
      <c r="C31045" s="11">
        <v>149659.284312</v>
      </c>
    </row>
    <row r="31046" spans="1:3" x14ac:dyDescent="0.35">
      <c r="A31046" s="1">
        <v>45250.34375</v>
      </c>
      <c r="B31046" s="8">
        <v>45250.34375</v>
      </c>
      <c r="C31046" s="11">
        <v>149159.048068</v>
      </c>
    </row>
    <row r="31047" spans="1:3" x14ac:dyDescent="0.35">
      <c r="A31047" s="1">
        <v>45250.354166666664</v>
      </c>
      <c r="B31047" s="8">
        <v>45250.354166666664</v>
      </c>
      <c r="C31047" s="11">
        <v>148872.38375199999</v>
      </c>
    </row>
    <row r="31048" spans="1:3" x14ac:dyDescent="0.35">
      <c r="A31048" s="1">
        <v>45250.364583333336</v>
      </c>
      <c r="B31048" s="8">
        <v>45250.364583333336</v>
      </c>
      <c r="C31048" s="11">
        <v>148876.50982800001</v>
      </c>
    </row>
    <row r="31049" spans="1:3" x14ac:dyDescent="0.35">
      <c r="A31049" s="1">
        <v>45250.375</v>
      </c>
      <c r="B31049" s="8">
        <v>45250.375</v>
      </c>
      <c r="C31049" s="11">
        <v>148831.02753600001</v>
      </c>
    </row>
    <row r="31050" spans="1:3" x14ac:dyDescent="0.35">
      <c r="A31050" s="1">
        <v>45250.385416666664</v>
      </c>
      <c r="B31050" s="8">
        <v>45250.385416666664</v>
      </c>
      <c r="C31050" s="11">
        <v>147397.17344399999</v>
      </c>
    </row>
    <row r="31051" spans="1:3" x14ac:dyDescent="0.35">
      <c r="A31051" s="1">
        <v>45250.395833333336</v>
      </c>
      <c r="B31051" s="8">
        <v>45250.395833333336</v>
      </c>
      <c r="C31051" s="11">
        <v>147951.31880400001</v>
      </c>
    </row>
    <row r="31052" spans="1:3" x14ac:dyDescent="0.35">
      <c r="A31052" s="1">
        <v>45250.40625</v>
      </c>
      <c r="B31052" s="8">
        <v>45250.40625</v>
      </c>
      <c r="C31052" s="11">
        <v>148779.42122399999</v>
      </c>
    </row>
    <row r="31053" spans="1:3" x14ac:dyDescent="0.35">
      <c r="A31053" s="1">
        <v>45250.416666666664</v>
      </c>
      <c r="B31053" s="8">
        <v>45250.416666666664</v>
      </c>
      <c r="C31053" s="11">
        <v>150393.096036</v>
      </c>
    </row>
    <row r="31054" spans="1:3" x14ac:dyDescent="0.35">
      <c r="A31054" s="1">
        <v>45250.427083333336</v>
      </c>
      <c r="B31054" s="8">
        <v>45250.427083333336</v>
      </c>
      <c r="C31054" s="11">
        <v>149282.474044</v>
      </c>
    </row>
    <row r="31055" spans="1:3" x14ac:dyDescent="0.35">
      <c r="A31055" s="1">
        <v>45250.4375</v>
      </c>
      <c r="B31055" s="8">
        <v>45250.4375</v>
      </c>
      <c r="C31055" s="11">
        <v>151724.663084</v>
      </c>
    </row>
    <row r="31056" spans="1:3" x14ac:dyDescent="0.35">
      <c r="A31056" s="1">
        <v>45250.447916666664</v>
      </c>
      <c r="B31056" s="8">
        <v>45250.447916666664</v>
      </c>
      <c r="C31056" s="11">
        <v>152560.55958</v>
      </c>
    </row>
    <row r="31057" spans="1:3" x14ac:dyDescent="0.35">
      <c r="A31057" s="1">
        <v>45250.458333333336</v>
      </c>
      <c r="B31057" s="8">
        <v>45250.458333333336</v>
      </c>
      <c r="C31057" s="11">
        <v>156316.50822799999</v>
      </c>
    </row>
    <row r="31058" spans="1:3" x14ac:dyDescent="0.35">
      <c r="A31058" s="1">
        <v>45250.46875</v>
      </c>
      <c r="B31058" s="8">
        <v>45250.46875</v>
      </c>
      <c r="C31058" s="11">
        <v>158732.79441199999</v>
      </c>
    </row>
    <row r="31059" spans="1:3" x14ac:dyDescent="0.35">
      <c r="A31059" s="1">
        <v>45250.479166666664</v>
      </c>
      <c r="B31059" s="8">
        <v>45250.479166666664</v>
      </c>
      <c r="C31059" s="11">
        <v>159107.743632</v>
      </c>
    </row>
    <row r="31060" spans="1:3" x14ac:dyDescent="0.35">
      <c r="A31060" s="1">
        <v>45250.489583333336</v>
      </c>
      <c r="B31060" s="8">
        <v>45250.489583333336</v>
      </c>
      <c r="C31060" s="11">
        <v>157088.38056799999</v>
      </c>
    </row>
    <row r="31061" spans="1:3" x14ac:dyDescent="0.35">
      <c r="A31061" s="1">
        <v>45250.5</v>
      </c>
      <c r="B31061" s="8">
        <v>45250.5</v>
      </c>
      <c r="C31061" s="11">
        <v>157295.99609599999</v>
      </c>
    </row>
    <row r="31062" spans="1:3" x14ac:dyDescent="0.35">
      <c r="A31062" s="1">
        <v>45250.510416666664</v>
      </c>
      <c r="B31062" s="8">
        <v>45250.510416666664</v>
      </c>
      <c r="C31062" s="11">
        <v>155181.963992</v>
      </c>
    </row>
    <row r="31063" spans="1:3" x14ac:dyDescent="0.35">
      <c r="A31063" s="1">
        <v>45250.520833333336</v>
      </c>
      <c r="B31063" s="8">
        <v>45250.520833333336</v>
      </c>
      <c r="C31063" s="11">
        <v>153745.054336</v>
      </c>
    </row>
    <row r="31064" spans="1:3" x14ac:dyDescent="0.35">
      <c r="A31064" s="1">
        <v>45250.53125</v>
      </c>
      <c r="B31064" s="8">
        <v>45250.53125</v>
      </c>
      <c r="C31064" s="11">
        <v>156940.77050399999</v>
      </c>
    </row>
    <row r="31065" spans="1:3" x14ac:dyDescent="0.35">
      <c r="A31065" s="1">
        <v>45250.541666666664</v>
      </c>
      <c r="B31065" s="8">
        <v>45250.541666666664</v>
      </c>
      <c r="C31065" s="11">
        <v>157575.47907199999</v>
      </c>
    </row>
    <row r="31066" spans="1:3" x14ac:dyDescent="0.35">
      <c r="A31066" s="1">
        <v>45250.552083333336</v>
      </c>
      <c r="B31066" s="8">
        <v>45250.552083333336</v>
      </c>
      <c r="C31066" s="11">
        <v>153431.54589199999</v>
      </c>
    </row>
    <row r="31067" spans="1:3" x14ac:dyDescent="0.35">
      <c r="A31067" s="1">
        <v>45250.5625</v>
      </c>
      <c r="B31067" s="8">
        <v>45250.5625</v>
      </c>
      <c r="C31067" s="11">
        <v>149780.76644000001</v>
      </c>
    </row>
    <row r="31068" spans="1:3" x14ac:dyDescent="0.35">
      <c r="A31068" s="1">
        <v>45250.572916666664</v>
      </c>
      <c r="B31068" s="8">
        <v>45250.572916666664</v>
      </c>
      <c r="C31068" s="11">
        <v>145936.380244</v>
      </c>
    </row>
    <row r="31069" spans="1:3" x14ac:dyDescent="0.35">
      <c r="A31069" s="1">
        <v>45250.583333333336</v>
      </c>
      <c r="B31069" s="8">
        <v>45250.583333333336</v>
      </c>
      <c r="C31069" s="11">
        <v>145109.24669199999</v>
      </c>
    </row>
    <row r="31070" spans="1:3" x14ac:dyDescent="0.35">
      <c r="A31070" s="1">
        <v>45250.59375</v>
      </c>
      <c r="B31070" s="8">
        <v>45250.59375</v>
      </c>
      <c r="C31070" s="11">
        <v>144123.452108</v>
      </c>
    </row>
    <row r="31071" spans="1:3" x14ac:dyDescent="0.35">
      <c r="A31071" s="1">
        <v>45250.604166666664</v>
      </c>
      <c r="B31071" s="8">
        <v>45250.604166666664</v>
      </c>
      <c r="C31071" s="11">
        <v>142630.96265199999</v>
      </c>
    </row>
    <row r="31072" spans="1:3" x14ac:dyDescent="0.35">
      <c r="A31072" s="1">
        <v>45250.614583333336</v>
      </c>
      <c r="B31072" s="8">
        <v>45250.614583333336</v>
      </c>
      <c r="C31072" s="11">
        <v>142216.84844</v>
      </c>
    </row>
    <row r="31073" spans="1:3" x14ac:dyDescent="0.35">
      <c r="A31073" s="1">
        <v>45250.625</v>
      </c>
      <c r="B31073" s="8">
        <v>45250.625</v>
      </c>
      <c r="C31073" s="11">
        <v>141575.863216</v>
      </c>
    </row>
    <row r="31074" spans="1:3" x14ac:dyDescent="0.35">
      <c r="A31074" s="1">
        <v>45250.635416666664</v>
      </c>
      <c r="B31074" s="8">
        <v>45250.635416666664</v>
      </c>
      <c r="C31074" s="11">
        <v>142524.17363999999</v>
      </c>
    </row>
    <row r="31075" spans="1:3" x14ac:dyDescent="0.35">
      <c r="A31075" s="1">
        <v>45250.645833333336</v>
      </c>
      <c r="B31075" s="8">
        <v>45250.645833333336</v>
      </c>
      <c r="C31075" s="11">
        <v>140622.29407999999</v>
      </c>
    </row>
    <row r="31076" spans="1:3" x14ac:dyDescent="0.35">
      <c r="A31076" s="1">
        <v>45250.65625</v>
      </c>
      <c r="B31076" s="8">
        <v>45250.65625</v>
      </c>
      <c r="C31076" s="11">
        <v>139363.47272399999</v>
      </c>
    </row>
    <row r="31077" spans="1:3" x14ac:dyDescent="0.35">
      <c r="A31077" s="1">
        <v>45250.666666666664</v>
      </c>
      <c r="B31077" s="8">
        <v>45250.666666666664</v>
      </c>
      <c r="C31077" s="11">
        <v>137102.84625599999</v>
      </c>
    </row>
    <row r="31078" spans="1:3" x14ac:dyDescent="0.35">
      <c r="A31078" s="1">
        <v>45250.677083333336</v>
      </c>
      <c r="B31078" s="8">
        <v>45250.677083333336</v>
      </c>
      <c r="C31078" s="11">
        <v>139582.69394</v>
      </c>
    </row>
    <row r="31079" spans="1:3" x14ac:dyDescent="0.35">
      <c r="A31079" s="1">
        <v>45250.6875</v>
      </c>
      <c r="B31079" s="8">
        <v>45250.6875</v>
      </c>
      <c r="C31079" s="11">
        <v>144207.67543999999</v>
      </c>
    </row>
    <row r="31080" spans="1:3" x14ac:dyDescent="0.35">
      <c r="A31080" s="1">
        <v>45250.697916666664</v>
      </c>
      <c r="B31080" s="8">
        <v>45250.697916666664</v>
      </c>
      <c r="C31080" s="11">
        <v>148524.22930800001</v>
      </c>
    </row>
    <row r="31081" spans="1:3" x14ac:dyDescent="0.35">
      <c r="A31081" s="1">
        <v>45250.708333333336</v>
      </c>
      <c r="B31081" s="8">
        <v>45250.708333333336</v>
      </c>
      <c r="C31081" s="11">
        <v>151589.26999199999</v>
      </c>
    </row>
    <row r="31082" spans="1:3" x14ac:dyDescent="0.35">
      <c r="A31082" s="1">
        <v>45250.71875</v>
      </c>
      <c r="B31082" s="8">
        <v>45250.71875</v>
      </c>
      <c r="C31082" s="11">
        <v>156300.198512</v>
      </c>
    </row>
    <row r="31083" spans="1:3" x14ac:dyDescent="0.35">
      <c r="A31083" s="1">
        <v>45250.729166666664</v>
      </c>
      <c r="B31083" s="8">
        <v>45250.729166666664</v>
      </c>
      <c r="C31083" s="11">
        <v>157594.41250800001</v>
      </c>
    </row>
    <row r="31084" spans="1:3" x14ac:dyDescent="0.35">
      <c r="A31084" s="1">
        <v>45250.739583333336</v>
      </c>
      <c r="B31084" s="8">
        <v>45250.739583333336</v>
      </c>
      <c r="C31084" s="11">
        <v>157756.832004</v>
      </c>
    </row>
    <row r="31085" spans="1:3" x14ac:dyDescent="0.35">
      <c r="A31085" s="1">
        <v>45250.75</v>
      </c>
      <c r="B31085" s="8">
        <v>45250.75</v>
      </c>
      <c r="C31085" s="11">
        <v>157809.69678</v>
      </c>
    </row>
    <row r="31086" spans="1:3" x14ac:dyDescent="0.35">
      <c r="A31086" s="1">
        <v>45250.760416666664</v>
      </c>
      <c r="B31086" s="8">
        <v>45250.760416666664</v>
      </c>
      <c r="C31086" s="11">
        <v>150562.194368</v>
      </c>
    </row>
    <row r="31087" spans="1:3" x14ac:dyDescent="0.35">
      <c r="A31087" s="1">
        <v>45250.770833333336</v>
      </c>
      <c r="B31087" s="8">
        <v>45250.770833333336</v>
      </c>
      <c r="C31087" s="11">
        <v>148870.61036399999</v>
      </c>
    </row>
    <row r="31088" spans="1:3" x14ac:dyDescent="0.35">
      <c r="A31088" s="1">
        <v>45250.78125</v>
      </c>
      <c r="B31088" s="8">
        <v>45250.78125</v>
      </c>
      <c r="C31088" s="11">
        <v>147415.74370799999</v>
      </c>
    </row>
    <row r="31089" spans="1:3" x14ac:dyDescent="0.35">
      <c r="A31089" s="1">
        <v>45250.791666666664</v>
      </c>
      <c r="B31089" s="8">
        <v>45250.791666666664</v>
      </c>
      <c r="C31089" s="11">
        <v>145783.27625200001</v>
      </c>
    </row>
    <row r="31090" spans="1:3" x14ac:dyDescent="0.35">
      <c r="A31090" s="1">
        <v>45250.802083333336</v>
      </c>
      <c r="B31090" s="8">
        <v>45250.802083333336</v>
      </c>
      <c r="C31090" s="11">
        <v>148186.57759599999</v>
      </c>
    </row>
    <row r="31091" spans="1:3" x14ac:dyDescent="0.35">
      <c r="A31091" s="1">
        <v>45250.8125</v>
      </c>
      <c r="B31091" s="8">
        <v>45250.8125</v>
      </c>
      <c r="C31091" s="11">
        <v>146333.448748</v>
      </c>
    </row>
    <row r="31092" spans="1:3" x14ac:dyDescent="0.35">
      <c r="A31092" s="1">
        <v>45250.822916666664</v>
      </c>
      <c r="B31092" s="8">
        <v>45250.822916666664</v>
      </c>
      <c r="C31092" s="11">
        <v>143012.13008800001</v>
      </c>
    </row>
    <row r="31093" spans="1:3" x14ac:dyDescent="0.35">
      <c r="A31093" s="1">
        <v>45250.833333333336</v>
      </c>
      <c r="B31093" s="8">
        <v>45250.833333333336</v>
      </c>
      <c r="C31093" s="11">
        <v>140337.70927200001</v>
      </c>
    </row>
    <row r="31094" spans="1:3" x14ac:dyDescent="0.35">
      <c r="A31094" s="1">
        <v>45250.84375</v>
      </c>
      <c r="B31094" s="8">
        <v>45250.84375</v>
      </c>
      <c r="C31094" s="11">
        <v>137155.527008</v>
      </c>
    </row>
    <row r="31095" spans="1:3" x14ac:dyDescent="0.35">
      <c r="A31095" s="1">
        <v>45250.854166666664</v>
      </c>
      <c r="B31095" s="8">
        <v>45250.854166666664</v>
      </c>
      <c r="C31095" s="11">
        <v>133314.694292</v>
      </c>
    </row>
    <row r="31096" spans="1:3" x14ac:dyDescent="0.35">
      <c r="A31096" s="1">
        <v>45250.864583333336</v>
      </c>
      <c r="B31096" s="8">
        <v>45250.864583333336</v>
      </c>
      <c r="C31096" s="11">
        <v>127677.821368</v>
      </c>
    </row>
    <row r="31097" spans="1:3" x14ac:dyDescent="0.35">
      <c r="A31097" s="1">
        <v>45250.875</v>
      </c>
      <c r="B31097" s="8">
        <v>45250.875</v>
      </c>
      <c r="C31097" s="11">
        <v>124739.897132</v>
      </c>
    </row>
    <row r="31098" spans="1:3" x14ac:dyDescent="0.35">
      <c r="A31098" s="1">
        <v>45250.885416666664</v>
      </c>
      <c r="B31098" s="8">
        <v>45250.885416666664</v>
      </c>
      <c r="C31098" s="11">
        <v>121811.87454800001</v>
      </c>
    </row>
    <row r="31099" spans="1:3" x14ac:dyDescent="0.35">
      <c r="A31099" s="1">
        <v>45250.895833333336</v>
      </c>
      <c r="B31099" s="8">
        <v>45250.895833333336</v>
      </c>
      <c r="C31099" s="11">
        <v>118444.580036</v>
      </c>
    </row>
    <row r="31100" spans="1:3" x14ac:dyDescent="0.35">
      <c r="A31100" s="1">
        <v>45250.90625</v>
      </c>
      <c r="B31100" s="8">
        <v>45250.90625</v>
      </c>
      <c r="C31100" s="11">
        <v>114821.568944</v>
      </c>
    </row>
    <row r="31101" spans="1:3" x14ac:dyDescent="0.35">
      <c r="A31101" s="1">
        <v>45250.916666666664</v>
      </c>
      <c r="B31101" s="8">
        <v>45250.916666666664</v>
      </c>
      <c r="C31101" s="11">
        <v>113387.67131999999</v>
      </c>
    </row>
    <row r="31102" spans="1:3" x14ac:dyDescent="0.35">
      <c r="A31102" s="1">
        <v>45250.927083333336</v>
      </c>
      <c r="B31102" s="8">
        <v>45250.927083333336</v>
      </c>
      <c r="C31102" s="11">
        <v>111865.789888</v>
      </c>
    </row>
    <row r="31103" spans="1:3" x14ac:dyDescent="0.35">
      <c r="A31103" s="1">
        <v>45250.9375</v>
      </c>
      <c r="B31103" s="8">
        <v>45250.9375</v>
      </c>
      <c r="C31103" s="11">
        <v>109629.96279600001</v>
      </c>
    </row>
    <row r="31104" spans="1:3" x14ac:dyDescent="0.35">
      <c r="A31104" s="1">
        <v>45250.947916666664</v>
      </c>
      <c r="B31104" s="8">
        <v>45250.947916666664</v>
      </c>
      <c r="C31104" s="11">
        <v>107609.09916</v>
      </c>
    </row>
    <row r="31105" spans="1:3" x14ac:dyDescent="0.35">
      <c r="A31105" s="1">
        <v>45250.958333333336</v>
      </c>
      <c r="B31105" s="8">
        <v>45250.958333333336</v>
      </c>
      <c r="C31105" s="11">
        <v>104966.71008</v>
      </c>
    </row>
    <row r="31106" spans="1:3" x14ac:dyDescent="0.35">
      <c r="A31106" s="1">
        <v>45250.96875</v>
      </c>
      <c r="B31106" s="8">
        <v>45250.96875</v>
      </c>
      <c r="C31106" s="11">
        <v>102877.61332400001</v>
      </c>
    </row>
    <row r="31107" spans="1:3" x14ac:dyDescent="0.35">
      <c r="A31107" s="1">
        <v>45250.979166666664</v>
      </c>
      <c r="B31107" s="8">
        <v>45250.979166666664</v>
      </c>
      <c r="C31107" s="11">
        <v>102056.294696</v>
      </c>
    </row>
    <row r="31108" spans="1:3" x14ac:dyDescent="0.35">
      <c r="A31108" s="1">
        <v>45250.989583333336</v>
      </c>
      <c r="B31108" s="8">
        <v>45250.989583333336</v>
      </c>
      <c r="C31108" s="11">
        <v>99843.465840000004</v>
      </c>
    </row>
    <row r="31109" spans="1:3" x14ac:dyDescent="0.35">
      <c r="A31109" s="1">
        <v>45251</v>
      </c>
      <c r="B31109" s="8">
        <v>45251</v>
      </c>
      <c r="C31109" s="11">
        <v>96320.390796000007</v>
      </c>
    </row>
    <row r="31110" spans="1:3" x14ac:dyDescent="0.35">
      <c r="A31110" s="1">
        <v>45251.010416666664</v>
      </c>
      <c r="B31110" s="8">
        <v>45251.010416666664</v>
      </c>
      <c r="C31110" s="11">
        <v>91756.031963999994</v>
      </c>
    </row>
    <row r="31111" spans="1:3" x14ac:dyDescent="0.35">
      <c r="A31111" s="1">
        <v>45251.020833333336</v>
      </c>
      <c r="B31111" s="8">
        <v>45251.020833333336</v>
      </c>
      <c r="C31111" s="11">
        <v>91183.455895999999</v>
      </c>
    </row>
    <row r="31112" spans="1:3" x14ac:dyDescent="0.35">
      <c r="A31112" s="1">
        <v>45251.03125</v>
      </c>
      <c r="B31112" s="8">
        <v>45251.03125</v>
      </c>
      <c r="C31112" s="11">
        <v>90674.723824000001</v>
      </c>
    </row>
    <row r="31113" spans="1:3" x14ac:dyDescent="0.35">
      <c r="A31113" s="1">
        <v>45251.041666666664</v>
      </c>
      <c r="B31113" s="8">
        <v>45251.041666666664</v>
      </c>
      <c r="C31113" s="11">
        <v>91404.534807999997</v>
      </c>
    </row>
    <row r="31114" spans="1:3" x14ac:dyDescent="0.35">
      <c r="A31114" s="1">
        <v>45251.052083333336</v>
      </c>
      <c r="B31114" s="8">
        <v>45251.052083333336</v>
      </c>
      <c r="C31114" s="11">
        <v>89332.052339999995</v>
      </c>
    </row>
    <row r="31115" spans="1:3" x14ac:dyDescent="0.35">
      <c r="A31115" s="1">
        <v>45251.0625</v>
      </c>
      <c r="B31115" s="8">
        <v>45251.0625</v>
      </c>
      <c r="C31115" s="11">
        <v>89051.949384000007</v>
      </c>
    </row>
    <row r="31116" spans="1:3" x14ac:dyDescent="0.35">
      <c r="A31116" s="1">
        <v>45251.072916666664</v>
      </c>
      <c r="B31116" s="8">
        <v>45251.072916666664</v>
      </c>
      <c r="C31116" s="11">
        <v>88286.717904000005</v>
      </c>
    </row>
    <row r="31117" spans="1:3" x14ac:dyDescent="0.35">
      <c r="A31117" s="1">
        <v>45251.083333333336</v>
      </c>
      <c r="B31117" s="8">
        <v>45251.083333333336</v>
      </c>
      <c r="C31117" s="11">
        <v>88284.547747999997</v>
      </c>
    </row>
    <row r="31118" spans="1:3" x14ac:dyDescent="0.35">
      <c r="A31118" s="1">
        <v>45251.09375</v>
      </c>
      <c r="B31118" s="8">
        <v>45251.09375</v>
      </c>
      <c r="C31118" s="11">
        <v>86664.251852000001</v>
      </c>
    </row>
    <row r="31119" spans="1:3" x14ac:dyDescent="0.35">
      <c r="A31119" s="1">
        <v>45251.104166666664</v>
      </c>
      <c r="B31119" s="8">
        <v>45251.104166666664</v>
      </c>
      <c r="C31119" s="11">
        <v>86936.387724</v>
      </c>
    </row>
    <row r="31120" spans="1:3" x14ac:dyDescent="0.35">
      <c r="A31120" s="1">
        <v>45251.114583333336</v>
      </c>
      <c r="B31120" s="8">
        <v>45251.114583333336</v>
      </c>
      <c r="C31120" s="11">
        <v>88072.131448</v>
      </c>
    </row>
    <row r="31121" spans="1:3" x14ac:dyDescent="0.35">
      <c r="A31121" s="1">
        <v>45251.125</v>
      </c>
      <c r="B31121" s="8">
        <v>45251.125</v>
      </c>
      <c r="C31121" s="11">
        <v>89952.630688000005</v>
      </c>
    </row>
    <row r="31122" spans="1:3" x14ac:dyDescent="0.35">
      <c r="A31122" s="1">
        <v>45251.135416666664</v>
      </c>
      <c r="B31122" s="8">
        <v>45251.135416666664</v>
      </c>
      <c r="C31122" s="11">
        <v>91922.960928</v>
      </c>
    </row>
    <row r="31123" spans="1:3" x14ac:dyDescent="0.35">
      <c r="A31123" s="1">
        <v>45251.145833333336</v>
      </c>
      <c r="B31123" s="8">
        <v>45251.145833333336</v>
      </c>
      <c r="C31123" s="11">
        <v>95045.221235999998</v>
      </c>
    </row>
    <row r="31124" spans="1:3" x14ac:dyDescent="0.35">
      <c r="A31124" s="1">
        <v>45251.15625</v>
      </c>
      <c r="B31124" s="8">
        <v>45251.15625</v>
      </c>
      <c r="C31124" s="11">
        <v>96808.922900000005</v>
      </c>
    </row>
    <row r="31125" spans="1:3" x14ac:dyDescent="0.35">
      <c r="A31125" s="1">
        <v>45251.166666666664</v>
      </c>
      <c r="B31125" s="8">
        <v>45251.166666666664</v>
      </c>
      <c r="C31125" s="11">
        <v>97588.477400000003</v>
      </c>
    </row>
    <row r="31126" spans="1:3" x14ac:dyDescent="0.35">
      <c r="A31126" s="1">
        <v>45251.177083333336</v>
      </c>
      <c r="B31126" s="8">
        <v>45251.177083333336</v>
      </c>
      <c r="C31126" s="11">
        <v>98998.271324000001</v>
      </c>
    </row>
    <row r="31127" spans="1:3" x14ac:dyDescent="0.35">
      <c r="A31127" s="1">
        <v>45251.1875</v>
      </c>
      <c r="B31127" s="8">
        <v>45251.1875</v>
      </c>
      <c r="C31127" s="11">
        <v>102279.06363600001</v>
      </c>
    </row>
    <row r="31128" spans="1:3" x14ac:dyDescent="0.35">
      <c r="A31128" s="1">
        <v>45251.197916666664</v>
      </c>
      <c r="B31128" s="8">
        <v>45251.197916666664</v>
      </c>
      <c r="C31128" s="11">
        <v>101859.676752</v>
      </c>
    </row>
    <row r="31129" spans="1:3" x14ac:dyDescent="0.35">
      <c r="A31129" s="1">
        <v>45251.208333333336</v>
      </c>
      <c r="B31129" s="8">
        <v>45251.208333333336</v>
      </c>
      <c r="C31129" s="11">
        <v>103711.543112</v>
      </c>
    </row>
    <row r="31130" spans="1:3" x14ac:dyDescent="0.35">
      <c r="A31130" s="1">
        <v>45251.21875</v>
      </c>
      <c r="B31130" s="8">
        <v>45251.21875</v>
      </c>
      <c r="C31130" s="11">
        <v>107335.102652</v>
      </c>
    </row>
    <row r="31131" spans="1:3" x14ac:dyDescent="0.35">
      <c r="A31131" s="1">
        <v>45251.229166666664</v>
      </c>
      <c r="B31131" s="8">
        <v>45251.229166666664</v>
      </c>
      <c r="C31131" s="11">
        <v>107798.17668800001</v>
      </c>
    </row>
    <row r="31132" spans="1:3" x14ac:dyDescent="0.35">
      <c r="A31132" s="1">
        <v>45251.239583333336</v>
      </c>
      <c r="B31132" s="8">
        <v>45251.239583333336</v>
      </c>
      <c r="C31132" s="11">
        <v>111921.988528</v>
      </c>
    </row>
    <row r="31133" spans="1:3" x14ac:dyDescent="0.35">
      <c r="A31133" s="1">
        <v>45251.25</v>
      </c>
      <c r="B31133" s="8">
        <v>45251.25</v>
      </c>
      <c r="C31133" s="11">
        <v>116385.706012</v>
      </c>
    </row>
    <row r="31134" spans="1:3" x14ac:dyDescent="0.35">
      <c r="A31134" s="1">
        <v>45251.260416666664</v>
      </c>
      <c r="B31134" s="8">
        <v>45251.260416666664</v>
      </c>
      <c r="C31134" s="11">
        <v>126393.016124</v>
      </c>
    </row>
    <row r="31135" spans="1:3" x14ac:dyDescent="0.35">
      <c r="A31135" s="1">
        <v>45251.270833333336</v>
      </c>
      <c r="B31135" s="8">
        <v>45251.270833333336</v>
      </c>
      <c r="C31135" s="11">
        <v>133863.30752</v>
      </c>
    </row>
    <row r="31136" spans="1:3" x14ac:dyDescent="0.35">
      <c r="A31136" s="1">
        <v>45251.28125</v>
      </c>
      <c r="B31136" s="8">
        <v>45251.28125</v>
      </c>
      <c r="C31136" s="11">
        <v>139428.01569199999</v>
      </c>
    </row>
    <row r="31137" spans="1:3" x14ac:dyDescent="0.35">
      <c r="A31137" s="1">
        <v>45251.291666666664</v>
      </c>
      <c r="B31137" s="8">
        <v>45251.291666666664</v>
      </c>
      <c r="C31137" s="11">
        <v>146657.356684</v>
      </c>
    </row>
    <row r="31138" spans="1:3" x14ac:dyDescent="0.35">
      <c r="A31138" s="1">
        <v>45251.302083333336</v>
      </c>
      <c r="B31138" s="8">
        <v>45251.302083333336</v>
      </c>
      <c r="C31138" s="11">
        <v>153720.60384</v>
      </c>
    </row>
    <row r="31139" spans="1:3" x14ac:dyDescent="0.35">
      <c r="A31139" s="1">
        <v>45251.3125</v>
      </c>
      <c r="B31139" s="8">
        <v>45251.3125</v>
      </c>
      <c r="C31139" s="11">
        <v>156133.13288799999</v>
      </c>
    </row>
    <row r="31140" spans="1:3" x14ac:dyDescent="0.35">
      <c r="A31140" s="1">
        <v>45251.322916666664</v>
      </c>
      <c r="B31140" s="8">
        <v>45251.322916666664</v>
      </c>
      <c r="C31140" s="11">
        <v>159609.563188</v>
      </c>
    </row>
    <row r="31141" spans="1:3" x14ac:dyDescent="0.35">
      <c r="A31141" s="1">
        <v>45251.333333333336</v>
      </c>
      <c r="B31141" s="8">
        <v>45251.333333333336</v>
      </c>
      <c r="C31141" s="11">
        <v>163092.20759999999</v>
      </c>
    </row>
    <row r="31142" spans="1:3" x14ac:dyDescent="0.35">
      <c r="A31142" s="1">
        <v>45251.34375</v>
      </c>
      <c r="B31142" s="8">
        <v>45251.34375</v>
      </c>
      <c r="C31142" s="11">
        <v>165550.63792000001</v>
      </c>
    </row>
    <row r="31143" spans="1:3" x14ac:dyDescent="0.35">
      <c r="A31143" s="1">
        <v>45251.354166666664</v>
      </c>
      <c r="B31143" s="8">
        <v>45251.354166666664</v>
      </c>
      <c r="C31143" s="11">
        <v>166361.20128400001</v>
      </c>
    </row>
    <row r="31144" spans="1:3" x14ac:dyDescent="0.35">
      <c r="A31144" s="1">
        <v>45251.364583333336</v>
      </c>
      <c r="B31144" s="8">
        <v>45251.364583333336</v>
      </c>
      <c r="C31144" s="11">
        <v>166491.71454399999</v>
      </c>
    </row>
    <row r="31145" spans="1:3" x14ac:dyDescent="0.35">
      <c r="A31145" s="1">
        <v>45251.375</v>
      </c>
      <c r="B31145" s="8">
        <v>45251.375</v>
      </c>
      <c r="C31145" s="11">
        <v>165676.3069</v>
      </c>
    </row>
    <row r="31146" spans="1:3" x14ac:dyDescent="0.35">
      <c r="A31146" s="1">
        <v>45251.385416666664</v>
      </c>
      <c r="B31146" s="8">
        <v>45251.385416666664</v>
      </c>
      <c r="C31146" s="11">
        <v>164479.32941999999</v>
      </c>
    </row>
    <row r="31147" spans="1:3" x14ac:dyDescent="0.35">
      <c r="A31147" s="1">
        <v>45251.395833333336</v>
      </c>
      <c r="B31147" s="8">
        <v>45251.395833333336</v>
      </c>
      <c r="C31147" s="11">
        <v>163198.14094000001</v>
      </c>
    </row>
    <row r="31148" spans="1:3" x14ac:dyDescent="0.35">
      <c r="A31148" s="1">
        <v>45251.40625</v>
      </c>
      <c r="B31148" s="8">
        <v>45251.40625</v>
      </c>
      <c r="C31148" s="11">
        <v>164325.007044</v>
      </c>
    </row>
    <row r="31149" spans="1:3" x14ac:dyDescent="0.35">
      <c r="A31149" s="1">
        <v>45251.416666666664</v>
      </c>
      <c r="B31149" s="8">
        <v>45251.416666666664</v>
      </c>
      <c r="C31149" s="11">
        <v>167036.81303600001</v>
      </c>
    </row>
    <row r="31150" spans="1:3" x14ac:dyDescent="0.35">
      <c r="A31150" s="1">
        <v>45251.427083333336</v>
      </c>
      <c r="B31150" s="8">
        <v>45251.427083333336</v>
      </c>
      <c r="C31150" s="11">
        <v>167324.56982400001</v>
      </c>
    </row>
    <row r="31151" spans="1:3" x14ac:dyDescent="0.35">
      <c r="A31151" s="1">
        <v>45251.4375</v>
      </c>
      <c r="B31151" s="8">
        <v>45251.4375</v>
      </c>
      <c r="C31151" s="11">
        <v>170515.97166000001</v>
      </c>
    </row>
    <row r="31152" spans="1:3" x14ac:dyDescent="0.35">
      <c r="A31152" s="1">
        <v>45251.447916666664</v>
      </c>
      <c r="B31152" s="8">
        <v>45251.447916666664</v>
      </c>
      <c r="C31152" s="11">
        <v>172705.38069200001</v>
      </c>
    </row>
    <row r="31153" spans="1:3" x14ac:dyDescent="0.35">
      <c r="A31153" s="1">
        <v>45251.458333333336</v>
      </c>
      <c r="B31153" s="8">
        <v>45251.458333333336</v>
      </c>
      <c r="C31153" s="11">
        <v>174054.38406400001</v>
      </c>
    </row>
    <row r="31154" spans="1:3" x14ac:dyDescent="0.35">
      <c r="A31154" s="1">
        <v>45251.46875</v>
      </c>
      <c r="B31154" s="8">
        <v>45251.46875</v>
      </c>
      <c r="C31154" s="11">
        <v>174605.21270400001</v>
      </c>
    </row>
    <row r="31155" spans="1:3" x14ac:dyDescent="0.35">
      <c r="A31155" s="1">
        <v>45251.479166666664</v>
      </c>
      <c r="B31155" s="8">
        <v>45251.479166666664</v>
      </c>
      <c r="C31155" s="11">
        <v>178122.10525200001</v>
      </c>
    </row>
    <row r="31156" spans="1:3" x14ac:dyDescent="0.35">
      <c r="A31156" s="1">
        <v>45251.489583333336</v>
      </c>
      <c r="B31156" s="8">
        <v>45251.489583333336</v>
      </c>
      <c r="C31156" s="11">
        <v>178989.64902400001</v>
      </c>
    </row>
    <row r="31157" spans="1:3" x14ac:dyDescent="0.35">
      <c r="A31157" s="1">
        <v>45251.5</v>
      </c>
      <c r="B31157" s="8">
        <v>45251.5</v>
      </c>
      <c r="C31157" s="11">
        <v>177889.19216800001</v>
      </c>
    </row>
    <row r="31158" spans="1:3" x14ac:dyDescent="0.35">
      <c r="A31158" s="1">
        <v>45251.510416666664</v>
      </c>
      <c r="B31158" s="8">
        <v>45251.510416666664</v>
      </c>
      <c r="C31158" s="11">
        <v>173364.051764</v>
      </c>
    </row>
    <row r="31159" spans="1:3" x14ac:dyDescent="0.35">
      <c r="A31159" s="1">
        <v>45251.520833333336</v>
      </c>
      <c r="B31159" s="8">
        <v>45251.520833333336</v>
      </c>
      <c r="C31159" s="11">
        <v>171561.57595999999</v>
      </c>
    </row>
    <row r="31160" spans="1:3" x14ac:dyDescent="0.35">
      <c r="A31160" s="1">
        <v>45251.53125</v>
      </c>
      <c r="B31160" s="8">
        <v>45251.53125</v>
      </c>
      <c r="C31160" s="11">
        <v>170581.347156</v>
      </c>
    </row>
    <row r="31161" spans="1:3" x14ac:dyDescent="0.35">
      <c r="A31161" s="1">
        <v>45251.541666666664</v>
      </c>
      <c r="B31161" s="8">
        <v>45251.541666666664</v>
      </c>
      <c r="C31161" s="11">
        <v>170916.21935599999</v>
      </c>
    </row>
    <row r="31162" spans="1:3" x14ac:dyDescent="0.35">
      <c r="A31162" s="1">
        <v>45251.552083333336</v>
      </c>
      <c r="B31162" s="8">
        <v>45251.552083333336</v>
      </c>
      <c r="C31162" s="11">
        <v>169283.79947599999</v>
      </c>
    </row>
    <row r="31163" spans="1:3" x14ac:dyDescent="0.35">
      <c r="A31163" s="1">
        <v>45251.5625</v>
      </c>
      <c r="B31163" s="8">
        <v>45251.5625</v>
      </c>
      <c r="C31163" s="11">
        <v>167416.424608</v>
      </c>
    </row>
    <row r="31164" spans="1:3" x14ac:dyDescent="0.35">
      <c r="A31164" s="1">
        <v>45251.572916666664</v>
      </c>
      <c r="B31164" s="8">
        <v>45251.572916666664</v>
      </c>
      <c r="C31164" s="11">
        <v>164819.77986800001</v>
      </c>
    </row>
    <row r="31165" spans="1:3" x14ac:dyDescent="0.35">
      <c r="A31165" s="1">
        <v>45251.583333333336</v>
      </c>
      <c r="B31165" s="8">
        <v>45251.583333333336</v>
      </c>
      <c r="C31165" s="11">
        <v>161629.26136800001</v>
      </c>
    </row>
    <row r="31166" spans="1:3" x14ac:dyDescent="0.35">
      <c r="A31166" s="1">
        <v>45251.59375</v>
      </c>
      <c r="B31166" s="8">
        <v>45251.59375</v>
      </c>
      <c r="C31166" s="11">
        <v>160223.27257599999</v>
      </c>
    </row>
    <row r="31167" spans="1:3" x14ac:dyDescent="0.35">
      <c r="A31167" s="1">
        <v>45251.604166666664</v>
      </c>
      <c r="B31167" s="8">
        <v>45251.604166666664</v>
      </c>
      <c r="C31167" s="11">
        <v>158861.879908</v>
      </c>
    </row>
    <row r="31168" spans="1:3" x14ac:dyDescent="0.35">
      <c r="A31168" s="1">
        <v>45251.614583333336</v>
      </c>
      <c r="B31168" s="8">
        <v>45251.614583333336</v>
      </c>
      <c r="C31168" s="11">
        <v>157712.79061200001</v>
      </c>
    </row>
    <row r="31169" spans="1:3" x14ac:dyDescent="0.35">
      <c r="A31169" s="1">
        <v>45251.625</v>
      </c>
      <c r="B31169" s="8">
        <v>45251.625</v>
      </c>
      <c r="C31169" s="11">
        <v>158137.53093199999</v>
      </c>
    </row>
    <row r="31170" spans="1:3" x14ac:dyDescent="0.35">
      <c r="A31170" s="1">
        <v>45251.635416666664</v>
      </c>
      <c r="B31170" s="8">
        <v>45251.635416666664</v>
      </c>
      <c r="C31170" s="11">
        <v>158359.14483199999</v>
      </c>
    </row>
    <row r="31171" spans="1:3" x14ac:dyDescent="0.35">
      <c r="A31171" s="1">
        <v>45251.645833333336</v>
      </c>
      <c r="B31171" s="8">
        <v>45251.645833333336</v>
      </c>
      <c r="C31171" s="11">
        <v>158505.98372799999</v>
      </c>
    </row>
    <row r="31172" spans="1:3" x14ac:dyDescent="0.35">
      <c r="A31172" s="1">
        <v>45251.65625</v>
      </c>
      <c r="B31172" s="8">
        <v>45251.65625</v>
      </c>
      <c r="C31172" s="11">
        <v>159264.944712</v>
      </c>
    </row>
    <row r="31173" spans="1:3" x14ac:dyDescent="0.35">
      <c r="A31173" s="1">
        <v>45251.666666666664</v>
      </c>
      <c r="B31173" s="8">
        <v>45251.666666666664</v>
      </c>
      <c r="C31173" s="11">
        <v>159627.840516</v>
      </c>
    </row>
    <row r="31174" spans="1:3" x14ac:dyDescent="0.35">
      <c r="A31174" s="1">
        <v>45251.677083333336</v>
      </c>
      <c r="B31174" s="8">
        <v>45251.677083333336</v>
      </c>
      <c r="C31174" s="11">
        <v>158326.795984</v>
      </c>
    </row>
    <row r="31175" spans="1:3" x14ac:dyDescent="0.35">
      <c r="A31175" s="1">
        <v>45251.6875</v>
      </c>
      <c r="B31175" s="8">
        <v>45251.6875</v>
      </c>
      <c r="C31175" s="11">
        <v>161781.22131200001</v>
      </c>
    </row>
    <row r="31176" spans="1:3" x14ac:dyDescent="0.35">
      <c r="A31176" s="1">
        <v>45251.697916666664</v>
      </c>
      <c r="B31176" s="8">
        <v>45251.697916666664</v>
      </c>
      <c r="C31176" s="11">
        <v>164417.432012</v>
      </c>
    </row>
    <row r="31177" spans="1:3" x14ac:dyDescent="0.35">
      <c r="A31177" s="1">
        <v>45251.708333333336</v>
      </c>
      <c r="B31177" s="8">
        <v>45251.708333333336</v>
      </c>
      <c r="C31177" s="11">
        <v>166356.48283600001</v>
      </c>
    </row>
    <row r="31178" spans="1:3" x14ac:dyDescent="0.35">
      <c r="A31178" s="1">
        <v>45251.71875</v>
      </c>
      <c r="B31178" s="8">
        <v>45251.71875</v>
      </c>
      <c r="C31178" s="11">
        <v>169027.29388400001</v>
      </c>
    </row>
    <row r="31179" spans="1:3" x14ac:dyDescent="0.35">
      <c r="A31179" s="1">
        <v>45251.729166666664</v>
      </c>
      <c r="B31179" s="8">
        <v>45251.729166666664</v>
      </c>
      <c r="C31179" s="11">
        <v>167921.339332</v>
      </c>
    </row>
    <row r="31180" spans="1:3" x14ac:dyDescent="0.35">
      <c r="A31180" s="1">
        <v>45251.739583333336</v>
      </c>
      <c r="B31180" s="8">
        <v>45251.739583333336</v>
      </c>
      <c r="C31180" s="11">
        <v>169693.64706799999</v>
      </c>
    </row>
    <row r="31181" spans="1:3" x14ac:dyDescent="0.35">
      <c r="A31181" s="1">
        <v>45251.75</v>
      </c>
      <c r="B31181" s="8">
        <v>45251.75</v>
      </c>
      <c r="C31181" s="11">
        <v>170409.76626800001</v>
      </c>
    </row>
    <row r="31182" spans="1:3" x14ac:dyDescent="0.35">
      <c r="A31182" s="1">
        <v>45251.760416666664</v>
      </c>
      <c r="B31182" s="8">
        <v>45251.760416666664</v>
      </c>
      <c r="C31182" s="11">
        <v>167140.57316</v>
      </c>
    </row>
    <row r="31183" spans="1:3" x14ac:dyDescent="0.35">
      <c r="A31183" s="1">
        <v>45251.770833333336</v>
      </c>
      <c r="B31183" s="8">
        <v>45251.770833333336</v>
      </c>
      <c r="C31183" s="11">
        <v>164293.30882000001</v>
      </c>
    </row>
    <row r="31184" spans="1:3" x14ac:dyDescent="0.35">
      <c r="A31184" s="1">
        <v>45251.78125</v>
      </c>
      <c r="B31184" s="8">
        <v>45251.78125</v>
      </c>
      <c r="C31184" s="11">
        <v>164128.585032</v>
      </c>
    </row>
    <row r="31185" spans="1:3" x14ac:dyDescent="0.35">
      <c r="A31185" s="1">
        <v>45251.791666666664</v>
      </c>
      <c r="B31185" s="8">
        <v>45251.791666666664</v>
      </c>
      <c r="C31185" s="11">
        <v>161352.54414799999</v>
      </c>
    </row>
    <row r="31186" spans="1:3" x14ac:dyDescent="0.35">
      <c r="A31186" s="1">
        <v>45251.802083333336</v>
      </c>
      <c r="B31186" s="8">
        <v>45251.802083333336</v>
      </c>
      <c r="C31186" s="11">
        <v>159133.29801200001</v>
      </c>
    </row>
    <row r="31187" spans="1:3" x14ac:dyDescent="0.35">
      <c r="A31187" s="1">
        <v>45251.8125</v>
      </c>
      <c r="B31187" s="8">
        <v>45251.8125</v>
      </c>
      <c r="C31187" s="11">
        <v>158517.46111199999</v>
      </c>
    </row>
    <row r="31188" spans="1:3" x14ac:dyDescent="0.35">
      <c r="A31188" s="1">
        <v>45251.822916666664</v>
      </c>
      <c r="B31188" s="8">
        <v>45251.822916666664</v>
      </c>
      <c r="C31188" s="11">
        <v>153458.53200800001</v>
      </c>
    </row>
    <row r="31189" spans="1:3" x14ac:dyDescent="0.35">
      <c r="A31189" s="1">
        <v>45251.833333333336</v>
      </c>
      <c r="B31189" s="8">
        <v>45251.833333333336</v>
      </c>
      <c r="C31189" s="11">
        <v>151125.36525199999</v>
      </c>
    </row>
    <row r="31190" spans="1:3" x14ac:dyDescent="0.35">
      <c r="A31190" s="1">
        <v>45251.84375</v>
      </c>
      <c r="B31190" s="8">
        <v>45251.84375</v>
      </c>
      <c r="C31190" s="11">
        <v>144672.172036</v>
      </c>
    </row>
    <row r="31191" spans="1:3" x14ac:dyDescent="0.35">
      <c r="A31191" s="1">
        <v>45251.854166666664</v>
      </c>
      <c r="B31191" s="8">
        <v>45251.854166666664</v>
      </c>
      <c r="C31191" s="11">
        <v>139229.896244</v>
      </c>
    </row>
    <row r="31192" spans="1:3" x14ac:dyDescent="0.35">
      <c r="A31192" s="1">
        <v>45251.864583333336</v>
      </c>
      <c r="B31192" s="8">
        <v>45251.864583333336</v>
      </c>
      <c r="C31192" s="11">
        <v>134343.424852</v>
      </c>
    </row>
    <row r="31193" spans="1:3" x14ac:dyDescent="0.35">
      <c r="A31193" s="1">
        <v>45251.875</v>
      </c>
      <c r="B31193" s="8">
        <v>45251.875</v>
      </c>
      <c r="C31193" s="11">
        <v>132218.77911999999</v>
      </c>
    </row>
    <row r="31194" spans="1:3" x14ac:dyDescent="0.35">
      <c r="A31194" s="1">
        <v>45251.885416666664</v>
      </c>
      <c r="B31194" s="8">
        <v>45251.885416666664</v>
      </c>
      <c r="C31194" s="11">
        <v>127452.526472</v>
      </c>
    </row>
    <row r="31195" spans="1:3" x14ac:dyDescent="0.35">
      <c r="A31195" s="1">
        <v>45251.895833333336</v>
      </c>
      <c r="B31195" s="8">
        <v>45251.895833333336</v>
      </c>
      <c r="C31195" s="11">
        <v>124073.136224</v>
      </c>
    </row>
    <row r="31196" spans="1:3" x14ac:dyDescent="0.35">
      <c r="A31196" s="1">
        <v>45251.90625</v>
      </c>
      <c r="B31196" s="8">
        <v>45251.90625</v>
      </c>
      <c r="C31196" s="11">
        <v>121411.015788</v>
      </c>
    </row>
    <row r="31197" spans="1:3" x14ac:dyDescent="0.35">
      <c r="A31197" s="1">
        <v>45251.916666666664</v>
      </c>
      <c r="B31197" s="8">
        <v>45251.916666666664</v>
      </c>
      <c r="C31197" s="11">
        <v>119027.902936</v>
      </c>
    </row>
    <row r="31198" spans="1:3" x14ac:dyDescent="0.35">
      <c r="A31198" s="1">
        <v>45251.927083333336</v>
      </c>
      <c r="B31198" s="8">
        <v>45251.927083333336</v>
      </c>
      <c r="C31198" s="11">
        <v>115515.20321599999</v>
      </c>
    </row>
    <row r="31199" spans="1:3" x14ac:dyDescent="0.35">
      <c r="A31199" s="1">
        <v>45251.9375</v>
      </c>
      <c r="B31199" s="8">
        <v>45251.9375</v>
      </c>
      <c r="C31199" s="11">
        <v>115154.83884</v>
      </c>
    </row>
    <row r="31200" spans="1:3" x14ac:dyDescent="0.35">
      <c r="A31200" s="1">
        <v>45251.947916666664</v>
      </c>
      <c r="B31200" s="8">
        <v>45251.947916666664</v>
      </c>
      <c r="C31200" s="11">
        <v>113003.918644</v>
      </c>
    </row>
    <row r="31201" spans="1:3" x14ac:dyDescent="0.35">
      <c r="A31201" s="1">
        <v>45251.958333333336</v>
      </c>
      <c r="B31201" s="8">
        <v>45251.958333333336</v>
      </c>
      <c r="C31201" s="11">
        <v>111907.866456</v>
      </c>
    </row>
    <row r="31202" spans="1:3" x14ac:dyDescent="0.35">
      <c r="A31202" s="1">
        <v>45251.96875</v>
      </c>
      <c r="B31202" s="8">
        <v>45251.96875</v>
      </c>
      <c r="C31202" s="11">
        <v>108147.045432</v>
      </c>
    </row>
    <row r="31203" spans="1:3" x14ac:dyDescent="0.35">
      <c r="A31203" s="1">
        <v>45251.979166666664</v>
      </c>
      <c r="B31203" s="8">
        <v>45251.979166666664</v>
      </c>
      <c r="C31203" s="11">
        <v>107339.366704</v>
      </c>
    </row>
    <row r="31204" spans="1:3" x14ac:dyDescent="0.35">
      <c r="A31204" s="1">
        <v>45251.989583333336</v>
      </c>
      <c r="B31204" s="8">
        <v>45251.989583333336</v>
      </c>
      <c r="C31204" s="11">
        <v>104091.83800800001</v>
      </c>
    </row>
    <row r="31205" spans="1:3" x14ac:dyDescent="0.35">
      <c r="A31205" s="1">
        <v>45252</v>
      </c>
      <c r="B31205" s="8">
        <v>45252</v>
      </c>
      <c r="C31205" s="11">
        <v>100658.638276</v>
      </c>
    </row>
    <row r="31206" spans="1:3" x14ac:dyDescent="0.35">
      <c r="A31206" s="1">
        <v>45252.010416666664</v>
      </c>
      <c r="B31206" s="8">
        <v>45252.010416666664</v>
      </c>
      <c r="C31206" s="11">
        <v>100185.168644</v>
      </c>
    </row>
    <row r="31207" spans="1:3" x14ac:dyDescent="0.35">
      <c r="A31207" s="1">
        <v>45252.020833333336</v>
      </c>
      <c r="B31207" s="8">
        <v>45252.020833333336</v>
      </c>
      <c r="C31207" s="11">
        <v>99219.844215999998</v>
      </c>
    </row>
    <row r="31208" spans="1:3" x14ac:dyDescent="0.35">
      <c r="A31208" s="1">
        <v>45252.03125</v>
      </c>
      <c r="B31208" s="8">
        <v>45252.03125</v>
      </c>
      <c r="C31208" s="11">
        <v>97502.016615999994</v>
      </c>
    </row>
    <row r="31209" spans="1:3" x14ac:dyDescent="0.35">
      <c r="A31209" s="1">
        <v>45252.041666666664</v>
      </c>
      <c r="B31209" s="8">
        <v>45252.041666666664</v>
      </c>
      <c r="C31209" s="11">
        <v>97555.136627999993</v>
      </c>
    </row>
    <row r="31210" spans="1:3" x14ac:dyDescent="0.35">
      <c r="A31210" s="1">
        <v>45252.052083333336</v>
      </c>
      <c r="B31210" s="8">
        <v>45252.052083333336</v>
      </c>
      <c r="C31210" s="11">
        <v>97618.898776000002</v>
      </c>
    </row>
    <row r="31211" spans="1:3" x14ac:dyDescent="0.35">
      <c r="A31211" s="1">
        <v>45252.0625</v>
      </c>
      <c r="B31211" s="8">
        <v>45252.0625</v>
      </c>
      <c r="C31211" s="11">
        <v>98347.083524000001</v>
      </c>
    </row>
    <row r="31212" spans="1:3" x14ac:dyDescent="0.35">
      <c r="A31212" s="1">
        <v>45252.072916666664</v>
      </c>
      <c r="B31212" s="8">
        <v>45252.072916666664</v>
      </c>
      <c r="C31212" s="11">
        <v>97688.417532000007</v>
      </c>
    </row>
    <row r="31213" spans="1:3" x14ac:dyDescent="0.35">
      <c r="A31213" s="1">
        <v>45252.083333333336</v>
      </c>
      <c r="B31213" s="8">
        <v>45252.083333333336</v>
      </c>
      <c r="C31213" s="11">
        <v>96968.841908000002</v>
      </c>
    </row>
    <row r="31214" spans="1:3" x14ac:dyDescent="0.35">
      <c r="A31214" s="1">
        <v>45252.09375</v>
      </c>
      <c r="B31214" s="8">
        <v>45252.09375</v>
      </c>
      <c r="C31214" s="11">
        <v>96901.996807999996</v>
      </c>
    </row>
    <row r="31215" spans="1:3" x14ac:dyDescent="0.35">
      <c r="A31215" s="1">
        <v>45252.104166666664</v>
      </c>
      <c r="B31215" s="8">
        <v>45252.104166666664</v>
      </c>
      <c r="C31215" s="11">
        <v>97376.765272000004</v>
      </c>
    </row>
    <row r="31216" spans="1:3" x14ac:dyDescent="0.35">
      <c r="A31216" s="1">
        <v>45252.114583333336</v>
      </c>
      <c r="B31216" s="8">
        <v>45252.114583333336</v>
      </c>
      <c r="C31216" s="11">
        <v>98273.171587999997</v>
      </c>
    </row>
    <row r="31217" spans="1:3" x14ac:dyDescent="0.35">
      <c r="A31217" s="1">
        <v>45252.125</v>
      </c>
      <c r="B31217" s="8">
        <v>45252.125</v>
      </c>
      <c r="C31217" s="11">
        <v>98836.596743999995</v>
      </c>
    </row>
    <row r="31218" spans="1:3" x14ac:dyDescent="0.35">
      <c r="A31218" s="1">
        <v>45252.135416666664</v>
      </c>
      <c r="B31218" s="8">
        <v>45252.135416666664</v>
      </c>
      <c r="C31218" s="11">
        <v>100153.129432</v>
      </c>
    </row>
    <row r="31219" spans="1:3" x14ac:dyDescent="0.35">
      <c r="A31219" s="1">
        <v>45252.145833333336</v>
      </c>
      <c r="B31219" s="8">
        <v>45252.145833333336</v>
      </c>
      <c r="C31219" s="11">
        <v>100589.56841599999</v>
      </c>
    </row>
    <row r="31220" spans="1:3" x14ac:dyDescent="0.35">
      <c r="A31220" s="1">
        <v>45252.15625</v>
      </c>
      <c r="B31220" s="8">
        <v>45252.15625</v>
      </c>
      <c r="C31220" s="11">
        <v>101002.751856</v>
      </c>
    </row>
    <row r="31221" spans="1:3" x14ac:dyDescent="0.35">
      <c r="A31221" s="1">
        <v>45252.166666666664</v>
      </c>
      <c r="B31221" s="8">
        <v>45252.166666666664</v>
      </c>
      <c r="C31221" s="11">
        <v>101873.32369999999</v>
      </c>
    </row>
    <row r="31222" spans="1:3" x14ac:dyDescent="0.35">
      <c r="A31222" s="1">
        <v>45252.177083333336</v>
      </c>
      <c r="B31222" s="8">
        <v>45252.177083333336</v>
      </c>
      <c r="C31222" s="11">
        <v>105668.120624</v>
      </c>
    </row>
    <row r="31223" spans="1:3" x14ac:dyDescent="0.35">
      <c r="A31223" s="1">
        <v>45252.1875</v>
      </c>
      <c r="B31223" s="8">
        <v>45252.1875</v>
      </c>
      <c r="C31223" s="11">
        <v>104092.618756</v>
      </c>
    </row>
    <row r="31224" spans="1:3" x14ac:dyDescent="0.35">
      <c r="A31224" s="1">
        <v>45252.197916666664</v>
      </c>
      <c r="B31224" s="8">
        <v>45252.197916666664</v>
      </c>
      <c r="C31224" s="11">
        <v>104092.64634799999</v>
      </c>
    </row>
    <row r="31225" spans="1:3" x14ac:dyDescent="0.35">
      <c r="A31225" s="1">
        <v>45252.208333333336</v>
      </c>
      <c r="B31225" s="8">
        <v>45252.208333333336</v>
      </c>
      <c r="C31225" s="11">
        <v>103594.66378</v>
      </c>
    </row>
    <row r="31226" spans="1:3" x14ac:dyDescent="0.35">
      <c r="A31226" s="1">
        <v>45252.21875</v>
      </c>
      <c r="B31226" s="8">
        <v>45252.21875</v>
      </c>
      <c r="C31226" s="11">
        <v>104460.349552</v>
      </c>
    </row>
    <row r="31227" spans="1:3" x14ac:dyDescent="0.35">
      <c r="A31227" s="1">
        <v>45252.229166666664</v>
      </c>
      <c r="B31227" s="8">
        <v>45252.229166666664</v>
      </c>
      <c r="C31227" s="11">
        <v>101535.583572</v>
      </c>
    </row>
    <row r="31228" spans="1:3" x14ac:dyDescent="0.35">
      <c r="A31228" s="1">
        <v>45252.239583333336</v>
      </c>
      <c r="B31228" s="8">
        <v>45252.239583333336</v>
      </c>
      <c r="C31228" s="11">
        <v>101232.223996</v>
      </c>
    </row>
    <row r="31229" spans="1:3" x14ac:dyDescent="0.35">
      <c r="A31229" s="1">
        <v>45252.25</v>
      </c>
      <c r="B31229" s="8">
        <v>45252.25</v>
      </c>
      <c r="C31229" s="11">
        <v>100309.013416</v>
      </c>
    </row>
    <row r="31230" spans="1:3" x14ac:dyDescent="0.35">
      <c r="A31230" s="1">
        <v>45252.260416666664</v>
      </c>
      <c r="B31230" s="8">
        <v>45252.260416666664</v>
      </c>
      <c r="C31230" s="11">
        <v>99478.006607999996</v>
      </c>
    </row>
    <row r="31231" spans="1:3" x14ac:dyDescent="0.35">
      <c r="A31231" s="1">
        <v>45252.270833333336</v>
      </c>
      <c r="B31231" s="8">
        <v>45252.270833333336</v>
      </c>
      <c r="C31231" s="11">
        <v>101004.17527199999</v>
      </c>
    </row>
    <row r="31232" spans="1:3" x14ac:dyDescent="0.35">
      <c r="A31232" s="1">
        <v>45252.28125</v>
      </c>
      <c r="B31232" s="8">
        <v>45252.28125</v>
      </c>
      <c r="C31232" s="11">
        <v>103475.83147200001</v>
      </c>
    </row>
    <row r="31233" spans="1:3" x14ac:dyDescent="0.35">
      <c r="A31233" s="1">
        <v>45252.291666666664</v>
      </c>
      <c r="B31233" s="8">
        <v>45252.291666666664</v>
      </c>
      <c r="C31233" s="11">
        <v>105947.009744</v>
      </c>
    </row>
    <row r="31234" spans="1:3" x14ac:dyDescent="0.35">
      <c r="A31234" s="1">
        <v>45252.302083333336</v>
      </c>
      <c r="B31234" s="8">
        <v>45252.302083333336</v>
      </c>
      <c r="C31234" s="11">
        <v>109269.26054800001</v>
      </c>
    </row>
    <row r="31235" spans="1:3" x14ac:dyDescent="0.35">
      <c r="A31235" s="1">
        <v>45252.3125</v>
      </c>
      <c r="B31235" s="8">
        <v>45252.3125</v>
      </c>
      <c r="C31235" s="11">
        <v>110774.02645200001</v>
      </c>
    </row>
    <row r="31236" spans="1:3" x14ac:dyDescent="0.35">
      <c r="A31236" s="1">
        <v>45252.322916666664</v>
      </c>
      <c r="B31236" s="8">
        <v>45252.322916666664</v>
      </c>
      <c r="C31236" s="11">
        <v>112954.240508</v>
      </c>
    </row>
    <row r="31237" spans="1:3" x14ac:dyDescent="0.35">
      <c r="A31237" s="1">
        <v>45252.333333333336</v>
      </c>
      <c r="B31237" s="8">
        <v>45252.333333333336</v>
      </c>
      <c r="C31237" s="11">
        <v>117230.131568</v>
      </c>
    </row>
    <row r="31238" spans="1:3" x14ac:dyDescent="0.35">
      <c r="A31238" s="1">
        <v>45252.34375</v>
      </c>
      <c r="B31238" s="8">
        <v>45252.34375</v>
      </c>
      <c r="C31238" s="11">
        <v>118080.70006800001</v>
      </c>
    </row>
    <row r="31239" spans="1:3" x14ac:dyDescent="0.35">
      <c r="A31239" s="1">
        <v>45252.354166666664</v>
      </c>
      <c r="B31239" s="8">
        <v>45252.354166666664</v>
      </c>
      <c r="C31239" s="11">
        <v>120962.763124</v>
      </c>
    </row>
    <row r="31240" spans="1:3" x14ac:dyDescent="0.35">
      <c r="A31240" s="1">
        <v>45252.364583333336</v>
      </c>
      <c r="B31240" s="8">
        <v>45252.364583333336</v>
      </c>
      <c r="C31240" s="11">
        <v>120909.245924</v>
      </c>
    </row>
    <row r="31241" spans="1:3" x14ac:dyDescent="0.35">
      <c r="A31241" s="1">
        <v>45252.375</v>
      </c>
      <c r="B31241" s="8">
        <v>45252.375</v>
      </c>
      <c r="C31241" s="11">
        <v>123968.414116</v>
      </c>
    </row>
    <row r="31242" spans="1:3" x14ac:dyDescent="0.35">
      <c r="A31242" s="1">
        <v>45252.385416666664</v>
      </c>
      <c r="B31242" s="8">
        <v>45252.385416666664</v>
      </c>
      <c r="C31242" s="11">
        <v>120887.391716</v>
      </c>
    </row>
    <row r="31243" spans="1:3" x14ac:dyDescent="0.35">
      <c r="A31243" s="1">
        <v>45252.395833333336</v>
      </c>
      <c r="B31243" s="8">
        <v>45252.395833333336</v>
      </c>
      <c r="C31243" s="11">
        <v>121409.988904</v>
      </c>
    </row>
    <row r="31244" spans="1:3" x14ac:dyDescent="0.35">
      <c r="A31244" s="1">
        <v>45252.40625</v>
      </c>
      <c r="B31244" s="8">
        <v>45252.40625</v>
      </c>
      <c r="C31244" s="11">
        <v>123243.724548</v>
      </c>
    </row>
    <row r="31245" spans="1:3" x14ac:dyDescent="0.35">
      <c r="A31245" s="1">
        <v>45252.416666666664</v>
      </c>
      <c r="B31245" s="8">
        <v>45252.416666666664</v>
      </c>
      <c r="C31245" s="11">
        <v>124315.316804</v>
      </c>
    </row>
    <row r="31246" spans="1:3" x14ac:dyDescent="0.35">
      <c r="A31246" s="1">
        <v>45252.427083333336</v>
      </c>
      <c r="B31246" s="8">
        <v>45252.427083333336</v>
      </c>
      <c r="C31246" s="11">
        <v>121756.81686799999</v>
      </c>
    </row>
    <row r="31247" spans="1:3" x14ac:dyDescent="0.35">
      <c r="A31247" s="1">
        <v>45252.4375</v>
      </c>
      <c r="B31247" s="8">
        <v>45252.4375</v>
      </c>
      <c r="C31247" s="11">
        <v>122835.44770800001</v>
      </c>
    </row>
    <row r="31248" spans="1:3" x14ac:dyDescent="0.35">
      <c r="A31248" s="1">
        <v>45252.447916666664</v>
      </c>
      <c r="B31248" s="8">
        <v>45252.447916666664</v>
      </c>
      <c r="C31248" s="11">
        <v>125286.945412</v>
      </c>
    </row>
    <row r="31249" spans="1:3" x14ac:dyDescent="0.35">
      <c r="A31249" s="1">
        <v>45252.458333333336</v>
      </c>
      <c r="B31249" s="8">
        <v>45252.458333333336</v>
      </c>
      <c r="C31249" s="11">
        <v>128611.716744</v>
      </c>
    </row>
    <row r="31250" spans="1:3" x14ac:dyDescent="0.35">
      <c r="A31250" s="1">
        <v>45252.46875</v>
      </c>
      <c r="B31250" s="8">
        <v>45252.46875</v>
      </c>
      <c r="C31250" s="11">
        <v>130092.028272</v>
      </c>
    </row>
    <row r="31251" spans="1:3" x14ac:dyDescent="0.35">
      <c r="A31251" s="1">
        <v>45252.479166666664</v>
      </c>
      <c r="B31251" s="8">
        <v>45252.479166666664</v>
      </c>
      <c r="C31251" s="11">
        <v>133213.28872400001</v>
      </c>
    </row>
    <row r="31252" spans="1:3" x14ac:dyDescent="0.35">
      <c r="A31252" s="1">
        <v>45252.489583333336</v>
      </c>
      <c r="B31252" s="8">
        <v>45252.489583333336</v>
      </c>
      <c r="C31252" s="11">
        <v>133777.8199</v>
      </c>
    </row>
    <row r="31253" spans="1:3" x14ac:dyDescent="0.35">
      <c r="A31253" s="1">
        <v>45252.5</v>
      </c>
      <c r="B31253" s="8">
        <v>45252.5</v>
      </c>
      <c r="C31253" s="11">
        <v>133770.55540799999</v>
      </c>
    </row>
    <row r="31254" spans="1:3" x14ac:dyDescent="0.35">
      <c r="A31254" s="1">
        <v>45252.510416666664</v>
      </c>
      <c r="B31254" s="8">
        <v>45252.510416666664</v>
      </c>
      <c r="C31254" s="11">
        <v>132257.16398400001</v>
      </c>
    </row>
    <row r="31255" spans="1:3" x14ac:dyDescent="0.35">
      <c r="A31255" s="1">
        <v>45252.520833333336</v>
      </c>
      <c r="B31255" s="8">
        <v>45252.520833333336</v>
      </c>
      <c r="C31255" s="11">
        <v>133403.46858399999</v>
      </c>
    </row>
    <row r="31256" spans="1:3" x14ac:dyDescent="0.35">
      <c r="A31256" s="1">
        <v>45252.53125</v>
      </c>
      <c r="B31256" s="8">
        <v>45252.53125</v>
      </c>
      <c r="C31256" s="11">
        <v>128559.597788</v>
      </c>
    </row>
    <row r="31257" spans="1:3" x14ac:dyDescent="0.35">
      <c r="A31257" s="1">
        <v>45252.541666666664</v>
      </c>
      <c r="B31257" s="8">
        <v>45252.541666666664</v>
      </c>
      <c r="C31257" s="11">
        <v>128327.425988</v>
      </c>
    </row>
    <row r="31258" spans="1:3" x14ac:dyDescent="0.35">
      <c r="A31258" s="1">
        <v>45252.552083333336</v>
      </c>
      <c r="B31258" s="8">
        <v>45252.552083333336</v>
      </c>
      <c r="C31258" s="11">
        <v>126447.98194</v>
      </c>
    </row>
    <row r="31259" spans="1:3" x14ac:dyDescent="0.35">
      <c r="A31259" s="1">
        <v>45252.5625</v>
      </c>
      <c r="B31259" s="8">
        <v>45252.5625</v>
      </c>
      <c r="C31259" s="11">
        <v>125407.20901999999</v>
      </c>
    </row>
    <row r="31260" spans="1:3" x14ac:dyDescent="0.35">
      <c r="A31260" s="1">
        <v>45252.572916666664</v>
      </c>
      <c r="B31260" s="8">
        <v>45252.572916666664</v>
      </c>
      <c r="C31260" s="11">
        <v>124777.996476</v>
      </c>
    </row>
    <row r="31261" spans="1:3" x14ac:dyDescent="0.35">
      <c r="A31261" s="1">
        <v>45252.583333333336</v>
      </c>
      <c r="B31261" s="8">
        <v>45252.583333333336</v>
      </c>
      <c r="C31261" s="11">
        <v>123173.20884399999</v>
      </c>
    </row>
    <row r="31262" spans="1:3" x14ac:dyDescent="0.35">
      <c r="A31262" s="1">
        <v>45252.59375</v>
      </c>
      <c r="B31262" s="8">
        <v>45252.59375</v>
      </c>
      <c r="C31262" s="11">
        <v>124190.05151999999</v>
      </c>
    </row>
    <row r="31263" spans="1:3" x14ac:dyDescent="0.35">
      <c r="A31263" s="1">
        <v>45252.604166666664</v>
      </c>
      <c r="B31263" s="8">
        <v>45252.604166666664</v>
      </c>
      <c r="C31263" s="11">
        <v>122577.055712</v>
      </c>
    </row>
    <row r="31264" spans="1:3" x14ac:dyDescent="0.35">
      <c r="A31264" s="1">
        <v>45252.614583333336</v>
      </c>
      <c r="B31264" s="8">
        <v>45252.614583333336</v>
      </c>
      <c r="C31264" s="11">
        <v>122878.93601200001</v>
      </c>
    </row>
    <row r="31265" spans="1:3" x14ac:dyDescent="0.35">
      <c r="A31265" s="1">
        <v>45252.625</v>
      </c>
      <c r="B31265" s="8">
        <v>45252.625</v>
      </c>
      <c r="C31265" s="11">
        <v>124391.650096</v>
      </c>
    </row>
    <row r="31266" spans="1:3" x14ac:dyDescent="0.35">
      <c r="A31266" s="1">
        <v>45252.635416666664</v>
      </c>
      <c r="B31266" s="8">
        <v>45252.635416666664</v>
      </c>
      <c r="C31266" s="11">
        <v>125425.914412</v>
      </c>
    </row>
    <row r="31267" spans="1:3" x14ac:dyDescent="0.35">
      <c r="A31267" s="1">
        <v>45252.645833333336</v>
      </c>
      <c r="B31267" s="8">
        <v>45252.645833333336</v>
      </c>
      <c r="C31267" s="11">
        <v>125408.072444</v>
      </c>
    </row>
    <row r="31268" spans="1:3" x14ac:dyDescent="0.35">
      <c r="A31268" s="1">
        <v>45252.65625</v>
      </c>
      <c r="B31268" s="8">
        <v>45252.65625</v>
      </c>
      <c r="C31268" s="11">
        <v>125765.159352</v>
      </c>
    </row>
    <row r="31269" spans="1:3" x14ac:dyDescent="0.35">
      <c r="A31269" s="1">
        <v>45252.666666666664</v>
      </c>
      <c r="B31269" s="8">
        <v>45252.666666666664</v>
      </c>
      <c r="C31269" s="11">
        <v>125571.12295200001</v>
      </c>
    </row>
    <row r="31270" spans="1:3" x14ac:dyDescent="0.35">
      <c r="A31270" s="1">
        <v>45252.677083333336</v>
      </c>
      <c r="B31270" s="8">
        <v>45252.677083333336</v>
      </c>
      <c r="C31270" s="11">
        <v>130228.611464</v>
      </c>
    </row>
    <row r="31271" spans="1:3" x14ac:dyDescent="0.35">
      <c r="A31271" s="1">
        <v>45252.6875</v>
      </c>
      <c r="B31271" s="8">
        <v>45252.6875</v>
      </c>
      <c r="C31271" s="11">
        <v>134348.345692</v>
      </c>
    </row>
    <row r="31272" spans="1:3" x14ac:dyDescent="0.35">
      <c r="A31272" s="1">
        <v>45252.697916666664</v>
      </c>
      <c r="B31272" s="8">
        <v>45252.697916666664</v>
      </c>
      <c r="C31272" s="11">
        <v>138994.79284800001</v>
      </c>
    </row>
    <row r="31273" spans="1:3" x14ac:dyDescent="0.35">
      <c r="A31273" s="1">
        <v>45252.708333333336</v>
      </c>
      <c r="B31273" s="8">
        <v>45252.708333333336</v>
      </c>
      <c r="C31273" s="11">
        <v>140670.699284</v>
      </c>
    </row>
    <row r="31274" spans="1:3" x14ac:dyDescent="0.35">
      <c r="A31274" s="1">
        <v>45252.71875</v>
      </c>
      <c r="B31274" s="8">
        <v>45252.71875</v>
      </c>
      <c r="C31274" s="11">
        <v>142813.15464399999</v>
      </c>
    </row>
    <row r="31275" spans="1:3" x14ac:dyDescent="0.35">
      <c r="A31275" s="1">
        <v>45252.729166666664</v>
      </c>
      <c r="B31275" s="8">
        <v>45252.729166666664</v>
      </c>
      <c r="C31275" s="11">
        <v>144259.36690399999</v>
      </c>
    </row>
    <row r="31276" spans="1:3" x14ac:dyDescent="0.35">
      <c r="A31276" s="1">
        <v>45252.739583333336</v>
      </c>
      <c r="B31276" s="8">
        <v>45252.739583333336</v>
      </c>
      <c r="C31276" s="11">
        <v>145778.41964400001</v>
      </c>
    </row>
    <row r="31277" spans="1:3" x14ac:dyDescent="0.35">
      <c r="A31277" s="1">
        <v>45252.75</v>
      </c>
      <c r="B31277" s="8">
        <v>45252.75</v>
      </c>
      <c r="C31277" s="11">
        <v>145165.80005600001</v>
      </c>
    </row>
    <row r="31278" spans="1:3" x14ac:dyDescent="0.35">
      <c r="A31278" s="1">
        <v>45252.760416666664</v>
      </c>
      <c r="B31278" s="8">
        <v>45252.760416666664</v>
      </c>
      <c r="C31278" s="11">
        <v>144259.62268</v>
      </c>
    </row>
    <row r="31279" spans="1:3" x14ac:dyDescent="0.35">
      <c r="A31279" s="1">
        <v>45252.770833333336</v>
      </c>
      <c r="B31279" s="8">
        <v>45252.770833333336</v>
      </c>
      <c r="C31279" s="11">
        <v>143251.74117600001</v>
      </c>
    </row>
    <row r="31280" spans="1:3" x14ac:dyDescent="0.35">
      <c r="A31280" s="1">
        <v>45252.78125</v>
      </c>
      <c r="B31280" s="8">
        <v>45252.78125</v>
      </c>
      <c r="C31280" s="11">
        <v>141622.54715200001</v>
      </c>
    </row>
    <row r="31281" spans="1:3" x14ac:dyDescent="0.35">
      <c r="A31281" s="1">
        <v>45252.791666666664</v>
      </c>
      <c r="B31281" s="8">
        <v>45252.791666666664</v>
      </c>
      <c r="C31281" s="11">
        <v>139494.03572799999</v>
      </c>
    </row>
    <row r="31282" spans="1:3" x14ac:dyDescent="0.35">
      <c r="A31282" s="1">
        <v>45252.802083333336</v>
      </c>
      <c r="B31282" s="8">
        <v>45252.802083333336</v>
      </c>
      <c r="C31282" s="11">
        <v>139182.35598399999</v>
      </c>
    </row>
    <row r="31283" spans="1:3" x14ac:dyDescent="0.35">
      <c r="A31283" s="1">
        <v>45252.8125</v>
      </c>
      <c r="B31283" s="8">
        <v>45252.8125</v>
      </c>
      <c r="C31283" s="11">
        <v>138358.48363999999</v>
      </c>
    </row>
    <row r="31284" spans="1:3" x14ac:dyDescent="0.35">
      <c r="A31284" s="1">
        <v>45252.822916666664</v>
      </c>
      <c r="B31284" s="8">
        <v>45252.822916666664</v>
      </c>
      <c r="C31284" s="11">
        <v>136395.68726800001</v>
      </c>
    </row>
    <row r="31285" spans="1:3" x14ac:dyDescent="0.35">
      <c r="A31285" s="1">
        <v>45252.833333333336</v>
      </c>
      <c r="B31285" s="8">
        <v>45252.833333333336</v>
      </c>
      <c r="C31285" s="11">
        <v>133778.03086</v>
      </c>
    </row>
    <row r="31286" spans="1:3" x14ac:dyDescent="0.35">
      <c r="A31286" s="1">
        <v>45252.84375</v>
      </c>
      <c r="B31286" s="8">
        <v>45252.84375</v>
      </c>
      <c r="C31286" s="11">
        <v>124920.46687600001</v>
      </c>
    </row>
    <row r="31287" spans="1:3" x14ac:dyDescent="0.35">
      <c r="A31287" s="1">
        <v>45252.854166666664</v>
      </c>
      <c r="B31287" s="8">
        <v>45252.854166666664</v>
      </c>
      <c r="C31287" s="11">
        <v>122315.956056</v>
      </c>
    </row>
    <row r="31288" spans="1:3" x14ac:dyDescent="0.35">
      <c r="A31288" s="1">
        <v>45252.864583333336</v>
      </c>
      <c r="B31288" s="8">
        <v>45252.864583333336</v>
      </c>
      <c r="C31288" s="11">
        <v>118621.15246</v>
      </c>
    </row>
    <row r="31289" spans="1:3" x14ac:dyDescent="0.35">
      <c r="A31289" s="1">
        <v>45252.875</v>
      </c>
      <c r="B31289" s="8">
        <v>45252.875</v>
      </c>
      <c r="C31289" s="11">
        <v>116604.90846000001</v>
      </c>
    </row>
    <row r="31290" spans="1:3" x14ac:dyDescent="0.35">
      <c r="A31290" s="1">
        <v>45252.885416666664</v>
      </c>
      <c r="B31290" s="8">
        <v>45252.885416666664</v>
      </c>
      <c r="C31290" s="11">
        <v>114554.11444799999</v>
      </c>
    </row>
    <row r="31291" spans="1:3" x14ac:dyDescent="0.35">
      <c r="A31291" s="1">
        <v>45252.895833333336</v>
      </c>
      <c r="B31291" s="8">
        <v>45252.895833333336</v>
      </c>
      <c r="C31291" s="11">
        <v>112756.439344</v>
      </c>
    </row>
    <row r="31292" spans="1:3" x14ac:dyDescent="0.35">
      <c r="A31292" s="1">
        <v>45252.90625</v>
      </c>
      <c r="B31292" s="8">
        <v>45252.90625</v>
      </c>
      <c r="C31292" s="11">
        <v>112013.22778</v>
      </c>
    </row>
    <row r="31293" spans="1:3" x14ac:dyDescent="0.35">
      <c r="A31293" s="1">
        <v>45252.916666666664</v>
      </c>
      <c r="B31293" s="8">
        <v>45252.916666666664</v>
      </c>
      <c r="C31293" s="11">
        <v>111136.299876</v>
      </c>
    </row>
    <row r="31294" spans="1:3" x14ac:dyDescent="0.35">
      <c r="A31294" s="1">
        <v>45252.927083333336</v>
      </c>
      <c r="B31294" s="8">
        <v>45252.927083333336</v>
      </c>
      <c r="C31294" s="11">
        <v>109904.367436</v>
      </c>
    </row>
    <row r="31295" spans="1:3" x14ac:dyDescent="0.35">
      <c r="A31295" s="1">
        <v>45252.9375</v>
      </c>
      <c r="B31295" s="8">
        <v>45252.9375</v>
      </c>
      <c r="C31295" s="11">
        <v>109536.91628</v>
      </c>
    </row>
    <row r="31296" spans="1:3" x14ac:dyDescent="0.35">
      <c r="A31296" s="1">
        <v>45252.947916666664</v>
      </c>
      <c r="B31296" s="8">
        <v>45252.947916666664</v>
      </c>
      <c r="C31296" s="11">
        <v>107029.77709600001</v>
      </c>
    </row>
    <row r="31297" spans="1:3" x14ac:dyDescent="0.35">
      <c r="A31297" s="1">
        <v>45252.958333333336</v>
      </c>
      <c r="B31297" s="8">
        <v>45252.958333333336</v>
      </c>
      <c r="C31297" s="11">
        <v>107175.952016</v>
      </c>
    </row>
    <row r="31298" spans="1:3" x14ac:dyDescent="0.35">
      <c r="A31298" s="1">
        <v>45252.96875</v>
      </c>
      <c r="B31298" s="8">
        <v>45252.96875</v>
      </c>
      <c r="C31298" s="11">
        <v>104954.94667200001</v>
      </c>
    </row>
    <row r="31299" spans="1:3" x14ac:dyDescent="0.35">
      <c r="A31299" s="1">
        <v>45252.979166666664</v>
      </c>
      <c r="B31299" s="8">
        <v>45252.979166666664</v>
      </c>
      <c r="C31299" s="11">
        <v>103379.381504</v>
      </c>
    </row>
    <row r="31300" spans="1:3" x14ac:dyDescent="0.35">
      <c r="A31300" s="1">
        <v>45252.989583333336</v>
      </c>
      <c r="B31300" s="8">
        <v>45252.989583333336</v>
      </c>
      <c r="C31300" s="11">
        <v>101998.035452</v>
      </c>
    </row>
    <row r="31301" spans="1:3" x14ac:dyDescent="0.35">
      <c r="A31301" s="1">
        <v>45253</v>
      </c>
      <c r="B31301" s="8">
        <v>45253</v>
      </c>
      <c r="C31301" s="11">
        <v>101438.11492399999</v>
      </c>
    </row>
    <row r="31302" spans="1:3" x14ac:dyDescent="0.35">
      <c r="A31302" s="1">
        <v>45253.010416666664</v>
      </c>
      <c r="B31302" s="8">
        <v>45253.010416666664</v>
      </c>
      <c r="C31302" s="11">
        <v>98818.450012000001</v>
      </c>
    </row>
    <row r="31303" spans="1:3" x14ac:dyDescent="0.35">
      <c r="A31303" s="1">
        <v>45253.020833333336</v>
      </c>
      <c r="B31303" s="8">
        <v>45253.020833333336</v>
      </c>
      <c r="C31303" s="11">
        <v>97665.413755999994</v>
      </c>
    </row>
    <row r="31304" spans="1:3" x14ac:dyDescent="0.35">
      <c r="A31304" s="1">
        <v>45253.03125</v>
      </c>
      <c r="B31304" s="8">
        <v>45253.03125</v>
      </c>
      <c r="C31304" s="11">
        <v>97212.848628000007</v>
      </c>
    </row>
    <row r="31305" spans="1:3" x14ac:dyDescent="0.35">
      <c r="A31305" s="1">
        <v>45253.041666666664</v>
      </c>
      <c r="B31305" s="8">
        <v>45253.041666666664</v>
      </c>
      <c r="C31305" s="11">
        <v>97983.913400000005</v>
      </c>
    </row>
    <row r="31306" spans="1:3" x14ac:dyDescent="0.35">
      <c r="A31306" s="1">
        <v>45253.052083333336</v>
      </c>
      <c r="B31306" s="8">
        <v>45253.052083333336</v>
      </c>
      <c r="C31306" s="11">
        <v>95726.280708000006</v>
      </c>
    </row>
    <row r="31307" spans="1:3" x14ac:dyDescent="0.35">
      <c r="A31307" s="1">
        <v>45253.0625</v>
      </c>
      <c r="B31307" s="8">
        <v>45253.0625</v>
      </c>
      <c r="C31307" s="11">
        <v>95288.180731999993</v>
      </c>
    </row>
    <row r="31308" spans="1:3" x14ac:dyDescent="0.35">
      <c r="A31308" s="1">
        <v>45253.072916666664</v>
      </c>
      <c r="B31308" s="8">
        <v>45253.072916666664</v>
      </c>
      <c r="C31308" s="11">
        <v>94354.253291999994</v>
      </c>
    </row>
    <row r="31309" spans="1:3" x14ac:dyDescent="0.35">
      <c r="A31309" s="1">
        <v>45253.083333333336</v>
      </c>
      <c r="B31309" s="8">
        <v>45253.083333333336</v>
      </c>
      <c r="C31309" s="11">
        <v>95620.242924000006</v>
      </c>
    </row>
    <row r="31310" spans="1:3" x14ac:dyDescent="0.35">
      <c r="A31310" s="1">
        <v>45253.09375</v>
      </c>
      <c r="B31310" s="8">
        <v>45253.09375</v>
      </c>
      <c r="C31310" s="11">
        <v>95202.535019999996</v>
      </c>
    </row>
    <row r="31311" spans="1:3" x14ac:dyDescent="0.35">
      <c r="A31311" s="1">
        <v>45253.104166666664</v>
      </c>
      <c r="B31311" s="8">
        <v>45253.104166666664</v>
      </c>
      <c r="C31311" s="11">
        <v>96018.412851999994</v>
      </c>
    </row>
    <row r="31312" spans="1:3" x14ac:dyDescent="0.35">
      <c r="A31312" s="1">
        <v>45253.114583333336</v>
      </c>
      <c r="B31312" s="8">
        <v>45253.114583333336</v>
      </c>
      <c r="C31312" s="11">
        <v>95661.863851999995</v>
      </c>
    </row>
    <row r="31313" spans="1:3" x14ac:dyDescent="0.35">
      <c r="A31313" s="1">
        <v>45253.125</v>
      </c>
      <c r="B31313" s="8">
        <v>45253.125</v>
      </c>
      <c r="C31313" s="11">
        <v>97357.238431999998</v>
      </c>
    </row>
    <row r="31314" spans="1:3" x14ac:dyDescent="0.35">
      <c r="A31314" s="1">
        <v>45253.135416666664</v>
      </c>
      <c r="B31314" s="8">
        <v>45253.135416666664</v>
      </c>
      <c r="C31314" s="11">
        <v>97293.199859999993</v>
      </c>
    </row>
    <row r="31315" spans="1:3" x14ac:dyDescent="0.35">
      <c r="A31315" s="1">
        <v>45253.145833333336</v>
      </c>
      <c r="B31315" s="8">
        <v>45253.145833333336</v>
      </c>
      <c r="C31315" s="11">
        <v>97470.765031999996</v>
      </c>
    </row>
    <row r="31316" spans="1:3" x14ac:dyDescent="0.35">
      <c r="A31316" s="1">
        <v>45253.15625</v>
      </c>
      <c r="B31316" s="8">
        <v>45253.15625</v>
      </c>
      <c r="C31316" s="11">
        <v>98694.896752000001</v>
      </c>
    </row>
    <row r="31317" spans="1:3" x14ac:dyDescent="0.35">
      <c r="A31317" s="1">
        <v>45253.166666666664</v>
      </c>
      <c r="B31317" s="8">
        <v>45253.166666666664</v>
      </c>
      <c r="C31317" s="11">
        <v>100150.16778800001</v>
      </c>
    </row>
    <row r="31318" spans="1:3" x14ac:dyDescent="0.35">
      <c r="A31318" s="1">
        <v>45253.177083333336</v>
      </c>
      <c r="B31318" s="8">
        <v>45253.177083333336</v>
      </c>
      <c r="C31318" s="11">
        <v>101415.27207200001</v>
      </c>
    </row>
    <row r="31319" spans="1:3" x14ac:dyDescent="0.35">
      <c r="A31319" s="1">
        <v>45253.1875</v>
      </c>
      <c r="B31319" s="8">
        <v>45253.1875</v>
      </c>
      <c r="C31319" s="11">
        <v>102262.371524</v>
      </c>
    </row>
    <row r="31320" spans="1:3" x14ac:dyDescent="0.35">
      <c r="A31320" s="1">
        <v>45253.197916666664</v>
      </c>
      <c r="B31320" s="8">
        <v>45253.197916666664</v>
      </c>
      <c r="C31320" s="11">
        <v>103217.648436</v>
      </c>
    </row>
    <row r="31321" spans="1:3" x14ac:dyDescent="0.35">
      <c r="A31321" s="1">
        <v>45253.208333333336</v>
      </c>
      <c r="B31321" s="8">
        <v>45253.208333333336</v>
      </c>
      <c r="C31321" s="11">
        <v>105458.793512</v>
      </c>
    </row>
    <row r="31322" spans="1:3" x14ac:dyDescent="0.35">
      <c r="A31322" s="1">
        <v>45253.21875</v>
      </c>
      <c r="B31322" s="8">
        <v>45253.21875</v>
      </c>
      <c r="C31322" s="11">
        <v>109140.702188</v>
      </c>
    </row>
    <row r="31323" spans="1:3" x14ac:dyDescent="0.35">
      <c r="A31323" s="1">
        <v>45253.229166666664</v>
      </c>
      <c r="B31323" s="8">
        <v>45253.229166666664</v>
      </c>
      <c r="C31323" s="11">
        <v>110894.920128</v>
      </c>
    </row>
    <row r="31324" spans="1:3" x14ac:dyDescent="0.35">
      <c r="A31324" s="1">
        <v>45253.239583333336</v>
      </c>
      <c r="B31324" s="8">
        <v>45253.239583333336</v>
      </c>
      <c r="C31324" s="11">
        <v>114754.00856</v>
      </c>
    </row>
    <row r="31325" spans="1:3" x14ac:dyDescent="0.35">
      <c r="A31325" s="1">
        <v>45253.25</v>
      </c>
      <c r="B31325" s="8">
        <v>45253.25</v>
      </c>
      <c r="C31325" s="11">
        <v>119114.66237999999</v>
      </c>
    </row>
    <row r="31326" spans="1:3" x14ac:dyDescent="0.35">
      <c r="A31326" s="1">
        <v>45253.260416666664</v>
      </c>
      <c r="B31326" s="8">
        <v>45253.260416666664</v>
      </c>
      <c r="C31326" s="11">
        <v>130938.008384</v>
      </c>
    </row>
    <row r="31327" spans="1:3" x14ac:dyDescent="0.35">
      <c r="A31327" s="1">
        <v>45253.270833333336</v>
      </c>
      <c r="B31327" s="8">
        <v>45253.270833333336</v>
      </c>
      <c r="C31327" s="11">
        <v>136500.71238000001</v>
      </c>
    </row>
    <row r="31328" spans="1:3" x14ac:dyDescent="0.35">
      <c r="A31328" s="1">
        <v>45253.28125</v>
      </c>
      <c r="B31328" s="8">
        <v>45253.28125</v>
      </c>
      <c r="C31328" s="11">
        <v>143163.23671600001</v>
      </c>
    </row>
    <row r="31329" spans="1:3" x14ac:dyDescent="0.35">
      <c r="A31329" s="1">
        <v>45253.291666666664</v>
      </c>
      <c r="B31329" s="8">
        <v>45253.291666666664</v>
      </c>
      <c r="C31329" s="11">
        <v>145245.35976799999</v>
      </c>
    </row>
    <row r="31330" spans="1:3" x14ac:dyDescent="0.35">
      <c r="A31330" s="1">
        <v>45253.302083333336</v>
      </c>
      <c r="B31330" s="8">
        <v>45253.302083333336</v>
      </c>
      <c r="C31330" s="11">
        <v>150422.891512</v>
      </c>
    </row>
    <row r="31331" spans="1:3" x14ac:dyDescent="0.35">
      <c r="A31331" s="1">
        <v>45253.3125</v>
      </c>
      <c r="B31331" s="8">
        <v>45253.3125</v>
      </c>
      <c r="C31331" s="11">
        <v>155598.12942799999</v>
      </c>
    </row>
    <row r="31332" spans="1:3" x14ac:dyDescent="0.35">
      <c r="A31332" s="1">
        <v>45253.322916666664</v>
      </c>
      <c r="B31332" s="8">
        <v>45253.322916666664</v>
      </c>
      <c r="C31332" s="11">
        <v>158062.83444400001</v>
      </c>
    </row>
    <row r="31333" spans="1:3" x14ac:dyDescent="0.35">
      <c r="A31333" s="1">
        <v>45253.333333333336</v>
      </c>
      <c r="B31333" s="8">
        <v>45253.333333333336</v>
      </c>
      <c r="C31333" s="11">
        <v>158801.32371999999</v>
      </c>
    </row>
    <row r="31334" spans="1:3" x14ac:dyDescent="0.35">
      <c r="A31334" s="1">
        <v>45253.34375</v>
      </c>
      <c r="B31334" s="8">
        <v>45253.34375</v>
      </c>
      <c r="C31334" s="11">
        <v>161397.321084</v>
      </c>
    </row>
    <row r="31335" spans="1:3" x14ac:dyDescent="0.35">
      <c r="A31335" s="1">
        <v>45253.354166666664</v>
      </c>
      <c r="B31335" s="8">
        <v>45253.354166666664</v>
      </c>
      <c r="C31335" s="11">
        <v>161310.60232000001</v>
      </c>
    </row>
    <row r="31336" spans="1:3" x14ac:dyDescent="0.35">
      <c r="A31336" s="1">
        <v>45253.364583333336</v>
      </c>
      <c r="B31336" s="8">
        <v>45253.364583333336</v>
      </c>
      <c r="C31336" s="11">
        <v>160467.07638000001</v>
      </c>
    </row>
    <row r="31337" spans="1:3" x14ac:dyDescent="0.35">
      <c r="A31337" s="1">
        <v>45253.375</v>
      </c>
      <c r="B31337" s="8">
        <v>45253.375</v>
      </c>
      <c r="C31337" s="11">
        <v>161085.41607599999</v>
      </c>
    </row>
    <row r="31338" spans="1:3" x14ac:dyDescent="0.35">
      <c r="A31338" s="1">
        <v>45253.385416666664</v>
      </c>
      <c r="B31338" s="8">
        <v>45253.385416666664</v>
      </c>
      <c r="C31338" s="11">
        <v>160509.03797599999</v>
      </c>
    </row>
    <row r="31339" spans="1:3" x14ac:dyDescent="0.35">
      <c r="A31339" s="1">
        <v>45253.395833333336</v>
      </c>
      <c r="B31339" s="8">
        <v>45253.395833333336</v>
      </c>
      <c r="C31339" s="11">
        <v>163866.6214</v>
      </c>
    </row>
    <row r="31340" spans="1:3" x14ac:dyDescent="0.35">
      <c r="A31340" s="1">
        <v>45253.40625</v>
      </c>
      <c r="B31340" s="8">
        <v>45253.40625</v>
      </c>
      <c r="C31340" s="11">
        <v>160230.137204</v>
      </c>
    </row>
    <row r="31341" spans="1:3" x14ac:dyDescent="0.35">
      <c r="A31341" s="1">
        <v>45253.416666666664</v>
      </c>
      <c r="B31341" s="8">
        <v>45253.416666666664</v>
      </c>
      <c r="C31341" s="11">
        <v>162900.70307600001</v>
      </c>
    </row>
    <row r="31342" spans="1:3" x14ac:dyDescent="0.35">
      <c r="A31342" s="1">
        <v>45253.427083333336</v>
      </c>
      <c r="B31342" s="8">
        <v>45253.427083333336</v>
      </c>
      <c r="C31342" s="11">
        <v>164268.90727200001</v>
      </c>
    </row>
    <row r="31343" spans="1:3" x14ac:dyDescent="0.35">
      <c r="A31343" s="1">
        <v>45253.4375</v>
      </c>
      <c r="B31343" s="8">
        <v>45253.4375</v>
      </c>
      <c r="C31343" s="11">
        <v>165768.88412</v>
      </c>
    </row>
    <row r="31344" spans="1:3" x14ac:dyDescent="0.35">
      <c r="A31344" s="1">
        <v>45253.447916666664</v>
      </c>
      <c r="B31344" s="8">
        <v>45253.447916666664</v>
      </c>
      <c r="C31344" s="11">
        <v>165321.48320399999</v>
      </c>
    </row>
    <row r="31345" spans="1:3" x14ac:dyDescent="0.35">
      <c r="A31345" s="1">
        <v>45253.458333333336</v>
      </c>
      <c r="B31345" s="8">
        <v>45253.458333333336</v>
      </c>
      <c r="C31345" s="11">
        <v>166544.33676400001</v>
      </c>
    </row>
    <row r="31346" spans="1:3" x14ac:dyDescent="0.35">
      <c r="A31346" s="1">
        <v>45253.46875</v>
      </c>
      <c r="B31346" s="8">
        <v>45253.46875</v>
      </c>
      <c r="C31346" s="11">
        <v>164811.697048</v>
      </c>
    </row>
    <row r="31347" spans="1:3" x14ac:dyDescent="0.35">
      <c r="A31347" s="1">
        <v>45253.479166666664</v>
      </c>
      <c r="B31347" s="8">
        <v>45253.479166666664</v>
      </c>
      <c r="C31347" s="11">
        <v>167394.04225999999</v>
      </c>
    </row>
    <row r="31348" spans="1:3" x14ac:dyDescent="0.35">
      <c r="A31348" s="1">
        <v>45253.489583333336</v>
      </c>
      <c r="B31348" s="8">
        <v>45253.489583333336</v>
      </c>
      <c r="C31348" s="11">
        <v>167497.85399199999</v>
      </c>
    </row>
    <row r="31349" spans="1:3" x14ac:dyDescent="0.35">
      <c r="A31349" s="1">
        <v>45253.5</v>
      </c>
      <c r="B31349" s="8">
        <v>45253.5</v>
      </c>
      <c r="C31349" s="11">
        <v>169010.35683999999</v>
      </c>
    </row>
    <row r="31350" spans="1:3" x14ac:dyDescent="0.35">
      <c r="A31350" s="1">
        <v>45253.510416666664</v>
      </c>
      <c r="B31350" s="8">
        <v>45253.510416666664</v>
      </c>
      <c r="C31350" s="11">
        <v>163495.72302400001</v>
      </c>
    </row>
    <row r="31351" spans="1:3" x14ac:dyDescent="0.35">
      <c r="A31351" s="1">
        <v>45253.520833333336</v>
      </c>
      <c r="B31351" s="8">
        <v>45253.520833333336</v>
      </c>
      <c r="C31351" s="11">
        <v>162022.77457199999</v>
      </c>
    </row>
    <row r="31352" spans="1:3" x14ac:dyDescent="0.35">
      <c r="A31352" s="1">
        <v>45253.53125</v>
      </c>
      <c r="B31352" s="8">
        <v>45253.53125</v>
      </c>
      <c r="C31352" s="11">
        <v>162898.921856</v>
      </c>
    </row>
    <row r="31353" spans="1:3" x14ac:dyDescent="0.35">
      <c r="A31353" s="1">
        <v>45253.541666666664</v>
      </c>
      <c r="B31353" s="8">
        <v>45253.541666666664</v>
      </c>
      <c r="C31353" s="11">
        <v>160239.463976</v>
      </c>
    </row>
    <row r="31354" spans="1:3" x14ac:dyDescent="0.35">
      <c r="A31354" s="1">
        <v>45253.552083333336</v>
      </c>
      <c r="B31354" s="8">
        <v>45253.552083333336</v>
      </c>
      <c r="C31354" s="11">
        <v>160768.015736</v>
      </c>
    </row>
    <row r="31355" spans="1:3" x14ac:dyDescent="0.35">
      <c r="A31355" s="1">
        <v>45253.5625</v>
      </c>
      <c r="B31355" s="8">
        <v>45253.5625</v>
      </c>
      <c r="C31355" s="11">
        <v>162715.811112</v>
      </c>
    </row>
    <row r="31356" spans="1:3" x14ac:dyDescent="0.35">
      <c r="A31356" s="1">
        <v>45253.572916666664</v>
      </c>
      <c r="B31356" s="8">
        <v>45253.572916666664</v>
      </c>
      <c r="C31356" s="11">
        <v>161274.76886000001</v>
      </c>
    </row>
    <row r="31357" spans="1:3" x14ac:dyDescent="0.35">
      <c r="A31357" s="1">
        <v>45253.583333333336</v>
      </c>
      <c r="B31357" s="8">
        <v>45253.583333333336</v>
      </c>
      <c r="C31357" s="11">
        <v>157311.57115599999</v>
      </c>
    </row>
    <row r="31358" spans="1:3" x14ac:dyDescent="0.35">
      <c r="A31358" s="1">
        <v>45253.59375</v>
      </c>
      <c r="B31358" s="8">
        <v>45253.59375</v>
      </c>
      <c r="C31358" s="11">
        <v>163257.28555999999</v>
      </c>
    </row>
    <row r="31359" spans="1:3" x14ac:dyDescent="0.35">
      <c r="A31359" s="1">
        <v>45253.604166666664</v>
      </c>
      <c r="B31359" s="8">
        <v>45253.604166666664</v>
      </c>
      <c r="C31359" s="11">
        <v>164882.475076</v>
      </c>
    </row>
    <row r="31360" spans="1:3" x14ac:dyDescent="0.35">
      <c r="A31360" s="1">
        <v>45253.614583333336</v>
      </c>
      <c r="B31360" s="8">
        <v>45253.614583333336</v>
      </c>
      <c r="C31360" s="11">
        <v>163214.990632</v>
      </c>
    </row>
    <row r="31361" spans="1:3" x14ac:dyDescent="0.35">
      <c r="A31361" s="1">
        <v>45253.625</v>
      </c>
      <c r="B31361" s="8">
        <v>45253.625</v>
      </c>
      <c r="C31361" s="11">
        <v>162979.56657200001</v>
      </c>
    </row>
    <row r="31362" spans="1:3" x14ac:dyDescent="0.35">
      <c r="A31362" s="1">
        <v>45253.635416666664</v>
      </c>
      <c r="B31362" s="8">
        <v>45253.635416666664</v>
      </c>
      <c r="C31362" s="11">
        <v>163196.50212799999</v>
      </c>
    </row>
    <row r="31363" spans="1:3" x14ac:dyDescent="0.35">
      <c r="A31363" s="1">
        <v>45253.645833333336</v>
      </c>
      <c r="B31363" s="8">
        <v>45253.645833333336</v>
      </c>
      <c r="C31363" s="11">
        <v>161420.03304400001</v>
      </c>
    </row>
    <row r="31364" spans="1:3" x14ac:dyDescent="0.35">
      <c r="A31364" s="1">
        <v>45253.65625</v>
      </c>
      <c r="B31364" s="8">
        <v>45253.65625</v>
      </c>
      <c r="C31364" s="11">
        <v>161590.34145199999</v>
      </c>
    </row>
    <row r="31365" spans="1:3" x14ac:dyDescent="0.35">
      <c r="A31365" s="1">
        <v>45253.666666666664</v>
      </c>
      <c r="B31365" s="8">
        <v>45253.666666666664</v>
      </c>
      <c r="C31365" s="11">
        <v>162918.56651999999</v>
      </c>
    </row>
    <row r="31366" spans="1:3" x14ac:dyDescent="0.35">
      <c r="A31366" s="1">
        <v>45253.677083333336</v>
      </c>
      <c r="B31366" s="8">
        <v>45253.677083333336</v>
      </c>
      <c r="C31366" s="11">
        <v>163190.28158400001</v>
      </c>
    </row>
    <row r="31367" spans="1:3" x14ac:dyDescent="0.35">
      <c r="A31367" s="1">
        <v>45253.6875</v>
      </c>
      <c r="B31367" s="8">
        <v>45253.6875</v>
      </c>
      <c r="C31367" s="11">
        <v>164086.61186400001</v>
      </c>
    </row>
    <row r="31368" spans="1:3" x14ac:dyDescent="0.35">
      <c r="A31368" s="1">
        <v>45253.697916666664</v>
      </c>
      <c r="B31368" s="8">
        <v>45253.697916666664</v>
      </c>
      <c r="C31368" s="11">
        <v>167226.68386399999</v>
      </c>
    </row>
    <row r="31369" spans="1:3" x14ac:dyDescent="0.35">
      <c r="A31369" s="1">
        <v>45253.708333333336</v>
      </c>
      <c r="B31369" s="8">
        <v>45253.708333333336</v>
      </c>
      <c r="C31369" s="11">
        <v>170165.382832</v>
      </c>
    </row>
    <row r="31370" spans="1:3" x14ac:dyDescent="0.35">
      <c r="A31370" s="1">
        <v>45253.71875</v>
      </c>
      <c r="B31370" s="8">
        <v>45253.71875</v>
      </c>
      <c r="C31370" s="11">
        <v>173844.17499999999</v>
      </c>
    </row>
    <row r="31371" spans="1:3" x14ac:dyDescent="0.35">
      <c r="A31371" s="1">
        <v>45253.729166666664</v>
      </c>
      <c r="B31371" s="8">
        <v>45253.729166666664</v>
      </c>
      <c r="C31371" s="11">
        <v>175123.097748</v>
      </c>
    </row>
    <row r="31372" spans="1:3" x14ac:dyDescent="0.35">
      <c r="A31372" s="1">
        <v>45253.739583333336</v>
      </c>
      <c r="B31372" s="8">
        <v>45253.739583333336</v>
      </c>
      <c r="C31372" s="11">
        <v>176223.01381599999</v>
      </c>
    </row>
    <row r="31373" spans="1:3" x14ac:dyDescent="0.35">
      <c r="A31373" s="1">
        <v>45253.75</v>
      </c>
      <c r="B31373" s="8">
        <v>45253.75</v>
      </c>
      <c r="C31373" s="11">
        <v>176947.807004</v>
      </c>
    </row>
    <row r="31374" spans="1:3" x14ac:dyDescent="0.35">
      <c r="A31374" s="1">
        <v>45253.760416666664</v>
      </c>
      <c r="B31374" s="8">
        <v>45253.760416666664</v>
      </c>
      <c r="C31374" s="11">
        <v>172679.84917999999</v>
      </c>
    </row>
    <row r="31375" spans="1:3" x14ac:dyDescent="0.35">
      <c r="A31375" s="1">
        <v>45253.770833333336</v>
      </c>
      <c r="B31375" s="8">
        <v>45253.770833333336</v>
      </c>
      <c r="C31375" s="11">
        <v>170791.462788</v>
      </c>
    </row>
    <row r="31376" spans="1:3" x14ac:dyDescent="0.35">
      <c r="A31376" s="1">
        <v>45253.78125</v>
      </c>
      <c r="B31376" s="8">
        <v>45253.78125</v>
      </c>
      <c r="C31376" s="11">
        <v>169734.391424</v>
      </c>
    </row>
    <row r="31377" spans="1:3" x14ac:dyDescent="0.35">
      <c r="A31377" s="1">
        <v>45253.791666666664</v>
      </c>
      <c r="B31377" s="8">
        <v>45253.791666666664</v>
      </c>
      <c r="C31377" s="11">
        <v>166899.17561199999</v>
      </c>
    </row>
    <row r="31378" spans="1:3" x14ac:dyDescent="0.35">
      <c r="A31378" s="1">
        <v>45253.802083333336</v>
      </c>
      <c r="B31378" s="8">
        <v>45253.802083333336</v>
      </c>
      <c r="C31378" s="11">
        <v>164284.545124</v>
      </c>
    </row>
    <row r="31379" spans="1:3" x14ac:dyDescent="0.35">
      <c r="A31379" s="1">
        <v>45253.8125</v>
      </c>
      <c r="B31379" s="8">
        <v>45253.8125</v>
      </c>
      <c r="C31379" s="11">
        <v>162585.96822000001</v>
      </c>
    </row>
    <row r="31380" spans="1:3" x14ac:dyDescent="0.35">
      <c r="A31380" s="1">
        <v>45253.822916666664</v>
      </c>
      <c r="B31380" s="8">
        <v>45253.822916666664</v>
      </c>
      <c r="C31380" s="11">
        <v>159493.36166</v>
      </c>
    </row>
    <row r="31381" spans="1:3" x14ac:dyDescent="0.35">
      <c r="A31381" s="1">
        <v>45253.833333333336</v>
      </c>
      <c r="B31381" s="8">
        <v>45253.833333333336</v>
      </c>
      <c r="C31381" s="11">
        <v>156319.49746000001</v>
      </c>
    </row>
    <row r="31382" spans="1:3" x14ac:dyDescent="0.35">
      <c r="A31382" s="1">
        <v>45253.84375</v>
      </c>
      <c r="B31382" s="8">
        <v>45253.84375</v>
      </c>
      <c r="C31382" s="11">
        <v>150676.610988</v>
      </c>
    </row>
    <row r="31383" spans="1:3" x14ac:dyDescent="0.35">
      <c r="A31383" s="1">
        <v>45253.854166666664</v>
      </c>
      <c r="B31383" s="8">
        <v>45253.854166666664</v>
      </c>
      <c r="C31383" s="11">
        <v>145537.73055599999</v>
      </c>
    </row>
    <row r="31384" spans="1:3" x14ac:dyDescent="0.35">
      <c r="A31384" s="1">
        <v>45253.864583333336</v>
      </c>
      <c r="B31384" s="8">
        <v>45253.864583333336</v>
      </c>
      <c r="C31384" s="11">
        <v>139989.541876</v>
      </c>
    </row>
    <row r="31385" spans="1:3" x14ac:dyDescent="0.35">
      <c r="A31385" s="1">
        <v>45253.875</v>
      </c>
      <c r="B31385" s="8">
        <v>45253.875</v>
      </c>
      <c r="C31385" s="11">
        <v>135034.86852399999</v>
      </c>
    </row>
    <row r="31386" spans="1:3" x14ac:dyDescent="0.35">
      <c r="A31386" s="1">
        <v>45253.885416666664</v>
      </c>
      <c r="B31386" s="8">
        <v>45253.885416666664</v>
      </c>
      <c r="C31386" s="11">
        <v>131522.10485999999</v>
      </c>
    </row>
    <row r="31387" spans="1:3" x14ac:dyDescent="0.35">
      <c r="A31387" s="1">
        <v>45253.895833333336</v>
      </c>
      <c r="B31387" s="8">
        <v>45253.895833333336</v>
      </c>
      <c r="C31387" s="11">
        <v>130681.22504799999</v>
      </c>
    </row>
    <row r="31388" spans="1:3" x14ac:dyDescent="0.35">
      <c r="A31388" s="1">
        <v>45253.90625</v>
      </c>
      <c r="B31388" s="8">
        <v>45253.90625</v>
      </c>
      <c r="C31388" s="11">
        <v>127048.20776</v>
      </c>
    </row>
    <row r="31389" spans="1:3" x14ac:dyDescent="0.35">
      <c r="A31389" s="1">
        <v>45253.916666666664</v>
      </c>
      <c r="B31389" s="8">
        <v>45253.916666666664</v>
      </c>
      <c r="C31389" s="11">
        <v>123893.85786</v>
      </c>
    </row>
    <row r="31390" spans="1:3" x14ac:dyDescent="0.35">
      <c r="A31390" s="1">
        <v>45253.927083333336</v>
      </c>
      <c r="B31390" s="8">
        <v>45253.927083333336</v>
      </c>
      <c r="C31390" s="11">
        <v>119981.471616</v>
      </c>
    </row>
    <row r="31391" spans="1:3" x14ac:dyDescent="0.35">
      <c r="A31391" s="1">
        <v>45253.9375</v>
      </c>
      <c r="B31391" s="8">
        <v>45253.9375</v>
      </c>
      <c r="C31391" s="11">
        <v>114786.827116</v>
      </c>
    </row>
    <row r="31392" spans="1:3" x14ac:dyDescent="0.35">
      <c r="A31392" s="1">
        <v>45253.947916666664</v>
      </c>
      <c r="B31392" s="8">
        <v>45253.947916666664</v>
      </c>
      <c r="C31392" s="11">
        <v>111768.63866</v>
      </c>
    </row>
    <row r="31393" spans="1:3" x14ac:dyDescent="0.35">
      <c r="A31393" s="1">
        <v>45253.958333333336</v>
      </c>
      <c r="B31393" s="8">
        <v>45253.958333333336</v>
      </c>
      <c r="C31393" s="11">
        <v>108580.141024</v>
      </c>
    </row>
    <row r="31394" spans="1:3" x14ac:dyDescent="0.35">
      <c r="A31394" s="1">
        <v>45253.96875</v>
      </c>
      <c r="B31394" s="8">
        <v>45253.96875</v>
      </c>
      <c r="C31394" s="11">
        <v>104753.63783199999</v>
      </c>
    </row>
    <row r="31395" spans="1:3" x14ac:dyDescent="0.35">
      <c r="A31395" s="1">
        <v>45253.979166666664</v>
      </c>
      <c r="B31395" s="8">
        <v>45253.979166666664</v>
      </c>
      <c r="C31395" s="11">
        <v>102528.625124</v>
      </c>
    </row>
    <row r="31396" spans="1:3" x14ac:dyDescent="0.35">
      <c r="A31396" s="1">
        <v>45253.989583333336</v>
      </c>
      <c r="B31396" s="8">
        <v>45253.989583333336</v>
      </c>
      <c r="C31396" s="11">
        <v>100300.48235200001</v>
      </c>
    </row>
    <row r="31397" spans="1:3" x14ac:dyDescent="0.35">
      <c r="A31397" s="1">
        <v>45254</v>
      </c>
      <c r="B31397" s="8">
        <v>45254</v>
      </c>
      <c r="C31397" s="11">
        <v>99533.124720000007</v>
      </c>
    </row>
    <row r="31398" spans="1:3" x14ac:dyDescent="0.35">
      <c r="A31398" s="1">
        <v>45254.010416666664</v>
      </c>
      <c r="B31398" s="8">
        <v>45254.010416666664</v>
      </c>
      <c r="C31398" s="11">
        <v>96723.976204000006</v>
      </c>
    </row>
    <row r="31399" spans="1:3" x14ac:dyDescent="0.35">
      <c r="A31399" s="1">
        <v>45254.020833333336</v>
      </c>
      <c r="B31399" s="8">
        <v>45254.020833333336</v>
      </c>
      <c r="C31399" s="11">
        <v>95501.014456000004</v>
      </c>
    </row>
    <row r="31400" spans="1:3" x14ac:dyDescent="0.35">
      <c r="A31400" s="1">
        <v>45254.03125</v>
      </c>
      <c r="B31400" s="8">
        <v>45254.03125</v>
      </c>
      <c r="C31400" s="11">
        <v>93668.528284</v>
      </c>
    </row>
    <row r="31401" spans="1:3" x14ac:dyDescent="0.35">
      <c r="A31401" s="1">
        <v>45254.041666666664</v>
      </c>
      <c r="B31401" s="8">
        <v>45254.041666666664</v>
      </c>
      <c r="C31401" s="11">
        <v>93840.118688000002</v>
      </c>
    </row>
    <row r="31402" spans="1:3" x14ac:dyDescent="0.35">
      <c r="A31402" s="1">
        <v>45254.052083333336</v>
      </c>
      <c r="B31402" s="8">
        <v>45254.052083333336</v>
      </c>
      <c r="C31402" s="11">
        <v>92886.738020000004</v>
      </c>
    </row>
    <row r="31403" spans="1:3" x14ac:dyDescent="0.35">
      <c r="A31403" s="1">
        <v>45254.0625</v>
      </c>
      <c r="B31403" s="8">
        <v>45254.0625</v>
      </c>
      <c r="C31403" s="11">
        <v>92070.634864000007</v>
      </c>
    </row>
    <row r="31404" spans="1:3" x14ac:dyDescent="0.35">
      <c r="A31404" s="1">
        <v>45254.072916666664</v>
      </c>
      <c r="B31404" s="8">
        <v>45254.072916666664</v>
      </c>
      <c r="C31404" s="11">
        <v>91102.468676000004</v>
      </c>
    </row>
    <row r="31405" spans="1:3" x14ac:dyDescent="0.35">
      <c r="A31405" s="1">
        <v>45254.083333333336</v>
      </c>
      <c r="B31405" s="8">
        <v>45254.083333333336</v>
      </c>
      <c r="C31405" s="11">
        <v>91543.375415999995</v>
      </c>
    </row>
    <row r="31406" spans="1:3" x14ac:dyDescent="0.35">
      <c r="A31406" s="1">
        <v>45254.09375</v>
      </c>
      <c r="B31406" s="8">
        <v>45254.09375</v>
      </c>
      <c r="C31406" s="11">
        <v>92842.737523999996</v>
      </c>
    </row>
    <row r="31407" spans="1:3" x14ac:dyDescent="0.35">
      <c r="A31407" s="1">
        <v>45254.104166666664</v>
      </c>
      <c r="B31407" s="8">
        <v>45254.104166666664</v>
      </c>
      <c r="C31407" s="11">
        <v>93683.136956000002</v>
      </c>
    </row>
    <row r="31408" spans="1:3" x14ac:dyDescent="0.35">
      <c r="A31408" s="1">
        <v>45254.114583333336</v>
      </c>
      <c r="B31408" s="8">
        <v>45254.114583333336</v>
      </c>
      <c r="C31408" s="11">
        <v>95129.545255999998</v>
      </c>
    </row>
    <row r="31409" spans="1:3" x14ac:dyDescent="0.35">
      <c r="A31409" s="1">
        <v>45254.125</v>
      </c>
      <c r="B31409" s="8">
        <v>45254.125</v>
      </c>
      <c r="C31409" s="11">
        <v>96347.168107999998</v>
      </c>
    </row>
    <row r="31410" spans="1:3" x14ac:dyDescent="0.35">
      <c r="A31410" s="1">
        <v>45254.135416666664</v>
      </c>
      <c r="B31410" s="8">
        <v>45254.135416666664</v>
      </c>
      <c r="C31410" s="11">
        <v>97400.459696000005</v>
      </c>
    </row>
    <row r="31411" spans="1:3" x14ac:dyDescent="0.35">
      <c r="A31411" s="1">
        <v>45254.145833333336</v>
      </c>
      <c r="B31411" s="8">
        <v>45254.145833333336</v>
      </c>
      <c r="C31411" s="11">
        <v>97113.065287999998</v>
      </c>
    </row>
    <row r="31412" spans="1:3" x14ac:dyDescent="0.35">
      <c r="A31412" s="1">
        <v>45254.15625</v>
      </c>
      <c r="B31412" s="8">
        <v>45254.15625</v>
      </c>
      <c r="C31412" s="11">
        <v>98374.721256000004</v>
      </c>
    </row>
    <row r="31413" spans="1:3" x14ac:dyDescent="0.35">
      <c r="A31413" s="1">
        <v>45254.166666666664</v>
      </c>
      <c r="B31413" s="8">
        <v>45254.166666666664</v>
      </c>
      <c r="C31413" s="11">
        <v>100581.112876</v>
      </c>
    </row>
    <row r="31414" spans="1:3" x14ac:dyDescent="0.35">
      <c r="A31414" s="1">
        <v>45254.177083333336</v>
      </c>
      <c r="B31414" s="8">
        <v>45254.177083333336</v>
      </c>
      <c r="C31414" s="11">
        <v>103198.190176</v>
      </c>
    </row>
    <row r="31415" spans="1:3" x14ac:dyDescent="0.35">
      <c r="A31415" s="1">
        <v>45254.1875</v>
      </c>
      <c r="B31415" s="8">
        <v>45254.1875</v>
      </c>
      <c r="C31415" s="11">
        <v>104934.21382800001</v>
      </c>
    </row>
    <row r="31416" spans="1:3" x14ac:dyDescent="0.35">
      <c r="A31416" s="1">
        <v>45254.197916666664</v>
      </c>
      <c r="B31416" s="8">
        <v>45254.197916666664</v>
      </c>
      <c r="C31416" s="11">
        <v>107265.850552</v>
      </c>
    </row>
    <row r="31417" spans="1:3" x14ac:dyDescent="0.35">
      <c r="A31417" s="1">
        <v>45254.208333333336</v>
      </c>
      <c r="B31417" s="8">
        <v>45254.208333333336</v>
      </c>
      <c r="C31417" s="11">
        <v>109497.57928400001</v>
      </c>
    </row>
    <row r="31418" spans="1:3" x14ac:dyDescent="0.35">
      <c r="A31418" s="1">
        <v>45254.21875</v>
      </c>
      <c r="B31418" s="8">
        <v>45254.21875</v>
      </c>
      <c r="C31418" s="11">
        <v>113564.89882</v>
      </c>
    </row>
    <row r="31419" spans="1:3" x14ac:dyDescent="0.35">
      <c r="A31419" s="1">
        <v>45254.229166666664</v>
      </c>
      <c r="B31419" s="8">
        <v>45254.229166666664</v>
      </c>
      <c r="C31419" s="11">
        <v>114337.073536</v>
      </c>
    </row>
    <row r="31420" spans="1:3" x14ac:dyDescent="0.35">
      <c r="A31420" s="1">
        <v>45254.239583333336</v>
      </c>
      <c r="B31420" s="8">
        <v>45254.239583333336</v>
      </c>
      <c r="C31420" s="11">
        <v>118010.55521200001</v>
      </c>
    </row>
    <row r="31421" spans="1:3" x14ac:dyDescent="0.35">
      <c r="A31421" s="1">
        <v>45254.25</v>
      </c>
      <c r="B31421" s="8">
        <v>45254.25</v>
      </c>
      <c r="C31421" s="11">
        <v>121358.197784</v>
      </c>
    </row>
    <row r="31422" spans="1:3" x14ac:dyDescent="0.35">
      <c r="A31422" s="1">
        <v>45254.260416666664</v>
      </c>
      <c r="B31422" s="8">
        <v>45254.260416666664</v>
      </c>
      <c r="C31422" s="11">
        <v>132015.66452799999</v>
      </c>
    </row>
    <row r="31423" spans="1:3" x14ac:dyDescent="0.35">
      <c r="A31423" s="1">
        <v>45254.270833333336</v>
      </c>
      <c r="B31423" s="8">
        <v>45254.270833333336</v>
      </c>
      <c r="C31423" s="11">
        <v>140362.81583599999</v>
      </c>
    </row>
    <row r="31424" spans="1:3" x14ac:dyDescent="0.35">
      <c r="A31424" s="1">
        <v>45254.28125</v>
      </c>
      <c r="B31424" s="8">
        <v>45254.28125</v>
      </c>
      <c r="C31424" s="11">
        <v>147082.06852</v>
      </c>
    </row>
    <row r="31425" spans="1:3" x14ac:dyDescent="0.35">
      <c r="A31425" s="1">
        <v>45254.291666666664</v>
      </c>
      <c r="B31425" s="8">
        <v>45254.291666666664</v>
      </c>
      <c r="C31425" s="11">
        <v>150537.05780800001</v>
      </c>
    </row>
    <row r="31426" spans="1:3" x14ac:dyDescent="0.35">
      <c r="A31426" s="1">
        <v>45254.302083333336</v>
      </c>
      <c r="B31426" s="8">
        <v>45254.302083333336</v>
      </c>
      <c r="C31426" s="11">
        <v>150282.54597599999</v>
      </c>
    </row>
    <row r="31427" spans="1:3" x14ac:dyDescent="0.35">
      <c r="A31427" s="1">
        <v>45254.3125</v>
      </c>
      <c r="B31427" s="8">
        <v>45254.3125</v>
      </c>
      <c r="C31427" s="11">
        <v>154265.69521999999</v>
      </c>
    </row>
    <row r="31428" spans="1:3" x14ac:dyDescent="0.35">
      <c r="A31428" s="1">
        <v>45254.322916666664</v>
      </c>
      <c r="B31428" s="8">
        <v>45254.322916666664</v>
      </c>
      <c r="C31428" s="11">
        <v>155872.05340400001</v>
      </c>
    </row>
    <row r="31429" spans="1:3" x14ac:dyDescent="0.35">
      <c r="A31429" s="1">
        <v>45254.333333333336</v>
      </c>
      <c r="B31429" s="8">
        <v>45254.333333333336</v>
      </c>
      <c r="C31429" s="11">
        <v>158726.89292400001</v>
      </c>
    </row>
    <row r="31430" spans="1:3" x14ac:dyDescent="0.35">
      <c r="A31430" s="1">
        <v>45254.34375</v>
      </c>
      <c r="B31430" s="8">
        <v>45254.34375</v>
      </c>
      <c r="C31430" s="11">
        <v>158533.991224</v>
      </c>
    </row>
    <row r="31431" spans="1:3" x14ac:dyDescent="0.35">
      <c r="A31431" s="1">
        <v>45254.354166666664</v>
      </c>
      <c r="B31431" s="8">
        <v>45254.354166666664</v>
      </c>
      <c r="C31431" s="11">
        <v>159222.24323200001</v>
      </c>
    </row>
    <row r="31432" spans="1:3" x14ac:dyDescent="0.35">
      <c r="A31432" s="1">
        <v>45254.364583333336</v>
      </c>
      <c r="B31432" s="8">
        <v>45254.364583333336</v>
      </c>
      <c r="C31432" s="11">
        <v>159199.084944</v>
      </c>
    </row>
    <row r="31433" spans="1:3" x14ac:dyDescent="0.35">
      <c r="A31433" s="1">
        <v>45254.375</v>
      </c>
      <c r="B31433" s="8">
        <v>45254.375</v>
      </c>
      <c r="C31433" s="11">
        <v>158462.75641199999</v>
      </c>
    </row>
    <row r="31434" spans="1:3" x14ac:dyDescent="0.35">
      <c r="A31434" s="1">
        <v>45254.385416666664</v>
      </c>
      <c r="B31434" s="8">
        <v>45254.385416666664</v>
      </c>
      <c r="C31434" s="11">
        <v>155559.921068</v>
      </c>
    </row>
    <row r="31435" spans="1:3" x14ac:dyDescent="0.35">
      <c r="A31435" s="1">
        <v>45254.395833333336</v>
      </c>
      <c r="B31435" s="8">
        <v>45254.395833333336</v>
      </c>
      <c r="C31435" s="11">
        <v>158543.32146000001</v>
      </c>
    </row>
    <row r="31436" spans="1:3" x14ac:dyDescent="0.35">
      <c r="A31436" s="1">
        <v>45254.40625</v>
      </c>
      <c r="B31436" s="8">
        <v>45254.40625</v>
      </c>
      <c r="C31436" s="11">
        <v>155908.11198799999</v>
      </c>
    </row>
    <row r="31437" spans="1:3" x14ac:dyDescent="0.35">
      <c r="A31437" s="1">
        <v>45254.416666666664</v>
      </c>
      <c r="B31437" s="8">
        <v>45254.416666666664</v>
      </c>
      <c r="C31437" s="11">
        <v>158334.05376800001</v>
      </c>
    </row>
    <row r="31438" spans="1:3" x14ac:dyDescent="0.35">
      <c r="A31438" s="1">
        <v>45254.427083333336</v>
      </c>
      <c r="B31438" s="8">
        <v>45254.427083333336</v>
      </c>
      <c r="C31438" s="11">
        <v>152627.09348000001</v>
      </c>
    </row>
    <row r="31439" spans="1:3" x14ac:dyDescent="0.35">
      <c r="A31439" s="1">
        <v>45254.4375</v>
      </c>
      <c r="B31439" s="8">
        <v>45254.4375</v>
      </c>
      <c r="C31439" s="11">
        <v>152379.08954799999</v>
      </c>
    </row>
    <row r="31440" spans="1:3" x14ac:dyDescent="0.35">
      <c r="A31440" s="1">
        <v>45254.447916666664</v>
      </c>
      <c r="B31440" s="8">
        <v>45254.447916666664</v>
      </c>
      <c r="C31440" s="11">
        <v>158421.51506400001</v>
      </c>
    </row>
    <row r="31441" spans="1:3" x14ac:dyDescent="0.35">
      <c r="A31441" s="1">
        <v>45254.458333333336</v>
      </c>
      <c r="B31441" s="8">
        <v>45254.458333333336</v>
      </c>
      <c r="C31441" s="11">
        <v>159356.61216799999</v>
      </c>
    </row>
    <row r="31442" spans="1:3" x14ac:dyDescent="0.35">
      <c r="A31442" s="1">
        <v>45254.46875</v>
      </c>
      <c r="B31442" s="8">
        <v>45254.46875</v>
      </c>
      <c r="C31442" s="11">
        <v>158511.42948399999</v>
      </c>
    </row>
    <row r="31443" spans="1:3" x14ac:dyDescent="0.35">
      <c r="A31443" s="1">
        <v>45254.479166666664</v>
      </c>
      <c r="B31443" s="8">
        <v>45254.479166666664</v>
      </c>
      <c r="C31443" s="11">
        <v>160513.74968000001</v>
      </c>
    </row>
    <row r="31444" spans="1:3" x14ac:dyDescent="0.35">
      <c r="A31444" s="1">
        <v>45254.489583333336</v>
      </c>
      <c r="B31444" s="8">
        <v>45254.489583333336</v>
      </c>
      <c r="C31444" s="11">
        <v>163822.886428</v>
      </c>
    </row>
    <row r="31445" spans="1:3" x14ac:dyDescent="0.35">
      <c r="A31445" s="1">
        <v>45254.5</v>
      </c>
      <c r="B31445" s="8">
        <v>45254.5</v>
      </c>
      <c r="C31445" s="11">
        <v>163845.81828000001</v>
      </c>
    </row>
    <row r="31446" spans="1:3" x14ac:dyDescent="0.35">
      <c r="A31446" s="1">
        <v>45254.510416666664</v>
      </c>
      <c r="B31446" s="8">
        <v>45254.510416666664</v>
      </c>
      <c r="C31446" s="11">
        <v>164874.91581999999</v>
      </c>
    </row>
    <row r="31447" spans="1:3" x14ac:dyDescent="0.35">
      <c r="A31447" s="1">
        <v>45254.520833333336</v>
      </c>
      <c r="B31447" s="8">
        <v>45254.520833333336</v>
      </c>
      <c r="C31447" s="11">
        <v>159403.10267600001</v>
      </c>
    </row>
    <row r="31448" spans="1:3" x14ac:dyDescent="0.35">
      <c r="A31448" s="1">
        <v>45254.53125</v>
      </c>
      <c r="B31448" s="8">
        <v>45254.53125</v>
      </c>
      <c r="C31448" s="11">
        <v>158805.96043599999</v>
      </c>
    </row>
    <row r="31449" spans="1:3" x14ac:dyDescent="0.35">
      <c r="A31449" s="1">
        <v>45254.541666666664</v>
      </c>
      <c r="B31449" s="8">
        <v>45254.541666666664</v>
      </c>
      <c r="C31449" s="11">
        <v>155759.522444</v>
      </c>
    </row>
    <row r="31450" spans="1:3" x14ac:dyDescent="0.35">
      <c r="A31450" s="1">
        <v>45254.552083333336</v>
      </c>
      <c r="B31450" s="8">
        <v>45254.552083333336</v>
      </c>
      <c r="C31450" s="11">
        <v>154811.91194799999</v>
      </c>
    </row>
    <row r="31451" spans="1:3" x14ac:dyDescent="0.35">
      <c r="A31451" s="1">
        <v>45254.5625</v>
      </c>
      <c r="B31451" s="8">
        <v>45254.5625</v>
      </c>
      <c r="C31451" s="11">
        <v>151939.81918799999</v>
      </c>
    </row>
    <row r="31452" spans="1:3" x14ac:dyDescent="0.35">
      <c r="A31452" s="1">
        <v>45254.572916666664</v>
      </c>
      <c r="B31452" s="8">
        <v>45254.572916666664</v>
      </c>
      <c r="C31452" s="11">
        <v>152476.39783999999</v>
      </c>
    </row>
    <row r="31453" spans="1:3" x14ac:dyDescent="0.35">
      <c r="A31453" s="1">
        <v>45254.583333333336</v>
      </c>
      <c r="B31453" s="8">
        <v>45254.583333333336</v>
      </c>
      <c r="C31453" s="11">
        <v>148981.80239600001</v>
      </c>
    </row>
    <row r="31454" spans="1:3" x14ac:dyDescent="0.35">
      <c r="A31454" s="1">
        <v>45254.59375</v>
      </c>
      <c r="B31454" s="8">
        <v>45254.59375</v>
      </c>
      <c r="C31454" s="11">
        <v>143628.21911999999</v>
      </c>
    </row>
    <row r="31455" spans="1:3" x14ac:dyDescent="0.35">
      <c r="A31455" s="1">
        <v>45254.604166666664</v>
      </c>
      <c r="B31455" s="8">
        <v>45254.604166666664</v>
      </c>
      <c r="C31455" s="11">
        <v>145578.07869600001</v>
      </c>
    </row>
    <row r="31456" spans="1:3" x14ac:dyDescent="0.35">
      <c r="A31456" s="1">
        <v>45254.614583333336</v>
      </c>
      <c r="B31456" s="8">
        <v>45254.614583333336</v>
      </c>
      <c r="C31456" s="11">
        <v>145144.38758000001</v>
      </c>
    </row>
    <row r="31457" spans="1:3" x14ac:dyDescent="0.35">
      <c r="A31457" s="1">
        <v>45254.625</v>
      </c>
      <c r="B31457" s="8">
        <v>45254.625</v>
      </c>
      <c r="C31457" s="11">
        <v>144249.07310000001</v>
      </c>
    </row>
    <row r="31458" spans="1:3" x14ac:dyDescent="0.35">
      <c r="A31458" s="1">
        <v>45254.635416666664</v>
      </c>
      <c r="B31458" s="8">
        <v>45254.635416666664</v>
      </c>
      <c r="C31458" s="11">
        <v>146802.647604</v>
      </c>
    </row>
    <row r="31459" spans="1:3" x14ac:dyDescent="0.35">
      <c r="A31459" s="1">
        <v>45254.645833333336</v>
      </c>
      <c r="B31459" s="8">
        <v>45254.645833333336</v>
      </c>
      <c r="C31459" s="11">
        <v>146806.97845600001</v>
      </c>
    </row>
    <row r="31460" spans="1:3" x14ac:dyDescent="0.35">
      <c r="A31460" s="1">
        <v>45254.65625</v>
      </c>
      <c r="B31460" s="8">
        <v>45254.65625</v>
      </c>
      <c r="C31460" s="11">
        <v>146085.78938</v>
      </c>
    </row>
    <row r="31461" spans="1:3" x14ac:dyDescent="0.35">
      <c r="A31461" s="1">
        <v>45254.666666666664</v>
      </c>
      <c r="B31461" s="8">
        <v>45254.666666666664</v>
      </c>
      <c r="C31461" s="11">
        <v>148853.17338399999</v>
      </c>
    </row>
    <row r="31462" spans="1:3" x14ac:dyDescent="0.35">
      <c r="A31462" s="1">
        <v>45254.677083333336</v>
      </c>
      <c r="B31462" s="8">
        <v>45254.677083333336</v>
      </c>
      <c r="C31462" s="11">
        <v>150827.868476</v>
      </c>
    </row>
    <row r="31463" spans="1:3" x14ac:dyDescent="0.35">
      <c r="A31463" s="1">
        <v>45254.6875</v>
      </c>
      <c r="B31463" s="8">
        <v>45254.6875</v>
      </c>
      <c r="C31463" s="11">
        <v>155942.92963599999</v>
      </c>
    </row>
    <row r="31464" spans="1:3" x14ac:dyDescent="0.35">
      <c r="A31464" s="1">
        <v>45254.697916666664</v>
      </c>
      <c r="B31464" s="8">
        <v>45254.697916666664</v>
      </c>
      <c r="C31464" s="11">
        <v>161582.22032399999</v>
      </c>
    </row>
    <row r="31465" spans="1:3" x14ac:dyDescent="0.35">
      <c r="A31465" s="1">
        <v>45254.708333333336</v>
      </c>
      <c r="B31465" s="8">
        <v>45254.708333333336</v>
      </c>
      <c r="C31465" s="11">
        <v>160762.499384</v>
      </c>
    </row>
    <row r="31466" spans="1:3" x14ac:dyDescent="0.35">
      <c r="A31466" s="1">
        <v>45254.71875</v>
      </c>
      <c r="B31466" s="8">
        <v>45254.71875</v>
      </c>
      <c r="C31466" s="11">
        <v>160889.36682</v>
      </c>
    </row>
    <row r="31467" spans="1:3" x14ac:dyDescent="0.35">
      <c r="A31467" s="1">
        <v>45254.729166666664</v>
      </c>
      <c r="B31467" s="8">
        <v>45254.729166666664</v>
      </c>
      <c r="C31467" s="11">
        <v>164246.864164</v>
      </c>
    </row>
    <row r="31468" spans="1:3" x14ac:dyDescent="0.35">
      <c r="A31468" s="1">
        <v>45254.739583333336</v>
      </c>
      <c r="B31468" s="8">
        <v>45254.739583333336</v>
      </c>
      <c r="C31468" s="11">
        <v>163594.58135200001</v>
      </c>
    </row>
    <row r="31469" spans="1:3" x14ac:dyDescent="0.35">
      <c r="A31469" s="1">
        <v>45254.75</v>
      </c>
      <c r="B31469" s="8">
        <v>45254.75</v>
      </c>
      <c r="C31469" s="11">
        <v>164815.14799999999</v>
      </c>
    </row>
    <row r="31470" spans="1:3" x14ac:dyDescent="0.35">
      <c r="A31470" s="1">
        <v>45254.760416666664</v>
      </c>
      <c r="B31470" s="8">
        <v>45254.760416666664</v>
      </c>
      <c r="C31470" s="11">
        <v>163048.60972400001</v>
      </c>
    </row>
    <row r="31471" spans="1:3" x14ac:dyDescent="0.35">
      <c r="A31471" s="1">
        <v>45254.770833333336</v>
      </c>
      <c r="B31471" s="8">
        <v>45254.770833333336</v>
      </c>
      <c r="C31471" s="11">
        <v>162586.082532</v>
      </c>
    </row>
    <row r="31472" spans="1:3" x14ac:dyDescent="0.35">
      <c r="A31472" s="1">
        <v>45254.78125</v>
      </c>
      <c r="B31472" s="8">
        <v>45254.78125</v>
      </c>
      <c r="C31472" s="11">
        <v>161700.425904</v>
      </c>
    </row>
    <row r="31473" spans="1:3" x14ac:dyDescent="0.35">
      <c r="A31473" s="1">
        <v>45254.791666666664</v>
      </c>
      <c r="B31473" s="8">
        <v>45254.791666666664</v>
      </c>
      <c r="C31473" s="11">
        <v>158249.593456</v>
      </c>
    </row>
    <row r="31474" spans="1:3" x14ac:dyDescent="0.35">
      <c r="A31474" s="1">
        <v>45254.802083333336</v>
      </c>
      <c r="B31474" s="8">
        <v>45254.802083333336</v>
      </c>
      <c r="C31474" s="11">
        <v>154106.41451199999</v>
      </c>
    </row>
    <row r="31475" spans="1:3" x14ac:dyDescent="0.35">
      <c r="A31475" s="1">
        <v>45254.8125</v>
      </c>
      <c r="B31475" s="8">
        <v>45254.8125</v>
      </c>
      <c r="C31475" s="11">
        <v>151873.814216</v>
      </c>
    </row>
    <row r="31476" spans="1:3" x14ac:dyDescent="0.35">
      <c r="A31476" s="1">
        <v>45254.822916666664</v>
      </c>
      <c r="B31476" s="8">
        <v>45254.822916666664</v>
      </c>
      <c r="C31476" s="11">
        <v>148276.71546000001</v>
      </c>
    </row>
    <row r="31477" spans="1:3" x14ac:dyDescent="0.35">
      <c r="A31477" s="1">
        <v>45254.833333333336</v>
      </c>
      <c r="B31477" s="8">
        <v>45254.833333333336</v>
      </c>
      <c r="C31477" s="11">
        <v>143424.93186800001</v>
      </c>
    </row>
    <row r="31478" spans="1:3" x14ac:dyDescent="0.35">
      <c r="A31478" s="1">
        <v>45254.84375</v>
      </c>
      <c r="B31478" s="8">
        <v>45254.84375</v>
      </c>
      <c r="C31478" s="11">
        <v>139004.10594400001</v>
      </c>
    </row>
    <row r="31479" spans="1:3" x14ac:dyDescent="0.35">
      <c r="A31479" s="1">
        <v>45254.854166666664</v>
      </c>
      <c r="B31479" s="8">
        <v>45254.854166666664</v>
      </c>
      <c r="C31479" s="11">
        <v>133949.38735999999</v>
      </c>
    </row>
    <row r="31480" spans="1:3" x14ac:dyDescent="0.35">
      <c r="A31480" s="1">
        <v>45254.864583333336</v>
      </c>
      <c r="B31480" s="8">
        <v>45254.864583333336</v>
      </c>
      <c r="C31480" s="11">
        <v>129198.09355600001</v>
      </c>
    </row>
    <row r="31481" spans="1:3" x14ac:dyDescent="0.35">
      <c r="A31481" s="1">
        <v>45254.875</v>
      </c>
      <c r="B31481" s="8">
        <v>45254.875</v>
      </c>
      <c r="C31481" s="11">
        <v>125996.011104</v>
      </c>
    </row>
    <row r="31482" spans="1:3" x14ac:dyDescent="0.35">
      <c r="A31482" s="1">
        <v>45254.885416666664</v>
      </c>
      <c r="B31482" s="8">
        <v>45254.885416666664</v>
      </c>
      <c r="C31482" s="11">
        <v>123037.01566800001</v>
      </c>
    </row>
    <row r="31483" spans="1:3" x14ac:dyDescent="0.35">
      <c r="A31483" s="1">
        <v>45254.895833333336</v>
      </c>
      <c r="B31483" s="8">
        <v>45254.895833333336</v>
      </c>
      <c r="C31483" s="11">
        <v>120956.048628</v>
      </c>
    </row>
    <row r="31484" spans="1:3" x14ac:dyDescent="0.35">
      <c r="A31484" s="1">
        <v>45254.90625</v>
      </c>
      <c r="B31484" s="8">
        <v>45254.90625</v>
      </c>
      <c r="C31484" s="11">
        <v>118095.099204</v>
      </c>
    </row>
    <row r="31485" spans="1:3" x14ac:dyDescent="0.35">
      <c r="A31485" s="1">
        <v>45254.916666666664</v>
      </c>
      <c r="B31485" s="8">
        <v>45254.916666666664</v>
      </c>
      <c r="C31485" s="11">
        <v>117675.03281600001</v>
      </c>
    </row>
    <row r="31486" spans="1:3" x14ac:dyDescent="0.35">
      <c r="A31486" s="1">
        <v>45254.927083333336</v>
      </c>
      <c r="B31486" s="8">
        <v>45254.927083333336</v>
      </c>
      <c r="C31486" s="11">
        <v>114082.00221999999</v>
      </c>
    </row>
    <row r="31487" spans="1:3" x14ac:dyDescent="0.35">
      <c r="A31487" s="1">
        <v>45254.9375</v>
      </c>
      <c r="B31487" s="8">
        <v>45254.9375</v>
      </c>
      <c r="C31487" s="11">
        <v>111941.870696</v>
      </c>
    </row>
    <row r="31488" spans="1:3" x14ac:dyDescent="0.35">
      <c r="A31488" s="1">
        <v>45254.947916666664</v>
      </c>
      <c r="B31488" s="8">
        <v>45254.947916666664</v>
      </c>
      <c r="C31488" s="11">
        <v>109739.107192</v>
      </c>
    </row>
    <row r="31489" spans="1:3" x14ac:dyDescent="0.35">
      <c r="A31489" s="1">
        <v>45254.958333333336</v>
      </c>
      <c r="B31489" s="8">
        <v>45254.958333333336</v>
      </c>
      <c r="C31489" s="11">
        <v>108605.01489200001</v>
      </c>
    </row>
    <row r="31490" spans="1:3" x14ac:dyDescent="0.35">
      <c r="A31490" s="1">
        <v>45254.96875</v>
      </c>
      <c r="B31490" s="8">
        <v>45254.96875</v>
      </c>
      <c r="C31490" s="11">
        <v>105213.87325999999</v>
      </c>
    </row>
    <row r="31491" spans="1:3" x14ac:dyDescent="0.35">
      <c r="A31491" s="1">
        <v>45254.979166666664</v>
      </c>
      <c r="B31491" s="8">
        <v>45254.979166666664</v>
      </c>
      <c r="C31491" s="11">
        <v>103560.4123</v>
      </c>
    </row>
    <row r="31492" spans="1:3" x14ac:dyDescent="0.35">
      <c r="A31492" s="1">
        <v>45254.989583333336</v>
      </c>
      <c r="B31492" s="8">
        <v>45254.989583333336</v>
      </c>
      <c r="C31492" s="11">
        <v>101229.851864</v>
      </c>
    </row>
    <row r="31493" spans="1:3" x14ac:dyDescent="0.35">
      <c r="A31493" s="1">
        <v>45255</v>
      </c>
      <c r="B31493" s="8">
        <v>45255</v>
      </c>
      <c r="C31493" s="11">
        <v>98080.080287999997</v>
      </c>
    </row>
    <row r="31494" spans="1:3" x14ac:dyDescent="0.35">
      <c r="A31494" s="1">
        <v>45255.010416666664</v>
      </c>
      <c r="B31494" s="8">
        <v>45255.010416666664</v>
      </c>
      <c r="C31494" s="11">
        <v>100086.406452</v>
      </c>
    </row>
    <row r="31495" spans="1:3" x14ac:dyDescent="0.35">
      <c r="A31495" s="1">
        <v>45255.020833333336</v>
      </c>
      <c r="B31495" s="8">
        <v>45255.020833333336</v>
      </c>
      <c r="C31495" s="11">
        <v>99881.161691999994</v>
      </c>
    </row>
    <row r="31496" spans="1:3" x14ac:dyDescent="0.35">
      <c r="A31496" s="1">
        <v>45255.03125</v>
      </c>
      <c r="B31496" s="8">
        <v>45255.03125</v>
      </c>
      <c r="C31496" s="11">
        <v>99139.869227999996</v>
      </c>
    </row>
    <row r="31497" spans="1:3" x14ac:dyDescent="0.35">
      <c r="A31497" s="1">
        <v>45255.041666666664</v>
      </c>
      <c r="B31497" s="8">
        <v>45255.041666666664</v>
      </c>
      <c r="C31497" s="11">
        <v>98570.210972000001</v>
      </c>
    </row>
    <row r="31498" spans="1:3" x14ac:dyDescent="0.35">
      <c r="A31498" s="1">
        <v>45255.052083333336</v>
      </c>
      <c r="B31498" s="8">
        <v>45255.052083333336</v>
      </c>
      <c r="C31498" s="11">
        <v>96619.874104000002</v>
      </c>
    </row>
    <row r="31499" spans="1:3" x14ac:dyDescent="0.35">
      <c r="A31499" s="1">
        <v>45255.0625</v>
      </c>
      <c r="B31499" s="8">
        <v>45255.0625</v>
      </c>
      <c r="C31499" s="11">
        <v>95220.149976000001</v>
      </c>
    </row>
    <row r="31500" spans="1:3" x14ac:dyDescent="0.35">
      <c r="A31500" s="1">
        <v>45255.072916666664</v>
      </c>
      <c r="B31500" s="8">
        <v>45255.072916666664</v>
      </c>
      <c r="C31500" s="11">
        <v>94806.407051999995</v>
      </c>
    </row>
    <row r="31501" spans="1:3" x14ac:dyDescent="0.35">
      <c r="A31501" s="1">
        <v>45255.083333333336</v>
      </c>
      <c r="B31501" s="8">
        <v>45255.083333333336</v>
      </c>
      <c r="C31501" s="11">
        <v>95204.415792</v>
      </c>
    </row>
    <row r="31502" spans="1:3" x14ac:dyDescent="0.35">
      <c r="A31502" s="1">
        <v>45255.09375</v>
      </c>
      <c r="B31502" s="8">
        <v>45255.09375</v>
      </c>
      <c r="C31502" s="11">
        <v>94518.535243999999</v>
      </c>
    </row>
    <row r="31503" spans="1:3" x14ac:dyDescent="0.35">
      <c r="A31503" s="1">
        <v>45255.104166666664</v>
      </c>
      <c r="B31503" s="8">
        <v>45255.104166666664</v>
      </c>
      <c r="C31503" s="11">
        <v>94155.041068000006</v>
      </c>
    </row>
    <row r="31504" spans="1:3" x14ac:dyDescent="0.35">
      <c r="A31504" s="1">
        <v>45255.114583333336</v>
      </c>
      <c r="B31504" s="8">
        <v>45255.114583333336</v>
      </c>
      <c r="C31504" s="11">
        <v>94747.414076000001</v>
      </c>
    </row>
    <row r="31505" spans="1:3" x14ac:dyDescent="0.35">
      <c r="A31505" s="1">
        <v>45255.125</v>
      </c>
      <c r="B31505" s="8">
        <v>45255.125</v>
      </c>
      <c r="C31505" s="11">
        <v>94638.983823999995</v>
      </c>
    </row>
    <row r="31506" spans="1:3" x14ac:dyDescent="0.35">
      <c r="A31506" s="1">
        <v>45255.135416666664</v>
      </c>
      <c r="B31506" s="8">
        <v>45255.135416666664</v>
      </c>
      <c r="C31506" s="11">
        <v>95528.682071999996</v>
      </c>
    </row>
    <row r="31507" spans="1:3" x14ac:dyDescent="0.35">
      <c r="A31507" s="1">
        <v>45255.145833333336</v>
      </c>
      <c r="B31507" s="8">
        <v>45255.145833333336</v>
      </c>
      <c r="C31507" s="11">
        <v>94361.893332000007</v>
      </c>
    </row>
    <row r="31508" spans="1:3" x14ac:dyDescent="0.35">
      <c r="A31508" s="1">
        <v>45255.15625</v>
      </c>
      <c r="B31508" s="8">
        <v>45255.15625</v>
      </c>
      <c r="C31508" s="11">
        <v>94109.265520000001</v>
      </c>
    </row>
    <row r="31509" spans="1:3" x14ac:dyDescent="0.35">
      <c r="A31509" s="1">
        <v>45255.166666666664</v>
      </c>
      <c r="B31509" s="8">
        <v>45255.166666666664</v>
      </c>
      <c r="C31509" s="11">
        <v>94439.082664000001</v>
      </c>
    </row>
    <row r="31510" spans="1:3" x14ac:dyDescent="0.35">
      <c r="A31510" s="1">
        <v>45255.177083333336</v>
      </c>
      <c r="B31510" s="8">
        <v>45255.177083333336</v>
      </c>
      <c r="C31510" s="11">
        <v>94795.796528000006</v>
      </c>
    </row>
    <row r="31511" spans="1:3" x14ac:dyDescent="0.35">
      <c r="A31511" s="1">
        <v>45255.1875</v>
      </c>
      <c r="B31511" s="8">
        <v>45255.1875</v>
      </c>
      <c r="C31511" s="11">
        <v>94600.672000000006</v>
      </c>
    </row>
    <row r="31512" spans="1:3" x14ac:dyDescent="0.35">
      <c r="A31512" s="1">
        <v>45255.197916666664</v>
      </c>
      <c r="B31512" s="8">
        <v>45255.197916666664</v>
      </c>
      <c r="C31512" s="11">
        <v>94187.269312000004</v>
      </c>
    </row>
    <row r="31513" spans="1:3" x14ac:dyDescent="0.35">
      <c r="A31513" s="1">
        <v>45255.208333333336</v>
      </c>
      <c r="B31513" s="8">
        <v>45255.208333333336</v>
      </c>
      <c r="C31513" s="11">
        <v>93234.204796000005</v>
      </c>
    </row>
    <row r="31514" spans="1:3" x14ac:dyDescent="0.35">
      <c r="A31514" s="1">
        <v>45255.21875</v>
      </c>
      <c r="B31514" s="8">
        <v>45255.21875</v>
      </c>
      <c r="C31514" s="11">
        <v>91888.946316000001</v>
      </c>
    </row>
    <row r="31515" spans="1:3" x14ac:dyDescent="0.35">
      <c r="A31515" s="1">
        <v>45255.229166666664</v>
      </c>
      <c r="B31515" s="8">
        <v>45255.229166666664</v>
      </c>
      <c r="C31515" s="11">
        <v>90020.559267999997</v>
      </c>
    </row>
    <row r="31516" spans="1:3" x14ac:dyDescent="0.35">
      <c r="A31516" s="1">
        <v>45255.239583333336</v>
      </c>
      <c r="B31516" s="8">
        <v>45255.239583333336</v>
      </c>
      <c r="C31516" s="11">
        <v>88552.890396000003</v>
      </c>
    </row>
    <row r="31517" spans="1:3" x14ac:dyDescent="0.35">
      <c r="A31517" s="1">
        <v>45255.25</v>
      </c>
      <c r="B31517" s="8">
        <v>45255.25</v>
      </c>
      <c r="C31517" s="11">
        <v>87307.759988000005</v>
      </c>
    </row>
    <row r="31518" spans="1:3" x14ac:dyDescent="0.35">
      <c r="A31518" s="1">
        <v>45255.260416666664</v>
      </c>
      <c r="B31518" s="8">
        <v>45255.260416666664</v>
      </c>
      <c r="C31518" s="11">
        <v>88414.777663999994</v>
      </c>
    </row>
    <row r="31519" spans="1:3" x14ac:dyDescent="0.35">
      <c r="A31519" s="1">
        <v>45255.270833333336</v>
      </c>
      <c r="B31519" s="8">
        <v>45255.270833333336</v>
      </c>
      <c r="C31519" s="11">
        <v>88342.716192000007</v>
      </c>
    </row>
    <row r="31520" spans="1:3" x14ac:dyDescent="0.35">
      <c r="A31520" s="1">
        <v>45255.28125</v>
      </c>
      <c r="B31520" s="8">
        <v>45255.28125</v>
      </c>
      <c r="C31520" s="11">
        <v>89991.227396000002</v>
      </c>
    </row>
    <row r="31521" spans="1:3" x14ac:dyDescent="0.35">
      <c r="A31521" s="1">
        <v>45255.291666666664</v>
      </c>
      <c r="B31521" s="8">
        <v>45255.291666666664</v>
      </c>
      <c r="C31521" s="11">
        <v>92062.554831999994</v>
      </c>
    </row>
    <row r="31522" spans="1:3" x14ac:dyDescent="0.35">
      <c r="A31522" s="1">
        <v>45255.302083333336</v>
      </c>
      <c r="B31522" s="8">
        <v>45255.302083333336</v>
      </c>
      <c r="C31522" s="11">
        <v>96361.586536000003</v>
      </c>
    </row>
    <row r="31523" spans="1:3" x14ac:dyDescent="0.35">
      <c r="A31523" s="1">
        <v>45255.3125</v>
      </c>
      <c r="B31523" s="8">
        <v>45255.3125</v>
      </c>
      <c r="C31523" s="11">
        <v>98259.454668000006</v>
      </c>
    </row>
    <row r="31524" spans="1:3" x14ac:dyDescent="0.35">
      <c r="A31524" s="1">
        <v>45255.322916666664</v>
      </c>
      <c r="B31524" s="8">
        <v>45255.322916666664</v>
      </c>
      <c r="C31524" s="11">
        <v>100753.597792</v>
      </c>
    </row>
    <row r="31525" spans="1:3" x14ac:dyDescent="0.35">
      <c r="A31525" s="1">
        <v>45255.333333333336</v>
      </c>
      <c r="B31525" s="8">
        <v>45255.333333333336</v>
      </c>
      <c r="C31525" s="11">
        <v>103891.47965199999</v>
      </c>
    </row>
    <row r="31526" spans="1:3" x14ac:dyDescent="0.35">
      <c r="A31526" s="1">
        <v>45255.34375</v>
      </c>
      <c r="B31526" s="8">
        <v>45255.34375</v>
      </c>
      <c r="C31526" s="11">
        <v>107671.887984</v>
      </c>
    </row>
    <row r="31527" spans="1:3" x14ac:dyDescent="0.35">
      <c r="A31527" s="1">
        <v>45255.354166666664</v>
      </c>
      <c r="B31527" s="8">
        <v>45255.354166666664</v>
      </c>
      <c r="C31527" s="11">
        <v>110287.59209999999</v>
      </c>
    </row>
    <row r="31528" spans="1:3" x14ac:dyDescent="0.35">
      <c r="A31528" s="1">
        <v>45255.364583333336</v>
      </c>
      <c r="B31528" s="8">
        <v>45255.364583333336</v>
      </c>
      <c r="C31528" s="11">
        <v>111264.657972</v>
      </c>
    </row>
    <row r="31529" spans="1:3" x14ac:dyDescent="0.35">
      <c r="A31529" s="1">
        <v>45255.375</v>
      </c>
      <c r="B31529" s="8">
        <v>45255.375</v>
      </c>
      <c r="C31529" s="11">
        <v>113601.44659199999</v>
      </c>
    </row>
    <row r="31530" spans="1:3" x14ac:dyDescent="0.35">
      <c r="A31530" s="1">
        <v>45255.385416666664</v>
      </c>
      <c r="B31530" s="8">
        <v>45255.385416666664</v>
      </c>
      <c r="C31530" s="11">
        <v>115857.25475599999</v>
      </c>
    </row>
    <row r="31531" spans="1:3" x14ac:dyDescent="0.35">
      <c r="A31531" s="1">
        <v>45255.395833333336</v>
      </c>
      <c r="B31531" s="8">
        <v>45255.395833333336</v>
      </c>
      <c r="C31531" s="11">
        <v>118197.716776</v>
      </c>
    </row>
    <row r="31532" spans="1:3" x14ac:dyDescent="0.35">
      <c r="A31532" s="1">
        <v>45255.40625</v>
      </c>
      <c r="B31532" s="8">
        <v>45255.40625</v>
      </c>
      <c r="C31532" s="11">
        <v>119732.581208</v>
      </c>
    </row>
    <row r="31533" spans="1:3" x14ac:dyDescent="0.35">
      <c r="A31533" s="1">
        <v>45255.416666666664</v>
      </c>
      <c r="B31533" s="8">
        <v>45255.416666666664</v>
      </c>
      <c r="C31533" s="11">
        <v>120814.78853599999</v>
      </c>
    </row>
    <row r="31534" spans="1:3" x14ac:dyDescent="0.35">
      <c r="A31534" s="1">
        <v>45255.427083333336</v>
      </c>
      <c r="B31534" s="8">
        <v>45255.427083333336</v>
      </c>
      <c r="C31534" s="11">
        <v>120231.43204</v>
      </c>
    </row>
    <row r="31535" spans="1:3" x14ac:dyDescent="0.35">
      <c r="A31535" s="1">
        <v>45255.4375</v>
      </c>
      <c r="B31535" s="8">
        <v>45255.4375</v>
      </c>
      <c r="C31535" s="11">
        <v>123362.17896400001</v>
      </c>
    </row>
    <row r="31536" spans="1:3" x14ac:dyDescent="0.35">
      <c r="A31536" s="1">
        <v>45255.447916666664</v>
      </c>
      <c r="B31536" s="8">
        <v>45255.447916666664</v>
      </c>
      <c r="C31536" s="11">
        <v>126593.57137200001</v>
      </c>
    </row>
    <row r="31537" spans="1:3" x14ac:dyDescent="0.35">
      <c r="A31537" s="1">
        <v>45255.458333333336</v>
      </c>
      <c r="B31537" s="8">
        <v>45255.458333333336</v>
      </c>
      <c r="C31537" s="11">
        <v>130097.850116</v>
      </c>
    </row>
    <row r="31538" spans="1:3" x14ac:dyDescent="0.35">
      <c r="A31538" s="1">
        <v>45255.46875</v>
      </c>
      <c r="B31538" s="8">
        <v>45255.46875</v>
      </c>
      <c r="C31538" s="11">
        <v>133685.28667199999</v>
      </c>
    </row>
    <row r="31539" spans="1:3" x14ac:dyDescent="0.35">
      <c r="A31539" s="1">
        <v>45255.479166666664</v>
      </c>
      <c r="B31539" s="8">
        <v>45255.479166666664</v>
      </c>
      <c r="C31539" s="11">
        <v>134889.99856400001</v>
      </c>
    </row>
    <row r="31540" spans="1:3" x14ac:dyDescent="0.35">
      <c r="A31540" s="1">
        <v>45255.489583333336</v>
      </c>
      <c r="B31540" s="8">
        <v>45255.489583333336</v>
      </c>
      <c r="C31540" s="11">
        <v>134586.73604799999</v>
      </c>
    </row>
    <row r="31541" spans="1:3" x14ac:dyDescent="0.35">
      <c r="A31541" s="1">
        <v>45255.5</v>
      </c>
      <c r="B31541" s="8">
        <v>45255.5</v>
      </c>
      <c r="C31541" s="11">
        <v>134739.19362800001</v>
      </c>
    </row>
    <row r="31542" spans="1:3" x14ac:dyDescent="0.35">
      <c r="A31542" s="1">
        <v>45255.510416666664</v>
      </c>
      <c r="B31542" s="8">
        <v>45255.510416666664</v>
      </c>
      <c r="C31542" s="11">
        <v>133030.651728</v>
      </c>
    </row>
    <row r="31543" spans="1:3" x14ac:dyDescent="0.35">
      <c r="A31543" s="1">
        <v>45255.520833333336</v>
      </c>
      <c r="B31543" s="8">
        <v>45255.520833333336</v>
      </c>
      <c r="C31543" s="11">
        <v>131281.664028</v>
      </c>
    </row>
    <row r="31544" spans="1:3" x14ac:dyDescent="0.35">
      <c r="A31544" s="1">
        <v>45255.53125</v>
      </c>
      <c r="B31544" s="8">
        <v>45255.53125</v>
      </c>
      <c r="C31544" s="11">
        <v>128824.085312</v>
      </c>
    </row>
    <row r="31545" spans="1:3" x14ac:dyDescent="0.35">
      <c r="A31545" s="1">
        <v>45255.541666666664</v>
      </c>
      <c r="B31545" s="8">
        <v>45255.541666666664</v>
      </c>
      <c r="C31545" s="11">
        <v>126855.491452</v>
      </c>
    </row>
    <row r="31546" spans="1:3" x14ac:dyDescent="0.35">
      <c r="A31546" s="1">
        <v>45255.552083333336</v>
      </c>
      <c r="B31546" s="8">
        <v>45255.552083333336</v>
      </c>
      <c r="C31546" s="11">
        <v>124674.46520000001</v>
      </c>
    </row>
    <row r="31547" spans="1:3" x14ac:dyDescent="0.35">
      <c r="A31547" s="1">
        <v>45255.5625</v>
      </c>
      <c r="B31547" s="8">
        <v>45255.5625</v>
      </c>
      <c r="C31547" s="11">
        <v>122170.058676</v>
      </c>
    </row>
    <row r="31548" spans="1:3" x14ac:dyDescent="0.35">
      <c r="A31548" s="1">
        <v>45255.572916666664</v>
      </c>
      <c r="B31548" s="8">
        <v>45255.572916666664</v>
      </c>
      <c r="C31548" s="11">
        <v>119645.177384</v>
      </c>
    </row>
    <row r="31549" spans="1:3" x14ac:dyDescent="0.35">
      <c r="A31549" s="1">
        <v>45255.583333333336</v>
      </c>
      <c r="B31549" s="8">
        <v>45255.583333333336</v>
      </c>
      <c r="C31549" s="11">
        <v>118220.384812</v>
      </c>
    </row>
    <row r="31550" spans="1:3" x14ac:dyDescent="0.35">
      <c r="A31550" s="1">
        <v>45255.59375</v>
      </c>
      <c r="B31550" s="8">
        <v>45255.59375</v>
      </c>
      <c r="C31550" s="11">
        <v>118861.541484</v>
      </c>
    </row>
    <row r="31551" spans="1:3" x14ac:dyDescent="0.35">
      <c r="A31551" s="1">
        <v>45255.604166666664</v>
      </c>
      <c r="B31551" s="8">
        <v>45255.604166666664</v>
      </c>
      <c r="C31551" s="11">
        <v>117834.945444</v>
      </c>
    </row>
    <row r="31552" spans="1:3" x14ac:dyDescent="0.35">
      <c r="A31552" s="1">
        <v>45255.614583333336</v>
      </c>
      <c r="B31552" s="8">
        <v>45255.614583333336</v>
      </c>
      <c r="C31552" s="11">
        <v>117060.30598799999</v>
      </c>
    </row>
    <row r="31553" spans="1:3" x14ac:dyDescent="0.35">
      <c r="A31553" s="1">
        <v>45255.625</v>
      </c>
      <c r="B31553" s="8">
        <v>45255.625</v>
      </c>
      <c r="C31553" s="11">
        <v>117112.510488</v>
      </c>
    </row>
    <row r="31554" spans="1:3" x14ac:dyDescent="0.35">
      <c r="A31554" s="1">
        <v>45255.635416666664</v>
      </c>
      <c r="B31554" s="8">
        <v>45255.635416666664</v>
      </c>
      <c r="C31554" s="11">
        <v>118561.81317199999</v>
      </c>
    </row>
    <row r="31555" spans="1:3" x14ac:dyDescent="0.35">
      <c r="A31555" s="1">
        <v>45255.645833333336</v>
      </c>
      <c r="B31555" s="8">
        <v>45255.645833333336</v>
      </c>
      <c r="C31555" s="11">
        <v>118576.830128</v>
      </c>
    </row>
    <row r="31556" spans="1:3" x14ac:dyDescent="0.35">
      <c r="A31556" s="1">
        <v>45255.65625</v>
      </c>
      <c r="B31556" s="8">
        <v>45255.65625</v>
      </c>
      <c r="C31556" s="11">
        <v>118601.21451200001</v>
      </c>
    </row>
    <row r="31557" spans="1:3" x14ac:dyDescent="0.35">
      <c r="A31557" s="1">
        <v>45255.666666666664</v>
      </c>
      <c r="B31557" s="8">
        <v>45255.666666666664</v>
      </c>
      <c r="C31557" s="11">
        <v>117746.039376</v>
      </c>
    </row>
    <row r="31558" spans="1:3" x14ac:dyDescent="0.35">
      <c r="A31558" s="1">
        <v>45255.677083333336</v>
      </c>
      <c r="B31558" s="8">
        <v>45255.677083333336</v>
      </c>
      <c r="C31558" s="11">
        <v>114747.53976</v>
      </c>
    </row>
    <row r="31559" spans="1:3" x14ac:dyDescent="0.35">
      <c r="A31559" s="1">
        <v>45255.6875</v>
      </c>
      <c r="B31559" s="8">
        <v>45255.6875</v>
      </c>
      <c r="C31559" s="11">
        <v>115883.08930399999</v>
      </c>
    </row>
    <row r="31560" spans="1:3" x14ac:dyDescent="0.35">
      <c r="A31560" s="1">
        <v>45255.697916666664</v>
      </c>
      <c r="B31560" s="8">
        <v>45255.697916666664</v>
      </c>
      <c r="C31560" s="11">
        <v>118597.331424</v>
      </c>
    </row>
    <row r="31561" spans="1:3" x14ac:dyDescent="0.35">
      <c r="A31561" s="1">
        <v>45255.708333333336</v>
      </c>
      <c r="B31561" s="8">
        <v>45255.708333333336</v>
      </c>
      <c r="C31561" s="11">
        <v>120600.68802</v>
      </c>
    </row>
    <row r="31562" spans="1:3" x14ac:dyDescent="0.35">
      <c r="A31562" s="1">
        <v>45255.71875</v>
      </c>
      <c r="B31562" s="8">
        <v>45255.71875</v>
      </c>
      <c r="C31562" s="11">
        <v>122725.835196</v>
      </c>
    </row>
    <row r="31563" spans="1:3" x14ac:dyDescent="0.35">
      <c r="A31563" s="1">
        <v>45255.729166666664</v>
      </c>
      <c r="B31563" s="8">
        <v>45255.729166666664</v>
      </c>
      <c r="C31563" s="11">
        <v>123209.562084</v>
      </c>
    </row>
    <row r="31564" spans="1:3" x14ac:dyDescent="0.35">
      <c r="A31564" s="1">
        <v>45255.739583333336</v>
      </c>
      <c r="B31564" s="8">
        <v>45255.739583333336</v>
      </c>
      <c r="C31564" s="11">
        <v>123438.474628</v>
      </c>
    </row>
    <row r="31565" spans="1:3" x14ac:dyDescent="0.35">
      <c r="A31565" s="1">
        <v>45255.75</v>
      </c>
      <c r="B31565" s="8">
        <v>45255.75</v>
      </c>
      <c r="C31565" s="11">
        <v>123685.22453599999</v>
      </c>
    </row>
    <row r="31566" spans="1:3" x14ac:dyDescent="0.35">
      <c r="A31566" s="1">
        <v>45255.760416666664</v>
      </c>
      <c r="B31566" s="8">
        <v>45255.760416666664</v>
      </c>
      <c r="C31566" s="11">
        <v>124833.272876</v>
      </c>
    </row>
    <row r="31567" spans="1:3" x14ac:dyDescent="0.35">
      <c r="A31567" s="1">
        <v>45255.770833333336</v>
      </c>
      <c r="B31567" s="8">
        <v>45255.770833333336</v>
      </c>
      <c r="C31567" s="11">
        <v>123094.90416400001</v>
      </c>
    </row>
    <row r="31568" spans="1:3" x14ac:dyDescent="0.35">
      <c r="A31568" s="1">
        <v>45255.78125</v>
      </c>
      <c r="B31568" s="8">
        <v>45255.78125</v>
      </c>
      <c r="C31568" s="11">
        <v>122224.99804400001</v>
      </c>
    </row>
    <row r="31569" spans="1:3" x14ac:dyDescent="0.35">
      <c r="A31569" s="1">
        <v>45255.791666666664</v>
      </c>
      <c r="B31569" s="8">
        <v>45255.791666666664</v>
      </c>
      <c r="C31569" s="11">
        <v>120771.64672</v>
      </c>
    </row>
    <row r="31570" spans="1:3" x14ac:dyDescent="0.35">
      <c r="A31570" s="1">
        <v>45255.802083333336</v>
      </c>
      <c r="B31570" s="8">
        <v>45255.802083333336</v>
      </c>
      <c r="C31570" s="11">
        <v>119013.450604</v>
      </c>
    </row>
    <row r="31571" spans="1:3" x14ac:dyDescent="0.35">
      <c r="A31571" s="1">
        <v>45255.8125</v>
      </c>
      <c r="B31571" s="8">
        <v>45255.8125</v>
      </c>
      <c r="C31571" s="11">
        <v>116953.67986</v>
      </c>
    </row>
    <row r="31572" spans="1:3" x14ac:dyDescent="0.35">
      <c r="A31572" s="1">
        <v>45255.822916666664</v>
      </c>
      <c r="B31572" s="8">
        <v>45255.822916666664</v>
      </c>
      <c r="C31572" s="11">
        <v>114083.582404</v>
      </c>
    </row>
    <row r="31573" spans="1:3" x14ac:dyDescent="0.35">
      <c r="A31573" s="1">
        <v>45255.833333333336</v>
      </c>
      <c r="B31573" s="8">
        <v>45255.833333333336</v>
      </c>
      <c r="C31573" s="11">
        <v>110949.443732</v>
      </c>
    </row>
    <row r="31574" spans="1:3" x14ac:dyDescent="0.35">
      <c r="A31574" s="1">
        <v>45255.84375</v>
      </c>
      <c r="B31574" s="8">
        <v>45255.84375</v>
      </c>
      <c r="C31574" s="11">
        <v>108658.21906800001</v>
      </c>
    </row>
    <row r="31575" spans="1:3" x14ac:dyDescent="0.35">
      <c r="A31575" s="1">
        <v>45255.854166666664</v>
      </c>
      <c r="B31575" s="8">
        <v>45255.854166666664</v>
      </c>
      <c r="C31575" s="11">
        <v>103250.756048</v>
      </c>
    </row>
    <row r="31576" spans="1:3" x14ac:dyDescent="0.35">
      <c r="A31576" s="1">
        <v>45255.864583333336</v>
      </c>
      <c r="B31576" s="8">
        <v>45255.864583333336</v>
      </c>
      <c r="C31576" s="11">
        <v>99391.228056000007</v>
      </c>
    </row>
    <row r="31577" spans="1:3" x14ac:dyDescent="0.35">
      <c r="A31577" s="1">
        <v>45255.875</v>
      </c>
      <c r="B31577" s="8">
        <v>45255.875</v>
      </c>
      <c r="C31577" s="11">
        <v>98282.498628000001</v>
      </c>
    </row>
    <row r="31578" spans="1:3" x14ac:dyDescent="0.35">
      <c r="A31578" s="1">
        <v>45255.885416666664</v>
      </c>
      <c r="B31578" s="8">
        <v>45255.885416666664</v>
      </c>
      <c r="C31578" s="11">
        <v>95346.435748000004</v>
      </c>
    </row>
    <row r="31579" spans="1:3" x14ac:dyDescent="0.35">
      <c r="A31579" s="1">
        <v>45255.895833333336</v>
      </c>
      <c r="B31579" s="8">
        <v>45255.895833333336</v>
      </c>
      <c r="C31579" s="11">
        <v>95831.891656000007</v>
      </c>
    </row>
    <row r="31580" spans="1:3" x14ac:dyDescent="0.35">
      <c r="A31580" s="1">
        <v>45255.90625</v>
      </c>
      <c r="B31580" s="8">
        <v>45255.90625</v>
      </c>
      <c r="C31580" s="11">
        <v>94448.629079999999</v>
      </c>
    </row>
    <row r="31581" spans="1:3" x14ac:dyDescent="0.35">
      <c r="A31581" s="1">
        <v>45255.916666666664</v>
      </c>
      <c r="B31581" s="8">
        <v>45255.916666666664</v>
      </c>
      <c r="C31581" s="11">
        <v>95329.174159999995</v>
      </c>
    </row>
    <row r="31582" spans="1:3" x14ac:dyDescent="0.35">
      <c r="A31582" s="1">
        <v>45255.927083333336</v>
      </c>
      <c r="B31582" s="8">
        <v>45255.927083333336</v>
      </c>
      <c r="C31582" s="11">
        <v>95484.657428000006</v>
      </c>
    </row>
    <row r="31583" spans="1:3" x14ac:dyDescent="0.35">
      <c r="A31583" s="1">
        <v>45255.9375</v>
      </c>
      <c r="B31583" s="8">
        <v>45255.9375</v>
      </c>
      <c r="C31583" s="11">
        <v>94134.929464000001</v>
      </c>
    </row>
    <row r="31584" spans="1:3" x14ac:dyDescent="0.35">
      <c r="A31584" s="1">
        <v>45255.947916666664</v>
      </c>
      <c r="B31584" s="8">
        <v>45255.947916666664</v>
      </c>
      <c r="C31584" s="11">
        <v>92566.708692</v>
      </c>
    </row>
    <row r="31585" spans="1:3" x14ac:dyDescent="0.35">
      <c r="A31585" s="1">
        <v>45255.958333333336</v>
      </c>
      <c r="B31585" s="8">
        <v>45255.958333333336</v>
      </c>
      <c r="C31585" s="11">
        <v>92042.858947999994</v>
      </c>
    </row>
    <row r="31586" spans="1:3" x14ac:dyDescent="0.35">
      <c r="A31586" s="1">
        <v>45255.96875</v>
      </c>
      <c r="B31586" s="8">
        <v>45255.96875</v>
      </c>
      <c r="C31586" s="11">
        <v>90771.464708</v>
      </c>
    </row>
    <row r="31587" spans="1:3" x14ac:dyDescent="0.35">
      <c r="A31587" s="1">
        <v>45255.979166666664</v>
      </c>
      <c r="B31587" s="8">
        <v>45255.979166666664</v>
      </c>
      <c r="C31587" s="11">
        <v>89316.092067999998</v>
      </c>
    </row>
    <row r="31588" spans="1:3" x14ac:dyDescent="0.35">
      <c r="A31588" s="1">
        <v>45255.989583333336</v>
      </c>
      <c r="B31588" s="8">
        <v>45255.989583333336</v>
      </c>
      <c r="C31588" s="11">
        <v>87240.963428000003</v>
      </c>
    </row>
    <row r="31589" spans="1:3" x14ac:dyDescent="0.35">
      <c r="A31589" s="1">
        <v>45256</v>
      </c>
      <c r="B31589" s="8">
        <v>45256</v>
      </c>
      <c r="C31589" s="11">
        <v>85365.661196000001</v>
      </c>
    </row>
    <row r="31590" spans="1:3" x14ac:dyDescent="0.35">
      <c r="A31590" s="1">
        <v>45256.010416666664</v>
      </c>
      <c r="B31590" s="8">
        <v>45256.010416666664</v>
      </c>
      <c r="C31590" s="11">
        <v>83697.524479999993</v>
      </c>
    </row>
    <row r="31591" spans="1:3" x14ac:dyDescent="0.35">
      <c r="A31591" s="1">
        <v>45256.020833333336</v>
      </c>
      <c r="B31591" s="8">
        <v>45256.020833333336</v>
      </c>
      <c r="C31591" s="11">
        <v>82622.984624000004</v>
      </c>
    </row>
    <row r="31592" spans="1:3" x14ac:dyDescent="0.35">
      <c r="A31592" s="1">
        <v>45256.03125</v>
      </c>
      <c r="B31592" s="8">
        <v>45256.03125</v>
      </c>
      <c r="C31592" s="11">
        <v>81787.142827999996</v>
      </c>
    </row>
    <row r="31593" spans="1:3" x14ac:dyDescent="0.35">
      <c r="A31593" s="1">
        <v>45256.041666666664</v>
      </c>
      <c r="B31593" s="8">
        <v>45256.041666666664</v>
      </c>
      <c r="C31593" s="11">
        <v>82436.098507999995</v>
      </c>
    </row>
    <row r="31594" spans="1:3" x14ac:dyDescent="0.35">
      <c r="A31594" s="1">
        <v>45256.052083333336</v>
      </c>
      <c r="B31594" s="8">
        <v>45256.052083333336</v>
      </c>
      <c r="C31594" s="11">
        <v>81332.51728</v>
      </c>
    </row>
    <row r="31595" spans="1:3" x14ac:dyDescent="0.35">
      <c r="A31595" s="1">
        <v>45256.0625</v>
      </c>
      <c r="B31595" s="8">
        <v>45256.0625</v>
      </c>
      <c r="C31595" s="11">
        <v>80714.873827999996</v>
      </c>
    </row>
    <row r="31596" spans="1:3" x14ac:dyDescent="0.35">
      <c r="A31596" s="1">
        <v>45256.072916666664</v>
      </c>
      <c r="B31596" s="8">
        <v>45256.072916666664</v>
      </c>
      <c r="C31596" s="11">
        <v>80195.418355999995</v>
      </c>
    </row>
    <row r="31597" spans="1:3" x14ac:dyDescent="0.35">
      <c r="A31597" s="1">
        <v>45256.083333333336</v>
      </c>
      <c r="B31597" s="8">
        <v>45256.083333333336</v>
      </c>
      <c r="C31597" s="11">
        <v>79767.014735999997</v>
      </c>
    </row>
    <row r="31598" spans="1:3" x14ac:dyDescent="0.35">
      <c r="A31598" s="1">
        <v>45256.09375</v>
      </c>
      <c r="B31598" s="8">
        <v>45256.09375</v>
      </c>
      <c r="C31598" s="11">
        <v>81195.763831999997</v>
      </c>
    </row>
    <row r="31599" spans="1:3" x14ac:dyDescent="0.35">
      <c r="A31599" s="1">
        <v>45256.104166666664</v>
      </c>
      <c r="B31599" s="8">
        <v>45256.104166666664</v>
      </c>
      <c r="C31599" s="11">
        <v>81096.801347999994</v>
      </c>
    </row>
    <row r="31600" spans="1:3" x14ac:dyDescent="0.35">
      <c r="A31600" s="1">
        <v>45256.114583333336</v>
      </c>
      <c r="B31600" s="8">
        <v>45256.114583333336</v>
      </c>
      <c r="C31600" s="11">
        <v>82440.348415999993</v>
      </c>
    </row>
    <row r="31601" spans="1:3" x14ac:dyDescent="0.35">
      <c r="A31601" s="1">
        <v>45256.125</v>
      </c>
      <c r="B31601" s="8">
        <v>45256.125</v>
      </c>
      <c r="C31601" s="11">
        <v>83324.510932000005</v>
      </c>
    </row>
    <row r="31602" spans="1:3" x14ac:dyDescent="0.35">
      <c r="A31602" s="1">
        <v>45256.135416666664</v>
      </c>
      <c r="B31602" s="8">
        <v>45256.135416666664</v>
      </c>
      <c r="C31602" s="11">
        <v>83732.009663999997</v>
      </c>
    </row>
    <row r="31603" spans="1:3" x14ac:dyDescent="0.35">
      <c r="A31603" s="1">
        <v>45256.145833333336</v>
      </c>
      <c r="B31603" s="8">
        <v>45256.145833333336</v>
      </c>
      <c r="C31603" s="11">
        <v>83484.025896000006</v>
      </c>
    </row>
    <row r="31604" spans="1:3" x14ac:dyDescent="0.35">
      <c r="A31604" s="1">
        <v>45256.15625</v>
      </c>
      <c r="B31604" s="8">
        <v>45256.15625</v>
      </c>
      <c r="C31604" s="11">
        <v>83549.064287999994</v>
      </c>
    </row>
    <row r="31605" spans="1:3" x14ac:dyDescent="0.35">
      <c r="A31605" s="1">
        <v>45256.166666666664</v>
      </c>
      <c r="B31605" s="8">
        <v>45256.166666666664</v>
      </c>
      <c r="C31605" s="11">
        <v>83905.344544000007</v>
      </c>
    </row>
    <row r="31606" spans="1:3" x14ac:dyDescent="0.35">
      <c r="A31606" s="1">
        <v>45256.177083333336</v>
      </c>
      <c r="B31606" s="8">
        <v>45256.177083333336</v>
      </c>
      <c r="C31606" s="11">
        <v>85259.507415999993</v>
      </c>
    </row>
    <row r="31607" spans="1:3" x14ac:dyDescent="0.35">
      <c r="A31607" s="1">
        <v>45256.1875</v>
      </c>
      <c r="B31607" s="8">
        <v>45256.1875</v>
      </c>
      <c r="C31607" s="11">
        <v>85487.560100000002</v>
      </c>
    </row>
    <row r="31608" spans="1:3" x14ac:dyDescent="0.35">
      <c r="A31608" s="1">
        <v>45256.197916666664</v>
      </c>
      <c r="B31608" s="8">
        <v>45256.197916666664</v>
      </c>
      <c r="C31608" s="11">
        <v>85263.521527999997</v>
      </c>
    </row>
    <row r="31609" spans="1:3" x14ac:dyDescent="0.35">
      <c r="A31609" s="1">
        <v>45256.208333333336</v>
      </c>
      <c r="B31609" s="8">
        <v>45256.208333333336</v>
      </c>
      <c r="C31609" s="11">
        <v>84992.283804000006</v>
      </c>
    </row>
    <row r="31610" spans="1:3" x14ac:dyDescent="0.35">
      <c r="A31610" s="1">
        <v>45256.21875</v>
      </c>
      <c r="B31610" s="8">
        <v>45256.21875</v>
      </c>
      <c r="C31610" s="11">
        <v>84077.837499999994</v>
      </c>
    </row>
    <row r="31611" spans="1:3" x14ac:dyDescent="0.35">
      <c r="A31611" s="1">
        <v>45256.229166666664</v>
      </c>
      <c r="B31611" s="8">
        <v>45256.229166666664</v>
      </c>
      <c r="C31611" s="11">
        <v>81905.562808000002</v>
      </c>
    </row>
    <row r="31612" spans="1:3" x14ac:dyDescent="0.35">
      <c r="A31612" s="1">
        <v>45256.239583333336</v>
      </c>
      <c r="B31612" s="8">
        <v>45256.239583333336</v>
      </c>
      <c r="C31612" s="11">
        <v>79212.535640000002</v>
      </c>
    </row>
    <row r="31613" spans="1:3" x14ac:dyDescent="0.35">
      <c r="A31613" s="1">
        <v>45256.25</v>
      </c>
      <c r="B31613" s="8">
        <v>45256.25</v>
      </c>
      <c r="C31613" s="11">
        <v>77741.671220000004</v>
      </c>
    </row>
    <row r="31614" spans="1:3" x14ac:dyDescent="0.35">
      <c r="A31614" s="1">
        <v>45256.260416666664</v>
      </c>
      <c r="B31614" s="8">
        <v>45256.260416666664</v>
      </c>
      <c r="C31614" s="11">
        <v>78417.144920000006</v>
      </c>
    </row>
    <row r="31615" spans="1:3" x14ac:dyDescent="0.35">
      <c r="A31615" s="1">
        <v>45256.270833333336</v>
      </c>
      <c r="B31615" s="8">
        <v>45256.270833333336</v>
      </c>
      <c r="C31615" s="11">
        <v>77147.867675999994</v>
      </c>
    </row>
    <row r="31616" spans="1:3" x14ac:dyDescent="0.35">
      <c r="A31616" s="1">
        <v>45256.28125</v>
      </c>
      <c r="B31616" s="8">
        <v>45256.28125</v>
      </c>
      <c r="C31616" s="11">
        <v>78018.018620000003</v>
      </c>
    </row>
    <row r="31617" spans="1:3" x14ac:dyDescent="0.35">
      <c r="A31617" s="1">
        <v>45256.291666666664</v>
      </c>
      <c r="B31617" s="8">
        <v>45256.291666666664</v>
      </c>
      <c r="C31617" s="11">
        <v>78935.827583999999</v>
      </c>
    </row>
    <row r="31618" spans="1:3" x14ac:dyDescent="0.35">
      <c r="A31618" s="1">
        <v>45256.302083333336</v>
      </c>
      <c r="B31618" s="8">
        <v>45256.302083333336</v>
      </c>
      <c r="C31618" s="11">
        <v>82876.007123999996</v>
      </c>
    </row>
    <row r="31619" spans="1:3" x14ac:dyDescent="0.35">
      <c r="A31619" s="1">
        <v>45256.3125</v>
      </c>
      <c r="B31619" s="8">
        <v>45256.3125</v>
      </c>
      <c r="C31619" s="11">
        <v>84054.053688</v>
      </c>
    </row>
    <row r="31620" spans="1:3" x14ac:dyDescent="0.35">
      <c r="A31620" s="1">
        <v>45256.322916666664</v>
      </c>
      <c r="B31620" s="8">
        <v>45256.322916666664</v>
      </c>
      <c r="C31620" s="11">
        <v>86525.632704000003</v>
      </c>
    </row>
    <row r="31621" spans="1:3" x14ac:dyDescent="0.35">
      <c r="A31621" s="1">
        <v>45256.333333333336</v>
      </c>
      <c r="B31621" s="8">
        <v>45256.333333333336</v>
      </c>
      <c r="C31621" s="11">
        <v>88839.360843999995</v>
      </c>
    </row>
    <row r="31622" spans="1:3" x14ac:dyDescent="0.35">
      <c r="A31622" s="1">
        <v>45256.34375</v>
      </c>
      <c r="B31622" s="8">
        <v>45256.34375</v>
      </c>
      <c r="C31622" s="11">
        <v>91825.375016000005</v>
      </c>
    </row>
    <row r="31623" spans="1:3" x14ac:dyDescent="0.35">
      <c r="A31623" s="1">
        <v>45256.354166666664</v>
      </c>
      <c r="B31623" s="8">
        <v>45256.354166666664</v>
      </c>
      <c r="C31623" s="11">
        <v>95761.467124000003</v>
      </c>
    </row>
    <row r="31624" spans="1:3" x14ac:dyDescent="0.35">
      <c r="A31624" s="1">
        <v>45256.364583333336</v>
      </c>
      <c r="B31624" s="8">
        <v>45256.364583333336</v>
      </c>
      <c r="C31624" s="11">
        <v>98849.605939999994</v>
      </c>
    </row>
    <row r="31625" spans="1:3" x14ac:dyDescent="0.35">
      <c r="A31625" s="1">
        <v>45256.375</v>
      </c>
      <c r="B31625" s="8">
        <v>45256.375</v>
      </c>
      <c r="C31625" s="11">
        <v>100515.011184</v>
      </c>
    </row>
    <row r="31626" spans="1:3" x14ac:dyDescent="0.35">
      <c r="A31626" s="1">
        <v>45256.385416666664</v>
      </c>
      <c r="B31626" s="8">
        <v>45256.385416666664</v>
      </c>
      <c r="C31626" s="11">
        <v>101361.803516</v>
      </c>
    </row>
    <row r="31627" spans="1:3" x14ac:dyDescent="0.35">
      <c r="A31627" s="1">
        <v>45256.395833333336</v>
      </c>
      <c r="B31627" s="8">
        <v>45256.395833333336</v>
      </c>
      <c r="C31627" s="11">
        <v>102686.5272</v>
      </c>
    </row>
    <row r="31628" spans="1:3" x14ac:dyDescent="0.35">
      <c r="A31628" s="1">
        <v>45256.40625</v>
      </c>
      <c r="B31628" s="8">
        <v>45256.40625</v>
      </c>
      <c r="C31628" s="11">
        <v>103122.43980399999</v>
      </c>
    </row>
    <row r="31629" spans="1:3" x14ac:dyDescent="0.35">
      <c r="A31629" s="1">
        <v>45256.416666666664</v>
      </c>
      <c r="B31629" s="8">
        <v>45256.416666666664</v>
      </c>
      <c r="C31629" s="11">
        <v>103811.239044</v>
      </c>
    </row>
    <row r="31630" spans="1:3" x14ac:dyDescent="0.35">
      <c r="A31630" s="1">
        <v>45256.427083333336</v>
      </c>
      <c r="B31630" s="8">
        <v>45256.427083333336</v>
      </c>
      <c r="C31630" s="11">
        <v>104000.712892</v>
      </c>
    </row>
    <row r="31631" spans="1:3" x14ac:dyDescent="0.35">
      <c r="A31631" s="1">
        <v>45256.4375</v>
      </c>
      <c r="B31631" s="8">
        <v>45256.4375</v>
      </c>
      <c r="C31631" s="11">
        <v>105434.092732</v>
      </c>
    </row>
    <row r="31632" spans="1:3" x14ac:dyDescent="0.35">
      <c r="A31632" s="1">
        <v>45256.447916666664</v>
      </c>
      <c r="B31632" s="8">
        <v>45256.447916666664</v>
      </c>
      <c r="C31632" s="11">
        <v>105942.19224400001</v>
      </c>
    </row>
    <row r="31633" spans="1:3" x14ac:dyDescent="0.35">
      <c r="A31633" s="1">
        <v>45256.458333333336</v>
      </c>
      <c r="B31633" s="8">
        <v>45256.458333333336</v>
      </c>
      <c r="C31633" s="11">
        <v>108916.177576</v>
      </c>
    </row>
    <row r="31634" spans="1:3" x14ac:dyDescent="0.35">
      <c r="A31634" s="1">
        <v>45256.46875</v>
      </c>
      <c r="B31634" s="8">
        <v>45256.46875</v>
      </c>
      <c r="C31634" s="11">
        <v>111878.87772800001</v>
      </c>
    </row>
    <row r="31635" spans="1:3" x14ac:dyDescent="0.35">
      <c r="A31635" s="1">
        <v>45256.479166666664</v>
      </c>
      <c r="B31635" s="8">
        <v>45256.479166666664</v>
      </c>
      <c r="C31635" s="11">
        <v>119911.22079599999</v>
      </c>
    </row>
    <row r="31636" spans="1:3" x14ac:dyDescent="0.35">
      <c r="A31636" s="1">
        <v>45256.489583333336</v>
      </c>
      <c r="B31636" s="8">
        <v>45256.489583333336</v>
      </c>
      <c r="C31636" s="11">
        <v>123172.16296</v>
      </c>
    </row>
    <row r="31637" spans="1:3" x14ac:dyDescent="0.35">
      <c r="A31637" s="1">
        <v>45256.5</v>
      </c>
      <c r="B31637" s="8">
        <v>45256.5</v>
      </c>
      <c r="C31637" s="11">
        <v>120111.957144</v>
      </c>
    </row>
    <row r="31638" spans="1:3" x14ac:dyDescent="0.35">
      <c r="A31638" s="1">
        <v>45256.510416666664</v>
      </c>
      <c r="B31638" s="8">
        <v>45256.510416666664</v>
      </c>
      <c r="C31638" s="11">
        <v>114479.703012</v>
      </c>
    </row>
    <row r="31639" spans="1:3" x14ac:dyDescent="0.35">
      <c r="A31639" s="1">
        <v>45256.520833333336</v>
      </c>
      <c r="B31639" s="8">
        <v>45256.520833333336</v>
      </c>
      <c r="C31639" s="11">
        <v>111708.92706</v>
      </c>
    </row>
    <row r="31640" spans="1:3" x14ac:dyDescent="0.35">
      <c r="A31640" s="1">
        <v>45256.53125</v>
      </c>
      <c r="B31640" s="8">
        <v>45256.53125</v>
      </c>
      <c r="C31640" s="11">
        <v>110612.510352</v>
      </c>
    </row>
    <row r="31641" spans="1:3" x14ac:dyDescent="0.35">
      <c r="A31641" s="1">
        <v>45256.541666666664</v>
      </c>
      <c r="B31641" s="8">
        <v>45256.541666666664</v>
      </c>
      <c r="C31641" s="11">
        <v>108451.060528</v>
      </c>
    </row>
    <row r="31642" spans="1:3" x14ac:dyDescent="0.35">
      <c r="A31642" s="1">
        <v>45256.552083333336</v>
      </c>
      <c r="B31642" s="8">
        <v>45256.552083333336</v>
      </c>
      <c r="C31642" s="11">
        <v>105496.383892</v>
      </c>
    </row>
    <row r="31643" spans="1:3" x14ac:dyDescent="0.35">
      <c r="A31643" s="1">
        <v>45256.5625</v>
      </c>
      <c r="B31643" s="8">
        <v>45256.5625</v>
      </c>
      <c r="C31643" s="11">
        <v>102368.389276</v>
      </c>
    </row>
    <row r="31644" spans="1:3" x14ac:dyDescent="0.35">
      <c r="A31644" s="1">
        <v>45256.572916666664</v>
      </c>
      <c r="B31644" s="8">
        <v>45256.572916666664</v>
      </c>
      <c r="C31644" s="11">
        <v>101574.389156</v>
      </c>
    </row>
    <row r="31645" spans="1:3" x14ac:dyDescent="0.35">
      <c r="A31645" s="1">
        <v>45256.583333333336</v>
      </c>
      <c r="B31645" s="8">
        <v>45256.583333333336</v>
      </c>
      <c r="C31645" s="11">
        <v>100341.842332</v>
      </c>
    </row>
    <row r="31646" spans="1:3" x14ac:dyDescent="0.35">
      <c r="A31646" s="1">
        <v>45256.59375</v>
      </c>
      <c r="B31646" s="8">
        <v>45256.59375</v>
      </c>
      <c r="C31646" s="11">
        <v>100635.25736800001</v>
      </c>
    </row>
    <row r="31647" spans="1:3" x14ac:dyDescent="0.35">
      <c r="A31647" s="1">
        <v>45256.604166666664</v>
      </c>
      <c r="B31647" s="8">
        <v>45256.604166666664</v>
      </c>
      <c r="C31647" s="11">
        <v>99912.571888000006</v>
      </c>
    </row>
    <row r="31648" spans="1:3" x14ac:dyDescent="0.35">
      <c r="A31648" s="1">
        <v>45256.614583333336</v>
      </c>
      <c r="B31648" s="8">
        <v>45256.614583333336</v>
      </c>
      <c r="C31648" s="11">
        <v>100420.478236</v>
      </c>
    </row>
    <row r="31649" spans="1:3" x14ac:dyDescent="0.35">
      <c r="A31649" s="1">
        <v>45256.625</v>
      </c>
      <c r="B31649" s="8">
        <v>45256.625</v>
      </c>
      <c r="C31649" s="11">
        <v>100505.161788</v>
      </c>
    </row>
    <row r="31650" spans="1:3" x14ac:dyDescent="0.35">
      <c r="A31650" s="1">
        <v>45256.635416666664</v>
      </c>
      <c r="B31650" s="8">
        <v>45256.635416666664</v>
      </c>
      <c r="C31650" s="11">
        <v>98083.948552000002</v>
      </c>
    </row>
    <row r="31651" spans="1:3" x14ac:dyDescent="0.35">
      <c r="A31651" s="1">
        <v>45256.645833333336</v>
      </c>
      <c r="B31651" s="8">
        <v>45256.645833333336</v>
      </c>
      <c r="C31651" s="11">
        <v>97794.309376000005</v>
      </c>
    </row>
    <row r="31652" spans="1:3" x14ac:dyDescent="0.35">
      <c r="A31652" s="1">
        <v>45256.65625</v>
      </c>
      <c r="B31652" s="8">
        <v>45256.65625</v>
      </c>
      <c r="C31652" s="11">
        <v>98181.006668000002</v>
      </c>
    </row>
    <row r="31653" spans="1:3" x14ac:dyDescent="0.35">
      <c r="A31653" s="1">
        <v>45256.666666666664</v>
      </c>
      <c r="B31653" s="8">
        <v>45256.666666666664</v>
      </c>
      <c r="C31653" s="11">
        <v>99807.719631999993</v>
      </c>
    </row>
    <row r="31654" spans="1:3" x14ac:dyDescent="0.35">
      <c r="A31654" s="1">
        <v>45256.677083333336</v>
      </c>
      <c r="B31654" s="8">
        <v>45256.677083333336</v>
      </c>
      <c r="C31654" s="11">
        <v>102131.12204</v>
      </c>
    </row>
    <row r="31655" spans="1:3" x14ac:dyDescent="0.35">
      <c r="A31655" s="1">
        <v>45256.6875</v>
      </c>
      <c r="B31655" s="8">
        <v>45256.6875</v>
      </c>
      <c r="C31655" s="11">
        <v>106370.53948000001</v>
      </c>
    </row>
    <row r="31656" spans="1:3" x14ac:dyDescent="0.35">
      <c r="A31656" s="1">
        <v>45256.697916666664</v>
      </c>
      <c r="B31656" s="8">
        <v>45256.697916666664</v>
      </c>
      <c r="C31656" s="11">
        <v>109996.28206</v>
      </c>
    </row>
    <row r="31657" spans="1:3" x14ac:dyDescent="0.35">
      <c r="A31657" s="1">
        <v>45256.708333333336</v>
      </c>
      <c r="B31657" s="8">
        <v>45256.708333333336</v>
      </c>
      <c r="C31657" s="11">
        <v>112857.962824</v>
      </c>
    </row>
    <row r="31658" spans="1:3" x14ac:dyDescent="0.35">
      <c r="A31658" s="1">
        <v>45256.71875</v>
      </c>
      <c r="B31658" s="8">
        <v>45256.71875</v>
      </c>
      <c r="C31658" s="11">
        <v>115292.954956</v>
      </c>
    </row>
    <row r="31659" spans="1:3" x14ac:dyDescent="0.35">
      <c r="A31659" s="1">
        <v>45256.729166666664</v>
      </c>
      <c r="B31659" s="8">
        <v>45256.729166666664</v>
      </c>
      <c r="C31659" s="11">
        <v>117986.870688</v>
      </c>
    </row>
    <row r="31660" spans="1:3" x14ac:dyDescent="0.35">
      <c r="A31660" s="1">
        <v>45256.739583333336</v>
      </c>
      <c r="B31660" s="8">
        <v>45256.739583333336</v>
      </c>
      <c r="C31660" s="11">
        <v>118608.119656</v>
      </c>
    </row>
    <row r="31661" spans="1:3" x14ac:dyDescent="0.35">
      <c r="A31661" s="1">
        <v>45256.75</v>
      </c>
      <c r="B31661" s="8">
        <v>45256.75</v>
      </c>
      <c r="C31661" s="11">
        <v>118312.32713600001</v>
      </c>
    </row>
    <row r="31662" spans="1:3" x14ac:dyDescent="0.35">
      <c r="A31662" s="1">
        <v>45256.760416666664</v>
      </c>
      <c r="B31662" s="8">
        <v>45256.760416666664</v>
      </c>
      <c r="C31662" s="11">
        <v>121108.88288</v>
      </c>
    </row>
    <row r="31663" spans="1:3" x14ac:dyDescent="0.35">
      <c r="A31663" s="1">
        <v>45256.770833333336</v>
      </c>
      <c r="B31663" s="8">
        <v>45256.770833333336</v>
      </c>
      <c r="C31663" s="11">
        <v>121173.842624</v>
      </c>
    </row>
    <row r="31664" spans="1:3" x14ac:dyDescent="0.35">
      <c r="A31664" s="1">
        <v>45256.78125</v>
      </c>
      <c r="B31664" s="8">
        <v>45256.78125</v>
      </c>
      <c r="C31664" s="11">
        <v>118983.152168</v>
      </c>
    </row>
    <row r="31665" spans="1:3" x14ac:dyDescent="0.35">
      <c r="A31665" s="1">
        <v>45256.791666666664</v>
      </c>
      <c r="B31665" s="8">
        <v>45256.791666666664</v>
      </c>
      <c r="C31665" s="11">
        <v>118276.59893599999</v>
      </c>
    </row>
    <row r="31666" spans="1:3" x14ac:dyDescent="0.35">
      <c r="A31666" s="1">
        <v>45256.802083333336</v>
      </c>
      <c r="B31666" s="8">
        <v>45256.802083333336</v>
      </c>
      <c r="C31666" s="11">
        <v>117301.37355600001</v>
      </c>
    </row>
    <row r="31667" spans="1:3" x14ac:dyDescent="0.35">
      <c r="A31667" s="1">
        <v>45256.8125</v>
      </c>
      <c r="B31667" s="8">
        <v>45256.8125</v>
      </c>
      <c r="C31667" s="11">
        <v>115320.84982800001</v>
      </c>
    </row>
    <row r="31668" spans="1:3" x14ac:dyDescent="0.35">
      <c r="A31668" s="1">
        <v>45256.822916666664</v>
      </c>
      <c r="B31668" s="8">
        <v>45256.822916666664</v>
      </c>
      <c r="C31668" s="11">
        <v>112508.748588</v>
      </c>
    </row>
    <row r="31669" spans="1:3" x14ac:dyDescent="0.35">
      <c r="A31669" s="1">
        <v>45256.833333333336</v>
      </c>
      <c r="B31669" s="8">
        <v>45256.833333333336</v>
      </c>
      <c r="C31669" s="11">
        <v>109135.546112</v>
      </c>
    </row>
    <row r="31670" spans="1:3" x14ac:dyDescent="0.35">
      <c r="A31670" s="1">
        <v>45256.84375</v>
      </c>
      <c r="B31670" s="8">
        <v>45256.84375</v>
      </c>
      <c r="C31670" s="11">
        <v>106678.00316399999</v>
      </c>
    </row>
    <row r="31671" spans="1:3" x14ac:dyDescent="0.35">
      <c r="A31671" s="1">
        <v>45256.854166666664</v>
      </c>
      <c r="B31671" s="8">
        <v>45256.854166666664</v>
      </c>
      <c r="C31671" s="11">
        <v>103369.91658</v>
      </c>
    </row>
    <row r="31672" spans="1:3" x14ac:dyDescent="0.35">
      <c r="A31672" s="1">
        <v>45256.864583333336</v>
      </c>
      <c r="B31672" s="8">
        <v>45256.864583333336</v>
      </c>
      <c r="C31672" s="11">
        <v>99873.443012000003</v>
      </c>
    </row>
    <row r="31673" spans="1:3" x14ac:dyDescent="0.35">
      <c r="A31673" s="1">
        <v>45256.875</v>
      </c>
      <c r="B31673" s="8">
        <v>45256.875</v>
      </c>
      <c r="C31673" s="11">
        <v>98363.907443999997</v>
      </c>
    </row>
    <row r="31674" spans="1:3" x14ac:dyDescent="0.35">
      <c r="A31674" s="1">
        <v>45256.885416666664</v>
      </c>
      <c r="B31674" s="8">
        <v>45256.885416666664</v>
      </c>
      <c r="C31674" s="11">
        <v>96992.557543999996</v>
      </c>
    </row>
    <row r="31675" spans="1:3" x14ac:dyDescent="0.35">
      <c r="A31675" s="1">
        <v>45256.895833333336</v>
      </c>
      <c r="B31675" s="8">
        <v>45256.895833333336</v>
      </c>
      <c r="C31675" s="11">
        <v>95245.001384000003</v>
      </c>
    </row>
    <row r="31676" spans="1:3" x14ac:dyDescent="0.35">
      <c r="A31676" s="1">
        <v>45256.90625</v>
      </c>
      <c r="B31676" s="8">
        <v>45256.90625</v>
      </c>
      <c r="C31676" s="11">
        <v>95450.855043999996</v>
      </c>
    </row>
    <row r="31677" spans="1:3" x14ac:dyDescent="0.35">
      <c r="A31677" s="1">
        <v>45256.916666666664</v>
      </c>
      <c r="B31677" s="8">
        <v>45256.916666666664</v>
      </c>
      <c r="C31677" s="11">
        <v>97860.603344000003</v>
      </c>
    </row>
    <row r="31678" spans="1:3" x14ac:dyDescent="0.35">
      <c r="A31678" s="1">
        <v>45256.927083333336</v>
      </c>
      <c r="B31678" s="8">
        <v>45256.927083333336</v>
      </c>
      <c r="C31678" s="11">
        <v>98454.556995999999</v>
      </c>
    </row>
    <row r="31679" spans="1:3" x14ac:dyDescent="0.35">
      <c r="A31679" s="1">
        <v>45256.9375</v>
      </c>
      <c r="B31679" s="8">
        <v>45256.9375</v>
      </c>
      <c r="C31679" s="11">
        <v>99153.860971999995</v>
      </c>
    </row>
    <row r="31680" spans="1:3" x14ac:dyDescent="0.35">
      <c r="A31680" s="1">
        <v>45256.947916666664</v>
      </c>
      <c r="B31680" s="8">
        <v>45256.947916666664</v>
      </c>
      <c r="C31680" s="11">
        <v>97897.416003999999</v>
      </c>
    </row>
    <row r="31681" spans="1:3" x14ac:dyDescent="0.35">
      <c r="A31681" s="1">
        <v>45256.958333333336</v>
      </c>
      <c r="B31681" s="8">
        <v>45256.958333333336</v>
      </c>
      <c r="C31681" s="11">
        <v>96594.817616</v>
      </c>
    </row>
    <row r="31682" spans="1:3" x14ac:dyDescent="0.35">
      <c r="A31682" s="1">
        <v>45256.96875</v>
      </c>
      <c r="B31682" s="8">
        <v>45256.96875</v>
      </c>
      <c r="C31682" s="11">
        <v>97363.204723999996</v>
      </c>
    </row>
    <row r="31683" spans="1:3" x14ac:dyDescent="0.35">
      <c r="A31683" s="1">
        <v>45256.979166666664</v>
      </c>
      <c r="B31683" s="8">
        <v>45256.979166666664</v>
      </c>
      <c r="C31683" s="11">
        <v>95702.477679999996</v>
      </c>
    </row>
    <row r="31684" spans="1:3" x14ac:dyDescent="0.35">
      <c r="A31684" s="1">
        <v>45256.989583333336</v>
      </c>
      <c r="B31684" s="8">
        <v>45256.989583333336</v>
      </c>
      <c r="C31684" s="11">
        <v>94700.051871999996</v>
      </c>
    </row>
    <row r="31685" spans="1:3" x14ac:dyDescent="0.35">
      <c r="A31685" s="1">
        <v>45257</v>
      </c>
      <c r="B31685" s="8">
        <v>45257</v>
      </c>
      <c r="C31685" s="11">
        <v>93667.184664</v>
      </c>
    </row>
    <row r="31686" spans="1:3" x14ac:dyDescent="0.35">
      <c r="A31686" s="1">
        <v>45257.010416666664</v>
      </c>
      <c r="B31686" s="8">
        <v>45257.010416666664</v>
      </c>
      <c r="C31686" s="11">
        <v>92088.888560000007</v>
      </c>
    </row>
    <row r="31687" spans="1:3" x14ac:dyDescent="0.35">
      <c r="A31687" s="1">
        <v>45257.020833333336</v>
      </c>
      <c r="B31687" s="8">
        <v>45257.020833333336</v>
      </c>
      <c r="C31687" s="11">
        <v>90906.663304000002</v>
      </c>
    </row>
    <row r="31688" spans="1:3" x14ac:dyDescent="0.35">
      <c r="A31688" s="1">
        <v>45257.03125</v>
      </c>
      <c r="B31688" s="8">
        <v>45257.03125</v>
      </c>
      <c r="C31688" s="11">
        <v>91005.268796000004</v>
      </c>
    </row>
    <row r="31689" spans="1:3" x14ac:dyDescent="0.35">
      <c r="A31689" s="1">
        <v>45257.041666666664</v>
      </c>
      <c r="B31689" s="8">
        <v>45257.041666666664</v>
      </c>
      <c r="C31689" s="11">
        <v>90575.467495999997</v>
      </c>
    </row>
    <row r="31690" spans="1:3" x14ac:dyDescent="0.35">
      <c r="A31690" s="1">
        <v>45257.052083333336</v>
      </c>
      <c r="B31690" s="8">
        <v>45257.052083333336</v>
      </c>
      <c r="C31690" s="11">
        <v>92056.882272000003</v>
      </c>
    </row>
    <row r="31691" spans="1:3" x14ac:dyDescent="0.35">
      <c r="A31691" s="1">
        <v>45257.0625</v>
      </c>
      <c r="B31691" s="8">
        <v>45257.0625</v>
      </c>
      <c r="C31691" s="11">
        <v>92710.990896000003</v>
      </c>
    </row>
    <row r="31692" spans="1:3" x14ac:dyDescent="0.35">
      <c r="A31692" s="1">
        <v>45257.072916666664</v>
      </c>
      <c r="B31692" s="8">
        <v>45257.072916666664</v>
      </c>
      <c r="C31692" s="11">
        <v>91428.774216000005</v>
      </c>
    </row>
    <row r="31693" spans="1:3" x14ac:dyDescent="0.35">
      <c r="A31693" s="1">
        <v>45257.083333333336</v>
      </c>
      <c r="B31693" s="8">
        <v>45257.083333333336</v>
      </c>
      <c r="C31693" s="11">
        <v>91661.277352000005</v>
      </c>
    </row>
    <row r="31694" spans="1:3" x14ac:dyDescent="0.35">
      <c r="A31694" s="1">
        <v>45257.09375</v>
      </c>
      <c r="B31694" s="8">
        <v>45257.09375</v>
      </c>
      <c r="C31694" s="11">
        <v>92070.004436000003</v>
      </c>
    </row>
    <row r="31695" spans="1:3" x14ac:dyDescent="0.35">
      <c r="A31695" s="1">
        <v>45257.104166666664</v>
      </c>
      <c r="B31695" s="8">
        <v>45257.104166666664</v>
      </c>
      <c r="C31695" s="11">
        <v>92765.130063999997</v>
      </c>
    </row>
    <row r="31696" spans="1:3" x14ac:dyDescent="0.35">
      <c r="A31696" s="1">
        <v>45257.114583333336</v>
      </c>
      <c r="B31696" s="8">
        <v>45257.114583333336</v>
      </c>
      <c r="C31696" s="11">
        <v>94105.078724000006</v>
      </c>
    </row>
    <row r="31697" spans="1:3" x14ac:dyDescent="0.35">
      <c r="A31697" s="1">
        <v>45257.125</v>
      </c>
      <c r="B31697" s="8">
        <v>45257.125</v>
      </c>
      <c r="C31697" s="11">
        <v>96440.188511999993</v>
      </c>
    </row>
    <row r="31698" spans="1:3" x14ac:dyDescent="0.35">
      <c r="A31698" s="1">
        <v>45257.135416666664</v>
      </c>
      <c r="B31698" s="8">
        <v>45257.135416666664</v>
      </c>
      <c r="C31698" s="11">
        <v>97424.397459999993</v>
      </c>
    </row>
    <row r="31699" spans="1:3" x14ac:dyDescent="0.35">
      <c r="A31699" s="1">
        <v>45257.145833333336</v>
      </c>
      <c r="B31699" s="8">
        <v>45257.145833333336</v>
      </c>
      <c r="C31699" s="11">
        <v>99785.792879999994</v>
      </c>
    </row>
    <row r="31700" spans="1:3" x14ac:dyDescent="0.35">
      <c r="A31700" s="1">
        <v>45257.15625</v>
      </c>
      <c r="B31700" s="8">
        <v>45257.15625</v>
      </c>
      <c r="C31700" s="11">
        <v>100555.81350800001</v>
      </c>
    </row>
    <row r="31701" spans="1:3" x14ac:dyDescent="0.35">
      <c r="A31701" s="1">
        <v>45257.166666666664</v>
      </c>
      <c r="B31701" s="8">
        <v>45257.166666666664</v>
      </c>
      <c r="C31701" s="11">
        <v>100709.611812</v>
      </c>
    </row>
    <row r="31702" spans="1:3" x14ac:dyDescent="0.35">
      <c r="A31702" s="1">
        <v>45257.177083333336</v>
      </c>
      <c r="B31702" s="8">
        <v>45257.177083333336</v>
      </c>
      <c r="C31702" s="11">
        <v>105783.70127999999</v>
      </c>
    </row>
    <row r="31703" spans="1:3" x14ac:dyDescent="0.35">
      <c r="A31703" s="1">
        <v>45257.1875</v>
      </c>
      <c r="B31703" s="8">
        <v>45257.1875</v>
      </c>
      <c r="C31703" s="11">
        <v>104784.620624</v>
      </c>
    </row>
    <row r="31704" spans="1:3" x14ac:dyDescent="0.35">
      <c r="A31704" s="1">
        <v>45257.197916666664</v>
      </c>
      <c r="B31704" s="8">
        <v>45257.197916666664</v>
      </c>
      <c r="C31704" s="11">
        <v>106690.82368</v>
      </c>
    </row>
    <row r="31705" spans="1:3" x14ac:dyDescent="0.35">
      <c r="A31705" s="1">
        <v>45257.208333333336</v>
      </c>
      <c r="B31705" s="8">
        <v>45257.208333333336</v>
      </c>
      <c r="C31705" s="11">
        <v>108309.74438400001</v>
      </c>
    </row>
    <row r="31706" spans="1:3" x14ac:dyDescent="0.35">
      <c r="A31706" s="1">
        <v>45257.21875</v>
      </c>
      <c r="B31706" s="8">
        <v>45257.21875</v>
      </c>
      <c r="C31706" s="11">
        <v>113117.68762</v>
      </c>
    </row>
    <row r="31707" spans="1:3" x14ac:dyDescent="0.35">
      <c r="A31707" s="1">
        <v>45257.229166666664</v>
      </c>
      <c r="B31707" s="8">
        <v>45257.229166666664</v>
      </c>
      <c r="C31707" s="11">
        <v>115498.937704</v>
      </c>
    </row>
    <row r="31708" spans="1:3" x14ac:dyDescent="0.35">
      <c r="A31708" s="1">
        <v>45257.239583333336</v>
      </c>
      <c r="B31708" s="8">
        <v>45257.239583333336</v>
      </c>
      <c r="C31708" s="11">
        <v>119153.83568400001</v>
      </c>
    </row>
    <row r="31709" spans="1:3" x14ac:dyDescent="0.35">
      <c r="A31709" s="1">
        <v>45257.25</v>
      </c>
      <c r="B31709" s="8">
        <v>45257.25</v>
      </c>
      <c r="C31709" s="11">
        <v>122150.886216</v>
      </c>
    </row>
    <row r="31710" spans="1:3" x14ac:dyDescent="0.35">
      <c r="A31710" s="1">
        <v>45257.260416666664</v>
      </c>
      <c r="B31710" s="8">
        <v>45257.260416666664</v>
      </c>
      <c r="C31710" s="11">
        <v>125823.90992000001</v>
      </c>
    </row>
    <row r="31711" spans="1:3" x14ac:dyDescent="0.35">
      <c r="A31711" s="1">
        <v>45257.270833333336</v>
      </c>
      <c r="B31711" s="8">
        <v>45257.270833333336</v>
      </c>
      <c r="C31711" s="11">
        <v>134322.88838399999</v>
      </c>
    </row>
    <row r="31712" spans="1:3" x14ac:dyDescent="0.35">
      <c r="A31712" s="1">
        <v>45257.28125</v>
      </c>
      <c r="B31712" s="8">
        <v>45257.28125</v>
      </c>
      <c r="C31712" s="11">
        <v>142075.25164</v>
      </c>
    </row>
    <row r="31713" spans="1:3" x14ac:dyDescent="0.35">
      <c r="A31713" s="1">
        <v>45257.291666666664</v>
      </c>
      <c r="B31713" s="8">
        <v>45257.291666666664</v>
      </c>
      <c r="C31713" s="11">
        <v>149412.88062400001</v>
      </c>
    </row>
    <row r="31714" spans="1:3" x14ac:dyDescent="0.35">
      <c r="A31714" s="1">
        <v>45257.302083333336</v>
      </c>
      <c r="B31714" s="8">
        <v>45257.302083333336</v>
      </c>
      <c r="C31714" s="11">
        <v>154093.621052</v>
      </c>
    </row>
    <row r="31715" spans="1:3" x14ac:dyDescent="0.35">
      <c r="A31715" s="1">
        <v>45257.3125</v>
      </c>
      <c r="B31715" s="8">
        <v>45257.3125</v>
      </c>
      <c r="C31715" s="11">
        <v>159118.52215999999</v>
      </c>
    </row>
    <row r="31716" spans="1:3" x14ac:dyDescent="0.35">
      <c r="A31716" s="1">
        <v>45257.322916666664</v>
      </c>
      <c r="B31716" s="8">
        <v>45257.322916666664</v>
      </c>
      <c r="C31716" s="11">
        <v>161478.231256</v>
      </c>
    </row>
    <row r="31717" spans="1:3" x14ac:dyDescent="0.35">
      <c r="A31717" s="1">
        <v>45257.333333333336</v>
      </c>
      <c r="B31717" s="8">
        <v>45257.333333333336</v>
      </c>
      <c r="C31717" s="11">
        <v>165490.28005599999</v>
      </c>
    </row>
    <row r="31718" spans="1:3" x14ac:dyDescent="0.35">
      <c r="A31718" s="1">
        <v>45257.34375</v>
      </c>
      <c r="B31718" s="8">
        <v>45257.34375</v>
      </c>
      <c r="C31718" s="11">
        <v>168504.79337199999</v>
      </c>
    </row>
    <row r="31719" spans="1:3" x14ac:dyDescent="0.35">
      <c r="A31719" s="1">
        <v>45257.354166666664</v>
      </c>
      <c r="B31719" s="8">
        <v>45257.354166666664</v>
      </c>
      <c r="C31719" s="11">
        <v>168558.98647599999</v>
      </c>
    </row>
    <row r="31720" spans="1:3" x14ac:dyDescent="0.35">
      <c r="A31720" s="1">
        <v>45257.364583333336</v>
      </c>
      <c r="B31720" s="8">
        <v>45257.364583333336</v>
      </c>
      <c r="C31720" s="11">
        <v>166706.71980399999</v>
      </c>
    </row>
    <row r="31721" spans="1:3" x14ac:dyDescent="0.35">
      <c r="A31721" s="1">
        <v>45257.375</v>
      </c>
      <c r="B31721" s="8">
        <v>45257.375</v>
      </c>
      <c r="C31721" s="11">
        <v>166185.250596</v>
      </c>
    </row>
    <row r="31722" spans="1:3" x14ac:dyDescent="0.35">
      <c r="A31722" s="1">
        <v>45257.385416666664</v>
      </c>
      <c r="B31722" s="8">
        <v>45257.385416666664</v>
      </c>
      <c r="C31722" s="11">
        <v>165463.713384</v>
      </c>
    </row>
    <row r="31723" spans="1:3" x14ac:dyDescent="0.35">
      <c r="A31723" s="1">
        <v>45257.395833333336</v>
      </c>
      <c r="B31723" s="8">
        <v>45257.395833333336</v>
      </c>
      <c r="C31723" s="11">
        <v>164266.821104</v>
      </c>
    </row>
    <row r="31724" spans="1:3" x14ac:dyDescent="0.35">
      <c r="A31724" s="1">
        <v>45257.40625</v>
      </c>
      <c r="B31724" s="8">
        <v>45257.40625</v>
      </c>
      <c r="C31724" s="11">
        <v>164097.99762800001</v>
      </c>
    </row>
    <row r="31725" spans="1:3" x14ac:dyDescent="0.35">
      <c r="A31725" s="1">
        <v>45257.416666666664</v>
      </c>
      <c r="B31725" s="8">
        <v>45257.416666666664</v>
      </c>
      <c r="C31725" s="11">
        <v>165552.81489199999</v>
      </c>
    </row>
    <row r="31726" spans="1:3" x14ac:dyDescent="0.35">
      <c r="A31726" s="1">
        <v>45257.427083333336</v>
      </c>
      <c r="B31726" s="8">
        <v>45257.427083333336</v>
      </c>
      <c r="C31726" s="11">
        <v>162164.85670400001</v>
      </c>
    </row>
    <row r="31727" spans="1:3" x14ac:dyDescent="0.35">
      <c r="A31727" s="1">
        <v>45257.4375</v>
      </c>
      <c r="B31727" s="8">
        <v>45257.4375</v>
      </c>
      <c r="C31727" s="11">
        <v>159348.86669600001</v>
      </c>
    </row>
    <row r="31728" spans="1:3" x14ac:dyDescent="0.35">
      <c r="A31728" s="1">
        <v>45257.447916666664</v>
      </c>
      <c r="B31728" s="8">
        <v>45257.447916666664</v>
      </c>
      <c r="C31728" s="11">
        <v>160239.41588399999</v>
      </c>
    </row>
    <row r="31729" spans="1:3" x14ac:dyDescent="0.35">
      <c r="A31729" s="1">
        <v>45257.458333333336</v>
      </c>
      <c r="B31729" s="8">
        <v>45257.458333333336</v>
      </c>
      <c r="C31729" s="11">
        <v>161826.897856</v>
      </c>
    </row>
    <row r="31730" spans="1:3" x14ac:dyDescent="0.35">
      <c r="A31730" s="1">
        <v>45257.46875</v>
      </c>
      <c r="B31730" s="8">
        <v>45257.46875</v>
      </c>
      <c r="C31730" s="11">
        <v>162457.08454000001</v>
      </c>
    </row>
    <row r="31731" spans="1:3" x14ac:dyDescent="0.35">
      <c r="A31731" s="1">
        <v>45257.479166666664</v>
      </c>
      <c r="B31731" s="8">
        <v>45257.479166666664</v>
      </c>
      <c r="C31731" s="11">
        <v>164803.86025600001</v>
      </c>
    </row>
    <row r="31732" spans="1:3" x14ac:dyDescent="0.35">
      <c r="A31732" s="1">
        <v>45257.489583333336</v>
      </c>
      <c r="B31732" s="8">
        <v>45257.489583333336</v>
      </c>
      <c r="C31732" s="11">
        <v>164867.27271200001</v>
      </c>
    </row>
    <row r="31733" spans="1:3" x14ac:dyDescent="0.35">
      <c r="A31733" s="1">
        <v>45257.5</v>
      </c>
      <c r="B31733" s="8">
        <v>45257.5</v>
      </c>
      <c r="C31733" s="11">
        <v>163922.217852</v>
      </c>
    </row>
    <row r="31734" spans="1:3" x14ac:dyDescent="0.35">
      <c r="A31734" s="1">
        <v>45257.510416666664</v>
      </c>
      <c r="B31734" s="8">
        <v>45257.510416666664</v>
      </c>
      <c r="C31734" s="11">
        <v>160849.12033199999</v>
      </c>
    </row>
    <row r="31735" spans="1:3" x14ac:dyDescent="0.35">
      <c r="A31735" s="1">
        <v>45257.520833333336</v>
      </c>
      <c r="B31735" s="8">
        <v>45257.520833333336</v>
      </c>
      <c r="C31735" s="11">
        <v>161170.958744</v>
      </c>
    </row>
    <row r="31736" spans="1:3" x14ac:dyDescent="0.35">
      <c r="A31736" s="1">
        <v>45257.53125</v>
      </c>
      <c r="B31736" s="8">
        <v>45257.53125</v>
      </c>
      <c r="C31736" s="11">
        <v>160905.05401200001</v>
      </c>
    </row>
    <row r="31737" spans="1:3" x14ac:dyDescent="0.35">
      <c r="A31737" s="1">
        <v>45257.541666666664</v>
      </c>
      <c r="B31737" s="8">
        <v>45257.541666666664</v>
      </c>
      <c r="C31737" s="11">
        <v>162633.62643999999</v>
      </c>
    </row>
    <row r="31738" spans="1:3" x14ac:dyDescent="0.35">
      <c r="A31738" s="1">
        <v>45257.552083333336</v>
      </c>
      <c r="B31738" s="8">
        <v>45257.552083333336</v>
      </c>
      <c r="C31738" s="11">
        <v>160958.21120399999</v>
      </c>
    </row>
    <row r="31739" spans="1:3" x14ac:dyDescent="0.35">
      <c r="A31739" s="1">
        <v>45257.5625</v>
      </c>
      <c r="B31739" s="8">
        <v>45257.5625</v>
      </c>
      <c r="C31739" s="11">
        <v>158284.40797999999</v>
      </c>
    </row>
    <row r="31740" spans="1:3" x14ac:dyDescent="0.35">
      <c r="A31740" s="1">
        <v>45257.572916666664</v>
      </c>
      <c r="B31740" s="8">
        <v>45257.572916666664</v>
      </c>
      <c r="C31740" s="11">
        <v>157596.62381600001</v>
      </c>
    </row>
    <row r="31741" spans="1:3" x14ac:dyDescent="0.35">
      <c r="A31741" s="1">
        <v>45257.583333333336</v>
      </c>
      <c r="B31741" s="8">
        <v>45257.583333333336</v>
      </c>
      <c r="C31741" s="11">
        <v>154932.362632</v>
      </c>
    </row>
    <row r="31742" spans="1:3" x14ac:dyDescent="0.35">
      <c r="A31742" s="1">
        <v>45257.59375</v>
      </c>
      <c r="B31742" s="8">
        <v>45257.59375</v>
      </c>
      <c r="C31742" s="11">
        <v>157519.07687600001</v>
      </c>
    </row>
    <row r="31743" spans="1:3" x14ac:dyDescent="0.35">
      <c r="A31743" s="1">
        <v>45257.604166666664</v>
      </c>
      <c r="B31743" s="8">
        <v>45257.604166666664</v>
      </c>
      <c r="C31743" s="11">
        <v>160735.18762800001</v>
      </c>
    </row>
    <row r="31744" spans="1:3" x14ac:dyDescent="0.35">
      <c r="A31744" s="1">
        <v>45257.614583333336</v>
      </c>
      <c r="B31744" s="8">
        <v>45257.614583333336</v>
      </c>
      <c r="C31744" s="11">
        <v>161985.94732000001</v>
      </c>
    </row>
    <row r="31745" spans="1:3" x14ac:dyDescent="0.35">
      <c r="A31745" s="1">
        <v>45257.625</v>
      </c>
      <c r="B31745" s="8">
        <v>45257.625</v>
      </c>
      <c r="C31745" s="11">
        <v>161682.204344</v>
      </c>
    </row>
    <row r="31746" spans="1:3" x14ac:dyDescent="0.35">
      <c r="A31746" s="1">
        <v>45257.635416666664</v>
      </c>
      <c r="B31746" s="8">
        <v>45257.635416666664</v>
      </c>
      <c r="C31746" s="11">
        <v>162084.48449999999</v>
      </c>
    </row>
    <row r="31747" spans="1:3" x14ac:dyDescent="0.35">
      <c r="A31747" s="1">
        <v>45257.645833333336</v>
      </c>
      <c r="B31747" s="8">
        <v>45257.645833333336</v>
      </c>
      <c r="C31747" s="11">
        <v>161062.47498</v>
      </c>
    </row>
    <row r="31748" spans="1:3" x14ac:dyDescent="0.35">
      <c r="A31748" s="1">
        <v>45257.65625</v>
      </c>
      <c r="B31748" s="8">
        <v>45257.65625</v>
      </c>
      <c r="C31748" s="11">
        <v>162135.89499999999</v>
      </c>
    </row>
    <row r="31749" spans="1:3" x14ac:dyDescent="0.35">
      <c r="A31749" s="1">
        <v>45257.666666666664</v>
      </c>
      <c r="B31749" s="8">
        <v>45257.666666666664</v>
      </c>
      <c r="C31749" s="11">
        <v>165195.119492</v>
      </c>
    </row>
    <row r="31750" spans="1:3" x14ac:dyDescent="0.35">
      <c r="A31750" s="1">
        <v>45257.677083333336</v>
      </c>
      <c r="B31750" s="8">
        <v>45257.677083333336</v>
      </c>
      <c r="C31750" s="11">
        <v>169445.448752</v>
      </c>
    </row>
    <row r="31751" spans="1:3" x14ac:dyDescent="0.35">
      <c r="A31751" s="1">
        <v>45257.6875</v>
      </c>
      <c r="B31751" s="8">
        <v>45257.6875</v>
      </c>
      <c r="C31751" s="11">
        <v>172488.91141999999</v>
      </c>
    </row>
    <row r="31752" spans="1:3" x14ac:dyDescent="0.35">
      <c r="A31752" s="1">
        <v>45257.697916666664</v>
      </c>
      <c r="B31752" s="8">
        <v>45257.697916666664</v>
      </c>
      <c r="C31752" s="11">
        <v>176571.48591600001</v>
      </c>
    </row>
    <row r="31753" spans="1:3" x14ac:dyDescent="0.35">
      <c r="A31753" s="1">
        <v>45257.708333333336</v>
      </c>
      <c r="B31753" s="8">
        <v>45257.708333333336</v>
      </c>
      <c r="C31753" s="11">
        <v>179524.402352</v>
      </c>
    </row>
    <row r="31754" spans="1:3" x14ac:dyDescent="0.35">
      <c r="A31754" s="1">
        <v>45257.71875</v>
      </c>
      <c r="B31754" s="8">
        <v>45257.71875</v>
      </c>
      <c r="C31754" s="11">
        <v>180398.509896</v>
      </c>
    </row>
    <row r="31755" spans="1:3" x14ac:dyDescent="0.35">
      <c r="A31755" s="1">
        <v>45257.729166666664</v>
      </c>
      <c r="B31755" s="8">
        <v>45257.729166666664</v>
      </c>
      <c r="C31755" s="11">
        <v>179940.042296</v>
      </c>
    </row>
    <row r="31756" spans="1:3" x14ac:dyDescent="0.35">
      <c r="A31756" s="1">
        <v>45257.739583333336</v>
      </c>
      <c r="B31756" s="8">
        <v>45257.739583333336</v>
      </c>
      <c r="C31756" s="11">
        <v>181827.453068</v>
      </c>
    </row>
    <row r="31757" spans="1:3" x14ac:dyDescent="0.35">
      <c r="A31757" s="1">
        <v>45257.75</v>
      </c>
      <c r="B31757" s="8">
        <v>45257.75</v>
      </c>
      <c r="C31757" s="11">
        <v>183994.12090800001</v>
      </c>
    </row>
    <row r="31758" spans="1:3" x14ac:dyDescent="0.35">
      <c r="A31758" s="1">
        <v>45257.760416666664</v>
      </c>
      <c r="B31758" s="8">
        <v>45257.760416666664</v>
      </c>
      <c r="C31758" s="11">
        <v>179770.33825599999</v>
      </c>
    </row>
    <row r="31759" spans="1:3" x14ac:dyDescent="0.35">
      <c r="A31759" s="1">
        <v>45257.770833333336</v>
      </c>
      <c r="B31759" s="8">
        <v>45257.770833333336</v>
      </c>
      <c r="C31759" s="11">
        <v>176667.62634399999</v>
      </c>
    </row>
    <row r="31760" spans="1:3" x14ac:dyDescent="0.35">
      <c r="A31760" s="1">
        <v>45257.78125</v>
      </c>
      <c r="B31760" s="8">
        <v>45257.78125</v>
      </c>
      <c r="C31760" s="11">
        <v>173952.752164</v>
      </c>
    </row>
    <row r="31761" spans="1:3" x14ac:dyDescent="0.35">
      <c r="A31761" s="1">
        <v>45257.791666666664</v>
      </c>
      <c r="B31761" s="8">
        <v>45257.791666666664</v>
      </c>
      <c r="C31761" s="11">
        <v>172948.50186399999</v>
      </c>
    </row>
    <row r="31762" spans="1:3" x14ac:dyDescent="0.35">
      <c r="A31762" s="1">
        <v>45257.802083333336</v>
      </c>
      <c r="B31762" s="8">
        <v>45257.802083333336</v>
      </c>
      <c r="C31762" s="11">
        <v>170806.208048</v>
      </c>
    </row>
    <row r="31763" spans="1:3" x14ac:dyDescent="0.35">
      <c r="A31763" s="1">
        <v>45257.8125</v>
      </c>
      <c r="B31763" s="8">
        <v>45257.8125</v>
      </c>
      <c r="C31763" s="11">
        <v>171094.21953999999</v>
      </c>
    </row>
    <row r="31764" spans="1:3" x14ac:dyDescent="0.35">
      <c r="A31764" s="1">
        <v>45257.822916666664</v>
      </c>
      <c r="B31764" s="8">
        <v>45257.822916666664</v>
      </c>
      <c r="C31764" s="11">
        <v>167692.10853999999</v>
      </c>
    </row>
    <row r="31765" spans="1:3" x14ac:dyDescent="0.35">
      <c r="A31765" s="1">
        <v>45257.833333333336</v>
      </c>
      <c r="B31765" s="8">
        <v>45257.833333333336</v>
      </c>
      <c r="C31765" s="11">
        <v>165477.64471200001</v>
      </c>
    </row>
    <row r="31766" spans="1:3" x14ac:dyDescent="0.35">
      <c r="A31766" s="1">
        <v>45257.84375</v>
      </c>
      <c r="B31766" s="8">
        <v>45257.84375</v>
      </c>
      <c r="C31766" s="11">
        <v>159912.23252799999</v>
      </c>
    </row>
    <row r="31767" spans="1:3" x14ac:dyDescent="0.35">
      <c r="A31767" s="1">
        <v>45257.854166666664</v>
      </c>
      <c r="B31767" s="8">
        <v>45257.854166666664</v>
      </c>
      <c r="C31767" s="11">
        <v>152988.93503600001</v>
      </c>
    </row>
    <row r="31768" spans="1:3" x14ac:dyDescent="0.35">
      <c r="A31768" s="1">
        <v>45257.864583333336</v>
      </c>
      <c r="B31768" s="8">
        <v>45257.864583333336</v>
      </c>
      <c r="C31768" s="11">
        <v>146967.437336</v>
      </c>
    </row>
    <row r="31769" spans="1:3" x14ac:dyDescent="0.35">
      <c r="A31769" s="1">
        <v>45257.875</v>
      </c>
      <c r="B31769" s="8">
        <v>45257.875</v>
      </c>
      <c r="C31769" s="11">
        <v>142992.74857600001</v>
      </c>
    </row>
    <row r="31770" spans="1:3" x14ac:dyDescent="0.35">
      <c r="A31770" s="1">
        <v>45257.885416666664</v>
      </c>
      <c r="B31770" s="8">
        <v>45257.885416666664</v>
      </c>
      <c r="C31770" s="11">
        <v>140995.384124</v>
      </c>
    </row>
    <row r="31771" spans="1:3" x14ac:dyDescent="0.35">
      <c r="A31771" s="1">
        <v>45257.895833333336</v>
      </c>
      <c r="B31771" s="8">
        <v>45257.895833333336</v>
      </c>
      <c r="C31771" s="11">
        <v>137869.84369199999</v>
      </c>
    </row>
    <row r="31772" spans="1:3" x14ac:dyDescent="0.35">
      <c r="A31772" s="1">
        <v>45257.90625</v>
      </c>
      <c r="B31772" s="8">
        <v>45257.90625</v>
      </c>
      <c r="C31772" s="11">
        <v>135335.80464799999</v>
      </c>
    </row>
    <row r="31773" spans="1:3" x14ac:dyDescent="0.35">
      <c r="A31773" s="1">
        <v>45257.916666666664</v>
      </c>
      <c r="B31773" s="8">
        <v>45257.916666666664</v>
      </c>
      <c r="C31773" s="11">
        <v>133167.98486</v>
      </c>
    </row>
    <row r="31774" spans="1:3" x14ac:dyDescent="0.35">
      <c r="A31774" s="1">
        <v>45257.927083333336</v>
      </c>
      <c r="B31774" s="8">
        <v>45257.927083333336</v>
      </c>
      <c r="C31774" s="11">
        <v>133457.77864400001</v>
      </c>
    </row>
    <row r="31775" spans="1:3" x14ac:dyDescent="0.35">
      <c r="A31775" s="1">
        <v>45257.9375</v>
      </c>
      <c r="B31775" s="8">
        <v>45257.9375</v>
      </c>
      <c r="C31775" s="11">
        <v>130775.31922</v>
      </c>
    </row>
    <row r="31776" spans="1:3" x14ac:dyDescent="0.35">
      <c r="A31776" s="1">
        <v>45257.947916666664</v>
      </c>
      <c r="B31776" s="8">
        <v>45257.947916666664</v>
      </c>
      <c r="C31776" s="11">
        <v>127794.452076</v>
      </c>
    </row>
    <row r="31777" spans="1:3" x14ac:dyDescent="0.35">
      <c r="A31777" s="1">
        <v>45257.958333333336</v>
      </c>
      <c r="B31777" s="8">
        <v>45257.958333333336</v>
      </c>
      <c r="C31777" s="11">
        <v>125289.86142</v>
      </c>
    </row>
    <row r="31778" spans="1:3" x14ac:dyDescent="0.35">
      <c r="A31778" s="1">
        <v>45257.96875</v>
      </c>
      <c r="B31778" s="8">
        <v>45257.96875</v>
      </c>
      <c r="C31778" s="11">
        <v>121953.3223</v>
      </c>
    </row>
    <row r="31779" spans="1:3" x14ac:dyDescent="0.35">
      <c r="A31779" s="1">
        <v>45257.979166666664</v>
      </c>
      <c r="B31779" s="8">
        <v>45257.979166666664</v>
      </c>
      <c r="C31779" s="11">
        <v>118758.41554</v>
      </c>
    </row>
    <row r="31780" spans="1:3" x14ac:dyDescent="0.35">
      <c r="A31780" s="1">
        <v>45257.989583333336</v>
      </c>
      <c r="B31780" s="8">
        <v>45257.989583333336</v>
      </c>
      <c r="C31780" s="11">
        <v>116348.083172</v>
      </c>
    </row>
    <row r="31781" spans="1:3" x14ac:dyDescent="0.35">
      <c r="A31781" s="1">
        <v>45258</v>
      </c>
      <c r="B31781" s="8">
        <v>45258</v>
      </c>
      <c r="C31781" s="11">
        <v>115956.89629999999</v>
      </c>
    </row>
    <row r="31782" spans="1:3" x14ac:dyDescent="0.35">
      <c r="A31782" s="1">
        <v>45258.010416666664</v>
      </c>
      <c r="B31782" s="8">
        <v>45258.010416666664</v>
      </c>
      <c r="C31782" s="11">
        <v>112499.84144</v>
      </c>
    </row>
    <row r="31783" spans="1:3" x14ac:dyDescent="0.35">
      <c r="A31783" s="1">
        <v>45258.020833333336</v>
      </c>
      <c r="B31783" s="8">
        <v>45258.020833333336</v>
      </c>
      <c r="C31783" s="11">
        <v>112122.53827200001</v>
      </c>
    </row>
    <row r="31784" spans="1:3" x14ac:dyDescent="0.35">
      <c r="A31784" s="1">
        <v>45258.03125</v>
      </c>
      <c r="B31784" s="8">
        <v>45258.03125</v>
      </c>
      <c r="C31784" s="11">
        <v>110538.4549</v>
      </c>
    </row>
    <row r="31785" spans="1:3" x14ac:dyDescent="0.35">
      <c r="A31785" s="1">
        <v>45258.041666666664</v>
      </c>
      <c r="B31785" s="8">
        <v>45258.041666666664</v>
      </c>
      <c r="C31785" s="11">
        <v>111667.514748</v>
      </c>
    </row>
    <row r="31786" spans="1:3" x14ac:dyDescent="0.35">
      <c r="A31786" s="1">
        <v>45258.052083333336</v>
      </c>
      <c r="B31786" s="8">
        <v>45258.052083333336</v>
      </c>
      <c r="C31786" s="11">
        <v>109845.75688</v>
      </c>
    </row>
    <row r="31787" spans="1:3" x14ac:dyDescent="0.35">
      <c r="A31787" s="1">
        <v>45258.0625</v>
      </c>
      <c r="B31787" s="8">
        <v>45258.0625</v>
      </c>
      <c r="C31787" s="11">
        <v>109289.183496</v>
      </c>
    </row>
    <row r="31788" spans="1:3" x14ac:dyDescent="0.35">
      <c r="A31788" s="1">
        <v>45258.072916666664</v>
      </c>
      <c r="B31788" s="8">
        <v>45258.072916666664</v>
      </c>
      <c r="C31788" s="11">
        <v>108651.653064</v>
      </c>
    </row>
    <row r="31789" spans="1:3" x14ac:dyDescent="0.35">
      <c r="A31789" s="1">
        <v>45258.083333333336</v>
      </c>
      <c r="B31789" s="8">
        <v>45258.083333333336</v>
      </c>
      <c r="C31789" s="11">
        <v>109442.35742</v>
      </c>
    </row>
    <row r="31790" spans="1:3" x14ac:dyDescent="0.35">
      <c r="A31790" s="1">
        <v>45258.09375</v>
      </c>
      <c r="B31790" s="8">
        <v>45258.09375</v>
      </c>
      <c r="C31790" s="11">
        <v>110976.60293199999</v>
      </c>
    </row>
    <row r="31791" spans="1:3" x14ac:dyDescent="0.35">
      <c r="A31791" s="1">
        <v>45258.104166666664</v>
      </c>
      <c r="B31791" s="8">
        <v>45258.104166666664</v>
      </c>
      <c r="C31791" s="11">
        <v>111589.92002400001</v>
      </c>
    </row>
    <row r="31792" spans="1:3" x14ac:dyDescent="0.35">
      <c r="A31792" s="1">
        <v>45258.114583333336</v>
      </c>
      <c r="B31792" s="8">
        <v>45258.114583333336</v>
      </c>
      <c r="C31792" s="11">
        <v>113027.404584</v>
      </c>
    </row>
    <row r="31793" spans="1:3" x14ac:dyDescent="0.35">
      <c r="A31793" s="1">
        <v>45258.125</v>
      </c>
      <c r="B31793" s="8">
        <v>45258.125</v>
      </c>
      <c r="C31793" s="11">
        <v>115782.91964399999</v>
      </c>
    </row>
    <row r="31794" spans="1:3" x14ac:dyDescent="0.35">
      <c r="A31794" s="1">
        <v>45258.135416666664</v>
      </c>
      <c r="B31794" s="8">
        <v>45258.135416666664</v>
      </c>
      <c r="C31794" s="11">
        <v>117664.581448</v>
      </c>
    </row>
    <row r="31795" spans="1:3" x14ac:dyDescent="0.35">
      <c r="A31795" s="1">
        <v>45258.145833333336</v>
      </c>
      <c r="B31795" s="8">
        <v>45258.145833333336</v>
      </c>
      <c r="C31795" s="11">
        <v>118613.582824</v>
      </c>
    </row>
    <row r="31796" spans="1:3" x14ac:dyDescent="0.35">
      <c r="A31796" s="1">
        <v>45258.15625</v>
      </c>
      <c r="B31796" s="8">
        <v>45258.15625</v>
      </c>
      <c r="C31796" s="11">
        <v>118433.576388</v>
      </c>
    </row>
    <row r="31797" spans="1:3" x14ac:dyDescent="0.35">
      <c r="A31797" s="1">
        <v>45258.166666666664</v>
      </c>
      <c r="B31797" s="8">
        <v>45258.166666666664</v>
      </c>
      <c r="C31797" s="11">
        <v>120335.0693</v>
      </c>
    </row>
    <row r="31798" spans="1:3" x14ac:dyDescent="0.35">
      <c r="A31798" s="1">
        <v>45258.177083333336</v>
      </c>
      <c r="B31798" s="8">
        <v>45258.177083333336</v>
      </c>
      <c r="C31798" s="11">
        <v>122099.88996</v>
      </c>
    </row>
    <row r="31799" spans="1:3" x14ac:dyDescent="0.35">
      <c r="A31799" s="1">
        <v>45258.1875</v>
      </c>
      <c r="B31799" s="8">
        <v>45258.1875</v>
      </c>
      <c r="C31799" s="11">
        <v>121942.000644</v>
      </c>
    </row>
    <row r="31800" spans="1:3" x14ac:dyDescent="0.35">
      <c r="A31800" s="1">
        <v>45258.197916666664</v>
      </c>
      <c r="B31800" s="8">
        <v>45258.197916666664</v>
      </c>
      <c r="C31800" s="11">
        <v>122704.173308</v>
      </c>
    </row>
    <row r="31801" spans="1:3" x14ac:dyDescent="0.35">
      <c r="A31801" s="1">
        <v>45258.208333333336</v>
      </c>
      <c r="B31801" s="8">
        <v>45258.208333333336</v>
      </c>
      <c r="C31801" s="11">
        <v>123835.84962399999</v>
      </c>
    </row>
    <row r="31802" spans="1:3" x14ac:dyDescent="0.35">
      <c r="A31802" s="1">
        <v>45258.21875</v>
      </c>
      <c r="B31802" s="8">
        <v>45258.21875</v>
      </c>
      <c r="C31802" s="11">
        <v>129363.420896</v>
      </c>
    </row>
    <row r="31803" spans="1:3" x14ac:dyDescent="0.35">
      <c r="A31803" s="1">
        <v>45258.229166666664</v>
      </c>
      <c r="B31803" s="8">
        <v>45258.229166666664</v>
      </c>
      <c r="C31803" s="11">
        <v>128047.187756</v>
      </c>
    </row>
    <row r="31804" spans="1:3" x14ac:dyDescent="0.35">
      <c r="A31804" s="1">
        <v>45258.239583333336</v>
      </c>
      <c r="B31804" s="8">
        <v>45258.239583333336</v>
      </c>
      <c r="C31804" s="11">
        <v>129667.81294800001</v>
      </c>
    </row>
    <row r="31805" spans="1:3" x14ac:dyDescent="0.35">
      <c r="A31805" s="1">
        <v>45258.25</v>
      </c>
      <c r="B31805" s="8">
        <v>45258.25</v>
      </c>
      <c r="C31805" s="11">
        <v>133260.08351200001</v>
      </c>
    </row>
    <row r="31806" spans="1:3" x14ac:dyDescent="0.35">
      <c r="A31806" s="1">
        <v>45258.260416666664</v>
      </c>
      <c r="B31806" s="8">
        <v>45258.260416666664</v>
      </c>
      <c r="C31806" s="11">
        <v>139737.43429199999</v>
      </c>
    </row>
    <row r="31807" spans="1:3" x14ac:dyDescent="0.35">
      <c r="A31807" s="1">
        <v>45258.270833333336</v>
      </c>
      <c r="B31807" s="8">
        <v>45258.270833333336</v>
      </c>
      <c r="C31807" s="11">
        <v>147901.413596</v>
      </c>
    </row>
    <row r="31808" spans="1:3" x14ac:dyDescent="0.35">
      <c r="A31808" s="1">
        <v>45258.28125</v>
      </c>
      <c r="B31808" s="8">
        <v>45258.28125</v>
      </c>
      <c r="C31808" s="11">
        <v>154413.19465200001</v>
      </c>
    </row>
    <row r="31809" spans="1:3" x14ac:dyDescent="0.35">
      <c r="A31809" s="1">
        <v>45258.291666666664</v>
      </c>
      <c r="B31809" s="8">
        <v>45258.291666666664</v>
      </c>
      <c r="C31809" s="11">
        <v>161071.75545600001</v>
      </c>
    </row>
    <row r="31810" spans="1:3" x14ac:dyDescent="0.35">
      <c r="A31810" s="1">
        <v>45258.302083333336</v>
      </c>
      <c r="B31810" s="8">
        <v>45258.302083333336</v>
      </c>
      <c r="C31810" s="11">
        <v>165655.48303999999</v>
      </c>
    </row>
    <row r="31811" spans="1:3" x14ac:dyDescent="0.35">
      <c r="A31811" s="1">
        <v>45258.3125</v>
      </c>
      <c r="B31811" s="8">
        <v>45258.3125</v>
      </c>
      <c r="C31811" s="11">
        <v>170558.845344</v>
      </c>
    </row>
    <row r="31812" spans="1:3" x14ac:dyDescent="0.35">
      <c r="A31812" s="1">
        <v>45258.322916666664</v>
      </c>
      <c r="B31812" s="8">
        <v>45258.322916666664</v>
      </c>
      <c r="C31812" s="11">
        <v>172514.24241599999</v>
      </c>
    </row>
    <row r="31813" spans="1:3" x14ac:dyDescent="0.35">
      <c r="A31813" s="1">
        <v>45258.333333333336</v>
      </c>
      <c r="B31813" s="8">
        <v>45258.333333333336</v>
      </c>
      <c r="C31813" s="11">
        <v>173675.33572</v>
      </c>
    </row>
    <row r="31814" spans="1:3" x14ac:dyDescent="0.35">
      <c r="A31814" s="1">
        <v>45258.34375</v>
      </c>
      <c r="B31814" s="8">
        <v>45258.34375</v>
      </c>
      <c r="C31814" s="11">
        <v>175367.88630000001</v>
      </c>
    </row>
    <row r="31815" spans="1:3" x14ac:dyDescent="0.35">
      <c r="A31815" s="1">
        <v>45258.354166666664</v>
      </c>
      <c r="B31815" s="8">
        <v>45258.354166666664</v>
      </c>
      <c r="C31815" s="11">
        <v>177233.56106400001</v>
      </c>
    </row>
    <row r="31816" spans="1:3" x14ac:dyDescent="0.35">
      <c r="A31816" s="1">
        <v>45258.364583333336</v>
      </c>
      <c r="B31816" s="8">
        <v>45258.364583333336</v>
      </c>
      <c r="C31816" s="11">
        <v>178494.25745599999</v>
      </c>
    </row>
    <row r="31817" spans="1:3" x14ac:dyDescent="0.35">
      <c r="A31817" s="1">
        <v>45258.375</v>
      </c>
      <c r="B31817" s="8">
        <v>45258.375</v>
      </c>
      <c r="C31817" s="11">
        <v>178633.64248800001</v>
      </c>
    </row>
    <row r="31818" spans="1:3" x14ac:dyDescent="0.35">
      <c r="A31818" s="1">
        <v>45258.385416666664</v>
      </c>
      <c r="B31818" s="8">
        <v>45258.385416666664</v>
      </c>
      <c r="C31818" s="11">
        <v>177591.60251200001</v>
      </c>
    </row>
    <row r="31819" spans="1:3" x14ac:dyDescent="0.35">
      <c r="A31819" s="1">
        <v>45258.395833333336</v>
      </c>
      <c r="B31819" s="8">
        <v>45258.395833333336</v>
      </c>
      <c r="C31819" s="11">
        <v>179799.29741599999</v>
      </c>
    </row>
    <row r="31820" spans="1:3" x14ac:dyDescent="0.35">
      <c r="A31820" s="1">
        <v>45258.40625</v>
      </c>
      <c r="B31820" s="8">
        <v>45258.40625</v>
      </c>
      <c r="C31820" s="11">
        <v>180015.25745599999</v>
      </c>
    </row>
    <row r="31821" spans="1:3" x14ac:dyDescent="0.35">
      <c r="A31821" s="1">
        <v>45258.416666666664</v>
      </c>
      <c r="B31821" s="8">
        <v>45258.416666666664</v>
      </c>
      <c r="C31821" s="11">
        <v>181753.97094</v>
      </c>
    </row>
    <row r="31822" spans="1:3" x14ac:dyDescent="0.35">
      <c r="A31822" s="1">
        <v>45258.427083333336</v>
      </c>
      <c r="B31822" s="8">
        <v>45258.427083333336</v>
      </c>
      <c r="C31822" s="11">
        <v>182453.349296</v>
      </c>
    </row>
    <row r="31823" spans="1:3" x14ac:dyDescent="0.35">
      <c r="A31823" s="1">
        <v>45258.4375</v>
      </c>
      <c r="B31823" s="8">
        <v>45258.4375</v>
      </c>
      <c r="C31823" s="11">
        <v>182550.54210399999</v>
      </c>
    </row>
    <row r="31824" spans="1:3" x14ac:dyDescent="0.35">
      <c r="A31824" s="1">
        <v>45258.447916666664</v>
      </c>
      <c r="B31824" s="8">
        <v>45258.447916666664</v>
      </c>
      <c r="C31824" s="11">
        <v>184921.19536799999</v>
      </c>
    </row>
    <row r="31825" spans="1:3" x14ac:dyDescent="0.35">
      <c r="A31825" s="1">
        <v>45258.458333333336</v>
      </c>
      <c r="B31825" s="8">
        <v>45258.458333333336</v>
      </c>
      <c r="C31825" s="11">
        <v>186642.06659999999</v>
      </c>
    </row>
    <row r="31826" spans="1:3" x14ac:dyDescent="0.35">
      <c r="A31826" s="1">
        <v>45258.46875</v>
      </c>
      <c r="B31826" s="8">
        <v>45258.46875</v>
      </c>
      <c r="C31826" s="11">
        <v>181970.26898399999</v>
      </c>
    </row>
    <row r="31827" spans="1:3" x14ac:dyDescent="0.35">
      <c r="A31827" s="1">
        <v>45258.479166666664</v>
      </c>
      <c r="B31827" s="8">
        <v>45258.479166666664</v>
      </c>
      <c r="C31827" s="11">
        <v>183447.94578800001</v>
      </c>
    </row>
    <row r="31828" spans="1:3" x14ac:dyDescent="0.35">
      <c r="A31828" s="1">
        <v>45258.489583333336</v>
      </c>
      <c r="B31828" s="8">
        <v>45258.489583333336</v>
      </c>
      <c r="C31828" s="11">
        <v>185057.06412</v>
      </c>
    </row>
    <row r="31829" spans="1:3" x14ac:dyDescent="0.35">
      <c r="A31829" s="1">
        <v>45258.5</v>
      </c>
      <c r="B31829" s="8">
        <v>45258.5</v>
      </c>
      <c r="C31829" s="11">
        <v>184728.00109599999</v>
      </c>
    </row>
    <row r="31830" spans="1:3" x14ac:dyDescent="0.35">
      <c r="A31830" s="1">
        <v>45258.510416666664</v>
      </c>
      <c r="B31830" s="8">
        <v>45258.510416666664</v>
      </c>
      <c r="C31830" s="11">
        <v>181273.379392</v>
      </c>
    </row>
    <row r="31831" spans="1:3" x14ac:dyDescent="0.35">
      <c r="A31831" s="1">
        <v>45258.520833333336</v>
      </c>
      <c r="B31831" s="8">
        <v>45258.520833333336</v>
      </c>
      <c r="C31831" s="11">
        <v>181322.69715600001</v>
      </c>
    </row>
    <row r="31832" spans="1:3" x14ac:dyDescent="0.35">
      <c r="A31832" s="1">
        <v>45258.53125</v>
      </c>
      <c r="B31832" s="8">
        <v>45258.53125</v>
      </c>
      <c r="C31832" s="11">
        <v>179754.38749200001</v>
      </c>
    </row>
    <row r="31833" spans="1:3" x14ac:dyDescent="0.35">
      <c r="A31833" s="1">
        <v>45258.541666666664</v>
      </c>
      <c r="B31833" s="8">
        <v>45258.541666666664</v>
      </c>
      <c r="C31833" s="11">
        <v>178711.30770800001</v>
      </c>
    </row>
    <row r="31834" spans="1:3" x14ac:dyDescent="0.35">
      <c r="A31834" s="1">
        <v>45258.552083333336</v>
      </c>
      <c r="B31834" s="8">
        <v>45258.552083333336</v>
      </c>
      <c r="C31834" s="11">
        <v>176475.428632</v>
      </c>
    </row>
    <row r="31835" spans="1:3" x14ac:dyDescent="0.35">
      <c r="A31835" s="1">
        <v>45258.5625</v>
      </c>
      <c r="B31835" s="8">
        <v>45258.5625</v>
      </c>
      <c r="C31835" s="11">
        <v>174049.307332</v>
      </c>
    </row>
    <row r="31836" spans="1:3" x14ac:dyDescent="0.35">
      <c r="A31836" s="1">
        <v>45258.572916666664</v>
      </c>
      <c r="B31836" s="8">
        <v>45258.572916666664</v>
      </c>
      <c r="C31836" s="11">
        <v>171001.167048</v>
      </c>
    </row>
    <row r="31837" spans="1:3" x14ac:dyDescent="0.35">
      <c r="A31837" s="1">
        <v>45258.583333333336</v>
      </c>
      <c r="B31837" s="8">
        <v>45258.583333333336</v>
      </c>
      <c r="C31837" s="11">
        <v>167582.55616000001</v>
      </c>
    </row>
    <row r="31838" spans="1:3" x14ac:dyDescent="0.35">
      <c r="A31838" s="1">
        <v>45258.59375</v>
      </c>
      <c r="B31838" s="8">
        <v>45258.59375</v>
      </c>
      <c r="C31838" s="11">
        <v>169100.00692399999</v>
      </c>
    </row>
    <row r="31839" spans="1:3" x14ac:dyDescent="0.35">
      <c r="A31839" s="1">
        <v>45258.604166666664</v>
      </c>
      <c r="B31839" s="8">
        <v>45258.604166666664</v>
      </c>
      <c r="C31839" s="11">
        <v>167713.322732</v>
      </c>
    </row>
    <row r="31840" spans="1:3" x14ac:dyDescent="0.35">
      <c r="A31840" s="1">
        <v>45258.614583333336</v>
      </c>
      <c r="B31840" s="8">
        <v>45258.614583333336</v>
      </c>
      <c r="C31840" s="11">
        <v>169811.11826399999</v>
      </c>
    </row>
    <row r="31841" spans="1:3" x14ac:dyDescent="0.35">
      <c r="A31841" s="1">
        <v>45258.625</v>
      </c>
      <c r="B31841" s="8">
        <v>45258.625</v>
      </c>
      <c r="C31841" s="11">
        <v>168269.54923999999</v>
      </c>
    </row>
    <row r="31842" spans="1:3" x14ac:dyDescent="0.35">
      <c r="A31842" s="1">
        <v>45258.635416666664</v>
      </c>
      <c r="B31842" s="8">
        <v>45258.635416666664</v>
      </c>
      <c r="C31842" s="11">
        <v>168073.21513200001</v>
      </c>
    </row>
    <row r="31843" spans="1:3" x14ac:dyDescent="0.35">
      <c r="A31843" s="1">
        <v>45258.645833333336</v>
      </c>
      <c r="B31843" s="8">
        <v>45258.645833333336</v>
      </c>
      <c r="C31843" s="11">
        <v>164748.57344400001</v>
      </c>
    </row>
    <row r="31844" spans="1:3" x14ac:dyDescent="0.35">
      <c r="A31844" s="1">
        <v>45258.65625</v>
      </c>
      <c r="B31844" s="8">
        <v>45258.65625</v>
      </c>
      <c r="C31844" s="11">
        <v>162975.30727200001</v>
      </c>
    </row>
    <row r="31845" spans="1:3" x14ac:dyDescent="0.35">
      <c r="A31845" s="1">
        <v>45258.666666666664</v>
      </c>
      <c r="B31845" s="8">
        <v>45258.666666666664</v>
      </c>
      <c r="C31845" s="11">
        <v>163333.75921600001</v>
      </c>
    </row>
    <row r="31846" spans="1:3" x14ac:dyDescent="0.35">
      <c r="A31846" s="1">
        <v>45258.677083333336</v>
      </c>
      <c r="B31846" s="8">
        <v>45258.677083333336</v>
      </c>
      <c r="C31846" s="11">
        <v>166737.887796</v>
      </c>
    </row>
    <row r="31847" spans="1:3" x14ac:dyDescent="0.35">
      <c r="A31847" s="1">
        <v>45258.6875</v>
      </c>
      <c r="B31847" s="8">
        <v>45258.6875</v>
      </c>
      <c r="C31847" s="11">
        <v>170386.67910800001</v>
      </c>
    </row>
    <row r="31848" spans="1:3" x14ac:dyDescent="0.35">
      <c r="A31848" s="1">
        <v>45258.697916666664</v>
      </c>
      <c r="B31848" s="8">
        <v>45258.697916666664</v>
      </c>
      <c r="C31848" s="11">
        <v>174069.25905200001</v>
      </c>
    </row>
    <row r="31849" spans="1:3" x14ac:dyDescent="0.35">
      <c r="A31849" s="1">
        <v>45258.708333333336</v>
      </c>
      <c r="B31849" s="8">
        <v>45258.708333333336</v>
      </c>
      <c r="C31849" s="11">
        <v>178385.21128799999</v>
      </c>
    </row>
    <row r="31850" spans="1:3" x14ac:dyDescent="0.35">
      <c r="A31850" s="1">
        <v>45258.71875</v>
      </c>
      <c r="B31850" s="8">
        <v>45258.71875</v>
      </c>
      <c r="C31850" s="11">
        <v>187406.58885999999</v>
      </c>
    </row>
    <row r="31851" spans="1:3" x14ac:dyDescent="0.35">
      <c r="A31851" s="1">
        <v>45258.729166666664</v>
      </c>
      <c r="B31851" s="8">
        <v>45258.729166666664</v>
      </c>
      <c r="C31851" s="11">
        <v>189340.484624</v>
      </c>
    </row>
    <row r="31852" spans="1:3" x14ac:dyDescent="0.35">
      <c r="A31852" s="1">
        <v>45258.739583333336</v>
      </c>
      <c r="B31852" s="8">
        <v>45258.739583333336</v>
      </c>
      <c r="C31852" s="11">
        <v>191806.88321999999</v>
      </c>
    </row>
    <row r="31853" spans="1:3" x14ac:dyDescent="0.35">
      <c r="A31853" s="1">
        <v>45258.75</v>
      </c>
      <c r="B31853" s="8">
        <v>45258.75</v>
      </c>
      <c r="C31853" s="11">
        <v>189731.462512</v>
      </c>
    </row>
    <row r="31854" spans="1:3" x14ac:dyDescent="0.35">
      <c r="A31854" s="1">
        <v>45258.760416666664</v>
      </c>
      <c r="B31854" s="8">
        <v>45258.760416666664</v>
      </c>
      <c r="C31854" s="11">
        <v>187096.63765600001</v>
      </c>
    </row>
    <row r="31855" spans="1:3" x14ac:dyDescent="0.35">
      <c r="A31855" s="1">
        <v>45258.770833333336</v>
      </c>
      <c r="B31855" s="8">
        <v>45258.770833333336</v>
      </c>
      <c r="C31855" s="11">
        <v>185294.03665600001</v>
      </c>
    </row>
    <row r="31856" spans="1:3" x14ac:dyDescent="0.35">
      <c r="A31856" s="1">
        <v>45258.78125</v>
      </c>
      <c r="B31856" s="8">
        <v>45258.78125</v>
      </c>
      <c r="C31856" s="11">
        <v>182905.45681599999</v>
      </c>
    </row>
    <row r="31857" spans="1:3" x14ac:dyDescent="0.35">
      <c r="A31857" s="1">
        <v>45258.791666666664</v>
      </c>
      <c r="B31857" s="8">
        <v>45258.791666666664</v>
      </c>
      <c r="C31857" s="11">
        <v>180457.13973200001</v>
      </c>
    </row>
    <row r="31858" spans="1:3" x14ac:dyDescent="0.35">
      <c r="A31858" s="1">
        <v>45258.802083333336</v>
      </c>
      <c r="B31858" s="8">
        <v>45258.802083333336</v>
      </c>
      <c r="C31858" s="11">
        <v>182678.55902399999</v>
      </c>
    </row>
    <row r="31859" spans="1:3" x14ac:dyDescent="0.35">
      <c r="A31859" s="1">
        <v>45258.8125</v>
      </c>
      <c r="B31859" s="8">
        <v>45258.8125</v>
      </c>
      <c r="C31859" s="11">
        <v>177924.67048</v>
      </c>
    </row>
    <row r="31860" spans="1:3" x14ac:dyDescent="0.35">
      <c r="A31860" s="1">
        <v>45258.822916666664</v>
      </c>
      <c r="B31860" s="8">
        <v>45258.822916666664</v>
      </c>
      <c r="C31860" s="11">
        <v>179287.696348</v>
      </c>
    </row>
    <row r="31861" spans="1:3" x14ac:dyDescent="0.35">
      <c r="A31861" s="1">
        <v>45258.833333333336</v>
      </c>
      <c r="B31861" s="8">
        <v>45258.833333333336</v>
      </c>
      <c r="C31861" s="11">
        <v>178579.71228000001</v>
      </c>
    </row>
    <row r="31862" spans="1:3" x14ac:dyDescent="0.35">
      <c r="A31862" s="1">
        <v>45258.84375</v>
      </c>
      <c r="B31862" s="8">
        <v>45258.84375</v>
      </c>
      <c r="C31862" s="11">
        <v>170201.73743199999</v>
      </c>
    </row>
    <row r="31863" spans="1:3" x14ac:dyDescent="0.35">
      <c r="A31863" s="1">
        <v>45258.854166666664</v>
      </c>
      <c r="B31863" s="8">
        <v>45258.854166666664</v>
      </c>
      <c r="C31863" s="11">
        <v>162894.00622800001</v>
      </c>
    </row>
    <row r="31864" spans="1:3" x14ac:dyDescent="0.35">
      <c r="A31864" s="1">
        <v>45258.864583333336</v>
      </c>
      <c r="B31864" s="8">
        <v>45258.864583333336</v>
      </c>
      <c r="C31864" s="11">
        <v>158405.354468</v>
      </c>
    </row>
    <row r="31865" spans="1:3" x14ac:dyDescent="0.35">
      <c r="A31865" s="1">
        <v>45258.875</v>
      </c>
      <c r="B31865" s="8">
        <v>45258.875</v>
      </c>
      <c r="C31865" s="11">
        <v>154168.26792000001</v>
      </c>
    </row>
    <row r="31866" spans="1:3" x14ac:dyDescent="0.35">
      <c r="A31866" s="1">
        <v>45258.885416666664</v>
      </c>
      <c r="B31866" s="8">
        <v>45258.885416666664</v>
      </c>
      <c r="C31866" s="11">
        <v>150410.341812</v>
      </c>
    </row>
    <row r="31867" spans="1:3" x14ac:dyDescent="0.35">
      <c r="A31867" s="1">
        <v>45258.895833333336</v>
      </c>
      <c r="B31867" s="8">
        <v>45258.895833333336</v>
      </c>
      <c r="C31867" s="11">
        <v>146905.29894000001</v>
      </c>
    </row>
    <row r="31868" spans="1:3" x14ac:dyDescent="0.35">
      <c r="A31868" s="1">
        <v>45258.90625</v>
      </c>
      <c r="B31868" s="8">
        <v>45258.90625</v>
      </c>
      <c r="C31868" s="11">
        <v>142962.34657600001</v>
      </c>
    </row>
    <row r="31869" spans="1:3" x14ac:dyDescent="0.35">
      <c r="A31869" s="1">
        <v>45258.916666666664</v>
      </c>
      <c r="B31869" s="8">
        <v>45258.916666666664</v>
      </c>
      <c r="C31869" s="11">
        <v>141115.28409599999</v>
      </c>
    </row>
    <row r="31870" spans="1:3" x14ac:dyDescent="0.35">
      <c r="A31870" s="1">
        <v>45258.927083333336</v>
      </c>
      <c r="B31870" s="8">
        <v>45258.927083333336</v>
      </c>
      <c r="C31870" s="11">
        <v>139962.07595999999</v>
      </c>
    </row>
    <row r="31871" spans="1:3" x14ac:dyDescent="0.35">
      <c r="A31871" s="1">
        <v>45258.9375</v>
      </c>
      <c r="B31871" s="8">
        <v>45258.9375</v>
      </c>
      <c r="C31871" s="11">
        <v>136236.42725199999</v>
      </c>
    </row>
    <row r="31872" spans="1:3" x14ac:dyDescent="0.35">
      <c r="A31872" s="1">
        <v>45258.947916666664</v>
      </c>
      <c r="B31872" s="8">
        <v>45258.947916666664</v>
      </c>
      <c r="C31872" s="11">
        <v>134662.807696</v>
      </c>
    </row>
    <row r="31873" spans="1:3" x14ac:dyDescent="0.35">
      <c r="A31873" s="1">
        <v>45258.958333333336</v>
      </c>
      <c r="B31873" s="8">
        <v>45258.958333333336</v>
      </c>
      <c r="C31873" s="11">
        <v>132604.58644399999</v>
      </c>
    </row>
    <row r="31874" spans="1:3" x14ac:dyDescent="0.35">
      <c r="A31874" s="1">
        <v>45258.96875</v>
      </c>
      <c r="B31874" s="8">
        <v>45258.96875</v>
      </c>
      <c r="C31874" s="11">
        <v>127487.93472799999</v>
      </c>
    </row>
    <row r="31875" spans="1:3" x14ac:dyDescent="0.35">
      <c r="A31875" s="1">
        <v>45258.979166666664</v>
      </c>
      <c r="B31875" s="8">
        <v>45258.979166666664</v>
      </c>
      <c r="C31875" s="11">
        <v>126226.537148</v>
      </c>
    </row>
    <row r="31876" spans="1:3" x14ac:dyDescent="0.35">
      <c r="A31876" s="1">
        <v>45258.989583333336</v>
      </c>
      <c r="B31876" s="8">
        <v>45258.989583333336</v>
      </c>
      <c r="C31876" s="11">
        <v>121997.583232</v>
      </c>
    </row>
    <row r="31877" spans="1:3" x14ac:dyDescent="0.35">
      <c r="A31877" s="1">
        <v>45259</v>
      </c>
      <c r="B31877" s="8">
        <v>45259</v>
      </c>
      <c r="C31877" s="11">
        <v>120499.011316</v>
      </c>
    </row>
    <row r="31878" spans="1:3" x14ac:dyDescent="0.35">
      <c r="A31878" s="1">
        <v>45259.010416666664</v>
      </c>
      <c r="B31878" s="8">
        <v>45259.010416666664</v>
      </c>
      <c r="C31878" s="11">
        <v>119253.54904</v>
      </c>
    </row>
    <row r="31879" spans="1:3" x14ac:dyDescent="0.35">
      <c r="A31879" s="1">
        <v>45259.020833333336</v>
      </c>
      <c r="B31879" s="8">
        <v>45259.020833333336</v>
      </c>
      <c r="C31879" s="11">
        <v>119723.985724</v>
      </c>
    </row>
    <row r="31880" spans="1:3" x14ac:dyDescent="0.35">
      <c r="A31880" s="1">
        <v>45259.03125</v>
      </c>
      <c r="B31880" s="8">
        <v>45259.03125</v>
      </c>
      <c r="C31880" s="11">
        <v>120203.778896</v>
      </c>
    </row>
    <row r="31881" spans="1:3" x14ac:dyDescent="0.35">
      <c r="A31881" s="1">
        <v>45259.041666666664</v>
      </c>
      <c r="B31881" s="8">
        <v>45259.041666666664</v>
      </c>
      <c r="C31881" s="11">
        <v>119259.697076</v>
      </c>
    </row>
    <row r="31882" spans="1:3" x14ac:dyDescent="0.35">
      <c r="A31882" s="1">
        <v>45259.052083333336</v>
      </c>
      <c r="B31882" s="8">
        <v>45259.052083333336</v>
      </c>
      <c r="C31882" s="11">
        <v>117185.765444</v>
      </c>
    </row>
    <row r="31883" spans="1:3" x14ac:dyDescent="0.35">
      <c r="A31883" s="1">
        <v>45259.0625</v>
      </c>
      <c r="B31883" s="8">
        <v>45259.0625</v>
      </c>
      <c r="C31883" s="11">
        <v>118003.376724</v>
      </c>
    </row>
    <row r="31884" spans="1:3" x14ac:dyDescent="0.35">
      <c r="A31884" s="1">
        <v>45259.072916666664</v>
      </c>
      <c r="B31884" s="8">
        <v>45259.072916666664</v>
      </c>
      <c r="C31884" s="11">
        <v>116963.959764</v>
      </c>
    </row>
    <row r="31885" spans="1:3" x14ac:dyDescent="0.35">
      <c r="A31885" s="1">
        <v>45259.083333333336</v>
      </c>
      <c r="B31885" s="8">
        <v>45259.083333333336</v>
      </c>
      <c r="C31885" s="11">
        <v>119105.867664</v>
      </c>
    </row>
    <row r="31886" spans="1:3" x14ac:dyDescent="0.35">
      <c r="A31886" s="1">
        <v>45259.09375</v>
      </c>
      <c r="B31886" s="8">
        <v>45259.09375</v>
      </c>
      <c r="C31886" s="11">
        <v>118335.705284</v>
      </c>
    </row>
    <row r="31887" spans="1:3" x14ac:dyDescent="0.35">
      <c r="A31887" s="1">
        <v>45259.104166666664</v>
      </c>
      <c r="B31887" s="8">
        <v>45259.104166666664</v>
      </c>
      <c r="C31887" s="11">
        <v>118819.757708</v>
      </c>
    </row>
    <row r="31888" spans="1:3" x14ac:dyDescent="0.35">
      <c r="A31888" s="1">
        <v>45259.114583333336</v>
      </c>
      <c r="B31888" s="8">
        <v>45259.114583333336</v>
      </c>
      <c r="C31888" s="11">
        <v>118572.27374800001</v>
      </c>
    </row>
    <row r="31889" spans="1:3" x14ac:dyDescent="0.35">
      <c r="A31889" s="1">
        <v>45259.125</v>
      </c>
      <c r="B31889" s="8">
        <v>45259.125</v>
      </c>
      <c r="C31889" s="11">
        <v>119900.064936</v>
      </c>
    </row>
    <row r="31890" spans="1:3" x14ac:dyDescent="0.35">
      <c r="A31890" s="1">
        <v>45259.135416666664</v>
      </c>
      <c r="B31890" s="8">
        <v>45259.135416666664</v>
      </c>
      <c r="C31890" s="11">
        <v>121331.12594</v>
      </c>
    </row>
    <row r="31891" spans="1:3" x14ac:dyDescent="0.35">
      <c r="A31891" s="1">
        <v>45259.145833333336</v>
      </c>
      <c r="B31891" s="8">
        <v>45259.145833333336</v>
      </c>
      <c r="C31891" s="11">
        <v>122230.55544</v>
      </c>
    </row>
    <row r="31892" spans="1:3" x14ac:dyDescent="0.35">
      <c r="A31892" s="1">
        <v>45259.15625</v>
      </c>
      <c r="B31892" s="8">
        <v>45259.15625</v>
      </c>
      <c r="C31892" s="11">
        <v>122801.137768</v>
      </c>
    </row>
    <row r="31893" spans="1:3" x14ac:dyDescent="0.35">
      <c r="A31893" s="1">
        <v>45259.166666666664</v>
      </c>
      <c r="B31893" s="8">
        <v>45259.166666666664</v>
      </c>
      <c r="C31893" s="11">
        <v>125401.43407600001</v>
      </c>
    </row>
    <row r="31894" spans="1:3" x14ac:dyDescent="0.35">
      <c r="A31894" s="1">
        <v>45259.177083333336</v>
      </c>
      <c r="B31894" s="8">
        <v>45259.177083333336</v>
      </c>
      <c r="C31894" s="11">
        <v>126372.52882799999</v>
      </c>
    </row>
    <row r="31895" spans="1:3" x14ac:dyDescent="0.35">
      <c r="A31895" s="1">
        <v>45259.1875</v>
      </c>
      <c r="B31895" s="8">
        <v>45259.1875</v>
      </c>
      <c r="C31895" s="11">
        <v>127915.285904</v>
      </c>
    </row>
    <row r="31896" spans="1:3" x14ac:dyDescent="0.35">
      <c r="A31896" s="1">
        <v>45259.197916666664</v>
      </c>
      <c r="B31896" s="8">
        <v>45259.197916666664</v>
      </c>
      <c r="C31896" s="11">
        <v>130240.736164</v>
      </c>
    </row>
    <row r="31897" spans="1:3" x14ac:dyDescent="0.35">
      <c r="A31897" s="1">
        <v>45259.208333333336</v>
      </c>
      <c r="B31897" s="8">
        <v>45259.208333333336</v>
      </c>
      <c r="C31897" s="11">
        <v>133319.68619199999</v>
      </c>
    </row>
    <row r="31898" spans="1:3" x14ac:dyDescent="0.35">
      <c r="A31898" s="1">
        <v>45259.21875</v>
      </c>
      <c r="B31898" s="8">
        <v>45259.21875</v>
      </c>
      <c r="C31898" s="11">
        <v>133147.23897599999</v>
      </c>
    </row>
    <row r="31899" spans="1:3" x14ac:dyDescent="0.35">
      <c r="A31899" s="1">
        <v>45259.229166666664</v>
      </c>
      <c r="B31899" s="8">
        <v>45259.229166666664</v>
      </c>
      <c r="C31899" s="11">
        <v>133274.54743599999</v>
      </c>
    </row>
    <row r="31900" spans="1:3" x14ac:dyDescent="0.35">
      <c r="A31900" s="1">
        <v>45259.239583333336</v>
      </c>
      <c r="B31900" s="8">
        <v>45259.239583333336</v>
      </c>
      <c r="C31900" s="11">
        <v>136599.338548</v>
      </c>
    </row>
    <row r="31901" spans="1:3" x14ac:dyDescent="0.35">
      <c r="A31901" s="1">
        <v>45259.25</v>
      </c>
      <c r="B31901" s="8">
        <v>45259.25</v>
      </c>
      <c r="C31901" s="11">
        <v>138527.43797999999</v>
      </c>
    </row>
    <row r="31902" spans="1:3" x14ac:dyDescent="0.35">
      <c r="A31902" s="1">
        <v>45259.260416666664</v>
      </c>
      <c r="B31902" s="8">
        <v>45259.260416666664</v>
      </c>
      <c r="C31902" s="11">
        <v>144513.47087600001</v>
      </c>
    </row>
    <row r="31903" spans="1:3" x14ac:dyDescent="0.35">
      <c r="A31903" s="1">
        <v>45259.270833333336</v>
      </c>
      <c r="B31903" s="8">
        <v>45259.270833333336</v>
      </c>
      <c r="C31903" s="11">
        <v>153017.78116000001</v>
      </c>
    </row>
    <row r="31904" spans="1:3" x14ac:dyDescent="0.35">
      <c r="A31904" s="1">
        <v>45259.28125</v>
      </c>
      <c r="B31904" s="8">
        <v>45259.28125</v>
      </c>
      <c r="C31904" s="11">
        <v>160482.87761200001</v>
      </c>
    </row>
    <row r="31905" spans="1:3" x14ac:dyDescent="0.35">
      <c r="A31905" s="1">
        <v>45259.291666666664</v>
      </c>
      <c r="B31905" s="8">
        <v>45259.291666666664</v>
      </c>
      <c r="C31905" s="11">
        <v>167482.233324</v>
      </c>
    </row>
    <row r="31906" spans="1:3" x14ac:dyDescent="0.35">
      <c r="A31906" s="1">
        <v>45259.302083333336</v>
      </c>
      <c r="B31906" s="8">
        <v>45259.302083333336</v>
      </c>
      <c r="C31906" s="11">
        <v>171477.002664</v>
      </c>
    </row>
    <row r="31907" spans="1:3" x14ac:dyDescent="0.35">
      <c r="A31907" s="1">
        <v>45259.3125</v>
      </c>
      <c r="B31907" s="8">
        <v>45259.3125</v>
      </c>
      <c r="C31907" s="11">
        <v>176747.43674400001</v>
      </c>
    </row>
    <row r="31908" spans="1:3" x14ac:dyDescent="0.35">
      <c r="A31908" s="1">
        <v>45259.322916666664</v>
      </c>
      <c r="B31908" s="8">
        <v>45259.322916666664</v>
      </c>
      <c r="C31908" s="11">
        <v>176634.25030000001</v>
      </c>
    </row>
    <row r="31909" spans="1:3" x14ac:dyDescent="0.35">
      <c r="A31909" s="1">
        <v>45259.333333333336</v>
      </c>
      <c r="B31909" s="8">
        <v>45259.333333333336</v>
      </c>
      <c r="C31909" s="11">
        <v>180340.45328399999</v>
      </c>
    </row>
    <row r="31910" spans="1:3" x14ac:dyDescent="0.35">
      <c r="A31910" s="1">
        <v>45259.34375</v>
      </c>
      <c r="B31910" s="8">
        <v>45259.34375</v>
      </c>
      <c r="C31910" s="11">
        <v>181321.31939600001</v>
      </c>
    </row>
    <row r="31911" spans="1:3" x14ac:dyDescent="0.35">
      <c r="A31911" s="1">
        <v>45259.354166666664</v>
      </c>
      <c r="B31911" s="8">
        <v>45259.354166666664</v>
      </c>
      <c r="C31911" s="11">
        <v>178853.32413200001</v>
      </c>
    </row>
    <row r="31912" spans="1:3" x14ac:dyDescent="0.35">
      <c r="A31912" s="1">
        <v>45259.364583333336</v>
      </c>
      <c r="B31912" s="8">
        <v>45259.364583333336</v>
      </c>
      <c r="C31912" s="11">
        <v>176558.90738399999</v>
      </c>
    </row>
    <row r="31913" spans="1:3" x14ac:dyDescent="0.35">
      <c r="A31913" s="1">
        <v>45259.375</v>
      </c>
      <c r="B31913" s="8">
        <v>45259.375</v>
      </c>
      <c r="C31913" s="11">
        <v>175632.46898400001</v>
      </c>
    </row>
    <row r="31914" spans="1:3" x14ac:dyDescent="0.35">
      <c r="A31914" s="1">
        <v>45259.385416666664</v>
      </c>
      <c r="B31914" s="8">
        <v>45259.385416666664</v>
      </c>
      <c r="C31914" s="11">
        <v>172455.80985600001</v>
      </c>
    </row>
    <row r="31915" spans="1:3" x14ac:dyDescent="0.35">
      <c r="A31915" s="1">
        <v>45259.395833333336</v>
      </c>
      <c r="B31915" s="8">
        <v>45259.395833333336</v>
      </c>
      <c r="C31915" s="11">
        <v>171106.39190399999</v>
      </c>
    </row>
    <row r="31916" spans="1:3" x14ac:dyDescent="0.35">
      <c r="A31916" s="1">
        <v>45259.40625</v>
      </c>
      <c r="B31916" s="8">
        <v>45259.40625</v>
      </c>
      <c r="C31916" s="11">
        <v>172683.10507600001</v>
      </c>
    </row>
    <row r="31917" spans="1:3" x14ac:dyDescent="0.35">
      <c r="A31917" s="1">
        <v>45259.416666666664</v>
      </c>
      <c r="B31917" s="8">
        <v>45259.416666666664</v>
      </c>
      <c r="C31917" s="11">
        <v>173448.15059199999</v>
      </c>
    </row>
    <row r="31918" spans="1:3" x14ac:dyDescent="0.35">
      <c r="A31918" s="1">
        <v>45259.427083333336</v>
      </c>
      <c r="B31918" s="8">
        <v>45259.427083333336</v>
      </c>
      <c r="C31918" s="11">
        <v>174882.849564</v>
      </c>
    </row>
    <row r="31919" spans="1:3" x14ac:dyDescent="0.35">
      <c r="A31919" s="1">
        <v>45259.4375</v>
      </c>
      <c r="B31919" s="8">
        <v>45259.4375</v>
      </c>
      <c r="C31919" s="11">
        <v>175088.570232</v>
      </c>
    </row>
    <row r="31920" spans="1:3" x14ac:dyDescent="0.35">
      <c r="A31920" s="1">
        <v>45259.447916666664</v>
      </c>
      <c r="B31920" s="8">
        <v>45259.447916666664</v>
      </c>
      <c r="C31920" s="11">
        <v>173402.01670000001</v>
      </c>
    </row>
    <row r="31921" spans="1:3" x14ac:dyDescent="0.35">
      <c r="A31921" s="1">
        <v>45259.458333333336</v>
      </c>
      <c r="B31921" s="8">
        <v>45259.458333333336</v>
      </c>
      <c r="C31921" s="11">
        <v>174660.72876</v>
      </c>
    </row>
    <row r="31922" spans="1:3" x14ac:dyDescent="0.35">
      <c r="A31922" s="1">
        <v>45259.46875</v>
      </c>
      <c r="B31922" s="8">
        <v>45259.46875</v>
      </c>
      <c r="C31922" s="11">
        <v>178444.10810000001</v>
      </c>
    </row>
    <row r="31923" spans="1:3" x14ac:dyDescent="0.35">
      <c r="A31923" s="1">
        <v>45259.479166666664</v>
      </c>
      <c r="B31923" s="8">
        <v>45259.479166666664</v>
      </c>
      <c r="C31923" s="11">
        <v>181234.37936399999</v>
      </c>
    </row>
    <row r="31924" spans="1:3" x14ac:dyDescent="0.35">
      <c r="A31924" s="1">
        <v>45259.489583333336</v>
      </c>
      <c r="B31924" s="8">
        <v>45259.489583333336</v>
      </c>
      <c r="C31924" s="11">
        <v>179935.071784</v>
      </c>
    </row>
    <row r="31925" spans="1:3" x14ac:dyDescent="0.35">
      <c r="A31925" s="1">
        <v>45259.5</v>
      </c>
      <c r="B31925" s="8">
        <v>45259.5</v>
      </c>
      <c r="C31925" s="11">
        <v>180103.037472</v>
      </c>
    </row>
    <row r="31926" spans="1:3" x14ac:dyDescent="0.35">
      <c r="A31926" s="1">
        <v>45259.510416666664</v>
      </c>
      <c r="B31926" s="8">
        <v>45259.510416666664</v>
      </c>
      <c r="C31926" s="11">
        <v>177157.10012799999</v>
      </c>
    </row>
    <row r="31927" spans="1:3" x14ac:dyDescent="0.35">
      <c r="A31927" s="1">
        <v>45259.520833333336</v>
      </c>
      <c r="B31927" s="8">
        <v>45259.520833333336</v>
      </c>
      <c r="C31927" s="11">
        <v>177939.67129200001</v>
      </c>
    </row>
    <row r="31928" spans="1:3" x14ac:dyDescent="0.35">
      <c r="A31928" s="1">
        <v>45259.53125</v>
      </c>
      <c r="B31928" s="8">
        <v>45259.53125</v>
      </c>
      <c r="C31928" s="11">
        <v>174695.37624400001</v>
      </c>
    </row>
    <row r="31929" spans="1:3" x14ac:dyDescent="0.35">
      <c r="A31929" s="1">
        <v>45259.541666666664</v>
      </c>
      <c r="B31929" s="8">
        <v>45259.541666666664</v>
      </c>
      <c r="C31929" s="11">
        <v>175069.185432</v>
      </c>
    </row>
    <row r="31930" spans="1:3" x14ac:dyDescent="0.35">
      <c r="A31930" s="1">
        <v>45259.552083333336</v>
      </c>
      <c r="B31930" s="8">
        <v>45259.552083333336</v>
      </c>
      <c r="C31930" s="11">
        <v>173223.72982800001</v>
      </c>
    </row>
    <row r="31931" spans="1:3" x14ac:dyDescent="0.35">
      <c r="A31931" s="1">
        <v>45259.5625</v>
      </c>
      <c r="B31931" s="8">
        <v>45259.5625</v>
      </c>
      <c r="C31931" s="11">
        <v>172149.10492400001</v>
      </c>
    </row>
    <row r="31932" spans="1:3" x14ac:dyDescent="0.35">
      <c r="A31932" s="1">
        <v>45259.572916666664</v>
      </c>
      <c r="B31932" s="8">
        <v>45259.572916666664</v>
      </c>
      <c r="C31932" s="11">
        <v>171214.35974799999</v>
      </c>
    </row>
    <row r="31933" spans="1:3" x14ac:dyDescent="0.35">
      <c r="A31933" s="1">
        <v>45259.583333333336</v>
      </c>
      <c r="B31933" s="8">
        <v>45259.583333333336</v>
      </c>
      <c r="C31933" s="11">
        <v>168549.210616</v>
      </c>
    </row>
    <row r="31934" spans="1:3" x14ac:dyDescent="0.35">
      <c r="A31934" s="1">
        <v>45259.59375</v>
      </c>
      <c r="B31934" s="8">
        <v>45259.59375</v>
      </c>
      <c r="C31934" s="11">
        <v>170449.81561200001</v>
      </c>
    </row>
    <row r="31935" spans="1:3" x14ac:dyDescent="0.35">
      <c r="A31935" s="1">
        <v>45259.604166666664</v>
      </c>
      <c r="B31935" s="8">
        <v>45259.604166666664</v>
      </c>
      <c r="C31935" s="11">
        <v>169953.882724</v>
      </c>
    </row>
    <row r="31936" spans="1:3" x14ac:dyDescent="0.35">
      <c r="A31936" s="1">
        <v>45259.614583333336</v>
      </c>
      <c r="B31936" s="8">
        <v>45259.614583333336</v>
      </c>
      <c r="C31936" s="11">
        <v>169864.27830800001</v>
      </c>
    </row>
    <row r="31937" spans="1:3" x14ac:dyDescent="0.35">
      <c r="A31937" s="1">
        <v>45259.625</v>
      </c>
      <c r="B31937" s="8">
        <v>45259.625</v>
      </c>
      <c r="C31937" s="11">
        <v>170186.015384</v>
      </c>
    </row>
    <row r="31938" spans="1:3" x14ac:dyDescent="0.35">
      <c r="A31938" s="1">
        <v>45259.635416666664</v>
      </c>
      <c r="B31938" s="8">
        <v>45259.635416666664</v>
      </c>
      <c r="C31938" s="11">
        <v>171805.34393199999</v>
      </c>
    </row>
    <row r="31939" spans="1:3" x14ac:dyDescent="0.35">
      <c r="A31939" s="1">
        <v>45259.645833333336</v>
      </c>
      <c r="B31939" s="8">
        <v>45259.645833333336</v>
      </c>
      <c r="C31939" s="11">
        <v>169953.367612</v>
      </c>
    </row>
    <row r="31940" spans="1:3" x14ac:dyDescent="0.35">
      <c r="A31940" s="1">
        <v>45259.65625</v>
      </c>
      <c r="B31940" s="8">
        <v>45259.65625</v>
      </c>
      <c r="C31940" s="11">
        <v>170991.636784</v>
      </c>
    </row>
    <row r="31941" spans="1:3" x14ac:dyDescent="0.35">
      <c r="A31941" s="1">
        <v>45259.666666666664</v>
      </c>
      <c r="B31941" s="8">
        <v>45259.666666666664</v>
      </c>
      <c r="C31941" s="11">
        <v>167954.784904</v>
      </c>
    </row>
    <row r="31942" spans="1:3" x14ac:dyDescent="0.35">
      <c r="A31942" s="1">
        <v>45259.677083333336</v>
      </c>
      <c r="B31942" s="8">
        <v>45259.677083333336</v>
      </c>
      <c r="C31942" s="11">
        <v>169088.632664</v>
      </c>
    </row>
    <row r="31943" spans="1:3" x14ac:dyDescent="0.35">
      <c r="A31943" s="1">
        <v>45259.6875</v>
      </c>
      <c r="B31943" s="8">
        <v>45259.6875</v>
      </c>
      <c r="C31943" s="11">
        <v>171019.71521600001</v>
      </c>
    </row>
    <row r="31944" spans="1:3" x14ac:dyDescent="0.35">
      <c r="A31944" s="1">
        <v>45259.697916666664</v>
      </c>
      <c r="B31944" s="8">
        <v>45259.697916666664</v>
      </c>
      <c r="C31944" s="11">
        <v>176658.14901200001</v>
      </c>
    </row>
    <row r="31945" spans="1:3" x14ac:dyDescent="0.35">
      <c r="A31945" s="1">
        <v>45259.708333333336</v>
      </c>
      <c r="B31945" s="8">
        <v>45259.708333333336</v>
      </c>
      <c r="C31945" s="11">
        <v>178304.04326400001</v>
      </c>
    </row>
    <row r="31946" spans="1:3" x14ac:dyDescent="0.35">
      <c r="A31946" s="1">
        <v>45259.71875</v>
      </c>
      <c r="B31946" s="8">
        <v>45259.71875</v>
      </c>
      <c r="C31946" s="11">
        <v>180146.92010799999</v>
      </c>
    </row>
    <row r="31947" spans="1:3" x14ac:dyDescent="0.35">
      <c r="A31947" s="1">
        <v>45259.729166666664</v>
      </c>
      <c r="B31947" s="8">
        <v>45259.729166666664</v>
      </c>
      <c r="C31947" s="11">
        <v>183425.98604399999</v>
      </c>
    </row>
    <row r="31948" spans="1:3" x14ac:dyDescent="0.35">
      <c r="A31948" s="1">
        <v>45259.739583333336</v>
      </c>
      <c r="B31948" s="8">
        <v>45259.739583333336</v>
      </c>
      <c r="C31948" s="11">
        <v>182455.41076</v>
      </c>
    </row>
    <row r="31949" spans="1:3" x14ac:dyDescent="0.35">
      <c r="A31949" s="1">
        <v>45259.75</v>
      </c>
      <c r="B31949" s="8">
        <v>45259.75</v>
      </c>
      <c r="C31949" s="11">
        <v>181330.46832000001</v>
      </c>
    </row>
    <row r="31950" spans="1:3" x14ac:dyDescent="0.35">
      <c r="A31950" s="1">
        <v>45259.760416666664</v>
      </c>
      <c r="B31950" s="8">
        <v>45259.760416666664</v>
      </c>
      <c r="C31950" s="11">
        <v>177788.144768</v>
      </c>
    </row>
    <row r="31951" spans="1:3" x14ac:dyDescent="0.35">
      <c r="A31951" s="1">
        <v>45259.770833333336</v>
      </c>
      <c r="B31951" s="8">
        <v>45259.770833333336</v>
      </c>
      <c r="C31951" s="11">
        <v>176309.84628</v>
      </c>
    </row>
    <row r="31952" spans="1:3" x14ac:dyDescent="0.35">
      <c r="A31952" s="1">
        <v>45259.78125</v>
      </c>
      <c r="B31952" s="8">
        <v>45259.78125</v>
      </c>
      <c r="C31952" s="11">
        <v>176430.68178399999</v>
      </c>
    </row>
    <row r="31953" spans="1:3" x14ac:dyDescent="0.35">
      <c r="A31953" s="1">
        <v>45259.791666666664</v>
      </c>
      <c r="B31953" s="8">
        <v>45259.791666666664</v>
      </c>
      <c r="C31953" s="11">
        <v>174918.60269999999</v>
      </c>
    </row>
    <row r="31954" spans="1:3" x14ac:dyDescent="0.35">
      <c r="A31954" s="1">
        <v>45259.802083333336</v>
      </c>
      <c r="B31954" s="8">
        <v>45259.802083333336</v>
      </c>
      <c r="C31954" s="11">
        <v>173682.90347600001</v>
      </c>
    </row>
    <row r="31955" spans="1:3" x14ac:dyDescent="0.35">
      <c r="A31955" s="1">
        <v>45259.8125</v>
      </c>
      <c r="B31955" s="8">
        <v>45259.8125</v>
      </c>
      <c r="C31955" s="11">
        <v>170964.226692</v>
      </c>
    </row>
    <row r="31956" spans="1:3" x14ac:dyDescent="0.35">
      <c r="A31956" s="1">
        <v>45259.822916666664</v>
      </c>
      <c r="B31956" s="8">
        <v>45259.822916666664</v>
      </c>
      <c r="C31956" s="11">
        <v>168213.53514399999</v>
      </c>
    </row>
    <row r="31957" spans="1:3" x14ac:dyDescent="0.35">
      <c r="A31957" s="1">
        <v>45259.833333333336</v>
      </c>
      <c r="B31957" s="8">
        <v>45259.833333333336</v>
      </c>
      <c r="C31957" s="11">
        <v>167522.019012</v>
      </c>
    </row>
    <row r="31958" spans="1:3" x14ac:dyDescent="0.35">
      <c r="A31958" s="1">
        <v>45259.84375</v>
      </c>
      <c r="B31958" s="8">
        <v>45259.84375</v>
      </c>
      <c r="C31958" s="11">
        <v>160761.65649200001</v>
      </c>
    </row>
    <row r="31959" spans="1:3" x14ac:dyDescent="0.35">
      <c r="A31959" s="1">
        <v>45259.854166666664</v>
      </c>
      <c r="B31959" s="8">
        <v>45259.854166666664</v>
      </c>
      <c r="C31959" s="11">
        <v>157043.002316</v>
      </c>
    </row>
    <row r="31960" spans="1:3" x14ac:dyDescent="0.35">
      <c r="A31960" s="1">
        <v>45259.864583333336</v>
      </c>
      <c r="B31960" s="8">
        <v>45259.864583333336</v>
      </c>
      <c r="C31960" s="11">
        <v>152322.302792</v>
      </c>
    </row>
    <row r="31961" spans="1:3" x14ac:dyDescent="0.35">
      <c r="A31961" s="1">
        <v>45259.875</v>
      </c>
      <c r="B31961" s="8">
        <v>45259.875</v>
      </c>
      <c r="C31961" s="11">
        <v>147939.458384</v>
      </c>
    </row>
    <row r="31962" spans="1:3" x14ac:dyDescent="0.35">
      <c r="A31962" s="1">
        <v>45259.885416666664</v>
      </c>
      <c r="B31962" s="8">
        <v>45259.885416666664</v>
      </c>
      <c r="C31962" s="11">
        <v>146766.24802</v>
      </c>
    </row>
    <row r="31963" spans="1:3" x14ac:dyDescent="0.35">
      <c r="A31963" s="1">
        <v>45259.895833333336</v>
      </c>
      <c r="B31963" s="8">
        <v>45259.895833333336</v>
      </c>
      <c r="C31963" s="11">
        <v>142617.03126799999</v>
      </c>
    </row>
    <row r="31964" spans="1:3" x14ac:dyDescent="0.35">
      <c r="A31964" s="1">
        <v>45259.90625</v>
      </c>
      <c r="B31964" s="8">
        <v>45259.90625</v>
      </c>
      <c r="C31964" s="11">
        <v>140274.45826000001</v>
      </c>
    </row>
    <row r="31965" spans="1:3" x14ac:dyDescent="0.35">
      <c r="A31965" s="1">
        <v>45259.916666666664</v>
      </c>
      <c r="B31965" s="8">
        <v>45259.916666666664</v>
      </c>
      <c r="C31965" s="11">
        <v>137980.757148</v>
      </c>
    </row>
    <row r="31966" spans="1:3" x14ac:dyDescent="0.35">
      <c r="A31966" s="1">
        <v>45259.927083333336</v>
      </c>
      <c r="B31966" s="8">
        <v>45259.927083333336</v>
      </c>
      <c r="C31966" s="11">
        <v>135508.23794399999</v>
      </c>
    </row>
    <row r="31967" spans="1:3" x14ac:dyDescent="0.35">
      <c r="A31967" s="1">
        <v>45259.9375</v>
      </c>
      <c r="B31967" s="8">
        <v>45259.9375</v>
      </c>
      <c r="C31967" s="11">
        <v>132803.31289599999</v>
      </c>
    </row>
    <row r="31968" spans="1:3" x14ac:dyDescent="0.35">
      <c r="A31968" s="1">
        <v>45259.947916666664</v>
      </c>
      <c r="B31968" s="8">
        <v>45259.947916666664</v>
      </c>
      <c r="C31968" s="11">
        <v>132315.20054399999</v>
      </c>
    </row>
    <row r="31969" spans="1:3" x14ac:dyDescent="0.35">
      <c r="A31969" s="1">
        <v>45259.958333333336</v>
      </c>
      <c r="B31969" s="8">
        <v>45259.958333333336</v>
      </c>
      <c r="C31969" s="11">
        <v>129926.591956</v>
      </c>
    </row>
    <row r="31970" spans="1:3" x14ac:dyDescent="0.35">
      <c r="A31970" s="1">
        <v>45259.96875</v>
      </c>
      <c r="B31970" s="8">
        <v>45259.96875</v>
      </c>
      <c r="C31970" s="11">
        <v>125257.44943199999</v>
      </c>
    </row>
    <row r="31971" spans="1:3" x14ac:dyDescent="0.35">
      <c r="A31971" s="1">
        <v>45259.979166666664</v>
      </c>
      <c r="B31971" s="8">
        <v>45259.979166666664</v>
      </c>
      <c r="C31971" s="11">
        <v>121837.792132</v>
      </c>
    </row>
    <row r="31972" spans="1:3" x14ac:dyDescent="0.35">
      <c r="A31972" s="1">
        <v>45259.989583333336</v>
      </c>
      <c r="B31972" s="8">
        <v>45259.989583333336</v>
      </c>
      <c r="C31972" s="11">
        <v>119600.12312800001</v>
      </c>
    </row>
    <row r="31973" spans="1:3" x14ac:dyDescent="0.35">
      <c r="A31973" s="1">
        <v>45260</v>
      </c>
      <c r="B31973" s="8">
        <v>45260</v>
      </c>
      <c r="C31973" s="11">
        <v>119161.567276</v>
      </c>
    </row>
    <row r="31974" spans="1:3" x14ac:dyDescent="0.35">
      <c r="A31974" s="1">
        <v>45260.010416666664</v>
      </c>
      <c r="B31974" s="8">
        <v>45260.010416666664</v>
      </c>
      <c r="C31974" s="11">
        <v>117385.19053199999</v>
      </c>
    </row>
    <row r="31975" spans="1:3" x14ac:dyDescent="0.35">
      <c r="A31975" s="1">
        <v>45260.020833333336</v>
      </c>
      <c r="B31975" s="8">
        <v>45260.020833333336</v>
      </c>
      <c r="C31975" s="11">
        <v>115397.19018799999</v>
      </c>
    </row>
    <row r="31976" spans="1:3" x14ac:dyDescent="0.35">
      <c r="A31976" s="1">
        <v>45260.03125</v>
      </c>
      <c r="B31976" s="8">
        <v>45260.03125</v>
      </c>
      <c r="C31976" s="11">
        <v>114841.82258399999</v>
      </c>
    </row>
    <row r="31977" spans="1:3" x14ac:dyDescent="0.35">
      <c r="A31977" s="1">
        <v>45260.041666666664</v>
      </c>
      <c r="B31977" s="8">
        <v>45260.041666666664</v>
      </c>
      <c r="C31977" s="11">
        <v>114486.243244</v>
      </c>
    </row>
    <row r="31978" spans="1:3" x14ac:dyDescent="0.35">
      <c r="A31978" s="1">
        <v>45260.052083333336</v>
      </c>
      <c r="B31978" s="8">
        <v>45260.052083333336</v>
      </c>
      <c r="C31978" s="11">
        <v>112956.50333599999</v>
      </c>
    </row>
    <row r="31979" spans="1:3" x14ac:dyDescent="0.35">
      <c r="A31979" s="1">
        <v>45260.0625</v>
      </c>
      <c r="B31979" s="8">
        <v>45260.0625</v>
      </c>
      <c r="C31979" s="11">
        <v>112862.86938</v>
      </c>
    </row>
    <row r="31980" spans="1:3" x14ac:dyDescent="0.35">
      <c r="A31980" s="1">
        <v>45260.072916666664</v>
      </c>
      <c r="B31980" s="8">
        <v>45260.072916666664</v>
      </c>
      <c r="C31980" s="11">
        <v>111676.671588</v>
      </c>
    </row>
    <row r="31981" spans="1:3" x14ac:dyDescent="0.35">
      <c r="A31981" s="1">
        <v>45260.083333333336</v>
      </c>
      <c r="B31981" s="8">
        <v>45260.083333333336</v>
      </c>
      <c r="C31981" s="11">
        <v>112335.690024</v>
      </c>
    </row>
    <row r="31982" spans="1:3" x14ac:dyDescent="0.35">
      <c r="A31982" s="1">
        <v>45260.09375</v>
      </c>
      <c r="B31982" s="8">
        <v>45260.09375</v>
      </c>
      <c r="C31982" s="11">
        <v>113878.342772</v>
      </c>
    </row>
    <row r="31983" spans="1:3" x14ac:dyDescent="0.35">
      <c r="A31983" s="1">
        <v>45260.104166666664</v>
      </c>
      <c r="B31983" s="8">
        <v>45260.104166666664</v>
      </c>
      <c r="C31983" s="11">
        <v>113264.201724</v>
      </c>
    </row>
    <row r="31984" spans="1:3" x14ac:dyDescent="0.35">
      <c r="A31984" s="1">
        <v>45260.114583333336</v>
      </c>
      <c r="B31984" s="8">
        <v>45260.114583333336</v>
      </c>
      <c r="C31984" s="11">
        <v>114892.90381600001</v>
      </c>
    </row>
    <row r="31985" spans="1:3" x14ac:dyDescent="0.35">
      <c r="A31985" s="1">
        <v>45260.125</v>
      </c>
      <c r="B31985" s="8">
        <v>45260.125</v>
      </c>
      <c r="C31985" s="11">
        <v>116110.15029200001</v>
      </c>
    </row>
    <row r="31986" spans="1:3" x14ac:dyDescent="0.35">
      <c r="A31986" s="1">
        <v>45260.135416666664</v>
      </c>
      <c r="B31986" s="8">
        <v>45260.135416666664</v>
      </c>
      <c r="C31986" s="11">
        <v>117941.820744</v>
      </c>
    </row>
    <row r="31987" spans="1:3" x14ac:dyDescent="0.35">
      <c r="A31987" s="1">
        <v>45260.145833333336</v>
      </c>
      <c r="B31987" s="8">
        <v>45260.145833333336</v>
      </c>
      <c r="C31987" s="11">
        <v>117324.882268</v>
      </c>
    </row>
    <row r="31988" spans="1:3" x14ac:dyDescent="0.35">
      <c r="A31988" s="1">
        <v>45260.15625</v>
      </c>
      <c r="B31988" s="8">
        <v>45260.15625</v>
      </c>
      <c r="C31988" s="11">
        <v>116763.80488</v>
      </c>
    </row>
    <row r="31989" spans="1:3" x14ac:dyDescent="0.35">
      <c r="A31989" s="1">
        <v>45260.166666666664</v>
      </c>
      <c r="B31989" s="8">
        <v>45260.166666666664</v>
      </c>
      <c r="C31989" s="11">
        <v>118250.161848</v>
      </c>
    </row>
    <row r="31990" spans="1:3" x14ac:dyDescent="0.35">
      <c r="A31990" s="1">
        <v>45260.177083333336</v>
      </c>
      <c r="B31990" s="8">
        <v>45260.177083333336</v>
      </c>
      <c r="C31990" s="11">
        <v>121430.61045599999</v>
      </c>
    </row>
    <row r="31991" spans="1:3" x14ac:dyDescent="0.35">
      <c r="A31991" s="1">
        <v>45260.1875</v>
      </c>
      <c r="B31991" s="8">
        <v>45260.1875</v>
      </c>
      <c r="C31991" s="11">
        <v>121832.314436</v>
      </c>
    </row>
    <row r="31992" spans="1:3" x14ac:dyDescent="0.35">
      <c r="A31992" s="1">
        <v>45260.197916666664</v>
      </c>
      <c r="B31992" s="8">
        <v>45260.197916666664</v>
      </c>
      <c r="C31992" s="11">
        <v>122958.7923</v>
      </c>
    </row>
    <row r="31993" spans="1:3" x14ac:dyDescent="0.35">
      <c r="A31993" s="1">
        <v>45260.208333333336</v>
      </c>
      <c r="B31993" s="8">
        <v>45260.208333333336</v>
      </c>
      <c r="C31993" s="11">
        <v>126237.438648</v>
      </c>
    </row>
    <row r="31994" spans="1:3" x14ac:dyDescent="0.35">
      <c r="A31994" s="1">
        <v>45260.21875</v>
      </c>
      <c r="B31994" s="8">
        <v>45260.21875</v>
      </c>
      <c r="C31994" s="11">
        <v>131053.297204</v>
      </c>
    </row>
    <row r="31995" spans="1:3" x14ac:dyDescent="0.35">
      <c r="A31995" s="1">
        <v>45260.229166666664</v>
      </c>
      <c r="B31995" s="8">
        <v>45260.229166666664</v>
      </c>
      <c r="C31995" s="11">
        <v>130732.45446399999</v>
      </c>
    </row>
    <row r="31996" spans="1:3" x14ac:dyDescent="0.35">
      <c r="A31996" s="1">
        <v>45260.239583333336</v>
      </c>
      <c r="B31996" s="8">
        <v>45260.239583333336</v>
      </c>
      <c r="C31996" s="11">
        <v>133843.68451600001</v>
      </c>
    </row>
    <row r="31997" spans="1:3" x14ac:dyDescent="0.35">
      <c r="A31997" s="1">
        <v>45260.25</v>
      </c>
      <c r="B31997" s="8">
        <v>45260.25</v>
      </c>
      <c r="C31997" s="11">
        <v>136880.04034400001</v>
      </c>
    </row>
    <row r="31998" spans="1:3" x14ac:dyDescent="0.35">
      <c r="A31998" s="1">
        <v>45260.260416666664</v>
      </c>
      <c r="B31998" s="8">
        <v>45260.260416666664</v>
      </c>
      <c r="C31998" s="11">
        <v>142179.702532</v>
      </c>
    </row>
    <row r="31999" spans="1:3" x14ac:dyDescent="0.35">
      <c r="A31999" s="1">
        <v>45260.270833333336</v>
      </c>
      <c r="B31999" s="8">
        <v>45260.270833333336</v>
      </c>
      <c r="C31999" s="11">
        <v>150002.88382399999</v>
      </c>
    </row>
    <row r="32000" spans="1:3" x14ac:dyDescent="0.35">
      <c r="A32000" s="1">
        <v>45260.28125</v>
      </c>
      <c r="B32000" s="8">
        <v>45260.28125</v>
      </c>
      <c r="C32000" s="11">
        <v>158072.53803600001</v>
      </c>
    </row>
    <row r="32001" spans="1:3" x14ac:dyDescent="0.35">
      <c r="A32001" s="1">
        <v>45260.291666666664</v>
      </c>
      <c r="B32001" s="8">
        <v>45260.291666666664</v>
      </c>
      <c r="C32001" s="11">
        <v>164266.33592799999</v>
      </c>
    </row>
    <row r="32002" spans="1:3" x14ac:dyDescent="0.35">
      <c r="A32002" s="1">
        <v>45260.302083333336</v>
      </c>
      <c r="B32002" s="8">
        <v>45260.302083333336</v>
      </c>
      <c r="C32002" s="11">
        <v>171343.94519200001</v>
      </c>
    </row>
    <row r="32003" spans="1:3" x14ac:dyDescent="0.35">
      <c r="A32003" s="1">
        <v>45260.3125</v>
      </c>
      <c r="B32003" s="8">
        <v>45260.3125</v>
      </c>
      <c r="C32003" s="11">
        <v>176760.86713999999</v>
      </c>
    </row>
    <row r="32004" spans="1:3" x14ac:dyDescent="0.35">
      <c r="A32004" s="1">
        <v>45260.322916666664</v>
      </c>
      <c r="B32004" s="8">
        <v>45260.322916666664</v>
      </c>
      <c r="C32004" s="11">
        <v>178274.23051600001</v>
      </c>
    </row>
    <row r="32005" spans="1:3" x14ac:dyDescent="0.35">
      <c r="A32005" s="1">
        <v>45260.333333333336</v>
      </c>
      <c r="B32005" s="8">
        <v>45260.333333333336</v>
      </c>
      <c r="C32005" s="11">
        <v>181180.219552</v>
      </c>
    </row>
    <row r="32006" spans="1:3" x14ac:dyDescent="0.35">
      <c r="A32006" s="1">
        <v>45260.34375</v>
      </c>
      <c r="B32006" s="8">
        <v>45260.34375</v>
      </c>
      <c r="C32006" s="11">
        <v>184653.05799599999</v>
      </c>
    </row>
    <row r="32007" spans="1:3" x14ac:dyDescent="0.35">
      <c r="A32007" s="1">
        <v>45260.354166666664</v>
      </c>
      <c r="B32007" s="8">
        <v>45260.354166666664</v>
      </c>
      <c r="C32007" s="11">
        <v>188626.67441599999</v>
      </c>
    </row>
    <row r="32008" spans="1:3" x14ac:dyDescent="0.35">
      <c r="A32008" s="1">
        <v>45260.364583333336</v>
      </c>
      <c r="B32008" s="8">
        <v>45260.364583333336</v>
      </c>
      <c r="C32008" s="11">
        <v>187947.49885999999</v>
      </c>
    </row>
    <row r="32009" spans="1:3" x14ac:dyDescent="0.35">
      <c r="A32009" s="1">
        <v>45260.375</v>
      </c>
      <c r="B32009" s="8">
        <v>45260.375</v>
      </c>
      <c r="C32009" s="11">
        <v>186878.709496</v>
      </c>
    </row>
    <row r="32010" spans="1:3" x14ac:dyDescent="0.35">
      <c r="A32010" s="1">
        <v>45260.385416666664</v>
      </c>
      <c r="B32010" s="8">
        <v>45260.385416666664</v>
      </c>
      <c r="C32010" s="11">
        <v>186623.492768</v>
      </c>
    </row>
    <row r="32011" spans="1:3" x14ac:dyDescent="0.35">
      <c r="A32011" s="1">
        <v>45260.395833333336</v>
      </c>
      <c r="B32011" s="8">
        <v>45260.395833333336</v>
      </c>
      <c r="C32011" s="11">
        <v>185192.08840000001</v>
      </c>
    </row>
    <row r="32012" spans="1:3" x14ac:dyDescent="0.35">
      <c r="A32012" s="1">
        <v>45260.40625</v>
      </c>
      <c r="B32012" s="8">
        <v>45260.40625</v>
      </c>
      <c r="C32012" s="11">
        <v>186566.50212399999</v>
      </c>
    </row>
    <row r="32013" spans="1:3" x14ac:dyDescent="0.35">
      <c r="A32013" s="1">
        <v>45260.416666666664</v>
      </c>
      <c r="B32013" s="8">
        <v>45260.416666666664</v>
      </c>
      <c r="C32013" s="11">
        <v>184868.60008</v>
      </c>
    </row>
    <row r="32014" spans="1:3" x14ac:dyDescent="0.35">
      <c r="A32014" s="1">
        <v>45260.427083333336</v>
      </c>
      <c r="B32014" s="8">
        <v>45260.427083333336</v>
      </c>
      <c r="C32014" s="11">
        <v>181470.76996800001</v>
      </c>
    </row>
    <row r="32015" spans="1:3" x14ac:dyDescent="0.35">
      <c r="A32015" s="1">
        <v>45260.4375</v>
      </c>
      <c r="B32015" s="8">
        <v>45260.4375</v>
      </c>
      <c r="C32015" s="11">
        <v>178820.94647600001</v>
      </c>
    </row>
    <row r="32016" spans="1:3" x14ac:dyDescent="0.35">
      <c r="A32016" s="1">
        <v>45260.447916666664</v>
      </c>
      <c r="B32016" s="8">
        <v>45260.447916666664</v>
      </c>
      <c r="C32016" s="11">
        <v>178313.91864399999</v>
      </c>
    </row>
    <row r="32017" spans="1:3" x14ac:dyDescent="0.35">
      <c r="A32017" s="1">
        <v>45260.458333333336</v>
      </c>
      <c r="B32017" s="8">
        <v>45260.458333333336</v>
      </c>
      <c r="C32017" s="11">
        <v>179485.970608</v>
      </c>
    </row>
    <row r="32018" spans="1:3" x14ac:dyDescent="0.35">
      <c r="A32018" s="1">
        <v>45260.46875</v>
      </c>
      <c r="B32018" s="8">
        <v>45260.46875</v>
      </c>
      <c r="C32018" s="11">
        <v>179832.708732</v>
      </c>
    </row>
    <row r="32019" spans="1:3" x14ac:dyDescent="0.35">
      <c r="A32019" s="1">
        <v>45260.479166666664</v>
      </c>
      <c r="B32019" s="8">
        <v>45260.479166666664</v>
      </c>
      <c r="C32019" s="11">
        <v>182545.971452</v>
      </c>
    </row>
    <row r="32020" spans="1:3" x14ac:dyDescent="0.35">
      <c r="A32020" s="1">
        <v>45260.489583333336</v>
      </c>
      <c r="B32020" s="8">
        <v>45260.489583333336</v>
      </c>
      <c r="C32020" s="11">
        <v>184204.97881199999</v>
      </c>
    </row>
    <row r="32021" spans="1:3" x14ac:dyDescent="0.35">
      <c r="A32021" s="1">
        <v>45260.5</v>
      </c>
      <c r="B32021" s="8">
        <v>45260.5</v>
      </c>
      <c r="C32021" s="11">
        <v>184799.70157599999</v>
      </c>
    </row>
    <row r="32022" spans="1:3" x14ac:dyDescent="0.35">
      <c r="A32022" s="1">
        <v>45260.510416666664</v>
      </c>
      <c r="B32022" s="8">
        <v>45260.510416666664</v>
      </c>
      <c r="C32022" s="11">
        <v>182034.18554400001</v>
      </c>
    </row>
    <row r="32023" spans="1:3" x14ac:dyDescent="0.35">
      <c r="A32023" s="1">
        <v>45260.520833333336</v>
      </c>
      <c r="B32023" s="8">
        <v>45260.520833333336</v>
      </c>
      <c r="C32023" s="11">
        <v>181435.01748400001</v>
      </c>
    </row>
    <row r="32024" spans="1:3" x14ac:dyDescent="0.35">
      <c r="A32024" s="1">
        <v>45260.53125</v>
      </c>
      <c r="B32024" s="8">
        <v>45260.53125</v>
      </c>
      <c r="C32024" s="11">
        <v>183207.73861599999</v>
      </c>
    </row>
    <row r="32025" spans="1:3" x14ac:dyDescent="0.35">
      <c r="A32025" s="1">
        <v>45260.541666666664</v>
      </c>
      <c r="B32025" s="8">
        <v>45260.541666666664</v>
      </c>
      <c r="C32025" s="11">
        <v>183218.81763199999</v>
      </c>
    </row>
    <row r="32026" spans="1:3" x14ac:dyDescent="0.35">
      <c r="A32026" s="1">
        <v>45260.552083333336</v>
      </c>
      <c r="B32026" s="8">
        <v>45260.552083333336</v>
      </c>
      <c r="C32026" s="11">
        <v>181711.87812400001</v>
      </c>
    </row>
    <row r="32027" spans="1:3" x14ac:dyDescent="0.35">
      <c r="A32027" s="1">
        <v>45260.5625</v>
      </c>
      <c r="B32027" s="8">
        <v>45260.5625</v>
      </c>
      <c r="C32027" s="11">
        <v>178645.72942799999</v>
      </c>
    </row>
    <row r="32028" spans="1:3" x14ac:dyDescent="0.35">
      <c r="A32028" s="1">
        <v>45260.572916666664</v>
      </c>
      <c r="B32028" s="8">
        <v>45260.572916666664</v>
      </c>
      <c r="C32028" s="11">
        <v>176355.093092</v>
      </c>
    </row>
    <row r="32029" spans="1:3" x14ac:dyDescent="0.35">
      <c r="A32029" s="1">
        <v>45260.583333333336</v>
      </c>
      <c r="B32029" s="8">
        <v>45260.583333333336</v>
      </c>
      <c r="C32029" s="11">
        <v>175780.17937999999</v>
      </c>
    </row>
    <row r="32030" spans="1:3" x14ac:dyDescent="0.35">
      <c r="A32030" s="1">
        <v>45260.59375</v>
      </c>
      <c r="B32030" s="8">
        <v>45260.59375</v>
      </c>
      <c r="C32030" s="11">
        <v>176156.009372</v>
      </c>
    </row>
    <row r="32031" spans="1:3" x14ac:dyDescent="0.35">
      <c r="A32031" s="1">
        <v>45260.604166666664</v>
      </c>
      <c r="B32031" s="8">
        <v>45260.604166666664</v>
      </c>
      <c r="C32031" s="11">
        <v>181062.720172</v>
      </c>
    </row>
    <row r="32032" spans="1:3" x14ac:dyDescent="0.35">
      <c r="A32032" s="1">
        <v>45260.614583333336</v>
      </c>
      <c r="B32032" s="8">
        <v>45260.614583333336</v>
      </c>
      <c r="C32032" s="11">
        <v>178462.30179600001</v>
      </c>
    </row>
    <row r="32033" spans="1:3" x14ac:dyDescent="0.35">
      <c r="A32033" s="1">
        <v>45260.625</v>
      </c>
      <c r="B32033" s="8">
        <v>45260.625</v>
      </c>
      <c r="C32033" s="11">
        <v>176115.75964400001</v>
      </c>
    </row>
    <row r="32034" spans="1:3" x14ac:dyDescent="0.35">
      <c r="A32034" s="1">
        <v>45260.635416666664</v>
      </c>
      <c r="B32034" s="8">
        <v>45260.635416666664</v>
      </c>
      <c r="C32034" s="11">
        <v>178040.53336</v>
      </c>
    </row>
    <row r="32035" spans="1:3" x14ac:dyDescent="0.35">
      <c r="A32035" s="1">
        <v>45260.645833333336</v>
      </c>
      <c r="B32035" s="8">
        <v>45260.645833333336</v>
      </c>
      <c r="C32035" s="11">
        <v>172870.44699600001</v>
      </c>
    </row>
    <row r="32036" spans="1:3" x14ac:dyDescent="0.35">
      <c r="A32036" s="1">
        <v>45260.65625</v>
      </c>
      <c r="B32036" s="8">
        <v>45260.65625</v>
      </c>
      <c r="C32036" s="11">
        <v>172137.87333999999</v>
      </c>
    </row>
    <row r="32037" spans="1:3" x14ac:dyDescent="0.35">
      <c r="A32037" s="1">
        <v>45260.666666666664</v>
      </c>
      <c r="B32037" s="8">
        <v>45260.666666666664</v>
      </c>
      <c r="C32037" s="11">
        <v>168459.515916</v>
      </c>
    </row>
    <row r="32038" spans="1:3" x14ac:dyDescent="0.35">
      <c r="A32038" s="1">
        <v>45260.677083333336</v>
      </c>
      <c r="B32038" s="8">
        <v>45260.677083333336</v>
      </c>
      <c r="C32038" s="11">
        <v>170018.383844</v>
      </c>
    </row>
    <row r="32039" spans="1:3" x14ac:dyDescent="0.35">
      <c r="A32039" s="1">
        <v>45260.6875</v>
      </c>
      <c r="B32039" s="8">
        <v>45260.6875</v>
      </c>
      <c r="C32039" s="11">
        <v>175441.401292</v>
      </c>
    </row>
    <row r="32040" spans="1:3" x14ac:dyDescent="0.35">
      <c r="A32040" s="1">
        <v>45260.697916666664</v>
      </c>
      <c r="B32040" s="8">
        <v>45260.697916666664</v>
      </c>
      <c r="C32040" s="11">
        <v>178838.67412000001</v>
      </c>
    </row>
    <row r="32041" spans="1:3" x14ac:dyDescent="0.35">
      <c r="A32041" s="1">
        <v>45260.708333333336</v>
      </c>
      <c r="B32041" s="8">
        <v>45260.708333333336</v>
      </c>
      <c r="C32041" s="11">
        <v>180777.24773199999</v>
      </c>
    </row>
    <row r="32042" spans="1:3" x14ac:dyDescent="0.35">
      <c r="A32042" s="1">
        <v>45260.71875</v>
      </c>
      <c r="B32042" s="8">
        <v>45260.71875</v>
      </c>
      <c r="C32042" s="11">
        <v>181795.64354799999</v>
      </c>
    </row>
    <row r="32043" spans="1:3" x14ac:dyDescent="0.35">
      <c r="A32043" s="1">
        <v>45260.729166666664</v>
      </c>
      <c r="B32043" s="8">
        <v>45260.729166666664</v>
      </c>
      <c r="C32043" s="11">
        <v>183638.56634399999</v>
      </c>
    </row>
    <row r="32044" spans="1:3" x14ac:dyDescent="0.35">
      <c r="A32044" s="1">
        <v>45260.739583333336</v>
      </c>
      <c r="B32044" s="8">
        <v>45260.739583333336</v>
      </c>
      <c r="C32044" s="11">
        <v>186077.552872</v>
      </c>
    </row>
    <row r="32045" spans="1:3" x14ac:dyDescent="0.35">
      <c r="A32045" s="1">
        <v>45260.75</v>
      </c>
      <c r="B32045" s="8">
        <v>45260.75</v>
      </c>
      <c r="C32045" s="11">
        <v>184209.268052</v>
      </c>
    </row>
    <row r="32046" spans="1:3" x14ac:dyDescent="0.35">
      <c r="A32046" s="1">
        <v>45260.760416666664</v>
      </c>
      <c r="B32046" s="8">
        <v>45260.760416666664</v>
      </c>
      <c r="C32046" s="11">
        <v>183458.68752800001</v>
      </c>
    </row>
    <row r="32047" spans="1:3" x14ac:dyDescent="0.35">
      <c r="A32047" s="1">
        <v>45260.770833333336</v>
      </c>
      <c r="B32047" s="8">
        <v>45260.770833333336</v>
      </c>
      <c r="C32047" s="11">
        <v>180391.184232</v>
      </c>
    </row>
    <row r="32048" spans="1:3" x14ac:dyDescent="0.35">
      <c r="A32048" s="1">
        <v>45260.78125</v>
      </c>
      <c r="B32048" s="8">
        <v>45260.78125</v>
      </c>
      <c r="C32048" s="11">
        <v>179136.32046799999</v>
      </c>
    </row>
    <row r="32049" spans="1:3" x14ac:dyDescent="0.35">
      <c r="A32049" s="1">
        <v>45260.791666666664</v>
      </c>
      <c r="B32049" s="8">
        <v>45260.791666666664</v>
      </c>
      <c r="C32049" s="11">
        <v>178212.81184800001</v>
      </c>
    </row>
    <row r="32050" spans="1:3" x14ac:dyDescent="0.35">
      <c r="A32050" s="1">
        <v>45260.802083333336</v>
      </c>
      <c r="B32050" s="8">
        <v>45260.802083333336</v>
      </c>
      <c r="C32050" s="11">
        <v>176265.197976</v>
      </c>
    </row>
    <row r="32051" spans="1:3" x14ac:dyDescent="0.35">
      <c r="A32051" s="1">
        <v>45260.8125</v>
      </c>
      <c r="B32051" s="8">
        <v>45260.8125</v>
      </c>
      <c r="C32051" s="11">
        <v>172560.519504</v>
      </c>
    </row>
    <row r="32052" spans="1:3" x14ac:dyDescent="0.35">
      <c r="A32052" s="1">
        <v>45260.822916666664</v>
      </c>
      <c r="B32052" s="8">
        <v>45260.822916666664</v>
      </c>
      <c r="C32052" s="11">
        <v>171441.450908</v>
      </c>
    </row>
    <row r="32053" spans="1:3" x14ac:dyDescent="0.35">
      <c r="A32053" s="1">
        <v>45260.833333333336</v>
      </c>
      <c r="B32053" s="8">
        <v>45260.833333333336</v>
      </c>
      <c r="C32053" s="11">
        <v>169542.954964</v>
      </c>
    </row>
    <row r="32054" spans="1:3" x14ac:dyDescent="0.35">
      <c r="A32054" s="1">
        <v>45260.84375</v>
      </c>
      <c r="B32054" s="8">
        <v>45260.84375</v>
      </c>
      <c r="C32054" s="11">
        <v>160976.33360000001</v>
      </c>
    </row>
    <row r="32055" spans="1:3" x14ac:dyDescent="0.35">
      <c r="A32055" s="1">
        <v>45260.854166666664</v>
      </c>
      <c r="B32055" s="8">
        <v>45260.854166666664</v>
      </c>
      <c r="C32055" s="11">
        <v>155787.855052</v>
      </c>
    </row>
    <row r="32056" spans="1:3" x14ac:dyDescent="0.35">
      <c r="A32056" s="1">
        <v>45260.864583333336</v>
      </c>
      <c r="B32056" s="8">
        <v>45260.864583333336</v>
      </c>
      <c r="C32056" s="11">
        <v>150975.35098799999</v>
      </c>
    </row>
    <row r="32057" spans="1:3" x14ac:dyDescent="0.35">
      <c r="A32057" s="1">
        <v>45260.875</v>
      </c>
      <c r="B32057" s="8">
        <v>45260.875</v>
      </c>
      <c r="C32057" s="11">
        <v>148588.95386400001</v>
      </c>
    </row>
    <row r="32058" spans="1:3" x14ac:dyDescent="0.35">
      <c r="A32058" s="1">
        <v>45260.885416666664</v>
      </c>
      <c r="B32058" s="8">
        <v>45260.885416666664</v>
      </c>
      <c r="C32058" s="11">
        <v>144148.31898400001</v>
      </c>
    </row>
    <row r="32059" spans="1:3" x14ac:dyDescent="0.35">
      <c r="A32059" s="1">
        <v>45260.895833333336</v>
      </c>
      <c r="B32059" s="8">
        <v>45260.895833333336</v>
      </c>
      <c r="C32059" s="11">
        <v>138743.76550400001</v>
      </c>
    </row>
    <row r="32060" spans="1:3" x14ac:dyDescent="0.35">
      <c r="A32060" s="1">
        <v>45260.90625</v>
      </c>
      <c r="B32060" s="8">
        <v>45260.90625</v>
      </c>
      <c r="C32060" s="11">
        <v>136284.03187199999</v>
      </c>
    </row>
    <row r="32061" spans="1:3" x14ac:dyDescent="0.35">
      <c r="A32061" s="1">
        <v>45260.916666666664</v>
      </c>
      <c r="B32061" s="8">
        <v>45260.916666666664</v>
      </c>
      <c r="C32061" s="11">
        <v>134856.15145199999</v>
      </c>
    </row>
    <row r="32062" spans="1:3" x14ac:dyDescent="0.35">
      <c r="A32062" s="1">
        <v>45260.927083333336</v>
      </c>
      <c r="B32062" s="8">
        <v>45260.927083333336</v>
      </c>
      <c r="C32062" s="11">
        <v>131952.429424</v>
      </c>
    </row>
    <row r="32063" spans="1:3" x14ac:dyDescent="0.35">
      <c r="A32063" s="1">
        <v>45260.9375</v>
      </c>
      <c r="B32063" s="8">
        <v>45260.9375</v>
      </c>
      <c r="C32063" s="11">
        <v>130251.42544399999</v>
      </c>
    </row>
    <row r="32064" spans="1:3" x14ac:dyDescent="0.35">
      <c r="A32064" s="1">
        <v>45260.947916666664</v>
      </c>
      <c r="B32064" s="8">
        <v>45260.947916666664</v>
      </c>
      <c r="C32064" s="11">
        <v>127354.238832</v>
      </c>
    </row>
    <row r="32065" spans="1:3" x14ac:dyDescent="0.35">
      <c r="A32065" s="1">
        <v>45260.958333333336</v>
      </c>
      <c r="B32065" s="8">
        <v>45260.958333333336</v>
      </c>
      <c r="C32065" s="11">
        <v>123869.3447</v>
      </c>
    </row>
    <row r="32066" spans="1:3" x14ac:dyDescent="0.35">
      <c r="A32066" s="1">
        <v>45260.96875</v>
      </c>
      <c r="B32066" s="8">
        <v>45260.96875</v>
      </c>
      <c r="C32066" s="11">
        <v>120485.31037599999</v>
      </c>
    </row>
    <row r="32067" spans="1:3" x14ac:dyDescent="0.35">
      <c r="A32067" s="1">
        <v>45260.979166666664</v>
      </c>
      <c r="B32067" s="8">
        <v>45260.979166666664</v>
      </c>
      <c r="C32067" s="11">
        <v>118380.579036</v>
      </c>
    </row>
    <row r="32068" spans="1:3" x14ac:dyDescent="0.35">
      <c r="A32068" s="1">
        <v>45260.989583333336</v>
      </c>
      <c r="B32068" s="8">
        <v>45260.989583333336</v>
      </c>
      <c r="C32068" s="11">
        <v>116651.753924</v>
      </c>
    </row>
    <row r="32069" spans="1:3" x14ac:dyDescent="0.35">
      <c r="A32069" s="1">
        <v>45261</v>
      </c>
      <c r="B32069" s="8">
        <v>45261</v>
      </c>
      <c r="C32069" s="11">
        <v>115106.44692</v>
      </c>
    </row>
    <row r="32070" spans="1:3" x14ac:dyDescent="0.35">
      <c r="A32070" s="1">
        <v>45261.010416666664</v>
      </c>
      <c r="B32070" s="8">
        <v>45261.010416666664</v>
      </c>
      <c r="C32070" s="11">
        <v>113400.008888</v>
      </c>
    </row>
    <row r="32071" spans="1:3" x14ac:dyDescent="0.35">
      <c r="A32071" s="1">
        <v>45261.020833333336</v>
      </c>
      <c r="B32071" s="8">
        <v>45261.020833333336</v>
      </c>
      <c r="C32071" s="11">
        <v>113514.433632</v>
      </c>
    </row>
    <row r="32072" spans="1:3" x14ac:dyDescent="0.35">
      <c r="A32072" s="1">
        <v>45261.03125</v>
      </c>
      <c r="B32072" s="8">
        <v>45261.03125</v>
      </c>
      <c r="C32072" s="11">
        <v>111776.186292</v>
      </c>
    </row>
    <row r="32073" spans="1:3" x14ac:dyDescent="0.35">
      <c r="A32073" s="1">
        <v>45261.041666666664</v>
      </c>
      <c r="B32073" s="8">
        <v>45261.041666666664</v>
      </c>
      <c r="C32073" s="11">
        <v>112006.097016</v>
      </c>
    </row>
    <row r="32074" spans="1:3" x14ac:dyDescent="0.35">
      <c r="A32074" s="1">
        <v>45261.052083333336</v>
      </c>
      <c r="B32074" s="8">
        <v>45261.052083333336</v>
      </c>
      <c r="C32074" s="11">
        <v>110185.609696</v>
      </c>
    </row>
    <row r="32075" spans="1:3" x14ac:dyDescent="0.35">
      <c r="A32075" s="1">
        <v>45261.0625</v>
      </c>
      <c r="B32075" s="8">
        <v>45261.0625</v>
      </c>
      <c r="C32075" s="11">
        <v>109395.686564</v>
      </c>
    </row>
    <row r="32076" spans="1:3" x14ac:dyDescent="0.35">
      <c r="A32076" s="1">
        <v>45261.072916666664</v>
      </c>
      <c r="B32076" s="8">
        <v>45261.072916666664</v>
      </c>
      <c r="C32076" s="11">
        <v>110199.689084</v>
      </c>
    </row>
    <row r="32077" spans="1:3" x14ac:dyDescent="0.35">
      <c r="A32077" s="1">
        <v>45261.083333333336</v>
      </c>
      <c r="B32077" s="8">
        <v>45261.083333333336</v>
      </c>
      <c r="C32077" s="11">
        <v>111622.83289200001</v>
      </c>
    </row>
    <row r="32078" spans="1:3" x14ac:dyDescent="0.35">
      <c r="A32078" s="1">
        <v>45261.09375</v>
      </c>
      <c r="B32078" s="8">
        <v>45261.09375</v>
      </c>
      <c r="C32078" s="11">
        <v>111371.925596</v>
      </c>
    </row>
    <row r="32079" spans="1:3" x14ac:dyDescent="0.35">
      <c r="A32079" s="1">
        <v>45261.104166666664</v>
      </c>
      <c r="B32079" s="8">
        <v>45261.104166666664</v>
      </c>
      <c r="C32079" s="11">
        <v>111387.848232</v>
      </c>
    </row>
    <row r="32080" spans="1:3" x14ac:dyDescent="0.35">
      <c r="A32080" s="1">
        <v>45261.114583333336</v>
      </c>
      <c r="B32080" s="8">
        <v>45261.114583333336</v>
      </c>
      <c r="C32080" s="11">
        <v>112296.19474000001</v>
      </c>
    </row>
    <row r="32081" spans="1:3" x14ac:dyDescent="0.35">
      <c r="A32081" s="1">
        <v>45261.125</v>
      </c>
      <c r="B32081" s="8">
        <v>45261.125</v>
      </c>
      <c r="C32081" s="11">
        <v>113681.948796</v>
      </c>
    </row>
    <row r="32082" spans="1:3" x14ac:dyDescent="0.35">
      <c r="A32082" s="1">
        <v>45261.135416666664</v>
      </c>
      <c r="B32082" s="8">
        <v>45261.135416666664</v>
      </c>
      <c r="C32082" s="11">
        <v>112693.741496</v>
      </c>
    </row>
    <row r="32083" spans="1:3" x14ac:dyDescent="0.35">
      <c r="A32083" s="1">
        <v>45261.145833333336</v>
      </c>
      <c r="B32083" s="8">
        <v>45261.145833333336</v>
      </c>
      <c r="C32083" s="11">
        <v>113453.50474400001</v>
      </c>
    </row>
    <row r="32084" spans="1:3" x14ac:dyDescent="0.35">
      <c r="A32084" s="1">
        <v>45261.15625</v>
      </c>
      <c r="B32084" s="8">
        <v>45261.15625</v>
      </c>
      <c r="C32084" s="11">
        <v>113506.039764</v>
      </c>
    </row>
    <row r="32085" spans="1:3" x14ac:dyDescent="0.35">
      <c r="A32085" s="1">
        <v>45261.166666666664</v>
      </c>
      <c r="B32085" s="8">
        <v>45261.166666666664</v>
      </c>
      <c r="C32085" s="11">
        <v>114603.84138</v>
      </c>
    </row>
    <row r="32086" spans="1:3" x14ac:dyDescent="0.35">
      <c r="A32086" s="1">
        <v>45261.177083333336</v>
      </c>
      <c r="B32086" s="8">
        <v>45261.177083333336</v>
      </c>
      <c r="C32086" s="11">
        <v>120066.69341599999</v>
      </c>
    </row>
    <row r="32087" spans="1:3" x14ac:dyDescent="0.35">
      <c r="A32087" s="1">
        <v>45261.1875</v>
      </c>
      <c r="B32087" s="8">
        <v>45261.1875</v>
      </c>
      <c r="C32087" s="11">
        <v>119499.45922800001</v>
      </c>
    </row>
    <row r="32088" spans="1:3" x14ac:dyDescent="0.35">
      <c r="A32088" s="1">
        <v>45261.197916666664</v>
      </c>
      <c r="B32088" s="8">
        <v>45261.197916666664</v>
      </c>
      <c r="C32088" s="11">
        <v>119470.971364</v>
      </c>
    </row>
    <row r="32089" spans="1:3" x14ac:dyDescent="0.35">
      <c r="A32089" s="1">
        <v>45261.208333333336</v>
      </c>
      <c r="B32089" s="8">
        <v>45261.208333333336</v>
      </c>
      <c r="C32089" s="11">
        <v>120294.365016</v>
      </c>
    </row>
    <row r="32090" spans="1:3" x14ac:dyDescent="0.35">
      <c r="A32090" s="1">
        <v>45261.21875</v>
      </c>
      <c r="B32090" s="8">
        <v>45261.21875</v>
      </c>
      <c r="C32090" s="11">
        <v>122370.020748</v>
      </c>
    </row>
    <row r="32091" spans="1:3" x14ac:dyDescent="0.35">
      <c r="A32091" s="1">
        <v>45261.229166666664</v>
      </c>
      <c r="B32091" s="8">
        <v>45261.229166666664</v>
      </c>
      <c r="C32091" s="11">
        <v>123337.561736</v>
      </c>
    </row>
    <row r="32092" spans="1:3" x14ac:dyDescent="0.35">
      <c r="A32092" s="1">
        <v>45261.239583333336</v>
      </c>
      <c r="B32092" s="8">
        <v>45261.239583333336</v>
      </c>
      <c r="C32092" s="11">
        <v>125078.748288</v>
      </c>
    </row>
    <row r="32093" spans="1:3" x14ac:dyDescent="0.35">
      <c r="A32093" s="1">
        <v>45261.25</v>
      </c>
      <c r="B32093" s="8">
        <v>45261.25</v>
      </c>
      <c r="C32093" s="11">
        <v>127932.52503200001</v>
      </c>
    </row>
    <row r="32094" spans="1:3" x14ac:dyDescent="0.35">
      <c r="A32094" s="1">
        <v>45261.260416666664</v>
      </c>
      <c r="B32094" s="8">
        <v>45261.260416666664</v>
      </c>
      <c r="C32094" s="11">
        <v>135489.81021200001</v>
      </c>
    </row>
    <row r="32095" spans="1:3" x14ac:dyDescent="0.35">
      <c r="A32095" s="1">
        <v>45261.270833333336</v>
      </c>
      <c r="B32095" s="8">
        <v>45261.270833333336</v>
      </c>
      <c r="C32095" s="11">
        <v>142333.285752</v>
      </c>
    </row>
    <row r="32096" spans="1:3" x14ac:dyDescent="0.35">
      <c r="A32096" s="1">
        <v>45261.28125</v>
      </c>
      <c r="B32096" s="8">
        <v>45261.28125</v>
      </c>
      <c r="C32096" s="11">
        <v>148593.922792</v>
      </c>
    </row>
    <row r="32097" spans="1:3" x14ac:dyDescent="0.35">
      <c r="A32097" s="1">
        <v>45261.291666666664</v>
      </c>
      <c r="B32097" s="8">
        <v>45261.291666666664</v>
      </c>
      <c r="C32097" s="11">
        <v>152987.585616</v>
      </c>
    </row>
    <row r="32098" spans="1:3" x14ac:dyDescent="0.35">
      <c r="A32098" s="1">
        <v>45261.302083333336</v>
      </c>
      <c r="B32098" s="8">
        <v>45261.302083333336</v>
      </c>
      <c r="C32098" s="11">
        <v>161523.435184</v>
      </c>
    </row>
    <row r="32099" spans="1:3" x14ac:dyDescent="0.35">
      <c r="A32099" s="1">
        <v>45261.3125</v>
      </c>
      <c r="B32099" s="8">
        <v>45261.3125</v>
      </c>
      <c r="C32099" s="11">
        <v>168623.98415199999</v>
      </c>
    </row>
    <row r="32100" spans="1:3" x14ac:dyDescent="0.35">
      <c r="A32100" s="1">
        <v>45261.322916666664</v>
      </c>
      <c r="B32100" s="8">
        <v>45261.322916666664</v>
      </c>
      <c r="C32100" s="11">
        <v>171591.44892</v>
      </c>
    </row>
    <row r="32101" spans="1:3" x14ac:dyDescent="0.35">
      <c r="A32101" s="1">
        <v>45261.333333333336</v>
      </c>
      <c r="B32101" s="8">
        <v>45261.333333333336</v>
      </c>
      <c r="C32101" s="11">
        <v>173149.409312</v>
      </c>
    </row>
    <row r="32102" spans="1:3" x14ac:dyDescent="0.35">
      <c r="A32102" s="1">
        <v>45261.34375</v>
      </c>
      <c r="B32102" s="8">
        <v>45261.34375</v>
      </c>
      <c r="C32102" s="11">
        <v>176101.998368</v>
      </c>
    </row>
    <row r="32103" spans="1:3" x14ac:dyDescent="0.35">
      <c r="A32103" s="1">
        <v>45261.354166666664</v>
      </c>
      <c r="B32103" s="8">
        <v>45261.354166666664</v>
      </c>
      <c r="C32103" s="11">
        <v>178605.66896400001</v>
      </c>
    </row>
    <row r="32104" spans="1:3" x14ac:dyDescent="0.35">
      <c r="A32104" s="1">
        <v>45261.364583333336</v>
      </c>
      <c r="B32104" s="8">
        <v>45261.364583333336</v>
      </c>
      <c r="C32104" s="11">
        <v>179067.458376</v>
      </c>
    </row>
    <row r="32105" spans="1:3" x14ac:dyDescent="0.35">
      <c r="A32105" s="1">
        <v>45261.375</v>
      </c>
      <c r="B32105" s="8">
        <v>45261.375</v>
      </c>
      <c r="C32105" s="11">
        <v>180140.75498</v>
      </c>
    </row>
    <row r="32106" spans="1:3" x14ac:dyDescent="0.35">
      <c r="A32106" s="1">
        <v>45261.385416666664</v>
      </c>
      <c r="B32106" s="8">
        <v>45261.385416666664</v>
      </c>
      <c r="C32106" s="11">
        <v>179503.06552</v>
      </c>
    </row>
    <row r="32107" spans="1:3" x14ac:dyDescent="0.35">
      <c r="A32107" s="1">
        <v>45261.395833333336</v>
      </c>
      <c r="B32107" s="8">
        <v>45261.395833333336</v>
      </c>
      <c r="C32107" s="11">
        <v>180725.675208</v>
      </c>
    </row>
    <row r="32108" spans="1:3" x14ac:dyDescent="0.35">
      <c r="A32108" s="1">
        <v>45261.40625</v>
      </c>
      <c r="B32108" s="8">
        <v>45261.40625</v>
      </c>
      <c r="C32108" s="11">
        <v>181393.776664</v>
      </c>
    </row>
    <row r="32109" spans="1:3" x14ac:dyDescent="0.35">
      <c r="A32109" s="1">
        <v>45261.416666666664</v>
      </c>
      <c r="B32109" s="8">
        <v>45261.416666666664</v>
      </c>
      <c r="C32109" s="11">
        <v>183464.60089999999</v>
      </c>
    </row>
    <row r="32110" spans="1:3" x14ac:dyDescent="0.35">
      <c r="A32110" s="1">
        <v>45261.427083333336</v>
      </c>
      <c r="B32110" s="8">
        <v>45261.427083333336</v>
      </c>
      <c r="C32110" s="11">
        <v>183381.08272800001</v>
      </c>
    </row>
    <row r="32111" spans="1:3" x14ac:dyDescent="0.35">
      <c r="A32111" s="1">
        <v>45261.4375</v>
      </c>
      <c r="B32111" s="8">
        <v>45261.4375</v>
      </c>
      <c r="C32111" s="11">
        <v>183253.29605599999</v>
      </c>
    </row>
    <row r="32112" spans="1:3" x14ac:dyDescent="0.35">
      <c r="A32112" s="1">
        <v>45261.447916666664</v>
      </c>
      <c r="B32112" s="8">
        <v>45261.447916666664</v>
      </c>
      <c r="C32112" s="11">
        <v>183735.66890799999</v>
      </c>
    </row>
    <row r="32113" spans="1:3" x14ac:dyDescent="0.35">
      <c r="A32113" s="1">
        <v>45261.458333333336</v>
      </c>
      <c r="B32113" s="8">
        <v>45261.458333333336</v>
      </c>
      <c r="C32113" s="11">
        <v>185884.93323600001</v>
      </c>
    </row>
    <row r="32114" spans="1:3" x14ac:dyDescent="0.35">
      <c r="A32114" s="1">
        <v>45261.46875</v>
      </c>
      <c r="B32114" s="8">
        <v>45261.46875</v>
      </c>
      <c r="C32114" s="11">
        <v>185398.14606</v>
      </c>
    </row>
    <row r="32115" spans="1:3" x14ac:dyDescent="0.35">
      <c r="A32115" s="1">
        <v>45261.479166666664</v>
      </c>
      <c r="B32115" s="8">
        <v>45261.479166666664</v>
      </c>
      <c r="C32115" s="11">
        <v>186172.26087599999</v>
      </c>
    </row>
    <row r="32116" spans="1:3" x14ac:dyDescent="0.35">
      <c r="A32116" s="1">
        <v>45261.489583333336</v>
      </c>
      <c r="B32116" s="8">
        <v>45261.489583333336</v>
      </c>
      <c r="C32116" s="11">
        <v>183610.13266</v>
      </c>
    </row>
    <row r="32117" spans="1:3" x14ac:dyDescent="0.35">
      <c r="A32117" s="1">
        <v>45261.5</v>
      </c>
      <c r="B32117" s="8">
        <v>45261.5</v>
      </c>
      <c r="C32117" s="11">
        <v>182754.92069200001</v>
      </c>
    </row>
    <row r="32118" spans="1:3" x14ac:dyDescent="0.35">
      <c r="A32118" s="1">
        <v>45261.510416666664</v>
      </c>
      <c r="B32118" s="8">
        <v>45261.510416666664</v>
      </c>
      <c r="C32118" s="11">
        <v>180147.69693199999</v>
      </c>
    </row>
    <row r="32119" spans="1:3" x14ac:dyDescent="0.35">
      <c r="A32119" s="1">
        <v>45261.520833333336</v>
      </c>
      <c r="B32119" s="8">
        <v>45261.520833333336</v>
      </c>
      <c r="C32119" s="11">
        <v>179268.59752000001</v>
      </c>
    </row>
    <row r="32120" spans="1:3" x14ac:dyDescent="0.35">
      <c r="A32120" s="1">
        <v>45261.53125</v>
      </c>
      <c r="B32120" s="8">
        <v>45261.53125</v>
      </c>
      <c r="C32120" s="11">
        <v>180677.304252</v>
      </c>
    </row>
    <row r="32121" spans="1:3" x14ac:dyDescent="0.35">
      <c r="A32121" s="1">
        <v>45261.541666666664</v>
      </c>
      <c r="B32121" s="8">
        <v>45261.541666666664</v>
      </c>
      <c r="C32121" s="11">
        <v>178229.98446800001</v>
      </c>
    </row>
    <row r="32122" spans="1:3" x14ac:dyDescent="0.35">
      <c r="A32122" s="1">
        <v>45261.552083333336</v>
      </c>
      <c r="B32122" s="8">
        <v>45261.552083333336</v>
      </c>
      <c r="C32122" s="11">
        <v>178277.50408399999</v>
      </c>
    </row>
    <row r="32123" spans="1:3" x14ac:dyDescent="0.35">
      <c r="A32123" s="1">
        <v>45261.5625</v>
      </c>
      <c r="B32123" s="8">
        <v>45261.5625</v>
      </c>
      <c r="C32123" s="11">
        <v>174923.009728</v>
      </c>
    </row>
    <row r="32124" spans="1:3" x14ac:dyDescent="0.35">
      <c r="A32124" s="1">
        <v>45261.572916666664</v>
      </c>
      <c r="B32124" s="8">
        <v>45261.572916666664</v>
      </c>
      <c r="C32124" s="11">
        <v>170493.08248400001</v>
      </c>
    </row>
    <row r="32125" spans="1:3" x14ac:dyDescent="0.35">
      <c r="A32125" s="1">
        <v>45261.583333333336</v>
      </c>
      <c r="B32125" s="8">
        <v>45261.583333333336</v>
      </c>
      <c r="C32125" s="11">
        <v>167588.185604</v>
      </c>
    </row>
    <row r="32126" spans="1:3" x14ac:dyDescent="0.35">
      <c r="A32126" s="1">
        <v>45261.59375</v>
      </c>
      <c r="B32126" s="8">
        <v>45261.59375</v>
      </c>
      <c r="C32126" s="11">
        <v>170014.974972</v>
      </c>
    </row>
    <row r="32127" spans="1:3" x14ac:dyDescent="0.35">
      <c r="A32127" s="1">
        <v>45261.604166666664</v>
      </c>
      <c r="B32127" s="8">
        <v>45261.604166666664</v>
      </c>
      <c r="C32127" s="11">
        <v>168178.358416</v>
      </c>
    </row>
    <row r="32128" spans="1:3" x14ac:dyDescent="0.35">
      <c r="A32128" s="1">
        <v>45261.614583333336</v>
      </c>
      <c r="B32128" s="8">
        <v>45261.614583333336</v>
      </c>
      <c r="C32128" s="11">
        <v>168008.25816</v>
      </c>
    </row>
    <row r="32129" spans="1:3" x14ac:dyDescent="0.35">
      <c r="A32129" s="1">
        <v>45261.625</v>
      </c>
      <c r="B32129" s="8">
        <v>45261.625</v>
      </c>
      <c r="C32129" s="11">
        <v>167011.209064</v>
      </c>
    </row>
    <row r="32130" spans="1:3" x14ac:dyDescent="0.35">
      <c r="A32130" s="1">
        <v>45261.635416666664</v>
      </c>
      <c r="B32130" s="8">
        <v>45261.635416666664</v>
      </c>
      <c r="C32130" s="11">
        <v>165271.76240000001</v>
      </c>
    </row>
    <row r="32131" spans="1:3" x14ac:dyDescent="0.35">
      <c r="A32131" s="1">
        <v>45261.645833333336</v>
      </c>
      <c r="B32131" s="8">
        <v>45261.645833333336</v>
      </c>
      <c r="C32131" s="11">
        <v>164457.66417599999</v>
      </c>
    </row>
    <row r="32132" spans="1:3" x14ac:dyDescent="0.35">
      <c r="A32132" s="1">
        <v>45261.65625</v>
      </c>
      <c r="B32132" s="8">
        <v>45261.65625</v>
      </c>
      <c r="C32132" s="11">
        <v>164613.029844</v>
      </c>
    </row>
    <row r="32133" spans="1:3" x14ac:dyDescent="0.35">
      <c r="A32133" s="1">
        <v>45261.666666666664</v>
      </c>
      <c r="B32133" s="8">
        <v>45261.666666666664</v>
      </c>
      <c r="C32133" s="11">
        <v>164499.41564399999</v>
      </c>
    </row>
    <row r="32134" spans="1:3" x14ac:dyDescent="0.35">
      <c r="A32134" s="1">
        <v>45261.677083333336</v>
      </c>
      <c r="B32134" s="8">
        <v>45261.677083333336</v>
      </c>
      <c r="C32134" s="11">
        <v>168831.070656</v>
      </c>
    </row>
    <row r="32135" spans="1:3" x14ac:dyDescent="0.35">
      <c r="A32135" s="1">
        <v>45261.6875</v>
      </c>
      <c r="B32135" s="8">
        <v>45261.6875</v>
      </c>
      <c r="C32135" s="11">
        <v>171716.60842</v>
      </c>
    </row>
    <row r="32136" spans="1:3" x14ac:dyDescent="0.35">
      <c r="A32136" s="1">
        <v>45261.697916666664</v>
      </c>
      <c r="B32136" s="8">
        <v>45261.697916666664</v>
      </c>
      <c r="C32136" s="11">
        <v>173152.04524000001</v>
      </c>
    </row>
    <row r="32137" spans="1:3" x14ac:dyDescent="0.35">
      <c r="A32137" s="1">
        <v>45261.708333333336</v>
      </c>
      <c r="B32137" s="8">
        <v>45261.708333333336</v>
      </c>
      <c r="C32137" s="11">
        <v>174795.68670799999</v>
      </c>
    </row>
    <row r="32138" spans="1:3" x14ac:dyDescent="0.35">
      <c r="A32138" s="1">
        <v>45261.71875</v>
      </c>
      <c r="B32138" s="8">
        <v>45261.71875</v>
      </c>
      <c r="C32138" s="11">
        <v>179215.26145600001</v>
      </c>
    </row>
    <row r="32139" spans="1:3" x14ac:dyDescent="0.35">
      <c r="A32139" s="1">
        <v>45261.729166666664</v>
      </c>
      <c r="B32139" s="8">
        <v>45261.729166666664</v>
      </c>
      <c r="C32139" s="11">
        <v>179610.52970799999</v>
      </c>
    </row>
    <row r="32140" spans="1:3" x14ac:dyDescent="0.35">
      <c r="A32140" s="1">
        <v>45261.739583333336</v>
      </c>
      <c r="B32140" s="8">
        <v>45261.739583333336</v>
      </c>
      <c r="C32140" s="11">
        <v>178859.28176000001</v>
      </c>
    </row>
    <row r="32141" spans="1:3" x14ac:dyDescent="0.35">
      <c r="A32141" s="1">
        <v>45261.75</v>
      </c>
      <c r="B32141" s="8">
        <v>45261.75</v>
      </c>
      <c r="C32141" s="11">
        <v>177515.313956</v>
      </c>
    </row>
    <row r="32142" spans="1:3" x14ac:dyDescent="0.35">
      <c r="A32142" s="1">
        <v>45261.760416666664</v>
      </c>
      <c r="B32142" s="8">
        <v>45261.760416666664</v>
      </c>
      <c r="C32142" s="11">
        <v>174349.87764399999</v>
      </c>
    </row>
    <row r="32143" spans="1:3" x14ac:dyDescent="0.35">
      <c r="A32143" s="1">
        <v>45261.770833333336</v>
      </c>
      <c r="B32143" s="8">
        <v>45261.770833333336</v>
      </c>
      <c r="C32143" s="11">
        <v>172982.038008</v>
      </c>
    </row>
    <row r="32144" spans="1:3" x14ac:dyDescent="0.35">
      <c r="A32144" s="1">
        <v>45261.78125</v>
      </c>
      <c r="B32144" s="8">
        <v>45261.78125</v>
      </c>
      <c r="C32144" s="11">
        <v>173225.22414000001</v>
      </c>
    </row>
    <row r="32145" spans="1:3" x14ac:dyDescent="0.35">
      <c r="A32145" s="1">
        <v>45261.791666666664</v>
      </c>
      <c r="B32145" s="8">
        <v>45261.791666666664</v>
      </c>
      <c r="C32145" s="11">
        <v>171501.63899599999</v>
      </c>
    </row>
    <row r="32146" spans="1:3" x14ac:dyDescent="0.35">
      <c r="A32146" s="1">
        <v>45261.802083333336</v>
      </c>
      <c r="B32146" s="8">
        <v>45261.802083333336</v>
      </c>
      <c r="C32146" s="11">
        <v>164959.24187200001</v>
      </c>
    </row>
    <row r="32147" spans="1:3" x14ac:dyDescent="0.35">
      <c r="A32147" s="1">
        <v>45261.8125</v>
      </c>
      <c r="B32147" s="8">
        <v>45261.8125</v>
      </c>
      <c r="C32147" s="11">
        <v>161630.96762800001</v>
      </c>
    </row>
    <row r="32148" spans="1:3" x14ac:dyDescent="0.35">
      <c r="A32148" s="1">
        <v>45261.822916666664</v>
      </c>
      <c r="B32148" s="8">
        <v>45261.822916666664</v>
      </c>
      <c r="C32148" s="11">
        <v>159479.564396</v>
      </c>
    </row>
    <row r="32149" spans="1:3" x14ac:dyDescent="0.35">
      <c r="A32149" s="1">
        <v>45261.833333333336</v>
      </c>
      <c r="B32149" s="8">
        <v>45261.833333333336</v>
      </c>
      <c r="C32149" s="11">
        <v>159022.45758399999</v>
      </c>
    </row>
    <row r="32150" spans="1:3" x14ac:dyDescent="0.35">
      <c r="A32150" s="1">
        <v>45261.84375</v>
      </c>
      <c r="B32150" s="8">
        <v>45261.84375</v>
      </c>
      <c r="C32150" s="11">
        <v>151822.854796</v>
      </c>
    </row>
    <row r="32151" spans="1:3" x14ac:dyDescent="0.35">
      <c r="A32151" s="1">
        <v>45261.854166666664</v>
      </c>
      <c r="B32151" s="8">
        <v>45261.854166666664</v>
      </c>
      <c r="C32151" s="11">
        <v>147495.0417</v>
      </c>
    </row>
    <row r="32152" spans="1:3" x14ac:dyDescent="0.35">
      <c r="A32152" s="1">
        <v>45261.864583333336</v>
      </c>
      <c r="B32152" s="8">
        <v>45261.864583333336</v>
      </c>
      <c r="C32152" s="11">
        <v>141926.64490799999</v>
      </c>
    </row>
    <row r="32153" spans="1:3" x14ac:dyDescent="0.35">
      <c r="A32153" s="1">
        <v>45261.875</v>
      </c>
      <c r="B32153" s="8">
        <v>45261.875</v>
      </c>
      <c r="C32153" s="11">
        <v>138463.31930800001</v>
      </c>
    </row>
    <row r="32154" spans="1:3" x14ac:dyDescent="0.35">
      <c r="A32154" s="1">
        <v>45261.885416666664</v>
      </c>
      <c r="B32154" s="8">
        <v>45261.885416666664</v>
      </c>
      <c r="C32154" s="11">
        <v>136285.88468399999</v>
      </c>
    </row>
    <row r="32155" spans="1:3" x14ac:dyDescent="0.35">
      <c r="A32155" s="1">
        <v>45261.895833333336</v>
      </c>
      <c r="B32155" s="8">
        <v>45261.895833333336</v>
      </c>
      <c r="C32155" s="11">
        <v>134868.43824799999</v>
      </c>
    </row>
    <row r="32156" spans="1:3" x14ac:dyDescent="0.35">
      <c r="A32156" s="1">
        <v>45261.90625</v>
      </c>
      <c r="B32156" s="8">
        <v>45261.90625</v>
      </c>
      <c r="C32156" s="11">
        <v>133772.61908</v>
      </c>
    </row>
    <row r="32157" spans="1:3" x14ac:dyDescent="0.35">
      <c r="A32157" s="1">
        <v>45261.916666666664</v>
      </c>
      <c r="B32157" s="8">
        <v>45261.916666666664</v>
      </c>
      <c r="C32157" s="11">
        <v>131321.66680000001</v>
      </c>
    </row>
    <row r="32158" spans="1:3" x14ac:dyDescent="0.35">
      <c r="A32158" s="1">
        <v>45261.927083333336</v>
      </c>
      <c r="B32158" s="8">
        <v>45261.927083333336</v>
      </c>
      <c r="C32158" s="11">
        <v>129176.46556</v>
      </c>
    </row>
    <row r="32159" spans="1:3" x14ac:dyDescent="0.35">
      <c r="A32159" s="1">
        <v>45261.9375</v>
      </c>
      <c r="B32159" s="8">
        <v>45261.9375</v>
      </c>
      <c r="C32159" s="11">
        <v>126022.78122400001</v>
      </c>
    </row>
    <row r="32160" spans="1:3" x14ac:dyDescent="0.35">
      <c r="A32160" s="1">
        <v>45261.947916666664</v>
      </c>
      <c r="B32160" s="8">
        <v>45261.947916666664</v>
      </c>
      <c r="C32160" s="11">
        <v>125266.16988</v>
      </c>
    </row>
    <row r="32161" spans="1:3" x14ac:dyDescent="0.35">
      <c r="A32161" s="1">
        <v>45261.958333333336</v>
      </c>
      <c r="B32161" s="8">
        <v>45261.958333333336</v>
      </c>
      <c r="C32161" s="11">
        <v>121661.198072</v>
      </c>
    </row>
    <row r="32162" spans="1:3" x14ac:dyDescent="0.35">
      <c r="A32162" s="1">
        <v>45261.96875</v>
      </c>
      <c r="B32162" s="8">
        <v>45261.96875</v>
      </c>
      <c r="C32162" s="11">
        <v>119792.06979199999</v>
      </c>
    </row>
    <row r="32163" spans="1:3" x14ac:dyDescent="0.35">
      <c r="A32163" s="1">
        <v>45261.979166666664</v>
      </c>
      <c r="B32163" s="8">
        <v>45261.979166666664</v>
      </c>
      <c r="C32163" s="11">
        <v>117146.36352</v>
      </c>
    </row>
    <row r="32164" spans="1:3" x14ac:dyDescent="0.35">
      <c r="A32164" s="1">
        <v>45261.989583333336</v>
      </c>
      <c r="B32164" s="8">
        <v>45261.989583333336</v>
      </c>
      <c r="C32164" s="11">
        <v>113818.35486399999</v>
      </c>
    </row>
    <row r="32165" spans="1:3" x14ac:dyDescent="0.35">
      <c r="A32165" s="1">
        <v>45262</v>
      </c>
      <c r="B32165" s="8">
        <v>45262</v>
      </c>
      <c r="C32165" s="11">
        <v>112644.34316800001</v>
      </c>
    </row>
    <row r="32166" spans="1:3" x14ac:dyDescent="0.35">
      <c r="A32166" s="1">
        <v>45262.010416666664</v>
      </c>
      <c r="B32166" s="8">
        <v>45262.010416666664</v>
      </c>
      <c r="C32166" s="11">
        <v>108564.1488</v>
      </c>
    </row>
    <row r="32167" spans="1:3" x14ac:dyDescent="0.35">
      <c r="A32167" s="1">
        <v>45262.020833333336</v>
      </c>
      <c r="B32167" s="8">
        <v>45262.020833333336</v>
      </c>
      <c r="C32167" s="11">
        <v>106994.1866</v>
      </c>
    </row>
    <row r="32168" spans="1:3" x14ac:dyDescent="0.35">
      <c r="A32168" s="1">
        <v>45262.03125</v>
      </c>
      <c r="B32168" s="8">
        <v>45262.03125</v>
      </c>
      <c r="C32168" s="11">
        <v>106836.181776</v>
      </c>
    </row>
    <row r="32169" spans="1:3" x14ac:dyDescent="0.35">
      <c r="A32169" s="1">
        <v>45262.041666666664</v>
      </c>
      <c r="B32169" s="8">
        <v>45262.041666666664</v>
      </c>
      <c r="C32169" s="11">
        <v>105538.663872</v>
      </c>
    </row>
    <row r="32170" spans="1:3" x14ac:dyDescent="0.35">
      <c r="A32170" s="1">
        <v>45262.052083333336</v>
      </c>
      <c r="B32170" s="8">
        <v>45262.052083333336</v>
      </c>
      <c r="C32170" s="11">
        <v>106536.084336</v>
      </c>
    </row>
    <row r="32171" spans="1:3" x14ac:dyDescent="0.35">
      <c r="A32171" s="1">
        <v>45262.0625</v>
      </c>
      <c r="B32171" s="8">
        <v>45262.0625</v>
      </c>
      <c r="C32171" s="11">
        <v>105234.74324</v>
      </c>
    </row>
    <row r="32172" spans="1:3" x14ac:dyDescent="0.35">
      <c r="A32172" s="1">
        <v>45262.072916666664</v>
      </c>
      <c r="B32172" s="8">
        <v>45262.072916666664</v>
      </c>
      <c r="C32172" s="11">
        <v>105498.154008</v>
      </c>
    </row>
    <row r="32173" spans="1:3" x14ac:dyDescent="0.35">
      <c r="A32173" s="1">
        <v>45262.083333333336</v>
      </c>
      <c r="B32173" s="8">
        <v>45262.083333333336</v>
      </c>
      <c r="C32173" s="11">
        <v>105974.6336</v>
      </c>
    </row>
    <row r="32174" spans="1:3" x14ac:dyDescent="0.35">
      <c r="A32174" s="1">
        <v>45262.09375</v>
      </c>
      <c r="B32174" s="8">
        <v>45262.09375</v>
      </c>
      <c r="C32174" s="11">
        <v>104258.369892</v>
      </c>
    </row>
    <row r="32175" spans="1:3" x14ac:dyDescent="0.35">
      <c r="A32175" s="1">
        <v>45262.104166666664</v>
      </c>
      <c r="B32175" s="8">
        <v>45262.104166666664</v>
      </c>
      <c r="C32175" s="11">
        <v>103934.795052</v>
      </c>
    </row>
    <row r="32176" spans="1:3" x14ac:dyDescent="0.35">
      <c r="A32176" s="1">
        <v>45262.114583333336</v>
      </c>
      <c r="B32176" s="8">
        <v>45262.114583333336</v>
      </c>
      <c r="C32176" s="11">
        <v>103349.0466</v>
      </c>
    </row>
    <row r="32177" spans="1:3" x14ac:dyDescent="0.35">
      <c r="A32177" s="1">
        <v>45262.125</v>
      </c>
      <c r="B32177" s="8">
        <v>45262.125</v>
      </c>
      <c r="C32177" s="11">
        <v>103712.96028</v>
      </c>
    </row>
    <row r="32178" spans="1:3" x14ac:dyDescent="0.35">
      <c r="A32178" s="1">
        <v>45262.135416666664</v>
      </c>
      <c r="B32178" s="8">
        <v>45262.135416666664</v>
      </c>
      <c r="C32178" s="11">
        <v>103858.536052</v>
      </c>
    </row>
    <row r="32179" spans="1:3" x14ac:dyDescent="0.35">
      <c r="A32179" s="1">
        <v>45262.145833333336</v>
      </c>
      <c r="B32179" s="8">
        <v>45262.145833333336</v>
      </c>
      <c r="C32179" s="11">
        <v>103655.00380799999</v>
      </c>
    </row>
    <row r="32180" spans="1:3" x14ac:dyDescent="0.35">
      <c r="A32180" s="1">
        <v>45262.15625</v>
      </c>
      <c r="B32180" s="8">
        <v>45262.15625</v>
      </c>
      <c r="C32180" s="11">
        <v>103670.926896</v>
      </c>
    </row>
    <row r="32181" spans="1:3" x14ac:dyDescent="0.35">
      <c r="A32181" s="1">
        <v>45262.166666666664</v>
      </c>
      <c r="B32181" s="8">
        <v>45262.166666666664</v>
      </c>
      <c r="C32181" s="11">
        <v>103390.01721999999</v>
      </c>
    </row>
    <row r="32182" spans="1:3" x14ac:dyDescent="0.35">
      <c r="A32182" s="1">
        <v>45262.177083333336</v>
      </c>
      <c r="B32182" s="8">
        <v>45262.177083333336</v>
      </c>
      <c r="C32182" s="11">
        <v>104538.86814000001</v>
      </c>
    </row>
    <row r="32183" spans="1:3" x14ac:dyDescent="0.35">
      <c r="A32183" s="1">
        <v>45262.1875</v>
      </c>
      <c r="B32183" s="8">
        <v>45262.1875</v>
      </c>
      <c r="C32183" s="11">
        <v>104270.537568</v>
      </c>
    </row>
    <row r="32184" spans="1:3" x14ac:dyDescent="0.35">
      <c r="A32184" s="1">
        <v>45262.197916666664</v>
      </c>
      <c r="B32184" s="8">
        <v>45262.197916666664</v>
      </c>
      <c r="C32184" s="11">
        <v>103682.20564</v>
      </c>
    </row>
    <row r="32185" spans="1:3" x14ac:dyDescent="0.35">
      <c r="A32185" s="1">
        <v>45262.208333333336</v>
      </c>
      <c r="B32185" s="8">
        <v>45262.208333333336</v>
      </c>
      <c r="C32185" s="11">
        <v>102328.11805200001</v>
      </c>
    </row>
    <row r="32186" spans="1:3" x14ac:dyDescent="0.35">
      <c r="A32186" s="1">
        <v>45262.21875</v>
      </c>
      <c r="B32186" s="8">
        <v>45262.21875</v>
      </c>
      <c r="C32186" s="11">
        <v>102159.625888</v>
      </c>
    </row>
    <row r="32187" spans="1:3" x14ac:dyDescent="0.35">
      <c r="A32187" s="1">
        <v>45262.229166666664</v>
      </c>
      <c r="B32187" s="8">
        <v>45262.229166666664</v>
      </c>
      <c r="C32187" s="11">
        <v>99089.039824000007</v>
      </c>
    </row>
    <row r="32188" spans="1:3" x14ac:dyDescent="0.35">
      <c r="A32188" s="1">
        <v>45262.239583333336</v>
      </c>
      <c r="B32188" s="8">
        <v>45262.239583333336</v>
      </c>
      <c r="C32188" s="11">
        <v>97606.528271999996</v>
      </c>
    </row>
    <row r="32189" spans="1:3" x14ac:dyDescent="0.35">
      <c r="A32189" s="1">
        <v>45262.25</v>
      </c>
      <c r="B32189" s="8">
        <v>45262.25</v>
      </c>
      <c r="C32189" s="11">
        <v>95310.974272000007</v>
      </c>
    </row>
    <row r="32190" spans="1:3" x14ac:dyDescent="0.35">
      <c r="A32190" s="1">
        <v>45262.260416666664</v>
      </c>
      <c r="B32190" s="8">
        <v>45262.260416666664</v>
      </c>
      <c r="C32190" s="11">
        <v>94511.396259999994</v>
      </c>
    </row>
    <row r="32191" spans="1:3" x14ac:dyDescent="0.35">
      <c r="A32191" s="1">
        <v>45262.270833333336</v>
      </c>
      <c r="B32191" s="8">
        <v>45262.270833333336</v>
      </c>
      <c r="C32191" s="11">
        <v>95197.521892000004</v>
      </c>
    </row>
    <row r="32192" spans="1:3" x14ac:dyDescent="0.35">
      <c r="A32192" s="1">
        <v>45262.28125</v>
      </c>
      <c r="B32192" s="8">
        <v>45262.28125</v>
      </c>
      <c r="C32192" s="11">
        <v>97205.386387999999</v>
      </c>
    </row>
    <row r="32193" spans="1:3" x14ac:dyDescent="0.35">
      <c r="A32193" s="1">
        <v>45262.291666666664</v>
      </c>
      <c r="B32193" s="8">
        <v>45262.291666666664</v>
      </c>
      <c r="C32193" s="11">
        <v>98989.633923999994</v>
      </c>
    </row>
    <row r="32194" spans="1:3" x14ac:dyDescent="0.35">
      <c r="A32194" s="1">
        <v>45262.302083333336</v>
      </c>
      <c r="B32194" s="8">
        <v>45262.302083333336</v>
      </c>
      <c r="C32194" s="11">
        <v>102025.36388400001</v>
      </c>
    </row>
    <row r="32195" spans="1:3" x14ac:dyDescent="0.35">
      <c r="A32195" s="1">
        <v>45262.3125</v>
      </c>
      <c r="B32195" s="8">
        <v>45262.3125</v>
      </c>
      <c r="C32195" s="11">
        <v>105707.421504</v>
      </c>
    </row>
    <row r="32196" spans="1:3" x14ac:dyDescent="0.35">
      <c r="A32196" s="1">
        <v>45262.322916666664</v>
      </c>
      <c r="B32196" s="8">
        <v>45262.322916666664</v>
      </c>
      <c r="C32196" s="11">
        <v>108285.38203199999</v>
      </c>
    </row>
    <row r="32197" spans="1:3" x14ac:dyDescent="0.35">
      <c r="A32197" s="1">
        <v>45262.333333333336</v>
      </c>
      <c r="B32197" s="8">
        <v>45262.333333333336</v>
      </c>
      <c r="C32197" s="11">
        <v>111724.07472400001</v>
      </c>
    </row>
    <row r="32198" spans="1:3" x14ac:dyDescent="0.35">
      <c r="A32198" s="1">
        <v>45262.34375</v>
      </c>
      <c r="B32198" s="8">
        <v>45262.34375</v>
      </c>
      <c r="C32198" s="11">
        <v>115746.541132</v>
      </c>
    </row>
    <row r="32199" spans="1:3" x14ac:dyDescent="0.35">
      <c r="A32199" s="1">
        <v>45262.354166666664</v>
      </c>
      <c r="B32199" s="8">
        <v>45262.354166666664</v>
      </c>
      <c r="C32199" s="11">
        <v>118137.546796</v>
      </c>
    </row>
    <row r="32200" spans="1:3" x14ac:dyDescent="0.35">
      <c r="A32200" s="1">
        <v>45262.364583333336</v>
      </c>
      <c r="B32200" s="8">
        <v>45262.364583333336</v>
      </c>
      <c r="C32200" s="11">
        <v>121378.101536</v>
      </c>
    </row>
    <row r="32201" spans="1:3" x14ac:dyDescent="0.35">
      <c r="A32201" s="1">
        <v>45262.375</v>
      </c>
      <c r="B32201" s="8">
        <v>45262.375</v>
      </c>
      <c r="C32201" s="11">
        <v>124610.78845599999</v>
      </c>
    </row>
    <row r="32202" spans="1:3" x14ac:dyDescent="0.35">
      <c r="A32202" s="1">
        <v>45262.385416666664</v>
      </c>
      <c r="B32202" s="8">
        <v>45262.385416666664</v>
      </c>
      <c r="C32202" s="11">
        <v>127770.128392</v>
      </c>
    </row>
    <row r="32203" spans="1:3" x14ac:dyDescent="0.35">
      <c r="A32203" s="1">
        <v>45262.395833333336</v>
      </c>
      <c r="B32203" s="8">
        <v>45262.395833333336</v>
      </c>
      <c r="C32203" s="11">
        <v>130324.44726</v>
      </c>
    </row>
    <row r="32204" spans="1:3" x14ac:dyDescent="0.35">
      <c r="A32204" s="1">
        <v>45262.40625</v>
      </c>
      <c r="B32204" s="8">
        <v>45262.40625</v>
      </c>
      <c r="C32204" s="11">
        <v>132472.231868</v>
      </c>
    </row>
    <row r="32205" spans="1:3" x14ac:dyDescent="0.35">
      <c r="A32205" s="1">
        <v>45262.416666666664</v>
      </c>
      <c r="B32205" s="8">
        <v>45262.416666666664</v>
      </c>
      <c r="C32205" s="11">
        <v>134178.37612</v>
      </c>
    </row>
    <row r="32206" spans="1:3" x14ac:dyDescent="0.35">
      <c r="A32206" s="1">
        <v>45262.427083333336</v>
      </c>
      <c r="B32206" s="8">
        <v>45262.427083333336</v>
      </c>
      <c r="C32206" s="11">
        <v>136246.7274</v>
      </c>
    </row>
    <row r="32207" spans="1:3" x14ac:dyDescent="0.35">
      <c r="A32207" s="1">
        <v>45262.4375</v>
      </c>
      <c r="B32207" s="8">
        <v>45262.4375</v>
      </c>
      <c r="C32207" s="11">
        <v>137402.40684800001</v>
      </c>
    </row>
    <row r="32208" spans="1:3" x14ac:dyDescent="0.35">
      <c r="A32208" s="1">
        <v>45262.447916666664</v>
      </c>
      <c r="B32208" s="8">
        <v>45262.447916666664</v>
      </c>
      <c r="C32208" s="11">
        <v>138422.31350399999</v>
      </c>
    </row>
    <row r="32209" spans="1:3" x14ac:dyDescent="0.35">
      <c r="A32209" s="1">
        <v>45262.458333333336</v>
      </c>
      <c r="B32209" s="8">
        <v>45262.458333333336</v>
      </c>
      <c r="C32209" s="11">
        <v>140935.60310800001</v>
      </c>
    </row>
    <row r="32210" spans="1:3" x14ac:dyDescent="0.35">
      <c r="A32210" s="1">
        <v>45262.46875</v>
      </c>
      <c r="B32210" s="8">
        <v>45262.46875</v>
      </c>
      <c r="C32210" s="11">
        <v>143708.08031200001</v>
      </c>
    </row>
    <row r="32211" spans="1:3" x14ac:dyDescent="0.35">
      <c r="A32211" s="1">
        <v>45262.479166666664</v>
      </c>
      <c r="B32211" s="8">
        <v>45262.479166666664</v>
      </c>
      <c r="C32211" s="11">
        <v>146724.11233599999</v>
      </c>
    </row>
    <row r="32212" spans="1:3" x14ac:dyDescent="0.35">
      <c r="A32212" s="1">
        <v>45262.489583333336</v>
      </c>
      <c r="B32212" s="8">
        <v>45262.489583333336</v>
      </c>
      <c r="C32212" s="11">
        <v>146775.14621199999</v>
      </c>
    </row>
    <row r="32213" spans="1:3" x14ac:dyDescent="0.35">
      <c r="A32213" s="1">
        <v>45262.5</v>
      </c>
      <c r="B32213" s="8">
        <v>45262.5</v>
      </c>
      <c r="C32213" s="11">
        <v>145784.499668</v>
      </c>
    </row>
    <row r="32214" spans="1:3" x14ac:dyDescent="0.35">
      <c r="A32214" s="1">
        <v>45262.510416666664</v>
      </c>
      <c r="B32214" s="8">
        <v>45262.510416666664</v>
      </c>
      <c r="C32214" s="11">
        <v>143004.51069600001</v>
      </c>
    </row>
    <row r="32215" spans="1:3" x14ac:dyDescent="0.35">
      <c r="A32215" s="1">
        <v>45262.520833333336</v>
      </c>
      <c r="B32215" s="8">
        <v>45262.520833333336</v>
      </c>
      <c r="C32215" s="11">
        <v>140366.94598399999</v>
      </c>
    </row>
    <row r="32216" spans="1:3" x14ac:dyDescent="0.35">
      <c r="A32216" s="1">
        <v>45262.53125</v>
      </c>
      <c r="B32216" s="8">
        <v>45262.53125</v>
      </c>
      <c r="C32216" s="11">
        <v>137821.61428800001</v>
      </c>
    </row>
    <row r="32217" spans="1:3" x14ac:dyDescent="0.35">
      <c r="A32217" s="1">
        <v>45262.541666666664</v>
      </c>
      <c r="B32217" s="8">
        <v>45262.541666666664</v>
      </c>
      <c r="C32217" s="11">
        <v>134284.958396</v>
      </c>
    </row>
    <row r="32218" spans="1:3" x14ac:dyDescent="0.35">
      <c r="A32218" s="1">
        <v>45262.552083333336</v>
      </c>
      <c r="B32218" s="8">
        <v>45262.552083333336</v>
      </c>
      <c r="C32218" s="11">
        <v>131674.71444000001</v>
      </c>
    </row>
    <row r="32219" spans="1:3" x14ac:dyDescent="0.35">
      <c r="A32219" s="1">
        <v>45262.5625</v>
      </c>
      <c r="B32219" s="8">
        <v>45262.5625</v>
      </c>
      <c r="C32219" s="11">
        <v>129587.450536</v>
      </c>
    </row>
    <row r="32220" spans="1:3" x14ac:dyDescent="0.35">
      <c r="A32220" s="1">
        <v>45262.572916666664</v>
      </c>
      <c r="B32220" s="8">
        <v>45262.572916666664</v>
      </c>
      <c r="C32220" s="11">
        <v>127619.77714400001</v>
      </c>
    </row>
    <row r="32221" spans="1:3" x14ac:dyDescent="0.35">
      <c r="A32221" s="1">
        <v>45262.583333333336</v>
      </c>
      <c r="B32221" s="8">
        <v>45262.583333333336</v>
      </c>
      <c r="C32221" s="11">
        <v>126305.372032</v>
      </c>
    </row>
    <row r="32222" spans="1:3" x14ac:dyDescent="0.35">
      <c r="A32222" s="1">
        <v>45262.59375</v>
      </c>
      <c r="B32222" s="8">
        <v>45262.59375</v>
      </c>
      <c r="C32222" s="11">
        <v>125984.423776</v>
      </c>
    </row>
    <row r="32223" spans="1:3" x14ac:dyDescent="0.35">
      <c r="A32223" s="1">
        <v>45262.604166666664</v>
      </c>
      <c r="B32223" s="8">
        <v>45262.604166666664</v>
      </c>
      <c r="C32223" s="11">
        <v>123991.013892</v>
      </c>
    </row>
    <row r="32224" spans="1:3" x14ac:dyDescent="0.35">
      <c r="A32224" s="1">
        <v>45262.614583333336</v>
      </c>
      <c r="B32224" s="8">
        <v>45262.614583333336</v>
      </c>
      <c r="C32224" s="11">
        <v>123161.21150799999</v>
      </c>
    </row>
    <row r="32225" spans="1:3" x14ac:dyDescent="0.35">
      <c r="A32225" s="1">
        <v>45262.625</v>
      </c>
      <c r="B32225" s="8">
        <v>45262.625</v>
      </c>
      <c r="C32225" s="11">
        <v>123077.46094800001</v>
      </c>
    </row>
    <row r="32226" spans="1:3" x14ac:dyDescent="0.35">
      <c r="A32226" s="1">
        <v>45262.635416666664</v>
      </c>
      <c r="B32226" s="8">
        <v>45262.635416666664</v>
      </c>
      <c r="C32226" s="11">
        <v>122965.753824</v>
      </c>
    </row>
    <row r="32227" spans="1:3" x14ac:dyDescent="0.35">
      <c r="A32227" s="1">
        <v>45262.645833333336</v>
      </c>
      <c r="B32227" s="8">
        <v>45262.645833333336</v>
      </c>
      <c r="C32227" s="11">
        <v>122326.335784</v>
      </c>
    </row>
    <row r="32228" spans="1:3" x14ac:dyDescent="0.35">
      <c r="A32228" s="1">
        <v>45262.65625</v>
      </c>
      <c r="B32228" s="8">
        <v>45262.65625</v>
      </c>
      <c r="C32228" s="11">
        <v>123367.866964</v>
      </c>
    </row>
    <row r="32229" spans="1:3" x14ac:dyDescent="0.35">
      <c r="A32229" s="1">
        <v>45262.666666666664</v>
      </c>
      <c r="B32229" s="8">
        <v>45262.666666666664</v>
      </c>
      <c r="C32229" s="11">
        <v>124359.68846799999</v>
      </c>
    </row>
    <row r="32230" spans="1:3" x14ac:dyDescent="0.35">
      <c r="A32230" s="1">
        <v>45262.677083333336</v>
      </c>
      <c r="B32230" s="8">
        <v>45262.677083333336</v>
      </c>
      <c r="C32230" s="11">
        <v>127210.99593600001</v>
      </c>
    </row>
    <row r="32231" spans="1:3" x14ac:dyDescent="0.35">
      <c r="A32231" s="1">
        <v>45262.6875</v>
      </c>
      <c r="B32231" s="8">
        <v>45262.6875</v>
      </c>
      <c r="C32231" s="11">
        <v>129235.205584</v>
      </c>
    </row>
    <row r="32232" spans="1:3" x14ac:dyDescent="0.35">
      <c r="A32232" s="1">
        <v>45262.697916666664</v>
      </c>
      <c r="B32232" s="8">
        <v>45262.697916666664</v>
      </c>
      <c r="C32232" s="11">
        <v>132333.03028400001</v>
      </c>
    </row>
    <row r="32233" spans="1:3" x14ac:dyDescent="0.35">
      <c r="A32233" s="1">
        <v>45262.708333333336</v>
      </c>
      <c r="B32233" s="8">
        <v>45262.708333333336</v>
      </c>
      <c r="C32233" s="11">
        <v>136278.66416799999</v>
      </c>
    </row>
    <row r="32234" spans="1:3" x14ac:dyDescent="0.35">
      <c r="A32234" s="1">
        <v>45262.71875</v>
      </c>
      <c r="B32234" s="8">
        <v>45262.71875</v>
      </c>
      <c r="C32234" s="11">
        <v>137731.31813999999</v>
      </c>
    </row>
    <row r="32235" spans="1:3" x14ac:dyDescent="0.35">
      <c r="A32235" s="1">
        <v>45262.729166666664</v>
      </c>
      <c r="B32235" s="8">
        <v>45262.729166666664</v>
      </c>
      <c r="C32235" s="11">
        <v>138938.84537200001</v>
      </c>
    </row>
    <row r="32236" spans="1:3" x14ac:dyDescent="0.35">
      <c r="A32236" s="1">
        <v>45262.739583333336</v>
      </c>
      <c r="B32236" s="8">
        <v>45262.739583333336</v>
      </c>
      <c r="C32236" s="11">
        <v>139956.579192</v>
      </c>
    </row>
    <row r="32237" spans="1:3" x14ac:dyDescent="0.35">
      <c r="A32237" s="1">
        <v>45262.75</v>
      </c>
      <c r="B32237" s="8">
        <v>45262.75</v>
      </c>
      <c r="C32237" s="11">
        <v>139921.27438399999</v>
      </c>
    </row>
    <row r="32238" spans="1:3" x14ac:dyDescent="0.35">
      <c r="A32238" s="1">
        <v>45262.760416666664</v>
      </c>
      <c r="B32238" s="8">
        <v>45262.760416666664</v>
      </c>
      <c r="C32238" s="11">
        <v>140263.73976</v>
      </c>
    </row>
    <row r="32239" spans="1:3" x14ac:dyDescent="0.35">
      <c r="A32239" s="1">
        <v>45262.770833333336</v>
      </c>
      <c r="B32239" s="8">
        <v>45262.770833333336</v>
      </c>
      <c r="C32239" s="11">
        <v>138864.53252400001</v>
      </c>
    </row>
    <row r="32240" spans="1:3" x14ac:dyDescent="0.35">
      <c r="A32240" s="1">
        <v>45262.78125</v>
      </c>
      <c r="B32240" s="8">
        <v>45262.78125</v>
      </c>
      <c r="C32240" s="11">
        <v>137841.79261199999</v>
      </c>
    </row>
    <row r="32241" spans="1:3" x14ac:dyDescent="0.35">
      <c r="A32241" s="1">
        <v>45262.791666666664</v>
      </c>
      <c r="B32241" s="8">
        <v>45262.791666666664</v>
      </c>
      <c r="C32241" s="11">
        <v>136500.17979200001</v>
      </c>
    </row>
    <row r="32242" spans="1:3" x14ac:dyDescent="0.35">
      <c r="A32242" s="1">
        <v>45262.802083333336</v>
      </c>
      <c r="B32242" s="8">
        <v>45262.802083333336</v>
      </c>
      <c r="C32242" s="11">
        <v>134982.30479600001</v>
      </c>
    </row>
    <row r="32243" spans="1:3" x14ac:dyDescent="0.35">
      <c r="A32243" s="1">
        <v>45262.8125</v>
      </c>
      <c r="B32243" s="8">
        <v>45262.8125</v>
      </c>
      <c r="C32243" s="11">
        <v>132940.23894000001</v>
      </c>
    </row>
    <row r="32244" spans="1:3" x14ac:dyDescent="0.35">
      <c r="A32244" s="1">
        <v>45262.822916666664</v>
      </c>
      <c r="B32244" s="8">
        <v>45262.822916666664</v>
      </c>
      <c r="C32244" s="11">
        <v>130397.92354</v>
      </c>
    </row>
    <row r="32245" spans="1:3" x14ac:dyDescent="0.35">
      <c r="A32245" s="1">
        <v>45262.833333333336</v>
      </c>
      <c r="B32245" s="8">
        <v>45262.833333333336</v>
      </c>
      <c r="C32245" s="11">
        <v>128598.512848</v>
      </c>
    </row>
    <row r="32246" spans="1:3" x14ac:dyDescent="0.35">
      <c r="A32246" s="1">
        <v>45262.84375</v>
      </c>
      <c r="B32246" s="8">
        <v>45262.84375</v>
      </c>
      <c r="C32246" s="11">
        <v>124973.287312</v>
      </c>
    </row>
    <row r="32247" spans="1:3" x14ac:dyDescent="0.35">
      <c r="A32247" s="1">
        <v>45262.854166666664</v>
      </c>
      <c r="B32247" s="8">
        <v>45262.854166666664</v>
      </c>
      <c r="C32247" s="11">
        <v>119950.75165999999</v>
      </c>
    </row>
    <row r="32248" spans="1:3" x14ac:dyDescent="0.35">
      <c r="A32248" s="1">
        <v>45262.864583333336</v>
      </c>
      <c r="B32248" s="8">
        <v>45262.864583333336</v>
      </c>
      <c r="C32248" s="11">
        <v>115991.092116</v>
      </c>
    </row>
    <row r="32249" spans="1:3" x14ac:dyDescent="0.35">
      <c r="A32249" s="1">
        <v>45262.875</v>
      </c>
      <c r="B32249" s="8">
        <v>45262.875</v>
      </c>
      <c r="C32249" s="11">
        <v>113073.467888</v>
      </c>
    </row>
    <row r="32250" spans="1:3" x14ac:dyDescent="0.35">
      <c r="A32250" s="1">
        <v>45262.885416666664</v>
      </c>
      <c r="B32250" s="8">
        <v>45262.885416666664</v>
      </c>
      <c r="C32250" s="11">
        <v>110820.56018</v>
      </c>
    </row>
    <row r="32251" spans="1:3" x14ac:dyDescent="0.35">
      <c r="A32251" s="1">
        <v>45262.895833333336</v>
      </c>
      <c r="B32251" s="8">
        <v>45262.895833333336</v>
      </c>
      <c r="C32251" s="11">
        <v>109238.25508800001</v>
      </c>
    </row>
    <row r="32252" spans="1:3" x14ac:dyDescent="0.35">
      <c r="A32252" s="1">
        <v>45262.90625</v>
      </c>
      <c r="B32252" s="8">
        <v>45262.90625</v>
      </c>
      <c r="C32252" s="11">
        <v>108159.754764</v>
      </c>
    </row>
    <row r="32253" spans="1:3" x14ac:dyDescent="0.35">
      <c r="A32253" s="1">
        <v>45262.916666666664</v>
      </c>
      <c r="B32253" s="8">
        <v>45262.916666666664</v>
      </c>
      <c r="C32253" s="11">
        <v>108714.578928</v>
      </c>
    </row>
    <row r="32254" spans="1:3" x14ac:dyDescent="0.35">
      <c r="A32254" s="1">
        <v>45262.927083333336</v>
      </c>
      <c r="B32254" s="8">
        <v>45262.927083333336</v>
      </c>
      <c r="C32254" s="11">
        <v>110092.043168</v>
      </c>
    </row>
    <row r="32255" spans="1:3" x14ac:dyDescent="0.35">
      <c r="A32255" s="1">
        <v>45262.9375</v>
      </c>
      <c r="B32255" s="8">
        <v>45262.9375</v>
      </c>
      <c r="C32255" s="11">
        <v>108325.716096</v>
      </c>
    </row>
    <row r="32256" spans="1:3" x14ac:dyDescent="0.35">
      <c r="A32256" s="1">
        <v>45262.947916666664</v>
      </c>
      <c r="B32256" s="8">
        <v>45262.947916666664</v>
      </c>
      <c r="C32256" s="11">
        <v>106477.810228</v>
      </c>
    </row>
    <row r="32257" spans="1:3" x14ac:dyDescent="0.35">
      <c r="A32257" s="1">
        <v>45262.958333333336</v>
      </c>
      <c r="B32257" s="8">
        <v>45262.958333333336</v>
      </c>
      <c r="C32257" s="11">
        <v>105444.19884</v>
      </c>
    </row>
    <row r="32258" spans="1:3" x14ac:dyDescent="0.35">
      <c r="A32258" s="1">
        <v>45262.96875</v>
      </c>
      <c r="B32258" s="8">
        <v>45262.96875</v>
      </c>
      <c r="C32258" s="11">
        <v>101332.14582400001</v>
      </c>
    </row>
    <row r="32259" spans="1:3" x14ac:dyDescent="0.35">
      <c r="A32259" s="1">
        <v>45262.979166666664</v>
      </c>
      <c r="B32259" s="8">
        <v>45262.979166666664</v>
      </c>
      <c r="C32259" s="11">
        <v>99603.539352000007</v>
      </c>
    </row>
    <row r="32260" spans="1:3" x14ac:dyDescent="0.35">
      <c r="A32260" s="1">
        <v>45262.989583333336</v>
      </c>
      <c r="B32260" s="8">
        <v>45262.989583333336</v>
      </c>
      <c r="C32260" s="11">
        <v>96075.477780000001</v>
      </c>
    </row>
    <row r="32261" spans="1:3" x14ac:dyDescent="0.35">
      <c r="A32261" s="1">
        <v>45263</v>
      </c>
      <c r="B32261" s="8">
        <v>45263</v>
      </c>
      <c r="C32261" s="11">
        <v>95858.121023999993</v>
      </c>
    </row>
    <row r="32262" spans="1:3" x14ac:dyDescent="0.35">
      <c r="A32262" s="1">
        <v>45263.010416666664</v>
      </c>
      <c r="B32262" s="8">
        <v>45263.010416666664</v>
      </c>
      <c r="C32262" s="11">
        <v>94166.258839999995</v>
      </c>
    </row>
    <row r="32263" spans="1:3" x14ac:dyDescent="0.35">
      <c r="A32263" s="1">
        <v>45263.020833333336</v>
      </c>
      <c r="B32263" s="8">
        <v>45263.020833333336</v>
      </c>
      <c r="C32263" s="11">
        <v>92595.480595999994</v>
      </c>
    </row>
    <row r="32264" spans="1:3" x14ac:dyDescent="0.35">
      <c r="A32264" s="1">
        <v>45263.03125</v>
      </c>
      <c r="B32264" s="8">
        <v>45263.03125</v>
      </c>
      <c r="C32264" s="11">
        <v>91968.920075999995</v>
      </c>
    </row>
    <row r="32265" spans="1:3" x14ac:dyDescent="0.35">
      <c r="A32265" s="1">
        <v>45263.041666666664</v>
      </c>
      <c r="B32265" s="8">
        <v>45263.041666666664</v>
      </c>
      <c r="C32265" s="11">
        <v>92610.456132000007</v>
      </c>
    </row>
    <row r="32266" spans="1:3" x14ac:dyDescent="0.35">
      <c r="A32266" s="1">
        <v>45263.052083333336</v>
      </c>
      <c r="B32266" s="8">
        <v>45263.052083333336</v>
      </c>
      <c r="C32266" s="11">
        <v>92689.511459999994</v>
      </c>
    </row>
    <row r="32267" spans="1:3" x14ac:dyDescent="0.35">
      <c r="A32267" s="1">
        <v>45263.0625</v>
      </c>
      <c r="B32267" s="8">
        <v>45263.0625</v>
      </c>
      <c r="C32267" s="11">
        <v>92731.369632000002</v>
      </c>
    </row>
    <row r="32268" spans="1:3" x14ac:dyDescent="0.35">
      <c r="A32268" s="1">
        <v>45263.072916666664</v>
      </c>
      <c r="B32268" s="8">
        <v>45263.072916666664</v>
      </c>
      <c r="C32268" s="11">
        <v>92194.289655999994</v>
      </c>
    </row>
    <row r="32269" spans="1:3" x14ac:dyDescent="0.35">
      <c r="A32269" s="1">
        <v>45263.083333333336</v>
      </c>
      <c r="B32269" s="8">
        <v>45263.083333333336</v>
      </c>
      <c r="C32269" s="11">
        <v>92100.133172000002</v>
      </c>
    </row>
    <row r="32270" spans="1:3" x14ac:dyDescent="0.35">
      <c r="A32270" s="1">
        <v>45263.09375</v>
      </c>
      <c r="B32270" s="8">
        <v>45263.09375</v>
      </c>
      <c r="C32270" s="11">
        <v>90492.253568</v>
      </c>
    </row>
    <row r="32271" spans="1:3" x14ac:dyDescent="0.35">
      <c r="A32271" s="1">
        <v>45263.104166666664</v>
      </c>
      <c r="B32271" s="8">
        <v>45263.104166666664</v>
      </c>
      <c r="C32271" s="11">
        <v>91685.368763999999</v>
      </c>
    </row>
    <row r="32272" spans="1:3" x14ac:dyDescent="0.35">
      <c r="A32272" s="1">
        <v>45263.114583333336</v>
      </c>
      <c r="B32272" s="8">
        <v>45263.114583333336</v>
      </c>
      <c r="C32272" s="11">
        <v>91574.784272000004</v>
      </c>
    </row>
    <row r="32273" spans="1:3" x14ac:dyDescent="0.35">
      <c r="A32273" s="1">
        <v>45263.125</v>
      </c>
      <c r="B32273" s="8">
        <v>45263.125</v>
      </c>
      <c r="C32273" s="11">
        <v>91911.110495999994</v>
      </c>
    </row>
    <row r="32274" spans="1:3" x14ac:dyDescent="0.35">
      <c r="A32274" s="1">
        <v>45263.135416666664</v>
      </c>
      <c r="B32274" s="8">
        <v>45263.135416666664</v>
      </c>
      <c r="C32274" s="11">
        <v>91429.067695999998</v>
      </c>
    </row>
    <row r="32275" spans="1:3" x14ac:dyDescent="0.35">
      <c r="A32275" s="1">
        <v>45263.145833333336</v>
      </c>
      <c r="B32275" s="8">
        <v>45263.145833333336</v>
      </c>
      <c r="C32275" s="11">
        <v>92750.759760000001</v>
      </c>
    </row>
    <row r="32276" spans="1:3" x14ac:dyDescent="0.35">
      <c r="A32276" s="1">
        <v>45263.15625</v>
      </c>
      <c r="B32276" s="8">
        <v>45263.15625</v>
      </c>
      <c r="C32276" s="11">
        <v>93204.450028000007</v>
      </c>
    </row>
    <row r="32277" spans="1:3" x14ac:dyDescent="0.35">
      <c r="A32277" s="1">
        <v>45263.166666666664</v>
      </c>
      <c r="B32277" s="8">
        <v>45263.166666666664</v>
      </c>
      <c r="C32277" s="11">
        <v>93549.326964000007</v>
      </c>
    </row>
    <row r="32278" spans="1:3" x14ac:dyDescent="0.35">
      <c r="A32278" s="1">
        <v>45263.177083333336</v>
      </c>
      <c r="B32278" s="8">
        <v>45263.177083333336</v>
      </c>
      <c r="C32278" s="11">
        <v>92984.136899999998</v>
      </c>
    </row>
    <row r="32279" spans="1:3" x14ac:dyDescent="0.35">
      <c r="A32279" s="1">
        <v>45263.1875</v>
      </c>
      <c r="B32279" s="8">
        <v>45263.1875</v>
      </c>
      <c r="C32279" s="11">
        <v>93299.088715999998</v>
      </c>
    </row>
    <row r="32280" spans="1:3" x14ac:dyDescent="0.35">
      <c r="A32280" s="1">
        <v>45263.197916666664</v>
      </c>
      <c r="B32280" s="8">
        <v>45263.197916666664</v>
      </c>
      <c r="C32280" s="11">
        <v>92818.550140000007</v>
      </c>
    </row>
    <row r="32281" spans="1:3" x14ac:dyDescent="0.35">
      <c r="A32281" s="1">
        <v>45263.208333333336</v>
      </c>
      <c r="B32281" s="8">
        <v>45263.208333333336</v>
      </c>
      <c r="C32281" s="11">
        <v>92534.428520000001</v>
      </c>
    </row>
    <row r="32282" spans="1:3" x14ac:dyDescent="0.35">
      <c r="A32282" s="1">
        <v>45263.21875</v>
      </c>
      <c r="B32282" s="8">
        <v>45263.21875</v>
      </c>
      <c r="C32282" s="11">
        <v>90941.556855999996</v>
      </c>
    </row>
    <row r="32283" spans="1:3" x14ac:dyDescent="0.35">
      <c r="A32283" s="1">
        <v>45263.229166666664</v>
      </c>
      <c r="B32283" s="8">
        <v>45263.229166666664</v>
      </c>
      <c r="C32283" s="11">
        <v>89422.227455999993</v>
      </c>
    </row>
    <row r="32284" spans="1:3" x14ac:dyDescent="0.35">
      <c r="A32284" s="1">
        <v>45263.239583333336</v>
      </c>
      <c r="B32284" s="8">
        <v>45263.239583333336</v>
      </c>
      <c r="C32284" s="11">
        <v>87026.839756000001</v>
      </c>
    </row>
    <row r="32285" spans="1:3" x14ac:dyDescent="0.35">
      <c r="A32285" s="1">
        <v>45263.25</v>
      </c>
      <c r="B32285" s="8">
        <v>45263.25</v>
      </c>
      <c r="C32285" s="11">
        <v>84644.323283999998</v>
      </c>
    </row>
    <row r="32286" spans="1:3" x14ac:dyDescent="0.35">
      <c r="A32286" s="1">
        <v>45263.260416666664</v>
      </c>
      <c r="B32286" s="8">
        <v>45263.260416666664</v>
      </c>
      <c r="C32286" s="11">
        <v>83735.433180000007</v>
      </c>
    </row>
    <row r="32287" spans="1:3" x14ac:dyDescent="0.35">
      <c r="A32287" s="1">
        <v>45263.270833333336</v>
      </c>
      <c r="B32287" s="8">
        <v>45263.270833333336</v>
      </c>
      <c r="C32287" s="11">
        <v>84418.547187999997</v>
      </c>
    </row>
    <row r="32288" spans="1:3" x14ac:dyDescent="0.35">
      <c r="A32288" s="1">
        <v>45263.28125</v>
      </c>
      <c r="B32288" s="8">
        <v>45263.28125</v>
      </c>
      <c r="C32288" s="11">
        <v>85784.484599999996</v>
      </c>
    </row>
    <row r="32289" spans="1:3" x14ac:dyDescent="0.35">
      <c r="A32289" s="1">
        <v>45263.291666666664</v>
      </c>
      <c r="B32289" s="8">
        <v>45263.291666666664</v>
      </c>
      <c r="C32289" s="11">
        <v>87673.815419999999</v>
      </c>
    </row>
    <row r="32290" spans="1:3" x14ac:dyDescent="0.35">
      <c r="A32290" s="1">
        <v>45263.302083333336</v>
      </c>
      <c r="B32290" s="8">
        <v>45263.302083333336</v>
      </c>
      <c r="C32290" s="11">
        <v>91031.760183999999</v>
      </c>
    </row>
    <row r="32291" spans="1:3" x14ac:dyDescent="0.35">
      <c r="A32291" s="1">
        <v>45263.3125</v>
      </c>
      <c r="B32291" s="8">
        <v>45263.3125</v>
      </c>
      <c r="C32291" s="11">
        <v>94043.284004000001</v>
      </c>
    </row>
    <row r="32292" spans="1:3" x14ac:dyDescent="0.35">
      <c r="A32292" s="1">
        <v>45263.322916666664</v>
      </c>
      <c r="B32292" s="8">
        <v>45263.322916666664</v>
      </c>
      <c r="C32292" s="11">
        <v>96093.842787999994</v>
      </c>
    </row>
    <row r="32293" spans="1:3" x14ac:dyDescent="0.35">
      <c r="A32293" s="1">
        <v>45263.333333333336</v>
      </c>
      <c r="B32293" s="8">
        <v>45263.333333333336</v>
      </c>
      <c r="C32293" s="11">
        <v>98852.914271999995</v>
      </c>
    </row>
    <row r="32294" spans="1:3" x14ac:dyDescent="0.35">
      <c r="A32294" s="1">
        <v>45263.34375</v>
      </c>
      <c r="B32294" s="8">
        <v>45263.34375</v>
      </c>
      <c r="C32294" s="11">
        <v>103302.209296</v>
      </c>
    </row>
    <row r="32295" spans="1:3" x14ac:dyDescent="0.35">
      <c r="A32295" s="1">
        <v>45263.354166666664</v>
      </c>
      <c r="B32295" s="8">
        <v>45263.354166666664</v>
      </c>
      <c r="C32295" s="11">
        <v>106894.014576</v>
      </c>
    </row>
    <row r="32296" spans="1:3" x14ac:dyDescent="0.35">
      <c r="A32296" s="1">
        <v>45263.364583333336</v>
      </c>
      <c r="B32296" s="8">
        <v>45263.364583333336</v>
      </c>
      <c r="C32296" s="11">
        <v>110154.126904</v>
      </c>
    </row>
    <row r="32297" spans="1:3" x14ac:dyDescent="0.35">
      <c r="A32297" s="1">
        <v>45263.375</v>
      </c>
      <c r="B32297" s="8">
        <v>45263.375</v>
      </c>
      <c r="C32297" s="11">
        <v>112434.363296</v>
      </c>
    </row>
    <row r="32298" spans="1:3" x14ac:dyDescent="0.35">
      <c r="A32298" s="1">
        <v>45263.385416666664</v>
      </c>
      <c r="B32298" s="8">
        <v>45263.385416666664</v>
      </c>
      <c r="C32298" s="11">
        <v>114179.93390800001</v>
      </c>
    </row>
    <row r="32299" spans="1:3" x14ac:dyDescent="0.35">
      <c r="A32299" s="1">
        <v>45263.395833333336</v>
      </c>
      <c r="B32299" s="8">
        <v>45263.395833333336</v>
      </c>
      <c r="C32299" s="11">
        <v>116517.40264</v>
      </c>
    </row>
    <row r="32300" spans="1:3" x14ac:dyDescent="0.35">
      <c r="A32300" s="1">
        <v>45263.40625</v>
      </c>
      <c r="B32300" s="8">
        <v>45263.40625</v>
      </c>
      <c r="C32300" s="11">
        <v>118254.951724</v>
      </c>
    </row>
    <row r="32301" spans="1:3" x14ac:dyDescent="0.35">
      <c r="A32301" s="1">
        <v>45263.416666666664</v>
      </c>
      <c r="B32301" s="8">
        <v>45263.416666666664</v>
      </c>
      <c r="C32301" s="11">
        <v>120008.364208</v>
      </c>
    </row>
    <row r="32302" spans="1:3" x14ac:dyDescent="0.35">
      <c r="A32302" s="1">
        <v>45263.427083333336</v>
      </c>
      <c r="B32302" s="8">
        <v>45263.427083333336</v>
      </c>
      <c r="C32302" s="11">
        <v>121534.675712</v>
      </c>
    </row>
    <row r="32303" spans="1:3" x14ac:dyDescent="0.35">
      <c r="A32303" s="1">
        <v>45263.4375</v>
      </c>
      <c r="B32303" s="8">
        <v>45263.4375</v>
      </c>
      <c r="C32303" s="11">
        <v>122554.878476</v>
      </c>
    </row>
    <row r="32304" spans="1:3" x14ac:dyDescent="0.35">
      <c r="A32304" s="1">
        <v>45263.447916666664</v>
      </c>
      <c r="B32304" s="8">
        <v>45263.447916666664</v>
      </c>
      <c r="C32304" s="11">
        <v>125203.74280000001</v>
      </c>
    </row>
    <row r="32305" spans="1:3" x14ac:dyDescent="0.35">
      <c r="A32305" s="1">
        <v>45263.458333333336</v>
      </c>
      <c r="B32305" s="8">
        <v>45263.458333333336</v>
      </c>
      <c r="C32305" s="11">
        <v>128835.13292</v>
      </c>
    </row>
    <row r="32306" spans="1:3" x14ac:dyDescent="0.35">
      <c r="A32306" s="1">
        <v>45263.46875</v>
      </c>
      <c r="B32306" s="8">
        <v>45263.46875</v>
      </c>
      <c r="C32306" s="11">
        <v>135602.58686400001</v>
      </c>
    </row>
    <row r="32307" spans="1:3" x14ac:dyDescent="0.35">
      <c r="A32307" s="1">
        <v>45263.479166666664</v>
      </c>
      <c r="B32307" s="8">
        <v>45263.479166666664</v>
      </c>
      <c r="C32307" s="11">
        <v>141866.74158</v>
      </c>
    </row>
    <row r="32308" spans="1:3" x14ac:dyDescent="0.35">
      <c r="A32308" s="1">
        <v>45263.489583333336</v>
      </c>
      <c r="B32308" s="8">
        <v>45263.489583333336</v>
      </c>
      <c r="C32308" s="11">
        <v>144793.426752</v>
      </c>
    </row>
    <row r="32309" spans="1:3" x14ac:dyDescent="0.35">
      <c r="A32309" s="1">
        <v>45263.5</v>
      </c>
      <c r="B32309" s="8">
        <v>45263.5</v>
      </c>
      <c r="C32309" s="11">
        <v>143763.25496799999</v>
      </c>
    </row>
    <row r="32310" spans="1:3" x14ac:dyDescent="0.35">
      <c r="A32310" s="1">
        <v>45263.510416666664</v>
      </c>
      <c r="B32310" s="8">
        <v>45263.510416666664</v>
      </c>
      <c r="C32310" s="11">
        <v>136723.50707600001</v>
      </c>
    </row>
    <row r="32311" spans="1:3" x14ac:dyDescent="0.35">
      <c r="A32311" s="1">
        <v>45263.520833333336</v>
      </c>
      <c r="B32311" s="8">
        <v>45263.520833333336</v>
      </c>
      <c r="C32311" s="11">
        <v>132174.15446799999</v>
      </c>
    </row>
    <row r="32312" spans="1:3" x14ac:dyDescent="0.35">
      <c r="A32312" s="1">
        <v>45263.53125</v>
      </c>
      <c r="B32312" s="8">
        <v>45263.53125</v>
      </c>
      <c r="C32312" s="11">
        <v>128219.671244</v>
      </c>
    </row>
    <row r="32313" spans="1:3" x14ac:dyDescent="0.35">
      <c r="A32313" s="1">
        <v>45263.541666666664</v>
      </c>
      <c r="B32313" s="8">
        <v>45263.541666666664</v>
      </c>
      <c r="C32313" s="11">
        <v>124450.788032</v>
      </c>
    </row>
    <row r="32314" spans="1:3" x14ac:dyDescent="0.35">
      <c r="A32314" s="1">
        <v>45263.552083333336</v>
      </c>
      <c r="B32314" s="8">
        <v>45263.552083333336</v>
      </c>
      <c r="C32314" s="11">
        <v>123384.937968</v>
      </c>
    </row>
    <row r="32315" spans="1:3" x14ac:dyDescent="0.35">
      <c r="A32315" s="1">
        <v>45263.5625</v>
      </c>
      <c r="B32315" s="8">
        <v>45263.5625</v>
      </c>
      <c r="C32315" s="11">
        <v>119802.587256</v>
      </c>
    </row>
    <row r="32316" spans="1:3" x14ac:dyDescent="0.35">
      <c r="A32316" s="1">
        <v>45263.572916666664</v>
      </c>
      <c r="B32316" s="8">
        <v>45263.572916666664</v>
      </c>
      <c r="C32316" s="11">
        <v>117462.846672</v>
      </c>
    </row>
    <row r="32317" spans="1:3" x14ac:dyDescent="0.35">
      <c r="A32317" s="1">
        <v>45263.583333333336</v>
      </c>
      <c r="B32317" s="8">
        <v>45263.583333333336</v>
      </c>
      <c r="C32317" s="11">
        <v>115980.18226</v>
      </c>
    </row>
    <row r="32318" spans="1:3" x14ac:dyDescent="0.35">
      <c r="A32318" s="1">
        <v>45263.59375</v>
      </c>
      <c r="B32318" s="8">
        <v>45263.59375</v>
      </c>
      <c r="C32318" s="11">
        <v>114902.439528</v>
      </c>
    </row>
    <row r="32319" spans="1:3" x14ac:dyDescent="0.35">
      <c r="A32319" s="1">
        <v>45263.604166666664</v>
      </c>
      <c r="B32319" s="8">
        <v>45263.604166666664</v>
      </c>
      <c r="C32319" s="11">
        <v>113968.010736</v>
      </c>
    </row>
    <row r="32320" spans="1:3" x14ac:dyDescent="0.35">
      <c r="A32320" s="1">
        <v>45263.614583333336</v>
      </c>
      <c r="B32320" s="8">
        <v>45263.614583333336</v>
      </c>
      <c r="C32320" s="11">
        <v>113088.480492</v>
      </c>
    </row>
    <row r="32321" spans="1:3" x14ac:dyDescent="0.35">
      <c r="A32321" s="1">
        <v>45263.625</v>
      </c>
      <c r="B32321" s="8">
        <v>45263.625</v>
      </c>
      <c r="C32321" s="11">
        <v>113564.22362400001</v>
      </c>
    </row>
    <row r="32322" spans="1:3" x14ac:dyDescent="0.35">
      <c r="A32322" s="1">
        <v>45263.635416666664</v>
      </c>
      <c r="B32322" s="8">
        <v>45263.635416666664</v>
      </c>
      <c r="C32322" s="11">
        <v>115878.998456</v>
      </c>
    </row>
    <row r="32323" spans="1:3" x14ac:dyDescent="0.35">
      <c r="A32323" s="1">
        <v>45263.645833333336</v>
      </c>
      <c r="B32323" s="8">
        <v>45263.645833333336</v>
      </c>
      <c r="C32323" s="11">
        <v>114621.53295199999</v>
      </c>
    </row>
    <row r="32324" spans="1:3" x14ac:dyDescent="0.35">
      <c r="A32324" s="1">
        <v>45263.65625</v>
      </c>
      <c r="B32324" s="8">
        <v>45263.65625</v>
      </c>
      <c r="C32324" s="11">
        <v>114208.793624</v>
      </c>
    </row>
    <row r="32325" spans="1:3" x14ac:dyDescent="0.35">
      <c r="A32325" s="1">
        <v>45263.666666666664</v>
      </c>
      <c r="B32325" s="8">
        <v>45263.666666666664</v>
      </c>
      <c r="C32325" s="11">
        <v>114817.712916</v>
      </c>
    </row>
    <row r="32326" spans="1:3" x14ac:dyDescent="0.35">
      <c r="A32326" s="1">
        <v>45263.677083333336</v>
      </c>
      <c r="B32326" s="8">
        <v>45263.677083333336</v>
      </c>
      <c r="C32326" s="11">
        <v>115285.422504</v>
      </c>
    </row>
    <row r="32327" spans="1:3" x14ac:dyDescent="0.35">
      <c r="A32327" s="1">
        <v>45263.6875</v>
      </c>
      <c r="B32327" s="8">
        <v>45263.6875</v>
      </c>
      <c r="C32327" s="11">
        <v>117240.27271999999</v>
      </c>
    </row>
    <row r="32328" spans="1:3" x14ac:dyDescent="0.35">
      <c r="A32328" s="1">
        <v>45263.697916666664</v>
      </c>
      <c r="B32328" s="8">
        <v>45263.697916666664</v>
      </c>
      <c r="C32328" s="11">
        <v>123324.670648</v>
      </c>
    </row>
    <row r="32329" spans="1:3" x14ac:dyDescent="0.35">
      <c r="A32329" s="1">
        <v>45263.708333333336</v>
      </c>
      <c r="B32329" s="8">
        <v>45263.708333333336</v>
      </c>
      <c r="C32329" s="11">
        <v>126600.938872</v>
      </c>
    </row>
    <row r="32330" spans="1:3" x14ac:dyDescent="0.35">
      <c r="A32330" s="1">
        <v>45263.71875</v>
      </c>
      <c r="B32330" s="8">
        <v>45263.71875</v>
      </c>
      <c r="C32330" s="11">
        <v>129471.40713599999</v>
      </c>
    </row>
    <row r="32331" spans="1:3" x14ac:dyDescent="0.35">
      <c r="A32331" s="1">
        <v>45263.729166666664</v>
      </c>
      <c r="B32331" s="8">
        <v>45263.729166666664</v>
      </c>
      <c r="C32331" s="11">
        <v>132009.66770399999</v>
      </c>
    </row>
    <row r="32332" spans="1:3" x14ac:dyDescent="0.35">
      <c r="A32332" s="1">
        <v>45263.739583333336</v>
      </c>
      <c r="B32332" s="8">
        <v>45263.739583333336</v>
      </c>
      <c r="C32332" s="11">
        <v>132517.85207200001</v>
      </c>
    </row>
    <row r="32333" spans="1:3" x14ac:dyDescent="0.35">
      <c r="A32333" s="1">
        <v>45263.75</v>
      </c>
      <c r="B32333" s="8">
        <v>45263.75</v>
      </c>
      <c r="C32333" s="11">
        <v>133958.96934800001</v>
      </c>
    </row>
    <row r="32334" spans="1:3" x14ac:dyDescent="0.35">
      <c r="A32334" s="1">
        <v>45263.760416666664</v>
      </c>
      <c r="B32334" s="8">
        <v>45263.760416666664</v>
      </c>
      <c r="C32334" s="11">
        <v>134804.13172400001</v>
      </c>
    </row>
    <row r="32335" spans="1:3" x14ac:dyDescent="0.35">
      <c r="A32335" s="1">
        <v>45263.770833333336</v>
      </c>
      <c r="B32335" s="8">
        <v>45263.770833333336</v>
      </c>
      <c r="C32335" s="11">
        <v>133850.29748400001</v>
      </c>
    </row>
    <row r="32336" spans="1:3" x14ac:dyDescent="0.35">
      <c r="A32336" s="1">
        <v>45263.78125</v>
      </c>
      <c r="B32336" s="8">
        <v>45263.78125</v>
      </c>
      <c r="C32336" s="11">
        <v>132124.71708</v>
      </c>
    </row>
    <row r="32337" spans="1:3" x14ac:dyDescent="0.35">
      <c r="A32337" s="1">
        <v>45263.791666666664</v>
      </c>
      <c r="B32337" s="8">
        <v>45263.791666666664</v>
      </c>
      <c r="C32337" s="11">
        <v>130401.334772</v>
      </c>
    </row>
    <row r="32338" spans="1:3" x14ac:dyDescent="0.35">
      <c r="A32338" s="1">
        <v>45263.802083333336</v>
      </c>
      <c r="B32338" s="8">
        <v>45263.802083333336</v>
      </c>
      <c r="C32338" s="11">
        <v>130656.41674</v>
      </c>
    </row>
    <row r="32339" spans="1:3" x14ac:dyDescent="0.35">
      <c r="A32339" s="1">
        <v>45263.8125</v>
      </c>
      <c r="B32339" s="8">
        <v>45263.8125</v>
      </c>
      <c r="C32339" s="11">
        <v>129565.0655</v>
      </c>
    </row>
    <row r="32340" spans="1:3" x14ac:dyDescent="0.35">
      <c r="A32340" s="1">
        <v>45263.822916666664</v>
      </c>
      <c r="B32340" s="8">
        <v>45263.822916666664</v>
      </c>
      <c r="C32340" s="11">
        <v>128379.250076</v>
      </c>
    </row>
    <row r="32341" spans="1:3" x14ac:dyDescent="0.35">
      <c r="A32341" s="1">
        <v>45263.833333333336</v>
      </c>
      <c r="B32341" s="8">
        <v>45263.833333333336</v>
      </c>
      <c r="C32341" s="11">
        <v>125733.852384</v>
      </c>
    </row>
    <row r="32342" spans="1:3" x14ac:dyDescent="0.35">
      <c r="A32342" s="1">
        <v>45263.84375</v>
      </c>
      <c r="B32342" s="8">
        <v>45263.84375</v>
      </c>
      <c r="C32342" s="11">
        <v>123647.657056</v>
      </c>
    </row>
    <row r="32343" spans="1:3" x14ac:dyDescent="0.35">
      <c r="A32343" s="1">
        <v>45263.854166666664</v>
      </c>
      <c r="B32343" s="8">
        <v>45263.854166666664</v>
      </c>
      <c r="C32343" s="11">
        <v>121740.79343600001</v>
      </c>
    </row>
    <row r="32344" spans="1:3" x14ac:dyDescent="0.35">
      <c r="A32344" s="1">
        <v>45263.864583333336</v>
      </c>
      <c r="B32344" s="8">
        <v>45263.864583333336</v>
      </c>
      <c r="C32344" s="11">
        <v>118211.22870000001</v>
      </c>
    </row>
    <row r="32345" spans="1:3" x14ac:dyDescent="0.35">
      <c r="A32345" s="1">
        <v>45263.875</v>
      </c>
      <c r="B32345" s="8">
        <v>45263.875</v>
      </c>
      <c r="C32345" s="11">
        <v>115128.50916</v>
      </c>
    </row>
    <row r="32346" spans="1:3" x14ac:dyDescent="0.35">
      <c r="A32346" s="1">
        <v>45263.885416666664</v>
      </c>
      <c r="B32346" s="8">
        <v>45263.885416666664</v>
      </c>
      <c r="C32346" s="11">
        <v>112460.718052</v>
      </c>
    </row>
    <row r="32347" spans="1:3" x14ac:dyDescent="0.35">
      <c r="A32347" s="1">
        <v>45263.895833333336</v>
      </c>
      <c r="B32347" s="8">
        <v>45263.895833333336</v>
      </c>
      <c r="C32347" s="11">
        <v>110878.29511599999</v>
      </c>
    </row>
    <row r="32348" spans="1:3" x14ac:dyDescent="0.35">
      <c r="A32348" s="1">
        <v>45263.90625</v>
      </c>
      <c r="B32348" s="8">
        <v>45263.90625</v>
      </c>
      <c r="C32348" s="11">
        <v>109633.732384</v>
      </c>
    </row>
    <row r="32349" spans="1:3" x14ac:dyDescent="0.35">
      <c r="A32349" s="1">
        <v>45263.916666666664</v>
      </c>
      <c r="B32349" s="8">
        <v>45263.916666666664</v>
      </c>
      <c r="C32349" s="11">
        <v>111612.409932</v>
      </c>
    </row>
    <row r="32350" spans="1:3" x14ac:dyDescent="0.35">
      <c r="A32350" s="1">
        <v>45263.927083333336</v>
      </c>
      <c r="B32350" s="8">
        <v>45263.927083333336</v>
      </c>
      <c r="C32350" s="11">
        <v>113013.183044</v>
      </c>
    </row>
    <row r="32351" spans="1:3" x14ac:dyDescent="0.35">
      <c r="A32351" s="1">
        <v>45263.9375</v>
      </c>
      <c r="B32351" s="8">
        <v>45263.9375</v>
      </c>
      <c r="C32351" s="11">
        <v>113344.158284</v>
      </c>
    </row>
    <row r="32352" spans="1:3" x14ac:dyDescent="0.35">
      <c r="A32352" s="1">
        <v>45263.947916666664</v>
      </c>
      <c r="B32352" s="8">
        <v>45263.947916666664</v>
      </c>
      <c r="C32352" s="11">
        <v>113535.127544</v>
      </c>
    </row>
    <row r="32353" spans="1:3" x14ac:dyDescent="0.35">
      <c r="A32353" s="1">
        <v>45263.958333333336</v>
      </c>
      <c r="B32353" s="8">
        <v>45263.958333333336</v>
      </c>
      <c r="C32353" s="11">
        <v>112315.65842399999</v>
      </c>
    </row>
    <row r="32354" spans="1:3" x14ac:dyDescent="0.35">
      <c r="A32354" s="1">
        <v>45263.96875</v>
      </c>
      <c r="B32354" s="8">
        <v>45263.96875</v>
      </c>
      <c r="C32354" s="11">
        <v>108804.69599599999</v>
      </c>
    </row>
    <row r="32355" spans="1:3" x14ac:dyDescent="0.35">
      <c r="A32355" s="1">
        <v>45263.979166666664</v>
      </c>
      <c r="B32355" s="8">
        <v>45263.979166666664</v>
      </c>
      <c r="C32355" s="11">
        <v>107477.565984</v>
      </c>
    </row>
    <row r="32356" spans="1:3" x14ac:dyDescent="0.35">
      <c r="A32356" s="1">
        <v>45263.989583333336</v>
      </c>
      <c r="B32356" s="8">
        <v>45263.989583333336</v>
      </c>
      <c r="C32356" s="11">
        <v>106570.11616000001</v>
      </c>
    </row>
    <row r="32357" spans="1:3" x14ac:dyDescent="0.35">
      <c r="A32357" s="1">
        <v>45264</v>
      </c>
      <c r="B32357" s="8">
        <v>45264</v>
      </c>
      <c r="C32357" s="11">
        <v>107340.50926799999</v>
      </c>
    </row>
    <row r="32358" spans="1:3" x14ac:dyDescent="0.35">
      <c r="A32358" s="1">
        <v>45264.010416666664</v>
      </c>
      <c r="B32358" s="8">
        <v>45264.010416666664</v>
      </c>
      <c r="C32358" s="11">
        <v>108157.91495599999</v>
      </c>
    </row>
    <row r="32359" spans="1:3" x14ac:dyDescent="0.35">
      <c r="A32359" s="1">
        <v>45264.020833333336</v>
      </c>
      <c r="B32359" s="8">
        <v>45264.020833333336</v>
      </c>
      <c r="C32359" s="11">
        <v>108686.025632</v>
      </c>
    </row>
    <row r="32360" spans="1:3" x14ac:dyDescent="0.35">
      <c r="A32360" s="1">
        <v>45264.03125</v>
      </c>
      <c r="B32360" s="8">
        <v>45264.03125</v>
      </c>
      <c r="C32360" s="11">
        <v>107999.71788</v>
      </c>
    </row>
    <row r="32361" spans="1:3" x14ac:dyDescent="0.35">
      <c r="A32361" s="1">
        <v>45264.041666666664</v>
      </c>
      <c r="B32361" s="8">
        <v>45264.041666666664</v>
      </c>
      <c r="C32361" s="11">
        <v>107820.386048</v>
      </c>
    </row>
    <row r="32362" spans="1:3" x14ac:dyDescent="0.35">
      <c r="A32362" s="1">
        <v>45264.052083333336</v>
      </c>
      <c r="B32362" s="8">
        <v>45264.052083333336</v>
      </c>
      <c r="C32362" s="11">
        <v>105916.908264</v>
      </c>
    </row>
    <row r="32363" spans="1:3" x14ac:dyDescent="0.35">
      <c r="A32363" s="1">
        <v>45264.0625</v>
      </c>
      <c r="B32363" s="8">
        <v>45264.0625</v>
      </c>
      <c r="C32363" s="11">
        <v>106650.65248400001</v>
      </c>
    </row>
    <row r="32364" spans="1:3" x14ac:dyDescent="0.35">
      <c r="A32364" s="1">
        <v>45264.072916666664</v>
      </c>
      <c r="B32364" s="8">
        <v>45264.072916666664</v>
      </c>
      <c r="C32364" s="11">
        <v>105824.344872</v>
      </c>
    </row>
    <row r="32365" spans="1:3" x14ac:dyDescent="0.35">
      <c r="A32365" s="1">
        <v>45264.083333333336</v>
      </c>
      <c r="B32365" s="8">
        <v>45264.083333333336</v>
      </c>
      <c r="C32365" s="11">
        <v>105561.672508</v>
      </c>
    </row>
    <row r="32366" spans="1:3" x14ac:dyDescent="0.35">
      <c r="A32366" s="1">
        <v>45264.09375</v>
      </c>
      <c r="B32366" s="8">
        <v>45264.09375</v>
      </c>
      <c r="C32366" s="11">
        <v>106114.16262</v>
      </c>
    </row>
    <row r="32367" spans="1:3" x14ac:dyDescent="0.35">
      <c r="A32367" s="1">
        <v>45264.104166666664</v>
      </c>
      <c r="B32367" s="8">
        <v>45264.104166666664</v>
      </c>
      <c r="C32367" s="11">
        <v>107459.31170400001</v>
      </c>
    </row>
    <row r="32368" spans="1:3" x14ac:dyDescent="0.35">
      <c r="A32368" s="1">
        <v>45264.114583333336</v>
      </c>
      <c r="B32368" s="8">
        <v>45264.114583333336</v>
      </c>
      <c r="C32368" s="11">
        <v>109317.548432</v>
      </c>
    </row>
    <row r="32369" spans="1:3" x14ac:dyDescent="0.35">
      <c r="A32369" s="1">
        <v>45264.125</v>
      </c>
      <c r="B32369" s="8">
        <v>45264.125</v>
      </c>
      <c r="C32369" s="11">
        <v>110692.27013600001</v>
      </c>
    </row>
    <row r="32370" spans="1:3" x14ac:dyDescent="0.35">
      <c r="A32370" s="1">
        <v>45264.135416666664</v>
      </c>
      <c r="B32370" s="8">
        <v>45264.135416666664</v>
      </c>
      <c r="C32370" s="11">
        <v>110899.988444</v>
      </c>
    </row>
    <row r="32371" spans="1:3" x14ac:dyDescent="0.35">
      <c r="A32371" s="1">
        <v>45264.145833333336</v>
      </c>
      <c r="B32371" s="8">
        <v>45264.145833333336</v>
      </c>
      <c r="C32371" s="11">
        <v>111186.661328</v>
      </c>
    </row>
    <row r="32372" spans="1:3" x14ac:dyDescent="0.35">
      <c r="A32372" s="1">
        <v>45264.15625</v>
      </c>
      <c r="B32372" s="8">
        <v>45264.15625</v>
      </c>
      <c r="C32372" s="11">
        <v>112952.595504</v>
      </c>
    </row>
    <row r="32373" spans="1:3" x14ac:dyDescent="0.35">
      <c r="A32373" s="1">
        <v>45264.166666666664</v>
      </c>
      <c r="B32373" s="8">
        <v>45264.166666666664</v>
      </c>
      <c r="C32373" s="11">
        <v>113909.06842</v>
      </c>
    </row>
    <row r="32374" spans="1:3" x14ac:dyDescent="0.35">
      <c r="A32374" s="1">
        <v>45264.177083333336</v>
      </c>
      <c r="B32374" s="8">
        <v>45264.177083333336</v>
      </c>
      <c r="C32374" s="11">
        <v>116104.61822</v>
      </c>
    </row>
    <row r="32375" spans="1:3" x14ac:dyDescent="0.35">
      <c r="A32375" s="1">
        <v>45264.1875</v>
      </c>
      <c r="B32375" s="8">
        <v>45264.1875</v>
      </c>
      <c r="C32375" s="11">
        <v>116562.18120000001</v>
      </c>
    </row>
    <row r="32376" spans="1:3" x14ac:dyDescent="0.35">
      <c r="A32376" s="1">
        <v>45264.197916666664</v>
      </c>
      <c r="B32376" s="8">
        <v>45264.197916666664</v>
      </c>
      <c r="C32376" s="11">
        <v>117773.04279599999</v>
      </c>
    </row>
    <row r="32377" spans="1:3" x14ac:dyDescent="0.35">
      <c r="A32377" s="1">
        <v>45264.208333333336</v>
      </c>
      <c r="B32377" s="8">
        <v>45264.208333333336</v>
      </c>
      <c r="C32377" s="11">
        <v>120751.46824</v>
      </c>
    </row>
    <row r="32378" spans="1:3" x14ac:dyDescent="0.35">
      <c r="A32378" s="1">
        <v>45264.21875</v>
      </c>
      <c r="B32378" s="8">
        <v>45264.21875</v>
      </c>
      <c r="C32378" s="11">
        <v>126639.48308400001</v>
      </c>
    </row>
    <row r="32379" spans="1:3" x14ac:dyDescent="0.35">
      <c r="A32379" s="1">
        <v>45264.229166666664</v>
      </c>
      <c r="B32379" s="8">
        <v>45264.229166666664</v>
      </c>
      <c r="C32379" s="11">
        <v>126639.780724</v>
      </c>
    </row>
    <row r="32380" spans="1:3" x14ac:dyDescent="0.35">
      <c r="A32380" s="1">
        <v>45264.239583333336</v>
      </c>
      <c r="B32380" s="8">
        <v>45264.239583333336</v>
      </c>
      <c r="C32380" s="11">
        <v>127191.66658400001</v>
      </c>
    </row>
    <row r="32381" spans="1:3" x14ac:dyDescent="0.35">
      <c r="A32381" s="1">
        <v>45264.25</v>
      </c>
      <c r="B32381" s="8">
        <v>45264.25</v>
      </c>
      <c r="C32381" s="11">
        <v>130455.97143200001</v>
      </c>
    </row>
    <row r="32382" spans="1:3" x14ac:dyDescent="0.35">
      <c r="A32382" s="1">
        <v>45264.260416666664</v>
      </c>
      <c r="B32382" s="8">
        <v>45264.260416666664</v>
      </c>
      <c r="C32382" s="11">
        <v>141680.89567999999</v>
      </c>
    </row>
    <row r="32383" spans="1:3" x14ac:dyDescent="0.35">
      <c r="A32383" s="1">
        <v>45264.270833333336</v>
      </c>
      <c r="B32383" s="8">
        <v>45264.270833333336</v>
      </c>
      <c r="C32383" s="11">
        <v>150853.33775999999</v>
      </c>
    </row>
    <row r="32384" spans="1:3" x14ac:dyDescent="0.35">
      <c r="A32384" s="1">
        <v>45264.28125</v>
      </c>
      <c r="B32384" s="8">
        <v>45264.28125</v>
      </c>
      <c r="C32384" s="11">
        <v>159518.769092</v>
      </c>
    </row>
    <row r="32385" spans="1:3" x14ac:dyDescent="0.35">
      <c r="A32385" s="1">
        <v>45264.291666666664</v>
      </c>
      <c r="B32385" s="8">
        <v>45264.291666666664</v>
      </c>
      <c r="C32385" s="11">
        <v>166117.60147200001</v>
      </c>
    </row>
    <row r="32386" spans="1:3" x14ac:dyDescent="0.35">
      <c r="A32386" s="1">
        <v>45264.302083333336</v>
      </c>
      <c r="B32386" s="8">
        <v>45264.302083333336</v>
      </c>
      <c r="C32386" s="11">
        <v>172483.56031999999</v>
      </c>
    </row>
    <row r="32387" spans="1:3" x14ac:dyDescent="0.35">
      <c r="A32387" s="1">
        <v>45264.3125</v>
      </c>
      <c r="B32387" s="8">
        <v>45264.3125</v>
      </c>
      <c r="C32387" s="11">
        <v>177215.25716400001</v>
      </c>
    </row>
    <row r="32388" spans="1:3" x14ac:dyDescent="0.35">
      <c r="A32388" s="1">
        <v>45264.322916666664</v>
      </c>
      <c r="B32388" s="8">
        <v>45264.322916666664</v>
      </c>
      <c r="C32388" s="11">
        <v>179940.95896399999</v>
      </c>
    </row>
    <row r="32389" spans="1:3" x14ac:dyDescent="0.35">
      <c r="A32389" s="1">
        <v>45264.333333333336</v>
      </c>
      <c r="B32389" s="8">
        <v>45264.333333333336</v>
      </c>
      <c r="C32389" s="11">
        <v>181986.93668000001</v>
      </c>
    </row>
    <row r="32390" spans="1:3" x14ac:dyDescent="0.35">
      <c r="A32390" s="1">
        <v>45264.34375</v>
      </c>
      <c r="B32390" s="8">
        <v>45264.34375</v>
      </c>
      <c r="C32390" s="11">
        <v>184488.13759599999</v>
      </c>
    </row>
    <row r="32391" spans="1:3" x14ac:dyDescent="0.35">
      <c r="A32391" s="1">
        <v>45264.354166666664</v>
      </c>
      <c r="B32391" s="8">
        <v>45264.354166666664</v>
      </c>
      <c r="C32391" s="11">
        <v>185765.49166</v>
      </c>
    </row>
    <row r="32392" spans="1:3" x14ac:dyDescent="0.35">
      <c r="A32392" s="1">
        <v>45264.364583333336</v>
      </c>
      <c r="B32392" s="8">
        <v>45264.364583333336</v>
      </c>
      <c r="C32392" s="11">
        <v>186933.63177599999</v>
      </c>
    </row>
    <row r="32393" spans="1:3" x14ac:dyDescent="0.35">
      <c r="A32393" s="1">
        <v>45264.375</v>
      </c>
      <c r="B32393" s="8">
        <v>45264.375</v>
      </c>
      <c r="C32393" s="11">
        <v>186042.63749200001</v>
      </c>
    </row>
    <row r="32394" spans="1:3" x14ac:dyDescent="0.35">
      <c r="A32394" s="1">
        <v>45264.385416666664</v>
      </c>
      <c r="B32394" s="8">
        <v>45264.385416666664</v>
      </c>
      <c r="C32394" s="11">
        <v>185613.684576</v>
      </c>
    </row>
    <row r="32395" spans="1:3" x14ac:dyDescent="0.35">
      <c r="A32395" s="1">
        <v>45264.395833333336</v>
      </c>
      <c r="B32395" s="8">
        <v>45264.395833333336</v>
      </c>
      <c r="C32395" s="11">
        <v>188295.96425200001</v>
      </c>
    </row>
    <row r="32396" spans="1:3" x14ac:dyDescent="0.35">
      <c r="A32396" s="1">
        <v>45264.40625</v>
      </c>
      <c r="B32396" s="8">
        <v>45264.40625</v>
      </c>
      <c r="C32396" s="11">
        <v>188180.46960400001</v>
      </c>
    </row>
    <row r="32397" spans="1:3" x14ac:dyDescent="0.35">
      <c r="A32397" s="1">
        <v>45264.416666666664</v>
      </c>
      <c r="B32397" s="8">
        <v>45264.416666666664</v>
      </c>
      <c r="C32397" s="11">
        <v>189571.35878000001</v>
      </c>
    </row>
    <row r="32398" spans="1:3" x14ac:dyDescent="0.35">
      <c r="A32398" s="1">
        <v>45264.427083333336</v>
      </c>
      <c r="B32398" s="8">
        <v>45264.427083333336</v>
      </c>
      <c r="C32398" s="11">
        <v>189073.992872</v>
      </c>
    </row>
    <row r="32399" spans="1:3" x14ac:dyDescent="0.35">
      <c r="A32399" s="1">
        <v>45264.4375</v>
      </c>
      <c r="B32399" s="8">
        <v>45264.4375</v>
      </c>
      <c r="C32399" s="11">
        <v>188376.09219200001</v>
      </c>
    </row>
    <row r="32400" spans="1:3" x14ac:dyDescent="0.35">
      <c r="A32400" s="1">
        <v>45264.447916666664</v>
      </c>
      <c r="B32400" s="8">
        <v>45264.447916666664</v>
      </c>
      <c r="C32400" s="11">
        <v>188925.09854400001</v>
      </c>
    </row>
    <row r="32401" spans="1:3" x14ac:dyDescent="0.35">
      <c r="A32401" s="1">
        <v>45264.458333333336</v>
      </c>
      <c r="B32401" s="8">
        <v>45264.458333333336</v>
      </c>
      <c r="C32401" s="11">
        <v>190802.124312</v>
      </c>
    </row>
    <row r="32402" spans="1:3" x14ac:dyDescent="0.35">
      <c r="A32402" s="1">
        <v>45264.46875</v>
      </c>
      <c r="B32402" s="8">
        <v>45264.46875</v>
      </c>
      <c r="C32402" s="11">
        <v>190809.77943200001</v>
      </c>
    </row>
    <row r="32403" spans="1:3" x14ac:dyDescent="0.35">
      <c r="A32403" s="1">
        <v>45264.479166666664</v>
      </c>
      <c r="B32403" s="8">
        <v>45264.479166666664</v>
      </c>
      <c r="C32403" s="11">
        <v>193076.55873600001</v>
      </c>
    </row>
    <row r="32404" spans="1:3" x14ac:dyDescent="0.35">
      <c r="A32404" s="1">
        <v>45264.489583333336</v>
      </c>
      <c r="B32404" s="8">
        <v>45264.489583333336</v>
      </c>
      <c r="C32404" s="11">
        <v>189790.606776</v>
      </c>
    </row>
    <row r="32405" spans="1:3" x14ac:dyDescent="0.35">
      <c r="A32405" s="1">
        <v>45264.5</v>
      </c>
      <c r="B32405" s="8">
        <v>45264.5</v>
      </c>
      <c r="C32405" s="11">
        <v>188668.18219600001</v>
      </c>
    </row>
    <row r="32406" spans="1:3" x14ac:dyDescent="0.35">
      <c r="A32406" s="1">
        <v>45264.510416666664</v>
      </c>
      <c r="B32406" s="8">
        <v>45264.510416666664</v>
      </c>
      <c r="C32406" s="11">
        <v>184615.836308</v>
      </c>
    </row>
    <row r="32407" spans="1:3" x14ac:dyDescent="0.35">
      <c r="A32407" s="1">
        <v>45264.520833333336</v>
      </c>
      <c r="B32407" s="8">
        <v>45264.520833333336</v>
      </c>
      <c r="C32407" s="11">
        <v>182178.358916</v>
      </c>
    </row>
    <row r="32408" spans="1:3" x14ac:dyDescent="0.35">
      <c r="A32408" s="1">
        <v>45264.53125</v>
      </c>
      <c r="B32408" s="8">
        <v>45264.53125</v>
      </c>
      <c r="C32408" s="11">
        <v>184092.78820000001</v>
      </c>
    </row>
    <row r="32409" spans="1:3" x14ac:dyDescent="0.35">
      <c r="A32409" s="1">
        <v>45264.541666666664</v>
      </c>
      <c r="B32409" s="8">
        <v>45264.541666666664</v>
      </c>
      <c r="C32409" s="11">
        <v>182574.67781600001</v>
      </c>
    </row>
    <row r="32410" spans="1:3" x14ac:dyDescent="0.35">
      <c r="A32410" s="1">
        <v>45264.552083333336</v>
      </c>
      <c r="B32410" s="8">
        <v>45264.552083333336</v>
      </c>
      <c r="C32410" s="11">
        <v>179995.947396</v>
      </c>
    </row>
    <row r="32411" spans="1:3" x14ac:dyDescent="0.35">
      <c r="A32411" s="1">
        <v>45264.5625</v>
      </c>
      <c r="B32411" s="8">
        <v>45264.5625</v>
      </c>
      <c r="C32411" s="11">
        <v>178971.543332</v>
      </c>
    </row>
    <row r="32412" spans="1:3" x14ac:dyDescent="0.35">
      <c r="A32412" s="1">
        <v>45264.572916666664</v>
      </c>
      <c r="B32412" s="8">
        <v>45264.572916666664</v>
      </c>
      <c r="C32412" s="11">
        <v>177847.68055200001</v>
      </c>
    </row>
    <row r="32413" spans="1:3" x14ac:dyDescent="0.35">
      <c r="A32413" s="1">
        <v>45264.583333333336</v>
      </c>
      <c r="B32413" s="8">
        <v>45264.583333333336</v>
      </c>
      <c r="C32413" s="11">
        <v>177302.57761199999</v>
      </c>
    </row>
    <row r="32414" spans="1:3" x14ac:dyDescent="0.35">
      <c r="A32414" s="1">
        <v>45264.59375</v>
      </c>
      <c r="B32414" s="8">
        <v>45264.59375</v>
      </c>
      <c r="C32414" s="11">
        <v>179255.55130399999</v>
      </c>
    </row>
    <row r="32415" spans="1:3" x14ac:dyDescent="0.35">
      <c r="A32415" s="1">
        <v>45264.604166666664</v>
      </c>
      <c r="B32415" s="8">
        <v>45264.604166666664</v>
      </c>
      <c r="C32415" s="11">
        <v>178396.42205200001</v>
      </c>
    </row>
    <row r="32416" spans="1:3" x14ac:dyDescent="0.35">
      <c r="A32416" s="1">
        <v>45264.614583333336</v>
      </c>
      <c r="B32416" s="8">
        <v>45264.614583333336</v>
      </c>
      <c r="C32416" s="11">
        <v>178652.039104</v>
      </c>
    </row>
    <row r="32417" spans="1:3" x14ac:dyDescent="0.35">
      <c r="A32417" s="1">
        <v>45264.625</v>
      </c>
      <c r="B32417" s="8">
        <v>45264.625</v>
      </c>
      <c r="C32417" s="11">
        <v>179081.434584</v>
      </c>
    </row>
    <row r="32418" spans="1:3" x14ac:dyDescent="0.35">
      <c r="A32418" s="1">
        <v>45264.635416666664</v>
      </c>
      <c r="B32418" s="8">
        <v>45264.635416666664</v>
      </c>
      <c r="C32418" s="11">
        <v>178323.89233999999</v>
      </c>
    </row>
    <row r="32419" spans="1:3" x14ac:dyDescent="0.35">
      <c r="A32419" s="1">
        <v>45264.645833333336</v>
      </c>
      <c r="B32419" s="8">
        <v>45264.645833333336</v>
      </c>
      <c r="C32419" s="11">
        <v>176327.91428</v>
      </c>
    </row>
    <row r="32420" spans="1:3" x14ac:dyDescent="0.35">
      <c r="A32420" s="1">
        <v>45264.65625</v>
      </c>
      <c r="B32420" s="8">
        <v>45264.65625</v>
      </c>
      <c r="C32420" s="11">
        <v>173946.571432</v>
      </c>
    </row>
    <row r="32421" spans="1:3" x14ac:dyDescent="0.35">
      <c r="A32421" s="1">
        <v>45264.666666666664</v>
      </c>
      <c r="B32421" s="8">
        <v>45264.666666666664</v>
      </c>
      <c r="C32421" s="11">
        <v>174272.15855600001</v>
      </c>
    </row>
    <row r="32422" spans="1:3" x14ac:dyDescent="0.35">
      <c r="A32422" s="1">
        <v>45264.677083333336</v>
      </c>
      <c r="B32422" s="8">
        <v>45264.677083333336</v>
      </c>
      <c r="C32422" s="11">
        <v>176889.144012</v>
      </c>
    </row>
    <row r="32423" spans="1:3" x14ac:dyDescent="0.35">
      <c r="A32423" s="1">
        <v>45264.6875</v>
      </c>
      <c r="B32423" s="8">
        <v>45264.6875</v>
      </c>
      <c r="C32423" s="11">
        <v>180479.66568000001</v>
      </c>
    </row>
    <row r="32424" spans="1:3" x14ac:dyDescent="0.35">
      <c r="A32424" s="1">
        <v>45264.697916666664</v>
      </c>
      <c r="B32424" s="8">
        <v>45264.697916666664</v>
      </c>
      <c r="C32424" s="11">
        <v>184119.27256799999</v>
      </c>
    </row>
    <row r="32425" spans="1:3" x14ac:dyDescent="0.35">
      <c r="A32425" s="1">
        <v>45264.708333333336</v>
      </c>
      <c r="B32425" s="8">
        <v>45264.708333333336</v>
      </c>
      <c r="C32425" s="11">
        <v>183689.07124399999</v>
      </c>
    </row>
    <row r="32426" spans="1:3" x14ac:dyDescent="0.35">
      <c r="A32426" s="1">
        <v>45264.71875</v>
      </c>
      <c r="B32426" s="8">
        <v>45264.71875</v>
      </c>
      <c r="C32426" s="11">
        <v>184490.916256</v>
      </c>
    </row>
    <row r="32427" spans="1:3" x14ac:dyDescent="0.35">
      <c r="A32427" s="1">
        <v>45264.729166666664</v>
      </c>
      <c r="B32427" s="8">
        <v>45264.729166666664</v>
      </c>
      <c r="C32427" s="11">
        <v>188635.42326400001</v>
      </c>
    </row>
    <row r="32428" spans="1:3" x14ac:dyDescent="0.35">
      <c r="A32428" s="1">
        <v>45264.739583333336</v>
      </c>
      <c r="B32428" s="8">
        <v>45264.739583333336</v>
      </c>
      <c r="C32428" s="11">
        <v>189275.428984</v>
      </c>
    </row>
    <row r="32429" spans="1:3" x14ac:dyDescent="0.35">
      <c r="A32429" s="1">
        <v>45264.75</v>
      </c>
      <c r="B32429" s="8">
        <v>45264.75</v>
      </c>
      <c r="C32429" s="11">
        <v>188138.50019600001</v>
      </c>
    </row>
    <row r="32430" spans="1:3" x14ac:dyDescent="0.35">
      <c r="A32430" s="1">
        <v>45264.760416666664</v>
      </c>
      <c r="B32430" s="8">
        <v>45264.760416666664</v>
      </c>
      <c r="C32430" s="11">
        <v>183642.72191600001</v>
      </c>
    </row>
    <row r="32431" spans="1:3" x14ac:dyDescent="0.35">
      <c r="A32431" s="1">
        <v>45264.770833333336</v>
      </c>
      <c r="B32431" s="8">
        <v>45264.770833333336</v>
      </c>
      <c r="C32431" s="11">
        <v>180465.35243999999</v>
      </c>
    </row>
    <row r="32432" spans="1:3" x14ac:dyDescent="0.35">
      <c r="A32432" s="1">
        <v>45264.78125</v>
      </c>
      <c r="B32432" s="8">
        <v>45264.78125</v>
      </c>
      <c r="C32432" s="11">
        <v>181924.84745999999</v>
      </c>
    </row>
    <row r="32433" spans="1:3" x14ac:dyDescent="0.35">
      <c r="A32433" s="1">
        <v>45264.791666666664</v>
      </c>
      <c r="B32433" s="8">
        <v>45264.791666666664</v>
      </c>
      <c r="C32433" s="11">
        <v>181905.83822800001</v>
      </c>
    </row>
    <row r="32434" spans="1:3" x14ac:dyDescent="0.35">
      <c r="A32434" s="1">
        <v>45264.802083333336</v>
      </c>
      <c r="B32434" s="8">
        <v>45264.802083333336</v>
      </c>
      <c r="C32434" s="11">
        <v>181288.24005200001</v>
      </c>
    </row>
    <row r="32435" spans="1:3" x14ac:dyDescent="0.35">
      <c r="A32435" s="1">
        <v>45264.8125</v>
      </c>
      <c r="B32435" s="8">
        <v>45264.8125</v>
      </c>
      <c r="C32435" s="11">
        <v>181540.025544</v>
      </c>
    </row>
    <row r="32436" spans="1:3" x14ac:dyDescent="0.35">
      <c r="A32436" s="1">
        <v>45264.822916666664</v>
      </c>
      <c r="B32436" s="8">
        <v>45264.822916666664</v>
      </c>
      <c r="C32436" s="11">
        <v>179673.14991599999</v>
      </c>
    </row>
    <row r="32437" spans="1:3" x14ac:dyDescent="0.35">
      <c r="A32437" s="1">
        <v>45264.833333333336</v>
      </c>
      <c r="B32437" s="8">
        <v>45264.833333333336</v>
      </c>
      <c r="C32437" s="11">
        <v>179116.980408</v>
      </c>
    </row>
    <row r="32438" spans="1:3" x14ac:dyDescent="0.35">
      <c r="A32438" s="1">
        <v>45264.84375</v>
      </c>
      <c r="B32438" s="8">
        <v>45264.84375</v>
      </c>
      <c r="C32438" s="11">
        <v>168166.57206000001</v>
      </c>
    </row>
    <row r="32439" spans="1:3" x14ac:dyDescent="0.35">
      <c r="A32439" s="1">
        <v>45264.854166666664</v>
      </c>
      <c r="B32439" s="8">
        <v>45264.854166666664</v>
      </c>
      <c r="C32439" s="11">
        <v>162154.16723200001</v>
      </c>
    </row>
    <row r="32440" spans="1:3" x14ac:dyDescent="0.35">
      <c r="A32440" s="1">
        <v>45264.864583333336</v>
      </c>
      <c r="B32440" s="8">
        <v>45264.864583333336</v>
      </c>
      <c r="C32440" s="11">
        <v>156405.62368399999</v>
      </c>
    </row>
    <row r="32441" spans="1:3" x14ac:dyDescent="0.35">
      <c r="A32441" s="1">
        <v>45264.875</v>
      </c>
      <c r="B32441" s="8">
        <v>45264.875</v>
      </c>
      <c r="C32441" s="11">
        <v>150448.74119199999</v>
      </c>
    </row>
    <row r="32442" spans="1:3" x14ac:dyDescent="0.35">
      <c r="A32442" s="1">
        <v>45264.885416666664</v>
      </c>
      <c r="B32442" s="8">
        <v>45264.885416666664</v>
      </c>
      <c r="C32442" s="11">
        <v>145954.06038800001</v>
      </c>
    </row>
    <row r="32443" spans="1:3" x14ac:dyDescent="0.35">
      <c r="A32443" s="1">
        <v>45264.895833333336</v>
      </c>
      <c r="B32443" s="8">
        <v>45264.895833333336</v>
      </c>
      <c r="C32443" s="11">
        <v>141888.30439599999</v>
      </c>
    </row>
    <row r="32444" spans="1:3" x14ac:dyDescent="0.35">
      <c r="A32444" s="1">
        <v>45264.90625</v>
      </c>
      <c r="B32444" s="8">
        <v>45264.90625</v>
      </c>
      <c r="C32444" s="11">
        <v>140642.50899999999</v>
      </c>
    </row>
    <row r="32445" spans="1:3" x14ac:dyDescent="0.35">
      <c r="A32445" s="1">
        <v>45264.916666666664</v>
      </c>
      <c r="B32445" s="8">
        <v>45264.916666666664</v>
      </c>
      <c r="C32445" s="11">
        <v>139381.48785999999</v>
      </c>
    </row>
    <row r="32446" spans="1:3" x14ac:dyDescent="0.35">
      <c r="A32446" s="1">
        <v>45264.927083333336</v>
      </c>
      <c r="B32446" s="8">
        <v>45264.927083333336</v>
      </c>
      <c r="C32446" s="11">
        <v>138697.25458000001</v>
      </c>
    </row>
    <row r="32447" spans="1:3" x14ac:dyDescent="0.35">
      <c r="A32447" s="1">
        <v>45264.9375</v>
      </c>
      <c r="B32447" s="8">
        <v>45264.9375</v>
      </c>
      <c r="C32447" s="11">
        <v>134915.52668800001</v>
      </c>
    </row>
    <row r="32448" spans="1:3" x14ac:dyDescent="0.35">
      <c r="A32448" s="1">
        <v>45264.947916666664</v>
      </c>
      <c r="B32448" s="8">
        <v>45264.947916666664</v>
      </c>
      <c r="C32448" s="11">
        <v>131106.938872</v>
      </c>
    </row>
    <row r="32449" spans="1:3" x14ac:dyDescent="0.35">
      <c r="A32449" s="1">
        <v>45264.958333333336</v>
      </c>
      <c r="B32449" s="8">
        <v>45264.958333333336</v>
      </c>
      <c r="C32449" s="11">
        <v>129301.9846</v>
      </c>
    </row>
    <row r="32450" spans="1:3" x14ac:dyDescent="0.35">
      <c r="A32450" s="1">
        <v>45264.96875</v>
      </c>
      <c r="B32450" s="8">
        <v>45264.96875</v>
      </c>
      <c r="C32450" s="11">
        <v>126537.431172</v>
      </c>
    </row>
    <row r="32451" spans="1:3" x14ac:dyDescent="0.35">
      <c r="A32451" s="1">
        <v>45264.979166666664</v>
      </c>
      <c r="B32451" s="8">
        <v>45264.979166666664</v>
      </c>
      <c r="C32451" s="11">
        <v>124458.324668</v>
      </c>
    </row>
    <row r="32452" spans="1:3" x14ac:dyDescent="0.35">
      <c r="A32452" s="1">
        <v>45264.989583333336</v>
      </c>
      <c r="B32452" s="8">
        <v>45264.989583333336</v>
      </c>
      <c r="C32452" s="11">
        <v>121814.35038800001</v>
      </c>
    </row>
    <row r="32453" spans="1:3" x14ac:dyDescent="0.35">
      <c r="A32453" s="1">
        <v>45265</v>
      </c>
      <c r="B32453" s="8">
        <v>45265</v>
      </c>
      <c r="C32453" s="11">
        <v>121304.389572</v>
      </c>
    </row>
    <row r="32454" spans="1:3" x14ac:dyDescent="0.35">
      <c r="A32454" s="1">
        <v>45265.010416666664</v>
      </c>
      <c r="B32454" s="8">
        <v>45265.010416666664</v>
      </c>
      <c r="C32454" s="11">
        <v>118535.92093199999</v>
      </c>
    </row>
    <row r="32455" spans="1:3" x14ac:dyDescent="0.35">
      <c r="A32455" s="1">
        <v>45265.020833333336</v>
      </c>
      <c r="B32455" s="8">
        <v>45265.020833333336</v>
      </c>
      <c r="C32455" s="11">
        <v>117993.862364</v>
      </c>
    </row>
    <row r="32456" spans="1:3" x14ac:dyDescent="0.35">
      <c r="A32456" s="1">
        <v>45265.03125</v>
      </c>
      <c r="B32456" s="8">
        <v>45265.03125</v>
      </c>
      <c r="C32456" s="11">
        <v>115822.177048</v>
      </c>
    </row>
    <row r="32457" spans="1:3" x14ac:dyDescent="0.35">
      <c r="A32457" s="1">
        <v>45265.041666666664</v>
      </c>
      <c r="B32457" s="8">
        <v>45265.041666666664</v>
      </c>
      <c r="C32457" s="11">
        <v>114709.36568800001</v>
      </c>
    </row>
    <row r="32458" spans="1:3" x14ac:dyDescent="0.35">
      <c r="A32458" s="1">
        <v>45265.052083333336</v>
      </c>
      <c r="B32458" s="8">
        <v>45265.052083333336</v>
      </c>
      <c r="C32458" s="11">
        <v>112113.986252</v>
      </c>
    </row>
    <row r="32459" spans="1:3" x14ac:dyDescent="0.35">
      <c r="A32459" s="1">
        <v>45265.0625</v>
      </c>
      <c r="B32459" s="8">
        <v>45265.0625</v>
      </c>
      <c r="C32459" s="11">
        <v>114176.098608</v>
      </c>
    </row>
    <row r="32460" spans="1:3" x14ac:dyDescent="0.35">
      <c r="A32460" s="1">
        <v>45265.072916666664</v>
      </c>
      <c r="B32460" s="8">
        <v>45265.072916666664</v>
      </c>
      <c r="C32460" s="11">
        <v>113469.5319</v>
      </c>
    </row>
    <row r="32461" spans="1:3" x14ac:dyDescent="0.35">
      <c r="A32461" s="1">
        <v>45265.083333333336</v>
      </c>
      <c r="B32461" s="8">
        <v>45265.083333333336</v>
      </c>
      <c r="C32461" s="11">
        <v>114383.886772</v>
      </c>
    </row>
    <row r="32462" spans="1:3" x14ac:dyDescent="0.35">
      <c r="A32462" s="1">
        <v>45265.09375</v>
      </c>
      <c r="B32462" s="8">
        <v>45265.09375</v>
      </c>
      <c r="C32462" s="11">
        <v>114278.62306</v>
      </c>
    </row>
    <row r="32463" spans="1:3" x14ac:dyDescent="0.35">
      <c r="A32463" s="1">
        <v>45265.104166666664</v>
      </c>
      <c r="B32463" s="8">
        <v>45265.104166666664</v>
      </c>
      <c r="C32463" s="11">
        <v>114485.86191599999</v>
      </c>
    </row>
    <row r="32464" spans="1:3" x14ac:dyDescent="0.35">
      <c r="A32464" s="1">
        <v>45265.114583333336</v>
      </c>
      <c r="B32464" s="8">
        <v>45265.114583333336</v>
      </c>
      <c r="C32464" s="11">
        <v>115487.25558</v>
      </c>
    </row>
    <row r="32465" spans="1:3" x14ac:dyDescent="0.35">
      <c r="A32465" s="1">
        <v>45265.125</v>
      </c>
      <c r="B32465" s="8">
        <v>45265.125</v>
      </c>
      <c r="C32465" s="11">
        <v>117248.10490400001</v>
      </c>
    </row>
    <row r="32466" spans="1:3" x14ac:dyDescent="0.35">
      <c r="A32466" s="1">
        <v>45265.135416666664</v>
      </c>
      <c r="B32466" s="8">
        <v>45265.135416666664</v>
      </c>
      <c r="C32466" s="11">
        <v>118063.20868</v>
      </c>
    </row>
    <row r="32467" spans="1:3" x14ac:dyDescent="0.35">
      <c r="A32467" s="1">
        <v>45265.145833333336</v>
      </c>
      <c r="B32467" s="8">
        <v>45265.145833333336</v>
      </c>
      <c r="C32467" s="11">
        <v>119496.50513600001</v>
      </c>
    </row>
    <row r="32468" spans="1:3" x14ac:dyDescent="0.35">
      <c r="A32468" s="1">
        <v>45265.15625</v>
      </c>
      <c r="B32468" s="8">
        <v>45265.15625</v>
      </c>
      <c r="C32468" s="11">
        <v>119704.442952</v>
      </c>
    </row>
    <row r="32469" spans="1:3" x14ac:dyDescent="0.35">
      <c r="A32469" s="1">
        <v>45265.166666666664</v>
      </c>
      <c r="B32469" s="8">
        <v>45265.166666666664</v>
      </c>
      <c r="C32469" s="11">
        <v>120120.978768</v>
      </c>
    </row>
    <row r="32470" spans="1:3" x14ac:dyDescent="0.35">
      <c r="A32470" s="1">
        <v>45265.177083333336</v>
      </c>
      <c r="B32470" s="8">
        <v>45265.177083333336</v>
      </c>
      <c r="C32470" s="11">
        <v>121989.72326</v>
      </c>
    </row>
    <row r="32471" spans="1:3" x14ac:dyDescent="0.35">
      <c r="A32471" s="1">
        <v>45265.1875</v>
      </c>
      <c r="B32471" s="8">
        <v>45265.1875</v>
      </c>
      <c r="C32471" s="11">
        <v>123224.443308</v>
      </c>
    </row>
    <row r="32472" spans="1:3" x14ac:dyDescent="0.35">
      <c r="A32472" s="1">
        <v>45265.197916666664</v>
      </c>
      <c r="B32472" s="8">
        <v>45265.197916666664</v>
      </c>
      <c r="C32472" s="11">
        <v>123820.597588</v>
      </c>
    </row>
    <row r="32473" spans="1:3" x14ac:dyDescent="0.35">
      <c r="A32473" s="1">
        <v>45265.208333333336</v>
      </c>
      <c r="B32473" s="8">
        <v>45265.208333333336</v>
      </c>
      <c r="C32473" s="11">
        <v>125596.740844</v>
      </c>
    </row>
    <row r="32474" spans="1:3" x14ac:dyDescent="0.35">
      <c r="A32474" s="1">
        <v>45265.21875</v>
      </c>
      <c r="B32474" s="8">
        <v>45265.21875</v>
      </c>
      <c r="C32474" s="11">
        <v>128799.585064</v>
      </c>
    </row>
    <row r="32475" spans="1:3" x14ac:dyDescent="0.35">
      <c r="A32475" s="1">
        <v>45265.229166666664</v>
      </c>
      <c r="B32475" s="8">
        <v>45265.229166666664</v>
      </c>
      <c r="C32475" s="11">
        <v>130569.624052</v>
      </c>
    </row>
    <row r="32476" spans="1:3" x14ac:dyDescent="0.35">
      <c r="A32476" s="1">
        <v>45265.239583333336</v>
      </c>
      <c r="B32476" s="8">
        <v>45265.239583333336</v>
      </c>
      <c r="C32476" s="11">
        <v>134418.11868399999</v>
      </c>
    </row>
    <row r="32477" spans="1:3" x14ac:dyDescent="0.35">
      <c r="A32477" s="1">
        <v>45265.25</v>
      </c>
      <c r="B32477" s="8">
        <v>45265.25</v>
      </c>
      <c r="C32477" s="11">
        <v>137321.67894799999</v>
      </c>
    </row>
    <row r="32478" spans="1:3" x14ac:dyDescent="0.35">
      <c r="A32478" s="1">
        <v>45265.260416666664</v>
      </c>
      <c r="B32478" s="8">
        <v>45265.260416666664</v>
      </c>
      <c r="C32478" s="11">
        <v>148711.66215600001</v>
      </c>
    </row>
    <row r="32479" spans="1:3" x14ac:dyDescent="0.35">
      <c r="A32479" s="1">
        <v>45265.270833333336</v>
      </c>
      <c r="B32479" s="8">
        <v>45265.270833333336</v>
      </c>
      <c r="C32479" s="11">
        <v>155932.04266000001</v>
      </c>
    </row>
    <row r="32480" spans="1:3" x14ac:dyDescent="0.35">
      <c r="A32480" s="1">
        <v>45265.28125</v>
      </c>
      <c r="B32480" s="8">
        <v>45265.28125</v>
      </c>
      <c r="C32480" s="11">
        <v>161534.69681600001</v>
      </c>
    </row>
    <row r="32481" spans="1:3" x14ac:dyDescent="0.35">
      <c r="A32481" s="1">
        <v>45265.291666666664</v>
      </c>
      <c r="B32481" s="8">
        <v>45265.291666666664</v>
      </c>
      <c r="C32481" s="11">
        <v>168935.04000400001</v>
      </c>
    </row>
    <row r="32482" spans="1:3" x14ac:dyDescent="0.35">
      <c r="A32482" s="1">
        <v>45265.302083333336</v>
      </c>
      <c r="B32482" s="8">
        <v>45265.302083333336</v>
      </c>
      <c r="C32482" s="11">
        <v>173724.22182400001</v>
      </c>
    </row>
    <row r="32483" spans="1:3" x14ac:dyDescent="0.35">
      <c r="A32483" s="1">
        <v>45265.3125</v>
      </c>
      <c r="B32483" s="8">
        <v>45265.3125</v>
      </c>
      <c r="C32483" s="11">
        <v>177668.95176</v>
      </c>
    </row>
    <row r="32484" spans="1:3" x14ac:dyDescent="0.35">
      <c r="A32484" s="1">
        <v>45265.322916666664</v>
      </c>
      <c r="B32484" s="8">
        <v>45265.322916666664</v>
      </c>
      <c r="C32484" s="11">
        <v>180475.09099999999</v>
      </c>
    </row>
    <row r="32485" spans="1:3" x14ac:dyDescent="0.35">
      <c r="A32485" s="1">
        <v>45265.333333333336</v>
      </c>
      <c r="B32485" s="8">
        <v>45265.333333333336</v>
      </c>
      <c r="C32485" s="11">
        <v>181401.16106799999</v>
      </c>
    </row>
    <row r="32486" spans="1:3" x14ac:dyDescent="0.35">
      <c r="A32486" s="1">
        <v>45265.34375</v>
      </c>
      <c r="B32486" s="8">
        <v>45265.34375</v>
      </c>
      <c r="C32486" s="11">
        <v>181321.404156</v>
      </c>
    </row>
    <row r="32487" spans="1:3" x14ac:dyDescent="0.35">
      <c r="A32487" s="1">
        <v>45265.354166666664</v>
      </c>
      <c r="B32487" s="8">
        <v>45265.354166666664</v>
      </c>
      <c r="C32487" s="11">
        <v>182677.34830000001</v>
      </c>
    </row>
    <row r="32488" spans="1:3" x14ac:dyDescent="0.35">
      <c r="A32488" s="1">
        <v>45265.364583333336</v>
      </c>
      <c r="B32488" s="8">
        <v>45265.364583333336</v>
      </c>
      <c r="C32488" s="11">
        <v>185146.93400000001</v>
      </c>
    </row>
    <row r="32489" spans="1:3" x14ac:dyDescent="0.35">
      <c r="A32489" s="1">
        <v>45265.375</v>
      </c>
      <c r="B32489" s="8">
        <v>45265.375</v>
      </c>
      <c r="C32489" s="11">
        <v>185745.523476</v>
      </c>
    </row>
    <row r="32490" spans="1:3" x14ac:dyDescent="0.35">
      <c r="A32490" s="1">
        <v>45265.385416666664</v>
      </c>
      <c r="B32490" s="8">
        <v>45265.385416666664</v>
      </c>
      <c r="C32490" s="11">
        <v>184011.81124800001</v>
      </c>
    </row>
    <row r="32491" spans="1:3" x14ac:dyDescent="0.35">
      <c r="A32491" s="1">
        <v>45265.395833333336</v>
      </c>
      <c r="B32491" s="8">
        <v>45265.395833333336</v>
      </c>
      <c r="C32491" s="11">
        <v>184943.09538799999</v>
      </c>
    </row>
    <row r="32492" spans="1:3" x14ac:dyDescent="0.35">
      <c r="A32492" s="1">
        <v>45265.40625</v>
      </c>
      <c r="B32492" s="8">
        <v>45265.40625</v>
      </c>
      <c r="C32492" s="11">
        <v>184503.46012800001</v>
      </c>
    </row>
    <row r="32493" spans="1:3" x14ac:dyDescent="0.35">
      <c r="A32493" s="1">
        <v>45265.416666666664</v>
      </c>
      <c r="B32493" s="8">
        <v>45265.416666666664</v>
      </c>
      <c r="C32493" s="11">
        <v>186826.109168</v>
      </c>
    </row>
    <row r="32494" spans="1:3" x14ac:dyDescent="0.35">
      <c r="A32494" s="1">
        <v>45265.427083333336</v>
      </c>
      <c r="B32494" s="8">
        <v>45265.427083333336</v>
      </c>
      <c r="C32494" s="11">
        <v>185034.917304</v>
      </c>
    </row>
    <row r="32495" spans="1:3" x14ac:dyDescent="0.35">
      <c r="A32495" s="1">
        <v>45265.4375</v>
      </c>
      <c r="B32495" s="8">
        <v>45265.4375</v>
      </c>
      <c r="C32495" s="11">
        <v>185604.73809599999</v>
      </c>
    </row>
    <row r="32496" spans="1:3" x14ac:dyDescent="0.35">
      <c r="A32496" s="1">
        <v>45265.447916666664</v>
      </c>
      <c r="B32496" s="8">
        <v>45265.447916666664</v>
      </c>
      <c r="C32496" s="11">
        <v>184319.88269200001</v>
      </c>
    </row>
    <row r="32497" spans="1:3" x14ac:dyDescent="0.35">
      <c r="A32497" s="1">
        <v>45265.458333333336</v>
      </c>
      <c r="B32497" s="8">
        <v>45265.458333333336</v>
      </c>
      <c r="C32497" s="11">
        <v>184937.13915599999</v>
      </c>
    </row>
    <row r="32498" spans="1:3" x14ac:dyDescent="0.35">
      <c r="A32498" s="1">
        <v>45265.46875</v>
      </c>
      <c r="B32498" s="8">
        <v>45265.46875</v>
      </c>
      <c r="C32498" s="11">
        <v>184810.14053199999</v>
      </c>
    </row>
    <row r="32499" spans="1:3" x14ac:dyDescent="0.35">
      <c r="A32499" s="1">
        <v>45265.479166666664</v>
      </c>
      <c r="B32499" s="8">
        <v>45265.479166666664</v>
      </c>
      <c r="C32499" s="11">
        <v>185346.55222400001</v>
      </c>
    </row>
    <row r="32500" spans="1:3" x14ac:dyDescent="0.35">
      <c r="A32500" s="1">
        <v>45265.489583333336</v>
      </c>
      <c r="B32500" s="8">
        <v>45265.489583333336</v>
      </c>
      <c r="C32500" s="11">
        <v>183274.904908</v>
      </c>
    </row>
    <row r="32501" spans="1:3" x14ac:dyDescent="0.35">
      <c r="A32501" s="1">
        <v>45265.5</v>
      </c>
      <c r="B32501" s="8">
        <v>45265.5</v>
      </c>
      <c r="C32501" s="11">
        <v>182384.76001999999</v>
      </c>
    </row>
    <row r="32502" spans="1:3" x14ac:dyDescent="0.35">
      <c r="A32502" s="1">
        <v>45265.510416666664</v>
      </c>
      <c r="B32502" s="8">
        <v>45265.510416666664</v>
      </c>
      <c r="C32502" s="11">
        <v>179031.924348</v>
      </c>
    </row>
    <row r="32503" spans="1:3" x14ac:dyDescent="0.35">
      <c r="A32503" s="1">
        <v>45265.520833333336</v>
      </c>
      <c r="B32503" s="8">
        <v>45265.520833333336</v>
      </c>
      <c r="C32503" s="11">
        <v>179279.47998800001</v>
      </c>
    </row>
    <row r="32504" spans="1:3" x14ac:dyDescent="0.35">
      <c r="A32504" s="1">
        <v>45265.53125</v>
      </c>
      <c r="B32504" s="8">
        <v>45265.53125</v>
      </c>
      <c r="C32504" s="11">
        <v>176867.98403600001</v>
      </c>
    </row>
    <row r="32505" spans="1:3" x14ac:dyDescent="0.35">
      <c r="A32505" s="1">
        <v>45265.541666666664</v>
      </c>
      <c r="B32505" s="8">
        <v>45265.541666666664</v>
      </c>
      <c r="C32505" s="11">
        <v>175395.48377600001</v>
      </c>
    </row>
    <row r="32506" spans="1:3" x14ac:dyDescent="0.35">
      <c r="A32506" s="1">
        <v>45265.552083333336</v>
      </c>
      <c r="B32506" s="8">
        <v>45265.552083333336</v>
      </c>
      <c r="C32506" s="11">
        <v>172905.633944</v>
      </c>
    </row>
    <row r="32507" spans="1:3" x14ac:dyDescent="0.35">
      <c r="A32507" s="1">
        <v>45265.5625</v>
      </c>
      <c r="B32507" s="8">
        <v>45265.5625</v>
      </c>
      <c r="C32507" s="11">
        <v>171477.24086799999</v>
      </c>
    </row>
    <row r="32508" spans="1:3" x14ac:dyDescent="0.35">
      <c r="A32508" s="1">
        <v>45265.572916666664</v>
      </c>
      <c r="B32508" s="8">
        <v>45265.572916666664</v>
      </c>
      <c r="C32508" s="11">
        <v>166999.01912400001</v>
      </c>
    </row>
    <row r="32509" spans="1:3" x14ac:dyDescent="0.35">
      <c r="A32509" s="1">
        <v>45265.583333333336</v>
      </c>
      <c r="B32509" s="8">
        <v>45265.583333333336</v>
      </c>
      <c r="C32509" s="11">
        <v>167385.36842000001</v>
      </c>
    </row>
    <row r="32510" spans="1:3" x14ac:dyDescent="0.35">
      <c r="A32510" s="1">
        <v>45265.59375</v>
      </c>
      <c r="B32510" s="8">
        <v>45265.59375</v>
      </c>
      <c r="C32510" s="11">
        <v>174000.92705599999</v>
      </c>
    </row>
    <row r="32511" spans="1:3" x14ac:dyDescent="0.35">
      <c r="A32511" s="1">
        <v>45265.604166666664</v>
      </c>
      <c r="B32511" s="8">
        <v>45265.604166666664</v>
      </c>
      <c r="C32511" s="11">
        <v>174228.525016</v>
      </c>
    </row>
    <row r="32512" spans="1:3" x14ac:dyDescent="0.35">
      <c r="A32512" s="1">
        <v>45265.614583333336</v>
      </c>
      <c r="B32512" s="8">
        <v>45265.614583333336</v>
      </c>
      <c r="C32512" s="11">
        <v>172410.545132</v>
      </c>
    </row>
    <row r="32513" spans="1:3" x14ac:dyDescent="0.35">
      <c r="A32513" s="1">
        <v>45265.625</v>
      </c>
      <c r="B32513" s="8">
        <v>45265.625</v>
      </c>
      <c r="C32513" s="11">
        <v>170495.42092800001</v>
      </c>
    </row>
    <row r="32514" spans="1:3" x14ac:dyDescent="0.35">
      <c r="A32514" s="1">
        <v>45265.635416666664</v>
      </c>
      <c r="B32514" s="8">
        <v>45265.635416666664</v>
      </c>
      <c r="C32514" s="11">
        <v>171136.065436</v>
      </c>
    </row>
    <row r="32515" spans="1:3" x14ac:dyDescent="0.35">
      <c r="A32515" s="1">
        <v>45265.645833333336</v>
      </c>
      <c r="B32515" s="8">
        <v>45265.645833333336</v>
      </c>
      <c r="C32515" s="11">
        <v>171699.79905999999</v>
      </c>
    </row>
    <row r="32516" spans="1:3" x14ac:dyDescent="0.35">
      <c r="A32516" s="1">
        <v>45265.65625</v>
      </c>
      <c r="B32516" s="8">
        <v>45265.65625</v>
      </c>
      <c r="C32516" s="11">
        <v>171982.488128</v>
      </c>
    </row>
    <row r="32517" spans="1:3" x14ac:dyDescent="0.35">
      <c r="A32517" s="1">
        <v>45265.666666666664</v>
      </c>
      <c r="B32517" s="8">
        <v>45265.666666666664</v>
      </c>
      <c r="C32517" s="11">
        <v>172329.90555200001</v>
      </c>
    </row>
    <row r="32518" spans="1:3" x14ac:dyDescent="0.35">
      <c r="A32518" s="1">
        <v>45265.677083333336</v>
      </c>
      <c r="B32518" s="8">
        <v>45265.677083333336</v>
      </c>
      <c r="C32518" s="11">
        <v>176707.09586</v>
      </c>
    </row>
    <row r="32519" spans="1:3" x14ac:dyDescent="0.35">
      <c r="A32519" s="1">
        <v>45265.6875</v>
      </c>
      <c r="B32519" s="8">
        <v>45265.6875</v>
      </c>
      <c r="C32519" s="11">
        <v>183055.794888</v>
      </c>
    </row>
    <row r="32520" spans="1:3" x14ac:dyDescent="0.35">
      <c r="A32520" s="1">
        <v>45265.697916666664</v>
      </c>
      <c r="B32520" s="8">
        <v>45265.697916666664</v>
      </c>
      <c r="C32520" s="11">
        <v>186462.69305599999</v>
      </c>
    </row>
    <row r="32521" spans="1:3" x14ac:dyDescent="0.35">
      <c r="A32521" s="1">
        <v>45265.708333333336</v>
      </c>
      <c r="B32521" s="8">
        <v>45265.708333333336</v>
      </c>
      <c r="C32521" s="11">
        <v>190340.83766799999</v>
      </c>
    </row>
    <row r="32522" spans="1:3" x14ac:dyDescent="0.35">
      <c r="A32522" s="1">
        <v>45265.71875</v>
      </c>
      <c r="B32522" s="8">
        <v>45265.71875</v>
      </c>
      <c r="C32522" s="11">
        <v>192659.11853599999</v>
      </c>
    </row>
    <row r="32523" spans="1:3" x14ac:dyDescent="0.35">
      <c r="A32523" s="1">
        <v>45265.729166666664</v>
      </c>
      <c r="B32523" s="8">
        <v>45265.729166666664</v>
      </c>
      <c r="C32523" s="11">
        <v>195784.25648400001</v>
      </c>
    </row>
    <row r="32524" spans="1:3" x14ac:dyDescent="0.35">
      <c r="A32524" s="1">
        <v>45265.739583333336</v>
      </c>
      <c r="B32524" s="8">
        <v>45265.739583333336</v>
      </c>
      <c r="C32524" s="11">
        <v>197824.72167599999</v>
      </c>
    </row>
    <row r="32525" spans="1:3" x14ac:dyDescent="0.35">
      <c r="A32525" s="1">
        <v>45265.75</v>
      </c>
      <c r="B32525" s="8">
        <v>45265.75</v>
      </c>
      <c r="C32525" s="11">
        <v>195926.261684</v>
      </c>
    </row>
    <row r="32526" spans="1:3" x14ac:dyDescent="0.35">
      <c r="A32526" s="1">
        <v>45265.760416666664</v>
      </c>
      <c r="B32526" s="8">
        <v>45265.760416666664</v>
      </c>
      <c r="C32526" s="11">
        <v>192398.58869999999</v>
      </c>
    </row>
    <row r="32527" spans="1:3" x14ac:dyDescent="0.35">
      <c r="A32527" s="1">
        <v>45265.770833333336</v>
      </c>
      <c r="B32527" s="8">
        <v>45265.770833333336</v>
      </c>
      <c r="C32527" s="11">
        <v>189149.698</v>
      </c>
    </row>
    <row r="32528" spans="1:3" x14ac:dyDescent="0.35">
      <c r="A32528" s="1">
        <v>45265.78125</v>
      </c>
      <c r="B32528" s="8">
        <v>45265.78125</v>
      </c>
      <c r="C32528" s="11">
        <v>189945.21563200001</v>
      </c>
    </row>
    <row r="32529" spans="1:3" x14ac:dyDescent="0.35">
      <c r="A32529" s="1">
        <v>45265.791666666664</v>
      </c>
      <c r="B32529" s="8">
        <v>45265.791666666664</v>
      </c>
      <c r="C32529" s="11">
        <v>187041.12880800001</v>
      </c>
    </row>
    <row r="32530" spans="1:3" x14ac:dyDescent="0.35">
      <c r="A32530" s="1">
        <v>45265.802083333336</v>
      </c>
      <c r="B32530" s="8">
        <v>45265.802083333336</v>
      </c>
      <c r="C32530" s="11">
        <v>183996.87021600001</v>
      </c>
    </row>
    <row r="32531" spans="1:3" x14ac:dyDescent="0.35">
      <c r="A32531" s="1">
        <v>45265.8125</v>
      </c>
      <c r="B32531" s="8">
        <v>45265.8125</v>
      </c>
      <c r="C32531" s="11">
        <v>181632.37031999999</v>
      </c>
    </row>
    <row r="32532" spans="1:3" x14ac:dyDescent="0.35">
      <c r="A32532" s="1">
        <v>45265.822916666664</v>
      </c>
      <c r="B32532" s="8">
        <v>45265.822916666664</v>
      </c>
      <c r="C32532" s="11">
        <v>181217.813608</v>
      </c>
    </row>
    <row r="32533" spans="1:3" x14ac:dyDescent="0.35">
      <c r="A32533" s="1">
        <v>45265.833333333336</v>
      </c>
      <c r="B32533" s="8">
        <v>45265.833333333336</v>
      </c>
      <c r="C32533" s="11">
        <v>179433.794604</v>
      </c>
    </row>
    <row r="32534" spans="1:3" x14ac:dyDescent="0.35">
      <c r="A32534" s="1">
        <v>45265.84375</v>
      </c>
      <c r="B32534" s="8">
        <v>45265.84375</v>
      </c>
      <c r="C32534" s="11">
        <v>173798.53015199999</v>
      </c>
    </row>
    <row r="32535" spans="1:3" x14ac:dyDescent="0.35">
      <c r="A32535" s="1">
        <v>45265.854166666664</v>
      </c>
      <c r="B32535" s="8">
        <v>45265.854166666664</v>
      </c>
      <c r="C32535" s="11">
        <v>167074.73277999999</v>
      </c>
    </row>
    <row r="32536" spans="1:3" x14ac:dyDescent="0.35">
      <c r="A32536" s="1">
        <v>45265.864583333336</v>
      </c>
      <c r="B32536" s="8">
        <v>45265.864583333336</v>
      </c>
      <c r="C32536" s="11">
        <v>161967.613048</v>
      </c>
    </row>
    <row r="32537" spans="1:3" x14ac:dyDescent="0.35">
      <c r="A32537" s="1">
        <v>45265.875</v>
      </c>
      <c r="B32537" s="8">
        <v>45265.875</v>
      </c>
      <c r="C32537" s="11">
        <v>156367.47408000001</v>
      </c>
    </row>
    <row r="32538" spans="1:3" x14ac:dyDescent="0.35">
      <c r="A32538" s="1">
        <v>45265.885416666664</v>
      </c>
      <c r="B32538" s="8">
        <v>45265.885416666664</v>
      </c>
      <c r="C32538" s="11">
        <v>147880.65653599999</v>
      </c>
    </row>
    <row r="32539" spans="1:3" x14ac:dyDescent="0.35">
      <c r="A32539" s="1">
        <v>45265.895833333336</v>
      </c>
      <c r="B32539" s="8">
        <v>45265.895833333336</v>
      </c>
      <c r="C32539" s="11">
        <v>142300.26816000001</v>
      </c>
    </row>
    <row r="32540" spans="1:3" x14ac:dyDescent="0.35">
      <c r="A32540" s="1">
        <v>45265.90625</v>
      </c>
      <c r="B32540" s="8">
        <v>45265.90625</v>
      </c>
      <c r="C32540" s="11">
        <v>138676.60357599999</v>
      </c>
    </row>
    <row r="32541" spans="1:3" x14ac:dyDescent="0.35">
      <c r="A32541" s="1">
        <v>45265.916666666664</v>
      </c>
      <c r="B32541" s="8">
        <v>45265.916666666664</v>
      </c>
      <c r="C32541" s="11">
        <v>137163.599376</v>
      </c>
    </row>
    <row r="32542" spans="1:3" x14ac:dyDescent="0.35">
      <c r="A32542" s="1">
        <v>45265.927083333336</v>
      </c>
      <c r="B32542" s="8">
        <v>45265.927083333336</v>
      </c>
      <c r="C32542" s="11">
        <v>132632.025532</v>
      </c>
    </row>
    <row r="32543" spans="1:3" x14ac:dyDescent="0.35">
      <c r="A32543" s="1">
        <v>45265.9375</v>
      </c>
      <c r="B32543" s="8">
        <v>45265.9375</v>
      </c>
      <c r="C32543" s="11">
        <v>130114.76082</v>
      </c>
    </row>
    <row r="32544" spans="1:3" x14ac:dyDescent="0.35">
      <c r="A32544" s="1">
        <v>45265.947916666664</v>
      </c>
      <c r="B32544" s="8">
        <v>45265.947916666664</v>
      </c>
      <c r="C32544" s="11">
        <v>128562.088208</v>
      </c>
    </row>
    <row r="32545" spans="1:3" x14ac:dyDescent="0.35">
      <c r="A32545" s="1">
        <v>45265.958333333336</v>
      </c>
      <c r="B32545" s="8">
        <v>45265.958333333336</v>
      </c>
      <c r="C32545" s="11">
        <v>125783.94844399999</v>
      </c>
    </row>
    <row r="32546" spans="1:3" x14ac:dyDescent="0.35">
      <c r="A32546" s="1">
        <v>45265.96875</v>
      </c>
      <c r="B32546" s="8">
        <v>45265.96875</v>
      </c>
      <c r="C32546" s="11">
        <v>122674.541092</v>
      </c>
    </row>
    <row r="32547" spans="1:3" x14ac:dyDescent="0.35">
      <c r="A32547" s="1">
        <v>45265.979166666664</v>
      </c>
      <c r="B32547" s="8">
        <v>45265.979166666664</v>
      </c>
      <c r="C32547" s="11">
        <v>121848.27083199999</v>
      </c>
    </row>
    <row r="32548" spans="1:3" x14ac:dyDescent="0.35">
      <c r="A32548" s="1">
        <v>45265.989583333336</v>
      </c>
      <c r="B32548" s="8">
        <v>45265.989583333336</v>
      </c>
      <c r="C32548" s="11">
        <v>117270.78845199999</v>
      </c>
    </row>
    <row r="32549" spans="1:3" x14ac:dyDescent="0.35">
      <c r="A32549" s="1">
        <v>45266</v>
      </c>
      <c r="B32549" s="8">
        <v>45266</v>
      </c>
      <c r="C32549" s="11">
        <v>114671.05899200001</v>
      </c>
    </row>
    <row r="32550" spans="1:3" x14ac:dyDescent="0.35">
      <c r="A32550" s="1">
        <v>45266.010416666664</v>
      </c>
      <c r="B32550" s="8">
        <v>45266.010416666664</v>
      </c>
      <c r="C32550" s="11">
        <v>109468.89960400001</v>
      </c>
    </row>
    <row r="32551" spans="1:3" x14ac:dyDescent="0.35">
      <c r="A32551" s="1">
        <v>45266.020833333336</v>
      </c>
      <c r="B32551" s="8">
        <v>45266.020833333336</v>
      </c>
      <c r="C32551" s="11">
        <v>108015.405868</v>
      </c>
    </row>
    <row r="32552" spans="1:3" x14ac:dyDescent="0.35">
      <c r="A32552" s="1">
        <v>45266.03125</v>
      </c>
      <c r="B32552" s="8">
        <v>45266.03125</v>
      </c>
      <c r="C32552" s="11">
        <v>106826.74984800001</v>
      </c>
    </row>
    <row r="32553" spans="1:3" x14ac:dyDescent="0.35">
      <c r="A32553" s="1">
        <v>45266.041666666664</v>
      </c>
      <c r="B32553" s="8">
        <v>45266.041666666664</v>
      </c>
      <c r="C32553" s="11">
        <v>106942.653532</v>
      </c>
    </row>
    <row r="32554" spans="1:3" x14ac:dyDescent="0.35">
      <c r="A32554" s="1">
        <v>45266.052083333336</v>
      </c>
      <c r="B32554" s="8">
        <v>45266.052083333336</v>
      </c>
      <c r="C32554" s="11">
        <v>106544.5496</v>
      </c>
    </row>
    <row r="32555" spans="1:3" x14ac:dyDescent="0.35">
      <c r="A32555" s="1">
        <v>45266.0625</v>
      </c>
      <c r="B32555" s="8">
        <v>45266.0625</v>
      </c>
      <c r="C32555" s="11">
        <v>106228.036672</v>
      </c>
    </row>
    <row r="32556" spans="1:3" x14ac:dyDescent="0.35">
      <c r="A32556" s="1">
        <v>45266.072916666664</v>
      </c>
      <c r="B32556" s="8">
        <v>45266.072916666664</v>
      </c>
      <c r="C32556" s="11">
        <v>104263.54214400001</v>
      </c>
    </row>
    <row r="32557" spans="1:3" x14ac:dyDescent="0.35">
      <c r="A32557" s="1">
        <v>45266.083333333336</v>
      </c>
      <c r="B32557" s="8">
        <v>45266.083333333336</v>
      </c>
      <c r="C32557" s="11">
        <v>105289.015212</v>
      </c>
    </row>
    <row r="32558" spans="1:3" x14ac:dyDescent="0.35">
      <c r="A32558" s="1">
        <v>45266.09375</v>
      </c>
      <c r="B32558" s="8">
        <v>45266.09375</v>
      </c>
      <c r="C32558" s="11">
        <v>104141.43962799999</v>
      </c>
    </row>
    <row r="32559" spans="1:3" x14ac:dyDescent="0.35">
      <c r="A32559" s="1">
        <v>45266.104166666664</v>
      </c>
      <c r="B32559" s="8">
        <v>45266.104166666664</v>
      </c>
      <c r="C32559" s="11">
        <v>105399.07028</v>
      </c>
    </row>
    <row r="32560" spans="1:3" x14ac:dyDescent="0.35">
      <c r="A32560" s="1">
        <v>45266.114583333336</v>
      </c>
      <c r="B32560" s="8">
        <v>45266.114583333336</v>
      </c>
      <c r="C32560" s="11">
        <v>106296.778368</v>
      </c>
    </row>
    <row r="32561" spans="1:3" x14ac:dyDescent="0.35">
      <c r="A32561" s="1">
        <v>45266.125</v>
      </c>
      <c r="B32561" s="8">
        <v>45266.125</v>
      </c>
      <c r="C32561" s="11">
        <v>109330.37654</v>
      </c>
    </row>
    <row r="32562" spans="1:3" x14ac:dyDescent="0.35">
      <c r="A32562" s="1">
        <v>45266.135416666664</v>
      </c>
      <c r="B32562" s="8">
        <v>45266.135416666664</v>
      </c>
      <c r="C32562" s="11">
        <v>112074.713708</v>
      </c>
    </row>
    <row r="32563" spans="1:3" x14ac:dyDescent="0.35">
      <c r="A32563" s="1">
        <v>45266.145833333336</v>
      </c>
      <c r="B32563" s="8">
        <v>45266.145833333336</v>
      </c>
      <c r="C32563" s="11">
        <v>112860.54189199999</v>
      </c>
    </row>
    <row r="32564" spans="1:3" x14ac:dyDescent="0.35">
      <c r="A32564" s="1">
        <v>45266.15625</v>
      </c>
      <c r="B32564" s="8">
        <v>45266.15625</v>
      </c>
      <c r="C32564" s="11">
        <v>114555.692964</v>
      </c>
    </row>
    <row r="32565" spans="1:3" x14ac:dyDescent="0.35">
      <c r="A32565" s="1">
        <v>45266.166666666664</v>
      </c>
      <c r="B32565" s="8">
        <v>45266.166666666664</v>
      </c>
      <c r="C32565" s="11">
        <v>115886.685852</v>
      </c>
    </row>
    <row r="32566" spans="1:3" x14ac:dyDescent="0.35">
      <c r="A32566" s="1">
        <v>45266.177083333336</v>
      </c>
      <c r="B32566" s="8">
        <v>45266.177083333336</v>
      </c>
      <c r="C32566" s="11">
        <v>119319.82301599999</v>
      </c>
    </row>
    <row r="32567" spans="1:3" x14ac:dyDescent="0.35">
      <c r="A32567" s="1">
        <v>45266.1875</v>
      </c>
      <c r="B32567" s="8">
        <v>45266.1875</v>
      </c>
      <c r="C32567" s="11">
        <v>119237.550888</v>
      </c>
    </row>
    <row r="32568" spans="1:3" x14ac:dyDescent="0.35">
      <c r="A32568" s="1">
        <v>45266.197916666664</v>
      </c>
      <c r="B32568" s="8">
        <v>45266.197916666664</v>
      </c>
      <c r="C32568" s="11">
        <v>120867.543064</v>
      </c>
    </row>
    <row r="32569" spans="1:3" x14ac:dyDescent="0.35">
      <c r="A32569" s="1">
        <v>45266.208333333336</v>
      </c>
      <c r="B32569" s="8">
        <v>45266.208333333336</v>
      </c>
      <c r="C32569" s="11">
        <v>120493.839896</v>
      </c>
    </row>
    <row r="32570" spans="1:3" x14ac:dyDescent="0.35">
      <c r="A32570" s="1">
        <v>45266.21875</v>
      </c>
      <c r="B32570" s="8">
        <v>45266.21875</v>
      </c>
      <c r="C32570" s="11">
        <v>125183.58293999999</v>
      </c>
    </row>
    <row r="32571" spans="1:3" x14ac:dyDescent="0.35">
      <c r="A32571" s="1">
        <v>45266.229166666664</v>
      </c>
      <c r="B32571" s="8">
        <v>45266.229166666664</v>
      </c>
      <c r="C32571" s="11">
        <v>128167.91418000001</v>
      </c>
    </row>
    <row r="32572" spans="1:3" x14ac:dyDescent="0.35">
      <c r="A32572" s="1">
        <v>45266.239583333336</v>
      </c>
      <c r="B32572" s="8">
        <v>45266.239583333336</v>
      </c>
      <c r="C32572" s="11">
        <v>130666.866392</v>
      </c>
    </row>
    <row r="32573" spans="1:3" x14ac:dyDescent="0.35">
      <c r="A32573" s="1">
        <v>45266.25</v>
      </c>
      <c r="B32573" s="8">
        <v>45266.25</v>
      </c>
      <c r="C32573" s="11">
        <v>132660.41451599999</v>
      </c>
    </row>
    <row r="32574" spans="1:3" x14ac:dyDescent="0.35">
      <c r="A32574" s="1">
        <v>45266.260416666664</v>
      </c>
      <c r="B32574" s="8">
        <v>45266.260416666664</v>
      </c>
      <c r="C32574" s="11">
        <v>142280.59349200001</v>
      </c>
    </row>
    <row r="32575" spans="1:3" x14ac:dyDescent="0.35">
      <c r="A32575" s="1">
        <v>45266.270833333336</v>
      </c>
      <c r="B32575" s="8">
        <v>45266.270833333336</v>
      </c>
      <c r="C32575" s="11">
        <v>151249.50900399999</v>
      </c>
    </row>
    <row r="32576" spans="1:3" x14ac:dyDescent="0.35">
      <c r="A32576" s="1">
        <v>45266.28125</v>
      </c>
      <c r="B32576" s="8">
        <v>45266.28125</v>
      </c>
      <c r="C32576" s="11">
        <v>159573.46072</v>
      </c>
    </row>
    <row r="32577" spans="1:3" x14ac:dyDescent="0.35">
      <c r="A32577" s="1">
        <v>45266.291666666664</v>
      </c>
      <c r="B32577" s="8">
        <v>45266.291666666664</v>
      </c>
      <c r="C32577" s="11">
        <v>165214.772776</v>
      </c>
    </row>
    <row r="32578" spans="1:3" x14ac:dyDescent="0.35">
      <c r="A32578" s="1">
        <v>45266.302083333336</v>
      </c>
      <c r="B32578" s="8">
        <v>45266.302083333336</v>
      </c>
      <c r="C32578" s="11">
        <v>169159.13767600001</v>
      </c>
    </row>
    <row r="32579" spans="1:3" x14ac:dyDescent="0.35">
      <c r="A32579" s="1">
        <v>45266.3125</v>
      </c>
      <c r="B32579" s="8">
        <v>45266.3125</v>
      </c>
      <c r="C32579" s="11">
        <v>175286.02698</v>
      </c>
    </row>
    <row r="32580" spans="1:3" x14ac:dyDescent="0.35">
      <c r="A32580" s="1">
        <v>45266.322916666664</v>
      </c>
      <c r="B32580" s="8">
        <v>45266.322916666664</v>
      </c>
      <c r="C32580" s="11">
        <v>179887.54792800001</v>
      </c>
    </row>
    <row r="32581" spans="1:3" x14ac:dyDescent="0.35">
      <c r="A32581" s="1">
        <v>45266.333333333336</v>
      </c>
      <c r="B32581" s="8">
        <v>45266.333333333336</v>
      </c>
      <c r="C32581" s="11">
        <v>179909.48757999999</v>
      </c>
    </row>
    <row r="32582" spans="1:3" x14ac:dyDescent="0.35">
      <c r="A32582" s="1">
        <v>45266.34375</v>
      </c>
      <c r="B32582" s="8">
        <v>45266.34375</v>
      </c>
      <c r="C32582" s="11">
        <v>187445.24971199999</v>
      </c>
    </row>
    <row r="32583" spans="1:3" x14ac:dyDescent="0.35">
      <c r="A32583" s="1">
        <v>45266.354166666664</v>
      </c>
      <c r="B32583" s="8">
        <v>45266.354166666664</v>
      </c>
      <c r="C32583" s="11">
        <v>190401.87083199999</v>
      </c>
    </row>
    <row r="32584" spans="1:3" x14ac:dyDescent="0.35">
      <c r="A32584" s="1">
        <v>45266.364583333336</v>
      </c>
      <c r="B32584" s="8">
        <v>45266.364583333336</v>
      </c>
      <c r="C32584" s="11">
        <v>190552.02917200001</v>
      </c>
    </row>
    <row r="32585" spans="1:3" x14ac:dyDescent="0.35">
      <c r="A32585" s="1">
        <v>45266.375</v>
      </c>
      <c r="B32585" s="8">
        <v>45266.375</v>
      </c>
      <c r="C32585" s="11">
        <v>190434.878776</v>
      </c>
    </row>
    <row r="32586" spans="1:3" x14ac:dyDescent="0.35">
      <c r="A32586" s="1">
        <v>45266.385416666664</v>
      </c>
      <c r="B32586" s="8">
        <v>45266.385416666664</v>
      </c>
      <c r="C32586" s="11">
        <v>188225.65291599999</v>
      </c>
    </row>
    <row r="32587" spans="1:3" x14ac:dyDescent="0.35">
      <c r="A32587" s="1">
        <v>45266.395833333336</v>
      </c>
      <c r="B32587" s="8">
        <v>45266.395833333336</v>
      </c>
      <c r="C32587" s="11">
        <v>185507.94551200001</v>
      </c>
    </row>
    <row r="32588" spans="1:3" x14ac:dyDescent="0.35">
      <c r="A32588" s="1">
        <v>45266.40625</v>
      </c>
      <c r="B32588" s="8">
        <v>45266.40625</v>
      </c>
      <c r="C32588" s="11">
        <v>187065.310696</v>
      </c>
    </row>
    <row r="32589" spans="1:3" x14ac:dyDescent="0.35">
      <c r="A32589" s="1">
        <v>45266.416666666664</v>
      </c>
      <c r="B32589" s="8">
        <v>45266.416666666664</v>
      </c>
      <c r="C32589" s="11">
        <v>188882.537136</v>
      </c>
    </row>
    <row r="32590" spans="1:3" x14ac:dyDescent="0.35">
      <c r="A32590" s="1">
        <v>45266.427083333336</v>
      </c>
      <c r="B32590" s="8">
        <v>45266.427083333336</v>
      </c>
      <c r="C32590" s="11">
        <v>189350.87600799999</v>
      </c>
    </row>
    <row r="32591" spans="1:3" x14ac:dyDescent="0.35">
      <c r="A32591" s="1">
        <v>45266.4375</v>
      </c>
      <c r="B32591" s="8">
        <v>45266.4375</v>
      </c>
      <c r="C32591" s="11">
        <v>190793.33564800001</v>
      </c>
    </row>
    <row r="32592" spans="1:3" x14ac:dyDescent="0.35">
      <c r="A32592" s="1">
        <v>45266.447916666664</v>
      </c>
      <c r="B32592" s="8">
        <v>45266.447916666664</v>
      </c>
      <c r="C32592" s="11">
        <v>191216.56864799999</v>
      </c>
    </row>
    <row r="32593" spans="1:3" x14ac:dyDescent="0.35">
      <c r="A32593" s="1">
        <v>45266.458333333336</v>
      </c>
      <c r="B32593" s="8">
        <v>45266.458333333336</v>
      </c>
      <c r="C32593" s="11">
        <v>193159.77403599999</v>
      </c>
    </row>
    <row r="32594" spans="1:3" x14ac:dyDescent="0.35">
      <c r="A32594" s="1">
        <v>45266.46875</v>
      </c>
      <c r="B32594" s="8">
        <v>45266.46875</v>
      </c>
      <c r="C32594" s="11">
        <v>193834.61387199999</v>
      </c>
    </row>
    <row r="32595" spans="1:3" x14ac:dyDescent="0.35">
      <c r="A32595" s="1">
        <v>45266.479166666664</v>
      </c>
      <c r="B32595" s="8">
        <v>45266.479166666664</v>
      </c>
      <c r="C32595" s="11">
        <v>194645.40668399999</v>
      </c>
    </row>
    <row r="32596" spans="1:3" x14ac:dyDescent="0.35">
      <c r="A32596" s="1">
        <v>45266.489583333336</v>
      </c>
      <c r="B32596" s="8">
        <v>45266.489583333336</v>
      </c>
      <c r="C32596" s="11">
        <v>192912.62395199999</v>
      </c>
    </row>
    <row r="32597" spans="1:3" x14ac:dyDescent="0.35">
      <c r="A32597" s="1">
        <v>45266.5</v>
      </c>
      <c r="B32597" s="8">
        <v>45266.5</v>
      </c>
      <c r="C32597" s="11">
        <v>192202.80628399999</v>
      </c>
    </row>
    <row r="32598" spans="1:3" x14ac:dyDescent="0.35">
      <c r="A32598" s="1">
        <v>45266.510416666664</v>
      </c>
      <c r="B32598" s="8">
        <v>45266.510416666664</v>
      </c>
      <c r="C32598" s="11">
        <v>187575.72098400001</v>
      </c>
    </row>
    <row r="32599" spans="1:3" x14ac:dyDescent="0.35">
      <c r="A32599" s="1">
        <v>45266.520833333336</v>
      </c>
      <c r="B32599" s="8">
        <v>45266.520833333336</v>
      </c>
      <c r="C32599" s="11">
        <v>189390.33556400001</v>
      </c>
    </row>
    <row r="32600" spans="1:3" x14ac:dyDescent="0.35">
      <c r="A32600" s="1">
        <v>45266.53125</v>
      </c>
      <c r="B32600" s="8">
        <v>45266.53125</v>
      </c>
      <c r="C32600" s="11">
        <v>188222.06892799999</v>
      </c>
    </row>
    <row r="32601" spans="1:3" x14ac:dyDescent="0.35">
      <c r="A32601" s="1">
        <v>45266.541666666664</v>
      </c>
      <c r="B32601" s="8">
        <v>45266.541666666664</v>
      </c>
      <c r="C32601" s="11">
        <v>186809.81623200001</v>
      </c>
    </row>
    <row r="32602" spans="1:3" x14ac:dyDescent="0.35">
      <c r="A32602" s="1">
        <v>45266.552083333336</v>
      </c>
      <c r="B32602" s="8">
        <v>45266.552083333336</v>
      </c>
      <c r="C32602" s="11">
        <v>185672.49941600001</v>
      </c>
    </row>
    <row r="32603" spans="1:3" x14ac:dyDescent="0.35">
      <c r="A32603" s="1">
        <v>45266.5625</v>
      </c>
      <c r="B32603" s="8">
        <v>45266.5625</v>
      </c>
      <c r="C32603" s="11">
        <v>184812.44707600001</v>
      </c>
    </row>
    <row r="32604" spans="1:3" x14ac:dyDescent="0.35">
      <c r="A32604" s="1">
        <v>45266.572916666664</v>
      </c>
      <c r="B32604" s="8">
        <v>45266.572916666664</v>
      </c>
      <c r="C32604" s="11">
        <v>181198.27283199999</v>
      </c>
    </row>
    <row r="32605" spans="1:3" x14ac:dyDescent="0.35">
      <c r="A32605" s="1">
        <v>45266.583333333336</v>
      </c>
      <c r="B32605" s="8">
        <v>45266.583333333336</v>
      </c>
      <c r="C32605" s="11">
        <v>176652.81468000001</v>
      </c>
    </row>
    <row r="32606" spans="1:3" x14ac:dyDescent="0.35">
      <c r="A32606" s="1">
        <v>45266.59375</v>
      </c>
      <c r="B32606" s="8">
        <v>45266.59375</v>
      </c>
      <c r="C32606" s="11">
        <v>175877.75896000001</v>
      </c>
    </row>
    <row r="32607" spans="1:3" x14ac:dyDescent="0.35">
      <c r="A32607" s="1">
        <v>45266.604166666664</v>
      </c>
      <c r="B32607" s="8">
        <v>45266.604166666664</v>
      </c>
      <c r="C32607" s="11">
        <v>176622.33522400001</v>
      </c>
    </row>
    <row r="32608" spans="1:3" x14ac:dyDescent="0.35">
      <c r="A32608" s="1">
        <v>45266.614583333336</v>
      </c>
      <c r="B32608" s="8">
        <v>45266.614583333336</v>
      </c>
      <c r="C32608" s="11">
        <v>175953.03634799999</v>
      </c>
    </row>
    <row r="32609" spans="1:3" x14ac:dyDescent="0.35">
      <c r="A32609" s="1">
        <v>45266.625</v>
      </c>
      <c r="B32609" s="8">
        <v>45266.625</v>
      </c>
      <c r="C32609" s="11">
        <v>178156.381612</v>
      </c>
    </row>
    <row r="32610" spans="1:3" x14ac:dyDescent="0.35">
      <c r="A32610" s="1">
        <v>45266.635416666664</v>
      </c>
      <c r="B32610" s="8">
        <v>45266.635416666664</v>
      </c>
      <c r="C32610" s="11">
        <v>183386.71354</v>
      </c>
    </row>
    <row r="32611" spans="1:3" x14ac:dyDescent="0.35">
      <c r="A32611" s="1">
        <v>45266.645833333336</v>
      </c>
      <c r="B32611" s="8">
        <v>45266.645833333336</v>
      </c>
      <c r="C32611" s="11">
        <v>179703.81793600001</v>
      </c>
    </row>
    <row r="32612" spans="1:3" x14ac:dyDescent="0.35">
      <c r="A32612" s="1">
        <v>45266.65625</v>
      </c>
      <c r="B32612" s="8">
        <v>45266.65625</v>
      </c>
      <c r="C32612" s="11">
        <v>177410.049596</v>
      </c>
    </row>
    <row r="32613" spans="1:3" x14ac:dyDescent="0.35">
      <c r="A32613" s="1">
        <v>45266.666666666664</v>
      </c>
      <c r="B32613" s="8">
        <v>45266.666666666664</v>
      </c>
      <c r="C32613" s="11">
        <v>178386.80642800001</v>
      </c>
    </row>
    <row r="32614" spans="1:3" x14ac:dyDescent="0.35">
      <c r="A32614" s="1">
        <v>45266.677083333336</v>
      </c>
      <c r="B32614" s="8">
        <v>45266.677083333336</v>
      </c>
      <c r="C32614" s="11">
        <v>181160.00526800001</v>
      </c>
    </row>
    <row r="32615" spans="1:3" x14ac:dyDescent="0.35">
      <c r="A32615" s="1">
        <v>45266.6875</v>
      </c>
      <c r="B32615" s="8">
        <v>45266.6875</v>
      </c>
      <c r="C32615" s="11">
        <v>184078.64155999999</v>
      </c>
    </row>
    <row r="32616" spans="1:3" x14ac:dyDescent="0.35">
      <c r="A32616" s="1">
        <v>45266.697916666664</v>
      </c>
      <c r="B32616" s="8">
        <v>45266.697916666664</v>
      </c>
      <c r="C32616" s="11">
        <v>183957.870524</v>
      </c>
    </row>
    <row r="32617" spans="1:3" x14ac:dyDescent="0.35">
      <c r="A32617" s="1">
        <v>45266.708333333336</v>
      </c>
      <c r="B32617" s="8">
        <v>45266.708333333336</v>
      </c>
      <c r="C32617" s="11">
        <v>185815.94701999999</v>
      </c>
    </row>
    <row r="32618" spans="1:3" x14ac:dyDescent="0.35">
      <c r="A32618" s="1">
        <v>45266.71875</v>
      </c>
      <c r="B32618" s="8">
        <v>45266.71875</v>
      </c>
      <c r="C32618" s="11">
        <v>187131.98500399999</v>
      </c>
    </row>
    <row r="32619" spans="1:3" x14ac:dyDescent="0.35">
      <c r="A32619" s="1">
        <v>45266.729166666664</v>
      </c>
      <c r="B32619" s="8">
        <v>45266.729166666664</v>
      </c>
      <c r="C32619" s="11">
        <v>188505.038092</v>
      </c>
    </row>
    <row r="32620" spans="1:3" x14ac:dyDescent="0.35">
      <c r="A32620" s="1">
        <v>45266.739583333336</v>
      </c>
      <c r="B32620" s="8">
        <v>45266.739583333336</v>
      </c>
      <c r="C32620" s="11">
        <v>189626.08284399999</v>
      </c>
    </row>
    <row r="32621" spans="1:3" x14ac:dyDescent="0.35">
      <c r="A32621" s="1">
        <v>45266.75</v>
      </c>
      <c r="B32621" s="8">
        <v>45266.75</v>
      </c>
      <c r="C32621" s="11">
        <v>188276.391492</v>
      </c>
    </row>
    <row r="32622" spans="1:3" x14ac:dyDescent="0.35">
      <c r="A32622" s="1">
        <v>45266.760416666664</v>
      </c>
      <c r="B32622" s="8">
        <v>45266.760416666664</v>
      </c>
      <c r="C32622" s="11">
        <v>184687.17551599999</v>
      </c>
    </row>
    <row r="32623" spans="1:3" x14ac:dyDescent="0.35">
      <c r="A32623" s="1">
        <v>45266.770833333336</v>
      </c>
      <c r="B32623" s="8">
        <v>45266.770833333336</v>
      </c>
      <c r="C32623" s="11">
        <v>184051.176052</v>
      </c>
    </row>
    <row r="32624" spans="1:3" x14ac:dyDescent="0.35">
      <c r="A32624" s="1">
        <v>45266.78125</v>
      </c>
      <c r="B32624" s="8">
        <v>45266.78125</v>
      </c>
      <c r="C32624" s="11">
        <v>185222.84020000001</v>
      </c>
    </row>
    <row r="32625" spans="1:3" x14ac:dyDescent="0.35">
      <c r="A32625" s="1">
        <v>45266.791666666664</v>
      </c>
      <c r="B32625" s="8">
        <v>45266.791666666664</v>
      </c>
      <c r="C32625" s="11">
        <v>184183.464572</v>
      </c>
    </row>
    <row r="32626" spans="1:3" x14ac:dyDescent="0.35">
      <c r="A32626" s="1">
        <v>45266.802083333336</v>
      </c>
      <c r="B32626" s="8">
        <v>45266.802083333336</v>
      </c>
      <c r="C32626" s="11">
        <v>180420.291776</v>
      </c>
    </row>
    <row r="32627" spans="1:3" x14ac:dyDescent="0.35">
      <c r="A32627" s="1">
        <v>45266.8125</v>
      </c>
      <c r="B32627" s="8">
        <v>45266.8125</v>
      </c>
      <c r="C32627" s="11">
        <v>178087.77885199999</v>
      </c>
    </row>
    <row r="32628" spans="1:3" x14ac:dyDescent="0.35">
      <c r="A32628" s="1">
        <v>45266.822916666664</v>
      </c>
      <c r="B32628" s="8">
        <v>45266.822916666664</v>
      </c>
      <c r="C32628" s="11">
        <v>175063.54880799999</v>
      </c>
    </row>
    <row r="32629" spans="1:3" x14ac:dyDescent="0.35">
      <c r="A32629" s="1">
        <v>45266.833333333336</v>
      </c>
      <c r="B32629" s="8">
        <v>45266.833333333336</v>
      </c>
      <c r="C32629" s="11">
        <v>173881.43013200001</v>
      </c>
    </row>
    <row r="32630" spans="1:3" x14ac:dyDescent="0.35">
      <c r="A32630" s="1">
        <v>45266.84375</v>
      </c>
      <c r="B32630" s="8">
        <v>45266.84375</v>
      </c>
      <c r="C32630" s="11">
        <v>166964.17671999999</v>
      </c>
    </row>
    <row r="32631" spans="1:3" x14ac:dyDescent="0.35">
      <c r="A32631" s="1">
        <v>45266.854166666664</v>
      </c>
      <c r="B32631" s="8">
        <v>45266.854166666664</v>
      </c>
      <c r="C32631" s="11">
        <v>160575.38044400001</v>
      </c>
    </row>
    <row r="32632" spans="1:3" x14ac:dyDescent="0.35">
      <c r="A32632" s="1">
        <v>45266.864583333336</v>
      </c>
      <c r="B32632" s="8">
        <v>45266.864583333336</v>
      </c>
      <c r="C32632" s="11">
        <v>155596.83065600001</v>
      </c>
    </row>
    <row r="32633" spans="1:3" x14ac:dyDescent="0.35">
      <c r="A32633" s="1">
        <v>45266.875</v>
      </c>
      <c r="B32633" s="8">
        <v>45266.875</v>
      </c>
      <c r="C32633" s="11">
        <v>152184.67260799999</v>
      </c>
    </row>
    <row r="32634" spans="1:3" x14ac:dyDescent="0.35">
      <c r="A32634" s="1">
        <v>45266.885416666664</v>
      </c>
      <c r="B32634" s="8">
        <v>45266.885416666664</v>
      </c>
      <c r="C32634" s="11">
        <v>148481.24721999999</v>
      </c>
    </row>
    <row r="32635" spans="1:3" x14ac:dyDescent="0.35">
      <c r="A32635" s="1">
        <v>45266.895833333336</v>
      </c>
      <c r="B32635" s="8">
        <v>45266.895833333336</v>
      </c>
      <c r="C32635" s="11">
        <v>143943.06838800001</v>
      </c>
    </row>
    <row r="32636" spans="1:3" x14ac:dyDescent="0.35">
      <c r="A32636" s="1">
        <v>45266.90625</v>
      </c>
      <c r="B32636" s="8">
        <v>45266.90625</v>
      </c>
      <c r="C32636" s="11">
        <v>141366.45516400001</v>
      </c>
    </row>
    <row r="32637" spans="1:3" x14ac:dyDescent="0.35">
      <c r="A32637" s="1">
        <v>45266.916666666664</v>
      </c>
      <c r="B32637" s="8">
        <v>45266.916666666664</v>
      </c>
      <c r="C32637" s="11">
        <v>138971.77224799999</v>
      </c>
    </row>
    <row r="32638" spans="1:3" x14ac:dyDescent="0.35">
      <c r="A32638" s="1">
        <v>45266.927083333336</v>
      </c>
      <c r="B32638" s="8">
        <v>45266.927083333336</v>
      </c>
      <c r="C32638" s="11">
        <v>135125.231264</v>
      </c>
    </row>
    <row r="32639" spans="1:3" x14ac:dyDescent="0.35">
      <c r="A32639" s="1">
        <v>45266.9375</v>
      </c>
      <c r="B32639" s="8">
        <v>45266.9375</v>
      </c>
      <c r="C32639" s="11">
        <v>132999.81445999999</v>
      </c>
    </row>
    <row r="32640" spans="1:3" x14ac:dyDescent="0.35">
      <c r="A32640" s="1">
        <v>45266.947916666664</v>
      </c>
      <c r="B32640" s="8">
        <v>45266.947916666664</v>
      </c>
      <c r="C32640" s="11">
        <v>128082.60126</v>
      </c>
    </row>
    <row r="32641" spans="1:3" x14ac:dyDescent="0.35">
      <c r="A32641" s="1">
        <v>45266.958333333336</v>
      </c>
      <c r="B32641" s="8">
        <v>45266.958333333336</v>
      </c>
      <c r="C32641" s="11">
        <v>124489.044528</v>
      </c>
    </row>
    <row r="32642" spans="1:3" x14ac:dyDescent="0.35">
      <c r="A32642" s="1">
        <v>45266.96875</v>
      </c>
      <c r="B32642" s="8">
        <v>45266.96875</v>
      </c>
      <c r="C32642" s="11">
        <v>120846.70698</v>
      </c>
    </row>
    <row r="32643" spans="1:3" x14ac:dyDescent="0.35">
      <c r="A32643" s="1">
        <v>45266.979166666664</v>
      </c>
      <c r="B32643" s="8">
        <v>45266.979166666664</v>
      </c>
      <c r="C32643" s="11">
        <v>118804.594008</v>
      </c>
    </row>
    <row r="32644" spans="1:3" x14ac:dyDescent="0.35">
      <c r="A32644" s="1">
        <v>45266.989583333336</v>
      </c>
      <c r="B32644" s="8">
        <v>45266.989583333336</v>
      </c>
      <c r="C32644" s="11">
        <v>114262.39157199999</v>
      </c>
    </row>
    <row r="32645" spans="1:3" x14ac:dyDescent="0.35">
      <c r="A32645" s="1">
        <v>45267</v>
      </c>
      <c r="B32645" s="8">
        <v>45267</v>
      </c>
      <c r="C32645" s="11">
        <v>112477.46207199999</v>
      </c>
    </row>
    <row r="32646" spans="1:3" x14ac:dyDescent="0.35">
      <c r="A32646" s="1">
        <v>45267.010416666664</v>
      </c>
      <c r="B32646" s="8">
        <v>45267.010416666664</v>
      </c>
      <c r="C32646" s="11">
        <v>109818.785032</v>
      </c>
    </row>
    <row r="32647" spans="1:3" x14ac:dyDescent="0.35">
      <c r="A32647" s="1">
        <v>45267.020833333336</v>
      </c>
      <c r="B32647" s="8">
        <v>45267.020833333336</v>
      </c>
      <c r="C32647" s="11">
        <v>108615.3423</v>
      </c>
    </row>
    <row r="32648" spans="1:3" x14ac:dyDescent="0.35">
      <c r="A32648" s="1">
        <v>45267.03125</v>
      </c>
      <c r="B32648" s="8">
        <v>45267.03125</v>
      </c>
      <c r="C32648" s="11">
        <v>107999.638588</v>
      </c>
    </row>
    <row r="32649" spans="1:3" x14ac:dyDescent="0.35">
      <c r="A32649" s="1">
        <v>45267.041666666664</v>
      </c>
      <c r="B32649" s="8">
        <v>45267.041666666664</v>
      </c>
      <c r="C32649" s="11">
        <v>107346.38026799999</v>
      </c>
    </row>
    <row r="32650" spans="1:3" x14ac:dyDescent="0.35">
      <c r="A32650" s="1">
        <v>45267.052083333336</v>
      </c>
      <c r="B32650" s="8">
        <v>45267.052083333336</v>
      </c>
      <c r="C32650" s="11">
        <v>106415.48966799999</v>
      </c>
    </row>
    <row r="32651" spans="1:3" x14ac:dyDescent="0.35">
      <c r="A32651" s="1">
        <v>45267.0625</v>
      </c>
      <c r="B32651" s="8">
        <v>45267.0625</v>
      </c>
      <c r="C32651" s="11">
        <v>106069.43322799999</v>
      </c>
    </row>
    <row r="32652" spans="1:3" x14ac:dyDescent="0.35">
      <c r="A32652" s="1">
        <v>45267.072916666664</v>
      </c>
      <c r="B32652" s="8">
        <v>45267.072916666664</v>
      </c>
      <c r="C32652" s="11">
        <v>105189.025224</v>
      </c>
    </row>
    <row r="32653" spans="1:3" x14ac:dyDescent="0.35">
      <c r="A32653" s="1">
        <v>45267.083333333336</v>
      </c>
      <c r="B32653" s="8">
        <v>45267.083333333336</v>
      </c>
      <c r="C32653" s="11">
        <v>108426.86191199999</v>
      </c>
    </row>
    <row r="32654" spans="1:3" x14ac:dyDescent="0.35">
      <c r="A32654" s="1">
        <v>45267.09375</v>
      </c>
      <c r="B32654" s="8">
        <v>45267.09375</v>
      </c>
      <c r="C32654" s="11">
        <v>107150.597844</v>
      </c>
    </row>
    <row r="32655" spans="1:3" x14ac:dyDescent="0.35">
      <c r="A32655" s="1">
        <v>45267.104166666664</v>
      </c>
      <c r="B32655" s="8">
        <v>45267.104166666664</v>
      </c>
      <c r="C32655" s="11">
        <v>107663.3887</v>
      </c>
    </row>
    <row r="32656" spans="1:3" x14ac:dyDescent="0.35">
      <c r="A32656" s="1">
        <v>45267.114583333336</v>
      </c>
      <c r="B32656" s="8">
        <v>45267.114583333336</v>
      </c>
      <c r="C32656" s="11">
        <v>107572.04868000001</v>
      </c>
    </row>
    <row r="32657" spans="1:3" x14ac:dyDescent="0.35">
      <c r="A32657" s="1">
        <v>45267.125</v>
      </c>
      <c r="B32657" s="8">
        <v>45267.125</v>
      </c>
      <c r="C32657" s="11">
        <v>110121.428164</v>
      </c>
    </row>
    <row r="32658" spans="1:3" x14ac:dyDescent="0.35">
      <c r="A32658" s="1">
        <v>45267.135416666664</v>
      </c>
      <c r="B32658" s="8">
        <v>45267.135416666664</v>
      </c>
      <c r="C32658" s="11">
        <v>111654.91646399999</v>
      </c>
    </row>
    <row r="32659" spans="1:3" x14ac:dyDescent="0.35">
      <c r="A32659" s="1">
        <v>45267.145833333336</v>
      </c>
      <c r="B32659" s="8">
        <v>45267.145833333336</v>
      </c>
      <c r="C32659" s="11">
        <v>113217.330392</v>
      </c>
    </row>
    <row r="32660" spans="1:3" x14ac:dyDescent="0.35">
      <c r="A32660" s="1">
        <v>45267.15625</v>
      </c>
      <c r="B32660" s="8">
        <v>45267.15625</v>
      </c>
      <c r="C32660" s="11">
        <v>112471.871404</v>
      </c>
    </row>
    <row r="32661" spans="1:3" x14ac:dyDescent="0.35">
      <c r="A32661" s="1">
        <v>45267.166666666664</v>
      </c>
      <c r="B32661" s="8">
        <v>45267.166666666664</v>
      </c>
      <c r="C32661" s="11">
        <v>114568.722672</v>
      </c>
    </row>
    <row r="32662" spans="1:3" x14ac:dyDescent="0.35">
      <c r="A32662" s="1">
        <v>45267.177083333336</v>
      </c>
      <c r="B32662" s="8">
        <v>45267.177083333336</v>
      </c>
      <c r="C32662" s="11">
        <v>119598.6203</v>
      </c>
    </row>
    <row r="32663" spans="1:3" x14ac:dyDescent="0.35">
      <c r="A32663" s="1">
        <v>45267.1875</v>
      </c>
      <c r="B32663" s="8">
        <v>45267.1875</v>
      </c>
      <c r="C32663" s="11">
        <v>119499.89892399999</v>
      </c>
    </row>
    <row r="32664" spans="1:3" x14ac:dyDescent="0.35">
      <c r="A32664" s="1">
        <v>45267.197916666664</v>
      </c>
      <c r="B32664" s="8">
        <v>45267.197916666664</v>
      </c>
      <c r="C32664" s="11">
        <v>120487.028356</v>
      </c>
    </row>
    <row r="32665" spans="1:3" x14ac:dyDescent="0.35">
      <c r="A32665" s="1">
        <v>45267.208333333336</v>
      </c>
      <c r="B32665" s="8">
        <v>45267.208333333336</v>
      </c>
      <c r="C32665" s="11">
        <v>120867.92174400001</v>
      </c>
    </row>
    <row r="32666" spans="1:3" x14ac:dyDescent="0.35">
      <c r="A32666" s="1">
        <v>45267.21875</v>
      </c>
      <c r="B32666" s="8">
        <v>45267.21875</v>
      </c>
      <c r="C32666" s="11">
        <v>124721.608848</v>
      </c>
    </row>
    <row r="32667" spans="1:3" x14ac:dyDescent="0.35">
      <c r="A32667" s="1">
        <v>45267.229166666664</v>
      </c>
      <c r="B32667" s="8">
        <v>45267.229166666664</v>
      </c>
      <c r="C32667" s="11">
        <v>124475.28195600001</v>
      </c>
    </row>
    <row r="32668" spans="1:3" x14ac:dyDescent="0.35">
      <c r="A32668" s="1">
        <v>45267.239583333336</v>
      </c>
      <c r="B32668" s="8">
        <v>45267.239583333336</v>
      </c>
      <c r="C32668" s="11">
        <v>127362.059452</v>
      </c>
    </row>
    <row r="32669" spans="1:3" x14ac:dyDescent="0.35">
      <c r="A32669" s="1">
        <v>45267.25</v>
      </c>
      <c r="B32669" s="8">
        <v>45267.25</v>
      </c>
      <c r="C32669" s="11">
        <v>130360.97968</v>
      </c>
    </row>
    <row r="32670" spans="1:3" x14ac:dyDescent="0.35">
      <c r="A32670" s="1">
        <v>45267.260416666664</v>
      </c>
      <c r="B32670" s="8">
        <v>45267.260416666664</v>
      </c>
      <c r="C32670" s="11">
        <v>141411.823424</v>
      </c>
    </row>
    <row r="32671" spans="1:3" x14ac:dyDescent="0.35">
      <c r="A32671" s="1">
        <v>45267.270833333336</v>
      </c>
      <c r="B32671" s="8">
        <v>45267.270833333336</v>
      </c>
      <c r="C32671" s="11">
        <v>149133.40469200001</v>
      </c>
    </row>
    <row r="32672" spans="1:3" x14ac:dyDescent="0.35">
      <c r="A32672" s="1">
        <v>45267.28125</v>
      </c>
      <c r="B32672" s="8">
        <v>45267.28125</v>
      </c>
      <c r="C32672" s="11">
        <v>157796.38929600001</v>
      </c>
    </row>
    <row r="32673" spans="1:3" x14ac:dyDescent="0.35">
      <c r="A32673" s="1">
        <v>45267.291666666664</v>
      </c>
      <c r="B32673" s="8">
        <v>45267.291666666664</v>
      </c>
      <c r="C32673" s="11">
        <v>165339.98050000001</v>
      </c>
    </row>
    <row r="32674" spans="1:3" x14ac:dyDescent="0.35">
      <c r="A32674" s="1">
        <v>45267.302083333336</v>
      </c>
      <c r="B32674" s="8">
        <v>45267.302083333336</v>
      </c>
      <c r="C32674" s="11">
        <v>174510.536704</v>
      </c>
    </row>
    <row r="32675" spans="1:3" x14ac:dyDescent="0.35">
      <c r="A32675" s="1">
        <v>45267.3125</v>
      </c>
      <c r="B32675" s="8">
        <v>45267.3125</v>
      </c>
      <c r="C32675" s="11">
        <v>179653.53424800001</v>
      </c>
    </row>
    <row r="32676" spans="1:3" x14ac:dyDescent="0.35">
      <c r="A32676" s="1">
        <v>45267.322916666664</v>
      </c>
      <c r="B32676" s="8">
        <v>45267.322916666664</v>
      </c>
      <c r="C32676" s="11">
        <v>188582.326436</v>
      </c>
    </row>
    <row r="32677" spans="1:3" x14ac:dyDescent="0.35">
      <c r="A32677" s="1">
        <v>45267.333333333336</v>
      </c>
      <c r="B32677" s="8">
        <v>45267.333333333336</v>
      </c>
      <c r="C32677" s="11">
        <v>191866.29276400001</v>
      </c>
    </row>
    <row r="32678" spans="1:3" x14ac:dyDescent="0.35">
      <c r="A32678" s="1">
        <v>45267.34375</v>
      </c>
      <c r="B32678" s="8">
        <v>45267.34375</v>
      </c>
      <c r="C32678" s="11">
        <v>190365.88191200001</v>
      </c>
    </row>
    <row r="32679" spans="1:3" x14ac:dyDescent="0.35">
      <c r="A32679" s="1">
        <v>45267.354166666664</v>
      </c>
      <c r="B32679" s="8">
        <v>45267.354166666664</v>
      </c>
      <c r="C32679" s="11">
        <v>190295.102144</v>
      </c>
    </row>
    <row r="32680" spans="1:3" x14ac:dyDescent="0.35">
      <c r="A32680" s="1">
        <v>45267.364583333336</v>
      </c>
      <c r="B32680" s="8">
        <v>45267.364583333336</v>
      </c>
      <c r="C32680" s="11">
        <v>189715.00892399999</v>
      </c>
    </row>
    <row r="32681" spans="1:3" x14ac:dyDescent="0.35">
      <c r="A32681" s="1">
        <v>45267.375</v>
      </c>
      <c r="B32681" s="8">
        <v>45267.375</v>
      </c>
      <c r="C32681" s="11">
        <v>190105.61697199999</v>
      </c>
    </row>
    <row r="32682" spans="1:3" x14ac:dyDescent="0.35">
      <c r="A32682" s="1">
        <v>45267.385416666664</v>
      </c>
      <c r="B32682" s="8">
        <v>45267.385416666664</v>
      </c>
      <c r="C32682" s="11">
        <v>189683.85759999999</v>
      </c>
    </row>
    <row r="32683" spans="1:3" x14ac:dyDescent="0.35">
      <c r="A32683" s="1">
        <v>45267.395833333336</v>
      </c>
      <c r="B32683" s="8">
        <v>45267.395833333336</v>
      </c>
      <c r="C32683" s="11">
        <v>188886.20200799999</v>
      </c>
    </row>
    <row r="32684" spans="1:3" x14ac:dyDescent="0.35">
      <c r="A32684" s="1">
        <v>45267.40625</v>
      </c>
      <c r="B32684" s="8">
        <v>45267.40625</v>
      </c>
      <c r="C32684" s="11">
        <v>189008.04879999999</v>
      </c>
    </row>
    <row r="32685" spans="1:3" x14ac:dyDescent="0.35">
      <c r="A32685" s="1">
        <v>45267.416666666664</v>
      </c>
      <c r="B32685" s="8">
        <v>45267.416666666664</v>
      </c>
      <c r="C32685" s="11">
        <v>189185.92273600001</v>
      </c>
    </row>
    <row r="32686" spans="1:3" x14ac:dyDescent="0.35">
      <c r="A32686" s="1">
        <v>45267.427083333336</v>
      </c>
      <c r="B32686" s="8">
        <v>45267.427083333336</v>
      </c>
      <c r="C32686" s="11">
        <v>190666.54764400001</v>
      </c>
    </row>
    <row r="32687" spans="1:3" x14ac:dyDescent="0.35">
      <c r="A32687" s="1">
        <v>45267.4375</v>
      </c>
      <c r="B32687" s="8">
        <v>45267.4375</v>
      </c>
      <c r="C32687" s="11">
        <v>191928.266688</v>
      </c>
    </row>
    <row r="32688" spans="1:3" x14ac:dyDescent="0.35">
      <c r="A32688" s="1">
        <v>45267.447916666664</v>
      </c>
      <c r="B32688" s="8">
        <v>45267.447916666664</v>
      </c>
      <c r="C32688" s="11">
        <v>192882.379992</v>
      </c>
    </row>
    <row r="32689" spans="1:3" x14ac:dyDescent="0.35">
      <c r="A32689" s="1">
        <v>45267.458333333336</v>
      </c>
      <c r="B32689" s="8">
        <v>45267.458333333336</v>
      </c>
      <c r="C32689" s="11">
        <v>196065.163156</v>
      </c>
    </row>
    <row r="32690" spans="1:3" x14ac:dyDescent="0.35">
      <c r="A32690" s="1">
        <v>45267.46875</v>
      </c>
      <c r="B32690" s="8">
        <v>45267.46875</v>
      </c>
      <c r="C32690" s="11">
        <v>194241.15712399999</v>
      </c>
    </row>
    <row r="32691" spans="1:3" x14ac:dyDescent="0.35">
      <c r="A32691" s="1">
        <v>45267.479166666664</v>
      </c>
      <c r="B32691" s="8">
        <v>45267.479166666664</v>
      </c>
      <c r="C32691" s="11">
        <v>193972.87994799999</v>
      </c>
    </row>
    <row r="32692" spans="1:3" x14ac:dyDescent="0.35">
      <c r="A32692" s="1">
        <v>45267.489583333336</v>
      </c>
      <c r="B32692" s="8">
        <v>45267.489583333336</v>
      </c>
      <c r="C32692" s="11">
        <v>191866.180628</v>
      </c>
    </row>
    <row r="32693" spans="1:3" x14ac:dyDescent="0.35">
      <c r="A32693" s="1">
        <v>45267.5</v>
      </c>
      <c r="B32693" s="8">
        <v>45267.5</v>
      </c>
      <c r="C32693" s="11">
        <v>191334.924688</v>
      </c>
    </row>
    <row r="32694" spans="1:3" x14ac:dyDescent="0.35">
      <c r="A32694" s="1">
        <v>45267.510416666664</v>
      </c>
      <c r="B32694" s="8">
        <v>45267.510416666664</v>
      </c>
      <c r="C32694" s="11">
        <v>185957.795208</v>
      </c>
    </row>
    <row r="32695" spans="1:3" x14ac:dyDescent="0.35">
      <c r="A32695" s="1">
        <v>45267.520833333336</v>
      </c>
      <c r="B32695" s="8">
        <v>45267.520833333336</v>
      </c>
      <c r="C32695" s="11">
        <v>182221.00188</v>
      </c>
    </row>
    <row r="32696" spans="1:3" x14ac:dyDescent="0.35">
      <c r="A32696" s="1">
        <v>45267.53125</v>
      </c>
      <c r="B32696" s="8">
        <v>45267.53125</v>
      </c>
      <c r="C32696" s="11">
        <v>182447.57819599999</v>
      </c>
    </row>
    <row r="32697" spans="1:3" x14ac:dyDescent="0.35">
      <c r="A32697" s="1">
        <v>45267.541666666664</v>
      </c>
      <c r="B32697" s="8">
        <v>45267.541666666664</v>
      </c>
      <c r="C32697" s="11">
        <v>181423.996552</v>
      </c>
    </row>
    <row r="32698" spans="1:3" x14ac:dyDescent="0.35">
      <c r="A32698" s="1">
        <v>45267.552083333336</v>
      </c>
      <c r="B32698" s="8">
        <v>45267.552083333336</v>
      </c>
      <c r="C32698" s="11">
        <v>177914.228516</v>
      </c>
    </row>
    <row r="32699" spans="1:3" x14ac:dyDescent="0.35">
      <c r="A32699" s="1">
        <v>45267.5625</v>
      </c>
      <c r="B32699" s="8">
        <v>45267.5625</v>
      </c>
      <c r="C32699" s="11">
        <v>174349.946952</v>
      </c>
    </row>
    <row r="32700" spans="1:3" x14ac:dyDescent="0.35">
      <c r="A32700" s="1">
        <v>45267.572916666664</v>
      </c>
      <c r="B32700" s="8">
        <v>45267.572916666664</v>
      </c>
      <c r="C32700" s="11">
        <v>172377.036272</v>
      </c>
    </row>
    <row r="32701" spans="1:3" x14ac:dyDescent="0.35">
      <c r="A32701" s="1">
        <v>45267.583333333336</v>
      </c>
      <c r="B32701" s="8">
        <v>45267.583333333336</v>
      </c>
      <c r="C32701" s="11">
        <v>171559.21522400001</v>
      </c>
    </row>
    <row r="32702" spans="1:3" x14ac:dyDescent="0.35">
      <c r="A32702" s="1">
        <v>45267.59375</v>
      </c>
      <c r="B32702" s="8">
        <v>45267.59375</v>
      </c>
      <c r="C32702" s="11">
        <v>170837.698416</v>
      </c>
    </row>
    <row r="32703" spans="1:3" x14ac:dyDescent="0.35">
      <c r="A32703" s="1">
        <v>45267.604166666664</v>
      </c>
      <c r="B32703" s="8">
        <v>45267.604166666664</v>
      </c>
      <c r="C32703" s="11">
        <v>169476.52601999999</v>
      </c>
    </row>
    <row r="32704" spans="1:3" x14ac:dyDescent="0.35">
      <c r="A32704" s="1">
        <v>45267.614583333336</v>
      </c>
      <c r="B32704" s="8">
        <v>45267.614583333336</v>
      </c>
      <c r="C32704" s="11">
        <v>168279.82448800001</v>
      </c>
    </row>
    <row r="32705" spans="1:3" x14ac:dyDescent="0.35">
      <c r="A32705" s="1">
        <v>45267.625</v>
      </c>
      <c r="B32705" s="8">
        <v>45267.625</v>
      </c>
      <c r="C32705" s="11">
        <v>169156.72771599999</v>
      </c>
    </row>
    <row r="32706" spans="1:3" x14ac:dyDescent="0.35">
      <c r="A32706" s="1">
        <v>45267.635416666664</v>
      </c>
      <c r="B32706" s="8">
        <v>45267.635416666664</v>
      </c>
      <c r="C32706" s="11">
        <v>170473.57880399999</v>
      </c>
    </row>
    <row r="32707" spans="1:3" x14ac:dyDescent="0.35">
      <c r="A32707" s="1">
        <v>45267.645833333336</v>
      </c>
      <c r="B32707" s="8">
        <v>45267.645833333336</v>
      </c>
      <c r="C32707" s="11">
        <v>169984.98163600001</v>
      </c>
    </row>
    <row r="32708" spans="1:3" x14ac:dyDescent="0.35">
      <c r="A32708" s="1">
        <v>45267.65625</v>
      </c>
      <c r="B32708" s="8">
        <v>45267.65625</v>
      </c>
      <c r="C32708" s="11">
        <v>170609.99805200001</v>
      </c>
    </row>
    <row r="32709" spans="1:3" x14ac:dyDescent="0.35">
      <c r="A32709" s="1">
        <v>45267.666666666664</v>
      </c>
      <c r="B32709" s="8">
        <v>45267.666666666664</v>
      </c>
      <c r="C32709" s="11">
        <v>174140.60682799999</v>
      </c>
    </row>
    <row r="32710" spans="1:3" x14ac:dyDescent="0.35">
      <c r="A32710" s="1">
        <v>45267.677083333336</v>
      </c>
      <c r="B32710" s="8">
        <v>45267.677083333336</v>
      </c>
      <c r="C32710" s="11">
        <v>178153.876732</v>
      </c>
    </row>
    <row r="32711" spans="1:3" x14ac:dyDescent="0.35">
      <c r="A32711" s="1">
        <v>45267.6875</v>
      </c>
      <c r="B32711" s="8">
        <v>45267.6875</v>
      </c>
      <c r="C32711" s="11">
        <v>185362.98630399999</v>
      </c>
    </row>
    <row r="32712" spans="1:3" x14ac:dyDescent="0.35">
      <c r="A32712" s="1">
        <v>45267.697916666664</v>
      </c>
      <c r="B32712" s="8">
        <v>45267.697916666664</v>
      </c>
      <c r="C32712" s="11">
        <v>188754.45781600001</v>
      </c>
    </row>
    <row r="32713" spans="1:3" x14ac:dyDescent="0.35">
      <c r="A32713" s="1">
        <v>45267.708333333336</v>
      </c>
      <c r="B32713" s="8">
        <v>45267.708333333336</v>
      </c>
      <c r="C32713" s="11">
        <v>190912.00967199999</v>
      </c>
    </row>
    <row r="32714" spans="1:3" x14ac:dyDescent="0.35">
      <c r="A32714" s="1">
        <v>45267.71875</v>
      </c>
      <c r="B32714" s="8">
        <v>45267.71875</v>
      </c>
      <c r="C32714" s="11">
        <v>193063.084936</v>
      </c>
    </row>
    <row r="32715" spans="1:3" x14ac:dyDescent="0.35">
      <c r="A32715" s="1">
        <v>45267.729166666664</v>
      </c>
      <c r="B32715" s="8">
        <v>45267.729166666664</v>
      </c>
      <c r="C32715" s="11">
        <v>194509.96953599999</v>
      </c>
    </row>
    <row r="32716" spans="1:3" x14ac:dyDescent="0.35">
      <c r="A32716" s="1">
        <v>45267.739583333336</v>
      </c>
      <c r="B32716" s="8">
        <v>45267.739583333336</v>
      </c>
      <c r="C32716" s="11">
        <v>195962.311468</v>
      </c>
    </row>
    <row r="32717" spans="1:3" x14ac:dyDescent="0.35">
      <c r="A32717" s="1">
        <v>45267.75</v>
      </c>
      <c r="B32717" s="8">
        <v>45267.75</v>
      </c>
      <c r="C32717" s="11">
        <v>194785.18654</v>
      </c>
    </row>
    <row r="32718" spans="1:3" x14ac:dyDescent="0.35">
      <c r="A32718" s="1">
        <v>45267.760416666664</v>
      </c>
      <c r="B32718" s="8">
        <v>45267.760416666664</v>
      </c>
      <c r="C32718" s="11">
        <v>191222.81238399999</v>
      </c>
    </row>
    <row r="32719" spans="1:3" x14ac:dyDescent="0.35">
      <c r="A32719" s="1">
        <v>45267.770833333336</v>
      </c>
      <c r="B32719" s="8">
        <v>45267.770833333336</v>
      </c>
      <c r="C32719" s="11">
        <v>188459.45833600001</v>
      </c>
    </row>
    <row r="32720" spans="1:3" x14ac:dyDescent="0.35">
      <c r="A32720" s="1">
        <v>45267.78125</v>
      </c>
      <c r="B32720" s="8">
        <v>45267.78125</v>
      </c>
      <c r="C32720" s="11">
        <v>189289.16606399999</v>
      </c>
    </row>
    <row r="32721" spans="1:3" x14ac:dyDescent="0.35">
      <c r="A32721" s="1">
        <v>45267.791666666664</v>
      </c>
      <c r="B32721" s="8">
        <v>45267.791666666664</v>
      </c>
      <c r="C32721" s="11">
        <v>189122.51378800001</v>
      </c>
    </row>
    <row r="32722" spans="1:3" x14ac:dyDescent="0.35">
      <c r="A32722" s="1">
        <v>45267.802083333336</v>
      </c>
      <c r="B32722" s="8">
        <v>45267.802083333336</v>
      </c>
      <c r="C32722" s="11">
        <v>185651.32009600001</v>
      </c>
    </row>
    <row r="32723" spans="1:3" x14ac:dyDescent="0.35">
      <c r="A32723" s="1">
        <v>45267.8125</v>
      </c>
      <c r="B32723" s="8">
        <v>45267.8125</v>
      </c>
      <c r="C32723" s="11">
        <v>182709.47245199999</v>
      </c>
    </row>
    <row r="32724" spans="1:3" x14ac:dyDescent="0.35">
      <c r="A32724" s="1">
        <v>45267.822916666664</v>
      </c>
      <c r="B32724" s="8">
        <v>45267.822916666664</v>
      </c>
      <c r="C32724" s="11">
        <v>181208.46084000001</v>
      </c>
    </row>
    <row r="32725" spans="1:3" x14ac:dyDescent="0.35">
      <c r="A32725" s="1">
        <v>45267.833333333336</v>
      </c>
      <c r="B32725" s="8">
        <v>45267.833333333336</v>
      </c>
      <c r="C32725" s="11">
        <v>178923.10036000001</v>
      </c>
    </row>
    <row r="32726" spans="1:3" x14ac:dyDescent="0.35">
      <c r="A32726" s="1">
        <v>45267.84375</v>
      </c>
      <c r="B32726" s="8">
        <v>45267.84375</v>
      </c>
      <c r="C32726" s="11">
        <v>169671.63774400001</v>
      </c>
    </row>
    <row r="32727" spans="1:3" x14ac:dyDescent="0.35">
      <c r="A32727" s="1">
        <v>45267.854166666664</v>
      </c>
      <c r="B32727" s="8">
        <v>45267.854166666664</v>
      </c>
      <c r="C32727" s="11">
        <v>163610.08233199999</v>
      </c>
    </row>
    <row r="32728" spans="1:3" x14ac:dyDescent="0.35">
      <c r="A32728" s="1">
        <v>45267.864583333336</v>
      </c>
      <c r="B32728" s="8">
        <v>45267.864583333336</v>
      </c>
      <c r="C32728" s="11">
        <v>158708.82251599999</v>
      </c>
    </row>
    <row r="32729" spans="1:3" x14ac:dyDescent="0.35">
      <c r="A32729" s="1">
        <v>45267.875</v>
      </c>
      <c r="B32729" s="8">
        <v>45267.875</v>
      </c>
      <c r="C32729" s="11">
        <v>154680.2916</v>
      </c>
    </row>
    <row r="32730" spans="1:3" x14ac:dyDescent="0.35">
      <c r="A32730" s="1">
        <v>45267.885416666664</v>
      </c>
      <c r="B32730" s="8">
        <v>45267.885416666664</v>
      </c>
      <c r="C32730" s="11">
        <v>150443.219236</v>
      </c>
    </row>
    <row r="32731" spans="1:3" x14ac:dyDescent="0.35">
      <c r="A32731" s="1">
        <v>45267.895833333336</v>
      </c>
      <c r="B32731" s="8">
        <v>45267.895833333336</v>
      </c>
      <c r="C32731" s="11">
        <v>147228.70660800001</v>
      </c>
    </row>
    <row r="32732" spans="1:3" x14ac:dyDescent="0.35">
      <c r="A32732" s="1">
        <v>45267.90625</v>
      </c>
      <c r="B32732" s="8">
        <v>45267.90625</v>
      </c>
      <c r="C32732" s="11">
        <v>143845.89376800001</v>
      </c>
    </row>
    <row r="32733" spans="1:3" x14ac:dyDescent="0.35">
      <c r="A32733" s="1">
        <v>45267.916666666664</v>
      </c>
      <c r="B32733" s="8">
        <v>45267.916666666664</v>
      </c>
      <c r="C32733" s="11">
        <v>142368.45209199999</v>
      </c>
    </row>
    <row r="32734" spans="1:3" x14ac:dyDescent="0.35">
      <c r="A32734" s="1">
        <v>45267.927083333336</v>
      </c>
      <c r="B32734" s="8">
        <v>45267.927083333336</v>
      </c>
      <c r="C32734" s="11">
        <v>138513.265808</v>
      </c>
    </row>
    <row r="32735" spans="1:3" x14ac:dyDescent="0.35">
      <c r="A32735" s="1">
        <v>45267.9375</v>
      </c>
      <c r="B32735" s="8">
        <v>45267.9375</v>
      </c>
      <c r="C32735" s="11">
        <v>139442.70129600001</v>
      </c>
    </row>
    <row r="32736" spans="1:3" x14ac:dyDescent="0.35">
      <c r="A32736" s="1">
        <v>45267.947916666664</v>
      </c>
      <c r="B32736" s="8">
        <v>45267.947916666664</v>
      </c>
      <c r="C32736" s="11">
        <v>135317.84943999999</v>
      </c>
    </row>
    <row r="32737" spans="1:3" x14ac:dyDescent="0.35">
      <c r="A32737" s="1">
        <v>45267.958333333336</v>
      </c>
      <c r="B32737" s="8">
        <v>45267.958333333336</v>
      </c>
      <c r="C32737" s="11">
        <v>133002.29757600001</v>
      </c>
    </row>
    <row r="32738" spans="1:3" x14ac:dyDescent="0.35">
      <c r="A32738" s="1">
        <v>45267.96875</v>
      </c>
      <c r="B32738" s="8">
        <v>45267.96875</v>
      </c>
      <c r="C32738" s="11">
        <v>130384.218068</v>
      </c>
    </row>
    <row r="32739" spans="1:3" x14ac:dyDescent="0.35">
      <c r="A32739" s="1">
        <v>45267.979166666664</v>
      </c>
      <c r="B32739" s="8">
        <v>45267.979166666664</v>
      </c>
      <c r="C32739" s="11">
        <v>125143.574196</v>
      </c>
    </row>
    <row r="32740" spans="1:3" x14ac:dyDescent="0.35">
      <c r="A32740" s="1">
        <v>45267.989583333336</v>
      </c>
      <c r="B32740" s="8">
        <v>45267.989583333336</v>
      </c>
      <c r="C32740" s="11">
        <v>123438.861764</v>
      </c>
    </row>
    <row r="32741" spans="1:3" x14ac:dyDescent="0.35">
      <c r="A32741" s="1">
        <v>45268</v>
      </c>
      <c r="B32741" s="8">
        <v>45268</v>
      </c>
      <c r="C32741" s="11">
        <v>123994.827896</v>
      </c>
    </row>
    <row r="32742" spans="1:3" x14ac:dyDescent="0.35">
      <c r="A32742" s="1">
        <v>45268.010416666664</v>
      </c>
      <c r="B32742" s="8">
        <v>45268.010416666664</v>
      </c>
      <c r="C32742" s="11">
        <v>119026.904092</v>
      </c>
    </row>
    <row r="32743" spans="1:3" x14ac:dyDescent="0.35">
      <c r="A32743" s="1">
        <v>45268.020833333336</v>
      </c>
      <c r="B32743" s="8">
        <v>45268.020833333336</v>
      </c>
      <c r="C32743" s="11">
        <v>118036.619152</v>
      </c>
    </row>
    <row r="32744" spans="1:3" x14ac:dyDescent="0.35">
      <c r="A32744" s="1">
        <v>45268.03125</v>
      </c>
      <c r="B32744" s="8">
        <v>45268.03125</v>
      </c>
      <c r="C32744" s="11">
        <v>117478.528024</v>
      </c>
    </row>
    <row r="32745" spans="1:3" x14ac:dyDescent="0.35">
      <c r="A32745" s="1">
        <v>45268.041666666664</v>
      </c>
      <c r="B32745" s="8">
        <v>45268.041666666664</v>
      </c>
      <c r="C32745" s="11">
        <v>116424.452336</v>
      </c>
    </row>
    <row r="32746" spans="1:3" x14ac:dyDescent="0.35">
      <c r="A32746" s="1">
        <v>45268.052083333336</v>
      </c>
      <c r="B32746" s="8">
        <v>45268.052083333336</v>
      </c>
      <c r="C32746" s="11">
        <v>115863.64419200001</v>
      </c>
    </row>
    <row r="32747" spans="1:3" x14ac:dyDescent="0.35">
      <c r="A32747" s="1">
        <v>45268.0625</v>
      </c>
      <c r="B32747" s="8">
        <v>45268.0625</v>
      </c>
      <c r="C32747" s="11">
        <v>114786.006192</v>
      </c>
    </row>
    <row r="32748" spans="1:3" x14ac:dyDescent="0.35">
      <c r="A32748" s="1">
        <v>45268.072916666664</v>
      </c>
      <c r="B32748" s="8">
        <v>45268.072916666664</v>
      </c>
      <c r="C32748" s="11">
        <v>115010.997256</v>
      </c>
    </row>
    <row r="32749" spans="1:3" x14ac:dyDescent="0.35">
      <c r="A32749" s="1">
        <v>45268.083333333336</v>
      </c>
      <c r="B32749" s="8">
        <v>45268.083333333336</v>
      </c>
      <c r="C32749" s="11">
        <v>114723.625</v>
      </c>
    </row>
    <row r="32750" spans="1:3" x14ac:dyDescent="0.35">
      <c r="A32750" s="1">
        <v>45268.09375</v>
      </c>
      <c r="B32750" s="8">
        <v>45268.09375</v>
      </c>
      <c r="C32750" s="11">
        <v>113833.268668</v>
      </c>
    </row>
    <row r="32751" spans="1:3" x14ac:dyDescent="0.35">
      <c r="A32751" s="1">
        <v>45268.104166666664</v>
      </c>
      <c r="B32751" s="8">
        <v>45268.104166666664</v>
      </c>
      <c r="C32751" s="11">
        <v>113844.79958399999</v>
      </c>
    </row>
    <row r="32752" spans="1:3" x14ac:dyDescent="0.35">
      <c r="A32752" s="1">
        <v>45268.114583333336</v>
      </c>
      <c r="B32752" s="8">
        <v>45268.114583333336</v>
      </c>
      <c r="C32752" s="11">
        <v>115761.15580399999</v>
      </c>
    </row>
    <row r="32753" spans="1:3" x14ac:dyDescent="0.35">
      <c r="A32753" s="1">
        <v>45268.125</v>
      </c>
      <c r="B32753" s="8">
        <v>45268.125</v>
      </c>
      <c r="C32753" s="11">
        <v>118413.85521199999</v>
      </c>
    </row>
    <row r="32754" spans="1:3" x14ac:dyDescent="0.35">
      <c r="A32754" s="1">
        <v>45268.135416666664</v>
      </c>
      <c r="B32754" s="8">
        <v>45268.135416666664</v>
      </c>
      <c r="C32754" s="11">
        <v>120107.27533999999</v>
      </c>
    </row>
    <row r="32755" spans="1:3" x14ac:dyDescent="0.35">
      <c r="A32755" s="1">
        <v>45268.145833333336</v>
      </c>
      <c r="B32755" s="8">
        <v>45268.145833333336</v>
      </c>
      <c r="C32755" s="11">
        <v>120558.75337999999</v>
      </c>
    </row>
    <row r="32756" spans="1:3" x14ac:dyDescent="0.35">
      <c r="A32756" s="1">
        <v>45268.15625</v>
      </c>
      <c r="B32756" s="8">
        <v>45268.15625</v>
      </c>
      <c r="C32756" s="11">
        <v>121795.333572</v>
      </c>
    </row>
    <row r="32757" spans="1:3" x14ac:dyDescent="0.35">
      <c r="A32757" s="1">
        <v>45268.166666666664</v>
      </c>
      <c r="B32757" s="8">
        <v>45268.166666666664</v>
      </c>
      <c r="C32757" s="11">
        <v>121720.021068</v>
      </c>
    </row>
    <row r="32758" spans="1:3" x14ac:dyDescent="0.35">
      <c r="A32758" s="1">
        <v>45268.177083333336</v>
      </c>
      <c r="B32758" s="8">
        <v>45268.177083333336</v>
      </c>
      <c r="C32758" s="11">
        <v>121915.12377999999</v>
      </c>
    </row>
    <row r="32759" spans="1:3" x14ac:dyDescent="0.35">
      <c r="A32759" s="1">
        <v>45268.1875</v>
      </c>
      <c r="B32759" s="8">
        <v>45268.1875</v>
      </c>
      <c r="C32759" s="11">
        <v>120502.424476</v>
      </c>
    </row>
    <row r="32760" spans="1:3" x14ac:dyDescent="0.35">
      <c r="A32760" s="1">
        <v>45268.197916666664</v>
      </c>
      <c r="B32760" s="8">
        <v>45268.197916666664</v>
      </c>
      <c r="C32760" s="11">
        <v>121946.054172</v>
      </c>
    </row>
    <row r="32761" spans="1:3" x14ac:dyDescent="0.35">
      <c r="A32761" s="1">
        <v>45268.208333333336</v>
      </c>
      <c r="B32761" s="8">
        <v>45268.208333333336</v>
      </c>
      <c r="C32761" s="11">
        <v>123635.534428</v>
      </c>
    </row>
    <row r="32762" spans="1:3" x14ac:dyDescent="0.35">
      <c r="A32762" s="1">
        <v>45268.21875</v>
      </c>
      <c r="B32762" s="8">
        <v>45268.21875</v>
      </c>
      <c r="C32762" s="11">
        <v>125059.35073200001</v>
      </c>
    </row>
    <row r="32763" spans="1:3" x14ac:dyDescent="0.35">
      <c r="A32763" s="1">
        <v>45268.229166666664</v>
      </c>
      <c r="B32763" s="8">
        <v>45268.229166666664</v>
      </c>
      <c r="C32763" s="11">
        <v>124099.633204</v>
      </c>
    </row>
    <row r="32764" spans="1:3" x14ac:dyDescent="0.35">
      <c r="A32764" s="1">
        <v>45268.239583333336</v>
      </c>
      <c r="B32764" s="8">
        <v>45268.239583333336</v>
      </c>
      <c r="C32764" s="11">
        <v>127107.18971599999</v>
      </c>
    </row>
    <row r="32765" spans="1:3" x14ac:dyDescent="0.35">
      <c r="A32765" s="1">
        <v>45268.25</v>
      </c>
      <c r="B32765" s="8">
        <v>45268.25</v>
      </c>
      <c r="C32765" s="11">
        <v>129885.59673600001</v>
      </c>
    </row>
    <row r="32766" spans="1:3" x14ac:dyDescent="0.35">
      <c r="A32766" s="1">
        <v>45268.260416666664</v>
      </c>
      <c r="B32766" s="8">
        <v>45268.260416666664</v>
      </c>
      <c r="C32766" s="11">
        <v>137066.13700399999</v>
      </c>
    </row>
    <row r="32767" spans="1:3" x14ac:dyDescent="0.35">
      <c r="A32767" s="1">
        <v>45268.270833333336</v>
      </c>
      <c r="B32767" s="8">
        <v>45268.270833333336</v>
      </c>
      <c r="C32767" s="11">
        <v>145653.819548</v>
      </c>
    </row>
    <row r="32768" spans="1:3" x14ac:dyDescent="0.35">
      <c r="A32768" s="1">
        <v>45268.28125</v>
      </c>
      <c r="B32768" s="8">
        <v>45268.28125</v>
      </c>
      <c r="C32768" s="11">
        <v>152261.33731199999</v>
      </c>
    </row>
    <row r="32769" spans="1:3" x14ac:dyDescent="0.35">
      <c r="A32769" s="1">
        <v>45268.291666666664</v>
      </c>
      <c r="B32769" s="8">
        <v>45268.291666666664</v>
      </c>
      <c r="C32769" s="11">
        <v>160176.97838799999</v>
      </c>
    </row>
    <row r="32770" spans="1:3" x14ac:dyDescent="0.35">
      <c r="A32770" s="1">
        <v>45268.302083333336</v>
      </c>
      <c r="B32770" s="8">
        <v>45268.302083333336</v>
      </c>
      <c r="C32770" s="11">
        <v>167018.810704</v>
      </c>
    </row>
    <row r="32771" spans="1:3" x14ac:dyDescent="0.35">
      <c r="A32771" s="1">
        <v>45268.3125</v>
      </c>
      <c r="B32771" s="8">
        <v>45268.3125</v>
      </c>
      <c r="C32771" s="11">
        <v>172010.79150399999</v>
      </c>
    </row>
    <row r="32772" spans="1:3" x14ac:dyDescent="0.35">
      <c r="A32772" s="1">
        <v>45268.322916666664</v>
      </c>
      <c r="B32772" s="8">
        <v>45268.322916666664</v>
      </c>
      <c r="C32772" s="11">
        <v>176633.96176400001</v>
      </c>
    </row>
    <row r="32773" spans="1:3" x14ac:dyDescent="0.35">
      <c r="A32773" s="1">
        <v>45268.333333333336</v>
      </c>
      <c r="B32773" s="8">
        <v>45268.333333333336</v>
      </c>
      <c r="C32773" s="11">
        <v>178092.38008</v>
      </c>
    </row>
    <row r="32774" spans="1:3" x14ac:dyDescent="0.35">
      <c r="A32774" s="1">
        <v>45268.34375</v>
      </c>
      <c r="B32774" s="8">
        <v>45268.34375</v>
      </c>
      <c r="C32774" s="11">
        <v>180538.36061199999</v>
      </c>
    </row>
    <row r="32775" spans="1:3" x14ac:dyDescent="0.35">
      <c r="A32775" s="1">
        <v>45268.354166666664</v>
      </c>
      <c r="B32775" s="8">
        <v>45268.354166666664</v>
      </c>
      <c r="C32775" s="11">
        <v>181836.263056</v>
      </c>
    </row>
    <row r="32776" spans="1:3" x14ac:dyDescent="0.35">
      <c r="A32776" s="1">
        <v>45268.364583333336</v>
      </c>
      <c r="B32776" s="8">
        <v>45268.364583333336</v>
      </c>
      <c r="C32776" s="11">
        <v>180452.29603999999</v>
      </c>
    </row>
    <row r="32777" spans="1:3" x14ac:dyDescent="0.35">
      <c r="A32777" s="1">
        <v>45268.375</v>
      </c>
      <c r="B32777" s="8">
        <v>45268.375</v>
      </c>
      <c r="C32777" s="11">
        <v>180782.73363999999</v>
      </c>
    </row>
    <row r="32778" spans="1:3" x14ac:dyDescent="0.35">
      <c r="A32778" s="1">
        <v>45268.385416666664</v>
      </c>
      <c r="B32778" s="8">
        <v>45268.385416666664</v>
      </c>
      <c r="C32778" s="11">
        <v>183014.76998400001</v>
      </c>
    </row>
    <row r="32779" spans="1:3" x14ac:dyDescent="0.35">
      <c r="A32779" s="1">
        <v>45268.395833333336</v>
      </c>
      <c r="B32779" s="8">
        <v>45268.395833333336</v>
      </c>
      <c r="C32779" s="11">
        <v>183351.457972</v>
      </c>
    </row>
    <row r="32780" spans="1:3" x14ac:dyDescent="0.35">
      <c r="A32780" s="1">
        <v>45268.40625</v>
      </c>
      <c r="B32780" s="8">
        <v>45268.40625</v>
      </c>
      <c r="C32780" s="11">
        <v>182716.79032</v>
      </c>
    </row>
    <row r="32781" spans="1:3" x14ac:dyDescent="0.35">
      <c r="A32781" s="1">
        <v>45268.416666666664</v>
      </c>
      <c r="B32781" s="8">
        <v>45268.416666666664</v>
      </c>
      <c r="C32781" s="11">
        <v>182851.05008399999</v>
      </c>
    </row>
    <row r="32782" spans="1:3" x14ac:dyDescent="0.35">
      <c r="A32782" s="1">
        <v>45268.427083333336</v>
      </c>
      <c r="B32782" s="8">
        <v>45268.427083333336</v>
      </c>
      <c r="C32782" s="11">
        <v>182466.65683200001</v>
      </c>
    </row>
    <row r="32783" spans="1:3" x14ac:dyDescent="0.35">
      <c r="A32783" s="1">
        <v>45268.4375</v>
      </c>
      <c r="B32783" s="8">
        <v>45268.4375</v>
      </c>
      <c r="C32783" s="11">
        <v>183106.87676799999</v>
      </c>
    </row>
    <row r="32784" spans="1:3" x14ac:dyDescent="0.35">
      <c r="A32784" s="1">
        <v>45268.447916666664</v>
      </c>
      <c r="B32784" s="8">
        <v>45268.447916666664</v>
      </c>
      <c r="C32784" s="11">
        <v>185257.70077200001</v>
      </c>
    </row>
    <row r="32785" spans="1:3" x14ac:dyDescent="0.35">
      <c r="A32785" s="1">
        <v>45268.458333333336</v>
      </c>
      <c r="B32785" s="8">
        <v>45268.458333333336</v>
      </c>
      <c r="C32785" s="11">
        <v>189480.43874400001</v>
      </c>
    </row>
    <row r="32786" spans="1:3" x14ac:dyDescent="0.35">
      <c r="A32786" s="1">
        <v>45268.46875</v>
      </c>
      <c r="B32786" s="8">
        <v>45268.46875</v>
      </c>
      <c r="C32786" s="11">
        <v>188796.77376400001</v>
      </c>
    </row>
    <row r="32787" spans="1:3" x14ac:dyDescent="0.35">
      <c r="A32787" s="1">
        <v>45268.479166666664</v>
      </c>
      <c r="B32787" s="8">
        <v>45268.479166666664</v>
      </c>
      <c r="C32787" s="11">
        <v>188773.04923599999</v>
      </c>
    </row>
    <row r="32788" spans="1:3" x14ac:dyDescent="0.35">
      <c r="A32788" s="1">
        <v>45268.489583333336</v>
      </c>
      <c r="B32788" s="8">
        <v>45268.489583333336</v>
      </c>
      <c r="C32788" s="11">
        <v>186046.60370800001</v>
      </c>
    </row>
    <row r="32789" spans="1:3" x14ac:dyDescent="0.35">
      <c r="A32789" s="1">
        <v>45268.5</v>
      </c>
      <c r="B32789" s="8">
        <v>45268.5</v>
      </c>
      <c r="C32789" s="11">
        <v>182737.82334</v>
      </c>
    </row>
    <row r="32790" spans="1:3" x14ac:dyDescent="0.35">
      <c r="A32790" s="1">
        <v>45268.510416666664</v>
      </c>
      <c r="B32790" s="8">
        <v>45268.510416666664</v>
      </c>
      <c r="C32790" s="11">
        <v>178245.62409200001</v>
      </c>
    </row>
    <row r="32791" spans="1:3" x14ac:dyDescent="0.35">
      <c r="A32791" s="1">
        <v>45268.520833333336</v>
      </c>
      <c r="B32791" s="8">
        <v>45268.520833333336</v>
      </c>
      <c r="C32791" s="11">
        <v>177534.34718400001</v>
      </c>
    </row>
    <row r="32792" spans="1:3" x14ac:dyDescent="0.35">
      <c r="A32792" s="1">
        <v>45268.53125</v>
      </c>
      <c r="B32792" s="8">
        <v>45268.53125</v>
      </c>
      <c r="C32792" s="11">
        <v>180109.94029999999</v>
      </c>
    </row>
    <row r="32793" spans="1:3" x14ac:dyDescent="0.35">
      <c r="A32793" s="1">
        <v>45268.541666666664</v>
      </c>
      <c r="B32793" s="8">
        <v>45268.541666666664</v>
      </c>
      <c r="C32793" s="11">
        <v>178197.52049600001</v>
      </c>
    </row>
    <row r="32794" spans="1:3" x14ac:dyDescent="0.35">
      <c r="A32794" s="1">
        <v>45268.552083333336</v>
      </c>
      <c r="B32794" s="8">
        <v>45268.552083333336</v>
      </c>
      <c r="C32794" s="11">
        <v>176154.75778799999</v>
      </c>
    </row>
    <row r="32795" spans="1:3" x14ac:dyDescent="0.35">
      <c r="A32795" s="1">
        <v>45268.5625</v>
      </c>
      <c r="B32795" s="8">
        <v>45268.5625</v>
      </c>
      <c r="C32795" s="11">
        <v>172550.80065600001</v>
      </c>
    </row>
    <row r="32796" spans="1:3" x14ac:dyDescent="0.35">
      <c r="A32796" s="1">
        <v>45268.572916666664</v>
      </c>
      <c r="B32796" s="8">
        <v>45268.572916666664</v>
      </c>
      <c r="C32796" s="11">
        <v>171617.50563599999</v>
      </c>
    </row>
    <row r="32797" spans="1:3" x14ac:dyDescent="0.35">
      <c r="A32797" s="1">
        <v>45268.583333333336</v>
      </c>
      <c r="B32797" s="8">
        <v>45268.583333333336</v>
      </c>
      <c r="C32797" s="11">
        <v>171962.1727</v>
      </c>
    </row>
    <row r="32798" spans="1:3" x14ac:dyDescent="0.35">
      <c r="A32798" s="1">
        <v>45268.59375</v>
      </c>
      <c r="B32798" s="8">
        <v>45268.59375</v>
      </c>
      <c r="C32798" s="11">
        <v>171088.961304</v>
      </c>
    </row>
    <row r="32799" spans="1:3" x14ac:dyDescent="0.35">
      <c r="A32799" s="1">
        <v>45268.604166666664</v>
      </c>
      <c r="B32799" s="8">
        <v>45268.604166666664</v>
      </c>
      <c r="C32799" s="11">
        <v>169498.726868</v>
      </c>
    </row>
    <row r="32800" spans="1:3" x14ac:dyDescent="0.35">
      <c r="A32800" s="1">
        <v>45268.614583333336</v>
      </c>
      <c r="B32800" s="8">
        <v>45268.614583333336</v>
      </c>
      <c r="C32800" s="11">
        <v>170018.81023199999</v>
      </c>
    </row>
    <row r="32801" spans="1:3" x14ac:dyDescent="0.35">
      <c r="A32801" s="1">
        <v>45268.625</v>
      </c>
      <c r="B32801" s="8">
        <v>45268.625</v>
      </c>
      <c r="C32801" s="11">
        <v>168852.135156</v>
      </c>
    </row>
    <row r="32802" spans="1:3" x14ac:dyDescent="0.35">
      <c r="A32802" s="1">
        <v>45268.635416666664</v>
      </c>
      <c r="B32802" s="8">
        <v>45268.635416666664</v>
      </c>
      <c r="C32802" s="11">
        <v>169812.36705999999</v>
      </c>
    </row>
    <row r="32803" spans="1:3" x14ac:dyDescent="0.35">
      <c r="A32803" s="1">
        <v>45268.645833333336</v>
      </c>
      <c r="B32803" s="8">
        <v>45268.645833333336</v>
      </c>
      <c r="C32803" s="11">
        <v>167331.61835999999</v>
      </c>
    </row>
    <row r="32804" spans="1:3" x14ac:dyDescent="0.35">
      <c r="A32804" s="1">
        <v>45268.65625</v>
      </c>
      <c r="B32804" s="8">
        <v>45268.65625</v>
      </c>
      <c r="C32804" s="11">
        <v>168717.36228</v>
      </c>
    </row>
    <row r="32805" spans="1:3" x14ac:dyDescent="0.35">
      <c r="A32805" s="1">
        <v>45268.666666666664</v>
      </c>
      <c r="B32805" s="8">
        <v>45268.666666666664</v>
      </c>
      <c r="C32805" s="11">
        <v>173139.69039199999</v>
      </c>
    </row>
    <row r="32806" spans="1:3" x14ac:dyDescent="0.35">
      <c r="A32806" s="1">
        <v>45268.677083333336</v>
      </c>
      <c r="B32806" s="8">
        <v>45268.677083333336</v>
      </c>
      <c r="C32806" s="11">
        <v>177017.89113599999</v>
      </c>
    </row>
    <row r="32807" spans="1:3" x14ac:dyDescent="0.35">
      <c r="A32807" s="1">
        <v>45268.6875</v>
      </c>
      <c r="B32807" s="8">
        <v>45268.6875</v>
      </c>
      <c r="C32807" s="11">
        <v>182773.97999200001</v>
      </c>
    </row>
    <row r="32808" spans="1:3" x14ac:dyDescent="0.35">
      <c r="A32808" s="1">
        <v>45268.697916666664</v>
      </c>
      <c r="B32808" s="8">
        <v>45268.697916666664</v>
      </c>
      <c r="C32808" s="11">
        <v>181317.149928</v>
      </c>
    </row>
    <row r="32809" spans="1:3" x14ac:dyDescent="0.35">
      <c r="A32809" s="1">
        <v>45268.708333333336</v>
      </c>
      <c r="B32809" s="8">
        <v>45268.708333333336</v>
      </c>
      <c r="C32809" s="11">
        <v>183142.70058</v>
      </c>
    </row>
    <row r="32810" spans="1:3" x14ac:dyDescent="0.35">
      <c r="A32810" s="1">
        <v>45268.71875</v>
      </c>
      <c r="B32810" s="8">
        <v>45268.71875</v>
      </c>
      <c r="C32810" s="11">
        <v>185233.791428</v>
      </c>
    </row>
    <row r="32811" spans="1:3" x14ac:dyDescent="0.35">
      <c r="A32811" s="1">
        <v>45268.729166666664</v>
      </c>
      <c r="B32811" s="8">
        <v>45268.729166666664</v>
      </c>
      <c r="C32811" s="11">
        <v>184479.248696</v>
      </c>
    </row>
    <row r="32812" spans="1:3" x14ac:dyDescent="0.35">
      <c r="A32812" s="1">
        <v>45268.739583333336</v>
      </c>
      <c r="B32812" s="8">
        <v>45268.739583333336</v>
      </c>
      <c r="C32812" s="11">
        <v>183784.784472</v>
      </c>
    </row>
    <row r="32813" spans="1:3" x14ac:dyDescent="0.35">
      <c r="A32813" s="1">
        <v>45268.75</v>
      </c>
      <c r="B32813" s="8">
        <v>45268.75</v>
      </c>
      <c r="C32813" s="11">
        <v>182528.49145199999</v>
      </c>
    </row>
    <row r="32814" spans="1:3" x14ac:dyDescent="0.35">
      <c r="A32814" s="1">
        <v>45268.760416666664</v>
      </c>
      <c r="B32814" s="8">
        <v>45268.760416666664</v>
      </c>
      <c r="C32814" s="11">
        <v>179293.53597600001</v>
      </c>
    </row>
    <row r="32815" spans="1:3" x14ac:dyDescent="0.35">
      <c r="A32815" s="1">
        <v>45268.770833333336</v>
      </c>
      <c r="B32815" s="8">
        <v>45268.770833333336</v>
      </c>
      <c r="C32815" s="11">
        <v>176467.65798399999</v>
      </c>
    </row>
    <row r="32816" spans="1:3" x14ac:dyDescent="0.35">
      <c r="A32816" s="1">
        <v>45268.78125</v>
      </c>
      <c r="B32816" s="8">
        <v>45268.78125</v>
      </c>
      <c r="C32816" s="11">
        <v>175591.161876</v>
      </c>
    </row>
    <row r="32817" spans="1:3" x14ac:dyDescent="0.35">
      <c r="A32817" s="1">
        <v>45268.791666666664</v>
      </c>
      <c r="B32817" s="8">
        <v>45268.791666666664</v>
      </c>
      <c r="C32817" s="11">
        <v>171572.23553999999</v>
      </c>
    </row>
    <row r="32818" spans="1:3" x14ac:dyDescent="0.35">
      <c r="A32818" s="1">
        <v>45268.802083333336</v>
      </c>
      <c r="B32818" s="8">
        <v>45268.802083333336</v>
      </c>
      <c r="C32818" s="11">
        <v>168289.33077999999</v>
      </c>
    </row>
    <row r="32819" spans="1:3" x14ac:dyDescent="0.35">
      <c r="A32819" s="1">
        <v>45268.8125</v>
      </c>
      <c r="B32819" s="8">
        <v>45268.8125</v>
      </c>
      <c r="C32819" s="11">
        <v>165784.383848</v>
      </c>
    </row>
    <row r="32820" spans="1:3" x14ac:dyDescent="0.35">
      <c r="A32820" s="1">
        <v>45268.822916666664</v>
      </c>
      <c r="B32820" s="8">
        <v>45268.822916666664</v>
      </c>
      <c r="C32820" s="11">
        <v>162599.87325199999</v>
      </c>
    </row>
    <row r="32821" spans="1:3" x14ac:dyDescent="0.35">
      <c r="A32821" s="1">
        <v>45268.833333333336</v>
      </c>
      <c r="B32821" s="8">
        <v>45268.833333333336</v>
      </c>
      <c r="C32821" s="11">
        <v>161535.769248</v>
      </c>
    </row>
    <row r="32822" spans="1:3" x14ac:dyDescent="0.35">
      <c r="A32822" s="1">
        <v>45268.84375</v>
      </c>
      <c r="B32822" s="8">
        <v>45268.84375</v>
      </c>
      <c r="C32822" s="11">
        <v>154217.974044</v>
      </c>
    </row>
    <row r="32823" spans="1:3" x14ac:dyDescent="0.35">
      <c r="A32823" s="1">
        <v>45268.854166666664</v>
      </c>
      <c r="B32823" s="8">
        <v>45268.854166666664</v>
      </c>
      <c r="C32823" s="11">
        <v>147652.15600399999</v>
      </c>
    </row>
    <row r="32824" spans="1:3" x14ac:dyDescent="0.35">
      <c r="A32824" s="1">
        <v>45268.864583333336</v>
      </c>
      <c r="B32824" s="8">
        <v>45268.864583333336</v>
      </c>
      <c r="C32824" s="11">
        <v>142757.772264</v>
      </c>
    </row>
    <row r="32825" spans="1:3" x14ac:dyDescent="0.35">
      <c r="A32825" s="1">
        <v>45268.875</v>
      </c>
      <c r="B32825" s="8">
        <v>45268.875</v>
      </c>
      <c r="C32825" s="11">
        <v>138720.17396399999</v>
      </c>
    </row>
    <row r="32826" spans="1:3" x14ac:dyDescent="0.35">
      <c r="A32826" s="1">
        <v>45268.885416666664</v>
      </c>
      <c r="B32826" s="8">
        <v>45268.885416666664</v>
      </c>
      <c r="C32826" s="11">
        <v>132075.346984</v>
      </c>
    </row>
    <row r="32827" spans="1:3" x14ac:dyDescent="0.35">
      <c r="A32827" s="1">
        <v>45268.895833333336</v>
      </c>
      <c r="B32827" s="8">
        <v>45268.895833333336</v>
      </c>
      <c r="C32827" s="11">
        <v>129370.77396000001</v>
      </c>
    </row>
    <row r="32828" spans="1:3" x14ac:dyDescent="0.35">
      <c r="A32828" s="1">
        <v>45268.90625</v>
      </c>
      <c r="B32828" s="8">
        <v>45268.90625</v>
      </c>
      <c r="C32828" s="11">
        <v>127076.18848</v>
      </c>
    </row>
    <row r="32829" spans="1:3" x14ac:dyDescent="0.35">
      <c r="A32829" s="1">
        <v>45268.916666666664</v>
      </c>
      <c r="B32829" s="8">
        <v>45268.916666666664</v>
      </c>
      <c r="C32829" s="11">
        <v>125483.271744</v>
      </c>
    </row>
    <row r="32830" spans="1:3" x14ac:dyDescent="0.35">
      <c r="A32830" s="1">
        <v>45268.927083333336</v>
      </c>
      <c r="B32830" s="8">
        <v>45268.927083333336</v>
      </c>
      <c r="C32830" s="11">
        <v>120971.51</v>
      </c>
    </row>
    <row r="32831" spans="1:3" x14ac:dyDescent="0.35">
      <c r="A32831" s="1">
        <v>45268.9375</v>
      </c>
      <c r="B32831" s="8">
        <v>45268.9375</v>
      </c>
      <c r="C32831" s="11">
        <v>119386.868776</v>
      </c>
    </row>
    <row r="32832" spans="1:3" x14ac:dyDescent="0.35">
      <c r="A32832" s="1">
        <v>45268.947916666664</v>
      </c>
      <c r="B32832" s="8">
        <v>45268.947916666664</v>
      </c>
      <c r="C32832" s="11">
        <v>116575.27988</v>
      </c>
    </row>
    <row r="32833" spans="1:3" x14ac:dyDescent="0.35">
      <c r="A32833" s="1">
        <v>45268.958333333336</v>
      </c>
      <c r="B32833" s="8">
        <v>45268.958333333336</v>
      </c>
      <c r="C32833" s="11">
        <v>113456.54012000001</v>
      </c>
    </row>
    <row r="32834" spans="1:3" x14ac:dyDescent="0.35">
      <c r="A32834" s="1">
        <v>45268.96875</v>
      </c>
      <c r="B32834" s="8">
        <v>45268.96875</v>
      </c>
      <c r="C32834" s="11">
        <v>109182.913332</v>
      </c>
    </row>
    <row r="32835" spans="1:3" x14ac:dyDescent="0.35">
      <c r="A32835" s="1">
        <v>45268.979166666664</v>
      </c>
      <c r="B32835" s="8">
        <v>45268.979166666664</v>
      </c>
      <c r="C32835" s="11">
        <v>107238.508724</v>
      </c>
    </row>
    <row r="32836" spans="1:3" x14ac:dyDescent="0.35">
      <c r="A32836" s="1">
        <v>45268.989583333336</v>
      </c>
      <c r="B32836" s="8">
        <v>45268.989583333336</v>
      </c>
      <c r="C32836" s="11">
        <v>104365.208304</v>
      </c>
    </row>
    <row r="32837" spans="1:3" x14ac:dyDescent="0.35">
      <c r="A32837" s="1">
        <v>45269</v>
      </c>
      <c r="B32837" s="8">
        <v>45269</v>
      </c>
      <c r="C32837" s="11">
        <v>102333.95815999999</v>
      </c>
    </row>
    <row r="32838" spans="1:3" x14ac:dyDescent="0.35">
      <c r="A32838" s="1">
        <v>45269.010416666664</v>
      </c>
      <c r="B32838" s="8">
        <v>45269.010416666664</v>
      </c>
      <c r="C32838" s="11">
        <v>98691.161380000005</v>
      </c>
    </row>
    <row r="32839" spans="1:3" x14ac:dyDescent="0.35">
      <c r="A32839" s="1">
        <v>45269.020833333336</v>
      </c>
      <c r="B32839" s="8">
        <v>45269.020833333336</v>
      </c>
      <c r="C32839" s="11">
        <v>98414.232583999998</v>
      </c>
    </row>
    <row r="32840" spans="1:3" x14ac:dyDescent="0.35">
      <c r="A32840" s="1">
        <v>45269.03125</v>
      </c>
      <c r="B32840" s="8">
        <v>45269.03125</v>
      </c>
      <c r="C32840" s="11">
        <v>96456.333043999999</v>
      </c>
    </row>
    <row r="32841" spans="1:3" x14ac:dyDescent="0.35">
      <c r="A32841" s="1">
        <v>45269.041666666664</v>
      </c>
      <c r="B32841" s="8">
        <v>45269.041666666664</v>
      </c>
      <c r="C32841" s="11">
        <v>95554.96458</v>
      </c>
    </row>
    <row r="32842" spans="1:3" x14ac:dyDescent="0.35">
      <c r="A32842" s="1">
        <v>45269.052083333336</v>
      </c>
      <c r="B32842" s="8">
        <v>45269.052083333336</v>
      </c>
      <c r="C32842" s="11">
        <v>94979.666656000001</v>
      </c>
    </row>
    <row r="32843" spans="1:3" x14ac:dyDescent="0.35">
      <c r="A32843" s="1">
        <v>45269.0625</v>
      </c>
      <c r="B32843" s="8">
        <v>45269.0625</v>
      </c>
      <c r="C32843" s="11">
        <v>95459.622711999997</v>
      </c>
    </row>
    <row r="32844" spans="1:3" x14ac:dyDescent="0.35">
      <c r="A32844" s="1">
        <v>45269.072916666664</v>
      </c>
      <c r="B32844" s="8">
        <v>45269.072916666664</v>
      </c>
      <c r="C32844" s="11">
        <v>94267.052660000001</v>
      </c>
    </row>
    <row r="32845" spans="1:3" x14ac:dyDescent="0.35">
      <c r="A32845" s="1">
        <v>45269.083333333336</v>
      </c>
      <c r="B32845" s="8">
        <v>45269.083333333336</v>
      </c>
      <c r="C32845" s="11">
        <v>93690.519159999996</v>
      </c>
    </row>
    <row r="32846" spans="1:3" x14ac:dyDescent="0.35">
      <c r="A32846" s="1">
        <v>45269.09375</v>
      </c>
      <c r="B32846" s="8">
        <v>45269.09375</v>
      </c>
      <c r="C32846" s="11">
        <v>93017.103808</v>
      </c>
    </row>
    <row r="32847" spans="1:3" x14ac:dyDescent="0.35">
      <c r="A32847" s="1">
        <v>45269.104166666664</v>
      </c>
      <c r="B32847" s="8">
        <v>45269.104166666664</v>
      </c>
      <c r="C32847" s="11">
        <v>93888.415611999997</v>
      </c>
    </row>
    <row r="32848" spans="1:3" x14ac:dyDescent="0.35">
      <c r="A32848" s="1">
        <v>45269.114583333336</v>
      </c>
      <c r="B32848" s="8">
        <v>45269.114583333336</v>
      </c>
      <c r="C32848" s="11">
        <v>94438.750604000001</v>
      </c>
    </row>
    <row r="32849" spans="1:3" x14ac:dyDescent="0.35">
      <c r="A32849" s="1">
        <v>45269.125</v>
      </c>
      <c r="B32849" s="8">
        <v>45269.125</v>
      </c>
      <c r="C32849" s="11">
        <v>95178.013196</v>
      </c>
    </row>
    <row r="32850" spans="1:3" x14ac:dyDescent="0.35">
      <c r="A32850" s="1">
        <v>45269.135416666664</v>
      </c>
      <c r="B32850" s="8">
        <v>45269.135416666664</v>
      </c>
      <c r="C32850" s="11">
        <v>95593.320328000002</v>
      </c>
    </row>
    <row r="32851" spans="1:3" x14ac:dyDescent="0.35">
      <c r="A32851" s="1">
        <v>45269.145833333336</v>
      </c>
      <c r="B32851" s="8">
        <v>45269.145833333336</v>
      </c>
      <c r="C32851" s="11">
        <v>95881.015211999998</v>
      </c>
    </row>
    <row r="32852" spans="1:3" x14ac:dyDescent="0.35">
      <c r="A32852" s="1">
        <v>45269.15625</v>
      </c>
      <c r="B32852" s="8">
        <v>45269.15625</v>
      </c>
      <c r="C32852" s="11">
        <v>95560.943220000001</v>
      </c>
    </row>
    <row r="32853" spans="1:3" x14ac:dyDescent="0.35">
      <c r="A32853" s="1">
        <v>45269.166666666664</v>
      </c>
      <c r="B32853" s="8">
        <v>45269.166666666664</v>
      </c>
      <c r="C32853" s="11">
        <v>95001.789319999996</v>
      </c>
    </row>
    <row r="32854" spans="1:3" x14ac:dyDescent="0.35">
      <c r="A32854" s="1">
        <v>45269.177083333336</v>
      </c>
      <c r="B32854" s="8">
        <v>45269.177083333336</v>
      </c>
      <c r="C32854" s="11">
        <v>96094.856291999997</v>
      </c>
    </row>
    <row r="32855" spans="1:3" x14ac:dyDescent="0.35">
      <c r="A32855" s="1">
        <v>45269.1875</v>
      </c>
      <c r="B32855" s="8">
        <v>45269.1875</v>
      </c>
      <c r="C32855" s="11">
        <v>96411.193883999993</v>
      </c>
    </row>
    <row r="32856" spans="1:3" x14ac:dyDescent="0.35">
      <c r="A32856" s="1">
        <v>45269.197916666664</v>
      </c>
      <c r="B32856" s="8">
        <v>45269.197916666664</v>
      </c>
      <c r="C32856" s="11">
        <v>96010.014999999999</v>
      </c>
    </row>
    <row r="32857" spans="1:3" x14ac:dyDescent="0.35">
      <c r="A32857" s="1">
        <v>45269.208333333336</v>
      </c>
      <c r="B32857" s="8">
        <v>45269.208333333336</v>
      </c>
      <c r="C32857" s="11">
        <v>94496.848287999994</v>
      </c>
    </row>
    <row r="32858" spans="1:3" x14ac:dyDescent="0.35">
      <c r="A32858" s="1">
        <v>45269.21875</v>
      </c>
      <c r="B32858" s="8">
        <v>45269.21875</v>
      </c>
      <c r="C32858" s="11">
        <v>94220.191267999995</v>
      </c>
    </row>
    <row r="32859" spans="1:3" x14ac:dyDescent="0.35">
      <c r="A32859" s="1">
        <v>45269.229166666664</v>
      </c>
      <c r="B32859" s="8">
        <v>45269.229166666664</v>
      </c>
      <c r="C32859" s="11">
        <v>92758.175063999995</v>
      </c>
    </row>
    <row r="32860" spans="1:3" x14ac:dyDescent="0.35">
      <c r="A32860" s="1">
        <v>45269.239583333336</v>
      </c>
      <c r="B32860" s="8">
        <v>45269.239583333336</v>
      </c>
      <c r="C32860" s="11">
        <v>91574.188552000007</v>
      </c>
    </row>
    <row r="32861" spans="1:3" x14ac:dyDescent="0.35">
      <c r="A32861" s="1">
        <v>45269.25</v>
      </c>
      <c r="B32861" s="8">
        <v>45269.25</v>
      </c>
      <c r="C32861" s="11">
        <v>90409.975728000005</v>
      </c>
    </row>
    <row r="32862" spans="1:3" x14ac:dyDescent="0.35">
      <c r="A32862" s="1">
        <v>45269.260416666664</v>
      </c>
      <c r="B32862" s="8">
        <v>45269.260416666664</v>
      </c>
      <c r="C32862" s="11">
        <v>90154.176388000007</v>
      </c>
    </row>
    <row r="32863" spans="1:3" x14ac:dyDescent="0.35">
      <c r="A32863" s="1">
        <v>45269.270833333336</v>
      </c>
      <c r="B32863" s="8">
        <v>45269.270833333336</v>
      </c>
      <c r="C32863" s="11">
        <v>90810.142084000006</v>
      </c>
    </row>
    <row r="32864" spans="1:3" x14ac:dyDescent="0.35">
      <c r="A32864" s="1">
        <v>45269.28125</v>
      </c>
      <c r="B32864" s="8">
        <v>45269.28125</v>
      </c>
      <c r="C32864" s="11">
        <v>92094.787188000002</v>
      </c>
    </row>
    <row r="32865" spans="1:3" x14ac:dyDescent="0.35">
      <c r="A32865" s="1">
        <v>45269.291666666664</v>
      </c>
      <c r="B32865" s="8">
        <v>45269.291666666664</v>
      </c>
      <c r="C32865" s="11">
        <v>93375.544179999997</v>
      </c>
    </row>
    <row r="32866" spans="1:3" x14ac:dyDescent="0.35">
      <c r="A32866" s="1">
        <v>45269.302083333336</v>
      </c>
      <c r="B32866" s="8">
        <v>45269.302083333336</v>
      </c>
      <c r="C32866" s="11">
        <v>96608.125891999996</v>
      </c>
    </row>
    <row r="32867" spans="1:3" x14ac:dyDescent="0.35">
      <c r="A32867" s="1">
        <v>45269.3125</v>
      </c>
      <c r="B32867" s="8">
        <v>45269.3125</v>
      </c>
      <c r="C32867" s="11">
        <v>99912.859907999999</v>
      </c>
    </row>
    <row r="32868" spans="1:3" x14ac:dyDescent="0.35">
      <c r="A32868" s="1">
        <v>45269.322916666664</v>
      </c>
      <c r="B32868" s="8">
        <v>45269.322916666664</v>
      </c>
      <c r="C32868" s="11">
        <v>104442.622684</v>
      </c>
    </row>
    <row r="32869" spans="1:3" x14ac:dyDescent="0.35">
      <c r="A32869" s="1">
        <v>45269.333333333336</v>
      </c>
      <c r="B32869" s="8">
        <v>45269.333333333336</v>
      </c>
      <c r="C32869" s="11">
        <v>107061.356996</v>
      </c>
    </row>
    <row r="32870" spans="1:3" x14ac:dyDescent="0.35">
      <c r="A32870" s="1">
        <v>45269.34375</v>
      </c>
      <c r="B32870" s="8">
        <v>45269.34375</v>
      </c>
      <c r="C32870" s="11">
        <v>110643.425288</v>
      </c>
    </row>
    <row r="32871" spans="1:3" x14ac:dyDescent="0.35">
      <c r="A32871" s="1">
        <v>45269.354166666664</v>
      </c>
      <c r="B32871" s="8">
        <v>45269.354166666664</v>
      </c>
      <c r="C32871" s="11">
        <v>113271.746176</v>
      </c>
    </row>
    <row r="32872" spans="1:3" x14ac:dyDescent="0.35">
      <c r="A32872" s="1">
        <v>45269.364583333336</v>
      </c>
      <c r="B32872" s="8">
        <v>45269.364583333336</v>
      </c>
      <c r="C32872" s="11">
        <v>115519.47874399999</v>
      </c>
    </row>
    <row r="32873" spans="1:3" x14ac:dyDescent="0.35">
      <c r="A32873" s="1">
        <v>45269.375</v>
      </c>
      <c r="B32873" s="8">
        <v>45269.375</v>
      </c>
      <c r="C32873" s="11">
        <v>116957.538164</v>
      </c>
    </row>
    <row r="32874" spans="1:3" x14ac:dyDescent="0.35">
      <c r="A32874" s="1">
        <v>45269.385416666664</v>
      </c>
      <c r="B32874" s="8">
        <v>45269.385416666664</v>
      </c>
      <c r="C32874" s="11">
        <v>119045.754608</v>
      </c>
    </row>
    <row r="32875" spans="1:3" x14ac:dyDescent="0.35">
      <c r="A32875" s="1">
        <v>45269.395833333336</v>
      </c>
      <c r="B32875" s="8">
        <v>45269.395833333336</v>
      </c>
      <c r="C32875" s="11">
        <v>119512.59987200001</v>
      </c>
    </row>
    <row r="32876" spans="1:3" x14ac:dyDescent="0.35">
      <c r="A32876" s="1">
        <v>45269.40625</v>
      </c>
      <c r="B32876" s="8">
        <v>45269.40625</v>
      </c>
      <c r="C32876" s="11">
        <v>119398.177068</v>
      </c>
    </row>
    <row r="32877" spans="1:3" x14ac:dyDescent="0.35">
      <c r="A32877" s="1">
        <v>45269.416666666664</v>
      </c>
      <c r="B32877" s="8">
        <v>45269.416666666664</v>
      </c>
      <c r="C32877" s="11">
        <v>120386.558892</v>
      </c>
    </row>
    <row r="32878" spans="1:3" x14ac:dyDescent="0.35">
      <c r="A32878" s="1">
        <v>45269.427083333336</v>
      </c>
      <c r="B32878" s="8">
        <v>45269.427083333336</v>
      </c>
      <c r="C32878" s="11">
        <v>121029.089836</v>
      </c>
    </row>
    <row r="32879" spans="1:3" x14ac:dyDescent="0.35">
      <c r="A32879" s="1">
        <v>45269.4375</v>
      </c>
      <c r="B32879" s="8">
        <v>45269.4375</v>
      </c>
      <c r="C32879" s="11">
        <v>119267.748012</v>
      </c>
    </row>
    <row r="32880" spans="1:3" x14ac:dyDescent="0.35">
      <c r="A32880" s="1">
        <v>45269.447916666664</v>
      </c>
      <c r="B32880" s="8">
        <v>45269.447916666664</v>
      </c>
      <c r="C32880" s="11">
        <v>119102.470996</v>
      </c>
    </row>
    <row r="32881" spans="1:3" x14ac:dyDescent="0.35">
      <c r="A32881" s="1">
        <v>45269.458333333336</v>
      </c>
      <c r="B32881" s="8">
        <v>45269.458333333336</v>
      </c>
      <c r="C32881" s="11">
        <v>119848.86066799999</v>
      </c>
    </row>
    <row r="32882" spans="1:3" x14ac:dyDescent="0.35">
      <c r="A32882" s="1">
        <v>45269.46875</v>
      </c>
      <c r="B32882" s="8">
        <v>45269.46875</v>
      </c>
      <c r="C32882" s="11">
        <v>119680.779744</v>
      </c>
    </row>
    <row r="32883" spans="1:3" x14ac:dyDescent="0.35">
      <c r="A32883" s="1">
        <v>45269.479166666664</v>
      </c>
      <c r="B32883" s="8">
        <v>45269.479166666664</v>
      </c>
      <c r="C32883" s="11">
        <v>120877.52710799999</v>
      </c>
    </row>
    <row r="32884" spans="1:3" x14ac:dyDescent="0.35">
      <c r="A32884" s="1">
        <v>45269.489583333336</v>
      </c>
      <c r="B32884" s="8">
        <v>45269.489583333336</v>
      </c>
      <c r="C32884" s="11">
        <v>121545.581984</v>
      </c>
    </row>
    <row r="32885" spans="1:3" x14ac:dyDescent="0.35">
      <c r="A32885" s="1">
        <v>45269.5</v>
      </c>
      <c r="B32885" s="8">
        <v>45269.5</v>
      </c>
      <c r="C32885" s="11">
        <v>120896.97682</v>
      </c>
    </row>
    <row r="32886" spans="1:3" x14ac:dyDescent="0.35">
      <c r="A32886" s="1">
        <v>45269.510416666664</v>
      </c>
      <c r="B32886" s="8">
        <v>45269.510416666664</v>
      </c>
      <c r="C32886" s="11">
        <v>118898.159308</v>
      </c>
    </row>
    <row r="32887" spans="1:3" x14ac:dyDescent="0.35">
      <c r="A32887" s="1">
        <v>45269.520833333336</v>
      </c>
      <c r="B32887" s="8">
        <v>45269.520833333336</v>
      </c>
      <c r="C32887" s="11">
        <v>117249.735764</v>
      </c>
    </row>
    <row r="32888" spans="1:3" x14ac:dyDescent="0.35">
      <c r="A32888" s="1">
        <v>45269.53125</v>
      </c>
      <c r="B32888" s="8">
        <v>45269.53125</v>
      </c>
      <c r="C32888" s="11">
        <v>114620.60210800001</v>
      </c>
    </row>
    <row r="32889" spans="1:3" x14ac:dyDescent="0.35">
      <c r="A32889" s="1">
        <v>45269.541666666664</v>
      </c>
      <c r="B32889" s="8">
        <v>45269.541666666664</v>
      </c>
      <c r="C32889" s="11">
        <v>111470.761988</v>
      </c>
    </row>
    <row r="32890" spans="1:3" x14ac:dyDescent="0.35">
      <c r="A32890" s="1">
        <v>45269.552083333336</v>
      </c>
      <c r="B32890" s="8">
        <v>45269.552083333336</v>
      </c>
      <c r="C32890" s="11">
        <v>108401.58031200001</v>
      </c>
    </row>
    <row r="32891" spans="1:3" x14ac:dyDescent="0.35">
      <c r="A32891" s="1">
        <v>45269.5625</v>
      </c>
      <c r="B32891" s="8">
        <v>45269.5625</v>
      </c>
      <c r="C32891" s="11">
        <v>104410.46511200001</v>
      </c>
    </row>
    <row r="32892" spans="1:3" x14ac:dyDescent="0.35">
      <c r="A32892" s="1">
        <v>45269.572916666664</v>
      </c>
      <c r="B32892" s="8">
        <v>45269.572916666664</v>
      </c>
      <c r="C32892" s="11">
        <v>103407.68068799999</v>
      </c>
    </row>
    <row r="32893" spans="1:3" x14ac:dyDescent="0.35">
      <c r="A32893" s="1">
        <v>45269.583333333336</v>
      </c>
      <c r="B32893" s="8">
        <v>45269.583333333336</v>
      </c>
      <c r="C32893" s="11">
        <v>102748.816628</v>
      </c>
    </row>
    <row r="32894" spans="1:3" x14ac:dyDescent="0.35">
      <c r="A32894" s="1">
        <v>45269.59375</v>
      </c>
      <c r="B32894" s="8">
        <v>45269.59375</v>
      </c>
      <c r="C32894" s="11">
        <v>103643.848216</v>
      </c>
    </row>
    <row r="32895" spans="1:3" x14ac:dyDescent="0.35">
      <c r="A32895" s="1">
        <v>45269.604166666664</v>
      </c>
      <c r="B32895" s="8">
        <v>45269.604166666664</v>
      </c>
      <c r="C32895" s="11">
        <v>103486.158964</v>
      </c>
    </row>
    <row r="32896" spans="1:3" x14ac:dyDescent="0.35">
      <c r="A32896" s="1">
        <v>45269.614583333336</v>
      </c>
      <c r="B32896" s="8">
        <v>45269.614583333336</v>
      </c>
      <c r="C32896" s="11">
        <v>106016.57072</v>
      </c>
    </row>
    <row r="32897" spans="1:3" x14ac:dyDescent="0.35">
      <c r="A32897" s="1">
        <v>45269.625</v>
      </c>
      <c r="B32897" s="8">
        <v>45269.625</v>
      </c>
      <c r="C32897" s="11">
        <v>107850.972564</v>
      </c>
    </row>
    <row r="32898" spans="1:3" x14ac:dyDescent="0.35">
      <c r="A32898" s="1">
        <v>45269.635416666664</v>
      </c>
      <c r="B32898" s="8">
        <v>45269.635416666664</v>
      </c>
      <c r="C32898" s="11">
        <v>108804.309312</v>
      </c>
    </row>
    <row r="32899" spans="1:3" x14ac:dyDescent="0.35">
      <c r="A32899" s="1">
        <v>45269.645833333336</v>
      </c>
      <c r="B32899" s="8">
        <v>45269.645833333336</v>
      </c>
      <c r="C32899" s="11">
        <v>108492.6983</v>
      </c>
    </row>
    <row r="32900" spans="1:3" x14ac:dyDescent="0.35">
      <c r="A32900" s="1">
        <v>45269.65625</v>
      </c>
      <c r="B32900" s="8">
        <v>45269.65625</v>
      </c>
      <c r="C32900" s="11">
        <v>108103.032764</v>
      </c>
    </row>
    <row r="32901" spans="1:3" x14ac:dyDescent="0.35">
      <c r="A32901" s="1">
        <v>45269.666666666664</v>
      </c>
      <c r="B32901" s="8">
        <v>45269.666666666664</v>
      </c>
      <c r="C32901" s="11">
        <v>110699.817008</v>
      </c>
    </row>
    <row r="32902" spans="1:3" x14ac:dyDescent="0.35">
      <c r="A32902" s="1">
        <v>45269.677083333336</v>
      </c>
      <c r="B32902" s="8">
        <v>45269.677083333336</v>
      </c>
      <c r="C32902" s="11">
        <v>114083.23046799999</v>
      </c>
    </row>
    <row r="32903" spans="1:3" x14ac:dyDescent="0.35">
      <c r="A32903" s="1">
        <v>45269.6875</v>
      </c>
      <c r="B32903" s="8">
        <v>45269.6875</v>
      </c>
      <c r="C32903" s="11">
        <v>118960.19018000001</v>
      </c>
    </row>
    <row r="32904" spans="1:3" x14ac:dyDescent="0.35">
      <c r="A32904" s="1">
        <v>45269.697916666664</v>
      </c>
      <c r="B32904" s="8">
        <v>45269.697916666664</v>
      </c>
      <c r="C32904" s="11">
        <v>122196.043424</v>
      </c>
    </row>
    <row r="32905" spans="1:3" x14ac:dyDescent="0.35">
      <c r="A32905" s="1">
        <v>45269.708333333336</v>
      </c>
      <c r="B32905" s="8">
        <v>45269.708333333336</v>
      </c>
      <c r="C32905" s="11">
        <v>126029.06312399999</v>
      </c>
    </row>
    <row r="32906" spans="1:3" x14ac:dyDescent="0.35">
      <c r="A32906" s="1">
        <v>45269.71875</v>
      </c>
      <c r="B32906" s="8">
        <v>45269.71875</v>
      </c>
      <c r="C32906" s="11">
        <v>130468.733228</v>
      </c>
    </row>
    <row r="32907" spans="1:3" x14ac:dyDescent="0.35">
      <c r="A32907" s="1">
        <v>45269.729166666664</v>
      </c>
      <c r="B32907" s="8">
        <v>45269.729166666664</v>
      </c>
      <c r="C32907" s="11">
        <v>129641.118668</v>
      </c>
    </row>
    <row r="32908" spans="1:3" x14ac:dyDescent="0.35">
      <c r="A32908" s="1">
        <v>45269.739583333336</v>
      </c>
      <c r="B32908" s="8">
        <v>45269.739583333336</v>
      </c>
      <c r="C32908" s="11">
        <v>130796.29368</v>
      </c>
    </row>
    <row r="32909" spans="1:3" x14ac:dyDescent="0.35">
      <c r="A32909" s="1">
        <v>45269.75</v>
      </c>
      <c r="B32909" s="8">
        <v>45269.75</v>
      </c>
      <c r="C32909" s="11">
        <v>131224.11799999999</v>
      </c>
    </row>
    <row r="32910" spans="1:3" x14ac:dyDescent="0.35">
      <c r="A32910" s="1">
        <v>45269.760416666664</v>
      </c>
      <c r="B32910" s="8">
        <v>45269.760416666664</v>
      </c>
      <c r="C32910" s="11">
        <v>129671.50646800001</v>
      </c>
    </row>
    <row r="32911" spans="1:3" x14ac:dyDescent="0.35">
      <c r="A32911" s="1">
        <v>45269.770833333336</v>
      </c>
      <c r="B32911" s="8">
        <v>45269.770833333336</v>
      </c>
      <c r="C32911" s="11">
        <v>129202.411012</v>
      </c>
    </row>
    <row r="32912" spans="1:3" x14ac:dyDescent="0.35">
      <c r="A32912" s="1">
        <v>45269.78125</v>
      </c>
      <c r="B32912" s="8">
        <v>45269.78125</v>
      </c>
      <c r="C32912" s="11">
        <v>128014.093708</v>
      </c>
    </row>
    <row r="32913" spans="1:3" x14ac:dyDescent="0.35">
      <c r="A32913" s="1">
        <v>45269.791666666664</v>
      </c>
      <c r="B32913" s="8">
        <v>45269.791666666664</v>
      </c>
      <c r="C32913" s="11">
        <v>126573.42480399999</v>
      </c>
    </row>
    <row r="32914" spans="1:3" x14ac:dyDescent="0.35">
      <c r="A32914" s="1">
        <v>45269.802083333336</v>
      </c>
      <c r="B32914" s="8">
        <v>45269.802083333336</v>
      </c>
      <c r="C32914" s="11">
        <v>126315.69160000001</v>
      </c>
    </row>
    <row r="32915" spans="1:3" x14ac:dyDescent="0.35">
      <c r="A32915" s="1">
        <v>45269.8125</v>
      </c>
      <c r="B32915" s="8">
        <v>45269.8125</v>
      </c>
      <c r="C32915" s="11">
        <v>125513.30869999999</v>
      </c>
    </row>
    <row r="32916" spans="1:3" x14ac:dyDescent="0.35">
      <c r="A32916" s="1">
        <v>45269.822916666664</v>
      </c>
      <c r="B32916" s="8">
        <v>45269.822916666664</v>
      </c>
      <c r="C32916" s="11">
        <v>122930.49701599999</v>
      </c>
    </row>
    <row r="32917" spans="1:3" x14ac:dyDescent="0.35">
      <c r="A32917" s="1">
        <v>45269.833333333336</v>
      </c>
      <c r="B32917" s="8">
        <v>45269.833333333336</v>
      </c>
      <c r="C32917" s="11">
        <v>121090.44876</v>
      </c>
    </row>
    <row r="32918" spans="1:3" x14ac:dyDescent="0.35">
      <c r="A32918" s="1">
        <v>45269.84375</v>
      </c>
      <c r="B32918" s="8">
        <v>45269.84375</v>
      </c>
      <c r="C32918" s="11">
        <v>118090.032872</v>
      </c>
    </row>
    <row r="32919" spans="1:3" x14ac:dyDescent="0.35">
      <c r="A32919" s="1">
        <v>45269.854166666664</v>
      </c>
      <c r="B32919" s="8">
        <v>45269.854166666664</v>
      </c>
      <c r="C32919" s="11">
        <v>113488.294108</v>
      </c>
    </row>
    <row r="32920" spans="1:3" x14ac:dyDescent="0.35">
      <c r="A32920" s="1">
        <v>45269.864583333336</v>
      </c>
      <c r="B32920" s="8">
        <v>45269.864583333336</v>
      </c>
      <c r="C32920" s="11">
        <v>110827.293364</v>
      </c>
    </row>
    <row r="32921" spans="1:3" x14ac:dyDescent="0.35">
      <c r="A32921" s="1">
        <v>45269.875</v>
      </c>
      <c r="B32921" s="8">
        <v>45269.875</v>
      </c>
      <c r="C32921" s="11">
        <v>109982.599388</v>
      </c>
    </row>
    <row r="32922" spans="1:3" x14ac:dyDescent="0.35">
      <c r="A32922" s="1">
        <v>45269.885416666664</v>
      </c>
      <c r="B32922" s="8">
        <v>45269.885416666664</v>
      </c>
      <c r="C32922" s="11">
        <v>107614.79982</v>
      </c>
    </row>
    <row r="32923" spans="1:3" x14ac:dyDescent="0.35">
      <c r="A32923" s="1">
        <v>45269.895833333336</v>
      </c>
      <c r="B32923" s="8">
        <v>45269.895833333336</v>
      </c>
      <c r="C32923" s="11">
        <v>105127.885704</v>
      </c>
    </row>
    <row r="32924" spans="1:3" x14ac:dyDescent="0.35">
      <c r="A32924" s="1">
        <v>45269.90625</v>
      </c>
      <c r="B32924" s="8">
        <v>45269.90625</v>
      </c>
      <c r="C32924" s="11">
        <v>104183.47100000001</v>
      </c>
    </row>
    <row r="32925" spans="1:3" x14ac:dyDescent="0.35">
      <c r="A32925" s="1">
        <v>45269.916666666664</v>
      </c>
      <c r="B32925" s="8">
        <v>45269.916666666664</v>
      </c>
      <c r="C32925" s="11">
        <v>105120.686268</v>
      </c>
    </row>
    <row r="32926" spans="1:3" x14ac:dyDescent="0.35">
      <c r="A32926" s="1">
        <v>45269.927083333336</v>
      </c>
      <c r="B32926" s="8">
        <v>45269.927083333336</v>
      </c>
      <c r="C32926" s="11">
        <v>103954.07833999999</v>
      </c>
    </row>
    <row r="32927" spans="1:3" x14ac:dyDescent="0.35">
      <c r="A32927" s="1">
        <v>45269.9375</v>
      </c>
      <c r="B32927" s="8">
        <v>45269.9375</v>
      </c>
      <c r="C32927" s="11">
        <v>102128.27976799999</v>
      </c>
    </row>
    <row r="32928" spans="1:3" x14ac:dyDescent="0.35">
      <c r="A32928" s="1">
        <v>45269.947916666664</v>
      </c>
      <c r="B32928" s="8">
        <v>45269.947916666664</v>
      </c>
      <c r="C32928" s="11">
        <v>101305.534288</v>
      </c>
    </row>
    <row r="32929" spans="1:3" x14ac:dyDescent="0.35">
      <c r="A32929" s="1">
        <v>45269.958333333336</v>
      </c>
      <c r="B32929" s="8">
        <v>45269.958333333336</v>
      </c>
      <c r="C32929" s="11">
        <v>99392.711804000006</v>
      </c>
    </row>
    <row r="32930" spans="1:3" x14ac:dyDescent="0.35">
      <c r="A32930" s="1">
        <v>45269.96875</v>
      </c>
      <c r="B32930" s="8">
        <v>45269.96875</v>
      </c>
      <c r="C32930" s="11">
        <v>97457.483364</v>
      </c>
    </row>
    <row r="32931" spans="1:3" x14ac:dyDescent="0.35">
      <c r="A32931" s="1">
        <v>45269.979166666664</v>
      </c>
      <c r="B32931" s="8">
        <v>45269.979166666664</v>
      </c>
      <c r="C32931" s="11">
        <v>95318.425344000003</v>
      </c>
    </row>
    <row r="32932" spans="1:3" x14ac:dyDescent="0.35">
      <c r="A32932" s="1">
        <v>45269.989583333336</v>
      </c>
      <c r="B32932" s="8">
        <v>45269.989583333336</v>
      </c>
      <c r="C32932" s="11">
        <v>92297.899852000002</v>
      </c>
    </row>
    <row r="32933" spans="1:3" x14ac:dyDescent="0.35">
      <c r="A32933" s="1">
        <v>45270</v>
      </c>
      <c r="B32933" s="8">
        <v>45270</v>
      </c>
      <c r="C32933" s="11">
        <v>91914.999104000002</v>
      </c>
    </row>
    <row r="32934" spans="1:3" x14ac:dyDescent="0.35">
      <c r="A32934" s="1">
        <v>45270.010416666664</v>
      </c>
      <c r="B32934" s="8">
        <v>45270.010416666664</v>
      </c>
      <c r="C32934" s="11">
        <v>89203.300271999993</v>
      </c>
    </row>
    <row r="32935" spans="1:3" x14ac:dyDescent="0.35">
      <c r="A32935" s="1">
        <v>45270.020833333336</v>
      </c>
      <c r="B32935" s="8">
        <v>45270.020833333336</v>
      </c>
      <c r="C32935" s="11">
        <v>87901.808099999995</v>
      </c>
    </row>
    <row r="32936" spans="1:3" x14ac:dyDescent="0.35">
      <c r="A32936" s="1">
        <v>45270.03125</v>
      </c>
      <c r="B32936" s="8">
        <v>45270.03125</v>
      </c>
      <c r="C32936" s="11">
        <v>87095.126000000004</v>
      </c>
    </row>
    <row r="32937" spans="1:3" x14ac:dyDescent="0.35">
      <c r="A32937" s="1">
        <v>45270.041666666664</v>
      </c>
      <c r="B32937" s="8">
        <v>45270.041666666664</v>
      </c>
      <c r="C32937" s="11">
        <v>84976.023767999999</v>
      </c>
    </row>
    <row r="32938" spans="1:3" x14ac:dyDescent="0.35">
      <c r="A32938" s="1">
        <v>45270.052083333336</v>
      </c>
      <c r="B32938" s="8">
        <v>45270.052083333336</v>
      </c>
      <c r="C32938" s="11">
        <v>83468.095512</v>
      </c>
    </row>
    <row r="32939" spans="1:3" x14ac:dyDescent="0.35">
      <c r="A32939" s="1">
        <v>45270.0625</v>
      </c>
      <c r="B32939" s="8">
        <v>45270.0625</v>
      </c>
      <c r="C32939" s="11">
        <v>82545.363840000005</v>
      </c>
    </row>
    <row r="32940" spans="1:3" x14ac:dyDescent="0.35">
      <c r="A32940" s="1">
        <v>45270.072916666664</v>
      </c>
      <c r="B32940" s="8">
        <v>45270.072916666664</v>
      </c>
      <c r="C32940" s="11">
        <v>82221.944132000004</v>
      </c>
    </row>
    <row r="32941" spans="1:3" x14ac:dyDescent="0.35">
      <c r="A32941" s="1">
        <v>45270.083333333336</v>
      </c>
      <c r="B32941" s="8">
        <v>45270.083333333336</v>
      </c>
      <c r="C32941" s="11">
        <v>80960.050556000002</v>
      </c>
    </row>
    <row r="32942" spans="1:3" x14ac:dyDescent="0.35">
      <c r="A32942" s="1">
        <v>45270.09375</v>
      </c>
      <c r="B32942" s="8">
        <v>45270.09375</v>
      </c>
      <c r="C32942" s="11">
        <v>81205.117564</v>
      </c>
    </row>
    <row r="32943" spans="1:3" x14ac:dyDescent="0.35">
      <c r="A32943" s="1">
        <v>45270.104166666664</v>
      </c>
      <c r="B32943" s="8">
        <v>45270.104166666664</v>
      </c>
      <c r="C32943" s="11">
        <v>81664.476756000004</v>
      </c>
    </row>
    <row r="32944" spans="1:3" x14ac:dyDescent="0.35">
      <c r="A32944" s="1">
        <v>45270.114583333336</v>
      </c>
      <c r="B32944" s="8">
        <v>45270.114583333336</v>
      </c>
      <c r="C32944" s="11">
        <v>82081.513663999998</v>
      </c>
    </row>
    <row r="32945" spans="1:3" x14ac:dyDescent="0.35">
      <c r="A32945" s="1">
        <v>45270.125</v>
      </c>
      <c r="B32945" s="8">
        <v>45270.125</v>
      </c>
      <c r="C32945" s="11">
        <v>84016.661571999997</v>
      </c>
    </row>
    <row r="32946" spans="1:3" x14ac:dyDescent="0.35">
      <c r="A32946" s="1">
        <v>45270.135416666664</v>
      </c>
      <c r="B32946" s="8">
        <v>45270.135416666664</v>
      </c>
      <c r="C32946" s="11">
        <v>84502.143144000001</v>
      </c>
    </row>
    <row r="32947" spans="1:3" x14ac:dyDescent="0.35">
      <c r="A32947" s="1">
        <v>45270.145833333336</v>
      </c>
      <c r="B32947" s="8">
        <v>45270.145833333336</v>
      </c>
      <c r="C32947" s="11">
        <v>84968.163719999997</v>
      </c>
    </row>
    <row r="32948" spans="1:3" x14ac:dyDescent="0.35">
      <c r="A32948" s="1">
        <v>45270.15625</v>
      </c>
      <c r="B32948" s="8">
        <v>45270.15625</v>
      </c>
      <c r="C32948" s="11">
        <v>86056.893247999993</v>
      </c>
    </row>
    <row r="32949" spans="1:3" x14ac:dyDescent="0.35">
      <c r="A32949" s="1">
        <v>45270.166666666664</v>
      </c>
      <c r="B32949" s="8">
        <v>45270.166666666664</v>
      </c>
      <c r="C32949" s="11">
        <v>87849.957156000004</v>
      </c>
    </row>
    <row r="32950" spans="1:3" x14ac:dyDescent="0.35">
      <c r="A32950" s="1">
        <v>45270.177083333336</v>
      </c>
      <c r="B32950" s="8">
        <v>45270.177083333336</v>
      </c>
      <c r="C32950" s="11">
        <v>87470.297143999996</v>
      </c>
    </row>
    <row r="32951" spans="1:3" x14ac:dyDescent="0.35">
      <c r="A32951" s="1">
        <v>45270.1875</v>
      </c>
      <c r="B32951" s="8">
        <v>45270.1875</v>
      </c>
      <c r="C32951" s="11">
        <v>86405.058839999998</v>
      </c>
    </row>
    <row r="32952" spans="1:3" x14ac:dyDescent="0.35">
      <c r="A32952" s="1">
        <v>45270.197916666664</v>
      </c>
      <c r="B32952" s="8">
        <v>45270.197916666664</v>
      </c>
      <c r="C32952" s="11">
        <v>85982.218987999993</v>
      </c>
    </row>
    <row r="32953" spans="1:3" x14ac:dyDescent="0.35">
      <c r="A32953" s="1">
        <v>45270.208333333336</v>
      </c>
      <c r="B32953" s="8">
        <v>45270.208333333336</v>
      </c>
      <c r="C32953" s="11">
        <v>85588.936788000006</v>
      </c>
    </row>
    <row r="32954" spans="1:3" x14ac:dyDescent="0.35">
      <c r="A32954" s="1">
        <v>45270.21875</v>
      </c>
      <c r="B32954" s="8">
        <v>45270.21875</v>
      </c>
      <c r="C32954" s="11">
        <v>86117.510332000005</v>
      </c>
    </row>
    <row r="32955" spans="1:3" x14ac:dyDescent="0.35">
      <c r="A32955" s="1">
        <v>45270.229166666664</v>
      </c>
      <c r="B32955" s="8">
        <v>45270.229166666664</v>
      </c>
      <c r="C32955" s="11">
        <v>83991.853755999997</v>
      </c>
    </row>
    <row r="32956" spans="1:3" x14ac:dyDescent="0.35">
      <c r="A32956" s="1">
        <v>45270.239583333336</v>
      </c>
      <c r="B32956" s="8">
        <v>45270.239583333336</v>
      </c>
      <c r="C32956" s="11">
        <v>81629.066900000005</v>
      </c>
    </row>
    <row r="32957" spans="1:3" x14ac:dyDescent="0.35">
      <c r="A32957" s="1">
        <v>45270.25</v>
      </c>
      <c r="B32957" s="8">
        <v>45270.25</v>
      </c>
      <c r="C32957" s="11">
        <v>80116.349088000003</v>
      </c>
    </row>
    <row r="32958" spans="1:3" x14ac:dyDescent="0.35">
      <c r="A32958" s="1">
        <v>45270.260416666664</v>
      </c>
      <c r="B32958" s="8">
        <v>45270.260416666664</v>
      </c>
      <c r="C32958" s="11">
        <v>80606.978396000006</v>
      </c>
    </row>
    <row r="32959" spans="1:3" x14ac:dyDescent="0.35">
      <c r="A32959" s="1">
        <v>45270.270833333336</v>
      </c>
      <c r="B32959" s="8">
        <v>45270.270833333336</v>
      </c>
      <c r="C32959" s="11">
        <v>79856.856400000004</v>
      </c>
    </row>
    <row r="32960" spans="1:3" x14ac:dyDescent="0.35">
      <c r="A32960" s="1">
        <v>45270.28125</v>
      </c>
      <c r="B32960" s="8">
        <v>45270.28125</v>
      </c>
      <c r="C32960" s="11">
        <v>80337.452128000004</v>
      </c>
    </row>
    <row r="32961" spans="1:3" x14ac:dyDescent="0.35">
      <c r="A32961" s="1">
        <v>45270.291666666664</v>
      </c>
      <c r="B32961" s="8">
        <v>45270.291666666664</v>
      </c>
      <c r="C32961" s="11">
        <v>81689.049379999997</v>
      </c>
    </row>
    <row r="32962" spans="1:3" x14ac:dyDescent="0.35">
      <c r="A32962" s="1">
        <v>45270.302083333336</v>
      </c>
      <c r="B32962" s="8">
        <v>45270.302083333336</v>
      </c>
      <c r="C32962" s="11">
        <v>85530.665823999996</v>
      </c>
    </row>
    <row r="32963" spans="1:3" x14ac:dyDescent="0.35">
      <c r="A32963" s="1">
        <v>45270.3125</v>
      </c>
      <c r="B32963" s="8">
        <v>45270.3125</v>
      </c>
      <c r="C32963" s="11">
        <v>87898.617484000002</v>
      </c>
    </row>
    <row r="32964" spans="1:3" x14ac:dyDescent="0.35">
      <c r="A32964" s="1">
        <v>45270.322916666664</v>
      </c>
      <c r="B32964" s="8">
        <v>45270.322916666664</v>
      </c>
      <c r="C32964" s="11">
        <v>89981.788411999994</v>
      </c>
    </row>
    <row r="32965" spans="1:3" x14ac:dyDescent="0.35">
      <c r="A32965" s="1">
        <v>45270.333333333336</v>
      </c>
      <c r="B32965" s="8">
        <v>45270.333333333336</v>
      </c>
      <c r="C32965" s="11">
        <v>91660.380776000005</v>
      </c>
    </row>
    <row r="32966" spans="1:3" x14ac:dyDescent="0.35">
      <c r="A32966" s="1">
        <v>45270.34375</v>
      </c>
      <c r="B32966" s="8">
        <v>45270.34375</v>
      </c>
      <c r="C32966" s="11">
        <v>96122.885731999995</v>
      </c>
    </row>
    <row r="32967" spans="1:3" x14ac:dyDescent="0.35">
      <c r="A32967" s="1">
        <v>45270.354166666664</v>
      </c>
      <c r="B32967" s="8">
        <v>45270.354166666664</v>
      </c>
      <c r="C32967" s="11">
        <v>99422.088535999996</v>
      </c>
    </row>
    <row r="32968" spans="1:3" x14ac:dyDescent="0.35">
      <c r="A32968" s="1">
        <v>45270.364583333336</v>
      </c>
      <c r="B32968" s="8">
        <v>45270.364583333336</v>
      </c>
      <c r="C32968" s="11">
        <v>101758.18635600001</v>
      </c>
    </row>
    <row r="32969" spans="1:3" x14ac:dyDescent="0.35">
      <c r="A32969" s="1">
        <v>45270.375</v>
      </c>
      <c r="B32969" s="8">
        <v>45270.375</v>
      </c>
      <c r="C32969" s="11">
        <v>102281.76848</v>
      </c>
    </row>
    <row r="32970" spans="1:3" x14ac:dyDescent="0.35">
      <c r="A32970" s="1">
        <v>45270.385416666664</v>
      </c>
      <c r="B32970" s="8">
        <v>45270.385416666664</v>
      </c>
      <c r="C32970" s="11">
        <v>103594.838864</v>
      </c>
    </row>
    <row r="32971" spans="1:3" x14ac:dyDescent="0.35">
      <c r="A32971" s="1">
        <v>45270.395833333336</v>
      </c>
      <c r="B32971" s="8">
        <v>45270.395833333336</v>
      </c>
      <c r="C32971" s="11">
        <v>105297.426872</v>
      </c>
    </row>
    <row r="32972" spans="1:3" x14ac:dyDescent="0.35">
      <c r="A32972" s="1">
        <v>45270.40625</v>
      </c>
      <c r="B32972" s="8">
        <v>45270.40625</v>
      </c>
      <c r="C32972" s="11">
        <v>108170.011012</v>
      </c>
    </row>
    <row r="32973" spans="1:3" x14ac:dyDescent="0.35">
      <c r="A32973" s="1">
        <v>45270.416666666664</v>
      </c>
      <c r="B32973" s="8">
        <v>45270.416666666664</v>
      </c>
      <c r="C32973" s="11">
        <v>111694.810088</v>
      </c>
    </row>
    <row r="32974" spans="1:3" x14ac:dyDescent="0.35">
      <c r="A32974" s="1">
        <v>45270.427083333336</v>
      </c>
      <c r="B32974" s="8">
        <v>45270.427083333336</v>
      </c>
      <c r="C32974" s="11">
        <v>115342.446948</v>
      </c>
    </row>
    <row r="32975" spans="1:3" x14ac:dyDescent="0.35">
      <c r="A32975" s="1">
        <v>45270.4375</v>
      </c>
      <c r="B32975" s="8">
        <v>45270.4375</v>
      </c>
      <c r="C32975" s="11">
        <v>118296.28126</v>
      </c>
    </row>
    <row r="32976" spans="1:3" x14ac:dyDescent="0.35">
      <c r="A32976" s="1">
        <v>45270.447916666664</v>
      </c>
      <c r="B32976" s="8">
        <v>45270.447916666664</v>
      </c>
      <c r="C32976" s="11">
        <v>121121.420132</v>
      </c>
    </row>
    <row r="32977" spans="1:3" x14ac:dyDescent="0.35">
      <c r="A32977" s="1">
        <v>45270.458333333336</v>
      </c>
      <c r="B32977" s="8">
        <v>45270.458333333336</v>
      </c>
      <c r="C32977" s="11">
        <v>124482.27356</v>
      </c>
    </row>
    <row r="32978" spans="1:3" x14ac:dyDescent="0.35">
      <c r="A32978" s="1">
        <v>45270.46875</v>
      </c>
      <c r="B32978" s="8">
        <v>45270.46875</v>
      </c>
      <c r="C32978" s="11">
        <v>129746.626624</v>
      </c>
    </row>
    <row r="32979" spans="1:3" x14ac:dyDescent="0.35">
      <c r="A32979" s="1">
        <v>45270.479166666664</v>
      </c>
      <c r="B32979" s="8">
        <v>45270.479166666664</v>
      </c>
      <c r="C32979" s="11">
        <v>134374.37662</v>
      </c>
    </row>
    <row r="32980" spans="1:3" x14ac:dyDescent="0.35">
      <c r="A32980" s="1">
        <v>45270.489583333336</v>
      </c>
      <c r="B32980" s="8">
        <v>45270.489583333336</v>
      </c>
      <c r="C32980" s="11">
        <v>135337.984172</v>
      </c>
    </row>
    <row r="32981" spans="1:3" x14ac:dyDescent="0.35">
      <c r="A32981" s="1">
        <v>45270.5</v>
      </c>
      <c r="B32981" s="8">
        <v>45270.5</v>
      </c>
      <c r="C32981" s="11">
        <v>135443.57373599999</v>
      </c>
    </row>
    <row r="32982" spans="1:3" x14ac:dyDescent="0.35">
      <c r="A32982" s="1">
        <v>45270.510416666664</v>
      </c>
      <c r="B32982" s="8">
        <v>45270.510416666664</v>
      </c>
      <c r="C32982" s="11">
        <v>128851.163764</v>
      </c>
    </row>
    <row r="32983" spans="1:3" x14ac:dyDescent="0.35">
      <c r="A32983" s="1">
        <v>45270.520833333336</v>
      </c>
      <c r="B32983" s="8">
        <v>45270.520833333336</v>
      </c>
      <c r="C32983" s="11">
        <v>123920.704468</v>
      </c>
    </row>
    <row r="32984" spans="1:3" x14ac:dyDescent="0.35">
      <c r="A32984" s="1">
        <v>45270.53125</v>
      </c>
      <c r="B32984" s="8">
        <v>45270.53125</v>
      </c>
      <c r="C32984" s="11">
        <v>119890.944492</v>
      </c>
    </row>
    <row r="32985" spans="1:3" x14ac:dyDescent="0.35">
      <c r="A32985" s="1">
        <v>45270.541666666664</v>
      </c>
      <c r="B32985" s="8">
        <v>45270.541666666664</v>
      </c>
      <c r="C32985" s="11">
        <v>116583.24104399999</v>
      </c>
    </row>
    <row r="32986" spans="1:3" x14ac:dyDescent="0.35">
      <c r="A32986" s="1">
        <v>45270.552083333336</v>
      </c>
      <c r="B32986" s="8">
        <v>45270.552083333336</v>
      </c>
      <c r="C32986" s="11">
        <v>112271.525012</v>
      </c>
    </row>
    <row r="32987" spans="1:3" x14ac:dyDescent="0.35">
      <c r="A32987" s="1">
        <v>45270.5625</v>
      </c>
      <c r="B32987" s="8">
        <v>45270.5625</v>
      </c>
      <c r="C32987" s="11">
        <v>109334.985028</v>
      </c>
    </row>
    <row r="32988" spans="1:3" x14ac:dyDescent="0.35">
      <c r="A32988" s="1">
        <v>45270.572916666664</v>
      </c>
      <c r="B32988" s="8">
        <v>45270.572916666664</v>
      </c>
      <c r="C32988" s="11">
        <v>108171.36436000001</v>
      </c>
    </row>
    <row r="32989" spans="1:3" x14ac:dyDescent="0.35">
      <c r="A32989" s="1">
        <v>45270.583333333336</v>
      </c>
      <c r="B32989" s="8">
        <v>45270.583333333336</v>
      </c>
      <c r="C32989" s="11">
        <v>106326.080204</v>
      </c>
    </row>
    <row r="32990" spans="1:3" x14ac:dyDescent="0.35">
      <c r="A32990" s="1">
        <v>45270.59375</v>
      </c>
      <c r="B32990" s="8">
        <v>45270.59375</v>
      </c>
      <c r="C32990" s="11">
        <v>106200.199484</v>
      </c>
    </row>
    <row r="32991" spans="1:3" x14ac:dyDescent="0.35">
      <c r="A32991" s="1">
        <v>45270.604166666664</v>
      </c>
      <c r="B32991" s="8">
        <v>45270.604166666664</v>
      </c>
      <c r="C32991" s="11">
        <v>105722.549892</v>
      </c>
    </row>
    <row r="32992" spans="1:3" x14ac:dyDescent="0.35">
      <c r="A32992" s="1">
        <v>45270.614583333336</v>
      </c>
      <c r="B32992" s="8">
        <v>45270.614583333336</v>
      </c>
      <c r="C32992" s="11">
        <v>105137.016424</v>
      </c>
    </row>
    <row r="32993" spans="1:3" x14ac:dyDescent="0.35">
      <c r="A32993" s="1">
        <v>45270.625</v>
      </c>
      <c r="B32993" s="8">
        <v>45270.625</v>
      </c>
      <c r="C32993" s="11">
        <v>105373.90492</v>
      </c>
    </row>
    <row r="32994" spans="1:3" x14ac:dyDescent="0.35">
      <c r="A32994" s="1">
        <v>45270.635416666664</v>
      </c>
      <c r="B32994" s="8">
        <v>45270.635416666664</v>
      </c>
      <c r="C32994" s="11">
        <v>105364.734916</v>
      </c>
    </row>
    <row r="32995" spans="1:3" x14ac:dyDescent="0.35">
      <c r="A32995" s="1">
        <v>45270.645833333336</v>
      </c>
      <c r="B32995" s="8">
        <v>45270.645833333336</v>
      </c>
      <c r="C32995" s="11">
        <v>105686.26236399999</v>
      </c>
    </row>
    <row r="32996" spans="1:3" x14ac:dyDescent="0.35">
      <c r="A32996" s="1">
        <v>45270.65625</v>
      </c>
      <c r="B32996" s="8">
        <v>45270.65625</v>
      </c>
      <c r="C32996" s="11">
        <v>106643.667612</v>
      </c>
    </row>
    <row r="32997" spans="1:3" x14ac:dyDescent="0.35">
      <c r="A32997" s="1">
        <v>45270.666666666664</v>
      </c>
      <c r="B32997" s="8">
        <v>45270.666666666664</v>
      </c>
      <c r="C32997" s="11">
        <v>107687.399756</v>
      </c>
    </row>
    <row r="32998" spans="1:3" x14ac:dyDescent="0.35">
      <c r="A32998" s="1">
        <v>45270.677083333336</v>
      </c>
      <c r="B32998" s="8">
        <v>45270.677083333336</v>
      </c>
      <c r="C32998" s="11">
        <v>109988.966308</v>
      </c>
    </row>
    <row r="32999" spans="1:3" x14ac:dyDescent="0.35">
      <c r="A32999" s="1">
        <v>45270.6875</v>
      </c>
      <c r="B32999" s="8">
        <v>45270.6875</v>
      </c>
      <c r="C32999" s="11">
        <v>114169.23532000001</v>
      </c>
    </row>
    <row r="33000" spans="1:3" x14ac:dyDescent="0.35">
      <c r="A33000" s="1">
        <v>45270.697916666664</v>
      </c>
      <c r="B33000" s="8">
        <v>45270.697916666664</v>
      </c>
      <c r="C33000" s="11">
        <v>118454.157444</v>
      </c>
    </row>
    <row r="33001" spans="1:3" x14ac:dyDescent="0.35">
      <c r="A33001" s="1">
        <v>45270.708333333336</v>
      </c>
      <c r="B33001" s="8">
        <v>45270.708333333336</v>
      </c>
      <c r="C33001" s="11">
        <v>120390.391408</v>
      </c>
    </row>
    <row r="33002" spans="1:3" x14ac:dyDescent="0.35">
      <c r="A33002" s="1">
        <v>45270.71875</v>
      </c>
      <c r="B33002" s="8">
        <v>45270.71875</v>
      </c>
      <c r="C33002" s="11">
        <v>122626.52547199999</v>
      </c>
    </row>
    <row r="33003" spans="1:3" x14ac:dyDescent="0.35">
      <c r="A33003" s="1">
        <v>45270.729166666664</v>
      </c>
      <c r="B33003" s="8">
        <v>45270.729166666664</v>
      </c>
      <c r="C33003" s="11">
        <v>125015.429288</v>
      </c>
    </row>
    <row r="33004" spans="1:3" x14ac:dyDescent="0.35">
      <c r="A33004" s="1">
        <v>45270.739583333336</v>
      </c>
      <c r="B33004" s="8">
        <v>45270.739583333336</v>
      </c>
      <c r="C33004" s="11">
        <v>127950.720028</v>
      </c>
    </row>
    <row r="33005" spans="1:3" x14ac:dyDescent="0.35">
      <c r="A33005" s="1">
        <v>45270.75</v>
      </c>
      <c r="B33005" s="8">
        <v>45270.75</v>
      </c>
      <c r="C33005" s="11">
        <v>130155.63408</v>
      </c>
    </row>
    <row r="33006" spans="1:3" x14ac:dyDescent="0.35">
      <c r="A33006" s="1">
        <v>45270.760416666664</v>
      </c>
      <c r="B33006" s="8">
        <v>45270.760416666664</v>
      </c>
      <c r="C33006" s="11">
        <v>131823.21734</v>
      </c>
    </row>
    <row r="33007" spans="1:3" x14ac:dyDescent="0.35">
      <c r="A33007" s="1">
        <v>45270.770833333336</v>
      </c>
      <c r="B33007" s="8">
        <v>45270.770833333336</v>
      </c>
      <c r="C33007" s="11">
        <v>131045.433428</v>
      </c>
    </row>
    <row r="33008" spans="1:3" x14ac:dyDescent="0.35">
      <c r="A33008" s="1">
        <v>45270.78125</v>
      </c>
      <c r="B33008" s="8">
        <v>45270.78125</v>
      </c>
      <c r="C33008" s="11">
        <v>130109.64264000001</v>
      </c>
    </row>
    <row r="33009" spans="1:3" x14ac:dyDescent="0.35">
      <c r="A33009" s="1">
        <v>45270.791666666664</v>
      </c>
      <c r="B33009" s="8">
        <v>45270.791666666664</v>
      </c>
      <c r="C33009" s="11">
        <v>130795.02267200001</v>
      </c>
    </row>
    <row r="33010" spans="1:3" x14ac:dyDescent="0.35">
      <c r="A33010" s="1">
        <v>45270.802083333336</v>
      </c>
      <c r="B33010" s="8">
        <v>45270.802083333336</v>
      </c>
      <c r="C33010" s="11">
        <v>130581.027928</v>
      </c>
    </row>
    <row r="33011" spans="1:3" x14ac:dyDescent="0.35">
      <c r="A33011" s="1">
        <v>45270.8125</v>
      </c>
      <c r="B33011" s="8">
        <v>45270.8125</v>
      </c>
      <c r="C33011" s="11">
        <v>127746.987264</v>
      </c>
    </row>
    <row r="33012" spans="1:3" x14ac:dyDescent="0.35">
      <c r="A33012" s="1">
        <v>45270.822916666664</v>
      </c>
      <c r="B33012" s="8">
        <v>45270.822916666664</v>
      </c>
      <c r="C33012" s="11">
        <v>125217.61367200001</v>
      </c>
    </row>
    <row r="33013" spans="1:3" x14ac:dyDescent="0.35">
      <c r="A33013" s="1">
        <v>45270.833333333336</v>
      </c>
      <c r="B33013" s="8">
        <v>45270.833333333336</v>
      </c>
      <c r="C33013" s="11">
        <v>122829.016124</v>
      </c>
    </row>
    <row r="33014" spans="1:3" x14ac:dyDescent="0.35">
      <c r="A33014" s="1">
        <v>45270.84375</v>
      </c>
      <c r="B33014" s="8">
        <v>45270.84375</v>
      </c>
      <c r="C33014" s="11">
        <v>119051.418376</v>
      </c>
    </row>
    <row r="33015" spans="1:3" x14ac:dyDescent="0.35">
      <c r="A33015" s="1">
        <v>45270.854166666664</v>
      </c>
      <c r="B33015" s="8">
        <v>45270.854166666664</v>
      </c>
      <c r="C33015" s="11">
        <v>115692.455288</v>
      </c>
    </row>
    <row r="33016" spans="1:3" x14ac:dyDescent="0.35">
      <c r="A33016" s="1">
        <v>45270.864583333336</v>
      </c>
      <c r="B33016" s="8">
        <v>45270.864583333336</v>
      </c>
      <c r="C33016" s="11">
        <v>110117.560348</v>
      </c>
    </row>
    <row r="33017" spans="1:3" x14ac:dyDescent="0.35">
      <c r="A33017" s="1">
        <v>45270.875</v>
      </c>
      <c r="B33017" s="8">
        <v>45270.875</v>
      </c>
      <c r="C33017" s="11">
        <v>107742.74218</v>
      </c>
    </row>
    <row r="33018" spans="1:3" x14ac:dyDescent="0.35">
      <c r="A33018" s="1">
        <v>45270.885416666664</v>
      </c>
      <c r="B33018" s="8">
        <v>45270.885416666664</v>
      </c>
      <c r="C33018" s="11">
        <v>104953.864072</v>
      </c>
    </row>
    <row r="33019" spans="1:3" x14ac:dyDescent="0.35">
      <c r="A33019" s="1">
        <v>45270.895833333336</v>
      </c>
      <c r="B33019" s="8">
        <v>45270.895833333336</v>
      </c>
      <c r="C33019" s="11">
        <v>104174.867572</v>
      </c>
    </row>
    <row r="33020" spans="1:3" x14ac:dyDescent="0.35">
      <c r="A33020" s="1">
        <v>45270.90625</v>
      </c>
      <c r="B33020" s="8">
        <v>45270.90625</v>
      </c>
      <c r="C33020" s="11">
        <v>102247.39161999999</v>
      </c>
    </row>
    <row r="33021" spans="1:3" x14ac:dyDescent="0.35">
      <c r="A33021" s="1">
        <v>45270.916666666664</v>
      </c>
      <c r="B33021" s="8">
        <v>45270.916666666664</v>
      </c>
      <c r="C33021" s="11">
        <v>102522.41959200001</v>
      </c>
    </row>
    <row r="33022" spans="1:3" x14ac:dyDescent="0.35">
      <c r="A33022" s="1">
        <v>45270.927083333336</v>
      </c>
      <c r="B33022" s="8">
        <v>45270.927083333336</v>
      </c>
      <c r="C33022" s="11">
        <v>104178.96934</v>
      </c>
    </row>
    <row r="33023" spans="1:3" x14ac:dyDescent="0.35">
      <c r="A33023" s="1">
        <v>45270.9375</v>
      </c>
      <c r="B33023" s="8">
        <v>45270.9375</v>
      </c>
      <c r="C33023" s="11">
        <v>105910.63099200001</v>
      </c>
    </row>
    <row r="33024" spans="1:3" x14ac:dyDescent="0.35">
      <c r="A33024" s="1">
        <v>45270.947916666664</v>
      </c>
      <c r="B33024" s="8">
        <v>45270.947916666664</v>
      </c>
      <c r="C33024" s="11">
        <v>105067.006396</v>
      </c>
    </row>
    <row r="33025" spans="1:3" x14ac:dyDescent="0.35">
      <c r="A33025" s="1">
        <v>45270.958333333336</v>
      </c>
      <c r="B33025" s="8">
        <v>45270.958333333336</v>
      </c>
      <c r="C33025" s="11">
        <v>100671.97004</v>
      </c>
    </row>
    <row r="33026" spans="1:3" x14ac:dyDescent="0.35">
      <c r="A33026" s="1">
        <v>45270.96875</v>
      </c>
      <c r="B33026" s="8">
        <v>45270.96875</v>
      </c>
      <c r="C33026" s="11">
        <v>99884.201423999999</v>
      </c>
    </row>
    <row r="33027" spans="1:3" x14ac:dyDescent="0.35">
      <c r="A33027" s="1">
        <v>45270.979166666664</v>
      </c>
      <c r="B33027" s="8">
        <v>45270.979166666664</v>
      </c>
      <c r="C33027" s="11">
        <v>99375.724312000006</v>
      </c>
    </row>
    <row r="33028" spans="1:3" x14ac:dyDescent="0.35">
      <c r="A33028" s="1">
        <v>45270.989583333336</v>
      </c>
      <c r="B33028" s="8">
        <v>45270.989583333336</v>
      </c>
      <c r="C33028" s="11">
        <v>100488.594108</v>
      </c>
    </row>
    <row r="33029" spans="1:3" x14ac:dyDescent="0.35">
      <c r="A33029" s="1">
        <v>45271</v>
      </c>
      <c r="B33029" s="8">
        <v>45271</v>
      </c>
      <c r="C33029" s="11">
        <v>98263.774915999995</v>
      </c>
    </row>
    <row r="33030" spans="1:3" x14ac:dyDescent="0.35">
      <c r="A33030" s="1">
        <v>45271.010416666664</v>
      </c>
      <c r="B33030" s="8">
        <v>45271.010416666664</v>
      </c>
      <c r="C33030" s="11">
        <v>91785.608980000005</v>
      </c>
    </row>
    <row r="33031" spans="1:3" x14ac:dyDescent="0.35">
      <c r="A33031" s="1">
        <v>45271.020833333336</v>
      </c>
      <c r="B33031" s="8">
        <v>45271.020833333336</v>
      </c>
      <c r="C33031" s="11">
        <v>92646.467071999999</v>
      </c>
    </row>
    <row r="33032" spans="1:3" x14ac:dyDescent="0.35">
      <c r="A33032" s="1">
        <v>45271.03125</v>
      </c>
      <c r="B33032" s="8">
        <v>45271.03125</v>
      </c>
      <c r="C33032" s="11">
        <v>96916.907443999997</v>
      </c>
    </row>
    <row r="33033" spans="1:3" x14ac:dyDescent="0.35">
      <c r="A33033" s="1">
        <v>45271.041666666664</v>
      </c>
      <c r="B33033" s="8">
        <v>45271.041666666664</v>
      </c>
      <c r="C33033" s="11">
        <v>95444.354103999998</v>
      </c>
    </row>
    <row r="33034" spans="1:3" x14ac:dyDescent="0.35">
      <c r="A33034" s="1">
        <v>45271.052083333336</v>
      </c>
      <c r="B33034" s="8">
        <v>45271.052083333336</v>
      </c>
      <c r="C33034" s="11">
        <v>91306.508543999997</v>
      </c>
    </row>
    <row r="33035" spans="1:3" x14ac:dyDescent="0.35">
      <c r="A33035" s="1">
        <v>45271.0625</v>
      </c>
      <c r="B33035" s="8">
        <v>45271.0625</v>
      </c>
      <c r="C33035" s="11">
        <v>90291.310924000005</v>
      </c>
    </row>
    <row r="33036" spans="1:3" x14ac:dyDescent="0.35">
      <c r="A33036" s="1">
        <v>45271.072916666664</v>
      </c>
      <c r="B33036" s="8">
        <v>45271.072916666664</v>
      </c>
      <c r="C33036" s="11">
        <v>91686.740072000001</v>
      </c>
    </row>
    <row r="33037" spans="1:3" x14ac:dyDescent="0.35">
      <c r="A33037" s="1">
        <v>45271.083333333336</v>
      </c>
      <c r="B33037" s="8">
        <v>45271.083333333336</v>
      </c>
      <c r="C33037" s="11">
        <v>91180.514335999993</v>
      </c>
    </row>
    <row r="33038" spans="1:3" x14ac:dyDescent="0.35">
      <c r="A33038" s="1">
        <v>45271.09375</v>
      </c>
      <c r="B33038" s="8">
        <v>45271.09375</v>
      </c>
      <c r="C33038" s="11">
        <v>89561.264695999998</v>
      </c>
    </row>
    <row r="33039" spans="1:3" x14ac:dyDescent="0.35">
      <c r="A33039" s="1">
        <v>45271.104166666664</v>
      </c>
      <c r="B33039" s="8">
        <v>45271.104166666664</v>
      </c>
      <c r="C33039" s="11">
        <v>92224.702191999997</v>
      </c>
    </row>
    <row r="33040" spans="1:3" x14ac:dyDescent="0.35">
      <c r="A33040" s="1">
        <v>45271.114583333336</v>
      </c>
      <c r="B33040" s="8">
        <v>45271.114583333336</v>
      </c>
      <c r="C33040" s="11">
        <v>92898.112343999994</v>
      </c>
    </row>
    <row r="33041" spans="1:3" x14ac:dyDescent="0.35">
      <c r="A33041" s="1">
        <v>45271.125</v>
      </c>
      <c r="B33041" s="8">
        <v>45271.125</v>
      </c>
      <c r="C33041" s="11">
        <v>91738.398952000003</v>
      </c>
    </row>
    <row r="33042" spans="1:3" x14ac:dyDescent="0.35">
      <c r="A33042" s="1">
        <v>45271.135416666664</v>
      </c>
      <c r="B33042" s="8">
        <v>45271.135416666664</v>
      </c>
      <c r="C33042" s="11">
        <v>93130.018303999997</v>
      </c>
    </row>
    <row r="33043" spans="1:3" x14ac:dyDescent="0.35">
      <c r="A33043" s="1">
        <v>45271.145833333336</v>
      </c>
      <c r="B33043" s="8">
        <v>45271.145833333336</v>
      </c>
      <c r="C33043" s="11">
        <v>97758.733924</v>
      </c>
    </row>
    <row r="33044" spans="1:3" x14ac:dyDescent="0.35">
      <c r="A33044" s="1">
        <v>45271.15625</v>
      </c>
      <c r="B33044" s="8">
        <v>45271.15625</v>
      </c>
      <c r="C33044" s="11">
        <v>98979.394755999994</v>
      </c>
    </row>
    <row r="33045" spans="1:3" x14ac:dyDescent="0.35">
      <c r="A33045" s="1">
        <v>45271.166666666664</v>
      </c>
      <c r="B33045" s="8">
        <v>45271.166666666664</v>
      </c>
      <c r="C33045" s="11">
        <v>98022.140899999999</v>
      </c>
    </row>
    <row r="33046" spans="1:3" x14ac:dyDescent="0.35">
      <c r="A33046" s="1">
        <v>45271.177083333336</v>
      </c>
      <c r="B33046" s="8">
        <v>45271.177083333336</v>
      </c>
      <c r="C33046" s="11">
        <v>99918.441703999997</v>
      </c>
    </row>
    <row r="33047" spans="1:3" x14ac:dyDescent="0.35">
      <c r="A33047" s="1">
        <v>45271.1875</v>
      </c>
      <c r="B33047" s="8">
        <v>45271.1875</v>
      </c>
      <c r="C33047" s="11">
        <v>103449.39044</v>
      </c>
    </row>
    <row r="33048" spans="1:3" x14ac:dyDescent="0.35">
      <c r="A33048" s="1">
        <v>45271.197916666664</v>
      </c>
      <c r="B33048" s="8">
        <v>45271.197916666664</v>
      </c>
      <c r="C33048" s="11">
        <v>106035.24116799999</v>
      </c>
    </row>
    <row r="33049" spans="1:3" x14ac:dyDescent="0.35">
      <c r="A33049" s="1">
        <v>45271.208333333336</v>
      </c>
      <c r="B33049" s="8">
        <v>45271.208333333336</v>
      </c>
      <c r="C33049" s="11">
        <v>108295.709684</v>
      </c>
    </row>
    <row r="33050" spans="1:3" x14ac:dyDescent="0.35">
      <c r="A33050" s="1">
        <v>45271.21875</v>
      </c>
      <c r="B33050" s="8">
        <v>45271.21875</v>
      </c>
      <c r="C33050" s="11">
        <v>113474.257252</v>
      </c>
    </row>
    <row r="33051" spans="1:3" x14ac:dyDescent="0.35">
      <c r="A33051" s="1">
        <v>45271.229166666664</v>
      </c>
      <c r="B33051" s="8">
        <v>45271.229166666664</v>
      </c>
      <c r="C33051" s="11">
        <v>115299.785364</v>
      </c>
    </row>
    <row r="33052" spans="1:3" x14ac:dyDescent="0.35">
      <c r="A33052" s="1">
        <v>45271.239583333336</v>
      </c>
      <c r="B33052" s="8">
        <v>45271.239583333336</v>
      </c>
      <c r="C33052" s="11">
        <v>117851.673444</v>
      </c>
    </row>
    <row r="33053" spans="1:3" x14ac:dyDescent="0.35">
      <c r="A33053" s="1">
        <v>45271.25</v>
      </c>
      <c r="B33053" s="8">
        <v>45271.25</v>
      </c>
      <c r="C33053" s="11">
        <v>122388.244408</v>
      </c>
    </row>
    <row r="33054" spans="1:3" x14ac:dyDescent="0.35">
      <c r="A33054" s="1">
        <v>45271.260416666664</v>
      </c>
      <c r="B33054" s="8">
        <v>45271.260416666664</v>
      </c>
      <c r="C33054" s="11">
        <v>131025.50289600001</v>
      </c>
    </row>
    <row r="33055" spans="1:3" x14ac:dyDescent="0.35">
      <c r="A33055" s="1">
        <v>45271.270833333336</v>
      </c>
      <c r="B33055" s="8">
        <v>45271.270833333336</v>
      </c>
      <c r="C33055" s="11">
        <v>138791.768144</v>
      </c>
    </row>
    <row r="33056" spans="1:3" x14ac:dyDescent="0.35">
      <c r="A33056" s="1">
        <v>45271.28125</v>
      </c>
      <c r="B33056" s="8">
        <v>45271.28125</v>
      </c>
      <c r="C33056" s="11">
        <v>143968.50612000001</v>
      </c>
    </row>
    <row r="33057" spans="1:3" x14ac:dyDescent="0.35">
      <c r="A33057" s="1">
        <v>45271.291666666664</v>
      </c>
      <c r="B33057" s="8">
        <v>45271.291666666664</v>
      </c>
      <c r="C33057" s="11">
        <v>150196.89140399999</v>
      </c>
    </row>
    <row r="33058" spans="1:3" x14ac:dyDescent="0.35">
      <c r="A33058" s="1">
        <v>45271.302083333336</v>
      </c>
      <c r="B33058" s="8">
        <v>45271.302083333336</v>
      </c>
      <c r="C33058" s="11">
        <v>157663.25028400001</v>
      </c>
    </row>
    <row r="33059" spans="1:3" x14ac:dyDescent="0.35">
      <c r="A33059" s="1">
        <v>45271.3125</v>
      </c>
      <c r="B33059" s="8">
        <v>45271.3125</v>
      </c>
      <c r="C33059" s="11">
        <v>162022.661208</v>
      </c>
    </row>
    <row r="33060" spans="1:3" x14ac:dyDescent="0.35">
      <c r="A33060" s="1">
        <v>45271.322916666664</v>
      </c>
      <c r="B33060" s="8">
        <v>45271.322916666664</v>
      </c>
      <c r="C33060" s="11">
        <v>165533.62923600001</v>
      </c>
    </row>
    <row r="33061" spans="1:3" x14ac:dyDescent="0.35">
      <c r="A33061" s="1">
        <v>45271.333333333336</v>
      </c>
      <c r="B33061" s="8">
        <v>45271.333333333336</v>
      </c>
      <c r="C33061" s="11">
        <v>164841.040736</v>
      </c>
    </row>
    <row r="33062" spans="1:3" x14ac:dyDescent="0.35">
      <c r="A33062" s="1">
        <v>45271.34375</v>
      </c>
      <c r="B33062" s="8">
        <v>45271.34375</v>
      </c>
      <c r="C33062" s="11">
        <v>165427.78444399999</v>
      </c>
    </row>
    <row r="33063" spans="1:3" x14ac:dyDescent="0.35">
      <c r="A33063" s="1">
        <v>45271.354166666664</v>
      </c>
      <c r="B33063" s="8">
        <v>45271.354166666664</v>
      </c>
      <c r="C33063" s="11">
        <v>167530.27259199999</v>
      </c>
    </row>
    <row r="33064" spans="1:3" x14ac:dyDescent="0.35">
      <c r="A33064" s="1">
        <v>45271.364583333336</v>
      </c>
      <c r="B33064" s="8">
        <v>45271.364583333336</v>
      </c>
      <c r="C33064" s="11">
        <v>164599.083984</v>
      </c>
    </row>
    <row r="33065" spans="1:3" x14ac:dyDescent="0.35">
      <c r="A33065" s="1">
        <v>45271.375</v>
      </c>
      <c r="B33065" s="8">
        <v>45271.375</v>
      </c>
      <c r="C33065" s="11">
        <v>163481.14311999999</v>
      </c>
    </row>
    <row r="33066" spans="1:3" x14ac:dyDescent="0.35">
      <c r="A33066" s="1">
        <v>45271.385416666664</v>
      </c>
      <c r="B33066" s="8">
        <v>45271.385416666664</v>
      </c>
      <c r="C33066" s="11">
        <v>162369.41207200001</v>
      </c>
    </row>
    <row r="33067" spans="1:3" x14ac:dyDescent="0.35">
      <c r="A33067" s="1">
        <v>45271.395833333336</v>
      </c>
      <c r="B33067" s="8">
        <v>45271.395833333336</v>
      </c>
      <c r="C33067" s="11">
        <v>162217.26833600001</v>
      </c>
    </row>
    <row r="33068" spans="1:3" x14ac:dyDescent="0.35">
      <c r="A33068" s="1">
        <v>45271.40625</v>
      </c>
      <c r="B33068" s="8">
        <v>45271.40625</v>
      </c>
      <c r="C33068" s="11">
        <v>164857.534812</v>
      </c>
    </row>
    <row r="33069" spans="1:3" x14ac:dyDescent="0.35">
      <c r="A33069" s="1">
        <v>45271.416666666664</v>
      </c>
      <c r="B33069" s="8">
        <v>45271.416666666664</v>
      </c>
      <c r="C33069" s="11">
        <v>167450.384364</v>
      </c>
    </row>
    <row r="33070" spans="1:3" x14ac:dyDescent="0.35">
      <c r="A33070" s="1">
        <v>45271.427083333336</v>
      </c>
      <c r="B33070" s="8">
        <v>45271.427083333336</v>
      </c>
      <c r="C33070" s="11">
        <v>165355.36050400001</v>
      </c>
    </row>
    <row r="33071" spans="1:3" x14ac:dyDescent="0.35">
      <c r="A33071" s="1">
        <v>45271.4375</v>
      </c>
      <c r="B33071" s="8">
        <v>45271.4375</v>
      </c>
      <c r="C33071" s="11">
        <v>164819.12126000001</v>
      </c>
    </row>
    <row r="33072" spans="1:3" x14ac:dyDescent="0.35">
      <c r="A33072" s="1">
        <v>45271.447916666664</v>
      </c>
      <c r="B33072" s="8">
        <v>45271.447916666664</v>
      </c>
      <c r="C33072" s="11">
        <v>161649.77533199999</v>
      </c>
    </row>
    <row r="33073" spans="1:3" x14ac:dyDescent="0.35">
      <c r="A33073" s="1">
        <v>45271.458333333336</v>
      </c>
      <c r="B33073" s="8">
        <v>45271.458333333336</v>
      </c>
      <c r="C33073" s="11">
        <v>159993.87794800001</v>
      </c>
    </row>
    <row r="33074" spans="1:3" x14ac:dyDescent="0.35">
      <c r="A33074" s="1">
        <v>45271.46875</v>
      </c>
      <c r="B33074" s="8">
        <v>45271.46875</v>
      </c>
      <c r="C33074" s="11">
        <v>160454.32076800001</v>
      </c>
    </row>
    <row r="33075" spans="1:3" x14ac:dyDescent="0.35">
      <c r="A33075" s="1">
        <v>45271.479166666664</v>
      </c>
      <c r="B33075" s="8">
        <v>45271.479166666664</v>
      </c>
      <c r="C33075" s="11">
        <v>162881.69090799999</v>
      </c>
    </row>
    <row r="33076" spans="1:3" x14ac:dyDescent="0.35">
      <c r="A33076" s="1">
        <v>45271.489583333336</v>
      </c>
      <c r="B33076" s="8">
        <v>45271.489583333336</v>
      </c>
      <c r="C33076" s="11">
        <v>161046.216044</v>
      </c>
    </row>
    <row r="33077" spans="1:3" x14ac:dyDescent="0.35">
      <c r="A33077" s="1">
        <v>45271.5</v>
      </c>
      <c r="B33077" s="8">
        <v>45271.5</v>
      </c>
      <c r="C33077" s="11">
        <v>159212.000768</v>
      </c>
    </row>
    <row r="33078" spans="1:3" x14ac:dyDescent="0.35">
      <c r="A33078" s="1">
        <v>45271.510416666664</v>
      </c>
      <c r="B33078" s="8">
        <v>45271.510416666664</v>
      </c>
      <c r="C33078" s="11">
        <v>157338.28545600001</v>
      </c>
    </row>
    <row r="33079" spans="1:3" x14ac:dyDescent="0.35">
      <c r="A33079" s="1">
        <v>45271.520833333336</v>
      </c>
      <c r="B33079" s="8">
        <v>45271.520833333336</v>
      </c>
      <c r="C33079" s="11">
        <v>157255.803464</v>
      </c>
    </row>
    <row r="33080" spans="1:3" x14ac:dyDescent="0.35">
      <c r="A33080" s="1">
        <v>45271.53125</v>
      </c>
      <c r="B33080" s="8">
        <v>45271.53125</v>
      </c>
      <c r="C33080" s="11">
        <v>159894.99030400001</v>
      </c>
    </row>
    <row r="33081" spans="1:3" x14ac:dyDescent="0.35">
      <c r="A33081" s="1">
        <v>45271.541666666664</v>
      </c>
      <c r="B33081" s="8">
        <v>45271.541666666664</v>
      </c>
      <c r="C33081" s="11">
        <v>164510.232888</v>
      </c>
    </row>
    <row r="33082" spans="1:3" x14ac:dyDescent="0.35">
      <c r="A33082" s="1">
        <v>45271.552083333336</v>
      </c>
      <c r="B33082" s="8">
        <v>45271.552083333336</v>
      </c>
      <c r="C33082" s="11">
        <v>161461.672716</v>
      </c>
    </row>
    <row r="33083" spans="1:3" x14ac:dyDescent="0.35">
      <c r="A33083" s="1">
        <v>45271.5625</v>
      </c>
      <c r="B33083" s="8">
        <v>45271.5625</v>
      </c>
      <c r="C33083" s="11">
        <v>160914.57424399999</v>
      </c>
    </row>
    <row r="33084" spans="1:3" x14ac:dyDescent="0.35">
      <c r="A33084" s="1">
        <v>45271.572916666664</v>
      </c>
      <c r="B33084" s="8">
        <v>45271.572916666664</v>
      </c>
      <c r="C33084" s="11">
        <v>159083.108484</v>
      </c>
    </row>
    <row r="33085" spans="1:3" x14ac:dyDescent="0.35">
      <c r="A33085" s="1">
        <v>45271.583333333336</v>
      </c>
      <c r="B33085" s="8">
        <v>45271.583333333336</v>
      </c>
      <c r="C33085" s="11">
        <v>155750.99812800001</v>
      </c>
    </row>
    <row r="33086" spans="1:3" x14ac:dyDescent="0.35">
      <c r="A33086" s="1">
        <v>45271.59375</v>
      </c>
      <c r="B33086" s="8">
        <v>45271.59375</v>
      </c>
      <c r="C33086" s="11">
        <v>157496.704364</v>
      </c>
    </row>
    <row r="33087" spans="1:3" x14ac:dyDescent="0.35">
      <c r="A33087" s="1">
        <v>45271.604166666664</v>
      </c>
      <c r="B33087" s="8">
        <v>45271.604166666664</v>
      </c>
      <c r="C33087" s="11">
        <v>156140.10801200001</v>
      </c>
    </row>
    <row r="33088" spans="1:3" x14ac:dyDescent="0.35">
      <c r="A33088" s="1">
        <v>45271.614583333336</v>
      </c>
      <c r="B33088" s="8">
        <v>45271.614583333336</v>
      </c>
      <c r="C33088" s="11">
        <v>156515.57606399999</v>
      </c>
    </row>
    <row r="33089" spans="1:3" x14ac:dyDescent="0.35">
      <c r="A33089" s="1">
        <v>45271.625</v>
      </c>
      <c r="B33089" s="8">
        <v>45271.625</v>
      </c>
      <c r="C33089" s="11">
        <v>156502.75252800001</v>
      </c>
    </row>
    <row r="33090" spans="1:3" x14ac:dyDescent="0.35">
      <c r="A33090" s="1">
        <v>45271.635416666664</v>
      </c>
      <c r="B33090" s="8">
        <v>45271.635416666664</v>
      </c>
      <c r="C33090" s="11">
        <v>157875.68065600001</v>
      </c>
    </row>
    <row r="33091" spans="1:3" x14ac:dyDescent="0.35">
      <c r="A33091" s="1">
        <v>45271.645833333336</v>
      </c>
      <c r="B33091" s="8">
        <v>45271.645833333336</v>
      </c>
      <c r="C33091" s="11">
        <v>155950.536888</v>
      </c>
    </row>
    <row r="33092" spans="1:3" x14ac:dyDescent="0.35">
      <c r="A33092" s="1">
        <v>45271.65625</v>
      </c>
      <c r="B33092" s="8">
        <v>45271.65625</v>
      </c>
      <c r="C33092" s="11">
        <v>160456.62099200001</v>
      </c>
    </row>
    <row r="33093" spans="1:3" x14ac:dyDescent="0.35">
      <c r="A33093" s="1">
        <v>45271.666666666664</v>
      </c>
      <c r="B33093" s="8">
        <v>45271.666666666664</v>
      </c>
      <c r="C33093" s="11">
        <v>157964.295212</v>
      </c>
    </row>
    <row r="33094" spans="1:3" x14ac:dyDescent="0.35">
      <c r="A33094" s="1">
        <v>45271.677083333336</v>
      </c>
      <c r="B33094" s="8">
        <v>45271.677083333336</v>
      </c>
      <c r="C33094" s="11">
        <v>163808.93141200001</v>
      </c>
    </row>
    <row r="33095" spans="1:3" x14ac:dyDescent="0.35">
      <c r="A33095" s="1">
        <v>45271.6875</v>
      </c>
      <c r="B33095" s="8">
        <v>45271.6875</v>
      </c>
      <c r="C33095" s="11">
        <v>166704.15926799999</v>
      </c>
    </row>
    <row r="33096" spans="1:3" x14ac:dyDescent="0.35">
      <c r="A33096" s="1">
        <v>45271.697916666664</v>
      </c>
      <c r="B33096" s="8">
        <v>45271.697916666664</v>
      </c>
      <c r="C33096" s="11">
        <v>170001.19219199999</v>
      </c>
    </row>
    <row r="33097" spans="1:3" x14ac:dyDescent="0.35">
      <c r="A33097" s="1">
        <v>45271.708333333336</v>
      </c>
      <c r="B33097" s="8">
        <v>45271.708333333336</v>
      </c>
      <c r="C33097" s="11">
        <v>171093.93545600001</v>
      </c>
    </row>
    <row r="33098" spans="1:3" x14ac:dyDescent="0.35">
      <c r="A33098" s="1">
        <v>45271.71875</v>
      </c>
      <c r="B33098" s="8">
        <v>45271.71875</v>
      </c>
      <c r="C33098" s="11">
        <v>170764.75897200001</v>
      </c>
    </row>
    <row r="33099" spans="1:3" x14ac:dyDescent="0.35">
      <c r="A33099" s="1">
        <v>45271.729166666664</v>
      </c>
      <c r="B33099" s="8">
        <v>45271.729166666664</v>
      </c>
      <c r="C33099" s="11">
        <v>172317.18511200001</v>
      </c>
    </row>
    <row r="33100" spans="1:3" x14ac:dyDescent="0.35">
      <c r="A33100" s="1">
        <v>45271.739583333336</v>
      </c>
      <c r="B33100" s="8">
        <v>45271.739583333336</v>
      </c>
      <c r="C33100" s="11">
        <v>174100.28474</v>
      </c>
    </row>
    <row r="33101" spans="1:3" x14ac:dyDescent="0.35">
      <c r="A33101" s="1">
        <v>45271.75</v>
      </c>
      <c r="B33101" s="8">
        <v>45271.75</v>
      </c>
      <c r="C33101" s="11">
        <v>173150.13422000001</v>
      </c>
    </row>
    <row r="33102" spans="1:3" x14ac:dyDescent="0.35">
      <c r="A33102" s="1">
        <v>45271.760416666664</v>
      </c>
      <c r="B33102" s="8">
        <v>45271.760416666664</v>
      </c>
      <c r="C33102" s="11">
        <v>171597.41870400001</v>
      </c>
    </row>
    <row r="33103" spans="1:3" x14ac:dyDescent="0.35">
      <c r="A33103" s="1">
        <v>45271.770833333336</v>
      </c>
      <c r="B33103" s="8">
        <v>45271.770833333336</v>
      </c>
      <c r="C33103" s="11">
        <v>168379.77864</v>
      </c>
    </row>
    <row r="33104" spans="1:3" x14ac:dyDescent="0.35">
      <c r="A33104" s="1">
        <v>45271.78125</v>
      </c>
      <c r="B33104" s="8">
        <v>45271.78125</v>
      </c>
      <c r="C33104" s="11">
        <v>166920.33434</v>
      </c>
    </row>
    <row r="33105" spans="1:3" x14ac:dyDescent="0.35">
      <c r="A33105" s="1">
        <v>45271.791666666664</v>
      </c>
      <c r="B33105" s="8">
        <v>45271.791666666664</v>
      </c>
      <c r="C33105" s="11">
        <v>165750.90605600001</v>
      </c>
    </row>
    <row r="33106" spans="1:3" x14ac:dyDescent="0.35">
      <c r="A33106" s="1">
        <v>45271.802083333336</v>
      </c>
      <c r="B33106" s="8">
        <v>45271.802083333336</v>
      </c>
      <c r="C33106" s="11">
        <v>164152.55859599999</v>
      </c>
    </row>
    <row r="33107" spans="1:3" x14ac:dyDescent="0.35">
      <c r="A33107" s="1">
        <v>45271.8125</v>
      </c>
      <c r="B33107" s="8">
        <v>45271.8125</v>
      </c>
      <c r="C33107" s="11">
        <v>162142.67421200001</v>
      </c>
    </row>
    <row r="33108" spans="1:3" x14ac:dyDescent="0.35">
      <c r="A33108" s="1">
        <v>45271.822916666664</v>
      </c>
      <c r="B33108" s="8">
        <v>45271.822916666664</v>
      </c>
      <c r="C33108" s="11">
        <v>159063.38593600001</v>
      </c>
    </row>
    <row r="33109" spans="1:3" x14ac:dyDescent="0.35">
      <c r="A33109" s="1">
        <v>45271.833333333336</v>
      </c>
      <c r="B33109" s="8">
        <v>45271.833333333336</v>
      </c>
      <c r="C33109" s="11">
        <v>157062.22114400001</v>
      </c>
    </row>
    <row r="33110" spans="1:3" x14ac:dyDescent="0.35">
      <c r="A33110" s="1">
        <v>45271.84375</v>
      </c>
      <c r="B33110" s="8">
        <v>45271.84375</v>
      </c>
      <c r="C33110" s="11">
        <v>152331.404836</v>
      </c>
    </row>
    <row r="33111" spans="1:3" x14ac:dyDescent="0.35">
      <c r="A33111" s="1">
        <v>45271.854166666664</v>
      </c>
      <c r="B33111" s="8">
        <v>45271.854166666664</v>
      </c>
      <c r="C33111" s="11">
        <v>147592.81151599999</v>
      </c>
    </row>
    <row r="33112" spans="1:3" x14ac:dyDescent="0.35">
      <c r="A33112" s="1">
        <v>45271.864583333336</v>
      </c>
      <c r="B33112" s="8">
        <v>45271.864583333336</v>
      </c>
      <c r="C33112" s="11">
        <v>142761.79637600001</v>
      </c>
    </row>
    <row r="33113" spans="1:3" x14ac:dyDescent="0.35">
      <c r="A33113" s="1">
        <v>45271.875</v>
      </c>
      <c r="B33113" s="8">
        <v>45271.875</v>
      </c>
      <c r="C33113" s="11">
        <v>139030.15212399999</v>
      </c>
    </row>
    <row r="33114" spans="1:3" x14ac:dyDescent="0.35">
      <c r="A33114" s="1">
        <v>45271.885416666664</v>
      </c>
      <c r="B33114" s="8">
        <v>45271.885416666664</v>
      </c>
      <c r="C33114" s="11">
        <v>134589.86408</v>
      </c>
    </row>
    <row r="33115" spans="1:3" x14ac:dyDescent="0.35">
      <c r="A33115" s="1">
        <v>45271.895833333336</v>
      </c>
      <c r="B33115" s="8">
        <v>45271.895833333336</v>
      </c>
      <c r="C33115" s="11">
        <v>131040.74058</v>
      </c>
    </row>
    <row r="33116" spans="1:3" x14ac:dyDescent="0.35">
      <c r="A33116" s="1">
        <v>45271.90625</v>
      </c>
      <c r="B33116" s="8">
        <v>45271.90625</v>
      </c>
      <c r="C33116" s="11">
        <v>128286.343496</v>
      </c>
    </row>
    <row r="33117" spans="1:3" x14ac:dyDescent="0.35">
      <c r="A33117" s="1">
        <v>45271.916666666664</v>
      </c>
      <c r="B33117" s="8">
        <v>45271.916666666664</v>
      </c>
      <c r="C33117" s="11">
        <v>126176.67574399999</v>
      </c>
    </row>
    <row r="33118" spans="1:3" x14ac:dyDescent="0.35">
      <c r="A33118" s="1">
        <v>45271.927083333336</v>
      </c>
      <c r="B33118" s="8">
        <v>45271.927083333336</v>
      </c>
      <c r="C33118" s="11">
        <v>122577.91882799999</v>
      </c>
    </row>
    <row r="33119" spans="1:3" x14ac:dyDescent="0.35">
      <c r="A33119" s="1">
        <v>45271.9375</v>
      </c>
      <c r="B33119" s="8">
        <v>45271.9375</v>
      </c>
      <c r="C33119" s="11">
        <v>121392.950604</v>
      </c>
    </row>
    <row r="33120" spans="1:3" x14ac:dyDescent="0.35">
      <c r="A33120" s="1">
        <v>45271.947916666664</v>
      </c>
      <c r="B33120" s="8">
        <v>45271.947916666664</v>
      </c>
      <c r="C33120" s="11">
        <v>117578.06494</v>
      </c>
    </row>
    <row r="33121" spans="1:3" x14ac:dyDescent="0.35">
      <c r="A33121" s="1">
        <v>45271.958333333336</v>
      </c>
      <c r="B33121" s="8">
        <v>45271.958333333336</v>
      </c>
      <c r="C33121" s="11">
        <v>113387.6005</v>
      </c>
    </row>
    <row r="33122" spans="1:3" x14ac:dyDescent="0.35">
      <c r="A33122" s="1">
        <v>45271.96875</v>
      </c>
      <c r="B33122" s="8">
        <v>45271.96875</v>
      </c>
      <c r="C33122" s="11">
        <v>108205.33182399999</v>
      </c>
    </row>
    <row r="33123" spans="1:3" x14ac:dyDescent="0.35">
      <c r="A33123" s="1">
        <v>45271.979166666664</v>
      </c>
      <c r="B33123" s="8">
        <v>45271.979166666664</v>
      </c>
      <c r="C33123" s="11">
        <v>105656.508736</v>
      </c>
    </row>
    <row r="33124" spans="1:3" x14ac:dyDescent="0.35">
      <c r="A33124" s="1">
        <v>45271.989583333336</v>
      </c>
      <c r="B33124" s="8">
        <v>45271.989583333336</v>
      </c>
      <c r="C33124" s="11">
        <v>104124.092456</v>
      </c>
    </row>
    <row r="33125" spans="1:3" x14ac:dyDescent="0.35">
      <c r="A33125" s="1">
        <v>45272</v>
      </c>
      <c r="B33125" s="8">
        <v>45272</v>
      </c>
      <c r="C33125" s="11">
        <v>104561.57176000001</v>
      </c>
    </row>
    <row r="33126" spans="1:3" x14ac:dyDescent="0.35">
      <c r="A33126" s="1">
        <v>45272.010416666664</v>
      </c>
      <c r="B33126" s="8">
        <v>45272.010416666664</v>
      </c>
      <c r="C33126" s="11">
        <v>101885.49657600001</v>
      </c>
    </row>
    <row r="33127" spans="1:3" x14ac:dyDescent="0.35">
      <c r="A33127" s="1">
        <v>45272.020833333336</v>
      </c>
      <c r="B33127" s="8">
        <v>45272.020833333336</v>
      </c>
      <c r="C33127" s="11">
        <v>99580.950744000002</v>
      </c>
    </row>
    <row r="33128" spans="1:3" x14ac:dyDescent="0.35">
      <c r="A33128" s="1">
        <v>45272.03125</v>
      </c>
      <c r="B33128" s="8">
        <v>45272.03125</v>
      </c>
      <c r="C33128" s="11">
        <v>97570.004004000002</v>
      </c>
    </row>
    <row r="33129" spans="1:3" x14ac:dyDescent="0.35">
      <c r="A33129" s="1">
        <v>45272.041666666664</v>
      </c>
      <c r="B33129" s="8">
        <v>45272.041666666664</v>
      </c>
      <c r="C33129" s="11">
        <v>99027.978560000003</v>
      </c>
    </row>
    <row r="33130" spans="1:3" x14ac:dyDescent="0.35">
      <c r="A33130" s="1">
        <v>45272.052083333336</v>
      </c>
      <c r="B33130" s="8">
        <v>45272.052083333336</v>
      </c>
      <c r="C33130" s="11">
        <v>97853.050715999998</v>
      </c>
    </row>
    <row r="33131" spans="1:3" x14ac:dyDescent="0.35">
      <c r="A33131" s="1">
        <v>45272.0625</v>
      </c>
      <c r="B33131" s="8">
        <v>45272.0625</v>
      </c>
      <c r="C33131" s="11">
        <v>97103.951864000002</v>
      </c>
    </row>
    <row r="33132" spans="1:3" x14ac:dyDescent="0.35">
      <c r="A33132" s="1">
        <v>45272.072916666664</v>
      </c>
      <c r="B33132" s="8">
        <v>45272.072916666664</v>
      </c>
      <c r="C33132" s="11">
        <v>95327.756571999998</v>
      </c>
    </row>
    <row r="33133" spans="1:3" x14ac:dyDescent="0.35">
      <c r="A33133" s="1">
        <v>45272.083333333336</v>
      </c>
      <c r="B33133" s="8">
        <v>45272.083333333336</v>
      </c>
      <c r="C33133" s="11">
        <v>95369.805128000007</v>
      </c>
    </row>
    <row r="33134" spans="1:3" x14ac:dyDescent="0.35">
      <c r="A33134" s="1">
        <v>45272.09375</v>
      </c>
      <c r="B33134" s="8">
        <v>45272.09375</v>
      </c>
      <c r="C33134" s="11">
        <v>94227.479095999995</v>
      </c>
    </row>
    <row r="33135" spans="1:3" x14ac:dyDescent="0.35">
      <c r="A33135" s="1">
        <v>45272.104166666664</v>
      </c>
      <c r="B33135" s="8">
        <v>45272.104166666664</v>
      </c>
      <c r="C33135" s="11">
        <v>94580.494888000001</v>
      </c>
    </row>
    <row r="33136" spans="1:3" x14ac:dyDescent="0.35">
      <c r="A33136" s="1">
        <v>45272.114583333336</v>
      </c>
      <c r="B33136" s="8">
        <v>45272.114583333336</v>
      </c>
      <c r="C33136" s="11">
        <v>95919.279280000002</v>
      </c>
    </row>
    <row r="33137" spans="1:3" x14ac:dyDescent="0.35">
      <c r="A33137" s="1">
        <v>45272.125</v>
      </c>
      <c r="B33137" s="8">
        <v>45272.125</v>
      </c>
      <c r="C33137" s="11">
        <v>97990.157623999999</v>
      </c>
    </row>
    <row r="33138" spans="1:3" x14ac:dyDescent="0.35">
      <c r="A33138" s="1">
        <v>45272.135416666664</v>
      </c>
      <c r="B33138" s="8">
        <v>45272.135416666664</v>
      </c>
      <c r="C33138" s="11">
        <v>99630.742052000001</v>
      </c>
    </row>
    <row r="33139" spans="1:3" x14ac:dyDescent="0.35">
      <c r="A33139" s="1">
        <v>45272.145833333336</v>
      </c>
      <c r="B33139" s="8">
        <v>45272.145833333336</v>
      </c>
      <c r="C33139" s="11">
        <v>101700.837728</v>
      </c>
    </row>
    <row r="33140" spans="1:3" x14ac:dyDescent="0.35">
      <c r="A33140" s="1">
        <v>45272.15625</v>
      </c>
      <c r="B33140" s="8">
        <v>45272.15625</v>
      </c>
      <c r="C33140" s="11">
        <v>103957.74645200001</v>
      </c>
    </row>
    <row r="33141" spans="1:3" x14ac:dyDescent="0.35">
      <c r="A33141" s="1">
        <v>45272.166666666664</v>
      </c>
      <c r="B33141" s="8">
        <v>45272.166666666664</v>
      </c>
      <c r="C33141" s="11">
        <v>106934.628228</v>
      </c>
    </row>
    <row r="33142" spans="1:3" x14ac:dyDescent="0.35">
      <c r="A33142" s="1">
        <v>45272.177083333336</v>
      </c>
      <c r="B33142" s="8">
        <v>45272.177083333336</v>
      </c>
      <c r="C33142" s="11">
        <v>108688.425128</v>
      </c>
    </row>
    <row r="33143" spans="1:3" x14ac:dyDescent="0.35">
      <c r="A33143" s="1">
        <v>45272.1875</v>
      </c>
      <c r="B33143" s="8">
        <v>45272.1875</v>
      </c>
      <c r="C33143" s="11">
        <v>109872.51433599999</v>
      </c>
    </row>
    <row r="33144" spans="1:3" x14ac:dyDescent="0.35">
      <c r="A33144" s="1">
        <v>45272.197916666664</v>
      </c>
      <c r="B33144" s="8">
        <v>45272.197916666664</v>
      </c>
      <c r="C33144" s="11">
        <v>111264.305784</v>
      </c>
    </row>
    <row r="33145" spans="1:3" x14ac:dyDescent="0.35">
      <c r="A33145" s="1">
        <v>45272.208333333336</v>
      </c>
      <c r="B33145" s="8">
        <v>45272.208333333336</v>
      </c>
      <c r="C33145" s="11">
        <v>111993.44221199999</v>
      </c>
    </row>
    <row r="33146" spans="1:3" x14ac:dyDescent="0.35">
      <c r="A33146" s="1">
        <v>45272.21875</v>
      </c>
      <c r="B33146" s="8">
        <v>45272.21875</v>
      </c>
      <c r="C33146" s="11">
        <v>117984.42668400001</v>
      </c>
    </row>
    <row r="33147" spans="1:3" x14ac:dyDescent="0.35">
      <c r="A33147" s="1">
        <v>45272.229166666664</v>
      </c>
      <c r="B33147" s="8">
        <v>45272.229166666664</v>
      </c>
      <c r="C33147" s="11">
        <v>120396.595776</v>
      </c>
    </row>
    <row r="33148" spans="1:3" x14ac:dyDescent="0.35">
      <c r="A33148" s="1">
        <v>45272.239583333336</v>
      </c>
      <c r="B33148" s="8">
        <v>45272.239583333336</v>
      </c>
      <c r="C33148" s="11">
        <v>122281.10567600001</v>
      </c>
    </row>
    <row r="33149" spans="1:3" x14ac:dyDescent="0.35">
      <c r="A33149" s="1">
        <v>45272.25</v>
      </c>
      <c r="B33149" s="8">
        <v>45272.25</v>
      </c>
      <c r="C33149" s="11">
        <v>125872.083476</v>
      </c>
    </row>
    <row r="33150" spans="1:3" x14ac:dyDescent="0.35">
      <c r="A33150" s="1">
        <v>45272.260416666664</v>
      </c>
      <c r="B33150" s="8">
        <v>45272.260416666664</v>
      </c>
      <c r="C33150" s="11">
        <v>132860.73874</v>
      </c>
    </row>
    <row r="33151" spans="1:3" x14ac:dyDescent="0.35">
      <c r="A33151" s="1">
        <v>45272.270833333336</v>
      </c>
      <c r="B33151" s="8">
        <v>45272.270833333336</v>
      </c>
      <c r="C33151" s="11">
        <v>139906.329616</v>
      </c>
    </row>
    <row r="33152" spans="1:3" x14ac:dyDescent="0.35">
      <c r="A33152" s="1">
        <v>45272.28125</v>
      </c>
      <c r="B33152" s="8">
        <v>45272.28125</v>
      </c>
      <c r="C33152" s="11">
        <v>147424.13172400001</v>
      </c>
    </row>
    <row r="33153" spans="1:3" x14ac:dyDescent="0.35">
      <c r="A33153" s="1">
        <v>45272.291666666664</v>
      </c>
      <c r="B33153" s="8">
        <v>45272.291666666664</v>
      </c>
      <c r="C33153" s="11">
        <v>153183.55010399999</v>
      </c>
    </row>
    <row r="33154" spans="1:3" x14ac:dyDescent="0.35">
      <c r="A33154" s="1">
        <v>45272.302083333336</v>
      </c>
      <c r="B33154" s="8">
        <v>45272.302083333336</v>
      </c>
      <c r="C33154" s="11">
        <v>159150.60206800001</v>
      </c>
    </row>
    <row r="33155" spans="1:3" x14ac:dyDescent="0.35">
      <c r="A33155" s="1">
        <v>45272.3125</v>
      </c>
      <c r="B33155" s="8">
        <v>45272.3125</v>
      </c>
      <c r="C33155" s="11">
        <v>162411.52974</v>
      </c>
    </row>
    <row r="33156" spans="1:3" x14ac:dyDescent="0.35">
      <c r="A33156" s="1">
        <v>45272.322916666664</v>
      </c>
      <c r="B33156" s="8">
        <v>45272.322916666664</v>
      </c>
      <c r="C33156" s="11">
        <v>168730.08456399999</v>
      </c>
    </row>
    <row r="33157" spans="1:3" x14ac:dyDescent="0.35">
      <c r="A33157" s="1">
        <v>45272.333333333336</v>
      </c>
      <c r="B33157" s="8">
        <v>45272.333333333336</v>
      </c>
      <c r="C33157" s="11">
        <v>169984.91185199999</v>
      </c>
    </row>
    <row r="33158" spans="1:3" x14ac:dyDescent="0.35">
      <c r="A33158" s="1">
        <v>45272.34375</v>
      </c>
      <c r="B33158" s="8">
        <v>45272.34375</v>
      </c>
      <c r="C33158" s="11">
        <v>171726.81218800001</v>
      </c>
    </row>
    <row r="33159" spans="1:3" x14ac:dyDescent="0.35">
      <c r="A33159" s="1">
        <v>45272.354166666664</v>
      </c>
      <c r="B33159" s="8">
        <v>45272.354166666664</v>
      </c>
      <c r="C33159" s="11">
        <v>171073.65046800001</v>
      </c>
    </row>
    <row r="33160" spans="1:3" x14ac:dyDescent="0.35">
      <c r="A33160" s="1">
        <v>45272.364583333336</v>
      </c>
      <c r="B33160" s="8">
        <v>45272.364583333336</v>
      </c>
      <c r="C33160" s="11">
        <v>171774.75092399999</v>
      </c>
    </row>
    <row r="33161" spans="1:3" x14ac:dyDescent="0.35">
      <c r="A33161" s="1">
        <v>45272.375</v>
      </c>
      <c r="B33161" s="8">
        <v>45272.375</v>
      </c>
      <c r="C33161" s="11">
        <v>168877.81768400001</v>
      </c>
    </row>
    <row r="33162" spans="1:3" x14ac:dyDescent="0.35">
      <c r="A33162" s="1">
        <v>45272.385416666664</v>
      </c>
      <c r="B33162" s="8">
        <v>45272.385416666664</v>
      </c>
      <c r="C33162" s="11">
        <v>166917.95689599999</v>
      </c>
    </row>
    <row r="33163" spans="1:3" x14ac:dyDescent="0.35">
      <c r="A33163" s="1">
        <v>45272.395833333336</v>
      </c>
      <c r="B33163" s="8">
        <v>45272.395833333336</v>
      </c>
      <c r="C33163" s="11">
        <v>163486.82503599999</v>
      </c>
    </row>
    <row r="33164" spans="1:3" x14ac:dyDescent="0.35">
      <c r="A33164" s="1">
        <v>45272.40625</v>
      </c>
      <c r="B33164" s="8">
        <v>45272.40625</v>
      </c>
      <c r="C33164" s="11">
        <v>164890.431136</v>
      </c>
    </row>
    <row r="33165" spans="1:3" x14ac:dyDescent="0.35">
      <c r="A33165" s="1">
        <v>45272.416666666664</v>
      </c>
      <c r="B33165" s="8">
        <v>45272.416666666664</v>
      </c>
      <c r="C33165" s="11">
        <v>166195.069536</v>
      </c>
    </row>
    <row r="33166" spans="1:3" x14ac:dyDescent="0.35">
      <c r="A33166" s="1">
        <v>45272.427083333336</v>
      </c>
      <c r="B33166" s="8">
        <v>45272.427083333336</v>
      </c>
      <c r="C33166" s="11">
        <v>165640.77854</v>
      </c>
    </row>
    <row r="33167" spans="1:3" x14ac:dyDescent="0.35">
      <c r="A33167" s="1">
        <v>45272.4375</v>
      </c>
      <c r="B33167" s="8">
        <v>45272.4375</v>
      </c>
      <c r="C33167" s="11">
        <v>162374.88236399999</v>
      </c>
    </row>
    <row r="33168" spans="1:3" x14ac:dyDescent="0.35">
      <c r="A33168" s="1">
        <v>45272.447916666664</v>
      </c>
      <c r="B33168" s="8">
        <v>45272.447916666664</v>
      </c>
      <c r="C33168" s="11">
        <v>162336.412748</v>
      </c>
    </row>
    <row r="33169" spans="1:3" x14ac:dyDescent="0.35">
      <c r="A33169" s="1">
        <v>45272.458333333336</v>
      </c>
      <c r="B33169" s="8">
        <v>45272.458333333336</v>
      </c>
      <c r="C33169" s="11">
        <v>164433.11473199999</v>
      </c>
    </row>
    <row r="33170" spans="1:3" x14ac:dyDescent="0.35">
      <c r="A33170" s="1">
        <v>45272.46875</v>
      </c>
      <c r="B33170" s="8">
        <v>45272.46875</v>
      </c>
      <c r="C33170" s="11">
        <v>164435.89705599999</v>
      </c>
    </row>
    <row r="33171" spans="1:3" x14ac:dyDescent="0.35">
      <c r="A33171" s="1">
        <v>45272.479166666664</v>
      </c>
      <c r="B33171" s="8">
        <v>45272.479166666664</v>
      </c>
      <c r="C33171" s="11">
        <v>166000.44856399999</v>
      </c>
    </row>
    <row r="33172" spans="1:3" x14ac:dyDescent="0.35">
      <c r="A33172" s="1">
        <v>45272.489583333336</v>
      </c>
      <c r="B33172" s="8">
        <v>45272.489583333336</v>
      </c>
      <c r="C33172" s="11">
        <v>165369.656552</v>
      </c>
    </row>
    <row r="33173" spans="1:3" x14ac:dyDescent="0.35">
      <c r="A33173" s="1">
        <v>45272.5</v>
      </c>
      <c r="B33173" s="8">
        <v>45272.5</v>
      </c>
      <c r="C33173" s="11">
        <v>162494.830648</v>
      </c>
    </row>
    <row r="33174" spans="1:3" x14ac:dyDescent="0.35">
      <c r="A33174" s="1">
        <v>45272.510416666664</v>
      </c>
      <c r="B33174" s="8">
        <v>45272.510416666664</v>
      </c>
      <c r="C33174" s="11">
        <v>156608.50871200001</v>
      </c>
    </row>
    <row r="33175" spans="1:3" x14ac:dyDescent="0.35">
      <c r="A33175" s="1">
        <v>45272.520833333336</v>
      </c>
      <c r="B33175" s="8">
        <v>45272.520833333336</v>
      </c>
      <c r="C33175" s="11">
        <v>154424.78426799999</v>
      </c>
    </row>
    <row r="33176" spans="1:3" x14ac:dyDescent="0.35">
      <c r="A33176" s="1">
        <v>45272.53125</v>
      </c>
      <c r="B33176" s="8">
        <v>45272.53125</v>
      </c>
      <c r="C33176" s="11">
        <v>155597.115788</v>
      </c>
    </row>
    <row r="33177" spans="1:3" x14ac:dyDescent="0.35">
      <c r="A33177" s="1">
        <v>45272.541666666664</v>
      </c>
      <c r="B33177" s="8">
        <v>45272.541666666664</v>
      </c>
      <c r="C33177" s="11">
        <v>156245.07748400001</v>
      </c>
    </row>
    <row r="33178" spans="1:3" x14ac:dyDescent="0.35">
      <c r="A33178" s="1">
        <v>45272.552083333336</v>
      </c>
      <c r="B33178" s="8">
        <v>45272.552083333336</v>
      </c>
      <c r="C33178" s="11">
        <v>156669.25862800001</v>
      </c>
    </row>
    <row r="33179" spans="1:3" x14ac:dyDescent="0.35">
      <c r="A33179" s="1">
        <v>45272.5625</v>
      </c>
      <c r="B33179" s="8">
        <v>45272.5625</v>
      </c>
      <c r="C33179" s="11">
        <v>154849.1917</v>
      </c>
    </row>
    <row r="33180" spans="1:3" x14ac:dyDescent="0.35">
      <c r="A33180" s="1">
        <v>45272.572916666664</v>
      </c>
      <c r="B33180" s="8">
        <v>45272.572916666664</v>
      </c>
      <c r="C33180" s="11">
        <v>149121.557932</v>
      </c>
    </row>
    <row r="33181" spans="1:3" x14ac:dyDescent="0.35">
      <c r="A33181" s="1">
        <v>45272.583333333336</v>
      </c>
      <c r="B33181" s="8">
        <v>45272.583333333336</v>
      </c>
      <c r="C33181" s="11">
        <v>148051.452888</v>
      </c>
    </row>
    <row r="33182" spans="1:3" x14ac:dyDescent="0.35">
      <c r="A33182" s="1">
        <v>45272.59375</v>
      </c>
      <c r="B33182" s="8">
        <v>45272.59375</v>
      </c>
      <c r="C33182" s="11">
        <v>150708.437684</v>
      </c>
    </row>
    <row r="33183" spans="1:3" x14ac:dyDescent="0.35">
      <c r="A33183" s="1">
        <v>45272.604166666664</v>
      </c>
      <c r="B33183" s="8">
        <v>45272.604166666664</v>
      </c>
      <c r="C33183" s="11">
        <v>150221.55523200001</v>
      </c>
    </row>
    <row r="33184" spans="1:3" x14ac:dyDescent="0.35">
      <c r="A33184" s="1">
        <v>45272.614583333336</v>
      </c>
      <c r="B33184" s="8">
        <v>45272.614583333336</v>
      </c>
      <c r="C33184" s="11">
        <v>148455.38368</v>
      </c>
    </row>
    <row r="33185" spans="1:3" x14ac:dyDescent="0.35">
      <c r="A33185" s="1">
        <v>45272.625</v>
      </c>
      <c r="B33185" s="8">
        <v>45272.625</v>
      </c>
      <c r="C33185" s="11">
        <v>151224.74709200001</v>
      </c>
    </row>
    <row r="33186" spans="1:3" x14ac:dyDescent="0.35">
      <c r="A33186" s="1">
        <v>45272.635416666664</v>
      </c>
      <c r="B33186" s="8">
        <v>45272.635416666664</v>
      </c>
      <c r="C33186" s="11">
        <v>152900.01157199999</v>
      </c>
    </row>
    <row r="33187" spans="1:3" x14ac:dyDescent="0.35">
      <c r="A33187" s="1">
        <v>45272.645833333336</v>
      </c>
      <c r="B33187" s="8">
        <v>45272.645833333336</v>
      </c>
      <c r="C33187" s="11">
        <v>151428.30731999999</v>
      </c>
    </row>
    <row r="33188" spans="1:3" x14ac:dyDescent="0.35">
      <c r="A33188" s="1">
        <v>45272.65625</v>
      </c>
      <c r="B33188" s="8">
        <v>45272.65625</v>
      </c>
      <c r="C33188" s="11">
        <v>153344.43770000001</v>
      </c>
    </row>
    <row r="33189" spans="1:3" x14ac:dyDescent="0.35">
      <c r="A33189" s="1">
        <v>45272.666666666664</v>
      </c>
      <c r="B33189" s="8">
        <v>45272.666666666664</v>
      </c>
      <c r="C33189" s="11">
        <v>156261.6649</v>
      </c>
    </row>
    <row r="33190" spans="1:3" x14ac:dyDescent="0.35">
      <c r="A33190" s="1">
        <v>45272.677083333336</v>
      </c>
      <c r="B33190" s="8">
        <v>45272.677083333336</v>
      </c>
      <c r="C33190" s="11">
        <v>160446.47468799999</v>
      </c>
    </row>
    <row r="33191" spans="1:3" x14ac:dyDescent="0.35">
      <c r="A33191" s="1">
        <v>45272.6875</v>
      </c>
      <c r="B33191" s="8">
        <v>45272.6875</v>
      </c>
      <c r="C33191" s="11">
        <v>165972.10578799999</v>
      </c>
    </row>
    <row r="33192" spans="1:3" x14ac:dyDescent="0.35">
      <c r="A33192" s="1">
        <v>45272.697916666664</v>
      </c>
      <c r="B33192" s="8">
        <v>45272.697916666664</v>
      </c>
      <c r="C33192" s="11">
        <v>169813.33343999999</v>
      </c>
    </row>
    <row r="33193" spans="1:3" x14ac:dyDescent="0.35">
      <c r="A33193" s="1">
        <v>45272.708333333336</v>
      </c>
      <c r="B33193" s="8">
        <v>45272.708333333336</v>
      </c>
      <c r="C33193" s="11">
        <v>172422.70652000001</v>
      </c>
    </row>
    <row r="33194" spans="1:3" x14ac:dyDescent="0.35">
      <c r="A33194" s="1">
        <v>45272.71875</v>
      </c>
      <c r="B33194" s="8">
        <v>45272.71875</v>
      </c>
      <c r="C33194" s="11">
        <v>173400.532508</v>
      </c>
    </row>
    <row r="33195" spans="1:3" x14ac:dyDescent="0.35">
      <c r="A33195" s="1">
        <v>45272.729166666664</v>
      </c>
      <c r="B33195" s="8">
        <v>45272.729166666664</v>
      </c>
      <c r="C33195" s="11">
        <v>174887.52421199999</v>
      </c>
    </row>
    <row r="33196" spans="1:3" x14ac:dyDescent="0.35">
      <c r="A33196" s="1">
        <v>45272.739583333336</v>
      </c>
      <c r="B33196" s="8">
        <v>45272.739583333336</v>
      </c>
      <c r="C33196" s="11">
        <v>175259.79454800001</v>
      </c>
    </row>
    <row r="33197" spans="1:3" x14ac:dyDescent="0.35">
      <c r="A33197" s="1">
        <v>45272.75</v>
      </c>
      <c r="B33197" s="8">
        <v>45272.75</v>
      </c>
      <c r="C33197" s="11">
        <v>174147.32449999999</v>
      </c>
    </row>
    <row r="33198" spans="1:3" x14ac:dyDescent="0.35">
      <c r="A33198" s="1">
        <v>45272.760416666664</v>
      </c>
      <c r="B33198" s="8">
        <v>45272.760416666664</v>
      </c>
      <c r="C33198" s="11">
        <v>170662.974456</v>
      </c>
    </row>
    <row r="33199" spans="1:3" x14ac:dyDescent="0.35">
      <c r="A33199" s="1">
        <v>45272.770833333336</v>
      </c>
      <c r="B33199" s="8">
        <v>45272.770833333336</v>
      </c>
      <c r="C33199" s="11">
        <v>167283.921088</v>
      </c>
    </row>
    <row r="33200" spans="1:3" x14ac:dyDescent="0.35">
      <c r="A33200" s="1">
        <v>45272.78125</v>
      </c>
      <c r="B33200" s="8">
        <v>45272.78125</v>
      </c>
      <c r="C33200" s="11">
        <v>166313.49685600001</v>
      </c>
    </row>
    <row r="33201" spans="1:3" x14ac:dyDescent="0.35">
      <c r="A33201" s="1">
        <v>45272.791666666664</v>
      </c>
      <c r="B33201" s="8">
        <v>45272.791666666664</v>
      </c>
      <c r="C33201" s="11">
        <v>164963.75495599999</v>
      </c>
    </row>
    <row r="33202" spans="1:3" x14ac:dyDescent="0.35">
      <c r="A33202" s="1">
        <v>45272.802083333336</v>
      </c>
      <c r="B33202" s="8">
        <v>45272.802083333336</v>
      </c>
      <c r="C33202" s="11">
        <v>163348.16924799999</v>
      </c>
    </row>
    <row r="33203" spans="1:3" x14ac:dyDescent="0.35">
      <c r="A33203" s="1">
        <v>45272.8125</v>
      </c>
      <c r="B33203" s="8">
        <v>45272.8125</v>
      </c>
      <c r="C33203" s="11">
        <v>162216.43734800001</v>
      </c>
    </row>
    <row r="33204" spans="1:3" x14ac:dyDescent="0.35">
      <c r="A33204" s="1">
        <v>45272.822916666664</v>
      </c>
      <c r="B33204" s="8">
        <v>45272.822916666664</v>
      </c>
      <c r="C33204" s="11">
        <v>159082.68643199999</v>
      </c>
    </row>
    <row r="33205" spans="1:3" x14ac:dyDescent="0.35">
      <c r="A33205" s="1">
        <v>45272.833333333336</v>
      </c>
      <c r="B33205" s="8">
        <v>45272.833333333336</v>
      </c>
      <c r="C33205" s="11">
        <v>156722.094216</v>
      </c>
    </row>
    <row r="33206" spans="1:3" x14ac:dyDescent="0.35">
      <c r="A33206" s="1">
        <v>45272.84375</v>
      </c>
      <c r="B33206" s="8">
        <v>45272.84375</v>
      </c>
      <c r="C33206" s="11">
        <v>150381.70307600001</v>
      </c>
    </row>
    <row r="33207" spans="1:3" x14ac:dyDescent="0.35">
      <c r="A33207" s="1">
        <v>45272.854166666664</v>
      </c>
      <c r="B33207" s="8">
        <v>45272.854166666664</v>
      </c>
      <c r="C33207" s="11">
        <v>145504.085292</v>
      </c>
    </row>
    <row r="33208" spans="1:3" x14ac:dyDescent="0.35">
      <c r="A33208" s="1">
        <v>45272.864583333336</v>
      </c>
      <c r="B33208" s="8">
        <v>45272.864583333336</v>
      </c>
      <c r="C33208" s="11">
        <v>138889.341984</v>
      </c>
    </row>
    <row r="33209" spans="1:3" x14ac:dyDescent="0.35">
      <c r="A33209" s="1">
        <v>45272.875</v>
      </c>
      <c r="B33209" s="8">
        <v>45272.875</v>
      </c>
      <c r="C33209" s="11">
        <v>134827.159744</v>
      </c>
    </row>
    <row r="33210" spans="1:3" x14ac:dyDescent="0.35">
      <c r="A33210" s="1">
        <v>45272.885416666664</v>
      </c>
      <c r="B33210" s="8">
        <v>45272.885416666664</v>
      </c>
      <c r="C33210" s="11">
        <v>133039.34432800001</v>
      </c>
    </row>
    <row r="33211" spans="1:3" x14ac:dyDescent="0.35">
      <c r="A33211" s="1">
        <v>45272.895833333336</v>
      </c>
      <c r="B33211" s="8">
        <v>45272.895833333336</v>
      </c>
      <c r="C33211" s="11">
        <v>129852.18988400001</v>
      </c>
    </row>
    <row r="33212" spans="1:3" x14ac:dyDescent="0.35">
      <c r="A33212" s="1">
        <v>45272.90625</v>
      </c>
      <c r="B33212" s="8">
        <v>45272.90625</v>
      </c>
      <c r="C33212" s="11">
        <v>128082.17827600001</v>
      </c>
    </row>
    <row r="33213" spans="1:3" x14ac:dyDescent="0.35">
      <c r="A33213" s="1">
        <v>45272.916666666664</v>
      </c>
      <c r="B33213" s="8">
        <v>45272.916666666664</v>
      </c>
      <c r="C33213" s="11">
        <v>126781.396548</v>
      </c>
    </row>
    <row r="33214" spans="1:3" x14ac:dyDescent="0.35">
      <c r="A33214" s="1">
        <v>45272.927083333336</v>
      </c>
      <c r="B33214" s="8">
        <v>45272.927083333336</v>
      </c>
      <c r="C33214" s="11">
        <v>122203.938016</v>
      </c>
    </row>
    <row r="33215" spans="1:3" x14ac:dyDescent="0.35">
      <c r="A33215" s="1">
        <v>45272.9375</v>
      </c>
      <c r="B33215" s="8">
        <v>45272.9375</v>
      </c>
      <c r="C33215" s="11">
        <v>120425.127704</v>
      </c>
    </row>
    <row r="33216" spans="1:3" x14ac:dyDescent="0.35">
      <c r="A33216" s="1">
        <v>45272.947916666664</v>
      </c>
      <c r="B33216" s="8">
        <v>45272.947916666664</v>
      </c>
      <c r="C33216" s="11">
        <v>118249.07042800001</v>
      </c>
    </row>
    <row r="33217" spans="1:3" x14ac:dyDescent="0.35">
      <c r="A33217" s="1">
        <v>45272.958333333336</v>
      </c>
      <c r="B33217" s="8">
        <v>45272.958333333336</v>
      </c>
      <c r="C33217" s="11">
        <v>115984.18468400001</v>
      </c>
    </row>
    <row r="33218" spans="1:3" x14ac:dyDescent="0.35">
      <c r="A33218" s="1">
        <v>45272.96875</v>
      </c>
      <c r="B33218" s="8">
        <v>45272.96875</v>
      </c>
      <c r="C33218" s="11">
        <v>111498.736112</v>
      </c>
    </row>
    <row r="33219" spans="1:3" x14ac:dyDescent="0.35">
      <c r="A33219" s="1">
        <v>45272.979166666664</v>
      </c>
      <c r="B33219" s="8">
        <v>45272.979166666664</v>
      </c>
      <c r="C33219" s="11">
        <v>108552.611108</v>
      </c>
    </row>
    <row r="33220" spans="1:3" x14ac:dyDescent="0.35">
      <c r="A33220" s="1">
        <v>45272.989583333336</v>
      </c>
      <c r="B33220" s="8">
        <v>45272.989583333336</v>
      </c>
      <c r="C33220" s="11">
        <v>107916.208596</v>
      </c>
    </row>
    <row r="33221" spans="1:3" x14ac:dyDescent="0.35">
      <c r="A33221" s="1">
        <v>45273</v>
      </c>
      <c r="B33221" s="8">
        <v>45273</v>
      </c>
      <c r="C33221" s="11">
        <v>106382.129284</v>
      </c>
    </row>
    <row r="33222" spans="1:3" x14ac:dyDescent="0.35">
      <c r="A33222" s="1">
        <v>45273.010416666664</v>
      </c>
      <c r="B33222" s="8">
        <v>45273.010416666664</v>
      </c>
      <c r="C33222" s="11">
        <v>102849.88</v>
      </c>
    </row>
    <row r="33223" spans="1:3" x14ac:dyDescent="0.35">
      <c r="A33223" s="1">
        <v>45273.020833333336</v>
      </c>
      <c r="B33223" s="8">
        <v>45273.020833333336</v>
      </c>
      <c r="C33223" s="11">
        <v>101011.919748</v>
      </c>
    </row>
    <row r="33224" spans="1:3" x14ac:dyDescent="0.35">
      <c r="A33224" s="1">
        <v>45273.03125</v>
      </c>
      <c r="B33224" s="8">
        <v>45273.03125</v>
      </c>
      <c r="C33224" s="11">
        <v>99518.635620000001</v>
      </c>
    </row>
    <row r="33225" spans="1:3" x14ac:dyDescent="0.35">
      <c r="A33225" s="1">
        <v>45273.041666666664</v>
      </c>
      <c r="B33225" s="8">
        <v>45273.041666666664</v>
      </c>
      <c r="C33225" s="11">
        <v>100013.43874</v>
      </c>
    </row>
    <row r="33226" spans="1:3" x14ac:dyDescent="0.35">
      <c r="A33226" s="1">
        <v>45273.052083333336</v>
      </c>
      <c r="B33226" s="8">
        <v>45273.052083333336</v>
      </c>
      <c r="C33226" s="11">
        <v>98859.868036</v>
      </c>
    </row>
    <row r="33227" spans="1:3" x14ac:dyDescent="0.35">
      <c r="A33227" s="1">
        <v>45273.0625</v>
      </c>
      <c r="B33227" s="8">
        <v>45273.0625</v>
      </c>
      <c r="C33227" s="11">
        <v>98786.974300000002</v>
      </c>
    </row>
    <row r="33228" spans="1:3" x14ac:dyDescent="0.35">
      <c r="A33228" s="1">
        <v>45273.072916666664</v>
      </c>
      <c r="B33228" s="8">
        <v>45273.072916666664</v>
      </c>
      <c r="C33228" s="11">
        <v>99256.077592000001</v>
      </c>
    </row>
    <row r="33229" spans="1:3" x14ac:dyDescent="0.35">
      <c r="A33229" s="1">
        <v>45273.083333333336</v>
      </c>
      <c r="B33229" s="8">
        <v>45273.083333333336</v>
      </c>
      <c r="C33229" s="11">
        <v>98172.322092000002</v>
      </c>
    </row>
    <row r="33230" spans="1:3" x14ac:dyDescent="0.35">
      <c r="A33230" s="1">
        <v>45273.09375</v>
      </c>
      <c r="B33230" s="8">
        <v>45273.09375</v>
      </c>
      <c r="C33230" s="11">
        <v>96952.058411999998</v>
      </c>
    </row>
    <row r="33231" spans="1:3" x14ac:dyDescent="0.35">
      <c r="A33231" s="1">
        <v>45273.104166666664</v>
      </c>
      <c r="B33231" s="8">
        <v>45273.104166666664</v>
      </c>
      <c r="C33231" s="11">
        <v>96155.396435999995</v>
      </c>
    </row>
    <row r="33232" spans="1:3" x14ac:dyDescent="0.35">
      <c r="A33232" s="1">
        <v>45273.114583333336</v>
      </c>
      <c r="B33232" s="8">
        <v>45273.114583333336</v>
      </c>
      <c r="C33232" s="11">
        <v>98659.282959999997</v>
      </c>
    </row>
    <row r="33233" spans="1:3" x14ac:dyDescent="0.35">
      <c r="A33233" s="1">
        <v>45273.125</v>
      </c>
      <c r="B33233" s="8">
        <v>45273.125</v>
      </c>
      <c r="C33233" s="11">
        <v>99653.444107999996</v>
      </c>
    </row>
    <row r="33234" spans="1:3" x14ac:dyDescent="0.35">
      <c r="A33234" s="1">
        <v>45273.135416666664</v>
      </c>
      <c r="B33234" s="8">
        <v>45273.135416666664</v>
      </c>
      <c r="C33234" s="11">
        <v>100832.878192</v>
      </c>
    </row>
    <row r="33235" spans="1:3" x14ac:dyDescent="0.35">
      <c r="A33235" s="1">
        <v>45273.145833333336</v>
      </c>
      <c r="B33235" s="8">
        <v>45273.145833333336</v>
      </c>
      <c r="C33235" s="11">
        <v>101532.237864</v>
      </c>
    </row>
    <row r="33236" spans="1:3" x14ac:dyDescent="0.35">
      <c r="A33236" s="1">
        <v>45273.15625</v>
      </c>
      <c r="B33236" s="8">
        <v>45273.15625</v>
      </c>
      <c r="C33236" s="11">
        <v>103565.47061600001</v>
      </c>
    </row>
    <row r="33237" spans="1:3" x14ac:dyDescent="0.35">
      <c r="A33237" s="1">
        <v>45273.166666666664</v>
      </c>
      <c r="B33237" s="8">
        <v>45273.166666666664</v>
      </c>
      <c r="C33237" s="11">
        <v>105256.25870400001</v>
      </c>
    </row>
    <row r="33238" spans="1:3" x14ac:dyDescent="0.35">
      <c r="A33238" s="1">
        <v>45273.177083333336</v>
      </c>
      <c r="B33238" s="8">
        <v>45273.177083333336</v>
      </c>
      <c r="C33238" s="11">
        <v>107829.56354</v>
      </c>
    </row>
    <row r="33239" spans="1:3" x14ac:dyDescent="0.35">
      <c r="A33239" s="1">
        <v>45273.1875</v>
      </c>
      <c r="B33239" s="8">
        <v>45273.1875</v>
      </c>
      <c r="C33239" s="11">
        <v>109471.02340799999</v>
      </c>
    </row>
    <row r="33240" spans="1:3" x14ac:dyDescent="0.35">
      <c r="A33240" s="1">
        <v>45273.197916666664</v>
      </c>
      <c r="B33240" s="8">
        <v>45273.197916666664</v>
      </c>
      <c r="C33240" s="11">
        <v>109919.476244</v>
      </c>
    </row>
    <row r="33241" spans="1:3" x14ac:dyDescent="0.35">
      <c r="A33241" s="1">
        <v>45273.208333333336</v>
      </c>
      <c r="B33241" s="8">
        <v>45273.208333333336</v>
      </c>
      <c r="C33241" s="11">
        <v>111487.766796</v>
      </c>
    </row>
    <row r="33242" spans="1:3" x14ac:dyDescent="0.35">
      <c r="A33242" s="1">
        <v>45273.21875</v>
      </c>
      <c r="B33242" s="8">
        <v>45273.21875</v>
      </c>
      <c r="C33242" s="11">
        <v>115596.66892</v>
      </c>
    </row>
    <row r="33243" spans="1:3" x14ac:dyDescent="0.35">
      <c r="A33243" s="1">
        <v>45273.229166666664</v>
      </c>
      <c r="B33243" s="8">
        <v>45273.229166666664</v>
      </c>
      <c r="C33243" s="11">
        <v>116557.50132</v>
      </c>
    </row>
    <row r="33244" spans="1:3" x14ac:dyDescent="0.35">
      <c r="A33244" s="1">
        <v>45273.239583333336</v>
      </c>
      <c r="B33244" s="8">
        <v>45273.239583333336</v>
      </c>
      <c r="C33244" s="11">
        <v>120550.164816</v>
      </c>
    </row>
    <row r="33245" spans="1:3" x14ac:dyDescent="0.35">
      <c r="A33245" s="1">
        <v>45273.25</v>
      </c>
      <c r="B33245" s="8">
        <v>45273.25</v>
      </c>
      <c r="C33245" s="11">
        <v>124834.817268</v>
      </c>
    </row>
    <row r="33246" spans="1:3" x14ac:dyDescent="0.35">
      <c r="A33246" s="1">
        <v>45273.260416666664</v>
      </c>
      <c r="B33246" s="8">
        <v>45273.260416666664</v>
      </c>
      <c r="C33246" s="11">
        <v>132924.541428</v>
      </c>
    </row>
    <row r="33247" spans="1:3" x14ac:dyDescent="0.35">
      <c r="A33247" s="1">
        <v>45273.270833333336</v>
      </c>
      <c r="B33247" s="8">
        <v>45273.270833333336</v>
      </c>
      <c r="C33247" s="11">
        <v>141864.54287999999</v>
      </c>
    </row>
    <row r="33248" spans="1:3" x14ac:dyDescent="0.35">
      <c r="A33248" s="1">
        <v>45273.28125</v>
      </c>
      <c r="B33248" s="8">
        <v>45273.28125</v>
      </c>
      <c r="C33248" s="11">
        <v>147687.88520799999</v>
      </c>
    </row>
    <row r="33249" spans="1:3" x14ac:dyDescent="0.35">
      <c r="A33249" s="1">
        <v>45273.291666666664</v>
      </c>
      <c r="B33249" s="8">
        <v>45273.291666666664</v>
      </c>
      <c r="C33249" s="11">
        <v>152419.31528400001</v>
      </c>
    </row>
    <row r="33250" spans="1:3" x14ac:dyDescent="0.35">
      <c r="A33250" s="1">
        <v>45273.302083333336</v>
      </c>
      <c r="B33250" s="8">
        <v>45273.302083333336</v>
      </c>
      <c r="C33250" s="11">
        <v>154805.66448400001</v>
      </c>
    </row>
    <row r="33251" spans="1:3" x14ac:dyDescent="0.35">
      <c r="A33251" s="1">
        <v>45273.3125</v>
      </c>
      <c r="B33251" s="8">
        <v>45273.3125</v>
      </c>
      <c r="C33251" s="11">
        <v>159716.556736</v>
      </c>
    </row>
    <row r="33252" spans="1:3" x14ac:dyDescent="0.35">
      <c r="A33252" s="1">
        <v>45273.322916666664</v>
      </c>
      <c r="B33252" s="8">
        <v>45273.322916666664</v>
      </c>
      <c r="C33252" s="11">
        <v>164548.85503599999</v>
      </c>
    </row>
    <row r="33253" spans="1:3" x14ac:dyDescent="0.35">
      <c r="A33253" s="1">
        <v>45273.333333333336</v>
      </c>
      <c r="B33253" s="8">
        <v>45273.333333333336</v>
      </c>
      <c r="C33253" s="11">
        <v>167739.73276399999</v>
      </c>
    </row>
    <row r="33254" spans="1:3" x14ac:dyDescent="0.35">
      <c r="A33254" s="1">
        <v>45273.34375</v>
      </c>
      <c r="B33254" s="8">
        <v>45273.34375</v>
      </c>
      <c r="C33254" s="11">
        <v>168713.22096800001</v>
      </c>
    </row>
    <row r="33255" spans="1:3" x14ac:dyDescent="0.35">
      <c r="A33255" s="1">
        <v>45273.354166666664</v>
      </c>
      <c r="B33255" s="8">
        <v>45273.354166666664</v>
      </c>
      <c r="C33255" s="11">
        <v>168613.221124</v>
      </c>
    </row>
    <row r="33256" spans="1:3" x14ac:dyDescent="0.35">
      <c r="A33256" s="1">
        <v>45273.364583333336</v>
      </c>
      <c r="B33256" s="8">
        <v>45273.364583333336</v>
      </c>
      <c r="C33256" s="11">
        <v>167433.87450000001</v>
      </c>
    </row>
    <row r="33257" spans="1:3" x14ac:dyDescent="0.35">
      <c r="A33257" s="1">
        <v>45273.375</v>
      </c>
      <c r="B33257" s="8">
        <v>45273.375</v>
      </c>
      <c r="C33257" s="11">
        <v>168118.66338000001</v>
      </c>
    </row>
    <row r="33258" spans="1:3" x14ac:dyDescent="0.35">
      <c r="A33258" s="1">
        <v>45273.385416666664</v>
      </c>
      <c r="B33258" s="8">
        <v>45273.385416666664</v>
      </c>
      <c r="C33258" s="11">
        <v>167071.23079599999</v>
      </c>
    </row>
    <row r="33259" spans="1:3" x14ac:dyDescent="0.35">
      <c r="A33259" s="1">
        <v>45273.395833333336</v>
      </c>
      <c r="B33259" s="8">
        <v>45273.395833333336</v>
      </c>
      <c r="C33259" s="11">
        <v>164319.193352</v>
      </c>
    </row>
    <row r="33260" spans="1:3" x14ac:dyDescent="0.35">
      <c r="A33260" s="1">
        <v>45273.40625</v>
      </c>
      <c r="B33260" s="8">
        <v>45273.40625</v>
      </c>
      <c r="C33260" s="11">
        <v>163272.45003599999</v>
      </c>
    </row>
    <row r="33261" spans="1:3" x14ac:dyDescent="0.35">
      <c r="A33261" s="1">
        <v>45273.416666666664</v>
      </c>
      <c r="B33261" s="8">
        <v>45273.416666666664</v>
      </c>
      <c r="C33261" s="11">
        <v>162977.905684</v>
      </c>
    </row>
    <row r="33262" spans="1:3" x14ac:dyDescent="0.35">
      <c r="A33262" s="1">
        <v>45273.427083333336</v>
      </c>
      <c r="B33262" s="8">
        <v>45273.427083333336</v>
      </c>
      <c r="C33262" s="11">
        <v>160767.23412000001</v>
      </c>
    </row>
    <row r="33263" spans="1:3" x14ac:dyDescent="0.35">
      <c r="A33263" s="1">
        <v>45273.4375</v>
      </c>
      <c r="B33263" s="8">
        <v>45273.4375</v>
      </c>
      <c r="C33263" s="11">
        <v>161301.67303599999</v>
      </c>
    </row>
    <row r="33264" spans="1:3" x14ac:dyDescent="0.35">
      <c r="A33264" s="1">
        <v>45273.447916666664</v>
      </c>
      <c r="B33264" s="8">
        <v>45273.447916666664</v>
      </c>
      <c r="C33264" s="11">
        <v>159413.54438800001</v>
      </c>
    </row>
    <row r="33265" spans="1:3" x14ac:dyDescent="0.35">
      <c r="A33265" s="1">
        <v>45273.458333333336</v>
      </c>
      <c r="B33265" s="8">
        <v>45273.458333333336</v>
      </c>
      <c r="C33265" s="11">
        <v>160580.889356</v>
      </c>
    </row>
    <row r="33266" spans="1:3" x14ac:dyDescent="0.35">
      <c r="A33266" s="1">
        <v>45273.46875</v>
      </c>
      <c r="B33266" s="8">
        <v>45273.46875</v>
      </c>
      <c r="C33266" s="11">
        <v>159081.63036000001</v>
      </c>
    </row>
    <row r="33267" spans="1:3" x14ac:dyDescent="0.35">
      <c r="A33267" s="1">
        <v>45273.479166666664</v>
      </c>
      <c r="B33267" s="8">
        <v>45273.479166666664</v>
      </c>
      <c r="C33267" s="11">
        <v>160575.368292</v>
      </c>
    </row>
    <row r="33268" spans="1:3" x14ac:dyDescent="0.35">
      <c r="A33268" s="1">
        <v>45273.489583333336</v>
      </c>
      <c r="B33268" s="8">
        <v>45273.489583333336</v>
      </c>
      <c r="C33268" s="11">
        <v>160203.02014800001</v>
      </c>
    </row>
    <row r="33269" spans="1:3" x14ac:dyDescent="0.35">
      <c r="A33269" s="1">
        <v>45273.5</v>
      </c>
      <c r="B33269" s="8">
        <v>45273.5</v>
      </c>
      <c r="C33269" s="11">
        <v>159360.67509199999</v>
      </c>
    </row>
    <row r="33270" spans="1:3" x14ac:dyDescent="0.35">
      <c r="A33270" s="1">
        <v>45273.510416666664</v>
      </c>
      <c r="B33270" s="8">
        <v>45273.510416666664</v>
      </c>
      <c r="C33270" s="11">
        <v>155565.49119199999</v>
      </c>
    </row>
    <row r="33271" spans="1:3" x14ac:dyDescent="0.35">
      <c r="A33271" s="1">
        <v>45273.520833333336</v>
      </c>
      <c r="B33271" s="8">
        <v>45273.520833333336</v>
      </c>
      <c r="C33271" s="11">
        <v>155926.00467600001</v>
      </c>
    </row>
    <row r="33272" spans="1:3" x14ac:dyDescent="0.35">
      <c r="A33272" s="1">
        <v>45273.53125</v>
      </c>
      <c r="B33272" s="8">
        <v>45273.53125</v>
      </c>
      <c r="C33272" s="11">
        <v>157098.47225200001</v>
      </c>
    </row>
    <row r="33273" spans="1:3" x14ac:dyDescent="0.35">
      <c r="A33273" s="1">
        <v>45273.541666666664</v>
      </c>
      <c r="B33273" s="8">
        <v>45273.541666666664</v>
      </c>
      <c r="C33273" s="11">
        <v>156504.78408799999</v>
      </c>
    </row>
    <row r="33274" spans="1:3" x14ac:dyDescent="0.35">
      <c r="A33274" s="1">
        <v>45273.552083333336</v>
      </c>
      <c r="B33274" s="8">
        <v>45273.552083333336</v>
      </c>
      <c r="C33274" s="11">
        <v>154357.28004400001</v>
      </c>
    </row>
    <row r="33275" spans="1:3" x14ac:dyDescent="0.35">
      <c r="A33275" s="1">
        <v>45273.5625</v>
      </c>
      <c r="B33275" s="8">
        <v>45273.5625</v>
      </c>
      <c r="C33275" s="11">
        <v>153536.44503999999</v>
      </c>
    </row>
    <row r="33276" spans="1:3" x14ac:dyDescent="0.35">
      <c r="A33276" s="1">
        <v>45273.572916666664</v>
      </c>
      <c r="B33276" s="8">
        <v>45273.572916666664</v>
      </c>
      <c r="C33276" s="11">
        <v>151883.16345200001</v>
      </c>
    </row>
    <row r="33277" spans="1:3" x14ac:dyDescent="0.35">
      <c r="A33277" s="1">
        <v>45273.583333333336</v>
      </c>
      <c r="B33277" s="8">
        <v>45273.583333333336</v>
      </c>
      <c r="C33277" s="11">
        <v>149980.92678800001</v>
      </c>
    </row>
    <row r="33278" spans="1:3" x14ac:dyDescent="0.35">
      <c r="A33278" s="1">
        <v>45273.59375</v>
      </c>
      <c r="B33278" s="8">
        <v>45273.59375</v>
      </c>
      <c r="C33278" s="11">
        <v>149700.51425599999</v>
      </c>
    </row>
    <row r="33279" spans="1:3" x14ac:dyDescent="0.35">
      <c r="A33279" s="1">
        <v>45273.604166666664</v>
      </c>
      <c r="B33279" s="8">
        <v>45273.604166666664</v>
      </c>
      <c r="C33279" s="11">
        <v>150668.550732</v>
      </c>
    </row>
    <row r="33280" spans="1:3" x14ac:dyDescent="0.35">
      <c r="A33280" s="1">
        <v>45273.614583333336</v>
      </c>
      <c r="B33280" s="8">
        <v>45273.614583333336</v>
      </c>
      <c r="C33280" s="11">
        <v>151231.11911999999</v>
      </c>
    </row>
    <row r="33281" spans="1:3" x14ac:dyDescent="0.35">
      <c r="A33281" s="1">
        <v>45273.625</v>
      </c>
      <c r="B33281" s="8">
        <v>45273.625</v>
      </c>
      <c r="C33281" s="11">
        <v>151783.261096</v>
      </c>
    </row>
    <row r="33282" spans="1:3" x14ac:dyDescent="0.35">
      <c r="A33282" s="1">
        <v>45273.635416666664</v>
      </c>
      <c r="B33282" s="8">
        <v>45273.635416666664</v>
      </c>
      <c r="C33282" s="11">
        <v>152033.37198</v>
      </c>
    </row>
    <row r="33283" spans="1:3" x14ac:dyDescent="0.35">
      <c r="A33283" s="1">
        <v>45273.645833333336</v>
      </c>
      <c r="B33283" s="8">
        <v>45273.645833333336</v>
      </c>
      <c r="C33283" s="11">
        <v>151848.35009200001</v>
      </c>
    </row>
    <row r="33284" spans="1:3" x14ac:dyDescent="0.35">
      <c r="A33284" s="1">
        <v>45273.65625</v>
      </c>
      <c r="B33284" s="8">
        <v>45273.65625</v>
      </c>
      <c r="C33284" s="11">
        <v>151922.97596400001</v>
      </c>
    </row>
    <row r="33285" spans="1:3" x14ac:dyDescent="0.35">
      <c r="A33285" s="1">
        <v>45273.666666666664</v>
      </c>
      <c r="B33285" s="8">
        <v>45273.666666666664</v>
      </c>
      <c r="C33285" s="11">
        <v>154028.07792000001</v>
      </c>
    </row>
    <row r="33286" spans="1:3" x14ac:dyDescent="0.35">
      <c r="A33286" s="1">
        <v>45273.677083333336</v>
      </c>
      <c r="B33286" s="8">
        <v>45273.677083333336</v>
      </c>
      <c r="C33286" s="11">
        <v>158037.85584</v>
      </c>
    </row>
    <row r="33287" spans="1:3" x14ac:dyDescent="0.35">
      <c r="A33287" s="1">
        <v>45273.6875</v>
      </c>
      <c r="B33287" s="8">
        <v>45273.6875</v>
      </c>
      <c r="C33287" s="11">
        <v>162582.13070000001</v>
      </c>
    </row>
    <row r="33288" spans="1:3" x14ac:dyDescent="0.35">
      <c r="A33288" s="1">
        <v>45273.697916666664</v>
      </c>
      <c r="B33288" s="8">
        <v>45273.697916666664</v>
      </c>
      <c r="C33288" s="11">
        <v>167797.62247199999</v>
      </c>
    </row>
    <row r="33289" spans="1:3" x14ac:dyDescent="0.35">
      <c r="A33289" s="1">
        <v>45273.708333333336</v>
      </c>
      <c r="B33289" s="8">
        <v>45273.708333333336</v>
      </c>
      <c r="C33289" s="11">
        <v>169805.106436</v>
      </c>
    </row>
    <row r="33290" spans="1:3" x14ac:dyDescent="0.35">
      <c r="A33290" s="1">
        <v>45273.71875</v>
      </c>
      <c r="B33290" s="8">
        <v>45273.71875</v>
      </c>
      <c r="C33290" s="11">
        <v>172738.971208</v>
      </c>
    </row>
    <row r="33291" spans="1:3" x14ac:dyDescent="0.35">
      <c r="A33291" s="1">
        <v>45273.729166666664</v>
      </c>
      <c r="B33291" s="8">
        <v>45273.729166666664</v>
      </c>
      <c r="C33291" s="11">
        <v>174237.52181999999</v>
      </c>
    </row>
    <row r="33292" spans="1:3" x14ac:dyDescent="0.35">
      <c r="A33292" s="1">
        <v>45273.739583333336</v>
      </c>
      <c r="B33292" s="8">
        <v>45273.739583333336</v>
      </c>
      <c r="C33292" s="11">
        <v>174422.860392</v>
      </c>
    </row>
    <row r="33293" spans="1:3" x14ac:dyDescent="0.35">
      <c r="A33293" s="1">
        <v>45273.75</v>
      </c>
      <c r="B33293" s="8">
        <v>45273.75</v>
      </c>
      <c r="C33293" s="11">
        <v>174492.42180800001</v>
      </c>
    </row>
    <row r="33294" spans="1:3" x14ac:dyDescent="0.35">
      <c r="A33294" s="1">
        <v>45273.760416666664</v>
      </c>
      <c r="B33294" s="8">
        <v>45273.760416666664</v>
      </c>
      <c r="C33294" s="11">
        <v>172327.93374400001</v>
      </c>
    </row>
    <row r="33295" spans="1:3" x14ac:dyDescent="0.35">
      <c r="A33295" s="1">
        <v>45273.770833333336</v>
      </c>
      <c r="B33295" s="8">
        <v>45273.770833333336</v>
      </c>
      <c r="C33295" s="11">
        <v>170856.67097199999</v>
      </c>
    </row>
    <row r="33296" spans="1:3" x14ac:dyDescent="0.35">
      <c r="A33296" s="1">
        <v>45273.78125</v>
      </c>
      <c r="B33296" s="8">
        <v>45273.78125</v>
      </c>
      <c r="C33296" s="11">
        <v>170444.130148</v>
      </c>
    </row>
    <row r="33297" spans="1:3" x14ac:dyDescent="0.35">
      <c r="A33297" s="1">
        <v>45273.791666666664</v>
      </c>
      <c r="B33297" s="8">
        <v>45273.791666666664</v>
      </c>
      <c r="C33297" s="11">
        <v>170626.406804</v>
      </c>
    </row>
    <row r="33298" spans="1:3" x14ac:dyDescent="0.35">
      <c r="A33298" s="1">
        <v>45273.802083333336</v>
      </c>
      <c r="B33298" s="8">
        <v>45273.802083333336</v>
      </c>
      <c r="C33298" s="11">
        <v>167879.441376</v>
      </c>
    </row>
    <row r="33299" spans="1:3" x14ac:dyDescent="0.35">
      <c r="A33299" s="1">
        <v>45273.8125</v>
      </c>
      <c r="B33299" s="8">
        <v>45273.8125</v>
      </c>
      <c r="C33299" s="11">
        <v>165756.86911999999</v>
      </c>
    </row>
    <row r="33300" spans="1:3" x14ac:dyDescent="0.35">
      <c r="A33300" s="1">
        <v>45273.822916666664</v>
      </c>
      <c r="B33300" s="8">
        <v>45273.822916666664</v>
      </c>
      <c r="C33300" s="11">
        <v>163390.03633999999</v>
      </c>
    </row>
    <row r="33301" spans="1:3" x14ac:dyDescent="0.35">
      <c r="A33301" s="1">
        <v>45273.833333333336</v>
      </c>
      <c r="B33301" s="8">
        <v>45273.833333333336</v>
      </c>
      <c r="C33301" s="11">
        <v>159333.436568</v>
      </c>
    </row>
    <row r="33302" spans="1:3" x14ac:dyDescent="0.35">
      <c r="A33302" s="1">
        <v>45273.84375</v>
      </c>
      <c r="B33302" s="8">
        <v>45273.84375</v>
      </c>
      <c r="C33302" s="11">
        <v>154434.97717999999</v>
      </c>
    </row>
    <row r="33303" spans="1:3" x14ac:dyDescent="0.35">
      <c r="A33303" s="1">
        <v>45273.854166666664</v>
      </c>
      <c r="B33303" s="8">
        <v>45273.854166666664</v>
      </c>
      <c r="C33303" s="11">
        <v>147223.45879999999</v>
      </c>
    </row>
    <row r="33304" spans="1:3" x14ac:dyDescent="0.35">
      <c r="A33304" s="1">
        <v>45273.864583333336</v>
      </c>
      <c r="B33304" s="8">
        <v>45273.864583333336</v>
      </c>
      <c r="C33304" s="11">
        <v>143461.97452399999</v>
      </c>
    </row>
    <row r="33305" spans="1:3" x14ac:dyDescent="0.35">
      <c r="A33305" s="1">
        <v>45273.875</v>
      </c>
      <c r="B33305" s="8">
        <v>45273.875</v>
      </c>
      <c r="C33305" s="11">
        <v>140571.53170799999</v>
      </c>
    </row>
    <row r="33306" spans="1:3" x14ac:dyDescent="0.35">
      <c r="A33306" s="1">
        <v>45273.885416666664</v>
      </c>
      <c r="B33306" s="8">
        <v>45273.885416666664</v>
      </c>
      <c r="C33306" s="11">
        <v>136319.06497599999</v>
      </c>
    </row>
    <row r="33307" spans="1:3" x14ac:dyDescent="0.35">
      <c r="A33307" s="1">
        <v>45273.895833333336</v>
      </c>
      <c r="B33307" s="8">
        <v>45273.895833333336</v>
      </c>
      <c r="C33307" s="11">
        <v>132606.697312</v>
      </c>
    </row>
    <row r="33308" spans="1:3" x14ac:dyDescent="0.35">
      <c r="A33308" s="1">
        <v>45273.90625</v>
      </c>
      <c r="B33308" s="8">
        <v>45273.90625</v>
      </c>
      <c r="C33308" s="11">
        <v>129844.717884</v>
      </c>
    </row>
    <row r="33309" spans="1:3" x14ac:dyDescent="0.35">
      <c r="A33309" s="1">
        <v>45273.916666666664</v>
      </c>
      <c r="B33309" s="8">
        <v>45273.916666666664</v>
      </c>
      <c r="C33309" s="11">
        <v>127603.48912</v>
      </c>
    </row>
    <row r="33310" spans="1:3" x14ac:dyDescent="0.35">
      <c r="A33310" s="1">
        <v>45273.927083333336</v>
      </c>
      <c r="B33310" s="8">
        <v>45273.927083333336</v>
      </c>
      <c r="C33310" s="11">
        <v>126703.06822</v>
      </c>
    </row>
    <row r="33311" spans="1:3" x14ac:dyDescent="0.35">
      <c r="A33311" s="1">
        <v>45273.9375</v>
      </c>
      <c r="B33311" s="8">
        <v>45273.9375</v>
      </c>
      <c r="C33311" s="11">
        <v>123554.895292</v>
      </c>
    </row>
    <row r="33312" spans="1:3" x14ac:dyDescent="0.35">
      <c r="A33312" s="1">
        <v>45273.947916666664</v>
      </c>
      <c r="B33312" s="8">
        <v>45273.947916666664</v>
      </c>
      <c r="C33312" s="11">
        <v>119578.574396</v>
      </c>
    </row>
    <row r="33313" spans="1:3" x14ac:dyDescent="0.35">
      <c r="A33313" s="1">
        <v>45273.958333333336</v>
      </c>
      <c r="B33313" s="8">
        <v>45273.958333333336</v>
      </c>
      <c r="C33313" s="11">
        <v>116624.88551599999</v>
      </c>
    </row>
    <row r="33314" spans="1:3" x14ac:dyDescent="0.35">
      <c r="A33314" s="1">
        <v>45273.96875</v>
      </c>
      <c r="B33314" s="8">
        <v>45273.96875</v>
      </c>
      <c r="C33314" s="11">
        <v>114641.717164</v>
      </c>
    </row>
    <row r="33315" spans="1:3" x14ac:dyDescent="0.35">
      <c r="A33315" s="1">
        <v>45273.979166666664</v>
      </c>
      <c r="B33315" s="8">
        <v>45273.979166666664</v>
      </c>
      <c r="C33315" s="11">
        <v>112589.649712</v>
      </c>
    </row>
    <row r="33316" spans="1:3" x14ac:dyDescent="0.35">
      <c r="A33316" s="1">
        <v>45273.989583333336</v>
      </c>
      <c r="B33316" s="8">
        <v>45273.989583333336</v>
      </c>
      <c r="C33316" s="11">
        <v>109129.032208</v>
      </c>
    </row>
    <row r="33317" spans="1:3" x14ac:dyDescent="0.35">
      <c r="A33317" s="1">
        <v>45274</v>
      </c>
      <c r="B33317" s="8">
        <v>45274</v>
      </c>
      <c r="C33317" s="11">
        <v>106051.105748</v>
      </c>
    </row>
    <row r="33318" spans="1:3" x14ac:dyDescent="0.35">
      <c r="A33318" s="1">
        <v>45274.010416666664</v>
      </c>
      <c r="B33318" s="8">
        <v>45274.010416666664</v>
      </c>
      <c r="C33318" s="11">
        <v>102459.217124</v>
      </c>
    </row>
    <row r="33319" spans="1:3" x14ac:dyDescent="0.35">
      <c r="A33319" s="1">
        <v>45274.020833333336</v>
      </c>
      <c r="B33319" s="8">
        <v>45274.020833333336</v>
      </c>
      <c r="C33319" s="11">
        <v>100420.591216</v>
      </c>
    </row>
    <row r="33320" spans="1:3" x14ac:dyDescent="0.35">
      <c r="A33320" s="1">
        <v>45274.03125</v>
      </c>
      <c r="B33320" s="8">
        <v>45274.03125</v>
      </c>
      <c r="C33320" s="11">
        <v>98857.566191999998</v>
      </c>
    </row>
    <row r="33321" spans="1:3" x14ac:dyDescent="0.35">
      <c r="A33321" s="1">
        <v>45274.041666666664</v>
      </c>
      <c r="B33321" s="8">
        <v>45274.041666666664</v>
      </c>
      <c r="C33321" s="11">
        <v>97589.417323999995</v>
      </c>
    </row>
    <row r="33322" spans="1:3" x14ac:dyDescent="0.35">
      <c r="A33322" s="1">
        <v>45274.052083333336</v>
      </c>
      <c r="B33322" s="8">
        <v>45274.052083333336</v>
      </c>
      <c r="C33322" s="11">
        <v>96452.884263999993</v>
      </c>
    </row>
    <row r="33323" spans="1:3" x14ac:dyDescent="0.35">
      <c r="A33323" s="1">
        <v>45274.0625</v>
      </c>
      <c r="B33323" s="8">
        <v>45274.0625</v>
      </c>
      <c r="C33323" s="11">
        <v>96928.300608000005</v>
      </c>
    </row>
    <row r="33324" spans="1:3" x14ac:dyDescent="0.35">
      <c r="A33324" s="1">
        <v>45274.072916666664</v>
      </c>
      <c r="B33324" s="8">
        <v>45274.072916666664</v>
      </c>
      <c r="C33324" s="11">
        <v>96660.773063999994</v>
      </c>
    </row>
    <row r="33325" spans="1:3" x14ac:dyDescent="0.35">
      <c r="A33325" s="1">
        <v>45274.083333333336</v>
      </c>
      <c r="B33325" s="8">
        <v>45274.083333333336</v>
      </c>
      <c r="C33325" s="11">
        <v>95945.095107999994</v>
      </c>
    </row>
    <row r="33326" spans="1:3" x14ac:dyDescent="0.35">
      <c r="A33326" s="1">
        <v>45274.09375</v>
      </c>
      <c r="B33326" s="8">
        <v>45274.09375</v>
      </c>
      <c r="C33326" s="11">
        <v>94984.509976000001</v>
      </c>
    </row>
    <row r="33327" spans="1:3" x14ac:dyDescent="0.35">
      <c r="A33327" s="1">
        <v>45274.104166666664</v>
      </c>
      <c r="B33327" s="8">
        <v>45274.104166666664</v>
      </c>
      <c r="C33327" s="11">
        <v>95562.486696000007</v>
      </c>
    </row>
    <row r="33328" spans="1:3" x14ac:dyDescent="0.35">
      <c r="A33328" s="1">
        <v>45274.114583333336</v>
      </c>
      <c r="B33328" s="8">
        <v>45274.114583333336</v>
      </c>
      <c r="C33328" s="11">
        <v>96570.802727999995</v>
      </c>
    </row>
    <row r="33329" spans="1:3" x14ac:dyDescent="0.35">
      <c r="A33329" s="1">
        <v>45274.125</v>
      </c>
      <c r="B33329" s="8">
        <v>45274.125</v>
      </c>
      <c r="C33329" s="11">
        <v>98859.316907999993</v>
      </c>
    </row>
    <row r="33330" spans="1:3" x14ac:dyDescent="0.35">
      <c r="A33330" s="1">
        <v>45274.135416666664</v>
      </c>
      <c r="B33330" s="8">
        <v>45274.135416666664</v>
      </c>
      <c r="C33330" s="11">
        <v>101450.767024</v>
      </c>
    </row>
    <row r="33331" spans="1:3" x14ac:dyDescent="0.35">
      <c r="A33331" s="1">
        <v>45274.145833333336</v>
      </c>
      <c r="B33331" s="8">
        <v>45274.145833333336</v>
      </c>
      <c r="C33331" s="11">
        <v>103323.738296</v>
      </c>
    </row>
    <row r="33332" spans="1:3" x14ac:dyDescent="0.35">
      <c r="A33332" s="1">
        <v>45274.15625</v>
      </c>
      <c r="B33332" s="8">
        <v>45274.15625</v>
      </c>
      <c r="C33332" s="11">
        <v>104205.76777200001</v>
      </c>
    </row>
    <row r="33333" spans="1:3" x14ac:dyDescent="0.35">
      <c r="A33333" s="1">
        <v>45274.166666666664</v>
      </c>
      <c r="B33333" s="8">
        <v>45274.166666666664</v>
      </c>
      <c r="C33333" s="11">
        <v>106408.79008799999</v>
      </c>
    </row>
    <row r="33334" spans="1:3" x14ac:dyDescent="0.35">
      <c r="A33334" s="1">
        <v>45274.177083333336</v>
      </c>
      <c r="B33334" s="8">
        <v>45274.177083333336</v>
      </c>
      <c r="C33334" s="11">
        <v>110025.143128</v>
      </c>
    </row>
    <row r="33335" spans="1:3" x14ac:dyDescent="0.35">
      <c r="A33335" s="1">
        <v>45274.1875</v>
      </c>
      <c r="B33335" s="8">
        <v>45274.1875</v>
      </c>
      <c r="C33335" s="11">
        <v>110070.36744</v>
      </c>
    </row>
    <row r="33336" spans="1:3" x14ac:dyDescent="0.35">
      <c r="A33336" s="1">
        <v>45274.197916666664</v>
      </c>
      <c r="B33336" s="8">
        <v>45274.197916666664</v>
      </c>
      <c r="C33336" s="11">
        <v>111695.30002</v>
      </c>
    </row>
    <row r="33337" spans="1:3" x14ac:dyDescent="0.35">
      <c r="A33337" s="1">
        <v>45274.208333333336</v>
      </c>
      <c r="B33337" s="8">
        <v>45274.208333333336</v>
      </c>
      <c r="C33337" s="11">
        <v>113962.198088</v>
      </c>
    </row>
    <row r="33338" spans="1:3" x14ac:dyDescent="0.35">
      <c r="A33338" s="1">
        <v>45274.21875</v>
      </c>
      <c r="B33338" s="8">
        <v>45274.21875</v>
      </c>
      <c r="C33338" s="11">
        <v>114920.80198400001</v>
      </c>
    </row>
    <row r="33339" spans="1:3" x14ac:dyDescent="0.35">
      <c r="A33339" s="1">
        <v>45274.229166666664</v>
      </c>
      <c r="B33339" s="8">
        <v>45274.229166666664</v>
      </c>
      <c r="C33339" s="11">
        <v>114987.544148</v>
      </c>
    </row>
    <row r="33340" spans="1:3" x14ac:dyDescent="0.35">
      <c r="A33340" s="1">
        <v>45274.239583333336</v>
      </c>
      <c r="B33340" s="8">
        <v>45274.239583333336</v>
      </c>
      <c r="C33340" s="11">
        <v>117862.98878</v>
      </c>
    </row>
    <row r="33341" spans="1:3" x14ac:dyDescent="0.35">
      <c r="A33341" s="1">
        <v>45274.25</v>
      </c>
      <c r="B33341" s="8">
        <v>45274.25</v>
      </c>
      <c r="C33341" s="11">
        <v>122059.338624</v>
      </c>
    </row>
    <row r="33342" spans="1:3" x14ac:dyDescent="0.35">
      <c r="A33342" s="1">
        <v>45274.260416666664</v>
      </c>
      <c r="B33342" s="8">
        <v>45274.260416666664</v>
      </c>
      <c r="C33342" s="11">
        <v>130653.6378</v>
      </c>
    </row>
    <row r="33343" spans="1:3" x14ac:dyDescent="0.35">
      <c r="A33343" s="1">
        <v>45274.270833333336</v>
      </c>
      <c r="B33343" s="8">
        <v>45274.270833333336</v>
      </c>
      <c r="C33343" s="11">
        <v>139997.80108800001</v>
      </c>
    </row>
    <row r="33344" spans="1:3" x14ac:dyDescent="0.35">
      <c r="A33344" s="1">
        <v>45274.28125</v>
      </c>
      <c r="B33344" s="8">
        <v>45274.28125</v>
      </c>
      <c r="C33344" s="11">
        <v>142746.54602400001</v>
      </c>
    </row>
    <row r="33345" spans="1:3" x14ac:dyDescent="0.35">
      <c r="A33345" s="1">
        <v>45274.291666666664</v>
      </c>
      <c r="B33345" s="8">
        <v>45274.291666666664</v>
      </c>
      <c r="C33345" s="11">
        <v>147308.888596</v>
      </c>
    </row>
    <row r="33346" spans="1:3" x14ac:dyDescent="0.35">
      <c r="A33346" s="1">
        <v>45274.302083333336</v>
      </c>
      <c r="B33346" s="8">
        <v>45274.302083333336</v>
      </c>
      <c r="C33346" s="11">
        <v>155225.455884</v>
      </c>
    </row>
    <row r="33347" spans="1:3" x14ac:dyDescent="0.35">
      <c r="A33347" s="1">
        <v>45274.3125</v>
      </c>
      <c r="B33347" s="8">
        <v>45274.3125</v>
      </c>
      <c r="C33347" s="11">
        <v>161038.60811199999</v>
      </c>
    </row>
    <row r="33348" spans="1:3" x14ac:dyDescent="0.35">
      <c r="A33348" s="1">
        <v>45274.322916666664</v>
      </c>
      <c r="B33348" s="8">
        <v>45274.322916666664</v>
      </c>
      <c r="C33348" s="11">
        <v>162886.75612800001</v>
      </c>
    </row>
    <row r="33349" spans="1:3" x14ac:dyDescent="0.35">
      <c r="A33349" s="1">
        <v>45274.333333333336</v>
      </c>
      <c r="B33349" s="8">
        <v>45274.333333333336</v>
      </c>
      <c r="C33349" s="11">
        <v>166149.50690800001</v>
      </c>
    </row>
    <row r="33350" spans="1:3" x14ac:dyDescent="0.35">
      <c r="A33350" s="1">
        <v>45274.34375</v>
      </c>
      <c r="B33350" s="8">
        <v>45274.34375</v>
      </c>
      <c r="C33350" s="11">
        <v>167255.97966800001</v>
      </c>
    </row>
    <row r="33351" spans="1:3" x14ac:dyDescent="0.35">
      <c r="A33351" s="1">
        <v>45274.354166666664</v>
      </c>
      <c r="B33351" s="8">
        <v>45274.354166666664</v>
      </c>
      <c r="C33351" s="11">
        <v>165242.16692399999</v>
      </c>
    </row>
    <row r="33352" spans="1:3" x14ac:dyDescent="0.35">
      <c r="A33352" s="1">
        <v>45274.364583333336</v>
      </c>
      <c r="B33352" s="8">
        <v>45274.364583333336</v>
      </c>
      <c r="C33352" s="11">
        <v>163558.56827600001</v>
      </c>
    </row>
    <row r="33353" spans="1:3" x14ac:dyDescent="0.35">
      <c r="A33353" s="1">
        <v>45274.375</v>
      </c>
      <c r="B33353" s="8">
        <v>45274.375</v>
      </c>
      <c r="C33353" s="11">
        <v>164430.38732400001</v>
      </c>
    </row>
    <row r="33354" spans="1:3" x14ac:dyDescent="0.35">
      <c r="A33354" s="1">
        <v>45274.385416666664</v>
      </c>
      <c r="B33354" s="8">
        <v>45274.385416666664</v>
      </c>
      <c r="C33354" s="11">
        <v>164116.003</v>
      </c>
    </row>
    <row r="33355" spans="1:3" x14ac:dyDescent="0.35">
      <c r="A33355" s="1">
        <v>45274.395833333336</v>
      </c>
      <c r="B33355" s="8">
        <v>45274.395833333336</v>
      </c>
      <c r="C33355" s="11">
        <v>164007.66189600001</v>
      </c>
    </row>
    <row r="33356" spans="1:3" x14ac:dyDescent="0.35">
      <c r="A33356" s="1">
        <v>45274.40625</v>
      </c>
      <c r="B33356" s="8">
        <v>45274.40625</v>
      </c>
      <c r="C33356" s="11">
        <v>164962.28088800001</v>
      </c>
    </row>
    <row r="33357" spans="1:3" x14ac:dyDescent="0.35">
      <c r="A33357" s="1">
        <v>45274.416666666664</v>
      </c>
      <c r="B33357" s="8">
        <v>45274.416666666664</v>
      </c>
      <c r="C33357" s="11">
        <v>167857.55593599999</v>
      </c>
    </row>
    <row r="33358" spans="1:3" x14ac:dyDescent="0.35">
      <c r="A33358" s="1">
        <v>45274.427083333336</v>
      </c>
      <c r="B33358" s="8">
        <v>45274.427083333336</v>
      </c>
      <c r="C33358" s="11">
        <v>166000.18515599999</v>
      </c>
    </row>
    <row r="33359" spans="1:3" x14ac:dyDescent="0.35">
      <c r="A33359" s="1">
        <v>45274.4375</v>
      </c>
      <c r="B33359" s="8">
        <v>45274.4375</v>
      </c>
      <c r="C33359" s="11">
        <v>169244.86799999999</v>
      </c>
    </row>
    <row r="33360" spans="1:3" x14ac:dyDescent="0.35">
      <c r="A33360" s="1">
        <v>45274.447916666664</v>
      </c>
      <c r="B33360" s="8">
        <v>45274.447916666664</v>
      </c>
      <c r="C33360" s="11">
        <v>172234.86022800001</v>
      </c>
    </row>
    <row r="33361" spans="1:3" x14ac:dyDescent="0.35">
      <c r="A33361" s="1">
        <v>45274.458333333336</v>
      </c>
      <c r="B33361" s="8">
        <v>45274.458333333336</v>
      </c>
      <c r="C33361" s="11">
        <v>174942.323408</v>
      </c>
    </row>
    <row r="33362" spans="1:3" x14ac:dyDescent="0.35">
      <c r="A33362" s="1">
        <v>45274.46875</v>
      </c>
      <c r="B33362" s="8">
        <v>45274.46875</v>
      </c>
      <c r="C33362" s="11">
        <v>172950.29103600001</v>
      </c>
    </row>
    <row r="33363" spans="1:3" x14ac:dyDescent="0.35">
      <c r="A33363" s="1">
        <v>45274.479166666664</v>
      </c>
      <c r="B33363" s="8">
        <v>45274.479166666664</v>
      </c>
      <c r="C33363" s="11">
        <v>172805.961996</v>
      </c>
    </row>
    <row r="33364" spans="1:3" x14ac:dyDescent="0.35">
      <c r="A33364" s="1">
        <v>45274.489583333336</v>
      </c>
      <c r="B33364" s="8">
        <v>45274.489583333336</v>
      </c>
      <c r="C33364" s="11">
        <v>171583.22602</v>
      </c>
    </row>
    <row r="33365" spans="1:3" x14ac:dyDescent="0.35">
      <c r="A33365" s="1">
        <v>45274.5</v>
      </c>
      <c r="B33365" s="8">
        <v>45274.5</v>
      </c>
      <c r="C33365" s="11">
        <v>170320.21009199999</v>
      </c>
    </row>
    <row r="33366" spans="1:3" x14ac:dyDescent="0.35">
      <c r="A33366" s="1">
        <v>45274.510416666664</v>
      </c>
      <c r="B33366" s="8">
        <v>45274.510416666664</v>
      </c>
      <c r="C33366" s="11">
        <v>165781.97135599999</v>
      </c>
    </row>
    <row r="33367" spans="1:3" x14ac:dyDescent="0.35">
      <c r="A33367" s="1">
        <v>45274.520833333336</v>
      </c>
      <c r="B33367" s="8">
        <v>45274.520833333336</v>
      </c>
      <c r="C33367" s="11">
        <v>164432.07655999999</v>
      </c>
    </row>
    <row r="33368" spans="1:3" x14ac:dyDescent="0.35">
      <c r="A33368" s="1">
        <v>45274.53125</v>
      </c>
      <c r="B33368" s="8">
        <v>45274.53125</v>
      </c>
      <c r="C33368" s="11">
        <v>166075.74296800001</v>
      </c>
    </row>
    <row r="33369" spans="1:3" x14ac:dyDescent="0.35">
      <c r="A33369" s="1">
        <v>45274.541666666664</v>
      </c>
      <c r="B33369" s="8">
        <v>45274.541666666664</v>
      </c>
      <c r="C33369" s="11">
        <v>164923.15247199999</v>
      </c>
    </row>
    <row r="33370" spans="1:3" x14ac:dyDescent="0.35">
      <c r="A33370" s="1">
        <v>45274.552083333336</v>
      </c>
      <c r="B33370" s="8">
        <v>45274.552083333336</v>
      </c>
      <c r="C33370" s="11">
        <v>164190.11121199999</v>
      </c>
    </row>
    <row r="33371" spans="1:3" x14ac:dyDescent="0.35">
      <c r="A33371" s="1">
        <v>45274.5625</v>
      </c>
      <c r="B33371" s="8">
        <v>45274.5625</v>
      </c>
      <c r="C33371" s="11">
        <v>161357.97173200001</v>
      </c>
    </row>
    <row r="33372" spans="1:3" x14ac:dyDescent="0.35">
      <c r="A33372" s="1">
        <v>45274.572916666664</v>
      </c>
      <c r="B33372" s="8">
        <v>45274.572916666664</v>
      </c>
      <c r="C33372" s="11">
        <v>160226.12132800001</v>
      </c>
    </row>
    <row r="33373" spans="1:3" x14ac:dyDescent="0.35">
      <c r="A33373" s="1">
        <v>45274.583333333336</v>
      </c>
      <c r="B33373" s="8">
        <v>45274.583333333336</v>
      </c>
      <c r="C33373" s="11">
        <v>159934.74524799999</v>
      </c>
    </row>
    <row r="33374" spans="1:3" x14ac:dyDescent="0.35">
      <c r="A33374" s="1">
        <v>45274.59375</v>
      </c>
      <c r="B33374" s="8">
        <v>45274.59375</v>
      </c>
      <c r="C33374" s="11">
        <v>160043.19933199999</v>
      </c>
    </row>
    <row r="33375" spans="1:3" x14ac:dyDescent="0.35">
      <c r="A33375" s="1">
        <v>45274.604166666664</v>
      </c>
      <c r="B33375" s="8">
        <v>45274.604166666664</v>
      </c>
      <c r="C33375" s="11">
        <v>161423.83463200001</v>
      </c>
    </row>
    <row r="33376" spans="1:3" x14ac:dyDescent="0.35">
      <c r="A33376" s="1">
        <v>45274.614583333336</v>
      </c>
      <c r="B33376" s="8">
        <v>45274.614583333336</v>
      </c>
      <c r="C33376" s="11">
        <v>158095.643928</v>
      </c>
    </row>
    <row r="33377" spans="1:3" x14ac:dyDescent="0.35">
      <c r="A33377" s="1">
        <v>45274.625</v>
      </c>
      <c r="B33377" s="8">
        <v>45274.625</v>
      </c>
      <c r="C33377" s="11">
        <v>157547.32806</v>
      </c>
    </row>
    <row r="33378" spans="1:3" x14ac:dyDescent="0.35">
      <c r="A33378" s="1">
        <v>45274.635416666664</v>
      </c>
      <c r="B33378" s="8">
        <v>45274.635416666664</v>
      </c>
      <c r="C33378" s="11">
        <v>158594.891864</v>
      </c>
    </row>
    <row r="33379" spans="1:3" x14ac:dyDescent="0.35">
      <c r="A33379" s="1">
        <v>45274.645833333336</v>
      </c>
      <c r="B33379" s="8">
        <v>45274.645833333336</v>
      </c>
      <c r="C33379" s="11">
        <v>158924.87599199999</v>
      </c>
    </row>
    <row r="33380" spans="1:3" x14ac:dyDescent="0.35">
      <c r="A33380" s="1">
        <v>45274.65625</v>
      </c>
      <c r="B33380" s="8">
        <v>45274.65625</v>
      </c>
      <c r="C33380" s="11">
        <v>159292.31622000001</v>
      </c>
    </row>
    <row r="33381" spans="1:3" x14ac:dyDescent="0.35">
      <c r="A33381" s="1">
        <v>45274.666666666664</v>
      </c>
      <c r="B33381" s="8">
        <v>45274.666666666664</v>
      </c>
      <c r="C33381" s="11">
        <v>159246.77856800001</v>
      </c>
    </row>
    <row r="33382" spans="1:3" x14ac:dyDescent="0.35">
      <c r="A33382" s="1">
        <v>45274.677083333336</v>
      </c>
      <c r="B33382" s="8">
        <v>45274.677083333336</v>
      </c>
      <c r="C33382" s="11">
        <v>160811.05667200001</v>
      </c>
    </row>
    <row r="33383" spans="1:3" x14ac:dyDescent="0.35">
      <c r="A33383" s="1">
        <v>45274.6875</v>
      </c>
      <c r="B33383" s="8">
        <v>45274.6875</v>
      </c>
      <c r="C33383" s="11">
        <v>164391.97906799999</v>
      </c>
    </row>
    <row r="33384" spans="1:3" x14ac:dyDescent="0.35">
      <c r="A33384" s="1">
        <v>45274.697916666664</v>
      </c>
      <c r="B33384" s="8">
        <v>45274.697916666664</v>
      </c>
      <c r="C33384" s="11">
        <v>165966.404476</v>
      </c>
    </row>
    <row r="33385" spans="1:3" x14ac:dyDescent="0.35">
      <c r="A33385" s="1">
        <v>45274.708333333336</v>
      </c>
      <c r="B33385" s="8">
        <v>45274.708333333336</v>
      </c>
      <c r="C33385" s="11">
        <v>167222.13639199999</v>
      </c>
    </row>
    <row r="33386" spans="1:3" x14ac:dyDescent="0.35">
      <c r="A33386" s="1">
        <v>45274.71875</v>
      </c>
      <c r="B33386" s="8">
        <v>45274.71875</v>
      </c>
      <c r="C33386" s="11">
        <v>169711.28450800001</v>
      </c>
    </row>
    <row r="33387" spans="1:3" x14ac:dyDescent="0.35">
      <c r="A33387" s="1">
        <v>45274.729166666664</v>
      </c>
      <c r="B33387" s="8">
        <v>45274.729166666664</v>
      </c>
      <c r="C33387" s="11">
        <v>172428.24282399999</v>
      </c>
    </row>
    <row r="33388" spans="1:3" x14ac:dyDescent="0.35">
      <c r="A33388" s="1">
        <v>45274.739583333336</v>
      </c>
      <c r="B33388" s="8">
        <v>45274.739583333336</v>
      </c>
      <c r="C33388" s="11">
        <v>178233.050288</v>
      </c>
    </row>
    <row r="33389" spans="1:3" x14ac:dyDescent="0.35">
      <c r="A33389" s="1">
        <v>45274.75</v>
      </c>
      <c r="B33389" s="8">
        <v>45274.75</v>
      </c>
      <c r="C33389" s="11">
        <v>177654.41879200001</v>
      </c>
    </row>
    <row r="33390" spans="1:3" x14ac:dyDescent="0.35">
      <c r="A33390" s="1">
        <v>45274.760416666664</v>
      </c>
      <c r="B33390" s="8">
        <v>45274.760416666664</v>
      </c>
      <c r="C33390" s="11">
        <v>174713.487188</v>
      </c>
    </row>
    <row r="33391" spans="1:3" x14ac:dyDescent="0.35">
      <c r="A33391" s="1">
        <v>45274.770833333336</v>
      </c>
      <c r="B33391" s="8">
        <v>45274.770833333336</v>
      </c>
      <c r="C33391" s="11">
        <v>172551.44262399999</v>
      </c>
    </row>
    <row r="33392" spans="1:3" x14ac:dyDescent="0.35">
      <c r="A33392" s="1">
        <v>45274.78125</v>
      </c>
      <c r="B33392" s="8">
        <v>45274.78125</v>
      </c>
      <c r="C33392" s="11">
        <v>171962.150868</v>
      </c>
    </row>
    <row r="33393" spans="1:3" x14ac:dyDescent="0.35">
      <c r="A33393" s="1">
        <v>45274.791666666664</v>
      </c>
      <c r="B33393" s="8">
        <v>45274.791666666664</v>
      </c>
      <c r="C33393" s="11">
        <v>173222.322372</v>
      </c>
    </row>
    <row r="33394" spans="1:3" x14ac:dyDescent="0.35">
      <c r="A33394" s="1">
        <v>45274.802083333336</v>
      </c>
      <c r="B33394" s="8">
        <v>45274.802083333336</v>
      </c>
      <c r="C33394" s="11">
        <v>168652.54997200001</v>
      </c>
    </row>
    <row r="33395" spans="1:3" x14ac:dyDescent="0.35">
      <c r="A33395" s="1">
        <v>45274.8125</v>
      </c>
      <c r="B33395" s="8">
        <v>45274.8125</v>
      </c>
      <c r="C33395" s="11">
        <v>166029.554772</v>
      </c>
    </row>
    <row r="33396" spans="1:3" x14ac:dyDescent="0.35">
      <c r="A33396" s="1">
        <v>45274.822916666664</v>
      </c>
      <c r="B33396" s="8">
        <v>45274.822916666664</v>
      </c>
      <c r="C33396" s="11">
        <v>164455.911704</v>
      </c>
    </row>
    <row r="33397" spans="1:3" x14ac:dyDescent="0.35">
      <c r="A33397" s="1">
        <v>45274.833333333336</v>
      </c>
      <c r="B33397" s="8">
        <v>45274.833333333336</v>
      </c>
      <c r="C33397" s="11">
        <v>162024.67885200001</v>
      </c>
    </row>
    <row r="33398" spans="1:3" x14ac:dyDescent="0.35">
      <c r="A33398" s="1">
        <v>45274.84375</v>
      </c>
      <c r="B33398" s="8">
        <v>45274.84375</v>
      </c>
      <c r="C33398" s="11">
        <v>153364.25289199999</v>
      </c>
    </row>
    <row r="33399" spans="1:3" x14ac:dyDescent="0.35">
      <c r="A33399" s="1">
        <v>45274.854166666664</v>
      </c>
      <c r="B33399" s="8">
        <v>45274.854166666664</v>
      </c>
      <c r="C33399" s="11">
        <v>148167.90590799999</v>
      </c>
    </row>
    <row r="33400" spans="1:3" x14ac:dyDescent="0.35">
      <c r="A33400" s="1">
        <v>45274.864583333336</v>
      </c>
      <c r="B33400" s="8">
        <v>45274.864583333336</v>
      </c>
      <c r="C33400" s="11">
        <v>143142.00469599999</v>
      </c>
    </row>
    <row r="33401" spans="1:3" x14ac:dyDescent="0.35">
      <c r="A33401" s="1">
        <v>45274.875</v>
      </c>
      <c r="B33401" s="8">
        <v>45274.875</v>
      </c>
      <c r="C33401" s="11">
        <v>139638.66404800001</v>
      </c>
    </row>
    <row r="33402" spans="1:3" x14ac:dyDescent="0.35">
      <c r="A33402" s="1">
        <v>45274.885416666664</v>
      </c>
      <c r="B33402" s="8">
        <v>45274.885416666664</v>
      </c>
      <c r="C33402" s="11">
        <v>136414.462772</v>
      </c>
    </row>
    <row r="33403" spans="1:3" x14ac:dyDescent="0.35">
      <c r="A33403" s="1">
        <v>45274.895833333336</v>
      </c>
      <c r="B33403" s="8">
        <v>45274.895833333336</v>
      </c>
      <c r="C33403" s="11">
        <v>134906.58360799999</v>
      </c>
    </row>
    <row r="33404" spans="1:3" x14ac:dyDescent="0.35">
      <c r="A33404" s="1">
        <v>45274.90625</v>
      </c>
      <c r="B33404" s="8">
        <v>45274.90625</v>
      </c>
      <c r="C33404" s="11">
        <v>130236.43034799999</v>
      </c>
    </row>
    <row r="33405" spans="1:3" x14ac:dyDescent="0.35">
      <c r="A33405" s="1">
        <v>45274.916666666664</v>
      </c>
      <c r="B33405" s="8">
        <v>45274.916666666664</v>
      </c>
      <c r="C33405" s="11">
        <v>128755.331924</v>
      </c>
    </row>
    <row r="33406" spans="1:3" x14ac:dyDescent="0.35">
      <c r="A33406" s="1">
        <v>45274.927083333336</v>
      </c>
      <c r="B33406" s="8">
        <v>45274.927083333336</v>
      </c>
      <c r="C33406" s="11">
        <v>126491.303288</v>
      </c>
    </row>
    <row r="33407" spans="1:3" x14ac:dyDescent="0.35">
      <c r="A33407" s="1">
        <v>45274.9375</v>
      </c>
      <c r="B33407" s="8">
        <v>45274.9375</v>
      </c>
      <c r="C33407" s="11">
        <v>124728.126708</v>
      </c>
    </row>
    <row r="33408" spans="1:3" x14ac:dyDescent="0.35">
      <c r="A33408" s="1">
        <v>45274.947916666664</v>
      </c>
      <c r="B33408" s="8">
        <v>45274.947916666664</v>
      </c>
      <c r="C33408" s="11">
        <v>123151.95815599999</v>
      </c>
    </row>
    <row r="33409" spans="1:3" x14ac:dyDescent="0.35">
      <c r="A33409" s="1">
        <v>45274.958333333336</v>
      </c>
      <c r="B33409" s="8">
        <v>45274.958333333336</v>
      </c>
      <c r="C33409" s="11">
        <v>119911.720336</v>
      </c>
    </row>
    <row r="33410" spans="1:3" x14ac:dyDescent="0.35">
      <c r="A33410" s="1">
        <v>45274.96875</v>
      </c>
      <c r="B33410" s="8">
        <v>45274.96875</v>
      </c>
      <c r="C33410" s="11">
        <v>114117.56050399999</v>
      </c>
    </row>
    <row r="33411" spans="1:3" x14ac:dyDescent="0.35">
      <c r="A33411" s="1">
        <v>45274.979166666664</v>
      </c>
      <c r="B33411" s="8">
        <v>45274.979166666664</v>
      </c>
      <c r="C33411" s="11">
        <v>110607.21652</v>
      </c>
    </row>
    <row r="33412" spans="1:3" x14ac:dyDescent="0.35">
      <c r="A33412" s="1">
        <v>45274.989583333336</v>
      </c>
      <c r="B33412" s="8">
        <v>45274.989583333336</v>
      </c>
      <c r="C33412" s="11">
        <v>108299.091724</v>
      </c>
    </row>
    <row r="33413" spans="1:3" x14ac:dyDescent="0.35">
      <c r="A33413" s="1">
        <v>45275</v>
      </c>
      <c r="B33413" s="8">
        <v>45275</v>
      </c>
      <c r="C33413" s="11">
        <v>107005.961912</v>
      </c>
    </row>
    <row r="33414" spans="1:3" x14ac:dyDescent="0.35">
      <c r="A33414" s="1">
        <v>45275.010416666664</v>
      </c>
      <c r="B33414" s="8">
        <v>45275.010416666664</v>
      </c>
      <c r="C33414" s="11">
        <v>105063.791232</v>
      </c>
    </row>
    <row r="33415" spans="1:3" x14ac:dyDescent="0.35">
      <c r="A33415" s="1">
        <v>45275.020833333336</v>
      </c>
      <c r="B33415" s="8">
        <v>45275.020833333336</v>
      </c>
      <c r="C33415" s="11">
        <v>103529.49414</v>
      </c>
    </row>
    <row r="33416" spans="1:3" x14ac:dyDescent="0.35">
      <c r="A33416" s="1">
        <v>45275.03125</v>
      </c>
      <c r="B33416" s="8">
        <v>45275.03125</v>
      </c>
      <c r="C33416" s="11">
        <v>102875.778444</v>
      </c>
    </row>
    <row r="33417" spans="1:3" x14ac:dyDescent="0.35">
      <c r="A33417" s="1">
        <v>45275.041666666664</v>
      </c>
      <c r="B33417" s="8">
        <v>45275.041666666664</v>
      </c>
      <c r="C33417" s="11">
        <v>101605.38435199999</v>
      </c>
    </row>
    <row r="33418" spans="1:3" x14ac:dyDescent="0.35">
      <c r="A33418" s="1">
        <v>45275.052083333336</v>
      </c>
      <c r="B33418" s="8">
        <v>45275.052083333336</v>
      </c>
      <c r="C33418" s="11">
        <v>98651.623164000004</v>
      </c>
    </row>
    <row r="33419" spans="1:3" x14ac:dyDescent="0.35">
      <c r="A33419" s="1">
        <v>45275.0625</v>
      </c>
      <c r="B33419" s="8">
        <v>45275.0625</v>
      </c>
      <c r="C33419" s="11">
        <v>99785.743923999995</v>
      </c>
    </row>
    <row r="33420" spans="1:3" x14ac:dyDescent="0.35">
      <c r="A33420" s="1">
        <v>45275.072916666664</v>
      </c>
      <c r="B33420" s="8">
        <v>45275.072916666664</v>
      </c>
      <c r="C33420" s="11">
        <v>101472.77264</v>
      </c>
    </row>
    <row r="33421" spans="1:3" x14ac:dyDescent="0.35">
      <c r="A33421" s="1">
        <v>45275.083333333336</v>
      </c>
      <c r="B33421" s="8">
        <v>45275.083333333336</v>
      </c>
      <c r="C33421" s="11">
        <v>102493.097964</v>
      </c>
    </row>
    <row r="33422" spans="1:3" x14ac:dyDescent="0.35">
      <c r="A33422" s="1">
        <v>45275.09375</v>
      </c>
      <c r="B33422" s="8">
        <v>45275.09375</v>
      </c>
      <c r="C33422" s="11">
        <v>101497.42845199999</v>
      </c>
    </row>
    <row r="33423" spans="1:3" x14ac:dyDescent="0.35">
      <c r="A33423" s="1">
        <v>45275.104166666664</v>
      </c>
      <c r="B33423" s="8">
        <v>45275.104166666664</v>
      </c>
      <c r="C33423" s="11">
        <v>102227.023136</v>
      </c>
    </row>
    <row r="33424" spans="1:3" x14ac:dyDescent="0.35">
      <c r="A33424" s="1">
        <v>45275.114583333336</v>
      </c>
      <c r="B33424" s="8">
        <v>45275.114583333336</v>
      </c>
      <c r="C33424" s="11">
        <v>103484.296892</v>
      </c>
    </row>
    <row r="33425" spans="1:3" x14ac:dyDescent="0.35">
      <c r="A33425" s="1">
        <v>45275.125</v>
      </c>
      <c r="B33425" s="8">
        <v>45275.125</v>
      </c>
      <c r="C33425" s="11">
        <v>105161.94530399999</v>
      </c>
    </row>
    <row r="33426" spans="1:3" x14ac:dyDescent="0.35">
      <c r="A33426" s="1">
        <v>45275.135416666664</v>
      </c>
      <c r="B33426" s="8">
        <v>45275.135416666664</v>
      </c>
      <c r="C33426" s="11">
        <v>108835.28268400001</v>
      </c>
    </row>
    <row r="33427" spans="1:3" x14ac:dyDescent="0.35">
      <c r="A33427" s="1">
        <v>45275.145833333336</v>
      </c>
      <c r="B33427" s="8">
        <v>45275.145833333336</v>
      </c>
      <c r="C33427" s="11">
        <v>110422.845472</v>
      </c>
    </row>
    <row r="33428" spans="1:3" x14ac:dyDescent="0.35">
      <c r="A33428" s="1">
        <v>45275.15625</v>
      </c>
      <c r="B33428" s="8">
        <v>45275.15625</v>
      </c>
      <c r="C33428" s="11">
        <v>110663.87138</v>
      </c>
    </row>
    <row r="33429" spans="1:3" x14ac:dyDescent="0.35">
      <c r="A33429" s="1">
        <v>45275.166666666664</v>
      </c>
      <c r="B33429" s="8">
        <v>45275.166666666664</v>
      </c>
      <c r="C33429" s="11">
        <v>111904.137896</v>
      </c>
    </row>
    <row r="33430" spans="1:3" x14ac:dyDescent="0.35">
      <c r="A33430" s="1">
        <v>45275.177083333336</v>
      </c>
      <c r="B33430" s="8">
        <v>45275.177083333336</v>
      </c>
      <c r="C33430" s="11">
        <v>114496.22461200001</v>
      </c>
    </row>
    <row r="33431" spans="1:3" x14ac:dyDescent="0.35">
      <c r="A33431" s="1">
        <v>45275.1875</v>
      </c>
      <c r="B33431" s="8">
        <v>45275.1875</v>
      </c>
      <c r="C33431" s="11">
        <v>116548.35340000001</v>
      </c>
    </row>
    <row r="33432" spans="1:3" x14ac:dyDescent="0.35">
      <c r="A33432" s="1">
        <v>45275.197916666664</v>
      </c>
      <c r="B33432" s="8">
        <v>45275.197916666664</v>
      </c>
      <c r="C33432" s="11">
        <v>117575.669268</v>
      </c>
    </row>
    <row r="33433" spans="1:3" x14ac:dyDescent="0.35">
      <c r="A33433" s="1">
        <v>45275.208333333336</v>
      </c>
      <c r="B33433" s="8">
        <v>45275.208333333336</v>
      </c>
      <c r="C33433" s="11">
        <v>118380.778108</v>
      </c>
    </row>
    <row r="33434" spans="1:3" x14ac:dyDescent="0.35">
      <c r="A33434" s="1">
        <v>45275.21875</v>
      </c>
      <c r="B33434" s="8">
        <v>45275.21875</v>
      </c>
      <c r="C33434" s="11">
        <v>120230.03902</v>
      </c>
    </row>
    <row r="33435" spans="1:3" x14ac:dyDescent="0.35">
      <c r="A33435" s="1">
        <v>45275.229166666664</v>
      </c>
      <c r="B33435" s="8">
        <v>45275.229166666664</v>
      </c>
      <c r="C33435" s="11">
        <v>121303.122892</v>
      </c>
    </row>
    <row r="33436" spans="1:3" x14ac:dyDescent="0.35">
      <c r="A33436" s="1">
        <v>45275.239583333336</v>
      </c>
      <c r="B33436" s="8">
        <v>45275.239583333336</v>
      </c>
      <c r="C33436" s="11">
        <v>124674.21039199999</v>
      </c>
    </row>
    <row r="33437" spans="1:3" x14ac:dyDescent="0.35">
      <c r="A33437" s="1">
        <v>45275.25</v>
      </c>
      <c r="B33437" s="8">
        <v>45275.25</v>
      </c>
      <c r="C33437" s="11">
        <v>128378.64273199999</v>
      </c>
    </row>
    <row r="33438" spans="1:3" x14ac:dyDescent="0.35">
      <c r="A33438" s="1">
        <v>45275.260416666664</v>
      </c>
      <c r="B33438" s="8">
        <v>45275.260416666664</v>
      </c>
      <c r="C33438" s="11">
        <v>132713.26973199999</v>
      </c>
    </row>
    <row r="33439" spans="1:3" x14ac:dyDescent="0.35">
      <c r="A33439" s="1">
        <v>45275.270833333336</v>
      </c>
      <c r="B33439" s="8">
        <v>45275.270833333336</v>
      </c>
      <c r="C33439" s="11">
        <v>140514.22760400001</v>
      </c>
    </row>
    <row r="33440" spans="1:3" x14ac:dyDescent="0.35">
      <c r="A33440" s="1">
        <v>45275.28125</v>
      </c>
      <c r="B33440" s="8">
        <v>45275.28125</v>
      </c>
      <c r="C33440" s="11">
        <v>146049.277856</v>
      </c>
    </row>
    <row r="33441" spans="1:3" x14ac:dyDescent="0.35">
      <c r="A33441" s="1">
        <v>45275.291666666664</v>
      </c>
      <c r="B33441" s="8">
        <v>45275.291666666664</v>
      </c>
      <c r="C33441" s="11">
        <v>151515.28734800001</v>
      </c>
    </row>
    <row r="33442" spans="1:3" x14ac:dyDescent="0.35">
      <c r="A33442" s="1">
        <v>45275.302083333336</v>
      </c>
      <c r="B33442" s="8">
        <v>45275.302083333336</v>
      </c>
      <c r="C33442" s="11">
        <v>155759.96471199999</v>
      </c>
    </row>
    <row r="33443" spans="1:3" x14ac:dyDescent="0.35">
      <c r="A33443" s="1">
        <v>45275.3125</v>
      </c>
      <c r="B33443" s="8">
        <v>45275.3125</v>
      </c>
      <c r="C33443" s="11">
        <v>160496.23144</v>
      </c>
    </row>
    <row r="33444" spans="1:3" x14ac:dyDescent="0.35">
      <c r="A33444" s="1">
        <v>45275.322916666664</v>
      </c>
      <c r="B33444" s="8">
        <v>45275.322916666664</v>
      </c>
      <c r="C33444" s="11">
        <v>163608.79671200001</v>
      </c>
    </row>
    <row r="33445" spans="1:3" x14ac:dyDescent="0.35">
      <c r="A33445" s="1">
        <v>45275.333333333336</v>
      </c>
      <c r="B33445" s="8">
        <v>45275.333333333336</v>
      </c>
      <c r="C33445" s="11">
        <v>167768.45326800001</v>
      </c>
    </row>
    <row r="33446" spans="1:3" x14ac:dyDescent="0.35">
      <c r="A33446" s="1">
        <v>45275.34375</v>
      </c>
      <c r="B33446" s="8">
        <v>45275.34375</v>
      </c>
      <c r="C33446" s="11">
        <v>171145.72227599999</v>
      </c>
    </row>
    <row r="33447" spans="1:3" x14ac:dyDescent="0.35">
      <c r="A33447" s="1">
        <v>45275.354166666664</v>
      </c>
      <c r="B33447" s="8">
        <v>45275.354166666664</v>
      </c>
      <c r="C33447" s="11">
        <v>170862.28537200001</v>
      </c>
    </row>
    <row r="33448" spans="1:3" x14ac:dyDescent="0.35">
      <c r="A33448" s="1">
        <v>45275.364583333336</v>
      </c>
      <c r="B33448" s="8">
        <v>45275.364583333336</v>
      </c>
      <c r="C33448" s="11">
        <v>168870.19305599999</v>
      </c>
    </row>
    <row r="33449" spans="1:3" x14ac:dyDescent="0.35">
      <c r="A33449" s="1">
        <v>45275.375</v>
      </c>
      <c r="B33449" s="8">
        <v>45275.375</v>
      </c>
      <c r="C33449" s="11">
        <v>167784.50295600001</v>
      </c>
    </row>
    <row r="33450" spans="1:3" x14ac:dyDescent="0.35">
      <c r="A33450" s="1">
        <v>45275.385416666664</v>
      </c>
      <c r="B33450" s="8">
        <v>45275.385416666664</v>
      </c>
      <c r="C33450" s="11">
        <v>168084.22684399999</v>
      </c>
    </row>
    <row r="33451" spans="1:3" x14ac:dyDescent="0.35">
      <c r="A33451" s="1">
        <v>45275.395833333336</v>
      </c>
      <c r="B33451" s="8">
        <v>45275.395833333336</v>
      </c>
      <c r="C33451" s="11">
        <v>168859.51561199999</v>
      </c>
    </row>
    <row r="33452" spans="1:3" x14ac:dyDescent="0.35">
      <c r="A33452" s="1">
        <v>45275.40625</v>
      </c>
      <c r="B33452" s="8">
        <v>45275.40625</v>
      </c>
      <c r="C33452" s="11">
        <v>166355.17293999999</v>
      </c>
    </row>
    <row r="33453" spans="1:3" x14ac:dyDescent="0.35">
      <c r="A33453" s="1">
        <v>45275.416666666664</v>
      </c>
      <c r="B33453" s="8">
        <v>45275.416666666664</v>
      </c>
      <c r="C33453" s="11">
        <v>167348.70259599999</v>
      </c>
    </row>
    <row r="33454" spans="1:3" x14ac:dyDescent="0.35">
      <c r="A33454" s="1">
        <v>45275.427083333336</v>
      </c>
      <c r="B33454" s="8">
        <v>45275.427083333336</v>
      </c>
      <c r="C33454" s="11">
        <v>166556.52145999999</v>
      </c>
    </row>
    <row r="33455" spans="1:3" x14ac:dyDescent="0.35">
      <c r="A33455" s="1">
        <v>45275.4375</v>
      </c>
      <c r="B33455" s="8">
        <v>45275.4375</v>
      </c>
      <c r="C33455" s="11">
        <v>168309.67462800001</v>
      </c>
    </row>
    <row r="33456" spans="1:3" x14ac:dyDescent="0.35">
      <c r="A33456" s="1">
        <v>45275.447916666664</v>
      </c>
      <c r="B33456" s="8">
        <v>45275.447916666664</v>
      </c>
      <c r="C33456" s="11">
        <v>169559.055956</v>
      </c>
    </row>
    <row r="33457" spans="1:3" x14ac:dyDescent="0.35">
      <c r="A33457" s="1">
        <v>45275.458333333336</v>
      </c>
      <c r="B33457" s="8">
        <v>45275.458333333336</v>
      </c>
      <c r="C33457" s="11">
        <v>166107.13372000001</v>
      </c>
    </row>
    <row r="33458" spans="1:3" x14ac:dyDescent="0.35">
      <c r="A33458" s="1">
        <v>45275.46875</v>
      </c>
      <c r="B33458" s="8">
        <v>45275.46875</v>
      </c>
      <c r="C33458" s="11">
        <v>166404.51285999999</v>
      </c>
    </row>
    <row r="33459" spans="1:3" x14ac:dyDescent="0.35">
      <c r="A33459" s="1">
        <v>45275.479166666664</v>
      </c>
      <c r="B33459" s="8">
        <v>45275.479166666664</v>
      </c>
      <c r="C33459" s="11">
        <v>168622.268136</v>
      </c>
    </row>
    <row r="33460" spans="1:3" x14ac:dyDescent="0.35">
      <c r="A33460" s="1">
        <v>45275.489583333336</v>
      </c>
      <c r="B33460" s="8">
        <v>45275.489583333336</v>
      </c>
      <c r="C33460" s="11">
        <v>167583.53865199999</v>
      </c>
    </row>
    <row r="33461" spans="1:3" x14ac:dyDescent="0.35">
      <c r="A33461" s="1">
        <v>45275.5</v>
      </c>
      <c r="B33461" s="8">
        <v>45275.5</v>
      </c>
      <c r="C33461" s="11">
        <v>167268.03785600001</v>
      </c>
    </row>
    <row r="33462" spans="1:3" x14ac:dyDescent="0.35">
      <c r="A33462" s="1">
        <v>45275.510416666664</v>
      </c>
      <c r="B33462" s="8">
        <v>45275.510416666664</v>
      </c>
      <c r="C33462" s="11">
        <v>166259.833208</v>
      </c>
    </row>
    <row r="33463" spans="1:3" x14ac:dyDescent="0.35">
      <c r="A33463" s="1">
        <v>45275.520833333336</v>
      </c>
      <c r="B33463" s="8">
        <v>45275.520833333336</v>
      </c>
      <c r="C33463" s="11">
        <v>165222.62564799999</v>
      </c>
    </row>
    <row r="33464" spans="1:3" x14ac:dyDescent="0.35">
      <c r="A33464" s="1">
        <v>45275.53125</v>
      </c>
      <c r="B33464" s="8">
        <v>45275.53125</v>
      </c>
      <c r="C33464" s="11">
        <v>162494.42113199999</v>
      </c>
    </row>
    <row r="33465" spans="1:3" x14ac:dyDescent="0.35">
      <c r="A33465" s="1">
        <v>45275.541666666664</v>
      </c>
      <c r="B33465" s="8">
        <v>45275.541666666664</v>
      </c>
      <c r="C33465" s="11">
        <v>157725.12338</v>
      </c>
    </row>
    <row r="33466" spans="1:3" x14ac:dyDescent="0.35">
      <c r="A33466" s="1">
        <v>45275.552083333336</v>
      </c>
      <c r="B33466" s="8">
        <v>45275.552083333336</v>
      </c>
      <c r="C33466" s="11">
        <v>154532.19430800001</v>
      </c>
    </row>
    <row r="33467" spans="1:3" x14ac:dyDescent="0.35">
      <c r="A33467" s="1">
        <v>45275.5625</v>
      </c>
      <c r="B33467" s="8">
        <v>45275.5625</v>
      </c>
      <c r="C33467" s="11">
        <v>152286.34406</v>
      </c>
    </row>
    <row r="33468" spans="1:3" x14ac:dyDescent="0.35">
      <c r="A33468" s="1">
        <v>45275.572916666664</v>
      </c>
      <c r="B33468" s="8">
        <v>45275.572916666664</v>
      </c>
      <c r="C33468" s="11">
        <v>149665.16529599999</v>
      </c>
    </row>
    <row r="33469" spans="1:3" x14ac:dyDescent="0.35">
      <c r="A33469" s="1">
        <v>45275.583333333336</v>
      </c>
      <c r="B33469" s="8">
        <v>45275.583333333336</v>
      </c>
      <c r="C33469" s="11">
        <v>145826.57285999999</v>
      </c>
    </row>
    <row r="33470" spans="1:3" x14ac:dyDescent="0.35">
      <c r="A33470" s="1">
        <v>45275.59375</v>
      </c>
      <c r="B33470" s="8">
        <v>45275.59375</v>
      </c>
      <c r="C33470" s="11">
        <v>144237.72392799999</v>
      </c>
    </row>
    <row r="33471" spans="1:3" x14ac:dyDescent="0.35">
      <c r="A33471" s="1">
        <v>45275.604166666664</v>
      </c>
      <c r="B33471" s="8">
        <v>45275.604166666664</v>
      </c>
      <c r="C33471" s="11">
        <v>142234.42514400001</v>
      </c>
    </row>
    <row r="33472" spans="1:3" x14ac:dyDescent="0.35">
      <c r="A33472" s="1">
        <v>45275.614583333336</v>
      </c>
      <c r="B33472" s="8">
        <v>45275.614583333336</v>
      </c>
      <c r="C33472" s="11">
        <v>140395.74339600001</v>
      </c>
    </row>
    <row r="33473" spans="1:3" x14ac:dyDescent="0.35">
      <c r="A33473" s="1">
        <v>45275.625</v>
      </c>
      <c r="B33473" s="8">
        <v>45275.625</v>
      </c>
      <c r="C33473" s="11">
        <v>141702.14072</v>
      </c>
    </row>
    <row r="33474" spans="1:3" x14ac:dyDescent="0.35">
      <c r="A33474" s="1">
        <v>45275.635416666664</v>
      </c>
      <c r="B33474" s="8">
        <v>45275.635416666664</v>
      </c>
      <c r="C33474" s="11">
        <v>143482.45976</v>
      </c>
    </row>
    <row r="33475" spans="1:3" x14ac:dyDescent="0.35">
      <c r="A33475" s="1">
        <v>45275.645833333336</v>
      </c>
      <c r="B33475" s="8">
        <v>45275.645833333336</v>
      </c>
      <c r="C33475" s="11">
        <v>144757.42560799999</v>
      </c>
    </row>
    <row r="33476" spans="1:3" x14ac:dyDescent="0.35">
      <c r="A33476" s="1">
        <v>45275.65625</v>
      </c>
      <c r="B33476" s="8">
        <v>45275.65625</v>
      </c>
      <c r="C33476" s="11">
        <v>147282.67896799999</v>
      </c>
    </row>
    <row r="33477" spans="1:3" x14ac:dyDescent="0.35">
      <c r="A33477" s="1">
        <v>45275.666666666664</v>
      </c>
      <c r="B33477" s="8">
        <v>45275.666666666664</v>
      </c>
      <c r="C33477" s="11">
        <v>149899.81905600001</v>
      </c>
    </row>
    <row r="33478" spans="1:3" x14ac:dyDescent="0.35">
      <c r="A33478" s="1">
        <v>45275.677083333336</v>
      </c>
      <c r="B33478" s="8">
        <v>45275.677083333336</v>
      </c>
      <c r="C33478" s="11">
        <v>152919.57618</v>
      </c>
    </row>
    <row r="33479" spans="1:3" x14ac:dyDescent="0.35">
      <c r="A33479" s="1">
        <v>45275.6875</v>
      </c>
      <c r="B33479" s="8">
        <v>45275.6875</v>
      </c>
      <c r="C33479" s="11">
        <v>157620.10698800001</v>
      </c>
    </row>
    <row r="33480" spans="1:3" x14ac:dyDescent="0.35">
      <c r="A33480" s="1">
        <v>45275.697916666664</v>
      </c>
      <c r="B33480" s="8">
        <v>45275.697916666664</v>
      </c>
      <c r="C33480" s="11">
        <v>160310.85707599999</v>
      </c>
    </row>
    <row r="33481" spans="1:3" x14ac:dyDescent="0.35">
      <c r="A33481" s="1">
        <v>45275.708333333336</v>
      </c>
      <c r="B33481" s="8">
        <v>45275.708333333336</v>
      </c>
      <c r="C33481" s="11">
        <v>161788.31873599999</v>
      </c>
    </row>
    <row r="33482" spans="1:3" x14ac:dyDescent="0.35">
      <c r="A33482" s="1">
        <v>45275.71875</v>
      </c>
      <c r="B33482" s="8">
        <v>45275.71875</v>
      </c>
      <c r="C33482" s="11">
        <v>162950.995536</v>
      </c>
    </row>
    <row r="33483" spans="1:3" x14ac:dyDescent="0.35">
      <c r="A33483" s="1">
        <v>45275.729166666664</v>
      </c>
      <c r="B33483" s="8">
        <v>45275.729166666664</v>
      </c>
      <c r="C33483" s="11">
        <v>163540.31123600001</v>
      </c>
    </row>
    <row r="33484" spans="1:3" x14ac:dyDescent="0.35">
      <c r="A33484" s="1">
        <v>45275.739583333336</v>
      </c>
      <c r="B33484" s="8">
        <v>45275.739583333336</v>
      </c>
      <c r="C33484" s="11">
        <v>163834.919776</v>
      </c>
    </row>
    <row r="33485" spans="1:3" x14ac:dyDescent="0.35">
      <c r="A33485" s="1">
        <v>45275.75</v>
      </c>
      <c r="B33485" s="8">
        <v>45275.75</v>
      </c>
      <c r="C33485" s="11">
        <v>161853.594308</v>
      </c>
    </row>
    <row r="33486" spans="1:3" x14ac:dyDescent="0.35">
      <c r="A33486" s="1">
        <v>45275.760416666664</v>
      </c>
      <c r="B33486" s="8">
        <v>45275.760416666664</v>
      </c>
      <c r="C33486" s="11">
        <v>159693.636104</v>
      </c>
    </row>
    <row r="33487" spans="1:3" x14ac:dyDescent="0.35">
      <c r="A33487" s="1">
        <v>45275.770833333336</v>
      </c>
      <c r="B33487" s="8">
        <v>45275.770833333336</v>
      </c>
      <c r="C33487" s="11">
        <v>158749.15422</v>
      </c>
    </row>
    <row r="33488" spans="1:3" x14ac:dyDescent="0.35">
      <c r="A33488" s="1">
        <v>45275.78125</v>
      </c>
      <c r="B33488" s="8">
        <v>45275.78125</v>
      </c>
      <c r="C33488" s="11">
        <v>157833.563176</v>
      </c>
    </row>
    <row r="33489" spans="1:3" x14ac:dyDescent="0.35">
      <c r="A33489" s="1">
        <v>45275.791666666664</v>
      </c>
      <c r="B33489" s="8">
        <v>45275.791666666664</v>
      </c>
      <c r="C33489" s="11">
        <v>154967.93288800001</v>
      </c>
    </row>
    <row r="33490" spans="1:3" x14ac:dyDescent="0.35">
      <c r="A33490" s="1">
        <v>45275.802083333336</v>
      </c>
      <c r="B33490" s="8">
        <v>45275.802083333336</v>
      </c>
      <c r="C33490" s="11">
        <v>151196.137796</v>
      </c>
    </row>
    <row r="33491" spans="1:3" x14ac:dyDescent="0.35">
      <c r="A33491" s="1">
        <v>45275.8125</v>
      </c>
      <c r="B33491" s="8">
        <v>45275.8125</v>
      </c>
      <c r="C33491" s="11">
        <v>148514.57722400001</v>
      </c>
    </row>
    <row r="33492" spans="1:3" x14ac:dyDescent="0.35">
      <c r="A33492" s="1">
        <v>45275.822916666664</v>
      </c>
      <c r="B33492" s="8">
        <v>45275.822916666664</v>
      </c>
      <c r="C33492" s="11">
        <v>146832.296424</v>
      </c>
    </row>
    <row r="33493" spans="1:3" x14ac:dyDescent="0.35">
      <c r="A33493" s="1">
        <v>45275.833333333336</v>
      </c>
      <c r="B33493" s="8">
        <v>45275.833333333336</v>
      </c>
      <c r="C33493" s="11">
        <v>142764.712508</v>
      </c>
    </row>
    <row r="33494" spans="1:3" x14ac:dyDescent="0.35">
      <c r="A33494" s="1">
        <v>45275.84375</v>
      </c>
      <c r="B33494" s="8">
        <v>45275.84375</v>
      </c>
      <c r="C33494" s="11">
        <v>136422.06750800001</v>
      </c>
    </row>
    <row r="33495" spans="1:3" x14ac:dyDescent="0.35">
      <c r="A33495" s="1">
        <v>45275.854166666664</v>
      </c>
      <c r="B33495" s="8">
        <v>45275.854166666664</v>
      </c>
      <c r="C33495" s="11">
        <v>133341.09856000001</v>
      </c>
    </row>
    <row r="33496" spans="1:3" x14ac:dyDescent="0.35">
      <c r="A33496" s="1">
        <v>45275.864583333336</v>
      </c>
      <c r="B33496" s="8">
        <v>45275.864583333336</v>
      </c>
      <c r="C33496" s="11">
        <v>129522.13103999999</v>
      </c>
    </row>
    <row r="33497" spans="1:3" x14ac:dyDescent="0.35">
      <c r="A33497" s="1">
        <v>45275.875</v>
      </c>
      <c r="B33497" s="8">
        <v>45275.875</v>
      </c>
      <c r="C33497" s="11">
        <v>127009.36696</v>
      </c>
    </row>
    <row r="33498" spans="1:3" x14ac:dyDescent="0.35">
      <c r="A33498" s="1">
        <v>45275.885416666664</v>
      </c>
      <c r="B33498" s="8">
        <v>45275.885416666664</v>
      </c>
      <c r="C33498" s="11">
        <v>126089.56643200001</v>
      </c>
    </row>
    <row r="33499" spans="1:3" x14ac:dyDescent="0.35">
      <c r="A33499" s="1">
        <v>45275.895833333336</v>
      </c>
      <c r="B33499" s="8">
        <v>45275.895833333336</v>
      </c>
      <c r="C33499" s="11">
        <v>121484.95746400001</v>
      </c>
    </row>
    <row r="33500" spans="1:3" x14ac:dyDescent="0.35">
      <c r="A33500" s="1">
        <v>45275.90625</v>
      </c>
      <c r="B33500" s="8">
        <v>45275.90625</v>
      </c>
      <c r="C33500" s="11">
        <v>116776.278144</v>
      </c>
    </row>
    <row r="33501" spans="1:3" x14ac:dyDescent="0.35">
      <c r="A33501" s="1">
        <v>45275.916666666664</v>
      </c>
      <c r="B33501" s="8">
        <v>45275.916666666664</v>
      </c>
      <c r="C33501" s="11">
        <v>114705.223292</v>
      </c>
    </row>
    <row r="33502" spans="1:3" x14ac:dyDescent="0.35">
      <c r="A33502" s="1">
        <v>45275.927083333336</v>
      </c>
      <c r="B33502" s="8">
        <v>45275.927083333336</v>
      </c>
      <c r="C33502" s="11">
        <v>107840.247764</v>
      </c>
    </row>
    <row r="33503" spans="1:3" x14ac:dyDescent="0.35">
      <c r="A33503" s="1">
        <v>45275.9375</v>
      </c>
      <c r="B33503" s="8">
        <v>45275.9375</v>
      </c>
      <c r="C33503" s="11">
        <v>105440.081976</v>
      </c>
    </row>
    <row r="33504" spans="1:3" x14ac:dyDescent="0.35">
      <c r="A33504" s="1">
        <v>45275.947916666664</v>
      </c>
      <c r="B33504" s="8">
        <v>45275.947916666664</v>
      </c>
      <c r="C33504" s="11">
        <v>104043.59020000001</v>
      </c>
    </row>
    <row r="33505" spans="1:3" x14ac:dyDescent="0.35">
      <c r="A33505" s="1">
        <v>45275.958333333336</v>
      </c>
      <c r="B33505" s="8">
        <v>45275.958333333336</v>
      </c>
      <c r="C33505" s="11">
        <v>102170.604832</v>
      </c>
    </row>
    <row r="33506" spans="1:3" x14ac:dyDescent="0.35">
      <c r="A33506" s="1">
        <v>45275.96875</v>
      </c>
      <c r="B33506" s="8">
        <v>45275.96875</v>
      </c>
      <c r="C33506" s="11">
        <v>103555.03214</v>
      </c>
    </row>
    <row r="33507" spans="1:3" x14ac:dyDescent="0.35">
      <c r="A33507" s="1">
        <v>45275.979166666664</v>
      </c>
      <c r="B33507" s="8">
        <v>45275.979166666664</v>
      </c>
      <c r="C33507" s="11">
        <v>102552.619364</v>
      </c>
    </row>
    <row r="33508" spans="1:3" x14ac:dyDescent="0.35">
      <c r="A33508" s="1">
        <v>45275.989583333336</v>
      </c>
      <c r="B33508" s="8">
        <v>45275.989583333336</v>
      </c>
      <c r="C33508" s="11">
        <v>100117.166316</v>
      </c>
    </row>
    <row r="33509" spans="1:3" x14ac:dyDescent="0.35">
      <c r="A33509" s="1">
        <v>45276</v>
      </c>
      <c r="B33509" s="8">
        <v>45276</v>
      </c>
      <c r="C33509" s="11">
        <v>97998.669727999993</v>
      </c>
    </row>
    <row r="33510" spans="1:3" x14ac:dyDescent="0.35">
      <c r="A33510" s="1">
        <v>45276.010416666664</v>
      </c>
      <c r="B33510" s="8">
        <v>45276.010416666664</v>
      </c>
      <c r="C33510" s="11">
        <v>95515.746583999993</v>
      </c>
    </row>
    <row r="33511" spans="1:3" x14ac:dyDescent="0.35">
      <c r="A33511" s="1">
        <v>45276.020833333336</v>
      </c>
      <c r="B33511" s="8">
        <v>45276.020833333336</v>
      </c>
      <c r="C33511" s="11">
        <v>92979.587155999994</v>
      </c>
    </row>
    <row r="33512" spans="1:3" x14ac:dyDescent="0.35">
      <c r="A33512" s="1">
        <v>45276.03125</v>
      </c>
      <c r="B33512" s="8">
        <v>45276.03125</v>
      </c>
      <c r="C33512" s="11">
        <v>90706.881196000002</v>
      </c>
    </row>
    <row r="33513" spans="1:3" x14ac:dyDescent="0.35">
      <c r="A33513" s="1">
        <v>45276.041666666664</v>
      </c>
      <c r="B33513" s="8">
        <v>45276.041666666664</v>
      </c>
      <c r="C33513" s="11">
        <v>89654.448040000003</v>
      </c>
    </row>
    <row r="33514" spans="1:3" x14ac:dyDescent="0.35">
      <c r="A33514" s="1">
        <v>45276.052083333336</v>
      </c>
      <c r="B33514" s="8">
        <v>45276.052083333336</v>
      </c>
      <c r="C33514" s="11">
        <v>86617.00808</v>
      </c>
    </row>
    <row r="33515" spans="1:3" x14ac:dyDescent="0.35">
      <c r="A33515" s="1">
        <v>45276.0625</v>
      </c>
      <c r="B33515" s="8">
        <v>45276.0625</v>
      </c>
      <c r="C33515" s="11">
        <v>85657.055987999993</v>
      </c>
    </row>
    <row r="33516" spans="1:3" x14ac:dyDescent="0.35">
      <c r="A33516" s="1">
        <v>45276.072916666664</v>
      </c>
      <c r="B33516" s="8">
        <v>45276.072916666664</v>
      </c>
      <c r="C33516" s="11">
        <v>85549.811147999993</v>
      </c>
    </row>
    <row r="33517" spans="1:3" x14ac:dyDescent="0.35">
      <c r="A33517" s="1">
        <v>45276.083333333336</v>
      </c>
      <c r="B33517" s="8">
        <v>45276.083333333336</v>
      </c>
      <c r="C33517" s="11">
        <v>84634.951839999994</v>
      </c>
    </row>
    <row r="33518" spans="1:3" x14ac:dyDescent="0.35">
      <c r="A33518" s="1">
        <v>45276.09375</v>
      </c>
      <c r="B33518" s="8">
        <v>45276.09375</v>
      </c>
      <c r="C33518" s="11">
        <v>84422.286051999996</v>
      </c>
    </row>
    <row r="33519" spans="1:3" x14ac:dyDescent="0.35">
      <c r="A33519" s="1">
        <v>45276.104166666664</v>
      </c>
      <c r="B33519" s="8">
        <v>45276.104166666664</v>
      </c>
      <c r="C33519" s="11">
        <v>83826.231744000004</v>
      </c>
    </row>
    <row r="33520" spans="1:3" x14ac:dyDescent="0.35">
      <c r="A33520" s="1">
        <v>45276.114583333336</v>
      </c>
      <c r="B33520" s="8">
        <v>45276.114583333336</v>
      </c>
      <c r="C33520" s="11">
        <v>84397.176743999997</v>
      </c>
    </row>
    <row r="33521" spans="1:3" x14ac:dyDescent="0.35">
      <c r="A33521" s="1">
        <v>45276.125</v>
      </c>
      <c r="B33521" s="8">
        <v>45276.125</v>
      </c>
      <c r="C33521" s="11">
        <v>85176.617427999998</v>
      </c>
    </row>
    <row r="33522" spans="1:3" x14ac:dyDescent="0.35">
      <c r="A33522" s="1">
        <v>45276.135416666664</v>
      </c>
      <c r="B33522" s="8">
        <v>45276.135416666664</v>
      </c>
      <c r="C33522" s="11">
        <v>85335.176380000004</v>
      </c>
    </row>
    <row r="33523" spans="1:3" x14ac:dyDescent="0.35">
      <c r="A33523" s="1">
        <v>45276.145833333336</v>
      </c>
      <c r="B33523" s="8">
        <v>45276.145833333336</v>
      </c>
      <c r="C33523" s="11">
        <v>85911.887239999996</v>
      </c>
    </row>
    <row r="33524" spans="1:3" x14ac:dyDescent="0.35">
      <c r="A33524" s="1">
        <v>45276.15625</v>
      </c>
      <c r="B33524" s="8">
        <v>45276.15625</v>
      </c>
      <c r="C33524" s="11">
        <v>86292.412815999996</v>
      </c>
    </row>
    <row r="33525" spans="1:3" x14ac:dyDescent="0.35">
      <c r="A33525" s="1">
        <v>45276.166666666664</v>
      </c>
      <c r="B33525" s="8">
        <v>45276.166666666664</v>
      </c>
      <c r="C33525" s="11">
        <v>87627.050883999997</v>
      </c>
    </row>
    <row r="33526" spans="1:3" x14ac:dyDescent="0.35">
      <c r="A33526" s="1">
        <v>45276.177083333336</v>
      </c>
      <c r="B33526" s="8">
        <v>45276.177083333336</v>
      </c>
      <c r="C33526" s="11">
        <v>89146.454347999999</v>
      </c>
    </row>
    <row r="33527" spans="1:3" x14ac:dyDescent="0.35">
      <c r="A33527" s="1">
        <v>45276.1875</v>
      </c>
      <c r="B33527" s="8">
        <v>45276.1875</v>
      </c>
      <c r="C33527" s="11">
        <v>89965.732615999994</v>
      </c>
    </row>
    <row r="33528" spans="1:3" x14ac:dyDescent="0.35">
      <c r="A33528" s="1">
        <v>45276.197916666664</v>
      </c>
      <c r="B33528" s="8">
        <v>45276.197916666664</v>
      </c>
      <c r="C33528" s="11">
        <v>90334.509623999998</v>
      </c>
    </row>
    <row r="33529" spans="1:3" x14ac:dyDescent="0.35">
      <c r="A33529" s="1">
        <v>45276.208333333336</v>
      </c>
      <c r="B33529" s="8">
        <v>45276.208333333336</v>
      </c>
      <c r="C33529" s="11">
        <v>89739.814499999993</v>
      </c>
    </row>
    <row r="33530" spans="1:3" x14ac:dyDescent="0.35">
      <c r="A33530" s="1">
        <v>45276.21875</v>
      </c>
      <c r="B33530" s="8">
        <v>45276.21875</v>
      </c>
      <c r="C33530" s="11">
        <v>89729.056528000001</v>
      </c>
    </row>
    <row r="33531" spans="1:3" x14ac:dyDescent="0.35">
      <c r="A33531" s="1">
        <v>45276.229166666664</v>
      </c>
      <c r="B33531" s="8">
        <v>45276.229166666664</v>
      </c>
      <c r="C33531" s="11">
        <v>87417.754184000005</v>
      </c>
    </row>
    <row r="33532" spans="1:3" x14ac:dyDescent="0.35">
      <c r="A33532" s="1">
        <v>45276.239583333336</v>
      </c>
      <c r="B33532" s="8">
        <v>45276.239583333336</v>
      </c>
      <c r="C33532" s="11">
        <v>85810.940107999995</v>
      </c>
    </row>
    <row r="33533" spans="1:3" x14ac:dyDescent="0.35">
      <c r="A33533" s="1">
        <v>45276.25</v>
      </c>
      <c r="B33533" s="8">
        <v>45276.25</v>
      </c>
      <c r="C33533" s="11">
        <v>84134.243575999993</v>
      </c>
    </row>
    <row r="33534" spans="1:3" x14ac:dyDescent="0.35">
      <c r="A33534" s="1">
        <v>45276.260416666664</v>
      </c>
      <c r="B33534" s="8">
        <v>45276.260416666664</v>
      </c>
      <c r="C33534" s="11">
        <v>85343.200372000007</v>
      </c>
    </row>
    <row r="33535" spans="1:3" x14ac:dyDescent="0.35">
      <c r="A33535" s="1">
        <v>45276.270833333336</v>
      </c>
      <c r="B33535" s="8">
        <v>45276.270833333336</v>
      </c>
      <c r="C33535" s="11">
        <v>86582.952315999995</v>
      </c>
    </row>
    <row r="33536" spans="1:3" x14ac:dyDescent="0.35">
      <c r="A33536" s="1">
        <v>45276.28125</v>
      </c>
      <c r="B33536" s="8">
        <v>45276.28125</v>
      </c>
      <c r="C33536" s="11">
        <v>88562.936707999994</v>
      </c>
    </row>
    <row r="33537" spans="1:3" x14ac:dyDescent="0.35">
      <c r="A33537" s="1">
        <v>45276.291666666664</v>
      </c>
      <c r="B33537" s="8">
        <v>45276.291666666664</v>
      </c>
      <c r="C33537" s="11">
        <v>89451.921340000001</v>
      </c>
    </row>
    <row r="33538" spans="1:3" x14ac:dyDescent="0.35">
      <c r="A33538" s="1">
        <v>45276.302083333336</v>
      </c>
      <c r="B33538" s="8">
        <v>45276.302083333336</v>
      </c>
      <c r="C33538" s="11">
        <v>93081.708316000004</v>
      </c>
    </row>
    <row r="33539" spans="1:3" x14ac:dyDescent="0.35">
      <c r="A33539" s="1">
        <v>45276.3125</v>
      </c>
      <c r="B33539" s="8">
        <v>45276.3125</v>
      </c>
      <c r="C33539" s="11">
        <v>95465.952107999998</v>
      </c>
    </row>
    <row r="33540" spans="1:3" x14ac:dyDescent="0.35">
      <c r="A33540" s="1">
        <v>45276.322916666664</v>
      </c>
      <c r="B33540" s="8">
        <v>45276.322916666664</v>
      </c>
      <c r="C33540" s="11">
        <v>99042.600504000002</v>
      </c>
    </row>
    <row r="33541" spans="1:3" x14ac:dyDescent="0.35">
      <c r="A33541" s="1">
        <v>45276.333333333336</v>
      </c>
      <c r="B33541" s="8">
        <v>45276.333333333336</v>
      </c>
      <c r="C33541" s="11">
        <v>101552.64844800001</v>
      </c>
    </row>
    <row r="33542" spans="1:3" x14ac:dyDescent="0.35">
      <c r="A33542" s="1">
        <v>45276.34375</v>
      </c>
      <c r="B33542" s="8">
        <v>45276.34375</v>
      </c>
      <c r="C33542" s="11">
        <v>103736.36554</v>
      </c>
    </row>
    <row r="33543" spans="1:3" x14ac:dyDescent="0.35">
      <c r="A33543" s="1">
        <v>45276.354166666664</v>
      </c>
      <c r="B33543" s="8">
        <v>45276.354166666664</v>
      </c>
      <c r="C33543" s="11">
        <v>106247.92810799999</v>
      </c>
    </row>
    <row r="33544" spans="1:3" x14ac:dyDescent="0.35">
      <c r="A33544" s="1">
        <v>45276.364583333336</v>
      </c>
      <c r="B33544" s="8">
        <v>45276.364583333336</v>
      </c>
      <c r="C33544" s="11">
        <v>107554.754252</v>
      </c>
    </row>
    <row r="33545" spans="1:3" x14ac:dyDescent="0.35">
      <c r="A33545" s="1">
        <v>45276.375</v>
      </c>
      <c r="B33545" s="8">
        <v>45276.375</v>
      </c>
      <c r="C33545" s="11">
        <v>109707.00861600001</v>
      </c>
    </row>
    <row r="33546" spans="1:3" x14ac:dyDescent="0.35">
      <c r="A33546" s="1">
        <v>45276.385416666664</v>
      </c>
      <c r="B33546" s="8">
        <v>45276.385416666664</v>
      </c>
      <c r="C33546" s="11">
        <v>111675.04896</v>
      </c>
    </row>
    <row r="33547" spans="1:3" x14ac:dyDescent="0.35">
      <c r="A33547" s="1">
        <v>45276.395833333336</v>
      </c>
      <c r="B33547" s="8">
        <v>45276.395833333336</v>
      </c>
      <c r="C33547" s="11">
        <v>112982.13696</v>
      </c>
    </row>
    <row r="33548" spans="1:3" x14ac:dyDescent="0.35">
      <c r="A33548" s="1">
        <v>45276.40625</v>
      </c>
      <c r="B33548" s="8">
        <v>45276.40625</v>
      </c>
      <c r="C33548" s="11">
        <v>113324.547032</v>
      </c>
    </row>
    <row r="33549" spans="1:3" x14ac:dyDescent="0.35">
      <c r="A33549" s="1">
        <v>45276.416666666664</v>
      </c>
      <c r="B33549" s="8">
        <v>45276.416666666664</v>
      </c>
      <c r="C33549" s="11">
        <v>113340.053904</v>
      </c>
    </row>
    <row r="33550" spans="1:3" x14ac:dyDescent="0.35">
      <c r="A33550" s="1">
        <v>45276.427083333336</v>
      </c>
      <c r="B33550" s="8">
        <v>45276.427083333336</v>
      </c>
      <c r="C33550" s="11">
        <v>115137.623524</v>
      </c>
    </row>
    <row r="33551" spans="1:3" x14ac:dyDescent="0.35">
      <c r="A33551" s="1">
        <v>45276.4375</v>
      </c>
      <c r="B33551" s="8">
        <v>45276.4375</v>
      </c>
      <c r="C33551" s="11">
        <v>116355.00762</v>
      </c>
    </row>
    <row r="33552" spans="1:3" x14ac:dyDescent="0.35">
      <c r="A33552" s="1">
        <v>45276.447916666664</v>
      </c>
      <c r="B33552" s="8">
        <v>45276.447916666664</v>
      </c>
      <c r="C33552" s="11">
        <v>116150.362916</v>
      </c>
    </row>
    <row r="33553" spans="1:3" x14ac:dyDescent="0.35">
      <c r="A33553" s="1">
        <v>45276.458333333336</v>
      </c>
      <c r="B33553" s="8">
        <v>45276.458333333336</v>
      </c>
      <c r="C33553" s="11">
        <v>117379.14512</v>
      </c>
    </row>
    <row r="33554" spans="1:3" x14ac:dyDescent="0.35">
      <c r="A33554" s="1">
        <v>45276.46875</v>
      </c>
      <c r="B33554" s="8">
        <v>45276.46875</v>
      </c>
      <c r="C33554" s="11">
        <v>117938.178596</v>
      </c>
    </row>
    <row r="33555" spans="1:3" x14ac:dyDescent="0.35">
      <c r="A33555" s="1">
        <v>45276.479166666664</v>
      </c>
      <c r="B33555" s="8">
        <v>45276.479166666664</v>
      </c>
      <c r="C33555" s="11">
        <v>118780.07073199999</v>
      </c>
    </row>
    <row r="33556" spans="1:3" x14ac:dyDescent="0.35">
      <c r="A33556" s="1">
        <v>45276.489583333336</v>
      </c>
      <c r="B33556" s="8">
        <v>45276.489583333336</v>
      </c>
      <c r="C33556" s="11">
        <v>115870.626376</v>
      </c>
    </row>
    <row r="33557" spans="1:3" x14ac:dyDescent="0.35">
      <c r="A33557" s="1">
        <v>45276.5</v>
      </c>
      <c r="B33557" s="8">
        <v>45276.5</v>
      </c>
      <c r="C33557" s="11">
        <v>113167.65549999999</v>
      </c>
    </row>
    <row r="33558" spans="1:3" x14ac:dyDescent="0.35">
      <c r="A33558" s="1">
        <v>45276.510416666664</v>
      </c>
      <c r="B33558" s="8">
        <v>45276.510416666664</v>
      </c>
      <c r="C33558" s="11">
        <v>110728.92841199999</v>
      </c>
    </row>
    <row r="33559" spans="1:3" x14ac:dyDescent="0.35">
      <c r="A33559" s="1">
        <v>45276.520833333336</v>
      </c>
      <c r="B33559" s="8">
        <v>45276.520833333336</v>
      </c>
      <c r="C33559" s="11">
        <v>108570.651132</v>
      </c>
    </row>
    <row r="33560" spans="1:3" x14ac:dyDescent="0.35">
      <c r="A33560" s="1">
        <v>45276.53125</v>
      </c>
      <c r="B33560" s="8">
        <v>45276.53125</v>
      </c>
      <c r="C33560" s="11">
        <v>108986.696776</v>
      </c>
    </row>
    <row r="33561" spans="1:3" x14ac:dyDescent="0.35">
      <c r="A33561" s="1">
        <v>45276.541666666664</v>
      </c>
      <c r="B33561" s="8">
        <v>45276.541666666664</v>
      </c>
      <c r="C33561" s="11">
        <v>105976.68286</v>
      </c>
    </row>
    <row r="33562" spans="1:3" x14ac:dyDescent="0.35">
      <c r="A33562" s="1">
        <v>45276.552083333336</v>
      </c>
      <c r="B33562" s="8">
        <v>45276.552083333336</v>
      </c>
      <c r="C33562" s="11">
        <v>105643.927012</v>
      </c>
    </row>
    <row r="33563" spans="1:3" x14ac:dyDescent="0.35">
      <c r="A33563" s="1">
        <v>45276.5625</v>
      </c>
      <c r="B33563" s="8">
        <v>45276.5625</v>
      </c>
      <c r="C33563" s="11">
        <v>104448.58848000001</v>
      </c>
    </row>
    <row r="33564" spans="1:3" x14ac:dyDescent="0.35">
      <c r="A33564" s="1">
        <v>45276.572916666664</v>
      </c>
      <c r="B33564" s="8">
        <v>45276.572916666664</v>
      </c>
      <c r="C33564" s="11">
        <v>102543.044176</v>
      </c>
    </row>
    <row r="33565" spans="1:3" x14ac:dyDescent="0.35">
      <c r="A33565" s="1">
        <v>45276.583333333336</v>
      </c>
      <c r="B33565" s="8">
        <v>45276.583333333336</v>
      </c>
      <c r="C33565" s="11">
        <v>100589.607512</v>
      </c>
    </row>
    <row r="33566" spans="1:3" x14ac:dyDescent="0.35">
      <c r="A33566" s="1">
        <v>45276.59375</v>
      </c>
      <c r="B33566" s="8">
        <v>45276.59375</v>
      </c>
      <c r="C33566" s="11">
        <v>98304.238024000006</v>
      </c>
    </row>
    <row r="33567" spans="1:3" x14ac:dyDescent="0.35">
      <c r="A33567" s="1">
        <v>45276.604166666664</v>
      </c>
      <c r="B33567" s="8">
        <v>45276.604166666664</v>
      </c>
      <c r="C33567" s="11">
        <v>98687.662551999994</v>
      </c>
    </row>
    <row r="33568" spans="1:3" x14ac:dyDescent="0.35">
      <c r="A33568" s="1">
        <v>45276.614583333336</v>
      </c>
      <c r="B33568" s="8">
        <v>45276.614583333336</v>
      </c>
      <c r="C33568" s="11">
        <v>100208.45321199999</v>
      </c>
    </row>
    <row r="33569" spans="1:3" x14ac:dyDescent="0.35">
      <c r="A33569" s="1">
        <v>45276.625</v>
      </c>
      <c r="B33569" s="8">
        <v>45276.625</v>
      </c>
      <c r="C33569" s="11">
        <v>101455.829608</v>
      </c>
    </row>
    <row r="33570" spans="1:3" x14ac:dyDescent="0.35">
      <c r="A33570" s="1">
        <v>45276.635416666664</v>
      </c>
      <c r="B33570" s="8">
        <v>45276.635416666664</v>
      </c>
      <c r="C33570" s="11">
        <v>102650.017744</v>
      </c>
    </row>
    <row r="33571" spans="1:3" x14ac:dyDescent="0.35">
      <c r="A33571" s="1">
        <v>45276.645833333336</v>
      </c>
      <c r="B33571" s="8">
        <v>45276.645833333336</v>
      </c>
      <c r="C33571" s="11">
        <v>103249.299088</v>
      </c>
    </row>
    <row r="33572" spans="1:3" x14ac:dyDescent="0.35">
      <c r="A33572" s="1">
        <v>45276.65625</v>
      </c>
      <c r="B33572" s="8">
        <v>45276.65625</v>
      </c>
      <c r="C33572" s="11">
        <v>104432.13697599999</v>
      </c>
    </row>
    <row r="33573" spans="1:3" x14ac:dyDescent="0.35">
      <c r="A33573" s="1">
        <v>45276.666666666664</v>
      </c>
      <c r="B33573" s="8">
        <v>45276.666666666664</v>
      </c>
      <c r="C33573" s="11">
        <v>105549.39122400001</v>
      </c>
    </row>
    <row r="33574" spans="1:3" x14ac:dyDescent="0.35">
      <c r="A33574" s="1">
        <v>45276.677083333336</v>
      </c>
      <c r="B33574" s="8">
        <v>45276.677083333336</v>
      </c>
      <c r="C33574" s="11">
        <v>109671.077768</v>
      </c>
    </row>
    <row r="33575" spans="1:3" x14ac:dyDescent="0.35">
      <c r="A33575" s="1">
        <v>45276.6875</v>
      </c>
      <c r="B33575" s="8">
        <v>45276.6875</v>
      </c>
      <c r="C33575" s="11">
        <v>114345.761608</v>
      </c>
    </row>
    <row r="33576" spans="1:3" x14ac:dyDescent="0.35">
      <c r="A33576" s="1">
        <v>45276.697916666664</v>
      </c>
      <c r="B33576" s="8">
        <v>45276.697916666664</v>
      </c>
      <c r="C33576" s="11">
        <v>118537.177276</v>
      </c>
    </row>
    <row r="33577" spans="1:3" x14ac:dyDescent="0.35">
      <c r="A33577" s="1">
        <v>45276.708333333336</v>
      </c>
      <c r="B33577" s="8">
        <v>45276.708333333336</v>
      </c>
      <c r="C33577" s="11">
        <v>120912.15124399999</v>
      </c>
    </row>
    <row r="33578" spans="1:3" x14ac:dyDescent="0.35">
      <c r="A33578" s="1">
        <v>45276.71875</v>
      </c>
      <c r="B33578" s="8">
        <v>45276.71875</v>
      </c>
      <c r="C33578" s="11">
        <v>123753.52525999999</v>
      </c>
    </row>
    <row r="33579" spans="1:3" x14ac:dyDescent="0.35">
      <c r="A33579" s="1">
        <v>45276.729166666664</v>
      </c>
      <c r="B33579" s="8">
        <v>45276.729166666664</v>
      </c>
      <c r="C33579" s="11">
        <v>124895.258468</v>
      </c>
    </row>
    <row r="33580" spans="1:3" x14ac:dyDescent="0.35">
      <c r="A33580" s="1">
        <v>45276.739583333336</v>
      </c>
      <c r="B33580" s="8">
        <v>45276.739583333336</v>
      </c>
      <c r="C33580" s="11">
        <v>125452.745452</v>
      </c>
    </row>
    <row r="33581" spans="1:3" x14ac:dyDescent="0.35">
      <c r="A33581" s="1">
        <v>45276.75</v>
      </c>
      <c r="B33581" s="8">
        <v>45276.75</v>
      </c>
      <c r="C33581" s="11">
        <v>124562.64982799999</v>
      </c>
    </row>
    <row r="33582" spans="1:3" x14ac:dyDescent="0.35">
      <c r="A33582" s="1">
        <v>45276.760416666664</v>
      </c>
      <c r="B33582" s="8">
        <v>45276.760416666664</v>
      </c>
      <c r="C33582" s="11">
        <v>124003.382512</v>
      </c>
    </row>
    <row r="33583" spans="1:3" x14ac:dyDescent="0.35">
      <c r="A33583" s="1">
        <v>45276.770833333336</v>
      </c>
      <c r="B33583" s="8">
        <v>45276.770833333336</v>
      </c>
      <c r="C33583" s="11">
        <v>123617.854024</v>
      </c>
    </row>
    <row r="33584" spans="1:3" x14ac:dyDescent="0.35">
      <c r="A33584" s="1">
        <v>45276.78125</v>
      </c>
      <c r="B33584" s="8">
        <v>45276.78125</v>
      </c>
      <c r="C33584" s="11">
        <v>123292.387152</v>
      </c>
    </row>
    <row r="33585" spans="1:3" x14ac:dyDescent="0.35">
      <c r="A33585" s="1">
        <v>45276.791666666664</v>
      </c>
      <c r="B33585" s="8">
        <v>45276.791666666664</v>
      </c>
      <c r="C33585" s="11">
        <v>122094.293728</v>
      </c>
    </row>
    <row r="33586" spans="1:3" x14ac:dyDescent="0.35">
      <c r="A33586" s="1">
        <v>45276.802083333336</v>
      </c>
      <c r="B33586" s="8">
        <v>45276.802083333336</v>
      </c>
      <c r="C33586" s="11">
        <v>121548.303848</v>
      </c>
    </row>
    <row r="33587" spans="1:3" x14ac:dyDescent="0.35">
      <c r="A33587" s="1">
        <v>45276.8125</v>
      </c>
      <c r="B33587" s="8">
        <v>45276.8125</v>
      </c>
      <c r="C33587" s="11">
        <v>119948.250308</v>
      </c>
    </row>
    <row r="33588" spans="1:3" x14ac:dyDescent="0.35">
      <c r="A33588" s="1">
        <v>45276.822916666664</v>
      </c>
      <c r="B33588" s="8">
        <v>45276.822916666664</v>
      </c>
      <c r="C33588" s="11">
        <v>117065.64758</v>
      </c>
    </row>
    <row r="33589" spans="1:3" x14ac:dyDescent="0.35">
      <c r="A33589" s="1">
        <v>45276.833333333336</v>
      </c>
      <c r="B33589" s="8">
        <v>45276.833333333336</v>
      </c>
      <c r="C33589" s="11">
        <v>114938.115724</v>
      </c>
    </row>
    <row r="33590" spans="1:3" x14ac:dyDescent="0.35">
      <c r="A33590" s="1">
        <v>45276.84375</v>
      </c>
      <c r="B33590" s="8">
        <v>45276.84375</v>
      </c>
      <c r="C33590" s="11">
        <v>111218.118428</v>
      </c>
    </row>
    <row r="33591" spans="1:3" x14ac:dyDescent="0.35">
      <c r="A33591" s="1">
        <v>45276.854166666664</v>
      </c>
      <c r="B33591" s="8">
        <v>45276.854166666664</v>
      </c>
      <c r="C33591" s="11">
        <v>107155.973856</v>
      </c>
    </row>
    <row r="33592" spans="1:3" x14ac:dyDescent="0.35">
      <c r="A33592" s="1">
        <v>45276.864583333336</v>
      </c>
      <c r="B33592" s="8">
        <v>45276.864583333336</v>
      </c>
      <c r="C33592" s="11">
        <v>104279.243768</v>
      </c>
    </row>
    <row r="33593" spans="1:3" x14ac:dyDescent="0.35">
      <c r="A33593" s="1">
        <v>45276.875</v>
      </c>
      <c r="B33593" s="8">
        <v>45276.875</v>
      </c>
      <c r="C33593" s="11">
        <v>101498.06287199999</v>
      </c>
    </row>
    <row r="33594" spans="1:3" x14ac:dyDescent="0.35">
      <c r="A33594" s="1">
        <v>45276.885416666664</v>
      </c>
      <c r="B33594" s="8">
        <v>45276.885416666664</v>
      </c>
      <c r="C33594" s="11">
        <v>101151.098992</v>
      </c>
    </row>
    <row r="33595" spans="1:3" x14ac:dyDescent="0.35">
      <c r="A33595" s="1">
        <v>45276.895833333336</v>
      </c>
      <c r="B33595" s="8">
        <v>45276.895833333336</v>
      </c>
      <c r="C33595" s="11">
        <v>101547.84205200001</v>
      </c>
    </row>
    <row r="33596" spans="1:3" x14ac:dyDescent="0.35">
      <c r="A33596" s="1">
        <v>45276.90625</v>
      </c>
      <c r="B33596" s="8">
        <v>45276.90625</v>
      </c>
      <c r="C33596" s="11">
        <v>98697.575675999993</v>
      </c>
    </row>
    <row r="33597" spans="1:3" x14ac:dyDescent="0.35">
      <c r="A33597" s="1">
        <v>45276.916666666664</v>
      </c>
      <c r="B33597" s="8">
        <v>45276.916666666664</v>
      </c>
      <c r="C33597" s="11">
        <v>99233.289632</v>
      </c>
    </row>
    <row r="33598" spans="1:3" x14ac:dyDescent="0.35">
      <c r="A33598" s="1">
        <v>45276.927083333336</v>
      </c>
      <c r="B33598" s="8">
        <v>45276.927083333336</v>
      </c>
      <c r="C33598" s="11">
        <v>97582.969588000007</v>
      </c>
    </row>
    <row r="33599" spans="1:3" x14ac:dyDescent="0.35">
      <c r="A33599" s="1">
        <v>45276.9375</v>
      </c>
      <c r="B33599" s="8">
        <v>45276.9375</v>
      </c>
      <c r="C33599" s="11">
        <v>97069.224512000001</v>
      </c>
    </row>
    <row r="33600" spans="1:3" x14ac:dyDescent="0.35">
      <c r="A33600" s="1">
        <v>45276.947916666664</v>
      </c>
      <c r="B33600" s="8">
        <v>45276.947916666664</v>
      </c>
      <c r="C33600" s="11">
        <v>95050.874060000002</v>
      </c>
    </row>
    <row r="33601" spans="1:3" x14ac:dyDescent="0.35">
      <c r="A33601" s="1">
        <v>45276.958333333336</v>
      </c>
      <c r="B33601" s="8">
        <v>45276.958333333336</v>
      </c>
      <c r="C33601" s="11">
        <v>93585.038631999996</v>
      </c>
    </row>
    <row r="33602" spans="1:3" x14ac:dyDescent="0.35">
      <c r="A33602" s="1">
        <v>45276.96875</v>
      </c>
      <c r="B33602" s="8">
        <v>45276.96875</v>
      </c>
      <c r="C33602" s="11">
        <v>93338.981736000002</v>
      </c>
    </row>
    <row r="33603" spans="1:3" x14ac:dyDescent="0.35">
      <c r="A33603" s="1">
        <v>45276.979166666664</v>
      </c>
      <c r="B33603" s="8">
        <v>45276.979166666664</v>
      </c>
      <c r="C33603" s="11">
        <v>92824.551384000006</v>
      </c>
    </row>
    <row r="33604" spans="1:3" x14ac:dyDescent="0.35">
      <c r="A33604" s="1">
        <v>45276.989583333336</v>
      </c>
      <c r="B33604" s="8">
        <v>45276.989583333336</v>
      </c>
      <c r="C33604" s="11">
        <v>89848.589747999999</v>
      </c>
    </row>
    <row r="33605" spans="1:3" x14ac:dyDescent="0.35">
      <c r="A33605" s="1">
        <v>45277</v>
      </c>
      <c r="B33605" s="8">
        <v>45277</v>
      </c>
      <c r="C33605" s="11">
        <v>88629.077292000002</v>
      </c>
    </row>
    <row r="33606" spans="1:3" x14ac:dyDescent="0.35">
      <c r="A33606" s="1">
        <v>45277.010416666664</v>
      </c>
      <c r="B33606" s="8">
        <v>45277.010416666664</v>
      </c>
      <c r="C33606" s="11">
        <v>85432.009124000004</v>
      </c>
    </row>
    <row r="33607" spans="1:3" x14ac:dyDescent="0.35">
      <c r="A33607" s="1">
        <v>45277.020833333336</v>
      </c>
      <c r="B33607" s="8">
        <v>45277.020833333336</v>
      </c>
      <c r="C33607" s="11">
        <v>83664.237512000007</v>
      </c>
    </row>
    <row r="33608" spans="1:3" x14ac:dyDescent="0.35">
      <c r="A33608" s="1">
        <v>45277.03125</v>
      </c>
      <c r="B33608" s="8">
        <v>45277.03125</v>
      </c>
      <c r="C33608" s="11">
        <v>82000.768528000001</v>
      </c>
    </row>
    <row r="33609" spans="1:3" x14ac:dyDescent="0.35">
      <c r="A33609" s="1">
        <v>45277.041666666664</v>
      </c>
      <c r="B33609" s="8">
        <v>45277.041666666664</v>
      </c>
      <c r="C33609" s="11">
        <v>80647.353711999996</v>
      </c>
    </row>
    <row r="33610" spans="1:3" x14ac:dyDescent="0.35">
      <c r="A33610" s="1">
        <v>45277.052083333336</v>
      </c>
      <c r="B33610" s="8">
        <v>45277.052083333336</v>
      </c>
      <c r="C33610" s="11">
        <v>79627.913360000006</v>
      </c>
    </row>
    <row r="33611" spans="1:3" x14ac:dyDescent="0.35">
      <c r="A33611" s="1">
        <v>45277.0625</v>
      </c>
      <c r="B33611" s="8">
        <v>45277.0625</v>
      </c>
      <c r="C33611" s="11">
        <v>79045.071628000005</v>
      </c>
    </row>
    <row r="33612" spans="1:3" x14ac:dyDescent="0.35">
      <c r="A33612" s="1">
        <v>45277.072916666664</v>
      </c>
      <c r="B33612" s="8">
        <v>45277.072916666664</v>
      </c>
      <c r="C33612" s="11">
        <v>79094.718699999998</v>
      </c>
    </row>
    <row r="33613" spans="1:3" x14ac:dyDescent="0.35">
      <c r="A33613" s="1">
        <v>45277.083333333336</v>
      </c>
      <c r="B33613" s="8">
        <v>45277.083333333336</v>
      </c>
      <c r="C33613" s="11">
        <v>79363.190568000005</v>
      </c>
    </row>
    <row r="33614" spans="1:3" x14ac:dyDescent="0.35">
      <c r="A33614" s="1">
        <v>45277.09375</v>
      </c>
      <c r="B33614" s="8">
        <v>45277.09375</v>
      </c>
      <c r="C33614" s="11">
        <v>80467.718187999999</v>
      </c>
    </row>
    <row r="33615" spans="1:3" x14ac:dyDescent="0.35">
      <c r="A33615" s="1">
        <v>45277.104166666664</v>
      </c>
      <c r="B33615" s="8">
        <v>45277.104166666664</v>
      </c>
      <c r="C33615" s="11">
        <v>81026.57948</v>
      </c>
    </row>
    <row r="33616" spans="1:3" x14ac:dyDescent="0.35">
      <c r="A33616" s="1">
        <v>45277.114583333336</v>
      </c>
      <c r="B33616" s="8">
        <v>45277.114583333336</v>
      </c>
      <c r="C33616" s="11">
        <v>82515.941823999994</v>
      </c>
    </row>
    <row r="33617" spans="1:3" x14ac:dyDescent="0.35">
      <c r="A33617" s="1">
        <v>45277.125</v>
      </c>
      <c r="B33617" s="8">
        <v>45277.125</v>
      </c>
      <c r="C33617" s="11">
        <v>83734.963092000005</v>
      </c>
    </row>
    <row r="33618" spans="1:3" x14ac:dyDescent="0.35">
      <c r="A33618" s="1">
        <v>45277.135416666664</v>
      </c>
      <c r="B33618" s="8">
        <v>45277.135416666664</v>
      </c>
      <c r="C33618" s="11">
        <v>85396.759156</v>
      </c>
    </row>
    <row r="33619" spans="1:3" x14ac:dyDescent="0.35">
      <c r="A33619" s="1">
        <v>45277.145833333336</v>
      </c>
      <c r="B33619" s="8">
        <v>45277.145833333336</v>
      </c>
      <c r="C33619" s="11">
        <v>86608.943799999994</v>
      </c>
    </row>
    <row r="33620" spans="1:3" x14ac:dyDescent="0.35">
      <c r="A33620" s="1">
        <v>45277.15625</v>
      </c>
      <c r="B33620" s="8">
        <v>45277.15625</v>
      </c>
      <c r="C33620" s="11">
        <v>87476.271028000003</v>
      </c>
    </row>
    <row r="33621" spans="1:3" x14ac:dyDescent="0.35">
      <c r="A33621" s="1">
        <v>45277.166666666664</v>
      </c>
      <c r="B33621" s="8">
        <v>45277.166666666664</v>
      </c>
      <c r="C33621" s="11">
        <v>88952.772855999996</v>
      </c>
    </row>
    <row r="33622" spans="1:3" x14ac:dyDescent="0.35">
      <c r="A33622" s="1">
        <v>45277.177083333336</v>
      </c>
      <c r="B33622" s="8">
        <v>45277.177083333336</v>
      </c>
      <c r="C33622" s="11">
        <v>89655.462159999995</v>
      </c>
    </row>
    <row r="33623" spans="1:3" x14ac:dyDescent="0.35">
      <c r="A33623" s="1">
        <v>45277.1875</v>
      </c>
      <c r="B33623" s="8">
        <v>45277.1875</v>
      </c>
      <c r="C33623" s="11">
        <v>89780.406568000006</v>
      </c>
    </row>
    <row r="33624" spans="1:3" x14ac:dyDescent="0.35">
      <c r="A33624" s="1">
        <v>45277.197916666664</v>
      </c>
      <c r="B33624" s="8">
        <v>45277.197916666664</v>
      </c>
      <c r="C33624" s="11">
        <v>90176.334583999997</v>
      </c>
    </row>
    <row r="33625" spans="1:3" x14ac:dyDescent="0.35">
      <c r="A33625" s="1">
        <v>45277.208333333336</v>
      </c>
      <c r="B33625" s="8">
        <v>45277.208333333336</v>
      </c>
      <c r="C33625" s="11">
        <v>89945.031524000005</v>
      </c>
    </row>
    <row r="33626" spans="1:3" x14ac:dyDescent="0.35">
      <c r="A33626" s="1">
        <v>45277.21875</v>
      </c>
      <c r="B33626" s="8">
        <v>45277.21875</v>
      </c>
      <c r="C33626" s="11">
        <v>89131.501355999993</v>
      </c>
    </row>
    <row r="33627" spans="1:3" x14ac:dyDescent="0.35">
      <c r="A33627" s="1">
        <v>45277.229166666664</v>
      </c>
      <c r="B33627" s="8">
        <v>45277.229166666664</v>
      </c>
      <c r="C33627" s="11">
        <v>86142.957540000003</v>
      </c>
    </row>
    <row r="33628" spans="1:3" x14ac:dyDescent="0.35">
      <c r="A33628" s="1">
        <v>45277.239583333336</v>
      </c>
      <c r="B33628" s="8">
        <v>45277.239583333336</v>
      </c>
      <c r="C33628" s="11">
        <v>82726.731488000005</v>
      </c>
    </row>
    <row r="33629" spans="1:3" x14ac:dyDescent="0.35">
      <c r="A33629" s="1">
        <v>45277.25</v>
      </c>
      <c r="B33629" s="8">
        <v>45277.25</v>
      </c>
      <c r="C33629" s="11">
        <v>80592.471844</v>
      </c>
    </row>
    <row r="33630" spans="1:3" x14ac:dyDescent="0.35">
      <c r="A33630" s="1">
        <v>45277.260416666664</v>
      </c>
      <c r="B33630" s="8">
        <v>45277.260416666664</v>
      </c>
      <c r="C33630" s="11">
        <v>80728.111432000005</v>
      </c>
    </row>
    <row r="33631" spans="1:3" x14ac:dyDescent="0.35">
      <c r="A33631" s="1">
        <v>45277.270833333336</v>
      </c>
      <c r="B33631" s="8">
        <v>45277.270833333336</v>
      </c>
      <c r="C33631" s="11">
        <v>81619.537836000003</v>
      </c>
    </row>
    <row r="33632" spans="1:3" x14ac:dyDescent="0.35">
      <c r="A33632" s="1">
        <v>45277.28125</v>
      </c>
      <c r="B33632" s="8">
        <v>45277.28125</v>
      </c>
      <c r="C33632" s="11">
        <v>82411.913035999998</v>
      </c>
    </row>
    <row r="33633" spans="1:3" x14ac:dyDescent="0.35">
      <c r="A33633" s="1">
        <v>45277.291666666664</v>
      </c>
      <c r="B33633" s="8">
        <v>45277.291666666664</v>
      </c>
      <c r="C33633" s="11">
        <v>83976.735243999996</v>
      </c>
    </row>
    <row r="33634" spans="1:3" x14ac:dyDescent="0.35">
      <c r="A33634" s="1">
        <v>45277.302083333336</v>
      </c>
      <c r="B33634" s="8">
        <v>45277.302083333336</v>
      </c>
      <c r="C33634" s="11">
        <v>86713.832599999994</v>
      </c>
    </row>
    <row r="33635" spans="1:3" x14ac:dyDescent="0.35">
      <c r="A33635" s="1">
        <v>45277.3125</v>
      </c>
      <c r="B33635" s="8">
        <v>45277.3125</v>
      </c>
      <c r="C33635" s="11">
        <v>89312.013644000006</v>
      </c>
    </row>
    <row r="33636" spans="1:3" x14ac:dyDescent="0.35">
      <c r="A33636" s="1">
        <v>45277.322916666664</v>
      </c>
      <c r="B33636" s="8">
        <v>45277.322916666664</v>
      </c>
      <c r="C33636" s="11">
        <v>91092.154272</v>
      </c>
    </row>
    <row r="33637" spans="1:3" x14ac:dyDescent="0.35">
      <c r="A33637" s="1">
        <v>45277.333333333336</v>
      </c>
      <c r="B33637" s="8">
        <v>45277.333333333336</v>
      </c>
      <c r="C33637" s="11">
        <v>93077.509932000001</v>
      </c>
    </row>
    <row r="33638" spans="1:3" x14ac:dyDescent="0.35">
      <c r="A33638" s="1">
        <v>45277.34375</v>
      </c>
      <c r="B33638" s="8">
        <v>45277.34375</v>
      </c>
      <c r="C33638" s="11">
        <v>97666.165796000001</v>
      </c>
    </row>
    <row r="33639" spans="1:3" x14ac:dyDescent="0.35">
      <c r="A33639" s="1">
        <v>45277.354166666664</v>
      </c>
      <c r="B33639" s="8">
        <v>45277.354166666664</v>
      </c>
      <c r="C33639" s="11">
        <v>101751.061824</v>
      </c>
    </row>
    <row r="33640" spans="1:3" x14ac:dyDescent="0.35">
      <c r="A33640" s="1">
        <v>45277.364583333336</v>
      </c>
      <c r="B33640" s="8">
        <v>45277.364583333336</v>
      </c>
      <c r="C33640" s="11">
        <v>102695.01258</v>
      </c>
    </row>
    <row r="33641" spans="1:3" x14ac:dyDescent="0.35">
      <c r="A33641" s="1">
        <v>45277.375</v>
      </c>
      <c r="B33641" s="8">
        <v>45277.375</v>
      </c>
      <c r="C33641" s="11">
        <v>102914.958004</v>
      </c>
    </row>
    <row r="33642" spans="1:3" x14ac:dyDescent="0.35">
      <c r="A33642" s="1">
        <v>45277.385416666664</v>
      </c>
      <c r="B33642" s="8">
        <v>45277.385416666664</v>
      </c>
      <c r="C33642" s="11">
        <v>103768.54734799999</v>
      </c>
    </row>
    <row r="33643" spans="1:3" x14ac:dyDescent="0.35">
      <c r="A33643" s="1">
        <v>45277.395833333336</v>
      </c>
      <c r="B33643" s="8">
        <v>45277.395833333336</v>
      </c>
      <c r="C33643" s="11">
        <v>104105.536112</v>
      </c>
    </row>
    <row r="33644" spans="1:3" x14ac:dyDescent="0.35">
      <c r="A33644" s="1">
        <v>45277.40625</v>
      </c>
      <c r="B33644" s="8">
        <v>45277.40625</v>
      </c>
      <c r="C33644" s="11">
        <v>104311.506968</v>
      </c>
    </row>
    <row r="33645" spans="1:3" x14ac:dyDescent="0.35">
      <c r="A33645" s="1">
        <v>45277.416666666664</v>
      </c>
      <c r="B33645" s="8">
        <v>45277.416666666664</v>
      </c>
      <c r="C33645" s="11">
        <v>105388.68695600001</v>
      </c>
    </row>
    <row r="33646" spans="1:3" x14ac:dyDescent="0.35">
      <c r="A33646" s="1">
        <v>45277.427083333336</v>
      </c>
      <c r="B33646" s="8">
        <v>45277.427083333336</v>
      </c>
      <c r="C33646" s="11">
        <v>105245.17699199999</v>
      </c>
    </row>
    <row r="33647" spans="1:3" x14ac:dyDescent="0.35">
      <c r="A33647" s="1">
        <v>45277.4375</v>
      </c>
      <c r="B33647" s="8">
        <v>45277.4375</v>
      </c>
      <c r="C33647" s="11">
        <v>105896.432332</v>
      </c>
    </row>
    <row r="33648" spans="1:3" x14ac:dyDescent="0.35">
      <c r="A33648" s="1">
        <v>45277.447916666664</v>
      </c>
      <c r="B33648" s="8">
        <v>45277.447916666664</v>
      </c>
      <c r="C33648" s="11">
        <v>105703.504716</v>
      </c>
    </row>
    <row r="33649" spans="1:3" x14ac:dyDescent="0.35">
      <c r="A33649" s="1">
        <v>45277.458333333336</v>
      </c>
      <c r="B33649" s="8">
        <v>45277.458333333336</v>
      </c>
      <c r="C33649" s="11">
        <v>108161.206932</v>
      </c>
    </row>
    <row r="33650" spans="1:3" x14ac:dyDescent="0.35">
      <c r="A33650" s="1">
        <v>45277.46875</v>
      </c>
      <c r="B33650" s="8">
        <v>45277.46875</v>
      </c>
      <c r="C33650" s="11">
        <v>109480.288392</v>
      </c>
    </row>
    <row r="33651" spans="1:3" x14ac:dyDescent="0.35">
      <c r="A33651" s="1">
        <v>45277.479166666664</v>
      </c>
      <c r="B33651" s="8">
        <v>45277.479166666664</v>
      </c>
      <c r="C33651" s="11">
        <v>113574.64329199999</v>
      </c>
    </row>
    <row r="33652" spans="1:3" x14ac:dyDescent="0.35">
      <c r="A33652" s="1">
        <v>45277.489583333336</v>
      </c>
      <c r="B33652" s="8">
        <v>45277.489583333336</v>
      </c>
      <c r="C33652" s="11">
        <v>115148.281644</v>
      </c>
    </row>
    <row r="33653" spans="1:3" x14ac:dyDescent="0.35">
      <c r="A33653" s="1">
        <v>45277.5</v>
      </c>
      <c r="B33653" s="8">
        <v>45277.5</v>
      </c>
      <c r="C33653" s="11">
        <v>112648.27491199999</v>
      </c>
    </row>
    <row r="33654" spans="1:3" x14ac:dyDescent="0.35">
      <c r="A33654" s="1">
        <v>45277.510416666664</v>
      </c>
      <c r="B33654" s="8">
        <v>45277.510416666664</v>
      </c>
      <c r="C33654" s="11">
        <v>107279.276724</v>
      </c>
    </row>
    <row r="33655" spans="1:3" x14ac:dyDescent="0.35">
      <c r="A33655" s="1">
        <v>45277.520833333336</v>
      </c>
      <c r="B33655" s="8">
        <v>45277.520833333336</v>
      </c>
      <c r="C33655" s="11">
        <v>102721.432092</v>
      </c>
    </row>
    <row r="33656" spans="1:3" x14ac:dyDescent="0.35">
      <c r="A33656" s="1">
        <v>45277.53125</v>
      </c>
      <c r="B33656" s="8">
        <v>45277.53125</v>
      </c>
      <c r="C33656" s="11">
        <v>99967.092772000004</v>
      </c>
    </row>
    <row r="33657" spans="1:3" x14ac:dyDescent="0.35">
      <c r="A33657" s="1">
        <v>45277.541666666664</v>
      </c>
      <c r="B33657" s="8">
        <v>45277.541666666664</v>
      </c>
      <c r="C33657" s="11">
        <v>96847.015207999997</v>
      </c>
    </row>
    <row r="33658" spans="1:3" x14ac:dyDescent="0.35">
      <c r="A33658" s="1">
        <v>45277.552083333336</v>
      </c>
      <c r="B33658" s="8">
        <v>45277.552083333336</v>
      </c>
      <c r="C33658" s="11">
        <v>95362.890780000002</v>
      </c>
    </row>
    <row r="33659" spans="1:3" x14ac:dyDescent="0.35">
      <c r="A33659" s="1">
        <v>45277.5625</v>
      </c>
      <c r="B33659" s="8">
        <v>45277.5625</v>
      </c>
      <c r="C33659" s="11">
        <v>94713.386780000001</v>
      </c>
    </row>
    <row r="33660" spans="1:3" x14ac:dyDescent="0.35">
      <c r="A33660" s="1">
        <v>45277.572916666664</v>
      </c>
      <c r="B33660" s="8">
        <v>45277.572916666664</v>
      </c>
      <c r="C33660" s="11">
        <v>93672.645067999998</v>
      </c>
    </row>
    <row r="33661" spans="1:3" x14ac:dyDescent="0.35">
      <c r="A33661" s="1">
        <v>45277.583333333336</v>
      </c>
      <c r="B33661" s="8">
        <v>45277.583333333336</v>
      </c>
      <c r="C33661" s="11">
        <v>92091.219779999999</v>
      </c>
    </row>
    <row r="33662" spans="1:3" x14ac:dyDescent="0.35">
      <c r="A33662" s="1">
        <v>45277.59375</v>
      </c>
      <c r="B33662" s="8">
        <v>45277.59375</v>
      </c>
      <c r="C33662" s="11">
        <v>92837.979300000006</v>
      </c>
    </row>
    <row r="33663" spans="1:3" x14ac:dyDescent="0.35">
      <c r="A33663" s="1">
        <v>45277.604166666664</v>
      </c>
      <c r="B33663" s="8">
        <v>45277.604166666664</v>
      </c>
      <c r="C33663" s="11">
        <v>93705.799859999999</v>
      </c>
    </row>
    <row r="33664" spans="1:3" x14ac:dyDescent="0.35">
      <c r="A33664" s="1">
        <v>45277.614583333336</v>
      </c>
      <c r="B33664" s="8">
        <v>45277.614583333336</v>
      </c>
      <c r="C33664" s="11">
        <v>94104.546531999993</v>
      </c>
    </row>
    <row r="33665" spans="1:3" x14ac:dyDescent="0.35">
      <c r="A33665" s="1">
        <v>45277.625</v>
      </c>
      <c r="B33665" s="8">
        <v>45277.625</v>
      </c>
      <c r="C33665" s="11">
        <v>95713.862051999997</v>
      </c>
    </row>
    <row r="33666" spans="1:3" x14ac:dyDescent="0.35">
      <c r="A33666" s="1">
        <v>45277.635416666664</v>
      </c>
      <c r="B33666" s="8">
        <v>45277.635416666664</v>
      </c>
      <c r="C33666" s="11">
        <v>96211.149464000002</v>
      </c>
    </row>
    <row r="33667" spans="1:3" x14ac:dyDescent="0.35">
      <c r="A33667" s="1">
        <v>45277.645833333336</v>
      </c>
      <c r="B33667" s="8">
        <v>45277.645833333336</v>
      </c>
      <c r="C33667" s="11">
        <v>96562.555863999994</v>
      </c>
    </row>
    <row r="33668" spans="1:3" x14ac:dyDescent="0.35">
      <c r="A33668" s="1">
        <v>45277.65625</v>
      </c>
      <c r="B33668" s="8">
        <v>45277.65625</v>
      </c>
      <c r="C33668" s="11">
        <v>98622.308180000007</v>
      </c>
    </row>
    <row r="33669" spans="1:3" x14ac:dyDescent="0.35">
      <c r="A33669" s="1">
        <v>45277.666666666664</v>
      </c>
      <c r="B33669" s="8">
        <v>45277.666666666664</v>
      </c>
      <c r="C33669" s="11">
        <v>101083.05500399999</v>
      </c>
    </row>
    <row r="33670" spans="1:3" x14ac:dyDescent="0.35">
      <c r="A33670" s="1">
        <v>45277.677083333336</v>
      </c>
      <c r="B33670" s="8">
        <v>45277.677083333336</v>
      </c>
      <c r="C33670" s="11">
        <v>105716.803436</v>
      </c>
    </row>
    <row r="33671" spans="1:3" x14ac:dyDescent="0.35">
      <c r="A33671" s="1">
        <v>45277.6875</v>
      </c>
      <c r="B33671" s="8">
        <v>45277.6875</v>
      </c>
      <c r="C33671" s="11">
        <v>108719.61599200001</v>
      </c>
    </row>
    <row r="33672" spans="1:3" x14ac:dyDescent="0.35">
      <c r="A33672" s="1">
        <v>45277.697916666664</v>
      </c>
      <c r="B33672" s="8">
        <v>45277.697916666664</v>
      </c>
      <c r="C33672" s="11">
        <v>115040.56304399999</v>
      </c>
    </row>
    <row r="33673" spans="1:3" x14ac:dyDescent="0.35">
      <c r="A33673" s="1">
        <v>45277.708333333336</v>
      </c>
      <c r="B33673" s="8">
        <v>45277.708333333336</v>
      </c>
      <c r="C33673" s="11">
        <v>118844.73527200001</v>
      </c>
    </row>
    <row r="33674" spans="1:3" x14ac:dyDescent="0.35">
      <c r="A33674" s="1">
        <v>45277.71875</v>
      </c>
      <c r="B33674" s="8">
        <v>45277.71875</v>
      </c>
      <c r="C33674" s="11">
        <v>121575.64883999999</v>
      </c>
    </row>
    <row r="33675" spans="1:3" x14ac:dyDescent="0.35">
      <c r="A33675" s="1">
        <v>45277.729166666664</v>
      </c>
      <c r="B33675" s="8">
        <v>45277.729166666664</v>
      </c>
      <c r="C33675" s="11">
        <v>122349.296796</v>
      </c>
    </row>
    <row r="33676" spans="1:3" x14ac:dyDescent="0.35">
      <c r="A33676" s="1">
        <v>45277.739583333336</v>
      </c>
      <c r="B33676" s="8">
        <v>45277.739583333336</v>
      </c>
      <c r="C33676" s="11">
        <v>123859.924876</v>
      </c>
    </row>
    <row r="33677" spans="1:3" x14ac:dyDescent="0.35">
      <c r="A33677" s="1">
        <v>45277.75</v>
      </c>
      <c r="B33677" s="8">
        <v>45277.75</v>
      </c>
      <c r="C33677" s="11">
        <v>126088.770672</v>
      </c>
    </row>
    <row r="33678" spans="1:3" x14ac:dyDescent="0.35">
      <c r="A33678" s="1">
        <v>45277.760416666664</v>
      </c>
      <c r="B33678" s="8">
        <v>45277.760416666664</v>
      </c>
      <c r="C33678" s="11">
        <v>125767.32952</v>
      </c>
    </row>
    <row r="33679" spans="1:3" x14ac:dyDescent="0.35">
      <c r="A33679" s="1">
        <v>45277.770833333336</v>
      </c>
      <c r="B33679" s="8">
        <v>45277.770833333336</v>
      </c>
      <c r="C33679" s="11">
        <v>126335.607496</v>
      </c>
    </row>
    <row r="33680" spans="1:3" x14ac:dyDescent="0.35">
      <c r="A33680" s="1">
        <v>45277.78125</v>
      </c>
      <c r="B33680" s="8">
        <v>45277.78125</v>
      </c>
      <c r="C33680" s="11">
        <v>126407.491744</v>
      </c>
    </row>
    <row r="33681" spans="1:3" x14ac:dyDescent="0.35">
      <c r="A33681" s="1">
        <v>45277.791666666664</v>
      </c>
      <c r="B33681" s="8">
        <v>45277.791666666664</v>
      </c>
      <c r="C33681" s="11">
        <v>125760.062848</v>
      </c>
    </row>
    <row r="33682" spans="1:3" x14ac:dyDescent="0.35">
      <c r="A33682" s="1">
        <v>45277.802083333336</v>
      </c>
      <c r="B33682" s="8">
        <v>45277.802083333336</v>
      </c>
      <c r="C33682" s="11">
        <v>125450.81884000001</v>
      </c>
    </row>
    <row r="33683" spans="1:3" x14ac:dyDescent="0.35">
      <c r="A33683" s="1">
        <v>45277.8125</v>
      </c>
      <c r="B33683" s="8">
        <v>45277.8125</v>
      </c>
      <c r="C33683" s="11">
        <v>125137.548112</v>
      </c>
    </row>
    <row r="33684" spans="1:3" x14ac:dyDescent="0.35">
      <c r="A33684" s="1">
        <v>45277.822916666664</v>
      </c>
      <c r="B33684" s="8">
        <v>45277.822916666664</v>
      </c>
      <c r="C33684" s="11">
        <v>123851.21526</v>
      </c>
    </row>
    <row r="33685" spans="1:3" x14ac:dyDescent="0.35">
      <c r="A33685" s="1">
        <v>45277.833333333336</v>
      </c>
      <c r="B33685" s="8">
        <v>45277.833333333336</v>
      </c>
      <c r="C33685" s="11">
        <v>121516.21275200001</v>
      </c>
    </row>
    <row r="33686" spans="1:3" x14ac:dyDescent="0.35">
      <c r="A33686" s="1">
        <v>45277.84375</v>
      </c>
      <c r="B33686" s="8">
        <v>45277.84375</v>
      </c>
      <c r="C33686" s="11">
        <v>119075.44895200001</v>
      </c>
    </row>
    <row r="33687" spans="1:3" x14ac:dyDescent="0.35">
      <c r="A33687" s="1">
        <v>45277.854166666664</v>
      </c>
      <c r="B33687" s="8">
        <v>45277.854166666664</v>
      </c>
      <c r="C33687" s="11">
        <v>115730.520172</v>
      </c>
    </row>
    <row r="33688" spans="1:3" x14ac:dyDescent="0.35">
      <c r="A33688" s="1">
        <v>45277.864583333336</v>
      </c>
      <c r="B33688" s="8">
        <v>45277.864583333336</v>
      </c>
      <c r="C33688" s="11">
        <v>112413.642568</v>
      </c>
    </row>
    <row r="33689" spans="1:3" x14ac:dyDescent="0.35">
      <c r="A33689" s="1">
        <v>45277.875</v>
      </c>
      <c r="B33689" s="8">
        <v>45277.875</v>
      </c>
      <c r="C33689" s="11">
        <v>111070.88048000001</v>
      </c>
    </row>
    <row r="33690" spans="1:3" x14ac:dyDescent="0.35">
      <c r="A33690" s="1">
        <v>45277.885416666664</v>
      </c>
      <c r="B33690" s="8">
        <v>45277.885416666664</v>
      </c>
      <c r="C33690" s="11">
        <v>108610.15866</v>
      </c>
    </row>
    <row r="33691" spans="1:3" x14ac:dyDescent="0.35">
      <c r="A33691" s="1">
        <v>45277.895833333336</v>
      </c>
      <c r="B33691" s="8">
        <v>45277.895833333336</v>
      </c>
      <c r="C33691" s="11">
        <v>106573.000048</v>
      </c>
    </row>
    <row r="33692" spans="1:3" x14ac:dyDescent="0.35">
      <c r="A33692" s="1">
        <v>45277.90625</v>
      </c>
      <c r="B33692" s="8">
        <v>45277.90625</v>
      </c>
      <c r="C33692" s="11">
        <v>104795.239028</v>
      </c>
    </row>
    <row r="33693" spans="1:3" x14ac:dyDescent="0.35">
      <c r="A33693" s="1">
        <v>45277.916666666664</v>
      </c>
      <c r="B33693" s="8">
        <v>45277.916666666664</v>
      </c>
      <c r="C33693" s="11">
        <v>104462.97800800001</v>
      </c>
    </row>
    <row r="33694" spans="1:3" x14ac:dyDescent="0.35">
      <c r="A33694" s="1">
        <v>45277.927083333336</v>
      </c>
      <c r="B33694" s="8">
        <v>45277.927083333336</v>
      </c>
      <c r="C33694" s="11">
        <v>104752.21013599999</v>
      </c>
    </row>
    <row r="33695" spans="1:3" x14ac:dyDescent="0.35">
      <c r="A33695" s="1">
        <v>45277.9375</v>
      </c>
      <c r="B33695" s="8">
        <v>45277.9375</v>
      </c>
      <c r="C33695" s="11">
        <v>104802.1915</v>
      </c>
    </row>
    <row r="33696" spans="1:3" x14ac:dyDescent="0.35">
      <c r="A33696" s="1">
        <v>45277.947916666664</v>
      </c>
      <c r="B33696" s="8">
        <v>45277.947916666664</v>
      </c>
      <c r="C33696" s="11">
        <v>102717.20822</v>
      </c>
    </row>
    <row r="33697" spans="1:3" x14ac:dyDescent="0.35">
      <c r="A33697" s="1">
        <v>45277.958333333336</v>
      </c>
      <c r="B33697" s="8">
        <v>45277.958333333336</v>
      </c>
      <c r="C33697" s="11">
        <v>101538.391372</v>
      </c>
    </row>
    <row r="33698" spans="1:3" x14ac:dyDescent="0.35">
      <c r="A33698" s="1">
        <v>45277.96875</v>
      </c>
      <c r="B33698" s="8">
        <v>45277.96875</v>
      </c>
      <c r="C33698" s="11">
        <v>99148.213268000007</v>
      </c>
    </row>
    <row r="33699" spans="1:3" x14ac:dyDescent="0.35">
      <c r="A33699" s="1">
        <v>45277.979166666664</v>
      </c>
      <c r="B33699" s="8">
        <v>45277.979166666664</v>
      </c>
      <c r="C33699" s="11">
        <v>96352.138399999996</v>
      </c>
    </row>
    <row r="33700" spans="1:3" x14ac:dyDescent="0.35">
      <c r="A33700" s="1">
        <v>45277.989583333336</v>
      </c>
      <c r="B33700" s="8">
        <v>45277.989583333336</v>
      </c>
      <c r="C33700" s="11">
        <v>94117.725351999994</v>
      </c>
    </row>
    <row r="33701" spans="1:3" x14ac:dyDescent="0.35">
      <c r="A33701" s="1">
        <v>45278</v>
      </c>
      <c r="B33701" s="8">
        <v>45278</v>
      </c>
      <c r="C33701" s="11">
        <v>92456.223064000005</v>
      </c>
    </row>
    <row r="33702" spans="1:3" x14ac:dyDescent="0.35">
      <c r="A33702" s="1">
        <v>45278.010416666664</v>
      </c>
      <c r="B33702" s="8">
        <v>45278.010416666664</v>
      </c>
      <c r="C33702" s="11">
        <v>91226.877124000006</v>
      </c>
    </row>
    <row r="33703" spans="1:3" x14ac:dyDescent="0.35">
      <c r="A33703" s="1">
        <v>45278.020833333336</v>
      </c>
      <c r="B33703" s="8">
        <v>45278.020833333336</v>
      </c>
      <c r="C33703" s="11">
        <v>92782.900615999999</v>
      </c>
    </row>
    <row r="33704" spans="1:3" x14ac:dyDescent="0.35">
      <c r="A33704" s="1">
        <v>45278.03125</v>
      </c>
      <c r="B33704" s="8">
        <v>45278.03125</v>
      </c>
      <c r="C33704" s="11">
        <v>90783.769536000007</v>
      </c>
    </row>
    <row r="33705" spans="1:3" x14ac:dyDescent="0.35">
      <c r="A33705" s="1">
        <v>45278.041666666664</v>
      </c>
      <c r="B33705" s="8">
        <v>45278.041666666664</v>
      </c>
      <c r="C33705" s="11">
        <v>90672.957727999994</v>
      </c>
    </row>
    <row r="33706" spans="1:3" x14ac:dyDescent="0.35">
      <c r="A33706" s="1">
        <v>45278.052083333336</v>
      </c>
      <c r="B33706" s="8">
        <v>45278.052083333336</v>
      </c>
      <c r="C33706" s="11">
        <v>89746.993447999994</v>
      </c>
    </row>
    <row r="33707" spans="1:3" x14ac:dyDescent="0.35">
      <c r="A33707" s="1">
        <v>45278.0625</v>
      </c>
      <c r="B33707" s="8">
        <v>45278.0625</v>
      </c>
      <c r="C33707" s="11">
        <v>90025.629856</v>
      </c>
    </row>
    <row r="33708" spans="1:3" x14ac:dyDescent="0.35">
      <c r="A33708" s="1">
        <v>45278.072916666664</v>
      </c>
      <c r="B33708" s="8">
        <v>45278.072916666664</v>
      </c>
      <c r="C33708" s="11">
        <v>90052.708243999994</v>
      </c>
    </row>
    <row r="33709" spans="1:3" x14ac:dyDescent="0.35">
      <c r="A33709" s="1">
        <v>45278.083333333336</v>
      </c>
      <c r="B33709" s="8">
        <v>45278.083333333336</v>
      </c>
      <c r="C33709" s="11">
        <v>91518.736027999999</v>
      </c>
    </row>
    <row r="33710" spans="1:3" x14ac:dyDescent="0.35">
      <c r="A33710" s="1">
        <v>45278.09375</v>
      </c>
      <c r="B33710" s="8">
        <v>45278.09375</v>
      </c>
      <c r="C33710" s="11">
        <v>90351.108884000001</v>
      </c>
    </row>
    <row r="33711" spans="1:3" x14ac:dyDescent="0.35">
      <c r="A33711" s="1">
        <v>45278.104166666664</v>
      </c>
      <c r="B33711" s="8">
        <v>45278.104166666664</v>
      </c>
      <c r="C33711" s="11">
        <v>90392.382811999996</v>
      </c>
    </row>
    <row r="33712" spans="1:3" x14ac:dyDescent="0.35">
      <c r="A33712" s="1">
        <v>45278.114583333336</v>
      </c>
      <c r="B33712" s="8">
        <v>45278.114583333336</v>
      </c>
      <c r="C33712" s="11">
        <v>90529.035052000007</v>
      </c>
    </row>
    <row r="33713" spans="1:3" x14ac:dyDescent="0.35">
      <c r="A33713" s="1">
        <v>45278.125</v>
      </c>
      <c r="B33713" s="8">
        <v>45278.125</v>
      </c>
      <c r="C33713" s="11">
        <v>91066.950339999996</v>
      </c>
    </row>
    <row r="33714" spans="1:3" x14ac:dyDescent="0.35">
      <c r="A33714" s="1">
        <v>45278.135416666664</v>
      </c>
      <c r="B33714" s="8">
        <v>45278.135416666664</v>
      </c>
      <c r="C33714" s="11">
        <v>92502.950832000002</v>
      </c>
    </row>
    <row r="33715" spans="1:3" x14ac:dyDescent="0.35">
      <c r="A33715" s="1">
        <v>45278.145833333336</v>
      </c>
      <c r="B33715" s="8">
        <v>45278.145833333336</v>
      </c>
      <c r="C33715" s="11">
        <v>93689.385251999993</v>
      </c>
    </row>
    <row r="33716" spans="1:3" x14ac:dyDescent="0.35">
      <c r="A33716" s="1">
        <v>45278.15625</v>
      </c>
      <c r="B33716" s="8">
        <v>45278.15625</v>
      </c>
      <c r="C33716" s="11">
        <v>94432.859620000003</v>
      </c>
    </row>
    <row r="33717" spans="1:3" x14ac:dyDescent="0.35">
      <c r="A33717" s="1">
        <v>45278.166666666664</v>
      </c>
      <c r="B33717" s="8">
        <v>45278.166666666664</v>
      </c>
      <c r="C33717" s="11">
        <v>97595.444092000005</v>
      </c>
    </row>
    <row r="33718" spans="1:3" x14ac:dyDescent="0.35">
      <c r="A33718" s="1">
        <v>45278.177083333336</v>
      </c>
      <c r="B33718" s="8">
        <v>45278.177083333336</v>
      </c>
      <c r="C33718" s="11">
        <v>99567.514064000003</v>
      </c>
    </row>
    <row r="33719" spans="1:3" x14ac:dyDescent="0.35">
      <c r="A33719" s="1">
        <v>45278.1875</v>
      </c>
      <c r="B33719" s="8">
        <v>45278.1875</v>
      </c>
      <c r="C33719" s="11">
        <v>100074.880628</v>
      </c>
    </row>
    <row r="33720" spans="1:3" x14ac:dyDescent="0.35">
      <c r="A33720" s="1">
        <v>45278.197916666664</v>
      </c>
      <c r="B33720" s="8">
        <v>45278.197916666664</v>
      </c>
      <c r="C33720" s="11">
        <v>102713.47401999999</v>
      </c>
    </row>
    <row r="33721" spans="1:3" x14ac:dyDescent="0.35">
      <c r="A33721" s="1">
        <v>45278.208333333336</v>
      </c>
      <c r="B33721" s="8">
        <v>45278.208333333336</v>
      </c>
      <c r="C33721" s="11">
        <v>105897.27830000001</v>
      </c>
    </row>
    <row r="33722" spans="1:3" x14ac:dyDescent="0.35">
      <c r="A33722" s="1">
        <v>45278.21875</v>
      </c>
      <c r="B33722" s="8">
        <v>45278.21875</v>
      </c>
      <c r="C33722" s="11">
        <v>111519.094</v>
      </c>
    </row>
    <row r="33723" spans="1:3" x14ac:dyDescent="0.35">
      <c r="A33723" s="1">
        <v>45278.229166666664</v>
      </c>
      <c r="B33723" s="8">
        <v>45278.229166666664</v>
      </c>
      <c r="C33723" s="11">
        <v>111834.802472</v>
      </c>
    </row>
    <row r="33724" spans="1:3" x14ac:dyDescent="0.35">
      <c r="A33724" s="1">
        <v>45278.239583333336</v>
      </c>
      <c r="B33724" s="8">
        <v>45278.239583333336</v>
      </c>
      <c r="C33724" s="11">
        <v>115478.810784</v>
      </c>
    </row>
    <row r="33725" spans="1:3" x14ac:dyDescent="0.35">
      <c r="A33725" s="1">
        <v>45278.25</v>
      </c>
      <c r="B33725" s="8">
        <v>45278.25</v>
      </c>
      <c r="C33725" s="11">
        <v>120767.62732</v>
      </c>
    </row>
    <row r="33726" spans="1:3" x14ac:dyDescent="0.35">
      <c r="A33726" s="1">
        <v>45278.260416666664</v>
      </c>
      <c r="B33726" s="8">
        <v>45278.260416666664</v>
      </c>
      <c r="C33726" s="11">
        <v>127704.305916</v>
      </c>
    </row>
    <row r="33727" spans="1:3" x14ac:dyDescent="0.35">
      <c r="A33727" s="1">
        <v>45278.270833333336</v>
      </c>
      <c r="B33727" s="8">
        <v>45278.270833333336</v>
      </c>
      <c r="C33727" s="11">
        <v>134931.430868</v>
      </c>
    </row>
    <row r="33728" spans="1:3" x14ac:dyDescent="0.35">
      <c r="A33728" s="1">
        <v>45278.28125</v>
      </c>
      <c r="B33728" s="8">
        <v>45278.28125</v>
      </c>
      <c r="C33728" s="11">
        <v>142105.08714799999</v>
      </c>
    </row>
    <row r="33729" spans="1:3" x14ac:dyDescent="0.35">
      <c r="A33729" s="1">
        <v>45278.291666666664</v>
      </c>
      <c r="B33729" s="8">
        <v>45278.291666666664</v>
      </c>
      <c r="C33729" s="11">
        <v>148720.99507599999</v>
      </c>
    </row>
    <row r="33730" spans="1:3" x14ac:dyDescent="0.35">
      <c r="A33730" s="1">
        <v>45278.302083333336</v>
      </c>
      <c r="B33730" s="8">
        <v>45278.302083333336</v>
      </c>
      <c r="C33730" s="11">
        <v>152070.75994399999</v>
      </c>
    </row>
    <row r="33731" spans="1:3" x14ac:dyDescent="0.35">
      <c r="A33731" s="1">
        <v>45278.3125</v>
      </c>
      <c r="B33731" s="8">
        <v>45278.3125</v>
      </c>
      <c r="C33731" s="11">
        <v>156090.548048</v>
      </c>
    </row>
    <row r="33732" spans="1:3" x14ac:dyDescent="0.35">
      <c r="A33732" s="1">
        <v>45278.322916666664</v>
      </c>
      <c r="B33732" s="8">
        <v>45278.322916666664</v>
      </c>
      <c r="C33732" s="11">
        <v>161840.412236</v>
      </c>
    </row>
    <row r="33733" spans="1:3" x14ac:dyDescent="0.35">
      <c r="A33733" s="1">
        <v>45278.333333333336</v>
      </c>
      <c r="B33733" s="8">
        <v>45278.333333333336</v>
      </c>
      <c r="C33733" s="11">
        <v>162733.85662800001</v>
      </c>
    </row>
    <row r="33734" spans="1:3" x14ac:dyDescent="0.35">
      <c r="A33734" s="1">
        <v>45278.34375</v>
      </c>
      <c r="B33734" s="8">
        <v>45278.34375</v>
      </c>
      <c r="C33734" s="11">
        <v>161705.596632</v>
      </c>
    </row>
    <row r="33735" spans="1:3" x14ac:dyDescent="0.35">
      <c r="A33735" s="1">
        <v>45278.354166666664</v>
      </c>
      <c r="B33735" s="8">
        <v>45278.354166666664</v>
      </c>
      <c r="C33735" s="11">
        <v>160998.35641199999</v>
      </c>
    </row>
    <row r="33736" spans="1:3" x14ac:dyDescent="0.35">
      <c r="A33736" s="1">
        <v>45278.364583333336</v>
      </c>
      <c r="B33736" s="8">
        <v>45278.364583333336</v>
      </c>
      <c r="C33736" s="11">
        <v>159531.21901199999</v>
      </c>
    </row>
    <row r="33737" spans="1:3" x14ac:dyDescent="0.35">
      <c r="A33737" s="1">
        <v>45278.375</v>
      </c>
      <c r="B33737" s="8">
        <v>45278.375</v>
      </c>
      <c r="C33737" s="11">
        <v>157068.35552400001</v>
      </c>
    </row>
    <row r="33738" spans="1:3" x14ac:dyDescent="0.35">
      <c r="A33738" s="1">
        <v>45278.385416666664</v>
      </c>
      <c r="B33738" s="8">
        <v>45278.385416666664</v>
      </c>
      <c r="C33738" s="11">
        <v>154317.505412</v>
      </c>
    </row>
    <row r="33739" spans="1:3" x14ac:dyDescent="0.35">
      <c r="A33739" s="1">
        <v>45278.395833333336</v>
      </c>
      <c r="B33739" s="8">
        <v>45278.395833333336</v>
      </c>
      <c r="C33739" s="11">
        <v>151058.29313199999</v>
      </c>
    </row>
    <row r="33740" spans="1:3" x14ac:dyDescent="0.35">
      <c r="A33740" s="1">
        <v>45278.40625</v>
      </c>
      <c r="B33740" s="8">
        <v>45278.40625</v>
      </c>
      <c r="C33740" s="11">
        <v>147471.36317200001</v>
      </c>
    </row>
    <row r="33741" spans="1:3" x14ac:dyDescent="0.35">
      <c r="A33741" s="1">
        <v>45278.416666666664</v>
      </c>
      <c r="B33741" s="8">
        <v>45278.416666666664</v>
      </c>
      <c r="C33741" s="11">
        <v>146125.929496</v>
      </c>
    </row>
    <row r="33742" spans="1:3" x14ac:dyDescent="0.35">
      <c r="A33742" s="1">
        <v>45278.427083333336</v>
      </c>
      <c r="B33742" s="8">
        <v>45278.427083333336</v>
      </c>
      <c r="C33742" s="11">
        <v>141444.10742799999</v>
      </c>
    </row>
    <row r="33743" spans="1:3" x14ac:dyDescent="0.35">
      <c r="A33743" s="1">
        <v>45278.4375</v>
      </c>
      <c r="B33743" s="8">
        <v>45278.4375</v>
      </c>
      <c r="C33743" s="11">
        <v>139560.28142799999</v>
      </c>
    </row>
    <row r="33744" spans="1:3" x14ac:dyDescent="0.35">
      <c r="A33744" s="1">
        <v>45278.447916666664</v>
      </c>
      <c r="B33744" s="8">
        <v>45278.447916666664</v>
      </c>
      <c r="C33744" s="11">
        <v>136273.37557599999</v>
      </c>
    </row>
    <row r="33745" spans="1:3" x14ac:dyDescent="0.35">
      <c r="A33745" s="1">
        <v>45278.458333333336</v>
      </c>
      <c r="B33745" s="8">
        <v>45278.458333333336</v>
      </c>
      <c r="C33745" s="11">
        <v>136430.11525199999</v>
      </c>
    </row>
    <row r="33746" spans="1:3" x14ac:dyDescent="0.35">
      <c r="A33746" s="1">
        <v>45278.46875</v>
      </c>
      <c r="B33746" s="8">
        <v>45278.46875</v>
      </c>
      <c r="C33746" s="11">
        <v>138657.535424</v>
      </c>
    </row>
    <row r="33747" spans="1:3" x14ac:dyDescent="0.35">
      <c r="A33747" s="1">
        <v>45278.479166666664</v>
      </c>
      <c r="B33747" s="8">
        <v>45278.479166666664</v>
      </c>
      <c r="C33747" s="11">
        <v>138483.943596</v>
      </c>
    </row>
    <row r="33748" spans="1:3" x14ac:dyDescent="0.35">
      <c r="A33748" s="1">
        <v>45278.489583333336</v>
      </c>
      <c r="B33748" s="8">
        <v>45278.489583333336</v>
      </c>
      <c r="C33748" s="11">
        <v>134827.19469599999</v>
      </c>
    </row>
    <row r="33749" spans="1:3" x14ac:dyDescent="0.35">
      <c r="A33749" s="1">
        <v>45278.5</v>
      </c>
      <c r="B33749" s="8">
        <v>45278.5</v>
      </c>
      <c r="C33749" s="11">
        <v>132547.06252000001</v>
      </c>
    </row>
    <row r="33750" spans="1:3" x14ac:dyDescent="0.35">
      <c r="A33750" s="1">
        <v>45278.510416666664</v>
      </c>
      <c r="B33750" s="8">
        <v>45278.510416666664</v>
      </c>
      <c r="C33750" s="11">
        <v>131732.40468400001</v>
      </c>
    </row>
    <row r="33751" spans="1:3" x14ac:dyDescent="0.35">
      <c r="A33751" s="1">
        <v>45278.520833333336</v>
      </c>
      <c r="B33751" s="8">
        <v>45278.520833333336</v>
      </c>
      <c r="C33751" s="11">
        <v>127774.391256</v>
      </c>
    </row>
    <row r="33752" spans="1:3" x14ac:dyDescent="0.35">
      <c r="A33752" s="1">
        <v>45278.53125</v>
      </c>
      <c r="B33752" s="8">
        <v>45278.53125</v>
      </c>
      <c r="C33752" s="11">
        <v>126674.41366000001</v>
      </c>
    </row>
    <row r="33753" spans="1:3" x14ac:dyDescent="0.35">
      <c r="A33753" s="1">
        <v>45278.541666666664</v>
      </c>
      <c r="B33753" s="8">
        <v>45278.541666666664</v>
      </c>
      <c r="C33753" s="11">
        <v>129496.13383200001</v>
      </c>
    </row>
    <row r="33754" spans="1:3" x14ac:dyDescent="0.35">
      <c r="A33754" s="1">
        <v>45278.552083333336</v>
      </c>
      <c r="B33754" s="8">
        <v>45278.552083333336</v>
      </c>
      <c r="C33754" s="11">
        <v>127907.3605</v>
      </c>
    </row>
    <row r="33755" spans="1:3" x14ac:dyDescent="0.35">
      <c r="A33755" s="1">
        <v>45278.5625</v>
      </c>
      <c r="B33755" s="8">
        <v>45278.5625</v>
      </c>
      <c r="C33755" s="11">
        <v>124095.40175600001</v>
      </c>
    </row>
    <row r="33756" spans="1:3" x14ac:dyDescent="0.35">
      <c r="A33756" s="1">
        <v>45278.572916666664</v>
      </c>
      <c r="B33756" s="8">
        <v>45278.572916666664</v>
      </c>
      <c r="C33756" s="11">
        <v>123499.09454000001</v>
      </c>
    </row>
    <row r="33757" spans="1:3" x14ac:dyDescent="0.35">
      <c r="A33757" s="1">
        <v>45278.583333333336</v>
      </c>
      <c r="B33757" s="8">
        <v>45278.583333333336</v>
      </c>
      <c r="C33757" s="11">
        <v>122361.828924</v>
      </c>
    </row>
    <row r="33758" spans="1:3" x14ac:dyDescent="0.35">
      <c r="A33758" s="1">
        <v>45278.59375</v>
      </c>
      <c r="B33758" s="8">
        <v>45278.59375</v>
      </c>
      <c r="C33758" s="11">
        <v>123124.935856</v>
      </c>
    </row>
    <row r="33759" spans="1:3" x14ac:dyDescent="0.35">
      <c r="A33759" s="1">
        <v>45278.604166666664</v>
      </c>
      <c r="B33759" s="8">
        <v>45278.604166666664</v>
      </c>
      <c r="C33759" s="11">
        <v>122505.281496</v>
      </c>
    </row>
    <row r="33760" spans="1:3" x14ac:dyDescent="0.35">
      <c r="A33760" s="1">
        <v>45278.614583333336</v>
      </c>
      <c r="B33760" s="8">
        <v>45278.614583333336</v>
      </c>
      <c r="C33760" s="11">
        <v>123522.341768</v>
      </c>
    </row>
    <row r="33761" spans="1:3" x14ac:dyDescent="0.35">
      <c r="A33761" s="1">
        <v>45278.625</v>
      </c>
      <c r="B33761" s="8">
        <v>45278.625</v>
      </c>
      <c r="C33761" s="11">
        <v>127172.860996</v>
      </c>
    </row>
    <row r="33762" spans="1:3" x14ac:dyDescent="0.35">
      <c r="A33762" s="1">
        <v>45278.635416666664</v>
      </c>
      <c r="B33762" s="8">
        <v>45278.635416666664</v>
      </c>
      <c r="C33762" s="11">
        <v>129197.30637599999</v>
      </c>
    </row>
    <row r="33763" spans="1:3" x14ac:dyDescent="0.35">
      <c r="A33763" s="1">
        <v>45278.645833333336</v>
      </c>
      <c r="B33763" s="8">
        <v>45278.645833333336</v>
      </c>
      <c r="C33763" s="11">
        <v>129784.592072</v>
      </c>
    </row>
    <row r="33764" spans="1:3" x14ac:dyDescent="0.35">
      <c r="A33764" s="1">
        <v>45278.65625</v>
      </c>
      <c r="B33764" s="8">
        <v>45278.65625</v>
      </c>
      <c r="C33764" s="11">
        <v>130825.703236</v>
      </c>
    </row>
    <row r="33765" spans="1:3" x14ac:dyDescent="0.35">
      <c r="A33765" s="1">
        <v>45278.666666666664</v>
      </c>
      <c r="B33765" s="8">
        <v>45278.666666666664</v>
      </c>
      <c r="C33765" s="11">
        <v>132623.2028</v>
      </c>
    </row>
    <row r="33766" spans="1:3" x14ac:dyDescent="0.35">
      <c r="A33766" s="1">
        <v>45278.677083333336</v>
      </c>
      <c r="B33766" s="8">
        <v>45278.677083333336</v>
      </c>
      <c r="C33766" s="11">
        <v>139126.91354800001</v>
      </c>
    </row>
    <row r="33767" spans="1:3" x14ac:dyDescent="0.35">
      <c r="A33767" s="1">
        <v>45278.6875</v>
      </c>
      <c r="B33767" s="8">
        <v>45278.6875</v>
      </c>
      <c r="C33767" s="11">
        <v>143258.62324799999</v>
      </c>
    </row>
    <row r="33768" spans="1:3" x14ac:dyDescent="0.35">
      <c r="A33768" s="1">
        <v>45278.697916666664</v>
      </c>
      <c r="B33768" s="8">
        <v>45278.697916666664</v>
      </c>
      <c r="C33768" s="11">
        <v>151332.44735599999</v>
      </c>
    </row>
    <row r="33769" spans="1:3" x14ac:dyDescent="0.35">
      <c r="A33769" s="1">
        <v>45278.708333333336</v>
      </c>
      <c r="B33769" s="8">
        <v>45278.708333333336</v>
      </c>
      <c r="C33769" s="11">
        <v>155433.03733200001</v>
      </c>
    </row>
    <row r="33770" spans="1:3" x14ac:dyDescent="0.35">
      <c r="A33770" s="1">
        <v>45278.71875</v>
      </c>
      <c r="B33770" s="8">
        <v>45278.71875</v>
      </c>
      <c r="C33770" s="11">
        <v>160048.81501200001</v>
      </c>
    </row>
    <row r="33771" spans="1:3" x14ac:dyDescent="0.35">
      <c r="A33771" s="1">
        <v>45278.729166666664</v>
      </c>
      <c r="B33771" s="8">
        <v>45278.729166666664</v>
      </c>
      <c r="C33771" s="11">
        <v>159765.45454800001</v>
      </c>
    </row>
    <row r="33772" spans="1:3" x14ac:dyDescent="0.35">
      <c r="A33772" s="1">
        <v>45278.739583333336</v>
      </c>
      <c r="B33772" s="8">
        <v>45278.739583333336</v>
      </c>
      <c r="C33772" s="11">
        <v>161166.21341200001</v>
      </c>
    </row>
    <row r="33773" spans="1:3" x14ac:dyDescent="0.35">
      <c r="A33773" s="1">
        <v>45278.75</v>
      </c>
      <c r="B33773" s="8">
        <v>45278.75</v>
      </c>
      <c r="C33773" s="11">
        <v>161908.28416000001</v>
      </c>
    </row>
    <row r="33774" spans="1:3" x14ac:dyDescent="0.35">
      <c r="A33774" s="1">
        <v>45278.760416666664</v>
      </c>
      <c r="B33774" s="8">
        <v>45278.760416666664</v>
      </c>
      <c r="C33774" s="11">
        <v>159270.50185199999</v>
      </c>
    </row>
    <row r="33775" spans="1:3" x14ac:dyDescent="0.35">
      <c r="A33775" s="1">
        <v>45278.770833333336</v>
      </c>
      <c r="B33775" s="8">
        <v>45278.770833333336</v>
      </c>
      <c r="C33775" s="11">
        <v>156218.03381600001</v>
      </c>
    </row>
    <row r="33776" spans="1:3" x14ac:dyDescent="0.35">
      <c r="A33776" s="1">
        <v>45278.78125</v>
      </c>
      <c r="B33776" s="8">
        <v>45278.78125</v>
      </c>
      <c r="C33776" s="11">
        <v>154845.03597600001</v>
      </c>
    </row>
    <row r="33777" spans="1:3" x14ac:dyDescent="0.35">
      <c r="A33777" s="1">
        <v>45278.791666666664</v>
      </c>
      <c r="B33777" s="8">
        <v>45278.791666666664</v>
      </c>
      <c r="C33777" s="11">
        <v>154552.66487199999</v>
      </c>
    </row>
    <row r="33778" spans="1:3" x14ac:dyDescent="0.35">
      <c r="A33778" s="1">
        <v>45278.802083333336</v>
      </c>
      <c r="B33778" s="8">
        <v>45278.802083333336</v>
      </c>
      <c r="C33778" s="11">
        <v>151219.20867600001</v>
      </c>
    </row>
    <row r="33779" spans="1:3" x14ac:dyDescent="0.35">
      <c r="A33779" s="1">
        <v>45278.8125</v>
      </c>
      <c r="B33779" s="8">
        <v>45278.8125</v>
      </c>
      <c r="C33779" s="11">
        <v>148690.02654799999</v>
      </c>
    </row>
    <row r="33780" spans="1:3" x14ac:dyDescent="0.35">
      <c r="A33780" s="1">
        <v>45278.822916666664</v>
      </c>
      <c r="B33780" s="8">
        <v>45278.822916666664</v>
      </c>
      <c r="C33780" s="11">
        <v>148448.08882400001</v>
      </c>
    </row>
    <row r="33781" spans="1:3" x14ac:dyDescent="0.35">
      <c r="A33781" s="1">
        <v>45278.833333333336</v>
      </c>
      <c r="B33781" s="8">
        <v>45278.833333333336</v>
      </c>
      <c r="C33781" s="11">
        <v>146895.062324</v>
      </c>
    </row>
    <row r="33782" spans="1:3" x14ac:dyDescent="0.35">
      <c r="A33782" s="1">
        <v>45278.84375</v>
      </c>
      <c r="B33782" s="8">
        <v>45278.84375</v>
      </c>
      <c r="C33782" s="11">
        <v>144032.63682399999</v>
      </c>
    </row>
    <row r="33783" spans="1:3" x14ac:dyDescent="0.35">
      <c r="A33783" s="1">
        <v>45278.854166666664</v>
      </c>
      <c r="B33783" s="8">
        <v>45278.854166666664</v>
      </c>
      <c r="C33783" s="11">
        <v>140137.40244000001</v>
      </c>
    </row>
    <row r="33784" spans="1:3" x14ac:dyDescent="0.35">
      <c r="A33784" s="1">
        <v>45278.864583333336</v>
      </c>
      <c r="B33784" s="8">
        <v>45278.864583333336</v>
      </c>
      <c r="C33784" s="11">
        <v>134504.106856</v>
      </c>
    </row>
    <row r="33785" spans="1:3" x14ac:dyDescent="0.35">
      <c r="A33785" s="1">
        <v>45278.875</v>
      </c>
      <c r="B33785" s="8">
        <v>45278.875</v>
      </c>
      <c r="C33785" s="11">
        <v>133352.743024</v>
      </c>
    </row>
    <row r="33786" spans="1:3" x14ac:dyDescent="0.35">
      <c r="A33786" s="1">
        <v>45278.885416666664</v>
      </c>
      <c r="B33786" s="8">
        <v>45278.885416666664</v>
      </c>
      <c r="C33786" s="11">
        <v>127649.652692</v>
      </c>
    </row>
    <row r="33787" spans="1:3" x14ac:dyDescent="0.35">
      <c r="A33787" s="1">
        <v>45278.895833333336</v>
      </c>
      <c r="B33787" s="8">
        <v>45278.895833333336</v>
      </c>
      <c r="C33787" s="11">
        <v>125016.95286400001</v>
      </c>
    </row>
    <row r="33788" spans="1:3" x14ac:dyDescent="0.35">
      <c r="A33788" s="1">
        <v>45278.90625</v>
      </c>
      <c r="B33788" s="8">
        <v>45278.90625</v>
      </c>
      <c r="C33788" s="11">
        <v>123004.236412</v>
      </c>
    </row>
    <row r="33789" spans="1:3" x14ac:dyDescent="0.35">
      <c r="A33789" s="1">
        <v>45278.916666666664</v>
      </c>
      <c r="B33789" s="8">
        <v>45278.916666666664</v>
      </c>
      <c r="C33789" s="11">
        <v>122546.69416</v>
      </c>
    </row>
    <row r="33790" spans="1:3" x14ac:dyDescent="0.35">
      <c r="A33790" s="1">
        <v>45278.927083333336</v>
      </c>
      <c r="B33790" s="8">
        <v>45278.927083333336</v>
      </c>
      <c r="C33790" s="11">
        <v>118542.85958800001</v>
      </c>
    </row>
    <row r="33791" spans="1:3" x14ac:dyDescent="0.35">
      <c r="A33791" s="1">
        <v>45278.9375</v>
      </c>
      <c r="B33791" s="8">
        <v>45278.9375</v>
      </c>
      <c r="C33791" s="11">
        <v>117071.60874</v>
      </c>
    </row>
    <row r="33792" spans="1:3" x14ac:dyDescent="0.35">
      <c r="A33792" s="1">
        <v>45278.947916666664</v>
      </c>
      <c r="B33792" s="8">
        <v>45278.947916666664</v>
      </c>
      <c r="C33792" s="11">
        <v>114170.46649999999</v>
      </c>
    </row>
    <row r="33793" spans="1:3" x14ac:dyDescent="0.35">
      <c r="A33793" s="1">
        <v>45278.958333333336</v>
      </c>
      <c r="B33793" s="8">
        <v>45278.958333333336</v>
      </c>
      <c r="C33793" s="11">
        <v>111172.287864</v>
      </c>
    </row>
    <row r="33794" spans="1:3" x14ac:dyDescent="0.35">
      <c r="A33794" s="1">
        <v>45278.96875</v>
      </c>
      <c r="B33794" s="8">
        <v>45278.96875</v>
      </c>
      <c r="C33794" s="11">
        <v>107139.997292</v>
      </c>
    </row>
    <row r="33795" spans="1:3" x14ac:dyDescent="0.35">
      <c r="A33795" s="1">
        <v>45278.979166666664</v>
      </c>
      <c r="B33795" s="8">
        <v>45278.979166666664</v>
      </c>
      <c r="C33795" s="11">
        <v>105773.66039600001</v>
      </c>
    </row>
    <row r="33796" spans="1:3" x14ac:dyDescent="0.35">
      <c r="A33796" s="1">
        <v>45278.989583333336</v>
      </c>
      <c r="B33796" s="8">
        <v>45278.989583333336</v>
      </c>
      <c r="C33796" s="11">
        <v>102706.31325200001</v>
      </c>
    </row>
    <row r="33797" spans="1:3" x14ac:dyDescent="0.35">
      <c r="A33797" s="1">
        <v>45279</v>
      </c>
      <c r="B33797" s="8">
        <v>45279</v>
      </c>
      <c r="C33797" s="11">
        <v>99891.815820000003</v>
      </c>
    </row>
    <row r="33798" spans="1:3" x14ac:dyDescent="0.35">
      <c r="A33798" s="1">
        <v>45279.010416666664</v>
      </c>
      <c r="B33798" s="8">
        <v>45279.010416666664</v>
      </c>
      <c r="C33798" s="11">
        <v>97509.421635999999</v>
      </c>
    </row>
    <row r="33799" spans="1:3" x14ac:dyDescent="0.35">
      <c r="A33799" s="1">
        <v>45279.020833333336</v>
      </c>
      <c r="B33799" s="8">
        <v>45279.020833333336</v>
      </c>
      <c r="C33799" s="11">
        <v>95949.788411999994</v>
      </c>
    </row>
    <row r="33800" spans="1:3" x14ac:dyDescent="0.35">
      <c r="A33800" s="1">
        <v>45279.03125</v>
      </c>
      <c r="B33800" s="8">
        <v>45279.03125</v>
      </c>
      <c r="C33800" s="11">
        <v>95377.155148000005</v>
      </c>
    </row>
    <row r="33801" spans="1:3" x14ac:dyDescent="0.35">
      <c r="A33801" s="1">
        <v>45279.041666666664</v>
      </c>
      <c r="B33801" s="8">
        <v>45279.041666666664</v>
      </c>
      <c r="C33801" s="11">
        <v>95511.946807999993</v>
      </c>
    </row>
    <row r="33802" spans="1:3" x14ac:dyDescent="0.35">
      <c r="A33802" s="1">
        <v>45279.052083333336</v>
      </c>
      <c r="B33802" s="8">
        <v>45279.052083333336</v>
      </c>
      <c r="C33802" s="11">
        <v>93851.697304000001</v>
      </c>
    </row>
    <row r="33803" spans="1:3" x14ac:dyDescent="0.35">
      <c r="A33803" s="1">
        <v>45279.0625</v>
      </c>
      <c r="B33803" s="8">
        <v>45279.0625</v>
      </c>
      <c r="C33803" s="11">
        <v>92799.625</v>
      </c>
    </row>
    <row r="33804" spans="1:3" x14ac:dyDescent="0.35">
      <c r="A33804" s="1">
        <v>45279.072916666664</v>
      </c>
      <c r="B33804" s="8">
        <v>45279.072916666664</v>
      </c>
      <c r="C33804" s="11">
        <v>91219.775984000007</v>
      </c>
    </row>
    <row r="33805" spans="1:3" x14ac:dyDescent="0.35">
      <c r="A33805" s="1">
        <v>45279.083333333336</v>
      </c>
      <c r="B33805" s="8">
        <v>45279.083333333336</v>
      </c>
      <c r="C33805" s="11">
        <v>90636.163711999994</v>
      </c>
    </row>
    <row r="33806" spans="1:3" x14ac:dyDescent="0.35">
      <c r="A33806" s="1">
        <v>45279.09375</v>
      </c>
      <c r="B33806" s="8">
        <v>45279.09375</v>
      </c>
      <c r="C33806" s="11">
        <v>90466.208096000002</v>
      </c>
    </row>
    <row r="33807" spans="1:3" x14ac:dyDescent="0.35">
      <c r="A33807" s="1">
        <v>45279.104166666664</v>
      </c>
      <c r="B33807" s="8">
        <v>45279.104166666664</v>
      </c>
      <c r="C33807" s="11">
        <v>91156.440879999995</v>
      </c>
    </row>
    <row r="33808" spans="1:3" x14ac:dyDescent="0.35">
      <c r="A33808" s="1">
        <v>45279.114583333336</v>
      </c>
      <c r="B33808" s="8">
        <v>45279.114583333336</v>
      </c>
      <c r="C33808" s="11">
        <v>92190.532139999996</v>
      </c>
    </row>
    <row r="33809" spans="1:3" x14ac:dyDescent="0.35">
      <c r="A33809" s="1">
        <v>45279.125</v>
      </c>
      <c r="B33809" s="8">
        <v>45279.125</v>
      </c>
      <c r="C33809" s="11">
        <v>94310.58842</v>
      </c>
    </row>
    <row r="33810" spans="1:3" x14ac:dyDescent="0.35">
      <c r="A33810" s="1">
        <v>45279.135416666664</v>
      </c>
      <c r="B33810" s="8">
        <v>45279.135416666664</v>
      </c>
      <c r="C33810" s="11">
        <v>95175.041580000005</v>
      </c>
    </row>
    <row r="33811" spans="1:3" x14ac:dyDescent="0.35">
      <c r="A33811" s="1">
        <v>45279.145833333336</v>
      </c>
      <c r="B33811" s="8">
        <v>45279.145833333336</v>
      </c>
      <c r="C33811" s="11">
        <v>96662.067439999999</v>
      </c>
    </row>
    <row r="33812" spans="1:3" x14ac:dyDescent="0.35">
      <c r="A33812" s="1">
        <v>45279.15625</v>
      </c>
      <c r="B33812" s="8">
        <v>45279.15625</v>
      </c>
      <c r="C33812" s="11">
        <v>98418.272203999994</v>
      </c>
    </row>
    <row r="33813" spans="1:3" x14ac:dyDescent="0.35">
      <c r="A33813" s="1">
        <v>45279.166666666664</v>
      </c>
      <c r="B33813" s="8">
        <v>45279.166666666664</v>
      </c>
      <c r="C33813" s="11">
        <v>99379.441516000006</v>
      </c>
    </row>
    <row r="33814" spans="1:3" x14ac:dyDescent="0.35">
      <c r="A33814" s="1">
        <v>45279.177083333336</v>
      </c>
      <c r="B33814" s="8">
        <v>45279.177083333336</v>
      </c>
      <c r="C33814" s="11">
        <v>100968.694328</v>
      </c>
    </row>
    <row r="33815" spans="1:3" x14ac:dyDescent="0.35">
      <c r="A33815" s="1">
        <v>45279.1875</v>
      </c>
      <c r="B33815" s="8">
        <v>45279.1875</v>
      </c>
      <c r="C33815" s="11">
        <v>102493.895104</v>
      </c>
    </row>
    <row r="33816" spans="1:3" x14ac:dyDescent="0.35">
      <c r="A33816" s="1">
        <v>45279.197916666664</v>
      </c>
      <c r="B33816" s="8">
        <v>45279.197916666664</v>
      </c>
      <c r="C33816" s="11">
        <v>103813.16091200001</v>
      </c>
    </row>
    <row r="33817" spans="1:3" x14ac:dyDescent="0.35">
      <c r="A33817" s="1">
        <v>45279.208333333336</v>
      </c>
      <c r="B33817" s="8">
        <v>45279.208333333336</v>
      </c>
      <c r="C33817" s="11">
        <v>105266.19973199999</v>
      </c>
    </row>
    <row r="33818" spans="1:3" x14ac:dyDescent="0.35">
      <c r="A33818" s="1">
        <v>45279.21875</v>
      </c>
      <c r="B33818" s="8">
        <v>45279.21875</v>
      </c>
      <c r="C33818" s="11">
        <v>109825.17918000001</v>
      </c>
    </row>
    <row r="33819" spans="1:3" x14ac:dyDescent="0.35">
      <c r="A33819" s="1">
        <v>45279.229166666664</v>
      </c>
      <c r="B33819" s="8">
        <v>45279.229166666664</v>
      </c>
      <c r="C33819" s="11">
        <v>112179.30947199999</v>
      </c>
    </row>
    <row r="33820" spans="1:3" x14ac:dyDescent="0.35">
      <c r="A33820" s="1">
        <v>45279.239583333336</v>
      </c>
      <c r="B33820" s="8">
        <v>45279.239583333336</v>
      </c>
      <c r="C33820" s="11">
        <v>114605.349024</v>
      </c>
    </row>
    <row r="33821" spans="1:3" x14ac:dyDescent="0.35">
      <c r="A33821" s="1">
        <v>45279.25</v>
      </c>
      <c r="B33821" s="8">
        <v>45279.25</v>
      </c>
      <c r="C33821" s="11">
        <v>117832.017116</v>
      </c>
    </row>
    <row r="33822" spans="1:3" x14ac:dyDescent="0.35">
      <c r="A33822" s="1">
        <v>45279.260416666664</v>
      </c>
      <c r="B33822" s="8">
        <v>45279.260416666664</v>
      </c>
      <c r="C33822" s="11">
        <v>122930.054324</v>
      </c>
    </row>
    <row r="33823" spans="1:3" x14ac:dyDescent="0.35">
      <c r="A33823" s="1">
        <v>45279.270833333336</v>
      </c>
      <c r="B33823" s="8">
        <v>45279.270833333336</v>
      </c>
      <c r="C33823" s="11">
        <v>128487.816036</v>
      </c>
    </row>
    <row r="33824" spans="1:3" x14ac:dyDescent="0.35">
      <c r="A33824" s="1">
        <v>45279.28125</v>
      </c>
      <c r="B33824" s="8">
        <v>45279.28125</v>
      </c>
      <c r="C33824" s="11">
        <v>131303.497088</v>
      </c>
    </row>
    <row r="33825" spans="1:3" x14ac:dyDescent="0.35">
      <c r="A33825" s="1">
        <v>45279.291666666664</v>
      </c>
      <c r="B33825" s="8">
        <v>45279.291666666664</v>
      </c>
      <c r="C33825" s="11">
        <v>134644.799008</v>
      </c>
    </row>
    <row r="33826" spans="1:3" x14ac:dyDescent="0.35">
      <c r="A33826" s="1">
        <v>45279.302083333336</v>
      </c>
      <c r="B33826" s="8">
        <v>45279.302083333336</v>
      </c>
      <c r="C33826" s="11">
        <v>142726.53066799999</v>
      </c>
    </row>
    <row r="33827" spans="1:3" x14ac:dyDescent="0.35">
      <c r="A33827" s="1">
        <v>45279.3125</v>
      </c>
      <c r="B33827" s="8">
        <v>45279.3125</v>
      </c>
      <c r="C33827" s="11">
        <v>148158.60855999999</v>
      </c>
    </row>
    <row r="33828" spans="1:3" x14ac:dyDescent="0.35">
      <c r="A33828" s="1">
        <v>45279.322916666664</v>
      </c>
      <c r="B33828" s="8">
        <v>45279.322916666664</v>
      </c>
      <c r="C33828" s="11">
        <v>151358.39445200001</v>
      </c>
    </row>
    <row r="33829" spans="1:3" x14ac:dyDescent="0.35">
      <c r="A33829" s="1">
        <v>45279.333333333336</v>
      </c>
      <c r="B33829" s="8">
        <v>45279.333333333336</v>
      </c>
      <c r="C33829" s="11">
        <v>153418.140564</v>
      </c>
    </row>
    <row r="33830" spans="1:3" x14ac:dyDescent="0.35">
      <c r="A33830" s="1">
        <v>45279.34375</v>
      </c>
      <c r="B33830" s="8">
        <v>45279.34375</v>
      </c>
      <c r="C33830" s="11">
        <v>156006.93777600001</v>
      </c>
    </row>
    <row r="33831" spans="1:3" x14ac:dyDescent="0.35">
      <c r="A33831" s="1">
        <v>45279.354166666664</v>
      </c>
      <c r="B33831" s="8">
        <v>45279.354166666664</v>
      </c>
      <c r="C33831" s="11">
        <v>156084.08154799999</v>
      </c>
    </row>
    <row r="33832" spans="1:3" x14ac:dyDescent="0.35">
      <c r="A33832" s="1">
        <v>45279.364583333336</v>
      </c>
      <c r="B33832" s="8">
        <v>45279.364583333336</v>
      </c>
      <c r="C33832" s="11">
        <v>156139.84923200001</v>
      </c>
    </row>
    <row r="33833" spans="1:3" x14ac:dyDescent="0.35">
      <c r="A33833" s="1">
        <v>45279.375</v>
      </c>
      <c r="B33833" s="8">
        <v>45279.375</v>
      </c>
      <c r="C33833" s="11">
        <v>153649.33248000001</v>
      </c>
    </row>
    <row r="33834" spans="1:3" x14ac:dyDescent="0.35">
      <c r="A33834" s="1">
        <v>45279.385416666664</v>
      </c>
      <c r="B33834" s="8">
        <v>45279.385416666664</v>
      </c>
      <c r="C33834" s="11">
        <v>150078.95060800001</v>
      </c>
    </row>
    <row r="33835" spans="1:3" x14ac:dyDescent="0.35">
      <c r="A33835" s="1">
        <v>45279.395833333336</v>
      </c>
      <c r="B33835" s="8">
        <v>45279.395833333336</v>
      </c>
      <c r="C33835" s="11">
        <v>150542.72156000001</v>
      </c>
    </row>
    <row r="33836" spans="1:3" x14ac:dyDescent="0.35">
      <c r="A33836" s="1">
        <v>45279.40625</v>
      </c>
      <c r="B33836" s="8">
        <v>45279.40625</v>
      </c>
      <c r="C33836" s="11">
        <v>151078.686472</v>
      </c>
    </row>
    <row r="33837" spans="1:3" x14ac:dyDescent="0.35">
      <c r="A33837" s="1">
        <v>45279.416666666664</v>
      </c>
      <c r="B33837" s="8">
        <v>45279.416666666664</v>
      </c>
      <c r="C33837" s="11">
        <v>152849.484088</v>
      </c>
    </row>
    <row r="33838" spans="1:3" x14ac:dyDescent="0.35">
      <c r="A33838" s="1">
        <v>45279.427083333336</v>
      </c>
      <c r="B33838" s="8">
        <v>45279.427083333336</v>
      </c>
      <c r="C33838" s="11">
        <v>148491.139284</v>
      </c>
    </row>
    <row r="33839" spans="1:3" x14ac:dyDescent="0.35">
      <c r="A33839" s="1">
        <v>45279.4375</v>
      </c>
      <c r="B33839" s="8">
        <v>45279.4375</v>
      </c>
      <c r="C33839" s="11">
        <v>146338.49523999999</v>
      </c>
    </row>
    <row r="33840" spans="1:3" x14ac:dyDescent="0.35">
      <c r="A33840" s="1">
        <v>45279.447916666664</v>
      </c>
      <c r="B33840" s="8">
        <v>45279.447916666664</v>
      </c>
      <c r="C33840" s="11">
        <v>146255.910944</v>
      </c>
    </row>
    <row r="33841" spans="1:3" x14ac:dyDescent="0.35">
      <c r="A33841" s="1">
        <v>45279.458333333336</v>
      </c>
      <c r="B33841" s="8">
        <v>45279.458333333336</v>
      </c>
      <c r="C33841" s="11">
        <v>146536.56141200001</v>
      </c>
    </row>
    <row r="33842" spans="1:3" x14ac:dyDescent="0.35">
      <c r="A33842" s="1">
        <v>45279.46875</v>
      </c>
      <c r="B33842" s="8">
        <v>45279.46875</v>
      </c>
      <c r="C33842" s="11">
        <v>149865.19854799999</v>
      </c>
    </row>
    <row r="33843" spans="1:3" x14ac:dyDescent="0.35">
      <c r="A33843" s="1">
        <v>45279.479166666664</v>
      </c>
      <c r="B33843" s="8">
        <v>45279.479166666664</v>
      </c>
      <c r="C33843" s="11">
        <v>153152.119672</v>
      </c>
    </row>
    <row r="33844" spans="1:3" x14ac:dyDescent="0.35">
      <c r="A33844" s="1">
        <v>45279.489583333336</v>
      </c>
      <c r="B33844" s="8">
        <v>45279.489583333336</v>
      </c>
      <c r="C33844" s="11">
        <v>151596.36945200001</v>
      </c>
    </row>
    <row r="33845" spans="1:3" x14ac:dyDescent="0.35">
      <c r="A33845" s="1">
        <v>45279.5</v>
      </c>
      <c r="B33845" s="8">
        <v>45279.5</v>
      </c>
      <c r="C33845" s="11">
        <v>149685.917808</v>
      </c>
    </row>
    <row r="33846" spans="1:3" x14ac:dyDescent="0.35">
      <c r="A33846" s="1">
        <v>45279.510416666664</v>
      </c>
      <c r="B33846" s="8">
        <v>45279.510416666664</v>
      </c>
      <c r="C33846" s="11">
        <v>150564.992772</v>
      </c>
    </row>
    <row r="33847" spans="1:3" x14ac:dyDescent="0.35">
      <c r="A33847" s="1">
        <v>45279.520833333336</v>
      </c>
      <c r="B33847" s="8">
        <v>45279.520833333336</v>
      </c>
      <c r="C33847" s="11">
        <v>149853.57475999999</v>
      </c>
    </row>
    <row r="33848" spans="1:3" x14ac:dyDescent="0.35">
      <c r="A33848" s="1">
        <v>45279.53125</v>
      </c>
      <c r="B33848" s="8">
        <v>45279.53125</v>
      </c>
      <c r="C33848" s="11">
        <v>150416.40944399999</v>
      </c>
    </row>
    <row r="33849" spans="1:3" x14ac:dyDescent="0.35">
      <c r="A33849" s="1">
        <v>45279.541666666664</v>
      </c>
      <c r="B33849" s="8">
        <v>45279.541666666664</v>
      </c>
      <c r="C33849" s="11">
        <v>147267.43398</v>
      </c>
    </row>
    <row r="33850" spans="1:3" x14ac:dyDescent="0.35">
      <c r="A33850" s="1">
        <v>45279.552083333336</v>
      </c>
      <c r="B33850" s="8">
        <v>45279.552083333336</v>
      </c>
      <c r="C33850" s="11">
        <v>146985.00080000001</v>
      </c>
    </row>
    <row r="33851" spans="1:3" x14ac:dyDescent="0.35">
      <c r="A33851" s="1">
        <v>45279.5625</v>
      </c>
      <c r="B33851" s="8">
        <v>45279.5625</v>
      </c>
      <c r="C33851" s="11">
        <v>145035.78719199999</v>
      </c>
    </row>
    <row r="33852" spans="1:3" x14ac:dyDescent="0.35">
      <c r="A33852" s="1">
        <v>45279.572916666664</v>
      </c>
      <c r="B33852" s="8">
        <v>45279.572916666664</v>
      </c>
      <c r="C33852" s="11">
        <v>144153.092168</v>
      </c>
    </row>
    <row r="33853" spans="1:3" x14ac:dyDescent="0.35">
      <c r="A33853" s="1">
        <v>45279.583333333336</v>
      </c>
      <c r="B33853" s="8">
        <v>45279.583333333336</v>
      </c>
      <c r="C33853" s="11">
        <v>143372.17636400001</v>
      </c>
    </row>
    <row r="33854" spans="1:3" x14ac:dyDescent="0.35">
      <c r="A33854" s="1">
        <v>45279.59375</v>
      </c>
      <c r="B33854" s="8">
        <v>45279.59375</v>
      </c>
      <c r="C33854" s="11">
        <v>143834.80530000001</v>
      </c>
    </row>
    <row r="33855" spans="1:3" x14ac:dyDescent="0.35">
      <c r="A33855" s="1">
        <v>45279.604166666664</v>
      </c>
      <c r="B33855" s="8">
        <v>45279.604166666664</v>
      </c>
      <c r="C33855" s="11">
        <v>143400.30497600001</v>
      </c>
    </row>
    <row r="33856" spans="1:3" x14ac:dyDescent="0.35">
      <c r="A33856" s="1">
        <v>45279.614583333336</v>
      </c>
      <c r="B33856" s="8">
        <v>45279.614583333336</v>
      </c>
      <c r="C33856" s="11">
        <v>143489.394172</v>
      </c>
    </row>
    <row r="33857" spans="1:3" x14ac:dyDescent="0.35">
      <c r="A33857" s="1">
        <v>45279.625</v>
      </c>
      <c r="B33857" s="8">
        <v>45279.625</v>
      </c>
      <c r="C33857" s="11">
        <v>143109.33198799999</v>
      </c>
    </row>
    <row r="33858" spans="1:3" x14ac:dyDescent="0.35">
      <c r="A33858" s="1">
        <v>45279.635416666664</v>
      </c>
      <c r="B33858" s="8">
        <v>45279.635416666664</v>
      </c>
      <c r="C33858" s="11">
        <v>144172.37004000001</v>
      </c>
    </row>
    <row r="33859" spans="1:3" x14ac:dyDescent="0.35">
      <c r="A33859" s="1">
        <v>45279.645833333336</v>
      </c>
      <c r="B33859" s="8">
        <v>45279.645833333336</v>
      </c>
      <c r="C33859" s="11">
        <v>142746.34307999999</v>
      </c>
    </row>
    <row r="33860" spans="1:3" x14ac:dyDescent="0.35">
      <c r="A33860" s="1">
        <v>45279.65625</v>
      </c>
      <c r="B33860" s="8">
        <v>45279.65625</v>
      </c>
      <c r="C33860" s="11">
        <v>144221.12211600001</v>
      </c>
    </row>
    <row r="33861" spans="1:3" x14ac:dyDescent="0.35">
      <c r="A33861" s="1">
        <v>45279.666666666664</v>
      </c>
      <c r="B33861" s="8">
        <v>45279.666666666664</v>
      </c>
      <c r="C33861" s="11">
        <v>144446.49322800001</v>
      </c>
    </row>
    <row r="33862" spans="1:3" x14ac:dyDescent="0.35">
      <c r="A33862" s="1">
        <v>45279.677083333336</v>
      </c>
      <c r="B33862" s="8">
        <v>45279.677083333336</v>
      </c>
      <c r="C33862" s="11">
        <v>147460.89816000001</v>
      </c>
    </row>
    <row r="33863" spans="1:3" x14ac:dyDescent="0.35">
      <c r="A33863" s="1">
        <v>45279.6875</v>
      </c>
      <c r="B33863" s="8">
        <v>45279.6875</v>
      </c>
      <c r="C33863" s="11">
        <v>150933.636612</v>
      </c>
    </row>
    <row r="33864" spans="1:3" x14ac:dyDescent="0.35">
      <c r="A33864" s="1">
        <v>45279.697916666664</v>
      </c>
      <c r="B33864" s="8">
        <v>45279.697916666664</v>
      </c>
      <c r="C33864" s="11">
        <v>153755.207448</v>
      </c>
    </row>
    <row r="33865" spans="1:3" x14ac:dyDescent="0.35">
      <c r="A33865" s="1">
        <v>45279.708333333336</v>
      </c>
      <c r="B33865" s="8">
        <v>45279.708333333336</v>
      </c>
      <c r="C33865" s="11">
        <v>155442.25700799999</v>
      </c>
    </row>
    <row r="33866" spans="1:3" x14ac:dyDescent="0.35">
      <c r="A33866" s="1">
        <v>45279.71875</v>
      </c>
      <c r="B33866" s="8">
        <v>45279.71875</v>
      </c>
      <c r="C33866" s="11">
        <v>157592.355304</v>
      </c>
    </row>
    <row r="33867" spans="1:3" x14ac:dyDescent="0.35">
      <c r="A33867" s="1">
        <v>45279.729166666664</v>
      </c>
      <c r="B33867" s="8">
        <v>45279.729166666664</v>
      </c>
      <c r="C33867" s="11">
        <v>159263.91228399999</v>
      </c>
    </row>
    <row r="33868" spans="1:3" x14ac:dyDescent="0.35">
      <c r="A33868" s="1">
        <v>45279.739583333336</v>
      </c>
      <c r="B33868" s="8">
        <v>45279.739583333336</v>
      </c>
      <c r="C33868" s="11">
        <v>161325.50390400001</v>
      </c>
    </row>
    <row r="33869" spans="1:3" x14ac:dyDescent="0.35">
      <c r="A33869" s="1">
        <v>45279.75</v>
      </c>
      <c r="B33869" s="8">
        <v>45279.75</v>
      </c>
      <c r="C33869" s="11">
        <v>161327.71274799999</v>
      </c>
    </row>
    <row r="33870" spans="1:3" x14ac:dyDescent="0.35">
      <c r="A33870" s="1">
        <v>45279.760416666664</v>
      </c>
      <c r="B33870" s="8">
        <v>45279.760416666664</v>
      </c>
      <c r="C33870" s="11">
        <v>161068.31426399999</v>
      </c>
    </row>
    <row r="33871" spans="1:3" x14ac:dyDescent="0.35">
      <c r="A33871" s="1">
        <v>45279.770833333336</v>
      </c>
      <c r="B33871" s="8">
        <v>45279.770833333336</v>
      </c>
      <c r="C33871" s="11">
        <v>157300.426336</v>
      </c>
    </row>
    <row r="33872" spans="1:3" x14ac:dyDescent="0.35">
      <c r="A33872" s="1">
        <v>45279.78125</v>
      </c>
      <c r="B33872" s="8">
        <v>45279.78125</v>
      </c>
      <c r="C33872" s="11">
        <v>155452.59521199999</v>
      </c>
    </row>
    <row r="33873" spans="1:3" x14ac:dyDescent="0.35">
      <c r="A33873" s="1">
        <v>45279.791666666664</v>
      </c>
      <c r="B33873" s="8">
        <v>45279.791666666664</v>
      </c>
      <c r="C33873" s="11">
        <v>154906.49349600001</v>
      </c>
    </row>
    <row r="33874" spans="1:3" x14ac:dyDescent="0.35">
      <c r="A33874" s="1">
        <v>45279.802083333336</v>
      </c>
      <c r="B33874" s="8">
        <v>45279.802083333336</v>
      </c>
      <c r="C33874" s="11">
        <v>151899.759016</v>
      </c>
    </row>
    <row r="33875" spans="1:3" x14ac:dyDescent="0.35">
      <c r="A33875" s="1">
        <v>45279.8125</v>
      </c>
      <c r="B33875" s="8">
        <v>45279.8125</v>
      </c>
      <c r="C33875" s="11">
        <v>150234.62693200001</v>
      </c>
    </row>
    <row r="33876" spans="1:3" x14ac:dyDescent="0.35">
      <c r="A33876" s="1">
        <v>45279.822916666664</v>
      </c>
      <c r="B33876" s="8">
        <v>45279.822916666664</v>
      </c>
      <c r="C33876" s="11">
        <v>145809.64715999999</v>
      </c>
    </row>
    <row r="33877" spans="1:3" x14ac:dyDescent="0.35">
      <c r="A33877" s="1">
        <v>45279.833333333336</v>
      </c>
      <c r="B33877" s="8">
        <v>45279.833333333336</v>
      </c>
      <c r="C33877" s="11">
        <v>144421.25247199999</v>
      </c>
    </row>
    <row r="33878" spans="1:3" x14ac:dyDescent="0.35">
      <c r="A33878" s="1">
        <v>45279.84375</v>
      </c>
      <c r="B33878" s="8">
        <v>45279.84375</v>
      </c>
      <c r="C33878" s="11">
        <v>138422.65138</v>
      </c>
    </row>
    <row r="33879" spans="1:3" x14ac:dyDescent="0.35">
      <c r="A33879" s="1">
        <v>45279.854166666664</v>
      </c>
      <c r="B33879" s="8">
        <v>45279.854166666664</v>
      </c>
      <c r="C33879" s="11">
        <v>133871.89516799999</v>
      </c>
    </row>
    <row r="33880" spans="1:3" x14ac:dyDescent="0.35">
      <c r="A33880" s="1">
        <v>45279.864583333336</v>
      </c>
      <c r="B33880" s="8">
        <v>45279.864583333336</v>
      </c>
      <c r="C33880" s="11">
        <v>130235.714872</v>
      </c>
    </row>
    <row r="33881" spans="1:3" x14ac:dyDescent="0.35">
      <c r="A33881" s="1">
        <v>45279.875</v>
      </c>
      <c r="B33881" s="8">
        <v>45279.875</v>
      </c>
      <c r="C33881" s="11">
        <v>126987.387048</v>
      </c>
    </row>
    <row r="33882" spans="1:3" x14ac:dyDescent="0.35">
      <c r="A33882" s="1">
        <v>45279.885416666664</v>
      </c>
      <c r="B33882" s="8">
        <v>45279.885416666664</v>
      </c>
      <c r="C33882" s="11">
        <v>123238.99508399999</v>
      </c>
    </row>
    <row r="33883" spans="1:3" x14ac:dyDescent="0.35">
      <c r="A33883" s="1">
        <v>45279.895833333336</v>
      </c>
      <c r="B33883" s="8">
        <v>45279.895833333336</v>
      </c>
      <c r="C33883" s="11">
        <v>120918.048112</v>
      </c>
    </row>
    <row r="33884" spans="1:3" x14ac:dyDescent="0.35">
      <c r="A33884" s="1">
        <v>45279.90625</v>
      </c>
      <c r="B33884" s="8">
        <v>45279.90625</v>
      </c>
      <c r="C33884" s="11">
        <v>118778.28643199999</v>
      </c>
    </row>
    <row r="33885" spans="1:3" x14ac:dyDescent="0.35">
      <c r="A33885" s="1">
        <v>45279.916666666664</v>
      </c>
      <c r="B33885" s="8">
        <v>45279.916666666664</v>
      </c>
      <c r="C33885" s="11">
        <v>116625.0043</v>
      </c>
    </row>
    <row r="33886" spans="1:3" x14ac:dyDescent="0.35">
      <c r="A33886" s="1">
        <v>45279.927083333336</v>
      </c>
      <c r="B33886" s="8">
        <v>45279.927083333336</v>
      </c>
      <c r="C33886" s="11">
        <v>115560.14707599999</v>
      </c>
    </row>
    <row r="33887" spans="1:3" x14ac:dyDescent="0.35">
      <c r="A33887" s="1">
        <v>45279.9375</v>
      </c>
      <c r="B33887" s="8">
        <v>45279.9375</v>
      </c>
      <c r="C33887" s="11">
        <v>113600.311052</v>
      </c>
    </row>
    <row r="33888" spans="1:3" x14ac:dyDescent="0.35">
      <c r="A33888" s="1">
        <v>45279.947916666664</v>
      </c>
      <c r="B33888" s="8">
        <v>45279.947916666664</v>
      </c>
      <c r="C33888" s="11">
        <v>112087.691664</v>
      </c>
    </row>
    <row r="33889" spans="1:3" x14ac:dyDescent="0.35">
      <c r="A33889" s="1">
        <v>45279.958333333336</v>
      </c>
      <c r="B33889" s="8">
        <v>45279.958333333336</v>
      </c>
      <c r="C33889" s="11">
        <v>109166.139104</v>
      </c>
    </row>
    <row r="33890" spans="1:3" x14ac:dyDescent="0.35">
      <c r="A33890" s="1">
        <v>45279.96875</v>
      </c>
      <c r="B33890" s="8">
        <v>45279.96875</v>
      </c>
      <c r="C33890" s="11">
        <v>105011.024016</v>
      </c>
    </row>
    <row r="33891" spans="1:3" x14ac:dyDescent="0.35">
      <c r="A33891" s="1">
        <v>45279.979166666664</v>
      </c>
      <c r="B33891" s="8">
        <v>45279.979166666664</v>
      </c>
      <c r="C33891" s="11">
        <v>102123.344012</v>
      </c>
    </row>
    <row r="33892" spans="1:3" x14ac:dyDescent="0.35">
      <c r="A33892" s="1">
        <v>45279.989583333336</v>
      </c>
      <c r="B33892" s="8">
        <v>45279.989583333336</v>
      </c>
      <c r="C33892" s="11">
        <v>98865.420184000002</v>
      </c>
    </row>
    <row r="33893" spans="1:3" x14ac:dyDescent="0.35">
      <c r="A33893" s="1">
        <v>45280</v>
      </c>
      <c r="B33893" s="8">
        <v>45280</v>
      </c>
      <c r="C33893" s="11">
        <v>98021.412196000005</v>
      </c>
    </row>
    <row r="33894" spans="1:3" x14ac:dyDescent="0.35">
      <c r="A33894" s="1">
        <v>45280.010416666664</v>
      </c>
      <c r="B33894" s="8">
        <v>45280.010416666664</v>
      </c>
      <c r="C33894" s="11">
        <v>95657.699619999999</v>
      </c>
    </row>
    <row r="33895" spans="1:3" x14ac:dyDescent="0.35">
      <c r="A33895" s="1">
        <v>45280.020833333336</v>
      </c>
      <c r="B33895" s="8">
        <v>45280.020833333336</v>
      </c>
      <c r="C33895" s="11">
        <v>94325.231295999998</v>
      </c>
    </row>
    <row r="33896" spans="1:3" x14ac:dyDescent="0.35">
      <c r="A33896" s="1">
        <v>45280.03125</v>
      </c>
      <c r="B33896" s="8">
        <v>45280.03125</v>
      </c>
      <c r="C33896" s="11">
        <v>93778.317192000002</v>
      </c>
    </row>
    <row r="33897" spans="1:3" x14ac:dyDescent="0.35">
      <c r="A33897" s="1">
        <v>45280.041666666664</v>
      </c>
      <c r="B33897" s="8">
        <v>45280.041666666664</v>
      </c>
      <c r="C33897" s="11">
        <v>94555.229143999997</v>
      </c>
    </row>
    <row r="33898" spans="1:3" x14ac:dyDescent="0.35">
      <c r="A33898" s="1">
        <v>45280.052083333336</v>
      </c>
      <c r="B33898" s="8">
        <v>45280.052083333336</v>
      </c>
      <c r="C33898" s="11">
        <v>93149.223228000003</v>
      </c>
    </row>
    <row r="33899" spans="1:3" x14ac:dyDescent="0.35">
      <c r="A33899" s="1">
        <v>45280.0625</v>
      </c>
      <c r="B33899" s="8">
        <v>45280.0625</v>
      </c>
      <c r="C33899" s="11">
        <v>92982.773440000004</v>
      </c>
    </row>
    <row r="33900" spans="1:3" x14ac:dyDescent="0.35">
      <c r="A33900" s="1">
        <v>45280.072916666664</v>
      </c>
      <c r="B33900" s="8">
        <v>45280.072916666664</v>
      </c>
      <c r="C33900" s="11">
        <v>93528.474512000001</v>
      </c>
    </row>
    <row r="33901" spans="1:3" x14ac:dyDescent="0.35">
      <c r="A33901" s="1">
        <v>45280.083333333336</v>
      </c>
      <c r="B33901" s="8">
        <v>45280.083333333336</v>
      </c>
      <c r="C33901" s="11">
        <v>93494.259955999994</v>
      </c>
    </row>
    <row r="33902" spans="1:3" x14ac:dyDescent="0.35">
      <c r="A33902" s="1">
        <v>45280.09375</v>
      </c>
      <c r="B33902" s="8">
        <v>45280.09375</v>
      </c>
      <c r="C33902" s="11">
        <v>91625.255804</v>
      </c>
    </row>
    <row r="33903" spans="1:3" x14ac:dyDescent="0.35">
      <c r="A33903" s="1">
        <v>45280.104166666664</v>
      </c>
      <c r="B33903" s="8">
        <v>45280.104166666664</v>
      </c>
      <c r="C33903" s="11">
        <v>92785.724291999999</v>
      </c>
    </row>
    <row r="33904" spans="1:3" x14ac:dyDescent="0.35">
      <c r="A33904" s="1">
        <v>45280.114583333336</v>
      </c>
      <c r="B33904" s="8">
        <v>45280.114583333336</v>
      </c>
      <c r="C33904" s="11">
        <v>93562.477536000006</v>
      </c>
    </row>
    <row r="33905" spans="1:3" x14ac:dyDescent="0.35">
      <c r="A33905" s="1">
        <v>45280.125</v>
      </c>
      <c r="B33905" s="8">
        <v>45280.125</v>
      </c>
      <c r="C33905" s="11">
        <v>93735.863035999995</v>
      </c>
    </row>
    <row r="33906" spans="1:3" x14ac:dyDescent="0.35">
      <c r="A33906" s="1">
        <v>45280.135416666664</v>
      </c>
      <c r="B33906" s="8">
        <v>45280.135416666664</v>
      </c>
      <c r="C33906" s="11">
        <v>94798.911032000004</v>
      </c>
    </row>
    <row r="33907" spans="1:3" x14ac:dyDescent="0.35">
      <c r="A33907" s="1">
        <v>45280.145833333336</v>
      </c>
      <c r="B33907" s="8">
        <v>45280.145833333336</v>
      </c>
      <c r="C33907" s="11">
        <v>97087.073107999997</v>
      </c>
    </row>
    <row r="33908" spans="1:3" x14ac:dyDescent="0.35">
      <c r="A33908" s="1">
        <v>45280.15625</v>
      </c>
      <c r="B33908" s="8">
        <v>45280.15625</v>
      </c>
      <c r="C33908" s="11">
        <v>98443.007383999997</v>
      </c>
    </row>
    <row r="33909" spans="1:3" x14ac:dyDescent="0.35">
      <c r="A33909" s="1">
        <v>45280.166666666664</v>
      </c>
      <c r="B33909" s="8">
        <v>45280.166666666664</v>
      </c>
      <c r="C33909" s="11">
        <v>100653.65036</v>
      </c>
    </row>
    <row r="33910" spans="1:3" x14ac:dyDescent="0.35">
      <c r="A33910" s="1">
        <v>45280.177083333336</v>
      </c>
      <c r="B33910" s="8">
        <v>45280.177083333336</v>
      </c>
      <c r="C33910" s="11">
        <v>104694.456124</v>
      </c>
    </row>
    <row r="33911" spans="1:3" x14ac:dyDescent="0.35">
      <c r="A33911" s="1">
        <v>45280.1875</v>
      </c>
      <c r="B33911" s="8">
        <v>45280.1875</v>
      </c>
      <c r="C33911" s="11">
        <v>105735.887972</v>
      </c>
    </row>
    <row r="33912" spans="1:3" x14ac:dyDescent="0.35">
      <c r="A33912" s="1">
        <v>45280.197916666664</v>
      </c>
      <c r="B33912" s="8">
        <v>45280.197916666664</v>
      </c>
      <c r="C33912" s="11">
        <v>105489.74632400001</v>
      </c>
    </row>
    <row r="33913" spans="1:3" x14ac:dyDescent="0.35">
      <c r="A33913" s="1">
        <v>45280.208333333336</v>
      </c>
      <c r="B33913" s="8">
        <v>45280.208333333336</v>
      </c>
      <c r="C33913" s="11">
        <v>106970.97543599999</v>
      </c>
    </row>
    <row r="33914" spans="1:3" x14ac:dyDescent="0.35">
      <c r="A33914" s="1">
        <v>45280.21875</v>
      </c>
      <c r="B33914" s="8">
        <v>45280.21875</v>
      </c>
      <c r="C33914" s="11">
        <v>112214.611576</v>
      </c>
    </row>
    <row r="33915" spans="1:3" x14ac:dyDescent="0.35">
      <c r="A33915" s="1">
        <v>45280.229166666664</v>
      </c>
      <c r="B33915" s="8">
        <v>45280.229166666664</v>
      </c>
      <c r="C33915" s="11">
        <v>113062.608848</v>
      </c>
    </row>
    <row r="33916" spans="1:3" x14ac:dyDescent="0.35">
      <c r="A33916" s="1">
        <v>45280.239583333336</v>
      </c>
      <c r="B33916" s="8">
        <v>45280.239583333336</v>
      </c>
      <c r="C33916" s="11">
        <v>115596.49830000001</v>
      </c>
    </row>
    <row r="33917" spans="1:3" x14ac:dyDescent="0.35">
      <c r="A33917" s="1">
        <v>45280.25</v>
      </c>
      <c r="B33917" s="8">
        <v>45280.25</v>
      </c>
      <c r="C33917" s="11">
        <v>118913.5546</v>
      </c>
    </row>
    <row r="33918" spans="1:3" x14ac:dyDescent="0.35">
      <c r="A33918" s="1">
        <v>45280.260416666664</v>
      </c>
      <c r="B33918" s="8">
        <v>45280.260416666664</v>
      </c>
      <c r="C33918" s="11">
        <v>126409.84493599999</v>
      </c>
    </row>
    <row r="33919" spans="1:3" x14ac:dyDescent="0.35">
      <c r="A33919" s="1">
        <v>45280.270833333336</v>
      </c>
      <c r="B33919" s="8">
        <v>45280.270833333336</v>
      </c>
      <c r="C33919" s="11">
        <v>132953.37461999999</v>
      </c>
    </row>
    <row r="33920" spans="1:3" x14ac:dyDescent="0.35">
      <c r="A33920" s="1">
        <v>45280.28125</v>
      </c>
      <c r="B33920" s="8">
        <v>45280.28125</v>
      </c>
      <c r="C33920" s="11">
        <v>139300.71323200001</v>
      </c>
    </row>
    <row r="33921" spans="1:3" x14ac:dyDescent="0.35">
      <c r="A33921" s="1">
        <v>45280.291666666664</v>
      </c>
      <c r="B33921" s="8">
        <v>45280.291666666664</v>
      </c>
      <c r="C33921" s="11">
        <v>143326.54210799999</v>
      </c>
    </row>
    <row r="33922" spans="1:3" x14ac:dyDescent="0.35">
      <c r="A33922" s="1">
        <v>45280.302083333336</v>
      </c>
      <c r="B33922" s="8">
        <v>45280.302083333336</v>
      </c>
      <c r="C33922" s="11">
        <v>150028.539448</v>
      </c>
    </row>
    <row r="33923" spans="1:3" x14ac:dyDescent="0.35">
      <c r="A33923" s="1">
        <v>45280.3125</v>
      </c>
      <c r="B33923" s="8">
        <v>45280.3125</v>
      </c>
      <c r="C33923" s="11">
        <v>157092.75933999999</v>
      </c>
    </row>
    <row r="33924" spans="1:3" x14ac:dyDescent="0.35">
      <c r="A33924" s="1">
        <v>45280.322916666664</v>
      </c>
      <c r="B33924" s="8">
        <v>45280.322916666664</v>
      </c>
      <c r="C33924" s="11">
        <v>162265.998368</v>
      </c>
    </row>
    <row r="33925" spans="1:3" x14ac:dyDescent="0.35">
      <c r="A33925" s="1">
        <v>45280.333333333336</v>
      </c>
      <c r="B33925" s="8">
        <v>45280.333333333336</v>
      </c>
      <c r="C33925" s="11">
        <v>166357.11497200001</v>
      </c>
    </row>
    <row r="33926" spans="1:3" x14ac:dyDescent="0.35">
      <c r="A33926" s="1">
        <v>45280.34375</v>
      </c>
      <c r="B33926" s="8">
        <v>45280.34375</v>
      </c>
      <c r="C33926" s="11">
        <v>162774.07819199999</v>
      </c>
    </row>
    <row r="33927" spans="1:3" x14ac:dyDescent="0.35">
      <c r="A33927" s="1">
        <v>45280.354166666664</v>
      </c>
      <c r="B33927" s="8">
        <v>45280.354166666664</v>
      </c>
      <c r="C33927" s="11">
        <v>162815.67001999999</v>
      </c>
    </row>
    <row r="33928" spans="1:3" x14ac:dyDescent="0.35">
      <c r="A33928" s="1">
        <v>45280.364583333336</v>
      </c>
      <c r="B33928" s="8">
        <v>45280.364583333336</v>
      </c>
      <c r="C33928" s="11">
        <v>161190.904132</v>
      </c>
    </row>
    <row r="33929" spans="1:3" x14ac:dyDescent="0.35">
      <c r="A33929" s="1">
        <v>45280.375</v>
      </c>
      <c r="B33929" s="8">
        <v>45280.375</v>
      </c>
      <c r="C33929" s="11">
        <v>160534.31485200001</v>
      </c>
    </row>
    <row r="33930" spans="1:3" x14ac:dyDescent="0.35">
      <c r="A33930" s="1">
        <v>45280.385416666664</v>
      </c>
      <c r="B33930" s="8">
        <v>45280.385416666664</v>
      </c>
      <c r="C33930" s="11">
        <v>160531.80257999999</v>
      </c>
    </row>
    <row r="33931" spans="1:3" x14ac:dyDescent="0.35">
      <c r="A33931" s="1">
        <v>45280.395833333336</v>
      </c>
      <c r="B33931" s="8">
        <v>45280.395833333336</v>
      </c>
      <c r="C33931" s="11">
        <v>158263.719644</v>
      </c>
    </row>
    <row r="33932" spans="1:3" x14ac:dyDescent="0.35">
      <c r="A33932" s="1">
        <v>45280.40625</v>
      </c>
      <c r="B33932" s="8">
        <v>45280.40625</v>
      </c>
      <c r="C33932" s="11">
        <v>155027.69510800001</v>
      </c>
    </row>
    <row r="33933" spans="1:3" x14ac:dyDescent="0.35">
      <c r="A33933" s="1">
        <v>45280.416666666664</v>
      </c>
      <c r="B33933" s="8">
        <v>45280.416666666664</v>
      </c>
      <c r="C33933" s="11">
        <v>155173.24073600001</v>
      </c>
    </row>
    <row r="33934" spans="1:3" x14ac:dyDescent="0.35">
      <c r="A33934" s="1">
        <v>45280.427083333336</v>
      </c>
      <c r="B33934" s="8">
        <v>45280.427083333336</v>
      </c>
      <c r="C33934" s="11">
        <v>152251.033012</v>
      </c>
    </row>
    <row r="33935" spans="1:3" x14ac:dyDescent="0.35">
      <c r="A33935" s="1">
        <v>45280.4375</v>
      </c>
      <c r="B33935" s="8">
        <v>45280.4375</v>
      </c>
      <c r="C33935" s="11">
        <v>150844.94396800001</v>
      </c>
    </row>
    <row r="33936" spans="1:3" x14ac:dyDescent="0.35">
      <c r="A33936" s="1">
        <v>45280.447916666664</v>
      </c>
      <c r="B33936" s="8">
        <v>45280.447916666664</v>
      </c>
      <c r="C33936" s="11">
        <v>150143.073924</v>
      </c>
    </row>
    <row r="33937" spans="1:3" x14ac:dyDescent="0.35">
      <c r="A33937" s="1">
        <v>45280.458333333336</v>
      </c>
      <c r="B33937" s="8">
        <v>45280.458333333336</v>
      </c>
      <c r="C33937" s="11">
        <v>150067.88740000001</v>
      </c>
    </row>
    <row r="33938" spans="1:3" x14ac:dyDescent="0.35">
      <c r="A33938" s="1">
        <v>45280.46875</v>
      </c>
      <c r="B33938" s="8">
        <v>45280.46875</v>
      </c>
      <c r="C33938" s="11">
        <v>151423.02113199999</v>
      </c>
    </row>
    <row r="33939" spans="1:3" x14ac:dyDescent="0.35">
      <c r="A33939" s="1">
        <v>45280.479166666664</v>
      </c>
      <c r="B33939" s="8">
        <v>45280.479166666664</v>
      </c>
      <c r="C33939" s="11">
        <v>154066.120536</v>
      </c>
    </row>
    <row r="33940" spans="1:3" x14ac:dyDescent="0.35">
      <c r="A33940" s="1">
        <v>45280.489583333336</v>
      </c>
      <c r="B33940" s="8">
        <v>45280.489583333336</v>
      </c>
      <c r="C33940" s="11">
        <v>153416.348364</v>
      </c>
    </row>
    <row r="33941" spans="1:3" x14ac:dyDescent="0.35">
      <c r="A33941" s="1">
        <v>45280.5</v>
      </c>
      <c r="B33941" s="8">
        <v>45280.5</v>
      </c>
      <c r="C33941" s="11">
        <v>150480.86582400001</v>
      </c>
    </row>
    <row r="33942" spans="1:3" x14ac:dyDescent="0.35">
      <c r="A33942" s="1">
        <v>45280.510416666664</v>
      </c>
      <c r="B33942" s="8">
        <v>45280.510416666664</v>
      </c>
      <c r="C33942" s="11">
        <v>146909.83594399999</v>
      </c>
    </row>
    <row r="33943" spans="1:3" x14ac:dyDescent="0.35">
      <c r="A33943" s="1">
        <v>45280.520833333336</v>
      </c>
      <c r="B33943" s="8">
        <v>45280.520833333336</v>
      </c>
      <c r="C33943" s="11">
        <v>148085.406036</v>
      </c>
    </row>
    <row r="33944" spans="1:3" x14ac:dyDescent="0.35">
      <c r="A33944" s="1">
        <v>45280.53125</v>
      </c>
      <c r="B33944" s="8">
        <v>45280.53125</v>
      </c>
      <c r="C33944" s="11">
        <v>146765.87797999999</v>
      </c>
    </row>
    <row r="33945" spans="1:3" x14ac:dyDescent="0.35">
      <c r="A33945" s="1">
        <v>45280.541666666664</v>
      </c>
      <c r="B33945" s="8">
        <v>45280.541666666664</v>
      </c>
      <c r="C33945" s="11">
        <v>145444.854444</v>
      </c>
    </row>
    <row r="33946" spans="1:3" x14ac:dyDescent="0.35">
      <c r="A33946" s="1">
        <v>45280.552083333336</v>
      </c>
      <c r="B33946" s="8">
        <v>45280.552083333336</v>
      </c>
      <c r="C33946" s="11">
        <v>143640.419708</v>
      </c>
    </row>
    <row r="33947" spans="1:3" x14ac:dyDescent="0.35">
      <c r="A33947" s="1">
        <v>45280.5625</v>
      </c>
      <c r="B33947" s="8">
        <v>45280.5625</v>
      </c>
      <c r="C33947" s="11">
        <v>140663.441208</v>
      </c>
    </row>
    <row r="33948" spans="1:3" x14ac:dyDescent="0.35">
      <c r="A33948" s="1">
        <v>45280.572916666664</v>
      </c>
      <c r="B33948" s="8">
        <v>45280.572916666664</v>
      </c>
      <c r="C33948" s="11">
        <v>137449.06047999999</v>
      </c>
    </row>
    <row r="33949" spans="1:3" x14ac:dyDescent="0.35">
      <c r="A33949" s="1">
        <v>45280.583333333336</v>
      </c>
      <c r="B33949" s="8">
        <v>45280.583333333336</v>
      </c>
      <c r="C33949" s="11">
        <v>135769.42756000001</v>
      </c>
    </row>
    <row r="33950" spans="1:3" x14ac:dyDescent="0.35">
      <c r="A33950" s="1">
        <v>45280.59375</v>
      </c>
      <c r="B33950" s="8">
        <v>45280.59375</v>
      </c>
      <c r="C33950" s="11">
        <v>137537.54378800001</v>
      </c>
    </row>
    <row r="33951" spans="1:3" x14ac:dyDescent="0.35">
      <c r="A33951" s="1">
        <v>45280.604166666664</v>
      </c>
      <c r="B33951" s="8">
        <v>45280.604166666664</v>
      </c>
      <c r="C33951" s="11">
        <v>136961.48293200001</v>
      </c>
    </row>
    <row r="33952" spans="1:3" x14ac:dyDescent="0.35">
      <c r="A33952" s="1">
        <v>45280.614583333336</v>
      </c>
      <c r="B33952" s="8">
        <v>45280.614583333336</v>
      </c>
      <c r="C33952" s="11">
        <v>137471.27747999999</v>
      </c>
    </row>
    <row r="33953" spans="1:3" x14ac:dyDescent="0.35">
      <c r="A33953" s="1">
        <v>45280.625</v>
      </c>
      <c r="B33953" s="8">
        <v>45280.625</v>
      </c>
      <c r="C33953" s="11">
        <v>139878.84735200001</v>
      </c>
    </row>
    <row r="33954" spans="1:3" x14ac:dyDescent="0.35">
      <c r="A33954" s="1">
        <v>45280.635416666664</v>
      </c>
      <c r="B33954" s="8">
        <v>45280.635416666664</v>
      </c>
      <c r="C33954" s="11">
        <v>143971.224552</v>
      </c>
    </row>
    <row r="33955" spans="1:3" x14ac:dyDescent="0.35">
      <c r="A33955" s="1">
        <v>45280.645833333336</v>
      </c>
      <c r="B33955" s="8">
        <v>45280.645833333336</v>
      </c>
      <c r="C33955" s="11">
        <v>144466.66587999999</v>
      </c>
    </row>
    <row r="33956" spans="1:3" x14ac:dyDescent="0.35">
      <c r="A33956" s="1">
        <v>45280.65625</v>
      </c>
      <c r="B33956" s="8">
        <v>45280.65625</v>
      </c>
      <c r="C33956" s="11">
        <v>145469.21006799999</v>
      </c>
    </row>
    <row r="33957" spans="1:3" x14ac:dyDescent="0.35">
      <c r="A33957" s="1">
        <v>45280.666666666664</v>
      </c>
      <c r="B33957" s="8">
        <v>45280.666666666664</v>
      </c>
      <c r="C33957" s="11">
        <v>146927.30138399999</v>
      </c>
    </row>
    <row r="33958" spans="1:3" x14ac:dyDescent="0.35">
      <c r="A33958" s="1">
        <v>45280.677083333336</v>
      </c>
      <c r="B33958" s="8">
        <v>45280.677083333336</v>
      </c>
      <c r="C33958" s="11">
        <v>146137.14388399999</v>
      </c>
    </row>
    <row r="33959" spans="1:3" x14ac:dyDescent="0.35">
      <c r="A33959" s="1">
        <v>45280.6875</v>
      </c>
      <c r="B33959" s="8">
        <v>45280.6875</v>
      </c>
      <c r="C33959" s="11">
        <v>151038.95613599999</v>
      </c>
    </row>
    <row r="33960" spans="1:3" x14ac:dyDescent="0.35">
      <c r="A33960" s="1">
        <v>45280.697916666664</v>
      </c>
      <c r="B33960" s="8">
        <v>45280.697916666664</v>
      </c>
      <c r="C33960" s="11">
        <v>155772.89532000001</v>
      </c>
    </row>
    <row r="33961" spans="1:3" x14ac:dyDescent="0.35">
      <c r="A33961" s="1">
        <v>45280.708333333336</v>
      </c>
      <c r="B33961" s="8">
        <v>45280.708333333336</v>
      </c>
      <c r="C33961" s="11">
        <v>156041.46610399999</v>
      </c>
    </row>
    <row r="33962" spans="1:3" x14ac:dyDescent="0.35">
      <c r="A33962" s="1">
        <v>45280.71875</v>
      </c>
      <c r="B33962" s="8">
        <v>45280.71875</v>
      </c>
      <c r="C33962" s="11">
        <v>159369.262388</v>
      </c>
    </row>
    <row r="33963" spans="1:3" x14ac:dyDescent="0.35">
      <c r="A33963" s="1">
        <v>45280.729166666664</v>
      </c>
      <c r="B33963" s="8">
        <v>45280.729166666664</v>
      </c>
      <c r="C33963" s="11">
        <v>159675.21427999999</v>
      </c>
    </row>
    <row r="33964" spans="1:3" x14ac:dyDescent="0.35">
      <c r="A33964" s="1">
        <v>45280.739583333336</v>
      </c>
      <c r="B33964" s="8">
        <v>45280.739583333336</v>
      </c>
      <c r="C33964" s="11">
        <v>160800.95603999999</v>
      </c>
    </row>
    <row r="33965" spans="1:3" x14ac:dyDescent="0.35">
      <c r="A33965" s="1">
        <v>45280.75</v>
      </c>
      <c r="B33965" s="8">
        <v>45280.75</v>
      </c>
      <c r="C33965" s="11">
        <v>159809.77607600001</v>
      </c>
    </row>
    <row r="33966" spans="1:3" x14ac:dyDescent="0.35">
      <c r="A33966" s="1">
        <v>45280.760416666664</v>
      </c>
      <c r="B33966" s="8">
        <v>45280.760416666664</v>
      </c>
      <c r="C33966" s="11">
        <v>157654.367788</v>
      </c>
    </row>
    <row r="33967" spans="1:3" x14ac:dyDescent="0.35">
      <c r="A33967" s="1">
        <v>45280.770833333336</v>
      </c>
      <c r="B33967" s="8">
        <v>45280.770833333336</v>
      </c>
      <c r="C33967" s="11">
        <v>156106.61600800001</v>
      </c>
    </row>
    <row r="33968" spans="1:3" x14ac:dyDescent="0.35">
      <c r="A33968" s="1">
        <v>45280.78125</v>
      </c>
      <c r="B33968" s="8">
        <v>45280.78125</v>
      </c>
      <c r="C33968" s="11">
        <v>154330.87332799999</v>
      </c>
    </row>
    <row r="33969" spans="1:3" x14ac:dyDescent="0.35">
      <c r="A33969" s="1">
        <v>45280.791666666664</v>
      </c>
      <c r="B33969" s="8">
        <v>45280.791666666664</v>
      </c>
      <c r="C33969" s="11">
        <v>152504.11917200001</v>
      </c>
    </row>
    <row r="33970" spans="1:3" x14ac:dyDescent="0.35">
      <c r="A33970" s="1">
        <v>45280.802083333336</v>
      </c>
      <c r="B33970" s="8">
        <v>45280.802083333336</v>
      </c>
      <c r="C33970" s="11">
        <v>150878.07545199999</v>
      </c>
    </row>
    <row r="33971" spans="1:3" x14ac:dyDescent="0.35">
      <c r="A33971" s="1">
        <v>45280.8125</v>
      </c>
      <c r="B33971" s="8">
        <v>45280.8125</v>
      </c>
      <c r="C33971" s="11">
        <v>151287.53840399999</v>
      </c>
    </row>
    <row r="33972" spans="1:3" x14ac:dyDescent="0.35">
      <c r="A33972" s="1">
        <v>45280.822916666664</v>
      </c>
      <c r="B33972" s="8">
        <v>45280.822916666664</v>
      </c>
      <c r="C33972" s="11">
        <v>146773.68667200001</v>
      </c>
    </row>
    <row r="33973" spans="1:3" x14ac:dyDescent="0.35">
      <c r="A33973" s="1">
        <v>45280.833333333336</v>
      </c>
      <c r="B33973" s="8">
        <v>45280.833333333336</v>
      </c>
      <c r="C33973" s="11">
        <v>143262.11801999999</v>
      </c>
    </row>
    <row r="33974" spans="1:3" x14ac:dyDescent="0.35">
      <c r="A33974" s="1">
        <v>45280.84375</v>
      </c>
      <c r="B33974" s="8">
        <v>45280.84375</v>
      </c>
      <c r="C33974" s="11">
        <v>138511.91020000001</v>
      </c>
    </row>
    <row r="33975" spans="1:3" x14ac:dyDescent="0.35">
      <c r="A33975" s="1">
        <v>45280.854166666664</v>
      </c>
      <c r="B33975" s="8">
        <v>45280.854166666664</v>
      </c>
      <c r="C33975" s="11">
        <v>134015.877324</v>
      </c>
    </row>
    <row r="33976" spans="1:3" x14ac:dyDescent="0.35">
      <c r="A33976" s="1">
        <v>45280.864583333336</v>
      </c>
      <c r="B33976" s="8">
        <v>45280.864583333336</v>
      </c>
      <c r="C33976" s="11">
        <v>130121.755468</v>
      </c>
    </row>
    <row r="33977" spans="1:3" x14ac:dyDescent="0.35">
      <c r="A33977" s="1">
        <v>45280.875</v>
      </c>
      <c r="B33977" s="8">
        <v>45280.875</v>
      </c>
      <c r="C33977" s="11">
        <v>127875.15579600001</v>
      </c>
    </row>
    <row r="33978" spans="1:3" x14ac:dyDescent="0.35">
      <c r="A33978" s="1">
        <v>45280.885416666664</v>
      </c>
      <c r="B33978" s="8">
        <v>45280.885416666664</v>
      </c>
      <c r="C33978" s="11">
        <v>127409.827516</v>
      </c>
    </row>
    <row r="33979" spans="1:3" x14ac:dyDescent="0.35">
      <c r="A33979" s="1">
        <v>45280.895833333336</v>
      </c>
      <c r="B33979" s="8">
        <v>45280.895833333336</v>
      </c>
      <c r="C33979" s="11">
        <v>124033.14415199999</v>
      </c>
    </row>
    <row r="33980" spans="1:3" x14ac:dyDescent="0.35">
      <c r="A33980" s="1">
        <v>45280.90625</v>
      </c>
      <c r="B33980" s="8">
        <v>45280.90625</v>
      </c>
      <c r="C33980" s="11">
        <v>123811.84602</v>
      </c>
    </row>
    <row r="33981" spans="1:3" x14ac:dyDescent="0.35">
      <c r="A33981" s="1">
        <v>45280.916666666664</v>
      </c>
      <c r="B33981" s="8">
        <v>45280.916666666664</v>
      </c>
      <c r="C33981" s="11">
        <v>124549.317828</v>
      </c>
    </row>
    <row r="33982" spans="1:3" x14ac:dyDescent="0.35">
      <c r="A33982" s="1">
        <v>45280.927083333336</v>
      </c>
      <c r="B33982" s="8">
        <v>45280.927083333336</v>
      </c>
      <c r="C33982" s="11">
        <v>122011.382104</v>
      </c>
    </row>
    <row r="33983" spans="1:3" x14ac:dyDescent="0.35">
      <c r="A33983" s="1">
        <v>45280.9375</v>
      </c>
      <c r="B33983" s="8">
        <v>45280.9375</v>
      </c>
      <c r="C33983" s="11">
        <v>119097.62196400001</v>
      </c>
    </row>
    <row r="33984" spans="1:3" x14ac:dyDescent="0.35">
      <c r="A33984" s="1">
        <v>45280.947916666664</v>
      </c>
      <c r="B33984" s="8">
        <v>45280.947916666664</v>
      </c>
      <c r="C33984" s="11">
        <v>115604.467424</v>
      </c>
    </row>
    <row r="33985" spans="1:3" x14ac:dyDescent="0.35">
      <c r="A33985" s="1">
        <v>45280.958333333336</v>
      </c>
      <c r="B33985" s="8">
        <v>45280.958333333336</v>
      </c>
      <c r="C33985" s="11">
        <v>112378.955904</v>
      </c>
    </row>
    <row r="33986" spans="1:3" x14ac:dyDescent="0.35">
      <c r="A33986" s="1">
        <v>45280.96875</v>
      </c>
      <c r="B33986" s="8">
        <v>45280.96875</v>
      </c>
      <c r="C33986" s="11">
        <v>110138.84381599999</v>
      </c>
    </row>
    <row r="33987" spans="1:3" x14ac:dyDescent="0.35">
      <c r="A33987" s="1">
        <v>45280.979166666664</v>
      </c>
      <c r="B33987" s="8">
        <v>45280.979166666664</v>
      </c>
      <c r="C33987" s="11">
        <v>107198.71274800001</v>
      </c>
    </row>
    <row r="33988" spans="1:3" x14ac:dyDescent="0.35">
      <c r="A33988" s="1">
        <v>45280.989583333336</v>
      </c>
      <c r="B33988" s="8">
        <v>45280.989583333336</v>
      </c>
      <c r="C33988" s="11">
        <v>104090.802316</v>
      </c>
    </row>
    <row r="33989" spans="1:3" x14ac:dyDescent="0.35">
      <c r="A33989" s="1">
        <v>45281</v>
      </c>
      <c r="B33989" s="8">
        <v>45281</v>
      </c>
      <c r="C33989" s="11">
        <v>102479.29812799999</v>
      </c>
    </row>
    <row r="33990" spans="1:3" x14ac:dyDescent="0.35">
      <c r="A33990" s="1">
        <v>45281.010416666664</v>
      </c>
      <c r="B33990" s="8">
        <v>45281.010416666664</v>
      </c>
      <c r="C33990" s="11">
        <v>98474.537316000002</v>
      </c>
    </row>
    <row r="33991" spans="1:3" x14ac:dyDescent="0.35">
      <c r="A33991" s="1">
        <v>45281.020833333336</v>
      </c>
      <c r="B33991" s="8">
        <v>45281.020833333336</v>
      </c>
      <c r="C33991" s="11">
        <v>97572.747896000001</v>
      </c>
    </row>
    <row r="33992" spans="1:3" x14ac:dyDescent="0.35">
      <c r="A33992" s="1">
        <v>45281.03125</v>
      </c>
      <c r="B33992" s="8">
        <v>45281.03125</v>
      </c>
      <c r="C33992" s="11">
        <v>96478.331072000001</v>
      </c>
    </row>
    <row r="33993" spans="1:3" x14ac:dyDescent="0.35">
      <c r="A33993" s="1">
        <v>45281.041666666664</v>
      </c>
      <c r="B33993" s="8">
        <v>45281.041666666664</v>
      </c>
      <c r="C33993" s="11">
        <v>95048.523331999997</v>
      </c>
    </row>
    <row r="33994" spans="1:3" x14ac:dyDescent="0.35">
      <c r="A33994" s="1">
        <v>45281.052083333336</v>
      </c>
      <c r="B33994" s="8">
        <v>45281.052083333336</v>
      </c>
      <c r="C33994" s="11">
        <v>92812.014895999993</v>
      </c>
    </row>
    <row r="33995" spans="1:3" x14ac:dyDescent="0.35">
      <c r="A33995" s="1">
        <v>45281.0625</v>
      </c>
      <c r="B33995" s="8">
        <v>45281.0625</v>
      </c>
      <c r="C33995" s="11">
        <v>92262.933571999994</v>
      </c>
    </row>
    <row r="33996" spans="1:3" x14ac:dyDescent="0.35">
      <c r="A33996" s="1">
        <v>45281.072916666664</v>
      </c>
      <c r="B33996" s="8">
        <v>45281.072916666664</v>
      </c>
      <c r="C33996" s="11">
        <v>91213.627103999999</v>
      </c>
    </row>
    <row r="33997" spans="1:3" x14ac:dyDescent="0.35">
      <c r="A33997" s="1">
        <v>45281.083333333336</v>
      </c>
      <c r="B33997" s="8">
        <v>45281.083333333336</v>
      </c>
      <c r="C33997" s="11">
        <v>91464.668995999993</v>
      </c>
    </row>
    <row r="33998" spans="1:3" x14ac:dyDescent="0.35">
      <c r="A33998" s="1">
        <v>45281.09375</v>
      </c>
      <c r="B33998" s="8">
        <v>45281.09375</v>
      </c>
      <c r="C33998" s="11">
        <v>91927.926615999997</v>
      </c>
    </row>
    <row r="33999" spans="1:3" x14ac:dyDescent="0.35">
      <c r="A33999" s="1">
        <v>45281.104166666664</v>
      </c>
      <c r="B33999" s="8">
        <v>45281.104166666664</v>
      </c>
      <c r="C33999" s="11">
        <v>93187.838103999995</v>
      </c>
    </row>
    <row r="34000" spans="1:3" x14ac:dyDescent="0.35">
      <c r="A34000" s="1">
        <v>45281.114583333336</v>
      </c>
      <c r="B34000" s="8">
        <v>45281.114583333336</v>
      </c>
      <c r="C34000" s="11">
        <v>94244.918367999999</v>
      </c>
    </row>
    <row r="34001" spans="1:3" x14ac:dyDescent="0.35">
      <c r="A34001" s="1">
        <v>45281.125</v>
      </c>
      <c r="B34001" s="8">
        <v>45281.125</v>
      </c>
      <c r="C34001" s="11">
        <v>96632.676684000005</v>
      </c>
    </row>
    <row r="34002" spans="1:3" x14ac:dyDescent="0.35">
      <c r="A34002" s="1">
        <v>45281.135416666664</v>
      </c>
      <c r="B34002" s="8">
        <v>45281.135416666664</v>
      </c>
      <c r="C34002" s="11">
        <v>96602.686048000003</v>
      </c>
    </row>
    <row r="34003" spans="1:3" x14ac:dyDescent="0.35">
      <c r="A34003" s="1">
        <v>45281.145833333336</v>
      </c>
      <c r="B34003" s="8">
        <v>45281.145833333336</v>
      </c>
      <c r="C34003" s="11">
        <v>97999.274479999993</v>
      </c>
    </row>
    <row r="34004" spans="1:3" x14ac:dyDescent="0.35">
      <c r="A34004" s="1">
        <v>45281.15625</v>
      </c>
      <c r="B34004" s="8">
        <v>45281.15625</v>
      </c>
      <c r="C34004" s="11">
        <v>99710.640956000003</v>
      </c>
    </row>
    <row r="34005" spans="1:3" x14ac:dyDescent="0.35">
      <c r="A34005" s="1">
        <v>45281.166666666664</v>
      </c>
      <c r="B34005" s="8">
        <v>45281.166666666664</v>
      </c>
      <c r="C34005" s="11">
        <v>100685.67488799999</v>
      </c>
    </row>
    <row r="34006" spans="1:3" x14ac:dyDescent="0.35">
      <c r="A34006" s="1">
        <v>45281.177083333336</v>
      </c>
      <c r="B34006" s="8">
        <v>45281.177083333336</v>
      </c>
      <c r="C34006" s="11">
        <v>103037.588296</v>
      </c>
    </row>
    <row r="34007" spans="1:3" x14ac:dyDescent="0.35">
      <c r="A34007" s="1">
        <v>45281.1875</v>
      </c>
      <c r="B34007" s="8">
        <v>45281.1875</v>
      </c>
      <c r="C34007" s="11">
        <v>104801.431692</v>
      </c>
    </row>
    <row r="34008" spans="1:3" x14ac:dyDescent="0.35">
      <c r="A34008" s="1">
        <v>45281.197916666664</v>
      </c>
      <c r="B34008" s="8">
        <v>45281.197916666664</v>
      </c>
      <c r="C34008" s="11">
        <v>105616.78681999999</v>
      </c>
    </row>
    <row r="34009" spans="1:3" x14ac:dyDescent="0.35">
      <c r="A34009" s="1">
        <v>45281.208333333336</v>
      </c>
      <c r="B34009" s="8">
        <v>45281.208333333336</v>
      </c>
      <c r="C34009" s="11">
        <v>107451.10722400001</v>
      </c>
    </row>
    <row r="34010" spans="1:3" x14ac:dyDescent="0.35">
      <c r="A34010" s="1">
        <v>45281.21875</v>
      </c>
      <c r="B34010" s="8">
        <v>45281.21875</v>
      </c>
      <c r="C34010" s="11">
        <v>111140.266156</v>
      </c>
    </row>
    <row r="34011" spans="1:3" x14ac:dyDescent="0.35">
      <c r="A34011" s="1">
        <v>45281.229166666664</v>
      </c>
      <c r="B34011" s="8">
        <v>45281.229166666664</v>
      </c>
      <c r="C34011" s="11">
        <v>110889.229072</v>
      </c>
    </row>
    <row r="34012" spans="1:3" x14ac:dyDescent="0.35">
      <c r="A34012" s="1">
        <v>45281.239583333336</v>
      </c>
      <c r="B34012" s="8">
        <v>45281.239583333336</v>
      </c>
      <c r="C34012" s="11">
        <v>113333.009796</v>
      </c>
    </row>
    <row r="34013" spans="1:3" x14ac:dyDescent="0.35">
      <c r="A34013" s="1">
        <v>45281.25</v>
      </c>
      <c r="B34013" s="8">
        <v>45281.25</v>
      </c>
      <c r="C34013" s="11">
        <v>116368.34982</v>
      </c>
    </row>
    <row r="34014" spans="1:3" x14ac:dyDescent="0.35">
      <c r="A34014" s="1">
        <v>45281.260416666664</v>
      </c>
      <c r="B34014" s="8">
        <v>45281.260416666664</v>
      </c>
      <c r="C34014" s="11">
        <v>125344.45058</v>
      </c>
    </row>
    <row r="34015" spans="1:3" x14ac:dyDescent="0.35">
      <c r="A34015" s="1">
        <v>45281.270833333336</v>
      </c>
      <c r="B34015" s="8">
        <v>45281.270833333336</v>
      </c>
      <c r="C34015" s="11">
        <v>131367.227736</v>
      </c>
    </row>
    <row r="34016" spans="1:3" x14ac:dyDescent="0.35">
      <c r="A34016" s="1">
        <v>45281.28125</v>
      </c>
      <c r="B34016" s="8">
        <v>45281.28125</v>
      </c>
      <c r="C34016" s="11">
        <v>135367.6575</v>
      </c>
    </row>
    <row r="34017" spans="1:3" x14ac:dyDescent="0.35">
      <c r="A34017" s="1">
        <v>45281.291666666664</v>
      </c>
      <c r="B34017" s="8">
        <v>45281.291666666664</v>
      </c>
      <c r="C34017" s="11">
        <v>139160.665924</v>
      </c>
    </row>
    <row r="34018" spans="1:3" x14ac:dyDescent="0.35">
      <c r="A34018" s="1">
        <v>45281.302083333336</v>
      </c>
      <c r="B34018" s="8">
        <v>45281.302083333336</v>
      </c>
      <c r="C34018" s="11">
        <v>145966.20596799999</v>
      </c>
    </row>
    <row r="34019" spans="1:3" x14ac:dyDescent="0.35">
      <c r="A34019" s="1">
        <v>45281.3125</v>
      </c>
      <c r="B34019" s="8">
        <v>45281.3125</v>
      </c>
      <c r="C34019" s="11">
        <v>151233.993728</v>
      </c>
    </row>
    <row r="34020" spans="1:3" x14ac:dyDescent="0.35">
      <c r="A34020" s="1">
        <v>45281.322916666664</v>
      </c>
      <c r="B34020" s="8">
        <v>45281.322916666664</v>
      </c>
      <c r="C34020" s="11">
        <v>155711.91208000001</v>
      </c>
    </row>
    <row r="34021" spans="1:3" x14ac:dyDescent="0.35">
      <c r="A34021" s="1">
        <v>45281.333333333336</v>
      </c>
      <c r="B34021" s="8">
        <v>45281.333333333336</v>
      </c>
      <c r="C34021" s="11">
        <v>161210.86169200001</v>
      </c>
    </row>
    <row r="34022" spans="1:3" x14ac:dyDescent="0.35">
      <c r="A34022" s="1">
        <v>45281.34375</v>
      </c>
      <c r="B34022" s="8">
        <v>45281.34375</v>
      </c>
      <c r="C34022" s="11">
        <v>164509.79922399999</v>
      </c>
    </row>
    <row r="34023" spans="1:3" x14ac:dyDescent="0.35">
      <c r="A34023" s="1">
        <v>45281.354166666664</v>
      </c>
      <c r="B34023" s="8">
        <v>45281.354166666664</v>
      </c>
      <c r="C34023" s="11">
        <v>163933.53359599999</v>
      </c>
    </row>
    <row r="34024" spans="1:3" x14ac:dyDescent="0.35">
      <c r="A34024" s="1">
        <v>45281.364583333336</v>
      </c>
      <c r="B34024" s="8">
        <v>45281.364583333336</v>
      </c>
      <c r="C34024" s="11">
        <v>163254.99103599999</v>
      </c>
    </row>
    <row r="34025" spans="1:3" x14ac:dyDescent="0.35">
      <c r="A34025" s="1">
        <v>45281.375</v>
      </c>
      <c r="B34025" s="8">
        <v>45281.375</v>
      </c>
      <c r="C34025" s="11">
        <v>163349.051424</v>
      </c>
    </row>
    <row r="34026" spans="1:3" x14ac:dyDescent="0.35">
      <c r="A34026" s="1">
        <v>45281.385416666664</v>
      </c>
      <c r="B34026" s="8">
        <v>45281.385416666664</v>
      </c>
      <c r="C34026" s="11">
        <v>164742.07477199999</v>
      </c>
    </row>
    <row r="34027" spans="1:3" x14ac:dyDescent="0.35">
      <c r="A34027" s="1">
        <v>45281.395833333336</v>
      </c>
      <c r="B34027" s="8">
        <v>45281.395833333336</v>
      </c>
      <c r="C34027" s="11">
        <v>165245.89826799999</v>
      </c>
    </row>
    <row r="34028" spans="1:3" x14ac:dyDescent="0.35">
      <c r="A34028" s="1">
        <v>45281.40625</v>
      </c>
      <c r="B34028" s="8">
        <v>45281.40625</v>
      </c>
      <c r="C34028" s="11">
        <v>166116.23071599999</v>
      </c>
    </row>
    <row r="34029" spans="1:3" x14ac:dyDescent="0.35">
      <c r="A34029" s="1">
        <v>45281.416666666664</v>
      </c>
      <c r="B34029" s="8">
        <v>45281.416666666664</v>
      </c>
      <c r="C34029" s="11">
        <v>168056.15563200001</v>
      </c>
    </row>
    <row r="34030" spans="1:3" x14ac:dyDescent="0.35">
      <c r="A34030" s="1">
        <v>45281.427083333336</v>
      </c>
      <c r="B34030" s="8">
        <v>45281.427083333336</v>
      </c>
      <c r="C34030" s="11">
        <v>167256.964324</v>
      </c>
    </row>
    <row r="34031" spans="1:3" x14ac:dyDescent="0.35">
      <c r="A34031" s="1">
        <v>45281.4375</v>
      </c>
      <c r="B34031" s="8">
        <v>45281.4375</v>
      </c>
      <c r="C34031" s="11">
        <v>168273.51515200001</v>
      </c>
    </row>
    <row r="34032" spans="1:3" x14ac:dyDescent="0.35">
      <c r="A34032" s="1">
        <v>45281.447916666664</v>
      </c>
      <c r="B34032" s="8">
        <v>45281.447916666664</v>
      </c>
      <c r="C34032" s="11">
        <v>170693.72334</v>
      </c>
    </row>
    <row r="34033" spans="1:3" x14ac:dyDescent="0.35">
      <c r="A34033" s="1">
        <v>45281.458333333336</v>
      </c>
      <c r="B34033" s="8">
        <v>45281.458333333336</v>
      </c>
      <c r="C34033" s="11">
        <v>173062.33971599999</v>
      </c>
    </row>
    <row r="34034" spans="1:3" x14ac:dyDescent="0.35">
      <c r="A34034" s="1">
        <v>45281.46875</v>
      </c>
      <c r="B34034" s="8">
        <v>45281.46875</v>
      </c>
      <c r="C34034" s="11">
        <v>173960.18084399999</v>
      </c>
    </row>
    <row r="34035" spans="1:3" x14ac:dyDescent="0.35">
      <c r="A34035" s="1">
        <v>45281.479166666664</v>
      </c>
      <c r="B34035" s="8">
        <v>45281.479166666664</v>
      </c>
      <c r="C34035" s="11">
        <v>177140.81797999999</v>
      </c>
    </row>
    <row r="34036" spans="1:3" x14ac:dyDescent="0.35">
      <c r="A34036" s="1">
        <v>45281.489583333336</v>
      </c>
      <c r="B34036" s="8">
        <v>45281.489583333336</v>
      </c>
      <c r="C34036" s="11">
        <v>176838.89334000001</v>
      </c>
    </row>
    <row r="34037" spans="1:3" x14ac:dyDescent="0.35">
      <c r="A34037" s="1">
        <v>45281.5</v>
      </c>
      <c r="B34037" s="8">
        <v>45281.5</v>
      </c>
      <c r="C34037" s="11">
        <v>174507.960784</v>
      </c>
    </row>
    <row r="34038" spans="1:3" x14ac:dyDescent="0.35">
      <c r="A34038" s="1">
        <v>45281.510416666664</v>
      </c>
      <c r="B34038" s="8">
        <v>45281.510416666664</v>
      </c>
      <c r="C34038" s="11">
        <v>170394.221644</v>
      </c>
    </row>
    <row r="34039" spans="1:3" x14ac:dyDescent="0.35">
      <c r="A34039" s="1">
        <v>45281.520833333336</v>
      </c>
      <c r="B34039" s="8">
        <v>45281.520833333336</v>
      </c>
      <c r="C34039" s="11">
        <v>167048.65142000001</v>
      </c>
    </row>
    <row r="34040" spans="1:3" x14ac:dyDescent="0.35">
      <c r="A34040" s="1">
        <v>45281.53125</v>
      </c>
      <c r="B34040" s="8">
        <v>45281.53125</v>
      </c>
      <c r="C34040" s="11">
        <v>164859.40588400001</v>
      </c>
    </row>
    <row r="34041" spans="1:3" x14ac:dyDescent="0.35">
      <c r="A34041" s="1">
        <v>45281.541666666664</v>
      </c>
      <c r="B34041" s="8">
        <v>45281.541666666664</v>
      </c>
      <c r="C34041" s="11">
        <v>163374.38243600001</v>
      </c>
    </row>
    <row r="34042" spans="1:3" x14ac:dyDescent="0.35">
      <c r="A34042" s="1">
        <v>45281.552083333336</v>
      </c>
      <c r="B34042" s="8">
        <v>45281.552083333336</v>
      </c>
      <c r="C34042" s="11">
        <v>159928.23052400001</v>
      </c>
    </row>
    <row r="34043" spans="1:3" x14ac:dyDescent="0.35">
      <c r="A34043" s="1">
        <v>45281.5625</v>
      </c>
      <c r="B34043" s="8">
        <v>45281.5625</v>
      </c>
      <c r="C34043" s="11">
        <v>156200.77727200001</v>
      </c>
    </row>
    <row r="34044" spans="1:3" x14ac:dyDescent="0.35">
      <c r="A34044" s="1">
        <v>45281.572916666664</v>
      </c>
      <c r="B34044" s="8">
        <v>45281.572916666664</v>
      </c>
      <c r="C34044" s="11">
        <v>154912.67585199999</v>
      </c>
    </row>
    <row r="34045" spans="1:3" x14ac:dyDescent="0.35">
      <c r="A34045" s="1">
        <v>45281.583333333336</v>
      </c>
      <c r="B34045" s="8">
        <v>45281.583333333336</v>
      </c>
      <c r="C34045" s="11">
        <v>157327.32518399999</v>
      </c>
    </row>
    <row r="34046" spans="1:3" x14ac:dyDescent="0.35">
      <c r="A34046" s="1">
        <v>45281.59375</v>
      </c>
      <c r="B34046" s="8">
        <v>45281.59375</v>
      </c>
      <c r="C34046" s="11">
        <v>149690.35776799999</v>
      </c>
    </row>
    <row r="34047" spans="1:3" x14ac:dyDescent="0.35">
      <c r="A34047" s="1">
        <v>45281.604166666664</v>
      </c>
      <c r="B34047" s="8">
        <v>45281.604166666664</v>
      </c>
      <c r="C34047" s="11">
        <v>148618.80895999999</v>
      </c>
    </row>
    <row r="34048" spans="1:3" x14ac:dyDescent="0.35">
      <c r="A34048" s="1">
        <v>45281.614583333336</v>
      </c>
      <c r="B34048" s="8">
        <v>45281.614583333336</v>
      </c>
      <c r="C34048" s="11">
        <v>148344.57580399999</v>
      </c>
    </row>
    <row r="34049" spans="1:3" x14ac:dyDescent="0.35">
      <c r="A34049" s="1">
        <v>45281.625</v>
      </c>
      <c r="B34049" s="8">
        <v>45281.625</v>
      </c>
      <c r="C34049" s="11">
        <v>147740.82878400001</v>
      </c>
    </row>
    <row r="34050" spans="1:3" x14ac:dyDescent="0.35">
      <c r="A34050" s="1">
        <v>45281.635416666664</v>
      </c>
      <c r="B34050" s="8">
        <v>45281.635416666664</v>
      </c>
      <c r="C34050" s="11">
        <v>147587.879976</v>
      </c>
    </row>
    <row r="34051" spans="1:3" x14ac:dyDescent="0.35">
      <c r="A34051" s="1">
        <v>45281.645833333336</v>
      </c>
      <c r="B34051" s="8">
        <v>45281.645833333336</v>
      </c>
      <c r="C34051" s="11">
        <v>146702.46650400001</v>
      </c>
    </row>
    <row r="34052" spans="1:3" x14ac:dyDescent="0.35">
      <c r="A34052" s="1">
        <v>45281.65625</v>
      </c>
      <c r="B34052" s="8">
        <v>45281.65625</v>
      </c>
      <c r="C34052" s="11">
        <v>146736.330476</v>
      </c>
    </row>
    <row r="34053" spans="1:3" x14ac:dyDescent="0.35">
      <c r="A34053" s="1">
        <v>45281.666666666664</v>
      </c>
      <c r="B34053" s="8">
        <v>45281.666666666664</v>
      </c>
      <c r="C34053" s="11">
        <v>148315.22434799999</v>
      </c>
    </row>
    <row r="34054" spans="1:3" x14ac:dyDescent="0.35">
      <c r="A34054" s="1">
        <v>45281.677083333336</v>
      </c>
      <c r="B34054" s="8">
        <v>45281.677083333336</v>
      </c>
      <c r="C34054" s="11">
        <v>153006.415484</v>
      </c>
    </row>
    <row r="34055" spans="1:3" x14ac:dyDescent="0.35">
      <c r="A34055" s="1">
        <v>45281.6875</v>
      </c>
      <c r="B34055" s="8">
        <v>45281.6875</v>
      </c>
      <c r="C34055" s="11">
        <v>157816.81034</v>
      </c>
    </row>
    <row r="34056" spans="1:3" x14ac:dyDescent="0.35">
      <c r="A34056" s="1">
        <v>45281.697916666664</v>
      </c>
      <c r="B34056" s="8">
        <v>45281.697916666664</v>
      </c>
      <c r="C34056" s="11">
        <v>165005.94276000001</v>
      </c>
    </row>
    <row r="34057" spans="1:3" x14ac:dyDescent="0.35">
      <c r="A34057" s="1">
        <v>45281.708333333336</v>
      </c>
      <c r="B34057" s="8">
        <v>45281.708333333336</v>
      </c>
      <c r="C34057" s="11">
        <v>165330.28844</v>
      </c>
    </row>
    <row r="34058" spans="1:3" x14ac:dyDescent="0.35">
      <c r="A34058" s="1">
        <v>45281.71875</v>
      </c>
      <c r="B34058" s="8">
        <v>45281.71875</v>
      </c>
      <c r="C34058" s="11">
        <v>165855.44680800001</v>
      </c>
    </row>
    <row r="34059" spans="1:3" x14ac:dyDescent="0.35">
      <c r="A34059" s="1">
        <v>45281.729166666664</v>
      </c>
      <c r="B34059" s="8">
        <v>45281.729166666664</v>
      </c>
      <c r="C34059" s="11">
        <v>168760.164216</v>
      </c>
    </row>
    <row r="34060" spans="1:3" x14ac:dyDescent="0.35">
      <c r="A34060" s="1">
        <v>45281.739583333336</v>
      </c>
      <c r="B34060" s="8">
        <v>45281.739583333336</v>
      </c>
      <c r="C34060" s="11">
        <v>170855.16746</v>
      </c>
    </row>
    <row r="34061" spans="1:3" x14ac:dyDescent="0.35">
      <c r="A34061" s="1">
        <v>45281.75</v>
      </c>
      <c r="B34061" s="8">
        <v>45281.75</v>
      </c>
      <c r="C34061" s="11">
        <v>170365.35631199999</v>
      </c>
    </row>
    <row r="34062" spans="1:3" x14ac:dyDescent="0.35">
      <c r="A34062" s="1">
        <v>45281.760416666664</v>
      </c>
      <c r="B34062" s="8">
        <v>45281.760416666664</v>
      </c>
      <c r="C34062" s="11">
        <v>167813.44303600001</v>
      </c>
    </row>
    <row r="34063" spans="1:3" x14ac:dyDescent="0.35">
      <c r="A34063" s="1">
        <v>45281.770833333336</v>
      </c>
      <c r="B34063" s="8">
        <v>45281.770833333336</v>
      </c>
      <c r="C34063" s="11">
        <v>164922.04757600001</v>
      </c>
    </row>
    <row r="34064" spans="1:3" x14ac:dyDescent="0.35">
      <c r="A34064" s="1">
        <v>45281.78125</v>
      </c>
      <c r="B34064" s="8">
        <v>45281.78125</v>
      </c>
      <c r="C34064" s="11">
        <v>163177.426324</v>
      </c>
    </row>
    <row r="34065" spans="1:3" x14ac:dyDescent="0.35">
      <c r="A34065" s="1">
        <v>45281.791666666664</v>
      </c>
      <c r="B34065" s="8">
        <v>45281.791666666664</v>
      </c>
      <c r="C34065" s="11">
        <v>162227.151208</v>
      </c>
    </row>
    <row r="34066" spans="1:3" x14ac:dyDescent="0.35">
      <c r="A34066" s="1">
        <v>45281.802083333336</v>
      </c>
      <c r="B34066" s="8">
        <v>45281.802083333336</v>
      </c>
      <c r="C34066" s="11">
        <v>159922.57886400001</v>
      </c>
    </row>
    <row r="34067" spans="1:3" x14ac:dyDescent="0.35">
      <c r="A34067" s="1">
        <v>45281.8125</v>
      </c>
      <c r="B34067" s="8">
        <v>45281.8125</v>
      </c>
      <c r="C34067" s="11">
        <v>157117.786528</v>
      </c>
    </row>
    <row r="34068" spans="1:3" x14ac:dyDescent="0.35">
      <c r="A34068" s="1">
        <v>45281.822916666664</v>
      </c>
      <c r="B34068" s="8">
        <v>45281.822916666664</v>
      </c>
      <c r="C34068" s="11">
        <v>153967.50866399999</v>
      </c>
    </row>
    <row r="34069" spans="1:3" x14ac:dyDescent="0.35">
      <c r="A34069" s="1">
        <v>45281.833333333336</v>
      </c>
      <c r="B34069" s="8">
        <v>45281.833333333336</v>
      </c>
      <c r="C34069" s="11">
        <v>152310.77859999999</v>
      </c>
    </row>
    <row r="34070" spans="1:3" x14ac:dyDescent="0.35">
      <c r="A34070" s="1">
        <v>45281.84375</v>
      </c>
      <c r="B34070" s="8">
        <v>45281.84375</v>
      </c>
      <c r="C34070" s="11">
        <v>148261.77238400001</v>
      </c>
    </row>
    <row r="34071" spans="1:3" x14ac:dyDescent="0.35">
      <c r="A34071" s="1">
        <v>45281.854166666664</v>
      </c>
      <c r="B34071" s="8">
        <v>45281.854166666664</v>
      </c>
      <c r="C34071" s="11">
        <v>142226.246812</v>
      </c>
    </row>
    <row r="34072" spans="1:3" x14ac:dyDescent="0.35">
      <c r="A34072" s="1">
        <v>45281.864583333336</v>
      </c>
      <c r="B34072" s="8">
        <v>45281.864583333336</v>
      </c>
      <c r="C34072" s="11">
        <v>138889.51446000001</v>
      </c>
    </row>
    <row r="34073" spans="1:3" x14ac:dyDescent="0.35">
      <c r="A34073" s="1">
        <v>45281.875</v>
      </c>
      <c r="B34073" s="8">
        <v>45281.875</v>
      </c>
      <c r="C34073" s="11">
        <v>136534.70286399999</v>
      </c>
    </row>
    <row r="34074" spans="1:3" x14ac:dyDescent="0.35">
      <c r="A34074" s="1">
        <v>45281.885416666664</v>
      </c>
      <c r="B34074" s="8">
        <v>45281.885416666664</v>
      </c>
      <c r="C34074" s="11">
        <v>131265.51930000001</v>
      </c>
    </row>
    <row r="34075" spans="1:3" x14ac:dyDescent="0.35">
      <c r="A34075" s="1">
        <v>45281.895833333336</v>
      </c>
      <c r="B34075" s="8">
        <v>45281.895833333336</v>
      </c>
      <c r="C34075" s="11">
        <v>127867.278972</v>
      </c>
    </row>
    <row r="34076" spans="1:3" x14ac:dyDescent="0.35">
      <c r="A34076" s="1">
        <v>45281.90625</v>
      </c>
      <c r="B34076" s="8">
        <v>45281.90625</v>
      </c>
      <c r="C34076" s="11">
        <v>125874.324792</v>
      </c>
    </row>
    <row r="34077" spans="1:3" x14ac:dyDescent="0.35">
      <c r="A34077" s="1">
        <v>45281.916666666664</v>
      </c>
      <c r="B34077" s="8">
        <v>45281.916666666664</v>
      </c>
      <c r="C34077" s="11">
        <v>124815.086268</v>
      </c>
    </row>
    <row r="34078" spans="1:3" x14ac:dyDescent="0.35">
      <c r="A34078" s="1">
        <v>45281.927083333336</v>
      </c>
      <c r="B34078" s="8">
        <v>45281.927083333336</v>
      </c>
      <c r="C34078" s="11">
        <v>122632.24142799999</v>
      </c>
    </row>
    <row r="34079" spans="1:3" x14ac:dyDescent="0.35">
      <c r="A34079" s="1">
        <v>45281.9375</v>
      </c>
      <c r="B34079" s="8">
        <v>45281.9375</v>
      </c>
      <c r="C34079" s="11">
        <v>120211.72762000001</v>
      </c>
    </row>
    <row r="34080" spans="1:3" x14ac:dyDescent="0.35">
      <c r="A34080" s="1">
        <v>45281.947916666664</v>
      </c>
      <c r="B34080" s="8">
        <v>45281.947916666664</v>
      </c>
      <c r="C34080" s="11">
        <v>116248.21813199999</v>
      </c>
    </row>
    <row r="34081" spans="1:3" x14ac:dyDescent="0.35">
      <c r="A34081" s="1">
        <v>45281.958333333336</v>
      </c>
      <c r="B34081" s="8">
        <v>45281.958333333336</v>
      </c>
      <c r="C34081" s="11">
        <v>111385.134192</v>
      </c>
    </row>
    <row r="34082" spans="1:3" x14ac:dyDescent="0.35">
      <c r="A34082" s="1">
        <v>45281.96875</v>
      </c>
      <c r="B34082" s="8">
        <v>45281.96875</v>
      </c>
      <c r="C34082" s="11">
        <v>107391.2156</v>
      </c>
    </row>
    <row r="34083" spans="1:3" x14ac:dyDescent="0.35">
      <c r="A34083" s="1">
        <v>45281.979166666664</v>
      </c>
      <c r="B34083" s="8">
        <v>45281.979166666664</v>
      </c>
      <c r="C34083" s="11">
        <v>104537.79942</v>
      </c>
    </row>
    <row r="34084" spans="1:3" x14ac:dyDescent="0.35">
      <c r="A34084" s="1">
        <v>45281.989583333336</v>
      </c>
      <c r="B34084" s="8">
        <v>45281.989583333336</v>
      </c>
      <c r="C34084" s="11">
        <v>102021.75079999999</v>
      </c>
    </row>
    <row r="34085" spans="1:3" x14ac:dyDescent="0.35">
      <c r="A34085" s="1">
        <v>45282</v>
      </c>
      <c r="B34085" s="8">
        <v>45282</v>
      </c>
      <c r="C34085" s="11">
        <v>99660.544567999998</v>
      </c>
    </row>
    <row r="34086" spans="1:3" x14ac:dyDescent="0.35">
      <c r="A34086" s="1">
        <v>45282.010416666664</v>
      </c>
      <c r="B34086" s="8">
        <v>45282.010416666664</v>
      </c>
      <c r="C34086" s="11">
        <v>98354.799108000007</v>
      </c>
    </row>
    <row r="34087" spans="1:3" x14ac:dyDescent="0.35">
      <c r="A34087" s="1">
        <v>45282.020833333336</v>
      </c>
      <c r="B34087" s="8">
        <v>45282.020833333336</v>
      </c>
      <c r="C34087" s="11">
        <v>96056.324896000006</v>
      </c>
    </row>
    <row r="34088" spans="1:3" x14ac:dyDescent="0.35">
      <c r="A34088" s="1">
        <v>45282.03125</v>
      </c>
      <c r="B34088" s="8">
        <v>45282.03125</v>
      </c>
      <c r="C34088" s="11">
        <v>96461.018519999998</v>
      </c>
    </row>
    <row r="34089" spans="1:3" x14ac:dyDescent="0.35">
      <c r="A34089" s="1">
        <v>45282.041666666664</v>
      </c>
      <c r="B34089" s="8">
        <v>45282.041666666664</v>
      </c>
      <c r="C34089" s="11">
        <v>95766.103407999995</v>
      </c>
    </row>
    <row r="34090" spans="1:3" x14ac:dyDescent="0.35">
      <c r="A34090" s="1">
        <v>45282.052083333336</v>
      </c>
      <c r="B34090" s="8">
        <v>45282.052083333336</v>
      </c>
      <c r="C34090" s="11">
        <v>93433.910143999994</v>
      </c>
    </row>
    <row r="34091" spans="1:3" x14ac:dyDescent="0.35">
      <c r="A34091" s="1">
        <v>45282.0625</v>
      </c>
      <c r="B34091" s="8">
        <v>45282.0625</v>
      </c>
      <c r="C34091" s="11">
        <v>93647.301676000003</v>
      </c>
    </row>
    <row r="34092" spans="1:3" x14ac:dyDescent="0.35">
      <c r="A34092" s="1">
        <v>45282.072916666664</v>
      </c>
      <c r="B34092" s="8">
        <v>45282.072916666664</v>
      </c>
      <c r="C34092" s="11">
        <v>92684.817263999998</v>
      </c>
    </row>
    <row r="34093" spans="1:3" x14ac:dyDescent="0.35">
      <c r="A34093" s="1">
        <v>45282.083333333336</v>
      </c>
      <c r="B34093" s="8">
        <v>45282.083333333336</v>
      </c>
      <c r="C34093" s="11">
        <v>93447.068803999995</v>
      </c>
    </row>
    <row r="34094" spans="1:3" x14ac:dyDescent="0.35">
      <c r="A34094" s="1">
        <v>45282.09375</v>
      </c>
      <c r="B34094" s="8">
        <v>45282.09375</v>
      </c>
      <c r="C34094" s="11">
        <v>92287.122268000006</v>
      </c>
    </row>
    <row r="34095" spans="1:3" x14ac:dyDescent="0.35">
      <c r="A34095" s="1">
        <v>45282.104166666664</v>
      </c>
      <c r="B34095" s="8">
        <v>45282.104166666664</v>
      </c>
      <c r="C34095" s="11">
        <v>92741.439696000001</v>
      </c>
    </row>
    <row r="34096" spans="1:3" x14ac:dyDescent="0.35">
      <c r="A34096" s="1">
        <v>45282.114583333336</v>
      </c>
      <c r="B34096" s="8">
        <v>45282.114583333336</v>
      </c>
      <c r="C34096" s="11">
        <v>93339.688544000004</v>
      </c>
    </row>
    <row r="34097" spans="1:3" x14ac:dyDescent="0.35">
      <c r="A34097" s="1">
        <v>45282.125</v>
      </c>
      <c r="B34097" s="8">
        <v>45282.125</v>
      </c>
      <c r="C34097" s="11">
        <v>94890.874727999995</v>
      </c>
    </row>
    <row r="34098" spans="1:3" x14ac:dyDescent="0.35">
      <c r="A34098" s="1">
        <v>45282.135416666664</v>
      </c>
      <c r="B34098" s="8">
        <v>45282.135416666664</v>
      </c>
      <c r="C34098" s="11">
        <v>96984.379348000002</v>
      </c>
    </row>
    <row r="34099" spans="1:3" x14ac:dyDescent="0.35">
      <c r="A34099" s="1">
        <v>45282.145833333336</v>
      </c>
      <c r="B34099" s="8">
        <v>45282.145833333336</v>
      </c>
      <c r="C34099" s="11">
        <v>97963.621004000001</v>
      </c>
    </row>
    <row r="34100" spans="1:3" x14ac:dyDescent="0.35">
      <c r="A34100" s="1">
        <v>45282.15625</v>
      </c>
      <c r="B34100" s="8">
        <v>45282.15625</v>
      </c>
      <c r="C34100" s="11">
        <v>99217.398696000004</v>
      </c>
    </row>
    <row r="34101" spans="1:3" x14ac:dyDescent="0.35">
      <c r="A34101" s="1">
        <v>45282.166666666664</v>
      </c>
      <c r="B34101" s="8">
        <v>45282.166666666664</v>
      </c>
      <c r="C34101" s="11">
        <v>101129.38632400001</v>
      </c>
    </row>
    <row r="34102" spans="1:3" x14ac:dyDescent="0.35">
      <c r="A34102" s="1">
        <v>45282.177083333336</v>
      </c>
      <c r="B34102" s="8">
        <v>45282.177083333336</v>
      </c>
      <c r="C34102" s="11">
        <v>103011.95359999999</v>
      </c>
    </row>
    <row r="34103" spans="1:3" x14ac:dyDescent="0.35">
      <c r="A34103" s="1">
        <v>45282.1875</v>
      </c>
      <c r="B34103" s="8">
        <v>45282.1875</v>
      </c>
      <c r="C34103" s="11">
        <v>104464.404152</v>
      </c>
    </row>
    <row r="34104" spans="1:3" x14ac:dyDescent="0.35">
      <c r="A34104" s="1">
        <v>45282.197916666664</v>
      </c>
      <c r="B34104" s="8">
        <v>45282.197916666664</v>
      </c>
      <c r="C34104" s="11">
        <v>104856.05916</v>
      </c>
    </row>
    <row r="34105" spans="1:3" x14ac:dyDescent="0.35">
      <c r="A34105" s="1">
        <v>45282.208333333336</v>
      </c>
      <c r="B34105" s="8">
        <v>45282.208333333336</v>
      </c>
      <c r="C34105" s="11">
        <v>105317.703528</v>
      </c>
    </row>
    <row r="34106" spans="1:3" x14ac:dyDescent="0.35">
      <c r="A34106" s="1">
        <v>45282.21875</v>
      </c>
      <c r="B34106" s="8">
        <v>45282.21875</v>
      </c>
      <c r="C34106" s="11">
        <v>109972.10447999999</v>
      </c>
    </row>
    <row r="34107" spans="1:3" x14ac:dyDescent="0.35">
      <c r="A34107" s="1">
        <v>45282.229166666664</v>
      </c>
      <c r="B34107" s="8">
        <v>45282.229166666664</v>
      </c>
      <c r="C34107" s="11">
        <v>110206.275068</v>
      </c>
    </row>
    <row r="34108" spans="1:3" x14ac:dyDescent="0.35">
      <c r="A34108" s="1">
        <v>45282.239583333336</v>
      </c>
      <c r="B34108" s="8">
        <v>45282.239583333336</v>
      </c>
      <c r="C34108" s="11">
        <v>111729.392852</v>
      </c>
    </row>
    <row r="34109" spans="1:3" x14ac:dyDescent="0.35">
      <c r="A34109" s="1">
        <v>45282.25</v>
      </c>
      <c r="B34109" s="8">
        <v>45282.25</v>
      </c>
      <c r="C34109" s="11">
        <v>112968.707752</v>
      </c>
    </row>
    <row r="34110" spans="1:3" x14ac:dyDescent="0.35">
      <c r="A34110" s="1">
        <v>45282.260416666664</v>
      </c>
      <c r="B34110" s="8">
        <v>45282.260416666664</v>
      </c>
      <c r="C34110" s="11">
        <v>119461.696524</v>
      </c>
    </row>
    <row r="34111" spans="1:3" x14ac:dyDescent="0.35">
      <c r="A34111" s="1">
        <v>45282.270833333336</v>
      </c>
      <c r="B34111" s="8">
        <v>45282.270833333336</v>
      </c>
      <c r="C34111" s="11">
        <v>123860.425432</v>
      </c>
    </row>
    <row r="34112" spans="1:3" x14ac:dyDescent="0.35">
      <c r="A34112" s="1">
        <v>45282.28125</v>
      </c>
      <c r="B34112" s="8">
        <v>45282.28125</v>
      </c>
      <c r="C34112" s="11">
        <v>128819.863008</v>
      </c>
    </row>
    <row r="34113" spans="1:3" x14ac:dyDescent="0.35">
      <c r="A34113" s="1">
        <v>45282.291666666664</v>
      </c>
      <c r="B34113" s="8">
        <v>45282.291666666664</v>
      </c>
      <c r="C34113" s="11">
        <v>133122.22855999999</v>
      </c>
    </row>
    <row r="34114" spans="1:3" x14ac:dyDescent="0.35">
      <c r="A34114" s="1">
        <v>45282.302083333336</v>
      </c>
      <c r="B34114" s="8">
        <v>45282.302083333336</v>
      </c>
      <c r="C34114" s="11">
        <v>138690.31436399999</v>
      </c>
    </row>
    <row r="34115" spans="1:3" x14ac:dyDescent="0.35">
      <c r="A34115" s="1">
        <v>45282.3125</v>
      </c>
      <c r="B34115" s="8">
        <v>45282.3125</v>
      </c>
      <c r="C34115" s="11">
        <v>142484.21086799999</v>
      </c>
    </row>
    <row r="34116" spans="1:3" x14ac:dyDescent="0.35">
      <c r="A34116" s="1">
        <v>45282.322916666664</v>
      </c>
      <c r="B34116" s="8">
        <v>45282.322916666664</v>
      </c>
      <c r="C34116" s="11">
        <v>147037.13794399999</v>
      </c>
    </row>
    <row r="34117" spans="1:3" x14ac:dyDescent="0.35">
      <c r="A34117" s="1">
        <v>45282.333333333336</v>
      </c>
      <c r="B34117" s="8">
        <v>45282.333333333336</v>
      </c>
      <c r="C34117" s="11">
        <v>153023.08981599999</v>
      </c>
    </row>
    <row r="34118" spans="1:3" x14ac:dyDescent="0.35">
      <c r="A34118" s="1">
        <v>45282.34375</v>
      </c>
      <c r="B34118" s="8">
        <v>45282.34375</v>
      </c>
      <c r="C34118" s="11">
        <v>153620.33856800001</v>
      </c>
    </row>
    <row r="34119" spans="1:3" x14ac:dyDescent="0.35">
      <c r="A34119" s="1">
        <v>45282.354166666664</v>
      </c>
      <c r="B34119" s="8">
        <v>45282.354166666664</v>
      </c>
      <c r="C34119" s="11">
        <v>155599.748016</v>
      </c>
    </row>
    <row r="34120" spans="1:3" x14ac:dyDescent="0.35">
      <c r="A34120" s="1">
        <v>45282.364583333336</v>
      </c>
      <c r="B34120" s="8">
        <v>45282.364583333336</v>
      </c>
      <c r="C34120" s="11">
        <v>156914.89068800001</v>
      </c>
    </row>
    <row r="34121" spans="1:3" x14ac:dyDescent="0.35">
      <c r="A34121" s="1">
        <v>45282.375</v>
      </c>
      <c r="B34121" s="8">
        <v>45282.375</v>
      </c>
      <c r="C34121" s="11">
        <v>156685.643492</v>
      </c>
    </row>
    <row r="34122" spans="1:3" x14ac:dyDescent="0.35">
      <c r="A34122" s="1">
        <v>45282.385416666664</v>
      </c>
      <c r="B34122" s="8">
        <v>45282.385416666664</v>
      </c>
      <c r="C34122" s="11">
        <v>156469.025436</v>
      </c>
    </row>
    <row r="34123" spans="1:3" x14ac:dyDescent="0.35">
      <c r="A34123" s="1">
        <v>45282.395833333336</v>
      </c>
      <c r="B34123" s="8">
        <v>45282.395833333336</v>
      </c>
      <c r="C34123" s="11">
        <v>157539.001728</v>
      </c>
    </row>
    <row r="34124" spans="1:3" x14ac:dyDescent="0.35">
      <c r="A34124" s="1">
        <v>45282.40625</v>
      </c>
      <c r="B34124" s="8">
        <v>45282.40625</v>
      </c>
      <c r="C34124" s="11">
        <v>157005.221644</v>
      </c>
    </row>
    <row r="34125" spans="1:3" x14ac:dyDescent="0.35">
      <c r="A34125" s="1">
        <v>45282.416666666664</v>
      </c>
      <c r="B34125" s="8">
        <v>45282.416666666664</v>
      </c>
      <c r="C34125" s="11">
        <v>152998.379284</v>
      </c>
    </row>
    <row r="34126" spans="1:3" x14ac:dyDescent="0.35">
      <c r="A34126" s="1">
        <v>45282.427083333336</v>
      </c>
      <c r="B34126" s="8">
        <v>45282.427083333336</v>
      </c>
      <c r="C34126" s="11">
        <v>155662.07399999999</v>
      </c>
    </row>
    <row r="34127" spans="1:3" x14ac:dyDescent="0.35">
      <c r="A34127" s="1">
        <v>45282.4375</v>
      </c>
      <c r="B34127" s="8">
        <v>45282.4375</v>
      </c>
      <c r="C34127" s="11">
        <v>160934.966908</v>
      </c>
    </row>
    <row r="34128" spans="1:3" x14ac:dyDescent="0.35">
      <c r="A34128" s="1">
        <v>45282.447916666664</v>
      </c>
      <c r="B34128" s="8">
        <v>45282.447916666664</v>
      </c>
      <c r="C34128" s="11">
        <v>158784.24985200001</v>
      </c>
    </row>
    <row r="34129" spans="1:3" x14ac:dyDescent="0.35">
      <c r="A34129" s="1">
        <v>45282.458333333336</v>
      </c>
      <c r="B34129" s="8">
        <v>45282.458333333336</v>
      </c>
      <c r="C34129" s="11">
        <v>158657.68631200001</v>
      </c>
    </row>
    <row r="34130" spans="1:3" x14ac:dyDescent="0.35">
      <c r="A34130" s="1">
        <v>45282.46875</v>
      </c>
      <c r="B34130" s="8">
        <v>45282.46875</v>
      </c>
      <c r="C34130" s="11">
        <v>156419.15606000001</v>
      </c>
    </row>
    <row r="34131" spans="1:3" x14ac:dyDescent="0.35">
      <c r="A34131" s="1">
        <v>45282.479166666664</v>
      </c>
      <c r="B34131" s="8">
        <v>45282.479166666664</v>
      </c>
      <c r="C34131" s="11">
        <v>156727.536276</v>
      </c>
    </row>
    <row r="34132" spans="1:3" x14ac:dyDescent="0.35">
      <c r="A34132" s="1">
        <v>45282.489583333336</v>
      </c>
      <c r="B34132" s="8">
        <v>45282.489583333336</v>
      </c>
      <c r="C34132" s="11">
        <v>152844.26286799999</v>
      </c>
    </row>
    <row r="34133" spans="1:3" x14ac:dyDescent="0.35">
      <c r="A34133" s="1">
        <v>45282.5</v>
      </c>
      <c r="B34133" s="8">
        <v>45282.5</v>
      </c>
      <c r="C34133" s="11">
        <v>156928.213712</v>
      </c>
    </row>
    <row r="34134" spans="1:3" x14ac:dyDescent="0.35">
      <c r="A34134" s="1">
        <v>45282.510416666664</v>
      </c>
      <c r="B34134" s="8">
        <v>45282.510416666664</v>
      </c>
      <c r="C34134" s="11">
        <v>154176.948156</v>
      </c>
    </row>
    <row r="34135" spans="1:3" x14ac:dyDescent="0.35">
      <c r="A34135" s="1">
        <v>45282.520833333336</v>
      </c>
      <c r="B34135" s="8">
        <v>45282.520833333336</v>
      </c>
      <c r="C34135" s="11">
        <v>151794.771308</v>
      </c>
    </row>
    <row r="34136" spans="1:3" x14ac:dyDescent="0.35">
      <c r="A34136" s="1">
        <v>45282.53125</v>
      </c>
      <c r="B34136" s="8">
        <v>45282.53125</v>
      </c>
      <c r="C34136" s="11">
        <v>157331.786036</v>
      </c>
    </row>
    <row r="34137" spans="1:3" x14ac:dyDescent="0.35">
      <c r="A34137" s="1">
        <v>45282.541666666664</v>
      </c>
      <c r="B34137" s="8">
        <v>45282.541666666664</v>
      </c>
      <c r="C34137" s="11">
        <v>153511.75604000001</v>
      </c>
    </row>
    <row r="34138" spans="1:3" x14ac:dyDescent="0.35">
      <c r="A34138" s="1">
        <v>45282.552083333336</v>
      </c>
      <c r="B34138" s="8">
        <v>45282.552083333336</v>
      </c>
      <c r="C34138" s="11">
        <v>147760.507056</v>
      </c>
    </row>
    <row r="34139" spans="1:3" x14ac:dyDescent="0.35">
      <c r="A34139" s="1">
        <v>45282.5625</v>
      </c>
      <c r="B34139" s="8">
        <v>45282.5625</v>
      </c>
      <c r="C34139" s="11">
        <v>146359.412668</v>
      </c>
    </row>
    <row r="34140" spans="1:3" x14ac:dyDescent="0.35">
      <c r="A34140" s="1">
        <v>45282.572916666664</v>
      </c>
      <c r="B34140" s="8">
        <v>45282.572916666664</v>
      </c>
      <c r="C34140" s="11">
        <v>146240.105472</v>
      </c>
    </row>
    <row r="34141" spans="1:3" x14ac:dyDescent="0.35">
      <c r="A34141" s="1">
        <v>45282.583333333336</v>
      </c>
      <c r="B34141" s="8">
        <v>45282.583333333336</v>
      </c>
      <c r="C34141" s="11">
        <v>145459.28607199999</v>
      </c>
    </row>
    <row r="34142" spans="1:3" x14ac:dyDescent="0.35">
      <c r="A34142" s="1">
        <v>45282.59375</v>
      </c>
      <c r="B34142" s="8">
        <v>45282.59375</v>
      </c>
      <c r="C34142" s="11">
        <v>143789.55262</v>
      </c>
    </row>
    <row r="34143" spans="1:3" x14ac:dyDescent="0.35">
      <c r="A34143" s="1">
        <v>45282.604166666664</v>
      </c>
      <c r="B34143" s="8">
        <v>45282.604166666664</v>
      </c>
      <c r="C34143" s="11">
        <v>143313.110728</v>
      </c>
    </row>
    <row r="34144" spans="1:3" x14ac:dyDescent="0.35">
      <c r="A34144" s="1">
        <v>45282.614583333336</v>
      </c>
      <c r="B34144" s="8">
        <v>45282.614583333336</v>
      </c>
      <c r="C34144" s="11">
        <v>141186.41387600001</v>
      </c>
    </row>
    <row r="34145" spans="1:3" x14ac:dyDescent="0.35">
      <c r="A34145" s="1">
        <v>45282.625</v>
      </c>
      <c r="B34145" s="8">
        <v>45282.625</v>
      </c>
      <c r="C34145" s="11">
        <v>140941.10571599999</v>
      </c>
    </row>
    <row r="34146" spans="1:3" x14ac:dyDescent="0.35">
      <c r="A34146" s="1">
        <v>45282.635416666664</v>
      </c>
      <c r="B34146" s="8">
        <v>45282.635416666664</v>
      </c>
      <c r="C34146" s="11">
        <v>142001.49369199999</v>
      </c>
    </row>
    <row r="34147" spans="1:3" x14ac:dyDescent="0.35">
      <c r="A34147" s="1">
        <v>45282.645833333336</v>
      </c>
      <c r="B34147" s="8">
        <v>45282.645833333336</v>
      </c>
      <c r="C34147" s="11">
        <v>141534.514008</v>
      </c>
    </row>
    <row r="34148" spans="1:3" x14ac:dyDescent="0.35">
      <c r="A34148" s="1">
        <v>45282.65625</v>
      </c>
      <c r="B34148" s="8">
        <v>45282.65625</v>
      </c>
      <c r="C34148" s="11">
        <v>144771.83869599999</v>
      </c>
    </row>
    <row r="34149" spans="1:3" x14ac:dyDescent="0.35">
      <c r="A34149" s="1">
        <v>45282.666666666664</v>
      </c>
      <c r="B34149" s="8">
        <v>45282.666666666664</v>
      </c>
      <c r="C34149" s="11">
        <v>147815.31273199999</v>
      </c>
    </row>
    <row r="34150" spans="1:3" x14ac:dyDescent="0.35">
      <c r="A34150" s="1">
        <v>45282.677083333336</v>
      </c>
      <c r="B34150" s="8">
        <v>45282.677083333336</v>
      </c>
      <c r="C34150" s="11">
        <v>155423.955648</v>
      </c>
    </row>
    <row r="34151" spans="1:3" x14ac:dyDescent="0.35">
      <c r="A34151" s="1">
        <v>45282.6875</v>
      </c>
      <c r="B34151" s="8">
        <v>45282.6875</v>
      </c>
      <c r="C34151" s="11">
        <v>159174.691892</v>
      </c>
    </row>
    <row r="34152" spans="1:3" x14ac:dyDescent="0.35">
      <c r="A34152" s="1">
        <v>45282.697916666664</v>
      </c>
      <c r="B34152" s="8">
        <v>45282.697916666664</v>
      </c>
      <c r="C34152" s="11">
        <v>159076.787392</v>
      </c>
    </row>
    <row r="34153" spans="1:3" x14ac:dyDescent="0.35">
      <c r="A34153" s="1">
        <v>45282.708333333336</v>
      </c>
      <c r="B34153" s="8">
        <v>45282.708333333336</v>
      </c>
      <c r="C34153" s="11">
        <v>161085.50074399999</v>
      </c>
    </row>
    <row r="34154" spans="1:3" x14ac:dyDescent="0.35">
      <c r="A34154" s="1">
        <v>45282.71875</v>
      </c>
      <c r="B34154" s="8">
        <v>45282.71875</v>
      </c>
      <c r="C34154" s="11">
        <v>161167.71163199999</v>
      </c>
    </row>
    <row r="34155" spans="1:3" x14ac:dyDescent="0.35">
      <c r="A34155" s="1">
        <v>45282.729166666664</v>
      </c>
      <c r="B34155" s="8">
        <v>45282.729166666664</v>
      </c>
      <c r="C34155" s="11">
        <v>163703.052264</v>
      </c>
    </row>
    <row r="34156" spans="1:3" x14ac:dyDescent="0.35">
      <c r="A34156" s="1">
        <v>45282.739583333336</v>
      </c>
      <c r="B34156" s="8">
        <v>45282.739583333336</v>
      </c>
      <c r="C34156" s="11">
        <v>164290.67377200001</v>
      </c>
    </row>
    <row r="34157" spans="1:3" x14ac:dyDescent="0.35">
      <c r="A34157" s="1">
        <v>45282.75</v>
      </c>
      <c r="B34157" s="8">
        <v>45282.75</v>
      </c>
      <c r="C34157" s="11">
        <v>162870.54535199999</v>
      </c>
    </row>
    <row r="34158" spans="1:3" x14ac:dyDescent="0.35">
      <c r="A34158" s="1">
        <v>45282.760416666664</v>
      </c>
      <c r="B34158" s="8">
        <v>45282.760416666664</v>
      </c>
      <c r="C34158" s="11">
        <v>163332.27877599999</v>
      </c>
    </row>
    <row r="34159" spans="1:3" x14ac:dyDescent="0.35">
      <c r="A34159" s="1">
        <v>45282.770833333336</v>
      </c>
      <c r="B34159" s="8">
        <v>45282.770833333336</v>
      </c>
      <c r="C34159" s="11">
        <v>162624.29244799999</v>
      </c>
    </row>
    <row r="34160" spans="1:3" x14ac:dyDescent="0.35">
      <c r="A34160" s="1">
        <v>45282.78125</v>
      </c>
      <c r="B34160" s="8">
        <v>45282.78125</v>
      </c>
      <c r="C34160" s="11">
        <v>161346.74023200001</v>
      </c>
    </row>
    <row r="34161" spans="1:3" x14ac:dyDescent="0.35">
      <c r="A34161" s="1">
        <v>45282.791666666664</v>
      </c>
      <c r="B34161" s="8">
        <v>45282.791666666664</v>
      </c>
      <c r="C34161" s="11">
        <v>160710.015804</v>
      </c>
    </row>
    <row r="34162" spans="1:3" x14ac:dyDescent="0.35">
      <c r="A34162" s="1">
        <v>45282.802083333336</v>
      </c>
      <c r="B34162" s="8">
        <v>45282.802083333336</v>
      </c>
      <c r="C34162" s="11">
        <v>157215.36730000001</v>
      </c>
    </row>
    <row r="34163" spans="1:3" x14ac:dyDescent="0.35">
      <c r="A34163" s="1">
        <v>45282.8125</v>
      </c>
      <c r="B34163" s="8">
        <v>45282.8125</v>
      </c>
      <c r="C34163" s="11">
        <v>152136.77556400001</v>
      </c>
    </row>
    <row r="34164" spans="1:3" x14ac:dyDescent="0.35">
      <c r="A34164" s="1">
        <v>45282.822916666664</v>
      </c>
      <c r="B34164" s="8">
        <v>45282.822916666664</v>
      </c>
      <c r="C34164" s="11">
        <v>150171.46248399999</v>
      </c>
    </row>
    <row r="34165" spans="1:3" x14ac:dyDescent="0.35">
      <c r="A34165" s="1">
        <v>45282.833333333336</v>
      </c>
      <c r="B34165" s="8">
        <v>45282.833333333336</v>
      </c>
      <c r="C34165" s="11">
        <v>147213.30669600001</v>
      </c>
    </row>
    <row r="34166" spans="1:3" x14ac:dyDescent="0.35">
      <c r="A34166" s="1">
        <v>45282.84375</v>
      </c>
      <c r="B34166" s="8">
        <v>45282.84375</v>
      </c>
      <c r="C34166" s="11">
        <v>142451.540412</v>
      </c>
    </row>
    <row r="34167" spans="1:3" x14ac:dyDescent="0.35">
      <c r="A34167" s="1">
        <v>45282.854166666664</v>
      </c>
      <c r="B34167" s="8">
        <v>45282.854166666664</v>
      </c>
      <c r="C34167" s="11">
        <v>136633.60141199999</v>
      </c>
    </row>
    <row r="34168" spans="1:3" x14ac:dyDescent="0.35">
      <c r="A34168" s="1">
        <v>45282.864583333336</v>
      </c>
      <c r="B34168" s="8">
        <v>45282.864583333336</v>
      </c>
      <c r="C34168" s="11">
        <v>131083.030012</v>
      </c>
    </row>
    <row r="34169" spans="1:3" x14ac:dyDescent="0.35">
      <c r="A34169" s="1">
        <v>45282.875</v>
      </c>
      <c r="B34169" s="8">
        <v>45282.875</v>
      </c>
      <c r="C34169" s="11">
        <v>129246.16368</v>
      </c>
    </row>
    <row r="34170" spans="1:3" x14ac:dyDescent="0.35">
      <c r="A34170" s="1">
        <v>45282.885416666664</v>
      </c>
      <c r="B34170" s="8">
        <v>45282.885416666664</v>
      </c>
      <c r="C34170" s="11">
        <v>125166.596276</v>
      </c>
    </row>
    <row r="34171" spans="1:3" x14ac:dyDescent="0.35">
      <c r="A34171" s="1">
        <v>45282.895833333336</v>
      </c>
      <c r="B34171" s="8">
        <v>45282.895833333336</v>
      </c>
      <c r="C34171" s="11">
        <v>122883.15562799999</v>
      </c>
    </row>
    <row r="34172" spans="1:3" x14ac:dyDescent="0.35">
      <c r="A34172" s="1">
        <v>45282.90625</v>
      </c>
      <c r="B34172" s="8">
        <v>45282.90625</v>
      </c>
      <c r="C34172" s="11">
        <v>122043.04446400001</v>
      </c>
    </row>
    <row r="34173" spans="1:3" x14ac:dyDescent="0.35">
      <c r="A34173" s="1">
        <v>45282.916666666664</v>
      </c>
      <c r="B34173" s="8">
        <v>45282.916666666664</v>
      </c>
      <c r="C34173" s="11">
        <v>121527.76024800001</v>
      </c>
    </row>
    <row r="34174" spans="1:3" x14ac:dyDescent="0.35">
      <c r="A34174" s="1">
        <v>45282.927083333336</v>
      </c>
      <c r="B34174" s="8">
        <v>45282.927083333336</v>
      </c>
      <c r="C34174" s="11">
        <v>116615.76816000001</v>
      </c>
    </row>
    <row r="34175" spans="1:3" x14ac:dyDescent="0.35">
      <c r="A34175" s="1">
        <v>45282.9375</v>
      </c>
      <c r="B34175" s="8">
        <v>45282.9375</v>
      </c>
      <c r="C34175" s="11">
        <v>112856.218632</v>
      </c>
    </row>
    <row r="34176" spans="1:3" x14ac:dyDescent="0.35">
      <c r="A34176" s="1">
        <v>45282.947916666664</v>
      </c>
      <c r="B34176" s="8">
        <v>45282.947916666664</v>
      </c>
      <c r="C34176" s="11">
        <v>110371.107244</v>
      </c>
    </row>
    <row r="34177" spans="1:3" x14ac:dyDescent="0.35">
      <c r="A34177" s="1">
        <v>45282.958333333336</v>
      </c>
      <c r="B34177" s="8">
        <v>45282.958333333336</v>
      </c>
      <c r="C34177" s="11">
        <v>109905.684244</v>
      </c>
    </row>
    <row r="34178" spans="1:3" x14ac:dyDescent="0.35">
      <c r="A34178" s="1">
        <v>45282.96875</v>
      </c>
      <c r="B34178" s="8">
        <v>45282.96875</v>
      </c>
      <c r="C34178" s="11">
        <v>106673.181128</v>
      </c>
    </row>
    <row r="34179" spans="1:3" x14ac:dyDescent="0.35">
      <c r="A34179" s="1">
        <v>45282.979166666664</v>
      </c>
      <c r="B34179" s="8">
        <v>45282.979166666664</v>
      </c>
      <c r="C34179" s="11">
        <v>104727.226348</v>
      </c>
    </row>
    <row r="34180" spans="1:3" x14ac:dyDescent="0.35">
      <c r="A34180" s="1">
        <v>45282.989583333336</v>
      </c>
      <c r="B34180" s="8">
        <v>45282.989583333336</v>
      </c>
      <c r="C34180" s="11">
        <v>100740.654328</v>
      </c>
    </row>
    <row r="34181" spans="1:3" x14ac:dyDescent="0.35">
      <c r="A34181" s="1">
        <v>45283</v>
      </c>
      <c r="B34181" s="8">
        <v>45283</v>
      </c>
      <c r="C34181" s="11">
        <v>97761.978508</v>
      </c>
    </row>
    <row r="34182" spans="1:3" x14ac:dyDescent="0.35">
      <c r="A34182" s="1">
        <v>45283.010416666664</v>
      </c>
      <c r="B34182" s="8">
        <v>45283.010416666664</v>
      </c>
      <c r="C34182" s="11">
        <v>95647.826499999996</v>
      </c>
    </row>
    <row r="34183" spans="1:3" x14ac:dyDescent="0.35">
      <c r="A34183" s="1">
        <v>45283.020833333336</v>
      </c>
      <c r="B34183" s="8">
        <v>45283.020833333336</v>
      </c>
      <c r="C34183" s="11">
        <v>92902.024967999998</v>
      </c>
    </row>
    <row r="34184" spans="1:3" x14ac:dyDescent="0.35">
      <c r="A34184" s="1">
        <v>45283.03125</v>
      </c>
      <c r="B34184" s="8">
        <v>45283.03125</v>
      </c>
      <c r="C34184" s="11">
        <v>93206.323764000001</v>
      </c>
    </row>
    <row r="34185" spans="1:3" x14ac:dyDescent="0.35">
      <c r="A34185" s="1">
        <v>45283.041666666664</v>
      </c>
      <c r="B34185" s="8">
        <v>45283.041666666664</v>
      </c>
      <c r="C34185" s="11">
        <v>91214.083299999998</v>
      </c>
    </row>
    <row r="34186" spans="1:3" x14ac:dyDescent="0.35">
      <c r="A34186" s="1">
        <v>45283.052083333336</v>
      </c>
      <c r="B34186" s="8">
        <v>45283.052083333336</v>
      </c>
      <c r="C34186" s="11">
        <v>89221.559192000001</v>
      </c>
    </row>
    <row r="34187" spans="1:3" x14ac:dyDescent="0.35">
      <c r="A34187" s="1">
        <v>45283.0625</v>
      </c>
      <c r="B34187" s="8">
        <v>45283.0625</v>
      </c>
      <c r="C34187" s="11">
        <v>89017.590232000002</v>
      </c>
    </row>
    <row r="34188" spans="1:3" x14ac:dyDescent="0.35">
      <c r="A34188" s="1">
        <v>45283.072916666664</v>
      </c>
      <c r="B34188" s="8">
        <v>45283.072916666664</v>
      </c>
      <c r="C34188" s="11">
        <v>87808.696184</v>
      </c>
    </row>
    <row r="34189" spans="1:3" x14ac:dyDescent="0.35">
      <c r="A34189" s="1">
        <v>45283.083333333336</v>
      </c>
      <c r="B34189" s="8">
        <v>45283.083333333336</v>
      </c>
      <c r="C34189" s="11">
        <v>88248.376568000007</v>
      </c>
    </row>
    <row r="34190" spans="1:3" x14ac:dyDescent="0.35">
      <c r="A34190" s="1">
        <v>45283.09375</v>
      </c>
      <c r="B34190" s="8">
        <v>45283.09375</v>
      </c>
      <c r="C34190" s="11">
        <v>88462.974459999998</v>
      </c>
    </row>
    <row r="34191" spans="1:3" x14ac:dyDescent="0.35">
      <c r="A34191" s="1">
        <v>45283.104166666664</v>
      </c>
      <c r="B34191" s="8">
        <v>45283.104166666664</v>
      </c>
      <c r="C34191" s="11">
        <v>89446.574487999998</v>
      </c>
    </row>
    <row r="34192" spans="1:3" x14ac:dyDescent="0.35">
      <c r="A34192" s="1">
        <v>45283.114583333336</v>
      </c>
      <c r="B34192" s="8">
        <v>45283.114583333336</v>
      </c>
      <c r="C34192" s="11">
        <v>89953.748999999996</v>
      </c>
    </row>
    <row r="34193" spans="1:3" x14ac:dyDescent="0.35">
      <c r="A34193" s="1">
        <v>45283.125</v>
      </c>
      <c r="B34193" s="8">
        <v>45283.125</v>
      </c>
      <c r="C34193" s="11">
        <v>90504.067148000002</v>
      </c>
    </row>
    <row r="34194" spans="1:3" x14ac:dyDescent="0.35">
      <c r="A34194" s="1">
        <v>45283.135416666664</v>
      </c>
      <c r="B34194" s="8">
        <v>45283.135416666664</v>
      </c>
      <c r="C34194" s="11">
        <v>90875.059727999993</v>
      </c>
    </row>
    <row r="34195" spans="1:3" x14ac:dyDescent="0.35">
      <c r="A34195" s="1">
        <v>45283.145833333336</v>
      </c>
      <c r="B34195" s="8">
        <v>45283.145833333336</v>
      </c>
      <c r="C34195" s="11">
        <v>91809.308000000005</v>
      </c>
    </row>
    <row r="34196" spans="1:3" x14ac:dyDescent="0.35">
      <c r="A34196" s="1">
        <v>45283.15625</v>
      </c>
      <c r="B34196" s="8">
        <v>45283.15625</v>
      </c>
      <c r="C34196" s="11">
        <v>90992.478212000002</v>
      </c>
    </row>
    <row r="34197" spans="1:3" x14ac:dyDescent="0.35">
      <c r="A34197" s="1">
        <v>45283.166666666664</v>
      </c>
      <c r="B34197" s="8">
        <v>45283.166666666664</v>
      </c>
      <c r="C34197" s="11">
        <v>90329.363696</v>
      </c>
    </row>
    <row r="34198" spans="1:3" x14ac:dyDescent="0.35">
      <c r="A34198" s="1">
        <v>45283.177083333336</v>
      </c>
      <c r="B34198" s="8">
        <v>45283.177083333336</v>
      </c>
      <c r="C34198" s="11">
        <v>92269.558667999998</v>
      </c>
    </row>
    <row r="34199" spans="1:3" x14ac:dyDescent="0.35">
      <c r="A34199" s="1">
        <v>45283.1875</v>
      </c>
      <c r="B34199" s="8">
        <v>45283.1875</v>
      </c>
      <c r="C34199" s="11">
        <v>92247.123468000005</v>
      </c>
    </row>
    <row r="34200" spans="1:3" x14ac:dyDescent="0.35">
      <c r="A34200" s="1">
        <v>45283.197916666664</v>
      </c>
      <c r="B34200" s="8">
        <v>45283.197916666664</v>
      </c>
      <c r="C34200" s="11">
        <v>92564.496324000007</v>
      </c>
    </row>
    <row r="34201" spans="1:3" x14ac:dyDescent="0.35">
      <c r="A34201" s="1">
        <v>45283.208333333336</v>
      </c>
      <c r="B34201" s="8">
        <v>45283.208333333336</v>
      </c>
      <c r="C34201" s="11">
        <v>92093.911724000005</v>
      </c>
    </row>
    <row r="34202" spans="1:3" x14ac:dyDescent="0.35">
      <c r="A34202" s="1">
        <v>45283.21875</v>
      </c>
      <c r="B34202" s="8">
        <v>45283.21875</v>
      </c>
      <c r="C34202" s="11">
        <v>93936.987691999995</v>
      </c>
    </row>
    <row r="34203" spans="1:3" x14ac:dyDescent="0.35">
      <c r="A34203" s="1">
        <v>45283.229166666664</v>
      </c>
      <c r="B34203" s="8">
        <v>45283.229166666664</v>
      </c>
      <c r="C34203" s="11">
        <v>92179.790152000001</v>
      </c>
    </row>
    <row r="34204" spans="1:3" x14ac:dyDescent="0.35">
      <c r="A34204" s="1">
        <v>45283.239583333336</v>
      </c>
      <c r="B34204" s="8">
        <v>45283.239583333336</v>
      </c>
      <c r="C34204" s="11">
        <v>89585.542740000004</v>
      </c>
    </row>
    <row r="34205" spans="1:3" x14ac:dyDescent="0.35">
      <c r="A34205" s="1">
        <v>45283.25</v>
      </c>
      <c r="B34205" s="8">
        <v>45283.25</v>
      </c>
      <c r="C34205" s="11">
        <v>88121.323892</v>
      </c>
    </row>
    <row r="34206" spans="1:3" x14ac:dyDescent="0.35">
      <c r="A34206" s="1">
        <v>45283.260416666664</v>
      </c>
      <c r="B34206" s="8">
        <v>45283.260416666664</v>
      </c>
      <c r="C34206" s="11">
        <v>88590.326463999998</v>
      </c>
    </row>
    <row r="34207" spans="1:3" x14ac:dyDescent="0.35">
      <c r="A34207" s="1">
        <v>45283.270833333336</v>
      </c>
      <c r="B34207" s="8">
        <v>45283.270833333336</v>
      </c>
      <c r="C34207" s="11">
        <v>88593.135515999995</v>
      </c>
    </row>
    <row r="34208" spans="1:3" x14ac:dyDescent="0.35">
      <c r="A34208" s="1">
        <v>45283.28125</v>
      </c>
      <c r="B34208" s="8">
        <v>45283.28125</v>
      </c>
      <c r="C34208" s="11">
        <v>90195.568864000001</v>
      </c>
    </row>
    <row r="34209" spans="1:3" x14ac:dyDescent="0.35">
      <c r="A34209" s="1">
        <v>45283.291666666664</v>
      </c>
      <c r="B34209" s="8">
        <v>45283.291666666664</v>
      </c>
      <c r="C34209" s="11">
        <v>91184.881091999996</v>
      </c>
    </row>
    <row r="34210" spans="1:3" x14ac:dyDescent="0.35">
      <c r="A34210" s="1">
        <v>45283.302083333336</v>
      </c>
      <c r="B34210" s="8">
        <v>45283.302083333336</v>
      </c>
      <c r="C34210" s="11">
        <v>95660.376831999994</v>
      </c>
    </row>
    <row r="34211" spans="1:3" x14ac:dyDescent="0.35">
      <c r="A34211" s="1">
        <v>45283.3125</v>
      </c>
      <c r="B34211" s="8">
        <v>45283.3125</v>
      </c>
      <c r="C34211" s="11">
        <v>100207.42346000001</v>
      </c>
    </row>
    <row r="34212" spans="1:3" x14ac:dyDescent="0.35">
      <c r="A34212" s="1">
        <v>45283.322916666664</v>
      </c>
      <c r="B34212" s="8">
        <v>45283.322916666664</v>
      </c>
      <c r="C34212" s="11">
        <v>104701.00986799999</v>
      </c>
    </row>
    <row r="34213" spans="1:3" x14ac:dyDescent="0.35">
      <c r="A34213" s="1">
        <v>45283.333333333336</v>
      </c>
      <c r="B34213" s="8">
        <v>45283.333333333336</v>
      </c>
      <c r="C34213" s="11">
        <v>108388.56016399999</v>
      </c>
    </row>
    <row r="34214" spans="1:3" x14ac:dyDescent="0.35">
      <c r="A34214" s="1">
        <v>45283.34375</v>
      </c>
      <c r="B34214" s="8">
        <v>45283.34375</v>
      </c>
      <c r="C34214" s="11">
        <v>113201.3129</v>
      </c>
    </row>
    <row r="34215" spans="1:3" x14ac:dyDescent="0.35">
      <c r="A34215" s="1">
        <v>45283.354166666664</v>
      </c>
      <c r="B34215" s="8">
        <v>45283.354166666664</v>
      </c>
      <c r="C34215" s="11">
        <v>115629.26476799999</v>
      </c>
    </row>
    <row r="34216" spans="1:3" x14ac:dyDescent="0.35">
      <c r="A34216" s="1">
        <v>45283.364583333336</v>
      </c>
      <c r="B34216" s="8">
        <v>45283.364583333336</v>
      </c>
      <c r="C34216" s="11">
        <v>118833.101964</v>
      </c>
    </row>
    <row r="34217" spans="1:3" x14ac:dyDescent="0.35">
      <c r="A34217" s="1">
        <v>45283.375</v>
      </c>
      <c r="B34217" s="8">
        <v>45283.375</v>
      </c>
      <c r="C34217" s="11">
        <v>122278.726824</v>
      </c>
    </row>
    <row r="34218" spans="1:3" x14ac:dyDescent="0.35">
      <c r="A34218" s="1">
        <v>45283.385416666664</v>
      </c>
      <c r="B34218" s="8">
        <v>45283.385416666664</v>
      </c>
      <c r="C34218" s="11">
        <v>125392.71664</v>
      </c>
    </row>
    <row r="34219" spans="1:3" x14ac:dyDescent="0.35">
      <c r="A34219" s="1">
        <v>45283.395833333336</v>
      </c>
      <c r="B34219" s="8">
        <v>45283.395833333336</v>
      </c>
      <c r="C34219" s="11">
        <v>128359.701244</v>
      </c>
    </row>
    <row r="34220" spans="1:3" x14ac:dyDescent="0.35">
      <c r="A34220" s="1">
        <v>45283.40625</v>
      </c>
      <c r="B34220" s="8">
        <v>45283.40625</v>
      </c>
      <c r="C34220" s="11">
        <v>131917.30265600001</v>
      </c>
    </row>
    <row r="34221" spans="1:3" x14ac:dyDescent="0.35">
      <c r="A34221" s="1">
        <v>45283.416666666664</v>
      </c>
      <c r="B34221" s="8">
        <v>45283.416666666664</v>
      </c>
      <c r="C34221" s="11">
        <v>135207.26652400001</v>
      </c>
    </row>
    <row r="34222" spans="1:3" x14ac:dyDescent="0.35">
      <c r="A34222" s="1">
        <v>45283.427083333336</v>
      </c>
      <c r="B34222" s="8">
        <v>45283.427083333336</v>
      </c>
      <c r="C34222" s="11">
        <v>139079.25402399999</v>
      </c>
    </row>
    <row r="34223" spans="1:3" x14ac:dyDescent="0.35">
      <c r="A34223" s="1">
        <v>45283.4375</v>
      </c>
      <c r="B34223" s="8">
        <v>45283.4375</v>
      </c>
      <c r="C34223" s="11">
        <v>142656.27016799999</v>
      </c>
    </row>
    <row r="34224" spans="1:3" x14ac:dyDescent="0.35">
      <c r="A34224" s="1">
        <v>45283.447916666664</v>
      </c>
      <c r="B34224" s="8">
        <v>45283.447916666664</v>
      </c>
      <c r="C34224" s="11">
        <v>144559.43658000001</v>
      </c>
    </row>
    <row r="34225" spans="1:3" x14ac:dyDescent="0.35">
      <c r="A34225" s="1">
        <v>45283.458333333336</v>
      </c>
      <c r="B34225" s="8">
        <v>45283.458333333336</v>
      </c>
      <c r="C34225" s="11">
        <v>147349.09763599999</v>
      </c>
    </row>
    <row r="34226" spans="1:3" x14ac:dyDescent="0.35">
      <c r="A34226" s="1">
        <v>45283.46875</v>
      </c>
      <c r="B34226" s="8">
        <v>45283.46875</v>
      </c>
      <c r="C34226" s="11">
        <v>148401.193864</v>
      </c>
    </row>
    <row r="34227" spans="1:3" x14ac:dyDescent="0.35">
      <c r="A34227" s="1">
        <v>45283.479166666664</v>
      </c>
      <c r="B34227" s="8">
        <v>45283.479166666664</v>
      </c>
      <c r="C34227" s="11">
        <v>152946.81239599999</v>
      </c>
    </row>
    <row r="34228" spans="1:3" x14ac:dyDescent="0.35">
      <c r="A34228" s="1">
        <v>45283.489583333336</v>
      </c>
      <c r="B34228" s="8">
        <v>45283.489583333336</v>
      </c>
      <c r="C34228" s="11">
        <v>155673.186396</v>
      </c>
    </row>
    <row r="34229" spans="1:3" x14ac:dyDescent="0.35">
      <c r="A34229" s="1">
        <v>45283.5</v>
      </c>
      <c r="B34229" s="8">
        <v>45283.5</v>
      </c>
      <c r="C34229" s="11">
        <v>155779.78665200001</v>
      </c>
    </row>
    <row r="34230" spans="1:3" x14ac:dyDescent="0.35">
      <c r="A34230" s="1">
        <v>45283.510416666664</v>
      </c>
      <c r="B34230" s="8">
        <v>45283.510416666664</v>
      </c>
      <c r="C34230" s="11">
        <v>150911.742516</v>
      </c>
    </row>
    <row r="34231" spans="1:3" x14ac:dyDescent="0.35">
      <c r="A34231" s="1">
        <v>45283.520833333336</v>
      </c>
      <c r="B34231" s="8">
        <v>45283.520833333336</v>
      </c>
      <c r="C34231" s="11">
        <v>146719.855988</v>
      </c>
    </row>
    <row r="34232" spans="1:3" x14ac:dyDescent="0.35">
      <c r="A34232" s="1">
        <v>45283.53125</v>
      </c>
      <c r="B34232" s="8">
        <v>45283.53125</v>
      </c>
      <c r="C34232" s="11">
        <v>142935.93924800001</v>
      </c>
    </row>
    <row r="34233" spans="1:3" x14ac:dyDescent="0.35">
      <c r="A34233" s="1">
        <v>45283.541666666664</v>
      </c>
      <c r="B34233" s="8">
        <v>45283.541666666664</v>
      </c>
      <c r="C34233" s="11">
        <v>139466.34633999999</v>
      </c>
    </row>
    <row r="34234" spans="1:3" x14ac:dyDescent="0.35">
      <c r="A34234" s="1">
        <v>45283.552083333336</v>
      </c>
      <c r="B34234" s="8">
        <v>45283.552083333336</v>
      </c>
      <c r="C34234" s="11">
        <v>135671.07972800001</v>
      </c>
    </row>
    <row r="34235" spans="1:3" x14ac:dyDescent="0.35">
      <c r="A34235" s="1">
        <v>45283.5625</v>
      </c>
      <c r="B34235" s="8">
        <v>45283.5625</v>
      </c>
      <c r="C34235" s="11">
        <v>133578.760048</v>
      </c>
    </row>
    <row r="34236" spans="1:3" x14ac:dyDescent="0.35">
      <c r="A34236" s="1">
        <v>45283.572916666664</v>
      </c>
      <c r="B34236" s="8">
        <v>45283.572916666664</v>
      </c>
      <c r="C34236" s="11">
        <v>131703.72304800001</v>
      </c>
    </row>
    <row r="34237" spans="1:3" x14ac:dyDescent="0.35">
      <c r="A34237" s="1">
        <v>45283.583333333336</v>
      </c>
      <c r="B34237" s="8">
        <v>45283.583333333336</v>
      </c>
      <c r="C34237" s="11">
        <v>130249.90038000001</v>
      </c>
    </row>
    <row r="34238" spans="1:3" x14ac:dyDescent="0.35">
      <c r="A34238" s="1">
        <v>45283.59375</v>
      </c>
      <c r="B34238" s="8">
        <v>45283.59375</v>
      </c>
      <c r="C34238" s="11">
        <v>130164.36505199999</v>
      </c>
    </row>
    <row r="34239" spans="1:3" x14ac:dyDescent="0.35">
      <c r="A34239" s="1">
        <v>45283.604166666664</v>
      </c>
      <c r="B34239" s="8">
        <v>45283.604166666664</v>
      </c>
      <c r="C34239" s="11">
        <v>129470.964288</v>
      </c>
    </row>
    <row r="34240" spans="1:3" x14ac:dyDescent="0.35">
      <c r="A34240" s="1">
        <v>45283.614583333336</v>
      </c>
      <c r="B34240" s="8">
        <v>45283.614583333336</v>
      </c>
      <c r="C34240" s="11">
        <v>130123.27443999999</v>
      </c>
    </row>
    <row r="34241" spans="1:3" x14ac:dyDescent="0.35">
      <c r="A34241" s="1">
        <v>45283.625</v>
      </c>
      <c r="B34241" s="8">
        <v>45283.625</v>
      </c>
      <c r="C34241" s="11">
        <v>130318.01781200001</v>
      </c>
    </row>
    <row r="34242" spans="1:3" x14ac:dyDescent="0.35">
      <c r="A34242" s="1">
        <v>45283.635416666664</v>
      </c>
      <c r="B34242" s="8">
        <v>45283.635416666664</v>
      </c>
      <c r="C34242" s="11">
        <v>129294.43868000001</v>
      </c>
    </row>
    <row r="34243" spans="1:3" x14ac:dyDescent="0.35">
      <c r="A34243" s="1">
        <v>45283.645833333336</v>
      </c>
      <c r="B34243" s="8">
        <v>45283.645833333336</v>
      </c>
      <c r="C34243" s="11">
        <v>129691.786592</v>
      </c>
    </row>
    <row r="34244" spans="1:3" x14ac:dyDescent="0.35">
      <c r="A34244" s="1">
        <v>45283.65625</v>
      </c>
      <c r="B34244" s="8">
        <v>45283.65625</v>
      </c>
      <c r="C34244" s="11">
        <v>129576.92140799999</v>
      </c>
    </row>
    <row r="34245" spans="1:3" x14ac:dyDescent="0.35">
      <c r="A34245" s="1">
        <v>45283.666666666664</v>
      </c>
      <c r="B34245" s="8">
        <v>45283.666666666664</v>
      </c>
      <c r="C34245" s="11">
        <v>130398.422724</v>
      </c>
    </row>
    <row r="34246" spans="1:3" x14ac:dyDescent="0.35">
      <c r="A34246" s="1">
        <v>45283.677083333336</v>
      </c>
      <c r="B34246" s="8">
        <v>45283.677083333336</v>
      </c>
      <c r="C34246" s="11">
        <v>133587.43444000001</v>
      </c>
    </row>
    <row r="34247" spans="1:3" x14ac:dyDescent="0.35">
      <c r="A34247" s="1">
        <v>45283.6875</v>
      </c>
      <c r="B34247" s="8">
        <v>45283.6875</v>
      </c>
      <c r="C34247" s="11">
        <v>137673.98396400001</v>
      </c>
    </row>
    <row r="34248" spans="1:3" x14ac:dyDescent="0.35">
      <c r="A34248" s="1">
        <v>45283.697916666664</v>
      </c>
      <c r="B34248" s="8">
        <v>45283.697916666664</v>
      </c>
      <c r="C34248" s="11">
        <v>140916.62823599999</v>
      </c>
    </row>
    <row r="34249" spans="1:3" x14ac:dyDescent="0.35">
      <c r="A34249" s="1">
        <v>45283.708333333336</v>
      </c>
      <c r="B34249" s="8">
        <v>45283.708333333336</v>
      </c>
      <c r="C34249" s="11">
        <v>140693.143652</v>
      </c>
    </row>
    <row r="34250" spans="1:3" x14ac:dyDescent="0.35">
      <c r="A34250" s="1">
        <v>45283.71875</v>
      </c>
      <c r="B34250" s="8">
        <v>45283.71875</v>
      </c>
      <c r="C34250" s="11">
        <v>142614.93882800001</v>
      </c>
    </row>
    <row r="34251" spans="1:3" x14ac:dyDescent="0.35">
      <c r="A34251" s="1">
        <v>45283.729166666664</v>
      </c>
      <c r="B34251" s="8">
        <v>45283.729166666664</v>
      </c>
      <c r="C34251" s="11">
        <v>142925.253608</v>
      </c>
    </row>
    <row r="34252" spans="1:3" x14ac:dyDescent="0.35">
      <c r="A34252" s="1">
        <v>45283.739583333336</v>
      </c>
      <c r="B34252" s="8">
        <v>45283.739583333336</v>
      </c>
      <c r="C34252" s="11">
        <v>145240.44289199999</v>
      </c>
    </row>
    <row r="34253" spans="1:3" x14ac:dyDescent="0.35">
      <c r="A34253" s="1">
        <v>45283.75</v>
      </c>
      <c r="B34253" s="8">
        <v>45283.75</v>
      </c>
      <c r="C34253" s="11">
        <v>144336.82954000001</v>
      </c>
    </row>
    <row r="34254" spans="1:3" x14ac:dyDescent="0.35">
      <c r="A34254" s="1">
        <v>45283.760416666664</v>
      </c>
      <c r="B34254" s="8">
        <v>45283.760416666664</v>
      </c>
      <c r="C34254" s="11">
        <v>140239.802264</v>
      </c>
    </row>
    <row r="34255" spans="1:3" x14ac:dyDescent="0.35">
      <c r="A34255" s="1">
        <v>45283.770833333336</v>
      </c>
      <c r="B34255" s="8">
        <v>45283.770833333336</v>
      </c>
      <c r="C34255" s="11">
        <v>139704.31721199999</v>
      </c>
    </row>
    <row r="34256" spans="1:3" x14ac:dyDescent="0.35">
      <c r="A34256" s="1">
        <v>45283.78125</v>
      </c>
      <c r="B34256" s="8">
        <v>45283.78125</v>
      </c>
      <c r="C34256" s="11">
        <v>137270.60481200001</v>
      </c>
    </row>
    <row r="34257" spans="1:3" x14ac:dyDescent="0.35">
      <c r="A34257" s="1">
        <v>45283.791666666664</v>
      </c>
      <c r="B34257" s="8">
        <v>45283.791666666664</v>
      </c>
      <c r="C34257" s="11">
        <v>136086.00477599999</v>
      </c>
    </row>
    <row r="34258" spans="1:3" x14ac:dyDescent="0.35">
      <c r="A34258" s="1">
        <v>45283.802083333336</v>
      </c>
      <c r="B34258" s="8">
        <v>45283.802083333336</v>
      </c>
      <c r="C34258" s="11">
        <v>137568.785328</v>
      </c>
    </row>
    <row r="34259" spans="1:3" x14ac:dyDescent="0.35">
      <c r="A34259" s="1">
        <v>45283.8125</v>
      </c>
      <c r="B34259" s="8">
        <v>45283.8125</v>
      </c>
      <c r="C34259" s="11">
        <v>135596.93549599999</v>
      </c>
    </row>
    <row r="34260" spans="1:3" x14ac:dyDescent="0.35">
      <c r="A34260" s="1">
        <v>45283.822916666664</v>
      </c>
      <c r="B34260" s="8">
        <v>45283.822916666664</v>
      </c>
      <c r="C34260" s="11">
        <v>132848.523544</v>
      </c>
    </row>
    <row r="34261" spans="1:3" x14ac:dyDescent="0.35">
      <c r="A34261" s="1">
        <v>45283.833333333336</v>
      </c>
      <c r="B34261" s="8">
        <v>45283.833333333336</v>
      </c>
      <c r="C34261" s="11">
        <v>128668.705736</v>
      </c>
    </row>
    <row r="34262" spans="1:3" x14ac:dyDescent="0.35">
      <c r="A34262" s="1">
        <v>45283.84375</v>
      </c>
      <c r="B34262" s="8">
        <v>45283.84375</v>
      </c>
      <c r="C34262" s="11">
        <v>127306.75856</v>
      </c>
    </row>
    <row r="34263" spans="1:3" x14ac:dyDescent="0.35">
      <c r="A34263" s="1">
        <v>45283.854166666664</v>
      </c>
      <c r="B34263" s="8">
        <v>45283.854166666664</v>
      </c>
      <c r="C34263" s="11">
        <v>121899.796864</v>
      </c>
    </row>
    <row r="34264" spans="1:3" x14ac:dyDescent="0.35">
      <c r="A34264" s="1">
        <v>45283.864583333336</v>
      </c>
      <c r="B34264" s="8">
        <v>45283.864583333336</v>
      </c>
      <c r="C34264" s="11">
        <v>117880.426276</v>
      </c>
    </row>
    <row r="34265" spans="1:3" x14ac:dyDescent="0.35">
      <c r="A34265" s="1">
        <v>45283.875</v>
      </c>
      <c r="B34265" s="8">
        <v>45283.875</v>
      </c>
      <c r="C34265" s="11">
        <v>113761.01695600001</v>
      </c>
    </row>
    <row r="34266" spans="1:3" x14ac:dyDescent="0.35">
      <c r="A34266" s="1">
        <v>45283.885416666664</v>
      </c>
      <c r="B34266" s="8">
        <v>45283.885416666664</v>
      </c>
      <c r="C34266" s="11">
        <v>110889.53560800001</v>
      </c>
    </row>
    <row r="34267" spans="1:3" x14ac:dyDescent="0.35">
      <c r="A34267" s="1">
        <v>45283.895833333336</v>
      </c>
      <c r="B34267" s="8">
        <v>45283.895833333336</v>
      </c>
      <c r="C34267" s="11">
        <v>109095.09635599999</v>
      </c>
    </row>
    <row r="34268" spans="1:3" x14ac:dyDescent="0.35">
      <c r="A34268" s="1">
        <v>45283.90625</v>
      </c>
      <c r="B34268" s="8">
        <v>45283.90625</v>
      </c>
      <c r="C34268" s="11">
        <v>107395.746164</v>
      </c>
    </row>
    <row r="34269" spans="1:3" x14ac:dyDescent="0.35">
      <c r="A34269" s="1">
        <v>45283.916666666664</v>
      </c>
      <c r="B34269" s="8">
        <v>45283.916666666664</v>
      </c>
      <c r="C34269" s="11">
        <v>108166.473992</v>
      </c>
    </row>
    <row r="34270" spans="1:3" x14ac:dyDescent="0.35">
      <c r="A34270" s="1">
        <v>45283.927083333336</v>
      </c>
      <c r="B34270" s="8">
        <v>45283.927083333336</v>
      </c>
      <c r="C34270" s="11">
        <v>104976.331424</v>
      </c>
    </row>
    <row r="34271" spans="1:3" x14ac:dyDescent="0.35">
      <c r="A34271" s="1">
        <v>45283.9375</v>
      </c>
      <c r="B34271" s="8">
        <v>45283.9375</v>
      </c>
      <c r="C34271" s="11">
        <v>102233.74876</v>
      </c>
    </row>
    <row r="34272" spans="1:3" x14ac:dyDescent="0.35">
      <c r="A34272" s="1">
        <v>45283.947916666664</v>
      </c>
      <c r="B34272" s="8">
        <v>45283.947916666664</v>
      </c>
      <c r="C34272" s="11">
        <v>99334.275695999997</v>
      </c>
    </row>
    <row r="34273" spans="1:3" x14ac:dyDescent="0.35">
      <c r="A34273" s="1">
        <v>45283.958333333336</v>
      </c>
      <c r="B34273" s="8">
        <v>45283.958333333336</v>
      </c>
      <c r="C34273" s="11">
        <v>96492.267647999994</v>
      </c>
    </row>
    <row r="34274" spans="1:3" x14ac:dyDescent="0.35">
      <c r="A34274" s="1">
        <v>45283.96875</v>
      </c>
      <c r="B34274" s="8">
        <v>45283.96875</v>
      </c>
      <c r="C34274" s="11">
        <v>96305.139056</v>
      </c>
    </row>
    <row r="34275" spans="1:3" x14ac:dyDescent="0.35">
      <c r="A34275" s="1">
        <v>45283.979166666664</v>
      </c>
      <c r="B34275" s="8">
        <v>45283.979166666664</v>
      </c>
      <c r="C34275" s="11">
        <v>94195.315663999994</v>
      </c>
    </row>
    <row r="34276" spans="1:3" x14ac:dyDescent="0.35">
      <c r="A34276" s="1">
        <v>45283.989583333336</v>
      </c>
      <c r="B34276" s="8">
        <v>45283.989583333336</v>
      </c>
      <c r="C34276" s="11">
        <v>92827.068568000002</v>
      </c>
    </row>
    <row r="34277" spans="1:3" x14ac:dyDescent="0.35">
      <c r="A34277" s="1">
        <v>45284</v>
      </c>
      <c r="B34277" s="8">
        <v>45284</v>
      </c>
      <c r="C34277" s="11">
        <v>91171.554864000005</v>
      </c>
    </row>
    <row r="34278" spans="1:3" x14ac:dyDescent="0.35">
      <c r="A34278" s="1">
        <v>45284.010416666664</v>
      </c>
      <c r="B34278" s="8">
        <v>45284.010416666664</v>
      </c>
      <c r="C34278" s="11">
        <v>87872.438343999995</v>
      </c>
    </row>
    <row r="34279" spans="1:3" x14ac:dyDescent="0.35">
      <c r="A34279" s="1">
        <v>45284.020833333336</v>
      </c>
      <c r="B34279" s="8">
        <v>45284.020833333336</v>
      </c>
      <c r="C34279" s="11">
        <v>85552.763112000001</v>
      </c>
    </row>
    <row r="34280" spans="1:3" x14ac:dyDescent="0.35">
      <c r="A34280" s="1">
        <v>45284.03125</v>
      </c>
      <c r="B34280" s="8">
        <v>45284.03125</v>
      </c>
      <c r="C34280" s="11">
        <v>84392.900448</v>
      </c>
    </row>
    <row r="34281" spans="1:3" x14ac:dyDescent="0.35">
      <c r="A34281" s="1">
        <v>45284.041666666664</v>
      </c>
      <c r="B34281" s="8">
        <v>45284.041666666664</v>
      </c>
      <c r="C34281" s="11">
        <v>82589.345104000007</v>
      </c>
    </row>
    <row r="34282" spans="1:3" x14ac:dyDescent="0.35">
      <c r="A34282" s="1">
        <v>45284.052083333336</v>
      </c>
      <c r="B34282" s="8">
        <v>45284.052083333336</v>
      </c>
      <c r="C34282" s="11">
        <v>80886.267259999993</v>
      </c>
    </row>
    <row r="34283" spans="1:3" x14ac:dyDescent="0.35">
      <c r="A34283" s="1">
        <v>45284.0625</v>
      </c>
      <c r="B34283" s="8">
        <v>45284.0625</v>
      </c>
      <c r="C34283" s="11">
        <v>80161.986824000007</v>
      </c>
    </row>
    <row r="34284" spans="1:3" x14ac:dyDescent="0.35">
      <c r="A34284" s="1">
        <v>45284.072916666664</v>
      </c>
      <c r="B34284" s="8">
        <v>45284.072916666664</v>
      </c>
      <c r="C34284" s="11">
        <v>79291.816391999993</v>
      </c>
    </row>
    <row r="34285" spans="1:3" x14ac:dyDescent="0.35">
      <c r="A34285" s="1">
        <v>45284.083333333336</v>
      </c>
      <c r="B34285" s="8">
        <v>45284.083333333336</v>
      </c>
      <c r="C34285" s="11">
        <v>78663.904876000001</v>
      </c>
    </row>
    <row r="34286" spans="1:3" x14ac:dyDescent="0.35">
      <c r="A34286" s="1">
        <v>45284.09375</v>
      </c>
      <c r="B34286" s="8">
        <v>45284.09375</v>
      </c>
      <c r="C34286" s="11">
        <v>78398.721252000003</v>
      </c>
    </row>
    <row r="34287" spans="1:3" x14ac:dyDescent="0.35">
      <c r="A34287" s="1">
        <v>45284.104166666664</v>
      </c>
      <c r="B34287" s="8">
        <v>45284.104166666664</v>
      </c>
      <c r="C34287" s="11">
        <v>78831.122524000006</v>
      </c>
    </row>
    <row r="34288" spans="1:3" x14ac:dyDescent="0.35">
      <c r="A34288" s="1">
        <v>45284.114583333336</v>
      </c>
      <c r="B34288" s="8">
        <v>45284.114583333336</v>
      </c>
      <c r="C34288" s="11">
        <v>78343.430311999997</v>
      </c>
    </row>
    <row r="34289" spans="1:3" x14ac:dyDescent="0.35">
      <c r="A34289" s="1">
        <v>45284.125</v>
      </c>
      <c r="B34289" s="8">
        <v>45284.125</v>
      </c>
      <c r="C34289" s="11">
        <v>78276.456260000006</v>
      </c>
    </row>
    <row r="34290" spans="1:3" x14ac:dyDescent="0.35">
      <c r="A34290" s="1">
        <v>45284.135416666664</v>
      </c>
      <c r="B34290" s="8">
        <v>45284.135416666664</v>
      </c>
      <c r="C34290" s="11">
        <v>78617.661395999996</v>
      </c>
    </row>
    <row r="34291" spans="1:3" x14ac:dyDescent="0.35">
      <c r="A34291" s="1">
        <v>45284.145833333336</v>
      </c>
      <c r="B34291" s="8">
        <v>45284.145833333336</v>
      </c>
      <c r="C34291" s="11">
        <v>79022.022020000004</v>
      </c>
    </row>
    <row r="34292" spans="1:3" x14ac:dyDescent="0.35">
      <c r="A34292" s="1">
        <v>45284.15625</v>
      </c>
      <c r="B34292" s="8">
        <v>45284.15625</v>
      </c>
      <c r="C34292" s="11">
        <v>79509.858712000001</v>
      </c>
    </row>
    <row r="34293" spans="1:3" x14ac:dyDescent="0.35">
      <c r="A34293" s="1">
        <v>45284.166666666664</v>
      </c>
      <c r="B34293" s="8">
        <v>45284.166666666664</v>
      </c>
      <c r="C34293" s="11">
        <v>79509.895780000006</v>
      </c>
    </row>
    <row r="34294" spans="1:3" x14ac:dyDescent="0.35">
      <c r="A34294" s="1">
        <v>45284.177083333336</v>
      </c>
      <c r="B34294" s="8">
        <v>45284.177083333336</v>
      </c>
      <c r="C34294" s="11">
        <v>80220.077623999998</v>
      </c>
    </row>
    <row r="34295" spans="1:3" x14ac:dyDescent="0.35">
      <c r="A34295" s="1">
        <v>45284.1875</v>
      </c>
      <c r="B34295" s="8">
        <v>45284.1875</v>
      </c>
      <c r="C34295" s="11">
        <v>80235.496539999993</v>
      </c>
    </row>
    <row r="34296" spans="1:3" x14ac:dyDescent="0.35">
      <c r="A34296" s="1">
        <v>45284.197916666664</v>
      </c>
      <c r="B34296" s="8">
        <v>45284.197916666664</v>
      </c>
      <c r="C34296" s="11">
        <v>80551.657147999998</v>
      </c>
    </row>
    <row r="34297" spans="1:3" x14ac:dyDescent="0.35">
      <c r="A34297" s="1">
        <v>45284.208333333336</v>
      </c>
      <c r="B34297" s="8">
        <v>45284.208333333336</v>
      </c>
      <c r="C34297" s="11">
        <v>80567.286695999996</v>
      </c>
    </row>
    <row r="34298" spans="1:3" x14ac:dyDescent="0.35">
      <c r="A34298" s="1">
        <v>45284.21875</v>
      </c>
      <c r="B34298" s="8">
        <v>45284.21875</v>
      </c>
      <c r="C34298" s="11">
        <v>80584.66704</v>
      </c>
    </row>
    <row r="34299" spans="1:3" x14ac:dyDescent="0.35">
      <c r="A34299" s="1">
        <v>45284.229166666664</v>
      </c>
      <c r="B34299" s="8">
        <v>45284.229166666664</v>
      </c>
      <c r="C34299" s="11">
        <v>79343.161559999993</v>
      </c>
    </row>
    <row r="34300" spans="1:3" x14ac:dyDescent="0.35">
      <c r="A34300" s="1">
        <v>45284.239583333336</v>
      </c>
      <c r="B34300" s="8">
        <v>45284.239583333336</v>
      </c>
      <c r="C34300" s="11">
        <v>78117.362104</v>
      </c>
    </row>
    <row r="34301" spans="1:3" x14ac:dyDescent="0.35">
      <c r="A34301" s="1">
        <v>45284.25</v>
      </c>
      <c r="B34301" s="8">
        <v>45284.25</v>
      </c>
      <c r="C34301" s="11">
        <v>76518.722299999994</v>
      </c>
    </row>
    <row r="34302" spans="1:3" x14ac:dyDescent="0.35">
      <c r="A34302" s="1">
        <v>45284.260416666664</v>
      </c>
      <c r="B34302" s="8">
        <v>45284.260416666664</v>
      </c>
      <c r="C34302" s="11">
        <v>77493.688819999996</v>
      </c>
    </row>
    <row r="34303" spans="1:3" x14ac:dyDescent="0.35">
      <c r="A34303" s="1">
        <v>45284.270833333336</v>
      </c>
      <c r="B34303" s="8">
        <v>45284.270833333336</v>
      </c>
      <c r="C34303" s="11">
        <v>77401.394407999993</v>
      </c>
    </row>
    <row r="34304" spans="1:3" x14ac:dyDescent="0.35">
      <c r="A34304" s="1">
        <v>45284.28125</v>
      </c>
      <c r="B34304" s="8">
        <v>45284.28125</v>
      </c>
      <c r="C34304" s="11">
        <v>77882.628876000002</v>
      </c>
    </row>
    <row r="34305" spans="1:3" x14ac:dyDescent="0.35">
      <c r="A34305" s="1">
        <v>45284.291666666664</v>
      </c>
      <c r="B34305" s="8">
        <v>45284.291666666664</v>
      </c>
      <c r="C34305" s="11">
        <v>78511.879004000002</v>
      </c>
    </row>
    <row r="34306" spans="1:3" x14ac:dyDescent="0.35">
      <c r="A34306" s="1">
        <v>45284.302083333336</v>
      </c>
      <c r="B34306" s="8">
        <v>45284.302083333336</v>
      </c>
      <c r="C34306" s="11">
        <v>81973.137323999996</v>
      </c>
    </row>
    <row r="34307" spans="1:3" x14ac:dyDescent="0.35">
      <c r="A34307" s="1">
        <v>45284.3125</v>
      </c>
      <c r="B34307" s="8">
        <v>45284.3125</v>
      </c>
      <c r="C34307" s="11">
        <v>84754.810675999994</v>
      </c>
    </row>
    <row r="34308" spans="1:3" x14ac:dyDescent="0.35">
      <c r="A34308" s="1">
        <v>45284.322916666664</v>
      </c>
      <c r="B34308" s="8">
        <v>45284.322916666664</v>
      </c>
      <c r="C34308" s="11">
        <v>88337.011968000006</v>
      </c>
    </row>
    <row r="34309" spans="1:3" x14ac:dyDescent="0.35">
      <c r="A34309" s="1">
        <v>45284.333333333336</v>
      </c>
      <c r="B34309" s="8">
        <v>45284.333333333336</v>
      </c>
      <c r="C34309" s="11">
        <v>92161.944671999998</v>
      </c>
    </row>
    <row r="34310" spans="1:3" x14ac:dyDescent="0.35">
      <c r="A34310" s="1">
        <v>45284.34375</v>
      </c>
      <c r="B34310" s="8">
        <v>45284.34375</v>
      </c>
      <c r="C34310" s="11">
        <v>96824.492983999997</v>
      </c>
    </row>
    <row r="34311" spans="1:3" x14ac:dyDescent="0.35">
      <c r="A34311" s="1">
        <v>45284.354166666664</v>
      </c>
      <c r="B34311" s="8">
        <v>45284.354166666664</v>
      </c>
      <c r="C34311" s="11">
        <v>100456.89461600001</v>
      </c>
    </row>
    <row r="34312" spans="1:3" x14ac:dyDescent="0.35">
      <c r="A34312" s="1">
        <v>45284.364583333336</v>
      </c>
      <c r="B34312" s="8">
        <v>45284.364583333336</v>
      </c>
      <c r="C34312" s="11">
        <v>103387.70789600001</v>
      </c>
    </row>
    <row r="34313" spans="1:3" x14ac:dyDescent="0.35">
      <c r="A34313" s="1">
        <v>45284.375</v>
      </c>
      <c r="B34313" s="8">
        <v>45284.375</v>
      </c>
      <c r="C34313" s="11">
        <v>105733.187876</v>
      </c>
    </row>
    <row r="34314" spans="1:3" x14ac:dyDescent="0.35">
      <c r="A34314" s="1">
        <v>45284.385416666664</v>
      </c>
      <c r="B34314" s="8">
        <v>45284.385416666664</v>
      </c>
      <c r="C34314" s="11">
        <v>107486.416996</v>
      </c>
    </row>
    <row r="34315" spans="1:3" x14ac:dyDescent="0.35">
      <c r="A34315" s="1">
        <v>45284.395833333336</v>
      </c>
      <c r="B34315" s="8">
        <v>45284.395833333336</v>
      </c>
      <c r="C34315" s="11">
        <v>109124.126856</v>
      </c>
    </row>
    <row r="34316" spans="1:3" x14ac:dyDescent="0.35">
      <c r="A34316" s="1">
        <v>45284.40625</v>
      </c>
      <c r="B34316" s="8">
        <v>45284.40625</v>
      </c>
      <c r="C34316" s="11">
        <v>110488.692128</v>
      </c>
    </row>
    <row r="34317" spans="1:3" x14ac:dyDescent="0.35">
      <c r="A34317" s="1">
        <v>45284.416666666664</v>
      </c>
      <c r="B34317" s="8">
        <v>45284.416666666664</v>
      </c>
      <c r="C34317" s="11">
        <v>112368.85593200001</v>
      </c>
    </row>
    <row r="34318" spans="1:3" x14ac:dyDescent="0.35">
      <c r="A34318" s="1">
        <v>45284.427083333336</v>
      </c>
      <c r="B34318" s="8">
        <v>45284.427083333336</v>
      </c>
      <c r="C34318" s="11">
        <v>114155.13008800001</v>
      </c>
    </row>
    <row r="34319" spans="1:3" x14ac:dyDescent="0.35">
      <c r="A34319" s="1">
        <v>45284.4375</v>
      </c>
      <c r="B34319" s="8">
        <v>45284.4375</v>
      </c>
      <c r="C34319" s="11">
        <v>114961.27177599999</v>
      </c>
    </row>
    <row r="34320" spans="1:3" x14ac:dyDescent="0.35">
      <c r="A34320" s="1">
        <v>45284.447916666664</v>
      </c>
      <c r="B34320" s="8">
        <v>45284.447916666664</v>
      </c>
      <c r="C34320" s="11">
        <v>116022.832736</v>
      </c>
    </row>
    <row r="34321" spans="1:3" x14ac:dyDescent="0.35">
      <c r="A34321" s="1">
        <v>45284.458333333336</v>
      </c>
      <c r="B34321" s="8">
        <v>45284.458333333336</v>
      </c>
      <c r="C34321" s="11">
        <v>117732.366832</v>
      </c>
    </row>
    <row r="34322" spans="1:3" x14ac:dyDescent="0.35">
      <c r="A34322" s="1">
        <v>45284.46875</v>
      </c>
      <c r="B34322" s="8">
        <v>45284.46875</v>
      </c>
      <c r="C34322" s="11">
        <v>119195.15678799999</v>
      </c>
    </row>
    <row r="34323" spans="1:3" x14ac:dyDescent="0.35">
      <c r="A34323" s="1">
        <v>45284.479166666664</v>
      </c>
      <c r="B34323" s="8">
        <v>45284.479166666664</v>
      </c>
      <c r="C34323" s="11">
        <v>122564.734572</v>
      </c>
    </row>
    <row r="34324" spans="1:3" x14ac:dyDescent="0.35">
      <c r="A34324" s="1">
        <v>45284.489583333336</v>
      </c>
      <c r="B34324" s="8">
        <v>45284.489583333336</v>
      </c>
      <c r="C34324" s="11">
        <v>122818.72576</v>
      </c>
    </row>
    <row r="34325" spans="1:3" x14ac:dyDescent="0.35">
      <c r="A34325" s="1">
        <v>45284.5</v>
      </c>
      <c r="B34325" s="8">
        <v>45284.5</v>
      </c>
      <c r="C34325" s="11">
        <v>121132.71344000001</v>
      </c>
    </row>
    <row r="34326" spans="1:3" x14ac:dyDescent="0.35">
      <c r="A34326" s="1">
        <v>45284.510416666664</v>
      </c>
      <c r="B34326" s="8">
        <v>45284.510416666664</v>
      </c>
      <c r="C34326" s="11">
        <v>116174.95638</v>
      </c>
    </row>
    <row r="34327" spans="1:3" x14ac:dyDescent="0.35">
      <c r="A34327" s="1">
        <v>45284.520833333336</v>
      </c>
      <c r="B34327" s="8">
        <v>45284.520833333336</v>
      </c>
      <c r="C34327" s="11">
        <v>113125.827488</v>
      </c>
    </row>
    <row r="34328" spans="1:3" x14ac:dyDescent="0.35">
      <c r="A34328" s="1">
        <v>45284.53125</v>
      </c>
      <c r="B34328" s="8">
        <v>45284.53125</v>
      </c>
      <c r="C34328" s="11">
        <v>110135.98258</v>
      </c>
    </row>
    <row r="34329" spans="1:3" x14ac:dyDescent="0.35">
      <c r="A34329" s="1">
        <v>45284.541666666664</v>
      </c>
      <c r="B34329" s="8">
        <v>45284.541666666664</v>
      </c>
      <c r="C34329" s="11">
        <v>107545.65846000001</v>
      </c>
    </row>
    <row r="34330" spans="1:3" x14ac:dyDescent="0.35">
      <c r="A34330" s="1">
        <v>45284.552083333336</v>
      </c>
      <c r="B34330" s="8">
        <v>45284.552083333336</v>
      </c>
      <c r="C34330" s="11">
        <v>105846.620964</v>
      </c>
    </row>
    <row r="34331" spans="1:3" x14ac:dyDescent="0.35">
      <c r="A34331" s="1">
        <v>45284.5625</v>
      </c>
      <c r="B34331" s="8">
        <v>45284.5625</v>
      </c>
      <c r="C34331" s="11">
        <v>104679.05740799999</v>
      </c>
    </row>
    <row r="34332" spans="1:3" x14ac:dyDescent="0.35">
      <c r="A34332" s="1">
        <v>45284.572916666664</v>
      </c>
      <c r="B34332" s="8">
        <v>45284.572916666664</v>
      </c>
      <c r="C34332" s="11">
        <v>103121.696868</v>
      </c>
    </row>
    <row r="34333" spans="1:3" x14ac:dyDescent="0.35">
      <c r="A34333" s="1">
        <v>45284.583333333336</v>
      </c>
      <c r="B34333" s="8">
        <v>45284.583333333336</v>
      </c>
      <c r="C34333" s="11">
        <v>101436.859624</v>
      </c>
    </row>
    <row r="34334" spans="1:3" x14ac:dyDescent="0.35">
      <c r="A34334" s="1">
        <v>45284.59375</v>
      </c>
      <c r="B34334" s="8">
        <v>45284.59375</v>
      </c>
      <c r="C34334" s="11">
        <v>101158.55860400001</v>
      </c>
    </row>
    <row r="34335" spans="1:3" x14ac:dyDescent="0.35">
      <c r="A34335" s="1">
        <v>45284.604166666664</v>
      </c>
      <c r="B34335" s="8">
        <v>45284.604166666664</v>
      </c>
      <c r="C34335" s="11">
        <v>100778.26224</v>
      </c>
    </row>
    <row r="34336" spans="1:3" x14ac:dyDescent="0.35">
      <c r="A34336" s="1">
        <v>45284.614583333336</v>
      </c>
      <c r="B34336" s="8">
        <v>45284.614583333336</v>
      </c>
      <c r="C34336" s="11">
        <v>99281.647232000003</v>
      </c>
    </row>
    <row r="34337" spans="1:3" x14ac:dyDescent="0.35">
      <c r="A34337" s="1">
        <v>45284.625</v>
      </c>
      <c r="B34337" s="8">
        <v>45284.625</v>
      </c>
      <c r="C34337" s="11">
        <v>99372.492964000005</v>
      </c>
    </row>
    <row r="34338" spans="1:3" x14ac:dyDescent="0.35">
      <c r="A34338" s="1">
        <v>45284.635416666664</v>
      </c>
      <c r="B34338" s="8">
        <v>45284.635416666664</v>
      </c>
      <c r="C34338" s="11">
        <v>99462.471220000007</v>
      </c>
    </row>
    <row r="34339" spans="1:3" x14ac:dyDescent="0.35">
      <c r="A34339" s="1">
        <v>45284.645833333336</v>
      </c>
      <c r="B34339" s="8">
        <v>45284.645833333336</v>
      </c>
      <c r="C34339" s="11">
        <v>97963.103403999994</v>
      </c>
    </row>
    <row r="34340" spans="1:3" x14ac:dyDescent="0.35">
      <c r="A34340" s="1">
        <v>45284.65625</v>
      </c>
      <c r="B34340" s="8">
        <v>45284.65625</v>
      </c>
      <c r="C34340" s="11">
        <v>98398.848024000006</v>
      </c>
    </row>
    <row r="34341" spans="1:3" x14ac:dyDescent="0.35">
      <c r="A34341" s="1">
        <v>45284.666666666664</v>
      </c>
      <c r="B34341" s="8">
        <v>45284.666666666664</v>
      </c>
      <c r="C34341" s="11">
        <v>99356.216568000003</v>
      </c>
    </row>
    <row r="34342" spans="1:3" x14ac:dyDescent="0.35">
      <c r="A34342" s="1">
        <v>45284.677083333336</v>
      </c>
      <c r="B34342" s="8">
        <v>45284.677083333336</v>
      </c>
      <c r="C34342" s="11">
        <v>102929.064648</v>
      </c>
    </row>
    <row r="34343" spans="1:3" x14ac:dyDescent="0.35">
      <c r="A34343" s="1">
        <v>45284.6875</v>
      </c>
      <c r="B34343" s="8">
        <v>45284.6875</v>
      </c>
      <c r="C34343" s="11">
        <v>106116.01828800001</v>
      </c>
    </row>
    <row r="34344" spans="1:3" x14ac:dyDescent="0.35">
      <c r="A34344" s="1">
        <v>45284.697916666664</v>
      </c>
      <c r="B34344" s="8">
        <v>45284.697916666664</v>
      </c>
      <c r="C34344" s="11">
        <v>109089.557696</v>
      </c>
    </row>
    <row r="34345" spans="1:3" x14ac:dyDescent="0.35">
      <c r="A34345" s="1">
        <v>45284.708333333336</v>
      </c>
      <c r="B34345" s="8">
        <v>45284.708333333336</v>
      </c>
      <c r="C34345" s="11">
        <v>111109.545944</v>
      </c>
    </row>
    <row r="34346" spans="1:3" x14ac:dyDescent="0.35">
      <c r="A34346" s="1">
        <v>45284.71875</v>
      </c>
      <c r="B34346" s="8">
        <v>45284.71875</v>
      </c>
      <c r="C34346" s="11">
        <v>115119.566144</v>
      </c>
    </row>
    <row r="34347" spans="1:3" x14ac:dyDescent="0.35">
      <c r="A34347" s="1">
        <v>45284.729166666664</v>
      </c>
      <c r="B34347" s="8">
        <v>45284.729166666664</v>
      </c>
      <c r="C34347" s="11">
        <v>118761.10928400001</v>
      </c>
    </row>
    <row r="34348" spans="1:3" x14ac:dyDescent="0.35">
      <c r="A34348" s="1">
        <v>45284.739583333336</v>
      </c>
      <c r="B34348" s="8">
        <v>45284.739583333336</v>
      </c>
      <c r="C34348" s="11">
        <v>121255.622472</v>
      </c>
    </row>
    <row r="34349" spans="1:3" x14ac:dyDescent="0.35">
      <c r="A34349" s="1">
        <v>45284.75</v>
      </c>
      <c r="B34349" s="8">
        <v>45284.75</v>
      </c>
      <c r="C34349" s="11">
        <v>120537.6942</v>
      </c>
    </row>
    <row r="34350" spans="1:3" x14ac:dyDescent="0.35">
      <c r="A34350" s="1">
        <v>45284.760416666664</v>
      </c>
      <c r="B34350" s="8">
        <v>45284.760416666664</v>
      </c>
      <c r="C34350" s="11">
        <v>118390.039016</v>
      </c>
    </row>
    <row r="34351" spans="1:3" x14ac:dyDescent="0.35">
      <c r="A34351" s="1">
        <v>45284.770833333336</v>
      </c>
      <c r="B34351" s="8">
        <v>45284.770833333336</v>
      </c>
      <c r="C34351" s="11">
        <v>116300.6709</v>
      </c>
    </row>
    <row r="34352" spans="1:3" x14ac:dyDescent="0.35">
      <c r="A34352" s="1">
        <v>45284.78125</v>
      </c>
      <c r="B34352" s="8">
        <v>45284.78125</v>
      </c>
      <c r="C34352" s="11">
        <v>113486.55104799999</v>
      </c>
    </row>
    <row r="34353" spans="1:3" x14ac:dyDescent="0.35">
      <c r="A34353" s="1">
        <v>45284.791666666664</v>
      </c>
      <c r="B34353" s="8">
        <v>45284.791666666664</v>
      </c>
      <c r="C34353" s="11">
        <v>110461.11595599999</v>
      </c>
    </row>
    <row r="34354" spans="1:3" x14ac:dyDescent="0.35">
      <c r="A34354" s="1">
        <v>45284.802083333336</v>
      </c>
      <c r="B34354" s="8">
        <v>45284.802083333336</v>
      </c>
      <c r="C34354" s="11">
        <v>108199.19340400001</v>
      </c>
    </row>
    <row r="34355" spans="1:3" x14ac:dyDescent="0.35">
      <c r="A34355" s="1">
        <v>45284.8125</v>
      </c>
      <c r="B34355" s="8">
        <v>45284.8125</v>
      </c>
      <c r="C34355" s="11">
        <v>106302.589568</v>
      </c>
    </row>
    <row r="34356" spans="1:3" x14ac:dyDescent="0.35">
      <c r="A34356" s="1">
        <v>45284.822916666664</v>
      </c>
      <c r="B34356" s="8">
        <v>45284.822916666664</v>
      </c>
      <c r="C34356" s="11">
        <v>103725.77069999999</v>
      </c>
    </row>
    <row r="34357" spans="1:3" x14ac:dyDescent="0.35">
      <c r="A34357" s="1">
        <v>45284.833333333336</v>
      </c>
      <c r="B34357" s="8">
        <v>45284.833333333336</v>
      </c>
      <c r="C34357" s="11">
        <v>101525.74275999999</v>
      </c>
    </row>
    <row r="34358" spans="1:3" x14ac:dyDescent="0.35">
      <c r="A34358" s="1">
        <v>45284.84375</v>
      </c>
      <c r="B34358" s="8">
        <v>45284.84375</v>
      </c>
      <c r="C34358" s="11">
        <v>99758.628364000004</v>
      </c>
    </row>
    <row r="34359" spans="1:3" x14ac:dyDescent="0.35">
      <c r="A34359" s="1">
        <v>45284.854166666664</v>
      </c>
      <c r="B34359" s="8">
        <v>45284.854166666664</v>
      </c>
      <c r="C34359" s="11">
        <v>98207.222020000001</v>
      </c>
    </row>
    <row r="34360" spans="1:3" x14ac:dyDescent="0.35">
      <c r="A34360" s="1">
        <v>45284.864583333336</v>
      </c>
      <c r="B34360" s="8">
        <v>45284.864583333336</v>
      </c>
      <c r="C34360" s="11">
        <v>96863.675828000007</v>
      </c>
    </row>
    <row r="34361" spans="1:3" x14ac:dyDescent="0.35">
      <c r="A34361" s="1">
        <v>45284.875</v>
      </c>
      <c r="B34361" s="8">
        <v>45284.875</v>
      </c>
      <c r="C34361" s="11">
        <v>94972.337671999994</v>
      </c>
    </row>
    <row r="34362" spans="1:3" x14ac:dyDescent="0.35">
      <c r="A34362" s="1">
        <v>45284.885416666664</v>
      </c>
      <c r="B34362" s="8">
        <v>45284.885416666664</v>
      </c>
      <c r="C34362" s="11">
        <v>93990.996748000005</v>
      </c>
    </row>
    <row r="34363" spans="1:3" x14ac:dyDescent="0.35">
      <c r="A34363" s="1">
        <v>45284.895833333336</v>
      </c>
      <c r="B34363" s="8">
        <v>45284.895833333336</v>
      </c>
      <c r="C34363" s="11">
        <v>93470.989839999995</v>
      </c>
    </row>
    <row r="34364" spans="1:3" x14ac:dyDescent="0.35">
      <c r="A34364" s="1">
        <v>45284.90625</v>
      </c>
      <c r="B34364" s="8">
        <v>45284.90625</v>
      </c>
      <c r="C34364" s="11">
        <v>92873.52016</v>
      </c>
    </row>
    <row r="34365" spans="1:3" x14ac:dyDescent="0.35">
      <c r="A34365" s="1">
        <v>45284.916666666664</v>
      </c>
      <c r="B34365" s="8">
        <v>45284.916666666664</v>
      </c>
      <c r="C34365" s="11">
        <v>93477.38738</v>
      </c>
    </row>
    <row r="34366" spans="1:3" x14ac:dyDescent="0.35">
      <c r="A34366" s="1">
        <v>45284.927083333336</v>
      </c>
      <c r="B34366" s="8">
        <v>45284.927083333336</v>
      </c>
      <c r="C34366" s="11">
        <v>93422.204700000002</v>
      </c>
    </row>
    <row r="34367" spans="1:3" x14ac:dyDescent="0.35">
      <c r="A34367" s="1">
        <v>45284.9375</v>
      </c>
      <c r="B34367" s="8">
        <v>45284.9375</v>
      </c>
      <c r="C34367" s="11">
        <v>91871.042864000003</v>
      </c>
    </row>
    <row r="34368" spans="1:3" x14ac:dyDescent="0.35">
      <c r="A34368" s="1">
        <v>45284.947916666664</v>
      </c>
      <c r="B34368" s="8">
        <v>45284.947916666664</v>
      </c>
      <c r="C34368" s="11">
        <v>90725.165775999994</v>
      </c>
    </row>
    <row r="34369" spans="1:3" x14ac:dyDescent="0.35">
      <c r="A34369" s="1">
        <v>45284.958333333336</v>
      </c>
      <c r="B34369" s="8">
        <v>45284.958333333336</v>
      </c>
      <c r="C34369" s="11">
        <v>89518.082339999994</v>
      </c>
    </row>
    <row r="34370" spans="1:3" x14ac:dyDescent="0.35">
      <c r="A34370" s="1">
        <v>45284.96875</v>
      </c>
      <c r="B34370" s="8">
        <v>45284.96875</v>
      </c>
      <c r="C34370" s="11">
        <v>87053.704696000001</v>
      </c>
    </row>
    <row r="34371" spans="1:3" x14ac:dyDescent="0.35">
      <c r="A34371" s="1">
        <v>45284.979166666664</v>
      </c>
      <c r="B34371" s="8">
        <v>45284.979166666664</v>
      </c>
      <c r="C34371" s="11">
        <v>84761.074863999995</v>
      </c>
    </row>
    <row r="34372" spans="1:3" x14ac:dyDescent="0.35">
      <c r="A34372" s="1">
        <v>45284.989583333336</v>
      </c>
      <c r="B34372" s="8">
        <v>45284.989583333336</v>
      </c>
      <c r="C34372" s="11">
        <v>81597.538084</v>
      </c>
    </row>
    <row r="34373" spans="1:3" x14ac:dyDescent="0.35">
      <c r="A34373" s="1">
        <v>45285</v>
      </c>
      <c r="B34373" s="8">
        <v>45285</v>
      </c>
      <c r="C34373" s="11">
        <v>79532.833268000002</v>
      </c>
    </row>
    <row r="34374" spans="1:3" x14ac:dyDescent="0.35">
      <c r="A34374" s="1">
        <v>45285.010416666664</v>
      </c>
      <c r="B34374" s="8">
        <v>45285.010416666664</v>
      </c>
      <c r="C34374" s="11">
        <v>77674.742211999997</v>
      </c>
    </row>
    <row r="34375" spans="1:3" x14ac:dyDescent="0.35">
      <c r="A34375" s="1">
        <v>45285.020833333336</v>
      </c>
      <c r="B34375" s="8">
        <v>45285.020833333336</v>
      </c>
      <c r="C34375" s="11">
        <v>75459.759539999999</v>
      </c>
    </row>
    <row r="34376" spans="1:3" x14ac:dyDescent="0.35">
      <c r="A34376" s="1">
        <v>45285.03125</v>
      </c>
      <c r="B34376" s="8">
        <v>45285.03125</v>
      </c>
      <c r="C34376" s="11">
        <v>73378.594588000007</v>
      </c>
    </row>
    <row r="34377" spans="1:3" x14ac:dyDescent="0.35">
      <c r="A34377" s="1">
        <v>45285.041666666664</v>
      </c>
      <c r="B34377" s="8">
        <v>45285.041666666664</v>
      </c>
      <c r="C34377" s="11">
        <v>71606.669311999998</v>
      </c>
    </row>
    <row r="34378" spans="1:3" x14ac:dyDescent="0.35">
      <c r="A34378" s="1">
        <v>45285.052083333336</v>
      </c>
      <c r="B34378" s="8">
        <v>45285.052083333336</v>
      </c>
      <c r="C34378" s="11">
        <v>69814.669380000007</v>
      </c>
    </row>
    <row r="34379" spans="1:3" x14ac:dyDescent="0.35">
      <c r="A34379" s="1">
        <v>45285.0625</v>
      </c>
      <c r="B34379" s="8">
        <v>45285.0625</v>
      </c>
      <c r="C34379" s="11">
        <v>69685.297508000003</v>
      </c>
    </row>
    <row r="34380" spans="1:3" x14ac:dyDescent="0.35">
      <c r="A34380" s="1">
        <v>45285.072916666664</v>
      </c>
      <c r="B34380" s="8">
        <v>45285.072916666664</v>
      </c>
      <c r="C34380" s="11">
        <v>68380.047300000006</v>
      </c>
    </row>
    <row r="34381" spans="1:3" x14ac:dyDescent="0.35">
      <c r="A34381" s="1">
        <v>45285.083333333336</v>
      </c>
      <c r="B34381" s="8">
        <v>45285.083333333336</v>
      </c>
      <c r="C34381" s="11">
        <v>67773.783496000004</v>
      </c>
    </row>
    <row r="34382" spans="1:3" x14ac:dyDescent="0.35">
      <c r="A34382" s="1">
        <v>45285.09375</v>
      </c>
      <c r="B34382" s="8">
        <v>45285.09375</v>
      </c>
      <c r="C34382" s="11">
        <v>67308.993231999993</v>
      </c>
    </row>
    <row r="34383" spans="1:3" x14ac:dyDescent="0.35">
      <c r="A34383" s="1">
        <v>45285.104166666664</v>
      </c>
      <c r="B34383" s="8">
        <v>45285.104166666664</v>
      </c>
      <c r="C34383" s="11">
        <v>66886.219515999997</v>
      </c>
    </row>
    <row r="34384" spans="1:3" x14ac:dyDescent="0.35">
      <c r="A34384" s="1">
        <v>45285.114583333336</v>
      </c>
      <c r="B34384" s="8">
        <v>45285.114583333336</v>
      </c>
      <c r="C34384" s="11">
        <v>66791.578796000002</v>
      </c>
    </row>
    <row r="34385" spans="1:3" x14ac:dyDescent="0.35">
      <c r="A34385" s="1">
        <v>45285.125</v>
      </c>
      <c r="B34385" s="8">
        <v>45285.125</v>
      </c>
      <c r="C34385" s="11">
        <v>66998.879044000001</v>
      </c>
    </row>
    <row r="34386" spans="1:3" x14ac:dyDescent="0.35">
      <c r="A34386" s="1">
        <v>45285.135416666664</v>
      </c>
      <c r="B34386" s="8">
        <v>45285.135416666664</v>
      </c>
      <c r="C34386" s="11">
        <v>67157.286600000007</v>
      </c>
    </row>
    <row r="34387" spans="1:3" x14ac:dyDescent="0.35">
      <c r="A34387" s="1">
        <v>45285.145833333336</v>
      </c>
      <c r="B34387" s="8">
        <v>45285.145833333336</v>
      </c>
      <c r="C34387" s="11">
        <v>66922.649336000002</v>
      </c>
    </row>
    <row r="34388" spans="1:3" x14ac:dyDescent="0.35">
      <c r="A34388" s="1">
        <v>45285.15625</v>
      </c>
      <c r="B34388" s="8">
        <v>45285.15625</v>
      </c>
      <c r="C34388" s="11">
        <v>67496.154628000004</v>
      </c>
    </row>
    <row r="34389" spans="1:3" x14ac:dyDescent="0.35">
      <c r="A34389" s="1">
        <v>45285.166666666664</v>
      </c>
      <c r="B34389" s="8">
        <v>45285.166666666664</v>
      </c>
      <c r="C34389" s="11">
        <v>68850.708092000001</v>
      </c>
    </row>
    <row r="34390" spans="1:3" x14ac:dyDescent="0.35">
      <c r="A34390" s="1">
        <v>45285.177083333336</v>
      </c>
      <c r="B34390" s="8">
        <v>45285.177083333336</v>
      </c>
      <c r="C34390" s="11">
        <v>69752.477232000005</v>
      </c>
    </row>
    <row r="34391" spans="1:3" x14ac:dyDescent="0.35">
      <c r="A34391" s="1">
        <v>45285.1875</v>
      </c>
      <c r="B34391" s="8">
        <v>45285.1875</v>
      </c>
      <c r="C34391" s="11">
        <v>71347.008040000001</v>
      </c>
    </row>
    <row r="34392" spans="1:3" x14ac:dyDescent="0.35">
      <c r="A34392" s="1">
        <v>45285.197916666664</v>
      </c>
      <c r="B34392" s="8">
        <v>45285.197916666664</v>
      </c>
      <c r="C34392" s="11">
        <v>72980.809003999995</v>
      </c>
    </row>
    <row r="34393" spans="1:3" x14ac:dyDescent="0.35">
      <c r="A34393" s="1">
        <v>45285.208333333336</v>
      </c>
      <c r="B34393" s="8">
        <v>45285.208333333336</v>
      </c>
      <c r="C34393" s="11">
        <v>73192.632364000005</v>
      </c>
    </row>
    <row r="34394" spans="1:3" x14ac:dyDescent="0.35">
      <c r="A34394" s="1">
        <v>45285.21875</v>
      </c>
      <c r="B34394" s="8">
        <v>45285.21875</v>
      </c>
      <c r="C34394" s="11">
        <v>74363.378008</v>
      </c>
    </row>
    <row r="34395" spans="1:3" x14ac:dyDescent="0.35">
      <c r="A34395" s="1">
        <v>45285.229166666664</v>
      </c>
      <c r="B34395" s="8">
        <v>45285.229166666664</v>
      </c>
      <c r="C34395" s="11">
        <v>74098.404892000006</v>
      </c>
    </row>
    <row r="34396" spans="1:3" x14ac:dyDescent="0.35">
      <c r="A34396" s="1">
        <v>45285.239583333336</v>
      </c>
      <c r="B34396" s="8">
        <v>45285.239583333336</v>
      </c>
      <c r="C34396" s="11">
        <v>73110.319971999998</v>
      </c>
    </row>
    <row r="34397" spans="1:3" x14ac:dyDescent="0.35">
      <c r="A34397" s="1">
        <v>45285.25</v>
      </c>
      <c r="B34397" s="8">
        <v>45285.25</v>
      </c>
      <c r="C34397" s="11">
        <v>71449.693283999994</v>
      </c>
    </row>
    <row r="34398" spans="1:3" x14ac:dyDescent="0.35">
      <c r="A34398" s="1">
        <v>45285.260416666664</v>
      </c>
      <c r="B34398" s="8">
        <v>45285.260416666664</v>
      </c>
      <c r="C34398" s="11">
        <v>71861.310551999995</v>
      </c>
    </row>
    <row r="34399" spans="1:3" x14ac:dyDescent="0.35">
      <c r="A34399" s="1">
        <v>45285.270833333336</v>
      </c>
      <c r="B34399" s="8">
        <v>45285.270833333336</v>
      </c>
      <c r="C34399" s="11">
        <v>72140.740275999997</v>
      </c>
    </row>
    <row r="34400" spans="1:3" x14ac:dyDescent="0.35">
      <c r="A34400" s="1">
        <v>45285.28125</v>
      </c>
      <c r="B34400" s="8">
        <v>45285.28125</v>
      </c>
      <c r="C34400" s="11">
        <v>73360.112028000003</v>
      </c>
    </row>
    <row r="34401" spans="1:3" x14ac:dyDescent="0.35">
      <c r="A34401" s="1">
        <v>45285.291666666664</v>
      </c>
      <c r="B34401" s="8">
        <v>45285.291666666664</v>
      </c>
      <c r="C34401" s="11">
        <v>74761.696431999997</v>
      </c>
    </row>
    <row r="34402" spans="1:3" x14ac:dyDescent="0.35">
      <c r="A34402" s="1">
        <v>45285.302083333336</v>
      </c>
      <c r="B34402" s="8">
        <v>45285.302083333336</v>
      </c>
      <c r="C34402" s="11">
        <v>76735.693360000005</v>
      </c>
    </row>
    <row r="34403" spans="1:3" x14ac:dyDescent="0.35">
      <c r="A34403" s="1">
        <v>45285.3125</v>
      </c>
      <c r="B34403" s="8">
        <v>45285.3125</v>
      </c>
      <c r="C34403" s="11">
        <v>78307.536028000002</v>
      </c>
    </row>
    <row r="34404" spans="1:3" x14ac:dyDescent="0.35">
      <c r="A34404" s="1">
        <v>45285.322916666664</v>
      </c>
      <c r="B34404" s="8">
        <v>45285.322916666664</v>
      </c>
      <c r="C34404" s="11">
        <v>81185.404219999997</v>
      </c>
    </row>
    <row r="34405" spans="1:3" x14ac:dyDescent="0.35">
      <c r="A34405" s="1">
        <v>45285.333333333336</v>
      </c>
      <c r="B34405" s="8">
        <v>45285.333333333336</v>
      </c>
      <c r="C34405" s="11">
        <v>84463.711991999997</v>
      </c>
    </row>
    <row r="34406" spans="1:3" x14ac:dyDescent="0.35">
      <c r="A34406" s="1">
        <v>45285.34375</v>
      </c>
      <c r="B34406" s="8">
        <v>45285.34375</v>
      </c>
      <c r="C34406" s="11">
        <v>90773.976351999998</v>
      </c>
    </row>
    <row r="34407" spans="1:3" x14ac:dyDescent="0.35">
      <c r="A34407" s="1">
        <v>45285.354166666664</v>
      </c>
      <c r="B34407" s="8">
        <v>45285.354166666664</v>
      </c>
      <c r="C34407" s="11">
        <v>95058.935287999993</v>
      </c>
    </row>
    <row r="34408" spans="1:3" x14ac:dyDescent="0.35">
      <c r="A34408" s="1">
        <v>45285.364583333336</v>
      </c>
      <c r="B34408" s="8">
        <v>45285.364583333336</v>
      </c>
      <c r="C34408" s="11">
        <v>98947.410359999994</v>
      </c>
    </row>
    <row r="34409" spans="1:3" x14ac:dyDescent="0.35">
      <c r="A34409" s="1">
        <v>45285.375</v>
      </c>
      <c r="B34409" s="8">
        <v>45285.375</v>
      </c>
      <c r="C34409" s="11">
        <v>102558.793464</v>
      </c>
    </row>
    <row r="34410" spans="1:3" x14ac:dyDescent="0.35">
      <c r="A34410" s="1">
        <v>45285.385416666664</v>
      </c>
      <c r="B34410" s="8">
        <v>45285.385416666664</v>
      </c>
      <c r="C34410" s="11">
        <v>105492.066424</v>
      </c>
    </row>
    <row r="34411" spans="1:3" x14ac:dyDescent="0.35">
      <c r="A34411" s="1">
        <v>45285.395833333336</v>
      </c>
      <c r="B34411" s="8">
        <v>45285.395833333336</v>
      </c>
      <c r="C34411" s="11">
        <v>108371.711668</v>
      </c>
    </row>
    <row r="34412" spans="1:3" x14ac:dyDescent="0.35">
      <c r="A34412" s="1">
        <v>45285.40625</v>
      </c>
      <c r="B34412" s="8">
        <v>45285.40625</v>
      </c>
      <c r="C34412" s="11">
        <v>110435.00622</v>
      </c>
    </row>
    <row r="34413" spans="1:3" x14ac:dyDescent="0.35">
      <c r="A34413" s="1">
        <v>45285.416666666664</v>
      </c>
      <c r="B34413" s="8">
        <v>45285.416666666664</v>
      </c>
      <c r="C34413" s="11">
        <v>112040.76974</v>
      </c>
    </row>
    <row r="34414" spans="1:3" x14ac:dyDescent="0.35">
      <c r="A34414" s="1">
        <v>45285.427083333336</v>
      </c>
      <c r="B34414" s="8">
        <v>45285.427083333336</v>
      </c>
      <c r="C34414" s="11">
        <v>116174.639092</v>
      </c>
    </row>
    <row r="34415" spans="1:3" x14ac:dyDescent="0.35">
      <c r="A34415" s="1">
        <v>45285.4375</v>
      </c>
      <c r="B34415" s="8">
        <v>45285.4375</v>
      </c>
      <c r="C34415" s="11">
        <v>120201.75298</v>
      </c>
    </row>
    <row r="34416" spans="1:3" x14ac:dyDescent="0.35">
      <c r="A34416" s="1">
        <v>45285.447916666664</v>
      </c>
      <c r="B34416" s="8">
        <v>45285.447916666664</v>
      </c>
      <c r="C34416" s="11">
        <v>123586.15347200001</v>
      </c>
    </row>
    <row r="34417" spans="1:3" x14ac:dyDescent="0.35">
      <c r="A34417" s="1">
        <v>45285.458333333336</v>
      </c>
      <c r="B34417" s="8">
        <v>45285.458333333336</v>
      </c>
      <c r="C34417" s="11">
        <v>130638.64079999999</v>
      </c>
    </row>
    <row r="34418" spans="1:3" x14ac:dyDescent="0.35">
      <c r="A34418" s="1">
        <v>45285.46875</v>
      </c>
      <c r="B34418" s="8">
        <v>45285.46875</v>
      </c>
      <c r="C34418" s="11">
        <v>136392.48620399999</v>
      </c>
    </row>
    <row r="34419" spans="1:3" x14ac:dyDescent="0.35">
      <c r="A34419" s="1">
        <v>45285.479166666664</v>
      </c>
      <c r="B34419" s="8">
        <v>45285.479166666664</v>
      </c>
      <c r="C34419" s="11">
        <v>141608.32063599999</v>
      </c>
    </row>
    <row r="34420" spans="1:3" x14ac:dyDescent="0.35">
      <c r="A34420" s="1">
        <v>45285.489583333336</v>
      </c>
      <c r="B34420" s="8">
        <v>45285.489583333336</v>
      </c>
      <c r="C34420" s="11">
        <v>141972.50633199999</v>
      </c>
    </row>
    <row r="34421" spans="1:3" x14ac:dyDescent="0.35">
      <c r="A34421" s="1">
        <v>45285.5</v>
      </c>
      <c r="B34421" s="8">
        <v>45285.5</v>
      </c>
      <c r="C34421" s="11">
        <v>137721.63131600001</v>
      </c>
    </row>
    <row r="34422" spans="1:3" x14ac:dyDescent="0.35">
      <c r="A34422" s="1">
        <v>45285.510416666664</v>
      </c>
      <c r="B34422" s="8">
        <v>45285.510416666664</v>
      </c>
      <c r="C34422" s="11">
        <v>128967.324272</v>
      </c>
    </row>
    <row r="34423" spans="1:3" x14ac:dyDescent="0.35">
      <c r="A34423" s="1">
        <v>45285.520833333336</v>
      </c>
      <c r="B34423" s="8">
        <v>45285.520833333336</v>
      </c>
      <c r="C34423" s="11">
        <v>120737.990764</v>
      </c>
    </row>
    <row r="34424" spans="1:3" x14ac:dyDescent="0.35">
      <c r="A34424" s="1">
        <v>45285.53125</v>
      </c>
      <c r="B34424" s="8">
        <v>45285.53125</v>
      </c>
      <c r="C34424" s="11">
        <v>112613.327804</v>
      </c>
    </row>
    <row r="34425" spans="1:3" x14ac:dyDescent="0.35">
      <c r="A34425" s="1">
        <v>45285.541666666664</v>
      </c>
      <c r="B34425" s="8">
        <v>45285.541666666664</v>
      </c>
      <c r="C34425" s="11">
        <v>106452.26713199999</v>
      </c>
    </row>
    <row r="34426" spans="1:3" x14ac:dyDescent="0.35">
      <c r="A34426" s="1">
        <v>45285.552083333336</v>
      </c>
      <c r="B34426" s="8">
        <v>45285.552083333336</v>
      </c>
      <c r="C34426" s="11">
        <v>101547.049768</v>
      </c>
    </row>
    <row r="34427" spans="1:3" x14ac:dyDescent="0.35">
      <c r="A34427" s="1">
        <v>45285.5625</v>
      </c>
      <c r="B34427" s="8">
        <v>45285.5625</v>
      </c>
      <c r="C34427" s="11">
        <v>99049.234624000004</v>
      </c>
    </row>
    <row r="34428" spans="1:3" x14ac:dyDescent="0.35">
      <c r="A34428" s="1">
        <v>45285.572916666664</v>
      </c>
      <c r="B34428" s="8">
        <v>45285.572916666664</v>
      </c>
      <c r="C34428" s="11">
        <v>97021.368348000004</v>
      </c>
    </row>
    <row r="34429" spans="1:3" x14ac:dyDescent="0.35">
      <c r="A34429" s="1">
        <v>45285.583333333336</v>
      </c>
      <c r="B34429" s="8">
        <v>45285.583333333336</v>
      </c>
      <c r="C34429" s="11">
        <v>95874.349128000002</v>
      </c>
    </row>
    <row r="34430" spans="1:3" x14ac:dyDescent="0.35">
      <c r="A34430" s="1">
        <v>45285.59375</v>
      </c>
      <c r="B34430" s="8">
        <v>45285.59375</v>
      </c>
      <c r="C34430" s="11">
        <v>95109.947560000001</v>
      </c>
    </row>
    <row r="34431" spans="1:3" x14ac:dyDescent="0.35">
      <c r="A34431" s="1">
        <v>45285.604166666664</v>
      </c>
      <c r="B34431" s="8">
        <v>45285.604166666664</v>
      </c>
      <c r="C34431" s="11">
        <v>95569.657219999994</v>
      </c>
    </row>
    <row r="34432" spans="1:3" x14ac:dyDescent="0.35">
      <c r="A34432" s="1">
        <v>45285.614583333336</v>
      </c>
      <c r="B34432" s="8">
        <v>45285.614583333336</v>
      </c>
      <c r="C34432" s="11">
        <v>95022.872692000004</v>
      </c>
    </row>
    <row r="34433" spans="1:3" x14ac:dyDescent="0.35">
      <c r="A34433" s="1">
        <v>45285.625</v>
      </c>
      <c r="B34433" s="8">
        <v>45285.625</v>
      </c>
      <c r="C34433" s="11">
        <v>95223.562191999998</v>
      </c>
    </row>
    <row r="34434" spans="1:3" x14ac:dyDescent="0.35">
      <c r="A34434" s="1">
        <v>45285.635416666664</v>
      </c>
      <c r="B34434" s="8">
        <v>45285.635416666664</v>
      </c>
      <c r="C34434" s="11">
        <v>96375.432344000001</v>
      </c>
    </row>
    <row r="34435" spans="1:3" x14ac:dyDescent="0.35">
      <c r="A34435" s="1">
        <v>45285.645833333336</v>
      </c>
      <c r="B34435" s="8">
        <v>45285.645833333336</v>
      </c>
      <c r="C34435" s="11">
        <v>94859.664348000006</v>
      </c>
    </row>
    <row r="34436" spans="1:3" x14ac:dyDescent="0.35">
      <c r="A34436" s="1">
        <v>45285.65625</v>
      </c>
      <c r="B34436" s="8">
        <v>45285.65625</v>
      </c>
      <c r="C34436" s="11">
        <v>94423.155696000002</v>
      </c>
    </row>
    <row r="34437" spans="1:3" x14ac:dyDescent="0.35">
      <c r="A34437" s="1">
        <v>45285.666666666664</v>
      </c>
      <c r="B34437" s="8">
        <v>45285.666666666664</v>
      </c>
      <c r="C34437" s="11">
        <v>95606.148620000007</v>
      </c>
    </row>
    <row r="34438" spans="1:3" x14ac:dyDescent="0.35">
      <c r="A34438" s="1">
        <v>45285.677083333336</v>
      </c>
      <c r="B34438" s="8">
        <v>45285.677083333336</v>
      </c>
      <c r="C34438" s="11">
        <v>98613.750587999995</v>
      </c>
    </row>
    <row r="34439" spans="1:3" x14ac:dyDescent="0.35">
      <c r="A34439" s="1">
        <v>45285.6875</v>
      </c>
      <c r="B34439" s="8">
        <v>45285.6875</v>
      </c>
      <c r="C34439" s="11">
        <v>101035.850356</v>
      </c>
    </row>
    <row r="34440" spans="1:3" x14ac:dyDescent="0.35">
      <c r="A34440" s="1">
        <v>45285.697916666664</v>
      </c>
      <c r="B34440" s="8">
        <v>45285.697916666664</v>
      </c>
      <c r="C34440" s="11">
        <v>103044.70784</v>
      </c>
    </row>
    <row r="34441" spans="1:3" x14ac:dyDescent="0.35">
      <c r="A34441" s="1">
        <v>45285.708333333336</v>
      </c>
      <c r="B34441" s="8">
        <v>45285.708333333336</v>
      </c>
      <c r="C34441" s="11">
        <v>103674.277248</v>
      </c>
    </row>
    <row r="34442" spans="1:3" x14ac:dyDescent="0.35">
      <c r="A34442" s="1">
        <v>45285.71875</v>
      </c>
      <c r="B34442" s="8">
        <v>45285.71875</v>
      </c>
      <c r="C34442" s="11">
        <v>106020.45974400001</v>
      </c>
    </row>
    <row r="34443" spans="1:3" x14ac:dyDescent="0.35">
      <c r="A34443" s="1">
        <v>45285.729166666664</v>
      </c>
      <c r="B34443" s="8">
        <v>45285.729166666664</v>
      </c>
      <c r="C34443" s="11">
        <v>107230.226828</v>
      </c>
    </row>
    <row r="34444" spans="1:3" x14ac:dyDescent="0.35">
      <c r="A34444" s="1">
        <v>45285.739583333336</v>
      </c>
      <c r="B34444" s="8">
        <v>45285.739583333336</v>
      </c>
      <c r="C34444" s="11">
        <v>108790.53812</v>
      </c>
    </row>
    <row r="34445" spans="1:3" x14ac:dyDescent="0.35">
      <c r="A34445" s="1">
        <v>45285.75</v>
      </c>
      <c r="B34445" s="8">
        <v>45285.75</v>
      </c>
      <c r="C34445" s="11">
        <v>109842.377364</v>
      </c>
    </row>
    <row r="34446" spans="1:3" x14ac:dyDescent="0.35">
      <c r="A34446" s="1">
        <v>45285.760416666664</v>
      </c>
      <c r="B34446" s="8">
        <v>45285.760416666664</v>
      </c>
      <c r="C34446" s="11">
        <v>110325.970076</v>
      </c>
    </row>
    <row r="34447" spans="1:3" x14ac:dyDescent="0.35">
      <c r="A34447" s="1">
        <v>45285.770833333336</v>
      </c>
      <c r="B34447" s="8">
        <v>45285.770833333336</v>
      </c>
      <c r="C34447" s="11">
        <v>110438.06436400001</v>
      </c>
    </row>
    <row r="34448" spans="1:3" x14ac:dyDescent="0.35">
      <c r="A34448" s="1">
        <v>45285.78125</v>
      </c>
      <c r="B34448" s="8">
        <v>45285.78125</v>
      </c>
      <c r="C34448" s="11">
        <v>110032.50917999999</v>
      </c>
    </row>
    <row r="34449" spans="1:3" x14ac:dyDescent="0.35">
      <c r="A34449" s="1">
        <v>45285.791666666664</v>
      </c>
      <c r="B34449" s="8">
        <v>45285.791666666664</v>
      </c>
      <c r="C34449" s="11">
        <v>107336.83315999999</v>
      </c>
    </row>
    <row r="34450" spans="1:3" x14ac:dyDescent="0.35">
      <c r="A34450" s="1">
        <v>45285.802083333336</v>
      </c>
      <c r="B34450" s="8">
        <v>45285.802083333336</v>
      </c>
      <c r="C34450" s="11">
        <v>105921.18795199999</v>
      </c>
    </row>
    <row r="34451" spans="1:3" x14ac:dyDescent="0.35">
      <c r="A34451" s="1">
        <v>45285.8125</v>
      </c>
      <c r="B34451" s="8">
        <v>45285.8125</v>
      </c>
      <c r="C34451" s="11">
        <v>104962.44685199999</v>
      </c>
    </row>
    <row r="34452" spans="1:3" x14ac:dyDescent="0.35">
      <c r="A34452" s="1">
        <v>45285.822916666664</v>
      </c>
      <c r="B34452" s="8">
        <v>45285.822916666664</v>
      </c>
      <c r="C34452" s="11">
        <v>104184.03216</v>
      </c>
    </row>
    <row r="34453" spans="1:3" x14ac:dyDescent="0.35">
      <c r="A34453" s="1">
        <v>45285.833333333336</v>
      </c>
      <c r="B34453" s="8">
        <v>45285.833333333336</v>
      </c>
      <c r="C34453" s="11">
        <v>103654.656288</v>
      </c>
    </row>
    <row r="34454" spans="1:3" x14ac:dyDescent="0.35">
      <c r="A34454" s="1">
        <v>45285.84375</v>
      </c>
      <c r="B34454" s="8">
        <v>45285.84375</v>
      </c>
      <c r="C34454" s="11">
        <v>99959.222907999996</v>
      </c>
    </row>
    <row r="34455" spans="1:3" x14ac:dyDescent="0.35">
      <c r="A34455" s="1">
        <v>45285.854166666664</v>
      </c>
      <c r="B34455" s="8">
        <v>45285.854166666664</v>
      </c>
      <c r="C34455" s="11">
        <v>98126.991980000006</v>
      </c>
    </row>
    <row r="34456" spans="1:3" x14ac:dyDescent="0.35">
      <c r="A34456" s="1">
        <v>45285.864583333336</v>
      </c>
      <c r="B34456" s="8">
        <v>45285.864583333336</v>
      </c>
      <c r="C34456" s="11">
        <v>96320.151532000003</v>
      </c>
    </row>
    <row r="34457" spans="1:3" x14ac:dyDescent="0.35">
      <c r="A34457" s="1">
        <v>45285.875</v>
      </c>
      <c r="B34457" s="8">
        <v>45285.875</v>
      </c>
      <c r="C34457" s="11">
        <v>94944.621767999997</v>
      </c>
    </row>
    <row r="34458" spans="1:3" x14ac:dyDescent="0.35">
      <c r="A34458" s="1">
        <v>45285.885416666664</v>
      </c>
      <c r="B34458" s="8">
        <v>45285.885416666664</v>
      </c>
      <c r="C34458" s="11">
        <v>92921.168464000002</v>
      </c>
    </row>
    <row r="34459" spans="1:3" x14ac:dyDescent="0.35">
      <c r="A34459" s="1">
        <v>45285.895833333336</v>
      </c>
      <c r="B34459" s="8">
        <v>45285.895833333336</v>
      </c>
      <c r="C34459" s="11">
        <v>91979.301575999998</v>
      </c>
    </row>
    <row r="34460" spans="1:3" x14ac:dyDescent="0.35">
      <c r="A34460" s="1">
        <v>45285.90625</v>
      </c>
      <c r="B34460" s="8">
        <v>45285.90625</v>
      </c>
      <c r="C34460" s="11">
        <v>92093.053964000006</v>
      </c>
    </row>
    <row r="34461" spans="1:3" x14ac:dyDescent="0.35">
      <c r="A34461" s="1">
        <v>45285.916666666664</v>
      </c>
      <c r="B34461" s="8">
        <v>45285.916666666664</v>
      </c>
      <c r="C34461" s="11">
        <v>92746.298452000003</v>
      </c>
    </row>
    <row r="34462" spans="1:3" x14ac:dyDescent="0.35">
      <c r="A34462" s="1">
        <v>45285.927083333336</v>
      </c>
      <c r="B34462" s="8">
        <v>45285.927083333336</v>
      </c>
      <c r="C34462" s="11">
        <v>91424.292191999994</v>
      </c>
    </row>
    <row r="34463" spans="1:3" x14ac:dyDescent="0.35">
      <c r="A34463" s="1">
        <v>45285.9375</v>
      </c>
      <c r="B34463" s="8">
        <v>45285.9375</v>
      </c>
      <c r="C34463" s="11">
        <v>89903.325551999995</v>
      </c>
    </row>
    <row r="34464" spans="1:3" x14ac:dyDescent="0.35">
      <c r="A34464" s="1">
        <v>45285.947916666664</v>
      </c>
      <c r="B34464" s="8">
        <v>45285.947916666664</v>
      </c>
      <c r="C34464" s="11">
        <v>87906.252655999997</v>
      </c>
    </row>
    <row r="34465" spans="1:3" x14ac:dyDescent="0.35">
      <c r="A34465" s="1">
        <v>45285.958333333336</v>
      </c>
      <c r="B34465" s="8">
        <v>45285.958333333336</v>
      </c>
      <c r="C34465" s="11">
        <v>87235.883451999995</v>
      </c>
    </row>
    <row r="34466" spans="1:3" x14ac:dyDescent="0.35">
      <c r="A34466" s="1">
        <v>45285.96875</v>
      </c>
      <c r="B34466" s="8">
        <v>45285.96875</v>
      </c>
      <c r="C34466" s="11">
        <v>85683.421883999996</v>
      </c>
    </row>
    <row r="34467" spans="1:3" x14ac:dyDescent="0.35">
      <c r="A34467" s="1">
        <v>45285.979166666664</v>
      </c>
      <c r="B34467" s="8">
        <v>45285.979166666664</v>
      </c>
      <c r="C34467" s="11">
        <v>84452.908504000006</v>
      </c>
    </row>
    <row r="34468" spans="1:3" x14ac:dyDescent="0.35">
      <c r="A34468" s="1">
        <v>45285.989583333336</v>
      </c>
      <c r="B34468" s="8">
        <v>45285.989583333336</v>
      </c>
      <c r="C34468" s="11">
        <v>81749.158760000006</v>
      </c>
    </row>
    <row r="34469" spans="1:3" x14ac:dyDescent="0.35">
      <c r="A34469" s="1">
        <v>45286</v>
      </c>
      <c r="B34469" s="8">
        <v>45286</v>
      </c>
      <c r="C34469" s="11">
        <v>79412.590104000003</v>
      </c>
    </row>
    <row r="34470" spans="1:3" x14ac:dyDescent="0.35">
      <c r="A34470" s="1">
        <v>45286.010416666664</v>
      </c>
      <c r="B34470" s="8">
        <v>45286.010416666664</v>
      </c>
      <c r="C34470" s="11">
        <v>77435.487452000001</v>
      </c>
    </row>
    <row r="34471" spans="1:3" x14ac:dyDescent="0.35">
      <c r="A34471" s="1">
        <v>45286.020833333336</v>
      </c>
      <c r="B34471" s="8">
        <v>45286.020833333336</v>
      </c>
      <c r="C34471" s="11">
        <v>75296.777484000006</v>
      </c>
    </row>
    <row r="34472" spans="1:3" x14ac:dyDescent="0.35">
      <c r="A34472" s="1">
        <v>45286.03125</v>
      </c>
      <c r="B34472" s="8">
        <v>45286.03125</v>
      </c>
      <c r="C34472" s="11">
        <v>73059.987823999996</v>
      </c>
    </row>
    <row r="34473" spans="1:3" x14ac:dyDescent="0.35">
      <c r="A34473" s="1">
        <v>45286.041666666664</v>
      </c>
      <c r="B34473" s="8">
        <v>45286.041666666664</v>
      </c>
      <c r="C34473" s="11">
        <v>70837.74222</v>
      </c>
    </row>
    <row r="34474" spans="1:3" x14ac:dyDescent="0.35">
      <c r="A34474" s="1">
        <v>45286.052083333336</v>
      </c>
      <c r="B34474" s="8">
        <v>45286.052083333336</v>
      </c>
      <c r="C34474" s="11">
        <v>69720.049511999998</v>
      </c>
    </row>
    <row r="34475" spans="1:3" x14ac:dyDescent="0.35">
      <c r="A34475" s="1">
        <v>45286.0625</v>
      </c>
      <c r="B34475" s="8">
        <v>45286.0625</v>
      </c>
      <c r="C34475" s="11">
        <v>68554.413960000005</v>
      </c>
    </row>
    <row r="34476" spans="1:3" x14ac:dyDescent="0.35">
      <c r="A34476" s="1">
        <v>45286.072916666664</v>
      </c>
      <c r="B34476" s="8">
        <v>45286.072916666664</v>
      </c>
      <c r="C34476" s="11">
        <v>68168.682983999999</v>
      </c>
    </row>
    <row r="34477" spans="1:3" x14ac:dyDescent="0.35">
      <c r="A34477" s="1">
        <v>45286.083333333336</v>
      </c>
      <c r="B34477" s="8">
        <v>45286.083333333336</v>
      </c>
      <c r="C34477" s="11">
        <v>67665.048832</v>
      </c>
    </row>
    <row r="34478" spans="1:3" x14ac:dyDescent="0.35">
      <c r="A34478" s="1">
        <v>45286.09375</v>
      </c>
      <c r="B34478" s="8">
        <v>45286.09375</v>
      </c>
      <c r="C34478" s="11">
        <v>68372.679332</v>
      </c>
    </row>
    <row r="34479" spans="1:3" x14ac:dyDescent="0.35">
      <c r="A34479" s="1">
        <v>45286.104166666664</v>
      </c>
      <c r="B34479" s="8">
        <v>45286.104166666664</v>
      </c>
      <c r="C34479" s="11">
        <v>68851.883736000003</v>
      </c>
    </row>
    <row r="34480" spans="1:3" x14ac:dyDescent="0.35">
      <c r="A34480" s="1">
        <v>45286.114583333336</v>
      </c>
      <c r="B34480" s="8">
        <v>45286.114583333336</v>
      </c>
      <c r="C34480" s="11">
        <v>69385.881731999994</v>
      </c>
    </row>
    <row r="34481" spans="1:3" x14ac:dyDescent="0.35">
      <c r="A34481" s="1">
        <v>45286.125</v>
      </c>
      <c r="B34481" s="8">
        <v>45286.125</v>
      </c>
      <c r="C34481" s="11">
        <v>70298.477736000001</v>
      </c>
    </row>
    <row r="34482" spans="1:3" x14ac:dyDescent="0.35">
      <c r="A34482" s="1">
        <v>45286.135416666664</v>
      </c>
      <c r="B34482" s="8">
        <v>45286.135416666664</v>
      </c>
      <c r="C34482" s="11">
        <v>71606.474879999994</v>
      </c>
    </row>
    <row r="34483" spans="1:3" x14ac:dyDescent="0.35">
      <c r="A34483" s="1">
        <v>45286.145833333336</v>
      </c>
      <c r="B34483" s="8">
        <v>45286.145833333336</v>
      </c>
      <c r="C34483" s="11">
        <v>72348.421491999994</v>
      </c>
    </row>
    <row r="34484" spans="1:3" x14ac:dyDescent="0.35">
      <c r="A34484" s="1">
        <v>45286.15625</v>
      </c>
      <c r="B34484" s="8">
        <v>45286.15625</v>
      </c>
      <c r="C34484" s="11">
        <v>72968.957255999994</v>
      </c>
    </row>
    <row r="34485" spans="1:3" x14ac:dyDescent="0.35">
      <c r="A34485" s="1">
        <v>45286.166666666664</v>
      </c>
      <c r="B34485" s="8">
        <v>45286.166666666664</v>
      </c>
      <c r="C34485" s="11">
        <v>73498.521099999998</v>
      </c>
    </row>
    <row r="34486" spans="1:3" x14ac:dyDescent="0.35">
      <c r="A34486" s="1">
        <v>45286.177083333336</v>
      </c>
      <c r="B34486" s="8">
        <v>45286.177083333336</v>
      </c>
      <c r="C34486" s="11">
        <v>74296.535088000004</v>
      </c>
    </row>
    <row r="34487" spans="1:3" x14ac:dyDescent="0.35">
      <c r="A34487" s="1">
        <v>45286.1875</v>
      </c>
      <c r="B34487" s="8">
        <v>45286.1875</v>
      </c>
      <c r="C34487" s="11">
        <v>74781.578515999994</v>
      </c>
    </row>
    <row r="34488" spans="1:3" x14ac:dyDescent="0.35">
      <c r="A34488" s="1">
        <v>45286.197916666664</v>
      </c>
      <c r="B34488" s="8">
        <v>45286.197916666664</v>
      </c>
      <c r="C34488" s="11">
        <v>75340.805519999994</v>
      </c>
    </row>
    <row r="34489" spans="1:3" x14ac:dyDescent="0.35">
      <c r="A34489" s="1">
        <v>45286.208333333336</v>
      </c>
      <c r="B34489" s="8">
        <v>45286.208333333336</v>
      </c>
      <c r="C34489" s="11">
        <v>75200.690608000004</v>
      </c>
    </row>
    <row r="34490" spans="1:3" x14ac:dyDescent="0.35">
      <c r="A34490" s="1">
        <v>45286.21875</v>
      </c>
      <c r="B34490" s="8">
        <v>45286.21875</v>
      </c>
      <c r="C34490" s="11">
        <v>75756.662563999998</v>
      </c>
    </row>
    <row r="34491" spans="1:3" x14ac:dyDescent="0.35">
      <c r="A34491" s="1">
        <v>45286.229166666664</v>
      </c>
      <c r="B34491" s="8">
        <v>45286.229166666664</v>
      </c>
      <c r="C34491" s="11">
        <v>75068.671916000007</v>
      </c>
    </row>
    <row r="34492" spans="1:3" x14ac:dyDescent="0.35">
      <c r="A34492" s="1">
        <v>45286.239583333336</v>
      </c>
      <c r="B34492" s="8">
        <v>45286.239583333336</v>
      </c>
      <c r="C34492" s="11">
        <v>74122.590288000007</v>
      </c>
    </row>
    <row r="34493" spans="1:3" x14ac:dyDescent="0.35">
      <c r="A34493" s="1">
        <v>45286.25</v>
      </c>
      <c r="B34493" s="8">
        <v>45286.25</v>
      </c>
      <c r="C34493" s="11">
        <v>72439.785176000005</v>
      </c>
    </row>
    <row r="34494" spans="1:3" x14ac:dyDescent="0.35">
      <c r="A34494" s="1">
        <v>45286.260416666664</v>
      </c>
      <c r="B34494" s="8">
        <v>45286.260416666664</v>
      </c>
      <c r="C34494" s="11">
        <v>72922.806020000004</v>
      </c>
    </row>
    <row r="34495" spans="1:3" x14ac:dyDescent="0.35">
      <c r="A34495" s="1">
        <v>45286.270833333336</v>
      </c>
      <c r="B34495" s="8">
        <v>45286.270833333336</v>
      </c>
      <c r="C34495" s="11">
        <v>72724.140536000006</v>
      </c>
    </row>
    <row r="34496" spans="1:3" x14ac:dyDescent="0.35">
      <c r="A34496" s="1">
        <v>45286.28125</v>
      </c>
      <c r="B34496" s="8">
        <v>45286.28125</v>
      </c>
      <c r="C34496" s="11">
        <v>73137.470719999998</v>
      </c>
    </row>
    <row r="34497" spans="1:3" x14ac:dyDescent="0.35">
      <c r="A34497" s="1">
        <v>45286.291666666664</v>
      </c>
      <c r="B34497" s="8">
        <v>45286.291666666664</v>
      </c>
      <c r="C34497" s="11">
        <v>73583.043143999996</v>
      </c>
    </row>
    <row r="34498" spans="1:3" x14ac:dyDescent="0.35">
      <c r="A34498" s="1">
        <v>45286.302083333336</v>
      </c>
      <c r="B34498" s="8">
        <v>45286.302083333336</v>
      </c>
      <c r="C34498" s="11">
        <v>76066.178247999997</v>
      </c>
    </row>
    <row r="34499" spans="1:3" x14ac:dyDescent="0.35">
      <c r="A34499" s="1">
        <v>45286.3125</v>
      </c>
      <c r="B34499" s="8">
        <v>45286.3125</v>
      </c>
      <c r="C34499" s="11">
        <v>78029.061079999999</v>
      </c>
    </row>
    <row r="34500" spans="1:3" x14ac:dyDescent="0.35">
      <c r="A34500" s="1">
        <v>45286.322916666664</v>
      </c>
      <c r="B34500" s="8">
        <v>45286.322916666664</v>
      </c>
      <c r="C34500" s="11">
        <v>80102.274464000002</v>
      </c>
    </row>
    <row r="34501" spans="1:3" x14ac:dyDescent="0.35">
      <c r="A34501" s="1">
        <v>45286.333333333336</v>
      </c>
      <c r="B34501" s="8">
        <v>45286.333333333336</v>
      </c>
      <c r="C34501" s="11">
        <v>83000.856044</v>
      </c>
    </row>
    <row r="34502" spans="1:3" x14ac:dyDescent="0.35">
      <c r="A34502" s="1">
        <v>45286.34375</v>
      </c>
      <c r="B34502" s="8">
        <v>45286.34375</v>
      </c>
      <c r="C34502" s="11">
        <v>88493.462344</v>
      </c>
    </row>
    <row r="34503" spans="1:3" x14ac:dyDescent="0.35">
      <c r="A34503" s="1">
        <v>45286.354166666664</v>
      </c>
      <c r="B34503" s="8">
        <v>45286.354166666664</v>
      </c>
      <c r="C34503" s="11">
        <v>91533.670327999993</v>
      </c>
    </row>
    <row r="34504" spans="1:3" x14ac:dyDescent="0.35">
      <c r="A34504" s="1">
        <v>45286.364583333336</v>
      </c>
      <c r="B34504" s="8">
        <v>45286.364583333336</v>
      </c>
      <c r="C34504" s="11">
        <v>94420.660740000007</v>
      </c>
    </row>
    <row r="34505" spans="1:3" x14ac:dyDescent="0.35">
      <c r="A34505" s="1">
        <v>45286.375</v>
      </c>
      <c r="B34505" s="8">
        <v>45286.375</v>
      </c>
      <c r="C34505" s="11">
        <v>97022.940023999996</v>
      </c>
    </row>
    <row r="34506" spans="1:3" x14ac:dyDescent="0.35">
      <c r="A34506" s="1">
        <v>45286.385416666664</v>
      </c>
      <c r="B34506" s="8">
        <v>45286.385416666664</v>
      </c>
      <c r="C34506" s="11">
        <v>99096.535875999994</v>
      </c>
    </row>
    <row r="34507" spans="1:3" x14ac:dyDescent="0.35">
      <c r="A34507" s="1">
        <v>45286.395833333336</v>
      </c>
      <c r="B34507" s="8">
        <v>45286.395833333336</v>
      </c>
      <c r="C34507" s="11">
        <v>101166.59119599999</v>
      </c>
    </row>
    <row r="34508" spans="1:3" x14ac:dyDescent="0.35">
      <c r="A34508" s="1">
        <v>45286.40625</v>
      </c>
      <c r="B34508" s="8">
        <v>45286.40625</v>
      </c>
      <c r="C34508" s="11">
        <v>101792.788564</v>
      </c>
    </row>
    <row r="34509" spans="1:3" x14ac:dyDescent="0.35">
      <c r="A34509" s="1">
        <v>45286.416666666664</v>
      </c>
      <c r="B34509" s="8">
        <v>45286.416666666664</v>
      </c>
      <c r="C34509" s="11">
        <v>103900.350272</v>
      </c>
    </row>
    <row r="34510" spans="1:3" x14ac:dyDescent="0.35">
      <c r="A34510" s="1">
        <v>45286.427083333336</v>
      </c>
      <c r="B34510" s="8">
        <v>45286.427083333336</v>
      </c>
      <c r="C34510" s="11">
        <v>104575.126088</v>
      </c>
    </row>
    <row r="34511" spans="1:3" x14ac:dyDescent="0.35">
      <c r="A34511" s="1">
        <v>45286.4375</v>
      </c>
      <c r="B34511" s="8">
        <v>45286.4375</v>
      </c>
      <c r="C34511" s="11">
        <v>107264.435236</v>
      </c>
    </row>
    <row r="34512" spans="1:3" x14ac:dyDescent="0.35">
      <c r="A34512" s="1">
        <v>45286.447916666664</v>
      </c>
      <c r="B34512" s="8">
        <v>45286.447916666664</v>
      </c>
      <c r="C34512" s="11">
        <v>109056.11424</v>
      </c>
    </row>
    <row r="34513" spans="1:3" x14ac:dyDescent="0.35">
      <c r="A34513" s="1">
        <v>45286.458333333336</v>
      </c>
      <c r="B34513" s="8">
        <v>45286.458333333336</v>
      </c>
      <c r="C34513" s="11">
        <v>113410.23209200001</v>
      </c>
    </row>
    <row r="34514" spans="1:3" x14ac:dyDescent="0.35">
      <c r="A34514" s="1">
        <v>45286.46875</v>
      </c>
      <c r="B34514" s="8">
        <v>45286.46875</v>
      </c>
      <c r="C34514" s="11">
        <v>117156.126688</v>
      </c>
    </row>
    <row r="34515" spans="1:3" x14ac:dyDescent="0.35">
      <c r="A34515" s="1">
        <v>45286.479166666664</v>
      </c>
      <c r="B34515" s="8">
        <v>45286.479166666664</v>
      </c>
      <c r="C34515" s="11">
        <v>121588.223384</v>
      </c>
    </row>
    <row r="34516" spans="1:3" x14ac:dyDescent="0.35">
      <c r="A34516" s="1">
        <v>45286.489583333336</v>
      </c>
      <c r="B34516" s="8">
        <v>45286.489583333336</v>
      </c>
      <c r="C34516" s="11">
        <v>124303.01725999999</v>
      </c>
    </row>
    <row r="34517" spans="1:3" x14ac:dyDescent="0.35">
      <c r="A34517" s="1">
        <v>45286.5</v>
      </c>
      <c r="B34517" s="8">
        <v>45286.5</v>
      </c>
      <c r="C34517" s="11">
        <v>120823.29484800001</v>
      </c>
    </row>
    <row r="34518" spans="1:3" x14ac:dyDescent="0.35">
      <c r="A34518" s="1">
        <v>45286.510416666664</v>
      </c>
      <c r="B34518" s="8">
        <v>45286.510416666664</v>
      </c>
      <c r="C34518" s="11">
        <v>111799.24844</v>
      </c>
    </row>
    <row r="34519" spans="1:3" x14ac:dyDescent="0.35">
      <c r="A34519" s="1">
        <v>45286.520833333336</v>
      </c>
      <c r="B34519" s="8">
        <v>45286.520833333336</v>
      </c>
      <c r="C34519" s="11">
        <v>107087.69324399999</v>
      </c>
    </row>
    <row r="34520" spans="1:3" x14ac:dyDescent="0.35">
      <c r="A34520" s="1">
        <v>45286.53125</v>
      </c>
      <c r="B34520" s="8">
        <v>45286.53125</v>
      </c>
      <c r="C34520" s="11">
        <v>102342.912428</v>
      </c>
    </row>
    <row r="34521" spans="1:3" x14ac:dyDescent="0.35">
      <c r="A34521" s="1">
        <v>45286.541666666664</v>
      </c>
      <c r="B34521" s="8">
        <v>45286.541666666664</v>
      </c>
      <c r="C34521" s="11">
        <v>96082.479324</v>
      </c>
    </row>
    <row r="34522" spans="1:3" x14ac:dyDescent="0.35">
      <c r="A34522" s="1">
        <v>45286.552083333336</v>
      </c>
      <c r="B34522" s="8">
        <v>45286.552083333336</v>
      </c>
      <c r="C34522" s="11">
        <v>91646.969188000003</v>
      </c>
    </row>
    <row r="34523" spans="1:3" x14ac:dyDescent="0.35">
      <c r="A34523" s="1">
        <v>45286.5625</v>
      </c>
      <c r="B34523" s="8">
        <v>45286.5625</v>
      </c>
      <c r="C34523" s="11">
        <v>90789.769060000006</v>
      </c>
    </row>
    <row r="34524" spans="1:3" x14ac:dyDescent="0.35">
      <c r="A34524" s="1">
        <v>45286.572916666664</v>
      </c>
      <c r="B34524" s="8">
        <v>45286.572916666664</v>
      </c>
      <c r="C34524" s="11">
        <v>90862.823871999994</v>
      </c>
    </row>
    <row r="34525" spans="1:3" x14ac:dyDescent="0.35">
      <c r="A34525" s="1">
        <v>45286.583333333336</v>
      </c>
      <c r="B34525" s="8">
        <v>45286.583333333336</v>
      </c>
      <c r="C34525" s="11">
        <v>89360.775504000005</v>
      </c>
    </row>
    <row r="34526" spans="1:3" x14ac:dyDescent="0.35">
      <c r="A34526" s="1">
        <v>45286.59375</v>
      </c>
      <c r="B34526" s="8">
        <v>45286.59375</v>
      </c>
      <c r="C34526" s="11">
        <v>89474.803920000006</v>
      </c>
    </row>
    <row r="34527" spans="1:3" x14ac:dyDescent="0.35">
      <c r="A34527" s="1">
        <v>45286.604166666664</v>
      </c>
      <c r="B34527" s="8">
        <v>45286.604166666664</v>
      </c>
      <c r="C34527" s="11">
        <v>87901.998680000004</v>
      </c>
    </row>
    <row r="34528" spans="1:3" x14ac:dyDescent="0.35">
      <c r="A34528" s="1">
        <v>45286.614583333336</v>
      </c>
      <c r="B34528" s="8">
        <v>45286.614583333336</v>
      </c>
      <c r="C34528" s="11">
        <v>87493.917451999994</v>
      </c>
    </row>
    <row r="34529" spans="1:3" x14ac:dyDescent="0.35">
      <c r="A34529" s="1">
        <v>45286.625</v>
      </c>
      <c r="B34529" s="8">
        <v>45286.625</v>
      </c>
      <c r="C34529" s="11">
        <v>88375.489671999996</v>
      </c>
    </row>
    <row r="34530" spans="1:3" x14ac:dyDescent="0.35">
      <c r="A34530" s="1">
        <v>45286.635416666664</v>
      </c>
      <c r="B34530" s="8">
        <v>45286.635416666664</v>
      </c>
      <c r="C34530" s="11">
        <v>90879.369728000005</v>
      </c>
    </row>
    <row r="34531" spans="1:3" x14ac:dyDescent="0.35">
      <c r="A34531" s="1">
        <v>45286.645833333336</v>
      </c>
      <c r="B34531" s="8">
        <v>45286.645833333336</v>
      </c>
      <c r="C34531" s="11">
        <v>90526.290324000001</v>
      </c>
    </row>
    <row r="34532" spans="1:3" x14ac:dyDescent="0.35">
      <c r="A34532" s="1">
        <v>45286.65625</v>
      </c>
      <c r="B34532" s="8">
        <v>45286.65625</v>
      </c>
      <c r="C34532" s="11">
        <v>91047.197784000004</v>
      </c>
    </row>
    <row r="34533" spans="1:3" x14ac:dyDescent="0.35">
      <c r="A34533" s="1">
        <v>45286.666666666664</v>
      </c>
      <c r="B34533" s="8">
        <v>45286.666666666664</v>
      </c>
      <c r="C34533" s="11">
        <v>92108.035388000004</v>
      </c>
    </row>
    <row r="34534" spans="1:3" x14ac:dyDescent="0.35">
      <c r="A34534" s="1">
        <v>45286.677083333336</v>
      </c>
      <c r="B34534" s="8">
        <v>45286.677083333336</v>
      </c>
      <c r="C34534" s="11">
        <v>94383.862208000006</v>
      </c>
    </row>
    <row r="34535" spans="1:3" x14ac:dyDescent="0.35">
      <c r="A34535" s="1">
        <v>45286.6875</v>
      </c>
      <c r="B34535" s="8">
        <v>45286.6875</v>
      </c>
      <c r="C34535" s="11">
        <v>96210.862355999998</v>
      </c>
    </row>
    <row r="34536" spans="1:3" x14ac:dyDescent="0.35">
      <c r="A34536" s="1">
        <v>45286.697916666664</v>
      </c>
      <c r="B34536" s="8">
        <v>45286.697916666664</v>
      </c>
      <c r="C34536" s="11">
        <v>98558.144415999996</v>
      </c>
    </row>
    <row r="34537" spans="1:3" x14ac:dyDescent="0.35">
      <c r="A34537" s="1">
        <v>45286.708333333336</v>
      </c>
      <c r="B34537" s="8">
        <v>45286.708333333336</v>
      </c>
      <c r="C34537" s="11">
        <v>102218.121248</v>
      </c>
    </row>
    <row r="34538" spans="1:3" x14ac:dyDescent="0.35">
      <c r="A34538" s="1">
        <v>45286.71875</v>
      </c>
      <c r="B34538" s="8">
        <v>45286.71875</v>
      </c>
      <c r="C34538" s="11">
        <v>104652.16744400001</v>
      </c>
    </row>
    <row r="34539" spans="1:3" x14ac:dyDescent="0.35">
      <c r="A34539" s="1">
        <v>45286.729166666664</v>
      </c>
      <c r="B34539" s="8">
        <v>45286.729166666664</v>
      </c>
      <c r="C34539" s="11">
        <v>105241.860852</v>
      </c>
    </row>
    <row r="34540" spans="1:3" x14ac:dyDescent="0.35">
      <c r="A34540" s="1">
        <v>45286.739583333336</v>
      </c>
      <c r="B34540" s="8">
        <v>45286.739583333336</v>
      </c>
      <c r="C34540" s="11">
        <v>107522.047164</v>
      </c>
    </row>
    <row r="34541" spans="1:3" x14ac:dyDescent="0.35">
      <c r="A34541" s="1">
        <v>45286.75</v>
      </c>
      <c r="B34541" s="8">
        <v>45286.75</v>
      </c>
      <c r="C34541" s="11">
        <v>110525.73102000001</v>
      </c>
    </row>
    <row r="34542" spans="1:3" x14ac:dyDescent="0.35">
      <c r="A34542" s="1">
        <v>45286.760416666664</v>
      </c>
      <c r="B34542" s="8">
        <v>45286.760416666664</v>
      </c>
      <c r="C34542" s="11">
        <v>112385.15021599999</v>
      </c>
    </row>
    <row r="34543" spans="1:3" x14ac:dyDescent="0.35">
      <c r="A34543" s="1">
        <v>45286.770833333336</v>
      </c>
      <c r="B34543" s="8">
        <v>45286.770833333336</v>
      </c>
      <c r="C34543" s="11">
        <v>113001.30379999999</v>
      </c>
    </row>
    <row r="34544" spans="1:3" x14ac:dyDescent="0.35">
      <c r="A34544" s="1">
        <v>45286.78125</v>
      </c>
      <c r="B34544" s="8">
        <v>45286.78125</v>
      </c>
      <c r="C34544" s="11">
        <v>111517.822256</v>
      </c>
    </row>
    <row r="34545" spans="1:3" x14ac:dyDescent="0.35">
      <c r="A34545" s="1">
        <v>45286.791666666664</v>
      </c>
      <c r="B34545" s="8">
        <v>45286.791666666664</v>
      </c>
      <c r="C34545" s="11">
        <v>111331.31638</v>
      </c>
    </row>
    <row r="34546" spans="1:3" x14ac:dyDescent="0.35">
      <c r="A34546" s="1">
        <v>45286.802083333336</v>
      </c>
      <c r="B34546" s="8">
        <v>45286.802083333336</v>
      </c>
      <c r="C34546" s="11">
        <v>109857.927044</v>
      </c>
    </row>
    <row r="34547" spans="1:3" x14ac:dyDescent="0.35">
      <c r="A34547" s="1">
        <v>45286.8125</v>
      </c>
      <c r="B34547" s="8">
        <v>45286.8125</v>
      </c>
      <c r="C34547" s="11">
        <v>108697.870964</v>
      </c>
    </row>
    <row r="34548" spans="1:3" x14ac:dyDescent="0.35">
      <c r="A34548" s="1">
        <v>45286.822916666664</v>
      </c>
      <c r="B34548" s="8">
        <v>45286.822916666664</v>
      </c>
      <c r="C34548" s="11">
        <v>106382.95587600001</v>
      </c>
    </row>
    <row r="34549" spans="1:3" x14ac:dyDescent="0.35">
      <c r="A34549" s="1">
        <v>45286.833333333336</v>
      </c>
      <c r="B34549" s="8">
        <v>45286.833333333336</v>
      </c>
      <c r="C34549" s="11">
        <v>103768.94426400001</v>
      </c>
    </row>
    <row r="34550" spans="1:3" x14ac:dyDescent="0.35">
      <c r="A34550" s="1">
        <v>45286.84375</v>
      </c>
      <c r="B34550" s="8">
        <v>45286.84375</v>
      </c>
      <c r="C34550" s="11">
        <v>100344.204132</v>
      </c>
    </row>
    <row r="34551" spans="1:3" x14ac:dyDescent="0.35">
      <c r="A34551" s="1">
        <v>45286.854166666664</v>
      </c>
      <c r="B34551" s="8">
        <v>45286.854166666664</v>
      </c>
      <c r="C34551" s="11">
        <v>98852.224147999994</v>
      </c>
    </row>
    <row r="34552" spans="1:3" x14ac:dyDescent="0.35">
      <c r="A34552" s="1">
        <v>45286.864583333336</v>
      </c>
      <c r="B34552" s="8">
        <v>45286.864583333336</v>
      </c>
      <c r="C34552" s="11">
        <v>96731.206179999994</v>
      </c>
    </row>
    <row r="34553" spans="1:3" x14ac:dyDescent="0.35">
      <c r="A34553" s="1">
        <v>45286.875</v>
      </c>
      <c r="B34553" s="8">
        <v>45286.875</v>
      </c>
      <c r="C34553" s="11">
        <v>95471.235428</v>
      </c>
    </row>
    <row r="34554" spans="1:3" x14ac:dyDescent="0.35">
      <c r="A34554" s="1">
        <v>45286.885416666664</v>
      </c>
      <c r="B34554" s="8">
        <v>45286.885416666664</v>
      </c>
      <c r="C34554" s="11">
        <v>93970.441888000001</v>
      </c>
    </row>
    <row r="34555" spans="1:3" x14ac:dyDescent="0.35">
      <c r="A34555" s="1">
        <v>45286.895833333336</v>
      </c>
      <c r="B34555" s="8">
        <v>45286.895833333336</v>
      </c>
      <c r="C34555" s="11">
        <v>93364.638223999995</v>
      </c>
    </row>
    <row r="34556" spans="1:3" x14ac:dyDescent="0.35">
      <c r="A34556" s="1">
        <v>45286.90625</v>
      </c>
      <c r="B34556" s="8">
        <v>45286.90625</v>
      </c>
      <c r="C34556" s="11">
        <v>92164.477704000004</v>
      </c>
    </row>
    <row r="34557" spans="1:3" x14ac:dyDescent="0.35">
      <c r="A34557" s="1">
        <v>45286.916666666664</v>
      </c>
      <c r="B34557" s="8">
        <v>45286.916666666664</v>
      </c>
      <c r="C34557" s="11">
        <v>92746.017015999998</v>
      </c>
    </row>
    <row r="34558" spans="1:3" x14ac:dyDescent="0.35">
      <c r="A34558" s="1">
        <v>45286.927083333336</v>
      </c>
      <c r="B34558" s="8">
        <v>45286.927083333336</v>
      </c>
      <c r="C34558" s="11">
        <v>91373.421864000004</v>
      </c>
    </row>
    <row r="34559" spans="1:3" x14ac:dyDescent="0.35">
      <c r="A34559" s="1">
        <v>45286.9375</v>
      </c>
      <c r="B34559" s="8">
        <v>45286.9375</v>
      </c>
      <c r="C34559" s="11">
        <v>90584.139899999995</v>
      </c>
    </row>
    <row r="34560" spans="1:3" x14ac:dyDescent="0.35">
      <c r="A34560" s="1">
        <v>45286.947916666664</v>
      </c>
      <c r="B34560" s="8">
        <v>45286.947916666664</v>
      </c>
      <c r="C34560" s="11">
        <v>88743.684727999993</v>
      </c>
    </row>
    <row r="34561" spans="1:3" x14ac:dyDescent="0.35">
      <c r="A34561" s="1">
        <v>45286.958333333336</v>
      </c>
      <c r="B34561" s="8">
        <v>45286.958333333336</v>
      </c>
      <c r="C34561" s="11">
        <v>86038.675503999999</v>
      </c>
    </row>
    <row r="34562" spans="1:3" x14ac:dyDescent="0.35">
      <c r="A34562" s="1">
        <v>45286.96875</v>
      </c>
      <c r="B34562" s="8">
        <v>45286.96875</v>
      </c>
      <c r="C34562" s="11">
        <v>82413.364539999995</v>
      </c>
    </row>
    <row r="34563" spans="1:3" x14ac:dyDescent="0.35">
      <c r="A34563" s="1">
        <v>45286.979166666664</v>
      </c>
      <c r="B34563" s="8">
        <v>45286.979166666664</v>
      </c>
      <c r="C34563" s="11">
        <v>82132.421195999996</v>
      </c>
    </row>
    <row r="34564" spans="1:3" x14ac:dyDescent="0.35">
      <c r="A34564" s="1">
        <v>45286.989583333336</v>
      </c>
      <c r="B34564" s="8">
        <v>45286.989583333336</v>
      </c>
      <c r="C34564" s="11">
        <v>80175.252664</v>
      </c>
    </row>
    <row r="34565" spans="1:3" x14ac:dyDescent="0.35">
      <c r="A34565" s="1">
        <v>45287</v>
      </c>
      <c r="B34565" s="8">
        <v>45287</v>
      </c>
      <c r="C34565" s="11">
        <v>78511.906099999993</v>
      </c>
    </row>
    <row r="34566" spans="1:3" x14ac:dyDescent="0.35">
      <c r="A34566" s="1">
        <v>45287.010416666664</v>
      </c>
      <c r="B34566" s="8">
        <v>45287.010416666664</v>
      </c>
      <c r="C34566" s="11">
        <v>74704.377171999993</v>
      </c>
    </row>
    <row r="34567" spans="1:3" x14ac:dyDescent="0.35">
      <c r="A34567" s="1">
        <v>45287.020833333336</v>
      </c>
      <c r="B34567" s="8">
        <v>45287.020833333336</v>
      </c>
      <c r="C34567" s="11">
        <v>72564.543355999995</v>
      </c>
    </row>
    <row r="34568" spans="1:3" x14ac:dyDescent="0.35">
      <c r="A34568" s="1">
        <v>45287.03125</v>
      </c>
      <c r="B34568" s="8">
        <v>45287.03125</v>
      </c>
      <c r="C34568" s="11">
        <v>71785.899004000006</v>
      </c>
    </row>
    <row r="34569" spans="1:3" x14ac:dyDescent="0.35">
      <c r="A34569" s="1">
        <v>45287.041666666664</v>
      </c>
      <c r="B34569" s="8">
        <v>45287.041666666664</v>
      </c>
      <c r="C34569" s="11">
        <v>70169.627779999995</v>
      </c>
    </row>
    <row r="34570" spans="1:3" x14ac:dyDescent="0.35">
      <c r="A34570" s="1">
        <v>45287.052083333336</v>
      </c>
      <c r="B34570" s="8">
        <v>45287.052083333336</v>
      </c>
      <c r="C34570" s="11">
        <v>69473.864319999993</v>
      </c>
    </row>
    <row r="34571" spans="1:3" x14ac:dyDescent="0.35">
      <c r="A34571" s="1">
        <v>45287.0625</v>
      </c>
      <c r="B34571" s="8">
        <v>45287.0625</v>
      </c>
      <c r="C34571" s="11">
        <v>69497.710292000003</v>
      </c>
    </row>
    <row r="34572" spans="1:3" x14ac:dyDescent="0.35">
      <c r="A34572" s="1">
        <v>45287.072916666664</v>
      </c>
      <c r="B34572" s="8">
        <v>45287.072916666664</v>
      </c>
      <c r="C34572" s="11">
        <v>69877.917048000003</v>
      </c>
    </row>
    <row r="34573" spans="1:3" x14ac:dyDescent="0.35">
      <c r="A34573" s="1">
        <v>45287.083333333336</v>
      </c>
      <c r="B34573" s="8">
        <v>45287.083333333336</v>
      </c>
      <c r="C34573" s="11">
        <v>69744.039600000004</v>
      </c>
    </row>
    <row r="34574" spans="1:3" x14ac:dyDescent="0.35">
      <c r="A34574" s="1">
        <v>45287.09375</v>
      </c>
      <c r="B34574" s="8">
        <v>45287.09375</v>
      </c>
      <c r="C34574" s="11">
        <v>70882.611411999998</v>
      </c>
    </row>
    <row r="34575" spans="1:3" x14ac:dyDescent="0.35">
      <c r="A34575" s="1">
        <v>45287.104166666664</v>
      </c>
      <c r="B34575" s="8">
        <v>45287.104166666664</v>
      </c>
      <c r="C34575" s="11">
        <v>72031.443203999996</v>
      </c>
    </row>
    <row r="34576" spans="1:3" x14ac:dyDescent="0.35">
      <c r="A34576" s="1">
        <v>45287.114583333336</v>
      </c>
      <c r="B34576" s="8">
        <v>45287.114583333336</v>
      </c>
      <c r="C34576" s="11">
        <v>72052.263432000007</v>
      </c>
    </row>
    <row r="34577" spans="1:3" x14ac:dyDescent="0.35">
      <c r="A34577" s="1">
        <v>45287.125</v>
      </c>
      <c r="B34577" s="8">
        <v>45287.125</v>
      </c>
      <c r="C34577" s="11">
        <v>73150.972756000003</v>
      </c>
    </row>
    <row r="34578" spans="1:3" x14ac:dyDescent="0.35">
      <c r="A34578" s="1">
        <v>45287.135416666664</v>
      </c>
      <c r="B34578" s="8">
        <v>45287.135416666664</v>
      </c>
      <c r="C34578" s="11">
        <v>75062.615416000001</v>
      </c>
    </row>
    <row r="34579" spans="1:3" x14ac:dyDescent="0.35">
      <c r="A34579" s="1">
        <v>45287.145833333336</v>
      </c>
      <c r="B34579" s="8">
        <v>45287.145833333336</v>
      </c>
      <c r="C34579" s="11">
        <v>76322.823183999993</v>
      </c>
    </row>
    <row r="34580" spans="1:3" x14ac:dyDescent="0.35">
      <c r="A34580" s="1">
        <v>45287.15625</v>
      </c>
      <c r="B34580" s="8">
        <v>45287.15625</v>
      </c>
      <c r="C34580" s="11">
        <v>77208.547519999993</v>
      </c>
    </row>
    <row r="34581" spans="1:3" x14ac:dyDescent="0.35">
      <c r="A34581" s="1">
        <v>45287.166666666664</v>
      </c>
      <c r="B34581" s="8">
        <v>45287.166666666664</v>
      </c>
      <c r="C34581" s="11">
        <v>78448.090907999998</v>
      </c>
    </row>
    <row r="34582" spans="1:3" x14ac:dyDescent="0.35">
      <c r="A34582" s="1">
        <v>45287.177083333336</v>
      </c>
      <c r="B34582" s="8">
        <v>45287.177083333336</v>
      </c>
      <c r="C34582" s="11">
        <v>80609.056259999998</v>
      </c>
    </row>
    <row r="34583" spans="1:3" x14ac:dyDescent="0.35">
      <c r="A34583" s="1">
        <v>45287.1875</v>
      </c>
      <c r="B34583" s="8">
        <v>45287.1875</v>
      </c>
      <c r="C34583" s="11">
        <v>81804.961376000007</v>
      </c>
    </row>
    <row r="34584" spans="1:3" x14ac:dyDescent="0.35">
      <c r="A34584" s="1">
        <v>45287.197916666664</v>
      </c>
      <c r="B34584" s="8">
        <v>45287.197916666664</v>
      </c>
      <c r="C34584" s="11">
        <v>82698.045360000004</v>
      </c>
    </row>
    <row r="34585" spans="1:3" x14ac:dyDescent="0.35">
      <c r="A34585" s="1">
        <v>45287.208333333336</v>
      </c>
      <c r="B34585" s="8">
        <v>45287.208333333336</v>
      </c>
      <c r="C34585" s="11">
        <v>83005.837948</v>
      </c>
    </row>
    <row r="34586" spans="1:3" x14ac:dyDescent="0.35">
      <c r="A34586" s="1">
        <v>45287.21875</v>
      </c>
      <c r="B34586" s="8">
        <v>45287.21875</v>
      </c>
      <c r="C34586" s="11">
        <v>84476.231035999997</v>
      </c>
    </row>
    <row r="34587" spans="1:3" x14ac:dyDescent="0.35">
      <c r="A34587" s="1">
        <v>45287.229166666664</v>
      </c>
      <c r="B34587" s="8">
        <v>45287.229166666664</v>
      </c>
      <c r="C34587" s="11">
        <v>84444.476144</v>
      </c>
    </row>
    <row r="34588" spans="1:3" x14ac:dyDescent="0.35">
      <c r="A34588" s="1">
        <v>45287.239583333336</v>
      </c>
      <c r="B34588" s="8">
        <v>45287.239583333336</v>
      </c>
      <c r="C34588" s="11">
        <v>84019.513223999995</v>
      </c>
    </row>
    <row r="34589" spans="1:3" x14ac:dyDescent="0.35">
      <c r="A34589" s="1">
        <v>45287.25</v>
      </c>
      <c r="B34589" s="8">
        <v>45287.25</v>
      </c>
      <c r="C34589" s="11">
        <v>82523.418552000003</v>
      </c>
    </row>
    <row r="34590" spans="1:3" x14ac:dyDescent="0.35">
      <c r="A34590" s="1">
        <v>45287.260416666664</v>
      </c>
      <c r="B34590" s="8">
        <v>45287.260416666664</v>
      </c>
      <c r="C34590" s="11">
        <v>82026.441435999994</v>
      </c>
    </row>
    <row r="34591" spans="1:3" x14ac:dyDescent="0.35">
      <c r="A34591" s="1">
        <v>45287.270833333336</v>
      </c>
      <c r="B34591" s="8">
        <v>45287.270833333336</v>
      </c>
      <c r="C34591" s="11">
        <v>83797.755623999998</v>
      </c>
    </row>
    <row r="34592" spans="1:3" x14ac:dyDescent="0.35">
      <c r="A34592" s="1">
        <v>45287.28125</v>
      </c>
      <c r="B34592" s="8">
        <v>45287.28125</v>
      </c>
      <c r="C34592" s="11">
        <v>85681.229059999998</v>
      </c>
    </row>
    <row r="34593" spans="1:3" x14ac:dyDescent="0.35">
      <c r="A34593" s="1">
        <v>45287.291666666664</v>
      </c>
      <c r="B34593" s="8">
        <v>45287.291666666664</v>
      </c>
      <c r="C34593" s="11">
        <v>87478.268760000006</v>
      </c>
    </row>
    <row r="34594" spans="1:3" x14ac:dyDescent="0.35">
      <c r="A34594" s="1">
        <v>45287.302083333336</v>
      </c>
      <c r="B34594" s="8">
        <v>45287.302083333336</v>
      </c>
      <c r="C34594" s="11">
        <v>90839.556624000004</v>
      </c>
    </row>
    <row r="34595" spans="1:3" x14ac:dyDescent="0.35">
      <c r="A34595" s="1">
        <v>45287.3125</v>
      </c>
      <c r="B34595" s="8">
        <v>45287.3125</v>
      </c>
      <c r="C34595" s="11">
        <v>93948.825731999998</v>
      </c>
    </row>
    <row r="34596" spans="1:3" x14ac:dyDescent="0.35">
      <c r="A34596" s="1">
        <v>45287.322916666664</v>
      </c>
      <c r="B34596" s="8">
        <v>45287.322916666664</v>
      </c>
      <c r="C34596" s="11">
        <v>98150.983252000005</v>
      </c>
    </row>
    <row r="34597" spans="1:3" x14ac:dyDescent="0.35">
      <c r="A34597" s="1">
        <v>45287.333333333336</v>
      </c>
      <c r="B34597" s="8">
        <v>45287.333333333336</v>
      </c>
      <c r="C34597" s="11">
        <v>100709.41241999999</v>
      </c>
    </row>
    <row r="34598" spans="1:3" x14ac:dyDescent="0.35">
      <c r="A34598" s="1">
        <v>45287.34375</v>
      </c>
      <c r="B34598" s="8">
        <v>45287.34375</v>
      </c>
      <c r="C34598" s="11">
        <v>102957.549648</v>
      </c>
    </row>
    <row r="34599" spans="1:3" x14ac:dyDescent="0.35">
      <c r="A34599" s="1">
        <v>45287.354166666664</v>
      </c>
      <c r="B34599" s="8">
        <v>45287.354166666664</v>
      </c>
      <c r="C34599" s="11">
        <v>104818.66998000001</v>
      </c>
    </row>
    <row r="34600" spans="1:3" x14ac:dyDescent="0.35">
      <c r="A34600" s="1">
        <v>45287.364583333336</v>
      </c>
      <c r="B34600" s="8">
        <v>45287.364583333336</v>
      </c>
      <c r="C34600" s="11">
        <v>105943.470032</v>
      </c>
    </row>
    <row r="34601" spans="1:3" x14ac:dyDescent="0.35">
      <c r="A34601" s="1">
        <v>45287.375</v>
      </c>
      <c r="B34601" s="8">
        <v>45287.375</v>
      </c>
      <c r="C34601" s="11">
        <v>106056.12717599999</v>
      </c>
    </row>
    <row r="34602" spans="1:3" x14ac:dyDescent="0.35">
      <c r="A34602" s="1">
        <v>45287.385416666664</v>
      </c>
      <c r="B34602" s="8">
        <v>45287.385416666664</v>
      </c>
      <c r="C34602" s="11">
        <v>107093.796176</v>
      </c>
    </row>
    <row r="34603" spans="1:3" x14ac:dyDescent="0.35">
      <c r="A34603" s="1">
        <v>45287.395833333336</v>
      </c>
      <c r="B34603" s="8">
        <v>45287.395833333336</v>
      </c>
      <c r="C34603" s="11">
        <v>107989.696912</v>
      </c>
    </row>
    <row r="34604" spans="1:3" x14ac:dyDescent="0.35">
      <c r="A34604" s="1">
        <v>45287.40625</v>
      </c>
      <c r="B34604" s="8">
        <v>45287.40625</v>
      </c>
      <c r="C34604" s="11">
        <v>106321.653972</v>
      </c>
    </row>
    <row r="34605" spans="1:3" x14ac:dyDescent="0.35">
      <c r="A34605" s="1">
        <v>45287.416666666664</v>
      </c>
      <c r="B34605" s="8">
        <v>45287.416666666664</v>
      </c>
      <c r="C34605" s="11">
        <v>106450.27718400001</v>
      </c>
    </row>
    <row r="34606" spans="1:3" x14ac:dyDescent="0.35">
      <c r="A34606" s="1">
        <v>45287.427083333336</v>
      </c>
      <c r="B34606" s="8">
        <v>45287.427083333336</v>
      </c>
      <c r="C34606" s="11">
        <v>103414.75548399999</v>
      </c>
    </row>
    <row r="34607" spans="1:3" x14ac:dyDescent="0.35">
      <c r="A34607" s="1">
        <v>45287.4375</v>
      </c>
      <c r="B34607" s="8">
        <v>45287.4375</v>
      </c>
      <c r="C34607" s="11">
        <v>103307.558192</v>
      </c>
    </row>
    <row r="34608" spans="1:3" x14ac:dyDescent="0.35">
      <c r="A34608" s="1">
        <v>45287.447916666664</v>
      </c>
      <c r="B34608" s="8">
        <v>45287.447916666664</v>
      </c>
      <c r="C34608" s="11">
        <v>104480.36247199999</v>
      </c>
    </row>
    <row r="34609" spans="1:3" x14ac:dyDescent="0.35">
      <c r="A34609" s="1">
        <v>45287.458333333336</v>
      </c>
      <c r="B34609" s="8">
        <v>45287.458333333336</v>
      </c>
      <c r="C34609" s="11">
        <v>104282.427644</v>
      </c>
    </row>
    <row r="34610" spans="1:3" x14ac:dyDescent="0.35">
      <c r="A34610" s="1">
        <v>45287.46875</v>
      </c>
      <c r="B34610" s="8">
        <v>45287.46875</v>
      </c>
      <c r="C34610" s="11">
        <v>102698.52636</v>
      </c>
    </row>
    <row r="34611" spans="1:3" x14ac:dyDescent="0.35">
      <c r="A34611" s="1">
        <v>45287.479166666664</v>
      </c>
      <c r="B34611" s="8">
        <v>45287.479166666664</v>
      </c>
      <c r="C34611" s="11">
        <v>104329.73044</v>
      </c>
    </row>
    <row r="34612" spans="1:3" x14ac:dyDescent="0.35">
      <c r="A34612" s="1">
        <v>45287.489583333336</v>
      </c>
      <c r="B34612" s="8">
        <v>45287.489583333336</v>
      </c>
      <c r="C34612" s="11">
        <v>105640.593016</v>
      </c>
    </row>
    <row r="34613" spans="1:3" x14ac:dyDescent="0.35">
      <c r="A34613" s="1">
        <v>45287.5</v>
      </c>
      <c r="B34613" s="8">
        <v>45287.5</v>
      </c>
      <c r="C34613" s="11">
        <v>106977.42698</v>
      </c>
    </row>
    <row r="34614" spans="1:3" x14ac:dyDescent="0.35">
      <c r="A34614" s="1">
        <v>45287.510416666664</v>
      </c>
      <c r="B34614" s="8">
        <v>45287.510416666664</v>
      </c>
      <c r="C34614" s="11">
        <v>106837.35447999999</v>
      </c>
    </row>
    <row r="34615" spans="1:3" x14ac:dyDescent="0.35">
      <c r="A34615" s="1">
        <v>45287.520833333336</v>
      </c>
      <c r="B34615" s="8">
        <v>45287.520833333336</v>
      </c>
      <c r="C34615" s="11">
        <v>105983.535332</v>
      </c>
    </row>
    <row r="34616" spans="1:3" x14ac:dyDescent="0.35">
      <c r="A34616" s="1">
        <v>45287.53125</v>
      </c>
      <c r="B34616" s="8">
        <v>45287.53125</v>
      </c>
      <c r="C34616" s="11">
        <v>105927.419224</v>
      </c>
    </row>
    <row r="34617" spans="1:3" x14ac:dyDescent="0.35">
      <c r="A34617" s="1">
        <v>45287.541666666664</v>
      </c>
      <c r="B34617" s="8">
        <v>45287.541666666664</v>
      </c>
      <c r="C34617" s="11">
        <v>106408.566716</v>
      </c>
    </row>
    <row r="34618" spans="1:3" x14ac:dyDescent="0.35">
      <c r="A34618" s="1">
        <v>45287.552083333336</v>
      </c>
      <c r="B34618" s="8">
        <v>45287.552083333336</v>
      </c>
      <c r="C34618" s="11">
        <v>103502.46698</v>
      </c>
    </row>
    <row r="34619" spans="1:3" x14ac:dyDescent="0.35">
      <c r="A34619" s="1">
        <v>45287.5625</v>
      </c>
      <c r="B34619" s="8">
        <v>45287.5625</v>
      </c>
      <c r="C34619" s="11">
        <v>102784.161892</v>
      </c>
    </row>
    <row r="34620" spans="1:3" x14ac:dyDescent="0.35">
      <c r="A34620" s="1">
        <v>45287.572916666664</v>
      </c>
      <c r="B34620" s="8">
        <v>45287.572916666664</v>
      </c>
      <c r="C34620" s="11">
        <v>102242.26402</v>
      </c>
    </row>
    <row r="34621" spans="1:3" x14ac:dyDescent="0.35">
      <c r="A34621" s="1">
        <v>45287.583333333336</v>
      </c>
      <c r="B34621" s="8">
        <v>45287.583333333336</v>
      </c>
      <c r="C34621" s="11">
        <v>101663.53096400001</v>
      </c>
    </row>
    <row r="34622" spans="1:3" x14ac:dyDescent="0.35">
      <c r="A34622" s="1">
        <v>45287.59375</v>
      </c>
      <c r="B34622" s="8">
        <v>45287.59375</v>
      </c>
      <c r="C34622" s="11">
        <v>100981.756744</v>
      </c>
    </row>
    <row r="34623" spans="1:3" x14ac:dyDescent="0.35">
      <c r="A34623" s="1">
        <v>45287.604166666664</v>
      </c>
      <c r="B34623" s="8">
        <v>45287.604166666664</v>
      </c>
      <c r="C34623" s="11">
        <v>97594.46716</v>
      </c>
    </row>
    <row r="34624" spans="1:3" x14ac:dyDescent="0.35">
      <c r="A34624" s="1">
        <v>45287.614583333336</v>
      </c>
      <c r="B34624" s="8">
        <v>45287.614583333336</v>
      </c>
      <c r="C34624" s="11">
        <v>96642.935635999995</v>
      </c>
    </row>
    <row r="34625" spans="1:3" x14ac:dyDescent="0.35">
      <c r="A34625" s="1">
        <v>45287.625</v>
      </c>
      <c r="B34625" s="8">
        <v>45287.625</v>
      </c>
      <c r="C34625" s="11">
        <v>97320.277799999996</v>
      </c>
    </row>
    <row r="34626" spans="1:3" x14ac:dyDescent="0.35">
      <c r="A34626" s="1">
        <v>45287.635416666664</v>
      </c>
      <c r="B34626" s="8">
        <v>45287.635416666664</v>
      </c>
      <c r="C34626" s="11">
        <v>99554.900896000006</v>
      </c>
    </row>
    <row r="34627" spans="1:3" x14ac:dyDescent="0.35">
      <c r="A34627" s="1">
        <v>45287.645833333336</v>
      </c>
      <c r="B34627" s="8">
        <v>45287.645833333336</v>
      </c>
      <c r="C34627" s="11">
        <v>101038.73894</v>
      </c>
    </row>
    <row r="34628" spans="1:3" x14ac:dyDescent="0.35">
      <c r="A34628" s="1">
        <v>45287.65625</v>
      </c>
      <c r="B34628" s="8">
        <v>45287.65625</v>
      </c>
      <c r="C34628" s="11">
        <v>102821.859264</v>
      </c>
    </row>
    <row r="34629" spans="1:3" x14ac:dyDescent="0.35">
      <c r="A34629" s="1">
        <v>45287.666666666664</v>
      </c>
      <c r="B34629" s="8">
        <v>45287.666666666664</v>
      </c>
      <c r="C34629" s="11">
        <v>104969.873832</v>
      </c>
    </row>
    <row r="34630" spans="1:3" x14ac:dyDescent="0.35">
      <c r="A34630" s="1">
        <v>45287.677083333336</v>
      </c>
      <c r="B34630" s="8">
        <v>45287.677083333336</v>
      </c>
      <c r="C34630" s="11">
        <v>109481.650348</v>
      </c>
    </row>
    <row r="34631" spans="1:3" x14ac:dyDescent="0.35">
      <c r="A34631" s="1">
        <v>45287.6875</v>
      </c>
      <c r="B34631" s="8">
        <v>45287.6875</v>
      </c>
      <c r="C34631" s="11">
        <v>112549.944304</v>
      </c>
    </row>
    <row r="34632" spans="1:3" x14ac:dyDescent="0.35">
      <c r="A34632" s="1">
        <v>45287.697916666664</v>
      </c>
      <c r="B34632" s="8">
        <v>45287.697916666664</v>
      </c>
      <c r="C34632" s="11">
        <v>117224.950532</v>
      </c>
    </row>
    <row r="34633" spans="1:3" x14ac:dyDescent="0.35">
      <c r="A34633" s="1">
        <v>45287.708333333336</v>
      </c>
      <c r="B34633" s="8">
        <v>45287.708333333336</v>
      </c>
      <c r="C34633" s="11">
        <v>119433.98774</v>
      </c>
    </row>
    <row r="34634" spans="1:3" x14ac:dyDescent="0.35">
      <c r="A34634" s="1">
        <v>45287.71875</v>
      </c>
      <c r="B34634" s="8">
        <v>45287.71875</v>
      </c>
      <c r="C34634" s="11">
        <v>121175.808832</v>
      </c>
    </row>
    <row r="34635" spans="1:3" x14ac:dyDescent="0.35">
      <c r="A34635" s="1">
        <v>45287.729166666664</v>
      </c>
      <c r="B34635" s="8">
        <v>45287.729166666664</v>
      </c>
      <c r="C34635" s="11">
        <v>122733.85636799999</v>
      </c>
    </row>
    <row r="34636" spans="1:3" x14ac:dyDescent="0.35">
      <c r="A34636" s="1">
        <v>45287.739583333336</v>
      </c>
      <c r="B34636" s="8">
        <v>45287.739583333336</v>
      </c>
      <c r="C34636" s="11">
        <v>122649.27476</v>
      </c>
    </row>
    <row r="34637" spans="1:3" x14ac:dyDescent="0.35">
      <c r="A34637" s="1">
        <v>45287.75</v>
      </c>
      <c r="B34637" s="8">
        <v>45287.75</v>
      </c>
      <c r="C34637" s="11">
        <v>123603.68636000001</v>
      </c>
    </row>
    <row r="34638" spans="1:3" x14ac:dyDescent="0.35">
      <c r="A34638" s="1">
        <v>45287.760416666664</v>
      </c>
      <c r="B34638" s="8">
        <v>45287.760416666664</v>
      </c>
      <c r="C34638" s="11">
        <v>124181.557476</v>
      </c>
    </row>
    <row r="34639" spans="1:3" x14ac:dyDescent="0.35">
      <c r="A34639" s="1">
        <v>45287.770833333336</v>
      </c>
      <c r="B34639" s="8">
        <v>45287.770833333336</v>
      </c>
      <c r="C34639" s="11">
        <v>124032.039808</v>
      </c>
    </row>
    <row r="34640" spans="1:3" x14ac:dyDescent="0.35">
      <c r="A34640" s="1">
        <v>45287.78125</v>
      </c>
      <c r="B34640" s="8">
        <v>45287.78125</v>
      </c>
      <c r="C34640" s="11">
        <v>122569.146972</v>
      </c>
    </row>
    <row r="34641" spans="1:3" x14ac:dyDescent="0.35">
      <c r="A34641" s="1">
        <v>45287.791666666664</v>
      </c>
      <c r="B34641" s="8">
        <v>45287.791666666664</v>
      </c>
      <c r="C34641" s="11">
        <v>120186.227464</v>
      </c>
    </row>
    <row r="34642" spans="1:3" x14ac:dyDescent="0.35">
      <c r="A34642" s="1">
        <v>45287.802083333336</v>
      </c>
      <c r="B34642" s="8">
        <v>45287.802083333336</v>
      </c>
      <c r="C34642" s="11">
        <v>118445.67484000001</v>
      </c>
    </row>
    <row r="34643" spans="1:3" x14ac:dyDescent="0.35">
      <c r="A34643" s="1">
        <v>45287.8125</v>
      </c>
      <c r="B34643" s="8">
        <v>45287.8125</v>
      </c>
      <c r="C34643" s="11">
        <v>117676.862376</v>
      </c>
    </row>
    <row r="34644" spans="1:3" x14ac:dyDescent="0.35">
      <c r="A34644" s="1">
        <v>45287.822916666664</v>
      </c>
      <c r="B34644" s="8">
        <v>45287.822916666664</v>
      </c>
      <c r="C34644" s="11">
        <v>115456.263272</v>
      </c>
    </row>
    <row r="34645" spans="1:3" x14ac:dyDescent="0.35">
      <c r="A34645" s="1">
        <v>45287.833333333336</v>
      </c>
      <c r="B34645" s="8">
        <v>45287.833333333336</v>
      </c>
      <c r="C34645" s="11">
        <v>112400.886224</v>
      </c>
    </row>
    <row r="34646" spans="1:3" x14ac:dyDescent="0.35">
      <c r="A34646" s="1">
        <v>45287.84375</v>
      </c>
      <c r="B34646" s="8">
        <v>45287.84375</v>
      </c>
      <c r="C34646" s="11">
        <v>111061.730128</v>
      </c>
    </row>
    <row r="34647" spans="1:3" x14ac:dyDescent="0.35">
      <c r="A34647" s="1">
        <v>45287.854166666664</v>
      </c>
      <c r="B34647" s="8">
        <v>45287.854166666664</v>
      </c>
      <c r="C34647" s="11">
        <v>107851.222408</v>
      </c>
    </row>
    <row r="34648" spans="1:3" x14ac:dyDescent="0.35">
      <c r="A34648" s="1">
        <v>45287.864583333336</v>
      </c>
      <c r="B34648" s="8">
        <v>45287.864583333336</v>
      </c>
      <c r="C34648" s="11">
        <v>104601.38370400001</v>
      </c>
    </row>
    <row r="34649" spans="1:3" x14ac:dyDescent="0.35">
      <c r="A34649" s="1">
        <v>45287.875</v>
      </c>
      <c r="B34649" s="8">
        <v>45287.875</v>
      </c>
      <c r="C34649" s="11">
        <v>102992.57687200001</v>
      </c>
    </row>
    <row r="34650" spans="1:3" x14ac:dyDescent="0.35">
      <c r="A34650" s="1">
        <v>45287.885416666664</v>
      </c>
      <c r="B34650" s="8">
        <v>45287.885416666664</v>
      </c>
      <c r="C34650" s="11">
        <v>100419.47723600001</v>
      </c>
    </row>
    <row r="34651" spans="1:3" x14ac:dyDescent="0.35">
      <c r="A34651" s="1">
        <v>45287.895833333336</v>
      </c>
      <c r="B34651" s="8">
        <v>45287.895833333336</v>
      </c>
      <c r="C34651" s="11">
        <v>99026.269383999999</v>
      </c>
    </row>
    <row r="34652" spans="1:3" x14ac:dyDescent="0.35">
      <c r="A34652" s="1">
        <v>45287.90625</v>
      </c>
      <c r="B34652" s="8">
        <v>45287.90625</v>
      </c>
      <c r="C34652" s="11">
        <v>97989.540244000003</v>
      </c>
    </row>
    <row r="34653" spans="1:3" x14ac:dyDescent="0.35">
      <c r="A34653" s="1">
        <v>45287.916666666664</v>
      </c>
      <c r="B34653" s="8">
        <v>45287.916666666664</v>
      </c>
      <c r="C34653" s="11">
        <v>97804.581055999995</v>
      </c>
    </row>
    <row r="34654" spans="1:3" x14ac:dyDescent="0.35">
      <c r="A34654" s="1">
        <v>45287.927083333336</v>
      </c>
      <c r="B34654" s="8">
        <v>45287.927083333336</v>
      </c>
      <c r="C34654" s="11">
        <v>96478.988507999995</v>
      </c>
    </row>
    <row r="34655" spans="1:3" x14ac:dyDescent="0.35">
      <c r="A34655" s="1">
        <v>45287.9375</v>
      </c>
      <c r="B34655" s="8">
        <v>45287.9375</v>
      </c>
      <c r="C34655" s="11">
        <v>94401.085668</v>
      </c>
    </row>
    <row r="34656" spans="1:3" x14ac:dyDescent="0.35">
      <c r="A34656" s="1">
        <v>45287.947916666664</v>
      </c>
      <c r="B34656" s="8">
        <v>45287.947916666664</v>
      </c>
      <c r="C34656" s="11">
        <v>90876.052087999997</v>
      </c>
    </row>
    <row r="34657" spans="1:3" x14ac:dyDescent="0.35">
      <c r="A34657" s="1">
        <v>45287.958333333336</v>
      </c>
      <c r="B34657" s="8">
        <v>45287.958333333336</v>
      </c>
      <c r="C34657" s="11">
        <v>88075.592004000006</v>
      </c>
    </row>
    <row r="34658" spans="1:3" x14ac:dyDescent="0.35">
      <c r="A34658" s="1">
        <v>45287.96875</v>
      </c>
      <c r="B34658" s="8">
        <v>45287.96875</v>
      </c>
      <c r="C34658" s="11">
        <v>86366.040068000002</v>
      </c>
    </row>
    <row r="34659" spans="1:3" x14ac:dyDescent="0.35">
      <c r="A34659" s="1">
        <v>45287.979166666664</v>
      </c>
      <c r="B34659" s="8">
        <v>45287.979166666664</v>
      </c>
      <c r="C34659" s="11">
        <v>84874.286888000002</v>
      </c>
    </row>
    <row r="34660" spans="1:3" x14ac:dyDescent="0.35">
      <c r="A34660" s="1">
        <v>45287.989583333336</v>
      </c>
      <c r="B34660" s="8">
        <v>45287.989583333336</v>
      </c>
      <c r="C34660" s="11">
        <v>83313.335911999995</v>
      </c>
    </row>
    <row r="34661" spans="1:3" x14ac:dyDescent="0.35">
      <c r="A34661" s="1">
        <v>45288</v>
      </c>
      <c r="B34661" s="8">
        <v>45288</v>
      </c>
      <c r="C34661" s="11">
        <v>81940.152872000006</v>
      </c>
    </row>
    <row r="34662" spans="1:3" x14ac:dyDescent="0.35">
      <c r="A34662" s="1">
        <v>45288.010416666664</v>
      </c>
      <c r="B34662" s="8">
        <v>45288.010416666664</v>
      </c>
      <c r="C34662" s="11">
        <v>80757.531604000003</v>
      </c>
    </row>
    <row r="34663" spans="1:3" x14ac:dyDescent="0.35">
      <c r="A34663" s="1">
        <v>45288.020833333336</v>
      </c>
      <c r="B34663" s="8">
        <v>45288.020833333336</v>
      </c>
      <c r="C34663" s="11">
        <v>78334.318031999996</v>
      </c>
    </row>
    <row r="34664" spans="1:3" x14ac:dyDescent="0.35">
      <c r="A34664" s="1">
        <v>45288.03125</v>
      </c>
      <c r="B34664" s="8">
        <v>45288.03125</v>
      </c>
      <c r="C34664" s="11">
        <v>77361.50576</v>
      </c>
    </row>
    <row r="34665" spans="1:3" x14ac:dyDescent="0.35">
      <c r="A34665" s="1">
        <v>45288.041666666664</v>
      </c>
      <c r="B34665" s="8">
        <v>45288.041666666664</v>
      </c>
      <c r="C34665" s="11">
        <v>75917.388183999996</v>
      </c>
    </row>
    <row r="34666" spans="1:3" x14ac:dyDescent="0.35">
      <c r="A34666" s="1">
        <v>45288.052083333336</v>
      </c>
      <c r="B34666" s="8">
        <v>45288.052083333336</v>
      </c>
      <c r="C34666" s="11">
        <v>74171.966595999998</v>
      </c>
    </row>
    <row r="34667" spans="1:3" x14ac:dyDescent="0.35">
      <c r="A34667" s="1">
        <v>45288.0625</v>
      </c>
      <c r="B34667" s="8">
        <v>45288.0625</v>
      </c>
      <c r="C34667" s="11">
        <v>74142.944392000005</v>
      </c>
    </row>
    <row r="34668" spans="1:3" x14ac:dyDescent="0.35">
      <c r="A34668" s="1">
        <v>45288.072916666664</v>
      </c>
      <c r="B34668" s="8">
        <v>45288.072916666664</v>
      </c>
      <c r="C34668" s="11">
        <v>74384.499412000005</v>
      </c>
    </row>
    <row r="34669" spans="1:3" x14ac:dyDescent="0.35">
      <c r="A34669" s="1">
        <v>45288.083333333336</v>
      </c>
      <c r="B34669" s="8">
        <v>45288.083333333336</v>
      </c>
      <c r="C34669" s="11">
        <v>74774.019992000001</v>
      </c>
    </row>
    <row r="34670" spans="1:3" x14ac:dyDescent="0.35">
      <c r="A34670" s="1">
        <v>45288.09375</v>
      </c>
      <c r="B34670" s="8">
        <v>45288.09375</v>
      </c>
      <c r="C34670" s="11">
        <v>74066.101028000005</v>
      </c>
    </row>
    <row r="34671" spans="1:3" x14ac:dyDescent="0.35">
      <c r="A34671" s="1">
        <v>45288.104166666664</v>
      </c>
      <c r="B34671" s="8">
        <v>45288.104166666664</v>
      </c>
      <c r="C34671" s="11">
        <v>74136.269432000001</v>
      </c>
    </row>
    <row r="34672" spans="1:3" x14ac:dyDescent="0.35">
      <c r="A34672" s="1">
        <v>45288.114583333336</v>
      </c>
      <c r="B34672" s="8">
        <v>45288.114583333336</v>
      </c>
      <c r="C34672" s="11">
        <v>75013.527296</v>
      </c>
    </row>
    <row r="34673" spans="1:3" x14ac:dyDescent="0.35">
      <c r="A34673" s="1">
        <v>45288.125</v>
      </c>
      <c r="B34673" s="8">
        <v>45288.125</v>
      </c>
      <c r="C34673" s="11">
        <v>76098.958759999994</v>
      </c>
    </row>
    <row r="34674" spans="1:3" x14ac:dyDescent="0.35">
      <c r="A34674" s="1">
        <v>45288.135416666664</v>
      </c>
      <c r="B34674" s="8">
        <v>45288.135416666664</v>
      </c>
      <c r="C34674" s="11">
        <v>76904.398304000002</v>
      </c>
    </row>
    <row r="34675" spans="1:3" x14ac:dyDescent="0.35">
      <c r="A34675" s="1">
        <v>45288.145833333336</v>
      </c>
      <c r="B34675" s="8">
        <v>45288.145833333336</v>
      </c>
      <c r="C34675" s="11">
        <v>78122.653516000006</v>
      </c>
    </row>
    <row r="34676" spans="1:3" x14ac:dyDescent="0.35">
      <c r="A34676" s="1">
        <v>45288.15625</v>
      </c>
      <c r="B34676" s="8">
        <v>45288.15625</v>
      </c>
      <c r="C34676" s="11">
        <v>78812.249651999999</v>
      </c>
    </row>
    <row r="34677" spans="1:3" x14ac:dyDescent="0.35">
      <c r="A34677" s="1">
        <v>45288.166666666664</v>
      </c>
      <c r="B34677" s="8">
        <v>45288.166666666664</v>
      </c>
      <c r="C34677" s="11">
        <v>80058.475667999999</v>
      </c>
    </row>
    <row r="34678" spans="1:3" x14ac:dyDescent="0.35">
      <c r="A34678" s="1">
        <v>45288.177083333336</v>
      </c>
      <c r="B34678" s="8">
        <v>45288.177083333336</v>
      </c>
      <c r="C34678" s="11">
        <v>82062.176355999996</v>
      </c>
    </row>
    <row r="34679" spans="1:3" x14ac:dyDescent="0.35">
      <c r="A34679" s="1">
        <v>45288.1875</v>
      </c>
      <c r="B34679" s="8">
        <v>45288.1875</v>
      </c>
      <c r="C34679" s="11">
        <v>80666.720816000001</v>
      </c>
    </row>
    <row r="34680" spans="1:3" x14ac:dyDescent="0.35">
      <c r="A34680" s="1">
        <v>45288.197916666664</v>
      </c>
      <c r="B34680" s="8">
        <v>45288.197916666664</v>
      </c>
      <c r="C34680" s="11">
        <v>81511.667440000005</v>
      </c>
    </row>
    <row r="34681" spans="1:3" x14ac:dyDescent="0.35">
      <c r="A34681" s="1">
        <v>45288.208333333336</v>
      </c>
      <c r="B34681" s="8">
        <v>45288.208333333336</v>
      </c>
      <c r="C34681" s="11">
        <v>81492.529336000007</v>
      </c>
    </row>
    <row r="34682" spans="1:3" x14ac:dyDescent="0.35">
      <c r="A34682" s="1">
        <v>45288.21875</v>
      </c>
      <c r="B34682" s="8">
        <v>45288.21875</v>
      </c>
      <c r="C34682" s="11">
        <v>83344.129776000002</v>
      </c>
    </row>
    <row r="34683" spans="1:3" x14ac:dyDescent="0.35">
      <c r="A34683" s="1">
        <v>45288.229166666664</v>
      </c>
      <c r="B34683" s="8">
        <v>45288.229166666664</v>
      </c>
      <c r="C34683" s="11">
        <v>82242.580707999994</v>
      </c>
    </row>
    <row r="34684" spans="1:3" x14ac:dyDescent="0.35">
      <c r="A34684" s="1">
        <v>45288.239583333336</v>
      </c>
      <c r="B34684" s="8">
        <v>45288.239583333336</v>
      </c>
      <c r="C34684" s="11">
        <v>82649.779924000002</v>
      </c>
    </row>
    <row r="34685" spans="1:3" x14ac:dyDescent="0.35">
      <c r="A34685" s="1">
        <v>45288.25</v>
      </c>
      <c r="B34685" s="8">
        <v>45288.25</v>
      </c>
      <c r="C34685" s="11">
        <v>83305.536355999997</v>
      </c>
    </row>
    <row r="34686" spans="1:3" x14ac:dyDescent="0.35">
      <c r="A34686" s="1">
        <v>45288.260416666664</v>
      </c>
      <c r="B34686" s="8">
        <v>45288.260416666664</v>
      </c>
      <c r="C34686" s="11">
        <v>86002.981419999996</v>
      </c>
    </row>
    <row r="34687" spans="1:3" x14ac:dyDescent="0.35">
      <c r="A34687" s="1">
        <v>45288.270833333336</v>
      </c>
      <c r="B34687" s="8">
        <v>45288.270833333336</v>
      </c>
      <c r="C34687" s="11">
        <v>87649.030744000003</v>
      </c>
    </row>
    <row r="34688" spans="1:3" x14ac:dyDescent="0.35">
      <c r="A34688" s="1">
        <v>45288.28125</v>
      </c>
      <c r="B34688" s="8">
        <v>45288.28125</v>
      </c>
      <c r="C34688" s="11">
        <v>87829.111147999996</v>
      </c>
    </row>
    <row r="34689" spans="1:3" x14ac:dyDescent="0.35">
      <c r="A34689" s="1">
        <v>45288.291666666664</v>
      </c>
      <c r="B34689" s="8">
        <v>45288.291666666664</v>
      </c>
      <c r="C34689" s="11">
        <v>89438.131383999993</v>
      </c>
    </row>
    <row r="34690" spans="1:3" x14ac:dyDescent="0.35">
      <c r="A34690" s="1">
        <v>45288.302083333336</v>
      </c>
      <c r="B34690" s="8">
        <v>45288.302083333336</v>
      </c>
      <c r="C34690" s="11">
        <v>93646.509284</v>
      </c>
    </row>
    <row r="34691" spans="1:3" x14ac:dyDescent="0.35">
      <c r="A34691" s="1">
        <v>45288.3125</v>
      </c>
      <c r="B34691" s="8">
        <v>45288.3125</v>
      </c>
      <c r="C34691" s="11">
        <v>96162.820791999999</v>
      </c>
    </row>
    <row r="34692" spans="1:3" x14ac:dyDescent="0.35">
      <c r="A34692" s="1">
        <v>45288.322916666664</v>
      </c>
      <c r="B34692" s="8">
        <v>45288.322916666664</v>
      </c>
      <c r="C34692" s="11">
        <v>99256.009432000006</v>
      </c>
    </row>
    <row r="34693" spans="1:3" x14ac:dyDescent="0.35">
      <c r="A34693" s="1">
        <v>45288.333333333336</v>
      </c>
      <c r="B34693" s="8">
        <v>45288.333333333336</v>
      </c>
      <c r="C34693" s="11">
        <v>101661.849892</v>
      </c>
    </row>
    <row r="34694" spans="1:3" x14ac:dyDescent="0.35">
      <c r="A34694" s="1">
        <v>45288.34375</v>
      </c>
      <c r="B34694" s="8">
        <v>45288.34375</v>
      </c>
      <c r="C34694" s="11">
        <v>104437.66899599999</v>
      </c>
    </row>
    <row r="34695" spans="1:3" x14ac:dyDescent="0.35">
      <c r="A34695" s="1">
        <v>45288.354166666664</v>
      </c>
      <c r="B34695" s="8">
        <v>45288.354166666664</v>
      </c>
      <c r="C34695" s="11">
        <v>106715.33083599999</v>
      </c>
    </row>
    <row r="34696" spans="1:3" x14ac:dyDescent="0.35">
      <c r="A34696" s="1">
        <v>45288.364583333336</v>
      </c>
      <c r="B34696" s="8">
        <v>45288.364583333336</v>
      </c>
      <c r="C34696" s="11">
        <v>108728.50805600001</v>
      </c>
    </row>
    <row r="34697" spans="1:3" x14ac:dyDescent="0.35">
      <c r="A34697" s="1">
        <v>45288.375</v>
      </c>
      <c r="B34697" s="8">
        <v>45288.375</v>
      </c>
      <c r="C34697" s="11">
        <v>109387.895024</v>
      </c>
    </row>
    <row r="34698" spans="1:3" x14ac:dyDescent="0.35">
      <c r="A34698" s="1">
        <v>45288.385416666664</v>
      </c>
      <c r="B34698" s="8">
        <v>45288.385416666664</v>
      </c>
      <c r="C34698" s="11">
        <v>110581.509832</v>
      </c>
    </row>
    <row r="34699" spans="1:3" x14ac:dyDescent="0.35">
      <c r="A34699" s="1">
        <v>45288.395833333336</v>
      </c>
      <c r="B34699" s="8">
        <v>45288.395833333336</v>
      </c>
      <c r="C34699" s="11">
        <v>109435.48618000001</v>
      </c>
    </row>
    <row r="34700" spans="1:3" x14ac:dyDescent="0.35">
      <c r="A34700" s="1">
        <v>45288.40625</v>
      </c>
      <c r="B34700" s="8">
        <v>45288.40625</v>
      </c>
      <c r="C34700" s="11">
        <v>108907.856604</v>
      </c>
    </row>
    <row r="34701" spans="1:3" x14ac:dyDescent="0.35">
      <c r="A34701" s="1">
        <v>45288.416666666664</v>
      </c>
      <c r="B34701" s="8">
        <v>45288.416666666664</v>
      </c>
      <c r="C34701" s="11">
        <v>108433.55757999999</v>
      </c>
    </row>
    <row r="34702" spans="1:3" x14ac:dyDescent="0.35">
      <c r="A34702" s="1">
        <v>45288.427083333336</v>
      </c>
      <c r="B34702" s="8">
        <v>45288.427083333336</v>
      </c>
      <c r="C34702" s="11">
        <v>108306.53841199999</v>
      </c>
    </row>
    <row r="34703" spans="1:3" x14ac:dyDescent="0.35">
      <c r="A34703" s="1">
        <v>45288.4375</v>
      </c>
      <c r="B34703" s="8">
        <v>45288.4375</v>
      </c>
      <c r="C34703" s="11">
        <v>109409.793876</v>
      </c>
    </row>
    <row r="34704" spans="1:3" x14ac:dyDescent="0.35">
      <c r="A34704" s="1">
        <v>45288.447916666664</v>
      </c>
      <c r="B34704" s="8">
        <v>45288.447916666664</v>
      </c>
      <c r="C34704" s="11">
        <v>110913.98386399999</v>
      </c>
    </row>
    <row r="34705" spans="1:3" x14ac:dyDescent="0.35">
      <c r="A34705" s="1">
        <v>45288.458333333336</v>
      </c>
      <c r="B34705" s="8">
        <v>45288.458333333336</v>
      </c>
      <c r="C34705" s="11">
        <v>111444.857716</v>
      </c>
    </row>
    <row r="34706" spans="1:3" x14ac:dyDescent="0.35">
      <c r="A34706" s="1">
        <v>45288.46875</v>
      </c>
      <c r="B34706" s="8">
        <v>45288.46875</v>
      </c>
      <c r="C34706" s="11">
        <v>111753.63052000001</v>
      </c>
    </row>
    <row r="34707" spans="1:3" x14ac:dyDescent="0.35">
      <c r="A34707" s="1">
        <v>45288.479166666664</v>
      </c>
      <c r="B34707" s="8">
        <v>45288.479166666664</v>
      </c>
      <c r="C34707" s="11">
        <v>114070.691888</v>
      </c>
    </row>
    <row r="34708" spans="1:3" x14ac:dyDescent="0.35">
      <c r="A34708" s="1">
        <v>45288.489583333336</v>
      </c>
      <c r="B34708" s="8">
        <v>45288.489583333336</v>
      </c>
      <c r="C34708" s="11">
        <v>113246.155376</v>
      </c>
    </row>
    <row r="34709" spans="1:3" x14ac:dyDescent="0.35">
      <c r="A34709" s="1">
        <v>45288.5</v>
      </c>
      <c r="B34709" s="8">
        <v>45288.5</v>
      </c>
      <c r="C34709" s="11">
        <v>111222.783156</v>
      </c>
    </row>
    <row r="34710" spans="1:3" x14ac:dyDescent="0.35">
      <c r="A34710" s="1">
        <v>45288.510416666664</v>
      </c>
      <c r="B34710" s="8">
        <v>45288.510416666664</v>
      </c>
      <c r="C34710" s="11">
        <v>106478.970828</v>
      </c>
    </row>
    <row r="34711" spans="1:3" x14ac:dyDescent="0.35">
      <c r="A34711" s="1">
        <v>45288.520833333336</v>
      </c>
      <c r="B34711" s="8">
        <v>45288.520833333336</v>
      </c>
      <c r="C34711" s="11">
        <v>105394.04975200001</v>
      </c>
    </row>
    <row r="34712" spans="1:3" x14ac:dyDescent="0.35">
      <c r="A34712" s="1">
        <v>45288.53125</v>
      </c>
      <c r="B34712" s="8">
        <v>45288.53125</v>
      </c>
      <c r="C34712" s="11">
        <v>106500.44258800001</v>
      </c>
    </row>
    <row r="34713" spans="1:3" x14ac:dyDescent="0.35">
      <c r="A34713" s="1">
        <v>45288.541666666664</v>
      </c>
      <c r="B34713" s="8">
        <v>45288.541666666664</v>
      </c>
      <c r="C34713" s="11">
        <v>105665.77503200001</v>
      </c>
    </row>
    <row r="34714" spans="1:3" x14ac:dyDescent="0.35">
      <c r="A34714" s="1">
        <v>45288.552083333336</v>
      </c>
      <c r="B34714" s="8">
        <v>45288.552083333336</v>
      </c>
      <c r="C34714" s="11">
        <v>102679.798392</v>
      </c>
    </row>
    <row r="34715" spans="1:3" x14ac:dyDescent="0.35">
      <c r="A34715" s="1">
        <v>45288.5625</v>
      </c>
      <c r="B34715" s="8">
        <v>45288.5625</v>
      </c>
      <c r="C34715" s="11">
        <v>99773.962507999997</v>
      </c>
    </row>
    <row r="34716" spans="1:3" x14ac:dyDescent="0.35">
      <c r="A34716" s="1">
        <v>45288.572916666664</v>
      </c>
      <c r="B34716" s="8">
        <v>45288.572916666664</v>
      </c>
      <c r="C34716" s="11">
        <v>98864.821131999997</v>
      </c>
    </row>
    <row r="34717" spans="1:3" x14ac:dyDescent="0.35">
      <c r="A34717" s="1">
        <v>45288.583333333336</v>
      </c>
      <c r="B34717" s="8">
        <v>45288.583333333336</v>
      </c>
      <c r="C34717" s="11">
        <v>96471.144291999997</v>
      </c>
    </row>
    <row r="34718" spans="1:3" x14ac:dyDescent="0.35">
      <c r="A34718" s="1">
        <v>45288.59375</v>
      </c>
      <c r="B34718" s="8">
        <v>45288.59375</v>
      </c>
      <c r="C34718" s="11">
        <v>98241.490235999998</v>
      </c>
    </row>
    <row r="34719" spans="1:3" x14ac:dyDescent="0.35">
      <c r="A34719" s="1">
        <v>45288.604166666664</v>
      </c>
      <c r="B34719" s="8">
        <v>45288.604166666664</v>
      </c>
      <c r="C34719" s="11">
        <v>98704.339344000007</v>
      </c>
    </row>
    <row r="34720" spans="1:3" x14ac:dyDescent="0.35">
      <c r="A34720" s="1">
        <v>45288.614583333336</v>
      </c>
      <c r="B34720" s="8">
        <v>45288.614583333336</v>
      </c>
      <c r="C34720" s="11">
        <v>100399.75870400001</v>
      </c>
    </row>
    <row r="34721" spans="1:3" x14ac:dyDescent="0.35">
      <c r="A34721" s="1">
        <v>45288.625</v>
      </c>
      <c r="B34721" s="8">
        <v>45288.625</v>
      </c>
      <c r="C34721" s="11">
        <v>101790.22341599999</v>
      </c>
    </row>
    <row r="34722" spans="1:3" x14ac:dyDescent="0.35">
      <c r="A34722" s="1">
        <v>45288.635416666664</v>
      </c>
      <c r="B34722" s="8">
        <v>45288.635416666664</v>
      </c>
      <c r="C34722" s="11">
        <v>103909.08728399999</v>
      </c>
    </row>
    <row r="34723" spans="1:3" x14ac:dyDescent="0.35">
      <c r="A34723" s="1">
        <v>45288.645833333336</v>
      </c>
      <c r="B34723" s="8">
        <v>45288.645833333336</v>
      </c>
      <c r="C34723" s="11">
        <v>104063.67978799999</v>
      </c>
    </row>
    <row r="34724" spans="1:3" x14ac:dyDescent="0.35">
      <c r="A34724" s="1">
        <v>45288.65625</v>
      </c>
      <c r="B34724" s="8">
        <v>45288.65625</v>
      </c>
      <c r="C34724" s="11">
        <v>106081.33955999999</v>
      </c>
    </row>
    <row r="34725" spans="1:3" x14ac:dyDescent="0.35">
      <c r="A34725" s="1">
        <v>45288.666666666664</v>
      </c>
      <c r="B34725" s="8">
        <v>45288.666666666664</v>
      </c>
      <c r="C34725" s="11">
        <v>106994.774112</v>
      </c>
    </row>
    <row r="34726" spans="1:3" x14ac:dyDescent="0.35">
      <c r="A34726" s="1">
        <v>45288.677083333336</v>
      </c>
      <c r="B34726" s="8">
        <v>45288.677083333336</v>
      </c>
      <c r="C34726" s="11">
        <v>110447.788648</v>
      </c>
    </row>
    <row r="34727" spans="1:3" x14ac:dyDescent="0.35">
      <c r="A34727" s="1">
        <v>45288.6875</v>
      </c>
      <c r="B34727" s="8">
        <v>45288.6875</v>
      </c>
      <c r="C34727" s="11">
        <v>114594.38888</v>
      </c>
    </row>
    <row r="34728" spans="1:3" x14ac:dyDescent="0.35">
      <c r="A34728" s="1">
        <v>45288.697916666664</v>
      </c>
      <c r="B34728" s="8">
        <v>45288.697916666664</v>
      </c>
      <c r="C34728" s="11">
        <v>122220.658436</v>
      </c>
    </row>
    <row r="34729" spans="1:3" x14ac:dyDescent="0.35">
      <c r="A34729" s="1">
        <v>45288.708333333336</v>
      </c>
      <c r="B34729" s="8">
        <v>45288.708333333336</v>
      </c>
      <c r="C34729" s="11">
        <v>125792.307336</v>
      </c>
    </row>
    <row r="34730" spans="1:3" x14ac:dyDescent="0.35">
      <c r="A34730" s="1">
        <v>45288.71875</v>
      </c>
      <c r="B34730" s="8">
        <v>45288.71875</v>
      </c>
      <c r="C34730" s="11">
        <v>129273.147272</v>
      </c>
    </row>
    <row r="34731" spans="1:3" x14ac:dyDescent="0.35">
      <c r="A34731" s="1">
        <v>45288.729166666664</v>
      </c>
      <c r="B34731" s="8">
        <v>45288.729166666664</v>
      </c>
      <c r="C34731" s="11">
        <v>130382.862408</v>
      </c>
    </row>
    <row r="34732" spans="1:3" x14ac:dyDescent="0.35">
      <c r="A34732" s="1">
        <v>45288.739583333336</v>
      </c>
      <c r="B34732" s="8">
        <v>45288.739583333336</v>
      </c>
      <c r="C34732" s="11">
        <v>131407.949364</v>
      </c>
    </row>
    <row r="34733" spans="1:3" x14ac:dyDescent="0.35">
      <c r="A34733" s="1">
        <v>45288.75</v>
      </c>
      <c r="B34733" s="8">
        <v>45288.75</v>
      </c>
      <c r="C34733" s="11">
        <v>132663.47872399999</v>
      </c>
    </row>
    <row r="34734" spans="1:3" x14ac:dyDescent="0.35">
      <c r="A34734" s="1">
        <v>45288.760416666664</v>
      </c>
      <c r="B34734" s="8">
        <v>45288.760416666664</v>
      </c>
      <c r="C34734" s="11">
        <v>134216.02136399999</v>
      </c>
    </row>
    <row r="34735" spans="1:3" x14ac:dyDescent="0.35">
      <c r="A34735" s="1">
        <v>45288.770833333336</v>
      </c>
      <c r="B34735" s="8">
        <v>45288.770833333336</v>
      </c>
      <c r="C34735" s="11">
        <v>133597.53101999999</v>
      </c>
    </row>
    <row r="34736" spans="1:3" x14ac:dyDescent="0.35">
      <c r="A34736" s="1">
        <v>45288.78125</v>
      </c>
      <c r="B34736" s="8">
        <v>45288.78125</v>
      </c>
      <c r="C34736" s="11">
        <v>132302.14999199999</v>
      </c>
    </row>
    <row r="34737" spans="1:3" x14ac:dyDescent="0.35">
      <c r="A34737" s="1">
        <v>45288.791666666664</v>
      </c>
      <c r="B34737" s="8">
        <v>45288.791666666664</v>
      </c>
      <c r="C34737" s="11">
        <v>130120.800816</v>
      </c>
    </row>
    <row r="34738" spans="1:3" x14ac:dyDescent="0.35">
      <c r="A34738" s="1">
        <v>45288.802083333336</v>
      </c>
      <c r="B34738" s="8">
        <v>45288.802083333336</v>
      </c>
      <c r="C34738" s="11">
        <v>128678.379604</v>
      </c>
    </row>
    <row r="34739" spans="1:3" x14ac:dyDescent="0.35">
      <c r="A34739" s="1">
        <v>45288.8125</v>
      </c>
      <c r="B34739" s="8">
        <v>45288.8125</v>
      </c>
      <c r="C34739" s="11">
        <v>126030.442872</v>
      </c>
    </row>
    <row r="34740" spans="1:3" x14ac:dyDescent="0.35">
      <c r="A34740" s="1">
        <v>45288.822916666664</v>
      </c>
      <c r="B34740" s="8">
        <v>45288.822916666664</v>
      </c>
      <c r="C34740" s="11">
        <v>124581.359488</v>
      </c>
    </row>
    <row r="34741" spans="1:3" x14ac:dyDescent="0.35">
      <c r="A34741" s="1">
        <v>45288.833333333336</v>
      </c>
      <c r="B34741" s="8">
        <v>45288.833333333336</v>
      </c>
      <c r="C34741" s="11">
        <v>122841.99606</v>
      </c>
    </row>
    <row r="34742" spans="1:3" x14ac:dyDescent="0.35">
      <c r="A34742" s="1">
        <v>45288.84375</v>
      </c>
      <c r="B34742" s="8">
        <v>45288.84375</v>
      </c>
      <c r="C34742" s="11">
        <v>119211.169244</v>
      </c>
    </row>
    <row r="34743" spans="1:3" x14ac:dyDescent="0.35">
      <c r="A34743" s="1">
        <v>45288.854166666664</v>
      </c>
      <c r="B34743" s="8">
        <v>45288.854166666664</v>
      </c>
      <c r="C34743" s="11">
        <v>115751.480324</v>
      </c>
    </row>
    <row r="34744" spans="1:3" x14ac:dyDescent="0.35">
      <c r="A34744" s="1">
        <v>45288.864583333336</v>
      </c>
      <c r="B34744" s="8">
        <v>45288.864583333336</v>
      </c>
      <c r="C34744" s="11">
        <v>112927.553824</v>
      </c>
    </row>
    <row r="34745" spans="1:3" x14ac:dyDescent="0.35">
      <c r="A34745" s="1">
        <v>45288.875</v>
      </c>
      <c r="B34745" s="8">
        <v>45288.875</v>
      </c>
      <c r="C34745" s="11">
        <v>110920.32926</v>
      </c>
    </row>
    <row r="34746" spans="1:3" x14ac:dyDescent="0.35">
      <c r="A34746" s="1">
        <v>45288.885416666664</v>
      </c>
      <c r="B34746" s="8">
        <v>45288.885416666664</v>
      </c>
      <c r="C34746" s="11">
        <v>107052.807512</v>
      </c>
    </row>
    <row r="34747" spans="1:3" x14ac:dyDescent="0.35">
      <c r="A34747" s="1">
        <v>45288.895833333336</v>
      </c>
      <c r="B34747" s="8">
        <v>45288.895833333336</v>
      </c>
      <c r="C34747" s="11">
        <v>105017.724504</v>
      </c>
    </row>
    <row r="34748" spans="1:3" x14ac:dyDescent="0.35">
      <c r="A34748" s="1">
        <v>45288.90625</v>
      </c>
      <c r="B34748" s="8">
        <v>45288.90625</v>
      </c>
      <c r="C34748" s="11">
        <v>103176.218436</v>
      </c>
    </row>
    <row r="34749" spans="1:3" x14ac:dyDescent="0.35">
      <c r="A34749" s="1">
        <v>45288.916666666664</v>
      </c>
      <c r="B34749" s="8">
        <v>45288.916666666664</v>
      </c>
      <c r="C34749" s="11">
        <v>103179.115532</v>
      </c>
    </row>
    <row r="34750" spans="1:3" x14ac:dyDescent="0.35">
      <c r="A34750" s="1">
        <v>45288.927083333336</v>
      </c>
      <c r="B34750" s="8">
        <v>45288.927083333336</v>
      </c>
      <c r="C34750" s="11">
        <v>101769.212632</v>
      </c>
    </row>
    <row r="34751" spans="1:3" x14ac:dyDescent="0.35">
      <c r="A34751" s="1">
        <v>45288.9375</v>
      </c>
      <c r="B34751" s="8">
        <v>45288.9375</v>
      </c>
      <c r="C34751" s="11">
        <v>99525.454744000002</v>
      </c>
    </row>
    <row r="34752" spans="1:3" x14ac:dyDescent="0.35">
      <c r="A34752" s="1">
        <v>45288.947916666664</v>
      </c>
      <c r="B34752" s="8">
        <v>45288.947916666664</v>
      </c>
      <c r="C34752" s="11">
        <v>96462.849812</v>
      </c>
    </row>
    <row r="34753" spans="1:3" x14ac:dyDescent="0.35">
      <c r="A34753" s="1">
        <v>45288.958333333336</v>
      </c>
      <c r="B34753" s="8">
        <v>45288.958333333336</v>
      </c>
      <c r="C34753" s="11">
        <v>93724.183835999997</v>
      </c>
    </row>
    <row r="34754" spans="1:3" x14ac:dyDescent="0.35">
      <c r="A34754" s="1">
        <v>45288.96875</v>
      </c>
      <c r="B34754" s="8">
        <v>45288.96875</v>
      </c>
      <c r="C34754" s="11">
        <v>90171.034287999995</v>
      </c>
    </row>
    <row r="34755" spans="1:3" x14ac:dyDescent="0.35">
      <c r="A34755" s="1">
        <v>45288.979166666664</v>
      </c>
      <c r="B34755" s="8">
        <v>45288.979166666664</v>
      </c>
      <c r="C34755" s="11">
        <v>88088.840207999994</v>
      </c>
    </row>
    <row r="34756" spans="1:3" x14ac:dyDescent="0.35">
      <c r="A34756" s="1">
        <v>45288.989583333336</v>
      </c>
      <c r="B34756" s="8">
        <v>45288.989583333336</v>
      </c>
      <c r="C34756" s="11">
        <v>84161.966708000007</v>
      </c>
    </row>
    <row r="34757" spans="1:3" x14ac:dyDescent="0.35">
      <c r="A34757" s="1">
        <v>45289</v>
      </c>
      <c r="B34757" s="8">
        <v>45289</v>
      </c>
      <c r="C34757" s="11">
        <v>82675.473564</v>
      </c>
    </row>
    <row r="34758" spans="1:3" x14ac:dyDescent="0.35">
      <c r="A34758" s="1">
        <v>45289.010416666664</v>
      </c>
      <c r="B34758" s="8">
        <v>45289.010416666664</v>
      </c>
      <c r="C34758" s="11">
        <v>81192.399583999999</v>
      </c>
    </row>
    <row r="34759" spans="1:3" x14ac:dyDescent="0.35">
      <c r="A34759" s="1">
        <v>45289.020833333336</v>
      </c>
      <c r="B34759" s="8">
        <v>45289.020833333336</v>
      </c>
      <c r="C34759" s="11">
        <v>80022.085088000007</v>
      </c>
    </row>
    <row r="34760" spans="1:3" x14ac:dyDescent="0.35">
      <c r="A34760" s="1">
        <v>45289.03125</v>
      </c>
      <c r="B34760" s="8">
        <v>45289.03125</v>
      </c>
      <c r="C34760" s="11">
        <v>78151.120383999994</v>
      </c>
    </row>
    <row r="34761" spans="1:3" x14ac:dyDescent="0.35">
      <c r="A34761" s="1">
        <v>45289.041666666664</v>
      </c>
      <c r="B34761" s="8">
        <v>45289.041666666664</v>
      </c>
      <c r="C34761" s="11">
        <v>77491.029095999998</v>
      </c>
    </row>
    <row r="34762" spans="1:3" x14ac:dyDescent="0.35">
      <c r="A34762" s="1">
        <v>45289.052083333336</v>
      </c>
      <c r="B34762" s="8">
        <v>45289.052083333336</v>
      </c>
      <c r="C34762" s="11">
        <v>75485.543512000004</v>
      </c>
    </row>
    <row r="34763" spans="1:3" x14ac:dyDescent="0.35">
      <c r="A34763" s="1">
        <v>45289.0625</v>
      </c>
      <c r="B34763" s="8">
        <v>45289.0625</v>
      </c>
      <c r="C34763" s="11">
        <v>75000.129100000006</v>
      </c>
    </row>
    <row r="34764" spans="1:3" x14ac:dyDescent="0.35">
      <c r="A34764" s="1">
        <v>45289.072916666664</v>
      </c>
      <c r="B34764" s="8">
        <v>45289.072916666664</v>
      </c>
      <c r="C34764" s="11">
        <v>74801.177679999993</v>
      </c>
    </row>
    <row r="34765" spans="1:3" x14ac:dyDescent="0.35">
      <c r="A34765" s="1">
        <v>45289.083333333336</v>
      </c>
      <c r="B34765" s="8">
        <v>45289.083333333336</v>
      </c>
      <c r="C34765" s="11">
        <v>74769.286064</v>
      </c>
    </row>
    <row r="34766" spans="1:3" x14ac:dyDescent="0.35">
      <c r="A34766" s="1">
        <v>45289.09375</v>
      </c>
      <c r="B34766" s="8">
        <v>45289.09375</v>
      </c>
      <c r="C34766" s="11">
        <v>75415.715972000005</v>
      </c>
    </row>
    <row r="34767" spans="1:3" x14ac:dyDescent="0.35">
      <c r="A34767" s="1">
        <v>45289.104166666664</v>
      </c>
      <c r="B34767" s="8">
        <v>45289.104166666664</v>
      </c>
      <c r="C34767" s="11">
        <v>75061.942844000005</v>
      </c>
    </row>
    <row r="34768" spans="1:3" x14ac:dyDescent="0.35">
      <c r="A34768" s="1">
        <v>45289.114583333336</v>
      </c>
      <c r="B34768" s="8">
        <v>45289.114583333336</v>
      </c>
      <c r="C34768" s="11">
        <v>75165.712440000003</v>
      </c>
    </row>
    <row r="34769" spans="1:3" x14ac:dyDescent="0.35">
      <c r="A34769" s="1">
        <v>45289.125</v>
      </c>
      <c r="B34769" s="8">
        <v>45289.125</v>
      </c>
      <c r="C34769" s="11">
        <v>76114.985511999999</v>
      </c>
    </row>
    <row r="34770" spans="1:3" x14ac:dyDescent="0.35">
      <c r="A34770" s="1">
        <v>45289.135416666664</v>
      </c>
      <c r="B34770" s="8">
        <v>45289.135416666664</v>
      </c>
      <c r="C34770" s="11">
        <v>78069.032412</v>
      </c>
    </row>
    <row r="34771" spans="1:3" x14ac:dyDescent="0.35">
      <c r="A34771" s="1">
        <v>45289.145833333336</v>
      </c>
      <c r="B34771" s="8">
        <v>45289.145833333336</v>
      </c>
      <c r="C34771" s="11">
        <v>78399.733787999998</v>
      </c>
    </row>
    <row r="34772" spans="1:3" x14ac:dyDescent="0.35">
      <c r="A34772" s="1">
        <v>45289.15625</v>
      </c>
      <c r="B34772" s="8">
        <v>45289.15625</v>
      </c>
      <c r="C34772" s="11">
        <v>79884.005915999995</v>
      </c>
    </row>
    <row r="34773" spans="1:3" x14ac:dyDescent="0.35">
      <c r="A34773" s="1">
        <v>45289.166666666664</v>
      </c>
      <c r="B34773" s="8">
        <v>45289.166666666664</v>
      </c>
      <c r="C34773" s="11">
        <v>81228.427935999993</v>
      </c>
    </row>
    <row r="34774" spans="1:3" x14ac:dyDescent="0.35">
      <c r="A34774" s="1">
        <v>45289.177083333336</v>
      </c>
      <c r="B34774" s="8">
        <v>45289.177083333336</v>
      </c>
      <c r="C34774" s="11">
        <v>82902.675147999995</v>
      </c>
    </row>
    <row r="34775" spans="1:3" x14ac:dyDescent="0.35">
      <c r="A34775" s="1">
        <v>45289.1875</v>
      </c>
      <c r="B34775" s="8">
        <v>45289.1875</v>
      </c>
      <c r="C34775" s="11">
        <v>84742.499324000004</v>
      </c>
    </row>
    <row r="34776" spans="1:3" x14ac:dyDescent="0.35">
      <c r="A34776" s="1">
        <v>45289.197916666664</v>
      </c>
      <c r="B34776" s="8">
        <v>45289.197916666664</v>
      </c>
      <c r="C34776" s="11">
        <v>85433.903319999998</v>
      </c>
    </row>
    <row r="34777" spans="1:3" x14ac:dyDescent="0.35">
      <c r="A34777" s="1">
        <v>45289.208333333336</v>
      </c>
      <c r="B34777" s="8">
        <v>45289.208333333336</v>
      </c>
      <c r="C34777" s="11">
        <v>85541.717067999998</v>
      </c>
    </row>
    <row r="34778" spans="1:3" x14ac:dyDescent="0.35">
      <c r="A34778" s="1">
        <v>45289.21875</v>
      </c>
      <c r="B34778" s="8">
        <v>45289.21875</v>
      </c>
      <c r="C34778" s="11">
        <v>88348.050759999998</v>
      </c>
    </row>
    <row r="34779" spans="1:3" x14ac:dyDescent="0.35">
      <c r="A34779" s="1">
        <v>45289.229166666664</v>
      </c>
      <c r="B34779" s="8">
        <v>45289.229166666664</v>
      </c>
      <c r="C34779" s="11">
        <v>88785.814815999998</v>
      </c>
    </row>
    <row r="34780" spans="1:3" x14ac:dyDescent="0.35">
      <c r="A34780" s="1">
        <v>45289.239583333336</v>
      </c>
      <c r="B34780" s="8">
        <v>45289.239583333336</v>
      </c>
      <c r="C34780" s="11">
        <v>88638.065440000006</v>
      </c>
    </row>
    <row r="34781" spans="1:3" x14ac:dyDescent="0.35">
      <c r="A34781" s="1">
        <v>45289.25</v>
      </c>
      <c r="B34781" s="8">
        <v>45289.25</v>
      </c>
      <c r="C34781" s="11">
        <v>88250.046208</v>
      </c>
    </row>
    <row r="34782" spans="1:3" x14ac:dyDescent="0.35">
      <c r="A34782" s="1">
        <v>45289.260416666664</v>
      </c>
      <c r="B34782" s="8">
        <v>45289.260416666664</v>
      </c>
      <c r="C34782" s="11">
        <v>91656.639263999998</v>
      </c>
    </row>
    <row r="34783" spans="1:3" x14ac:dyDescent="0.35">
      <c r="A34783" s="1">
        <v>45289.270833333336</v>
      </c>
      <c r="B34783" s="8">
        <v>45289.270833333336</v>
      </c>
      <c r="C34783" s="11">
        <v>93384.462492000006</v>
      </c>
    </row>
    <row r="34784" spans="1:3" x14ac:dyDescent="0.35">
      <c r="A34784" s="1">
        <v>45289.28125</v>
      </c>
      <c r="B34784" s="8">
        <v>45289.28125</v>
      </c>
      <c r="C34784" s="11">
        <v>94079.135639999993</v>
      </c>
    </row>
    <row r="34785" spans="1:3" x14ac:dyDescent="0.35">
      <c r="A34785" s="1">
        <v>45289.291666666664</v>
      </c>
      <c r="B34785" s="8">
        <v>45289.291666666664</v>
      </c>
      <c r="C34785" s="11">
        <v>95914.927679999993</v>
      </c>
    </row>
    <row r="34786" spans="1:3" x14ac:dyDescent="0.35">
      <c r="A34786" s="1">
        <v>45289.302083333336</v>
      </c>
      <c r="B34786" s="8">
        <v>45289.302083333336</v>
      </c>
      <c r="C34786" s="11">
        <v>99825.004228000005</v>
      </c>
    </row>
    <row r="34787" spans="1:3" x14ac:dyDescent="0.35">
      <c r="A34787" s="1">
        <v>45289.3125</v>
      </c>
      <c r="B34787" s="8">
        <v>45289.3125</v>
      </c>
      <c r="C34787" s="11">
        <v>101379.178632</v>
      </c>
    </row>
    <row r="34788" spans="1:3" x14ac:dyDescent="0.35">
      <c r="A34788" s="1">
        <v>45289.322916666664</v>
      </c>
      <c r="B34788" s="8">
        <v>45289.322916666664</v>
      </c>
      <c r="C34788" s="11">
        <v>104814.680024</v>
      </c>
    </row>
    <row r="34789" spans="1:3" x14ac:dyDescent="0.35">
      <c r="A34789" s="1">
        <v>45289.333333333336</v>
      </c>
      <c r="B34789" s="8">
        <v>45289.333333333336</v>
      </c>
      <c r="C34789" s="11">
        <v>107453.500128</v>
      </c>
    </row>
    <row r="34790" spans="1:3" x14ac:dyDescent="0.35">
      <c r="A34790" s="1">
        <v>45289.34375</v>
      </c>
      <c r="B34790" s="8">
        <v>45289.34375</v>
      </c>
      <c r="C34790" s="11">
        <v>108200.697252</v>
      </c>
    </row>
    <row r="34791" spans="1:3" x14ac:dyDescent="0.35">
      <c r="A34791" s="1">
        <v>45289.354166666664</v>
      </c>
      <c r="B34791" s="8">
        <v>45289.354166666664</v>
      </c>
      <c r="C34791" s="11">
        <v>110156.29807600001</v>
      </c>
    </row>
    <row r="34792" spans="1:3" x14ac:dyDescent="0.35">
      <c r="A34792" s="1">
        <v>45289.364583333336</v>
      </c>
      <c r="B34792" s="8">
        <v>45289.364583333336</v>
      </c>
      <c r="C34792" s="11">
        <v>112322.38798</v>
      </c>
    </row>
    <row r="34793" spans="1:3" x14ac:dyDescent="0.35">
      <c r="A34793" s="1">
        <v>45289.375</v>
      </c>
      <c r="B34793" s="8">
        <v>45289.375</v>
      </c>
      <c r="C34793" s="11">
        <v>113022.024492</v>
      </c>
    </row>
    <row r="34794" spans="1:3" x14ac:dyDescent="0.35">
      <c r="A34794" s="1">
        <v>45289.385416666664</v>
      </c>
      <c r="B34794" s="8">
        <v>45289.385416666664</v>
      </c>
      <c r="C34794" s="11">
        <v>114324.17901599999</v>
      </c>
    </row>
    <row r="34795" spans="1:3" x14ac:dyDescent="0.35">
      <c r="A34795" s="1">
        <v>45289.395833333336</v>
      </c>
      <c r="B34795" s="8">
        <v>45289.395833333336</v>
      </c>
      <c r="C34795" s="11">
        <v>115136.02869599999</v>
      </c>
    </row>
    <row r="34796" spans="1:3" x14ac:dyDescent="0.35">
      <c r="A34796" s="1">
        <v>45289.40625</v>
      </c>
      <c r="B34796" s="8">
        <v>45289.40625</v>
      </c>
      <c r="C34796" s="11">
        <v>116135.78546</v>
      </c>
    </row>
    <row r="34797" spans="1:3" x14ac:dyDescent="0.35">
      <c r="A34797" s="1">
        <v>45289.416666666664</v>
      </c>
      <c r="B34797" s="8">
        <v>45289.416666666664</v>
      </c>
      <c r="C34797" s="11">
        <v>116153.10846</v>
      </c>
    </row>
    <row r="34798" spans="1:3" x14ac:dyDescent="0.35">
      <c r="A34798" s="1">
        <v>45289.427083333336</v>
      </c>
      <c r="B34798" s="8">
        <v>45289.427083333336</v>
      </c>
      <c r="C34798" s="11">
        <v>116929.850168</v>
      </c>
    </row>
    <row r="34799" spans="1:3" x14ac:dyDescent="0.35">
      <c r="A34799" s="1">
        <v>45289.4375</v>
      </c>
      <c r="B34799" s="8">
        <v>45289.4375</v>
      </c>
      <c r="C34799" s="11">
        <v>116099.5952</v>
      </c>
    </row>
    <row r="34800" spans="1:3" x14ac:dyDescent="0.35">
      <c r="A34800" s="1">
        <v>45289.447916666664</v>
      </c>
      <c r="B34800" s="8">
        <v>45289.447916666664</v>
      </c>
      <c r="C34800" s="11">
        <v>114173.445244</v>
      </c>
    </row>
    <row r="34801" spans="1:3" x14ac:dyDescent="0.35">
      <c r="A34801" s="1">
        <v>45289.458333333336</v>
      </c>
      <c r="B34801" s="8">
        <v>45289.458333333336</v>
      </c>
      <c r="C34801" s="11">
        <v>115042.699572</v>
      </c>
    </row>
    <row r="34802" spans="1:3" x14ac:dyDescent="0.35">
      <c r="A34802" s="1">
        <v>45289.46875</v>
      </c>
      <c r="B34802" s="8">
        <v>45289.46875</v>
      </c>
      <c r="C34802" s="11">
        <v>115357.76688</v>
      </c>
    </row>
    <row r="34803" spans="1:3" x14ac:dyDescent="0.35">
      <c r="A34803" s="1">
        <v>45289.479166666664</v>
      </c>
      <c r="B34803" s="8">
        <v>45289.479166666664</v>
      </c>
      <c r="C34803" s="11">
        <v>117663.81505600001</v>
      </c>
    </row>
    <row r="34804" spans="1:3" x14ac:dyDescent="0.35">
      <c r="A34804" s="1">
        <v>45289.489583333336</v>
      </c>
      <c r="B34804" s="8">
        <v>45289.489583333336</v>
      </c>
      <c r="C34804" s="11">
        <v>118849.592972</v>
      </c>
    </row>
    <row r="34805" spans="1:3" x14ac:dyDescent="0.35">
      <c r="A34805" s="1">
        <v>45289.5</v>
      </c>
      <c r="B34805" s="8">
        <v>45289.5</v>
      </c>
      <c r="C34805" s="11">
        <v>119045.395704</v>
      </c>
    </row>
    <row r="34806" spans="1:3" x14ac:dyDescent="0.35">
      <c r="A34806" s="1">
        <v>45289.510416666664</v>
      </c>
      <c r="B34806" s="8">
        <v>45289.510416666664</v>
      </c>
      <c r="C34806" s="11">
        <v>118579.462136</v>
      </c>
    </row>
    <row r="34807" spans="1:3" x14ac:dyDescent="0.35">
      <c r="A34807" s="1">
        <v>45289.520833333336</v>
      </c>
      <c r="B34807" s="8">
        <v>45289.520833333336</v>
      </c>
      <c r="C34807" s="11">
        <v>118411.92152</v>
      </c>
    </row>
    <row r="34808" spans="1:3" x14ac:dyDescent="0.35">
      <c r="A34808" s="1">
        <v>45289.53125</v>
      </c>
      <c r="B34808" s="8">
        <v>45289.53125</v>
      </c>
      <c r="C34808" s="11">
        <v>118893.152816</v>
      </c>
    </row>
    <row r="34809" spans="1:3" x14ac:dyDescent="0.35">
      <c r="A34809" s="1">
        <v>45289.541666666664</v>
      </c>
      <c r="B34809" s="8">
        <v>45289.541666666664</v>
      </c>
      <c r="C34809" s="11">
        <v>116992.625224</v>
      </c>
    </row>
    <row r="34810" spans="1:3" x14ac:dyDescent="0.35">
      <c r="A34810" s="1">
        <v>45289.552083333336</v>
      </c>
      <c r="B34810" s="8">
        <v>45289.552083333336</v>
      </c>
      <c r="C34810" s="11">
        <v>114990.33173599999</v>
      </c>
    </row>
    <row r="34811" spans="1:3" x14ac:dyDescent="0.35">
      <c r="A34811" s="1">
        <v>45289.5625</v>
      </c>
      <c r="B34811" s="8">
        <v>45289.5625</v>
      </c>
      <c r="C34811" s="11">
        <v>113167.96068</v>
      </c>
    </row>
    <row r="34812" spans="1:3" x14ac:dyDescent="0.35">
      <c r="A34812" s="1">
        <v>45289.572916666664</v>
      </c>
      <c r="B34812" s="8">
        <v>45289.572916666664</v>
      </c>
      <c r="C34812" s="11">
        <v>110825.545904</v>
      </c>
    </row>
    <row r="34813" spans="1:3" x14ac:dyDescent="0.35">
      <c r="A34813" s="1">
        <v>45289.583333333336</v>
      </c>
      <c r="B34813" s="8">
        <v>45289.583333333336</v>
      </c>
      <c r="C34813" s="11">
        <v>110069.887</v>
      </c>
    </row>
    <row r="34814" spans="1:3" x14ac:dyDescent="0.35">
      <c r="A34814" s="1">
        <v>45289.59375</v>
      </c>
      <c r="B34814" s="8">
        <v>45289.59375</v>
      </c>
      <c r="C34814" s="11">
        <v>111122.98485199999</v>
      </c>
    </row>
    <row r="34815" spans="1:3" x14ac:dyDescent="0.35">
      <c r="A34815" s="1">
        <v>45289.604166666664</v>
      </c>
      <c r="B34815" s="8">
        <v>45289.604166666664</v>
      </c>
      <c r="C34815" s="11">
        <v>111398.33906</v>
      </c>
    </row>
    <row r="34816" spans="1:3" x14ac:dyDescent="0.35">
      <c r="A34816" s="1">
        <v>45289.614583333336</v>
      </c>
      <c r="B34816" s="8">
        <v>45289.614583333336</v>
      </c>
      <c r="C34816" s="11">
        <v>110686.370912</v>
      </c>
    </row>
    <row r="34817" spans="1:3" x14ac:dyDescent="0.35">
      <c r="A34817" s="1">
        <v>45289.625</v>
      </c>
      <c r="B34817" s="8">
        <v>45289.625</v>
      </c>
      <c r="C34817" s="11">
        <v>110474.030032</v>
      </c>
    </row>
    <row r="34818" spans="1:3" x14ac:dyDescent="0.35">
      <c r="A34818" s="1">
        <v>45289.635416666664</v>
      </c>
      <c r="B34818" s="8">
        <v>45289.635416666664</v>
      </c>
      <c r="C34818" s="11">
        <v>112385.35825999999</v>
      </c>
    </row>
    <row r="34819" spans="1:3" x14ac:dyDescent="0.35">
      <c r="A34819" s="1">
        <v>45289.645833333336</v>
      </c>
      <c r="B34819" s="8">
        <v>45289.645833333336</v>
      </c>
      <c r="C34819" s="11">
        <v>112583.569984</v>
      </c>
    </row>
    <row r="34820" spans="1:3" x14ac:dyDescent="0.35">
      <c r="A34820" s="1">
        <v>45289.65625</v>
      </c>
      <c r="B34820" s="8">
        <v>45289.65625</v>
      </c>
      <c r="C34820" s="11">
        <v>114899.049952</v>
      </c>
    </row>
    <row r="34821" spans="1:3" x14ac:dyDescent="0.35">
      <c r="A34821" s="1">
        <v>45289.666666666664</v>
      </c>
      <c r="B34821" s="8">
        <v>45289.666666666664</v>
      </c>
      <c r="C34821" s="11">
        <v>116512.236724</v>
      </c>
    </row>
    <row r="34822" spans="1:3" x14ac:dyDescent="0.35">
      <c r="A34822" s="1">
        <v>45289.677083333336</v>
      </c>
      <c r="B34822" s="8">
        <v>45289.677083333336</v>
      </c>
      <c r="C34822" s="11">
        <v>119825.842288</v>
      </c>
    </row>
    <row r="34823" spans="1:3" x14ac:dyDescent="0.35">
      <c r="A34823" s="1">
        <v>45289.6875</v>
      </c>
      <c r="B34823" s="8">
        <v>45289.6875</v>
      </c>
      <c r="C34823" s="11">
        <v>121845.973696</v>
      </c>
    </row>
    <row r="34824" spans="1:3" x14ac:dyDescent="0.35">
      <c r="A34824" s="1">
        <v>45289.697916666664</v>
      </c>
      <c r="B34824" s="8">
        <v>45289.697916666664</v>
      </c>
      <c r="C34824" s="11">
        <v>126986.7095</v>
      </c>
    </row>
    <row r="34825" spans="1:3" x14ac:dyDescent="0.35">
      <c r="A34825" s="1">
        <v>45289.708333333336</v>
      </c>
      <c r="B34825" s="8">
        <v>45289.708333333336</v>
      </c>
      <c r="C34825" s="11">
        <v>129220.672508</v>
      </c>
    </row>
    <row r="34826" spans="1:3" x14ac:dyDescent="0.35">
      <c r="A34826" s="1">
        <v>45289.71875</v>
      </c>
      <c r="B34826" s="8">
        <v>45289.71875</v>
      </c>
      <c r="C34826" s="11">
        <v>132690.55559599999</v>
      </c>
    </row>
    <row r="34827" spans="1:3" x14ac:dyDescent="0.35">
      <c r="A34827" s="1">
        <v>45289.729166666664</v>
      </c>
      <c r="B34827" s="8">
        <v>45289.729166666664</v>
      </c>
      <c r="C34827" s="11">
        <v>132788.24160400001</v>
      </c>
    </row>
    <row r="34828" spans="1:3" x14ac:dyDescent="0.35">
      <c r="A34828" s="1">
        <v>45289.739583333336</v>
      </c>
      <c r="B34828" s="8">
        <v>45289.739583333336</v>
      </c>
      <c r="C34828" s="11">
        <v>132939.77344399999</v>
      </c>
    </row>
    <row r="34829" spans="1:3" x14ac:dyDescent="0.35">
      <c r="A34829" s="1">
        <v>45289.75</v>
      </c>
      <c r="B34829" s="8">
        <v>45289.75</v>
      </c>
      <c r="C34829" s="11">
        <v>133358.15229200001</v>
      </c>
    </row>
    <row r="34830" spans="1:3" x14ac:dyDescent="0.35">
      <c r="A34830" s="1">
        <v>45289.760416666664</v>
      </c>
      <c r="B34830" s="8">
        <v>45289.760416666664</v>
      </c>
      <c r="C34830" s="11">
        <v>133524.81779999999</v>
      </c>
    </row>
    <row r="34831" spans="1:3" x14ac:dyDescent="0.35">
      <c r="A34831" s="1">
        <v>45289.770833333336</v>
      </c>
      <c r="B34831" s="8">
        <v>45289.770833333336</v>
      </c>
      <c r="C34831" s="11">
        <v>133355.07527599999</v>
      </c>
    </row>
    <row r="34832" spans="1:3" x14ac:dyDescent="0.35">
      <c r="A34832" s="1">
        <v>45289.78125</v>
      </c>
      <c r="B34832" s="8">
        <v>45289.78125</v>
      </c>
      <c r="C34832" s="11">
        <v>133127.142116</v>
      </c>
    </row>
    <row r="34833" spans="1:3" x14ac:dyDescent="0.35">
      <c r="A34833" s="1">
        <v>45289.791666666664</v>
      </c>
      <c r="B34833" s="8">
        <v>45289.791666666664</v>
      </c>
      <c r="C34833" s="11">
        <v>131302.152604</v>
      </c>
    </row>
    <row r="34834" spans="1:3" x14ac:dyDescent="0.35">
      <c r="A34834" s="1">
        <v>45289.802083333336</v>
      </c>
      <c r="B34834" s="8">
        <v>45289.802083333336</v>
      </c>
      <c r="C34834" s="11">
        <v>128796.64158</v>
      </c>
    </row>
    <row r="34835" spans="1:3" x14ac:dyDescent="0.35">
      <c r="A34835" s="1">
        <v>45289.8125</v>
      </c>
      <c r="B34835" s="8">
        <v>45289.8125</v>
      </c>
      <c r="C34835" s="11">
        <v>127066.90059999999</v>
      </c>
    </row>
    <row r="34836" spans="1:3" x14ac:dyDescent="0.35">
      <c r="A34836" s="1">
        <v>45289.822916666664</v>
      </c>
      <c r="B34836" s="8">
        <v>45289.822916666664</v>
      </c>
      <c r="C34836" s="11">
        <v>126163.55005999999</v>
      </c>
    </row>
    <row r="34837" spans="1:3" x14ac:dyDescent="0.35">
      <c r="A34837" s="1">
        <v>45289.833333333336</v>
      </c>
      <c r="B34837" s="8">
        <v>45289.833333333336</v>
      </c>
      <c r="C34837" s="11">
        <v>122104.174696</v>
      </c>
    </row>
    <row r="34838" spans="1:3" x14ac:dyDescent="0.35">
      <c r="A34838" s="1">
        <v>45289.84375</v>
      </c>
      <c r="B34838" s="8">
        <v>45289.84375</v>
      </c>
      <c r="C34838" s="11">
        <v>116552.31152800001</v>
      </c>
    </row>
    <row r="34839" spans="1:3" x14ac:dyDescent="0.35">
      <c r="A34839" s="1">
        <v>45289.854166666664</v>
      </c>
      <c r="B34839" s="8">
        <v>45289.854166666664</v>
      </c>
      <c r="C34839" s="11">
        <v>112404.776828</v>
      </c>
    </row>
    <row r="34840" spans="1:3" x14ac:dyDescent="0.35">
      <c r="A34840" s="1">
        <v>45289.864583333336</v>
      </c>
      <c r="B34840" s="8">
        <v>45289.864583333336</v>
      </c>
      <c r="C34840" s="11">
        <v>109490.38628000001</v>
      </c>
    </row>
    <row r="34841" spans="1:3" x14ac:dyDescent="0.35">
      <c r="A34841" s="1">
        <v>45289.875</v>
      </c>
      <c r="B34841" s="8">
        <v>45289.875</v>
      </c>
      <c r="C34841" s="11">
        <v>106834.62485199999</v>
      </c>
    </row>
    <row r="34842" spans="1:3" x14ac:dyDescent="0.35">
      <c r="A34842" s="1">
        <v>45289.885416666664</v>
      </c>
      <c r="B34842" s="8">
        <v>45289.885416666664</v>
      </c>
      <c r="C34842" s="11">
        <v>103852.238444</v>
      </c>
    </row>
    <row r="34843" spans="1:3" x14ac:dyDescent="0.35">
      <c r="A34843" s="1">
        <v>45289.895833333336</v>
      </c>
      <c r="B34843" s="8">
        <v>45289.895833333336</v>
      </c>
      <c r="C34843" s="11">
        <v>102458.568564</v>
      </c>
    </row>
    <row r="34844" spans="1:3" x14ac:dyDescent="0.35">
      <c r="A34844" s="1">
        <v>45289.90625</v>
      </c>
      <c r="B34844" s="8">
        <v>45289.90625</v>
      </c>
      <c r="C34844" s="11">
        <v>100109.08418000001</v>
      </c>
    </row>
    <row r="34845" spans="1:3" x14ac:dyDescent="0.35">
      <c r="A34845" s="1">
        <v>45289.916666666664</v>
      </c>
      <c r="B34845" s="8">
        <v>45289.916666666664</v>
      </c>
      <c r="C34845" s="11">
        <v>99128.365604000006</v>
      </c>
    </row>
    <row r="34846" spans="1:3" x14ac:dyDescent="0.35">
      <c r="A34846" s="1">
        <v>45289.927083333336</v>
      </c>
      <c r="B34846" s="8">
        <v>45289.927083333336</v>
      </c>
      <c r="C34846" s="11">
        <v>98508.558147999996</v>
      </c>
    </row>
    <row r="34847" spans="1:3" x14ac:dyDescent="0.35">
      <c r="A34847" s="1">
        <v>45289.9375</v>
      </c>
      <c r="B34847" s="8">
        <v>45289.9375</v>
      </c>
      <c r="C34847" s="11">
        <v>96523.018131999997</v>
      </c>
    </row>
    <row r="34848" spans="1:3" x14ac:dyDescent="0.35">
      <c r="A34848" s="1">
        <v>45289.947916666664</v>
      </c>
      <c r="B34848" s="8">
        <v>45289.947916666664</v>
      </c>
      <c r="C34848" s="11">
        <v>94490.094960000002</v>
      </c>
    </row>
    <row r="34849" spans="1:3" x14ac:dyDescent="0.35">
      <c r="A34849" s="1">
        <v>45289.958333333336</v>
      </c>
      <c r="B34849" s="8">
        <v>45289.958333333336</v>
      </c>
      <c r="C34849" s="11">
        <v>91583.429071999999</v>
      </c>
    </row>
    <row r="34850" spans="1:3" x14ac:dyDescent="0.35">
      <c r="A34850" s="1">
        <v>45289.96875</v>
      </c>
      <c r="B34850" s="8">
        <v>45289.96875</v>
      </c>
      <c r="C34850" s="11">
        <v>88278.719035999995</v>
      </c>
    </row>
    <row r="34851" spans="1:3" x14ac:dyDescent="0.35">
      <c r="A34851" s="1">
        <v>45289.979166666664</v>
      </c>
      <c r="B34851" s="8">
        <v>45289.979166666664</v>
      </c>
      <c r="C34851" s="11">
        <v>85763.057547999997</v>
      </c>
    </row>
    <row r="34852" spans="1:3" x14ac:dyDescent="0.35">
      <c r="A34852" s="1">
        <v>45289.989583333336</v>
      </c>
      <c r="B34852" s="8">
        <v>45289.989583333336</v>
      </c>
      <c r="C34852" s="11">
        <v>82730.546056000007</v>
      </c>
    </row>
    <row r="34853" spans="1:3" x14ac:dyDescent="0.35">
      <c r="A34853" s="1">
        <v>45290</v>
      </c>
      <c r="B34853" s="8">
        <v>45290</v>
      </c>
      <c r="C34853" s="11">
        <v>80329.548020000002</v>
      </c>
    </row>
    <row r="34854" spans="1:3" x14ac:dyDescent="0.35">
      <c r="A34854" s="1">
        <v>45290.010416666664</v>
      </c>
      <c r="B34854" s="8">
        <v>45290.010416666664</v>
      </c>
      <c r="C34854" s="11">
        <v>76362.571960000001</v>
      </c>
    </row>
    <row r="34855" spans="1:3" x14ac:dyDescent="0.35">
      <c r="A34855" s="1">
        <v>45290.020833333336</v>
      </c>
      <c r="B34855" s="8">
        <v>45290.020833333336</v>
      </c>
      <c r="C34855" s="11">
        <v>75241.70998</v>
      </c>
    </row>
    <row r="34856" spans="1:3" x14ac:dyDescent="0.35">
      <c r="A34856" s="1">
        <v>45290.03125</v>
      </c>
      <c r="B34856" s="8">
        <v>45290.03125</v>
      </c>
      <c r="C34856" s="11">
        <v>74439.283248000007</v>
      </c>
    </row>
    <row r="34857" spans="1:3" x14ac:dyDescent="0.35">
      <c r="A34857" s="1">
        <v>45290.041666666664</v>
      </c>
      <c r="B34857" s="8">
        <v>45290.041666666664</v>
      </c>
      <c r="C34857" s="11">
        <v>73245.080679999999</v>
      </c>
    </row>
    <row r="34858" spans="1:3" x14ac:dyDescent="0.35">
      <c r="A34858" s="1">
        <v>45290.052083333336</v>
      </c>
      <c r="B34858" s="8">
        <v>45290.052083333336</v>
      </c>
      <c r="C34858" s="11">
        <v>72133.277159999998</v>
      </c>
    </row>
    <row r="34859" spans="1:3" x14ac:dyDescent="0.35">
      <c r="A34859" s="1">
        <v>45290.0625</v>
      </c>
      <c r="B34859" s="8">
        <v>45290.0625</v>
      </c>
      <c r="C34859" s="11">
        <v>71803.422384000005</v>
      </c>
    </row>
    <row r="34860" spans="1:3" x14ac:dyDescent="0.35">
      <c r="A34860" s="1">
        <v>45290.072916666664</v>
      </c>
      <c r="B34860" s="8">
        <v>45290.072916666664</v>
      </c>
      <c r="C34860" s="11">
        <v>70836.743164</v>
      </c>
    </row>
    <row r="34861" spans="1:3" x14ac:dyDescent="0.35">
      <c r="A34861" s="1">
        <v>45290.083333333336</v>
      </c>
      <c r="B34861" s="8">
        <v>45290.083333333336</v>
      </c>
      <c r="C34861" s="11">
        <v>70575.046036</v>
      </c>
    </row>
    <row r="34862" spans="1:3" x14ac:dyDescent="0.35">
      <c r="A34862" s="1">
        <v>45290.09375</v>
      </c>
      <c r="B34862" s="8">
        <v>45290.09375</v>
      </c>
      <c r="C34862" s="11">
        <v>70475.795908</v>
      </c>
    </row>
    <row r="34863" spans="1:3" x14ac:dyDescent="0.35">
      <c r="A34863" s="1">
        <v>45290.104166666664</v>
      </c>
      <c r="B34863" s="8">
        <v>45290.104166666664</v>
      </c>
      <c r="C34863" s="11">
        <v>70171.733540000001</v>
      </c>
    </row>
    <row r="34864" spans="1:3" x14ac:dyDescent="0.35">
      <c r="A34864" s="1">
        <v>45290.114583333336</v>
      </c>
      <c r="B34864" s="8">
        <v>45290.114583333336</v>
      </c>
      <c r="C34864" s="11">
        <v>70554.290815999993</v>
      </c>
    </row>
    <row r="34865" spans="1:3" x14ac:dyDescent="0.35">
      <c r="A34865" s="1">
        <v>45290.125</v>
      </c>
      <c r="B34865" s="8">
        <v>45290.125</v>
      </c>
      <c r="C34865" s="11">
        <v>70631.328691999995</v>
      </c>
    </row>
    <row r="34866" spans="1:3" x14ac:dyDescent="0.35">
      <c r="A34866" s="1">
        <v>45290.135416666664</v>
      </c>
      <c r="B34866" s="8">
        <v>45290.135416666664</v>
      </c>
      <c r="C34866" s="11">
        <v>72673.089424000005</v>
      </c>
    </row>
    <row r="34867" spans="1:3" x14ac:dyDescent="0.35">
      <c r="A34867" s="1">
        <v>45290.145833333336</v>
      </c>
      <c r="B34867" s="8">
        <v>45290.145833333336</v>
      </c>
      <c r="C34867" s="11">
        <v>72993.589907999994</v>
      </c>
    </row>
    <row r="34868" spans="1:3" x14ac:dyDescent="0.35">
      <c r="A34868" s="1">
        <v>45290.15625</v>
      </c>
      <c r="B34868" s="8">
        <v>45290.15625</v>
      </c>
      <c r="C34868" s="11">
        <v>73600.853816000003</v>
      </c>
    </row>
    <row r="34869" spans="1:3" x14ac:dyDescent="0.35">
      <c r="A34869" s="1">
        <v>45290.166666666664</v>
      </c>
      <c r="B34869" s="8">
        <v>45290.166666666664</v>
      </c>
      <c r="C34869" s="11">
        <v>74471.004128</v>
      </c>
    </row>
    <row r="34870" spans="1:3" x14ac:dyDescent="0.35">
      <c r="A34870" s="1">
        <v>45290.177083333336</v>
      </c>
      <c r="B34870" s="8">
        <v>45290.177083333336</v>
      </c>
      <c r="C34870" s="11">
        <v>76314.107784000007</v>
      </c>
    </row>
    <row r="34871" spans="1:3" x14ac:dyDescent="0.35">
      <c r="A34871" s="1">
        <v>45290.1875</v>
      </c>
      <c r="B34871" s="8">
        <v>45290.1875</v>
      </c>
      <c r="C34871" s="11">
        <v>78146.322499999995</v>
      </c>
    </row>
    <row r="34872" spans="1:3" x14ac:dyDescent="0.35">
      <c r="A34872" s="1">
        <v>45290.197916666664</v>
      </c>
      <c r="B34872" s="8">
        <v>45290.197916666664</v>
      </c>
      <c r="C34872" s="11">
        <v>79046.903592000002</v>
      </c>
    </row>
    <row r="34873" spans="1:3" x14ac:dyDescent="0.35">
      <c r="A34873" s="1">
        <v>45290.208333333336</v>
      </c>
      <c r="B34873" s="8">
        <v>45290.208333333336</v>
      </c>
      <c r="C34873" s="11">
        <v>79309.245924000003</v>
      </c>
    </row>
    <row r="34874" spans="1:3" x14ac:dyDescent="0.35">
      <c r="A34874" s="1">
        <v>45290.21875</v>
      </c>
      <c r="B34874" s="8">
        <v>45290.21875</v>
      </c>
      <c r="C34874" s="11">
        <v>79770.815052000005</v>
      </c>
    </row>
    <row r="34875" spans="1:3" x14ac:dyDescent="0.35">
      <c r="A34875" s="1">
        <v>45290.229166666664</v>
      </c>
      <c r="B34875" s="8">
        <v>45290.229166666664</v>
      </c>
      <c r="C34875" s="11">
        <v>78892.584935999999</v>
      </c>
    </row>
    <row r="34876" spans="1:3" x14ac:dyDescent="0.35">
      <c r="A34876" s="1">
        <v>45290.239583333336</v>
      </c>
      <c r="B34876" s="8">
        <v>45290.239583333336</v>
      </c>
      <c r="C34876" s="11">
        <v>78296.790200000003</v>
      </c>
    </row>
    <row r="34877" spans="1:3" x14ac:dyDescent="0.35">
      <c r="A34877" s="1">
        <v>45290.25</v>
      </c>
      <c r="B34877" s="8">
        <v>45290.25</v>
      </c>
      <c r="C34877" s="11">
        <v>77180.582515999995</v>
      </c>
    </row>
    <row r="34878" spans="1:3" x14ac:dyDescent="0.35">
      <c r="A34878" s="1">
        <v>45290.260416666664</v>
      </c>
      <c r="B34878" s="8">
        <v>45290.260416666664</v>
      </c>
      <c r="C34878" s="11">
        <v>78358.454308</v>
      </c>
    </row>
    <row r="34879" spans="1:3" x14ac:dyDescent="0.35">
      <c r="A34879" s="1">
        <v>45290.270833333336</v>
      </c>
      <c r="B34879" s="8">
        <v>45290.270833333336</v>
      </c>
      <c r="C34879" s="11">
        <v>78812.101603999996</v>
      </c>
    </row>
    <row r="34880" spans="1:3" x14ac:dyDescent="0.35">
      <c r="A34880" s="1">
        <v>45290.28125</v>
      </c>
      <c r="B34880" s="8">
        <v>45290.28125</v>
      </c>
      <c r="C34880" s="11">
        <v>79389.946635999993</v>
      </c>
    </row>
    <row r="34881" spans="1:3" x14ac:dyDescent="0.35">
      <c r="A34881" s="1">
        <v>45290.291666666664</v>
      </c>
      <c r="B34881" s="8">
        <v>45290.291666666664</v>
      </c>
      <c r="C34881" s="11">
        <v>79893.759699999995</v>
      </c>
    </row>
    <row r="34882" spans="1:3" x14ac:dyDescent="0.35">
      <c r="A34882" s="1">
        <v>45290.302083333336</v>
      </c>
      <c r="B34882" s="8">
        <v>45290.302083333336</v>
      </c>
      <c r="C34882" s="11">
        <v>82931.714575999998</v>
      </c>
    </row>
    <row r="34883" spans="1:3" x14ac:dyDescent="0.35">
      <c r="A34883" s="1">
        <v>45290.3125</v>
      </c>
      <c r="B34883" s="8">
        <v>45290.3125</v>
      </c>
      <c r="C34883" s="11">
        <v>85897.164967999997</v>
      </c>
    </row>
    <row r="34884" spans="1:3" x14ac:dyDescent="0.35">
      <c r="A34884" s="1">
        <v>45290.322916666664</v>
      </c>
      <c r="B34884" s="8">
        <v>45290.322916666664</v>
      </c>
      <c r="C34884" s="11">
        <v>87246.637791999994</v>
      </c>
    </row>
    <row r="34885" spans="1:3" x14ac:dyDescent="0.35">
      <c r="A34885" s="1">
        <v>45290.333333333336</v>
      </c>
      <c r="B34885" s="8">
        <v>45290.333333333336</v>
      </c>
      <c r="C34885" s="11">
        <v>88894.200188000003</v>
      </c>
    </row>
    <row r="34886" spans="1:3" x14ac:dyDescent="0.35">
      <c r="A34886" s="1">
        <v>45290.34375</v>
      </c>
      <c r="B34886" s="8">
        <v>45290.34375</v>
      </c>
      <c r="C34886" s="11">
        <v>91088.301051999995</v>
      </c>
    </row>
    <row r="34887" spans="1:3" x14ac:dyDescent="0.35">
      <c r="A34887" s="1">
        <v>45290.354166666664</v>
      </c>
      <c r="B34887" s="8">
        <v>45290.354166666664</v>
      </c>
      <c r="C34887" s="11">
        <v>92169.730064000003</v>
      </c>
    </row>
    <row r="34888" spans="1:3" x14ac:dyDescent="0.35">
      <c r="A34888" s="1">
        <v>45290.364583333336</v>
      </c>
      <c r="B34888" s="8">
        <v>45290.364583333336</v>
      </c>
      <c r="C34888" s="11">
        <v>92736.748296000005</v>
      </c>
    </row>
    <row r="34889" spans="1:3" x14ac:dyDescent="0.35">
      <c r="A34889" s="1">
        <v>45290.375</v>
      </c>
      <c r="B34889" s="8">
        <v>45290.375</v>
      </c>
      <c r="C34889" s="11">
        <v>93271.211748000002</v>
      </c>
    </row>
    <row r="34890" spans="1:3" x14ac:dyDescent="0.35">
      <c r="A34890" s="1">
        <v>45290.385416666664</v>
      </c>
      <c r="B34890" s="8">
        <v>45290.385416666664</v>
      </c>
      <c r="C34890" s="11">
        <v>94097.165311999997</v>
      </c>
    </row>
    <row r="34891" spans="1:3" x14ac:dyDescent="0.35">
      <c r="A34891" s="1">
        <v>45290.395833333336</v>
      </c>
      <c r="B34891" s="8">
        <v>45290.395833333336</v>
      </c>
      <c r="C34891" s="11">
        <v>96831.873099999997</v>
      </c>
    </row>
    <row r="34892" spans="1:3" x14ac:dyDescent="0.35">
      <c r="A34892" s="1">
        <v>45290.40625</v>
      </c>
      <c r="B34892" s="8">
        <v>45290.40625</v>
      </c>
      <c r="C34892" s="11">
        <v>96313.013819999993</v>
      </c>
    </row>
    <row r="34893" spans="1:3" x14ac:dyDescent="0.35">
      <c r="A34893" s="1">
        <v>45290.416666666664</v>
      </c>
      <c r="B34893" s="8">
        <v>45290.416666666664</v>
      </c>
      <c r="C34893" s="11">
        <v>95650.209348000004</v>
      </c>
    </row>
    <row r="34894" spans="1:3" x14ac:dyDescent="0.35">
      <c r="A34894" s="1">
        <v>45290.427083333336</v>
      </c>
      <c r="B34894" s="8">
        <v>45290.427083333336</v>
      </c>
      <c r="C34894" s="11">
        <v>96992.446247999993</v>
      </c>
    </row>
    <row r="34895" spans="1:3" x14ac:dyDescent="0.35">
      <c r="A34895" s="1">
        <v>45290.4375</v>
      </c>
      <c r="B34895" s="8">
        <v>45290.4375</v>
      </c>
      <c r="C34895" s="11">
        <v>97616.509751999998</v>
      </c>
    </row>
    <row r="34896" spans="1:3" x14ac:dyDescent="0.35">
      <c r="A34896" s="1">
        <v>45290.447916666664</v>
      </c>
      <c r="B34896" s="8">
        <v>45290.447916666664</v>
      </c>
      <c r="C34896" s="11">
        <v>98627.310851999995</v>
      </c>
    </row>
    <row r="34897" spans="1:3" x14ac:dyDescent="0.35">
      <c r="A34897" s="1">
        <v>45290.458333333336</v>
      </c>
      <c r="B34897" s="8">
        <v>45290.458333333336</v>
      </c>
      <c r="C34897" s="11">
        <v>100736.076352</v>
      </c>
    </row>
    <row r="34898" spans="1:3" x14ac:dyDescent="0.35">
      <c r="A34898" s="1">
        <v>45290.46875</v>
      </c>
      <c r="B34898" s="8">
        <v>45290.46875</v>
      </c>
      <c r="C34898" s="11">
        <v>101059.812572</v>
      </c>
    </row>
    <row r="34899" spans="1:3" x14ac:dyDescent="0.35">
      <c r="A34899" s="1">
        <v>45290.479166666664</v>
      </c>
      <c r="B34899" s="8">
        <v>45290.479166666664</v>
      </c>
      <c r="C34899" s="11">
        <v>103634.852896</v>
      </c>
    </row>
    <row r="34900" spans="1:3" x14ac:dyDescent="0.35">
      <c r="A34900" s="1">
        <v>45290.489583333336</v>
      </c>
      <c r="B34900" s="8">
        <v>45290.489583333336</v>
      </c>
      <c r="C34900" s="11">
        <v>104940.038944</v>
      </c>
    </row>
    <row r="34901" spans="1:3" x14ac:dyDescent="0.35">
      <c r="A34901" s="1">
        <v>45290.5</v>
      </c>
      <c r="B34901" s="8">
        <v>45290.5</v>
      </c>
      <c r="C34901" s="11">
        <v>106128.191488</v>
      </c>
    </row>
    <row r="34902" spans="1:3" x14ac:dyDescent="0.35">
      <c r="A34902" s="1">
        <v>45290.510416666664</v>
      </c>
      <c r="B34902" s="8">
        <v>45290.510416666664</v>
      </c>
      <c r="C34902" s="11">
        <v>104020.19289599999</v>
      </c>
    </row>
    <row r="34903" spans="1:3" x14ac:dyDescent="0.35">
      <c r="A34903" s="1">
        <v>45290.520833333336</v>
      </c>
      <c r="B34903" s="8">
        <v>45290.520833333336</v>
      </c>
      <c r="C34903" s="11">
        <v>102502.10532</v>
      </c>
    </row>
    <row r="34904" spans="1:3" x14ac:dyDescent="0.35">
      <c r="A34904" s="1">
        <v>45290.53125</v>
      </c>
      <c r="B34904" s="8">
        <v>45290.53125</v>
      </c>
      <c r="C34904" s="11">
        <v>101952.291532</v>
      </c>
    </row>
    <row r="34905" spans="1:3" x14ac:dyDescent="0.35">
      <c r="A34905" s="1">
        <v>45290.541666666664</v>
      </c>
      <c r="B34905" s="8">
        <v>45290.541666666664</v>
      </c>
      <c r="C34905" s="11">
        <v>100010.99292800001</v>
      </c>
    </row>
    <row r="34906" spans="1:3" x14ac:dyDescent="0.35">
      <c r="A34906" s="1">
        <v>45290.552083333336</v>
      </c>
      <c r="B34906" s="8">
        <v>45290.552083333336</v>
      </c>
      <c r="C34906" s="11">
        <v>97924.148459999997</v>
      </c>
    </row>
    <row r="34907" spans="1:3" x14ac:dyDescent="0.35">
      <c r="A34907" s="1">
        <v>45290.5625</v>
      </c>
      <c r="B34907" s="8">
        <v>45290.5625</v>
      </c>
      <c r="C34907" s="11">
        <v>96549.693207999997</v>
      </c>
    </row>
    <row r="34908" spans="1:3" x14ac:dyDescent="0.35">
      <c r="A34908" s="1">
        <v>45290.572916666664</v>
      </c>
      <c r="B34908" s="8">
        <v>45290.572916666664</v>
      </c>
      <c r="C34908" s="11">
        <v>94926.629016000006</v>
      </c>
    </row>
    <row r="34909" spans="1:3" x14ac:dyDescent="0.35">
      <c r="A34909" s="1">
        <v>45290.583333333336</v>
      </c>
      <c r="B34909" s="8">
        <v>45290.583333333336</v>
      </c>
      <c r="C34909" s="11">
        <v>93149.084883999996</v>
      </c>
    </row>
    <row r="34910" spans="1:3" x14ac:dyDescent="0.35">
      <c r="A34910" s="1">
        <v>45290.59375</v>
      </c>
      <c r="B34910" s="8">
        <v>45290.59375</v>
      </c>
      <c r="C34910" s="11">
        <v>93141.329851999995</v>
      </c>
    </row>
    <row r="34911" spans="1:3" x14ac:dyDescent="0.35">
      <c r="A34911" s="1">
        <v>45290.604166666664</v>
      </c>
      <c r="B34911" s="8">
        <v>45290.604166666664</v>
      </c>
      <c r="C34911" s="11">
        <v>92960.385316</v>
      </c>
    </row>
    <row r="34912" spans="1:3" x14ac:dyDescent="0.35">
      <c r="A34912" s="1">
        <v>45290.614583333336</v>
      </c>
      <c r="B34912" s="8">
        <v>45290.614583333336</v>
      </c>
      <c r="C34912" s="11">
        <v>92998.170387999999</v>
      </c>
    </row>
    <row r="34913" spans="1:3" x14ac:dyDescent="0.35">
      <c r="A34913" s="1">
        <v>45290.625</v>
      </c>
      <c r="B34913" s="8">
        <v>45290.625</v>
      </c>
      <c r="C34913" s="11">
        <v>93324.108447999999</v>
      </c>
    </row>
    <row r="34914" spans="1:3" x14ac:dyDescent="0.35">
      <c r="A34914" s="1">
        <v>45290.635416666664</v>
      </c>
      <c r="B34914" s="8">
        <v>45290.635416666664</v>
      </c>
      <c r="C34914" s="11">
        <v>93790.501684000003</v>
      </c>
    </row>
    <row r="34915" spans="1:3" x14ac:dyDescent="0.35">
      <c r="A34915" s="1">
        <v>45290.645833333336</v>
      </c>
      <c r="B34915" s="8">
        <v>45290.645833333336</v>
      </c>
      <c r="C34915" s="11">
        <v>95812.202204000001</v>
      </c>
    </row>
    <row r="34916" spans="1:3" x14ac:dyDescent="0.35">
      <c r="A34916" s="1">
        <v>45290.65625</v>
      </c>
      <c r="B34916" s="8">
        <v>45290.65625</v>
      </c>
      <c r="C34916" s="11">
        <v>97700.425971999997</v>
      </c>
    </row>
    <row r="34917" spans="1:3" x14ac:dyDescent="0.35">
      <c r="A34917" s="1">
        <v>45290.666666666664</v>
      </c>
      <c r="B34917" s="8">
        <v>45290.666666666664</v>
      </c>
      <c r="C34917" s="11">
        <v>98062.621243999994</v>
      </c>
    </row>
    <row r="34918" spans="1:3" x14ac:dyDescent="0.35">
      <c r="A34918" s="1">
        <v>45290.677083333336</v>
      </c>
      <c r="B34918" s="8">
        <v>45290.677083333336</v>
      </c>
      <c r="C34918" s="11">
        <v>95599.549043999999</v>
      </c>
    </row>
    <row r="34919" spans="1:3" x14ac:dyDescent="0.35">
      <c r="A34919" s="1">
        <v>45290.6875</v>
      </c>
      <c r="B34919" s="8">
        <v>45290.6875</v>
      </c>
      <c r="C34919" s="11">
        <v>98910.612288000004</v>
      </c>
    </row>
    <row r="34920" spans="1:3" x14ac:dyDescent="0.35">
      <c r="A34920" s="1">
        <v>45290.697916666664</v>
      </c>
      <c r="B34920" s="8">
        <v>45290.697916666664</v>
      </c>
      <c r="C34920" s="11">
        <v>103755.68414</v>
      </c>
    </row>
    <row r="34921" spans="1:3" x14ac:dyDescent="0.35">
      <c r="A34921" s="1">
        <v>45290.708333333336</v>
      </c>
      <c r="B34921" s="8">
        <v>45290.708333333336</v>
      </c>
      <c r="C34921" s="11">
        <v>107085.363124</v>
      </c>
    </row>
    <row r="34922" spans="1:3" x14ac:dyDescent="0.35">
      <c r="A34922" s="1">
        <v>45290.71875</v>
      </c>
      <c r="B34922" s="8">
        <v>45290.71875</v>
      </c>
      <c r="C34922" s="11">
        <v>110159.364072</v>
      </c>
    </row>
    <row r="34923" spans="1:3" x14ac:dyDescent="0.35">
      <c r="A34923" s="1">
        <v>45290.729166666664</v>
      </c>
      <c r="B34923" s="8">
        <v>45290.729166666664</v>
      </c>
      <c r="C34923" s="11">
        <v>111275.65670000001</v>
      </c>
    </row>
    <row r="34924" spans="1:3" x14ac:dyDescent="0.35">
      <c r="A34924" s="1">
        <v>45290.739583333336</v>
      </c>
      <c r="B34924" s="8">
        <v>45290.739583333336</v>
      </c>
      <c r="C34924" s="11">
        <v>113071.87112</v>
      </c>
    </row>
    <row r="34925" spans="1:3" x14ac:dyDescent="0.35">
      <c r="A34925" s="1">
        <v>45290.75</v>
      </c>
      <c r="B34925" s="8">
        <v>45290.75</v>
      </c>
      <c r="C34925" s="11">
        <v>112340.696908</v>
      </c>
    </row>
    <row r="34926" spans="1:3" x14ac:dyDescent="0.35">
      <c r="A34926" s="1">
        <v>45290.760416666664</v>
      </c>
      <c r="B34926" s="8">
        <v>45290.760416666664</v>
      </c>
      <c r="C34926" s="11">
        <v>112608.8355</v>
      </c>
    </row>
    <row r="34927" spans="1:3" x14ac:dyDescent="0.35">
      <c r="A34927" s="1">
        <v>45290.770833333336</v>
      </c>
      <c r="B34927" s="8">
        <v>45290.770833333336</v>
      </c>
      <c r="C34927" s="11">
        <v>113108.311716</v>
      </c>
    </row>
    <row r="34928" spans="1:3" x14ac:dyDescent="0.35">
      <c r="A34928" s="1">
        <v>45290.78125</v>
      </c>
      <c r="B34928" s="8">
        <v>45290.78125</v>
      </c>
      <c r="C34928" s="11">
        <v>112422.99860399999</v>
      </c>
    </row>
    <row r="34929" spans="1:3" x14ac:dyDescent="0.35">
      <c r="A34929" s="1">
        <v>45290.791666666664</v>
      </c>
      <c r="B34929" s="8">
        <v>45290.791666666664</v>
      </c>
      <c r="C34929" s="11">
        <v>110640.856548</v>
      </c>
    </row>
    <row r="34930" spans="1:3" x14ac:dyDescent="0.35">
      <c r="A34930" s="1">
        <v>45290.802083333336</v>
      </c>
      <c r="B34930" s="8">
        <v>45290.802083333336</v>
      </c>
      <c r="C34930" s="11">
        <v>110339.332156</v>
      </c>
    </row>
    <row r="34931" spans="1:3" x14ac:dyDescent="0.35">
      <c r="A34931" s="1">
        <v>45290.8125</v>
      </c>
      <c r="B34931" s="8">
        <v>45290.8125</v>
      </c>
      <c r="C34931" s="11">
        <v>108878.97666</v>
      </c>
    </row>
    <row r="34932" spans="1:3" x14ac:dyDescent="0.35">
      <c r="A34932" s="1">
        <v>45290.822916666664</v>
      </c>
      <c r="B34932" s="8">
        <v>45290.822916666664</v>
      </c>
      <c r="C34932" s="11">
        <v>107306.626032</v>
      </c>
    </row>
    <row r="34933" spans="1:3" x14ac:dyDescent="0.35">
      <c r="A34933" s="1">
        <v>45290.833333333336</v>
      </c>
      <c r="B34933" s="8">
        <v>45290.833333333336</v>
      </c>
      <c r="C34933" s="11">
        <v>104365.02978</v>
      </c>
    </row>
    <row r="34934" spans="1:3" x14ac:dyDescent="0.35">
      <c r="A34934" s="1">
        <v>45290.84375</v>
      </c>
      <c r="B34934" s="8">
        <v>45290.84375</v>
      </c>
      <c r="C34934" s="11">
        <v>101802.191168</v>
      </c>
    </row>
    <row r="34935" spans="1:3" x14ac:dyDescent="0.35">
      <c r="A34935" s="1">
        <v>45290.854166666664</v>
      </c>
      <c r="B34935" s="8">
        <v>45290.854166666664</v>
      </c>
      <c r="C34935" s="11">
        <v>98683.566216000007</v>
      </c>
    </row>
    <row r="34936" spans="1:3" x14ac:dyDescent="0.35">
      <c r="A34936" s="1">
        <v>45290.864583333336</v>
      </c>
      <c r="B34936" s="8">
        <v>45290.864583333336</v>
      </c>
      <c r="C34936" s="11">
        <v>95629.198491999996</v>
      </c>
    </row>
    <row r="34937" spans="1:3" x14ac:dyDescent="0.35">
      <c r="A34937" s="1">
        <v>45290.875</v>
      </c>
      <c r="B34937" s="8">
        <v>45290.875</v>
      </c>
      <c r="C34937" s="11">
        <v>93536.648503999997</v>
      </c>
    </row>
    <row r="34938" spans="1:3" x14ac:dyDescent="0.35">
      <c r="A34938" s="1">
        <v>45290.885416666664</v>
      </c>
      <c r="B34938" s="8">
        <v>45290.885416666664</v>
      </c>
      <c r="C34938" s="11">
        <v>95355.062348000007</v>
      </c>
    </row>
    <row r="34939" spans="1:3" x14ac:dyDescent="0.35">
      <c r="A34939" s="1">
        <v>45290.895833333336</v>
      </c>
      <c r="B34939" s="8">
        <v>45290.895833333336</v>
      </c>
      <c r="C34939" s="11">
        <v>95350.295736</v>
      </c>
    </row>
    <row r="34940" spans="1:3" x14ac:dyDescent="0.35">
      <c r="A34940" s="1">
        <v>45290.90625</v>
      </c>
      <c r="B34940" s="8">
        <v>45290.90625</v>
      </c>
      <c r="C34940" s="11">
        <v>93908.090024000005</v>
      </c>
    </row>
    <row r="34941" spans="1:3" x14ac:dyDescent="0.35">
      <c r="A34941" s="1">
        <v>45290.916666666664</v>
      </c>
      <c r="B34941" s="8">
        <v>45290.916666666664</v>
      </c>
      <c r="C34941" s="11">
        <v>93679.372432000004</v>
      </c>
    </row>
    <row r="34942" spans="1:3" x14ac:dyDescent="0.35">
      <c r="A34942" s="1">
        <v>45290.927083333336</v>
      </c>
      <c r="B34942" s="8">
        <v>45290.927083333336</v>
      </c>
      <c r="C34942" s="11">
        <v>91967.298316</v>
      </c>
    </row>
    <row r="34943" spans="1:3" x14ac:dyDescent="0.35">
      <c r="A34943" s="1">
        <v>45290.9375</v>
      </c>
      <c r="B34943" s="8">
        <v>45290.9375</v>
      </c>
      <c r="C34943" s="11">
        <v>90169.270491999996</v>
      </c>
    </row>
    <row r="34944" spans="1:3" x14ac:dyDescent="0.35">
      <c r="A34944" s="1">
        <v>45290.947916666664</v>
      </c>
      <c r="B34944" s="8">
        <v>45290.947916666664</v>
      </c>
      <c r="C34944" s="11">
        <v>87625.706984000004</v>
      </c>
    </row>
    <row r="34945" spans="1:3" x14ac:dyDescent="0.35">
      <c r="A34945" s="1">
        <v>45290.958333333336</v>
      </c>
      <c r="B34945" s="8">
        <v>45290.958333333336</v>
      </c>
      <c r="C34945" s="11">
        <v>86014.989436000003</v>
      </c>
    </row>
    <row r="34946" spans="1:3" x14ac:dyDescent="0.35">
      <c r="A34946" s="1">
        <v>45290.96875</v>
      </c>
      <c r="B34946" s="8">
        <v>45290.96875</v>
      </c>
      <c r="C34946" s="11">
        <v>84432.074588000003</v>
      </c>
    </row>
    <row r="34947" spans="1:3" x14ac:dyDescent="0.35">
      <c r="A34947" s="1">
        <v>45290.979166666664</v>
      </c>
      <c r="B34947" s="8">
        <v>45290.979166666664</v>
      </c>
      <c r="C34947" s="11">
        <v>82808.375979999997</v>
      </c>
    </row>
    <row r="34948" spans="1:3" x14ac:dyDescent="0.35">
      <c r="A34948" s="1">
        <v>45290.989583333336</v>
      </c>
      <c r="B34948" s="8">
        <v>45290.989583333336</v>
      </c>
      <c r="C34948" s="11">
        <v>80978.530211999998</v>
      </c>
    </row>
    <row r="34949" spans="1:3" x14ac:dyDescent="0.35">
      <c r="A34949" s="1">
        <v>45291</v>
      </c>
      <c r="B34949" s="8">
        <v>45291</v>
      </c>
      <c r="C34949" s="11">
        <v>79417.856828000004</v>
      </c>
    </row>
    <row r="34950" spans="1:3" x14ac:dyDescent="0.35">
      <c r="A34950" s="1">
        <v>45291.010416666664</v>
      </c>
      <c r="B34950" s="8">
        <v>45291.010416666664</v>
      </c>
      <c r="C34950" s="11">
        <v>77774.308124000003</v>
      </c>
    </row>
    <row r="34951" spans="1:3" x14ac:dyDescent="0.35">
      <c r="A34951" s="1">
        <v>45291.020833333336</v>
      </c>
      <c r="B34951" s="8">
        <v>45291.020833333336</v>
      </c>
      <c r="C34951" s="11">
        <v>75490.466071999996</v>
      </c>
    </row>
    <row r="34952" spans="1:3" x14ac:dyDescent="0.35">
      <c r="A34952" s="1">
        <v>45291.03125</v>
      </c>
      <c r="B34952" s="8">
        <v>45291.03125</v>
      </c>
      <c r="C34952" s="11">
        <v>74100.458603999999</v>
      </c>
    </row>
    <row r="34953" spans="1:3" x14ac:dyDescent="0.35">
      <c r="A34953" s="1">
        <v>45291.041666666664</v>
      </c>
      <c r="B34953" s="8">
        <v>45291.041666666664</v>
      </c>
      <c r="C34953" s="11">
        <v>72952.044848000005</v>
      </c>
    </row>
    <row r="34954" spans="1:3" x14ac:dyDescent="0.35">
      <c r="A34954" s="1">
        <v>45291.052083333336</v>
      </c>
      <c r="B34954" s="8">
        <v>45291.052083333336</v>
      </c>
      <c r="C34954" s="11">
        <v>71649.396695999996</v>
      </c>
    </row>
    <row r="34955" spans="1:3" x14ac:dyDescent="0.35">
      <c r="A34955" s="1">
        <v>45291.0625</v>
      </c>
      <c r="B34955" s="8">
        <v>45291.0625</v>
      </c>
      <c r="C34955" s="11">
        <v>71362.752731999994</v>
      </c>
    </row>
    <row r="34956" spans="1:3" x14ac:dyDescent="0.35">
      <c r="A34956" s="1">
        <v>45291.072916666664</v>
      </c>
      <c r="B34956" s="8">
        <v>45291.072916666664</v>
      </c>
      <c r="C34956" s="11">
        <v>70952.239711999995</v>
      </c>
    </row>
    <row r="34957" spans="1:3" x14ac:dyDescent="0.35">
      <c r="A34957" s="1">
        <v>45291.083333333336</v>
      </c>
      <c r="B34957" s="8">
        <v>45291.083333333336</v>
      </c>
      <c r="C34957" s="11">
        <v>70755.691116000002</v>
      </c>
    </row>
    <row r="34958" spans="1:3" x14ac:dyDescent="0.35">
      <c r="A34958" s="1">
        <v>45291.09375</v>
      </c>
      <c r="B34958" s="8">
        <v>45291.09375</v>
      </c>
      <c r="C34958" s="11">
        <v>71747.757028000007</v>
      </c>
    </row>
    <row r="34959" spans="1:3" x14ac:dyDescent="0.35">
      <c r="A34959" s="1">
        <v>45291.104166666664</v>
      </c>
      <c r="B34959" s="8">
        <v>45291.104166666664</v>
      </c>
      <c r="C34959" s="11">
        <v>72438.141308000006</v>
      </c>
    </row>
    <row r="34960" spans="1:3" x14ac:dyDescent="0.35">
      <c r="A34960" s="1">
        <v>45291.114583333336</v>
      </c>
      <c r="B34960" s="8">
        <v>45291.114583333336</v>
      </c>
      <c r="C34960" s="11">
        <v>72366.533144000001</v>
      </c>
    </row>
    <row r="34961" spans="1:3" x14ac:dyDescent="0.35">
      <c r="A34961" s="1">
        <v>45291.125</v>
      </c>
      <c r="B34961" s="8">
        <v>45291.125</v>
      </c>
      <c r="C34961" s="11">
        <v>72728.763443999997</v>
      </c>
    </row>
    <row r="34962" spans="1:3" x14ac:dyDescent="0.35">
      <c r="A34962" s="1">
        <v>45291.135416666664</v>
      </c>
      <c r="B34962" s="8">
        <v>45291.135416666664</v>
      </c>
      <c r="C34962" s="11">
        <v>73720.924671999994</v>
      </c>
    </row>
    <row r="34963" spans="1:3" x14ac:dyDescent="0.35">
      <c r="A34963" s="1">
        <v>45291.145833333336</v>
      </c>
      <c r="B34963" s="8">
        <v>45291.145833333336</v>
      </c>
      <c r="C34963" s="11">
        <v>73955.109387999997</v>
      </c>
    </row>
    <row r="34964" spans="1:3" x14ac:dyDescent="0.35">
      <c r="A34964" s="1">
        <v>45291.15625</v>
      </c>
      <c r="B34964" s="8">
        <v>45291.15625</v>
      </c>
      <c r="C34964" s="11">
        <v>74891.499920000002</v>
      </c>
    </row>
    <row r="34965" spans="1:3" x14ac:dyDescent="0.35">
      <c r="A34965" s="1">
        <v>45291.166666666664</v>
      </c>
      <c r="B34965" s="8">
        <v>45291.166666666664</v>
      </c>
      <c r="C34965" s="11">
        <v>75594.302932000006</v>
      </c>
    </row>
    <row r="34966" spans="1:3" x14ac:dyDescent="0.35">
      <c r="A34966" s="1">
        <v>45291.177083333336</v>
      </c>
      <c r="B34966" s="8">
        <v>45291.177083333336</v>
      </c>
      <c r="C34966" s="11">
        <v>75759.550556000002</v>
      </c>
    </row>
    <row r="34967" spans="1:3" x14ac:dyDescent="0.35">
      <c r="A34967" s="1">
        <v>45291.1875</v>
      </c>
      <c r="B34967" s="8">
        <v>45291.1875</v>
      </c>
      <c r="C34967" s="11">
        <v>75300.799547999995</v>
      </c>
    </row>
    <row r="34968" spans="1:3" x14ac:dyDescent="0.35">
      <c r="A34968" s="1">
        <v>45291.197916666664</v>
      </c>
      <c r="B34968" s="8">
        <v>45291.197916666664</v>
      </c>
      <c r="C34968" s="11">
        <v>75346.836660000001</v>
      </c>
    </row>
    <row r="34969" spans="1:3" x14ac:dyDescent="0.35">
      <c r="A34969" s="1">
        <v>45291.208333333336</v>
      </c>
      <c r="B34969" s="8">
        <v>45291.208333333336</v>
      </c>
      <c r="C34969" s="11">
        <v>75382.851628000004</v>
      </c>
    </row>
    <row r="34970" spans="1:3" x14ac:dyDescent="0.35">
      <c r="A34970" s="1">
        <v>45291.21875</v>
      </c>
      <c r="B34970" s="8">
        <v>45291.21875</v>
      </c>
      <c r="C34970" s="11">
        <v>75876.987380000006</v>
      </c>
    </row>
    <row r="34971" spans="1:3" x14ac:dyDescent="0.35">
      <c r="A34971" s="1">
        <v>45291.229166666664</v>
      </c>
      <c r="B34971" s="8">
        <v>45291.229166666664</v>
      </c>
      <c r="C34971" s="11">
        <v>74710.591788000005</v>
      </c>
    </row>
    <row r="34972" spans="1:3" x14ac:dyDescent="0.35">
      <c r="A34972" s="1">
        <v>45291.239583333336</v>
      </c>
      <c r="B34972" s="8">
        <v>45291.239583333336</v>
      </c>
      <c r="C34972" s="11">
        <v>72971.582120000006</v>
      </c>
    </row>
    <row r="34973" spans="1:3" x14ac:dyDescent="0.35">
      <c r="A34973" s="1">
        <v>45291.25</v>
      </c>
      <c r="B34973" s="8">
        <v>45291.25</v>
      </c>
      <c r="C34973" s="11">
        <v>71117.533295999994</v>
      </c>
    </row>
    <row r="34974" spans="1:3" x14ac:dyDescent="0.35">
      <c r="A34974" s="1">
        <v>45291.260416666664</v>
      </c>
      <c r="B34974" s="8">
        <v>45291.260416666664</v>
      </c>
      <c r="C34974" s="11">
        <v>70848.732032</v>
      </c>
    </row>
    <row r="34975" spans="1:3" x14ac:dyDescent="0.35">
      <c r="A34975" s="1">
        <v>45291.270833333336</v>
      </c>
      <c r="B34975" s="8">
        <v>45291.270833333336</v>
      </c>
      <c r="C34975" s="11">
        <v>70475.678616000005</v>
      </c>
    </row>
    <row r="34976" spans="1:3" x14ac:dyDescent="0.35">
      <c r="A34976" s="1">
        <v>45291.28125</v>
      </c>
      <c r="B34976" s="8">
        <v>45291.28125</v>
      </c>
      <c r="C34976" s="11">
        <v>70671.015060000005</v>
      </c>
    </row>
    <row r="34977" spans="1:3" x14ac:dyDescent="0.35">
      <c r="A34977" s="1">
        <v>45291.291666666664</v>
      </c>
      <c r="B34977" s="8">
        <v>45291.291666666664</v>
      </c>
      <c r="C34977" s="11">
        <v>71151.735723999998</v>
      </c>
    </row>
    <row r="34978" spans="1:3" x14ac:dyDescent="0.35">
      <c r="A34978" s="1">
        <v>45291.302083333336</v>
      </c>
      <c r="B34978" s="8">
        <v>45291.302083333336</v>
      </c>
      <c r="C34978" s="11">
        <v>73375.061832000007</v>
      </c>
    </row>
    <row r="34979" spans="1:3" x14ac:dyDescent="0.35">
      <c r="A34979" s="1">
        <v>45291.3125</v>
      </c>
      <c r="B34979" s="8">
        <v>45291.3125</v>
      </c>
      <c r="C34979" s="11">
        <v>74532.813464000006</v>
      </c>
    </row>
    <row r="34980" spans="1:3" x14ac:dyDescent="0.35">
      <c r="A34980" s="1">
        <v>45291.322916666664</v>
      </c>
      <c r="B34980" s="8">
        <v>45291.322916666664</v>
      </c>
      <c r="C34980" s="11">
        <v>77123.987796000001</v>
      </c>
    </row>
    <row r="34981" spans="1:3" x14ac:dyDescent="0.35">
      <c r="A34981" s="1">
        <v>45291.333333333336</v>
      </c>
      <c r="B34981" s="8">
        <v>45291.333333333336</v>
      </c>
      <c r="C34981" s="11">
        <v>79146.480171999996</v>
      </c>
    </row>
    <row r="34982" spans="1:3" x14ac:dyDescent="0.35">
      <c r="A34982" s="1">
        <v>45291.34375</v>
      </c>
      <c r="B34982" s="8">
        <v>45291.34375</v>
      </c>
      <c r="C34982" s="11">
        <v>81370.315736000004</v>
      </c>
    </row>
    <row r="34983" spans="1:3" x14ac:dyDescent="0.35">
      <c r="A34983" s="1">
        <v>45291.354166666664</v>
      </c>
      <c r="B34983" s="8">
        <v>45291.354166666664</v>
      </c>
      <c r="C34983" s="11">
        <v>83212.901303999999</v>
      </c>
    </row>
    <row r="34984" spans="1:3" x14ac:dyDescent="0.35">
      <c r="A34984" s="1">
        <v>45291.364583333336</v>
      </c>
      <c r="B34984" s="8">
        <v>45291.364583333336</v>
      </c>
      <c r="C34984" s="11">
        <v>84589.346384000004</v>
      </c>
    </row>
    <row r="34985" spans="1:3" x14ac:dyDescent="0.35">
      <c r="A34985" s="1">
        <v>45291.375</v>
      </c>
      <c r="B34985" s="8">
        <v>45291.375</v>
      </c>
      <c r="C34985" s="11">
        <v>85780.819784000007</v>
      </c>
    </row>
    <row r="34986" spans="1:3" x14ac:dyDescent="0.35">
      <c r="A34986" s="1">
        <v>45291.385416666664</v>
      </c>
      <c r="B34986" s="8">
        <v>45291.385416666664</v>
      </c>
      <c r="C34986" s="11">
        <v>86795.680519999994</v>
      </c>
    </row>
    <row r="34987" spans="1:3" x14ac:dyDescent="0.35">
      <c r="A34987" s="1">
        <v>45291.395833333336</v>
      </c>
      <c r="B34987" s="8">
        <v>45291.395833333336</v>
      </c>
      <c r="C34987" s="11">
        <v>87939.836068000004</v>
      </c>
    </row>
    <row r="34988" spans="1:3" x14ac:dyDescent="0.35">
      <c r="A34988" s="1">
        <v>45291.40625</v>
      </c>
      <c r="B34988" s="8">
        <v>45291.40625</v>
      </c>
      <c r="C34988" s="11">
        <v>87961.874228000001</v>
      </c>
    </row>
    <row r="34989" spans="1:3" x14ac:dyDescent="0.35">
      <c r="A34989" s="1">
        <v>45291.416666666664</v>
      </c>
      <c r="B34989" s="8">
        <v>45291.416666666664</v>
      </c>
      <c r="C34989" s="11">
        <v>87819.194455999997</v>
      </c>
    </row>
    <row r="34990" spans="1:3" x14ac:dyDescent="0.35">
      <c r="A34990" s="1">
        <v>45291.427083333336</v>
      </c>
      <c r="B34990" s="8">
        <v>45291.427083333336</v>
      </c>
      <c r="C34990" s="11">
        <v>88940.433552000002</v>
      </c>
    </row>
    <row r="34991" spans="1:3" x14ac:dyDescent="0.35">
      <c r="A34991" s="1">
        <v>45291.4375</v>
      </c>
      <c r="B34991" s="8">
        <v>45291.4375</v>
      </c>
      <c r="C34991" s="11">
        <v>90492.584763999999</v>
      </c>
    </row>
    <row r="34992" spans="1:3" x14ac:dyDescent="0.35">
      <c r="A34992" s="1">
        <v>45291.447916666664</v>
      </c>
      <c r="B34992" s="8">
        <v>45291.447916666664</v>
      </c>
      <c r="C34992" s="11">
        <v>91429.828976000004</v>
      </c>
    </row>
    <row r="34993" spans="1:3" x14ac:dyDescent="0.35">
      <c r="A34993" s="1">
        <v>45291.458333333336</v>
      </c>
      <c r="B34993" s="8">
        <v>45291.458333333336</v>
      </c>
      <c r="C34993" s="11">
        <v>94052.307107999994</v>
      </c>
    </row>
    <row r="34994" spans="1:3" x14ac:dyDescent="0.35">
      <c r="A34994" s="1">
        <v>45291.46875</v>
      </c>
      <c r="B34994" s="8">
        <v>45291.46875</v>
      </c>
      <c r="C34994" s="11">
        <v>97256.242608</v>
      </c>
    </row>
    <row r="34995" spans="1:3" x14ac:dyDescent="0.35">
      <c r="A34995" s="1">
        <v>45291.479166666664</v>
      </c>
      <c r="B34995" s="8">
        <v>45291.479166666664</v>
      </c>
      <c r="C34995" s="11">
        <v>103260.06523599999</v>
      </c>
    </row>
    <row r="34996" spans="1:3" x14ac:dyDescent="0.35">
      <c r="A34996" s="1">
        <v>45291.489583333336</v>
      </c>
      <c r="B34996" s="8">
        <v>45291.489583333336</v>
      </c>
      <c r="C34996" s="11">
        <v>107506.71182</v>
      </c>
    </row>
    <row r="34997" spans="1:3" x14ac:dyDescent="0.35">
      <c r="A34997" s="1">
        <v>45291.5</v>
      </c>
      <c r="B34997" s="8">
        <v>45291.5</v>
      </c>
      <c r="C34997" s="11">
        <v>107843.72636</v>
      </c>
    </row>
    <row r="34998" spans="1:3" x14ac:dyDescent="0.35">
      <c r="A34998" s="1">
        <v>45291.510416666664</v>
      </c>
      <c r="B34998" s="8">
        <v>45291.510416666664</v>
      </c>
      <c r="C34998" s="11">
        <v>106563.43162800001</v>
      </c>
    </row>
    <row r="34999" spans="1:3" x14ac:dyDescent="0.35">
      <c r="A34999" s="1">
        <v>45291.520833333336</v>
      </c>
      <c r="B34999" s="8">
        <v>45291.520833333336</v>
      </c>
      <c r="C34999" s="11">
        <v>103654.46348400001</v>
      </c>
    </row>
    <row r="35000" spans="1:3" x14ac:dyDescent="0.35">
      <c r="A35000" s="1">
        <v>45291.53125</v>
      </c>
      <c r="B35000" s="8">
        <v>45291.53125</v>
      </c>
      <c r="C35000" s="11">
        <v>100385.46648</v>
      </c>
    </row>
    <row r="35001" spans="1:3" x14ac:dyDescent="0.35">
      <c r="A35001" s="1">
        <v>45291.541666666664</v>
      </c>
      <c r="B35001" s="8">
        <v>45291.541666666664</v>
      </c>
      <c r="C35001" s="11">
        <v>96249.424224000002</v>
      </c>
    </row>
    <row r="35002" spans="1:3" x14ac:dyDescent="0.35">
      <c r="A35002" s="1">
        <v>45291.552083333336</v>
      </c>
      <c r="B35002" s="8">
        <v>45291.552083333336</v>
      </c>
      <c r="C35002" s="11">
        <v>92882.312992000006</v>
      </c>
    </row>
    <row r="35003" spans="1:3" x14ac:dyDescent="0.35">
      <c r="A35003" s="1">
        <v>45291.5625</v>
      </c>
      <c r="B35003" s="8">
        <v>45291.5625</v>
      </c>
      <c r="C35003" s="11">
        <v>90518.462255999999</v>
      </c>
    </row>
    <row r="35004" spans="1:3" x14ac:dyDescent="0.35">
      <c r="A35004" s="1">
        <v>45291.572916666664</v>
      </c>
      <c r="B35004" s="8">
        <v>45291.572916666664</v>
      </c>
      <c r="C35004" s="11">
        <v>89071.588984000002</v>
      </c>
    </row>
    <row r="35005" spans="1:3" x14ac:dyDescent="0.35">
      <c r="A35005" s="1">
        <v>45291.583333333336</v>
      </c>
      <c r="B35005" s="8">
        <v>45291.583333333336</v>
      </c>
      <c r="C35005" s="11">
        <v>88707.148084</v>
      </c>
    </row>
    <row r="35006" spans="1:3" x14ac:dyDescent="0.35">
      <c r="A35006" s="1">
        <v>45291.59375</v>
      </c>
      <c r="B35006" s="8">
        <v>45291.59375</v>
      </c>
      <c r="C35006" s="11">
        <v>89776.269375999997</v>
      </c>
    </row>
    <row r="35007" spans="1:3" x14ac:dyDescent="0.35">
      <c r="A35007" s="1">
        <v>45291.604166666664</v>
      </c>
      <c r="B35007" s="8">
        <v>45291.604166666664</v>
      </c>
      <c r="C35007" s="11">
        <v>89263.936671999996</v>
      </c>
    </row>
    <row r="35008" spans="1:3" x14ac:dyDescent="0.35">
      <c r="A35008" s="1">
        <v>45291.614583333336</v>
      </c>
      <c r="B35008" s="8">
        <v>45291.614583333336</v>
      </c>
      <c r="C35008" s="11">
        <v>88886.571976000007</v>
      </c>
    </row>
    <row r="35009" spans="1:3" x14ac:dyDescent="0.35">
      <c r="A35009" s="1">
        <v>45291.625</v>
      </c>
      <c r="B35009" s="8">
        <v>45291.625</v>
      </c>
      <c r="C35009" s="11">
        <v>89390.274560000005</v>
      </c>
    </row>
    <row r="35010" spans="1:3" x14ac:dyDescent="0.35">
      <c r="A35010" s="1">
        <v>45291.635416666664</v>
      </c>
      <c r="B35010" s="8">
        <v>45291.635416666664</v>
      </c>
      <c r="C35010" s="11">
        <v>90011.142428000006</v>
      </c>
    </row>
    <row r="35011" spans="1:3" x14ac:dyDescent="0.35">
      <c r="A35011" s="1">
        <v>45291.645833333336</v>
      </c>
      <c r="B35011" s="8">
        <v>45291.645833333336</v>
      </c>
      <c r="C35011" s="11">
        <v>89930.919431999995</v>
      </c>
    </row>
    <row r="35012" spans="1:3" x14ac:dyDescent="0.35">
      <c r="A35012" s="1">
        <v>45291.65625</v>
      </c>
      <c r="B35012" s="8">
        <v>45291.65625</v>
      </c>
      <c r="C35012" s="11">
        <v>90382.813408000002</v>
      </c>
    </row>
    <row r="35013" spans="1:3" x14ac:dyDescent="0.35">
      <c r="A35013" s="1">
        <v>45291.666666666664</v>
      </c>
      <c r="B35013" s="8">
        <v>45291.666666666664</v>
      </c>
      <c r="C35013" s="11">
        <v>91480.724027999997</v>
      </c>
    </row>
    <row r="35014" spans="1:3" x14ac:dyDescent="0.35">
      <c r="A35014" s="1">
        <v>45291.677083333336</v>
      </c>
      <c r="B35014" s="8">
        <v>45291.677083333336</v>
      </c>
      <c r="C35014" s="11">
        <v>94211.771175999995</v>
      </c>
    </row>
    <row r="35015" spans="1:3" x14ac:dyDescent="0.35">
      <c r="A35015" s="1">
        <v>45291.6875</v>
      </c>
      <c r="B35015" s="8">
        <v>45291.6875</v>
      </c>
      <c r="C35015" s="11">
        <v>98455.894560000001</v>
      </c>
    </row>
    <row r="35016" spans="1:3" x14ac:dyDescent="0.35">
      <c r="A35016" s="1">
        <v>45291.697916666664</v>
      </c>
      <c r="B35016" s="8">
        <v>45291.697916666664</v>
      </c>
      <c r="C35016" s="11">
        <v>102551.360292</v>
      </c>
    </row>
    <row r="35017" spans="1:3" x14ac:dyDescent="0.35">
      <c r="A35017" s="1">
        <v>45291.708333333336</v>
      </c>
      <c r="B35017" s="8">
        <v>45291.708333333336</v>
      </c>
      <c r="C35017" s="11">
        <v>105583.57873199999</v>
      </c>
    </row>
    <row r="35018" spans="1:3" x14ac:dyDescent="0.35">
      <c r="A35018" s="1">
        <v>45291.71875</v>
      </c>
      <c r="B35018" s="8">
        <v>45291.71875</v>
      </c>
      <c r="C35018" s="11">
        <v>107769.07567999999</v>
      </c>
    </row>
    <row r="35019" spans="1:3" x14ac:dyDescent="0.35">
      <c r="A35019" s="1">
        <v>45291.729166666664</v>
      </c>
      <c r="B35019" s="8">
        <v>45291.729166666664</v>
      </c>
      <c r="C35019" s="11">
        <v>109580.51321200001</v>
      </c>
    </row>
    <row r="35020" spans="1:3" x14ac:dyDescent="0.35">
      <c r="A35020" s="1">
        <v>45291.739583333336</v>
      </c>
      <c r="B35020" s="8">
        <v>45291.739583333336</v>
      </c>
      <c r="C35020" s="11">
        <v>110895.643304</v>
      </c>
    </row>
    <row r="35021" spans="1:3" x14ac:dyDescent="0.35">
      <c r="A35021" s="1">
        <v>45291.75</v>
      </c>
      <c r="B35021" s="8">
        <v>45291.75</v>
      </c>
      <c r="C35021" s="11">
        <v>109549.23754</v>
      </c>
    </row>
    <row r="35022" spans="1:3" x14ac:dyDescent="0.35">
      <c r="A35022" s="1">
        <v>45291.760416666664</v>
      </c>
      <c r="B35022" s="8">
        <v>45291.760416666664</v>
      </c>
      <c r="C35022" s="11">
        <v>108996.01962399999</v>
      </c>
    </row>
    <row r="35023" spans="1:3" x14ac:dyDescent="0.35">
      <c r="A35023" s="1">
        <v>45291.770833333336</v>
      </c>
      <c r="B35023" s="8">
        <v>45291.770833333336</v>
      </c>
      <c r="C35023" s="11">
        <v>108398.336152</v>
      </c>
    </row>
    <row r="35024" spans="1:3" x14ac:dyDescent="0.35">
      <c r="A35024" s="1">
        <v>45291.78125</v>
      </c>
      <c r="B35024" s="8">
        <v>45291.78125</v>
      </c>
      <c r="C35024" s="11">
        <v>107280.13959999999</v>
      </c>
    </row>
    <row r="35025" spans="1:3" x14ac:dyDescent="0.35">
      <c r="A35025" s="1">
        <v>45291.791666666664</v>
      </c>
      <c r="B35025" s="8">
        <v>45291.791666666664</v>
      </c>
      <c r="C35025" s="11">
        <v>105606.186376</v>
      </c>
    </row>
    <row r="35026" spans="1:3" x14ac:dyDescent="0.35">
      <c r="A35026" s="1">
        <v>45291.802083333336</v>
      </c>
      <c r="B35026" s="8">
        <v>45291.802083333336</v>
      </c>
      <c r="C35026" s="11">
        <v>103426.755244</v>
      </c>
    </row>
    <row r="35027" spans="1:3" x14ac:dyDescent="0.35">
      <c r="A35027" s="1">
        <v>45291.8125</v>
      </c>
      <c r="B35027" s="8">
        <v>45291.8125</v>
      </c>
      <c r="C35027" s="11">
        <v>102804.92632</v>
      </c>
    </row>
    <row r="35028" spans="1:3" x14ac:dyDescent="0.35">
      <c r="A35028" s="1">
        <v>45291.822916666664</v>
      </c>
      <c r="B35028" s="8">
        <v>45291.822916666664</v>
      </c>
      <c r="C35028" s="11">
        <v>100409.871292</v>
      </c>
    </row>
    <row r="35029" spans="1:3" x14ac:dyDescent="0.35">
      <c r="A35029" s="1">
        <v>45291.833333333336</v>
      </c>
      <c r="B35029" s="8">
        <v>45291.833333333336</v>
      </c>
      <c r="C35029" s="11">
        <v>97093.140595999997</v>
      </c>
    </row>
    <row r="35030" spans="1:3" x14ac:dyDescent="0.35">
      <c r="A35030" s="1">
        <v>45291.84375</v>
      </c>
      <c r="B35030" s="8">
        <v>45291.84375</v>
      </c>
      <c r="C35030" s="11">
        <v>93465.085552000004</v>
      </c>
    </row>
    <row r="35031" spans="1:3" x14ac:dyDescent="0.35">
      <c r="A35031" s="1">
        <v>45291.854166666664</v>
      </c>
      <c r="B35031" s="8">
        <v>45291.854166666664</v>
      </c>
      <c r="C35031" s="11">
        <v>91132.187275999997</v>
      </c>
    </row>
    <row r="35032" spans="1:3" x14ac:dyDescent="0.35">
      <c r="A35032" s="1">
        <v>45291.864583333336</v>
      </c>
      <c r="B35032" s="8">
        <v>45291.864583333336</v>
      </c>
      <c r="C35032" s="11">
        <v>89649.097439999998</v>
      </c>
    </row>
    <row r="35033" spans="1:3" x14ac:dyDescent="0.35">
      <c r="A35033" s="1">
        <v>45291.875</v>
      </c>
      <c r="B35033" s="8">
        <v>45291.875</v>
      </c>
      <c r="C35033" s="11">
        <v>88744.295708000005</v>
      </c>
    </row>
    <row r="35034" spans="1:3" x14ac:dyDescent="0.35">
      <c r="A35034" s="1">
        <v>45291.885416666664</v>
      </c>
      <c r="B35034" s="8">
        <v>45291.885416666664</v>
      </c>
      <c r="C35034" s="11">
        <v>86012.700003999998</v>
      </c>
    </row>
    <row r="35035" spans="1:3" x14ac:dyDescent="0.35">
      <c r="A35035" s="1">
        <v>45291.895833333336</v>
      </c>
      <c r="B35035" s="8">
        <v>45291.895833333336</v>
      </c>
      <c r="C35035" s="11">
        <v>85735.058208000002</v>
      </c>
    </row>
    <row r="35036" spans="1:3" x14ac:dyDescent="0.35">
      <c r="A35036" s="1">
        <v>45291.90625</v>
      </c>
      <c r="B35036" s="8">
        <v>45291.90625</v>
      </c>
      <c r="C35036" s="11">
        <v>86137.404611999998</v>
      </c>
    </row>
    <row r="35037" spans="1:3" x14ac:dyDescent="0.35">
      <c r="A35037" s="1">
        <v>45291.916666666664</v>
      </c>
      <c r="B35037" s="8">
        <v>45291.916666666664</v>
      </c>
      <c r="C35037" s="11">
        <v>85426.624935999993</v>
      </c>
    </row>
    <row r="35038" spans="1:3" x14ac:dyDescent="0.35">
      <c r="A35038" s="1">
        <v>45291.927083333336</v>
      </c>
      <c r="B35038" s="8">
        <v>45291.927083333336</v>
      </c>
      <c r="C35038" s="11">
        <v>85151.470832000006</v>
      </c>
    </row>
    <row r="35039" spans="1:3" x14ac:dyDescent="0.35">
      <c r="A35039" s="1">
        <v>45291.9375</v>
      </c>
      <c r="B35039" s="8">
        <v>45291.9375</v>
      </c>
      <c r="C35039" s="11">
        <v>84562.816944000006</v>
      </c>
    </row>
    <row r="35040" spans="1:3" x14ac:dyDescent="0.35">
      <c r="A35040" s="1">
        <v>45291.947916666664</v>
      </c>
      <c r="B35040" s="8">
        <v>45291.947916666664</v>
      </c>
      <c r="C35040" s="11">
        <v>83461.058416</v>
      </c>
    </row>
    <row r="35041" spans="1:3" x14ac:dyDescent="0.35">
      <c r="A35041" s="1">
        <v>45291.958333333336</v>
      </c>
      <c r="B35041" s="8">
        <v>45291.958333333336</v>
      </c>
      <c r="C35041" s="11">
        <v>82239.611827999994</v>
      </c>
    </row>
    <row r="35042" spans="1:3" x14ac:dyDescent="0.35">
      <c r="A35042" s="1">
        <v>45291.96875</v>
      </c>
      <c r="B35042" s="8">
        <v>45291.96875</v>
      </c>
      <c r="C35042" s="11">
        <v>80381.017387999993</v>
      </c>
    </row>
    <row r="35043" spans="1:3" x14ac:dyDescent="0.35">
      <c r="A35043" s="1">
        <v>45291.979166666664</v>
      </c>
      <c r="B35043" s="8">
        <v>45291.979166666664</v>
      </c>
      <c r="C35043" s="11">
        <v>78833.624947999997</v>
      </c>
    </row>
    <row r="35044" spans="1:3" x14ac:dyDescent="0.35">
      <c r="A35044" s="1">
        <v>45291.989583333336</v>
      </c>
      <c r="B35044" s="8">
        <v>45291.989583333336</v>
      </c>
      <c r="C35044" s="11">
        <v>77591.492675999994</v>
      </c>
    </row>
    <row r="35045" spans="1:3" x14ac:dyDescent="0.35">
      <c r="A35045" s="1">
        <v>45292</v>
      </c>
      <c r="B35045" s="8">
        <v>45292</v>
      </c>
      <c r="C35045" s="11">
        <v>77052.592120000001</v>
      </c>
    </row>
  </sheetData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5EE221-58E0-4E1C-89B9-CE6F648E6C31}">
  <dimension ref="A1:D35237"/>
  <sheetViews>
    <sheetView tabSelected="1" workbookViewId="0">
      <selection activeCell="H28" sqref="H28"/>
    </sheetView>
  </sheetViews>
  <sheetFormatPr baseColWidth="10" defaultColWidth="11.453125" defaultRowHeight="14.5" x14ac:dyDescent="0.35"/>
  <cols>
    <col min="1" max="1" width="13.7265625" style="10" customWidth="1"/>
    <col min="2" max="2" width="11.453125" style="10"/>
    <col min="3" max="3" width="19.1796875" style="11" customWidth="1"/>
    <col min="4" max="16384" width="11.453125" style="10"/>
  </cols>
  <sheetData>
    <row r="1" spans="1:4" x14ac:dyDescent="0.35">
      <c r="A1" s="3" t="s">
        <v>3</v>
      </c>
      <c r="B1" s="3" t="s">
        <v>2</v>
      </c>
      <c r="C1" s="7"/>
    </row>
    <row r="2" spans="1:4" x14ac:dyDescent="0.35">
      <c r="A2" s="3"/>
      <c r="B2" s="3"/>
      <c r="C2" s="7"/>
    </row>
    <row r="3" spans="1:4" x14ac:dyDescent="0.35">
      <c r="A3" s="3" t="s">
        <v>7</v>
      </c>
      <c r="B3" s="3"/>
      <c r="C3" s="2">
        <f>SUM(C6:C35045)/4</f>
        <v>887989425.94959545</v>
      </c>
      <c r="D3" s="13"/>
    </row>
    <row r="4" spans="1:4" x14ac:dyDescent="0.35">
      <c r="A4"/>
      <c r="B4" s="9"/>
      <c r="C4" s="2"/>
    </row>
    <row r="5" spans="1:4" ht="25" x14ac:dyDescent="0.35">
      <c r="A5" s="5" t="s">
        <v>0</v>
      </c>
      <c r="B5" s="4" t="s">
        <v>1</v>
      </c>
      <c r="C5" s="6" t="s">
        <v>4</v>
      </c>
      <c r="D5" s="12"/>
    </row>
    <row r="6" spans="1:4" x14ac:dyDescent="0.35">
      <c r="A6" s="1">
        <v>45292.010416666664</v>
      </c>
      <c r="B6" s="8">
        <v>44927.010416666664</v>
      </c>
      <c r="C6" s="16">
        <v>76324.987104</v>
      </c>
    </row>
    <row r="7" spans="1:4" x14ac:dyDescent="0.35">
      <c r="A7" s="1">
        <v>45292.020833333336</v>
      </c>
      <c r="B7" s="8">
        <v>44927.020833333336</v>
      </c>
      <c r="C7" s="16">
        <v>75483.532560000007</v>
      </c>
    </row>
    <row r="8" spans="1:4" x14ac:dyDescent="0.35">
      <c r="A8" s="1">
        <v>45292.03125</v>
      </c>
      <c r="B8" s="8">
        <v>44927.03125</v>
      </c>
      <c r="C8" s="16">
        <v>74959.192683999994</v>
      </c>
    </row>
    <row r="9" spans="1:4" x14ac:dyDescent="0.35">
      <c r="A9" s="1">
        <v>45292.041666666664</v>
      </c>
      <c r="B9" s="8">
        <v>44927.041666666664</v>
      </c>
      <c r="C9" s="16">
        <v>74770.389844000005</v>
      </c>
    </row>
    <row r="10" spans="1:4" x14ac:dyDescent="0.35">
      <c r="A10" s="1">
        <v>45292.052083333336</v>
      </c>
      <c r="B10" s="8">
        <v>44927.052083333336</v>
      </c>
      <c r="C10" s="16">
        <v>74186.585143999997</v>
      </c>
    </row>
    <row r="11" spans="1:4" x14ac:dyDescent="0.35">
      <c r="A11" s="1">
        <v>45292.0625</v>
      </c>
      <c r="B11" s="8">
        <v>44927.0625</v>
      </c>
      <c r="C11" s="16">
        <v>73789.097127999994</v>
      </c>
    </row>
    <row r="12" spans="1:4" x14ac:dyDescent="0.35">
      <c r="A12" s="1">
        <v>45292.072916666664</v>
      </c>
      <c r="B12" s="8">
        <v>44927.072916666664</v>
      </c>
      <c r="C12" s="16">
        <v>73144.210967999999</v>
      </c>
    </row>
    <row r="13" spans="1:4" x14ac:dyDescent="0.35">
      <c r="A13" s="1">
        <v>45292.083333333336</v>
      </c>
      <c r="B13" s="8">
        <v>44927.083333333336</v>
      </c>
      <c r="C13" s="16">
        <v>72262.462299999999</v>
      </c>
    </row>
    <row r="14" spans="1:4" x14ac:dyDescent="0.35">
      <c r="A14" s="1">
        <v>45292.09375</v>
      </c>
      <c r="B14" s="8">
        <v>44927.09375</v>
      </c>
      <c r="C14" s="16">
        <v>71473.950412000006</v>
      </c>
    </row>
    <row r="15" spans="1:4" x14ac:dyDescent="0.35">
      <c r="A15" s="1">
        <v>45292.104166666664</v>
      </c>
      <c r="B15" s="8">
        <v>44927.104166666664</v>
      </c>
      <c r="C15" s="16">
        <v>71372.635259999995</v>
      </c>
    </row>
    <row r="16" spans="1:4" x14ac:dyDescent="0.35">
      <c r="A16" s="1">
        <v>45292.114583333336</v>
      </c>
      <c r="B16" s="8">
        <v>44927.114583333336</v>
      </c>
      <c r="C16" s="16">
        <v>70939.540043999994</v>
      </c>
    </row>
    <row r="17" spans="1:3" x14ac:dyDescent="0.35">
      <c r="A17" s="1">
        <v>45292.125</v>
      </c>
      <c r="B17" s="8">
        <v>44927.125</v>
      </c>
      <c r="C17" s="16">
        <v>70867.679604000004</v>
      </c>
    </row>
    <row r="18" spans="1:3" x14ac:dyDescent="0.35">
      <c r="A18" s="1">
        <v>45292.135416666664</v>
      </c>
      <c r="B18" s="8">
        <v>44927.135416666664</v>
      </c>
      <c r="C18" s="16">
        <v>70213.914751999997</v>
      </c>
    </row>
    <row r="19" spans="1:3" x14ac:dyDescent="0.35">
      <c r="A19" s="1">
        <v>45292.145833333336</v>
      </c>
      <c r="B19" s="8">
        <v>44927.145833333336</v>
      </c>
      <c r="C19" s="16">
        <v>70538.884911999994</v>
      </c>
    </row>
    <row r="20" spans="1:3" x14ac:dyDescent="0.35">
      <c r="A20" s="1">
        <v>45292.15625</v>
      </c>
      <c r="B20" s="8">
        <v>44927.15625</v>
      </c>
      <c r="C20" s="16">
        <v>71317.819248</v>
      </c>
    </row>
    <row r="21" spans="1:3" x14ac:dyDescent="0.35">
      <c r="A21" s="1">
        <v>45292.166666666664</v>
      </c>
      <c r="B21" s="8">
        <v>44927.166666666664</v>
      </c>
      <c r="C21" s="16">
        <v>71705.876795999997</v>
      </c>
    </row>
    <row r="22" spans="1:3" x14ac:dyDescent="0.35">
      <c r="A22" s="1">
        <v>45292.177083333336</v>
      </c>
      <c r="B22" s="8">
        <v>44927.177083333336</v>
      </c>
      <c r="C22" s="16">
        <v>71887.661924</v>
      </c>
    </row>
    <row r="23" spans="1:3" x14ac:dyDescent="0.35">
      <c r="A23" s="1">
        <v>45292.1875</v>
      </c>
      <c r="B23" s="8">
        <v>44927.1875</v>
      </c>
      <c r="C23" s="16">
        <v>72076.600863999993</v>
      </c>
    </row>
    <row r="24" spans="1:3" x14ac:dyDescent="0.35">
      <c r="A24" s="1">
        <v>45292.197916666664</v>
      </c>
      <c r="B24" s="8">
        <v>44927.197916666664</v>
      </c>
      <c r="C24" s="16">
        <v>71803.561560000002</v>
      </c>
    </row>
    <row r="25" spans="1:3" x14ac:dyDescent="0.35">
      <c r="A25" s="1">
        <v>45292.208333333336</v>
      </c>
      <c r="B25" s="8">
        <v>44927.208333333336</v>
      </c>
      <c r="C25" s="16">
        <v>71767.673360000001</v>
      </c>
    </row>
    <row r="26" spans="1:3" x14ac:dyDescent="0.35">
      <c r="A26" s="1">
        <v>45292.21875</v>
      </c>
      <c r="B26" s="8">
        <v>44927.21875</v>
      </c>
      <c r="C26" s="16">
        <v>72076.587108000007</v>
      </c>
    </row>
    <row r="27" spans="1:3" x14ac:dyDescent="0.35">
      <c r="A27" s="1">
        <v>45292.229166666664</v>
      </c>
      <c r="B27" s="8">
        <v>44927.229166666664</v>
      </c>
      <c r="C27" s="16">
        <v>71095.874859999996</v>
      </c>
    </row>
    <row r="28" spans="1:3" x14ac:dyDescent="0.35">
      <c r="A28" s="1">
        <v>45292.239583333336</v>
      </c>
      <c r="B28" s="8">
        <v>44927.239583333336</v>
      </c>
      <c r="C28" s="16">
        <v>69171.879635999998</v>
      </c>
    </row>
    <row r="29" spans="1:3" x14ac:dyDescent="0.35">
      <c r="A29" s="1">
        <v>45292.25</v>
      </c>
      <c r="B29" s="8">
        <v>44927.25</v>
      </c>
      <c r="C29" s="16">
        <v>67190.444776000004</v>
      </c>
    </row>
    <row r="30" spans="1:3" x14ac:dyDescent="0.35">
      <c r="A30" s="1">
        <v>45292.260416666664</v>
      </c>
      <c r="B30" s="8">
        <v>44927.260416666664</v>
      </c>
      <c r="C30" s="16">
        <v>66894.309555999993</v>
      </c>
    </row>
    <row r="31" spans="1:3" x14ac:dyDescent="0.35">
      <c r="A31" s="1">
        <v>45292.270833333336</v>
      </c>
      <c r="B31" s="8">
        <v>44927.270833333336</v>
      </c>
      <c r="C31" s="16">
        <v>66779.014207999993</v>
      </c>
    </row>
    <row r="32" spans="1:3" x14ac:dyDescent="0.35">
      <c r="A32" s="1">
        <v>45292.28125</v>
      </c>
      <c r="B32" s="8">
        <v>44927.28125</v>
      </c>
      <c r="C32" s="16">
        <v>66893.481448000006</v>
      </c>
    </row>
    <row r="33" spans="1:3" x14ac:dyDescent="0.35">
      <c r="A33" s="1">
        <v>45292.291666666664</v>
      </c>
      <c r="B33" s="8">
        <v>44927.291666666664</v>
      </c>
      <c r="C33" s="16">
        <v>67108.791175999999</v>
      </c>
    </row>
    <row r="34" spans="1:3" x14ac:dyDescent="0.35">
      <c r="A34" s="1">
        <v>45292.302083333336</v>
      </c>
      <c r="B34" s="8">
        <v>44927.302083333336</v>
      </c>
      <c r="C34" s="16">
        <v>68149.81508</v>
      </c>
    </row>
    <row r="35" spans="1:3" x14ac:dyDescent="0.35">
      <c r="A35" s="1">
        <v>45292.3125</v>
      </c>
      <c r="B35" s="8">
        <v>44927.3125</v>
      </c>
      <c r="C35" s="16">
        <v>68773.080543999997</v>
      </c>
    </row>
    <row r="36" spans="1:3" x14ac:dyDescent="0.35">
      <c r="A36" s="1">
        <v>45292.322916666664</v>
      </c>
      <c r="B36" s="8">
        <v>44927.322916666664</v>
      </c>
      <c r="C36" s="16">
        <v>69499.045884000006</v>
      </c>
    </row>
    <row r="37" spans="1:3" x14ac:dyDescent="0.35">
      <c r="A37" s="1">
        <v>45292.333333333336</v>
      </c>
      <c r="B37" s="8">
        <v>44927.333333333336</v>
      </c>
      <c r="C37" s="16">
        <v>69883.453464000006</v>
      </c>
    </row>
    <row r="38" spans="1:3" x14ac:dyDescent="0.35">
      <c r="A38" s="1">
        <v>45292.34375</v>
      </c>
      <c r="B38" s="8">
        <v>44927.34375</v>
      </c>
      <c r="C38" s="16">
        <v>74376.555011999997</v>
      </c>
    </row>
    <row r="39" spans="1:3" x14ac:dyDescent="0.35">
      <c r="A39" s="1">
        <v>45292.354166666664</v>
      </c>
      <c r="B39" s="8">
        <v>44927.354166666664</v>
      </c>
      <c r="C39" s="16">
        <v>74623.102364000006</v>
      </c>
    </row>
    <row r="40" spans="1:3" x14ac:dyDescent="0.35">
      <c r="A40" s="1">
        <v>45292.364583333336</v>
      </c>
      <c r="B40" s="8">
        <v>44927.364583333336</v>
      </c>
      <c r="C40" s="16">
        <v>75086.341228000005</v>
      </c>
    </row>
    <row r="41" spans="1:3" x14ac:dyDescent="0.35">
      <c r="A41" s="1">
        <v>45292.375</v>
      </c>
      <c r="B41" s="8">
        <v>44927.375</v>
      </c>
      <c r="C41" s="16">
        <v>76186.713852000001</v>
      </c>
    </row>
    <row r="42" spans="1:3" x14ac:dyDescent="0.35">
      <c r="A42" s="1">
        <v>45292.385416666664</v>
      </c>
      <c r="B42" s="8">
        <v>44927.385416666664</v>
      </c>
      <c r="C42" s="16">
        <v>77259.112940000006</v>
      </c>
    </row>
    <row r="43" spans="1:3" x14ac:dyDescent="0.35">
      <c r="A43" s="1">
        <v>45292.395833333336</v>
      </c>
      <c r="B43" s="8">
        <v>44927.395833333336</v>
      </c>
      <c r="C43" s="16">
        <v>78517.127355999997</v>
      </c>
    </row>
    <row r="44" spans="1:3" x14ac:dyDescent="0.35">
      <c r="A44" s="1">
        <v>45292.40625</v>
      </c>
      <c r="B44" s="8">
        <v>44927.40625</v>
      </c>
      <c r="C44" s="16">
        <v>78858.578852000006</v>
      </c>
    </row>
    <row r="45" spans="1:3" x14ac:dyDescent="0.35">
      <c r="A45" s="1">
        <v>45292.416666666664</v>
      </c>
      <c r="B45" s="8">
        <v>44927.416666666664</v>
      </c>
      <c r="C45" s="16">
        <v>80075.396103999999</v>
      </c>
    </row>
    <row r="46" spans="1:3" x14ac:dyDescent="0.35">
      <c r="A46" s="1">
        <v>45292.427083333336</v>
      </c>
      <c r="B46" s="8">
        <v>44927.427083333336</v>
      </c>
      <c r="C46" s="16">
        <v>80742.836068000004</v>
      </c>
    </row>
    <row r="47" spans="1:3" x14ac:dyDescent="0.35">
      <c r="A47" s="1">
        <v>45292.4375</v>
      </c>
      <c r="B47" s="8">
        <v>44927.4375</v>
      </c>
      <c r="C47" s="16">
        <v>83823.954855999997</v>
      </c>
    </row>
    <row r="48" spans="1:3" x14ac:dyDescent="0.35">
      <c r="A48" s="1">
        <v>45292.447916666664</v>
      </c>
      <c r="B48" s="8">
        <v>44927.447916666664</v>
      </c>
      <c r="C48" s="16">
        <v>85713.205203999998</v>
      </c>
    </row>
    <row r="49" spans="1:3" x14ac:dyDescent="0.35">
      <c r="A49" s="1">
        <v>45292.458333333336</v>
      </c>
      <c r="B49" s="8">
        <v>44927.458333333336</v>
      </c>
      <c r="C49" s="16">
        <v>88783.364856</v>
      </c>
    </row>
    <row r="50" spans="1:3" x14ac:dyDescent="0.35">
      <c r="A50" s="1">
        <v>45292.46875</v>
      </c>
      <c r="B50" s="8">
        <v>44927.46875</v>
      </c>
      <c r="C50" s="16">
        <v>90755.531560000003</v>
      </c>
    </row>
    <row r="51" spans="1:3" x14ac:dyDescent="0.35">
      <c r="A51" s="1">
        <v>45292.479166666664</v>
      </c>
      <c r="B51" s="8">
        <v>44927.479166666664</v>
      </c>
      <c r="C51" s="16">
        <v>92589.038383999999</v>
      </c>
    </row>
    <row r="52" spans="1:3" x14ac:dyDescent="0.35">
      <c r="A52" s="1">
        <v>45292.489583333336</v>
      </c>
      <c r="B52" s="8">
        <v>44927.489583333336</v>
      </c>
      <c r="C52" s="16">
        <v>93258.165964</v>
      </c>
    </row>
    <row r="53" spans="1:3" x14ac:dyDescent="0.35">
      <c r="A53" s="1">
        <v>45292.5</v>
      </c>
      <c r="B53" s="8">
        <v>44927.5</v>
      </c>
      <c r="C53" s="16">
        <v>92961.729080000005</v>
      </c>
    </row>
    <row r="54" spans="1:3" x14ac:dyDescent="0.35">
      <c r="A54" s="1">
        <v>45292.510416666664</v>
      </c>
      <c r="B54" s="8">
        <v>44927.510416666664</v>
      </c>
      <c r="C54" s="16">
        <v>93350.759332000001</v>
      </c>
    </row>
    <row r="55" spans="1:3" x14ac:dyDescent="0.35">
      <c r="A55" s="1">
        <v>45292.520833333336</v>
      </c>
      <c r="B55" s="8">
        <v>44927.520833333336</v>
      </c>
      <c r="C55" s="16">
        <v>91199.690027999997</v>
      </c>
    </row>
    <row r="56" spans="1:3" x14ac:dyDescent="0.35">
      <c r="A56" s="1">
        <v>45292.53125</v>
      </c>
      <c r="B56" s="8">
        <v>44927.53125</v>
      </c>
      <c r="C56" s="16">
        <v>89369.604624</v>
      </c>
    </row>
    <row r="57" spans="1:3" x14ac:dyDescent="0.35">
      <c r="A57" s="1">
        <v>45292.541666666664</v>
      </c>
      <c r="B57" s="8">
        <v>44927.541666666664</v>
      </c>
      <c r="C57" s="16">
        <v>86503.387667999996</v>
      </c>
    </row>
    <row r="58" spans="1:3" x14ac:dyDescent="0.35">
      <c r="A58" s="1">
        <v>45292.552083333336</v>
      </c>
      <c r="B58" s="8">
        <v>44927.552083333336</v>
      </c>
      <c r="C58" s="16">
        <v>84602.122136000005</v>
      </c>
    </row>
    <row r="59" spans="1:3" x14ac:dyDescent="0.35">
      <c r="A59" s="1">
        <v>45292.5625</v>
      </c>
      <c r="B59" s="8">
        <v>44927.5625</v>
      </c>
      <c r="C59" s="16">
        <v>83559.115388000006</v>
      </c>
    </row>
    <row r="60" spans="1:3" x14ac:dyDescent="0.35">
      <c r="A60" s="1">
        <v>45292.572916666664</v>
      </c>
      <c r="B60" s="8">
        <v>44927.572916666664</v>
      </c>
      <c r="C60" s="16">
        <v>83863.346479999993</v>
      </c>
    </row>
    <row r="61" spans="1:3" x14ac:dyDescent="0.35">
      <c r="A61" s="1">
        <v>45292.583333333336</v>
      </c>
      <c r="B61" s="8">
        <v>44927.583333333336</v>
      </c>
      <c r="C61" s="16">
        <v>82536.672735999993</v>
      </c>
    </row>
    <row r="62" spans="1:3" x14ac:dyDescent="0.35">
      <c r="A62" s="1">
        <v>45292.59375</v>
      </c>
      <c r="B62" s="8">
        <v>44927.59375</v>
      </c>
      <c r="C62" s="16">
        <v>83185.731264000002</v>
      </c>
    </row>
    <row r="63" spans="1:3" x14ac:dyDescent="0.35">
      <c r="A63" s="1">
        <v>45292.604166666664</v>
      </c>
      <c r="B63" s="8">
        <v>44927.604166666664</v>
      </c>
      <c r="C63" s="16">
        <v>83689.955835999994</v>
      </c>
    </row>
    <row r="64" spans="1:3" x14ac:dyDescent="0.35">
      <c r="A64" s="1">
        <v>45292.614583333336</v>
      </c>
      <c r="B64" s="8">
        <v>44927.614583333336</v>
      </c>
      <c r="C64" s="16">
        <v>83982.921044000002</v>
      </c>
    </row>
    <row r="65" spans="1:3" x14ac:dyDescent="0.35">
      <c r="A65" s="1">
        <v>45292.625</v>
      </c>
      <c r="B65" s="8">
        <v>44927.625</v>
      </c>
      <c r="C65" s="16">
        <v>84019.409140000003</v>
      </c>
    </row>
    <row r="66" spans="1:3" x14ac:dyDescent="0.35">
      <c r="A66" s="1">
        <v>45292.635416666664</v>
      </c>
      <c r="B66" s="8">
        <v>44927.635416666664</v>
      </c>
      <c r="C66" s="16">
        <v>86839.876107999997</v>
      </c>
    </row>
    <row r="67" spans="1:3" x14ac:dyDescent="0.35">
      <c r="A67" s="1">
        <v>45292.645833333336</v>
      </c>
      <c r="B67" s="8">
        <v>44927.645833333336</v>
      </c>
      <c r="C67" s="16">
        <v>87585.550256000002</v>
      </c>
    </row>
    <row r="68" spans="1:3" x14ac:dyDescent="0.35">
      <c r="A68" s="1">
        <v>45292.65625</v>
      </c>
      <c r="B68" s="8">
        <v>44927.65625</v>
      </c>
      <c r="C68" s="16">
        <v>88721.082404000001</v>
      </c>
    </row>
    <row r="69" spans="1:3" x14ac:dyDescent="0.35">
      <c r="A69" s="1">
        <v>45292.666666666664</v>
      </c>
      <c r="B69" s="8">
        <v>44927.666666666664</v>
      </c>
      <c r="C69" s="16">
        <v>91292.452915999995</v>
      </c>
    </row>
    <row r="70" spans="1:3" x14ac:dyDescent="0.35">
      <c r="A70" s="1">
        <v>45292.677083333336</v>
      </c>
      <c r="B70" s="8">
        <v>44927.677083333336</v>
      </c>
      <c r="C70" s="16">
        <v>93571.021808000005</v>
      </c>
    </row>
    <row r="71" spans="1:3" x14ac:dyDescent="0.35">
      <c r="A71" s="1">
        <v>45292.6875</v>
      </c>
      <c r="B71" s="8">
        <v>44927.6875</v>
      </c>
      <c r="C71" s="16">
        <v>96510.189828000002</v>
      </c>
    </row>
    <row r="72" spans="1:3" x14ac:dyDescent="0.35">
      <c r="A72" s="1">
        <v>45292.697916666664</v>
      </c>
      <c r="B72" s="8">
        <v>44927.697916666664</v>
      </c>
      <c r="C72" s="16">
        <v>101299.36840000001</v>
      </c>
    </row>
    <row r="73" spans="1:3" x14ac:dyDescent="0.35">
      <c r="A73" s="1">
        <v>45292.708333333336</v>
      </c>
      <c r="B73" s="8">
        <v>44927.708333333336</v>
      </c>
      <c r="C73" s="16">
        <v>103972.248064</v>
      </c>
    </row>
    <row r="74" spans="1:3" x14ac:dyDescent="0.35">
      <c r="A74" s="1">
        <v>45292.71875</v>
      </c>
      <c r="B74" s="8">
        <v>44927.71875</v>
      </c>
      <c r="C74" s="16">
        <v>105723.779236</v>
      </c>
    </row>
    <row r="75" spans="1:3" x14ac:dyDescent="0.35">
      <c r="A75" s="1">
        <v>45292.729166666664</v>
      </c>
      <c r="B75" s="8">
        <v>44927.729166666664</v>
      </c>
      <c r="C75" s="16">
        <v>108444.29687200001</v>
      </c>
    </row>
    <row r="76" spans="1:3" x14ac:dyDescent="0.35">
      <c r="A76" s="1">
        <v>45292.739583333336</v>
      </c>
      <c r="B76" s="8">
        <v>44927.739583333336</v>
      </c>
      <c r="C76" s="16">
        <v>109657.261256</v>
      </c>
    </row>
    <row r="77" spans="1:3" x14ac:dyDescent="0.35">
      <c r="A77" s="1">
        <v>45292.75</v>
      </c>
      <c r="B77" s="8">
        <v>44927.75</v>
      </c>
      <c r="C77" s="16">
        <v>111608.64096800001</v>
      </c>
    </row>
    <row r="78" spans="1:3" x14ac:dyDescent="0.35">
      <c r="A78" s="1">
        <v>45292.760416666664</v>
      </c>
      <c r="B78" s="8">
        <v>44927.760416666664</v>
      </c>
      <c r="C78" s="16">
        <v>113308.159892</v>
      </c>
    </row>
    <row r="79" spans="1:3" x14ac:dyDescent="0.35">
      <c r="A79" s="1">
        <v>45292.770833333336</v>
      </c>
      <c r="B79" s="8">
        <v>44927.770833333336</v>
      </c>
      <c r="C79" s="16">
        <v>112072.42462000001</v>
      </c>
    </row>
    <row r="80" spans="1:3" x14ac:dyDescent="0.35">
      <c r="A80" s="1">
        <v>45292.78125</v>
      </c>
      <c r="B80" s="8">
        <v>44927.78125</v>
      </c>
      <c r="C80" s="16">
        <v>113384.060488</v>
      </c>
    </row>
    <row r="81" spans="1:3" x14ac:dyDescent="0.35">
      <c r="A81" s="1">
        <v>45292.791666666664</v>
      </c>
      <c r="B81" s="8">
        <v>44927.791666666664</v>
      </c>
      <c r="C81" s="16">
        <v>111200.438568</v>
      </c>
    </row>
    <row r="82" spans="1:3" x14ac:dyDescent="0.35">
      <c r="A82" s="1">
        <v>45292.802083333336</v>
      </c>
      <c r="B82" s="8">
        <v>44927.802083333336</v>
      </c>
      <c r="C82" s="16">
        <v>111209.61345999999</v>
      </c>
    </row>
    <row r="83" spans="1:3" x14ac:dyDescent="0.35">
      <c r="A83" s="1">
        <v>45292.8125</v>
      </c>
      <c r="B83" s="8">
        <v>44927.8125</v>
      </c>
      <c r="C83" s="16">
        <v>109686.444164</v>
      </c>
    </row>
    <row r="84" spans="1:3" x14ac:dyDescent="0.35">
      <c r="A84" s="1">
        <v>45292.822916666664</v>
      </c>
      <c r="B84" s="8">
        <v>44927.822916666664</v>
      </c>
      <c r="C84" s="16">
        <v>107479.349112</v>
      </c>
    </row>
    <row r="85" spans="1:3" x14ac:dyDescent="0.35">
      <c r="A85" s="1">
        <v>45292.833333333336</v>
      </c>
      <c r="B85" s="8">
        <v>44927.833333333336</v>
      </c>
      <c r="C85" s="16">
        <v>105456.22629200001</v>
      </c>
    </row>
    <row r="86" spans="1:3" x14ac:dyDescent="0.35">
      <c r="A86" s="1">
        <v>45292.84375</v>
      </c>
      <c r="B86" s="8">
        <v>44927.84375</v>
      </c>
      <c r="C86" s="16">
        <v>104404.872624</v>
      </c>
    </row>
    <row r="87" spans="1:3" x14ac:dyDescent="0.35">
      <c r="A87" s="1">
        <v>45292.854166666664</v>
      </c>
      <c r="B87" s="8">
        <v>44927.854166666664</v>
      </c>
      <c r="C87" s="16">
        <v>102049.248788</v>
      </c>
    </row>
    <row r="88" spans="1:3" x14ac:dyDescent="0.35">
      <c r="A88" s="1">
        <v>45292.864583333336</v>
      </c>
      <c r="B88" s="8">
        <v>44927.864583333336</v>
      </c>
      <c r="C88" s="16">
        <v>98874.235107999993</v>
      </c>
    </row>
    <row r="89" spans="1:3" x14ac:dyDescent="0.35">
      <c r="A89" s="1">
        <v>45292.875</v>
      </c>
      <c r="B89" s="8">
        <v>44927.875</v>
      </c>
      <c r="C89" s="16">
        <v>95992.602387999999</v>
      </c>
    </row>
    <row r="90" spans="1:3" x14ac:dyDescent="0.35">
      <c r="A90" s="1">
        <v>45292.885416666664</v>
      </c>
      <c r="B90" s="8">
        <v>44927.885416666664</v>
      </c>
      <c r="C90" s="16">
        <v>94165.112584000002</v>
      </c>
    </row>
    <row r="91" spans="1:3" x14ac:dyDescent="0.35">
      <c r="A91" s="1">
        <v>45292.895833333336</v>
      </c>
      <c r="B91" s="8">
        <v>44927.895833333336</v>
      </c>
      <c r="C91" s="16">
        <v>93506.512107999995</v>
      </c>
    </row>
    <row r="92" spans="1:3" x14ac:dyDescent="0.35">
      <c r="A92" s="1">
        <v>45292.90625</v>
      </c>
      <c r="B92" s="8">
        <v>44927.90625</v>
      </c>
      <c r="C92" s="16">
        <v>92388.113083999997</v>
      </c>
    </row>
    <row r="93" spans="1:3" x14ac:dyDescent="0.35">
      <c r="A93" s="1">
        <v>45292.916666666664</v>
      </c>
      <c r="B93" s="8">
        <v>44927.916666666664</v>
      </c>
      <c r="C93" s="16">
        <v>93103.289816000004</v>
      </c>
    </row>
    <row r="94" spans="1:3" x14ac:dyDescent="0.35">
      <c r="A94" s="1">
        <v>45292.927083333336</v>
      </c>
      <c r="B94" s="8">
        <v>44927.927083333336</v>
      </c>
      <c r="C94" s="16">
        <v>93093.885672000004</v>
      </c>
    </row>
    <row r="95" spans="1:3" x14ac:dyDescent="0.35">
      <c r="A95" s="1">
        <v>45292.9375</v>
      </c>
      <c r="B95" s="8">
        <v>44927.9375</v>
      </c>
      <c r="C95" s="16">
        <v>92186.378119999994</v>
      </c>
    </row>
    <row r="96" spans="1:3" x14ac:dyDescent="0.35">
      <c r="A96" s="1">
        <v>45292.947916666664</v>
      </c>
      <c r="B96" s="8">
        <v>44927.947916666664</v>
      </c>
      <c r="C96" s="16">
        <v>90161.852679999996</v>
      </c>
    </row>
    <row r="97" spans="1:3" x14ac:dyDescent="0.35">
      <c r="A97" s="1">
        <v>45292.958333333336</v>
      </c>
      <c r="B97" s="8">
        <v>44927.958333333336</v>
      </c>
      <c r="C97" s="16">
        <v>88352.769507999998</v>
      </c>
    </row>
    <row r="98" spans="1:3" x14ac:dyDescent="0.35">
      <c r="A98" s="1">
        <v>45292.96875</v>
      </c>
      <c r="B98" s="8">
        <v>44927.96875</v>
      </c>
      <c r="C98" s="16">
        <v>86160.565463999999</v>
      </c>
    </row>
    <row r="99" spans="1:3" x14ac:dyDescent="0.35">
      <c r="A99" s="1">
        <v>45292.979166666664</v>
      </c>
      <c r="B99" s="8">
        <v>44927.979166666664</v>
      </c>
      <c r="C99" s="16">
        <v>83509.053927999994</v>
      </c>
    </row>
    <row r="100" spans="1:3" x14ac:dyDescent="0.35">
      <c r="A100" s="1">
        <v>45292.989583333336</v>
      </c>
      <c r="B100" s="8">
        <v>44927.989583333336</v>
      </c>
      <c r="C100" s="16">
        <v>81673.724900000001</v>
      </c>
    </row>
    <row r="101" spans="1:3" x14ac:dyDescent="0.35">
      <c r="A101" s="1">
        <v>45293</v>
      </c>
      <c r="B101" s="8">
        <v>44928</v>
      </c>
      <c r="C101" s="16">
        <v>80997.837448000006</v>
      </c>
    </row>
    <row r="102" spans="1:3" x14ac:dyDescent="0.35">
      <c r="A102" s="1">
        <v>45293.010416666664</v>
      </c>
      <c r="B102" s="8">
        <v>44928.010416666664</v>
      </c>
      <c r="C102" s="16">
        <v>79166.417587999997</v>
      </c>
    </row>
    <row r="103" spans="1:3" x14ac:dyDescent="0.35">
      <c r="A103" s="1">
        <v>45293.020833333336</v>
      </c>
      <c r="B103" s="8">
        <v>44928.020833333336</v>
      </c>
      <c r="C103" s="16">
        <v>78031.644079999998</v>
      </c>
    </row>
    <row r="104" spans="1:3" x14ac:dyDescent="0.35">
      <c r="A104" s="1">
        <v>45293.03125</v>
      </c>
      <c r="B104" s="8">
        <v>44928.03125</v>
      </c>
      <c r="C104" s="16">
        <v>77144.846147999997</v>
      </c>
    </row>
    <row r="105" spans="1:3" x14ac:dyDescent="0.35">
      <c r="A105" s="1">
        <v>45293.041666666664</v>
      </c>
      <c r="B105" s="8">
        <v>44928.041666666664</v>
      </c>
      <c r="C105" s="16">
        <v>75625.059940000006</v>
      </c>
    </row>
    <row r="106" spans="1:3" x14ac:dyDescent="0.35">
      <c r="A106" s="1">
        <v>45293.052083333336</v>
      </c>
      <c r="B106" s="8">
        <v>44928.052083333336</v>
      </c>
      <c r="C106" s="16">
        <v>74812.407735999994</v>
      </c>
    </row>
    <row r="107" spans="1:3" x14ac:dyDescent="0.35">
      <c r="A107" s="1">
        <v>45293.0625</v>
      </c>
      <c r="B107" s="8">
        <v>44928.0625</v>
      </c>
      <c r="C107" s="16">
        <v>74806.949836</v>
      </c>
    </row>
    <row r="108" spans="1:3" x14ac:dyDescent="0.35">
      <c r="A108" s="1">
        <v>45293.072916666664</v>
      </c>
      <c r="B108" s="8">
        <v>44928.072916666664</v>
      </c>
      <c r="C108" s="16">
        <v>75646.323432000005</v>
      </c>
    </row>
    <row r="109" spans="1:3" x14ac:dyDescent="0.35">
      <c r="A109" s="1">
        <v>45293.083333333336</v>
      </c>
      <c r="B109" s="8">
        <v>44928.083333333336</v>
      </c>
      <c r="C109" s="16">
        <v>76352.670628000007</v>
      </c>
    </row>
    <row r="110" spans="1:3" x14ac:dyDescent="0.35">
      <c r="A110" s="1">
        <v>45293.09375</v>
      </c>
      <c r="B110" s="8">
        <v>44928.09375</v>
      </c>
      <c r="C110" s="16">
        <v>76224.588436000005</v>
      </c>
    </row>
    <row r="111" spans="1:3" x14ac:dyDescent="0.35">
      <c r="A111" s="1">
        <v>45293.104166666664</v>
      </c>
      <c r="B111" s="8">
        <v>44928.104166666664</v>
      </c>
      <c r="C111" s="16">
        <v>76465.473436</v>
      </c>
    </row>
    <row r="112" spans="1:3" x14ac:dyDescent="0.35">
      <c r="A112" s="1">
        <v>45293.114583333336</v>
      </c>
      <c r="B112" s="8">
        <v>44928.114583333336</v>
      </c>
      <c r="C112" s="16">
        <v>76620.762323999996</v>
      </c>
    </row>
    <row r="113" spans="1:3" x14ac:dyDescent="0.35">
      <c r="A113" s="1">
        <v>45293.125</v>
      </c>
      <c r="B113" s="8">
        <v>44928.125</v>
      </c>
      <c r="C113" s="16">
        <v>77672.800384000002</v>
      </c>
    </row>
    <row r="114" spans="1:3" x14ac:dyDescent="0.35">
      <c r="A114" s="1">
        <v>45293.135416666664</v>
      </c>
      <c r="B114" s="8">
        <v>44928.135416666664</v>
      </c>
      <c r="C114" s="16">
        <v>77924.123468000005</v>
      </c>
    </row>
    <row r="115" spans="1:3" x14ac:dyDescent="0.35">
      <c r="A115" s="1">
        <v>45293.145833333336</v>
      </c>
      <c r="B115" s="8">
        <v>44928.145833333336</v>
      </c>
      <c r="C115" s="16">
        <v>78897.358772000007</v>
      </c>
    </row>
    <row r="116" spans="1:3" x14ac:dyDescent="0.35">
      <c r="A116" s="1">
        <v>45293.15625</v>
      </c>
      <c r="B116" s="8">
        <v>44928.15625</v>
      </c>
      <c r="C116" s="16">
        <v>80362.751852000001</v>
      </c>
    </row>
    <row r="117" spans="1:3" x14ac:dyDescent="0.35">
      <c r="A117" s="1">
        <v>45293.166666666664</v>
      </c>
      <c r="B117" s="8">
        <v>44928.166666666664</v>
      </c>
      <c r="C117" s="16">
        <v>82733.041112000006</v>
      </c>
    </row>
    <row r="118" spans="1:3" x14ac:dyDescent="0.35">
      <c r="A118" s="1">
        <v>45293.177083333336</v>
      </c>
      <c r="B118" s="8">
        <v>44928.177083333336</v>
      </c>
      <c r="C118" s="16">
        <v>83698.582999999999</v>
      </c>
    </row>
    <row r="119" spans="1:3" x14ac:dyDescent="0.35">
      <c r="A119" s="1">
        <v>45293.1875</v>
      </c>
      <c r="B119" s="8">
        <v>44928.1875</v>
      </c>
      <c r="C119" s="16">
        <v>83491.840416000006</v>
      </c>
    </row>
    <row r="120" spans="1:3" x14ac:dyDescent="0.35">
      <c r="A120" s="1">
        <v>45293.197916666664</v>
      </c>
      <c r="B120" s="8">
        <v>44928.197916666664</v>
      </c>
      <c r="C120" s="16">
        <v>84950.122336</v>
      </c>
    </row>
    <row r="121" spans="1:3" x14ac:dyDescent="0.35">
      <c r="A121" s="1">
        <v>45293.208333333336</v>
      </c>
      <c r="B121" s="8">
        <v>44928.208333333336</v>
      </c>
      <c r="C121" s="16">
        <v>86320.563223999998</v>
      </c>
    </row>
    <row r="122" spans="1:3" x14ac:dyDescent="0.35">
      <c r="A122" s="1">
        <v>45293.21875</v>
      </c>
      <c r="B122" s="8">
        <v>44928.21875</v>
      </c>
      <c r="C122" s="16">
        <v>89406.529156000004</v>
      </c>
    </row>
    <row r="123" spans="1:3" x14ac:dyDescent="0.35">
      <c r="A123" s="1">
        <v>45293.229166666664</v>
      </c>
      <c r="B123" s="8">
        <v>44928.229166666664</v>
      </c>
      <c r="C123" s="16">
        <v>90254.204972000007</v>
      </c>
    </row>
    <row r="124" spans="1:3" x14ac:dyDescent="0.35">
      <c r="A124" s="1">
        <v>45293.239583333336</v>
      </c>
      <c r="B124" s="8">
        <v>44928.239583333336</v>
      </c>
      <c r="C124" s="16">
        <v>91958.731956000003</v>
      </c>
    </row>
    <row r="125" spans="1:3" x14ac:dyDescent="0.35">
      <c r="A125" s="1">
        <v>45293.25</v>
      </c>
      <c r="B125" s="8">
        <v>44928.25</v>
      </c>
      <c r="C125" s="16">
        <v>94758.938204000005</v>
      </c>
    </row>
    <row r="126" spans="1:3" x14ac:dyDescent="0.35">
      <c r="A126" s="1">
        <v>45293.260416666664</v>
      </c>
      <c r="B126" s="8">
        <v>44928.260416666664</v>
      </c>
      <c r="C126" s="16">
        <v>100802.50362800001</v>
      </c>
    </row>
    <row r="127" spans="1:3" x14ac:dyDescent="0.35">
      <c r="A127" s="1">
        <v>45293.270833333336</v>
      </c>
      <c r="B127" s="8">
        <v>44928.270833333336</v>
      </c>
      <c r="C127" s="16">
        <v>105384.06978400001</v>
      </c>
    </row>
    <row r="128" spans="1:3" x14ac:dyDescent="0.35">
      <c r="A128" s="1">
        <v>45293.28125</v>
      </c>
      <c r="B128" s="8">
        <v>44928.28125</v>
      </c>
      <c r="C128" s="16">
        <v>110222.865544</v>
      </c>
    </row>
    <row r="129" spans="1:3" x14ac:dyDescent="0.35">
      <c r="A129" s="1">
        <v>45293.291666666664</v>
      </c>
      <c r="B129" s="8">
        <v>44928.291666666664</v>
      </c>
      <c r="C129" s="16">
        <v>115383.93574</v>
      </c>
    </row>
    <row r="130" spans="1:3" x14ac:dyDescent="0.35">
      <c r="A130" s="1">
        <v>45293.302083333336</v>
      </c>
      <c r="B130" s="8">
        <v>44928.302083333336</v>
      </c>
      <c r="C130" s="16">
        <v>122498.139788</v>
      </c>
    </row>
    <row r="131" spans="1:3" x14ac:dyDescent="0.35">
      <c r="A131" s="1">
        <v>45293.3125</v>
      </c>
      <c r="B131" s="8">
        <v>44928.3125</v>
      </c>
      <c r="C131" s="16">
        <v>127051.197008</v>
      </c>
    </row>
    <row r="132" spans="1:3" x14ac:dyDescent="0.35">
      <c r="A132" s="1">
        <v>45293.322916666664</v>
      </c>
      <c r="B132" s="8">
        <v>44928.322916666664</v>
      </c>
      <c r="C132" s="16">
        <v>131627.22907199999</v>
      </c>
    </row>
    <row r="133" spans="1:3" x14ac:dyDescent="0.35">
      <c r="A133" s="1">
        <v>45293.333333333336</v>
      </c>
      <c r="B133" s="8">
        <v>44928.333333333336</v>
      </c>
      <c r="C133" s="16">
        <v>135998.40231999999</v>
      </c>
    </row>
    <row r="134" spans="1:3" x14ac:dyDescent="0.35">
      <c r="A134" s="1">
        <v>45293.34375</v>
      </c>
      <c r="B134" s="8">
        <v>44928.34375</v>
      </c>
      <c r="C134" s="16">
        <v>135465.78768400001</v>
      </c>
    </row>
    <row r="135" spans="1:3" x14ac:dyDescent="0.35">
      <c r="A135" s="1">
        <v>45293.354166666664</v>
      </c>
      <c r="B135" s="8">
        <v>44928.354166666664</v>
      </c>
      <c r="C135" s="16">
        <v>137175.278972</v>
      </c>
    </row>
    <row r="136" spans="1:3" x14ac:dyDescent="0.35">
      <c r="A136" s="1">
        <v>45293.364583333336</v>
      </c>
      <c r="B136" s="8">
        <v>44928.364583333336</v>
      </c>
      <c r="C136" s="16">
        <v>139291.21738399999</v>
      </c>
    </row>
    <row r="137" spans="1:3" x14ac:dyDescent="0.35">
      <c r="A137" s="1">
        <v>45293.375</v>
      </c>
      <c r="B137" s="8">
        <v>44928.375</v>
      </c>
      <c r="C137" s="16">
        <v>140032.60870400001</v>
      </c>
    </row>
    <row r="138" spans="1:3" x14ac:dyDescent="0.35">
      <c r="A138" s="1">
        <v>45293.385416666664</v>
      </c>
      <c r="B138" s="8">
        <v>44928.385416666664</v>
      </c>
      <c r="C138" s="16">
        <v>137360.199544</v>
      </c>
    </row>
    <row r="139" spans="1:3" x14ac:dyDescent="0.35">
      <c r="A139" s="1">
        <v>45293.395833333336</v>
      </c>
      <c r="B139" s="8">
        <v>44928.395833333336</v>
      </c>
      <c r="C139" s="16">
        <v>139611.19594400001</v>
      </c>
    </row>
    <row r="140" spans="1:3" x14ac:dyDescent="0.35">
      <c r="A140" s="1">
        <v>45293.40625</v>
      </c>
      <c r="B140" s="8">
        <v>44928.40625</v>
      </c>
      <c r="C140" s="16">
        <v>140992.82665199999</v>
      </c>
    </row>
    <row r="141" spans="1:3" x14ac:dyDescent="0.35">
      <c r="A141" s="1">
        <v>45293.416666666664</v>
      </c>
      <c r="B141" s="8">
        <v>44928.416666666664</v>
      </c>
      <c r="C141" s="16">
        <v>142331.66002400001</v>
      </c>
    </row>
    <row r="142" spans="1:3" x14ac:dyDescent="0.35">
      <c r="A142" s="1">
        <v>45293.427083333336</v>
      </c>
      <c r="B142" s="8">
        <v>44928.427083333336</v>
      </c>
      <c r="C142" s="16">
        <v>143815.769432</v>
      </c>
    </row>
    <row r="143" spans="1:3" x14ac:dyDescent="0.35">
      <c r="A143" s="1">
        <v>45293.4375</v>
      </c>
      <c r="B143" s="8">
        <v>44928.4375</v>
      </c>
      <c r="C143" s="16">
        <v>144204.955196</v>
      </c>
    </row>
    <row r="144" spans="1:3" x14ac:dyDescent="0.35">
      <c r="A144" s="1">
        <v>45293.447916666664</v>
      </c>
      <c r="B144" s="8">
        <v>44928.447916666664</v>
      </c>
      <c r="C144" s="16">
        <v>145254.64872</v>
      </c>
    </row>
    <row r="145" spans="1:3" x14ac:dyDescent="0.35">
      <c r="A145" s="1">
        <v>45293.458333333336</v>
      </c>
      <c r="B145" s="8">
        <v>44928.458333333336</v>
      </c>
      <c r="C145" s="16">
        <v>146332.12296800001</v>
      </c>
    </row>
    <row r="146" spans="1:3" x14ac:dyDescent="0.35">
      <c r="A146" s="1">
        <v>45293.46875</v>
      </c>
      <c r="B146" s="8">
        <v>44928.46875</v>
      </c>
      <c r="C146" s="16">
        <v>147762.21425200001</v>
      </c>
    </row>
    <row r="147" spans="1:3" x14ac:dyDescent="0.35">
      <c r="A147" s="1">
        <v>45293.479166666664</v>
      </c>
      <c r="B147" s="8">
        <v>44928.479166666664</v>
      </c>
      <c r="C147" s="16">
        <v>148908.83588</v>
      </c>
    </row>
    <row r="148" spans="1:3" x14ac:dyDescent="0.35">
      <c r="A148" s="1">
        <v>45293.489583333336</v>
      </c>
      <c r="B148" s="8">
        <v>44928.489583333336</v>
      </c>
      <c r="C148" s="16">
        <v>151426.581068</v>
      </c>
    </row>
    <row r="149" spans="1:3" x14ac:dyDescent="0.35">
      <c r="A149" s="1">
        <v>45293.5</v>
      </c>
      <c r="B149" s="8">
        <v>44928.5</v>
      </c>
      <c r="C149" s="16">
        <v>153060.22771199999</v>
      </c>
    </row>
    <row r="150" spans="1:3" x14ac:dyDescent="0.35">
      <c r="A150" s="1">
        <v>45293.510416666664</v>
      </c>
      <c r="B150" s="8">
        <v>44928.510416666664</v>
      </c>
      <c r="C150" s="16">
        <v>149963.033444</v>
      </c>
    </row>
    <row r="151" spans="1:3" x14ac:dyDescent="0.35">
      <c r="A151" s="1">
        <v>45293.520833333336</v>
      </c>
      <c r="B151" s="8">
        <v>44928.520833333336</v>
      </c>
      <c r="C151" s="16">
        <v>147248.93098</v>
      </c>
    </row>
    <row r="152" spans="1:3" x14ac:dyDescent="0.35">
      <c r="A152" s="1">
        <v>45293.53125</v>
      </c>
      <c r="B152" s="8">
        <v>44928.53125</v>
      </c>
      <c r="C152" s="16">
        <v>147546.770552</v>
      </c>
    </row>
    <row r="153" spans="1:3" x14ac:dyDescent="0.35">
      <c r="A153" s="1">
        <v>45293.541666666664</v>
      </c>
      <c r="B153" s="8">
        <v>44928.541666666664</v>
      </c>
      <c r="C153" s="16">
        <v>146532.20171600001</v>
      </c>
    </row>
    <row r="154" spans="1:3" x14ac:dyDescent="0.35">
      <c r="A154" s="1">
        <v>45293.552083333336</v>
      </c>
      <c r="B154" s="8">
        <v>44928.552083333336</v>
      </c>
      <c r="C154" s="16">
        <v>145218.77705999999</v>
      </c>
    </row>
    <row r="155" spans="1:3" x14ac:dyDescent="0.35">
      <c r="A155" s="1">
        <v>45293.5625</v>
      </c>
      <c r="B155" s="8">
        <v>44928.5625</v>
      </c>
      <c r="C155" s="16">
        <v>142910.77648</v>
      </c>
    </row>
    <row r="156" spans="1:3" x14ac:dyDescent="0.35">
      <c r="A156" s="1">
        <v>45293.572916666664</v>
      </c>
      <c r="B156" s="8">
        <v>44928.572916666664</v>
      </c>
      <c r="C156" s="16">
        <v>140757.66226799999</v>
      </c>
    </row>
    <row r="157" spans="1:3" x14ac:dyDescent="0.35">
      <c r="A157" s="1">
        <v>45293.583333333336</v>
      </c>
      <c r="B157" s="8">
        <v>44928.583333333336</v>
      </c>
      <c r="C157" s="16">
        <v>138480.82441199999</v>
      </c>
    </row>
    <row r="158" spans="1:3" x14ac:dyDescent="0.35">
      <c r="A158" s="1">
        <v>45293.59375</v>
      </c>
      <c r="B158" s="8">
        <v>44928.59375</v>
      </c>
      <c r="C158" s="16">
        <v>137276.62683600001</v>
      </c>
    </row>
    <row r="159" spans="1:3" x14ac:dyDescent="0.35">
      <c r="A159" s="1">
        <v>45293.604166666664</v>
      </c>
      <c r="B159" s="8">
        <v>44928.604166666664</v>
      </c>
      <c r="C159" s="16">
        <v>137408.64576399999</v>
      </c>
    </row>
    <row r="160" spans="1:3" x14ac:dyDescent="0.35">
      <c r="A160" s="1">
        <v>45293.614583333336</v>
      </c>
      <c r="B160" s="8">
        <v>44928.614583333336</v>
      </c>
      <c r="C160" s="16">
        <v>137328.92309600001</v>
      </c>
    </row>
    <row r="161" spans="1:3" x14ac:dyDescent="0.35">
      <c r="A161" s="1">
        <v>45293.625</v>
      </c>
      <c r="B161" s="8">
        <v>44928.625</v>
      </c>
      <c r="C161" s="16">
        <v>139695.7757</v>
      </c>
    </row>
    <row r="162" spans="1:3" x14ac:dyDescent="0.35">
      <c r="A162" s="1">
        <v>45293.635416666664</v>
      </c>
      <c r="B162" s="8">
        <v>44928.635416666664</v>
      </c>
      <c r="C162" s="16">
        <v>138973.868648</v>
      </c>
    </row>
    <row r="163" spans="1:3" x14ac:dyDescent="0.35">
      <c r="A163" s="1">
        <v>45293.645833333336</v>
      </c>
      <c r="B163" s="8">
        <v>44928.645833333336</v>
      </c>
      <c r="C163" s="16">
        <v>140090.00994399999</v>
      </c>
    </row>
    <row r="164" spans="1:3" x14ac:dyDescent="0.35">
      <c r="A164" s="1">
        <v>45293.65625</v>
      </c>
      <c r="B164" s="8">
        <v>44928.65625</v>
      </c>
      <c r="C164" s="16">
        <v>138859.44725600001</v>
      </c>
    </row>
    <row r="165" spans="1:3" x14ac:dyDescent="0.35">
      <c r="A165" s="1">
        <v>45293.666666666664</v>
      </c>
      <c r="B165" s="8">
        <v>44928.666666666664</v>
      </c>
      <c r="C165" s="16">
        <v>137685.006436</v>
      </c>
    </row>
    <row r="166" spans="1:3" x14ac:dyDescent="0.35">
      <c r="A166" s="1">
        <v>45293.677083333336</v>
      </c>
      <c r="B166" s="8">
        <v>44928.677083333336</v>
      </c>
      <c r="C166" s="16">
        <v>141674.213384</v>
      </c>
    </row>
    <row r="167" spans="1:3" x14ac:dyDescent="0.35">
      <c r="A167" s="1">
        <v>45293.6875</v>
      </c>
      <c r="B167" s="8">
        <v>44928.6875</v>
      </c>
      <c r="C167" s="16">
        <v>145914.464748</v>
      </c>
    </row>
    <row r="168" spans="1:3" x14ac:dyDescent="0.35">
      <c r="A168" s="1">
        <v>45293.697916666664</v>
      </c>
      <c r="B168" s="8">
        <v>44928.697916666664</v>
      </c>
      <c r="C168" s="16">
        <v>150458.72590799999</v>
      </c>
    </row>
    <row r="169" spans="1:3" x14ac:dyDescent="0.35">
      <c r="A169" s="1">
        <v>45293.708333333336</v>
      </c>
      <c r="B169" s="8">
        <v>44928.708333333336</v>
      </c>
      <c r="C169" s="16">
        <v>151463.09808</v>
      </c>
    </row>
    <row r="170" spans="1:3" x14ac:dyDescent="0.35">
      <c r="A170" s="1">
        <v>45293.71875</v>
      </c>
      <c r="B170" s="8">
        <v>44928.71875</v>
      </c>
      <c r="C170" s="16">
        <v>152390.555436</v>
      </c>
    </row>
    <row r="171" spans="1:3" x14ac:dyDescent="0.35">
      <c r="A171" s="1">
        <v>45293.729166666664</v>
      </c>
      <c r="B171" s="8">
        <v>44928.729166666664</v>
      </c>
      <c r="C171" s="16">
        <v>155417.431324</v>
      </c>
    </row>
    <row r="172" spans="1:3" x14ac:dyDescent="0.35">
      <c r="A172" s="1">
        <v>45293.739583333336</v>
      </c>
      <c r="B172" s="8">
        <v>44928.739583333336</v>
      </c>
      <c r="C172" s="16">
        <v>158369.45774000001</v>
      </c>
    </row>
    <row r="173" spans="1:3" x14ac:dyDescent="0.35">
      <c r="A173" s="1">
        <v>45293.75</v>
      </c>
      <c r="B173" s="8">
        <v>44928.75</v>
      </c>
      <c r="C173" s="16">
        <v>159550.31443999999</v>
      </c>
    </row>
    <row r="174" spans="1:3" x14ac:dyDescent="0.35">
      <c r="A174" s="1">
        <v>45293.760416666664</v>
      </c>
      <c r="B174" s="8">
        <v>44928.760416666664</v>
      </c>
      <c r="C174" s="16">
        <v>159450.09261200001</v>
      </c>
    </row>
    <row r="175" spans="1:3" x14ac:dyDescent="0.35">
      <c r="A175" s="1">
        <v>45293.770833333336</v>
      </c>
      <c r="B175" s="8">
        <v>44928.770833333336</v>
      </c>
      <c r="C175" s="16">
        <v>157217.96202800001</v>
      </c>
    </row>
    <row r="176" spans="1:3" x14ac:dyDescent="0.35">
      <c r="A176" s="1">
        <v>45293.78125</v>
      </c>
      <c r="B176" s="8">
        <v>44928.78125</v>
      </c>
      <c r="C176" s="16">
        <v>156983.937256</v>
      </c>
    </row>
    <row r="177" spans="1:3" x14ac:dyDescent="0.35">
      <c r="A177" s="1">
        <v>45293.791666666664</v>
      </c>
      <c r="B177" s="8">
        <v>44928.791666666664</v>
      </c>
      <c r="C177" s="16">
        <v>154377.25803999999</v>
      </c>
    </row>
    <row r="178" spans="1:3" x14ac:dyDescent="0.35">
      <c r="A178" s="1">
        <v>45293.802083333336</v>
      </c>
      <c r="B178" s="8">
        <v>44928.802083333336</v>
      </c>
      <c r="C178" s="16">
        <v>152681.47993999999</v>
      </c>
    </row>
    <row r="179" spans="1:3" x14ac:dyDescent="0.35">
      <c r="A179" s="1">
        <v>45293.8125</v>
      </c>
      <c r="B179" s="8">
        <v>44928.8125</v>
      </c>
      <c r="C179" s="16">
        <v>149111.54231200001</v>
      </c>
    </row>
    <row r="180" spans="1:3" x14ac:dyDescent="0.35">
      <c r="A180" s="1">
        <v>45293.822916666664</v>
      </c>
      <c r="B180" s="8">
        <v>44928.822916666664</v>
      </c>
      <c r="C180" s="16">
        <v>145803.31441600001</v>
      </c>
    </row>
    <row r="181" spans="1:3" x14ac:dyDescent="0.35">
      <c r="A181" s="1">
        <v>45293.833333333336</v>
      </c>
      <c r="B181" s="8">
        <v>44928.833333333336</v>
      </c>
      <c r="C181" s="16">
        <v>143119.729628</v>
      </c>
    </row>
    <row r="182" spans="1:3" x14ac:dyDescent="0.35">
      <c r="A182" s="1">
        <v>45293.84375</v>
      </c>
      <c r="B182" s="8">
        <v>44928.84375</v>
      </c>
      <c r="C182" s="16">
        <v>138184.501816</v>
      </c>
    </row>
    <row r="183" spans="1:3" x14ac:dyDescent="0.35">
      <c r="A183" s="1">
        <v>45293.854166666664</v>
      </c>
      <c r="B183" s="8">
        <v>44928.854166666664</v>
      </c>
      <c r="C183" s="16">
        <v>139670.565948</v>
      </c>
    </row>
    <row r="184" spans="1:3" x14ac:dyDescent="0.35">
      <c r="A184" s="1">
        <v>45293.864583333336</v>
      </c>
      <c r="B184" s="8">
        <v>44928.864583333336</v>
      </c>
      <c r="C184" s="16">
        <v>136102.11512</v>
      </c>
    </row>
    <row r="185" spans="1:3" x14ac:dyDescent="0.35">
      <c r="A185" s="1">
        <v>45293.875</v>
      </c>
      <c r="B185" s="8">
        <v>44928.875</v>
      </c>
      <c r="C185" s="16">
        <v>133172.83976800001</v>
      </c>
    </row>
    <row r="186" spans="1:3" x14ac:dyDescent="0.35">
      <c r="A186" s="1">
        <v>45293.885416666664</v>
      </c>
      <c r="B186" s="8">
        <v>44928.885416666664</v>
      </c>
      <c r="C186" s="16">
        <v>129099.829856</v>
      </c>
    </row>
    <row r="187" spans="1:3" x14ac:dyDescent="0.35">
      <c r="A187" s="1">
        <v>45293.895833333336</v>
      </c>
      <c r="B187" s="8">
        <v>44928.895833333336</v>
      </c>
      <c r="C187" s="16">
        <v>126042.037668</v>
      </c>
    </row>
    <row r="188" spans="1:3" x14ac:dyDescent="0.35">
      <c r="A188" s="1">
        <v>45293.90625</v>
      </c>
      <c r="B188" s="8">
        <v>44928.90625</v>
      </c>
      <c r="C188" s="16">
        <v>123636.476348</v>
      </c>
    </row>
    <row r="189" spans="1:3" x14ac:dyDescent="0.35">
      <c r="A189" s="1">
        <v>45293.916666666664</v>
      </c>
      <c r="B189" s="8">
        <v>44928.916666666664</v>
      </c>
      <c r="C189" s="16">
        <v>120514.44654800001</v>
      </c>
    </row>
    <row r="190" spans="1:3" x14ac:dyDescent="0.35">
      <c r="A190" s="1">
        <v>45293.927083333336</v>
      </c>
      <c r="B190" s="8">
        <v>44928.927083333336</v>
      </c>
      <c r="C190" s="16">
        <v>116619.105988</v>
      </c>
    </row>
    <row r="191" spans="1:3" x14ac:dyDescent="0.35">
      <c r="A191" s="1">
        <v>45293.9375</v>
      </c>
      <c r="B191" s="8">
        <v>44928.9375</v>
      </c>
      <c r="C191" s="16">
        <v>112966.149316</v>
      </c>
    </row>
    <row r="192" spans="1:3" x14ac:dyDescent="0.35">
      <c r="A192" s="1">
        <v>45293.947916666664</v>
      </c>
      <c r="B192" s="8">
        <v>44928.947916666664</v>
      </c>
      <c r="C192" s="16">
        <v>109529.885476</v>
      </c>
    </row>
    <row r="193" spans="1:3" x14ac:dyDescent="0.35">
      <c r="A193" s="1">
        <v>45293.958333333336</v>
      </c>
      <c r="B193" s="8">
        <v>44928.958333333336</v>
      </c>
      <c r="C193" s="16">
        <v>108138.43876800001</v>
      </c>
    </row>
    <row r="194" spans="1:3" x14ac:dyDescent="0.35">
      <c r="A194" s="1">
        <v>45293.96875</v>
      </c>
      <c r="B194" s="8">
        <v>44928.96875</v>
      </c>
      <c r="C194" s="16">
        <v>106159.25148799999</v>
      </c>
    </row>
    <row r="195" spans="1:3" x14ac:dyDescent="0.35">
      <c r="A195" s="1">
        <v>45293.979166666664</v>
      </c>
      <c r="B195" s="8">
        <v>44928.979166666664</v>
      </c>
      <c r="C195" s="16">
        <v>103799.912448</v>
      </c>
    </row>
    <row r="196" spans="1:3" x14ac:dyDescent="0.35">
      <c r="A196" s="1">
        <v>45293.989583333336</v>
      </c>
      <c r="B196" s="8">
        <v>44928.989583333336</v>
      </c>
      <c r="C196" s="16">
        <v>100381.478196</v>
      </c>
    </row>
    <row r="197" spans="1:3" x14ac:dyDescent="0.35">
      <c r="A197" s="1">
        <v>45294</v>
      </c>
      <c r="B197" s="8">
        <v>44929</v>
      </c>
      <c r="C197" s="16">
        <v>98799.416167999996</v>
      </c>
    </row>
    <row r="198" spans="1:3" x14ac:dyDescent="0.35">
      <c r="A198" s="1">
        <v>45294.010416666664</v>
      </c>
      <c r="B198" s="8">
        <v>44929.010416666664</v>
      </c>
      <c r="C198" s="16">
        <v>95894.155992</v>
      </c>
    </row>
    <row r="199" spans="1:3" x14ac:dyDescent="0.35">
      <c r="A199" s="1">
        <v>45294.020833333336</v>
      </c>
      <c r="B199" s="8">
        <v>44929.020833333336</v>
      </c>
      <c r="C199" s="16">
        <v>94526.188699999999</v>
      </c>
    </row>
    <row r="200" spans="1:3" x14ac:dyDescent="0.35">
      <c r="A200" s="1">
        <v>45294.03125</v>
      </c>
      <c r="B200" s="8">
        <v>44929.03125</v>
      </c>
      <c r="C200" s="16">
        <v>91774.824475999994</v>
      </c>
    </row>
    <row r="201" spans="1:3" x14ac:dyDescent="0.35">
      <c r="A201" s="1">
        <v>45294.041666666664</v>
      </c>
      <c r="B201" s="8">
        <v>44929.041666666664</v>
      </c>
      <c r="C201" s="16">
        <v>90469.736743999994</v>
      </c>
    </row>
    <row r="202" spans="1:3" x14ac:dyDescent="0.35">
      <c r="A202" s="1">
        <v>45294.052083333336</v>
      </c>
      <c r="B202" s="8">
        <v>44929.052083333336</v>
      </c>
      <c r="C202" s="16">
        <v>89791.098931999994</v>
      </c>
    </row>
    <row r="203" spans="1:3" x14ac:dyDescent="0.35">
      <c r="A203" s="1">
        <v>45294.0625</v>
      </c>
      <c r="B203" s="8">
        <v>44929.0625</v>
      </c>
      <c r="C203" s="16">
        <v>89394.871408000006</v>
      </c>
    </row>
    <row r="204" spans="1:3" x14ac:dyDescent="0.35">
      <c r="A204" s="1">
        <v>45294.072916666664</v>
      </c>
      <c r="B204" s="8">
        <v>44929.072916666664</v>
      </c>
      <c r="C204" s="16">
        <v>89296.565140000006</v>
      </c>
    </row>
    <row r="205" spans="1:3" x14ac:dyDescent="0.35">
      <c r="A205" s="1">
        <v>45294.083333333336</v>
      </c>
      <c r="B205" s="8">
        <v>44929.083333333336</v>
      </c>
      <c r="C205" s="16">
        <v>88458.568668000007</v>
      </c>
    </row>
    <row r="206" spans="1:3" x14ac:dyDescent="0.35">
      <c r="A206" s="1">
        <v>45294.09375</v>
      </c>
      <c r="B206" s="8">
        <v>44929.09375</v>
      </c>
      <c r="C206" s="16">
        <v>86937.537519999998</v>
      </c>
    </row>
    <row r="207" spans="1:3" x14ac:dyDescent="0.35">
      <c r="A207" s="1">
        <v>45294.104166666664</v>
      </c>
      <c r="B207" s="8">
        <v>44929.104166666664</v>
      </c>
      <c r="C207" s="16">
        <v>87288.997239999997</v>
      </c>
    </row>
    <row r="208" spans="1:3" x14ac:dyDescent="0.35">
      <c r="A208" s="1">
        <v>45294.114583333336</v>
      </c>
      <c r="B208" s="8">
        <v>44929.114583333336</v>
      </c>
      <c r="C208" s="16">
        <v>88917.026792000004</v>
      </c>
    </row>
    <row r="209" spans="1:3" x14ac:dyDescent="0.35">
      <c r="A209" s="1">
        <v>45294.125</v>
      </c>
      <c r="B209" s="8">
        <v>44929.125</v>
      </c>
      <c r="C209" s="16">
        <v>89630.560551999995</v>
      </c>
    </row>
    <row r="210" spans="1:3" x14ac:dyDescent="0.35">
      <c r="A210" s="1">
        <v>45294.135416666664</v>
      </c>
      <c r="B210" s="8">
        <v>44929.135416666664</v>
      </c>
      <c r="C210" s="16">
        <v>90716.68002</v>
      </c>
    </row>
    <row r="211" spans="1:3" x14ac:dyDescent="0.35">
      <c r="A211" s="1">
        <v>45294.145833333336</v>
      </c>
      <c r="B211" s="8">
        <v>44929.145833333336</v>
      </c>
      <c r="C211" s="16">
        <v>91436.468315999999</v>
      </c>
    </row>
    <row r="212" spans="1:3" x14ac:dyDescent="0.35">
      <c r="A212" s="1">
        <v>45294.15625</v>
      </c>
      <c r="B212" s="8">
        <v>44929.15625</v>
      </c>
      <c r="C212" s="16">
        <v>94726.158767999994</v>
      </c>
    </row>
    <row r="213" spans="1:3" x14ac:dyDescent="0.35">
      <c r="A213" s="1">
        <v>45294.166666666664</v>
      </c>
      <c r="B213" s="8">
        <v>44929.166666666664</v>
      </c>
      <c r="C213" s="16">
        <v>96231.193312000003</v>
      </c>
    </row>
    <row r="214" spans="1:3" x14ac:dyDescent="0.35">
      <c r="A214" s="1">
        <v>45294.177083333336</v>
      </c>
      <c r="B214" s="8">
        <v>44929.177083333336</v>
      </c>
      <c r="C214" s="16">
        <v>97530.402612000005</v>
      </c>
    </row>
    <row r="215" spans="1:3" x14ac:dyDescent="0.35">
      <c r="A215" s="1">
        <v>45294.1875</v>
      </c>
      <c r="B215" s="8">
        <v>44929.1875</v>
      </c>
      <c r="C215" s="16">
        <v>97519.277984</v>
      </c>
    </row>
    <row r="216" spans="1:3" x14ac:dyDescent="0.35">
      <c r="A216" s="1">
        <v>45294.197916666664</v>
      </c>
      <c r="B216" s="8">
        <v>44929.197916666664</v>
      </c>
      <c r="C216" s="16">
        <v>100571.616864</v>
      </c>
    </row>
    <row r="217" spans="1:3" x14ac:dyDescent="0.35">
      <c r="A217" s="1">
        <v>45294.208333333336</v>
      </c>
      <c r="B217" s="8">
        <v>44929.208333333336</v>
      </c>
      <c r="C217" s="16">
        <v>102503.44758399999</v>
      </c>
    </row>
    <row r="218" spans="1:3" x14ac:dyDescent="0.35">
      <c r="A218" s="1">
        <v>45294.21875</v>
      </c>
      <c r="B218" s="8">
        <v>44929.21875</v>
      </c>
      <c r="C218" s="16">
        <v>107014.535992</v>
      </c>
    </row>
    <row r="219" spans="1:3" x14ac:dyDescent="0.35">
      <c r="A219" s="1">
        <v>45294.229166666664</v>
      </c>
      <c r="B219" s="8">
        <v>44929.229166666664</v>
      </c>
      <c r="C219" s="16">
        <v>108216.118044</v>
      </c>
    </row>
    <row r="220" spans="1:3" x14ac:dyDescent="0.35">
      <c r="A220" s="1">
        <v>45294.239583333336</v>
      </c>
      <c r="B220" s="8">
        <v>44929.239583333336</v>
      </c>
      <c r="C220" s="16">
        <v>111092.587512</v>
      </c>
    </row>
    <row r="221" spans="1:3" x14ac:dyDescent="0.35">
      <c r="A221" s="1">
        <v>45294.25</v>
      </c>
      <c r="B221" s="8">
        <v>44929.25</v>
      </c>
      <c r="C221" s="16">
        <v>113181.88228400001</v>
      </c>
    </row>
    <row r="222" spans="1:3" x14ac:dyDescent="0.35">
      <c r="A222" s="1">
        <v>45294.260416666664</v>
      </c>
      <c r="B222" s="8">
        <v>44929.260416666664</v>
      </c>
      <c r="C222" s="16">
        <v>121534.3682</v>
      </c>
    </row>
    <row r="223" spans="1:3" x14ac:dyDescent="0.35">
      <c r="A223" s="1">
        <v>45294.270833333336</v>
      </c>
      <c r="B223" s="8">
        <v>44929.270833333336</v>
      </c>
      <c r="C223" s="16">
        <v>128367.72839600001</v>
      </c>
    </row>
    <row r="224" spans="1:3" x14ac:dyDescent="0.35">
      <c r="A224" s="1">
        <v>45294.28125</v>
      </c>
      <c r="B224" s="8">
        <v>44929.28125</v>
      </c>
      <c r="C224" s="16">
        <v>134346.18702799999</v>
      </c>
    </row>
    <row r="225" spans="1:3" x14ac:dyDescent="0.35">
      <c r="A225" s="1">
        <v>45294.291666666664</v>
      </c>
      <c r="B225" s="8">
        <v>44929.291666666664</v>
      </c>
      <c r="C225" s="16">
        <v>137517.588628</v>
      </c>
    </row>
    <row r="226" spans="1:3" x14ac:dyDescent="0.35">
      <c r="A226" s="1">
        <v>45294.302083333336</v>
      </c>
      <c r="B226" s="8">
        <v>44929.302083333336</v>
      </c>
      <c r="C226" s="16">
        <v>142219.37683600001</v>
      </c>
    </row>
    <row r="227" spans="1:3" x14ac:dyDescent="0.35">
      <c r="A227" s="1">
        <v>45294.3125</v>
      </c>
      <c r="B227" s="8">
        <v>44929.3125</v>
      </c>
      <c r="C227" s="16">
        <v>146319.50788799999</v>
      </c>
    </row>
    <row r="228" spans="1:3" x14ac:dyDescent="0.35">
      <c r="A228" s="1">
        <v>45294.322916666664</v>
      </c>
      <c r="B228" s="8">
        <v>44929.322916666664</v>
      </c>
      <c r="C228" s="16">
        <v>150388.79618400001</v>
      </c>
    </row>
    <row r="229" spans="1:3" x14ac:dyDescent="0.35">
      <c r="A229" s="1">
        <v>45294.333333333336</v>
      </c>
      <c r="B229" s="8">
        <v>44929.333333333336</v>
      </c>
      <c r="C229" s="16">
        <v>151175.70888399999</v>
      </c>
    </row>
    <row r="230" spans="1:3" x14ac:dyDescent="0.35">
      <c r="A230" s="1">
        <v>45294.34375</v>
      </c>
      <c r="B230" s="8">
        <v>44929.34375</v>
      </c>
      <c r="C230" s="16">
        <v>151383.045748</v>
      </c>
    </row>
    <row r="231" spans="1:3" x14ac:dyDescent="0.35">
      <c r="A231" s="1">
        <v>45294.354166666664</v>
      </c>
      <c r="B231" s="8">
        <v>44929.354166666664</v>
      </c>
      <c r="C231" s="16">
        <v>153311.89182799999</v>
      </c>
    </row>
    <row r="232" spans="1:3" x14ac:dyDescent="0.35">
      <c r="A232" s="1">
        <v>45294.364583333336</v>
      </c>
      <c r="B232" s="8">
        <v>44929.364583333336</v>
      </c>
      <c r="C232" s="16">
        <v>153019.532568</v>
      </c>
    </row>
    <row r="233" spans="1:3" x14ac:dyDescent="0.35">
      <c r="A233" s="1">
        <v>45294.375</v>
      </c>
      <c r="B233" s="8">
        <v>44929.375</v>
      </c>
      <c r="C233" s="16">
        <v>148206.00169199999</v>
      </c>
    </row>
    <row r="234" spans="1:3" x14ac:dyDescent="0.35">
      <c r="A234" s="1">
        <v>45294.385416666664</v>
      </c>
      <c r="B234" s="8">
        <v>44929.385416666664</v>
      </c>
      <c r="C234" s="16">
        <v>147378.52473599999</v>
      </c>
    </row>
    <row r="235" spans="1:3" x14ac:dyDescent="0.35">
      <c r="A235" s="1">
        <v>45294.395833333336</v>
      </c>
      <c r="B235" s="8">
        <v>44929.395833333336</v>
      </c>
      <c r="C235" s="16">
        <v>147940.59066399999</v>
      </c>
    </row>
    <row r="236" spans="1:3" x14ac:dyDescent="0.35">
      <c r="A236" s="1">
        <v>45294.40625</v>
      </c>
      <c r="B236" s="8">
        <v>44929.40625</v>
      </c>
      <c r="C236" s="16">
        <v>146671.51796</v>
      </c>
    </row>
    <row r="237" spans="1:3" x14ac:dyDescent="0.35">
      <c r="A237" s="1">
        <v>45294.416666666664</v>
      </c>
      <c r="B237" s="8">
        <v>44929.416666666664</v>
      </c>
      <c r="C237" s="16">
        <v>145957.262308</v>
      </c>
    </row>
    <row r="238" spans="1:3" x14ac:dyDescent="0.35">
      <c r="A238" s="1">
        <v>45294.427083333336</v>
      </c>
      <c r="B238" s="8">
        <v>44929.427083333336</v>
      </c>
      <c r="C238" s="16">
        <v>145477.45538</v>
      </c>
    </row>
    <row r="239" spans="1:3" x14ac:dyDescent="0.35">
      <c r="A239" s="1">
        <v>45294.4375</v>
      </c>
      <c r="B239" s="8">
        <v>44929.4375</v>
      </c>
      <c r="C239" s="16">
        <v>146727.63672400001</v>
      </c>
    </row>
    <row r="240" spans="1:3" x14ac:dyDescent="0.35">
      <c r="A240" s="1">
        <v>45294.447916666664</v>
      </c>
      <c r="B240" s="8">
        <v>44929.447916666664</v>
      </c>
      <c r="C240" s="16">
        <v>149466.51868400001</v>
      </c>
    </row>
    <row r="241" spans="1:3" x14ac:dyDescent="0.35">
      <c r="A241" s="1">
        <v>45294.458333333336</v>
      </c>
      <c r="B241" s="8">
        <v>44929.458333333336</v>
      </c>
      <c r="C241" s="16">
        <v>147881.48085600001</v>
      </c>
    </row>
    <row r="242" spans="1:3" x14ac:dyDescent="0.35">
      <c r="A242" s="1">
        <v>45294.46875</v>
      </c>
      <c r="B242" s="8">
        <v>44929.46875</v>
      </c>
      <c r="C242" s="16">
        <v>147447.90828</v>
      </c>
    </row>
    <row r="243" spans="1:3" x14ac:dyDescent="0.35">
      <c r="A243" s="1">
        <v>45294.479166666664</v>
      </c>
      <c r="B243" s="8">
        <v>44929.479166666664</v>
      </c>
      <c r="C243" s="16">
        <v>150786.765216</v>
      </c>
    </row>
    <row r="244" spans="1:3" x14ac:dyDescent="0.35">
      <c r="A244" s="1">
        <v>45294.489583333336</v>
      </c>
      <c r="B244" s="8">
        <v>44929.489583333336</v>
      </c>
      <c r="C244" s="16">
        <v>153104.29920800001</v>
      </c>
    </row>
    <row r="245" spans="1:3" x14ac:dyDescent="0.35">
      <c r="A245" s="1">
        <v>45294.5</v>
      </c>
      <c r="B245" s="8">
        <v>44929.5</v>
      </c>
      <c r="C245" s="16">
        <v>153723.58590000001</v>
      </c>
    </row>
    <row r="246" spans="1:3" x14ac:dyDescent="0.35">
      <c r="A246" s="1">
        <v>45294.510416666664</v>
      </c>
      <c r="B246" s="8">
        <v>44929.510416666664</v>
      </c>
      <c r="C246" s="16">
        <v>151222.36019599999</v>
      </c>
    </row>
    <row r="247" spans="1:3" x14ac:dyDescent="0.35">
      <c r="A247" s="1">
        <v>45294.520833333336</v>
      </c>
      <c r="B247" s="8">
        <v>44929.520833333336</v>
      </c>
      <c r="C247" s="16">
        <v>148392.67872</v>
      </c>
    </row>
    <row r="248" spans="1:3" x14ac:dyDescent="0.35">
      <c r="A248" s="1">
        <v>45294.53125</v>
      </c>
      <c r="B248" s="8">
        <v>44929.53125</v>
      </c>
      <c r="C248" s="16">
        <v>144419.29362800001</v>
      </c>
    </row>
    <row r="249" spans="1:3" x14ac:dyDescent="0.35">
      <c r="A249" s="1">
        <v>45294.541666666664</v>
      </c>
      <c r="B249" s="8">
        <v>44929.541666666664</v>
      </c>
      <c r="C249" s="16">
        <v>142470.25914800001</v>
      </c>
    </row>
    <row r="250" spans="1:3" x14ac:dyDescent="0.35">
      <c r="A250" s="1">
        <v>45294.552083333336</v>
      </c>
      <c r="B250" s="8">
        <v>44929.552083333336</v>
      </c>
      <c r="C250" s="16">
        <v>142490.821188</v>
      </c>
    </row>
    <row r="251" spans="1:3" x14ac:dyDescent="0.35">
      <c r="A251" s="1">
        <v>45294.5625</v>
      </c>
      <c r="B251" s="8">
        <v>44929.5625</v>
      </c>
      <c r="C251" s="16">
        <v>142578.712256</v>
      </c>
    </row>
    <row r="252" spans="1:3" x14ac:dyDescent="0.35">
      <c r="A252" s="1">
        <v>45294.572916666664</v>
      </c>
      <c r="B252" s="8">
        <v>44929.572916666664</v>
      </c>
      <c r="C252" s="16">
        <v>141759.89738800001</v>
      </c>
    </row>
    <row r="253" spans="1:3" x14ac:dyDescent="0.35">
      <c r="A253" s="1">
        <v>45294.583333333336</v>
      </c>
      <c r="B253" s="8">
        <v>44929.583333333336</v>
      </c>
      <c r="C253" s="16">
        <v>140630.021496</v>
      </c>
    </row>
    <row r="254" spans="1:3" x14ac:dyDescent="0.35">
      <c r="A254" s="1">
        <v>45294.59375</v>
      </c>
      <c r="B254" s="8">
        <v>44929.59375</v>
      </c>
      <c r="C254" s="16">
        <v>140972.90122</v>
      </c>
    </row>
    <row r="255" spans="1:3" x14ac:dyDescent="0.35">
      <c r="A255" s="1">
        <v>45294.604166666664</v>
      </c>
      <c r="B255" s="8">
        <v>44929.604166666664</v>
      </c>
      <c r="C255" s="16">
        <v>138892.94151199999</v>
      </c>
    </row>
    <row r="256" spans="1:3" x14ac:dyDescent="0.35">
      <c r="A256" s="1">
        <v>45294.614583333336</v>
      </c>
      <c r="B256" s="8">
        <v>44929.614583333336</v>
      </c>
      <c r="C256" s="16">
        <v>135862.95205200001</v>
      </c>
    </row>
    <row r="257" spans="1:3" x14ac:dyDescent="0.35">
      <c r="A257" s="1">
        <v>45294.625</v>
      </c>
      <c r="B257" s="8">
        <v>44929.625</v>
      </c>
      <c r="C257" s="16">
        <v>138022.255316</v>
      </c>
    </row>
    <row r="258" spans="1:3" x14ac:dyDescent="0.35">
      <c r="A258" s="1">
        <v>45294.635416666664</v>
      </c>
      <c r="B258" s="8">
        <v>44929.635416666664</v>
      </c>
      <c r="C258" s="16">
        <v>139784.83370799999</v>
      </c>
    </row>
    <row r="259" spans="1:3" x14ac:dyDescent="0.35">
      <c r="A259" s="1">
        <v>45294.645833333336</v>
      </c>
      <c r="B259" s="8">
        <v>44929.645833333336</v>
      </c>
      <c r="C259" s="16">
        <v>141031.67954400001</v>
      </c>
    </row>
    <row r="260" spans="1:3" x14ac:dyDescent="0.35">
      <c r="A260" s="1">
        <v>45294.65625</v>
      </c>
      <c r="B260" s="8">
        <v>44929.65625</v>
      </c>
      <c r="C260" s="16">
        <v>140801.8512</v>
      </c>
    </row>
    <row r="261" spans="1:3" x14ac:dyDescent="0.35">
      <c r="A261" s="1">
        <v>45294.666666666664</v>
      </c>
      <c r="B261" s="8">
        <v>44929.666666666664</v>
      </c>
      <c r="C261" s="16">
        <v>141728.267964</v>
      </c>
    </row>
    <row r="262" spans="1:3" x14ac:dyDescent="0.35">
      <c r="A262" s="1">
        <v>45294.677083333336</v>
      </c>
      <c r="B262" s="8">
        <v>44929.677083333336</v>
      </c>
      <c r="C262" s="16">
        <v>143404.585888</v>
      </c>
    </row>
    <row r="263" spans="1:3" x14ac:dyDescent="0.35">
      <c r="A263" s="1">
        <v>45294.6875</v>
      </c>
      <c r="B263" s="8">
        <v>44929.6875</v>
      </c>
      <c r="C263" s="16">
        <v>146602.62478000001</v>
      </c>
    </row>
    <row r="264" spans="1:3" x14ac:dyDescent="0.35">
      <c r="A264" s="1">
        <v>45294.697916666664</v>
      </c>
      <c r="B264" s="8">
        <v>44929.697916666664</v>
      </c>
      <c r="C264" s="16">
        <v>151807.88806</v>
      </c>
    </row>
    <row r="265" spans="1:3" x14ac:dyDescent="0.35">
      <c r="A265" s="1">
        <v>45294.708333333336</v>
      </c>
      <c r="B265" s="8">
        <v>44929.708333333336</v>
      </c>
      <c r="C265" s="16">
        <v>157537.71181199999</v>
      </c>
    </row>
    <row r="266" spans="1:3" x14ac:dyDescent="0.35">
      <c r="A266" s="1">
        <v>45294.71875</v>
      </c>
      <c r="B266" s="8">
        <v>44929.71875</v>
      </c>
      <c r="C266" s="16">
        <v>160022.64797600001</v>
      </c>
    </row>
    <row r="267" spans="1:3" x14ac:dyDescent="0.35">
      <c r="A267" s="1">
        <v>45294.729166666664</v>
      </c>
      <c r="B267" s="8">
        <v>44929.729166666664</v>
      </c>
      <c r="C267" s="16">
        <v>160385.63964400001</v>
      </c>
    </row>
    <row r="268" spans="1:3" x14ac:dyDescent="0.35">
      <c r="A268" s="1">
        <v>45294.739583333336</v>
      </c>
      <c r="B268" s="8">
        <v>44929.739583333336</v>
      </c>
      <c r="C268" s="16">
        <v>162635.20809999999</v>
      </c>
    </row>
    <row r="269" spans="1:3" x14ac:dyDescent="0.35">
      <c r="A269" s="1">
        <v>45294.75</v>
      </c>
      <c r="B269" s="8">
        <v>44929.75</v>
      </c>
      <c r="C269" s="16">
        <v>162199.98974799999</v>
      </c>
    </row>
    <row r="270" spans="1:3" x14ac:dyDescent="0.35">
      <c r="A270" s="1">
        <v>45294.760416666664</v>
      </c>
      <c r="B270" s="8">
        <v>44929.760416666664</v>
      </c>
      <c r="C270" s="16">
        <v>164212.40667999999</v>
      </c>
    </row>
    <row r="271" spans="1:3" x14ac:dyDescent="0.35">
      <c r="A271" s="1">
        <v>45294.770833333336</v>
      </c>
      <c r="B271" s="8">
        <v>44929.770833333336</v>
      </c>
      <c r="C271" s="16">
        <v>161973.62599999999</v>
      </c>
    </row>
    <row r="272" spans="1:3" x14ac:dyDescent="0.35">
      <c r="A272" s="1">
        <v>45294.78125</v>
      </c>
      <c r="B272" s="8">
        <v>44929.78125</v>
      </c>
      <c r="C272" s="16">
        <v>159780.28793200001</v>
      </c>
    </row>
    <row r="273" spans="1:3" x14ac:dyDescent="0.35">
      <c r="A273" s="1">
        <v>45294.791666666664</v>
      </c>
      <c r="B273" s="8">
        <v>44929.791666666664</v>
      </c>
      <c r="C273" s="16">
        <v>159590.329176</v>
      </c>
    </row>
    <row r="274" spans="1:3" x14ac:dyDescent="0.35">
      <c r="A274" s="1">
        <v>45294.802083333336</v>
      </c>
      <c r="B274" s="8">
        <v>44929.802083333336</v>
      </c>
      <c r="C274" s="16">
        <v>158651.592084</v>
      </c>
    </row>
    <row r="275" spans="1:3" x14ac:dyDescent="0.35">
      <c r="A275" s="1">
        <v>45294.8125</v>
      </c>
      <c r="B275" s="8">
        <v>44929.8125</v>
      </c>
      <c r="C275" s="16">
        <v>156486.658948</v>
      </c>
    </row>
    <row r="276" spans="1:3" x14ac:dyDescent="0.35">
      <c r="A276" s="1">
        <v>45294.822916666664</v>
      </c>
      <c r="B276" s="8">
        <v>44929.822916666664</v>
      </c>
      <c r="C276" s="16">
        <v>151319.48757999999</v>
      </c>
    </row>
    <row r="277" spans="1:3" x14ac:dyDescent="0.35">
      <c r="A277" s="1">
        <v>45294.833333333336</v>
      </c>
      <c r="B277" s="8">
        <v>44929.833333333336</v>
      </c>
      <c r="C277" s="16">
        <v>148118.053908</v>
      </c>
    </row>
    <row r="278" spans="1:3" x14ac:dyDescent="0.35">
      <c r="A278" s="1">
        <v>45294.84375</v>
      </c>
      <c r="B278" s="8">
        <v>44929.84375</v>
      </c>
      <c r="C278" s="16">
        <v>143108.863664</v>
      </c>
    </row>
    <row r="279" spans="1:3" x14ac:dyDescent="0.35">
      <c r="A279" s="1">
        <v>45294.854166666664</v>
      </c>
      <c r="B279" s="8">
        <v>44929.854166666664</v>
      </c>
      <c r="C279" s="16">
        <v>138660.29356399999</v>
      </c>
    </row>
    <row r="280" spans="1:3" x14ac:dyDescent="0.35">
      <c r="A280" s="1">
        <v>45294.864583333336</v>
      </c>
      <c r="B280" s="8">
        <v>44929.864583333336</v>
      </c>
      <c r="C280" s="16">
        <v>134973.60668</v>
      </c>
    </row>
    <row r="281" spans="1:3" x14ac:dyDescent="0.35">
      <c r="A281" s="1">
        <v>45294.875</v>
      </c>
      <c r="B281" s="8">
        <v>44929.875</v>
      </c>
      <c r="C281" s="16">
        <v>132370.581492</v>
      </c>
    </row>
    <row r="282" spans="1:3" x14ac:dyDescent="0.35">
      <c r="A282" s="1">
        <v>45294.885416666664</v>
      </c>
      <c r="B282" s="8">
        <v>44929.885416666664</v>
      </c>
      <c r="C282" s="16">
        <v>133476.323168</v>
      </c>
    </row>
    <row r="283" spans="1:3" x14ac:dyDescent="0.35">
      <c r="A283" s="1">
        <v>45294.895833333336</v>
      </c>
      <c r="B283" s="8">
        <v>44929.895833333336</v>
      </c>
      <c r="C283" s="16">
        <v>129117.962032</v>
      </c>
    </row>
    <row r="284" spans="1:3" x14ac:dyDescent="0.35">
      <c r="A284" s="1">
        <v>45294.90625</v>
      </c>
      <c r="B284" s="8">
        <v>44929.90625</v>
      </c>
      <c r="C284" s="16">
        <v>125000.193436</v>
      </c>
    </row>
    <row r="285" spans="1:3" x14ac:dyDescent="0.35">
      <c r="A285" s="1">
        <v>45294.916666666664</v>
      </c>
      <c r="B285" s="8">
        <v>44929.916666666664</v>
      </c>
      <c r="C285" s="16">
        <v>122611.38554</v>
      </c>
    </row>
    <row r="286" spans="1:3" x14ac:dyDescent="0.35">
      <c r="A286" s="1">
        <v>45294.927083333336</v>
      </c>
      <c r="B286" s="8">
        <v>44929.927083333336</v>
      </c>
      <c r="C286" s="16">
        <v>120743.45003599999</v>
      </c>
    </row>
    <row r="287" spans="1:3" x14ac:dyDescent="0.35">
      <c r="A287" s="1">
        <v>45294.9375</v>
      </c>
      <c r="B287" s="8">
        <v>44929.9375</v>
      </c>
      <c r="C287" s="16">
        <v>116899.33092399999</v>
      </c>
    </row>
    <row r="288" spans="1:3" x14ac:dyDescent="0.35">
      <c r="A288" s="1">
        <v>45294.947916666664</v>
      </c>
      <c r="B288" s="8">
        <v>44929.947916666664</v>
      </c>
      <c r="C288" s="16">
        <v>114886.657928</v>
      </c>
    </row>
    <row r="289" spans="1:3" x14ac:dyDescent="0.35">
      <c r="A289" s="1">
        <v>45294.958333333336</v>
      </c>
      <c r="B289" s="8">
        <v>44929.958333333336</v>
      </c>
      <c r="C289" s="16">
        <v>111458.56049600001</v>
      </c>
    </row>
    <row r="290" spans="1:3" x14ac:dyDescent="0.35">
      <c r="A290" s="1">
        <v>45294.96875</v>
      </c>
      <c r="B290" s="8">
        <v>44929.96875</v>
      </c>
      <c r="C290" s="16">
        <v>106371.67952799999</v>
      </c>
    </row>
    <row r="291" spans="1:3" x14ac:dyDescent="0.35">
      <c r="A291" s="1">
        <v>45294.979166666664</v>
      </c>
      <c r="B291" s="8">
        <v>44929.979166666664</v>
      </c>
      <c r="C291" s="16">
        <v>103353.43868399999</v>
      </c>
    </row>
    <row r="292" spans="1:3" x14ac:dyDescent="0.35">
      <c r="A292" s="1">
        <v>45294.989583333336</v>
      </c>
      <c r="B292" s="8">
        <v>44929.989583333336</v>
      </c>
      <c r="C292" s="16">
        <v>100423.69588</v>
      </c>
    </row>
    <row r="293" spans="1:3" x14ac:dyDescent="0.35">
      <c r="A293" s="1">
        <v>45295</v>
      </c>
      <c r="B293" s="8">
        <v>44930</v>
      </c>
      <c r="C293" s="16">
        <v>98594.594096000001</v>
      </c>
    </row>
    <row r="294" spans="1:3" x14ac:dyDescent="0.35">
      <c r="A294" s="1">
        <v>45295.010416666664</v>
      </c>
      <c r="B294" s="8">
        <v>44930.010416666664</v>
      </c>
      <c r="C294" s="16">
        <v>95553.760924000002</v>
      </c>
    </row>
    <row r="295" spans="1:3" x14ac:dyDescent="0.35">
      <c r="A295" s="1">
        <v>45295.020833333336</v>
      </c>
      <c r="B295" s="8">
        <v>44930.020833333336</v>
      </c>
      <c r="C295" s="16">
        <v>94390.78026</v>
      </c>
    </row>
    <row r="296" spans="1:3" x14ac:dyDescent="0.35">
      <c r="A296" s="1">
        <v>45295.03125</v>
      </c>
      <c r="B296" s="8">
        <v>44930.03125</v>
      </c>
      <c r="C296" s="16">
        <v>92728.701304000002</v>
      </c>
    </row>
    <row r="297" spans="1:3" x14ac:dyDescent="0.35">
      <c r="A297" s="1">
        <v>45295.041666666664</v>
      </c>
      <c r="B297" s="8">
        <v>44930.041666666664</v>
      </c>
      <c r="C297" s="16">
        <v>92668.486724000002</v>
      </c>
    </row>
    <row r="298" spans="1:3" x14ac:dyDescent="0.35">
      <c r="A298" s="1">
        <v>45295.052083333336</v>
      </c>
      <c r="B298" s="8">
        <v>44930.052083333336</v>
      </c>
      <c r="C298" s="16">
        <v>91055.830400000006</v>
      </c>
    </row>
    <row r="299" spans="1:3" x14ac:dyDescent="0.35">
      <c r="A299" s="1">
        <v>45295.0625</v>
      </c>
      <c r="B299" s="8">
        <v>44930.0625</v>
      </c>
      <c r="C299" s="16">
        <v>90612.880323999998</v>
      </c>
    </row>
    <row r="300" spans="1:3" x14ac:dyDescent="0.35">
      <c r="A300" s="1">
        <v>45295.072916666664</v>
      </c>
      <c r="B300" s="8">
        <v>44930.072916666664</v>
      </c>
      <c r="C300" s="16">
        <v>90341.545975999994</v>
      </c>
    </row>
    <row r="301" spans="1:3" x14ac:dyDescent="0.35">
      <c r="A301" s="1">
        <v>45295.083333333336</v>
      </c>
      <c r="B301" s="8">
        <v>44930.083333333336</v>
      </c>
      <c r="C301" s="16">
        <v>90256.860847999997</v>
      </c>
    </row>
    <row r="302" spans="1:3" x14ac:dyDescent="0.35">
      <c r="A302" s="1">
        <v>45295.09375</v>
      </c>
      <c r="B302" s="8">
        <v>44930.09375</v>
      </c>
      <c r="C302" s="16">
        <v>89166.841107999993</v>
      </c>
    </row>
    <row r="303" spans="1:3" x14ac:dyDescent="0.35">
      <c r="A303" s="1">
        <v>45295.104166666664</v>
      </c>
      <c r="B303" s="8">
        <v>44930.104166666664</v>
      </c>
      <c r="C303" s="16">
        <v>89521.41102</v>
      </c>
    </row>
    <row r="304" spans="1:3" x14ac:dyDescent="0.35">
      <c r="A304" s="1">
        <v>45295.114583333336</v>
      </c>
      <c r="B304" s="8">
        <v>44930.114583333336</v>
      </c>
      <c r="C304" s="16">
        <v>90816.980112000005</v>
      </c>
    </row>
    <row r="305" spans="1:3" x14ac:dyDescent="0.35">
      <c r="A305" s="1">
        <v>45295.125</v>
      </c>
      <c r="B305" s="8">
        <v>44930.125</v>
      </c>
      <c r="C305" s="16">
        <v>91828.950824</v>
      </c>
    </row>
    <row r="306" spans="1:3" x14ac:dyDescent="0.35">
      <c r="A306" s="1">
        <v>45295.135416666664</v>
      </c>
      <c r="B306" s="8">
        <v>44930.135416666664</v>
      </c>
      <c r="C306" s="16">
        <v>94302.423211999994</v>
      </c>
    </row>
    <row r="307" spans="1:3" x14ac:dyDescent="0.35">
      <c r="A307" s="1">
        <v>45295.145833333336</v>
      </c>
      <c r="B307" s="8">
        <v>44930.145833333336</v>
      </c>
      <c r="C307" s="16">
        <v>95623.439931999994</v>
      </c>
    </row>
    <row r="308" spans="1:3" x14ac:dyDescent="0.35">
      <c r="A308" s="1">
        <v>45295.15625</v>
      </c>
      <c r="B308" s="8">
        <v>44930.15625</v>
      </c>
      <c r="C308" s="16">
        <v>96324.745859999995</v>
      </c>
    </row>
    <row r="309" spans="1:3" x14ac:dyDescent="0.35">
      <c r="A309" s="1">
        <v>45295.166666666664</v>
      </c>
      <c r="B309" s="8">
        <v>44930.166666666664</v>
      </c>
      <c r="C309" s="16">
        <v>97444.293120000002</v>
      </c>
    </row>
    <row r="310" spans="1:3" x14ac:dyDescent="0.35">
      <c r="A310" s="1">
        <v>45295.177083333336</v>
      </c>
      <c r="B310" s="8">
        <v>44930.177083333336</v>
      </c>
      <c r="C310" s="16">
        <v>98826.853392000005</v>
      </c>
    </row>
    <row r="311" spans="1:3" x14ac:dyDescent="0.35">
      <c r="A311" s="1">
        <v>45295.1875</v>
      </c>
      <c r="B311" s="8">
        <v>44930.1875</v>
      </c>
      <c r="C311" s="16">
        <v>100633.40141999999</v>
      </c>
    </row>
    <row r="312" spans="1:3" x14ac:dyDescent="0.35">
      <c r="A312" s="1">
        <v>45295.197916666664</v>
      </c>
      <c r="B312" s="8">
        <v>44930.197916666664</v>
      </c>
      <c r="C312" s="16">
        <v>102731.82807600001</v>
      </c>
    </row>
    <row r="313" spans="1:3" x14ac:dyDescent="0.35">
      <c r="A313" s="1">
        <v>45295.208333333336</v>
      </c>
      <c r="B313" s="8">
        <v>44930.208333333336</v>
      </c>
      <c r="C313" s="16">
        <v>103432.996292</v>
      </c>
    </row>
    <row r="314" spans="1:3" x14ac:dyDescent="0.35">
      <c r="A314" s="1">
        <v>45295.21875</v>
      </c>
      <c r="B314" s="8">
        <v>44930.21875</v>
      </c>
      <c r="C314" s="16">
        <v>107317.351012</v>
      </c>
    </row>
    <row r="315" spans="1:3" x14ac:dyDescent="0.35">
      <c r="A315" s="1">
        <v>45295.229166666664</v>
      </c>
      <c r="B315" s="8">
        <v>44930.229166666664</v>
      </c>
      <c r="C315" s="16">
        <v>108808.802008</v>
      </c>
    </row>
    <row r="316" spans="1:3" x14ac:dyDescent="0.35">
      <c r="A316" s="1">
        <v>45295.239583333336</v>
      </c>
      <c r="B316" s="8">
        <v>44930.239583333336</v>
      </c>
      <c r="C316" s="16">
        <v>111972.4718</v>
      </c>
    </row>
    <row r="317" spans="1:3" x14ac:dyDescent="0.35">
      <c r="A317" s="1">
        <v>45295.25</v>
      </c>
      <c r="B317" s="8">
        <v>44930.25</v>
      </c>
      <c r="C317" s="16">
        <v>115846.233408</v>
      </c>
    </row>
    <row r="318" spans="1:3" x14ac:dyDescent="0.35">
      <c r="A318" s="1">
        <v>45295.260416666664</v>
      </c>
      <c r="B318" s="8">
        <v>44930.260416666664</v>
      </c>
      <c r="C318" s="16">
        <v>122647.286832</v>
      </c>
    </row>
    <row r="319" spans="1:3" x14ac:dyDescent="0.35">
      <c r="A319" s="1">
        <v>45295.270833333336</v>
      </c>
      <c r="B319" s="8">
        <v>44930.270833333336</v>
      </c>
      <c r="C319" s="16">
        <v>130497.28599999999</v>
      </c>
    </row>
    <row r="320" spans="1:3" x14ac:dyDescent="0.35">
      <c r="A320" s="1">
        <v>45295.28125</v>
      </c>
      <c r="B320" s="8">
        <v>44930.28125</v>
      </c>
      <c r="C320" s="16">
        <v>134676.82344000001</v>
      </c>
    </row>
    <row r="321" spans="1:3" x14ac:dyDescent="0.35">
      <c r="A321" s="1">
        <v>45295.291666666664</v>
      </c>
      <c r="B321" s="8">
        <v>44930.291666666664</v>
      </c>
      <c r="C321" s="16">
        <v>138252.39468</v>
      </c>
    </row>
    <row r="322" spans="1:3" x14ac:dyDescent="0.35">
      <c r="A322" s="1">
        <v>45295.302083333336</v>
      </c>
      <c r="B322" s="8">
        <v>44930.302083333336</v>
      </c>
      <c r="C322" s="16">
        <v>146093.877416</v>
      </c>
    </row>
    <row r="323" spans="1:3" x14ac:dyDescent="0.35">
      <c r="A323" s="1">
        <v>45295.3125</v>
      </c>
      <c r="B323" s="8">
        <v>44930.3125</v>
      </c>
      <c r="C323" s="16">
        <v>149781.740292</v>
      </c>
    </row>
    <row r="324" spans="1:3" x14ac:dyDescent="0.35">
      <c r="A324" s="1">
        <v>45295.322916666664</v>
      </c>
      <c r="B324" s="8">
        <v>44930.322916666664</v>
      </c>
      <c r="C324" s="16">
        <v>153308.03081600001</v>
      </c>
    </row>
    <row r="325" spans="1:3" x14ac:dyDescent="0.35">
      <c r="A325" s="1">
        <v>45295.333333333336</v>
      </c>
      <c r="B325" s="8">
        <v>44930.333333333336</v>
      </c>
      <c r="C325" s="16">
        <v>158242.290744</v>
      </c>
    </row>
    <row r="326" spans="1:3" x14ac:dyDescent="0.35">
      <c r="A326" s="1">
        <v>45295.34375</v>
      </c>
      <c r="B326" s="8">
        <v>44930.34375</v>
      </c>
      <c r="C326" s="16">
        <v>157218.99361599999</v>
      </c>
    </row>
    <row r="327" spans="1:3" x14ac:dyDescent="0.35">
      <c r="A327" s="1">
        <v>45295.354166666664</v>
      </c>
      <c r="B327" s="8">
        <v>44930.354166666664</v>
      </c>
      <c r="C327" s="16">
        <v>157481.38405600001</v>
      </c>
    </row>
    <row r="328" spans="1:3" x14ac:dyDescent="0.35">
      <c r="A328" s="1">
        <v>45295.364583333336</v>
      </c>
      <c r="B328" s="8">
        <v>44930.364583333336</v>
      </c>
      <c r="C328" s="16">
        <v>156914.49046</v>
      </c>
    </row>
    <row r="329" spans="1:3" x14ac:dyDescent="0.35">
      <c r="A329" s="1">
        <v>45295.375</v>
      </c>
      <c r="B329" s="8">
        <v>44930.375</v>
      </c>
      <c r="C329" s="16">
        <v>155891.15367199999</v>
      </c>
    </row>
    <row r="330" spans="1:3" x14ac:dyDescent="0.35">
      <c r="A330" s="1">
        <v>45295.385416666664</v>
      </c>
      <c r="B330" s="8">
        <v>44930.385416666664</v>
      </c>
      <c r="C330" s="16">
        <v>153358.34148800001</v>
      </c>
    </row>
    <row r="331" spans="1:3" x14ac:dyDescent="0.35">
      <c r="A331" s="1">
        <v>45295.395833333336</v>
      </c>
      <c r="B331" s="8">
        <v>44930.395833333336</v>
      </c>
      <c r="C331" s="16">
        <v>157010.34281999999</v>
      </c>
    </row>
    <row r="332" spans="1:3" x14ac:dyDescent="0.35">
      <c r="A332" s="1">
        <v>45295.40625</v>
      </c>
      <c r="B332" s="8">
        <v>44930.40625</v>
      </c>
      <c r="C332" s="16">
        <v>157747.87302</v>
      </c>
    </row>
    <row r="333" spans="1:3" x14ac:dyDescent="0.35">
      <c r="A333" s="1">
        <v>45295.416666666664</v>
      </c>
      <c r="B333" s="8">
        <v>44930.416666666664</v>
      </c>
      <c r="C333" s="16">
        <v>157800.66967999999</v>
      </c>
    </row>
    <row r="334" spans="1:3" x14ac:dyDescent="0.35">
      <c r="A334" s="1">
        <v>45295.427083333336</v>
      </c>
      <c r="B334" s="8">
        <v>44930.427083333336</v>
      </c>
      <c r="C334" s="16">
        <v>158060.98234799999</v>
      </c>
    </row>
    <row r="335" spans="1:3" x14ac:dyDescent="0.35">
      <c r="A335" s="1">
        <v>45295.4375</v>
      </c>
      <c r="B335" s="8">
        <v>44930.4375</v>
      </c>
      <c r="C335" s="16">
        <v>159003.51207200001</v>
      </c>
    </row>
    <row r="336" spans="1:3" x14ac:dyDescent="0.35">
      <c r="A336" s="1">
        <v>45295.447916666664</v>
      </c>
      <c r="B336" s="8">
        <v>44930.447916666664</v>
      </c>
      <c r="C336" s="16">
        <v>159590.21614</v>
      </c>
    </row>
    <row r="337" spans="1:3" x14ac:dyDescent="0.35">
      <c r="A337" s="1">
        <v>45295.458333333336</v>
      </c>
      <c r="B337" s="8">
        <v>44930.458333333336</v>
      </c>
      <c r="C337" s="16">
        <v>158371.085448</v>
      </c>
    </row>
    <row r="338" spans="1:3" x14ac:dyDescent="0.35">
      <c r="A338" s="1">
        <v>45295.46875</v>
      </c>
      <c r="B338" s="8">
        <v>44930.46875</v>
      </c>
      <c r="C338" s="16">
        <v>158607.25996</v>
      </c>
    </row>
    <row r="339" spans="1:3" x14ac:dyDescent="0.35">
      <c r="A339" s="1">
        <v>45295.479166666664</v>
      </c>
      <c r="B339" s="8">
        <v>44930.479166666664</v>
      </c>
      <c r="C339" s="16">
        <v>160526.81761599999</v>
      </c>
    </row>
    <row r="340" spans="1:3" x14ac:dyDescent="0.35">
      <c r="A340" s="1">
        <v>45295.489583333336</v>
      </c>
      <c r="B340" s="8">
        <v>44930.489583333336</v>
      </c>
      <c r="C340" s="16">
        <v>161557.909992</v>
      </c>
    </row>
    <row r="341" spans="1:3" x14ac:dyDescent="0.35">
      <c r="A341" s="1">
        <v>45295.5</v>
      </c>
      <c r="B341" s="8">
        <v>44930.5</v>
      </c>
      <c r="C341" s="16">
        <v>162235.29156000001</v>
      </c>
    </row>
    <row r="342" spans="1:3" x14ac:dyDescent="0.35">
      <c r="A342" s="1">
        <v>45295.510416666664</v>
      </c>
      <c r="B342" s="8">
        <v>44930.510416666664</v>
      </c>
      <c r="C342" s="16">
        <v>161256.97</v>
      </c>
    </row>
    <row r="343" spans="1:3" x14ac:dyDescent="0.35">
      <c r="A343" s="1">
        <v>45295.520833333336</v>
      </c>
      <c r="B343" s="8">
        <v>44930.520833333336</v>
      </c>
      <c r="C343" s="16">
        <v>158902.74891200001</v>
      </c>
    </row>
    <row r="344" spans="1:3" x14ac:dyDescent="0.35">
      <c r="A344" s="1">
        <v>45295.53125</v>
      </c>
      <c r="B344" s="8">
        <v>44930.53125</v>
      </c>
      <c r="C344" s="16">
        <v>156416.57098799999</v>
      </c>
    </row>
    <row r="345" spans="1:3" x14ac:dyDescent="0.35">
      <c r="A345" s="1">
        <v>45295.541666666664</v>
      </c>
      <c r="B345" s="8">
        <v>44930.541666666664</v>
      </c>
      <c r="C345" s="16">
        <v>153506.63657599999</v>
      </c>
    </row>
    <row r="346" spans="1:3" x14ac:dyDescent="0.35">
      <c r="A346" s="1">
        <v>45295.552083333336</v>
      </c>
      <c r="B346" s="8">
        <v>44930.552083333336</v>
      </c>
      <c r="C346" s="16">
        <v>149668.845696</v>
      </c>
    </row>
    <row r="347" spans="1:3" x14ac:dyDescent="0.35">
      <c r="A347" s="1">
        <v>45295.5625</v>
      </c>
      <c r="B347" s="8">
        <v>44930.5625</v>
      </c>
      <c r="C347" s="16">
        <v>146670.726704</v>
      </c>
    </row>
    <row r="348" spans="1:3" x14ac:dyDescent="0.35">
      <c r="A348" s="1">
        <v>45295.572916666664</v>
      </c>
      <c r="B348" s="8">
        <v>44930.572916666664</v>
      </c>
      <c r="C348" s="16">
        <v>143822.51618000001</v>
      </c>
    </row>
    <row r="349" spans="1:3" x14ac:dyDescent="0.35">
      <c r="A349" s="1">
        <v>45295.583333333336</v>
      </c>
      <c r="B349" s="8">
        <v>44930.583333333336</v>
      </c>
      <c r="C349" s="16">
        <v>144123.312836</v>
      </c>
    </row>
    <row r="350" spans="1:3" x14ac:dyDescent="0.35">
      <c r="A350" s="1">
        <v>45295.59375</v>
      </c>
      <c r="B350" s="8">
        <v>44930.59375</v>
      </c>
      <c r="C350" s="16">
        <v>143946.51728</v>
      </c>
    </row>
    <row r="351" spans="1:3" x14ac:dyDescent="0.35">
      <c r="A351" s="1">
        <v>45295.604166666664</v>
      </c>
      <c r="B351" s="8">
        <v>44930.604166666664</v>
      </c>
      <c r="C351" s="16">
        <v>142932.030592</v>
      </c>
    </row>
    <row r="352" spans="1:3" x14ac:dyDescent="0.35">
      <c r="A352" s="1">
        <v>45295.614583333336</v>
      </c>
      <c r="B352" s="8">
        <v>44930.614583333336</v>
      </c>
      <c r="C352" s="16">
        <v>141936.260652</v>
      </c>
    </row>
    <row r="353" spans="1:3" x14ac:dyDescent="0.35">
      <c r="A353" s="1">
        <v>45295.625</v>
      </c>
      <c r="B353" s="8">
        <v>44930.625</v>
      </c>
      <c r="C353" s="16">
        <v>141626.6507</v>
      </c>
    </row>
    <row r="354" spans="1:3" x14ac:dyDescent="0.35">
      <c r="A354" s="1">
        <v>45295.635416666664</v>
      </c>
      <c r="B354" s="8">
        <v>44930.635416666664</v>
      </c>
      <c r="C354" s="16">
        <v>144144.24890800001</v>
      </c>
    </row>
    <row r="355" spans="1:3" x14ac:dyDescent="0.35">
      <c r="A355" s="1">
        <v>45295.645833333336</v>
      </c>
      <c r="B355" s="8">
        <v>44930.645833333336</v>
      </c>
      <c r="C355" s="16">
        <v>143404.281304</v>
      </c>
    </row>
    <row r="356" spans="1:3" x14ac:dyDescent="0.35">
      <c r="A356" s="1">
        <v>45295.65625</v>
      </c>
      <c r="B356" s="8">
        <v>44930.65625</v>
      </c>
      <c r="C356" s="16">
        <v>142329.15153599999</v>
      </c>
    </row>
    <row r="357" spans="1:3" x14ac:dyDescent="0.35">
      <c r="A357" s="1">
        <v>45295.666666666664</v>
      </c>
      <c r="B357" s="8">
        <v>44930.666666666664</v>
      </c>
      <c r="C357" s="16">
        <v>143406.21204799999</v>
      </c>
    </row>
    <row r="358" spans="1:3" x14ac:dyDescent="0.35">
      <c r="A358" s="1">
        <v>45295.677083333336</v>
      </c>
      <c r="B358" s="8">
        <v>44930.677083333336</v>
      </c>
      <c r="C358" s="16">
        <v>145730.08419200001</v>
      </c>
    </row>
    <row r="359" spans="1:3" x14ac:dyDescent="0.35">
      <c r="A359" s="1">
        <v>45295.6875</v>
      </c>
      <c r="B359" s="8">
        <v>44930.6875</v>
      </c>
      <c r="C359" s="16">
        <v>149078.64259199999</v>
      </c>
    </row>
    <row r="360" spans="1:3" x14ac:dyDescent="0.35">
      <c r="A360" s="1">
        <v>45295.697916666664</v>
      </c>
      <c r="B360" s="8">
        <v>44930.697916666664</v>
      </c>
      <c r="C360" s="16">
        <v>153753.58539600001</v>
      </c>
    </row>
    <row r="361" spans="1:3" x14ac:dyDescent="0.35">
      <c r="A361" s="1">
        <v>45295.708333333336</v>
      </c>
      <c r="B361" s="8">
        <v>44930.708333333336</v>
      </c>
      <c r="C361" s="16">
        <v>157066.693264</v>
      </c>
    </row>
    <row r="362" spans="1:3" x14ac:dyDescent="0.35">
      <c r="A362" s="1">
        <v>45295.71875</v>
      </c>
      <c r="B362" s="8">
        <v>44930.71875</v>
      </c>
      <c r="C362" s="16">
        <v>162415.8941</v>
      </c>
    </row>
    <row r="363" spans="1:3" x14ac:dyDescent="0.35">
      <c r="A363" s="1">
        <v>45295.729166666664</v>
      </c>
      <c r="B363" s="8">
        <v>44930.729166666664</v>
      </c>
      <c r="C363" s="16">
        <v>164763.11092400001</v>
      </c>
    </row>
    <row r="364" spans="1:3" x14ac:dyDescent="0.35">
      <c r="A364" s="1">
        <v>45295.739583333336</v>
      </c>
      <c r="B364" s="8">
        <v>44930.739583333336</v>
      </c>
      <c r="C364" s="16">
        <v>166601.82193199999</v>
      </c>
    </row>
    <row r="365" spans="1:3" x14ac:dyDescent="0.35">
      <c r="A365" s="1">
        <v>45295.75</v>
      </c>
      <c r="B365" s="8">
        <v>44930.75</v>
      </c>
      <c r="C365" s="16">
        <v>166586.20870399999</v>
      </c>
    </row>
    <row r="366" spans="1:3" x14ac:dyDescent="0.35">
      <c r="A366" s="1">
        <v>45295.760416666664</v>
      </c>
      <c r="B366" s="8">
        <v>44930.760416666664</v>
      </c>
      <c r="C366" s="16">
        <v>164649.832096</v>
      </c>
    </row>
    <row r="367" spans="1:3" x14ac:dyDescent="0.35">
      <c r="A367" s="1">
        <v>45295.770833333336</v>
      </c>
      <c r="B367" s="8">
        <v>44930.770833333336</v>
      </c>
      <c r="C367" s="16">
        <v>164347.409144</v>
      </c>
    </row>
    <row r="368" spans="1:3" x14ac:dyDescent="0.35">
      <c r="A368" s="1">
        <v>45295.78125</v>
      </c>
      <c r="B368" s="8">
        <v>44930.78125</v>
      </c>
      <c r="C368" s="16">
        <v>162517.612632</v>
      </c>
    </row>
    <row r="369" spans="1:3" x14ac:dyDescent="0.35">
      <c r="A369" s="1">
        <v>45295.791666666664</v>
      </c>
      <c r="B369" s="8">
        <v>44930.791666666664</v>
      </c>
      <c r="C369" s="16">
        <v>162172.01456400001</v>
      </c>
    </row>
    <row r="370" spans="1:3" x14ac:dyDescent="0.35">
      <c r="A370" s="1">
        <v>45295.802083333336</v>
      </c>
      <c r="B370" s="8">
        <v>44930.802083333336</v>
      </c>
      <c r="C370" s="16">
        <v>159954.64867600001</v>
      </c>
    </row>
    <row r="371" spans="1:3" x14ac:dyDescent="0.35">
      <c r="A371" s="1">
        <v>45295.8125</v>
      </c>
      <c r="B371" s="8">
        <v>44930.8125</v>
      </c>
      <c r="C371" s="16">
        <v>157898.39994</v>
      </c>
    </row>
    <row r="372" spans="1:3" x14ac:dyDescent="0.35">
      <c r="A372" s="1">
        <v>45295.822916666664</v>
      </c>
      <c r="B372" s="8">
        <v>44930.822916666664</v>
      </c>
      <c r="C372" s="16">
        <v>155432.84279600001</v>
      </c>
    </row>
    <row r="373" spans="1:3" x14ac:dyDescent="0.35">
      <c r="A373" s="1">
        <v>45295.833333333336</v>
      </c>
      <c r="B373" s="8">
        <v>44930.833333333336</v>
      </c>
      <c r="C373" s="16">
        <v>150641.06029200001</v>
      </c>
    </row>
    <row r="374" spans="1:3" x14ac:dyDescent="0.35">
      <c r="A374" s="1">
        <v>45295.84375</v>
      </c>
      <c r="B374" s="8">
        <v>44930.84375</v>
      </c>
      <c r="C374" s="16">
        <v>144689.53099599999</v>
      </c>
    </row>
    <row r="375" spans="1:3" x14ac:dyDescent="0.35">
      <c r="A375" s="1">
        <v>45295.854166666664</v>
      </c>
      <c r="B375" s="8">
        <v>44930.854166666664</v>
      </c>
      <c r="C375" s="16">
        <v>140575.58739599999</v>
      </c>
    </row>
    <row r="376" spans="1:3" x14ac:dyDescent="0.35">
      <c r="A376" s="1">
        <v>45295.864583333336</v>
      </c>
      <c r="B376" s="8">
        <v>44930.864583333336</v>
      </c>
      <c r="C376" s="16">
        <v>135871.41182000001</v>
      </c>
    </row>
    <row r="377" spans="1:3" x14ac:dyDescent="0.35">
      <c r="A377" s="1">
        <v>45295.875</v>
      </c>
      <c r="B377" s="8">
        <v>44930.875</v>
      </c>
      <c r="C377" s="16">
        <v>132587.32860800001</v>
      </c>
    </row>
    <row r="378" spans="1:3" x14ac:dyDescent="0.35">
      <c r="A378" s="1">
        <v>45295.885416666664</v>
      </c>
      <c r="B378" s="8">
        <v>44930.885416666664</v>
      </c>
      <c r="C378" s="16">
        <v>128014.40062</v>
      </c>
    </row>
    <row r="379" spans="1:3" x14ac:dyDescent="0.35">
      <c r="A379" s="1">
        <v>45295.895833333336</v>
      </c>
      <c r="B379" s="8">
        <v>44930.895833333336</v>
      </c>
      <c r="C379" s="16">
        <v>125618.068396</v>
      </c>
    </row>
    <row r="380" spans="1:3" x14ac:dyDescent="0.35">
      <c r="A380" s="1">
        <v>45295.90625</v>
      </c>
      <c r="B380" s="8">
        <v>44930.90625</v>
      </c>
      <c r="C380" s="16">
        <v>125593.282196</v>
      </c>
    </row>
    <row r="381" spans="1:3" x14ac:dyDescent="0.35">
      <c r="A381" s="1">
        <v>45295.916666666664</v>
      </c>
      <c r="B381" s="8">
        <v>44930.916666666664</v>
      </c>
      <c r="C381" s="16">
        <v>125554.06064</v>
      </c>
    </row>
    <row r="382" spans="1:3" x14ac:dyDescent="0.35">
      <c r="A382" s="1">
        <v>45295.927083333336</v>
      </c>
      <c r="B382" s="8">
        <v>44930.927083333336</v>
      </c>
      <c r="C382" s="16">
        <v>124957.968744</v>
      </c>
    </row>
    <row r="383" spans="1:3" x14ac:dyDescent="0.35">
      <c r="A383" s="1">
        <v>45295.9375</v>
      </c>
      <c r="B383" s="8">
        <v>44930.9375</v>
      </c>
      <c r="C383" s="16">
        <v>123513.830216</v>
      </c>
    </row>
    <row r="384" spans="1:3" x14ac:dyDescent="0.35">
      <c r="A384" s="1">
        <v>45295.947916666664</v>
      </c>
      <c r="B384" s="8">
        <v>44930.947916666664</v>
      </c>
      <c r="C384" s="16">
        <v>120218.015908</v>
      </c>
    </row>
    <row r="385" spans="1:3" x14ac:dyDescent="0.35">
      <c r="A385" s="1">
        <v>45295.958333333336</v>
      </c>
      <c r="B385" s="8">
        <v>44930.958333333336</v>
      </c>
      <c r="C385" s="16">
        <v>117596.9158</v>
      </c>
    </row>
    <row r="386" spans="1:3" x14ac:dyDescent="0.35">
      <c r="A386" s="1">
        <v>45295.96875</v>
      </c>
      <c r="B386" s="8">
        <v>44930.96875</v>
      </c>
      <c r="C386" s="16">
        <v>114089.799812</v>
      </c>
    </row>
    <row r="387" spans="1:3" x14ac:dyDescent="0.35">
      <c r="A387" s="1">
        <v>45295.979166666664</v>
      </c>
      <c r="B387" s="8">
        <v>44930.979166666664</v>
      </c>
      <c r="C387" s="16">
        <v>110938.138152</v>
      </c>
    </row>
    <row r="388" spans="1:3" x14ac:dyDescent="0.35">
      <c r="A388" s="1">
        <v>45295.989583333336</v>
      </c>
      <c r="B388" s="8">
        <v>44930.989583333336</v>
      </c>
      <c r="C388" s="16">
        <v>108006.704492</v>
      </c>
    </row>
    <row r="389" spans="1:3" x14ac:dyDescent="0.35">
      <c r="A389" s="1">
        <v>45296</v>
      </c>
      <c r="B389" s="8">
        <v>44931</v>
      </c>
      <c r="C389" s="16">
        <v>105636.87368</v>
      </c>
    </row>
    <row r="390" spans="1:3" x14ac:dyDescent="0.35">
      <c r="A390" s="1">
        <v>45296.010416666664</v>
      </c>
      <c r="B390" s="8">
        <v>44931.010416666664</v>
      </c>
      <c r="C390" s="16">
        <v>102735.376684</v>
      </c>
    </row>
    <row r="391" spans="1:3" x14ac:dyDescent="0.35">
      <c r="A391" s="1">
        <v>45296.020833333336</v>
      </c>
      <c r="B391" s="8">
        <v>44931.020833333336</v>
      </c>
      <c r="C391" s="16">
        <v>101442.46586</v>
      </c>
    </row>
    <row r="392" spans="1:3" x14ac:dyDescent="0.35">
      <c r="A392" s="1">
        <v>45296.03125</v>
      </c>
      <c r="B392" s="8">
        <v>44931.03125</v>
      </c>
      <c r="C392" s="16">
        <v>100430.01994</v>
      </c>
    </row>
    <row r="393" spans="1:3" x14ac:dyDescent="0.35">
      <c r="A393" s="1">
        <v>45296.041666666664</v>
      </c>
      <c r="B393" s="8">
        <v>44931.041666666664</v>
      </c>
      <c r="C393" s="16">
        <v>99307.341375999997</v>
      </c>
    </row>
    <row r="394" spans="1:3" x14ac:dyDescent="0.35">
      <c r="A394" s="1">
        <v>45296.052083333336</v>
      </c>
      <c r="B394" s="8">
        <v>44931.052083333336</v>
      </c>
      <c r="C394" s="16">
        <v>98667.299811999997</v>
      </c>
    </row>
    <row r="395" spans="1:3" x14ac:dyDescent="0.35">
      <c r="A395" s="1">
        <v>45296.0625</v>
      </c>
      <c r="B395" s="8">
        <v>44931.0625</v>
      </c>
      <c r="C395" s="16">
        <v>98720.281728000002</v>
      </c>
    </row>
    <row r="396" spans="1:3" x14ac:dyDescent="0.35">
      <c r="A396" s="1">
        <v>45296.072916666664</v>
      </c>
      <c r="B396" s="8">
        <v>44931.072916666664</v>
      </c>
      <c r="C396" s="16">
        <v>98112.868056000007</v>
      </c>
    </row>
    <row r="397" spans="1:3" x14ac:dyDescent="0.35">
      <c r="A397" s="1">
        <v>45296.083333333336</v>
      </c>
      <c r="B397" s="8">
        <v>44931.083333333336</v>
      </c>
      <c r="C397" s="16">
        <v>99185.817387999996</v>
      </c>
    </row>
    <row r="398" spans="1:3" x14ac:dyDescent="0.35">
      <c r="A398" s="1">
        <v>45296.09375</v>
      </c>
      <c r="B398" s="8">
        <v>44931.09375</v>
      </c>
      <c r="C398" s="16">
        <v>98076.703840000002</v>
      </c>
    </row>
    <row r="399" spans="1:3" x14ac:dyDescent="0.35">
      <c r="A399" s="1">
        <v>45296.104166666664</v>
      </c>
      <c r="B399" s="8">
        <v>44931.104166666664</v>
      </c>
      <c r="C399" s="16">
        <v>99088.495332000006</v>
      </c>
    </row>
    <row r="400" spans="1:3" x14ac:dyDescent="0.35">
      <c r="A400" s="1">
        <v>45296.114583333336</v>
      </c>
      <c r="B400" s="8">
        <v>44931.114583333336</v>
      </c>
      <c r="C400" s="16">
        <v>100386.170188</v>
      </c>
    </row>
    <row r="401" spans="1:3" x14ac:dyDescent="0.35">
      <c r="A401" s="1">
        <v>45296.125</v>
      </c>
      <c r="B401" s="8">
        <v>44931.125</v>
      </c>
      <c r="C401" s="16">
        <v>100745.30972400001</v>
      </c>
    </row>
    <row r="402" spans="1:3" x14ac:dyDescent="0.35">
      <c r="A402" s="1">
        <v>45296.135416666664</v>
      </c>
      <c r="B402" s="8">
        <v>44931.135416666664</v>
      </c>
      <c r="C402" s="16">
        <v>101443.034988</v>
      </c>
    </row>
    <row r="403" spans="1:3" x14ac:dyDescent="0.35">
      <c r="A403" s="1">
        <v>45296.145833333336</v>
      </c>
      <c r="B403" s="8">
        <v>44931.145833333336</v>
      </c>
      <c r="C403" s="16">
        <v>102160.74765600001</v>
      </c>
    </row>
    <row r="404" spans="1:3" x14ac:dyDescent="0.35">
      <c r="A404" s="1">
        <v>45296.15625</v>
      </c>
      <c r="B404" s="8">
        <v>44931.15625</v>
      </c>
      <c r="C404" s="16">
        <v>102484.911804</v>
      </c>
    </row>
    <row r="405" spans="1:3" x14ac:dyDescent="0.35">
      <c r="A405" s="1">
        <v>45296.166666666664</v>
      </c>
      <c r="B405" s="8">
        <v>44931.166666666664</v>
      </c>
      <c r="C405" s="16">
        <v>104431.196792</v>
      </c>
    </row>
    <row r="406" spans="1:3" x14ac:dyDescent="0.35">
      <c r="A406" s="1">
        <v>45296.177083333336</v>
      </c>
      <c r="B406" s="8">
        <v>44931.177083333336</v>
      </c>
      <c r="C406" s="16">
        <v>106094.567516</v>
      </c>
    </row>
    <row r="407" spans="1:3" x14ac:dyDescent="0.35">
      <c r="A407" s="1">
        <v>45296.1875</v>
      </c>
      <c r="B407" s="8">
        <v>44931.1875</v>
      </c>
      <c r="C407" s="16">
        <v>106125.10967599999</v>
      </c>
    </row>
    <row r="408" spans="1:3" x14ac:dyDescent="0.35">
      <c r="A408" s="1">
        <v>45296.197916666664</v>
      </c>
      <c r="B408" s="8">
        <v>44931.197916666664</v>
      </c>
      <c r="C408" s="16">
        <v>106485.566532</v>
      </c>
    </row>
    <row r="409" spans="1:3" x14ac:dyDescent="0.35">
      <c r="A409" s="1">
        <v>45296.208333333336</v>
      </c>
      <c r="B409" s="8">
        <v>44931.208333333336</v>
      </c>
      <c r="C409" s="16">
        <v>107830.64268</v>
      </c>
    </row>
    <row r="410" spans="1:3" x14ac:dyDescent="0.35">
      <c r="A410" s="1">
        <v>45296.21875</v>
      </c>
      <c r="B410" s="8">
        <v>44931.21875</v>
      </c>
      <c r="C410" s="16">
        <v>112494.89328400001</v>
      </c>
    </row>
    <row r="411" spans="1:3" x14ac:dyDescent="0.35">
      <c r="A411" s="1">
        <v>45296.229166666664</v>
      </c>
      <c r="B411" s="8">
        <v>44931.229166666664</v>
      </c>
      <c r="C411" s="16">
        <v>112812.605104</v>
      </c>
    </row>
    <row r="412" spans="1:3" x14ac:dyDescent="0.35">
      <c r="A412" s="1">
        <v>45296.239583333336</v>
      </c>
      <c r="B412" s="8">
        <v>44931.239583333336</v>
      </c>
      <c r="C412" s="16">
        <v>114465.654184</v>
      </c>
    </row>
    <row r="413" spans="1:3" x14ac:dyDescent="0.35">
      <c r="A413" s="1">
        <v>45296.25</v>
      </c>
      <c r="B413" s="8">
        <v>44931.25</v>
      </c>
      <c r="C413" s="16">
        <v>117080.535368</v>
      </c>
    </row>
    <row r="414" spans="1:3" x14ac:dyDescent="0.35">
      <c r="A414" s="1">
        <v>45296.260416666664</v>
      </c>
      <c r="B414" s="8">
        <v>44931.260416666664</v>
      </c>
      <c r="C414" s="16">
        <v>124595.89908800001</v>
      </c>
    </row>
    <row r="415" spans="1:3" x14ac:dyDescent="0.35">
      <c r="A415" s="1">
        <v>45296.270833333336</v>
      </c>
      <c r="B415" s="8">
        <v>44931.270833333336</v>
      </c>
      <c r="C415" s="16">
        <v>130753.784848</v>
      </c>
    </row>
    <row r="416" spans="1:3" x14ac:dyDescent="0.35">
      <c r="A416" s="1">
        <v>45296.28125</v>
      </c>
      <c r="B416" s="8">
        <v>44931.28125</v>
      </c>
      <c r="C416" s="16">
        <v>135086.49108000001</v>
      </c>
    </row>
    <row r="417" spans="1:3" x14ac:dyDescent="0.35">
      <c r="A417" s="1">
        <v>45296.291666666664</v>
      </c>
      <c r="B417" s="8">
        <v>44931.291666666664</v>
      </c>
      <c r="C417" s="16">
        <v>140133.60808800001</v>
      </c>
    </row>
    <row r="418" spans="1:3" x14ac:dyDescent="0.35">
      <c r="A418" s="1">
        <v>45296.302083333336</v>
      </c>
      <c r="B418" s="8">
        <v>44931.302083333336</v>
      </c>
      <c r="C418" s="16">
        <v>147127.684244</v>
      </c>
    </row>
    <row r="419" spans="1:3" x14ac:dyDescent="0.35">
      <c r="A419" s="1">
        <v>45296.3125</v>
      </c>
      <c r="B419" s="8">
        <v>44931.3125</v>
      </c>
      <c r="C419" s="16">
        <v>150742.20303599999</v>
      </c>
    </row>
    <row r="420" spans="1:3" x14ac:dyDescent="0.35">
      <c r="A420" s="1">
        <v>45296.322916666664</v>
      </c>
      <c r="B420" s="8">
        <v>44931.322916666664</v>
      </c>
      <c r="C420" s="16">
        <v>155607.84236000001</v>
      </c>
    </row>
    <row r="421" spans="1:3" x14ac:dyDescent="0.35">
      <c r="A421" s="1">
        <v>45296.333333333336</v>
      </c>
      <c r="B421" s="8">
        <v>44931.333333333336</v>
      </c>
      <c r="C421" s="16">
        <v>159214.87150800001</v>
      </c>
    </row>
    <row r="422" spans="1:3" x14ac:dyDescent="0.35">
      <c r="A422" s="1">
        <v>45296.34375</v>
      </c>
      <c r="B422" s="8">
        <v>44931.34375</v>
      </c>
      <c r="C422" s="16">
        <v>158548.55987200001</v>
      </c>
    </row>
    <row r="423" spans="1:3" x14ac:dyDescent="0.35">
      <c r="A423" s="1">
        <v>45296.354166666664</v>
      </c>
      <c r="B423" s="8">
        <v>44931.354166666664</v>
      </c>
      <c r="C423" s="16">
        <v>160295.24241599999</v>
      </c>
    </row>
    <row r="424" spans="1:3" x14ac:dyDescent="0.35">
      <c r="A424" s="1">
        <v>45296.364583333336</v>
      </c>
      <c r="B424" s="8">
        <v>44931.364583333336</v>
      </c>
      <c r="C424" s="16">
        <v>158866.83238000001</v>
      </c>
    </row>
    <row r="425" spans="1:3" x14ac:dyDescent="0.35">
      <c r="A425" s="1">
        <v>45296.375</v>
      </c>
      <c r="B425" s="8">
        <v>44931.375</v>
      </c>
      <c r="C425" s="16">
        <v>158646.83740799999</v>
      </c>
    </row>
    <row r="426" spans="1:3" x14ac:dyDescent="0.35">
      <c r="A426" s="1">
        <v>45296.385416666664</v>
      </c>
      <c r="B426" s="8">
        <v>44931.385416666664</v>
      </c>
      <c r="C426" s="16">
        <v>155191.12549599999</v>
      </c>
    </row>
    <row r="427" spans="1:3" x14ac:dyDescent="0.35">
      <c r="A427" s="1">
        <v>45296.395833333336</v>
      </c>
      <c r="B427" s="8">
        <v>44931.395833333336</v>
      </c>
      <c r="C427" s="16">
        <v>154306.41972000001</v>
      </c>
    </row>
    <row r="428" spans="1:3" x14ac:dyDescent="0.35">
      <c r="A428" s="1">
        <v>45296.40625</v>
      </c>
      <c r="B428" s="8">
        <v>44931.40625</v>
      </c>
      <c r="C428" s="16">
        <v>151878.49244</v>
      </c>
    </row>
    <row r="429" spans="1:3" x14ac:dyDescent="0.35">
      <c r="A429" s="1">
        <v>45296.416666666664</v>
      </c>
      <c r="B429" s="8">
        <v>44931.416666666664</v>
      </c>
      <c r="C429" s="16">
        <v>150421.15445199999</v>
      </c>
    </row>
    <row r="430" spans="1:3" x14ac:dyDescent="0.35">
      <c r="A430" s="1">
        <v>45296.427083333336</v>
      </c>
      <c r="B430" s="8">
        <v>44931.427083333336</v>
      </c>
      <c r="C430" s="16">
        <v>150215.22951199999</v>
      </c>
    </row>
    <row r="431" spans="1:3" x14ac:dyDescent="0.35">
      <c r="A431" s="1">
        <v>45296.4375</v>
      </c>
      <c r="B431" s="8">
        <v>44931.4375</v>
      </c>
      <c r="C431" s="16">
        <v>150073.270292</v>
      </c>
    </row>
    <row r="432" spans="1:3" x14ac:dyDescent="0.35">
      <c r="A432" s="1">
        <v>45296.447916666664</v>
      </c>
      <c r="B432" s="8">
        <v>44931.447916666664</v>
      </c>
      <c r="C432" s="16">
        <v>149581.50675599999</v>
      </c>
    </row>
    <row r="433" spans="1:3" x14ac:dyDescent="0.35">
      <c r="A433" s="1">
        <v>45296.458333333336</v>
      </c>
      <c r="B433" s="8">
        <v>44931.458333333336</v>
      </c>
      <c r="C433" s="16">
        <v>148998.20689999999</v>
      </c>
    </row>
    <row r="434" spans="1:3" x14ac:dyDescent="0.35">
      <c r="A434" s="1">
        <v>45296.46875</v>
      </c>
      <c r="B434" s="8">
        <v>44931.46875</v>
      </c>
      <c r="C434" s="16">
        <v>147550.85838399999</v>
      </c>
    </row>
    <row r="435" spans="1:3" x14ac:dyDescent="0.35">
      <c r="A435" s="1">
        <v>45296.479166666664</v>
      </c>
      <c r="B435" s="8">
        <v>44931.479166666664</v>
      </c>
      <c r="C435" s="16">
        <v>148178.33385600001</v>
      </c>
    </row>
    <row r="436" spans="1:3" x14ac:dyDescent="0.35">
      <c r="A436" s="1">
        <v>45296.489583333336</v>
      </c>
      <c r="B436" s="8">
        <v>44931.489583333336</v>
      </c>
      <c r="C436" s="16">
        <v>147504.92179200001</v>
      </c>
    </row>
    <row r="437" spans="1:3" x14ac:dyDescent="0.35">
      <c r="A437" s="1">
        <v>45296.5</v>
      </c>
      <c r="B437" s="8">
        <v>44931.5</v>
      </c>
      <c r="C437" s="16">
        <v>145441.38405200001</v>
      </c>
    </row>
    <row r="438" spans="1:3" x14ac:dyDescent="0.35">
      <c r="A438" s="1">
        <v>45296.510416666664</v>
      </c>
      <c r="B438" s="8">
        <v>44931.510416666664</v>
      </c>
      <c r="C438" s="16">
        <v>138207.35881199999</v>
      </c>
    </row>
    <row r="439" spans="1:3" x14ac:dyDescent="0.35">
      <c r="A439" s="1">
        <v>45296.520833333336</v>
      </c>
      <c r="B439" s="8">
        <v>44931.520833333336</v>
      </c>
      <c r="C439" s="16">
        <v>133228.55214399999</v>
      </c>
    </row>
    <row r="440" spans="1:3" x14ac:dyDescent="0.35">
      <c r="A440" s="1">
        <v>45296.53125</v>
      </c>
      <c r="B440" s="8">
        <v>44931.53125</v>
      </c>
      <c r="C440" s="16">
        <v>135802.800968</v>
      </c>
    </row>
    <row r="441" spans="1:3" x14ac:dyDescent="0.35">
      <c r="A441" s="1">
        <v>45296.541666666664</v>
      </c>
      <c r="B441" s="8">
        <v>44931.541666666664</v>
      </c>
      <c r="C441" s="16">
        <v>138417.38645600001</v>
      </c>
    </row>
    <row r="442" spans="1:3" x14ac:dyDescent="0.35">
      <c r="A442" s="1">
        <v>45296.552083333336</v>
      </c>
      <c r="B442" s="8">
        <v>44931.552083333336</v>
      </c>
      <c r="C442" s="16">
        <v>137793.79562399999</v>
      </c>
    </row>
    <row r="443" spans="1:3" x14ac:dyDescent="0.35">
      <c r="A443" s="1">
        <v>45296.5625</v>
      </c>
      <c r="B443" s="8">
        <v>44931.5625</v>
      </c>
      <c r="C443" s="16">
        <v>135026.80263200001</v>
      </c>
    </row>
    <row r="444" spans="1:3" x14ac:dyDescent="0.35">
      <c r="A444" s="1">
        <v>45296.572916666664</v>
      </c>
      <c r="B444" s="8">
        <v>44931.572916666664</v>
      </c>
      <c r="C444" s="16">
        <v>133067.6488</v>
      </c>
    </row>
    <row r="445" spans="1:3" x14ac:dyDescent="0.35">
      <c r="A445" s="1">
        <v>45296.583333333336</v>
      </c>
      <c r="B445" s="8">
        <v>44931.583333333336</v>
      </c>
      <c r="C445" s="16">
        <v>131834.80061999999</v>
      </c>
    </row>
    <row r="446" spans="1:3" x14ac:dyDescent="0.35">
      <c r="A446" s="1">
        <v>45296.59375</v>
      </c>
      <c r="B446" s="8">
        <v>44931.59375</v>
      </c>
      <c r="C446" s="16">
        <v>131887.35576400001</v>
      </c>
    </row>
    <row r="447" spans="1:3" x14ac:dyDescent="0.35">
      <c r="A447" s="1">
        <v>45296.604166666664</v>
      </c>
      <c r="B447" s="8">
        <v>44931.604166666664</v>
      </c>
      <c r="C447" s="16">
        <v>131879.092164</v>
      </c>
    </row>
    <row r="448" spans="1:3" x14ac:dyDescent="0.35">
      <c r="A448" s="1">
        <v>45296.614583333336</v>
      </c>
      <c r="B448" s="8">
        <v>44931.614583333336</v>
      </c>
      <c r="C448" s="16">
        <v>133265.55204000001</v>
      </c>
    </row>
    <row r="449" spans="1:3" x14ac:dyDescent="0.35">
      <c r="A449" s="1">
        <v>45296.625</v>
      </c>
      <c r="B449" s="8">
        <v>44931.625</v>
      </c>
      <c r="C449" s="16">
        <v>134437.171436</v>
      </c>
    </row>
    <row r="450" spans="1:3" x14ac:dyDescent="0.35">
      <c r="A450" s="1">
        <v>45296.635416666664</v>
      </c>
      <c r="B450" s="8">
        <v>44931.635416666664</v>
      </c>
      <c r="C450" s="16">
        <v>134868.43432</v>
      </c>
    </row>
    <row r="451" spans="1:3" x14ac:dyDescent="0.35">
      <c r="A451" s="1">
        <v>45296.645833333336</v>
      </c>
      <c r="B451" s="8">
        <v>44931.645833333336</v>
      </c>
      <c r="C451" s="16">
        <v>134378.545392</v>
      </c>
    </row>
    <row r="452" spans="1:3" x14ac:dyDescent="0.35">
      <c r="A452" s="1">
        <v>45296.65625</v>
      </c>
      <c r="B452" s="8">
        <v>44931.65625</v>
      </c>
      <c r="C452" s="16">
        <v>135219.40974800001</v>
      </c>
    </row>
    <row r="453" spans="1:3" x14ac:dyDescent="0.35">
      <c r="A453" s="1">
        <v>45296.666666666664</v>
      </c>
      <c r="B453" s="8">
        <v>44931.666666666664</v>
      </c>
      <c r="C453" s="16">
        <v>135331.465712</v>
      </c>
    </row>
    <row r="454" spans="1:3" x14ac:dyDescent="0.35">
      <c r="A454" s="1">
        <v>45296.677083333336</v>
      </c>
      <c r="B454" s="8">
        <v>44931.677083333336</v>
      </c>
      <c r="C454" s="16">
        <v>134648.64523200001</v>
      </c>
    </row>
    <row r="455" spans="1:3" x14ac:dyDescent="0.35">
      <c r="A455" s="1">
        <v>45296.6875</v>
      </c>
      <c r="B455" s="8">
        <v>44931.6875</v>
      </c>
      <c r="C455" s="16">
        <v>138330.359264</v>
      </c>
    </row>
    <row r="456" spans="1:3" x14ac:dyDescent="0.35">
      <c r="A456" s="1">
        <v>45296.697916666664</v>
      </c>
      <c r="B456" s="8">
        <v>44931.697916666664</v>
      </c>
      <c r="C456" s="16">
        <v>142869.57647999999</v>
      </c>
    </row>
    <row r="457" spans="1:3" x14ac:dyDescent="0.35">
      <c r="A457" s="1">
        <v>45296.708333333336</v>
      </c>
      <c r="B457" s="8">
        <v>44931.708333333336</v>
      </c>
      <c r="C457" s="16">
        <v>146753.76570399999</v>
      </c>
    </row>
    <row r="458" spans="1:3" x14ac:dyDescent="0.35">
      <c r="A458" s="1">
        <v>45296.71875</v>
      </c>
      <c r="B458" s="8">
        <v>44931.71875</v>
      </c>
      <c r="C458" s="16">
        <v>148488.22427199999</v>
      </c>
    </row>
    <row r="459" spans="1:3" x14ac:dyDescent="0.35">
      <c r="A459" s="1">
        <v>45296.729166666664</v>
      </c>
      <c r="B459" s="8">
        <v>44931.729166666664</v>
      </c>
      <c r="C459" s="16">
        <v>148668.09874399999</v>
      </c>
    </row>
    <row r="460" spans="1:3" x14ac:dyDescent="0.35">
      <c r="A460" s="1">
        <v>45296.739583333336</v>
      </c>
      <c r="B460" s="8">
        <v>44931.739583333336</v>
      </c>
      <c r="C460" s="16">
        <v>149986.90729199999</v>
      </c>
    </row>
    <row r="461" spans="1:3" x14ac:dyDescent="0.35">
      <c r="A461" s="1">
        <v>45296.75</v>
      </c>
      <c r="B461" s="8">
        <v>44931.75</v>
      </c>
      <c r="C461" s="16">
        <v>149842.70656399999</v>
      </c>
    </row>
    <row r="462" spans="1:3" x14ac:dyDescent="0.35">
      <c r="A462" s="1">
        <v>45296.760416666664</v>
      </c>
      <c r="B462" s="8">
        <v>44931.760416666664</v>
      </c>
      <c r="C462" s="16">
        <v>148234.70557200001</v>
      </c>
    </row>
    <row r="463" spans="1:3" x14ac:dyDescent="0.35">
      <c r="A463" s="1">
        <v>45296.770833333336</v>
      </c>
      <c r="B463" s="8">
        <v>44931.770833333336</v>
      </c>
      <c r="C463" s="16">
        <v>146569.04864399999</v>
      </c>
    </row>
    <row r="464" spans="1:3" x14ac:dyDescent="0.35">
      <c r="A464" s="1">
        <v>45296.78125</v>
      </c>
      <c r="B464" s="8">
        <v>44931.78125</v>
      </c>
      <c r="C464" s="16">
        <v>145644.23825200001</v>
      </c>
    </row>
    <row r="465" spans="1:3" x14ac:dyDescent="0.35">
      <c r="A465" s="1">
        <v>45296.791666666664</v>
      </c>
      <c r="B465" s="8">
        <v>44931.791666666664</v>
      </c>
      <c r="C465" s="16">
        <v>145277.387728</v>
      </c>
    </row>
    <row r="466" spans="1:3" x14ac:dyDescent="0.35">
      <c r="A466" s="1">
        <v>45296.802083333336</v>
      </c>
      <c r="B466" s="8">
        <v>44931.802083333336</v>
      </c>
      <c r="C466" s="16">
        <v>142409.736508</v>
      </c>
    </row>
    <row r="467" spans="1:3" x14ac:dyDescent="0.35">
      <c r="A467" s="1">
        <v>45296.8125</v>
      </c>
      <c r="B467" s="8">
        <v>44931.8125</v>
      </c>
      <c r="C467" s="16">
        <v>139400.24409600001</v>
      </c>
    </row>
    <row r="468" spans="1:3" x14ac:dyDescent="0.35">
      <c r="A468" s="1">
        <v>45296.822916666664</v>
      </c>
      <c r="B468" s="8">
        <v>44931.822916666664</v>
      </c>
      <c r="C468" s="16">
        <v>137033.066196</v>
      </c>
    </row>
    <row r="469" spans="1:3" x14ac:dyDescent="0.35">
      <c r="A469" s="1">
        <v>45296.833333333336</v>
      </c>
      <c r="B469" s="8">
        <v>44931.833333333336</v>
      </c>
      <c r="C469" s="16">
        <v>133757.894268</v>
      </c>
    </row>
    <row r="470" spans="1:3" x14ac:dyDescent="0.35">
      <c r="A470" s="1">
        <v>45296.84375</v>
      </c>
      <c r="B470" s="8">
        <v>44931.84375</v>
      </c>
      <c r="C470" s="16">
        <v>128998.594428</v>
      </c>
    </row>
    <row r="471" spans="1:3" x14ac:dyDescent="0.35">
      <c r="A471" s="1">
        <v>45296.854166666664</v>
      </c>
      <c r="B471" s="8">
        <v>44931.854166666664</v>
      </c>
      <c r="C471" s="16">
        <v>123538.917804</v>
      </c>
    </row>
    <row r="472" spans="1:3" x14ac:dyDescent="0.35">
      <c r="A472" s="1">
        <v>45296.864583333336</v>
      </c>
      <c r="B472" s="8">
        <v>44931.864583333336</v>
      </c>
      <c r="C472" s="16">
        <v>120632.02808400001</v>
      </c>
    </row>
    <row r="473" spans="1:3" x14ac:dyDescent="0.35">
      <c r="A473" s="1">
        <v>45296.875</v>
      </c>
      <c r="B473" s="8">
        <v>44931.875</v>
      </c>
      <c r="C473" s="16">
        <v>117334.58925200001</v>
      </c>
    </row>
    <row r="474" spans="1:3" x14ac:dyDescent="0.35">
      <c r="A474" s="1">
        <v>45296.885416666664</v>
      </c>
      <c r="B474" s="8">
        <v>44931.885416666664</v>
      </c>
      <c r="C474" s="16">
        <v>117983.105016</v>
      </c>
    </row>
    <row r="475" spans="1:3" x14ac:dyDescent="0.35">
      <c r="A475" s="1">
        <v>45296.895833333336</v>
      </c>
      <c r="B475" s="8">
        <v>44931.895833333336</v>
      </c>
      <c r="C475" s="16">
        <v>115777.241492</v>
      </c>
    </row>
    <row r="476" spans="1:3" x14ac:dyDescent="0.35">
      <c r="A476" s="1">
        <v>45296.90625</v>
      </c>
      <c r="B476" s="8">
        <v>44931.90625</v>
      </c>
      <c r="C476" s="16">
        <v>113740.71808799999</v>
      </c>
    </row>
    <row r="477" spans="1:3" x14ac:dyDescent="0.35">
      <c r="A477" s="1">
        <v>45296.916666666664</v>
      </c>
      <c r="B477" s="8">
        <v>44931.916666666664</v>
      </c>
      <c r="C477" s="16">
        <v>113232.67036800001</v>
      </c>
    </row>
    <row r="478" spans="1:3" x14ac:dyDescent="0.35">
      <c r="A478" s="1">
        <v>45296.927083333336</v>
      </c>
      <c r="B478" s="8">
        <v>44931.927083333336</v>
      </c>
      <c r="C478" s="16">
        <v>110144.862016</v>
      </c>
    </row>
    <row r="479" spans="1:3" x14ac:dyDescent="0.35">
      <c r="A479" s="1">
        <v>45296.9375</v>
      </c>
      <c r="B479" s="8">
        <v>44931.9375</v>
      </c>
      <c r="C479" s="16">
        <v>108206.09332</v>
      </c>
    </row>
    <row r="480" spans="1:3" x14ac:dyDescent="0.35">
      <c r="A480" s="1">
        <v>45296.947916666664</v>
      </c>
      <c r="B480" s="8">
        <v>44931.947916666664</v>
      </c>
      <c r="C480" s="16">
        <v>105619.396616</v>
      </c>
    </row>
    <row r="481" spans="1:3" x14ac:dyDescent="0.35">
      <c r="A481" s="1">
        <v>45296.958333333336</v>
      </c>
      <c r="B481" s="8">
        <v>44931.958333333336</v>
      </c>
      <c r="C481" s="16">
        <v>103854.69917199999</v>
      </c>
    </row>
    <row r="482" spans="1:3" x14ac:dyDescent="0.35">
      <c r="A482" s="1">
        <v>45296.96875</v>
      </c>
      <c r="B482" s="8">
        <v>44931.96875</v>
      </c>
      <c r="C482" s="16">
        <v>102823.718888</v>
      </c>
    </row>
    <row r="483" spans="1:3" x14ac:dyDescent="0.35">
      <c r="A483" s="1">
        <v>45296.979166666664</v>
      </c>
      <c r="B483" s="8">
        <v>44931.979166666664</v>
      </c>
      <c r="C483" s="16">
        <v>98690.792115999997</v>
      </c>
    </row>
    <row r="484" spans="1:3" x14ac:dyDescent="0.35">
      <c r="A484" s="1">
        <v>45296.989583333336</v>
      </c>
      <c r="B484" s="8">
        <v>44931.989583333336</v>
      </c>
      <c r="C484" s="16">
        <v>95471.452919999996</v>
      </c>
    </row>
    <row r="485" spans="1:3" x14ac:dyDescent="0.35">
      <c r="A485" s="1">
        <v>45297</v>
      </c>
      <c r="B485" s="8">
        <v>44932</v>
      </c>
      <c r="C485" s="16">
        <v>93462.042375999998</v>
      </c>
    </row>
    <row r="486" spans="1:3" x14ac:dyDescent="0.35">
      <c r="A486" s="1">
        <v>45297.010416666664</v>
      </c>
      <c r="B486" s="8">
        <v>44932.010416666664</v>
      </c>
      <c r="C486" s="16">
        <v>84414.332055999999</v>
      </c>
    </row>
    <row r="487" spans="1:3" x14ac:dyDescent="0.35">
      <c r="A487" s="1">
        <v>45297.020833333336</v>
      </c>
      <c r="B487" s="8">
        <v>44932.020833333336</v>
      </c>
      <c r="C487" s="16">
        <v>83434.841111999995</v>
      </c>
    </row>
    <row r="488" spans="1:3" x14ac:dyDescent="0.35">
      <c r="A488" s="1">
        <v>45297.03125</v>
      </c>
      <c r="B488" s="8">
        <v>44932.03125</v>
      </c>
      <c r="C488" s="16">
        <v>82253.923024000003</v>
      </c>
    </row>
    <row r="489" spans="1:3" x14ac:dyDescent="0.35">
      <c r="A489" s="1">
        <v>45297.041666666664</v>
      </c>
      <c r="B489" s="8">
        <v>44932.041666666664</v>
      </c>
      <c r="C489" s="16">
        <v>80824.367140000002</v>
      </c>
    </row>
    <row r="490" spans="1:3" x14ac:dyDescent="0.35">
      <c r="A490" s="1">
        <v>45297.052083333336</v>
      </c>
      <c r="B490" s="8">
        <v>44932.052083333336</v>
      </c>
      <c r="C490" s="16">
        <v>80107.942827999999</v>
      </c>
    </row>
    <row r="491" spans="1:3" x14ac:dyDescent="0.35">
      <c r="A491" s="1">
        <v>45297.0625</v>
      </c>
      <c r="B491" s="8">
        <v>44932.0625</v>
      </c>
      <c r="C491" s="16">
        <v>79616.543535999997</v>
      </c>
    </row>
    <row r="492" spans="1:3" x14ac:dyDescent="0.35">
      <c r="A492" s="1">
        <v>45297.072916666664</v>
      </c>
      <c r="B492" s="8">
        <v>44932.072916666664</v>
      </c>
      <c r="C492" s="16">
        <v>79441.728252000001</v>
      </c>
    </row>
    <row r="493" spans="1:3" x14ac:dyDescent="0.35">
      <c r="A493" s="1">
        <v>45297.083333333336</v>
      </c>
      <c r="B493" s="8">
        <v>44932.083333333336</v>
      </c>
      <c r="C493" s="16">
        <v>80679.503651999999</v>
      </c>
    </row>
    <row r="494" spans="1:3" x14ac:dyDescent="0.35">
      <c r="A494" s="1">
        <v>45297.09375</v>
      </c>
      <c r="B494" s="8">
        <v>44932.09375</v>
      </c>
      <c r="C494" s="16">
        <v>81630.785044000004</v>
      </c>
    </row>
    <row r="495" spans="1:3" x14ac:dyDescent="0.35">
      <c r="A495" s="1">
        <v>45297.104166666664</v>
      </c>
      <c r="B495" s="8">
        <v>44932.104166666664</v>
      </c>
      <c r="C495" s="16">
        <v>82406.934383999993</v>
      </c>
    </row>
    <row r="496" spans="1:3" x14ac:dyDescent="0.35">
      <c r="A496" s="1">
        <v>45297.114583333336</v>
      </c>
      <c r="B496" s="8">
        <v>44932.114583333336</v>
      </c>
      <c r="C496" s="16">
        <v>82915.769279999993</v>
      </c>
    </row>
    <row r="497" spans="1:3" x14ac:dyDescent="0.35">
      <c r="A497" s="1">
        <v>45297.125</v>
      </c>
      <c r="B497" s="8">
        <v>44932.125</v>
      </c>
      <c r="C497" s="16">
        <v>83793.385439999998</v>
      </c>
    </row>
    <row r="498" spans="1:3" x14ac:dyDescent="0.35">
      <c r="A498" s="1">
        <v>45297.135416666664</v>
      </c>
      <c r="B498" s="8">
        <v>44932.135416666664</v>
      </c>
      <c r="C498" s="16">
        <v>82975.744976000002</v>
      </c>
    </row>
    <row r="499" spans="1:3" x14ac:dyDescent="0.35">
      <c r="A499" s="1">
        <v>45297.145833333336</v>
      </c>
      <c r="B499" s="8">
        <v>44932.145833333336</v>
      </c>
      <c r="C499" s="16">
        <v>83840.897064000004</v>
      </c>
    </row>
    <row r="500" spans="1:3" x14ac:dyDescent="0.35">
      <c r="A500" s="1">
        <v>45297.15625</v>
      </c>
      <c r="B500" s="8">
        <v>44932.15625</v>
      </c>
      <c r="C500" s="16">
        <v>84224.992528000002</v>
      </c>
    </row>
    <row r="501" spans="1:3" x14ac:dyDescent="0.35">
      <c r="A501" s="1">
        <v>45297.166666666664</v>
      </c>
      <c r="B501" s="8">
        <v>44932.166666666664</v>
      </c>
      <c r="C501" s="16">
        <v>85432.429831999994</v>
      </c>
    </row>
    <row r="502" spans="1:3" x14ac:dyDescent="0.35">
      <c r="A502" s="1">
        <v>45297.177083333336</v>
      </c>
      <c r="B502" s="8">
        <v>44932.177083333336</v>
      </c>
      <c r="C502" s="16">
        <v>86794.067888000005</v>
      </c>
    </row>
    <row r="503" spans="1:3" x14ac:dyDescent="0.35">
      <c r="A503" s="1">
        <v>45297.1875</v>
      </c>
      <c r="B503" s="8">
        <v>44932.1875</v>
      </c>
      <c r="C503" s="16">
        <v>87611.354208000004</v>
      </c>
    </row>
    <row r="504" spans="1:3" x14ac:dyDescent="0.35">
      <c r="A504" s="1">
        <v>45297.197916666664</v>
      </c>
      <c r="B504" s="8">
        <v>44932.197916666664</v>
      </c>
      <c r="C504" s="16">
        <v>87799.139043999996</v>
      </c>
    </row>
    <row r="505" spans="1:3" x14ac:dyDescent="0.35">
      <c r="A505" s="1">
        <v>45297.208333333336</v>
      </c>
      <c r="B505" s="8">
        <v>44932.208333333336</v>
      </c>
      <c r="C505" s="16">
        <v>86822.666880000004</v>
      </c>
    </row>
    <row r="506" spans="1:3" x14ac:dyDescent="0.35">
      <c r="A506" s="1">
        <v>45297.21875</v>
      </c>
      <c r="B506" s="8">
        <v>44932.21875</v>
      </c>
      <c r="C506" s="16">
        <v>87484.38394</v>
      </c>
    </row>
    <row r="507" spans="1:3" x14ac:dyDescent="0.35">
      <c r="A507" s="1">
        <v>45297.229166666664</v>
      </c>
      <c r="B507" s="8">
        <v>44932.229166666664</v>
      </c>
      <c r="C507" s="16">
        <v>84831.957639999993</v>
      </c>
    </row>
    <row r="508" spans="1:3" x14ac:dyDescent="0.35">
      <c r="A508" s="1">
        <v>45297.239583333336</v>
      </c>
      <c r="B508" s="8">
        <v>44932.239583333336</v>
      </c>
      <c r="C508" s="16">
        <v>82850.600623999999</v>
      </c>
    </row>
    <row r="509" spans="1:3" x14ac:dyDescent="0.35">
      <c r="A509" s="1">
        <v>45297.25</v>
      </c>
      <c r="B509" s="8">
        <v>44932.25</v>
      </c>
      <c r="C509" s="16">
        <v>80819.336723999993</v>
      </c>
    </row>
    <row r="510" spans="1:3" x14ac:dyDescent="0.35">
      <c r="A510" s="1">
        <v>45297.260416666664</v>
      </c>
      <c r="B510" s="8">
        <v>44932.260416666664</v>
      </c>
      <c r="C510" s="16">
        <v>85237.316932000002</v>
      </c>
    </row>
    <row r="511" spans="1:3" x14ac:dyDescent="0.35">
      <c r="A511" s="1">
        <v>45297.270833333336</v>
      </c>
      <c r="B511" s="8">
        <v>44932.270833333336</v>
      </c>
      <c r="C511" s="16">
        <v>85894.885387999995</v>
      </c>
    </row>
    <row r="512" spans="1:3" x14ac:dyDescent="0.35">
      <c r="A512" s="1">
        <v>45297.28125</v>
      </c>
      <c r="B512" s="8">
        <v>44932.28125</v>
      </c>
      <c r="C512" s="16">
        <v>86379.170083999998</v>
      </c>
    </row>
    <row r="513" spans="1:3" x14ac:dyDescent="0.35">
      <c r="A513" s="1">
        <v>45297.291666666664</v>
      </c>
      <c r="B513" s="8">
        <v>44932.291666666664</v>
      </c>
      <c r="C513" s="16">
        <v>88684.196175999998</v>
      </c>
    </row>
    <row r="514" spans="1:3" x14ac:dyDescent="0.35">
      <c r="A514" s="1">
        <v>45297.302083333336</v>
      </c>
      <c r="B514" s="8">
        <v>44932.302083333336</v>
      </c>
      <c r="C514" s="16">
        <v>91311.285527999993</v>
      </c>
    </row>
    <row r="515" spans="1:3" x14ac:dyDescent="0.35">
      <c r="A515" s="1">
        <v>45297.3125</v>
      </c>
      <c r="B515" s="8">
        <v>44932.3125</v>
      </c>
      <c r="C515" s="16">
        <v>92973.304096000007</v>
      </c>
    </row>
    <row r="516" spans="1:3" x14ac:dyDescent="0.35">
      <c r="A516" s="1">
        <v>45297.322916666664</v>
      </c>
      <c r="B516" s="8">
        <v>44932.322916666664</v>
      </c>
      <c r="C516" s="16">
        <v>95982.037003999998</v>
      </c>
    </row>
    <row r="517" spans="1:3" x14ac:dyDescent="0.35">
      <c r="A517" s="1">
        <v>45297.333333333336</v>
      </c>
      <c r="B517" s="8">
        <v>44932.333333333336</v>
      </c>
      <c r="C517" s="16">
        <v>98729.279144</v>
      </c>
    </row>
    <row r="518" spans="1:3" x14ac:dyDescent="0.35">
      <c r="A518" s="1">
        <v>45297.34375</v>
      </c>
      <c r="B518" s="8">
        <v>44932.34375</v>
      </c>
      <c r="C518" s="16">
        <v>98497.636719999995</v>
      </c>
    </row>
    <row r="519" spans="1:3" x14ac:dyDescent="0.35">
      <c r="A519" s="1">
        <v>45297.354166666664</v>
      </c>
      <c r="B519" s="8">
        <v>44932.354166666664</v>
      </c>
      <c r="C519" s="16">
        <v>102104.3517</v>
      </c>
    </row>
    <row r="520" spans="1:3" x14ac:dyDescent="0.35">
      <c r="A520" s="1">
        <v>45297.364583333336</v>
      </c>
      <c r="B520" s="8">
        <v>44932.364583333336</v>
      </c>
      <c r="C520" s="16">
        <v>104668.98158000001</v>
      </c>
    </row>
    <row r="521" spans="1:3" x14ac:dyDescent="0.35">
      <c r="A521" s="1">
        <v>45297.375</v>
      </c>
      <c r="B521" s="8">
        <v>44932.375</v>
      </c>
      <c r="C521" s="16">
        <v>105661.221288</v>
      </c>
    </row>
    <row r="522" spans="1:3" x14ac:dyDescent="0.35">
      <c r="A522" s="1">
        <v>45297.385416666664</v>
      </c>
      <c r="B522" s="8">
        <v>44932.385416666664</v>
      </c>
      <c r="C522" s="16">
        <v>109499.567112</v>
      </c>
    </row>
    <row r="523" spans="1:3" x14ac:dyDescent="0.35">
      <c r="A523" s="1">
        <v>45297.395833333336</v>
      </c>
      <c r="B523" s="8">
        <v>44932.395833333336</v>
      </c>
      <c r="C523" s="16">
        <v>110827.91928</v>
      </c>
    </row>
    <row r="524" spans="1:3" x14ac:dyDescent="0.35">
      <c r="A524" s="1">
        <v>45297.40625</v>
      </c>
      <c r="B524" s="8">
        <v>44932.40625</v>
      </c>
      <c r="C524" s="16">
        <v>112348.964968</v>
      </c>
    </row>
    <row r="525" spans="1:3" x14ac:dyDescent="0.35">
      <c r="A525" s="1">
        <v>45297.416666666664</v>
      </c>
      <c r="B525" s="8">
        <v>44932.416666666664</v>
      </c>
      <c r="C525" s="16">
        <v>114120.14290399999</v>
      </c>
    </row>
    <row r="526" spans="1:3" x14ac:dyDescent="0.35">
      <c r="A526" s="1">
        <v>45297.427083333336</v>
      </c>
      <c r="B526" s="8">
        <v>44932.427083333336</v>
      </c>
      <c r="C526" s="16">
        <v>116068.462144</v>
      </c>
    </row>
    <row r="527" spans="1:3" x14ac:dyDescent="0.35">
      <c r="A527" s="1">
        <v>45297.4375</v>
      </c>
      <c r="B527" s="8">
        <v>44932.4375</v>
      </c>
      <c r="C527" s="16">
        <v>116555.63963600001</v>
      </c>
    </row>
    <row r="528" spans="1:3" x14ac:dyDescent="0.35">
      <c r="A528" s="1">
        <v>45297.447916666664</v>
      </c>
      <c r="B528" s="8">
        <v>44932.447916666664</v>
      </c>
      <c r="C528" s="16">
        <v>117631.26433999999</v>
      </c>
    </row>
    <row r="529" spans="1:3" x14ac:dyDescent="0.35">
      <c r="A529" s="1">
        <v>45297.458333333336</v>
      </c>
      <c r="B529" s="8">
        <v>44932.458333333336</v>
      </c>
      <c r="C529" s="16">
        <v>118278.404224</v>
      </c>
    </row>
    <row r="530" spans="1:3" x14ac:dyDescent="0.35">
      <c r="A530" s="1">
        <v>45297.46875</v>
      </c>
      <c r="B530" s="8">
        <v>44932.46875</v>
      </c>
      <c r="C530" s="16">
        <v>115277.675</v>
      </c>
    </row>
    <row r="531" spans="1:3" x14ac:dyDescent="0.35">
      <c r="A531" s="1">
        <v>45297.479166666664</v>
      </c>
      <c r="B531" s="8">
        <v>44932.479166666664</v>
      </c>
      <c r="C531" s="16">
        <v>118303.817916</v>
      </c>
    </row>
    <row r="532" spans="1:3" x14ac:dyDescent="0.35">
      <c r="A532" s="1">
        <v>45297.489583333336</v>
      </c>
      <c r="B532" s="8">
        <v>44932.489583333336</v>
      </c>
      <c r="C532" s="16">
        <v>118520.13593999999</v>
      </c>
    </row>
    <row r="533" spans="1:3" x14ac:dyDescent="0.35">
      <c r="A533" s="1">
        <v>45297.5</v>
      </c>
      <c r="B533" s="8">
        <v>44932.5</v>
      </c>
      <c r="C533" s="16">
        <v>118400.945896</v>
      </c>
    </row>
    <row r="534" spans="1:3" x14ac:dyDescent="0.35">
      <c r="A534" s="1">
        <v>45297.510416666664</v>
      </c>
      <c r="B534" s="8">
        <v>44932.510416666664</v>
      </c>
      <c r="C534" s="16">
        <v>118407.82082399999</v>
      </c>
    </row>
    <row r="535" spans="1:3" x14ac:dyDescent="0.35">
      <c r="A535" s="1">
        <v>45297.520833333336</v>
      </c>
      <c r="B535" s="8">
        <v>44932.520833333336</v>
      </c>
      <c r="C535" s="16">
        <v>116742.34493599999</v>
      </c>
    </row>
    <row r="536" spans="1:3" x14ac:dyDescent="0.35">
      <c r="A536" s="1">
        <v>45297.53125</v>
      </c>
      <c r="B536" s="8">
        <v>44932.53125</v>
      </c>
      <c r="C536" s="16">
        <v>115054.403364</v>
      </c>
    </row>
    <row r="537" spans="1:3" x14ac:dyDescent="0.35">
      <c r="A537" s="1">
        <v>45297.541666666664</v>
      </c>
      <c r="B537" s="8">
        <v>44932.541666666664</v>
      </c>
      <c r="C537" s="16">
        <v>113591.25766</v>
      </c>
    </row>
    <row r="538" spans="1:3" x14ac:dyDescent="0.35">
      <c r="A538" s="1">
        <v>45297.552083333336</v>
      </c>
      <c r="B538" s="8">
        <v>44932.552083333336</v>
      </c>
      <c r="C538" s="16">
        <v>108285.354456</v>
      </c>
    </row>
    <row r="539" spans="1:3" x14ac:dyDescent="0.35">
      <c r="A539" s="1">
        <v>45297.5625</v>
      </c>
      <c r="B539" s="8">
        <v>44932.5625</v>
      </c>
      <c r="C539" s="16">
        <v>106012.07773200001</v>
      </c>
    </row>
    <row r="540" spans="1:3" x14ac:dyDescent="0.35">
      <c r="A540" s="1">
        <v>45297.572916666664</v>
      </c>
      <c r="B540" s="8">
        <v>44932.572916666664</v>
      </c>
      <c r="C540" s="16">
        <v>104424.05504000001</v>
      </c>
    </row>
    <row r="541" spans="1:3" x14ac:dyDescent="0.35">
      <c r="A541" s="1">
        <v>45297.583333333336</v>
      </c>
      <c r="B541" s="8">
        <v>44932.583333333336</v>
      </c>
      <c r="C541" s="16">
        <v>102164.636132</v>
      </c>
    </row>
    <row r="542" spans="1:3" x14ac:dyDescent="0.35">
      <c r="A542" s="1">
        <v>45297.59375</v>
      </c>
      <c r="B542" s="8">
        <v>44932.59375</v>
      </c>
      <c r="C542" s="16">
        <v>101032.659552</v>
      </c>
    </row>
    <row r="543" spans="1:3" x14ac:dyDescent="0.35">
      <c r="A543" s="1">
        <v>45297.604166666664</v>
      </c>
      <c r="B543" s="8">
        <v>44932.604166666664</v>
      </c>
      <c r="C543" s="16">
        <v>101324.734732</v>
      </c>
    </row>
    <row r="544" spans="1:3" x14ac:dyDescent="0.35">
      <c r="A544" s="1">
        <v>45297.614583333336</v>
      </c>
      <c r="B544" s="8">
        <v>44932.614583333336</v>
      </c>
      <c r="C544" s="16">
        <v>101205.11131199999</v>
      </c>
    </row>
    <row r="545" spans="1:3" x14ac:dyDescent="0.35">
      <c r="A545" s="1">
        <v>45297.625</v>
      </c>
      <c r="B545" s="8">
        <v>44932.625</v>
      </c>
      <c r="C545" s="16">
        <v>99902.822459999996</v>
      </c>
    </row>
    <row r="546" spans="1:3" x14ac:dyDescent="0.35">
      <c r="A546" s="1">
        <v>45297.635416666664</v>
      </c>
      <c r="B546" s="8">
        <v>44932.635416666664</v>
      </c>
      <c r="C546" s="16">
        <v>99451.528428000005</v>
      </c>
    </row>
    <row r="547" spans="1:3" x14ac:dyDescent="0.35">
      <c r="A547" s="1">
        <v>45297.645833333336</v>
      </c>
      <c r="B547" s="8">
        <v>44932.645833333336</v>
      </c>
      <c r="C547" s="16">
        <v>100688.05658</v>
      </c>
    </row>
    <row r="548" spans="1:3" x14ac:dyDescent="0.35">
      <c r="A548" s="1">
        <v>45297.65625</v>
      </c>
      <c r="B548" s="8">
        <v>44932.65625</v>
      </c>
      <c r="C548" s="16">
        <v>102024.415008</v>
      </c>
    </row>
    <row r="549" spans="1:3" x14ac:dyDescent="0.35">
      <c r="A549" s="1">
        <v>45297.666666666664</v>
      </c>
      <c r="B549" s="8">
        <v>44932.666666666664</v>
      </c>
      <c r="C549" s="16">
        <v>103298.108716</v>
      </c>
    </row>
    <row r="550" spans="1:3" x14ac:dyDescent="0.35">
      <c r="A550" s="1">
        <v>45297.677083333336</v>
      </c>
      <c r="B550" s="8">
        <v>44932.677083333336</v>
      </c>
      <c r="C550" s="16">
        <v>105485.23052</v>
      </c>
    </row>
    <row r="551" spans="1:3" x14ac:dyDescent="0.35">
      <c r="A551" s="1">
        <v>45297.6875</v>
      </c>
      <c r="B551" s="8">
        <v>44932.6875</v>
      </c>
      <c r="C551" s="16">
        <v>108322.175712</v>
      </c>
    </row>
    <row r="552" spans="1:3" x14ac:dyDescent="0.35">
      <c r="A552" s="1">
        <v>45297.697916666664</v>
      </c>
      <c r="B552" s="8">
        <v>44932.697916666664</v>
      </c>
      <c r="C552" s="16">
        <v>112366.074372</v>
      </c>
    </row>
    <row r="553" spans="1:3" x14ac:dyDescent="0.35">
      <c r="A553" s="1">
        <v>45297.708333333336</v>
      </c>
      <c r="B553" s="8">
        <v>44932.708333333336</v>
      </c>
      <c r="C553" s="16">
        <v>114674.28704</v>
      </c>
    </row>
    <row r="554" spans="1:3" x14ac:dyDescent="0.35">
      <c r="A554" s="1">
        <v>45297.71875</v>
      </c>
      <c r="B554" s="8">
        <v>44932.71875</v>
      </c>
      <c r="C554" s="16">
        <v>115757.810476</v>
      </c>
    </row>
    <row r="555" spans="1:3" x14ac:dyDescent="0.35">
      <c r="A555" s="1">
        <v>45297.729166666664</v>
      </c>
      <c r="B555" s="8">
        <v>44932.729166666664</v>
      </c>
      <c r="C555" s="16">
        <v>117619.38438</v>
      </c>
    </row>
    <row r="556" spans="1:3" x14ac:dyDescent="0.35">
      <c r="A556" s="1">
        <v>45297.739583333336</v>
      </c>
      <c r="B556" s="8">
        <v>44932.739583333336</v>
      </c>
      <c r="C556" s="16">
        <v>119715.03277599999</v>
      </c>
    </row>
    <row r="557" spans="1:3" x14ac:dyDescent="0.35">
      <c r="A557" s="1">
        <v>45297.75</v>
      </c>
      <c r="B557" s="8">
        <v>44932.75</v>
      </c>
      <c r="C557" s="16">
        <v>119625.959036</v>
      </c>
    </row>
    <row r="558" spans="1:3" x14ac:dyDescent="0.35">
      <c r="A558" s="1">
        <v>45297.760416666664</v>
      </c>
      <c r="B558" s="8">
        <v>44932.760416666664</v>
      </c>
      <c r="C558" s="16">
        <v>119757.34638</v>
      </c>
    </row>
    <row r="559" spans="1:3" x14ac:dyDescent="0.35">
      <c r="A559" s="1">
        <v>45297.770833333336</v>
      </c>
      <c r="B559" s="8">
        <v>44932.770833333336</v>
      </c>
      <c r="C559" s="16">
        <v>118740.297412</v>
      </c>
    </row>
    <row r="560" spans="1:3" x14ac:dyDescent="0.35">
      <c r="A560" s="1">
        <v>45297.78125</v>
      </c>
      <c r="B560" s="8">
        <v>44932.78125</v>
      </c>
      <c r="C560" s="16">
        <v>118726.329896</v>
      </c>
    </row>
    <row r="561" spans="1:3" x14ac:dyDescent="0.35">
      <c r="A561" s="1">
        <v>45297.791666666664</v>
      </c>
      <c r="B561" s="8">
        <v>44932.791666666664</v>
      </c>
      <c r="C561" s="16">
        <v>116823.502524</v>
      </c>
    </row>
    <row r="562" spans="1:3" x14ac:dyDescent="0.35">
      <c r="A562" s="1">
        <v>45297.802083333336</v>
      </c>
      <c r="B562" s="8">
        <v>44932.802083333336</v>
      </c>
      <c r="C562" s="16">
        <v>115750.12157600001</v>
      </c>
    </row>
    <row r="563" spans="1:3" x14ac:dyDescent="0.35">
      <c r="A563" s="1">
        <v>45297.8125</v>
      </c>
      <c r="B563" s="8">
        <v>44932.8125</v>
      </c>
      <c r="C563" s="16">
        <v>113909.048144</v>
      </c>
    </row>
    <row r="564" spans="1:3" x14ac:dyDescent="0.35">
      <c r="A564" s="1">
        <v>45297.822916666664</v>
      </c>
      <c r="B564" s="8">
        <v>44932.822916666664</v>
      </c>
      <c r="C564" s="16">
        <v>112139.4906</v>
      </c>
    </row>
    <row r="565" spans="1:3" x14ac:dyDescent="0.35">
      <c r="A565" s="1">
        <v>45297.833333333336</v>
      </c>
      <c r="B565" s="8">
        <v>44932.833333333336</v>
      </c>
      <c r="C565" s="16">
        <v>109658.38592</v>
      </c>
    </row>
    <row r="566" spans="1:3" x14ac:dyDescent="0.35">
      <c r="A566" s="1">
        <v>45297.84375</v>
      </c>
      <c r="B566" s="8">
        <v>44932.84375</v>
      </c>
      <c r="C566" s="16">
        <v>107980.71950399999</v>
      </c>
    </row>
    <row r="567" spans="1:3" x14ac:dyDescent="0.35">
      <c r="A567" s="1">
        <v>45297.854166666664</v>
      </c>
      <c r="B567" s="8">
        <v>44932.854166666664</v>
      </c>
      <c r="C567" s="16">
        <v>104352.29330400001</v>
      </c>
    </row>
    <row r="568" spans="1:3" x14ac:dyDescent="0.35">
      <c r="A568" s="1">
        <v>45297.864583333336</v>
      </c>
      <c r="B568" s="8">
        <v>44932.864583333336</v>
      </c>
      <c r="C568" s="16">
        <v>100293.439528</v>
      </c>
    </row>
    <row r="569" spans="1:3" x14ac:dyDescent="0.35">
      <c r="A569" s="1">
        <v>45297.875</v>
      </c>
      <c r="B569" s="8">
        <v>44932.875</v>
      </c>
      <c r="C569" s="16">
        <v>98712.077516000005</v>
      </c>
    </row>
    <row r="570" spans="1:3" x14ac:dyDescent="0.35">
      <c r="A570" s="1">
        <v>45297.885416666664</v>
      </c>
      <c r="B570" s="8">
        <v>44932.885416666664</v>
      </c>
      <c r="C570" s="16">
        <v>98355.953859999994</v>
      </c>
    </row>
    <row r="571" spans="1:3" x14ac:dyDescent="0.35">
      <c r="A571" s="1">
        <v>45297.895833333336</v>
      </c>
      <c r="B571" s="8">
        <v>44932.895833333336</v>
      </c>
      <c r="C571" s="16">
        <v>97434.810975999993</v>
      </c>
    </row>
    <row r="572" spans="1:3" x14ac:dyDescent="0.35">
      <c r="A572" s="1">
        <v>45297.90625</v>
      </c>
      <c r="B572" s="8">
        <v>44932.90625</v>
      </c>
      <c r="C572" s="16">
        <v>95918.880319999997</v>
      </c>
    </row>
    <row r="573" spans="1:3" x14ac:dyDescent="0.35">
      <c r="A573" s="1">
        <v>45297.916666666664</v>
      </c>
      <c r="B573" s="8">
        <v>44932.916666666664</v>
      </c>
      <c r="C573" s="16">
        <v>96530.981167999998</v>
      </c>
    </row>
    <row r="574" spans="1:3" x14ac:dyDescent="0.35">
      <c r="A574" s="1">
        <v>45297.927083333336</v>
      </c>
      <c r="B574" s="8">
        <v>44932.927083333336</v>
      </c>
      <c r="C574" s="16">
        <v>93527.116452000002</v>
      </c>
    </row>
    <row r="575" spans="1:3" x14ac:dyDescent="0.35">
      <c r="A575" s="1">
        <v>45297.9375</v>
      </c>
      <c r="B575" s="8">
        <v>44932.9375</v>
      </c>
      <c r="C575" s="16">
        <v>92459.523811999999</v>
      </c>
    </row>
    <row r="576" spans="1:3" x14ac:dyDescent="0.35">
      <c r="A576" s="1">
        <v>45297.947916666664</v>
      </c>
      <c r="B576" s="8">
        <v>44932.947916666664</v>
      </c>
      <c r="C576" s="16">
        <v>90411.868216000003</v>
      </c>
    </row>
    <row r="577" spans="1:3" x14ac:dyDescent="0.35">
      <c r="A577" s="1">
        <v>45297.958333333336</v>
      </c>
      <c r="B577" s="8">
        <v>44932.958333333336</v>
      </c>
      <c r="C577" s="16">
        <v>89342.869424000004</v>
      </c>
    </row>
    <row r="578" spans="1:3" x14ac:dyDescent="0.35">
      <c r="A578" s="1">
        <v>45297.96875</v>
      </c>
      <c r="B578" s="8">
        <v>44932.96875</v>
      </c>
      <c r="C578" s="16">
        <v>89234.409648000001</v>
      </c>
    </row>
    <row r="579" spans="1:3" x14ac:dyDescent="0.35">
      <c r="A579" s="1">
        <v>45297.979166666664</v>
      </c>
      <c r="B579" s="8">
        <v>44932.979166666664</v>
      </c>
      <c r="C579" s="16">
        <v>87765.321708000003</v>
      </c>
    </row>
    <row r="580" spans="1:3" x14ac:dyDescent="0.35">
      <c r="A580" s="1">
        <v>45297.989583333336</v>
      </c>
      <c r="B580" s="8">
        <v>44932.989583333336</v>
      </c>
      <c r="C580" s="16">
        <v>85202.370464000007</v>
      </c>
    </row>
    <row r="581" spans="1:3" x14ac:dyDescent="0.35">
      <c r="A581" s="1">
        <v>45298</v>
      </c>
      <c r="B581" s="8">
        <v>44933</v>
      </c>
      <c r="C581" s="16">
        <v>83582.335552000004</v>
      </c>
    </row>
    <row r="582" spans="1:3" x14ac:dyDescent="0.35">
      <c r="A582" s="1">
        <v>45298.010416666664</v>
      </c>
      <c r="B582" s="8">
        <v>44933.010416666664</v>
      </c>
      <c r="C582" s="16">
        <v>79715.371423999997</v>
      </c>
    </row>
    <row r="583" spans="1:3" x14ac:dyDescent="0.35">
      <c r="A583" s="1">
        <v>45298.020833333336</v>
      </c>
      <c r="B583" s="8">
        <v>44933.020833333336</v>
      </c>
      <c r="C583" s="16">
        <v>78775.902644000002</v>
      </c>
    </row>
    <row r="584" spans="1:3" x14ac:dyDescent="0.35">
      <c r="A584" s="1">
        <v>45298.03125</v>
      </c>
      <c r="B584" s="8">
        <v>44933.03125</v>
      </c>
      <c r="C584" s="16">
        <v>78470.417560000002</v>
      </c>
    </row>
    <row r="585" spans="1:3" x14ac:dyDescent="0.35">
      <c r="A585" s="1">
        <v>45298.041666666664</v>
      </c>
      <c r="B585" s="8">
        <v>44933.041666666664</v>
      </c>
      <c r="C585" s="16">
        <v>77133.949915999998</v>
      </c>
    </row>
    <row r="586" spans="1:3" x14ac:dyDescent="0.35">
      <c r="A586" s="1">
        <v>45298.052083333336</v>
      </c>
      <c r="B586" s="8">
        <v>44933.052083333336</v>
      </c>
      <c r="C586" s="16">
        <v>78637.364595999999</v>
      </c>
    </row>
    <row r="587" spans="1:3" x14ac:dyDescent="0.35">
      <c r="A587" s="1">
        <v>45298.0625</v>
      </c>
      <c r="B587" s="8">
        <v>44933.0625</v>
      </c>
      <c r="C587" s="16">
        <v>78053.151203999994</v>
      </c>
    </row>
    <row r="588" spans="1:3" x14ac:dyDescent="0.35">
      <c r="A588" s="1">
        <v>45298.072916666664</v>
      </c>
      <c r="B588" s="8">
        <v>44933.072916666664</v>
      </c>
      <c r="C588" s="16">
        <v>79285.864027999996</v>
      </c>
    </row>
    <row r="589" spans="1:3" x14ac:dyDescent="0.35">
      <c r="A589" s="1">
        <v>45298.083333333336</v>
      </c>
      <c r="B589" s="8">
        <v>44933.083333333336</v>
      </c>
      <c r="C589" s="16">
        <v>79998.643207999994</v>
      </c>
    </row>
    <row r="590" spans="1:3" x14ac:dyDescent="0.35">
      <c r="A590" s="1">
        <v>45298.09375</v>
      </c>
      <c r="B590" s="8">
        <v>44933.09375</v>
      </c>
      <c r="C590" s="16">
        <v>80378.379419999997</v>
      </c>
    </row>
    <row r="591" spans="1:3" x14ac:dyDescent="0.35">
      <c r="A591" s="1">
        <v>45298.104166666664</v>
      </c>
      <c r="B591" s="8">
        <v>44933.104166666664</v>
      </c>
      <c r="C591" s="16">
        <v>80980.102811999997</v>
      </c>
    </row>
    <row r="592" spans="1:3" x14ac:dyDescent="0.35">
      <c r="A592" s="1">
        <v>45298.114583333336</v>
      </c>
      <c r="B592" s="8">
        <v>44933.114583333336</v>
      </c>
      <c r="C592" s="16">
        <v>81193.824619999999</v>
      </c>
    </row>
    <row r="593" spans="1:3" x14ac:dyDescent="0.35">
      <c r="A593" s="1">
        <v>45298.125</v>
      </c>
      <c r="B593" s="8">
        <v>44933.125</v>
      </c>
      <c r="C593" s="16">
        <v>81464.668051999994</v>
      </c>
    </row>
    <row r="594" spans="1:3" x14ac:dyDescent="0.35">
      <c r="A594" s="1">
        <v>45298.135416666664</v>
      </c>
      <c r="B594" s="8">
        <v>44933.135416666664</v>
      </c>
      <c r="C594" s="16">
        <v>81193.583064000006</v>
      </c>
    </row>
    <row r="595" spans="1:3" x14ac:dyDescent="0.35">
      <c r="A595" s="1">
        <v>45298.145833333336</v>
      </c>
      <c r="B595" s="8">
        <v>44933.145833333336</v>
      </c>
      <c r="C595" s="16">
        <v>82409.537163999994</v>
      </c>
    </row>
    <row r="596" spans="1:3" x14ac:dyDescent="0.35">
      <c r="A596" s="1">
        <v>45298.15625</v>
      </c>
      <c r="B596" s="8">
        <v>44933.15625</v>
      </c>
      <c r="C596" s="16">
        <v>83003.884063999998</v>
      </c>
    </row>
    <row r="597" spans="1:3" x14ac:dyDescent="0.35">
      <c r="A597" s="1">
        <v>45298.166666666664</v>
      </c>
      <c r="B597" s="8">
        <v>44933.166666666664</v>
      </c>
      <c r="C597" s="16">
        <v>83053.614772000001</v>
      </c>
    </row>
    <row r="598" spans="1:3" x14ac:dyDescent="0.35">
      <c r="A598" s="1">
        <v>45298.177083333336</v>
      </c>
      <c r="B598" s="8">
        <v>44933.177083333336</v>
      </c>
      <c r="C598" s="16">
        <v>83860.121807999996</v>
      </c>
    </row>
    <row r="599" spans="1:3" x14ac:dyDescent="0.35">
      <c r="A599" s="1">
        <v>45298.1875</v>
      </c>
      <c r="B599" s="8">
        <v>44933.1875</v>
      </c>
      <c r="C599" s="16">
        <v>84597.480420000007</v>
      </c>
    </row>
    <row r="600" spans="1:3" x14ac:dyDescent="0.35">
      <c r="A600" s="1">
        <v>45298.197916666664</v>
      </c>
      <c r="B600" s="8">
        <v>44933.197916666664</v>
      </c>
      <c r="C600" s="16">
        <v>84411.584164</v>
      </c>
    </row>
    <row r="601" spans="1:3" x14ac:dyDescent="0.35">
      <c r="A601" s="1">
        <v>45298.208333333336</v>
      </c>
      <c r="B601" s="8">
        <v>44933.208333333336</v>
      </c>
      <c r="C601" s="16">
        <v>83644.834075999999</v>
      </c>
    </row>
    <row r="602" spans="1:3" x14ac:dyDescent="0.35">
      <c r="A602" s="1">
        <v>45298.21875</v>
      </c>
      <c r="B602" s="8">
        <v>44933.21875</v>
      </c>
      <c r="C602" s="16">
        <v>83281.218347999995</v>
      </c>
    </row>
    <row r="603" spans="1:3" x14ac:dyDescent="0.35">
      <c r="A603" s="1">
        <v>45298.229166666664</v>
      </c>
      <c r="B603" s="8">
        <v>44933.229166666664</v>
      </c>
      <c r="C603" s="16">
        <v>81522.777340000001</v>
      </c>
    </row>
    <row r="604" spans="1:3" x14ac:dyDescent="0.35">
      <c r="A604" s="1">
        <v>45298.239583333336</v>
      </c>
      <c r="B604" s="8">
        <v>44933.239583333336</v>
      </c>
      <c r="C604" s="16">
        <v>79811.072344</v>
      </c>
    </row>
    <row r="605" spans="1:3" x14ac:dyDescent="0.35">
      <c r="A605" s="1">
        <v>45298.25</v>
      </c>
      <c r="B605" s="8">
        <v>44933.25</v>
      </c>
      <c r="C605" s="16">
        <v>76807.826371999996</v>
      </c>
    </row>
    <row r="606" spans="1:3" x14ac:dyDescent="0.35">
      <c r="A606" s="1">
        <v>45298.260416666664</v>
      </c>
      <c r="B606" s="8">
        <v>44933.260416666664</v>
      </c>
      <c r="C606" s="16">
        <v>75559.294588000004</v>
      </c>
    </row>
    <row r="607" spans="1:3" x14ac:dyDescent="0.35">
      <c r="A607" s="1">
        <v>45298.270833333336</v>
      </c>
      <c r="B607" s="8">
        <v>44933.270833333336</v>
      </c>
      <c r="C607" s="16">
        <v>75525.173076000006</v>
      </c>
    </row>
    <row r="608" spans="1:3" x14ac:dyDescent="0.35">
      <c r="A608" s="1">
        <v>45298.28125</v>
      </c>
      <c r="B608" s="8">
        <v>44933.28125</v>
      </c>
      <c r="C608" s="16">
        <v>76225.345023999995</v>
      </c>
    </row>
    <row r="609" spans="1:3" x14ac:dyDescent="0.35">
      <c r="A609" s="1">
        <v>45298.291666666664</v>
      </c>
      <c r="B609" s="8">
        <v>44933.291666666664</v>
      </c>
      <c r="C609" s="16">
        <v>76139.552364000003</v>
      </c>
    </row>
    <row r="610" spans="1:3" x14ac:dyDescent="0.35">
      <c r="A610" s="1">
        <v>45298.302083333336</v>
      </c>
      <c r="B610" s="8">
        <v>44933.302083333336</v>
      </c>
      <c r="C610" s="16">
        <v>82447.013783999995</v>
      </c>
    </row>
    <row r="611" spans="1:3" x14ac:dyDescent="0.35">
      <c r="A611" s="1">
        <v>45298.3125</v>
      </c>
      <c r="B611" s="8">
        <v>44933.3125</v>
      </c>
      <c r="C611" s="16">
        <v>84903.121119999996</v>
      </c>
    </row>
    <row r="612" spans="1:3" x14ac:dyDescent="0.35">
      <c r="A612" s="1">
        <v>45298.322916666664</v>
      </c>
      <c r="B612" s="8">
        <v>44933.322916666664</v>
      </c>
      <c r="C612" s="16">
        <v>86985.646068000002</v>
      </c>
    </row>
    <row r="613" spans="1:3" x14ac:dyDescent="0.35">
      <c r="A613" s="1">
        <v>45298.333333333336</v>
      </c>
      <c r="B613" s="8">
        <v>44933.333333333336</v>
      </c>
      <c r="C613" s="16">
        <v>90564.345060000007</v>
      </c>
    </row>
    <row r="614" spans="1:3" x14ac:dyDescent="0.35">
      <c r="A614" s="1">
        <v>45298.34375</v>
      </c>
      <c r="B614" s="8">
        <v>44933.34375</v>
      </c>
      <c r="C614" s="16">
        <v>93713.795352000001</v>
      </c>
    </row>
    <row r="615" spans="1:3" x14ac:dyDescent="0.35">
      <c r="A615" s="1">
        <v>45298.354166666664</v>
      </c>
      <c r="B615" s="8">
        <v>44933.354166666664</v>
      </c>
      <c r="C615" s="16">
        <v>96176.839112000001</v>
      </c>
    </row>
    <row r="616" spans="1:3" x14ac:dyDescent="0.35">
      <c r="A616" s="1">
        <v>45298.364583333336</v>
      </c>
      <c r="B616" s="8">
        <v>44933.364583333336</v>
      </c>
      <c r="C616" s="16">
        <v>98793.725648000007</v>
      </c>
    </row>
    <row r="617" spans="1:3" x14ac:dyDescent="0.35">
      <c r="A617" s="1">
        <v>45298.375</v>
      </c>
      <c r="B617" s="8">
        <v>44933.375</v>
      </c>
      <c r="C617" s="16">
        <v>101535.194004</v>
      </c>
    </row>
    <row r="618" spans="1:3" x14ac:dyDescent="0.35">
      <c r="A618" s="1">
        <v>45298.385416666664</v>
      </c>
      <c r="B618" s="8">
        <v>44933.385416666664</v>
      </c>
      <c r="C618" s="16">
        <v>102105.099196</v>
      </c>
    </row>
    <row r="619" spans="1:3" x14ac:dyDescent="0.35">
      <c r="A619" s="1">
        <v>45298.395833333336</v>
      </c>
      <c r="B619" s="8">
        <v>44933.395833333336</v>
      </c>
      <c r="C619" s="16">
        <v>105202.293496</v>
      </c>
    </row>
    <row r="620" spans="1:3" x14ac:dyDescent="0.35">
      <c r="A620" s="1">
        <v>45298.40625</v>
      </c>
      <c r="B620" s="8">
        <v>44933.40625</v>
      </c>
      <c r="C620" s="16">
        <v>105847.267656</v>
      </c>
    </row>
    <row r="621" spans="1:3" x14ac:dyDescent="0.35">
      <c r="A621" s="1">
        <v>45298.416666666664</v>
      </c>
      <c r="B621" s="8">
        <v>44933.416666666664</v>
      </c>
      <c r="C621" s="16">
        <v>107359.65579600001</v>
      </c>
    </row>
    <row r="622" spans="1:3" x14ac:dyDescent="0.35">
      <c r="A622" s="1">
        <v>45298.427083333336</v>
      </c>
      <c r="B622" s="8">
        <v>44933.427083333336</v>
      </c>
      <c r="C622" s="16">
        <v>110475.088244</v>
      </c>
    </row>
    <row r="623" spans="1:3" x14ac:dyDescent="0.35">
      <c r="A623" s="1">
        <v>45298.4375</v>
      </c>
      <c r="B623" s="8">
        <v>44933.4375</v>
      </c>
      <c r="C623" s="16">
        <v>113392.123144</v>
      </c>
    </row>
    <row r="624" spans="1:3" x14ac:dyDescent="0.35">
      <c r="A624" s="1">
        <v>45298.447916666664</v>
      </c>
      <c r="B624" s="8">
        <v>44933.447916666664</v>
      </c>
      <c r="C624" s="16">
        <v>114881.11638000001</v>
      </c>
    </row>
    <row r="625" spans="1:3" x14ac:dyDescent="0.35">
      <c r="A625" s="1">
        <v>45298.458333333336</v>
      </c>
      <c r="B625" s="8">
        <v>44933.458333333336</v>
      </c>
      <c r="C625" s="16">
        <v>118293.66054</v>
      </c>
    </row>
    <row r="626" spans="1:3" x14ac:dyDescent="0.35">
      <c r="A626" s="1">
        <v>45298.46875</v>
      </c>
      <c r="B626" s="8">
        <v>44933.46875</v>
      </c>
      <c r="C626" s="16">
        <v>123094.98252799999</v>
      </c>
    </row>
    <row r="627" spans="1:3" x14ac:dyDescent="0.35">
      <c r="A627" s="1">
        <v>45298.479166666664</v>
      </c>
      <c r="B627" s="8">
        <v>44933.479166666664</v>
      </c>
      <c r="C627" s="16">
        <v>128963.11109999999</v>
      </c>
    </row>
    <row r="628" spans="1:3" x14ac:dyDescent="0.35">
      <c r="A628" s="1">
        <v>45298.489583333336</v>
      </c>
      <c r="B628" s="8">
        <v>44933.489583333336</v>
      </c>
      <c r="C628" s="16">
        <v>133247.276732</v>
      </c>
    </row>
    <row r="629" spans="1:3" x14ac:dyDescent="0.35">
      <c r="A629" s="1">
        <v>45298.5</v>
      </c>
      <c r="B629" s="8">
        <v>44933.5</v>
      </c>
      <c r="C629" s="16">
        <v>133278.465108</v>
      </c>
    </row>
    <row r="630" spans="1:3" x14ac:dyDescent="0.35">
      <c r="A630" s="1">
        <v>45298.510416666664</v>
      </c>
      <c r="B630" s="8">
        <v>44933.510416666664</v>
      </c>
      <c r="C630" s="16">
        <v>127535.091568</v>
      </c>
    </row>
    <row r="631" spans="1:3" x14ac:dyDescent="0.35">
      <c r="A631" s="1">
        <v>45298.520833333336</v>
      </c>
      <c r="B631" s="8">
        <v>44933.520833333336</v>
      </c>
      <c r="C631" s="16">
        <v>123257.712092</v>
      </c>
    </row>
    <row r="632" spans="1:3" x14ac:dyDescent="0.35">
      <c r="A632" s="1">
        <v>45298.53125</v>
      </c>
      <c r="B632" s="8">
        <v>44933.53125</v>
      </c>
      <c r="C632" s="16">
        <v>122547.892832</v>
      </c>
    </row>
    <row r="633" spans="1:3" x14ac:dyDescent="0.35">
      <c r="A633" s="1">
        <v>45298.541666666664</v>
      </c>
      <c r="B633" s="8">
        <v>44933.541666666664</v>
      </c>
      <c r="C633" s="16">
        <v>119344.03078</v>
      </c>
    </row>
    <row r="634" spans="1:3" x14ac:dyDescent="0.35">
      <c r="A634" s="1">
        <v>45298.552083333336</v>
      </c>
      <c r="B634" s="8">
        <v>44933.552083333336</v>
      </c>
      <c r="C634" s="16">
        <v>113843.22732799999</v>
      </c>
    </row>
    <row r="635" spans="1:3" x14ac:dyDescent="0.35">
      <c r="A635" s="1">
        <v>45298.5625</v>
      </c>
      <c r="B635" s="8">
        <v>44933.5625</v>
      </c>
      <c r="C635" s="16">
        <v>111337.35732</v>
      </c>
    </row>
    <row r="636" spans="1:3" x14ac:dyDescent="0.35">
      <c r="A636" s="1">
        <v>45298.572916666664</v>
      </c>
      <c r="B636" s="8">
        <v>44933.572916666664</v>
      </c>
      <c r="C636" s="16">
        <v>110184.554448</v>
      </c>
    </row>
    <row r="637" spans="1:3" x14ac:dyDescent="0.35">
      <c r="A637" s="1">
        <v>45298.583333333336</v>
      </c>
      <c r="B637" s="8">
        <v>44933.583333333336</v>
      </c>
      <c r="C637" s="16">
        <v>107052.62051199999</v>
      </c>
    </row>
    <row r="638" spans="1:3" x14ac:dyDescent="0.35">
      <c r="A638" s="1">
        <v>45298.59375</v>
      </c>
      <c r="B638" s="8">
        <v>44933.59375</v>
      </c>
      <c r="C638" s="16">
        <v>105227.91873200001</v>
      </c>
    </row>
    <row r="639" spans="1:3" x14ac:dyDescent="0.35">
      <c r="A639" s="1">
        <v>45298.604166666664</v>
      </c>
      <c r="B639" s="8">
        <v>44933.604166666664</v>
      </c>
      <c r="C639" s="16">
        <v>104726.580396</v>
      </c>
    </row>
    <row r="640" spans="1:3" x14ac:dyDescent="0.35">
      <c r="A640" s="1">
        <v>45298.614583333336</v>
      </c>
      <c r="B640" s="8">
        <v>44933.614583333336</v>
      </c>
      <c r="C640" s="16">
        <v>103354.79060399999</v>
      </c>
    </row>
    <row r="641" spans="1:3" x14ac:dyDescent="0.35">
      <c r="A641" s="1">
        <v>45298.625</v>
      </c>
      <c r="B641" s="8">
        <v>44933.625</v>
      </c>
      <c r="C641" s="16">
        <v>102888.697116</v>
      </c>
    </row>
    <row r="642" spans="1:3" x14ac:dyDescent="0.35">
      <c r="A642" s="1">
        <v>45298.635416666664</v>
      </c>
      <c r="B642" s="8">
        <v>44933.635416666664</v>
      </c>
      <c r="C642" s="16">
        <v>104177.95428400001</v>
      </c>
    </row>
    <row r="643" spans="1:3" x14ac:dyDescent="0.35">
      <c r="A643" s="1">
        <v>45298.645833333336</v>
      </c>
      <c r="B643" s="8">
        <v>44933.645833333336</v>
      </c>
      <c r="C643" s="16">
        <v>104764.020104</v>
      </c>
    </row>
    <row r="644" spans="1:3" x14ac:dyDescent="0.35">
      <c r="A644" s="1">
        <v>45298.65625</v>
      </c>
      <c r="B644" s="8">
        <v>44933.65625</v>
      </c>
      <c r="C644" s="16">
        <v>105452.05236</v>
      </c>
    </row>
    <row r="645" spans="1:3" x14ac:dyDescent="0.35">
      <c r="A645" s="1">
        <v>45298.666666666664</v>
      </c>
      <c r="B645" s="8">
        <v>44933.666666666664</v>
      </c>
      <c r="C645" s="16">
        <v>107342.379904</v>
      </c>
    </row>
    <row r="646" spans="1:3" x14ac:dyDescent="0.35">
      <c r="A646" s="1">
        <v>45298.677083333336</v>
      </c>
      <c r="B646" s="8">
        <v>44933.677083333336</v>
      </c>
      <c r="C646" s="16">
        <v>110162.361164</v>
      </c>
    </row>
    <row r="647" spans="1:3" x14ac:dyDescent="0.35">
      <c r="A647" s="1">
        <v>45298.6875</v>
      </c>
      <c r="B647" s="8">
        <v>44933.6875</v>
      </c>
      <c r="C647" s="16">
        <v>113053.31046399999</v>
      </c>
    </row>
    <row r="648" spans="1:3" x14ac:dyDescent="0.35">
      <c r="A648" s="1">
        <v>45298.697916666664</v>
      </c>
      <c r="B648" s="8">
        <v>44933.697916666664</v>
      </c>
      <c r="C648" s="16">
        <v>117814.32348399999</v>
      </c>
    </row>
    <row r="649" spans="1:3" x14ac:dyDescent="0.35">
      <c r="A649" s="1">
        <v>45298.708333333336</v>
      </c>
      <c r="B649" s="8">
        <v>44933.708333333336</v>
      </c>
      <c r="C649" s="16">
        <v>120969.19307199999</v>
      </c>
    </row>
    <row r="650" spans="1:3" x14ac:dyDescent="0.35">
      <c r="A650" s="1">
        <v>45298.71875</v>
      </c>
      <c r="B650" s="8">
        <v>44933.71875</v>
      </c>
      <c r="C650" s="16">
        <v>123397.487016</v>
      </c>
    </row>
    <row r="651" spans="1:3" x14ac:dyDescent="0.35">
      <c r="A651" s="1">
        <v>45298.729166666664</v>
      </c>
      <c r="B651" s="8">
        <v>44933.729166666664</v>
      </c>
      <c r="C651" s="16">
        <v>126507.05431199999</v>
      </c>
    </row>
    <row r="652" spans="1:3" x14ac:dyDescent="0.35">
      <c r="A652" s="1">
        <v>45298.739583333336</v>
      </c>
      <c r="B652" s="8">
        <v>44933.739583333336</v>
      </c>
      <c r="C652" s="16">
        <v>128581.72004</v>
      </c>
    </row>
    <row r="653" spans="1:3" x14ac:dyDescent="0.35">
      <c r="A653" s="1">
        <v>45298.75</v>
      </c>
      <c r="B653" s="8">
        <v>44933.75</v>
      </c>
      <c r="C653" s="16">
        <v>128984.950752</v>
      </c>
    </row>
    <row r="654" spans="1:3" x14ac:dyDescent="0.35">
      <c r="A654" s="1">
        <v>45298.760416666664</v>
      </c>
      <c r="B654" s="8">
        <v>44933.760416666664</v>
      </c>
      <c r="C654" s="16">
        <v>130310.82104</v>
      </c>
    </row>
    <row r="655" spans="1:3" x14ac:dyDescent="0.35">
      <c r="A655" s="1">
        <v>45298.770833333336</v>
      </c>
      <c r="B655" s="8">
        <v>44933.770833333336</v>
      </c>
      <c r="C655" s="16">
        <v>130897.170828</v>
      </c>
    </row>
    <row r="656" spans="1:3" x14ac:dyDescent="0.35">
      <c r="A656" s="1">
        <v>45298.78125</v>
      </c>
      <c r="B656" s="8">
        <v>44933.78125</v>
      </c>
      <c r="C656" s="16">
        <v>129728.658904</v>
      </c>
    </row>
    <row r="657" spans="1:3" x14ac:dyDescent="0.35">
      <c r="A657" s="1">
        <v>45298.791666666664</v>
      </c>
      <c r="B657" s="8">
        <v>44933.791666666664</v>
      </c>
      <c r="C657" s="16">
        <v>127682.207048</v>
      </c>
    </row>
    <row r="658" spans="1:3" x14ac:dyDescent="0.35">
      <c r="A658" s="1">
        <v>45298.802083333336</v>
      </c>
      <c r="B658" s="8">
        <v>44933.802083333336</v>
      </c>
      <c r="C658" s="16">
        <v>129305.318676</v>
      </c>
    </row>
    <row r="659" spans="1:3" x14ac:dyDescent="0.35">
      <c r="A659" s="1">
        <v>45298.8125</v>
      </c>
      <c r="B659" s="8">
        <v>44933.8125</v>
      </c>
      <c r="C659" s="16">
        <v>129689.32144</v>
      </c>
    </row>
    <row r="660" spans="1:3" x14ac:dyDescent="0.35">
      <c r="A660" s="1">
        <v>45298.822916666664</v>
      </c>
      <c r="B660" s="8">
        <v>44933.822916666664</v>
      </c>
      <c r="C660" s="16">
        <v>127248.88008800001</v>
      </c>
    </row>
    <row r="661" spans="1:3" x14ac:dyDescent="0.35">
      <c r="A661" s="1">
        <v>45298.833333333336</v>
      </c>
      <c r="B661" s="8">
        <v>44933.833333333336</v>
      </c>
      <c r="C661" s="16">
        <v>124820.303264</v>
      </c>
    </row>
    <row r="662" spans="1:3" x14ac:dyDescent="0.35">
      <c r="A662" s="1">
        <v>45298.84375</v>
      </c>
      <c r="B662" s="8">
        <v>44933.84375</v>
      </c>
      <c r="C662" s="16">
        <v>120080.31243599999</v>
      </c>
    </row>
    <row r="663" spans="1:3" x14ac:dyDescent="0.35">
      <c r="A663" s="1">
        <v>45298.854166666664</v>
      </c>
      <c r="B663" s="8">
        <v>44933.854166666664</v>
      </c>
      <c r="C663" s="16">
        <v>117799.642396</v>
      </c>
    </row>
    <row r="664" spans="1:3" x14ac:dyDescent="0.35">
      <c r="A664" s="1">
        <v>45298.864583333336</v>
      </c>
      <c r="B664" s="8">
        <v>44933.864583333336</v>
      </c>
      <c r="C664" s="16">
        <v>114123.3175</v>
      </c>
    </row>
    <row r="665" spans="1:3" x14ac:dyDescent="0.35">
      <c r="A665" s="1">
        <v>45298.875</v>
      </c>
      <c r="B665" s="8">
        <v>44933.875</v>
      </c>
      <c r="C665" s="16">
        <v>112528.628788</v>
      </c>
    </row>
    <row r="666" spans="1:3" x14ac:dyDescent="0.35">
      <c r="A666" s="1">
        <v>45298.885416666664</v>
      </c>
      <c r="B666" s="8">
        <v>44933.885416666664</v>
      </c>
      <c r="C666" s="16">
        <v>109627.491648</v>
      </c>
    </row>
    <row r="667" spans="1:3" x14ac:dyDescent="0.35">
      <c r="A667" s="1">
        <v>45298.895833333336</v>
      </c>
      <c r="B667" s="8">
        <v>44933.895833333336</v>
      </c>
      <c r="C667" s="16">
        <v>107622.324504</v>
      </c>
    </row>
    <row r="668" spans="1:3" x14ac:dyDescent="0.35">
      <c r="A668" s="1">
        <v>45298.90625</v>
      </c>
      <c r="B668" s="8">
        <v>44933.90625</v>
      </c>
      <c r="C668" s="16">
        <v>106667.020732</v>
      </c>
    </row>
    <row r="669" spans="1:3" x14ac:dyDescent="0.35">
      <c r="A669" s="1">
        <v>45298.916666666664</v>
      </c>
      <c r="B669" s="8">
        <v>44933.916666666664</v>
      </c>
      <c r="C669" s="16">
        <v>106917.32966800001</v>
      </c>
    </row>
    <row r="670" spans="1:3" x14ac:dyDescent="0.35">
      <c r="A670" s="1">
        <v>45298.927083333336</v>
      </c>
      <c r="B670" s="8">
        <v>44933.927083333336</v>
      </c>
      <c r="C670" s="16">
        <v>107193.491308</v>
      </c>
    </row>
    <row r="671" spans="1:3" x14ac:dyDescent="0.35">
      <c r="A671" s="1">
        <v>45298.9375</v>
      </c>
      <c r="B671" s="8">
        <v>44933.9375</v>
      </c>
      <c r="C671" s="16">
        <v>107218.966308</v>
      </c>
    </row>
    <row r="672" spans="1:3" x14ac:dyDescent="0.35">
      <c r="A672" s="1">
        <v>45298.947916666664</v>
      </c>
      <c r="B672" s="8">
        <v>44933.947916666664</v>
      </c>
      <c r="C672" s="16">
        <v>107347.36542</v>
      </c>
    </row>
    <row r="673" spans="1:3" x14ac:dyDescent="0.35">
      <c r="A673" s="1">
        <v>45298.958333333336</v>
      </c>
      <c r="B673" s="8">
        <v>44933.958333333336</v>
      </c>
      <c r="C673" s="16">
        <v>107280.955512</v>
      </c>
    </row>
    <row r="674" spans="1:3" x14ac:dyDescent="0.35">
      <c r="A674" s="1">
        <v>45298.96875</v>
      </c>
      <c r="B674" s="8">
        <v>44933.96875</v>
      </c>
      <c r="C674" s="16">
        <v>103948.058668</v>
      </c>
    </row>
    <row r="675" spans="1:3" x14ac:dyDescent="0.35">
      <c r="A675" s="1">
        <v>45298.979166666664</v>
      </c>
      <c r="B675" s="8">
        <v>44933.979166666664</v>
      </c>
      <c r="C675" s="16">
        <v>103216.01080400001</v>
      </c>
    </row>
    <row r="676" spans="1:3" x14ac:dyDescent="0.35">
      <c r="A676" s="1">
        <v>45298.989583333336</v>
      </c>
      <c r="B676" s="8">
        <v>44933.989583333336</v>
      </c>
      <c r="C676" s="16">
        <v>101076.13254799999</v>
      </c>
    </row>
    <row r="677" spans="1:3" x14ac:dyDescent="0.35">
      <c r="A677" s="1">
        <v>45299</v>
      </c>
      <c r="B677" s="8">
        <v>44934</v>
      </c>
      <c r="C677" s="16">
        <v>99940.934200000003</v>
      </c>
    </row>
    <row r="678" spans="1:3" x14ac:dyDescent="0.35">
      <c r="A678" s="1">
        <v>45299.010416666664</v>
      </c>
      <c r="B678" s="8">
        <v>44934.010416666664</v>
      </c>
      <c r="C678" s="16">
        <v>95548.042748000007</v>
      </c>
    </row>
    <row r="679" spans="1:3" x14ac:dyDescent="0.35">
      <c r="A679" s="1">
        <v>45299.020833333336</v>
      </c>
      <c r="B679" s="8">
        <v>44934.020833333336</v>
      </c>
      <c r="C679" s="16">
        <v>96206.210644000006</v>
      </c>
    </row>
    <row r="680" spans="1:3" x14ac:dyDescent="0.35">
      <c r="A680" s="1">
        <v>45299.03125</v>
      </c>
      <c r="B680" s="8">
        <v>44934.03125</v>
      </c>
      <c r="C680" s="16">
        <v>96710.894331999996</v>
      </c>
    </row>
    <row r="681" spans="1:3" x14ac:dyDescent="0.35">
      <c r="A681" s="1">
        <v>45299.041666666664</v>
      </c>
      <c r="B681" s="8">
        <v>44934.041666666664</v>
      </c>
      <c r="C681" s="16">
        <v>97892.180764000004</v>
      </c>
    </row>
    <row r="682" spans="1:3" x14ac:dyDescent="0.35">
      <c r="A682" s="1">
        <v>45299.052083333336</v>
      </c>
      <c r="B682" s="8">
        <v>44934.052083333336</v>
      </c>
      <c r="C682" s="16">
        <v>96337.571280000004</v>
      </c>
    </row>
    <row r="683" spans="1:3" x14ac:dyDescent="0.35">
      <c r="A683" s="1">
        <v>45299.0625</v>
      </c>
      <c r="B683" s="8">
        <v>44934.0625</v>
      </c>
      <c r="C683" s="16">
        <v>96647.308491999996</v>
      </c>
    </row>
    <row r="684" spans="1:3" x14ac:dyDescent="0.35">
      <c r="A684" s="1">
        <v>45299.072916666664</v>
      </c>
      <c r="B684" s="8">
        <v>44934.072916666664</v>
      </c>
      <c r="C684" s="16">
        <v>98258.528479999994</v>
      </c>
    </row>
    <row r="685" spans="1:3" x14ac:dyDescent="0.35">
      <c r="A685" s="1">
        <v>45299.083333333336</v>
      </c>
      <c r="B685" s="8">
        <v>44934.083333333336</v>
      </c>
      <c r="C685" s="16">
        <v>99569.798836000002</v>
      </c>
    </row>
    <row r="686" spans="1:3" x14ac:dyDescent="0.35">
      <c r="A686" s="1">
        <v>45299.09375</v>
      </c>
      <c r="B686" s="8">
        <v>44934.09375</v>
      </c>
      <c r="C686" s="16">
        <v>100448.605944</v>
      </c>
    </row>
    <row r="687" spans="1:3" x14ac:dyDescent="0.35">
      <c r="A687" s="1">
        <v>45299.104166666664</v>
      </c>
      <c r="B687" s="8">
        <v>44934.104166666664</v>
      </c>
      <c r="C687" s="16">
        <v>101191.24865199999</v>
      </c>
    </row>
    <row r="688" spans="1:3" x14ac:dyDescent="0.35">
      <c r="A688" s="1">
        <v>45299.114583333336</v>
      </c>
      <c r="B688" s="8">
        <v>44934.114583333336</v>
      </c>
      <c r="C688" s="16">
        <v>101121.891896</v>
      </c>
    </row>
    <row r="689" spans="1:3" x14ac:dyDescent="0.35">
      <c r="A689" s="1">
        <v>45299.125</v>
      </c>
      <c r="B689" s="8">
        <v>44934.125</v>
      </c>
      <c r="C689" s="16">
        <v>102375.899752</v>
      </c>
    </row>
    <row r="690" spans="1:3" x14ac:dyDescent="0.35">
      <c r="A690" s="1">
        <v>45299.135416666664</v>
      </c>
      <c r="B690" s="8">
        <v>44934.135416666664</v>
      </c>
      <c r="C690" s="16">
        <v>103411.241328</v>
      </c>
    </row>
    <row r="691" spans="1:3" x14ac:dyDescent="0.35">
      <c r="A691" s="1">
        <v>45299.145833333336</v>
      </c>
      <c r="B691" s="8">
        <v>44934.145833333336</v>
      </c>
      <c r="C691" s="16">
        <v>105242.109832</v>
      </c>
    </row>
    <row r="692" spans="1:3" x14ac:dyDescent="0.35">
      <c r="A692" s="1">
        <v>45299.15625</v>
      </c>
      <c r="B692" s="8">
        <v>44934.15625</v>
      </c>
      <c r="C692" s="16">
        <v>105356.44469999999</v>
      </c>
    </row>
    <row r="693" spans="1:3" x14ac:dyDescent="0.35">
      <c r="A693" s="1">
        <v>45299.166666666664</v>
      </c>
      <c r="B693" s="8">
        <v>44934.166666666664</v>
      </c>
      <c r="C693" s="16">
        <v>105460.54594</v>
      </c>
    </row>
    <row r="694" spans="1:3" x14ac:dyDescent="0.35">
      <c r="A694" s="1">
        <v>45299.177083333336</v>
      </c>
      <c r="B694" s="8">
        <v>44934.177083333336</v>
      </c>
      <c r="C694" s="16">
        <v>109190.478044</v>
      </c>
    </row>
    <row r="695" spans="1:3" x14ac:dyDescent="0.35">
      <c r="A695" s="1">
        <v>45299.1875</v>
      </c>
      <c r="B695" s="8">
        <v>44934.1875</v>
      </c>
      <c r="C695" s="16">
        <v>108081.208128</v>
      </c>
    </row>
    <row r="696" spans="1:3" x14ac:dyDescent="0.35">
      <c r="A696" s="1">
        <v>45299.197916666664</v>
      </c>
      <c r="B696" s="8">
        <v>44934.197916666664</v>
      </c>
      <c r="C696" s="16">
        <v>110109.35524400001</v>
      </c>
    </row>
    <row r="697" spans="1:3" x14ac:dyDescent="0.35">
      <c r="A697" s="1">
        <v>45299.208333333336</v>
      </c>
      <c r="B697" s="8">
        <v>44934.208333333336</v>
      </c>
      <c r="C697" s="16">
        <v>112458.95665599999</v>
      </c>
    </row>
    <row r="698" spans="1:3" x14ac:dyDescent="0.35">
      <c r="A698" s="1">
        <v>45299.21875</v>
      </c>
      <c r="B698" s="8">
        <v>44934.21875</v>
      </c>
      <c r="C698" s="16">
        <v>117526.45385999999</v>
      </c>
    </row>
    <row r="699" spans="1:3" x14ac:dyDescent="0.35">
      <c r="A699" s="1">
        <v>45299.229166666664</v>
      </c>
      <c r="B699" s="8">
        <v>44934.229166666664</v>
      </c>
      <c r="C699" s="16">
        <v>119908.39595999999</v>
      </c>
    </row>
    <row r="700" spans="1:3" x14ac:dyDescent="0.35">
      <c r="A700" s="1">
        <v>45299.239583333336</v>
      </c>
      <c r="B700" s="8">
        <v>44934.239583333336</v>
      </c>
      <c r="C700" s="16">
        <v>121048.23108</v>
      </c>
    </row>
    <row r="701" spans="1:3" x14ac:dyDescent="0.35">
      <c r="A701" s="1">
        <v>45299.25</v>
      </c>
      <c r="B701" s="8">
        <v>44934.25</v>
      </c>
      <c r="C701" s="16">
        <v>123898.549816</v>
      </c>
    </row>
    <row r="702" spans="1:3" x14ac:dyDescent="0.35">
      <c r="A702" s="1">
        <v>45299.260416666664</v>
      </c>
      <c r="B702" s="8">
        <v>44934.260416666664</v>
      </c>
      <c r="C702" s="16">
        <v>136803.83908400001</v>
      </c>
    </row>
    <row r="703" spans="1:3" x14ac:dyDescent="0.35">
      <c r="A703" s="1">
        <v>45299.270833333336</v>
      </c>
      <c r="B703" s="8">
        <v>44934.270833333336</v>
      </c>
      <c r="C703" s="16">
        <v>143472.21873600001</v>
      </c>
    </row>
    <row r="704" spans="1:3" x14ac:dyDescent="0.35">
      <c r="A704" s="1">
        <v>45299.28125</v>
      </c>
      <c r="B704" s="8">
        <v>44934.28125</v>
      </c>
      <c r="C704" s="16">
        <v>149570.39454000001</v>
      </c>
    </row>
    <row r="705" spans="1:3" x14ac:dyDescent="0.35">
      <c r="A705" s="1">
        <v>45299.291666666664</v>
      </c>
      <c r="B705" s="8">
        <v>44934.291666666664</v>
      </c>
      <c r="C705" s="16">
        <v>155597.86230800001</v>
      </c>
    </row>
    <row r="706" spans="1:3" x14ac:dyDescent="0.35">
      <c r="A706" s="1">
        <v>45299.302083333336</v>
      </c>
      <c r="B706" s="8">
        <v>44934.302083333336</v>
      </c>
      <c r="C706" s="16">
        <v>161736.23106399999</v>
      </c>
    </row>
    <row r="707" spans="1:3" x14ac:dyDescent="0.35">
      <c r="A707" s="1">
        <v>45299.3125</v>
      </c>
      <c r="B707" s="8">
        <v>44934.3125</v>
      </c>
      <c r="C707" s="16">
        <v>162126.42171600001</v>
      </c>
    </row>
    <row r="708" spans="1:3" x14ac:dyDescent="0.35">
      <c r="A708" s="1">
        <v>45299.322916666664</v>
      </c>
      <c r="B708" s="8">
        <v>44934.322916666664</v>
      </c>
      <c r="C708" s="16">
        <v>167813.38698400001</v>
      </c>
    </row>
    <row r="709" spans="1:3" x14ac:dyDescent="0.35">
      <c r="A709" s="1">
        <v>45299.333333333336</v>
      </c>
      <c r="B709" s="8">
        <v>44934.333333333336</v>
      </c>
      <c r="C709" s="16">
        <v>172937.885576</v>
      </c>
    </row>
    <row r="710" spans="1:3" x14ac:dyDescent="0.35">
      <c r="A710" s="1">
        <v>45299.34375</v>
      </c>
      <c r="B710" s="8">
        <v>44934.34375</v>
      </c>
      <c r="C710" s="16">
        <v>174939.705544</v>
      </c>
    </row>
    <row r="711" spans="1:3" x14ac:dyDescent="0.35">
      <c r="A711" s="1">
        <v>45299.354166666664</v>
      </c>
      <c r="B711" s="8">
        <v>44934.354166666664</v>
      </c>
      <c r="C711" s="16">
        <v>175559.46282799999</v>
      </c>
    </row>
    <row r="712" spans="1:3" x14ac:dyDescent="0.35">
      <c r="A712" s="1">
        <v>45299.364583333336</v>
      </c>
      <c r="B712" s="8">
        <v>44934.364583333336</v>
      </c>
      <c r="C712" s="16">
        <v>176010.06865599999</v>
      </c>
    </row>
    <row r="713" spans="1:3" x14ac:dyDescent="0.35">
      <c r="A713" s="1">
        <v>45299.375</v>
      </c>
      <c r="B713" s="8">
        <v>44934.375</v>
      </c>
      <c r="C713" s="16">
        <v>176501.362696</v>
      </c>
    </row>
    <row r="714" spans="1:3" x14ac:dyDescent="0.35">
      <c r="A714" s="1">
        <v>45299.385416666664</v>
      </c>
      <c r="B714" s="8">
        <v>44934.385416666664</v>
      </c>
      <c r="C714" s="16">
        <v>177332.63674399999</v>
      </c>
    </row>
    <row r="715" spans="1:3" x14ac:dyDescent="0.35">
      <c r="A715" s="1">
        <v>45299.395833333336</v>
      </c>
      <c r="B715" s="8">
        <v>44934.395833333336</v>
      </c>
      <c r="C715" s="16">
        <v>175899.21324000001</v>
      </c>
    </row>
    <row r="716" spans="1:3" x14ac:dyDescent="0.35">
      <c r="A716" s="1">
        <v>45299.40625</v>
      </c>
      <c r="B716" s="8">
        <v>44934.40625</v>
      </c>
      <c r="C716" s="16">
        <v>178167.08052799999</v>
      </c>
    </row>
    <row r="717" spans="1:3" x14ac:dyDescent="0.35">
      <c r="A717" s="1">
        <v>45299.416666666664</v>
      </c>
      <c r="B717" s="8">
        <v>44934.416666666664</v>
      </c>
      <c r="C717" s="16">
        <v>177152.016412</v>
      </c>
    </row>
    <row r="718" spans="1:3" x14ac:dyDescent="0.35">
      <c r="A718" s="1">
        <v>45299.427083333336</v>
      </c>
      <c r="B718" s="8">
        <v>44934.427083333336</v>
      </c>
      <c r="C718" s="16">
        <v>175469.91580799999</v>
      </c>
    </row>
    <row r="719" spans="1:3" x14ac:dyDescent="0.35">
      <c r="A719" s="1">
        <v>45299.4375</v>
      </c>
      <c r="B719" s="8">
        <v>44934.4375</v>
      </c>
      <c r="C719" s="16">
        <v>175999.51574800001</v>
      </c>
    </row>
    <row r="720" spans="1:3" x14ac:dyDescent="0.35">
      <c r="A720" s="1">
        <v>45299.447916666664</v>
      </c>
      <c r="B720" s="8">
        <v>44934.447916666664</v>
      </c>
      <c r="C720" s="16">
        <v>176637.76485199999</v>
      </c>
    </row>
    <row r="721" spans="1:3" x14ac:dyDescent="0.35">
      <c r="A721" s="1">
        <v>45299.458333333336</v>
      </c>
      <c r="B721" s="8">
        <v>44934.458333333336</v>
      </c>
      <c r="C721" s="16">
        <v>176867.140468</v>
      </c>
    </row>
    <row r="722" spans="1:3" x14ac:dyDescent="0.35">
      <c r="A722" s="1">
        <v>45299.46875</v>
      </c>
      <c r="B722" s="8">
        <v>44934.46875</v>
      </c>
      <c r="C722" s="16">
        <v>174591.006112</v>
      </c>
    </row>
    <row r="723" spans="1:3" x14ac:dyDescent="0.35">
      <c r="A723" s="1">
        <v>45299.479166666664</v>
      </c>
      <c r="B723" s="8">
        <v>44934.479166666664</v>
      </c>
      <c r="C723" s="16">
        <v>173776.50849599999</v>
      </c>
    </row>
    <row r="724" spans="1:3" x14ac:dyDescent="0.35">
      <c r="A724" s="1">
        <v>45299.489583333336</v>
      </c>
      <c r="B724" s="8">
        <v>44934.489583333336</v>
      </c>
      <c r="C724" s="16">
        <v>175844.845772</v>
      </c>
    </row>
    <row r="725" spans="1:3" x14ac:dyDescent="0.35">
      <c r="A725" s="1">
        <v>45299.5</v>
      </c>
      <c r="B725" s="8">
        <v>44934.5</v>
      </c>
      <c r="C725" s="16">
        <v>175619.15270000001</v>
      </c>
    </row>
    <row r="726" spans="1:3" x14ac:dyDescent="0.35">
      <c r="A726" s="1">
        <v>45299.510416666664</v>
      </c>
      <c r="B726" s="8">
        <v>44934.510416666664</v>
      </c>
      <c r="C726" s="16">
        <v>172752.43222799999</v>
      </c>
    </row>
    <row r="727" spans="1:3" x14ac:dyDescent="0.35">
      <c r="A727" s="1">
        <v>45299.520833333336</v>
      </c>
      <c r="B727" s="8">
        <v>44934.520833333336</v>
      </c>
      <c r="C727" s="16">
        <v>168860.09193600001</v>
      </c>
    </row>
    <row r="728" spans="1:3" x14ac:dyDescent="0.35">
      <c r="A728" s="1">
        <v>45299.53125</v>
      </c>
      <c r="B728" s="8">
        <v>44934.53125</v>
      </c>
      <c r="C728" s="16">
        <v>168844.83411600001</v>
      </c>
    </row>
    <row r="729" spans="1:3" x14ac:dyDescent="0.35">
      <c r="A729" s="1">
        <v>45299.541666666664</v>
      </c>
      <c r="B729" s="8">
        <v>44934.541666666664</v>
      </c>
      <c r="C729" s="16">
        <v>164003.86763200001</v>
      </c>
    </row>
    <row r="730" spans="1:3" x14ac:dyDescent="0.35">
      <c r="A730" s="1">
        <v>45299.552083333336</v>
      </c>
      <c r="B730" s="8">
        <v>44934.552083333336</v>
      </c>
      <c r="C730" s="16">
        <v>160677.89317600001</v>
      </c>
    </row>
    <row r="731" spans="1:3" x14ac:dyDescent="0.35">
      <c r="A731" s="1">
        <v>45299.5625</v>
      </c>
      <c r="B731" s="8">
        <v>44934.5625</v>
      </c>
      <c r="C731" s="16">
        <v>158334.299344</v>
      </c>
    </row>
    <row r="732" spans="1:3" x14ac:dyDescent="0.35">
      <c r="A732" s="1">
        <v>45299.572916666664</v>
      </c>
      <c r="B732" s="8">
        <v>44934.572916666664</v>
      </c>
      <c r="C732" s="16">
        <v>156223.62339600001</v>
      </c>
    </row>
    <row r="733" spans="1:3" x14ac:dyDescent="0.35">
      <c r="A733" s="1">
        <v>45299.583333333336</v>
      </c>
      <c r="B733" s="8">
        <v>44934.583333333336</v>
      </c>
      <c r="C733" s="16">
        <v>154840.35371600001</v>
      </c>
    </row>
    <row r="734" spans="1:3" x14ac:dyDescent="0.35">
      <c r="A734" s="1">
        <v>45299.59375</v>
      </c>
      <c r="B734" s="8">
        <v>44934.59375</v>
      </c>
      <c r="C734" s="16">
        <v>155662.15356400001</v>
      </c>
    </row>
    <row r="735" spans="1:3" x14ac:dyDescent="0.35">
      <c r="A735" s="1">
        <v>45299.604166666664</v>
      </c>
      <c r="B735" s="8">
        <v>44934.604166666664</v>
      </c>
      <c r="C735" s="16">
        <v>154923.55886799999</v>
      </c>
    </row>
    <row r="736" spans="1:3" x14ac:dyDescent="0.35">
      <c r="A736" s="1">
        <v>45299.614583333336</v>
      </c>
      <c r="B736" s="8">
        <v>44934.614583333336</v>
      </c>
      <c r="C736" s="16">
        <v>153400.25114400001</v>
      </c>
    </row>
    <row r="737" spans="1:3" x14ac:dyDescent="0.35">
      <c r="A737" s="1">
        <v>45299.625</v>
      </c>
      <c r="B737" s="8">
        <v>44934.625</v>
      </c>
      <c r="C737" s="16">
        <v>156335.992252</v>
      </c>
    </row>
    <row r="738" spans="1:3" x14ac:dyDescent="0.35">
      <c r="A738" s="1">
        <v>45299.635416666664</v>
      </c>
      <c r="B738" s="8">
        <v>44934.635416666664</v>
      </c>
      <c r="C738" s="16">
        <v>160547.87308799999</v>
      </c>
    </row>
    <row r="739" spans="1:3" x14ac:dyDescent="0.35">
      <c r="A739" s="1">
        <v>45299.645833333336</v>
      </c>
      <c r="B739" s="8">
        <v>44934.645833333336</v>
      </c>
      <c r="C739" s="16">
        <v>157989.05738799999</v>
      </c>
    </row>
    <row r="740" spans="1:3" x14ac:dyDescent="0.35">
      <c r="A740" s="1">
        <v>45299.65625</v>
      </c>
      <c r="B740" s="8">
        <v>44934.65625</v>
      </c>
      <c r="C740" s="16">
        <v>156497.69337600001</v>
      </c>
    </row>
    <row r="741" spans="1:3" x14ac:dyDescent="0.35">
      <c r="A741" s="1">
        <v>45299.666666666664</v>
      </c>
      <c r="B741" s="8">
        <v>44934.666666666664</v>
      </c>
      <c r="C741" s="16">
        <v>157571.02387999999</v>
      </c>
    </row>
    <row r="742" spans="1:3" x14ac:dyDescent="0.35">
      <c r="A742" s="1">
        <v>45299.677083333336</v>
      </c>
      <c r="B742" s="8">
        <v>44934.677083333336</v>
      </c>
      <c r="C742" s="16">
        <v>162398.35587599999</v>
      </c>
    </row>
    <row r="743" spans="1:3" x14ac:dyDescent="0.35">
      <c r="A743" s="1">
        <v>45299.6875</v>
      </c>
      <c r="B743" s="8">
        <v>44934.6875</v>
      </c>
      <c r="C743" s="16">
        <v>165668.942748</v>
      </c>
    </row>
    <row r="744" spans="1:3" x14ac:dyDescent="0.35">
      <c r="A744" s="1">
        <v>45299.697916666664</v>
      </c>
      <c r="B744" s="8">
        <v>44934.697916666664</v>
      </c>
      <c r="C744" s="16">
        <v>173075.861924</v>
      </c>
    </row>
    <row r="745" spans="1:3" x14ac:dyDescent="0.35">
      <c r="A745" s="1">
        <v>45299.708333333336</v>
      </c>
      <c r="B745" s="8">
        <v>44934.708333333336</v>
      </c>
      <c r="C745" s="16">
        <v>180065.63476799999</v>
      </c>
    </row>
    <row r="746" spans="1:3" x14ac:dyDescent="0.35">
      <c r="A746" s="1">
        <v>45299.71875</v>
      </c>
      <c r="B746" s="8">
        <v>44934.71875</v>
      </c>
      <c r="C746" s="16">
        <v>183515.13750800001</v>
      </c>
    </row>
    <row r="747" spans="1:3" x14ac:dyDescent="0.35">
      <c r="A747" s="1">
        <v>45299.729166666664</v>
      </c>
      <c r="B747" s="8">
        <v>44934.729166666664</v>
      </c>
      <c r="C747" s="16">
        <v>186328.76829599999</v>
      </c>
    </row>
    <row r="748" spans="1:3" x14ac:dyDescent="0.35">
      <c r="A748" s="1">
        <v>45299.739583333336</v>
      </c>
      <c r="B748" s="8">
        <v>44934.739583333336</v>
      </c>
      <c r="C748" s="16">
        <v>188436.4222</v>
      </c>
    </row>
    <row r="749" spans="1:3" x14ac:dyDescent="0.35">
      <c r="A749" s="1">
        <v>45299.75</v>
      </c>
      <c r="B749" s="8">
        <v>44934.75</v>
      </c>
      <c r="C749" s="16">
        <v>189737.80228</v>
      </c>
    </row>
    <row r="750" spans="1:3" x14ac:dyDescent="0.35">
      <c r="A750" s="1">
        <v>45299.760416666664</v>
      </c>
      <c r="B750" s="8">
        <v>44934.760416666664</v>
      </c>
      <c r="C750" s="16">
        <v>187674.57103200001</v>
      </c>
    </row>
    <row r="751" spans="1:3" x14ac:dyDescent="0.35">
      <c r="A751" s="1">
        <v>45299.770833333336</v>
      </c>
      <c r="B751" s="8">
        <v>44934.770833333336</v>
      </c>
      <c r="C751" s="16">
        <v>184820.42637599999</v>
      </c>
    </row>
    <row r="752" spans="1:3" x14ac:dyDescent="0.35">
      <c r="A752" s="1">
        <v>45299.78125</v>
      </c>
      <c r="B752" s="8">
        <v>44934.78125</v>
      </c>
      <c r="C752" s="16">
        <v>183121.176316</v>
      </c>
    </row>
    <row r="753" spans="1:3" x14ac:dyDescent="0.35">
      <c r="A753" s="1">
        <v>45299.791666666664</v>
      </c>
      <c r="B753" s="8">
        <v>44934.791666666664</v>
      </c>
      <c r="C753" s="16">
        <v>181764.18532799999</v>
      </c>
    </row>
    <row r="754" spans="1:3" x14ac:dyDescent="0.35">
      <c r="A754" s="1">
        <v>45299.802083333336</v>
      </c>
      <c r="B754" s="8">
        <v>44934.802083333336</v>
      </c>
      <c r="C754" s="16">
        <v>180791.346888</v>
      </c>
    </row>
    <row r="755" spans="1:3" x14ac:dyDescent="0.35">
      <c r="A755" s="1">
        <v>45299.8125</v>
      </c>
      <c r="B755" s="8">
        <v>44934.8125</v>
      </c>
      <c r="C755" s="16">
        <v>178123.26759599999</v>
      </c>
    </row>
    <row r="756" spans="1:3" x14ac:dyDescent="0.35">
      <c r="A756" s="1">
        <v>45299.822916666664</v>
      </c>
      <c r="B756" s="8">
        <v>44934.822916666664</v>
      </c>
      <c r="C756" s="16">
        <v>176857.76654000001</v>
      </c>
    </row>
    <row r="757" spans="1:3" x14ac:dyDescent="0.35">
      <c r="A757" s="1">
        <v>45299.833333333336</v>
      </c>
      <c r="B757" s="8">
        <v>44934.833333333336</v>
      </c>
      <c r="C757" s="16">
        <v>175490.04628400001</v>
      </c>
    </row>
    <row r="758" spans="1:3" x14ac:dyDescent="0.35">
      <c r="A758" s="1">
        <v>45299.84375</v>
      </c>
      <c r="B758" s="8">
        <v>44934.84375</v>
      </c>
      <c r="C758" s="16">
        <v>166577.66302400001</v>
      </c>
    </row>
    <row r="759" spans="1:3" x14ac:dyDescent="0.35">
      <c r="A759" s="1">
        <v>45299.854166666664</v>
      </c>
      <c r="B759" s="8">
        <v>44934.854166666664</v>
      </c>
      <c r="C759" s="16">
        <v>160647.673064</v>
      </c>
    </row>
    <row r="760" spans="1:3" x14ac:dyDescent="0.35">
      <c r="A760" s="1">
        <v>45299.864583333336</v>
      </c>
      <c r="B760" s="8">
        <v>44934.864583333336</v>
      </c>
      <c r="C760" s="16">
        <v>155903.41666799999</v>
      </c>
    </row>
    <row r="761" spans="1:3" x14ac:dyDescent="0.35">
      <c r="A761" s="1">
        <v>45299.875</v>
      </c>
      <c r="B761" s="8">
        <v>44934.875</v>
      </c>
      <c r="C761" s="16">
        <v>153463.42707999999</v>
      </c>
    </row>
    <row r="762" spans="1:3" x14ac:dyDescent="0.35">
      <c r="A762" s="1">
        <v>45299.885416666664</v>
      </c>
      <c r="B762" s="8">
        <v>44934.885416666664</v>
      </c>
      <c r="C762" s="16">
        <v>149482.98809200001</v>
      </c>
    </row>
    <row r="763" spans="1:3" x14ac:dyDescent="0.35">
      <c r="A763" s="1">
        <v>45299.895833333336</v>
      </c>
      <c r="B763" s="8">
        <v>44934.895833333336</v>
      </c>
      <c r="C763" s="16">
        <v>146123.95737600001</v>
      </c>
    </row>
    <row r="764" spans="1:3" x14ac:dyDescent="0.35">
      <c r="A764" s="1">
        <v>45299.90625</v>
      </c>
      <c r="B764" s="8">
        <v>44934.90625</v>
      </c>
      <c r="C764" s="16">
        <v>142937.31698</v>
      </c>
    </row>
    <row r="765" spans="1:3" x14ac:dyDescent="0.35">
      <c r="A765" s="1">
        <v>45299.916666666664</v>
      </c>
      <c r="B765" s="8">
        <v>44934.916666666664</v>
      </c>
      <c r="C765" s="16">
        <v>144243.80847600001</v>
      </c>
    </row>
    <row r="766" spans="1:3" x14ac:dyDescent="0.35">
      <c r="A766" s="1">
        <v>45299.927083333336</v>
      </c>
      <c r="B766" s="8">
        <v>44934.927083333336</v>
      </c>
      <c r="C766" s="16">
        <v>145551.74222799999</v>
      </c>
    </row>
    <row r="767" spans="1:3" x14ac:dyDescent="0.35">
      <c r="A767" s="1">
        <v>45299.9375</v>
      </c>
      <c r="B767" s="8">
        <v>44934.9375</v>
      </c>
      <c r="C767" s="16">
        <v>146478.55341200001</v>
      </c>
    </row>
    <row r="768" spans="1:3" x14ac:dyDescent="0.35">
      <c r="A768" s="1">
        <v>45299.947916666664</v>
      </c>
      <c r="B768" s="8">
        <v>44934.947916666664</v>
      </c>
      <c r="C768" s="16">
        <v>145880.01164800001</v>
      </c>
    </row>
    <row r="769" spans="1:3" x14ac:dyDescent="0.35">
      <c r="A769" s="1">
        <v>45299.958333333336</v>
      </c>
      <c r="B769" s="8">
        <v>44934.958333333336</v>
      </c>
      <c r="C769" s="16">
        <v>142473.161268</v>
      </c>
    </row>
    <row r="770" spans="1:3" x14ac:dyDescent="0.35">
      <c r="A770" s="1">
        <v>45299.96875</v>
      </c>
      <c r="B770" s="8">
        <v>44934.96875</v>
      </c>
      <c r="C770" s="16">
        <v>138125.907928</v>
      </c>
    </row>
    <row r="771" spans="1:3" x14ac:dyDescent="0.35">
      <c r="A771" s="1">
        <v>45299.979166666664</v>
      </c>
      <c r="B771" s="8">
        <v>44934.979166666664</v>
      </c>
      <c r="C771" s="16">
        <v>137552.569128</v>
      </c>
    </row>
    <row r="772" spans="1:3" x14ac:dyDescent="0.35">
      <c r="A772" s="1">
        <v>45299.989583333336</v>
      </c>
      <c r="B772" s="8">
        <v>44934.989583333336</v>
      </c>
      <c r="C772" s="16">
        <v>135921.125932</v>
      </c>
    </row>
    <row r="773" spans="1:3" x14ac:dyDescent="0.35">
      <c r="A773" s="1">
        <v>45300</v>
      </c>
      <c r="B773" s="8">
        <v>44935</v>
      </c>
      <c r="C773" s="16">
        <v>136340.41191600001</v>
      </c>
    </row>
    <row r="774" spans="1:3" x14ac:dyDescent="0.35">
      <c r="A774" s="1">
        <v>45300.010416666664</v>
      </c>
      <c r="B774" s="8">
        <v>44935.010416666664</v>
      </c>
      <c r="C774" s="16">
        <v>134688.52448399999</v>
      </c>
    </row>
    <row r="775" spans="1:3" x14ac:dyDescent="0.35">
      <c r="A775" s="1">
        <v>45300.020833333336</v>
      </c>
      <c r="B775" s="8">
        <v>44935.020833333336</v>
      </c>
      <c r="C775" s="16">
        <v>134402.62485200001</v>
      </c>
    </row>
    <row r="776" spans="1:3" x14ac:dyDescent="0.35">
      <c r="A776" s="1">
        <v>45300.03125</v>
      </c>
      <c r="B776" s="8">
        <v>44935.03125</v>
      </c>
      <c r="C776" s="16">
        <v>134734.87289999999</v>
      </c>
    </row>
    <row r="777" spans="1:3" x14ac:dyDescent="0.35">
      <c r="A777" s="1">
        <v>45300.041666666664</v>
      </c>
      <c r="B777" s="8">
        <v>44935.041666666664</v>
      </c>
      <c r="C777" s="16">
        <v>134983.839228</v>
      </c>
    </row>
    <row r="778" spans="1:3" x14ac:dyDescent="0.35">
      <c r="A778" s="1">
        <v>45300.052083333336</v>
      </c>
      <c r="B778" s="8">
        <v>44935.052083333336</v>
      </c>
      <c r="C778" s="16">
        <v>134035.10790800001</v>
      </c>
    </row>
    <row r="779" spans="1:3" x14ac:dyDescent="0.35">
      <c r="A779" s="1">
        <v>45300.0625</v>
      </c>
      <c r="B779" s="8">
        <v>44935.0625</v>
      </c>
      <c r="C779" s="16">
        <v>133462.28488799999</v>
      </c>
    </row>
    <row r="780" spans="1:3" x14ac:dyDescent="0.35">
      <c r="A780" s="1">
        <v>45300.072916666664</v>
      </c>
      <c r="B780" s="8">
        <v>44935.072916666664</v>
      </c>
      <c r="C780" s="16">
        <v>134133.50752799999</v>
      </c>
    </row>
    <row r="781" spans="1:3" x14ac:dyDescent="0.35">
      <c r="A781" s="1">
        <v>45300.083333333336</v>
      </c>
      <c r="B781" s="8">
        <v>44935.083333333336</v>
      </c>
      <c r="C781" s="16">
        <v>133945.58517199999</v>
      </c>
    </row>
    <row r="782" spans="1:3" x14ac:dyDescent="0.35">
      <c r="A782" s="1">
        <v>45300.09375</v>
      </c>
      <c r="B782" s="8">
        <v>44935.09375</v>
      </c>
      <c r="C782" s="16">
        <v>132560.05779200001</v>
      </c>
    </row>
    <row r="783" spans="1:3" x14ac:dyDescent="0.35">
      <c r="A783" s="1">
        <v>45300.104166666664</v>
      </c>
      <c r="B783" s="8">
        <v>44935.104166666664</v>
      </c>
      <c r="C783" s="16">
        <v>132735.874828</v>
      </c>
    </row>
    <row r="784" spans="1:3" x14ac:dyDescent="0.35">
      <c r="A784" s="1">
        <v>45300.114583333336</v>
      </c>
      <c r="B784" s="8">
        <v>44935.114583333336</v>
      </c>
      <c r="C784" s="16">
        <v>135167.65735600001</v>
      </c>
    </row>
    <row r="785" spans="1:3" x14ac:dyDescent="0.35">
      <c r="A785" s="1">
        <v>45300.125</v>
      </c>
      <c r="B785" s="8">
        <v>44935.125</v>
      </c>
      <c r="C785" s="16">
        <v>136823.82919600001</v>
      </c>
    </row>
    <row r="786" spans="1:3" x14ac:dyDescent="0.35">
      <c r="A786" s="1">
        <v>45300.135416666664</v>
      </c>
      <c r="B786" s="8">
        <v>44935.135416666664</v>
      </c>
      <c r="C786" s="16">
        <v>137269.53967599999</v>
      </c>
    </row>
    <row r="787" spans="1:3" x14ac:dyDescent="0.35">
      <c r="A787" s="1">
        <v>45300.145833333336</v>
      </c>
      <c r="B787" s="8">
        <v>44935.145833333336</v>
      </c>
      <c r="C787" s="16">
        <v>135126.252316</v>
      </c>
    </row>
    <row r="788" spans="1:3" x14ac:dyDescent="0.35">
      <c r="A788" s="1">
        <v>45300.15625</v>
      </c>
      <c r="B788" s="8">
        <v>44935.15625</v>
      </c>
      <c r="C788" s="16">
        <v>135107.48058800001</v>
      </c>
    </row>
    <row r="789" spans="1:3" x14ac:dyDescent="0.35">
      <c r="A789" s="1">
        <v>45300.166666666664</v>
      </c>
      <c r="B789" s="8">
        <v>44935.166666666664</v>
      </c>
      <c r="C789" s="16">
        <v>136136.70407199999</v>
      </c>
    </row>
    <row r="790" spans="1:3" x14ac:dyDescent="0.35">
      <c r="A790" s="1">
        <v>45300.177083333336</v>
      </c>
      <c r="B790" s="8">
        <v>44935.177083333336</v>
      </c>
      <c r="C790" s="16">
        <v>139244.85003199999</v>
      </c>
    </row>
    <row r="791" spans="1:3" x14ac:dyDescent="0.35">
      <c r="A791" s="1">
        <v>45300.1875</v>
      </c>
      <c r="B791" s="8">
        <v>44935.1875</v>
      </c>
      <c r="C791" s="16">
        <v>140456.80041600001</v>
      </c>
    </row>
    <row r="792" spans="1:3" x14ac:dyDescent="0.35">
      <c r="A792" s="1">
        <v>45300.197916666664</v>
      </c>
      <c r="B792" s="8">
        <v>44935.197916666664</v>
      </c>
      <c r="C792" s="16">
        <v>142794.903536</v>
      </c>
    </row>
    <row r="793" spans="1:3" x14ac:dyDescent="0.35">
      <c r="A793" s="1">
        <v>45300.208333333336</v>
      </c>
      <c r="B793" s="8">
        <v>44935.208333333336</v>
      </c>
      <c r="C793" s="16">
        <v>140240.26981999999</v>
      </c>
    </row>
    <row r="794" spans="1:3" x14ac:dyDescent="0.35">
      <c r="A794" s="1">
        <v>45300.21875</v>
      </c>
      <c r="B794" s="8">
        <v>44935.21875</v>
      </c>
      <c r="C794" s="16">
        <v>141610.935012</v>
      </c>
    </row>
    <row r="795" spans="1:3" x14ac:dyDescent="0.35">
      <c r="A795" s="1">
        <v>45300.229166666664</v>
      </c>
      <c r="B795" s="8">
        <v>44935.229166666664</v>
      </c>
      <c r="C795" s="16">
        <v>141296.58144800001</v>
      </c>
    </row>
    <row r="796" spans="1:3" x14ac:dyDescent="0.35">
      <c r="A796" s="1">
        <v>45300.239583333336</v>
      </c>
      <c r="B796" s="8">
        <v>44935.239583333336</v>
      </c>
      <c r="C796" s="16">
        <v>143939.589568</v>
      </c>
    </row>
    <row r="797" spans="1:3" x14ac:dyDescent="0.35">
      <c r="A797" s="1">
        <v>45300.25</v>
      </c>
      <c r="B797" s="8">
        <v>44935.25</v>
      </c>
      <c r="C797" s="16">
        <v>144246.86376800001</v>
      </c>
    </row>
    <row r="798" spans="1:3" x14ac:dyDescent="0.35">
      <c r="A798" s="1">
        <v>45300.260416666664</v>
      </c>
      <c r="B798" s="8">
        <v>44935.260416666664</v>
      </c>
      <c r="C798" s="16">
        <v>148811.03037200001</v>
      </c>
    </row>
    <row r="799" spans="1:3" x14ac:dyDescent="0.35">
      <c r="A799" s="1">
        <v>45300.270833333336</v>
      </c>
      <c r="B799" s="8">
        <v>44935.270833333336</v>
      </c>
      <c r="C799" s="16">
        <v>157147.45140799999</v>
      </c>
    </row>
    <row r="800" spans="1:3" x14ac:dyDescent="0.35">
      <c r="A800" s="1">
        <v>45300.28125</v>
      </c>
      <c r="B800" s="8">
        <v>44935.28125</v>
      </c>
      <c r="C800" s="16">
        <v>163344.174444</v>
      </c>
    </row>
    <row r="801" spans="1:3" x14ac:dyDescent="0.35">
      <c r="A801" s="1">
        <v>45300.291666666664</v>
      </c>
      <c r="B801" s="8">
        <v>44935.291666666664</v>
      </c>
      <c r="C801" s="16">
        <v>168427.58500799999</v>
      </c>
    </row>
    <row r="802" spans="1:3" x14ac:dyDescent="0.35">
      <c r="A802" s="1">
        <v>45300.302083333336</v>
      </c>
      <c r="B802" s="8">
        <v>44935.302083333336</v>
      </c>
      <c r="C802" s="16">
        <v>180071.19268400001</v>
      </c>
    </row>
    <row r="803" spans="1:3" x14ac:dyDescent="0.35">
      <c r="A803" s="1">
        <v>45300.3125</v>
      </c>
      <c r="B803" s="8">
        <v>44935.3125</v>
      </c>
      <c r="C803" s="16">
        <v>183241.655088</v>
      </c>
    </row>
    <row r="804" spans="1:3" x14ac:dyDescent="0.35">
      <c r="A804" s="1">
        <v>45300.322916666664</v>
      </c>
      <c r="B804" s="8">
        <v>44935.322916666664</v>
      </c>
      <c r="C804" s="16">
        <v>188398.05790799999</v>
      </c>
    </row>
    <row r="805" spans="1:3" x14ac:dyDescent="0.35">
      <c r="A805" s="1">
        <v>45300.333333333336</v>
      </c>
      <c r="B805" s="8">
        <v>44935.333333333336</v>
      </c>
      <c r="C805" s="16">
        <v>191441.46919999999</v>
      </c>
    </row>
    <row r="806" spans="1:3" x14ac:dyDescent="0.35">
      <c r="A806" s="1">
        <v>45300.34375</v>
      </c>
      <c r="B806" s="8">
        <v>44935.34375</v>
      </c>
      <c r="C806" s="16">
        <v>193201.481088</v>
      </c>
    </row>
    <row r="807" spans="1:3" x14ac:dyDescent="0.35">
      <c r="A807" s="1">
        <v>45300.354166666664</v>
      </c>
      <c r="B807" s="8">
        <v>44935.354166666664</v>
      </c>
      <c r="C807" s="16">
        <v>193442.87617599999</v>
      </c>
    </row>
    <row r="808" spans="1:3" x14ac:dyDescent="0.35">
      <c r="A808" s="1">
        <v>45300.364583333336</v>
      </c>
      <c r="B808" s="8">
        <v>44935.364583333336</v>
      </c>
      <c r="C808" s="16">
        <v>192432.81760800001</v>
      </c>
    </row>
    <row r="809" spans="1:3" x14ac:dyDescent="0.35">
      <c r="A809" s="1">
        <v>45300.375</v>
      </c>
      <c r="B809" s="8">
        <v>44935.375</v>
      </c>
      <c r="C809" s="16">
        <v>192155.829172</v>
      </c>
    </row>
    <row r="810" spans="1:3" x14ac:dyDescent="0.35">
      <c r="A810" s="1">
        <v>45300.385416666664</v>
      </c>
      <c r="B810" s="8">
        <v>44935.385416666664</v>
      </c>
      <c r="C810" s="16">
        <v>187633.82381999999</v>
      </c>
    </row>
    <row r="811" spans="1:3" x14ac:dyDescent="0.35">
      <c r="A811" s="1">
        <v>45300.395833333336</v>
      </c>
      <c r="B811" s="8">
        <v>44935.395833333336</v>
      </c>
      <c r="C811" s="16">
        <v>184747.51855199999</v>
      </c>
    </row>
    <row r="812" spans="1:3" x14ac:dyDescent="0.35">
      <c r="A812" s="1">
        <v>45300.40625</v>
      </c>
      <c r="B812" s="8">
        <v>44935.40625</v>
      </c>
      <c r="C812" s="16">
        <v>184589.514104</v>
      </c>
    </row>
    <row r="813" spans="1:3" x14ac:dyDescent="0.35">
      <c r="A813" s="1">
        <v>45300.416666666664</v>
      </c>
      <c r="B813" s="8">
        <v>44935.416666666664</v>
      </c>
      <c r="C813" s="16">
        <v>184767.43221999999</v>
      </c>
    </row>
    <row r="814" spans="1:3" x14ac:dyDescent="0.35">
      <c r="A814" s="1">
        <v>45300.427083333336</v>
      </c>
      <c r="B814" s="8">
        <v>44935.427083333336</v>
      </c>
      <c r="C814" s="16">
        <v>183025.85766400001</v>
      </c>
    </row>
    <row r="815" spans="1:3" x14ac:dyDescent="0.35">
      <c r="A815" s="1">
        <v>45300.4375</v>
      </c>
      <c r="B815" s="8">
        <v>44935.4375</v>
      </c>
      <c r="C815" s="16">
        <v>182082.14704800001</v>
      </c>
    </row>
    <row r="816" spans="1:3" x14ac:dyDescent="0.35">
      <c r="A816" s="1">
        <v>45300.447916666664</v>
      </c>
      <c r="B816" s="8">
        <v>44935.447916666664</v>
      </c>
      <c r="C816" s="16">
        <v>179870.82514</v>
      </c>
    </row>
    <row r="817" spans="1:3" x14ac:dyDescent="0.35">
      <c r="A817" s="1">
        <v>45300.458333333336</v>
      </c>
      <c r="B817" s="8">
        <v>44935.458333333336</v>
      </c>
      <c r="C817" s="16">
        <v>176022.263832</v>
      </c>
    </row>
    <row r="818" spans="1:3" x14ac:dyDescent="0.35">
      <c r="A818" s="1">
        <v>45300.46875</v>
      </c>
      <c r="B818" s="8">
        <v>44935.46875</v>
      </c>
      <c r="C818" s="16">
        <v>173243.935008</v>
      </c>
    </row>
    <row r="819" spans="1:3" x14ac:dyDescent="0.35">
      <c r="A819" s="1">
        <v>45300.479166666664</v>
      </c>
      <c r="B819" s="8">
        <v>44935.479166666664</v>
      </c>
      <c r="C819" s="16">
        <v>172448.72268800001</v>
      </c>
    </row>
    <row r="820" spans="1:3" x14ac:dyDescent="0.35">
      <c r="A820" s="1">
        <v>45300.489583333336</v>
      </c>
      <c r="B820" s="8">
        <v>44935.489583333336</v>
      </c>
      <c r="C820" s="16">
        <v>169150.675116</v>
      </c>
    </row>
    <row r="821" spans="1:3" x14ac:dyDescent="0.35">
      <c r="A821" s="1">
        <v>45300.5</v>
      </c>
      <c r="B821" s="8">
        <v>44935.5</v>
      </c>
      <c r="C821" s="16">
        <v>167487.76936800001</v>
      </c>
    </row>
    <row r="822" spans="1:3" x14ac:dyDescent="0.35">
      <c r="A822" s="1">
        <v>45300.510416666664</v>
      </c>
      <c r="B822" s="8">
        <v>44935.510416666664</v>
      </c>
      <c r="C822" s="16">
        <v>164128.164204</v>
      </c>
    </row>
    <row r="823" spans="1:3" x14ac:dyDescent="0.35">
      <c r="A823" s="1">
        <v>45300.520833333336</v>
      </c>
      <c r="B823" s="8">
        <v>44935.520833333336</v>
      </c>
      <c r="C823" s="16">
        <v>162028.75606399999</v>
      </c>
    </row>
    <row r="824" spans="1:3" x14ac:dyDescent="0.35">
      <c r="A824" s="1">
        <v>45300.53125</v>
      </c>
      <c r="B824" s="8">
        <v>44935.53125</v>
      </c>
      <c r="C824" s="16">
        <v>163301.41201999999</v>
      </c>
    </row>
    <row r="825" spans="1:3" x14ac:dyDescent="0.35">
      <c r="A825" s="1">
        <v>45300.541666666664</v>
      </c>
      <c r="B825" s="8">
        <v>44935.541666666664</v>
      </c>
      <c r="C825" s="16">
        <v>159525.492336</v>
      </c>
    </row>
    <row r="826" spans="1:3" x14ac:dyDescent="0.35">
      <c r="A826" s="1">
        <v>45300.552083333336</v>
      </c>
      <c r="B826" s="8">
        <v>44935.552083333336</v>
      </c>
      <c r="C826" s="16">
        <v>155717.35821199999</v>
      </c>
    </row>
    <row r="827" spans="1:3" x14ac:dyDescent="0.35">
      <c r="A827" s="1">
        <v>45300.5625</v>
      </c>
      <c r="B827" s="8">
        <v>44935.5625</v>
      </c>
      <c r="C827" s="16">
        <v>154264.5111</v>
      </c>
    </row>
    <row r="828" spans="1:3" x14ac:dyDescent="0.35">
      <c r="A828" s="1">
        <v>45300.572916666664</v>
      </c>
      <c r="B828" s="8">
        <v>44935.572916666664</v>
      </c>
      <c r="C828" s="16">
        <v>153901.52695199999</v>
      </c>
    </row>
    <row r="829" spans="1:3" x14ac:dyDescent="0.35">
      <c r="A829" s="1">
        <v>45300.583333333336</v>
      </c>
      <c r="B829" s="8">
        <v>44935.583333333336</v>
      </c>
      <c r="C829" s="16">
        <v>151068.416</v>
      </c>
    </row>
    <row r="830" spans="1:3" x14ac:dyDescent="0.35">
      <c r="A830" s="1">
        <v>45300.59375</v>
      </c>
      <c r="B830" s="8">
        <v>44935.59375</v>
      </c>
      <c r="C830" s="16">
        <v>153105.58556400001</v>
      </c>
    </row>
    <row r="831" spans="1:3" x14ac:dyDescent="0.35">
      <c r="A831" s="1">
        <v>45300.604166666664</v>
      </c>
      <c r="B831" s="8">
        <v>44935.604166666664</v>
      </c>
      <c r="C831" s="16">
        <v>152803.379992</v>
      </c>
    </row>
    <row r="832" spans="1:3" x14ac:dyDescent="0.35">
      <c r="A832" s="1">
        <v>45300.614583333336</v>
      </c>
      <c r="B832" s="8">
        <v>44935.614583333336</v>
      </c>
      <c r="C832" s="16">
        <v>155340.85130800001</v>
      </c>
    </row>
    <row r="833" spans="1:3" x14ac:dyDescent="0.35">
      <c r="A833" s="1">
        <v>45300.625</v>
      </c>
      <c r="B833" s="8">
        <v>44935.625</v>
      </c>
      <c r="C833" s="16">
        <v>159116.17669200001</v>
      </c>
    </row>
    <row r="834" spans="1:3" x14ac:dyDescent="0.35">
      <c r="A834" s="1">
        <v>45300.635416666664</v>
      </c>
      <c r="B834" s="8">
        <v>44935.635416666664</v>
      </c>
      <c r="C834" s="16">
        <v>162738.735732</v>
      </c>
    </row>
    <row r="835" spans="1:3" x14ac:dyDescent="0.35">
      <c r="A835" s="1">
        <v>45300.645833333336</v>
      </c>
      <c r="B835" s="8">
        <v>44935.645833333336</v>
      </c>
      <c r="C835" s="16">
        <v>163059.56363600001</v>
      </c>
    </row>
    <row r="836" spans="1:3" x14ac:dyDescent="0.35">
      <c r="A836" s="1">
        <v>45300.65625</v>
      </c>
      <c r="B836" s="8">
        <v>44935.65625</v>
      </c>
      <c r="C836" s="16">
        <v>164226.08251599999</v>
      </c>
    </row>
    <row r="837" spans="1:3" x14ac:dyDescent="0.35">
      <c r="A837" s="1">
        <v>45300.666666666664</v>
      </c>
      <c r="B837" s="8">
        <v>44935.666666666664</v>
      </c>
      <c r="C837" s="16">
        <v>165427.389268</v>
      </c>
    </row>
    <row r="838" spans="1:3" x14ac:dyDescent="0.35">
      <c r="A838" s="1">
        <v>45300.677083333336</v>
      </c>
      <c r="B838" s="8">
        <v>44935.677083333336</v>
      </c>
      <c r="C838" s="16">
        <v>167633.59316399999</v>
      </c>
    </row>
    <row r="839" spans="1:3" x14ac:dyDescent="0.35">
      <c r="A839" s="1">
        <v>45300.6875</v>
      </c>
      <c r="B839" s="8">
        <v>44935.6875</v>
      </c>
      <c r="C839" s="16">
        <v>171347.95524000001</v>
      </c>
    </row>
    <row r="840" spans="1:3" x14ac:dyDescent="0.35">
      <c r="A840" s="1">
        <v>45300.697916666664</v>
      </c>
      <c r="B840" s="8">
        <v>44935.697916666664</v>
      </c>
      <c r="C840" s="16">
        <v>178372.40425200001</v>
      </c>
    </row>
    <row r="841" spans="1:3" x14ac:dyDescent="0.35">
      <c r="A841" s="1">
        <v>45300.708333333336</v>
      </c>
      <c r="B841" s="8">
        <v>44935.708333333336</v>
      </c>
      <c r="C841" s="16">
        <v>184081.19192000001</v>
      </c>
    </row>
    <row r="842" spans="1:3" x14ac:dyDescent="0.35">
      <c r="A842" s="1">
        <v>45300.71875</v>
      </c>
      <c r="B842" s="8">
        <v>44935.71875</v>
      </c>
      <c r="C842" s="16">
        <v>188745.04396000001</v>
      </c>
    </row>
    <row r="843" spans="1:3" x14ac:dyDescent="0.35">
      <c r="A843" s="1">
        <v>45300.729166666664</v>
      </c>
      <c r="B843" s="8">
        <v>44935.729166666664</v>
      </c>
      <c r="C843" s="16">
        <v>193127.74382</v>
      </c>
    </row>
    <row r="844" spans="1:3" x14ac:dyDescent="0.35">
      <c r="A844" s="1">
        <v>45300.739583333336</v>
      </c>
      <c r="B844" s="8">
        <v>44935.739583333336</v>
      </c>
      <c r="C844" s="16">
        <v>198313.2887</v>
      </c>
    </row>
    <row r="845" spans="1:3" x14ac:dyDescent="0.35">
      <c r="A845" s="1">
        <v>45300.75</v>
      </c>
      <c r="B845" s="8">
        <v>44935.75</v>
      </c>
      <c r="C845" s="16">
        <v>196383.37006399999</v>
      </c>
    </row>
    <row r="846" spans="1:3" x14ac:dyDescent="0.35">
      <c r="A846" s="1">
        <v>45300.760416666664</v>
      </c>
      <c r="B846" s="8">
        <v>44935.760416666664</v>
      </c>
      <c r="C846" s="16">
        <v>194216.99168400001</v>
      </c>
    </row>
    <row r="847" spans="1:3" x14ac:dyDescent="0.35">
      <c r="A847" s="1">
        <v>45300.770833333336</v>
      </c>
      <c r="B847" s="8">
        <v>44935.770833333336</v>
      </c>
      <c r="C847" s="16">
        <v>192285.50760800001</v>
      </c>
    </row>
    <row r="848" spans="1:3" x14ac:dyDescent="0.35">
      <c r="A848" s="1">
        <v>45300.78125</v>
      </c>
      <c r="B848" s="8">
        <v>44935.78125</v>
      </c>
      <c r="C848" s="16">
        <v>190917.80586399999</v>
      </c>
    </row>
    <row r="849" spans="1:3" x14ac:dyDescent="0.35">
      <c r="A849" s="1">
        <v>45300.791666666664</v>
      </c>
      <c r="B849" s="8">
        <v>44935.791666666664</v>
      </c>
      <c r="C849" s="16">
        <v>190570.428652</v>
      </c>
    </row>
    <row r="850" spans="1:3" x14ac:dyDescent="0.35">
      <c r="A850" s="1">
        <v>45300.802083333336</v>
      </c>
      <c r="B850" s="8">
        <v>44935.802083333336</v>
      </c>
      <c r="C850" s="16">
        <v>187636.77716</v>
      </c>
    </row>
    <row r="851" spans="1:3" x14ac:dyDescent="0.35">
      <c r="A851" s="1">
        <v>45300.8125</v>
      </c>
      <c r="B851" s="8">
        <v>44935.8125</v>
      </c>
      <c r="C851" s="16">
        <v>186524.62522399999</v>
      </c>
    </row>
    <row r="852" spans="1:3" x14ac:dyDescent="0.35">
      <c r="A852" s="1">
        <v>45300.822916666664</v>
      </c>
      <c r="B852" s="8">
        <v>44935.822916666664</v>
      </c>
      <c r="C852" s="16">
        <v>184209.39851999999</v>
      </c>
    </row>
    <row r="853" spans="1:3" x14ac:dyDescent="0.35">
      <c r="A853" s="1">
        <v>45300.833333333336</v>
      </c>
      <c r="B853" s="8">
        <v>44935.833333333336</v>
      </c>
      <c r="C853" s="16">
        <v>182523.528452</v>
      </c>
    </row>
    <row r="854" spans="1:3" x14ac:dyDescent="0.35">
      <c r="A854" s="1">
        <v>45300.84375</v>
      </c>
      <c r="B854" s="8">
        <v>44935.84375</v>
      </c>
      <c r="C854" s="16">
        <v>175100.414108</v>
      </c>
    </row>
    <row r="855" spans="1:3" x14ac:dyDescent="0.35">
      <c r="A855" s="1">
        <v>45300.854166666664</v>
      </c>
      <c r="B855" s="8">
        <v>44935.854166666664</v>
      </c>
      <c r="C855" s="16">
        <v>170642.17577999999</v>
      </c>
    </row>
    <row r="856" spans="1:3" x14ac:dyDescent="0.35">
      <c r="A856" s="1">
        <v>45300.864583333336</v>
      </c>
      <c r="B856" s="8">
        <v>44935.864583333336</v>
      </c>
      <c r="C856" s="16">
        <v>164528.303212</v>
      </c>
    </row>
    <row r="857" spans="1:3" x14ac:dyDescent="0.35">
      <c r="A857" s="1">
        <v>45300.875</v>
      </c>
      <c r="B857" s="8">
        <v>44935.875</v>
      </c>
      <c r="C857" s="16">
        <v>159996.934736</v>
      </c>
    </row>
    <row r="858" spans="1:3" x14ac:dyDescent="0.35">
      <c r="A858" s="1">
        <v>45300.885416666664</v>
      </c>
      <c r="B858" s="8">
        <v>44935.885416666664</v>
      </c>
      <c r="C858" s="16">
        <v>157135.53651599999</v>
      </c>
    </row>
    <row r="859" spans="1:3" x14ac:dyDescent="0.35">
      <c r="A859" s="1">
        <v>45300.895833333336</v>
      </c>
      <c r="B859" s="8">
        <v>44935.895833333336</v>
      </c>
      <c r="C859" s="16">
        <v>156168.93403999999</v>
      </c>
    </row>
    <row r="860" spans="1:3" x14ac:dyDescent="0.35">
      <c r="A860" s="1">
        <v>45300.90625</v>
      </c>
      <c r="B860" s="8">
        <v>44935.90625</v>
      </c>
      <c r="C860" s="16">
        <v>153821.76523200001</v>
      </c>
    </row>
    <row r="861" spans="1:3" x14ac:dyDescent="0.35">
      <c r="A861" s="1">
        <v>45300.916666666664</v>
      </c>
      <c r="B861" s="8">
        <v>44935.916666666664</v>
      </c>
      <c r="C861" s="16">
        <v>152930.26536399999</v>
      </c>
    </row>
    <row r="862" spans="1:3" x14ac:dyDescent="0.35">
      <c r="A862" s="1">
        <v>45300.927083333336</v>
      </c>
      <c r="B862" s="8">
        <v>44935.927083333336</v>
      </c>
      <c r="C862" s="16">
        <v>153015.42551599999</v>
      </c>
    </row>
    <row r="863" spans="1:3" x14ac:dyDescent="0.35">
      <c r="A863" s="1">
        <v>45300.9375</v>
      </c>
      <c r="B863" s="8">
        <v>44935.9375</v>
      </c>
      <c r="C863" s="16">
        <v>152160.58616000001</v>
      </c>
    </row>
    <row r="864" spans="1:3" x14ac:dyDescent="0.35">
      <c r="A864" s="1">
        <v>45300.947916666664</v>
      </c>
      <c r="B864" s="8">
        <v>44935.947916666664</v>
      </c>
      <c r="C864" s="16">
        <v>148568.938716</v>
      </c>
    </row>
    <row r="865" spans="1:3" x14ac:dyDescent="0.35">
      <c r="A865" s="1">
        <v>45300.958333333336</v>
      </c>
      <c r="B865" s="8">
        <v>44935.958333333336</v>
      </c>
      <c r="C865" s="16">
        <v>146857.56708800001</v>
      </c>
    </row>
    <row r="866" spans="1:3" x14ac:dyDescent="0.35">
      <c r="A866" s="1">
        <v>45300.96875</v>
      </c>
      <c r="B866" s="8">
        <v>44935.96875</v>
      </c>
      <c r="C866" s="16">
        <v>141365.68582000001</v>
      </c>
    </row>
    <row r="867" spans="1:3" x14ac:dyDescent="0.35">
      <c r="A867" s="1">
        <v>45300.979166666664</v>
      </c>
      <c r="B867" s="8">
        <v>44935.979166666664</v>
      </c>
      <c r="C867" s="16">
        <v>140303.326508</v>
      </c>
    </row>
    <row r="868" spans="1:3" x14ac:dyDescent="0.35">
      <c r="A868" s="1">
        <v>45300.989583333336</v>
      </c>
      <c r="B868" s="8">
        <v>44935.989583333336</v>
      </c>
      <c r="C868" s="16">
        <v>139001.021404</v>
      </c>
    </row>
    <row r="869" spans="1:3" x14ac:dyDescent="0.35">
      <c r="A869" s="1">
        <v>45301</v>
      </c>
      <c r="B869" s="8">
        <v>44936</v>
      </c>
      <c r="C869" s="16">
        <v>136886.906292</v>
      </c>
    </row>
    <row r="870" spans="1:3" x14ac:dyDescent="0.35">
      <c r="A870" s="1">
        <v>45301.010416666664</v>
      </c>
      <c r="B870" s="8">
        <v>44936.010416666664</v>
      </c>
      <c r="C870" s="16">
        <v>132777.79648399999</v>
      </c>
    </row>
    <row r="871" spans="1:3" x14ac:dyDescent="0.35">
      <c r="A871" s="1">
        <v>45301.020833333336</v>
      </c>
      <c r="B871" s="8">
        <v>44936.020833333336</v>
      </c>
      <c r="C871" s="16">
        <v>132413.20113999999</v>
      </c>
    </row>
    <row r="872" spans="1:3" x14ac:dyDescent="0.35">
      <c r="A872" s="1">
        <v>45301.03125</v>
      </c>
      <c r="B872" s="8">
        <v>44936.03125</v>
      </c>
      <c r="C872" s="16">
        <v>133147.57223600001</v>
      </c>
    </row>
    <row r="873" spans="1:3" x14ac:dyDescent="0.35">
      <c r="A873" s="1">
        <v>45301.041666666664</v>
      </c>
      <c r="B873" s="8">
        <v>44936.041666666664</v>
      </c>
      <c r="C873" s="16">
        <v>133095.99986400001</v>
      </c>
    </row>
    <row r="874" spans="1:3" x14ac:dyDescent="0.35">
      <c r="A874" s="1">
        <v>45301.052083333336</v>
      </c>
      <c r="B874" s="8">
        <v>44936.052083333336</v>
      </c>
      <c r="C874" s="16">
        <v>132660.05469600001</v>
      </c>
    </row>
    <row r="875" spans="1:3" x14ac:dyDescent="0.35">
      <c r="A875" s="1">
        <v>45301.0625</v>
      </c>
      <c r="B875" s="8">
        <v>44936.0625</v>
      </c>
      <c r="C875" s="16">
        <v>133014.152516</v>
      </c>
    </row>
    <row r="876" spans="1:3" x14ac:dyDescent="0.35">
      <c r="A876" s="1">
        <v>45301.072916666664</v>
      </c>
      <c r="B876" s="8">
        <v>44936.072916666664</v>
      </c>
      <c r="C876" s="16">
        <v>133173.526396</v>
      </c>
    </row>
    <row r="877" spans="1:3" x14ac:dyDescent="0.35">
      <c r="A877" s="1">
        <v>45301.083333333336</v>
      </c>
      <c r="B877" s="8">
        <v>44936.083333333336</v>
      </c>
      <c r="C877" s="16">
        <v>133616.41930000001</v>
      </c>
    </row>
    <row r="878" spans="1:3" x14ac:dyDescent="0.35">
      <c r="A878" s="1">
        <v>45301.09375</v>
      </c>
      <c r="B878" s="8">
        <v>44936.09375</v>
      </c>
      <c r="C878" s="16">
        <v>132525.52755999999</v>
      </c>
    </row>
    <row r="879" spans="1:3" x14ac:dyDescent="0.35">
      <c r="A879" s="1">
        <v>45301.104166666664</v>
      </c>
      <c r="B879" s="8">
        <v>44936.104166666664</v>
      </c>
      <c r="C879" s="16">
        <v>132592.96162399999</v>
      </c>
    </row>
    <row r="880" spans="1:3" x14ac:dyDescent="0.35">
      <c r="A880" s="1">
        <v>45301.114583333336</v>
      </c>
      <c r="B880" s="8">
        <v>44936.114583333336</v>
      </c>
      <c r="C880" s="16">
        <v>134273.87708800001</v>
      </c>
    </row>
    <row r="881" spans="1:3" x14ac:dyDescent="0.35">
      <c r="A881" s="1">
        <v>45301.125</v>
      </c>
      <c r="B881" s="8">
        <v>44936.125</v>
      </c>
      <c r="C881" s="16">
        <v>133684.40119199999</v>
      </c>
    </row>
    <row r="882" spans="1:3" x14ac:dyDescent="0.35">
      <c r="A882" s="1">
        <v>45301.135416666664</v>
      </c>
      <c r="B882" s="8">
        <v>44936.135416666664</v>
      </c>
      <c r="C882" s="16">
        <v>134702.43231999999</v>
      </c>
    </row>
    <row r="883" spans="1:3" x14ac:dyDescent="0.35">
      <c r="A883" s="1">
        <v>45301.145833333336</v>
      </c>
      <c r="B883" s="8">
        <v>44936.145833333336</v>
      </c>
      <c r="C883" s="16">
        <v>134328.25873599999</v>
      </c>
    </row>
    <row r="884" spans="1:3" x14ac:dyDescent="0.35">
      <c r="A884" s="1">
        <v>45301.15625</v>
      </c>
      <c r="B884" s="8">
        <v>44936.15625</v>
      </c>
      <c r="C884" s="16">
        <v>136027.23208799999</v>
      </c>
    </row>
    <row r="885" spans="1:3" x14ac:dyDescent="0.35">
      <c r="A885" s="1">
        <v>45301.166666666664</v>
      </c>
      <c r="B885" s="8">
        <v>44936.166666666664</v>
      </c>
      <c r="C885" s="16">
        <v>136692.79992799999</v>
      </c>
    </row>
    <row r="886" spans="1:3" x14ac:dyDescent="0.35">
      <c r="A886" s="1">
        <v>45301.177083333336</v>
      </c>
      <c r="B886" s="8">
        <v>44936.177083333336</v>
      </c>
      <c r="C886" s="16">
        <v>139579.27093999999</v>
      </c>
    </row>
    <row r="887" spans="1:3" x14ac:dyDescent="0.35">
      <c r="A887" s="1">
        <v>45301.1875</v>
      </c>
      <c r="B887" s="8">
        <v>44936.1875</v>
      </c>
      <c r="C887" s="16">
        <v>138606.52237600001</v>
      </c>
    </row>
    <row r="888" spans="1:3" x14ac:dyDescent="0.35">
      <c r="A888" s="1">
        <v>45301.197916666664</v>
      </c>
      <c r="B888" s="8">
        <v>44936.197916666664</v>
      </c>
      <c r="C888" s="16">
        <v>138698.48328399999</v>
      </c>
    </row>
    <row r="889" spans="1:3" x14ac:dyDescent="0.35">
      <c r="A889" s="1">
        <v>45301.208333333336</v>
      </c>
      <c r="B889" s="8">
        <v>44936.208333333336</v>
      </c>
      <c r="C889" s="16">
        <v>140017.32570799999</v>
      </c>
    </row>
    <row r="890" spans="1:3" x14ac:dyDescent="0.35">
      <c r="A890" s="1">
        <v>45301.21875</v>
      </c>
      <c r="B890" s="8">
        <v>44936.21875</v>
      </c>
      <c r="C890" s="16">
        <v>145050.15727600001</v>
      </c>
    </row>
    <row r="891" spans="1:3" x14ac:dyDescent="0.35">
      <c r="A891" s="1">
        <v>45301.229166666664</v>
      </c>
      <c r="B891" s="8">
        <v>44936.229166666664</v>
      </c>
      <c r="C891" s="16">
        <v>142980.52874400001</v>
      </c>
    </row>
    <row r="892" spans="1:3" x14ac:dyDescent="0.35">
      <c r="A892" s="1">
        <v>45301.239583333336</v>
      </c>
      <c r="B892" s="8">
        <v>44936.239583333336</v>
      </c>
      <c r="C892" s="16">
        <v>145604.59281999999</v>
      </c>
    </row>
    <row r="893" spans="1:3" x14ac:dyDescent="0.35">
      <c r="A893" s="1">
        <v>45301.25</v>
      </c>
      <c r="B893" s="8">
        <v>44936.25</v>
      </c>
      <c r="C893" s="16">
        <v>148892.60956000001</v>
      </c>
    </row>
    <row r="894" spans="1:3" x14ac:dyDescent="0.35">
      <c r="A894" s="1">
        <v>45301.260416666664</v>
      </c>
      <c r="B894" s="8">
        <v>44936.260416666664</v>
      </c>
      <c r="C894" s="16">
        <v>156886.120688</v>
      </c>
    </row>
    <row r="895" spans="1:3" x14ac:dyDescent="0.35">
      <c r="A895" s="1">
        <v>45301.270833333336</v>
      </c>
      <c r="B895" s="8">
        <v>44936.270833333336</v>
      </c>
      <c r="C895" s="16">
        <v>165206.53741600001</v>
      </c>
    </row>
    <row r="896" spans="1:3" x14ac:dyDescent="0.35">
      <c r="A896" s="1">
        <v>45301.28125</v>
      </c>
      <c r="B896" s="8">
        <v>44936.28125</v>
      </c>
      <c r="C896" s="16">
        <v>171763.01966799999</v>
      </c>
    </row>
    <row r="897" spans="1:3" x14ac:dyDescent="0.35">
      <c r="A897" s="1">
        <v>45301.291666666664</v>
      </c>
      <c r="B897" s="8">
        <v>44936.291666666664</v>
      </c>
      <c r="C897" s="16">
        <v>177789.82482000001</v>
      </c>
    </row>
    <row r="898" spans="1:3" x14ac:dyDescent="0.35">
      <c r="A898" s="1">
        <v>45301.302083333336</v>
      </c>
      <c r="B898" s="8">
        <v>44936.302083333336</v>
      </c>
      <c r="C898" s="16">
        <v>189144.62312800001</v>
      </c>
    </row>
    <row r="899" spans="1:3" x14ac:dyDescent="0.35">
      <c r="A899" s="1">
        <v>45301.3125</v>
      </c>
      <c r="B899" s="8">
        <v>44936.3125</v>
      </c>
      <c r="C899" s="16">
        <v>192790.70704800001</v>
      </c>
    </row>
    <row r="900" spans="1:3" x14ac:dyDescent="0.35">
      <c r="A900" s="1">
        <v>45301.322916666664</v>
      </c>
      <c r="B900" s="8">
        <v>44936.322916666664</v>
      </c>
      <c r="C900" s="16">
        <v>197745.43781999999</v>
      </c>
    </row>
    <row r="901" spans="1:3" x14ac:dyDescent="0.35">
      <c r="A901" s="1">
        <v>45301.333333333336</v>
      </c>
      <c r="B901" s="8">
        <v>44936.333333333336</v>
      </c>
      <c r="C901" s="16">
        <v>199854.533008</v>
      </c>
    </row>
    <row r="902" spans="1:3" x14ac:dyDescent="0.35">
      <c r="A902" s="1">
        <v>45301.34375</v>
      </c>
      <c r="B902" s="8">
        <v>44936.34375</v>
      </c>
      <c r="C902" s="16">
        <v>201825.17282000001</v>
      </c>
    </row>
    <row r="903" spans="1:3" x14ac:dyDescent="0.35">
      <c r="A903" s="1">
        <v>45301.354166666664</v>
      </c>
      <c r="B903" s="8">
        <v>44936.354166666664</v>
      </c>
      <c r="C903" s="16">
        <v>202232.39884000001</v>
      </c>
    </row>
    <row r="904" spans="1:3" x14ac:dyDescent="0.35">
      <c r="A904" s="1">
        <v>45301.364583333336</v>
      </c>
      <c r="B904" s="8">
        <v>44936.364583333336</v>
      </c>
      <c r="C904" s="16">
        <v>201142.652608</v>
      </c>
    </row>
    <row r="905" spans="1:3" x14ac:dyDescent="0.35">
      <c r="A905" s="1">
        <v>45301.375</v>
      </c>
      <c r="B905" s="8">
        <v>44936.375</v>
      </c>
      <c r="C905" s="16">
        <v>200045.78905600001</v>
      </c>
    </row>
    <row r="906" spans="1:3" x14ac:dyDescent="0.35">
      <c r="A906" s="1">
        <v>45301.385416666664</v>
      </c>
      <c r="B906" s="8">
        <v>44936.385416666664</v>
      </c>
      <c r="C906" s="16">
        <v>195325.843612</v>
      </c>
    </row>
    <row r="907" spans="1:3" x14ac:dyDescent="0.35">
      <c r="A907" s="1">
        <v>45301.395833333336</v>
      </c>
      <c r="B907" s="8">
        <v>44936.395833333336</v>
      </c>
      <c r="C907" s="16">
        <v>192146.286108</v>
      </c>
    </row>
    <row r="908" spans="1:3" x14ac:dyDescent="0.35">
      <c r="A908" s="1">
        <v>45301.40625</v>
      </c>
      <c r="B908" s="8">
        <v>44936.40625</v>
      </c>
      <c r="C908" s="16">
        <v>188536.97803599999</v>
      </c>
    </row>
    <row r="909" spans="1:3" x14ac:dyDescent="0.35">
      <c r="A909" s="1">
        <v>45301.416666666664</v>
      </c>
      <c r="B909" s="8">
        <v>44936.416666666664</v>
      </c>
      <c r="C909" s="16">
        <v>183820.92548400001</v>
      </c>
    </row>
    <row r="910" spans="1:3" x14ac:dyDescent="0.35">
      <c r="A910" s="1">
        <v>45301.427083333336</v>
      </c>
      <c r="B910" s="8">
        <v>44936.427083333336</v>
      </c>
      <c r="C910" s="16">
        <v>179139.14111200001</v>
      </c>
    </row>
    <row r="911" spans="1:3" x14ac:dyDescent="0.35">
      <c r="A911" s="1">
        <v>45301.4375</v>
      </c>
      <c r="B911" s="8">
        <v>44936.4375</v>
      </c>
      <c r="C911" s="16">
        <v>179930.25805199999</v>
      </c>
    </row>
    <row r="912" spans="1:3" x14ac:dyDescent="0.35">
      <c r="A912" s="1">
        <v>45301.447916666664</v>
      </c>
      <c r="B912" s="8">
        <v>44936.447916666664</v>
      </c>
      <c r="C912" s="16">
        <v>176698.919784</v>
      </c>
    </row>
    <row r="913" spans="1:3" x14ac:dyDescent="0.35">
      <c r="A913" s="1">
        <v>45301.458333333336</v>
      </c>
      <c r="B913" s="8">
        <v>44936.458333333336</v>
      </c>
      <c r="C913" s="16">
        <v>177482.83878399999</v>
      </c>
    </row>
    <row r="914" spans="1:3" x14ac:dyDescent="0.35">
      <c r="A914" s="1">
        <v>45301.46875</v>
      </c>
      <c r="B914" s="8">
        <v>44936.46875</v>
      </c>
      <c r="C914" s="16">
        <v>173939.415748</v>
      </c>
    </row>
    <row r="915" spans="1:3" x14ac:dyDescent="0.35">
      <c r="A915" s="1">
        <v>45301.479166666664</v>
      </c>
      <c r="B915" s="8">
        <v>44936.479166666664</v>
      </c>
      <c r="C915" s="16">
        <v>174062.07735199999</v>
      </c>
    </row>
    <row r="916" spans="1:3" x14ac:dyDescent="0.35">
      <c r="A916" s="1">
        <v>45301.489583333336</v>
      </c>
      <c r="B916" s="8">
        <v>44936.489583333336</v>
      </c>
      <c r="C916" s="16">
        <v>171149.12872000001</v>
      </c>
    </row>
    <row r="917" spans="1:3" x14ac:dyDescent="0.35">
      <c r="A917" s="1">
        <v>45301.5</v>
      </c>
      <c r="B917" s="8">
        <v>44936.5</v>
      </c>
      <c r="C917" s="16">
        <v>168916.30959200001</v>
      </c>
    </row>
    <row r="918" spans="1:3" x14ac:dyDescent="0.35">
      <c r="A918" s="1">
        <v>45301.510416666664</v>
      </c>
      <c r="B918" s="8">
        <v>44936.510416666664</v>
      </c>
      <c r="C918" s="16">
        <v>165006.55661599999</v>
      </c>
    </row>
    <row r="919" spans="1:3" x14ac:dyDescent="0.35">
      <c r="A919" s="1">
        <v>45301.520833333336</v>
      </c>
      <c r="B919" s="8">
        <v>44936.520833333336</v>
      </c>
      <c r="C919" s="16">
        <v>161809.58178000001</v>
      </c>
    </row>
    <row r="920" spans="1:3" x14ac:dyDescent="0.35">
      <c r="A920" s="1">
        <v>45301.53125</v>
      </c>
      <c r="B920" s="8">
        <v>44936.53125</v>
      </c>
      <c r="C920" s="16">
        <v>162231.85064799999</v>
      </c>
    </row>
    <row r="921" spans="1:3" x14ac:dyDescent="0.35">
      <c r="A921" s="1">
        <v>45301.541666666664</v>
      </c>
      <c r="B921" s="8">
        <v>44936.541666666664</v>
      </c>
      <c r="C921" s="16">
        <v>161047.958732</v>
      </c>
    </row>
    <row r="922" spans="1:3" x14ac:dyDescent="0.35">
      <c r="A922" s="1">
        <v>45301.552083333336</v>
      </c>
      <c r="B922" s="8">
        <v>44936.552083333336</v>
      </c>
      <c r="C922" s="16">
        <v>159387.642372</v>
      </c>
    </row>
    <row r="923" spans="1:3" x14ac:dyDescent="0.35">
      <c r="A923" s="1">
        <v>45301.5625</v>
      </c>
      <c r="B923" s="8">
        <v>44936.5625</v>
      </c>
      <c r="C923" s="16">
        <v>158226.57457999999</v>
      </c>
    </row>
    <row r="924" spans="1:3" x14ac:dyDescent="0.35">
      <c r="A924" s="1">
        <v>45301.572916666664</v>
      </c>
      <c r="B924" s="8">
        <v>44936.572916666664</v>
      </c>
      <c r="C924" s="16">
        <v>156501.78347600001</v>
      </c>
    </row>
    <row r="925" spans="1:3" x14ac:dyDescent="0.35">
      <c r="A925" s="1">
        <v>45301.583333333336</v>
      </c>
      <c r="B925" s="8">
        <v>44936.583333333336</v>
      </c>
      <c r="C925" s="16">
        <v>154692.71111999999</v>
      </c>
    </row>
    <row r="926" spans="1:3" x14ac:dyDescent="0.35">
      <c r="A926" s="1">
        <v>45301.59375</v>
      </c>
      <c r="B926" s="8">
        <v>44936.59375</v>
      </c>
      <c r="C926" s="16">
        <v>156093.39576799999</v>
      </c>
    </row>
    <row r="927" spans="1:3" x14ac:dyDescent="0.35">
      <c r="A927" s="1">
        <v>45301.604166666664</v>
      </c>
      <c r="B927" s="8">
        <v>44936.604166666664</v>
      </c>
      <c r="C927" s="16">
        <v>158759.901312</v>
      </c>
    </row>
    <row r="928" spans="1:3" x14ac:dyDescent="0.35">
      <c r="A928" s="1">
        <v>45301.614583333336</v>
      </c>
      <c r="B928" s="8">
        <v>44936.614583333336</v>
      </c>
      <c r="C928" s="16">
        <v>158147.67728</v>
      </c>
    </row>
    <row r="929" spans="1:3" x14ac:dyDescent="0.35">
      <c r="A929" s="1">
        <v>45301.625</v>
      </c>
      <c r="B929" s="8">
        <v>44936.625</v>
      </c>
      <c r="C929" s="16">
        <v>161744.92877200001</v>
      </c>
    </row>
    <row r="930" spans="1:3" x14ac:dyDescent="0.35">
      <c r="A930" s="1">
        <v>45301.635416666664</v>
      </c>
      <c r="B930" s="8">
        <v>44936.635416666664</v>
      </c>
      <c r="C930" s="16">
        <v>165608.827464</v>
      </c>
    </row>
    <row r="931" spans="1:3" x14ac:dyDescent="0.35">
      <c r="A931" s="1">
        <v>45301.645833333336</v>
      </c>
      <c r="B931" s="8">
        <v>44936.645833333336</v>
      </c>
      <c r="C931" s="16">
        <v>165043.4228</v>
      </c>
    </row>
    <row r="932" spans="1:3" x14ac:dyDescent="0.35">
      <c r="A932" s="1">
        <v>45301.65625</v>
      </c>
      <c r="B932" s="8">
        <v>44936.65625</v>
      </c>
      <c r="C932" s="16">
        <v>165026.34090400001</v>
      </c>
    </row>
    <row r="933" spans="1:3" x14ac:dyDescent="0.35">
      <c r="A933" s="1">
        <v>45301.666666666664</v>
      </c>
      <c r="B933" s="8">
        <v>44936.666666666664</v>
      </c>
      <c r="C933" s="16">
        <v>167621.186988</v>
      </c>
    </row>
    <row r="934" spans="1:3" x14ac:dyDescent="0.35">
      <c r="A934" s="1">
        <v>45301.677083333336</v>
      </c>
      <c r="B934" s="8">
        <v>44936.677083333336</v>
      </c>
      <c r="C934" s="16">
        <v>171756.27218</v>
      </c>
    </row>
    <row r="935" spans="1:3" x14ac:dyDescent="0.35">
      <c r="A935" s="1">
        <v>45301.6875</v>
      </c>
      <c r="B935" s="8">
        <v>44936.6875</v>
      </c>
      <c r="C935" s="16">
        <v>174381.14384800001</v>
      </c>
    </row>
    <row r="936" spans="1:3" x14ac:dyDescent="0.35">
      <c r="A936" s="1">
        <v>45301.697916666664</v>
      </c>
      <c r="B936" s="8">
        <v>44936.697916666664</v>
      </c>
      <c r="C936" s="16">
        <v>181139.74980799999</v>
      </c>
    </row>
    <row r="937" spans="1:3" x14ac:dyDescent="0.35">
      <c r="A937" s="1">
        <v>45301.708333333336</v>
      </c>
      <c r="B937" s="8">
        <v>44936.708333333336</v>
      </c>
      <c r="C937" s="16">
        <v>189964.97148400001</v>
      </c>
    </row>
    <row r="938" spans="1:3" x14ac:dyDescent="0.35">
      <c r="A938" s="1">
        <v>45301.71875</v>
      </c>
      <c r="B938" s="8">
        <v>44936.71875</v>
      </c>
      <c r="C938" s="16">
        <v>200242.279996</v>
      </c>
    </row>
    <row r="939" spans="1:3" x14ac:dyDescent="0.35">
      <c r="A939" s="1">
        <v>45301.729166666664</v>
      </c>
      <c r="B939" s="8">
        <v>44936.729166666664</v>
      </c>
      <c r="C939" s="16">
        <v>204390.28673600001</v>
      </c>
    </row>
    <row r="940" spans="1:3" x14ac:dyDescent="0.35">
      <c r="A940" s="1">
        <v>45301.739583333336</v>
      </c>
      <c r="B940" s="8">
        <v>44936.739583333336</v>
      </c>
      <c r="C940" s="16">
        <v>205199.259624</v>
      </c>
    </row>
    <row r="941" spans="1:3" x14ac:dyDescent="0.35">
      <c r="A941" s="1">
        <v>45301.75</v>
      </c>
      <c r="B941" s="8">
        <v>44936.75</v>
      </c>
      <c r="C941" s="16">
        <v>204348.43478400001</v>
      </c>
    </row>
    <row r="942" spans="1:3" x14ac:dyDescent="0.35">
      <c r="A942" s="1">
        <v>45301.760416666664</v>
      </c>
      <c r="B942" s="8">
        <v>44936.760416666664</v>
      </c>
      <c r="C942" s="16">
        <v>199797.21058799999</v>
      </c>
    </row>
    <row r="943" spans="1:3" x14ac:dyDescent="0.35">
      <c r="A943" s="1">
        <v>45301.770833333336</v>
      </c>
      <c r="B943" s="8">
        <v>44936.770833333336</v>
      </c>
      <c r="C943" s="16">
        <v>198834.322224</v>
      </c>
    </row>
    <row r="944" spans="1:3" x14ac:dyDescent="0.35">
      <c r="A944" s="1">
        <v>45301.78125</v>
      </c>
      <c r="B944" s="8">
        <v>44936.78125</v>
      </c>
      <c r="C944" s="16">
        <v>195731.89146399999</v>
      </c>
    </row>
    <row r="945" spans="1:3" x14ac:dyDescent="0.35">
      <c r="A945" s="1">
        <v>45301.791666666664</v>
      </c>
      <c r="B945" s="8">
        <v>44936.791666666664</v>
      </c>
      <c r="C945" s="16">
        <v>194032.18977999999</v>
      </c>
    </row>
    <row r="946" spans="1:3" x14ac:dyDescent="0.35">
      <c r="A946" s="1">
        <v>45301.802083333336</v>
      </c>
      <c r="B946" s="8">
        <v>44936.802083333336</v>
      </c>
      <c r="C946" s="16">
        <v>195749.92286399999</v>
      </c>
    </row>
    <row r="947" spans="1:3" x14ac:dyDescent="0.35">
      <c r="A947" s="1">
        <v>45301.8125</v>
      </c>
      <c r="B947" s="8">
        <v>44936.8125</v>
      </c>
      <c r="C947" s="16">
        <v>195380.61686400001</v>
      </c>
    </row>
    <row r="948" spans="1:3" x14ac:dyDescent="0.35">
      <c r="A948" s="1">
        <v>45301.822916666664</v>
      </c>
      <c r="B948" s="8">
        <v>44936.822916666664</v>
      </c>
      <c r="C948" s="16">
        <v>193290.91088400001</v>
      </c>
    </row>
    <row r="949" spans="1:3" x14ac:dyDescent="0.35">
      <c r="A949" s="1">
        <v>45301.833333333336</v>
      </c>
      <c r="B949" s="8">
        <v>44936.833333333336</v>
      </c>
      <c r="C949" s="16">
        <v>190925.5362</v>
      </c>
    </row>
    <row r="950" spans="1:3" x14ac:dyDescent="0.35">
      <c r="A950" s="1">
        <v>45301.84375</v>
      </c>
      <c r="B950" s="8">
        <v>44936.84375</v>
      </c>
      <c r="C950" s="16">
        <v>183685.61573600001</v>
      </c>
    </row>
    <row r="951" spans="1:3" x14ac:dyDescent="0.35">
      <c r="A951" s="1">
        <v>45301.854166666664</v>
      </c>
      <c r="B951" s="8">
        <v>44936.854166666664</v>
      </c>
      <c r="C951" s="16">
        <v>178061.44585600001</v>
      </c>
    </row>
    <row r="952" spans="1:3" x14ac:dyDescent="0.35">
      <c r="A952" s="1">
        <v>45301.864583333336</v>
      </c>
      <c r="B952" s="8">
        <v>44936.864583333336</v>
      </c>
      <c r="C952" s="16">
        <v>174333.84570000001</v>
      </c>
    </row>
    <row r="953" spans="1:3" x14ac:dyDescent="0.35">
      <c r="A953" s="1">
        <v>45301.875</v>
      </c>
      <c r="B953" s="8">
        <v>44936.875</v>
      </c>
      <c r="C953" s="16">
        <v>171098.517192</v>
      </c>
    </row>
    <row r="954" spans="1:3" x14ac:dyDescent="0.35">
      <c r="A954" s="1">
        <v>45301.885416666664</v>
      </c>
      <c r="B954" s="8">
        <v>44936.885416666664</v>
      </c>
      <c r="C954" s="16">
        <v>167495.59727200001</v>
      </c>
    </row>
    <row r="955" spans="1:3" x14ac:dyDescent="0.35">
      <c r="A955" s="1">
        <v>45301.895833333336</v>
      </c>
      <c r="B955" s="8">
        <v>44936.895833333336</v>
      </c>
      <c r="C955" s="16">
        <v>163593.94123200001</v>
      </c>
    </row>
    <row r="956" spans="1:3" x14ac:dyDescent="0.35">
      <c r="A956" s="1">
        <v>45301.90625</v>
      </c>
      <c r="B956" s="8">
        <v>44936.90625</v>
      </c>
      <c r="C956" s="16">
        <v>161057.54854799999</v>
      </c>
    </row>
    <row r="957" spans="1:3" x14ac:dyDescent="0.35">
      <c r="A957" s="1">
        <v>45301.916666666664</v>
      </c>
      <c r="B957" s="8">
        <v>44936.916666666664</v>
      </c>
      <c r="C957" s="16">
        <v>160854.799764</v>
      </c>
    </row>
    <row r="958" spans="1:3" x14ac:dyDescent="0.35">
      <c r="A958" s="1">
        <v>45301.927083333336</v>
      </c>
      <c r="B958" s="8">
        <v>44936.927083333336</v>
      </c>
      <c r="C958" s="16">
        <v>157630.20017600001</v>
      </c>
    </row>
    <row r="959" spans="1:3" x14ac:dyDescent="0.35">
      <c r="A959" s="1">
        <v>45301.9375</v>
      </c>
      <c r="B959" s="8">
        <v>44936.9375</v>
      </c>
      <c r="C959" s="16">
        <v>154627.90653599999</v>
      </c>
    </row>
    <row r="960" spans="1:3" x14ac:dyDescent="0.35">
      <c r="A960" s="1">
        <v>45301.947916666664</v>
      </c>
      <c r="B960" s="8">
        <v>44936.947916666664</v>
      </c>
      <c r="C960" s="16">
        <v>151855.275356</v>
      </c>
    </row>
    <row r="961" spans="1:3" x14ac:dyDescent="0.35">
      <c r="A961" s="1">
        <v>45301.958333333336</v>
      </c>
      <c r="B961" s="8">
        <v>44936.958333333336</v>
      </c>
      <c r="C961" s="16">
        <v>148391.27228800001</v>
      </c>
    </row>
    <row r="962" spans="1:3" x14ac:dyDescent="0.35">
      <c r="A962" s="1">
        <v>45301.96875</v>
      </c>
      <c r="B962" s="8">
        <v>44936.96875</v>
      </c>
      <c r="C962" s="16">
        <v>142948.51858800001</v>
      </c>
    </row>
    <row r="963" spans="1:3" x14ac:dyDescent="0.35">
      <c r="A963" s="1">
        <v>45301.979166666664</v>
      </c>
      <c r="B963" s="8">
        <v>44936.979166666664</v>
      </c>
      <c r="C963" s="16">
        <v>142464.25027600001</v>
      </c>
    </row>
    <row r="964" spans="1:3" x14ac:dyDescent="0.35">
      <c r="A964" s="1">
        <v>45301.989583333336</v>
      </c>
      <c r="B964" s="8">
        <v>44936.989583333336</v>
      </c>
      <c r="C964" s="16">
        <v>141336.51426</v>
      </c>
    </row>
    <row r="965" spans="1:3" x14ac:dyDescent="0.35">
      <c r="A965" s="1">
        <v>45302</v>
      </c>
      <c r="B965" s="8">
        <v>44937</v>
      </c>
      <c r="C965" s="16">
        <v>141251.28328800001</v>
      </c>
    </row>
    <row r="966" spans="1:3" x14ac:dyDescent="0.35">
      <c r="A966" s="1">
        <v>45302.010416666664</v>
      </c>
      <c r="B966" s="8">
        <v>44937.010416666664</v>
      </c>
      <c r="C966" s="16">
        <v>138858.45380399999</v>
      </c>
    </row>
    <row r="967" spans="1:3" x14ac:dyDescent="0.35">
      <c r="A967" s="1">
        <v>45302.020833333336</v>
      </c>
      <c r="B967" s="8">
        <v>44937.020833333336</v>
      </c>
      <c r="C967" s="16">
        <v>138165.48762</v>
      </c>
    </row>
    <row r="968" spans="1:3" x14ac:dyDescent="0.35">
      <c r="A968" s="1">
        <v>45302.03125</v>
      </c>
      <c r="B968" s="8">
        <v>44937.03125</v>
      </c>
      <c r="C968" s="16">
        <v>138340.913164</v>
      </c>
    </row>
    <row r="969" spans="1:3" x14ac:dyDescent="0.35">
      <c r="A969" s="1">
        <v>45302.041666666664</v>
      </c>
      <c r="B969" s="8">
        <v>44937.041666666664</v>
      </c>
      <c r="C969" s="16">
        <v>138997.84041999999</v>
      </c>
    </row>
    <row r="970" spans="1:3" x14ac:dyDescent="0.35">
      <c r="A970" s="1">
        <v>45302.052083333336</v>
      </c>
      <c r="B970" s="8">
        <v>44937.052083333336</v>
      </c>
      <c r="C970" s="16">
        <v>137181.69164400001</v>
      </c>
    </row>
    <row r="971" spans="1:3" x14ac:dyDescent="0.35">
      <c r="A971" s="1">
        <v>45302.0625</v>
      </c>
      <c r="B971" s="8">
        <v>44937.0625</v>
      </c>
      <c r="C971" s="16">
        <v>138471.86713200001</v>
      </c>
    </row>
    <row r="972" spans="1:3" x14ac:dyDescent="0.35">
      <c r="A972" s="1">
        <v>45302.072916666664</v>
      </c>
      <c r="B972" s="8">
        <v>44937.072916666664</v>
      </c>
      <c r="C972" s="16">
        <v>138160.12177999999</v>
      </c>
    </row>
    <row r="973" spans="1:3" x14ac:dyDescent="0.35">
      <c r="A973" s="1">
        <v>45302.083333333336</v>
      </c>
      <c r="B973" s="8">
        <v>44937.083333333336</v>
      </c>
      <c r="C973" s="16">
        <v>137665.99155199999</v>
      </c>
    </row>
    <row r="974" spans="1:3" x14ac:dyDescent="0.35">
      <c r="A974" s="1">
        <v>45302.09375</v>
      </c>
      <c r="B974" s="8">
        <v>44937.09375</v>
      </c>
      <c r="C974" s="16">
        <v>136420.612804</v>
      </c>
    </row>
    <row r="975" spans="1:3" x14ac:dyDescent="0.35">
      <c r="A975" s="1">
        <v>45302.104166666664</v>
      </c>
      <c r="B975" s="8">
        <v>44937.104166666664</v>
      </c>
      <c r="C975" s="16">
        <v>136184.97742800001</v>
      </c>
    </row>
    <row r="976" spans="1:3" x14ac:dyDescent="0.35">
      <c r="A976" s="1">
        <v>45302.114583333336</v>
      </c>
      <c r="B976" s="8">
        <v>44937.114583333336</v>
      </c>
      <c r="C976" s="16">
        <v>137220.95249200001</v>
      </c>
    </row>
    <row r="977" spans="1:3" x14ac:dyDescent="0.35">
      <c r="A977" s="1">
        <v>45302.125</v>
      </c>
      <c r="B977" s="8">
        <v>44937.125</v>
      </c>
      <c r="C977" s="16">
        <v>137938.30392800001</v>
      </c>
    </row>
    <row r="978" spans="1:3" x14ac:dyDescent="0.35">
      <c r="A978" s="1">
        <v>45302.135416666664</v>
      </c>
      <c r="B978" s="8">
        <v>44937.135416666664</v>
      </c>
      <c r="C978" s="16">
        <v>138872.367688</v>
      </c>
    </row>
    <row r="979" spans="1:3" x14ac:dyDescent="0.35">
      <c r="A979" s="1">
        <v>45302.145833333336</v>
      </c>
      <c r="B979" s="8">
        <v>44937.145833333336</v>
      </c>
      <c r="C979" s="16">
        <v>139665.213896</v>
      </c>
    </row>
    <row r="980" spans="1:3" x14ac:dyDescent="0.35">
      <c r="A980" s="1">
        <v>45302.15625</v>
      </c>
      <c r="B980" s="8">
        <v>44937.15625</v>
      </c>
      <c r="C980" s="16">
        <v>138977.31875199999</v>
      </c>
    </row>
    <row r="981" spans="1:3" x14ac:dyDescent="0.35">
      <c r="A981" s="1">
        <v>45302.166666666664</v>
      </c>
      <c r="B981" s="8">
        <v>44937.166666666664</v>
      </c>
      <c r="C981" s="16">
        <v>139854.265384</v>
      </c>
    </row>
    <row r="982" spans="1:3" x14ac:dyDescent="0.35">
      <c r="A982" s="1">
        <v>45302.177083333336</v>
      </c>
      <c r="B982" s="8">
        <v>44937.177083333336</v>
      </c>
      <c r="C982" s="16">
        <v>141957.492952</v>
      </c>
    </row>
    <row r="983" spans="1:3" x14ac:dyDescent="0.35">
      <c r="A983" s="1">
        <v>45302.1875</v>
      </c>
      <c r="B983" s="8">
        <v>44937.1875</v>
      </c>
      <c r="C983" s="16">
        <v>142300.082716</v>
      </c>
    </row>
    <row r="984" spans="1:3" x14ac:dyDescent="0.35">
      <c r="A984" s="1">
        <v>45302.197916666664</v>
      </c>
      <c r="B984" s="8">
        <v>44937.197916666664</v>
      </c>
      <c r="C984" s="16">
        <v>142869.140632</v>
      </c>
    </row>
    <row r="985" spans="1:3" x14ac:dyDescent="0.35">
      <c r="A985" s="1">
        <v>45302.208333333336</v>
      </c>
      <c r="B985" s="8">
        <v>44937.208333333336</v>
      </c>
      <c r="C985" s="16">
        <v>144774.97338400001</v>
      </c>
    </row>
    <row r="986" spans="1:3" x14ac:dyDescent="0.35">
      <c r="A986" s="1">
        <v>45302.21875</v>
      </c>
      <c r="B986" s="8">
        <v>44937.21875</v>
      </c>
      <c r="C986" s="16">
        <v>148469.419192</v>
      </c>
    </row>
    <row r="987" spans="1:3" x14ac:dyDescent="0.35">
      <c r="A987" s="1">
        <v>45302.229166666664</v>
      </c>
      <c r="B987" s="8">
        <v>44937.229166666664</v>
      </c>
      <c r="C987" s="16">
        <v>149632.65616799999</v>
      </c>
    </row>
    <row r="988" spans="1:3" x14ac:dyDescent="0.35">
      <c r="A988" s="1">
        <v>45302.239583333336</v>
      </c>
      <c r="B988" s="8">
        <v>44937.239583333336</v>
      </c>
      <c r="C988" s="16">
        <v>152021.10955600001</v>
      </c>
    </row>
    <row r="989" spans="1:3" x14ac:dyDescent="0.35">
      <c r="A989" s="1">
        <v>45302.25</v>
      </c>
      <c r="B989" s="8">
        <v>44937.25</v>
      </c>
      <c r="C989" s="16">
        <v>154066.27981599999</v>
      </c>
    </row>
    <row r="990" spans="1:3" x14ac:dyDescent="0.35">
      <c r="A990" s="1">
        <v>45302.260416666664</v>
      </c>
      <c r="B990" s="8">
        <v>44937.260416666664</v>
      </c>
      <c r="C990" s="16">
        <v>164381.87073600001</v>
      </c>
    </row>
    <row r="991" spans="1:3" x14ac:dyDescent="0.35">
      <c r="A991" s="1">
        <v>45302.270833333336</v>
      </c>
      <c r="B991" s="8">
        <v>44937.270833333336</v>
      </c>
      <c r="C991" s="16">
        <v>168517.96848400001</v>
      </c>
    </row>
    <row r="992" spans="1:3" x14ac:dyDescent="0.35">
      <c r="A992" s="1">
        <v>45302.28125</v>
      </c>
      <c r="B992" s="8">
        <v>44937.28125</v>
      </c>
      <c r="C992" s="16">
        <v>176535.60357599999</v>
      </c>
    </row>
    <row r="993" spans="1:3" x14ac:dyDescent="0.35">
      <c r="A993" s="1">
        <v>45302.291666666664</v>
      </c>
      <c r="B993" s="8">
        <v>44937.291666666664</v>
      </c>
      <c r="C993" s="16">
        <v>182982.69063600001</v>
      </c>
    </row>
    <row r="994" spans="1:3" x14ac:dyDescent="0.35">
      <c r="A994" s="1">
        <v>45302.302083333336</v>
      </c>
      <c r="B994" s="8">
        <v>44937.302083333336</v>
      </c>
      <c r="C994" s="16">
        <v>193402.1201</v>
      </c>
    </row>
    <row r="995" spans="1:3" x14ac:dyDescent="0.35">
      <c r="A995" s="1">
        <v>45302.3125</v>
      </c>
      <c r="B995" s="8">
        <v>44937.3125</v>
      </c>
      <c r="C995" s="16">
        <v>195978.45744</v>
      </c>
    </row>
    <row r="996" spans="1:3" x14ac:dyDescent="0.35">
      <c r="A996" s="1">
        <v>45302.322916666664</v>
      </c>
      <c r="B996" s="8">
        <v>44937.322916666664</v>
      </c>
      <c r="C996" s="16">
        <v>201485.52204800001</v>
      </c>
    </row>
    <row r="997" spans="1:3" x14ac:dyDescent="0.35">
      <c r="A997" s="1">
        <v>45302.333333333336</v>
      </c>
      <c r="B997" s="8">
        <v>44937.333333333336</v>
      </c>
      <c r="C997" s="16">
        <v>203458.77350000001</v>
      </c>
    </row>
    <row r="998" spans="1:3" x14ac:dyDescent="0.35">
      <c r="A998" s="1">
        <v>45302.34375</v>
      </c>
      <c r="B998" s="8">
        <v>44937.34375</v>
      </c>
      <c r="C998" s="16">
        <v>206126.334332</v>
      </c>
    </row>
    <row r="999" spans="1:3" x14ac:dyDescent="0.35">
      <c r="A999" s="1">
        <v>45302.354166666664</v>
      </c>
      <c r="B999" s="8">
        <v>44937.354166666664</v>
      </c>
      <c r="C999" s="16">
        <v>205533.44787199999</v>
      </c>
    </row>
    <row r="1000" spans="1:3" x14ac:dyDescent="0.35">
      <c r="A1000" s="1">
        <v>45302.364583333336</v>
      </c>
      <c r="B1000" s="8">
        <v>44937.364583333336</v>
      </c>
      <c r="C1000" s="16">
        <v>203407.63183999999</v>
      </c>
    </row>
    <row r="1001" spans="1:3" x14ac:dyDescent="0.35">
      <c r="A1001" s="1">
        <v>45302.375</v>
      </c>
      <c r="B1001" s="8">
        <v>44937.375</v>
      </c>
      <c r="C1001" s="16">
        <v>199961.44897999999</v>
      </c>
    </row>
    <row r="1002" spans="1:3" x14ac:dyDescent="0.35">
      <c r="A1002" s="1">
        <v>45302.385416666664</v>
      </c>
      <c r="B1002" s="8">
        <v>44937.385416666664</v>
      </c>
      <c r="C1002" s="16">
        <v>196708.57639999999</v>
      </c>
    </row>
    <row r="1003" spans="1:3" x14ac:dyDescent="0.35">
      <c r="A1003" s="1">
        <v>45302.395833333336</v>
      </c>
      <c r="B1003" s="8">
        <v>44937.395833333336</v>
      </c>
      <c r="C1003" s="16">
        <v>197557.24256799999</v>
      </c>
    </row>
    <row r="1004" spans="1:3" x14ac:dyDescent="0.35">
      <c r="A1004" s="1">
        <v>45302.40625</v>
      </c>
      <c r="B1004" s="8">
        <v>44937.40625</v>
      </c>
      <c r="C1004" s="16">
        <v>193424.19190400001</v>
      </c>
    </row>
    <row r="1005" spans="1:3" x14ac:dyDescent="0.35">
      <c r="A1005" s="1">
        <v>45302.416666666664</v>
      </c>
      <c r="B1005" s="8">
        <v>44937.416666666664</v>
      </c>
      <c r="C1005" s="16">
        <v>189897.02668400001</v>
      </c>
    </row>
    <row r="1006" spans="1:3" x14ac:dyDescent="0.35">
      <c r="A1006" s="1">
        <v>45302.427083333336</v>
      </c>
      <c r="B1006" s="8">
        <v>44937.427083333336</v>
      </c>
      <c r="C1006" s="16">
        <v>184344.736684</v>
      </c>
    </row>
    <row r="1007" spans="1:3" x14ac:dyDescent="0.35">
      <c r="A1007" s="1">
        <v>45302.4375</v>
      </c>
      <c r="B1007" s="8">
        <v>44937.4375</v>
      </c>
      <c r="C1007" s="16">
        <v>182031.51251599999</v>
      </c>
    </row>
    <row r="1008" spans="1:3" x14ac:dyDescent="0.35">
      <c r="A1008" s="1">
        <v>45302.447916666664</v>
      </c>
      <c r="B1008" s="8">
        <v>44937.447916666664</v>
      </c>
      <c r="C1008" s="16">
        <v>179418.201608</v>
      </c>
    </row>
    <row r="1009" spans="1:3" x14ac:dyDescent="0.35">
      <c r="A1009" s="1">
        <v>45302.458333333336</v>
      </c>
      <c r="B1009" s="8">
        <v>44937.458333333336</v>
      </c>
      <c r="C1009" s="16">
        <v>179380.78958400001</v>
      </c>
    </row>
    <row r="1010" spans="1:3" x14ac:dyDescent="0.35">
      <c r="A1010" s="1">
        <v>45302.46875</v>
      </c>
      <c r="B1010" s="8">
        <v>44937.46875</v>
      </c>
      <c r="C1010" s="16">
        <v>176008.936736</v>
      </c>
    </row>
    <row r="1011" spans="1:3" x14ac:dyDescent="0.35">
      <c r="A1011" s="1">
        <v>45302.479166666664</v>
      </c>
      <c r="B1011" s="8">
        <v>44937.479166666664</v>
      </c>
      <c r="C1011" s="16">
        <v>178798.542476</v>
      </c>
    </row>
    <row r="1012" spans="1:3" x14ac:dyDescent="0.35">
      <c r="A1012" s="1">
        <v>45302.489583333336</v>
      </c>
      <c r="B1012" s="8">
        <v>44937.489583333336</v>
      </c>
      <c r="C1012" s="16">
        <v>174297.3014</v>
      </c>
    </row>
    <row r="1013" spans="1:3" x14ac:dyDescent="0.35">
      <c r="A1013" s="1">
        <v>45302.5</v>
      </c>
      <c r="B1013" s="8">
        <v>44937.5</v>
      </c>
      <c r="C1013" s="16">
        <v>170751.93306400001</v>
      </c>
    </row>
    <row r="1014" spans="1:3" x14ac:dyDescent="0.35">
      <c r="A1014" s="1">
        <v>45302.510416666664</v>
      </c>
      <c r="B1014" s="8">
        <v>44937.510416666664</v>
      </c>
      <c r="C1014" s="16">
        <v>165632.03915999999</v>
      </c>
    </row>
    <row r="1015" spans="1:3" x14ac:dyDescent="0.35">
      <c r="A1015" s="1">
        <v>45302.520833333336</v>
      </c>
      <c r="B1015" s="8">
        <v>44937.520833333336</v>
      </c>
      <c r="C1015" s="16">
        <v>165215.60570399999</v>
      </c>
    </row>
    <row r="1016" spans="1:3" x14ac:dyDescent="0.35">
      <c r="A1016" s="1">
        <v>45302.53125</v>
      </c>
      <c r="B1016" s="8">
        <v>44937.53125</v>
      </c>
      <c r="C1016" s="16">
        <v>168684.445052</v>
      </c>
    </row>
    <row r="1017" spans="1:3" x14ac:dyDescent="0.35">
      <c r="A1017" s="1">
        <v>45302.541666666664</v>
      </c>
      <c r="B1017" s="8">
        <v>44937.541666666664</v>
      </c>
      <c r="C1017" s="16">
        <v>165685.54328000001</v>
      </c>
    </row>
    <row r="1018" spans="1:3" x14ac:dyDescent="0.35">
      <c r="A1018" s="1">
        <v>45302.552083333336</v>
      </c>
      <c r="B1018" s="8">
        <v>44937.552083333336</v>
      </c>
      <c r="C1018" s="16">
        <v>167234.72831999999</v>
      </c>
    </row>
    <row r="1019" spans="1:3" x14ac:dyDescent="0.35">
      <c r="A1019" s="1">
        <v>45302.5625</v>
      </c>
      <c r="B1019" s="8">
        <v>44937.5625</v>
      </c>
      <c r="C1019" s="16">
        <v>171289.48824400001</v>
      </c>
    </row>
    <row r="1020" spans="1:3" x14ac:dyDescent="0.35">
      <c r="A1020" s="1">
        <v>45302.572916666664</v>
      </c>
      <c r="B1020" s="8">
        <v>44937.572916666664</v>
      </c>
      <c r="C1020" s="16">
        <v>170781.55765999999</v>
      </c>
    </row>
    <row r="1021" spans="1:3" x14ac:dyDescent="0.35">
      <c r="A1021" s="1">
        <v>45302.583333333336</v>
      </c>
      <c r="B1021" s="8">
        <v>44937.583333333336</v>
      </c>
      <c r="C1021" s="16">
        <v>169746.81349199999</v>
      </c>
    </row>
    <row r="1022" spans="1:3" x14ac:dyDescent="0.35">
      <c r="A1022" s="1">
        <v>45302.59375</v>
      </c>
      <c r="B1022" s="8">
        <v>44937.59375</v>
      </c>
      <c r="C1022" s="16">
        <v>172340.07250000001</v>
      </c>
    </row>
    <row r="1023" spans="1:3" x14ac:dyDescent="0.35">
      <c r="A1023" s="1">
        <v>45302.604166666664</v>
      </c>
      <c r="B1023" s="8">
        <v>44937.604166666664</v>
      </c>
      <c r="C1023" s="16">
        <v>171126.65796800001</v>
      </c>
    </row>
    <row r="1024" spans="1:3" x14ac:dyDescent="0.35">
      <c r="A1024" s="1">
        <v>45302.614583333336</v>
      </c>
      <c r="B1024" s="8">
        <v>44937.614583333336</v>
      </c>
      <c r="C1024" s="16">
        <v>169713.14127600001</v>
      </c>
    </row>
    <row r="1025" spans="1:3" x14ac:dyDescent="0.35">
      <c r="A1025" s="1">
        <v>45302.625</v>
      </c>
      <c r="B1025" s="8">
        <v>44937.625</v>
      </c>
      <c r="C1025" s="16">
        <v>171954.392372</v>
      </c>
    </row>
    <row r="1026" spans="1:3" x14ac:dyDescent="0.35">
      <c r="A1026" s="1">
        <v>45302.635416666664</v>
      </c>
      <c r="B1026" s="8">
        <v>44937.635416666664</v>
      </c>
      <c r="C1026" s="16">
        <v>172867.42893600001</v>
      </c>
    </row>
    <row r="1027" spans="1:3" x14ac:dyDescent="0.35">
      <c r="A1027" s="1">
        <v>45302.645833333336</v>
      </c>
      <c r="B1027" s="8">
        <v>44937.645833333336</v>
      </c>
      <c r="C1027" s="16">
        <v>171193.798388</v>
      </c>
    </row>
    <row r="1028" spans="1:3" x14ac:dyDescent="0.35">
      <c r="A1028" s="1">
        <v>45302.65625</v>
      </c>
      <c r="B1028" s="8">
        <v>44937.65625</v>
      </c>
      <c r="C1028" s="16">
        <v>170988.072224</v>
      </c>
    </row>
    <row r="1029" spans="1:3" x14ac:dyDescent="0.35">
      <c r="A1029" s="1">
        <v>45302.666666666664</v>
      </c>
      <c r="B1029" s="8">
        <v>44937.666666666664</v>
      </c>
      <c r="C1029" s="16">
        <v>170997.436996</v>
      </c>
    </row>
    <row r="1030" spans="1:3" x14ac:dyDescent="0.35">
      <c r="A1030" s="1">
        <v>45302.677083333336</v>
      </c>
      <c r="B1030" s="8">
        <v>44937.677083333336</v>
      </c>
      <c r="C1030" s="16">
        <v>167779.593952</v>
      </c>
    </row>
    <row r="1031" spans="1:3" x14ac:dyDescent="0.35">
      <c r="A1031" s="1">
        <v>45302.6875</v>
      </c>
      <c r="B1031" s="8">
        <v>44937.6875</v>
      </c>
      <c r="C1031" s="16">
        <v>170587.70258400001</v>
      </c>
    </row>
    <row r="1032" spans="1:3" x14ac:dyDescent="0.35">
      <c r="A1032" s="1">
        <v>45302.697916666664</v>
      </c>
      <c r="B1032" s="8">
        <v>44937.697916666664</v>
      </c>
      <c r="C1032" s="16">
        <v>175241.37411599999</v>
      </c>
    </row>
    <row r="1033" spans="1:3" x14ac:dyDescent="0.35">
      <c r="A1033" s="1">
        <v>45302.708333333336</v>
      </c>
      <c r="B1033" s="8">
        <v>44937.708333333336</v>
      </c>
      <c r="C1033" s="16">
        <v>181781.4184</v>
      </c>
    </row>
    <row r="1034" spans="1:3" x14ac:dyDescent="0.35">
      <c r="A1034" s="1">
        <v>45302.71875</v>
      </c>
      <c r="B1034" s="8">
        <v>44937.71875</v>
      </c>
      <c r="C1034" s="16">
        <v>189754.33814400001</v>
      </c>
    </row>
    <row r="1035" spans="1:3" x14ac:dyDescent="0.35">
      <c r="A1035" s="1">
        <v>45302.729166666664</v>
      </c>
      <c r="B1035" s="8">
        <v>44937.729166666664</v>
      </c>
      <c r="C1035" s="16">
        <v>192890.88434399999</v>
      </c>
    </row>
    <row r="1036" spans="1:3" x14ac:dyDescent="0.35">
      <c r="A1036" s="1">
        <v>45302.739583333336</v>
      </c>
      <c r="B1036" s="8">
        <v>44937.739583333336</v>
      </c>
      <c r="C1036" s="16">
        <v>194568.310508</v>
      </c>
    </row>
    <row r="1037" spans="1:3" x14ac:dyDescent="0.35">
      <c r="A1037" s="1">
        <v>45302.75</v>
      </c>
      <c r="B1037" s="8">
        <v>44937.75</v>
      </c>
      <c r="C1037" s="16">
        <v>193464.94078</v>
      </c>
    </row>
    <row r="1038" spans="1:3" x14ac:dyDescent="0.35">
      <c r="A1038" s="1">
        <v>45302.760416666664</v>
      </c>
      <c r="B1038" s="8">
        <v>44937.760416666664</v>
      </c>
      <c r="C1038" s="16">
        <v>189957.335808</v>
      </c>
    </row>
    <row r="1039" spans="1:3" x14ac:dyDescent="0.35">
      <c r="A1039" s="1">
        <v>45302.770833333336</v>
      </c>
      <c r="B1039" s="8">
        <v>44937.770833333336</v>
      </c>
      <c r="C1039" s="16">
        <v>189144.06101599999</v>
      </c>
    </row>
    <row r="1040" spans="1:3" x14ac:dyDescent="0.35">
      <c r="A1040" s="1">
        <v>45302.78125</v>
      </c>
      <c r="B1040" s="8">
        <v>44937.78125</v>
      </c>
      <c r="C1040" s="16">
        <v>186825.63793200001</v>
      </c>
    </row>
    <row r="1041" spans="1:3" x14ac:dyDescent="0.35">
      <c r="A1041" s="1">
        <v>45302.791666666664</v>
      </c>
      <c r="B1041" s="8">
        <v>44937.791666666664</v>
      </c>
      <c r="C1041" s="16">
        <v>184867.35527999999</v>
      </c>
    </row>
    <row r="1042" spans="1:3" x14ac:dyDescent="0.35">
      <c r="A1042" s="1">
        <v>45302.802083333336</v>
      </c>
      <c r="B1042" s="8">
        <v>44937.802083333336</v>
      </c>
      <c r="C1042" s="16">
        <v>184128.049688</v>
      </c>
    </row>
    <row r="1043" spans="1:3" x14ac:dyDescent="0.35">
      <c r="A1043" s="1">
        <v>45302.8125</v>
      </c>
      <c r="B1043" s="8">
        <v>44937.8125</v>
      </c>
      <c r="C1043" s="16">
        <v>183481.10596799999</v>
      </c>
    </row>
    <row r="1044" spans="1:3" x14ac:dyDescent="0.35">
      <c r="A1044" s="1">
        <v>45302.822916666664</v>
      </c>
      <c r="B1044" s="8">
        <v>44937.822916666664</v>
      </c>
      <c r="C1044" s="16">
        <v>180453.646232</v>
      </c>
    </row>
    <row r="1045" spans="1:3" x14ac:dyDescent="0.35">
      <c r="A1045" s="1">
        <v>45302.833333333336</v>
      </c>
      <c r="B1045" s="8">
        <v>44937.833333333336</v>
      </c>
      <c r="C1045" s="16">
        <v>178927.040064</v>
      </c>
    </row>
    <row r="1046" spans="1:3" x14ac:dyDescent="0.35">
      <c r="A1046" s="1">
        <v>45302.84375</v>
      </c>
      <c r="B1046" s="8">
        <v>44937.84375</v>
      </c>
      <c r="C1046" s="16">
        <v>173644.75854400001</v>
      </c>
    </row>
    <row r="1047" spans="1:3" x14ac:dyDescent="0.35">
      <c r="A1047" s="1">
        <v>45302.854166666664</v>
      </c>
      <c r="B1047" s="8">
        <v>44937.854166666664</v>
      </c>
      <c r="C1047" s="16">
        <v>167629.026828</v>
      </c>
    </row>
    <row r="1048" spans="1:3" x14ac:dyDescent="0.35">
      <c r="A1048" s="1">
        <v>45302.864583333336</v>
      </c>
      <c r="B1048" s="8">
        <v>44937.864583333336</v>
      </c>
      <c r="C1048" s="16">
        <v>162171.35167199999</v>
      </c>
    </row>
    <row r="1049" spans="1:3" x14ac:dyDescent="0.35">
      <c r="A1049" s="1">
        <v>45302.875</v>
      </c>
      <c r="B1049" s="8">
        <v>44937.875</v>
      </c>
      <c r="C1049" s="16">
        <v>156995.543764</v>
      </c>
    </row>
    <row r="1050" spans="1:3" x14ac:dyDescent="0.35">
      <c r="A1050" s="1">
        <v>45302.885416666664</v>
      </c>
      <c r="B1050" s="8">
        <v>44937.885416666664</v>
      </c>
      <c r="C1050" s="16">
        <v>156823.84158400001</v>
      </c>
    </row>
    <row r="1051" spans="1:3" x14ac:dyDescent="0.35">
      <c r="A1051" s="1">
        <v>45302.895833333336</v>
      </c>
      <c r="B1051" s="8">
        <v>44937.895833333336</v>
      </c>
      <c r="C1051" s="16">
        <v>153843.70490800001</v>
      </c>
    </row>
    <row r="1052" spans="1:3" x14ac:dyDescent="0.35">
      <c r="A1052" s="1">
        <v>45302.90625</v>
      </c>
      <c r="B1052" s="8">
        <v>44937.90625</v>
      </c>
      <c r="C1052" s="16">
        <v>152203.28700800001</v>
      </c>
    </row>
    <row r="1053" spans="1:3" x14ac:dyDescent="0.35">
      <c r="A1053" s="1">
        <v>45302.916666666664</v>
      </c>
      <c r="B1053" s="8">
        <v>44937.916666666664</v>
      </c>
      <c r="C1053" s="16">
        <v>151406.00225600001</v>
      </c>
    </row>
    <row r="1054" spans="1:3" x14ac:dyDescent="0.35">
      <c r="A1054" s="1">
        <v>45302.927083333336</v>
      </c>
      <c r="B1054" s="8">
        <v>44937.927083333336</v>
      </c>
      <c r="C1054" s="16">
        <v>147806.75056399999</v>
      </c>
    </row>
    <row r="1055" spans="1:3" x14ac:dyDescent="0.35">
      <c r="A1055" s="1">
        <v>45302.9375</v>
      </c>
      <c r="B1055" s="8">
        <v>44937.9375</v>
      </c>
      <c r="C1055" s="16">
        <v>144108.10294000001</v>
      </c>
    </row>
    <row r="1056" spans="1:3" x14ac:dyDescent="0.35">
      <c r="A1056" s="1">
        <v>45302.947916666664</v>
      </c>
      <c r="B1056" s="8">
        <v>44937.947916666664</v>
      </c>
      <c r="C1056" s="16">
        <v>140001.34254000001</v>
      </c>
    </row>
    <row r="1057" spans="1:3" x14ac:dyDescent="0.35">
      <c r="A1057" s="1">
        <v>45302.958333333336</v>
      </c>
      <c r="B1057" s="8">
        <v>44937.958333333336</v>
      </c>
      <c r="C1057" s="16">
        <v>138474.69052</v>
      </c>
    </row>
    <row r="1058" spans="1:3" x14ac:dyDescent="0.35">
      <c r="A1058" s="1">
        <v>45302.96875</v>
      </c>
      <c r="B1058" s="8">
        <v>44937.96875</v>
      </c>
      <c r="C1058" s="16">
        <v>135873.62167200001</v>
      </c>
    </row>
    <row r="1059" spans="1:3" x14ac:dyDescent="0.35">
      <c r="A1059" s="1">
        <v>45302.979166666664</v>
      </c>
      <c r="B1059" s="8">
        <v>44937.979166666664</v>
      </c>
      <c r="C1059" s="16">
        <v>133702.14087599999</v>
      </c>
    </row>
    <row r="1060" spans="1:3" x14ac:dyDescent="0.35">
      <c r="A1060" s="1">
        <v>45302.989583333336</v>
      </c>
      <c r="B1060" s="8">
        <v>44937.989583333336</v>
      </c>
      <c r="C1060" s="16">
        <v>132088.83619999999</v>
      </c>
    </row>
    <row r="1061" spans="1:3" x14ac:dyDescent="0.35">
      <c r="A1061" s="1">
        <v>45303</v>
      </c>
      <c r="B1061" s="8">
        <v>44938</v>
      </c>
      <c r="C1061" s="16">
        <v>131622.445756</v>
      </c>
    </row>
    <row r="1062" spans="1:3" x14ac:dyDescent="0.35">
      <c r="A1062" s="1">
        <v>45303.010416666664</v>
      </c>
      <c r="B1062" s="8">
        <v>44938.010416666664</v>
      </c>
      <c r="C1062" s="16">
        <v>122644.65284</v>
      </c>
    </row>
    <row r="1063" spans="1:3" x14ac:dyDescent="0.35">
      <c r="A1063" s="1">
        <v>45303.020833333336</v>
      </c>
      <c r="B1063" s="8">
        <v>44938.020833333336</v>
      </c>
      <c r="C1063" s="16">
        <v>121449.316468</v>
      </c>
    </row>
    <row r="1064" spans="1:3" x14ac:dyDescent="0.35">
      <c r="A1064" s="1">
        <v>45303.03125</v>
      </c>
      <c r="B1064" s="8">
        <v>44938.03125</v>
      </c>
      <c r="C1064" s="16">
        <v>122212.85679200001</v>
      </c>
    </row>
    <row r="1065" spans="1:3" x14ac:dyDescent="0.35">
      <c r="A1065" s="1">
        <v>45303.041666666664</v>
      </c>
      <c r="B1065" s="8">
        <v>44938.041666666664</v>
      </c>
      <c r="C1065" s="16">
        <v>120684.662944</v>
      </c>
    </row>
    <row r="1066" spans="1:3" x14ac:dyDescent="0.35">
      <c r="A1066" s="1">
        <v>45303.052083333336</v>
      </c>
      <c r="B1066" s="8">
        <v>44938.052083333336</v>
      </c>
      <c r="C1066" s="16">
        <v>118628.983164</v>
      </c>
    </row>
    <row r="1067" spans="1:3" x14ac:dyDescent="0.35">
      <c r="A1067" s="1">
        <v>45303.0625</v>
      </c>
      <c r="B1067" s="8">
        <v>44938.0625</v>
      </c>
      <c r="C1067" s="16">
        <v>118626.61083999999</v>
      </c>
    </row>
    <row r="1068" spans="1:3" x14ac:dyDescent="0.35">
      <c r="A1068" s="1">
        <v>45303.072916666664</v>
      </c>
      <c r="B1068" s="8">
        <v>44938.072916666664</v>
      </c>
      <c r="C1068" s="16">
        <v>117099.81406</v>
      </c>
    </row>
    <row r="1069" spans="1:3" x14ac:dyDescent="0.35">
      <c r="A1069" s="1">
        <v>45303.083333333336</v>
      </c>
      <c r="B1069" s="8">
        <v>44938.083333333336</v>
      </c>
      <c r="C1069" s="16">
        <v>115791.63308</v>
      </c>
    </row>
    <row r="1070" spans="1:3" x14ac:dyDescent="0.35">
      <c r="A1070" s="1">
        <v>45303.09375</v>
      </c>
      <c r="B1070" s="8">
        <v>44938.09375</v>
      </c>
      <c r="C1070" s="16">
        <v>115575.19491999999</v>
      </c>
    </row>
    <row r="1071" spans="1:3" x14ac:dyDescent="0.35">
      <c r="A1071" s="1">
        <v>45303.104166666664</v>
      </c>
      <c r="B1071" s="8">
        <v>44938.104166666664</v>
      </c>
      <c r="C1071" s="16">
        <v>116723.75805999999</v>
      </c>
    </row>
    <row r="1072" spans="1:3" x14ac:dyDescent="0.35">
      <c r="A1072" s="1">
        <v>45303.114583333336</v>
      </c>
      <c r="B1072" s="8">
        <v>44938.114583333336</v>
      </c>
      <c r="C1072" s="16">
        <v>116520.65082</v>
      </c>
    </row>
    <row r="1073" spans="1:3" x14ac:dyDescent="0.35">
      <c r="A1073" s="1">
        <v>45303.125</v>
      </c>
      <c r="B1073" s="8">
        <v>44938.125</v>
      </c>
      <c r="C1073" s="16">
        <v>117004.63843200001</v>
      </c>
    </row>
    <row r="1074" spans="1:3" x14ac:dyDescent="0.35">
      <c r="A1074" s="1">
        <v>45303.135416666664</v>
      </c>
      <c r="B1074" s="8">
        <v>44938.135416666664</v>
      </c>
      <c r="C1074" s="16">
        <v>118101.080736</v>
      </c>
    </row>
    <row r="1075" spans="1:3" x14ac:dyDescent="0.35">
      <c r="A1075" s="1">
        <v>45303.145833333336</v>
      </c>
      <c r="B1075" s="8">
        <v>44938.145833333336</v>
      </c>
      <c r="C1075" s="16">
        <v>118476.261336</v>
      </c>
    </row>
    <row r="1076" spans="1:3" x14ac:dyDescent="0.35">
      <c r="A1076" s="1">
        <v>45303.15625</v>
      </c>
      <c r="B1076" s="8">
        <v>44938.15625</v>
      </c>
      <c r="C1076" s="16">
        <v>121093.773208</v>
      </c>
    </row>
    <row r="1077" spans="1:3" x14ac:dyDescent="0.35">
      <c r="A1077" s="1">
        <v>45303.166666666664</v>
      </c>
      <c r="B1077" s="8">
        <v>44938.166666666664</v>
      </c>
      <c r="C1077" s="16">
        <v>121936.13282</v>
      </c>
    </row>
    <row r="1078" spans="1:3" x14ac:dyDescent="0.35">
      <c r="A1078" s="1">
        <v>45303.177083333336</v>
      </c>
      <c r="B1078" s="8">
        <v>44938.177083333336</v>
      </c>
      <c r="C1078" s="16">
        <v>122881.161336</v>
      </c>
    </row>
    <row r="1079" spans="1:3" x14ac:dyDescent="0.35">
      <c r="A1079" s="1">
        <v>45303.1875</v>
      </c>
      <c r="B1079" s="8">
        <v>44938.1875</v>
      </c>
      <c r="C1079" s="16">
        <v>124417.36904000001</v>
      </c>
    </row>
    <row r="1080" spans="1:3" x14ac:dyDescent="0.35">
      <c r="A1080" s="1">
        <v>45303.197916666664</v>
      </c>
      <c r="B1080" s="8">
        <v>44938.197916666664</v>
      </c>
      <c r="C1080" s="16">
        <v>125152.341672</v>
      </c>
    </row>
    <row r="1081" spans="1:3" x14ac:dyDescent="0.35">
      <c r="A1081" s="1">
        <v>45303.208333333336</v>
      </c>
      <c r="B1081" s="8">
        <v>44938.208333333336</v>
      </c>
      <c r="C1081" s="16">
        <v>127164.19224400001</v>
      </c>
    </row>
    <row r="1082" spans="1:3" x14ac:dyDescent="0.35">
      <c r="A1082" s="1">
        <v>45303.21875</v>
      </c>
      <c r="B1082" s="8">
        <v>44938.21875</v>
      </c>
      <c r="C1082" s="16">
        <v>130902.44113599999</v>
      </c>
    </row>
    <row r="1083" spans="1:3" x14ac:dyDescent="0.35">
      <c r="A1083" s="1">
        <v>45303.229166666664</v>
      </c>
      <c r="B1083" s="8">
        <v>44938.229166666664</v>
      </c>
      <c r="C1083" s="16">
        <v>132017.47969599999</v>
      </c>
    </row>
    <row r="1084" spans="1:3" x14ac:dyDescent="0.35">
      <c r="A1084" s="1">
        <v>45303.239583333336</v>
      </c>
      <c r="B1084" s="8">
        <v>44938.239583333336</v>
      </c>
      <c r="C1084" s="16">
        <v>133379.47992799999</v>
      </c>
    </row>
    <row r="1085" spans="1:3" x14ac:dyDescent="0.35">
      <c r="A1085" s="1">
        <v>45303.25</v>
      </c>
      <c r="B1085" s="8">
        <v>44938.25</v>
      </c>
      <c r="C1085" s="16">
        <v>135004.39488000001</v>
      </c>
    </row>
    <row r="1086" spans="1:3" x14ac:dyDescent="0.35">
      <c r="A1086" s="1">
        <v>45303.260416666664</v>
      </c>
      <c r="B1086" s="8">
        <v>44938.260416666664</v>
      </c>
      <c r="C1086" s="16">
        <v>145133.04984399999</v>
      </c>
    </row>
    <row r="1087" spans="1:3" x14ac:dyDescent="0.35">
      <c r="A1087" s="1">
        <v>45303.270833333336</v>
      </c>
      <c r="B1087" s="8">
        <v>44938.270833333336</v>
      </c>
      <c r="C1087" s="16">
        <v>150268.87136399999</v>
      </c>
    </row>
    <row r="1088" spans="1:3" x14ac:dyDescent="0.35">
      <c r="A1088" s="1">
        <v>45303.28125</v>
      </c>
      <c r="B1088" s="8">
        <v>44938.28125</v>
      </c>
      <c r="C1088" s="16">
        <v>155037.003948</v>
      </c>
    </row>
    <row r="1089" spans="1:3" x14ac:dyDescent="0.35">
      <c r="A1089" s="1">
        <v>45303.291666666664</v>
      </c>
      <c r="B1089" s="8">
        <v>44938.291666666664</v>
      </c>
      <c r="C1089" s="16">
        <v>160075.57605999999</v>
      </c>
    </row>
    <row r="1090" spans="1:3" x14ac:dyDescent="0.35">
      <c r="A1090" s="1">
        <v>45303.302083333336</v>
      </c>
      <c r="B1090" s="8">
        <v>44938.302083333336</v>
      </c>
      <c r="C1090" s="16">
        <v>169067.403876</v>
      </c>
    </row>
    <row r="1091" spans="1:3" x14ac:dyDescent="0.35">
      <c r="A1091" s="1">
        <v>45303.3125</v>
      </c>
      <c r="B1091" s="8">
        <v>44938.3125</v>
      </c>
      <c r="C1091" s="16">
        <v>173750.72012400001</v>
      </c>
    </row>
    <row r="1092" spans="1:3" x14ac:dyDescent="0.35">
      <c r="A1092" s="1">
        <v>45303.322916666664</v>
      </c>
      <c r="B1092" s="8">
        <v>44938.322916666664</v>
      </c>
      <c r="C1092" s="16">
        <v>180147.34227600001</v>
      </c>
    </row>
    <row r="1093" spans="1:3" x14ac:dyDescent="0.35">
      <c r="A1093" s="1">
        <v>45303.333333333336</v>
      </c>
      <c r="B1093" s="8">
        <v>44938.333333333336</v>
      </c>
      <c r="C1093" s="16">
        <v>184112.658792</v>
      </c>
    </row>
    <row r="1094" spans="1:3" x14ac:dyDescent="0.35">
      <c r="A1094" s="1">
        <v>45303.34375</v>
      </c>
      <c r="B1094" s="8">
        <v>44938.34375</v>
      </c>
      <c r="C1094" s="16">
        <v>185405.30413999999</v>
      </c>
    </row>
    <row r="1095" spans="1:3" x14ac:dyDescent="0.35">
      <c r="A1095" s="1">
        <v>45303.354166666664</v>
      </c>
      <c r="B1095" s="8">
        <v>44938.354166666664</v>
      </c>
      <c r="C1095" s="16">
        <v>184711.92019599999</v>
      </c>
    </row>
    <row r="1096" spans="1:3" x14ac:dyDescent="0.35">
      <c r="A1096" s="1">
        <v>45303.364583333336</v>
      </c>
      <c r="B1096" s="8">
        <v>44938.364583333336</v>
      </c>
      <c r="C1096" s="16">
        <v>185081.520904</v>
      </c>
    </row>
    <row r="1097" spans="1:3" x14ac:dyDescent="0.35">
      <c r="A1097" s="1">
        <v>45303.375</v>
      </c>
      <c r="B1097" s="8">
        <v>44938.375</v>
      </c>
      <c r="C1097" s="16">
        <v>185354.07079999999</v>
      </c>
    </row>
    <row r="1098" spans="1:3" x14ac:dyDescent="0.35">
      <c r="A1098" s="1">
        <v>45303.385416666664</v>
      </c>
      <c r="B1098" s="8">
        <v>44938.385416666664</v>
      </c>
      <c r="C1098" s="16">
        <v>184536.69442000001</v>
      </c>
    </row>
    <row r="1099" spans="1:3" x14ac:dyDescent="0.35">
      <c r="A1099" s="1">
        <v>45303.395833333336</v>
      </c>
      <c r="B1099" s="8">
        <v>44938.395833333336</v>
      </c>
      <c r="C1099" s="16">
        <v>186205.82577200001</v>
      </c>
    </row>
    <row r="1100" spans="1:3" x14ac:dyDescent="0.35">
      <c r="A1100" s="1">
        <v>45303.40625</v>
      </c>
      <c r="B1100" s="8">
        <v>44938.40625</v>
      </c>
      <c r="C1100" s="16">
        <v>185431.47222</v>
      </c>
    </row>
    <row r="1101" spans="1:3" x14ac:dyDescent="0.35">
      <c r="A1101" s="1">
        <v>45303.416666666664</v>
      </c>
      <c r="B1101" s="8">
        <v>44938.416666666664</v>
      </c>
      <c r="C1101" s="16">
        <v>185772.54562799999</v>
      </c>
    </row>
    <row r="1102" spans="1:3" x14ac:dyDescent="0.35">
      <c r="A1102" s="1">
        <v>45303.427083333336</v>
      </c>
      <c r="B1102" s="8">
        <v>44938.427083333336</v>
      </c>
      <c r="C1102" s="16">
        <v>183346.13709599999</v>
      </c>
    </row>
    <row r="1103" spans="1:3" x14ac:dyDescent="0.35">
      <c r="A1103" s="1">
        <v>45303.4375</v>
      </c>
      <c r="B1103" s="8">
        <v>44938.4375</v>
      </c>
      <c r="C1103" s="16">
        <v>185060.984024</v>
      </c>
    </row>
    <row r="1104" spans="1:3" x14ac:dyDescent="0.35">
      <c r="A1104" s="1">
        <v>45303.447916666664</v>
      </c>
      <c r="B1104" s="8">
        <v>44938.447916666664</v>
      </c>
      <c r="C1104" s="16">
        <v>183997.664972</v>
      </c>
    </row>
    <row r="1105" spans="1:3" x14ac:dyDescent="0.35">
      <c r="A1105" s="1">
        <v>45303.458333333336</v>
      </c>
      <c r="B1105" s="8">
        <v>44938.458333333336</v>
      </c>
      <c r="C1105" s="16">
        <v>186054.351196</v>
      </c>
    </row>
    <row r="1106" spans="1:3" x14ac:dyDescent="0.35">
      <c r="A1106" s="1">
        <v>45303.46875</v>
      </c>
      <c r="B1106" s="8">
        <v>44938.46875</v>
      </c>
      <c r="C1106" s="16">
        <v>185718.03587200001</v>
      </c>
    </row>
    <row r="1107" spans="1:3" x14ac:dyDescent="0.35">
      <c r="A1107" s="1">
        <v>45303.479166666664</v>
      </c>
      <c r="B1107" s="8">
        <v>44938.479166666664</v>
      </c>
      <c r="C1107" s="16">
        <v>187115.93674</v>
      </c>
    </row>
    <row r="1108" spans="1:3" x14ac:dyDescent="0.35">
      <c r="A1108" s="1">
        <v>45303.489583333336</v>
      </c>
      <c r="B1108" s="8">
        <v>44938.489583333336</v>
      </c>
      <c r="C1108" s="16">
        <v>184817.76292000001</v>
      </c>
    </row>
    <row r="1109" spans="1:3" x14ac:dyDescent="0.35">
      <c r="A1109" s="1">
        <v>45303.5</v>
      </c>
      <c r="B1109" s="8">
        <v>44938.5</v>
      </c>
      <c r="C1109" s="16">
        <v>183281.84092399999</v>
      </c>
    </row>
    <row r="1110" spans="1:3" x14ac:dyDescent="0.35">
      <c r="A1110" s="1">
        <v>45303.510416666664</v>
      </c>
      <c r="B1110" s="8">
        <v>44938.510416666664</v>
      </c>
      <c r="C1110" s="16">
        <v>180909.90865999999</v>
      </c>
    </row>
    <row r="1111" spans="1:3" x14ac:dyDescent="0.35">
      <c r="A1111" s="1">
        <v>45303.520833333336</v>
      </c>
      <c r="B1111" s="8">
        <v>44938.520833333336</v>
      </c>
      <c r="C1111" s="16">
        <v>179593.89947999999</v>
      </c>
    </row>
    <row r="1112" spans="1:3" x14ac:dyDescent="0.35">
      <c r="A1112" s="1">
        <v>45303.53125</v>
      </c>
      <c r="B1112" s="8">
        <v>44938.53125</v>
      </c>
      <c r="C1112" s="16">
        <v>179760.54440000001</v>
      </c>
    </row>
    <row r="1113" spans="1:3" x14ac:dyDescent="0.35">
      <c r="A1113" s="1">
        <v>45303.541666666664</v>
      </c>
      <c r="B1113" s="8">
        <v>44938.541666666664</v>
      </c>
      <c r="C1113" s="16">
        <v>175923.096124</v>
      </c>
    </row>
    <row r="1114" spans="1:3" x14ac:dyDescent="0.35">
      <c r="A1114" s="1">
        <v>45303.552083333336</v>
      </c>
      <c r="B1114" s="8">
        <v>44938.552083333336</v>
      </c>
      <c r="C1114" s="16">
        <v>174991.76343600001</v>
      </c>
    </row>
    <row r="1115" spans="1:3" x14ac:dyDescent="0.35">
      <c r="A1115" s="1">
        <v>45303.5625</v>
      </c>
      <c r="B1115" s="8">
        <v>44938.5625</v>
      </c>
      <c r="C1115" s="16">
        <v>171394.324448</v>
      </c>
    </row>
    <row r="1116" spans="1:3" x14ac:dyDescent="0.35">
      <c r="A1116" s="1">
        <v>45303.572916666664</v>
      </c>
      <c r="B1116" s="8">
        <v>44938.572916666664</v>
      </c>
      <c r="C1116" s="16">
        <v>169411.17354799999</v>
      </c>
    </row>
    <row r="1117" spans="1:3" x14ac:dyDescent="0.35">
      <c r="A1117" s="1">
        <v>45303.583333333336</v>
      </c>
      <c r="B1117" s="8">
        <v>44938.583333333336</v>
      </c>
      <c r="C1117" s="16">
        <v>167456.71041199999</v>
      </c>
    </row>
    <row r="1118" spans="1:3" x14ac:dyDescent="0.35">
      <c r="A1118" s="1">
        <v>45303.59375</v>
      </c>
      <c r="B1118" s="8">
        <v>44938.59375</v>
      </c>
      <c r="C1118" s="16">
        <v>166714.613232</v>
      </c>
    </row>
    <row r="1119" spans="1:3" x14ac:dyDescent="0.35">
      <c r="A1119" s="1">
        <v>45303.604166666664</v>
      </c>
      <c r="B1119" s="8">
        <v>44938.604166666664</v>
      </c>
      <c r="C1119" s="16">
        <v>165918.16941199999</v>
      </c>
    </row>
    <row r="1120" spans="1:3" x14ac:dyDescent="0.35">
      <c r="A1120" s="1">
        <v>45303.614583333336</v>
      </c>
      <c r="B1120" s="8">
        <v>44938.614583333336</v>
      </c>
      <c r="C1120" s="16">
        <v>167628.189148</v>
      </c>
    </row>
    <row r="1121" spans="1:3" x14ac:dyDescent="0.35">
      <c r="A1121" s="1">
        <v>45303.625</v>
      </c>
      <c r="B1121" s="8">
        <v>44938.625</v>
      </c>
      <c r="C1121" s="16">
        <v>167067.53890000001</v>
      </c>
    </row>
    <row r="1122" spans="1:3" x14ac:dyDescent="0.35">
      <c r="A1122" s="1">
        <v>45303.635416666664</v>
      </c>
      <c r="B1122" s="8">
        <v>44938.635416666664</v>
      </c>
      <c r="C1122" s="16">
        <v>168891.77960800001</v>
      </c>
    </row>
    <row r="1123" spans="1:3" x14ac:dyDescent="0.35">
      <c r="A1123" s="1">
        <v>45303.645833333336</v>
      </c>
      <c r="B1123" s="8">
        <v>44938.645833333336</v>
      </c>
      <c r="C1123" s="16">
        <v>165349.31336</v>
      </c>
    </row>
    <row r="1124" spans="1:3" x14ac:dyDescent="0.35">
      <c r="A1124" s="1">
        <v>45303.65625</v>
      </c>
      <c r="B1124" s="8">
        <v>44938.65625</v>
      </c>
      <c r="C1124" s="16">
        <v>165762.619404</v>
      </c>
    </row>
    <row r="1125" spans="1:3" x14ac:dyDescent="0.35">
      <c r="A1125" s="1">
        <v>45303.666666666664</v>
      </c>
      <c r="B1125" s="8">
        <v>44938.666666666664</v>
      </c>
      <c r="C1125" s="16">
        <v>166561.891936</v>
      </c>
    </row>
    <row r="1126" spans="1:3" x14ac:dyDescent="0.35">
      <c r="A1126" s="1">
        <v>45303.677083333336</v>
      </c>
      <c r="B1126" s="8">
        <v>44938.677083333336</v>
      </c>
      <c r="C1126" s="16">
        <v>172362.05726</v>
      </c>
    </row>
    <row r="1127" spans="1:3" x14ac:dyDescent="0.35">
      <c r="A1127" s="1">
        <v>45303.6875</v>
      </c>
      <c r="B1127" s="8">
        <v>44938.6875</v>
      </c>
      <c r="C1127" s="16">
        <v>173274.12204799999</v>
      </c>
    </row>
    <row r="1128" spans="1:3" x14ac:dyDescent="0.35">
      <c r="A1128" s="1">
        <v>45303.697916666664</v>
      </c>
      <c r="B1128" s="8">
        <v>44938.697916666664</v>
      </c>
      <c r="C1128" s="16">
        <v>177317.49190399999</v>
      </c>
    </row>
    <row r="1129" spans="1:3" x14ac:dyDescent="0.35">
      <c r="A1129" s="1">
        <v>45303.708333333336</v>
      </c>
      <c r="B1129" s="8">
        <v>44938.708333333336</v>
      </c>
      <c r="C1129" s="16">
        <v>178122.681924</v>
      </c>
    </row>
    <row r="1130" spans="1:3" x14ac:dyDescent="0.35">
      <c r="A1130" s="1">
        <v>45303.71875</v>
      </c>
      <c r="B1130" s="8">
        <v>44938.71875</v>
      </c>
      <c r="C1130" s="16">
        <v>181779.37975200001</v>
      </c>
    </row>
    <row r="1131" spans="1:3" x14ac:dyDescent="0.35">
      <c r="A1131" s="1">
        <v>45303.729166666664</v>
      </c>
      <c r="B1131" s="8">
        <v>44938.729166666664</v>
      </c>
      <c r="C1131" s="16">
        <v>182233.26927200001</v>
      </c>
    </row>
    <row r="1132" spans="1:3" x14ac:dyDescent="0.35">
      <c r="A1132" s="1">
        <v>45303.739583333336</v>
      </c>
      <c r="B1132" s="8">
        <v>44938.739583333336</v>
      </c>
      <c r="C1132" s="16">
        <v>181302.04948399999</v>
      </c>
    </row>
    <row r="1133" spans="1:3" x14ac:dyDescent="0.35">
      <c r="A1133" s="1">
        <v>45303.75</v>
      </c>
      <c r="B1133" s="8">
        <v>44938.75</v>
      </c>
      <c r="C1133" s="16">
        <v>180408.30585599999</v>
      </c>
    </row>
    <row r="1134" spans="1:3" x14ac:dyDescent="0.35">
      <c r="A1134" s="1">
        <v>45303.760416666664</v>
      </c>
      <c r="B1134" s="8">
        <v>44938.760416666664</v>
      </c>
      <c r="C1134" s="16">
        <v>177386.09142400001</v>
      </c>
    </row>
    <row r="1135" spans="1:3" x14ac:dyDescent="0.35">
      <c r="A1135" s="1">
        <v>45303.770833333336</v>
      </c>
      <c r="B1135" s="8">
        <v>44938.770833333336</v>
      </c>
      <c r="C1135" s="16">
        <v>175553.37244400001</v>
      </c>
    </row>
    <row r="1136" spans="1:3" x14ac:dyDescent="0.35">
      <c r="A1136" s="1">
        <v>45303.78125</v>
      </c>
      <c r="B1136" s="8">
        <v>44938.78125</v>
      </c>
      <c r="C1136" s="16">
        <v>175509.7303</v>
      </c>
    </row>
    <row r="1137" spans="1:3" x14ac:dyDescent="0.35">
      <c r="A1137" s="1">
        <v>45303.791666666664</v>
      </c>
      <c r="B1137" s="8">
        <v>44938.791666666664</v>
      </c>
      <c r="C1137" s="16">
        <v>174587.919632</v>
      </c>
    </row>
    <row r="1138" spans="1:3" x14ac:dyDescent="0.35">
      <c r="A1138" s="1">
        <v>45303.802083333336</v>
      </c>
      <c r="B1138" s="8">
        <v>44938.802083333336</v>
      </c>
      <c r="C1138" s="16">
        <v>170234.110544</v>
      </c>
    </row>
    <row r="1139" spans="1:3" x14ac:dyDescent="0.35">
      <c r="A1139" s="1">
        <v>45303.8125</v>
      </c>
      <c r="B1139" s="8">
        <v>44938.8125</v>
      </c>
      <c r="C1139" s="16">
        <v>167749.15856000001</v>
      </c>
    </row>
    <row r="1140" spans="1:3" x14ac:dyDescent="0.35">
      <c r="A1140" s="1">
        <v>45303.822916666664</v>
      </c>
      <c r="B1140" s="8">
        <v>44938.822916666664</v>
      </c>
      <c r="C1140" s="16">
        <v>165717.41373599999</v>
      </c>
    </row>
    <row r="1141" spans="1:3" x14ac:dyDescent="0.35">
      <c r="A1141" s="1">
        <v>45303.833333333336</v>
      </c>
      <c r="B1141" s="8">
        <v>44938.833333333336</v>
      </c>
      <c r="C1141" s="16">
        <v>162893.72210000001</v>
      </c>
    </row>
    <row r="1142" spans="1:3" x14ac:dyDescent="0.35">
      <c r="A1142" s="1">
        <v>45303.84375</v>
      </c>
      <c r="B1142" s="8">
        <v>44938.84375</v>
      </c>
      <c r="C1142" s="16">
        <v>155342.59123600001</v>
      </c>
    </row>
    <row r="1143" spans="1:3" x14ac:dyDescent="0.35">
      <c r="A1143" s="1">
        <v>45303.854166666664</v>
      </c>
      <c r="B1143" s="8">
        <v>44938.854166666664</v>
      </c>
      <c r="C1143" s="16">
        <v>149070.688348</v>
      </c>
    </row>
    <row r="1144" spans="1:3" x14ac:dyDescent="0.35">
      <c r="A1144" s="1">
        <v>45303.864583333336</v>
      </c>
      <c r="B1144" s="8">
        <v>44938.864583333336</v>
      </c>
      <c r="C1144" s="16">
        <v>144461.51071199999</v>
      </c>
    </row>
    <row r="1145" spans="1:3" x14ac:dyDescent="0.35">
      <c r="A1145" s="1">
        <v>45303.875</v>
      </c>
      <c r="B1145" s="8">
        <v>44938.875</v>
      </c>
      <c r="C1145" s="16">
        <v>140396.84960399999</v>
      </c>
    </row>
    <row r="1146" spans="1:3" x14ac:dyDescent="0.35">
      <c r="A1146" s="1">
        <v>45303.885416666664</v>
      </c>
      <c r="B1146" s="8">
        <v>44938.885416666664</v>
      </c>
      <c r="C1146" s="16">
        <v>136387.488644</v>
      </c>
    </row>
    <row r="1147" spans="1:3" x14ac:dyDescent="0.35">
      <c r="A1147" s="1">
        <v>45303.895833333336</v>
      </c>
      <c r="B1147" s="8">
        <v>44938.895833333336</v>
      </c>
      <c r="C1147" s="16">
        <v>133320.19057599999</v>
      </c>
    </row>
    <row r="1148" spans="1:3" x14ac:dyDescent="0.35">
      <c r="A1148" s="1">
        <v>45303.90625</v>
      </c>
      <c r="B1148" s="8">
        <v>44938.90625</v>
      </c>
      <c r="C1148" s="16">
        <v>130568.063572</v>
      </c>
    </row>
    <row r="1149" spans="1:3" x14ac:dyDescent="0.35">
      <c r="A1149" s="1">
        <v>45303.916666666664</v>
      </c>
      <c r="B1149" s="8">
        <v>44938.916666666664</v>
      </c>
      <c r="C1149" s="16">
        <v>128504.989436</v>
      </c>
    </row>
    <row r="1150" spans="1:3" x14ac:dyDescent="0.35">
      <c r="A1150" s="1">
        <v>45303.927083333336</v>
      </c>
      <c r="B1150" s="8">
        <v>44938.927083333336</v>
      </c>
      <c r="C1150" s="16">
        <v>125448.58990799999</v>
      </c>
    </row>
    <row r="1151" spans="1:3" x14ac:dyDescent="0.35">
      <c r="A1151" s="1">
        <v>45303.9375</v>
      </c>
      <c r="B1151" s="8">
        <v>44938.9375</v>
      </c>
      <c r="C1151" s="16">
        <v>123888.104456</v>
      </c>
    </row>
    <row r="1152" spans="1:3" x14ac:dyDescent="0.35">
      <c r="A1152" s="1">
        <v>45303.947916666664</v>
      </c>
      <c r="B1152" s="8">
        <v>44938.947916666664</v>
      </c>
      <c r="C1152" s="16">
        <v>121281.264788</v>
      </c>
    </row>
    <row r="1153" spans="1:3" x14ac:dyDescent="0.35">
      <c r="A1153" s="1">
        <v>45303.958333333336</v>
      </c>
      <c r="B1153" s="8">
        <v>44938.958333333336</v>
      </c>
      <c r="C1153" s="16">
        <v>120193.986928</v>
      </c>
    </row>
    <row r="1154" spans="1:3" x14ac:dyDescent="0.35">
      <c r="A1154" s="1">
        <v>45303.96875</v>
      </c>
      <c r="B1154" s="8">
        <v>44938.96875</v>
      </c>
      <c r="C1154" s="16">
        <v>116042.620136</v>
      </c>
    </row>
    <row r="1155" spans="1:3" x14ac:dyDescent="0.35">
      <c r="A1155" s="1">
        <v>45303.979166666664</v>
      </c>
      <c r="B1155" s="8">
        <v>44938.979166666664</v>
      </c>
      <c r="C1155" s="16">
        <v>113849.57430399999</v>
      </c>
    </row>
    <row r="1156" spans="1:3" x14ac:dyDescent="0.35">
      <c r="A1156" s="1">
        <v>45303.989583333336</v>
      </c>
      <c r="B1156" s="8">
        <v>44938.989583333336</v>
      </c>
      <c r="C1156" s="16">
        <v>109982.36955600001</v>
      </c>
    </row>
    <row r="1157" spans="1:3" x14ac:dyDescent="0.35">
      <c r="A1157" s="1">
        <v>45304</v>
      </c>
      <c r="B1157" s="8">
        <v>44939</v>
      </c>
      <c r="C1157" s="16">
        <v>108355.16155200001</v>
      </c>
    </row>
    <row r="1158" spans="1:3" x14ac:dyDescent="0.35">
      <c r="A1158" s="1">
        <v>45304.010416666664</v>
      </c>
      <c r="B1158" s="8">
        <v>44939.010416666664</v>
      </c>
      <c r="C1158" s="16">
        <v>105201.908084</v>
      </c>
    </row>
    <row r="1159" spans="1:3" x14ac:dyDescent="0.35">
      <c r="A1159" s="1">
        <v>45304.020833333336</v>
      </c>
      <c r="B1159" s="8">
        <v>44939.020833333336</v>
      </c>
      <c r="C1159" s="16">
        <v>104268.05985999999</v>
      </c>
    </row>
    <row r="1160" spans="1:3" x14ac:dyDescent="0.35">
      <c r="A1160" s="1">
        <v>45304.03125</v>
      </c>
      <c r="B1160" s="8">
        <v>44939.03125</v>
      </c>
      <c r="C1160" s="16">
        <v>102905.81837199999</v>
      </c>
    </row>
    <row r="1161" spans="1:3" x14ac:dyDescent="0.35">
      <c r="A1161" s="1">
        <v>45304.041666666664</v>
      </c>
      <c r="B1161" s="8">
        <v>44939.041666666664</v>
      </c>
      <c r="C1161" s="16">
        <v>101482.0456</v>
      </c>
    </row>
    <row r="1162" spans="1:3" x14ac:dyDescent="0.35">
      <c r="A1162" s="1">
        <v>45304.052083333336</v>
      </c>
      <c r="B1162" s="8">
        <v>44939.052083333336</v>
      </c>
      <c r="C1162" s="16">
        <v>103190.413984</v>
      </c>
    </row>
    <row r="1163" spans="1:3" x14ac:dyDescent="0.35">
      <c r="A1163" s="1">
        <v>45304.0625</v>
      </c>
      <c r="B1163" s="8">
        <v>44939.0625</v>
      </c>
      <c r="C1163" s="16">
        <v>103897.087204</v>
      </c>
    </row>
    <row r="1164" spans="1:3" x14ac:dyDescent="0.35">
      <c r="A1164" s="1">
        <v>45304.072916666664</v>
      </c>
      <c r="B1164" s="8">
        <v>44939.072916666664</v>
      </c>
      <c r="C1164" s="16">
        <v>103919.286752</v>
      </c>
    </row>
    <row r="1165" spans="1:3" x14ac:dyDescent="0.35">
      <c r="A1165" s="1">
        <v>45304.083333333336</v>
      </c>
      <c r="B1165" s="8">
        <v>44939.083333333336</v>
      </c>
      <c r="C1165" s="16">
        <v>103807.80078000001</v>
      </c>
    </row>
    <row r="1166" spans="1:3" x14ac:dyDescent="0.35">
      <c r="A1166" s="1">
        <v>45304.09375</v>
      </c>
      <c r="B1166" s="8">
        <v>44939.09375</v>
      </c>
      <c r="C1166" s="16">
        <v>103396.72410000001</v>
      </c>
    </row>
    <row r="1167" spans="1:3" x14ac:dyDescent="0.35">
      <c r="A1167" s="1">
        <v>45304.104166666664</v>
      </c>
      <c r="B1167" s="8">
        <v>44939.104166666664</v>
      </c>
      <c r="C1167" s="16">
        <v>103004.83874799999</v>
      </c>
    </row>
    <row r="1168" spans="1:3" x14ac:dyDescent="0.35">
      <c r="A1168" s="1">
        <v>45304.114583333336</v>
      </c>
      <c r="B1168" s="8">
        <v>44939.114583333336</v>
      </c>
      <c r="C1168" s="16">
        <v>103546.08702399999</v>
      </c>
    </row>
    <row r="1169" spans="1:3" x14ac:dyDescent="0.35">
      <c r="A1169" s="1">
        <v>45304.125</v>
      </c>
      <c r="B1169" s="8">
        <v>44939.125</v>
      </c>
      <c r="C1169" s="16">
        <v>103642.781724</v>
      </c>
    </row>
    <row r="1170" spans="1:3" x14ac:dyDescent="0.35">
      <c r="A1170" s="1">
        <v>45304.135416666664</v>
      </c>
      <c r="B1170" s="8">
        <v>44939.135416666664</v>
      </c>
      <c r="C1170" s="16">
        <v>103941.888592</v>
      </c>
    </row>
    <row r="1171" spans="1:3" x14ac:dyDescent="0.35">
      <c r="A1171" s="1">
        <v>45304.145833333336</v>
      </c>
      <c r="B1171" s="8">
        <v>44939.145833333336</v>
      </c>
      <c r="C1171" s="16">
        <v>103874.7252</v>
      </c>
    </row>
    <row r="1172" spans="1:3" x14ac:dyDescent="0.35">
      <c r="A1172" s="1">
        <v>45304.15625</v>
      </c>
      <c r="B1172" s="8">
        <v>44939.15625</v>
      </c>
      <c r="C1172" s="16">
        <v>104416.727576</v>
      </c>
    </row>
    <row r="1173" spans="1:3" x14ac:dyDescent="0.35">
      <c r="A1173" s="1">
        <v>45304.166666666664</v>
      </c>
      <c r="B1173" s="8">
        <v>44939.166666666664</v>
      </c>
      <c r="C1173" s="16">
        <v>105229.772008</v>
      </c>
    </row>
    <row r="1174" spans="1:3" x14ac:dyDescent="0.35">
      <c r="A1174" s="1">
        <v>45304.177083333336</v>
      </c>
      <c r="B1174" s="8">
        <v>44939.177083333336</v>
      </c>
      <c r="C1174" s="16">
        <v>106779.7006</v>
      </c>
    </row>
    <row r="1175" spans="1:3" x14ac:dyDescent="0.35">
      <c r="A1175" s="1">
        <v>45304.1875</v>
      </c>
      <c r="B1175" s="8">
        <v>44939.1875</v>
      </c>
      <c r="C1175" s="16">
        <v>105947.34020000001</v>
      </c>
    </row>
    <row r="1176" spans="1:3" x14ac:dyDescent="0.35">
      <c r="A1176" s="1">
        <v>45304.197916666664</v>
      </c>
      <c r="B1176" s="8">
        <v>44939.197916666664</v>
      </c>
      <c r="C1176" s="16">
        <v>105284.456188</v>
      </c>
    </row>
    <row r="1177" spans="1:3" x14ac:dyDescent="0.35">
      <c r="A1177" s="1">
        <v>45304.208333333336</v>
      </c>
      <c r="B1177" s="8">
        <v>44939.208333333336</v>
      </c>
      <c r="C1177" s="16">
        <v>104510.26792</v>
      </c>
    </row>
    <row r="1178" spans="1:3" x14ac:dyDescent="0.35">
      <c r="A1178" s="1">
        <v>45304.21875</v>
      </c>
      <c r="B1178" s="8">
        <v>44939.21875</v>
      </c>
      <c r="C1178" s="16">
        <v>103594.5533</v>
      </c>
    </row>
    <row r="1179" spans="1:3" x14ac:dyDescent="0.35">
      <c r="A1179" s="1">
        <v>45304.229166666664</v>
      </c>
      <c r="B1179" s="8">
        <v>44939.229166666664</v>
      </c>
      <c r="C1179" s="16">
        <v>101634.52046</v>
      </c>
    </row>
    <row r="1180" spans="1:3" x14ac:dyDescent="0.35">
      <c r="A1180" s="1">
        <v>45304.239583333336</v>
      </c>
      <c r="B1180" s="8">
        <v>44939.239583333336</v>
      </c>
      <c r="C1180" s="16">
        <v>98494.365856000004</v>
      </c>
    </row>
    <row r="1181" spans="1:3" x14ac:dyDescent="0.35">
      <c r="A1181" s="1">
        <v>45304.25</v>
      </c>
      <c r="B1181" s="8">
        <v>44939.25</v>
      </c>
      <c r="C1181" s="16">
        <v>96614.147792000003</v>
      </c>
    </row>
    <row r="1182" spans="1:3" x14ac:dyDescent="0.35">
      <c r="A1182" s="1">
        <v>45304.260416666664</v>
      </c>
      <c r="B1182" s="8">
        <v>44939.260416666664</v>
      </c>
      <c r="C1182" s="16">
        <v>99653.618136000005</v>
      </c>
    </row>
    <row r="1183" spans="1:3" x14ac:dyDescent="0.35">
      <c r="A1183" s="1">
        <v>45304.270833333336</v>
      </c>
      <c r="B1183" s="8">
        <v>44939.270833333336</v>
      </c>
      <c r="C1183" s="16">
        <v>100406.03200799999</v>
      </c>
    </row>
    <row r="1184" spans="1:3" x14ac:dyDescent="0.35">
      <c r="A1184" s="1">
        <v>45304.28125</v>
      </c>
      <c r="B1184" s="8">
        <v>44939.28125</v>
      </c>
      <c r="C1184" s="16">
        <v>100012.512624</v>
      </c>
    </row>
    <row r="1185" spans="1:3" x14ac:dyDescent="0.35">
      <c r="A1185" s="1">
        <v>45304.291666666664</v>
      </c>
      <c r="B1185" s="8">
        <v>44939.291666666664</v>
      </c>
      <c r="C1185" s="16">
        <v>102316.74222</v>
      </c>
    </row>
    <row r="1186" spans="1:3" x14ac:dyDescent="0.35">
      <c r="A1186" s="1">
        <v>45304.302083333336</v>
      </c>
      <c r="B1186" s="8">
        <v>44939.302083333336</v>
      </c>
      <c r="C1186" s="16">
        <v>107959.747536</v>
      </c>
    </row>
    <row r="1187" spans="1:3" x14ac:dyDescent="0.35">
      <c r="A1187" s="1">
        <v>45304.3125</v>
      </c>
      <c r="B1187" s="8">
        <v>44939.3125</v>
      </c>
      <c r="C1187" s="16">
        <v>109603.214144</v>
      </c>
    </row>
    <row r="1188" spans="1:3" x14ac:dyDescent="0.35">
      <c r="A1188" s="1">
        <v>45304.322916666664</v>
      </c>
      <c r="B1188" s="8">
        <v>44939.322916666664</v>
      </c>
      <c r="C1188" s="16">
        <v>113145.761652</v>
      </c>
    </row>
    <row r="1189" spans="1:3" x14ac:dyDescent="0.35">
      <c r="A1189" s="1">
        <v>45304.333333333336</v>
      </c>
      <c r="B1189" s="8">
        <v>44939.333333333336</v>
      </c>
      <c r="C1189" s="16">
        <v>117450.93678800001</v>
      </c>
    </row>
    <row r="1190" spans="1:3" x14ac:dyDescent="0.35">
      <c r="A1190" s="1">
        <v>45304.34375</v>
      </c>
      <c r="B1190" s="8">
        <v>44939.34375</v>
      </c>
      <c r="C1190" s="16">
        <v>120151.911484</v>
      </c>
    </row>
    <row r="1191" spans="1:3" x14ac:dyDescent="0.35">
      <c r="A1191" s="1">
        <v>45304.354166666664</v>
      </c>
      <c r="B1191" s="8">
        <v>44939.354166666664</v>
      </c>
      <c r="C1191" s="16">
        <v>122538.05664</v>
      </c>
    </row>
    <row r="1192" spans="1:3" x14ac:dyDescent="0.35">
      <c r="A1192" s="1">
        <v>45304.364583333336</v>
      </c>
      <c r="B1192" s="8">
        <v>44939.364583333336</v>
      </c>
      <c r="C1192" s="16">
        <v>125941.0916</v>
      </c>
    </row>
    <row r="1193" spans="1:3" x14ac:dyDescent="0.35">
      <c r="A1193" s="1">
        <v>45304.375</v>
      </c>
      <c r="B1193" s="8">
        <v>44939.375</v>
      </c>
      <c r="C1193" s="16">
        <v>129001.788672</v>
      </c>
    </row>
    <row r="1194" spans="1:3" x14ac:dyDescent="0.35">
      <c r="A1194" s="1">
        <v>45304.385416666664</v>
      </c>
      <c r="B1194" s="8">
        <v>44939.385416666664</v>
      </c>
      <c r="C1194" s="16">
        <v>131727.96410000001</v>
      </c>
    </row>
    <row r="1195" spans="1:3" x14ac:dyDescent="0.35">
      <c r="A1195" s="1">
        <v>45304.395833333336</v>
      </c>
      <c r="B1195" s="8">
        <v>44939.395833333336</v>
      </c>
      <c r="C1195" s="16">
        <v>132786.40106800001</v>
      </c>
    </row>
    <row r="1196" spans="1:3" x14ac:dyDescent="0.35">
      <c r="A1196" s="1">
        <v>45304.40625</v>
      </c>
      <c r="B1196" s="8">
        <v>44939.40625</v>
      </c>
      <c r="C1196" s="16">
        <v>134752.97514</v>
      </c>
    </row>
    <row r="1197" spans="1:3" x14ac:dyDescent="0.35">
      <c r="A1197" s="1">
        <v>45304.416666666664</v>
      </c>
      <c r="B1197" s="8">
        <v>44939.416666666664</v>
      </c>
      <c r="C1197" s="16">
        <v>138199.51194</v>
      </c>
    </row>
    <row r="1198" spans="1:3" x14ac:dyDescent="0.35">
      <c r="A1198" s="1">
        <v>45304.427083333336</v>
      </c>
      <c r="B1198" s="8">
        <v>44939.427083333336</v>
      </c>
      <c r="C1198" s="16">
        <v>139880.75272799999</v>
      </c>
    </row>
    <row r="1199" spans="1:3" x14ac:dyDescent="0.35">
      <c r="A1199" s="1">
        <v>45304.4375</v>
      </c>
      <c r="B1199" s="8">
        <v>44939.4375</v>
      </c>
      <c r="C1199" s="16">
        <v>141468.38090799999</v>
      </c>
    </row>
    <row r="1200" spans="1:3" x14ac:dyDescent="0.35">
      <c r="A1200" s="1">
        <v>45304.447916666664</v>
      </c>
      <c r="B1200" s="8">
        <v>44939.447916666664</v>
      </c>
      <c r="C1200" s="16">
        <v>141867.67498000001</v>
      </c>
    </row>
    <row r="1201" spans="1:3" x14ac:dyDescent="0.35">
      <c r="A1201" s="1">
        <v>45304.458333333336</v>
      </c>
      <c r="B1201" s="8">
        <v>44939.458333333336</v>
      </c>
      <c r="C1201" s="16">
        <v>143314.43223599999</v>
      </c>
    </row>
    <row r="1202" spans="1:3" x14ac:dyDescent="0.35">
      <c r="A1202" s="1">
        <v>45304.46875</v>
      </c>
      <c r="B1202" s="8">
        <v>44939.46875</v>
      </c>
      <c r="C1202" s="16">
        <v>145553.02194000001</v>
      </c>
    </row>
    <row r="1203" spans="1:3" x14ac:dyDescent="0.35">
      <c r="A1203" s="1">
        <v>45304.479166666664</v>
      </c>
      <c r="B1203" s="8">
        <v>44939.479166666664</v>
      </c>
      <c r="C1203" s="16">
        <v>148672.79087999999</v>
      </c>
    </row>
    <row r="1204" spans="1:3" x14ac:dyDescent="0.35">
      <c r="A1204" s="1">
        <v>45304.489583333336</v>
      </c>
      <c r="B1204" s="8">
        <v>44939.489583333336</v>
      </c>
      <c r="C1204" s="16">
        <v>149894.25313999999</v>
      </c>
    </row>
    <row r="1205" spans="1:3" x14ac:dyDescent="0.35">
      <c r="A1205" s="1">
        <v>45304.5</v>
      </c>
      <c r="B1205" s="8">
        <v>44939.5</v>
      </c>
      <c r="C1205" s="16">
        <v>150059.19966000001</v>
      </c>
    </row>
    <row r="1206" spans="1:3" x14ac:dyDescent="0.35">
      <c r="A1206" s="1">
        <v>45304.510416666664</v>
      </c>
      <c r="B1206" s="8">
        <v>44939.510416666664</v>
      </c>
      <c r="C1206" s="16">
        <v>145846.55869599999</v>
      </c>
    </row>
    <row r="1207" spans="1:3" x14ac:dyDescent="0.35">
      <c r="A1207" s="1">
        <v>45304.520833333336</v>
      </c>
      <c r="B1207" s="8">
        <v>44939.520833333336</v>
      </c>
      <c r="C1207" s="16">
        <v>145017.075384</v>
      </c>
    </row>
    <row r="1208" spans="1:3" x14ac:dyDescent="0.35">
      <c r="A1208" s="1">
        <v>45304.53125</v>
      </c>
      <c r="B1208" s="8">
        <v>44939.53125</v>
      </c>
      <c r="C1208" s="16">
        <v>142293.291256</v>
      </c>
    </row>
    <row r="1209" spans="1:3" x14ac:dyDescent="0.35">
      <c r="A1209" s="1">
        <v>45304.541666666664</v>
      </c>
      <c r="B1209" s="8">
        <v>44939.541666666664</v>
      </c>
      <c r="C1209" s="16">
        <v>139341.128956</v>
      </c>
    </row>
    <row r="1210" spans="1:3" x14ac:dyDescent="0.35">
      <c r="A1210" s="1">
        <v>45304.552083333336</v>
      </c>
      <c r="B1210" s="8">
        <v>44939.552083333336</v>
      </c>
      <c r="C1210" s="16">
        <v>137558.55070399999</v>
      </c>
    </row>
    <row r="1211" spans="1:3" x14ac:dyDescent="0.35">
      <c r="A1211" s="1">
        <v>45304.5625</v>
      </c>
      <c r="B1211" s="8">
        <v>44939.5625</v>
      </c>
      <c r="C1211" s="16">
        <v>134475.69036800001</v>
      </c>
    </row>
    <row r="1212" spans="1:3" x14ac:dyDescent="0.35">
      <c r="A1212" s="1">
        <v>45304.572916666664</v>
      </c>
      <c r="B1212" s="8">
        <v>44939.572916666664</v>
      </c>
      <c r="C1212" s="16">
        <v>131575.98330399999</v>
      </c>
    </row>
    <row r="1213" spans="1:3" x14ac:dyDescent="0.35">
      <c r="A1213" s="1">
        <v>45304.583333333336</v>
      </c>
      <c r="B1213" s="8">
        <v>44939.583333333336</v>
      </c>
      <c r="C1213" s="16">
        <v>131156.47046400001</v>
      </c>
    </row>
    <row r="1214" spans="1:3" x14ac:dyDescent="0.35">
      <c r="A1214" s="1">
        <v>45304.59375</v>
      </c>
      <c r="B1214" s="8">
        <v>44939.59375</v>
      </c>
      <c r="C1214" s="16">
        <v>130078.841908</v>
      </c>
    </row>
    <row r="1215" spans="1:3" x14ac:dyDescent="0.35">
      <c r="A1215" s="1">
        <v>45304.604166666664</v>
      </c>
      <c r="B1215" s="8">
        <v>44939.604166666664</v>
      </c>
      <c r="C1215" s="16">
        <v>130401.26377999999</v>
      </c>
    </row>
    <row r="1216" spans="1:3" x14ac:dyDescent="0.35">
      <c r="A1216" s="1">
        <v>45304.614583333336</v>
      </c>
      <c r="B1216" s="8">
        <v>44939.614583333336</v>
      </c>
      <c r="C1216" s="16">
        <v>129523.38800000001</v>
      </c>
    </row>
    <row r="1217" spans="1:3" x14ac:dyDescent="0.35">
      <c r="A1217" s="1">
        <v>45304.625</v>
      </c>
      <c r="B1217" s="8">
        <v>44939.625</v>
      </c>
      <c r="C1217" s="16">
        <v>128966.836828</v>
      </c>
    </row>
    <row r="1218" spans="1:3" x14ac:dyDescent="0.35">
      <c r="A1218" s="1">
        <v>45304.635416666664</v>
      </c>
      <c r="B1218" s="8">
        <v>44939.635416666664</v>
      </c>
      <c r="C1218" s="16">
        <v>125960.140076</v>
      </c>
    </row>
    <row r="1219" spans="1:3" x14ac:dyDescent="0.35">
      <c r="A1219" s="1">
        <v>45304.645833333336</v>
      </c>
      <c r="B1219" s="8">
        <v>44939.645833333336</v>
      </c>
      <c r="C1219" s="16">
        <v>124398.67552400001</v>
      </c>
    </row>
    <row r="1220" spans="1:3" x14ac:dyDescent="0.35">
      <c r="A1220" s="1">
        <v>45304.65625</v>
      </c>
      <c r="B1220" s="8">
        <v>44939.65625</v>
      </c>
      <c r="C1220" s="16">
        <v>125854.35146000001</v>
      </c>
    </row>
    <row r="1221" spans="1:3" x14ac:dyDescent="0.35">
      <c r="A1221" s="1">
        <v>45304.666666666664</v>
      </c>
      <c r="B1221" s="8">
        <v>44939.666666666664</v>
      </c>
      <c r="C1221" s="16">
        <v>126070.351832</v>
      </c>
    </row>
    <row r="1222" spans="1:3" x14ac:dyDescent="0.35">
      <c r="A1222" s="1">
        <v>45304.677083333336</v>
      </c>
      <c r="B1222" s="8">
        <v>44939.677083333336</v>
      </c>
      <c r="C1222" s="16">
        <v>127665.77731200001</v>
      </c>
    </row>
    <row r="1223" spans="1:3" x14ac:dyDescent="0.35">
      <c r="A1223" s="1">
        <v>45304.6875</v>
      </c>
      <c r="B1223" s="8">
        <v>44939.6875</v>
      </c>
      <c r="C1223" s="16">
        <v>129605.71502</v>
      </c>
    </row>
    <row r="1224" spans="1:3" x14ac:dyDescent="0.35">
      <c r="A1224" s="1">
        <v>45304.697916666664</v>
      </c>
      <c r="B1224" s="8">
        <v>44939.697916666664</v>
      </c>
      <c r="C1224" s="16">
        <v>134818.16319200001</v>
      </c>
    </row>
    <row r="1225" spans="1:3" x14ac:dyDescent="0.35">
      <c r="A1225" s="1">
        <v>45304.708333333336</v>
      </c>
      <c r="B1225" s="8">
        <v>44939.708333333336</v>
      </c>
      <c r="C1225" s="16">
        <v>136888.878704</v>
      </c>
    </row>
    <row r="1226" spans="1:3" x14ac:dyDescent="0.35">
      <c r="A1226" s="1">
        <v>45304.71875</v>
      </c>
      <c r="B1226" s="8">
        <v>44939.71875</v>
      </c>
      <c r="C1226" s="16">
        <v>140646.77668000001</v>
      </c>
    </row>
    <row r="1227" spans="1:3" x14ac:dyDescent="0.35">
      <c r="A1227" s="1">
        <v>45304.729166666664</v>
      </c>
      <c r="B1227" s="8">
        <v>44939.729166666664</v>
      </c>
      <c r="C1227" s="16">
        <v>141354.26593600001</v>
      </c>
    </row>
    <row r="1228" spans="1:3" x14ac:dyDescent="0.35">
      <c r="A1228" s="1">
        <v>45304.739583333336</v>
      </c>
      <c r="B1228" s="8">
        <v>44939.739583333336</v>
      </c>
      <c r="C1228" s="16">
        <v>143027.68318399999</v>
      </c>
    </row>
    <row r="1229" spans="1:3" x14ac:dyDescent="0.35">
      <c r="A1229" s="1">
        <v>45304.75</v>
      </c>
      <c r="B1229" s="8">
        <v>44939.75</v>
      </c>
      <c r="C1229" s="16">
        <v>143563.63742799999</v>
      </c>
    </row>
    <row r="1230" spans="1:3" x14ac:dyDescent="0.35">
      <c r="A1230" s="1">
        <v>45304.760416666664</v>
      </c>
      <c r="B1230" s="8">
        <v>44939.760416666664</v>
      </c>
      <c r="C1230" s="16">
        <v>142998.50474800001</v>
      </c>
    </row>
    <row r="1231" spans="1:3" x14ac:dyDescent="0.35">
      <c r="A1231" s="1">
        <v>45304.770833333336</v>
      </c>
      <c r="B1231" s="8">
        <v>44939.770833333336</v>
      </c>
      <c r="C1231" s="16">
        <v>144142.51820399999</v>
      </c>
    </row>
    <row r="1232" spans="1:3" x14ac:dyDescent="0.35">
      <c r="A1232" s="1">
        <v>45304.78125</v>
      </c>
      <c r="B1232" s="8">
        <v>44939.78125</v>
      </c>
      <c r="C1232" s="16">
        <v>142866.96211600001</v>
      </c>
    </row>
    <row r="1233" spans="1:3" x14ac:dyDescent="0.35">
      <c r="A1233" s="1">
        <v>45304.791666666664</v>
      </c>
      <c r="B1233" s="8">
        <v>44939.791666666664</v>
      </c>
      <c r="C1233" s="16">
        <v>140183.88321199999</v>
      </c>
    </row>
    <row r="1234" spans="1:3" x14ac:dyDescent="0.35">
      <c r="A1234" s="1">
        <v>45304.802083333336</v>
      </c>
      <c r="B1234" s="8">
        <v>44939.802083333336</v>
      </c>
      <c r="C1234" s="16">
        <v>137998.69512399999</v>
      </c>
    </row>
    <row r="1235" spans="1:3" x14ac:dyDescent="0.35">
      <c r="A1235" s="1">
        <v>45304.8125</v>
      </c>
      <c r="B1235" s="8">
        <v>44939.8125</v>
      </c>
      <c r="C1235" s="16">
        <v>136428.34029200001</v>
      </c>
    </row>
    <row r="1236" spans="1:3" x14ac:dyDescent="0.35">
      <c r="A1236" s="1">
        <v>45304.822916666664</v>
      </c>
      <c r="B1236" s="8">
        <v>44939.822916666664</v>
      </c>
      <c r="C1236" s="16">
        <v>133438.70045999999</v>
      </c>
    </row>
    <row r="1237" spans="1:3" x14ac:dyDescent="0.35">
      <c r="A1237" s="1">
        <v>45304.833333333336</v>
      </c>
      <c r="B1237" s="8">
        <v>44939.833333333336</v>
      </c>
      <c r="C1237" s="16">
        <v>130105.04511200001</v>
      </c>
    </row>
    <row r="1238" spans="1:3" x14ac:dyDescent="0.35">
      <c r="A1238" s="1">
        <v>45304.84375</v>
      </c>
      <c r="B1238" s="8">
        <v>44939.84375</v>
      </c>
      <c r="C1238" s="16">
        <v>125820.384588</v>
      </c>
    </row>
    <row r="1239" spans="1:3" x14ac:dyDescent="0.35">
      <c r="A1239" s="1">
        <v>45304.854166666664</v>
      </c>
      <c r="B1239" s="8">
        <v>44939.854166666664</v>
      </c>
      <c r="C1239" s="16">
        <v>120545.4163</v>
      </c>
    </row>
    <row r="1240" spans="1:3" x14ac:dyDescent="0.35">
      <c r="A1240" s="1">
        <v>45304.864583333336</v>
      </c>
      <c r="B1240" s="8">
        <v>44939.864583333336</v>
      </c>
      <c r="C1240" s="16">
        <v>117088.18657999999</v>
      </c>
    </row>
    <row r="1241" spans="1:3" x14ac:dyDescent="0.35">
      <c r="A1241" s="1">
        <v>45304.875</v>
      </c>
      <c r="B1241" s="8">
        <v>44939.875</v>
      </c>
      <c r="C1241" s="16">
        <v>115941.3898</v>
      </c>
    </row>
    <row r="1242" spans="1:3" x14ac:dyDescent="0.35">
      <c r="A1242" s="1">
        <v>45304.885416666664</v>
      </c>
      <c r="B1242" s="8">
        <v>44939.885416666664</v>
      </c>
      <c r="C1242" s="16">
        <v>113087.44040000001</v>
      </c>
    </row>
    <row r="1243" spans="1:3" x14ac:dyDescent="0.35">
      <c r="A1243" s="1">
        <v>45304.895833333336</v>
      </c>
      <c r="B1243" s="8">
        <v>44939.895833333336</v>
      </c>
      <c r="C1243" s="16">
        <v>111906.620328</v>
      </c>
    </row>
    <row r="1244" spans="1:3" x14ac:dyDescent="0.35">
      <c r="A1244" s="1">
        <v>45304.90625</v>
      </c>
      <c r="B1244" s="8">
        <v>44939.90625</v>
      </c>
      <c r="C1244" s="16">
        <v>111136.675944</v>
      </c>
    </row>
    <row r="1245" spans="1:3" x14ac:dyDescent="0.35">
      <c r="A1245" s="1">
        <v>45304.916666666664</v>
      </c>
      <c r="B1245" s="8">
        <v>44939.916666666664</v>
      </c>
      <c r="C1245" s="16">
        <v>112238.589704</v>
      </c>
    </row>
    <row r="1246" spans="1:3" x14ac:dyDescent="0.35">
      <c r="A1246" s="1">
        <v>45304.927083333336</v>
      </c>
      <c r="B1246" s="8">
        <v>44939.927083333336</v>
      </c>
      <c r="C1246" s="16">
        <v>109653.351828</v>
      </c>
    </row>
    <row r="1247" spans="1:3" x14ac:dyDescent="0.35">
      <c r="A1247" s="1">
        <v>45304.9375</v>
      </c>
      <c r="B1247" s="8">
        <v>44939.9375</v>
      </c>
      <c r="C1247" s="16">
        <v>109493.794628</v>
      </c>
    </row>
    <row r="1248" spans="1:3" x14ac:dyDescent="0.35">
      <c r="A1248" s="1">
        <v>45304.947916666664</v>
      </c>
      <c r="B1248" s="8">
        <v>44939.947916666664</v>
      </c>
      <c r="C1248" s="16">
        <v>107390.88246399999</v>
      </c>
    </row>
    <row r="1249" spans="1:3" x14ac:dyDescent="0.35">
      <c r="A1249" s="1">
        <v>45304.958333333336</v>
      </c>
      <c r="B1249" s="8">
        <v>44939.958333333336</v>
      </c>
      <c r="C1249" s="16">
        <v>106762.968484</v>
      </c>
    </row>
    <row r="1250" spans="1:3" x14ac:dyDescent="0.35">
      <c r="A1250" s="1">
        <v>45304.96875</v>
      </c>
      <c r="B1250" s="8">
        <v>44939.96875</v>
      </c>
      <c r="C1250" s="16">
        <v>103225.049652</v>
      </c>
    </row>
    <row r="1251" spans="1:3" x14ac:dyDescent="0.35">
      <c r="A1251" s="1">
        <v>45304.979166666664</v>
      </c>
      <c r="B1251" s="8">
        <v>44939.979166666664</v>
      </c>
      <c r="C1251" s="16">
        <v>101154.232632</v>
      </c>
    </row>
    <row r="1252" spans="1:3" x14ac:dyDescent="0.35">
      <c r="A1252" s="1">
        <v>45304.989583333336</v>
      </c>
      <c r="B1252" s="8">
        <v>44939.989583333336</v>
      </c>
      <c r="C1252" s="16">
        <v>98386.835911999995</v>
      </c>
    </row>
    <row r="1253" spans="1:3" x14ac:dyDescent="0.35">
      <c r="A1253" s="1">
        <v>45305</v>
      </c>
      <c r="B1253" s="8">
        <v>44940</v>
      </c>
      <c r="C1253" s="16">
        <v>96908.232791999995</v>
      </c>
    </row>
    <row r="1254" spans="1:3" x14ac:dyDescent="0.35">
      <c r="A1254" s="1">
        <v>45305.010416666664</v>
      </c>
      <c r="B1254" s="8">
        <v>44940.010416666664</v>
      </c>
      <c r="C1254" s="16">
        <v>95461.375251999998</v>
      </c>
    </row>
    <row r="1255" spans="1:3" x14ac:dyDescent="0.35">
      <c r="A1255" s="1">
        <v>45305.020833333336</v>
      </c>
      <c r="B1255" s="8">
        <v>44940.020833333336</v>
      </c>
      <c r="C1255" s="16">
        <v>93369.779911999998</v>
      </c>
    </row>
    <row r="1256" spans="1:3" x14ac:dyDescent="0.35">
      <c r="A1256" s="1">
        <v>45305.03125</v>
      </c>
      <c r="B1256" s="8">
        <v>44940.03125</v>
      </c>
      <c r="C1256" s="16">
        <v>92838.219847999993</v>
      </c>
    </row>
    <row r="1257" spans="1:3" x14ac:dyDescent="0.35">
      <c r="A1257" s="1">
        <v>45305.041666666664</v>
      </c>
      <c r="B1257" s="8">
        <v>44940.041666666664</v>
      </c>
      <c r="C1257" s="16">
        <v>91925.259376000002</v>
      </c>
    </row>
    <row r="1258" spans="1:3" x14ac:dyDescent="0.35">
      <c r="A1258" s="1">
        <v>45305.052083333336</v>
      </c>
      <c r="B1258" s="8">
        <v>44940.052083333336</v>
      </c>
      <c r="C1258" s="16">
        <v>90741.424815999999</v>
      </c>
    </row>
    <row r="1259" spans="1:3" x14ac:dyDescent="0.35">
      <c r="A1259" s="1">
        <v>45305.0625</v>
      </c>
      <c r="B1259" s="8">
        <v>44940.0625</v>
      </c>
      <c r="C1259" s="16">
        <v>89950.141327999998</v>
      </c>
    </row>
    <row r="1260" spans="1:3" x14ac:dyDescent="0.35">
      <c r="A1260" s="1">
        <v>45305.072916666664</v>
      </c>
      <c r="B1260" s="8">
        <v>44940.072916666664</v>
      </c>
      <c r="C1260" s="16">
        <v>90422.785963999995</v>
      </c>
    </row>
    <row r="1261" spans="1:3" x14ac:dyDescent="0.35">
      <c r="A1261" s="1">
        <v>45305.083333333336</v>
      </c>
      <c r="B1261" s="8">
        <v>44940.083333333336</v>
      </c>
      <c r="C1261" s="16">
        <v>90722.727580000006</v>
      </c>
    </row>
    <row r="1262" spans="1:3" x14ac:dyDescent="0.35">
      <c r="A1262" s="1">
        <v>45305.09375</v>
      </c>
      <c r="B1262" s="8">
        <v>44940.09375</v>
      </c>
      <c r="C1262" s="16">
        <v>90333.608848000003</v>
      </c>
    </row>
    <row r="1263" spans="1:3" x14ac:dyDescent="0.35">
      <c r="A1263" s="1">
        <v>45305.104166666664</v>
      </c>
      <c r="B1263" s="8">
        <v>44940.104166666664</v>
      </c>
      <c r="C1263" s="16">
        <v>90726.871740000002</v>
      </c>
    </row>
    <row r="1264" spans="1:3" x14ac:dyDescent="0.35">
      <c r="A1264" s="1">
        <v>45305.114583333336</v>
      </c>
      <c r="B1264" s="8">
        <v>44940.114583333336</v>
      </c>
      <c r="C1264" s="16">
        <v>90809.656056000007</v>
      </c>
    </row>
    <row r="1265" spans="1:3" x14ac:dyDescent="0.35">
      <c r="A1265" s="1">
        <v>45305.125</v>
      </c>
      <c r="B1265" s="8">
        <v>44940.125</v>
      </c>
      <c r="C1265" s="16">
        <v>92172.322115999996</v>
      </c>
    </row>
    <row r="1266" spans="1:3" x14ac:dyDescent="0.35">
      <c r="A1266" s="1">
        <v>45305.135416666664</v>
      </c>
      <c r="B1266" s="8">
        <v>44940.135416666664</v>
      </c>
      <c r="C1266" s="16">
        <v>91744.599828000006</v>
      </c>
    </row>
    <row r="1267" spans="1:3" x14ac:dyDescent="0.35">
      <c r="A1267" s="1">
        <v>45305.145833333336</v>
      </c>
      <c r="B1267" s="8">
        <v>44940.145833333336</v>
      </c>
      <c r="C1267" s="16">
        <v>93228.796896</v>
      </c>
    </row>
    <row r="1268" spans="1:3" x14ac:dyDescent="0.35">
      <c r="A1268" s="1">
        <v>45305.15625</v>
      </c>
      <c r="B1268" s="8">
        <v>44940.15625</v>
      </c>
      <c r="C1268" s="16">
        <v>92447.541683999996</v>
      </c>
    </row>
    <row r="1269" spans="1:3" x14ac:dyDescent="0.35">
      <c r="A1269" s="1">
        <v>45305.166666666664</v>
      </c>
      <c r="B1269" s="8">
        <v>44940.166666666664</v>
      </c>
      <c r="C1269" s="16">
        <v>93895.863211999997</v>
      </c>
    </row>
    <row r="1270" spans="1:3" x14ac:dyDescent="0.35">
      <c r="A1270" s="1">
        <v>45305.177083333336</v>
      </c>
      <c r="B1270" s="8">
        <v>44940.177083333336</v>
      </c>
      <c r="C1270" s="16">
        <v>94864.872000000003</v>
      </c>
    </row>
    <row r="1271" spans="1:3" x14ac:dyDescent="0.35">
      <c r="A1271" s="1">
        <v>45305.1875</v>
      </c>
      <c r="B1271" s="8">
        <v>44940.1875</v>
      </c>
      <c r="C1271" s="16">
        <v>93106.745032000006</v>
      </c>
    </row>
    <row r="1272" spans="1:3" x14ac:dyDescent="0.35">
      <c r="A1272" s="1">
        <v>45305.197916666664</v>
      </c>
      <c r="B1272" s="8">
        <v>44940.197916666664</v>
      </c>
      <c r="C1272" s="16">
        <v>92921.450471999997</v>
      </c>
    </row>
    <row r="1273" spans="1:3" x14ac:dyDescent="0.35">
      <c r="A1273" s="1">
        <v>45305.208333333336</v>
      </c>
      <c r="B1273" s="8">
        <v>44940.208333333336</v>
      </c>
      <c r="C1273" s="16">
        <v>93424.378748000003</v>
      </c>
    </row>
    <row r="1274" spans="1:3" x14ac:dyDescent="0.35">
      <c r="A1274" s="1">
        <v>45305.21875</v>
      </c>
      <c r="B1274" s="8">
        <v>44940.21875</v>
      </c>
      <c r="C1274" s="16">
        <v>92627.275120000006</v>
      </c>
    </row>
    <row r="1275" spans="1:3" x14ac:dyDescent="0.35">
      <c r="A1275" s="1">
        <v>45305.229166666664</v>
      </c>
      <c r="B1275" s="8">
        <v>44940.229166666664</v>
      </c>
      <c r="C1275" s="16">
        <v>89705.294815999994</v>
      </c>
    </row>
    <row r="1276" spans="1:3" x14ac:dyDescent="0.35">
      <c r="A1276" s="1">
        <v>45305.239583333336</v>
      </c>
      <c r="B1276" s="8">
        <v>44940.239583333336</v>
      </c>
      <c r="C1276" s="16">
        <v>87885.583264000001</v>
      </c>
    </row>
    <row r="1277" spans="1:3" x14ac:dyDescent="0.35">
      <c r="A1277" s="1">
        <v>45305.25</v>
      </c>
      <c r="B1277" s="8">
        <v>44940.25</v>
      </c>
      <c r="C1277" s="16">
        <v>85163.916928000006</v>
      </c>
    </row>
    <row r="1278" spans="1:3" x14ac:dyDescent="0.35">
      <c r="A1278" s="1">
        <v>45305.260416666664</v>
      </c>
      <c r="B1278" s="8">
        <v>44940.260416666664</v>
      </c>
      <c r="C1278" s="16">
        <v>83383.316512000005</v>
      </c>
    </row>
    <row r="1279" spans="1:3" x14ac:dyDescent="0.35">
      <c r="A1279" s="1">
        <v>45305.270833333336</v>
      </c>
      <c r="B1279" s="8">
        <v>44940.270833333336</v>
      </c>
      <c r="C1279" s="16">
        <v>84009.629908000003</v>
      </c>
    </row>
    <row r="1280" spans="1:3" x14ac:dyDescent="0.35">
      <c r="A1280" s="1">
        <v>45305.28125</v>
      </c>
      <c r="B1280" s="8">
        <v>44940.28125</v>
      </c>
      <c r="C1280" s="16">
        <v>84880.527623999995</v>
      </c>
    </row>
    <row r="1281" spans="1:3" x14ac:dyDescent="0.35">
      <c r="A1281" s="1">
        <v>45305.291666666664</v>
      </c>
      <c r="B1281" s="8">
        <v>44940.291666666664</v>
      </c>
      <c r="C1281" s="16">
        <v>86025.927567999999</v>
      </c>
    </row>
    <row r="1282" spans="1:3" x14ac:dyDescent="0.35">
      <c r="A1282" s="1">
        <v>45305.302083333336</v>
      </c>
      <c r="B1282" s="8">
        <v>44940.302083333336</v>
      </c>
      <c r="C1282" s="16">
        <v>93800.242931999994</v>
      </c>
    </row>
    <row r="1283" spans="1:3" x14ac:dyDescent="0.35">
      <c r="A1283" s="1">
        <v>45305.3125</v>
      </c>
      <c r="B1283" s="8">
        <v>44940.3125</v>
      </c>
      <c r="C1283" s="16">
        <v>94770.221223999994</v>
      </c>
    </row>
    <row r="1284" spans="1:3" x14ac:dyDescent="0.35">
      <c r="A1284" s="1">
        <v>45305.322916666664</v>
      </c>
      <c r="B1284" s="8">
        <v>44940.322916666664</v>
      </c>
      <c r="C1284" s="16">
        <v>98009.031768000001</v>
      </c>
    </row>
    <row r="1285" spans="1:3" x14ac:dyDescent="0.35">
      <c r="A1285" s="1">
        <v>45305.333333333336</v>
      </c>
      <c r="B1285" s="8">
        <v>44940.333333333336</v>
      </c>
      <c r="C1285" s="16">
        <v>100471.393136</v>
      </c>
    </row>
    <row r="1286" spans="1:3" x14ac:dyDescent="0.35">
      <c r="A1286" s="1">
        <v>45305.34375</v>
      </c>
      <c r="B1286" s="8">
        <v>44940.34375</v>
      </c>
      <c r="C1286" s="16">
        <v>102563.77336000001</v>
      </c>
    </row>
    <row r="1287" spans="1:3" x14ac:dyDescent="0.35">
      <c r="A1287" s="1">
        <v>45305.354166666664</v>
      </c>
      <c r="B1287" s="8">
        <v>44940.354166666664</v>
      </c>
      <c r="C1287" s="16">
        <v>107182.9779</v>
      </c>
    </row>
    <row r="1288" spans="1:3" x14ac:dyDescent="0.35">
      <c r="A1288" s="1">
        <v>45305.364583333336</v>
      </c>
      <c r="B1288" s="8">
        <v>44940.364583333336</v>
      </c>
      <c r="C1288" s="16">
        <v>110181.42184</v>
      </c>
    </row>
    <row r="1289" spans="1:3" x14ac:dyDescent="0.35">
      <c r="A1289" s="1">
        <v>45305.375</v>
      </c>
      <c r="B1289" s="8">
        <v>44940.375</v>
      </c>
      <c r="C1289" s="16">
        <v>112724.518092</v>
      </c>
    </row>
    <row r="1290" spans="1:3" x14ac:dyDescent="0.35">
      <c r="A1290" s="1">
        <v>45305.385416666664</v>
      </c>
      <c r="B1290" s="8">
        <v>44940.385416666664</v>
      </c>
      <c r="C1290" s="16">
        <v>114111.0805</v>
      </c>
    </row>
    <row r="1291" spans="1:3" x14ac:dyDescent="0.35">
      <c r="A1291" s="1">
        <v>45305.395833333336</v>
      </c>
      <c r="B1291" s="8">
        <v>44940.395833333336</v>
      </c>
      <c r="C1291" s="16">
        <v>116522.93878</v>
      </c>
    </row>
    <row r="1292" spans="1:3" x14ac:dyDescent="0.35">
      <c r="A1292" s="1">
        <v>45305.40625</v>
      </c>
      <c r="B1292" s="8">
        <v>44940.40625</v>
      </c>
      <c r="C1292" s="16">
        <v>119211.03363999999</v>
      </c>
    </row>
    <row r="1293" spans="1:3" x14ac:dyDescent="0.35">
      <c r="A1293" s="1">
        <v>45305.416666666664</v>
      </c>
      <c r="B1293" s="8">
        <v>44940.416666666664</v>
      </c>
      <c r="C1293" s="16">
        <v>120304.23224</v>
      </c>
    </row>
    <row r="1294" spans="1:3" x14ac:dyDescent="0.35">
      <c r="A1294" s="1">
        <v>45305.427083333336</v>
      </c>
      <c r="B1294" s="8">
        <v>44940.427083333336</v>
      </c>
      <c r="C1294" s="16">
        <v>121446.28878800001</v>
      </c>
    </row>
    <row r="1295" spans="1:3" x14ac:dyDescent="0.35">
      <c r="A1295" s="1">
        <v>45305.4375</v>
      </c>
      <c r="B1295" s="8">
        <v>44940.4375</v>
      </c>
      <c r="C1295" s="16">
        <v>125686.695668</v>
      </c>
    </row>
    <row r="1296" spans="1:3" x14ac:dyDescent="0.35">
      <c r="A1296" s="1">
        <v>45305.447916666664</v>
      </c>
      <c r="B1296" s="8">
        <v>44940.447916666664</v>
      </c>
      <c r="C1296" s="16">
        <v>128119.408064</v>
      </c>
    </row>
    <row r="1297" spans="1:3" x14ac:dyDescent="0.35">
      <c r="A1297" s="1">
        <v>45305.458333333336</v>
      </c>
      <c r="B1297" s="8">
        <v>44940.458333333336</v>
      </c>
      <c r="C1297" s="16">
        <v>131350.48811999999</v>
      </c>
    </row>
    <row r="1298" spans="1:3" x14ac:dyDescent="0.35">
      <c r="A1298" s="1">
        <v>45305.46875</v>
      </c>
      <c r="B1298" s="8">
        <v>44940.46875</v>
      </c>
      <c r="C1298" s="16">
        <v>135663.658612</v>
      </c>
    </row>
    <row r="1299" spans="1:3" x14ac:dyDescent="0.35">
      <c r="A1299" s="1">
        <v>45305.479166666664</v>
      </c>
      <c r="B1299" s="8">
        <v>44940.479166666664</v>
      </c>
      <c r="C1299" s="16">
        <v>140961.88148800001</v>
      </c>
    </row>
    <row r="1300" spans="1:3" x14ac:dyDescent="0.35">
      <c r="A1300" s="1">
        <v>45305.489583333336</v>
      </c>
      <c r="B1300" s="8">
        <v>44940.489583333336</v>
      </c>
      <c r="C1300" s="16">
        <v>143047.420824</v>
      </c>
    </row>
    <row r="1301" spans="1:3" x14ac:dyDescent="0.35">
      <c r="A1301" s="1">
        <v>45305.5</v>
      </c>
      <c r="B1301" s="8">
        <v>44940.5</v>
      </c>
      <c r="C1301" s="16">
        <v>141280.23515200001</v>
      </c>
    </row>
    <row r="1302" spans="1:3" x14ac:dyDescent="0.35">
      <c r="A1302" s="1">
        <v>45305.510416666664</v>
      </c>
      <c r="B1302" s="8">
        <v>44940.510416666664</v>
      </c>
      <c r="C1302" s="16">
        <v>134912.1379</v>
      </c>
    </row>
    <row r="1303" spans="1:3" x14ac:dyDescent="0.35">
      <c r="A1303" s="1">
        <v>45305.520833333336</v>
      </c>
      <c r="B1303" s="8">
        <v>44940.520833333336</v>
      </c>
      <c r="C1303" s="16">
        <v>133065.838972</v>
      </c>
    </row>
    <row r="1304" spans="1:3" x14ac:dyDescent="0.35">
      <c r="A1304" s="1">
        <v>45305.53125</v>
      </c>
      <c r="B1304" s="8">
        <v>44940.53125</v>
      </c>
      <c r="C1304" s="16">
        <v>130045.203456</v>
      </c>
    </row>
    <row r="1305" spans="1:3" x14ac:dyDescent="0.35">
      <c r="A1305" s="1">
        <v>45305.541666666664</v>
      </c>
      <c r="B1305" s="8">
        <v>44940.541666666664</v>
      </c>
      <c r="C1305" s="16">
        <v>125360.1136</v>
      </c>
    </row>
    <row r="1306" spans="1:3" x14ac:dyDescent="0.35">
      <c r="A1306" s="1">
        <v>45305.552083333336</v>
      </c>
      <c r="B1306" s="8">
        <v>44940.552083333336</v>
      </c>
      <c r="C1306" s="16">
        <v>122575.50934800001</v>
      </c>
    </row>
    <row r="1307" spans="1:3" x14ac:dyDescent="0.35">
      <c r="A1307" s="1">
        <v>45305.5625</v>
      </c>
      <c r="B1307" s="8">
        <v>44940.5625</v>
      </c>
      <c r="C1307" s="16">
        <v>118472.54343200001</v>
      </c>
    </row>
    <row r="1308" spans="1:3" x14ac:dyDescent="0.35">
      <c r="A1308" s="1">
        <v>45305.572916666664</v>
      </c>
      <c r="B1308" s="8">
        <v>44940.572916666664</v>
      </c>
      <c r="C1308" s="16">
        <v>116616.78672400001</v>
      </c>
    </row>
    <row r="1309" spans="1:3" x14ac:dyDescent="0.35">
      <c r="A1309" s="1">
        <v>45305.583333333336</v>
      </c>
      <c r="B1309" s="8">
        <v>44940.583333333336</v>
      </c>
      <c r="C1309" s="16">
        <v>114945.24946799999</v>
      </c>
    </row>
    <row r="1310" spans="1:3" x14ac:dyDescent="0.35">
      <c r="A1310" s="1">
        <v>45305.59375</v>
      </c>
      <c r="B1310" s="8">
        <v>44940.59375</v>
      </c>
      <c r="C1310" s="16">
        <v>114950.05576</v>
      </c>
    </row>
    <row r="1311" spans="1:3" x14ac:dyDescent="0.35">
      <c r="A1311" s="1">
        <v>45305.604166666664</v>
      </c>
      <c r="B1311" s="8">
        <v>44940.604166666664</v>
      </c>
      <c r="C1311" s="16">
        <v>114240.907452</v>
      </c>
    </row>
    <row r="1312" spans="1:3" x14ac:dyDescent="0.35">
      <c r="A1312" s="1">
        <v>45305.614583333336</v>
      </c>
      <c r="B1312" s="8">
        <v>44940.614583333336</v>
      </c>
      <c r="C1312" s="16">
        <v>115702.727988</v>
      </c>
    </row>
    <row r="1313" spans="1:3" x14ac:dyDescent="0.35">
      <c r="A1313" s="1">
        <v>45305.625</v>
      </c>
      <c r="B1313" s="8">
        <v>44940.625</v>
      </c>
      <c r="C1313" s="16">
        <v>115632.938604</v>
      </c>
    </row>
    <row r="1314" spans="1:3" x14ac:dyDescent="0.35">
      <c r="A1314" s="1">
        <v>45305.635416666664</v>
      </c>
      <c r="B1314" s="8">
        <v>44940.635416666664</v>
      </c>
      <c r="C1314" s="16">
        <v>115826.015852</v>
      </c>
    </row>
    <row r="1315" spans="1:3" x14ac:dyDescent="0.35">
      <c r="A1315" s="1">
        <v>45305.645833333336</v>
      </c>
      <c r="B1315" s="8">
        <v>44940.645833333336</v>
      </c>
      <c r="C1315" s="16">
        <v>115141.8894</v>
      </c>
    </row>
    <row r="1316" spans="1:3" x14ac:dyDescent="0.35">
      <c r="A1316" s="1">
        <v>45305.65625</v>
      </c>
      <c r="B1316" s="8">
        <v>44940.65625</v>
      </c>
      <c r="C1316" s="16">
        <v>114888.51304799999</v>
      </c>
    </row>
    <row r="1317" spans="1:3" x14ac:dyDescent="0.35">
      <c r="A1317" s="1">
        <v>45305.666666666664</v>
      </c>
      <c r="B1317" s="8">
        <v>44940.666666666664</v>
      </c>
      <c r="C1317" s="16">
        <v>115760.02106</v>
      </c>
    </row>
    <row r="1318" spans="1:3" x14ac:dyDescent="0.35">
      <c r="A1318" s="1">
        <v>45305.677083333336</v>
      </c>
      <c r="B1318" s="8">
        <v>44940.677083333336</v>
      </c>
      <c r="C1318" s="16">
        <v>114661.66782800001</v>
      </c>
    </row>
    <row r="1319" spans="1:3" x14ac:dyDescent="0.35">
      <c r="A1319" s="1">
        <v>45305.6875</v>
      </c>
      <c r="B1319" s="8">
        <v>44940.6875</v>
      </c>
      <c r="C1319" s="16">
        <v>116930.96592</v>
      </c>
    </row>
    <row r="1320" spans="1:3" x14ac:dyDescent="0.35">
      <c r="A1320" s="1">
        <v>45305.697916666664</v>
      </c>
      <c r="B1320" s="8">
        <v>44940.697916666664</v>
      </c>
      <c r="C1320" s="16">
        <v>119170.99386</v>
      </c>
    </row>
    <row r="1321" spans="1:3" x14ac:dyDescent="0.35">
      <c r="A1321" s="1">
        <v>45305.708333333336</v>
      </c>
      <c r="B1321" s="8">
        <v>44940.708333333336</v>
      </c>
      <c r="C1321" s="16">
        <v>124415.354284</v>
      </c>
    </row>
    <row r="1322" spans="1:3" x14ac:dyDescent="0.35">
      <c r="A1322" s="1">
        <v>45305.71875</v>
      </c>
      <c r="B1322" s="8">
        <v>44940.71875</v>
      </c>
      <c r="C1322" s="16">
        <v>129064.284608</v>
      </c>
    </row>
    <row r="1323" spans="1:3" x14ac:dyDescent="0.35">
      <c r="A1323" s="1">
        <v>45305.729166666664</v>
      </c>
      <c r="B1323" s="8">
        <v>44940.729166666664</v>
      </c>
      <c r="C1323" s="16">
        <v>130645.897224</v>
      </c>
    </row>
    <row r="1324" spans="1:3" x14ac:dyDescent="0.35">
      <c r="A1324" s="1">
        <v>45305.739583333336</v>
      </c>
      <c r="B1324" s="8">
        <v>44940.739583333336</v>
      </c>
      <c r="C1324" s="16">
        <v>133488.94012000001</v>
      </c>
    </row>
    <row r="1325" spans="1:3" x14ac:dyDescent="0.35">
      <c r="A1325" s="1">
        <v>45305.75</v>
      </c>
      <c r="B1325" s="8">
        <v>44940.75</v>
      </c>
      <c r="C1325" s="16">
        <v>137746.66622799999</v>
      </c>
    </row>
    <row r="1326" spans="1:3" x14ac:dyDescent="0.35">
      <c r="A1326" s="1">
        <v>45305.760416666664</v>
      </c>
      <c r="B1326" s="8">
        <v>44940.760416666664</v>
      </c>
      <c r="C1326" s="16">
        <v>139633.16016</v>
      </c>
    </row>
    <row r="1327" spans="1:3" x14ac:dyDescent="0.35">
      <c r="A1327" s="1">
        <v>45305.770833333336</v>
      </c>
      <c r="B1327" s="8">
        <v>44940.770833333336</v>
      </c>
      <c r="C1327" s="16">
        <v>138428.780532</v>
      </c>
    </row>
    <row r="1328" spans="1:3" x14ac:dyDescent="0.35">
      <c r="A1328" s="1">
        <v>45305.78125</v>
      </c>
      <c r="B1328" s="8">
        <v>44940.78125</v>
      </c>
      <c r="C1328" s="16">
        <v>138185.686112</v>
      </c>
    </row>
    <row r="1329" spans="1:3" x14ac:dyDescent="0.35">
      <c r="A1329" s="1">
        <v>45305.791666666664</v>
      </c>
      <c r="B1329" s="8">
        <v>44940.791666666664</v>
      </c>
      <c r="C1329" s="16">
        <v>137016.171088</v>
      </c>
    </row>
    <row r="1330" spans="1:3" x14ac:dyDescent="0.35">
      <c r="A1330" s="1">
        <v>45305.802083333336</v>
      </c>
      <c r="B1330" s="8">
        <v>44940.802083333336</v>
      </c>
      <c r="C1330" s="16">
        <v>133218.177772</v>
      </c>
    </row>
    <row r="1331" spans="1:3" x14ac:dyDescent="0.35">
      <c r="A1331" s="1">
        <v>45305.8125</v>
      </c>
      <c r="B1331" s="8">
        <v>44940.8125</v>
      </c>
      <c r="C1331" s="16">
        <v>131952.62607999999</v>
      </c>
    </row>
    <row r="1332" spans="1:3" x14ac:dyDescent="0.35">
      <c r="A1332" s="1">
        <v>45305.822916666664</v>
      </c>
      <c r="B1332" s="8">
        <v>44940.822916666664</v>
      </c>
      <c r="C1332" s="16">
        <v>130206.674424</v>
      </c>
    </row>
    <row r="1333" spans="1:3" x14ac:dyDescent="0.35">
      <c r="A1333" s="1">
        <v>45305.833333333336</v>
      </c>
      <c r="B1333" s="8">
        <v>44940.833333333336</v>
      </c>
      <c r="C1333" s="16">
        <v>127577.225684</v>
      </c>
    </row>
    <row r="1334" spans="1:3" x14ac:dyDescent="0.35">
      <c r="A1334" s="1">
        <v>45305.84375</v>
      </c>
      <c r="B1334" s="8">
        <v>44940.84375</v>
      </c>
      <c r="C1334" s="16">
        <v>126061.23282</v>
      </c>
    </row>
    <row r="1335" spans="1:3" x14ac:dyDescent="0.35">
      <c r="A1335" s="1">
        <v>45305.854166666664</v>
      </c>
      <c r="B1335" s="8">
        <v>44940.854166666664</v>
      </c>
      <c r="C1335" s="16">
        <v>123378.68490399999</v>
      </c>
    </row>
    <row r="1336" spans="1:3" x14ac:dyDescent="0.35">
      <c r="A1336" s="1">
        <v>45305.864583333336</v>
      </c>
      <c r="B1336" s="8">
        <v>44940.864583333336</v>
      </c>
      <c r="C1336" s="16">
        <v>118541.09127600001</v>
      </c>
    </row>
    <row r="1337" spans="1:3" x14ac:dyDescent="0.35">
      <c r="A1337" s="1">
        <v>45305.875</v>
      </c>
      <c r="B1337" s="8">
        <v>44940.875</v>
      </c>
      <c r="C1337" s="16">
        <v>115834.31733999999</v>
      </c>
    </row>
    <row r="1338" spans="1:3" x14ac:dyDescent="0.35">
      <c r="A1338" s="1">
        <v>45305.885416666664</v>
      </c>
      <c r="B1338" s="8">
        <v>44940.885416666664</v>
      </c>
      <c r="C1338" s="16">
        <v>118008.754372</v>
      </c>
    </row>
    <row r="1339" spans="1:3" x14ac:dyDescent="0.35">
      <c r="A1339" s="1">
        <v>45305.895833333336</v>
      </c>
      <c r="B1339" s="8">
        <v>44940.895833333336</v>
      </c>
      <c r="C1339" s="16">
        <v>117087.081276</v>
      </c>
    </row>
    <row r="1340" spans="1:3" x14ac:dyDescent="0.35">
      <c r="A1340" s="1">
        <v>45305.90625</v>
      </c>
      <c r="B1340" s="8">
        <v>44940.90625</v>
      </c>
      <c r="C1340" s="16">
        <v>115749.15914800001</v>
      </c>
    </row>
    <row r="1341" spans="1:3" x14ac:dyDescent="0.35">
      <c r="A1341" s="1">
        <v>45305.916666666664</v>
      </c>
      <c r="B1341" s="8">
        <v>44940.916666666664</v>
      </c>
      <c r="C1341" s="16">
        <v>118403.44416</v>
      </c>
    </row>
    <row r="1342" spans="1:3" x14ac:dyDescent="0.35">
      <c r="A1342" s="1">
        <v>45305.927083333336</v>
      </c>
      <c r="B1342" s="8">
        <v>44940.927083333336</v>
      </c>
      <c r="C1342" s="16">
        <v>119109.142624</v>
      </c>
    </row>
    <row r="1343" spans="1:3" x14ac:dyDescent="0.35">
      <c r="A1343" s="1">
        <v>45305.9375</v>
      </c>
      <c r="B1343" s="8">
        <v>44940.9375</v>
      </c>
      <c r="C1343" s="16">
        <v>118334.16955599999</v>
      </c>
    </row>
    <row r="1344" spans="1:3" x14ac:dyDescent="0.35">
      <c r="A1344" s="1">
        <v>45305.947916666664</v>
      </c>
      <c r="B1344" s="8">
        <v>44940.947916666664</v>
      </c>
      <c r="C1344" s="16">
        <v>117421.17333999999</v>
      </c>
    </row>
    <row r="1345" spans="1:3" x14ac:dyDescent="0.35">
      <c r="A1345" s="1">
        <v>45305.958333333336</v>
      </c>
      <c r="B1345" s="8">
        <v>44940.958333333336</v>
      </c>
      <c r="C1345" s="16">
        <v>117760.49369600001</v>
      </c>
    </row>
    <row r="1346" spans="1:3" x14ac:dyDescent="0.35">
      <c r="A1346" s="1">
        <v>45305.96875</v>
      </c>
      <c r="B1346" s="8">
        <v>44940.96875</v>
      </c>
      <c r="C1346" s="16">
        <v>114846.58741599999</v>
      </c>
    </row>
    <row r="1347" spans="1:3" x14ac:dyDescent="0.35">
      <c r="A1347" s="1">
        <v>45305.979166666664</v>
      </c>
      <c r="B1347" s="8">
        <v>44940.979166666664</v>
      </c>
      <c r="C1347" s="16">
        <v>113493.834048</v>
      </c>
    </row>
    <row r="1348" spans="1:3" x14ac:dyDescent="0.35">
      <c r="A1348" s="1">
        <v>45305.989583333336</v>
      </c>
      <c r="B1348" s="8">
        <v>44940.989583333336</v>
      </c>
      <c r="C1348" s="16">
        <v>112585.17260000001</v>
      </c>
    </row>
    <row r="1349" spans="1:3" x14ac:dyDescent="0.35">
      <c r="A1349" s="1">
        <v>45306</v>
      </c>
      <c r="B1349" s="8">
        <v>44941</v>
      </c>
      <c r="C1349" s="16">
        <v>111782.84729200001</v>
      </c>
    </row>
    <row r="1350" spans="1:3" x14ac:dyDescent="0.35">
      <c r="A1350" s="1">
        <v>45306.010416666664</v>
      </c>
      <c r="B1350" s="8">
        <v>44941.010416666664</v>
      </c>
      <c r="C1350" s="16">
        <v>108640.45717199999</v>
      </c>
    </row>
    <row r="1351" spans="1:3" x14ac:dyDescent="0.35">
      <c r="A1351" s="1">
        <v>45306.020833333336</v>
      </c>
      <c r="B1351" s="8">
        <v>44941.020833333336</v>
      </c>
      <c r="C1351" s="16">
        <v>109342.38404800001</v>
      </c>
    </row>
    <row r="1352" spans="1:3" x14ac:dyDescent="0.35">
      <c r="A1352" s="1">
        <v>45306.03125</v>
      </c>
      <c r="B1352" s="8">
        <v>44941.03125</v>
      </c>
      <c r="C1352" s="16">
        <v>104562.0444</v>
      </c>
    </row>
    <row r="1353" spans="1:3" x14ac:dyDescent="0.35">
      <c r="A1353" s="1">
        <v>45306.041666666664</v>
      </c>
      <c r="B1353" s="8">
        <v>44941.041666666664</v>
      </c>
      <c r="C1353" s="16">
        <v>104705.357812</v>
      </c>
    </row>
    <row r="1354" spans="1:3" x14ac:dyDescent="0.35">
      <c r="A1354" s="1">
        <v>45306.052083333336</v>
      </c>
      <c r="B1354" s="8">
        <v>44941.052083333336</v>
      </c>
      <c r="C1354" s="16">
        <v>102716.280124</v>
      </c>
    </row>
    <row r="1355" spans="1:3" x14ac:dyDescent="0.35">
      <c r="A1355" s="1">
        <v>45306.0625</v>
      </c>
      <c r="B1355" s="8">
        <v>44941.0625</v>
      </c>
      <c r="C1355" s="16">
        <v>103935.289984</v>
      </c>
    </row>
    <row r="1356" spans="1:3" x14ac:dyDescent="0.35">
      <c r="A1356" s="1">
        <v>45306.072916666664</v>
      </c>
      <c r="B1356" s="8">
        <v>44941.072916666664</v>
      </c>
      <c r="C1356" s="16">
        <v>104596.73776800001</v>
      </c>
    </row>
    <row r="1357" spans="1:3" x14ac:dyDescent="0.35">
      <c r="A1357" s="1">
        <v>45306.083333333336</v>
      </c>
      <c r="B1357" s="8">
        <v>44941.083333333336</v>
      </c>
      <c r="C1357" s="16">
        <v>104525.33843600001</v>
      </c>
    </row>
    <row r="1358" spans="1:3" x14ac:dyDescent="0.35">
      <c r="A1358" s="1">
        <v>45306.09375</v>
      </c>
      <c r="B1358" s="8">
        <v>44941.09375</v>
      </c>
      <c r="C1358" s="16">
        <v>103985.570484</v>
      </c>
    </row>
    <row r="1359" spans="1:3" x14ac:dyDescent="0.35">
      <c r="A1359" s="1">
        <v>45306.104166666664</v>
      </c>
      <c r="B1359" s="8">
        <v>44941.104166666664</v>
      </c>
      <c r="C1359" s="16">
        <v>104888.44134</v>
      </c>
    </row>
    <row r="1360" spans="1:3" x14ac:dyDescent="0.35">
      <c r="A1360" s="1">
        <v>45306.114583333336</v>
      </c>
      <c r="B1360" s="8">
        <v>44941.114583333336</v>
      </c>
      <c r="C1360" s="16">
        <v>105457.744976</v>
      </c>
    </row>
    <row r="1361" spans="1:3" x14ac:dyDescent="0.35">
      <c r="A1361" s="1">
        <v>45306.125</v>
      </c>
      <c r="B1361" s="8">
        <v>44941.125</v>
      </c>
      <c r="C1361" s="16">
        <v>107461.186504</v>
      </c>
    </row>
    <row r="1362" spans="1:3" x14ac:dyDescent="0.35">
      <c r="A1362" s="1">
        <v>45306.135416666664</v>
      </c>
      <c r="B1362" s="8">
        <v>44941.135416666664</v>
      </c>
      <c r="C1362" s="16">
        <v>109985.505704</v>
      </c>
    </row>
    <row r="1363" spans="1:3" x14ac:dyDescent="0.35">
      <c r="A1363" s="1">
        <v>45306.145833333336</v>
      </c>
      <c r="B1363" s="8">
        <v>44941.145833333336</v>
      </c>
      <c r="C1363" s="16">
        <v>110853.35069200001</v>
      </c>
    </row>
    <row r="1364" spans="1:3" x14ac:dyDescent="0.35">
      <c r="A1364" s="1">
        <v>45306.15625</v>
      </c>
      <c r="B1364" s="8">
        <v>44941.15625</v>
      </c>
      <c r="C1364" s="16">
        <v>111770.855148</v>
      </c>
    </row>
    <row r="1365" spans="1:3" x14ac:dyDescent="0.35">
      <c r="A1365" s="1">
        <v>45306.166666666664</v>
      </c>
      <c r="B1365" s="8">
        <v>44941.166666666664</v>
      </c>
      <c r="C1365" s="16">
        <v>113340.202844</v>
      </c>
    </row>
    <row r="1366" spans="1:3" x14ac:dyDescent="0.35">
      <c r="A1366" s="1">
        <v>45306.177083333336</v>
      </c>
      <c r="B1366" s="8">
        <v>44941.177083333336</v>
      </c>
      <c r="C1366" s="16">
        <v>118082.091468</v>
      </c>
    </row>
    <row r="1367" spans="1:3" x14ac:dyDescent="0.35">
      <c r="A1367" s="1">
        <v>45306.1875</v>
      </c>
      <c r="B1367" s="8">
        <v>44941.1875</v>
      </c>
      <c r="C1367" s="16">
        <v>117981.242684</v>
      </c>
    </row>
    <row r="1368" spans="1:3" x14ac:dyDescent="0.35">
      <c r="A1368" s="1">
        <v>45306.197916666664</v>
      </c>
      <c r="B1368" s="8">
        <v>44941.197916666664</v>
      </c>
      <c r="C1368" s="16">
        <v>119895.073164</v>
      </c>
    </row>
    <row r="1369" spans="1:3" x14ac:dyDescent="0.35">
      <c r="A1369" s="1">
        <v>45306.208333333336</v>
      </c>
      <c r="B1369" s="8">
        <v>44941.208333333336</v>
      </c>
      <c r="C1369" s="16">
        <v>122388.61158</v>
      </c>
    </row>
    <row r="1370" spans="1:3" x14ac:dyDescent="0.35">
      <c r="A1370" s="1">
        <v>45306.21875</v>
      </c>
      <c r="B1370" s="8">
        <v>44941.21875</v>
      </c>
      <c r="C1370" s="16">
        <v>130615.71418</v>
      </c>
    </row>
    <row r="1371" spans="1:3" x14ac:dyDescent="0.35">
      <c r="A1371" s="1">
        <v>45306.229166666664</v>
      </c>
      <c r="B1371" s="8">
        <v>44941.229166666664</v>
      </c>
      <c r="C1371" s="16">
        <v>134692.256272</v>
      </c>
    </row>
    <row r="1372" spans="1:3" x14ac:dyDescent="0.35">
      <c r="A1372" s="1">
        <v>45306.239583333336</v>
      </c>
      <c r="B1372" s="8">
        <v>44941.239583333336</v>
      </c>
      <c r="C1372" s="16">
        <v>135931.80476</v>
      </c>
    </row>
    <row r="1373" spans="1:3" x14ac:dyDescent="0.35">
      <c r="A1373" s="1">
        <v>45306.25</v>
      </c>
      <c r="B1373" s="8">
        <v>44941.25</v>
      </c>
      <c r="C1373" s="16">
        <v>137568.58473599999</v>
      </c>
    </row>
    <row r="1374" spans="1:3" x14ac:dyDescent="0.35">
      <c r="A1374" s="1">
        <v>45306.260416666664</v>
      </c>
      <c r="B1374" s="8">
        <v>44941.260416666664</v>
      </c>
      <c r="C1374" s="16">
        <v>148829.67681599999</v>
      </c>
    </row>
    <row r="1375" spans="1:3" x14ac:dyDescent="0.35">
      <c r="A1375" s="1">
        <v>45306.270833333336</v>
      </c>
      <c r="B1375" s="8">
        <v>44941.270833333336</v>
      </c>
      <c r="C1375" s="16">
        <v>157781.842504</v>
      </c>
    </row>
    <row r="1376" spans="1:3" x14ac:dyDescent="0.35">
      <c r="A1376" s="1">
        <v>45306.28125</v>
      </c>
      <c r="B1376" s="8">
        <v>44941.28125</v>
      </c>
      <c r="C1376" s="16">
        <v>164264.67199999999</v>
      </c>
    </row>
    <row r="1377" spans="1:3" x14ac:dyDescent="0.35">
      <c r="A1377" s="1">
        <v>45306.291666666664</v>
      </c>
      <c r="B1377" s="8">
        <v>44941.291666666664</v>
      </c>
      <c r="C1377" s="16">
        <v>169532.25657999999</v>
      </c>
    </row>
    <row r="1378" spans="1:3" x14ac:dyDescent="0.35">
      <c r="A1378" s="1">
        <v>45306.302083333336</v>
      </c>
      <c r="B1378" s="8">
        <v>44941.302083333336</v>
      </c>
      <c r="C1378" s="16">
        <v>180246.282664</v>
      </c>
    </row>
    <row r="1379" spans="1:3" x14ac:dyDescent="0.35">
      <c r="A1379" s="1">
        <v>45306.3125</v>
      </c>
      <c r="B1379" s="8">
        <v>44941.3125</v>
      </c>
      <c r="C1379" s="16">
        <v>183291.513764</v>
      </c>
    </row>
    <row r="1380" spans="1:3" x14ac:dyDescent="0.35">
      <c r="A1380" s="1">
        <v>45306.322916666664</v>
      </c>
      <c r="B1380" s="8">
        <v>44941.322916666664</v>
      </c>
      <c r="C1380" s="16">
        <v>187250.77127600001</v>
      </c>
    </row>
    <row r="1381" spans="1:3" x14ac:dyDescent="0.35">
      <c r="A1381" s="1">
        <v>45306.333333333336</v>
      </c>
      <c r="B1381" s="8">
        <v>44941.333333333336</v>
      </c>
      <c r="C1381" s="16">
        <v>190174.375852</v>
      </c>
    </row>
    <row r="1382" spans="1:3" x14ac:dyDescent="0.35">
      <c r="A1382" s="1">
        <v>45306.34375</v>
      </c>
      <c r="B1382" s="8">
        <v>44941.34375</v>
      </c>
      <c r="C1382" s="16">
        <v>190816.92593200001</v>
      </c>
    </row>
    <row r="1383" spans="1:3" x14ac:dyDescent="0.35">
      <c r="A1383" s="1">
        <v>45306.354166666664</v>
      </c>
      <c r="B1383" s="8">
        <v>44941.354166666664</v>
      </c>
      <c r="C1383" s="16">
        <v>193387.24598400001</v>
      </c>
    </row>
    <row r="1384" spans="1:3" x14ac:dyDescent="0.35">
      <c r="A1384" s="1">
        <v>45306.364583333336</v>
      </c>
      <c r="B1384" s="8">
        <v>44941.364583333336</v>
      </c>
      <c r="C1384" s="16">
        <v>191673.93791199999</v>
      </c>
    </row>
    <row r="1385" spans="1:3" x14ac:dyDescent="0.35">
      <c r="A1385" s="1">
        <v>45306.375</v>
      </c>
      <c r="B1385" s="8">
        <v>44941.375</v>
      </c>
      <c r="C1385" s="16">
        <v>190086.06058799999</v>
      </c>
    </row>
    <row r="1386" spans="1:3" x14ac:dyDescent="0.35">
      <c r="A1386" s="1">
        <v>45306.385416666664</v>
      </c>
      <c r="B1386" s="8">
        <v>44941.385416666664</v>
      </c>
      <c r="C1386" s="16">
        <v>188945.184056</v>
      </c>
    </row>
    <row r="1387" spans="1:3" x14ac:dyDescent="0.35">
      <c r="A1387" s="1">
        <v>45306.395833333336</v>
      </c>
      <c r="B1387" s="8">
        <v>44941.395833333336</v>
      </c>
      <c r="C1387" s="16">
        <v>188050.45352000001</v>
      </c>
    </row>
    <row r="1388" spans="1:3" x14ac:dyDescent="0.35">
      <c r="A1388" s="1">
        <v>45306.40625</v>
      </c>
      <c r="B1388" s="8">
        <v>44941.40625</v>
      </c>
      <c r="C1388" s="16">
        <v>184519.480824</v>
      </c>
    </row>
    <row r="1389" spans="1:3" x14ac:dyDescent="0.35">
      <c r="A1389" s="1">
        <v>45306.416666666664</v>
      </c>
      <c r="B1389" s="8">
        <v>44941.416666666664</v>
      </c>
      <c r="C1389" s="16">
        <v>182077.22018800001</v>
      </c>
    </row>
    <row r="1390" spans="1:3" x14ac:dyDescent="0.35">
      <c r="A1390" s="1">
        <v>45306.427083333336</v>
      </c>
      <c r="B1390" s="8">
        <v>44941.427083333336</v>
      </c>
      <c r="C1390" s="16">
        <v>179048.68476800001</v>
      </c>
    </row>
    <row r="1391" spans="1:3" x14ac:dyDescent="0.35">
      <c r="A1391" s="1">
        <v>45306.4375</v>
      </c>
      <c r="B1391" s="8">
        <v>44941.4375</v>
      </c>
      <c r="C1391" s="16">
        <v>181143.23253199999</v>
      </c>
    </row>
    <row r="1392" spans="1:3" x14ac:dyDescent="0.35">
      <c r="A1392" s="1">
        <v>45306.447916666664</v>
      </c>
      <c r="B1392" s="8">
        <v>44941.447916666664</v>
      </c>
      <c r="C1392" s="16">
        <v>180682.59626399999</v>
      </c>
    </row>
    <row r="1393" spans="1:3" x14ac:dyDescent="0.35">
      <c r="A1393" s="1">
        <v>45306.458333333336</v>
      </c>
      <c r="B1393" s="8">
        <v>44941.458333333336</v>
      </c>
      <c r="C1393" s="16">
        <v>178705.659644</v>
      </c>
    </row>
    <row r="1394" spans="1:3" x14ac:dyDescent="0.35">
      <c r="A1394" s="1">
        <v>45306.46875</v>
      </c>
      <c r="B1394" s="8">
        <v>44941.46875</v>
      </c>
      <c r="C1394" s="16">
        <v>178686.32759999999</v>
      </c>
    </row>
    <row r="1395" spans="1:3" x14ac:dyDescent="0.35">
      <c r="A1395" s="1">
        <v>45306.479166666664</v>
      </c>
      <c r="B1395" s="8">
        <v>44941.479166666664</v>
      </c>
      <c r="C1395" s="16">
        <v>180854.32828399999</v>
      </c>
    </row>
    <row r="1396" spans="1:3" x14ac:dyDescent="0.35">
      <c r="A1396" s="1">
        <v>45306.489583333336</v>
      </c>
      <c r="B1396" s="8">
        <v>44941.489583333336</v>
      </c>
      <c r="C1396" s="16">
        <v>180104.848792</v>
      </c>
    </row>
    <row r="1397" spans="1:3" x14ac:dyDescent="0.35">
      <c r="A1397" s="1">
        <v>45306.5</v>
      </c>
      <c r="B1397" s="8">
        <v>44941.5</v>
      </c>
      <c r="C1397" s="16">
        <v>182241.41888799999</v>
      </c>
    </row>
    <row r="1398" spans="1:3" x14ac:dyDescent="0.35">
      <c r="A1398" s="1">
        <v>45306.510416666664</v>
      </c>
      <c r="B1398" s="8">
        <v>44941.510416666664</v>
      </c>
      <c r="C1398" s="16">
        <v>179237.68057200001</v>
      </c>
    </row>
    <row r="1399" spans="1:3" x14ac:dyDescent="0.35">
      <c r="A1399" s="1">
        <v>45306.520833333336</v>
      </c>
      <c r="B1399" s="8">
        <v>44941.520833333336</v>
      </c>
      <c r="C1399" s="16">
        <v>178540.49846800001</v>
      </c>
    </row>
    <row r="1400" spans="1:3" x14ac:dyDescent="0.35">
      <c r="A1400" s="1">
        <v>45306.53125</v>
      </c>
      <c r="B1400" s="8">
        <v>44941.53125</v>
      </c>
      <c r="C1400" s="16">
        <v>180026.46478000001</v>
      </c>
    </row>
    <row r="1401" spans="1:3" x14ac:dyDescent="0.35">
      <c r="A1401" s="1">
        <v>45306.541666666664</v>
      </c>
      <c r="B1401" s="8">
        <v>44941.541666666664</v>
      </c>
      <c r="C1401" s="16">
        <v>178257.90607200001</v>
      </c>
    </row>
    <row r="1402" spans="1:3" x14ac:dyDescent="0.35">
      <c r="A1402" s="1">
        <v>45306.552083333336</v>
      </c>
      <c r="B1402" s="8">
        <v>44941.552083333336</v>
      </c>
      <c r="C1402" s="16">
        <v>175437.36172399999</v>
      </c>
    </row>
    <row r="1403" spans="1:3" x14ac:dyDescent="0.35">
      <c r="A1403" s="1">
        <v>45306.5625</v>
      </c>
      <c r="B1403" s="8">
        <v>44941.5625</v>
      </c>
      <c r="C1403" s="16">
        <v>174441.16156000001</v>
      </c>
    </row>
    <row r="1404" spans="1:3" x14ac:dyDescent="0.35">
      <c r="A1404" s="1">
        <v>45306.572916666664</v>
      </c>
      <c r="B1404" s="8">
        <v>44941.572916666664</v>
      </c>
      <c r="C1404" s="16">
        <v>170786.46163199999</v>
      </c>
    </row>
    <row r="1405" spans="1:3" x14ac:dyDescent="0.35">
      <c r="A1405" s="1">
        <v>45306.583333333336</v>
      </c>
      <c r="B1405" s="8">
        <v>44941.583333333336</v>
      </c>
      <c r="C1405" s="16">
        <v>168841.50699200001</v>
      </c>
    </row>
    <row r="1406" spans="1:3" x14ac:dyDescent="0.35">
      <c r="A1406" s="1">
        <v>45306.59375</v>
      </c>
      <c r="B1406" s="8">
        <v>44941.59375</v>
      </c>
      <c r="C1406" s="16">
        <v>170064.266084</v>
      </c>
    </row>
    <row r="1407" spans="1:3" x14ac:dyDescent="0.35">
      <c r="A1407" s="1">
        <v>45306.604166666664</v>
      </c>
      <c r="B1407" s="8">
        <v>44941.604166666664</v>
      </c>
      <c r="C1407" s="16">
        <v>170232.565</v>
      </c>
    </row>
    <row r="1408" spans="1:3" x14ac:dyDescent="0.35">
      <c r="A1408" s="1">
        <v>45306.614583333336</v>
      </c>
      <c r="B1408" s="8">
        <v>44941.614583333336</v>
      </c>
      <c r="C1408" s="16">
        <v>169835.33309199999</v>
      </c>
    </row>
    <row r="1409" spans="1:3" x14ac:dyDescent="0.35">
      <c r="A1409" s="1">
        <v>45306.625</v>
      </c>
      <c r="B1409" s="8">
        <v>44941.625</v>
      </c>
      <c r="C1409" s="16">
        <v>172411.41757200001</v>
      </c>
    </row>
    <row r="1410" spans="1:3" x14ac:dyDescent="0.35">
      <c r="A1410" s="1">
        <v>45306.635416666664</v>
      </c>
      <c r="B1410" s="8">
        <v>44941.635416666664</v>
      </c>
      <c r="C1410" s="16">
        <v>176575.35688000001</v>
      </c>
    </row>
    <row r="1411" spans="1:3" x14ac:dyDescent="0.35">
      <c r="A1411" s="1">
        <v>45306.645833333336</v>
      </c>
      <c r="B1411" s="8">
        <v>44941.645833333336</v>
      </c>
      <c r="C1411" s="16">
        <v>173218.83796800001</v>
      </c>
    </row>
    <row r="1412" spans="1:3" x14ac:dyDescent="0.35">
      <c r="A1412" s="1">
        <v>45306.65625</v>
      </c>
      <c r="B1412" s="8">
        <v>44941.65625</v>
      </c>
      <c r="C1412" s="16">
        <v>170891.88724400001</v>
      </c>
    </row>
    <row r="1413" spans="1:3" x14ac:dyDescent="0.35">
      <c r="A1413" s="1">
        <v>45306.666666666664</v>
      </c>
      <c r="B1413" s="8">
        <v>44941.666666666664</v>
      </c>
      <c r="C1413" s="16">
        <v>172306.04279599999</v>
      </c>
    </row>
    <row r="1414" spans="1:3" x14ac:dyDescent="0.35">
      <c r="A1414" s="1">
        <v>45306.677083333336</v>
      </c>
      <c r="B1414" s="8">
        <v>44941.677083333336</v>
      </c>
      <c r="C1414" s="16">
        <v>175250.51930399999</v>
      </c>
    </row>
    <row r="1415" spans="1:3" x14ac:dyDescent="0.35">
      <c r="A1415" s="1">
        <v>45306.6875</v>
      </c>
      <c r="B1415" s="8">
        <v>44941.6875</v>
      </c>
      <c r="C1415" s="16">
        <v>178460.68144399999</v>
      </c>
    </row>
    <row r="1416" spans="1:3" x14ac:dyDescent="0.35">
      <c r="A1416" s="1">
        <v>45306.697916666664</v>
      </c>
      <c r="B1416" s="8">
        <v>44941.697916666664</v>
      </c>
      <c r="C1416" s="16">
        <v>183795.78986399999</v>
      </c>
    </row>
    <row r="1417" spans="1:3" x14ac:dyDescent="0.35">
      <c r="A1417" s="1">
        <v>45306.708333333336</v>
      </c>
      <c r="B1417" s="8">
        <v>44941.708333333336</v>
      </c>
      <c r="C1417" s="16">
        <v>188705.42938399999</v>
      </c>
    </row>
    <row r="1418" spans="1:3" x14ac:dyDescent="0.35">
      <c r="A1418" s="1">
        <v>45306.71875</v>
      </c>
      <c r="B1418" s="8">
        <v>44941.71875</v>
      </c>
      <c r="C1418" s="16">
        <v>192859.00665200001</v>
      </c>
    </row>
    <row r="1419" spans="1:3" x14ac:dyDescent="0.35">
      <c r="A1419" s="1">
        <v>45306.729166666664</v>
      </c>
      <c r="B1419" s="8">
        <v>44941.729166666664</v>
      </c>
      <c r="C1419" s="16">
        <v>195207.221292</v>
      </c>
    </row>
    <row r="1420" spans="1:3" x14ac:dyDescent="0.35">
      <c r="A1420" s="1">
        <v>45306.739583333336</v>
      </c>
      <c r="B1420" s="8">
        <v>44941.739583333336</v>
      </c>
      <c r="C1420" s="16">
        <v>197038.55403199999</v>
      </c>
    </row>
    <row r="1421" spans="1:3" x14ac:dyDescent="0.35">
      <c r="A1421" s="1">
        <v>45306.75</v>
      </c>
      <c r="B1421" s="8">
        <v>44941.75</v>
      </c>
      <c r="C1421" s="16">
        <v>196277.59252400001</v>
      </c>
    </row>
    <row r="1422" spans="1:3" x14ac:dyDescent="0.35">
      <c r="A1422" s="1">
        <v>45306.760416666664</v>
      </c>
      <c r="B1422" s="8">
        <v>44941.760416666664</v>
      </c>
      <c r="C1422" s="16">
        <v>193589.79306</v>
      </c>
    </row>
    <row r="1423" spans="1:3" x14ac:dyDescent="0.35">
      <c r="A1423" s="1">
        <v>45306.770833333336</v>
      </c>
      <c r="B1423" s="8">
        <v>44941.770833333336</v>
      </c>
      <c r="C1423" s="16">
        <v>192568.00228399999</v>
      </c>
    </row>
    <row r="1424" spans="1:3" x14ac:dyDescent="0.35">
      <c r="A1424" s="1">
        <v>45306.78125</v>
      </c>
      <c r="B1424" s="8">
        <v>44941.78125</v>
      </c>
      <c r="C1424" s="16">
        <v>193149.39438799999</v>
      </c>
    </row>
    <row r="1425" spans="1:3" x14ac:dyDescent="0.35">
      <c r="A1425" s="1">
        <v>45306.791666666664</v>
      </c>
      <c r="B1425" s="8">
        <v>44941.791666666664</v>
      </c>
      <c r="C1425" s="16">
        <v>192594.620712</v>
      </c>
    </row>
    <row r="1426" spans="1:3" x14ac:dyDescent="0.35">
      <c r="A1426" s="1">
        <v>45306.802083333336</v>
      </c>
      <c r="B1426" s="8">
        <v>44941.802083333336</v>
      </c>
      <c r="C1426" s="16">
        <v>188402.575388</v>
      </c>
    </row>
    <row r="1427" spans="1:3" x14ac:dyDescent="0.35">
      <c r="A1427" s="1">
        <v>45306.8125</v>
      </c>
      <c r="B1427" s="8">
        <v>44941.8125</v>
      </c>
      <c r="C1427" s="16">
        <v>185167.94862400001</v>
      </c>
    </row>
    <row r="1428" spans="1:3" x14ac:dyDescent="0.35">
      <c r="A1428" s="1">
        <v>45306.822916666664</v>
      </c>
      <c r="B1428" s="8">
        <v>44941.822916666664</v>
      </c>
      <c r="C1428" s="16">
        <v>180922.91865599999</v>
      </c>
    </row>
    <row r="1429" spans="1:3" x14ac:dyDescent="0.35">
      <c r="A1429" s="1">
        <v>45306.833333333336</v>
      </c>
      <c r="B1429" s="8">
        <v>44941.833333333336</v>
      </c>
      <c r="C1429" s="16">
        <v>178177.04981999999</v>
      </c>
    </row>
    <row r="1430" spans="1:3" x14ac:dyDescent="0.35">
      <c r="A1430" s="1">
        <v>45306.84375</v>
      </c>
      <c r="B1430" s="8">
        <v>44941.84375</v>
      </c>
      <c r="C1430" s="16">
        <v>170449.72829599999</v>
      </c>
    </row>
    <row r="1431" spans="1:3" x14ac:dyDescent="0.35">
      <c r="A1431" s="1">
        <v>45306.854166666664</v>
      </c>
      <c r="B1431" s="8">
        <v>44941.854166666664</v>
      </c>
      <c r="C1431" s="16">
        <v>165923.40600799999</v>
      </c>
    </row>
    <row r="1432" spans="1:3" x14ac:dyDescent="0.35">
      <c r="A1432" s="1">
        <v>45306.864583333336</v>
      </c>
      <c r="B1432" s="8">
        <v>44941.864583333336</v>
      </c>
      <c r="C1432" s="16">
        <v>159968.78493200001</v>
      </c>
    </row>
    <row r="1433" spans="1:3" x14ac:dyDescent="0.35">
      <c r="A1433" s="1">
        <v>45306.875</v>
      </c>
      <c r="B1433" s="8">
        <v>44941.875</v>
      </c>
      <c r="C1433" s="16">
        <v>156778.75434799999</v>
      </c>
    </row>
    <row r="1434" spans="1:3" x14ac:dyDescent="0.35">
      <c r="A1434" s="1">
        <v>45306.885416666664</v>
      </c>
      <c r="B1434" s="8">
        <v>44941.885416666664</v>
      </c>
      <c r="C1434" s="16">
        <v>153363.01681599999</v>
      </c>
    </row>
    <row r="1435" spans="1:3" x14ac:dyDescent="0.35">
      <c r="A1435" s="1">
        <v>45306.895833333336</v>
      </c>
      <c r="B1435" s="8">
        <v>44941.895833333336</v>
      </c>
      <c r="C1435" s="16">
        <v>149741.72628</v>
      </c>
    </row>
    <row r="1436" spans="1:3" x14ac:dyDescent="0.35">
      <c r="A1436" s="1">
        <v>45306.90625</v>
      </c>
      <c r="B1436" s="8">
        <v>44941.90625</v>
      </c>
      <c r="C1436" s="16">
        <v>147838.27099200001</v>
      </c>
    </row>
    <row r="1437" spans="1:3" x14ac:dyDescent="0.35">
      <c r="A1437" s="1">
        <v>45306.916666666664</v>
      </c>
      <c r="B1437" s="8">
        <v>44941.916666666664</v>
      </c>
      <c r="C1437" s="16">
        <v>147164.11249999999</v>
      </c>
    </row>
    <row r="1438" spans="1:3" x14ac:dyDescent="0.35">
      <c r="A1438" s="1">
        <v>45306.927083333336</v>
      </c>
      <c r="B1438" s="8">
        <v>44941.927083333336</v>
      </c>
      <c r="C1438" s="16">
        <v>147025.90322000001</v>
      </c>
    </row>
    <row r="1439" spans="1:3" x14ac:dyDescent="0.35">
      <c r="A1439" s="1">
        <v>45306.9375</v>
      </c>
      <c r="B1439" s="8">
        <v>44941.9375</v>
      </c>
      <c r="C1439" s="16">
        <v>146428.446784</v>
      </c>
    </row>
    <row r="1440" spans="1:3" x14ac:dyDescent="0.35">
      <c r="A1440" s="1">
        <v>45306.947916666664</v>
      </c>
      <c r="B1440" s="8">
        <v>44941.947916666664</v>
      </c>
      <c r="C1440" s="16">
        <v>144605.378172</v>
      </c>
    </row>
    <row r="1441" spans="1:3" x14ac:dyDescent="0.35">
      <c r="A1441" s="1">
        <v>45306.958333333336</v>
      </c>
      <c r="B1441" s="8">
        <v>44941.958333333336</v>
      </c>
      <c r="C1441" s="16">
        <v>140615.43357600001</v>
      </c>
    </row>
    <row r="1442" spans="1:3" x14ac:dyDescent="0.35">
      <c r="A1442" s="1">
        <v>45306.96875</v>
      </c>
      <c r="B1442" s="8">
        <v>44941.96875</v>
      </c>
      <c r="C1442" s="16">
        <v>135824.40409600001</v>
      </c>
    </row>
    <row r="1443" spans="1:3" x14ac:dyDescent="0.35">
      <c r="A1443" s="1">
        <v>45306.979166666664</v>
      </c>
      <c r="B1443" s="8">
        <v>44941.979166666664</v>
      </c>
      <c r="C1443" s="16">
        <v>131908.16941999999</v>
      </c>
    </row>
    <row r="1444" spans="1:3" x14ac:dyDescent="0.35">
      <c r="A1444" s="1">
        <v>45306.989583333336</v>
      </c>
      <c r="B1444" s="8">
        <v>44941.989583333336</v>
      </c>
      <c r="C1444" s="16">
        <v>131340.52455599999</v>
      </c>
    </row>
    <row r="1445" spans="1:3" x14ac:dyDescent="0.35">
      <c r="A1445" s="1">
        <v>45307</v>
      </c>
      <c r="B1445" s="8">
        <v>44942</v>
      </c>
      <c r="C1445" s="16">
        <v>129612.060312</v>
      </c>
    </row>
    <row r="1446" spans="1:3" x14ac:dyDescent="0.35">
      <c r="A1446" s="1">
        <v>45307.010416666664</v>
      </c>
      <c r="B1446" s="8">
        <v>44942.010416666664</v>
      </c>
      <c r="C1446" s="16">
        <v>127209.416728</v>
      </c>
    </row>
    <row r="1447" spans="1:3" x14ac:dyDescent="0.35">
      <c r="A1447" s="1">
        <v>45307.020833333336</v>
      </c>
      <c r="B1447" s="8">
        <v>44942.020833333336</v>
      </c>
      <c r="C1447" s="16">
        <v>126036.59905600001</v>
      </c>
    </row>
    <row r="1448" spans="1:3" x14ac:dyDescent="0.35">
      <c r="A1448" s="1">
        <v>45307.03125</v>
      </c>
      <c r="B1448" s="8">
        <v>44942.03125</v>
      </c>
      <c r="C1448" s="16">
        <v>124884.30764</v>
      </c>
    </row>
    <row r="1449" spans="1:3" x14ac:dyDescent="0.35">
      <c r="A1449" s="1">
        <v>45307.041666666664</v>
      </c>
      <c r="B1449" s="8">
        <v>44942.041666666664</v>
      </c>
      <c r="C1449" s="16">
        <v>124730.190796</v>
      </c>
    </row>
    <row r="1450" spans="1:3" x14ac:dyDescent="0.35">
      <c r="A1450" s="1">
        <v>45307.052083333336</v>
      </c>
      <c r="B1450" s="8">
        <v>44942.052083333336</v>
      </c>
      <c r="C1450" s="16">
        <v>122935.30976</v>
      </c>
    </row>
    <row r="1451" spans="1:3" x14ac:dyDescent="0.35">
      <c r="A1451" s="1">
        <v>45307.0625</v>
      </c>
      <c r="B1451" s="8">
        <v>44942.0625</v>
      </c>
      <c r="C1451" s="16">
        <v>122899.553268</v>
      </c>
    </row>
    <row r="1452" spans="1:3" x14ac:dyDescent="0.35">
      <c r="A1452" s="1">
        <v>45307.072916666664</v>
      </c>
      <c r="B1452" s="8">
        <v>44942.072916666664</v>
      </c>
      <c r="C1452" s="16">
        <v>122211.377572</v>
      </c>
    </row>
    <row r="1453" spans="1:3" x14ac:dyDescent="0.35">
      <c r="A1453" s="1">
        <v>45307.083333333336</v>
      </c>
      <c r="B1453" s="8">
        <v>44942.083333333336</v>
      </c>
      <c r="C1453" s="16">
        <v>126209.145068</v>
      </c>
    </row>
    <row r="1454" spans="1:3" x14ac:dyDescent="0.35">
      <c r="A1454" s="1">
        <v>45307.09375</v>
      </c>
      <c r="B1454" s="8">
        <v>44942.09375</v>
      </c>
      <c r="C1454" s="16">
        <v>124421.74306399999</v>
      </c>
    </row>
    <row r="1455" spans="1:3" x14ac:dyDescent="0.35">
      <c r="A1455" s="1">
        <v>45307.104166666664</v>
      </c>
      <c r="B1455" s="8">
        <v>44942.104166666664</v>
      </c>
      <c r="C1455" s="16">
        <v>124964.10683999999</v>
      </c>
    </row>
    <row r="1456" spans="1:3" x14ac:dyDescent="0.35">
      <c r="A1456" s="1">
        <v>45307.114583333336</v>
      </c>
      <c r="B1456" s="8">
        <v>44942.114583333336</v>
      </c>
      <c r="C1456" s="16">
        <v>125958.96425600001</v>
      </c>
    </row>
    <row r="1457" spans="1:3" x14ac:dyDescent="0.35">
      <c r="A1457" s="1">
        <v>45307.125</v>
      </c>
      <c r="B1457" s="8">
        <v>44942.125</v>
      </c>
      <c r="C1457" s="16">
        <v>128401.59007599999</v>
      </c>
    </row>
    <row r="1458" spans="1:3" x14ac:dyDescent="0.35">
      <c r="A1458" s="1">
        <v>45307.135416666664</v>
      </c>
      <c r="B1458" s="8">
        <v>44942.135416666664</v>
      </c>
      <c r="C1458" s="16">
        <v>129268.907532</v>
      </c>
    </row>
    <row r="1459" spans="1:3" x14ac:dyDescent="0.35">
      <c r="A1459" s="1">
        <v>45307.145833333336</v>
      </c>
      <c r="B1459" s="8">
        <v>44942.145833333336</v>
      </c>
      <c r="C1459" s="16">
        <v>131313.401392</v>
      </c>
    </row>
    <row r="1460" spans="1:3" x14ac:dyDescent="0.35">
      <c r="A1460" s="1">
        <v>45307.15625</v>
      </c>
      <c r="B1460" s="8">
        <v>44942.15625</v>
      </c>
      <c r="C1460" s="16">
        <v>132601.464504</v>
      </c>
    </row>
    <row r="1461" spans="1:3" x14ac:dyDescent="0.35">
      <c r="A1461" s="1">
        <v>45307.166666666664</v>
      </c>
      <c r="B1461" s="8">
        <v>44942.166666666664</v>
      </c>
      <c r="C1461" s="16">
        <v>133304.602576</v>
      </c>
    </row>
    <row r="1462" spans="1:3" x14ac:dyDescent="0.35">
      <c r="A1462" s="1">
        <v>45307.177083333336</v>
      </c>
      <c r="B1462" s="8">
        <v>44942.177083333336</v>
      </c>
      <c r="C1462" s="16">
        <v>134530.66607599999</v>
      </c>
    </row>
    <row r="1463" spans="1:3" x14ac:dyDescent="0.35">
      <c r="A1463" s="1">
        <v>45307.1875</v>
      </c>
      <c r="B1463" s="8">
        <v>44942.1875</v>
      </c>
      <c r="C1463" s="16">
        <v>136095.88662800001</v>
      </c>
    </row>
    <row r="1464" spans="1:3" x14ac:dyDescent="0.35">
      <c r="A1464" s="1">
        <v>45307.197916666664</v>
      </c>
      <c r="B1464" s="8">
        <v>44942.197916666664</v>
      </c>
      <c r="C1464" s="16">
        <v>137373.38478399999</v>
      </c>
    </row>
    <row r="1465" spans="1:3" x14ac:dyDescent="0.35">
      <c r="A1465" s="1">
        <v>45307.208333333336</v>
      </c>
      <c r="B1465" s="8">
        <v>44942.208333333336</v>
      </c>
      <c r="C1465" s="16">
        <v>139695.99744400001</v>
      </c>
    </row>
    <row r="1466" spans="1:3" x14ac:dyDescent="0.35">
      <c r="A1466" s="1">
        <v>45307.21875</v>
      </c>
      <c r="B1466" s="8">
        <v>44942.21875</v>
      </c>
      <c r="C1466" s="16">
        <v>142943.97071200001</v>
      </c>
    </row>
    <row r="1467" spans="1:3" x14ac:dyDescent="0.35">
      <c r="A1467" s="1">
        <v>45307.229166666664</v>
      </c>
      <c r="B1467" s="8">
        <v>44942.229166666664</v>
      </c>
      <c r="C1467" s="16">
        <v>142979.199872</v>
      </c>
    </row>
    <row r="1468" spans="1:3" x14ac:dyDescent="0.35">
      <c r="A1468" s="1">
        <v>45307.239583333336</v>
      </c>
      <c r="B1468" s="8">
        <v>44942.239583333336</v>
      </c>
      <c r="C1468" s="16">
        <v>145186.46471599999</v>
      </c>
    </row>
    <row r="1469" spans="1:3" x14ac:dyDescent="0.35">
      <c r="A1469" s="1">
        <v>45307.25</v>
      </c>
      <c r="B1469" s="8">
        <v>44942.25</v>
      </c>
      <c r="C1469" s="16">
        <v>147354.00131200001</v>
      </c>
    </row>
    <row r="1470" spans="1:3" x14ac:dyDescent="0.35">
      <c r="A1470" s="1">
        <v>45307.260416666664</v>
      </c>
      <c r="B1470" s="8">
        <v>44942.260416666664</v>
      </c>
      <c r="C1470" s="16">
        <v>150580.33353599999</v>
      </c>
    </row>
    <row r="1471" spans="1:3" x14ac:dyDescent="0.35">
      <c r="A1471" s="1">
        <v>45307.270833333336</v>
      </c>
      <c r="B1471" s="8">
        <v>44942.270833333336</v>
      </c>
      <c r="C1471" s="16">
        <v>159120.28036800001</v>
      </c>
    </row>
    <row r="1472" spans="1:3" x14ac:dyDescent="0.35">
      <c r="A1472" s="1">
        <v>45307.28125</v>
      </c>
      <c r="B1472" s="8">
        <v>44942.28125</v>
      </c>
      <c r="C1472" s="16">
        <v>164832.435612</v>
      </c>
    </row>
    <row r="1473" spans="1:3" x14ac:dyDescent="0.35">
      <c r="A1473" s="1">
        <v>45307.291666666664</v>
      </c>
      <c r="B1473" s="8">
        <v>44942.291666666664</v>
      </c>
      <c r="C1473" s="16">
        <v>169683.942224</v>
      </c>
    </row>
    <row r="1474" spans="1:3" x14ac:dyDescent="0.35">
      <c r="A1474" s="1">
        <v>45307.302083333336</v>
      </c>
      <c r="B1474" s="8">
        <v>44942.302083333336</v>
      </c>
      <c r="C1474" s="16">
        <v>178967.607132</v>
      </c>
    </row>
    <row r="1475" spans="1:3" x14ac:dyDescent="0.35">
      <c r="A1475" s="1">
        <v>45307.3125</v>
      </c>
      <c r="B1475" s="8">
        <v>44942.3125</v>
      </c>
      <c r="C1475" s="16">
        <v>183891.32517200001</v>
      </c>
    </row>
    <row r="1476" spans="1:3" x14ac:dyDescent="0.35">
      <c r="A1476" s="1">
        <v>45307.322916666664</v>
      </c>
      <c r="B1476" s="8">
        <v>44942.322916666664</v>
      </c>
      <c r="C1476" s="16">
        <v>190163.61360000001</v>
      </c>
    </row>
    <row r="1477" spans="1:3" x14ac:dyDescent="0.35">
      <c r="A1477" s="1">
        <v>45307.333333333336</v>
      </c>
      <c r="B1477" s="8">
        <v>44942.333333333336</v>
      </c>
      <c r="C1477" s="16">
        <v>192305.534656</v>
      </c>
    </row>
    <row r="1478" spans="1:3" x14ac:dyDescent="0.35">
      <c r="A1478" s="1">
        <v>45307.34375</v>
      </c>
      <c r="B1478" s="8">
        <v>44942.34375</v>
      </c>
      <c r="C1478" s="16">
        <v>194647.97694399999</v>
      </c>
    </row>
    <row r="1479" spans="1:3" x14ac:dyDescent="0.35">
      <c r="A1479" s="1">
        <v>45307.354166666664</v>
      </c>
      <c r="B1479" s="8">
        <v>44942.354166666664</v>
      </c>
      <c r="C1479" s="16">
        <v>192894.55986400001</v>
      </c>
    </row>
    <row r="1480" spans="1:3" x14ac:dyDescent="0.35">
      <c r="A1480" s="1">
        <v>45307.364583333336</v>
      </c>
      <c r="B1480" s="8">
        <v>44942.364583333336</v>
      </c>
      <c r="C1480" s="16">
        <v>191357.70593200001</v>
      </c>
    </row>
    <row r="1481" spans="1:3" x14ac:dyDescent="0.35">
      <c r="A1481" s="1">
        <v>45307.375</v>
      </c>
      <c r="B1481" s="8">
        <v>44942.375</v>
      </c>
      <c r="C1481" s="16">
        <v>188921.69357199999</v>
      </c>
    </row>
    <row r="1482" spans="1:3" x14ac:dyDescent="0.35">
      <c r="A1482" s="1">
        <v>45307.385416666664</v>
      </c>
      <c r="B1482" s="8">
        <v>44942.385416666664</v>
      </c>
      <c r="C1482" s="16">
        <v>186696.199716</v>
      </c>
    </row>
    <row r="1483" spans="1:3" x14ac:dyDescent="0.35">
      <c r="A1483" s="1">
        <v>45307.395833333336</v>
      </c>
      <c r="B1483" s="8">
        <v>44942.395833333336</v>
      </c>
      <c r="C1483" s="16">
        <v>183305.69433599999</v>
      </c>
    </row>
    <row r="1484" spans="1:3" x14ac:dyDescent="0.35">
      <c r="A1484" s="1">
        <v>45307.40625</v>
      </c>
      <c r="B1484" s="8">
        <v>44942.40625</v>
      </c>
      <c r="C1484" s="16">
        <v>180472.14085600001</v>
      </c>
    </row>
    <row r="1485" spans="1:3" x14ac:dyDescent="0.35">
      <c r="A1485" s="1">
        <v>45307.416666666664</v>
      </c>
      <c r="B1485" s="8">
        <v>44942.416666666664</v>
      </c>
      <c r="C1485" s="16">
        <v>178423.69526000001</v>
      </c>
    </row>
    <row r="1486" spans="1:3" x14ac:dyDescent="0.35">
      <c r="A1486" s="1">
        <v>45307.427083333336</v>
      </c>
      <c r="B1486" s="8">
        <v>44942.427083333336</v>
      </c>
      <c r="C1486" s="16">
        <v>178309.71760800001</v>
      </c>
    </row>
    <row r="1487" spans="1:3" x14ac:dyDescent="0.35">
      <c r="A1487" s="1">
        <v>45307.4375</v>
      </c>
      <c r="B1487" s="8">
        <v>44942.4375</v>
      </c>
      <c r="C1487" s="16">
        <v>178116.03814399999</v>
      </c>
    </row>
    <row r="1488" spans="1:3" x14ac:dyDescent="0.35">
      <c r="A1488" s="1">
        <v>45307.447916666664</v>
      </c>
      <c r="B1488" s="8">
        <v>44942.447916666664</v>
      </c>
      <c r="C1488" s="16">
        <v>179596.45080799999</v>
      </c>
    </row>
    <row r="1489" spans="1:3" x14ac:dyDescent="0.35">
      <c r="A1489" s="1">
        <v>45307.458333333336</v>
      </c>
      <c r="B1489" s="8">
        <v>44942.458333333336</v>
      </c>
      <c r="C1489" s="16">
        <v>178994.922716</v>
      </c>
    </row>
    <row r="1490" spans="1:3" x14ac:dyDescent="0.35">
      <c r="A1490" s="1">
        <v>45307.46875</v>
      </c>
      <c r="B1490" s="8">
        <v>44942.46875</v>
      </c>
      <c r="C1490" s="16">
        <v>178725.91899599999</v>
      </c>
    </row>
    <row r="1491" spans="1:3" x14ac:dyDescent="0.35">
      <c r="A1491" s="1">
        <v>45307.479166666664</v>
      </c>
      <c r="B1491" s="8">
        <v>44942.479166666664</v>
      </c>
      <c r="C1491" s="16">
        <v>179152.293248</v>
      </c>
    </row>
    <row r="1492" spans="1:3" x14ac:dyDescent="0.35">
      <c r="A1492" s="1">
        <v>45307.489583333336</v>
      </c>
      <c r="B1492" s="8">
        <v>44942.489583333336</v>
      </c>
      <c r="C1492" s="16">
        <v>178073.13107999999</v>
      </c>
    </row>
    <row r="1493" spans="1:3" x14ac:dyDescent="0.35">
      <c r="A1493" s="1">
        <v>45307.5</v>
      </c>
      <c r="B1493" s="8">
        <v>44942.5</v>
      </c>
      <c r="C1493" s="16">
        <v>176617.944976</v>
      </c>
    </row>
    <row r="1494" spans="1:3" x14ac:dyDescent="0.35">
      <c r="A1494" s="1">
        <v>45307.510416666664</v>
      </c>
      <c r="B1494" s="8">
        <v>44942.510416666664</v>
      </c>
      <c r="C1494" s="16">
        <v>174323.96335999999</v>
      </c>
    </row>
    <row r="1495" spans="1:3" x14ac:dyDescent="0.35">
      <c r="A1495" s="1">
        <v>45307.520833333336</v>
      </c>
      <c r="B1495" s="8">
        <v>44942.520833333336</v>
      </c>
      <c r="C1495" s="16">
        <v>173600.246056</v>
      </c>
    </row>
    <row r="1496" spans="1:3" x14ac:dyDescent="0.35">
      <c r="A1496" s="1">
        <v>45307.53125</v>
      </c>
      <c r="B1496" s="8">
        <v>44942.53125</v>
      </c>
      <c r="C1496" s="16">
        <v>176086.52100400001</v>
      </c>
    </row>
    <row r="1497" spans="1:3" x14ac:dyDescent="0.35">
      <c r="A1497" s="1">
        <v>45307.541666666664</v>
      </c>
      <c r="B1497" s="8">
        <v>44942.541666666664</v>
      </c>
      <c r="C1497" s="16">
        <v>176958.73825600001</v>
      </c>
    </row>
    <row r="1498" spans="1:3" x14ac:dyDescent="0.35">
      <c r="A1498" s="1">
        <v>45307.552083333336</v>
      </c>
      <c r="B1498" s="8">
        <v>44942.552083333336</v>
      </c>
      <c r="C1498" s="16">
        <v>171544.74129199999</v>
      </c>
    </row>
    <row r="1499" spans="1:3" x14ac:dyDescent="0.35">
      <c r="A1499" s="1">
        <v>45307.5625</v>
      </c>
      <c r="B1499" s="8">
        <v>44942.5625</v>
      </c>
      <c r="C1499" s="16">
        <v>172981.67423999999</v>
      </c>
    </row>
    <row r="1500" spans="1:3" x14ac:dyDescent="0.35">
      <c r="A1500" s="1">
        <v>45307.572916666664</v>
      </c>
      <c r="B1500" s="8">
        <v>44942.572916666664</v>
      </c>
      <c r="C1500" s="16">
        <v>169751.60949999999</v>
      </c>
    </row>
    <row r="1501" spans="1:3" x14ac:dyDescent="0.35">
      <c r="A1501" s="1">
        <v>45307.583333333336</v>
      </c>
      <c r="B1501" s="8">
        <v>44942.583333333336</v>
      </c>
      <c r="C1501" s="16">
        <v>168228.13648799999</v>
      </c>
    </row>
    <row r="1502" spans="1:3" x14ac:dyDescent="0.35">
      <c r="A1502" s="1">
        <v>45307.59375</v>
      </c>
      <c r="B1502" s="8">
        <v>44942.59375</v>
      </c>
      <c r="C1502" s="16">
        <v>166435.206244</v>
      </c>
    </row>
    <row r="1503" spans="1:3" x14ac:dyDescent="0.35">
      <c r="A1503" s="1">
        <v>45307.604166666664</v>
      </c>
      <c r="B1503" s="8">
        <v>44942.604166666664</v>
      </c>
      <c r="C1503" s="16">
        <v>167544.84408800001</v>
      </c>
    </row>
    <row r="1504" spans="1:3" x14ac:dyDescent="0.35">
      <c r="A1504" s="1">
        <v>45307.614583333336</v>
      </c>
      <c r="B1504" s="8">
        <v>44942.614583333336</v>
      </c>
      <c r="C1504" s="16">
        <v>169170.08744</v>
      </c>
    </row>
    <row r="1505" spans="1:3" x14ac:dyDescent="0.35">
      <c r="A1505" s="1">
        <v>45307.625</v>
      </c>
      <c r="B1505" s="8">
        <v>44942.625</v>
      </c>
      <c r="C1505" s="16">
        <v>170053.60996</v>
      </c>
    </row>
    <row r="1506" spans="1:3" x14ac:dyDescent="0.35">
      <c r="A1506" s="1">
        <v>45307.635416666664</v>
      </c>
      <c r="B1506" s="8">
        <v>44942.635416666664</v>
      </c>
      <c r="C1506" s="16">
        <v>171426.423908</v>
      </c>
    </row>
    <row r="1507" spans="1:3" x14ac:dyDescent="0.35">
      <c r="A1507" s="1">
        <v>45307.645833333336</v>
      </c>
      <c r="B1507" s="8">
        <v>44942.645833333336</v>
      </c>
      <c r="C1507" s="16">
        <v>171744.82300400001</v>
      </c>
    </row>
    <row r="1508" spans="1:3" x14ac:dyDescent="0.35">
      <c r="A1508" s="1">
        <v>45307.65625</v>
      </c>
      <c r="B1508" s="8">
        <v>44942.65625</v>
      </c>
      <c r="C1508" s="16">
        <v>171584.24802</v>
      </c>
    </row>
    <row r="1509" spans="1:3" x14ac:dyDescent="0.35">
      <c r="A1509" s="1">
        <v>45307.666666666664</v>
      </c>
      <c r="B1509" s="8">
        <v>44942.666666666664</v>
      </c>
      <c r="C1509" s="16">
        <v>171430.280436</v>
      </c>
    </row>
    <row r="1510" spans="1:3" x14ac:dyDescent="0.35">
      <c r="A1510" s="1">
        <v>45307.677083333336</v>
      </c>
      <c r="B1510" s="8">
        <v>44942.677083333336</v>
      </c>
      <c r="C1510" s="16">
        <v>173920.210896</v>
      </c>
    </row>
    <row r="1511" spans="1:3" x14ac:dyDescent="0.35">
      <c r="A1511" s="1">
        <v>45307.6875</v>
      </c>
      <c r="B1511" s="8">
        <v>44942.6875</v>
      </c>
      <c r="C1511" s="16">
        <v>174439.89625200001</v>
      </c>
    </row>
    <row r="1512" spans="1:3" x14ac:dyDescent="0.35">
      <c r="A1512" s="1">
        <v>45307.697916666664</v>
      </c>
      <c r="B1512" s="8">
        <v>44942.697916666664</v>
      </c>
      <c r="C1512" s="16">
        <v>180152.90495200001</v>
      </c>
    </row>
    <row r="1513" spans="1:3" x14ac:dyDescent="0.35">
      <c r="A1513" s="1">
        <v>45307.708333333336</v>
      </c>
      <c r="B1513" s="8">
        <v>44942.708333333336</v>
      </c>
      <c r="C1513" s="16">
        <v>189017.00702799999</v>
      </c>
    </row>
    <row r="1514" spans="1:3" x14ac:dyDescent="0.35">
      <c r="A1514" s="1">
        <v>45307.71875</v>
      </c>
      <c r="B1514" s="8">
        <v>44942.71875</v>
      </c>
      <c r="C1514" s="16">
        <v>196580.38940799999</v>
      </c>
    </row>
    <row r="1515" spans="1:3" x14ac:dyDescent="0.35">
      <c r="A1515" s="1">
        <v>45307.729166666664</v>
      </c>
      <c r="B1515" s="8">
        <v>44942.729166666664</v>
      </c>
      <c r="C1515" s="16">
        <v>197398.458556</v>
      </c>
    </row>
    <row r="1516" spans="1:3" x14ac:dyDescent="0.35">
      <c r="A1516" s="1">
        <v>45307.739583333336</v>
      </c>
      <c r="B1516" s="8">
        <v>44942.739583333336</v>
      </c>
      <c r="C1516" s="16">
        <v>199155.93005600001</v>
      </c>
    </row>
    <row r="1517" spans="1:3" x14ac:dyDescent="0.35">
      <c r="A1517" s="1">
        <v>45307.75</v>
      </c>
      <c r="B1517" s="8">
        <v>44942.75</v>
      </c>
      <c r="C1517" s="16">
        <v>199219.46920399999</v>
      </c>
    </row>
    <row r="1518" spans="1:3" x14ac:dyDescent="0.35">
      <c r="A1518" s="1">
        <v>45307.760416666664</v>
      </c>
      <c r="B1518" s="8">
        <v>44942.760416666664</v>
      </c>
      <c r="C1518" s="16">
        <v>194368.3578</v>
      </c>
    </row>
    <row r="1519" spans="1:3" x14ac:dyDescent="0.35">
      <c r="A1519" s="1">
        <v>45307.770833333336</v>
      </c>
      <c r="B1519" s="8">
        <v>44942.770833333336</v>
      </c>
      <c r="C1519" s="16">
        <v>193272.48609600001</v>
      </c>
    </row>
    <row r="1520" spans="1:3" x14ac:dyDescent="0.35">
      <c r="A1520" s="1">
        <v>45307.78125</v>
      </c>
      <c r="B1520" s="8">
        <v>44942.78125</v>
      </c>
      <c r="C1520" s="16">
        <v>193429.93528000001</v>
      </c>
    </row>
    <row r="1521" spans="1:3" x14ac:dyDescent="0.35">
      <c r="A1521" s="1">
        <v>45307.791666666664</v>
      </c>
      <c r="B1521" s="8">
        <v>44942.791666666664</v>
      </c>
      <c r="C1521" s="16">
        <v>193141.100156</v>
      </c>
    </row>
    <row r="1522" spans="1:3" x14ac:dyDescent="0.35">
      <c r="A1522" s="1">
        <v>45307.802083333336</v>
      </c>
      <c r="B1522" s="8">
        <v>44942.802083333336</v>
      </c>
      <c r="C1522" s="16">
        <v>190748.26240400001</v>
      </c>
    </row>
    <row r="1523" spans="1:3" x14ac:dyDescent="0.35">
      <c r="A1523" s="1">
        <v>45307.8125</v>
      </c>
      <c r="B1523" s="8">
        <v>44942.8125</v>
      </c>
      <c r="C1523" s="16">
        <v>188261.51785199999</v>
      </c>
    </row>
    <row r="1524" spans="1:3" x14ac:dyDescent="0.35">
      <c r="A1524" s="1">
        <v>45307.822916666664</v>
      </c>
      <c r="B1524" s="8">
        <v>44942.822916666664</v>
      </c>
      <c r="C1524" s="16">
        <v>185420.39883600001</v>
      </c>
    </row>
    <row r="1525" spans="1:3" x14ac:dyDescent="0.35">
      <c r="A1525" s="1">
        <v>45307.833333333336</v>
      </c>
      <c r="B1525" s="8">
        <v>44942.833333333336</v>
      </c>
      <c r="C1525" s="16">
        <v>185046.47458400001</v>
      </c>
    </row>
    <row r="1526" spans="1:3" x14ac:dyDescent="0.35">
      <c r="A1526" s="1">
        <v>45307.84375</v>
      </c>
      <c r="B1526" s="8">
        <v>44942.84375</v>
      </c>
      <c r="C1526" s="16">
        <v>178694.07055599999</v>
      </c>
    </row>
    <row r="1527" spans="1:3" x14ac:dyDescent="0.35">
      <c r="A1527" s="1">
        <v>45307.854166666664</v>
      </c>
      <c r="B1527" s="8">
        <v>44942.854166666664</v>
      </c>
      <c r="C1527" s="16">
        <v>174942.409564</v>
      </c>
    </row>
    <row r="1528" spans="1:3" x14ac:dyDescent="0.35">
      <c r="A1528" s="1">
        <v>45307.864583333336</v>
      </c>
      <c r="B1528" s="8">
        <v>44942.864583333336</v>
      </c>
      <c r="C1528" s="16">
        <v>168686.941552</v>
      </c>
    </row>
    <row r="1529" spans="1:3" x14ac:dyDescent="0.35">
      <c r="A1529" s="1">
        <v>45307.875</v>
      </c>
      <c r="B1529" s="8">
        <v>44942.875</v>
      </c>
      <c r="C1529" s="16">
        <v>165158.81116799999</v>
      </c>
    </row>
    <row r="1530" spans="1:3" x14ac:dyDescent="0.35">
      <c r="A1530" s="1">
        <v>45307.885416666664</v>
      </c>
      <c r="B1530" s="8">
        <v>44942.885416666664</v>
      </c>
      <c r="C1530" s="16">
        <v>164399.51191599999</v>
      </c>
    </row>
    <row r="1531" spans="1:3" x14ac:dyDescent="0.35">
      <c r="A1531" s="1">
        <v>45307.895833333336</v>
      </c>
      <c r="B1531" s="8">
        <v>44942.895833333336</v>
      </c>
      <c r="C1531" s="16">
        <v>160964.68349200001</v>
      </c>
    </row>
    <row r="1532" spans="1:3" x14ac:dyDescent="0.35">
      <c r="A1532" s="1">
        <v>45307.90625</v>
      </c>
      <c r="B1532" s="8">
        <v>44942.90625</v>
      </c>
      <c r="C1532" s="16">
        <v>157389.609952</v>
      </c>
    </row>
    <row r="1533" spans="1:3" x14ac:dyDescent="0.35">
      <c r="A1533" s="1">
        <v>45307.916666666664</v>
      </c>
      <c r="B1533" s="8">
        <v>44942.916666666664</v>
      </c>
      <c r="C1533" s="16">
        <v>155973.751452</v>
      </c>
    </row>
    <row r="1534" spans="1:3" x14ac:dyDescent="0.35">
      <c r="A1534" s="1">
        <v>45307.927083333336</v>
      </c>
      <c r="B1534" s="8">
        <v>44942.927083333336</v>
      </c>
      <c r="C1534" s="16">
        <v>154024.61998399999</v>
      </c>
    </row>
    <row r="1535" spans="1:3" x14ac:dyDescent="0.35">
      <c r="A1535" s="1">
        <v>45307.9375</v>
      </c>
      <c r="B1535" s="8">
        <v>44942.9375</v>
      </c>
      <c r="C1535" s="16">
        <v>153137.113212</v>
      </c>
    </row>
    <row r="1536" spans="1:3" x14ac:dyDescent="0.35">
      <c r="A1536" s="1">
        <v>45307.947916666664</v>
      </c>
      <c r="B1536" s="8">
        <v>44942.947916666664</v>
      </c>
      <c r="C1536" s="16">
        <v>148862.775264</v>
      </c>
    </row>
    <row r="1537" spans="1:3" x14ac:dyDescent="0.35">
      <c r="A1537" s="1">
        <v>45307.958333333336</v>
      </c>
      <c r="B1537" s="8">
        <v>44942.958333333336</v>
      </c>
      <c r="C1537" s="16">
        <v>146076.31468000001</v>
      </c>
    </row>
    <row r="1538" spans="1:3" x14ac:dyDescent="0.35">
      <c r="A1538" s="1">
        <v>45307.96875</v>
      </c>
      <c r="B1538" s="8">
        <v>44942.96875</v>
      </c>
      <c r="C1538" s="16">
        <v>140450.17155999999</v>
      </c>
    </row>
    <row r="1539" spans="1:3" x14ac:dyDescent="0.35">
      <c r="A1539" s="1">
        <v>45307.979166666664</v>
      </c>
      <c r="B1539" s="8">
        <v>44942.979166666664</v>
      </c>
      <c r="C1539" s="16">
        <v>138195.56519200001</v>
      </c>
    </row>
    <row r="1540" spans="1:3" x14ac:dyDescent="0.35">
      <c r="A1540" s="1">
        <v>45307.989583333336</v>
      </c>
      <c r="B1540" s="8">
        <v>44942.989583333336</v>
      </c>
      <c r="C1540" s="16">
        <v>135794.54605999999</v>
      </c>
    </row>
    <row r="1541" spans="1:3" x14ac:dyDescent="0.35">
      <c r="A1541" s="1">
        <v>45308</v>
      </c>
      <c r="B1541" s="8">
        <v>44943</v>
      </c>
      <c r="C1541" s="16">
        <v>134916.78613200001</v>
      </c>
    </row>
    <row r="1542" spans="1:3" x14ac:dyDescent="0.35">
      <c r="A1542" s="1">
        <v>45308.010416666664</v>
      </c>
      <c r="B1542" s="8">
        <v>44943.010416666664</v>
      </c>
      <c r="C1542" s="16">
        <v>132263.08778</v>
      </c>
    </row>
    <row r="1543" spans="1:3" x14ac:dyDescent="0.35">
      <c r="A1543" s="1">
        <v>45308.020833333336</v>
      </c>
      <c r="B1543" s="8">
        <v>44943.020833333336</v>
      </c>
      <c r="C1543" s="16">
        <v>130548.620412</v>
      </c>
    </row>
    <row r="1544" spans="1:3" x14ac:dyDescent="0.35">
      <c r="A1544" s="1">
        <v>45308.03125</v>
      </c>
      <c r="B1544" s="8">
        <v>44943.03125</v>
      </c>
      <c r="C1544" s="16">
        <v>130405.49369600001</v>
      </c>
    </row>
    <row r="1545" spans="1:3" x14ac:dyDescent="0.35">
      <c r="A1545" s="1">
        <v>45308.041666666664</v>
      </c>
      <c r="B1545" s="8">
        <v>44943.041666666664</v>
      </c>
      <c r="C1545" s="16">
        <v>130835.820316</v>
      </c>
    </row>
    <row r="1546" spans="1:3" x14ac:dyDescent="0.35">
      <c r="A1546" s="1">
        <v>45308.052083333336</v>
      </c>
      <c r="B1546" s="8">
        <v>44943.052083333336</v>
      </c>
      <c r="C1546" s="16">
        <v>131709.97200000001</v>
      </c>
    </row>
    <row r="1547" spans="1:3" x14ac:dyDescent="0.35">
      <c r="A1547" s="1">
        <v>45308.0625</v>
      </c>
      <c r="B1547" s="8">
        <v>44943.0625</v>
      </c>
      <c r="C1547" s="16">
        <v>132250.99866799999</v>
      </c>
    </row>
    <row r="1548" spans="1:3" x14ac:dyDescent="0.35">
      <c r="A1548" s="1">
        <v>45308.072916666664</v>
      </c>
      <c r="B1548" s="8">
        <v>44943.072916666664</v>
      </c>
      <c r="C1548" s="16">
        <v>131791.54878400001</v>
      </c>
    </row>
    <row r="1549" spans="1:3" x14ac:dyDescent="0.35">
      <c r="A1549" s="1">
        <v>45308.083333333336</v>
      </c>
      <c r="B1549" s="8">
        <v>44943.083333333336</v>
      </c>
      <c r="C1549" s="16">
        <v>135670.20217199999</v>
      </c>
    </row>
    <row r="1550" spans="1:3" x14ac:dyDescent="0.35">
      <c r="A1550" s="1">
        <v>45308.09375</v>
      </c>
      <c r="B1550" s="8">
        <v>44943.09375</v>
      </c>
      <c r="C1550" s="16">
        <v>133508.370716</v>
      </c>
    </row>
    <row r="1551" spans="1:3" x14ac:dyDescent="0.35">
      <c r="A1551" s="1">
        <v>45308.104166666664</v>
      </c>
      <c r="B1551" s="8">
        <v>44943.104166666664</v>
      </c>
      <c r="C1551" s="16">
        <v>131845.73731200001</v>
      </c>
    </row>
    <row r="1552" spans="1:3" x14ac:dyDescent="0.35">
      <c r="A1552" s="1">
        <v>45308.114583333336</v>
      </c>
      <c r="B1552" s="8">
        <v>44943.114583333336</v>
      </c>
      <c r="C1552" s="16">
        <v>132724.31012400001</v>
      </c>
    </row>
    <row r="1553" spans="1:3" x14ac:dyDescent="0.35">
      <c r="A1553" s="1">
        <v>45308.125</v>
      </c>
      <c r="B1553" s="8">
        <v>44943.125</v>
      </c>
      <c r="C1553" s="16">
        <v>133870.02491599999</v>
      </c>
    </row>
    <row r="1554" spans="1:3" x14ac:dyDescent="0.35">
      <c r="A1554" s="1">
        <v>45308.135416666664</v>
      </c>
      <c r="B1554" s="8">
        <v>44943.135416666664</v>
      </c>
      <c r="C1554" s="16">
        <v>135136.337004</v>
      </c>
    </row>
    <row r="1555" spans="1:3" x14ac:dyDescent="0.35">
      <c r="A1555" s="1">
        <v>45308.145833333336</v>
      </c>
      <c r="B1555" s="8">
        <v>44943.145833333336</v>
      </c>
      <c r="C1555" s="16">
        <v>136085.13034800001</v>
      </c>
    </row>
    <row r="1556" spans="1:3" x14ac:dyDescent="0.35">
      <c r="A1556" s="1">
        <v>45308.15625</v>
      </c>
      <c r="B1556" s="8">
        <v>44943.15625</v>
      </c>
      <c r="C1556" s="16">
        <v>138309.3774</v>
      </c>
    </row>
    <row r="1557" spans="1:3" x14ac:dyDescent="0.35">
      <c r="A1557" s="1">
        <v>45308.166666666664</v>
      </c>
      <c r="B1557" s="8">
        <v>44943.166666666664</v>
      </c>
      <c r="C1557" s="16">
        <v>137537.826244</v>
      </c>
    </row>
    <row r="1558" spans="1:3" x14ac:dyDescent="0.35">
      <c r="A1558" s="1">
        <v>45308.177083333336</v>
      </c>
      <c r="B1558" s="8">
        <v>44943.177083333336</v>
      </c>
      <c r="C1558" s="16">
        <v>140714.65789599999</v>
      </c>
    </row>
    <row r="1559" spans="1:3" x14ac:dyDescent="0.35">
      <c r="A1559" s="1">
        <v>45308.1875</v>
      </c>
      <c r="B1559" s="8">
        <v>44943.1875</v>
      </c>
      <c r="C1559" s="16">
        <v>142242.22829599999</v>
      </c>
    </row>
    <row r="1560" spans="1:3" x14ac:dyDescent="0.35">
      <c r="A1560" s="1">
        <v>45308.197916666664</v>
      </c>
      <c r="B1560" s="8">
        <v>44943.197916666664</v>
      </c>
      <c r="C1560" s="16">
        <v>143900.49846</v>
      </c>
    </row>
    <row r="1561" spans="1:3" x14ac:dyDescent="0.35">
      <c r="A1561" s="1">
        <v>45308.208333333336</v>
      </c>
      <c r="B1561" s="8">
        <v>44943.208333333336</v>
      </c>
      <c r="C1561" s="16">
        <v>145860.79053999999</v>
      </c>
    </row>
    <row r="1562" spans="1:3" x14ac:dyDescent="0.35">
      <c r="A1562" s="1">
        <v>45308.21875</v>
      </c>
      <c r="B1562" s="8">
        <v>44943.21875</v>
      </c>
      <c r="C1562" s="16">
        <v>153583.842928</v>
      </c>
    </row>
    <row r="1563" spans="1:3" x14ac:dyDescent="0.35">
      <c r="A1563" s="1">
        <v>45308.229166666664</v>
      </c>
      <c r="B1563" s="8">
        <v>44943.229166666664</v>
      </c>
      <c r="C1563" s="16">
        <v>152276.53388</v>
      </c>
    </row>
    <row r="1564" spans="1:3" x14ac:dyDescent="0.35">
      <c r="A1564" s="1">
        <v>45308.239583333336</v>
      </c>
      <c r="B1564" s="8">
        <v>44943.239583333336</v>
      </c>
      <c r="C1564" s="16">
        <v>154780.22338800001</v>
      </c>
    </row>
    <row r="1565" spans="1:3" x14ac:dyDescent="0.35">
      <c r="A1565" s="1">
        <v>45308.25</v>
      </c>
      <c r="B1565" s="8">
        <v>44943.25</v>
      </c>
      <c r="C1565" s="16">
        <v>156906.56296000001</v>
      </c>
    </row>
    <row r="1566" spans="1:3" x14ac:dyDescent="0.35">
      <c r="A1566" s="1">
        <v>45308.260416666664</v>
      </c>
      <c r="B1566" s="8">
        <v>44943.260416666664</v>
      </c>
      <c r="C1566" s="16">
        <v>165531.34029200001</v>
      </c>
    </row>
    <row r="1567" spans="1:3" x14ac:dyDescent="0.35">
      <c r="A1567" s="1">
        <v>45308.270833333336</v>
      </c>
      <c r="B1567" s="8">
        <v>44943.270833333336</v>
      </c>
      <c r="C1567" s="16">
        <v>171562.17410400001</v>
      </c>
    </row>
    <row r="1568" spans="1:3" x14ac:dyDescent="0.35">
      <c r="A1568" s="1">
        <v>45308.28125</v>
      </c>
      <c r="B1568" s="8">
        <v>44943.28125</v>
      </c>
      <c r="C1568" s="16">
        <v>178629.349212</v>
      </c>
    </row>
    <row r="1569" spans="1:3" x14ac:dyDescent="0.35">
      <c r="A1569" s="1">
        <v>45308.291666666664</v>
      </c>
      <c r="B1569" s="8">
        <v>44943.291666666664</v>
      </c>
      <c r="C1569" s="16">
        <v>181604.67189200001</v>
      </c>
    </row>
    <row r="1570" spans="1:3" x14ac:dyDescent="0.35">
      <c r="A1570" s="1">
        <v>45308.302083333336</v>
      </c>
      <c r="B1570" s="8">
        <v>44943.302083333336</v>
      </c>
      <c r="C1570" s="16">
        <v>190521.60888399999</v>
      </c>
    </row>
    <row r="1571" spans="1:3" x14ac:dyDescent="0.35">
      <c r="A1571" s="1">
        <v>45308.3125</v>
      </c>
      <c r="B1571" s="8">
        <v>44943.3125</v>
      </c>
      <c r="C1571" s="16">
        <v>192856.50109599999</v>
      </c>
    </row>
    <row r="1572" spans="1:3" x14ac:dyDescent="0.35">
      <c r="A1572" s="1">
        <v>45308.322916666664</v>
      </c>
      <c r="B1572" s="8">
        <v>44943.322916666664</v>
      </c>
      <c r="C1572" s="16">
        <v>197193.53604000001</v>
      </c>
    </row>
    <row r="1573" spans="1:3" x14ac:dyDescent="0.35">
      <c r="A1573" s="1">
        <v>45308.333333333336</v>
      </c>
      <c r="B1573" s="8">
        <v>44943.333333333336</v>
      </c>
      <c r="C1573" s="16">
        <v>198721.37570400001</v>
      </c>
    </row>
    <row r="1574" spans="1:3" x14ac:dyDescent="0.35">
      <c r="A1574" s="1">
        <v>45308.34375</v>
      </c>
      <c r="B1574" s="8">
        <v>44943.34375</v>
      </c>
      <c r="C1574" s="16">
        <v>200444.09222399999</v>
      </c>
    </row>
    <row r="1575" spans="1:3" x14ac:dyDescent="0.35">
      <c r="A1575" s="1">
        <v>45308.354166666664</v>
      </c>
      <c r="B1575" s="8">
        <v>44943.354166666664</v>
      </c>
      <c r="C1575" s="16">
        <v>202018.54370800001</v>
      </c>
    </row>
    <row r="1576" spans="1:3" x14ac:dyDescent="0.35">
      <c r="A1576" s="1">
        <v>45308.364583333336</v>
      </c>
      <c r="B1576" s="8">
        <v>44943.364583333336</v>
      </c>
      <c r="C1576" s="16">
        <v>198840.927872</v>
      </c>
    </row>
    <row r="1577" spans="1:3" x14ac:dyDescent="0.35">
      <c r="A1577" s="1">
        <v>45308.375</v>
      </c>
      <c r="B1577" s="8">
        <v>44943.375</v>
      </c>
      <c r="C1577" s="16">
        <v>196984.26423599999</v>
      </c>
    </row>
    <row r="1578" spans="1:3" x14ac:dyDescent="0.35">
      <c r="A1578" s="1">
        <v>45308.385416666664</v>
      </c>
      <c r="B1578" s="8">
        <v>44943.385416666664</v>
      </c>
      <c r="C1578" s="16">
        <v>194124.44449200001</v>
      </c>
    </row>
    <row r="1579" spans="1:3" x14ac:dyDescent="0.35">
      <c r="A1579" s="1">
        <v>45308.395833333336</v>
      </c>
      <c r="B1579" s="8">
        <v>44943.395833333336</v>
      </c>
      <c r="C1579" s="16">
        <v>190779.49838</v>
      </c>
    </row>
    <row r="1580" spans="1:3" x14ac:dyDescent="0.35">
      <c r="A1580" s="1">
        <v>45308.40625</v>
      </c>
      <c r="B1580" s="8">
        <v>44943.40625</v>
      </c>
      <c r="C1580" s="16">
        <v>189195.901992</v>
      </c>
    </row>
    <row r="1581" spans="1:3" x14ac:dyDescent="0.35">
      <c r="A1581" s="1">
        <v>45308.416666666664</v>
      </c>
      <c r="B1581" s="8">
        <v>44943.416666666664</v>
      </c>
      <c r="C1581" s="16">
        <v>185532.79508000001</v>
      </c>
    </row>
    <row r="1582" spans="1:3" x14ac:dyDescent="0.35">
      <c r="A1582" s="1">
        <v>45308.427083333336</v>
      </c>
      <c r="B1582" s="8">
        <v>44943.427083333336</v>
      </c>
      <c r="C1582" s="16">
        <v>183330.12760400001</v>
      </c>
    </row>
    <row r="1583" spans="1:3" x14ac:dyDescent="0.35">
      <c r="A1583" s="1">
        <v>45308.4375</v>
      </c>
      <c r="B1583" s="8">
        <v>44943.4375</v>
      </c>
      <c r="C1583" s="16">
        <v>183195.28636</v>
      </c>
    </row>
    <row r="1584" spans="1:3" x14ac:dyDescent="0.35">
      <c r="A1584" s="1">
        <v>45308.447916666664</v>
      </c>
      <c r="B1584" s="8">
        <v>44943.447916666664</v>
      </c>
      <c r="C1584" s="16">
        <v>181778.46919599999</v>
      </c>
    </row>
    <row r="1585" spans="1:3" x14ac:dyDescent="0.35">
      <c r="A1585" s="1">
        <v>45308.458333333336</v>
      </c>
      <c r="B1585" s="8">
        <v>44943.458333333336</v>
      </c>
      <c r="C1585" s="16">
        <v>182610.27628399999</v>
      </c>
    </row>
    <row r="1586" spans="1:3" x14ac:dyDescent="0.35">
      <c r="A1586" s="1">
        <v>45308.46875</v>
      </c>
      <c r="B1586" s="8">
        <v>44943.46875</v>
      </c>
      <c r="C1586" s="16">
        <v>183735.70986</v>
      </c>
    </row>
    <row r="1587" spans="1:3" x14ac:dyDescent="0.35">
      <c r="A1587" s="1">
        <v>45308.479166666664</v>
      </c>
      <c r="B1587" s="8">
        <v>44943.479166666664</v>
      </c>
      <c r="C1587" s="16">
        <v>188179.486596</v>
      </c>
    </row>
    <row r="1588" spans="1:3" x14ac:dyDescent="0.35">
      <c r="A1588" s="1">
        <v>45308.489583333336</v>
      </c>
      <c r="B1588" s="8">
        <v>44943.489583333336</v>
      </c>
      <c r="C1588" s="16">
        <v>189034.53354400001</v>
      </c>
    </row>
    <row r="1589" spans="1:3" x14ac:dyDescent="0.35">
      <c r="A1589" s="1">
        <v>45308.5</v>
      </c>
      <c r="B1589" s="8">
        <v>44943.5</v>
      </c>
      <c r="C1589" s="16">
        <v>189235.58182399999</v>
      </c>
    </row>
    <row r="1590" spans="1:3" x14ac:dyDescent="0.35">
      <c r="A1590" s="1">
        <v>45308.510416666664</v>
      </c>
      <c r="B1590" s="8">
        <v>44943.510416666664</v>
      </c>
      <c r="C1590" s="16">
        <v>186217.21489599999</v>
      </c>
    </row>
    <row r="1591" spans="1:3" x14ac:dyDescent="0.35">
      <c r="A1591" s="1">
        <v>45308.520833333336</v>
      </c>
      <c r="B1591" s="8">
        <v>44943.520833333336</v>
      </c>
      <c r="C1591" s="16">
        <v>183768.695332</v>
      </c>
    </row>
    <row r="1592" spans="1:3" x14ac:dyDescent="0.35">
      <c r="A1592" s="1">
        <v>45308.53125</v>
      </c>
      <c r="B1592" s="8">
        <v>44943.53125</v>
      </c>
      <c r="C1592" s="16">
        <v>185796.17242799999</v>
      </c>
    </row>
    <row r="1593" spans="1:3" x14ac:dyDescent="0.35">
      <c r="A1593" s="1">
        <v>45308.541666666664</v>
      </c>
      <c r="B1593" s="8">
        <v>44943.541666666664</v>
      </c>
      <c r="C1593" s="16">
        <v>183812.71100800001</v>
      </c>
    </row>
    <row r="1594" spans="1:3" x14ac:dyDescent="0.35">
      <c r="A1594" s="1">
        <v>45308.552083333336</v>
      </c>
      <c r="B1594" s="8">
        <v>44943.552083333336</v>
      </c>
      <c r="C1594" s="16">
        <v>179649.594304</v>
      </c>
    </row>
    <row r="1595" spans="1:3" x14ac:dyDescent="0.35">
      <c r="A1595" s="1">
        <v>45308.5625</v>
      </c>
      <c r="B1595" s="8">
        <v>44943.5625</v>
      </c>
      <c r="C1595" s="16">
        <v>178786.59944799999</v>
      </c>
    </row>
    <row r="1596" spans="1:3" x14ac:dyDescent="0.35">
      <c r="A1596" s="1">
        <v>45308.572916666664</v>
      </c>
      <c r="B1596" s="8">
        <v>44943.572916666664</v>
      </c>
      <c r="C1596" s="16">
        <v>178146.67810399999</v>
      </c>
    </row>
    <row r="1597" spans="1:3" x14ac:dyDescent="0.35">
      <c r="A1597" s="1">
        <v>45308.583333333336</v>
      </c>
      <c r="B1597" s="8">
        <v>44943.583333333336</v>
      </c>
      <c r="C1597" s="16">
        <v>176457.92747200001</v>
      </c>
    </row>
    <row r="1598" spans="1:3" x14ac:dyDescent="0.35">
      <c r="A1598" s="1">
        <v>45308.59375</v>
      </c>
      <c r="B1598" s="8">
        <v>44943.59375</v>
      </c>
      <c r="C1598" s="16">
        <v>177267.71678399999</v>
      </c>
    </row>
    <row r="1599" spans="1:3" x14ac:dyDescent="0.35">
      <c r="A1599" s="1">
        <v>45308.604166666664</v>
      </c>
      <c r="B1599" s="8">
        <v>44943.604166666664</v>
      </c>
      <c r="C1599" s="16">
        <v>177314.67224799999</v>
      </c>
    </row>
    <row r="1600" spans="1:3" x14ac:dyDescent="0.35">
      <c r="A1600" s="1">
        <v>45308.614583333336</v>
      </c>
      <c r="B1600" s="8">
        <v>44943.614583333336</v>
      </c>
      <c r="C1600" s="16">
        <v>177390.52660799999</v>
      </c>
    </row>
    <row r="1601" spans="1:3" x14ac:dyDescent="0.35">
      <c r="A1601" s="1">
        <v>45308.625</v>
      </c>
      <c r="B1601" s="8">
        <v>44943.625</v>
      </c>
      <c r="C1601" s="16">
        <v>179199.49576399999</v>
      </c>
    </row>
    <row r="1602" spans="1:3" x14ac:dyDescent="0.35">
      <c r="A1602" s="1">
        <v>45308.635416666664</v>
      </c>
      <c r="B1602" s="8">
        <v>44943.635416666664</v>
      </c>
      <c r="C1602" s="16">
        <v>179533.174764</v>
      </c>
    </row>
    <row r="1603" spans="1:3" x14ac:dyDescent="0.35">
      <c r="A1603" s="1">
        <v>45308.645833333336</v>
      </c>
      <c r="B1603" s="8">
        <v>44943.645833333336</v>
      </c>
      <c r="C1603" s="16">
        <v>178643.34580400001</v>
      </c>
    </row>
    <row r="1604" spans="1:3" x14ac:dyDescent="0.35">
      <c r="A1604" s="1">
        <v>45308.65625</v>
      </c>
      <c r="B1604" s="8">
        <v>44943.65625</v>
      </c>
      <c r="C1604" s="16">
        <v>179248.27658000001</v>
      </c>
    </row>
    <row r="1605" spans="1:3" x14ac:dyDescent="0.35">
      <c r="A1605" s="1">
        <v>45308.666666666664</v>
      </c>
      <c r="B1605" s="8">
        <v>44943.666666666664</v>
      </c>
      <c r="C1605" s="16">
        <v>178930.02134000001</v>
      </c>
    </row>
    <row r="1606" spans="1:3" x14ac:dyDescent="0.35">
      <c r="A1606" s="1">
        <v>45308.677083333336</v>
      </c>
      <c r="B1606" s="8">
        <v>44943.677083333336</v>
      </c>
      <c r="C1606" s="16">
        <v>177167.44544000001</v>
      </c>
    </row>
    <row r="1607" spans="1:3" x14ac:dyDescent="0.35">
      <c r="A1607" s="1">
        <v>45308.6875</v>
      </c>
      <c r="B1607" s="8">
        <v>44943.6875</v>
      </c>
      <c r="C1607" s="16">
        <v>177460.52452400001</v>
      </c>
    </row>
    <row r="1608" spans="1:3" x14ac:dyDescent="0.35">
      <c r="A1608" s="1">
        <v>45308.697916666664</v>
      </c>
      <c r="B1608" s="8">
        <v>44943.697916666664</v>
      </c>
      <c r="C1608" s="16">
        <v>183754.67833600001</v>
      </c>
    </row>
    <row r="1609" spans="1:3" x14ac:dyDescent="0.35">
      <c r="A1609" s="1">
        <v>45308.708333333336</v>
      </c>
      <c r="B1609" s="8">
        <v>44943.708333333336</v>
      </c>
      <c r="C1609" s="16">
        <v>188300.63180800001</v>
      </c>
    </row>
    <row r="1610" spans="1:3" x14ac:dyDescent="0.35">
      <c r="A1610" s="1">
        <v>45308.71875</v>
      </c>
      <c r="B1610" s="8">
        <v>44943.71875</v>
      </c>
      <c r="C1610" s="16">
        <v>193988.75562000001</v>
      </c>
    </row>
    <row r="1611" spans="1:3" x14ac:dyDescent="0.35">
      <c r="A1611" s="1">
        <v>45308.729166666664</v>
      </c>
      <c r="B1611" s="8">
        <v>44943.729166666664</v>
      </c>
      <c r="C1611" s="16">
        <v>196540.94688800001</v>
      </c>
    </row>
    <row r="1612" spans="1:3" x14ac:dyDescent="0.35">
      <c r="A1612" s="1">
        <v>45308.739583333336</v>
      </c>
      <c r="B1612" s="8">
        <v>44943.739583333336</v>
      </c>
      <c r="C1612" s="16">
        <v>198401.03662</v>
      </c>
    </row>
    <row r="1613" spans="1:3" x14ac:dyDescent="0.35">
      <c r="A1613" s="1">
        <v>45308.75</v>
      </c>
      <c r="B1613" s="8">
        <v>44943.75</v>
      </c>
      <c r="C1613" s="16">
        <v>197595.941124</v>
      </c>
    </row>
    <row r="1614" spans="1:3" x14ac:dyDescent="0.35">
      <c r="A1614" s="1">
        <v>45308.760416666664</v>
      </c>
      <c r="B1614" s="8">
        <v>44943.760416666664</v>
      </c>
      <c r="C1614" s="16">
        <v>194882.172724</v>
      </c>
    </row>
    <row r="1615" spans="1:3" x14ac:dyDescent="0.35">
      <c r="A1615" s="1">
        <v>45308.770833333336</v>
      </c>
      <c r="B1615" s="8">
        <v>44943.770833333336</v>
      </c>
      <c r="C1615" s="16">
        <v>193640.2064</v>
      </c>
    </row>
    <row r="1616" spans="1:3" x14ac:dyDescent="0.35">
      <c r="A1616" s="1">
        <v>45308.78125</v>
      </c>
      <c r="B1616" s="8">
        <v>44943.78125</v>
      </c>
      <c r="C1616" s="16">
        <v>192175.82355599999</v>
      </c>
    </row>
    <row r="1617" spans="1:3" x14ac:dyDescent="0.35">
      <c r="A1617" s="1">
        <v>45308.791666666664</v>
      </c>
      <c r="B1617" s="8">
        <v>44943.791666666664</v>
      </c>
      <c r="C1617" s="16">
        <v>188901.25977199999</v>
      </c>
    </row>
    <row r="1618" spans="1:3" x14ac:dyDescent="0.35">
      <c r="A1618" s="1">
        <v>45308.802083333336</v>
      </c>
      <c r="B1618" s="8">
        <v>44943.802083333336</v>
      </c>
      <c r="C1618" s="16">
        <v>186709.27997999999</v>
      </c>
    </row>
    <row r="1619" spans="1:3" x14ac:dyDescent="0.35">
      <c r="A1619" s="1">
        <v>45308.8125</v>
      </c>
      <c r="B1619" s="8">
        <v>44943.8125</v>
      </c>
      <c r="C1619" s="16">
        <v>183738.00101599999</v>
      </c>
    </row>
    <row r="1620" spans="1:3" x14ac:dyDescent="0.35">
      <c r="A1620" s="1">
        <v>45308.822916666664</v>
      </c>
      <c r="B1620" s="8">
        <v>44943.822916666664</v>
      </c>
      <c r="C1620" s="16">
        <v>181234.55504000001</v>
      </c>
    </row>
    <row r="1621" spans="1:3" x14ac:dyDescent="0.35">
      <c r="A1621" s="1">
        <v>45308.833333333336</v>
      </c>
      <c r="B1621" s="8">
        <v>44943.833333333336</v>
      </c>
      <c r="C1621" s="16">
        <v>179420.45636800001</v>
      </c>
    </row>
    <row r="1622" spans="1:3" x14ac:dyDescent="0.35">
      <c r="A1622" s="1">
        <v>45308.84375</v>
      </c>
      <c r="B1622" s="8">
        <v>44943.84375</v>
      </c>
      <c r="C1622" s="16">
        <v>171951.44423600001</v>
      </c>
    </row>
    <row r="1623" spans="1:3" x14ac:dyDescent="0.35">
      <c r="A1623" s="1">
        <v>45308.854166666664</v>
      </c>
      <c r="B1623" s="8">
        <v>44943.854166666664</v>
      </c>
      <c r="C1623" s="16">
        <v>167547.44681600001</v>
      </c>
    </row>
    <row r="1624" spans="1:3" x14ac:dyDescent="0.35">
      <c r="A1624" s="1">
        <v>45308.864583333336</v>
      </c>
      <c r="B1624" s="8">
        <v>44943.864583333336</v>
      </c>
      <c r="C1624" s="16">
        <v>165234.17463200001</v>
      </c>
    </row>
    <row r="1625" spans="1:3" x14ac:dyDescent="0.35">
      <c r="A1625" s="1">
        <v>45308.875</v>
      </c>
      <c r="B1625" s="8">
        <v>44943.875</v>
      </c>
      <c r="C1625" s="16">
        <v>162218.33668400001</v>
      </c>
    </row>
    <row r="1626" spans="1:3" x14ac:dyDescent="0.35">
      <c r="A1626" s="1">
        <v>45308.885416666664</v>
      </c>
      <c r="B1626" s="8">
        <v>44943.885416666664</v>
      </c>
      <c r="C1626" s="16">
        <v>162131.26872399999</v>
      </c>
    </row>
    <row r="1627" spans="1:3" x14ac:dyDescent="0.35">
      <c r="A1627" s="1">
        <v>45308.895833333336</v>
      </c>
      <c r="B1627" s="8">
        <v>44943.895833333336</v>
      </c>
      <c r="C1627" s="16">
        <v>159212.51808400001</v>
      </c>
    </row>
    <row r="1628" spans="1:3" x14ac:dyDescent="0.35">
      <c r="A1628" s="1">
        <v>45308.90625</v>
      </c>
      <c r="B1628" s="8">
        <v>44943.90625</v>
      </c>
      <c r="C1628" s="16">
        <v>155754.92835199999</v>
      </c>
    </row>
    <row r="1629" spans="1:3" x14ac:dyDescent="0.35">
      <c r="A1629" s="1">
        <v>45308.916666666664</v>
      </c>
      <c r="B1629" s="8">
        <v>44943.916666666664</v>
      </c>
      <c r="C1629" s="16">
        <v>155101.56196399999</v>
      </c>
    </row>
    <row r="1630" spans="1:3" x14ac:dyDescent="0.35">
      <c r="A1630" s="1">
        <v>45308.927083333336</v>
      </c>
      <c r="B1630" s="8">
        <v>44943.927083333336</v>
      </c>
      <c r="C1630" s="16">
        <v>151178.15120399999</v>
      </c>
    </row>
    <row r="1631" spans="1:3" x14ac:dyDescent="0.35">
      <c r="A1631" s="1">
        <v>45308.9375</v>
      </c>
      <c r="B1631" s="8">
        <v>44943.9375</v>
      </c>
      <c r="C1631" s="16">
        <v>148713.080304</v>
      </c>
    </row>
    <row r="1632" spans="1:3" x14ac:dyDescent="0.35">
      <c r="A1632" s="1">
        <v>45308.947916666664</v>
      </c>
      <c r="B1632" s="8">
        <v>44943.947916666664</v>
      </c>
      <c r="C1632" s="16">
        <v>146191.87334799999</v>
      </c>
    </row>
    <row r="1633" spans="1:3" x14ac:dyDescent="0.35">
      <c r="A1633" s="1">
        <v>45308.958333333336</v>
      </c>
      <c r="B1633" s="8">
        <v>44943.958333333336</v>
      </c>
      <c r="C1633" s="16">
        <v>144081.226712</v>
      </c>
    </row>
    <row r="1634" spans="1:3" x14ac:dyDescent="0.35">
      <c r="A1634" s="1">
        <v>45308.96875</v>
      </c>
      <c r="B1634" s="8">
        <v>44943.96875</v>
      </c>
      <c r="C1634" s="16">
        <v>137808.78494799999</v>
      </c>
    </row>
    <row r="1635" spans="1:3" x14ac:dyDescent="0.35">
      <c r="A1635" s="1">
        <v>45308.979166666664</v>
      </c>
      <c r="B1635" s="8">
        <v>44943.979166666664</v>
      </c>
      <c r="C1635" s="16">
        <v>134678.956852</v>
      </c>
    </row>
    <row r="1636" spans="1:3" x14ac:dyDescent="0.35">
      <c r="A1636" s="1">
        <v>45308.989583333336</v>
      </c>
      <c r="B1636" s="8">
        <v>44943.989583333336</v>
      </c>
      <c r="C1636" s="16">
        <v>131277.168572</v>
      </c>
    </row>
    <row r="1637" spans="1:3" x14ac:dyDescent="0.35">
      <c r="A1637" s="1">
        <v>45309</v>
      </c>
      <c r="B1637" s="8">
        <v>44944</v>
      </c>
      <c r="C1637" s="16">
        <v>128931.58853199999</v>
      </c>
    </row>
    <row r="1638" spans="1:3" x14ac:dyDescent="0.35">
      <c r="A1638" s="1">
        <v>45309.010416666664</v>
      </c>
      <c r="B1638" s="8">
        <v>44944.010416666664</v>
      </c>
      <c r="C1638" s="16">
        <v>121001.829144</v>
      </c>
    </row>
    <row r="1639" spans="1:3" x14ac:dyDescent="0.35">
      <c r="A1639" s="1">
        <v>45309.020833333336</v>
      </c>
      <c r="B1639" s="8">
        <v>44944.020833333336</v>
      </c>
      <c r="C1639" s="16">
        <v>121945.82226</v>
      </c>
    </row>
    <row r="1640" spans="1:3" x14ac:dyDescent="0.35">
      <c r="A1640" s="1">
        <v>45309.03125</v>
      </c>
      <c r="B1640" s="8">
        <v>44944.03125</v>
      </c>
      <c r="C1640" s="16">
        <v>119574.838684</v>
      </c>
    </row>
    <row r="1641" spans="1:3" x14ac:dyDescent="0.35">
      <c r="A1641" s="1">
        <v>45309.041666666664</v>
      </c>
      <c r="B1641" s="8">
        <v>44944.041666666664</v>
      </c>
      <c r="C1641" s="16">
        <v>118564.623612</v>
      </c>
    </row>
    <row r="1642" spans="1:3" x14ac:dyDescent="0.35">
      <c r="A1642" s="1">
        <v>45309.052083333336</v>
      </c>
      <c r="B1642" s="8">
        <v>44944.052083333336</v>
      </c>
      <c r="C1642" s="16">
        <v>116889.395044</v>
      </c>
    </row>
    <row r="1643" spans="1:3" x14ac:dyDescent="0.35">
      <c r="A1643" s="1">
        <v>45309.0625</v>
      </c>
      <c r="B1643" s="8">
        <v>44944.0625</v>
      </c>
      <c r="C1643" s="16">
        <v>115702.349028</v>
      </c>
    </row>
    <row r="1644" spans="1:3" x14ac:dyDescent="0.35">
      <c r="A1644" s="1">
        <v>45309.072916666664</v>
      </c>
      <c r="B1644" s="8">
        <v>44944.072916666664</v>
      </c>
      <c r="C1644" s="16">
        <v>115970.16748800001</v>
      </c>
    </row>
    <row r="1645" spans="1:3" x14ac:dyDescent="0.35">
      <c r="A1645" s="1">
        <v>45309.083333333336</v>
      </c>
      <c r="B1645" s="8">
        <v>44944.083333333336</v>
      </c>
      <c r="C1645" s="16">
        <v>116703.35396399999</v>
      </c>
    </row>
    <row r="1646" spans="1:3" x14ac:dyDescent="0.35">
      <c r="A1646" s="1">
        <v>45309.09375</v>
      </c>
      <c r="B1646" s="8">
        <v>44944.09375</v>
      </c>
      <c r="C1646" s="16">
        <v>117619.18073199999</v>
      </c>
    </row>
    <row r="1647" spans="1:3" x14ac:dyDescent="0.35">
      <c r="A1647" s="1">
        <v>45309.104166666664</v>
      </c>
      <c r="B1647" s="8">
        <v>44944.104166666664</v>
      </c>
      <c r="C1647" s="16">
        <v>118404.6844</v>
      </c>
    </row>
    <row r="1648" spans="1:3" x14ac:dyDescent="0.35">
      <c r="A1648" s="1">
        <v>45309.114583333336</v>
      </c>
      <c r="B1648" s="8">
        <v>44944.114583333336</v>
      </c>
      <c r="C1648" s="16">
        <v>119866.35039599999</v>
      </c>
    </row>
    <row r="1649" spans="1:3" x14ac:dyDescent="0.35">
      <c r="A1649" s="1">
        <v>45309.125</v>
      </c>
      <c r="B1649" s="8">
        <v>44944.125</v>
      </c>
      <c r="C1649" s="16">
        <v>122342.35550400001</v>
      </c>
    </row>
    <row r="1650" spans="1:3" x14ac:dyDescent="0.35">
      <c r="A1650" s="1">
        <v>45309.135416666664</v>
      </c>
      <c r="B1650" s="8">
        <v>44944.135416666664</v>
      </c>
      <c r="C1650" s="16">
        <v>123989.14702800001</v>
      </c>
    </row>
    <row r="1651" spans="1:3" x14ac:dyDescent="0.35">
      <c r="A1651" s="1">
        <v>45309.145833333336</v>
      </c>
      <c r="B1651" s="8">
        <v>44944.145833333336</v>
      </c>
      <c r="C1651" s="16">
        <v>124391.864524</v>
      </c>
    </row>
    <row r="1652" spans="1:3" x14ac:dyDescent="0.35">
      <c r="A1652" s="1">
        <v>45309.15625</v>
      </c>
      <c r="B1652" s="8">
        <v>44944.15625</v>
      </c>
      <c r="C1652" s="16">
        <v>124639.42316000001</v>
      </c>
    </row>
    <row r="1653" spans="1:3" x14ac:dyDescent="0.35">
      <c r="A1653" s="1">
        <v>45309.166666666664</v>
      </c>
      <c r="B1653" s="8">
        <v>44944.166666666664</v>
      </c>
      <c r="C1653" s="16">
        <v>125190.807424</v>
      </c>
    </row>
    <row r="1654" spans="1:3" x14ac:dyDescent="0.35">
      <c r="A1654" s="1">
        <v>45309.177083333336</v>
      </c>
      <c r="B1654" s="8">
        <v>44944.177083333336</v>
      </c>
      <c r="C1654" s="16">
        <v>126321.449372</v>
      </c>
    </row>
    <row r="1655" spans="1:3" x14ac:dyDescent="0.35">
      <c r="A1655" s="1">
        <v>45309.1875</v>
      </c>
      <c r="B1655" s="8">
        <v>44944.1875</v>
      </c>
      <c r="C1655" s="16">
        <v>127925.076</v>
      </c>
    </row>
    <row r="1656" spans="1:3" x14ac:dyDescent="0.35">
      <c r="A1656" s="1">
        <v>45309.197916666664</v>
      </c>
      <c r="B1656" s="8">
        <v>44944.197916666664</v>
      </c>
      <c r="C1656" s="16">
        <v>128997.898724</v>
      </c>
    </row>
    <row r="1657" spans="1:3" x14ac:dyDescent="0.35">
      <c r="A1657" s="1">
        <v>45309.208333333336</v>
      </c>
      <c r="B1657" s="8">
        <v>44944.208333333336</v>
      </c>
      <c r="C1657" s="16">
        <v>132480.673652</v>
      </c>
    </row>
    <row r="1658" spans="1:3" x14ac:dyDescent="0.35">
      <c r="A1658" s="1">
        <v>45309.21875</v>
      </c>
      <c r="B1658" s="8">
        <v>44944.21875</v>
      </c>
      <c r="C1658" s="16">
        <v>140454.118032</v>
      </c>
    </row>
    <row r="1659" spans="1:3" x14ac:dyDescent="0.35">
      <c r="A1659" s="1">
        <v>45309.229166666664</v>
      </c>
      <c r="B1659" s="8">
        <v>44944.229166666664</v>
      </c>
      <c r="C1659" s="16">
        <v>141514.66406800001</v>
      </c>
    </row>
    <row r="1660" spans="1:3" x14ac:dyDescent="0.35">
      <c r="A1660" s="1">
        <v>45309.239583333336</v>
      </c>
      <c r="B1660" s="8">
        <v>44944.239583333336</v>
      </c>
      <c r="C1660" s="16">
        <v>144926.889784</v>
      </c>
    </row>
    <row r="1661" spans="1:3" x14ac:dyDescent="0.35">
      <c r="A1661" s="1">
        <v>45309.25</v>
      </c>
      <c r="B1661" s="8">
        <v>44944.25</v>
      </c>
      <c r="C1661" s="16">
        <v>147394.62951999999</v>
      </c>
    </row>
    <row r="1662" spans="1:3" x14ac:dyDescent="0.35">
      <c r="A1662" s="1">
        <v>45309.260416666664</v>
      </c>
      <c r="B1662" s="8">
        <v>44944.260416666664</v>
      </c>
      <c r="C1662" s="16">
        <v>151957.579856</v>
      </c>
    </row>
    <row r="1663" spans="1:3" x14ac:dyDescent="0.35">
      <c r="A1663" s="1">
        <v>45309.270833333336</v>
      </c>
      <c r="B1663" s="8">
        <v>44944.270833333336</v>
      </c>
      <c r="C1663" s="16">
        <v>160042.01712</v>
      </c>
    </row>
    <row r="1664" spans="1:3" x14ac:dyDescent="0.35">
      <c r="A1664" s="1">
        <v>45309.28125</v>
      </c>
      <c r="B1664" s="8">
        <v>44944.28125</v>
      </c>
      <c r="C1664" s="16">
        <v>164510.596628</v>
      </c>
    </row>
    <row r="1665" spans="1:3" x14ac:dyDescent="0.35">
      <c r="A1665" s="1">
        <v>45309.291666666664</v>
      </c>
      <c r="B1665" s="8">
        <v>44944.291666666664</v>
      </c>
      <c r="C1665" s="16">
        <v>170740.78532</v>
      </c>
    </row>
    <row r="1666" spans="1:3" x14ac:dyDescent="0.35">
      <c r="A1666" s="1">
        <v>45309.302083333336</v>
      </c>
      <c r="B1666" s="8">
        <v>44944.302083333336</v>
      </c>
      <c r="C1666" s="16">
        <v>176024.84894</v>
      </c>
    </row>
    <row r="1667" spans="1:3" x14ac:dyDescent="0.35">
      <c r="A1667" s="1">
        <v>45309.3125</v>
      </c>
      <c r="B1667" s="8">
        <v>44944.3125</v>
      </c>
      <c r="C1667" s="16">
        <v>178530.834596</v>
      </c>
    </row>
    <row r="1668" spans="1:3" x14ac:dyDescent="0.35">
      <c r="A1668" s="1">
        <v>45309.322916666664</v>
      </c>
      <c r="B1668" s="8">
        <v>44944.322916666664</v>
      </c>
      <c r="C1668" s="16">
        <v>184391.373892</v>
      </c>
    </row>
    <row r="1669" spans="1:3" x14ac:dyDescent="0.35">
      <c r="A1669" s="1">
        <v>45309.333333333336</v>
      </c>
      <c r="B1669" s="8">
        <v>44944.333333333336</v>
      </c>
      <c r="C1669" s="16">
        <v>186828.364416</v>
      </c>
    </row>
    <row r="1670" spans="1:3" x14ac:dyDescent="0.35">
      <c r="A1670" s="1">
        <v>45309.34375</v>
      </c>
      <c r="B1670" s="8">
        <v>44944.34375</v>
      </c>
      <c r="C1670" s="16">
        <v>187516.72375599999</v>
      </c>
    </row>
    <row r="1671" spans="1:3" x14ac:dyDescent="0.35">
      <c r="A1671" s="1">
        <v>45309.354166666664</v>
      </c>
      <c r="B1671" s="8">
        <v>44944.354166666664</v>
      </c>
      <c r="C1671" s="16">
        <v>189741.641764</v>
      </c>
    </row>
    <row r="1672" spans="1:3" x14ac:dyDescent="0.35">
      <c r="A1672" s="1">
        <v>45309.364583333336</v>
      </c>
      <c r="B1672" s="8">
        <v>44944.364583333336</v>
      </c>
      <c r="C1672" s="16">
        <v>188768.803056</v>
      </c>
    </row>
    <row r="1673" spans="1:3" x14ac:dyDescent="0.35">
      <c r="A1673" s="1">
        <v>45309.375</v>
      </c>
      <c r="B1673" s="8">
        <v>44944.375</v>
      </c>
      <c r="C1673" s="16">
        <v>188427.57389199999</v>
      </c>
    </row>
    <row r="1674" spans="1:3" x14ac:dyDescent="0.35">
      <c r="A1674" s="1">
        <v>45309.385416666664</v>
      </c>
      <c r="B1674" s="8">
        <v>44944.385416666664</v>
      </c>
      <c r="C1674" s="16">
        <v>188113.578488</v>
      </c>
    </row>
    <row r="1675" spans="1:3" x14ac:dyDescent="0.35">
      <c r="A1675" s="1">
        <v>45309.395833333336</v>
      </c>
      <c r="B1675" s="8">
        <v>44944.395833333336</v>
      </c>
      <c r="C1675" s="16">
        <v>188996.33413599999</v>
      </c>
    </row>
    <row r="1676" spans="1:3" x14ac:dyDescent="0.35">
      <c r="A1676" s="1">
        <v>45309.40625</v>
      </c>
      <c r="B1676" s="8">
        <v>44944.40625</v>
      </c>
      <c r="C1676" s="16">
        <v>190553.41391999999</v>
      </c>
    </row>
    <row r="1677" spans="1:3" x14ac:dyDescent="0.35">
      <c r="A1677" s="1">
        <v>45309.416666666664</v>
      </c>
      <c r="B1677" s="8">
        <v>44944.416666666664</v>
      </c>
      <c r="C1677" s="16">
        <v>190852.290248</v>
      </c>
    </row>
    <row r="1678" spans="1:3" x14ac:dyDescent="0.35">
      <c r="A1678" s="1">
        <v>45309.427083333336</v>
      </c>
      <c r="B1678" s="8">
        <v>44944.427083333336</v>
      </c>
      <c r="C1678" s="16">
        <v>190624.989696</v>
      </c>
    </row>
    <row r="1679" spans="1:3" x14ac:dyDescent="0.35">
      <c r="A1679" s="1">
        <v>45309.4375</v>
      </c>
      <c r="B1679" s="8">
        <v>44944.4375</v>
      </c>
      <c r="C1679" s="16">
        <v>191632.39646399999</v>
      </c>
    </row>
    <row r="1680" spans="1:3" x14ac:dyDescent="0.35">
      <c r="A1680" s="1">
        <v>45309.447916666664</v>
      </c>
      <c r="B1680" s="8">
        <v>44944.447916666664</v>
      </c>
      <c r="C1680" s="16">
        <v>192270.41550800001</v>
      </c>
    </row>
    <row r="1681" spans="1:3" x14ac:dyDescent="0.35">
      <c r="A1681" s="1">
        <v>45309.458333333336</v>
      </c>
      <c r="B1681" s="8">
        <v>44944.458333333336</v>
      </c>
      <c r="C1681" s="16">
        <v>197829.42463200001</v>
      </c>
    </row>
    <row r="1682" spans="1:3" x14ac:dyDescent="0.35">
      <c r="A1682" s="1">
        <v>45309.46875</v>
      </c>
      <c r="B1682" s="8">
        <v>44944.46875</v>
      </c>
      <c r="C1682" s="16">
        <v>196243.49598400001</v>
      </c>
    </row>
    <row r="1683" spans="1:3" x14ac:dyDescent="0.35">
      <c r="A1683" s="1">
        <v>45309.479166666664</v>
      </c>
      <c r="B1683" s="8">
        <v>44944.479166666664</v>
      </c>
      <c r="C1683" s="16">
        <v>199417.43315999999</v>
      </c>
    </row>
    <row r="1684" spans="1:3" x14ac:dyDescent="0.35">
      <c r="A1684" s="1">
        <v>45309.489583333336</v>
      </c>
      <c r="B1684" s="8">
        <v>44944.489583333336</v>
      </c>
      <c r="C1684" s="16">
        <v>199799.55523200001</v>
      </c>
    </row>
    <row r="1685" spans="1:3" x14ac:dyDescent="0.35">
      <c r="A1685" s="1">
        <v>45309.5</v>
      </c>
      <c r="B1685" s="8">
        <v>44944.5</v>
      </c>
      <c r="C1685" s="16">
        <v>200577.99438799999</v>
      </c>
    </row>
    <row r="1686" spans="1:3" x14ac:dyDescent="0.35">
      <c r="A1686" s="1">
        <v>45309.510416666664</v>
      </c>
      <c r="B1686" s="8">
        <v>44944.510416666664</v>
      </c>
      <c r="C1686" s="16">
        <v>195961.60980800001</v>
      </c>
    </row>
    <row r="1687" spans="1:3" x14ac:dyDescent="0.35">
      <c r="A1687" s="1">
        <v>45309.520833333336</v>
      </c>
      <c r="B1687" s="8">
        <v>44944.520833333336</v>
      </c>
      <c r="C1687" s="16">
        <v>193649.121048</v>
      </c>
    </row>
    <row r="1688" spans="1:3" x14ac:dyDescent="0.35">
      <c r="A1688" s="1">
        <v>45309.53125</v>
      </c>
      <c r="B1688" s="8">
        <v>44944.53125</v>
      </c>
      <c r="C1688" s="16">
        <v>194845.23421600001</v>
      </c>
    </row>
    <row r="1689" spans="1:3" x14ac:dyDescent="0.35">
      <c r="A1689" s="1">
        <v>45309.541666666664</v>
      </c>
      <c r="B1689" s="8">
        <v>44944.541666666664</v>
      </c>
      <c r="C1689" s="16">
        <v>193507.775712</v>
      </c>
    </row>
    <row r="1690" spans="1:3" x14ac:dyDescent="0.35">
      <c r="A1690" s="1">
        <v>45309.552083333336</v>
      </c>
      <c r="B1690" s="8">
        <v>44944.552083333336</v>
      </c>
      <c r="C1690" s="16">
        <v>192075.89156399999</v>
      </c>
    </row>
    <row r="1691" spans="1:3" x14ac:dyDescent="0.35">
      <c r="A1691" s="1">
        <v>45309.5625</v>
      </c>
      <c r="B1691" s="8">
        <v>44944.5625</v>
      </c>
      <c r="C1691" s="16">
        <v>190055.41770799999</v>
      </c>
    </row>
    <row r="1692" spans="1:3" x14ac:dyDescent="0.35">
      <c r="A1692" s="1">
        <v>45309.572916666664</v>
      </c>
      <c r="B1692" s="8">
        <v>44944.572916666664</v>
      </c>
      <c r="C1692" s="16">
        <v>185708.58309199999</v>
      </c>
    </row>
    <row r="1693" spans="1:3" x14ac:dyDescent="0.35">
      <c r="A1693" s="1">
        <v>45309.583333333336</v>
      </c>
      <c r="B1693" s="8">
        <v>44944.583333333336</v>
      </c>
      <c r="C1693" s="16">
        <v>180813.428656</v>
      </c>
    </row>
    <row r="1694" spans="1:3" x14ac:dyDescent="0.35">
      <c r="A1694" s="1">
        <v>45309.59375</v>
      </c>
      <c r="B1694" s="8">
        <v>44944.59375</v>
      </c>
      <c r="C1694" s="16">
        <v>180172.705544</v>
      </c>
    </row>
    <row r="1695" spans="1:3" x14ac:dyDescent="0.35">
      <c r="A1695" s="1">
        <v>45309.604166666664</v>
      </c>
      <c r="B1695" s="8">
        <v>44944.604166666664</v>
      </c>
      <c r="C1695" s="16">
        <v>179125.88588799999</v>
      </c>
    </row>
    <row r="1696" spans="1:3" x14ac:dyDescent="0.35">
      <c r="A1696" s="1">
        <v>45309.614583333336</v>
      </c>
      <c r="B1696" s="8">
        <v>44944.614583333336</v>
      </c>
      <c r="C1696" s="16">
        <v>178624.64558800001</v>
      </c>
    </row>
    <row r="1697" spans="1:3" x14ac:dyDescent="0.35">
      <c r="A1697" s="1">
        <v>45309.625</v>
      </c>
      <c r="B1697" s="8">
        <v>44944.625</v>
      </c>
      <c r="C1697" s="16">
        <v>178611.96644799999</v>
      </c>
    </row>
    <row r="1698" spans="1:3" x14ac:dyDescent="0.35">
      <c r="A1698" s="1">
        <v>45309.635416666664</v>
      </c>
      <c r="B1698" s="8">
        <v>44944.635416666664</v>
      </c>
      <c r="C1698" s="16">
        <v>177858.63845200001</v>
      </c>
    </row>
    <row r="1699" spans="1:3" x14ac:dyDescent="0.35">
      <c r="A1699" s="1">
        <v>45309.645833333336</v>
      </c>
      <c r="B1699" s="8">
        <v>44944.645833333336</v>
      </c>
      <c r="C1699" s="16">
        <v>174325.20337599999</v>
      </c>
    </row>
    <row r="1700" spans="1:3" x14ac:dyDescent="0.35">
      <c r="A1700" s="1">
        <v>45309.65625</v>
      </c>
      <c r="B1700" s="8">
        <v>44944.65625</v>
      </c>
      <c r="C1700" s="16">
        <v>171233.62557999999</v>
      </c>
    </row>
    <row r="1701" spans="1:3" x14ac:dyDescent="0.35">
      <c r="A1701" s="1">
        <v>45309.666666666664</v>
      </c>
      <c r="B1701" s="8">
        <v>44944.666666666664</v>
      </c>
      <c r="C1701" s="16">
        <v>171847.66698800001</v>
      </c>
    </row>
    <row r="1702" spans="1:3" x14ac:dyDescent="0.35">
      <c r="A1702" s="1">
        <v>45309.677083333336</v>
      </c>
      <c r="B1702" s="8">
        <v>44944.677083333336</v>
      </c>
      <c r="C1702" s="16">
        <v>171938.164212</v>
      </c>
    </row>
    <row r="1703" spans="1:3" x14ac:dyDescent="0.35">
      <c r="A1703" s="1">
        <v>45309.6875</v>
      </c>
      <c r="B1703" s="8">
        <v>44944.6875</v>
      </c>
      <c r="C1703" s="16">
        <v>171242.43290799999</v>
      </c>
    </row>
    <row r="1704" spans="1:3" x14ac:dyDescent="0.35">
      <c r="A1704" s="1">
        <v>45309.697916666664</v>
      </c>
      <c r="B1704" s="8">
        <v>44944.697916666664</v>
      </c>
      <c r="C1704" s="16">
        <v>174852.69640799999</v>
      </c>
    </row>
    <row r="1705" spans="1:3" x14ac:dyDescent="0.35">
      <c r="A1705" s="1">
        <v>45309.708333333336</v>
      </c>
      <c r="B1705" s="8">
        <v>44944.708333333336</v>
      </c>
      <c r="C1705" s="16">
        <v>180519.38018000001</v>
      </c>
    </row>
    <row r="1706" spans="1:3" x14ac:dyDescent="0.35">
      <c r="A1706" s="1">
        <v>45309.71875</v>
      </c>
      <c r="B1706" s="8">
        <v>44944.71875</v>
      </c>
      <c r="C1706" s="16">
        <v>188526.73070799999</v>
      </c>
    </row>
    <row r="1707" spans="1:3" x14ac:dyDescent="0.35">
      <c r="A1707" s="1">
        <v>45309.729166666664</v>
      </c>
      <c r="B1707" s="8">
        <v>44944.729166666664</v>
      </c>
      <c r="C1707" s="16">
        <v>191117.817144</v>
      </c>
    </row>
    <row r="1708" spans="1:3" x14ac:dyDescent="0.35">
      <c r="A1708" s="1">
        <v>45309.739583333336</v>
      </c>
      <c r="B1708" s="8">
        <v>44944.739583333336</v>
      </c>
      <c r="C1708" s="16">
        <v>192487.29949599999</v>
      </c>
    </row>
    <row r="1709" spans="1:3" x14ac:dyDescent="0.35">
      <c r="A1709" s="1">
        <v>45309.75</v>
      </c>
      <c r="B1709" s="8">
        <v>44944.75</v>
      </c>
      <c r="C1709" s="16">
        <v>194384.87373200001</v>
      </c>
    </row>
    <row r="1710" spans="1:3" x14ac:dyDescent="0.35">
      <c r="A1710" s="1">
        <v>45309.760416666664</v>
      </c>
      <c r="B1710" s="8">
        <v>44944.760416666664</v>
      </c>
      <c r="C1710" s="16">
        <v>191033.20810799999</v>
      </c>
    </row>
    <row r="1711" spans="1:3" x14ac:dyDescent="0.35">
      <c r="A1711" s="1">
        <v>45309.770833333336</v>
      </c>
      <c r="B1711" s="8">
        <v>44944.770833333336</v>
      </c>
      <c r="C1711" s="16">
        <v>189448.59690800001</v>
      </c>
    </row>
    <row r="1712" spans="1:3" x14ac:dyDescent="0.35">
      <c r="A1712" s="1">
        <v>45309.78125</v>
      </c>
      <c r="B1712" s="8">
        <v>44944.78125</v>
      </c>
      <c r="C1712" s="16">
        <v>189703.839324</v>
      </c>
    </row>
    <row r="1713" spans="1:3" x14ac:dyDescent="0.35">
      <c r="A1713" s="1">
        <v>45309.791666666664</v>
      </c>
      <c r="B1713" s="8">
        <v>44944.791666666664</v>
      </c>
      <c r="C1713" s="16">
        <v>188384.28946</v>
      </c>
    </row>
    <row r="1714" spans="1:3" x14ac:dyDescent="0.35">
      <c r="A1714" s="1">
        <v>45309.802083333336</v>
      </c>
      <c r="B1714" s="8">
        <v>44944.802083333336</v>
      </c>
      <c r="C1714" s="16">
        <v>185876.52937199999</v>
      </c>
    </row>
    <row r="1715" spans="1:3" x14ac:dyDescent="0.35">
      <c r="A1715" s="1">
        <v>45309.8125</v>
      </c>
      <c r="B1715" s="8">
        <v>44944.8125</v>
      </c>
      <c r="C1715" s="16">
        <v>183487.224632</v>
      </c>
    </row>
    <row r="1716" spans="1:3" x14ac:dyDescent="0.35">
      <c r="A1716" s="1">
        <v>45309.822916666664</v>
      </c>
      <c r="B1716" s="8">
        <v>44944.822916666664</v>
      </c>
      <c r="C1716" s="16">
        <v>180217.05786</v>
      </c>
    </row>
    <row r="1717" spans="1:3" x14ac:dyDescent="0.35">
      <c r="A1717" s="1">
        <v>45309.833333333336</v>
      </c>
      <c r="B1717" s="8">
        <v>44944.833333333336</v>
      </c>
      <c r="C1717" s="16">
        <v>178473.336152</v>
      </c>
    </row>
    <row r="1718" spans="1:3" x14ac:dyDescent="0.35">
      <c r="A1718" s="1">
        <v>45309.84375</v>
      </c>
      <c r="B1718" s="8">
        <v>44944.84375</v>
      </c>
      <c r="C1718" s="16">
        <v>173740.88108799999</v>
      </c>
    </row>
    <row r="1719" spans="1:3" x14ac:dyDescent="0.35">
      <c r="A1719" s="1">
        <v>45309.854166666664</v>
      </c>
      <c r="B1719" s="8">
        <v>44944.854166666664</v>
      </c>
      <c r="C1719" s="16">
        <v>169350.61100400001</v>
      </c>
    </row>
    <row r="1720" spans="1:3" x14ac:dyDescent="0.35">
      <c r="A1720" s="1">
        <v>45309.864583333336</v>
      </c>
      <c r="B1720" s="8">
        <v>44944.864583333336</v>
      </c>
      <c r="C1720" s="16">
        <v>164149.41200400001</v>
      </c>
    </row>
    <row r="1721" spans="1:3" x14ac:dyDescent="0.35">
      <c r="A1721" s="1">
        <v>45309.875</v>
      </c>
      <c r="B1721" s="8">
        <v>44944.875</v>
      </c>
      <c r="C1721" s="16">
        <v>159846.27704799999</v>
      </c>
    </row>
    <row r="1722" spans="1:3" x14ac:dyDescent="0.35">
      <c r="A1722" s="1">
        <v>45309.885416666664</v>
      </c>
      <c r="B1722" s="8">
        <v>44944.885416666664</v>
      </c>
      <c r="C1722" s="16">
        <v>162510.82672799999</v>
      </c>
    </row>
    <row r="1723" spans="1:3" x14ac:dyDescent="0.35">
      <c r="A1723" s="1">
        <v>45309.895833333336</v>
      </c>
      <c r="B1723" s="8">
        <v>44944.895833333336</v>
      </c>
      <c r="C1723" s="16">
        <v>159041.63185599999</v>
      </c>
    </row>
    <row r="1724" spans="1:3" x14ac:dyDescent="0.35">
      <c r="A1724" s="1">
        <v>45309.90625</v>
      </c>
      <c r="B1724" s="8">
        <v>44944.90625</v>
      </c>
      <c r="C1724" s="16">
        <v>156575.200044</v>
      </c>
    </row>
    <row r="1725" spans="1:3" x14ac:dyDescent="0.35">
      <c r="A1725" s="1">
        <v>45309.916666666664</v>
      </c>
      <c r="B1725" s="8">
        <v>44944.916666666664</v>
      </c>
      <c r="C1725" s="16">
        <v>155095.95196800001</v>
      </c>
    </row>
    <row r="1726" spans="1:3" x14ac:dyDescent="0.35">
      <c r="A1726" s="1">
        <v>45309.927083333336</v>
      </c>
      <c r="B1726" s="8">
        <v>44944.927083333336</v>
      </c>
      <c r="C1726" s="16">
        <v>152036.407488</v>
      </c>
    </row>
    <row r="1727" spans="1:3" x14ac:dyDescent="0.35">
      <c r="A1727" s="1">
        <v>45309.9375</v>
      </c>
      <c r="B1727" s="8">
        <v>44944.9375</v>
      </c>
      <c r="C1727" s="16">
        <v>151107.017208</v>
      </c>
    </row>
    <row r="1728" spans="1:3" x14ac:dyDescent="0.35">
      <c r="A1728" s="1">
        <v>45309.947916666664</v>
      </c>
      <c r="B1728" s="8">
        <v>44944.947916666664</v>
      </c>
      <c r="C1728" s="16">
        <v>149961.283184</v>
      </c>
    </row>
    <row r="1729" spans="1:3" x14ac:dyDescent="0.35">
      <c r="A1729" s="1">
        <v>45309.958333333336</v>
      </c>
      <c r="B1729" s="8">
        <v>44944.958333333336</v>
      </c>
      <c r="C1729" s="16">
        <v>146989.19504799999</v>
      </c>
    </row>
    <row r="1730" spans="1:3" x14ac:dyDescent="0.35">
      <c r="A1730" s="1">
        <v>45309.96875</v>
      </c>
      <c r="B1730" s="8">
        <v>44944.96875</v>
      </c>
      <c r="C1730" s="16">
        <v>141808.06185999999</v>
      </c>
    </row>
    <row r="1731" spans="1:3" x14ac:dyDescent="0.35">
      <c r="A1731" s="1">
        <v>45309.979166666664</v>
      </c>
      <c r="B1731" s="8">
        <v>44944.979166666664</v>
      </c>
      <c r="C1731" s="16">
        <v>137541.385224</v>
      </c>
    </row>
    <row r="1732" spans="1:3" x14ac:dyDescent="0.35">
      <c r="A1732" s="1">
        <v>45309.989583333336</v>
      </c>
      <c r="B1732" s="8">
        <v>44944.989583333336</v>
      </c>
      <c r="C1732" s="16">
        <v>134356.8094</v>
      </c>
    </row>
    <row r="1733" spans="1:3" x14ac:dyDescent="0.35">
      <c r="A1733" s="1">
        <v>45310</v>
      </c>
      <c r="B1733" s="8">
        <v>44945</v>
      </c>
      <c r="C1733" s="16">
        <v>134447.43720799999</v>
      </c>
    </row>
    <row r="1734" spans="1:3" x14ac:dyDescent="0.35">
      <c r="A1734" s="1">
        <v>45310.010416666664</v>
      </c>
      <c r="B1734" s="8">
        <v>44945.010416666664</v>
      </c>
      <c r="C1734" s="16">
        <v>130697.04926</v>
      </c>
    </row>
    <row r="1735" spans="1:3" x14ac:dyDescent="0.35">
      <c r="A1735" s="1">
        <v>45310.020833333336</v>
      </c>
      <c r="B1735" s="8">
        <v>44945.020833333336</v>
      </c>
      <c r="C1735" s="16">
        <v>132775.41081599999</v>
      </c>
    </row>
    <row r="1736" spans="1:3" x14ac:dyDescent="0.35">
      <c r="A1736" s="1">
        <v>45310.03125</v>
      </c>
      <c r="B1736" s="8">
        <v>44945.03125</v>
      </c>
      <c r="C1736" s="16">
        <v>132933.818596</v>
      </c>
    </row>
    <row r="1737" spans="1:3" x14ac:dyDescent="0.35">
      <c r="A1737" s="1">
        <v>45310.041666666664</v>
      </c>
      <c r="B1737" s="8">
        <v>44945.041666666664</v>
      </c>
      <c r="C1737" s="16">
        <v>132055.94459200001</v>
      </c>
    </row>
    <row r="1738" spans="1:3" x14ac:dyDescent="0.35">
      <c r="A1738" s="1">
        <v>45310.052083333336</v>
      </c>
      <c r="B1738" s="8">
        <v>44945.052083333336</v>
      </c>
      <c r="C1738" s="16">
        <v>129304.945548</v>
      </c>
    </row>
    <row r="1739" spans="1:3" x14ac:dyDescent="0.35">
      <c r="A1739" s="1">
        <v>45310.0625</v>
      </c>
      <c r="B1739" s="8">
        <v>44945.0625</v>
      </c>
      <c r="C1739" s="16">
        <v>130212.258904</v>
      </c>
    </row>
    <row r="1740" spans="1:3" x14ac:dyDescent="0.35">
      <c r="A1740" s="1">
        <v>45310.072916666664</v>
      </c>
      <c r="B1740" s="8">
        <v>44945.072916666664</v>
      </c>
      <c r="C1740" s="16">
        <v>129287.81882</v>
      </c>
    </row>
    <row r="1741" spans="1:3" x14ac:dyDescent="0.35">
      <c r="A1741" s="1">
        <v>45310.083333333336</v>
      </c>
      <c r="B1741" s="8">
        <v>44945.083333333336</v>
      </c>
      <c r="C1741" s="16">
        <v>130091.80792000001</v>
      </c>
    </row>
    <row r="1742" spans="1:3" x14ac:dyDescent="0.35">
      <c r="A1742" s="1">
        <v>45310.09375</v>
      </c>
      <c r="B1742" s="8">
        <v>44945.09375</v>
      </c>
      <c r="C1742" s="16">
        <v>131805.67698399999</v>
      </c>
    </row>
    <row r="1743" spans="1:3" x14ac:dyDescent="0.35">
      <c r="A1743" s="1">
        <v>45310.104166666664</v>
      </c>
      <c r="B1743" s="8">
        <v>44945.104166666664</v>
      </c>
      <c r="C1743" s="16">
        <v>131325.15599200001</v>
      </c>
    </row>
    <row r="1744" spans="1:3" x14ac:dyDescent="0.35">
      <c r="A1744" s="1">
        <v>45310.114583333336</v>
      </c>
      <c r="B1744" s="8">
        <v>44945.114583333336</v>
      </c>
      <c r="C1744" s="16">
        <v>132562.92910000001</v>
      </c>
    </row>
    <row r="1745" spans="1:3" x14ac:dyDescent="0.35">
      <c r="A1745" s="1">
        <v>45310.125</v>
      </c>
      <c r="B1745" s="8">
        <v>44945.125</v>
      </c>
      <c r="C1745" s="16">
        <v>133484.634204</v>
      </c>
    </row>
    <row r="1746" spans="1:3" x14ac:dyDescent="0.35">
      <c r="A1746" s="1">
        <v>45310.135416666664</v>
      </c>
      <c r="B1746" s="8">
        <v>44945.135416666664</v>
      </c>
      <c r="C1746" s="16">
        <v>137406.42971999999</v>
      </c>
    </row>
    <row r="1747" spans="1:3" x14ac:dyDescent="0.35">
      <c r="A1747" s="1">
        <v>45310.145833333336</v>
      </c>
      <c r="B1747" s="8">
        <v>44945.145833333336</v>
      </c>
      <c r="C1747" s="16">
        <v>137326.90481199999</v>
      </c>
    </row>
    <row r="1748" spans="1:3" x14ac:dyDescent="0.35">
      <c r="A1748" s="1">
        <v>45310.15625</v>
      </c>
      <c r="B1748" s="8">
        <v>44945.15625</v>
      </c>
      <c r="C1748" s="16">
        <v>138444.953132</v>
      </c>
    </row>
    <row r="1749" spans="1:3" x14ac:dyDescent="0.35">
      <c r="A1749" s="1">
        <v>45310.166666666664</v>
      </c>
      <c r="B1749" s="8">
        <v>44945.166666666664</v>
      </c>
      <c r="C1749" s="16">
        <v>137402.646664</v>
      </c>
    </row>
    <row r="1750" spans="1:3" x14ac:dyDescent="0.35">
      <c r="A1750" s="1">
        <v>45310.177083333336</v>
      </c>
      <c r="B1750" s="8">
        <v>44945.177083333336</v>
      </c>
      <c r="C1750" s="16">
        <v>139419.88502799999</v>
      </c>
    </row>
    <row r="1751" spans="1:3" x14ac:dyDescent="0.35">
      <c r="A1751" s="1">
        <v>45310.1875</v>
      </c>
      <c r="B1751" s="8">
        <v>44945.1875</v>
      </c>
      <c r="C1751" s="16">
        <v>139533.54835200001</v>
      </c>
    </row>
    <row r="1752" spans="1:3" x14ac:dyDescent="0.35">
      <c r="A1752" s="1">
        <v>45310.197916666664</v>
      </c>
      <c r="B1752" s="8">
        <v>44945.197916666664</v>
      </c>
      <c r="C1752" s="16">
        <v>140937.82674799999</v>
      </c>
    </row>
    <row r="1753" spans="1:3" x14ac:dyDescent="0.35">
      <c r="A1753" s="1">
        <v>45310.208333333336</v>
      </c>
      <c r="B1753" s="8">
        <v>44945.208333333336</v>
      </c>
      <c r="C1753" s="16">
        <v>141949.24328</v>
      </c>
    </row>
    <row r="1754" spans="1:3" x14ac:dyDescent="0.35">
      <c r="A1754" s="1">
        <v>45310.21875</v>
      </c>
      <c r="B1754" s="8">
        <v>44945.21875</v>
      </c>
      <c r="C1754" s="16">
        <v>145640.89216799999</v>
      </c>
    </row>
    <row r="1755" spans="1:3" x14ac:dyDescent="0.35">
      <c r="A1755" s="1">
        <v>45310.229166666664</v>
      </c>
      <c r="B1755" s="8">
        <v>44945.229166666664</v>
      </c>
      <c r="C1755" s="16">
        <v>147479.05805200001</v>
      </c>
    </row>
    <row r="1756" spans="1:3" x14ac:dyDescent="0.35">
      <c r="A1756" s="1">
        <v>45310.239583333336</v>
      </c>
      <c r="B1756" s="8">
        <v>44945.239583333336</v>
      </c>
      <c r="C1756" s="16">
        <v>151552.14379599999</v>
      </c>
    </row>
    <row r="1757" spans="1:3" x14ac:dyDescent="0.35">
      <c r="A1757" s="1">
        <v>45310.25</v>
      </c>
      <c r="B1757" s="8">
        <v>44945.25</v>
      </c>
      <c r="C1757" s="16">
        <v>153409.73712400001</v>
      </c>
    </row>
    <row r="1758" spans="1:3" x14ac:dyDescent="0.35">
      <c r="A1758" s="1">
        <v>45310.260416666664</v>
      </c>
      <c r="B1758" s="8">
        <v>44945.260416666664</v>
      </c>
      <c r="C1758" s="16">
        <v>161764.850756</v>
      </c>
    </row>
    <row r="1759" spans="1:3" x14ac:dyDescent="0.35">
      <c r="A1759" s="1">
        <v>45310.270833333336</v>
      </c>
      <c r="B1759" s="8">
        <v>44945.270833333336</v>
      </c>
      <c r="C1759" s="16">
        <v>169425.15567199999</v>
      </c>
    </row>
    <row r="1760" spans="1:3" x14ac:dyDescent="0.35">
      <c r="A1760" s="1">
        <v>45310.28125</v>
      </c>
      <c r="B1760" s="8">
        <v>44945.28125</v>
      </c>
      <c r="C1760" s="16">
        <v>175749.000356</v>
      </c>
    </row>
    <row r="1761" spans="1:3" x14ac:dyDescent="0.35">
      <c r="A1761" s="1">
        <v>45310.291666666664</v>
      </c>
      <c r="B1761" s="8">
        <v>44945.291666666664</v>
      </c>
      <c r="C1761" s="16">
        <v>186370.20445600001</v>
      </c>
    </row>
    <row r="1762" spans="1:3" x14ac:dyDescent="0.35">
      <c r="A1762" s="1">
        <v>45310.302083333336</v>
      </c>
      <c r="B1762" s="8">
        <v>44945.302083333336</v>
      </c>
      <c r="C1762" s="16">
        <v>194437.66166799999</v>
      </c>
    </row>
    <row r="1763" spans="1:3" x14ac:dyDescent="0.35">
      <c r="A1763" s="1">
        <v>45310.3125</v>
      </c>
      <c r="B1763" s="8">
        <v>44945.3125</v>
      </c>
      <c r="C1763" s="16">
        <v>200676.7555</v>
      </c>
    </row>
    <row r="1764" spans="1:3" x14ac:dyDescent="0.35">
      <c r="A1764" s="1">
        <v>45310.322916666664</v>
      </c>
      <c r="B1764" s="8">
        <v>44945.322916666664</v>
      </c>
      <c r="C1764" s="16">
        <v>204418.18239599999</v>
      </c>
    </row>
    <row r="1765" spans="1:3" x14ac:dyDescent="0.35">
      <c r="A1765" s="1">
        <v>45310.333333333336</v>
      </c>
      <c r="B1765" s="8">
        <v>44945.333333333336</v>
      </c>
      <c r="C1765" s="16">
        <v>204314.12589200001</v>
      </c>
    </row>
    <row r="1766" spans="1:3" x14ac:dyDescent="0.35">
      <c r="A1766" s="1">
        <v>45310.34375</v>
      </c>
      <c r="B1766" s="8">
        <v>44945.34375</v>
      </c>
      <c r="C1766" s="16">
        <v>208258.70329199999</v>
      </c>
    </row>
    <row r="1767" spans="1:3" x14ac:dyDescent="0.35">
      <c r="A1767" s="1">
        <v>45310.354166666664</v>
      </c>
      <c r="B1767" s="8">
        <v>44945.354166666664</v>
      </c>
      <c r="C1767" s="16">
        <v>211099.94658399999</v>
      </c>
    </row>
    <row r="1768" spans="1:3" x14ac:dyDescent="0.35">
      <c r="A1768" s="1">
        <v>45310.364583333336</v>
      </c>
      <c r="B1768" s="8">
        <v>44945.364583333336</v>
      </c>
      <c r="C1768" s="16">
        <v>209527.07396800001</v>
      </c>
    </row>
    <row r="1769" spans="1:3" x14ac:dyDescent="0.35">
      <c r="A1769" s="1">
        <v>45310.375</v>
      </c>
      <c r="B1769" s="8">
        <v>44945.375</v>
      </c>
      <c r="C1769" s="16">
        <v>206933.814728</v>
      </c>
    </row>
    <row r="1770" spans="1:3" x14ac:dyDescent="0.35">
      <c r="A1770" s="1">
        <v>45310.385416666664</v>
      </c>
      <c r="B1770" s="8">
        <v>44945.385416666664</v>
      </c>
      <c r="C1770" s="16">
        <v>205849.63314399999</v>
      </c>
    </row>
    <row r="1771" spans="1:3" x14ac:dyDescent="0.35">
      <c r="A1771" s="1">
        <v>45310.395833333336</v>
      </c>
      <c r="B1771" s="8">
        <v>44945.395833333336</v>
      </c>
      <c r="C1771" s="16">
        <v>203282.10245599999</v>
      </c>
    </row>
    <row r="1772" spans="1:3" x14ac:dyDescent="0.35">
      <c r="A1772" s="1">
        <v>45310.40625</v>
      </c>
      <c r="B1772" s="8">
        <v>44945.40625</v>
      </c>
      <c r="C1772" s="16">
        <v>204974.73686400001</v>
      </c>
    </row>
    <row r="1773" spans="1:3" x14ac:dyDescent="0.35">
      <c r="A1773" s="1">
        <v>45310.416666666664</v>
      </c>
      <c r="B1773" s="8">
        <v>44945.416666666664</v>
      </c>
      <c r="C1773" s="16">
        <v>208106.96865200001</v>
      </c>
    </row>
    <row r="1774" spans="1:3" x14ac:dyDescent="0.35">
      <c r="A1774" s="1">
        <v>45310.427083333336</v>
      </c>
      <c r="B1774" s="8">
        <v>44945.427083333336</v>
      </c>
      <c r="C1774" s="16">
        <v>207456.21632800001</v>
      </c>
    </row>
    <row r="1775" spans="1:3" x14ac:dyDescent="0.35">
      <c r="A1775" s="1">
        <v>45310.4375</v>
      </c>
      <c r="B1775" s="8">
        <v>44945.4375</v>
      </c>
      <c r="C1775" s="16">
        <v>209400.09210000001</v>
      </c>
    </row>
    <row r="1776" spans="1:3" x14ac:dyDescent="0.35">
      <c r="A1776" s="1">
        <v>45310.447916666664</v>
      </c>
      <c r="B1776" s="8">
        <v>44945.447916666664</v>
      </c>
      <c r="C1776" s="16">
        <v>208236.28914800001</v>
      </c>
    </row>
    <row r="1777" spans="1:3" x14ac:dyDescent="0.35">
      <c r="A1777" s="1">
        <v>45310.458333333336</v>
      </c>
      <c r="B1777" s="8">
        <v>44945.458333333336</v>
      </c>
      <c r="C1777" s="16">
        <v>207457.42987600001</v>
      </c>
    </row>
    <row r="1778" spans="1:3" x14ac:dyDescent="0.35">
      <c r="A1778" s="1">
        <v>45310.46875</v>
      </c>
      <c r="B1778" s="8">
        <v>44945.46875</v>
      </c>
      <c r="C1778" s="16">
        <v>202226.66021599999</v>
      </c>
    </row>
    <row r="1779" spans="1:3" x14ac:dyDescent="0.35">
      <c r="A1779" s="1">
        <v>45310.479166666664</v>
      </c>
      <c r="B1779" s="8">
        <v>44945.479166666664</v>
      </c>
      <c r="C1779" s="16">
        <v>198619.33559199999</v>
      </c>
    </row>
    <row r="1780" spans="1:3" x14ac:dyDescent="0.35">
      <c r="A1780" s="1">
        <v>45310.489583333336</v>
      </c>
      <c r="B1780" s="8">
        <v>44945.489583333336</v>
      </c>
      <c r="C1780" s="16">
        <v>195417.68427600001</v>
      </c>
    </row>
    <row r="1781" spans="1:3" x14ac:dyDescent="0.35">
      <c r="A1781" s="1">
        <v>45310.5</v>
      </c>
      <c r="B1781" s="8">
        <v>44945.5</v>
      </c>
      <c r="C1781" s="16">
        <v>191601.980128</v>
      </c>
    </row>
    <row r="1782" spans="1:3" x14ac:dyDescent="0.35">
      <c r="A1782" s="1">
        <v>45310.510416666664</v>
      </c>
      <c r="B1782" s="8">
        <v>44945.510416666664</v>
      </c>
      <c r="C1782" s="16">
        <v>184794.36558400001</v>
      </c>
    </row>
    <row r="1783" spans="1:3" x14ac:dyDescent="0.35">
      <c r="A1783" s="1">
        <v>45310.520833333336</v>
      </c>
      <c r="B1783" s="8">
        <v>44945.520833333336</v>
      </c>
      <c r="C1783" s="16">
        <v>184579.898124</v>
      </c>
    </row>
    <row r="1784" spans="1:3" x14ac:dyDescent="0.35">
      <c r="A1784" s="1">
        <v>45310.53125</v>
      </c>
      <c r="B1784" s="8">
        <v>44945.53125</v>
      </c>
      <c r="C1784" s="16">
        <v>184562.53641999999</v>
      </c>
    </row>
    <row r="1785" spans="1:3" x14ac:dyDescent="0.35">
      <c r="A1785" s="1">
        <v>45310.541666666664</v>
      </c>
      <c r="B1785" s="8">
        <v>44945.541666666664</v>
      </c>
      <c r="C1785" s="16">
        <v>183049.07223200001</v>
      </c>
    </row>
    <row r="1786" spans="1:3" x14ac:dyDescent="0.35">
      <c r="A1786" s="1">
        <v>45310.552083333336</v>
      </c>
      <c r="B1786" s="8">
        <v>44945.552083333336</v>
      </c>
      <c r="C1786" s="16">
        <v>180354.85826400001</v>
      </c>
    </row>
    <row r="1787" spans="1:3" x14ac:dyDescent="0.35">
      <c r="A1787" s="1">
        <v>45310.5625</v>
      </c>
      <c r="B1787" s="8">
        <v>44945.5625</v>
      </c>
      <c r="C1787" s="16">
        <v>174874.02342799999</v>
      </c>
    </row>
    <row r="1788" spans="1:3" x14ac:dyDescent="0.35">
      <c r="A1788" s="1">
        <v>45310.572916666664</v>
      </c>
      <c r="B1788" s="8">
        <v>44945.572916666664</v>
      </c>
      <c r="C1788" s="16">
        <v>172594.29558000001</v>
      </c>
    </row>
    <row r="1789" spans="1:3" x14ac:dyDescent="0.35">
      <c r="A1789" s="1">
        <v>45310.583333333336</v>
      </c>
      <c r="B1789" s="8">
        <v>44945.583333333336</v>
      </c>
      <c r="C1789" s="16">
        <v>169104.257828</v>
      </c>
    </row>
    <row r="1790" spans="1:3" x14ac:dyDescent="0.35">
      <c r="A1790" s="1">
        <v>45310.59375</v>
      </c>
      <c r="B1790" s="8">
        <v>44945.59375</v>
      </c>
      <c r="C1790" s="16">
        <v>168664.61939599999</v>
      </c>
    </row>
    <row r="1791" spans="1:3" x14ac:dyDescent="0.35">
      <c r="A1791" s="1">
        <v>45310.604166666664</v>
      </c>
      <c r="B1791" s="8">
        <v>44945.604166666664</v>
      </c>
      <c r="C1791" s="16">
        <v>168226.20386400001</v>
      </c>
    </row>
    <row r="1792" spans="1:3" x14ac:dyDescent="0.35">
      <c r="A1792" s="1">
        <v>45310.614583333336</v>
      </c>
      <c r="B1792" s="8">
        <v>44945.614583333336</v>
      </c>
      <c r="C1792" s="16">
        <v>169116.26093600001</v>
      </c>
    </row>
    <row r="1793" spans="1:3" x14ac:dyDescent="0.35">
      <c r="A1793" s="1">
        <v>45310.625</v>
      </c>
      <c r="B1793" s="8">
        <v>44945.625</v>
      </c>
      <c r="C1793" s="16">
        <v>170420.53206</v>
      </c>
    </row>
    <row r="1794" spans="1:3" x14ac:dyDescent="0.35">
      <c r="A1794" s="1">
        <v>45310.635416666664</v>
      </c>
      <c r="B1794" s="8">
        <v>44945.635416666664</v>
      </c>
      <c r="C1794" s="16">
        <v>170775.871036</v>
      </c>
    </row>
    <row r="1795" spans="1:3" x14ac:dyDescent="0.35">
      <c r="A1795" s="1">
        <v>45310.645833333336</v>
      </c>
      <c r="B1795" s="8">
        <v>44945.645833333336</v>
      </c>
      <c r="C1795" s="16">
        <v>171638.34454799999</v>
      </c>
    </row>
    <row r="1796" spans="1:3" x14ac:dyDescent="0.35">
      <c r="A1796" s="1">
        <v>45310.65625</v>
      </c>
      <c r="B1796" s="8">
        <v>44945.65625</v>
      </c>
      <c r="C1796" s="16">
        <v>169413.96950800001</v>
      </c>
    </row>
    <row r="1797" spans="1:3" x14ac:dyDescent="0.35">
      <c r="A1797" s="1">
        <v>45310.666666666664</v>
      </c>
      <c r="B1797" s="8">
        <v>44945.666666666664</v>
      </c>
      <c r="C1797" s="16">
        <v>171265.75784000001</v>
      </c>
    </row>
    <row r="1798" spans="1:3" x14ac:dyDescent="0.35">
      <c r="A1798" s="1">
        <v>45310.677083333336</v>
      </c>
      <c r="B1798" s="8">
        <v>44945.677083333336</v>
      </c>
      <c r="C1798" s="16">
        <v>171308.142724</v>
      </c>
    </row>
    <row r="1799" spans="1:3" x14ac:dyDescent="0.35">
      <c r="A1799" s="1">
        <v>45310.6875</v>
      </c>
      <c r="B1799" s="8">
        <v>44945.6875</v>
      </c>
      <c r="C1799" s="16">
        <v>173158.52342000001</v>
      </c>
    </row>
    <row r="1800" spans="1:3" x14ac:dyDescent="0.35">
      <c r="A1800" s="1">
        <v>45310.697916666664</v>
      </c>
      <c r="B1800" s="8">
        <v>44945.697916666664</v>
      </c>
      <c r="C1800" s="16">
        <v>176896.48550800001</v>
      </c>
    </row>
    <row r="1801" spans="1:3" x14ac:dyDescent="0.35">
      <c r="A1801" s="1">
        <v>45310.708333333336</v>
      </c>
      <c r="B1801" s="8">
        <v>44945.708333333336</v>
      </c>
      <c r="C1801" s="16">
        <v>181970.38860800001</v>
      </c>
    </row>
    <row r="1802" spans="1:3" x14ac:dyDescent="0.35">
      <c r="A1802" s="1">
        <v>45310.71875</v>
      </c>
      <c r="B1802" s="8">
        <v>44945.71875</v>
      </c>
      <c r="C1802" s="16">
        <v>191199.45424799999</v>
      </c>
    </row>
    <row r="1803" spans="1:3" x14ac:dyDescent="0.35">
      <c r="A1803" s="1">
        <v>45310.729166666664</v>
      </c>
      <c r="B1803" s="8">
        <v>44945.729166666664</v>
      </c>
      <c r="C1803" s="16">
        <v>193603.34691200001</v>
      </c>
    </row>
    <row r="1804" spans="1:3" x14ac:dyDescent="0.35">
      <c r="A1804" s="1">
        <v>45310.739583333336</v>
      </c>
      <c r="B1804" s="8">
        <v>44945.739583333336</v>
      </c>
      <c r="C1804" s="16">
        <v>196517.521156</v>
      </c>
    </row>
    <row r="1805" spans="1:3" x14ac:dyDescent="0.35">
      <c r="A1805" s="1">
        <v>45310.75</v>
      </c>
      <c r="B1805" s="8">
        <v>44945.75</v>
      </c>
      <c r="C1805" s="16">
        <v>196660.186816</v>
      </c>
    </row>
    <row r="1806" spans="1:3" x14ac:dyDescent="0.35">
      <c r="A1806" s="1">
        <v>45310.760416666664</v>
      </c>
      <c r="B1806" s="8">
        <v>44945.760416666664</v>
      </c>
      <c r="C1806" s="16">
        <v>193954.78941200001</v>
      </c>
    </row>
    <row r="1807" spans="1:3" x14ac:dyDescent="0.35">
      <c r="A1807" s="1">
        <v>45310.770833333336</v>
      </c>
      <c r="B1807" s="8">
        <v>44945.770833333336</v>
      </c>
      <c r="C1807" s="16">
        <v>191657.26439999999</v>
      </c>
    </row>
    <row r="1808" spans="1:3" x14ac:dyDescent="0.35">
      <c r="A1808" s="1">
        <v>45310.78125</v>
      </c>
      <c r="B1808" s="8">
        <v>44945.78125</v>
      </c>
      <c r="C1808" s="16">
        <v>189506.52033199999</v>
      </c>
    </row>
    <row r="1809" spans="1:3" x14ac:dyDescent="0.35">
      <c r="A1809" s="1">
        <v>45310.791666666664</v>
      </c>
      <c r="B1809" s="8">
        <v>44945.791666666664</v>
      </c>
      <c r="C1809" s="16">
        <v>188546.04517600001</v>
      </c>
    </row>
    <row r="1810" spans="1:3" x14ac:dyDescent="0.35">
      <c r="A1810" s="1">
        <v>45310.802083333336</v>
      </c>
      <c r="B1810" s="8">
        <v>44945.802083333336</v>
      </c>
      <c r="C1810" s="16">
        <v>184696.735476</v>
      </c>
    </row>
    <row r="1811" spans="1:3" x14ac:dyDescent="0.35">
      <c r="A1811" s="1">
        <v>45310.8125</v>
      </c>
      <c r="B1811" s="8">
        <v>44945.8125</v>
      </c>
      <c r="C1811" s="16">
        <v>183154.11293599999</v>
      </c>
    </row>
    <row r="1812" spans="1:3" x14ac:dyDescent="0.35">
      <c r="A1812" s="1">
        <v>45310.822916666664</v>
      </c>
      <c r="B1812" s="8">
        <v>44945.822916666664</v>
      </c>
      <c r="C1812" s="16">
        <v>180515.76961600001</v>
      </c>
    </row>
    <row r="1813" spans="1:3" x14ac:dyDescent="0.35">
      <c r="A1813" s="1">
        <v>45310.833333333336</v>
      </c>
      <c r="B1813" s="8">
        <v>44945.833333333336</v>
      </c>
      <c r="C1813" s="16">
        <v>179075.118028</v>
      </c>
    </row>
    <row r="1814" spans="1:3" x14ac:dyDescent="0.35">
      <c r="A1814" s="1">
        <v>45310.84375</v>
      </c>
      <c r="B1814" s="8">
        <v>44945.84375</v>
      </c>
      <c r="C1814" s="16">
        <v>176605.991736</v>
      </c>
    </row>
    <row r="1815" spans="1:3" x14ac:dyDescent="0.35">
      <c r="A1815" s="1">
        <v>45310.854166666664</v>
      </c>
      <c r="B1815" s="8">
        <v>44945.854166666664</v>
      </c>
      <c r="C1815" s="16">
        <v>172015.84754799999</v>
      </c>
    </row>
    <row r="1816" spans="1:3" x14ac:dyDescent="0.35">
      <c r="A1816" s="1">
        <v>45310.864583333336</v>
      </c>
      <c r="B1816" s="8">
        <v>44945.864583333336</v>
      </c>
      <c r="C1816" s="16">
        <v>164676.57417599999</v>
      </c>
    </row>
    <row r="1817" spans="1:3" x14ac:dyDescent="0.35">
      <c r="A1817" s="1">
        <v>45310.875</v>
      </c>
      <c r="B1817" s="8">
        <v>44945.875</v>
      </c>
      <c r="C1817" s="16">
        <v>161815.08693200001</v>
      </c>
    </row>
    <row r="1818" spans="1:3" x14ac:dyDescent="0.35">
      <c r="A1818" s="1">
        <v>45310.885416666664</v>
      </c>
      <c r="B1818" s="8">
        <v>44945.885416666664</v>
      </c>
      <c r="C1818" s="16">
        <v>155516.71547600001</v>
      </c>
    </row>
    <row r="1819" spans="1:3" x14ac:dyDescent="0.35">
      <c r="A1819" s="1">
        <v>45310.895833333336</v>
      </c>
      <c r="B1819" s="8">
        <v>44945.895833333336</v>
      </c>
      <c r="C1819" s="16">
        <v>152320.71052399999</v>
      </c>
    </row>
    <row r="1820" spans="1:3" x14ac:dyDescent="0.35">
      <c r="A1820" s="1">
        <v>45310.90625</v>
      </c>
      <c r="B1820" s="8">
        <v>44945.90625</v>
      </c>
      <c r="C1820" s="16">
        <v>149061.15394799999</v>
      </c>
    </row>
    <row r="1821" spans="1:3" x14ac:dyDescent="0.35">
      <c r="A1821" s="1">
        <v>45310.916666666664</v>
      </c>
      <c r="B1821" s="8">
        <v>44945.916666666664</v>
      </c>
      <c r="C1821" s="16">
        <v>148027.829184</v>
      </c>
    </row>
    <row r="1822" spans="1:3" x14ac:dyDescent="0.35">
      <c r="A1822" s="1">
        <v>45310.927083333336</v>
      </c>
      <c r="B1822" s="8">
        <v>44945.927083333336</v>
      </c>
      <c r="C1822" s="16">
        <v>144018.52780800001</v>
      </c>
    </row>
    <row r="1823" spans="1:3" x14ac:dyDescent="0.35">
      <c r="A1823" s="1">
        <v>45310.9375</v>
      </c>
      <c r="B1823" s="8">
        <v>44945.9375</v>
      </c>
      <c r="C1823" s="16">
        <v>143307.794088</v>
      </c>
    </row>
    <row r="1824" spans="1:3" x14ac:dyDescent="0.35">
      <c r="A1824" s="1">
        <v>45310.947916666664</v>
      </c>
      <c r="B1824" s="8">
        <v>44945.947916666664</v>
      </c>
      <c r="C1824" s="16">
        <v>141637.71795200001</v>
      </c>
    </row>
    <row r="1825" spans="1:3" x14ac:dyDescent="0.35">
      <c r="A1825" s="1">
        <v>45310.958333333336</v>
      </c>
      <c r="B1825" s="8">
        <v>44945.958333333336</v>
      </c>
      <c r="C1825" s="16">
        <v>139304.62334799999</v>
      </c>
    </row>
    <row r="1826" spans="1:3" x14ac:dyDescent="0.35">
      <c r="A1826" s="1">
        <v>45310.96875</v>
      </c>
      <c r="B1826" s="8">
        <v>44945.96875</v>
      </c>
      <c r="C1826" s="16">
        <v>137036.87883599999</v>
      </c>
    </row>
    <row r="1827" spans="1:3" x14ac:dyDescent="0.35">
      <c r="A1827" s="1">
        <v>45310.979166666664</v>
      </c>
      <c r="B1827" s="8">
        <v>44945.979166666664</v>
      </c>
      <c r="C1827" s="16">
        <v>133424.04016400001</v>
      </c>
    </row>
    <row r="1828" spans="1:3" x14ac:dyDescent="0.35">
      <c r="A1828" s="1">
        <v>45310.989583333336</v>
      </c>
      <c r="B1828" s="8">
        <v>44945.989583333336</v>
      </c>
      <c r="C1828" s="16">
        <v>131618.53352</v>
      </c>
    </row>
    <row r="1829" spans="1:3" x14ac:dyDescent="0.35">
      <c r="A1829" s="1">
        <v>45311</v>
      </c>
      <c r="B1829" s="8">
        <v>44946</v>
      </c>
      <c r="C1829" s="16">
        <v>128699.59136799999</v>
      </c>
    </row>
    <row r="1830" spans="1:3" x14ac:dyDescent="0.35">
      <c r="A1830" s="1">
        <v>45311.010416666664</v>
      </c>
      <c r="B1830" s="8">
        <v>44946.010416666664</v>
      </c>
      <c r="C1830" s="16">
        <v>121774.707776</v>
      </c>
    </row>
    <row r="1831" spans="1:3" x14ac:dyDescent="0.35">
      <c r="A1831" s="1">
        <v>45311.020833333336</v>
      </c>
      <c r="B1831" s="8">
        <v>44946.020833333336</v>
      </c>
      <c r="C1831" s="16">
        <v>121755.00561599999</v>
      </c>
    </row>
    <row r="1832" spans="1:3" x14ac:dyDescent="0.35">
      <c r="A1832" s="1">
        <v>45311.03125</v>
      </c>
      <c r="B1832" s="8">
        <v>44946.03125</v>
      </c>
      <c r="C1832" s="16">
        <v>119276.5082</v>
      </c>
    </row>
    <row r="1833" spans="1:3" x14ac:dyDescent="0.35">
      <c r="A1833" s="1">
        <v>45311.041666666664</v>
      </c>
      <c r="B1833" s="8">
        <v>44946.041666666664</v>
      </c>
      <c r="C1833" s="16">
        <v>119723.30362000001</v>
      </c>
    </row>
    <row r="1834" spans="1:3" x14ac:dyDescent="0.35">
      <c r="A1834" s="1">
        <v>45311.052083333336</v>
      </c>
      <c r="B1834" s="8">
        <v>44946.052083333336</v>
      </c>
      <c r="C1834" s="16">
        <v>118945.707236</v>
      </c>
    </row>
    <row r="1835" spans="1:3" x14ac:dyDescent="0.35">
      <c r="A1835" s="1">
        <v>45311.0625</v>
      </c>
      <c r="B1835" s="8">
        <v>44946.0625</v>
      </c>
      <c r="C1835" s="16">
        <v>117990.183504</v>
      </c>
    </row>
    <row r="1836" spans="1:3" x14ac:dyDescent="0.35">
      <c r="A1836" s="1">
        <v>45311.072916666664</v>
      </c>
      <c r="B1836" s="8">
        <v>44946.072916666664</v>
      </c>
      <c r="C1836" s="16">
        <v>117348.409612</v>
      </c>
    </row>
    <row r="1837" spans="1:3" x14ac:dyDescent="0.35">
      <c r="A1837" s="1">
        <v>45311.083333333336</v>
      </c>
      <c r="B1837" s="8">
        <v>44946.083333333336</v>
      </c>
      <c r="C1837" s="16">
        <v>117068.309848</v>
      </c>
    </row>
    <row r="1838" spans="1:3" x14ac:dyDescent="0.35">
      <c r="A1838" s="1">
        <v>45311.09375</v>
      </c>
      <c r="B1838" s="8">
        <v>44946.09375</v>
      </c>
      <c r="C1838" s="16">
        <v>117115.98024400001</v>
      </c>
    </row>
    <row r="1839" spans="1:3" x14ac:dyDescent="0.35">
      <c r="A1839" s="1">
        <v>45311.104166666664</v>
      </c>
      <c r="B1839" s="8">
        <v>44946.104166666664</v>
      </c>
      <c r="C1839" s="16">
        <v>118101.61204399999</v>
      </c>
    </row>
    <row r="1840" spans="1:3" x14ac:dyDescent="0.35">
      <c r="A1840" s="1">
        <v>45311.114583333336</v>
      </c>
      <c r="B1840" s="8">
        <v>44946.114583333336</v>
      </c>
      <c r="C1840" s="16">
        <v>117838.78258</v>
      </c>
    </row>
    <row r="1841" spans="1:3" x14ac:dyDescent="0.35">
      <c r="A1841" s="1">
        <v>45311.125</v>
      </c>
      <c r="B1841" s="8">
        <v>44946.125</v>
      </c>
      <c r="C1841" s="16">
        <v>117679.958488</v>
      </c>
    </row>
    <row r="1842" spans="1:3" x14ac:dyDescent="0.35">
      <c r="A1842" s="1">
        <v>45311.135416666664</v>
      </c>
      <c r="B1842" s="8">
        <v>44946.135416666664</v>
      </c>
      <c r="C1842" s="16">
        <v>118396.396484</v>
      </c>
    </row>
    <row r="1843" spans="1:3" x14ac:dyDescent="0.35">
      <c r="A1843" s="1">
        <v>45311.145833333336</v>
      </c>
      <c r="B1843" s="8">
        <v>44946.145833333336</v>
      </c>
      <c r="C1843" s="16">
        <v>117575.47070400001</v>
      </c>
    </row>
    <row r="1844" spans="1:3" x14ac:dyDescent="0.35">
      <c r="A1844" s="1">
        <v>45311.15625</v>
      </c>
      <c r="B1844" s="8">
        <v>44946.15625</v>
      </c>
      <c r="C1844" s="16">
        <v>118114.08487599999</v>
      </c>
    </row>
    <row r="1845" spans="1:3" x14ac:dyDescent="0.35">
      <c r="A1845" s="1">
        <v>45311.166666666664</v>
      </c>
      <c r="B1845" s="8">
        <v>44946.166666666664</v>
      </c>
      <c r="C1845" s="16">
        <v>118150.43492</v>
      </c>
    </row>
    <row r="1846" spans="1:3" x14ac:dyDescent="0.35">
      <c r="A1846" s="1">
        <v>45311.177083333336</v>
      </c>
      <c r="B1846" s="8">
        <v>44946.177083333336</v>
      </c>
      <c r="C1846" s="16">
        <v>116990.740944</v>
      </c>
    </row>
    <row r="1847" spans="1:3" x14ac:dyDescent="0.35">
      <c r="A1847" s="1">
        <v>45311.1875</v>
      </c>
      <c r="B1847" s="8">
        <v>44946.1875</v>
      </c>
      <c r="C1847" s="16">
        <v>115621.45733600001</v>
      </c>
    </row>
    <row r="1848" spans="1:3" x14ac:dyDescent="0.35">
      <c r="A1848" s="1">
        <v>45311.197916666664</v>
      </c>
      <c r="B1848" s="8">
        <v>44946.197916666664</v>
      </c>
      <c r="C1848" s="16">
        <v>115619.554328</v>
      </c>
    </row>
    <row r="1849" spans="1:3" x14ac:dyDescent="0.35">
      <c r="A1849" s="1">
        <v>45311.208333333336</v>
      </c>
      <c r="B1849" s="8">
        <v>44946.208333333336</v>
      </c>
      <c r="C1849" s="16">
        <v>114521.714284</v>
      </c>
    </row>
    <row r="1850" spans="1:3" x14ac:dyDescent="0.35">
      <c r="A1850" s="1">
        <v>45311.21875</v>
      </c>
      <c r="B1850" s="8">
        <v>44946.21875</v>
      </c>
      <c r="C1850" s="16">
        <v>114279.787916</v>
      </c>
    </row>
    <row r="1851" spans="1:3" x14ac:dyDescent="0.35">
      <c r="A1851" s="1">
        <v>45311.229166666664</v>
      </c>
      <c r="B1851" s="8">
        <v>44946.229166666664</v>
      </c>
      <c r="C1851" s="16">
        <v>112607.22656</v>
      </c>
    </row>
    <row r="1852" spans="1:3" x14ac:dyDescent="0.35">
      <c r="A1852" s="1">
        <v>45311.239583333336</v>
      </c>
      <c r="B1852" s="8">
        <v>44946.239583333336</v>
      </c>
      <c r="C1852" s="16">
        <v>110174.65756399999</v>
      </c>
    </row>
    <row r="1853" spans="1:3" x14ac:dyDescent="0.35">
      <c r="A1853" s="1">
        <v>45311.25</v>
      </c>
      <c r="B1853" s="8">
        <v>44946.25</v>
      </c>
      <c r="C1853" s="16">
        <v>108266.462212</v>
      </c>
    </row>
    <row r="1854" spans="1:3" x14ac:dyDescent="0.35">
      <c r="A1854" s="1">
        <v>45311.260416666664</v>
      </c>
      <c r="B1854" s="8">
        <v>44946.260416666664</v>
      </c>
      <c r="C1854" s="16">
        <v>113027.483504</v>
      </c>
    </row>
    <row r="1855" spans="1:3" x14ac:dyDescent="0.35">
      <c r="A1855" s="1">
        <v>45311.270833333336</v>
      </c>
      <c r="B1855" s="8">
        <v>44946.270833333336</v>
      </c>
      <c r="C1855" s="16">
        <v>113744.179732</v>
      </c>
    </row>
    <row r="1856" spans="1:3" x14ac:dyDescent="0.35">
      <c r="A1856" s="1">
        <v>45311.28125</v>
      </c>
      <c r="B1856" s="8">
        <v>44946.28125</v>
      </c>
      <c r="C1856" s="16">
        <v>113460.122388</v>
      </c>
    </row>
    <row r="1857" spans="1:3" x14ac:dyDescent="0.35">
      <c r="A1857" s="1">
        <v>45311.291666666664</v>
      </c>
      <c r="B1857" s="8">
        <v>44946.291666666664</v>
      </c>
      <c r="C1857" s="16">
        <v>115036.20168</v>
      </c>
    </row>
    <row r="1858" spans="1:3" x14ac:dyDescent="0.35">
      <c r="A1858" s="1">
        <v>45311.302083333336</v>
      </c>
      <c r="B1858" s="8">
        <v>44946.302083333336</v>
      </c>
      <c r="C1858" s="16">
        <v>118972.019896</v>
      </c>
    </row>
    <row r="1859" spans="1:3" x14ac:dyDescent="0.35">
      <c r="A1859" s="1">
        <v>45311.3125</v>
      </c>
      <c r="B1859" s="8">
        <v>44946.3125</v>
      </c>
      <c r="C1859" s="16">
        <v>121800.593028</v>
      </c>
    </row>
    <row r="1860" spans="1:3" x14ac:dyDescent="0.35">
      <c r="A1860" s="1">
        <v>45311.322916666664</v>
      </c>
      <c r="B1860" s="8">
        <v>44946.322916666664</v>
      </c>
      <c r="C1860" s="16">
        <v>125793.462564</v>
      </c>
    </row>
    <row r="1861" spans="1:3" x14ac:dyDescent="0.35">
      <c r="A1861" s="1">
        <v>45311.333333333336</v>
      </c>
      <c r="B1861" s="8">
        <v>44946.333333333336</v>
      </c>
      <c r="C1861" s="16">
        <v>129441.20798000001</v>
      </c>
    </row>
    <row r="1862" spans="1:3" x14ac:dyDescent="0.35">
      <c r="A1862" s="1">
        <v>45311.34375</v>
      </c>
      <c r="B1862" s="8">
        <v>44946.34375</v>
      </c>
      <c r="C1862" s="16">
        <v>134902.92139599999</v>
      </c>
    </row>
    <row r="1863" spans="1:3" x14ac:dyDescent="0.35">
      <c r="A1863" s="1">
        <v>45311.354166666664</v>
      </c>
      <c r="B1863" s="8">
        <v>44946.354166666664</v>
      </c>
      <c r="C1863" s="16">
        <v>139159.468696</v>
      </c>
    </row>
    <row r="1864" spans="1:3" x14ac:dyDescent="0.35">
      <c r="A1864" s="1">
        <v>45311.364583333336</v>
      </c>
      <c r="B1864" s="8">
        <v>44946.364583333336</v>
      </c>
      <c r="C1864" s="16">
        <v>138953.23216399999</v>
      </c>
    </row>
    <row r="1865" spans="1:3" x14ac:dyDescent="0.35">
      <c r="A1865" s="1">
        <v>45311.375</v>
      </c>
      <c r="B1865" s="8">
        <v>44946.375</v>
      </c>
      <c r="C1865" s="16">
        <v>141283.06372400001</v>
      </c>
    </row>
    <row r="1866" spans="1:3" x14ac:dyDescent="0.35">
      <c r="A1866" s="1">
        <v>45311.385416666664</v>
      </c>
      <c r="B1866" s="8">
        <v>44946.385416666664</v>
      </c>
      <c r="C1866" s="16">
        <v>144171.02223199999</v>
      </c>
    </row>
    <row r="1867" spans="1:3" x14ac:dyDescent="0.35">
      <c r="A1867" s="1">
        <v>45311.395833333336</v>
      </c>
      <c r="B1867" s="8">
        <v>44946.395833333336</v>
      </c>
      <c r="C1867" s="16">
        <v>144370.11549200001</v>
      </c>
    </row>
    <row r="1868" spans="1:3" x14ac:dyDescent="0.35">
      <c r="A1868" s="1">
        <v>45311.40625</v>
      </c>
      <c r="B1868" s="8">
        <v>44946.40625</v>
      </c>
      <c r="C1868" s="16">
        <v>144686.16673200001</v>
      </c>
    </row>
    <row r="1869" spans="1:3" x14ac:dyDescent="0.35">
      <c r="A1869" s="1">
        <v>45311.416666666664</v>
      </c>
      <c r="B1869" s="8">
        <v>44946.416666666664</v>
      </c>
      <c r="C1869" s="16">
        <v>148024.35207600001</v>
      </c>
    </row>
    <row r="1870" spans="1:3" x14ac:dyDescent="0.35">
      <c r="A1870" s="1">
        <v>45311.427083333336</v>
      </c>
      <c r="B1870" s="8">
        <v>44946.427083333336</v>
      </c>
      <c r="C1870" s="16">
        <v>150393.14866800001</v>
      </c>
    </row>
    <row r="1871" spans="1:3" x14ac:dyDescent="0.35">
      <c r="A1871" s="1">
        <v>45311.4375</v>
      </c>
      <c r="B1871" s="8">
        <v>44946.4375</v>
      </c>
      <c r="C1871" s="16">
        <v>149956.266764</v>
      </c>
    </row>
    <row r="1872" spans="1:3" x14ac:dyDescent="0.35">
      <c r="A1872" s="1">
        <v>45311.447916666664</v>
      </c>
      <c r="B1872" s="8">
        <v>44946.447916666664</v>
      </c>
      <c r="C1872" s="16">
        <v>148640.23138000001</v>
      </c>
    </row>
    <row r="1873" spans="1:3" x14ac:dyDescent="0.35">
      <c r="A1873" s="1">
        <v>45311.458333333336</v>
      </c>
      <c r="B1873" s="8">
        <v>44946.458333333336</v>
      </c>
      <c r="C1873" s="16">
        <v>148121.34764399999</v>
      </c>
    </row>
    <row r="1874" spans="1:3" x14ac:dyDescent="0.35">
      <c r="A1874" s="1">
        <v>45311.46875</v>
      </c>
      <c r="B1874" s="8">
        <v>44946.46875</v>
      </c>
      <c r="C1874" s="16">
        <v>148654.29226799999</v>
      </c>
    </row>
    <row r="1875" spans="1:3" x14ac:dyDescent="0.35">
      <c r="A1875" s="1">
        <v>45311.479166666664</v>
      </c>
      <c r="B1875" s="8">
        <v>44946.479166666664</v>
      </c>
      <c r="C1875" s="16">
        <v>151814.26861999999</v>
      </c>
    </row>
    <row r="1876" spans="1:3" x14ac:dyDescent="0.35">
      <c r="A1876" s="1">
        <v>45311.489583333336</v>
      </c>
      <c r="B1876" s="8">
        <v>44946.489583333336</v>
      </c>
      <c r="C1876" s="16">
        <v>151138.757144</v>
      </c>
    </row>
    <row r="1877" spans="1:3" x14ac:dyDescent="0.35">
      <c r="A1877" s="1">
        <v>45311.5</v>
      </c>
      <c r="B1877" s="8">
        <v>44946.5</v>
      </c>
      <c r="C1877" s="16">
        <v>149711.23123999999</v>
      </c>
    </row>
    <row r="1878" spans="1:3" x14ac:dyDescent="0.35">
      <c r="A1878" s="1">
        <v>45311.510416666664</v>
      </c>
      <c r="B1878" s="8">
        <v>44946.510416666664</v>
      </c>
      <c r="C1878" s="16">
        <v>145118.1931</v>
      </c>
    </row>
    <row r="1879" spans="1:3" x14ac:dyDescent="0.35">
      <c r="A1879" s="1">
        <v>45311.520833333336</v>
      </c>
      <c r="B1879" s="8">
        <v>44946.520833333336</v>
      </c>
      <c r="C1879" s="16">
        <v>142603.30315200001</v>
      </c>
    </row>
    <row r="1880" spans="1:3" x14ac:dyDescent="0.35">
      <c r="A1880" s="1">
        <v>45311.53125</v>
      </c>
      <c r="B1880" s="8">
        <v>44946.53125</v>
      </c>
      <c r="C1880" s="16">
        <v>140088.03262400001</v>
      </c>
    </row>
    <row r="1881" spans="1:3" x14ac:dyDescent="0.35">
      <c r="A1881" s="1">
        <v>45311.541666666664</v>
      </c>
      <c r="B1881" s="8">
        <v>44946.541666666664</v>
      </c>
      <c r="C1881" s="16">
        <v>136399.55682</v>
      </c>
    </row>
    <row r="1882" spans="1:3" x14ac:dyDescent="0.35">
      <c r="A1882" s="1">
        <v>45311.552083333336</v>
      </c>
      <c r="B1882" s="8">
        <v>44946.552083333336</v>
      </c>
      <c r="C1882" s="16">
        <v>132909.19923200001</v>
      </c>
    </row>
    <row r="1883" spans="1:3" x14ac:dyDescent="0.35">
      <c r="A1883" s="1">
        <v>45311.5625</v>
      </c>
      <c r="B1883" s="8">
        <v>44946.5625</v>
      </c>
      <c r="C1883" s="16">
        <v>130448.01932000001</v>
      </c>
    </row>
    <row r="1884" spans="1:3" x14ac:dyDescent="0.35">
      <c r="A1884" s="1">
        <v>45311.572916666664</v>
      </c>
      <c r="B1884" s="8">
        <v>44946.572916666664</v>
      </c>
      <c r="C1884" s="16">
        <v>127329.670148</v>
      </c>
    </row>
    <row r="1885" spans="1:3" x14ac:dyDescent="0.35">
      <c r="A1885" s="1">
        <v>45311.583333333336</v>
      </c>
      <c r="B1885" s="8">
        <v>44946.583333333336</v>
      </c>
      <c r="C1885" s="16">
        <v>123958.618128</v>
      </c>
    </row>
    <row r="1886" spans="1:3" x14ac:dyDescent="0.35">
      <c r="A1886" s="1">
        <v>45311.59375</v>
      </c>
      <c r="B1886" s="8">
        <v>44946.59375</v>
      </c>
      <c r="C1886" s="16">
        <v>123017.757852</v>
      </c>
    </row>
    <row r="1887" spans="1:3" x14ac:dyDescent="0.35">
      <c r="A1887" s="1">
        <v>45311.604166666664</v>
      </c>
      <c r="B1887" s="8">
        <v>44946.604166666664</v>
      </c>
      <c r="C1887" s="16">
        <v>122320.16344400001</v>
      </c>
    </row>
    <row r="1888" spans="1:3" x14ac:dyDescent="0.35">
      <c r="A1888" s="1">
        <v>45311.614583333336</v>
      </c>
      <c r="B1888" s="8">
        <v>44946.614583333336</v>
      </c>
      <c r="C1888" s="16">
        <v>121478.13856000001</v>
      </c>
    </row>
    <row r="1889" spans="1:3" x14ac:dyDescent="0.35">
      <c r="A1889" s="1">
        <v>45311.625</v>
      </c>
      <c r="B1889" s="8">
        <v>44946.625</v>
      </c>
      <c r="C1889" s="16">
        <v>121310.789724</v>
      </c>
    </row>
    <row r="1890" spans="1:3" x14ac:dyDescent="0.35">
      <c r="A1890" s="1">
        <v>45311.635416666664</v>
      </c>
      <c r="B1890" s="8">
        <v>44946.635416666664</v>
      </c>
      <c r="C1890" s="16">
        <v>120570.66211999999</v>
      </c>
    </row>
    <row r="1891" spans="1:3" x14ac:dyDescent="0.35">
      <c r="A1891" s="1">
        <v>45311.645833333336</v>
      </c>
      <c r="B1891" s="8">
        <v>44946.645833333336</v>
      </c>
      <c r="C1891" s="16">
        <v>120806.300116</v>
      </c>
    </row>
    <row r="1892" spans="1:3" x14ac:dyDescent="0.35">
      <c r="A1892" s="1">
        <v>45311.65625</v>
      </c>
      <c r="B1892" s="8">
        <v>44946.65625</v>
      </c>
      <c r="C1892" s="16">
        <v>121347.87088</v>
      </c>
    </row>
    <row r="1893" spans="1:3" x14ac:dyDescent="0.35">
      <c r="A1893" s="1">
        <v>45311.666666666664</v>
      </c>
      <c r="B1893" s="8">
        <v>44946.666666666664</v>
      </c>
      <c r="C1893" s="16">
        <v>123171.329516</v>
      </c>
    </row>
    <row r="1894" spans="1:3" x14ac:dyDescent="0.35">
      <c r="A1894" s="1">
        <v>45311.677083333336</v>
      </c>
      <c r="B1894" s="8">
        <v>44946.677083333336</v>
      </c>
      <c r="C1894" s="16">
        <v>126453.596032</v>
      </c>
    </row>
    <row r="1895" spans="1:3" x14ac:dyDescent="0.35">
      <c r="A1895" s="1">
        <v>45311.6875</v>
      </c>
      <c r="B1895" s="8">
        <v>44946.6875</v>
      </c>
      <c r="C1895" s="16">
        <v>129117.881316</v>
      </c>
    </row>
    <row r="1896" spans="1:3" x14ac:dyDescent="0.35">
      <c r="A1896" s="1">
        <v>45311.697916666664</v>
      </c>
      <c r="B1896" s="8">
        <v>44946.697916666664</v>
      </c>
      <c r="C1896" s="16">
        <v>132249.53351199999</v>
      </c>
    </row>
    <row r="1897" spans="1:3" x14ac:dyDescent="0.35">
      <c r="A1897" s="1">
        <v>45311.708333333336</v>
      </c>
      <c r="B1897" s="8">
        <v>44946.708333333336</v>
      </c>
      <c r="C1897" s="16">
        <v>138206.61908800001</v>
      </c>
    </row>
    <row r="1898" spans="1:3" x14ac:dyDescent="0.35">
      <c r="A1898" s="1">
        <v>45311.71875</v>
      </c>
      <c r="B1898" s="8">
        <v>44946.71875</v>
      </c>
      <c r="C1898" s="16">
        <v>146271.01310000001</v>
      </c>
    </row>
    <row r="1899" spans="1:3" x14ac:dyDescent="0.35">
      <c r="A1899" s="1">
        <v>45311.729166666664</v>
      </c>
      <c r="B1899" s="8">
        <v>44946.729166666664</v>
      </c>
      <c r="C1899" s="16">
        <v>151061.16855999999</v>
      </c>
    </row>
    <row r="1900" spans="1:3" x14ac:dyDescent="0.35">
      <c r="A1900" s="1">
        <v>45311.739583333336</v>
      </c>
      <c r="B1900" s="8">
        <v>44946.739583333336</v>
      </c>
      <c r="C1900" s="16">
        <v>154694.25047200001</v>
      </c>
    </row>
    <row r="1901" spans="1:3" x14ac:dyDescent="0.35">
      <c r="A1901" s="1">
        <v>45311.75</v>
      </c>
      <c r="B1901" s="8">
        <v>44946.75</v>
      </c>
      <c r="C1901" s="16">
        <v>156143.15986799999</v>
      </c>
    </row>
    <row r="1902" spans="1:3" x14ac:dyDescent="0.35">
      <c r="A1902" s="1">
        <v>45311.760416666664</v>
      </c>
      <c r="B1902" s="8">
        <v>44946.760416666664</v>
      </c>
      <c r="C1902" s="16">
        <v>157187.779232</v>
      </c>
    </row>
    <row r="1903" spans="1:3" x14ac:dyDescent="0.35">
      <c r="A1903" s="1">
        <v>45311.770833333336</v>
      </c>
      <c r="B1903" s="8">
        <v>44946.770833333336</v>
      </c>
      <c r="C1903" s="16">
        <v>154924.01760399999</v>
      </c>
    </row>
    <row r="1904" spans="1:3" x14ac:dyDescent="0.35">
      <c r="A1904" s="1">
        <v>45311.78125</v>
      </c>
      <c r="B1904" s="8">
        <v>44946.78125</v>
      </c>
      <c r="C1904" s="16">
        <v>152286.71111999999</v>
      </c>
    </row>
    <row r="1905" spans="1:3" x14ac:dyDescent="0.35">
      <c r="A1905" s="1">
        <v>45311.791666666664</v>
      </c>
      <c r="B1905" s="8">
        <v>44946.791666666664</v>
      </c>
      <c r="C1905" s="16">
        <v>150982.52976800001</v>
      </c>
    </row>
    <row r="1906" spans="1:3" x14ac:dyDescent="0.35">
      <c r="A1906" s="1">
        <v>45311.802083333336</v>
      </c>
      <c r="B1906" s="8">
        <v>44946.802083333336</v>
      </c>
      <c r="C1906" s="16">
        <v>149693.52924800001</v>
      </c>
    </row>
    <row r="1907" spans="1:3" x14ac:dyDescent="0.35">
      <c r="A1907" s="1">
        <v>45311.8125</v>
      </c>
      <c r="B1907" s="8">
        <v>44946.8125</v>
      </c>
      <c r="C1907" s="16">
        <v>147487.20072399999</v>
      </c>
    </row>
    <row r="1908" spans="1:3" x14ac:dyDescent="0.35">
      <c r="A1908" s="1">
        <v>45311.822916666664</v>
      </c>
      <c r="B1908" s="8">
        <v>44946.822916666664</v>
      </c>
      <c r="C1908" s="16">
        <v>145341.874916</v>
      </c>
    </row>
    <row r="1909" spans="1:3" x14ac:dyDescent="0.35">
      <c r="A1909" s="1">
        <v>45311.833333333336</v>
      </c>
      <c r="B1909" s="8">
        <v>44946.833333333336</v>
      </c>
      <c r="C1909" s="16">
        <v>142389.06349199999</v>
      </c>
    </row>
    <row r="1910" spans="1:3" x14ac:dyDescent="0.35">
      <c r="A1910" s="1">
        <v>45311.84375</v>
      </c>
      <c r="B1910" s="8">
        <v>44946.84375</v>
      </c>
      <c r="C1910" s="16">
        <v>138579.779828</v>
      </c>
    </row>
    <row r="1911" spans="1:3" x14ac:dyDescent="0.35">
      <c r="A1911" s="1">
        <v>45311.854166666664</v>
      </c>
      <c r="B1911" s="8">
        <v>44946.854166666664</v>
      </c>
      <c r="C1911" s="16">
        <v>133231.401316</v>
      </c>
    </row>
    <row r="1912" spans="1:3" x14ac:dyDescent="0.35">
      <c r="A1912" s="1">
        <v>45311.864583333336</v>
      </c>
      <c r="B1912" s="8">
        <v>44946.864583333336</v>
      </c>
      <c r="C1912" s="16">
        <v>130260.07318399999</v>
      </c>
    </row>
    <row r="1913" spans="1:3" x14ac:dyDescent="0.35">
      <c r="A1913" s="1">
        <v>45311.875</v>
      </c>
      <c r="B1913" s="8">
        <v>44946.875</v>
      </c>
      <c r="C1913" s="16">
        <v>126880.60956</v>
      </c>
    </row>
    <row r="1914" spans="1:3" x14ac:dyDescent="0.35">
      <c r="A1914" s="1">
        <v>45311.885416666664</v>
      </c>
      <c r="B1914" s="8">
        <v>44946.885416666664</v>
      </c>
      <c r="C1914" s="16">
        <v>125937.9914</v>
      </c>
    </row>
    <row r="1915" spans="1:3" x14ac:dyDescent="0.35">
      <c r="A1915" s="1">
        <v>45311.895833333336</v>
      </c>
      <c r="B1915" s="8">
        <v>44946.895833333336</v>
      </c>
      <c r="C1915" s="16">
        <v>125165.698172</v>
      </c>
    </row>
    <row r="1916" spans="1:3" x14ac:dyDescent="0.35">
      <c r="A1916" s="1">
        <v>45311.90625</v>
      </c>
      <c r="B1916" s="8">
        <v>44946.90625</v>
      </c>
      <c r="C1916" s="16">
        <v>124816.118524</v>
      </c>
    </row>
    <row r="1917" spans="1:3" x14ac:dyDescent="0.35">
      <c r="A1917" s="1">
        <v>45311.916666666664</v>
      </c>
      <c r="B1917" s="8">
        <v>44946.916666666664</v>
      </c>
      <c r="C1917" s="16">
        <v>124654.805272</v>
      </c>
    </row>
    <row r="1918" spans="1:3" x14ac:dyDescent="0.35">
      <c r="A1918" s="1">
        <v>45311.927083333336</v>
      </c>
      <c r="B1918" s="8">
        <v>44946.927083333336</v>
      </c>
      <c r="C1918" s="16">
        <v>119672.079056</v>
      </c>
    </row>
    <row r="1919" spans="1:3" x14ac:dyDescent="0.35">
      <c r="A1919" s="1">
        <v>45311.9375</v>
      </c>
      <c r="B1919" s="8">
        <v>44946.9375</v>
      </c>
      <c r="C1919" s="16">
        <v>118948.0716</v>
      </c>
    </row>
    <row r="1920" spans="1:3" x14ac:dyDescent="0.35">
      <c r="A1920" s="1">
        <v>45311.947916666664</v>
      </c>
      <c r="B1920" s="8">
        <v>44946.947916666664</v>
      </c>
      <c r="C1920" s="16">
        <v>116986.82594</v>
      </c>
    </row>
    <row r="1921" spans="1:3" x14ac:dyDescent="0.35">
      <c r="A1921" s="1">
        <v>45311.958333333336</v>
      </c>
      <c r="B1921" s="8">
        <v>44946.958333333336</v>
      </c>
      <c r="C1921" s="16">
        <v>115081.29283200001</v>
      </c>
    </row>
    <row r="1922" spans="1:3" x14ac:dyDescent="0.35">
      <c r="A1922" s="1">
        <v>45311.96875</v>
      </c>
      <c r="B1922" s="8">
        <v>44946.96875</v>
      </c>
      <c r="C1922" s="16">
        <v>110903.051148</v>
      </c>
    </row>
    <row r="1923" spans="1:3" x14ac:dyDescent="0.35">
      <c r="A1923" s="1">
        <v>45311.979166666664</v>
      </c>
      <c r="B1923" s="8">
        <v>44946.979166666664</v>
      </c>
      <c r="C1923" s="16">
        <v>108736.416388</v>
      </c>
    </row>
    <row r="1924" spans="1:3" x14ac:dyDescent="0.35">
      <c r="A1924" s="1">
        <v>45311.989583333336</v>
      </c>
      <c r="B1924" s="8">
        <v>44946.989583333336</v>
      </c>
      <c r="C1924" s="16">
        <v>106971.359008</v>
      </c>
    </row>
    <row r="1925" spans="1:3" x14ac:dyDescent="0.35">
      <c r="A1925" s="1">
        <v>45312</v>
      </c>
      <c r="B1925" s="8">
        <v>44947</v>
      </c>
      <c r="C1925" s="16">
        <v>105641.598336</v>
      </c>
    </row>
    <row r="1926" spans="1:3" x14ac:dyDescent="0.35">
      <c r="A1926" s="1">
        <v>45312.010416666664</v>
      </c>
      <c r="B1926" s="8">
        <v>44947.010416666664</v>
      </c>
      <c r="C1926" s="16">
        <v>104332.560312</v>
      </c>
    </row>
    <row r="1927" spans="1:3" x14ac:dyDescent="0.35">
      <c r="A1927" s="1">
        <v>45312.020833333336</v>
      </c>
      <c r="B1927" s="8">
        <v>44947.020833333336</v>
      </c>
      <c r="C1927" s="16">
        <v>104562.44087599999</v>
      </c>
    </row>
    <row r="1928" spans="1:3" x14ac:dyDescent="0.35">
      <c r="A1928" s="1">
        <v>45312.03125</v>
      </c>
      <c r="B1928" s="8">
        <v>44947.03125</v>
      </c>
      <c r="C1928" s="16">
        <v>103819.00612799999</v>
      </c>
    </row>
    <row r="1929" spans="1:3" x14ac:dyDescent="0.35">
      <c r="A1929" s="1">
        <v>45312.041666666664</v>
      </c>
      <c r="B1929" s="8">
        <v>44947.041666666664</v>
      </c>
      <c r="C1929" s="16">
        <v>103655.959068</v>
      </c>
    </row>
    <row r="1930" spans="1:3" x14ac:dyDescent="0.35">
      <c r="A1930" s="1">
        <v>45312.052083333336</v>
      </c>
      <c r="B1930" s="8">
        <v>44947.052083333336</v>
      </c>
      <c r="C1930" s="16">
        <v>103878.453628</v>
      </c>
    </row>
    <row r="1931" spans="1:3" x14ac:dyDescent="0.35">
      <c r="A1931" s="1">
        <v>45312.0625</v>
      </c>
      <c r="B1931" s="8">
        <v>44947.0625</v>
      </c>
      <c r="C1931" s="16">
        <v>103889.996232</v>
      </c>
    </row>
    <row r="1932" spans="1:3" x14ac:dyDescent="0.35">
      <c r="A1932" s="1">
        <v>45312.072916666664</v>
      </c>
      <c r="B1932" s="8">
        <v>44947.072916666664</v>
      </c>
      <c r="C1932" s="16">
        <v>104247.111852</v>
      </c>
    </row>
    <row r="1933" spans="1:3" x14ac:dyDescent="0.35">
      <c r="A1933" s="1">
        <v>45312.083333333336</v>
      </c>
      <c r="B1933" s="8">
        <v>44947.083333333336</v>
      </c>
      <c r="C1933" s="16">
        <v>105117.695552</v>
      </c>
    </row>
    <row r="1934" spans="1:3" x14ac:dyDescent="0.35">
      <c r="A1934" s="1">
        <v>45312.09375</v>
      </c>
      <c r="B1934" s="8">
        <v>44947.09375</v>
      </c>
      <c r="C1934" s="16">
        <v>105700.78998</v>
      </c>
    </row>
    <row r="1935" spans="1:3" x14ac:dyDescent="0.35">
      <c r="A1935" s="1">
        <v>45312.104166666664</v>
      </c>
      <c r="B1935" s="8">
        <v>44947.104166666664</v>
      </c>
      <c r="C1935" s="16">
        <v>105285.98024800001</v>
      </c>
    </row>
    <row r="1936" spans="1:3" x14ac:dyDescent="0.35">
      <c r="A1936" s="1">
        <v>45312.114583333336</v>
      </c>
      <c r="B1936" s="8">
        <v>44947.114583333336</v>
      </c>
      <c r="C1936" s="16">
        <v>104941.51938</v>
      </c>
    </row>
    <row r="1937" spans="1:3" x14ac:dyDescent="0.35">
      <c r="A1937" s="1">
        <v>45312.125</v>
      </c>
      <c r="B1937" s="8">
        <v>44947.125</v>
      </c>
      <c r="C1937" s="16">
        <v>104961.749012</v>
      </c>
    </row>
    <row r="1938" spans="1:3" x14ac:dyDescent="0.35">
      <c r="A1938" s="1">
        <v>45312.135416666664</v>
      </c>
      <c r="B1938" s="8">
        <v>44947.135416666664</v>
      </c>
      <c r="C1938" s="16">
        <v>105972.20488</v>
      </c>
    </row>
    <row r="1939" spans="1:3" x14ac:dyDescent="0.35">
      <c r="A1939" s="1">
        <v>45312.145833333336</v>
      </c>
      <c r="B1939" s="8">
        <v>44947.145833333336</v>
      </c>
      <c r="C1939" s="16">
        <v>106261.716724</v>
      </c>
    </row>
    <row r="1940" spans="1:3" x14ac:dyDescent="0.35">
      <c r="A1940" s="1">
        <v>45312.15625</v>
      </c>
      <c r="B1940" s="8">
        <v>44947.15625</v>
      </c>
      <c r="C1940" s="16">
        <v>104513.839228</v>
      </c>
    </row>
    <row r="1941" spans="1:3" x14ac:dyDescent="0.35">
      <c r="A1941" s="1">
        <v>45312.166666666664</v>
      </c>
      <c r="B1941" s="8">
        <v>44947.166666666664</v>
      </c>
      <c r="C1941" s="16">
        <v>104296.555676</v>
      </c>
    </row>
    <row r="1942" spans="1:3" x14ac:dyDescent="0.35">
      <c r="A1942" s="1">
        <v>45312.177083333336</v>
      </c>
      <c r="B1942" s="8">
        <v>44947.177083333336</v>
      </c>
      <c r="C1942" s="16">
        <v>104086.64947600001</v>
      </c>
    </row>
    <row r="1943" spans="1:3" x14ac:dyDescent="0.35">
      <c r="A1943" s="1">
        <v>45312.1875</v>
      </c>
      <c r="B1943" s="8">
        <v>44947.1875</v>
      </c>
      <c r="C1943" s="16">
        <v>104719.072288</v>
      </c>
    </row>
    <row r="1944" spans="1:3" x14ac:dyDescent="0.35">
      <c r="A1944" s="1">
        <v>45312.197916666664</v>
      </c>
      <c r="B1944" s="8">
        <v>44947.197916666664</v>
      </c>
      <c r="C1944" s="16">
        <v>103123.134028</v>
      </c>
    </row>
    <row r="1945" spans="1:3" x14ac:dyDescent="0.35">
      <c r="A1945" s="1">
        <v>45312.208333333336</v>
      </c>
      <c r="B1945" s="8">
        <v>44947.208333333336</v>
      </c>
      <c r="C1945" s="16">
        <v>101653.934316</v>
      </c>
    </row>
    <row r="1946" spans="1:3" x14ac:dyDescent="0.35">
      <c r="A1946" s="1">
        <v>45312.21875</v>
      </c>
      <c r="B1946" s="8">
        <v>44947.21875</v>
      </c>
      <c r="C1946" s="16">
        <v>101538.275992</v>
      </c>
    </row>
    <row r="1947" spans="1:3" x14ac:dyDescent="0.35">
      <c r="A1947" s="1">
        <v>45312.229166666664</v>
      </c>
      <c r="B1947" s="8">
        <v>44947.229166666664</v>
      </c>
      <c r="C1947" s="16">
        <v>99198.737571999998</v>
      </c>
    </row>
    <row r="1948" spans="1:3" x14ac:dyDescent="0.35">
      <c r="A1948" s="1">
        <v>45312.239583333336</v>
      </c>
      <c r="B1948" s="8">
        <v>44947.239583333336</v>
      </c>
      <c r="C1948" s="16">
        <v>97655.210315999997</v>
      </c>
    </row>
    <row r="1949" spans="1:3" x14ac:dyDescent="0.35">
      <c r="A1949" s="1">
        <v>45312.25</v>
      </c>
      <c r="B1949" s="8">
        <v>44947.25</v>
      </c>
      <c r="C1949" s="16">
        <v>94299.997472000003</v>
      </c>
    </row>
    <row r="1950" spans="1:3" x14ac:dyDescent="0.35">
      <c r="A1950" s="1">
        <v>45312.260416666664</v>
      </c>
      <c r="B1950" s="8">
        <v>44947.260416666664</v>
      </c>
      <c r="C1950" s="16">
        <v>92858.580507999999</v>
      </c>
    </row>
    <row r="1951" spans="1:3" x14ac:dyDescent="0.35">
      <c r="A1951" s="1">
        <v>45312.270833333336</v>
      </c>
      <c r="B1951" s="8">
        <v>44947.270833333336</v>
      </c>
      <c r="C1951" s="16">
        <v>92376.8413</v>
      </c>
    </row>
    <row r="1952" spans="1:3" x14ac:dyDescent="0.35">
      <c r="A1952" s="1">
        <v>45312.28125</v>
      </c>
      <c r="B1952" s="8">
        <v>44947.28125</v>
      </c>
      <c r="C1952" s="16">
        <v>93597.041423999995</v>
      </c>
    </row>
    <row r="1953" spans="1:3" x14ac:dyDescent="0.35">
      <c r="A1953" s="1">
        <v>45312.291666666664</v>
      </c>
      <c r="B1953" s="8">
        <v>44947.291666666664</v>
      </c>
      <c r="C1953" s="16">
        <v>94227.798288000005</v>
      </c>
    </row>
    <row r="1954" spans="1:3" x14ac:dyDescent="0.35">
      <c r="A1954" s="1">
        <v>45312.302083333336</v>
      </c>
      <c r="B1954" s="8">
        <v>44947.302083333336</v>
      </c>
      <c r="C1954" s="16">
        <v>101510.73755200001</v>
      </c>
    </row>
    <row r="1955" spans="1:3" x14ac:dyDescent="0.35">
      <c r="A1955" s="1">
        <v>45312.3125</v>
      </c>
      <c r="B1955" s="8">
        <v>44947.3125</v>
      </c>
      <c r="C1955" s="16">
        <v>103898.68373600001</v>
      </c>
    </row>
    <row r="1956" spans="1:3" x14ac:dyDescent="0.35">
      <c r="A1956" s="1">
        <v>45312.322916666664</v>
      </c>
      <c r="B1956" s="8">
        <v>44947.322916666664</v>
      </c>
      <c r="C1956" s="16">
        <v>105955.60682</v>
      </c>
    </row>
    <row r="1957" spans="1:3" x14ac:dyDescent="0.35">
      <c r="A1957" s="1">
        <v>45312.333333333336</v>
      </c>
      <c r="B1957" s="8">
        <v>44947.333333333336</v>
      </c>
      <c r="C1957" s="16">
        <v>108297.999268</v>
      </c>
    </row>
    <row r="1958" spans="1:3" x14ac:dyDescent="0.35">
      <c r="A1958" s="1">
        <v>45312.34375</v>
      </c>
      <c r="B1958" s="8">
        <v>44947.34375</v>
      </c>
      <c r="C1958" s="16">
        <v>112969.47074400001</v>
      </c>
    </row>
    <row r="1959" spans="1:3" x14ac:dyDescent="0.35">
      <c r="A1959" s="1">
        <v>45312.354166666664</v>
      </c>
      <c r="B1959" s="8">
        <v>44947.354166666664</v>
      </c>
      <c r="C1959" s="16">
        <v>116352.518448</v>
      </c>
    </row>
    <row r="1960" spans="1:3" x14ac:dyDescent="0.35">
      <c r="A1960" s="1">
        <v>45312.364583333336</v>
      </c>
      <c r="B1960" s="8">
        <v>44947.364583333336</v>
      </c>
      <c r="C1960" s="16">
        <v>118194.69281199999</v>
      </c>
    </row>
    <row r="1961" spans="1:3" x14ac:dyDescent="0.35">
      <c r="A1961" s="1">
        <v>45312.375</v>
      </c>
      <c r="B1961" s="8">
        <v>44947.375</v>
      </c>
      <c r="C1961" s="16">
        <v>119719.38907600001</v>
      </c>
    </row>
    <row r="1962" spans="1:3" x14ac:dyDescent="0.35">
      <c r="A1962" s="1">
        <v>45312.385416666664</v>
      </c>
      <c r="B1962" s="8">
        <v>44947.385416666664</v>
      </c>
      <c r="C1962" s="16">
        <v>122147.987396</v>
      </c>
    </row>
    <row r="1963" spans="1:3" x14ac:dyDescent="0.35">
      <c r="A1963" s="1">
        <v>45312.395833333336</v>
      </c>
      <c r="B1963" s="8">
        <v>44947.395833333336</v>
      </c>
      <c r="C1963" s="16">
        <v>123235.211744</v>
      </c>
    </row>
    <row r="1964" spans="1:3" x14ac:dyDescent="0.35">
      <c r="A1964" s="1">
        <v>45312.40625</v>
      </c>
      <c r="B1964" s="8">
        <v>44947.40625</v>
      </c>
      <c r="C1964" s="16">
        <v>124750.07318799999</v>
      </c>
    </row>
    <row r="1965" spans="1:3" x14ac:dyDescent="0.35">
      <c r="A1965" s="1">
        <v>45312.416666666664</v>
      </c>
      <c r="B1965" s="8">
        <v>44947.416666666664</v>
      </c>
      <c r="C1965" s="16">
        <v>126914.696796</v>
      </c>
    </row>
    <row r="1966" spans="1:3" x14ac:dyDescent="0.35">
      <c r="A1966" s="1">
        <v>45312.427083333336</v>
      </c>
      <c r="B1966" s="8">
        <v>44947.427083333336</v>
      </c>
      <c r="C1966" s="16">
        <v>132542.98446400001</v>
      </c>
    </row>
    <row r="1967" spans="1:3" x14ac:dyDescent="0.35">
      <c r="A1967" s="1">
        <v>45312.4375</v>
      </c>
      <c r="B1967" s="8">
        <v>44947.4375</v>
      </c>
      <c r="C1967" s="16">
        <v>135368.063524</v>
      </c>
    </row>
    <row r="1968" spans="1:3" x14ac:dyDescent="0.35">
      <c r="A1968" s="1">
        <v>45312.447916666664</v>
      </c>
      <c r="B1968" s="8">
        <v>44947.447916666664</v>
      </c>
      <c r="C1968" s="16">
        <v>137572.733932</v>
      </c>
    </row>
    <row r="1969" spans="1:3" x14ac:dyDescent="0.35">
      <c r="A1969" s="1">
        <v>45312.458333333336</v>
      </c>
      <c r="B1969" s="8">
        <v>44947.458333333336</v>
      </c>
      <c r="C1969" s="16">
        <v>139945.86110400001</v>
      </c>
    </row>
    <row r="1970" spans="1:3" x14ac:dyDescent="0.35">
      <c r="A1970" s="1">
        <v>45312.46875</v>
      </c>
      <c r="B1970" s="8">
        <v>44947.46875</v>
      </c>
      <c r="C1970" s="16">
        <v>142146.496376</v>
      </c>
    </row>
    <row r="1971" spans="1:3" x14ac:dyDescent="0.35">
      <c r="A1971" s="1">
        <v>45312.479166666664</v>
      </c>
      <c r="B1971" s="8">
        <v>44947.479166666664</v>
      </c>
      <c r="C1971" s="16">
        <v>147840.754984</v>
      </c>
    </row>
    <row r="1972" spans="1:3" x14ac:dyDescent="0.35">
      <c r="A1972" s="1">
        <v>45312.489583333336</v>
      </c>
      <c r="B1972" s="8">
        <v>44947.489583333336</v>
      </c>
      <c r="C1972" s="16">
        <v>149658.21993600001</v>
      </c>
    </row>
    <row r="1973" spans="1:3" x14ac:dyDescent="0.35">
      <c r="A1973" s="1">
        <v>45312.5</v>
      </c>
      <c r="B1973" s="8">
        <v>44947.5</v>
      </c>
      <c r="C1973" s="16">
        <v>146791.35242000001</v>
      </c>
    </row>
    <row r="1974" spans="1:3" x14ac:dyDescent="0.35">
      <c r="A1974" s="1">
        <v>45312.510416666664</v>
      </c>
      <c r="B1974" s="8">
        <v>44947.510416666664</v>
      </c>
      <c r="C1974" s="16">
        <v>141645.50888800001</v>
      </c>
    </row>
    <row r="1975" spans="1:3" x14ac:dyDescent="0.35">
      <c r="A1975" s="1">
        <v>45312.520833333336</v>
      </c>
      <c r="B1975" s="8">
        <v>44947.520833333336</v>
      </c>
      <c r="C1975" s="16">
        <v>139171.19386</v>
      </c>
    </row>
    <row r="1976" spans="1:3" x14ac:dyDescent="0.35">
      <c r="A1976" s="1">
        <v>45312.53125</v>
      </c>
      <c r="B1976" s="8">
        <v>44947.53125</v>
      </c>
      <c r="C1976" s="16">
        <v>134969.17147599999</v>
      </c>
    </row>
    <row r="1977" spans="1:3" x14ac:dyDescent="0.35">
      <c r="A1977" s="1">
        <v>45312.541666666664</v>
      </c>
      <c r="B1977" s="8">
        <v>44947.541666666664</v>
      </c>
      <c r="C1977" s="16">
        <v>132924.88871599999</v>
      </c>
    </row>
    <row r="1978" spans="1:3" x14ac:dyDescent="0.35">
      <c r="A1978" s="1">
        <v>45312.552083333336</v>
      </c>
      <c r="B1978" s="8">
        <v>44947.552083333336</v>
      </c>
      <c r="C1978" s="16">
        <v>125735.12115599999</v>
      </c>
    </row>
    <row r="1979" spans="1:3" x14ac:dyDescent="0.35">
      <c r="A1979" s="1">
        <v>45312.5625</v>
      </c>
      <c r="B1979" s="8">
        <v>44947.5625</v>
      </c>
      <c r="C1979" s="16">
        <v>124428.88546</v>
      </c>
    </row>
    <row r="1980" spans="1:3" x14ac:dyDescent="0.35">
      <c r="A1980" s="1">
        <v>45312.572916666664</v>
      </c>
      <c r="B1980" s="8">
        <v>44947.572916666664</v>
      </c>
      <c r="C1980" s="16">
        <v>120020.22698000001</v>
      </c>
    </row>
    <row r="1981" spans="1:3" x14ac:dyDescent="0.35">
      <c r="A1981" s="1">
        <v>45312.583333333336</v>
      </c>
      <c r="B1981" s="8">
        <v>44947.583333333336</v>
      </c>
      <c r="C1981" s="16">
        <v>117891.905784</v>
      </c>
    </row>
    <row r="1982" spans="1:3" x14ac:dyDescent="0.35">
      <c r="A1982" s="1">
        <v>45312.59375</v>
      </c>
      <c r="B1982" s="8">
        <v>44947.59375</v>
      </c>
      <c r="C1982" s="16">
        <v>116219.330808</v>
      </c>
    </row>
    <row r="1983" spans="1:3" x14ac:dyDescent="0.35">
      <c r="A1983" s="1">
        <v>45312.604166666664</v>
      </c>
      <c r="B1983" s="8">
        <v>44947.604166666664</v>
      </c>
      <c r="C1983" s="16">
        <v>114066.67840800001</v>
      </c>
    </row>
    <row r="1984" spans="1:3" x14ac:dyDescent="0.35">
      <c r="A1984" s="1">
        <v>45312.614583333336</v>
      </c>
      <c r="B1984" s="8">
        <v>44947.614583333336</v>
      </c>
      <c r="C1984" s="16">
        <v>113394.44224800001</v>
      </c>
    </row>
    <row r="1985" spans="1:3" x14ac:dyDescent="0.35">
      <c r="A1985" s="1">
        <v>45312.625</v>
      </c>
      <c r="B1985" s="8">
        <v>44947.625</v>
      </c>
      <c r="C1985" s="16">
        <v>113021.76063600001</v>
      </c>
    </row>
    <row r="1986" spans="1:3" x14ac:dyDescent="0.35">
      <c r="A1986" s="1">
        <v>45312.635416666664</v>
      </c>
      <c r="B1986" s="8">
        <v>44947.635416666664</v>
      </c>
      <c r="C1986" s="16">
        <v>113785.28131599999</v>
      </c>
    </row>
    <row r="1987" spans="1:3" x14ac:dyDescent="0.35">
      <c r="A1987" s="1">
        <v>45312.645833333336</v>
      </c>
      <c r="B1987" s="8">
        <v>44947.645833333336</v>
      </c>
      <c r="C1987" s="16">
        <v>114192.413228</v>
      </c>
    </row>
    <row r="1988" spans="1:3" x14ac:dyDescent="0.35">
      <c r="A1988" s="1">
        <v>45312.65625</v>
      </c>
      <c r="B1988" s="8">
        <v>44947.65625</v>
      </c>
      <c r="C1988" s="16">
        <v>115214.89978000001</v>
      </c>
    </row>
    <row r="1989" spans="1:3" x14ac:dyDescent="0.35">
      <c r="A1989" s="1">
        <v>45312.666666666664</v>
      </c>
      <c r="B1989" s="8">
        <v>44947.666666666664</v>
      </c>
      <c r="C1989" s="16">
        <v>115631.75049599999</v>
      </c>
    </row>
    <row r="1990" spans="1:3" x14ac:dyDescent="0.35">
      <c r="A1990" s="1">
        <v>45312.677083333336</v>
      </c>
      <c r="B1990" s="8">
        <v>44947.677083333336</v>
      </c>
      <c r="C1990" s="16">
        <v>117296.20703200001</v>
      </c>
    </row>
    <row r="1991" spans="1:3" x14ac:dyDescent="0.35">
      <c r="A1991" s="1">
        <v>45312.6875</v>
      </c>
      <c r="B1991" s="8">
        <v>44947.6875</v>
      </c>
      <c r="C1991" s="16">
        <v>118726.889012</v>
      </c>
    </row>
    <row r="1992" spans="1:3" x14ac:dyDescent="0.35">
      <c r="A1992" s="1">
        <v>45312.697916666664</v>
      </c>
      <c r="B1992" s="8">
        <v>44947.697916666664</v>
      </c>
      <c r="C1992" s="16">
        <v>121974.29803599999</v>
      </c>
    </row>
    <row r="1993" spans="1:3" x14ac:dyDescent="0.35">
      <c r="A1993" s="1">
        <v>45312.708333333336</v>
      </c>
      <c r="B1993" s="8">
        <v>44947.708333333336</v>
      </c>
      <c r="C1993" s="16">
        <v>126866.23692</v>
      </c>
    </row>
    <row r="1994" spans="1:3" x14ac:dyDescent="0.35">
      <c r="A1994" s="1">
        <v>45312.71875</v>
      </c>
      <c r="B1994" s="8">
        <v>44947.71875</v>
      </c>
      <c r="C1994" s="16">
        <v>135141.49666800001</v>
      </c>
    </row>
    <row r="1995" spans="1:3" x14ac:dyDescent="0.35">
      <c r="A1995" s="1">
        <v>45312.729166666664</v>
      </c>
      <c r="B1995" s="8">
        <v>44947.729166666664</v>
      </c>
      <c r="C1995" s="16">
        <v>140709.114172</v>
      </c>
    </row>
    <row r="1996" spans="1:3" x14ac:dyDescent="0.35">
      <c r="A1996" s="1">
        <v>45312.739583333336</v>
      </c>
      <c r="B1996" s="8">
        <v>44947.739583333336</v>
      </c>
      <c r="C1996" s="16">
        <v>143175.66989200001</v>
      </c>
    </row>
    <row r="1997" spans="1:3" x14ac:dyDescent="0.35">
      <c r="A1997" s="1">
        <v>45312.75</v>
      </c>
      <c r="B1997" s="8">
        <v>44947.75</v>
      </c>
      <c r="C1997" s="16">
        <v>145550.27600000001</v>
      </c>
    </row>
    <row r="1998" spans="1:3" x14ac:dyDescent="0.35">
      <c r="A1998" s="1">
        <v>45312.760416666664</v>
      </c>
      <c r="B1998" s="8">
        <v>44947.760416666664</v>
      </c>
      <c r="C1998" s="16">
        <v>146231.20647999999</v>
      </c>
    </row>
    <row r="1999" spans="1:3" x14ac:dyDescent="0.35">
      <c r="A1999" s="1">
        <v>45312.770833333336</v>
      </c>
      <c r="B1999" s="8">
        <v>44947.770833333336</v>
      </c>
      <c r="C1999" s="16">
        <v>146145.67320799999</v>
      </c>
    </row>
    <row r="2000" spans="1:3" x14ac:dyDescent="0.35">
      <c r="A2000" s="1">
        <v>45312.78125</v>
      </c>
      <c r="B2000" s="8">
        <v>44947.78125</v>
      </c>
      <c r="C2000" s="16">
        <v>145151.01559200001</v>
      </c>
    </row>
    <row r="2001" spans="1:3" x14ac:dyDescent="0.35">
      <c r="A2001" s="1">
        <v>45312.791666666664</v>
      </c>
      <c r="B2001" s="8">
        <v>44947.791666666664</v>
      </c>
      <c r="C2001" s="16">
        <v>143392.46318799999</v>
      </c>
    </row>
    <row r="2002" spans="1:3" x14ac:dyDescent="0.35">
      <c r="A2002" s="1">
        <v>45312.802083333336</v>
      </c>
      <c r="B2002" s="8">
        <v>44947.802083333336</v>
      </c>
      <c r="C2002" s="16">
        <v>140943.99960400001</v>
      </c>
    </row>
    <row r="2003" spans="1:3" x14ac:dyDescent="0.35">
      <c r="A2003" s="1">
        <v>45312.8125</v>
      </c>
      <c r="B2003" s="8">
        <v>44947.8125</v>
      </c>
      <c r="C2003" s="16">
        <v>140183.25641999999</v>
      </c>
    </row>
    <row r="2004" spans="1:3" x14ac:dyDescent="0.35">
      <c r="A2004" s="1">
        <v>45312.822916666664</v>
      </c>
      <c r="B2004" s="8">
        <v>44947.822916666664</v>
      </c>
      <c r="C2004" s="16">
        <v>137593.13193599999</v>
      </c>
    </row>
    <row r="2005" spans="1:3" x14ac:dyDescent="0.35">
      <c r="A2005" s="1">
        <v>45312.833333333336</v>
      </c>
      <c r="B2005" s="8">
        <v>44947.833333333336</v>
      </c>
      <c r="C2005" s="16">
        <v>135051.72969199999</v>
      </c>
    </row>
    <row r="2006" spans="1:3" x14ac:dyDescent="0.35">
      <c r="A2006" s="1">
        <v>45312.84375</v>
      </c>
      <c r="B2006" s="8">
        <v>44947.84375</v>
      </c>
      <c r="C2006" s="16">
        <v>134246.64908800001</v>
      </c>
    </row>
    <row r="2007" spans="1:3" x14ac:dyDescent="0.35">
      <c r="A2007" s="1">
        <v>45312.854166666664</v>
      </c>
      <c r="B2007" s="8">
        <v>44947.854166666664</v>
      </c>
      <c r="C2007" s="16">
        <v>129019.638928</v>
      </c>
    </row>
    <row r="2008" spans="1:3" x14ac:dyDescent="0.35">
      <c r="A2008" s="1">
        <v>45312.864583333336</v>
      </c>
      <c r="B2008" s="8">
        <v>44947.864583333336</v>
      </c>
      <c r="C2008" s="16">
        <v>123790.581916</v>
      </c>
    </row>
    <row r="2009" spans="1:3" x14ac:dyDescent="0.35">
      <c r="A2009" s="1">
        <v>45312.875</v>
      </c>
      <c r="B2009" s="8">
        <v>44947.875</v>
      </c>
      <c r="C2009" s="16">
        <v>121503.43944</v>
      </c>
    </row>
    <row r="2010" spans="1:3" x14ac:dyDescent="0.35">
      <c r="A2010" s="1">
        <v>45312.885416666664</v>
      </c>
      <c r="B2010" s="8">
        <v>44947.885416666664</v>
      </c>
      <c r="C2010" s="16">
        <v>120559.26216</v>
      </c>
    </row>
    <row r="2011" spans="1:3" x14ac:dyDescent="0.35">
      <c r="A2011" s="1">
        <v>45312.895833333336</v>
      </c>
      <c r="B2011" s="8">
        <v>44947.895833333336</v>
      </c>
      <c r="C2011" s="16">
        <v>118771.668576</v>
      </c>
    </row>
    <row r="2012" spans="1:3" x14ac:dyDescent="0.35">
      <c r="A2012" s="1">
        <v>45312.90625</v>
      </c>
      <c r="B2012" s="8">
        <v>44947.90625</v>
      </c>
      <c r="C2012" s="16">
        <v>117990.846444</v>
      </c>
    </row>
    <row r="2013" spans="1:3" x14ac:dyDescent="0.35">
      <c r="A2013" s="1">
        <v>45312.916666666664</v>
      </c>
      <c r="B2013" s="8">
        <v>44947.916666666664</v>
      </c>
      <c r="C2013" s="16">
        <v>119455.57257999999</v>
      </c>
    </row>
    <row r="2014" spans="1:3" x14ac:dyDescent="0.35">
      <c r="A2014" s="1">
        <v>45312.927083333336</v>
      </c>
      <c r="B2014" s="8">
        <v>44947.927083333336</v>
      </c>
      <c r="C2014" s="16">
        <v>126718.12028</v>
      </c>
    </row>
    <row r="2015" spans="1:3" x14ac:dyDescent="0.35">
      <c r="A2015" s="1">
        <v>45312.9375</v>
      </c>
      <c r="B2015" s="8">
        <v>44947.9375</v>
      </c>
      <c r="C2015" s="16">
        <v>126018.00444800001</v>
      </c>
    </row>
    <row r="2016" spans="1:3" x14ac:dyDescent="0.35">
      <c r="A2016" s="1">
        <v>45312.947916666664</v>
      </c>
      <c r="B2016" s="8">
        <v>44947.947916666664</v>
      </c>
      <c r="C2016" s="16">
        <v>125468.708652</v>
      </c>
    </row>
    <row r="2017" spans="1:3" x14ac:dyDescent="0.35">
      <c r="A2017" s="1">
        <v>45312.958333333336</v>
      </c>
      <c r="B2017" s="8">
        <v>44947.958333333336</v>
      </c>
      <c r="C2017" s="16">
        <v>125842.91220000001</v>
      </c>
    </row>
    <row r="2018" spans="1:3" x14ac:dyDescent="0.35">
      <c r="A2018" s="1">
        <v>45312.96875</v>
      </c>
      <c r="B2018" s="8">
        <v>44947.96875</v>
      </c>
      <c r="C2018" s="16">
        <v>125097.32709599999</v>
      </c>
    </row>
    <row r="2019" spans="1:3" x14ac:dyDescent="0.35">
      <c r="A2019" s="1">
        <v>45312.979166666664</v>
      </c>
      <c r="B2019" s="8">
        <v>44947.979166666664</v>
      </c>
      <c r="C2019" s="16">
        <v>123889.084456</v>
      </c>
    </row>
    <row r="2020" spans="1:3" x14ac:dyDescent="0.35">
      <c r="A2020" s="1">
        <v>45312.989583333336</v>
      </c>
      <c r="B2020" s="8">
        <v>44947.989583333336</v>
      </c>
      <c r="C2020" s="16">
        <v>122380.52521599999</v>
      </c>
    </row>
    <row r="2021" spans="1:3" x14ac:dyDescent="0.35">
      <c r="A2021" s="1">
        <v>45313</v>
      </c>
      <c r="B2021" s="8">
        <v>44948</v>
      </c>
      <c r="C2021" s="16">
        <v>122236.32344399999</v>
      </c>
    </row>
    <row r="2022" spans="1:3" x14ac:dyDescent="0.35">
      <c r="A2022" s="1">
        <v>45313.010416666664</v>
      </c>
      <c r="B2022" s="8">
        <v>44948.010416666664</v>
      </c>
      <c r="C2022" s="16">
        <v>111402.835412</v>
      </c>
    </row>
    <row r="2023" spans="1:3" x14ac:dyDescent="0.35">
      <c r="A2023" s="1">
        <v>45313.020833333336</v>
      </c>
      <c r="B2023" s="8">
        <v>44948.020833333336</v>
      </c>
      <c r="C2023" s="16">
        <v>109442.535984</v>
      </c>
    </row>
    <row r="2024" spans="1:3" x14ac:dyDescent="0.35">
      <c r="A2024" s="1">
        <v>45313.03125</v>
      </c>
      <c r="B2024" s="8">
        <v>44948.03125</v>
      </c>
      <c r="C2024" s="16">
        <v>109209.090448</v>
      </c>
    </row>
    <row r="2025" spans="1:3" x14ac:dyDescent="0.35">
      <c r="A2025" s="1">
        <v>45313.041666666664</v>
      </c>
      <c r="B2025" s="8">
        <v>44948.041666666664</v>
      </c>
      <c r="C2025" s="16">
        <v>109203.4094</v>
      </c>
    </row>
    <row r="2026" spans="1:3" x14ac:dyDescent="0.35">
      <c r="A2026" s="1">
        <v>45313.052083333336</v>
      </c>
      <c r="B2026" s="8">
        <v>44948.052083333336</v>
      </c>
      <c r="C2026" s="16">
        <v>108796.41534000001</v>
      </c>
    </row>
    <row r="2027" spans="1:3" x14ac:dyDescent="0.35">
      <c r="A2027" s="1">
        <v>45313.0625</v>
      </c>
      <c r="B2027" s="8">
        <v>44948.0625</v>
      </c>
      <c r="C2027" s="16">
        <v>107359.25719600001</v>
      </c>
    </row>
    <row r="2028" spans="1:3" x14ac:dyDescent="0.35">
      <c r="A2028" s="1">
        <v>45313.072916666664</v>
      </c>
      <c r="B2028" s="8">
        <v>44948.072916666664</v>
      </c>
      <c r="C2028" s="16">
        <v>106027.75200399999</v>
      </c>
    </row>
    <row r="2029" spans="1:3" x14ac:dyDescent="0.35">
      <c r="A2029" s="1">
        <v>45313.083333333336</v>
      </c>
      <c r="B2029" s="8">
        <v>44948.083333333336</v>
      </c>
      <c r="C2029" s="16">
        <v>104119.277984</v>
      </c>
    </row>
    <row r="2030" spans="1:3" x14ac:dyDescent="0.35">
      <c r="A2030" s="1">
        <v>45313.09375</v>
      </c>
      <c r="B2030" s="8">
        <v>44948.09375</v>
      </c>
      <c r="C2030" s="16">
        <v>106478.46002</v>
      </c>
    </row>
    <row r="2031" spans="1:3" x14ac:dyDescent="0.35">
      <c r="A2031" s="1">
        <v>45313.104166666664</v>
      </c>
      <c r="B2031" s="8">
        <v>44948.104166666664</v>
      </c>
      <c r="C2031" s="16">
        <v>105849.150744</v>
      </c>
    </row>
    <row r="2032" spans="1:3" x14ac:dyDescent="0.35">
      <c r="A2032" s="1">
        <v>45313.114583333336</v>
      </c>
      <c r="B2032" s="8">
        <v>44948.114583333336</v>
      </c>
      <c r="C2032" s="16">
        <v>105957.04318399999</v>
      </c>
    </row>
    <row r="2033" spans="1:3" x14ac:dyDescent="0.35">
      <c r="A2033" s="1">
        <v>45313.125</v>
      </c>
      <c r="B2033" s="8">
        <v>44948.125</v>
      </c>
      <c r="C2033" s="16">
        <v>106688.651252</v>
      </c>
    </row>
    <row r="2034" spans="1:3" x14ac:dyDescent="0.35">
      <c r="A2034" s="1">
        <v>45313.135416666664</v>
      </c>
      <c r="B2034" s="8">
        <v>44948.135416666664</v>
      </c>
      <c r="C2034" s="16">
        <v>106778.72113999999</v>
      </c>
    </row>
    <row r="2035" spans="1:3" x14ac:dyDescent="0.35">
      <c r="A2035" s="1">
        <v>45313.145833333336</v>
      </c>
      <c r="B2035" s="8">
        <v>44948.145833333336</v>
      </c>
      <c r="C2035" s="16">
        <v>107729.12957200001</v>
      </c>
    </row>
    <row r="2036" spans="1:3" x14ac:dyDescent="0.35">
      <c r="A2036" s="1">
        <v>45313.15625</v>
      </c>
      <c r="B2036" s="8">
        <v>44948.15625</v>
      </c>
      <c r="C2036" s="16">
        <v>108662.719448</v>
      </c>
    </row>
    <row r="2037" spans="1:3" x14ac:dyDescent="0.35">
      <c r="A2037" s="1">
        <v>45313.166666666664</v>
      </c>
      <c r="B2037" s="8">
        <v>44948.166666666664</v>
      </c>
      <c r="C2037" s="16">
        <v>111395.63722400001</v>
      </c>
    </row>
    <row r="2038" spans="1:3" x14ac:dyDescent="0.35">
      <c r="A2038" s="1">
        <v>45313.177083333336</v>
      </c>
      <c r="B2038" s="8">
        <v>44948.177083333336</v>
      </c>
      <c r="C2038" s="16">
        <v>113615.24194399999</v>
      </c>
    </row>
    <row r="2039" spans="1:3" x14ac:dyDescent="0.35">
      <c r="A2039" s="1">
        <v>45313.1875</v>
      </c>
      <c r="B2039" s="8">
        <v>44948.1875</v>
      </c>
      <c r="C2039" s="16">
        <v>114909.36292</v>
      </c>
    </row>
    <row r="2040" spans="1:3" x14ac:dyDescent="0.35">
      <c r="A2040" s="1">
        <v>45313.197916666664</v>
      </c>
      <c r="B2040" s="8">
        <v>44948.197916666664</v>
      </c>
      <c r="C2040" s="16">
        <v>117292.308192</v>
      </c>
    </row>
    <row r="2041" spans="1:3" x14ac:dyDescent="0.35">
      <c r="A2041" s="1">
        <v>45313.208333333336</v>
      </c>
      <c r="B2041" s="8">
        <v>44948.208333333336</v>
      </c>
      <c r="C2041" s="16">
        <v>120067.985</v>
      </c>
    </row>
    <row r="2042" spans="1:3" x14ac:dyDescent="0.35">
      <c r="A2042" s="1">
        <v>45313.21875</v>
      </c>
      <c r="B2042" s="8">
        <v>44948.21875</v>
      </c>
      <c r="C2042" s="16">
        <v>124573.939128</v>
      </c>
    </row>
    <row r="2043" spans="1:3" x14ac:dyDescent="0.35">
      <c r="A2043" s="1">
        <v>45313.229166666664</v>
      </c>
      <c r="B2043" s="8">
        <v>44948.229166666664</v>
      </c>
      <c r="C2043" s="16">
        <v>125910.963256</v>
      </c>
    </row>
    <row r="2044" spans="1:3" x14ac:dyDescent="0.35">
      <c r="A2044" s="1">
        <v>45313.239583333336</v>
      </c>
      <c r="B2044" s="8">
        <v>44948.239583333336</v>
      </c>
      <c r="C2044" s="16">
        <v>129768.83160400001</v>
      </c>
    </row>
    <row r="2045" spans="1:3" x14ac:dyDescent="0.35">
      <c r="A2045" s="1">
        <v>45313.25</v>
      </c>
      <c r="B2045" s="8">
        <v>44948.25</v>
      </c>
      <c r="C2045" s="16">
        <v>135482.31495599999</v>
      </c>
    </row>
    <row r="2046" spans="1:3" x14ac:dyDescent="0.35">
      <c r="A2046" s="1">
        <v>45313.260416666664</v>
      </c>
      <c r="B2046" s="8">
        <v>44948.260416666664</v>
      </c>
      <c r="C2046" s="16">
        <v>151035.11944400001</v>
      </c>
    </row>
    <row r="2047" spans="1:3" x14ac:dyDescent="0.35">
      <c r="A2047" s="1">
        <v>45313.270833333336</v>
      </c>
      <c r="B2047" s="8">
        <v>44948.270833333336</v>
      </c>
      <c r="C2047" s="16">
        <v>159939.800128</v>
      </c>
    </row>
    <row r="2048" spans="1:3" x14ac:dyDescent="0.35">
      <c r="A2048" s="1">
        <v>45313.28125</v>
      </c>
      <c r="B2048" s="8">
        <v>44948.28125</v>
      </c>
      <c r="C2048" s="16">
        <v>164847.57338799999</v>
      </c>
    </row>
    <row r="2049" spans="1:3" x14ac:dyDescent="0.35">
      <c r="A2049" s="1">
        <v>45313.291666666664</v>
      </c>
      <c r="B2049" s="8">
        <v>44948.291666666664</v>
      </c>
      <c r="C2049" s="16">
        <v>166570.95954400001</v>
      </c>
    </row>
    <row r="2050" spans="1:3" x14ac:dyDescent="0.35">
      <c r="A2050" s="1">
        <v>45313.302083333336</v>
      </c>
      <c r="B2050" s="8">
        <v>44948.302083333336</v>
      </c>
      <c r="C2050" s="16">
        <v>173019.52956</v>
      </c>
    </row>
    <row r="2051" spans="1:3" x14ac:dyDescent="0.35">
      <c r="A2051" s="1">
        <v>45313.3125</v>
      </c>
      <c r="B2051" s="8">
        <v>44948.3125</v>
      </c>
      <c r="C2051" s="16">
        <v>178105.21890800001</v>
      </c>
    </row>
    <row r="2052" spans="1:3" x14ac:dyDescent="0.35">
      <c r="A2052" s="1">
        <v>45313.322916666664</v>
      </c>
      <c r="B2052" s="8">
        <v>44948.322916666664</v>
      </c>
      <c r="C2052" s="16">
        <v>180495.246208</v>
      </c>
    </row>
    <row r="2053" spans="1:3" x14ac:dyDescent="0.35">
      <c r="A2053" s="1">
        <v>45313.333333333336</v>
      </c>
      <c r="B2053" s="8">
        <v>44948.333333333336</v>
      </c>
      <c r="C2053" s="16">
        <v>183333.61636799999</v>
      </c>
    </row>
    <row r="2054" spans="1:3" x14ac:dyDescent="0.35">
      <c r="A2054" s="1">
        <v>45313.34375</v>
      </c>
      <c r="B2054" s="8">
        <v>44948.34375</v>
      </c>
      <c r="C2054" s="16">
        <v>185290.923396</v>
      </c>
    </row>
    <row r="2055" spans="1:3" x14ac:dyDescent="0.35">
      <c r="A2055" s="1">
        <v>45313.354166666664</v>
      </c>
      <c r="B2055" s="8">
        <v>44948.354166666664</v>
      </c>
      <c r="C2055" s="16">
        <v>186171.24153999999</v>
      </c>
    </row>
    <row r="2056" spans="1:3" x14ac:dyDescent="0.35">
      <c r="A2056" s="1">
        <v>45313.364583333336</v>
      </c>
      <c r="B2056" s="8">
        <v>44948.364583333336</v>
      </c>
      <c r="C2056" s="16">
        <v>184902.17265200001</v>
      </c>
    </row>
    <row r="2057" spans="1:3" x14ac:dyDescent="0.35">
      <c r="A2057" s="1">
        <v>45313.375</v>
      </c>
      <c r="B2057" s="8">
        <v>44948.375</v>
      </c>
      <c r="C2057" s="16">
        <v>184885.94337600001</v>
      </c>
    </row>
    <row r="2058" spans="1:3" x14ac:dyDescent="0.35">
      <c r="A2058" s="1">
        <v>45313.385416666664</v>
      </c>
      <c r="B2058" s="8">
        <v>44948.385416666664</v>
      </c>
      <c r="C2058" s="16">
        <v>184352.50289199999</v>
      </c>
    </row>
    <row r="2059" spans="1:3" x14ac:dyDescent="0.35">
      <c r="A2059" s="1">
        <v>45313.395833333336</v>
      </c>
      <c r="B2059" s="8">
        <v>44948.395833333336</v>
      </c>
      <c r="C2059" s="16">
        <v>185264.70467599999</v>
      </c>
    </row>
    <row r="2060" spans="1:3" x14ac:dyDescent="0.35">
      <c r="A2060" s="1">
        <v>45313.40625</v>
      </c>
      <c r="B2060" s="8">
        <v>44948.40625</v>
      </c>
      <c r="C2060" s="16">
        <v>185042.943348</v>
      </c>
    </row>
    <row r="2061" spans="1:3" x14ac:dyDescent="0.35">
      <c r="A2061" s="1">
        <v>45313.416666666664</v>
      </c>
      <c r="B2061" s="8">
        <v>44948.416666666664</v>
      </c>
      <c r="C2061" s="16">
        <v>185231.03458800001</v>
      </c>
    </row>
    <row r="2062" spans="1:3" x14ac:dyDescent="0.35">
      <c r="A2062" s="1">
        <v>45313.427083333336</v>
      </c>
      <c r="B2062" s="8">
        <v>44948.427083333336</v>
      </c>
      <c r="C2062" s="16">
        <v>185864.33023200001</v>
      </c>
    </row>
    <row r="2063" spans="1:3" x14ac:dyDescent="0.35">
      <c r="A2063" s="1">
        <v>45313.4375</v>
      </c>
      <c r="B2063" s="8">
        <v>44948.4375</v>
      </c>
      <c r="C2063" s="16">
        <v>185837.982384</v>
      </c>
    </row>
    <row r="2064" spans="1:3" x14ac:dyDescent="0.35">
      <c r="A2064" s="1">
        <v>45313.447916666664</v>
      </c>
      <c r="B2064" s="8">
        <v>44948.447916666664</v>
      </c>
      <c r="C2064" s="16">
        <v>184243.60802399999</v>
      </c>
    </row>
    <row r="2065" spans="1:3" x14ac:dyDescent="0.35">
      <c r="A2065" s="1">
        <v>45313.458333333336</v>
      </c>
      <c r="B2065" s="8">
        <v>44948.458333333336</v>
      </c>
      <c r="C2065" s="16">
        <v>186729.169356</v>
      </c>
    </row>
    <row r="2066" spans="1:3" x14ac:dyDescent="0.35">
      <c r="A2066" s="1">
        <v>45313.46875</v>
      </c>
      <c r="B2066" s="8">
        <v>44948.46875</v>
      </c>
      <c r="C2066" s="16">
        <v>186399.066968</v>
      </c>
    </row>
    <row r="2067" spans="1:3" x14ac:dyDescent="0.35">
      <c r="A2067" s="1">
        <v>45313.479166666664</v>
      </c>
      <c r="B2067" s="8">
        <v>44948.479166666664</v>
      </c>
      <c r="C2067" s="16">
        <v>188804.13318400001</v>
      </c>
    </row>
    <row r="2068" spans="1:3" x14ac:dyDescent="0.35">
      <c r="A2068" s="1">
        <v>45313.489583333336</v>
      </c>
      <c r="B2068" s="8">
        <v>44948.489583333336</v>
      </c>
      <c r="C2068" s="16">
        <v>190511.53338000001</v>
      </c>
    </row>
    <row r="2069" spans="1:3" x14ac:dyDescent="0.35">
      <c r="A2069" s="1">
        <v>45313.5</v>
      </c>
      <c r="B2069" s="8">
        <v>44948.5</v>
      </c>
      <c r="C2069" s="16">
        <v>190513.01110800001</v>
      </c>
    </row>
    <row r="2070" spans="1:3" x14ac:dyDescent="0.35">
      <c r="A2070" s="1">
        <v>45313.510416666664</v>
      </c>
      <c r="B2070" s="8">
        <v>44948.510416666664</v>
      </c>
      <c r="C2070" s="16">
        <v>186806.67498000001</v>
      </c>
    </row>
    <row r="2071" spans="1:3" x14ac:dyDescent="0.35">
      <c r="A2071" s="1">
        <v>45313.520833333336</v>
      </c>
      <c r="B2071" s="8">
        <v>44948.520833333336</v>
      </c>
      <c r="C2071" s="16">
        <v>183329.73327999999</v>
      </c>
    </row>
    <row r="2072" spans="1:3" x14ac:dyDescent="0.35">
      <c r="A2072" s="1">
        <v>45313.53125</v>
      </c>
      <c r="B2072" s="8">
        <v>44948.53125</v>
      </c>
      <c r="C2072" s="16">
        <v>179794.139872</v>
      </c>
    </row>
    <row r="2073" spans="1:3" x14ac:dyDescent="0.35">
      <c r="A2073" s="1">
        <v>45313.541666666664</v>
      </c>
      <c r="B2073" s="8">
        <v>44948.541666666664</v>
      </c>
      <c r="C2073" s="16">
        <v>176214.16182400001</v>
      </c>
    </row>
    <row r="2074" spans="1:3" x14ac:dyDescent="0.35">
      <c r="A2074" s="1">
        <v>45313.552083333336</v>
      </c>
      <c r="B2074" s="8">
        <v>44948.552083333336</v>
      </c>
      <c r="C2074" s="16">
        <v>174000.89970400001</v>
      </c>
    </row>
    <row r="2075" spans="1:3" x14ac:dyDescent="0.35">
      <c r="A2075" s="1">
        <v>45313.5625</v>
      </c>
      <c r="B2075" s="8">
        <v>44948.5625</v>
      </c>
      <c r="C2075" s="16">
        <v>172688.13518799999</v>
      </c>
    </row>
    <row r="2076" spans="1:3" x14ac:dyDescent="0.35">
      <c r="A2076" s="1">
        <v>45313.572916666664</v>
      </c>
      <c r="B2076" s="8">
        <v>44948.572916666664</v>
      </c>
      <c r="C2076" s="16">
        <v>169712.29584800001</v>
      </c>
    </row>
    <row r="2077" spans="1:3" x14ac:dyDescent="0.35">
      <c r="A2077" s="1">
        <v>45313.583333333336</v>
      </c>
      <c r="B2077" s="8">
        <v>44948.583333333336</v>
      </c>
      <c r="C2077" s="16">
        <v>168549.355904</v>
      </c>
    </row>
    <row r="2078" spans="1:3" x14ac:dyDescent="0.35">
      <c r="A2078" s="1">
        <v>45313.59375</v>
      </c>
      <c r="B2078" s="8">
        <v>44948.59375</v>
      </c>
      <c r="C2078" s="16">
        <v>169189.58805600001</v>
      </c>
    </row>
    <row r="2079" spans="1:3" x14ac:dyDescent="0.35">
      <c r="A2079" s="1">
        <v>45313.604166666664</v>
      </c>
      <c r="B2079" s="8">
        <v>44948.604166666664</v>
      </c>
      <c r="C2079" s="16">
        <v>170511.677796</v>
      </c>
    </row>
    <row r="2080" spans="1:3" x14ac:dyDescent="0.35">
      <c r="A2080" s="1">
        <v>45313.614583333336</v>
      </c>
      <c r="B2080" s="8">
        <v>44948.614583333336</v>
      </c>
      <c r="C2080" s="16">
        <v>171694.92463200001</v>
      </c>
    </row>
    <row r="2081" spans="1:3" x14ac:dyDescent="0.35">
      <c r="A2081" s="1">
        <v>45313.625</v>
      </c>
      <c r="B2081" s="8">
        <v>44948.625</v>
      </c>
      <c r="C2081" s="16">
        <v>170514.999064</v>
      </c>
    </row>
    <row r="2082" spans="1:3" x14ac:dyDescent="0.35">
      <c r="A2082" s="1">
        <v>45313.635416666664</v>
      </c>
      <c r="B2082" s="8">
        <v>44948.635416666664</v>
      </c>
      <c r="C2082" s="16">
        <v>170806.889096</v>
      </c>
    </row>
    <row r="2083" spans="1:3" x14ac:dyDescent="0.35">
      <c r="A2083" s="1">
        <v>45313.645833333336</v>
      </c>
      <c r="B2083" s="8">
        <v>44948.645833333336</v>
      </c>
      <c r="C2083" s="16">
        <v>169469.44604800001</v>
      </c>
    </row>
    <row r="2084" spans="1:3" x14ac:dyDescent="0.35">
      <c r="A2084" s="1">
        <v>45313.65625</v>
      </c>
      <c r="B2084" s="8">
        <v>44948.65625</v>
      </c>
      <c r="C2084" s="16">
        <v>168405.389776</v>
      </c>
    </row>
    <row r="2085" spans="1:3" x14ac:dyDescent="0.35">
      <c r="A2085" s="1">
        <v>45313.666666666664</v>
      </c>
      <c r="B2085" s="8">
        <v>44948.666666666664</v>
      </c>
      <c r="C2085" s="16">
        <v>168327.84727599999</v>
      </c>
    </row>
    <row r="2086" spans="1:3" x14ac:dyDescent="0.35">
      <c r="A2086" s="1">
        <v>45313.677083333336</v>
      </c>
      <c r="B2086" s="8">
        <v>44948.677083333336</v>
      </c>
      <c r="C2086" s="16">
        <v>172306.07089999999</v>
      </c>
    </row>
    <row r="2087" spans="1:3" x14ac:dyDescent="0.35">
      <c r="A2087" s="1">
        <v>45313.6875</v>
      </c>
      <c r="B2087" s="8">
        <v>44948.6875</v>
      </c>
      <c r="C2087" s="16">
        <v>174637.95118</v>
      </c>
    </row>
    <row r="2088" spans="1:3" x14ac:dyDescent="0.35">
      <c r="A2088" s="1">
        <v>45313.697916666664</v>
      </c>
      <c r="B2088" s="8">
        <v>44948.697916666664</v>
      </c>
      <c r="C2088" s="16">
        <v>177509.73949199999</v>
      </c>
    </row>
    <row r="2089" spans="1:3" x14ac:dyDescent="0.35">
      <c r="A2089" s="1">
        <v>45313.708333333336</v>
      </c>
      <c r="B2089" s="8">
        <v>44948.708333333336</v>
      </c>
      <c r="C2089" s="16">
        <v>184303.76525600001</v>
      </c>
    </row>
    <row r="2090" spans="1:3" x14ac:dyDescent="0.35">
      <c r="A2090" s="1">
        <v>45313.71875</v>
      </c>
      <c r="B2090" s="8">
        <v>44948.71875</v>
      </c>
      <c r="C2090" s="16">
        <v>188302.41748</v>
      </c>
    </row>
    <row r="2091" spans="1:3" x14ac:dyDescent="0.35">
      <c r="A2091" s="1">
        <v>45313.729166666664</v>
      </c>
      <c r="B2091" s="8">
        <v>44948.729166666664</v>
      </c>
      <c r="C2091" s="16">
        <v>191114.39524799999</v>
      </c>
    </row>
    <row r="2092" spans="1:3" x14ac:dyDescent="0.35">
      <c r="A2092" s="1">
        <v>45313.739583333336</v>
      </c>
      <c r="B2092" s="8">
        <v>44948.739583333336</v>
      </c>
      <c r="C2092" s="16">
        <v>195339.10174799999</v>
      </c>
    </row>
    <row r="2093" spans="1:3" x14ac:dyDescent="0.35">
      <c r="A2093" s="1">
        <v>45313.75</v>
      </c>
      <c r="B2093" s="8">
        <v>44948.75</v>
      </c>
      <c r="C2093" s="16">
        <v>194171.06668799999</v>
      </c>
    </row>
    <row r="2094" spans="1:3" x14ac:dyDescent="0.35">
      <c r="A2094" s="1">
        <v>45313.760416666664</v>
      </c>
      <c r="B2094" s="8">
        <v>44948.760416666664</v>
      </c>
      <c r="C2094" s="16">
        <v>190731.255168</v>
      </c>
    </row>
    <row r="2095" spans="1:3" x14ac:dyDescent="0.35">
      <c r="A2095" s="1">
        <v>45313.770833333336</v>
      </c>
      <c r="B2095" s="8">
        <v>44948.770833333336</v>
      </c>
      <c r="C2095" s="16">
        <v>187366.904904</v>
      </c>
    </row>
    <row r="2096" spans="1:3" x14ac:dyDescent="0.35">
      <c r="A2096" s="1">
        <v>45313.78125</v>
      </c>
      <c r="B2096" s="8">
        <v>44948.78125</v>
      </c>
      <c r="C2096" s="16">
        <v>185742.70838</v>
      </c>
    </row>
    <row r="2097" spans="1:3" x14ac:dyDescent="0.35">
      <c r="A2097" s="1">
        <v>45313.791666666664</v>
      </c>
      <c r="B2097" s="8">
        <v>44948.791666666664</v>
      </c>
      <c r="C2097" s="16">
        <v>186381.42988800001</v>
      </c>
    </row>
    <row r="2098" spans="1:3" x14ac:dyDescent="0.35">
      <c r="A2098" s="1">
        <v>45313.802083333336</v>
      </c>
      <c r="B2098" s="8">
        <v>44948.802083333336</v>
      </c>
      <c r="C2098" s="16">
        <v>184014.43202000001</v>
      </c>
    </row>
    <row r="2099" spans="1:3" x14ac:dyDescent="0.35">
      <c r="A2099" s="1">
        <v>45313.8125</v>
      </c>
      <c r="B2099" s="8">
        <v>44948.8125</v>
      </c>
      <c r="C2099" s="16">
        <v>179017.796604</v>
      </c>
    </row>
    <row r="2100" spans="1:3" x14ac:dyDescent="0.35">
      <c r="A2100" s="1">
        <v>45313.822916666664</v>
      </c>
      <c r="B2100" s="8">
        <v>44948.822916666664</v>
      </c>
      <c r="C2100" s="16">
        <v>177527.75303200001</v>
      </c>
    </row>
    <row r="2101" spans="1:3" x14ac:dyDescent="0.35">
      <c r="A2101" s="1">
        <v>45313.833333333336</v>
      </c>
      <c r="B2101" s="8">
        <v>44948.833333333336</v>
      </c>
      <c r="C2101" s="16">
        <v>174387.07654000001</v>
      </c>
    </row>
    <row r="2102" spans="1:3" x14ac:dyDescent="0.35">
      <c r="A2102" s="1">
        <v>45313.84375</v>
      </c>
      <c r="B2102" s="8">
        <v>44948.84375</v>
      </c>
      <c r="C2102" s="16">
        <v>169858.42087999999</v>
      </c>
    </row>
    <row r="2103" spans="1:3" x14ac:dyDescent="0.35">
      <c r="A2103" s="1">
        <v>45313.854166666664</v>
      </c>
      <c r="B2103" s="8">
        <v>44948.854166666664</v>
      </c>
      <c r="C2103" s="16">
        <v>164956.381096</v>
      </c>
    </row>
    <row r="2104" spans="1:3" x14ac:dyDescent="0.35">
      <c r="A2104" s="1">
        <v>45313.864583333336</v>
      </c>
      <c r="B2104" s="8">
        <v>44948.864583333336</v>
      </c>
      <c r="C2104" s="16">
        <v>158455.88948000001</v>
      </c>
    </row>
    <row r="2105" spans="1:3" x14ac:dyDescent="0.35">
      <c r="A2105" s="1">
        <v>45313.875</v>
      </c>
      <c r="B2105" s="8">
        <v>44948.875</v>
      </c>
      <c r="C2105" s="16">
        <v>155269.162908</v>
      </c>
    </row>
    <row r="2106" spans="1:3" x14ac:dyDescent="0.35">
      <c r="A2106" s="1">
        <v>45313.885416666664</v>
      </c>
      <c r="B2106" s="8">
        <v>44948.885416666664</v>
      </c>
      <c r="C2106" s="16">
        <v>152214.13579999999</v>
      </c>
    </row>
    <row r="2107" spans="1:3" x14ac:dyDescent="0.35">
      <c r="A2107" s="1">
        <v>45313.895833333336</v>
      </c>
      <c r="B2107" s="8">
        <v>44948.895833333336</v>
      </c>
      <c r="C2107" s="16">
        <v>148757.83014800001</v>
      </c>
    </row>
    <row r="2108" spans="1:3" x14ac:dyDescent="0.35">
      <c r="A2108" s="1">
        <v>45313.90625</v>
      </c>
      <c r="B2108" s="8">
        <v>44948.90625</v>
      </c>
      <c r="C2108" s="16">
        <v>144561.55832800001</v>
      </c>
    </row>
    <row r="2109" spans="1:3" x14ac:dyDescent="0.35">
      <c r="A2109" s="1">
        <v>45313.916666666664</v>
      </c>
      <c r="B2109" s="8">
        <v>44948.916666666664</v>
      </c>
      <c r="C2109" s="16">
        <v>143523.733484</v>
      </c>
    </row>
    <row r="2110" spans="1:3" x14ac:dyDescent="0.35">
      <c r="A2110" s="1">
        <v>45313.927083333336</v>
      </c>
      <c r="B2110" s="8">
        <v>44948.927083333336</v>
      </c>
      <c r="C2110" s="16">
        <v>139604.77278</v>
      </c>
    </row>
    <row r="2111" spans="1:3" x14ac:dyDescent="0.35">
      <c r="A2111" s="1">
        <v>45313.9375</v>
      </c>
      <c r="B2111" s="8">
        <v>44948.9375</v>
      </c>
      <c r="C2111" s="16">
        <v>137982.74666400001</v>
      </c>
    </row>
    <row r="2112" spans="1:3" x14ac:dyDescent="0.35">
      <c r="A2112" s="1">
        <v>45313.947916666664</v>
      </c>
      <c r="B2112" s="8">
        <v>44948.947916666664</v>
      </c>
      <c r="C2112" s="16">
        <v>133168.28066399999</v>
      </c>
    </row>
    <row r="2113" spans="1:3" x14ac:dyDescent="0.35">
      <c r="A2113" s="1">
        <v>45313.958333333336</v>
      </c>
      <c r="B2113" s="8">
        <v>44948.958333333336</v>
      </c>
      <c r="C2113" s="16">
        <v>131468.442912</v>
      </c>
    </row>
    <row r="2114" spans="1:3" x14ac:dyDescent="0.35">
      <c r="A2114" s="1">
        <v>45313.96875</v>
      </c>
      <c r="B2114" s="8">
        <v>44948.96875</v>
      </c>
      <c r="C2114" s="16">
        <v>127926.248616</v>
      </c>
    </row>
    <row r="2115" spans="1:3" x14ac:dyDescent="0.35">
      <c r="A2115" s="1">
        <v>45313.979166666664</v>
      </c>
      <c r="B2115" s="8">
        <v>44948.979166666664</v>
      </c>
      <c r="C2115" s="16">
        <v>127665.20299600001</v>
      </c>
    </row>
    <row r="2116" spans="1:3" x14ac:dyDescent="0.35">
      <c r="A2116" s="1">
        <v>45313.989583333336</v>
      </c>
      <c r="B2116" s="8">
        <v>44948.989583333336</v>
      </c>
      <c r="C2116" s="16">
        <v>127099.60744399999</v>
      </c>
    </row>
    <row r="2117" spans="1:3" x14ac:dyDescent="0.35">
      <c r="A2117" s="1">
        <v>45314</v>
      </c>
      <c r="B2117" s="8">
        <v>44949</v>
      </c>
      <c r="C2117" s="16">
        <v>126145.538424</v>
      </c>
    </row>
    <row r="2118" spans="1:3" x14ac:dyDescent="0.35">
      <c r="A2118" s="1">
        <v>45314.010416666664</v>
      </c>
      <c r="B2118" s="8">
        <v>44949.010416666664</v>
      </c>
      <c r="C2118" s="16">
        <v>118515.701688</v>
      </c>
    </row>
    <row r="2119" spans="1:3" x14ac:dyDescent="0.35">
      <c r="A2119" s="1">
        <v>45314.020833333336</v>
      </c>
      <c r="B2119" s="8">
        <v>44949.020833333336</v>
      </c>
      <c r="C2119" s="16">
        <v>116966.542432</v>
      </c>
    </row>
    <row r="2120" spans="1:3" x14ac:dyDescent="0.35">
      <c r="A2120" s="1">
        <v>45314.03125</v>
      </c>
      <c r="B2120" s="8">
        <v>44949.03125</v>
      </c>
      <c r="C2120" s="16">
        <v>116547.86810399999</v>
      </c>
    </row>
    <row r="2121" spans="1:3" x14ac:dyDescent="0.35">
      <c r="A2121" s="1">
        <v>45314.041666666664</v>
      </c>
      <c r="B2121" s="8">
        <v>44949.041666666664</v>
      </c>
      <c r="C2121" s="16">
        <v>117292.283364</v>
      </c>
    </row>
    <row r="2122" spans="1:3" x14ac:dyDescent="0.35">
      <c r="A2122" s="1">
        <v>45314.052083333336</v>
      </c>
      <c r="B2122" s="8">
        <v>44949.052083333336</v>
      </c>
      <c r="C2122" s="16">
        <v>114260.28247599999</v>
      </c>
    </row>
    <row r="2123" spans="1:3" x14ac:dyDescent="0.35">
      <c r="A2123" s="1">
        <v>45314.0625</v>
      </c>
      <c r="B2123" s="8">
        <v>44949.0625</v>
      </c>
      <c r="C2123" s="16">
        <v>113548.198584</v>
      </c>
    </row>
    <row r="2124" spans="1:3" x14ac:dyDescent="0.35">
      <c r="A2124" s="1">
        <v>45314.072916666664</v>
      </c>
      <c r="B2124" s="8">
        <v>44949.072916666664</v>
      </c>
      <c r="C2124" s="16">
        <v>113263.595612</v>
      </c>
    </row>
    <row r="2125" spans="1:3" x14ac:dyDescent="0.35">
      <c r="A2125" s="1">
        <v>45314.083333333336</v>
      </c>
      <c r="B2125" s="8">
        <v>44949.083333333336</v>
      </c>
      <c r="C2125" s="16">
        <v>112994.262752</v>
      </c>
    </row>
    <row r="2126" spans="1:3" x14ac:dyDescent="0.35">
      <c r="A2126" s="1">
        <v>45314.09375</v>
      </c>
      <c r="B2126" s="8">
        <v>44949.09375</v>
      </c>
      <c r="C2126" s="16">
        <v>112510.64879599999</v>
      </c>
    </row>
    <row r="2127" spans="1:3" x14ac:dyDescent="0.35">
      <c r="A2127" s="1">
        <v>45314.104166666664</v>
      </c>
      <c r="B2127" s="8">
        <v>44949.104166666664</v>
      </c>
      <c r="C2127" s="16">
        <v>114069.405656</v>
      </c>
    </row>
    <row r="2128" spans="1:3" x14ac:dyDescent="0.35">
      <c r="A2128" s="1">
        <v>45314.114583333336</v>
      </c>
      <c r="B2128" s="8">
        <v>44949.114583333336</v>
      </c>
      <c r="C2128" s="16">
        <v>114684.130964</v>
      </c>
    </row>
    <row r="2129" spans="1:3" x14ac:dyDescent="0.35">
      <c r="A2129" s="1">
        <v>45314.125</v>
      </c>
      <c r="B2129" s="8">
        <v>44949.125</v>
      </c>
      <c r="C2129" s="16">
        <v>117355.38280799999</v>
      </c>
    </row>
    <row r="2130" spans="1:3" x14ac:dyDescent="0.35">
      <c r="A2130" s="1">
        <v>45314.135416666664</v>
      </c>
      <c r="B2130" s="8">
        <v>44949.135416666664</v>
      </c>
      <c r="C2130" s="16">
        <v>117904.15322399999</v>
      </c>
    </row>
    <row r="2131" spans="1:3" x14ac:dyDescent="0.35">
      <c r="A2131" s="1">
        <v>45314.145833333336</v>
      </c>
      <c r="B2131" s="8">
        <v>44949.145833333336</v>
      </c>
      <c r="C2131" s="16">
        <v>117862.04791199999</v>
      </c>
    </row>
    <row r="2132" spans="1:3" x14ac:dyDescent="0.35">
      <c r="A2132" s="1">
        <v>45314.15625</v>
      </c>
      <c r="B2132" s="8">
        <v>44949.15625</v>
      </c>
      <c r="C2132" s="16">
        <v>119405.501804</v>
      </c>
    </row>
    <row r="2133" spans="1:3" x14ac:dyDescent="0.35">
      <c r="A2133" s="1">
        <v>45314.166666666664</v>
      </c>
      <c r="B2133" s="8">
        <v>44949.166666666664</v>
      </c>
      <c r="C2133" s="16">
        <v>121534.505516</v>
      </c>
    </row>
    <row r="2134" spans="1:3" x14ac:dyDescent="0.35">
      <c r="A2134" s="1">
        <v>45314.177083333336</v>
      </c>
      <c r="B2134" s="8">
        <v>44949.177083333336</v>
      </c>
      <c r="C2134" s="16">
        <v>126531.734604</v>
      </c>
    </row>
    <row r="2135" spans="1:3" x14ac:dyDescent="0.35">
      <c r="A2135" s="1">
        <v>45314.1875</v>
      </c>
      <c r="B2135" s="8">
        <v>44949.1875</v>
      </c>
      <c r="C2135" s="16">
        <v>128131.597156</v>
      </c>
    </row>
    <row r="2136" spans="1:3" x14ac:dyDescent="0.35">
      <c r="A2136" s="1">
        <v>45314.197916666664</v>
      </c>
      <c r="B2136" s="8">
        <v>44949.197916666664</v>
      </c>
      <c r="C2136" s="16">
        <v>131186.28599199999</v>
      </c>
    </row>
    <row r="2137" spans="1:3" x14ac:dyDescent="0.35">
      <c r="A2137" s="1">
        <v>45314.208333333336</v>
      </c>
      <c r="B2137" s="8">
        <v>44949.208333333336</v>
      </c>
      <c r="C2137" s="16">
        <v>133061.216548</v>
      </c>
    </row>
    <row r="2138" spans="1:3" x14ac:dyDescent="0.35">
      <c r="A2138" s="1">
        <v>45314.21875</v>
      </c>
      <c r="B2138" s="8">
        <v>44949.21875</v>
      </c>
      <c r="C2138" s="16">
        <v>141687.55135200001</v>
      </c>
    </row>
    <row r="2139" spans="1:3" x14ac:dyDescent="0.35">
      <c r="A2139" s="1">
        <v>45314.229166666664</v>
      </c>
      <c r="B2139" s="8">
        <v>44949.229166666664</v>
      </c>
      <c r="C2139" s="16">
        <v>140138.26354000001</v>
      </c>
    </row>
    <row r="2140" spans="1:3" x14ac:dyDescent="0.35">
      <c r="A2140" s="1">
        <v>45314.239583333336</v>
      </c>
      <c r="B2140" s="8">
        <v>44949.239583333336</v>
      </c>
      <c r="C2140" s="16">
        <v>140979.18523199999</v>
      </c>
    </row>
    <row r="2141" spans="1:3" x14ac:dyDescent="0.35">
      <c r="A2141" s="1">
        <v>45314.25</v>
      </c>
      <c r="B2141" s="8">
        <v>44949.25</v>
      </c>
      <c r="C2141" s="16">
        <v>144324.83478</v>
      </c>
    </row>
    <row r="2142" spans="1:3" x14ac:dyDescent="0.35">
      <c r="A2142" s="1">
        <v>45314.260416666664</v>
      </c>
      <c r="B2142" s="8">
        <v>44949.260416666664</v>
      </c>
      <c r="C2142" s="16">
        <v>152247.73000400001</v>
      </c>
    </row>
    <row r="2143" spans="1:3" x14ac:dyDescent="0.35">
      <c r="A2143" s="1">
        <v>45314.270833333336</v>
      </c>
      <c r="B2143" s="8">
        <v>44949.270833333336</v>
      </c>
      <c r="C2143" s="16">
        <v>161556.883928</v>
      </c>
    </row>
    <row r="2144" spans="1:3" x14ac:dyDescent="0.35">
      <c r="A2144" s="1">
        <v>45314.28125</v>
      </c>
      <c r="B2144" s="8">
        <v>44949.28125</v>
      </c>
      <c r="C2144" s="16">
        <v>166993.31847999999</v>
      </c>
    </row>
    <row r="2145" spans="1:3" x14ac:dyDescent="0.35">
      <c r="A2145" s="1">
        <v>45314.291666666664</v>
      </c>
      <c r="B2145" s="8">
        <v>44949.291666666664</v>
      </c>
      <c r="C2145" s="16">
        <v>171679.921508</v>
      </c>
    </row>
    <row r="2146" spans="1:3" x14ac:dyDescent="0.35">
      <c r="A2146" s="1">
        <v>45314.302083333336</v>
      </c>
      <c r="B2146" s="8">
        <v>44949.302083333336</v>
      </c>
      <c r="C2146" s="16">
        <v>176841.996308</v>
      </c>
    </row>
    <row r="2147" spans="1:3" x14ac:dyDescent="0.35">
      <c r="A2147" s="1">
        <v>45314.3125</v>
      </c>
      <c r="B2147" s="8">
        <v>44949.3125</v>
      </c>
      <c r="C2147" s="16">
        <v>181945.64023600001</v>
      </c>
    </row>
    <row r="2148" spans="1:3" x14ac:dyDescent="0.35">
      <c r="A2148" s="1">
        <v>45314.322916666664</v>
      </c>
      <c r="B2148" s="8">
        <v>44949.322916666664</v>
      </c>
      <c r="C2148" s="16">
        <v>187063.488468</v>
      </c>
    </row>
    <row r="2149" spans="1:3" x14ac:dyDescent="0.35">
      <c r="A2149" s="1">
        <v>45314.333333333336</v>
      </c>
      <c r="B2149" s="8">
        <v>44949.333333333336</v>
      </c>
      <c r="C2149" s="16">
        <v>189032.07044800001</v>
      </c>
    </row>
    <row r="2150" spans="1:3" x14ac:dyDescent="0.35">
      <c r="A2150" s="1">
        <v>45314.34375</v>
      </c>
      <c r="B2150" s="8">
        <v>44949.34375</v>
      </c>
      <c r="C2150" s="16">
        <v>188148.11973199999</v>
      </c>
    </row>
    <row r="2151" spans="1:3" x14ac:dyDescent="0.35">
      <c r="A2151" s="1">
        <v>45314.354166666664</v>
      </c>
      <c r="B2151" s="8">
        <v>44949.354166666664</v>
      </c>
      <c r="C2151" s="16">
        <v>188150.28357999999</v>
      </c>
    </row>
    <row r="2152" spans="1:3" x14ac:dyDescent="0.35">
      <c r="A2152" s="1">
        <v>45314.364583333336</v>
      </c>
      <c r="B2152" s="8">
        <v>44949.364583333336</v>
      </c>
      <c r="C2152" s="16">
        <v>187564.96268</v>
      </c>
    </row>
    <row r="2153" spans="1:3" x14ac:dyDescent="0.35">
      <c r="A2153" s="1">
        <v>45314.375</v>
      </c>
      <c r="B2153" s="8">
        <v>44949.375</v>
      </c>
      <c r="C2153" s="16">
        <v>189060.25045200001</v>
      </c>
    </row>
    <row r="2154" spans="1:3" x14ac:dyDescent="0.35">
      <c r="A2154" s="1">
        <v>45314.385416666664</v>
      </c>
      <c r="B2154" s="8">
        <v>44949.385416666664</v>
      </c>
      <c r="C2154" s="16">
        <v>184610.08651600001</v>
      </c>
    </row>
    <row r="2155" spans="1:3" x14ac:dyDescent="0.35">
      <c r="A2155" s="1">
        <v>45314.395833333336</v>
      </c>
      <c r="B2155" s="8">
        <v>44949.395833333336</v>
      </c>
      <c r="C2155" s="16">
        <v>186643.86955599999</v>
      </c>
    </row>
    <row r="2156" spans="1:3" x14ac:dyDescent="0.35">
      <c r="A2156" s="1">
        <v>45314.40625</v>
      </c>
      <c r="B2156" s="8">
        <v>44949.40625</v>
      </c>
      <c r="C2156" s="16">
        <v>185509.008156</v>
      </c>
    </row>
    <row r="2157" spans="1:3" x14ac:dyDescent="0.35">
      <c r="A2157" s="1">
        <v>45314.416666666664</v>
      </c>
      <c r="B2157" s="8">
        <v>44949.416666666664</v>
      </c>
      <c r="C2157" s="16">
        <v>187371.059932</v>
      </c>
    </row>
    <row r="2158" spans="1:3" x14ac:dyDescent="0.35">
      <c r="A2158" s="1">
        <v>45314.427083333336</v>
      </c>
      <c r="B2158" s="8">
        <v>44949.427083333336</v>
      </c>
      <c r="C2158" s="16">
        <v>188371.78068</v>
      </c>
    </row>
    <row r="2159" spans="1:3" x14ac:dyDescent="0.35">
      <c r="A2159" s="1">
        <v>45314.4375</v>
      </c>
      <c r="B2159" s="8">
        <v>44949.4375</v>
      </c>
      <c r="C2159" s="16">
        <v>189785.42087199999</v>
      </c>
    </row>
    <row r="2160" spans="1:3" x14ac:dyDescent="0.35">
      <c r="A2160" s="1">
        <v>45314.447916666664</v>
      </c>
      <c r="B2160" s="8">
        <v>44949.447916666664</v>
      </c>
      <c r="C2160" s="16">
        <v>189233.16166000001</v>
      </c>
    </row>
    <row r="2161" spans="1:3" x14ac:dyDescent="0.35">
      <c r="A2161" s="1">
        <v>45314.458333333336</v>
      </c>
      <c r="B2161" s="8">
        <v>44949.458333333336</v>
      </c>
      <c r="C2161" s="16">
        <v>191021.69900399999</v>
      </c>
    </row>
    <row r="2162" spans="1:3" x14ac:dyDescent="0.35">
      <c r="A2162" s="1">
        <v>45314.46875</v>
      </c>
      <c r="B2162" s="8">
        <v>44949.46875</v>
      </c>
      <c r="C2162" s="16">
        <v>189180.55164799999</v>
      </c>
    </row>
    <row r="2163" spans="1:3" x14ac:dyDescent="0.35">
      <c r="A2163" s="1">
        <v>45314.479166666664</v>
      </c>
      <c r="B2163" s="8">
        <v>44949.479166666664</v>
      </c>
      <c r="C2163" s="16">
        <v>189583.196452</v>
      </c>
    </row>
    <row r="2164" spans="1:3" x14ac:dyDescent="0.35">
      <c r="A2164" s="1">
        <v>45314.489583333336</v>
      </c>
      <c r="B2164" s="8">
        <v>44949.489583333336</v>
      </c>
      <c r="C2164" s="16">
        <v>189490.03226400001</v>
      </c>
    </row>
    <row r="2165" spans="1:3" x14ac:dyDescent="0.35">
      <c r="A2165" s="1">
        <v>45314.5</v>
      </c>
      <c r="B2165" s="8">
        <v>44949.5</v>
      </c>
      <c r="C2165" s="16">
        <v>188909.81124400001</v>
      </c>
    </row>
    <row r="2166" spans="1:3" x14ac:dyDescent="0.35">
      <c r="A2166" s="1">
        <v>45314.510416666664</v>
      </c>
      <c r="B2166" s="8">
        <v>44949.510416666664</v>
      </c>
      <c r="C2166" s="16">
        <v>185801.06922400001</v>
      </c>
    </row>
    <row r="2167" spans="1:3" x14ac:dyDescent="0.35">
      <c r="A2167" s="1">
        <v>45314.520833333336</v>
      </c>
      <c r="B2167" s="8">
        <v>44949.520833333336</v>
      </c>
      <c r="C2167" s="16">
        <v>181896.62092399999</v>
      </c>
    </row>
    <row r="2168" spans="1:3" x14ac:dyDescent="0.35">
      <c r="A2168" s="1">
        <v>45314.53125</v>
      </c>
      <c r="B2168" s="8">
        <v>44949.53125</v>
      </c>
      <c r="C2168" s="16">
        <v>179321.41202799999</v>
      </c>
    </row>
    <row r="2169" spans="1:3" x14ac:dyDescent="0.35">
      <c r="A2169" s="1">
        <v>45314.541666666664</v>
      </c>
      <c r="B2169" s="8">
        <v>44949.541666666664</v>
      </c>
      <c r="C2169" s="16">
        <v>176384.11008000001</v>
      </c>
    </row>
    <row r="2170" spans="1:3" x14ac:dyDescent="0.35">
      <c r="A2170" s="1">
        <v>45314.552083333336</v>
      </c>
      <c r="B2170" s="8">
        <v>44949.552083333336</v>
      </c>
      <c r="C2170" s="16">
        <v>174076.79054799999</v>
      </c>
    </row>
    <row r="2171" spans="1:3" x14ac:dyDescent="0.35">
      <c r="A2171" s="1">
        <v>45314.5625</v>
      </c>
      <c r="B2171" s="8">
        <v>44949.5625</v>
      </c>
      <c r="C2171" s="16">
        <v>171338.23071599999</v>
      </c>
    </row>
    <row r="2172" spans="1:3" x14ac:dyDescent="0.35">
      <c r="A2172" s="1">
        <v>45314.572916666664</v>
      </c>
      <c r="B2172" s="8">
        <v>44949.572916666664</v>
      </c>
      <c r="C2172" s="16">
        <v>168054.267524</v>
      </c>
    </row>
    <row r="2173" spans="1:3" x14ac:dyDescent="0.35">
      <c r="A2173" s="1">
        <v>45314.583333333336</v>
      </c>
      <c r="B2173" s="8">
        <v>44949.583333333336</v>
      </c>
      <c r="C2173" s="16">
        <v>167094.09459600001</v>
      </c>
    </row>
    <row r="2174" spans="1:3" x14ac:dyDescent="0.35">
      <c r="A2174" s="1">
        <v>45314.59375</v>
      </c>
      <c r="B2174" s="8">
        <v>44949.59375</v>
      </c>
      <c r="C2174" s="16">
        <v>167482.46296</v>
      </c>
    </row>
    <row r="2175" spans="1:3" x14ac:dyDescent="0.35">
      <c r="A2175" s="1">
        <v>45314.604166666664</v>
      </c>
      <c r="B2175" s="8">
        <v>44949.604166666664</v>
      </c>
      <c r="C2175" s="16">
        <v>170726.43653199999</v>
      </c>
    </row>
    <row r="2176" spans="1:3" x14ac:dyDescent="0.35">
      <c r="A2176" s="1">
        <v>45314.614583333336</v>
      </c>
      <c r="B2176" s="8">
        <v>44949.614583333336</v>
      </c>
      <c r="C2176" s="16">
        <v>171502.274576</v>
      </c>
    </row>
    <row r="2177" spans="1:3" x14ac:dyDescent="0.35">
      <c r="A2177" s="1">
        <v>45314.625</v>
      </c>
      <c r="B2177" s="8">
        <v>44949.625</v>
      </c>
      <c r="C2177" s="16">
        <v>170564.42360800001</v>
      </c>
    </row>
    <row r="2178" spans="1:3" x14ac:dyDescent="0.35">
      <c r="A2178" s="1">
        <v>45314.635416666664</v>
      </c>
      <c r="B2178" s="8">
        <v>44949.635416666664</v>
      </c>
      <c r="C2178" s="16">
        <v>171073.22865599999</v>
      </c>
    </row>
    <row r="2179" spans="1:3" x14ac:dyDescent="0.35">
      <c r="A2179" s="1">
        <v>45314.645833333336</v>
      </c>
      <c r="B2179" s="8">
        <v>44949.645833333336</v>
      </c>
      <c r="C2179" s="16">
        <v>170526.62889200001</v>
      </c>
    </row>
    <row r="2180" spans="1:3" x14ac:dyDescent="0.35">
      <c r="A2180" s="1">
        <v>45314.65625</v>
      </c>
      <c r="B2180" s="8">
        <v>44949.65625</v>
      </c>
      <c r="C2180" s="16">
        <v>172096.90246000001</v>
      </c>
    </row>
    <row r="2181" spans="1:3" x14ac:dyDescent="0.35">
      <c r="A2181" s="1">
        <v>45314.666666666664</v>
      </c>
      <c r="B2181" s="8">
        <v>44949.666666666664</v>
      </c>
      <c r="C2181" s="16">
        <v>172400.48884400001</v>
      </c>
    </row>
    <row r="2182" spans="1:3" x14ac:dyDescent="0.35">
      <c r="A2182" s="1">
        <v>45314.677083333336</v>
      </c>
      <c r="B2182" s="8">
        <v>44949.677083333336</v>
      </c>
      <c r="C2182" s="16">
        <v>172957.243896</v>
      </c>
    </row>
    <row r="2183" spans="1:3" x14ac:dyDescent="0.35">
      <c r="A2183" s="1">
        <v>45314.6875</v>
      </c>
      <c r="B2183" s="8">
        <v>44949.6875</v>
      </c>
      <c r="C2183" s="16">
        <v>175506.31737599999</v>
      </c>
    </row>
    <row r="2184" spans="1:3" x14ac:dyDescent="0.35">
      <c r="A2184" s="1">
        <v>45314.697916666664</v>
      </c>
      <c r="B2184" s="8">
        <v>44949.697916666664</v>
      </c>
      <c r="C2184" s="16">
        <v>179030.57026000001</v>
      </c>
    </row>
    <row r="2185" spans="1:3" x14ac:dyDescent="0.35">
      <c r="A2185" s="1">
        <v>45314.708333333336</v>
      </c>
      <c r="B2185" s="8">
        <v>44949.708333333336</v>
      </c>
      <c r="C2185" s="16">
        <v>185600.364604</v>
      </c>
    </row>
    <row r="2186" spans="1:3" x14ac:dyDescent="0.35">
      <c r="A2186" s="1">
        <v>45314.71875</v>
      </c>
      <c r="B2186" s="8">
        <v>44949.71875</v>
      </c>
      <c r="C2186" s="16">
        <v>194207.70635200001</v>
      </c>
    </row>
    <row r="2187" spans="1:3" x14ac:dyDescent="0.35">
      <c r="A2187" s="1">
        <v>45314.729166666664</v>
      </c>
      <c r="B2187" s="8">
        <v>44949.729166666664</v>
      </c>
      <c r="C2187" s="16">
        <v>199154.315</v>
      </c>
    </row>
    <row r="2188" spans="1:3" x14ac:dyDescent="0.35">
      <c r="A2188" s="1">
        <v>45314.739583333336</v>
      </c>
      <c r="B2188" s="8">
        <v>44949.739583333336</v>
      </c>
      <c r="C2188" s="16">
        <v>203066.13668</v>
      </c>
    </row>
    <row r="2189" spans="1:3" x14ac:dyDescent="0.35">
      <c r="A2189" s="1">
        <v>45314.75</v>
      </c>
      <c r="B2189" s="8">
        <v>44949.75</v>
      </c>
      <c r="C2189" s="16">
        <v>205496.12082800001</v>
      </c>
    </row>
    <row r="2190" spans="1:3" x14ac:dyDescent="0.35">
      <c r="A2190" s="1">
        <v>45314.760416666664</v>
      </c>
      <c r="B2190" s="8">
        <v>44949.760416666664</v>
      </c>
      <c r="C2190" s="16">
        <v>203074.98486</v>
      </c>
    </row>
    <row r="2191" spans="1:3" x14ac:dyDescent="0.35">
      <c r="A2191" s="1">
        <v>45314.770833333336</v>
      </c>
      <c r="B2191" s="8">
        <v>44949.770833333336</v>
      </c>
      <c r="C2191" s="16">
        <v>199754.48506800001</v>
      </c>
    </row>
    <row r="2192" spans="1:3" x14ac:dyDescent="0.35">
      <c r="A2192" s="1">
        <v>45314.78125</v>
      </c>
      <c r="B2192" s="8">
        <v>44949.78125</v>
      </c>
      <c r="C2192" s="16">
        <v>200002.12339600001</v>
      </c>
    </row>
    <row r="2193" spans="1:3" x14ac:dyDescent="0.35">
      <c r="A2193" s="1">
        <v>45314.791666666664</v>
      </c>
      <c r="B2193" s="8">
        <v>44949.791666666664</v>
      </c>
      <c r="C2193" s="16">
        <v>199264.18111199999</v>
      </c>
    </row>
    <row r="2194" spans="1:3" x14ac:dyDescent="0.35">
      <c r="A2194" s="1">
        <v>45314.802083333336</v>
      </c>
      <c r="B2194" s="8">
        <v>44949.802083333336</v>
      </c>
      <c r="C2194" s="16">
        <v>196636.652936</v>
      </c>
    </row>
    <row r="2195" spans="1:3" x14ac:dyDescent="0.35">
      <c r="A2195" s="1">
        <v>45314.8125</v>
      </c>
      <c r="B2195" s="8">
        <v>44949.8125</v>
      </c>
      <c r="C2195" s="16">
        <v>191679.17796</v>
      </c>
    </row>
    <row r="2196" spans="1:3" x14ac:dyDescent="0.35">
      <c r="A2196" s="1">
        <v>45314.822916666664</v>
      </c>
      <c r="B2196" s="8">
        <v>44949.822916666664</v>
      </c>
      <c r="C2196" s="16">
        <v>189992.951604</v>
      </c>
    </row>
    <row r="2197" spans="1:3" x14ac:dyDescent="0.35">
      <c r="A2197" s="1">
        <v>45314.833333333336</v>
      </c>
      <c r="B2197" s="8">
        <v>44949.833333333336</v>
      </c>
      <c r="C2197" s="16">
        <v>184233.01583600001</v>
      </c>
    </row>
    <row r="2198" spans="1:3" x14ac:dyDescent="0.35">
      <c r="A2198" s="1">
        <v>45314.84375</v>
      </c>
      <c r="B2198" s="8">
        <v>44949.84375</v>
      </c>
      <c r="C2198" s="16">
        <v>178814.017196</v>
      </c>
    </row>
    <row r="2199" spans="1:3" x14ac:dyDescent="0.35">
      <c r="A2199" s="1">
        <v>45314.854166666664</v>
      </c>
      <c r="B2199" s="8">
        <v>44949.854166666664</v>
      </c>
      <c r="C2199" s="16">
        <v>174169.07276800001</v>
      </c>
    </row>
    <row r="2200" spans="1:3" x14ac:dyDescent="0.35">
      <c r="A2200" s="1">
        <v>45314.864583333336</v>
      </c>
      <c r="B2200" s="8">
        <v>44949.864583333336</v>
      </c>
      <c r="C2200" s="16">
        <v>167422.39527199999</v>
      </c>
    </row>
    <row r="2201" spans="1:3" x14ac:dyDescent="0.35">
      <c r="A2201" s="1">
        <v>45314.875</v>
      </c>
      <c r="B2201" s="8">
        <v>44949.875</v>
      </c>
      <c r="C2201" s="16">
        <v>165803.688776</v>
      </c>
    </row>
    <row r="2202" spans="1:3" x14ac:dyDescent="0.35">
      <c r="A2202" s="1">
        <v>45314.885416666664</v>
      </c>
      <c r="B2202" s="8">
        <v>44949.885416666664</v>
      </c>
      <c r="C2202" s="16">
        <v>162631.080204</v>
      </c>
    </row>
    <row r="2203" spans="1:3" x14ac:dyDescent="0.35">
      <c r="A2203" s="1">
        <v>45314.895833333336</v>
      </c>
      <c r="B2203" s="8">
        <v>44949.895833333336</v>
      </c>
      <c r="C2203" s="16">
        <v>158056.156556</v>
      </c>
    </row>
    <row r="2204" spans="1:3" x14ac:dyDescent="0.35">
      <c r="A2204" s="1">
        <v>45314.90625</v>
      </c>
      <c r="B2204" s="8">
        <v>44949.90625</v>
      </c>
      <c r="C2204" s="16">
        <v>153382.94276400001</v>
      </c>
    </row>
    <row r="2205" spans="1:3" x14ac:dyDescent="0.35">
      <c r="A2205" s="1">
        <v>45314.916666666664</v>
      </c>
      <c r="B2205" s="8">
        <v>44949.916666666664</v>
      </c>
      <c r="C2205" s="16">
        <v>153003.90643999999</v>
      </c>
    </row>
    <row r="2206" spans="1:3" x14ac:dyDescent="0.35">
      <c r="A2206" s="1">
        <v>45314.927083333336</v>
      </c>
      <c r="B2206" s="8">
        <v>44949.927083333336</v>
      </c>
      <c r="C2206" s="16">
        <v>147037.833308</v>
      </c>
    </row>
    <row r="2207" spans="1:3" x14ac:dyDescent="0.35">
      <c r="A2207" s="1">
        <v>45314.9375</v>
      </c>
      <c r="B2207" s="8">
        <v>44949.9375</v>
      </c>
      <c r="C2207" s="16">
        <v>144148.55436000001</v>
      </c>
    </row>
    <row r="2208" spans="1:3" x14ac:dyDescent="0.35">
      <c r="A2208" s="1">
        <v>45314.947916666664</v>
      </c>
      <c r="B2208" s="8">
        <v>44949.947916666664</v>
      </c>
      <c r="C2208" s="16">
        <v>141179.17514000001</v>
      </c>
    </row>
    <row r="2209" spans="1:3" x14ac:dyDescent="0.35">
      <c r="A2209" s="1">
        <v>45314.958333333336</v>
      </c>
      <c r="B2209" s="8">
        <v>44949.958333333336</v>
      </c>
      <c r="C2209" s="16">
        <v>139429.86196000001</v>
      </c>
    </row>
    <row r="2210" spans="1:3" x14ac:dyDescent="0.35">
      <c r="A2210" s="1">
        <v>45314.96875</v>
      </c>
      <c r="B2210" s="8">
        <v>44949.96875</v>
      </c>
      <c r="C2210" s="16">
        <v>135740.63183599999</v>
      </c>
    </row>
    <row r="2211" spans="1:3" x14ac:dyDescent="0.35">
      <c r="A2211" s="1">
        <v>45314.979166666664</v>
      </c>
      <c r="B2211" s="8">
        <v>44949.979166666664</v>
      </c>
      <c r="C2211" s="16">
        <v>131857.671072</v>
      </c>
    </row>
    <row r="2212" spans="1:3" x14ac:dyDescent="0.35">
      <c r="A2212" s="1">
        <v>45314.989583333336</v>
      </c>
      <c r="B2212" s="8">
        <v>44949.989583333336</v>
      </c>
      <c r="C2212" s="16">
        <v>129495.61422</v>
      </c>
    </row>
    <row r="2213" spans="1:3" x14ac:dyDescent="0.35">
      <c r="A2213" s="1">
        <v>45315</v>
      </c>
      <c r="B2213" s="8">
        <v>44950</v>
      </c>
      <c r="C2213" s="16">
        <v>130437.2518</v>
      </c>
    </row>
    <row r="2214" spans="1:3" x14ac:dyDescent="0.35">
      <c r="A2214" s="1">
        <v>45315.010416666664</v>
      </c>
      <c r="B2214" s="8">
        <v>44950.010416666664</v>
      </c>
      <c r="C2214" s="16">
        <v>123726.828412</v>
      </c>
    </row>
    <row r="2215" spans="1:3" x14ac:dyDescent="0.35">
      <c r="A2215" s="1">
        <v>45315.020833333336</v>
      </c>
      <c r="B2215" s="8">
        <v>44950.020833333336</v>
      </c>
      <c r="C2215" s="16">
        <v>122001.46073999999</v>
      </c>
    </row>
    <row r="2216" spans="1:3" x14ac:dyDescent="0.35">
      <c r="A2216" s="1">
        <v>45315.03125</v>
      </c>
      <c r="B2216" s="8">
        <v>44950.03125</v>
      </c>
      <c r="C2216" s="16">
        <v>122689.501216</v>
      </c>
    </row>
    <row r="2217" spans="1:3" x14ac:dyDescent="0.35">
      <c r="A2217" s="1">
        <v>45315.041666666664</v>
      </c>
      <c r="B2217" s="8">
        <v>44950.041666666664</v>
      </c>
      <c r="C2217" s="16">
        <v>121522.61375600001</v>
      </c>
    </row>
    <row r="2218" spans="1:3" x14ac:dyDescent="0.35">
      <c r="A2218" s="1">
        <v>45315.052083333336</v>
      </c>
      <c r="B2218" s="8">
        <v>44950.052083333336</v>
      </c>
      <c r="C2218" s="16">
        <v>120017.265904</v>
      </c>
    </row>
    <row r="2219" spans="1:3" x14ac:dyDescent="0.35">
      <c r="A2219" s="1">
        <v>45315.0625</v>
      </c>
      <c r="B2219" s="8">
        <v>44950.0625</v>
      </c>
      <c r="C2219" s="16">
        <v>118758.60993200001</v>
      </c>
    </row>
    <row r="2220" spans="1:3" x14ac:dyDescent="0.35">
      <c r="A2220" s="1">
        <v>45315.072916666664</v>
      </c>
      <c r="B2220" s="8">
        <v>44950.072916666664</v>
      </c>
      <c r="C2220" s="16">
        <v>118743.88357999999</v>
      </c>
    </row>
    <row r="2221" spans="1:3" x14ac:dyDescent="0.35">
      <c r="A2221" s="1">
        <v>45315.083333333336</v>
      </c>
      <c r="B2221" s="8">
        <v>44950.083333333336</v>
      </c>
      <c r="C2221" s="16">
        <v>120033.78969999999</v>
      </c>
    </row>
    <row r="2222" spans="1:3" x14ac:dyDescent="0.35">
      <c r="A2222" s="1">
        <v>45315.09375</v>
      </c>
      <c r="B2222" s="8">
        <v>44950.09375</v>
      </c>
      <c r="C2222" s="16">
        <v>120280.529544</v>
      </c>
    </row>
    <row r="2223" spans="1:3" x14ac:dyDescent="0.35">
      <c r="A2223" s="1">
        <v>45315.104166666664</v>
      </c>
      <c r="B2223" s="8">
        <v>44950.104166666664</v>
      </c>
      <c r="C2223" s="16">
        <v>120102.952816</v>
      </c>
    </row>
    <row r="2224" spans="1:3" x14ac:dyDescent="0.35">
      <c r="A2224" s="1">
        <v>45315.114583333336</v>
      </c>
      <c r="B2224" s="8">
        <v>44950.114583333336</v>
      </c>
      <c r="C2224" s="16">
        <v>122474.02822399999</v>
      </c>
    </row>
    <row r="2225" spans="1:3" x14ac:dyDescent="0.35">
      <c r="A2225" s="1">
        <v>45315.125</v>
      </c>
      <c r="B2225" s="8">
        <v>44950.125</v>
      </c>
      <c r="C2225" s="16">
        <v>123706.518576</v>
      </c>
    </row>
    <row r="2226" spans="1:3" x14ac:dyDescent="0.35">
      <c r="A2226" s="1">
        <v>45315.135416666664</v>
      </c>
      <c r="B2226" s="8">
        <v>44950.135416666664</v>
      </c>
      <c r="C2226" s="16">
        <v>125360.951112</v>
      </c>
    </row>
    <row r="2227" spans="1:3" x14ac:dyDescent="0.35">
      <c r="A2227" s="1">
        <v>45315.145833333336</v>
      </c>
      <c r="B2227" s="8">
        <v>44950.145833333336</v>
      </c>
      <c r="C2227" s="16">
        <v>124388.60004400001</v>
      </c>
    </row>
    <row r="2228" spans="1:3" x14ac:dyDescent="0.35">
      <c r="A2228" s="1">
        <v>45315.15625</v>
      </c>
      <c r="B2228" s="8">
        <v>44950.15625</v>
      </c>
      <c r="C2228" s="16">
        <v>124746.962288</v>
      </c>
    </row>
    <row r="2229" spans="1:3" x14ac:dyDescent="0.35">
      <c r="A2229" s="1">
        <v>45315.166666666664</v>
      </c>
      <c r="B2229" s="8">
        <v>44950.166666666664</v>
      </c>
      <c r="C2229" s="16">
        <v>126270.65604</v>
      </c>
    </row>
    <row r="2230" spans="1:3" x14ac:dyDescent="0.35">
      <c r="A2230" s="1">
        <v>45315.177083333336</v>
      </c>
      <c r="B2230" s="8">
        <v>44950.177083333336</v>
      </c>
      <c r="C2230" s="16">
        <v>128644.39341999999</v>
      </c>
    </row>
    <row r="2231" spans="1:3" x14ac:dyDescent="0.35">
      <c r="A2231" s="1">
        <v>45315.1875</v>
      </c>
      <c r="B2231" s="8">
        <v>44950.1875</v>
      </c>
      <c r="C2231" s="16">
        <v>128804.99714000001</v>
      </c>
    </row>
    <row r="2232" spans="1:3" x14ac:dyDescent="0.35">
      <c r="A2232" s="1">
        <v>45315.197916666664</v>
      </c>
      <c r="B2232" s="8">
        <v>44950.197916666664</v>
      </c>
      <c r="C2232" s="16">
        <v>131020.560036</v>
      </c>
    </row>
    <row r="2233" spans="1:3" x14ac:dyDescent="0.35">
      <c r="A2233" s="1">
        <v>45315.208333333336</v>
      </c>
      <c r="B2233" s="8">
        <v>44950.208333333336</v>
      </c>
      <c r="C2233" s="16">
        <v>133645.82886400001</v>
      </c>
    </row>
    <row r="2234" spans="1:3" x14ac:dyDescent="0.35">
      <c r="A2234" s="1">
        <v>45315.21875</v>
      </c>
      <c r="B2234" s="8">
        <v>44950.21875</v>
      </c>
      <c r="C2234" s="16">
        <v>136184.98758799999</v>
      </c>
    </row>
    <row r="2235" spans="1:3" x14ac:dyDescent="0.35">
      <c r="A2235" s="1">
        <v>45315.229166666664</v>
      </c>
      <c r="B2235" s="8">
        <v>44950.229166666664</v>
      </c>
      <c r="C2235" s="16">
        <v>137401.48756000001</v>
      </c>
    </row>
    <row r="2236" spans="1:3" x14ac:dyDescent="0.35">
      <c r="A2236" s="1">
        <v>45315.239583333336</v>
      </c>
      <c r="B2236" s="8">
        <v>44950.239583333336</v>
      </c>
      <c r="C2236" s="16">
        <v>141236.62221999999</v>
      </c>
    </row>
    <row r="2237" spans="1:3" x14ac:dyDescent="0.35">
      <c r="A2237" s="1">
        <v>45315.25</v>
      </c>
      <c r="B2237" s="8">
        <v>44950.25</v>
      </c>
      <c r="C2237" s="16">
        <v>147635.29311200001</v>
      </c>
    </row>
    <row r="2238" spans="1:3" x14ac:dyDescent="0.35">
      <c r="A2238" s="1">
        <v>45315.260416666664</v>
      </c>
      <c r="B2238" s="8">
        <v>44950.260416666664</v>
      </c>
      <c r="C2238" s="16">
        <v>159003.04319999999</v>
      </c>
    </row>
    <row r="2239" spans="1:3" x14ac:dyDescent="0.35">
      <c r="A2239" s="1">
        <v>45315.270833333336</v>
      </c>
      <c r="B2239" s="8">
        <v>44950.270833333336</v>
      </c>
      <c r="C2239" s="16">
        <v>166119.41915199999</v>
      </c>
    </row>
    <row r="2240" spans="1:3" x14ac:dyDescent="0.35">
      <c r="A2240" s="1">
        <v>45315.28125</v>
      </c>
      <c r="B2240" s="8">
        <v>44950.28125</v>
      </c>
      <c r="C2240" s="16">
        <v>168669.79791200001</v>
      </c>
    </row>
    <row r="2241" spans="1:3" x14ac:dyDescent="0.35">
      <c r="A2241" s="1">
        <v>45315.291666666664</v>
      </c>
      <c r="B2241" s="8">
        <v>44950.291666666664</v>
      </c>
      <c r="C2241" s="16">
        <v>174230.413848</v>
      </c>
    </row>
    <row r="2242" spans="1:3" x14ac:dyDescent="0.35">
      <c r="A2242" s="1">
        <v>45315.302083333336</v>
      </c>
      <c r="B2242" s="8">
        <v>44950.302083333336</v>
      </c>
      <c r="C2242" s="16">
        <v>183510.12015599999</v>
      </c>
    </row>
    <row r="2243" spans="1:3" x14ac:dyDescent="0.35">
      <c r="A2243" s="1">
        <v>45315.3125</v>
      </c>
      <c r="B2243" s="8">
        <v>44950.3125</v>
      </c>
      <c r="C2243" s="16">
        <v>187462.89109200001</v>
      </c>
    </row>
    <row r="2244" spans="1:3" x14ac:dyDescent="0.35">
      <c r="A2244" s="1">
        <v>45315.322916666664</v>
      </c>
      <c r="B2244" s="8">
        <v>44950.322916666664</v>
      </c>
      <c r="C2244" s="16">
        <v>190991.86878799999</v>
      </c>
    </row>
    <row r="2245" spans="1:3" x14ac:dyDescent="0.35">
      <c r="A2245" s="1">
        <v>45315.333333333336</v>
      </c>
      <c r="B2245" s="8">
        <v>44950.333333333336</v>
      </c>
      <c r="C2245" s="16">
        <v>191891.574356</v>
      </c>
    </row>
    <row r="2246" spans="1:3" x14ac:dyDescent="0.35">
      <c r="A2246" s="1">
        <v>45315.34375</v>
      </c>
      <c r="B2246" s="8">
        <v>44950.34375</v>
      </c>
      <c r="C2246" s="16">
        <v>184746.65934000001</v>
      </c>
    </row>
    <row r="2247" spans="1:3" x14ac:dyDescent="0.35">
      <c r="A2247" s="1">
        <v>45315.354166666664</v>
      </c>
      <c r="B2247" s="8">
        <v>44950.354166666664</v>
      </c>
      <c r="C2247" s="16">
        <v>185253.46082000001</v>
      </c>
    </row>
    <row r="2248" spans="1:3" x14ac:dyDescent="0.35">
      <c r="A2248" s="1">
        <v>45315.364583333336</v>
      </c>
      <c r="B2248" s="8">
        <v>44950.364583333336</v>
      </c>
      <c r="C2248" s="16">
        <v>185004.35423600001</v>
      </c>
    </row>
    <row r="2249" spans="1:3" x14ac:dyDescent="0.35">
      <c r="A2249" s="1">
        <v>45315.375</v>
      </c>
      <c r="B2249" s="8">
        <v>44950.375</v>
      </c>
      <c r="C2249" s="16">
        <v>183893.34480399999</v>
      </c>
    </row>
    <row r="2250" spans="1:3" x14ac:dyDescent="0.35">
      <c r="A2250" s="1">
        <v>45315.385416666664</v>
      </c>
      <c r="B2250" s="8">
        <v>44950.385416666664</v>
      </c>
      <c r="C2250" s="16">
        <v>183000.37101999999</v>
      </c>
    </row>
    <row r="2251" spans="1:3" x14ac:dyDescent="0.35">
      <c r="A2251" s="1">
        <v>45315.395833333336</v>
      </c>
      <c r="B2251" s="8">
        <v>44950.395833333336</v>
      </c>
      <c r="C2251" s="16">
        <v>181801.561288</v>
      </c>
    </row>
    <row r="2252" spans="1:3" x14ac:dyDescent="0.35">
      <c r="A2252" s="1">
        <v>45315.40625</v>
      </c>
      <c r="B2252" s="8">
        <v>44950.40625</v>
      </c>
      <c r="C2252" s="16">
        <v>179162.074952</v>
      </c>
    </row>
    <row r="2253" spans="1:3" x14ac:dyDescent="0.35">
      <c r="A2253" s="1">
        <v>45315.416666666664</v>
      </c>
      <c r="B2253" s="8">
        <v>44950.416666666664</v>
      </c>
      <c r="C2253" s="16">
        <v>179526.41261599999</v>
      </c>
    </row>
    <row r="2254" spans="1:3" x14ac:dyDescent="0.35">
      <c r="A2254" s="1">
        <v>45315.427083333336</v>
      </c>
      <c r="B2254" s="8">
        <v>44950.427083333336</v>
      </c>
      <c r="C2254" s="16">
        <v>178117.08978000001</v>
      </c>
    </row>
    <row r="2255" spans="1:3" x14ac:dyDescent="0.35">
      <c r="A2255" s="1">
        <v>45315.4375</v>
      </c>
      <c r="B2255" s="8">
        <v>44950.4375</v>
      </c>
      <c r="C2255" s="16">
        <v>178510.73448799999</v>
      </c>
    </row>
    <row r="2256" spans="1:3" x14ac:dyDescent="0.35">
      <c r="A2256" s="1">
        <v>45315.447916666664</v>
      </c>
      <c r="B2256" s="8">
        <v>44950.447916666664</v>
      </c>
      <c r="C2256" s="16">
        <v>177127.68146399999</v>
      </c>
    </row>
    <row r="2257" spans="1:3" x14ac:dyDescent="0.35">
      <c r="A2257" s="1">
        <v>45315.458333333336</v>
      </c>
      <c r="B2257" s="8">
        <v>44950.458333333336</v>
      </c>
      <c r="C2257" s="16">
        <v>177122.891072</v>
      </c>
    </row>
    <row r="2258" spans="1:3" x14ac:dyDescent="0.35">
      <c r="A2258" s="1">
        <v>45315.46875</v>
      </c>
      <c r="B2258" s="8">
        <v>44950.46875</v>
      </c>
      <c r="C2258" s="16">
        <v>179320.71550399999</v>
      </c>
    </row>
    <row r="2259" spans="1:3" x14ac:dyDescent="0.35">
      <c r="A2259" s="1">
        <v>45315.479166666664</v>
      </c>
      <c r="B2259" s="8">
        <v>44950.479166666664</v>
      </c>
      <c r="C2259" s="16">
        <v>183449.566096</v>
      </c>
    </row>
    <row r="2260" spans="1:3" x14ac:dyDescent="0.35">
      <c r="A2260" s="1">
        <v>45315.489583333336</v>
      </c>
      <c r="B2260" s="8">
        <v>44950.489583333336</v>
      </c>
      <c r="C2260" s="16">
        <v>184113.34952799999</v>
      </c>
    </row>
    <row r="2261" spans="1:3" x14ac:dyDescent="0.35">
      <c r="A2261" s="1">
        <v>45315.5</v>
      </c>
      <c r="B2261" s="8">
        <v>44950.5</v>
      </c>
      <c r="C2261" s="16">
        <v>184780.752308</v>
      </c>
    </row>
    <row r="2262" spans="1:3" x14ac:dyDescent="0.35">
      <c r="A2262" s="1">
        <v>45315.510416666664</v>
      </c>
      <c r="B2262" s="8">
        <v>44950.510416666664</v>
      </c>
      <c r="C2262" s="16">
        <v>178906.40639600001</v>
      </c>
    </row>
    <row r="2263" spans="1:3" x14ac:dyDescent="0.35">
      <c r="A2263" s="1">
        <v>45315.520833333336</v>
      </c>
      <c r="B2263" s="8">
        <v>44950.520833333336</v>
      </c>
      <c r="C2263" s="16">
        <v>172329.91003200001</v>
      </c>
    </row>
    <row r="2264" spans="1:3" x14ac:dyDescent="0.35">
      <c r="A2264" s="1">
        <v>45315.53125</v>
      </c>
      <c r="B2264" s="8">
        <v>44950.53125</v>
      </c>
      <c r="C2264" s="16">
        <v>168988.10673199999</v>
      </c>
    </row>
    <row r="2265" spans="1:3" x14ac:dyDescent="0.35">
      <c r="A2265" s="1">
        <v>45315.541666666664</v>
      </c>
      <c r="B2265" s="8">
        <v>44950.541666666664</v>
      </c>
      <c r="C2265" s="16">
        <v>167319.39422399999</v>
      </c>
    </row>
    <row r="2266" spans="1:3" x14ac:dyDescent="0.35">
      <c r="A2266" s="1">
        <v>45315.552083333336</v>
      </c>
      <c r="B2266" s="8">
        <v>44950.552083333336</v>
      </c>
      <c r="C2266" s="16">
        <v>167180.743124</v>
      </c>
    </row>
    <row r="2267" spans="1:3" x14ac:dyDescent="0.35">
      <c r="A2267" s="1">
        <v>45315.5625</v>
      </c>
      <c r="B2267" s="8">
        <v>44950.5625</v>
      </c>
      <c r="C2267" s="16">
        <v>170401.245192</v>
      </c>
    </row>
    <row r="2268" spans="1:3" x14ac:dyDescent="0.35">
      <c r="A2268" s="1">
        <v>45315.572916666664</v>
      </c>
      <c r="B2268" s="8">
        <v>44950.572916666664</v>
      </c>
      <c r="C2268" s="16">
        <v>168357.84254000001</v>
      </c>
    </row>
    <row r="2269" spans="1:3" x14ac:dyDescent="0.35">
      <c r="A2269" s="1">
        <v>45315.583333333336</v>
      </c>
      <c r="B2269" s="8">
        <v>44950.583333333336</v>
      </c>
      <c r="C2269" s="16">
        <v>163854.750524</v>
      </c>
    </row>
    <row r="2270" spans="1:3" x14ac:dyDescent="0.35">
      <c r="A2270" s="1">
        <v>45315.59375</v>
      </c>
      <c r="B2270" s="8">
        <v>44950.59375</v>
      </c>
      <c r="C2270" s="16">
        <v>165092.29731600001</v>
      </c>
    </row>
    <row r="2271" spans="1:3" x14ac:dyDescent="0.35">
      <c r="A2271" s="1">
        <v>45315.604166666664</v>
      </c>
      <c r="B2271" s="8">
        <v>44950.604166666664</v>
      </c>
      <c r="C2271" s="16">
        <v>162110.46552</v>
      </c>
    </row>
    <row r="2272" spans="1:3" x14ac:dyDescent="0.35">
      <c r="A2272" s="1">
        <v>45315.614583333336</v>
      </c>
      <c r="B2272" s="8">
        <v>44950.614583333336</v>
      </c>
      <c r="C2272" s="16">
        <v>161604.31815599999</v>
      </c>
    </row>
    <row r="2273" spans="1:3" x14ac:dyDescent="0.35">
      <c r="A2273" s="1">
        <v>45315.625</v>
      </c>
      <c r="B2273" s="8">
        <v>44950.625</v>
      </c>
      <c r="C2273" s="16">
        <v>160229.01756000001</v>
      </c>
    </row>
    <row r="2274" spans="1:3" x14ac:dyDescent="0.35">
      <c r="A2274" s="1">
        <v>45315.635416666664</v>
      </c>
      <c r="B2274" s="8">
        <v>44950.635416666664</v>
      </c>
      <c r="C2274" s="16">
        <v>160832.41442799999</v>
      </c>
    </row>
    <row r="2275" spans="1:3" x14ac:dyDescent="0.35">
      <c r="A2275" s="1">
        <v>45315.645833333336</v>
      </c>
      <c r="B2275" s="8">
        <v>44950.645833333336</v>
      </c>
      <c r="C2275" s="16">
        <v>159929.94410399999</v>
      </c>
    </row>
    <row r="2276" spans="1:3" x14ac:dyDescent="0.35">
      <c r="A2276" s="1">
        <v>45315.65625</v>
      </c>
      <c r="B2276" s="8">
        <v>44950.65625</v>
      </c>
      <c r="C2276" s="16">
        <v>160447.45542000001</v>
      </c>
    </row>
    <row r="2277" spans="1:3" x14ac:dyDescent="0.35">
      <c r="A2277" s="1">
        <v>45315.666666666664</v>
      </c>
      <c r="B2277" s="8">
        <v>44950.666666666664</v>
      </c>
      <c r="C2277" s="16">
        <v>159552.42645999999</v>
      </c>
    </row>
    <row r="2278" spans="1:3" x14ac:dyDescent="0.35">
      <c r="A2278" s="1">
        <v>45315.677083333336</v>
      </c>
      <c r="B2278" s="8">
        <v>44950.677083333336</v>
      </c>
      <c r="C2278" s="16">
        <v>161503.70524800001</v>
      </c>
    </row>
    <row r="2279" spans="1:3" x14ac:dyDescent="0.35">
      <c r="A2279" s="1">
        <v>45315.6875</v>
      </c>
      <c r="B2279" s="8">
        <v>44950.6875</v>
      </c>
      <c r="C2279" s="16">
        <v>163294.90211600001</v>
      </c>
    </row>
    <row r="2280" spans="1:3" x14ac:dyDescent="0.35">
      <c r="A2280" s="1">
        <v>45315.697916666664</v>
      </c>
      <c r="B2280" s="8">
        <v>44950.697916666664</v>
      </c>
      <c r="C2280" s="16">
        <v>168735.99772000001</v>
      </c>
    </row>
    <row r="2281" spans="1:3" x14ac:dyDescent="0.35">
      <c r="A2281" s="1">
        <v>45315.708333333336</v>
      </c>
      <c r="B2281" s="8">
        <v>44950.708333333336</v>
      </c>
      <c r="C2281" s="16">
        <v>175735.67612799999</v>
      </c>
    </row>
    <row r="2282" spans="1:3" x14ac:dyDescent="0.35">
      <c r="A2282" s="1">
        <v>45315.71875</v>
      </c>
      <c r="B2282" s="8">
        <v>44950.71875</v>
      </c>
      <c r="C2282" s="16">
        <v>186226.09390400001</v>
      </c>
    </row>
    <row r="2283" spans="1:3" x14ac:dyDescent="0.35">
      <c r="A2283" s="1">
        <v>45315.729166666664</v>
      </c>
      <c r="B2283" s="8">
        <v>44950.729166666664</v>
      </c>
      <c r="C2283" s="16">
        <v>188140.785768</v>
      </c>
    </row>
    <row r="2284" spans="1:3" x14ac:dyDescent="0.35">
      <c r="A2284" s="1">
        <v>45315.739583333336</v>
      </c>
      <c r="B2284" s="8">
        <v>44950.739583333336</v>
      </c>
      <c r="C2284" s="16">
        <v>191643.1287</v>
      </c>
    </row>
    <row r="2285" spans="1:3" x14ac:dyDescent="0.35">
      <c r="A2285" s="1">
        <v>45315.75</v>
      </c>
      <c r="B2285" s="8">
        <v>44950.75</v>
      </c>
      <c r="C2285" s="16">
        <v>193351.32309600001</v>
      </c>
    </row>
    <row r="2286" spans="1:3" x14ac:dyDescent="0.35">
      <c r="A2286" s="1">
        <v>45315.760416666664</v>
      </c>
      <c r="B2286" s="8">
        <v>44950.760416666664</v>
      </c>
      <c r="C2286" s="16">
        <v>192419.825984</v>
      </c>
    </row>
    <row r="2287" spans="1:3" x14ac:dyDescent="0.35">
      <c r="A2287" s="1">
        <v>45315.770833333336</v>
      </c>
      <c r="B2287" s="8">
        <v>44950.770833333336</v>
      </c>
      <c r="C2287" s="16">
        <v>189734.36108800001</v>
      </c>
    </row>
    <row r="2288" spans="1:3" x14ac:dyDescent="0.35">
      <c r="A2288" s="1">
        <v>45315.78125</v>
      </c>
      <c r="B2288" s="8">
        <v>44950.78125</v>
      </c>
      <c r="C2288" s="16">
        <v>189136.153708</v>
      </c>
    </row>
    <row r="2289" spans="1:3" x14ac:dyDescent="0.35">
      <c r="A2289" s="1">
        <v>45315.791666666664</v>
      </c>
      <c r="B2289" s="8">
        <v>44950.791666666664</v>
      </c>
      <c r="C2289" s="16">
        <v>188123.81623200001</v>
      </c>
    </row>
    <row r="2290" spans="1:3" x14ac:dyDescent="0.35">
      <c r="A2290" s="1">
        <v>45315.802083333336</v>
      </c>
      <c r="B2290" s="8">
        <v>44950.802083333336</v>
      </c>
      <c r="C2290" s="16">
        <v>182551.44156000001</v>
      </c>
    </row>
    <row r="2291" spans="1:3" x14ac:dyDescent="0.35">
      <c r="A2291" s="1">
        <v>45315.8125</v>
      </c>
      <c r="B2291" s="8">
        <v>44950.8125</v>
      </c>
      <c r="C2291" s="16">
        <v>178761.74471599999</v>
      </c>
    </row>
    <row r="2292" spans="1:3" x14ac:dyDescent="0.35">
      <c r="A2292" s="1">
        <v>45315.822916666664</v>
      </c>
      <c r="B2292" s="8">
        <v>44950.822916666664</v>
      </c>
      <c r="C2292" s="16">
        <v>177514.02614</v>
      </c>
    </row>
    <row r="2293" spans="1:3" x14ac:dyDescent="0.35">
      <c r="A2293" s="1">
        <v>45315.833333333336</v>
      </c>
      <c r="B2293" s="8">
        <v>44950.833333333336</v>
      </c>
      <c r="C2293" s="16">
        <v>172928.98571199999</v>
      </c>
    </row>
    <row r="2294" spans="1:3" x14ac:dyDescent="0.35">
      <c r="A2294" s="1">
        <v>45315.84375</v>
      </c>
      <c r="B2294" s="8">
        <v>44950.84375</v>
      </c>
      <c r="C2294" s="16">
        <v>169901.337268</v>
      </c>
    </row>
    <row r="2295" spans="1:3" x14ac:dyDescent="0.35">
      <c r="A2295" s="1">
        <v>45315.854166666664</v>
      </c>
      <c r="B2295" s="8">
        <v>44950.854166666664</v>
      </c>
      <c r="C2295" s="16">
        <v>164945.62589200001</v>
      </c>
    </row>
    <row r="2296" spans="1:3" x14ac:dyDescent="0.35">
      <c r="A2296" s="1">
        <v>45315.864583333336</v>
      </c>
      <c r="B2296" s="8">
        <v>44950.864583333336</v>
      </c>
      <c r="C2296" s="16">
        <v>159901.97456</v>
      </c>
    </row>
    <row r="2297" spans="1:3" x14ac:dyDescent="0.35">
      <c r="A2297" s="1">
        <v>45315.875</v>
      </c>
      <c r="B2297" s="8">
        <v>44950.875</v>
      </c>
      <c r="C2297" s="16">
        <v>156152.86831600001</v>
      </c>
    </row>
    <row r="2298" spans="1:3" x14ac:dyDescent="0.35">
      <c r="A2298" s="1">
        <v>45315.885416666664</v>
      </c>
      <c r="B2298" s="8">
        <v>44950.885416666664</v>
      </c>
      <c r="C2298" s="16">
        <v>150949.74926800001</v>
      </c>
    </row>
    <row r="2299" spans="1:3" x14ac:dyDescent="0.35">
      <c r="A2299" s="1">
        <v>45315.895833333336</v>
      </c>
      <c r="B2299" s="8">
        <v>44950.895833333336</v>
      </c>
      <c r="C2299" s="16">
        <v>147013.549876</v>
      </c>
    </row>
    <row r="2300" spans="1:3" x14ac:dyDescent="0.35">
      <c r="A2300" s="1">
        <v>45315.90625</v>
      </c>
      <c r="B2300" s="8">
        <v>44950.90625</v>
      </c>
      <c r="C2300" s="16">
        <v>146344.64884000001</v>
      </c>
    </row>
    <row r="2301" spans="1:3" x14ac:dyDescent="0.35">
      <c r="A2301" s="1">
        <v>45315.916666666664</v>
      </c>
      <c r="B2301" s="8">
        <v>44950.916666666664</v>
      </c>
      <c r="C2301" s="16">
        <v>143202.363896</v>
      </c>
    </row>
    <row r="2302" spans="1:3" x14ac:dyDescent="0.35">
      <c r="A2302" s="1">
        <v>45315.927083333336</v>
      </c>
      <c r="B2302" s="8">
        <v>44950.927083333336</v>
      </c>
      <c r="C2302" s="16">
        <v>140395.85776000001</v>
      </c>
    </row>
    <row r="2303" spans="1:3" x14ac:dyDescent="0.35">
      <c r="A2303" s="1">
        <v>45315.9375</v>
      </c>
      <c r="B2303" s="8">
        <v>44950.9375</v>
      </c>
      <c r="C2303" s="16">
        <v>137003.08712000001</v>
      </c>
    </row>
    <row r="2304" spans="1:3" x14ac:dyDescent="0.35">
      <c r="A2304" s="1">
        <v>45315.947916666664</v>
      </c>
      <c r="B2304" s="8">
        <v>44950.947916666664</v>
      </c>
      <c r="C2304" s="16">
        <v>132182.34674000001</v>
      </c>
    </row>
    <row r="2305" spans="1:3" x14ac:dyDescent="0.35">
      <c r="A2305" s="1">
        <v>45315.958333333336</v>
      </c>
      <c r="B2305" s="8">
        <v>44950.958333333336</v>
      </c>
      <c r="C2305" s="16">
        <v>129650.67983199999</v>
      </c>
    </row>
    <row r="2306" spans="1:3" x14ac:dyDescent="0.35">
      <c r="A2306" s="1">
        <v>45315.96875</v>
      </c>
      <c r="B2306" s="8">
        <v>44950.96875</v>
      </c>
      <c r="C2306" s="16">
        <v>125019.20304399999</v>
      </c>
    </row>
    <row r="2307" spans="1:3" x14ac:dyDescent="0.35">
      <c r="A2307" s="1">
        <v>45315.979166666664</v>
      </c>
      <c r="B2307" s="8">
        <v>44950.979166666664</v>
      </c>
      <c r="C2307" s="16">
        <v>121272.966936</v>
      </c>
    </row>
    <row r="2308" spans="1:3" x14ac:dyDescent="0.35">
      <c r="A2308" s="1">
        <v>45315.989583333336</v>
      </c>
      <c r="B2308" s="8">
        <v>44950.989583333336</v>
      </c>
      <c r="C2308" s="16">
        <v>117446.825312</v>
      </c>
    </row>
    <row r="2309" spans="1:3" x14ac:dyDescent="0.35">
      <c r="A2309" s="1">
        <v>45316</v>
      </c>
      <c r="B2309" s="8">
        <v>44951</v>
      </c>
      <c r="C2309" s="16">
        <v>116052.785856</v>
      </c>
    </row>
    <row r="2310" spans="1:3" x14ac:dyDescent="0.35">
      <c r="A2310" s="1">
        <v>45316.010416666664</v>
      </c>
      <c r="B2310" s="8">
        <v>44951.010416666664</v>
      </c>
      <c r="C2310" s="16">
        <v>110009.7645</v>
      </c>
    </row>
    <row r="2311" spans="1:3" x14ac:dyDescent="0.35">
      <c r="A2311" s="1">
        <v>45316.020833333336</v>
      </c>
      <c r="B2311" s="8">
        <v>44951.020833333336</v>
      </c>
      <c r="C2311" s="16">
        <v>108959.96136</v>
      </c>
    </row>
    <row r="2312" spans="1:3" x14ac:dyDescent="0.35">
      <c r="A2312" s="1">
        <v>45316.03125</v>
      </c>
      <c r="B2312" s="8">
        <v>44951.03125</v>
      </c>
      <c r="C2312" s="16">
        <v>109356.53952400001</v>
      </c>
    </row>
    <row r="2313" spans="1:3" x14ac:dyDescent="0.35">
      <c r="A2313" s="1">
        <v>45316.041666666664</v>
      </c>
      <c r="B2313" s="8">
        <v>44951.041666666664</v>
      </c>
      <c r="C2313" s="16">
        <v>108713.100756</v>
      </c>
    </row>
    <row r="2314" spans="1:3" x14ac:dyDescent="0.35">
      <c r="A2314" s="1">
        <v>45316.052083333336</v>
      </c>
      <c r="B2314" s="8">
        <v>44951.052083333336</v>
      </c>
      <c r="C2314" s="16">
        <v>105577.880212</v>
      </c>
    </row>
    <row r="2315" spans="1:3" x14ac:dyDescent="0.35">
      <c r="A2315" s="1">
        <v>45316.0625</v>
      </c>
      <c r="B2315" s="8">
        <v>44951.0625</v>
      </c>
      <c r="C2315" s="16">
        <v>105386.507428</v>
      </c>
    </row>
    <row r="2316" spans="1:3" x14ac:dyDescent="0.35">
      <c r="A2316" s="1">
        <v>45316.072916666664</v>
      </c>
      <c r="B2316" s="8">
        <v>44951.072916666664</v>
      </c>
      <c r="C2316" s="16">
        <v>103999.595284</v>
      </c>
    </row>
    <row r="2317" spans="1:3" x14ac:dyDescent="0.35">
      <c r="A2317" s="1">
        <v>45316.083333333336</v>
      </c>
      <c r="B2317" s="8">
        <v>44951.083333333336</v>
      </c>
      <c r="C2317" s="16">
        <v>103930.16375599999</v>
      </c>
    </row>
    <row r="2318" spans="1:3" x14ac:dyDescent="0.35">
      <c r="A2318" s="1">
        <v>45316.09375</v>
      </c>
      <c r="B2318" s="8">
        <v>44951.09375</v>
      </c>
      <c r="C2318" s="16">
        <v>104397.63522</v>
      </c>
    </row>
    <row r="2319" spans="1:3" x14ac:dyDescent="0.35">
      <c r="A2319" s="1">
        <v>45316.104166666664</v>
      </c>
      <c r="B2319" s="8">
        <v>44951.104166666664</v>
      </c>
      <c r="C2319" s="16">
        <v>104804.20684</v>
      </c>
    </row>
    <row r="2320" spans="1:3" x14ac:dyDescent="0.35">
      <c r="A2320" s="1">
        <v>45316.114583333336</v>
      </c>
      <c r="B2320" s="8">
        <v>44951.114583333336</v>
      </c>
      <c r="C2320" s="16">
        <v>107190.2712</v>
      </c>
    </row>
    <row r="2321" spans="1:3" x14ac:dyDescent="0.35">
      <c r="A2321" s="1">
        <v>45316.125</v>
      </c>
      <c r="B2321" s="8">
        <v>44951.125</v>
      </c>
      <c r="C2321" s="16">
        <v>106671.24645200001</v>
      </c>
    </row>
    <row r="2322" spans="1:3" x14ac:dyDescent="0.35">
      <c r="A2322" s="1">
        <v>45316.135416666664</v>
      </c>
      <c r="B2322" s="8">
        <v>44951.135416666664</v>
      </c>
      <c r="C2322" s="16">
        <v>108799.033732</v>
      </c>
    </row>
    <row r="2323" spans="1:3" x14ac:dyDescent="0.35">
      <c r="A2323" s="1">
        <v>45316.145833333336</v>
      </c>
      <c r="B2323" s="8">
        <v>44951.145833333336</v>
      </c>
      <c r="C2323" s="16">
        <v>110437.15168</v>
      </c>
    </row>
    <row r="2324" spans="1:3" x14ac:dyDescent="0.35">
      <c r="A2324" s="1">
        <v>45316.15625</v>
      </c>
      <c r="B2324" s="8">
        <v>44951.15625</v>
      </c>
      <c r="C2324" s="16">
        <v>112132.473428</v>
      </c>
    </row>
    <row r="2325" spans="1:3" x14ac:dyDescent="0.35">
      <c r="A2325" s="1">
        <v>45316.166666666664</v>
      </c>
      <c r="B2325" s="8">
        <v>44951.166666666664</v>
      </c>
      <c r="C2325" s="16">
        <v>113870.42798399999</v>
      </c>
    </row>
    <row r="2326" spans="1:3" x14ac:dyDescent="0.35">
      <c r="A2326" s="1">
        <v>45316.177083333336</v>
      </c>
      <c r="B2326" s="8">
        <v>44951.177083333336</v>
      </c>
      <c r="C2326" s="16">
        <v>118307.603472</v>
      </c>
    </row>
    <row r="2327" spans="1:3" x14ac:dyDescent="0.35">
      <c r="A2327" s="1">
        <v>45316.1875</v>
      </c>
      <c r="B2327" s="8">
        <v>44951.1875</v>
      </c>
      <c r="C2327" s="16">
        <v>119826.556064</v>
      </c>
    </row>
    <row r="2328" spans="1:3" x14ac:dyDescent="0.35">
      <c r="A2328" s="1">
        <v>45316.197916666664</v>
      </c>
      <c r="B2328" s="8">
        <v>44951.197916666664</v>
      </c>
      <c r="C2328" s="16">
        <v>122200.883368</v>
      </c>
    </row>
    <row r="2329" spans="1:3" x14ac:dyDescent="0.35">
      <c r="A2329" s="1">
        <v>45316.208333333336</v>
      </c>
      <c r="B2329" s="8">
        <v>44951.208333333336</v>
      </c>
      <c r="C2329" s="16">
        <v>123160.93283200001</v>
      </c>
    </row>
    <row r="2330" spans="1:3" x14ac:dyDescent="0.35">
      <c r="A2330" s="1">
        <v>45316.21875</v>
      </c>
      <c r="B2330" s="8">
        <v>44951.21875</v>
      </c>
      <c r="C2330" s="16">
        <v>128977.808708</v>
      </c>
    </row>
    <row r="2331" spans="1:3" x14ac:dyDescent="0.35">
      <c r="A2331" s="1">
        <v>45316.229166666664</v>
      </c>
      <c r="B2331" s="8">
        <v>44951.229166666664</v>
      </c>
      <c r="C2331" s="16">
        <v>129371.721212</v>
      </c>
    </row>
    <row r="2332" spans="1:3" x14ac:dyDescent="0.35">
      <c r="A2332" s="1">
        <v>45316.239583333336</v>
      </c>
      <c r="B2332" s="8">
        <v>44951.239583333336</v>
      </c>
      <c r="C2332" s="16">
        <v>132743.78962</v>
      </c>
    </row>
    <row r="2333" spans="1:3" x14ac:dyDescent="0.35">
      <c r="A2333" s="1">
        <v>45316.25</v>
      </c>
      <c r="B2333" s="8">
        <v>44951.25</v>
      </c>
      <c r="C2333" s="16">
        <v>136448.568076</v>
      </c>
    </row>
    <row r="2334" spans="1:3" x14ac:dyDescent="0.35">
      <c r="A2334" s="1">
        <v>45316.260416666664</v>
      </c>
      <c r="B2334" s="8">
        <v>44951.260416666664</v>
      </c>
      <c r="C2334" s="16">
        <v>146359.620716</v>
      </c>
    </row>
    <row r="2335" spans="1:3" x14ac:dyDescent="0.35">
      <c r="A2335" s="1">
        <v>45316.270833333336</v>
      </c>
      <c r="B2335" s="8">
        <v>44951.270833333336</v>
      </c>
      <c r="C2335" s="16">
        <v>154162.80130399999</v>
      </c>
    </row>
    <row r="2336" spans="1:3" x14ac:dyDescent="0.35">
      <c r="A2336" s="1">
        <v>45316.28125</v>
      </c>
      <c r="B2336" s="8">
        <v>44951.28125</v>
      </c>
      <c r="C2336" s="16">
        <v>158579.57980800001</v>
      </c>
    </row>
    <row r="2337" spans="1:3" x14ac:dyDescent="0.35">
      <c r="A2337" s="1">
        <v>45316.291666666664</v>
      </c>
      <c r="B2337" s="8">
        <v>44951.291666666664</v>
      </c>
      <c r="C2337" s="16">
        <v>163624.73441999999</v>
      </c>
    </row>
    <row r="2338" spans="1:3" x14ac:dyDescent="0.35">
      <c r="A2338" s="1">
        <v>45316.302083333336</v>
      </c>
      <c r="B2338" s="8">
        <v>44951.302083333336</v>
      </c>
      <c r="C2338" s="16">
        <v>169471.21065200001</v>
      </c>
    </row>
    <row r="2339" spans="1:3" x14ac:dyDescent="0.35">
      <c r="A2339" s="1">
        <v>45316.3125</v>
      </c>
      <c r="B2339" s="8">
        <v>44951.3125</v>
      </c>
      <c r="C2339" s="16">
        <v>173995.743368</v>
      </c>
    </row>
    <row r="2340" spans="1:3" x14ac:dyDescent="0.35">
      <c r="A2340" s="1">
        <v>45316.322916666664</v>
      </c>
      <c r="B2340" s="8">
        <v>44951.322916666664</v>
      </c>
      <c r="C2340" s="16">
        <v>178590.94083599999</v>
      </c>
    </row>
    <row r="2341" spans="1:3" x14ac:dyDescent="0.35">
      <c r="A2341" s="1">
        <v>45316.333333333336</v>
      </c>
      <c r="B2341" s="8">
        <v>44951.333333333336</v>
      </c>
      <c r="C2341" s="16">
        <v>179629.11747200001</v>
      </c>
    </row>
    <row r="2342" spans="1:3" x14ac:dyDescent="0.35">
      <c r="A2342" s="1">
        <v>45316.34375</v>
      </c>
      <c r="B2342" s="8">
        <v>44951.34375</v>
      </c>
      <c r="C2342" s="16">
        <v>180089.37812000001</v>
      </c>
    </row>
    <row r="2343" spans="1:3" x14ac:dyDescent="0.35">
      <c r="A2343" s="1">
        <v>45316.354166666664</v>
      </c>
      <c r="B2343" s="8">
        <v>44951.354166666664</v>
      </c>
      <c r="C2343" s="16">
        <v>183610.76021199999</v>
      </c>
    </row>
    <row r="2344" spans="1:3" x14ac:dyDescent="0.35">
      <c r="A2344" s="1">
        <v>45316.364583333336</v>
      </c>
      <c r="B2344" s="8">
        <v>44951.364583333336</v>
      </c>
      <c r="C2344" s="16">
        <v>183050.73432799999</v>
      </c>
    </row>
    <row r="2345" spans="1:3" x14ac:dyDescent="0.35">
      <c r="A2345" s="1">
        <v>45316.375</v>
      </c>
      <c r="B2345" s="8">
        <v>44951.375</v>
      </c>
      <c r="C2345" s="16">
        <v>182024.58026399999</v>
      </c>
    </row>
    <row r="2346" spans="1:3" x14ac:dyDescent="0.35">
      <c r="A2346" s="1">
        <v>45316.385416666664</v>
      </c>
      <c r="B2346" s="8">
        <v>44951.385416666664</v>
      </c>
      <c r="C2346" s="16">
        <v>175640.55395599999</v>
      </c>
    </row>
    <row r="2347" spans="1:3" x14ac:dyDescent="0.35">
      <c r="A2347" s="1">
        <v>45316.395833333336</v>
      </c>
      <c r="B2347" s="8">
        <v>44951.395833333336</v>
      </c>
      <c r="C2347" s="16">
        <v>174436.82492399999</v>
      </c>
    </row>
    <row r="2348" spans="1:3" x14ac:dyDescent="0.35">
      <c r="A2348" s="1">
        <v>45316.40625</v>
      </c>
      <c r="B2348" s="8">
        <v>44951.40625</v>
      </c>
      <c r="C2348" s="16">
        <v>173809.22916799999</v>
      </c>
    </row>
    <row r="2349" spans="1:3" x14ac:dyDescent="0.35">
      <c r="A2349" s="1">
        <v>45316.416666666664</v>
      </c>
      <c r="B2349" s="8">
        <v>44951.416666666664</v>
      </c>
      <c r="C2349" s="16">
        <v>174319.29673999999</v>
      </c>
    </row>
    <row r="2350" spans="1:3" x14ac:dyDescent="0.35">
      <c r="A2350" s="1">
        <v>45316.427083333336</v>
      </c>
      <c r="B2350" s="8">
        <v>44951.427083333336</v>
      </c>
      <c r="C2350" s="16">
        <v>174260.65022800001</v>
      </c>
    </row>
    <row r="2351" spans="1:3" x14ac:dyDescent="0.35">
      <c r="A2351" s="1">
        <v>45316.4375</v>
      </c>
      <c r="B2351" s="8">
        <v>44951.4375</v>
      </c>
      <c r="C2351" s="16">
        <v>173033.268836</v>
      </c>
    </row>
    <row r="2352" spans="1:3" x14ac:dyDescent="0.35">
      <c r="A2352" s="1">
        <v>45316.447916666664</v>
      </c>
      <c r="B2352" s="8">
        <v>44951.447916666664</v>
      </c>
      <c r="C2352" s="16">
        <v>170558.80627999999</v>
      </c>
    </row>
    <row r="2353" spans="1:3" x14ac:dyDescent="0.35">
      <c r="A2353" s="1">
        <v>45316.458333333336</v>
      </c>
      <c r="B2353" s="8">
        <v>44951.458333333336</v>
      </c>
      <c r="C2353" s="16">
        <v>168659.119068</v>
      </c>
    </row>
    <row r="2354" spans="1:3" x14ac:dyDescent="0.35">
      <c r="A2354" s="1">
        <v>45316.46875</v>
      </c>
      <c r="B2354" s="8">
        <v>44951.46875</v>
      </c>
      <c r="C2354" s="16">
        <v>170301.81268</v>
      </c>
    </row>
    <row r="2355" spans="1:3" x14ac:dyDescent="0.35">
      <c r="A2355" s="1">
        <v>45316.479166666664</v>
      </c>
      <c r="B2355" s="8">
        <v>44951.479166666664</v>
      </c>
      <c r="C2355" s="16">
        <v>172474.078056</v>
      </c>
    </row>
    <row r="2356" spans="1:3" x14ac:dyDescent="0.35">
      <c r="A2356" s="1">
        <v>45316.489583333336</v>
      </c>
      <c r="B2356" s="8">
        <v>44951.489583333336</v>
      </c>
      <c r="C2356" s="16">
        <v>170898.55994000001</v>
      </c>
    </row>
    <row r="2357" spans="1:3" x14ac:dyDescent="0.35">
      <c r="A2357" s="1">
        <v>45316.5</v>
      </c>
      <c r="B2357" s="8">
        <v>44951.5</v>
      </c>
      <c r="C2357" s="16">
        <v>166279.95869999999</v>
      </c>
    </row>
    <row r="2358" spans="1:3" x14ac:dyDescent="0.35">
      <c r="A2358" s="1">
        <v>45316.510416666664</v>
      </c>
      <c r="B2358" s="8">
        <v>44951.510416666664</v>
      </c>
      <c r="C2358" s="16">
        <v>159672.57467599999</v>
      </c>
    </row>
    <row r="2359" spans="1:3" x14ac:dyDescent="0.35">
      <c r="A2359" s="1">
        <v>45316.520833333336</v>
      </c>
      <c r="B2359" s="8">
        <v>44951.520833333336</v>
      </c>
      <c r="C2359" s="16">
        <v>158951.97348799999</v>
      </c>
    </row>
    <row r="2360" spans="1:3" x14ac:dyDescent="0.35">
      <c r="A2360" s="1">
        <v>45316.53125</v>
      </c>
      <c r="B2360" s="8">
        <v>44951.53125</v>
      </c>
      <c r="C2360" s="16">
        <v>159120.48251999999</v>
      </c>
    </row>
    <row r="2361" spans="1:3" x14ac:dyDescent="0.35">
      <c r="A2361" s="1">
        <v>45316.541666666664</v>
      </c>
      <c r="B2361" s="8">
        <v>44951.541666666664</v>
      </c>
      <c r="C2361" s="16">
        <v>159695.53254399999</v>
      </c>
    </row>
    <row r="2362" spans="1:3" x14ac:dyDescent="0.35">
      <c r="A2362" s="1">
        <v>45316.552083333336</v>
      </c>
      <c r="B2362" s="8">
        <v>44951.552083333336</v>
      </c>
      <c r="C2362" s="16">
        <v>162454.4093</v>
      </c>
    </row>
    <row r="2363" spans="1:3" x14ac:dyDescent="0.35">
      <c r="A2363" s="1">
        <v>45316.5625</v>
      </c>
      <c r="B2363" s="8">
        <v>44951.5625</v>
      </c>
      <c r="C2363" s="16">
        <v>161042.348788</v>
      </c>
    </row>
    <row r="2364" spans="1:3" x14ac:dyDescent="0.35">
      <c r="A2364" s="1">
        <v>45316.572916666664</v>
      </c>
      <c r="B2364" s="8">
        <v>44951.572916666664</v>
      </c>
      <c r="C2364" s="16">
        <v>156754.95328399999</v>
      </c>
    </row>
    <row r="2365" spans="1:3" x14ac:dyDescent="0.35">
      <c r="A2365" s="1">
        <v>45316.583333333336</v>
      </c>
      <c r="B2365" s="8">
        <v>44951.583333333336</v>
      </c>
      <c r="C2365" s="16">
        <v>157794.96171599999</v>
      </c>
    </row>
    <row r="2366" spans="1:3" x14ac:dyDescent="0.35">
      <c r="A2366" s="1">
        <v>45316.59375</v>
      </c>
      <c r="B2366" s="8">
        <v>44951.59375</v>
      </c>
      <c r="C2366" s="16">
        <v>158566.16938000001</v>
      </c>
    </row>
    <row r="2367" spans="1:3" x14ac:dyDescent="0.35">
      <c r="A2367" s="1">
        <v>45316.604166666664</v>
      </c>
      <c r="B2367" s="8">
        <v>44951.604166666664</v>
      </c>
      <c r="C2367" s="16">
        <v>161818.54450399999</v>
      </c>
    </row>
    <row r="2368" spans="1:3" x14ac:dyDescent="0.35">
      <c r="A2368" s="1">
        <v>45316.614583333336</v>
      </c>
      <c r="B2368" s="8">
        <v>44951.614583333336</v>
      </c>
      <c r="C2368" s="16">
        <v>162574.48548800001</v>
      </c>
    </row>
    <row r="2369" spans="1:3" x14ac:dyDescent="0.35">
      <c r="A2369" s="1">
        <v>45316.625</v>
      </c>
      <c r="B2369" s="8">
        <v>44951.625</v>
      </c>
      <c r="C2369" s="16">
        <v>163564.31562400001</v>
      </c>
    </row>
    <row r="2370" spans="1:3" x14ac:dyDescent="0.35">
      <c r="A2370" s="1">
        <v>45316.635416666664</v>
      </c>
      <c r="B2370" s="8">
        <v>44951.635416666664</v>
      </c>
      <c r="C2370" s="16">
        <v>163347.493136</v>
      </c>
    </row>
    <row r="2371" spans="1:3" x14ac:dyDescent="0.35">
      <c r="A2371" s="1">
        <v>45316.645833333336</v>
      </c>
      <c r="B2371" s="8">
        <v>44951.645833333336</v>
      </c>
      <c r="C2371" s="16">
        <v>160476.77120399999</v>
      </c>
    </row>
    <row r="2372" spans="1:3" x14ac:dyDescent="0.35">
      <c r="A2372" s="1">
        <v>45316.65625</v>
      </c>
      <c r="B2372" s="8">
        <v>44951.65625</v>
      </c>
      <c r="C2372" s="16">
        <v>158308.846976</v>
      </c>
    </row>
    <row r="2373" spans="1:3" x14ac:dyDescent="0.35">
      <c r="A2373" s="1">
        <v>45316.666666666664</v>
      </c>
      <c r="B2373" s="8">
        <v>44951.666666666664</v>
      </c>
      <c r="C2373" s="16">
        <v>156583.72297199999</v>
      </c>
    </row>
    <row r="2374" spans="1:3" x14ac:dyDescent="0.35">
      <c r="A2374" s="1">
        <v>45316.677083333336</v>
      </c>
      <c r="B2374" s="8">
        <v>44951.677083333336</v>
      </c>
      <c r="C2374" s="16">
        <v>151031.899412</v>
      </c>
    </row>
    <row r="2375" spans="1:3" x14ac:dyDescent="0.35">
      <c r="A2375" s="1">
        <v>45316.6875</v>
      </c>
      <c r="B2375" s="8">
        <v>44951.6875</v>
      </c>
      <c r="C2375" s="16">
        <v>153382.646396</v>
      </c>
    </row>
    <row r="2376" spans="1:3" x14ac:dyDescent="0.35">
      <c r="A2376" s="1">
        <v>45316.697916666664</v>
      </c>
      <c r="B2376" s="8">
        <v>44951.697916666664</v>
      </c>
      <c r="C2376" s="16">
        <v>157823.24972399999</v>
      </c>
    </row>
    <row r="2377" spans="1:3" x14ac:dyDescent="0.35">
      <c r="A2377" s="1">
        <v>45316.708333333336</v>
      </c>
      <c r="B2377" s="8">
        <v>44951.708333333336</v>
      </c>
      <c r="C2377" s="16">
        <v>164703.54294000001</v>
      </c>
    </row>
    <row r="2378" spans="1:3" x14ac:dyDescent="0.35">
      <c r="A2378" s="1">
        <v>45316.71875</v>
      </c>
      <c r="B2378" s="8">
        <v>44951.71875</v>
      </c>
      <c r="C2378" s="16">
        <v>174470.70352800001</v>
      </c>
    </row>
    <row r="2379" spans="1:3" x14ac:dyDescent="0.35">
      <c r="A2379" s="1">
        <v>45316.729166666664</v>
      </c>
      <c r="B2379" s="8">
        <v>44951.729166666664</v>
      </c>
      <c r="C2379" s="16">
        <v>179841.554948</v>
      </c>
    </row>
    <row r="2380" spans="1:3" x14ac:dyDescent="0.35">
      <c r="A2380" s="1">
        <v>45316.739583333336</v>
      </c>
      <c r="B2380" s="8">
        <v>44951.739583333336</v>
      </c>
      <c r="C2380" s="16">
        <v>181702.92876800001</v>
      </c>
    </row>
    <row r="2381" spans="1:3" x14ac:dyDescent="0.35">
      <c r="A2381" s="1">
        <v>45316.75</v>
      </c>
      <c r="B2381" s="8">
        <v>44951.75</v>
      </c>
      <c r="C2381" s="16">
        <v>180951.63262399999</v>
      </c>
    </row>
    <row r="2382" spans="1:3" x14ac:dyDescent="0.35">
      <c r="A2382" s="1">
        <v>45316.760416666664</v>
      </c>
      <c r="B2382" s="8">
        <v>44951.760416666664</v>
      </c>
      <c r="C2382" s="16">
        <v>176124.779484</v>
      </c>
    </row>
    <row r="2383" spans="1:3" x14ac:dyDescent="0.35">
      <c r="A2383" s="1">
        <v>45316.770833333336</v>
      </c>
      <c r="B2383" s="8">
        <v>44951.770833333336</v>
      </c>
      <c r="C2383" s="16">
        <v>174464.74495600001</v>
      </c>
    </row>
    <row r="2384" spans="1:3" x14ac:dyDescent="0.35">
      <c r="A2384" s="1">
        <v>45316.78125</v>
      </c>
      <c r="B2384" s="8">
        <v>44951.78125</v>
      </c>
      <c r="C2384" s="16">
        <v>174800.94493200001</v>
      </c>
    </row>
    <row r="2385" spans="1:3" x14ac:dyDescent="0.35">
      <c r="A2385" s="1">
        <v>45316.791666666664</v>
      </c>
      <c r="B2385" s="8">
        <v>44951.791666666664</v>
      </c>
      <c r="C2385" s="16">
        <v>175193.38959599999</v>
      </c>
    </row>
    <row r="2386" spans="1:3" x14ac:dyDescent="0.35">
      <c r="A2386" s="1">
        <v>45316.802083333336</v>
      </c>
      <c r="B2386" s="8">
        <v>44951.802083333336</v>
      </c>
      <c r="C2386" s="16">
        <v>173701.69055199999</v>
      </c>
    </row>
    <row r="2387" spans="1:3" x14ac:dyDescent="0.35">
      <c r="A2387" s="1">
        <v>45316.8125</v>
      </c>
      <c r="B2387" s="8">
        <v>44951.8125</v>
      </c>
      <c r="C2387" s="16">
        <v>171122.42341600001</v>
      </c>
    </row>
    <row r="2388" spans="1:3" x14ac:dyDescent="0.35">
      <c r="A2388" s="1">
        <v>45316.822916666664</v>
      </c>
      <c r="B2388" s="8">
        <v>44951.822916666664</v>
      </c>
      <c r="C2388" s="16">
        <v>166394.31622800001</v>
      </c>
    </row>
    <row r="2389" spans="1:3" x14ac:dyDescent="0.35">
      <c r="A2389" s="1">
        <v>45316.833333333336</v>
      </c>
      <c r="B2389" s="8">
        <v>44951.833333333336</v>
      </c>
      <c r="C2389" s="16">
        <v>163811.77084000001</v>
      </c>
    </row>
    <row r="2390" spans="1:3" x14ac:dyDescent="0.35">
      <c r="A2390" s="1">
        <v>45316.84375</v>
      </c>
      <c r="B2390" s="8">
        <v>44951.84375</v>
      </c>
      <c r="C2390" s="16">
        <v>162255.92965999999</v>
      </c>
    </row>
    <row r="2391" spans="1:3" x14ac:dyDescent="0.35">
      <c r="A2391" s="1">
        <v>45316.854166666664</v>
      </c>
      <c r="B2391" s="8">
        <v>44951.854166666664</v>
      </c>
      <c r="C2391" s="16">
        <v>157625.86113599999</v>
      </c>
    </row>
    <row r="2392" spans="1:3" x14ac:dyDescent="0.35">
      <c r="A2392" s="1">
        <v>45316.864583333336</v>
      </c>
      <c r="B2392" s="8">
        <v>44951.864583333336</v>
      </c>
      <c r="C2392" s="16">
        <v>153924.25296000001</v>
      </c>
    </row>
    <row r="2393" spans="1:3" x14ac:dyDescent="0.35">
      <c r="A2393" s="1">
        <v>45316.875</v>
      </c>
      <c r="B2393" s="8">
        <v>44951.875</v>
      </c>
      <c r="C2393" s="16">
        <v>150242.95214400001</v>
      </c>
    </row>
    <row r="2394" spans="1:3" x14ac:dyDescent="0.35">
      <c r="A2394" s="1">
        <v>45316.885416666664</v>
      </c>
      <c r="B2394" s="8">
        <v>44951.885416666664</v>
      </c>
      <c r="C2394" s="16">
        <v>149993.87567199999</v>
      </c>
    </row>
    <row r="2395" spans="1:3" x14ac:dyDescent="0.35">
      <c r="A2395" s="1">
        <v>45316.895833333336</v>
      </c>
      <c r="B2395" s="8">
        <v>44951.895833333336</v>
      </c>
      <c r="C2395" s="16">
        <v>145756.31357599999</v>
      </c>
    </row>
    <row r="2396" spans="1:3" x14ac:dyDescent="0.35">
      <c r="A2396" s="1">
        <v>45316.90625</v>
      </c>
      <c r="B2396" s="8">
        <v>44951.90625</v>
      </c>
      <c r="C2396" s="16">
        <v>142890.35215200001</v>
      </c>
    </row>
    <row r="2397" spans="1:3" x14ac:dyDescent="0.35">
      <c r="A2397" s="1">
        <v>45316.916666666664</v>
      </c>
      <c r="B2397" s="8">
        <v>44951.916666666664</v>
      </c>
      <c r="C2397" s="16">
        <v>142810.56545600001</v>
      </c>
    </row>
    <row r="2398" spans="1:3" x14ac:dyDescent="0.35">
      <c r="A2398" s="1">
        <v>45316.927083333336</v>
      </c>
      <c r="B2398" s="8">
        <v>44951.927083333336</v>
      </c>
      <c r="C2398" s="16">
        <v>140097.38767200001</v>
      </c>
    </row>
    <row r="2399" spans="1:3" x14ac:dyDescent="0.35">
      <c r="A2399" s="1">
        <v>45316.9375</v>
      </c>
      <c r="B2399" s="8">
        <v>44951.9375</v>
      </c>
      <c r="C2399" s="16">
        <v>137228.27757999999</v>
      </c>
    </row>
    <row r="2400" spans="1:3" x14ac:dyDescent="0.35">
      <c r="A2400" s="1">
        <v>45316.947916666664</v>
      </c>
      <c r="B2400" s="8">
        <v>44951.947916666664</v>
      </c>
      <c r="C2400" s="16">
        <v>133560.666</v>
      </c>
    </row>
    <row r="2401" spans="1:3" x14ac:dyDescent="0.35">
      <c r="A2401" s="1">
        <v>45316.958333333336</v>
      </c>
      <c r="B2401" s="8">
        <v>44951.958333333336</v>
      </c>
      <c r="C2401" s="16">
        <v>130379.497852</v>
      </c>
    </row>
    <row r="2402" spans="1:3" x14ac:dyDescent="0.35">
      <c r="A2402" s="1">
        <v>45316.96875</v>
      </c>
      <c r="B2402" s="8">
        <v>44951.96875</v>
      </c>
      <c r="C2402" s="16">
        <v>122711.01820400001</v>
      </c>
    </row>
    <row r="2403" spans="1:3" x14ac:dyDescent="0.35">
      <c r="A2403" s="1">
        <v>45316.979166666664</v>
      </c>
      <c r="B2403" s="8">
        <v>44951.979166666664</v>
      </c>
      <c r="C2403" s="16">
        <v>120684.143904</v>
      </c>
    </row>
    <row r="2404" spans="1:3" x14ac:dyDescent="0.35">
      <c r="A2404" s="1">
        <v>45316.989583333336</v>
      </c>
      <c r="B2404" s="8">
        <v>44951.989583333336</v>
      </c>
      <c r="C2404" s="16">
        <v>119508.339884</v>
      </c>
    </row>
    <row r="2405" spans="1:3" x14ac:dyDescent="0.35">
      <c r="A2405" s="1">
        <v>45317</v>
      </c>
      <c r="B2405" s="8">
        <v>44952</v>
      </c>
      <c r="C2405" s="16">
        <v>120867.53523199999</v>
      </c>
    </row>
    <row r="2406" spans="1:3" x14ac:dyDescent="0.35">
      <c r="A2406" s="1">
        <v>45317.010416666664</v>
      </c>
      <c r="B2406" s="8">
        <v>44952.010416666664</v>
      </c>
      <c r="C2406" s="16">
        <v>116310.00834</v>
      </c>
    </row>
    <row r="2407" spans="1:3" x14ac:dyDescent="0.35">
      <c r="A2407" s="1">
        <v>45317.020833333336</v>
      </c>
      <c r="B2407" s="8">
        <v>44952.020833333336</v>
      </c>
      <c r="C2407" s="16">
        <v>114136.427408</v>
      </c>
    </row>
    <row r="2408" spans="1:3" x14ac:dyDescent="0.35">
      <c r="A2408" s="1">
        <v>45317.03125</v>
      </c>
      <c r="B2408" s="8">
        <v>44952.03125</v>
      </c>
      <c r="C2408" s="16">
        <v>113188.96898799999</v>
      </c>
    </row>
    <row r="2409" spans="1:3" x14ac:dyDescent="0.35">
      <c r="A2409" s="1">
        <v>45317.041666666664</v>
      </c>
      <c r="B2409" s="8">
        <v>44952.041666666664</v>
      </c>
      <c r="C2409" s="16">
        <v>112519.56041599999</v>
      </c>
    </row>
    <row r="2410" spans="1:3" x14ac:dyDescent="0.35">
      <c r="A2410" s="1">
        <v>45317.052083333336</v>
      </c>
      <c r="B2410" s="8">
        <v>44952.052083333336</v>
      </c>
      <c r="C2410" s="16">
        <v>110300.167784</v>
      </c>
    </row>
    <row r="2411" spans="1:3" x14ac:dyDescent="0.35">
      <c r="A2411" s="1">
        <v>45317.0625</v>
      </c>
      <c r="B2411" s="8">
        <v>44952.0625</v>
      </c>
      <c r="C2411" s="16">
        <v>109928.128536</v>
      </c>
    </row>
    <row r="2412" spans="1:3" x14ac:dyDescent="0.35">
      <c r="A2412" s="1">
        <v>45317.072916666664</v>
      </c>
      <c r="B2412" s="8">
        <v>44952.072916666664</v>
      </c>
      <c r="C2412" s="16">
        <v>110338.576856</v>
      </c>
    </row>
    <row r="2413" spans="1:3" x14ac:dyDescent="0.35">
      <c r="A2413" s="1">
        <v>45317.083333333336</v>
      </c>
      <c r="B2413" s="8">
        <v>44952.083333333336</v>
      </c>
      <c r="C2413" s="16">
        <v>109829.002408</v>
      </c>
    </row>
    <row r="2414" spans="1:3" x14ac:dyDescent="0.35">
      <c r="A2414" s="1">
        <v>45317.09375</v>
      </c>
      <c r="B2414" s="8">
        <v>44952.09375</v>
      </c>
      <c r="C2414" s="16">
        <v>108927.24795600001</v>
      </c>
    </row>
    <row r="2415" spans="1:3" x14ac:dyDescent="0.35">
      <c r="A2415" s="1">
        <v>45317.104166666664</v>
      </c>
      <c r="B2415" s="8">
        <v>44952.104166666664</v>
      </c>
      <c r="C2415" s="16">
        <v>111430.27353999999</v>
      </c>
    </row>
    <row r="2416" spans="1:3" x14ac:dyDescent="0.35">
      <c r="A2416" s="1">
        <v>45317.114583333336</v>
      </c>
      <c r="B2416" s="8">
        <v>44952.114583333336</v>
      </c>
      <c r="C2416" s="16">
        <v>113106.589376</v>
      </c>
    </row>
    <row r="2417" spans="1:3" x14ac:dyDescent="0.35">
      <c r="A2417" s="1">
        <v>45317.125</v>
      </c>
      <c r="B2417" s="8">
        <v>44952.125</v>
      </c>
      <c r="C2417" s="16">
        <v>114207.2954</v>
      </c>
    </row>
    <row r="2418" spans="1:3" x14ac:dyDescent="0.35">
      <c r="A2418" s="1">
        <v>45317.135416666664</v>
      </c>
      <c r="B2418" s="8">
        <v>44952.135416666664</v>
      </c>
      <c r="C2418" s="16">
        <v>114101.958168</v>
      </c>
    </row>
    <row r="2419" spans="1:3" x14ac:dyDescent="0.35">
      <c r="A2419" s="1">
        <v>45317.145833333336</v>
      </c>
      <c r="B2419" s="8">
        <v>44952.145833333336</v>
      </c>
      <c r="C2419" s="16">
        <v>115321.972412</v>
      </c>
    </row>
    <row r="2420" spans="1:3" x14ac:dyDescent="0.35">
      <c r="A2420" s="1">
        <v>45317.15625</v>
      </c>
      <c r="B2420" s="8">
        <v>44952.15625</v>
      </c>
      <c r="C2420" s="16">
        <v>117181.50612000001</v>
      </c>
    </row>
    <row r="2421" spans="1:3" x14ac:dyDescent="0.35">
      <c r="A2421" s="1">
        <v>45317.166666666664</v>
      </c>
      <c r="B2421" s="8">
        <v>44952.166666666664</v>
      </c>
      <c r="C2421" s="16">
        <v>118663.86062399999</v>
      </c>
    </row>
    <row r="2422" spans="1:3" x14ac:dyDescent="0.35">
      <c r="A2422" s="1">
        <v>45317.177083333336</v>
      </c>
      <c r="B2422" s="8">
        <v>44952.177083333336</v>
      </c>
      <c r="C2422" s="16">
        <v>119079.17407199999</v>
      </c>
    </row>
    <row r="2423" spans="1:3" x14ac:dyDescent="0.35">
      <c r="A2423" s="1">
        <v>45317.1875</v>
      </c>
      <c r="B2423" s="8">
        <v>44952.1875</v>
      </c>
      <c r="C2423" s="16">
        <v>120064.976568</v>
      </c>
    </row>
    <row r="2424" spans="1:3" x14ac:dyDescent="0.35">
      <c r="A2424" s="1">
        <v>45317.197916666664</v>
      </c>
      <c r="B2424" s="8">
        <v>44952.197916666664</v>
      </c>
      <c r="C2424" s="16">
        <v>120214.551036</v>
      </c>
    </row>
    <row r="2425" spans="1:3" x14ac:dyDescent="0.35">
      <c r="A2425" s="1">
        <v>45317.208333333336</v>
      </c>
      <c r="B2425" s="8">
        <v>44952.208333333336</v>
      </c>
      <c r="C2425" s="16">
        <v>121743.543576</v>
      </c>
    </row>
    <row r="2426" spans="1:3" x14ac:dyDescent="0.35">
      <c r="A2426" s="1">
        <v>45317.21875</v>
      </c>
      <c r="B2426" s="8">
        <v>44952.21875</v>
      </c>
      <c r="C2426" s="16">
        <v>126173.33959600001</v>
      </c>
    </row>
    <row r="2427" spans="1:3" x14ac:dyDescent="0.35">
      <c r="A2427" s="1">
        <v>45317.229166666664</v>
      </c>
      <c r="B2427" s="8">
        <v>44952.229166666664</v>
      </c>
      <c r="C2427" s="16">
        <v>126966.1277</v>
      </c>
    </row>
    <row r="2428" spans="1:3" x14ac:dyDescent="0.35">
      <c r="A2428" s="1">
        <v>45317.239583333336</v>
      </c>
      <c r="B2428" s="8">
        <v>44952.239583333336</v>
      </c>
      <c r="C2428" s="16">
        <v>129806.709108</v>
      </c>
    </row>
    <row r="2429" spans="1:3" x14ac:dyDescent="0.35">
      <c r="A2429" s="1">
        <v>45317.25</v>
      </c>
      <c r="B2429" s="8">
        <v>44952.25</v>
      </c>
      <c r="C2429" s="16">
        <v>133208.82287999999</v>
      </c>
    </row>
    <row r="2430" spans="1:3" x14ac:dyDescent="0.35">
      <c r="A2430" s="1">
        <v>45317.260416666664</v>
      </c>
      <c r="B2430" s="8">
        <v>44952.260416666664</v>
      </c>
      <c r="C2430" s="16">
        <v>142283.03896000001</v>
      </c>
    </row>
    <row r="2431" spans="1:3" x14ac:dyDescent="0.35">
      <c r="A2431" s="1">
        <v>45317.270833333336</v>
      </c>
      <c r="B2431" s="8">
        <v>44952.270833333336</v>
      </c>
      <c r="C2431" s="16">
        <v>149722.78209200001</v>
      </c>
    </row>
    <row r="2432" spans="1:3" x14ac:dyDescent="0.35">
      <c r="A2432" s="1">
        <v>45317.28125</v>
      </c>
      <c r="B2432" s="8">
        <v>44952.28125</v>
      </c>
      <c r="C2432" s="16">
        <v>154512.840264</v>
      </c>
    </row>
    <row r="2433" spans="1:3" x14ac:dyDescent="0.35">
      <c r="A2433" s="1">
        <v>45317.291666666664</v>
      </c>
      <c r="B2433" s="8">
        <v>44952.291666666664</v>
      </c>
      <c r="C2433" s="16">
        <v>160608.13890399999</v>
      </c>
    </row>
    <row r="2434" spans="1:3" x14ac:dyDescent="0.35">
      <c r="A2434" s="1">
        <v>45317.302083333336</v>
      </c>
      <c r="B2434" s="8">
        <v>44952.302083333336</v>
      </c>
      <c r="C2434" s="16">
        <v>166623.84064800001</v>
      </c>
    </row>
    <row r="2435" spans="1:3" x14ac:dyDescent="0.35">
      <c r="A2435" s="1">
        <v>45317.3125</v>
      </c>
      <c r="B2435" s="8">
        <v>44952.3125</v>
      </c>
      <c r="C2435" s="16">
        <v>171444.42371999999</v>
      </c>
    </row>
    <row r="2436" spans="1:3" x14ac:dyDescent="0.35">
      <c r="A2436" s="1">
        <v>45317.322916666664</v>
      </c>
      <c r="B2436" s="8">
        <v>44952.322916666664</v>
      </c>
      <c r="C2436" s="16">
        <v>176543.8143</v>
      </c>
    </row>
    <row r="2437" spans="1:3" x14ac:dyDescent="0.35">
      <c r="A2437" s="1">
        <v>45317.333333333336</v>
      </c>
      <c r="B2437" s="8">
        <v>44952.333333333336</v>
      </c>
      <c r="C2437" s="16">
        <v>177595.58014400001</v>
      </c>
    </row>
    <row r="2438" spans="1:3" x14ac:dyDescent="0.35">
      <c r="A2438" s="1">
        <v>45317.34375</v>
      </c>
      <c r="B2438" s="8">
        <v>44952.34375</v>
      </c>
      <c r="C2438" s="16">
        <v>178633.35920800001</v>
      </c>
    </row>
    <row r="2439" spans="1:3" x14ac:dyDescent="0.35">
      <c r="A2439" s="1">
        <v>45317.354166666664</v>
      </c>
      <c r="B2439" s="8">
        <v>44952.354166666664</v>
      </c>
      <c r="C2439" s="16">
        <v>178441.33491199999</v>
      </c>
    </row>
    <row r="2440" spans="1:3" x14ac:dyDescent="0.35">
      <c r="A2440" s="1">
        <v>45317.364583333336</v>
      </c>
      <c r="B2440" s="8">
        <v>44952.364583333336</v>
      </c>
      <c r="C2440" s="16">
        <v>177676.04732400001</v>
      </c>
    </row>
    <row r="2441" spans="1:3" x14ac:dyDescent="0.35">
      <c r="A2441" s="1">
        <v>45317.375</v>
      </c>
      <c r="B2441" s="8">
        <v>44952.375</v>
      </c>
      <c r="C2441" s="16">
        <v>175494.40090000001</v>
      </c>
    </row>
    <row r="2442" spans="1:3" x14ac:dyDescent="0.35">
      <c r="A2442" s="1">
        <v>45317.385416666664</v>
      </c>
      <c r="B2442" s="8">
        <v>44952.385416666664</v>
      </c>
      <c r="C2442" s="16">
        <v>175312.50943999999</v>
      </c>
    </row>
    <row r="2443" spans="1:3" x14ac:dyDescent="0.35">
      <c r="A2443" s="1">
        <v>45317.395833333336</v>
      </c>
      <c r="B2443" s="8">
        <v>44952.395833333336</v>
      </c>
      <c r="C2443" s="16">
        <v>173853.295308</v>
      </c>
    </row>
    <row r="2444" spans="1:3" x14ac:dyDescent="0.35">
      <c r="A2444" s="1">
        <v>45317.40625</v>
      </c>
      <c r="B2444" s="8">
        <v>44952.40625</v>
      </c>
      <c r="C2444" s="16">
        <v>172940.305012</v>
      </c>
    </row>
    <row r="2445" spans="1:3" x14ac:dyDescent="0.35">
      <c r="A2445" s="1">
        <v>45317.416666666664</v>
      </c>
      <c r="B2445" s="8">
        <v>44952.416666666664</v>
      </c>
      <c r="C2445" s="16">
        <v>172704.964232</v>
      </c>
    </row>
    <row r="2446" spans="1:3" x14ac:dyDescent="0.35">
      <c r="A2446" s="1">
        <v>45317.427083333336</v>
      </c>
      <c r="B2446" s="8">
        <v>44952.427083333336</v>
      </c>
      <c r="C2446" s="16">
        <v>172047.98215600001</v>
      </c>
    </row>
    <row r="2447" spans="1:3" x14ac:dyDescent="0.35">
      <c r="A2447" s="1">
        <v>45317.4375</v>
      </c>
      <c r="B2447" s="8">
        <v>44952.4375</v>
      </c>
      <c r="C2447" s="16">
        <v>171906.955976</v>
      </c>
    </row>
    <row r="2448" spans="1:3" x14ac:dyDescent="0.35">
      <c r="A2448" s="1">
        <v>45317.447916666664</v>
      </c>
      <c r="B2448" s="8">
        <v>44952.447916666664</v>
      </c>
      <c r="C2448" s="16">
        <v>171357.643756</v>
      </c>
    </row>
    <row r="2449" spans="1:3" x14ac:dyDescent="0.35">
      <c r="A2449" s="1">
        <v>45317.458333333336</v>
      </c>
      <c r="B2449" s="8">
        <v>44952.458333333336</v>
      </c>
      <c r="C2449" s="16">
        <v>170581.77142800001</v>
      </c>
    </row>
    <row r="2450" spans="1:3" x14ac:dyDescent="0.35">
      <c r="A2450" s="1">
        <v>45317.46875</v>
      </c>
      <c r="B2450" s="8">
        <v>44952.46875</v>
      </c>
      <c r="C2450" s="16">
        <v>169027.56366399999</v>
      </c>
    </row>
    <row r="2451" spans="1:3" x14ac:dyDescent="0.35">
      <c r="A2451" s="1">
        <v>45317.479166666664</v>
      </c>
      <c r="B2451" s="8">
        <v>44952.479166666664</v>
      </c>
      <c r="C2451" s="16">
        <v>172564.99928399999</v>
      </c>
    </row>
    <row r="2452" spans="1:3" x14ac:dyDescent="0.35">
      <c r="A2452" s="1">
        <v>45317.489583333336</v>
      </c>
      <c r="B2452" s="8">
        <v>44952.489583333336</v>
      </c>
      <c r="C2452" s="16">
        <v>175030.137824</v>
      </c>
    </row>
    <row r="2453" spans="1:3" x14ac:dyDescent="0.35">
      <c r="A2453" s="1">
        <v>45317.5</v>
      </c>
      <c r="B2453" s="8">
        <v>44952.5</v>
      </c>
      <c r="C2453" s="16">
        <v>177883.69519599999</v>
      </c>
    </row>
    <row r="2454" spans="1:3" x14ac:dyDescent="0.35">
      <c r="A2454" s="1">
        <v>45317.510416666664</v>
      </c>
      <c r="B2454" s="8">
        <v>44952.510416666664</v>
      </c>
      <c r="C2454" s="16">
        <v>175504.38656000001</v>
      </c>
    </row>
    <row r="2455" spans="1:3" x14ac:dyDescent="0.35">
      <c r="A2455" s="1">
        <v>45317.520833333336</v>
      </c>
      <c r="B2455" s="8">
        <v>44952.520833333336</v>
      </c>
      <c r="C2455" s="16">
        <v>175427.825992</v>
      </c>
    </row>
    <row r="2456" spans="1:3" x14ac:dyDescent="0.35">
      <c r="A2456" s="1">
        <v>45317.53125</v>
      </c>
      <c r="B2456" s="8">
        <v>44952.53125</v>
      </c>
      <c r="C2456" s="16">
        <v>175335.042032</v>
      </c>
    </row>
    <row r="2457" spans="1:3" x14ac:dyDescent="0.35">
      <c r="A2457" s="1">
        <v>45317.541666666664</v>
      </c>
      <c r="B2457" s="8">
        <v>44952.541666666664</v>
      </c>
      <c r="C2457" s="16">
        <v>175755.35914399999</v>
      </c>
    </row>
    <row r="2458" spans="1:3" x14ac:dyDescent="0.35">
      <c r="A2458" s="1">
        <v>45317.552083333336</v>
      </c>
      <c r="B2458" s="8">
        <v>44952.552083333336</v>
      </c>
      <c r="C2458" s="16">
        <v>175165.11327599999</v>
      </c>
    </row>
    <row r="2459" spans="1:3" x14ac:dyDescent="0.35">
      <c r="A2459" s="1">
        <v>45317.5625</v>
      </c>
      <c r="B2459" s="8">
        <v>44952.5625</v>
      </c>
      <c r="C2459" s="16">
        <v>173303.37334399999</v>
      </c>
    </row>
    <row r="2460" spans="1:3" x14ac:dyDescent="0.35">
      <c r="A2460" s="1">
        <v>45317.572916666664</v>
      </c>
      <c r="B2460" s="8">
        <v>44952.572916666664</v>
      </c>
      <c r="C2460" s="16">
        <v>170681.962168</v>
      </c>
    </row>
    <row r="2461" spans="1:3" x14ac:dyDescent="0.35">
      <c r="A2461" s="1">
        <v>45317.583333333336</v>
      </c>
      <c r="B2461" s="8">
        <v>44952.583333333336</v>
      </c>
      <c r="C2461" s="16">
        <v>168576.84316799999</v>
      </c>
    </row>
    <row r="2462" spans="1:3" x14ac:dyDescent="0.35">
      <c r="A2462" s="1">
        <v>45317.59375</v>
      </c>
      <c r="B2462" s="8">
        <v>44952.59375</v>
      </c>
      <c r="C2462" s="16">
        <v>166001.218632</v>
      </c>
    </row>
    <row r="2463" spans="1:3" x14ac:dyDescent="0.35">
      <c r="A2463" s="1">
        <v>45317.604166666664</v>
      </c>
      <c r="B2463" s="8">
        <v>44952.604166666664</v>
      </c>
      <c r="C2463" s="16">
        <v>166438.19114000001</v>
      </c>
    </row>
    <row r="2464" spans="1:3" x14ac:dyDescent="0.35">
      <c r="A2464" s="1">
        <v>45317.614583333336</v>
      </c>
      <c r="B2464" s="8">
        <v>44952.614583333336</v>
      </c>
      <c r="C2464" s="16">
        <v>166572.022604</v>
      </c>
    </row>
    <row r="2465" spans="1:3" x14ac:dyDescent="0.35">
      <c r="A2465" s="1">
        <v>45317.625</v>
      </c>
      <c r="B2465" s="8">
        <v>44952.625</v>
      </c>
      <c r="C2465" s="16">
        <v>166276.95966399999</v>
      </c>
    </row>
    <row r="2466" spans="1:3" x14ac:dyDescent="0.35">
      <c r="A2466" s="1">
        <v>45317.635416666664</v>
      </c>
      <c r="B2466" s="8">
        <v>44952.635416666664</v>
      </c>
      <c r="C2466" s="16">
        <v>164777.537912</v>
      </c>
    </row>
    <row r="2467" spans="1:3" x14ac:dyDescent="0.35">
      <c r="A2467" s="1">
        <v>45317.645833333336</v>
      </c>
      <c r="B2467" s="8">
        <v>44952.645833333336</v>
      </c>
      <c r="C2467" s="16">
        <v>163121.75823199999</v>
      </c>
    </row>
    <row r="2468" spans="1:3" x14ac:dyDescent="0.35">
      <c r="A2468" s="1">
        <v>45317.65625</v>
      </c>
      <c r="B2468" s="8">
        <v>44952.65625</v>
      </c>
      <c r="C2468" s="16">
        <v>165032.64513200001</v>
      </c>
    </row>
    <row r="2469" spans="1:3" x14ac:dyDescent="0.35">
      <c r="A2469" s="1">
        <v>45317.666666666664</v>
      </c>
      <c r="B2469" s="8">
        <v>44952.666666666664</v>
      </c>
      <c r="C2469" s="16">
        <v>163494.76471600001</v>
      </c>
    </row>
    <row r="2470" spans="1:3" x14ac:dyDescent="0.35">
      <c r="A2470" s="1">
        <v>45317.677083333336</v>
      </c>
      <c r="B2470" s="8">
        <v>44952.677083333336</v>
      </c>
      <c r="C2470" s="16">
        <v>168553.08203200001</v>
      </c>
    </row>
    <row r="2471" spans="1:3" x14ac:dyDescent="0.35">
      <c r="A2471" s="1">
        <v>45317.6875</v>
      </c>
      <c r="B2471" s="8">
        <v>44952.6875</v>
      </c>
      <c r="C2471" s="16">
        <v>168756.61411600001</v>
      </c>
    </row>
    <row r="2472" spans="1:3" x14ac:dyDescent="0.35">
      <c r="A2472" s="1">
        <v>45317.697916666664</v>
      </c>
      <c r="B2472" s="8">
        <v>44952.697916666664</v>
      </c>
      <c r="C2472" s="16">
        <v>170605.55594799999</v>
      </c>
    </row>
    <row r="2473" spans="1:3" x14ac:dyDescent="0.35">
      <c r="A2473" s="1">
        <v>45317.708333333336</v>
      </c>
      <c r="B2473" s="8">
        <v>44952.708333333336</v>
      </c>
      <c r="C2473" s="16">
        <v>173552.01078800001</v>
      </c>
    </row>
    <row r="2474" spans="1:3" x14ac:dyDescent="0.35">
      <c r="A2474" s="1">
        <v>45317.71875</v>
      </c>
      <c r="B2474" s="8">
        <v>44952.71875</v>
      </c>
      <c r="C2474" s="16">
        <v>176874.20141199999</v>
      </c>
    </row>
    <row r="2475" spans="1:3" x14ac:dyDescent="0.35">
      <c r="A2475" s="1">
        <v>45317.729166666664</v>
      </c>
      <c r="B2475" s="8">
        <v>44952.729166666664</v>
      </c>
      <c r="C2475" s="16">
        <v>181561.86547600001</v>
      </c>
    </row>
    <row r="2476" spans="1:3" x14ac:dyDescent="0.35">
      <c r="A2476" s="1">
        <v>45317.739583333336</v>
      </c>
      <c r="B2476" s="8">
        <v>44952.739583333336</v>
      </c>
      <c r="C2476" s="16">
        <v>183576.263512</v>
      </c>
    </row>
    <row r="2477" spans="1:3" x14ac:dyDescent="0.35">
      <c r="A2477" s="1">
        <v>45317.75</v>
      </c>
      <c r="B2477" s="8">
        <v>44952.75</v>
      </c>
      <c r="C2477" s="16">
        <v>182685.454344</v>
      </c>
    </row>
    <row r="2478" spans="1:3" x14ac:dyDescent="0.35">
      <c r="A2478" s="1">
        <v>45317.760416666664</v>
      </c>
      <c r="B2478" s="8">
        <v>44952.760416666664</v>
      </c>
      <c r="C2478" s="16">
        <v>179581.16946</v>
      </c>
    </row>
    <row r="2479" spans="1:3" x14ac:dyDescent="0.35">
      <c r="A2479" s="1">
        <v>45317.770833333336</v>
      </c>
      <c r="B2479" s="8">
        <v>44952.770833333336</v>
      </c>
      <c r="C2479" s="16">
        <v>177736.55500399999</v>
      </c>
    </row>
    <row r="2480" spans="1:3" x14ac:dyDescent="0.35">
      <c r="A2480" s="1">
        <v>45317.78125</v>
      </c>
      <c r="B2480" s="8">
        <v>44952.78125</v>
      </c>
      <c r="C2480" s="16">
        <v>176209.73027199999</v>
      </c>
    </row>
    <row r="2481" spans="1:3" x14ac:dyDescent="0.35">
      <c r="A2481" s="1">
        <v>45317.791666666664</v>
      </c>
      <c r="B2481" s="8">
        <v>44952.791666666664</v>
      </c>
      <c r="C2481" s="16">
        <v>173563.44513599999</v>
      </c>
    </row>
    <row r="2482" spans="1:3" x14ac:dyDescent="0.35">
      <c r="A2482" s="1">
        <v>45317.802083333336</v>
      </c>
      <c r="B2482" s="8">
        <v>44952.802083333336</v>
      </c>
      <c r="C2482" s="16">
        <v>169035.623184</v>
      </c>
    </row>
    <row r="2483" spans="1:3" x14ac:dyDescent="0.35">
      <c r="A2483" s="1">
        <v>45317.8125</v>
      </c>
      <c r="B2483" s="8">
        <v>44952.8125</v>
      </c>
      <c r="C2483" s="16">
        <v>168289.52038</v>
      </c>
    </row>
    <row r="2484" spans="1:3" x14ac:dyDescent="0.35">
      <c r="A2484" s="1">
        <v>45317.822916666664</v>
      </c>
      <c r="B2484" s="8">
        <v>44952.822916666664</v>
      </c>
      <c r="C2484" s="16">
        <v>162305.9999</v>
      </c>
    </row>
    <row r="2485" spans="1:3" x14ac:dyDescent="0.35">
      <c r="A2485" s="1">
        <v>45317.833333333336</v>
      </c>
      <c r="B2485" s="8">
        <v>44952.833333333336</v>
      </c>
      <c r="C2485" s="16">
        <v>160023.23524400001</v>
      </c>
    </row>
    <row r="2486" spans="1:3" x14ac:dyDescent="0.35">
      <c r="A2486" s="1">
        <v>45317.84375</v>
      </c>
      <c r="B2486" s="8">
        <v>44952.84375</v>
      </c>
      <c r="C2486" s="16">
        <v>154761.32336400001</v>
      </c>
    </row>
    <row r="2487" spans="1:3" x14ac:dyDescent="0.35">
      <c r="A2487" s="1">
        <v>45317.854166666664</v>
      </c>
      <c r="B2487" s="8">
        <v>44952.854166666664</v>
      </c>
      <c r="C2487" s="16">
        <v>150197.641768</v>
      </c>
    </row>
    <row r="2488" spans="1:3" x14ac:dyDescent="0.35">
      <c r="A2488" s="1">
        <v>45317.864583333336</v>
      </c>
      <c r="B2488" s="8">
        <v>44952.864583333336</v>
      </c>
      <c r="C2488" s="16">
        <v>144312.28795999999</v>
      </c>
    </row>
    <row r="2489" spans="1:3" x14ac:dyDescent="0.35">
      <c r="A2489" s="1">
        <v>45317.875</v>
      </c>
      <c r="B2489" s="8">
        <v>44952.875</v>
      </c>
      <c r="C2489" s="16">
        <v>140666.14659600001</v>
      </c>
    </row>
    <row r="2490" spans="1:3" x14ac:dyDescent="0.35">
      <c r="A2490" s="1">
        <v>45317.885416666664</v>
      </c>
      <c r="B2490" s="8">
        <v>44952.885416666664</v>
      </c>
      <c r="C2490" s="16">
        <v>137053.293512</v>
      </c>
    </row>
    <row r="2491" spans="1:3" x14ac:dyDescent="0.35">
      <c r="A2491" s="1">
        <v>45317.895833333336</v>
      </c>
      <c r="B2491" s="8">
        <v>44952.895833333336</v>
      </c>
      <c r="C2491" s="16">
        <v>133577.09771599999</v>
      </c>
    </row>
    <row r="2492" spans="1:3" x14ac:dyDescent="0.35">
      <c r="A2492" s="1">
        <v>45317.90625</v>
      </c>
      <c r="B2492" s="8">
        <v>44952.90625</v>
      </c>
      <c r="C2492" s="16">
        <v>129516.20664400001</v>
      </c>
    </row>
    <row r="2493" spans="1:3" x14ac:dyDescent="0.35">
      <c r="A2493" s="1">
        <v>45317.916666666664</v>
      </c>
      <c r="B2493" s="8">
        <v>44952.916666666664</v>
      </c>
      <c r="C2493" s="16">
        <v>128709.860692</v>
      </c>
    </row>
    <row r="2494" spans="1:3" x14ac:dyDescent="0.35">
      <c r="A2494" s="1">
        <v>45317.927083333336</v>
      </c>
      <c r="B2494" s="8">
        <v>44952.927083333336</v>
      </c>
      <c r="C2494" s="16">
        <v>126085.58345999999</v>
      </c>
    </row>
    <row r="2495" spans="1:3" x14ac:dyDescent="0.35">
      <c r="A2495" s="1">
        <v>45317.9375</v>
      </c>
      <c r="B2495" s="8">
        <v>44952.9375</v>
      </c>
      <c r="C2495" s="16">
        <v>122185.53082</v>
      </c>
    </row>
    <row r="2496" spans="1:3" x14ac:dyDescent="0.35">
      <c r="A2496" s="1">
        <v>45317.947916666664</v>
      </c>
      <c r="B2496" s="8">
        <v>44952.947916666664</v>
      </c>
      <c r="C2496" s="16">
        <v>118309.66924</v>
      </c>
    </row>
    <row r="2497" spans="1:3" x14ac:dyDescent="0.35">
      <c r="A2497" s="1">
        <v>45317.958333333336</v>
      </c>
      <c r="B2497" s="8">
        <v>44952.958333333336</v>
      </c>
      <c r="C2497" s="16">
        <v>115923.372536</v>
      </c>
    </row>
    <row r="2498" spans="1:3" x14ac:dyDescent="0.35">
      <c r="A2498" s="1">
        <v>45317.96875</v>
      </c>
      <c r="B2498" s="8">
        <v>44952.96875</v>
      </c>
      <c r="C2498" s="16">
        <v>111346.08424</v>
      </c>
    </row>
    <row r="2499" spans="1:3" x14ac:dyDescent="0.35">
      <c r="A2499" s="1">
        <v>45317.979166666664</v>
      </c>
      <c r="B2499" s="8">
        <v>44952.979166666664</v>
      </c>
      <c r="C2499" s="16">
        <v>109448.38918</v>
      </c>
    </row>
    <row r="2500" spans="1:3" x14ac:dyDescent="0.35">
      <c r="A2500" s="1">
        <v>45317.989583333336</v>
      </c>
      <c r="B2500" s="8">
        <v>44952.989583333336</v>
      </c>
      <c r="C2500" s="16">
        <v>105222.454092</v>
      </c>
    </row>
    <row r="2501" spans="1:3" x14ac:dyDescent="0.35">
      <c r="A2501" s="1">
        <v>45318</v>
      </c>
      <c r="B2501" s="8">
        <v>44953</v>
      </c>
      <c r="C2501" s="16">
        <v>103373.676056</v>
      </c>
    </row>
    <row r="2502" spans="1:3" x14ac:dyDescent="0.35">
      <c r="A2502" s="1">
        <v>45318.010416666664</v>
      </c>
      <c r="B2502" s="8">
        <v>44953.010416666664</v>
      </c>
      <c r="C2502" s="16">
        <v>98416.873200000002</v>
      </c>
    </row>
    <row r="2503" spans="1:3" x14ac:dyDescent="0.35">
      <c r="A2503" s="1">
        <v>45318.020833333336</v>
      </c>
      <c r="B2503" s="8">
        <v>44953.020833333336</v>
      </c>
      <c r="C2503" s="16">
        <v>97699.420624000006</v>
      </c>
    </row>
    <row r="2504" spans="1:3" x14ac:dyDescent="0.35">
      <c r="A2504" s="1">
        <v>45318.03125</v>
      </c>
      <c r="B2504" s="8">
        <v>44953.03125</v>
      </c>
      <c r="C2504" s="16">
        <v>95892.533032000007</v>
      </c>
    </row>
    <row r="2505" spans="1:3" x14ac:dyDescent="0.35">
      <c r="A2505" s="1">
        <v>45318.041666666664</v>
      </c>
      <c r="B2505" s="8">
        <v>44953.041666666664</v>
      </c>
      <c r="C2505" s="16">
        <v>95317.756580000001</v>
      </c>
    </row>
    <row r="2506" spans="1:3" x14ac:dyDescent="0.35">
      <c r="A2506" s="1">
        <v>45318.052083333336</v>
      </c>
      <c r="B2506" s="8">
        <v>44953.052083333336</v>
      </c>
      <c r="C2506" s="16">
        <v>93924.658035999993</v>
      </c>
    </row>
    <row r="2507" spans="1:3" x14ac:dyDescent="0.35">
      <c r="A2507" s="1">
        <v>45318.0625</v>
      </c>
      <c r="B2507" s="8">
        <v>44953.0625</v>
      </c>
      <c r="C2507" s="16">
        <v>93274.517128000007</v>
      </c>
    </row>
    <row r="2508" spans="1:3" x14ac:dyDescent="0.35">
      <c r="A2508" s="1">
        <v>45318.072916666664</v>
      </c>
      <c r="B2508" s="8">
        <v>44953.072916666664</v>
      </c>
      <c r="C2508" s="16">
        <v>92807.640480000002</v>
      </c>
    </row>
    <row r="2509" spans="1:3" x14ac:dyDescent="0.35">
      <c r="A2509" s="1">
        <v>45318.083333333336</v>
      </c>
      <c r="B2509" s="8">
        <v>44953.083333333336</v>
      </c>
      <c r="C2509" s="16">
        <v>92589.055720000004</v>
      </c>
    </row>
    <row r="2510" spans="1:3" x14ac:dyDescent="0.35">
      <c r="A2510" s="1">
        <v>45318.09375</v>
      </c>
      <c r="B2510" s="8">
        <v>44953.09375</v>
      </c>
      <c r="C2510" s="16">
        <v>93617.186472000001</v>
      </c>
    </row>
    <row r="2511" spans="1:3" x14ac:dyDescent="0.35">
      <c r="A2511" s="1">
        <v>45318.104166666664</v>
      </c>
      <c r="B2511" s="8">
        <v>44953.104166666664</v>
      </c>
      <c r="C2511" s="16">
        <v>93624.223788000003</v>
      </c>
    </row>
    <row r="2512" spans="1:3" x14ac:dyDescent="0.35">
      <c r="A2512" s="1">
        <v>45318.114583333336</v>
      </c>
      <c r="B2512" s="8">
        <v>44953.114583333336</v>
      </c>
      <c r="C2512" s="16">
        <v>92924.048475999996</v>
      </c>
    </row>
    <row r="2513" spans="1:3" x14ac:dyDescent="0.35">
      <c r="A2513" s="1">
        <v>45318.125</v>
      </c>
      <c r="B2513" s="8">
        <v>44953.125</v>
      </c>
      <c r="C2513" s="16">
        <v>93934.998059999998</v>
      </c>
    </row>
    <row r="2514" spans="1:3" x14ac:dyDescent="0.35">
      <c r="A2514" s="1">
        <v>45318.135416666664</v>
      </c>
      <c r="B2514" s="8">
        <v>44953.135416666664</v>
      </c>
      <c r="C2514" s="16">
        <v>95299.721523999993</v>
      </c>
    </row>
    <row r="2515" spans="1:3" x14ac:dyDescent="0.35">
      <c r="A2515" s="1">
        <v>45318.145833333336</v>
      </c>
      <c r="B2515" s="8">
        <v>44953.145833333336</v>
      </c>
      <c r="C2515" s="16">
        <v>95727.249932000006</v>
      </c>
    </row>
    <row r="2516" spans="1:3" x14ac:dyDescent="0.35">
      <c r="A2516" s="1">
        <v>45318.15625</v>
      </c>
      <c r="B2516" s="8">
        <v>44953.15625</v>
      </c>
      <c r="C2516" s="16">
        <v>96942.195684000006</v>
      </c>
    </row>
    <row r="2517" spans="1:3" x14ac:dyDescent="0.35">
      <c r="A2517" s="1">
        <v>45318.166666666664</v>
      </c>
      <c r="B2517" s="8">
        <v>44953.166666666664</v>
      </c>
      <c r="C2517" s="16">
        <v>97538.983892000004</v>
      </c>
    </row>
    <row r="2518" spans="1:3" x14ac:dyDescent="0.35">
      <c r="A2518" s="1">
        <v>45318.177083333336</v>
      </c>
      <c r="B2518" s="8">
        <v>44953.177083333336</v>
      </c>
      <c r="C2518" s="16">
        <v>96881.934752000001</v>
      </c>
    </row>
    <row r="2519" spans="1:3" x14ac:dyDescent="0.35">
      <c r="A2519" s="1">
        <v>45318.1875</v>
      </c>
      <c r="B2519" s="8">
        <v>44953.1875</v>
      </c>
      <c r="C2519" s="16">
        <v>97371.499467999995</v>
      </c>
    </row>
    <row r="2520" spans="1:3" x14ac:dyDescent="0.35">
      <c r="A2520" s="1">
        <v>45318.197916666664</v>
      </c>
      <c r="B2520" s="8">
        <v>44953.197916666664</v>
      </c>
      <c r="C2520" s="16">
        <v>97326.354147999999</v>
      </c>
    </row>
    <row r="2521" spans="1:3" x14ac:dyDescent="0.35">
      <c r="A2521" s="1">
        <v>45318.208333333336</v>
      </c>
      <c r="B2521" s="8">
        <v>44953.208333333336</v>
      </c>
      <c r="C2521" s="16">
        <v>96635.729808000004</v>
      </c>
    </row>
    <row r="2522" spans="1:3" x14ac:dyDescent="0.35">
      <c r="A2522" s="1">
        <v>45318.21875</v>
      </c>
      <c r="B2522" s="8">
        <v>44953.21875</v>
      </c>
      <c r="C2522" s="16">
        <v>97314.070288000003</v>
      </c>
    </row>
    <row r="2523" spans="1:3" x14ac:dyDescent="0.35">
      <c r="A2523" s="1">
        <v>45318.229166666664</v>
      </c>
      <c r="B2523" s="8">
        <v>44953.229166666664</v>
      </c>
      <c r="C2523" s="16">
        <v>96229.975743999996</v>
      </c>
    </row>
    <row r="2524" spans="1:3" x14ac:dyDescent="0.35">
      <c r="A2524" s="1">
        <v>45318.239583333336</v>
      </c>
      <c r="B2524" s="8">
        <v>44953.239583333336</v>
      </c>
      <c r="C2524" s="16">
        <v>93750.651276000004</v>
      </c>
    </row>
    <row r="2525" spans="1:3" x14ac:dyDescent="0.35">
      <c r="A2525" s="1">
        <v>45318.25</v>
      </c>
      <c r="B2525" s="8">
        <v>44953.25</v>
      </c>
      <c r="C2525" s="16">
        <v>92338.425707999995</v>
      </c>
    </row>
    <row r="2526" spans="1:3" x14ac:dyDescent="0.35">
      <c r="A2526" s="1">
        <v>45318.260416666664</v>
      </c>
      <c r="B2526" s="8">
        <v>44953.260416666664</v>
      </c>
      <c r="C2526" s="16">
        <v>92027.825268000001</v>
      </c>
    </row>
    <row r="2527" spans="1:3" x14ac:dyDescent="0.35">
      <c r="A2527" s="1">
        <v>45318.270833333336</v>
      </c>
      <c r="B2527" s="8">
        <v>44953.270833333336</v>
      </c>
      <c r="C2527" s="16">
        <v>93165.196051999999</v>
      </c>
    </row>
    <row r="2528" spans="1:3" x14ac:dyDescent="0.35">
      <c r="A2528" s="1">
        <v>45318.28125</v>
      </c>
      <c r="B2528" s="8">
        <v>44953.28125</v>
      </c>
      <c r="C2528" s="16">
        <v>94661.075800000006</v>
      </c>
    </row>
    <row r="2529" spans="1:3" x14ac:dyDescent="0.35">
      <c r="A2529" s="1">
        <v>45318.291666666664</v>
      </c>
      <c r="B2529" s="8">
        <v>44953.291666666664</v>
      </c>
      <c r="C2529" s="16">
        <v>96054.496543999994</v>
      </c>
    </row>
    <row r="2530" spans="1:3" x14ac:dyDescent="0.35">
      <c r="A2530" s="1">
        <v>45318.302083333336</v>
      </c>
      <c r="B2530" s="8">
        <v>44953.302083333336</v>
      </c>
      <c r="C2530" s="16">
        <v>99634.063232</v>
      </c>
    </row>
    <row r="2531" spans="1:3" x14ac:dyDescent="0.35">
      <c r="A2531" s="1">
        <v>45318.3125</v>
      </c>
      <c r="B2531" s="8">
        <v>44953.3125</v>
      </c>
      <c r="C2531" s="16">
        <v>101879.607772</v>
      </c>
    </row>
    <row r="2532" spans="1:3" x14ac:dyDescent="0.35">
      <c r="A2532" s="1">
        <v>45318.322916666664</v>
      </c>
      <c r="B2532" s="8">
        <v>44953.322916666664</v>
      </c>
      <c r="C2532" s="16">
        <v>104078.49335999999</v>
      </c>
    </row>
    <row r="2533" spans="1:3" x14ac:dyDescent="0.35">
      <c r="A2533" s="1">
        <v>45318.333333333336</v>
      </c>
      <c r="B2533" s="8">
        <v>44953.333333333336</v>
      </c>
      <c r="C2533" s="16">
        <v>106886.30074000001</v>
      </c>
    </row>
    <row r="2534" spans="1:3" x14ac:dyDescent="0.35">
      <c r="A2534" s="1">
        <v>45318.34375</v>
      </c>
      <c r="B2534" s="8">
        <v>44953.34375</v>
      </c>
      <c r="C2534" s="16">
        <v>110863.03316799999</v>
      </c>
    </row>
    <row r="2535" spans="1:3" x14ac:dyDescent="0.35">
      <c r="A2535" s="1">
        <v>45318.354166666664</v>
      </c>
      <c r="B2535" s="8">
        <v>44953.354166666664</v>
      </c>
      <c r="C2535" s="16">
        <v>113371.624616</v>
      </c>
    </row>
    <row r="2536" spans="1:3" x14ac:dyDescent="0.35">
      <c r="A2536" s="1">
        <v>45318.364583333336</v>
      </c>
      <c r="B2536" s="8">
        <v>44953.364583333336</v>
      </c>
      <c r="C2536" s="16">
        <v>114568.041</v>
      </c>
    </row>
    <row r="2537" spans="1:3" x14ac:dyDescent="0.35">
      <c r="A2537" s="1">
        <v>45318.375</v>
      </c>
      <c r="B2537" s="8">
        <v>44953.375</v>
      </c>
      <c r="C2537" s="16">
        <v>115034.536972</v>
      </c>
    </row>
    <row r="2538" spans="1:3" x14ac:dyDescent="0.35">
      <c r="A2538" s="1">
        <v>45318.385416666664</v>
      </c>
      <c r="B2538" s="8">
        <v>44953.385416666664</v>
      </c>
      <c r="C2538" s="16">
        <v>115425.730968</v>
      </c>
    </row>
    <row r="2539" spans="1:3" x14ac:dyDescent="0.35">
      <c r="A2539" s="1">
        <v>45318.395833333336</v>
      </c>
      <c r="B2539" s="8">
        <v>44953.395833333336</v>
      </c>
      <c r="C2539" s="16">
        <v>116163.073192</v>
      </c>
    </row>
    <row r="2540" spans="1:3" x14ac:dyDescent="0.35">
      <c r="A2540" s="1">
        <v>45318.40625</v>
      </c>
      <c r="B2540" s="8">
        <v>44953.40625</v>
      </c>
      <c r="C2540" s="16">
        <v>115350.847932</v>
      </c>
    </row>
    <row r="2541" spans="1:3" x14ac:dyDescent="0.35">
      <c r="A2541" s="1">
        <v>45318.416666666664</v>
      </c>
      <c r="B2541" s="8">
        <v>44953.416666666664</v>
      </c>
      <c r="C2541" s="16">
        <v>114317.08338</v>
      </c>
    </row>
    <row r="2542" spans="1:3" x14ac:dyDescent="0.35">
      <c r="A2542" s="1">
        <v>45318.427083333336</v>
      </c>
      <c r="B2542" s="8">
        <v>44953.427083333336</v>
      </c>
      <c r="C2542" s="16">
        <v>113357.228424</v>
      </c>
    </row>
    <row r="2543" spans="1:3" x14ac:dyDescent="0.35">
      <c r="A2543" s="1">
        <v>45318.4375</v>
      </c>
      <c r="B2543" s="8">
        <v>44953.4375</v>
      </c>
      <c r="C2543" s="16">
        <v>113832.78290000001</v>
      </c>
    </row>
    <row r="2544" spans="1:3" x14ac:dyDescent="0.35">
      <c r="A2544" s="1">
        <v>45318.447916666664</v>
      </c>
      <c r="B2544" s="8">
        <v>44953.447916666664</v>
      </c>
      <c r="C2544" s="16">
        <v>114813.044532</v>
      </c>
    </row>
    <row r="2545" spans="1:3" x14ac:dyDescent="0.35">
      <c r="A2545" s="1">
        <v>45318.458333333336</v>
      </c>
      <c r="B2545" s="8">
        <v>44953.458333333336</v>
      </c>
      <c r="C2545" s="16">
        <v>116318.707716</v>
      </c>
    </row>
    <row r="2546" spans="1:3" x14ac:dyDescent="0.35">
      <c r="A2546" s="1">
        <v>45318.46875</v>
      </c>
      <c r="B2546" s="8">
        <v>44953.46875</v>
      </c>
      <c r="C2546" s="16">
        <v>117897.664388</v>
      </c>
    </row>
    <row r="2547" spans="1:3" x14ac:dyDescent="0.35">
      <c r="A2547" s="1">
        <v>45318.479166666664</v>
      </c>
      <c r="B2547" s="8">
        <v>44953.479166666664</v>
      </c>
      <c r="C2547" s="16">
        <v>119667.49709200001</v>
      </c>
    </row>
    <row r="2548" spans="1:3" x14ac:dyDescent="0.35">
      <c r="A2548" s="1">
        <v>45318.489583333336</v>
      </c>
      <c r="B2548" s="8">
        <v>44953.489583333336</v>
      </c>
      <c r="C2548" s="16">
        <v>119171.893152</v>
      </c>
    </row>
    <row r="2549" spans="1:3" x14ac:dyDescent="0.35">
      <c r="A2549" s="1">
        <v>45318.5</v>
      </c>
      <c r="B2549" s="8">
        <v>44953.5</v>
      </c>
      <c r="C2549" s="16">
        <v>117637.986244</v>
      </c>
    </row>
    <row r="2550" spans="1:3" x14ac:dyDescent="0.35">
      <c r="A2550" s="1">
        <v>45318.510416666664</v>
      </c>
      <c r="B2550" s="8">
        <v>44953.510416666664</v>
      </c>
      <c r="C2550" s="16">
        <v>112620.23544</v>
      </c>
    </row>
    <row r="2551" spans="1:3" x14ac:dyDescent="0.35">
      <c r="A2551" s="1">
        <v>45318.520833333336</v>
      </c>
      <c r="B2551" s="8">
        <v>44953.520833333336</v>
      </c>
      <c r="C2551" s="16">
        <v>110132.380416</v>
      </c>
    </row>
    <row r="2552" spans="1:3" x14ac:dyDescent="0.35">
      <c r="A2552" s="1">
        <v>45318.53125</v>
      </c>
      <c r="B2552" s="8">
        <v>44953.53125</v>
      </c>
      <c r="C2552" s="16">
        <v>106843.11655200001</v>
      </c>
    </row>
    <row r="2553" spans="1:3" x14ac:dyDescent="0.35">
      <c r="A2553" s="1">
        <v>45318.541666666664</v>
      </c>
      <c r="B2553" s="8">
        <v>44953.541666666664</v>
      </c>
      <c r="C2553" s="16">
        <v>103329.59342799999</v>
      </c>
    </row>
    <row r="2554" spans="1:3" x14ac:dyDescent="0.35">
      <c r="A2554" s="1">
        <v>45318.552083333336</v>
      </c>
      <c r="B2554" s="8">
        <v>44953.552083333336</v>
      </c>
      <c r="C2554" s="16">
        <v>100711.76919200001</v>
      </c>
    </row>
    <row r="2555" spans="1:3" x14ac:dyDescent="0.35">
      <c r="A2555" s="1">
        <v>45318.5625</v>
      </c>
      <c r="B2555" s="8">
        <v>44953.5625</v>
      </c>
      <c r="C2555" s="16">
        <v>96549.387751999995</v>
      </c>
    </row>
    <row r="2556" spans="1:3" x14ac:dyDescent="0.35">
      <c r="A2556" s="1">
        <v>45318.572916666664</v>
      </c>
      <c r="B2556" s="8">
        <v>44953.572916666664</v>
      </c>
      <c r="C2556" s="16">
        <v>95651.246360000005</v>
      </c>
    </row>
    <row r="2557" spans="1:3" x14ac:dyDescent="0.35">
      <c r="A2557" s="1">
        <v>45318.583333333336</v>
      </c>
      <c r="B2557" s="8">
        <v>44953.583333333336</v>
      </c>
      <c r="C2557" s="16">
        <v>95149.989832000007</v>
      </c>
    </row>
    <row r="2558" spans="1:3" x14ac:dyDescent="0.35">
      <c r="A2558" s="1">
        <v>45318.59375</v>
      </c>
      <c r="B2558" s="8">
        <v>44953.59375</v>
      </c>
      <c r="C2558" s="16">
        <v>96001.997224000006</v>
      </c>
    </row>
    <row r="2559" spans="1:3" x14ac:dyDescent="0.35">
      <c r="A2559" s="1">
        <v>45318.604166666664</v>
      </c>
      <c r="B2559" s="8">
        <v>44953.604166666664</v>
      </c>
      <c r="C2559" s="16">
        <v>97059.471703999996</v>
      </c>
    </row>
    <row r="2560" spans="1:3" x14ac:dyDescent="0.35">
      <c r="A2560" s="1">
        <v>45318.614583333336</v>
      </c>
      <c r="B2560" s="8">
        <v>44953.614583333336</v>
      </c>
      <c r="C2560" s="16">
        <v>97707.699359999999</v>
      </c>
    </row>
    <row r="2561" spans="1:3" x14ac:dyDescent="0.35">
      <c r="A2561" s="1">
        <v>45318.625</v>
      </c>
      <c r="B2561" s="8">
        <v>44953.625</v>
      </c>
      <c r="C2561" s="16">
        <v>98590.249204000007</v>
      </c>
    </row>
    <row r="2562" spans="1:3" x14ac:dyDescent="0.35">
      <c r="A2562" s="1">
        <v>45318.635416666664</v>
      </c>
      <c r="B2562" s="8">
        <v>44953.635416666664</v>
      </c>
      <c r="C2562" s="16">
        <v>98611.870555999994</v>
      </c>
    </row>
    <row r="2563" spans="1:3" x14ac:dyDescent="0.35">
      <c r="A2563" s="1">
        <v>45318.645833333336</v>
      </c>
      <c r="B2563" s="8">
        <v>44953.645833333336</v>
      </c>
      <c r="C2563" s="16">
        <v>99018.922355999995</v>
      </c>
    </row>
    <row r="2564" spans="1:3" x14ac:dyDescent="0.35">
      <c r="A2564" s="1">
        <v>45318.65625</v>
      </c>
      <c r="B2564" s="8">
        <v>44953.65625</v>
      </c>
      <c r="C2564" s="16">
        <v>99058.005447999996</v>
      </c>
    </row>
    <row r="2565" spans="1:3" x14ac:dyDescent="0.35">
      <c r="A2565" s="1">
        <v>45318.666666666664</v>
      </c>
      <c r="B2565" s="8">
        <v>44953.666666666664</v>
      </c>
      <c r="C2565" s="16">
        <v>99191.337627999994</v>
      </c>
    </row>
    <row r="2566" spans="1:3" x14ac:dyDescent="0.35">
      <c r="A2566" s="1">
        <v>45318.677083333336</v>
      </c>
      <c r="B2566" s="8">
        <v>44953.677083333336</v>
      </c>
      <c r="C2566" s="16">
        <v>99839.075803999993</v>
      </c>
    </row>
    <row r="2567" spans="1:3" x14ac:dyDescent="0.35">
      <c r="A2567" s="1">
        <v>45318.6875</v>
      </c>
      <c r="B2567" s="8">
        <v>44953.6875</v>
      </c>
      <c r="C2567" s="16">
        <v>100475.84067600001</v>
      </c>
    </row>
    <row r="2568" spans="1:3" x14ac:dyDescent="0.35">
      <c r="A2568" s="1">
        <v>45318.697916666664</v>
      </c>
      <c r="B2568" s="8">
        <v>44953.697916666664</v>
      </c>
      <c r="C2568" s="16">
        <v>103156.180792</v>
      </c>
    </row>
    <row r="2569" spans="1:3" x14ac:dyDescent="0.35">
      <c r="A2569" s="1">
        <v>45318.708333333336</v>
      </c>
      <c r="B2569" s="8">
        <v>44953.708333333336</v>
      </c>
      <c r="C2569" s="16">
        <v>106075.183972</v>
      </c>
    </row>
    <row r="2570" spans="1:3" x14ac:dyDescent="0.35">
      <c r="A2570" s="1">
        <v>45318.71875</v>
      </c>
      <c r="B2570" s="8">
        <v>44953.71875</v>
      </c>
      <c r="C2570" s="16">
        <v>115385.91113199999</v>
      </c>
    </row>
    <row r="2571" spans="1:3" x14ac:dyDescent="0.35">
      <c r="A2571" s="1">
        <v>45318.729166666664</v>
      </c>
      <c r="B2571" s="8">
        <v>44953.729166666664</v>
      </c>
      <c r="C2571" s="16">
        <v>120479.67458000001</v>
      </c>
    </row>
    <row r="2572" spans="1:3" x14ac:dyDescent="0.35">
      <c r="A2572" s="1">
        <v>45318.739583333336</v>
      </c>
      <c r="B2572" s="8">
        <v>44953.739583333336</v>
      </c>
      <c r="C2572" s="16">
        <v>123169.799168</v>
      </c>
    </row>
    <row r="2573" spans="1:3" x14ac:dyDescent="0.35">
      <c r="A2573" s="1">
        <v>45318.75</v>
      </c>
      <c r="B2573" s="8">
        <v>44953.75</v>
      </c>
      <c r="C2573" s="16">
        <v>125147.894952</v>
      </c>
    </row>
    <row r="2574" spans="1:3" x14ac:dyDescent="0.35">
      <c r="A2574" s="1">
        <v>45318.760416666664</v>
      </c>
      <c r="B2574" s="8">
        <v>44953.760416666664</v>
      </c>
      <c r="C2574" s="16">
        <v>126879.9244</v>
      </c>
    </row>
    <row r="2575" spans="1:3" x14ac:dyDescent="0.35">
      <c r="A2575" s="1">
        <v>45318.770833333336</v>
      </c>
      <c r="B2575" s="8">
        <v>44953.770833333336</v>
      </c>
      <c r="C2575" s="16">
        <v>127438.233284</v>
      </c>
    </row>
    <row r="2576" spans="1:3" x14ac:dyDescent="0.35">
      <c r="A2576" s="1">
        <v>45318.78125</v>
      </c>
      <c r="B2576" s="8">
        <v>44953.78125</v>
      </c>
      <c r="C2576" s="16">
        <v>125972.87605599999</v>
      </c>
    </row>
    <row r="2577" spans="1:3" x14ac:dyDescent="0.35">
      <c r="A2577" s="1">
        <v>45318.791666666664</v>
      </c>
      <c r="B2577" s="8">
        <v>44953.791666666664</v>
      </c>
      <c r="C2577" s="16">
        <v>124607.088432</v>
      </c>
    </row>
    <row r="2578" spans="1:3" x14ac:dyDescent="0.35">
      <c r="A2578" s="1">
        <v>45318.802083333336</v>
      </c>
      <c r="B2578" s="8">
        <v>44953.802083333336</v>
      </c>
      <c r="C2578" s="16">
        <v>123288.71495199999</v>
      </c>
    </row>
    <row r="2579" spans="1:3" x14ac:dyDescent="0.35">
      <c r="A2579" s="1">
        <v>45318.8125</v>
      </c>
      <c r="B2579" s="8">
        <v>44953.8125</v>
      </c>
      <c r="C2579" s="16">
        <v>121684.523856</v>
      </c>
    </row>
    <row r="2580" spans="1:3" x14ac:dyDescent="0.35">
      <c r="A2580" s="1">
        <v>45318.822916666664</v>
      </c>
      <c r="B2580" s="8">
        <v>44953.822916666664</v>
      </c>
      <c r="C2580" s="16">
        <v>119924.249452</v>
      </c>
    </row>
    <row r="2581" spans="1:3" x14ac:dyDescent="0.35">
      <c r="A2581" s="1">
        <v>45318.833333333336</v>
      </c>
      <c r="B2581" s="8">
        <v>44953.833333333336</v>
      </c>
      <c r="C2581" s="16">
        <v>116841.03784800001</v>
      </c>
    </row>
    <row r="2582" spans="1:3" x14ac:dyDescent="0.35">
      <c r="A2582" s="1">
        <v>45318.84375</v>
      </c>
      <c r="B2582" s="8">
        <v>44953.84375</v>
      </c>
      <c r="C2582" s="16">
        <v>112760.003448</v>
      </c>
    </row>
    <row r="2583" spans="1:3" x14ac:dyDescent="0.35">
      <c r="A2583" s="1">
        <v>45318.854166666664</v>
      </c>
      <c r="B2583" s="8">
        <v>44953.854166666664</v>
      </c>
      <c r="C2583" s="16">
        <v>108424.82494400001</v>
      </c>
    </row>
    <row r="2584" spans="1:3" x14ac:dyDescent="0.35">
      <c r="A2584" s="1">
        <v>45318.864583333336</v>
      </c>
      <c r="B2584" s="8">
        <v>44953.864583333336</v>
      </c>
      <c r="C2584" s="16">
        <v>105719.21736</v>
      </c>
    </row>
    <row r="2585" spans="1:3" x14ac:dyDescent="0.35">
      <c r="A2585" s="1">
        <v>45318.875</v>
      </c>
      <c r="B2585" s="8">
        <v>44953.875</v>
      </c>
      <c r="C2585" s="16">
        <v>103494.23614399999</v>
      </c>
    </row>
    <row r="2586" spans="1:3" x14ac:dyDescent="0.35">
      <c r="A2586" s="1">
        <v>45318.885416666664</v>
      </c>
      <c r="B2586" s="8">
        <v>44953.885416666664</v>
      </c>
      <c r="C2586" s="16">
        <v>104633.505768</v>
      </c>
    </row>
    <row r="2587" spans="1:3" x14ac:dyDescent="0.35">
      <c r="A2587" s="1">
        <v>45318.895833333336</v>
      </c>
      <c r="B2587" s="8">
        <v>44953.895833333336</v>
      </c>
      <c r="C2587" s="16">
        <v>104547.10618</v>
      </c>
    </row>
    <row r="2588" spans="1:3" x14ac:dyDescent="0.35">
      <c r="A2588" s="1">
        <v>45318.90625</v>
      </c>
      <c r="B2588" s="8">
        <v>44953.90625</v>
      </c>
      <c r="C2588" s="16">
        <v>102915.84254</v>
      </c>
    </row>
    <row r="2589" spans="1:3" x14ac:dyDescent="0.35">
      <c r="A2589" s="1">
        <v>45318.916666666664</v>
      </c>
      <c r="B2589" s="8">
        <v>44953.916666666664</v>
      </c>
      <c r="C2589" s="16">
        <v>103962.216844</v>
      </c>
    </row>
    <row r="2590" spans="1:3" x14ac:dyDescent="0.35">
      <c r="A2590" s="1">
        <v>45318.927083333336</v>
      </c>
      <c r="B2590" s="8">
        <v>44953.927083333336</v>
      </c>
      <c r="C2590" s="16">
        <v>104123.093396</v>
      </c>
    </row>
    <row r="2591" spans="1:3" x14ac:dyDescent="0.35">
      <c r="A2591" s="1">
        <v>45318.9375</v>
      </c>
      <c r="B2591" s="8">
        <v>44953.9375</v>
      </c>
      <c r="C2591" s="16">
        <v>102883.113252</v>
      </c>
    </row>
    <row r="2592" spans="1:3" x14ac:dyDescent="0.35">
      <c r="A2592" s="1">
        <v>45318.947916666664</v>
      </c>
      <c r="B2592" s="8">
        <v>44953.947916666664</v>
      </c>
      <c r="C2592" s="16">
        <v>100853.541832</v>
      </c>
    </row>
    <row r="2593" spans="1:3" x14ac:dyDescent="0.35">
      <c r="A2593" s="1">
        <v>45318.958333333336</v>
      </c>
      <c r="B2593" s="8">
        <v>44953.958333333336</v>
      </c>
      <c r="C2593" s="16">
        <v>99409.766640000002</v>
      </c>
    </row>
    <row r="2594" spans="1:3" x14ac:dyDescent="0.35">
      <c r="A2594" s="1">
        <v>45318.96875</v>
      </c>
      <c r="B2594" s="8">
        <v>44953.96875</v>
      </c>
      <c r="C2594" s="16">
        <v>97401.596588</v>
      </c>
    </row>
    <row r="2595" spans="1:3" x14ac:dyDescent="0.35">
      <c r="A2595" s="1">
        <v>45318.979166666664</v>
      </c>
      <c r="B2595" s="8">
        <v>44953.979166666664</v>
      </c>
      <c r="C2595" s="16">
        <v>95913.068931999995</v>
      </c>
    </row>
    <row r="2596" spans="1:3" x14ac:dyDescent="0.35">
      <c r="A2596" s="1">
        <v>45318.989583333336</v>
      </c>
      <c r="B2596" s="8">
        <v>44953.989583333336</v>
      </c>
      <c r="C2596" s="16">
        <v>94954.266852000001</v>
      </c>
    </row>
    <row r="2597" spans="1:3" x14ac:dyDescent="0.35">
      <c r="A2597" s="1">
        <v>45319</v>
      </c>
      <c r="B2597" s="8">
        <v>44954</v>
      </c>
      <c r="C2597" s="16">
        <v>95290.047011999995</v>
      </c>
    </row>
    <row r="2598" spans="1:3" x14ac:dyDescent="0.35">
      <c r="A2598" s="1">
        <v>45319.010416666664</v>
      </c>
      <c r="B2598" s="8">
        <v>44954.010416666664</v>
      </c>
      <c r="C2598" s="16">
        <v>94819.210504000002</v>
      </c>
    </row>
    <row r="2599" spans="1:3" x14ac:dyDescent="0.35">
      <c r="A2599" s="1">
        <v>45319.020833333336</v>
      </c>
      <c r="B2599" s="8">
        <v>44954.020833333336</v>
      </c>
      <c r="C2599" s="16">
        <v>95270.103487999993</v>
      </c>
    </row>
    <row r="2600" spans="1:3" x14ac:dyDescent="0.35">
      <c r="A2600" s="1">
        <v>45319.03125</v>
      </c>
      <c r="B2600" s="8">
        <v>44954.03125</v>
      </c>
      <c r="C2600" s="16">
        <v>94145.953080000007</v>
      </c>
    </row>
    <row r="2601" spans="1:3" x14ac:dyDescent="0.35">
      <c r="A2601" s="1">
        <v>45319.041666666664</v>
      </c>
      <c r="B2601" s="8">
        <v>44954.041666666664</v>
      </c>
      <c r="C2601" s="16">
        <v>93553.734584000005</v>
      </c>
    </row>
    <row r="2602" spans="1:3" x14ac:dyDescent="0.35">
      <c r="A2602" s="1">
        <v>45319.052083333336</v>
      </c>
      <c r="B2602" s="8">
        <v>44954.052083333336</v>
      </c>
      <c r="C2602" s="16">
        <v>92994.619432000007</v>
      </c>
    </row>
    <row r="2603" spans="1:3" x14ac:dyDescent="0.35">
      <c r="A2603" s="1">
        <v>45319.0625</v>
      </c>
      <c r="B2603" s="8">
        <v>44954.0625</v>
      </c>
      <c r="C2603" s="16">
        <v>92573.012400000007</v>
      </c>
    </row>
    <row r="2604" spans="1:3" x14ac:dyDescent="0.35">
      <c r="A2604" s="1">
        <v>45319.072916666664</v>
      </c>
      <c r="B2604" s="8">
        <v>44954.072916666664</v>
      </c>
      <c r="C2604" s="16">
        <v>92506.293179999993</v>
      </c>
    </row>
    <row r="2605" spans="1:3" x14ac:dyDescent="0.35">
      <c r="A2605" s="1">
        <v>45319.083333333336</v>
      </c>
      <c r="B2605" s="8">
        <v>44954.083333333336</v>
      </c>
      <c r="C2605" s="16">
        <v>93935.764836000002</v>
      </c>
    </row>
    <row r="2606" spans="1:3" x14ac:dyDescent="0.35">
      <c r="A2606" s="1">
        <v>45319.09375</v>
      </c>
      <c r="B2606" s="8">
        <v>44954.09375</v>
      </c>
      <c r="C2606" s="16">
        <v>94016.620779999997</v>
      </c>
    </row>
    <row r="2607" spans="1:3" x14ac:dyDescent="0.35">
      <c r="A2607" s="1">
        <v>45319.104166666664</v>
      </c>
      <c r="B2607" s="8">
        <v>44954.104166666664</v>
      </c>
      <c r="C2607" s="16">
        <v>94829.532187999997</v>
      </c>
    </row>
    <row r="2608" spans="1:3" x14ac:dyDescent="0.35">
      <c r="A2608" s="1">
        <v>45319.114583333336</v>
      </c>
      <c r="B2608" s="8">
        <v>44954.114583333336</v>
      </c>
      <c r="C2608" s="16">
        <v>95423.689996000001</v>
      </c>
    </row>
    <row r="2609" spans="1:3" x14ac:dyDescent="0.35">
      <c r="A2609" s="1">
        <v>45319.125</v>
      </c>
      <c r="B2609" s="8">
        <v>44954.125</v>
      </c>
      <c r="C2609" s="16">
        <v>96598.581764000002</v>
      </c>
    </row>
    <row r="2610" spans="1:3" x14ac:dyDescent="0.35">
      <c r="A2610" s="1">
        <v>45319.135416666664</v>
      </c>
      <c r="B2610" s="8">
        <v>44954.135416666664</v>
      </c>
      <c r="C2610" s="16">
        <v>96540.538576000006</v>
      </c>
    </row>
    <row r="2611" spans="1:3" x14ac:dyDescent="0.35">
      <c r="A2611" s="1">
        <v>45319.145833333336</v>
      </c>
      <c r="B2611" s="8">
        <v>44954.145833333336</v>
      </c>
      <c r="C2611" s="16">
        <v>96884.773463999998</v>
      </c>
    </row>
    <row r="2612" spans="1:3" x14ac:dyDescent="0.35">
      <c r="A2612" s="1">
        <v>45319.15625</v>
      </c>
      <c r="B2612" s="8">
        <v>44954.15625</v>
      </c>
      <c r="C2612" s="16">
        <v>96650.777832000007</v>
      </c>
    </row>
    <row r="2613" spans="1:3" x14ac:dyDescent="0.35">
      <c r="A2613" s="1">
        <v>45319.166666666664</v>
      </c>
      <c r="B2613" s="8">
        <v>44954.166666666664</v>
      </c>
      <c r="C2613" s="16">
        <v>96652.204796000005</v>
      </c>
    </row>
    <row r="2614" spans="1:3" x14ac:dyDescent="0.35">
      <c r="A2614" s="1">
        <v>45319.177083333336</v>
      </c>
      <c r="B2614" s="8">
        <v>44954.177083333336</v>
      </c>
      <c r="C2614" s="16">
        <v>97329.804504</v>
      </c>
    </row>
    <row r="2615" spans="1:3" x14ac:dyDescent="0.35">
      <c r="A2615" s="1">
        <v>45319.1875</v>
      </c>
      <c r="B2615" s="8">
        <v>44954.1875</v>
      </c>
      <c r="C2615" s="16">
        <v>97506.111212000003</v>
      </c>
    </row>
    <row r="2616" spans="1:3" x14ac:dyDescent="0.35">
      <c r="A2616" s="1">
        <v>45319.197916666664</v>
      </c>
      <c r="B2616" s="8">
        <v>44954.197916666664</v>
      </c>
      <c r="C2616" s="16">
        <v>97250.997883999997</v>
      </c>
    </row>
    <row r="2617" spans="1:3" x14ac:dyDescent="0.35">
      <c r="A2617" s="1">
        <v>45319.208333333336</v>
      </c>
      <c r="B2617" s="8">
        <v>44954.208333333336</v>
      </c>
      <c r="C2617" s="16">
        <v>95901.882331999994</v>
      </c>
    </row>
    <row r="2618" spans="1:3" x14ac:dyDescent="0.35">
      <c r="A2618" s="1">
        <v>45319.21875</v>
      </c>
      <c r="B2618" s="8">
        <v>44954.21875</v>
      </c>
      <c r="C2618" s="16">
        <v>95605.765480000002</v>
      </c>
    </row>
    <row r="2619" spans="1:3" x14ac:dyDescent="0.35">
      <c r="A2619" s="1">
        <v>45319.229166666664</v>
      </c>
      <c r="B2619" s="8">
        <v>44954.229166666664</v>
      </c>
      <c r="C2619" s="16">
        <v>93842.984219999998</v>
      </c>
    </row>
    <row r="2620" spans="1:3" x14ac:dyDescent="0.35">
      <c r="A2620" s="1">
        <v>45319.239583333336</v>
      </c>
      <c r="B2620" s="8">
        <v>44954.239583333336</v>
      </c>
      <c r="C2620" s="16">
        <v>90694.336968000003</v>
      </c>
    </row>
    <row r="2621" spans="1:3" x14ac:dyDescent="0.35">
      <c r="A2621" s="1">
        <v>45319.25</v>
      </c>
      <c r="B2621" s="8">
        <v>44954.25</v>
      </c>
      <c r="C2621" s="16">
        <v>87622.256875999999</v>
      </c>
    </row>
    <row r="2622" spans="1:3" x14ac:dyDescent="0.35">
      <c r="A2622" s="1">
        <v>45319.260416666664</v>
      </c>
      <c r="B2622" s="8">
        <v>44954.260416666664</v>
      </c>
      <c r="C2622" s="16">
        <v>85087.499739999999</v>
      </c>
    </row>
    <row r="2623" spans="1:3" x14ac:dyDescent="0.35">
      <c r="A2623" s="1">
        <v>45319.270833333336</v>
      </c>
      <c r="B2623" s="8">
        <v>44954.270833333336</v>
      </c>
      <c r="C2623" s="16">
        <v>84497.608464000004</v>
      </c>
    </row>
    <row r="2624" spans="1:3" x14ac:dyDescent="0.35">
      <c r="A2624" s="1">
        <v>45319.28125</v>
      </c>
      <c r="B2624" s="8">
        <v>44954.28125</v>
      </c>
      <c r="C2624" s="16">
        <v>85172.678727999999</v>
      </c>
    </row>
    <row r="2625" spans="1:3" x14ac:dyDescent="0.35">
      <c r="A2625" s="1">
        <v>45319.291666666664</v>
      </c>
      <c r="B2625" s="8">
        <v>44954.291666666664</v>
      </c>
      <c r="C2625" s="16">
        <v>86334.429732000004</v>
      </c>
    </row>
    <row r="2626" spans="1:3" x14ac:dyDescent="0.35">
      <c r="A2626" s="1">
        <v>45319.302083333336</v>
      </c>
      <c r="B2626" s="8">
        <v>44954.302083333336</v>
      </c>
      <c r="C2626" s="16">
        <v>88624.606572000004</v>
      </c>
    </row>
    <row r="2627" spans="1:3" x14ac:dyDescent="0.35">
      <c r="A2627" s="1">
        <v>45319.3125</v>
      </c>
      <c r="B2627" s="8">
        <v>44954.3125</v>
      </c>
      <c r="C2627" s="16">
        <v>90897.914472000004</v>
      </c>
    </row>
    <row r="2628" spans="1:3" x14ac:dyDescent="0.35">
      <c r="A2628" s="1">
        <v>45319.322916666664</v>
      </c>
      <c r="B2628" s="8">
        <v>44954.322916666664</v>
      </c>
      <c r="C2628" s="16">
        <v>92449.812592000002</v>
      </c>
    </row>
    <row r="2629" spans="1:3" x14ac:dyDescent="0.35">
      <c r="A2629" s="1">
        <v>45319.333333333336</v>
      </c>
      <c r="B2629" s="8">
        <v>44954.333333333336</v>
      </c>
      <c r="C2629" s="16">
        <v>94903.209323999996</v>
      </c>
    </row>
    <row r="2630" spans="1:3" x14ac:dyDescent="0.35">
      <c r="A2630" s="1">
        <v>45319.34375</v>
      </c>
      <c r="B2630" s="8">
        <v>44954.34375</v>
      </c>
      <c r="C2630" s="16">
        <v>99264.451824000003</v>
      </c>
    </row>
    <row r="2631" spans="1:3" x14ac:dyDescent="0.35">
      <c r="A2631" s="1">
        <v>45319.354166666664</v>
      </c>
      <c r="B2631" s="8">
        <v>44954.354166666664</v>
      </c>
      <c r="C2631" s="16">
        <v>102322.162308</v>
      </c>
    </row>
    <row r="2632" spans="1:3" x14ac:dyDescent="0.35">
      <c r="A2632" s="1">
        <v>45319.364583333336</v>
      </c>
      <c r="B2632" s="8">
        <v>44954.364583333336</v>
      </c>
      <c r="C2632" s="16">
        <v>103508.04218800001</v>
      </c>
    </row>
    <row r="2633" spans="1:3" x14ac:dyDescent="0.35">
      <c r="A2633" s="1">
        <v>45319.375</v>
      </c>
      <c r="B2633" s="8">
        <v>44954.375</v>
      </c>
      <c r="C2633" s="16">
        <v>103766.58727600001</v>
      </c>
    </row>
    <row r="2634" spans="1:3" x14ac:dyDescent="0.35">
      <c r="A2634" s="1">
        <v>45319.385416666664</v>
      </c>
      <c r="B2634" s="8">
        <v>44954.385416666664</v>
      </c>
      <c r="C2634" s="16">
        <v>104283.11844799999</v>
      </c>
    </row>
    <row r="2635" spans="1:3" x14ac:dyDescent="0.35">
      <c r="A2635" s="1">
        <v>45319.395833333336</v>
      </c>
      <c r="B2635" s="8">
        <v>44954.395833333336</v>
      </c>
      <c r="C2635" s="16">
        <v>105650.326776</v>
      </c>
    </row>
    <row r="2636" spans="1:3" x14ac:dyDescent="0.35">
      <c r="A2636" s="1">
        <v>45319.40625</v>
      </c>
      <c r="B2636" s="8">
        <v>44954.40625</v>
      </c>
      <c r="C2636" s="16">
        <v>106784.20744</v>
      </c>
    </row>
    <row r="2637" spans="1:3" x14ac:dyDescent="0.35">
      <c r="A2637" s="1">
        <v>45319.416666666664</v>
      </c>
      <c r="B2637" s="8">
        <v>44954.416666666664</v>
      </c>
      <c r="C2637" s="16">
        <v>106900.70606</v>
      </c>
    </row>
    <row r="2638" spans="1:3" x14ac:dyDescent="0.35">
      <c r="A2638" s="1">
        <v>45319.427083333336</v>
      </c>
      <c r="B2638" s="8">
        <v>44954.427083333336</v>
      </c>
      <c r="C2638" s="16">
        <v>106215.97573999999</v>
      </c>
    </row>
    <row r="2639" spans="1:3" x14ac:dyDescent="0.35">
      <c r="A2639" s="1">
        <v>45319.4375</v>
      </c>
      <c r="B2639" s="8">
        <v>44954.4375</v>
      </c>
      <c r="C2639" s="16">
        <v>106792.070716</v>
      </c>
    </row>
    <row r="2640" spans="1:3" x14ac:dyDescent="0.35">
      <c r="A2640" s="1">
        <v>45319.447916666664</v>
      </c>
      <c r="B2640" s="8">
        <v>44954.447916666664</v>
      </c>
      <c r="C2640" s="16">
        <v>106628.74404000001</v>
      </c>
    </row>
    <row r="2641" spans="1:3" x14ac:dyDescent="0.35">
      <c r="A2641" s="1">
        <v>45319.458333333336</v>
      </c>
      <c r="B2641" s="8">
        <v>44954.458333333336</v>
      </c>
      <c r="C2641" s="16">
        <v>107754.39557199999</v>
      </c>
    </row>
    <row r="2642" spans="1:3" x14ac:dyDescent="0.35">
      <c r="A2642" s="1">
        <v>45319.46875</v>
      </c>
      <c r="B2642" s="8">
        <v>44954.46875</v>
      </c>
      <c r="C2642" s="16">
        <v>110073.46732</v>
      </c>
    </row>
    <row r="2643" spans="1:3" x14ac:dyDescent="0.35">
      <c r="A2643" s="1">
        <v>45319.479166666664</v>
      </c>
      <c r="B2643" s="8">
        <v>44954.479166666664</v>
      </c>
      <c r="C2643" s="16">
        <v>113157.91503600001</v>
      </c>
    </row>
    <row r="2644" spans="1:3" x14ac:dyDescent="0.35">
      <c r="A2644" s="1">
        <v>45319.489583333336</v>
      </c>
      <c r="B2644" s="8">
        <v>44954.489583333336</v>
      </c>
      <c r="C2644" s="16">
        <v>113482.9247</v>
      </c>
    </row>
    <row r="2645" spans="1:3" x14ac:dyDescent="0.35">
      <c r="A2645" s="1">
        <v>45319.5</v>
      </c>
      <c r="B2645" s="8">
        <v>44954.5</v>
      </c>
      <c r="C2645" s="16">
        <v>111375.430056</v>
      </c>
    </row>
    <row r="2646" spans="1:3" x14ac:dyDescent="0.35">
      <c r="A2646" s="1">
        <v>45319.510416666664</v>
      </c>
      <c r="B2646" s="8">
        <v>44954.510416666664</v>
      </c>
      <c r="C2646" s="16">
        <v>106883.080552</v>
      </c>
    </row>
    <row r="2647" spans="1:3" x14ac:dyDescent="0.35">
      <c r="A2647" s="1">
        <v>45319.520833333336</v>
      </c>
      <c r="B2647" s="8">
        <v>44954.520833333336</v>
      </c>
      <c r="C2647" s="16">
        <v>102806.379808</v>
      </c>
    </row>
    <row r="2648" spans="1:3" x14ac:dyDescent="0.35">
      <c r="A2648" s="1">
        <v>45319.53125</v>
      </c>
      <c r="B2648" s="8">
        <v>44954.53125</v>
      </c>
      <c r="C2648" s="16">
        <v>99641.127655999997</v>
      </c>
    </row>
    <row r="2649" spans="1:3" x14ac:dyDescent="0.35">
      <c r="A2649" s="1">
        <v>45319.541666666664</v>
      </c>
      <c r="B2649" s="8">
        <v>44954.541666666664</v>
      </c>
      <c r="C2649" s="16">
        <v>95282.471768000003</v>
      </c>
    </row>
    <row r="2650" spans="1:3" x14ac:dyDescent="0.35">
      <c r="A2650" s="1">
        <v>45319.552083333336</v>
      </c>
      <c r="B2650" s="8">
        <v>44954.552083333336</v>
      </c>
      <c r="C2650" s="16">
        <v>93004.135492000001</v>
      </c>
    </row>
    <row r="2651" spans="1:3" x14ac:dyDescent="0.35">
      <c r="A2651" s="1">
        <v>45319.5625</v>
      </c>
      <c r="B2651" s="8">
        <v>44954.5625</v>
      </c>
      <c r="C2651" s="16">
        <v>91394.054155999998</v>
      </c>
    </row>
    <row r="2652" spans="1:3" x14ac:dyDescent="0.35">
      <c r="A2652" s="1">
        <v>45319.572916666664</v>
      </c>
      <c r="B2652" s="8">
        <v>44954.572916666664</v>
      </c>
      <c r="C2652" s="16">
        <v>88122.600984000004</v>
      </c>
    </row>
    <row r="2653" spans="1:3" x14ac:dyDescent="0.35">
      <c r="A2653" s="1">
        <v>45319.583333333336</v>
      </c>
      <c r="B2653" s="8">
        <v>44954.583333333336</v>
      </c>
      <c r="C2653" s="16">
        <v>86382.352243999994</v>
      </c>
    </row>
    <row r="2654" spans="1:3" x14ac:dyDescent="0.35">
      <c r="A2654" s="1">
        <v>45319.59375</v>
      </c>
      <c r="B2654" s="8">
        <v>44954.59375</v>
      </c>
      <c r="C2654" s="16">
        <v>86143.977119999996</v>
      </c>
    </row>
    <row r="2655" spans="1:3" x14ac:dyDescent="0.35">
      <c r="A2655" s="1">
        <v>45319.604166666664</v>
      </c>
      <c r="B2655" s="8">
        <v>44954.604166666664</v>
      </c>
      <c r="C2655" s="16">
        <v>85281.22898</v>
      </c>
    </row>
    <row r="2656" spans="1:3" x14ac:dyDescent="0.35">
      <c r="A2656" s="1">
        <v>45319.614583333336</v>
      </c>
      <c r="B2656" s="8">
        <v>44954.614583333336</v>
      </c>
      <c r="C2656" s="16">
        <v>85579.451935999998</v>
      </c>
    </row>
    <row r="2657" spans="1:3" x14ac:dyDescent="0.35">
      <c r="A2657" s="1">
        <v>45319.625</v>
      </c>
      <c r="B2657" s="8">
        <v>44954.625</v>
      </c>
      <c r="C2657" s="16">
        <v>87764.539516000004</v>
      </c>
    </row>
    <row r="2658" spans="1:3" x14ac:dyDescent="0.35">
      <c r="A2658" s="1">
        <v>45319.635416666664</v>
      </c>
      <c r="B2658" s="8">
        <v>44954.635416666664</v>
      </c>
      <c r="C2658" s="16">
        <v>89107.639496000003</v>
      </c>
    </row>
    <row r="2659" spans="1:3" x14ac:dyDescent="0.35">
      <c r="A2659" s="1">
        <v>45319.645833333336</v>
      </c>
      <c r="B2659" s="8">
        <v>44954.645833333336</v>
      </c>
      <c r="C2659" s="16">
        <v>89188.124391999998</v>
      </c>
    </row>
    <row r="2660" spans="1:3" x14ac:dyDescent="0.35">
      <c r="A2660" s="1">
        <v>45319.65625</v>
      </c>
      <c r="B2660" s="8">
        <v>44954.65625</v>
      </c>
      <c r="C2660" s="16">
        <v>89649.390480000002</v>
      </c>
    </row>
    <row r="2661" spans="1:3" x14ac:dyDescent="0.35">
      <c r="A2661" s="1">
        <v>45319.666666666664</v>
      </c>
      <c r="B2661" s="8">
        <v>44954.666666666664</v>
      </c>
      <c r="C2661" s="16">
        <v>92632.711112000005</v>
      </c>
    </row>
    <row r="2662" spans="1:3" x14ac:dyDescent="0.35">
      <c r="A2662" s="1">
        <v>45319.677083333336</v>
      </c>
      <c r="B2662" s="8">
        <v>44954.677083333336</v>
      </c>
      <c r="C2662" s="16">
        <v>93316.794628000003</v>
      </c>
    </row>
    <row r="2663" spans="1:3" x14ac:dyDescent="0.35">
      <c r="A2663" s="1">
        <v>45319.6875</v>
      </c>
      <c r="B2663" s="8">
        <v>44954.6875</v>
      </c>
      <c r="C2663" s="16">
        <v>95044.277851999999</v>
      </c>
    </row>
    <row r="2664" spans="1:3" x14ac:dyDescent="0.35">
      <c r="A2664" s="1">
        <v>45319.697916666664</v>
      </c>
      <c r="B2664" s="8">
        <v>44954.697916666664</v>
      </c>
      <c r="C2664" s="16">
        <v>97979.137100000007</v>
      </c>
    </row>
    <row r="2665" spans="1:3" x14ac:dyDescent="0.35">
      <c r="A2665" s="1">
        <v>45319.708333333336</v>
      </c>
      <c r="B2665" s="8">
        <v>44954.708333333336</v>
      </c>
      <c r="C2665" s="16">
        <v>102781.31288</v>
      </c>
    </row>
    <row r="2666" spans="1:3" x14ac:dyDescent="0.35">
      <c r="A2666" s="1">
        <v>45319.71875</v>
      </c>
      <c r="B2666" s="8">
        <v>44954.71875</v>
      </c>
      <c r="C2666" s="16">
        <v>110491.20759599999</v>
      </c>
    </row>
    <row r="2667" spans="1:3" x14ac:dyDescent="0.35">
      <c r="A2667" s="1">
        <v>45319.729166666664</v>
      </c>
      <c r="B2667" s="8">
        <v>44954.729166666664</v>
      </c>
      <c r="C2667" s="16">
        <v>119128.63821600001</v>
      </c>
    </row>
    <row r="2668" spans="1:3" x14ac:dyDescent="0.35">
      <c r="A2668" s="1">
        <v>45319.739583333336</v>
      </c>
      <c r="B2668" s="8">
        <v>44954.739583333336</v>
      </c>
      <c r="C2668" s="16">
        <v>123516.680748</v>
      </c>
    </row>
    <row r="2669" spans="1:3" x14ac:dyDescent="0.35">
      <c r="A2669" s="1">
        <v>45319.75</v>
      </c>
      <c r="B2669" s="8">
        <v>44954.75</v>
      </c>
      <c r="C2669" s="16">
        <v>126238.00290000001</v>
      </c>
    </row>
    <row r="2670" spans="1:3" x14ac:dyDescent="0.35">
      <c r="A2670" s="1">
        <v>45319.760416666664</v>
      </c>
      <c r="B2670" s="8">
        <v>44954.760416666664</v>
      </c>
      <c r="C2670" s="16">
        <v>129199.76630800001</v>
      </c>
    </row>
    <row r="2671" spans="1:3" x14ac:dyDescent="0.35">
      <c r="A2671" s="1">
        <v>45319.770833333336</v>
      </c>
      <c r="B2671" s="8">
        <v>44954.770833333336</v>
      </c>
      <c r="C2671" s="16">
        <v>127770.657972</v>
      </c>
    </row>
    <row r="2672" spans="1:3" x14ac:dyDescent="0.35">
      <c r="A2672" s="1">
        <v>45319.78125</v>
      </c>
      <c r="B2672" s="8">
        <v>44954.78125</v>
      </c>
      <c r="C2672" s="16">
        <v>127376.8254</v>
      </c>
    </row>
    <row r="2673" spans="1:3" x14ac:dyDescent="0.35">
      <c r="A2673" s="1">
        <v>45319.791666666664</v>
      </c>
      <c r="B2673" s="8">
        <v>44954.791666666664</v>
      </c>
      <c r="C2673" s="16">
        <v>124583.821712</v>
      </c>
    </row>
    <row r="2674" spans="1:3" x14ac:dyDescent="0.35">
      <c r="A2674" s="1">
        <v>45319.802083333336</v>
      </c>
      <c r="B2674" s="8">
        <v>44954.802083333336</v>
      </c>
      <c r="C2674" s="16">
        <v>123470.75922000001</v>
      </c>
    </row>
    <row r="2675" spans="1:3" x14ac:dyDescent="0.35">
      <c r="A2675" s="1">
        <v>45319.8125</v>
      </c>
      <c r="B2675" s="8">
        <v>44954.8125</v>
      </c>
      <c r="C2675" s="16">
        <v>122598.50707599999</v>
      </c>
    </row>
    <row r="2676" spans="1:3" x14ac:dyDescent="0.35">
      <c r="A2676" s="1">
        <v>45319.822916666664</v>
      </c>
      <c r="B2676" s="8">
        <v>44954.822916666664</v>
      </c>
      <c r="C2676" s="16">
        <v>121189.34794399999</v>
      </c>
    </row>
    <row r="2677" spans="1:3" x14ac:dyDescent="0.35">
      <c r="A2677" s="1">
        <v>45319.833333333336</v>
      </c>
      <c r="B2677" s="8">
        <v>44954.833333333336</v>
      </c>
      <c r="C2677" s="16">
        <v>120426.639612</v>
      </c>
    </row>
    <row r="2678" spans="1:3" x14ac:dyDescent="0.35">
      <c r="A2678" s="1">
        <v>45319.84375</v>
      </c>
      <c r="B2678" s="8">
        <v>44954.84375</v>
      </c>
      <c r="C2678" s="16">
        <v>118057.732556</v>
      </c>
    </row>
    <row r="2679" spans="1:3" x14ac:dyDescent="0.35">
      <c r="A2679" s="1">
        <v>45319.854166666664</v>
      </c>
      <c r="B2679" s="8">
        <v>44954.854166666664</v>
      </c>
      <c r="C2679" s="16">
        <v>113828.297616</v>
      </c>
    </row>
    <row r="2680" spans="1:3" x14ac:dyDescent="0.35">
      <c r="A2680" s="1">
        <v>45319.864583333336</v>
      </c>
      <c r="B2680" s="8">
        <v>44954.864583333336</v>
      </c>
      <c r="C2680" s="16">
        <v>111734.44469999999</v>
      </c>
    </row>
    <row r="2681" spans="1:3" x14ac:dyDescent="0.35">
      <c r="A2681" s="1">
        <v>45319.875</v>
      </c>
      <c r="B2681" s="8">
        <v>44954.875</v>
      </c>
      <c r="C2681" s="16">
        <v>109113.368004</v>
      </c>
    </row>
    <row r="2682" spans="1:3" x14ac:dyDescent="0.35">
      <c r="A2682" s="1">
        <v>45319.885416666664</v>
      </c>
      <c r="B2682" s="8">
        <v>44954.885416666664</v>
      </c>
      <c r="C2682" s="16">
        <v>105505.47908400001</v>
      </c>
    </row>
    <row r="2683" spans="1:3" x14ac:dyDescent="0.35">
      <c r="A2683" s="1">
        <v>45319.895833333336</v>
      </c>
      <c r="B2683" s="8">
        <v>44954.895833333336</v>
      </c>
      <c r="C2683" s="16">
        <v>105664.643428</v>
      </c>
    </row>
    <row r="2684" spans="1:3" x14ac:dyDescent="0.35">
      <c r="A2684" s="1">
        <v>45319.90625</v>
      </c>
      <c r="B2684" s="8">
        <v>44954.90625</v>
      </c>
      <c r="C2684" s="16">
        <v>105657.944896</v>
      </c>
    </row>
    <row r="2685" spans="1:3" x14ac:dyDescent="0.35">
      <c r="A2685" s="1">
        <v>45319.916666666664</v>
      </c>
      <c r="B2685" s="8">
        <v>44954.916666666664</v>
      </c>
      <c r="C2685" s="16">
        <v>106518.765008</v>
      </c>
    </row>
    <row r="2686" spans="1:3" x14ac:dyDescent="0.35">
      <c r="A2686" s="1">
        <v>45319.927083333336</v>
      </c>
      <c r="B2686" s="8">
        <v>44954.927083333336</v>
      </c>
      <c r="C2686" s="16">
        <v>106695.814868</v>
      </c>
    </row>
    <row r="2687" spans="1:3" x14ac:dyDescent="0.35">
      <c r="A2687" s="1">
        <v>45319.9375</v>
      </c>
      <c r="B2687" s="8">
        <v>44954.9375</v>
      </c>
      <c r="C2687" s="16">
        <v>107520.12441999999</v>
      </c>
    </row>
    <row r="2688" spans="1:3" x14ac:dyDescent="0.35">
      <c r="A2688" s="1">
        <v>45319.947916666664</v>
      </c>
      <c r="B2688" s="8">
        <v>44954.947916666664</v>
      </c>
      <c r="C2688" s="16">
        <v>106472.022648</v>
      </c>
    </row>
    <row r="2689" spans="1:3" x14ac:dyDescent="0.35">
      <c r="A2689" s="1">
        <v>45319.958333333336</v>
      </c>
      <c r="B2689" s="8">
        <v>44954.958333333336</v>
      </c>
      <c r="C2689" s="16">
        <v>104866.96877199999</v>
      </c>
    </row>
    <row r="2690" spans="1:3" x14ac:dyDescent="0.35">
      <c r="A2690" s="1">
        <v>45319.96875</v>
      </c>
      <c r="B2690" s="8">
        <v>44954.96875</v>
      </c>
      <c r="C2690" s="16">
        <v>100054.194732</v>
      </c>
    </row>
    <row r="2691" spans="1:3" x14ac:dyDescent="0.35">
      <c r="A2691" s="1">
        <v>45319.979166666664</v>
      </c>
      <c r="B2691" s="8">
        <v>44954.979166666664</v>
      </c>
      <c r="C2691" s="16">
        <v>99526.521208000006</v>
      </c>
    </row>
    <row r="2692" spans="1:3" x14ac:dyDescent="0.35">
      <c r="A2692" s="1">
        <v>45319.989583333336</v>
      </c>
      <c r="B2692" s="8">
        <v>44954.989583333336</v>
      </c>
      <c r="C2692" s="16">
        <v>98205.534232000005</v>
      </c>
    </row>
    <row r="2693" spans="1:3" x14ac:dyDescent="0.35">
      <c r="A2693" s="1">
        <v>45320</v>
      </c>
      <c r="B2693" s="8">
        <v>44955</v>
      </c>
      <c r="C2693" s="16">
        <v>97205.722804000005</v>
      </c>
    </row>
    <row r="2694" spans="1:3" x14ac:dyDescent="0.35">
      <c r="A2694" s="1">
        <v>45320.010416666664</v>
      </c>
      <c r="B2694" s="8">
        <v>44955.010416666664</v>
      </c>
      <c r="C2694" s="16">
        <v>96078.573367999998</v>
      </c>
    </row>
    <row r="2695" spans="1:3" x14ac:dyDescent="0.35">
      <c r="A2695" s="1">
        <v>45320.020833333336</v>
      </c>
      <c r="B2695" s="8">
        <v>44955.020833333336</v>
      </c>
      <c r="C2695" s="16">
        <v>96373.075259999998</v>
      </c>
    </row>
    <row r="2696" spans="1:3" x14ac:dyDescent="0.35">
      <c r="A2696" s="1">
        <v>45320.03125</v>
      </c>
      <c r="B2696" s="8">
        <v>44955.03125</v>
      </c>
      <c r="C2696" s="16">
        <v>96236.880292000002</v>
      </c>
    </row>
    <row r="2697" spans="1:3" x14ac:dyDescent="0.35">
      <c r="A2697" s="1">
        <v>45320.041666666664</v>
      </c>
      <c r="B2697" s="8">
        <v>44955.041666666664</v>
      </c>
      <c r="C2697" s="16">
        <v>96335.76496</v>
      </c>
    </row>
    <row r="2698" spans="1:3" x14ac:dyDescent="0.35">
      <c r="A2698" s="1">
        <v>45320.052083333336</v>
      </c>
      <c r="B2698" s="8">
        <v>44955.052083333336</v>
      </c>
      <c r="C2698" s="16">
        <v>95823.310167999996</v>
      </c>
    </row>
    <row r="2699" spans="1:3" x14ac:dyDescent="0.35">
      <c r="A2699" s="1">
        <v>45320.0625</v>
      </c>
      <c r="B2699" s="8">
        <v>44955.0625</v>
      </c>
      <c r="C2699" s="16">
        <v>95638.690031999999</v>
      </c>
    </row>
    <row r="2700" spans="1:3" x14ac:dyDescent="0.35">
      <c r="A2700" s="1">
        <v>45320.072916666664</v>
      </c>
      <c r="B2700" s="8">
        <v>44955.072916666664</v>
      </c>
      <c r="C2700" s="16">
        <v>96246.933695999993</v>
      </c>
    </row>
    <row r="2701" spans="1:3" x14ac:dyDescent="0.35">
      <c r="A2701" s="1">
        <v>45320.083333333336</v>
      </c>
      <c r="B2701" s="8">
        <v>44955.083333333336</v>
      </c>
      <c r="C2701" s="16">
        <v>97906.308256000004</v>
      </c>
    </row>
    <row r="2702" spans="1:3" x14ac:dyDescent="0.35">
      <c r="A2702" s="1">
        <v>45320.09375</v>
      </c>
      <c r="B2702" s="8">
        <v>44955.09375</v>
      </c>
      <c r="C2702" s="16">
        <v>97757.044303999995</v>
      </c>
    </row>
    <row r="2703" spans="1:3" x14ac:dyDescent="0.35">
      <c r="A2703" s="1">
        <v>45320.104166666664</v>
      </c>
      <c r="B2703" s="8">
        <v>44955.104166666664</v>
      </c>
      <c r="C2703" s="16">
        <v>98051.955067999996</v>
      </c>
    </row>
    <row r="2704" spans="1:3" x14ac:dyDescent="0.35">
      <c r="A2704" s="1">
        <v>45320.114583333336</v>
      </c>
      <c r="B2704" s="8">
        <v>44955.114583333336</v>
      </c>
      <c r="C2704" s="16">
        <v>99016.175824000005</v>
      </c>
    </row>
    <row r="2705" spans="1:3" x14ac:dyDescent="0.35">
      <c r="A2705" s="1">
        <v>45320.125</v>
      </c>
      <c r="B2705" s="8">
        <v>44955.125</v>
      </c>
      <c r="C2705" s="16">
        <v>100164.38856799999</v>
      </c>
    </row>
    <row r="2706" spans="1:3" x14ac:dyDescent="0.35">
      <c r="A2706" s="1">
        <v>45320.135416666664</v>
      </c>
      <c r="B2706" s="8">
        <v>44955.135416666664</v>
      </c>
      <c r="C2706" s="16">
        <v>101468.567756</v>
      </c>
    </row>
    <row r="2707" spans="1:3" x14ac:dyDescent="0.35">
      <c r="A2707" s="1">
        <v>45320.145833333336</v>
      </c>
      <c r="B2707" s="8">
        <v>44955.145833333336</v>
      </c>
      <c r="C2707" s="16">
        <v>101777.047248</v>
      </c>
    </row>
    <row r="2708" spans="1:3" x14ac:dyDescent="0.35">
      <c r="A2708" s="1">
        <v>45320.15625</v>
      </c>
      <c r="B2708" s="8">
        <v>44955.15625</v>
      </c>
      <c r="C2708" s="16">
        <v>102289.26623199999</v>
      </c>
    </row>
    <row r="2709" spans="1:3" x14ac:dyDescent="0.35">
      <c r="A2709" s="1">
        <v>45320.166666666664</v>
      </c>
      <c r="B2709" s="8">
        <v>44955.166666666664</v>
      </c>
      <c r="C2709" s="16">
        <v>104790.563544</v>
      </c>
    </row>
    <row r="2710" spans="1:3" x14ac:dyDescent="0.35">
      <c r="A2710" s="1">
        <v>45320.177083333336</v>
      </c>
      <c r="B2710" s="8">
        <v>44955.177083333336</v>
      </c>
      <c r="C2710" s="16">
        <v>108023.60774000001</v>
      </c>
    </row>
    <row r="2711" spans="1:3" x14ac:dyDescent="0.35">
      <c r="A2711" s="1">
        <v>45320.1875</v>
      </c>
      <c r="B2711" s="8">
        <v>44955.1875</v>
      </c>
      <c r="C2711" s="16">
        <v>107052.578132</v>
      </c>
    </row>
    <row r="2712" spans="1:3" x14ac:dyDescent="0.35">
      <c r="A2712" s="1">
        <v>45320.197916666664</v>
      </c>
      <c r="B2712" s="8">
        <v>44955.197916666664</v>
      </c>
      <c r="C2712" s="16">
        <v>108440.52103600001</v>
      </c>
    </row>
    <row r="2713" spans="1:3" x14ac:dyDescent="0.35">
      <c r="A2713" s="1">
        <v>45320.208333333336</v>
      </c>
      <c r="B2713" s="8">
        <v>44955.208333333336</v>
      </c>
      <c r="C2713" s="16">
        <v>110951.155916</v>
      </c>
    </row>
    <row r="2714" spans="1:3" x14ac:dyDescent="0.35">
      <c r="A2714" s="1">
        <v>45320.21875</v>
      </c>
      <c r="B2714" s="8">
        <v>44955.21875</v>
      </c>
      <c r="C2714" s="16">
        <v>116176.62583200001</v>
      </c>
    </row>
    <row r="2715" spans="1:3" x14ac:dyDescent="0.35">
      <c r="A2715" s="1">
        <v>45320.229166666664</v>
      </c>
      <c r="B2715" s="8">
        <v>44955.229166666664</v>
      </c>
      <c r="C2715" s="16">
        <v>116642.897748</v>
      </c>
    </row>
    <row r="2716" spans="1:3" x14ac:dyDescent="0.35">
      <c r="A2716" s="1">
        <v>45320.239583333336</v>
      </c>
      <c r="B2716" s="8">
        <v>44955.239583333336</v>
      </c>
      <c r="C2716" s="16">
        <v>118606.988832</v>
      </c>
    </row>
    <row r="2717" spans="1:3" x14ac:dyDescent="0.35">
      <c r="A2717" s="1">
        <v>45320.25</v>
      </c>
      <c r="B2717" s="8">
        <v>44955.25</v>
      </c>
      <c r="C2717" s="16">
        <v>123588.3432</v>
      </c>
    </row>
    <row r="2718" spans="1:3" x14ac:dyDescent="0.35">
      <c r="A2718" s="1">
        <v>45320.260416666664</v>
      </c>
      <c r="B2718" s="8">
        <v>44955.260416666664</v>
      </c>
      <c r="C2718" s="16">
        <v>134448.70635600001</v>
      </c>
    </row>
    <row r="2719" spans="1:3" x14ac:dyDescent="0.35">
      <c r="A2719" s="1">
        <v>45320.270833333336</v>
      </c>
      <c r="B2719" s="8">
        <v>44955.270833333336</v>
      </c>
      <c r="C2719" s="16">
        <v>140819.31512799999</v>
      </c>
    </row>
    <row r="2720" spans="1:3" x14ac:dyDescent="0.35">
      <c r="A2720" s="1">
        <v>45320.28125</v>
      </c>
      <c r="B2720" s="8">
        <v>44955.28125</v>
      </c>
      <c r="C2720" s="16">
        <v>153453.80987200001</v>
      </c>
    </row>
    <row r="2721" spans="1:3" x14ac:dyDescent="0.35">
      <c r="A2721" s="1">
        <v>45320.291666666664</v>
      </c>
      <c r="B2721" s="8">
        <v>44955.291666666664</v>
      </c>
      <c r="C2721" s="16">
        <v>161025.70749999999</v>
      </c>
    </row>
    <row r="2722" spans="1:3" x14ac:dyDescent="0.35">
      <c r="A2722" s="1">
        <v>45320.302083333336</v>
      </c>
      <c r="B2722" s="8">
        <v>44955.302083333336</v>
      </c>
      <c r="C2722" s="16">
        <v>171804.25296400001</v>
      </c>
    </row>
    <row r="2723" spans="1:3" x14ac:dyDescent="0.35">
      <c r="A2723" s="1">
        <v>45320.3125</v>
      </c>
      <c r="B2723" s="8">
        <v>44955.3125</v>
      </c>
      <c r="C2723" s="16">
        <v>176176.01386400001</v>
      </c>
    </row>
    <row r="2724" spans="1:3" x14ac:dyDescent="0.35">
      <c r="A2724" s="1">
        <v>45320.322916666664</v>
      </c>
      <c r="B2724" s="8">
        <v>44955.322916666664</v>
      </c>
      <c r="C2724" s="16">
        <v>178454.43942800001</v>
      </c>
    </row>
    <row r="2725" spans="1:3" x14ac:dyDescent="0.35">
      <c r="A2725" s="1">
        <v>45320.333333333336</v>
      </c>
      <c r="B2725" s="8">
        <v>44955.333333333336</v>
      </c>
      <c r="C2725" s="16">
        <v>179321.984344</v>
      </c>
    </row>
    <row r="2726" spans="1:3" x14ac:dyDescent="0.35">
      <c r="A2726" s="1">
        <v>45320.34375</v>
      </c>
      <c r="B2726" s="8">
        <v>44955.34375</v>
      </c>
      <c r="C2726" s="16">
        <v>180817.46369999999</v>
      </c>
    </row>
    <row r="2727" spans="1:3" x14ac:dyDescent="0.35">
      <c r="A2727" s="1">
        <v>45320.354166666664</v>
      </c>
      <c r="B2727" s="8">
        <v>44955.354166666664</v>
      </c>
      <c r="C2727" s="16">
        <v>180752.86070799999</v>
      </c>
    </row>
    <row r="2728" spans="1:3" x14ac:dyDescent="0.35">
      <c r="A2728" s="1">
        <v>45320.364583333336</v>
      </c>
      <c r="B2728" s="8">
        <v>44955.364583333336</v>
      </c>
      <c r="C2728" s="16">
        <v>177432.567748</v>
      </c>
    </row>
    <row r="2729" spans="1:3" x14ac:dyDescent="0.35">
      <c r="A2729" s="1">
        <v>45320.375</v>
      </c>
      <c r="B2729" s="8">
        <v>44955.375</v>
      </c>
      <c r="C2729" s="16">
        <v>174516.73715199999</v>
      </c>
    </row>
    <row r="2730" spans="1:3" x14ac:dyDescent="0.35">
      <c r="A2730" s="1">
        <v>45320.385416666664</v>
      </c>
      <c r="B2730" s="8">
        <v>44955.385416666664</v>
      </c>
      <c r="C2730" s="16">
        <v>169623.36768</v>
      </c>
    </row>
    <row r="2731" spans="1:3" x14ac:dyDescent="0.35">
      <c r="A2731" s="1">
        <v>45320.395833333336</v>
      </c>
      <c r="B2731" s="8">
        <v>44955.395833333336</v>
      </c>
      <c r="C2731" s="16">
        <v>164532.64479600001</v>
      </c>
    </row>
    <row r="2732" spans="1:3" x14ac:dyDescent="0.35">
      <c r="A2732" s="1">
        <v>45320.40625</v>
      </c>
      <c r="B2732" s="8">
        <v>44955.40625</v>
      </c>
      <c r="C2732" s="16">
        <v>162189.388764</v>
      </c>
    </row>
    <row r="2733" spans="1:3" x14ac:dyDescent="0.35">
      <c r="A2733" s="1">
        <v>45320.416666666664</v>
      </c>
      <c r="B2733" s="8">
        <v>44955.416666666664</v>
      </c>
      <c r="C2733" s="16">
        <v>159696.80228</v>
      </c>
    </row>
    <row r="2734" spans="1:3" x14ac:dyDescent="0.35">
      <c r="A2734" s="1">
        <v>45320.427083333336</v>
      </c>
      <c r="B2734" s="8">
        <v>44955.427083333336</v>
      </c>
      <c r="C2734" s="16">
        <v>158308.717688</v>
      </c>
    </row>
    <row r="2735" spans="1:3" x14ac:dyDescent="0.35">
      <c r="A2735" s="1">
        <v>45320.4375</v>
      </c>
      <c r="B2735" s="8">
        <v>44955.4375</v>
      </c>
      <c r="C2735" s="16">
        <v>158615.70311199999</v>
      </c>
    </row>
    <row r="2736" spans="1:3" x14ac:dyDescent="0.35">
      <c r="A2736" s="1">
        <v>45320.447916666664</v>
      </c>
      <c r="B2736" s="8">
        <v>44955.447916666664</v>
      </c>
      <c r="C2736" s="16">
        <v>158127.437664</v>
      </c>
    </row>
    <row r="2737" spans="1:3" x14ac:dyDescent="0.35">
      <c r="A2737" s="1">
        <v>45320.458333333336</v>
      </c>
      <c r="B2737" s="8">
        <v>44955.458333333336</v>
      </c>
      <c r="C2737" s="16">
        <v>157692.54433199999</v>
      </c>
    </row>
    <row r="2738" spans="1:3" x14ac:dyDescent="0.35">
      <c r="A2738" s="1">
        <v>45320.46875</v>
      </c>
      <c r="B2738" s="8">
        <v>44955.46875</v>
      </c>
      <c r="C2738" s="16">
        <v>153302.44817600001</v>
      </c>
    </row>
    <row r="2739" spans="1:3" x14ac:dyDescent="0.35">
      <c r="A2739" s="1">
        <v>45320.479166666664</v>
      </c>
      <c r="B2739" s="8">
        <v>44955.479166666664</v>
      </c>
      <c r="C2739" s="16">
        <v>152194.697396</v>
      </c>
    </row>
    <row r="2740" spans="1:3" x14ac:dyDescent="0.35">
      <c r="A2740" s="1">
        <v>45320.489583333336</v>
      </c>
      <c r="B2740" s="8">
        <v>44955.489583333336</v>
      </c>
      <c r="C2740" s="16">
        <v>151766.72018800001</v>
      </c>
    </row>
    <row r="2741" spans="1:3" x14ac:dyDescent="0.35">
      <c r="A2741" s="1">
        <v>45320.5</v>
      </c>
      <c r="B2741" s="8">
        <v>44955.5</v>
      </c>
      <c r="C2741" s="16">
        <v>149549.79974799999</v>
      </c>
    </row>
    <row r="2742" spans="1:3" x14ac:dyDescent="0.35">
      <c r="A2742" s="1">
        <v>45320.510416666664</v>
      </c>
      <c r="B2742" s="8">
        <v>44955.510416666664</v>
      </c>
      <c r="C2742" s="16">
        <v>146934.127332</v>
      </c>
    </row>
    <row r="2743" spans="1:3" x14ac:dyDescent="0.35">
      <c r="A2743" s="1">
        <v>45320.520833333336</v>
      </c>
      <c r="B2743" s="8">
        <v>44955.520833333336</v>
      </c>
      <c r="C2743" s="16">
        <v>146115.072376</v>
      </c>
    </row>
    <row r="2744" spans="1:3" x14ac:dyDescent="0.35">
      <c r="A2744" s="1">
        <v>45320.53125</v>
      </c>
      <c r="B2744" s="8">
        <v>44955.53125</v>
      </c>
      <c r="C2744" s="16">
        <v>147000.83098</v>
      </c>
    </row>
    <row r="2745" spans="1:3" x14ac:dyDescent="0.35">
      <c r="A2745" s="1">
        <v>45320.541666666664</v>
      </c>
      <c r="B2745" s="8">
        <v>44955.541666666664</v>
      </c>
      <c r="C2745" s="16">
        <v>144284.37790399999</v>
      </c>
    </row>
    <row r="2746" spans="1:3" x14ac:dyDescent="0.35">
      <c r="A2746" s="1">
        <v>45320.552083333336</v>
      </c>
      <c r="B2746" s="8">
        <v>44955.552083333336</v>
      </c>
      <c r="C2746" s="16">
        <v>141696.703492</v>
      </c>
    </row>
    <row r="2747" spans="1:3" x14ac:dyDescent="0.35">
      <c r="A2747" s="1">
        <v>45320.5625</v>
      </c>
      <c r="B2747" s="8">
        <v>44955.5625</v>
      </c>
      <c r="C2747" s="16">
        <v>140816.97828800001</v>
      </c>
    </row>
    <row r="2748" spans="1:3" x14ac:dyDescent="0.35">
      <c r="A2748" s="1">
        <v>45320.572916666664</v>
      </c>
      <c r="B2748" s="8">
        <v>44955.572916666664</v>
      </c>
      <c r="C2748" s="16">
        <v>138642.76196</v>
      </c>
    </row>
    <row r="2749" spans="1:3" x14ac:dyDescent="0.35">
      <c r="A2749" s="1">
        <v>45320.583333333336</v>
      </c>
      <c r="B2749" s="8">
        <v>44955.583333333336</v>
      </c>
      <c r="C2749" s="16">
        <v>135995.55659200001</v>
      </c>
    </row>
    <row r="2750" spans="1:3" x14ac:dyDescent="0.35">
      <c r="A2750" s="1">
        <v>45320.59375</v>
      </c>
      <c r="B2750" s="8">
        <v>44955.59375</v>
      </c>
      <c r="C2750" s="16">
        <v>138046.63899599999</v>
      </c>
    </row>
    <row r="2751" spans="1:3" x14ac:dyDescent="0.35">
      <c r="A2751" s="1">
        <v>45320.604166666664</v>
      </c>
      <c r="B2751" s="8">
        <v>44955.604166666664</v>
      </c>
      <c r="C2751" s="16">
        <v>138205.81573599999</v>
      </c>
    </row>
    <row r="2752" spans="1:3" x14ac:dyDescent="0.35">
      <c r="A2752" s="1">
        <v>45320.614583333336</v>
      </c>
      <c r="B2752" s="8">
        <v>44955.614583333336</v>
      </c>
      <c r="C2752" s="16">
        <v>138512.46953199999</v>
      </c>
    </row>
    <row r="2753" spans="1:3" x14ac:dyDescent="0.35">
      <c r="A2753" s="1">
        <v>45320.625</v>
      </c>
      <c r="B2753" s="8">
        <v>44955.625</v>
      </c>
      <c r="C2753" s="16">
        <v>138937.64170800001</v>
      </c>
    </row>
    <row r="2754" spans="1:3" x14ac:dyDescent="0.35">
      <c r="A2754" s="1">
        <v>45320.635416666664</v>
      </c>
      <c r="B2754" s="8">
        <v>44955.635416666664</v>
      </c>
      <c r="C2754" s="16">
        <v>139757.58869999999</v>
      </c>
    </row>
    <row r="2755" spans="1:3" x14ac:dyDescent="0.35">
      <c r="A2755" s="1">
        <v>45320.645833333336</v>
      </c>
      <c r="B2755" s="8">
        <v>44955.645833333336</v>
      </c>
      <c r="C2755" s="16">
        <v>141228.21514399999</v>
      </c>
    </row>
    <row r="2756" spans="1:3" x14ac:dyDescent="0.35">
      <c r="A2756" s="1">
        <v>45320.65625</v>
      </c>
      <c r="B2756" s="8">
        <v>44955.65625</v>
      </c>
      <c r="C2756" s="16">
        <v>140418.70352800001</v>
      </c>
    </row>
    <row r="2757" spans="1:3" x14ac:dyDescent="0.35">
      <c r="A2757" s="1">
        <v>45320.666666666664</v>
      </c>
      <c r="B2757" s="8">
        <v>44955.666666666664</v>
      </c>
      <c r="C2757" s="16">
        <v>142389.593272</v>
      </c>
    </row>
    <row r="2758" spans="1:3" x14ac:dyDescent="0.35">
      <c r="A2758" s="1">
        <v>45320.677083333336</v>
      </c>
      <c r="B2758" s="8">
        <v>44955.677083333336</v>
      </c>
      <c r="C2758" s="16">
        <v>144955.70480000001</v>
      </c>
    </row>
    <row r="2759" spans="1:3" x14ac:dyDescent="0.35">
      <c r="A2759" s="1">
        <v>45320.6875</v>
      </c>
      <c r="B2759" s="8">
        <v>44955.6875</v>
      </c>
      <c r="C2759" s="16">
        <v>146415.092936</v>
      </c>
    </row>
    <row r="2760" spans="1:3" x14ac:dyDescent="0.35">
      <c r="A2760" s="1">
        <v>45320.697916666664</v>
      </c>
      <c r="B2760" s="8">
        <v>44955.697916666664</v>
      </c>
      <c r="C2760" s="16">
        <v>150824.563456</v>
      </c>
    </row>
    <row r="2761" spans="1:3" x14ac:dyDescent="0.35">
      <c r="A2761" s="1">
        <v>45320.708333333336</v>
      </c>
      <c r="B2761" s="8">
        <v>44955.708333333336</v>
      </c>
      <c r="C2761" s="16">
        <v>156876.53132800001</v>
      </c>
    </row>
    <row r="2762" spans="1:3" x14ac:dyDescent="0.35">
      <c r="A2762" s="1">
        <v>45320.71875</v>
      </c>
      <c r="B2762" s="8">
        <v>44955.71875</v>
      </c>
      <c r="C2762" s="16">
        <v>163274.47612000001</v>
      </c>
    </row>
    <row r="2763" spans="1:3" x14ac:dyDescent="0.35">
      <c r="A2763" s="1">
        <v>45320.729166666664</v>
      </c>
      <c r="B2763" s="8">
        <v>44955.729166666664</v>
      </c>
      <c r="C2763" s="16">
        <v>173865.20679600001</v>
      </c>
    </row>
    <row r="2764" spans="1:3" x14ac:dyDescent="0.35">
      <c r="A2764" s="1">
        <v>45320.739583333336</v>
      </c>
      <c r="B2764" s="8">
        <v>44955.739583333336</v>
      </c>
      <c r="C2764" s="16">
        <v>177396.502316</v>
      </c>
    </row>
    <row r="2765" spans="1:3" x14ac:dyDescent="0.35">
      <c r="A2765" s="1">
        <v>45320.75</v>
      </c>
      <c r="B2765" s="8">
        <v>44955.75</v>
      </c>
      <c r="C2765" s="16">
        <v>177973.85895200001</v>
      </c>
    </row>
    <row r="2766" spans="1:3" x14ac:dyDescent="0.35">
      <c r="A2766" s="1">
        <v>45320.760416666664</v>
      </c>
      <c r="B2766" s="8">
        <v>44955.760416666664</v>
      </c>
      <c r="C2766" s="16">
        <v>176434.10172000001</v>
      </c>
    </row>
    <row r="2767" spans="1:3" x14ac:dyDescent="0.35">
      <c r="A2767" s="1">
        <v>45320.770833333336</v>
      </c>
      <c r="B2767" s="8">
        <v>44955.770833333336</v>
      </c>
      <c r="C2767" s="16">
        <v>172940.350684</v>
      </c>
    </row>
    <row r="2768" spans="1:3" x14ac:dyDescent="0.35">
      <c r="A2768" s="1">
        <v>45320.78125</v>
      </c>
      <c r="B2768" s="8">
        <v>44955.78125</v>
      </c>
      <c r="C2768" s="16">
        <v>172584.81743200001</v>
      </c>
    </row>
    <row r="2769" spans="1:3" x14ac:dyDescent="0.35">
      <c r="A2769" s="1">
        <v>45320.791666666664</v>
      </c>
      <c r="B2769" s="8">
        <v>44955.791666666664</v>
      </c>
      <c r="C2769" s="16">
        <v>170295.29096400001</v>
      </c>
    </row>
    <row r="2770" spans="1:3" x14ac:dyDescent="0.35">
      <c r="A2770" s="1">
        <v>45320.802083333336</v>
      </c>
      <c r="B2770" s="8">
        <v>44955.802083333336</v>
      </c>
      <c r="C2770" s="16">
        <v>171694.78965600001</v>
      </c>
    </row>
    <row r="2771" spans="1:3" x14ac:dyDescent="0.35">
      <c r="A2771" s="1">
        <v>45320.8125</v>
      </c>
      <c r="B2771" s="8">
        <v>44955.8125</v>
      </c>
      <c r="C2771" s="16">
        <v>168924.28183200001</v>
      </c>
    </row>
    <row r="2772" spans="1:3" x14ac:dyDescent="0.35">
      <c r="A2772" s="1">
        <v>45320.822916666664</v>
      </c>
      <c r="B2772" s="8">
        <v>44955.822916666664</v>
      </c>
      <c r="C2772" s="16">
        <v>167697.050988</v>
      </c>
    </row>
    <row r="2773" spans="1:3" x14ac:dyDescent="0.35">
      <c r="A2773" s="1">
        <v>45320.833333333336</v>
      </c>
      <c r="B2773" s="8">
        <v>44955.833333333336</v>
      </c>
      <c r="C2773" s="16">
        <v>165048.009968</v>
      </c>
    </row>
    <row r="2774" spans="1:3" x14ac:dyDescent="0.35">
      <c r="A2774" s="1">
        <v>45320.84375</v>
      </c>
      <c r="B2774" s="8">
        <v>44955.84375</v>
      </c>
      <c r="C2774" s="16">
        <v>159700.80276799999</v>
      </c>
    </row>
    <row r="2775" spans="1:3" x14ac:dyDescent="0.35">
      <c r="A2775" s="1">
        <v>45320.854166666664</v>
      </c>
      <c r="B2775" s="8">
        <v>44955.854166666664</v>
      </c>
      <c r="C2775" s="16">
        <v>154272.351456</v>
      </c>
    </row>
    <row r="2776" spans="1:3" x14ac:dyDescent="0.35">
      <c r="A2776" s="1">
        <v>45320.864583333336</v>
      </c>
      <c r="B2776" s="8">
        <v>44955.864583333336</v>
      </c>
      <c r="C2776" s="16">
        <v>150165.043412</v>
      </c>
    </row>
    <row r="2777" spans="1:3" x14ac:dyDescent="0.35">
      <c r="A2777" s="1">
        <v>45320.875</v>
      </c>
      <c r="B2777" s="8">
        <v>44955.875</v>
      </c>
      <c r="C2777" s="16">
        <v>148691.54733599999</v>
      </c>
    </row>
    <row r="2778" spans="1:3" x14ac:dyDescent="0.35">
      <c r="A2778" s="1">
        <v>45320.885416666664</v>
      </c>
      <c r="B2778" s="8">
        <v>44955.885416666664</v>
      </c>
      <c r="C2778" s="16">
        <v>144516.817908</v>
      </c>
    </row>
    <row r="2779" spans="1:3" x14ac:dyDescent="0.35">
      <c r="A2779" s="1">
        <v>45320.895833333336</v>
      </c>
      <c r="B2779" s="8">
        <v>44955.895833333336</v>
      </c>
      <c r="C2779" s="16">
        <v>141559.223944</v>
      </c>
    </row>
    <row r="2780" spans="1:3" x14ac:dyDescent="0.35">
      <c r="A2780" s="1">
        <v>45320.90625</v>
      </c>
      <c r="B2780" s="8">
        <v>44955.90625</v>
      </c>
      <c r="C2780" s="16">
        <v>140397.61300000001</v>
      </c>
    </row>
    <row r="2781" spans="1:3" x14ac:dyDescent="0.35">
      <c r="A2781" s="1">
        <v>45320.916666666664</v>
      </c>
      <c r="B2781" s="8">
        <v>44955.916666666664</v>
      </c>
      <c r="C2781" s="16">
        <v>137961.73848</v>
      </c>
    </row>
    <row r="2782" spans="1:3" x14ac:dyDescent="0.35">
      <c r="A2782" s="1">
        <v>45320.927083333336</v>
      </c>
      <c r="B2782" s="8">
        <v>44955.927083333336</v>
      </c>
      <c r="C2782" s="16">
        <v>135834.09777200001</v>
      </c>
    </row>
    <row r="2783" spans="1:3" x14ac:dyDescent="0.35">
      <c r="A2783" s="1">
        <v>45320.9375</v>
      </c>
      <c r="B2783" s="8">
        <v>44955.9375</v>
      </c>
      <c r="C2783" s="16">
        <v>133916.79327600001</v>
      </c>
    </row>
    <row r="2784" spans="1:3" x14ac:dyDescent="0.35">
      <c r="A2784" s="1">
        <v>45320.947916666664</v>
      </c>
      <c r="B2784" s="8">
        <v>44955.947916666664</v>
      </c>
      <c r="C2784" s="16">
        <v>131805.26498800001</v>
      </c>
    </row>
    <row r="2785" spans="1:3" x14ac:dyDescent="0.35">
      <c r="A2785" s="1">
        <v>45320.958333333336</v>
      </c>
      <c r="B2785" s="8">
        <v>44955.958333333336</v>
      </c>
      <c r="C2785" s="16">
        <v>128539.166296</v>
      </c>
    </row>
    <row r="2786" spans="1:3" x14ac:dyDescent="0.35">
      <c r="A2786" s="1">
        <v>45320.96875</v>
      </c>
      <c r="B2786" s="8">
        <v>44955.96875</v>
      </c>
      <c r="C2786" s="16">
        <v>126615.874524</v>
      </c>
    </row>
    <row r="2787" spans="1:3" x14ac:dyDescent="0.35">
      <c r="A2787" s="1">
        <v>45320.979166666664</v>
      </c>
      <c r="B2787" s="8">
        <v>44955.979166666664</v>
      </c>
      <c r="C2787" s="16">
        <v>123578.821176</v>
      </c>
    </row>
    <row r="2788" spans="1:3" x14ac:dyDescent="0.35">
      <c r="A2788" s="1">
        <v>45320.989583333336</v>
      </c>
      <c r="B2788" s="8">
        <v>44955.989583333336</v>
      </c>
      <c r="C2788" s="16">
        <v>121159.065376</v>
      </c>
    </row>
    <row r="2789" spans="1:3" x14ac:dyDescent="0.35">
      <c r="A2789" s="1">
        <v>45321</v>
      </c>
      <c r="B2789" s="8">
        <v>44956</v>
      </c>
      <c r="C2789" s="16">
        <v>119080.583088</v>
      </c>
    </row>
    <row r="2790" spans="1:3" x14ac:dyDescent="0.35">
      <c r="A2790" s="1">
        <v>45321.010416666664</v>
      </c>
      <c r="B2790" s="8">
        <v>44956.010416666664</v>
      </c>
      <c r="C2790" s="16">
        <v>110890.455816</v>
      </c>
    </row>
    <row r="2791" spans="1:3" x14ac:dyDescent="0.35">
      <c r="A2791" s="1">
        <v>45321.020833333336</v>
      </c>
      <c r="B2791" s="8">
        <v>44956.020833333336</v>
      </c>
      <c r="C2791" s="16">
        <v>109759.11612000001</v>
      </c>
    </row>
    <row r="2792" spans="1:3" x14ac:dyDescent="0.35">
      <c r="A2792" s="1">
        <v>45321.03125</v>
      </c>
      <c r="B2792" s="8">
        <v>44956.03125</v>
      </c>
      <c r="C2792" s="16">
        <v>108966.61672799999</v>
      </c>
    </row>
    <row r="2793" spans="1:3" x14ac:dyDescent="0.35">
      <c r="A2793" s="1">
        <v>45321.041666666664</v>
      </c>
      <c r="B2793" s="8">
        <v>44956.041666666664</v>
      </c>
      <c r="C2793" s="16">
        <v>108701.04596</v>
      </c>
    </row>
    <row r="2794" spans="1:3" x14ac:dyDescent="0.35">
      <c r="A2794" s="1">
        <v>45321.052083333336</v>
      </c>
      <c r="B2794" s="8">
        <v>44956.052083333336</v>
      </c>
      <c r="C2794" s="16">
        <v>106322.459336</v>
      </c>
    </row>
    <row r="2795" spans="1:3" x14ac:dyDescent="0.35">
      <c r="A2795" s="1">
        <v>45321.0625</v>
      </c>
      <c r="B2795" s="8">
        <v>44956.0625</v>
      </c>
      <c r="C2795" s="16">
        <v>105550.09708799999</v>
      </c>
    </row>
    <row r="2796" spans="1:3" x14ac:dyDescent="0.35">
      <c r="A2796" s="1">
        <v>45321.072916666664</v>
      </c>
      <c r="B2796" s="8">
        <v>44956.072916666664</v>
      </c>
      <c r="C2796" s="16">
        <v>105325.297808</v>
      </c>
    </row>
    <row r="2797" spans="1:3" x14ac:dyDescent="0.35">
      <c r="A2797" s="1">
        <v>45321.083333333336</v>
      </c>
      <c r="B2797" s="8">
        <v>44956.083333333336</v>
      </c>
      <c r="C2797" s="16">
        <v>106068.055924</v>
      </c>
    </row>
    <row r="2798" spans="1:3" x14ac:dyDescent="0.35">
      <c r="A2798" s="1">
        <v>45321.09375</v>
      </c>
      <c r="B2798" s="8">
        <v>44956.09375</v>
      </c>
      <c r="C2798" s="16">
        <v>108000.45063199999</v>
      </c>
    </row>
    <row r="2799" spans="1:3" x14ac:dyDescent="0.35">
      <c r="A2799" s="1">
        <v>45321.104166666664</v>
      </c>
      <c r="B2799" s="8">
        <v>44956.104166666664</v>
      </c>
      <c r="C2799" s="16">
        <v>108449.521268</v>
      </c>
    </row>
    <row r="2800" spans="1:3" x14ac:dyDescent="0.35">
      <c r="A2800" s="1">
        <v>45321.114583333336</v>
      </c>
      <c r="B2800" s="8">
        <v>44956.114583333336</v>
      </c>
      <c r="C2800" s="16">
        <v>107252.92381599999</v>
      </c>
    </row>
    <row r="2801" spans="1:3" x14ac:dyDescent="0.35">
      <c r="A2801" s="1">
        <v>45321.125</v>
      </c>
      <c r="B2801" s="8">
        <v>44956.125</v>
      </c>
      <c r="C2801" s="16">
        <v>110109.64584</v>
      </c>
    </row>
    <row r="2802" spans="1:3" x14ac:dyDescent="0.35">
      <c r="A2802" s="1">
        <v>45321.135416666664</v>
      </c>
      <c r="B2802" s="8">
        <v>44956.135416666664</v>
      </c>
      <c r="C2802" s="16">
        <v>112197.063836</v>
      </c>
    </row>
    <row r="2803" spans="1:3" x14ac:dyDescent="0.35">
      <c r="A2803" s="1">
        <v>45321.145833333336</v>
      </c>
      <c r="B2803" s="8">
        <v>44956.145833333336</v>
      </c>
      <c r="C2803" s="16">
        <v>113440.219172</v>
      </c>
    </row>
    <row r="2804" spans="1:3" x14ac:dyDescent="0.35">
      <c r="A2804" s="1">
        <v>45321.15625</v>
      </c>
      <c r="B2804" s="8">
        <v>44956.15625</v>
      </c>
      <c r="C2804" s="16">
        <v>114498.10898</v>
      </c>
    </row>
    <row r="2805" spans="1:3" x14ac:dyDescent="0.35">
      <c r="A2805" s="1">
        <v>45321.166666666664</v>
      </c>
      <c r="B2805" s="8">
        <v>44956.166666666664</v>
      </c>
      <c r="C2805" s="16">
        <v>115472.627368</v>
      </c>
    </row>
    <row r="2806" spans="1:3" x14ac:dyDescent="0.35">
      <c r="A2806" s="1">
        <v>45321.177083333336</v>
      </c>
      <c r="B2806" s="8">
        <v>44956.177083333336</v>
      </c>
      <c r="C2806" s="16">
        <v>117953.725276</v>
      </c>
    </row>
    <row r="2807" spans="1:3" x14ac:dyDescent="0.35">
      <c r="A2807" s="1">
        <v>45321.1875</v>
      </c>
      <c r="B2807" s="8">
        <v>44956.1875</v>
      </c>
      <c r="C2807" s="16">
        <v>120601.354552</v>
      </c>
    </row>
    <row r="2808" spans="1:3" x14ac:dyDescent="0.35">
      <c r="A2808" s="1">
        <v>45321.197916666664</v>
      </c>
      <c r="B2808" s="8">
        <v>44956.197916666664</v>
      </c>
      <c r="C2808" s="16">
        <v>122246.92842</v>
      </c>
    </row>
    <row r="2809" spans="1:3" x14ac:dyDescent="0.35">
      <c r="A2809" s="1">
        <v>45321.208333333336</v>
      </c>
      <c r="B2809" s="8">
        <v>44956.208333333336</v>
      </c>
      <c r="C2809" s="16">
        <v>124308.36328000001</v>
      </c>
    </row>
    <row r="2810" spans="1:3" x14ac:dyDescent="0.35">
      <c r="A2810" s="1">
        <v>45321.21875</v>
      </c>
      <c r="B2810" s="8">
        <v>44956.21875</v>
      </c>
      <c r="C2810" s="16">
        <v>135243.961136</v>
      </c>
    </row>
    <row r="2811" spans="1:3" x14ac:dyDescent="0.35">
      <c r="A2811" s="1">
        <v>45321.229166666664</v>
      </c>
      <c r="B2811" s="8">
        <v>44956.229166666664</v>
      </c>
      <c r="C2811" s="16">
        <v>136852.14979600001</v>
      </c>
    </row>
    <row r="2812" spans="1:3" x14ac:dyDescent="0.35">
      <c r="A2812" s="1">
        <v>45321.239583333336</v>
      </c>
      <c r="B2812" s="8">
        <v>44956.239583333336</v>
      </c>
      <c r="C2812" s="16">
        <v>140341.7862</v>
      </c>
    </row>
    <row r="2813" spans="1:3" x14ac:dyDescent="0.35">
      <c r="A2813" s="1">
        <v>45321.25</v>
      </c>
      <c r="B2813" s="8">
        <v>44956.25</v>
      </c>
      <c r="C2813" s="16">
        <v>142392.06724400001</v>
      </c>
    </row>
    <row r="2814" spans="1:3" x14ac:dyDescent="0.35">
      <c r="A2814" s="1">
        <v>45321.260416666664</v>
      </c>
      <c r="B2814" s="8">
        <v>44956.260416666664</v>
      </c>
      <c r="C2814" s="16">
        <v>152900.09699200001</v>
      </c>
    </row>
    <row r="2815" spans="1:3" x14ac:dyDescent="0.35">
      <c r="A2815" s="1">
        <v>45321.270833333336</v>
      </c>
      <c r="B2815" s="8">
        <v>44956.270833333336</v>
      </c>
      <c r="C2815" s="16">
        <v>160938.901916</v>
      </c>
    </row>
    <row r="2816" spans="1:3" x14ac:dyDescent="0.35">
      <c r="A2816" s="1">
        <v>45321.28125</v>
      </c>
      <c r="B2816" s="8">
        <v>44956.28125</v>
      </c>
      <c r="C2816" s="16">
        <v>165064.52241999999</v>
      </c>
    </row>
    <row r="2817" spans="1:3" x14ac:dyDescent="0.35">
      <c r="A2817" s="1">
        <v>45321.291666666664</v>
      </c>
      <c r="B2817" s="8">
        <v>44956.291666666664</v>
      </c>
      <c r="C2817" s="16">
        <v>169949.13761199999</v>
      </c>
    </row>
    <row r="2818" spans="1:3" x14ac:dyDescent="0.35">
      <c r="A2818" s="1">
        <v>45321.302083333336</v>
      </c>
      <c r="B2818" s="8">
        <v>44956.302083333336</v>
      </c>
      <c r="C2818" s="16">
        <v>176934.725748</v>
      </c>
    </row>
    <row r="2819" spans="1:3" x14ac:dyDescent="0.35">
      <c r="A2819" s="1">
        <v>45321.3125</v>
      </c>
      <c r="B2819" s="8">
        <v>44956.3125</v>
      </c>
      <c r="C2819" s="16">
        <v>180386.69494799999</v>
      </c>
    </row>
    <row r="2820" spans="1:3" x14ac:dyDescent="0.35">
      <c r="A2820" s="1">
        <v>45321.322916666664</v>
      </c>
      <c r="B2820" s="8">
        <v>44956.322916666664</v>
      </c>
      <c r="C2820" s="16">
        <v>181507.96153999999</v>
      </c>
    </row>
    <row r="2821" spans="1:3" x14ac:dyDescent="0.35">
      <c r="A2821" s="1">
        <v>45321.333333333336</v>
      </c>
      <c r="B2821" s="8">
        <v>44956.333333333336</v>
      </c>
      <c r="C2821" s="16">
        <v>182584.363732</v>
      </c>
    </row>
    <row r="2822" spans="1:3" x14ac:dyDescent="0.35">
      <c r="A2822" s="1">
        <v>45321.34375</v>
      </c>
      <c r="B2822" s="8">
        <v>44956.34375</v>
      </c>
      <c r="C2822" s="16">
        <v>182595.39384400001</v>
      </c>
    </row>
    <row r="2823" spans="1:3" x14ac:dyDescent="0.35">
      <c r="A2823" s="1">
        <v>45321.354166666664</v>
      </c>
      <c r="B2823" s="8">
        <v>44956.354166666664</v>
      </c>
      <c r="C2823" s="16">
        <v>180969.65152799999</v>
      </c>
    </row>
    <row r="2824" spans="1:3" x14ac:dyDescent="0.35">
      <c r="A2824" s="1">
        <v>45321.364583333336</v>
      </c>
      <c r="B2824" s="8">
        <v>44956.364583333336</v>
      </c>
      <c r="C2824" s="16">
        <v>177532.87546800001</v>
      </c>
    </row>
    <row r="2825" spans="1:3" x14ac:dyDescent="0.35">
      <c r="A2825" s="1">
        <v>45321.375</v>
      </c>
      <c r="B2825" s="8">
        <v>44956.375</v>
      </c>
      <c r="C2825" s="16">
        <v>174017.44820000001</v>
      </c>
    </row>
    <row r="2826" spans="1:3" x14ac:dyDescent="0.35">
      <c r="A2826" s="1">
        <v>45321.385416666664</v>
      </c>
      <c r="B2826" s="8">
        <v>44956.385416666664</v>
      </c>
      <c r="C2826" s="16">
        <v>169451.82919600001</v>
      </c>
    </row>
    <row r="2827" spans="1:3" x14ac:dyDescent="0.35">
      <c r="A2827" s="1">
        <v>45321.395833333336</v>
      </c>
      <c r="B2827" s="8">
        <v>44956.395833333336</v>
      </c>
      <c r="C2827" s="16">
        <v>168074.193248</v>
      </c>
    </row>
    <row r="2828" spans="1:3" x14ac:dyDescent="0.35">
      <c r="A2828" s="1">
        <v>45321.40625</v>
      </c>
      <c r="B2828" s="8">
        <v>44956.40625</v>
      </c>
      <c r="C2828" s="16">
        <v>168086.388656</v>
      </c>
    </row>
    <row r="2829" spans="1:3" x14ac:dyDescent="0.35">
      <c r="A2829" s="1">
        <v>45321.416666666664</v>
      </c>
      <c r="B2829" s="8">
        <v>44956.416666666664</v>
      </c>
      <c r="C2829" s="16">
        <v>168109.56579600001</v>
      </c>
    </row>
    <row r="2830" spans="1:3" x14ac:dyDescent="0.35">
      <c r="A2830" s="1">
        <v>45321.427083333336</v>
      </c>
      <c r="B2830" s="8">
        <v>44956.427083333336</v>
      </c>
      <c r="C2830" s="16">
        <v>163112.37743200001</v>
      </c>
    </row>
    <row r="2831" spans="1:3" x14ac:dyDescent="0.35">
      <c r="A2831" s="1">
        <v>45321.4375</v>
      </c>
      <c r="B2831" s="8">
        <v>44956.4375</v>
      </c>
      <c r="C2831" s="16">
        <v>165129.07018400001</v>
      </c>
    </row>
    <row r="2832" spans="1:3" x14ac:dyDescent="0.35">
      <c r="A2832" s="1">
        <v>45321.447916666664</v>
      </c>
      <c r="B2832" s="8">
        <v>44956.447916666664</v>
      </c>
      <c r="C2832" s="16">
        <v>165635.73251199999</v>
      </c>
    </row>
    <row r="2833" spans="1:3" x14ac:dyDescent="0.35">
      <c r="A2833" s="1">
        <v>45321.458333333336</v>
      </c>
      <c r="B2833" s="8">
        <v>44956.458333333336</v>
      </c>
      <c r="C2833" s="16">
        <v>164628.25221999999</v>
      </c>
    </row>
    <row r="2834" spans="1:3" x14ac:dyDescent="0.35">
      <c r="A2834" s="1">
        <v>45321.46875</v>
      </c>
      <c r="B2834" s="8">
        <v>44956.46875</v>
      </c>
      <c r="C2834" s="16">
        <v>167431.85211199999</v>
      </c>
    </row>
    <row r="2835" spans="1:3" x14ac:dyDescent="0.35">
      <c r="A2835" s="1">
        <v>45321.479166666664</v>
      </c>
      <c r="B2835" s="8">
        <v>44956.479166666664</v>
      </c>
      <c r="C2835" s="16">
        <v>168639.576524</v>
      </c>
    </row>
    <row r="2836" spans="1:3" x14ac:dyDescent="0.35">
      <c r="A2836" s="1">
        <v>45321.489583333336</v>
      </c>
      <c r="B2836" s="8">
        <v>44956.489583333336</v>
      </c>
      <c r="C2836" s="16">
        <v>164818.97640000001</v>
      </c>
    </row>
    <row r="2837" spans="1:3" x14ac:dyDescent="0.35">
      <c r="A2837" s="1">
        <v>45321.5</v>
      </c>
      <c r="B2837" s="8">
        <v>44956.5</v>
      </c>
      <c r="C2837" s="16">
        <v>163945.12728399999</v>
      </c>
    </row>
    <row r="2838" spans="1:3" x14ac:dyDescent="0.35">
      <c r="A2838" s="1">
        <v>45321.510416666664</v>
      </c>
      <c r="B2838" s="8">
        <v>44956.510416666664</v>
      </c>
      <c r="C2838" s="16">
        <v>160027.37226800001</v>
      </c>
    </row>
    <row r="2839" spans="1:3" x14ac:dyDescent="0.35">
      <c r="A2839" s="1">
        <v>45321.520833333336</v>
      </c>
      <c r="B2839" s="8">
        <v>44956.520833333336</v>
      </c>
      <c r="C2839" s="16">
        <v>156845.36345199999</v>
      </c>
    </row>
    <row r="2840" spans="1:3" x14ac:dyDescent="0.35">
      <c r="A2840" s="1">
        <v>45321.53125</v>
      </c>
      <c r="B2840" s="8">
        <v>44956.53125</v>
      </c>
      <c r="C2840" s="16">
        <v>157459.42439599999</v>
      </c>
    </row>
    <row r="2841" spans="1:3" x14ac:dyDescent="0.35">
      <c r="A2841" s="1">
        <v>45321.541666666664</v>
      </c>
      <c r="B2841" s="8">
        <v>44956.541666666664</v>
      </c>
      <c r="C2841" s="16">
        <v>154738.810772</v>
      </c>
    </row>
    <row r="2842" spans="1:3" x14ac:dyDescent="0.35">
      <c r="A2842" s="1">
        <v>45321.552083333336</v>
      </c>
      <c r="B2842" s="8">
        <v>44956.552083333336</v>
      </c>
      <c r="C2842" s="16">
        <v>153554.32104800001</v>
      </c>
    </row>
    <row r="2843" spans="1:3" x14ac:dyDescent="0.35">
      <c r="A2843" s="1">
        <v>45321.5625</v>
      </c>
      <c r="B2843" s="8">
        <v>44956.5625</v>
      </c>
      <c r="C2843" s="16">
        <v>152165.18462799999</v>
      </c>
    </row>
    <row r="2844" spans="1:3" x14ac:dyDescent="0.35">
      <c r="A2844" s="1">
        <v>45321.572916666664</v>
      </c>
      <c r="B2844" s="8">
        <v>44956.572916666664</v>
      </c>
      <c r="C2844" s="16">
        <v>152164.388744</v>
      </c>
    </row>
    <row r="2845" spans="1:3" x14ac:dyDescent="0.35">
      <c r="A2845" s="1">
        <v>45321.583333333336</v>
      </c>
      <c r="B2845" s="8">
        <v>44956.583333333336</v>
      </c>
      <c r="C2845" s="16">
        <v>152500.903384</v>
      </c>
    </row>
    <row r="2846" spans="1:3" x14ac:dyDescent="0.35">
      <c r="A2846" s="1">
        <v>45321.59375</v>
      </c>
      <c r="B2846" s="8">
        <v>44956.59375</v>
      </c>
      <c r="C2846" s="16">
        <v>151734.179504</v>
      </c>
    </row>
    <row r="2847" spans="1:3" x14ac:dyDescent="0.35">
      <c r="A2847" s="1">
        <v>45321.604166666664</v>
      </c>
      <c r="B2847" s="8">
        <v>44956.604166666664</v>
      </c>
      <c r="C2847" s="16">
        <v>153234.76548</v>
      </c>
    </row>
    <row r="2848" spans="1:3" x14ac:dyDescent="0.35">
      <c r="A2848" s="1">
        <v>45321.614583333336</v>
      </c>
      <c r="B2848" s="8">
        <v>44956.614583333336</v>
      </c>
      <c r="C2848" s="16">
        <v>154619.91288799999</v>
      </c>
    </row>
    <row r="2849" spans="1:3" x14ac:dyDescent="0.35">
      <c r="A2849" s="1">
        <v>45321.625</v>
      </c>
      <c r="B2849" s="8">
        <v>44956.625</v>
      </c>
      <c r="C2849" s="16">
        <v>155384.88483200001</v>
      </c>
    </row>
    <row r="2850" spans="1:3" x14ac:dyDescent="0.35">
      <c r="A2850" s="1">
        <v>45321.635416666664</v>
      </c>
      <c r="B2850" s="8">
        <v>44956.635416666664</v>
      </c>
      <c r="C2850" s="16">
        <v>156925.42974399999</v>
      </c>
    </row>
    <row r="2851" spans="1:3" x14ac:dyDescent="0.35">
      <c r="A2851" s="1">
        <v>45321.645833333336</v>
      </c>
      <c r="B2851" s="8">
        <v>44956.645833333336</v>
      </c>
      <c r="C2851" s="16">
        <v>156013.46014000001</v>
      </c>
    </row>
    <row r="2852" spans="1:3" x14ac:dyDescent="0.35">
      <c r="A2852" s="1">
        <v>45321.65625</v>
      </c>
      <c r="B2852" s="8">
        <v>44956.65625</v>
      </c>
      <c r="C2852" s="16">
        <v>154461.09591199999</v>
      </c>
    </row>
    <row r="2853" spans="1:3" x14ac:dyDescent="0.35">
      <c r="A2853" s="1">
        <v>45321.666666666664</v>
      </c>
      <c r="B2853" s="8">
        <v>44956.666666666664</v>
      </c>
      <c r="C2853" s="16">
        <v>154085.46272400001</v>
      </c>
    </row>
    <row r="2854" spans="1:3" x14ac:dyDescent="0.35">
      <c r="A2854" s="1">
        <v>45321.677083333336</v>
      </c>
      <c r="B2854" s="8">
        <v>44956.677083333336</v>
      </c>
      <c r="C2854" s="16">
        <v>153973.05082400001</v>
      </c>
    </row>
    <row r="2855" spans="1:3" x14ac:dyDescent="0.35">
      <c r="A2855" s="1">
        <v>45321.6875</v>
      </c>
      <c r="B2855" s="8">
        <v>44956.6875</v>
      </c>
      <c r="C2855" s="16">
        <v>155214.71542399999</v>
      </c>
    </row>
    <row r="2856" spans="1:3" x14ac:dyDescent="0.35">
      <c r="A2856" s="1">
        <v>45321.697916666664</v>
      </c>
      <c r="B2856" s="8">
        <v>44956.697916666664</v>
      </c>
      <c r="C2856" s="16">
        <v>157494.223012</v>
      </c>
    </row>
    <row r="2857" spans="1:3" x14ac:dyDescent="0.35">
      <c r="A2857" s="1">
        <v>45321.708333333336</v>
      </c>
      <c r="B2857" s="8">
        <v>44956.708333333336</v>
      </c>
      <c r="C2857" s="16">
        <v>161950.923836</v>
      </c>
    </row>
    <row r="2858" spans="1:3" x14ac:dyDescent="0.35">
      <c r="A2858" s="1">
        <v>45321.71875</v>
      </c>
      <c r="B2858" s="8">
        <v>44956.71875</v>
      </c>
      <c r="C2858" s="16">
        <v>169979.70128400001</v>
      </c>
    </row>
    <row r="2859" spans="1:3" x14ac:dyDescent="0.35">
      <c r="A2859" s="1">
        <v>45321.729166666664</v>
      </c>
      <c r="B2859" s="8">
        <v>44956.729166666664</v>
      </c>
      <c r="C2859" s="16">
        <v>178241.175896</v>
      </c>
    </row>
    <row r="2860" spans="1:3" x14ac:dyDescent="0.35">
      <c r="A2860" s="1">
        <v>45321.739583333336</v>
      </c>
      <c r="B2860" s="8">
        <v>44956.739583333336</v>
      </c>
      <c r="C2860" s="16">
        <v>184029.131368</v>
      </c>
    </row>
    <row r="2861" spans="1:3" x14ac:dyDescent="0.35">
      <c r="A2861" s="1">
        <v>45321.75</v>
      </c>
      <c r="B2861" s="8">
        <v>44956.75</v>
      </c>
      <c r="C2861" s="16">
        <v>185122.097916</v>
      </c>
    </row>
    <row r="2862" spans="1:3" x14ac:dyDescent="0.35">
      <c r="A2862" s="1">
        <v>45321.760416666664</v>
      </c>
      <c r="B2862" s="8">
        <v>44956.760416666664</v>
      </c>
      <c r="C2862" s="16">
        <v>183055.534476</v>
      </c>
    </row>
    <row r="2863" spans="1:3" x14ac:dyDescent="0.35">
      <c r="A2863" s="1">
        <v>45321.770833333336</v>
      </c>
      <c r="B2863" s="8">
        <v>44956.770833333336</v>
      </c>
      <c r="C2863" s="16">
        <v>180964.87678399999</v>
      </c>
    </row>
    <row r="2864" spans="1:3" x14ac:dyDescent="0.35">
      <c r="A2864" s="1">
        <v>45321.78125</v>
      </c>
      <c r="B2864" s="8">
        <v>44956.78125</v>
      </c>
      <c r="C2864" s="16">
        <v>179157.807072</v>
      </c>
    </row>
    <row r="2865" spans="1:3" x14ac:dyDescent="0.35">
      <c r="A2865" s="1">
        <v>45321.791666666664</v>
      </c>
      <c r="B2865" s="8">
        <v>44956.791666666664</v>
      </c>
      <c r="C2865" s="16">
        <v>177903.51335200001</v>
      </c>
    </row>
    <row r="2866" spans="1:3" x14ac:dyDescent="0.35">
      <c r="A2866" s="1">
        <v>45321.802083333336</v>
      </c>
      <c r="B2866" s="8">
        <v>44956.802083333336</v>
      </c>
      <c r="C2866" s="16">
        <v>175719.708312</v>
      </c>
    </row>
    <row r="2867" spans="1:3" x14ac:dyDescent="0.35">
      <c r="A2867" s="1">
        <v>45321.8125</v>
      </c>
      <c r="B2867" s="8">
        <v>44956.8125</v>
      </c>
      <c r="C2867" s="16">
        <v>173838.21821600001</v>
      </c>
    </row>
    <row r="2868" spans="1:3" x14ac:dyDescent="0.35">
      <c r="A2868" s="1">
        <v>45321.822916666664</v>
      </c>
      <c r="B2868" s="8">
        <v>44956.822916666664</v>
      </c>
      <c r="C2868" s="16">
        <v>170484.86592000001</v>
      </c>
    </row>
    <row r="2869" spans="1:3" x14ac:dyDescent="0.35">
      <c r="A2869" s="1">
        <v>45321.833333333336</v>
      </c>
      <c r="B2869" s="8">
        <v>44956.833333333336</v>
      </c>
      <c r="C2869" s="16">
        <v>165523.808716</v>
      </c>
    </row>
    <row r="2870" spans="1:3" x14ac:dyDescent="0.35">
      <c r="A2870" s="1">
        <v>45321.84375</v>
      </c>
      <c r="B2870" s="8">
        <v>44956.84375</v>
      </c>
      <c r="C2870" s="16">
        <v>160651.60542800001</v>
      </c>
    </row>
    <row r="2871" spans="1:3" x14ac:dyDescent="0.35">
      <c r="A2871" s="1">
        <v>45321.854166666664</v>
      </c>
      <c r="B2871" s="8">
        <v>44956.854166666664</v>
      </c>
      <c r="C2871" s="16">
        <v>157093.42190399999</v>
      </c>
    </row>
    <row r="2872" spans="1:3" x14ac:dyDescent="0.35">
      <c r="A2872" s="1">
        <v>45321.864583333336</v>
      </c>
      <c r="B2872" s="8">
        <v>44956.864583333336</v>
      </c>
      <c r="C2872" s="16">
        <v>151278.18549999999</v>
      </c>
    </row>
    <row r="2873" spans="1:3" x14ac:dyDescent="0.35">
      <c r="A2873" s="1">
        <v>45321.875</v>
      </c>
      <c r="B2873" s="8">
        <v>44956.875</v>
      </c>
      <c r="C2873" s="16">
        <v>149478.00831599999</v>
      </c>
    </row>
    <row r="2874" spans="1:3" x14ac:dyDescent="0.35">
      <c r="A2874" s="1">
        <v>45321.885416666664</v>
      </c>
      <c r="B2874" s="8">
        <v>44956.885416666664</v>
      </c>
      <c r="C2874" s="16">
        <v>144158.208896</v>
      </c>
    </row>
    <row r="2875" spans="1:3" x14ac:dyDescent="0.35">
      <c r="A2875" s="1">
        <v>45321.895833333336</v>
      </c>
      <c r="B2875" s="8">
        <v>44956.895833333336</v>
      </c>
      <c r="C2875" s="16">
        <v>141187.34227200001</v>
      </c>
    </row>
    <row r="2876" spans="1:3" x14ac:dyDescent="0.35">
      <c r="A2876" s="1">
        <v>45321.90625</v>
      </c>
      <c r="B2876" s="8">
        <v>44956.90625</v>
      </c>
      <c r="C2876" s="16">
        <v>137077.39266400001</v>
      </c>
    </row>
    <row r="2877" spans="1:3" x14ac:dyDescent="0.35">
      <c r="A2877" s="1">
        <v>45321.916666666664</v>
      </c>
      <c r="B2877" s="8">
        <v>44956.916666666664</v>
      </c>
      <c r="C2877" s="16">
        <v>136368.2218</v>
      </c>
    </row>
    <row r="2878" spans="1:3" x14ac:dyDescent="0.35">
      <c r="A2878" s="1">
        <v>45321.927083333336</v>
      </c>
      <c r="B2878" s="8">
        <v>44956.927083333336</v>
      </c>
      <c r="C2878" s="16">
        <v>136255.938276</v>
      </c>
    </row>
    <row r="2879" spans="1:3" x14ac:dyDescent="0.35">
      <c r="A2879" s="1">
        <v>45321.9375</v>
      </c>
      <c r="B2879" s="8">
        <v>44956.9375</v>
      </c>
      <c r="C2879" s="16">
        <v>137289.472564</v>
      </c>
    </row>
    <row r="2880" spans="1:3" x14ac:dyDescent="0.35">
      <c r="A2880" s="1">
        <v>45321.947916666664</v>
      </c>
      <c r="B2880" s="8">
        <v>44956.947916666664</v>
      </c>
      <c r="C2880" s="16">
        <v>134572.87552</v>
      </c>
    </row>
    <row r="2881" spans="1:3" x14ac:dyDescent="0.35">
      <c r="A2881" s="1">
        <v>45321.958333333336</v>
      </c>
      <c r="B2881" s="8">
        <v>44956.958333333336</v>
      </c>
      <c r="C2881" s="16">
        <v>131096.696268</v>
      </c>
    </row>
    <row r="2882" spans="1:3" x14ac:dyDescent="0.35">
      <c r="A2882" s="1">
        <v>45321.96875</v>
      </c>
      <c r="B2882" s="8">
        <v>44956.96875</v>
      </c>
      <c r="C2882" s="16">
        <v>126261.740496</v>
      </c>
    </row>
    <row r="2883" spans="1:3" x14ac:dyDescent="0.35">
      <c r="A2883" s="1">
        <v>45321.979166666664</v>
      </c>
      <c r="B2883" s="8">
        <v>44956.979166666664</v>
      </c>
      <c r="C2883" s="16">
        <v>125607.378304</v>
      </c>
    </row>
    <row r="2884" spans="1:3" x14ac:dyDescent="0.35">
      <c r="A2884" s="1">
        <v>45321.989583333336</v>
      </c>
      <c r="B2884" s="8">
        <v>44956.989583333336</v>
      </c>
      <c r="C2884" s="16">
        <v>123295.99576000001</v>
      </c>
    </row>
    <row r="2885" spans="1:3" x14ac:dyDescent="0.35">
      <c r="A2885" s="1">
        <v>45322</v>
      </c>
      <c r="B2885" s="8">
        <v>44957</v>
      </c>
      <c r="C2885" s="16">
        <v>119646.38920400001</v>
      </c>
    </row>
    <row r="2886" spans="1:3" x14ac:dyDescent="0.35">
      <c r="A2886" s="1">
        <v>45322.010416666664</v>
      </c>
      <c r="B2886" s="8">
        <v>44957.010416666664</v>
      </c>
      <c r="C2886" s="16">
        <v>110285.81445200001</v>
      </c>
    </row>
    <row r="2887" spans="1:3" x14ac:dyDescent="0.35">
      <c r="A2887" s="1">
        <v>45322.020833333336</v>
      </c>
      <c r="B2887" s="8">
        <v>44957.020833333336</v>
      </c>
      <c r="C2887" s="16">
        <v>108403.529016</v>
      </c>
    </row>
    <row r="2888" spans="1:3" x14ac:dyDescent="0.35">
      <c r="A2888" s="1">
        <v>45322.03125</v>
      </c>
      <c r="B2888" s="8">
        <v>44957.03125</v>
      </c>
      <c r="C2888" s="16">
        <v>106934.42326</v>
      </c>
    </row>
    <row r="2889" spans="1:3" x14ac:dyDescent="0.35">
      <c r="A2889" s="1">
        <v>45322.041666666664</v>
      </c>
      <c r="B2889" s="8">
        <v>44957.041666666664</v>
      </c>
      <c r="C2889" s="16">
        <v>107229.32928799999</v>
      </c>
    </row>
    <row r="2890" spans="1:3" x14ac:dyDescent="0.35">
      <c r="A2890" s="1">
        <v>45322.052083333336</v>
      </c>
      <c r="B2890" s="8">
        <v>44957.052083333336</v>
      </c>
      <c r="C2890" s="16">
        <v>105561.19096399999</v>
      </c>
    </row>
    <row r="2891" spans="1:3" x14ac:dyDescent="0.35">
      <c r="A2891" s="1">
        <v>45322.0625</v>
      </c>
      <c r="B2891" s="8">
        <v>44957.0625</v>
      </c>
      <c r="C2891" s="16">
        <v>105424.419136</v>
      </c>
    </row>
    <row r="2892" spans="1:3" x14ac:dyDescent="0.35">
      <c r="A2892" s="1">
        <v>45322.072916666664</v>
      </c>
      <c r="B2892" s="8">
        <v>44957.072916666664</v>
      </c>
      <c r="C2892" s="16">
        <v>103399.337396</v>
      </c>
    </row>
    <row r="2893" spans="1:3" x14ac:dyDescent="0.35">
      <c r="A2893" s="1">
        <v>45322.083333333336</v>
      </c>
      <c r="B2893" s="8">
        <v>44957.083333333336</v>
      </c>
      <c r="C2893" s="16">
        <v>103338.137176</v>
      </c>
    </row>
    <row r="2894" spans="1:3" x14ac:dyDescent="0.35">
      <c r="A2894" s="1">
        <v>45322.09375</v>
      </c>
      <c r="B2894" s="8">
        <v>44957.09375</v>
      </c>
      <c r="C2894" s="16">
        <v>102441.62008399999</v>
      </c>
    </row>
    <row r="2895" spans="1:3" x14ac:dyDescent="0.35">
      <c r="A2895" s="1">
        <v>45322.104166666664</v>
      </c>
      <c r="B2895" s="8">
        <v>44957.104166666664</v>
      </c>
      <c r="C2895" s="16">
        <v>102657.334668</v>
      </c>
    </row>
    <row r="2896" spans="1:3" x14ac:dyDescent="0.35">
      <c r="A2896" s="1">
        <v>45322.114583333336</v>
      </c>
      <c r="B2896" s="8">
        <v>44957.114583333336</v>
      </c>
      <c r="C2896" s="16">
        <v>103032.340824</v>
      </c>
    </row>
    <row r="2897" spans="1:3" x14ac:dyDescent="0.35">
      <c r="A2897" s="1">
        <v>45322.125</v>
      </c>
      <c r="B2897" s="8">
        <v>44957.125</v>
      </c>
      <c r="C2897" s="16">
        <v>105091.857552</v>
      </c>
    </row>
    <row r="2898" spans="1:3" x14ac:dyDescent="0.35">
      <c r="A2898" s="1">
        <v>45322.135416666664</v>
      </c>
      <c r="B2898" s="8">
        <v>44957.135416666664</v>
      </c>
      <c r="C2898" s="16">
        <v>106774.55886799999</v>
      </c>
    </row>
    <row r="2899" spans="1:3" x14ac:dyDescent="0.35">
      <c r="A2899" s="1">
        <v>45322.145833333336</v>
      </c>
      <c r="B2899" s="8">
        <v>44957.145833333336</v>
      </c>
      <c r="C2899" s="16">
        <v>107020.603504</v>
      </c>
    </row>
    <row r="2900" spans="1:3" x14ac:dyDescent="0.35">
      <c r="A2900" s="1">
        <v>45322.15625</v>
      </c>
      <c r="B2900" s="8">
        <v>44957.15625</v>
      </c>
      <c r="C2900" s="16">
        <v>109144.331284</v>
      </c>
    </row>
    <row r="2901" spans="1:3" x14ac:dyDescent="0.35">
      <c r="A2901" s="1">
        <v>45322.166666666664</v>
      </c>
      <c r="B2901" s="8">
        <v>44957.166666666664</v>
      </c>
      <c r="C2901" s="16">
        <v>111681.78908</v>
      </c>
    </row>
    <row r="2902" spans="1:3" x14ac:dyDescent="0.35">
      <c r="A2902" s="1">
        <v>45322.177083333336</v>
      </c>
      <c r="B2902" s="8">
        <v>44957.177083333336</v>
      </c>
      <c r="C2902" s="16">
        <v>114417.86622</v>
      </c>
    </row>
    <row r="2903" spans="1:3" x14ac:dyDescent="0.35">
      <c r="A2903" s="1">
        <v>45322.1875</v>
      </c>
      <c r="B2903" s="8">
        <v>44957.1875</v>
      </c>
      <c r="C2903" s="16">
        <v>116241.098992</v>
      </c>
    </row>
    <row r="2904" spans="1:3" x14ac:dyDescent="0.35">
      <c r="A2904" s="1">
        <v>45322.197916666664</v>
      </c>
      <c r="B2904" s="8">
        <v>44957.197916666664</v>
      </c>
      <c r="C2904" s="16">
        <v>118586.107472</v>
      </c>
    </row>
    <row r="2905" spans="1:3" x14ac:dyDescent="0.35">
      <c r="A2905" s="1">
        <v>45322.208333333336</v>
      </c>
      <c r="B2905" s="8">
        <v>44957.208333333336</v>
      </c>
      <c r="C2905" s="16">
        <v>121353.38430799999</v>
      </c>
    </row>
    <row r="2906" spans="1:3" x14ac:dyDescent="0.35">
      <c r="A2906" s="1">
        <v>45322.21875</v>
      </c>
      <c r="B2906" s="8">
        <v>44957.21875</v>
      </c>
      <c r="C2906" s="16">
        <v>132206.90394399999</v>
      </c>
    </row>
    <row r="2907" spans="1:3" x14ac:dyDescent="0.35">
      <c r="A2907" s="1">
        <v>45322.229166666664</v>
      </c>
      <c r="B2907" s="8">
        <v>44957.229166666664</v>
      </c>
      <c r="C2907" s="16">
        <v>131820.45707199999</v>
      </c>
    </row>
    <row r="2908" spans="1:3" x14ac:dyDescent="0.35">
      <c r="A2908" s="1">
        <v>45322.239583333336</v>
      </c>
      <c r="B2908" s="8">
        <v>44957.239583333336</v>
      </c>
      <c r="C2908" s="16">
        <v>135425.81954</v>
      </c>
    </row>
    <row r="2909" spans="1:3" x14ac:dyDescent="0.35">
      <c r="A2909" s="1">
        <v>45322.25</v>
      </c>
      <c r="B2909" s="8">
        <v>44957.25</v>
      </c>
      <c r="C2909" s="16">
        <v>139996.93658800001</v>
      </c>
    </row>
    <row r="2910" spans="1:3" x14ac:dyDescent="0.35">
      <c r="A2910" s="1">
        <v>45322.260416666664</v>
      </c>
      <c r="B2910" s="8">
        <v>44957.260416666664</v>
      </c>
      <c r="C2910" s="16">
        <v>146976.19211999999</v>
      </c>
    </row>
    <row r="2911" spans="1:3" x14ac:dyDescent="0.35">
      <c r="A2911" s="1">
        <v>45322.270833333336</v>
      </c>
      <c r="B2911" s="8">
        <v>44957.270833333336</v>
      </c>
      <c r="C2911" s="16">
        <v>154963.93754399999</v>
      </c>
    </row>
    <row r="2912" spans="1:3" x14ac:dyDescent="0.35">
      <c r="A2912" s="1">
        <v>45322.28125</v>
      </c>
      <c r="B2912" s="8">
        <v>44957.28125</v>
      </c>
      <c r="C2912" s="16">
        <v>158745.05456399999</v>
      </c>
    </row>
    <row r="2913" spans="1:3" x14ac:dyDescent="0.35">
      <c r="A2913" s="1">
        <v>45322.291666666664</v>
      </c>
      <c r="B2913" s="8">
        <v>44957.291666666664</v>
      </c>
      <c r="C2913" s="16">
        <v>164553.70312799999</v>
      </c>
    </row>
    <row r="2914" spans="1:3" x14ac:dyDescent="0.35">
      <c r="A2914" s="1">
        <v>45322.302083333336</v>
      </c>
      <c r="B2914" s="8">
        <v>44957.302083333336</v>
      </c>
      <c r="C2914" s="16">
        <v>172991.88131600001</v>
      </c>
    </row>
    <row r="2915" spans="1:3" x14ac:dyDescent="0.35">
      <c r="A2915" s="1">
        <v>45322.3125</v>
      </c>
      <c r="B2915" s="8">
        <v>44957.3125</v>
      </c>
      <c r="C2915" s="16">
        <v>177880.944208</v>
      </c>
    </row>
    <row r="2916" spans="1:3" x14ac:dyDescent="0.35">
      <c r="A2916" s="1">
        <v>45322.322916666664</v>
      </c>
      <c r="B2916" s="8">
        <v>44957.322916666664</v>
      </c>
      <c r="C2916" s="16">
        <v>181781.33622</v>
      </c>
    </row>
    <row r="2917" spans="1:3" x14ac:dyDescent="0.35">
      <c r="A2917" s="1">
        <v>45322.333333333336</v>
      </c>
      <c r="B2917" s="8">
        <v>44957.333333333336</v>
      </c>
      <c r="C2917" s="16">
        <v>181934.04664399999</v>
      </c>
    </row>
    <row r="2918" spans="1:3" x14ac:dyDescent="0.35">
      <c r="A2918" s="1">
        <v>45322.34375</v>
      </c>
      <c r="B2918" s="8">
        <v>44957.34375</v>
      </c>
      <c r="C2918" s="16">
        <v>181658.94261999999</v>
      </c>
    </row>
    <row r="2919" spans="1:3" x14ac:dyDescent="0.35">
      <c r="A2919" s="1">
        <v>45322.354166666664</v>
      </c>
      <c r="B2919" s="8">
        <v>44957.354166666664</v>
      </c>
      <c r="C2919" s="16">
        <v>182712.925716</v>
      </c>
    </row>
    <row r="2920" spans="1:3" x14ac:dyDescent="0.35">
      <c r="A2920" s="1">
        <v>45322.364583333336</v>
      </c>
      <c r="B2920" s="8">
        <v>44957.364583333336</v>
      </c>
      <c r="C2920" s="16">
        <v>181664.35619200001</v>
      </c>
    </row>
    <row r="2921" spans="1:3" x14ac:dyDescent="0.35">
      <c r="A2921" s="1">
        <v>45322.375</v>
      </c>
      <c r="B2921" s="8">
        <v>44957.375</v>
      </c>
      <c r="C2921" s="16">
        <v>179690.77652000001</v>
      </c>
    </row>
    <row r="2922" spans="1:3" x14ac:dyDescent="0.35">
      <c r="A2922" s="1">
        <v>45322.385416666664</v>
      </c>
      <c r="B2922" s="8">
        <v>44957.385416666664</v>
      </c>
      <c r="C2922" s="16">
        <v>178571.65943599999</v>
      </c>
    </row>
    <row r="2923" spans="1:3" x14ac:dyDescent="0.35">
      <c r="A2923" s="1">
        <v>45322.395833333336</v>
      </c>
      <c r="B2923" s="8">
        <v>44957.395833333336</v>
      </c>
      <c r="C2923" s="16">
        <v>178997.872152</v>
      </c>
    </row>
    <row r="2924" spans="1:3" x14ac:dyDescent="0.35">
      <c r="A2924" s="1">
        <v>45322.40625</v>
      </c>
      <c r="B2924" s="8">
        <v>44957.40625</v>
      </c>
      <c r="C2924" s="16">
        <v>179489.12478000001</v>
      </c>
    </row>
    <row r="2925" spans="1:3" x14ac:dyDescent="0.35">
      <c r="A2925" s="1">
        <v>45322.416666666664</v>
      </c>
      <c r="B2925" s="8">
        <v>44957.416666666664</v>
      </c>
      <c r="C2925" s="16">
        <v>180359.60477999999</v>
      </c>
    </row>
    <row r="2926" spans="1:3" x14ac:dyDescent="0.35">
      <c r="A2926" s="1">
        <v>45322.427083333336</v>
      </c>
      <c r="B2926" s="8">
        <v>44957.427083333336</v>
      </c>
      <c r="C2926" s="16">
        <v>180745.93831999999</v>
      </c>
    </row>
    <row r="2927" spans="1:3" x14ac:dyDescent="0.35">
      <c r="A2927" s="1">
        <v>45322.4375</v>
      </c>
      <c r="B2927" s="8">
        <v>44957.4375</v>
      </c>
      <c r="C2927" s="16">
        <v>180685.31460799999</v>
      </c>
    </row>
    <row r="2928" spans="1:3" x14ac:dyDescent="0.35">
      <c r="A2928" s="1">
        <v>45322.447916666664</v>
      </c>
      <c r="B2928" s="8">
        <v>44957.447916666664</v>
      </c>
      <c r="C2928" s="16">
        <v>181916.49687599999</v>
      </c>
    </row>
    <row r="2929" spans="1:3" x14ac:dyDescent="0.35">
      <c r="A2929" s="1">
        <v>45322.458333333336</v>
      </c>
      <c r="B2929" s="8">
        <v>44957.458333333336</v>
      </c>
      <c r="C2929" s="16">
        <v>183116.274416</v>
      </c>
    </row>
    <row r="2930" spans="1:3" x14ac:dyDescent="0.35">
      <c r="A2930" s="1">
        <v>45322.46875</v>
      </c>
      <c r="B2930" s="8">
        <v>44957.46875</v>
      </c>
      <c r="C2930" s="16">
        <v>184551.941804</v>
      </c>
    </row>
    <row r="2931" spans="1:3" x14ac:dyDescent="0.35">
      <c r="A2931" s="1">
        <v>45322.479166666664</v>
      </c>
      <c r="B2931" s="8">
        <v>44957.479166666664</v>
      </c>
      <c r="C2931" s="16">
        <v>187775.95242399999</v>
      </c>
    </row>
    <row r="2932" spans="1:3" x14ac:dyDescent="0.35">
      <c r="A2932" s="1">
        <v>45322.489583333336</v>
      </c>
      <c r="B2932" s="8">
        <v>44957.489583333336</v>
      </c>
      <c r="C2932" s="16">
        <v>189764.31384399999</v>
      </c>
    </row>
    <row r="2933" spans="1:3" x14ac:dyDescent="0.35">
      <c r="A2933" s="1">
        <v>45322.5</v>
      </c>
      <c r="B2933" s="8">
        <v>44957.5</v>
      </c>
      <c r="C2933" s="16">
        <v>190589.46701200001</v>
      </c>
    </row>
    <row r="2934" spans="1:3" x14ac:dyDescent="0.35">
      <c r="A2934" s="1">
        <v>45322.510416666664</v>
      </c>
      <c r="B2934" s="8">
        <v>44957.510416666664</v>
      </c>
      <c r="C2934" s="16">
        <v>187905.505676</v>
      </c>
    </row>
    <row r="2935" spans="1:3" x14ac:dyDescent="0.35">
      <c r="A2935" s="1">
        <v>45322.520833333336</v>
      </c>
      <c r="B2935" s="8">
        <v>44957.520833333336</v>
      </c>
      <c r="C2935" s="16">
        <v>185334.12694399999</v>
      </c>
    </row>
    <row r="2936" spans="1:3" x14ac:dyDescent="0.35">
      <c r="A2936" s="1">
        <v>45322.53125</v>
      </c>
      <c r="B2936" s="8">
        <v>44957.53125</v>
      </c>
      <c r="C2936" s="16">
        <v>184470.23258000001</v>
      </c>
    </row>
    <row r="2937" spans="1:3" x14ac:dyDescent="0.35">
      <c r="A2937" s="1">
        <v>45322.541666666664</v>
      </c>
      <c r="B2937" s="8">
        <v>44957.541666666664</v>
      </c>
      <c r="C2937" s="16">
        <v>183910.18659200001</v>
      </c>
    </row>
    <row r="2938" spans="1:3" x14ac:dyDescent="0.35">
      <c r="A2938" s="1">
        <v>45322.552083333336</v>
      </c>
      <c r="B2938" s="8">
        <v>44957.552083333336</v>
      </c>
      <c r="C2938" s="16">
        <v>182495.30814800001</v>
      </c>
    </row>
    <row r="2939" spans="1:3" x14ac:dyDescent="0.35">
      <c r="A2939" s="1">
        <v>45322.5625</v>
      </c>
      <c r="B2939" s="8">
        <v>44957.5625</v>
      </c>
      <c r="C2939" s="16">
        <v>182737.798216</v>
      </c>
    </row>
    <row r="2940" spans="1:3" x14ac:dyDescent="0.35">
      <c r="A2940" s="1">
        <v>45322.572916666664</v>
      </c>
      <c r="B2940" s="8">
        <v>44957.572916666664</v>
      </c>
      <c r="C2940" s="16">
        <v>183379.66149599999</v>
      </c>
    </row>
    <row r="2941" spans="1:3" x14ac:dyDescent="0.35">
      <c r="A2941" s="1">
        <v>45322.583333333336</v>
      </c>
      <c r="B2941" s="8">
        <v>44957.583333333336</v>
      </c>
      <c r="C2941" s="16">
        <v>182662.151464</v>
      </c>
    </row>
    <row r="2942" spans="1:3" x14ac:dyDescent="0.35">
      <c r="A2942" s="1">
        <v>45322.59375</v>
      </c>
      <c r="B2942" s="8">
        <v>44957.59375</v>
      </c>
      <c r="C2942" s="16">
        <v>182544.42480000001</v>
      </c>
    </row>
    <row r="2943" spans="1:3" x14ac:dyDescent="0.35">
      <c r="A2943" s="1">
        <v>45322.604166666664</v>
      </c>
      <c r="B2943" s="8">
        <v>44957.604166666664</v>
      </c>
      <c r="C2943" s="16">
        <v>182400.54116399999</v>
      </c>
    </row>
    <row r="2944" spans="1:3" x14ac:dyDescent="0.35">
      <c r="A2944" s="1">
        <v>45322.614583333336</v>
      </c>
      <c r="B2944" s="8">
        <v>44957.614583333336</v>
      </c>
      <c r="C2944" s="16">
        <v>180240.678056</v>
      </c>
    </row>
    <row r="2945" spans="1:3" x14ac:dyDescent="0.35">
      <c r="A2945" s="1">
        <v>45322.625</v>
      </c>
      <c r="B2945" s="8">
        <v>44957.625</v>
      </c>
      <c r="C2945" s="16">
        <v>179654.40734800001</v>
      </c>
    </row>
    <row r="2946" spans="1:3" x14ac:dyDescent="0.35">
      <c r="A2946" s="1">
        <v>45322.635416666664</v>
      </c>
      <c r="B2946" s="8">
        <v>44957.635416666664</v>
      </c>
      <c r="C2946" s="16">
        <v>179952.95592400001</v>
      </c>
    </row>
    <row r="2947" spans="1:3" x14ac:dyDescent="0.35">
      <c r="A2947" s="1">
        <v>45322.645833333336</v>
      </c>
      <c r="B2947" s="8">
        <v>44957.645833333336</v>
      </c>
      <c r="C2947" s="16">
        <v>177630.46435200001</v>
      </c>
    </row>
    <row r="2948" spans="1:3" x14ac:dyDescent="0.35">
      <c r="A2948" s="1">
        <v>45322.65625</v>
      </c>
      <c r="B2948" s="8">
        <v>44957.65625</v>
      </c>
      <c r="C2948" s="16">
        <v>175250.60708799999</v>
      </c>
    </row>
    <row r="2949" spans="1:3" x14ac:dyDescent="0.35">
      <c r="A2949" s="1">
        <v>45322.666666666664</v>
      </c>
      <c r="B2949" s="8">
        <v>44957.666666666664</v>
      </c>
      <c r="C2949" s="16">
        <v>174251.41005199999</v>
      </c>
    </row>
    <row r="2950" spans="1:3" x14ac:dyDescent="0.35">
      <c r="A2950" s="1">
        <v>45322.677083333336</v>
      </c>
      <c r="B2950" s="8">
        <v>44957.677083333336</v>
      </c>
      <c r="C2950" s="16">
        <v>169704.08067200001</v>
      </c>
    </row>
    <row r="2951" spans="1:3" x14ac:dyDescent="0.35">
      <c r="A2951" s="1">
        <v>45322.6875</v>
      </c>
      <c r="B2951" s="8">
        <v>44957.6875</v>
      </c>
      <c r="C2951" s="16">
        <v>167190.74944799999</v>
      </c>
    </row>
    <row r="2952" spans="1:3" x14ac:dyDescent="0.35">
      <c r="A2952" s="1">
        <v>45322.697916666664</v>
      </c>
      <c r="B2952" s="8">
        <v>44957.697916666664</v>
      </c>
      <c r="C2952" s="16">
        <v>169534.74713599999</v>
      </c>
    </row>
    <row r="2953" spans="1:3" x14ac:dyDescent="0.35">
      <c r="A2953" s="1">
        <v>45322.708333333336</v>
      </c>
      <c r="B2953" s="8">
        <v>44957.708333333336</v>
      </c>
      <c r="C2953" s="16">
        <v>172583.31862000001</v>
      </c>
    </row>
    <row r="2954" spans="1:3" x14ac:dyDescent="0.35">
      <c r="A2954" s="1">
        <v>45322.71875</v>
      </c>
      <c r="B2954" s="8">
        <v>44957.71875</v>
      </c>
      <c r="C2954" s="16">
        <v>179596.03019600001</v>
      </c>
    </row>
    <row r="2955" spans="1:3" x14ac:dyDescent="0.35">
      <c r="A2955" s="1">
        <v>45322.729166666664</v>
      </c>
      <c r="B2955" s="8">
        <v>44957.729166666664</v>
      </c>
      <c r="C2955" s="16">
        <v>186004.84096</v>
      </c>
    </row>
    <row r="2956" spans="1:3" x14ac:dyDescent="0.35">
      <c r="A2956" s="1">
        <v>45322.739583333336</v>
      </c>
      <c r="B2956" s="8">
        <v>44957.739583333336</v>
      </c>
      <c r="C2956" s="16">
        <v>188740.172536</v>
      </c>
    </row>
    <row r="2957" spans="1:3" x14ac:dyDescent="0.35">
      <c r="A2957" s="1">
        <v>45322.75</v>
      </c>
      <c r="B2957" s="8">
        <v>44957.75</v>
      </c>
      <c r="C2957" s="16">
        <v>190403.34478000001</v>
      </c>
    </row>
    <row r="2958" spans="1:3" x14ac:dyDescent="0.35">
      <c r="A2958" s="1">
        <v>45322.760416666664</v>
      </c>
      <c r="B2958" s="8">
        <v>44957.760416666664</v>
      </c>
      <c r="C2958" s="16">
        <v>189220.64397199999</v>
      </c>
    </row>
    <row r="2959" spans="1:3" x14ac:dyDescent="0.35">
      <c r="A2959" s="1">
        <v>45322.770833333336</v>
      </c>
      <c r="B2959" s="8">
        <v>44957.770833333336</v>
      </c>
      <c r="C2959" s="16">
        <v>186156.21754799999</v>
      </c>
    </row>
    <row r="2960" spans="1:3" x14ac:dyDescent="0.35">
      <c r="A2960" s="1">
        <v>45322.78125</v>
      </c>
      <c r="B2960" s="8">
        <v>44957.78125</v>
      </c>
      <c r="C2960" s="16">
        <v>185347.010652</v>
      </c>
    </row>
    <row r="2961" spans="1:3" x14ac:dyDescent="0.35">
      <c r="A2961" s="1">
        <v>45322.791666666664</v>
      </c>
      <c r="B2961" s="8">
        <v>44957.791666666664</v>
      </c>
      <c r="C2961" s="16">
        <v>183956.05103599999</v>
      </c>
    </row>
    <row r="2962" spans="1:3" x14ac:dyDescent="0.35">
      <c r="A2962" s="1">
        <v>45322.802083333336</v>
      </c>
      <c r="B2962" s="8">
        <v>44957.802083333336</v>
      </c>
      <c r="C2962" s="16">
        <v>180504.14970800001</v>
      </c>
    </row>
    <row r="2963" spans="1:3" x14ac:dyDescent="0.35">
      <c r="A2963" s="1">
        <v>45322.8125</v>
      </c>
      <c r="B2963" s="8">
        <v>44957.8125</v>
      </c>
      <c r="C2963" s="16">
        <v>175331.01585600001</v>
      </c>
    </row>
    <row r="2964" spans="1:3" x14ac:dyDescent="0.35">
      <c r="A2964" s="1">
        <v>45322.822916666664</v>
      </c>
      <c r="B2964" s="8">
        <v>44957.822916666664</v>
      </c>
      <c r="C2964" s="16">
        <v>173186.34899599999</v>
      </c>
    </row>
    <row r="2965" spans="1:3" x14ac:dyDescent="0.35">
      <c r="A2965" s="1">
        <v>45322.833333333336</v>
      </c>
      <c r="B2965" s="8">
        <v>44957.833333333336</v>
      </c>
      <c r="C2965" s="16">
        <v>167610.489344</v>
      </c>
    </row>
    <row r="2966" spans="1:3" x14ac:dyDescent="0.35">
      <c r="A2966" s="1">
        <v>45322.84375</v>
      </c>
      <c r="B2966" s="8">
        <v>44957.84375</v>
      </c>
      <c r="C2966" s="16">
        <v>162461.828832</v>
      </c>
    </row>
    <row r="2967" spans="1:3" x14ac:dyDescent="0.35">
      <c r="A2967" s="1">
        <v>45322.854166666664</v>
      </c>
      <c r="B2967" s="8">
        <v>44957.854166666664</v>
      </c>
      <c r="C2967" s="16">
        <v>158859.98327200001</v>
      </c>
    </row>
    <row r="2968" spans="1:3" x14ac:dyDescent="0.35">
      <c r="A2968" s="1">
        <v>45322.864583333336</v>
      </c>
      <c r="B2968" s="8">
        <v>44957.864583333336</v>
      </c>
      <c r="C2968" s="16">
        <v>154117.90021200001</v>
      </c>
    </row>
    <row r="2969" spans="1:3" x14ac:dyDescent="0.35">
      <c r="A2969" s="1">
        <v>45322.875</v>
      </c>
      <c r="B2969" s="8">
        <v>44957.875</v>
      </c>
      <c r="C2969" s="16">
        <v>149712.46961599999</v>
      </c>
    </row>
    <row r="2970" spans="1:3" x14ac:dyDescent="0.35">
      <c r="A2970" s="1">
        <v>45322.885416666664</v>
      </c>
      <c r="B2970" s="8">
        <v>44957.885416666664</v>
      </c>
      <c r="C2970" s="16">
        <v>150556.26921599999</v>
      </c>
    </row>
    <row r="2971" spans="1:3" x14ac:dyDescent="0.35">
      <c r="A2971" s="1">
        <v>45322.895833333336</v>
      </c>
      <c r="B2971" s="8">
        <v>44957.895833333336</v>
      </c>
      <c r="C2971" s="16">
        <v>148300.94466400001</v>
      </c>
    </row>
    <row r="2972" spans="1:3" x14ac:dyDescent="0.35">
      <c r="A2972" s="1">
        <v>45322.90625</v>
      </c>
      <c r="B2972" s="8">
        <v>44957.90625</v>
      </c>
      <c r="C2972" s="16">
        <v>145774.39421999999</v>
      </c>
    </row>
    <row r="2973" spans="1:3" x14ac:dyDescent="0.35">
      <c r="A2973" s="1">
        <v>45322.916666666664</v>
      </c>
      <c r="B2973" s="8">
        <v>44957.916666666664</v>
      </c>
      <c r="C2973" s="16">
        <v>145324.0338</v>
      </c>
    </row>
    <row r="2974" spans="1:3" x14ac:dyDescent="0.35">
      <c r="A2974" s="1">
        <v>45322.927083333336</v>
      </c>
      <c r="B2974" s="8">
        <v>44957.927083333336</v>
      </c>
      <c r="C2974" s="16">
        <v>144771.193784</v>
      </c>
    </row>
    <row r="2975" spans="1:3" x14ac:dyDescent="0.35">
      <c r="A2975" s="1">
        <v>45322.9375</v>
      </c>
      <c r="B2975" s="8">
        <v>44957.9375</v>
      </c>
      <c r="C2975" s="16">
        <v>139876.13260400001</v>
      </c>
    </row>
    <row r="2976" spans="1:3" x14ac:dyDescent="0.35">
      <c r="A2976" s="1">
        <v>45322.947916666664</v>
      </c>
      <c r="B2976" s="8">
        <v>44957.947916666664</v>
      </c>
      <c r="C2976" s="16">
        <v>138607.57097999999</v>
      </c>
    </row>
    <row r="2977" spans="1:3" x14ac:dyDescent="0.35">
      <c r="A2977" s="1">
        <v>45322.958333333336</v>
      </c>
      <c r="B2977" s="8">
        <v>44957.958333333336</v>
      </c>
      <c r="C2977" s="16">
        <v>136262.72244000001</v>
      </c>
    </row>
    <row r="2978" spans="1:3" x14ac:dyDescent="0.35">
      <c r="A2978" s="1">
        <v>45322.96875</v>
      </c>
      <c r="B2978" s="8">
        <v>44957.96875</v>
      </c>
      <c r="C2978" s="16">
        <v>132152.003616</v>
      </c>
    </row>
    <row r="2979" spans="1:3" x14ac:dyDescent="0.35">
      <c r="A2979" s="1">
        <v>45322.979166666664</v>
      </c>
      <c r="B2979" s="8">
        <v>44957.979166666664</v>
      </c>
      <c r="C2979" s="16">
        <v>129981.87042399999</v>
      </c>
    </row>
    <row r="2980" spans="1:3" x14ac:dyDescent="0.35">
      <c r="A2980" s="1">
        <v>45322.989583333336</v>
      </c>
      <c r="B2980" s="8">
        <v>44957.989583333336</v>
      </c>
      <c r="C2980" s="16">
        <v>126991.61947200001</v>
      </c>
    </row>
    <row r="2981" spans="1:3" x14ac:dyDescent="0.35">
      <c r="A2981" s="1">
        <v>45323</v>
      </c>
      <c r="B2981" s="8">
        <v>44958</v>
      </c>
      <c r="C2981" s="16">
        <v>126136.872452</v>
      </c>
    </row>
    <row r="2982" spans="1:3" x14ac:dyDescent="0.35">
      <c r="A2982" s="1">
        <v>45323.010416666664</v>
      </c>
      <c r="B2982" s="8">
        <v>44958.010416666664</v>
      </c>
      <c r="C2982" s="16">
        <v>99907.082844000004</v>
      </c>
    </row>
    <row r="2983" spans="1:3" x14ac:dyDescent="0.35">
      <c r="A2983" s="1">
        <v>45323.020833333336</v>
      </c>
      <c r="B2983" s="8">
        <v>44958.020833333336</v>
      </c>
      <c r="C2983" s="16">
        <v>99784.385444</v>
      </c>
    </row>
    <row r="2984" spans="1:3" x14ac:dyDescent="0.35">
      <c r="A2984" s="1">
        <v>45323.03125</v>
      </c>
      <c r="B2984" s="8">
        <v>44958.03125</v>
      </c>
      <c r="C2984" s="16">
        <v>99295.609364000004</v>
      </c>
    </row>
    <row r="2985" spans="1:3" x14ac:dyDescent="0.35">
      <c r="A2985" s="1">
        <v>45323.041666666664</v>
      </c>
      <c r="B2985" s="8">
        <v>44958.041666666664</v>
      </c>
      <c r="C2985" s="16">
        <v>99284.502416000003</v>
      </c>
    </row>
    <row r="2986" spans="1:3" x14ac:dyDescent="0.35">
      <c r="A2986" s="1">
        <v>45323.052083333336</v>
      </c>
      <c r="B2986" s="8">
        <v>44958.052083333336</v>
      </c>
      <c r="C2986" s="16">
        <v>98340.745127999995</v>
      </c>
    </row>
    <row r="2987" spans="1:3" x14ac:dyDescent="0.35">
      <c r="A2987" s="1">
        <v>45323.0625</v>
      </c>
      <c r="B2987" s="8">
        <v>44958.0625</v>
      </c>
      <c r="C2987" s="16">
        <v>98605.844836000004</v>
      </c>
    </row>
    <row r="2988" spans="1:3" x14ac:dyDescent="0.35">
      <c r="A2988" s="1">
        <v>45323.072916666664</v>
      </c>
      <c r="B2988" s="8">
        <v>44958.072916666664</v>
      </c>
      <c r="C2988" s="16">
        <v>98274.397519999999</v>
      </c>
    </row>
    <row r="2989" spans="1:3" x14ac:dyDescent="0.35">
      <c r="A2989" s="1">
        <v>45323.083333333336</v>
      </c>
      <c r="B2989" s="8">
        <v>44958.083333333336</v>
      </c>
      <c r="C2989" s="16">
        <v>98278.315048000004</v>
      </c>
    </row>
    <row r="2990" spans="1:3" x14ac:dyDescent="0.35">
      <c r="A2990" s="1">
        <v>45323.09375</v>
      </c>
      <c r="B2990" s="8">
        <v>44958.09375</v>
      </c>
      <c r="C2990" s="16">
        <v>96315.791803999993</v>
      </c>
    </row>
    <row r="2991" spans="1:3" x14ac:dyDescent="0.35">
      <c r="A2991" s="1">
        <v>45323.104166666664</v>
      </c>
      <c r="B2991" s="8">
        <v>44958.104166666664</v>
      </c>
      <c r="C2991" s="16">
        <v>96622.037591999993</v>
      </c>
    </row>
    <row r="2992" spans="1:3" x14ac:dyDescent="0.35">
      <c r="A2992" s="1">
        <v>45323.114583333336</v>
      </c>
      <c r="B2992" s="8">
        <v>44958.114583333336</v>
      </c>
      <c r="C2992" s="16">
        <v>97435.755355999994</v>
      </c>
    </row>
    <row r="2993" spans="1:3" x14ac:dyDescent="0.35">
      <c r="A2993" s="1">
        <v>45323.125</v>
      </c>
      <c r="B2993" s="8">
        <v>44958.125</v>
      </c>
      <c r="C2993" s="16">
        <v>98588.637787999993</v>
      </c>
    </row>
    <row r="2994" spans="1:3" x14ac:dyDescent="0.35">
      <c r="A2994" s="1">
        <v>45323.135416666664</v>
      </c>
      <c r="B2994" s="8">
        <v>44958.135416666664</v>
      </c>
      <c r="C2994" s="16">
        <v>99902.646192</v>
      </c>
    </row>
    <row r="2995" spans="1:3" x14ac:dyDescent="0.35">
      <c r="A2995" s="1">
        <v>45323.145833333336</v>
      </c>
      <c r="B2995" s="8">
        <v>44958.145833333336</v>
      </c>
      <c r="C2995" s="16">
        <v>100322.41084</v>
      </c>
    </row>
    <row r="2996" spans="1:3" x14ac:dyDescent="0.35">
      <c r="A2996" s="1">
        <v>45323.15625</v>
      </c>
      <c r="B2996" s="8">
        <v>44958.15625</v>
      </c>
      <c r="C2996" s="16">
        <v>101522.337676</v>
      </c>
    </row>
    <row r="2997" spans="1:3" x14ac:dyDescent="0.35">
      <c r="A2997" s="1">
        <v>45323.166666666664</v>
      </c>
      <c r="B2997" s="8">
        <v>44958.166666666664</v>
      </c>
      <c r="C2997" s="16">
        <v>102064.711628</v>
      </c>
    </row>
    <row r="2998" spans="1:3" x14ac:dyDescent="0.35">
      <c r="A2998" s="1">
        <v>45323.177083333336</v>
      </c>
      <c r="B2998" s="8">
        <v>44958.177083333336</v>
      </c>
      <c r="C2998" s="16">
        <v>103554.014488</v>
      </c>
    </row>
    <row r="2999" spans="1:3" x14ac:dyDescent="0.35">
      <c r="A2999" s="1">
        <v>45323.1875</v>
      </c>
      <c r="B2999" s="8">
        <v>44958.1875</v>
      </c>
      <c r="C2999" s="16">
        <v>104315.582264</v>
      </c>
    </row>
    <row r="3000" spans="1:3" x14ac:dyDescent="0.35">
      <c r="A3000" s="1">
        <v>45323.197916666664</v>
      </c>
      <c r="B3000" s="8">
        <v>44958.197916666664</v>
      </c>
      <c r="C3000" s="16">
        <v>106441.444932</v>
      </c>
    </row>
    <row r="3001" spans="1:3" x14ac:dyDescent="0.35">
      <c r="A3001" s="1">
        <v>45323.208333333336</v>
      </c>
      <c r="B3001" s="8">
        <v>44958.208333333336</v>
      </c>
      <c r="C3001" s="16">
        <v>108547.828784</v>
      </c>
    </row>
    <row r="3002" spans="1:3" x14ac:dyDescent="0.35">
      <c r="A3002" s="1">
        <v>45323.21875</v>
      </c>
      <c r="B3002" s="8">
        <v>44958.21875</v>
      </c>
      <c r="C3002" s="16">
        <v>116718.92458000001</v>
      </c>
    </row>
    <row r="3003" spans="1:3" x14ac:dyDescent="0.35">
      <c r="A3003" s="1">
        <v>45323.229166666664</v>
      </c>
      <c r="B3003" s="8">
        <v>44958.229166666664</v>
      </c>
      <c r="C3003" s="16">
        <v>116728.57490000001</v>
      </c>
    </row>
    <row r="3004" spans="1:3" x14ac:dyDescent="0.35">
      <c r="A3004" s="1">
        <v>45323.239583333336</v>
      </c>
      <c r="B3004" s="8">
        <v>44958.239583333336</v>
      </c>
      <c r="C3004" s="16">
        <v>118866.813748</v>
      </c>
    </row>
    <row r="3005" spans="1:3" x14ac:dyDescent="0.35">
      <c r="A3005" s="1">
        <v>45323.25</v>
      </c>
      <c r="B3005" s="8">
        <v>44958.25</v>
      </c>
      <c r="C3005" s="16">
        <v>122416.244584</v>
      </c>
    </row>
    <row r="3006" spans="1:3" x14ac:dyDescent="0.35">
      <c r="A3006" s="1">
        <v>45323.260416666664</v>
      </c>
      <c r="B3006" s="8">
        <v>44958.260416666664</v>
      </c>
      <c r="C3006" s="16">
        <v>127581.463628</v>
      </c>
    </row>
    <row r="3007" spans="1:3" x14ac:dyDescent="0.35">
      <c r="A3007" s="1">
        <v>45323.270833333336</v>
      </c>
      <c r="B3007" s="8">
        <v>44958.270833333336</v>
      </c>
      <c r="C3007" s="16">
        <v>131628.05945599999</v>
      </c>
    </row>
    <row r="3008" spans="1:3" x14ac:dyDescent="0.35">
      <c r="A3008" s="1">
        <v>45323.28125</v>
      </c>
      <c r="B3008" s="8">
        <v>44958.28125</v>
      </c>
      <c r="C3008" s="16">
        <v>133722.07941199999</v>
      </c>
    </row>
    <row r="3009" spans="1:3" x14ac:dyDescent="0.35">
      <c r="A3009" s="1">
        <v>45323.291666666664</v>
      </c>
      <c r="B3009" s="8">
        <v>44958.291666666664</v>
      </c>
      <c r="C3009" s="16">
        <v>137552.673324</v>
      </c>
    </row>
    <row r="3010" spans="1:3" x14ac:dyDescent="0.35">
      <c r="A3010" s="1">
        <v>45323.302083333336</v>
      </c>
      <c r="B3010" s="8">
        <v>44958.302083333336</v>
      </c>
      <c r="C3010" s="16">
        <v>143368.175452</v>
      </c>
    </row>
    <row r="3011" spans="1:3" x14ac:dyDescent="0.35">
      <c r="A3011" s="1">
        <v>45323.3125</v>
      </c>
      <c r="B3011" s="8">
        <v>44958.3125</v>
      </c>
      <c r="C3011" s="16">
        <v>147157.000008</v>
      </c>
    </row>
    <row r="3012" spans="1:3" x14ac:dyDescent="0.35">
      <c r="A3012" s="1">
        <v>45323.322916666664</v>
      </c>
      <c r="B3012" s="8">
        <v>44958.322916666664</v>
      </c>
      <c r="C3012" s="16">
        <v>150684.47890799999</v>
      </c>
    </row>
    <row r="3013" spans="1:3" x14ac:dyDescent="0.35">
      <c r="A3013" s="1">
        <v>45323.333333333336</v>
      </c>
      <c r="B3013" s="8">
        <v>44958.333333333336</v>
      </c>
      <c r="C3013" s="16">
        <v>151160.38173600001</v>
      </c>
    </row>
    <row r="3014" spans="1:3" x14ac:dyDescent="0.35">
      <c r="A3014" s="1">
        <v>45323.34375</v>
      </c>
      <c r="B3014" s="8">
        <v>44958.34375</v>
      </c>
      <c r="C3014" s="16">
        <v>152994.47607999999</v>
      </c>
    </row>
    <row r="3015" spans="1:3" x14ac:dyDescent="0.35">
      <c r="A3015" s="1">
        <v>45323.354166666664</v>
      </c>
      <c r="B3015" s="8">
        <v>44958.354166666664</v>
      </c>
      <c r="C3015" s="16">
        <v>153944.77144000001</v>
      </c>
    </row>
    <row r="3016" spans="1:3" x14ac:dyDescent="0.35">
      <c r="A3016" s="1">
        <v>45323.364583333336</v>
      </c>
      <c r="B3016" s="8">
        <v>44958.364583333336</v>
      </c>
      <c r="C3016" s="16">
        <v>152269.34524</v>
      </c>
    </row>
    <row r="3017" spans="1:3" x14ac:dyDescent="0.35">
      <c r="A3017" s="1">
        <v>45323.375</v>
      </c>
      <c r="B3017" s="8">
        <v>44958.375</v>
      </c>
      <c r="C3017" s="16">
        <v>151352.28667599999</v>
      </c>
    </row>
    <row r="3018" spans="1:3" x14ac:dyDescent="0.35">
      <c r="A3018" s="1">
        <v>45323.385416666664</v>
      </c>
      <c r="B3018" s="8">
        <v>44958.385416666664</v>
      </c>
      <c r="C3018" s="16">
        <v>147411.691452</v>
      </c>
    </row>
    <row r="3019" spans="1:3" x14ac:dyDescent="0.35">
      <c r="A3019" s="1">
        <v>45323.395833333336</v>
      </c>
      <c r="B3019" s="8">
        <v>44958.395833333336</v>
      </c>
      <c r="C3019" s="16">
        <v>144908.19831599999</v>
      </c>
    </row>
    <row r="3020" spans="1:3" x14ac:dyDescent="0.35">
      <c r="A3020" s="1">
        <v>45323.40625</v>
      </c>
      <c r="B3020" s="8">
        <v>44958.40625</v>
      </c>
      <c r="C3020" s="16">
        <v>142628.08858400001</v>
      </c>
    </row>
    <row r="3021" spans="1:3" x14ac:dyDescent="0.35">
      <c r="A3021" s="1">
        <v>45323.416666666664</v>
      </c>
      <c r="B3021" s="8">
        <v>44958.416666666664</v>
      </c>
      <c r="C3021" s="16">
        <v>142014.99286</v>
      </c>
    </row>
    <row r="3022" spans="1:3" x14ac:dyDescent="0.35">
      <c r="A3022" s="1">
        <v>45323.427083333336</v>
      </c>
      <c r="B3022" s="8">
        <v>44958.427083333336</v>
      </c>
      <c r="C3022" s="16">
        <v>139422.52660000001</v>
      </c>
    </row>
    <row r="3023" spans="1:3" x14ac:dyDescent="0.35">
      <c r="A3023" s="1">
        <v>45323.4375</v>
      </c>
      <c r="B3023" s="8">
        <v>44958.4375</v>
      </c>
      <c r="C3023" s="16">
        <v>141004.66734799999</v>
      </c>
    </row>
    <row r="3024" spans="1:3" x14ac:dyDescent="0.35">
      <c r="A3024" s="1">
        <v>45323.447916666664</v>
      </c>
      <c r="B3024" s="8">
        <v>44958.447916666664</v>
      </c>
      <c r="C3024" s="16">
        <v>139746.47568800001</v>
      </c>
    </row>
    <row r="3025" spans="1:3" x14ac:dyDescent="0.35">
      <c r="A3025" s="1">
        <v>45323.458333333336</v>
      </c>
      <c r="B3025" s="8">
        <v>44958.458333333336</v>
      </c>
      <c r="C3025" s="16">
        <v>139977.958564</v>
      </c>
    </row>
    <row r="3026" spans="1:3" x14ac:dyDescent="0.35">
      <c r="A3026" s="1">
        <v>45323.46875</v>
      </c>
      <c r="B3026" s="8">
        <v>44958.46875</v>
      </c>
      <c r="C3026" s="16">
        <v>140735.08404799999</v>
      </c>
    </row>
    <row r="3027" spans="1:3" x14ac:dyDescent="0.35">
      <c r="A3027" s="1">
        <v>45323.479166666664</v>
      </c>
      <c r="B3027" s="8">
        <v>44958.479166666664</v>
      </c>
      <c r="C3027" s="16">
        <v>141405.697292</v>
      </c>
    </row>
    <row r="3028" spans="1:3" x14ac:dyDescent="0.35">
      <c r="A3028" s="1">
        <v>45323.489583333336</v>
      </c>
      <c r="B3028" s="8">
        <v>44958.489583333336</v>
      </c>
      <c r="C3028" s="16">
        <v>137829.02186000001</v>
      </c>
    </row>
    <row r="3029" spans="1:3" x14ac:dyDescent="0.35">
      <c r="A3029" s="1">
        <v>45323.5</v>
      </c>
      <c r="B3029" s="8">
        <v>44958.5</v>
      </c>
      <c r="C3029" s="16">
        <v>137711.006448</v>
      </c>
    </row>
    <row r="3030" spans="1:3" x14ac:dyDescent="0.35">
      <c r="A3030" s="1">
        <v>45323.510416666664</v>
      </c>
      <c r="B3030" s="8">
        <v>44958.510416666664</v>
      </c>
      <c r="C3030" s="16">
        <v>136423.95447200001</v>
      </c>
    </row>
    <row r="3031" spans="1:3" x14ac:dyDescent="0.35">
      <c r="A3031" s="1">
        <v>45323.520833333336</v>
      </c>
      <c r="B3031" s="8">
        <v>44958.520833333336</v>
      </c>
      <c r="C3031" s="16">
        <v>133058.36155599999</v>
      </c>
    </row>
    <row r="3032" spans="1:3" x14ac:dyDescent="0.35">
      <c r="A3032" s="1">
        <v>45323.53125</v>
      </c>
      <c r="B3032" s="8">
        <v>44958.53125</v>
      </c>
      <c r="C3032" s="16">
        <v>133895.20449999999</v>
      </c>
    </row>
    <row r="3033" spans="1:3" x14ac:dyDescent="0.35">
      <c r="A3033" s="1">
        <v>45323.541666666664</v>
      </c>
      <c r="B3033" s="8">
        <v>44958.541666666664</v>
      </c>
      <c r="C3033" s="16">
        <v>131472.8651</v>
      </c>
    </row>
    <row r="3034" spans="1:3" x14ac:dyDescent="0.35">
      <c r="A3034" s="1">
        <v>45323.552083333336</v>
      </c>
      <c r="B3034" s="8">
        <v>44958.552083333336</v>
      </c>
      <c r="C3034" s="16">
        <v>129114.025484</v>
      </c>
    </row>
    <row r="3035" spans="1:3" x14ac:dyDescent="0.35">
      <c r="A3035" s="1">
        <v>45323.5625</v>
      </c>
      <c r="B3035" s="8">
        <v>44958.5625</v>
      </c>
      <c r="C3035" s="16">
        <v>130454.97517200001</v>
      </c>
    </row>
    <row r="3036" spans="1:3" x14ac:dyDescent="0.35">
      <c r="A3036" s="1">
        <v>45323.572916666664</v>
      </c>
      <c r="B3036" s="8">
        <v>44958.572916666664</v>
      </c>
      <c r="C3036" s="16">
        <v>127164.706888</v>
      </c>
    </row>
    <row r="3037" spans="1:3" x14ac:dyDescent="0.35">
      <c r="A3037" s="1">
        <v>45323.583333333336</v>
      </c>
      <c r="B3037" s="8">
        <v>44958.583333333336</v>
      </c>
      <c r="C3037" s="16">
        <v>122749.99632400001</v>
      </c>
    </row>
    <row r="3038" spans="1:3" x14ac:dyDescent="0.35">
      <c r="A3038" s="1">
        <v>45323.59375</v>
      </c>
      <c r="B3038" s="8">
        <v>44958.59375</v>
      </c>
      <c r="C3038" s="16">
        <v>122521.884724</v>
      </c>
    </row>
    <row r="3039" spans="1:3" x14ac:dyDescent="0.35">
      <c r="A3039" s="1">
        <v>45323.604166666664</v>
      </c>
      <c r="B3039" s="8">
        <v>44958.604166666664</v>
      </c>
      <c r="C3039" s="16">
        <v>122065.45556</v>
      </c>
    </row>
    <row r="3040" spans="1:3" x14ac:dyDescent="0.35">
      <c r="A3040" s="1">
        <v>45323.614583333336</v>
      </c>
      <c r="B3040" s="8">
        <v>44958.614583333336</v>
      </c>
      <c r="C3040" s="16">
        <v>119690.27078000001</v>
      </c>
    </row>
    <row r="3041" spans="1:3" x14ac:dyDescent="0.35">
      <c r="A3041" s="1">
        <v>45323.625</v>
      </c>
      <c r="B3041" s="8">
        <v>44958.625</v>
      </c>
      <c r="C3041" s="16">
        <v>119567.103588</v>
      </c>
    </row>
    <row r="3042" spans="1:3" x14ac:dyDescent="0.35">
      <c r="A3042" s="1">
        <v>45323.635416666664</v>
      </c>
      <c r="B3042" s="8">
        <v>44958.635416666664</v>
      </c>
      <c r="C3042" s="16">
        <v>123710.75845199999</v>
      </c>
    </row>
    <row r="3043" spans="1:3" x14ac:dyDescent="0.35">
      <c r="A3043" s="1">
        <v>45323.645833333336</v>
      </c>
      <c r="B3043" s="8">
        <v>44958.645833333336</v>
      </c>
      <c r="C3043" s="16">
        <v>125498.662644</v>
      </c>
    </row>
    <row r="3044" spans="1:3" x14ac:dyDescent="0.35">
      <c r="A3044" s="1">
        <v>45323.65625</v>
      </c>
      <c r="B3044" s="8">
        <v>44958.65625</v>
      </c>
      <c r="C3044" s="16">
        <v>125630.859964</v>
      </c>
    </row>
    <row r="3045" spans="1:3" x14ac:dyDescent="0.35">
      <c r="A3045" s="1">
        <v>45323.666666666664</v>
      </c>
      <c r="B3045" s="8">
        <v>44958.666666666664</v>
      </c>
      <c r="C3045" s="16">
        <v>126357.552616</v>
      </c>
    </row>
    <row r="3046" spans="1:3" x14ac:dyDescent="0.35">
      <c r="A3046" s="1">
        <v>45323.677083333336</v>
      </c>
      <c r="B3046" s="8">
        <v>44958.677083333336</v>
      </c>
      <c r="C3046" s="16">
        <v>122615.874044</v>
      </c>
    </row>
    <row r="3047" spans="1:3" x14ac:dyDescent="0.35">
      <c r="A3047" s="1">
        <v>45323.6875</v>
      </c>
      <c r="B3047" s="8">
        <v>44958.6875</v>
      </c>
      <c r="C3047" s="16">
        <v>124087.45127999999</v>
      </c>
    </row>
    <row r="3048" spans="1:3" x14ac:dyDescent="0.35">
      <c r="A3048" s="1">
        <v>45323.697916666664</v>
      </c>
      <c r="B3048" s="8">
        <v>44958.697916666664</v>
      </c>
      <c r="C3048" s="16">
        <v>125979.53938</v>
      </c>
    </row>
    <row r="3049" spans="1:3" x14ac:dyDescent="0.35">
      <c r="A3049" s="1">
        <v>45323.708333333336</v>
      </c>
      <c r="B3049" s="8">
        <v>44958.708333333336</v>
      </c>
      <c r="C3049" s="16">
        <v>127255.042724</v>
      </c>
    </row>
    <row r="3050" spans="1:3" x14ac:dyDescent="0.35">
      <c r="A3050" s="1">
        <v>45323.71875</v>
      </c>
      <c r="B3050" s="8">
        <v>44958.71875</v>
      </c>
      <c r="C3050" s="16">
        <v>133509.217428</v>
      </c>
    </row>
    <row r="3051" spans="1:3" x14ac:dyDescent="0.35">
      <c r="A3051" s="1">
        <v>45323.729166666664</v>
      </c>
      <c r="B3051" s="8">
        <v>44958.729166666664</v>
      </c>
      <c r="C3051" s="16">
        <v>140541.675204</v>
      </c>
    </row>
    <row r="3052" spans="1:3" x14ac:dyDescent="0.35">
      <c r="A3052" s="1">
        <v>45323.739583333336</v>
      </c>
      <c r="B3052" s="8">
        <v>44958.739583333336</v>
      </c>
      <c r="C3052" s="16">
        <v>145813.455808</v>
      </c>
    </row>
    <row r="3053" spans="1:3" x14ac:dyDescent="0.35">
      <c r="A3053" s="1">
        <v>45323.75</v>
      </c>
      <c r="B3053" s="8">
        <v>44958.75</v>
      </c>
      <c r="C3053" s="16">
        <v>145796.09100799999</v>
      </c>
    </row>
    <row r="3054" spans="1:3" x14ac:dyDescent="0.35">
      <c r="A3054" s="1">
        <v>45323.760416666664</v>
      </c>
      <c r="B3054" s="8">
        <v>44958.760416666664</v>
      </c>
      <c r="C3054" s="16">
        <v>145272.73138400001</v>
      </c>
    </row>
    <row r="3055" spans="1:3" x14ac:dyDescent="0.35">
      <c r="A3055" s="1">
        <v>45323.770833333336</v>
      </c>
      <c r="B3055" s="8">
        <v>44958.770833333336</v>
      </c>
      <c r="C3055" s="16">
        <v>145014.01388799999</v>
      </c>
    </row>
    <row r="3056" spans="1:3" x14ac:dyDescent="0.35">
      <c r="A3056" s="1">
        <v>45323.78125</v>
      </c>
      <c r="B3056" s="8">
        <v>44958.78125</v>
      </c>
      <c r="C3056" s="16">
        <v>144224.92502</v>
      </c>
    </row>
    <row r="3057" spans="1:3" x14ac:dyDescent="0.35">
      <c r="A3057" s="1">
        <v>45323.791666666664</v>
      </c>
      <c r="B3057" s="8">
        <v>44958.791666666664</v>
      </c>
      <c r="C3057" s="16">
        <v>143673.674512</v>
      </c>
    </row>
    <row r="3058" spans="1:3" x14ac:dyDescent="0.35">
      <c r="A3058" s="1">
        <v>45323.802083333336</v>
      </c>
      <c r="B3058" s="8">
        <v>44958.802083333336</v>
      </c>
      <c r="C3058" s="16">
        <v>141009.16157200001</v>
      </c>
    </row>
    <row r="3059" spans="1:3" x14ac:dyDescent="0.35">
      <c r="A3059" s="1">
        <v>45323.8125</v>
      </c>
      <c r="B3059" s="8">
        <v>44958.8125</v>
      </c>
      <c r="C3059" s="16">
        <v>140213.49653999999</v>
      </c>
    </row>
    <row r="3060" spans="1:3" x14ac:dyDescent="0.35">
      <c r="A3060" s="1">
        <v>45323.822916666664</v>
      </c>
      <c r="B3060" s="8">
        <v>44958.822916666664</v>
      </c>
      <c r="C3060" s="16">
        <v>137741.130756</v>
      </c>
    </row>
    <row r="3061" spans="1:3" x14ac:dyDescent="0.35">
      <c r="A3061" s="1">
        <v>45323.833333333336</v>
      </c>
      <c r="B3061" s="8">
        <v>44958.833333333336</v>
      </c>
      <c r="C3061" s="16">
        <v>134055.78700400001</v>
      </c>
    </row>
    <row r="3062" spans="1:3" x14ac:dyDescent="0.35">
      <c r="A3062" s="1">
        <v>45323.84375</v>
      </c>
      <c r="B3062" s="8">
        <v>44958.84375</v>
      </c>
      <c r="C3062" s="16">
        <v>129956.77370400001</v>
      </c>
    </row>
    <row r="3063" spans="1:3" x14ac:dyDescent="0.35">
      <c r="A3063" s="1">
        <v>45323.854166666664</v>
      </c>
      <c r="B3063" s="8">
        <v>44958.854166666664</v>
      </c>
      <c r="C3063" s="16">
        <v>125826.33122399999</v>
      </c>
    </row>
    <row r="3064" spans="1:3" x14ac:dyDescent="0.35">
      <c r="A3064" s="1">
        <v>45323.864583333336</v>
      </c>
      <c r="B3064" s="8">
        <v>44958.864583333336</v>
      </c>
      <c r="C3064" s="16">
        <v>121480.152608</v>
      </c>
    </row>
    <row r="3065" spans="1:3" x14ac:dyDescent="0.35">
      <c r="A3065" s="1">
        <v>45323.875</v>
      </c>
      <c r="B3065" s="8">
        <v>44958.875</v>
      </c>
      <c r="C3065" s="16">
        <v>119573.681276</v>
      </c>
    </row>
    <row r="3066" spans="1:3" x14ac:dyDescent="0.35">
      <c r="A3066" s="1">
        <v>45323.885416666664</v>
      </c>
      <c r="B3066" s="8">
        <v>44958.885416666664</v>
      </c>
      <c r="C3066" s="16">
        <v>118389.74124</v>
      </c>
    </row>
    <row r="3067" spans="1:3" x14ac:dyDescent="0.35">
      <c r="A3067" s="1">
        <v>45323.895833333336</v>
      </c>
      <c r="B3067" s="8">
        <v>44958.895833333336</v>
      </c>
      <c r="C3067" s="16">
        <v>115282.247036</v>
      </c>
    </row>
    <row r="3068" spans="1:3" x14ac:dyDescent="0.35">
      <c r="A3068" s="1">
        <v>45323.90625</v>
      </c>
      <c r="B3068" s="8">
        <v>44958.90625</v>
      </c>
      <c r="C3068" s="16">
        <v>111505.792432</v>
      </c>
    </row>
    <row r="3069" spans="1:3" x14ac:dyDescent="0.35">
      <c r="A3069" s="1">
        <v>45323.916666666664</v>
      </c>
      <c r="B3069" s="8">
        <v>44958.916666666664</v>
      </c>
      <c r="C3069" s="16">
        <v>110420.184996</v>
      </c>
    </row>
    <row r="3070" spans="1:3" x14ac:dyDescent="0.35">
      <c r="A3070" s="1">
        <v>45323.927083333336</v>
      </c>
      <c r="B3070" s="8">
        <v>44958.927083333336</v>
      </c>
      <c r="C3070" s="16">
        <v>109999.25453999999</v>
      </c>
    </row>
    <row r="3071" spans="1:3" x14ac:dyDescent="0.35">
      <c r="A3071" s="1">
        <v>45323.9375</v>
      </c>
      <c r="B3071" s="8">
        <v>44958.9375</v>
      </c>
      <c r="C3071" s="16">
        <v>107990.79038000001</v>
      </c>
    </row>
    <row r="3072" spans="1:3" x14ac:dyDescent="0.35">
      <c r="A3072" s="1">
        <v>45323.947916666664</v>
      </c>
      <c r="B3072" s="8">
        <v>44958.947916666664</v>
      </c>
      <c r="C3072" s="16">
        <v>106255.37916</v>
      </c>
    </row>
    <row r="3073" spans="1:3" x14ac:dyDescent="0.35">
      <c r="A3073" s="1">
        <v>45323.958333333336</v>
      </c>
      <c r="B3073" s="8">
        <v>44958.958333333336</v>
      </c>
      <c r="C3073" s="16">
        <v>104934.35249999999</v>
      </c>
    </row>
    <row r="3074" spans="1:3" x14ac:dyDescent="0.35">
      <c r="A3074" s="1">
        <v>45323.96875</v>
      </c>
      <c r="B3074" s="8">
        <v>44958.96875</v>
      </c>
      <c r="C3074" s="16">
        <v>102227.965608</v>
      </c>
    </row>
    <row r="3075" spans="1:3" x14ac:dyDescent="0.35">
      <c r="A3075" s="1">
        <v>45323.979166666664</v>
      </c>
      <c r="B3075" s="8">
        <v>44958.979166666664</v>
      </c>
      <c r="C3075" s="16">
        <v>101036.80913199999</v>
      </c>
    </row>
    <row r="3076" spans="1:3" x14ac:dyDescent="0.35">
      <c r="A3076" s="1">
        <v>45323.989583333336</v>
      </c>
      <c r="B3076" s="8">
        <v>44958.989583333336</v>
      </c>
      <c r="C3076" s="16">
        <v>99020.123860000007</v>
      </c>
    </row>
    <row r="3077" spans="1:3" x14ac:dyDescent="0.35">
      <c r="A3077" s="1">
        <v>45324</v>
      </c>
      <c r="B3077" s="8">
        <v>44959</v>
      </c>
      <c r="C3077" s="16">
        <v>97698.443247999996</v>
      </c>
    </row>
    <row r="3078" spans="1:3" x14ac:dyDescent="0.35">
      <c r="A3078" s="1">
        <v>45324.010416666664</v>
      </c>
      <c r="B3078" s="8">
        <v>44959.010416666664</v>
      </c>
      <c r="C3078" s="16">
        <v>90351.800159999999</v>
      </c>
    </row>
    <row r="3079" spans="1:3" x14ac:dyDescent="0.35">
      <c r="A3079" s="1">
        <v>45324.020833333336</v>
      </c>
      <c r="B3079" s="8">
        <v>44959.020833333336</v>
      </c>
      <c r="C3079" s="16">
        <v>89246.030759999994</v>
      </c>
    </row>
    <row r="3080" spans="1:3" x14ac:dyDescent="0.35">
      <c r="A3080" s="1">
        <v>45324.03125</v>
      </c>
      <c r="B3080" s="8">
        <v>44959.03125</v>
      </c>
      <c r="C3080" s="16">
        <v>87655.323340000003</v>
      </c>
    </row>
    <row r="3081" spans="1:3" x14ac:dyDescent="0.35">
      <c r="A3081" s="1">
        <v>45324.041666666664</v>
      </c>
      <c r="B3081" s="8">
        <v>44959.041666666664</v>
      </c>
      <c r="C3081" s="16">
        <v>87545.648832000006</v>
      </c>
    </row>
    <row r="3082" spans="1:3" x14ac:dyDescent="0.35">
      <c r="A3082" s="1">
        <v>45324.052083333336</v>
      </c>
      <c r="B3082" s="8">
        <v>44959.052083333336</v>
      </c>
      <c r="C3082" s="16">
        <v>87328.243791999994</v>
      </c>
    </row>
    <row r="3083" spans="1:3" x14ac:dyDescent="0.35">
      <c r="A3083" s="1">
        <v>45324.0625</v>
      </c>
      <c r="B3083" s="8">
        <v>44959.0625</v>
      </c>
      <c r="C3083" s="16">
        <v>86768.931723999995</v>
      </c>
    </row>
    <row r="3084" spans="1:3" x14ac:dyDescent="0.35">
      <c r="A3084" s="1">
        <v>45324.072916666664</v>
      </c>
      <c r="B3084" s="8">
        <v>44959.072916666664</v>
      </c>
      <c r="C3084" s="16">
        <v>86601.414883999998</v>
      </c>
    </row>
    <row r="3085" spans="1:3" x14ac:dyDescent="0.35">
      <c r="A3085" s="1">
        <v>45324.083333333336</v>
      </c>
      <c r="B3085" s="8">
        <v>44959.083333333336</v>
      </c>
      <c r="C3085" s="16">
        <v>87594.993447999994</v>
      </c>
    </row>
    <row r="3086" spans="1:3" x14ac:dyDescent="0.35">
      <c r="A3086" s="1">
        <v>45324.09375</v>
      </c>
      <c r="B3086" s="8">
        <v>44959.09375</v>
      </c>
      <c r="C3086" s="16">
        <v>86198.032604000007</v>
      </c>
    </row>
    <row r="3087" spans="1:3" x14ac:dyDescent="0.35">
      <c r="A3087" s="1">
        <v>45324.104166666664</v>
      </c>
      <c r="B3087" s="8">
        <v>44959.104166666664</v>
      </c>
      <c r="C3087" s="16">
        <v>86401.220799999996</v>
      </c>
    </row>
    <row r="3088" spans="1:3" x14ac:dyDescent="0.35">
      <c r="A3088" s="1">
        <v>45324.114583333336</v>
      </c>
      <c r="B3088" s="8">
        <v>44959.114583333336</v>
      </c>
      <c r="C3088" s="16">
        <v>88406.665475999995</v>
      </c>
    </row>
    <row r="3089" spans="1:3" x14ac:dyDescent="0.35">
      <c r="A3089" s="1">
        <v>45324.125</v>
      </c>
      <c r="B3089" s="8">
        <v>44959.125</v>
      </c>
      <c r="C3089" s="16">
        <v>90877.196236000003</v>
      </c>
    </row>
    <row r="3090" spans="1:3" x14ac:dyDescent="0.35">
      <c r="A3090" s="1">
        <v>45324.135416666664</v>
      </c>
      <c r="B3090" s="8">
        <v>44959.135416666664</v>
      </c>
      <c r="C3090" s="16">
        <v>92246.188739999998</v>
      </c>
    </row>
    <row r="3091" spans="1:3" x14ac:dyDescent="0.35">
      <c r="A3091" s="1">
        <v>45324.145833333336</v>
      </c>
      <c r="B3091" s="8">
        <v>44959.145833333336</v>
      </c>
      <c r="C3091" s="16">
        <v>92714.030159999995</v>
      </c>
    </row>
    <row r="3092" spans="1:3" x14ac:dyDescent="0.35">
      <c r="A3092" s="1">
        <v>45324.15625</v>
      </c>
      <c r="B3092" s="8">
        <v>44959.15625</v>
      </c>
      <c r="C3092" s="16">
        <v>93801.740231999996</v>
      </c>
    </row>
    <row r="3093" spans="1:3" x14ac:dyDescent="0.35">
      <c r="A3093" s="1">
        <v>45324.166666666664</v>
      </c>
      <c r="B3093" s="8">
        <v>44959.166666666664</v>
      </c>
      <c r="C3093" s="16">
        <v>95337.849239999996</v>
      </c>
    </row>
    <row r="3094" spans="1:3" x14ac:dyDescent="0.35">
      <c r="A3094" s="1">
        <v>45324.177083333336</v>
      </c>
      <c r="B3094" s="8">
        <v>44959.177083333336</v>
      </c>
      <c r="C3094" s="16">
        <v>97516.050296000001</v>
      </c>
    </row>
    <row r="3095" spans="1:3" x14ac:dyDescent="0.35">
      <c r="A3095" s="1">
        <v>45324.1875</v>
      </c>
      <c r="B3095" s="8">
        <v>44959.1875</v>
      </c>
      <c r="C3095" s="16">
        <v>99092.140207999997</v>
      </c>
    </row>
    <row r="3096" spans="1:3" x14ac:dyDescent="0.35">
      <c r="A3096" s="1">
        <v>45324.197916666664</v>
      </c>
      <c r="B3096" s="8">
        <v>44959.197916666664</v>
      </c>
      <c r="C3096" s="16">
        <v>100464.01542</v>
      </c>
    </row>
    <row r="3097" spans="1:3" x14ac:dyDescent="0.35">
      <c r="A3097" s="1">
        <v>45324.208333333336</v>
      </c>
      <c r="B3097" s="8">
        <v>44959.208333333336</v>
      </c>
      <c r="C3097" s="16">
        <v>100648.880972</v>
      </c>
    </row>
    <row r="3098" spans="1:3" x14ac:dyDescent="0.35">
      <c r="A3098" s="1">
        <v>45324.21875</v>
      </c>
      <c r="B3098" s="8">
        <v>44959.21875</v>
      </c>
      <c r="C3098" s="16">
        <v>107917.236152</v>
      </c>
    </row>
    <row r="3099" spans="1:3" x14ac:dyDescent="0.35">
      <c r="A3099" s="1">
        <v>45324.229166666664</v>
      </c>
      <c r="B3099" s="8">
        <v>44959.229166666664</v>
      </c>
      <c r="C3099" s="16">
        <v>108517.127276</v>
      </c>
    </row>
    <row r="3100" spans="1:3" x14ac:dyDescent="0.35">
      <c r="A3100" s="1">
        <v>45324.239583333336</v>
      </c>
      <c r="B3100" s="8">
        <v>44959.239583333336</v>
      </c>
      <c r="C3100" s="16">
        <v>110952.611388</v>
      </c>
    </row>
    <row r="3101" spans="1:3" x14ac:dyDescent="0.35">
      <c r="A3101" s="1">
        <v>45324.25</v>
      </c>
      <c r="B3101" s="8">
        <v>44959.25</v>
      </c>
      <c r="C3101" s="16">
        <v>111216.43387199999</v>
      </c>
    </row>
    <row r="3102" spans="1:3" x14ac:dyDescent="0.35">
      <c r="A3102" s="1">
        <v>45324.260416666664</v>
      </c>
      <c r="B3102" s="8">
        <v>44959.260416666664</v>
      </c>
      <c r="C3102" s="16">
        <v>117131.43356400001</v>
      </c>
    </row>
    <row r="3103" spans="1:3" x14ac:dyDescent="0.35">
      <c r="A3103" s="1">
        <v>45324.270833333336</v>
      </c>
      <c r="B3103" s="8">
        <v>44959.270833333336</v>
      </c>
      <c r="C3103" s="16">
        <v>123827.778072</v>
      </c>
    </row>
    <row r="3104" spans="1:3" x14ac:dyDescent="0.35">
      <c r="A3104" s="1">
        <v>45324.28125</v>
      </c>
      <c r="B3104" s="8">
        <v>44959.28125</v>
      </c>
      <c r="C3104" s="16">
        <v>127765.77078799999</v>
      </c>
    </row>
    <row r="3105" spans="1:3" x14ac:dyDescent="0.35">
      <c r="A3105" s="1">
        <v>45324.291666666664</v>
      </c>
      <c r="B3105" s="8">
        <v>44959.291666666664</v>
      </c>
      <c r="C3105" s="16">
        <v>130019.47968400001</v>
      </c>
    </row>
    <row r="3106" spans="1:3" x14ac:dyDescent="0.35">
      <c r="A3106" s="1">
        <v>45324.302083333336</v>
      </c>
      <c r="B3106" s="8">
        <v>44959.302083333336</v>
      </c>
      <c r="C3106" s="16">
        <v>137860.46245600001</v>
      </c>
    </row>
    <row r="3107" spans="1:3" x14ac:dyDescent="0.35">
      <c r="A3107" s="1">
        <v>45324.3125</v>
      </c>
      <c r="B3107" s="8">
        <v>44959.3125</v>
      </c>
      <c r="C3107" s="16">
        <v>142449.928988</v>
      </c>
    </row>
    <row r="3108" spans="1:3" x14ac:dyDescent="0.35">
      <c r="A3108" s="1">
        <v>45324.322916666664</v>
      </c>
      <c r="B3108" s="8">
        <v>44959.322916666664</v>
      </c>
      <c r="C3108" s="16">
        <v>143912.755516</v>
      </c>
    </row>
    <row r="3109" spans="1:3" x14ac:dyDescent="0.35">
      <c r="A3109" s="1">
        <v>45324.333333333336</v>
      </c>
      <c r="B3109" s="8">
        <v>44959.333333333336</v>
      </c>
      <c r="C3109" s="16">
        <v>145299.57715200001</v>
      </c>
    </row>
    <row r="3110" spans="1:3" x14ac:dyDescent="0.35">
      <c r="A3110" s="1">
        <v>45324.34375</v>
      </c>
      <c r="B3110" s="8">
        <v>44959.34375</v>
      </c>
      <c r="C3110" s="16">
        <v>145983.46477600001</v>
      </c>
    </row>
    <row r="3111" spans="1:3" x14ac:dyDescent="0.35">
      <c r="A3111" s="1">
        <v>45324.354166666664</v>
      </c>
      <c r="B3111" s="8">
        <v>44959.354166666664</v>
      </c>
      <c r="C3111" s="16">
        <v>146569.45089199999</v>
      </c>
    </row>
    <row r="3112" spans="1:3" x14ac:dyDescent="0.35">
      <c r="A3112" s="1">
        <v>45324.364583333336</v>
      </c>
      <c r="B3112" s="8">
        <v>44959.364583333336</v>
      </c>
      <c r="C3112" s="16">
        <v>145412.31802000001</v>
      </c>
    </row>
    <row r="3113" spans="1:3" x14ac:dyDescent="0.35">
      <c r="A3113" s="1">
        <v>45324.375</v>
      </c>
      <c r="B3113" s="8">
        <v>44959.375</v>
      </c>
      <c r="C3113" s="16">
        <v>144023.55222000001</v>
      </c>
    </row>
    <row r="3114" spans="1:3" x14ac:dyDescent="0.35">
      <c r="A3114" s="1">
        <v>45324.385416666664</v>
      </c>
      <c r="B3114" s="8">
        <v>44959.385416666664</v>
      </c>
      <c r="C3114" s="16">
        <v>143228.78299199999</v>
      </c>
    </row>
    <row r="3115" spans="1:3" x14ac:dyDescent="0.35">
      <c r="A3115" s="1">
        <v>45324.395833333336</v>
      </c>
      <c r="B3115" s="8">
        <v>44959.395833333336</v>
      </c>
      <c r="C3115" s="16">
        <v>144149.41014399999</v>
      </c>
    </row>
    <row r="3116" spans="1:3" x14ac:dyDescent="0.35">
      <c r="A3116" s="1">
        <v>45324.40625</v>
      </c>
      <c r="B3116" s="8">
        <v>44959.40625</v>
      </c>
      <c r="C3116" s="16">
        <v>142488.67550000001</v>
      </c>
    </row>
    <row r="3117" spans="1:3" x14ac:dyDescent="0.35">
      <c r="A3117" s="1">
        <v>45324.416666666664</v>
      </c>
      <c r="B3117" s="8">
        <v>44959.416666666664</v>
      </c>
      <c r="C3117" s="16">
        <v>143097.71799599999</v>
      </c>
    </row>
    <row r="3118" spans="1:3" x14ac:dyDescent="0.35">
      <c r="A3118" s="1">
        <v>45324.427083333336</v>
      </c>
      <c r="B3118" s="8">
        <v>44959.427083333336</v>
      </c>
      <c r="C3118" s="16">
        <v>140754.91930000001</v>
      </c>
    </row>
    <row r="3119" spans="1:3" x14ac:dyDescent="0.35">
      <c r="A3119" s="1">
        <v>45324.4375</v>
      </c>
      <c r="B3119" s="8">
        <v>44959.4375</v>
      </c>
      <c r="C3119" s="16">
        <v>141799.20963200001</v>
      </c>
    </row>
    <row r="3120" spans="1:3" x14ac:dyDescent="0.35">
      <c r="A3120" s="1">
        <v>45324.447916666664</v>
      </c>
      <c r="B3120" s="8">
        <v>44959.447916666664</v>
      </c>
      <c r="C3120" s="16">
        <v>143156.74505200001</v>
      </c>
    </row>
    <row r="3121" spans="1:3" x14ac:dyDescent="0.35">
      <c r="A3121" s="1">
        <v>45324.458333333336</v>
      </c>
      <c r="B3121" s="8">
        <v>44959.458333333336</v>
      </c>
      <c r="C3121" s="16">
        <v>142204.91508000001</v>
      </c>
    </row>
    <row r="3122" spans="1:3" x14ac:dyDescent="0.35">
      <c r="A3122" s="1">
        <v>45324.46875</v>
      </c>
      <c r="B3122" s="8">
        <v>44959.46875</v>
      </c>
      <c r="C3122" s="16">
        <v>142817.79914799999</v>
      </c>
    </row>
    <row r="3123" spans="1:3" x14ac:dyDescent="0.35">
      <c r="A3123" s="1">
        <v>45324.479166666664</v>
      </c>
      <c r="B3123" s="8">
        <v>44959.479166666664</v>
      </c>
      <c r="C3123" s="16">
        <v>144355.94442000001</v>
      </c>
    </row>
    <row r="3124" spans="1:3" x14ac:dyDescent="0.35">
      <c r="A3124" s="1">
        <v>45324.489583333336</v>
      </c>
      <c r="B3124" s="8">
        <v>44959.489583333336</v>
      </c>
      <c r="C3124" s="16">
        <v>144957.00451200001</v>
      </c>
    </row>
    <row r="3125" spans="1:3" x14ac:dyDescent="0.35">
      <c r="A3125" s="1">
        <v>45324.5</v>
      </c>
      <c r="B3125" s="8">
        <v>44959.5</v>
      </c>
      <c r="C3125" s="16">
        <v>147916.679844</v>
      </c>
    </row>
    <row r="3126" spans="1:3" x14ac:dyDescent="0.35">
      <c r="A3126" s="1">
        <v>45324.510416666664</v>
      </c>
      <c r="B3126" s="8">
        <v>44959.510416666664</v>
      </c>
      <c r="C3126" s="16">
        <v>147284.1862</v>
      </c>
    </row>
    <row r="3127" spans="1:3" x14ac:dyDescent="0.35">
      <c r="A3127" s="1">
        <v>45324.520833333336</v>
      </c>
      <c r="B3127" s="8">
        <v>44959.520833333336</v>
      </c>
      <c r="C3127" s="16">
        <v>147105.923136</v>
      </c>
    </row>
    <row r="3128" spans="1:3" x14ac:dyDescent="0.35">
      <c r="A3128" s="1">
        <v>45324.53125</v>
      </c>
      <c r="B3128" s="8">
        <v>44959.53125</v>
      </c>
      <c r="C3128" s="16">
        <v>146419.20475199999</v>
      </c>
    </row>
    <row r="3129" spans="1:3" x14ac:dyDescent="0.35">
      <c r="A3129" s="1">
        <v>45324.541666666664</v>
      </c>
      <c r="B3129" s="8">
        <v>44959.541666666664</v>
      </c>
      <c r="C3129" s="16">
        <v>145567.517788</v>
      </c>
    </row>
    <row r="3130" spans="1:3" x14ac:dyDescent="0.35">
      <c r="A3130" s="1">
        <v>45324.552083333336</v>
      </c>
      <c r="B3130" s="8">
        <v>44959.552083333336</v>
      </c>
      <c r="C3130" s="16">
        <v>145369.872504</v>
      </c>
    </row>
    <row r="3131" spans="1:3" x14ac:dyDescent="0.35">
      <c r="A3131" s="1">
        <v>45324.5625</v>
      </c>
      <c r="B3131" s="8">
        <v>44959.5625</v>
      </c>
      <c r="C3131" s="16">
        <v>144020.50784400001</v>
      </c>
    </row>
    <row r="3132" spans="1:3" x14ac:dyDescent="0.35">
      <c r="A3132" s="1">
        <v>45324.572916666664</v>
      </c>
      <c r="B3132" s="8">
        <v>44959.572916666664</v>
      </c>
      <c r="C3132" s="16">
        <v>142944.55058800001</v>
      </c>
    </row>
    <row r="3133" spans="1:3" x14ac:dyDescent="0.35">
      <c r="A3133" s="1">
        <v>45324.583333333336</v>
      </c>
      <c r="B3133" s="8">
        <v>44959.583333333336</v>
      </c>
      <c r="C3133" s="16">
        <v>140785.49971599999</v>
      </c>
    </row>
    <row r="3134" spans="1:3" x14ac:dyDescent="0.35">
      <c r="A3134" s="1">
        <v>45324.59375</v>
      </c>
      <c r="B3134" s="8">
        <v>44959.59375</v>
      </c>
      <c r="C3134" s="16">
        <v>139201.14300000001</v>
      </c>
    </row>
    <row r="3135" spans="1:3" x14ac:dyDescent="0.35">
      <c r="A3135" s="1">
        <v>45324.604166666664</v>
      </c>
      <c r="B3135" s="8">
        <v>44959.604166666664</v>
      </c>
      <c r="C3135" s="16">
        <v>138705.34951999999</v>
      </c>
    </row>
    <row r="3136" spans="1:3" x14ac:dyDescent="0.35">
      <c r="A3136" s="1">
        <v>45324.614583333336</v>
      </c>
      <c r="B3136" s="8">
        <v>44959.614583333336</v>
      </c>
      <c r="C3136" s="16">
        <v>136674.414116</v>
      </c>
    </row>
    <row r="3137" spans="1:3" x14ac:dyDescent="0.35">
      <c r="A3137" s="1">
        <v>45324.625</v>
      </c>
      <c r="B3137" s="8">
        <v>44959.625</v>
      </c>
      <c r="C3137" s="16">
        <v>136578.56727599999</v>
      </c>
    </row>
    <row r="3138" spans="1:3" x14ac:dyDescent="0.35">
      <c r="A3138" s="1">
        <v>45324.635416666664</v>
      </c>
      <c r="B3138" s="8">
        <v>44959.635416666664</v>
      </c>
      <c r="C3138" s="16">
        <v>137570.136444</v>
      </c>
    </row>
    <row r="3139" spans="1:3" x14ac:dyDescent="0.35">
      <c r="A3139" s="1">
        <v>45324.645833333336</v>
      </c>
      <c r="B3139" s="8">
        <v>44959.645833333336</v>
      </c>
      <c r="C3139" s="16">
        <v>135070.81374799999</v>
      </c>
    </row>
    <row r="3140" spans="1:3" x14ac:dyDescent="0.35">
      <c r="A3140" s="1">
        <v>45324.65625</v>
      </c>
      <c r="B3140" s="8">
        <v>44959.65625</v>
      </c>
      <c r="C3140" s="16">
        <v>134637.05682</v>
      </c>
    </row>
    <row r="3141" spans="1:3" x14ac:dyDescent="0.35">
      <c r="A3141" s="1">
        <v>45324.666666666664</v>
      </c>
      <c r="B3141" s="8">
        <v>44959.666666666664</v>
      </c>
      <c r="C3141" s="16">
        <v>134354.50544000001</v>
      </c>
    </row>
    <row r="3142" spans="1:3" x14ac:dyDescent="0.35">
      <c r="A3142" s="1">
        <v>45324.677083333336</v>
      </c>
      <c r="B3142" s="8">
        <v>44959.677083333336</v>
      </c>
      <c r="C3142" s="16">
        <v>135983.112964</v>
      </c>
    </row>
    <row r="3143" spans="1:3" x14ac:dyDescent="0.35">
      <c r="A3143" s="1">
        <v>45324.6875</v>
      </c>
      <c r="B3143" s="8">
        <v>44959.6875</v>
      </c>
      <c r="C3143" s="16">
        <v>135652.58783999999</v>
      </c>
    </row>
    <row r="3144" spans="1:3" x14ac:dyDescent="0.35">
      <c r="A3144" s="1">
        <v>45324.697916666664</v>
      </c>
      <c r="B3144" s="8">
        <v>44959.697916666664</v>
      </c>
      <c r="C3144" s="16">
        <v>137382.21265199999</v>
      </c>
    </row>
    <row r="3145" spans="1:3" x14ac:dyDescent="0.35">
      <c r="A3145" s="1">
        <v>45324.708333333336</v>
      </c>
      <c r="B3145" s="8">
        <v>44959.708333333336</v>
      </c>
      <c r="C3145" s="16">
        <v>140047.59664</v>
      </c>
    </row>
    <row r="3146" spans="1:3" x14ac:dyDescent="0.35">
      <c r="A3146" s="1">
        <v>45324.71875</v>
      </c>
      <c r="B3146" s="8">
        <v>44959.71875</v>
      </c>
      <c r="C3146" s="16">
        <v>144404.86773200001</v>
      </c>
    </row>
    <row r="3147" spans="1:3" x14ac:dyDescent="0.35">
      <c r="A3147" s="1">
        <v>45324.729166666664</v>
      </c>
      <c r="B3147" s="8">
        <v>44959.729166666664</v>
      </c>
      <c r="C3147" s="16">
        <v>149465.55817999999</v>
      </c>
    </row>
    <row r="3148" spans="1:3" x14ac:dyDescent="0.35">
      <c r="A3148" s="1">
        <v>45324.739583333336</v>
      </c>
      <c r="B3148" s="8">
        <v>44959.739583333336</v>
      </c>
      <c r="C3148" s="16">
        <v>153406.11276799999</v>
      </c>
    </row>
    <row r="3149" spans="1:3" x14ac:dyDescent="0.35">
      <c r="A3149" s="1">
        <v>45324.75</v>
      </c>
      <c r="B3149" s="8">
        <v>44959.75</v>
      </c>
      <c r="C3149" s="16">
        <v>154554.51044799999</v>
      </c>
    </row>
    <row r="3150" spans="1:3" x14ac:dyDescent="0.35">
      <c r="A3150" s="1">
        <v>45324.760416666664</v>
      </c>
      <c r="B3150" s="8">
        <v>44959.760416666664</v>
      </c>
      <c r="C3150" s="16">
        <v>150036.60218799999</v>
      </c>
    </row>
    <row r="3151" spans="1:3" x14ac:dyDescent="0.35">
      <c r="A3151" s="1">
        <v>45324.770833333336</v>
      </c>
      <c r="B3151" s="8">
        <v>44959.770833333336</v>
      </c>
      <c r="C3151" s="16">
        <v>148019.73973199999</v>
      </c>
    </row>
    <row r="3152" spans="1:3" x14ac:dyDescent="0.35">
      <c r="A3152" s="1">
        <v>45324.78125</v>
      </c>
      <c r="B3152" s="8">
        <v>44959.78125</v>
      </c>
      <c r="C3152" s="16">
        <v>146319.70318400001</v>
      </c>
    </row>
    <row r="3153" spans="1:3" x14ac:dyDescent="0.35">
      <c r="A3153" s="1">
        <v>45324.791666666664</v>
      </c>
      <c r="B3153" s="8">
        <v>44959.791666666664</v>
      </c>
      <c r="C3153" s="16">
        <v>143528.06192800001</v>
      </c>
    </row>
    <row r="3154" spans="1:3" x14ac:dyDescent="0.35">
      <c r="A3154" s="1">
        <v>45324.802083333336</v>
      </c>
      <c r="B3154" s="8">
        <v>44959.802083333336</v>
      </c>
      <c r="C3154" s="16">
        <v>140381.46042799999</v>
      </c>
    </row>
    <row r="3155" spans="1:3" x14ac:dyDescent="0.35">
      <c r="A3155" s="1">
        <v>45324.8125</v>
      </c>
      <c r="B3155" s="8">
        <v>44959.8125</v>
      </c>
      <c r="C3155" s="16">
        <v>138317.58151600001</v>
      </c>
    </row>
    <row r="3156" spans="1:3" x14ac:dyDescent="0.35">
      <c r="A3156" s="1">
        <v>45324.822916666664</v>
      </c>
      <c r="B3156" s="8">
        <v>44959.822916666664</v>
      </c>
      <c r="C3156" s="16">
        <v>137267.27652799999</v>
      </c>
    </row>
    <row r="3157" spans="1:3" x14ac:dyDescent="0.35">
      <c r="A3157" s="1">
        <v>45324.833333333336</v>
      </c>
      <c r="B3157" s="8">
        <v>44959.833333333336</v>
      </c>
      <c r="C3157" s="16">
        <v>134457.98380799999</v>
      </c>
    </row>
    <row r="3158" spans="1:3" x14ac:dyDescent="0.35">
      <c r="A3158" s="1">
        <v>45324.84375</v>
      </c>
      <c r="B3158" s="8">
        <v>44959.84375</v>
      </c>
      <c r="C3158" s="16">
        <v>130784.02220000001</v>
      </c>
    </row>
    <row r="3159" spans="1:3" x14ac:dyDescent="0.35">
      <c r="A3159" s="1">
        <v>45324.854166666664</v>
      </c>
      <c r="B3159" s="8">
        <v>44959.854166666664</v>
      </c>
      <c r="C3159" s="16">
        <v>126918.76373999999</v>
      </c>
    </row>
    <row r="3160" spans="1:3" x14ac:dyDescent="0.35">
      <c r="A3160" s="1">
        <v>45324.864583333336</v>
      </c>
      <c r="B3160" s="8">
        <v>44959.864583333336</v>
      </c>
      <c r="C3160" s="16">
        <v>121401.57034000001</v>
      </c>
    </row>
    <row r="3161" spans="1:3" x14ac:dyDescent="0.35">
      <c r="A3161" s="1">
        <v>45324.875</v>
      </c>
      <c r="B3161" s="8">
        <v>44959.875</v>
      </c>
      <c r="C3161" s="16">
        <v>118222.78712399999</v>
      </c>
    </row>
    <row r="3162" spans="1:3" x14ac:dyDescent="0.35">
      <c r="A3162" s="1">
        <v>45324.885416666664</v>
      </c>
      <c r="B3162" s="8">
        <v>44959.885416666664</v>
      </c>
      <c r="C3162" s="16">
        <v>116300.1385</v>
      </c>
    </row>
    <row r="3163" spans="1:3" x14ac:dyDescent="0.35">
      <c r="A3163" s="1">
        <v>45324.895833333336</v>
      </c>
      <c r="B3163" s="8">
        <v>44959.895833333336</v>
      </c>
      <c r="C3163" s="16">
        <v>113859.590444</v>
      </c>
    </row>
    <row r="3164" spans="1:3" x14ac:dyDescent="0.35">
      <c r="A3164" s="1">
        <v>45324.90625</v>
      </c>
      <c r="B3164" s="8">
        <v>44959.90625</v>
      </c>
      <c r="C3164" s="16">
        <v>110412.845136</v>
      </c>
    </row>
    <row r="3165" spans="1:3" x14ac:dyDescent="0.35">
      <c r="A3165" s="1">
        <v>45324.916666666664</v>
      </c>
      <c r="B3165" s="8">
        <v>44959.916666666664</v>
      </c>
      <c r="C3165" s="16">
        <v>108795.825832</v>
      </c>
    </row>
    <row r="3166" spans="1:3" x14ac:dyDescent="0.35">
      <c r="A3166" s="1">
        <v>45324.927083333336</v>
      </c>
      <c r="B3166" s="8">
        <v>44959.927083333336</v>
      </c>
      <c r="C3166" s="16">
        <v>107107.402252</v>
      </c>
    </row>
    <row r="3167" spans="1:3" x14ac:dyDescent="0.35">
      <c r="A3167" s="1">
        <v>45324.9375</v>
      </c>
      <c r="B3167" s="8">
        <v>44959.9375</v>
      </c>
      <c r="C3167" s="16">
        <v>105241.346752</v>
      </c>
    </row>
    <row r="3168" spans="1:3" x14ac:dyDescent="0.35">
      <c r="A3168" s="1">
        <v>45324.947916666664</v>
      </c>
      <c r="B3168" s="8">
        <v>44959.947916666664</v>
      </c>
      <c r="C3168" s="16">
        <v>103130.37291999999</v>
      </c>
    </row>
    <row r="3169" spans="1:3" x14ac:dyDescent="0.35">
      <c r="A3169" s="1">
        <v>45324.958333333336</v>
      </c>
      <c r="B3169" s="8">
        <v>44959.958333333336</v>
      </c>
      <c r="C3169" s="16">
        <v>101107.80714800001</v>
      </c>
    </row>
    <row r="3170" spans="1:3" x14ac:dyDescent="0.35">
      <c r="A3170" s="1">
        <v>45324.96875</v>
      </c>
      <c r="B3170" s="8">
        <v>44959.96875</v>
      </c>
      <c r="C3170" s="16">
        <v>97745.645344000004</v>
      </c>
    </row>
    <row r="3171" spans="1:3" x14ac:dyDescent="0.35">
      <c r="A3171" s="1">
        <v>45324.979166666664</v>
      </c>
      <c r="B3171" s="8">
        <v>44959.979166666664</v>
      </c>
      <c r="C3171" s="16">
        <v>95890.542992000002</v>
      </c>
    </row>
    <row r="3172" spans="1:3" x14ac:dyDescent="0.35">
      <c r="A3172" s="1">
        <v>45324.989583333336</v>
      </c>
      <c r="B3172" s="8">
        <v>44959.989583333336</v>
      </c>
      <c r="C3172" s="16">
        <v>93114.767359999998</v>
      </c>
    </row>
    <row r="3173" spans="1:3" x14ac:dyDescent="0.35">
      <c r="A3173" s="1">
        <v>45325</v>
      </c>
      <c r="B3173" s="8">
        <v>44960</v>
      </c>
      <c r="C3173" s="16">
        <v>91576.412335999994</v>
      </c>
    </row>
    <row r="3174" spans="1:3" x14ac:dyDescent="0.35">
      <c r="A3174" s="1">
        <v>45325.010416666664</v>
      </c>
      <c r="B3174" s="8">
        <v>44960.010416666664</v>
      </c>
      <c r="C3174" s="16">
        <v>87155.708375999995</v>
      </c>
    </row>
    <row r="3175" spans="1:3" x14ac:dyDescent="0.35">
      <c r="A3175" s="1">
        <v>45325.020833333336</v>
      </c>
      <c r="B3175" s="8">
        <v>44960.020833333336</v>
      </c>
      <c r="C3175" s="16">
        <v>85651.020755999998</v>
      </c>
    </row>
    <row r="3176" spans="1:3" x14ac:dyDescent="0.35">
      <c r="A3176" s="1">
        <v>45325.03125</v>
      </c>
      <c r="B3176" s="8">
        <v>44960.03125</v>
      </c>
      <c r="C3176" s="16">
        <v>84465.491636000006</v>
      </c>
    </row>
    <row r="3177" spans="1:3" x14ac:dyDescent="0.35">
      <c r="A3177" s="1">
        <v>45325.041666666664</v>
      </c>
      <c r="B3177" s="8">
        <v>44960.041666666664</v>
      </c>
      <c r="C3177" s="16">
        <v>83630.045020000005</v>
      </c>
    </row>
    <row r="3178" spans="1:3" x14ac:dyDescent="0.35">
      <c r="A3178" s="1">
        <v>45325.052083333336</v>
      </c>
      <c r="B3178" s="8">
        <v>44960.052083333336</v>
      </c>
      <c r="C3178" s="16">
        <v>81515.767015999998</v>
      </c>
    </row>
    <row r="3179" spans="1:3" x14ac:dyDescent="0.35">
      <c r="A3179" s="1">
        <v>45325.0625</v>
      </c>
      <c r="B3179" s="8">
        <v>44960.0625</v>
      </c>
      <c r="C3179" s="16">
        <v>81303.765843999994</v>
      </c>
    </row>
    <row r="3180" spans="1:3" x14ac:dyDescent="0.35">
      <c r="A3180" s="1">
        <v>45325.072916666664</v>
      </c>
      <c r="B3180" s="8">
        <v>44960.072916666664</v>
      </c>
      <c r="C3180" s="16">
        <v>79832.273891999997</v>
      </c>
    </row>
    <row r="3181" spans="1:3" x14ac:dyDescent="0.35">
      <c r="A3181" s="1">
        <v>45325.083333333336</v>
      </c>
      <c r="B3181" s="8">
        <v>44960.083333333336</v>
      </c>
      <c r="C3181" s="16">
        <v>80224.511692</v>
      </c>
    </row>
    <row r="3182" spans="1:3" x14ac:dyDescent="0.35">
      <c r="A3182" s="1">
        <v>45325.09375</v>
      </c>
      <c r="B3182" s="8">
        <v>44960.09375</v>
      </c>
      <c r="C3182" s="16">
        <v>78998.353587999998</v>
      </c>
    </row>
    <row r="3183" spans="1:3" x14ac:dyDescent="0.35">
      <c r="A3183" s="1">
        <v>45325.104166666664</v>
      </c>
      <c r="B3183" s="8">
        <v>44960.104166666664</v>
      </c>
      <c r="C3183" s="16">
        <v>80204.523923999994</v>
      </c>
    </row>
    <row r="3184" spans="1:3" x14ac:dyDescent="0.35">
      <c r="A3184" s="1">
        <v>45325.114583333336</v>
      </c>
      <c r="B3184" s="8">
        <v>44960.114583333336</v>
      </c>
      <c r="C3184" s="16">
        <v>80029.555175999994</v>
      </c>
    </row>
    <row r="3185" spans="1:3" x14ac:dyDescent="0.35">
      <c r="A3185" s="1">
        <v>45325.125</v>
      </c>
      <c r="B3185" s="8">
        <v>44960.125</v>
      </c>
      <c r="C3185" s="16">
        <v>81019.911944000007</v>
      </c>
    </row>
    <row r="3186" spans="1:3" x14ac:dyDescent="0.35">
      <c r="A3186" s="1">
        <v>45325.135416666664</v>
      </c>
      <c r="B3186" s="8">
        <v>44960.135416666664</v>
      </c>
      <c r="C3186" s="16">
        <v>80810.804231999995</v>
      </c>
    </row>
    <row r="3187" spans="1:3" x14ac:dyDescent="0.35">
      <c r="A3187" s="1">
        <v>45325.145833333336</v>
      </c>
      <c r="B3187" s="8">
        <v>44960.145833333336</v>
      </c>
      <c r="C3187" s="16">
        <v>81264.360480000003</v>
      </c>
    </row>
    <row r="3188" spans="1:3" x14ac:dyDescent="0.35">
      <c r="A3188" s="1">
        <v>45325.15625</v>
      </c>
      <c r="B3188" s="8">
        <v>44960.15625</v>
      </c>
      <c r="C3188" s="16">
        <v>82008.168867999993</v>
      </c>
    </row>
    <row r="3189" spans="1:3" x14ac:dyDescent="0.35">
      <c r="A3189" s="1">
        <v>45325.166666666664</v>
      </c>
      <c r="B3189" s="8">
        <v>44960.166666666664</v>
      </c>
      <c r="C3189" s="16">
        <v>82786.692511999994</v>
      </c>
    </row>
    <row r="3190" spans="1:3" x14ac:dyDescent="0.35">
      <c r="A3190" s="1">
        <v>45325.177083333336</v>
      </c>
      <c r="B3190" s="8">
        <v>44960.177083333336</v>
      </c>
      <c r="C3190" s="16">
        <v>83207.835743999996</v>
      </c>
    </row>
    <row r="3191" spans="1:3" x14ac:dyDescent="0.35">
      <c r="A3191" s="1">
        <v>45325.1875</v>
      </c>
      <c r="B3191" s="8">
        <v>44960.1875</v>
      </c>
      <c r="C3191" s="16">
        <v>82876.167776000002</v>
      </c>
    </row>
    <row r="3192" spans="1:3" x14ac:dyDescent="0.35">
      <c r="A3192" s="1">
        <v>45325.197916666664</v>
      </c>
      <c r="B3192" s="8">
        <v>44960.197916666664</v>
      </c>
      <c r="C3192" s="16">
        <v>83743.307444000005</v>
      </c>
    </row>
    <row r="3193" spans="1:3" x14ac:dyDescent="0.35">
      <c r="A3193" s="1">
        <v>45325.208333333336</v>
      </c>
      <c r="B3193" s="8">
        <v>44960.208333333336</v>
      </c>
      <c r="C3193" s="16">
        <v>83608.448831999995</v>
      </c>
    </row>
    <row r="3194" spans="1:3" x14ac:dyDescent="0.35">
      <c r="A3194" s="1">
        <v>45325.21875</v>
      </c>
      <c r="B3194" s="8">
        <v>44960.21875</v>
      </c>
      <c r="C3194" s="16">
        <v>84831.903227999996</v>
      </c>
    </row>
    <row r="3195" spans="1:3" x14ac:dyDescent="0.35">
      <c r="A3195" s="1">
        <v>45325.229166666664</v>
      </c>
      <c r="B3195" s="8">
        <v>44960.229166666664</v>
      </c>
      <c r="C3195" s="16">
        <v>83225.614235999994</v>
      </c>
    </row>
    <row r="3196" spans="1:3" x14ac:dyDescent="0.35">
      <c r="A3196" s="1">
        <v>45325.239583333336</v>
      </c>
      <c r="B3196" s="8">
        <v>44960.239583333336</v>
      </c>
      <c r="C3196" s="16">
        <v>80989.626032</v>
      </c>
    </row>
    <row r="3197" spans="1:3" x14ac:dyDescent="0.35">
      <c r="A3197" s="1">
        <v>45325.25</v>
      </c>
      <c r="B3197" s="8">
        <v>44960.25</v>
      </c>
      <c r="C3197" s="16">
        <v>80350.095228000006</v>
      </c>
    </row>
    <row r="3198" spans="1:3" x14ac:dyDescent="0.35">
      <c r="A3198" s="1">
        <v>45325.260416666664</v>
      </c>
      <c r="B3198" s="8">
        <v>44960.260416666664</v>
      </c>
      <c r="C3198" s="16">
        <v>84826.511379999996</v>
      </c>
    </row>
    <row r="3199" spans="1:3" x14ac:dyDescent="0.35">
      <c r="A3199" s="1">
        <v>45325.270833333336</v>
      </c>
      <c r="B3199" s="8">
        <v>44960.270833333336</v>
      </c>
      <c r="C3199" s="16">
        <v>85599.141411999997</v>
      </c>
    </row>
    <row r="3200" spans="1:3" x14ac:dyDescent="0.35">
      <c r="A3200" s="1">
        <v>45325.28125</v>
      </c>
      <c r="B3200" s="8">
        <v>44960.28125</v>
      </c>
      <c r="C3200" s="16">
        <v>87300.199907999995</v>
      </c>
    </row>
    <row r="3201" spans="1:3" x14ac:dyDescent="0.35">
      <c r="A3201" s="1">
        <v>45325.291666666664</v>
      </c>
      <c r="B3201" s="8">
        <v>44960.291666666664</v>
      </c>
      <c r="C3201" s="16">
        <v>88427.089791999999</v>
      </c>
    </row>
    <row r="3202" spans="1:3" x14ac:dyDescent="0.35">
      <c r="A3202" s="1">
        <v>45325.302083333336</v>
      </c>
      <c r="B3202" s="8">
        <v>44960.302083333336</v>
      </c>
      <c r="C3202" s="16">
        <v>91917.537848000007</v>
      </c>
    </row>
    <row r="3203" spans="1:3" x14ac:dyDescent="0.35">
      <c r="A3203" s="1">
        <v>45325.3125</v>
      </c>
      <c r="B3203" s="8">
        <v>44960.3125</v>
      </c>
      <c r="C3203" s="16">
        <v>94133.861027999999</v>
      </c>
    </row>
    <row r="3204" spans="1:3" x14ac:dyDescent="0.35">
      <c r="A3204" s="1">
        <v>45325.322916666664</v>
      </c>
      <c r="B3204" s="8">
        <v>44960.322916666664</v>
      </c>
      <c r="C3204" s="16">
        <v>95838.517827999996</v>
      </c>
    </row>
    <row r="3205" spans="1:3" x14ac:dyDescent="0.35">
      <c r="A3205" s="1">
        <v>45325.333333333336</v>
      </c>
      <c r="B3205" s="8">
        <v>44960.333333333336</v>
      </c>
      <c r="C3205" s="16">
        <v>97752.798647999996</v>
      </c>
    </row>
    <row r="3206" spans="1:3" x14ac:dyDescent="0.35">
      <c r="A3206" s="1">
        <v>45325.34375</v>
      </c>
      <c r="B3206" s="8">
        <v>44960.34375</v>
      </c>
      <c r="C3206" s="16">
        <v>101412.057808</v>
      </c>
    </row>
    <row r="3207" spans="1:3" x14ac:dyDescent="0.35">
      <c r="A3207" s="1">
        <v>45325.354166666664</v>
      </c>
      <c r="B3207" s="8">
        <v>44960.354166666664</v>
      </c>
      <c r="C3207" s="16">
        <v>104464.87974800001</v>
      </c>
    </row>
    <row r="3208" spans="1:3" x14ac:dyDescent="0.35">
      <c r="A3208" s="1">
        <v>45325.364583333336</v>
      </c>
      <c r="B3208" s="8">
        <v>44960.364583333336</v>
      </c>
      <c r="C3208" s="16">
        <v>106160.8955</v>
      </c>
    </row>
    <row r="3209" spans="1:3" x14ac:dyDescent="0.35">
      <c r="A3209" s="1">
        <v>45325.375</v>
      </c>
      <c r="B3209" s="8">
        <v>44960.375</v>
      </c>
      <c r="C3209" s="16">
        <v>108189.978896</v>
      </c>
    </row>
    <row r="3210" spans="1:3" x14ac:dyDescent="0.35">
      <c r="A3210" s="1">
        <v>45325.385416666664</v>
      </c>
      <c r="B3210" s="8">
        <v>44960.385416666664</v>
      </c>
      <c r="C3210" s="16">
        <v>110781.600028</v>
      </c>
    </row>
    <row r="3211" spans="1:3" x14ac:dyDescent="0.35">
      <c r="A3211" s="1">
        <v>45325.395833333336</v>
      </c>
      <c r="B3211" s="8">
        <v>44960.395833333336</v>
      </c>
      <c r="C3211" s="16">
        <v>112517.241932</v>
      </c>
    </row>
    <row r="3212" spans="1:3" x14ac:dyDescent="0.35">
      <c r="A3212" s="1">
        <v>45325.40625</v>
      </c>
      <c r="B3212" s="8">
        <v>44960.40625</v>
      </c>
      <c r="C3212" s="16">
        <v>114565.93898799999</v>
      </c>
    </row>
    <row r="3213" spans="1:3" x14ac:dyDescent="0.35">
      <c r="A3213" s="1">
        <v>45325.416666666664</v>
      </c>
      <c r="B3213" s="8">
        <v>44960.416666666664</v>
      </c>
      <c r="C3213" s="16">
        <v>114847.463936</v>
      </c>
    </row>
    <row r="3214" spans="1:3" x14ac:dyDescent="0.35">
      <c r="A3214" s="1">
        <v>45325.427083333336</v>
      </c>
      <c r="B3214" s="8">
        <v>44960.427083333336</v>
      </c>
      <c r="C3214" s="16">
        <v>116009.047968</v>
      </c>
    </row>
    <row r="3215" spans="1:3" x14ac:dyDescent="0.35">
      <c r="A3215" s="1">
        <v>45325.4375</v>
      </c>
      <c r="B3215" s="8">
        <v>44960.4375</v>
      </c>
      <c r="C3215" s="16">
        <v>118265.24683600001</v>
      </c>
    </row>
    <row r="3216" spans="1:3" x14ac:dyDescent="0.35">
      <c r="A3216" s="1">
        <v>45325.447916666664</v>
      </c>
      <c r="B3216" s="8">
        <v>44960.447916666664</v>
      </c>
      <c r="C3216" s="16">
        <v>119014.32274</v>
      </c>
    </row>
    <row r="3217" spans="1:3" x14ac:dyDescent="0.35">
      <c r="A3217" s="1">
        <v>45325.458333333336</v>
      </c>
      <c r="B3217" s="8">
        <v>44960.458333333336</v>
      </c>
      <c r="C3217" s="16">
        <v>120967.360984</v>
      </c>
    </row>
    <row r="3218" spans="1:3" x14ac:dyDescent="0.35">
      <c r="A3218" s="1">
        <v>45325.46875</v>
      </c>
      <c r="B3218" s="8">
        <v>44960.46875</v>
      </c>
      <c r="C3218" s="16">
        <v>120839.501948</v>
      </c>
    </row>
    <row r="3219" spans="1:3" x14ac:dyDescent="0.35">
      <c r="A3219" s="1">
        <v>45325.479166666664</v>
      </c>
      <c r="B3219" s="8">
        <v>44960.479166666664</v>
      </c>
      <c r="C3219" s="16">
        <v>122539.28105600001</v>
      </c>
    </row>
    <row r="3220" spans="1:3" x14ac:dyDescent="0.35">
      <c r="A3220" s="1">
        <v>45325.489583333336</v>
      </c>
      <c r="B3220" s="8">
        <v>44960.489583333336</v>
      </c>
      <c r="C3220" s="16">
        <v>123810.21988800001</v>
      </c>
    </row>
    <row r="3221" spans="1:3" x14ac:dyDescent="0.35">
      <c r="A3221" s="1">
        <v>45325.5</v>
      </c>
      <c r="B3221" s="8">
        <v>44960.5</v>
      </c>
      <c r="C3221" s="16">
        <v>122728.3305</v>
      </c>
    </row>
    <row r="3222" spans="1:3" x14ac:dyDescent="0.35">
      <c r="A3222" s="1">
        <v>45325.510416666664</v>
      </c>
      <c r="B3222" s="8">
        <v>44960.510416666664</v>
      </c>
      <c r="C3222" s="16">
        <v>119804.3821</v>
      </c>
    </row>
    <row r="3223" spans="1:3" x14ac:dyDescent="0.35">
      <c r="A3223" s="1">
        <v>45325.520833333336</v>
      </c>
      <c r="B3223" s="8">
        <v>44960.520833333336</v>
      </c>
      <c r="C3223" s="16">
        <v>118428.120696</v>
      </c>
    </row>
    <row r="3224" spans="1:3" x14ac:dyDescent="0.35">
      <c r="A3224" s="1">
        <v>45325.53125</v>
      </c>
      <c r="B3224" s="8">
        <v>44960.53125</v>
      </c>
      <c r="C3224" s="16">
        <v>117023.20058800001</v>
      </c>
    </row>
    <row r="3225" spans="1:3" x14ac:dyDescent="0.35">
      <c r="A3225" s="1">
        <v>45325.541666666664</v>
      </c>
      <c r="B3225" s="8">
        <v>44960.541666666664</v>
      </c>
      <c r="C3225" s="16">
        <v>113616.55053199999</v>
      </c>
    </row>
    <row r="3226" spans="1:3" x14ac:dyDescent="0.35">
      <c r="A3226" s="1">
        <v>45325.552083333336</v>
      </c>
      <c r="B3226" s="8">
        <v>44960.552083333336</v>
      </c>
      <c r="C3226" s="16">
        <v>111272.254728</v>
      </c>
    </row>
    <row r="3227" spans="1:3" x14ac:dyDescent="0.35">
      <c r="A3227" s="1">
        <v>45325.5625</v>
      </c>
      <c r="B3227" s="8">
        <v>44960.5625</v>
      </c>
      <c r="C3227" s="16">
        <v>108543.78168</v>
      </c>
    </row>
    <row r="3228" spans="1:3" x14ac:dyDescent="0.35">
      <c r="A3228" s="1">
        <v>45325.572916666664</v>
      </c>
      <c r="B3228" s="8">
        <v>44960.572916666664</v>
      </c>
      <c r="C3228" s="16">
        <v>107294.465388</v>
      </c>
    </row>
    <row r="3229" spans="1:3" x14ac:dyDescent="0.35">
      <c r="A3229" s="1">
        <v>45325.583333333336</v>
      </c>
      <c r="B3229" s="8">
        <v>44960.583333333336</v>
      </c>
      <c r="C3229" s="16">
        <v>104893.42388</v>
      </c>
    </row>
    <row r="3230" spans="1:3" x14ac:dyDescent="0.35">
      <c r="A3230" s="1">
        <v>45325.59375</v>
      </c>
      <c r="B3230" s="8">
        <v>44960.59375</v>
      </c>
      <c r="C3230" s="16">
        <v>104721.666912</v>
      </c>
    </row>
    <row r="3231" spans="1:3" x14ac:dyDescent="0.35">
      <c r="A3231" s="1">
        <v>45325.604166666664</v>
      </c>
      <c r="B3231" s="8">
        <v>44960.604166666664</v>
      </c>
      <c r="C3231" s="16">
        <v>104452.073888</v>
      </c>
    </row>
    <row r="3232" spans="1:3" x14ac:dyDescent="0.35">
      <c r="A3232" s="1">
        <v>45325.614583333336</v>
      </c>
      <c r="B3232" s="8">
        <v>44960.614583333336</v>
      </c>
      <c r="C3232" s="16">
        <v>105394.0264</v>
      </c>
    </row>
    <row r="3233" spans="1:3" x14ac:dyDescent="0.35">
      <c r="A3233" s="1">
        <v>45325.625</v>
      </c>
      <c r="B3233" s="8">
        <v>44960.625</v>
      </c>
      <c r="C3233" s="16">
        <v>104304.782252</v>
      </c>
    </row>
    <row r="3234" spans="1:3" x14ac:dyDescent="0.35">
      <c r="A3234" s="1">
        <v>45325.635416666664</v>
      </c>
      <c r="B3234" s="8">
        <v>44960.635416666664</v>
      </c>
      <c r="C3234" s="16">
        <v>104450.775612</v>
      </c>
    </row>
    <row r="3235" spans="1:3" x14ac:dyDescent="0.35">
      <c r="A3235" s="1">
        <v>45325.645833333336</v>
      </c>
      <c r="B3235" s="8">
        <v>44960.645833333336</v>
      </c>
      <c r="C3235" s="16">
        <v>103839.22255999999</v>
      </c>
    </row>
    <row r="3236" spans="1:3" x14ac:dyDescent="0.35">
      <c r="A3236" s="1">
        <v>45325.65625</v>
      </c>
      <c r="B3236" s="8">
        <v>44960.65625</v>
      </c>
      <c r="C3236" s="16">
        <v>104054.801932</v>
      </c>
    </row>
    <row r="3237" spans="1:3" x14ac:dyDescent="0.35">
      <c r="A3237" s="1">
        <v>45325.666666666664</v>
      </c>
      <c r="B3237" s="8">
        <v>44960.666666666664</v>
      </c>
      <c r="C3237" s="16">
        <v>103374.22259600001</v>
      </c>
    </row>
    <row r="3238" spans="1:3" x14ac:dyDescent="0.35">
      <c r="A3238" s="1">
        <v>45325.677083333336</v>
      </c>
      <c r="B3238" s="8">
        <v>44960.677083333336</v>
      </c>
      <c r="C3238" s="16">
        <v>103035.945844</v>
      </c>
    </row>
    <row r="3239" spans="1:3" x14ac:dyDescent="0.35">
      <c r="A3239" s="1">
        <v>45325.6875</v>
      </c>
      <c r="B3239" s="8">
        <v>44960.6875</v>
      </c>
      <c r="C3239" s="16">
        <v>103405.9319</v>
      </c>
    </row>
    <row r="3240" spans="1:3" x14ac:dyDescent="0.35">
      <c r="A3240" s="1">
        <v>45325.697916666664</v>
      </c>
      <c r="B3240" s="8">
        <v>44960.697916666664</v>
      </c>
      <c r="C3240" s="16">
        <v>104574.482688</v>
      </c>
    </row>
    <row r="3241" spans="1:3" x14ac:dyDescent="0.35">
      <c r="A3241" s="1">
        <v>45325.708333333336</v>
      </c>
      <c r="B3241" s="8">
        <v>44960.708333333336</v>
      </c>
      <c r="C3241" s="16">
        <v>104411.213808</v>
      </c>
    </row>
    <row r="3242" spans="1:3" x14ac:dyDescent="0.35">
      <c r="A3242" s="1">
        <v>45325.71875</v>
      </c>
      <c r="B3242" s="8">
        <v>44960.71875</v>
      </c>
      <c r="C3242" s="16">
        <v>110782.369628</v>
      </c>
    </row>
    <row r="3243" spans="1:3" x14ac:dyDescent="0.35">
      <c r="A3243" s="1">
        <v>45325.729166666664</v>
      </c>
      <c r="B3243" s="8">
        <v>44960.729166666664</v>
      </c>
      <c r="C3243" s="16">
        <v>115081.443688</v>
      </c>
    </row>
    <row r="3244" spans="1:3" x14ac:dyDescent="0.35">
      <c r="A3244" s="1">
        <v>45325.739583333336</v>
      </c>
      <c r="B3244" s="8">
        <v>44960.739583333336</v>
      </c>
      <c r="C3244" s="16">
        <v>117641.51754</v>
      </c>
    </row>
    <row r="3245" spans="1:3" x14ac:dyDescent="0.35">
      <c r="A3245" s="1">
        <v>45325.75</v>
      </c>
      <c r="B3245" s="8">
        <v>44960.75</v>
      </c>
      <c r="C3245" s="16">
        <v>118570.90691200001</v>
      </c>
    </row>
    <row r="3246" spans="1:3" x14ac:dyDescent="0.35">
      <c r="A3246" s="1">
        <v>45325.760416666664</v>
      </c>
      <c r="B3246" s="8">
        <v>44960.760416666664</v>
      </c>
      <c r="C3246" s="16">
        <v>120260.83418799999</v>
      </c>
    </row>
    <row r="3247" spans="1:3" x14ac:dyDescent="0.35">
      <c r="A3247" s="1">
        <v>45325.770833333336</v>
      </c>
      <c r="B3247" s="8">
        <v>44960.770833333336</v>
      </c>
      <c r="C3247" s="16">
        <v>119380.3305</v>
      </c>
    </row>
    <row r="3248" spans="1:3" x14ac:dyDescent="0.35">
      <c r="A3248" s="1">
        <v>45325.78125</v>
      </c>
      <c r="B3248" s="8">
        <v>44960.78125</v>
      </c>
      <c r="C3248" s="16">
        <v>117639.94854</v>
      </c>
    </row>
    <row r="3249" spans="1:3" x14ac:dyDescent="0.35">
      <c r="A3249" s="1">
        <v>45325.791666666664</v>
      </c>
      <c r="B3249" s="8">
        <v>44960.791666666664</v>
      </c>
      <c r="C3249" s="16">
        <v>114375.23026</v>
      </c>
    </row>
    <row r="3250" spans="1:3" x14ac:dyDescent="0.35">
      <c r="A3250" s="1">
        <v>45325.802083333336</v>
      </c>
      <c r="B3250" s="8">
        <v>44960.802083333336</v>
      </c>
      <c r="C3250" s="16">
        <v>111213.254476</v>
      </c>
    </row>
    <row r="3251" spans="1:3" x14ac:dyDescent="0.35">
      <c r="A3251" s="1">
        <v>45325.8125</v>
      </c>
      <c r="B3251" s="8">
        <v>44960.8125</v>
      </c>
      <c r="C3251" s="16">
        <v>109713.819544</v>
      </c>
    </row>
    <row r="3252" spans="1:3" x14ac:dyDescent="0.35">
      <c r="A3252" s="1">
        <v>45325.822916666664</v>
      </c>
      <c r="B3252" s="8">
        <v>44960.822916666664</v>
      </c>
      <c r="C3252" s="16">
        <v>107020.64565200001</v>
      </c>
    </row>
    <row r="3253" spans="1:3" x14ac:dyDescent="0.35">
      <c r="A3253" s="1">
        <v>45325.833333333336</v>
      </c>
      <c r="B3253" s="8">
        <v>44960.833333333336</v>
      </c>
      <c r="C3253" s="16">
        <v>104308.50246</v>
      </c>
    </row>
    <row r="3254" spans="1:3" x14ac:dyDescent="0.35">
      <c r="A3254" s="1">
        <v>45325.84375</v>
      </c>
      <c r="B3254" s="8">
        <v>44960.84375</v>
      </c>
      <c r="C3254" s="16">
        <v>102516.040864</v>
      </c>
    </row>
    <row r="3255" spans="1:3" x14ac:dyDescent="0.35">
      <c r="A3255" s="1">
        <v>45325.854166666664</v>
      </c>
      <c r="B3255" s="8">
        <v>44960.854166666664</v>
      </c>
      <c r="C3255" s="16">
        <v>98827.687940000003</v>
      </c>
    </row>
    <row r="3256" spans="1:3" x14ac:dyDescent="0.35">
      <c r="A3256" s="1">
        <v>45325.864583333336</v>
      </c>
      <c r="B3256" s="8">
        <v>44960.864583333336</v>
      </c>
      <c r="C3256" s="16">
        <v>95459.139387999996</v>
      </c>
    </row>
    <row r="3257" spans="1:3" x14ac:dyDescent="0.35">
      <c r="A3257" s="1">
        <v>45325.875</v>
      </c>
      <c r="B3257" s="8">
        <v>44960.875</v>
      </c>
      <c r="C3257" s="16">
        <v>93818.799536000006</v>
      </c>
    </row>
    <row r="3258" spans="1:3" x14ac:dyDescent="0.35">
      <c r="A3258" s="1">
        <v>45325.885416666664</v>
      </c>
      <c r="B3258" s="8">
        <v>44960.885416666664</v>
      </c>
      <c r="C3258" s="16">
        <v>92180.633111999996</v>
      </c>
    </row>
    <row r="3259" spans="1:3" x14ac:dyDescent="0.35">
      <c r="A3259" s="1">
        <v>45325.895833333336</v>
      </c>
      <c r="B3259" s="8">
        <v>44960.895833333336</v>
      </c>
      <c r="C3259" s="16">
        <v>92338.898360000007</v>
      </c>
    </row>
    <row r="3260" spans="1:3" x14ac:dyDescent="0.35">
      <c r="A3260" s="1">
        <v>45325.90625</v>
      </c>
      <c r="B3260" s="8">
        <v>44960.90625</v>
      </c>
      <c r="C3260" s="16">
        <v>90962.458599999998</v>
      </c>
    </row>
    <row r="3261" spans="1:3" x14ac:dyDescent="0.35">
      <c r="A3261" s="1">
        <v>45325.916666666664</v>
      </c>
      <c r="B3261" s="8">
        <v>44960.916666666664</v>
      </c>
      <c r="C3261" s="16">
        <v>90129.596164000002</v>
      </c>
    </row>
    <row r="3262" spans="1:3" x14ac:dyDescent="0.35">
      <c r="A3262" s="1">
        <v>45325.927083333336</v>
      </c>
      <c r="B3262" s="8">
        <v>44960.927083333336</v>
      </c>
      <c r="C3262" s="16">
        <v>85914.114856</v>
      </c>
    </row>
    <row r="3263" spans="1:3" x14ac:dyDescent="0.35">
      <c r="A3263" s="1">
        <v>45325.9375</v>
      </c>
      <c r="B3263" s="8">
        <v>44960.9375</v>
      </c>
      <c r="C3263" s="16">
        <v>86093.757144000003</v>
      </c>
    </row>
    <row r="3264" spans="1:3" x14ac:dyDescent="0.35">
      <c r="A3264" s="1">
        <v>45325.947916666664</v>
      </c>
      <c r="B3264" s="8">
        <v>44960.947916666664</v>
      </c>
      <c r="C3264" s="16">
        <v>84267.495043999996</v>
      </c>
    </row>
    <row r="3265" spans="1:3" x14ac:dyDescent="0.35">
      <c r="A3265" s="1">
        <v>45325.958333333336</v>
      </c>
      <c r="B3265" s="8">
        <v>44960.958333333336</v>
      </c>
      <c r="C3265" s="16">
        <v>83305.251048000006</v>
      </c>
    </row>
    <row r="3266" spans="1:3" x14ac:dyDescent="0.35">
      <c r="A3266" s="1">
        <v>45325.96875</v>
      </c>
      <c r="B3266" s="8">
        <v>44960.96875</v>
      </c>
      <c r="C3266" s="16">
        <v>83089.553488000005</v>
      </c>
    </row>
    <row r="3267" spans="1:3" x14ac:dyDescent="0.35">
      <c r="A3267" s="1">
        <v>45325.979166666664</v>
      </c>
      <c r="B3267" s="8">
        <v>44960.979166666664</v>
      </c>
      <c r="C3267" s="16">
        <v>81948.412423999995</v>
      </c>
    </row>
    <row r="3268" spans="1:3" x14ac:dyDescent="0.35">
      <c r="A3268" s="1">
        <v>45325.989583333336</v>
      </c>
      <c r="B3268" s="8">
        <v>44960.989583333336</v>
      </c>
      <c r="C3268" s="16">
        <v>79066.817416000005</v>
      </c>
    </row>
    <row r="3269" spans="1:3" x14ac:dyDescent="0.35">
      <c r="A3269" s="1">
        <v>45326</v>
      </c>
      <c r="B3269" s="8">
        <v>44961</v>
      </c>
      <c r="C3269" s="16">
        <v>77315.550279999996</v>
      </c>
    </row>
    <row r="3270" spans="1:3" x14ac:dyDescent="0.35">
      <c r="A3270" s="1">
        <v>45326.010416666664</v>
      </c>
      <c r="B3270" s="8">
        <v>44961.010416666664</v>
      </c>
      <c r="C3270" s="16">
        <v>76009.790548000004</v>
      </c>
    </row>
    <row r="3271" spans="1:3" x14ac:dyDescent="0.35">
      <c r="A3271" s="1">
        <v>45326.020833333336</v>
      </c>
      <c r="B3271" s="8">
        <v>44961.020833333336</v>
      </c>
      <c r="C3271" s="16">
        <v>75756.257052000001</v>
      </c>
    </row>
    <row r="3272" spans="1:3" x14ac:dyDescent="0.35">
      <c r="A3272" s="1">
        <v>45326.03125</v>
      </c>
      <c r="B3272" s="8">
        <v>44961.03125</v>
      </c>
      <c r="C3272" s="16">
        <v>75347.414008000007</v>
      </c>
    </row>
    <row r="3273" spans="1:3" x14ac:dyDescent="0.35">
      <c r="A3273" s="1">
        <v>45326.041666666664</v>
      </c>
      <c r="B3273" s="8">
        <v>44961.041666666664</v>
      </c>
      <c r="C3273" s="16">
        <v>74094.463623999996</v>
      </c>
    </row>
    <row r="3274" spans="1:3" x14ac:dyDescent="0.35">
      <c r="A3274" s="1">
        <v>45326.052083333336</v>
      </c>
      <c r="B3274" s="8">
        <v>44961.052083333336</v>
      </c>
      <c r="C3274" s="16">
        <v>72457.314331999994</v>
      </c>
    </row>
    <row r="3275" spans="1:3" x14ac:dyDescent="0.35">
      <c r="A3275" s="1">
        <v>45326.0625</v>
      </c>
      <c r="B3275" s="8">
        <v>44961.0625</v>
      </c>
      <c r="C3275" s="16">
        <v>72656.024791999997</v>
      </c>
    </row>
    <row r="3276" spans="1:3" x14ac:dyDescent="0.35">
      <c r="A3276" s="1">
        <v>45326.072916666664</v>
      </c>
      <c r="B3276" s="8">
        <v>44961.072916666664</v>
      </c>
      <c r="C3276" s="16">
        <v>72855.848287999994</v>
      </c>
    </row>
    <row r="3277" spans="1:3" x14ac:dyDescent="0.35">
      <c r="A3277" s="1">
        <v>45326.083333333336</v>
      </c>
      <c r="B3277" s="8">
        <v>44961.083333333336</v>
      </c>
      <c r="C3277" s="16">
        <v>72929.920012000002</v>
      </c>
    </row>
    <row r="3278" spans="1:3" x14ac:dyDescent="0.35">
      <c r="A3278" s="1">
        <v>45326.09375</v>
      </c>
      <c r="B3278" s="8">
        <v>44961.09375</v>
      </c>
      <c r="C3278" s="16">
        <v>72406.275687999994</v>
      </c>
    </row>
    <row r="3279" spans="1:3" x14ac:dyDescent="0.35">
      <c r="A3279" s="1">
        <v>45326.104166666664</v>
      </c>
      <c r="B3279" s="8">
        <v>44961.104166666664</v>
      </c>
      <c r="C3279" s="16">
        <v>72775.721328</v>
      </c>
    </row>
    <row r="3280" spans="1:3" x14ac:dyDescent="0.35">
      <c r="A3280" s="1">
        <v>45326.114583333336</v>
      </c>
      <c r="B3280" s="8">
        <v>44961.114583333336</v>
      </c>
      <c r="C3280" s="16">
        <v>73181.095956000005</v>
      </c>
    </row>
    <row r="3281" spans="1:3" x14ac:dyDescent="0.35">
      <c r="A3281" s="1">
        <v>45326.125</v>
      </c>
      <c r="B3281" s="8">
        <v>44961.125</v>
      </c>
      <c r="C3281" s="16">
        <v>73580.950152000005</v>
      </c>
    </row>
    <row r="3282" spans="1:3" x14ac:dyDescent="0.35">
      <c r="A3282" s="1">
        <v>45326.135416666664</v>
      </c>
      <c r="B3282" s="8">
        <v>44961.135416666664</v>
      </c>
      <c r="C3282" s="16">
        <v>73090.278004000007</v>
      </c>
    </row>
    <row r="3283" spans="1:3" x14ac:dyDescent="0.35">
      <c r="A3283" s="1">
        <v>45326.145833333336</v>
      </c>
      <c r="B3283" s="8">
        <v>44961.145833333336</v>
      </c>
      <c r="C3283" s="16">
        <v>73087.089112000001</v>
      </c>
    </row>
    <row r="3284" spans="1:3" x14ac:dyDescent="0.35">
      <c r="A3284" s="1">
        <v>45326.15625</v>
      </c>
      <c r="B3284" s="8">
        <v>44961.15625</v>
      </c>
      <c r="C3284" s="16">
        <v>74027.450767999995</v>
      </c>
    </row>
    <row r="3285" spans="1:3" x14ac:dyDescent="0.35">
      <c r="A3285" s="1">
        <v>45326.166666666664</v>
      </c>
      <c r="B3285" s="8">
        <v>44961.166666666664</v>
      </c>
      <c r="C3285" s="16">
        <v>76696.182616000006</v>
      </c>
    </row>
    <row r="3286" spans="1:3" x14ac:dyDescent="0.35">
      <c r="A3286" s="1">
        <v>45326.177083333336</v>
      </c>
      <c r="B3286" s="8">
        <v>44961.177083333336</v>
      </c>
      <c r="C3286" s="16">
        <v>77350.103348000004</v>
      </c>
    </row>
    <row r="3287" spans="1:3" x14ac:dyDescent="0.35">
      <c r="A3287" s="1">
        <v>45326.1875</v>
      </c>
      <c r="B3287" s="8">
        <v>44961.1875</v>
      </c>
      <c r="C3287" s="16">
        <v>76952.784908000001</v>
      </c>
    </row>
    <row r="3288" spans="1:3" x14ac:dyDescent="0.35">
      <c r="A3288" s="1">
        <v>45326.197916666664</v>
      </c>
      <c r="B3288" s="8">
        <v>44961.197916666664</v>
      </c>
      <c r="C3288" s="16">
        <v>77184.172816000006</v>
      </c>
    </row>
    <row r="3289" spans="1:3" x14ac:dyDescent="0.35">
      <c r="A3289" s="1">
        <v>45326.208333333336</v>
      </c>
      <c r="B3289" s="8">
        <v>44961.208333333336</v>
      </c>
      <c r="C3289" s="16">
        <v>75847.581751999998</v>
      </c>
    </row>
    <row r="3290" spans="1:3" x14ac:dyDescent="0.35">
      <c r="A3290" s="1">
        <v>45326.21875</v>
      </c>
      <c r="B3290" s="8">
        <v>44961.21875</v>
      </c>
      <c r="C3290" s="16">
        <v>76273.858984000006</v>
      </c>
    </row>
    <row r="3291" spans="1:3" x14ac:dyDescent="0.35">
      <c r="A3291" s="1">
        <v>45326.229166666664</v>
      </c>
      <c r="B3291" s="8">
        <v>44961.229166666664</v>
      </c>
      <c r="C3291" s="16">
        <v>75295.122843999998</v>
      </c>
    </row>
    <row r="3292" spans="1:3" x14ac:dyDescent="0.35">
      <c r="A3292" s="1">
        <v>45326.239583333336</v>
      </c>
      <c r="B3292" s="8">
        <v>44961.239583333336</v>
      </c>
      <c r="C3292" s="16">
        <v>74293.236787999995</v>
      </c>
    </row>
    <row r="3293" spans="1:3" x14ac:dyDescent="0.35">
      <c r="A3293" s="1">
        <v>45326.25</v>
      </c>
      <c r="B3293" s="8">
        <v>44961.25</v>
      </c>
      <c r="C3293" s="16">
        <v>72320.144379999998</v>
      </c>
    </row>
    <row r="3294" spans="1:3" x14ac:dyDescent="0.35">
      <c r="A3294" s="1">
        <v>45326.260416666664</v>
      </c>
      <c r="B3294" s="8">
        <v>44961.260416666664</v>
      </c>
      <c r="C3294" s="16">
        <v>72396.262071999998</v>
      </c>
    </row>
    <row r="3295" spans="1:3" x14ac:dyDescent="0.35">
      <c r="A3295" s="1">
        <v>45326.270833333336</v>
      </c>
      <c r="B3295" s="8">
        <v>44961.270833333336</v>
      </c>
      <c r="C3295" s="16">
        <v>73065.209260000003</v>
      </c>
    </row>
    <row r="3296" spans="1:3" x14ac:dyDescent="0.35">
      <c r="A3296" s="1">
        <v>45326.28125</v>
      </c>
      <c r="B3296" s="8">
        <v>44961.28125</v>
      </c>
      <c r="C3296" s="16">
        <v>74435.663363999993</v>
      </c>
    </row>
    <row r="3297" spans="1:3" x14ac:dyDescent="0.35">
      <c r="A3297" s="1">
        <v>45326.291666666664</v>
      </c>
      <c r="B3297" s="8">
        <v>44961.291666666664</v>
      </c>
      <c r="C3297" s="16">
        <v>75121.258480000004</v>
      </c>
    </row>
    <row r="3298" spans="1:3" x14ac:dyDescent="0.35">
      <c r="A3298" s="1">
        <v>45326.302083333336</v>
      </c>
      <c r="B3298" s="8">
        <v>44961.302083333336</v>
      </c>
      <c r="C3298" s="16">
        <v>80282.640679999997</v>
      </c>
    </row>
    <row r="3299" spans="1:3" x14ac:dyDescent="0.35">
      <c r="A3299" s="1">
        <v>45326.3125</v>
      </c>
      <c r="B3299" s="8">
        <v>44961.3125</v>
      </c>
      <c r="C3299" s="16">
        <v>82379.987219999995</v>
      </c>
    </row>
    <row r="3300" spans="1:3" x14ac:dyDescent="0.35">
      <c r="A3300" s="1">
        <v>45326.322916666664</v>
      </c>
      <c r="B3300" s="8">
        <v>44961.322916666664</v>
      </c>
      <c r="C3300" s="16">
        <v>83517.488507999995</v>
      </c>
    </row>
    <row r="3301" spans="1:3" x14ac:dyDescent="0.35">
      <c r="A3301" s="1">
        <v>45326.333333333336</v>
      </c>
      <c r="B3301" s="8">
        <v>44961.333333333336</v>
      </c>
      <c r="C3301" s="16">
        <v>85687.354808000004</v>
      </c>
    </row>
    <row r="3302" spans="1:3" x14ac:dyDescent="0.35">
      <c r="A3302" s="1">
        <v>45326.34375</v>
      </c>
      <c r="B3302" s="8">
        <v>44961.34375</v>
      </c>
      <c r="C3302" s="16">
        <v>89691.699408</v>
      </c>
    </row>
    <row r="3303" spans="1:3" x14ac:dyDescent="0.35">
      <c r="A3303" s="1">
        <v>45326.354166666664</v>
      </c>
      <c r="B3303" s="8">
        <v>44961.354166666664</v>
      </c>
      <c r="C3303" s="16">
        <v>93024.30442</v>
      </c>
    </row>
    <row r="3304" spans="1:3" x14ac:dyDescent="0.35">
      <c r="A3304" s="1">
        <v>45326.364583333336</v>
      </c>
      <c r="B3304" s="8">
        <v>44961.364583333336</v>
      </c>
      <c r="C3304" s="16">
        <v>94949.639024000004</v>
      </c>
    </row>
    <row r="3305" spans="1:3" x14ac:dyDescent="0.35">
      <c r="A3305" s="1">
        <v>45326.375</v>
      </c>
      <c r="B3305" s="8">
        <v>44961.375</v>
      </c>
      <c r="C3305" s="16">
        <v>96840.957263999997</v>
      </c>
    </row>
    <row r="3306" spans="1:3" x14ac:dyDescent="0.35">
      <c r="A3306" s="1">
        <v>45326.385416666664</v>
      </c>
      <c r="B3306" s="8">
        <v>44961.385416666664</v>
      </c>
      <c r="C3306" s="16">
        <v>99138.186799999996</v>
      </c>
    </row>
    <row r="3307" spans="1:3" x14ac:dyDescent="0.35">
      <c r="A3307" s="1">
        <v>45326.395833333336</v>
      </c>
      <c r="B3307" s="8">
        <v>44961.395833333336</v>
      </c>
      <c r="C3307" s="16">
        <v>99962.987588000004</v>
      </c>
    </row>
    <row r="3308" spans="1:3" x14ac:dyDescent="0.35">
      <c r="A3308" s="1">
        <v>45326.40625</v>
      </c>
      <c r="B3308" s="8">
        <v>44961.40625</v>
      </c>
      <c r="C3308" s="16">
        <v>101856.916596</v>
      </c>
    </row>
    <row r="3309" spans="1:3" x14ac:dyDescent="0.35">
      <c r="A3309" s="1">
        <v>45326.416666666664</v>
      </c>
      <c r="B3309" s="8">
        <v>44961.416666666664</v>
      </c>
      <c r="C3309" s="16">
        <v>103469.855656</v>
      </c>
    </row>
    <row r="3310" spans="1:3" x14ac:dyDescent="0.35">
      <c r="A3310" s="1">
        <v>45326.427083333336</v>
      </c>
      <c r="B3310" s="8">
        <v>44961.427083333336</v>
      </c>
      <c r="C3310" s="16">
        <v>104421.95556</v>
      </c>
    </row>
    <row r="3311" spans="1:3" x14ac:dyDescent="0.35">
      <c r="A3311" s="1">
        <v>45326.4375</v>
      </c>
      <c r="B3311" s="8">
        <v>44961.4375</v>
      </c>
      <c r="C3311" s="16">
        <v>108096.762208</v>
      </c>
    </row>
    <row r="3312" spans="1:3" x14ac:dyDescent="0.35">
      <c r="A3312" s="1">
        <v>45326.447916666664</v>
      </c>
      <c r="B3312" s="8">
        <v>44961.447916666664</v>
      </c>
      <c r="C3312" s="16">
        <v>110691.25401999999</v>
      </c>
    </row>
    <row r="3313" spans="1:3" x14ac:dyDescent="0.35">
      <c r="A3313" s="1">
        <v>45326.458333333336</v>
      </c>
      <c r="B3313" s="8">
        <v>44961.458333333336</v>
      </c>
      <c r="C3313" s="16">
        <v>114723.584676</v>
      </c>
    </row>
    <row r="3314" spans="1:3" x14ac:dyDescent="0.35">
      <c r="A3314" s="1">
        <v>45326.46875</v>
      </c>
      <c r="B3314" s="8">
        <v>44961.46875</v>
      </c>
      <c r="C3314" s="16">
        <v>118544.526828</v>
      </c>
    </row>
    <row r="3315" spans="1:3" x14ac:dyDescent="0.35">
      <c r="A3315" s="1">
        <v>45326.479166666664</v>
      </c>
      <c r="B3315" s="8">
        <v>44961.479166666664</v>
      </c>
      <c r="C3315" s="16">
        <v>122138.358496</v>
      </c>
    </row>
    <row r="3316" spans="1:3" x14ac:dyDescent="0.35">
      <c r="A3316" s="1">
        <v>45326.489583333336</v>
      </c>
      <c r="B3316" s="8">
        <v>44961.489583333336</v>
      </c>
      <c r="C3316" s="16">
        <v>122820.163268</v>
      </c>
    </row>
    <row r="3317" spans="1:3" x14ac:dyDescent="0.35">
      <c r="A3317" s="1">
        <v>45326.5</v>
      </c>
      <c r="B3317" s="8">
        <v>44961.5</v>
      </c>
      <c r="C3317" s="16">
        <v>122291.733788</v>
      </c>
    </row>
    <row r="3318" spans="1:3" x14ac:dyDescent="0.35">
      <c r="A3318" s="1">
        <v>45326.510416666664</v>
      </c>
      <c r="B3318" s="8">
        <v>44961.510416666664</v>
      </c>
      <c r="C3318" s="16">
        <v>118311.59918400001</v>
      </c>
    </row>
    <row r="3319" spans="1:3" x14ac:dyDescent="0.35">
      <c r="A3319" s="1">
        <v>45326.520833333336</v>
      </c>
      <c r="B3319" s="8">
        <v>44961.520833333336</v>
      </c>
      <c r="C3319" s="16">
        <v>116375.144168</v>
      </c>
    </row>
    <row r="3320" spans="1:3" x14ac:dyDescent="0.35">
      <c r="A3320" s="1">
        <v>45326.53125</v>
      </c>
      <c r="B3320" s="8">
        <v>44961.53125</v>
      </c>
      <c r="C3320" s="16">
        <v>111288.586948</v>
      </c>
    </row>
    <row r="3321" spans="1:3" x14ac:dyDescent="0.35">
      <c r="A3321" s="1">
        <v>45326.541666666664</v>
      </c>
      <c r="B3321" s="8">
        <v>44961.541666666664</v>
      </c>
      <c r="C3321" s="16">
        <v>107513.704476</v>
      </c>
    </row>
    <row r="3322" spans="1:3" x14ac:dyDescent="0.35">
      <c r="A3322" s="1">
        <v>45326.552083333336</v>
      </c>
      <c r="B3322" s="8">
        <v>44961.552083333336</v>
      </c>
      <c r="C3322" s="16">
        <v>104535.036968</v>
      </c>
    </row>
    <row r="3323" spans="1:3" x14ac:dyDescent="0.35">
      <c r="A3323" s="1">
        <v>45326.5625</v>
      </c>
      <c r="B3323" s="8">
        <v>44961.5625</v>
      </c>
      <c r="C3323" s="16">
        <v>102059.058924</v>
      </c>
    </row>
    <row r="3324" spans="1:3" x14ac:dyDescent="0.35">
      <c r="A3324" s="1">
        <v>45326.572916666664</v>
      </c>
      <c r="B3324" s="8">
        <v>44961.572916666664</v>
      </c>
      <c r="C3324" s="16">
        <v>99354.352987999999</v>
      </c>
    </row>
    <row r="3325" spans="1:3" x14ac:dyDescent="0.35">
      <c r="A3325" s="1">
        <v>45326.583333333336</v>
      </c>
      <c r="B3325" s="8">
        <v>44961.583333333336</v>
      </c>
      <c r="C3325" s="16">
        <v>98015.162515999997</v>
      </c>
    </row>
    <row r="3326" spans="1:3" x14ac:dyDescent="0.35">
      <c r="A3326" s="1">
        <v>45326.59375</v>
      </c>
      <c r="B3326" s="8">
        <v>44961.59375</v>
      </c>
      <c r="C3326" s="16">
        <v>98841.722043999995</v>
      </c>
    </row>
    <row r="3327" spans="1:3" x14ac:dyDescent="0.35">
      <c r="A3327" s="1">
        <v>45326.604166666664</v>
      </c>
      <c r="B3327" s="8">
        <v>44961.604166666664</v>
      </c>
      <c r="C3327" s="16">
        <v>98941.105695999999</v>
      </c>
    </row>
    <row r="3328" spans="1:3" x14ac:dyDescent="0.35">
      <c r="A3328" s="1">
        <v>45326.614583333336</v>
      </c>
      <c r="B3328" s="8">
        <v>44961.614583333336</v>
      </c>
      <c r="C3328" s="16">
        <v>98995.337184000004</v>
      </c>
    </row>
    <row r="3329" spans="1:3" x14ac:dyDescent="0.35">
      <c r="A3329" s="1">
        <v>45326.625</v>
      </c>
      <c r="B3329" s="8">
        <v>44961.625</v>
      </c>
      <c r="C3329" s="16">
        <v>99025.023700000005</v>
      </c>
    </row>
    <row r="3330" spans="1:3" x14ac:dyDescent="0.35">
      <c r="A3330" s="1">
        <v>45326.635416666664</v>
      </c>
      <c r="B3330" s="8">
        <v>44961.635416666664</v>
      </c>
      <c r="C3330" s="16">
        <v>99568.253991999998</v>
      </c>
    </row>
    <row r="3331" spans="1:3" x14ac:dyDescent="0.35">
      <c r="A3331" s="1">
        <v>45326.645833333336</v>
      </c>
      <c r="B3331" s="8">
        <v>44961.645833333336</v>
      </c>
      <c r="C3331" s="16">
        <v>98738.417528000005</v>
      </c>
    </row>
    <row r="3332" spans="1:3" x14ac:dyDescent="0.35">
      <c r="A3332" s="1">
        <v>45326.65625</v>
      </c>
      <c r="B3332" s="8">
        <v>44961.65625</v>
      </c>
      <c r="C3332" s="16">
        <v>98916.615055999995</v>
      </c>
    </row>
    <row r="3333" spans="1:3" x14ac:dyDescent="0.35">
      <c r="A3333" s="1">
        <v>45326.666666666664</v>
      </c>
      <c r="B3333" s="8">
        <v>44961.666666666664</v>
      </c>
      <c r="C3333" s="16">
        <v>99404.603568000006</v>
      </c>
    </row>
    <row r="3334" spans="1:3" x14ac:dyDescent="0.35">
      <c r="A3334" s="1">
        <v>45326.677083333336</v>
      </c>
      <c r="B3334" s="8">
        <v>44961.677083333336</v>
      </c>
      <c r="C3334" s="16">
        <v>99768.099824000004</v>
      </c>
    </row>
    <row r="3335" spans="1:3" x14ac:dyDescent="0.35">
      <c r="A3335" s="1">
        <v>45326.6875</v>
      </c>
      <c r="B3335" s="8">
        <v>44961.6875</v>
      </c>
      <c r="C3335" s="16">
        <v>101189.586428</v>
      </c>
    </row>
    <row r="3336" spans="1:3" x14ac:dyDescent="0.35">
      <c r="A3336" s="1">
        <v>45326.697916666664</v>
      </c>
      <c r="B3336" s="8">
        <v>44961.697916666664</v>
      </c>
      <c r="C3336" s="16">
        <v>103484.880632</v>
      </c>
    </row>
    <row r="3337" spans="1:3" x14ac:dyDescent="0.35">
      <c r="A3337" s="1">
        <v>45326.708333333336</v>
      </c>
      <c r="B3337" s="8">
        <v>44961.708333333336</v>
      </c>
      <c r="C3337" s="16">
        <v>106732.743804</v>
      </c>
    </row>
    <row r="3338" spans="1:3" x14ac:dyDescent="0.35">
      <c r="A3338" s="1">
        <v>45326.71875</v>
      </c>
      <c r="B3338" s="8">
        <v>44961.71875</v>
      </c>
      <c r="C3338" s="16">
        <v>111187.29567599999</v>
      </c>
    </row>
    <row r="3339" spans="1:3" x14ac:dyDescent="0.35">
      <c r="A3339" s="1">
        <v>45326.729166666664</v>
      </c>
      <c r="B3339" s="8">
        <v>44961.729166666664</v>
      </c>
      <c r="C3339" s="16">
        <v>114964.90111200001</v>
      </c>
    </row>
    <row r="3340" spans="1:3" x14ac:dyDescent="0.35">
      <c r="A3340" s="1">
        <v>45326.739583333336</v>
      </c>
      <c r="B3340" s="8">
        <v>44961.739583333336</v>
      </c>
      <c r="C3340" s="16">
        <v>118097.75268400001</v>
      </c>
    </row>
    <row r="3341" spans="1:3" x14ac:dyDescent="0.35">
      <c r="A3341" s="1">
        <v>45326.75</v>
      </c>
      <c r="B3341" s="8">
        <v>44961.75</v>
      </c>
      <c r="C3341" s="16">
        <v>118265.66954</v>
      </c>
    </row>
    <row r="3342" spans="1:3" x14ac:dyDescent="0.35">
      <c r="A3342" s="1">
        <v>45326.760416666664</v>
      </c>
      <c r="B3342" s="8">
        <v>44961.760416666664</v>
      </c>
      <c r="C3342" s="16">
        <v>119752.09794399999</v>
      </c>
    </row>
    <row r="3343" spans="1:3" x14ac:dyDescent="0.35">
      <c r="A3343" s="1">
        <v>45326.770833333336</v>
      </c>
      <c r="B3343" s="8">
        <v>44961.770833333336</v>
      </c>
      <c r="C3343" s="16">
        <v>118820.93258399999</v>
      </c>
    </row>
    <row r="3344" spans="1:3" x14ac:dyDescent="0.35">
      <c r="A3344" s="1">
        <v>45326.78125</v>
      </c>
      <c r="B3344" s="8">
        <v>44961.78125</v>
      </c>
      <c r="C3344" s="16">
        <v>118131.307984</v>
      </c>
    </row>
    <row r="3345" spans="1:3" x14ac:dyDescent="0.35">
      <c r="A3345" s="1">
        <v>45326.791666666664</v>
      </c>
      <c r="B3345" s="8">
        <v>44961.791666666664</v>
      </c>
      <c r="C3345" s="16">
        <v>115073.882948</v>
      </c>
    </row>
    <row r="3346" spans="1:3" x14ac:dyDescent="0.35">
      <c r="A3346" s="1">
        <v>45326.802083333336</v>
      </c>
      <c r="B3346" s="8">
        <v>44961.802083333336</v>
      </c>
      <c r="C3346" s="16">
        <v>114730.76684</v>
      </c>
    </row>
    <row r="3347" spans="1:3" x14ac:dyDescent="0.35">
      <c r="A3347" s="1">
        <v>45326.8125</v>
      </c>
      <c r="B3347" s="8">
        <v>44961.8125</v>
      </c>
      <c r="C3347" s="16">
        <v>114257.456844</v>
      </c>
    </row>
    <row r="3348" spans="1:3" x14ac:dyDescent="0.35">
      <c r="A3348" s="1">
        <v>45326.822916666664</v>
      </c>
      <c r="B3348" s="8">
        <v>44961.822916666664</v>
      </c>
      <c r="C3348" s="16">
        <v>113478.414372</v>
      </c>
    </row>
    <row r="3349" spans="1:3" x14ac:dyDescent="0.35">
      <c r="A3349" s="1">
        <v>45326.833333333336</v>
      </c>
      <c r="B3349" s="8">
        <v>44961.833333333336</v>
      </c>
      <c r="C3349" s="16">
        <v>109716.395204</v>
      </c>
    </row>
    <row r="3350" spans="1:3" x14ac:dyDescent="0.35">
      <c r="A3350" s="1">
        <v>45326.84375</v>
      </c>
      <c r="B3350" s="8">
        <v>44961.84375</v>
      </c>
      <c r="C3350" s="16">
        <v>107142.337388</v>
      </c>
    </row>
    <row r="3351" spans="1:3" x14ac:dyDescent="0.35">
      <c r="A3351" s="1">
        <v>45326.854166666664</v>
      </c>
      <c r="B3351" s="8">
        <v>44961.854166666664</v>
      </c>
      <c r="C3351" s="16">
        <v>104871.139524</v>
      </c>
    </row>
    <row r="3352" spans="1:3" x14ac:dyDescent="0.35">
      <c r="A3352" s="1">
        <v>45326.864583333336</v>
      </c>
      <c r="B3352" s="8">
        <v>44961.864583333336</v>
      </c>
      <c r="C3352" s="16">
        <v>101938.931296</v>
      </c>
    </row>
    <row r="3353" spans="1:3" x14ac:dyDescent="0.35">
      <c r="A3353" s="1">
        <v>45326.875</v>
      </c>
      <c r="B3353" s="8">
        <v>44961.875</v>
      </c>
      <c r="C3353" s="16">
        <v>101135.689276</v>
      </c>
    </row>
    <row r="3354" spans="1:3" x14ac:dyDescent="0.35">
      <c r="A3354" s="1">
        <v>45326.885416666664</v>
      </c>
      <c r="B3354" s="8">
        <v>44961.885416666664</v>
      </c>
      <c r="C3354" s="16">
        <v>98480.428843999995</v>
      </c>
    </row>
    <row r="3355" spans="1:3" x14ac:dyDescent="0.35">
      <c r="A3355" s="1">
        <v>45326.895833333336</v>
      </c>
      <c r="B3355" s="8">
        <v>44961.895833333336</v>
      </c>
      <c r="C3355" s="16">
        <v>96786.858624</v>
      </c>
    </row>
    <row r="3356" spans="1:3" x14ac:dyDescent="0.35">
      <c r="A3356" s="1">
        <v>45326.90625</v>
      </c>
      <c r="B3356" s="8">
        <v>44961.90625</v>
      </c>
      <c r="C3356" s="16">
        <v>96112.333360000004</v>
      </c>
    </row>
    <row r="3357" spans="1:3" x14ac:dyDescent="0.35">
      <c r="A3357" s="1">
        <v>45326.916666666664</v>
      </c>
      <c r="B3357" s="8">
        <v>44961.916666666664</v>
      </c>
      <c r="C3357" s="16">
        <v>96637.757387999998</v>
      </c>
    </row>
    <row r="3358" spans="1:3" x14ac:dyDescent="0.35">
      <c r="A3358" s="1">
        <v>45326.927083333336</v>
      </c>
      <c r="B3358" s="8">
        <v>44961.927083333336</v>
      </c>
      <c r="C3358" s="16">
        <v>97578.247528000007</v>
      </c>
    </row>
    <row r="3359" spans="1:3" x14ac:dyDescent="0.35">
      <c r="A3359" s="1">
        <v>45326.9375</v>
      </c>
      <c r="B3359" s="8">
        <v>44961.9375</v>
      </c>
      <c r="C3359" s="16">
        <v>97586.767043999993</v>
      </c>
    </row>
    <row r="3360" spans="1:3" x14ac:dyDescent="0.35">
      <c r="A3360" s="1">
        <v>45326.947916666664</v>
      </c>
      <c r="B3360" s="8">
        <v>44961.947916666664</v>
      </c>
      <c r="C3360" s="16">
        <v>97011.573183999993</v>
      </c>
    </row>
    <row r="3361" spans="1:3" x14ac:dyDescent="0.35">
      <c r="A3361" s="1">
        <v>45326.958333333336</v>
      </c>
      <c r="B3361" s="8">
        <v>44961.958333333336</v>
      </c>
      <c r="C3361" s="16">
        <v>96951.677267999999</v>
      </c>
    </row>
    <row r="3362" spans="1:3" x14ac:dyDescent="0.35">
      <c r="A3362" s="1">
        <v>45326.96875</v>
      </c>
      <c r="B3362" s="8">
        <v>44961.96875</v>
      </c>
      <c r="C3362" s="16">
        <v>95238.072467999998</v>
      </c>
    </row>
    <row r="3363" spans="1:3" x14ac:dyDescent="0.35">
      <c r="A3363" s="1">
        <v>45326.979166666664</v>
      </c>
      <c r="B3363" s="8">
        <v>44961.979166666664</v>
      </c>
      <c r="C3363" s="16">
        <v>93149.834012000007</v>
      </c>
    </row>
    <row r="3364" spans="1:3" x14ac:dyDescent="0.35">
      <c r="A3364" s="1">
        <v>45326.989583333336</v>
      </c>
      <c r="B3364" s="8">
        <v>44961.989583333336</v>
      </c>
      <c r="C3364" s="16">
        <v>91556.997040000002</v>
      </c>
    </row>
    <row r="3365" spans="1:3" x14ac:dyDescent="0.35">
      <c r="A3365" s="1">
        <v>45327</v>
      </c>
      <c r="B3365" s="8">
        <v>44962</v>
      </c>
      <c r="C3365" s="16">
        <v>90363.914864000006</v>
      </c>
    </row>
    <row r="3366" spans="1:3" x14ac:dyDescent="0.35">
      <c r="A3366" s="1">
        <v>45327.010416666664</v>
      </c>
      <c r="B3366" s="8">
        <v>44962.010416666664</v>
      </c>
      <c r="C3366" s="16">
        <v>83854.059064000001</v>
      </c>
    </row>
    <row r="3367" spans="1:3" x14ac:dyDescent="0.35">
      <c r="A3367" s="1">
        <v>45327.020833333336</v>
      </c>
      <c r="B3367" s="8">
        <v>44962.020833333336</v>
      </c>
      <c r="C3367" s="16">
        <v>82621.931372000006</v>
      </c>
    </row>
    <row r="3368" spans="1:3" x14ac:dyDescent="0.35">
      <c r="A3368" s="1">
        <v>45327.03125</v>
      </c>
      <c r="B3368" s="8">
        <v>44962.03125</v>
      </c>
      <c r="C3368" s="16">
        <v>82263.937296000004</v>
      </c>
    </row>
    <row r="3369" spans="1:3" x14ac:dyDescent="0.35">
      <c r="A3369" s="1">
        <v>45327.041666666664</v>
      </c>
      <c r="B3369" s="8">
        <v>44962.041666666664</v>
      </c>
      <c r="C3369" s="16">
        <v>81912.796015999993</v>
      </c>
    </row>
    <row r="3370" spans="1:3" x14ac:dyDescent="0.35">
      <c r="A3370" s="1">
        <v>45327.052083333336</v>
      </c>
      <c r="B3370" s="8">
        <v>44962.052083333336</v>
      </c>
      <c r="C3370" s="16">
        <v>80277.138200000001</v>
      </c>
    </row>
    <row r="3371" spans="1:3" x14ac:dyDescent="0.35">
      <c r="A3371" s="1">
        <v>45327.0625</v>
      </c>
      <c r="B3371" s="8">
        <v>44962.0625</v>
      </c>
      <c r="C3371" s="16">
        <v>79501.444615999993</v>
      </c>
    </row>
    <row r="3372" spans="1:3" x14ac:dyDescent="0.35">
      <c r="A3372" s="1">
        <v>45327.072916666664</v>
      </c>
      <c r="B3372" s="8">
        <v>44962.072916666664</v>
      </c>
      <c r="C3372" s="16">
        <v>78740.696708000003</v>
      </c>
    </row>
    <row r="3373" spans="1:3" x14ac:dyDescent="0.35">
      <c r="A3373" s="1">
        <v>45327.083333333336</v>
      </c>
      <c r="B3373" s="8">
        <v>44962.083333333336</v>
      </c>
      <c r="C3373" s="16">
        <v>79851.85626</v>
      </c>
    </row>
    <row r="3374" spans="1:3" x14ac:dyDescent="0.35">
      <c r="A3374" s="1">
        <v>45327.09375</v>
      </c>
      <c r="B3374" s="8">
        <v>44962.09375</v>
      </c>
      <c r="C3374" s="16">
        <v>79937.347532</v>
      </c>
    </row>
    <row r="3375" spans="1:3" x14ac:dyDescent="0.35">
      <c r="A3375" s="1">
        <v>45327.104166666664</v>
      </c>
      <c r="B3375" s="8">
        <v>44962.104166666664</v>
      </c>
      <c r="C3375" s="16">
        <v>78909.345044000002</v>
      </c>
    </row>
    <row r="3376" spans="1:3" x14ac:dyDescent="0.35">
      <c r="A3376" s="1">
        <v>45327.114583333336</v>
      </c>
      <c r="B3376" s="8">
        <v>44962.114583333336</v>
      </c>
      <c r="C3376" s="16">
        <v>79385.361780000007</v>
      </c>
    </row>
    <row r="3377" spans="1:3" x14ac:dyDescent="0.35">
      <c r="A3377" s="1">
        <v>45327.125</v>
      </c>
      <c r="B3377" s="8">
        <v>44962.125</v>
      </c>
      <c r="C3377" s="16">
        <v>79126.272775999998</v>
      </c>
    </row>
    <row r="3378" spans="1:3" x14ac:dyDescent="0.35">
      <c r="A3378" s="1">
        <v>45327.135416666664</v>
      </c>
      <c r="B3378" s="8">
        <v>44962.135416666664</v>
      </c>
      <c r="C3378" s="16">
        <v>80439.573955999993</v>
      </c>
    </row>
    <row r="3379" spans="1:3" x14ac:dyDescent="0.35">
      <c r="A3379" s="1">
        <v>45327.145833333336</v>
      </c>
      <c r="B3379" s="8">
        <v>44962.145833333336</v>
      </c>
      <c r="C3379" s="16">
        <v>82200.752647999994</v>
      </c>
    </row>
    <row r="3380" spans="1:3" x14ac:dyDescent="0.35">
      <c r="A3380" s="1">
        <v>45327.15625</v>
      </c>
      <c r="B3380" s="8">
        <v>44962.15625</v>
      </c>
      <c r="C3380" s="16">
        <v>84503.39572</v>
      </c>
    </row>
    <row r="3381" spans="1:3" x14ac:dyDescent="0.35">
      <c r="A3381" s="1">
        <v>45327.166666666664</v>
      </c>
      <c r="B3381" s="8">
        <v>44962.166666666664</v>
      </c>
      <c r="C3381" s="16">
        <v>86554.284360000005</v>
      </c>
    </row>
    <row r="3382" spans="1:3" x14ac:dyDescent="0.35">
      <c r="A3382" s="1">
        <v>45327.177083333336</v>
      </c>
      <c r="B3382" s="8">
        <v>44962.177083333336</v>
      </c>
      <c r="C3382" s="16">
        <v>89051.334075999999</v>
      </c>
    </row>
    <row r="3383" spans="1:3" x14ac:dyDescent="0.35">
      <c r="A3383" s="1">
        <v>45327.1875</v>
      </c>
      <c r="B3383" s="8">
        <v>44962.1875</v>
      </c>
      <c r="C3383" s="16">
        <v>90544.971552000003</v>
      </c>
    </row>
    <row r="3384" spans="1:3" x14ac:dyDescent="0.35">
      <c r="A3384" s="1">
        <v>45327.197916666664</v>
      </c>
      <c r="B3384" s="8">
        <v>44962.197916666664</v>
      </c>
      <c r="C3384" s="16">
        <v>92118.020560000004</v>
      </c>
    </row>
    <row r="3385" spans="1:3" x14ac:dyDescent="0.35">
      <c r="A3385" s="1">
        <v>45327.208333333336</v>
      </c>
      <c r="B3385" s="8">
        <v>44962.208333333336</v>
      </c>
      <c r="C3385" s="16">
        <v>94271.1685</v>
      </c>
    </row>
    <row r="3386" spans="1:3" x14ac:dyDescent="0.35">
      <c r="A3386" s="1">
        <v>45327.21875</v>
      </c>
      <c r="B3386" s="8">
        <v>44962.21875</v>
      </c>
      <c r="C3386" s="16">
        <v>98460.888084000006</v>
      </c>
    </row>
    <row r="3387" spans="1:3" x14ac:dyDescent="0.35">
      <c r="A3387" s="1">
        <v>45327.229166666664</v>
      </c>
      <c r="B3387" s="8">
        <v>44962.229166666664</v>
      </c>
      <c r="C3387" s="16">
        <v>99976.755139999994</v>
      </c>
    </row>
    <row r="3388" spans="1:3" x14ac:dyDescent="0.35">
      <c r="A3388" s="1">
        <v>45327.239583333336</v>
      </c>
      <c r="B3388" s="8">
        <v>44962.239583333336</v>
      </c>
      <c r="C3388" s="16">
        <v>102628.08442</v>
      </c>
    </row>
    <row r="3389" spans="1:3" x14ac:dyDescent="0.35">
      <c r="A3389" s="1">
        <v>45327.25</v>
      </c>
      <c r="B3389" s="8">
        <v>44962.25</v>
      </c>
      <c r="C3389" s="16">
        <v>105250.856288</v>
      </c>
    </row>
    <row r="3390" spans="1:3" x14ac:dyDescent="0.35">
      <c r="A3390" s="1">
        <v>45327.260416666664</v>
      </c>
      <c r="B3390" s="8">
        <v>44962.260416666664</v>
      </c>
      <c r="C3390" s="16">
        <v>116058.663944</v>
      </c>
    </row>
    <row r="3391" spans="1:3" x14ac:dyDescent="0.35">
      <c r="A3391" s="1">
        <v>45327.270833333336</v>
      </c>
      <c r="B3391" s="8">
        <v>44962.270833333336</v>
      </c>
      <c r="C3391" s="16">
        <v>119594.87501600001</v>
      </c>
    </row>
    <row r="3392" spans="1:3" x14ac:dyDescent="0.35">
      <c r="A3392" s="1">
        <v>45327.28125</v>
      </c>
      <c r="B3392" s="8">
        <v>44962.28125</v>
      </c>
      <c r="C3392" s="16">
        <v>121944.968592</v>
      </c>
    </row>
    <row r="3393" spans="1:3" x14ac:dyDescent="0.35">
      <c r="A3393" s="1">
        <v>45327.291666666664</v>
      </c>
      <c r="B3393" s="8">
        <v>44962.291666666664</v>
      </c>
      <c r="C3393" s="16">
        <v>125381.30834800001</v>
      </c>
    </row>
    <row r="3394" spans="1:3" x14ac:dyDescent="0.35">
      <c r="A3394" s="1">
        <v>45327.302083333336</v>
      </c>
      <c r="B3394" s="8">
        <v>44962.302083333336</v>
      </c>
      <c r="C3394" s="16">
        <v>131173.43960000001</v>
      </c>
    </row>
    <row r="3395" spans="1:3" x14ac:dyDescent="0.35">
      <c r="A3395" s="1">
        <v>45327.3125</v>
      </c>
      <c r="B3395" s="8">
        <v>44962.3125</v>
      </c>
      <c r="C3395" s="16">
        <v>135212.507908</v>
      </c>
    </row>
    <row r="3396" spans="1:3" x14ac:dyDescent="0.35">
      <c r="A3396" s="1">
        <v>45327.322916666664</v>
      </c>
      <c r="B3396" s="8">
        <v>44962.322916666664</v>
      </c>
      <c r="C3396" s="16">
        <v>138265.554168</v>
      </c>
    </row>
    <row r="3397" spans="1:3" x14ac:dyDescent="0.35">
      <c r="A3397" s="1">
        <v>45327.333333333336</v>
      </c>
      <c r="B3397" s="8">
        <v>44962.333333333336</v>
      </c>
      <c r="C3397" s="16">
        <v>141232.129484</v>
      </c>
    </row>
    <row r="3398" spans="1:3" x14ac:dyDescent="0.35">
      <c r="A3398" s="1">
        <v>45327.34375</v>
      </c>
      <c r="B3398" s="8">
        <v>44962.34375</v>
      </c>
      <c r="C3398" s="16">
        <v>141232.26058</v>
      </c>
    </row>
    <row r="3399" spans="1:3" x14ac:dyDescent="0.35">
      <c r="A3399" s="1">
        <v>45327.354166666664</v>
      </c>
      <c r="B3399" s="8">
        <v>44962.354166666664</v>
      </c>
      <c r="C3399" s="16">
        <v>141759.382732</v>
      </c>
    </row>
    <row r="3400" spans="1:3" x14ac:dyDescent="0.35">
      <c r="A3400" s="1">
        <v>45327.364583333336</v>
      </c>
      <c r="B3400" s="8">
        <v>44962.364583333336</v>
      </c>
      <c r="C3400" s="16">
        <v>141379.74263200001</v>
      </c>
    </row>
    <row r="3401" spans="1:3" x14ac:dyDescent="0.35">
      <c r="A3401" s="1">
        <v>45327.375</v>
      </c>
      <c r="B3401" s="8">
        <v>44962.375</v>
      </c>
      <c r="C3401" s="16">
        <v>141157.26884800001</v>
      </c>
    </row>
    <row r="3402" spans="1:3" x14ac:dyDescent="0.35">
      <c r="A3402" s="1">
        <v>45327.385416666664</v>
      </c>
      <c r="B3402" s="8">
        <v>44962.385416666664</v>
      </c>
      <c r="C3402" s="16">
        <v>138916.08734</v>
      </c>
    </row>
    <row r="3403" spans="1:3" x14ac:dyDescent="0.35">
      <c r="A3403" s="1">
        <v>45327.395833333336</v>
      </c>
      <c r="B3403" s="8">
        <v>44962.395833333336</v>
      </c>
      <c r="C3403" s="16">
        <v>140031.28579200001</v>
      </c>
    </row>
    <row r="3404" spans="1:3" x14ac:dyDescent="0.35">
      <c r="A3404" s="1">
        <v>45327.40625</v>
      </c>
      <c r="B3404" s="8">
        <v>44962.40625</v>
      </c>
      <c r="C3404" s="16">
        <v>140555.405276</v>
      </c>
    </row>
    <row r="3405" spans="1:3" x14ac:dyDescent="0.35">
      <c r="A3405" s="1">
        <v>45327.416666666664</v>
      </c>
      <c r="B3405" s="8">
        <v>44962.416666666664</v>
      </c>
      <c r="C3405" s="16">
        <v>140106.43710400001</v>
      </c>
    </row>
    <row r="3406" spans="1:3" x14ac:dyDescent="0.35">
      <c r="A3406" s="1">
        <v>45327.427083333336</v>
      </c>
      <c r="B3406" s="8">
        <v>44962.427083333336</v>
      </c>
      <c r="C3406" s="16">
        <v>137911.13544400001</v>
      </c>
    </row>
    <row r="3407" spans="1:3" x14ac:dyDescent="0.35">
      <c r="A3407" s="1">
        <v>45327.4375</v>
      </c>
      <c r="B3407" s="8">
        <v>44962.4375</v>
      </c>
      <c r="C3407" s="16">
        <v>136132.994936</v>
      </c>
    </row>
    <row r="3408" spans="1:3" x14ac:dyDescent="0.35">
      <c r="A3408" s="1">
        <v>45327.447916666664</v>
      </c>
      <c r="B3408" s="8">
        <v>44962.447916666664</v>
      </c>
      <c r="C3408" s="16">
        <v>136637.48884800001</v>
      </c>
    </row>
    <row r="3409" spans="1:3" x14ac:dyDescent="0.35">
      <c r="A3409" s="1">
        <v>45327.458333333336</v>
      </c>
      <c r="B3409" s="8">
        <v>44962.458333333336</v>
      </c>
      <c r="C3409" s="16">
        <v>137789.58203200001</v>
      </c>
    </row>
    <row r="3410" spans="1:3" x14ac:dyDescent="0.35">
      <c r="A3410" s="1">
        <v>45327.46875</v>
      </c>
      <c r="B3410" s="8">
        <v>44962.46875</v>
      </c>
      <c r="C3410" s="16">
        <v>142286.63235999999</v>
      </c>
    </row>
    <row r="3411" spans="1:3" x14ac:dyDescent="0.35">
      <c r="A3411" s="1">
        <v>45327.479166666664</v>
      </c>
      <c r="B3411" s="8">
        <v>44962.479166666664</v>
      </c>
      <c r="C3411" s="16">
        <v>145481.76788</v>
      </c>
    </row>
    <row r="3412" spans="1:3" x14ac:dyDescent="0.35">
      <c r="A3412" s="1">
        <v>45327.489583333336</v>
      </c>
      <c r="B3412" s="8">
        <v>44962.489583333336</v>
      </c>
      <c r="C3412" s="16">
        <v>143532.93462399999</v>
      </c>
    </row>
    <row r="3413" spans="1:3" x14ac:dyDescent="0.35">
      <c r="A3413" s="1">
        <v>45327.5</v>
      </c>
      <c r="B3413" s="8">
        <v>44962.5</v>
      </c>
      <c r="C3413" s="16">
        <v>143306.71625999999</v>
      </c>
    </row>
    <row r="3414" spans="1:3" x14ac:dyDescent="0.35">
      <c r="A3414" s="1">
        <v>45327.510416666664</v>
      </c>
      <c r="B3414" s="8">
        <v>44962.510416666664</v>
      </c>
      <c r="C3414" s="16">
        <v>140683.14591600001</v>
      </c>
    </row>
    <row r="3415" spans="1:3" x14ac:dyDescent="0.35">
      <c r="A3415" s="1">
        <v>45327.520833333336</v>
      </c>
      <c r="B3415" s="8">
        <v>44962.520833333336</v>
      </c>
      <c r="C3415" s="16">
        <v>138751.24050000001</v>
      </c>
    </row>
    <row r="3416" spans="1:3" x14ac:dyDescent="0.35">
      <c r="A3416" s="1">
        <v>45327.53125</v>
      </c>
      <c r="B3416" s="8">
        <v>44962.53125</v>
      </c>
      <c r="C3416" s="16">
        <v>138550.48527599999</v>
      </c>
    </row>
    <row r="3417" spans="1:3" x14ac:dyDescent="0.35">
      <c r="A3417" s="1">
        <v>45327.541666666664</v>
      </c>
      <c r="B3417" s="8">
        <v>44962.541666666664</v>
      </c>
      <c r="C3417" s="16">
        <v>137297.033884</v>
      </c>
    </row>
    <row r="3418" spans="1:3" x14ac:dyDescent="0.35">
      <c r="A3418" s="1">
        <v>45327.552083333336</v>
      </c>
      <c r="B3418" s="8">
        <v>44962.552083333336</v>
      </c>
      <c r="C3418" s="16">
        <v>134006.86894399999</v>
      </c>
    </row>
    <row r="3419" spans="1:3" x14ac:dyDescent="0.35">
      <c r="A3419" s="1">
        <v>45327.5625</v>
      </c>
      <c r="B3419" s="8">
        <v>44962.5625</v>
      </c>
      <c r="C3419" s="16">
        <v>130863.886528</v>
      </c>
    </row>
    <row r="3420" spans="1:3" x14ac:dyDescent="0.35">
      <c r="A3420" s="1">
        <v>45327.572916666664</v>
      </c>
      <c r="B3420" s="8">
        <v>44962.572916666664</v>
      </c>
      <c r="C3420" s="16">
        <v>127507.89148799999</v>
      </c>
    </row>
    <row r="3421" spans="1:3" x14ac:dyDescent="0.35">
      <c r="A3421" s="1">
        <v>45327.583333333336</v>
      </c>
      <c r="B3421" s="8">
        <v>44962.583333333336</v>
      </c>
      <c r="C3421" s="16">
        <v>126496.015784</v>
      </c>
    </row>
    <row r="3422" spans="1:3" x14ac:dyDescent="0.35">
      <c r="A3422" s="1">
        <v>45327.59375</v>
      </c>
      <c r="B3422" s="8">
        <v>44962.59375</v>
      </c>
      <c r="C3422" s="16">
        <v>126360.84728</v>
      </c>
    </row>
    <row r="3423" spans="1:3" x14ac:dyDescent="0.35">
      <c r="A3423" s="1">
        <v>45327.604166666664</v>
      </c>
      <c r="B3423" s="8">
        <v>44962.604166666664</v>
      </c>
      <c r="C3423" s="16">
        <v>124786.698816</v>
      </c>
    </row>
    <row r="3424" spans="1:3" x14ac:dyDescent="0.35">
      <c r="A3424" s="1">
        <v>45327.614583333336</v>
      </c>
      <c r="B3424" s="8">
        <v>44962.614583333336</v>
      </c>
      <c r="C3424" s="16">
        <v>125739.80104799999</v>
      </c>
    </row>
    <row r="3425" spans="1:3" x14ac:dyDescent="0.35">
      <c r="A3425" s="1">
        <v>45327.625</v>
      </c>
      <c r="B3425" s="8">
        <v>44962.625</v>
      </c>
      <c r="C3425" s="16">
        <v>126380.94731600001</v>
      </c>
    </row>
    <row r="3426" spans="1:3" x14ac:dyDescent="0.35">
      <c r="A3426" s="1">
        <v>45327.635416666664</v>
      </c>
      <c r="B3426" s="8">
        <v>44962.635416666664</v>
      </c>
      <c r="C3426" s="16">
        <v>124437.022536</v>
      </c>
    </row>
    <row r="3427" spans="1:3" x14ac:dyDescent="0.35">
      <c r="A3427" s="1">
        <v>45327.645833333336</v>
      </c>
      <c r="B3427" s="8">
        <v>44962.645833333336</v>
      </c>
      <c r="C3427" s="16">
        <v>123994.23527200001</v>
      </c>
    </row>
    <row r="3428" spans="1:3" x14ac:dyDescent="0.35">
      <c r="A3428" s="1">
        <v>45327.65625</v>
      </c>
      <c r="B3428" s="8">
        <v>44962.65625</v>
      </c>
      <c r="C3428" s="16">
        <v>124738.00926799999</v>
      </c>
    </row>
    <row r="3429" spans="1:3" x14ac:dyDescent="0.35">
      <c r="A3429" s="1">
        <v>45327.666666666664</v>
      </c>
      <c r="B3429" s="8">
        <v>44962.666666666664</v>
      </c>
      <c r="C3429" s="16">
        <v>123486.84355600001</v>
      </c>
    </row>
    <row r="3430" spans="1:3" x14ac:dyDescent="0.35">
      <c r="A3430" s="1">
        <v>45327.677083333336</v>
      </c>
      <c r="B3430" s="8">
        <v>44962.677083333336</v>
      </c>
      <c r="C3430" s="16">
        <v>120268.33358400001</v>
      </c>
    </row>
    <row r="3431" spans="1:3" x14ac:dyDescent="0.35">
      <c r="A3431" s="1">
        <v>45327.6875</v>
      </c>
      <c r="B3431" s="8">
        <v>44962.6875</v>
      </c>
      <c r="C3431" s="16">
        <v>120848.878144</v>
      </c>
    </row>
    <row r="3432" spans="1:3" x14ac:dyDescent="0.35">
      <c r="A3432" s="1">
        <v>45327.697916666664</v>
      </c>
      <c r="B3432" s="8">
        <v>44962.697916666664</v>
      </c>
      <c r="C3432" s="16">
        <v>120477.289936</v>
      </c>
    </row>
    <row r="3433" spans="1:3" x14ac:dyDescent="0.35">
      <c r="A3433" s="1">
        <v>45327.708333333336</v>
      </c>
      <c r="B3433" s="8">
        <v>44962.708333333336</v>
      </c>
      <c r="C3433" s="16">
        <v>122878.6375</v>
      </c>
    </row>
    <row r="3434" spans="1:3" x14ac:dyDescent="0.35">
      <c r="A3434" s="1">
        <v>45327.71875</v>
      </c>
      <c r="B3434" s="8">
        <v>44962.71875</v>
      </c>
      <c r="C3434" s="16">
        <v>127272.826256</v>
      </c>
    </row>
    <row r="3435" spans="1:3" x14ac:dyDescent="0.35">
      <c r="A3435" s="1">
        <v>45327.729166666664</v>
      </c>
      <c r="B3435" s="8">
        <v>44962.729166666664</v>
      </c>
      <c r="C3435" s="16">
        <v>131641.278728</v>
      </c>
    </row>
    <row r="3436" spans="1:3" x14ac:dyDescent="0.35">
      <c r="A3436" s="1">
        <v>45327.739583333336</v>
      </c>
      <c r="B3436" s="8">
        <v>44962.739583333336</v>
      </c>
      <c r="C3436" s="16">
        <v>136616.01533200001</v>
      </c>
    </row>
    <row r="3437" spans="1:3" x14ac:dyDescent="0.35">
      <c r="A3437" s="1">
        <v>45327.75</v>
      </c>
      <c r="B3437" s="8">
        <v>44962.75</v>
      </c>
      <c r="C3437" s="16">
        <v>140250.85270799999</v>
      </c>
    </row>
    <row r="3438" spans="1:3" x14ac:dyDescent="0.35">
      <c r="A3438" s="1">
        <v>45327.760416666664</v>
      </c>
      <c r="B3438" s="8">
        <v>44962.760416666664</v>
      </c>
      <c r="C3438" s="16">
        <v>138508.45019599999</v>
      </c>
    </row>
    <row r="3439" spans="1:3" x14ac:dyDescent="0.35">
      <c r="A3439" s="1">
        <v>45327.770833333336</v>
      </c>
      <c r="B3439" s="8">
        <v>44962.770833333336</v>
      </c>
      <c r="C3439" s="16">
        <v>137889.222572</v>
      </c>
    </row>
    <row r="3440" spans="1:3" x14ac:dyDescent="0.35">
      <c r="A3440" s="1">
        <v>45327.78125</v>
      </c>
      <c r="B3440" s="8">
        <v>44962.78125</v>
      </c>
      <c r="C3440" s="16">
        <v>136543.25484000001</v>
      </c>
    </row>
    <row r="3441" spans="1:3" x14ac:dyDescent="0.35">
      <c r="A3441" s="1">
        <v>45327.791666666664</v>
      </c>
      <c r="B3441" s="8">
        <v>44962.791666666664</v>
      </c>
      <c r="C3441" s="16">
        <v>136982.93429599999</v>
      </c>
    </row>
    <row r="3442" spans="1:3" x14ac:dyDescent="0.35">
      <c r="A3442" s="1">
        <v>45327.802083333336</v>
      </c>
      <c r="B3442" s="8">
        <v>44962.802083333336</v>
      </c>
      <c r="C3442" s="16">
        <v>134987.34933600001</v>
      </c>
    </row>
    <row r="3443" spans="1:3" x14ac:dyDescent="0.35">
      <c r="A3443" s="1">
        <v>45327.8125</v>
      </c>
      <c r="B3443" s="8">
        <v>44962.8125</v>
      </c>
      <c r="C3443" s="16">
        <v>133774.08694800001</v>
      </c>
    </row>
    <row r="3444" spans="1:3" x14ac:dyDescent="0.35">
      <c r="A3444" s="1">
        <v>45327.822916666664</v>
      </c>
      <c r="B3444" s="8">
        <v>44962.822916666664</v>
      </c>
      <c r="C3444" s="16">
        <v>131338.74806000001</v>
      </c>
    </row>
    <row r="3445" spans="1:3" x14ac:dyDescent="0.35">
      <c r="A3445" s="1">
        <v>45327.833333333336</v>
      </c>
      <c r="B3445" s="8">
        <v>44962.833333333336</v>
      </c>
      <c r="C3445" s="16">
        <v>127732.995528</v>
      </c>
    </row>
    <row r="3446" spans="1:3" x14ac:dyDescent="0.35">
      <c r="A3446" s="1">
        <v>45327.84375</v>
      </c>
      <c r="B3446" s="8">
        <v>44962.84375</v>
      </c>
      <c r="C3446" s="16">
        <v>124730.17553199999</v>
      </c>
    </row>
    <row r="3447" spans="1:3" x14ac:dyDescent="0.35">
      <c r="A3447" s="1">
        <v>45327.854166666664</v>
      </c>
      <c r="B3447" s="8">
        <v>44962.854166666664</v>
      </c>
      <c r="C3447" s="16">
        <v>120928.951812</v>
      </c>
    </row>
    <row r="3448" spans="1:3" x14ac:dyDescent="0.35">
      <c r="A3448" s="1">
        <v>45327.864583333336</v>
      </c>
      <c r="B3448" s="8">
        <v>44962.864583333336</v>
      </c>
      <c r="C3448" s="16">
        <v>118237.30868</v>
      </c>
    </row>
    <row r="3449" spans="1:3" x14ac:dyDescent="0.35">
      <c r="A3449" s="1">
        <v>45327.875</v>
      </c>
      <c r="B3449" s="8">
        <v>44962.875</v>
      </c>
      <c r="C3449" s="16">
        <v>116339.080548</v>
      </c>
    </row>
    <row r="3450" spans="1:3" x14ac:dyDescent="0.35">
      <c r="A3450" s="1">
        <v>45327.885416666664</v>
      </c>
      <c r="B3450" s="8">
        <v>44962.885416666664</v>
      </c>
      <c r="C3450" s="16">
        <v>112650.26164</v>
      </c>
    </row>
    <row r="3451" spans="1:3" x14ac:dyDescent="0.35">
      <c r="A3451" s="1">
        <v>45327.895833333336</v>
      </c>
      <c r="B3451" s="8">
        <v>44962.895833333336</v>
      </c>
      <c r="C3451" s="16">
        <v>108550.527592</v>
      </c>
    </row>
    <row r="3452" spans="1:3" x14ac:dyDescent="0.35">
      <c r="A3452" s="1">
        <v>45327.90625</v>
      </c>
      <c r="B3452" s="8">
        <v>44962.90625</v>
      </c>
      <c r="C3452" s="16">
        <v>107615.464056</v>
      </c>
    </row>
    <row r="3453" spans="1:3" x14ac:dyDescent="0.35">
      <c r="A3453" s="1">
        <v>45327.916666666664</v>
      </c>
      <c r="B3453" s="8">
        <v>44962.916666666664</v>
      </c>
      <c r="C3453" s="16">
        <v>107725.104396</v>
      </c>
    </row>
    <row r="3454" spans="1:3" x14ac:dyDescent="0.35">
      <c r="A3454" s="1">
        <v>45327.927083333336</v>
      </c>
      <c r="B3454" s="8">
        <v>44962.927083333336</v>
      </c>
      <c r="C3454" s="16">
        <v>106579.68180400001</v>
      </c>
    </row>
    <row r="3455" spans="1:3" x14ac:dyDescent="0.35">
      <c r="A3455" s="1">
        <v>45327.9375</v>
      </c>
      <c r="B3455" s="8">
        <v>44962.9375</v>
      </c>
      <c r="C3455" s="16">
        <v>103346.55082</v>
      </c>
    </row>
    <row r="3456" spans="1:3" x14ac:dyDescent="0.35">
      <c r="A3456" s="1">
        <v>45327.947916666664</v>
      </c>
      <c r="B3456" s="8">
        <v>44962.947916666664</v>
      </c>
      <c r="C3456" s="16">
        <v>102087.31277600001</v>
      </c>
    </row>
    <row r="3457" spans="1:3" x14ac:dyDescent="0.35">
      <c r="A3457" s="1">
        <v>45327.958333333336</v>
      </c>
      <c r="B3457" s="8">
        <v>44962.958333333336</v>
      </c>
      <c r="C3457" s="16">
        <v>101298.066896</v>
      </c>
    </row>
    <row r="3458" spans="1:3" x14ac:dyDescent="0.35">
      <c r="A3458" s="1">
        <v>45327.96875</v>
      </c>
      <c r="B3458" s="8">
        <v>44962.96875</v>
      </c>
      <c r="C3458" s="16">
        <v>103446.599008</v>
      </c>
    </row>
    <row r="3459" spans="1:3" x14ac:dyDescent="0.35">
      <c r="A3459" s="1">
        <v>45327.979166666664</v>
      </c>
      <c r="B3459" s="8">
        <v>44962.979166666664</v>
      </c>
      <c r="C3459" s="16">
        <v>102273.523992</v>
      </c>
    </row>
    <row r="3460" spans="1:3" x14ac:dyDescent="0.35">
      <c r="A3460" s="1">
        <v>45327.989583333336</v>
      </c>
      <c r="B3460" s="8">
        <v>44962.989583333336</v>
      </c>
      <c r="C3460" s="16">
        <v>100402.935596</v>
      </c>
    </row>
    <row r="3461" spans="1:3" x14ac:dyDescent="0.35">
      <c r="A3461" s="1">
        <v>45328</v>
      </c>
      <c r="B3461" s="8">
        <v>44963</v>
      </c>
      <c r="C3461" s="16">
        <v>97923.335275999998</v>
      </c>
    </row>
    <row r="3462" spans="1:3" x14ac:dyDescent="0.35">
      <c r="A3462" s="1">
        <v>45328.010416666664</v>
      </c>
      <c r="B3462" s="8">
        <v>44963.010416666664</v>
      </c>
      <c r="C3462" s="16">
        <v>91537.172651999994</v>
      </c>
    </row>
    <row r="3463" spans="1:3" x14ac:dyDescent="0.35">
      <c r="A3463" s="1">
        <v>45328.020833333336</v>
      </c>
      <c r="B3463" s="8">
        <v>44963.020833333336</v>
      </c>
      <c r="C3463" s="16">
        <v>91814.495676000006</v>
      </c>
    </row>
    <row r="3464" spans="1:3" x14ac:dyDescent="0.35">
      <c r="A3464" s="1">
        <v>45328.03125</v>
      </c>
      <c r="B3464" s="8">
        <v>44963.03125</v>
      </c>
      <c r="C3464" s="16">
        <v>91587.152587999997</v>
      </c>
    </row>
    <row r="3465" spans="1:3" x14ac:dyDescent="0.35">
      <c r="A3465" s="1">
        <v>45328.041666666664</v>
      </c>
      <c r="B3465" s="8">
        <v>44963.041666666664</v>
      </c>
      <c r="C3465" s="16">
        <v>91092.938920000001</v>
      </c>
    </row>
    <row r="3466" spans="1:3" x14ac:dyDescent="0.35">
      <c r="A3466" s="1">
        <v>45328.052083333336</v>
      </c>
      <c r="B3466" s="8">
        <v>44963.052083333336</v>
      </c>
      <c r="C3466" s="16">
        <v>90516.467835999996</v>
      </c>
    </row>
    <row r="3467" spans="1:3" x14ac:dyDescent="0.35">
      <c r="A3467" s="1">
        <v>45328.0625</v>
      </c>
      <c r="B3467" s="8">
        <v>44963.0625</v>
      </c>
      <c r="C3467" s="16">
        <v>89699.611531999995</v>
      </c>
    </row>
    <row r="3468" spans="1:3" x14ac:dyDescent="0.35">
      <c r="A3468" s="1">
        <v>45328.072916666664</v>
      </c>
      <c r="B3468" s="8">
        <v>44963.072916666664</v>
      </c>
      <c r="C3468" s="16">
        <v>89715.890375999996</v>
      </c>
    </row>
    <row r="3469" spans="1:3" x14ac:dyDescent="0.35">
      <c r="A3469" s="1">
        <v>45328.083333333336</v>
      </c>
      <c r="B3469" s="8">
        <v>44963.083333333336</v>
      </c>
      <c r="C3469" s="16">
        <v>91183.258407999994</v>
      </c>
    </row>
    <row r="3470" spans="1:3" x14ac:dyDescent="0.35">
      <c r="A3470" s="1">
        <v>45328.09375</v>
      </c>
      <c r="B3470" s="8">
        <v>44963.09375</v>
      </c>
      <c r="C3470" s="16">
        <v>89657.131055999998</v>
      </c>
    </row>
    <row r="3471" spans="1:3" x14ac:dyDescent="0.35">
      <c r="A3471" s="1">
        <v>45328.104166666664</v>
      </c>
      <c r="B3471" s="8">
        <v>44963.104166666664</v>
      </c>
      <c r="C3471" s="16">
        <v>90803.270728000003</v>
      </c>
    </row>
    <row r="3472" spans="1:3" x14ac:dyDescent="0.35">
      <c r="A3472" s="1">
        <v>45328.114583333336</v>
      </c>
      <c r="B3472" s="8">
        <v>44963.114583333336</v>
      </c>
      <c r="C3472" s="16">
        <v>91997.493344000002</v>
      </c>
    </row>
    <row r="3473" spans="1:3" x14ac:dyDescent="0.35">
      <c r="A3473" s="1">
        <v>45328.125</v>
      </c>
      <c r="B3473" s="8">
        <v>44963.125</v>
      </c>
      <c r="C3473" s="16">
        <v>93957.430563999995</v>
      </c>
    </row>
    <row r="3474" spans="1:3" x14ac:dyDescent="0.35">
      <c r="A3474" s="1">
        <v>45328.135416666664</v>
      </c>
      <c r="B3474" s="8">
        <v>44963.135416666664</v>
      </c>
      <c r="C3474" s="16">
        <v>94645.616995999997</v>
      </c>
    </row>
    <row r="3475" spans="1:3" x14ac:dyDescent="0.35">
      <c r="A3475" s="1">
        <v>45328.145833333336</v>
      </c>
      <c r="B3475" s="8">
        <v>44963.145833333336</v>
      </c>
      <c r="C3475" s="16">
        <v>95305.295924000005</v>
      </c>
    </row>
    <row r="3476" spans="1:3" x14ac:dyDescent="0.35">
      <c r="A3476" s="1">
        <v>45328.15625</v>
      </c>
      <c r="B3476" s="8">
        <v>44963.15625</v>
      </c>
      <c r="C3476" s="16">
        <v>96990.931672000006</v>
      </c>
    </row>
    <row r="3477" spans="1:3" x14ac:dyDescent="0.35">
      <c r="A3477" s="1">
        <v>45328.166666666664</v>
      </c>
      <c r="B3477" s="8">
        <v>44963.166666666664</v>
      </c>
      <c r="C3477" s="16">
        <v>98107.383323999995</v>
      </c>
    </row>
    <row r="3478" spans="1:3" x14ac:dyDescent="0.35">
      <c r="A3478" s="1">
        <v>45328.177083333336</v>
      </c>
      <c r="B3478" s="8">
        <v>44963.177083333336</v>
      </c>
      <c r="C3478" s="16">
        <v>100928.514044</v>
      </c>
    </row>
    <row r="3479" spans="1:3" x14ac:dyDescent="0.35">
      <c r="A3479" s="1">
        <v>45328.1875</v>
      </c>
      <c r="B3479" s="8">
        <v>44963.1875</v>
      </c>
      <c r="C3479" s="16">
        <v>102110.762548</v>
      </c>
    </row>
    <row r="3480" spans="1:3" x14ac:dyDescent="0.35">
      <c r="A3480" s="1">
        <v>45328.197916666664</v>
      </c>
      <c r="B3480" s="8">
        <v>44963.197916666664</v>
      </c>
      <c r="C3480" s="16">
        <v>104566.839752</v>
      </c>
    </row>
    <row r="3481" spans="1:3" x14ac:dyDescent="0.35">
      <c r="A3481" s="1">
        <v>45328.208333333336</v>
      </c>
      <c r="B3481" s="8">
        <v>44963.208333333336</v>
      </c>
      <c r="C3481" s="16">
        <v>104808.245188</v>
      </c>
    </row>
    <row r="3482" spans="1:3" x14ac:dyDescent="0.35">
      <c r="A3482" s="1">
        <v>45328.21875</v>
      </c>
      <c r="B3482" s="8">
        <v>44963.21875</v>
      </c>
      <c r="C3482" s="16">
        <v>112881.36251200001</v>
      </c>
    </row>
    <row r="3483" spans="1:3" x14ac:dyDescent="0.35">
      <c r="A3483" s="1">
        <v>45328.229166666664</v>
      </c>
      <c r="B3483" s="8">
        <v>44963.229166666664</v>
      </c>
      <c r="C3483" s="16">
        <v>111874.80916400001</v>
      </c>
    </row>
    <row r="3484" spans="1:3" x14ac:dyDescent="0.35">
      <c r="A3484" s="1">
        <v>45328.239583333336</v>
      </c>
      <c r="B3484" s="8">
        <v>44963.239583333336</v>
      </c>
      <c r="C3484" s="16">
        <v>114218.59832400001</v>
      </c>
    </row>
    <row r="3485" spans="1:3" x14ac:dyDescent="0.35">
      <c r="A3485" s="1">
        <v>45328.25</v>
      </c>
      <c r="B3485" s="8">
        <v>44963.25</v>
      </c>
      <c r="C3485" s="16">
        <v>117094.692916</v>
      </c>
    </row>
    <row r="3486" spans="1:3" x14ac:dyDescent="0.35">
      <c r="A3486" s="1">
        <v>45328.260416666664</v>
      </c>
      <c r="B3486" s="8">
        <v>44963.260416666664</v>
      </c>
      <c r="C3486" s="16">
        <v>123642.784208</v>
      </c>
    </row>
    <row r="3487" spans="1:3" x14ac:dyDescent="0.35">
      <c r="A3487" s="1">
        <v>45328.270833333336</v>
      </c>
      <c r="B3487" s="8">
        <v>44963.270833333336</v>
      </c>
      <c r="C3487" s="16">
        <v>130529.63052799999</v>
      </c>
    </row>
    <row r="3488" spans="1:3" x14ac:dyDescent="0.35">
      <c r="A3488" s="1">
        <v>45328.28125</v>
      </c>
      <c r="B3488" s="8">
        <v>44963.28125</v>
      </c>
      <c r="C3488" s="16">
        <v>132847.61567599999</v>
      </c>
    </row>
    <row r="3489" spans="1:3" x14ac:dyDescent="0.35">
      <c r="A3489" s="1">
        <v>45328.291666666664</v>
      </c>
      <c r="B3489" s="8">
        <v>44963.291666666664</v>
      </c>
      <c r="C3489" s="16">
        <v>134843.38064399999</v>
      </c>
    </row>
    <row r="3490" spans="1:3" x14ac:dyDescent="0.35">
      <c r="A3490" s="1">
        <v>45328.302083333336</v>
      </c>
      <c r="B3490" s="8">
        <v>44963.302083333336</v>
      </c>
      <c r="C3490" s="16">
        <v>134376.29551200001</v>
      </c>
    </row>
    <row r="3491" spans="1:3" x14ac:dyDescent="0.35">
      <c r="A3491" s="1">
        <v>45328.3125</v>
      </c>
      <c r="B3491" s="8">
        <v>44963.3125</v>
      </c>
      <c r="C3491" s="16">
        <v>137140.82707199999</v>
      </c>
    </row>
    <row r="3492" spans="1:3" x14ac:dyDescent="0.35">
      <c r="A3492" s="1">
        <v>45328.322916666664</v>
      </c>
      <c r="B3492" s="8">
        <v>44963.322916666664</v>
      </c>
      <c r="C3492" s="16">
        <v>140294.77383200001</v>
      </c>
    </row>
    <row r="3493" spans="1:3" x14ac:dyDescent="0.35">
      <c r="A3493" s="1">
        <v>45328.333333333336</v>
      </c>
      <c r="B3493" s="8">
        <v>44963.333333333336</v>
      </c>
      <c r="C3493" s="16">
        <v>142897.16732400001</v>
      </c>
    </row>
    <row r="3494" spans="1:3" x14ac:dyDescent="0.35">
      <c r="A3494" s="1">
        <v>45328.34375</v>
      </c>
      <c r="B3494" s="8">
        <v>44963.34375</v>
      </c>
      <c r="C3494" s="16">
        <v>144662.66245999999</v>
      </c>
    </row>
    <row r="3495" spans="1:3" x14ac:dyDescent="0.35">
      <c r="A3495" s="1">
        <v>45328.354166666664</v>
      </c>
      <c r="B3495" s="8">
        <v>44963.354166666664</v>
      </c>
      <c r="C3495" s="16">
        <v>146579.04887200001</v>
      </c>
    </row>
    <row r="3496" spans="1:3" x14ac:dyDescent="0.35">
      <c r="A3496" s="1">
        <v>45328.364583333336</v>
      </c>
      <c r="B3496" s="8">
        <v>44963.364583333336</v>
      </c>
      <c r="C3496" s="16">
        <v>146527.10397200001</v>
      </c>
    </row>
    <row r="3497" spans="1:3" x14ac:dyDescent="0.35">
      <c r="A3497" s="1">
        <v>45328.375</v>
      </c>
      <c r="B3497" s="8">
        <v>44963.375</v>
      </c>
      <c r="C3497" s="16">
        <v>145662.001552</v>
      </c>
    </row>
    <row r="3498" spans="1:3" x14ac:dyDescent="0.35">
      <c r="A3498" s="1">
        <v>45328.385416666664</v>
      </c>
      <c r="B3498" s="8">
        <v>44963.385416666664</v>
      </c>
      <c r="C3498" s="16">
        <v>146833.12059999999</v>
      </c>
    </row>
    <row r="3499" spans="1:3" x14ac:dyDescent="0.35">
      <c r="A3499" s="1">
        <v>45328.395833333336</v>
      </c>
      <c r="B3499" s="8">
        <v>44963.395833333336</v>
      </c>
      <c r="C3499" s="16">
        <v>147363.90900399999</v>
      </c>
    </row>
    <row r="3500" spans="1:3" x14ac:dyDescent="0.35">
      <c r="A3500" s="1">
        <v>45328.40625</v>
      </c>
      <c r="B3500" s="8">
        <v>44963.40625</v>
      </c>
      <c r="C3500" s="16">
        <v>147062.25726000001</v>
      </c>
    </row>
    <row r="3501" spans="1:3" x14ac:dyDescent="0.35">
      <c r="A3501" s="1">
        <v>45328.416666666664</v>
      </c>
      <c r="B3501" s="8">
        <v>44963.416666666664</v>
      </c>
      <c r="C3501" s="16">
        <v>148024.976872</v>
      </c>
    </row>
    <row r="3502" spans="1:3" x14ac:dyDescent="0.35">
      <c r="A3502" s="1">
        <v>45328.427083333336</v>
      </c>
      <c r="B3502" s="8">
        <v>44963.427083333336</v>
      </c>
      <c r="C3502" s="16">
        <v>147057.73665199999</v>
      </c>
    </row>
    <row r="3503" spans="1:3" x14ac:dyDescent="0.35">
      <c r="A3503" s="1">
        <v>45328.4375</v>
      </c>
      <c r="B3503" s="8">
        <v>44963.4375</v>
      </c>
      <c r="C3503" s="16">
        <v>145953.41511999999</v>
      </c>
    </row>
    <row r="3504" spans="1:3" x14ac:dyDescent="0.35">
      <c r="A3504" s="1">
        <v>45328.447916666664</v>
      </c>
      <c r="B3504" s="8">
        <v>44963.447916666664</v>
      </c>
      <c r="C3504" s="16">
        <v>147145.04252799999</v>
      </c>
    </row>
    <row r="3505" spans="1:3" x14ac:dyDescent="0.35">
      <c r="A3505" s="1">
        <v>45328.458333333336</v>
      </c>
      <c r="B3505" s="8">
        <v>44963.458333333336</v>
      </c>
      <c r="C3505" s="16">
        <v>147895.75366399999</v>
      </c>
    </row>
    <row r="3506" spans="1:3" x14ac:dyDescent="0.35">
      <c r="A3506" s="1">
        <v>45328.46875</v>
      </c>
      <c r="B3506" s="8">
        <v>44963.46875</v>
      </c>
      <c r="C3506" s="16">
        <v>145311.20213200001</v>
      </c>
    </row>
    <row r="3507" spans="1:3" x14ac:dyDescent="0.35">
      <c r="A3507" s="1">
        <v>45328.479166666664</v>
      </c>
      <c r="B3507" s="8">
        <v>44963.479166666664</v>
      </c>
      <c r="C3507" s="16">
        <v>146884.05668000001</v>
      </c>
    </row>
    <row r="3508" spans="1:3" x14ac:dyDescent="0.35">
      <c r="A3508" s="1">
        <v>45328.489583333336</v>
      </c>
      <c r="B3508" s="8">
        <v>44963.489583333336</v>
      </c>
      <c r="C3508" s="16">
        <v>147819.61642800001</v>
      </c>
    </row>
    <row r="3509" spans="1:3" x14ac:dyDescent="0.35">
      <c r="A3509" s="1">
        <v>45328.5</v>
      </c>
      <c r="B3509" s="8">
        <v>44963.5</v>
      </c>
      <c r="C3509" s="16">
        <v>146207.84075599999</v>
      </c>
    </row>
    <row r="3510" spans="1:3" x14ac:dyDescent="0.35">
      <c r="A3510" s="1">
        <v>45328.510416666664</v>
      </c>
      <c r="B3510" s="8">
        <v>44963.510416666664</v>
      </c>
      <c r="C3510" s="16">
        <v>144378.267284</v>
      </c>
    </row>
    <row r="3511" spans="1:3" x14ac:dyDescent="0.35">
      <c r="A3511" s="1">
        <v>45328.520833333336</v>
      </c>
      <c r="B3511" s="8">
        <v>44963.520833333336</v>
      </c>
      <c r="C3511" s="16">
        <v>143343.73320799999</v>
      </c>
    </row>
    <row r="3512" spans="1:3" x14ac:dyDescent="0.35">
      <c r="A3512" s="1">
        <v>45328.53125</v>
      </c>
      <c r="B3512" s="8">
        <v>44963.53125</v>
      </c>
      <c r="C3512" s="16">
        <v>140411.73326800001</v>
      </c>
    </row>
    <row r="3513" spans="1:3" x14ac:dyDescent="0.35">
      <c r="A3513" s="1">
        <v>45328.541666666664</v>
      </c>
      <c r="B3513" s="8">
        <v>44963.541666666664</v>
      </c>
      <c r="C3513" s="16">
        <v>141560.00336</v>
      </c>
    </row>
    <row r="3514" spans="1:3" x14ac:dyDescent="0.35">
      <c r="A3514" s="1">
        <v>45328.552083333336</v>
      </c>
      <c r="B3514" s="8">
        <v>44963.552083333336</v>
      </c>
      <c r="C3514" s="16">
        <v>142830.866132</v>
      </c>
    </row>
    <row r="3515" spans="1:3" x14ac:dyDescent="0.35">
      <c r="A3515" s="1">
        <v>45328.5625</v>
      </c>
      <c r="B3515" s="8">
        <v>44963.5625</v>
      </c>
      <c r="C3515" s="16">
        <v>142221.369928</v>
      </c>
    </row>
    <row r="3516" spans="1:3" x14ac:dyDescent="0.35">
      <c r="A3516" s="1">
        <v>45328.572916666664</v>
      </c>
      <c r="B3516" s="8">
        <v>44963.572916666664</v>
      </c>
      <c r="C3516" s="16">
        <v>140959.13728</v>
      </c>
    </row>
    <row r="3517" spans="1:3" x14ac:dyDescent="0.35">
      <c r="A3517" s="1">
        <v>45328.583333333336</v>
      </c>
      <c r="B3517" s="8">
        <v>44963.583333333336</v>
      </c>
      <c r="C3517" s="16">
        <v>138800.37831199999</v>
      </c>
    </row>
    <row r="3518" spans="1:3" x14ac:dyDescent="0.35">
      <c r="A3518" s="1">
        <v>45328.59375</v>
      </c>
      <c r="B3518" s="8">
        <v>44963.59375</v>
      </c>
      <c r="C3518" s="16">
        <v>136914.88433199999</v>
      </c>
    </row>
    <row r="3519" spans="1:3" x14ac:dyDescent="0.35">
      <c r="A3519" s="1">
        <v>45328.604166666664</v>
      </c>
      <c r="B3519" s="8">
        <v>44963.604166666664</v>
      </c>
      <c r="C3519" s="16">
        <v>137927.100168</v>
      </c>
    </row>
    <row r="3520" spans="1:3" x14ac:dyDescent="0.35">
      <c r="A3520" s="1">
        <v>45328.614583333336</v>
      </c>
      <c r="B3520" s="8">
        <v>44963.614583333336</v>
      </c>
      <c r="C3520" s="16">
        <v>137696.18745200001</v>
      </c>
    </row>
    <row r="3521" spans="1:3" x14ac:dyDescent="0.35">
      <c r="A3521" s="1">
        <v>45328.625</v>
      </c>
      <c r="B3521" s="8">
        <v>44963.625</v>
      </c>
      <c r="C3521" s="16">
        <v>136307.2133</v>
      </c>
    </row>
    <row r="3522" spans="1:3" x14ac:dyDescent="0.35">
      <c r="A3522" s="1">
        <v>45328.635416666664</v>
      </c>
      <c r="B3522" s="8">
        <v>44963.635416666664</v>
      </c>
      <c r="C3522" s="16">
        <v>136052.67398399999</v>
      </c>
    </row>
    <row r="3523" spans="1:3" x14ac:dyDescent="0.35">
      <c r="A3523" s="1">
        <v>45328.645833333336</v>
      </c>
      <c r="B3523" s="8">
        <v>44963.645833333336</v>
      </c>
      <c r="C3523" s="16">
        <v>134461.848264</v>
      </c>
    </row>
    <row r="3524" spans="1:3" x14ac:dyDescent="0.35">
      <c r="A3524" s="1">
        <v>45328.65625</v>
      </c>
      <c r="B3524" s="8">
        <v>44963.65625</v>
      </c>
      <c r="C3524" s="16">
        <v>134032.232712</v>
      </c>
    </row>
    <row r="3525" spans="1:3" x14ac:dyDescent="0.35">
      <c r="A3525" s="1">
        <v>45328.666666666664</v>
      </c>
      <c r="B3525" s="8">
        <v>44963.666666666664</v>
      </c>
      <c r="C3525" s="16">
        <v>133477.22846400001</v>
      </c>
    </row>
    <row r="3526" spans="1:3" x14ac:dyDescent="0.35">
      <c r="A3526" s="1">
        <v>45328.677083333336</v>
      </c>
      <c r="B3526" s="8">
        <v>44963.677083333336</v>
      </c>
      <c r="C3526" s="16">
        <v>130513.655852</v>
      </c>
    </row>
    <row r="3527" spans="1:3" x14ac:dyDescent="0.35">
      <c r="A3527" s="1">
        <v>45328.6875</v>
      </c>
      <c r="B3527" s="8">
        <v>44963.6875</v>
      </c>
      <c r="C3527" s="16">
        <v>131755.67307200001</v>
      </c>
    </row>
    <row r="3528" spans="1:3" x14ac:dyDescent="0.35">
      <c r="A3528" s="1">
        <v>45328.697916666664</v>
      </c>
      <c r="B3528" s="8">
        <v>44963.697916666664</v>
      </c>
      <c r="C3528" s="16">
        <v>133817.05968400001</v>
      </c>
    </row>
    <row r="3529" spans="1:3" x14ac:dyDescent="0.35">
      <c r="A3529" s="1">
        <v>45328.708333333336</v>
      </c>
      <c r="B3529" s="8">
        <v>44963.708333333336</v>
      </c>
      <c r="C3529" s="16">
        <v>135177.071008</v>
      </c>
    </row>
    <row r="3530" spans="1:3" x14ac:dyDescent="0.35">
      <c r="A3530" s="1">
        <v>45328.71875</v>
      </c>
      <c r="B3530" s="8">
        <v>44963.71875</v>
      </c>
      <c r="C3530" s="16">
        <v>141111.56651999999</v>
      </c>
    </row>
    <row r="3531" spans="1:3" x14ac:dyDescent="0.35">
      <c r="A3531" s="1">
        <v>45328.729166666664</v>
      </c>
      <c r="B3531" s="8">
        <v>44963.729166666664</v>
      </c>
      <c r="C3531" s="16">
        <v>145651.34125200001</v>
      </c>
    </row>
    <row r="3532" spans="1:3" x14ac:dyDescent="0.35">
      <c r="A3532" s="1">
        <v>45328.739583333336</v>
      </c>
      <c r="B3532" s="8">
        <v>44963.739583333336</v>
      </c>
      <c r="C3532" s="16">
        <v>148977.46995200001</v>
      </c>
    </row>
    <row r="3533" spans="1:3" x14ac:dyDescent="0.35">
      <c r="A3533" s="1">
        <v>45328.75</v>
      </c>
      <c r="B3533" s="8">
        <v>44963.75</v>
      </c>
      <c r="C3533" s="16">
        <v>151628.470768</v>
      </c>
    </row>
    <row r="3534" spans="1:3" x14ac:dyDescent="0.35">
      <c r="A3534" s="1">
        <v>45328.760416666664</v>
      </c>
      <c r="B3534" s="8">
        <v>44963.760416666664</v>
      </c>
      <c r="C3534" s="16">
        <v>149393.48361200001</v>
      </c>
    </row>
    <row r="3535" spans="1:3" x14ac:dyDescent="0.35">
      <c r="A3535" s="1">
        <v>45328.770833333336</v>
      </c>
      <c r="B3535" s="8">
        <v>44963.770833333336</v>
      </c>
      <c r="C3535" s="16">
        <v>148247.38081999999</v>
      </c>
    </row>
    <row r="3536" spans="1:3" x14ac:dyDescent="0.35">
      <c r="A3536" s="1">
        <v>45328.78125</v>
      </c>
      <c r="B3536" s="8">
        <v>44963.78125</v>
      </c>
      <c r="C3536" s="16">
        <v>147031.239844</v>
      </c>
    </row>
    <row r="3537" spans="1:3" x14ac:dyDescent="0.35">
      <c r="A3537" s="1">
        <v>45328.791666666664</v>
      </c>
      <c r="B3537" s="8">
        <v>44963.791666666664</v>
      </c>
      <c r="C3537" s="16">
        <v>147629.94698400001</v>
      </c>
    </row>
    <row r="3538" spans="1:3" x14ac:dyDescent="0.35">
      <c r="A3538" s="1">
        <v>45328.802083333336</v>
      </c>
      <c r="B3538" s="8">
        <v>44963.802083333336</v>
      </c>
      <c r="C3538" s="16">
        <v>145605.92610800001</v>
      </c>
    </row>
    <row r="3539" spans="1:3" x14ac:dyDescent="0.35">
      <c r="A3539" s="1">
        <v>45328.8125</v>
      </c>
      <c r="B3539" s="8">
        <v>44963.8125</v>
      </c>
      <c r="C3539" s="16">
        <v>143628.72648400001</v>
      </c>
    </row>
    <row r="3540" spans="1:3" x14ac:dyDescent="0.35">
      <c r="A3540" s="1">
        <v>45328.822916666664</v>
      </c>
      <c r="B3540" s="8">
        <v>44963.822916666664</v>
      </c>
      <c r="C3540" s="16">
        <v>141341.77606400001</v>
      </c>
    </row>
    <row r="3541" spans="1:3" x14ac:dyDescent="0.35">
      <c r="A3541" s="1">
        <v>45328.833333333336</v>
      </c>
      <c r="B3541" s="8">
        <v>44963.833333333336</v>
      </c>
      <c r="C3541" s="16">
        <v>140000.65969599999</v>
      </c>
    </row>
    <row r="3542" spans="1:3" x14ac:dyDescent="0.35">
      <c r="A3542" s="1">
        <v>45328.84375</v>
      </c>
      <c r="B3542" s="8">
        <v>44963.84375</v>
      </c>
      <c r="C3542" s="16">
        <v>138622.56950799999</v>
      </c>
    </row>
    <row r="3543" spans="1:3" x14ac:dyDescent="0.35">
      <c r="A3543" s="1">
        <v>45328.854166666664</v>
      </c>
      <c r="B3543" s="8">
        <v>44963.854166666664</v>
      </c>
      <c r="C3543" s="16">
        <v>133610.526044</v>
      </c>
    </row>
    <row r="3544" spans="1:3" x14ac:dyDescent="0.35">
      <c r="A3544" s="1">
        <v>45328.864583333336</v>
      </c>
      <c r="B3544" s="8">
        <v>44963.864583333336</v>
      </c>
      <c r="C3544" s="16">
        <v>129926.153724</v>
      </c>
    </row>
    <row r="3545" spans="1:3" x14ac:dyDescent="0.35">
      <c r="A3545" s="1">
        <v>45328.875</v>
      </c>
      <c r="B3545" s="8">
        <v>44963.875</v>
      </c>
      <c r="C3545" s="16">
        <v>126955.00040400001</v>
      </c>
    </row>
    <row r="3546" spans="1:3" x14ac:dyDescent="0.35">
      <c r="A3546" s="1">
        <v>45328.885416666664</v>
      </c>
      <c r="B3546" s="8">
        <v>44963.885416666664</v>
      </c>
      <c r="C3546" s="16">
        <v>123631.04476</v>
      </c>
    </row>
    <row r="3547" spans="1:3" x14ac:dyDescent="0.35">
      <c r="A3547" s="1">
        <v>45328.895833333336</v>
      </c>
      <c r="B3547" s="8">
        <v>44963.895833333336</v>
      </c>
      <c r="C3547" s="16">
        <v>121962.837892</v>
      </c>
    </row>
    <row r="3548" spans="1:3" x14ac:dyDescent="0.35">
      <c r="A3548" s="1">
        <v>45328.90625</v>
      </c>
      <c r="B3548" s="8">
        <v>44963.90625</v>
      </c>
      <c r="C3548" s="16">
        <v>119752.523112</v>
      </c>
    </row>
    <row r="3549" spans="1:3" x14ac:dyDescent="0.35">
      <c r="A3549" s="1">
        <v>45328.916666666664</v>
      </c>
      <c r="B3549" s="8">
        <v>44963.916666666664</v>
      </c>
      <c r="C3549" s="16">
        <v>117537.765048</v>
      </c>
    </row>
    <row r="3550" spans="1:3" x14ac:dyDescent="0.35">
      <c r="A3550" s="1">
        <v>45328.927083333336</v>
      </c>
      <c r="B3550" s="8">
        <v>44963.927083333336</v>
      </c>
      <c r="C3550" s="16">
        <v>115344.614764</v>
      </c>
    </row>
    <row r="3551" spans="1:3" x14ac:dyDescent="0.35">
      <c r="A3551" s="1">
        <v>45328.9375</v>
      </c>
      <c r="B3551" s="8">
        <v>44963.9375</v>
      </c>
      <c r="C3551" s="16">
        <v>112992.910176</v>
      </c>
    </row>
    <row r="3552" spans="1:3" x14ac:dyDescent="0.35">
      <c r="A3552" s="1">
        <v>45328.947916666664</v>
      </c>
      <c r="B3552" s="8">
        <v>44963.947916666664</v>
      </c>
      <c r="C3552" s="16">
        <v>109915.63924400001</v>
      </c>
    </row>
    <row r="3553" spans="1:3" x14ac:dyDescent="0.35">
      <c r="A3553" s="1">
        <v>45328.958333333336</v>
      </c>
      <c r="B3553" s="8">
        <v>44963.958333333336</v>
      </c>
      <c r="C3553" s="16">
        <v>108187.451092</v>
      </c>
    </row>
    <row r="3554" spans="1:3" x14ac:dyDescent="0.35">
      <c r="A3554" s="1">
        <v>45328.96875</v>
      </c>
      <c r="B3554" s="8">
        <v>44963.96875</v>
      </c>
      <c r="C3554" s="16">
        <v>105477.784552</v>
      </c>
    </row>
    <row r="3555" spans="1:3" x14ac:dyDescent="0.35">
      <c r="A3555" s="1">
        <v>45328.979166666664</v>
      </c>
      <c r="B3555" s="8">
        <v>44963.979166666664</v>
      </c>
      <c r="C3555" s="16">
        <v>104248.920056</v>
      </c>
    </row>
    <row r="3556" spans="1:3" x14ac:dyDescent="0.35">
      <c r="A3556" s="1">
        <v>45328.989583333336</v>
      </c>
      <c r="B3556" s="8">
        <v>44963.989583333336</v>
      </c>
      <c r="C3556" s="16">
        <v>102708.513932</v>
      </c>
    </row>
    <row r="3557" spans="1:3" x14ac:dyDescent="0.35">
      <c r="A3557" s="1">
        <v>45329</v>
      </c>
      <c r="B3557" s="8">
        <v>44964</v>
      </c>
      <c r="C3557" s="16">
        <v>101744.307684</v>
      </c>
    </row>
    <row r="3558" spans="1:3" x14ac:dyDescent="0.35">
      <c r="A3558" s="1">
        <v>45329.010416666664</v>
      </c>
      <c r="B3558" s="8">
        <v>44964.010416666664</v>
      </c>
      <c r="C3558" s="16">
        <v>93677.136276000005</v>
      </c>
    </row>
    <row r="3559" spans="1:3" x14ac:dyDescent="0.35">
      <c r="A3559" s="1">
        <v>45329.020833333336</v>
      </c>
      <c r="B3559" s="8">
        <v>44964.020833333336</v>
      </c>
      <c r="C3559" s="16">
        <v>92280.807576000007</v>
      </c>
    </row>
    <row r="3560" spans="1:3" x14ac:dyDescent="0.35">
      <c r="A3560" s="1">
        <v>45329.03125</v>
      </c>
      <c r="B3560" s="8">
        <v>44964.03125</v>
      </c>
      <c r="C3560" s="16">
        <v>91067.932740000004</v>
      </c>
    </row>
    <row r="3561" spans="1:3" x14ac:dyDescent="0.35">
      <c r="A3561" s="1">
        <v>45329.041666666664</v>
      </c>
      <c r="B3561" s="8">
        <v>44964.041666666664</v>
      </c>
      <c r="C3561" s="16">
        <v>90074.574844000002</v>
      </c>
    </row>
    <row r="3562" spans="1:3" x14ac:dyDescent="0.35">
      <c r="A3562" s="1">
        <v>45329.052083333336</v>
      </c>
      <c r="B3562" s="8">
        <v>44964.052083333336</v>
      </c>
      <c r="C3562" s="16">
        <v>87943.254256</v>
      </c>
    </row>
    <row r="3563" spans="1:3" x14ac:dyDescent="0.35">
      <c r="A3563" s="1">
        <v>45329.0625</v>
      </c>
      <c r="B3563" s="8">
        <v>44964.0625</v>
      </c>
      <c r="C3563" s="16">
        <v>87201.028695999994</v>
      </c>
    </row>
    <row r="3564" spans="1:3" x14ac:dyDescent="0.35">
      <c r="A3564" s="1">
        <v>45329.072916666664</v>
      </c>
      <c r="B3564" s="8">
        <v>44964.072916666664</v>
      </c>
      <c r="C3564" s="16">
        <v>86828.296344000002</v>
      </c>
    </row>
    <row r="3565" spans="1:3" x14ac:dyDescent="0.35">
      <c r="A3565" s="1">
        <v>45329.083333333336</v>
      </c>
      <c r="B3565" s="8">
        <v>44964.083333333336</v>
      </c>
      <c r="C3565" s="16">
        <v>87202.061960000006</v>
      </c>
    </row>
    <row r="3566" spans="1:3" x14ac:dyDescent="0.35">
      <c r="A3566" s="1">
        <v>45329.09375</v>
      </c>
      <c r="B3566" s="8">
        <v>44964.09375</v>
      </c>
      <c r="C3566" s="16">
        <v>86283.671627999996</v>
      </c>
    </row>
    <row r="3567" spans="1:3" x14ac:dyDescent="0.35">
      <c r="A3567" s="1">
        <v>45329.104166666664</v>
      </c>
      <c r="B3567" s="8">
        <v>44964.104166666664</v>
      </c>
      <c r="C3567" s="16">
        <v>86949.019480000003</v>
      </c>
    </row>
    <row r="3568" spans="1:3" x14ac:dyDescent="0.35">
      <c r="A3568" s="1">
        <v>45329.114583333336</v>
      </c>
      <c r="B3568" s="8">
        <v>44964.114583333336</v>
      </c>
      <c r="C3568" s="16">
        <v>87989.295920000004</v>
      </c>
    </row>
    <row r="3569" spans="1:3" x14ac:dyDescent="0.35">
      <c r="A3569" s="1">
        <v>45329.125</v>
      </c>
      <c r="B3569" s="8">
        <v>44964.125</v>
      </c>
      <c r="C3569" s="16">
        <v>89641.932547999997</v>
      </c>
    </row>
    <row r="3570" spans="1:3" x14ac:dyDescent="0.35">
      <c r="A3570" s="1">
        <v>45329.135416666664</v>
      </c>
      <c r="B3570" s="8">
        <v>44964.135416666664</v>
      </c>
      <c r="C3570" s="16">
        <v>91373.503888000007</v>
      </c>
    </row>
    <row r="3571" spans="1:3" x14ac:dyDescent="0.35">
      <c r="A3571" s="1">
        <v>45329.145833333336</v>
      </c>
      <c r="B3571" s="8">
        <v>44964.145833333336</v>
      </c>
      <c r="C3571" s="16">
        <v>92087.364476000002</v>
      </c>
    </row>
    <row r="3572" spans="1:3" x14ac:dyDescent="0.35">
      <c r="A3572" s="1">
        <v>45329.15625</v>
      </c>
      <c r="B3572" s="8">
        <v>44964.15625</v>
      </c>
      <c r="C3572" s="16">
        <v>92955.567800000004</v>
      </c>
    </row>
    <row r="3573" spans="1:3" x14ac:dyDescent="0.35">
      <c r="A3573" s="1">
        <v>45329.166666666664</v>
      </c>
      <c r="B3573" s="8">
        <v>44964.166666666664</v>
      </c>
      <c r="C3573" s="16">
        <v>92944.363328000007</v>
      </c>
    </row>
    <row r="3574" spans="1:3" x14ac:dyDescent="0.35">
      <c r="A3574" s="1">
        <v>45329.177083333336</v>
      </c>
      <c r="B3574" s="8">
        <v>44964.177083333336</v>
      </c>
      <c r="C3574" s="16">
        <v>95077.971088000006</v>
      </c>
    </row>
    <row r="3575" spans="1:3" x14ac:dyDescent="0.35">
      <c r="A3575" s="1">
        <v>45329.1875</v>
      </c>
      <c r="B3575" s="8">
        <v>44964.1875</v>
      </c>
      <c r="C3575" s="16">
        <v>96968.877175999995</v>
      </c>
    </row>
    <row r="3576" spans="1:3" x14ac:dyDescent="0.35">
      <c r="A3576" s="1">
        <v>45329.197916666664</v>
      </c>
      <c r="B3576" s="8">
        <v>44964.197916666664</v>
      </c>
      <c r="C3576" s="16">
        <v>99825.364879999994</v>
      </c>
    </row>
    <row r="3577" spans="1:3" x14ac:dyDescent="0.35">
      <c r="A3577" s="1">
        <v>45329.208333333336</v>
      </c>
      <c r="B3577" s="8">
        <v>44964.208333333336</v>
      </c>
      <c r="C3577" s="16">
        <v>100285.71914</v>
      </c>
    </row>
    <row r="3578" spans="1:3" x14ac:dyDescent="0.35">
      <c r="A3578" s="1">
        <v>45329.21875</v>
      </c>
      <c r="B3578" s="8">
        <v>44964.21875</v>
      </c>
      <c r="C3578" s="16">
        <v>107316.708136</v>
      </c>
    </row>
    <row r="3579" spans="1:3" x14ac:dyDescent="0.35">
      <c r="A3579" s="1">
        <v>45329.229166666664</v>
      </c>
      <c r="B3579" s="8">
        <v>44964.229166666664</v>
      </c>
      <c r="C3579" s="16">
        <v>108272.32416400001</v>
      </c>
    </row>
    <row r="3580" spans="1:3" x14ac:dyDescent="0.35">
      <c r="A3580" s="1">
        <v>45329.239583333336</v>
      </c>
      <c r="B3580" s="8">
        <v>44964.239583333336</v>
      </c>
      <c r="C3580" s="16">
        <v>110865.68373999999</v>
      </c>
    </row>
    <row r="3581" spans="1:3" x14ac:dyDescent="0.35">
      <c r="A3581" s="1">
        <v>45329.25</v>
      </c>
      <c r="B3581" s="8">
        <v>44964.25</v>
      </c>
      <c r="C3581" s="16">
        <v>111993.233232</v>
      </c>
    </row>
    <row r="3582" spans="1:3" x14ac:dyDescent="0.35">
      <c r="A3582" s="1">
        <v>45329.260416666664</v>
      </c>
      <c r="B3582" s="8">
        <v>44964.260416666664</v>
      </c>
      <c r="C3582" s="16">
        <v>119327.619064</v>
      </c>
    </row>
    <row r="3583" spans="1:3" x14ac:dyDescent="0.35">
      <c r="A3583" s="1">
        <v>45329.270833333336</v>
      </c>
      <c r="B3583" s="8">
        <v>44964.270833333336</v>
      </c>
      <c r="C3583" s="16">
        <v>123047.203364</v>
      </c>
    </row>
    <row r="3584" spans="1:3" x14ac:dyDescent="0.35">
      <c r="A3584" s="1">
        <v>45329.28125</v>
      </c>
      <c r="B3584" s="8">
        <v>44964.28125</v>
      </c>
      <c r="C3584" s="16">
        <v>123505.986236</v>
      </c>
    </row>
    <row r="3585" spans="1:3" x14ac:dyDescent="0.35">
      <c r="A3585" s="1">
        <v>45329.291666666664</v>
      </c>
      <c r="B3585" s="8">
        <v>44964.291666666664</v>
      </c>
      <c r="C3585" s="16">
        <v>126380.006924</v>
      </c>
    </row>
    <row r="3586" spans="1:3" x14ac:dyDescent="0.35">
      <c r="A3586" s="1">
        <v>45329.302083333336</v>
      </c>
      <c r="B3586" s="8">
        <v>44964.302083333336</v>
      </c>
      <c r="C3586" s="16">
        <v>130074.966288</v>
      </c>
    </row>
    <row r="3587" spans="1:3" x14ac:dyDescent="0.35">
      <c r="A3587" s="1">
        <v>45329.3125</v>
      </c>
      <c r="B3587" s="8">
        <v>44964.3125</v>
      </c>
      <c r="C3587" s="16">
        <v>132165.35768399999</v>
      </c>
    </row>
    <row r="3588" spans="1:3" x14ac:dyDescent="0.35">
      <c r="A3588" s="1">
        <v>45329.322916666664</v>
      </c>
      <c r="B3588" s="8">
        <v>44964.322916666664</v>
      </c>
      <c r="C3588" s="16">
        <v>135200.92543999999</v>
      </c>
    </row>
    <row r="3589" spans="1:3" x14ac:dyDescent="0.35">
      <c r="A3589" s="1">
        <v>45329.333333333336</v>
      </c>
      <c r="B3589" s="8">
        <v>44964.333333333336</v>
      </c>
      <c r="C3589" s="16">
        <v>136996.95576000001</v>
      </c>
    </row>
    <row r="3590" spans="1:3" x14ac:dyDescent="0.35">
      <c r="A3590" s="1">
        <v>45329.34375</v>
      </c>
      <c r="B3590" s="8">
        <v>44964.34375</v>
      </c>
      <c r="C3590" s="16">
        <v>139949.605644</v>
      </c>
    </row>
    <row r="3591" spans="1:3" x14ac:dyDescent="0.35">
      <c r="A3591" s="1">
        <v>45329.354166666664</v>
      </c>
      <c r="B3591" s="8">
        <v>44964.354166666664</v>
      </c>
      <c r="C3591" s="16">
        <v>140291.07227999999</v>
      </c>
    </row>
    <row r="3592" spans="1:3" x14ac:dyDescent="0.35">
      <c r="A3592" s="1">
        <v>45329.364583333336</v>
      </c>
      <c r="B3592" s="8">
        <v>44964.364583333336</v>
      </c>
      <c r="C3592" s="16">
        <v>140819.221536</v>
      </c>
    </row>
    <row r="3593" spans="1:3" x14ac:dyDescent="0.35">
      <c r="A3593" s="1">
        <v>45329.375</v>
      </c>
      <c r="B3593" s="8">
        <v>44964.375</v>
      </c>
      <c r="C3593" s="16">
        <v>140413.04347199999</v>
      </c>
    </row>
    <row r="3594" spans="1:3" x14ac:dyDescent="0.35">
      <c r="A3594" s="1">
        <v>45329.385416666664</v>
      </c>
      <c r="B3594" s="8">
        <v>44964.385416666664</v>
      </c>
      <c r="C3594" s="16">
        <v>139055.85472</v>
      </c>
    </row>
    <row r="3595" spans="1:3" x14ac:dyDescent="0.35">
      <c r="A3595" s="1">
        <v>45329.395833333336</v>
      </c>
      <c r="B3595" s="8">
        <v>44964.395833333336</v>
      </c>
      <c r="C3595" s="16">
        <v>139825.83506000001</v>
      </c>
    </row>
    <row r="3596" spans="1:3" x14ac:dyDescent="0.35">
      <c r="A3596" s="1">
        <v>45329.40625</v>
      </c>
      <c r="B3596" s="8">
        <v>44964.40625</v>
      </c>
      <c r="C3596" s="16">
        <v>141593.48566000001</v>
      </c>
    </row>
    <row r="3597" spans="1:3" x14ac:dyDescent="0.35">
      <c r="A3597" s="1">
        <v>45329.416666666664</v>
      </c>
      <c r="B3597" s="8">
        <v>44964.416666666664</v>
      </c>
      <c r="C3597" s="16">
        <v>143448.34548799999</v>
      </c>
    </row>
    <row r="3598" spans="1:3" x14ac:dyDescent="0.35">
      <c r="A3598" s="1">
        <v>45329.427083333336</v>
      </c>
      <c r="B3598" s="8">
        <v>44964.427083333336</v>
      </c>
      <c r="C3598" s="16">
        <v>142904.08040800001</v>
      </c>
    </row>
    <row r="3599" spans="1:3" x14ac:dyDescent="0.35">
      <c r="A3599" s="1">
        <v>45329.4375</v>
      </c>
      <c r="B3599" s="8">
        <v>44964.4375</v>
      </c>
      <c r="C3599" s="16">
        <v>145375.99873600001</v>
      </c>
    </row>
    <row r="3600" spans="1:3" x14ac:dyDescent="0.35">
      <c r="A3600" s="1">
        <v>45329.447916666664</v>
      </c>
      <c r="B3600" s="8">
        <v>44964.447916666664</v>
      </c>
      <c r="C3600" s="16">
        <v>146100.45522</v>
      </c>
    </row>
    <row r="3601" spans="1:3" x14ac:dyDescent="0.35">
      <c r="A3601" s="1">
        <v>45329.458333333336</v>
      </c>
      <c r="B3601" s="8">
        <v>44964.458333333336</v>
      </c>
      <c r="C3601" s="16">
        <v>147744.515724</v>
      </c>
    </row>
    <row r="3602" spans="1:3" x14ac:dyDescent="0.35">
      <c r="A3602" s="1">
        <v>45329.46875</v>
      </c>
      <c r="B3602" s="8">
        <v>44964.46875</v>
      </c>
      <c r="C3602" s="16">
        <v>150340.08154000001</v>
      </c>
    </row>
    <row r="3603" spans="1:3" x14ac:dyDescent="0.35">
      <c r="A3603" s="1">
        <v>45329.479166666664</v>
      </c>
      <c r="B3603" s="8">
        <v>44964.479166666664</v>
      </c>
      <c r="C3603" s="16">
        <v>151512.53078</v>
      </c>
    </row>
    <row r="3604" spans="1:3" x14ac:dyDescent="0.35">
      <c r="A3604" s="1">
        <v>45329.489583333336</v>
      </c>
      <c r="B3604" s="8">
        <v>44964.489583333336</v>
      </c>
      <c r="C3604" s="16">
        <v>153135.18418400001</v>
      </c>
    </row>
    <row r="3605" spans="1:3" x14ac:dyDescent="0.35">
      <c r="A3605" s="1">
        <v>45329.5</v>
      </c>
      <c r="B3605" s="8">
        <v>44964.5</v>
      </c>
      <c r="C3605" s="16">
        <v>152434.84048000001</v>
      </c>
    </row>
    <row r="3606" spans="1:3" x14ac:dyDescent="0.35">
      <c r="A3606" s="1">
        <v>45329.510416666664</v>
      </c>
      <c r="B3606" s="8">
        <v>44964.510416666664</v>
      </c>
      <c r="C3606" s="16">
        <v>149287.31442800001</v>
      </c>
    </row>
    <row r="3607" spans="1:3" x14ac:dyDescent="0.35">
      <c r="A3607" s="1">
        <v>45329.520833333336</v>
      </c>
      <c r="B3607" s="8">
        <v>44964.520833333336</v>
      </c>
      <c r="C3607" s="16">
        <v>146745.67457999999</v>
      </c>
    </row>
    <row r="3608" spans="1:3" x14ac:dyDescent="0.35">
      <c r="A3608" s="1">
        <v>45329.53125</v>
      </c>
      <c r="B3608" s="8">
        <v>44964.53125</v>
      </c>
      <c r="C3608" s="16">
        <v>146487.24730799999</v>
      </c>
    </row>
    <row r="3609" spans="1:3" x14ac:dyDescent="0.35">
      <c r="A3609" s="1">
        <v>45329.541666666664</v>
      </c>
      <c r="B3609" s="8">
        <v>44964.541666666664</v>
      </c>
      <c r="C3609" s="16">
        <v>144612.811632</v>
      </c>
    </row>
    <row r="3610" spans="1:3" x14ac:dyDescent="0.35">
      <c r="A3610" s="1">
        <v>45329.552083333336</v>
      </c>
      <c r="B3610" s="8">
        <v>44964.552083333336</v>
      </c>
      <c r="C3610" s="16">
        <v>146916.24247200001</v>
      </c>
    </row>
    <row r="3611" spans="1:3" x14ac:dyDescent="0.35">
      <c r="A3611" s="1">
        <v>45329.5625</v>
      </c>
      <c r="B3611" s="8">
        <v>44964.5625</v>
      </c>
      <c r="C3611" s="16">
        <v>145613.82702</v>
      </c>
    </row>
    <row r="3612" spans="1:3" x14ac:dyDescent="0.35">
      <c r="A3612" s="1">
        <v>45329.572916666664</v>
      </c>
      <c r="B3612" s="8">
        <v>44964.572916666664</v>
      </c>
      <c r="C3612" s="16">
        <v>142838.608832</v>
      </c>
    </row>
    <row r="3613" spans="1:3" x14ac:dyDescent="0.35">
      <c r="A3613" s="1">
        <v>45329.583333333336</v>
      </c>
      <c r="B3613" s="8">
        <v>44964.583333333336</v>
      </c>
      <c r="C3613" s="16">
        <v>141811.71713999999</v>
      </c>
    </row>
    <row r="3614" spans="1:3" x14ac:dyDescent="0.35">
      <c r="A3614" s="1">
        <v>45329.59375</v>
      </c>
      <c r="B3614" s="8">
        <v>44964.59375</v>
      </c>
      <c r="C3614" s="16">
        <v>141141.56047999999</v>
      </c>
    </row>
    <row r="3615" spans="1:3" x14ac:dyDescent="0.35">
      <c r="A3615" s="1">
        <v>45329.604166666664</v>
      </c>
      <c r="B3615" s="8">
        <v>44964.604166666664</v>
      </c>
      <c r="C3615" s="16">
        <v>140567.86674</v>
      </c>
    </row>
    <row r="3616" spans="1:3" x14ac:dyDescent="0.35">
      <c r="A3616" s="1">
        <v>45329.614583333336</v>
      </c>
      <c r="B3616" s="8">
        <v>44964.614583333336</v>
      </c>
      <c r="C3616" s="16">
        <v>139705.33274000001</v>
      </c>
    </row>
    <row r="3617" spans="1:3" x14ac:dyDescent="0.35">
      <c r="A3617" s="1">
        <v>45329.625</v>
      </c>
      <c r="B3617" s="8">
        <v>44964.625</v>
      </c>
      <c r="C3617" s="16">
        <v>139350.07384</v>
      </c>
    </row>
    <row r="3618" spans="1:3" x14ac:dyDescent="0.35">
      <c r="A3618" s="1">
        <v>45329.635416666664</v>
      </c>
      <c r="B3618" s="8">
        <v>44964.635416666664</v>
      </c>
      <c r="C3618" s="16">
        <v>138896.153976</v>
      </c>
    </row>
    <row r="3619" spans="1:3" x14ac:dyDescent="0.35">
      <c r="A3619" s="1">
        <v>45329.645833333336</v>
      </c>
      <c r="B3619" s="8">
        <v>44964.645833333336</v>
      </c>
      <c r="C3619" s="16">
        <v>137316.32504</v>
      </c>
    </row>
    <row r="3620" spans="1:3" x14ac:dyDescent="0.35">
      <c r="A3620" s="1">
        <v>45329.65625</v>
      </c>
      <c r="B3620" s="8">
        <v>44964.65625</v>
      </c>
      <c r="C3620" s="16">
        <v>134766.62088</v>
      </c>
    </row>
    <row r="3621" spans="1:3" x14ac:dyDescent="0.35">
      <c r="A3621" s="1">
        <v>45329.666666666664</v>
      </c>
      <c r="B3621" s="8">
        <v>44964.666666666664</v>
      </c>
      <c r="C3621" s="16">
        <v>135717.750244</v>
      </c>
    </row>
    <row r="3622" spans="1:3" x14ac:dyDescent="0.35">
      <c r="A3622" s="1">
        <v>45329.677083333336</v>
      </c>
      <c r="B3622" s="8">
        <v>44964.677083333336</v>
      </c>
      <c r="C3622" s="16">
        <v>134386.21387199999</v>
      </c>
    </row>
    <row r="3623" spans="1:3" x14ac:dyDescent="0.35">
      <c r="A3623" s="1">
        <v>45329.6875</v>
      </c>
      <c r="B3623" s="8">
        <v>44964.6875</v>
      </c>
      <c r="C3623" s="16">
        <v>133832.49453200001</v>
      </c>
    </row>
    <row r="3624" spans="1:3" x14ac:dyDescent="0.35">
      <c r="A3624" s="1">
        <v>45329.697916666664</v>
      </c>
      <c r="B3624" s="8">
        <v>44964.697916666664</v>
      </c>
      <c r="C3624" s="16">
        <v>135435.39161600001</v>
      </c>
    </row>
    <row r="3625" spans="1:3" x14ac:dyDescent="0.35">
      <c r="A3625" s="1">
        <v>45329.708333333336</v>
      </c>
      <c r="B3625" s="8">
        <v>44964.708333333336</v>
      </c>
      <c r="C3625" s="16">
        <v>138483.06692799999</v>
      </c>
    </row>
    <row r="3626" spans="1:3" x14ac:dyDescent="0.35">
      <c r="A3626" s="1">
        <v>45329.71875</v>
      </c>
      <c r="B3626" s="8">
        <v>44964.71875</v>
      </c>
      <c r="C3626" s="16">
        <v>140699.88576400001</v>
      </c>
    </row>
    <row r="3627" spans="1:3" x14ac:dyDescent="0.35">
      <c r="A3627" s="1">
        <v>45329.729166666664</v>
      </c>
      <c r="B3627" s="8">
        <v>44964.729166666664</v>
      </c>
      <c r="C3627" s="16">
        <v>144795.84049599999</v>
      </c>
    </row>
    <row r="3628" spans="1:3" x14ac:dyDescent="0.35">
      <c r="A3628" s="1">
        <v>45329.739583333336</v>
      </c>
      <c r="B3628" s="8">
        <v>44964.739583333336</v>
      </c>
      <c r="C3628" s="16">
        <v>148672.54337999999</v>
      </c>
    </row>
    <row r="3629" spans="1:3" x14ac:dyDescent="0.35">
      <c r="A3629" s="1">
        <v>45329.75</v>
      </c>
      <c r="B3629" s="8">
        <v>44964.75</v>
      </c>
      <c r="C3629" s="16">
        <v>148394.183812</v>
      </c>
    </row>
    <row r="3630" spans="1:3" x14ac:dyDescent="0.35">
      <c r="A3630" s="1">
        <v>45329.760416666664</v>
      </c>
      <c r="B3630" s="8">
        <v>44964.760416666664</v>
      </c>
      <c r="C3630" s="16">
        <v>147602.73970000001</v>
      </c>
    </row>
    <row r="3631" spans="1:3" x14ac:dyDescent="0.35">
      <c r="A3631" s="1">
        <v>45329.770833333336</v>
      </c>
      <c r="B3631" s="8">
        <v>44964.770833333336</v>
      </c>
      <c r="C3631" s="16">
        <v>146164.80248000001</v>
      </c>
    </row>
    <row r="3632" spans="1:3" x14ac:dyDescent="0.35">
      <c r="A3632" s="1">
        <v>45329.78125</v>
      </c>
      <c r="B3632" s="8">
        <v>44964.78125</v>
      </c>
      <c r="C3632" s="16">
        <v>145683.62246000001</v>
      </c>
    </row>
    <row r="3633" spans="1:3" x14ac:dyDescent="0.35">
      <c r="A3633" s="1">
        <v>45329.791666666664</v>
      </c>
      <c r="B3633" s="8">
        <v>44964.791666666664</v>
      </c>
      <c r="C3633" s="16">
        <v>144121.69158000001</v>
      </c>
    </row>
    <row r="3634" spans="1:3" x14ac:dyDescent="0.35">
      <c r="A3634" s="1">
        <v>45329.802083333336</v>
      </c>
      <c r="B3634" s="8">
        <v>44964.802083333336</v>
      </c>
      <c r="C3634" s="16">
        <v>141812.480488</v>
      </c>
    </row>
    <row r="3635" spans="1:3" x14ac:dyDescent="0.35">
      <c r="A3635" s="1">
        <v>45329.8125</v>
      </c>
      <c r="B3635" s="8">
        <v>44964.8125</v>
      </c>
      <c r="C3635" s="16">
        <v>138228.32339599999</v>
      </c>
    </row>
    <row r="3636" spans="1:3" x14ac:dyDescent="0.35">
      <c r="A3636" s="1">
        <v>45329.822916666664</v>
      </c>
      <c r="B3636" s="8">
        <v>44964.822916666664</v>
      </c>
      <c r="C3636" s="16">
        <v>136555.75425599999</v>
      </c>
    </row>
    <row r="3637" spans="1:3" x14ac:dyDescent="0.35">
      <c r="A3637" s="1">
        <v>45329.833333333336</v>
      </c>
      <c r="B3637" s="8">
        <v>44964.833333333336</v>
      </c>
      <c r="C3637" s="16">
        <v>134746.23871999999</v>
      </c>
    </row>
    <row r="3638" spans="1:3" x14ac:dyDescent="0.35">
      <c r="A3638" s="1">
        <v>45329.84375</v>
      </c>
      <c r="B3638" s="8">
        <v>44964.84375</v>
      </c>
      <c r="C3638" s="16">
        <v>134262.237348</v>
      </c>
    </row>
    <row r="3639" spans="1:3" x14ac:dyDescent="0.35">
      <c r="A3639" s="1">
        <v>45329.854166666664</v>
      </c>
      <c r="B3639" s="8">
        <v>44964.854166666664</v>
      </c>
      <c r="C3639" s="16">
        <v>131472.49374000001</v>
      </c>
    </row>
    <row r="3640" spans="1:3" x14ac:dyDescent="0.35">
      <c r="A3640" s="1">
        <v>45329.864583333336</v>
      </c>
      <c r="B3640" s="8">
        <v>44964.864583333336</v>
      </c>
      <c r="C3640" s="16">
        <v>128439.565472</v>
      </c>
    </row>
    <row r="3641" spans="1:3" x14ac:dyDescent="0.35">
      <c r="A3641" s="1">
        <v>45329.875</v>
      </c>
      <c r="B3641" s="8">
        <v>44964.875</v>
      </c>
      <c r="C3641" s="16">
        <v>126030.82996</v>
      </c>
    </row>
    <row r="3642" spans="1:3" x14ac:dyDescent="0.35">
      <c r="A3642" s="1">
        <v>45329.885416666664</v>
      </c>
      <c r="B3642" s="8">
        <v>44964.885416666664</v>
      </c>
      <c r="C3642" s="16">
        <v>119506.67458399999</v>
      </c>
    </row>
    <row r="3643" spans="1:3" x14ac:dyDescent="0.35">
      <c r="A3643" s="1">
        <v>45329.895833333336</v>
      </c>
      <c r="B3643" s="8">
        <v>44964.895833333336</v>
      </c>
      <c r="C3643" s="16">
        <v>117865.311376</v>
      </c>
    </row>
    <row r="3644" spans="1:3" x14ac:dyDescent="0.35">
      <c r="A3644" s="1">
        <v>45329.90625</v>
      </c>
      <c r="B3644" s="8">
        <v>44964.90625</v>
      </c>
      <c r="C3644" s="16">
        <v>115116.17724</v>
      </c>
    </row>
    <row r="3645" spans="1:3" x14ac:dyDescent="0.35">
      <c r="A3645" s="1">
        <v>45329.916666666664</v>
      </c>
      <c r="B3645" s="8">
        <v>44964.916666666664</v>
      </c>
      <c r="C3645" s="16">
        <v>114629.456112</v>
      </c>
    </row>
    <row r="3646" spans="1:3" x14ac:dyDescent="0.35">
      <c r="A3646" s="1">
        <v>45329.927083333336</v>
      </c>
      <c r="B3646" s="8">
        <v>44964.927083333336</v>
      </c>
      <c r="C3646" s="16">
        <v>114777.415392</v>
      </c>
    </row>
    <row r="3647" spans="1:3" x14ac:dyDescent="0.35">
      <c r="A3647" s="1">
        <v>45329.9375</v>
      </c>
      <c r="B3647" s="8">
        <v>44964.9375</v>
      </c>
      <c r="C3647" s="16">
        <v>113406.008352</v>
      </c>
    </row>
    <row r="3648" spans="1:3" x14ac:dyDescent="0.35">
      <c r="A3648" s="1">
        <v>45329.947916666664</v>
      </c>
      <c r="B3648" s="8">
        <v>44964.947916666664</v>
      </c>
      <c r="C3648" s="16">
        <v>110334.92939200001</v>
      </c>
    </row>
    <row r="3649" spans="1:3" x14ac:dyDescent="0.35">
      <c r="A3649" s="1">
        <v>45329.958333333336</v>
      </c>
      <c r="B3649" s="8">
        <v>44964.958333333336</v>
      </c>
      <c r="C3649" s="16">
        <v>107601.410636</v>
      </c>
    </row>
    <row r="3650" spans="1:3" x14ac:dyDescent="0.35">
      <c r="A3650" s="1">
        <v>45329.96875</v>
      </c>
      <c r="B3650" s="8">
        <v>44964.96875</v>
      </c>
      <c r="C3650" s="16">
        <v>105149.259408</v>
      </c>
    </row>
    <row r="3651" spans="1:3" x14ac:dyDescent="0.35">
      <c r="A3651" s="1">
        <v>45329.979166666664</v>
      </c>
      <c r="B3651" s="8">
        <v>44964.979166666664</v>
      </c>
      <c r="C3651" s="16">
        <v>103372.120844</v>
      </c>
    </row>
    <row r="3652" spans="1:3" x14ac:dyDescent="0.35">
      <c r="A3652" s="1">
        <v>45329.989583333336</v>
      </c>
      <c r="B3652" s="8">
        <v>44964.989583333336</v>
      </c>
      <c r="C3652" s="16">
        <v>101236.980448</v>
      </c>
    </row>
    <row r="3653" spans="1:3" x14ac:dyDescent="0.35">
      <c r="A3653" s="1">
        <v>45330</v>
      </c>
      <c r="B3653" s="8">
        <v>44965</v>
      </c>
      <c r="C3653" s="16">
        <v>99925.706395999994</v>
      </c>
    </row>
    <row r="3654" spans="1:3" x14ac:dyDescent="0.35">
      <c r="A3654" s="1">
        <v>45330.010416666664</v>
      </c>
      <c r="B3654" s="8">
        <v>44965.010416666664</v>
      </c>
      <c r="C3654" s="16">
        <v>93744.826535999993</v>
      </c>
    </row>
    <row r="3655" spans="1:3" x14ac:dyDescent="0.35">
      <c r="A3655" s="1">
        <v>45330.020833333336</v>
      </c>
      <c r="B3655" s="8">
        <v>44965.020833333336</v>
      </c>
      <c r="C3655" s="16">
        <v>93207.508895999999</v>
      </c>
    </row>
    <row r="3656" spans="1:3" x14ac:dyDescent="0.35">
      <c r="A3656" s="1">
        <v>45330.03125</v>
      </c>
      <c r="B3656" s="8">
        <v>44965.03125</v>
      </c>
      <c r="C3656" s="16">
        <v>94460.007148000004</v>
      </c>
    </row>
    <row r="3657" spans="1:3" x14ac:dyDescent="0.35">
      <c r="A3657" s="1">
        <v>45330.041666666664</v>
      </c>
      <c r="B3657" s="8">
        <v>44965.041666666664</v>
      </c>
      <c r="C3657" s="16">
        <v>95231.113060000003</v>
      </c>
    </row>
    <row r="3658" spans="1:3" x14ac:dyDescent="0.35">
      <c r="A3658" s="1">
        <v>45330.052083333336</v>
      </c>
      <c r="B3658" s="8">
        <v>44965.052083333336</v>
      </c>
      <c r="C3658" s="16">
        <v>94488.315419999999</v>
      </c>
    </row>
    <row r="3659" spans="1:3" x14ac:dyDescent="0.35">
      <c r="A3659" s="1">
        <v>45330.0625</v>
      </c>
      <c r="B3659" s="8">
        <v>44965.0625</v>
      </c>
      <c r="C3659" s="16">
        <v>94132.321207999994</v>
      </c>
    </row>
    <row r="3660" spans="1:3" x14ac:dyDescent="0.35">
      <c r="A3660" s="1">
        <v>45330.072916666664</v>
      </c>
      <c r="B3660" s="8">
        <v>44965.072916666664</v>
      </c>
      <c r="C3660" s="16">
        <v>94425.830799999996</v>
      </c>
    </row>
    <row r="3661" spans="1:3" x14ac:dyDescent="0.35">
      <c r="A3661" s="1">
        <v>45330.083333333336</v>
      </c>
      <c r="B3661" s="8">
        <v>44965.083333333336</v>
      </c>
      <c r="C3661" s="16">
        <v>95545.452323999998</v>
      </c>
    </row>
    <row r="3662" spans="1:3" x14ac:dyDescent="0.35">
      <c r="A3662" s="1">
        <v>45330.09375</v>
      </c>
      <c r="B3662" s="8">
        <v>44965.09375</v>
      </c>
      <c r="C3662" s="16">
        <v>95963.704475999999</v>
      </c>
    </row>
    <row r="3663" spans="1:3" x14ac:dyDescent="0.35">
      <c r="A3663" s="1">
        <v>45330.104166666664</v>
      </c>
      <c r="B3663" s="8">
        <v>44965.104166666664</v>
      </c>
      <c r="C3663" s="16">
        <v>95614.211907999997</v>
      </c>
    </row>
    <row r="3664" spans="1:3" x14ac:dyDescent="0.35">
      <c r="A3664" s="1">
        <v>45330.114583333336</v>
      </c>
      <c r="B3664" s="8">
        <v>44965.114583333336</v>
      </c>
      <c r="C3664" s="16">
        <v>97463.439016000004</v>
      </c>
    </row>
    <row r="3665" spans="1:3" x14ac:dyDescent="0.35">
      <c r="A3665" s="1">
        <v>45330.125</v>
      </c>
      <c r="B3665" s="8">
        <v>44965.125</v>
      </c>
      <c r="C3665" s="16">
        <v>98041.340620000003</v>
      </c>
    </row>
    <row r="3666" spans="1:3" x14ac:dyDescent="0.35">
      <c r="A3666" s="1">
        <v>45330.135416666664</v>
      </c>
      <c r="B3666" s="8">
        <v>44965.135416666664</v>
      </c>
      <c r="C3666" s="16">
        <v>98761.783544000005</v>
      </c>
    </row>
    <row r="3667" spans="1:3" x14ac:dyDescent="0.35">
      <c r="A3667" s="1">
        <v>45330.145833333336</v>
      </c>
      <c r="B3667" s="8">
        <v>44965.145833333336</v>
      </c>
      <c r="C3667" s="16">
        <v>100293.559224</v>
      </c>
    </row>
    <row r="3668" spans="1:3" x14ac:dyDescent="0.35">
      <c r="A3668" s="1">
        <v>45330.15625</v>
      </c>
      <c r="B3668" s="8">
        <v>44965.15625</v>
      </c>
      <c r="C3668" s="16">
        <v>100964.252548</v>
      </c>
    </row>
    <row r="3669" spans="1:3" x14ac:dyDescent="0.35">
      <c r="A3669" s="1">
        <v>45330.166666666664</v>
      </c>
      <c r="B3669" s="8">
        <v>44965.166666666664</v>
      </c>
      <c r="C3669" s="16">
        <v>101723.29653599999</v>
      </c>
    </row>
    <row r="3670" spans="1:3" x14ac:dyDescent="0.35">
      <c r="A3670" s="1">
        <v>45330.177083333336</v>
      </c>
      <c r="B3670" s="8">
        <v>44965.177083333336</v>
      </c>
      <c r="C3670" s="16">
        <v>99609.078787999999</v>
      </c>
    </row>
    <row r="3671" spans="1:3" x14ac:dyDescent="0.35">
      <c r="A3671" s="1">
        <v>45330.1875</v>
      </c>
      <c r="B3671" s="8">
        <v>44965.1875</v>
      </c>
      <c r="C3671" s="16">
        <v>100574.420348</v>
      </c>
    </row>
    <row r="3672" spans="1:3" x14ac:dyDescent="0.35">
      <c r="A3672" s="1">
        <v>45330.197916666664</v>
      </c>
      <c r="B3672" s="8">
        <v>44965.197916666664</v>
      </c>
      <c r="C3672" s="16">
        <v>100329.613556</v>
      </c>
    </row>
    <row r="3673" spans="1:3" x14ac:dyDescent="0.35">
      <c r="A3673" s="1">
        <v>45330.208333333336</v>
      </c>
      <c r="B3673" s="8">
        <v>44965.208333333336</v>
      </c>
      <c r="C3673" s="16">
        <v>100801.790144</v>
      </c>
    </row>
    <row r="3674" spans="1:3" x14ac:dyDescent="0.35">
      <c r="A3674" s="1">
        <v>45330.21875</v>
      </c>
      <c r="B3674" s="8">
        <v>44965.21875</v>
      </c>
      <c r="C3674" s="16">
        <v>105852.360808</v>
      </c>
    </row>
    <row r="3675" spans="1:3" x14ac:dyDescent="0.35">
      <c r="A3675" s="1">
        <v>45330.229166666664</v>
      </c>
      <c r="B3675" s="8">
        <v>44965.229166666664</v>
      </c>
      <c r="C3675" s="16">
        <v>106386.195356</v>
      </c>
    </row>
    <row r="3676" spans="1:3" x14ac:dyDescent="0.35">
      <c r="A3676" s="1">
        <v>45330.239583333336</v>
      </c>
      <c r="B3676" s="8">
        <v>44965.239583333336</v>
      </c>
      <c r="C3676" s="16">
        <v>108121.52723199999</v>
      </c>
    </row>
    <row r="3677" spans="1:3" x14ac:dyDescent="0.35">
      <c r="A3677" s="1">
        <v>45330.25</v>
      </c>
      <c r="B3677" s="8">
        <v>44965.25</v>
      </c>
      <c r="C3677" s="16">
        <v>111169.54837999999</v>
      </c>
    </row>
    <row r="3678" spans="1:3" x14ac:dyDescent="0.35">
      <c r="A3678" s="1">
        <v>45330.260416666664</v>
      </c>
      <c r="B3678" s="8">
        <v>44965.260416666664</v>
      </c>
      <c r="C3678" s="16">
        <v>115799.72999199999</v>
      </c>
    </row>
    <row r="3679" spans="1:3" x14ac:dyDescent="0.35">
      <c r="A3679" s="1">
        <v>45330.270833333336</v>
      </c>
      <c r="B3679" s="8">
        <v>44965.270833333336</v>
      </c>
      <c r="C3679" s="16">
        <v>122156.331984</v>
      </c>
    </row>
    <row r="3680" spans="1:3" x14ac:dyDescent="0.35">
      <c r="A3680" s="1">
        <v>45330.28125</v>
      </c>
      <c r="B3680" s="8">
        <v>44965.28125</v>
      </c>
      <c r="C3680" s="16">
        <v>124594.991068</v>
      </c>
    </row>
    <row r="3681" spans="1:3" x14ac:dyDescent="0.35">
      <c r="A3681" s="1">
        <v>45330.291666666664</v>
      </c>
      <c r="B3681" s="8">
        <v>44965.291666666664</v>
      </c>
      <c r="C3681" s="16">
        <v>129400.13065200001</v>
      </c>
    </row>
    <row r="3682" spans="1:3" x14ac:dyDescent="0.35">
      <c r="A3682" s="1">
        <v>45330.302083333336</v>
      </c>
      <c r="B3682" s="8">
        <v>44965.302083333336</v>
      </c>
      <c r="C3682" s="16">
        <v>135226.006608</v>
      </c>
    </row>
    <row r="3683" spans="1:3" x14ac:dyDescent="0.35">
      <c r="A3683" s="1">
        <v>45330.3125</v>
      </c>
      <c r="B3683" s="8">
        <v>44965.3125</v>
      </c>
      <c r="C3683" s="16">
        <v>136351.46564000001</v>
      </c>
    </row>
    <row r="3684" spans="1:3" x14ac:dyDescent="0.35">
      <c r="A3684" s="1">
        <v>45330.322916666664</v>
      </c>
      <c r="B3684" s="8">
        <v>44965.322916666664</v>
      </c>
      <c r="C3684" s="16">
        <v>137014.818188</v>
      </c>
    </row>
    <row r="3685" spans="1:3" x14ac:dyDescent="0.35">
      <c r="A3685" s="1">
        <v>45330.333333333336</v>
      </c>
      <c r="B3685" s="8">
        <v>44965.333333333336</v>
      </c>
      <c r="C3685" s="16">
        <v>139305.49722799999</v>
      </c>
    </row>
    <row r="3686" spans="1:3" x14ac:dyDescent="0.35">
      <c r="A3686" s="1">
        <v>45330.34375</v>
      </c>
      <c r="B3686" s="8">
        <v>44965.34375</v>
      </c>
      <c r="C3686" s="16">
        <v>141159.22839599999</v>
      </c>
    </row>
    <row r="3687" spans="1:3" x14ac:dyDescent="0.35">
      <c r="A3687" s="1">
        <v>45330.354166666664</v>
      </c>
      <c r="B3687" s="8">
        <v>44965.354166666664</v>
      </c>
      <c r="C3687" s="16">
        <v>142679.19655600001</v>
      </c>
    </row>
    <row r="3688" spans="1:3" x14ac:dyDescent="0.35">
      <c r="A3688" s="1">
        <v>45330.364583333336</v>
      </c>
      <c r="B3688" s="8">
        <v>44965.364583333336</v>
      </c>
      <c r="C3688" s="16">
        <v>141651.358584</v>
      </c>
    </row>
    <row r="3689" spans="1:3" x14ac:dyDescent="0.35">
      <c r="A3689" s="1">
        <v>45330.375</v>
      </c>
      <c r="B3689" s="8">
        <v>44965.375</v>
      </c>
      <c r="C3689" s="16">
        <v>141770.37909999999</v>
      </c>
    </row>
    <row r="3690" spans="1:3" x14ac:dyDescent="0.35">
      <c r="A3690" s="1">
        <v>45330.385416666664</v>
      </c>
      <c r="B3690" s="8">
        <v>44965.385416666664</v>
      </c>
      <c r="C3690" s="16">
        <v>140025.63690400001</v>
      </c>
    </row>
    <row r="3691" spans="1:3" x14ac:dyDescent="0.35">
      <c r="A3691" s="1">
        <v>45330.395833333336</v>
      </c>
      <c r="B3691" s="8">
        <v>44965.395833333336</v>
      </c>
      <c r="C3691" s="16">
        <v>138914.647364</v>
      </c>
    </row>
    <row r="3692" spans="1:3" x14ac:dyDescent="0.35">
      <c r="A3692" s="1">
        <v>45330.40625</v>
      </c>
      <c r="B3692" s="8">
        <v>44965.40625</v>
      </c>
      <c r="C3692" s="16">
        <v>137884.929512</v>
      </c>
    </row>
    <row r="3693" spans="1:3" x14ac:dyDescent="0.35">
      <c r="A3693" s="1">
        <v>45330.416666666664</v>
      </c>
      <c r="B3693" s="8">
        <v>44965.416666666664</v>
      </c>
      <c r="C3693" s="16">
        <v>139783.94263199999</v>
      </c>
    </row>
    <row r="3694" spans="1:3" x14ac:dyDescent="0.35">
      <c r="A3694" s="1">
        <v>45330.427083333336</v>
      </c>
      <c r="B3694" s="8">
        <v>44965.427083333336</v>
      </c>
      <c r="C3694" s="16">
        <v>141228.168084</v>
      </c>
    </row>
    <row r="3695" spans="1:3" x14ac:dyDescent="0.35">
      <c r="A3695" s="1">
        <v>45330.4375</v>
      </c>
      <c r="B3695" s="8">
        <v>44965.4375</v>
      </c>
      <c r="C3695" s="16">
        <v>139944.91097200001</v>
      </c>
    </row>
    <row r="3696" spans="1:3" x14ac:dyDescent="0.35">
      <c r="A3696" s="1">
        <v>45330.447916666664</v>
      </c>
      <c r="B3696" s="8">
        <v>44965.447916666664</v>
      </c>
      <c r="C3696" s="16">
        <v>139187.46951200001</v>
      </c>
    </row>
    <row r="3697" spans="1:3" x14ac:dyDescent="0.35">
      <c r="A3697" s="1">
        <v>45330.458333333336</v>
      </c>
      <c r="B3697" s="8">
        <v>44965.458333333336</v>
      </c>
      <c r="C3697" s="16">
        <v>139853.854452</v>
      </c>
    </row>
    <row r="3698" spans="1:3" x14ac:dyDescent="0.35">
      <c r="A3698" s="1">
        <v>45330.46875</v>
      </c>
      <c r="B3698" s="8">
        <v>44965.46875</v>
      </c>
      <c r="C3698" s="16">
        <v>147387.23431999999</v>
      </c>
    </row>
    <row r="3699" spans="1:3" x14ac:dyDescent="0.35">
      <c r="A3699" s="1">
        <v>45330.479166666664</v>
      </c>
      <c r="B3699" s="8">
        <v>44965.479166666664</v>
      </c>
      <c r="C3699" s="16">
        <v>150435.42971999999</v>
      </c>
    </row>
    <row r="3700" spans="1:3" x14ac:dyDescent="0.35">
      <c r="A3700" s="1">
        <v>45330.489583333336</v>
      </c>
      <c r="B3700" s="8">
        <v>44965.489583333336</v>
      </c>
      <c r="C3700" s="16">
        <v>148955.746992</v>
      </c>
    </row>
    <row r="3701" spans="1:3" x14ac:dyDescent="0.35">
      <c r="A3701" s="1">
        <v>45330.5</v>
      </c>
      <c r="B3701" s="8">
        <v>44965.5</v>
      </c>
      <c r="C3701" s="16">
        <v>148498.79467599999</v>
      </c>
    </row>
    <row r="3702" spans="1:3" x14ac:dyDescent="0.35">
      <c r="A3702" s="1">
        <v>45330.510416666664</v>
      </c>
      <c r="B3702" s="8">
        <v>44965.510416666664</v>
      </c>
      <c r="C3702" s="16">
        <v>144725.94117199999</v>
      </c>
    </row>
    <row r="3703" spans="1:3" x14ac:dyDescent="0.35">
      <c r="A3703" s="1">
        <v>45330.520833333336</v>
      </c>
      <c r="B3703" s="8">
        <v>44965.520833333336</v>
      </c>
      <c r="C3703" s="16">
        <v>145194.69959599999</v>
      </c>
    </row>
    <row r="3704" spans="1:3" x14ac:dyDescent="0.35">
      <c r="A3704" s="1">
        <v>45330.53125</v>
      </c>
      <c r="B3704" s="8">
        <v>44965.53125</v>
      </c>
      <c r="C3704" s="16">
        <v>145008.91063999999</v>
      </c>
    </row>
    <row r="3705" spans="1:3" x14ac:dyDescent="0.35">
      <c r="A3705" s="1">
        <v>45330.541666666664</v>
      </c>
      <c r="B3705" s="8">
        <v>44965.541666666664</v>
      </c>
      <c r="C3705" s="16">
        <v>141727.630328</v>
      </c>
    </row>
    <row r="3706" spans="1:3" x14ac:dyDescent="0.35">
      <c r="A3706" s="1">
        <v>45330.552083333336</v>
      </c>
      <c r="B3706" s="8">
        <v>44965.552083333336</v>
      </c>
      <c r="C3706" s="16">
        <v>140897.83424</v>
      </c>
    </row>
    <row r="3707" spans="1:3" x14ac:dyDescent="0.35">
      <c r="A3707" s="1">
        <v>45330.5625</v>
      </c>
      <c r="B3707" s="8">
        <v>44965.5625</v>
      </c>
      <c r="C3707" s="16">
        <v>140450.20243599999</v>
      </c>
    </row>
    <row r="3708" spans="1:3" x14ac:dyDescent="0.35">
      <c r="A3708" s="1">
        <v>45330.572916666664</v>
      </c>
      <c r="B3708" s="8">
        <v>44965.572916666664</v>
      </c>
      <c r="C3708" s="16">
        <v>138140.78755199999</v>
      </c>
    </row>
    <row r="3709" spans="1:3" x14ac:dyDescent="0.35">
      <c r="A3709" s="1">
        <v>45330.583333333336</v>
      </c>
      <c r="B3709" s="8">
        <v>44965.583333333336</v>
      </c>
      <c r="C3709" s="16">
        <v>136608.75547999999</v>
      </c>
    </row>
    <row r="3710" spans="1:3" x14ac:dyDescent="0.35">
      <c r="A3710" s="1">
        <v>45330.59375</v>
      </c>
      <c r="B3710" s="8">
        <v>44965.59375</v>
      </c>
      <c r="C3710" s="16">
        <v>138253.32982799999</v>
      </c>
    </row>
    <row r="3711" spans="1:3" x14ac:dyDescent="0.35">
      <c r="A3711" s="1">
        <v>45330.604166666664</v>
      </c>
      <c r="B3711" s="8">
        <v>44965.604166666664</v>
      </c>
      <c r="C3711" s="16">
        <v>139089.315248</v>
      </c>
    </row>
    <row r="3712" spans="1:3" x14ac:dyDescent="0.35">
      <c r="A3712" s="1">
        <v>45330.614583333336</v>
      </c>
      <c r="B3712" s="8">
        <v>44965.614583333336</v>
      </c>
      <c r="C3712" s="16">
        <v>138406.37902399999</v>
      </c>
    </row>
    <row r="3713" spans="1:3" x14ac:dyDescent="0.35">
      <c r="A3713" s="1">
        <v>45330.625</v>
      </c>
      <c r="B3713" s="8">
        <v>44965.625</v>
      </c>
      <c r="C3713" s="16">
        <v>136008.671688</v>
      </c>
    </row>
    <row r="3714" spans="1:3" x14ac:dyDescent="0.35">
      <c r="A3714" s="1">
        <v>45330.635416666664</v>
      </c>
      <c r="B3714" s="8">
        <v>44965.635416666664</v>
      </c>
      <c r="C3714" s="16">
        <v>135518.176912</v>
      </c>
    </row>
    <row r="3715" spans="1:3" x14ac:dyDescent="0.35">
      <c r="A3715" s="1">
        <v>45330.645833333336</v>
      </c>
      <c r="B3715" s="8">
        <v>44965.645833333336</v>
      </c>
      <c r="C3715" s="16">
        <v>135249.99126000001</v>
      </c>
    </row>
    <row r="3716" spans="1:3" x14ac:dyDescent="0.35">
      <c r="A3716" s="1">
        <v>45330.65625</v>
      </c>
      <c r="B3716" s="8">
        <v>44965.65625</v>
      </c>
      <c r="C3716" s="16">
        <v>133770.311552</v>
      </c>
    </row>
    <row r="3717" spans="1:3" x14ac:dyDescent="0.35">
      <c r="A3717" s="1">
        <v>45330.666666666664</v>
      </c>
      <c r="B3717" s="8">
        <v>44965.666666666664</v>
      </c>
      <c r="C3717" s="16">
        <v>133093.381368</v>
      </c>
    </row>
    <row r="3718" spans="1:3" x14ac:dyDescent="0.35">
      <c r="A3718" s="1">
        <v>45330.677083333336</v>
      </c>
      <c r="B3718" s="8">
        <v>44965.677083333336</v>
      </c>
      <c r="C3718" s="16">
        <v>135054.89573600001</v>
      </c>
    </row>
    <row r="3719" spans="1:3" x14ac:dyDescent="0.35">
      <c r="A3719" s="1">
        <v>45330.6875</v>
      </c>
      <c r="B3719" s="8">
        <v>44965.6875</v>
      </c>
      <c r="C3719" s="16">
        <v>136925.507812</v>
      </c>
    </row>
    <row r="3720" spans="1:3" x14ac:dyDescent="0.35">
      <c r="A3720" s="1">
        <v>45330.697916666664</v>
      </c>
      <c r="B3720" s="8">
        <v>44965.697916666664</v>
      </c>
      <c r="C3720" s="16">
        <v>138711.75682000001</v>
      </c>
    </row>
    <row r="3721" spans="1:3" x14ac:dyDescent="0.35">
      <c r="A3721" s="1">
        <v>45330.708333333336</v>
      </c>
      <c r="B3721" s="8">
        <v>44965.708333333336</v>
      </c>
      <c r="C3721" s="16">
        <v>142249.81691200001</v>
      </c>
    </row>
    <row r="3722" spans="1:3" x14ac:dyDescent="0.35">
      <c r="A3722" s="1">
        <v>45330.71875</v>
      </c>
      <c r="B3722" s="8">
        <v>44965.71875</v>
      </c>
      <c r="C3722" s="16">
        <v>145505.96023200001</v>
      </c>
    </row>
    <row r="3723" spans="1:3" x14ac:dyDescent="0.35">
      <c r="A3723" s="1">
        <v>45330.729166666664</v>
      </c>
      <c r="B3723" s="8">
        <v>44965.729166666664</v>
      </c>
      <c r="C3723" s="16">
        <v>149705.25118399999</v>
      </c>
    </row>
    <row r="3724" spans="1:3" x14ac:dyDescent="0.35">
      <c r="A3724" s="1">
        <v>45330.739583333336</v>
      </c>
      <c r="B3724" s="8">
        <v>44965.739583333336</v>
      </c>
      <c r="C3724" s="16">
        <v>151148.03908799999</v>
      </c>
    </row>
    <row r="3725" spans="1:3" x14ac:dyDescent="0.35">
      <c r="A3725" s="1">
        <v>45330.75</v>
      </c>
      <c r="B3725" s="8">
        <v>44965.75</v>
      </c>
      <c r="C3725" s="16">
        <v>150421.17457599999</v>
      </c>
    </row>
    <row r="3726" spans="1:3" x14ac:dyDescent="0.35">
      <c r="A3726" s="1">
        <v>45330.760416666664</v>
      </c>
      <c r="B3726" s="8">
        <v>44965.760416666664</v>
      </c>
      <c r="C3726" s="16">
        <v>146482.37116000001</v>
      </c>
    </row>
    <row r="3727" spans="1:3" x14ac:dyDescent="0.35">
      <c r="A3727" s="1">
        <v>45330.770833333336</v>
      </c>
      <c r="B3727" s="8">
        <v>44965.770833333336</v>
      </c>
      <c r="C3727" s="16">
        <v>145443.025864</v>
      </c>
    </row>
    <row r="3728" spans="1:3" x14ac:dyDescent="0.35">
      <c r="A3728" s="1">
        <v>45330.78125</v>
      </c>
      <c r="B3728" s="8">
        <v>44965.78125</v>
      </c>
      <c r="C3728" s="16">
        <v>144958.69534800001</v>
      </c>
    </row>
    <row r="3729" spans="1:3" x14ac:dyDescent="0.35">
      <c r="A3729" s="1">
        <v>45330.791666666664</v>
      </c>
      <c r="B3729" s="8">
        <v>44965.791666666664</v>
      </c>
      <c r="C3729" s="16">
        <v>144789.8591</v>
      </c>
    </row>
    <row r="3730" spans="1:3" x14ac:dyDescent="0.35">
      <c r="A3730" s="1">
        <v>45330.802083333336</v>
      </c>
      <c r="B3730" s="8">
        <v>44965.802083333336</v>
      </c>
      <c r="C3730" s="16">
        <v>146570.847412</v>
      </c>
    </row>
    <row r="3731" spans="1:3" x14ac:dyDescent="0.35">
      <c r="A3731" s="1">
        <v>45330.8125</v>
      </c>
      <c r="B3731" s="8">
        <v>44965.8125</v>
      </c>
      <c r="C3731" s="16">
        <v>144918.79699199999</v>
      </c>
    </row>
    <row r="3732" spans="1:3" x14ac:dyDescent="0.35">
      <c r="A3732" s="1">
        <v>45330.822916666664</v>
      </c>
      <c r="B3732" s="8">
        <v>44965.822916666664</v>
      </c>
      <c r="C3732" s="16">
        <v>145452.54666399999</v>
      </c>
    </row>
    <row r="3733" spans="1:3" x14ac:dyDescent="0.35">
      <c r="A3733" s="1">
        <v>45330.833333333336</v>
      </c>
      <c r="B3733" s="8">
        <v>44965.833333333336</v>
      </c>
      <c r="C3733" s="16">
        <v>144271.56635199999</v>
      </c>
    </row>
    <row r="3734" spans="1:3" x14ac:dyDescent="0.35">
      <c r="A3734" s="1">
        <v>45330.84375</v>
      </c>
      <c r="B3734" s="8">
        <v>44965.84375</v>
      </c>
      <c r="C3734" s="16">
        <v>135885.42900800001</v>
      </c>
    </row>
    <row r="3735" spans="1:3" x14ac:dyDescent="0.35">
      <c r="A3735" s="1">
        <v>45330.854166666664</v>
      </c>
      <c r="B3735" s="8">
        <v>44965.854166666664</v>
      </c>
      <c r="C3735" s="16">
        <v>129078.44998400001</v>
      </c>
    </row>
    <row r="3736" spans="1:3" x14ac:dyDescent="0.35">
      <c r="A3736" s="1">
        <v>45330.864583333336</v>
      </c>
      <c r="B3736" s="8">
        <v>44965.864583333336</v>
      </c>
      <c r="C3736" s="16">
        <v>125345.37948800001</v>
      </c>
    </row>
    <row r="3737" spans="1:3" x14ac:dyDescent="0.35">
      <c r="A3737" s="1">
        <v>45330.875</v>
      </c>
      <c r="B3737" s="8">
        <v>44965.875</v>
      </c>
      <c r="C3737" s="16">
        <v>120897.609684</v>
      </c>
    </row>
    <row r="3738" spans="1:3" x14ac:dyDescent="0.35">
      <c r="A3738" s="1">
        <v>45330.885416666664</v>
      </c>
      <c r="B3738" s="8">
        <v>44965.885416666664</v>
      </c>
      <c r="C3738" s="16">
        <v>122566.30869200001</v>
      </c>
    </row>
    <row r="3739" spans="1:3" x14ac:dyDescent="0.35">
      <c r="A3739" s="1">
        <v>45330.895833333336</v>
      </c>
      <c r="B3739" s="8">
        <v>44965.895833333336</v>
      </c>
      <c r="C3739" s="16">
        <v>118582.53355599999</v>
      </c>
    </row>
    <row r="3740" spans="1:3" x14ac:dyDescent="0.35">
      <c r="A3740" s="1">
        <v>45330.90625</v>
      </c>
      <c r="B3740" s="8">
        <v>44965.90625</v>
      </c>
      <c r="C3740" s="16">
        <v>115117.419188</v>
      </c>
    </row>
    <row r="3741" spans="1:3" x14ac:dyDescent="0.35">
      <c r="A3741" s="1">
        <v>45330.916666666664</v>
      </c>
      <c r="B3741" s="8">
        <v>44965.916666666664</v>
      </c>
      <c r="C3741" s="16">
        <v>114228.144776</v>
      </c>
    </row>
    <row r="3742" spans="1:3" x14ac:dyDescent="0.35">
      <c r="A3742" s="1">
        <v>45330.927083333336</v>
      </c>
      <c r="B3742" s="8">
        <v>44965.927083333336</v>
      </c>
      <c r="C3742" s="16">
        <v>111383.74890399999</v>
      </c>
    </row>
    <row r="3743" spans="1:3" x14ac:dyDescent="0.35">
      <c r="A3743" s="1">
        <v>45330.9375</v>
      </c>
      <c r="B3743" s="8">
        <v>44965.9375</v>
      </c>
      <c r="C3743" s="16">
        <v>109140.074532</v>
      </c>
    </row>
    <row r="3744" spans="1:3" x14ac:dyDescent="0.35">
      <c r="A3744" s="1">
        <v>45330.947916666664</v>
      </c>
      <c r="B3744" s="8">
        <v>44965.947916666664</v>
      </c>
      <c r="C3744" s="16">
        <v>107525.508156</v>
      </c>
    </row>
    <row r="3745" spans="1:3" x14ac:dyDescent="0.35">
      <c r="A3745" s="1">
        <v>45330.958333333336</v>
      </c>
      <c r="B3745" s="8">
        <v>44965.958333333336</v>
      </c>
      <c r="C3745" s="16">
        <v>105526.515692</v>
      </c>
    </row>
    <row r="3746" spans="1:3" x14ac:dyDescent="0.35">
      <c r="A3746" s="1">
        <v>45330.96875</v>
      </c>
      <c r="B3746" s="8">
        <v>44965.96875</v>
      </c>
      <c r="C3746" s="16">
        <v>103612.75037199999</v>
      </c>
    </row>
    <row r="3747" spans="1:3" x14ac:dyDescent="0.35">
      <c r="A3747" s="1">
        <v>45330.979166666664</v>
      </c>
      <c r="B3747" s="8">
        <v>44965.979166666664</v>
      </c>
      <c r="C3747" s="16">
        <v>101328.39526799999</v>
      </c>
    </row>
    <row r="3748" spans="1:3" x14ac:dyDescent="0.35">
      <c r="A3748" s="1">
        <v>45330.989583333336</v>
      </c>
      <c r="B3748" s="8">
        <v>44965.989583333336</v>
      </c>
      <c r="C3748" s="16">
        <v>99545.235308000003</v>
      </c>
    </row>
    <row r="3749" spans="1:3" x14ac:dyDescent="0.35">
      <c r="A3749" s="1">
        <v>45331</v>
      </c>
      <c r="B3749" s="8">
        <v>44966</v>
      </c>
      <c r="C3749" s="16">
        <v>98168.910099999994</v>
      </c>
    </row>
    <row r="3750" spans="1:3" x14ac:dyDescent="0.35">
      <c r="A3750" s="1">
        <v>45331.010416666664</v>
      </c>
      <c r="B3750" s="8">
        <v>44966.010416666664</v>
      </c>
      <c r="C3750" s="16">
        <v>92339.531820000004</v>
      </c>
    </row>
    <row r="3751" spans="1:3" x14ac:dyDescent="0.35">
      <c r="A3751" s="1">
        <v>45331.020833333336</v>
      </c>
      <c r="B3751" s="8">
        <v>44966.020833333336</v>
      </c>
      <c r="C3751" s="16">
        <v>90191.243260000003</v>
      </c>
    </row>
    <row r="3752" spans="1:3" x14ac:dyDescent="0.35">
      <c r="A3752" s="1">
        <v>45331.03125</v>
      </c>
      <c r="B3752" s="8">
        <v>44966.03125</v>
      </c>
      <c r="C3752" s="16">
        <v>88873.176703999998</v>
      </c>
    </row>
    <row r="3753" spans="1:3" x14ac:dyDescent="0.35">
      <c r="A3753" s="1">
        <v>45331.041666666664</v>
      </c>
      <c r="B3753" s="8">
        <v>44966.041666666664</v>
      </c>
      <c r="C3753" s="16">
        <v>88407.730439999999</v>
      </c>
    </row>
    <row r="3754" spans="1:3" x14ac:dyDescent="0.35">
      <c r="A3754" s="1">
        <v>45331.052083333336</v>
      </c>
      <c r="B3754" s="8">
        <v>44966.052083333336</v>
      </c>
      <c r="C3754" s="16">
        <v>87166.574615999998</v>
      </c>
    </row>
    <row r="3755" spans="1:3" x14ac:dyDescent="0.35">
      <c r="A3755" s="1">
        <v>45331.0625</v>
      </c>
      <c r="B3755" s="8">
        <v>44966.0625</v>
      </c>
      <c r="C3755" s="16">
        <v>85677.089183999997</v>
      </c>
    </row>
    <row r="3756" spans="1:3" x14ac:dyDescent="0.35">
      <c r="A3756" s="1">
        <v>45331.072916666664</v>
      </c>
      <c r="B3756" s="8">
        <v>44966.072916666664</v>
      </c>
      <c r="C3756" s="16">
        <v>85143.741087999995</v>
      </c>
    </row>
    <row r="3757" spans="1:3" x14ac:dyDescent="0.35">
      <c r="A3757" s="1">
        <v>45331.083333333336</v>
      </c>
      <c r="B3757" s="8">
        <v>44966.083333333336</v>
      </c>
      <c r="C3757" s="16">
        <v>85605.009823999993</v>
      </c>
    </row>
    <row r="3758" spans="1:3" x14ac:dyDescent="0.35">
      <c r="A3758" s="1">
        <v>45331.09375</v>
      </c>
      <c r="B3758" s="8">
        <v>44966.09375</v>
      </c>
      <c r="C3758" s="16">
        <v>84779.797191999998</v>
      </c>
    </row>
    <row r="3759" spans="1:3" x14ac:dyDescent="0.35">
      <c r="A3759" s="1">
        <v>45331.104166666664</v>
      </c>
      <c r="B3759" s="8">
        <v>44966.104166666664</v>
      </c>
      <c r="C3759" s="16">
        <v>84554.197172</v>
      </c>
    </row>
    <row r="3760" spans="1:3" x14ac:dyDescent="0.35">
      <c r="A3760" s="1">
        <v>45331.114583333336</v>
      </c>
      <c r="B3760" s="8">
        <v>44966.114583333336</v>
      </c>
      <c r="C3760" s="16">
        <v>85881.916471999997</v>
      </c>
    </row>
    <row r="3761" spans="1:3" x14ac:dyDescent="0.35">
      <c r="A3761" s="1">
        <v>45331.125</v>
      </c>
      <c r="B3761" s="8">
        <v>44966.125</v>
      </c>
      <c r="C3761" s="16">
        <v>87225.808848000001</v>
      </c>
    </row>
    <row r="3762" spans="1:3" x14ac:dyDescent="0.35">
      <c r="A3762" s="1">
        <v>45331.135416666664</v>
      </c>
      <c r="B3762" s="8">
        <v>44966.135416666664</v>
      </c>
      <c r="C3762" s="16">
        <v>88810.050067999997</v>
      </c>
    </row>
    <row r="3763" spans="1:3" x14ac:dyDescent="0.35">
      <c r="A3763" s="1">
        <v>45331.145833333336</v>
      </c>
      <c r="B3763" s="8">
        <v>44966.145833333336</v>
      </c>
      <c r="C3763" s="16">
        <v>89563.068604</v>
      </c>
    </row>
    <row r="3764" spans="1:3" x14ac:dyDescent="0.35">
      <c r="A3764" s="1">
        <v>45331.15625</v>
      </c>
      <c r="B3764" s="8">
        <v>44966.15625</v>
      </c>
      <c r="C3764" s="16">
        <v>90772.384363999998</v>
      </c>
    </row>
    <row r="3765" spans="1:3" x14ac:dyDescent="0.35">
      <c r="A3765" s="1">
        <v>45331.166666666664</v>
      </c>
      <c r="B3765" s="8">
        <v>44966.166666666664</v>
      </c>
      <c r="C3765" s="16">
        <v>91345.612435999996</v>
      </c>
    </row>
    <row r="3766" spans="1:3" x14ac:dyDescent="0.35">
      <c r="A3766" s="1">
        <v>45331.177083333336</v>
      </c>
      <c r="B3766" s="8">
        <v>44966.177083333336</v>
      </c>
      <c r="C3766" s="16">
        <v>93293.609215999997</v>
      </c>
    </row>
    <row r="3767" spans="1:3" x14ac:dyDescent="0.35">
      <c r="A3767" s="1">
        <v>45331.1875</v>
      </c>
      <c r="B3767" s="8">
        <v>44966.1875</v>
      </c>
      <c r="C3767" s="16">
        <v>95232.691523999994</v>
      </c>
    </row>
    <row r="3768" spans="1:3" x14ac:dyDescent="0.35">
      <c r="A3768" s="1">
        <v>45331.197916666664</v>
      </c>
      <c r="B3768" s="8">
        <v>44966.197916666664</v>
      </c>
      <c r="C3768" s="16">
        <v>95754.754188000006</v>
      </c>
    </row>
    <row r="3769" spans="1:3" x14ac:dyDescent="0.35">
      <c r="A3769" s="1">
        <v>45331.208333333336</v>
      </c>
      <c r="B3769" s="8">
        <v>44966.208333333336</v>
      </c>
      <c r="C3769" s="16">
        <v>97551.081296000004</v>
      </c>
    </row>
    <row r="3770" spans="1:3" x14ac:dyDescent="0.35">
      <c r="A3770" s="1">
        <v>45331.21875</v>
      </c>
      <c r="B3770" s="8">
        <v>44966.21875</v>
      </c>
      <c r="C3770" s="16">
        <v>104860.01033999999</v>
      </c>
    </row>
    <row r="3771" spans="1:3" x14ac:dyDescent="0.35">
      <c r="A3771" s="1">
        <v>45331.229166666664</v>
      </c>
      <c r="B3771" s="8">
        <v>44966.229166666664</v>
      </c>
      <c r="C3771" s="16">
        <v>103787.78328800001</v>
      </c>
    </row>
    <row r="3772" spans="1:3" x14ac:dyDescent="0.35">
      <c r="A3772" s="1">
        <v>45331.239583333336</v>
      </c>
      <c r="B3772" s="8">
        <v>44966.239583333336</v>
      </c>
      <c r="C3772" s="16">
        <v>104791.38637199999</v>
      </c>
    </row>
    <row r="3773" spans="1:3" x14ac:dyDescent="0.35">
      <c r="A3773" s="1">
        <v>45331.25</v>
      </c>
      <c r="B3773" s="8">
        <v>44966.25</v>
      </c>
      <c r="C3773" s="16">
        <v>106667.808472</v>
      </c>
    </row>
    <row r="3774" spans="1:3" x14ac:dyDescent="0.35">
      <c r="A3774" s="1">
        <v>45331.260416666664</v>
      </c>
      <c r="B3774" s="8">
        <v>44966.260416666664</v>
      </c>
      <c r="C3774" s="16">
        <v>113962.114952</v>
      </c>
    </row>
    <row r="3775" spans="1:3" x14ac:dyDescent="0.35">
      <c r="A3775" s="1">
        <v>45331.270833333336</v>
      </c>
      <c r="B3775" s="8">
        <v>44966.270833333336</v>
      </c>
      <c r="C3775" s="16">
        <v>118945.434316</v>
      </c>
    </row>
    <row r="3776" spans="1:3" x14ac:dyDescent="0.35">
      <c r="A3776" s="1">
        <v>45331.28125</v>
      </c>
      <c r="B3776" s="8">
        <v>44966.28125</v>
      </c>
      <c r="C3776" s="16">
        <v>122380.99864799999</v>
      </c>
    </row>
    <row r="3777" spans="1:3" x14ac:dyDescent="0.35">
      <c r="A3777" s="1">
        <v>45331.291666666664</v>
      </c>
      <c r="B3777" s="8">
        <v>44966.291666666664</v>
      </c>
      <c r="C3777" s="16">
        <v>126025.11578399999</v>
      </c>
    </row>
    <row r="3778" spans="1:3" x14ac:dyDescent="0.35">
      <c r="A3778" s="1">
        <v>45331.302083333336</v>
      </c>
      <c r="B3778" s="8">
        <v>44966.302083333336</v>
      </c>
      <c r="C3778" s="16">
        <v>135148.32842800001</v>
      </c>
    </row>
    <row r="3779" spans="1:3" x14ac:dyDescent="0.35">
      <c r="A3779" s="1">
        <v>45331.3125</v>
      </c>
      <c r="B3779" s="8">
        <v>44966.3125</v>
      </c>
      <c r="C3779" s="16">
        <v>138540.710016</v>
      </c>
    </row>
    <row r="3780" spans="1:3" x14ac:dyDescent="0.35">
      <c r="A3780" s="1">
        <v>45331.322916666664</v>
      </c>
      <c r="B3780" s="8">
        <v>44966.322916666664</v>
      </c>
      <c r="C3780" s="16">
        <v>141184.826264</v>
      </c>
    </row>
    <row r="3781" spans="1:3" x14ac:dyDescent="0.35">
      <c r="A3781" s="1">
        <v>45331.333333333336</v>
      </c>
      <c r="B3781" s="8">
        <v>44966.333333333336</v>
      </c>
      <c r="C3781" s="16">
        <v>141841.40211200001</v>
      </c>
    </row>
    <row r="3782" spans="1:3" x14ac:dyDescent="0.35">
      <c r="A3782" s="1">
        <v>45331.34375</v>
      </c>
      <c r="B3782" s="8">
        <v>44966.34375</v>
      </c>
      <c r="C3782" s="16">
        <v>143113.520456</v>
      </c>
    </row>
    <row r="3783" spans="1:3" x14ac:dyDescent="0.35">
      <c r="A3783" s="1">
        <v>45331.354166666664</v>
      </c>
      <c r="B3783" s="8">
        <v>44966.354166666664</v>
      </c>
      <c r="C3783" s="16">
        <v>143062.54767199999</v>
      </c>
    </row>
    <row r="3784" spans="1:3" x14ac:dyDescent="0.35">
      <c r="A3784" s="1">
        <v>45331.364583333336</v>
      </c>
      <c r="B3784" s="8">
        <v>44966.364583333336</v>
      </c>
      <c r="C3784" s="16">
        <v>142812.100328</v>
      </c>
    </row>
    <row r="3785" spans="1:3" x14ac:dyDescent="0.35">
      <c r="A3785" s="1">
        <v>45331.375</v>
      </c>
      <c r="B3785" s="8">
        <v>44966.375</v>
      </c>
      <c r="C3785" s="16">
        <v>143776.61595199999</v>
      </c>
    </row>
    <row r="3786" spans="1:3" x14ac:dyDescent="0.35">
      <c r="A3786" s="1">
        <v>45331.385416666664</v>
      </c>
      <c r="B3786" s="8">
        <v>44966.385416666664</v>
      </c>
      <c r="C3786" s="16">
        <v>142403.34916000001</v>
      </c>
    </row>
    <row r="3787" spans="1:3" x14ac:dyDescent="0.35">
      <c r="A3787" s="1">
        <v>45331.395833333336</v>
      </c>
      <c r="B3787" s="8">
        <v>44966.395833333336</v>
      </c>
      <c r="C3787" s="16">
        <v>143169.11405199999</v>
      </c>
    </row>
    <row r="3788" spans="1:3" x14ac:dyDescent="0.35">
      <c r="A3788" s="1">
        <v>45331.40625</v>
      </c>
      <c r="B3788" s="8">
        <v>44966.40625</v>
      </c>
      <c r="C3788" s="16">
        <v>143415.06579200001</v>
      </c>
    </row>
    <row r="3789" spans="1:3" x14ac:dyDescent="0.35">
      <c r="A3789" s="1">
        <v>45331.416666666664</v>
      </c>
      <c r="B3789" s="8">
        <v>44966.416666666664</v>
      </c>
      <c r="C3789" s="16">
        <v>143957.87048400001</v>
      </c>
    </row>
    <row r="3790" spans="1:3" x14ac:dyDescent="0.35">
      <c r="A3790" s="1">
        <v>45331.427083333336</v>
      </c>
      <c r="B3790" s="8">
        <v>44966.427083333336</v>
      </c>
      <c r="C3790" s="16">
        <v>143152.585284</v>
      </c>
    </row>
    <row r="3791" spans="1:3" x14ac:dyDescent="0.35">
      <c r="A3791" s="1">
        <v>45331.4375</v>
      </c>
      <c r="B3791" s="8">
        <v>44966.4375</v>
      </c>
      <c r="C3791" s="16">
        <v>143630.23604399999</v>
      </c>
    </row>
    <row r="3792" spans="1:3" x14ac:dyDescent="0.35">
      <c r="A3792" s="1">
        <v>45331.447916666664</v>
      </c>
      <c r="B3792" s="8">
        <v>44966.447916666664</v>
      </c>
      <c r="C3792" s="16">
        <v>142025.912828</v>
      </c>
    </row>
    <row r="3793" spans="1:3" x14ac:dyDescent="0.35">
      <c r="A3793" s="1">
        <v>45331.458333333336</v>
      </c>
      <c r="B3793" s="8">
        <v>44966.458333333336</v>
      </c>
      <c r="C3793" s="16">
        <v>140204.22081999999</v>
      </c>
    </row>
    <row r="3794" spans="1:3" x14ac:dyDescent="0.35">
      <c r="A3794" s="1">
        <v>45331.46875</v>
      </c>
      <c r="B3794" s="8">
        <v>44966.46875</v>
      </c>
      <c r="C3794" s="16">
        <v>139257.873636</v>
      </c>
    </row>
    <row r="3795" spans="1:3" x14ac:dyDescent="0.35">
      <c r="A3795" s="1">
        <v>45331.479166666664</v>
      </c>
      <c r="B3795" s="8">
        <v>44966.479166666664</v>
      </c>
      <c r="C3795" s="16">
        <v>139504.1507</v>
      </c>
    </row>
    <row r="3796" spans="1:3" x14ac:dyDescent="0.35">
      <c r="A3796" s="1">
        <v>45331.489583333336</v>
      </c>
      <c r="B3796" s="8">
        <v>44966.489583333336</v>
      </c>
      <c r="C3796" s="16">
        <v>135829.46546400001</v>
      </c>
    </row>
    <row r="3797" spans="1:3" x14ac:dyDescent="0.35">
      <c r="A3797" s="1">
        <v>45331.5</v>
      </c>
      <c r="B3797" s="8">
        <v>44966.5</v>
      </c>
      <c r="C3797" s="16">
        <v>132568.63037999999</v>
      </c>
    </row>
    <row r="3798" spans="1:3" x14ac:dyDescent="0.35">
      <c r="A3798" s="1">
        <v>45331.510416666664</v>
      </c>
      <c r="B3798" s="8">
        <v>44966.510416666664</v>
      </c>
      <c r="C3798" s="16">
        <v>127136.554516</v>
      </c>
    </row>
    <row r="3799" spans="1:3" x14ac:dyDescent="0.35">
      <c r="A3799" s="1">
        <v>45331.520833333336</v>
      </c>
      <c r="B3799" s="8">
        <v>44966.520833333336</v>
      </c>
      <c r="C3799" s="16">
        <v>126224.781992</v>
      </c>
    </row>
    <row r="3800" spans="1:3" x14ac:dyDescent="0.35">
      <c r="A3800" s="1">
        <v>45331.53125</v>
      </c>
      <c r="B3800" s="8">
        <v>44966.53125</v>
      </c>
      <c r="C3800" s="16">
        <v>127506.649372</v>
      </c>
    </row>
    <row r="3801" spans="1:3" x14ac:dyDescent="0.35">
      <c r="A3801" s="1">
        <v>45331.541666666664</v>
      </c>
      <c r="B3801" s="8">
        <v>44966.541666666664</v>
      </c>
      <c r="C3801" s="16">
        <v>124008.66382</v>
      </c>
    </row>
    <row r="3802" spans="1:3" x14ac:dyDescent="0.35">
      <c r="A3802" s="1">
        <v>45331.552083333336</v>
      </c>
      <c r="B3802" s="8">
        <v>44966.552083333336</v>
      </c>
      <c r="C3802" s="16">
        <v>121678.027112</v>
      </c>
    </row>
    <row r="3803" spans="1:3" x14ac:dyDescent="0.35">
      <c r="A3803" s="1">
        <v>45331.5625</v>
      </c>
      <c r="B3803" s="8">
        <v>44966.5625</v>
      </c>
      <c r="C3803" s="16">
        <v>118833.90882</v>
      </c>
    </row>
    <row r="3804" spans="1:3" x14ac:dyDescent="0.35">
      <c r="A3804" s="1">
        <v>45331.572916666664</v>
      </c>
      <c r="B3804" s="8">
        <v>44966.572916666664</v>
      </c>
      <c r="C3804" s="16">
        <v>115438.27099200001</v>
      </c>
    </row>
    <row r="3805" spans="1:3" x14ac:dyDescent="0.35">
      <c r="A3805" s="1">
        <v>45331.583333333336</v>
      </c>
      <c r="B3805" s="8">
        <v>44966.583333333336</v>
      </c>
      <c r="C3805" s="16">
        <v>112825.773176</v>
      </c>
    </row>
    <row r="3806" spans="1:3" x14ac:dyDescent="0.35">
      <c r="A3806" s="1">
        <v>45331.59375</v>
      </c>
      <c r="B3806" s="8">
        <v>44966.59375</v>
      </c>
      <c r="C3806" s="16">
        <v>113185.754124</v>
      </c>
    </row>
    <row r="3807" spans="1:3" x14ac:dyDescent="0.35">
      <c r="A3807" s="1">
        <v>45331.604166666664</v>
      </c>
      <c r="B3807" s="8">
        <v>44966.604166666664</v>
      </c>
      <c r="C3807" s="16">
        <v>114320.496936</v>
      </c>
    </row>
    <row r="3808" spans="1:3" x14ac:dyDescent="0.35">
      <c r="A3808" s="1">
        <v>45331.614583333336</v>
      </c>
      <c r="B3808" s="8">
        <v>44966.614583333336</v>
      </c>
      <c r="C3808" s="16">
        <v>115311.67806799999</v>
      </c>
    </row>
    <row r="3809" spans="1:3" x14ac:dyDescent="0.35">
      <c r="A3809" s="1">
        <v>45331.625</v>
      </c>
      <c r="B3809" s="8">
        <v>44966.625</v>
      </c>
      <c r="C3809" s="16">
        <v>114885.42793200001</v>
      </c>
    </row>
    <row r="3810" spans="1:3" x14ac:dyDescent="0.35">
      <c r="A3810" s="1">
        <v>45331.635416666664</v>
      </c>
      <c r="B3810" s="8">
        <v>44966.635416666664</v>
      </c>
      <c r="C3810" s="16">
        <v>117366.29752399999</v>
      </c>
    </row>
    <row r="3811" spans="1:3" x14ac:dyDescent="0.35">
      <c r="A3811" s="1">
        <v>45331.645833333336</v>
      </c>
      <c r="B3811" s="8">
        <v>44966.645833333336</v>
      </c>
      <c r="C3811" s="16">
        <v>116111.716432</v>
      </c>
    </row>
    <row r="3812" spans="1:3" x14ac:dyDescent="0.35">
      <c r="A3812" s="1">
        <v>45331.65625</v>
      </c>
      <c r="B3812" s="8">
        <v>44966.65625</v>
      </c>
      <c r="C3812" s="16">
        <v>115838.14992</v>
      </c>
    </row>
    <row r="3813" spans="1:3" x14ac:dyDescent="0.35">
      <c r="A3813" s="1">
        <v>45331.666666666664</v>
      </c>
      <c r="B3813" s="8">
        <v>44966.666666666664</v>
      </c>
      <c r="C3813" s="16">
        <v>115658.267888</v>
      </c>
    </row>
    <row r="3814" spans="1:3" x14ac:dyDescent="0.35">
      <c r="A3814" s="1">
        <v>45331.677083333336</v>
      </c>
      <c r="B3814" s="8">
        <v>44966.677083333336</v>
      </c>
      <c r="C3814" s="16">
        <v>117451.679324</v>
      </c>
    </row>
    <row r="3815" spans="1:3" x14ac:dyDescent="0.35">
      <c r="A3815" s="1">
        <v>45331.6875</v>
      </c>
      <c r="B3815" s="8">
        <v>44966.6875</v>
      </c>
      <c r="C3815" s="16">
        <v>117862.79549600001</v>
      </c>
    </row>
    <row r="3816" spans="1:3" x14ac:dyDescent="0.35">
      <c r="A3816" s="1">
        <v>45331.697916666664</v>
      </c>
      <c r="B3816" s="8">
        <v>44966.697916666664</v>
      </c>
      <c r="C3816" s="16">
        <v>118966.78008</v>
      </c>
    </row>
    <row r="3817" spans="1:3" x14ac:dyDescent="0.35">
      <c r="A3817" s="1">
        <v>45331.708333333336</v>
      </c>
      <c r="B3817" s="8">
        <v>44966.708333333336</v>
      </c>
      <c r="C3817" s="16">
        <v>120319.91160399999</v>
      </c>
    </row>
    <row r="3818" spans="1:3" x14ac:dyDescent="0.35">
      <c r="A3818" s="1">
        <v>45331.71875</v>
      </c>
      <c r="B3818" s="8">
        <v>44966.71875</v>
      </c>
      <c r="C3818" s="16">
        <v>124994.95346</v>
      </c>
    </row>
    <row r="3819" spans="1:3" x14ac:dyDescent="0.35">
      <c r="A3819" s="1">
        <v>45331.729166666664</v>
      </c>
      <c r="B3819" s="8">
        <v>44966.729166666664</v>
      </c>
      <c r="C3819" s="16">
        <v>130455.020152</v>
      </c>
    </row>
    <row r="3820" spans="1:3" x14ac:dyDescent="0.35">
      <c r="A3820" s="1">
        <v>45331.739583333336</v>
      </c>
      <c r="B3820" s="8">
        <v>44966.739583333336</v>
      </c>
      <c r="C3820" s="16">
        <v>134688.52765599999</v>
      </c>
    </row>
    <row r="3821" spans="1:3" x14ac:dyDescent="0.35">
      <c r="A3821" s="1">
        <v>45331.75</v>
      </c>
      <c r="B3821" s="8">
        <v>44966.75</v>
      </c>
      <c r="C3821" s="16">
        <v>137144.76326400001</v>
      </c>
    </row>
    <row r="3822" spans="1:3" x14ac:dyDescent="0.35">
      <c r="A3822" s="1">
        <v>45331.760416666664</v>
      </c>
      <c r="B3822" s="8">
        <v>44966.760416666664</v>
      </c>
      <c r="C3822" s="16">
        <v>136112.51433199999</v>
      </c>
    </row>
    <row r="3823" spans="1:3" x14ac:dyDescent="0.35">
      <c r="A3823" s="1">
        <v>45331.770833333336</v>
      </c>
      <c r="B3823" s="8">
        <v>44966.770833333336</v>
      </c>
      <c r="C3823" s="16">
        <v>136572.20433199999</v>
      </c>
    </row>
    <row r="3824" spans="1:3" x14ac:dyDescent="0.35">
      <c r="A3824" s="1">
        <v>45331.78125</v>
      </c>
      <c r="B3824" s="8">
        <v>44966.78125</v>
      </c>
      <c r="C3824" s="16">
        <v>135040.67285599999</v>
      </c>
    </row>
    <row r="3825" spans="1:3" x14ac:dyDescent="0.35">
      <c r="A3825" s="1">
        <v>45331.791666666664</v>
      </c>
      <c r="B3825" s="8">
        <v>44966.791666666664</v>
      </c>
      <c r="C3825" s="16">
        <v>133577.68786400001</v>
      </c>
    </row>
    <row r="3826" spans="1:3" x14ac:dyDescent="0.35">
      <c r="A3826" s="1">
        <v>45331.802083333336</v>
      </c>
      <c r="B3826" s="8">
        <v>44966.802083333336</v>
      </c>
      <c r="C3826" s="16">
        <v>130355.397052</v>
      </c>
    </row>
    <row r="3827" spans="1:3" x14ac:dyDescent="0.35">
      <c r="A3827" s="1">
        <v>45331.8125</v>
      </c>
      <c r="B3827" s="8">
        <v>44966.8125</v>
      </c>
      <c r="C3827" s="16">
        <v>128826.442228</v>
      </c>
    </row>
    <row r="3828" spans="1:3" x14ac:dyDescent="0.35">
      <c r="A3828" s="1">
        <v>45331.822916666664</v>
      </c>
      <c r="B3828" s="8">
        <v>44966.822916666664</v>
      </c>
      <c r="C3828" s="16">
        <v>125354.350552</v>
      </c>
    </row>
    <row r="3829" spans="1:3" x14ac:dyDescent="0.35">
      <c r="A3829" s="1">
        <v>45331.833333333336</v>
      </c>
      <c r="B3829" s="8">
        <v>44966.833333333336</v>
      </c>
      <c r="C3829" s="16">
        <v>123167.19036399999</v>
      </c>
    </row>
    <row r="3830" spans="1:3" x14ac:dyDescent="0.35">
      <c r="A3830" s="1">
        <v>45331.84375</v>
      </c>
      <c r="B3830" s="8">
        <v>44966.84375</v>
      </c>
      <c r="C3830" s="16">
        <v>118900.957708</v>
      </c>
    </row>
    <row r="3831" spans="1:3" x14ac:dyDescent="0.35">
      <c r="A3831" s="1">
        <v>45331.854166666664</v>
      </c>
      <c r="B3831" s="8">
        <v>44966.854166666664</v>
      </c>
      <c r="C3831" s="16">
        <v>115223.35451200001</v>
      </c>
    </row>
    <row r="3832" spans="1:3" x14ac:dyDescent="0.35">
      <c r="A3832" s="1">
        <v>45331.864583333336</v>
      </c>
      <c r="B3832" s="8">
        <v>44966.864583333336</v>
      </c>
      <c r="C3832" s="16">
        <v>111712.701544</v>
      </c>
    </row>
    <row r="3833" spans="1:3" x14ac:dyDescent="0.35">
      <c r="A3833" s="1">
        <v>45331.875</v>
      </c>
      <c r="B3833" s="8">
        <v>44966.875</v>
      </c>
      <c r="C3833" s="16">
        <v>109521.061544</v>
      </c>
    </row>
    <row r="3834" spans="1:3" x14ac:dyDescent="0.35">
      <c r="A3834" s="1">
        <v>45331.885416666664</v>
      </c>
      <c r="B3834" s="8">
        <v>44966.885416666664</v>
      </c>
      <c r="C3834" s="16">
        <v>103549.629692</v>
      </c>
    </row>
    <row r="3835" spans="1:3" x14ac:dyDescent="0.35">
      <c r="A3835" s="1">
        <v>45331.895833333336</v>
      </c>
      <c r="B3835" s="8">
        <v>44966.895833333336</v>
      </c>
      <c r="C3835" s="16">
        <v>101970.965988</v>
      </c>
    </row>
    <row r="3836" spans="1:3" x14ac:dyDescent="0.35">
      <c r="A3836" s="1">
        <v>45331.90625</v>
      </c>
      <c r="B3836" s="8">
        <v>44966.90625</v>
      </c>
      <c r="C3836" s="16">
        <v>100022.278624</v>
      </c>
    </row>
    <row r="3837" spans="1:3" x14ac:dyDescent="0.35">
      <c r="A3837" s="1">
        <v>45331.916666666664</v>
      </c>
      <c r="B3837" s="8">
        <v>44966.916666666664</v>
      </c>
      <c r="C3837" s="16">
        <v>98441.228543999998</v>
      </c>
    </row>
    <row r="3838" spans="1:3" x14ac:dyDescent="0.35">
      <c r="A3838" s="1">
        <v>45331.927083333336</v>
      </c>
      <c r="B3838" s="8">
        <v>44966.927083333336</v>
      </c>
      <c r="C3838" s="16">
        <v>97028.981891999996</v>
      </c>
    </row>
    <row r="3839" spans="1:3" x14ac:dyDescent="0.35">
      <c r="A3839" s="1">
        <v>45331.9375</v>
      </c>
      <c r="B3839" s="8">
        <v>44966.9375</v>
      </c>
      <c r="C3839" s="16">
        <v>95299.388000000006</v>
      </c>
    </row>
    <row r="3840" spans="1:3" x14ac:dyDescent="0.35">
      <c r="A3840" s="1">
        <v>45331.947916666664</v>
      </c>
      <c r="B3840" s="8">
        <v>44966.947916666664</v>
      </c>
      <c r="C3840" s="16">
        <v>92271.204079999996</v>
      </c>
    </row>
    <row r="3841" spans="1:3" x14ac:dyDescent="0.35">
      <c r="A3841" s="1">
        <v>45331.958333333336</v>
      </c>
      <c r="B3841" s="8">
        <v>44966.958333333336</v>
      </c>
      <c r="C3841" s="16">
        <v>91501.717988000004</v>
      </c>
    </row>
    <row r="3842" spans="1:3" x14ac:dyDescent="0.35">
      <c r="A3842" s="1">
        <v>45331.96875</v>
      </c>
      <c r="B3842" s="8">
        <v>44966.96875</v>
      </c>
      <c r="C3842" s="16">
        <v>89529.506468000007</v>
      </c>
    </row>
    <row r="3843" spans="1:3" x14ac:dyDescent="0.35">
      <c r="A3843" s="1">
        <v>45331.979166666664</v>
      </c>
      <c r="B3843" s="8">
        <v>44966.979166666664</v>
      </c>
      <c r="C3843" s="16">
        <v>86457.806880000004</v>
      </c>
    </row>
    <row r="3844" spans="1:3" x14ac:dyDescent="0.35">
      <c r="A3844" s="1">
        <v>45331.989583333336</v>
      </c>
      <c r="B3844" s="8">
        <v>44966.989583333336</v>
      </c>
      <c r="C3844" s="16">
        <v>83357.978224000006</v>
      </c>
    </row>
    <row r="3845" spans="1:3" x14ac:dyDescent="0.35">
      <c r="A3845" s="1">
        <v>45332</v>
      </c>
      <c r="B3845" s="8">
        <v>44967</v>
      </c>
      <c r="C3845" s="16">
        <v>80970.881515999994</v>
      </c>
    </row>
    <row r="3846" spans="1:3" x14ac:dyDescent="0.35">
      <c r="A3846" s="1">
        <v>45332.010416666664</v>
      </c>
      <c r="B3846" s="8">
        <v>44967.010416666664</v>
      </c>
      <c r="C3846" s="16">
        <v>75565.337839999993</v>
      </c>
    </row>
    <row r="3847" spans="1:3" x14ac:dyDescent="0.35">
      <c r="A3847" s="1">
        <v>45332.020833333336</v>
      </c>
      <c r="B3847" s="8">
        <v>44967.020833333336</v>
      </c>
      <c r="C3847" s="16">
        <v>74338.183707999997</v>
      </c>
    </row>
    <row r="3848" spans="1:3" x14ac:dyDescent="0.35">
      <c r="A3848" s="1">
        <v>45332.03125</v>
      </c>
      <c r="B3848" s="8">
        <v>44967.03125</v>
      </c>
      <c r="C3848" s="16">
        <v>73651.331787999996</v>
      </c>
    </row>
    <row r="3849" spans="1:3" x14ac:dyDescent="0.35">
      <c r="A3849" s="1">
        <v>45332.041666666664</v>
      </c>
      <c r="B3849" s="8">
        <v>44967.041666666664</v>
      </c>
      <c r="C3849" s="16">
        <v>71257.936556000001</v>
      </c>
    </row>
    <row r="3850" spans="1:3" x14ac:dyDescent="0.35">
      <c r="A3850" s="1">
        <v>45332.052083333336</v>
      </c>
      <c r="B3850" s="8">
        <v>44967.052083333336</v>
      </c>
      <c r="C3850" s="16">
        <v>69477.704691999999</v>
      </c>
    </row>
    <row r="3851" spans="1:3" x14ac:dyDescent="0.35">
      <c r="A3851" s="1">
        <v>45332.0625</v>
      </c>
      <c r="B3851" s="8">
        <v>44967.0625</v>
      </c>
      <c r="C3851" s="16">
        <v>69411.363104000004</v>
      </c>
    </row>
    <row r="3852" spans="1:3" x14ac:dyDescent="0.35">
      <c r="A3852" s="1">
        <v>45332.072916666664</v>
      </c>
      <c r="B3852" s="8">
        <v>44967.072916666664</v>
      </c>
      <c r="C3852" s="16">
        <v>69511.852903999999</v>
      </c>
    </row>
    <row r="3853" spans="1:3" x14ac:dyDescent="0.35">
      <c r="A3853" s="1">
        <v>45332.083333333336</v>
      </c>
      <c r="B3853" s="8">
        <v>44967.083333333336</v>
      </c>
      <c r="C3853" s="16">
        <v>69429.661791999999</v>
      </c>
    </row>
    <row r="3854" spans="1:3" x14ac:dyDescent="0.35">
      <c r="A3854" s="1">
        <v>45332.09375</v>
      </c>
      <c r="B3854" s="8">
        <v>44967.09375</v>
      </c>
      <c r="C3854" s="16">
        <v>68453.867431999999</v>
      </c>
    </row>
    <row r="3855" spans="1:3" x14ac:dyDescent="0.35">
      <c r="A3855" s="1">
        <v>45332.104166666664</v>
      </c>
      <c r="B3855" s="8">
        <v>44967.104166666664</v>
      </c>
      <c r="C3855" s="16">
        <v>67694.556303999998</v>
      </c>
    </row>
    <row r="3856" spans="1:3" x14ac:dyDescent="0.35">
      <c r="A3856" s="1">
        <v>45332.114583333336</v>
      </c>
      <c r="B3856" s="8">
        <v>44967.114583333336</v>
      </c>
      <c r="C3856" s="16">
        <v>67673.927595999994</v>
      </c>
    </row>
    <row r="3857" spans="1:3" x14ac:dyDescent="0.35">
      <c r="A3857" s="1">
        <v>45332.125</v>
      </c>
      <c r="B3857" s="8">
        <v>44967.125</v>
      </c>
      <c r="C3857" s="16">
        <v>68235.527228000006</v>
      </c>
    </row>
    <row r="3858" spans="1:3" x14ac:dyDescent="0.35">
      <c r="A3858" s="1">
        <v>45332.135416666664</v>
      </c>
      <c r="B3858" s="8">
        <v>44967.135416666664</v>
      </c>
      <c r="C3858" s="16">
        <v>69097.742243999994</v>
      </c>
    </row>
    <row r="3859" spans="1:3" x14ac:dyDescent="0.35">
      <c r="A3859" s="1">
        <v>45332.145833333336</v>
      </c>
      <c r="B3859" s="8">
        <v>44967.145833333336</v>
      </c>
      <c r="C3859" s="16">
        <v>69863.557671999995</v>
      </c>
    </row>
    <row r="3860" spans="1:3" x14ac:dyDescent="0.35">
      <c r="A3860" s="1">
        <v>45332.15625</v>
      </c>
      <c r="B3860" s="8">
        <v>44967.15625</v>
      </c>
      <c r="C3860" s="16">
        <v>70189.096940000003</v>
      </c>
    </row>
    <row r="3861" spans="1:3" x14ac:dyDescent="0.35">
      <c r="A3861" s="1">
        <v>45332.166666666664</v>
      </c>
      <c r="B3861" s="8">
        <v>44967.166666666664</v>
      </c>
      <c r="C3861" s="16">
        <v>70382.588988000003</v>
      </c>
    </row>
    <row r="3862" spans="1:3" x14ac:dyDescent="0.35">
      <c r="A3862" s="1">
        <v>45332.177083333336</v>
      </c>
      <c r="B3862" s="8">
        <v>44967.177083333336</v>
      </c>
      <c r="C3862" s="16">
        <v>72464.133883999995</v>
      </c>
    </row>
    <row r="3863" spans="1:3" x14ac:dyDescent="0.35">
      <c r="A3863" s="1">
        <v>45332.1875</v>
      </c>
      <c r="B3863" s="8">
        <v>44967.1875</v>
      </c>
      <c r="C3863" s="16">
        <v>73181.786932000003</v>
      </c>
    </row>
    <row r="3864" spans="1:3" x14ac:dyDescent="0.35">
      <c r="A3864" s="1">
        <v>45332.197916666664</v>
      </c>
      <c r="B3864" s="8">
        <v>44967.197916666664</v>
      </c>
      <c r="C3864" s="16">
        <v>73405.202911999993</v>
      </c>
    </row>
    <row r="3865" spans="1:3" x14ac:dyDescent="0.35">
      <c r="A3865" s="1">
        <v>45332.208333333336</v>
      </c>
      <c r="B3865" s="8">
        <v>44967.208333333336</v>
      </c>
      <c r="C3865" s="16">
        <v>73762.276696000001</v>
      </c>
    </row>
    <row r="3866" spans="1:3" x14ac:dyDescent="0.35">
      <c r="A3866" s="1">
        <v>45332.21875</v>
      </c>
      <c r="B3866" s="8">
        <v>44967.21875</v>
      </c>
      <c r="C3866" s="16">
        <v>73877.207055999999</v>
      </c>
    </row>
    <row r="3867" spans="1:3" x14ac:dyDescent="0.35">
      <c r="A3867" s="1">
        <v>45332.229166666664</v>
      </c>
      <c r="B3867" s="8">
        <v>44967.229166666664</v>
      </c>
      <c r="C3867" s="16">
        <v>73184.329576000004</v>
      </c>
    </row>
    <row r="3868" spans="1:3" x14ac:dyDescent="0.35">
      <c r="A3868" s="1">
        <v>45332.239583333336</v>
      </c>
      <c r="B3868" s="8">
        <v>44967.239583333336</v>
      </c>
      <c r="C3868" s="16">
        <v>72183.610748000006</v>
      </c>
    </row>
    <row r="3869" spans="1:3" x14ac:dyDescent="0.35">
      <c r="A3869" s="1">
        <v>45332.25</v>
      </c>
      <c r="B3869" s="8">
        <v>44967.25</v>
      </c>
      <c r="C3869" s="16">
        <v>70951.290819999995</v>
      </c>
    </row>
    <row r="3870" spans="1:3" x14ac:dyDescent="0.35">
      <c r="A3870" s="1">
        <v>45332.260416666664</v>
      </c>
      <c r="B3870" s="8">
        <v>44967.260416666664</v>
      </c>
      <c r="C3870" s="16">
        <v>75351.064027999993</v>
      </c>
    </row>
    <row r="3871" spans="1:3" x14ac:dyDescent="0.35">
      <c r="A3871" s="1">
        <v>45332.270833333336</v>
      </c>
      <c r="B3871" s="8">
        <v>44967.270833333336</v>
      </c>
      <c r="C3871" s="16">
        <v>75644.205616000007</v>
      </c>
    </row>
    <row r="3872" spans="1:3" x14ac:dyDescent="0.35">
      <c r="A3872" s="1">
        <v>45332.28125</v>
      </c>
      <c r="B3872" s="8">
        <v>44967.28125</v>
      </c>
      <c r="C3872" s="16">
        <v>76429.672456</v>
      </c>
    </row>
    <row r="3873" spans="1:3" x14ac:dyDescent="0.35">
      <c r="A3873" s="1">
        <v>45332.291666666664</v>
      </c>
      <c r="B3873" s="8">
        <v>44967.291666666664</v>
      </c>
      <c r="C3873" s="16">
        <v>77580.175136000005</v>
      </c>
    </row>
    <row r="3874" spans="1:3" x14ac:dyDescent="0.35">
      <c r="A3874" s="1">
        <v>45332.302083333336</v>
      </c>
      <c r="B3874" s="8">
        <v>44967.302083333336</v>
      </c>
      <c r="C3874" s="16">
        <v>80950.878603999998</v>
      </c>
    </row>
    <row r="3875" spans="1:3" x14ac:dyDescent="0.35">
      <c r="A3875" s="1">
        <v>45332.3125</v>
      </c>
      <c r="B3875" s="8">
        <v>44967.3125</v>
      </c>
      <c r="C3875" s="16">
        <v>81620.716287999996</v>
      </c>
    </row>
    <row r="3876" spans="1:3" x14ac:dyDescent="0.35">
      <c r="A3876" s="1">
        <v>45332.322916666664</v>
      </c>
      <c r="B3876" s="8">
        <v>44967.322916666664</v>
      </c>
      <c r="C3876" s="16">
        <v>83213.370248000007</v>
      </c>
    </row>
    <row r="3877" spans="1:3" x14ac:dyDescent="0.35">
      <c r="A3877" s="1">
        <v>45332.333333333336</v>
      </c>
      <c r="B3877" s="8">
        <v>44967.333333333336</v>
      </c>
      <c r="C3877" s="16">
        <v>84789.305223999996</v>
      </c>
    </row>
    <row r="3878" spans="1:3" x14ac:dyDescent="0.35">
      <c r="A3878" s="1">
        <v>45332.34375</v>
      </c>
      <c r="B3878" s="8">
        <v>44967.34375</v>
      </c>
      <c r="C3878" s="16">
        <v>88300.369523999994</v>
      </c>
    </row>
    <row r="3879" spans="1:3" x14ac:dyDescent="0.35">
      <c r="A3879" s="1">
        <v>45332.354166666664</v>
      </c>
      <c r="B3879" s="8">
        <v>44967.354166666664</v>
      </c>
      <c r="C3879" s="16">
        <v>90609.559903999994</v>
      </c>
    </row>
    <row r="3880" spans="1:3" x14ac:dyDescent="0.35">
      <c r="A3880" s="1">
        <v>45332.364583333336</v>
      </c>
      <c r="B3880" s="8">
        <v>44967.364583333336</v>
      </c>
      <c r="C3880" s="16">
        <v>91529.894060000006</v>
      </c>
    </row>
    <row r="3881" spans="1:3" x14ac:dyDescent="0.35">
      <c r="A3881" s="1">
        <v>45332.375</v>
      </c>
      <c r="B3881" s="8">
        <v>44967.375</v>
      </c>
      <c r="C3881" s="16">
        <v>92962.394587999996</v>
      </c>
    </row>
    <row r="3882" spans="1:3" x14ac:dyDescent="0.35">
      <c r="A3882" s="1">
        <v>45332.385416666664</v>
      </c>
      <c r="B3882" s="8">
        <v>44967.385416666664</v>
      </c>
      <c r="C3882" s="16">
        <v>92740.483636000004</v>
      </c>
    </row>
    <row r="3883" spans="1:3" x14ac:dyDescent="0.35">
      <c r="A3883" s="1">
        <v>45332.395833333336</v>
      </c>
      <c r="B3883" s="8">
        <v>44967.395833333336</v>
      </c>
      <c r="C3883" s="16">
        <v>93200.151184000002</v>
      </c>
    </row>
    <row r="3884" spans="1:3" x14ac:dyDescent="0.35">
      <c r="A3884" s="1">
        <v>45332.40625</v>
      </c>
      <c r="B3884" s="8">
        <v>44967.40625</v>
      </c>
      <c r="C3884" s="16">
        <v>93385.255063999997</v>
      </c>
    </row>
    <row r="3885" spans="1:3" x14ac:dyDescent="0.35">
      <c r="A3885" s="1">
        <v>45332.416666666664</v>
      </c>
      <c r="B3885" s="8">
        <v>44967.416666666664</v>
      </c>
      <c r="C3885" s="16">
        <v>93224.498472000007</v>
      </c>
    </row>
    <row r="3886" spans="1:3" x14ac:dyDescent="0.35">
      <c r="A3886" s="1">
        <v>45332.427083333336</v>
      </c>
      <c r="B3886" s="8">
        <v>44967.427083333336</v>
      </c>
      <c r="C3886" s="16">
        <v>92422.510064000002</v>
      </c>
    </row>
    <row r="3887" spans="1:3" x14ac:dyDescent="0.35">
      <c r="A3887" s="1">
        <v>45332.4375</v>
      </c>
      <c r="B3887" s="8">
        <v>44967.4375</v>
      </c>
      <c r="C3887" s="16">
        <v>93318.965364000003</v>
      </c>
    </row>
    <row r="3888" spans="1:3" x14ac:dyDescent="0.35">
      <c r="A3888" s="1">
        <v>45332.447916666664</v>
      </c>
      <c r="B3888" s="8">
        <v>44967.447916666664</v>
      </c>
      <c r="C3888" s="16">
        <v>93744.391487999994</v>
      </c>
    </row>
    <row r="3889" spans="1:3" x14ac:dyDescent="0.35">
      <c r="A3889" s="1">
        <v>45332.458333333336</v>
      </c>
      <c r="B3889" s="8">
        <v>44967.458333333336</v>
      </c>
      <c r="C3889" s="16">
        <v>94878.686459999997</v>
      </c>
    </row>
    <row r="3890" spans="1:3" x14ac:dyDescent="0.35">
      <c r="A3890" s="1">
        <v>45332.46875</v>
      </c>
      <c r="B3890" s="8">
        <v>44967.46875</v>
      </c>
      <c r="C3890" s="16">
        <v>94605.391499999998</v>
      </c>
    </row>
    <row r="3891" spans="1:3" x14ac:dyDescent="0.35">
      <c r="A3891" s="1">
        <v>45332.479166666664</v>
      </c>
      <c r="B3891" s="8">
        <v>44967.479166666664</v>
      </c>
      <c r="C3891" s="16">
        <v>95844.510704</v>
      </c>
    </row>
    <row r="3892" spans="1:3" x14ac:dyDescent="0.35">
      <c r="A3892" s="1">
        <v>45332.489583333336</v>
      </c>
      <c r="B3892" s="8">
        <v>44967.489583333336</v>
      </c>
      <c r="C3892" s="16">
        <v>96369.852224000002</v>
      </c>
    </row>
    <row r="3893" spans="1:3" x14ac:dyDescent="0.35">
      <c r="A3893" s="1">
        <v>45332.5</v>
      </c>
      <c r="B3893" s="8">
        <v>44967.5</v>
      </c>
      <c r="C3893" s="16">
        <v>95251.364667999995</v>
      </c>
    </row>
    <row r="3894" spans="1:3" x14ac:dyDescent="0.35">
      <c r="A3894" s="1">
        <v>45332.510416666664</v>
      </c>
      <c r="B3894" s="8">
        <v>44967.510416666664</v>
      </c>
      <c r="C3894" s="16">
        <v>91837.778747999997</v>
      </c>
    </row>
    <row r="3895" spans="1:3" x14ac:dyDescent="0.35">
      <c r="A3895" s="1">
        <v>45332.520833333336</v>
      </c>
      <c r="B3895" s="8">
        <v>44967.520833333336</v>
      </c>
      <c r="C3895" s="16">
        <v>90164.645508000001</v>
      </c>
    </row>
    <row r="3896" spans="1:3" x14ac:dyDescent="0.35">
      <c r="A3896" s="1">
        <v>45332.53125</v>
      </c>
      <c r="B3896" s="8">
        <v>44967.53125</v>
      </c>
      <c r="C3896" s="16">
        <v>89122.681691999998</v>
      </c>
    </row>
    <row r="3897" spans="1:3" x14ac:dyDescent="0.35">
      <c r="A3897" s="1">
        <v>45332.541666666664</v>
      </c>
      <c r="B3897" s="8">
        <v>44967.541666666664</v>
      </c>
      <c r="C3897" s="16">
        <v>87059.811816000001</v>
      </c>
    </row>
    <row r="3898" spans="1:3" x14ac:dyDescent="0.35">
      <c r="A3898" s="1">
        <v>45332.552083333336</v>
      </c>
      <c r="B3898" s="8">
        <v>44967.552083333336</v>
      </c>
      <c r="C3898" s="16">
        <v>83936.926191999999</v>
      </c>
    </row>
    <row r="3899" spans="1:3" x14ac:dyDescent="0.35">
      <c r="A3899" s="1">
        <v>45332.5625</v>
      </c>
      <c r="B3899" s="8">
        <v>44967.5625</v>
      </c>
      <c r="C3899" s="16">
        <v>82692.083115999994</v>
      </c>
    </row>
    <row r="3900" spans="1:3" x14ac:dyDescent="0.35">
      <c r="A3900" s="1">
        <v>45332.572916666664</v>
      </c>
      <c r="B3900" s="8">
        <v>44967.572916666664</v>
      </c>
      <c r="C3900" s="16">
        <v>82023.826579999994</v>
      </c>
    </row>
    <row r="3901" spans="1:3" x14ac:dyDescent="0.35">
      <c r="A3901" s="1">
        <v>45332.583333333336</v>
      </c>
      <c r="B3901" s="8">
        <v>44967.583333333336</v>
      </c>
      <c r="C3901" s="16">
        <v>81926.866779999997</v>
      </c>
    </row>
    <row r="3902" spans="1:3" x14ac:dyDescent="0.35">
      <c r="A3902" s="1">
        <v>45332.59375</v>
      </c>
      <c r="B3902" s="8">
        <v>44967.59375</v>
      </c>
      <c r="C3902" s="16">
        <v>82056.981899999999</v>
      </c>
    </row>
    <row r="3903" spans="1:3" x14ac:dyDescent="0.35">
      <c r="A3903" s="1">
        <v>45332.604166666664</v>
      </c>
      <c r="B3903" s="8">
        <v>44967.604166666664</v>
      </c>
      <c r="C3903" s="16">
        <v>82866.750832000005</v>
      </c>
    </row>
    <row r="3904" spans="1:3" x14ac:dyDescent="0.35">
      <c r="A3904" s="1">
        <v>45332.614583333336</v>
      </c>
      <c r="B3904" s="8">
        <v>44967.614583333336</v>
      </c>
      <c r="C3904" s="16">
        <v>81896.730851999993</v>
      </c>
    </row>
    <row r="3905" spans="1:3" x14ac:dyDescent="0.35">
      <c r="A3905" s="1">
        <v>45332.625</v>
      </c>
      <c r="B3905" s="8">
        <v>44967.625</v>
      </c>
      <c r="C3905" s="16">
        <v>82361.094423999995</v>
      </c>
    </row>
    <row r="3906" spans="1:3" x14ac:dyDescent="0.35">
      <c r="A3906" s="1">
        <v>45332.635416666664</v>
      </c>
      <c r="B3906" s="8">
        <v>44967.635416666664</v>
      </c>
      <c r="C3906" s="16">
        <v>82934.143832000002</v>
      </c>
    </row>
    <row r="3907" spans="1:3" x14ac:dyDescent="0.35">
      <c r="A3907" s="1">
        <v>45332.645833333336</v>
      </c>
      <c r="B3907" s="8">
        <v>44967.645833333336</v>
      </c>
      <c r="C3907" s="16">
        <v>82628.242480000001</v>
      </c>
    </row>
    <row r="3908" spans="1:3" x14ac:dyDescent="0.35">
      <c r="A3908" s="1">
        <v>45332.65625</v>
      </c>
      <c r="B3908" s="8">
        <v>44967.65625</v>
      </c>
      <c r="C3908" s="16">
        <v>82252.315516000002</v>
      </c>
    </row>
    <row r="3909" spans="1:3" x14ac:dyDescent="0.35">
      <c r="A3909" s="1">
        <v>45332.666666666664</v>
      </c>
      <c r="B3909" s="8">
        <v>44967.666666666664</v>
      </c>
      <c r="C3909" s="16">
        <v>82707.989312000005</v>
      </c>
    </row>
    <row r="3910" spans="1:3" x14ac:dyDescent="0.35">
      <c r="A3910" s="1">
        <v>45332.677083333336</v>
      </c>
      <c r="B3910" s="8">
        <v>44967.677083333336</v>
      </c>
      <c r="C3910" s="16">
        <v>81546.920543999993</v>
      </c>
    </row>
    <row r="3911" spans="1:3" x14ac:dyDescent="0.35">
      <c r="A3911" s="1">
        <v>45332.6875</v>
      </c>
      <c r="B3911" s="8">
        <v>44967.6875</v>
      </c>
      <c r="C3911" s="16">
        <v>82888.399783999994</v>
      </c>
    </row>
    <row r="3912" spans="1:3" x14ac:dyDescent="0.35">
      <c r="A3912" s="1">
        <v>45332.697916666664</v>
      </c>
      <c r="B3912" s="8">
        <v>44967.697916666664</v>
      </c>
      <c r="C3912" s="16">
        <v>84620.863748000003</v>
      </c>
    </row>
    <row r="3913" spans="1:3" x14ac:dyDescent="0.35">
      <c r="A3913" s="1">
        <v>45332.708333333336</v>
      </c>
      <c r="B3913" s="8">
        <v>44967.708333333336</v>
      </c>
      <c r="C3913" s="16">
        <v>85786.174740000002</v>
      </c>
    </row>
    <row r="3914" spans="1:3" x14ac:dyDescent="0.35">
      <c r="A3914" s="1">
        <v>45332.71875</v>
      </c>
      <c r="B3914" s="8">
        <v>44967.71875</v>
      </c>
      <c r="C3914" s="16">
        <v>88876.308644000004</v>
      </c>
    </row>
    <row r="3915" spans="1:3" x14ac:dyDescent="0.35">
      <c r="A3915" s="1">
        <v>45332.729166666664</v>
      </c>
      <c r="B3915" s="8">
        <v>44967.729166666664</v>
      </c>
      <c r="C3915" s="16">
        <v>93606.137612000006</v>
      </c>
    </row>
    <row r="3916" spans="1:3" x14ac:dyDescent="0.35">
      <c r="A3916" s="1">
        <v>45332.739583333336</v>
      </c>
      <c r="B3916" s="8">
        <v>44967.739583333336</v>
      </c>
      <c r="C3916" s="16">
        <v>99219.852083999998</v>
      </c>
    </row>
    <row r="3917" spans="1:3" x14ac:dyDescent="0.35">
      <c r="A3917" s="1">
        <v>45332.75</v>
      </c>
      <c r="B3917" s="8">
        <v>44967.75</v>
      </c>
      <c r="C3917" s="16">
        <v>101521.318212</v>
      </c>
    </row>
    <row r="3918" spans="1:3" x14ac:dyDescent="0.35">
      <c r="A3918" s="1">
        <v>45332.760416666664</v>
      </c>
      <c r="B3918" s="8">
        <v>44967.760416666664</v>
      </c>
      <c r="C3918" s="16">
        <v>102587.74774399999</v>
      </c>
    </row>
    <row r="3919" spans="1:3" x14ac:dyDescent="0.35">
      <c r="A3919" s="1">
        <v>45332.770833333336</v>
      </c>
      <c r="B3919" s="8">
        <v>44967.770833333336</v>
      </c>
      <c r="C3919" s="16">
        <v>102327.84218000001</v>
      </c>
    </row>
    <row r="3920" spans="1:3" x14ac:dyDescent="0.35">
      <c r="A3920" s="1">
        <v>45332.78125</v>
      </c>
      <c r="B3920" s="8">
        <v>44967.78125</v>
      </c>
      <c r="C3920" s="16">
        <v>100853.942624</v>
      </c>
    </row>
    <row r="3921" spans="1:3" x14ac:dyDescent="0.35">
      <c r="A3921" s="1">
        <v>45332.791666666664</v>
      </c>
      <c r="B3921" s="8">
        <v>44967.791666666664</v>
      </c>
      <c r="C3921" s="16">
        <v>99480.384992000007</v>
      </c>
    </row>
    <row r="3922" spans="1:3" x14ac:dyDescent="0.35">
      <c r="A3922" s="1">
        <v>45332.802083333336</v>
      </c>
      <c r="B3922" s="8">
        <v>44967.802083333336</v>
      </c>
      <c r="C3922" s="16">
        <v>98027.347387999995</v>
      </c>
    </row>
    <row r="3923" spans="1:3" x14ac:dyDescent="0.35">
      <c r="A3923" s="1">
        <v>45332.8125</v>
      </c>
      <c r="B3923" s="8">
        <v>44967.8125</v>
      </c>
      <c r="C3923" s="16">
        <v>96504.355435999998</v>
      </c>
    </row>
    <row r="3924" spans="1:3" x14ac:dyDescent="0.35">
      <c r="A3924" s="1">
        <v>45332.822916666664</v>
      </c>
      <c r="B3924" s="8">
        <v>44967.822916666664</v>
      </c>
      <c r="C3924" s="16">
        <v>95182.831219999993</v>
      </c>
    </row>
    <row r="3925" spans="1:3" x14ac:dyDescent="0.35">
      <c r="A3925" s="1">
        <v>45332.833333333336</v>
      </c>
      <c r="B3925" s="8">
        <v>44967.833333333336</v>
      </c>
      <c r="C3925" s="16">
        <v>92433.543659999996</v>
      </c>
    </row>
    <row r="3926" spans="1:3" x14ac:dyDescent="0.35">
      <c r="A3926" s="1">
        <v>45332.84375</v>
      </c>
      <c r="B3926" s="8">
        <v>44967.84375</v>
      </c>
      <c r="C3926" s="16">
        <v>89862.334476000004</v>
      </c>
    </row>
    <row r="3927" spans="1:3" x14ac:dyDescent="0.35">
      <c r="A3927" s="1">
        <v>45332.854166666664</v>
      </c>
      <c r="B3927" s="8">
        <v>44967.854166666664</v>
      </c>
      <c r="C3927" s="16">
        <v>86276.372820000004</v>
      </c>
    </row>
    <row r="3928" spans="1:3" x14ac:dyDescent="0.35">
      <c r="A3928" s="1">
        <v>45332.864583333336</v>
      </c>
      <c r="B3928" s="8">
        <v>44967.864583333336</v>
      </c>
      <c r="C3928" s="16">
        <v>83998.313284000003</v>
      </c>
    </row>
    <row r="3929" spans="1:3" x14ac:dyDescent="0.35">
      <c r="A3929" s="1">
        <v>45332.875</v>
      </c>
      <c r="B3929" s="8">
        <v>44967.875</v>
      </c>
      <c r="C3929" s="16">
        <v>82715.424444000004</v>
      </c>
    </row>
    <row r="3930" spans="1:3" x14ac:dyDescent="0.35">
      <c r="A3930" s="1">
        <v>45332.885416666664</v>
      </c>
      <c r="B3930" s="8">
        <v>44967.885416666664</v>
      </c>
      <c r="C3930" s="16">
        <v>82645.027832000007</v>
      </c>
    </row>
    <row r="3931" spans="1:3" x14ac:dyDescent="0.35">
      <c r="A3931" s="1">
        <v>45332.895833333336</v>
      </c>
      <c r="B3931" s="8">
        <v>44967.895833333336</v>
      </c>
      <c r="C3931" s="16">
        <v>82449.390767999997</v>
      </c>
    </row>
    <row r="3932" spans="1:3" x14ac:dyDescent="0.35">
      <c r="A3932" s="1">
        <v>45332.90625</v>
      </c>
      <c r="B3932" s="8">
        <v>44967.90625</v>
      </c>
      <c r="C3932" s="16">
        <v>82802.133723999999</v>
      </c>
    </row>
    <row r="3933" spans="1:3" x14ac:dyDescent="0.35">
      <c r="A3933" s="1">
        <v>45332.916666666664</v>
      </c>
      <c r="B3933" s="8">
        <v>44967.916666666664</v>
      </c>
      <c r="C3933" s="16">
        <v>82648.779164000007</v>
      </c>
    </row>
    <row r="3934" spans="1:3" x14ac:dyDescent="0.35">
      <c r="A3934" s="1">
        <v>45332.927083333336</v>
      </c>
      <c r="B3934" s="8">
        <v>44967.927083333336</v>
      </c>
      <c r="C3934" s="16">
        <v>78000.400399999999</v>
      </c>
    </row>
    <row r="3935" spans="1:3" x14ac:dyDescent="0.35">
      <c r="A3935" s="1">
        <v>45332.9375</v>
      </c>
      <c r="B3935" s="8">
        <v>44967.9375</v>
      </c>
      <c r="C3935" s="16">
        <v>77748.919131999995</v>
      </c>
    </row>
    <row r="3936" spans="1:3" x14ac:dyDescent="0.35">
      <c r="A3936" s="1">
        <v>45332.947916666664</v>
      </c>
      <c r="B3936" s="8">
        <v>44967.947916666664</v>
      </c>
      <c r="C3936" s="16">
        <v>76748.122008000006</v>
      </c>
    </row>
    <row r="3937" spans="1:3" x14ac:dyDescent="0.35">
      <c r="A3937" s="1">
        <v>45332.958333333336</v>
      </c>
      <c r="B3937" s="8">
        <v>44967.958333333336</v>
      </c>
      <c r="C3937" s="16">
        <v>75261.206640000004</v>
      </c>
    </row>
    <row r="3938" spans="1:3" x14ac:dyDescent="0.35">
      <c r="A3938" s="1">
        <v>45332.96875</v>
      </c>
      <c r="B3938" s="8">
        <v>44967.96875</v>
      </c>
      <c r="C3938" s="16">
        <v>73116.805043999993</v>
      </c>
    </row>
    <row r="3939" spans="1:3" x14ac:dyDescent="0.35">
      <c r="A3939" s="1">
        <v>45332.979166666664</v>
      </c>
      <c r="B3939" s="8">
        <v>44967.979166666664</v>
      </c>
      <c r="C3939" s="16">
        <v>71784.562988000005</v>
      </c>
    </row>
    <row r="3940" spans="1:3" x14ac:dyDescent="0.35">
      <c r="A3940" s="1">
        <v>45332.989583333336</v>
      </c>
      <c r="B3940" s="8">
        <v>44967.989583333336</v>
      </c>
      <c r="C3940" s="16">
        <v>70253.134839999999</v>
      </c>
    </row>
    <row r="3941" spans="1:3" x14ac:dyDescent="0.35">
      <c r="A3941" s="1">
        <v>45333</v>
      </c>
      <c r="B3941" s="8">
        <v>44968</v>
      </c>
      <c r="C3941" s="16">
        <v>69258.895216000004</v>
      </c>
    </row>
    <row r="3942" spans="1:3" x14ac:dyDescent="0.35">
      <c r="A3942" s="1">
        <v>45333.010416666664</v>
      </c>
      <c r="B3942" s="8">
        <v>44968.010416666664</v>
      </c>
      <c r="C3942" s="16">
        <v>66927.971191999997</v>
      </c>
    </row>
    <row r="3943" spans="1:3" x14ac:dyDescent="0.35">
      <c r="A3943" s="1">
        <v>45333.020833333336</v>
      </c>
      <c r="B3943" s="8">
        <v>44968.020833333336</v>
      </c>
      <c r="C3943" s="16">
        <v>66096.211452000003</v>
      </c>
    </row>
    <row r="3944" spans="1:3" x14ac:dyDescent="0.35">
      <c r="A3944" s="1">
        <v>45333.03125</v>
      </c>
      <c r="B3944" s="8">
        <v>44968.03125</v>
      </c>
      <c r="C3944" s="16">
        <v>66298.492196000007</v>
      </c>
    </row>
    <row r="3945" spans="1:3" x14ac:dyDescent="0.35">
      <c r="A3945" s="1">
        <v>45333.041666666664</v>
      </c>
      <c r="B3945" s="8">
        <v>44968.041666666664</v>
      </c>
      <c r="C3945" s="16">
        <v>64713.242592000002</v>
      </c>
    </row>
    <row r="3946" spans="1:3" x14ac:dyDescent="0.35">
      <c r="A3946" s="1">
        <v>45333.052083333336</v>
      </c>
      <c r="B3946" s="8">
        <v>44968.052083333336</v>
      </c>
      <c r="C3946" s="16">
        <v>63880.281755999997</v>
      </c>
    </row>
    <row r="3947" spans="1:3" x14ac:dyDescent="0.35">
      <c r="A3947" s="1">
        <v>45333.0625</v>
      </c>
      <c r="B3947" s="8">
        <v>44968.0625</v>
      </c>
      <c r="C3947" s="16">
        <v>63667.348411999999</v>
      </c>
    </row>
    <row r="3948" spans="1:3" x14ac:dyDescent="0.35">
      <c r="A3948" s="1">
        <v>45333.072916666664</v>
      </c>
      <c r="B3948" s="8">
        <v>44968.072916666664</v>
      </c>
      <c r="C3948" s="16">
        <v>63464.022116</v>
      </c>
    </row>
    <row r="3949" spans="1:3" x14ac:dyDescent="0.35">
      <c r="A3949" s="1">
        <v>45333.083333333336</v>
      </c>
      <c r="B3949" s="8">
        <v>44968.083333333336</v>
      </c>
      <c r="C3949" s="16">
        <v>63560.036116000003</v>
      </c>
    </row>
    <row r="3950" spans="1:3" x14ac:dyDescent="0.35">
      <c r="A3950" s="1">
        <v>45333.09375</v>
      </c>
      <c r="B3950" s="8">
        <v>44968.09375</v>
      </c>
      <c r="C3950" s="16">
        <v>63653.209424000001</v>
      </c>
    </row>
    <row r="3951" spans="1:3" x14ac:dyDescent="0.35">
      <c r="A3951" s="1">
        <v>45333.104166666664</v>
      </c>
      <c r="B3951" s="8">
        <v>44968.104166666664</v>
      </c>
      <c r="C3951" s="16">
        <v>64241.899272000002</v>
      </c>
    </row>
    <row r="3952" spans="1:3" x14ac:dyDescent="0.35">
      <c r="A3952" s="1">
        <v>45333.114583333336</v>
      </c>
      <c r="B3952" s="8">
        <v>44968.114583333336</v>
      </c>
      <c r="C3952" s="16">
        <v>65002.989880000001</v>
      </c>
    </row>
    <row r="3953" spans="1:3" x14ac:dyDescent="0.35">
      <c r="A3953" s="1">
        <v>45333.125</v>
      </c>
      <c r="B3953" s="8">
        <v>44968.125</v>
      </c>
      <c r="C3953" s="16">
        <v>66919.179327999998</v>
      </c>
    </row>
    <row r="3954" spans="1:3" x14ac:dyDescent="0.35">
      <c r="A3954" s="1">
        <v>45333.135416666664</v>
      </c>
      <c r="B3954" s="8">
        <v>44968.135416666664</v>
      </c>
      <c r="C3954" s="16">
        <v>66450.160543999998</v>
      </c>
    </row>
    <row r="3955" spans="1:3" x14ac:dyDescent="0.35">
      <c r="A3955" s="1">
        <v>45333.145833333336</v>
      </c>
      <c r="B3955" s="8">
        <v>44968.145833333336</v>
      </c>
      <c r="C3955" s="16">
        <v>66753.417476000002</v>
      </c>
    </row>
    <row r="3956" spans="1:3" x14ac:dyDescent="0.35">
      <c r="A3956" s="1">
        <v>45333.15625</v>
      </c>
      <c r="B3956" s="8">
        <v>44968.15625</v>
      </c>
      <c r="C3956" s="16">
        <v>67040.749456000005</v>
      </c>
    </row>
    <row r="3957" spans="1:3" x14ac:dyDescent="0.35">
      <c r="A3957" s="1">
        <v>45333.166666666664</v>
      </c>
      <c r="B3957" s="8">
        <v>44968.166666666664</v>
      </c>
      <c r="C3957" s="16">
        <v>68106.168004000006</v>
      </c>
    </row>
    <row r="3958" spans="1:3" x14ac:dyDescent="0.35">
      <c r="A3958" s="1">
        <v>45333.177083333336</v>
      </c>
      <c r="B3958" s="8">
        <v>44968.177083333336</v>
      </c>
      <c r="C3958" s="16">
        <v>68894.153304000007</v>
      </c>
    </row>
    <row r="3959" spans="1:3" x14ac:dyDescent="0.35">
      <c r="A3959" s="1">
        <v>45333.1875</v>
      </c>
      <c r="B3959" s="8">
        <v>44968.1875</v>
      </c>
      <c r="C3959" s="16">
        <v>69290.305687999993</v>
      </c>
    </row>
    <row r="3960" spans="1:3" x14ac:dyDescent="0.35">
      <c r="A3960" s="1">
        <v>45333.197916666664</v>
      </c>
      <c r="B3960" s="8">
        <v>44968.197916666664</v>
      </c>
      <c r="C3960" s="16">
        <v>69356.692379999993</v>
      </c>
    </row>
    <row r="3961" spans="1:3" x14ac:dyDescent="0.35">
      <c r="A3961" s="1">
        <v>45333.208333333336</v>
      </c>
      <c r="B3961" s="8">
        <v>44968.208333333336</v>
      </c>
      <c r="C3961" s="16">
        <v>68624.933476000006</v>
      </c>
    </row>
    <row r="3962" spans="1:3" x14ac:dyDescent="0.35">
      <c r="A3962" s="1">
        <v>45333.21875</v>
      </c>
      <c r="B3962" s="8">
        <v>44968.21875</v>
      </c>
      <c r="C3962" s="16">
        <v>68912.204295999996</v>
      </c>
    </row>
    <row r="3963" spans="1:3" x14ac:dyDescent="0.35">
      <c r="A3963" s="1">
        <v>45333.229166666664</v>
      </c>
      <c r="B3963" s="8">
        <v>44968.229166666664</v>
      </c>
      <c r="C3963" s="16">
        <v>67444.043212000004</v>
      </c>
    </row>
    <row r="3964" spans="1:3" x14ac:dyDescent="0.35">
      <c r="A3964" s="1">
        <v>45333.239583333336</v>
      </c>
      <c r="B3964" s="8">
        <v>44968.239583333336</v>
      </c>
      <c r="C3964" s="16">
        <v>65965.449435999995</v>
      </c>
    </row>
    <row r="3965" spans="1:3" x14ac:dyDescent="0.35">
      <c r="A3965" s="1">
        <v>45333.25</v>
      </c>
      <c r="B3965" s="8">
        <v>44968.25</v>
      </c>
      <c r="C3965" s="16">
        <v>64299.640147999999</v>
      </c>
    </row>
    <row r="3966" spans="1:3" x14ac:dyDescent="0.35">
      <c r="A3966" s="1">
        <v>45333.260416666664</v>
      </c>
      <c r="B3966" s="8">
        <v>44968.260416666664</v>
      </c>
      <c r="C3966" s="16">
        <v>64045.798904000003</v>
      </c>
    </row>
    <row r="3967" spans="1:3" x14ac:dyDescent="0.35">
      <c r="A3967" s="1">
        <v>45333.270833333336</v>
      </c>
      <c r="B3967" s="8">
        <v>44968.270833333336</v>
      </c>
      <c r="C3967" s="16">
        <v>63763.787508000001</v>
      </c>
    </row>
    <row r="3968" spans="1:3" x14ac:dyDescent="0.35">
      <c r="A3968" s="1">
        <v>45333.28125</v>
      </c>
      <c r="B3968" s="8">
        <v>44968.28125</v>
      </c>
      <c r="C3968" s="16">
        <v>64731.257431999999</v>
      </c>
    </row>
    <row r="3969" spans="1:3" x14ac:dyDescent="0.35">
      <c r="A3969" s="1">
        <v>45333.291666666664</v>
      </c>
      <c r="B3969" s="8">
        <v>44968.291666666664</v>
      </c>
      <c r="C3969" s="16">
        <v>65458.157035999997</v>
      </c>
    </row>
    <row r="3970" spans="1:3" x14ac:dyDescent="0.35">
      <c r="A3970" s="1">
        <v>45333.302083333336</v>
      </c>
      <c r="B3970" s="8">
        <v>44968.302083333336</v>
      </c>
      <c r="C3970" s="16">
        <v>70549.650783999998</v>
      </c>
    </row>
    <row r="3971" spans="1:3" x14ac:dyDescent="0.35">
      <c r="A3971" s="1">
        <v>45333.3125</v>
      </c>
      <c r="B3971" s="8">
        <v>44968.3125</v>
      </c>
      <c r="C3971" s="16">
        <v>71813.923811999994</v>
      </c>
    </row>
    <row r="3972" spans="1:3" x14ac:dyDescent="0.35">
      <c r="A3972" s="1">
        <v>45333.322916666664</v>
      </c>
      <c r="B3972" s="8">
        <v>44968.322916666664</v>
      </c>
      <c r="C3972" s="16">
        <v>73601.222248000005</v>
      </c>
    </row>
    <row r="3973" spans="1:3" x14ac:dyDescent="0.35">
      <c r="A3973" s="1">
        <v>45333.333333333336</v>
      </c>
      <c r="B3973" s="8">
        <v>44968.333333333336</v>
      </c>
      <c r="C3973" s="16">
        <v>75937.490827999995</v>
      </c>
    </row>
    <row r="3974" spans="1:3" x14ac:dyDescent="0.35">
      <c r="A3974" s="1">
        <v>45333.34375</v>
      </c>
      <c r="B3974" s="8">
        <v>44968.34375</v>
      </c>
      <c r="C3974" s="16">
        <v>77962.098115999994</v>
      </c>
    </row>
    <row r="3975" spans="1:3" x14ac:dyDescent="0.35">
      <c r="A3975" s="1">
        <v>45333.354166666664</v>
      </c>
      <c r="B3975" s="8">
        <v>44968.354166666664</v>
      </c>
      <c r="C3975" s="16">
        <v>80896.906904000003</v>
      </c>
    </row>
    <row r="3976" spans="1:3" x14ac:dyDescent="0.35">
      <c r="A3976" s="1">
        <v>45333.364583333336</v>
      </c>
      <c r="B3976" s="8">
        <v>44968.364583333336</v>
      </c>
      <c r="C3976" s="16">
        <v>82524.860008000003</v>
      </c>
    </row>
    <row r="3977" spans="1:3" x14ac:dyDescent="0.35">
      <c r="A3977" s="1">
        <v>45333.375</v>
      </c>
      <c r="B3977" s="8">
        <v>44968.375</v>
      </c>
      <c r="C3977" s="16">
        <v>84774.862456000003</v>
      </c>
    </row>
    <row r="3978" spans="1:3" x14ac:dyDescent="0.35">
      <c r="A3978" s="1">
        <v>45333.385416666664</v>
      </c>
      <c r="B3978" s="8">
        <v>44968.385416666664</v>
      </c>
      <c r="C3978" s="16">
        <v>87269.986208000002</v>
      </c>
    </row>
    <row r="3979" spans="1:3" x14ac:dyDescent="0.35">
      <c r="A3979" s="1">
        <v>45333.395833333336</v>
      </c>
      <c r="B3979" s="8">
        <v>44968.395833333336</v>
      </c>
      <c r="C3979" s="16">
        <v>88946.625228000004</v>
      </c>
    </row>
    <row r="3980" spans="1:3" x14ac:dyDescent="0.35">
      <c r="A3980" s="1">
        <v>45333.40625</v>
      </c>
      <c r="B3980" s="8">
        <v>44968.40625</v>
      </c>
      <c r="C3980" s="16">
        <v>90020.947543999995</v>
      </c>
    </row>
    <row r="3981" spans="1:3" x14ac:dyDescent="0.35">
      <c r="A3981" s="1">
        <v>45333.416666666664</v>
      </c>
      <c r="B3981" s="8">
        <v>44968.416666666664</v>
      </c>
      <c r="C3981" s="16">
        <v>91811.892680000004</v>
      </c>
    </row>
    <row r="3982" spans="1:3" x14ac:dyDescent="0.35">
      <c r="A3982" s="1">
        <v>45333.427083333336</v>
      </c>
      <c r="B3982" s="8">
        <v>44968.427083333336</v>
      </c>
      <c r="C3982" s="16">
        <v>93036.564215999999</v>
      </c>
    </row>
    <row r="3983" spans="1:3" x14ac:dyDescent="0.35">
      <c r="A3983" s="1">
        <v>45333.4375</v>
      </c>
      <c r="B3983" s="8">
        <v>44968.4375</v>
      </c>
      <c r="C3983" s="16">
        <v>95329.867864</v>
      </c>
    </row>
    <row r="3984" spans="1:3" x14ac:dyDescent="0.35">
      <c r="A3984" s="1">
        <v>45333.447916666664</v>
      </c>
      <c r="B3984" s="8">
        <v>44968.447916666664</v>
      </c>
      <c r="C3984" s="16">
        <v>97852.236843999999</v>
      </c>
    </row>
    <row r="3985" spans="1:3" x14ac:dyDescent="0.35">
      <c r="A3985" s="1">
        <v>45333.458333333336</v>
      </c>
      <c r="B3985" s="8">
        <v>44968.458333333336</v>
      </c>
      <c r="C3985" s="16">
        <v>100910.59557999999</v>
      </c>
    </row>
    <row r="3986" spans="1:3" x14ac:dyDescent="0.35">
      <c r="A3986" s="1">
        <v>45333.46875</v>
      </c>
      <c r="B3986" s="8">
        <v>44968.46875</v>
      </c>
      <c r="C3986" s="16">
        <v>105154.544092</v>
      </c>
    </row>
    <row r="3987" spans="1:3" x14ac:dyDescent="0.35">
      <c r="A3987" s="1">
        <v>45333.479166666664</v>
      </c>
      <c r="B3987" s="8">
        <v>44968.479166666664</v>
      </c>
      <c r="C3987" s="16">
        <v>110625.559236</v>
      </c>
    </row>
    <row r="3988" spans="1:3" x14ac:dyDescent="0.35">
      <c r="A3988" s="1">
        <v>45333.489583333336</v>
      </c>
      <c r="B3988" s="8">
        <v>44968.489583333336</v>
      </c>
      <c r="C3988" s="16">
        <v>113088.746172</v>
      </c>
    </row>
    <row r="3989" spans="1:3" x14ac:dyDescent="0.35">
      <c r="A3989" s="1">
        <v>45333.5</v>
      </c>
      <c r="B3989" s="8">
        <v>44968.5</v>
      </c>
      <c r="C3989" s="16">
        <v>112676.131284</v>
      </c>
    </row>
    <row r="3990" spans="1:3" x14ac:dyDescent="0.35">
      <c r="A3990" s="1">
        <v>45333.510416666664</v>
      </c>
      <c r="B3990" s="8">
        <v>44968.510416666664</v>
      </c>
      <c r="C3990" s="16">
        <v>108642.63116800001</v>
      </c>
    </row>
    <row r="3991" spans="1:3" x14ac:dyDescent="0.35">
      <c r="A3991" s="1">
        <v>45333.520833333336</v>
      </c>
      <c r="B3991" s="8">
        <v>44968.520833333336</v>
      </c>
      <c r="C3991" s="16">
        <v>104504.868244</v>
      </c>
    </row>
    <row r="3992" spans="1:3" x14ac:dyDescent="0.35">
      <c r="A3992" s="1">
        <v>45333.53125</v>
      </c>
      <c r="B3992" s="8">
        <v>44968.53125</v>
      </c>
      <c r="C3992" s="16">
        <v>101161.033112</v>
      </c>
    </row>
    <row r="3993" spans="1:3" x14ac:dyDescent="0.35">
      <c r="A3993" s="1">
        <v>45333.541666666664</v>
      </c>
      <c r="B3993" s="8">
        <v>44968.541666666664</v>
      </c>
      <c r="C3993" s="16">
        <v>97841.930856000006</v>
      </c>
    </row>
    <row r="3994" spans="1:3" x14ac:dyDescent="0.35">
      <c r="A3994" s="1">
        <v>45333.552083333336</v>
      </c>
      <c r="B3994" s="8">
        <v>44968.552083333336</v>
      </c>
      <c r="C3994" s="16">
        <v>94161.787295999995</v>
      </c>
    </row>
    <row r="3995" spans="1:3" x14ac:dyDescent="0.35">
      <c r="A3995" s="1">
        <v>45333.5625</v>
      </c>
      <c r="B3995" s="8">
        <v>44968.5625</v>
      </c>
      <c r="C3995" s="16">
        <v>91884.162664000003</v>
      </c>
    </row>
    <row r="3996" spans="1:3" x14ac:dyDescent="0.35">
      <c r="A3996" s="1">
        <v>45333.572916666664</v>
      </c>
      <c r="B3996" s="8">
        <v>44968.572916666664</v>
      </c>
      <c r="C3996" s="16">
        <v>90322.724552</v>
      </c>
    </row>
    <row r="3997" spans="1:3" x14ac:dyDescent="0.35">
      <c r="A3997" s="1">
        <v>45333.583333333336</v>
      </c>
      <c r="B3997" s="8">
        <v>44968.583333333336</v>
      </c>
      <c r="C3997" s="16">
        <v>89470.108739999996</v>
      </c>
    </row>
    <row r="3998" spans="1:3" x14ac:dyDescent="0.35">
      <c r="A3998" s="1">
        <v>45333.59375</v>
      </c>
      <c r="B3998" s="8">
        <v>44968.59375</v>
      </c>
      <c r="C3998" s="16">
        <v>88422.14026</v>
      </c>
    </row>
    <row r="3999" spans="1:3" x14ac:dyDescent="0.35">
      <c r="A3999" s="1">
        <v>45333.604166666664</v>
      </c>
      <c r="B3999" s="8">
        <v>44968.604166666664</v>
      </c>
      <c r="C3999" s="16">
        <v>88071.417495999995</v>
      </c>
    </row>
    <row r="4000" spans="1:3" x14ac:dyDescent="0.35">
      <c r="A4000" s="1">
        <v>45333.614583333336</v>
      </c>
      <c r="B4000" s="8">
        <v>44968.614583333336</v>
      </c>
      <c r="C4000" s="16">
        <v>87859.922139999995</v>
      </c>
    </row>
    <row r="4001" spans="1:3" x14ac:dyDescent="0.35">
      <c r="A4001" s="1">
        <v>45333.625</v>
      </c>
      <c r="B4001" s="8">
        <v>44968.625</v>
      </c>
      <c r="C4001" s="16">
        <v>87215.564247999995</v>
      </c>
    </row>
    <row r="4002" spans="1:3" x14ac:dyDescent="0.35">
      <c r="A4002" s="1">
        <v>45333.635416666664</v>
      </c>
      <c r="B4002" s="8">
        <v>44968.635416666664</v>
      </c>
      <c r="C4002" s="16">
        <v>88308.013319999998</v>
      </c>
    </row>
    <row r="4003" spans="1:3" x14ac:dyDescent="0.35">
      <c r="A4003" s="1">
        <v>45333.645833333336</v>
      </c>
      <c r="B4003" s="8">
        <v>44968.645833333336</v>
      </c>
      <c r="C4003" s="16">
        <v>88570.816099999996</v>
      </c>
    </row>
    <row r="4004" spans="1:3" x14ac:dyDescent="0.35">
      <c r="A4004" s="1">
        <v>45333.65625</v>
      </c>
      <c r="B4004" s="8">
        <v>44968.65625</v>
      </c>
      <c r="C4004" s="16">
        <v>87965.836848000006</v>
      </c>
    </row>
    <row r="4005" spans="1:3" x14ac:dyDescent="0.35">
      <c r="A4005" s="1">
        <v>45333.666666666664</v>
      </c>
      <c r="B4005" s="8">
        <v>44968.666666666664</v>
      </c>
      <c r="C4005" s="16">
        <v>88241.457240000003</v>
      </c>
    </row>
    <row r="4006" spans="1:3" x14ac:dyDescent="0.35">
      <c r="A4006" s="1">
        <v>45333.677083333336</v>
      </c>
      <c r="B4006" s="8">
        <v>44968.677083333336</v>
      </c>
      <c r="C4006" s="16">
        <v>89188.591499999995</v>
      </c>
    </row>
    <row r="4007" spans="1:3" x14ac:dyDescent="0.35">
      <c r="A4007" s="1">
        <v>45333.6875</v>
      </c>
      <c r="B4007" s="8">
        <v>44968.6875</v>
      </c>
      <c r="C4007" s="16">
        <v>89523.608223999996</v>
      </c>
    </row>
    <row r="4008" spans="1:3" x14ac:dyDescent="0.35">
      <c r="A4008" s="1">
        <v>45333.697916666664</v>
      </c>
      <c r="B4008" s="8">
        <v>44968.697916666664</v>
      </c>
      <c r="C4008" s="16">
        <v>89667.539932</v>
      </c>
    </row>
    <row r="4009" spans="1:3" x14ac:dyDescent="0.35">
      <c r="A4009" s="1">
        <v>45333.708333333336</v>
      </c>
      <c r="B4009" s="8">
        <v>44968.708333333336</v>
      </c>
      <c r="C4009" s="16">
        <v>91162.588268000007</v>
      </c>
    </row>
    <row r="4010" spans="1:3" x14ac:dyDescent="0.35">
      <c r="A4010" s="1">
        <v>45333.71875</v>
      </c>
      <c r="B4010" s="8">
        <v>44968.71875</v>
      </c>
      <c r="C4010" s="16">
        <v>96392.118652000005</v>
      </c>
    </row>
    <row r="4011" spans="1:3" x14ac:dyDescent="0.35">
      <c r="A4011" s="1">
        <v>45333.729166666664</v>
      </c>
      <c r="B4011" s="8">
        <v>44968.729166666664</v>
      </c>
      <c r="C4011" s="16">
        <v>99435.732019999996</v>
      </c>
    </row>
    <row r="4012" spans="1:3" x14ac:dyDescent="0.35">
      <c r="A4012" s="1">
        <v>45333.739583333336</v>
      </c>
      <c r="B4012" s="8">
        <v>44968.739583333336</v>
      </c>
      <c r="C4012" s="16">
        <v>101817.35476</v>
      </c>
    </row>
    <row r="4013" spans="1:3" x14ac:dyDescent="0.35">
      <c r="A4013" s="1">
        <v>45333.75</v>
      </c>
      <c r="B4013" s="8">
        <v>44968.75</v>
      </c>
      <c r="C4013" s="16">
        <v>103419.91430800001</v>
      </c>
    </row>
    <row r="4014" spans="1:3" x14ac:dyDescent="0.35">
      <c r="A4014" s="1">
        <v>45333.760416666664</v>
      </c>
      <c r="B4014" s="8">
        <v>44968.760416666664</v>
      </c>
      <c r="C4014" s="16">
        <v>104882.654096</v>
      </c>
    </row>
    <row r="4015" spans="1:3" x14ac:dyDescent="0.35">
      <c r="A4015" s="1">
        <v>45333.770833333336</v>
      </c>
      <c r="B4015" s="8">
        <v>44968.770833333336</v>
      </c>
      <c r="C4015" s="16">
        <v>104468.42522400001</v>
      </c>
    </row>
    <row r="4016" spans="1:3" x14ac:dyDescent="0.35">
      <c r="A4016" s="1">
        <v>45333.78125</v>
      </c>
      <c r="B4016" s="8">
        <v>44968.78125</v>
      </c>
      <c r="C4016" s="16">
        <v>103357.891392</v>
      </c>
    </row>
    <row r="4017" spans="1:3" x14ac:dyDescent="0.35">
      <c r="A4017" s="1">
        <v>45333.791666666664</v>
      </c>
      <c r="B4017" s="8">
        <v>44968.791666666664</v>
      </c>
      <c r="C4017" s="16">
        <v>101911.572128</v>
      </c>
    </row>
    <row r="4018" spans="1:3" x14ac:dyDescent="0.35">
      <c r="A4018" s="1">
        <v>45333.802083333336</v>
      </c>
      <c r="B4018" s="8">
        <v>44968.802083333336</v>
      </c>
      <c r="C4018" s="16">
        <v>100766.99892</v>
      </c>
    </row>
    <row r="4019" spans="1:3" x14ac:dyDescent="0.35">
      <c r="A4019" s="1">
        <v>45333.8125</v>
      </c>
      <c r="B4019" s="8">
        <v>44968.8125</v>
      </c>
      <c r="C4019" s="16">
        <v>100137.27722800001</v>
      </c>
    </row>
    <row r="4020" spans="1:3" x14ac:dyDescent="0.35">
      <c r="A4020" s="1">
        <v>45333.822916666664</v>
      </c>
      <c r="B4020" s="8">
        <v>44968.822916666664</v>
      </c>
      <c r="C4020" s="16">
        <v>98664.466543999995</v>
      </c>
    </row>
    <row r="4021" spans="1:3" x14ac:dyDescent="0.35">
      <c r="A4021" s="1">
        <v>45333.833333333336</v>
      </c>
      <c r="B4021" s="8">
        <v>44968.833333333336</v>
      </c>
      <c r="C4021" s="16">
        <v>96591.740560000006</v>
      </c>
    </row>
    <row r="4022" spans="1:3" x14ac:dyDescent="0.35">
      <c r="A4022" s="1">
        <v>45333.84375</v>
      </c>
      <c r="B4022" s="8">
        <v>44968.84375</v>
      </c>
      <c r="C4022" s="16">
        <v>95239.830195999995</v>
      </c>
    </row>
    <row r="4023" spans="1:3" x14ac:dyDescent="0.35">
      <c r="A4023" s="1">
        <v>45333.854166666664</v>
      </c>
      <c r="B4023" s="8">
        <v>44968.854166666664</v>
      </c>
      <c r="C4023" s="16">
        <v>92163.829299999998</v>
      </c>
    </row>
    <row r="4024" spans="1:3" x14ac:dyDescent="0.35">
      <c r="A4024" s="1">
        <v>45333.864583333336</v>
      </c>
      <c r="B4024" s="8">
        <v>44968.864583333336</v>
      </c>
      <c r="C4024" s="16">
        <v>89144.761723999996</v>
      </c>
    </row>
    <row r="4025" spans="1:3" x14ac:dyDescent="0.35">
      <c r="A4025" s="1">
        <v>45333.875</v>
      </c>
      <c r="B4025" s="8">
        <v>44968.875</v>
      </c>
      <c r="C4025" s="16">
        <v>87827.240703999996</v>
      </c>
    </row>
    <row r="4026" spans="1:3" x14ac:dyDescent="0.35">
      <c r="A4026" s="1">
        <v>45333.885416666664</v>
      </c>
      <c r="B4026" s="8">
        <v>44968.885416666664</v>
      </c>
      <c r="C4026" s="16">
        <v>85154.488219999999</v>
      </c>
    </row>
    <row r="4027" spans="1:3" x14ac:dyDescent="0.35">
      <c r="A4027" s="1">
        <v>45333.895833333336</v>
      </c>
      <c r="B4027" s="8">
        <v>44968.895833333336</v>
      </c>
      <c r="C4027" s="16">
        <v>83951.761708000005</v>
      </c>
    </row>
    <row r="4028" spans="1:3" x14ac:dyDescent="0.35">
      <c r="A4028" s="1">
        <v>45333.90625</v>
      </c>
      <c r="B4028" s="8">
        <v>44968.90625</v>
      </c>
      <c r="C4028" s="16">
        <v>84069.919120000006</v>
      </c>
    </row>
    <row r="4029" spans="1:3" x14ac:dyDescent="0.35">
      <c r="A4029" s="1">
        <v>45333.916666666664</v>
      </c>
      <c r="B4029" s="8">
        <v>44968.916666666664</v>
      </c>
      <c r="C4029" s="16">
        <v>85104.244351999994</v>
      </c>
    </row>
    <row r="4030" spans="1:3" x14ac:dyDescent="0.35">
      <c r="A4030" s="1">
        <v>45333.927083333336</v>
      </c>
      <c r="B4030" s="8">
        <v>44968.927083333336</v>
      </c>
      <c r="C4030" s="16">
        <v>85476.294123999993</v>
      </c>
    </row>
    <row r="4031" spans="1:3" x14ac:dyDescent="0.35">
      <c r="A4031" s="1">
        <v>45333.9375</v>
      </c>
      <c r="B4031" s="8">
        <v>44968.9375</v>
      </c>
      <c r="C4031" s="16">
        <v>84400.495903999996</v>
      </c>
    </row>
    <row r="4032" spans="1:3" x14ac:dyDescent="0.35">
      <c r="A4032" s="1">
        <v>45333.947916666664</v>
      </c>
      <c r="B4032" s="8">
        <v>44968.947916666664</v>
      </c>
      <c r="C4032" s="16">
        <v>84367.003632000007</v>
      </c>
    </row>
    <row r="4033" spans="1:3" x14ac:dyDescent="0.35">
      <c r="A4033" s="1">
        <v>45333.958333333336</v>
      </c>
      <c r="B4033" s="8">
        <v>44968.958333333336</v>
      </c>
      <c r="C4033" s="16">
        <v>83280.359339999995</v>
      </c>
    </row>
    <row r="4034" spans="1:3" x14ac:dyDescent="0.35">
      <c r="A4034" s="1">
        <v>45333.96875</v>
      </c>
      <c r="B4034" s="8">
        <v>44968.96875</v>
      </c>
      <c r="C4034" s="16">
        <v>81991.012243999998</v>
      </c>
    </row>
    <row r="4035" spans="1:3" x14ac:dyDescent="0.35">
      <c r="A4035" s="1">
        <v>45333.979166666664</v>
      </c>
      <c r="B4035" s="8">
        <v>44968.979166666664</v>
      </c>
      <c r="C4035" s="16">
        <v>81928.687319999997</v>
      </c>
    </row>
    <row r="4036" spans="1:3" x14ac:dyDescent="0.35">
      <c r="A4036" s="1">
        <v>45333.989583333336</v>
      </c>
      <c r="B4036" s="8">
        <v>44968.989583333336</v>
      </c>
      <c r="C4036" s="16">
        <v>80332.945636000004</v>
      </c>
    </row>
    <row r="4037" spans="1:3" x14ac:dyDescent="0.35">
      <c r="A4037" s="1">
        <v>45334</v>
      </c>
      <c r="B4037" s="8">
        <v>44969</v>
      </c>
      <c r="C4037" s="16">
        <v>78702.965160000007</v>
      </c>
    </row>
    <row r="4038" spans="1:3" x14ac:dyDescent="0.35">
      <c r="A4038" s="1">
        <v>45334.010416666664</v>
      </c>
      <c r="B4038" s="8">
        <v>44969.010416666664</v>
      </c>
      <c r="C4038" s="16">
        <v>72725.536835999999</v>
      </c>
    </row>
    <row r="4039" spans="1:3" x14ac:dyDescent="0.35">
      <c r="A4039" s="1">
        <v>45334.020833333336</v>
      </c>
      <c r="B4039" s="8">
        <v>44969.020833333336</v>
      </c>
      <c r="C4039" s="16">
        <v>71980.323743999994</v>
      </c>
    </row>
    <row r="4040" spans="1:3" x14ac:dyDescent="0.35">
      <c r="A4040" s="1">
        <v>45334.03125</v>
      </c>
      <c r="B4040" s="8">
        <v>44969.03125</v>
      </c>
      <c r="C4040" s="16">
        <v>72140.092671999999</v>
      </c>
    </row>
    <row r="4041" spans="1:3" x14ac:dyDescent="0.35">
      <c r="A4041" s="1">
        <v>45334.041666666664</v>
      </c>
      <c r="B4041" s="8">
        <v>44969.041666666664</v>
      </c>
      <c r="C4041" s="16">
        <v>71635.852627999993</v>
      </c>
    </row>
    <row r="4042" spans="1:3" x14ac:dyDescent="0.35">
      <c r="A4042" s="1">
        <v>45334.052083333336</v>
      </c>
      <c r="B4042" s="8">
        <v>44969.052083333336</v>
      </c>
      <c r="C4042" s="16">
        <v>70251.365611999994</v>
      </c>
    </row>
    <row r="4043" spans="1:3" x14ac:dyDescent="0.35">
      <c r="A4043" s="1">
        <v>45334.0625</v>
      </c>
      <c r="B4043" s="8">
        <v>44969.0625</v>
      </c>
      <c r="C4043" s="16">
        <v>69939.202044000005</v>
      </c>
    </row>
    <row r="4044" spans="1:3" x14ac:dyDescent="0.35">
      <c r="A4044" s="1">
        <v>45334.072916666664</v>
      </c>
      <c r="B4044" s="8">
        <v>44969.072916666664</v>
      </c>
      <c r="C4044" s="16">
        <v>69779.153059999997</v>
      </c>
    </row>
    <row r="4045" spans="1:3" x14ac:dyDescent="0.35">
      <c r="A4045" s="1">
        <v>45334.083333333336</v>
      </c>
      <c r="B4045" s="8">
        <v>44969.083333333336</v>
      </c>
      <c r="C4045" s="16">
        <v>70364.891780000005</v>
      </c>
    </row>
    <row r="4046" spans="1:3" x14ac:dyDescent="0.35">
      <c r="A4046" s="1">
        <v>45334.09375</v>
      </c>
      <c r="B4046" s="8">
        <v>44969.09375</v>
      </c>
      <c r="C4046" s="16">
        <v>69751.543707999997</v>
      </c>
    </row>
    <row r="4047" spans="1:3" x14ac:dyDescent="0.35">
      <c r="A4047" s="1">
        <v>45334.104166666664</v>
      </c>
      <c r="B4047" s="8">
        <v>44969.104166666664</v>
      </c>
      <c r="C4047" s="16">
        <v>70638.77794</v>
      </c>
    </row>
    <row r="4048" spans="1:3" x14ac:dyDescent="0.35">
      <c r="A4048" s="1">
        <v>45334.114583333336</v>
      </c>
      <c r="B4048" s="8">
        <v>44969.114583333336</v>
      </c>
      <c r="C4048" s="16">
        <v>71654.870431999996</v>
      </c>
    </row>
    <row r="4049" spans="1:3" x14ac:dyDescent="0.35">
      <c r="A4049" s="1">
        <v>45334.125</v>
      </c>
      <c r="B4049" s="8">
        <v>44969.125</v>
      </c>
      <c r="C4049" s="16">
        <v>71878.012499999997</v>
      </c>
    </row>
    <row r="4050" spans="1:3" x14ac:dyDescent="0.35">
      <c r="A4050" s="1">
        <v>45334.135416666664</v>
      </c>
      <c r="B4050" s="8">
        <v>44969.135416666664</v>
      </c>
      <c r="C4050" s="16">
        <v>73336.636452000006</v>
      </c>
    </row>
    <row r="4051" spans="1:3" x14ac:dyDescent="0.35">
      <c r="A4051" s="1">
        <v>45334.145833333336</v>
      </c>
      <c r="B4051" s="8">
        <v>44969.145833333336</v>
      </c>
      <c r="C4051" s="16">
        <v>75391.002324000001</v>
      </c>
    </row>
    <row r="4052" spans="1:3" x14ac:dyDescent="0.35">
      <c r="A4052" s="1">
        <v>45334.15625</v>
      </c>
      <c r="B4052" s="8">
        <v>44969.15625</v>
      </c>
      <c r="C4052" s="16">
        <v>76166.166247999994</v>
      </c>
    </row>
    <row r="4053" spans="1:3" x14ac:dyDescent="0.35">
      <c r="A4053" s="1">
        <v>45334.166666666664</v>
      </c>
      <c r="B4053" s="8">
        <v>44969.166666666664</v>
      </c>
      <c r="C4053" s="16">
        <v>78136.393551999994</v>
      </c>
    </row>
    <row r="4054" spans="1:3" x14ac:dyDescent="0.35">
      <c r="A4054" s="1">
        <v>45334.177083333336</v>
      </c>
      <c r="B4054" s="8">
        <v>44969.177083333336</v>
      </c>
      <c r="C4054" s="16">
        <v>81873.617547999995</v>
      </c>
    </row>
    <row r="4055" spans="1:3" x14ac:dyDescent="0.35">
      <c r="A4055" s="1">
        <v>45334.1875</v>
      </c>
      <c r="B4055" s="8">
        <v>44969.1875</v>
      </c>
      <c r="C4055" s="16">
        <v>81678.264047999997</v>
      </c>
    </row>
    <row r="4056" spans="1:3" x14ac:dyDescent="0.35">
      <c r="A4056" s="1">
        <v>45334.197916666664</v>
      </c>
      <c r="B4056" s="8">
        <v>44969.197916666664</v>
      </c>
      <c r="C4056" s="16">
        <v>82455.474235999995</v>
      </c>
    </row>
    <row r="4057" spans="1:3" x14ac:dyDescent="0.35">
      <c r="A4057" s="1">
        <v>45334.208333333336</v>
      </c>
      <c r="B4057" s="8">
        <v>44969.208333333336</v>
      </c>
      <c r="C4057" s="16">
        <v>82945.208016000004</v>
      </c>
    </row>
    <row r="4058" spans="1:3" x14ac:dyDescent="0.35">
      <c r="A4058" s="1">
        <v>45334.21875</v>
      </c>
      <c r="B4058" s="8">
        <v>44969.21875</v>
      </c>
      <c r="C4058" s="16">
        <v>86075.561188000007</v>
      </c>
    </row>
    <row r="4059" spans="1:3" x14ac:dyDescent="0.35">
      <c r="A4059" s="1">
        <v>45334.229166666664</v>
      </c>
      <c r="B4059" s="8">
        <v>44969.229166666664</v>
      </c>
      <c r="C4059" s="16">
        <v>85924.250119999997</v>
      </c>
    </row>
    <row r="4060" spans="1:3" x14ac:dyDescent="0.35">
      <c r="A4060" s="1">
        <v>45334.239583333336</v>
      </c>
      <c r="B4060" s="8">
        <v>44969.239583333336</v>
      </c>
      <c r="C4060" s="16">
        <v>89616.779639999993</v>
      </c>
    </row>
    <row r="4061" spans="1:3" x14ac:dyDescent="0.35">
      <c r="A4061" s="1">
        <v>45334.25</v>
      </c>
      <c r="B4061" s="8">
        <v>44969.25</v>
      </c>
      <c r="C4061" s="16">
        <v>92809.162660000002</v>
      </c>
    </row>
    <row r="4062" spans="1:3" x14ac:dyDescent="0.35">
      <c r="A4062" s="1">
        <v>45334.260416666664</v>
      </c>
      <c r="B4062" s="8">
        <v>44969.260416666664</v>
      </c>
      <c r="C4062" s="16">
        <v>106107.163076</v>
      </c>
    </row>
    <row r="4063" spans="1:3" x14ac:dyDescent="0.35">
      <c r="A4063" s="1">
        <v>45334.270833333336</v>
      </c>
      <c r="B4063" s="8">
        <v>44969.270833333336</v>
      </c>
      <c r="C4063" s="16">
        <v>111311.890296</v>
      </c>
    </row>
    <row r="4064" spans="1:3" x14ac:dyDescent="0.35">
      <c r="A4064" s="1">
        <v>45334.28125</v>
      </c>
      <c r="B4064" s="8">
        <v>44969.28125</v>
      </c>
      <c r="C4064" s="16">
        <v>116106.78092400001</v>
      </c>
    </row>
    <row r="4065" spans="1:3" x14ac:dyDescent="0.35">
      <c r="A4065" s="1">
        <v>45334.291666666664</v>
      </c>
      <c r="B4065" s="8">
        <v>44969.291666666664</v>
      </c>
      <c r="C4065" s="16">
        <v>121886.15162400001</v>
      </c>
    </row>
    <row r="4066" spans="1:3" x14ac:dyDescent="0.35">
      <c r="A4066" s="1">
        <v>45334.302083333336</v>
      </c>
      <c r="B4066" s="8">
        <v>44969.302083333336</v>
      </c>
      <c r="C4066" s="16">
        <v>127894.47786</v>
      </c>
    </row>
    <row r="4067" spans="1:3" x14ac:dyDescent="0.35">
      <c r="A4067" s="1">
        <v>45334.3125</v>
      </c>
      <c r="B4067" s="8">
        <v>44969.3125</v>
      </c>
      <c r="C4067" s="16">
        <v>129102.67612400001</v>
      </c>
    </row>
    <row r="4068" spans="1:3" x14ac:dyDescent="0.35">
      <c r="A4068" s="1">
        <v>45334.322916666664</v>
      </c>
      <c r="B4068" s="8">
        <v>44969.322916666664</v>
      </c>
      <c r="C4068" s="16">
        <v>131027.246604</v>
      </c>
    </row>
    <row r="4069" spans="1:3" x14ac:dyDescent="0.35">
      <c r="A4069" s="1">
        <v>45334.333333333336</v>
      </c>
      <c r="B4069" s="8">
        <v>44969.333333333336</v>
      </c>
      <c r="C4069" s="16">
        <v>133603.99236400001</v>
      </c>
    </row>
    <row r="4070" spans="1:3" x14ac:dyDescent="0.35">
      <c r="A4070" s="1">
        <v>45334.34375</v>
      </c>
      <c r="B4070" s="8">
        <v>44969.34375</v>
      </c>
      <c r="C4070" s="16">
        <v>136003.222064</v>
      </c>
    </row>
    <row r="4071" spans="1:3" x14ac:dyDescent="0.35">
      <c r="A4071" s="1">
        <v>45334.354166666664</v>
      </c>
      <c r="B4071" s="8">
        <v>44969.354166666664</v>
      </c>
      <c r="C4071" s="16">
        <v>136748.045652</v>
      </c>
    </row>
    <row r="4072" spans="1:3" x14ac:dyDescent="0.35">
      <c r="A4072" s="1">
        <v>45334.364583333336</v>
      </c>
      <c r="B4072" s="8">
        <v>44969.364583333336</v>
      </c>
      <c r="C4072" s="16">
        <v>137139.79313599999</v>
      </c>
    </row>
    <row r="4073" spans="1:3" x14ac:dyDescent="0.35">
      <c r="A4073" s="1">
        <v>45334.375</v>
      </c>
      <c r="B4073" s="8">
        <v>44969.375</v>
      </c>
      <c r="C4073" s="16">
        <v>136141.14885999999</v>
      </c>
    </row>
    <row r="4074" spans="1:3" x14ac:dyDescent="0.35">
      <c r="A4074" s="1">
        <v>45334.385416666664</v>
      </c>
      <c r="B4074" s="8">
        <v>44969.385416666664</v>
      </c>
      <c r="C4074" s="16">
        <v>133238.36225599999</v>
      </c>
    </row>
    <row r="4075" spans="1:3" x14ac:dyDescent="0.35">
      <c r="A4075" s="1">
        <v>45334.395833333336</v>
      </c>
      <c r="B4075" s="8">
        <v>44969.395833333336</v>
      </c>
      <c r="C4075" s="16">
        <v>132663.72381600001</v>
      </c>
    </row>
    <row r="4076" spans="1:3" x14ac:dyDescent="0.35">
      <c r="A4076" s="1">
        <v>45334.40625</v>
      </c>
      <c r="B4076" s="8">
        <v>44969.40625</v>
      </c>
      <c r="C4076" s="16">
        <v>132395.01413200001</v>
      </c>
    </row>
    <row r="4077" spans="1:3" x14ac:dyDescent="0.35">
      <c r="A4077" s="1">
        <v>45334.416666666664</v>
      </c>
      <c r="B4077" s="8">
        <v>44969.416666666664</v>
      </c>
      <c r="C4077" s="16">
        <v>133522.76559600001</v>
      </c>
    </row>
    <row r="4078" spans="1:3" x14ac:dyDescent="0.35">
      <c r="A4078" s="1">
        <v>45334.427083333336</v>
      </c>
      <c r="B4078" s="8">
        <v>44969.427083333336</v>
      </c>
      <c r="C4078" s="16">
        <v>130134.99042</v>
      </c>
    </row>
    <row r="4079" spans="1:3" x14ac:dyDescent="0.35">
      <c r="A4079" s="1">
        <v>45334.4375</v>
      </c>
      <c r="B4079" s="8">
        <v>44969.4375</v>
      </c>
      <c r="C4079" s="16">
        <v>130109.531896</v>
      </c>
    </row>
    <row r="4080" spans="1:3" x14ac:dyDescent="0.35">
      <c r="A4080" s="1">
        <v>45334.447916666664</v>
      </c>
      <c r="B4080" s="8">
        <v>44969.447916666664</v>
      </c>
      <c r="C4080" s="16">
        <v>131556.08192</v>
      </c>
    </row>
    <row r="4081" spans="1:3" x14ac:dyDescent="0.35">
      <c r="A4081" s="1">
        <v>45334.458333333336</v>
      </c>
      <c r="B4081" s="8">
        <v>44969.458333333336</v>
      </c>
      <c r="C4081" s="16">
        <v>129930.13262400001</v>
      </c>
    </row>
    <row r="4082" spans="1:3" x14ac:dyDescent="0.35">
      <c r="A4082" s="1">
        <v>45334.46875</v>
      </c>
      <c r="B4082" s="8">
        <v>44969.46875</v>
      </c>
      <c r="C4082" s="16">
        <v>129554.966948</v>
      </c>
    </row>
    <row r="4083" spans="1:3" x14ac:dyDescent="0.35">
      <c r="A4083" s="1">
        <v>45334.479166666664</v>
      </c>
      <c r="B4083" s="8">
        <v>44969.479166666664</v>
      </c>
      <c r="C4083" s="16">
        <v>131999.29803999999</v>
      </c>
    </row>
    <row r="4084" spans="1:3" x14ac:dyDescent="0.35">
      <c r="A4084" s="1">
        <v>45334.489583333336</v>
      </c>
      <c r="B4084" s="8">
        <v>44969.489583333336</v>
      </c>
      <c r="C4084" s="16">
        <v>131764.371124</v>
      </c>
    </row>
    <row r="4085" spans="1:3" x14ac:dyDescent="0.35">
      <c r="A4085" s="1">
        <v>45334.5</v>
      </c>
      <c r="B4085" s="8">
        <v>44969.5</v>
      </c>
      <c r="C4085" s="16">
        <v>130580.563148</v>
      </c>
    </row>
    <row r="4086" spans="1:3" x14ac:dyDescent="0.35">
      <c r="A4086" s="1">
        <v>45334.510416666664</v>
      </c>
      <c r="B4086" s="8">
        <v>44969.510416666664</v>
      </c>
      <c r="C4086" s="16">
        <v>127392.47698000001</v>
      </c>
    </row>
    <row r="4087" spans="1:3" x14ac:dyDescent="0.35">
      <c r="A4087" s="1">
        <v>45334.520833333336</v>
      </c>
      <c r="B4087" s="8">
        <v>44969.520833333336</v>
      </c>
      <c r="C4087" s="16">
        <v>127473.13851600001</v>
      </c>
    </row>
    <row r="4088" spans="1:3" x14ac:dyDescent="0.35">
      <c r="A4088" s="1">
        <v>45334.53125</v>
      </c>
      <c r="B4088" s="8">
        <v>44969.53125</v>
      </c>
      <c r="C4088" s="16">
        <v>127560.726192</v>
      </c>
    </row>
    <row r="4089" spans="1:3" x14ac:dyDescent="0.35">
      <c r="A4089" s="1">
        <v>45334.541666666664</v>
      </c>
      <c r="B4089" s="8">
        <v>44969.541666666664</v>
      </c>
      <c r="C4089" s="16">
        <v>126965.16491199999</v>
      </c>
    </row>
    <row r="4090" spans="1:3" x14ac:dyDescent="0.35">
      <c r="A4090" s="1">
        <v>45334.552083333336</v>
      </c>
      <c r="B4090" s="8">
        <v>44969.552083333336</v>
      </c>
      <c r="C4090" s="16">
        <v>125831.90214000001</v>
      </c>
    </row>
    <row r="4091" spans="1:3" x14ac:dyDescent="0.35">
      <c r="A4091" s="1">
        <v>45334.5625</v>
      </c>
      <c r="B4091" s="8">
        <v>44969.5625</v>
      </c>
      <c r="C4091" s="16">
        <v>123951.40648400001</v>
      </c>
    </row>
    <row r="4092" spans="1:3" x14ac:dyDescent="0.35">
      <c r="A4092" s="1">
        <v>45334.572916666664</v>
      </c>
      <c r="B4092" s="8">
        <v>44969.572916666664</v>
      </c>
      <c r="C4092" s="16">
        <v>120818.78629600001</v>
      </c>
    </row>
    <row r="4093" spans="1:3" x14ac:dyDescent="0.35">
      <c r="A4093" s="1">
        <v>45334.583333333336</v>
      </c>
      <c r="B4093" s="8">
        <v>44969.583333333336</v>
      </c>
      <c r="C4093" s="16">
        <v>120225.789364</v>
      </c>
    </row>
    <row r="4094" spans="1:3" x14ac:dyDescent="0.35">
      <c r="A4094" s="1">
        <v>45334.59375</v>
      </c>
      <c r="B4094" s="8">
        <v>44969.59375</v>
      </c>
      <c r="C4094" s="16">
        <v>120416.19138400001</v>
      </c>
    </row>
    <row r="4095" spans="1:3" x14ac:dyDescent="0.35">
      <c r="A4095" s="1">
        <v>45334.604166666664</v>
      </c>
      <c r="B4095" s="8">
        <v>44969.604166666664</v>
      </c>
      <c r="C4095" s="16">
        <v>121540.38522</v>
      </c>
    </row>
    <row r="4096" spans="1:3" x14ac:dyDescent="0.35">
      <c r="A4096" s="1">
        <v>45334.614583333336</v>
      </c>
      <c r="B4096" s="8">
        <v>44969.614583333336</v>
      </c>
      <c r="C4096" s="16">
        <v>121309.58521200001</v>
      </c>
    </row>
    <row r="4097" spans="1:3" x14ac:dyDescent="0.35">
      <c r="A4097" s="1">
        <v>45334.625</v>
      </c>
      <c r="B4097" s="8">
        <v>44969.625</v>
      </c>
      <c r="C4097" s="16">
        <v>121091.293772</v>
      </c>
    </row>
    <row r="4098" spans="1:3" x14ac:dyDescent="0.35">
      <c r="A4098" s="1">
        <v>45334.635416666664</v>
      </c>
      <c r="B4098" s="8">
        <v>44969.635416666664</v>
      </c>
      <c r="C4098" s="16">
        <v>121727.013832</v>
      </c>
    </row>
    <row r="4099" spans="1:3" x14ac:dyDescent="0.35">
      <c r="A4099" s="1">
        <v>45334.645833333336</v>
      </c>
      <c r="B4099" s="8">
        <v>44969.645833333336</v>
      </c>
      <c r="C4099" s="16">
        <v>120555.64956400001</v>
      </c>
    </row>
    <row r="4100" spans="1:3" x14ac:dyDescent="0.35">
      <c r="A4100" s="1">
        <v>45334.65625</v>
      </c>
      <c r="B4100" s="8">
        <v>44969.65625</v>
      </c>
      <c r="C4100" s="16">
        <v>119349.00453999999</v>
      </c>
    </row>
    <row r="4101" spans="1:3" x14ac:dyDescent="0.35">
      <c r="A4101" s="1">
        <v>45334.666666666664</v>
      </c>
      <c r="B4101" s="8">
        <v>44969.666666666664</v>
      </c>
      <c r="C4101" s="16">
        <v>117943.65794799999</v>
      </c>
    </row>
    <row r="4102" spans="1:3" x14ac:dyDescent="0.35">
      <c r="A4102" s="1">
        <v>45334.677083333336</v>
      </c>
      <c r="B4102" s="8">
        <v>44969.677083333336</v>
      </c>
      <c r="C4102" s="16">
        <v>115865.112024</v>
      </c>
    </row>
    <row r="4103" spans="1:3" x14ac:dyDescent="0.35">
      <c r="A4103" s="1">
        <v>45334.6875</v>
      </c>
      <c r="B4103" s="8">
        <v>44969.6875</v>
      </c>
      <c r="C4103" s="16">
        <v>116570.591988</v>
      </c>
    </row>
    <row r="4104" spans="1:3" x14ac:dyDescent="0.35">
      <c r="A4104" s="1">
        <v>45334.697916666664</v>
      </c>
      <c r="B4104" s="8">
        <v>44969.697916666664</v>
      </c>
      <c r="C4104" s="16">
        <v>117987.00505199999</v>
      </c>
    </row>
    <row r="4105" spans="1:3" x14ac:dyDescent="0.35">
      <c r="A4105" s="1">
        <v>45334.708333333336</v>
      </c>
      <c r="B4105" s="8">
        <v>44969.708333333336</v>
      </c>
      <c r="C4105" s="16">
        <v>118108.996076</v>
      </c>
    </row>
    <row r="4106" spans="1:3" x14ac:dyDescent="0.35">
      <c r="A4106" s="1">
        <v>45334.71875</v>
      </c>
      <c r="B4106" s="8">
        <v>44969.71875</v>
      </c>
      <c r="C4106" s="16">
        <v>122722.975768</v>
      </c>
    </row>
    <row r="4107" spans="1:3" x14ac:dyDescent="0.35">
      <c r="A4107" s="1">
        <v>45334.729166666664</v>
      </c>
      <c r="B4107" s="8">
        <v>44969.729166666664</v>
      </c>
      <c r="C4107" s="16">
        <v>125673.37598</v>
      </c>
    </row>
    <row r="4108" spans="1:3" x14ac:dyDescent="0.35">
      <c r="A4108" s="1">
        <v>45334.739583333336</v>
      </c>
      <c r="B4108" s="8">
        <v>44969.739583333336</v>
      </c>
      <c r="C4108" s="16">
        <v>131758.683104</v>
      </c>
    </row>
    <row r="4109" spans="1:3" x14ac:dyDescent="0.35">
      <c r="A4109" s="1">
        <v>45334.75</v>
      </c>
      <c r="B4109" s="8">
        <v>44969.75</v>
      </c>
      <c r="C4109" s="16">
        <v>136296.14619599999</v>
      </c>
    </row>
    <row r="4110" spans="1:3" x14ac:dyDescent="0.35">
      <c r="A4110" s="1">
        <v>45334.760416666664</v>
      </c>
      <c r="B4110" s="8">
        <v>44969.760416666664</v>
      </c>
      <c r="C4110" s="16">
        <v>135765.88845999999</v>
      </c>
    </row>
    <row r="4111" spans="1:3" x14ac:dyDescent="0.35">
      <c r="A4111" s="1">
        <v>45334.770833333336</v>
      </c>
      <c r="B4111" s="8">
        <v>44969.770833333336</v>
      </c>
      <c r="C4111" s="16">
        <v>135823.42122799999</v>
      </c>
    </row>
    <row r="4112" spans="1:3" x14ac:dyDescent="0.35">
      <c r="A4112" s="1">
        <v>45334.78125</v>
      </c>
      <c r="B4112" s="8">
        <v>44969.78125</v>
      </c>
      <c r="C4112" s="16">
        <v>135599.50865999999</v>
      </c>
    </row>
    <row r="4113" spans="1:3" x14ac:dyDescent="0.35">
      <c r="A4113" s="1">
        <v>45334.791666666664</v>
      </c>
      <c r="B4113" s="8">
        <v>44969.791666666664</v>
      </c>
      <c r="C4113" s="16">
        <v>133054.28084399999</v>
      </c>
    </row>
    <row r="4114" spans="1:3" x14ac:dyDescent="0.35">
      <c r="A4114" s="1">
        <v>45334.802083333336</v>
      </c>
      <c r="B4114" s="8">
        <v>44969.802083333336</v>
      </c>
      <c r="C4114" s="16">
        <v>130793.08307199999</v>
      </c>
    </row>
    <row r="4115" spans="1:3" x14ac:dyDescent="0.35">
      <c r="A4115" s="1">
        <v>45334.8125</v>
      </c>
      <c r="B4115" s="8">
        <v>44969.8125</v>
      </c>
      <c r="C4115" s="16">
        <v>129678.070896</v>
      </c>
    </row>
    <row r="4116" spans="1:3" x14ac:dyDescent="0.35">
      <c r="A4116" s="1">
        <v>45334.822916666664</v>
      </c>
      <c r="B4116" s="8">
        <v>44969.822916666664</v>
      </c>
      <c r="C4116" s="16">
        <v>126918.217216</v>
      </c>
    </row>
    <row r="4117" spans="1:3" x14ac:dyDescent="0.35">
      <c r="A4117" s="1">
        <v>45334.833333333336</v>
      </c>
      <c r="B4117" s="8">
        <v>44969.833333333336</v>
      </c>
      <c r="C4117" s="16">
        <v>123257.530472</v>
      </c>
    </row>
    <row r="4118" spans="1:3" x14ac:dyDescent="0.35">
      <c r="A4118" s="1">
        <v>45334.84375</v>
      </c>
      <c r="B4118" s="8">
        <v>44969.84375</v>
      </c>
      <c r="C4118" s="16">
        <v>119901.72870000001</v>
      </c>
    </row>
    <row r="4119" spans="1:3" x14ac:dyDescent="0.35">
      <c r="A4119" s="1">
        <v>45334.854166666664</v>
      </c>
      <c r="B4119" s="8">
        <v>44969.854166666664</v>
      </c>
      <c r="C4119" s="16">
        <v>118665.793288</v>
      </c>
    </row>
    <row r="4120" spans="1:3" x14ac:dyDescent="0.35">
      <c r="A4120" s="1">
        <v>45334.864583333336</v>
      </c>
      <c r="B4120" s="8">
        <v>44969.864583333336</v>
      </c>
      <c r="C4120" s="16">
        <v>114515.727056</v>
      </c>
    </row>
    <row r="4121" spans="1:3" x14ac:dyDescent="0.35">
      <c r="A4121" s="1">
        <v>45334.875</v>
      </c>
      <c r="B4121" s="8">
        <v>44969.875</v>
      </c>
      <c r="C4121" s="16">
        <v>110437.993884</v>
      </c>
    </row>
    <row r="4122" spans="1:3" x14ac:dyDescent="0.35">
      <c r="A4122" s="1">
        <v>45334.885416666664</v>
      </c>
      <c r="B4122" s="8">
        <v>44969.885416666664</v>
      </c>
      <c r="C4122" s="16">
        <v>109213.014692</v>
      </c>
    </row>
    <row r="4123" spans="1:3" x14ac:dyDescent="0.35">
      <c r="A4123" s="1">
        <v>45334.895833333336</v>
      </c>
      <c r="B4123" s="8">
        <v>44969.895833333336</v>
      </c>
      <c r="C4123" s="16">
        <v>107424.04520399999</v>
      </c>
    </row>
    <row r="4124" spans="1:3" x14ac:dyDescent="0.35">
      <c r="A4124" s="1">
        <v>45334.90625</v>
      </c>
      <c r="B4124" s="8">
        <v>44969.90625</v>
      </c>
      <c r="C4124" s="16">
        <v>105861.75306800001</v>
      </c>
    </row>
    <row r="4125" spans="1:3" x14ac:dyDescent="0.35">
      <c r="A4125" s="1">
        <v>45334.916666666664</v>
      </c>
      <c r="B4125" s="8">
        <v>44969.916666666664</v>
      </c>
      <c r="C4125" s="16">
        <v>105601.21485600001</v>
      </c>
    </row>
    <row r="4126" spans="1:3" x14ac:dyDescent="0.35">
      <c r="A4126" s="1">
        <v>45334.927083333336</v>
      </c>
      <c r="B4126" s="8">
        <v>44969.927083333336</v>
      </c>
      <c r="C4126" s="16">
        <v>103737.506352</v>
      </c>
    </row>
    <row r="4127" spans="1:3" x14ac:dyDescent="0.35">
      <c r="A4127" s="1">
        <v>45334.9375</v>
      </c>
      <c r="B4127" s="8">
        <v>44969.9375</v>
      </c>
      <c r="C4127" s="16">
        <v>101996.79138</v>
      </c>
    </row>
    <row r="4128" spans="1:3" x14ac:dyDescent="0.35">
      <c r="A4128" s="1">
        <v>45334.947916666664</v>
      </c>
      <c r="B4128" s="8">
        <v>44969.947916666664</v>
      </c>
      <c r="C4128" s="16">
        <v>99739.700463999994</v>
      </c>
    </row>
    <row r="4129" spans="1:3" x14ac:dyDescent="0.35">
      <c r="A4129" s="1">
        <v>45334.958333333336</v>
      </c>
      <c r="B4129" s="8">
        <v>44969.958333333336</v>
      </c>
      <c r="C4129" s="16">
        <v>99157.369663999998</v>
      </c>
    </row>
    <row r="4130" spans="1:3" x14ac:dyDescent="0.35">
      <c r="A4130" s="1">
        <v>45334.96875</v>
      </c>
      <c r="B4130" s="8">
        <v>44969.96875</v>
      </c>
      <c r="C4130" s="16">
        <v>97151.961607999998</v>
      </c>
    </row>
    <row r="4131" spans="1:3" x14ac:dyDescent="0.35">
      <c r="A4131" s="1">
        <v>45334.979166666664</v>
      </c>
      <c r="B4131" s="8">
        <v>44969.979166666664</v>
      </c>
      <c r="C4131" s="16">
        <v>95621.501048000006</v>
      </c>
    </row>
    <row r="4132" spans="1:3" x14ac:dyDescent="0.35">
      <c r="A4132" s="1">
        <v>45334.989583333336</v>
      </c>
      <c r="B4132" s="8">
        <v>44969.989583333336</v>
      </c>
      <c r="C4132" s="16">
        <v>93939.859679999994</v>
      </c>
    </row>
    <row r="4133" spans="1:3" x14ac:dyDescent="0.35">
      <c r="A4133" s="1">
        <v>45335</v>
      </c>
      <c r="B4133" s="8">
        <v>44970</v>
      </c>
      <c r="C4133" s="16">
        <v>93541.724935999999</v>
      </c>
    </row>
    <row r="4134" spans="1:3" x14ac:dyDescent="0.35">
      <c r="A4134" s="1">
        <v>45335.010416666664</v>
      </c>
      <c r="B4134" s="8">
        <v>44970.010416666664</v>
      </c>
      <c r="C4134" s="16">
        <v>86489.647467999996</v>
      </c>
    </row>
    <row r="4135" spans="1:3" x14ac:dyDescent="0.35">
      <c r="A4135" s="1">
        <v>45335.020833333336</v>
      </c>
      <c r="B4135" s="8">
        <v>44970.020833333336</v>
      </c>
      <c r="C4135" s="16">
        <v>84714.806784</v>
      </c>
    </row>
    <row r="4136" spans="1:3" x14ac:dyDescent="0.35">
      <c r="A4136" s="1">
        <v>45335.03125</v>
      </c>
      <c r="B4136" s="8">
        <v>44970.03125</v>
      </c>
      <c r="C4136" s="16">
        <v>84948.389292000007</v>
      </c>
    </row>
    <row r="4137" spans="1:3" x14ac:dyDescent="0.35">
      <c r="A4137" s="1">
        <v>45335.041666666664</v>
      </c>
      <c r="B4137" s="8">
        <v>44970.041666666664</v>
      </c>
      <c r="C4137" s="16">
        <v>83992.186188000007</v>
      </c>
    </row>
    <row r="4138" spans="1:3" x14ac:dyDescent="0.35">
      <c r="A4138" s="1">
        <v>45335.052083333336</v>
      </c>
      <c r="B4138" s="8">
        <v>44970.052083333336</v>
      </c>
      <c r="C4138" s="16">
        <v>84002.026459999994</v>
      </c>
    </row>
    <row r="4139" spans="1:3" x14ac:dyDescent="0.35">
      <c r="A4139" s="1">
        <v>45335.0625</v>
      </c>
      <c r="B4139" s="8">
        <v>44970.0625</v>
      </c>
      <c r="C4139" s="16">
        <v>82445.939876000004</v>
      </c>
    </row>
    <row r="4140" spans="1:3" x14ac:dyDescent="0.35">
      <c r="A4140" s="1">
        <v>45335.072916666664</v>
      </c>
      <c r="B4140" s="8">
        <v>44970.072916666664</v>
      </c>
      <c r="C4140" s="16">
        <v>82631.449259999994</v>
      </c>
    </row>
    <row r="4141" spans="1:3" x14ac:dyDescent="0.35">
      <c r="A4141" s="1">
        <v>45335.083333333336</v>
      </c>
      <c r="B4141" s="8">
        <v>44970.083333333336</v>
      </c>
      <c r="C4141" s="16">
        <v>82450.837696000002</v>
      </c>
    </row>
    <row r="4142" spans="1:3" x14ac:dyDescent="0.35">
      <c r="A4142" s="1">
        <v>45335.09375</v>
      </c>
      <c r="B4142" s="8">
        <v>44970.09375</v>
      </c>
      <c r="C4142" s="16">
        <v>81989.237448</v>
      </c>
    </row>
    <row r="4143" spans="1:3" x14ac:dyDescent="0.35">
      <c r="A4143" s="1">
        <v>45335.104166666664</v>
      </c>
      <c r="B4143" s="8">
        <v>44970.104166666664</v>
      </c>
      <c r="C4143" s="16">
        <v>82348.06508</v>
      </c>
    </row>
    <row r="4144" spans="1:3" x14ac:dyDescent="0.35">
      <c r="A4144" s="1">
        <v>45335.114583333336</v>
      </c>
      <c r="B4144" s="8">
        <v>44970.114583333336</v>
      </c>
      <c r="C4144" s="16">
        <v>83214.163031999997</v>
      </c>
    </row>
    <row r="4145" spans="1:3" x14ac:dyDescent="0.35">
      <c r="A4145" s="1">
        <v>45335.125</v>
      </c>
      <c r="B4145" s="8">
        <v>44970.125</v>
      </c>
      <c r="C4145" s="16">
        <v>84903.679268000007</v>
      </c>
    </row>
    <row r="4146" spans="1:3" x14ac:dyDescent="0.35">
      <c r="A4146" s="1">
        <v>45335.135416666664</v>
      </c>
      <c r="B4146" s="8">
        <v>44970.135416666664</v>
      </c>
      <c r="C4146" s="16">
        <v>84940.766183999993</v>
      </c>
    </row>
    <row r="4147" spans="1:3" x14ac:dyDescent="0.35">
      <c r="A4147" s="1">
        <v>45335.145833333336</v>
      </c>
      <c r="B4147" s="8">
        <v>44970.145833333336</v>
      </c>
      <c r="C4147" s="16">
        <v>85532.939671999993</v>
      </c>
    </row>
    <row r="4148" spans="1:3" x14ac:dyDescent="0.35">
      <c r="A4148" s="1">
        <v>45335.15625</v>
      </c>
      <c r="B4148" s="8">
        <v>44970.15625</v>
      </c>
      <c r="C4148" s="16">
        <v>87540.495175999997</v>
      </c>
    </row>
    <row r="4149" spans="1:3" x14ac:dyDescent="0.35">
      <c r="A4149" s="1">
        <v>45335.166666666664</v>
      </c>
      <c r="B4149" s="8">
        <v>44970.166666666664</v>
      </c>
      <c r="C4149" s="16">
        <v>88178.605775999997</v>
      </c>
    </row>
    <row r="4150" spans="1:3" x14ac:dyDescent="0.35">
      <c r="A4150" s="1">
        <v>45335.177083333336</v>
      </c>
      <c r="B4150" s="8">
        <v>44970.177083333336</v>
      </c>
      <c r="C4150" s="16">
        <v>91380.0098</v>
      </c>
    </row>
    <row r="4151" spans="1:3" x14ac:dyDescent="0.35">
      <c r="A4151" s="1">
        <v>45335.1875</v>
      </c>
      <c r="B4151" s="8">
        <v>44970.1875</v>
      </c>
      <c r="C4151" s="16">
        <v>94022.154444</v>
      </c>
    </row>
    <row r="4152" spans="1:3" x14ac:dyDescent="0.35">
      <c r="A4152" s="1">
        <v>45335.197916666664</v>
      </c>
      <c r="B4152" s="8">
        <v>44970.197916666664</v>
      </c>
      <c r="C4152" s="16">
        <v>94584.425128000003</v>
      </c>
    </row>
    <row r="4153" spans="1:3" x14ac:dyDescent="0.35">
      <c r="A4153" s="1">
        <v>45335.208333333336</v>
      </c>
      <c r="B4153" s="8">
        <v>44970.208333333336</v>
      </c>
      <c r="C4153" s="16">
        <v>95527.634187999996</v>
      </c>
    </row>
    <row r="4154" spans="1:3" x14ac:dyDescent="0.35">
      <c r="A4154" s="1">
        <v>45335.21875</v>
      </c>
      <c r="B4154" s="8">
        <v>44970.21875</v>
      </c>
      <c r="C4154" s="16">
        <v>101289.102768</v>
      </c>
    </row>
    <row r="4155" spans="1:3" x14ac:dyDescent="0.35">
      <c r="A4155" s="1">
        <v>45335.229166666664</v>
      </c>
      <c r="B4155" s="8">
        <v>44970.229166666664</v>
      </c>
      <c r="C4155" s="16">
        <v>102913.01721200001</v>
      </c>
    </row>
    <row r="4156" spans="1:3" x14ac:dyDescent="0.35">
      <c r="A4156" s="1">
        <v>45335.239583333336</v>
      </c>
      <c r="B4156" s="8">
        <v>44970.239583333336</v>
      </c>
      <c r="C4156" s="16">
        <v>104236.277948</v>
      </c>
    </row>
    <row r="4157" spans="1:3" x14ac:dyDescent="0.35">
      <c r="A4157" s="1">
        <v>45335.25</v>
      </c>
      <c r="B4157" s="8">
        <v>44970.25</v>
      </c>
      <c r="C4157" s="16">
        <v>107475.771012</v>
      </c>
    </row>
    <row r="4158" spans="1:3" x14ac:dyDescent="0.35">
      <c r="A4158" s="1">
        <v>45335.260416666664</v>
      </c>
      <c r="B4158" s="8">
        <v>44970.260416666664</v>
      </c>
      <c r="C4158" s="16">
        <v>113566.710712</v>
      </c>
    </row>
    <row r="4159" spans="1:3" x14ac:dyDescent="0.35">
      <c r="A4159" s="1">
        <v>45335.270833333336</v>
      </c>
      <c r="B4159" s="8">
        <v>44970.270833333336</v>
      </c>
      <c r="C4159" s="16">
        <v>119819.941684</v>
      </c>
    </row>
    <row r="4160" spans="1:3" x14ac:dyDescent="0.35">
      <c r="A4160" s="1">
        <v>45335.28125</v>
      </c>
      <c r="B4160" s="8">
        <v>44970.28125</v>
      </c>
      <c r="C4160" s="16">
        <v>122816.061196</v>
      </c>
    </row>
    <row r="4161" spans="1:3" x14ac:dyDescent="0.35">
      <c r="A4161" s="1">
        <v>45335.291666666664</v>
      </c>
      <c r="B4161" s="8">
        <v>44970.291666666664</v>
      </c>
      <c r="C4161" s="16">
        <v>127854.837076</v>
      </c>
    </row>
    <row r="4162" spans="1:3" x14ac:dyDescent="0.35">
      <c r="A4162" s="1">
        <v>45335.302083333336</v>
      </c>
      <c r="B4162" s="8">
        <v>44970.302083333336</v>
      </c>
      <c r="C4162" s="16">
        <v>131807.955652</v>
      </c>
    </row>
    <row r="4163" spans="1:3" x14ac:dyDescent="0.35">
      <c r="A4163" s="1">
        <v>45335.3125</v>
      </c>
      <c r="B4163" s="8">
        <v>44970.3125</v>
      </c>
      <c r="C4163" s="16">
        <v>132794.92532400001</v>
      </c>
    </row>
    <row r="4164" spans="1:3" x14ac:dyDescent="0.35">
      <c r="A4164" s="1">
        <v>45335.322916666664</v>
      </c>
      <c r="B4164" s="8">
        <v>44970.322916666664</v>
      </c>
      <c r="C4164" s="16">
        <v>134779.32434399999</v>
      </c>
    </row>
    <row r="4165" spans="1:3" x14ac:dyDescent="0.35">
      <c r="A4165" s="1">
        <v>45335.333333333336</v>
      </c>
      <c r="B4165" s="8">
        <v>44970.333333333336</v>
      </c>
      <c r="C4165" s="16">
        <v>136354.78922400001</v>
      </c>
    </row>
    <row r="4166" spans="1:3" x14ac:dyDescent="0.35">
      <c r="A4166" s="1">
        <v>45335.34375</v>
      </c>
      <c r="B4166" s="8">
        <v>44970.34375</v>
      </c>
      <c r="C4166" s="16">
        <v>139514.73740799999</v>
      </c>
    </row>
    <row r="4167" spans="1:3" x14ac:dyDescent="0.35">
      <c r="A4167" s="1">
        <v>45335.354166666664</v>
      </c>
      <c r="B4167" s="8">
        <v>44970.354166666664</v>
      </c>
      <c r="C4167" s="16">
        <v>138727.29167599999</v>
      </c>
    </row>
    <row r="4168" spans="1:3" x14ac:dyDescent="0.35">
      <c r="A4168" s="1">
        <v>45335.364583333336</v>
      </c>
      <c r="B4168" s="8">
        <v>44970.364583333336</v>
      </c>
      <c r="C4168" s="16">
        <v>134472.44107599999</v>
      </c>
    </row>
    <row r="4169" spans="1:3" x14ac:dyDescent="0.35">
      <c r="A4169" s="1">
        <v>45335.375</v>
      </c>
      <c r="B4169" s="8">
        <v>44970.375</v>
      </c>
      <c r="C4169" s="16">
        <v>132593.800372</v>
      </c>
    </row>
    <row r="4170" spans="1:3" x14ac:dyDescent="0.35">
      <c r="A4170" s="1">
        <v>45335.385416666664</v>
      </c>
      <c r="B4170" s="8">
        <v>44970.385416666664</v>
      </c>
      <c r="C4170" s="16">
        <v>128717.74286</v>
      </c>
    </row>
    <row r="4171" spans="1:3" x14ac:dyDescent="0.35">
      <c r="A4171" s="1">
        <v>45335.395833333336</v>
      </c>
      <c r="B4171" s="8">
        <v>44970.395833333336</v>
      </c>
      <c r="C4171" s="16">
        <v>129769.24288400001</v>
      </c>
    </row>
    <row r="4172" spans="1:3" x14ac:dyDescent="0.35">
      <c r="A4172" s="1">
        <v>45335.40625</v>
      </c>
      <c r="B4172" s="8">
        <v>44970.40625</v>
      </c>
      <c r="C4172" s="16">
        <v>129482.533088</v>
      </c>
    </row>
    <row r="4173" spans="1:3" x14ac:dyDescent="0.35">
      <c r="A4173" s="1">
        <v>45335.416666666664</v>
      </c>
      <c r="B4173" s="8">
        <v>44970.416666666664</v>
      </c>
      <c r="C4173" s="16">
        <v>126923.621468</v>
      </c>
    </row>
    <row r="4174" spans="1:3" x14ac:dyDescent="0.35">
      <c r="A4174" s="1">
        <v>45335.427083333336</v>
      </c>
      <c r="B4174" s="8">
        <v>44970.427083333336</v>
      </c>
      <c r="C4174" s="16">
        <v>125238.54166</v>
      </c>
    </row>
    <row r="4175" spans="1:3" x14ac:dyDescent="0.35">
      <c r="A4175" s="1">
        <v>45335.4375</v>
      </c>
      <c r="B4175" s="8">
        <v>44970.4375</v>
      </c>
      <c r="C4175" s="16">
        <v>121771.258132</v>
      </c>
    </row>
    <row r="4176" spans="1:3" x14ac:dyDescent="0.35">
      <c r="A4176" s="1">
        <v>45335.447916666664</v>
      </c>
      <c r="B4176" s="8">
        <v>44970.447916666664</v>
      </c>
      <c r="C4176" s="16">
        <v>117972.721252</v>
      </c>
    </row>
    <row r="4177" spans="1:3" x14ac:dyDescent="0.35">
      <c r="A4177" s="1">
        <v>45335.458333333336</v>
      </c>
      <c r="B4177" s="8">
        <v>44970.458333333336</v>
      </c>
      <c r="C4177" s="16">
        <v>118098.403072</v>
      </c>
    </row>
    <row r="4178" spans="1:3" x14ac:dyDescent="0.35">
      <c r="A4178" s="1">
        <v>45335.46875</v>
      </c>
      <c r="B4178" s="8">
        <v>44970.46875</v>
      </c>
      <c r="C4178" s="16">
        <v>115849.15628</v>
      </c>
    </row>
    <row r="4179" spans="1:3" x14ac:dyDescent="0.35">
      <c r="A4179" s="1">
        <v>45335.479166666664</v>
      </c>
      <c r="B4179" s="8">
        <v>44970.479166666664</v>
      </c>
      <c r="C4179" s="16">
        <v>117778.28602</v>
      </c>
    </row>
    <row r="4180" spans="1:3" x14ac:dyDescent="0.35">
      <c r="A4180" s="1">
        <v>45335.489583333336</v>
      </c>
      <c r="B4180" s="8">
        <v>44970.489583333336</v>
      </c>
      <c r="C4180" s="16">
        <v>115055.03857999999</v>
      </c>
    </row>
    <row r="4181" spans="1:3" x14ac:dyDescent="0.35">
      <c r="A4181" s="1">
        <v>45335.5</v>
      </c>
      <c r="B4181" s="8">
        <v>44970.5</v>
      </c>
      <c r="C4181" s="16">
        <v>117436.52061199999</v>
      </c>
    </row>
    <row r="4182" spans="1:3" x14ac:dyDescent="0.35">
      <c r="A4182" s="1">
        <v>45335.510416666664</v>
      </c>
      <c r="B4182" s="8">
        <v>44970.510416666664</v>
      </c>
      <c r="C4182" s="16">
        <v>113314.962824</v>
      </c>
    </row>
    <row r="4183" spans="1:3" x14ac:dyDescent="0.35">
      <c r="A4183" s="1">
        <v>45335.520833333336</v>
      </c>
      <c r="B4183" s="8">
        <v>44970.520833333336</v>
      </c>
      <c r="C4183" s="16">
        <v>108033.515676</v>
      </c>
    </row>
    <row r="4184" spans="1:3" x14ac:dyDescent="0.35">
      <c r="A4184" s="1">
        <v>45335.53125</v>
      </c>
      <c r="B4184" s="8">
        <v>44970.53125</v>
      </c>
      <c r="C4184" s="16">
        <v>107252.163912</v>
      </c>
    </row>
    <row r="4185" spans="1:3" x14ac:dyDescent="0.35">
      <c r="A4185" s="1">
        <v>45335.541666666664</v>
      </c>
      <c r="B4185" s="8">
        <v>44970.541666666664</v>
      </c>
      <c r="C4185" s="16">
        <v>108104.130028</v>
      </c>
    </row>
    <row r="4186" spans="1:3" x14ac:dyDescent="0.35">
      <c r="A4186" s="1">
        <v>45335.552083333336</v>
      </c>
      <c r="B4186" s="8">
        <v>44970.552083333336</v>
      </c>
      <c r="C4186" s="16">
        <v>109308.266208</v>
      </c>
    </row>
    <row r="4187" spans="1:3" x14ac:dyDescent="0.35">
      <c r="A4187" s="1">
        <v>45335.5625</v>
      </c>
      <c r="B4187" s="8">
        <v>44970.5625</v>
      </c>
      <c r="C4187" s="16">
        <v>107501.054604</v>
      </c>
    </row>
    <row r="4188" spans="1:3" x14ac:dyDescent="0.35">
      <c r="A4188" s="1">
        <v>45335.572916666664</v>
      </c>
      <c r="B4188" s="8">
        <v>44970.572916666664</v>
      </c>
      <c r="C4188" s="16">
        <v>108276.284228</v>
      </c>
    </row>
    <row r="4189" spans="1:3" x14ac:dyDescent="0.35">
      <c r="A4189" s="1">
        <v>45335.583333333336</v>
      </c>
      <c r="B4189" s="8">
        <v>44970.583333333336</v>
      </c>
      <c r="C4189" s="16">
        <v>108940.746764</v>
      </c>
    </row>
    <row r="4190" spans="1:3" x14ac:dyDescent="0.35">
      <c r="A4190" s="1">
        <v>45335.59375</v>
      </c>
      <c r="B4190" s="8">
        <v>44970.59375</v>
      </c>
      <c r="C4190" s="16">
        <v>108658.23636</v>
      </c>
    </row>
    <row r="4191" spans="1:3" x14ac:dyDescent="0.35">
      <c r="A4191" s="1">
        <v>45335.604166666664</v>
      </c>
      <c r="B4191" s="8">
        <v>44970.604166666664</v>
      </c>
      <c r="C4191" s="16">
        <v>107830.16674</v>
      </c>
    </row>
    <row r="4192" spans="1:3" x14ac:dyDescent="0.35">
      <c r="A4192" s="1">
        <v>45335.614583333336</v>
      </c>
      <c r="B4192" s="8">
        <v>44970.614583333336</v>
      </c>
      <c r="C4192" s="16">
        <v>107183.189292</v>
      </c>
    </row>
    <row r="4193" spans="1:3" x14ac:dyDescent="0.35">
      <c r="A4193" s="1">
        <v>45335.625</v>
      </c>
      <c r="B4193" s="8">
        <v>44970.625</v>
      </c>
      <c r="C4193" s="16">
        <v>104556.06097999999</v>
      </c>
    </row>
    <row r="4194" spans="1:3" x14ac:dyDescent="0.35">
      <c r="A4194" s="1">
        <v>45335.635416666664</v>
      </c>
      <c r="B4194" s="8">
        <v>44970.635416666664</v>
      </c>
      <c r="C4194" s="16">
        <v>108127.864948</v>
      </c>
    </row>
    <row r="4195" spans="1:3" x14ac:dyDescent="0.35">
      <c r="A4195" s="1">
        <v>45335.645833333336</v>
      </c>
      <c r="B4195" s="8">
        <v>44970.645833333336</v>
      </c>
      <c r="C4195" s="16">
        <v>109542.21786400001</v>
      </c>
    </row>
    <row r="4196" spans="1:3" x14ac:dyDescent="0.35">
      <c r="A4196" s="1">
        <v>45335.65625</v>
      </c>
      <c r="B4196" s="8">
        <v>44970.65625</v>
      </c>
      <c r="C4196" s="16">
        <v>109260.07054</v>
      </c>
    </row>
    <row r="4197" spans="1:3" x14ac:dyDescent="0.35">
      <c r="A4197" s="1">
        <v>45335.666666666664</v>
      </c>
      <c r="B4197" s="8">
        <v>44970.666666666664</v>
      </c>
      <c r="C4197" s="16">
        <v>110243.178728</v>
      </c>
    </row>
    <row r="4198" spans="1:3" x14ac:dyDescent="0.35">
      <c r="A4198" s="1">
        <v>45335.677083333336</v>
      </c>
      <c r="B4198" s="8">
        <v>44970.677083333336</v>
      </c>
      <c r="C4198" s="16">
        <v>110791.022276</v>
      </c>
    </row>
    <row r="4199" spans="1:3" x14ac:dyDescent="0.35">
      <c r="A4199" s="1">
        <v>45335.6875</v>
      </c>
      <c r="B4199" s="8">
        <v>44970.6875</v>
      </c>
      <c r="C4199" s="16">
        <v>111587.48272</v>
      </c>
    </row>
    <row r="4200" spans="1:3" x14ac:dyDescent="0.35">
      <c r="A4200" s="1">
        <v>45335.697916666664</v>
      </c>
      <c r="B4200" s="8">
        <v>44970.697916666664</v>
      </c>
      <c r="C4200" s="16">
        <v>116003.13018399999</v>
      </c>
    </row>
    <row r="4201" spans="1:3" x14ac:dyDescent="0.35">
      <c r="A4201" s="1">
        <v>45335.708333333336</v>
      </c>
      <c r="B4201" s="8">
        <v>44970.708333333336</v>
      </c>
      <c r="C4201" s="16">
        <v>119189.29478</v>
      </c>
    </row>
    <row r="4202" spans="1:3" x14ac:dyDescent="0.35">
      <c r="A4202" s="1">
        <v>45335.71875</v>
      </c>
      <c r="B4202" s="8">
        <v>44970.71875</v>
      </c>
      <c r="C4202" s="16">
        <v>123540.451088</v>
      </c>
    </row>
    <row r="4203" spans="1:3" x14ac:dyDescent="0.35">
      <c r="A4203" s="1">
        <v>45335.729166666664</v>
      </c>
      <c r="B4203" s="8">
        <v>44970.729166666664</v>
      </c>
      <c r="C4203" s="16">
        <v>128458.239976</v>
      </c>
    </row>
    <row r="4204" spans="1:3" x14ac:dyDescent="0.35">
      <c r="A4204" s="1">
        <v>45335.739583333336</v>
      </c>
      <c r="B4204" s="8">
        <v>44970.739583333336</v>
      </c>
      <c r="C4204" s="16">
        <v>132318.34322000001</v>
      </c>
    </row>
    <row r="4205" spans="1:3" x14ac:dyDescent="0.35">
      <c r="A4205" s="1">
        <v>45335.75</v>
      </c>
      <c r="B4205" s="8">
        <v>44970.75</v>
      </c>
      <c r="C4205" s="16">
        <v>138355.52728800001</v>
      </c>
    </row>
    <row r="4206" spans="1:3" x14ac:dyDescent="0.35">
      <c r="A4206" s="1">
        <v>45335.760416666664</v>
      </c>
      <c r="B4206" s="8">
        <v>44970.760416666664</v>
      </c>
      <c r="C4206" s="16">
        <v>139723.617852</v>
      </c>
    </row>
    <row r="4207" spans="1:3" x14ac:dyDescent="0.35">
      <c r="A4207" s="1">
        <v>45335.770833333336</v>
      </c>
      <c r="B4207" s="8">
        <v>44970.770833333336</v>
      </c>
      <c r="C4207" s="16">
        <v>139527.91277200001</v>
      </c>
    </row>
    <row r="4208" spans="1:3" x14ac:dyDescent="0.35">
      <c r="A4208" s="1">
        <v>45335.78125</v>
      </c>
      <c r="B4208" s="8">
        <v>44970.78125</v>
      </c>
      <c r="C4208" s="16">
        <v>140377.742792</v>
      </c>
    </row>
    <row r="4209" spans="1:3" x14ac:dyDescent="0.35">
      <c r="A4209" s="1">
        <v>45335.791666666664</v>
      </c>
      <c r="B4209" s="8">
        <v>44970.791666666664</v>
      </c>
      <c r="C4209" s="16">
        <v>139247.76198400001</v>
      </c>
    </row>
    <row r="4210" spans="1:3" x14ac:dyDescent="0.35">
      <c r="A4210" s="1">
        <v>45335.802083333336</v>
      </c>
      <c r="B4210" s="8">
        <v>44970.802083333336</v>
      </c>
      <c r="C4210" s="16">
        <v>135943.754288</v>
      </c>
    </row>
    <row r="4211" spans="1:3" x14ac:dyDescent="0.35">
      <c r="A4211" s="1">
        <v>45335.8125</v>
      </c>
      <c r="B4211" s="8">
        <v>44970.8125</v>
      </c>
      <c r="C4211" s="16">
        <v>134275.16112400001</v>
      </c>
    </row>
    <row r="4212" spans="1:3" x14ac:dyDescent="0.35">
      <c r="A4212" s="1">
        <v>45335.822916666664</v>
      </c>
      <c r="B4212" s="8">
        <v>44970.822916666664</v>
      </c>
      <c r="C4212" s="16">
        <v>132178.66297199999</v>
      </c>
    </row>
    <row r="4213" spans="1:3" x14ac:dyDescent="0.35">
      <c r="A4213" s="1">
        <v>45335.833333333336</v>
      </c>
      <c r="B4213" s="8">
        <v>44970.833333333336</v>
      </c>
      <c r="C4213" s="16">
        <v>130194.77950800001</v>
      </c>
    </row>
    <row r="4214" spans="1:3" x14ac:dyDescent="0.35">
      <c r="A4214" s="1">
        <v>45335.84375</v>
      </c>
      <c r="B4214" s="8">
        <v>44970.84375</v>
      </c>
      <c r="C4214" s="16">
        <v>125615.77078399999</v>
      </c>
    </row>
    <row r="4215" spans="1:3" x14ac:dyDescent="0.35">
      <c r="A4215" s="1">
        <v>45335.854166666664</v>
      </c>
      <c r="B4215" s="8">
        <v>44970.854166666664</v>
      </c>
      <c r="C4215" s="16">
        <v>122058.637772</v>
      </c>
    </row>
    <row r="4216" spans="1:3" x14ac:dyDescent="0.35">
      <c r="A4216" s="1">
        <v>45335.864583333336</v>
      </c>
      <c r="B4216" s="8">
        <v>44970.864583333336</v>
      </c>
      <c r="C4216" s="16">
        <v>118708.436112</v>
      </c>
    </row>
    <row r="4217" spans="1:3" x14ac:dyDescent="0.35">
      <c r="A4217" s="1">
        <v>45335.875</v>
      </c>
      <c r="B4217" s="8">
        <v>44970.875</v>
      </c>
      <c r="C4217" s="16">
        <v>115652.52464800001</v>
      </c>
    </row>
    <row r="4218" spans="1:3" x14ac:dyDescent="0.35">
      <c r="A4218" s="1">
        <v>45335.885416666664</v>
      </c>
      <c r="B4218" s="8">
        <v>44970.885416666664</v>
      </c>
      <c r="C4218" s="16">
        <v>117326.015004</v>
      </c>
    </row>
    <row r="4219" spans="1:3" x14ac:dyDescent="0.35">
      <c r="A4219" s="1">
        <v>45335.895833333336</v>
      </c>
      <c r="B4219" s="8">
        <v>44970.895833333336</v>
      </c>
      <c r="C4219" s="16">
        <v>116180.102548</v>
      </c>
    </row>
    <row r="4220" spans="1:3" x14ac:dyDescent="0.35">
      <c r="A4220" s="1">
        <v>45335.90625</v>
      </c>
      <c r="B4220" s="8">
        <v>44970.90625</v>
      </c>
      <c r="C4220" s="16">
        <v>114246.291144</v>
      </c>
    </row>
    <row r="4221" spans="1:3" x14ac:dyDescent="0.35">
      <c r="A4221" s="1">
        <v>45335.916666666664</v>
      </c>
      <c r="B4221" s="8">
        <v>44970.916666666664</v>
      </c>
      <c r="C4221" s="16">
        <v>112644.63856000001</v>
      </c>
    </row>
    <row r="4222" spans="1:3" x14ac:dyDescent="0.35">
      <c r="A4222" s="1">
        <v>45335.927083333336</v>
      </c>
      <c r="B4222" s="8">
        <v>44970.927083333336</v>
      </c>
      <c r="C4222" s="16">
        <v>110210.961476</v>
      </c>
    </row>
    <row r="4223" spans="1:3" x14ac:dyDescent="0.35">
      <c r="A4223" s="1">
        <v>45335.9375</v>
      </c>
      <c r="B4223" s="8">
        <v>44970.9375</v>
      </c>
      <c r="C4223" s="16">
        <v>109057.314092</v>
      </c>
    </row>
    <row r="4224" spans="1:3" x14ac:dyDescent="0.35">
      <c r="A4224" s="1">
        <v>45335.947916666664</v>
      </c>
      <c r="B4224" s="8">
        <v>44970.947916666664</v>
      </c>
      <c r="C4224" s="16">
        <v>106498.74546000001</v>
      </c>
    </row>
    <row r="4225" spans="1:3" x14ac:dyDescent="0.35">
      <c r="A4225" s="1">
        <v>45335.958333333336</v>
      </c>
      <c r="B4225" s="8">
        <v>44970.958333333336</v>
      </c>
      <c r="C4225" s="16">
        <v>104366.78006400001</v>
      </c>
    </row>
    <row r="4226" spans="1:3" x14ac:dyDescent="0.35">
      <c r="A4226" s="1">
        <v>45335.96875</v>
      </c>
      <c r="B4226" s="8">
        <v>44970.96875</v>
      </c>
      <c r="C4226" s="16">
        <v>100636.471036</v>
      </c>
    </row>
    <row r="4227" spans="1:3" x14ac:dyDescent="0.35">
      <c r="A4227" s="1">
        <v>45335.979166666664</v>
      </c>
      <c r="B4227" s="8">
        <v>44970.979166666664</v>
      </c>
      <c r="C4227" s="16">
        <v>98769.677872</v>
      </c>
    </row>
    <row r="4228" spans="1:3" x14ac:dyDescent="0.35">
      <c r="A4228" s="1">
        <v>45335.989583333336</v>
      </c>
      <c r="B4228" s="8">
        <v>44970.989583333336</v>
      </c>
      <c r="C4228" s="16">
        <v>96582.400315999999</v>
      </c>
    </row>
    <row r="4229" spans="1:3" x14ac:dyDescent="0.35">
      <c r="A4229" s="1">
        <v>45336</v>
      </c>
      <c r="B4229" s="8">
        <v>44971</v>
      </c>
      <c r="C4229" s="16">
        <v>94452.411624</v>
      </c>
    </row>
    <row r="4230" spans="1:3" x14ac:dyDescent="0.35">
      <c r="A4230" s="1">
        <v>45336.010416666664</v>
      </c>
      <c r="B4230" s="8">
        <v>44971.010416666664</v>
      </c>
      <c r="C4230" s="16">
        <v>87802.07892</v>
      </c>
    </row>
    <row r="4231" spans="1:3" x14ac:dyDescent="0.35">
      <c r="A4231" s="1">
        <v>45336.020833333336</v>
      </c>
      <c r="B4231" s="8">
        <v>44971.020833333336</v>
      </c>
      <c r="C4231" s="16">
        <v>87657.710991999993</v>
      </c>
    </row>
    <row r="4232" spans="1:3" x14ac:dyDescent="0.35">
      <c r="A4232" s="1">
        <v>45336.03125</v>
      </c>
      <c r="B4232" s="8">
        <v>44971.03125</v>
      </c>
      <c r="C4232" s="16">
        <v>87107.093263999996</v>
      </c>
    </row>
    <row r="4233" spans="1:3" x14ac:dyDescent="0.35">
      <c r="A4233" s="1">
        <v>45336.041666666664</v>
      </c>
      <c r="B4233" s="8">
        <v>44971.041666666664</v>
      </c>
      <c r="C4233" s="16">
        <v>85951.007427999997</v>
      </c>
    </row>
    <row r="4234" spans="1:3" x14ac:dyDescent="0.35">
      <c r="A4234" s="1">
        <v>45336.052083333336</v>
      </c>
      <c r="B4234" s="8">
        <v>44971.052083333336</v>
      </c>
      <c r="C4234" s="16">
        <v>84625.461167999994</v>
      </c>
    </row>
    <row r="4235" spans="1:3" x14ac:dyDescent="0.35">
      <c r="A4235" s="1">
        <v>45336.0625</v>
      </c>
      <c r="B4235" s="8">
        <v>44971.0625</v>
      </c>
      <c r="C4235" s="16">
        <v>84272.991108000002</v>
      </c>
    </row>
    <row r="4236" spans="1:3" x14ac:dyDescent="0.35">
      <c r="A4236" s="1">
        <v>45336.072916666664</v>
      </c>
      <c r="B4236" s="8">
        <v>44971.072916666664</v>
      </c>
      <c r="C4236" s="16">
        <v>83996.876059999995</v>
      </c>
    </row>
    <row r="4237" spans="1:3" x14ac:dyDescent="0.35">
      <c r="A4237" s="1">
        <v>45336.083333333336</v>
      </c>
      <c r="B4237" s="8">
        <v>44971.083333333336</v>
      </c>
      <c r="C4237" s="16">
        <v>83396.479615999997</v>
      </c>
    </row>
    <row r="4238" spans="1:3" x14ac:dyDescent="0.35">
      <c r="A4238" s="1">
        <v>45336.09375</v>
      </c>
      <c r="B4238" s="8">
        <v>44971.09375</v>
      </c>
      <c r="C4238" s="16">
        <v>83486.146384000007</v>
      </c>
    </row>
    <row r="4239" spans="1:3" x14ac:dyDescent="0.35">
      <c r="A4239" s="1">
        <v>45336.104166666664</v>
      </c>
      <c r="B4239" s="8">
        <v>44971.104166666664</v>
      </c>
      <c r="C4239" s="16">
        <v>84100.928404000006</v>
      </c>
    </row>
    <row r="4240" spans="1:3" x14ac:dyDescent="0.35">
      <c r="A4240" s="1">
        <v>45336.114583333336</v>
      </c>
      <c r="B4240" s="8">
        <v>44971.114583333336</v>
      </c>
      <c r="C4240" s="16">
        <v>84453.582708000002</v>
      </c>
    </row>
    <row r="4241" spans="1:3" x14ac:dyDescent="0.35">
      <c r="A4241" s="1">
        <v>45336.125</v>
      </c>
      <c r="B4241" s="8">
        <v>44971.125</v>
      </c>
      <c r="C4241" s="16">
        <v>85433.851559999996</v>
      </c>
    </row>
    <row r="4242" spans="1:3" x14ac:dyDescent="0.35">
      <c r="A4242" s="1">
        <v>45336.135416666664</v>
      </c>
      <c r="B4242" s="8">
        <v>44971.135416666664</v>
      </c>
      <c r="C4242" s="16">
        <v>86618.148308000003</v>
      </c>
    </row>
    <row r="4243" spans="1:3" x14ac:dyDescent="0.35">
      <c r="A4243" s="1">
        <v>45336.145833333336</v>
      </c>
      <c r="B4243" s="8">
        <v>44971.145833333336</v>
      </c>
      <c r="C4243" s="16">
        <v>87155.986180000007</v>
      </c>
    </row>
    <row r="4244" spans="1:3" x14ac:dyDescent="0.35">
      <c r="A4244" s="1">
        <v>45336.15625</v>
      </c>
      <c r="B4244" s="8">
        <v>44971.15625</v>
      </c>
      <c r="C4244" s="16">
        <v>88578.584787999993</v>
      </c>
    </row>
    <row r="4245" spans="1:3" x14ac:dyDescent="0.35">
      <c r="A4245" s="1">
        <v>45336.166666666664</v>
      </c>
      <c r="B4245" s="8">
        <v>44971.166666666664</v>
      </c>
      <c r="C4245" s="16">
        <v>89799.685444000002</v>
      </c>
    </row>
    <row r="4246" spans="1:3" x14ac:dyDescent="0.35">
      <c r="A4246" s="1">
        <v>45336.177083333336</v>
      </c>
      <c r="B4246" s="8">
        <v>44971.177083333336</v>
      </c>
      <c r="C4246" s="16">
        <v>90815.441147999998</v>
      </c>
    </row>
    <row r="4247" spans="1:3" x14ac:dyDescent="0.35">
      <c r="A4247" s="1">
        <v>45336.1875</v>
      </c>
      <c r="B4247" s="8">
        <v>44971.1875</v>
      </c>
      <c r="C4247" s="16">
        <v>90874.609448000003</v>
      </c>
    </row>
    <row r="4248" spans="1:3" x14ac:dyDescent="0.35">
      <c r="A4248" s="1">
        <v>45336.197916666664</v>
      </c>
      <c r="B4248" s="8">
        <v>44971.197916666664</v>
      </c>
      <c r="C4248" s="16">
        <v>91951.696312</v>
      </c>
    </row>
    <row r="4249" spans="1:3" x14ac:dyDescent="0.35">
      <c r="A4249" s="1">
        <v>45336.208333333336</v>
      </c>
      <c r="B4249" s="8">
        <v>44971.208333333336</v>
      </c>
      <c r="C4249" s="16">
        <v>93544.303192000007</v>
      </c>
    </row>
    <row r="4250" spans="1:3" x14ac:dyDescent="0.35">
      <c r="A4250" s="1">
        <v>45336.21875</v>
      </c>
      <c r="B4250" s="8">
        <v>44971.21875</v>
      </c>
      <c r="C4250" s="16">
        <v>100665.843872</v>
      </c>
    </row>
    <row r="4251" spans="1:3" x14ac:dyDescent="0.35">
      <c r="A4251" s="1">
        <v>45336.229166666664</v>
      </c>
      <c r="B4251" s="8">
        <v>44971.229166666664</v>
      </c>
      <c r="C4251" s="16">
        <v>102091.31261199999</v>
      </c>
    </row>
    <row r="4252" spans="1:3" x14ac:dyDescent="0.35">
      <c r="A4252" s="1">
        <v>45336.239583333336</v>
      </c>
      <c r="B4252" s="8">
        <v>44971.239583333336</v>
      </c>
      <c r="C4252" s="16">
        <v>103654.81900800001</v>
      </c>
    </row>
    <row r="4253" spans="1:3" x14ac:dyDescent="0.35">
      <c r="A4253" s="1">
        <v>45336.25</v>
      </c>
      <c r="B4253" s="8">
        <v>44971.25</v>
      </c>
      <c r="C4253" s="16">
        <v>106987.315668</v>
      </c>
    </row>
    <row r="4254" spans="1:3" x14ac:dyDescent="0.35">
      <c r="A4254" s="1">
        <v>45336.260416666664</v>
      </c>
      <c r="B4254" s="8">
        <v>44971.260416666664</v>
      </c>
      <c r="C4254" s="16">
        <v>114108.137292</v>
      </c>
    </row>
    <row r="4255" spans="1:3" x14ac:dyDescent="0.35">
      <c r="A4255" s="1">
        <v>45336.270833333336</v>
      </c>
      <c r="B4255" s="8">
        <v>44971.270833333336</v>
      </c>
      <c r="C4255" s="16">
        <v>118784.115932</v>
      </c>
    </row>
    <row r="4256" spans="1:3" x14ac:dyDescent="0.35">
      <c r="A4256" s="1">
        <v>45336.28125</v>
      </c>
      <c r="B4256" s="8">
        <v>44971.28125</v>
      </c>
      <c r="C4256" s="16">
        <v>122518.90343999999</v>
      </c>
    </row>
    <row r="4257" spans="1:3" x14ac:dyDescent="0.35">
      <c r="A4257" s="1">
        <v>45336.291666666664</v>
      </c>
      <c r="B4257" s="8">
        <v>44971.291666666664</v>
      </c>
      <c r="C4257" s="16">
        <v>126680.212604</v>
      </c>
    </row>
    <row r="4258" spans="1:3" x14ac:dyDescent="0.35">
      <c r="A4258" s="1">
        <v>45336.302083333336</v>
      </c>
      <c r="B4258" s="8">
        <v>44971.302083333336</v>
      </c>
      <c r="C4258" s="16">
        <v>131237.47098400001</v>
      </c>
    </row>
    <row r="4259" spans="1:3" x14ac:dyDescent="0.35">
      <c r="A4259" s="1">
        <v>45336.3125</v>
      </c>
      <c r="B4259" s="8">
        <v>44971.3125</v>
      </c>
      <c r="C4259" s="16">
        <v>130846.830512</v>
      </c>
    </row>
    <row r="4260" spans="1:3" x14ac:dyDescent="0.35">
      <c r="A4260" s="1">
        <v>45336.322916666664</v>
      </c>
      <c r="B4260" s="8">
        <v>44971.322916666664</v>
      </c>
      <c r="C4260" s="16">
        <v>131680.99000799999</v>
      </c>
    </row>
    <row r="4261" spans="1:3" x14ac:dyDescent="0.35">
      <c r="A4261" s="1">
        <v>45336.333333333336</v>
      </c>
      <c r="B4261" s="8">
        <v>44971.333333333336</v>
      </c>
      <c r="C4261" s="16">
        <v>134295.95250399999</v>
      </c>
    </row>
    <row r="4262" spans="1:3" x14ac:dyDescent="0.35">
      <c r="A4262" s="1">
        <v>45336.34375</v>
      </c>
      <c r="B4262" s="8">
        <v>44971.34375</v>
      </c>
      <c r="C4262" s="16">
        <v>134756.416952</v>
      </c>
    </row>
    <row r="4263" spans="1:3" x14ac:dyDescent="0.35">
      <c r="A4263" s="1">
        <v>45336.354166666664</v>
      </c>
      <c r="B4263" s="8">
        <v>44971.354166666664</v>
      </c>
      <c r="C4263" s="16">
        <v>136240.89560399999</v>
      </c>
    </row>
    <row r="4264" spans="1:3" x14ac:dyDescent="0.35">
      <c r="A4264" s="1">
        <v>45336.364583333336</v>
      </c>
      <c r="B4264" s="8">
        <v>44971.364583333336</v>
      </c>
      <c r="C4264" s="16">
        <v>134173.95322</v>
      </c>
    </row>
    <row r="4265" spans="1:3" x14ac:dyDescent="0.35">
      <c r="A4265" s="1">
        <v>45336.375</v>
      </c>
      <c r="B4265" s="8">
        <v>44971.375</v>
      </c>
      <c r="C4265" s="16">
        <v>132289.50295600001</v>
      </c>
    </row>
    <row r="4266" spans="1:3" x14ac:dyDescent="0.35">
      <c r="A4266" s="1">
        <v>45336.385416666664</v>
      </c>
      <c r="B4266" s="8">
        <v>44971.385416666664</v>
      </c>
      <c r="C4266" s="16">
        <v>130523.322528</v>
      </c>
    </row>
    <row r="4267" spans="1:3" x14ac:dyDescent="0.35">
      <c r="A4267" s="1">
        <v>45336.395833333336</v>
      </c>
      <c r="B4267" s="8">
        <v>44971.395833333336</v>
      </c>
      <c r="C4267" s="16">
        <v>130171.154736</v>
      </c>
    </row>
    <row r="4268" spans="1:3" x14ac:dyDescent="0.35">
      <c r="A4268" s="1">
        <v>45336.40625</v>
      </c>
      <c r="B4268" s="8">
        <v>44971.40625</v>
      </c>
      <c r="C4268" s="16">
        <v>129726.435484</v>
      </c>
    </row>
    <row r="4269" spans="1:3" x14ac:dyDescent="0.35">
      <c r="A4269" s="1">
        <v>45336.416666666664</v>
      </c>
      <c r="B4269" s="8">
        <v>44971.416666666664</v>
      </c>
      <c r="C4269" s="16">
        <v>129844.965836</v>
      </c>
    </row>
    <row r="4270" spans="1:3" x14ac:dyDescent="0.35">
      <c r="A4270" s="1">
        <v>45336.427083333336</v>
      </c>
      <c r="B4270" s="8">
        <v>44971.427083333336</v>
      </c>
      <c r="C4270" s="16">
        <v>132358.07825200001</v>
      </c>
    </row>
    <row r="4271" spans="1:3" x14ac:dyDescent="0.35">
      <c r="A4271" s="1">
        <v>45336.4375</v>
      </c>
      <c r="B4271" s="8">
        <v>44971.4375</v>
      </c>
      <c r="C4271" s="16">
        <v>134356.12377999999</v>
      </c>
    </row>
    <row r="4272" spans="1:3" x14ac:dyDescent="0.35">
      <c r="A4272" s="1">
        <v>45336.447916666664</v>
      </c>
      <c r="B4272" s="8">
        <v>44971.447916666664</v>
      </c>
      <c r="C4272" s="16">
        <v>134971.42663999999</v>
      </c>
    </row>
    <row r="4273" spans="1:3" x14ac:dyDescent="0.35">
      <c r="A4273" s="1">
        <v>45336.458333333336</v>
      </c>
      <c r="B4273" s="8">
        <v>44971.458333333336</v>
      </c>
      <c r="C4273" s="16">
        <v>136130.82079600001</v>
      </c>
    </row>
    <row r="4274" spans="1:3" x14ac:dyDescent="0.35">
      <c r="A4274" s="1">
        <v>45336.46875</v>
      </c>
      <c r="B4274" s="8">
        <v>44971.46875</v>
      </c>
      <c r="C4274" s="16">
        <v>137128.71684800001</v>
      </c>
    </row>
    <row r="4275" spans="1:3" x14ac:dyDescent="0.35">
      <c r="A4275" s="1">
        <v>45336.479166666664</v>
      </c>
      <c r="B4275" s="8">
        <v>44971.479166666664</v>
      </c>
      <c r="C4275" s="16">
        <v>139462.69839599999</v>
      </c>
    </row>
    <row r="4276" spans="1:3" x14ac:dyDescent="0.35">
      <c r="A4276" s="1">
        <v>45336.489583333336</v>
      </c>
      <c r="B4276" s="8">
        <v>44971.489583333336</v>
      </c>
      <c r="C4276" s="16">
        <v>138761.79259600001</v>
      </c>
    </row>
    <row r="4277" spans="1:3" x14ac:dyDescent="0.35">
      <c r="A4277" s="1">
        <v>45336.5</v>
      </c>
      <c r="B4277" s="8">
        <v>44971.5</v>
      </c>
      <c r="C4277" s="16">
        <v>136450.547532</v>
      </c>
    </row>
    <row r="4278" spans="1:3" x14ac:dyDescent="0.35">
      <c r="A4278" s="1">
        <v>45336.510416666664</v>
      </c>
      <c r="B4278" s="8">
        <v>44971.510416666664</v>
      </c>
      <c r="C4278" s="16">
        <v>132730.67897199999</v>
      </c>
    </row>
    <row r="4279" spans="1:3" x14ac:dyDescent="0.35">
      <c r="A4279" s="1">
        <v>45336.520833333336</v>
      </c>
      <c r="B4279" s="8">
        <v>44971.520833333336</v>
      </c>
      <c r="C4279" s="16">
        <v>127355.740672</v>
      </c>
    </row>
    <row r="4280" spans="1:3" x14ac:dyDescent="0.35">
      <c r="A4280" s="1">
        <v>45336.53125</v>
      </c>
      <c r="B4280" s="8">
        <v>44971.53125</v>
      </c>
      <c r="C4280" s="16">
        <v>126930.11014400001</v>
      </c>
    </row>
    <row r="4281" spans="1:3" x14ac:dyDescent="0.35">
      <c r="A4281" s="1">
        <v>45336.541666666664</v>
      </c>
      <c r="B4281" s="8">
        <v>44971.541666666664</v>
      </c>
      <c r="C4281" s="16">
        <v>125477.31688</v>
      </c>
    </row>
    <row r="4282" spans="1:3" x14ac:dyDescent="0.35">
      <c r="A4282" s="1">
        <v>45336.552083333336</v>
      </c>
      <c r="B4282" s="8">
        <v>44971.552083333336</v>
      </c>
      <c r="C4282" s="16">
        <v>124884.74816</v>
      </c>
    </row>
    <row r="4283" spans="1:3" x14ac:dyDescent="0.35">
      <c r="A4283" s="1">
        <v>45336.5625</v>
      </c>
      <c r="B4283" s="8">
        <v>44971.5625</v>
      </c>
      <c r="C4283" s="16">
        <v>123429.33027599999</v>
      </c>
    </row>
    <row r="4284" spans="1:3" x14ac:dyDescent="0.35">
      <c r="A4284" s="1">
        <v>45336.572916666664</v>
      </c>
      <c r="B4284" s="8">
        <v>44971.572916666664</v>
      </c>
      <c r="C4284" s="16">
        <v>122254.948812</v>
      </c>
    </row>
    <row r="4285" spans="1:3" x14ac:dyDescent="0.35">
      <c r="A4285" s="1">
        <v>45336.583333333336</v>
      </c>
      <c r="B4285" s="8">
        <v>44971.583333333336</v>
      </c>
      <c r="C4285" s="16">
        <v>121428.219984</v>
      </c>
    </row>
    <row r="4286" spans="1:3" x14ac:dyDescent="0.35">
      <c r="A4286" s="1">
        <v>45336.59375</v>
      </c>
      <c r="B4286" s="8">
        <v>44971.59375</v>
      </c>
      <c r="C4286" s="16">
        <v>119976.060432</v>
      </c>
    </row>
    <row r="4287" spans="1:3" x14ac:dyDescent="0.35">
      <c r="A4287" s="1">
        <v>45336.604166666664</v>
      </c>
      <c r="B4287" s="8">
        <v>44971.604166666664</v>
      </c>
      <c r="C4287" s="16">
        <v>123936.439876</v>
      </c>
    </row>
    <row r="4288" spans="1:3" x14ac:dyDescent="0.35">
      <c r="A4288" s="1">
        <v>45336.614583333336</v>
      </c>
      <c r="B4288" s="8">
        <v>44971.614583333336</v>
      </c>
      <c r="C4288" s="16">
        <v>123979.58547200001</v>
      </c>
    </row>
    <row r="4289" spans="1:3" x14ac:dyDescent="0.35">
      <c r="A4289" s="1">
        <v>45336.625</v>
      </c>
      <c r="B4289" s="8">
        <v>44971.625</v>
      </c>
      <c r="C4289" s="16">
        <v>123157.64440400001</v>
      </c>
    </row>
    <row r="4290" spans="1:3" x14ac:dyDescent="0.35">
      <c r="A4290" s="1">
        <v>45336.635416666664</v>
      </c>
      <c r="B4290" s="8">
        <v>44971.635416666664</v>
      </c>
      <c r="C4290" s="16">
        <v>120292.79021599999</v>
      </c>
    </row>
    <row r="4291" spans="1:3" x14ac:dyDescent="0.35">
      <c r="A4291" s="1">
        <v>45336.645833333336</v>
      </c>
      <c r="B4291" s="8">
        <v>44971.645833333336</v>
      </c>
      <c r="C4291" s="16">
        <v>119605.789212</v>
      </c>
    </row>
    <row r="4292" spans="1:3" x14ac:dyDescent="0.35">
      <c r="A4292" s="1">
        <v>45336.65625</v>
      </c>
      <c r="B4292" s="8">
        <v>44971.65625</v>
      </c>
      <c r="C4292" s="16">
        <v>118311.404448</v>
      </c>
    </row>
    <row r="4293" spans="1:3" x14ac:dyDescent="0.35">
      <c r="A4293" s="1">
        <v>45336.666666666664</v>
      </c>
      <c r="B4293" s="8">
        <v>44971.666666666664</v>
      </c>
      <c r="C4293" s="16">
        <v>118733.30697200001</v>
      </c>
    </row>
    <row r="4294" spans="1:3" x14ac:dyDescent="0.35">
      <c r="A4294" s="1">
        <v>45336.677083333336</v>
      </c>
      <c r="B4294" s="8">
        <v>44971.677083333336</v>
      </c>
      <c r="C4294" s="16">
        <v>118828.75792800001</v>
      </c>
    </row>
    <row r="4295" spans="1:3" x14ac:dyDescent="0.35">
      <c r="A4295" s="1">
        <v>45336.6875</v>
      </c>
      <c r="B4295" s="8">
        <v>44971.6875</v>
      </c>
      <c r="C4295" s="16">
        <v>117964.69962</v>
      </c>
    </row>
    <row r="4296" spans="1:3" x14ac:dyDescent="0.35">
      <c r="A4296" s="1">
        <v>45336.697916666664</v>
      </c>
      <c r="B4296" s="8">
        <v>44971.697916666664</v>
      </c>
      <c r="C4296" s="16">
        <v>119743.744024</v>
      </c>
    </row>
    <row r="4297" spans="1:3" x14ac:dyDescent="0.35">
      <c r="A4297" s="1">
        <v>45336.708333333336</v>
      </c>
      <c r="B4297" s="8">
        <v>44971.708333333336</v>
      </c>
      <c r="C4297" s="16">
        <v>122607.432716</v>
      </c>
    </row>
    <row r="4298" spans="1:3" x14ac:dyDescent="0.35">
      <c r="A4298" s="1">
        <v>45336.71875</v>
      </c>
      <c r="B4298" s="8">
        <v>44971.71875</v>
      </c>
      <c r="C4298" s="16">
        <v>128068.463712</v>
      </c>
    </row>
    <row r="4299" spans="1:3" x14ac:dyDescent="0.35">
      <c r="A4299" s="1">
        <v>45336.729166666664</v>
      </c>
      <c r="B4299" s="8">
        <v>44971.729166666664</v>
      </c>
      <c r="C4299" s="16">
        <v>131985.92370799999</v>
      </c>
    </row>
    <row r="4300" spans="1:3" x14ac:dyDescent="0.35">
      <c r="A4300" s="1">
        <v>45336.739583333336</v>
      </c>
      <c r="B4300" s="8">
        <v>44971.739583333336</v>
      </c>
      <c r="C4300" s="16">
        <v>135868.83431999999</v>
      </c>
    </row>
    <row r="4301" spans="1:3" x14ac:dyDescent="0.35">
      <c r="A4301" s="1">
        <v>45336.75</v>
      </c>
      <c r="B4301" s="8">
        <v>44971.75</v>
      </c>
      <c r="C4301" s="16">
        <v>138117.06802000001</v>
      </c>
    </row>
    <row r="4302" spans="1:3" x14ac:dyDescent="0.35">
      <c r="A4302" s="1">
        <v>45336.760416666664</v>
      </c>
      <c r="B4302" s="8">
        <v>44971.760416666664</v>
      </c>
      <c r="C4302" s="16">
        <v>134583.149856</v>
      </c>
    </row>
    <row r="4303" spans="1:3" x14ac:dyDescent="0.35">
      <c r="A4303" s="1">
        <v>45336.770833333336</v>
      </c>
      <c r="B4303" s="8">
        <v>44971.770833333336</v>
      </c>
      <c r="C4303" s="16">
        <v>135229.31177999999</v>
      </c>
    </row>
    <row r="4304" spans="1:3" x14ac:dyDescent="0.35">
      <c r="A4304" s="1">
        <v>45336.78125</v>
      </c>
      <c r="B4304" s="8">
        <v>44971.78125</v>
      </c>
      <c r="C4304" s="16">
        <v>134664.26758799999</v>
      </c>
    </row>
    <row r="4305" spans="1:3" x14ac:dyDescent="0.35">
      <c r="A4305" s="1">
        <v>45336.791666666664</v>
      </c>
      <c r="B4305" s="8">
        <v>44971.791666666664</v>
      </c>
      <c r="C4305" s="16">
        <v>134621.09290399999</v>
      </c>
    </row>
    <row r="4306" spans="1:3" x14ac:dyDescent="0.35">
      <c r="A4306" s="1">
        <v>45336.802083333336</v>
      </c>
      <c r="B4306" s="8">
        <v>44971.802083333336</v>
      </c>
      <c r="C4306" s="16">
        <v>132124.10981600001</v>
      </c>
    </row>
    <row r="4307" spans="1:3" x14ac:dyDescent="0.35">
      <c r="A4307" s="1">
        <v>45336.8125</v>
      </c>
      <c r="B4307" s="8">
        <v>44971.8125</v>
      </c>
      <c r="C4307" s="16">
        <v>130567.03075999999</v>
      </c>
    </row>
    <row r="4308" spans="1:3" x14ac:dyDescent="0.35">
      <c r="A4308" s="1">
        <v>45336.822916666664</v>
      </c>
      <c r="B4308" s="8">
        <v>44971.822916666664</v>
      </c>
      <c r="C4308" s="16">
        <v>127820.861164</v>
      </c>
    </row>
    <row r="4309" spans="1:3" x14ac:dyDescent="0.35">
      <c r="A4309" s="1">
        <v>45336.833333333336</v>
      </c>
      <c r="B4309" s="8">
        <v>44971.833333333336</v>
      </c>
      <c r="C4309" s="16">
        <v>124403.586228</v>
      </c>
    </row>
    <row r="4310" spans="1:3" x14ac:dyDescent="0.35">
      <c r="A4310" s="1">
        <v>45336.84375</v>
      </c>
      <c r="B4310" s="8">
        <v>44971.84375</v>
      </c>
      <c r="C4310" s="16">
        <v>120944.64832399999</v>
      </c>
    </row>
    <row r="4311" spans="1:3" x14ac:dyDescent="0.35">
      <c r="A4311" s="1">
        <v>45336.854166666664</v>
      </c>
      <c r="B4311" s="8">
        <v>44971.854166666664</v>
      </c>
      <c r="C4311" s="16">
        <v>117203.248912</v>
      </c>
    </row>
    <row r="4312" spans="1:3" x14ac:dyDescent="0.35">
      <c r="A4312" s="1">
        <v>45336.864583333336</v>
      </c>
      <c r="B4312" s="8">
        <v>44971.864583333336</v>
      </c>
      <c r="C4312" s="16">
        <v>112774.094688</v>
      </c>
    </row>
    <row r="4313" spans="1:3" x14ac:dyDescent="0.35">
      <c r="A4313" s="1">
        <v>45336.875</v>
      </c>
      <c r="B4313" s="8">
        <v>44971.875</v>
      </c>
      <c r="C4313" s="16">
        <v>110805.756396</v>
      </c>
    </row>
    <row r="4314" spans="1:3" x14ac:dyDescent="0.35">
      <c r="A4314" s="1">
        <v>45336.885416666664</v>
      </c>
      <c r="B4314" s="8">
        <v>44971.885416666664</v>
      </c>
      <c r="C4314" s="16">
        <v>110376.188196</v>
      </c>
    </row>
    <row r="4315" spans="1:3" x14ac:dyDescent="0.35">
      <c r="A4315" s="1">
        <v>45336.895833333336</v>
      </c>
      <c r="B4315" s="8">
        <v>44971.895833333336</v>
      </c>
      <c r="C4315" s="16">
        <v>109636.065972</v>
      </c>
    </row>
    <row r="4316" spans="1:3" x14ac:dyDescent="0.35">
      <c r="A4316" s="1">
        <v>45336.90625</v>
      </c>
      <c r="B4316" s="8">
        <v>44971.90625</v>
      </c>
      <c r="C4316" s="16">
        <v>107124.49808400001</v>
      </c>
    </row>
    <row r="4317" spans="1:3" x14ac:dyDescent="0.35">
      <c r="A4317" s="1">
        <v>45336.916666666664</v>
      </c>
      <c r="B4317" s="8">
        <v>44971.916666666664</v>
      </c>
      <c r="C4317" s="16">
        <v>106244.68730799999</v>
      </c>
    </row>
    <row r="4318" spans="1:3" x14ac:dyDescent="0.35">
      <c r="A4318" s="1">
        <v>45336.927083333336</v>
      </c>
      <c r="B4318" s="8">
        <v>44971.927083333336</v>
      </c>
      <c r="C4318" s="16">
        <v>103812.412712</v>
      </c>
    </row>
    <row r="4319" spans="1:3" x14ac:dyDescent="0.35">
      <c r="A4319" s="1">
        <v>45336.9375</v>
      </c>
      <c r="B4319" s="8">
        <v>44971.9375</v>
      </c>
      <c r="C4319" s="16">
        <v>102232.021332</v>
      </c>
    </row>
    <row r="4320" spans="1:3" x14ac:dyDescent="0.35">
      <c r="A4320" s="1">
        <v>45336.947916666664</v>
      </c>
      <c r="B4320" s="8">
        <v>44971.947916666664</v>
      </c>
      <c r="C4320" s="16">
        <v>98902.773595999999</v>
      </c>
    </row>
    <row r="4321" spans="1:3" x14ac:dyDescent="0.35">
      <c r="A4321" s="1">
        <v>45336.958333333336</v>
      </c>
      <c r="B4321" s="8">
        <v>44971.958333333336</v>
      </c>
      <c r="C4321" s="16">
        <v>97361.040068000002</v>
      </c>
    </row>
    <row r="4322" spans="1:3" x14ac:dyDescent="0.35">
      <c r="A4322" s="1">
        <v>45336.96875</v>
      </c>
      <c r="B4322" s="8">
        <v>44971.96875</v>
      </c>
      <c r="C4322" s="16">
        <v>94719.577443999995</v>
      </c>
    </row>
    <row r="4323" spans="1:3" x14ac:dyDescent="0.35">
      <c r="A4323" s="1">
        <v>45336.979166666664</v>
      </c>
      <c r="B4323" s="8">
        <v>44971.979166666664</v>
      </c>
      <c r="C4323" s="16">
        <v>94329.485172000001</v>
      </c>
    </row>
    <row r="4324" spans="1:3" x14ac:dyDescent="0.35">
      <c r="A4324" s="1">
        <v>45336.989583333336</v>
      </c>
      <c r="B4324" s="8">
        <v>44971.989583333336</v>
      </c>
      <c r="C4324" s="16">
        <v>91929.983424000005</v>
      </c>
    </row>
    <row r="4325" spans="1:3" x14ac:dyDescent="0.35">
      <c r="A4325" s="1">
        <v>45337</v>
      </c>
      <c r="B4325" s="8">
        <v>44972</v>
      </c>
      <c r="C4325" s="16">
        <v>90697.334612000006</v>
      </c>
    </row>
    <row r="4326" spans="1:3" x14ac:dyDescent="0.35">
      <c r="A4326" s="1">
        <v>45337.010416666664</v>
      </c>
      <c r="B4326" s="8">
        <v>44972.010416666664</v>
      </c>
      <c r="C4326" s="16">
        <v>83490.561803999997</v>
      </c>
    </row>
    <row r="4327" spans="1:3" x14ac:dyDescent="0.35">
      <c r="A4327" s="1">
        <v>45337.020833333336</v>
      </c>
      <c r="B4327" s="8">
        <v>44972.020833333336</v>
      </c>
      <c r="C4327" s="16">
        <v>82020.833744000003</v>
      </c>
    </row>
    <row r="4328" spans="1:3" x14ac:dyDescent="0.35">
      <c r="A4328" s="1">
        <v>45337.03125</v>
      </c>
      <c r="B4328" s="8">
        <v>44972.03125</v>
      </c>
      <c r="C4328" s="16">
        <v>82013.459875999994</v>
      </c>
    </row>
    <row r="4329" spans="1:3" x14ac:dyDescent="0.35">
      <c r="A4329" s="1">
        <v>45337.041666666664</v>
      </c>
      <c r="B4329" s="8">
        <v>44972.041666666664</v>
      </c>
      <c r="C4329" s="16">
        <v>80993.006340000007</v>
      </c>
    </row>
    <row r="4330" spans="1:3" x14ac:dyDescent="0.35">
      <c r="A4330" s="1">
        <v>45337.052083333336</v>
      </c>
      <c r="B4330" s="8">
        <v>44972.052083333336</v>
      </c>
      <c r="C4330" s="16">
        <v>78891.558571999994</v>
      </c>
    </row>
    <row r="4331" spans="1:3" x14ac:dyDescent="0.35">
      <c r="A4331" s="1">
        <v>45337.0625</v>
      </c>
      <c r="B4331" s="8">
        <v>44972.0625</v>
      </c>
      <c r="C4331" s="16">
        <v>78420.328984000007</v>
      </c>
    </row>
    <row r="4332" spans="1:3" x14ac:dyDescent="0.35">
      <c r="A4332" s="1">
        <v>45337.072916666664</v>
      </c>
      <c r="B4332" s="8">
        <v>44972.072916666664</v>
      </c>
      <c r="C4332" s="16">
        <v>78018.505900000004</v>
      </c>
    </row>
    <row r="4333" spans="1:3" x14ac:dyDescent="0.35">
      <c r="A4333" s="1">
        <v>45337.083333333336</v>
      </c>
      <c r="B4333" s="8">
        <v>44972.083333333336</v>
      </c>
      <c r="C4333" s="16">
        <v>77527.599044000002</v>
      </c>
    </row>
    <row r="4334" spans="1:3" x14ac:dyDescent="0.35">
      <c r="A4334" s="1">
        <v>45337.09375</v>
      </c>
      <c r="B4334" s="8">
        <v>44972.09375</v>
      </c>
      <c r="C4334" s="16">
        <v>76596.129451999994</v>
      </c>
    </row>
    <row r="4335" spans="1:3" x14ac:dyDescent="0.35">
      <c r="A4335" s="1">
        <v>45337.104166666664</v>
      </c>
      <c r="B4335" s="8">
        <v>44972.104166666664</v>
      </c>
      <c r="C4335" s="16">
        <v>77084.781176000004</v>
      </c>
    </row>
    <row r="4336" spans="1:3" x14ac:dyDescent="0.35">
      <c r="A4336" s="1">
        <v>45337.114583333336</v>
      </c>
      <c r="B4336" s="8">
        <v>44972.114583333336</v>
      </c>
      <c r="C4336" s="16">
        <v>77842.854204000003</v>
      </c>
    </row>
    <row r="4337" spans="1:3" x14ac:dyDescent="0.35">
      <c r="A4337" s="1">
        <v>45337.125</v>
      </c>
      <c r="B4337" s="8">
        <v>44972.125</v>
      </c>
      <c r="C4337" s="16">
        <v>78562.591568000003</v>
      </c>
    </row>
    <row r="4338" spans="1:3" x14ac:dyDescent="0.35">
      <c r="A4338" s="1">
        <v>45337.135416666664</v>
      </c>
      <c r="B4338" s="8">
        <v>44972.135416666664</v>
      </c>
      <c r="C4338" s="16">
        <v>79162.496123999998</v>
      </c>
    </row>
    <row r="4339" spans="1:3" x14ac:dyDescent="0.35">
      <c r="A4339" s="1">
        <v>45337.145833333336</v>
      </c>
      <c r="B4339" s="8">
        <v>44972.145833333336</v>
      </c>
      <c r="C4339" s="16">
        <v>81028.524036000003</v>
      </c>
    </row>
    <row r="4340" spans="1:3" x14ac:dyDescent="0.35">
      <c r="A4340" s="1">
        <v>45337.15625</v>
      </c>
      <c r="B4340" s="8">
        <v>44972.15625</v>
      </c>
      <c r="C4340" s="16">
        <v>80893.575163999994</v>
      </c>
    </row>
    <row r="4341" spans="1:3" x14ac:dyDescent="0.35">
      <c r="A4341" s="1">
        <v>45337.166666666664</v>
      </c>
      <c r="B4341" s="8">
        <v>44972.166666666664</v>
      </c>
      <c r="C4341" s="16">
        <v>82033.679548</v>
      </c>
    </row>
    <row r="4342" spans="1:3" x14ac:dyDescent="0.35">
      <c r="A4342" s="1">
        <v>45337.177083333336</v>
      </c>
      <c r="B4342" s="8">
        <v>44972.177083333336</v>
      </c>
      <c r="C4342" s="16">
        <v>83705.789011999994</v>
      </c>
    </row>
    <row r="4343" spans="1:3" x14ac:dyDescent="0.35">
      <c r="A4343" s="1">
        <v>45337.1875</v>
      </c>
      <c r="B4343" s="8">
        <v>44972.1875</v>
      </c>
      <c r="C4343" s="16">
        <v>84963.52304</v>
      </c>
    </row>
    <row r="4344" spans="1:3" x14ac:dyDescent="0.35">
      <c r="A4344" s="1">
        <v>45337.197916666664</v>
      </c>
      <c r="B4344" s="8">
        <v>44972.197916666664</v>
      </c>
      <c r="C4344" s="16">
        <v>85786.615539999999</v>
      </c>
    </row>
    <row r="4345" spans="1:3" x14ac:dyDescent="0.35">
      <c r="A4345" s="1">
        <v>45337.208333333336</v>
      </c>
      <c r="B4345" s="8">
        <v>44972.208333333336</v>
      </c>
      <c r="C4345" s="16">
        <v>87766.625979999997</v>
      </c>
    </row>
    <row r="4346" spans="1:3" x14ac:dyDescent="0.35">
      <c r="A4346" s="1">
        <v>45337.21875</v>
      </c>
      <c r="B4346" s="8">
        <v>44972.21875</v>
      </c>
      <c r="C4346" s="16">
        <v>93895.614472000001</v>
      </c>
    </row>
    <row r="4347" spans="1:3" x14ac:dyDescent="0.35">
      <c r="A4347" s="1">
        <v>45337.229166666664</v>
      </c>
      <c r="B4347" s="8">
        <v>44972.229166666664</v>
      </c>
      <c r="C4347" s="16">
        <v>95369.179191999996</v>
      </c>
    </row>
    <row r="4348" spans="1:3" x14ac:dyDescent="0.35">
      <c r="A4348" s="1">
        <v>45337.239583333336</v>
      </c>
      <c r="B4348" s="8">
        <v>44972.239583333336</v>
      </c>
      <c r="C4348" s="16">
        <v>98380.941932000002</v>
      </c>
    </row>
    <row r="4349" spans="1:3" x14ac:dyDescent="0.35">
      <c r="A4349" s="1">
        <v>45337.25</v>
      </c>
      <c r="B4349" s="8">
        <v>44972.25</v>
      </c>
      <c r="C4349" s="16">
        <v>101029.74056799999</v>
      </c>
    </row>
    <row r="4350" spans="1:3" x14ac:dyDescent="0.35">
      <c r="A4350" s="1">
        <v>45337.260416666664</v>
      </c>
      <c r="B4350" s="8">
        <v>44972.260416666664</v>
      </c>
      <c r="C4350" s="16">
        <v>106427.01272</v>
      </c>
    </row>
    <row r="4351" spans="1:3" x14ac:dyDescent="0.35">
      <c r="A4351" s="1">
        <v>45337.270833333336</v>
      </c>
      <c r="B4351" s="8">
        <v>44972.270833333336</v>
      </c>
      <c r="C4351" s="16">
        <v>112369.25488399999</v>
      </c>
    </row>
    <row r="4352" spans="1:3" x14ac:dyDescent="0.35">
      <c r="A4352" s="1">
        <v>45337.28125</v>
      </c>
      <c r="B4352" s="8">
        <v>44972.28125</v>
      </c>
      <c r="C4352" s="16">
        <v>115558.738984</v>
      </c>
    </row>
    <row r="4353" spans="1:3" x14ac:dyDescent="0.35">
      <c r="A4353" s="1">
        <v>45337.291666666664</v>
      </c>
      <c r="B4353" s="8">
        <v>44972.291666666664</v>
      </c>
      <c r="C4353" s="16">
        <v>119857.442372</v>
      </c>
    </row>
    <row r="4354" spans="1:3" x14ac:dyDescent="0.35">
      <c r="A4354" s="1">
        <v>45337.302083333336</v>
      </c>
      <c r="B4354" s="8">
        <v>44972.302083333336</v>
      </c>
      <c r="C4354" s="16">
        <v>126862.9535</v>
      </c>
    </row>
    <row r="4355" spans="1:3" x14ac:dyDescent="0.35">
      <c r="A4355" s="1">
        <v>45337.3125</v>
      </c>
      <c r="B4355" s="8">
        <v>44972.3125</v>
      </c>
      <c r="C4355" s="16">
        <v>128344.41400800001</v>
      </c>
    </row>
    <row r="4356" spans="1:3" x14ac:dyDescent="0.35">
      <c r="A4356" s="1">
        <v>45337.322916666664</v>
      </c>
      <c r="B4356" s="8">
        <v>44972.322916666664</v>
      </c>
      <c r="C4356" s="16">
        <v>129592.15734799999</v>
      </c>
    </row>
    <row r="4357" spans="1:3" x14ac:dyDescent="0.35">
      <c r="A4357" s="1">
        <v>45337.333333333336</v>
      </c>
      <c r="B4357" s="8">
        <v>44972.333333333336</v>
      </c>
      <c r="C4357" s="16">
        <v>131194.64678000001</v>
      </c>
    </row>
    <row r="4358" spans="1:3" x14ac:dyDescent="0.35">
      <c r="A4358" s="1">
        <v>45337.34375</v>
      </c>
      <c r="B4358" s="8">
        <v>44972.34375</v>
      </c>
      <c r="C4358" s="16">
        <v>130534.67969999999</v>
      </c>
    </row>
    <row r="4359" spans="1:3" x14ac:dyDescent="0.35">
      <c r="A4359" s="1">
        <v>45337.354166666664</v>
      </c>
      <c r="B4359" s="8">
        <v>44972.354166666664</v>
      </c>
      <c r="C4359" s="16">
        <v>129467.281436</v>
      </c>
    </row>
    <row r="4360" spans="1:3" x14ac:dyDescent="0.35">
      <c r="A4360" s="1">
        <v>45337.364583333336</v>
      </c>
      <c r="B4360" s="8">
        <v>44972.364583333336</v>
      </c>
      <c r="C4360" s="16">
        <v>126563.96688000001</v>
      </c>
    </row>
    <row r="4361" spans="1:3" x14ac:dyDescent="0.35">
      <c r="A4361" s="1">
        <v>45337.375</v>
      </c>
      <c r="B4361" s="8">
        <v>44972.375</v>
      </c>
      <c r="C4361" s="16">
        <v>125389.996988</v>
      </c>
    </row>
    <row r="4362" spans="1:3" x14ac:dyDescent="0.35">
      <c r="A4362" s="1">
        <v>45337.385416666664</v>
      </c>
      <c r="B4362" s="8">
        <v>44972.385416666664</v>
      </c>
      <c r="C4362" s="16">
        <v>124457.142452</v>
      </c>
    </row>
    <row r="4363" spans="1:3" x14ac:dyDescent="0.35">
      <c r="A4363" s="1">
        <v>45337.395833333336</v>
      </c>
      <c r="B4363" s="8">
        <v>44972.395833333336</v>
      </c>
      <c r="C4363" s="16">
        <v>125270.572936</v>
      </c>
    </row>
    <row r="4364" spans="1:3" x14ac:dyDescent="0.35">
      <c r="A4364" s="1">
        <v>45337.40625</v>
      </c>
      <c r="B4364" s="8">
        <v>44972.40625</v>
      </c>
      <c r="C4364" s="16">
        <v>127259.96949600001</v>
      </c>
    </row>
    <row r="4365" spans="1:3" x14ac:dyDescent="0.35">
      <c r="A4365" s="1">
        <v>45337.416666666664</v>
      </c>
      <c r="B4365" s="8">
        <v>44972.416666666664</v>
      </c>
      <c r="C4365" s="16">
        <v>128967.220088</v>
      </c>
    </row>
    <row r="4366" spans="1:3" x14ac:dyDescent="0.35">
      <c r="A4366" s="1">
        <v>45337.427083333336</v>
      </c>
      <c r="B4366" s="8">
        <v>44972.427083333336</v>
      </c>
      <c r="C4366" s="16">
        <v>128410.58276</v>
      </c>
    </row>
    <row r="4367" spans="1:3" x14ac:dyDescent="0.35">
      <c r="A4367" s="1">
        <v>45337.4375</v>
      </c>
      <c r="B4367" s="8">
        <v>44972.4375</v>
      </c>
      <c r="C4367" s="16">
        <v>128218.33824</v>
      </c>
    </row>
    <row r="4368" spans="1:3" x14ac:dyDescent="0.35">
      <c r="A4368" s="1">
        <v>45337.447916666664</v>
      </c>
      <c r="B4368" s="8">
        <v>44972.447916666664</v>
      </c>
      <c r="C4368" s="16">
        <v>127305.116796</v>
      </c>
    </row>
    <row r="4369" spans="1:3" x14ac:dyDescent="0.35">
      <c r="A4369" s="1">
        <v>45337.458333333336</v>
      </c>
      <c r="B4369" s="8">
        <v>44972.458333333336</v>
      </c>
      <c r="C4369" s="16">
        <v>129365.839664</v>
      </c>
    </row>
    <row r="4370" spans="1:3" x14ac:dyDescent="0.35">
      <c r="A4370" s="1">
        <v>45337.46875</v>
      </c>
      <c r="B4370" s="8">
        <v>44972.46875</v>
      </c>
      <c r="C4370" s="16">
        <v>131097.74282799999</v>
      </c>
    </row>
    <row r="4371" spans="1:3" x14ac:dyDescent="0.35">
      <c r="A4371" s="1">
        <v>45337.479166666664</v>
      </c>
      <c r="B4371" s="8">
        <v>44972.479166666664</v>
      </c>
      <c r="C4371" s="16">
        <v>132344.15906800001</v>
      </c>
    </row>
    <row r="4372" spans="1:3" x14ac:dyDescent="0.35">
      <c r="A4372" s="1">
        <v>45337.489583333336</v>
      </c>
      <c r="B4372" s="8">
        <v>44972.489583333336</v>
      </c>
      <c r="C4372" s="16">
        <v>132229.06091599999</v>
      </c>
    </row>
    <row r="4373" spans="1:3" x14ac:dyDescent="0.35">
      <c r="A4373" s="1">
        <v>45337.5</v>
      </c>
      <c r="B4373" s="8">
        <v>44972.5</v>
      </c>
      <c r="C4373" s="16">
        <v>132930.004812</v>
      </c>
    </row>
    <row r="4374" spans="1:3" x14ac:dyDescent="0.35">
      <c r="A4374" s="1">
        <v>45337.510416666664</v>
      </c>
      <c r="B4374" s="8">
        <v>44972.510416666664</v>
      </c>
      <c r="C4374" s="16">
        <v>128880.27516799999</v>
      </c>
    </row>
    <row r="4375" spans="1:3" x14ac:dyDescent="0.35">
      <c r="A4375" s="1">
        <v>45337.520833333336</v>
      </c>
      <c r="B4375" s="8">
        <v>44972.520833333336</v>
      </c>
      <c r="C4375" s="16">
        <v>126986.893756</v>
      </c>
    </row>
    <row r="4376" spans="1:3" x14ac:dyDescent="0.35">
      <c r="A4376" s="1">
        <v>45337.53125</v>
      </c>
      <c r="B4376" s="8">
        <v>44972.53125</v>
      </c>
      <c r="C4376" s="16">
        <v>126257.80886799999</v>
      </c>
    </row>
    <row r="4377" spans="1:3" x14ac:dyDescent="0.35">
      <c r="A4377" s="1">
        <v>45337.541666666664</v>
      </c>
      <c r="B4377" s="8">
        <v>44972.541666666664</v>
      </c>
      <c r="C4377" s="16">
        <v>126081.91864800001</v>
      </c>
    </row>
    <row r="4378" spans="1:3" x14ac:dyDescent="0.35">
      <c r="A4378" s="1">
        <v>45337.552083333336</v>
      </c>
      <c r="B4378" s="8">
        <v>44972.552083333336</v>
      </c>
      <c r="C4378" s="16">
        <v>121963.059144</v>
      </c>
    </row>
    <row r="4379" spans="1:3" x14ac:dyDescent="0.35">
      <c r="A4379" s="1">
        <v>45337.5625</v>
      </c>
      <c r="B4379" s="8">
        <v>44972.5625</v>
      </c>
      <c r="C4379" s="16">
        <v>121430.882048</v>
      </c>
    </row>
    <row r="4380" spans="1:3" x14ac:dyDescent="0.35">
      <c r="A4380" s="1">
        <v>45337.572916666664</v>
      </c>
      <c r="B4380" s="8">
        <v>44972.572916666664</v>
      </c>
      <c r="C4380" s="16">
        <v>118156.666008</v>
      </c>
    </row>
    <row r="4381" spans="1:3" x14ac:dyDescent="0.35">
      <c r="A4381" s="1">
        <v>45337.583333333336</v>
      </c>
      <c r="B4381" s="8">
        <v>44972.583333333336</v>
      </c>
      <c r="C4381" s="16">
        <v>114675.72012</v>
      </c>
    </row>
    <row r="4382" spans="1:3" x14ac:dyDescent="0.35">
      <c r="A4382" s="1">
        <v>45337.59375</v>
      </c>
      <c r="B4382" s="8">
        <v>44972.59375</v>
      </c>
      <c r="C4382" s="16">
        <v>109932.890976</v>
      </c>
    </row>
    <row r="4383" spans="1:3" x14ac:dyDescent="0.35">
      <c r="A4383" s="1">
        <v>45337.604166666664</v>
      </c>
      <c r="B4383" s="8">
        <v>44972.604166666664</v>
      </c>
      <c r="C4383" s="16">
        <v>111450.20428000001</v>
      </c>
    </row>
    <row r="4384" spans="1:3" x14ac:dyDescent="0.35">
      <c r="A4384" s="1">
        <v>45337.614583333336</v>
      </c>
      <c r="B4384" s="8">
        <v>44972.614583333336</v>
      </c>
      <c r="C4384" s="16">
        <v>110103.798012</v>
      </c>
    </row>
    <row r="4385" spans="1:3" x14ac:dyDescent="0.35">
      <c r="A4385" s="1">
        <v>45337.625</v>
      </c>
      <c r="B4385" s="8">
        <v>44972.625</v>
      </c>
      <c r="C4385" s="16">
        <v>108561.53516</v>
      </c>
    </row>
    <row r="4386" spans="1:3" x14ac:dyDescent="0.35">
      <c r="A4386" s="1">
        <v>45337.635416666664</v>
      </c>
      <c r="B4386" s="8">
        <v>44972.635416666664</v>
      </c>
      <c r="C4386" s="16">
        <v>110407.462048</v>
      </c>
    </row>
    <row r="4387" spans="1:3" x14ac:dyDescent="0.35">
      <c r="A4387" s="1">
        <v>45337.645833333336</v>
      </c>
      <c r="B4387" s="8">
        <v>44972.645833333336</v>
      </c>
      <c r="C4387" s="16">
        <v>109125.84996399999</v>
      </c>
    </row>
    <row r="4388" spans="1:3" x14ac:dyDescent="0.35">
      <c r="A4388" s="1">
        <v>45337.65625</v>
      </c>
      <c r="B4388" s="8">
        <v>44972.65625</v>
      </c>
      <c r="C4388" s="16">
        <v>108681.5722</v>
      </c>
    </row>
    <row r="4389" spans="1:3" x14ac:dyDescent="0.35">
      <c r="A4389" s="1">
        <v>45337.666666666664</v>
      </c>
      <c r="B4389" s="8">
        <v>44972.666666666664</v>
      </c>
      <c r="C4389" s="16">
        <v>108978.91358399999</v>
      </c>
    </row>
    <row r="4390" spans="1:3" x14ac:dyDescent="0.35">
      <c r="A4390" s="1">
        <v>45337.677083333336</v>
      </c>
      <c r="B4390" s="8">
        <v>44972.677083333336</v>
      </c>
      <c r="C4390" s="16">
        <v>111883.48695200001</v>
      </c>
    </row>
    <row r="4391" spans="1:3" x14ac:dyDescent="0.35">
      <c r="A4391" s="1">
        <v>45337.6875</v>
      </c>
      <c r="B4391" s="8">
        <v>44972.6875</v>
      </c>
      <c r="C4391" s="16">
        <v>112106.587472</v>
      </c>
    </row>
    <row r="4392" spans="1:3" x14ac:dyDescent="0.35">
      <c r="A4392" s="1">
        <v>45337.697916666664</v>
      </c>
      <c r="B4392" s="8">
        <v>44972.697916666664</v>
      </c>
      <c r="C4392" s="16">
        <v>114230.67960800001</v>
      </c>
    </row>
    <row r="4393" spans="1:3" x14ac:dyDescent="0.35">
      <c r="A4393" s="1">
        <v>45337.708333333336</v>
      </c>
      <c r="B4393" s="8">
        <v>44972.708333333336</v>
      </c>
      <c r="C4393" s="16">
        <v>116576.986116</v>
      </c>
    </row>
    <row r="4394" spans="1:3" x14ac:dyDescent="0.35">
      <c r="A4394" s="1">
        <v>45337.71875</v>
      </c>
      <c r="B4394" s="8">
        <v>44972.71875</v>
      </c>
      <c r="C4394" s="16">
        <v>122233.905088</v>
      </c>
    </row>
    <row r="4395" spans="1:3" x14ac:dyDescent="0.35">
      <c r="A4395" s="1">
        <v>45337.729166666664</v>
      </c>
      <c r="B4395" s="8">
        <v>44972.729166666664</v>
      </c>
      <c r="C4395" s="16">
        <v>124011.677492</v>
      </c>
    </row>
    <row r="4396" spans="1:3" x14ac:dyDescent="0.35">
      <c r="A4396" s="1">
        <v>45337.739583333336</v>
      </c>
      <c r="B4396" s="8">
        <v>44972.739583333336</v>
      </c>
      <c r="C4396" s="16">
        <v>131338.71700800001</v>
      </c>
    </row>
    <row r="4397" spans="1:3" x14ac:dyDescent="0.35">
      <c r="A4397" s="1">
        <v>45337.75</v>
      </c>
      <c r="B4397" s="8">
        <v>44972.75</v>
      </c>
      <c r="C4397" s="16">
        <v>138020.00702799999</v>
      </c>
    </row>
    <row r="4398" spans="1:3" x14ac:dyDescent="0.35">
      <c r="A4398" s="1">
        <v>45337.760416666664</v>
      </c>
      <c r="B4398" s="8">
        <v>44972.760416666664</v>
      </c>
      <c r="C4398" s="16">
        <v>139761.2353</v>
      </c>
    </row>
    <row r="4399" spans="1:3" x14ac:dyDescent="0.35">
      <c r="A4399" s="1">
        <v>45337.770833333336</v>
      </c>
      <c r="B4399" s="8">
        <v>44972.770833333336</v>
      </c>
      <c r="C4399" s="16">
        <v>140849.604528</v>
      </c>
    </row>
    <row r="4400" spans="1:3" x14ac:dyDescent="0.35">
      <c r="A4400" s="1">
        <v>45337.78125</v>
      </c>
      <c r="B4400" s="8">
        <v>44972.78125</v>
      </c>
      <c r="C4400" s="16">
        <v>139871.27472399999</v>
      </c>
    </row>
    <row r="4401" spans="1:3" x14ac:dyDescent="0.35">
      <c r="A4401" s="1">
        <v>45337.791666666664</v>
      </c>
      <c r="B4401" s="8">
        <v>44972.791666666664</v>
      </c>
      <c r="C4401" s="16">
        <v>140181.52896</v>
      </c>
    </row>
    <row r="4402" spans="1:3" x14ac:dyDescent="0.35">
      <c r="A4402" s="1">
        <v>45337.802083333336</v>
      </c>
      <c r="B4402" s="8">
        <v>44972.802083333336</v>
      </c>
      <c r="C4402" s="16">
        <v>137408.286536</v>
      </c>
    </row>
    <row r="4403" spans="1:3" x14ac:dyDescent="0.35">
      <c r="A4403" s="1">
        <v>45337.8125</v>
      </c>
      <c r="B4403" s="8">
        <v>44972.8125</v>
      </c>
      <c r="C4403" s="16">
        <v>137103.026392</v>
      </c>
    </row>
    <row r="4404" spans="1:3" x14ac:dyDescent="0.35">
      <c r="A4404" s="1">
        <v>45337.822916666664</v>
      </c>
      <c r="B4404" s="8">
        <v>44972.822916666664</v>
      </c>
      <c r="C4404" s="16">
        <v>133955.02908400001</v>
      </c>
    </row>
    <row r="4405" spans="1:3" x14ac:dyDescent="0.35">
      <c r="A4405" s="1">
        <v>45337.833333333336</v>
      </c>
      <c r="B4405" s="8">
        <v>44972.833333333336</v>
      </c>
      <c r="C4405" s="16">
        <v>131127.87856400001</v>
      </c>
    </row>
    <row r="4406" spans="1:3" x14ac:dyDescent="0.35">
      <c r="A4406" s="1">
        <v>45337.84375</v>
      </c>
      <c r="B4406" s="8">
        <v>44972.84375</v>
      </c>
      <c r="C4406" s="16">
        <v>127694.10382800001</v>
      </c>
    </row>
    <row r="4407" spans="1:3" x14ac:dyDescent="0.35">
      <c r="A4407" s="1">
        <v>45337.854166666664</v>
      </c>
      <c r="B4407" s="8">
        <v>44972.854166666664</v>
      </c>
      <c r="C4407" s="16">
        <v>124840.548688</v>
      </c>
    </row>
    <row r="4408" spans="1:3" x14ac:dyDescent="0.35">
      <c r="A4408" s="1">
        <v>45337.864583333336</v>
      </c>
      <c r="B4408" s="8">
        <v>44972.864583333336</v>
      </c>
      <c r="C4408" s="16">
        <v>121838.2353</v>
      </c>
    </row>
    <row r="4409" spans="1:3" x14ac:dyDescent="0.35">
      <c r="A4409" s="1">
        <v>45337.875</v>
      </c>
      <c r="B4409" s="8">
        <v>44972.875</v>
      </c>
      <c r="C4409" s="16">
        <v>117776.938952</v>
      </c>
    </row>
    <row r="4410" spans="1:3" x14ac:dyDescent="0.35">
      <c r="A4410" s="1">
        <v>45337.885416666664</v>
      </c>
      <c r="B4410" s="8">
        <v>44972.885416666664</v>
      </c>
      <c r="C4410" s="16">
        <v>114985.06015999999</v>
      </c>
    </row>
    <row r="4411" spans="1:3" x14ac:dyDescent="0.35">
      <c r="A4411" s="1">
        <v>45337.895833333336</v>
      </c>
      <c r="B4411" s="8">
        <v>44972.895833333336</v>
      </c>
      <c r="C4411" s="16">
        <v>113631.415012</v>
      </c>
    </row>
    <row r="4412" spans="1:3" x14ac:dyDescent="0.35">
      <c r="A4412" s="1">
        <v>45337.90625</v>
      </c>
      <c r="B4412" s="8">
        <v>44972.90625</v>
      </c>
      <c r="C4412" s="16">
        <v>110340.700512</v>
      </c>
    </row>
    <row r="4413" spans="1:3" x14ac:dyDescent="0.35">
      <c r="A4413" s="1">
        <v>45337.916666666664</v>
      </c>
      <c r="B4413" s="8">
        <v>44972.916666666664</v>
      </c>
      <c r="C4413" s="16">
        <v>109563.00935199999</v>
      </c>
    </row>
    <row r="4414" spans="1:3" x14ac:dyDescent="0.35">
      <c r="A4414" s="1">
        <v>45337.927083333336</v>
      </c>
      <c r="B4414" s="8">
        <v>44972.927083333336</v>
      </c>
      <c r="C4414" s="16">
        <v>105614.881452</v>
      </c>
    </row>
    <row r="4415" spans="1:3" x14ac:dyDescent="0.35">
      <c r="A4415" s="1">
        <v>45337.9375</v>
      </c>
      <c r="B4415" s="8">
        <v>44972.9375</v>
      </c>
      <c r="C4415" s="16">
        <v>104741.68176799999</v>
      </c>
    </row>
    <row r="4416" spans="1:3" x14ac:dyDescent="0.35">
      <c r="A4416" s="1">
        <v>45337.947916666664</v>
      </c>
      <c r="B4416" s="8">
        <v>44972.947916666664</v>
      </c>
      <c r="C4416" s="16">
        <v>103136.72207600001</v>
      </c>
    </row>
    <row r="4417" spans="1:3" x14ac:dyDescent="0.35">
      <c r="A4417" s="1">
        <v>45337.958333333336</v>
      </c>
      <c r="B4417" s="8">
        <v>44972.958333333336</v>
      </c>
      <c r="C4417" s="16">
        <v>100316.600628</v>
      </c>
    </row>
    <row r="4418" spans="1:3" x14ac:dyDescent="0.35">
      <c r="A4418" s="1">
        <v>45337.96875</v>
      </c>
      <c r="B4418" s="8">
        <v>44972.96875</v>
      </c>
      <c r="C4418" s="16">
        <v>96556.830532000007</v>
      </c>
    </row>
    <row r="4419" spans="1:3" x14ac:dyDescent="0.35">
      <c r="A4419" s="1">
        <v>45337.979166666664</v>
      </c>
      <c r="B4419" s="8">
        <v>44972.979166666664</v>
      </c>
      <c r="C4419" s="16">
        <v>95615.901796000006</v>
      </c>
    </row>
    <row r="4420" spans="1:3" x14ac:dyDescent="0.35">
      <c r="A4420" s="1">
        <v>45337.989583333336</v>
      </c>
      <c r="B4420" s="8">
        <v>44972.989583333336</v>
      </c>
      <c r="C4420" s="16">
        <v>92943.344956000001</v>
      </c>
    </row>
    <row r="4421" spans="1:3" x14ac:dyDescent="0.35">
      <c r="A4421" s="1">
        <v>45338</v>
      </c>
      <c r="B4421" s="8">
        <v>44973</v>
      </c>
      <c r="C4421" s="16">
        <v>90834.833499999993</v>
      </c>
    </row>
    <row r="4422" spans="1:3" x14ac:dyDescent="0.35">
      <c r="A4422" s="1">
        <v>45338.010416666664</v>
      </c>
      <c r="B4422" s="8">
        <v>44973.010416666664</v>
      </c>
      <c r="C4422" s="16">
        <v>87804.328487999999</v>
      </c>
    </row>
    <row r="4423" spans="1:3" x14ac:dyDescent="0.35">
      <c r="A4423" s="1">
        <v>45338.020833333336</v>
      </c>
      <c r="B4423" s="8">
        <v>44973.020833333336</v>
      </c>
      <c r="C4423" s="16">
        <v>87194.733215999993</v>
      </c>
    </row>
    <row r="4424" spans="1:3" x14ac:dyDescent="0.35">
      <c r="A4424" s="1">
        <v>45338.03125</v>
      </c>
      <c r="B4424" s="8">
        <v>44973.03125</v>
      </c>
      <c r="C4424" s="16">
        <v>85928.130684000003</v>
      </c>
    </row>
    <row r="4425" spans="1:3" x14ac:dyDescent="0.35">
      <c r="A4425" s="1">
        <v>45338.041666666664</v>
      </c>
      <c r="B4425" s="8">
        <v>44973.041666666664</v>
      </c>
      <c r="C4425" s="16">
        <v>84713.978419999999</v>
      </c>
    </row>
    <row r="4426" spans="1:3" x14ac:dyDescent="0.35">
      <c r="A4426" s="1">
        <v>45338.052083333336</v>
      </c>
      <c r="B4426" s="8">
        <v>44973.052083333336</v>
      </c>
      <c r="C4426" s="16">
        <v>84294.652891999998</v>
      </c>
    </row>
    <row r="4427" spans="1:3" x14ac:dyDescent="0.35">
      <c r="A4427" s="1">
        <v>45338.0625</v>
      </c>
      <c r="B4427" s="8">
        <v>44973.0625</v>
      </c>
      <c r="C4427" s="16">
        <v>85224.971835999997</v>
      </c>
    </row>
    <row r="4428" spans="1:3" x14ac:dyDescent="0.35">
      <c r="A4428" s="1">
        <v>45338.072916666664</v>
      </c>
      <c r="B4428" s="8">
        <v>44973.072916666664</v>
      </c>
      <c r="C4428" s="16">
        <v>83676.122004000004</v>
      </c>
    </row>
    <row r="4429" spans="1:3" x14ac:dyDescent="0.35">
      <c r="A4429" s="1">
        <v>45338.083333333336</v>
      </c>
      <c r="B4429" s="8">
        <v>44973.083333333336</v>
      </c>
      <c r="C4429" s="16">
        <v>83147.330495999995</v>
      </c>
    </row>
    <row r="4430" spans="1:3" x14ac:dyDescent="0.35">
      <c r="A4430" s="1">
        <v>45338.09375</v>
      </c>
      <c r="B4430" s="8">
        <v>44973.09375</v>
      </c>
      <c r="C4430" s="16">
        <v>83082.645908000006</v>
      </c>
    </row>
    <row r="4431" spans="1:3" x14ac:dyDescent="0.35">
      <c r="A4431" s="1">
        <v>45338.104166666664</v>
      </c>
      <c r="B4431" s="8">
        <v>44973.104166666664</v>
      </c>
      <c r="C4431" s="16">
        <v>83220.630239999999</v>
      </c>
    </row>
    <row r="4432" spans="1:3" x14ac:dyDescent="0.35">
      <c r="A4432" s="1">
        <v>45338.114583333336</v>
      </c>
      <c r="B4432" s="8">
        <v>44973.114583333336</v>
      </c>
      <c r="C4432" s="16">
        <v>82147.210651999994</v>
      </c>
    </row>
    <row r="4433" spans="1:3" x14ac:dyDescent="0.35">
      <c r="A4433" s="1">
        <v>45338.125</v>
      </c>
      <c r="B4433" s="8">
        <v>44973.125</v>
      </c>
      <c r="C4433" s="16">
        <v>82144.386712000007</v>
      </c>
    </row>
    <row r="4434" spans="1:3" x14ac:dyDescent="0.35">
      <c r="A4434" s="1">
        <v>45338.135416666664</v>
      </c>
      <c r="B4434" s="8">
        <v>44973.135416666664</v>
      </c>
      <c r="C4434" s="16">
        <v>82667.785812000002</v>
      </c>
    </row>
    <row r="4435" spans="1:3" x14ac:dyDescent="0.35">
      <c r="A4435" s="1">
        <v>45338.145833333336</v>
      </c>
      <c r="B4435" s="8">
        <v>44973.145833333336</v>
      </c>
      <c r="C4435" s="16">
        <v>84951.968712000002</v>
      </c>
    </row>
    <row r="4436" spans="1:3" x14ac:dyDescent="0.35">
      <c r="A4436" s="1">
        <v>45338.15625</v>
      </c>
      <c r="B4436" s="8">
        <v>44973.15625</v>
      </c>
      <c r="C4436" s="16">
        <v>85094.854963999998</v>
      </c>
    </row>
    <row r="4437" spans="1:3" x14ac:dyDescent="0.35">
      <c r="A4437" s="1">
        <v>45338.166666666664</v>
      </c>
      <c r="B4437" s="8">
        <v>44973.166666666664</v>
      </c>
      <c r="C4437" s="16">
        <v>86086.658035999993</v>
      </c>
    </row>
    <row r="4438" spans="1:3" x14ac:dyDescent="0.35">
      <c r="A4438" s="1">
        <v>45338.177083333336</v>
      </c>
      <c r="B4438" s="8">
        <v>44973.177083333336</v>
      </c>
      <c r="C4438" s="16">
        <v>87086.793692000007</v>
      </c>
    </row>
    <row r="4439" spans="1:3" x14ac:dyDescent="0.35">
      <c r="A4439" s="1">
        <v>45338.1875</v>
      </c>
      <c r="B4439" s="8">
        <v>44973.1875</v>
      </c>
      <c r="C4439" s="16">
        <v>88175.563680000007</v>
      </c>
    </row>
    <row r="4440" spans="1:3" x14ac:dyDescent="0.35">
      <c r="A4440" s="1">
        <v>45338.197916666664</v>
      </c>
      <c r="B4440" s="8">
        <v>44973.197916666664</v>
      </c>
      <c r="C4440" s="16">
        <v>89641.050476000004</v>
      </c>
    </row>
    <row r="4441" spans="1:3" x14ac:dyDescent="0.35">
      <c r="A4441" s="1">
        <v>45338.208333333336</v>
      </c>
      <c r="B4441" s="8">
        <v>44973.208333333336</v>
      </c>
      <c r="C4441" s="16">
        <v>91418.78456</v>
      </c>
    </row>
    <row r="4442" spans="1:3" x14ac:dyDescent="0.35">
      <c r="A4442" s="1">
        <v>45338.21875</v>
      </c>
      <c r="B4442" s="8">
        <v>44973.21875</v>
      </c>
      <c r="C4442" s="16">
        <v>98382.243487999993</v>
      </c>
    </row>
    <row r="4443" spans="1:3" x14ac:dyDescent="0.35">
      <c r="A4443" s="1">
        <v>45338.229166666664</v>
      </c>
      <c r="B4443" s="8">
        <v>44973.229166666664</v>
      </c>
      <c r="C4443" s="16">
        <v>98403.957303999996</v>
      </c>
    </row>
    <row r="4444" spans="1:3" x14ac:dyDescent="0.35">
      <c r="A4444" s="1">
        <v>45338.239583333336</v>
      </c>
      <c r="B4444" s="8">
        <v>44973.239583333336</v>
      </c>
      <c r="C4444" s="16">
        <v>101337.843976</v>
      </c>
    </row>
    <row r="4445" spans="1:3" x14ac:dyDescent="0.35">
      <c r="A4445" s="1">
        <v>45338.25</v>
      </c>
      <c r="B4445" s="8">
        <v>44973.25</v>
      </c>
      <c r="C4445" s="16">
        <v>102747.53466</v>
      </c>
    </row>
    <row r="4446" spans="1:3" x14ac:dyDescent="0.35">
      <c r="A4446" s="1">
        <v>45338.260416666664</v>
      </c>
      <c r="B4446" s="8">
        <v>44973.260416666664</v>
      </c>
      <c r="C4446" s="16">
        <v>107212.607948</v>
      </c>
    </row>
    <row r="4447" spans="1:3" x14ac:dyDescent="0.35">
      <c r="A4447" s="1">
        <v>45338.270833333336</v>
      </c>
      <c r="B4447" s="8">
        <v>44973.270833333336</v>
      </c>
      <c r="C4447" s="16">
        <v>111969.226624</v>
      </c>
    </row>
    <row r="4448" spans="1:3" x14ac:dyDescent="0.35">
      <c r="A4448" s="1">
        <v>45338.28125</v>
      </c>
      <c r="B4448" s="8">
        <v>44973.28125</v>
      </c>
      <c r="C4448" s="16">
        <v>114839.294456</v>
      </c>
    </row>
    <row r="4449" spans="1:3" x14ac:dyDescent="0.35">
      <c r="A4449" s="1">
        <v>45338.291666666664</v>
      </c>
      <c r="B4449" s="8">
        <v>44973.291666666664</v>
      </c>
      <c r="C4449" s="16">
        <v>118301.144988</v>
      </c>
    </row>
    <row r="4450" spans="1:3" x14ac:dyDescent="0.35">
      <c r="A4450" s="1">
        <v>45338.302083333336</v>
      </c>
      <c r="B4450" s="8">
        <v>44973.302083333336</v>
      </c>
      <c r="C4450" s="16">
        <v>123024.58384799999</v>
      </c>
    </row>
    <row r="4451" spans="1:3" x14ac:dyDescent="0.35">
      <c r="A4451" s="1">
        <v>45338.3125</v>
      </c>
      <c r="B4451" s="8">
        <v>44973.3125</v>
      </c>
      <c r="C4451" s="16">
        <v>124678.1727</v>
      </c>
    </row>
    <row r="4452" spans="1:3" x14ac:dyDescent="0.35">
      <c r="A4452" s="1">
        <v>45338.322916666664</v>
      </c>
      <c r="B4452" s="8">
        <v>44973.322916666664</v>
      </c>
      <c r="C4452" s="16">
        <v>125458.24000799999</v>
      </c>
    </row>
    <row r="4453" spans="1:3" x14ac:dyDescent="0.35">
      <c r="A4453" s="1">
        <v>45338.333333333336</v>
      </c>
      <c r="B4453" s="8">
        <v>44973.333333333336</v>
      </c>
      <c r="C4453" s="16">
        <v>126127.392248</v>
      </c>
    </row>
    <row r="4454" spans="1:3" x14ac:dyDescent="0.35">
      <c r="A4454" s="1">
        <v>45338.34375</v>
      </c>
      <c r="B4454" s="8">
        <v>44973.34375</v>
      </c>
      <c r="C4454" s="16">
        <v>127307.92294</v>
      </c>
    </row>
    <row r="4455" spans="1:3" x14ac:dyDescent="0.35">
      <c r="A4455" s="1">
        <v>45338.354166666664</v>
      </c>
      <c r="B4455" s="8">
        <v>44973.354166666664</v>
      </c>
      <c r="C4455" s="16">
        <v>129714.42878</v>
      </c>
    </row>
    <row r="4456" spans="1:3" x14ac:dyDescent="0.35">
      <c r="A4456" s="1">
        <v>45338.364583333336</v>
      </c>
      <c r="B4456" s="8">
        <v>44973.364583333336</v>
      </c>
      <c r="C4456" s="16">
        <v>129188.83362</v>
      </c>
    </row>
    <row r="4457" spans="1:3" x14ac:dyDescent="0.35">
      <c r="A4457" s="1">
        <v>45338.375</v>
      </c>
      <c r="B4457" s="8">
        <v>44973.375</v>
      </c>
      <c r="C4457" s="16">
        <v>128572.007088</v>
      </c>
    </row>
    <row r="4458" spans="1:3" x14ac:dyDescent="0.35">
      <c r="A4458" s="1">
        <v>45338.385416666664</v>
      </c>
      <c r="B4458" s="8">
        <v>44973.385416666664</v>
      </c>
      <c r="C4458" s="16">
        <v>124715.995304</v>
      </c>
    </row>
    <row r="4459" spans="1:3" x14ac:dyDescent="0.35">
      <c r="A4459" s="1">
        <v>45338.395833333336</v>
      </c>
      <c r="B4459" s="8">
        <v>44973.395833333336</v>
      </c>
      <c r="C4459" s="16">
        <v>122232.823668</v>
      </c>
    </row>
    <row r="4460" spans="1:3" x14ac:dyDescent="0.35">
      <c r="A4460" s="1">
        <v>45338.40625</v>
      </c>
      <c r="B4460" s="8">
        <v>44973.40625</v>
      </c>
      <c r="C4460" s="16">
        <v>121862.40003200001</v>
      </c>
    </row>
    <row r="4461" spans="1:3" x14ac:dyDescent="0.35">
      <c r="A4461" s="1">
        <v>45338.416666666664</v>
      </c>
      <c r="B4461" s="8">
        <v>44973.416666666664</v>
      </c>
      <c r="C4461" s="16">
        <v>122387.457316</v>
      </c>
    </row>
    <row r="4462" spans="1:3" x14ac:dyDescent="0.35">
      <c r="A4462" s="1">
        <v>45338.427083333336</v>
      </c>
      <c r="B4462" s="8">
        <v>44973.427083333336</v>
      </c>
      <c r="C4462" s="16">
        <v>122850.75218</v>
      </c>
    </row>
    <row r="4463" spans="1:3" x14ac:dyDescent="0.35">
      <c r="A4463" s="1">
        <v>45338.4375</v>
      </c>
      <c r="B4463" s="8">
        <v>44973.4375</v>
      </c>
      <c r="C4463" s="16">
        <v>124097.53406400001</v>
      </c>
    </row>
    <row r="4464" spans="1:3" x14ac:dyDescent="0.35">
      <c r="A4464" s="1">
        <v>45338.447916666664</v>
      </c>
      <c r="B4464" s="8">
        <v>44973.447916666664</v>
      </c>
      <c r="C4464" s="16">
        <v>124610.055192</v>
      </c>
    </row>
    <row r="4465" spans="1:3" x14ac:dyDescent="0.35">
      <c r="A4465" s="1">
        <v>45338.458333333336</v>
      </c>
      <c r="B4465" s="8">
        <v>44973.458333333336</v>
      </c>
      <c r="C4465" s="16">
        <v>122758.75406799999</v>
      </c>
    </row>
    <row r="4466" spans="1:3" x14ac:dyDescent="0.35">
      <c r="A4466" s="1">
        <v>45338.46875</v>
      </c>
      <c r="B4466" s="8">
        <v>44973.46875</v>
      </c>
      <c r="C4466" s="16">
        <v>122564.207628</v>
      </c>
    </row>
    <row r="4467" spans="1:3" x14ac:dyDescent="0.35">
      <c r="A4467" s="1">
        <v>45338.479166666664</v>
      </c>
      <c r="B4467" s="8">
        <v>44973.479166666664</v>
      </c>
      <c r="C4467" s="16">
        <v>123534.74722400001</v>
      </c>
    </row>
    <row r="4468" spans="1:3" x14ac:dyDescent="0.35">
      <c r="A4468" s="1">
        <v>45338.489583333336</v>
      </c>
      <c r="B4468" s="8">
        <v>44973.489583333336</v>
      </c>
      <c r="C4468" s="16">
        <v>123238.911224</v>
      </c>
    </row>
    <row r="4469" spans="1:3" x14ac:dyDescent="0.35">
      <c r="A4469" s="1">
        <v>45338.5</v>
      </c>
      <c r="B4469" s="8">
        <v>44973.5</v>
      </c>
      <c r="C4469" s="16">
        <v>123882.26540400001</v>
      </c>
    </row>
    <row r="4470" spans="1:3" x14ac:dyDescent="0.35">
      <c r="A4470" s="1">
        <v>45338.510416666664</v>
      </c>
      <c r="B4470" s="8">
        <v>44973.510416666664</v>
      </c>
      <c r="C4470" s="16">
        <v>125076.48136400001</v>
      </c>
    </row>
    <row r="4471" spans="1:3" x14ac:dyDescent="0.35">
      <c r="A4471" s="1">
        <v>45338.520833333336</v>
      </c>
      <c r="B4471" s="8">
        <v>44973.520833333336</v>
      </c>
      <c r="C4471" s="16">
        <v>123088.05740799999</v>
      </c>
    </row>
    <row r="4472" spans="1:3" x14ac:dyDescent="0.35">
      <c r="A4472" s="1">
        <v>45338.53125</v>
      </c>
      <c r="B4472" s="8">
        <v>44973.53125</v>
      </c>
      <c r="C4472" s="16">
        <v>120901.783924</v>
      </c>
    </row>
    <row r="4473" spans="1:3" x14ac:dyDescent="0.35">
      <c r="A4473" s="1">
        <v>45338.541666666664</v>
      </c>
      <c r="B4473" s="8">
        <v>44973.541666666664</v>
      </c>
      <c r="C4473" s="16">
        <v>121470.36268799999</v>
      </c>
    </row>
    <row r="4474" spans="1:3" x14ac:dyDescent="0.35">
      <c r="A4474" s="1">
        <v>45338.552083333336</v>
      </c>
      <c r="B4474" s="8">
        <v>44973.552083333336</v>
      </c>
      <c r="C4474" s="16">
        <v>121529.67045999999</v>
      </c>
    </row>
    <row r="4475" spans="1:3" x14ac:dyDescent="0.35">
      <c r="A4475" s="1">
        <v>45338.5625</v>
      </c>
      <c r="B4475" s="8">
        <v>44973.5625</v>
      </c>
      <c r="C4475" s="16">
        <v>122232.862696</v>
      </c>
    </row>
    <row r="4476" spans="1:3" x14ac:dyDescent="0.35">
      <c r="A4476" s="1">
        <v>45338.572916666664</v>
      </c>
      <c r="B4476" s="8">
        <v>44973.572916666664</v>
      </c>
      <c r="C4476" s="16">
        <v>119007.526688</v>
      </c>
    </row>
    <row r="4477" spans="1:3" x14ac:dyDescent="0.35">
      <c r="A4477" s="1">
        <v>45338.583333333336</v>
      </c>
      <c r="B4477" s="8">
        <v>44973.583333333336</v>
      </c>
      <c r="C4477" s="16">
        <v>115308.803168</v>
      </c>
    </row>
    <row r="4478" spans="1:3" x14ac:dyDescent="0.35">
      <c r="A4478" s="1">
        <v>45338.59375</v>
      </c>
      <c r="B4478" s="8">
        <v>44973.59375</v>
      </c>
      <c r="C4478" s="16">
        <v>112934.56772000001</v>
      </c>
    </row>
    <row r="4479" spans="1:3" x14ac:dyDescent="0.35">
      <c r="A4479" s="1">
        <v>45338.604166666664</v>
      </c>
      <c r="B4479" s="8">
        <v>44973.604166666664</v>
      </c>
      <c r="C4479" s="16">
        <v>111250.26334</v>
      </c>
    </row>
    <row r="4480" spans="1:3" x14ac:dyDescent="0.35">
      <c r="A4480" s="1">
        <v>45338.614583333336</v>
      </c>
      <c r="B4480" s="8">
        <v>44973.614583333336</v>
      </c>
      <c r="C4480" s="16">
        <v>111032.162856</v>
      </c>
    </row>
    <row r="4481" spans="1:3" x14ac:dyDescent="0.35">
      <c r="A4481" s="1">
        <v>45338.625</v>
      </c>
      <c r="B4481" s="8">
        <v>44973.625</v>
      </c>
      <c r="C4481" s="16">
        <v>111551.59449600001</v>
      </c>
    </row>
    <row r="4482" spans="1:3" x14ac:dyDescent="0.35">
      <c r="A4482" s="1">
        <v>45338.635416666664</v>
      </c>
      <c r="B4482" s="8">
        <v>44973.635416666664</v>
      </c>
      <c r="C4482" s="16">
        <v>113234.69142800001</v>
      </c>
    </row>
    <row r="4483" spans="1:3" x14ac:dyDescent="0.35">
      <c r="A4483" s="1">
        <v>45338.645833333336</v>
      </c>
      <c r="B4483" s="8">
        <v>44973.645833333336</v>
      </c>
      <c r="C4483" s="16">
        <v>111922.065216</v>
      </c>
    </row>
    <row r="4484" spans="1:3" x14ac:dyDescent="0.35">
      <c r="A4484" s="1">
        <v>45338.65625</v>
      </c>
      <c r="B4484" s="8">
        <v>44973.65625</v>
      </c>
      <c r="C4484" s="16">
        <v>111570.03002799999</v>
      </c>
    </row>
    <row r="4485" spans="1:3" x14ac:dyDescent="0.35">
      <c r="A4485" s="1">
        <v>45338.666666666664</v>
      </c>
      <c r="B4485" s="8">
        <v>44973.666666666664</v>
      </c>
      <c r="C4485" s="16">
        <v>110579.602832</v>
      </c>
    </row>
    <row r="4486" spans="1:3" x14ac:dyDescent="0.35">
      <c r="A4486" s="1">
        <v>45338.677083333336</v>
      </c>
      <c r="B4486" s="8">
        <v>44973.677083333336</v>
      </c>
      <c r="C4486" s="16">
        <v>112444.011508</v>
      </c>
    </row>
    <row r="4487" spans="1:3" x14ac:dyDescent="0.35">
      <c r="A4487" s="1">
        <v>45338.6875</v>
      </c>
      <c r="B4487" s="8">
        <v>44973.6875</v>
      </c>
      <c r="C4487" s="16">
        <v>113188.79828800001</v>
      </c>
    </row>
    <row r="4488" spans="1:3" x14ac:dyDescent="0.35">
      <c r="A4488" s="1">
        <v>45338.697916666664</v>
      </c>
      <c r="B4488" s="8">
        <v>44973.697916666664</v>
      </c>
      <c r="C4488" s="16">
        <v>114588.20781199999</v>
      </c>
    </row>
    <row r="4489" spans="1:3" x14ac:dyDescent="0.35">
      <c r="A4489" s="1">
        <v>45338.708333333336</v>
      </c>
      <c r="B4489" s="8">
        <v>44973.708333333336</v>
      </c>
      <c r="C4489" s="16">
        <v>115937.566676</v>
      </c>
    </row>
    <row r="4490" spans="1:3" x14ac:dyDescent="0.35">
      <c r="A4490" s="1">
        <v>45338.71875</v>
      </c>
      <c r="B4490" s="8">
        <v>44973.71875</v>
      </c>
      <c r="C4490" s="16">
        <v>115914.943592</v>
      </c>
    </row>
    <row r="4491" spans="1:3" x14ac:dyDescent="0.35">
      <c r="A4491" s="1">
        <v>45338.729166666664</v>
      </c>
      <c r="B4491" s="8">
        <v>44973.729166666664</v>
      </c>
      <c r="C4491" s="16">
        <v>120208.712084</v>
      </c>
    </row>
    <row r="4492" spans="1:3" x14ac:dyDescent="0.35">
      <c r="A4492" s="1">
        <v>45338.739583333336</v>
      </c>
      <c r="B4492" s="8">
        <v>44973.739583333336</v>
      </c>
      <c r="C4492" s="16">
        <v>124497.721032</v>
      </c>
    </row>
    <row r="4493" spans="1:3" x14ac:dyDescent="0.35">
      <c r="A4493" s="1">
        <v>45338.75</v>
      </c>
      <c r="B4493" s="8">
        <v>44973.75</v>
      </c>
      <c r="C4493" s="16">
        <v>128166.04493600001</v>
      </c>
    </row>
    <row r="4494" spans="1:3" x14ac:dyDescent="0.35">
      <c r="A4494" s="1">
        <v>45338.760416666664</v>
      </c>
      <c r="B4494" s="8">
        <v>44973.760416666664</v>
      </c>
      <c r="C4494" s="16">
        <v>129749.897264</v>
      </c>
    </row>
    <row r="4495" spans="1:3" x14ac:dyDescent="0.35">
      <c r="A4495" s="1">
        <v>45338.770833333336</v>
      </c>
      <c r="B4495" s="8">
        <v>44973.770833333336</v>
      </c>
      <c r="C4495" s="16">
        <v>128114.552836</v>
      </c>
    </row>
    <row r="4496" spans="1:3" x14ac:dyDescent="0.35">
      <c r="A4496" s="1">
        <v>45338.78125</v>
      </c>
      <c r="B4496" s="8">
        <v>44973.78125</v>
      </c>
      <c r="C4496" s="16">
        <v>127453.72061600001</v>
      </c>
    </row>
    <row r="4497" spans="1:3" x14ac:dyDescent="0.35">
      <c r="A4497" s="1">
        <v>45338.791666666664</v>
      </c>
      <c r="B4497" s="8">
        <v>44973.791666666664</v>
      </c>
      <c r="C4497" s="16">
        <v>126187.97835600001</v>
      </c>
    </row>
    <row r="4498" spans="1:3" x14ac:dyDescent="0.35">
      <c r="A4498" s="1">
        <v>45338.802083333336</v>
      </c>
      <c r="B4498" s="8">
        <v>44973.802083333336</v>
      </c>
      <c r="C4498" s="16">
        <v>125547.173784</v>
      </c>
    </row>
    <row r="4499" spans="1:3" x14ac:dyDescent="0.35">
      <c r="A4499" s="1">
        <v>45338.8125</v>
      </c>
      <c r="B4499" s="8">
        <v>44973.8125</v>
      </c>
      <c r="C4499" s="16">
        <v>122507.694992</v>
      </c>
    </row>
    <row r="4500" spans="1:3" x14ac:dyDescent="0.35">
      <c r="A4500" s="1">
        <v>45338.822916666664</v>
      </c>
      <c r="B4500" s="8">
        <v>44973.822916666664</v>
      </c>
      <c r="C4500" s="16">
        <v>119990.55603199999</v>
      </c>
    </row>
    <row r="4501" spans="1:3" x14ac:dyDescent="0.35">
      <c r="A4501" s="1">
        <v>45338.833333333336</v>
      </c>
      <c r="B4501" s="8">
        <v>44973.833333333336</v>
      </c>
      <c r="C4501" s="16">
        <v>117714.26386000001</v>
      </c>
    </row>
    <row r="4502" spans="1:3" x14ac:dyDescent="0.35">
      <c r="A4502" s="1">
        <v>45338.84375</v>
      </c>
      <c r="B4502" s="8">
        <v>44973.84375</v>
      </c>
      <c r="C4502" s="16">
        <v>113004.72668399999</v>
      </c>
    </row>
    <row r="4503" spans="1:3" x14ac:dyDescent="0.35">
      <c r="A4503" s="1">
        <v>45338.854166666664</v>
      </c>
      <c r="B4503" s="8">
        <v>44973.854166666664</v>
      </c>
      <c r="C4503" s="16">
        <v>108637.24039200001</v>
      </c>
    </row>
    <row r="4504" spans="1:3" x14ac:dyDescent="0.35">
      <c r="A4504" s="1">
        <v>45338.864583333336</v>
      </c>
      <c r="B4504" s="8">
        <v>44973.864583333336</v>
      </c>
      <c r="C4504" s="16">
        <v>104490.673656</v>
      </c>
    </row>
    <row r="4505" spans="1:3" x14ac:dyDescent="0.35">
      <c r="A4505" s="1">
        <v>45338.875</v>
      </c>
      <c r="B4505" s="8">
        <v>44973.875</v>
      </c>
      <c r="C4505" s="16">
        <v>103703.378148</v>
      </c>
    </row>
    <row r="4506" spans="1:3" x14ac:dyDescent="0.35">
      <c r="A4506" s="1">
        <v>45338.885416666664</v>
      </c>
      <c r="B4506" s="8">
        <v>44973.885416666664</v>
      </c>
      <c r="C4506" s="16">
        <v>99668.372700000007</v>
      </c>
    </row>
    <row r="4507" spans="1:3" x14ac:dyDescent="0.35">
      <c r="A4507" s="1">
        <v>45338.895833333336</v>
      </c>
      <c r="B4507" s="8">
        <v>44973.895833333336</v>
      </c>
      <c r="C4507" s="16">
        <v>96977.709568000006</v>
      </c>
    </row>
    <row r="4508" spans="1:3" x14ac:dyDescent="0.35">
      <c r="A4508" s="1">
        <v>45338.90625</v>
      </c>
      <c r="B4508" s="8">
        <v>44973.90625</v>
      </c>
      <c r="C4508" s="16">
        <v>94397.401148000004</v>
      </c>
    </row>
    <row r="4509" spans="1:3" x14ac:dyDescent="0.35">
      <c r="A4509" s="1">
        <v>45338.916666666664</v>
      </c>
      <c r="B4509" s="8">
        <v>44973.916666666664</v>
      </c>
      <c r="C4509" s="16">
        <v>92798.517680000004</v>
      </c>
    </row>
    <row r="4510" spans="1:3" x14ac:dyDescent="0.35">
      <c r="A4510" s="1">
        <v>45338.927083333336</v>
      </c>
      <c r="B4510" s="8">
        <v>44973.927083333336</v>
      </c>
      <c r="C4510" s="16">
        <v>91399.220396000004</v>
      </c>
    </row>
    <row r="4511" spans="1:3" x14ac:dyDescent="0.35">
      <c r="A4511" s="1">
        <v>45338.9375</v>
      </c>
      <c r="B4511" s="8">
        <v>44973.9375</v>
      </c>
      <c r="C4511" s="16">
        <v>89170.822104000006</v>
      </c>
    </row>
    <row r="4512" spans="1:3" x14ac:dyDescent="0.35">
      <c r="A4512" s="1">
        <v>45338.947916666664</v>
      </c>
      <c r="B4512" s="8">
        <v>44973.947916666664</v>
      </c>
      <c r="C4512" s="16">
        <v>86513.884927999999</v>
      </c>
    </row>
    <row r="4513" spans="1:3" x14ac:dyDescent="0.35">
      <c r="A4513" s="1">
        <v>45338.958333333336</v>
      </c>
      <c r="B4513" s="8">
        <v>44973.958333333336</v>
      </c>
      <c r="C4513" s="16">
        <v>84560.451419999998</v>
      </c>
    </row>
    <row r="4514" spans="1:3" x14ac:dyDescent="0.35">
      <c r="A4514" s="1">
        <v>45338.96875</v>
      </c>
      <c r="B4514" s="8">
        <v>44973.96875</v>
      </c>
      <c r="C4514" s="16">
        <v>84770.596139999994</v>
      </c>
    </row>
    <row r="4515" spans="1:3" x14ac:dyDescent="0.35">
      <c r="A4515" s="1">
        <v>45338.979166666664</v>
      </c>
      <c r="B4515" s="8">
        <v>44973.979166666664</v>
      </c>
      <c r="C4515" s="16">
        <v>83420.388867999995</v>
      </c>
    </row>
    <row r="4516" spans="1:3" x14ac:dyDescent="0.35">
      <c r="A4516" s="1">
        <v>45338.989583333336</v>
      </c>
      <c r="B4516" s="8">
        <v>44973.989583333336</v>
      </c>
      <c r="C4516" s="16">
        <v>81147.071635999993</v>
      </c>
    </row>
    <row r="4517" spans="1:3" x14ac:dyDescent="0.35">
      <c r="A4517" s="1">
        <v>45339</v>
      </c>
      <c r="B4517" s="8">
        <v>44974</v>
      </c>
      <c r="C4517" s="16">
        <v>75650.373063999999</v>
      </c>
    </row>
    <row r="4518" spans="1:3" x14ac:dyDescent="0.35">
      <c r="A4518" s="1">
        <v>45339.010416666664</v>
      </c>
      <c r="B4518" s="8">
        <v>44974.010416666664</v>
      </c>
      <c r="C4518" s="16">
        <v>73760.793032000001</v>
      </c>
    </row>
    <row r="4519" spans="1:3" x14ac:dyDescent="0.35">
      <c r="A4519" s="1">
        <v>45339.020833333336</v>
      </c>
      <c r="B4519" s="8">
        <v>44974.020833333336</v>
      </c>
      <c r="C4519" s="16">
        <v>72314.402103999993</v>
      </c>
    </row>
    <row r="4520" spans="1:3" x14ac:dyDescent="0.35">
      <c r="A4520" s="1">
        <v>45339.03125</v>
      </c>
      <c r="B4520" s="8">
        <v>44974.03125</v>
      </c>
      <c r="C4520" s="16">
        <v>70898.476135999997</v>
      </c>
    </row>
    <row r="4521" spans="1:3" x14ac:dyDescent="0.35">
      <c r="A4521" s="1">
        <v>45339.041666666664</v>
      </c>
      <c r="B4521" s="8">
        <v>44974.041666666664</v>
      </c>
      <c r="C4521" s="16">
        <v>69419.900227999999</v>
      </c>
    </row>
    <row r="4522" spans="1:3" x14ac:dyDescent="0.35">
      <c r="A4522" s="1">
        <v>45339.052083333336</v>
      </c>
      <c r="B4522" s="8">
        <v>44974.052083333336</v>
      </c>
      <c r="C4522" s="16">
        <v>67750.360755999995</v>
      </c>
    </row>
    <row r="4523" spans="1:3" x14ac:dyDescent="0.35">
      <c r="A4523" s="1">
        <v>45339.0625</v>
      </c>
      <c r="B4523" s="8">
        <v>44974.0625</v>
      </c>
      <c r="C4523" s="16">
        <v>67119.631571999998</v>
      </c>
    </row>
    <row r="4524" spans="1:3" x14ac:dyDescent="0.35">
      <c r="A4524" s="1">
        <v>45339.072916666664</v>
      </c>
      <c r="B4524" s="8">
        <v>44974.072916666664</v>
      </c>
      <c r="C4524" s="16">
        <v>66284.515648000001</v>
      </c>
    </row>
    <row r="4525" spans="1:3" x14ac:dyDescent="0.35">
      <c r="A4525" s="1">
        <v>45339.083333333336</v>
      </c>
      <c r="B4525" s="8">
        <v>44974.083333333336</v>
      </c>
      <c r="C4525" s="16">
        <v>67756.649632000001</v>
      </c>
    </row>
    <row r="4526" spans="1:3" x14ac:dyDescent="0.35">
      <c r="A4526" s="1">
        <v>45339.09375</v>
      </c>
      <c r="B4526" s="8">
        <v>44974.09375</v>
      </c>
      <c r="C4526" s="16">
        <v>66802.799243999994</v>
      </c>
    </row>
    <row r="4527" spans="1:3" x14ac:dyDescent="0.35">
      <c r="A4527" s="1">
        <v>45339.104166666664</v>
      </c>
      <c r="B4527" s="8">
        <v>44974.104166666664</v>
      </c>
      <c r="C4527" s="16">
        <v>66193.862804000004</v>
      </c>
    </row>
    <row r="4528" spans="1:3" x14ac:dyDescent="0.35">
      <c r="A4528" s="1">
        <v>45339.114583333336</v>
      </c>
      <c r="B4528" s="8">
        <v>44974.114583333336</v>
      </c>
      <c r="C4528" s="16">
        <v>66786.364495999995</v>
      </c>
    </row>
    <row r="4529" spans="1:3" x14ac:dyDescent="0.35">
      <c r="A4529" s="1">
        <v>45339.125</v>
      </c>
      <c r="B4529" s="8">
        <v>44974.125</v>
      </c>
      <c r="C4529" s="16">
        <v>68104.674496000007</v>
      </c>
    </row>
    <row r="4530" spans="1:3" x14ac:dyDescent="0.35">
      <c r="A4530" s="1">
        <v>45339.135416666664</v>
      </c>
      <c r="B4530" s="8">
        <v>44974.135416666664</v>
      </c>
      <c r="C4530" s="16">
        <v>67897.145076000001</v>
      </c>
    </row>
    <row r="4531" spans="1:3" x14ac:dyDescent="0.35">
      <c r="A4531" s="1">
        <v>45339.145833333336</v>
      </c>
      <c r="B4531" s="8">
        <v>44974.145833333336</v>
      </c>
      <c r="C4531" s="16">
        <v>68073.176884</v>
      </c>
    </row>
    <row r="4532" spans="1:3" x14ac:dyDescent="0.35">
      <c r="A4532" s="1">
        <v>45339.15625</v>
      </c>
      <c r="B4532" s="8">
        <v>44974.15625</v>
      </c>
      <c r="C4532" s="16">
        <v>68828.549108000007</v>
      </c>
    </row>
    <row r="4533" spans="1:3" x14ac:dyDescent="0.35">
      <c r="A4533" s="1">
        <v>45339.166666666664</v>
      </c>
      <c r="B4533" s="8">
        <v>44974.166666666664</v>
      </c>
      <c r="C4533" s="16">
        <v>69071.302100000001</v>
      </c>
    </row>
    <row r="4534" spans="1:3" x14ac:dyDescent="0.35">
      <c r="A4534" s="1">
        <v>45339.177083333336</v>
      </c>
      <c r="B4534" s="8">
        <v>44974.177083333336</v>
      </c>
      <c r="C4534" s="16">
        <v>70448.753607999999</v>
      </c>
    </row>
    <row r="4535" spans="1:3" x14ac:dyDescent="0.35">
      <c r="A4535" s="1">
        <v>45339.1875</v>
      </c>
      <c r="B4535" s="8">
        <v>44974.1875</v>
      </c>
      <c r="C4535" s="16">
        <v>71205.233431999994</v>
      </c>
    </row>
    <row r="4536" spans="1:3" x14ac:dyDescent="0.35">
      <c r="A4536" s="1">
        <v>45339.197916666664</v>
      </c>
      <c r="B4536" s="8">
        <v>44974.197916666664</v>
      </c>
      <c r="C4536" s="16">
        <v>71866.927536000003</v>
      </c>
    </row>
    <row r="4537" spans="1:3" x14ac:dyDescent="0.35">
      <c r="A4537" s="1">
        <v>45339.208333333336</v>
      </c>
      <c r="B4537" s="8">
        <v>44974.208333333336</v>
      </c>
      <c r="C4537" s="16">
        <v>72157.159224000003</v>
      </c>
    </row>
    <row r="4538" spans="1:3" x14ac:dyDescent="0.35">
      <c r="A4538" s="1">
        <v>45339.21875</v>
      </c>
      <c r="B4538" s="8">
        <v>44974.21875</v>
      </c>
      <c r="C4538" s="16">
        <v>73210.810975999993</v>
      </c>
    </row>
    <row r="4539" spans="1:3" x14ac:dyDescent="0.35">
      <c r="A4539" s="1">
        <v>45339.229166666664</v>
      </c>
      <c r="B4539" s="8">
        <v>44974.229166666664</v>
      </c>
      <c r="C4539" s="16">
        <v>71339.788188000006</v>
      </c>
    </row>
    <row r="4540" spans="1:3" x14ac:dyDescent="0.35">
      <c r="A4540" s="1">
        <v>45339.239583333336</v>
      </c>
      <c r="B4540" s="8">
        <v>44974.239583333336</v>
      </c>
      <c r="C4540" s="16">
        <v>71493.086599999995</v>
      </c>
    </row>
    <row r="4541" spans="1:3" x14ac:dyDescent="0.35">
      <c r="A4541" s="1">
        <v>45339.25</v>
      </c>
      <c r="B4541" s="8">
        <v>44974.25</v>
      </c>
      <c r="C4541" s="16">
        <v>73295.430787999998</v>
      </c>
    </row>
    <row r="4542" spans="1:3" x14ac:dyDescent="0.35">
      <c r="A4542" s="1">
        <v>45339.260416666664</v>
      </c>
      <c r="B4542" s="8">
        <v>44974.260416666664</v>
      </c>
      <c r="C4542" s="16">
        <v>73398.668252000003</v>
      </c>
    </row>
    <row r="4543" spans="1:3" x14ac:dyDescent="0.35">
      <c r="A4543" s="1">
        <v>45339.270833333336</v>
      </c>
      <c r="B4543" s="8">
        <v>44974.270833333336</v>
      </c>
      <c r="C4543" s="16">
        <v>73876.416251999995</v>
      </c>
    </row>
    <row r="4544" spans="1:3" x14ac:dyDescent="0.35">
      <c r="A4544" s="1">
        <v>45339.28125</v>
      </c>
      <c r="B4544" s="8">
        <v>44974.28125</v>
      </c>
      <c r="C4544" s="16">
        <v>74762.309716000003</v>
      </c>
    </row>
    <row r="4545" spans="1:3" x14ac:dyDescent="0.35">
      <c r="A4545" s="1">
        <v>45339.291666666664</v>
      </c>
      <c r="B4545" s="8">
        <v>44974.291666666664</v>
      </c>
      <c r="C4545" s="16">
        <v>76194.775452000002</v>
      </c>
    </row>
    <row r="4546" spans="1:3" x14ac:dyDescent="0.35">
      <c r="A4546" s="1">
        <v>45339.302083333336</v>
      </c>
      <c r="B4546" s="8">
        <v>44974.302083333336</v>
      </c>
      <c r="C4546" s="16">
        <v>77649.983731999993</v>
      </c>
    </row>
    <row r="4547" spans="1:3" x14ac:dyDescent="0.35">
      <c r="A4547" s="1">
        <v>45339.3125</v>
      </c>
      <c r="B4547" s="8">
        <v>44974.3125</v>
      </c>
      <c r="C4547" s="16">
        <v>78771.860927999995</v>
      </c>
    </row>
    <row r="4548" spans="1:3" x14ac:dyDescent="0.35">
      <c r="A4548" s="1">
        <v>45339.322916666664</v>
      </c>
      <c r="B4548" s="8">
        <v>44974.322916666664</v>
      </c>
      <c r="C4548" s="16">
        <v>81129.105855999995</v>
      </c>
    </row>
    <row r="4549" spans="1:3" x14ac:dyDescent="0.35">
      <c r="A4549" s="1">
        <v>45339.333333333336</v>
      </c>
      <c r="B4549" s="8">
        <v>44974.333333333336</v>
      </c>
      <c r="C4549" s="16">
        <v>83327.178992000001</v>
      </c>
    </row>
    <row r="4550" spans="1:3" x14ac:dyDescent="0.35">
      <c r="A4550" s="1">
        <v>45339.34375</v>
      </c>
      <c r="B4550" s="8">
        <v>44974.34375</v>
      </c>
      <c r="C4550" s="16">
        <v>85312.866123999993</v>
      </c>
    </row>
    <row r="4551" spans="1:3" x14ac:dyDescent="0.35">
      <c r="A4551" s="1">
        <v>45339.354166666664</v>
      </c>
      <c r="B4551" s="8">
        <v>44974.354166666664</v>
      </c>
      <c r="C4551" s="16">
        <v>86748.461467999994</v>
      </c>
    </row>
    <row r="4552" spans="1:3" x14ac:dyDescent="0.35">
      <c r="A4552" s="1">
        <v>45339.364583333336</v>
      </c>
      <c r="B4552" s="8">
        <v>44974.364583333336</v>
      </c>
      <c r="C4552" s="16">
        <v>87814.314603999999</v>
      </c>
    </row>
    <row r="4553" spans="1:3" x14ac:dyDescent="0.35">
      <c r="A4553" s="1">
        <v>45339.375</v>
      </c>
      <c r="B4553" s="8">
        <v>44974.375</v>
      </c>
      <c r="C4553" s="16">
        <v>87579.475103999997</v>
      </c>
    </row>
    <row r="4554" spans="1:3" x14ac:dyDescent="0.35">
      <c r="A4554" s="1">
        <v>45339.385416666664</v>
      </c>
      <c r="B4554" s="8">
        <v>44974.385416666664</v>
      </c>
      <c r="C4554" s="16">
        <v>89011.839716000002</v>
      </c>
    </row>
    <row r="4555" spans="1:3" x14ac:dyDescent="0.35">
      <c r="A4555" s="1">
        <v>45339.395833333336</v>
      </c>
      <c r="B4555" s="8">
        <v>44974.395833333336</v>
      </c>
      <c r="C4555" s="16">
        <v>91365.849887999997</v>
      </c>
    </row>
    <row r="4556" spans="1:3" x14ac:dyDescent="0.35">
      <c r="A4556" s="1">
        <v>45339.40625</v>
      </c>
      <c r="B4556" s="8">
        <v>44974.40625</v>
      </c>
      <c r="C4556" s="16">
        <v>92741.03426</v>
      </c>
    </row>
    <row r="4557" spans="1:3" x14ac:dyDescent="0.35">
      <c r="A4557" s="1">
        <v>45339.416666666664</v>
      </c>
      <c r="B4557" s="8">
        <v>44974.416666666664</v>
      </c>
      <c r="C4557" s="16">
        <v>94103.708436000001</v>
      </c>
    </row>
    <row r="4558" spans="1:3" x14ac:dyDescent="0.35">
      <c r="A4558" s="1">
        <v>45339.427083333336</v>
      </c>
      <c r="B4558" s="8">
        <v>44974.427083333336</v>
      </c>
      <c r="C4558" s="16">
        <v>93520.904731999995</v>
      </c>
    </row>
    <row r="4559" spans="1:3" x14ac:dyDescent="0.35">
      <c r="A4559" s="1">
        <v>45339.4375</v>
      </c>
      <c r="B4559" s="8">
        <v>44974.4375</v>
      </c>
      <c r="C4559" s="16">
        <v>93896.007375999994</v>
      </c>
    </row>
    <row r="4560" spans="1:3" x14ac:dyDescent="0.35">
      <c r="A4560" s="1">
        <v>45339.447916666664</v>
      </c>
      <c r="B4560" s="8">
        <v>44974.447916666664</v>
      </c>
      <c r="C4560" s="16">
        <v>94940.028191999998</v>
      </c>
    </row>
    <row r="4561" spans="1:3" x14ac:dyDescent="0.35">
      <c r="A4561" s="1">
        <v>45339.458333333336</v>
      </c>
      <c r="B4561" s="8">
        <v>44974.458333333336</v>
      </c>
      <c r="C4561" s="16">
        <v>97226.544408000002</v>
      </c>
    </row>
    <row r="4562" spans="1:3" x14ac:dyDescent="0.35">
      <c r="A4562" s="1">
        <v>45339.46875</v>
      </c>
      <c r="B4562" s="8">
        <v>44974.46875</v>
      </c>
      <c r="C4562" s="16">
        <v>98164.127844000002</v>
      </c>
    </row>
    <row r="4563" spans="1:3" x14ac:dyDescent="0.35">
      <c r="A4563" s="1">
        <v>45339.479166666664</v>
      </c>
      <c r="B4563" s="8">
        <v>44974.479166666664</v>
      </c>
      <c r="C4563" s="16">
        <v>99986.348947999999</v>
      </c>
    </row>
    <row r="4564" spans="1:3" x14ac:dyDescent="0.35">
      <c r="A4564" s="1">
        <v>45339.489583333336</v>
      </c>
      <c r="B4564" s="8">
        <v>44974.489583333336</v>
      </c>
      <c r="C4564" s="16">
        <v>100158.7257</v>
      </c>
    </row>
    <row r="4565" spans="1:3" x14ac:dyDescent="0.35">
      <c r="A4565" s="1">
        <v>45339.5</v>
      </c>
      <c r="B4565" s="8">
        <v>44974.5</v>
      </c>
      <c r="C4565" s="16">
        <v>100109.5325</v>
      </c>
    </row>
    <row r="4566" spans="1:3" x14ac:dyDescent="0.35">
      <c r="A4566" s="1">
        <v>45339.510416666664</v>
      </c>
      <c r="B4566" s="8">
        <v>44974.510416666664</v>
      </c>
      <c r="C4566" s="16">
        <v>99179.015740000003</v>
      </c>
    </row>
    <row r="4567" spans="1:3" x14ac:dyDescent="0.35">
      <c r="A4567" s="1">
        <v>45339.520833333336</v>
      </c>
      <c r="B4567" s="8">
        <v>44974.520833333336</v>
      </c>
      <c r="C4567" s="16">
        <v>96759.051651999995</v>
      </c>
    </row>
    <row r="4568" spans="1:3" x14ac:dyDescent="0.35">
      <c r="A4568" s="1">
        <v>45339.53125</v>
      </c>
      <c r="B4568" s="8">
        <v>44974.53125</v>
      </c>
      <c r="C4568" s="16">
        <v>94118.472500000003</v>
      </c>
    </row>
    <row r="4569" spans="1:3" x14ac:dyDescent="0.35">
      <c r="A4569" s="1">
        <v>45339.541666666664</v>
      </c>
      <c r="B4569" s="8">
        <v>44974.541666666664</v>
      </c>
      <c r="C4569" s="16">
        <v>89455.126655999993</v>
      </c>
    </row>
    <row r="4570" spans="1:3" x14ac:dyDescent="0.35">
      <c r="A4570" s="1">
        <v>45339.552083333336</v>
      </c>
      <c r="B4570" s="8">
        <v>44974.552083333336</v>
      </c>
      <c r="C4570" s="16">
        <v>86977.500111999994</v>
      </c>
    </row>
    <row r="4571" spans="1:3" x14ac:dyDescent="0.35">
      <c r="A4571" s="1">
        <v>45339.5625</v>
      </c>
      <c r="B4571" s="8">
        <v>44974.5625</v>
      </c>
      <c r="C4571" s="16">
        <v>84871.795536000005</v>
      </c>
    </row>
    <row r="4572" spans="1:3" x14ac:dyDescent="0.35">
      <c r="A4572" s="1">
        <v>45339.572916666664</v>
      </c>
      <c r="B4572" s="8">
        <v>44974.572916666664</v>
      </c>
      <c r="C4572" s="16">
        <v>82245.293311999994</v>
      </c>
    </row>
    <row r="4573" spans="1:3" x14ac:dyDescent="0.35">
      <c r="A4573" s="1">
        <v>45339.583333333336</v>
      </c>
      <c r="B4573" s="8">
        <v>44974.583333333336</v>
      </c>
      <c r="C4573" s="16">
        <v>81872.123424000005</v>
      </c>
    </row>
    <row r="4574" spans="1:3" x14ac:dyDescent="0.35">
      <c r="A4574" s="1">
        <v>45339.59375</v>
      </c>
      <c r="B4574" s="8">
        <v>44974.59375</v>
      </c>
      <c r="C4574" s="16">
        <v>81192.303251999998</v>
      </c>
    </row>
    <row r="4575" spans="1:3" x14ac:dyDescent="0.35">
      <c r="A4575" s="1">
        <v>45339.604166666664</v>
      </c>
      <c r="B4575" s="8">
        <v>44974.604166666664</v>
      </c>
      <c r="C4575" s="16">
        <v>81263.924004</v>
      </c>
    </row>
    <row r="4576" spans="1:3" x14ac:dyDescent="0.35">
      <c r="A4576" s="1">
        <v>45339.614583333336</v>
      </c>
      <c r="B4576" s="8">
        <v>44974.614583333336</v>
      </c>
      <c r="C4576" s="16">
        <v>80335.434643999994</v>
      </c>
    </row>
    <row r="4577" spans="1:3" x14ac:dyDescent="0.35">
      <c r="A4577" s="1">
        <v>45339.625</v>
      </c>
      <c r="B4577" s="8">
        <v>44974.625</v>
      </c>
      <c r="C4577" s="16">
        <v>79327.648755999995</v>
      </c>
    </row>
    <row r="4578" spans="1:3" x14ac:dyDescent="0.35">
      <c r="A4578" s="1">
        <v>45339.635416666664</v>
      </c>
      <c r="B4578" s="8">
        <v>44974.635416666664</v>
      </c>
      <c r="C4578" s="16">
        <v>78841.101863999997</v>
      </c>
    </row>
    <row r="4579" spans="1:3" x14ac:dyDescent="0.35">
      <c r="A4579" s="1">
        <v>45339.645833333336</v>
      </c>
      <c r="B4579" s="8">
        <v>44974.645833333336</v>
      </c>
      <c r="C4579" s="16">
        <v>78075.180708</v>
      </c>
    </row>
    <row r="4580" spans="1:3" x14ac:dyDescent="0.35">
      <c r="A4580" s="1">
        <v>45339.65625</v>
      </c>
      <c r="B4580" s="8">
        <v>44974.65625</v>
      </c>
      <c r="C4580" s="16">
        <v>78381.678587999995</v>
      </c>
    </row>
    <row r="4581" spans="1:3" x14ac:dyDescent="0.35">
      <c r="A4581" s="1">
        <v>45339.666666666664</v>
      </c>
      <c r="B4581" s="8">
        <v>44974.666666666664</v>
      </c>
      <c r="C4581" s="16">
        <v>78280.440336</v>
      </c>
    </row>
    <row r="4582" spans="1:3" x14ac:dyDescent="0.35">
      <c r="A4582" s="1">
        <v>45339.677083333336</v>
      </c>
      <c r="B4582" s="8">
        <v>44974.677083333336</v>
      </c>
      <c r="C4582" s="16">
        <v>79123.903892000002</v>
      </c>
    </row>
    <row r="4583" spans="1:3" x14ac:dyDescent="0.35">
      <c r="A4583" s="1">
        <v>45339.6875</v>
      </c>
      <c r="B4583" s="8">
        <v>44974.6875</v>
      </c>
      <c r="C4583" s="16">
        <v>80036.806819999998</v>
      </c>
    </row>
    <row r="4584" spans="1:3" x14ac:dyDescent="0.35">
      <c r="A4584" s="1">
        <v>45339.697916666664</v>
      </c>
      <c r="B4584" s="8">
        <v>44974.697916666664</v>
      </c>
      <c r="C4584" s="16">
        <v>80802.086444</v>
      </c>
    </row>
    <row r="4585" spans="1:3" x14ac:dyDescent="0.35">
      <c r="A4585" s="1">
        <v>45339.708333333336</v>
      </c>
      <c r="B4585" s="8">
        <v>44974.708333333336</v>
      </c>
      <c r="C4585" s="16">
        <v>82178.658152000004</v>
      </c>
    </row>
    <row r="4586" spans="1:3" x14ac:dyDescent="0.35">
      <c r="A4586" s="1">
        <v>45339.71875</v>
      </c>
      <c r="B4586" s="8">
        <v>44974.71875</v>
      </c>
      <c r="C4586" s="16">
        <v>86278.383763999998</v>
      </c>
    </row>
    <row r="4587" spans="1:3" x14ac:dyDescent="0.35">
      <c r="A4587" s="1">
        <v>45339.729166666664</v>
      </c>
      <c r="B4587" s="8">
        <v>44974.729166666664</v>
      </c>
      <c r="C4587" s="16">
        <v>87418.708207999996</v>
      </c>
    </row>
    <row r="4588" spans="1:3" x14ac:dyDescent="0.35">
      <c r="A4588" s="1">
        <v>45339.739583333336</v>
      </c>
      <c r="B4588" s="8">
        <v>44974.739583333336</v>
      </c>
      <c r="C4588" s="16">
        <v>90424.839607999995</v>
      </c>
    </row>
    <row r="4589" spans="1:3" x14ac:dyDescent="0.35">
      <c r="A4589" s="1">
        <v>45339.75</v>
      </c>
      <c r="B4589" s="8">
        <v>44974.75</v>
      </c>
      <c r="C4589" s="16">
        <v>96221.386891999995</v>
      </c>
    </row>
    <row r="4590" spans="1:3" x14ac:dyDescent="0.35">
      <c r="A4590" s="1">
        <v>45339.760416666664</v>
      </c>
      <c r="B4590" s="8">
        <v>44974.760416666664</v>
      </c>
      <c r="C4590" s="16">
        <v>98821.847219999996</v>
      </c>
    </row>
    <row r="4591" spans="1:3" x14ac:dyDescent="0.35">
      <c r="A4591" s="1">
        <v>45339.770833333336</v>
      </c>
      <c r="B4591" s="8">
        <v>44974.770833333336</v>
      </c>
      <c r="C4591" s="16">
        <v>99064.73186</v>
      </c>
    </row>
    <row r="4592" spans="1:3" x14ac:dyDescent="0.35">
      <c r="A4592" s="1">
        <v>45339.78125</v>
      </c>
      <c r="B4592" s="8">
        <v>44974.78125</v>
      </c>
      <c r="C4592" s="16">
        <v>99089.3223</v>
      </c>
    </row>
    <row r="4593" spans="1:3" x14ac:dyDescent="0.35">
      <c r="A4593" s="1">
        <v>45339.791666666664</v>
      </c>
      <c r="B4593" s="8">
        <v>44974.791666666664</v>
      </c>
      <c r="C4593" s="16">
        <v>97617.059204000005</v>
      </c>
    </row>
    <row r="4594" spans="1:3" x14ac:dyDescent="0.35">
      <c r="A4594" s="1">
        <v>45339.802083333336</v>
      </c>
      <c r="B4594" s="8">
        <v>44974.802083333336</v>
      </c>
      <c r="C4594" s="16">
        <v>96604.992943999998</v>
      </c>
    </row>
    <row r="4595" spans="1:3" x14ac:dyDescent="0.35">
      <c r="A4595" s="1">
        <v>45339.8125</v>
      </c>
      <c r="B4595" s="8">
        <v>44974.8125</v>
      </c>
      <c r="C4595" s="16">
        <v>94790.292920000007</v>
      </c>
    </row>
    <row r="4596" spans="1:3" x14ac:dyDescent="0.35">
      <c r="A4596" s="1">
        <v>45339.822916666664</v>
      </c>
      <c r="B4596" s="8">
        <v>44974.822916666664</v>
      </c>
      <c r="C4596" s="16">
        <v>92340.851775999996</v>
      </c>
    </row>
    <row r="4597" spans="1:3" x14ac:dyDescent="0.35">
      <c r="A4597" s="1">
        <v>45339.833333333336</v>
      </c>
      <c r="B4597" s="8">
        <v>44974.833333333336</v>
      </c>
      <c r="C4597" s="16">
        <v>89938.419200000004</v>
      </c>
    </row>
    <row r="4598" spans="1:3" x14ac:dyDescent="0.35">
      <c r="A4598" s="1">
        <v>45339.84375</v>
      </c>
      <c r="B4598" s="8">
        <v>44974.84375</v>
      </c>
      <c r="C4598" s="16">
        <v>87573.750759999995</v>
      </c>
    </row>
    <row r="4599" spans="1:3" x14ac:dyDescent="0.35">
      <c r="A4599" s="1">
        <v>45339.854166666664</v>
      </c>
      <c r="B4599" s="8">
        <v>44974.854166666664</v>
      </c>
      <c r="C4599" s="16">
        <v>84671.724956000005</v>
      </c>
    </row>
    <row r="4600" spans="1:3" x14ac:dyDescent="0.35">
      <c r="A4600" s="1">
        <v>45339.864583333336</v>
      </c>
      <c r="B4600" s="8">
        <v>44974.864583333336</v>
      </c>
      <c r="C4600" s="16">
        <v>82966.661720000004</v>
      </c>
    </row>
    <row r="4601" spans="1:3" x14ac:dyDescent="0.35">
      <c r="A4601" s="1">
        <v>45339.875</v>
      </c>
      <c r="B4601" s="8">
        <v>44974.875</v>
      </c>
      <c r="C4601" s="16">
        <v>81650.618260000003</v>
      </c>
    </row>
    <row r="4602" spans="1:3" x14ac:dyDescent="0.35">
      <c r="A4602" s="1">
        <v>45339.885416666664</v>
      </c>
      <c r="B4602" s="8">
        <v>44974.885416666664</v>
      </c>
      <c r="C4602" s="16">
        <v>80412.013963999998</v>
      </c>
    </row>
    <row r="4603" spans="1:3" x14ac:dyDescent="0.35">
      <c r="A4603" s="1">
        <v>45339.895833333336</v>
      </c>
      <c r="B4603" s="8">
        <v>44974.895833333336</v>
      </c>
      <c r="C4603" s="16">
        <v>79777.400643999994</v>
      </c>
    </row>
    <row r="4604" spans="1:3" x14ac:dyDescent="0.35">
      <c r="A4604" s="1">
        <v>45339.90625</v>
      </c>
      <c r="B4604" s="8">
        <v>44974.90625</v>
      </c>
      <c r="C4604" s="16">
        <v>79465.295679999996</v>
      </c>
    </row>
    <row r="4605" spans="1:3" x14ac:dyDescent="0.35">
      <c r="A4605" s="1">
        <v>45339.916666666664</v>
      </c>
      <c r="B4605" s="8">
        <v>44974.916666666664</v>
      </c>
      <c r="C4605" s="16">
        <v>79520.853159999999</v>
      </c>
    </row>
    <row r="4606" spans="1:3" x14ac:dyDescent="0.35">
      <c r="A4606" s="1">
        <v>45339.927083333336</v>
      </c>
      <c r="B4606" s="8">
        <v>44974.927083333336</v>
      </c>
      <c r="C4606" s="16">
        <v>75496.962423999998</v>
      </c>
    </row>
    <row r="4607" spans="1:3" x14ac:dyDescent="0.35">
      <c r="A4607" s="1">
        <v>45339.9375</v>
      </c>
      <c r="B4607" s="8">
        <v>44974.9375</v>
      </c>
      <c r="C4607" s="16">
        <v>75658.105427999995</v>
      </c>
    </row>
    <row r="4608" spans="1:3" x14ac:dyDescent="0.35">
      <c r="A4608" s="1">
        <v>45339.947916666664</v>
      </c>
      <c r="B4608" s="8">
        <v>44974.947916666664</v>
      </c>
      <c r="C4608" s="16">
        <v>74305.521815999993</v>
      </c>
    </row>
    <row r="4609" spans="1:3" x14ac:dyDescent="0.35">
      <c r="A4609" s="1">
        <v>45339.958333333336</v>
      </c>
      <c r="B4609" s="8">
        <v>44974.958333333336</v>
      </c>
      <c r="C4609" s="16">
        <v>73207.352920000005</v>
      </c>
    </row>
    <row r="4610" spans="1:3" x14ac:dyDescent="0.35">
      <c r="A4610" s="1">
        <v>45339.96875</v>
      </c>
      <c r="B4610" s="8">
        <v>44974.96875</v>
      </c>
      <c r="C4610" s="16">
        <v>72642.470304000002</v>
      </c>
    </row>
    <row r="4611" spans="1:3" x14ac:dyDescent="0.35">
      <c r="A4611" s="1">
        <v>45339.979166666664</v>
      </c>
      <c r="B4611" s="8">
        <v>44974.979166666664</v>
      </c>
      <c r="C4611" s="16">
        <v>71938.339015999998</v>
      </c>
    </row>
    <row r="4612" spans="1:3" x14ac:dyDescent="0.35">
      <c r="A4612" s="1">
        <v>45339.989583333336</v>
      </c>
      <c r="B4612" s="8">
        <v>44974.989583333336</v>
      </c>
      <c r="C4612" s="16">
        <v>70094.018616000001</v>
      </c>
    </row>
    <row r="4613" spans="1:3" x14ac:dyDescent="0.35">
      <c r="A4613" s="1">
        <v>45340</v>
      </c>
      <c r="B4613" s="8">
        <v>44975</v>
      </c>
      <c r="C4613" s="16">
        <v>69007.451044000001</v>
      </c>
    </row>
    <row r="4614" spans="1:3" x14ac:dyDescent="0.35">
      <c r="A4614" s="1">
        <v>45340.010416666664</v>
      </c>
      <c r="B4614" s="8">
        <v>44975.010416666664</v>
      </c>
      <c r="C4614" s="16">
        <v>67812.436847999998</v>
      </c>
    </row>
    <row r="4615" spans="1:3" x14ac:dyDescent="0.35">
      <c r="A4615" s="1">
        <v>45340.020833333336</v>
      </c>
      <c r="B4615" s="8">
        <v>44975.020833333336</v>
      </c>
      <c r="C4615" s="16">
        <v>67281.940724</v>
      </c>
    </row>
    <row r="4616" spans="1:3" x14ac:dyDescent="0.35">
      <c r="A4616" s="1">
        <v>45340.03125</v>
      </c>
      <c r="B4616" s="8">
        <v>44975.03125</v>
      </c>
      <c r="C4616" s="16">
        <v>67611.442416000005</v>
      </c>
    </row>
    <row r="4617" spans="1:3" x14ac:dyDescent="0.35">
      <c r="A4617" s="1">
        <v>45340.041666666664</v>
      </c>
      <c r="B4617" s="8">
        <v>44975.041666666664</v>
      </c>
      <c r="C4617" s="16">
        <v>67275.301072000002</v>
      </c>
    </row>
    <row r="4618" spans="1:3" x14ac:dyDescent="0.35">
      <c r="A4618" s="1">
        <v>45340.052083333336</v>
      </c>
      <c r="B4618" s="8">
        <v>44975.052083333336</v>
      </c>
      <c r="C4618" s="16">
        <v>66810.267003999994</v>
      </c>
    </row>
    <row r="4619" spans="1:3" x14ac:dyDescent="0.35">
      <c r="A4619" s="1">
        <v>45340.0625</v>
      </c>
      <c r="B4619" s="8">
        <v>44975.0625</v>
      </c>
      <c r="C4619" s="16">
        <v>66529.537163999994</v>
      </c>
    </row>
    <row r="4620" spans="1:3" x14ac:dyDescent="0.35">
      <c r="A4620" s="1">
        <v>45340.072916666664</v>
      </c>
      <c r="B4620" s="8">
        <v>44975.072916666664</v>
      </c>
      <c r="C4620" s="16">
        <v>66654.194759999998</v>
      </c>
    </row>
    <row r="4621" spans="1:3" x14ac:dyDescent="0.35">
      <c r="A4621" s="1">
        <v>45340.083333333336</v>
      </c>
      <c r="B4621" s="8">
        <v>44975.083333333336</v>
      </c>
      <c r="C4621" s="16">
        <v>66828.455984</v>
      </c>
    </row>
    <row r="4622" spans="1:3" x14ac:dyDescent="0.35">
      <c r="A4622" s="1">
        <v>45340.09375</v>
      </c>
      <c r="B4622" s="8">
        <v>44975.09375</v>
      </c>
      <c r="C4622" s="16">
        <v>67509.329264</v>
      </c>
    </row>
    <row r="4623" spans="1:3" x14ac:dyDescent="0.35">
      <c r="A4623" s="1">
        <v>45340.104166666664</v>
      </c>
      <c r="B4623" s="8">
        <v>44975.104166666664</v>
      </c>
      <c r="C4623" s="16">
        <v>68063.416207999995</v>
      </c>
    </row>
    <row r="4624" spans="1:3" x14ac:dyDescent="0.35">
      <c r="A4624" s="1">
        <v>45340.114583333336</v>
      </c>
      <c r="B4624" s="8">
        <v>44975.114583333336</v>
      </c>
      <c r="C4624" s="16">
        <v>68482.85716</v>
      </c>
    </row>
    <row r="4625" spans="1:3" x14ac:dyDescent="0.35">
      <c r="A4625" s="1">
        <v>45340.125</v>
      </c>
      <c r="B4625" s="8">
        <v>44975.125</v>
      </c>
      <c r="C4625" s="16">
        <v>68386.133327999996</v>
      </c>
    </row>
    <row r="4626" spans="1:3" x14ac:dyDescent="0.35">
      <c r="A4626" s="1">
        <v>45340.135416666664</v>
      </c>
      <c r="B4626" s="8">
        <v>44975.135416666664</v>
      </c>
      <c r="C4626" s="16">
        <v>68754.175636</v>
      </c>
    </row>
    <row r="4627" spans="1:3" x14ac:dyDescent="0.35">
      <c r="A4627" s="1">
        <v>45340.145833333336</v>
      </c>
      <c r="B4627" s="8">
        <v>44975.145833333336</v>
      </c>
      <c r="C4627" s="16">
        <v>69063.205960000007</v>
      </c>
    </row>
    <row r="4628" spans="1:3" x14ac:dyDescent="0.35">
      <c r="A4628" s="1">
        <v>45340.15625</v>
      </c>
      <c r="B4628" s="8">
        <v>44975.15625</v>
      </c>
      <c r="C4628" s="16">
        <v>69352.554336000001</v>
      </c>
    </row>
    <row r="4629" spans="1:3" x14ac:dyDescent="0.35">
      <c r="A4629" s="1">
        <v>45340.166666666664</v>
      </c>
      <c r="B4629" s="8">
        <v>44975.166666666664</v>
      </c>
      <c r="C4629" s="16">
        <v>69414.491320000001</v>
      </c>
    </row>
    <row r="4630" spans="1:3" x14ac:dyDescent="0.35">
      <c r="A4630" s="1">
        <v>45340.177083333336</v>
      </c>
      <c r="B4630" s="8">
        <v>44975.177083333336</v>
      </c>
      <c r="C4630" s="16">
        <v>69301.613544000007</v>
      </c>
    </row>
    <row r="4631" spans="1:3" x14ac:dyDescent="0.35">
      <c r="A4631" s="1">
        <v>45340.1875</v>
      </c>
      <c r="B4631" s="8">
        <v>44975.1875</v>
      </c>
      <c r="C4631" s="16">
        <v>69373.284620000006</v>
      </c>
    </row>
    <row r="4632" spans="1:3" x14ac:dyDescent="0.35">
      <c r="A4632" s="1">
        <v>45340.197916666664</v>
      </c>
      <c r="B4632" s="8">
        <v>44975.197916666664</v>
      </c>
      <c r="C4632" s="16">
        <v>69569.208299999998</v>
      </c>
    </row>
    <row r="4633" spans="1:3" x14ac:dyDescent="0.35">
      <c r="A4633" s="1">
        <v>45340.208333333336</v>
      </c>
      <c r="B4633" s="8">
        <v>44975.208333333336</v>
      </c>
      <c r="C4633" s="16">
        <v>69137.202848000001</v>
      </c>
    </row>
    <row r="4634" spans="1:3" x14ac:dyDescent="0.35">
      <c r="A4634" s="1">
        <v>45340.21875</v>
      </c>
      <c r="B4634" s="8">
        <v>44975.21875</v>
      </c>
      <c r="C4634" s="16">
        <v>69235.93028</v>
      </c>
    </row>
    <row r="4635" spans="1:3" x14ac:dyDescent="0.35">
      <c r="A4635" s="1">
        <v>45340.229166666664</v>
      </c>
      <c r="B4635" s="8">
        <v>44975.229166666664</v>
      </c>
      <c r="C4635" s="16">
        <v>67877.699447999999</v>
      </c>
    </row>
    <row r="4636" spans="1:3" x14ac:dyDescent="0.35">
      <c r="A4636" s="1">
        <v>45340.239583333336</v>
      </c>
      <c r="B4636" s="8">
        <v>44975.239583333336</v>
      </c>
      <c r="C4636" s="16">
        <v>66520.526008000001</v>
      </c>
    </row>
    <row r="4637" spans="1:3" x14ac:dyDescent="0.35">
      <c r="A4637" s="1">
        <v>45340.25</v>
      </c>
      <c r="B4637" s="8">
        <v>44975.25</v>
      </c>
      <c r="C4637" s="16">
        <v>64214.204124000004</v>
      </c>
    </row>
    <row r="4638" spans="1:3" x14ac:dyDescent="0.35">
      <c r="A4638" s="1">
        <v>45340.260416666664</v>
      </c>
      <c r="B4638" s="8">
        <v>44975.260416666664</v>
      </c>
      <c r="C4638" s="16">
        <v>64546.002772</v>
      </c>
    </row>
    <row r="4639" spans="1:3" x14ac:dyDescent="0.35">
      <c r="A4639" s="1">
        <v>45340.270833333336</v>
      </c>
      <c r="B4639" s="8">
        <v>44975.270833333336</v>
      </c>
      <c r="C4639" s="16">
        <v>64740.975244000001</v>
      </c>
    </row>
    <row r="4640" spans="1:3" x14ac:dyDescent="0.35">
      <c r="A4640" s="1">
        <v>45340.28125</v>
      </c>
      <c r="B4640" s="8">
        <v>44975.28125</v>
      </c>
      <c r="C4640" s="16">
        <v>65602.024252000003</v>
      </c>
    </row>
    <row r="4641" spans="1:3" x14ac:dyDescent="0.35">
      <c r="A4641" s="1">
        <v>45340.291666666664</v>
      </c>
      <c r="B4641" s="8">
        <v>44975.291666666664</v>
      </c>
      <c r="C4641" s="16">
        <v>66383.238868</v>
      </c>
    </row>
    <row r="4642" spans="1:3" x14ac:dyDescent="0.35">
      <c r="A4642" s="1">
        <v>45340.302083333336</v>
      </c>
      <c r="B4642" s="8">
        <v>44975.302083333336</v>
      </c>
      <c r="C4642" s="16">
        <v>69453.971495999998</v>
      </c>
    </row>
    <row r="4643" spans="1:3" x14ac:dyDescent="0.35">
      <c r="A4643" s="1">
        <v>45340.3125</v>
      </c>
      <c r="B4643" s="8">
        <v>44975.3125</v>
      </c>
      <c r="C4643" s="16">
        <v>70364.039883999998</v>
      </c>
    </row>
    <row r="4644" spans="1:3" x14ac:dyDescent="0.35">
      <c r="A4644" s="1">
        <v>45340.322916666664</v>
      </c>
      <c r="B4644" s="8">
        <v>44975.322916666664</v>
      </c>
      <c r="C4644" s="16">
        <v>71681.488383999997</v>
      </c>
    </row>
    <row r="4645" spans="1:3" x14ac:dyDescent="0.35">
      <c r="A4645" s="1">
        <v>45340.333333333336</v>
      </c>
      <c r="B4645" s="8">
        <v>44975.333333333336</v>
      </c>
      <c r="C4645" s="16">
        <v>73506.974799999996</v>
      </c>
    </row>
    <row r="4646" spans="1:3" x14ac:dyDescent="0.35">
      <c r="A4646" s="1">
        <v>45340.34375</v>
      </c>
      <c r="B4646" s="8">
        <v>44975.34375</v>
      </c>
      <c r="C4646" s="16">
        <v>74350.350084000005</v>
      </c>
    </row>
    <row r="4647" spans="1:3" x14ac:dyDescent="0.35">
      <c r="A4647" s="1">
        <v>45340.354166666664</v>
      </c>
      <c r="B4647" s="8">
        <v>44975.354166666664</v>
      </c>
      <c r="C4647" s="16">
        <v>76307.754792000007</v>
      </c>
    </row>
    <row r="4648" spans="1:3" x14ac:dyDescent="0.35">
      <c r="A4648" s="1">
        <v>45340.364583333336</v>
      </c>
      <c r="B4648" s="8">
        <v>44975.364583333336</v>
      </c>
      <c r="C4648" s="16">
        <v>77444.534551999997</v>
      </c>
    </row>
    <row r="4649" spans="1:3" x14ac:dyDescent="0.35">
      <c r="A4649" s="1">
        <v>45340.375</v>
      </c>
      <c r="B4649" s="8">
        <v>44975.375</v>
      </c>
      <c r="C4649" s="16">
        <v>78987.083559999999</v>
      </c>
    </row>
    <row r="4650" spans="1:3" x14ac:dyDescent="0.35">
      <c r="A4650" s="1">
        <v>45340.385416666664</v>
      </c>
      <c r="B4650" s="8">
        <v>44975.385416666664</v>
      </c>
      <c r="C4650" s="16">
        <v>80107.913851999998</v>
      </c>
    </row>
    <row r="4651" spans="1:3" x14ac:dyDescent="0.35">
      <c r="A4651" s="1">
        <v>45340.395833333336</v>
      </c>
      <c r="B4651" s="8">
        <v>44975.395833333336</v>
      </c>
      <c r="C4651" s="16">
        <v>81572.280148000005</v>
      </c>
    </row>
    <row r="4652" spans="1:3" x14ac:dyDescent="0.35">
      <c r="A4652" s="1">
        <v>45340.40625</v>
      </c>
      <c r="B4652" s="8">
        <v>44975.40625</v>
      </c>
      <c r="C4652" s="16">
        <v>82003.724119999999</v>
      </c>
    </row>
    <row r="4653" spans="1:3" x14ac:dyDescent="0.35">
      <c r="A4653" s="1">
        <v>45340.416666666664</v>
      </c>
      <c r="B4653" s="8">
        <v>44975.416666666664</v>
      </c>
      <c r="C4653" s="16">
        <v>81420.452187999996</v>
      </c>
    </row>
    <row r="4654" spans="1:3" x14ac:dyDescent="0.35">
      <c r="A4654" s="1">
        <v>45340.427083333336</v>
      </c>
      <c r="B4654" s="8">
        <v>44975.427083333336</v>
      </c>
      <c r="C4654" s="16">
        <v>81596.951732000001</v>
      </c>
    </row>
    <row r="4655" spans="1:3" x14ac:dyDescent="0.35">
      <c r="A4655" s="1">
        <v>45340.4375</v>
      </c>
      <c r="B4655" s="8">
        <v>44975.4375</v>
      </c>
      <c r="C4655" s="16">
        <v>81009.934607999996</v>
      </c>
    </row>
    <row r="4656" spans="1:3" x14ac:dyDescent="0.35">
      <c r="A4656" s="1">
        <v>45340.447916666664</v>
      </c>
      <c r="B4656" s="8">
        <v>44975.447916666664</v>
      </c>
      <c r="C4656" s="16">
        <v>80226.232344000004</v>
      </c>
    </row>
    <row r="4657" spans="1:3" x14ac:dyDescent="0.35">
      <c r="A4657" s="1">
        <v>45340.458333333336</v>
      </c>
      <c r="B4657" s="8">
        <v>44975.458333333336</v>
      </c>
      <c r="C4657" s="16">
        <v>83118.447516</v>
      </c>
    </row>
    <row r="4658" spans="1:3" x14ac:dyDescent="0.35">
      <c r="A4658" s="1">
        <v>45340.46875</v>
      </c>
      <c r="B4658" s="8">
        <v>44975.46875</v>
      </c>
      <c r="C4658" s="16">
        <v>87609.136687999999</v>
      </c>
    </row>
    <row r="4659" spans="1:3" x14ac:dyDescent="0.35">
      <c r="A4659" s="1">
        <v>45340.479166666664</v>
      </c>
      <c r="B4659" s="8">
        <v>44975.479166666664</v>
      </c>
      <c r="C4659" s="16">
        <v>90404.893343999996</v>
      </c>
    </row>
    <row r="4660" spans="1:3" x14ac:dyDescent="0.35">
      <c r="A4660" s="1">
        <v>45340.489583333336</v>
      </c>
      <c r="B4660" s="8">
        <v>44975.489583333336</v>
      </c>
      <c r="C4660" s="16">
        <v>89114.518576000002</v>
      </c>
    </row>
    <row r="4661" spans="1:3" x14ac:dyDescent="0.35">
      <c r="A4661" s="1">
        <v>45340.5</v>
      </c>
      <c r="B4661" s="8">
        <v>44975.5</v>
      </c>
      <c r="C4661" s="16">
        <v>86851.348740000001</v>
      </c>
    </row>
    <row r="4662" spans="1:3" x14ac:dyDescent="0.35">
      <c r="A4662" s="1">
        <v>45340.510416666664</v>
      </c>
      <c r="B4662" s="8">
        <v>44975.510416666664</v>
      </c>
      <c r="C4662" s="16">
        <v>84396.257771999997</v>
      </c>
    </row>
    <row r="4663" spans="1:3" x14ac:dyDescent="0.35">
      <c r="A4663" s="1">
        <v>45340.520833333336</v>
      </c>
      <c r="B4663" s="8">
        <v>44975.520833333336</v>
      </c>
      <c r="C4663" s="16">
        <v>83867.516048000005</v>
      </c>
    </row>
    <row r="4664" spans="1:3" x14ac:dyDescent="0.35">
      <c r="A4664" s="1">
        <v>45340.53125</v>
      </c>
      <c r="B4664" s="8">
        <v>44975.53125</v>
      </c>
      <c r="C4664" s="16">
        <v>83210.461651999998</v>
      </c>
    </row>
    <row r="4665" spans="1:3" x14ac:dyDescent="0.35">
      <c r="A4665" s="1">
        <v>45340.541666666664</v>
      </c>
      <c r="B4665" s="8">
        <v>44975.541666666664</v>
      </c>
      <c r="C4665" s="16">
        <v>82996.402103999993</v>
      </c>
    </row>
    <row r="4666" spans="1:3" x14ac:dyDescent="0.35">
      <c r="A4666" s="1">
        <v>45340.552083333336</v>
      </c>
      <c r="B4666" s="8">
        <v>44975.552083333336</v>
      </c>
      <c r="C4666" s="16">
        <v>82812.306163999994</v>
      </c>
    </row>
    <row r="4667" spans="1:3" x14ac:dyDescent="0.35">
      <c r="A4667" s="1">
        <v>45340.5625</v>
      </c>
      <c r="B4667" s="8">
        <v>44975.5625</v>
      </c>
      <c r="C4667" s="16">
        <v>80694.994007999994</v>
      </c>
    </row>
    <row r="4668" spans="1:3" x14ac:dyDescent="0.35">
      <c r="A4668" s="1">
        <v>45340.572916666664</v>
      </c>
      <c r="B4668" s="8">
        <v>44975.572916666664</v>
      </c>
      <c r="C4668" s="16">
        <v>79030.083608000001</v>
      </c>
    </row>
    <row r="4669" spans="1:3" x14ac:dyDescent="0.35">
      <c r="A4669" s="1">
        <v>45340.583333333336</v>
      </c>
      <c r="B4669" s="8">
        <v>44975.583333333336</v>
      </c>
      <c r="C4669" s="16">
        <v>78967.469075999994</v>
      </c>
    </row>
    <row r="4670" spans="1:3" x14ac:dyDescent="0.35">
      <c r="A4670" s="1">
        <v>45340.59375</v>
      </c>
      <c r="B4670" s="8">
        <v>44975.59375</v>
      </c>
      <c r="C4670" s="16">
        <v>78738.959287999998</v>
      </c>
    </row>
    <row r="4671" spans="1:3" x14ac:dyDescent="0.35">
      <c r="A4671" s="1">
        <v>45340.604166666664</v>
      </c>
      <c r="B4671" s="8">
        <v>44975.604166666664</v>
      </c>
      <c r="C4671" s="16">
        <v>76362.241292000006</v>
      </c>
    </row>
    <row r="4672" spans="1:3" x14ac:dyDescent="0.35">
      <c r="A4672" s="1">
        <v>45340.614583333336</v>
      </c>
      <c r="B4672" s="8">
        <v>44975.614583333336</v>
      </c>
      <c r="C4672" s="16">
        <v>75401.238580000005</v>
      </c>
    </row>
    <row r="4673" spans="1:3" x14ac:dyDescent="0.35">
      <c r="A4673" s="1">
        <v>45340.625</v>
      </c>
      <c r="B4673" s="8">
        <v>44975.625</v>
      </c>
      <c r="C4673" s="16">
        <v>76319.583308000001</v>
      </c>
    </row>
    <row r="4674" spans="1:3" x14ac:dyDescent="0.35">
      <c r="A4674" s="1">
        <v>45340.635416666664</v>
      </c>
      <c r="B4674" s="8">
        <v>44975.635416666664</v>
      </c>
      <c r="C4674" s="16">
        <v>76023.429136000006</v>
      </c>
    </row>
    <row r="4675" spans="1:3" x14ac:dyDescent="0.35">
      <c r="A4675" s="1">
        <v>45340.645833333336</v>
      </c>
      <c r="B4675" s="8">
        <v>44975.645833333336</v>
      </c>
      <c r="C4675" s="16">
        <v>75797.751696000007</v>
      </c>
    </row>
    <row r="4676" spans="1:3" x14ac:dyDescent="0.35">
      <c r="A4676" s="1">
        <v>45340.65625</v>
      </c>
      <c r="B4676" s="8">
        <v>44975.65625</v>
      </c>
      <c r="C4676" s="16">
        <v>76172.118279999995</v>
      </c>
    </row>
    <row r="4677" spans="1:3" x14ac:dyDescent="0.35">
      <c r="A4677" s="1">
        <v>45340.666666666664</v>
      </c>
      <c r="B4677" s="8">
        <v>44975.666666666664</v>
      </c>
      <c r="C4677" s="16">
        <v>76556.809024000002</v>
      </c>
    </row>
    <row r="4678" spans="1:3" x14ac:dyDescent="0.35">
      <c r="A4678" s="1">
        <v>45340.677083333336</v>
      </c>
      <c r="B4678" s="8">
        <v>44975.677083333336</v>
      </c>
      <c r="C4678" s="16">
        <v>77201.233036000005</v>
      </c>
    </row>
    <row r="4679" spans="1:3" x14ac:dyDescent="0.35">
      <c r="A4679" s="1">
        <v>45340.6875</v>
      </c>
      <c r="B4679" s="8">
        <v>44975.6875</v>
      </c>
      <c r="C4679" s="16">
        <v>78048.086888000005</v>
      </c>
    </row>
    <row r="4680" spans="1:3" x14ac:dyDescent="0.35">
      <c r="A4680" s="1">
        <v>45340.697916666664</v>
      </c>
      <c r="B4680" s="8">
        <v>44975.697916666664</v>
      </c>
      <c r="C4680" s="16">
        <v>78710.078743999999</v>
      </c>
    </row>
    <row r="4681" spans="1:3" x14ac:dyDescent="0.35">
      <c r="A4681" s="1">
        <v>45340.708333333336</v>
      </c>
      <c r="B4681" s="8">
        <v>44975.708333333336</v>
      </c>
      <c r="C4681" s="16">
        <v>78677.260255999994</v>
      </c>
    </row>
    <row r="4682" spans="1:3" x14ac:dyDescent="0.35">
      <c r="A4682" s="1">
        <v>45340.71875</v>
      </c>
      <c r="B4682" s="8">
        <v>44975.71875</v>
      </c>
      <c r="C4682" s="16">
        <v>78667.340792000003</v>
      </c>
    </row>
    <row r="4683" spans="1:3" x14ac:dyDescent="0.35">
      <c r="A4683" s="1">
        <v>45340.729166666664</v>
      </c>
      <c r="B4683" s="8">
        <v>44975.729166666664</v>
      </c>
      <c r="C4683" s="16">
        <v>81548.886767999997</v>
      </c>
    </row>
    <row r="4684" spans="1:3" x14ac:dyDescent="0.35">
      <c r="A4684" s="1">
        <v>45340.739583333336</v>
      </c>
      <c r="B4684" s="8">
        <v>44975.739583333336</v>
      </c>
      <c r="C4684" s="16">
        <v>85435.2889</v>
      </c>
    </row>
    <row r="4685" spans="1:3" x14ac:dyDescent="0.35">
      <c r="A4685" s="1">
        <v>45340.75</v>
      </c>
      <c r="B4685" s="8">
        <v>44975.75</v>
      </c>
      <c r="C4685" s="16">
        <v>89212.115915999995</v>
      </c>
    </row>
    <row r="4686" spans="1:3" x14ac:dyDescent="0.35">
      <c r="A4686" s="1">
        <v>45340.760416666664</v>
      </c>
      <c r="B4686" s="8">
        <v>44975.760416666664</v>
      </c>
      <c r="C4686" s="16">
        <v>91303.239071999997</v>
      </c>
    </row>
    <row r="4687" spans="1:3" x14ac:dyDescent="0.35">
      <c r="A4687" s="1">
        <v>45340.770833333336</v>
      </c>
      <c r="B4687" s="8">
        <v>44975.770833333336</v>
      </c>
      <c r="C4687" s="16">
        <v>92350.103644000003</v>
      </c>
    </row>
    <row r="4688" spans="1:3" x14ac:dyDescent="0.35">
      <c r="A4688" s="1">
        <v>45340.78125</v>
      </c>
      <c r="B4688" s="8">
        <v>44975.78125</v>
      </c>
      <c r="C4688" s="16">
        <v>92338.549744000004</v>
      </c>
    </row>
    <row r="4689" spans="1:3" x14ac:dyDescent="0.35">
      <c r="A4689" s="1">
        <v>45340.791666666664</v>
      </c>
      <c r="B4689" s="8">
        <v>44975.791666666664</v>
      </c>
      <c r="C4689" s="16">
        <v>91880.131395999997</v>
      </c>
    </row>
    <row r="4690" spans="1:3" x14ac:dyDescent="0.35">
      <c r="A4690" s="1">
        <v>45340.802083333336</v>
      </c>
      <c r="B4690" s="8">
        <v>44975.802083333336</v>
      </c>
      <c r="C4690" s="16">
        <v>90867.459136000005</v>
      </c>
    </row>
    <row r="4691" spans="1:3" x14ac:dyDescent="0.35">
      <c r="A4691" s="1">
        <v>45340.8125</v>
      </c>
      <c r="B4691" s="8">
        <v>44975.8125</v>
      </c>
      <c r="C4691" s="16">
        <v>89660.455016000007</v>
      </c>
    </row>
    <row r="4692" spans="1:3" x14ac:dyDescent="0.35">
      <c r="A4692" s="1">
        <v>45340.822916666664</v>
      </c>
      <c r="B4692" s="8">
        <v>44975.822916666664</v>
      </c>
      <c r="C4692" s="16">
        <v>87504.733076000004</v>
      </c>
    </row>
    <row r="4693" spans="1:3" x14ac:dyDescent="0.35">
      <c r="A4693" s="1">
        <v>45340.833333333336</v>
      </c>
      <c r="B4693" s="8">
        <v>44975.833333333336</v>
      </c>
      <c r="C4693" s="16">
        <v>85837.943280000007</v>
      </c>
    </row>
    <row r="4694" spans="1:3" x14ac:dyDescent="0.35">
      <c r="A4694" s="1">
        <v>45340.84375</v>
      </c>
      <c r="B4694" s="8">
        <v>44975.84375</v>
      </c>
      <c r="C4694" s="16">
        <v>84636.799467999997</v>
      </c>
    </row>
    <row r="4695" spans="1:3" x14ac:dyDescent="0.35">
      <c r="A4695" s="1">
        <v>45340.854166666664</v>
      </c>
      <c r="B4695" s="8">
        <v>44975.854166666664</v>
      </c>
      <c r="C4695" s="16">
        <v>82989.581516000006</v>
      </c>
    </row>
    <row r="4696" spans="1:3" x14ac:dyDescent="0.35">
      <c r="A4696" s="1">
        <v>45340.864583333336</v>
      </c>
      <c r="B4696" s="8">
        <v>44975.864583333336</v>
      </c>
      <c r="C4696" s="16">
        <v>80498.478392000005</v>
      </c>
    </row>
    <row r="4697" spans="1:3" x14ac:dyDescent="0.35">
      <c r="A4697" s="1">
        <v>45340.875</v>
      </c>
      <c r="B4697" s="8">
        <v>44975.875</v>
      </c>
      <c r="C4697" s="16">
        <v>79874.252072000003</v>
      </c>
    </row>
    <row r="4698" spans="1:3" x14ac:dyDescent="0.35">
      <c r="A4698" s="1">
        <v>45340.885416666664</v>
      </c>
      <c r="B4698" s="8">
        <v>44975.885416666664</v>
      </c>
      <c r="C4698" s="16">
        <v>79825.065451999995</v>
      </c>
    </row>
    <row r="4699" spans="1:3" x14ac:dyDescent="0.35">
      <c r="A4699" s="1">
        <v>45340.895833333336</v>
      </c>
      <c r="B4699" s="8">
        <v>44975.895833333336</v>
      </c>
      <c r="C4699" s="16">
        <v>80890.794668000002</v>
      </c>
    </row>
    <row r="4700" spans="1:3" x14ac:dyDescent="0.35">
      <c r="A4700" s="1">
        <v>45340.90625</v>
      </c>
      <c r="B4700" s="8">
        <v>44975.90625</v>
      </c>
      <c r="C4700" s="16">
        <v>80270.499379999994</v>
      </c>
    </row>
    <row r="4701" spans="1:3" x14ac:dyDescent="0.35">
      <c r="A4701" s="1">
        <v>45340.916666666664</v>
      </c>
      <c r="B4701" s="8">
        <v>44975.916666666664</v>
      </c>
      <c r="C4701" s="16">
        <v>81988.577739999993</v>
      </c>
    </row>
    <row r="4702" spans="1:3" x14ac:dyDescent="0.35">
      <c r="A4702" s="1">
        <v>45340.927083333336</v>
      </c>
      <c r="B4702" s="8">
        <v>44975.927083333336</v>
      </c>
      <c r="C4702" s="16">
        <v>84382.615132000006</v>
      </c>
    </row>
    <row r="4703" spans="1:3" x14ac:dyDescent="0.35">
      <c r="A4703" s="1">
        <v>45340.9375</v>
      </c>
      <c r="B4703" s="8">
        <v>44975.9375</v>
      </c>
      <c r="C4703" s="16">
        <v>84747.895715999999</v>
      </c>
    </row>
    <row r="4704" spans="1:3" x14ac:dyDescent="0.35">
      <c r="A4704" s="1">
        <v>45340.947916666664</v>
      </c>
      <c r="B4704" s="8">
        <v>44975.947916666664</v>
      </c>
      <c r="C4704" s="16">
        <v>84156.732755999998</v>
      </c>
    </row>
    <row r="4705" spans="1:3" x14ac:dyDescent="0.35">
      <c r="A4705" s="1">
        <v>45340.958333333336</v>
      </c>
      <c r="B4705" s="8">
        <v>44975.958333333336</v>
      </c>
      <c r="C4705" s="16">
        <v>84338.149260000006</v>
      </c>
    </row>
    <row r="4706" spans="1:3" x14ac:dyDescent="0.35">
      <c r="A4706" s="1">
        <v>45340.96875</v>
      </c>
      <c r="B4706" s="8">
        <v>44975.96875</v>
      </c>
      <c r="C4706" s="16">
        <v>80898.780668000007</v>
      </c>
    </row>
    <row r="4707" spans="1:3" x14ac:dyDescent="0.35">
      <c r="A4707" s="1">
        <v>45340.979166666664</v>
      </c>
      <c r="B4707" s="8">
        <v>44975.979166666664</v>
      </c>
      <c r="C4707" s="16">
        <v>80852.146435999995</v>
      </c>
    </row>
    <row r="4708" spans="1:3" x14ac:dyDescent="0.35">
      <c r="A4708" s="1">
        <v>45340.989583333336</v>
      </c>
      <c r="B4708" s="8">
        <v>44975.989583333336</v>
      </c>
      <c r="C4708" s="16">
        <v>79445.431316000002</v>
      </c>
    </row>
    <row r="4709" spans="1:3" x14ac:dyDescent="0.35">
      <c r="A4709" s="1">
        <v>45341</v>
      </c>
      <c r="B4709" s="8">
        <v>44976</v>
      </c>
      <c r="C4709" s="16">
        <v>79453.924564000001</v>
      </c>
    </row>
    <row r="4710" spans="1:3" x14ac:dyDescent="0.35">
      <c r="A4710" s="1">
        <v>45341.010416666664</v>
      </c>
      <c r="B4710" s="8">
        <v>44976.010416666664</v>
      </c>
      <c r="C4710" s="16">
        <v>73163.026979999995</v>
      </c>
    </row>
    <row r="4711" spans="1:3" x14ac:dyDescent="0.35">
      <c r="A4711" s="1">
        <v>45341.020833333336</v>
      </c>
      <c r="B4711" s="8">
        <v>44976.020833333336</v>
      </c>
      <c r="C4711" s="16">
        <v>72815.979835999999</v>
      </c>
    </row>
    <row r="4712" spans="1:3" x14ac:dyDescent="0.35">
      <c r="A4712" s="1">
        <v>45341.03125</v>
      </c>
      <c r="B4712" s="8">
        <v>44976.03125</v>
      </c>
      <c r="C4712" s="16">
        <v>71881.283895999994</v>
      </c>
    </row>
    <row r="4713" spans="1:3" x14ac:dyDescent="0.35">
      <c r="A4713" s="1">
        <v>45341.041666666664</v>
      </c>
      <c r="B4713" s="8">
        <v>44976.041666666664</v>
      </c>
      <c r="C4713" s="16">
        <v>71380.279328000004</v>
      </c>
    </row>
    <row r="4714" spans="1:3" x14ac:dyDescent="0.35">
      <c r="A4714" s="1">
        <v>45341.052083333336</v>
      </c>
      <c r="B4714" s="8">
        <v>44976.052083333336</v>
      </c>
      <c r="C4714" s="16">
        <v>70478.228084000002</v>
      </c>
    </row>
    <row r="4715" spans="1:3" x14ac:dyDescent="0.35">
      <c r="A4715" s="1">
        <v>45341.0625</v>
      </c>
      <c r="B4715" s="8">
        <v>44976.0625</v>
      </c>
      <c r="C4715" s="16">
        <v>70235.424547999995</v>
      </c>
    </row>
    <row r="4716" spans="1:3" x14ac:dyDescent="0.35">
      <c r="A4716" s="1">
        <v>45341.072916666664</v>
      </c>
      <c r="B4716" s="8">
        <v>44976.072916666664</v>
      </c>
      <c r="C4716" s="16">
        <v>69869.362823999996</v>
      </c>
    </row>
    <row r="4717" spans="1:3" x14ac:dyDescent="0.35">
      <c r="A4717" s="1">
        <v>45341.083333333336</v>
      </c>
      <c r="B4717" s="8">
        <v>44976.083333333336</v>
      </c>
      <c r="C4717" s="16">
        <v>69822.431347999998</v>
      </c>
    </row>
    <row r="4718" spans="1:3" x14ac:dyDescent="0.35">
      <c r="A4718" s="1">
        <v>45341.09375</v>
      </c>
      <c r="B4718" s="8">
        <v>44976.09375</v>
      </c>
      <c r="C4718" s="16">
        <v>69234.336804000006</v>
      </c>
    </row>
    <row r="4719" spans="1:3" x14ac:dyDescent="0.35">
      <c r="A4719" s="1">
        <v>45341.104166666664</v>
      </c>
      <c r="B4719" s="8">
        <v>44976.104166666664</v>
      </c>
      <c r="C4719" s="16">
        <v>69704.579603999999</v>
      </c>
    </row>
    <row r="4720" spans="1:3" x14ac:dyDescent="0.35">
      <c r="A4720" s="1">
        <v>45341.114583333336</v>
      </c>
      <c r="B4720" s="8">
        <v>44976.114583333336</v>
      </c>
      <c r="C4720" s="16">
        <v>70966.223832000003</v>
      </c>
    </row>
    <row r="4721" spans="1:3" x14ac:dyDescent="0.35">
      <c r="A4721" s="1">
        <v>45341.125</v>
      </c>
      <c r="B4721" s="8">
        <v>44976.125</v>
      </c>
      <c r="C4721" s="16">
        <v>72205.331548000002</v>
      </c>
    </row>
    <row r="4722" spans="1:3" x14ac:dyDescent="0.35">
      <c r="A4722" s="1">
        <v>45341.135416666664</v>
      </c>
      <c r="B4722" s="8">
        <v>44976.135416666664</v>
      </c>
      <c r="C4722" s="16">
        <v>72315.888852000004</v>
      </c>
    </row>
    <row r="4723" spans="1:3" x14ac:dyDescent="0.35">
      <c r="A4723" s="1">
        <v>45341.145833333336</v>
      </c>
      <c r="B4723" s="8">
        <v>44976.145833333336</v>
      </c>
      <c r="C4723" s="16">
        <v>73259.557560000001</v>
      </c>
    </row>
    <row r="4724" spans="1:3" x14ac:dyDescent="0.35">
      <c r="A4724" s="1">
        <v>45341.15625</v>
      </c>
      <c r="B4724" s="8">
        <v>44976.15625</v>
      </c>
      <c r="C4724" s="16">
        <v>74036.703555999993</v>
      </c>
    </row>
    <row r="4725" spans="1:3" x14ac:dyDescent="0.35">
      <c r="A4725" s="1">
        <v>45341.166666666664</v>
      </c>
      <c r="B4725" s="8">
        <v>44976.166666666664</v>
      </c>
      <c r="C4725" s="16">
        <v>75049.170308000001</v>
      </c>
    </row>
    <row r="4726" spans="1:3" x14ac:dyDescent="0.35">
      <c r="A4726" s="1">
        <v>45341.177083333336</v>
      </c>
      <c r="B4726" s="8">
        <v>44976.177083333336</v>
      </c>
      <c r="C4726" s="16">
        <v>77300.035076</v>
      </c>
    </row>
    <row r="4727" spans="1:3" x14ac:dyDescent="0.35">
      <c r="A4727" s="1">
        <v>45341.1875</v>
      </c>
      <c r="B4727" s="8">
        <v>44976.1875</v>
      </c>
      <c r="C4727" s="16">
        <v>78414.988427999997</v>
      </c>
    </row>
    <row r="4728" spans="1:3" x14ac:dyDescent="0.35">
      <c r="A4728" s="1">
        <v>45341.197916666664</v>
      </c>
      <c r="B4728" s="8">
        <v>44976.197916666664</v>
      </c>
      <c r="C4728" s="16">
        <v>80789.719524</v>
      </c>
    </row>
    <row r="4729" spans="1:3" x14ac:dyDescent="0.35">
      <c r="A4729" s="1">
        <v>45341.208333333336</v>
      </c>
      <c r="B4729" s="8">
        <v>44976.208333333336</v>
      </c>
      <c r="C4729" s="16">
        <v>82176.840184000001</v>
      </c>
    </row>
    <row r="4730" spans="1:3" x14ac:dyDescent="0.35">
      <c r="A4730" s="1">
        <v>45341.21875</v>
      </c>
      <c r="B4730" s="8">
        <v>44976.21875</v>
      </c>
      <c r="C4730" s="16">
        <v>85617.124032000007</v>
      </c>
    </row>
    <row r="4731" spans="1:3" x14ac:dyDescent="0.35">
      <c r="A4731" s="1">
        <v>45341.229166666664</v>
      </c>
      <c r="B4731" s="8">
        <v>44976.229166666664</v>
      </c>
      <c r="C4731" s="16">
        <v>86667.001579999996</v>
      </c>
    </row>
    <row r="4732" spans="1:3" x14ac:dyDescent="0.35">
      <c r="A4732" s="1">
        <v>45341.239583333336</v>
      </c>
      <c r="B4732" s="8">
        <v>44976.239583333336</v>
      </c>
      <c r="C4732" s="16">
        <v>89022.198476000005</v>
      </c>
    </row>
    <row r="4733" spans="1:3" x14ac:dyDescent="0.35">
      <c r="A4733" s="1">
        <v>45341.25</v>
      </c>
      <c r="B4733" s="8">
        <v>44976.25</v>
      </c>
      <c r="C4733" s="16">
        <v>92087.584468000001</v>
      </c>
    </row>
    <row r="4734" spans="1:3" x14ac:dyDescent="0.35">
      <c r="A4734" s="1">
        <v>45341.260416666664</v>
      </c>
      <c r="B4734" s="8">
        <v>44976.260416666664</v>
      </c>
      <c r="C4734" s="16">
        <v>103970.702276</v>
      </c>
    </row>
    <row r="4735" spans="1:3" x14ac:dyDescent="0.35">
      <c r="A4735" s="1">
        <v>45341.270833333336</v>
      </c>
      <c r="B4735" s="8">
        <v>44976.270833333336</v>
      </c>
      <c r="C4735" s="16">
        <v>109775.818168</v>
      </c>
    </row>
    <row r="4736" spans="1:3" x14ac:dyDescent="0.35">
      <c r="A4736" s="1">
        <v>45341.28125</v>
      </c>
      <c r="B4736" s="8">
        <v>44976.28125</v>
      </c>
      <c r="C4736" s="16">
        <v>113534.83392400001</v>
      </c>
    </row>
    <row r="4737" spans="1:3" x14ac:dyDescent="0.35">
      <c r="A4737" s="1">
        <v>45341.291666666664</v>
      </c>
      <c r="B4737" s="8">
        <v>44976.291666666664</v>
      </c>
      <c r="C4737" s="16">
        <v>118827.80614</v>
      </c>
    </row>
    <row r="4738" spans="1:3" x14ac:dyDescent="0.35">
      <c r="A4738" s="1">
        <v>45341.302083333336</v>
      </c>
      <c r="B4738" s="8">
        <v>44976.302083333336</v>
      </c>
      <c r="C4738" s="16">
        <v>120148.13843200001</v>
      </c>
    </row>
    <row r="4739" spans="1:3" x14ac:dyDescent="0.35">
      <c r="A4739" s="1">
        <v>45341.3125</v>
      </c>
      <c r="B4739" s="8">
        <v>44976.3125</v>
      </c>
      <c r="C4739" s="16">
        <v>121003.023816</v>
      </c>
    </row>
    <row r="4740" spans="1:3" x14ac:dyDescent="0.35">
      <c r="A4740" s="1">
        <v>45341.322916666664</v>
      </c>
      <c r="B4740" s="8">
        <v>44976.322916666664</v>
      </c>
      <c r="C4740" s="16">
        <v>122842.405988</v>
      </c>
    </row>
    <row r="4741" spans="1:3" x14ac:dyDescent="0.35">
      <c r="A4741" s="1">
        <v>45341.333333333336</v>
      </c>
      <c r="B4741" s="8">
        <v>44976.333333333336</v>
      </c>
      <c r="C4741" s="16">
        <v>125415.86672000001</v>
      </c>
    </row>
    <row r="4742" spans="1:3" x14ac:dyDescent="0.35">
      <c r="A4742" s="1">
        <v>45341.34375</v>
      </c>
      <c r="B4742" s="8">
        <v>44976.34375</v>
      </c>
      <c r="C4742" s="16">
        <v>126657.99292400001</v>
      </c>
    </row>
    <row r="4743" spans="1:3" x14ac:dyDescent="0.35">
      <c r="A4743" s="1">
        <v>45341.354166666664</v>
      </c>
      <c r="B4743" s="8">
        <v>44976.354166666664</v>
      </c>
      <c r="C4743" s="16">
        <v>128040.97504400001</v>
      </c>
    </row>
    <row r="4744" spans="1:3" x14ac:dyDescent="0.35">
      <c r="A4744" s="1">
        <v>45341.364583333336</v>
      </c>
      <c r="B4744" s="8">
        <v>44976.364583333336</v>
      </c>
      <c r="C4744" s="16">
        <v>128007.671688</v>
      </c>
    </row>
    <row r="4745" spans="1:3" x14ac:dyDescent="0.35">
      <c r="A4745" s="1">
        <v>45341.375</v>
      </c>
      <c r="B4745" s="8">
        <v>44976.375</v>
      </c>
      <c r="C4745" s="16">
        <v>128022.790968</v>
      </c>
    </row>
    <row r="4746" spans="1:3" x14ac:dyDescent="0.35">
      <c r="A4746" s="1">
        <v>45341.385416666664</v>
      </c>
      <c r="B4746" s="8">
        <v>44976.385416666664</v>
      </c>
      <c r="C4746" s="16">
        <v>124214.738144</v>
      </c>
    </row>
    <row r="4747" spans="1:3" x14ac:dyDescent="0.35">
      <c r="A4747" s="1">
        <v>45341.395833333336</v>
      </c>
      <c r="B4747" s="8">
        <v>44976.395833333336</v>
      </c>
      <c r="C4747" s="16">
        <v>124473.25827599999</v>
      </c>
    </row>
    <row r="4748" spans="1:3" x14ac:dyDescent="0.35">
      <c r="A4748" s="1">
        <v>45341.40625</v>
      </c>
      <c r="B4748" s="8">
        <v>44976.40625</v>
      </c>
      <c r="C4748" s="16">
        <v>126647.529324</v>
      </c>
    </row>
    <row r="4749" spans="1:3" x14ac:dyDescent="0.35">
      <c r="A4749" s="1">
        <v>45341.416666666664</v>
      </c>
      <c r="B4749" s="8">
        <v>44976.416666666664</v>
      </c>
      <c r="C4749" s="16">
        <v>127319.251632</v>
      </c>
    </row>
    <row r="4750" spans="1:3" x14ac:dyDescent="0.35">
      <c r="A4750" s="1">
        <v>45341.427083333336</v>
      </c>
      <c r="B4750" s="8">
        <v>44976.427083333336</v>
      </c>
      <c r="C4750" s="16">
        <v>127246.378148</v>
      </c>
    </row>
    <row r="4751" spans="1:3" x14ac:dyDescent="0.35">
      <c r="A4751" s="1">
        <v>45341.4375</v>
      </c>
      <c r="B4751" s="8">
        <v>44976.4375</v>
      </c>
      <c r="C4751" s="16">
        <v>127579.88696</v>
      </c>
    </row>
    <row r="4752" spans="1:3" x14ac:dyDescent="0.35">
      <c r="A4752" s="1">
        <v>45341.447916666664</v>
      </c>
      <c r="B4752" s="8">
        <v>44976.447916666664</v>
      </c>
      <c r="C4752" s="16">
        <v>128254.63968399999</v>
      </c>
    </row>
    <row r="4753" spans="1:3" x14ac:dyDescent="0.35">
      <c r="A4753" s="1">
        <v>45341.458333333336</v>
      </c>
      <c r="B4753" s="8">
        <v>44976.458333333336</v>
      </c>
      <c r="C4753" s="16">
        <v>128092.47938800001</v>
      </c>
    </row>
    <row r="4754" spans="1:3" x14ac:dyDescent="0.35">
      <c r="A4754" s="1">
        <v>45341.46875</v>
      </c>
      <c r="B4754" s="8">
        <v>44976.46875</v>
      </c>
      <c r="C4754" s="16">
        <v>127255.675152</v>
      </c>
    </row>
    <row r="4755" spans="1:3" x14ac:dyDescent="0.35">
      <c r="A4755" s="1">
        <v>45341.479166666664</v>
      </c>
      <c r="B4755" s="8">
        <v>44976.479166666664</v>
      </c>
      <c r="C4755" s="16">
        <v>128961.765568</v>
      </c>
    </row>
    <row r="4756" spans="1:3" x14ac:dyDescent="0.35">
      <c r="A4756" s="1">
        <v>45341.489583333336</v>
      </c>
      <c r="B4756" s="8">
        <v>44976.489583333336</v>
      </c>
      <c r="C4756" s="16">
        <v>129904.600668</v>
      </c>
    </row>
    <row r="4757" spans="1:3" x14ac:dyDescent="0.35">
      <c r="A4757" s="1">
        <v>45341.5</v>
      </c>
      <c r="B4757" s="8">
        <v>44976.5</v>
      </c>
      <c r="C4757" s="16">
        <v>129367.491156</v>
      </c>
    </row>
    <row r="4758" spans="1:3" x14ac:dyDescent="0.35">
      <c r="A4758" s="1">
        <v>45341.510416666664</v>
      </c>
      <c r="B4758" s="8">
        <v>44976.510416666664</v>
      </c>
      <c r="C4758" s="16">
        <v>126819.6388</v>
      </c>
    </row>
    <row r="4759" spans="1:3" x14ac:dyDescent="0.35">
      <c r="A4759" s="1">
        <v>45341.520833333336</v>
      </c>
      <c r="B4759" s="8">
        <v>44976.520833333336</v>
      </c>
      <c r="C4759" s="16">
        <v>124800.957228</v>
      </c>
    </row>
    <row r="4760" spans="1:3" x14ac:dyDescent="0.35">
      <c r="A4760" s="1">
        <v>45341.53125</v>
      </c>
      <c r="B4760" s="8">
        <v>44976.53125</v>
      </c>
      <c r="C4760" s="16">
        <v>122655.68545999999</v>
      </c>
    </row>
    <row r="4761" spans="1:3" x14ac:dyDescent="0.35">
      <c r="A4761" s="1">
        <v>45341.541666666664</v>
      </c>
      <c r="B4761" s="8">
        <v>44976.541666666664</v>
      </c>
      <c r="C4761" s="16">
        <v>122118.91954</v>
      </c>
    </row>
    <row r="4762" spans="1:3" x14ac:dyDescent="0.35">
      <c r="A4762" s="1">
        <v>45341.552083333336</v>
      </c>
      <c r="B4762" s="8">
        <v>44976.552083333336</v>
      </c>
      <c r="C4762" s="16">
        <v>121633.30095600001</v>
      </c>
    </row>
    <row r="4763" spans="1:3" x14ac:dyDescent="0.35">
      <c r="A4763" s="1">
        <v>45341.5625</v>
      </c>
      <c r="B4763" s="8">
        <v>44976.5625</v>
      </c>
      <c r="C4763" s="16">
        <v>120361.946788</v>
      </c>
    </row>
    <row r="4764" spans="1:3" x14ac:dyDescent="0.35">
      <c r="A4764" s="1">
        <v>45341.572916666664</v>
      </c>
      <c r="B4764" s="8">
        <v>44976.572916666664</v>
      </c>
      <c r="C4764" s="16">
        <v>117890.118984</v>
      </c>
    </row>
    <row r="4765" spans="1:3" x14ac:dyDescent="0.35">
      <c r="A4765" s="1">
        <v>45341.583333333336</v>
      </c>
      <c r="B4765" s="8">
        <v>44976.583333333336</v>
      </c>
      <c r="C4765" s="16">
        <v>115256.99588</v>
      </c>
    </row>
    <row r="4766" spans="1:3" x14ac:dyDescent="0.35">
      <c r="A4766" s="1">
        <v>45341.59375</v>
      </c>
      <c r="B4766" s="8">
        <v>44976.59375</v>
      </c>
      <c r="C4766" s="16">
        <v>112238.238512</v>
      </c>
    </row>
    <row r="4767" spans="1:3" x14ac:dyDescent="0.35">
      <c r="A4767" s="1">
        <v>45341.604166666664</v>
      </c>
      <c r="B4767" s="8">
        <v>44976.604166666664</v>
      </c>
      <c r="C4767" s="16">
        <v>112156.547768</v>
      </c>
    </row>
    <row r="4768" spans="1:3" x14ac:dyDescent="0.35">
      <c r="A4768" s="1">
        <v>45341.614583333336</v>
      </c>
      <c r="B4768" s="8">
        <v>44976.614583333336</v>
      </c>
      <c r="C4768" s="16">
        <v>109718.288</v>
      </c>
    </row>
    <row r="4769" spans="1:3" x14ac:dyDescent="0.35">
      <c r="A4769" s="1">
        <v>45341.625</v>
      </c>
      <c r="B4769" s="8">
        <v>44976.625</v>
      </c>
      <c r="C4769" s="16">
        <v>111659.325864</v>
      </c>
    </row>
    <row r="4770" spans="1:3" x14ac:dyDescent="0.35">
      <c r="A4770" s="1">
        <v>45341.635416666664</v>
      </c>
      <c r="B4770" s="8">
        <v>44976.635416666664</v>
      </c>
      <c r="C4770" s="16">
        <v>113144.845892</v>
      </c>
    </row>
    <row r="4771" spans="1:3" x14ac:dyDescent="0.35">
      <c r="A4771" s="1">
        <v>45341.645833333336</v>
      </c>
      <c r="B4771" s="8">
        <v>44976.645833333336</v>
      </c>
      <c r="C4771" s="16">
        <v>111649.116116</v>
      </c>
    </row>
    <row r="4772" spans="1:3" x14ac:dyDescent="0.35">
      <c r="A4772" s="1">
        <v>45341.65625</v>
      </c>
      <c r="B4772" s="8">
        <v>44976.65625</v>
      </c>
      <c r="C4772" s="16">
        <v>110394.55353200001</v>
      </c>
    </row>
    <row r="4773" spans="1:3" x14ac:dyDescent="0.35">
      <c r="A4773" s="1">
        <v>45341.666666666664</v>
      </c>
      <c r="B4773" s="8">
        <v>44976.666666666664</v>
      </c>
      <c r="C4773" s="16">
        <v>110769.99702</v>
      </c>
    </row>
    <row r="4774" spans="1:3" x14ac:dyDescent="0.35">
      <c r="A4774" s="1">
        <v>45341.677083333336</v>
      </c>
      <c r="B4774" s="8">
        <v>44976.677083333336</v>
      </c>
      <c r="C4774" s="16">
        <v>112532.759404</v>
      </c>
    </row>
    <row r="4775" spans="1:3" x14ac:dyDescent="0.35">
      <c r="A4775" s="1">
        <v>45341.6875</v>
      </c>
      <c r="B4775" s="8">
        <v>44976.6875</v>
      </c>
      <c r="C4775" s="16">
        <v>114528.20434</v>
      </c>
    </row>
    <row r="4776" spans="1:3" x14ac:dyDescent="0.35">
      <c r="A4776" s="1">
        <v>45341.697916666664</v>
      </c>
      <c r="B4776" s="8">
        <v>44976.697916666664</v>
      </c>
      <c r="C4776" s="16">
        <v>114662.089196</v>
      </c>
    </row>
    <row r="4777" spans="1:3" x14ac:dyDescent="0.35">
      <c r="A4777" s="1">
        <v>45341.708333333336</v>
      </c>
      <c r="B4777" s="8">
        <v>44976.708333333336</v>
      </c>
      <c r="C4777" s="16">
        <v>115641.50578399999</v>
      </c>
    </row>
    <row r="4778" spans="1:3" x14ac:dyDescent="0.35">
      <c r="A4778" s="1">
        <v>45341.71875</v>
      </c>
      <c r="B4778" s="8">
        <v>44976.71875</v>
      </c>
      <c r="C4778" s="16">
        <v>121466.34631199999</v>
      </c>
    </row>
    <row r="4779" spans="1:3" x14ac:dyDescent="0.35">
      <c r="A4779" s="1">
        <v>45341.729166666664</v>
      </c>
      <c r="B4779" s="8">
        <v>44976.729166666664</v>
      </c>
      <c r="C4779" s="16">
        <v>121978.82782400001</v>
      </c>
    </row>
    <row r="4780" spans="1:3" x14ac:dyDescent="0.35">
      <c r="A4780" s="1">
        <v>45341.739583333336</v>
      </c>
      <c r="B4780" s="8">
        <v>44976.739583333336</v>
      </c>
      <c r="C4780" s="16">
        <v>126250.054076</v>
      </c>
    </row>
    <row r="4781" spans="1:3" x14ac:dyDescent="0.35">
      <c r="A4781" s="1">
        <v>45341.75</v>
      </c>
      <c r="B4781" s="8">
        <v>44976.75</v>
      </c>
      <c r="C4781" s="16">
        <v>132139.638828</v>
      </c>
    </row>
    <row r="4782" spans="1:3" x14ac:dyDescent="0.35">
      <c r="A4782" s="1">
        <v>45341.760416666664</v>
      </c>
      <c r="B4782" s="8">
        <v>44976.760416666664</v>
      </c>
      <c r="C4782" s="16">
        <v>134989.93583999999</v>
      </c>
    </row>
    <row r="4783" spans="1:3" x14ac:dyDescent="0.35">
      <c r="A4783" s="1">
        <v>45341.770833333336</v>
      </c>
      <c r="B4783" s="8">
        <v>44976.770833333336</v>
      </c>
      <c r="C4783" s="16">
        <v>132197.70825200001</v>
      </c>
    </row>
    <row r="4784" spans="1:3" x14ac:dyDescent="0.35">
      <c r="A4784" s="1">
        <v>45341.78125</v>
      </c>
      <c r="B4784" s="8">
        <v>44976.78125</v>
      </c>
      <c r="C4784" s="16">
        <v>132112.49189599999</v>
      </c>
    </row>
    <row r="4785" spans="1:3" x14ac:dyDescent="0.35">
      <c r="A4785" s="1">
        <v>45341.791666666664</v>
      </c>
      <c r="B4785" s="8">
        <v>44976.791666666664</v>
      </c>
      <c r="C4785" s="16">
        <v>132170.314212</v>
      </c>
    </row>
    <row r="4786" spans="1:3" x14ac:dyDescent="0.35">
      <c r="A4786" s="1">
        <v>45341.802083333336</v>
      </c>
      <c r="B4786" s="8">
        <v>44976.802083333336</v>
      </c>
      <c r="C4786" s="16">
        <v>129468.935704</v>
      </c>
    </row>
    <row r="4787" spans="1:3" x14ac:dyDescent="0.35">
      <c r="A4787" s="1">
        <v>45341.8125</v>
      </c>
      <c r="B4787" s="8">
        <v>44976.8125</v>
      </c>
      <c r="C4787" s="16">
        <v>127540.95896</v>
      </c>
    </row>
    <row r="4788" spans="1:3" x14ac:dyDescent="0.35">
      <c r="A4788" s="1">
        <v>45341.822916666664</v>
      </c>
      <c r="B4788" s="8">
        <v>44976.822916666664</v>
      </c>
      <c r="C4788" s="16">
        <v>124535.90622800001</v>
      </c>
    </row>
    <row r="4789" spans="1:3" x14ac:dyDescent="0.35">
      <c r="A4789" s="1">
        <v>45341.833333333336</v>
      </c>
      <c r="B4789" s="8">
        <v>44976.833333333336</v>
      </c>
      <c r="C4789" s="16">
        <v>121891.377072</v>
      </c>
    </row>
    <row r="4790" spans="1:3" x14ac:dyDescent="0.35">
      <c r="A4790" s="1">
        <v>45341.84375</v>
      </c>
      <c r="B4790" s="8">
        <v>44976.84375</v>
      </c>
      <c r="C4790" s="16">
        <v>118755.21915600001</v>
      </c>
    </row>
    <row r="4791" spans="1:3" x14ac:dyDescent="0.35">
      <c r="A4791" s="1">
        <v>45341.854166666664</v>
      </c>
      <c r="B4791" s="8">
        <v>44976.854166666664</v>
      </c>
      <c r="C4791" s="16">
        <v>115092.22797599999</v>
      </c>
    </row>
    <row r="4792" spans="1:3" x14ac:dyDescent="0.35">
      <c r="A4792" s="1">
        <v>45341.864583333336</v>
      </c>
      <c r="B4792" s="8">
        <v>44976.864583333336</v>
      </c>
      <c r="C4792" s="16">
        <v>111257.08528</v>
      </c>
    </row>
    <row r="4793" spans="1:3" x14ac:dyDescent="0.35">
      <c r="A4793" s="1">
        <v>45341.875</v>
      </c>
      <c r="B4793" s="8">
        <v>44976.875</v>
      </c>
      <c r="C4793" s="16">
        <v>108132.00857999999</v>
      </c>
    </row>
    <row r="4794" spans="1:3" x14ac:dyDescent="0.35">
      <c r="A4794" s="1">
        <v>45341.885416666664</v>
      </c>
      <c r="B4794" s="8">
        <v>44976.885416666664</v>
      </c>
      <c r="C4794" s="16">
        <v>106353.172892</v>
      </c>
    </row>
    <row r="4795" spans="1:3" x14ac:dyDescent="0.35">
      <c r="A4795" s="1">
        <v>45341.895833333336</v>
      </c>
      <c r="B4795" s="8">
        <v>44976.895833333336</v>
      </c>
      <c r="C4795" s="16">
        <v>104845.790548</v>
      </c>
    </row>
    <row r="4796" spans="1:3" x14ac:dyDescent="0.35">
      <c r="A4796" s="1">
        <v>45341.90625</v>
      </c>
      <c r="B4796" s="8">
        <v>44976.90625</v>
      </c>
      <c r="C4796" s="16">
        <v>102621.717192</v>
      </c>
    </row>
    <row r="4797" spans="1:3" x14ac:dyDescent="0.35">
      <c r="A4797" s="1">
        <v>45341.916666666664</v>
      </c>
      <c r="B4797" s="8">
        <v>44976.916666666664</v>
      </c>
      <c r="C4797" s="16">
        <v>102283.75659200001</v>
      </c>
    </row>
    <row r="4798" spans="1:3" x14ac:dyDescent="0.35">
      <c r="A4798" s="1">
        <v>45341.927083333336</v>
      </c>
      <c r="B4798" s="8">
        <v>44976.927083333336</v>
      </c>
      <c r="C4798" s="16">
        <v>100143.243416</v>
      </c>
    </row>
    <row r="4799" spans="1:3" x14ac:dyDescent="0.35">
      <c r="A4799" s="1">
        <v>45341.9375</v>
      </c>
      <c r="B4799" s="8">
        <v>44976.9375</v>
      </c>
      <c r="C4799" s="16">
        <v>99040.748936000004</v>
      </c>
    </row>
    <row r="4800" spans="1:3" x14ac:dyDescent="0.35">
      <c r="A4800" s="1">
        <v>45341.947916666664</v>
      </c>
      <c r="B4800" s="8">
        <v>44976.947916666664</v>
      </c>
      <c r="C4800" s="16">
        <v>96574.805355999997</v>
      </c>
    </row>
    <row r="4801" spans="1:3" x14ac:dyDescent="0.35">
      <c r="A4801" s="1">
        <v>45341.958333333336</v>
      </c>
      <c r="B4801" s="8">
        <v>44976.958333333336</v>
      </c>
      <c r="C4801" s="16">
        <v>94417.525768000007</v>
      </c>
    </row>
    <row r="4802" spans="1:3" x14ac:dyDescent="0.35">
      <c r="A4802" s="1">
        <v>45341.96875</v>
      </c>
      <c r="B4802" s="8">
        <v>44976.96875</v>
      </c>
      <c r="C4802" s="16">
        <v>93238.826304000002</v>
      </c>
    </row>
    <row r="4803" spans="1:3" x14ac:dyDescent="0.35">
      <c r="A4803" s="1">
        <v>45341.979166666664</v>
      </c>
      <c r="B4803" s="8">
        <v>44976.979166666664</v>
      </c>
      <c r="C4803" s="16">
        <v>92319.417679999999</v>
      </c>
    </row>
    <row r="4804" spans="1:3" x14ac:dyDescent="0.35">
      <c r="A4804" s="1">
        <v>45341.989583333336</v>
      </c>
      <c r="B4804" s="8">
        <v>44976.989583333336</v>
      </c>
      <c r="C4804" s="16">
        <v>90609.799624000007</v>
      </c>
    </row>
    <row r="4805" spans="1:3" x14ac:dyDescent="0.35">
      <c r="A4805" s="1">
        <v>45342</v>
      </c>
      <c r="B4805" s="8">
        <v>44977</v>
      </c>
      <c r="C4805" s="16">
        <v>88520.084220000004</v>
      </c>
    </row>
    <row r="4806" spans="1:3" x14ac:dyDescent="0.35">
      <c r="A4806" s="1">
        <v>45342.010416666664</v>
      </c>
      <c r="B4806" s="8">
        <v>44977.010416666664</v>
      </c>
      <c r="C4806" s="16">
        <v>82622.723123999996</v>
      </c>
    </row>
    <row r="4807" spans="1:3" x14ac:dyDescent="0.35">
      <c r="A4807" s="1">
        <v>45342.020833333336</v>
      </c>
      <c r="B4807" s="8">
        <v>44977.020833333336</v>
      </c>
      <c r="C4807" s="16">
        <v>81377.066680000004</v>
      </c>
    </row>
    <row r="4808" spans="1:3" x14ac:dyDescent="0.35">
      <c r="A4808" s="1">
        <v>45342.03125</v>
      </c>
      <c r="B4808" s="8">
        <v>44977.03125</v>
      </c>
      <c r="C4808" s="16">
        <v>80274.155551999997</v>
      </c>
    </row>
    <row r="4809" spans="1:3" x14ac:dyDescent="0.35">
      <c r="A4809" s="1">
        <v>45342.041666666664</v>
      </c>
      <c r="B4809" s="8">
        <v>44977.041666666664</v>
      </c>
      <c r="C4809" s="16">
        <v>79659.935060000003</v>
      </c>
    </row>
    <row r="4810" spans="1:3" x14ac:dyDescent="0.35">
      <c r="A4810" s="1">
        <v>45342.052083333336</v>
      </c>
      <c r="B4810" s="8">
        <v>44977.052083333336</v>
      </c>
      <c r="C4810" s="16">
        <v>78006.655408000006</v>
      </c>
    </row>
    <row r="4811" spans="1:3" x14ac:dyDescent="0.35">
      <c r="A4811" s="1">
        <v>45342.0625</v>
      </c>
      <c r="B4811" s="8">
        <v>44977.0625</v>
      </c>
      <c r="C4811" s="16">
        <v>78775.739184000005</v>
      </c>
    </row>
    <row r="4812" spans="1:3" x14ac:dyDescent="0.35">
      <c r="A4812" s="1">
        <v>45342.072916666664</v>
      </c>
      <c r="B4812" s="8">
        <v>44977.072916666664</v>
      </c>
      <c r="C4812" s="16">
        <v>79114.757251999996</v>
      </c>
    </row>
    <row r="4813" spans="1:3" x14ac:dyDescent="0.35">
      <c r="A4813" s="1">
        <v>45342.083333333336</v>
      </c>
      <c r="B4813" s="8">
        <v>44977.083333333336</v>
      </c>
      <c r="C4813" s="16">
        <v>79220.607612000007</v>
      </c>
    </row>
    <row r="4814" spans="1:3" x14ac:dyDescent="0.35">
      <c r="A4814" s="1">
        <v>45342.09375</v>
      </c>
      <c r="B4814" s="8">
        <v>44977.09375</v>
      </c>
      <c r="C4814" s="16">
        <v>78554.716459999996</v>
      </c>
    </row>
    <row r="4815" spans="1:3" x14ac:dyDescent="0.35">
      <c r="A4815" s="1">
        <v>45342.104166666664</v>
      </c>
      <c r="B4815" s="8">
        <v>44977.104166666664</v>
      </c>
      <c r="C4815" s="16">
        <v>78290.956304000007</v>
      </c>
    </row>
    <row r="4816" spans="1:3" x14ac:dyDescent="0.35">
      <c r="A4816" s="1">
        <v>45342.114583333336</v>
      </c>
      <c r="B4816" s="8">
        <v>44977.114583333336</v>
      </c>
      <c r="C4816" s="16">
        <v>79119.211739999999</v>
      </c>
    </row>
    <row r="4817" spans="1:3" x14ac:dyDescent="0.35">
      <c r="A4817" s="1">
        <v>45342.125</v>
      </c>
      <c r="B4817" s="8">
        <v>44977.125</v>
      </c>
      <c r="C4817" s="16">
        <v>80113.893020000003</v>
      </c>
    </row>
    <row r="4818" spans="1:3" x14ac:dyDescent="0.35">
      <c r="A4818" s="1">
        <v>45342.135416666664</v>
      </c>
      <c r="B4818" s="8">
        <v>44977.135416666664</v>
      </c>
      <c r="C4818" s="16">
        <v>81165.462616000004</v>
      </c>
    </row>
    <row r="4819" spans="1:3" x14ac:dyDescent="0.35">
      <c r="A4819" s="1">
        <v>45342.145833333336</v>
      </c>
      <c r="B4819" s="8">
        <v>44977.145833333336</v>
      </c>
      <c r="C4819" s="16">
        <v>81937.839479999995</v>
      </c>
    </row>
    <row r="4820" spans="1:3" x14ac:dyDescent="0.35">
      <c r="A4820" s="1">
        <v>45342.15625</v>
      </c>
      <c r="B4820" s="8">
        <v>44977.15625</v>
      </c>
      <c r="C4820" s="16">
        <v>83765.661772000007</v>
      </c>
    </row>
    <row r="4821" spans="1:3" x14ac:dyDescent="0.35">
      <c r="A4821" s="1">
        <v>45342.166666666664</v>
      </c>
      <c r="B4821" s="8">
        <v>44977.166666666664</v>
      </c>
      <c r="C4821" s="16">
        <v>84917.119187999997</v>
      </c>
    </row>
    <row r="4822" spans="1:3" x14ac:dyDescent="0.35">
      <c r="A4822" s="1">
        <v>45342.177083333336</v>
      </c>
      <c r="B4822" s="8">
        <v>44977.177083333336</v>
      </c>
      <c r="C4822" s="16">
        <v>86674.870467999994</v>
      </c>
    </row>
    <row r="4823" spans="1:3" x14ac:dyDescent="0.35">
      <c r="A4823" s="1">
        <v>45342.1875</v>
      </c>
      <c r="B4823" s="8">
        <v>44977.1875</v>
      </c>
      <c r="C4823" s="16">
        <v>87032.389020000002</v>
      </c>
    </row>
    <row r="4824" spans="1:3" x14ac:dyDescent="0.35">
      <c r="A4824" s="1">
        <v>45342.197916666664</v>
      </c>
      <c r="B4824" s="8">
        <v>44977.197916666664</v>
      </c>
      <c r="C4824" s="16">
        <v>88580.871872000003</v>
      </c>
    </row>
    <row r="4825" spans="1:3" x14ac:dyDescent="0.35">
      <c r="A4825" s="1">
        <v>45342.208333333336</v>
      </c>
      <c r="B4825" s="8">
        <v>44977.208333333336</v>
      </c>
      <c r="C4825" s="16">
        <v>89508.400764000005</v>
      </c>
    </row>
    <row r="4826" spans="1:3" x14ac:dyDescent="0.35">
      <c r="A4826" s="1">
        <v>45342.21875</v>
      </c>
      <c r="B4826" s="8">
        <v>44977.21875</v>
      </c>
      <c r="C4826" s="16">
        <v>94873.402652000004</v>
      </c>
    </row>
    <row r="4827" spans="1:3" x14ac:dyDescent="0.35">
      <c r="A4827" s="1">
        <v>45342.229166666664</v>
      </c>
      <c r="B4827" s="8">
        <v>44977.229166666664</v>
      </c>
      <c r="C4827" s="16">
        <v>95673.377936000004</v>
      </c>
    </row>
    <row r="4828" spans="1:3" x14ac:dyDescent="0.35">
      <c r="A4828" s="1">
        <v>45342.239583333336</v>
      </c>
      <c r="B4828" s="8">
        <v>44977.239583333336</v>
      </c>
      <c r="C4828" s="16">
        <v>98457.313571999999</v>
      </c>
    </row>
    <row r="4829" spans="1:3" x14ac:dyDescent="0.35">
      <c r="A4829" s="1">
        <v>45342.25</v>
      </c>
      <c r="B4829" s="8">
        <v>44977.25</v>
      </c>
      <c r="C4829" s="16">
        <v>101230.493368</v>
      </c>
    </row>
    <row r="4830" spans="1:3" x14ac:dyDescent="0.35">
      <c r="A4830" s="1">
        <v>45342.260416666664</v>
      </c>
      <c r="B4830" s="8">
        <v>44977.260416666664</v>
      </c>
      <c r="C4830" s="16">
        <v>106768.298972</v>
      </c>
    </row>
    <row r="4831" spans="1:3" x14ac:dyDescent="0.35">
      <c r="A4831" s="1">
        <v>45342.270833333336</v>
      </c>
      <c r="B4831" s="8">
        <v>44977.270833333336</v>
      </c>
      <c r="C4831" s="16">
        <v>111018.815328</v>
      </c>
    </row>
    <row r="4832" spans="1:3" x14ac:dyDescent="0.35">
      <c r="A4832" s="1">
        <v>45342.28125</v>
      </c>
      <c r="B4832" s="8">
        <v>44977.28125</v>
      </c>
      <c r="C4832" s="16">
        <v>113800.368596</v>
      </c>
    </row>
    <row r="4833" spans="1:3" x14ac:dyDescent="0.35">
      <c r="A4833" s="1">
        <v>45342.291666666664</v>
      </c>
      <c r="B4833" s="8">
        <v>44977.291666666664</v>
      </c>
      <c r="C4833" s="16">
        <v>117424.296856</v>
      </c>
    </row>
    <row r="4834" spans="1:3" x14ac:dyDescent="0.35">
      <c r="A4834" s="1">
        <v>45342.302083333336</v>
      </c>
      <c r="B4834" s="8">
        <v>44977.302083333336</v>
      </c>
      <c r="C4834" s="16">
        <v>121926.69592</v>
      </c>
    </row>
    <row r="4835" spans="1:3" x14ac:dyDescent="0.35">
      <c r="A4835" s="1">
        <v>45342.3125</v>
      </c>
      <c r="B4835" s="8">
        <v>44977.3125</v>
      </c>
      <c r="C4835" s="16">
        <v>123509.4553</v>
      </c>
    </row>
    <row r="4836" spans="1:3" x14ac:dyDescent="0.35">
      <c r="A4836" s="1">
        <v>45342.322916666664</v>
      </c>
      <c r="B4836" s="8">
        <v>44977.322916666664</v>
      </c>
      <c r="C4836" s="16">
        <v>123787.25934800001</v>
      </c>
    </row>
    <row r="4837" spans="1:3" x14ac:dyDescent="0.35">
      <c r="A4837" s="1">
        <v>45342.333333333336</v>
      </c>
      <c r="B4837" s="8">
        <v>44977.333333333336</v>
      </c>
      <c r="C4837" s="16">
        <v>125212.869544</v>
      </c>
    </row>
    <row r="4838" spans="1:3" x14ac:dyDescent="0.35">
      <c r="A4838" s="1">
        <v>45342.34375</v>
      </c>
      <c r="B4838" s="8">
        <v>44977.34375</v>
      </c>
      <c r="C4838" s="16">
        <v>127480.065212</v>
      </c>
    </row>
    <row r="4839" spans="1:3" x14ac:dyDescent="0.35">
      <c r="A4839" s="1">
        <v>45342.354166666664</v>
      </c>
      <c r="B4839" s="8">
        <v>44977.354166666664</v>
      </c>
      <c r="C4839" s="16">
        <v>128306.20586</v>
      </c>
    </row>
    <row r="4840" spans="1:3" x14ac:dyDescent="0.35">
      <c r="A4840" s="1">
        <v>45342.364583333336</v>
      </c>
      <c r="B4840" s="8">
        <v>44977.364583333336</v>
      </c>
      <c r="C4840" s="16">
        <v>127442.89182400001</v>
      </c>
    </row>
    <row r="4841" spans="1:3" x14ac:dyDescent="0.35">
      <c r="A4841" s="1">
        <v>45342.375</v>
      </c>
      <c r="B4841" s="8">
        <v>44977.375</v>
      </c>
      <c r="C4841" s="16">
        <v>126998.515616</v>
      </c>
    </row>
    <row r="4842" spans="1:3" x14ac:dyDescent="0.35">
      <c r="A4842" s="1">
        <v>45342.385416666664</v>
      </c>
      <c r="B4842" s="8">
        <v>44977.385416666664</v>
      </c>
      <c r="C4842" s="16">
        <v>125584.28282399999</v>
      </c>
    </row>
    <row r="4843" spans="1:3" x14ac:dyDescent="0.35">
      <c r="A4843" s="1">
        <v>45342.395833333336</v>
      </c>
      <c r="B4843" s="8">
        <v>44977.395833333336</v>
      </c>
      <c r="C4843" s="16">
        <v>126048.1663</v>
      </c>
    </row>
    <row r="4844" spans="1:3" x14ac:dyDescent="0.35">
      <c r="A4844" s="1">
        <v>45342.40625</v>
      </c>
      <c r="B4844" s="8">
        <v>44977.40625</v>
      </c>
      <c r="C4844" s="16">
        <v>124577.270128</v>
      </c>
    </row>
    <row r="4845" spans="1:3" x14ac:dyDescent="0.35">
      <c r="A4845" s="1">
        <v>45342.416666666664</v>
      </c>
      <c r="B4845" s="8">
        <v>44977.416666666664</v>
      </c>
      <c r="C4845" s="16">
        <v>124695.947288</v>
      </c>
    </row>
    <row r="4846" spans="1:3" x14ac:dyDescent="0.35">
      <c r="A4846" s="1">
        <v>45342.427083333336</v>
      </c>
      <c r="B4846" s="8">
        <v>44977.427083333336</v>
      </c>
      <c r="C4846" s="16">
        <v>120480.291428</v>
      </c>
    </row>
    <row r="4847" spans="1:3" x14ac:dyDescent="0.35">
      <c r="A4847" s="1">
        <v>45342.4375</v>
      </c>
      <c r="B4847" s="8">
        <v>44977.4375</v>
      </c>
      <c r="C4847" s="16">
        <v>119999.730912</v>
      </c>
    </row>
    <row r="4848" spans="1:3" x14ac:dyDescent="0.35">
      <c r="A4848" s="1">
        <v>45342.447916666664</v>
      </c>
      <c r="B4848" s="8">
        <v>44977.447916666664</v>
      </c>
      <c r="C4848" s="16">
        <v>119735.653296</v>
      </c>
    </row>
    <row r="4849" spans="1:3" x14ac:dyDescent="0.35">
      <c r="A4849" s="1">
        <v>45342.458333333336</v>
      </c>
      <c r="B4849" s="8">
        <v>44977.458333333336</v>
      </c>
      <c r="C4849" s="16">
        <v>120722.32339200001</v>
      </c>
    </row>
    <row r="4850" spans="1:3" x14ac:dyDescent="0.35">
      <c r="A4850" s="1">
        <v>45342.46875</v>
      </c>
      <c r="B4850" s="8">
        <v>44977.46875</v>
      </c>
      <c r="C4850" s="16">
        <v>124258.187444</v>
      </c>
    </row>
    <row r="4851" spans="1:3" x14ac:dyDescent="0.35">
      <c r="A4851" s="1">
        <v>45342.479166666664</v>
      </c>
      <c r="B4851" s="8">
        <v>44977.479166666664</v>
      </c>
      <c r="C4851" s="16">
        <v>126450.31094</v>
      </c>
    </row>
    <row r="4852" spans="1:3" x14ac:dyDescent="0.35">
      <c r="A4852" s="1">
        <v>45342.489583333336</v>
      </c>
      <c r="B4852" s="8">
        <v>44977.489583333336</v>
      </c>
      <c r="C4852" s="16">
        <v>127576.17454000001</v>
      </c>
    </row>
    <row r="4853" spans="1:3" x14ac:dyDescent="0.35">
      <c r="A4853" s="1">
        <v>45342.5</v>
      </c>
      <c r="B4853" s="8">
        <v>44977.5</v>
      </c>
      <c r="C4853" s="16">
        <v>128645.851532</v>
      </c>
    </row>
    <row r="4854" spans="1:3" x14ac:dyDescent="0.35">
      <c r="A4854" s="1">
        <v>45342.510416666664</v>
      </c>
      <c r="B4854" s="8">
        <v>44977.510416666664</v>
      </c>
      <c r="C4854" s="16">
        <v>122485.34084800001</v>
      </c>
    </row>
    <row r="4855" spans="1:3" x14ac:dyDescent="0.35">
      <c r="A4855" s="1">
        <v>45342.520833333336</v>
      </c>
      <c r="B4855" s="8">
        <v>44977.520833333336</v>
      </c>
      <c r="C4855" s="16">
        <v>118818.234396</v>
      </c>
    </row>
    <row r="4856" spans="1:3" x14ac:dyDescent="0.35">
      <c r="A4856" s="1">
        <v>45342.53125</v>
      </c>
      <c r="B4856" s="8">
        <v>44977.53125</v>
      </c>
      <c r="C4856" s="16">
        <v>117207.51332</v>
      </c>
    </row>
    <row r="4857" spans="1:3" x14ac:dyDescent="0.35">
      <c r="A4857" s="1">
        <v>45342.541666666664</v>
      </c>
      <c r="B4857" s="8">
        <v>44977.541666666664</v>
      </c>
      <c r="C4857" s="16">
        <v>118922.352812</v>
      </c>
    </row>
    <row r="4858" spans="1:3" x14ac:dyDescent="0.35">
      <c r="A4858" s="1">
        <v>45342.552083333336</v>
      </c>
      <c r="B4858" s="8">
        <v>44977.552083333336</v>
      </c>
      <c r="C4858" s="16">
        <v>118494.519356</v>
      </c>
    </row>
    <row r="4859" spans="1:3" x14ac:dyDescent="0.35">
      <c r="A4859" s="1">
        <v>45342.5625</v>
      </c>
      <c r="B4859" s="8">
        <v>44977.5625</v>
      </c>
      <c r="C4859" s="16">
        <v>115614.981352</v>
      </c>
    </row>
    <row r="4860" spans="1:3" x14ac:dyDescent="0.35">
      <c r="A4860" s="1">
        <v>45342.572916666664</v>
      </c>
      <c r="B4860" s="8">
        <v>44977.572916666664</v>
      </c>
      <c r="C4860" s="16">
        <v>112948.25513200001</v>
      </c>
    </row>
    <row r="4861" spans="1:3" x14ac:dyDescent="0.35">
      <c r="A4861" s="1">
        <v>45342.583333333336</v>
      </c>
      <c r="B4861" s="8">
        <v>44977.583333333336</v>
      </c>
      <c r="C4861" s="16">
        <v>112177.42196000001</v>
      </c>
    </row>
    <row r="4862" spans="1:3" x14ac:dyDescent="0.35">
      <c r="A4862" s="1">
        <v>45342.59375</v>
      </c>
      <c r="B4862" s="8">
        <v>44977.59375</v>
      </c>
      <c r="C4862" s="16">
        <v>114415.98622000001</v>
      </c>
    </row>
    <row r="4863" spans="1:3" x14ac:dyDescent="0.35">
      <c r="A4863" s="1">
        <v>45342.604166666664</v>
      </c>
      <c r="B4863" s="8">
        <v>44977.604166666664</v>
      </c>
      <c r="C4863" s="16">
        <v>115687.106816</v>
      </c>
    </row>
    <row r="4864" spans="1:3" x14ac:dyDescent="0.35">
      <c r="A4864" s="1">
        <v>45342.614583333336</v>
      </c>
      <c r="B4864" s="8">
        <v>44977.614583333336</v>
      </c>
      <c r="C4864" s="16">
        <v>116862.61771200001</v>
      </c>
    </row>
    <row r="4865" spans="1:3" x14ac:dyDescent="0.35">
      <c r="A4865" s="1">
        <v>45342.625</v>
      </c>
      <c r="B4865" s="8">
        <v>44977.625</v>
      </c>
      <c r="C4865" s="16">
        <v>116827.488556</v>
      </c>
    </row>
    <row r="4866" spans="1:3" x14ac:dyDescent="0.35">
      <c r="A4866" s="1">
        <v>45342.635416666664</v>
      </c>
      <c r="B4866" s="8">
        <v>44977.635416666664</v>
      </c>
      <c r="C4866" s="16">
        <v>117631.484884</v>
      </c>
    </row>
    <row r="4867" spans="1:3" x14ac:dyDescent="0.35">
      <c r="A4867" s="1">
        <v>45342.645833333336</v>
      </c>
      <c r="B4867" s="8">
        <v>44977.645833333336</v>
      </c>
      <c r="C4867" s="16">
        <v>117484.88108399999</v>
      </c>
    </row>
    <row r="4868" spans="1:3" x14ac:dyDescent="0.35">
      <c r="A4868" s="1">
        <v>45342.65625</v>
      </c>
      <c r="B4868" s="8">
        <v>44977.65625</v>
      </c>
      <c r="C4868" s="16">
        <v>115818.812764</v>
      </c>
    </row>
    <row r="4869" spans="1:3" x14ac:dyDescent="0.35">
      <c r="A4869" s="1">
        <v>45342.666666666664</v>
      </c>
      <c r="B4869" s="8">
        <v>44977.666666666664</v>
      </c>
      <c r="C4869" s="16">
        <v>115648.576264</v>
      </c>
    </row>
    <row r="4870" spans="1:3" x14ac:dyDescent="0.35">
      <c r="A4870" s="1">
        <v>45342.677083333336</v>
      </c>
      <c r="B4870" s="8">
        <v>44977.677083333336</v>
      </c>
      <c r="C4870" s="16">
        <v>115582.04777999999</v>
      </c>
    </row>
    <row r="4871" spans="1:3" x14ac:dyDescent="0.35">
      <c r="A4871" s="1">
        <v>45342.6875</v>
      </c>
      <c r="B4871" s="8">
        <v>44977.6875</v>
      </c>
      <c r="C4871" s="16">
        <v>116867.92758</v>
      </c>
    </row>
    <row r="4872" spans="1:3" x14ac:dyDescent="0.35">
      <c r="A4872" s="1">
        <v>45342.697916666664</v>
      </c>
      <c r="B4872" s="8">
        <v>44977.697916666664</v>
      </c>
      <c r="C4872" s="16">
        <v>118239.35008400001</v>
      </c>
    </row>
    <row r="4873" spans="1:3" x14ac:dyDescent="0.35">
      <c r="A4873" s="1">
        <v>45342.708333333336</v>
      </c>
      <c r="B4873" s="8">
        <v>44977.708333333336</v>
      </c>
      <c r="C4873" s="16">
        <v>118191.796108</v>
      </c>
    </row>
    <row r="4874" spans="1:3" x14ac:dyDescent="0.35">
      <c r="A4874" s="1">
        <v>45342.71875</v>
      </c>
      <c r="B4874" s="8">
        <v>44977.71875</v>
      </c>
      <c r="C4874" s="16">
        <v>121916.81880399999</v>
      </c>
    </row>
    <row r="4875" spans="1:3" x14ac:dyDescent="0.35">
      <c r="A4875" s="1">
        <v>45342.729166666664</v>
      </c>
      <c r="B4875" s="8">
        <v>44977.729166666664</v>
      </c>
      <c r="C4875" s="16">
        <v>124128.83728399999</v>
      </c>
    </row>
    <row r="4876" spans="1:3" x14ac:dyDescent="0.35">
      <c r="A4876" s="1">
        <v>45342.739583333336</v>
      </c>
      <c r="B4876" s="8">
        <v>44977.739583333336</v>
      </c>
      <c r="C4876" s="16">
        <v>128638.5238</v>
      </c>
    </row>
    <row r="4877" spans="1:3" x14ac:dyDescent="0.35">
      <c r="A4877" s="1">
        <v>45342.75</v>
      </c>
      <c r="B4877" s="8">
        <v>44977.75</v>
      </c>
      <c r="C4877" s="16">
        <v>132950.14944800001</v>
      </c>
    </row>
    <row r="4878" spans="1:3" x14ac:dyDescent="0.35">
      <c r="A4878" s="1">
        <v>45342.760416666664</v>
      </c>
      <c r="B4878" s="8">
        <v>44977.760416666664</v>
      </c>
      <c r="C4878" s="16">
        <v>132780.82939200001</v>
      </c>
    </row>
    <row r="4879" spans="1:3" x14ac:dyDescent="0.35">
      <c r="A4879" s="1">
        <v>45342.770833333336</v>
      </c>
      <c r="B4879" s="8">
        <v>44977.770833333336</v>
      </c>
      <c r="C4879" s="16">
        <v>132534.44362000001</v>
      </c>
    </row>
    <row r="4880" spans="1:3" x14ac:dyDescent="0.35">
      <c r="A4880" s="1">
        <v>45342.78125</v>
      </c>
      <c r="B4880" s="8">
        <v>44977.78125</v>
      </c>
      <c r="C4880" s="16">
        <v>133670.85962</v>
      </c>
    </row>
    <row r="4881" spans="1:3" x14ac:dyDescent="0.35">
      <c r="A4881" s="1">
        <v>45342.791666666664</v>
      </c>
      <c r="B4881" s="8">
        <v>44977.791666666664</v>
      </c>
      <c r="C4881" s="16">
        <v>134008.272424</v>
      </c>
    </row>
    <row r="4882" spans="1:3" x14ac:dyDescent="0.35">
      <c r="A4882" s="1">
        <v>45342.802083333336</v>
      </c>
      <c r="B4882" s="8">
        <v>44977.802083333336</v>
      </c>
      <c r="C4882" s="16">
        <v>131222.815432</v>
      </c>
    </row>
    <row r="4883" spans="1:3" x14ac:dyDescent="0.35">
      <c r="A4883" s="1">
        <v>45342.8125</v>
      </c>
      <c r="B4883" s="8">
        <v>44977.8125</v>
      </c>
      <c r="C4883" s="16">
        <v>129461.82222</v>
      </c>
    </row>
    <row r="4884" spans="1:3" x14ac:dyDescent="0.35">
      <c r="A4884" s="1">
        <v>45342.822916666664</v>
      </c>
      <c r="B4884" s="8">
        <v>44977.822916666664</v>
      </c>
      <c r="C4884" s="16">
        <v>126564.04442799999</v>
      </c>
    </row>
    <row r="4885" spans="1:3" x14ac:dyDescent="0.35">
      <c r="A4885" s="1">
        <v>45342.833333333336</v>
      </c>
      <c r="B4885" s="8">
        <v>44977.833333333336</v>
      </c>
      <c r="C4885" s="16">
        <v>124811.370068</v>
      </c>
    </row>
    <row r="4886" spans="1:3" x14ac:dyDescent="0.35">
      <c r="A4886" s="1">
        <v>45342.84375</v>
      </c>
      <c r="B4886" s="8">
        <v>44977.84375</v>
      </c>
      <c r="C4886" s="16">
        <v>122435.991048</v>
      </c>
    </row>
    <row r="4887" spans="1:3" x14ac:dyDescent="0.35">
      <c r="A4887" s="1">
        <v>45342.854166666664</v>
      </c>
      <c r="B4887" s="8">
        <v>44977.854166666664</v>
      </c>
      <c r="C4887" s="16">
        <v>117662.219788</v>
      </c>
    </row>
    <row r="4888" spans="1:3" x14ac:dyDescent="0.35">
      <c r="A4888" s="1">
        <v>45342.864583333336</v>
      </c>
      <c r="B4888" s="8">
        <v>44977.864583333336</v>
      </c>
      <c r="C4888" s="16">
        <v>115208.07610799999</v>
      </c>
    </row>
    <row r="4889" spans="1:3" x14ac:dyDescent="0.35">
      <c r="A4889" s="1">
        <v>45342.875</v>
      </c>
      <c r="B4889" s="8">
        <v>44977.875</v>
      </c>
      <c r="C4889" s="16">
        <v>111627.13254399999</v>
      </c>
    </row>
    <row r="4890" spans="1:3" x14ac:dyDescent="0.35">
      <c r="A4890" s="1">
        <v>45342.885416666664</v>
      </c>
      <c r="B4890" s="8">
        <v>44977.885416666664</v>
      </c>
      <c r="C4890" s="16">
        <v>109509.07515999999</v>
      </c>
    </row>
    <row r="4891" spans="1:3" x14ac:dyDescent="0.35">
      <c r="A4891" s="1">
        <v>45342.895833333336</v>
      </c>
      <c r="B4891" s="8">
        <v>44977.895833333336</v>
      </c>
      <c r="C4891" s="16">
        <v>107720.233576</v>
      </c>
    </row>
    <row r="4892" spans="1:3" x14ac:dyDescent="0.35">
      <c r="A4892" s="1">
        <v>45342.90625</v>
      </c>
      <c r="B4892" s="8">
        <v>44977.90625</v>
      </c>
      <c r="C4892" s="16">
        <v>104674.92221600001</v>
      </c>
    </row>
    <row r="4893" spans="1:3" x14ac:dyDescent="0.35">
      <c r="A4893" s="1">
        <v>45342.916666666664</v>
      </c>
      <c r="B4893" s="8">
        <v>44977.916666666664</v>
      </c>
      <c r="C4893" s="16">
        <v>103218.231012</v>
      </c>
    </row>
    <row r="4894" spans="1:3" x14ac:dyDescent="0.35">
      <c r="A4894" s="1">
        <v>45342.927083333336</v>
      </c>
      <c r="B4894" s="8">
        <v>44977.927083333336</v>
      </c>
      <c r="C4894" s="16">
        <v>104597.265084</v>
      </c>
    </row>
    <row r="4895" spans="1:3" x14ac:dyDescent="0.35">
      <c r="A4895" s="1">
        <v>45342.9375</v>
      </c>
      <c r="B4895" s="8">
        <v>44977.9375</v>
      </c>
      <c r="C4895" s="16">
        <v>102513.802744</v>
      </c>
    </row>
    <row r="4896" spans="1:3" x14ac:dyDescent="0.35">
      <c r="A4896" s="1">
        <v>45342.947916666664</v>
      </c>
      <c r="B4896" s="8">
        <v>44977.947916666664</v>
      </c>
      <c r="C4896" s="16">
        <v>100422.668148</v>
      </c>
    </row>
    <row r="4897" spans="1:3" x14ac:dyDescent="0.35">
      <c r="A4897" s="1">
        <v>45342.958333333336</v>
      </c>
      <c r="B4897" s="8">
        <v>44977.958333333336</v>
      </c>
      <c r="C4897" s="16">
        <v>97520.758056000006</v>
      </c>
    </row>
    <row r="4898" spans="1:3" x14ac:dyDescent="0.35">
      <c r="A4898" s="1">
        <v>45342.96875</v>
      </c>
      <c r="B4898" s="8">
        <v>44977.96875</v>
      </c>
      <c r="C4898" s="16">
        <v>93705.927788000001</v>
      </c>
    </row>
    <row r="4899" spans="1:3" x14ac:dyDescent="0.35">
      <c r="A4899" s="1">
        <v>45342.979166666664</v>
      </c>
      <c r="B4899" s="8">
        <v>44977.979166666664</v>
      </c>
      <c r="C4899" s="16">
        <v>91666.520195999998</v>
      </c>
    </row>
    <row r="4900" spans="1:3" x14ac:dyDescent="0.35">
      <c r="A4900" s="1">
        <v>45342.989583333336</v>
      </c>
      <c r="B4900" s="8">
        <v>44977.989583333336</v>
      </c>
      <c r="C4900" s="16">
        <v>91197.26182</v>
      </c>
    </row>
    <row r="4901" spans="1:3" x14ac:dyDescent="0.35">
      <c r="A4901" s="1">
        <v>45343</v>
      </c>
      <c r="B4901" s="8">
        <v>44978</v>
      </c>
      <c r="C4901" s="16">
        <v>89677.609163999994</v>
      </c>
    </row>
    <row r="4902" spans="1:3" x14ac:dyDescent="0.35">
      <c r="A4902" s="1">
        <v>45343.010416666664</v>
      </c>
      <c r="B4902" s="8">
        <v>44978.010416666664</v>
      </c>
      <c r="C4902" s="16">
        <v>84238.702411999999</v>
      </c>
    </row>
    <row r="4903" spans="1:3" x14ac:dyDescent="0.35">
      <c r="A4903" s="1">
        <v>45343.020833333336</v>
      </c>
      <c r="B4903" s="8">
        <v>44978.020833333336</v>
      </c>
      <c r="C4903" s="16">
        <v>84040.211072000006</v>
      </c>
    </row>
    <row r="4904" spans="1:3" x14ac:dyDescent="0.35">
      <c r="A4904" s="1">
        <v>45343.03125</v>
      </c>
      <c r="B4904" s="8">
        <v>44978.03125</v>
      </c>
      <c r="C4904" s="16">
        <v>82989.564459999994</v>
      </c>
    </row>
    <row r="4905" spans="1:3" x14ac:dyDescent="0.35">
      <c r="A4905" s="1">
        <v>45343.041666666664</v>
      </c>
      <c r="B4905" s="8">
        <v>44978.041666666664</v>
      </c>
      <c r="C4905" s="16">
        <v>82424.863996</v>
      </c>
    </row>
    <row r="4906" spans="1:3" x14ac:dyDescent="0.35">
      <c r="A4906" s="1">
        <v>45343.052083333336</v>
      </c>
      <c r="B4906" s="8">
        <v>44978.052083333336</v>
      </c>
      <c r="C4906" s="16">
        <v>81352.720539999995</v>
      </c>
    </row>
    <row r="4907" spans="1:3" x14ac:dyDescent="0.35">
      <c r="A4907" s="1">
        <v>45343.0625</v>
      </c>
      <c r="B4907" s="8">
        <v>44978.0625</v>
      </c>
      <c r="C4907" s="16">
        <v>81680.798467999994</v>
      </c>
    </row>
    <row r="4908" spans="1:3" x14ac:dyDescent="0.35">
      <c r="A4908" s="1">
        <v>45343.072916666664</v>
      </c>
      <c r="B4908" s="8">
        <v>44978.072916666664</v>
      </c>
      <c r="C4908" s="16">
        <v>82172.583180000001</v>
      </c>
    </row>
    <row r="4909" spans="1:3" x14ac:dyDescent="0.35">
      <c r="A4909" s="1">
        <v>45343.083333333336</v>
      </c>
      <c r="B4909" s="8">
        <v>44978.083333333336</v>
      </c>
      <c r="C4909" s="16">
        <v>82050.223864</v>
      </c>
    </row>
    <row r="4910" spans="1:3" x14ac:dyDescent="0.35">
      <c r="A4910" s="1">
        <v>45343.09375</v>
      </c>
      <c r="B4910" s="8">
        <v>44978.09375</v>
      </c>
      <c r="C4910" s="16">
        <v>80193.202363999997</v>
      </c>
    </row>
    <row r="4911" spans="1:3" x14ac:dyDescent="0.35">
      <c r="A4911" s="1">
        <v>45343.104166666664</v>
      </c>
      <c r="B4911" s="8">
        <v>44978.104166666664</v>
      </c>
      <c r="C4911" s="16">
        <v>81226.840951999999</v>
      </c>
    </row>
    <row r="4912" spans="1:3" x14ac:dyDescent="0.35">
      <c r="A4912" s="1">
        <v>45343.114583333336</v>
      </c>
      <c r="B4912" s="8">
        <v>44978.114583333336</v>
      </c>
      <c r="C4912" s="16">
        <v>82141.136048</v>
      </c>
    </row>
    <row r="4913" spans="1:3" x14ac:dyDescent="0.35">
      <c r="A4913" s="1">
        <v>45343.125</v>
      </c>
      <c r="B4913" s="8">
        <v>44978.125</v>
      </c>
      <c r="C4913" s="16">
        <v>83874.760695999998</v>
      </c>
    </row>
    <row r="4914" spans="1:3" x14ac:dyDescent="0.35">
      <c r="A4914" s="1">
        <v>45343.135416666664</v>
      </c>
      <c r="B4914" s="8">
        <v>44978.135416666664</v>
      </c>
      <c r="C4914" s="16">
        <v>85294.716908000002</v>
      </c>
    </row>
    <row r="4915" spans="1:3" x14ac:dyDescent="0.35">
      <c r="A4915" s="1">
        <v>45343.145833333336</v>
      </c>
      <c r="B4915" s="8">
        <v>44978.145833333336</v>
      </c>
      <c r="C4915" s="16">
        <v>85352.316579999999</v>
      </c>
    </row>
    <row r="4916" spans="1:3" x14ac:dyDescent="0.35">
      <c r="A4916" s="1">
        <v>45343.15625</v>
      </c>
      <c r="B4916" s="8">
        <v>44978.15625</v>
      </c>
      <c r="C4916" s="16">
        <v>86509.164472000004</v>
      </c>
    </row>
    <row r="4917" spans="1:3" x14ac:dyDescent="0.35">
      <c r="A4917" s="1">
        <v>45343.166666666664</v>
      </c>
      <c r="B4917" s="8">
        <v>44978.166666666664</v>
      </c>
      <c r="C4917" s="16">
        <v>88939.483944000007</v>
      </c>
    </row>
    <row r="4918" spans="1:3" x14ac:dyDescent="0.35">
      <c r="A4918" s="1">
        <v>45343.177083333336</v>
      </c>
      <c r="B4918" s="8">
        <v>44978.177083333336</v>
      </c>
      <c r="C4918" s="16">
        <v>92426.080260000002</v>
      </c>
    </row>
    <row r="4919" spans="1:3" x14ac:dyDescent="0.35">
      <c r="A4919" s="1">
        <v>45343.1875</v>
      </c>
      <c r="B4919" s="8">
        <v>44978.1875</v>
      </c>
      <c r="C4919" s="16">
        <v>92952.328976000004</v>
      </c>
    </row>
    <row r="4920" spans="1:3" x14ac:dyDescent="0.35">
      <c r="A4920" s="1">
        <v>45343.197916666664</v>
      </c>
      <c r="B4920" s="8">
        <v>44978.197916666664</v>
      </c>
      <c r="C4920" s="16">
        <v>93611.922047999993</v>
      </c>
    </row>
    <row r="4921" spans="1:3" x14ac:dyDescent="0.35">
      <c r="A4921" s="1">
        <v>45343.208333333336</v>
      </c>
      <c r="B4921" s="8">
        <v>44978.208333333336</v>
      </c>
      <c r="C4921" s="16">
        <v>95750.384812000004</v>
      </c>
    </row>
    <row r="4922" spans="1:3" x14ac:dyDescent="0.35">
      <c r="A4922" s="1">
        <v>45343.21875</v>
      </c>
      <c r="B4922" s="8">
        <v>44978.21875</v>
      </c>
      <c r="C4922" s="16">
        <v>102087.482804</v>
      </c>
    </row>
    <row r="4923" spans="1:3" x14ac:dyDescent="0.35">
      <c r="A4923" s="1">
        <v>45343.229166666664</v>
      </c>
      <c r="B4923" s="8">
        <v>44978.229166666664</v>
      </c>
      <c r="C4923" s="16">
        <v>102876.365336</v>
      </c>
    </row>
    <row r="4924" spans="1:3" x14ac:dyDescent="0.35">
      <c r="A4924" s="1">
        <v>45343.239583333336</v>
      </c>
      <c r="B4924" s="8">
        <v>44978.239583333336</v>
      </c>
      <c r="C4924" s="16">
        <v>104844.088708</v>
      </c>
    </row>
    <row r="4925" spans="1:3" x14ac:dyDescent="0.35">
      <c r="A4925" s="1">
        <v>45343.25</v>
      </c>
      <c r="B4925" s="8">
        <v>44978.25</v>
      </c>
      <c r="C4925" s="16">
        <v>105596.47132</v>
      </c>
    </row>
    <row r="4926" spans="1:3" x14ac:dyDescent="0.35">
      <c r="A4926" s="1">
        <v>45343.260416666664</v>
      </c>
      <c r="B4926" s="8">
        <v>44978.260416666664</v>
      </c>
      <c r="C4926" s="16">
        <v>111016.436776</v>
      </c>
    </row>
    <row r="4927" spans="1:3" x14ac:dyDescent="0.35">
      <c r="A4927" s="1">
        <v>45343.270833333336</v>
      </c>
      <c r="B4927" s="8">
        <v>44978.270833333336</v>
      </c>
      <c r="C4927" s="16">
        <v>116773.806864</v>
      </c>
    </row>
    <row r="4928" spans="1:3" x14ac:dyDescent="0.35">
      <c r="A4928" s="1">
        <v>45343.28125</v>
      </c>
      <c r="B4928" s="8">
        <v>44978.28125</v>
      </c>
      <c r="C4928" s="16">
        <v>119535.92676</v>
      </c>
    </row>
    <row r="4929" spans="1:3" x14ac:dyDescent="0.35">
      <c r="A4929" s="1">
        <v>45343.291666666664</v>
      </c>
      <c r="B4929" s="8">
        <v>44978.291666666664</v>
      </c>
      <c r="C4929" s="16">
        <v>122233.23598</v>
      </c>
    </row>
    <row r="4930" spans="1:3" x14ac:dyDescent="0.35">
      <c r="A4930" s="1">
        <v>45343.302083333336</v>
      </c>
      <c r="B4930" s="8">
        <v>44978.302083333336</v>
      </c>
      <c r="C4930" s="16">
        <v>125585.620144</v>
      </c>
    </row>
    <row r="4931" spans="1:3" x14ac:dyDescent="0.35">
      <c r="A4931" s="1">
        <v>45343.3125</v>
      </c>
      <c r="B4931" s="8">
        <v>44978.3125</v>
      </c>
      <c r="C4931" s="16">
        <v>127674.077552</v>
      </c>
    </row>
    <row r="4932" spans="1:3" x14ac:dyDescent="0.35">
      <c r="A4932" s="1">
        <v>45343.322916666664</v>
      </c>
      <c r="B4932" s="8">
        <v>44978.322916666664</v>
      </c>
      <c r="C4932" s="16">
        <v>129943.72509199999</v>
      </c>
    </row>
    <row r="4933" spans="1:3" x14ac:dyDescent="0.35">
      <c r="A4933" s="1">
        <v>45343.333333333336</v>
      </c>
      <c r="B4933" s="8">
        <v>44978.333333333336</v>
      </c>
      <c r="C4933" s="16">
        <v>132388.63378400001</v>
      </c>
    </row>
    <row r="4934" spans="1:3" x14ac:dyDescent="0.35">
      <c r="A4934" s="1">
        <v>45343.34375</v>
      </c>
      <c r="B4934" s="8">
        <v>44978.34375</v>
      </c>
      <c r="C4934" s="16">
        <v>133230.743992</v>
      </c>
    </row>
    <row r="4935" spans="1:3" x14ac:dyDescent="0.35">
      <c r="A4935" s="1">
        <v>45343.354166666664</v>
      </c>
      <c r="B4935" s="8">
        <v>44978.354166666664</v>
      </c>
      <c r="C4935" s="16">
        <v>133372.835536</v>
      </c>
    </row>
    <row r="4936" spans="1:3" x14ac:dyDescent="0.35">
      <c r="A4936" s="1">
        <v>45343.364583333336</v>
      </c>
      <c r="B4936" s="8">
        <v>44978.364583333336</v>
      </c>
      <c r="C4936" s="16">
        <v>132121.79966799999</v>
      </c>
    </row>
    <row r="4937" spans="1:3" x14ac:dyDescent="0.35">
      <c r="A4937" s="1">
        <v>45343.375</v>
      </c>
      <c r="B4937" s="8">
        <v>44978.375</v>
      </c>
      <c r="C4937" s="16">
        <v>131426.28028400001</v>
      </c>
    </row>
    <row r="4938" spans="1:3" x14ac:dyDescent="0.35">
      <c r="A4938" s="1">
        <v>45343.385416666664</v>
      </c>
      <c r="B4938" s="8">
        <v>44978.385416666664</v>
      </c>
      <c r="C4938" s="16">
        <v>128059.30528</v>
      </c>
    </row>
    <row r="4939" spans="1:3" x14ac:dyDescent="0.35">
      <c r="A4939" s="1">
        <v>45343.395833333336</v>
      </c>
      <c r="B4939" s="8">
        <v>44978.395833333336</v>
      </c>
      <c r="C4939" s="16">
        <v>126214.129284</v>
      </c>
    </row>
    <row r="4940" spans="1:3" x14ac:dyDescent="0.35">
      <c r="A4940" s="1">
        <v>45343.40625</v>
      </c>
      <c r="B4940" s="8">
        <v>44978.40625</v>
      </c>
      <c r="C4940" s="16">
        <v>124376.74001199999</v>
      </c>
    </row>
    <row r="4941" spans="1:3" x14ac:dyDescent="0.35">
      <c r="A4941" s="1">
        <v>45343.416666666664</v>
      </c>
      <c r="B4941" s="8">
        <v>44978.416666666664</v>
      </c>
      <c r="C4941" s="16">
        <v>125164.26210000001</v>
      </c>
    </row>
    <row r="4942" spans="1:3" x14ac:dyDescent="0.35">
      <c r="A4942" s="1">
        <v>45343.427083333336</v>
      </c>
      <c r="B4942" s="8">
        <v>44978.427083333336</v>
      </c>
      <c r="C4942" s="16">
        <v>124611.574892</v>
      </c>
    </row>
    <row r="4943" spans="1:3" x14ac:dyDescent="0.35">
      <c r="A4943" s="1">
        <v>45343.4375</v>
      </c>
      <c r="B4943" s="8">
        <v>44978.4375</v>
      </c>
      <c r="C4943" s="16">
        <v>127544.284832</v>
      </c>
    </row>
    <row r="4944" spans="1:3" x14ac:dyDescent="0.35">
      <c r="A4944" s="1">
        <v>45343.447916666664</v>
      </c>
      <c r="B4944" s="8">
        <v>44978.447916666664</v>
      </c>
      <c r="C4944" s="16">
        <v>125047.78562</v>
      </c>
    </row>
    <row r="4945" spans="1:3" x14ac:dyDescent="0.35">
      <c r="A4945" s="1">
        <v>45343.458333333336</v>
      </c>
      <c r="B4945" s="8">
        <v>44978.458333333336</v>
      </c>
      <c r="C4945" s="16">
        <v>125418.270856</v>
      </c>
    </row>
    <row r="4946" spans="1:3" x14ac:dyDescent="0.35">
      <c r="A4946" s="1">
        <v>45343.46875</v>
      </c>
      <c r="B4946" s="8">
        <v>44978.46875</v>
      </c>
      <c r="C4946" s="16">
        <v>127882.71077999999</v>
      </c>
    </row>
    <row r="4947" spans="1:3" x14ac:dyDescent="0.35">
      <c r="A4947" s="1">
        <v>45343.479166666664</v>
      </c>
      <c r="B4947" s="8">
        <v>44978.479166666664</v>
      </c>
      <c r="C4947" s="16">
        <v>126994.57274800001</v>
      </c>
    </row>
    <row r="4948" spans="1:3" x14ac:dyDescent="0.35">
      <c r="A4948" s="1">
        <v>45343.489583333336</v>
      </c>
      <c r="B4948" s="8">
        <v>44978.489583333336</v>
      </c>
      <c r="C4948" s="16">
        <v>126046.48703600001</v>
      </c>
    </row>
    <row r="4949" spans="1:3" x14ac:dyDescent="0.35">
      <c r="A4949" s="1">
        <v>45343.5</v>
      </c>
      <c r="B4949" s="8">
        <v>44978.5</v>
      </c>
      <c r="C4949" s="16">
        <v>124513.573388</v>
      </c>
    </row>
    <row r="4950" spans="1:3" x14ac:dyDescent="0.35">
      <c r="A4950" s="1">
        <v>45343.510416666664</v>
      </c>
      <c r="B4950" s="8">
        <v>44978.510416666664</v>
      </c>
      <c r="C4950" s="16">
        <v>120338.62244000001</v>
      </c>
    </row>
    <row r="4951" spans="1:3" x14ac:dyDescent="0.35">
      <c r="A4951" s="1">
        <v>45343.520833333336</v>
      </c>
      <c r="B4951" s="8">
        <v>44978.520833333336</v>
      </c>
      <c r="C4951" s="16">
        <v>117338.25650800001</v>
      </c>
    </row>
    <row r="4952" spans="1:3" x14ac:dyDescent="0.35">
      <c r="A4952" s="1">
        <v>45343.53125</v>
      </c>
      <c r="B4952" s="8">
        <v>44978.53125</v>
      </c>
      <c r="C4952" s="16">
        <v>116111.377956</v>
      </c>
    </row>
    <row r="4953" spans="1:3" x14ac:dyDescent="0.35">
      <c r="A4953" s="1">
        <v>45343.541666666664</v>
      </c>
      <c r="B4953" s="8">
        <v>44978.541666666664</v>
      </c>
      <c r="C4953" s="16">
        <v>115392.61178000001</v>
      </c>
    </row>
    <row r="4954" spans="1:3" x14ac:dyDescent="0.35">
      <c r="A4954" s="1">
        <v>45343.552083333336</v>
      </c>
      <c r="B4954" s="8">
        <v>44978.552083333336</v>
      </c>
      <c r="C4954" s="16">
        <v>113755.866348</v>
      </c>
    </row>
    <row r="4955" spans="1:3" x14ac:dyDescent="0.35">
      <c r="A4955" s="1">
        <v>45343.5625</v>
      </c>
      <c r="B4955" s="8">
        <v>44978.5625</v>
      </c>
      <c r="C4955" s="16">
        <v>114137.559068</v>
      </c>
    </row>
    <row r="4956" spans="1:3" x14ac:dyDescent="0.35">
      <c r="A4956" s="1">
        <v>45343.572916666664</v>
      </c>
      <c r="B4956" s="8">
        <v>44978.572916666664</v>
      </c>
      <c r="C4956" s="16">
        <v>111297.56334399999</v>
      </c>
    </row>
    <row r="4957" spans="1:3" x14ac:dyDescent="0.35">
      <c r="A4957" s="1">
        <v>45343.583333333336</v>
      </c>
      <c r="B4957" s="8">
        <v>44978.583333333336</v>
      </c>
      <c r="C4957" s="16">
        <v>108486.603064</v>
      </c>
    </row>
    <row r="4958" spans="1:3" x14ac:dyDescent="0.35">
      <c r="A4958" s="1">
        <v>45343.59375</v>
      </c>
      <c r="B4958" s="8">
        <v>44978.59375</v>
      </c>
      <c r="C4958" s="16">
        <v>105575.91422000001</v>
      </c>
    </row>
    <row r="4959" spans="1:3" x14ac:dyDescent="0.35">
      <c r="A4959" s="1">
        <v>45343.604166666664</v>
      </c>
      <c r="B4959" s="8">
        <v>44978.604166666664</v>
      </c>
      <c r="C4959" s="16">
        <v>105715.367176</v>
      </c>
    </row>
    <row r="4960" spans="1:3" x14ac:dyDescent="0.35">
      <c r="A4960" s="1">
        <v>45343.614583333336</v>
      </c>
      <c r="B4960" s="8">
        <v>44978.614583333336</v>
      </c>
      <c r="C4960" s="16">
        <v>105773.944296</v>
      </c>
    </row>
    <row r="4961" spans="1:3" x14ac:dyDescent="0.35">
      <c r="A4961" s="1">
        <v>45343.625</v>
      </c>
      <c r="B4961" s="8">
        <v>44978.625</v>
      </c>
      <c r="C4961" s="16">
        <v>106207.217644</v>
      </c>
    </row>
    <row r="4962" spans="1:3" x14ac:dyDescent="0.35">
      <c r="A4962" s="1">
        <v>45343.635416666664</v>
      </c>
      <c r="B4962" s="8">
        <v>44978.635416666664</v>
      </c>
      <c r="C4962" s="16">
        <v>105425.83435600001</v>
      </c>
    </row>
    <row r="4963" spans="1:3" x14ac:dyDescent="0.35">
      <c r="A4963" s="1">
        <v>45343.645833333336</v>
      </c>
      <c r="B4963" s="8">
        <v>44978.645833333336</v>
      </c>
      <c r="C4963" s="16">
        <v>105486.262088</v>
      </c>
    </row>
    <row r="4964" spans="1:3" x14ac:dyDescent="0.35">
      <c r="A4964" s="1">
        <v>45343.65625</v>
      </c>
      <c r="B4964" s="8">
        <v>44978.65625</v>
      </c>
      <c r="C4964" s="16">
        <v>107541.962484</v>
      </c>
    </row>
    <row r="4965" spans="1:3" x14ac:dyDescent="0.35">
      <c r="A4965" s="1">
        <v>45343.666666666664</v>
      </c>
      <c r="B4965" s="8">
        <v>44978.666666666664</v>
      </c>
      <c r="C4965" s="16">
        <v>108822.20291599999</v>
      </c>
    </row>
    <row r="4966" spans="1:3" x14ac:dyDescent="0.35">
      <c r="A4966" s="1">
        <v>45343.677083333336</v>
      </c>
      <c r="B4966" s="8">
        <v>44978.677083333336</v>
      </c>
      <c r="C4966" s="16">
        <v>111383.57275599999</v>
      </c>
    </row>
    <row r="4967" spans="1:3" x14ac:dyDescent="0.35">
      <c r="A4967" s="1">
        <v>45343.6875</v>
      </c>
      <c r="B4967" s="8">
        <v>44978.6875</v>
      </c>
      <c r="C4967" s="16">
        <v>111966.937596</v>
      </c>
    </row>
    <row r="4968" spans="1:3" x14ac:dyDescent="0.35">
      <c r="A4968" s="1">
        <v>45343.697916666664</v>
      </c>
      <c r="B4968" s="8">
        <v>44978.697916666664</v>
      </c>
      <c r="C4968" s="16">
        <v>113480.54876799999</v>
      </c>
    </row>
    <row r="4969" spans="1:3" x14ac:dyDescent="0.35">
      <c r="A4969" s="1">
        <v>45343.708333333336</v>
      </c>
      <c r="B4969" s="8">
        <v>44978.708333333336</v>
      </c>
      <c r="C4969" s="16">
        <v>114285.0867</v>
      </c>
    </row>
    <row r="4970" spans="1:3" x14ac:dyDescent="0.35">
      <c r="A4970" s="1">
        <v>45343.71875</v>
      </c>
      <c r="B4970" s="8">
        <v>44978.71875</v>
      </c>
      <c r="C4970" s="16">
        <v>119269.45028799999</v>
      </c>
    </row>
    <row r="4971" spans="1:3" x14ac:dyDescent="0.35">
      <c r="A4971" s="1">
        <v>45343.729166666664</v>
      </c>
      <c r="B4971" s="8">
        <v>44978.729166666664</v>
      </c>
      <c r="C4971" s="16">
        <v>121828.313492</v>
      </c>
    </row>
    <row r="4972" spans="1:3" x14ac:dyDescent="0.35">
      <c r="A4972" s="1">
        <v>45343.739583333336</v>
      </c>
      <c r="B4972" s="8">
        <v>44978.739583333336</v>
      </c>
      <c r="C4972" s="16">
        <v>125116.411032</v>
      </c>
    </row>
    <row r="4973" spans="1:3" x14ac:dyDescent="0.35">
      <c r="A4973" s="1">
        <v>45343.75</v>
      </c>
      <c r="B4973" s="8">
        <v>44978.75</v>
      </c>
      <c r="C4973" s="16">
        <v>130499.23474</v>
      </c>
    </row>
    <row r="4974" spans="1:3" x14ac:dyDescent="0.35">
      <c r="A4974" s="1">
        <v>45343.760416666664</v>
      </c>
      <c r="B4974" s="8">
        <v>44978.760416666664</v>
      </c>
      <c r="C4974" s="16">
        <v>133486.52806800001</v>
      </c>
    </row>
    <row r="4975" spans="1:3" x14ac:dyDescent="0.35">
      <c r="A4975" s="1">
        <v>45343.770833333336</v>
      </c>
      <c r="B4975" s="8">
        <v>44978.770833333336</v>
      </c>
      <c r="C4975" s="16">
        <v>133197.80688399999</v>
      </c>
    </row>
    <row r="4976" spans="1:3" x14ac:dyDescent="0.35">
      <c r="A4976" s="1">
        <v>45343.78125</v>
      </c>
      <c r="B4976" s="8">
        <v>44978.78125</v>
      </c>
      <c r="C4976" s="16">
        <v>133271.45974399999</v>
      </c>
    </row>
    <row r="4977" spans="1:3" x14ac:dyDescent="0.35">
      <c r="A4977" s="1">
        <v>45343.791666666664</v>
      </c>
      <c r="B4977" s="8">
        <v>44978.791666666664</v>
      </c>
      <c r="C4977" s="16">
        <v>134711.88361200001</v>
      </c>
    </row>
    <row r="4978" spans="1:3" x14ac:dyDescent="0.35">
      <c r="A4978" s="1">
        <v>45343.802083333336</v>
      </c>
      <c r="B4978" s="8">
        <v>44978.802083333336</v>
      </c>
      <c r="C4978" s="16">
        <v>130279.91581599999</v>
      </c>
    </row>
    <row r="4979" spans="1:3" x14ac:dyDescent="0.35">
      <c r="A4979" s="1">
        <v>45343.8125</v>
      </c>
      <c r="B4979" s="8">
        <v>44978.8125</v>
      </c>
      <c r="C4979" s="16">
        <v>128726.58224800001</v>
      </c>
    </row>
    <row r="4980" spans="1:3" x14ac:dyDescent="0.35">
      <c r="A4980" s="1">
        <v>45343.822916666664</v>
      </c>
      <c r="B4980" s="8">
        <v>44978.822916666664</v>
      </c>
      <c r="C4980" s="16">
        <v>127917.28758</v>
      </c>
    </row>
    <row r="4981" spans="1:3" x14ac:dyDescent="0.35">
      <c r="A4981" s="1">
        <v>45343.833333333336</v>
      </c>
      <c r="B4981" s="8">
        <v>44978.833333333336</v>
      </c>
      <c r="C4981" s="16">
        <v>126062.27594000001</v>
      </c>
    </row>
    <row r="4982" spans="1:3" x14ac:dyDescent="0.35">
      <c r="A4982" s="1">
        <v>45343.84375</v>
      </c>
      <c r="B4982" s="8">
        <v>44978.84375</v>
      </c>
      <c r="C4982" s="16">
        <v>125334.588944</v>
      </c>
    </row>
    <row r="4983" spans="1:3" x14ac:dyDescent="0.35">
      <c r="A4983" s="1">
        <v>45343.854166666664</v>
      </c>
      <c r="B4983" s="8">
        <v>44978.854166666664</v>
      </c>
      <c r="C4983" s="16">
        <v>123581.33976</v>
      </c>
    </row>
    <row r="4984" spans="1:3" x14ac:dyDescent="0.35">
      <c r="A4984" s="1">
        <v>45343.864583333336</v>
      </c>
      <c r="B4984" s="8">
        <v>44978.864583333336</v>
      </c>
      <c r="C4984" s="16">
        <v>119706.65915199999</v>
      </c>
    </row>
    <row r="4985" spans="1:3" x14ac:dyDescent="0.35">
      <c r="A4985" s="1">
        <v>45343.875</v>
      </c>
      <c r="B4985" s="8">
        <v>44978.875</v>
      </c>
      <c r="C4985" s="16">
        <v>117568.77422399999</v>
      </c>
    </row>
    <row r="4986" spans="1:3" x14ac:dyDescent="0.35">
      <c r="A4986" s="1">
        <v>45343.885416666664</v>
      </c>
      <c r="B4986" s="8">
        <v>44978.885416666664</v>
      </c>
      <c r="C4986" s="16">
        <v>115364.512596</v>
      </c>
    </row>
    <row r="4987" spans="1:3" x14ac:dyDescent="0.35">
      <c r="A4987" s="1">
        <v>45343.895833333336</v>
      </c>
      <c r="B4987" s="8">
        <v>44978.895833333336</v>
      </c>
      <c r="C4987" s="16">
        <v>112394.953024</v>
      </c>
    </row>
    <row r="4988" spans="1:3" x14ac:dyDescent="0.35">
      <c r="A4988" s="1">
        <v>45343.90625</v>
      </c>
      <c r="B4988" s="8">
        <v>44978.90625</v>
      </c>
      <c r="C4988" s="16">
        <v>110592.241624</v>
      </c>
    </row>
    <row r="4989" spans="1:3" x14ac:dyDescent="0.35">
      <c r="A4989" s="1">
        <v>45343.916666666664</v>
      </c>
      <c r="B4989" s="8">
        <v>44978.916666666664</v>
      </c>
      <c r="C4989" s="16">
        <v>110826.152424</v>
      </c>
    </row>
    <row r="4990" spans="1:3" x14ac:dyDescent="0.35">
      <c r="A4990" s="1">
        <v>45343.927083333336</v>
      </c>
      <c r="B4990" s="8">
        <v>44978.927083333336</v>
      </c>
      <c r="C4990" s="16">
        <v>108674.577468</v>
      </c>
    </row>
    <row r="4991" spans="1:3" x14ac:dyDescent="0.35">
      <c r="A4991" s="1">
        <v>45343.9375</v>
      </c>
      <c r="B4991" s="8">
        <v>44978.9375</v>
      </c>
      <c r="C4991" s="16">
        <v>105800.649208</v>
      </c>
    </row>
    <row r="4992" spans="1:3" x14ac:dyDescent="0.35">
      <c r="A4992" s="1">
        <v>45343.947916666664</v>
      </c>
      <c r="B4992" s="8">
        <v>44978.947916666664</v>
      </c>
      <c r="C4992" s="16">
        <v>103540.53255600001</v>
      </c>
    </row>
    <row r="4993" spans="1:3" x14ac:dyDescent="0.35">
      <c r="A4993" s="1">
        <v>45343.958333333336</v>
      </c>
      <c r="B4993" s="8">
        <v>44978.958333333336</v>
      </c>
      <c r="C4993" s="16">
        <v>100797.306644</v>
      </c>
    </row>
    <row r="4994" spans="1:3" x14ac:dyDescent="0.35">
      <c r="A4994" s="1">
        <v>45343.96875</v>
      </c>
      <c r="B4994" s="8">
        <v>44978.96875</v>
      </c>
      <c r="C4994" s="16">
        <v>97840.242631999994</v>
      </c>
    </row>
    <row r="4995" spans="1:3" x14ac:dyDescent="0.35">
      <c r="A4995" s="1">
        <v>45343.979166666664</v>
      </c>
      <c r="B4995" s="8">
        <v>44978.979166666664</v>
      </c>
      <c r="C4995" s="16">
        <v>94587.525779999996</v>
      </c>
    </row>
    <row r="4996" spans="1:3" x14ac:dyDescent="0.35">
      <c r="A4996" s="1">
        <v>45343.989583333336</v>
      </c>
      <c r="B4996" s="8">
        <v>44978.989583333336</v>
      </c>
      <c r="C4996" s="16">
        <v>92868.514448000002</v>
      </c>
    </row>
    <row r="4997" spans="1:3" x14ac:dyDescent="0.35">
      <c r="A4997" s="1">
        <v>45344</v>
      </c>
      <c r="B4997" s="8">
        <v>44979</v>
      </c>
      <c r="C4997" s="16">
        <v>94194.495599999995</v>
      </c>
    </row>
    <row r="4998" spans="1:3" x14ac:dyDescent="0.35">
      <c r="A4998" s="1">
        <v>45344.010416666664</v>
      </c>
      <c r="B4998" s="8">
        <v>44979.010416666664</v>
      </c>
      <c r="C4998" s="16">
        <v>88194.447660000005</v>
      </c>
    </row>
    <row r="4999" spans="1:3" x14ac:dyDescent="0.35">
      <c r="A4999" s="1">
        <v>45344.020833333336</v>
      </c>
      <c r="B4999" s="8">
        <v>44979.020833333336</v>
      </c>
      <c r="C4999" s="16">
        <v>86999.316948000007</v>
      </c>
    </row>
    <row r="5000" spans="1:3" x14ac:dyDescent="0.35">
      <c r="A5000" s="1">
        <v>45344.03125</v>
      </c>
      <c r="B5000" s="8">
        <v>44979.03125</v>
      </c>
      <c r="C5000" s="16">
        <v>86201.818652000002</v>
      </c>
    </row>
    <row r="5001" spans="1:3" x14ac:dyDescent="0.35">
      <c r="A5001" s="1">
        <v>45344.041666666664</v>
      </c>
      <c r="B5001" s="8">
        <v>44979.041666666664</v>
      </c>
      <c r="C5001" s="16">
        <v>85872.785688000004</v>
      </c>
    </row>
    <row r="5002" spans="1:3" x14ac:dyDescent="0.35">
      <c r="A5002" s="1">
        <v>45344.052083333336</v>
      </c>
      <c r="B5002" s="8">
        <v>44979.052083333336</v>
      </c>
      <c r="C5002" s="16">
        <v>84036.187172000005</v>
      </c>
    </row>
    <row r="5003" spans="1:3" x14ac:dyDescent="0.35">
      <c r="A5003" s="1">
        <v>45344.0625</v>
      </c>
      <c r="B5003" s="8">
        <v>44979.0625</v>
      </c>
      <c r="C5003" s="16">
        <v>83794.692267999999</v>
      </c>
    </row>
    <row r="5004" spans="1:3" x14ac:dyDescent="0.35">
      <c r="A5004" s="1">
        <v>45344.072916666664</v>
      </c>
      <c r="B5004" s="8">
        <v>44979.072916666664</v>
      </c>
      <c r="C5004" s="16">
        <v>83856.077271999995</v>
      </c>
    </row>
    <row r="5005" spans="1:3" x14ac:dyDescent="0.35">
      <c r="A5005" s="1">
        <v>45344.083333333336</v>
      </c>
      <c r="B5005" s="8">
        <v>44979.083333333336</v>
      </c>
      <c r="C5005" s="16">
        <v>83319.605255999995</v>
      </c>
    </row>
    <row r="5006" spans="1:3" x14ac:dyDescent="0.35">
      <c r="A5006" s="1">
        <v>45344.09375</v>
      </c>
      <c r="B5006" s="8">
        <v>44979.09375</v>
      </c>
      <c r="C5006" s="16">
        <v>83640.638187999997</v>
      </c>
    </row>
    <row r="5007" spans="1:3" x14ac:dyDescent="0.35">
      <c r="A5007" s="1">
        <v>45344.104166666664</v>
      </c>
      <c r="B5007" s="8">
        <v>44979.104166666664</v>
      </c>
      <c r="C5007" s="16">
        <v>83108.052500000005</v>
      </c>
    </row>
    <row r="5008" spans="1:3" x14ac:dyDescent="0.35">
      <c r="A5008" s="1">
        <v>45344.114583333336</v>
      </c>
      <c r="B5008" s="8">
        <v>44979.114583333336</v>
      </c>
      <c r="C5008" s="16">
        <v>84336.991316</v>
      </c>
    </row>
    <row r="5009" spans="1:3" x14ac:dyDescent="0.35">
      <c r="A5009" s="1">
        <v>45344.125</v>
      </c>
      <c r="B5009" s="8">
        <v>44979.125</v>
      </c>
      <c r="C5009" s="16">
        <v>85205.223811999997</v>
      </c>
    </row>
    <row r="5010" spans="1:3" x14ac:dyDescent="0.35">
      <c r="A5010" s="1">
        <v>45344.135416666664</v>
      </c>
      <c r="B5010" s="8">
        <v>44979.135416666664</v>
      </c>
      <c r="C5010" s="16">
        <v>86750.336408000003</v>
      </c>
    </row>
    <row r="5011" spans="1:3" x14ac:dyDescent="0.35">
      <c r="A5011" s="1">
        <v>45344.145833333336</v>
      </c>
      <c r="B5011" s="8">
        <v>44979.145833333336</v>
      </c>
      <c r="C5011" s="16">
        <v>86709.639859999996</v>
      </c>
    </row>
    <row r="5012" spans="1:3" x14ac:dyDescent="0.35">
      <c r="A5012" s="1">
        <v>45344.15625</v>
      </c>
      <c r="B5012" s="8">
        <v>44979.15625</v>
      </c>
      <c r="C5012" s="16">
        <v>88415.892464000004</v>
      </c>
    </row>
    <row r="5013" spans="1:3" x14ac:dyDescent="0.35">
      <c r="A5013" s="1">
        <v>45344.166666666664</v>
      </c>
      <c r="B5013" s="8">
        <v>44979.166666666664</v>
      </c>
      <c r="C5013" s="16">
        <v>89922.116643999994</v>
      </c>
    </row>
    <row r="5014" spans="1:3" x14ac:dyDescent="0.35">
      <c r="A5014" s="1">
        <v>45344.177083333336</v>
      </c>
      <c r="B5014" s="8">
        <v>44979.177083333336</v>
      </c>
      <c r="C5014" s="16">
        <v>92014.690696000005</v>
      </c>
    </row>
    <row r="5015" spans="1:3" x14ac:dyDescent="0.35">
      <c r="A5015" s="1">
        <v>45344.1875</v>
      </c>
      <c r="B5015" s="8">
        <v>44979.1875</v>
      </c>
      <c r="C5015" s="16">
        <v>93561.589592000004</v>
      </c>
    </row>
    <row r="5016" spans="1:3" x14ac:dyDescent="0.35">
      <c r="A5016" s="1">
        <v>45344.197916666664</v>
      </c>
      <c r="B5016" s="8">
        <v>44979.197916666664</v>
      </c>
      <c r="C5016" s="16">
        <v>95620.643848000007</v>
      </c>
    </row>
    <row r="5017" spans="1:3" x14ac:dyDescent="0.35">
      <c r="A5017" s="1">
        <v>45344.208333333336</v>
      </c>
      <c r="B5017" s="8">
        <v>44979.208333333336</v>
      </c>
      <c r="C5017" s="16">
        <v>97498.528919999997</v>
      </c>
    </row>
    <row r="5018" spans="1:3" x14ac:dyDescent="0.35">
      <c r="A5018" s="1">
        <v>45344.21875</v>
      </c>
      <c r="B5018" s="8">
        <v>44979.21875</v>
      </c>
      <c r="C5018" s="16">
        <v>102588.141624</v>
      </c>
    </row>
    <row r="5019" spans="1:3" x14ac:dyDescent="0.35">
      <c r="A5019" s="1">
        <v>45344.229166666664</v>
      </c>
      <c r="B5019" s="8">
        <v>44979.229166666664</v>
      </c>
      <c r="C5019" s="16">
        <v>104354.989948</v>
      </c>
    </row>
    <row r="5020" spans="1:3" x14ac:dyDescent="0.35">
      <c r="A5020" s="1">
        <v>45344.239583333336</v>
      </c>
      <c r="B5020" s="8">
        <v>44979.239583333336</v>
      </c>
      <c r="C5020" s="16">
        <v>106296.156472</v>
      </c>
    </row>
    <row r="5021" spans="1:3" x14ac:dyDescent="0.35">
      <c r="A5021" s="1">
        <v>45344.25</v>
      </c>
      <c r="B5021" s="8">
        <v>44979.25</v>
      </c>
      <c r="C5021" s="16">
        <v>106703.84995600001</v>
      </c>
    </row>
    <row r="5022" spans="1:3" x14ac:dyDescent="0.35">
      <c r="A5022" s="1">
        <v>45344.260416666664</v>
      </c>
      <c r="B5022" s="8">
        <v>44979.260416666664</v>
      </c>
      <c r="C5022" s="16">
        <v>114859.758776</v>
      </c>
    </row>
    <row r="5023" spans="1:3" x14ac:dyDescent="0.35">
      <c r="A5023" s="1">
        <v>45344.270833333336</v>
      </c>
      <c r="B5023" s="8">
        <v>44979.270833333336</v>
      </c>
      <c r="C5023" s="16">
        <v>117210.065332</v>
      </c>
    </row>
    <row r="5024" spans="1:3" x14ac:dyDescent="0.35">
      <c r="A5024" s="1">
        <v>45344.28125</v>
      </c>
      <c r="B5024" s="8">
        <v>44979.28125</v>
      </c>
      <c r="C5024" s="16">
        <v>119070.650184</v>
      </c>
    </row>
    <row r="5025" spans="1:3" x14ac:dyDescent="0.35">
      <c r="A5025" s="1">
        <v>45344.291666666664</v>
      </c>
      <c r="B5025" s="8">
        <v>44979.291666666664</v>
      </c>
      <c r="C5025" s="16">
        <v>122706.18339599999</v>
      </c>
    </row>
    <row r="5026" spans="1:3" x14ac:dyDescent="0.35">
      <c r="A5026" s="1">
        <v>45344.302083333336</v>
      </c>
      <c r="B5026" s="8">
        <v>44979.302083333336</v>
      </c>
      <c r="C5026" s="16">
        <v>127110.35804399999</v>
      </c>
    </row>
    <row r="5027" spans="1:3" x14ac:dyDescent="0.35">
      <c r="A5027" s="1">
        <v>45344.3125</v>
      </c>
      <c r="B5027" s="8">
        <v>44979.3125</v>
      </c>
      <c r="C5027" s="16">
        <v>129680.832784</v>
      </c>
    </row>
    <row r="5028" spans="1:3" x14ac:dyDescent="0.35">
      <c r="A5028" s="1">
        <v>45344.322916666664</v>
      </c>
      <c r="B5028" s="8">
        <v>44979.322916666664</v>
      </c>
      <c r="C5028" s="16">
        <v>131851.26566</v>
      </c>
    </row>
    <row r="5029" spans="1:3" x14ac:dyDescent="0.35">
      <c r="A5029" s="1">
        <v>45344.333333333336</v>
      </c>
      <c r="B5029" s="8">
        <v>44979.333333333336</v>
      </c>
      <c r="C5029" s="16">
        <v>133525.56694799999</v>
      </c>
    </row>
    <row r="5030" spans="1:3" x14ac:dyDescent="0.35">
      <c r="A5030" s="1">
        <v>45344.34375</v>
      </c>
      <c r="B5030" s="8">
        <v>44979.34375</v>
      </c>
      <c r="C5030" s="16">
        <v>135446.62041599999</v>
      </c>
    </row>
    <row r="5031" spans="1:3" x14ac:dyDescent="0.35">
      <c r="A5031" s="1">
        <v>45344.354166666664</v>
      </c>
      <c r="B5031" s="8">
        <v>44979.354166666664</v>
      </c>
      <c r="C5031" s="16">
        <v>135642.13662800001</v>
      </c>
    </row>
    <row r="5032" spans="1:3" x14ac:dyDescent="0.35">
      <c r="A5032" s="1">
        <v>45344.364583333336</v>
      </c>
      <c r="B5032" s="8">
        <v>44979.364583333336</v>
      </c>
      <c r="C5032" s="16">
        <v>135062.39508799999</v>
      </c>
    </row>
    <row r="5033" spans="1:3" x14ac:dyDescent="0.35">
      <c r="A5033" s="1">
        <v>45344.375</v>
      </c>
      <c r="B5033" s="8">
        <v>44979.375</v>
      </c>
      <c r="C5033" s="16">
        <v>134244.208036</v>
      </c>
    </row>
    <row r="5034" spans="1:3" x14ac:dyDescent="0.35">
      <c r="A5034" s="1">
        <v>45344.385416666664</v>
      </c>
      <c r="B5034" s="8">
        <v>44979.385416666664</v>
      </c>
      <c r="C5034" s="16">
        <v>131171.01242399999</v>
      </c>
    </row>
    <row r="5035" spans="1:3" x14ac:dyDescent="0.35">
      <c r="A5035" s="1">
        <v>45344.395833333336</v>
      </c>
      <c r="B5035" s="8">
        <v>44979.395833333336</v>
      </c>
      <c r="C5035" s="16">
        <v>131358.23175599999</v>
      </c>
    </row>
    <row r="5036" spans="1:3" x14ac:dyDescent="0.35">
      <c r="A5036" s="1">
        <v>45344.40625</v>
      </c>
      <c r="B5036" s="8">
        <v>44979.40625</v>
      </c>
      <c r="C5036" s="16">
        <v>130722.69536</v>
      </c>
    </row>
    <row r="5037" spans="1:3" x14ac:dyDescent="0.35">
      <c r="A5037" s="1">
        <v>45344.416666666664</v>
      </c>
      <c r="B5037" s="8">
        <v>44979.416666666664</v>
      </c>
      <c r="C5037" s="16">
        <v>131562.41080000001</v>
      </c>
    </row>
    <row r="5038" spans="1:3" x14ac:dyDescent="0.35">
      <c r="A5038" s="1">
        <v>45344.427083333336</v>
      </c>
      <c r="B5038" s="8">
        <v>44979.427083333336</v>
      </c>
      <c r="C5038" s="16">
        <v>129964.663952</v>
      </c>
    </row>
    <row r="5039" spans="1:3" x14ac:dyDescent="0.35">
      <c r="A5039" s="1">
        <v>45344.4375</v>
      </c>
      <c r="B5039" s="8">
        <v>44979.4375</v>
      </c>
      <c r="C5039" s="16">
        <v>127056.073944</v>
      </c>
    </row>
    <row r="5040" spans="1:3" x14ac:dyDescent="0.35">
      <c r="A5040" s="1">
        <v>45344.447916666664</v>
      </c>
      <c r="B5040" s="8">
        <v>44979.447916666664</v>
      </c>
      <c r="C5040" s="16">
        <v>127314.51351600001</v>
      </c>
    </row>
    <row r="5041" spans="1:3" x14ac:dyDescent="0.35">
      <c r="A5041" s="1">
        <v>45344.458333333336</v>
      </c>
      <c r="B5041" s="8">
        <v>44979.458333333336</v>
      </c>
      <c r="C5041" s="16">
        <v>129322.93429200001</v>
      </c>
    </row>
    <row r="5042" spans="1:3" x14ac:dyDescent="0.35">
      <c r="A5042" s="1">
        <v>45344.46875</v>
      </c>
      <c r="B5042" s="8">
        <v>44979.46875</v>
      </c>
      <c r="C5042" s="16">
        <v>131754.986</v>
      </c>
    </row>
    <row r="5043" spans="1:3" x14ac:dyDescent="0.35">
      <c r="A5043" s="1">
        <v>45344.479166666664</v>
      </c>
      <c r="B5043" s="8">
        <v>44979.479166666664</v>
      </c>
      <c r="C5043" s="16">
        <v>133032.79647999999</v>
      </c>
    </row>
    <row r="5044" spans="1:3" x14ac:dyDescent="0.35">
      <c r="A5044" s="1">
        <v>45344.489583333336</v>
      </c>
      <c r="B5044" s="8">
        <v>44979.489583333336</v>
      </c>
      <c r="C5044" s="16">
        <v>133624.725852</v>
      </c>
    </row>
    <row r="5045" spans="1:3" x14ac:dyDescent="0.35">
      <c r="A5045" s="1">
        <v>45344.5</v>
      </c>
      <c r="B5045" s="8">
        <v>44979.5</v>
      </c>
      <c r="C5045" s="16">
        <v>132121.185356</v>
      </c>
    </row>
    <row r="5046" spans="1:3" x14ac:dyDescent="0.35">
      <c r="A5046" s="1">
        <v>45344.510416666664</v>
      </c>
      <c r="B5046" s="8">
        <v>44979.510416666664</v>
      </c>
      <c r="C5046" s="16">
        <v>129413.135996</v>
      </c>
    </row>
    <row r="5047" spans="1:3" x14ac:dyDescent="0.35">
      <c r="A5047" s="1">
        <v>45344.520833333336</v>
      </c>
      <c r="B5047" s="8">
        <v>44979.520833333336</v>
      </c>
      <c r="C5047" s="16">
        <v>127577.40837200001</v>
      </c>
    </row>
    <row r="5048" spans="1:3" x14ac:dyDescent="0.35">
      <c r="A5048" s="1">
        <v>45344.53125</v>
      </c>
      <c r="B5048" s="8">
        <v>44979.53125</v>
      </c>
      <c r="C5048" s="16">
        <v>126713.855344</v>
      </c>
    </row>
    <row r="5049" spans="1:3" x14ac:dyDescent="0.35">
      <c r="A5049" s="1">
        <v>45344.541666666664</v>
      </c>
      <c r="B5049" s="8">
        <v>44979.541666666664</v>
      </c>
      <c r="C5049" s="16">
        <v>126143.95325200001</v>
      </c>
    </row>
    <row r="5050" spans="1:3" x14ac:dyDescent="0.35">
      <c r="A5050" s="1">
        <v>45344.552083333336</v>
      </c>
      <c r="B5050" s="8">
        <v>44979.552083333336</v>
      </c>
      <c r="C5050" s="16">
        <v>124644.902068</v>
      </c>
    </row>
    <row r="5051" spans="1:3" x14ac:dyDescent="0.35">
      <c r="A5051" s="1">
        <v>45344.5625</v>
      </c>
      <c r="B5051" s="8">
        <v>44979.5625</v>
      </c>
      <c r="C5051" s="16">
        <v>124856.495736</v>
      </c>
    </row>
    <row r="5052" spans="1:3" x14ac:dyDescent="0.35">
      <c r="A5052" s="1">
        <v>45344.572916666664</v>
      </c>
      <c r="B5052" s="8">
        <v>44979.572916666664</v>
      </c>
      <c r="C5052" s="16">
        <v>125296.323552</v>
      </c>
    </row>
    <row r="5053" spans="1:3" x14ac:dyDescent="0.35">
      <c r="A5053" s="1">
        <v>45344.583333333336</v>
      </c>
      <c r="B5053" s="8">
        <v>44979.583333333336</v>
      </c>
      <c r="C5053" s="16">
        <v>122264.748624</v>
      </c>
    </row>
    <row r="5054" spans="1:3" x14ac:dyDescent="0.35">
      <c r="A5054" s="1">
        <v>45344.59375</v>
      </c>
      <c r="B5054" s="8">
        <v>44979.59375</v>
      </c>
      <c r="C5054" s="16">
        <v>122580.20266</v>
      </c>
    </row>
    <row r="5055" spans="1:3" x14ac:dyDescent="0.35">
      <c r="A5055" s="1">
        <v>45344.604166666664</v>
      </c>
      <c r="B5055" s="8">
        <v>44979.604166666664</v>
      </c>
      <c r="C5055" s="16">
        <v>123327.04490399999</v>
      </c>
    </row>
    <row r="5056" spans="1:3" x14ac:dyDescent="0.35">
      <c r="A5056" s="1">
        <v>45344.614583333336</v>
      </c>
      <c r="B5056" s="8">
        <v>44979.614583333336</v>
      </c>
      <c r="C5056" s="16">
        <v>124207.44289599999</v>
      </c>
    </row>
    <row r="5057" spans="1:3" x14ac:dyDescent="0.35">
      <c r="A5057" s="1">
        <v>45344.625</v>
      </c>
      <c r="B5057" s="8">
        <v>44979.625</v>
      </c>
      <c r="C5057" s="16">
        <v>123861.247688</v>
      </c>
    </row>
    <row r="5058" spans="1:3" x14ac:dyDescent="0.35">
      <c r="A5058" s="1">
        <v>45344.635416666664</v>
      </c>
      <c r="B5058" s="8">
        <v>44979.635416666664</v>
      </c>
      <c r="C5058" s="16">
        <v>122016.97766</v>
      </c>
    </row>
    <row r="5059" spans="1:3" x14ac:dyDescent="0.35">
      <c r="A5059" s="1">
        <v>45344.645833333336</v>
      </c>
      <c r="B5059" s="8">
        <v>44979.645833333336</v>
      </c>
      <c r="C5059" s="16">
        <v>118885.350444</v>
      </c>
    </row>
    <row r="5060" spans="1:3" x14ac:dyDescent="0.35">
      <c r="A5060" s="1">
        <v>45344.65625</v>
      </c>
      <c r="B5060" s="8">
        <v>44979.65625</v>
      </c>
      <c r="C5060" s="16">
        <v>118975.34110799999</v>
      </c>
    </row>
    <row r="5061" spans="1:3" x14ac:dyDescent="0.35">
      <c r="A5061" s="1">
        <v>45344.666666666664</v>
      </c>
      <c r="B5061" s="8">
        <v>44979.666666666664</v>
      </c>
      <c r="C5061" s="16">
        <v>118905.62704399999</v>
      </c>
    </row>
    <row r="5062" spans="1:3" x14ac:dyDescent="0.35">
      <c r="A5062" s="1">
        <v>45344.677083333336</v>
      </c>
      <c r="B5062" s="8">
        <v>44979.677083333336</v>
      </c>
      <c r="C5062" s="16">
        <v>118601.433204</v>
      </c>
    </row>
    <row r="5063" spans="1:3" x14ac:dyDescent="0.35">
      <c r="A5063" s="1">
        <v>45344.6875</v>
      </c>
      <c r="B5063" s="8">
        <v>44979.6875</v>
      </c>
      <c r="C5063" s="16">
        <v>119918.915576</v>
      </c>
    </row>
    <row r="5064" spans="1:3" x14ac:dyDescent="0.35">
      <c r="A5064" s="1">
        <v>45344.697916666664</v>
      </c>
      <c r="B5064" s="8">
        <v>44979.697916666664</v>
      </c>
      <c r="C5064" s="16">
        <v>120551.60451600001</v>
      </c>
    </row>
    <row r="5065" spans="1:3" x14ac:dyDescent="0.35">
      <c r="A5065" s="1">
        <v>45344.708333333336</v>
      </c>
      <c r="B5065" s="8">
        <v>44979.708333333336</v>
      </c>
      <c r="C5065" s="16">
        <v>122591.554428</v>
      </c>
    </row>
    <row r="5066" spans="1:3" x14ac:dyDescent="0.35">
      <c r="A5066" s="1">
        <v>45344.71875</v>
      </c>
      <c r="B5066" s="8">
        <v>44979.71875</v>
      </c>
      <c r="C5066" s="16">
        <v>125326.729848</v>
      </c>
    </row>
    <row r="5067" spans="1:3" x14ac:dyDescent="0.35">
      <c r="A5067" s="1">
        <v>45344.729166666664</v>
      </c>
      <c r="B5067" s="8">
        <v>44979.729166666664</v>
      </c>
      <c r="C5067" s="16">
        <v>127773.56665199999</v>
      </c>
    </row>
    <row r="5068" spans="1:3" x14ac:dyDescent="0.35">
      <c r="A5068" s="1">
        <v>45344.739583333336</v>
      </c>
      <c r="B5068" s="8">
        <v>44979.739583333336</v>
      </c>
      <c r="C5068" s="16">
        <v>133414.20128400001</v>
      </c>
    </row>
    <row r="5069" spans="1:3" x14ac:dyDescent="0.35">
      <c r="A5069" s="1">
        <v>45344.75</v>
      </c>
      <c r="B5069" s="8">
        <v>44979.75</v>
      </c>
      <c r="C5069" s="16">
        <v>139213.074264</v>
      </c>
    </row>
    <row r="5070" spans="1:3" x14ac:dyDescent="0.35">
      <c r="A5070" s="1">
        <v>45344.760416666664</v>
      </c>
      <c r="B5070" s="8">
        <v>44979.760416666664</v>
      </c>
      <c r="C5070" s="16">
        <v>139591.11170000001</v>
      </c>
    </row>
    <row r="5071" spans="1:3" x14ac:dyDescent="0.35">
      <c r="A5071" s="1">
        <v>45344.770833333336</v>
      </c>
      <c r="B5071" s="8">
        <v>44979.770833333336</v>
      </c>
      <c r="C5071" s="16">
        <v>139528.84943199999</v>
      </c>
    </row>
    <row r="5072" spans="1:3" x14ac:dyDescent="0.35">
      <c r="A5072" s="1">
        <v>45344.78125</v>
      </c>
      <c r="B5072" s="8">
        <v>44979.78125</v>
      </c>
      <c r="C5072" s="16">
        <v>139338.407852</v>
      </c>
    </row>
    <row r="5073" spans="1:3" x14ac:dyDescent="0.35">
      <c r="A5073" s="1">
        <v>45344.791666666664</v>
      </c>
      <c r="B5073" s="8">
        <v>44979.791666666664</v>
      </c>
      <c r="C5073" s="16">
        <v>137974.94124799999</v>
      </c>
    </row>
    <row r="5074" spans="1:3" x14ac:dyDescent="0.35">
      <c r="A5074" s="1">
        <v>45344.802083333336</v>
      </c>
      <c r="B5074" s="8">
        <v>44979.802083333336</v>
      </c>
      <c r="C5074" s="16">
        <v>133894.933196</v>
      </c>
    </row>
    <row r="5075" spans="1:3" x14ac:dyDescent="0.35">
      <c r="A5075" s="1">
        <v>45344.8125</v>
      </c>
      <c r="B5075" s="8">
        <v>44979.8125</v>
      </c>
      <c r="C5075" s="16">
        <v>133013.985812</v>
      </c>
    </row>
    <row r="5076" spans="1:3" x14ac:dyDescent="0.35">
      <c r="A5076" s="1">
        <v>45344.822916666664</v>
      </c>
      <c r="B5076" s="8">
        <v>44979.822916666664</v>
      </c>
      <c r="C5076" s="16">
        <v>131691.07713200001</v>
      </c>
    </row>
    <row r="5077" spans="1:3" x14ac:dyDescent="0.35">
      <c r="A5077" s="1">
        <v>45344.833333333336</v>
      </c>
      <c r="B5077" s="8">
        <v>44979.833333333336</v>
      </c>
      <c r="C5077" s="16">
        <v>130131.007316</v>
      </c>
    </row>
    <row r="5078" spans="1:3" x14ac:dyDescent="0.35">
      <c r="A5078" s="1">
        <v>45344.84375</v>
      </c>
      <c r="B5078" s="8">
        <v>44979.84375</v>
      </c>
      <c r="C5078" s="16">
        <v>126217.29433999999</v>
      </c>
    </row>
    <row r="5079" spans="1:3" x14ac:dyDescent="0.35">
      <c r="A5079" s="1">
        <v>45344.854166666664</v>
      </c>
      <c r="B5079" s="8">
        <v>44979.854166666664</v>
      </c>
      <c r="C5079" s="16">
        <v>124175.159868</v>
      </c>
    </row>
    <row r="5080" spans="1:3" x14ac:dyDescent="0.35">
      <c r="A5080" s="1">
        <v>45344.864583333336</v>
      </c>
      <c r="B5080" s="8">
        <v>44979.864583333336</v>
      </c>
      <c r="C5080" s="16">
        <v>121521.1571</v>
      </c>
    </row>
    <row r="5081" spans="1:3" x14ac:dyDescent="0.35">
      <c r="A5081" s="1">
        <v>45344.875</v>
      </c>
      <c r="B5081" s="8">
        <v>44979.875</v>
      </c>
      <c r="C5081" s="16">
        <v>119946.235088</v>
      </c>
    </row>
    <row r="5082" spans="1:3" x14ac:dyDescent="0.35">
      <c r="A5082" s="1">
        <v>45344.885416666664</v>
      </c>
      <c r="B5082" s="8">
        <v>44979.885416666664</v>
      </c>
      <c r="C5082" s="16">
        <v>118301.57301199999</v>
      </c>
    </row>
    <row r="5083" spans="1:3" x14ac:dyDescent="0.35">
      <c r="A5083" s="1">
        <v>45344.895833333336</v>
      </c>
      <c r="B5083" s="8">
        <v>44979.895833333336</v>
      </c>
      <c r="C5083" s="16">
        <v>116340.98149599999</v>
      </c>
    </row>
    <row r="5084" spans="1:3" x14ac:dyDescent="0.35">
      <c r="A5084" s="1">
        <v>45344.90625</v>
      </c>
      <c r="B5084" s="8">
        <v>44979.90625</v>
      </c>
      <c r="C5084" s="16">
        <v>115567.368552</v>
      </c>
    </row>
    <row r="5085" spans="1:3" x14ac:dyDescent="0.35">
      <c r="A5085" s="1">
        <v>45344.916666666664</v>
      </c>
      <c r="B5085" s="8">
        <v>44979.916666666664</v>
      </c>
      <c r="C5085" s="16">
        <v>114818.537668</v>
      </c>
    </row>
    <row r="5086" spans="1:3" x14ac:dyDescent="0.35">
      <c r="A5086" s="1">
        <v>45344.927083333336</v>
      </c>
      <c r="B5086" s="8">
        <v>44979.927083333336</v>
      </c>
      <c r="C5086" s="16">
        <v>112356.274256</v>
      </c>
    </row>
    <row r="5087" spans="1:3" x14ac:dyDescent="0.35">
      <c r="A5087" s="1">
        <v>45344.9375</v>
      </c>
      <c r="B5087" s="8">
        <v>44979.9375</v>
      </c>
      <c r="C5087" s="16">
        <v>112634.18335599999</v>
      </c>
    </row>
    <row r="5088" spans="1:3" x14ac:dyDescent="0.35">
      <c r="A5088" s="1">
        <v>45344.947916666664</v>
      </c>
      <c r="B5088" s="8">
        <v>44979.947916666664</v>
      </c>
      <c r="C5088" s="16">
        <v>110704.60924000001</v>
      </c>
    </row>
    <row r="5089" spans="1:3" x14ac:dyDescent="0.35">
      <c r="A5089" s="1">
        <v>45344.958333333336</v>
      </c>
      <c r="B5089" s="8">
        <v>44979.958333333336</v>
      </c>
      <c r="C5089" s="16">
        <v>109751.804708</v>
      </c>
    </row>
    <row r="5090" spans="1:3" x14ac:dyDescent="0.35">
      <c r="A5090" s="1">
        <v>45344.96875</v>
      </c>
      <c r="B5090" s="8">
        <v>44979.96875</v>
      </c>
      <c r="C5090" s="16">
        <v>105288.136104</v>
      </c>
    </row>
    <row r="5091" spans="1:3" x14ac:dyDescent="0.35">
      <c r="A5091" s="1">
        <v>45344.979166666664</v>
      </c>
      <c r="B5091" s="8">
        <v>44979.979166666664</v>
      </c>
      <c r="C5091" s="16">
        <v>102874.684192</v>
      </c>
    </row>
    <row r="5092" spans="1:3" x14ac:dyDescent="0.35">
      <c r="A5092" s="1">
        <v>45344.989583333336</v>
      </c>
      <c r="B5092" s="8">
        <v>44979.989583333336</v>
      </c>
      <c r="C5092" s="16">
        <v>100487.81756</v>
      </c>
    </row>
    <row r="5093" spans="1:3" x14ac:dyDescent="0.35">
      <c r="A5093" s="1">
        <v>45345</v>
      </c>
      <c r="B5093" s="8">
        <v>44980</v>
      </c>
      <c r="C5093" s="16">
        <v>99626.130004000006</v>
      </c>
    </row>
    <row r="5094" spans="1:3" x14ac:dyDescent="0.35">
      <c r="A5094" s="1">
        <v>45345.010416666664</v>
      </c>
      <c r="B5094" s="8">
        <v>44980.010416666664</v>
      </c>
      <c r="C5094" s="16">
        <v>91919.844975999993</v>
      </c>
    </row>
    <row r="5095" spans="1:3" x14ac:dyDescent="0.35">
      <c r="A5095" s="1">
        <v>45345.020833333336</v>
      </c>
      <c r="B5095" s="8">
        <v>44980.020833333336</v>
      </c>
      <c r="C5095" s="16">
        <v>92025.172735999993</v>
      </c>
    </row>
    <row r="5096" spans="1:3" x14ac:dyDescent="0.35">
      <c r="A5096" s="1">
        <v>45345.03125</v>
      </c>
      <c r="B5096" s="8">
        <v>44980.03125</v>
      </c>
      <c r="C5096" s="16">
        <v>91342.482692000005</v>
      </c>
    </row>
    <row r="5097" spans="1:3" x14ac:dyDescent="0.35">
      <c r="A5097" s="1">
        <v>45345.041666666664</v>
      </c>
      <c r="B5097" s="8">
        <v>44980.041666666664</v>
      </c>
      <c r="C5097" s="16">
        <v>89625.754191999993</v>
      </c>
    </row>
    <row r="5098" spans="1:3" x14ac:dyDescent="0.35">
      <c r="A5098" s="1">
        <v>45345.052083333336</v>
      </c>
      <c r="B5098" s="8">
        <v>44980.052083333336</v>
      </c>
      <c r="C5098" s="16">
        <v>87996.346319999997</v>
      </c>
    </row>
    <row r="5099" spans="1:3" x14ac:dyDescent="0.35">
      <c r="A5099" s="1">
        <v>45345.0625</v>
      </c>
      <c r="B5099" s="8">
        <v>44980.0625</v>
      </c>
      <c r="C5099" s="16">
        <v>87686.306024000005</v>
      </c>
    </row>
    <row r="5100" spans="1:3" x14ac:dyDescent="0.35">
      <c r="A5100" s="1">
        <v>45345.072916666664</v>
      </c>
      <c r="B5100" s="8">
        <v>44980.072916666664</v>
      </c>
      <c r="C5100" s="16">
        <v>87080.374179999999</v>
      </c>
    </row>
    <row r="5101" spans="1:3" x14ac:dyDescent="0.35">
      <c r="A5101" s="1">
        <v>45345.083333333336</v>
      </c>
      <c r="B5101" s="8">
        <v>44980.083333333336</v>
      </c>
      <c r="C5101" s="16">
        <v>86504.102371999994</v>
      </c>
    </row>
    <row r="5102" spans="1:3" x14ac:dyDescent="0.35">
      <c r="A5102" s="1">
        <v>45345.09375</v>
      </c>
      <c r="B5102" s="8">
        <v>44980.09375</v>
      </c>
      <c r="C5102" s="16">
        <v>85086.967652000007</v>
      </c>
    </row>
    <row r="5103" spans="1:3" x14ac:dyDescent="0.35">
      <c r="A5103" s="1">
        <v>45345.104166666664</v>
      </c>
      <c r="B5103" s="8">
        <v>44980.104166666664</v>
      </c>
      <c r="C5103" s="16">
        <v>86403.959875999994</v>
      </c>
    </row>
    <row r="5104" spans="1:3" x14ac:dyDescent="0.35">
      <c r="A5104" s="1">
        <v>45345.114583333336</v>
      </c>
      <c r="B5104" s="8">
        <v>44980.114583333336</v>
      </c>
      <c r="C5104" s="16">
        <v>87316.457047999997</v>
      </c>
    </row>
    <row r="5105" spans="1:3" x14ac:dyDescent="0.35">
      <c r="A5105" s="1">
        <v>45345.125</v>
      </c>
      <c r="B5105" s="8">
        <v>44980.125</v>
      </c>
      <c r="C5105" s="16">
        <v>87995.681400000001</v>
      </c>
    </row>
    <row r="5106" spans="1:3" x14ac:dyDescent="0.35">
      <c r="A5106" s="1">
        <v>45345.135416666664</v>
      </c>
      <c r="B5106" s="8">
        <v>44980.135416666664</v>
      </c>
      <c r="C5106" s="16">
        <v>91196.997195999997</v>
      </c>
    </row>
    <row r="5107" spans="1:3" x14ac:dyDescent="0.35">
      <c r="A5107" s="1">
        <v>45345.145833333336</v>
      </c>
      <c r="B5107" s="8">
        <v>44980.145833333336</v>
      </c>
      <c r="C5107" s="16">
        <v>91103.496992</v>
      </c>
    </row>
    <row r="5108" spans="1:3" x14ac:dyDescent="0.35">
      <c r="A5108" s="1">
        <v>45345.15625</v>
      </c>
      <c r="B5108" s="8">
        <v>44980.15625</v>
      </c>
      <c r="C5108" s="16">
        <v>92638.632895999996</v>
      </c>
    </row>
    <row r="5109" spans="1:3" x14ac:dyDescent="0.35">
      <c r="A5109" s="1">
        <v>45345.166666666664</v>
      </c>
      <c r="B5109" s="8">
        <v>44980.166666666664</v>
      </c>
      <c r="C5109" s="16">
        <v>94287.524995999993</v>
      </c>
    </row>
    <row r="5110" spans="1:3" x14ac:dyDescent="0.35">
      <c r="A5110" s="1">
        <v>45345.177083333336</v>
      </c>
      <c r="B5110" s="8">
        <v>44980.177083333336</v>
      </c>
      <c r="C5110" s="16">
        <v>97819.841719999997</v>
      </c>
    </row>
    <row r="5111" spans="1:3" x14ac:dyDescent="0.35">
      <c r="A5111" s="1">
        <v>45345.1875</v>
      </c>
      <c r="B5111" s="8">
        <v>44980.1875</v>
      </c>
      <c r="C5111" s="16">
        <v>99152.477308000001</v>
      </c>
    </row>
    <row r="5112" spans="1:3" x14ac:dyDescent="0.35">
      <c r="A5112" s="1">
        <v>45345.197916666664</v>
      </c>
      <c r="B5112" s="8">
        <v>44980.197916666664</v>
      </c>
      <c r="C5112" s="16">
        <v>99914.851395999998</v>
      </c>
    </row>
    <row r="5113" spans="1:3" x14ac:dyDescent="0.35">
      <c r="A5113" s="1">
        <v>45345.208333333336</v>
      </c>
      <c r="B5113" s="8">
        <v>44980.208333333336</v>
      </c>
      <c r="C5113" s="16">
        <v>100490.162264</v>
      </c>
    </row>
    <row r="5114" spans="1:3" x14ac:dyDescent="0.35">
      <c r="A5114" s="1">
        <v>45345.21875</v>
      </c>
      <c r="B5114" s="8">
        <v>44980.21875</v>
      </c>
      <c r="C5114" s="16">
        <v>109689.514624</v>
      </c>
    </row>
    <row r="5115" spans="1:3" x14ac:dyDescent="0.35">
      <c r="A5115" s="1">
        <v>45345.229166666664</v>
      </c>
      <c r="B5115" s="8">
        <v>44980.229166666664</v>
      </c>
      <c r="C5115" s="16">
        <v>110165.76324</v>
      </c>
    </row>
    <row r="5116" spans="1:3" x14ac:dyDescent="0.35">
      <c r="A5116" s="1">
        <v>45345.239583333336</v>
      </c>
      <c r="B5116" s="8">
        <v>44980.239583333336</v>
      </c>
      <c r="C5116" s="16">
        <v>112081.692048</v>
      </c>
    </row>
    <row r="5117" spans="1:3" x14ac:dyDescent="0.35">
      <c r="A5117" s="1">
        <v>45345.25</v>
      </c>
      <c r="B5117" s="8">
        <v>44980.25</v>
      </c>
      <c r="C5117" s="16">
        <v>111883.650396</v>
      </c>
    </row>
    <row r="5118" spans="1:3" x14ac:dyDescent="0.35">
      <c r="A5118" s="1">
        <v>45345.260416666664</v>
      </c>
      <c r="B5118" s="8">
        <v>44980.260416666664</v>
      </c>
      <c r="C5118" s="16">
        <v>114971.492316</v>
      </c>
    </row>
    <row r="5119" spans="1:3" x14ac:dyDescent="0.35">
      <c r="A5119" s="1">
        <v>45345.270833333336</v>
      </c>
      <c r="B5119" s="8">
        <v>44980.270833333336</v>
      </c>
      <c r="C5119" s="16">
        <v>117532.52454</v>
      </c>
    </row>
    <row r="5120" spans="1:3" x14ac:dyDescent="0.35">
      <c r="A5120" s="1">
        <v>45345.28125</v>
      </c>
      <c r="B5120" s="8">
        <v>44980.28125</v>
      </c>
      <c r="C5120" s="16">
        <v>120020.914852</v>
      </c>
    </row>
    <row r="5121" spans="1:3" x14ac:dyDescent="0.35">
      <c r="A5121" s="1">
        <v>45345.291666666664</v>
      </c>
      <c r="B5121" s="8">
        <v>44980.291666666664</v>
      </c>
      <c r="C5121" s="16">
        <v>123853.582524</v>
      </c>
    </row>
    <row r="5122" spans="1:3" x14ac:dyDescent="0.35">
      <c r="A5122" s="1">
        <v>45345.302083333336</v>
      </c>
      <c r="B5122" s="8">
        <v>44980.302083333336</v>
      </c>
      <c r="C5122" s="16">
        <v>124929.911144</v>
      </c>
    </row>
    <row r="5123" spans="1:3" x14ac:dyDescent="0.35">
      <c r="A5123" s="1">
        <v>45345.3125</v>
      </c>
      <c r="B5123" s="8">
        <v>44980.3125</v>
      </c>
      <c r="C5123" s="16">
        <v>127165.115056</v>
      </c>
    </row>
    <row r="5124" spans="1:3" x14ac:dyDescent="0.35">
      <c r="A5124" s="1">
        <v>45345.322916666664</v>
      </c>
      <c r="B5124" s="8">
        <v>44980.322916666664</v>
      </c>
      <c r="C5124" s="16">
        <v>128141.325192</v>
      </c>
    </row>
    <row r="5125" spans="1:3" x14ac:dyDescent="0.35">
      <c r="A5125" s="1">
        <v>45345.333333333336</v>
      </c>
      <c r="B5125" s="8">
        <v>44980.333333333336</v>
      </c>
      <c r="C5125" s="16">
        <v>130723.602</v>
      </c>
    </row>
    <row r="5126" spans="1:3" x14ac:dyDescent="0.35">
      <c r="A5126" s="1">
        <v>45345.34375</v>
      </c>
      <c r="B5126" s="8">
        <v>44980.34375</v>
      </c>
      <c r="C5126" s="16">
        <v>133735.77072</v>
      </c>
    </row>
    <row r="5127" spans="1:3" x14ac:dyDescent="0.35">
      <c r="A5127" s="1">
        <v>45345.354166666664</v>
      </c>
      <c r="B5127" s="8">
        <v>44980.354166666664</v>
      </c>
      <c r="C5127" s="16">
        <v>133621.60759199999</v>
      </c>
    </row>
    <row r="5128" spans="1:3" x14ac:dyDescent="0.35">
      <c r="A5128" s="1">
        <v>45345.364583333336</v>
      </c>
      <c r="B5128" s="8">
        <v>44980.364583333336</v>
      </c>
      <c r="C5128" s="16">
        <v>134471.662064</v>
      </c>
    </row>
    <row r="5129" spans="1:3" x14ac:dyDescent="0.35">
      <c r="A5129" s="1">
        <v>45345.375</v>
      </c>
      <c r="B5129" s="8">
        <v>44980.375</v>
      </c>
      <c r="C5129" s="16">
        <v>135675.50633599999</v>
      </c>
    </row>
    <row r="5130" spans="1:3" x14ac:dyDescent="0.35">
      <c r="A5130" s="1">
        <v>45345.385416666664</v>
      </c>
      <c r="B5130" s="8">
        <v>44980.385416666664</v>
      </c>
      <c r="C5130" s="16">
        <v>133208.577028</v>
      </c>
    </row>
    <row r="5131" spans="1:3" x14ac:dyDescent="0.35">
      <c r="A5131" s="1">
        <v>45345.395833333336</v>
      </c>
      <c r="B5131" s="8">
        <v>44980.395833333336</v>
      </c>
      <c r="C5131" s="16">
        <v>130087.39612799999</v>
      </c>
    </row>
    <row r="5132" spans="1:3" x14ac:dyDescent="0.35">
      <c r="A5132" s="1">
        <v>45345.40625</v>
      </c>
      <c r="B5132" s="8">
        <v>44980.40625</v>
      </c>
      <c r="C5132" s="16">
        <v>127896.09146</v>
      </c>
    </row>
    <row r="5133" spans="1:3" x14ac:dyDescent="0.35">
      <c r="A5133" s="1">
        <v>45345.416666666664</v>
      </c>
      <c r="B5133" s="8">
        <v>44980.416666666664</v>
      </c>
      <c r="C5133" s="16">
        <v>129461.855824</v>
      </c>
    </row>
    <row r="5134" spans="1:3" x14ac:dyDescent="0.35">
      <c r="A5134" s="1">
        <v>45345.427083333336</v>
      </c>
      <c r="B5134" s="8">
        <v>44980.427083333336</v>
      </c>
      <c r="C5134" s="16">
        <v>129865.98600800001</v>
      </c>
    </row>
    <row r="5135" spans="1:3" x14ac:dyDescent="0.35">
      <c r="A5135" s="1">
        <v>45345.4375</v>
      </c>
      <c r="B5135" s="8">
        <v>44980.4375</v>
      </c>
      <c r="C5135" s="16">
        <v>132768.43849199999</v>
      </c>
    </row>
    <row r="5136" spans="1:3" x14ac:dyDescent="0.35">
      <c r="A5136" s="1">
        <v>45345.447916666664</v>
      </c>
      <c r="B5136" s="8">
        <v>44980.447916666664</v>
      </c>
      <c r="C5136" s="16">
        <v>132904.98154800001</v>
      </c>
    </row>
    <row r="5137" spans="1:3" x14ac:dyDescent="0.35">
      <c r="A5137" s="1">
        <v>45345.458333333336</v>
      </c>
      <c r="B5137" s="8">
        <v>44980.458333333336</v>
      </c>
      <c r="C5137" s="16">
        <v>133226.97621200001</v>
      </c>
    </row>
    <row r="5138" spans="1:3" x14ac:dyDescent="0.35">
      <c r="A5138" s="1">
        <v>45345.46875</v>
      </c>
      <c r="B5138" s="8">
        <v>44980.46875</v>
      </c>
      <c r="C5138" s="16">
        <v>133451.37333599999</v>
      </c>
    </row>
    <row r="5139" spans="1:3" x14ac:dyDescent="0.35">
      <c r="A5139" s="1">
        <v>45345.479166666664</v>
      </c>
      <c r="B5139" s="8">
        <v>44980.479166666664</v>
      </c>
      <c r="C5139" s="16">
        <v>135660.87563200001</v>
      </c>
    </row>
    <row r="5140" spans="1:3" x14ac:dyDescent="0.35">
      <c r="A5140" s="1">
        <v>45345.489583333336</v>
      </c>
      <c r="B5140" s="8">
        <v>44980.489583333336</v>
      </c>
      <c r="C5140" s="16">
        <v>134561.25813999999</v>
      </c>
    </row>
    <row r="5141" spans="1:3" x14ac:dyDescent="0.35">
      <c r="A5141" s="1">
        <v>45345.5</v>
      </c>
      <c r="B5141" s="8">
        <v>44980.5</v>
      </c>
      <c r="C5141" s="16">
        <v>134298.33234399999</v>
      </c>
    </row>
    <row r="5142" spans="1:3" x14ac:dyDescent="0.35">
      <c r="A5142" s="1">
        <v>45345.510416666664</v>
      </c>
      <c r="B5142" s="8">
        <v>44980.510416666664</v>
      </c>
      <c r="C5142" s="16">
        <v>132057.28156800001</v>
      </c>
    </row>
    <row r="5143" spans="1:3" x14ac:dyDescent="0.35">
      <c r="A5143" s="1">
        <v>45345.520833333336</v>
      </c>
      <c r="B5143" s="8">
        <v>44980.520833333336</v>
      </c>
      <c r="C5143" s="16">
        <v>127789.09428</v>
      </c>
    </row>
    <row r="5144" spans="1:3" x14ac:dyDescent="0.35">
      <c r="A5144" s="1">
        <v>45345.53125</v>
      </c>
      <c r="B5144" s="8">
        <v>44980.53125</v>
      </c>
      <c r="C5144" s="16">
        <v>126772.544448</v>
      </c>
    </row>
    <row r="5145" spans="1:3" x14ac:dyDescent="0.35">
      <c r="A5145" s="1">
        <v>45345.541666666664</v>
      </c>
      <c r="B5145" s="8">
        <v>44980.541666666664</v>
      </c>
      <c r="C5145" s="16">
        <v>124869.15628</v>
      </c>
    </row>
    <row r="5146" spans="1:3" x14ac:dyDescent="0.35">
      <c r="A5146" s="1">
        <v>45345.552083333336</v>
      </c>
      <c r="B5146" s="8">
        <v>44980.552083333336</v>
      </c>
      <c r="C5146" s="16">
        <v>122175.295692</v>
      </c>
    </row>
    <row r="5147" spans="1:3" x14ac:dyDescent="0.35">
      <c r="A5147" s="1">
        <v>45345.5625</v>
      </c>
      <c r="B5147" s="8">
        <v>44980.5625</v>
      </c>
      <c r="C5147" s="16">
        <v>121970.191964</v>
      </c>
    </row>
    <row r="5148" spans="1:3" x14ac:dyDescent="0.35">
      <c r="A5148" s="1">
        <v>45345.572916666664</v>
      </c>
      <c r="B5148" s="8">
        <v>44980.572916666664</v>
      </c>
      <c r="C5148" s="16">
        <v>121098.20600000001</v>
      </c>
    </row>
    <row r="5149" spans="1:3" x14ac:dyDescent="0.35">
      <c r="A5149" s="1">
        <v>45345.583333333336</v>
      </c>
      <c r="B5149" s="8">
        <v>44980.583333333336</v>
      </c>
      <c r="C5149" s="16">
        <v>120322.42098</v>
      </c>
    </row>
    <row r="5150" spans="1:3" x14ac:dyDescent="0.35">
      <c r="A5150" s="1">
        <v>45345.59375</v>
      </c>
      <c r="B5150" s="8">
        <v>44980.59375</v>
      </c>
      <c r="C5150" s="16">
        <v>122113.466428</v>
      </c>
    </row>
    <row r="5151" spans="1:3" x14ac:dyDescent="0.35">
      <c r="A5151" s="1">
        <v>45345.604166666664</v>
      </c>
      <c r="B5151" s="8">
        <v>44980.604166666664</v>
      </c>
      <c r="C5151" s="16">
        <v>121385.117404</v>
      </c>
    </row>
    <row r="5152" spans="1:3" x14ac:dyDescent="0.35">
      <c r="A5152" s="1">
        <v>45345.614583333336</v>
      </c>
      <c r="B5152" s="8">
        <v>44980.614583333336</v>
      </c>
      <c r="C5152" s="16">
        <v>121291.81187600001</v>
      </c>
    </row>
    <row r="5153" spans="1:3" x14ac:dyDescent="0.35">
      <c r="A5153" s="1">
        <v>45345.625</v>
      </c>
      <c r="B5153" s="8">
        <v>44980.625</v>
      </c>
      <c r="C5153" s="16">
        <v>119795.29541200001</v>
      </c>
    </row>
    <row r="5154" spans="1:3" x14ac:dyDescent="0.35">
      <c r="A5154" s="1">
        <v>45345.635416666664</v>
      </c>
      <c r="B5154" s="8">
        <v>44980.635416666664</v>
      </c>
      <c r="C5154" s="16">
        <v>118103.557356</v>
      </c>
    </row>
    <row r="5155" spans="1:3" x14ac:dyDescent="0.35">
      <c r="A5155" s="1">
        <v>45345.645833333336</v>
      </c>
      <c r="B5155" s="8">
        <v>44980.645833333336</v>
      </c>
      <c r="C5155" s="16">
        <v>115299.301532</v>
      </c>
    </row>
    <row r="5156" spans="1:3" x14ac:dyDescent="0.35">
      <c r="A5156" s="1">
        <v>45345.65625</v>
      </c>
      <c r="B5156" s="8">
        <v>44980.65625</v>
      </c>
      <c r="C5156" s="16">
        <v>114586.459304</v>
      </c>
    </row>
    <row r="5157" spans="1:3" x14ac:dyDescent="0.35">
      <c r="A5157" s="1">
        <v>45345.666666666664</v>
      </c>
      <c r="B5157" s="8">
        <v>44980.666666666664</v>
      </c>
      <c r="C5157" s="16">
        <v>113489.636056</v>
      </c>
    </row>
    <row r="5158" spans="1:3" x14ac:dyDescent="0.35">
      <c r="A5158" s="1">
        <v>45345.677083333336</v>
      </c>
      <c r="B5158" s="8">
        <v>44980.677083333336</v>
      </c>
      <c r="C5158" s="16">
        <v>112523.88749199999</v>
      </c>
    </row>
    <row r="5159" spans="1:3" x14ac:dyDescent="0.35">
      <c r="A5159" s="1">
        <v>45345.6875</v>
      </c>
      <c r="B5159" s="8">
        <v>44980.6875</v>
      </c>
      <c r="C5159" s="16">
        <v>112376.298068</v>
      </c>
    </row>
    <row r="5160" spans="1:3" x14ac:dyDescent="0.35">
      <c r="A5160" s="1">
        <v>45345.697916666664</v>
      </c>
      <c r="B5160" s="8">
        <v>44980.697916666664</v>
      </c>
      <c r="C5160" s="16">
        <v>114281.57275599999</v>
      </c>
    </row>
    <row r="5161" spans="1:3" x14ac:dyDescent="0.35">
      <c r="A5161" s="1">
        <v>45345.708333333336</v>
      </c>
      <c r="B5161" s="8">
        <v>44980.708333333336</v>
      </c>
      <c r="C5161" s="16">
        <v>114086.402776</v>
      </c>
    </row>
    <row r="5162" spans="1:3" x14ac:dyDescent="0.35">
      <c r="A5162" s="1">
        <v>45345.71875</v>
      </c>
      <c r="B5162" s="8">
        <v>44980.71875</v>
      </c>
      <c r="C5162" s="16">
        <v>116118.59028800001</v>
      </c>
    </row>
    <row r="5163" spans="1:3" x14ac:dyDescent="0.35">
      <c r="A5163" s="1">
        <v>45345.729166666664</v>
      </c>
      <c r="B5163" s="8">
        <v>44980.729166666664</v>
      </c>
      <c r="C5163" s="16">
        <v>117300.875048</v>
      </c>
    </row>
    <row r="5164" spans="1:3" x14ac:dyDescent="0.35">
      <c r="A5164" s="1">
        <v>45345.739583333336</v>
      </c>
      <c r="B5164" s="8">
        <v>44980.739583333336</v>
      </c>
      <c r="C5164" s="16">
        <v>119314.77222</v>
      </c>
    </row>
    <row r="5165" spans="1:3" x14ac:dyDescent="0.35">
      <c r="A5165" s="1">
        <v>45345.75</v>
      </c>
      <c r="B5165" s="8">
        <v>44980.75</v>
      </c>
      <c r="C5165" s="16">
        <v>124021.76484</v>
      </c>
    </row>
    <row r="5166" spans="1:3" x14ac:dyDescent="0.35">
      <c r="A5166" s="1">
        <v>45345.760416666664</v>
      </c>
      <c r="B5166" s="8">
        <v>44980.760416666664</v>
      </c>
      <c r="C5166" s="16">
        <v>129384.787352</v>
      </c>
    </row>
    <row r="5167" spans="1:3" x14ac:dyDescent="0.35">
      <c r="A5167" s="1">
        <v>45345.770833333336</v>
      </c>
      <c r="B5167" s="8">
        <v>44980.770833333336</v>
      </c>
      <c r="C5167" s="16">
        <v>129252.550892</v>
      </c>
    </row>
    <row r="5168" spans="1:3" x14ac:dyDescent="0.35">
      <c r="A5168" s="1">
        <v>45345.78125</v>
      </c>
      <c r="B5168" s="8">
        <v>44980.78125</v>
      </c>
      <c r="C5168" s="16">
        <v>128703.90012799999</v>
      </c>
    </row>
    <row r="5169" spans="1:3" x14ac:dyDescent="0.35">
      <c r="A5169" s="1">
        <v>45345.791666666664</v>
      </c>
      <c r="B5169" s="8">
        <v>44980.791666666664</v>
      </c>
      <c r="C5169" s="16">
        <v>127261.64288</v>
      </c>
    </row>
    <row r="5170" spans="1:3" x14ac:dyDescent="0.35">
      <c r="A5170" s="1">
        <v>45345.802083333336</v>
      </c>
      <c r="B5170" s="8">
        <v>44980.802083333336</v>
      </c>
      <c r="C5170" s="16">
        <v>124757.969684</v>
      </c>
    </row>
    <row r="5171" spans="1:3" x14ac:dyDescent="0.35">
      <c r="A5171" s="1">
        <v>45345.8125</v>
      </c>
      <c r="B5171" s="8">
        <v>44980.8125</v>
      </c>
      <c r="C5171" s="16">
        <v>122449.070664</v>
      </c>
    </row>
    <row r="5172" spans="1:3" x14ac:dyDescent="0.35">
      <c r="A5172" s="1">
        <v>45345.822916666664</v>
      </c>
      <c r="B5172" s="8">
        <v>44980.822916666664</v>
      </c>
      <c r="C5172" s="16">
        <v>120413.390268</v>
      </c>
    </row>
    <row r="5173" spans="1:3" x14ac:dyDescent="0.35">
      <c r="A5173" s="1">
        <v>45345.833333333336</v>
      </c>
      <c r="B5173" s="8">
        <v>44980.833333333336</v>
      </c>
      <c r="C5173" s="16">
        <v>118059.619748</v>
      </c>
    </row>
    <row r="5174" spans="1:3" x14ac:dyDescent="0.35">
      <c r="A5174" s="1">
        <v>45345.84375</v>
      </c>
      <c r="B5174" s="8">
        <v>44980.84375</v>
      </c>
      <c r="C5174" s="16">
        <v>114751.484312</v>
      </c>
    </row>
    <row r="5175" spans="1:3" x14ac:dyDescent="0.35">
      <c r="A5175" s="1">
        <v>45345.854166666664</v>
      </c>
      <c r="B5175" s="8">
        <v>44980.854166666664</v>
      </c>
      <c r="C5175" s="16">
        <v>111107.880988</v>
      </c>
    </row>
    <row r="5176" spans="1:3" x14ac:dyDescent="0.35">
      <c r="A5176" s="1">
        <v>45345.864583333336</v>
      </c>
      <c r="B5176" s="8">
        <v>44980.864583333336</v>
      </c>
      <c r="C5176" s="16">
        <v>107866.93292799999</v>
      </c>
    </row>
    <row r="5177" spans="1:3" x14ac:dyDescent="0.35">
      <c r="A5177" s="1">
        <v>45345.875</v>
      </c>
      <c r="B5177" s="8">
        <v>44980.875</v>
      </c>
      <c r="C5177" s="16">
        <v>105104.18429600001</v>
      </c>
    </row>
    <row r="5178" spans="1:3" x14ac:dyDescent="0.35">
      <c r="A5178" s="1">
        <v>45345.885416666664</v>
      </c>
      <c r="B5178" s="8">
        <v>44980.885416666664</v>
      </c>
      <c r="C5178" s="16">
        <v>102098.077472</v>
      </c>
    </row>
    <row r="5179" spans="1:3" x14ac:dyDescent="0.35">
      <c r="A5179" s="1">
        <v>45345.895833333336</v>
      </c>
      <c r="B5179" s="8">
        <v>44980.895833333336</v>
      </c>
      <c r="C5179" s="16">
        <v>100399.31944000001</v>
      </c>
    </row>
    <row r="5180" spans="1:3" x14ac:dyDescent="0.35">
      <c r="A5180" s="1">
        <v>45345.90625</v>
      </c>
      <c r="B5180" s="8">
        <v>44980.90625</v>
      </c>
      <c r="C5180" s="16">
        <v>98225.725428000005</v>
      </c>
    </row>
    <row r="5181" spans="1:3" x14ac:dyDescent="0.35">
      <c r="A5181" s="1">
        <v>45345.916666666664</v>
      </c>
      <c r="B5181" s="8">
        <v>44980.916666666664</v>
      </c>
      <c r="C5181" s="16">
        <v>97029.041884000006</v>
      </c>
    </row>
    <row r="5182" spans="1:3" x14ac:dyDescent="0.35">
      <c r="A5182" s="1">
        <v>45345.927083333336</v>
      </c>
      <c r="B5182" s="8">
        <v>44980.927083333336</v>
      </c>
      <c r="C5182" s="16">
        <v>97229.479395999995</v>
      </c>
    </row>
    <row r="5183" spans="1:3" x14ac:dyDescent="0.35">
      <c r="A5183" s="1">
        <v>45345.9375</v>
      </c>
      <c r="B5183" s="8">
        <v>44980.9375</v>
      </c>
      <c r="C5183" s="16">
        <v>97186.232596000002</v>
      </c>
    </row>
    <row r="5184" spans="1:3" x14ac:dyDescent="0.35">
      <c r="A5184" s="1">
        <v>45345.947916666664</v>
      </c>
      <c r="B5184" s="8">
        <v>44980.947916666664</v>
      </c>
      <c r="C5184" s="16">
        <v>94629.670503999994</v>
      </c>
    </row>
    <row r="5185" spans="1:3" x14ac:dyDescent="0.35">
      <c r="A5185" s="1">
        <v>45345.958333333336</v>
      </c>
      <c r="B5185" s="8">
        <v>44980.958333333336</v>
      </c>
      <c r="C5185" s="16">
        <v>92931.203104</v>
      </c>
    </row>
    <row r="5186" spans="1:3" x14ac:dyDescent="0.35">
      <c r="A5186" s="1">
        <v>45345.96875</v>
      </c>
      <c r="B5186" s="8">
        <v>44980.96875</v>
      </c>
      <c r="C5186" s="16">
        <v>89582.060727999997</v>
      </c>
    </row>
    <row r="5187" spans="1:3" x14ac:dyDescent="0.35">
      <c r="A5187" s="1">
        <v>45345.979166666664</v>
      </c>
      <c r="B5187" s="8">
        <v>44980.979166666664</v>
      </c>
      <c r="C5187" s="16">
        <v>88010.078636000006</v>
      </c>
    </row>
    <row r="5188" spans="1:3" x14ac:dyDescent="0.35">
      <c r="A5188" s="1">
        <v>45345.989583333336</v>
      </c>
      <c r="B5188" s="8">
        <v>44980.989583333336</v>
      </c>
      <c r="C5188" s="16">
        <v>85425.682128</v>
      </c>
    </row>
    <row r="5189" spans="1:3" x14ac:dyDescent="0.35">
      <c r="A5189" s="1">
        <v>45346</v>
      </c>
      <c r="B5189" s="8">
        <v>44981</v>
      </c>
      <c r="C5189" s="16">
        <v>83535.910803999999</v>
      </c>
    </row>
    <row r="5190" spans="1:3" x14ac:dyDescent="0.35">
      <c r="A5190" s="1">
        <v>45346.010416666664</v>
      </c>
      <c r="B5190" s="8">
        <v>44981.010416666664</v>
      </c>
      <c r="C5190" s="16">
        <v>78198.727864</v>
      </c>
    </row>
    <row r="5191" spans="1:3" x14ac:dyDescent="0.35">
      <c r="A5191" s="1">
        <v>45346.020833333336</v>
      </c>
      <c r="B5191" s="8">
        <v>44981.020833333336</v>
      </c>
      <c r="C5191" s="16">
        <v>77533.321160000007</v>
      </c>
    </row>
    <row r="5192" spans="1:3" x14ac:dyDescent="0.35">
      <c r="A5192" s="1">
        <v>45346.03125</v>
      </c>
      <c r="B5192" s="8">
        <v>44981.03125</v>
      </c>
      <c r="C5192" s="16">
        <v>76430.687831999996</v>
      </c>
    </row>
    <row r="5193" spans="1:3" x14ac:dyDescent="0.35">
      <c r="A5193" s="1">
        <v>45346.041666666664</v>
      </c>
      <c r="B5193" s="8">
        <v>44981.041666666664</v>
      </c>
      <c r="C5193" s="16">
        <v>75684.854271999997</v>
      </c>
    </row>
    <row r="5194" spans="1:3" x14ac:dyDescent="0.35">
      <c r="A5194" s="1">
        <v>45346.052083333336</v>
      </c>
      <c r="B5194" s="8">
        <v>44981.052083333336</v>
      </c>
      <c r="C5194" s="16">
        <v>76015.917004000003</v>
      </c>
    </row>
    <row r="5195" spans="1:3" x14ac:dyDescent="0.35">
      <c r="A5195" s="1">
        <v>45346.0625</v>
      </c>
      <c r="B5195" s="8">
        <v>44981.0625</v>
      </c>
      <c r="C5195" s="16">
        <v>76285.669471999994</v>
      </c>
    </row>
    <row r="5196" spans="1:3" x14ac:dyDescent="0.35">
      <c r="A5196" s="1">
        <v>45346.072916666664</v>
      </c>
      <c r="B5196" s="8">
        <v>44981.072916666664</v>
      </c>
      <c r="C5196" s="16">
        <v>76309.713308000006</v>
      </c>
    </row>
    <row r="5197" spans="1:3" x14ac:dyDescent="0.35">
      <c r="A5197" s="1">
        <v>45346.083333333336</v>
      </c>
      <c r="B5197" s="8">
        <v>44981.083333333336</v>
      </c>
      <c r="C5197" s="16">
        <v>76387.492956000002</v>
      </c>
    </row>
    <row r="5198" spans="1:3" x14ac:dyDescent="0.35">
      <c r="A5198" s="1">
        <v>45346.09375</v>
      </c>
      <c r="B5198" s="8">
        <v>44981.09375</v>
      </c>
      <c r="C5198" s="16">
        <v>76388.981511999998</v>
      </c>
    </row>
    <row r="5199" spans="1:3" x14ac:dyDescent="0.35">
      <c r="A5199" s="1">
        <v>45346.104166666664</v>
      </c>
      <c r="B5199" s="8">
        <v>44981.104166666664</v>
      </c>
      <c r="C5199" s="16">
        <v>76920.264492000002</v>
      </c>
    </row>
    <row r="5200" spans="1:3" x14ac:dyDescent="0.35">
      <c r="A5200" s="1">
        <v>45346.114583333336</v>
      </c>
      <c r="B5200" s="8">
        <v>44981.114583333336</v>
      </c>
      <c r="C5200" s="16">
        <v>77796.401199999993</v>
      </c>
    </row>
    <row r="5201" spans="1:3" x14ac:dyDescent="0.35">
      <c r="A5201" s="1">
        <v>45346.125</v>
      </c>
      <c r="B5201" s="8">
        <v>44981.125</v>
      </c>
      <c r="C5201" s="16">
        <v>78444.598792000004</v>
      </c>
    </row>
    <row r="5202" spans="1:3" x14ac:dyDescent="0.35">
      <c r="A5202" s="1">
        <v>45346.135416666664</v>
      </c>
      <c r="B5202" s="8">
        <v>44981.135416666664</v>
      </c>
      <c r="C5202" s="16">
        <v>78776.166683999996</v>
      </c>
    </row>
    <row r="5203" spans="1:3" x14ac:dyDescent="0.35">
      <c r="A5203" s="1">
        <v>45346.145833333336</v>
      </c>
      <c r="B5203" s="8">
        <v>44981.145833333336</v>
      </c>
      <c r="C5203" s="16">
        <v>78951.736336000002</v>
      </c>
    </row>
    <row r="5204" spans="1:3" x14ac:dyDescent="0.35">
      <c r="A5204" s="1">
        <v>45346.15625</v>
      </c>
      <c r="B5204" s="8">
        <v>44981.15625</v>
      </c>
      <c r="C5204" s="16">
        <v>79166.537788000001</v>
      </c>
    </row>
    <row r="5205" spans="1:3" x14ac:dyDescent="0.35">
      <c r="A5205" s="1">
        <v>45346.166666666664</v>
      </c>
      <c r="B5205" s="8">
        <v>44981.166666666664</v>
      </c>
      <c r="C5205" s="16">
        <v>78549.175539999997</v>
      </c>
    </row>
    <row r="5206" spans="1:3" x14ac:dyDescent="0.35">
      <c r="A5206" s="1">
        <v>45346.177083333336</v>
      </c>
      <c r="B5206" s="8">
        <v>44981.177083333336</v>
      </c>
      <c r="C5206" s="16">
        <v>79452.202508000002</v>
      </c>
    </row>
    <row r="5207" spans="1:3" x14ac:dyDescent="0.35">
      <c r="A5207" s="1">
        <v>45346.1875</v>
      </c>
      <c r="B5207" s="8">
        <v>44981.1875</v>
      </c>
      <c r="C5207" s="16">
        <v>79103.274451999998</v>
      </c>
    </row>
    <row r="5208" spans="1:3" x14ac:dyDescent="0.35">
      <c r="A5208" s="1">
        <v>45346.197916666664</v>
      </c>
      <c r="B5208" s="8">
        <v>44981.197916666664</v>
      </c>
      <c r="C5208" s="16">
        <v>78575.014515999996</v>
      </c>
    </row>
    <row r="5209" spans="1:3" x14ac:dyDescent="0.35">
      <c r="A5209" s="1">
        <v>45346.208333333336</v>
      </c>
      <c r="B5209" s="8">
        <v>44981.208333333336</v>
      </c>
      <c r="C5209" s="16">
        <v>78134.891975999999</v>
      </c>
    </row>
    <row r="5210" spans="1:3" x14ac:dyDescent="0.35">
      <c r="A5210" s="1">
        <v>45346.21875</v>
      </c>
      <c r="B5210" s="8">
        <v>44981.21875</v>
      </c>
      <c r="C5210" s="16">
        <v>77185.914871999994</v>
      </c>
    </row>
    <row r="5211" spans="1:3" x14ac:dyDescent="0.35">
      <c r="A5211" s="1">
        <v>45346.229166666664</v>
      </c>
      <c r="B5211" s="8">
        <v>44981.229166666664</v>
      </c>
      <c r="C5211" s="16">
        <v>75885.593519999995</v>
      </c>
    </row>
    <row r="5212" spans="1:3" x14ac:dyDescent="0.35">
      <c r="A5212" s="1">
        <v>45346.239583333336</v>
      </c>
      <c r="B5212" s="8">
        <v>44981.239583333336</v>
      </c>
      <c r="C5212" s="16">
        <v>74210.794416000004</v>
      </c>
    </row>
    <row r="5213" spans="1:3" x14ac:dyDescent="0.35">
      <c r="A5213" s="1">
        <v>45346.25</v>
      </c>
      <c r="B5213" s="8">
        <v>44981.25</v>
      </c>
      <c r="C5213" s="16">
        <v>72549.814459999994</v>
      </c>
    </row>
    <row r="5214" spans="1:3" x14ac:dyDescent="0.35">
      <c r="A5214" s="1">
        <v>45346.260416666664</v>
      </c>
      <c r="B5214" s="8">
        <v>44981.260416666664</v>
      </c>
      <c r="C5214" s="16">
        <v>75657.337796000007</v>
      </c>
    </row>
    <row r="5215" spans="1:3" x14ac:dyDescent="0.35">
      <c r="A5215" s="1">
        <v>45346.270833333336</v>
      </c>
      <c r="B5215" s="8">
        <v>44981.270833333336</v>
      </c>
      <c r="C5215" s="16">
        <v>76565.944432000004</v>
      </c>
    </row>
    <row r="5216" spans="1:3" x14ac:dyDescent="0.35">
      <c r="A5216" s="1">
        <v>45346.28125</v>
      </c>
      <c r="B5216" s="8">
        <v>44981.28125</v>
      </c>
      <c r="C5216" s="16">
        <v>76887.332716000004</v>
      </c>
    </row>
    <row r="5217" spans="1:3" x14ac:dyDescent="0.35">
      <c r="A5217" s="1">
        <v>45346.291666666664</v>
      </c>
      <c r="B5217" s="8">
        <v>44981.291666666664</v>
      </c>
      <c r="C5217" s="16">
        <v>77012.391464</v>
      </c>
    </row>
    <row r="5218" spans="1:3" x14ac:dyDescent="0.35">
      <c r="A5218" s="1">
        <v>45346.302083333336</v>
      </c>
      <c r="B5218" s="8">
        <v>44981.302083333336</v>
      </c>
      <c r="C5218" s="16">
        <v>78376.701316000006</v>
      </c>
    </row>
    <row r="5219" spans="1:3" x14ac:dyDescent="0.35">
      <c r="A5219" s="1">
        <v>45346.3125</v>
      </c>
      <c r="B5219" s="8">
        <v>44981.3125</v>
      </c>
      <c r="C5219" s="16">
        <v>80872.767647999994</v>
      </c>
    </row>
    <row r="5220" spans="1:3" x14ac:dyDescent="0.35">
      <c r="A5220" s="1">
        <v>45346.322916666664</v>
      </c>
      <c r="B5220" s="8">
        <v>44981.322916666664</v>
      </c>
      <c r="C5220" s="16">
        <v>83046.901740000001</v>
      </c>
    </row>
    <row r="5221" spans="1:3" x14ac:dyDescent="0.35">
      <c r="A5221" s="1">
        <v>45346.333333333336</v>
      </c>
      <c r="B5221" s="8">
        <v>44981.333333333336</v>
      </c>
      <c r="C5221" s="16">
        <v>84344.435492000004</v>
      </c>
    </row>
    <row r="5222" spans="1:3" x14ac:dyDescent="0.35">
      <c r="A5222" s="1">
        <v>45346.34375</v>
      </c>
      <c r="B5222" s="8">
        <v>44981.34375</v>
      </c>
      <c r="C5222" s="16">
        <v>86582.030943999998</v>
      </c>
    </row>
    <row r="5223" spans="1:3" x14ac:dyDescent="0.35">
      <c r="A5223" s="1">
        <v>45346.354166666664</v>
      </c>
      <c r="B5223" s="8">
        <v>44981.354166666664</v>
      </c>
      <c r="C5223" s="16">
        <v>87384.286871999997</v>
      </c>
    </row>
    <row r="5224" spans="1:3" x14ac:dyDescent="0.35">
      <c r="A5224" s="1">
        <v>45346.364583333336</v>
      </c>
      <c r="B5224" s="8">
        <v>44981.364583333336</v>
      </c>
      <c r="C5224" s="16">
        <v>87227.971487999996</v>
      </c>
    </row>
    <row r="5225" spans="1:3" x14ac:dyDescent="0.35">
      <c r="A5225" s="1">
        <v>45346.375</v>
      </c>
      <c r="B5225" s="8">
        <v>44981.375</v>
      </c>
      <c r="C5225" s="16">
        <v>87436.200991999998</v>
      </c>
    </row>
    <row r="5226" spans="1:3" x14ac:dyDescent="0.35">
      <c r="A5226" s="1">
        <v>45346.385416666664</v>
      </c>
      <c r="B5226" s="8">
        <v>44981.385416666664</v>
      </c>
      <c r="C5226" s="16">
        <v>87613.396196000002</v>
      </c>
    </row>
    <row r="5227" spans="1:3" x14ac:dyDescent="0.35">
      <c r="A5227" s="1">
        <v>45346.395833333336</v>
      </c>
      <c r="B5227" s="8">
        <v>44981.395833333336</v>
      </c>
      <c r="C5227" s="16">
        <v>87107.918992000006</v>
      </c>
    </row>
    <row r="5228" spans="1:3" x14ac:dyDescent="0.35">
      <c r="A5228" s="1">
        <v>45346.40625</v>
      </c>
      <c r="B5228" s="8">
        <v>44981.40625</v>
      </c>
      <c r="C5228" s="16">
        <v>87106.353180000006</v>
      </c>
    </row>
    <row r="5229" spans="1:3" x14ac:dyDescent="0.35">
      <c r="A5229" s="1">
        <v>45346.416666666664</v>
      </c>
      <c r="B5229" s="8">
        <v>44981.416666666664</v>
      </c>
      <c r="C5229" s="16">
        <v>87689.079008000001</v>
      </c>
    </row>
    <row r="5230" spans="1:3" x14ac:dyDescent="0.35">
      <c r="A5230" s="1">
        <v>45346.427083333336</v>
      </c>
      <c r="B5230" s="8">
        <v>44981.427083333336</v>
      </c>
      <c r="C5230" s="16">
        <v>86868.894151999993</v>
      </c>
    </row>
    <row r="5231" spans="1:3" x14ac:dyDescent="0.35">
      <c r="A5231" s="1">
        <v>45346.4375</v>
      </c>
      <c r="B5231" s="8">
        <v>44981.4375</v>
      </c>
      <c r="C5231" s="16">
        <v>85661.085464000003</v>
      </c>
    </row>
    <row r="5232" spans="1:3" x14ac:dyDescent="0.35">
      <c r="A5232" s="1">
        <v>45346.447916666664</v>
      </c>
      <c r="B5232" s="8">
        <v>44981.447916666664</v>
      </c>
      <c r="C5232" s="16">
        <v>87356.393091999998</v>
      </c>
    </row>
    <row r="5233" spans="1:3" x14ac:dyDescent="0.35">
      <c r="A5233" s="1">
        <v>45346.458333333336</v>
      </c>
      <c r="B5233" s="8">
        <v>44981.458333333336</v>
      </c>
      <c r="C5233" s="16">
        <v>87629.384336000003</v>
      </c>
    </row>
    <row r="5234" spans="1:3" x14ac:dyDescent="0.35">
      <c r="A5234" s="1">
        <v>45346.46875</v>
      </c>
      <c r="B5234" s="8">
        <v>44981.46875</v>
      </c>
      <c r="C5234" s="16">
        <v>87784.106564000002</v>
      </c>
    </row>
    <row r="5235" spans="1:3" x14ac:dyDescent="0.35">
      <c r="A5235" s="1">
        <v>45346.479166666664</v>
      </c>
      <c r="B5235" s="8">
        <v>44981.479166666664</v>
      </c>
      <c r="C5235" s="16">
        <v>89481.156155999997</v>
      </c>
    </row>
    <row r="5236" spans="1:3" x14ac:dyDescent="0.35">
      <c r="A5236" s="1">
        <v>45346.489583333336</v>
      </c>
      <c r="B5236" s="8">
        <v>44981.489583333336</v>
      </c>
      <c r="C5236" s="16">
        <v>89239.320051999995</v>
      </c>
    </row>
    <row r="5237" spans="1:3" x14ac:dyDescent="0.35">
      <c r="A5237" s="1">
        <v>45346.5</v>
      </c>
      <c r="B5237" s="8">
        <v>44981.5</v>
      </c>
      <c r="C5237" s="16">
        <v>87239.383107999995</v>
      </c>
    </row>
    <row r="5238" spans="1:3" x14ac:dyDescent="0.35">
      <c r="A5238" s="1">
        <v>45346.510416666664</v>
      </c>
      <c r="B5238" s="8">
        <v>44981.510416666664</v>
      </c>
      <c r="C5238" s="16">
        <v>84952.866471999994</v>
      </c>
    </row>
    <row r="5239" spans="1:3" x14ac:dyDescent="0.35">
      <c r="A5239" s="1">
        <v>45346.520833333336</v>
      </c>
      <c r="B5239" s="8">
        <v>44981.520833333336</v>
      </c>
      <c r="C5239" s="16">
        <v>84408.219647999998</v>
      </c>
    </row>
    <row r="5240" spans="1:3" x14ac:dyDescent="0.35">
      <c r="A5240" s="1">
        <v>45346.53125</v>
      </c>
      <c r="B5240" s="8">
        <v>44981.53125</v>
      </c>
      <c r="C5240" s="16">
        <v>82850.382559999998</v>
      </c>
    </row>
    <row r="5241" spans="1:3" x14ac:dyDescent="0.35">
      <c r="A5241" s="1">
        <v>45346.541666666664</v>
      </c>
      <c r="B5241" s="8">
        <v>44981.541666666664</v>
      </c>
      <c r="C5241" s="16">
        <v>85033.684383999993</v>
      </c>
    </row>
    <row r="5242" spans="1:3" x14ac:dyDescent="0.35">
      <c r="A5242" s="1">
        <v>45346.552083333336</v>
      </c>
      <c r="B5242" s="8">
        <v>44981.552083333336</v>
      </c>
      <c r="C5242" s="16">
        <v>84731.088411999997</v>
      </c>
    </row>
    <row r="5243" spans="1:3" x14ac:dyDescent="0.35">
      <c r="A5243" s="1">
        <v>45346.5625</v>
      </c>
      <c r="B5243" s="8">
        <v>44981.5625</v>
      </c>
      <c r="C5243" s="16">
        <v>83613.100787999996</v>
      </c>
    </row>
    <row r="5244" spans="1:3" x14ac:dyDescent="0.35">
      <c r="A5244" s="1">
        <v>45346.572916666664</v>
      </c>
      <c r="B5244" s="8">
        <v>44981.572916666664</v>
      </c>
      <c r="C5244" s="16">
        <v>79822.329855999997</v>
      </c>
    </row>
    <row r="5245" spans="1:3" x14ac:dyDescent="0.35">
      <c r="A5245" s="1">
        <v>45346.583333333336</v>
      </c>
      <c r="B5245" s="8">
        <v>44981.583333333336</v>
      </c>
      <c r="C5245" s="16">
        <v>77758.658504000006</v>
      </c>
    </row>
    <row r="5246" spans="1:3" x14ac:dyDescent="0.35">
      <c r="A5246" s="1">
        <v>45346.59375</v>
      </c>
      <c r="B5246" s="8">
        <v>44981.59375</v>
      </c>
      <c r="C5246" s="16">
        <v>75797.405815999999</v>
      </c>
    </row>
    <row r="5247" spans="1:3" x14ac:dyDescent="0.35">
      <c r="A5247" s="1">
        <v>45346.604166666664</v>
      </c>
      <c r="B5247" s="8">
        <v>44981.604166666664</v>
      </c>
      <c r="C5247" s="16">
        <v>73465.237892000005</v>
      </c>
    </row>
    <row r="5248" spans="1:3" x14ac:dyDescent="0.35">
      <c r="A5248" s="1">
        <v>45346.614583333336</v>
      </c>
      <c r="B5248" s="8">
        <v>44981.614583333336</v>
      </c>
      <c r="C5248" s="16">
        <v>73096.654603999996</v>
      </c>
    </row>
    <row r="5249" spans="1:3" x14ac:dyDescent="0.35">
      <c r="A5249" s="1">
        <v>45346.625</v>
      </c>
      <c r="B5249" s="8">
        <v>44981.625</v>
      </c>
      <c r="C5249" s="16">
        <v>73434.795052000001</v>
      </c>
    </row>
    <row r="5250" spans="1:3" x14ac:dyDescent="0.35">
      <c r="A5250" s="1">
        <v>45346.635416666664</v>
      </c>
      <c r="B5250" s="8">
        <v>44981.635416666664</v>
      </c>
      <c r="C5250" s="16">
        <v>75968.125711999994</v>
      </c>
    </row>
    <row r="5251" spans="1:3" x14ac:dyDescent="0.35">
      <c r="A5251" s="1">
        <v>45346.645833333336</v>
      </c>
      <c r="B5251" s="8">
        <v>44981.645833333336</v>
      </c>
      <c r="C5251" s="16">
        <v>77330.245515999995</v>
      </c>
    </row>
    <row r="5252" spans="1:3" x14ac:dyDescent="0.35">
      <c r="A5252" s="1">
        <v>45346.65625</v>
      </c>
      <c r="B5252" s="8">
        <v>44981.65625</v>
      </c>
      <c r="C5252" s="16">
        <v>73663.081848000002</v>
      </c>
    </row>
    <row r="5253" spans="1:3" x14ac:dyDescent="0.35">
      <c r="A5253" s="1">
        <v>45346.666666666664</v>
      </c>
      <c r="B5253" s="8">
        <v>44981.666666666664</v>
      </c>
      <c r="C5253" s="16">
        <v>73972.588048000005</v>
      </c>
    </row>
    <row r="5254" spans="1:3" x14ac:dyDescent="0.35">
      <c r="A5254" s="1">
        <v>45346.677083333336</v>
      </c>
      <c r="B5254" s="8">
        <v>44981.677083333336</v>
      </c>
      <c r="C5254" s="16">
        <v>76909.722083999994</v>
      </c>
    </row>
    <row r="5255" spans="1:3" x14ac:dyDescent="0.35">
      <c r="A5255" s="1">
        <v>45346.6875</v>
      </c>
      <c r="B5255" s="8">
        <v>44981.6875</v>
      </c>
      <c r="C5255" s="16">
        <v>78242.935104000004</v>
      </c>
    </row>
    <row r="5256" spans="1:3" x14ac:dyDescent="0.35">
      <c r="A5256" s="1">
        <v>45346.697916666664</v>
      </c>
      <c r="B5256" s="8">
        <v>44981.697916666664</v>
      </c>
      <c r="C5256" s="16">
        <v>79262.736264000006</v>
      </c>
    </row>
    <row r="5257" spans="1:3" x14ac:dyDescent="0.35">
      <c r="A5257" s="1">
        <v>45346.708333333336</v>
      </c>
      <c r="B5257" s="8">
        <v>44981.708333333336</v>
      </c>
      <c r="C5257" s="16">
        <v>81488.708268000002</v>
      </c>
    </row>
    <row r="5258" spans="1:3" x14ac:dyDescent="0.35">
      <c r="A5258" s="1">
        <v>45346.71875</v>
      </c>
      <c r="B5258" s="8">
        <v>44981.71875</v>
      </c>
      <c r="C5258" s="16">
        <v>85369.257400000002</v>
      </c>
    </row>
    <row r="5259" spans="1:3" x14ac:dyDescent="0.35">
      <c r="A5259" s="1">
        <v>45346.729166666664</v>
      </c>
      <c r="B5259" s="8">
        <v>44981.729166666664</v>
      </c>
      <c r="C5259" s="16">
        <v>87992.237760000004</v>
      </c>
    </row>
    <row r="5260" spans="1:3" x14ac:dyDescent="0.35">
      <c r="A5260" s="1">
        <v>45346.739583333336</v>
      </c>
      <c r="B5260" s="8">
        <v>44981.739583333336</v>
      </c>
      <c r="C5260" s="16">
        <v>91892.868908000004</v>
      </c>
    </row>
    <row r="5261" spans="1:3" x14ac:dyDescent="0.35">
      <c r="A5261" s="1">
        <v>45346.75</v>
      </c>
      <c r="B5261" s="8">
        <v>44981.75</v>
      </c>
      <c r="C5261" s="16">
        <v>96698.263135999994</v>
      </c>
    </row>
    <row r="5262" spans="1:3" x14ac:dyDescent="0.35">
      <c r="A5262" s="1">
        <v>45346.760416666664</v>
      </c>
      <c r="B5262" s="8">
        <v>44981.760416666664</v>
      </c>
      <c r="C5262" s="16">
        <v>102201.749096</v>
      </c>
    </row>
    <row r="5263" spans="1:3" x14ac:dyDescent="0.35">
      <c r="A5263" s="1">
        <v>45346.770833333336</v>
      </c>
      <c r="B5263" s="8">
        <v>44981.770833333336</v>
      </c>
      <c r="C5263" s="16">
        <v>103078.5083</v>
      </c>
    </row>
    <row r="5264" spans="1:3" x14ac:dyDescent="0.35">
      <c r="A5264" s="1">
        <v>45346.78125</v>
      </c>
      <c r="B5264" s="8">
        <v>44981.78125</v>
      </c>
      <c r="C5264" s="16">
        <v>102564.79764</v>
      </c>
    </row>
    <row r="5265" spans="1:3" x14ac:dyDescent="0.35">
      <c r="A5265" s="1">
        <v>45346.791666666664</v>
      </c>
      <c r="B5265" s="8">
        <v>44981.791666666664</v>
      </c>
      <c r="C5265" s="16">
        <v>100508.12600400001</v>
      </c>
    </row>
    <row r="5266" spans="1:3" x14ac:dyDescent="0.35">
      <c r="A5266" s="1">
        <v>45346.802083333336</v>
      </c>
      <c r="B5266" s="8">
        <v>44981.802083333336</v>
      </c>
      <c r="C5266" s="16">
        <v>99829.679676</v>
      </c>
    </row>
    <row r="5267" spans="1:3" x14ac:dyDescent="0.35">
      <c r="A5267" s="1">
        <v>45346.8125</v>
      </c>
      <c r="B5267" s="8">
        <v>44981.8125</v>
      </c>
      <c r="C5267" s="16">
        <v>98629.308439999993</v>
      </c>
    </row>
    <row r="5268" spans="1:3" x14ac:dyDescent="0.35">
      <c r="A5268" s="1">
        <v>45346.822916666664</v>
      </c>
      <c r="B5268" s="8">
        <v>44981.822916666664</v>
      </c>
      <c r="C5268" s="16">
        <v>96873.222712000003</v>
      </c>
    </row>
    <row r="5269" spans="1:3" x14ac:dyDescent="0.35">
      <c r="A5269" s="1">
        <v>45346.833333333336</v>
      </c>
      <c r="B5269" s="8">
        <v>44981.833333333336</v>
      </c>
      <c r="C5269" s="16">
        <v>94222.605051999999</v>
      </c>
    </row>
    <row r="5270" spans="1:3" x14ac:dyDescent="0.35">
      <c r="A5270" s="1">
        <v>45346.84375</v>
      </c>
      <c r="B5270" s="8">
        <v>44981.84375</v>
      </c>
      <c r="C5270" s="16">
        <v>92716.348912000001</v>
      </c>
    </row>
    <row r="5271" spans="1:3" x14ac:dyDescent="0.35">
      <c r="A5271" s="1">
        <v>45346.854166666664</v>
      </c>
      <c r="B5271" s="8">
        <v>44981.854166666664</v>
      </c>
      <c r="C5271" s="16">
        <v>89402.751480000006</v>
      </c>
    </row>
    <row r="5272" spans="1:3" x14ac:dyDescent="0.35">
      <c r="A5272" s="1">
        <v>45346.864583333336</v>
      </c>
      <c r="B5272" s="8">
        <v>44981.864583333336</v>
      </c>
      <c r="C5272" s="16">
        <v>87239.102631999995</v>
      </c>
    </row>
    <row r="5273" spans="1:3" x14ac:dyDescent="0.35">
      <c r="A5273" s="1">
        <v>45346.875</v>
      </c>
      <c r="B5273" s="8">
        <v>44981.875</v>
      </c>
      <c r="C5273" s="16">
        <v>85083.090184000001</v>
      </c>
    </row>
    <row r="5274" spans="1:3" x14ac:dyDescent="0.35">
      <c r="A5274" s="1">
        <v>45346.885416666664</v>
      </c>
      <c r="B5274" s="8">
        <v>44981.885416666664</v>
      </c>
      <c r="C5274" s="16">
        <v>83316.48848</v>
      </c>
    </row>
    <row r="5275" spans="1:3" x14ac:dyDescent="0.35">
      <c r="A5275" s="1">
        <v>45346.895833333336</v>
      </c>
      <c r="B5275" s="8">
        <v>44981.895833333336</v>
      </c>
      <c r="C5275" s="16">
        <v>82856.540804000004</v>
      </c>
    </row>
    <row r="5276" spans="1:3" x14ac:dyDescent="0.35">
      <c r="A5276" s="1">
        <v>45346.90625</v>
      </c>
      <c r="B5276" s="8">
        <v>44981.90625</v>
      </c>
      <c r="C5276" s="16">
        <v>81563.186440000005</v>
      </c>
    </row>
    <row r="5277" spans="1:3" x14ac:dyDescent="0.35">
      <c r="A5277" s="1">
        <v>45346.916666666664</v>
      </c>
      <c r="B5277" s="8">
        <v>44981.916666666664</v>
      </c>
      <c r="C5277" s="16">
        <v>81715.769216000001</v>
      </c>
    </row>
    <row r="5278" spans="1:3" x14ac:dyDescent="0.35">
      <c r="A5278" s="1">
        <v>45346.927083333336</v>
      </c>
      <c r="B5278" s="8">
        <v>44981.927083333336</v>
      </c>
      <c r="C5278" s="16">
        <v>78383.431372000006</v>
      </c>
    </row>
    <row r="5279" spans="1:3" x14ac:dyDescent="0.35">
      <c r="A5279" s="1">
        <v>45346.9375</v>
      </c>
      <c r="B5279" s="8">
        <v>44981.9375</v>
      </c>
      <c r="C5279" s="16">
        <v>77639.335699999996</v>
      </c>
    </row>
    <row r="5280" spans="1:3" x14ac:dyDescent="0.35">
      <c r="A5280" s="1">
        <v>45346.947916666664</v>
      </c>
      <c r="B5280" s="8">
        <v>44981.947916666664</v>
      </c>
      <c r="C5280" s="16">
        <v>75738.052595999994</v>
      </c>
    </row>
    <row r="5281" spans="1:3" x14ac:dyDescent="0.35">
      <c r="A5281" s="1">
        <v>45346.958333333336</v>
      </c>
      <c r="B5281" s="8">
        <v>44981.958333333336</v>
      </c>
      <c r="C5281" s="16">
        <v>74417.874951999998</v>
      </c>
    </row>
    <row r="5282" spans="1:3" x14ac:dyDescent="0.35">
      <c r="A5282" s="1">
        <v>45346.96875</v>
      </c>
      <c r="B5282" s="8">
        <v>44981.96875</v>
      </c>
      <c r="C5282" s="16">
        <v>72694.231048000001</v>
      </c>
    </row>
    <row r="5283" spans="1:3" x14ac:dyDescent="0.35">
      <c r="A5283" s="1">
        <v>45346.979166666664</v>
      </c>
      <c r="B5283" s="8">
        <v>44981.979166666664</v>
      </c>
      <c r="C5283" s="16">
        <v>71012.548056</v>
      </c>
    </row>
    <row r="5284" spans="1:3" x14ac:dyDescent="0.35">
      <c r="A5284" s="1">
        <v>45346.989583333336</v>
      </c>
      <c r="B5284" s="8">
        <v>44981.989583333336</v>
      </c>
      <c r="C5284" s="16">
        <v>69607.448963999996</v>
      </c>
    </row>
    <row r="5285" spans="1:3" x14ac:dyDescent="0.35">
      <c r="A5285" s="1">
        <v>45347</v>
      </c>
      <c r="B5285" s="8">
        <v>44982</v>
      </c>
      <c r="C5285" s="16">
        <v>67922.156883999996</v>
      </c>
    </row>
    <row r="5286" spans="1:3" x14ac:dyDescent="0.35">
      <c r="A5286" s="1">
        <v>45347.010416666664</v>
      </c>
      <c r="B5286" s="8">
        <v>44982.010416666664</v>
      </c>
      <c r="C5286" s="16">
        <v>67728.895099999994</v>
      </c>
    </row>
    <row r="5287" spans="1:3" x14ac:dyDescent="0.35">
      <c r="A5287" s="1">
        <v>45347.020833333336</v>
      </c>
      <c r="B5287" s="8">
        <v>44982.020833333336</v>
      </c>
      <c r="C5287" s="16">
        <v>67496.792572000006</v>
      </c>
    </row>
    <row r="5288" spans="1:3" x14ac:dyDescent="0.35">
      <c r="A5288" s="1">
        <v>45347.03125</v>
      </c>
      <c r="B5288" s="8">
        <v>44982.03125</v>
      </c>
      <c r="C5288" s="16">
        <v>66248.552131999997</v>
      </c>
    </row>
    <row r="5289" spans="1:3" x14ac:dyDescent="0.35">
      <c r="A5289" s="1">
        <v>45347.041666666664</v>
      </c>
      <c r="B5289" s="8">
        <v>44982.041666666664</v>
      </c>
      <c r="C5289" s="16">
        <v>65116.143587999999</v>
      </c>
    </row>
    <row r="5290" spans="1:3" x14ac:dyDescent="0.35">
      <c r="A5290" s="1">
        <v>45347.052083333336</v>
      </c>
      <c r="B5290" s="8">
        <v>44982.052083333336</v>
      </c>
      <c r="C5290" s="16">
        <v>63471.679188000002</v>
      </c>
    </row>
    <row r="5291" spans="1:3" x14ac:dyDescent="0.35">
      <c r="A5291" s="1">
        <v>45347.0625</v>
      </c>
      <c r="B5291" s="8">
        <v>44982.0625</v>
      </c>
      <c r="C5291" s="16">
        <v>63841.183076000001</v>
      </c>
    </row>
    <row r="5292" spans="1:3" x14ac:dyDescent="0.35">
      <c r="A5292" s="1">
        <v>45347.072916666664</v>
      </c>
      <c r="B5292" s="8">
        <v>44982.072916666664</v>
      </c>
      <c r="C5292" s="16">
        <v>63396.047015999997</v>
      </c>
    </row>
    <row r="5293" spans="1:3" x14ac:dyDescent="0.35">
      <c r="A5293" s="1">
        <v>45347.083333333336</v>
      </c>
      <c r="B5293" s="8">
        <v>44982.083333333336</v>
      </c>
      <c r="C5293" s="16">
        <v>63859.71516</v>
      </c>
    </row>
    <row r="5294" spans="1:3" x14ac:dyDescent="0.35">
      <c r="A5294" s="1">
        <v>45347.09375</v>
      </c>
      <c r="B5294" s="8">
        <v>44982.09375</v>
      </c>
      <c r="C5294" s="16">
        <v>63030.599856000001</v>
      </c>
    </row>
    <row r="5295" spans="1:3" x14ac:dyDescent="0.35">
      <c r="A5295" s="1">
        <v>45347.104166666664</v>
      </c>
      <c r="B5295" s="8">
        <v>44982.104166666664</v>
      </c>
      <c r="C5295" s="16">
        <v>63735.721475999999</v>
      </c>
    </row>
    <row r="5296" spans="1:3" x14ac:dyDescent="0.35">
      <c r="A5296" s="1">
        <v>45347.114583333336</v>
      </c>
      <c r="B5296" s="8">
        <v>44982.114583333336</v>
      </c>
      <c r="C5296" s="16">
        <v>64295.347547999998</v>
      </c>
    </row>
    <row r="5297" spans="1:3" x14ac:dyDescent="0.35">
      <c r="A5297" s="1">
        <v>45347.125</v>
      </c>
      <c r="B5297" s="8">
        <v>44982.125</v>
      </c>
      <c r="C5297" s="16">
        <v>65376.559748</v>
      </c>
    </row>
    <row r="5298" spans="1:3" x14ac:dyDescent="0.35">
      <c r="A5298" s="1">
        <v>45347.135416666664</v>
      </c>
      <c r="B5298" s="8">
        <v>44982.135416666664</v>
      </c>
      <c r="C5298" s="16">
        <v>65720.075112000006</v>
      </c>
    </row>
    <row r="5299" spans="1:3" x14ac:dyDescent="0.35">
      <c r="A5299" s="1">
        <v>45347.145833333336</v>
      </c>
      <c r="B5299" s="8">
        <v>44982.145833333336</v>
      </c>
      <c r="C5299" s="16">
        <v>65913.981220000001</v>
      </c>
    </row>
    <row r="5300" spans="1:3" x14ac:dyDescent="0.35">
      <c r="A5300" s="1">
        <v>45347.15625</v>
      </c>
      <c r="B5300" s="8">
        <v>44982.15625</v>
      </c>
      <c r="C5300" s="16">
        <v>66621.414831999995</v>
      </c>
    </row>
    <row r="5301" spans="1:3" x14ac:dyDescent="0.35">
      <c r="A5301" s="1">
        <v>45347.166666666664</v>
      </c>
      <c r="B5301" s="8">
        <v>44982.166666666664</v>
      </c>
      <c r="C5301" s="16">
        <v>67675.631439999997</v>
      </c>
    </row>
    <row r="5302" spans="1:3" x14ac:dyDescent="0.35">
      <c r="A5302" s="1">
        <v>45347.177083333336</v>
      </c>
      <c r="B5302" s="8">
        <v>44982.177083333336</v>
      </c>
      <c r="C5302" s="16">
        <v>69169.440516000002</v>
      </c>
    </row>
    <row r="5303" spans="1:3" x14ac:dyDescent="0.35">
      <c r="A5303" s="1">
        <v>45347.1875</v>
      </c>
      <c r="B5303" s="8">
        <v>44982.1875</v>
      </c>
      <c r="C5303" s="16">
        <v>69963.144432000001</v>
      </c>
    </row>
    <row r="5304" spans="1:3" x14ac:dyDescent="0.35">
      <c r="A5304" s="1">
        <v>45347.197916666664</v>
      </c>
      <c r="B5304" s="8">
        <v>44982.197916666664</v>
      </c>
      <c r="C5304" s="16">
        <v>69937.174027999994</v>
      </c>
    </row>
    <row r="5305" spans="1:3" x14ac:dyDescent="0.35">
      <c r="A5305" s="1">
        <v>45347.208333333336</v>
      </c>
      <c r="B5305" s="8">
        <v>44982.208333333336</v>
      </c>
      <c r="C5305" s="16">
        <v>69121.997008000006</v>
      </c>
    </row>
    <row r="5306" spans="1:3" x14ac:dyDescent="0.35">
      <c r="A5306" s="1">
        <v>45347.21875</v>
      </c>
      <c r="B5306" s="8">
        <v>44982.21875</v>
      </c>
      <c r="C5306" s="16">
        <v>68721.410883999997</v>
      </c>
    </row>
    <row r="5307" spans="1:3" x14ac:dyDescent="0.35">
      <c r="A5307" s="1">
        <v>45347.229166666664</v>
      </c>
      <c r="B5307" s="8">
        <v>44982.229166666664</v>
      </c>
      <c r="C5307" s="16">
        <v>67803.453043999994</v>
      </c>
    </row>
    <row r="5308" spans="1:3" x14ac:dyDescent="0.35">
      <c r="A5308" s="1">
        <v>45347.239583333336</v>
      </c>
      <c r="B5308" s="8">
        <v>44982.239583333336</v>
      </c>
      <c r="C5308" s="16">
        <v>67033.659044</v>
      </c>
    </row>
    <row r="5309" spans="1:3" x14ac:dyDescent="0.35">
      <c r="A5309" s="1">
        <v>45347.25</v>
      </c>
      <c r="B5309" s="8">
        <v>44982.25</v>
      </c>
      <c r="C5309" s="16">
        <v>65248.567823999998</v>
      </c>
    </row>
    <row r="5310" spans="1:3" x14ac:dyDescent="0.35">
      <c r="A5310" s="1">
        <v>45347.260416666664</v>
      </c>
      <c r="B5310" s="8">
        <v>44982.260416666664</v>
      </c>
      <c r="C5310" s="16">
        <v>65017.668764000002</v>
      </c>
    </row>
    <row r="5311" spans="1:3" x14ac:dyDescent="0.35">
      <c r="A5311" s="1">
        <v>45347.270833333336</v>
      </c>
      <c r="B5311" s="8">
        <v>44982.270833333336</v>
      </c>
      <c r="C5311" s="16">
        <v>65302.629084</v>
      </c>
    </row>
    <row r="5312" spans="1:3" x14ac:dyDescent="0.35">
      <c r="A5312" s="1">
        <v>45347.28125</v>
      </c>
      <c r="B5312" s="8">
        <v>44982.28125</v>
      </c>
      <c r="C5312" s="16">
        <v>65560.022108000005</v>
      </c>
    </row>
    <row r="5313" spans="1:3" x14ac:dyDescent="0.35">
      <c r="A5313" s="1">
        <v>45347.291666666664</v>
      </c>
      <c r="B5313" s="8">
        <v>44982.291666666664</v>
      </c>
      <c r="C5313" s="16">
        <v>64758.445456000001</v>
      </c>
    </row>
    <row r="5314" spans="1:3" x14ac:dyDescent="0.35">
      <c r="A5314" s="1">
        <v>45347.302083333336</v>
      </c>
      <c r="B5314" s="8">
        <v>44982.302083333336</v>
      </c>
      <c r="C5314" s="16">
        <v>69478.313896000007</v>
      </c>
    </row>
    <row r="5315" spans="1:3" x14ac:dyDescent="0.35">
      <c r="A5315" s="1">
        <v>45347.3125</v>
      </c>
      <c r="B5315" s="8">
        <v>44982.3125</v>
      </c>
      <c r="C5315" s="16">
        <v>70375.662408000004</v>
      </c>
    </row>
    <row r="5316" spans="1:3" x14ac:dyDescent="0.35">
      <c r="A5316" s="1">
        <v>45347.322916666664</v>
      </c>
      <c r="B5316" s="8">
        <v>44982.322916666664</v>
      </c>
      <c r="C5316" s="16">
        <v>72790.606528000004</v>
      </c>
    </row>
    <row r="5317" spans="1:3" x14ac:dyDescent="0.35">
      <c r="A5317" s="1">
        <v>45347.333333333336</v>
      </c>
      <c r="B5317" s="8">
        <v>44982.333333333336</v>
      </c>
      <c r="C5317" s="16">
        <v>76147.191311999995</v>
      </c>
    </row>
    <row r="5318" spans="1:3" x14ac:dyDescent="0.35">
      <c r="A5318" s="1">
        <v>45347.34375</v>
      </c>
      <c r="B5318" s="8">
        <v>44982.34375</v>
      </c>
      <c r="C5318" s="16">
        <v>78771.298972000004</v>
      </c>
    </row>
    <row r="5319" spans="1:3" x14ac:dyDescent="0.35">
      <c r="A5319" s="1">
        <v>45347.354166666664</v>
      </c>
      <c r="B5319" s="8">
        <v>44982.354166666664</v>
      </c>
      <c r="C5319" s="16">
        <v>81304.285111999998</v>
      </c>
    </row>
    <row r="5320" spans="1:3" x14ac:dyDescent="0.35">
      <c r="A5320" s="1">
        <v>45347.364583333336</v>
      </c>
      <c r="B5320" s="8">
        <v>44982.364583333336</v>
      </c>
      <c r="C5320" s="16">
        <v>80790.781967999996</v>
      </c>
    </row>
    <row r="5321" spans="1:3" x14ac:dyDescent="0.35">
      <c r="A5321" s="1">
        <v>45347.375</v>
      </c>
      <c r="B5321" s="8">
        <v>44982.375</v>
      </c>
      <c r="C5321" s="16">
        <v>79741.596179999993</v>
      </c>
    </row>
    <row r="5322" spans="1:3" x14ac:dyDescent="0.35">
      <c r="A5322" s="1">
        <v>45347.385416666664</v>
      </c>
      <c r="B5322" s="8">
        <v>44982.385416666664</v>
      </c>
      <c r="C5322" s="16">
        <v>78130.842608000006</v>
      </c>
    </row>
    <row r="5323" spans="1:3" x14ac:dyDescent="0.35">
      <c r="A5323" s="1">
        <v>45347.395833333336</v>
      </c>
      <c r="B5323" s="8">
        <v>44982.395833333336</v>
      </c>
      <c r="C5323" s="16">
        <v>77757.427083999995</v>
      </c>
    </row>
    <row r="5324" spans="1:3" x14ac:dyDescent="0.35">
      <c r="A5324" s="1">
        <v>45347.40625</v>
      </c>
      <c r="B5324" s="8">
        <v>44982.40625</v>
      </c>
      <c r="C5324" s="16">
        <v>75952.348740000001</v>
      </c>
    </row>
    <row r="5325" spans="1:3" x14ac:dyDescent="0.35">
      <c r="A5325" s="1">
        <v>45347.416666666664</v>
      </c>
      <c r="B5325" s="8">
        <v>44982.416666666664</v>
      </c>
      <c r="C5325" s="16">
        <v>75115.757068000006</v>
      </c>
    </row>
    <row r="5326" spans="1:3" x14ac:dyDescent="0.35">
      <c r="A5326" s="1">
        <v>45347.427083333336</v>
      </c>
      <c r="B5326" s="8">
        <v>44982.427083333336</v>
      </c>
      <c r="C5326" s="16">
        <v>74540.849839999995</v>
      </c>
    </row>
    <row r="5327" spans="1:3" x14ac:dyDescent="0.35">
      <c r="A5327" s="1">
        <v>45347.4375</v>
      </c>
      <c r="B5327" s="8">
        <v>44982.4375</v>
      </c>
      <c r="C5327" s="16">
        <v>75544.527696000005</v>
      </c>
    </row>
    <row r="5328" spans="1:3" x14ac:dyDescent="0.35">
      <c r="A5328" s="1">
        <v>45347.447916666664</v>
      </c>
      <c r="B5328" s="8">
        <v>44982.447916666664</v>
      </c>
      <c r="C5328" s="16">
        <v>74548.262071999998</v>
      </c>
    </row>
    <row r="5329" spans="1:3" x14ac:dyDescent="0.35">
      <c r="A5329" s="1">
        <v>45347.458333333336</v>
      </c>
      <c r="B5329" s="8">
        <v>44982.458333333336</v>
      </c>
      <c r="C5329" s="16">
        <v>76461.681456000006</v>
      </c>
    </row>
    <row r="5330" spans="1:3" x14ac:dyDescent="0.35">
      <c r="A5330" s="1">
        <v>45347.46875</v>
      </c>
      <c r="B5330" s="8">
        <v>44982.46875</v>
      </c>
      <c r="C5330" s="16">
        <v>79055.302735999998</v>
      </c>
    </row>
    <row r="5331" spans="1:3" x14ac:dyDescent="0.35">
      <c r="A5331" s="1">
        <v>45347.479166666664</v>
      </c>
      <c r="B5331" s="8">
        <v>44982.479166666664</v>
      </c>
      <c r="C5331" s="16">
        <v>84148.293392000007</v>
      </c>
    </row>
    <row r="5332" spans="1:3" x14ac:dyDescent="0.35">
      <c r="A5332" s="1">
        <v>45347.489583333336</v>
      </c>
      <c r="B5332" s="8">
        <v>44982.489583333336</v>
      </c>
      <c r="C5332" s="16">
        <v>85787.212591999996</v>
      </c>
    </row>
    <row r="5333" spans="1:3" x14ac:dyDescent="0.35">
      <c r="A5333" s="1">
        <v>45347.5</v>
      </c>
      <c r="B5333" s="8">
        <v>44982.5</v>
      </c>
      <c r="C5333" s="16">
        <v>84285.548760000005</v>
      </c>
    </row>
    <row r="5334" spans="1:3" x14ac:dyDescent="0.35">
      <c r="A5334" s="1">
        <v>45347.510416666664</v>
      </c>
      <c r="B5334" s="8">
        <v>44982.510416666664</v>
      </c>
      <c r="C5334" s="16">
        <v>80610.786336000005</v>
      </c>
    </row>
    <row r="5335" spans="1:3" x14ac:dyDescent="0.35">
      <c r="A5335" s="1">
        <v>45347.520833333336</v>
      </c>
      <c r="B5335" s="8">
        <v>44982.520833333336</v>
      </c>
      <c r="C5335" s="16">
        <v>78153.569336</v>
      </c>
    </row>
    <row r="5336" spans="1:3" x14ac:dyDescent="0.35">
      <c r="A5336" s="1">
        <v>45347.53125</v>
      </c>
      <c r="B5336" s="8">
        <v>44982.53125</v>
      </c>
      <c r="C5336" s="16">
        <v>75613.212400000004</v>
      </c>
    </row>
    <row r="5337" spans="1:3" x14ac:dyDescent="0.35">
      <c r="A5337" s="1">
        <v>45347.541666666664</v>
      </c>
      <c r="B5337" s="8">
        <v>44982.541666666664</v>
      </c>
      <c r="C5337" s="16">
        <v>73304.278307999994</v>
      </c>
    </row>
    <row r="5338" spans="1:3" x14ac:dyDescent="0.35">
      <c r="A5338" s="1">
        <v>45347.552083333336</v>
      </c>
      <c r="B5338" s="8">
        <v>44982.552083333336</v>
      </c>
      <c r="C5338" s="16">
        <v>71140.066831999997</v>
      </c>
    </row>
    <row r="5339" spans="1:3" x14ac:dyDescent="0.35">
      <c r="A5339" s="1">
        <v>45347.5625</v>
      </c>
      <c r="B5339" s="8">
        <v>44982.5625</v>
      </c>
      <c r="C5339" s="16">
        <v>71267.484492000003</v>
      </c>
    </row>
    <row r="5340" spans="1:3" x14ac:dyDescent="0.35">
      <c r="A5340" s="1">
        <v>45347.572916666664</v>
      </c>
      <c r="B5340" s="8">
        <v>44982.572916666664</v>
      </c>
      <c r="C5340" s="16">
        <v>69313.045408000005</v>
      </c>
    </row>
    <row r="5341" spans="1:3" x14ac:dyDescent="0.35">
      <c r="A5341" s="1">
        <v>45347.583333333336</v>
      </c>
      <c r="B5341" s="8">
        <v>44982.583333333336</v>
      </c>
      <c r="C5341" s="16">
        <v>67401.000163999997</v>
      </c>
    </row>
    <row r="5342" spans="1:3" x14ac:dyDescent="0.35">
      <c r="A5342" s="1">
        <v>45347.59375</v>
      </c>
      <c r="B5342" s="8">
        <v>44982.59375</v>
      </c>
      <c r="C5342" s="16">
        <v>68151.867964000005</v>
      </c>
    </row>
    <row r="5343" spans="1:3" x14ac:dyDescent="0.35">
      <c r="A5343" s="1">
        <v>45347.604166666664</v>
      </c>
      <c r="B5343" s="8">
        <v>44982.604166666664</v>
      </c>
      <c r="C5343" s="16">
        <v>68465.604472000006</v>
      </c>
    </row>
    <row r="5344" spans="1:3" x14ac:dyDescent="0.35">
      <c r="A5344" s="1">
        <v>45347.614583333336</v>
      </c>
      <c r="B5344" s="8">
        <v>44982.614583333336</v>
      </c>
      <c r="C5344" s="16">
        <v>71204.476555999994</v>
      </c>
    </row>
    <row r="5345" spans="1:3" x14ac:dyDescent="0.35">
      <c r="A5345" s="1">
        <v>45347.625</v>
      </c>
      <c r="B5345" s="8">
        <v>44982.625</v>
      </c>
      <c r="C5345" s="16">
        <v>69828.027308000004</v>
      </c>
    </row>
    <row r="5346" spans="1:3" x14ac:dyDescent="0.35">
      <c r="A5346" s="1">
        <v>45347.635416666664</v>
      </c>
      <c r="B5346" s="8">
        <v>44982.635416666664</v>
      </c>
      <c r="C5346" s="16">
        <v>69322.390492000006</v>
      </c>
    </row>
    <row r="5347" spans="1:3" x14ac:dyDescent="0.35">
      <c r="A5347" s="1">
        <v>45347.645833333336</v>
      </c>
      <c r="B5347" s="8">
        <v>44982.645833333336</v>
      </c>
      <c r="C5347" s="16">
        <v>68834.517376000003</v>
      </c>
    </row>
    <row r="5348" spans="1:3" x14ac:dyDescent="0.35">
      <c r="A5348" s="1">
        <v>45347.65625</v>
      </c>
      <c r="B5348" s="8">
        <v>44982.65625</v>
      </c>
      <c r="C5348" s="16">
        <v>71344.223859999998</v>
      </c>
    </row>
    <row r="5349" spans="1:3" x14ac:dyDescent="0.35">
      <c r="A5349" s="1">
        <v>45347.666666666664</v>
      </c>
      <c r="B5349" s="8">
        <v>44982.666666666664</v>
      </c>
      <c r="C5349" s="16">
        <v>71230.399420000002</v>
      </c>
    </row>
    <row r="5350" spans="1:3" x14ac:dyDescent="0.35">
      <c r="A5350" s="1">
        <v>45347.677083333336</v>
      </c>
      <c r="B5350" s="8">
        <v>44982.677083333336</v>
      </c>
      <c r="C5350" s="16">
        <v>72402.897012000001</v>
      </c>
    </row>
    <row r="5351" spans="1:3" x14ac:dyDescent="0.35">
      <c r="A5351" s="1">
        <v>45347.6875</v>
      </c>
      <c r="B5351" s="8">
        <v>44982.6875</v>
      </c>
      <c r="C5351" s="16">
        <v>74580.101928000004</v>
      </c>
    </row>
    <row r="5352" spans="1:3" x14ac:dyDescent="0.35">
      <c r="A5352" s="1">
        <v>45347.697916666664</v>
      </c>
      <c r="B5352" s="8">
        <v>44982.697916666664</v>
      </c>
      <c r="C5352" s="16">
        <v>76241.368247999999</v>
      </c>
    </row>
    <row r="5353" spans="1:3" x14ac:dyDescent="0.35">
      <c r="A5353" s="1">
        <v>45347.708333333336</v>
      </c>
      <c r="B5353" s="8">
        <v>44982.708333333336</v>
      </c>
      <c r="C5353" s="16">
        <v>76914.630564000006</v>
      </c>
    </row>
    <row r="5354" spans="1:3" x14ac:dyDescent="0.35">
      <c r="A5354" s="1">
        <v>45347.71875</v>
      </c>
      <c r="B5354" s="8">
        <v>44982.71875</v>
      </c>
      <c r="C5354" s="16">
        <v>79139.762336</v>
      </c>
    </row>
    <row r="5355" spans="1:3" x14ac:dyDescent="0.35">
      <c r="A5355" s="1">
        <v>45347.729166666664</v>
      </c>
      <c r="B5355" s="8">
        <v>44982.729166666664</v>
      </c>
      <c r="C5355" s="16">
        <v>81776.722848000005</v>
      </c>
    </row>
    <row r="5356" spans="1:3" x14ac:dyDescent="0.35">
      <c r="A5356" s="1">
        <v>45347.739583333336</v>
      </c>
      <c r="B5356" s="8">
        <v>44982.739583333336</v>
      </c>
      <c r="C5356" s="16">
        <v>85526.545127999998</v>
      </c>
    </row>
    <row r="5357" spans="1:3" x14ac:dyDescent="0.35">
      <c r="A5357" s="1">
        <v>45347.75</v>
      </c>
      <c r="B5357" s="8">
        <v>44982.75</v>
      </c>
      <c r="C5357" s="16">
        <v>90777.844704000003</v>
      </c>
    </row>
    <row r="5358" spans="1:3" x14ac:dyDescent="0.35">
      <c r="A5358" s="1">
        <v>45347.760416666664</v>
      </c>
      <c r="B5358" s="8">
        <v>44982.760416666664</v>
      </c>
      <c r="C5358" s="16">
        <v>97672.721952000007</v>
      </c>
    </row>
    <row r="5359" spans="1:3" x14ac:dyDescent="0.35">
      <c r="A5359" s="1">
        <v>45347.770833333336</v>
      </c>
      <c r="B5359" s="8">
        <v>44982.770833333336</v>
      </c>
      <c r="C5359" s="16">
        <v>99429.159272000004</v>
      </c>
    </row>
    <row r="5360" spans="1:3" x14ac:dyDescent="0.35">
      <c r="A5360" s="1">
        <v>45347.78125</v>
      </c>
      <c r="B5360" s="8">
        <v>44982.78125</v>
      </c>
      <c r="C5360" s="16">
        <v>99264.322356000004</v>
      </c>
    </row>
    <row r="5361" spans="1:3" x14ac:dyDescent="0.35">
      <c r="A5361" s="1">
        <v>45347.791666666664</v>
      </c>
      <c r="B5361" s="8">
        <v>44982.791666666664</v>
      </c>
      <c r="C5361" s="16">
        <v>98595.893632000007</v>
      </c>
    </row>
    <row r="5362" spans="1:3" x14ac:dyDescent="0.35">
      <c r="A5362" s="1">
        <v>45347.802083333336</v>
      </c>
      <c r="B5362" s="8">
        <v>44982.802083333336</v>
      </c>
      <c r="C5362" s="16">
        <v>97815.792243999997</v>
      </c>
    </row>
    <row r="5363" spans="1:3" x14ac:dyDescent="0.35">
      <c r="A5363" s="1">
        <v>45347.8125</v>
      </c>
      <c r="B5363" s="8">
        <v>44982.8125</v>
      </c>
      <c r="C5363" s="16">
        <v>95538.101928000004</v>
      </c>
    </row>
    <row r="5364" spans="1:3" x14ac:dyDescent="0.35">
      <c r="A5364" s="1">
        <v>45347.822916666664</v>
      </c>
      <c r="B5364" s="8">
        <v>44982.822916666664</v>
      </c>
      <c r="C5364" s="16">
        <v>94657.140883999993</v>
      </c>
    </row>
    <row r="5365" spans="1:3" x14ac:dyDescent="0.35">
      <c r="A5365" s="1">
        <v>45347.833333333336</v>
      </c>
      <c r="B5365" s="8">
        <v>44982.833333333336</v>
      </c>
      <c r="C5365" s="16">
        <v>93305.964588000003</v>
      </c>
    </row>
    <row r="5366" spans="1:3" x14ac:dyDescent="0.35">
      <c r="A5366" s="1">
        <v>45347.84375</v>
      </c>
      <c r="B5366" s="8">
        <v>44982.84375</v>
      </c>
      <c r="C5366" s="16">
        <v>91388.511952000001</v>
      </c>
    </row>
    <row r="5367" spans="1:3" x14ac:dyDescent="0.35">
      <c r="A5367" s="1">
        <v>45347.854166666664</v>
      </c>
      <c r="B5367" s="8">
        <v>44982.854166666664</v>
      </c>
      <c r="C5367" s="16">
        <v>88799.362236000001</v>
      </c>
    </row>
    <row r="5368" spans="1:3" x14ac:dyDescent="0.35">
      <c r="A5368" s="1">
        <v>45347.864583333336</v>
      </c>
      <c r="B5368" s="8">
        <v>44982.864583333336</v>
      </c>
      <c r="C5368" s="16">
        <v>87141.837432</v>
      </c>
    </row>
    <row r="5369" spans="1:3" x14ac:dyDescent="0.35">
      <c r="A5369" s="1">
        <v>45347.875</v>
      </c>
      <c r="B5369" s="8">
        <v>44982.875</v>
      </c>
      <c r="C5369" s="16">
        <v>84786.293451999998</v>
      </c>
    </row>
    <row r="5370" spans="1:3" x14ac:dyDescent="0.35">
      <c r="A5370" s="1">
        <v>45347.885416666664</v>
      </c>
      <c r="B5370" s="8">
        <v>44982.885416666664</v>
      </c>
      <c r="C5370" s="16">
        <v>83751.951163999998</v>
      </c>
    </row>
    <row r="5371" spans="1:3" x14ac:dyDescent="0.35">
      <c r="A5371" s="1">
        <v>45347.895833333336</v>
      </c>
      <c r="B5371" s="8">
        <v>44982.895833333336</v>
      </c>
      <c r="C5371" s="16">
        <v>82416.393580000004</v>
      </c>
    </row>
    <row r="5372" spans="1:3" x14ac:dyDescent="0.35">
      <c r="A5372" s="1">
        <v>45347.90625</v>
      </c>
      <c r="B5372" s="8">
        <v>44982.90625</v>
      </c>
      <c r="C5372" s="16">
        <v>81708.487815999993</v>
      </c>
    </row>
    <row r="5373" spans="1:3" x14ac:dyDescent="0.35">
      <c r="A5373" s="1">
        <v>45347.916666666664</v>
      </c>
      <c r="B5373" s="8">
        <v>44982.916666666664</v>
      </c>
      <c r="C5373" s="16">
        <v>82738.978803999998</v>
      </c>
    </row>
    <row r="5374" spans="1:3" x14ac:dyDescent="0.35">
      <c r="A5374" s="1">
        <v>45347.927083333336</v>
      </c>
      <c r="B5374" s="8">
        <v>44982.927083333336</v>
      </c>
      <c r="C5374" s="16">
        <v>86129.815952000004</v>
      </c>
    </row>
    <row r="5375" spans="1:3" x14ac:dyDescent="0.35">
      <c r="A5375" s="1">
        <v>45347.9375</v>
      </c>
      <c r="B5375" s="8">
        <v>44982.9375</v>
      </c>
      <c r="C5375" s="16">
        <v>85811.117079999996</v>
      </c>
    </row>
    <row r="5376" spans="1:3" x14ac:dyDescent="0.35">
      <c r="A5376" s="1">
        <v>45347.947916666664</v>
      </c>
      <c r="B5376" s="8">
        <v>44982.947916666664</v>
      </c>
      <c r="C5376" s="16">
        <v>84772.335735999994</v>
      </c>
    </row>
    <row r="5377" spans="1:3" x14ac:dyDescent="0.35">
      <c r="A5377" s="1">
        <v>45347.958333333336</v>
      </c>
      <c r="B5377" s="8">
        <v>44982.958333333336</v>
      </c>
      <c r="C5377" s="16">
        <v>83508.271263999995</v>
      </c>
    </row>
    <row r="5378" spans="1:3" x14ac:dyDescent="0.35">
      <c r="A5378" s="1">
        <v>45347.96875</v>
      </c>
      <c r="B5378" s="8">
        <v>44982.96875</v>
      </c>
      <c r="C5378" s="16">
        <v>82425.760595999993</v>
      </c>
    </row>
    <row r="5379" spans="1:3" x14ac:dyDescent="0.35">
      <c r="A5379" s="1">
        <v>45347.979166666664</v>
      </c>
      <c r="B5379" s="8">
        <v>44982.979166666664</v>
      </c>
      <c r="C5379" s="16">
        <v>81597.000367999994</v>
      </c>
    </row>
    <row r="5380" spans="1:3" x14ac:dyDescent="0.35">
      <c r="A5380" s="1">
        <v>45347.989583333336</v>
      </c>
      <c r="B5380" s="8">
        <v>44982.989583333336</v>
      </c>
      <c r="C5380" s="16">
        <v>79765.801504000003</v>
      </c>
    </row>
    <row r="5381" spans="1:3" x14ac:dyDescent="0.35">
      <c r="A5381" s="1">
        <v>45348</v>
      </c>
      <c r="B5381" s="8">
        <v>44983</v>
      </c>
      <c r="C5381" s="16">
        <v>79611.338812000002</v>
      </c>
    </row>
    <row r="5382" spans="1:3" x14ac:dyDescent="0.35">
      <c r="A5382" s="1">
        <v>45348.010416666664</v>
      </c>
      <c r="B5382" s="8">
        <v>44983.010416666664</v>
      </c>
      <c r="C5382" s="16">
        <v>75535.010855999994</v>
      </c>
    </row>
    <row r="5383" spans="1:3" x14ac:dyDescent="0.35">
      <c r="A5383" s="1">
        <v>45348.020833333336</v>
      </c>
      <c r="B5383" s="8">
        <v>44983.020833333336</v>
      </c>
      <c r="C5383" s="16">
        <v>75418.818176000001</v>
      </c>
    </row>
    <row r="5384" spans="1:3" x14ac:dyDescent="0.35">
      <c r="A5384" s="1">
        <v>45348.03125</v>
      </c>
      <c r="B5384" s="8">
        <v>44983.03125</v>
      </c>
      <c r="C5384" s="16">
        <v>74259.515140000003</v>
      </c>
    </row>
    <row r="5385" spans="1:3" x14ac:dyDescent="0.35">
      <c r="A5385" s="1">
        <v>45348.041666666664</v>
      </c>
      <c r="B5385" s="8">
        <v>44983.041666666664</v>
      </c>
      <c r="C5385" s="16">
        <v>73873.232212000003</v>
      </c>
    </row>
    <row r="5386" spans="1:3" x14ac:dyDescent="0.35">
      <c r="A5386" s="1">
        <v>45348.052083333336</v>
      </c>
      <c r="B5386" s="8">
        <v>44983.052083333336</v>
      </c>
      <c r="C5386" s="16">
        <v>74089.162807999994</v>
      </c>
    </row>
    <row r="5387" spans="1:3" x14ac:dyDescent="0.35">
      <c r="A5387" s="1">
        <v>45348.0625</v>
      </c>
      <c r="B5387" s="8">
        <v>44983.0625</v>
      </c>
      <c r="C5387" s="16">
        <v>74588.697440000004</v>
      </c>
    </row>
    <row r="5388" spans="1:3" x14ac:dyDescent="0.35">
      <c r="A5388" s="1">
        <v>45348.072916666664</v>
      </c>
      <c r="B5388" s="8">
        <v>44983.072916666664</v>
      </c>
      <c r="C5388" s="16">
        <v>75025.573151999997</v>
      </c>
    </row>
    <row r="5389" spans="1:3" x14ac:dyDescent="0.35">
      <c r="A5389" s="1">
        <v>45348.083333333336</v>
      </c>
      <c r="B5389" s="8">
        <v>44983.083333333336</v>
      </c>
      <c r="C5389" s="16">
        <v>76042.384556000005</v>
      </c>
    </row>
    <row r="5390" spans="1:3" x14ac:dyDescent="0.35">
      <c r="A5390" s="1">
        <v>45348.09375</v>
      </c>
      <c r="B5390" s="8">
        <v>44983.09375</v>
      </c>
      <c r="C5390" s="16">
        <v>75421.103816000003</v>
      </c>
    </row>
    <row r="5391" spans="1:3" x14ac:dyDescent="0.35">
      <c r="A5391" s="1">
        <v>45348.104166666664</v>
      </c>
      <c r="B5391" s="8">
        <v>44983.104166666664</v>
      </c>
      <c r="C5391" s="16">
        <v>75427.246828000003</v>
      </c>
    </row>
    <row r="5392" spans="1:3" x14ac:dyDescent="0.35">
      <c r="A5392" s="1">
        <v>45348.114583333336</v>
      </c>
      <c r="B5392" s="8">
        <v>44983.114583333336</v>
      </c>
      <c r="C5392" s="16">
        <v>76643.280664000005</v>
      </c>
    </row>
    <row r="5393" spans="1:3" x14ac:dyDescent="0.35">
      <c r="A5393" s="1">
        <v>45348.125</v>
      </c>
      <c r="B5393" s="8">
        <v>44983.125</v>
      </c>
      <c r="C5393" s="16">
        <v>77681.441187999997</v>
      </c>
    </row>
    <row r="5394" spans="1:3" x14ac:dyDescent="0.35">
      <c r="A5394" s="1">
        <v>45348.135416666664</v>
      </c>
      <c r="B5394" s="8">
        <v>44983.135416666664</v>
      </c>
      <c r="C5394" s="16">
        <v>79632.725344000006</v>
      </c>
    </row>
    <row r="5395" spans="1:3" x14ac:dyDescent="0.35">
      <c r="A5395" s="1">
        <v>45348.145833333336</v>
      </c>
      <c r="B5395" s="8">
        <v>44983.145833333336</v>
      </c>
      <c r="C5395" s="16">
        <v>80783.917635999998</v>
      </c>
    </row>
    <row r="5396" spans="1:3" x14ac:dyDescent="0.35">
      <c r="A5396" s="1">
        <v>45348.15625</v>
      </c>
      <c r="B5396" s="8">
        <v>44983.15625</v>
      </c>
      <c r="C5396" s="16">
        <v>81774.352935999996</v>
      </c>
    </row>
    <row r="5397" spans="1:3" x14ac:dyDescent="0.35">
      <c r="A5397" s="1">
        <v>45348.166666666664</v>
      </c>
      <c r="B5397" s="8">
        <v>44983.166666666664</v>
      </c>
      <c r="C5397" s="16">
        <v>82722.929835999996</v>
      </c>
    </row>
    <row r="5398" spans="1:3" x14ac:dyDescent="0.35">
      <c r="A5398" s="1">
        <v>45348.177083333336</v>
      </c>
      <c r="B5398" s="8">
        <v>44983.177083333336</v>
      </c>
      <c r="C5398" s="16">
        <v>84719.382836000004</v>
      </c>
    </row>
    <row r="5399" spans="1:3" x14ac:dyDescent="0.35">
      <c r="A5399" s="1">
        <v>45348.1875</v>
      </c>
      <c r="B5399" s="8">
        <v>44983.1875</v>
      </c>
      <c r="C5399" s="16">
        <v>86036.554491999996</v>
      </c>
    </row>
    <row r="5400" spans="1:3" x14ac:dyDescent="0.35">
      <c r="A5400" s="1">
        <v>45348.197916666664</v>
      </c>
      <c r="B5400" s="8">
        <v>44983.197916666664</v>
      </c>
      <c r="C5400" s="16">
        <v>88346.542168</v>
      </c>
    </row>
    <row r="5401" spans="1:3" x14ac:dyDescent="0.35">
      <c r="A5401" s="1">
        <v>45348.208333333336</v>
      </c>
      <c r="B5401" s="8">
        <v>44983.208333333336</v>
      </c>
      <c r="C5401" s="16">
        <v>90056.840796000004</v>
      </c>
    </row>
    <row r="5402" spans="1:3" x14ac:dyDescent="0.35">
      <c r="A5402" s="1">
        <v>45348.21875</v>
      </c>
      <c r="B5402" s="8">
        <v>44983.21875</v>
      </c>
      <c r="C5402" s="16">
        <v>92058.511679999996</v>
      </c>
    </row>
    <row r="5403" spans="1:3" x14ac:dyDescent="0.35">
      <c r="A5403" s="1">
        <v>45348.229166666664</v>
      </c>
      <c r="B5403" s="8">
        <v>44983.229166666664</v>
      </c>
      <c r="C5403" s="16">
        <v>93323.257972000007</v>
      </c>
    </row>
    <row r="5404" spans="1:3" x14ac:dyDescent="0.35">
      <c r="A5404" s="1">
        <v>45348.239583333336</v>
      </c>
      <c r="B5404" s="8">
        <v>44983.239583333336</v>
      </c>
      <c r="C5404" s="16">
        <v>95924.007515999998</v>
      </c>
    </row>
    <row r="5405" spans="1:3" x14ac:dyDescent="0.35">
      <c r="A5405" s="1">
        <v>45348.25</v>
      </c>
      <c r="B5405" s="8">
        <v>44983.25</v>
      </c>
      <c r="C5405" s="16">
        <v>99939.048647999996</v>
      </c>
    </row>
    <row r="5406" spans="1:3" x14ac:dyDescent="0.35">
      <c r="A5406" s="1">
        <v>45348.260416666664</v>
      </c>
      <c r="B5406" s="8">
        <v>44983.260416666664</v>
      </c>
      <c r="C5406" s="16">
        <v>113391.46997999999</v>
      </c>
    </row>
    <row r="5407" spans="1:3" x14ac:dyDescent="0.35">
      <c r="A5407" s="1">
        <v>45348.270833333336</v>
      </c>
      <c r="B5407" s="8">
        <v>44983.270833333336</v>
      </c>
      <c r="C5407" s="16">
        <v>120410.033756</v>
      </c>
    </row>
    <row r="5408" spans="1:3" x14ac:dyDescent="0.35">
      <c r="A5408" s="1">
        <v>45348.28125</v>
      </c>
      <c r="B5408" s="8">
        <v>44983.28125</v>
      </c>
      <c r="C5408" s="16">
        <v>124869.14272800001</v>
      </c>
    </row>
    <row r="5409" spans="1:3" x14ac:dyDescent="0.35">
      <c r="A5409" s="1">
        <v>45348.291666666664</v>
      </c>
      <c r="B5409" s="8">
        <v>44983.291666666664</v>
      </c>
      <c r="C5409" s="16">
        <v>126667.18705199999</v>
      </c>
    </row>
    <row r="5410" spans="1:3" x14ac:dyDescent="0.35">
      <c r="A5410" s="1">
        <v>45348.302083333336</v>
      </c>
      <c r="B5410" s="8">
        <v>44983.302083333336</v>
      </c>
      <c r="C5410" s="16">
        <v>128855.22076</v>
      </c>
    </row>
    <row r="5411" spans="1:3" x14ac:dyDescent="0.35">
      <c r="A5411" s="1">
        <v>45348.3125</v>
      </c>
      <c r="B5411" s="8">
        <v>44983.3125</v>
      </c>
      <c r="C5411" s="16">
        <v>130011.37347599999</v>
      </c>
    </row>
    <row r="5412" spans="1:3" x14ac:dyDescent="0.35">
      <c r="A5412" s="1">
        <v>45348.322916666664</v>
      </c>
      <c r="B5412" s="8">
        <v>44983.322916666664</v>
      </c>
      <c r="C5412" s="16">
        <v>132725.06288000001</v>
      </c>
    </row>
    <row r="5413" spans="1:3" x14ac:dyDescent="0.35">
      <c r="A5413" s="1">
        <v>45348.333333333336</v>
      </c>
      <c r="B5413" s="8">
        <v>44983.333333333336</v>
      </c>
      <c r="C5413" s="16">
        <v>134914.05486800001</v>
      </c>
    </row>
    <row r="5414" spans="1:3" x14ac:dyDescent="0.35">
      <c r="A5414" s="1">
        <v>45348.34375</v>
      </c>
      <c r="B5414" s="8">
        <v>44983.34375</v>
      </c>
      <c r="C5414" s="16">
        <v>135173.65056000001</v>
      </c>
    </row>
    <row r="5415" spans="1:3" x14ac:dyDescent="0.35">
      <c r="A5415" s="1">
        <v>45348.354166666664</v>
      </c>
      <c r="B5415" s="8">
        <v>44983.354166666664</v>
      </c>
      <c r="C5415" s="16">
        <v>131661.99567999999</v>
      </c>
    </row>
    <row r="5416" spans="1:3" x14ac:dyDescent="0.35">
      <c r="A5416" s="1">
        <v>45348.364583333336</v>
      </c>
      <c r="B5416" s="8">
        <v>44983.364583333336</v>
      </c>
      <c r="C5416" s="16">
        <v>128698.326764</v>
      </c>
    </row>
    <row r="5417" spans="1:3" x14ac:dyDescent="0.35">
      <c r="A5417" s="1">
        <v>45348.375</v>
      </c>
      <c r="B5417" s="8">
        <v>44983.375</v>
      </c>
      <c r="C5417" s="16">
        <v>125650.363404</v>
      </c>
    </row>
    <row r="5418" spans="1:3" x14ac:dyDescent="0.35">
      <c r="A5418" s="1">
        <v>45348.385416666664</v>
      </c>
      <c r="B5418" s="8">
        <v>44983.385416666664</v>
      </c>
      <c r="C5418" s="16">
        <v>125701.353688</v>
      </c>
    </row>
    <row r="5419" spans="1:3" x14ac:dyDescent="0.35">
      <c r="A5419" s="1">
        <v>45348.395833333336</v>
      </c>
      <c r="B5419" s="8">
        <v>44983.395833333336</v>
      </c>
      <c r="C5419" s="16">
        <v>125356.940884</v>
      </c>
    </row>
    <row r="5420" spans="1:3" x14ac:dyDescent="0.35">
      <c r="A5420" s="1">
        <v>45348.40625</v>
      </c>
      <c r="B5420" s="8">
        <v>44983.40625</v>
      </c>
      <c r="C5420" s="16">
        <v>124366.086628</v>
      </c>
    </row>
    <row r="5421" spans="1:3" x14ac:dyDescent="0.35">
      <c r="A5421" s="1">
        <v>45348.416666666664</v>
      </c>
      <c r="B5421" s="8">
        <v>44983.416666666664</v>
      </c>
      <c r="C5421" s="16">
        <v>124099.960108</v>
      </c>
    </row>
    <row r="5422" spans="1:3" x14ac:dyDescent="0.35">
      <c r="A5422" s="1">
        <v>45348.427083333336</v>
      </c>
      <c r="B5422" s="8">
        <v>44983.427083333336</v>
      </c>
      <c r="C5422" s="16">
        <v>122642.785192</v>
      </c>
    </row>
    <row r="5423" spans="1:3" x14ac:dyDescent="0.35">
      <c r="A5423" s="1">
        <v>45348.4375</v>
      </c>
      <c r="B5423" s="8">
        <v>44983.4375</v>
      </c>
      <c r="C5423" s="16">
        <v>121425.87028800001</v>
      </c>
    </row>
    <row r="5424" spans="1:3" x14ac:dyDescent="0.35">
      <c r="A5424" s="1">
        <v>45348.447916666664</v>
      </c>
      <c r="B5424" s="8">
        <v>44983.447916666664</v>
      </c>
      <c r="C5424" s="16">
        <v>121942.434448</v>
      </c>
    </row>
    <row r="5425" spans="1:3" x14ac:dyDescent="0.35">
      <c r="A5425" s="1">
        <v>45348.458333333336</v>
      </c>
      <c r="B5425" s="8">
        <v>44983.458333333336</v>
      </c>
      <c r="C5425" s="16">
        <v>122036.17444800001</v>
      </c>
    </row>
    <row r="5426" spans="1:3" x14ac:dyDescent="0.35">
      <c r="A5426" s="1">
        <v>45348.46875</v>
      </c>
      <c r="B5426" s="8">
        <v>44983.46875</v>
      </c>
      <c r="C5426" s="16">
        <v>123726.98579200001</v>
      </c>
    </row>
    <row r="5427" spans="1:3" x14ac:dyDescent="0.35">
      <c r="A5427" s="1">
        <v>45348.479166666664</v>
      </c>
      <c r="B5427" s="8">
        <v>44983.479166666664</v>
      </c>
      <c r="C5427" s="16">
        <v>126245.092064</v>
      </c>
    </row>
    <row r="5428" spans="1:3" x14ac:dyDescent="0.35">
      <c r="A5428" s="1">
        <v>45348.489583333336</v>
      </c>
      <c r="B5428" s="8">
        <v>44983.489583333336</v>
      </c>
      <c r="C5428" s="16">
        <v>125819.90670399999</v>
      </c>
    </row>
    <row r="5429" spans="1:3" x14ac:dyDescent="0.35">
      <c r="A5429" s="1">
        <v>45348.5</v>
      </c>
      <c r="B5429" s="8">
        <v>44983.5</v>
      </c>
      <c r="C5429" s="16">
        <v>126346.928128</v>
      </c>
    </row>
    <row r="5430" spans="1:3" x14ac:dyDescent="0.35">
      <c r="A5430" s="1">
        <v>45348.510416666664</v>
      </c>
      <c r="B5430" s="8">
        <v>44983.510416666664</v>
      </c>
      <c r="C5430" s="16">
        <v>125146.898636</v>
      </c>
    </row>
    <row r="5431" spans="1:3" x14ac:dyDescent="0.35">
      <c r="A5431" s="1">
        <v>45348.520833333336</v>
      </c>
      <c r="B5431" s="8">
        <v>44983.520833333336</v>
      </c>
      <c r="C5431" s="16">
        <v>123347.222192</v>
      </c>
    </row>
    <row r="5432" spans="1:3" x14ac:dyDescent="0.35">
      <c r="A5432" s="1">
        <v>45348.53125</v>
      </c>
      <c r="B5432" s="8">
        <v>44983.53125</v>
      </c>
      <c r="C5432" s="16">
        <v>121965.765992</v>
      </c>
    </row>
    <row r="5433" spans="1:3" x14ac:dyDescent="0.35">
      <c r="A5433" s="1">
        <v>45348.541666666664</v>
      </c>
      <c r="B5433" s="8">
        <v>44983.541666666664</v>
      </c>
      <c r="C5433" s="16">
        <v>120110.599252</v>
      </c>
    </row>
    <row r="5434" spans="1:3" x14ac:dyDescent="0.35">
      <c r="A5434" s="1">
        <v>45348.552083333336</v>
      </c>
      <c r="B5434" s="8">
        <v>44983.552083333336</v>
      </c>
      <c r="C5434" s="16">
        <v>119507.876132</v>
      </c>
    </row>
    <row r="5435" spans="1:3" x14ac:dyDescent="0.35">
      <c r="A5435" s="1">
        <v>45348.5625</v>
      </c>
      <c r="B5435" s="8">
        <v>44983.5625</v>
      </c>
      <c r="C5435" s="16">
        <v>118062.62966399999</v>
      </c>
    </row>
    <row r="5436" spans="1:3" x14ac:dyDescent="0.35">
      <c r="A5436" s="1">
        <v>45348.572916666664</v>
      </c>
      <c r="B5436" s="8">
        <v>44983.572916666664</v>
      </c>
      <c r="C5436" s="16">
        <v>115525.31028400001</v>
      </c>
    </row>
    <row r="5437" spans="1:3" x14ac:dyDescent="0.35">
      <c r="A5437" s="1">
        <v>45348.583333333336</v>
      </c>
      <c r="B5437" s="8">
        <v>44983.583333333336</v>
      </c>
      <c r="C5437" s="16">
        <v>114017.522824</v>
      </c>
    </row>
    <row r="5438" spans="1:3" x14ac:dyDescent="0.35">
      <c r="A5438" s="1">
        <v>45348.59375</v>
      </c>
      <c r="B5438" s="8">
        <v>44983.59375</v>
      </c>
      <c r="C5438" s="16">
        <v>113331.437192</v>
      </c>
    </row>
    <row r="5439" spans="1:3" x14ac:dyDescent="0.35">
      <c r="A5439" s="1">
        <v>45348.604166666664</v>
      </c>
      <c r="B5439" s="8">
        <v>44983.604166666664</v>
      </c>
      <c r="C5439" s="16">
        <v>112663.50898</v>
      </c>
    </row>
    <row r="5440" spans="1:3" x14ac:dyDescent="0.35">
      <c r="A5440" s="1">
        <v>45348.614583333336</v>
      </c>
      <c r="B5440" s="8">
        <v>44983.614583333336</v>
      </c>
      <c r="C5440" s="16">
        <v>113904.11576</v>
      </c>
    </row>
    <row r="5441" spans="1:3" x14ac:dyDescent="0.35">
      <c r="A5441" s="1">
        <v>45348.625</v>
      </c>
      <c r="B5441" s="8">
        <v>44983.625</v>
      </c>
      <c r="C5441" s="16">
        <v>112625.35112000001</v>
      </c>
    </row>
    <row r="5442" spans="1:3" x14ac:dyDescent="0.35">
      <c r="A5442" s="1">
        <v>45348.635416666664</v>
      </c>
      <c r="B5442" s="8">
        <v>44983.635416666664</v>
      </c>
      <c r="C5442" s="16">
        <v>113529.12026</v>
      </c>
    </row>
    <row r="5443" spans="1:3" x14ac:dyDescent="0.35">
      <c r="A5443" s="1">
        <v>45348.645833333336</v>
      </c>
      <c r="B5443" s="8">
        <v>44983.645833333336</v>
      </c>
      <c r="C5443" s="16">
        <v>112654.795996</v>
      </c>
    </row>
    <row r="5444" spans="1:3" x14ac:dyDescent="0.35">
      <c r="A5444" s="1">
        <v>45348.65625</v>
      </c>
      <c r="B5444" s="8">
        <v>44983.65625</v>
      </c>
      <c r="C5444" s="16">
        <v>111892.71055600001</v>
      </c>
    </row>
    <row r="5445" spans="1:3" x14ac:dyDescent="0.35">
      <c r="A5445" s="1">
        <v>45348.666666666664</v>
      </c>
      <c r="B5445" s="8">
        <v>44983.666666666664</v>
      </c>
      <c r="C5445" s="16">
        <v>112846.131572</v>
      </c>
    </row>
    <row r="5446" spans="1:3" x14ac:dyDescent="0.35">
      <c r="A5446" s="1">
        <v>45348.677083333336</v>
      </c>
      <c r="B5446" s="8">
        <v>44983.677083333336</v>
      </c>
      <c r="C5446" s="16">
        <v>114315.29248</v>
      </c>
    </row>
    <row r="5447" spans="1:3" x14ac:dyDescent="0.35">
      <c r="A5447" s="1">
        <v>45348.6875</v>
      </c>
      <c r="B5447" s="8">
        <v>44983.6875</v>
      </c>
      <c r="C5447" s="16">
        <v>114865.44958</v>
      </c>
    </row>
    <row r="5448" spans="1:3" x14ac:dyDescent="0.35">
      <c r="A5448" s="1">
        <v>45348.697916666664</v>
      </c>
      <c r="B5448" s="8">
        <v>44983.697916666664</v>
      </c>
      <c r="C5448" s="16">
        <v>118486.62764799999</v>
      </c>
    </row>
    <row r="5449" spans="1:3" x14ac:dyDescent="0.35">
      <c r="A5449" s="1">
        <v>45348.708333333336</v>
      </c>
      <c r="B5449" s="8">
        <v>44983.708333333336</v>
      </c>
      <c r="C5449" s="16">
        <v>120715.374916</v>
      </c>
    </row>
    <row r="5450" spans="1:3" x14ac:dyDescent="0.35">
      <c r="A5450" s="1">
        <v>45348.71875</v>
      </c>
      <c r="B5450" s="8">
        <v>44983.71875</v>
      </c>
      <c r="C5450" s="16">
        <v>125200.654744</v>
      </c>
    </row>
    <row r="5451" spans="1:3" x14ac:dyDescent="0.35">
      <c r="A5451" s="1">
        <v>45348.729166666664</v>
      </c>
      <c r="B5451" s="8">
        <v>44983.729166666664</v>
      </c>
      <c r="C5451" s="16">
        <v>127937.346756</v>
      </c>
    </row>
    <row r="5452" spans="1:3" x14ac:dyDescent="0.35">
      <c r="A5452" s="1">
        <v>45348.739583333336</v>
      </c>
      <c r="B5452" s="8">
        <v>44983.739583333336</v>
      </c>
      <c r="C5452" s="16">
        <v>133327.07752799999</v>
      </c>
    </row>
    <row r="5453" spans="1:3" x14ac:dyDescent="0.35">
      <c r="A5453" s="1">
        <v>45348.75</v>
      </c>
      <c r="B5453" s="8">
        <v>44983.75</v>
      </c>
      <c r="C5453" s="16">
        <v>138998.25853200001</v>
      </c>
    </row>
    <row r="5454" spans="1:3" x14ac:dyDescent="0.35">
      <c r="A5454" s="1">
        <v>45348.760416666664</v>
      </c>
      <c r="B5454" s="8">
        <v>44983.760416666664</v>
      </c>
      <c r="C5454" s="16">
        <v>143460.31651199999</v>
      </c>
    </row>
    <row r="5455" spans="1:3" x14ac:dyDescent="0.35">
      <c r="A5455" s="1">
        <v>45348.770833333336</v>
      </c>
      <c r="B5455" s="8">
        <v>44983.770833333336</v>
      </c>
      <c r="C5455" s="16">
        <v>142300.24969999999</v>
      </c>
    </row>
    <row r="5456" spans="1:3" x14ac:dyDescent="0.35">
      <c r="A5456" s="1">
        <v>45348.78125</v>
      </c>
      <c r="B5456" s="8">
        <v>44983.78125</v>
      </c>
      <c r="C5456" s="16">
        <v>141661.466644</v>
      </c>
    </row>
    <row r="5457" spans="1:3" x14ac:dyDescent="0.35">
      <c r="A5457" s="1">
        <v>45348.791666666664</v>
      </c>
      <c r="B5457" s="8">
        <v>44983.791666666664</v>
      </c>
      <c r="C5457" s="16">
        <v>141265.88602400001</v>
      </c>
    </row>
    <row r="5458" spans="1:3" x14ac:dyDescent="0.35">
      <c r="A5458" s="1">
        <v>45348.802083333336</v>
      </c>
      <c r="B5458" s="8">
        <v>44983.802083333336</v>
      </c>
      <c r="C5458" s="16">
        <v>140598.24341600001</v>
      </c>
    </row>
    <row r="5459" spans="1:3" x14ac:dyDescent="0.35">
      <c r="A5459" s="1">
        <v>45348.8125</v>
      </c>
      <c r="B5459" s="8">
        <v>44983.8125</v>
      </c>
      <c r="C5459" s="16">
        <v>137434.822656</v>
      </c>
    </row>
    <row r="5460" spans="1:3" x14ac:dyDescent="0.35">
      <c r="A5460" s="1">
        <v>45348.822916666664</v>
      </c>
      <c r="B5460" s="8">
        <v>44983.822916666664</v>
      </c>
      <c r="C5460" s="16">
        <v>134684.703308</v>
      </c>
    </row>
    <row r="5461" spans="1:3" x14ac:dyDescent="0.35">
      <c r="A5461" s="1">
        <v>45348.833333333336</v>
      </c>
      <c r="B5461" s="8">
        <v>44983.833333333336</v>
      </c>
      <c r="C5461" s="16">
        <v>131067.212812</v>
      </c>
    </row>
    <row r="5462" spans="1:3" x14ac:dyDescent="0.35">
      <c r="A5462" s="1">
        <v>45348.84375</v>
      </c>
      <c r="B5462" s="8">
        <v>44983.84375</v>
      </c>
      <c r="C5462" s="16">
        <v>127835.63254799999</v>
      </c>
    </row>
    <row r="5463" spans="1:3" x14ac:dyDescent="0.35">
      <c r="A5463" s="1">
        <v>45348.854166666664</v>
      </c>
      <c r="B5463" s="8">
        <v>44983.854166666664</v>
      </c>
      <c r="C5463" s="16">
        <v>122927.817864</v>
      </c>
    </row>
    <row r="5464" spans="1:3" x14ac:dyDescent="0.35">
      <c r="A5464" s="1">
        <v>45348.864583333336</v>
      </c>
      <c r="B5464" s="8">
        <v>44983.864583333336</v>
      </c>
      <c r="C5464" s="16">
        <v>120001.57382000001</v>
      </c>
    </row>
    <row r="5465" spans="1:3" x14ac:dyDescent="0.35">
      <c r="A5465" s="1">
        <v>45348.875</v>
      </c>
      <c r="B5465" s="8">
        <v>44983.875</v>
      </c>
      <c r="C5465" s="16">
        <v>116458.16663199999</v>
      </c>
    </row>
    <row r="5466" spans="1:3" x14ac:dyDescent="0.35">
      <c r="A5466" s="1">
        <v>45348.885416666664</v>
      </c>
      <c r="B5466" s="8">
        <v>44983.885416666664</v>
      </c>
      <c r="C5466" s="16">
        <v>112453.23514400001</v>
      </c>
    </row>
    <row r="5467" spans="1:3" x14ac:dyDescent="0.35">
      <c r="A5467" s="1">
        <v>45348.895833333336</v>
      </c>
      <c r="B5467" s="8">
        <v>44983.895833333336</v>
      </c>
      <c r="C5467" s="16">
        <v>110521.49568000001</v>
      </c>
    </row>
    <row r="5468" spans="1:3" x14ac:dyDescent="0.35">
      <c r="A5468" s="1">
        <v>45348.90625</v>
      </c>
      <c r="B5468" s="8">
        <v>44983.90625</v>
      </c>
      <c r="C5468" s="16">
        <v>108434.53224</v>
      </c>
    </row>
    <row r="5469" spans="1:3" x14ac:dyDescent="0.35">
      <c r="A5469" s="1">
        <v>45348.916666666664</v>
      </c>
      <c r="B5469" s="8">
        <v>44983.916666666664</v>
      </c>
      <c r="C5469" s="16">
        <v>107165.08237600001</v>
      </c>
    </row>
    <row r="5470" spans="1:3" x14ac:dyDescent="0.35">
      <c r="A5470" s="1">
        <v>45348.927083333336</v>
      </c>
      <c r="B5470" s="8">
        <v>44983.927083333336</v>
      </c>
      <c r="C5470" s="16">
        <v>105497.162228</v>
      </c>
    </row>
    <row r="5471" spans="1:3" x14ac:dyDescent="0.35">
      <c r="A5471" s="1">
        <v>45348.9375</v>
      </c>
      <c r="B5471" s="8">
        <v>44983.9375</v>
      </c>
      <c r="C5471" s="16">
        <v>103540.13117199999</v>
      </c>
    </row>
    <row r="5472" spans="1:3" x14ac:dyDescent="0.35">
      <c r="A5472" s="1">
        <v>45348.947916666664</v>
      </c>
      <c r="B5472" s="8">
        <v>44983.947916666664</v>
      </c>
      <c r="C5472" s="16">
        <v>100815.01822</v>
      </c>
    </row>
    <row r="5473" spans="1:3" x14ac:dyDescent="0.35">
      <c r="A5473" s="1">
        <v>45348.958333333336</v>
      </c>
      <c r="B5473" s="8">
        <v>44983.958333333336</v>
      </c>
      <c r="C5473" s="16">
        <v>98975.705319999994</v>
      </c>
    </row>
    <row r="5474" spans="1:3" x14ac:dyDescent="0.35">
      <c r="A5474" s="1">
        <v>45348.96875</v>
      </c>
      <c r="B5474" s="8">
        <v>44983.96875</v>
      </c>
      <c r="C5474" s="16">
        <v>96075.021955999997</v>
      </c>
    </row>
    <row r="5475" spans="1:3" x14ac:dyDescent="0.35">
      <c r="A5475" s="1">
        <v>45348.979166666664</v>
      </c>
      <c r="B5475" s="8">
        <v>44983.979166666664</v>
      </c>
      <c r="C5475" s="16">
        <v>94747.531124000001</v>
      </c>
    </row>
    <row r="5476" spans="1:3" x14ac:dyDescent="0.35">
      <c r="A5476" s="1">
        <v>45348.989583333336</v>
      </c>
      <c r="B5476" s="8">
        <v>44983.989583333336</v>
      </c>
      <c r="C5476" s="16">
        <v>92408.775095999998</v>
      </c>
    </row>
    <row r="5477" spans="1:3" x14ac:dyDescent="0.35">
      <c r="A5477" s="1">
        <v>45349</v>
      </c>
      <c r="B5477" s="8">
        <v>44984</v>
      </c>
      <c r="C5477" s="16">
        <v>90301.835139999996</v>
      </c>
    </row>
    <row r="5478" spans="1:3" x14ac:dyDescent="0.35">
      <c r="A5478" s="1">
        <v>45349.010416666664</v>
      </c>
      <c r="B5478" s="8">
        <v>44984.010416666664</v>
      </c>
      <c r="C5478" s="16">
        <v>85734.621383999998</v>
      </c>
    </row>
    <row r="5479" spans="1:3" x14ac:dyDescent="0.35">
      <c r="A5479" s="1">
        <v>45349.020833333336</v>
      </c>
      <c r="B5479" s="8">
        <v>44984.020833333336</v>
      </c>
      <c r="C5479" s="16">
        <v>84305.853107999996</v>
      </c>
    </row>
    <row r="5480" spans="1:3" x14ac:dyDescent="0.35">
      <c r="A5480" s="1">
        <v>45349.03125</v>
      </c>
      <c r="B5480" s="8">
        <v>44984.03125</v>
      </c>
      <c r="C5480" s="16">
        <v>84035.784016000005</v>
      </c>
    </row>
    <row r="5481" spans="1:3" x14ac:dyDescent="0.35">
      <c r="A5481" s="1">
        <v>45349.041666666664</v>
      </c>
      <c r="B5481" s="8">
        <v>44984.041666666664</v>
      </c>
      <c r="C5481" s="16">
        <v>82401.708392</v>
      </c>
    </row>
    <row r="5482" spans="1:3" x14ac:dyDescent="0.35">
      <c r="A5482" s="1">
        <v>45349.052083333336</v>
      </c>
      <c r="B5482" s="8">
        <v>44984.052083333336</v>
      </c>
      <c r="C5482" s="16">
        <v>80699.142128000007</v>
      </c>
    </row>
    <row r="5483" spans="1:3" x14ac:dyDescent="0.35">
      <c r="A5483" s="1">
        <v>45349.0625</v>
      </c>
      <c r="B5483" s="8">
        <v>44984.0625</v>
      </c>
      <c r="C5483" s="16">
        <v>81691.975267999995</v>
      </c>
    </row>
    <row r="5484" spans="1:3" x14ac:dyDescent="0.35">
      <c r="A5484" s="1">
        <v>45349.072916666664</v>
      </c>
      <c r="B5484" s="8">
        <v>44984.072916666664</v>
      </c>
      <c r="C5484" s="16">
        <v>81834.042700000005</v>
      </c>
    </row>
    <row r="5485" spans="1:3" x14ac:dyDescent="0.35">
      <c r="A5485" s="1">
        <v>45349.083333333336</v>
      </c>
      <c r="B5485" s="8">
        <v>44984.083333333336</v>
      </c>
      <c r="C5485" s="16">
        <v>82171.337083999999</v>
      </c>
    </row>
    <row r="5486" spans="1:3" x14ac:dyDescent="0.35">
      <c r="A5486" s="1">
        <v>45349.09375</v>
      </c>
      <c r="B5486" s="8">
        <v>44984.09375</v>
      </c>
      <c r="C5486" s="16">
        <v>81714.603883999996</v>
      </c>
    </row>
    <row r="5487" spans="1:3" x14ac:dyDescent="0.35">
      <c r="A5487" s="1">
        <v>45349.104166666664</v>
      </c>
      <c r="B5487" s="8">
        <v>44984.104166666664</v>
      </c>
      <c r="C5487" s="16">
        <v>80878.10196</v>
      </c>
    </row>
    <row r="5488" spans="1:3" x14ac:dyDescent="0.35">
      <c r="A5488" s="1">
        <v>45349.114583333336</v>
      </c>
      <c r="B5488" s="8">
        <v>44984.114583333336</v>
      </c>
      <c r="C5488" s="16">
        <v>80017.365728000004</v>
      </c>
    </row>
    <row r="5489" spans="1:3" x14ac:dyDescent="0.35">
      <c r="A5489" s="1">
        <v>45349.125</v>
      </c>
      <c r="B5489" s="8">
        <v>44984.125</v>
      </c>
      <c r="C5489" s="16">
        <v>82280.378352</v>
      </c>
    </row>
    <row r="5490" spans="1:3" x14ac:dyDescent="0.35">
      <c r="A5490" s="1">
        <v>45349.135416666664</v>
      </c>
      <c r="B5490" s="8">
        <v>44984.135416666664</v>
      </c>
      <c r="C5490" s="16">
        <v>85546.147263999999</v>
      </c>
    </row>
    <row r="5491" spans="1:3" x14ac:dyDescent="0.35">
      <c r="A5491" s="1">
        <v>45349.145833333336</v>
      </c>
      <c r="B5491" s="8">
        <v>44984.145833333336</v>
      </c>
      <c r="C5491" s="16">
        <v>85886.274019999997</v>
      </c>
    </row>
    <row r="5492" spans="1:3" x14ac:dyDescent="0.35">
      <c r="A5492" s="1">
        <v>45349.15625</v>
      </c>
      <c r="B5492" s="8">
        <v>44984.15625</v>
      </c>
      <c r="C5492" s="16">
        <v>87396.785455999998</v>
      </c>
    </row>
    <row r="5493" spans="1:3" x14ac:dyDescent="0.35">
      <c r="A5493" s="1">
        <v>45349.166666666664</v>
      </c>
      <c r="B5493" s="8">
        <v>44984.166666666664</v>
      </c>
      <c r="C5493" s="16">
        <v>89517.243696000005</v>
      </c>
    </row>
    <row r="5494" spans="1:3" x14ac:dyDescent="0.35">
      <c r="A5494" s="1">
        <v>45349.177083333336</v>
      </c>
      <c r="B5494" s="8">
        <v>44984.177083333336</v>
      </c>
      <c r="C5494" s="16">
        <v>90677.956260000006</v>
      </c>
    </row>
    <row r="5495" spans="1:3" x14ac:dyDescent="0.35">
      <c r="A5495" s="1">
        <v>45349.1875</v>
      </c>
      <c r="B5495" s="8">
        <v>44984.1875</v>
      </c>
      <c r="C5495" s="16">
        <v>91973.361883999998</v>
      </c>
    </row>
    <row r="5496" spans="1:3" x14ac:dyDescent="0.35">
      <c r="A5496" s="1">
        <v>45349.197916666664</v>
      </c>
      <c r="B5496" s="8">
        <v>44984.197916666664</v>
      </c>
      <c r="C5496" s="16">
        <v>94393.243952000004</v>
      </c>
    </row>
    <row r="5497" spans="1:3" x14ac:dyDescent="0.35">
      <c r="A5497" s="1">
        <v>45349.208333333336</v>
      </c>
      <c r="B5497" s="8">
        <v>44984.208333333336</v>
      </c>
      <c r="C5497" s="16">
        <v>95828.761964000005</v>
      </c>
    </row>
    <row r="5498" spans="1:3" x14ac:dyDescent="0.35">
      <c r="A5498" s="1">
        <v>45349.21875</v>
      </c>
      <c r="B5498" s="8">
        <v>44984.21875</v>
      </c>
      <c r="C5498" s="16">
        <v>104376.25758</v>
      </c>
    </row>
    <row r="5499" spans="1:3" x14ac:dyDescent="0.35">
      <c r="A5499" s="1">
        <v>45349.229166666664</v>
      </c>
      <c r="B5499" s="8">
        <v>44984.229166666664</v>
      </c>
      <c r="C5499" s="16">
        <v>106793.743024</v>
      </c>
    </row>
    <row r="5500" spans="1:3" x14ac:dyDescent="0.35">
      <c r="A5500" s="1">
        <v>45349.239583333336</v>
      </c>
      <c r="B5500" s="8">
        <v>44984.239583333336</v>
      </c>
      <c r="C5500" s="16">
        <v>108618.258756</v>
      </c>
    </row>
    <row r="5501" spans="1:3" x14ac:dyDescent="0.35">
      <c r="A5501" s="1">
        <v>45349.25</v>
      </c>
      <c r="B5501" s="8">
        <v>44984.25</v>
      </c>
      <c r="C5501" s="16">
        <v>111507.37888400001</v>
      </c>
    </row>
    <row r="5502" spans="1:3" x14ac:dyDescent="0.35">
      <c r="A5502" s="1">
        <v>45349.260416666664</v>
      </c>
      <c r="B5502" s="8">
        <v>44984.260416666664</v>
      </c>
      <c r="C5502" s="16">
        <v>118840.145344</v>
      </c>
    </row>
    <row r="5503" spans="1:3" x14ac:dyDescent="0.35">
      <c r="A5503" s="1">
        <v>45349.270833333336</v>
      </c>
      <c r="B5503" s="8">
        <v>44984.270833333336</v>
      </c>
      <c r="C5503" s="16">
        <v>124692.924704</v>
      </c>
    </row>
    <row r="5504" spans="1:3" x14ac:dyDescent="0.35">
      <c r="A5504" s="1">
        <v>45349.28125</v>
      </c>
      <c r="B5504" s="8">
        <v>44984.28125</v>
      </c>
      <c r="C5504" s="16">
        <v>126265.90024</v>
      </c>
    </row>
    <row r="5505" spans="1:3" x14ac:dyDescent="0.35">
      <c r="A5505" s="1">
        <v>45349.291666666664</v>
      </c>
      <c r="B5505" s="8">
        <v>44984.291666666664</v>
      </c>
      <c r="C5505" s="16">
        <v>128286.09591600001</v>
      </c>
    </row>
    <row r="5506" spans="1:3" x14ac:dyDescent="0.35">
      <c r="A5506" s="1">
        <v>45349.302083333336</v>
      </c>
      <c r="B5506" s="8">
        <v>44984.302083333336</v>
      </c>
      <c r="C5506" s="16">
        <v>130771.94018799999</v>
      </c>
    </row>
    <row r="5507" spans="1:3" x14ac:dyDescent="0.35">
      <c r="A5507" s="1">
        <v>45349.3125</v>
      </c>
      <c r="B5507" s="8">
        <v>44984.3125</v>
      </c>
      <c r="C5507" s="16">
        <v>132882.34355600001</v>
      </c>
    </row>
    <row r="5508" spans="1:3" x14ac:dyDescent="0.35">
      <c r="A5508" s="1">
        <v>45349.322916666664</v>
      </c>
      <c r="B5508" s="8">
        <v>44984.322916666664</v>
      </c>
      <c r="C5508" s="16">
        <v>136474.01060800001</v>
      </c>
    </row>
    <row r="5509" spans="1:3" x14ac:dyDescent="0.35">
      <c r="A5509" s="1">
        <v>45349.333333333336</v>
      </c>
      <c r="B5509" s="8">
        <v>44984.333333333336</v>
      </c>
      <c r="C5509" s="16">
        <v>140147.847232</v>
      </c>
    </row>
    <row r="5510" spans="1:3" x14ac:dyDescent="0.35">
      <c r="A5510" s="1">
        <v>45349.34375</v>
      </c>
      <c r="B5510" s="8">
        <v>44984.34375</v>
      </c>
      <c r="C5510" s="16">
        <v>141343.59998</v>
      </c>
    </row>
    <row r="5511" spans="1:3" x14ac:dyDescent="0.35">
      <c r="A5511" s="1">
        <v>45349.354166666664</v>
      </c>
      <c r="B5511" s="8">
        <v>44984.354166666664</v>
      </c>
      <c r="C5511" s="16">
        <v>141374.76988400001</v>
      </c>
    </row>
    <row r="5512" spans="1:3" x14ac:dyDescent="0.35">
      <c r="A5512" s="1">
        <v>45349.364583333336</v>
      </c>
      <c r="B5512" s="8">
        <v>44984.364583333336</v>
      </c>
      <c r="C5512" s="16">
        <v>139451.87304000001</v>
      </c>
    </row>
    <row r="5513" spans="1:3" x14ac:dyDescent="0.35">
      <c r="A5513" s="1">
        <v>45349.375</v>
      </c>
      <c r="B5513" s="8">
        <v>44984.375</v>
      </c>
      <c r="C5513" s="16">
        <v>138135.599992</v>
      </c>
    </row>
    <row r="5514" spans="1:3" x14ac:dyDescent="0.35">
      <c r="A5514" s="1">
        <v>45349.385416666664</v>
      </c>
      <c r="B5514" s="8">
        <v>44984.385416666664</v>
      </c>
      <c r="C5514" s="16">
        <v>136566.987964</v>
      </c>
    </row>
    <row r="5515" spans="1:3" x14ac:dyDescent="0.35">
      <c r="A5515" s="1">
        <v>45349.395833333336</v>
      </c>
      <c r="B5515" s="8">
        <v>44984.395833333336</v>
      </c>
      <c r="C5515" s="16">
        <v>136191.718376</v>
      </c>
    </row>
    <row r="5516" spans="1:3" x14ac:dyDescent="0.35">
      <c r="A5516" s="1">
        <v>45349.40625</v>
      </c>
      <c r="B5516" s="8">
        <v>44984.40625</v>
      </c>
      <c r="C5516" s="16">
        <v>137313.37351199999</v>
      </c>
    </row>
    <row r="5517" spans="1:3" x14ac:dyDescent="0.35">
      <c r="A5517" s="1">
        <v>45349.416666666664</v>
      </c>
      <c r="B5517" s="8">
        <v>44984.416666666664</v>
      </c>
      <c r="C5517" s="16">
        <v>139785.11535599999</v>
      </c>
    </row>
    <row r="5518" spans="1:3" x14ac:dyDescent="0.35">
      <c r="A5518" s="1">
        <v>45349.427083333336</v>
      </c>
      <c r="B5518" s="8">
        <v>44984.427083333336</v>
      </c>
      <c r="C5518" s="16">
        <v>140152.52530000001</v>
      </c>
    </row>
    <row r="5519" spans="1:3" x14ac:dyDescent="0.35">
      <c r="A5519" s="1">
        <v>45349.4375</v>
      </c>
      <c r="B5519" s="8">
        <v>44984.4375</v>
      </c>
      <c r="C5519" s="16">
        <v>141001.35507200001</v>
      </c>
    </row>
    <row r="5520" spans="1:3" x14ac:dyDescent="0.35">
      <c r="A5520" s="1">
        <v>45349.447916666664</v>
      </c>
      <c r="B5520" s="8">
        <v>44984.447916666664</v>
      </c>
      <c r="C5520" s="16">
        <v>141423.74764399999</v>
      </c>
    </row>
    <row r="5521" spans="1:3" x14ac:dyDescent="0.35">
      <c r="A5521" s="1">
        <v>45349.458333333336</v>
      </c>
      <c r="B5521" s="8">
        <v>44984.458333333336</v>
      </c>
      <c r="C5521" s="16">
        <v>142122.06654</v>
      </c>
    </row>
    <row r="5522" spans="1:3" x14ac:dyDescent="0.35">
      <c r="A5522" s="1">
        <v>45349.46875</v>
      </c>
      <c r="B5522" s="8">
        <v>44984.46875</v>
      </c>
      <c r="C5522" s="16">
        <v>143770.32477599999</v>
      </c>
    </row>
    <row r="5523" spans="1:3" x14ac:dyDescent="0.35">
      <c r="A5523" s="1">
        <v>45349.479166666664</v>
      </c>
      <c r="B5523" s="8">
        <v>44984.479166666664</v>
      </c>
      <c r="C5523" s="16">
        <v>145785.264704</v>
      </c>
    </row>
    <row r="5524" spans="1:3" x14ac:dyDescent="0.35">
      <c r="A5524" s="1">
        <v>45349.489583333336</v>
      </c>
      <c r="B5524" s="8">
        <v>44984.489583333336</v>
      </c>
      <c r="C5524" s="16">
        <v>145965.059928</v>
      </c>
    </row>
    <row r="5525" spans="1:3" x14ac:dyDescent="0.35">
      <c r="A5525" s="1">
        <v>45349.5</v>
      </c>
      <c r="B5525" s="8">
        <v>44984.5</v>
      </c>
      <c r="C5525" s="16">
        <v>145296.63185999999</v>
      </c>
    </row>
    <row r="5526" spans="1:3" x14ac:dyDescent="0.35">
      <c r="A5526" s="1">
        <v>45349.510416666664</v>
      </c>
      <c r="B5526" s="8">
        <v>44984.510416666664</v>
      </c>
      <c r="C5526" s="16">
        <v>144829.46872</v>
      </c>
    </row>
    <row r="5527" spans="1:3" x14ac:dyDescent="0.35">
      <c r="A5527" s="1">
        <v>45349.520833333336</v>
      </c>
      <c r="B5527" s="8">
        <v>44984.520833333336</v>
      </c>
      <c r="C5527" s="16">
        <v>142848.183556</v>
      </c>
    </row>
    <row r="5528" spans="1:3" x14ac:dyDescent="0.35">
      <c r="A5528" s="1">
        <v>45349.53125</v>
      </c>
      <c r="B5528" s="8">
        <v>44984.53125</v>
      </c>
      <c r="C5528" s="16">
        <v>144791.23369200001</v>
      </c>
    </row>
    <row r="5529" spans="1:3" x14ac:dyDescent="0.35">
      <c r="A5529" s="1">
        <v>45349.541666666664</v>
      </c>
      <c r="B5529" s="8">
        <v>44984.541666666664</v>
      </c>
      <c r="C5529" s="16">
        <v>144922.671676</v>
      </c>
    </row>
    <row r="5530" spans="1:3" x14ac:dyDescent="0.35">
      <c r="A5530" s="1">
        <v>45349.552083333336</v>
      </c>
      <c r="B5530" s="8">
        <v>44984.552083333336</v>
      </c>
      <c r="C5530" s="16">
        <v>142932.870448</v>
      </c>
    </row>
    <row r="5531" spans="1:3" x14ac:dyDescent="0.35">
      <c r="A5531" s="1">
        <v>45349.5625</v>
      </c>
      <c r="B5531" s="8">
        <v>44984.5625</v>
      </c>
      <c r="C5531" s="16">
        <v>144085.46557199999</v>
      </c>
    </row>
    <row r="5532" spans="1:3" x14ac:dyDescent="0.35">
      <c r="A5532" s="1">
        <v>45349.572916666664</v>
      </c>
      <c r="B5532" s="8">
        <v>44984.572916666664</v>
      </c>
      <c r="C5532" s="16">
        <v>141395.25441600001</v>
      </c>
    </row>
    <row r="5533" spans="1:3" x14ac:dyDescent="0.35">
      <c r="A5533" s="1">
        <v>45349.583333333336</v>
      </c>
      <c r="B5533" s="8">
        <v>44984.583333333336</v>
      </c>
      <c r="C5533" s="16">
        <v>138915.26108</v>
      </c>
    </row>
    <row r="5534" spans="1:3" x14ac:dyDescent="0.35">
      <c r="A5534" s="1">
        <v>45349.59375</v>
      </c>
      <c r="B5534" s="8">
        <v>44984.59375</v>
      </c>
      <c r="C5534" s="16">
        <v>139356.73767199999</v>
      </c>
    </row>
    <row r="5535" spans="1:3" x14ac:dyDescent="0.35">
      <c r="A5535" s="1">
        <v>45349.604166666664</v>
      </c>
      <c r="B5535" s="8">
        <v>44984.604166666664</v>
      </c>
      <c r="C5535" s="16">
        <v>139089.65138</v>
      </c>
    </row>
    <row r="5536" spans="1:3" x14ac:dyDescent="0.35">
      <c r="A5536" s="1">
        <v>45349.614583333336</v>
      </c>
      <c r="B5536" s="8">
        <v>44984.614583333336</v>
      </c>
      <c r="C5536" s="16">
        <v>138797.038696</v>
      </c>
    </row>
    <row r="5537" spans="1:3" x14ac:dyDescent="0.35">
      <c r="A5537" s="1">
        <v>45349.625</v>
      </c>
      <c r="B5537" s="8">
        <v>44984.625</v>
      </c>
      <c r="C5537" s="16">
        <v>138023.84588800001</v>
      </c>
    </row>
    <row r="5538" spans="1:3" x14ac:dyDescent="0.35">
      <c r="A5538" s="1">
        <v>45349.635416666664</v>
      </c>
      <c r="B5538" s="8">
        <v>44984.635416666664</v>
      </c>
      <c r="C5538" s="16">
        <v>137907.38610800001</v>
      </c>
    </row>
    <row r="5539" spans="1:3" x14ac:dyDescent="0.35">
      <c r="A5539" s="1">
        <v>45349.645833333336</v>
      </c>
      <c r="B5539" s="8">
        <v>44984.645833333336</v>
      </c>
      <c r="C5539" s="16">
        <v>135591.05867599999</v>
      </c>
    </row>
    <row r="5540" spans="1:3" x14ac:dyDescent="0.35">
      <c r="A5540" s="1">
        <v>45349.65625</v>
      </c>
      <c r="B5540" s="8">
        <v>44984.65625</v>
      </c>
      <c r="C5540" s="16">
        <v>134621.04527199999</v>
      </c>
    </row>
    <row r="5541" spans="1:3" x14ac:dyDescent="0.35">
      <c r="A5541" s="1">
        <v>45349.666666666664</v>
      </c>
      <c r="B5541" s="8">
        <v>44984.666666666664</v>
      </c>
      <c r="C5541" s="16">
        <v>133324.64568399999</v>
      </c>
    </row>
    <row r="5542" spans="1:3" x14ac:dyDescent="0.35">
      <c r="A5542" s="1">
        <v>45349.677083333336</v>
      </c>
      <c r="B5542" s="8">
        <v>44984.677083333336</v>
      </c>
      <c r="C5542" s="16">
        <v>133243.304336</v>
      </c>
    </row>
    <row r="5543" spans="1:3" x14ac:dyDescent="0.35">
      <c r="A5543" s="1">
        <v>45349.6875</v>
      </c>
      <c r="B5543" s="8">
        <v>44984.6875</v>
      </c>
      <c r="C5543" s="16">
        <v>131701.14843199999</v>
      </c>
    </row>
    <row r="5544" spans="1:3" x14ac:dyDescent="0.35">
      <c r="A5544" s="1">
        <v>45349.697916666664</v>
      </c>
      <c r="B5544" s="8">
        <v>44984.697916666664</v>
      </c>
      <c r="C5544" s="16">
        <v>132842.02494</v>
      </c>
    </row>
    <row r="5545" spans="1:3" x14ac:dyDescent="0.35">
      <c r="A5545" s="1">
        <v>45349.708333333336</v>
      </c>
      <c r="B5545" s="8">
        <v>44984.708333333336</v>
      </c>
      <c r="C5545" s="16">
        <v>135399.388248</v>
      </c>
    </row>
    <row r="5546" spans="1:3" x14ac:dyDescent="0.35">
      <c r="A5546" s="1">
        <v>45349.71875</v>
      </c>
      <c r="B5546" s="8">
        <v>44984.71875</v>
      </c>
      <c r="C5546" s="16">
        <v>138448.61782399999</v>
      </c>
    </row>
    <row r="5547" spans="1:3" x14ac:dyDescent="0.35">
      <c r="A5547" s="1">
        <v>45349.729166666664</v>
      </c>
      <c r="B5547" s="8">
        <v>44984.729166666664</v>
      </c>
      <c r="C5547" s="16">
        <v>140802.18985600001</v>
      </c>
    </row>
    <row r="5548" spans="1:3" x14ac:dyDescent="0.35">
      <c r="A5548" s="1">
        <v>45349.739583333336</v>
      </c>
      <c r="B5548" s="8">
        <v>44984.739583333336</v>
      </c>
      <c r="C5548" s="16">
        <v>144817.15272799999</v>
      </c>
    </row>
    <row r="5549" spans="1:3" x14ac:dyDescent="0.35">
      <c r="A5549" s="1">
        <v>45349.75</v>
      </c>
      <c r="B5549" s="8">
        <v>44984.75</v>
      </c>
      <c r="C5549" s="16">
        <v>149065.78315999999</v>
      </c>
    </row>
    <row r="5550" spans="1:3" x14ac:dyDescent="0.35">
      <c r="A5550" s="1">
        <v>45349.760416666664</v>
      </c>
      <c r="B5550" s="8">
        <v>44984.760416666664</v>
      </c>
      <c r="C5550" s="16">
        <v>150859.16132799999</v>
      </c>
    </row>
    <row r="5551" spans="1:3" x14ac:dyDescent="0.35">
      <c r="A5551" s="1">
        <v>45349.770833333336</v>
      </c>
      <c r="B5551" s="8">
        <v>44984.770833333336</v>
      </c>
      <c r="C5551" s="16">
        <v>150429.13886400001</v>
      </c>
    </row>
    <row r="5552" spans="1:3" x14ac:dyDescent="0.35">
      <c r="A5552" s="1">
        <v>45349.78125</v>
      </c>
      <c r="B5552" s="8">
        <v>44984.78125</v>
      </c>
      <c r="C5552" s="16">
        <v>150627.001548</v>
      </c>
    </row>
    <row r="5553" spans="1:3" x14ac:dyDescent="0.35">
      <c r="A5553" s="1">
        <v>45349.791666666664</v>
      </c>
      <c r="B5553" s="8">
        <v>44984.791666666664</v>
      </c>
      <c r="C5553" s="16">
        <v>150972.512796</v>
      </c>
    </row>
    <row r="5554" spans="1:3" x14ac:dyDescent="0.35">
      <c r="A5554" s="1">
        <v>45349.802083333336</v>
      </c>
      <c r="B5554" s="8">
        <v>44984.802083333336</v>
      </c>
      <c r="C5554" s="16">
        <v>150424.371216</v>
      </c>
    </row>
    <row r="5555" spans="1:3" x14ac:dyDescent="0.35">
      <c r="A5555" s="1">
        <v>45349.8125</v>
      </c>
      <c r="B5555" s="8">
        <v>44984.8125</v>
      </c>
      <c r="C5555" s="16">
        <v>146612.67387999999</v>
      </c>
    </row>
    <row r="5556" spans="1:3" x14ac:dyDescent="0.35">
      <c r="A5556" s="1">
        <v>45349.822916666664</v>
      </c>
      <c r="B5556" s="8">
        <v>44984.822916666664</v>
      </c>
      <c r="C5556" s="16">
        <v>143233.56956</v>
      </c>
    </row>
    <row r="5557" spans="1:3" x14ac:dyDescent="0.35">
      <c r="A5557" s="1">
        <v>45349.833333333336</v>
      </c>
      <c r="B5557" s="8">
        <v>44984.833333333336</v>
      </c>
      <c r="C5557" s="16">
        <v>141463.42071599999</v>
      </c>
    </row>
    <row r="5558" spans="1:3" x14ac:dyDescent="0.35">
      <c r="A5558" s="1">
        <v>45349.84375</v>
      </c>
      <c r="B5558" s="8">
        <v>44984.84375</v>
      </c>
      <c r="C5558" s="16">
        <v>134534.04931199999</v>
      </c>
    </row>
    <row r="5559" spans="1:3" x14ac:dyDescent="0.35">
      <c r="A5559" s="1">
        <v>45349.854166666664</v>
      </c>
      <c r="B5559" s="8">
        <v>44984.854166666664</v>
      </c>
      <c r="C5559" s="16">
        <v>130849.97410000001</v>
      </c>
    </row>
    <row r="5560" spans="1:3" x14ac:dyDescent="0.35">
      <c r="A5560" s="1">
        <v>45349.864583333336</v>
      </c>
      <c r="B5560" s="8">
        <v>44984.864583333336</v>
      </c>
      <c r="C5560" s="16">
        <v>126028.12531600001</v>
      </c>
    </row>
    <row r="5561" spans="1:3" x14ac:dyDescent="0.35">
      <c r="A5561" s="1">
        <v>45349.875</v>
      </c>
      <c r="B5561" s="8">
        <v>44984.875</v>
      </c>
      <c r="C5561" s="16">
        <v>122358.745692</v>
      </c>
    </row>
    <row r="5562" spans="1:3" x14ac:dyDescent="0.35">
      <c r="A5562" s="1">
        <v>45349.885416666664</v>
      </c>
      <c r="B5562" s="8">
        <v>44984.885416666664</v>
      </c>
      <c r="C5562" s="16">
        <v>118638.186648</v>
      </c>
    </row>
    <row r="5563" spans="1:3" x14ac:dyDescent="0.35">
      <c r="A5563" s="1">
        <v>45349.895833333336</v>
      </c>
      <c r="B5563" s="8">
        <v>44984.895833333336</v>
      </c>
      <c r="C5563" s="16">
        <v>116623.395024</v>
      </c>
    </row>
    <row r="5564" spans="1:3" x14ac:dyDescent="0.35">
      <c r="A5564" s="1">
        <v>45349.90625</v>
      </c>
      <c r="B5564" s="8">
        <v>44984.90625</v>
      </c>
      <c r="C5564" s="16">
        <v>113872.427908</v>
      </c>
    </row>
    <row r="5565" spans="1:3" x14ac:dyDescent="0.35">
      <c r="A5565" s="1">
        <v>45349.916666666664</v>
      </c>
      <c r="B5565" s="8">
        <v>44984.916666666664</v>
      </c>
      <c r="C5565" s="16">
        <v>113237.666864</v>
      </c>
    </row>
    <row r="5566" spans="1:3" x14ac:dyDescent="0.35">
      <c r="A5566" s="1">
        <v>45349.927083333336</v>
      </c>
      <c r="B5566" s="8">
        <v>44984.927083333336</v>
      </c>
      <c r="C5566" s="16">
        <v>112540.51588000001</v>
      </c>
    </row>
    <row r="5567" spans="1:3" x14ac:dyDescent="0.35">
      <c r="A5567" s="1">
        <v>45349.9375</v>
      </c>
      <c r="B5567" s="8">
        <v>44984.9375</v>
      </c>
      <c r="C5567" s="16">
        <v>110335.5514</v>
      </c>
    </row>
    <row r="5568" spans="1:3" x14ac:dyDescent="0.35">
      <c r="A5568" s="1">
        <v>45349.947916666664</v>
      </c>
      <c r="B5568" s="8">
        <v>44984.947916666664</v>
      </c>
      <c r="C5568" s="16">
        <v>108396.967924</v>
      </c>
    </row>
    <row r="5569" spans="1:3" x14ac:dyDescent="0.35">
      <c r="A5569" s="1">
        <v>45349.958333333336</v>
      </c>
      <c r="B5569" s="8">
        <v>44984.958333333336</v>
      </c>
      <c r="C5569" s="16">
        <v>106721.854284</v>
      </c>
    </row>
    <row r="5570" spans="1:3" x14ac:dyDescent="0.35">
      <c r="A5570" s="1">
        <v>45349.96875</v>
      </c>
      <c r="B5570" s="8">
        <v>44984.96875</v>
      </c>
      <c r="C5570" s="16">
        <v>103249.61629599999</v>
      </c>
    </row>
    <row r="5571" spans="1:3" x14ac:dyDescent="0.35">
      <c r="A5571" s="1">
        <v>45349.979166666664</v>
      </c>
      <c r="B5571" s="8">
        <v>44984.979166666664</v>
      </c>
      <c r="C5571" s="16">
        <v>100256.62661199999</v>
      </c>
    </row>
    <row r="5572" spans="1:3" x14ac:dyDescent="0.35">
      <c r="A5572" s="1">
        <v>45349.989583333336</v>
      </c>
      <c r="B5572" s="8">
        <v>44984.989583333336</v>
      </c>
      <c r="C5572" s="16">
        <v>99376.569468000002</v>
      </c>
    </row>
    <row r="5573" spans="1:3" x14ac:dyDescent="0.35">
      <c r="A5573" s="1">
        <v>45350</v>
      </c>
      <c r="B5573" s="8">
        <v>44985</v>
      </c>
      <c r="C5573" s="16">
        <v>98551.234888000006</v>
      </c>
    </row>
    <row r="5574" spans="1:3" x14ac:dyDescent="0.35">
      <c r="A5574" s="1">
        <v>45350.010416666664</v>
      </c>
      <c r="B5574" s="8">
        <v>44985.010416666664</v>
      </c>
      <c r="C5574" s="16">
        <v>92351.884355999995</v>
      </c>
    </row>
    <row r="5575" spans="1:3" x14ac:dyDescent="0.35">
      <c r="A5575" s="1">
        <v>45350.020833333336</v>
      </c>
      <c r="B5575" s="8">
        <v>44985.020833333336</v>
      </c>
      <c r="C5575" s="16">
        <v>90806.304631999999</v>
      </c>
    </row>
    <row r="5576" spans="1:3" x14ac:dyDescent="0.35">
      <c r="A5576" s="1">
        <v>45350.03125</v>
      </c>
      <c r="B5576" s="8">
        <v>44985.03125</v>
      </c>
      <c r="C5576" s="16">
        <v>90859.958096000002</v>
      </c>
    </row>
    <row r="5577" spans="1:3" x14ac:dyDescent="0.35">
      <c r="A5577" s="1">
        <v>45350.041666666664</v>
      </c>
      <c r="B5577" s="8">
        <v>44985.041666666664</v>
      </c>
      <c r="C5577" s="16">
        <v>89864.657619999998</v>
      </c>
    </row>
    <row r="5578" spans="1:3" x14ac:dyDescent="0.35">
      <c r="A5578" s="1">
        <v>45350.052083333336</v>
      </c>
      <c r="B5578" s="8">
        <v>44985.052083333336</v>
      </c>
      <c r="C5578" s="16">
        <v>88622.664852000002</v>
      </c>
    </row>
    <row r="5579" spans="1:3" x14ac:dyDescent="0.35">
      <c r="A5579" s="1">
        <v>45350.0625</v>
      </c>
      <c r="B5579" s="8">
        <v>44985.0625</v>
      </c>
      <c r="C5579" s="16">
        <v>88982.138819999993</v>
      </c>
    </row>
    <row r="5580" spans="1:3" x14ac:dyDescent="0.35">
      <c r="A5580" s="1">
        <v>45350.072916666664</v>
      </c>
      <c r="B5580" s="8">
        <v>44985.072916666664</v>
      </c>
      <c r="C5580" s="16">
        <v>88154.880168000003</v>
      </c>
    </row>
    <row r="5581" spans="1:3" x14ac:dyDescent="0.35">
      <c r="A5581" s="1">
        <v>45350.083333333336</v>
      </c>
      <c r="B5581" s="8">
        <v>44985.083333333336</v>
      </c>
      <c r="C5581" s="16">
        <v>88563.694575999994</v>
      </c>
    </row>
    <row r="5582" spans="1:3" x14ac:dyDescent="0.35">
      <c r="A5582" s="1">
        <v>45350.09375</v>
      </c>
      <c r="B5582" s="8">
        <v>44985.09375</v>
      </c>
      <c r="C5582" s="16">
        <v>87329.919848000005</v>
      </c>
    </row>
    <row r="5583" spans="1:3" x14ac:dyDescent="0.35">
      <c r="A5583" s="1">
        <v>45350.104166666664</v>
      </c>
      <c r="B5583" s="8">
        <v>44985.104166666664</v>
      </c>
      <c r="C5583" s="16">
        <v>87660.382087999998</v>
      </c>
    </row>
    <row r="5584" spans="1:3" x14ac:dyDescent="0.35">
      <c r="A5584" s="1">
        <v>45350.114583333336</v>
      </c>
      <c r="B5584" s="8">
        <v>44985.114583333336</v>
      </c>
      <c r="C5584" s="16">
        <v>90435.735736000002</v>
      </c>
    </row>
    <row r="5585" spans="1:3" x14ac:dyDescent="0.35">
      <c r="A5585" s="1">
        <v>45350.125</v>
      </c>
      <c r="B5585" s="8">
        <v>44985.125</v>
      </c>
      <c r="C5585" s="16">
        <v>90865.397547999994</v>
      </c>
    </row>
    <row r="5586" spans="1:3" x14ac:dyDescent="0.35">
      <c r="A5586" s="1">
        <v>45350.135416666664</v>
      </c>
      <c r="B5586" s="8">
        <v>44985.135416666664</v>
      </c>
      <c r="C5586" s="16">
        <v>91789.585856000005</v>
      </c>
    </row>
    <row r="5587" spans="1:3" x14ac:dyDescent="0.35">
      <c r="A5587" s="1">
        <v>45350.145833333336</v>
      </c>
      <c r="B5587" s="8">
        <v>44985.145833333336</v>
      </c>
      <c r="C5587" s="16">
        <v>92477.987156000003</v>
      </c>
    </row>
    <row r="5588" spans="1:3" x14ac:dyDescent="0.35">
      <c r="A5588" s="1">
        <v>45350.15625</v>
      </c>
      <c r="B5588" s="8">
        <v>44985.15625</v>
      </c>
      <c r="C5588" s="16">
        <v>93486.967371999999</v>
      </c>
    </row>
    <row r="5589" spans="1:3" x14ac:dyDescent="0.35">
      <c r="A5589" s="1">
        <v>45350.166666666664</v>
      </c>
      <c r="B5589" s="8">
        <v>44985.166666666664</v>
      </c>
      <c r="C5589" s="16">
        <v>94399.968303999995</v>
      </c>
    </row>
    <row r="5590" spans="1:3" x14ac:dyDescent="0.35">
      <c r="A5590" s="1">
        <v>45350.177083333336</v>
      </c>
      <c r="B5590" s="8">
        <v>44985.177083333336</v>
      </c>
      <c r="C5590" s="16">
        <v>96681.978799999997</v>
      </c>
    </row>
    <row r="5591" spans="1:3" x14ac:dyDescent="0.35">
      <c r="A5591" s="1">
        <v>45350.1875</v>
      </c>
      <c r="B5591" s="8">
        <v>44985.1875</v>
      </c>
      <c r="C5591" s="16">
        <v>97832.126292000001</v>
      </c>
    </row>
    <row r="5592" spans="1:3" x14ac:dyDescent="0.35">
      <c r="A5592" s="1">
        <v>45350.197916666664</v>
      </c>
      <c r="B5592" s="8">
        <v>44985.197916666664</v>
      </c>
      <c r="C5592" s="16">
        <v>98808.934964</v>
      </c>
    </row>
    <row r="5593" spans="1:3" x14ac:dyDescent="0.35">
      <c r="A5593" s="1">
        <v>45350.208333333336</v>
      </c>
      <c r="B5593" s="8">
        <v>44985.208333333336</v>
      </c>
      <c r="C5593" s="16">
        <v>99188.538404000006</v>
      </c>
    </row>
    <row r="5594" spans="1:3" x14ac:dyDescent="0.35">
      <c r="A5594" s="1">
        <v>45350.21875</v>
      </c>
      <c r="B5594" s="8">
        <v>44985.21875</v>
      </c>
      <c r="C5594" s="16">
        <v>109000.16112400001</v>
      </c>
    </row>
    <row r="5595" spans="1:3" x14ac:dyDescent="0.35">
      <c r="A5595" s="1">
        <v>45350.229166666664</v>
      </c>
      <c r="B5595" s="8">
        <v>44985.229166666664</v>
      </c>
      <c r="C5595" s="16">
        <v>109169.145972</v>
      </c>
    </row>
    <row r="5596" spans="1:3" x14ac:dyDescent="0.35">
      <c r="A5596" s="1">
        <v>45350.239583333336</v>
      </c>
      <c r="B5596" s="8">
        <v>44985.239583333336</v>
      </c>
      <c r="C5596" s="16">
        <v>112210.10788</v>
      </c>
    </row>
    <row r="5597" spans="1:3" x14ac:dyDescent="0.35">
      <c r="A5597" s="1">
        <v>45350.25</v>
      </c>
      <c r="B5597" s="8">
        <v>44985.25</v>
      </c>
      <c r="C5597" s="16">
        <v>114319.27498</v>
      </c>
    </row>
    <row r="5598" spans="1:3" x14ac:dyDescent="0.35">
      <c r="A5598" s="1">
        <v>45350.260416666664</v>
      </c>
      <c r="B5598" s="8">
        <v>44985.260416666664</v>
      </c>
      <c r="C5598" s="16">
        <v>122709.395256</v>
      </c>
    </row>
    <row r="5599" spans="1:3" x14ac:dyDescent="0.35">
      <c r="A5599" s="1">
        <v>45350.270833333336</v>
      </c>
      <c r="B5599" s="8">
        <v>44985.270833333336</v>
      </c>
      <c r="C5599" s="16">
        <v>128101.962</v>
      </c>
    </row>
    <row r="5600" spans="1:3" x14ac:dyDescent="0.35">
      <c r="A5600" s="1">
        <v>45350.28125</v>
      </c>
      <c r="B5600" s="8">
        <v>44985.28125</v>
      </c>
      <c r="C5600" s="16">
        <v>132290.040824</v>
      </c>
    </row>
    <row r="5601" spans="1:3" x14ac:dyDescent="0.35">
      <c r="A5601" s="1">
        <v>45350.291666666664</v>
      </c>
      <c r="B5601" s="8">
        <v>44985.291666666664</v>
      </c>
      <c r="C5601" s="16">
        <v>135533.35262799999</v>
      </c>
    </row>
    <row r="5602" spans="1:3" x14ac:dyDescent="0.35">
      <c r="A5602" s="1">
        <v>45350.302083333336</v>
      </c>
      <c r="B5602" s="8">
        <v>44985.302083333336</v>
      </c>
      <c r="C5602" s="16">
        <v>139318.601868</v>
      </c>
    </row>
    <row r="5603" spans="1:3" x14ac:dyDescent="0.35">
      <c r="A5603" s="1">
        <v>45350.3125</v>
      </c>
      <c r="B5603" s="8">
        <v>44985.3125</v>
      </c>
      <c r="C5603" s="16">
        <v>143125.75206</v>
      </c>
    </row>
    <row r="5604" spans="1:3" x14ac:dyDescent="0.35">
      <c r="A5604" s="1">
        <v>45350.322916666664</v>
      </c>
      <c r="B5604" s="8">
        <v>44985.322916666664</v>
      </c>
      <c r="C5604" s="16">
        <v>143706.68403999999</v>
      </c>
    </row>
    <row r="5605" spans="1:3" x14ac:dyDescent="0.35">
      <c r="A5605" s="1">
        <v>45350.333333333336</v>
      </c>
      <c r="B5605" s="8">
        <v>44985.333333333336</v>
      </c>
      <c r="C5605" s="16">
        <v>144642.47784000001</v>
      </c>
    </row>
    <row r="5606" spans="1:3" x14ac:dyDescent="0.35">
      <c r="A5606" s="1">
        <v>45350.34375</v>
      </c>
      <c r="B5606" s="8">
        <v>44985.34375</v>
      </c>
      <c r="C5606" s="16">
        <v>143379.624664</v>
      </c>
    </row>
    <row r="5607" spans="1:3" x14ac:dyDescent="0.35">
      <c r="A5607" s="1">
        <v>45350.354166666664</v>
      </c>
      <c r="B5607" s="8">
        <v>44985.354166666664</v>
      </c>
      <c r="C5607" s="16">
        <v>143244.34427199999</v>
      </c>
    </row>
    <row r="5608" spans="1:3" x14ac:dyDescent="0.35">
      <c r="A5608" s="1">
        <v>45350.364583333336</v>
      </c>
      <c r="B5608" s="8">
        <v>44985.364583333336</v>
      </c>
      <c r="C5608" s="16">
        <v>141820.98546</v>
      </c>
    </row>
    <row r="5609" spans="1:3" x14ac:dyDescent="0.35">
      <c r="A5609" s="1">
        <v>45350.375</v>
      </c>
      <c r="B5609" s="8">
        <v>44985.375</v>
      </c>
      <c r="C5609" s="16">
        <v>141539.482036</v>
      </c>
    </row>
    <row r="5610" spans="1:3" x14ac:dyDescent="0.35">
      <c r="A5610" s="1">
        <v>45350.385416666664</v>
      </c>
      <c r="B5610" s="8">
        <v>44985.385416666664</v>
      </c>
      <c r="C5610" s="16">
        <v>137154.407164</v>
      </c>
    </row>
    <row r="5611" spans="1:3" x14ac:dyDescent="0.35">
      <c r="A5611" s="1">
        <v>45350.395833333336</v>
      </c>
      <c r="B5611" s="8">
        <v>44985.395833333336</v>
      </c>
      <c r="C5611" s="16">
        <v>135648.89272</v>
      </c>
    </row>
    <row r="5612" spans="1:3" x14ac:dyDescent="0.35">
      <c r="A5612" s="1">
        <v>45350.40625</v>
      </c>
      <c r="B5612" s="8">
        <v>44985.40625</v>
      </c>
      <c r="C5612" s="16">
        <v>134069.817316</v>
      </c>
    </row>
    <row r="5613" spans="1:3" x14ac:dyDescent="0.35">
      <c r="A5613" s="1">
        <v>45350.416666666664</v>
      </c>
      <c r="B5613" s="8">
        <v>44985.416666666664</v>
      </c>
      <c r="C5613" s="16">
        <v>132668.91827200001</v>
      </c>
    </row>
    <row r="5614" spans="1:3" x14ac:dyDescent="0.35">
      <c r="A5614" s="1">
        <v>45350.427083333336</v>
      </c>
      <c r="B5614" s="8">
        <v>44985.427083333336</v>
      </c>
      <c r="C5614" s="16">
        <v>131181.30742</v>
      </c>
    </row>
    <row r="5615" spans="1:3" x14ac:dyDescent="0.35">
      <c r="A5615" s="1">
        <v>45350.4375</v>
      </c>
      <c r="B5615" s="8">
        <v>44985.4375</v>
      </c>
      <c r="C5615" s="16">
        <v>129324.614584</v>
      </c>
    </row>
    <row r="5616" spans="1:3" x14ac:dyDescent="0.35">
      <c r="A5616" s="1">
        <v>45350.447916666664</v>
      </c>
      <c r="B5616" s="8">
        <v>44985.447916666664</v>
      </c>
      <c r="C5616" s="16">
        <v>126135.076772</v>
      </c>
    </row>
    <row r="5617" spans="1:3" x14ac:dyDescent="0.35">
      <c r="A5617" s="1">
        <v>45350.458333333336</v>
      </c>
      <c r="B5617" s="8">
        <v>44985.458333333336</v>
      </c>
      <c r="C5617" s="16">
        <v>124125.802048</v>
      </c>
    </row>
    <row r="5618" spans="1:3" x14ac:dyDescent="0.35">
      <c r="A5618" s="1">
        <v>45350.46875</v>
      </c>
      <c r="B5618" s="8">
        <v>44985.46875</v>
      </c>
      <c r="C5618" s="16">
        <v>125245.082908</v>
      </c>
    </row>
    <row r="5619" spans="1:3" x14ac:dyDescent="0.35">
      <c r="A5619" s="1">
        <v>45350.479166666664</v>
      </c>
      <c r="B5619" s="8">
        <v>44985.479166666664</v>
      </c>
      <c r="C5619" s="16">
        <v>126651.529456</v>
      </c>
    </row>
    <row r="5620" spans="1:3" x14ac:dyDescent="0.35">
      <c r="A5620" s="1">
        <v>45350.489583333336</v>
      </c>
      <c r="B5620" s="8">
        <v>44985.489583333336</v>
      </c>
      <c r="C5620" s="16">
        <v>123794.13774400001</v>
      </c>
    </row>
    <row r="5621" spans="1:3" x14ac:dyDescent="0.35">
      <c r="A5621" s="1">
        <v>45350.5</v>
      </c>
      <c r="B5621" s="8">
        <v>44985.5</v>
      </c>
      <c r="C5621" s="16">
        <v>119981.76956</v>
      </c>
    </row>
    <row r="5622" spans="1:3" x14ac:dyDescent="0.35">
      <c r="A5622" s="1">
        <v>45350.510416666664</v>
      </c>
      <c r="B5622" s="8">
        <v>44985.510416666664</v>
      </c>
      <c r="C5622" s="16">
        <v>116210.40174</v>
      </c>
    </row>
    <row r="5623" spans="1:3" x14ac:dyDescent="0.35">
      <c r="A5623" s="1">
        <v>45350.520833333336</v>
      </c>
      <c r="B5623" s="8">
        <v>44985.520833333336</v>
      </c>
      <c r="C5623" s="16">
        <v>113466.476604</v>
      </c>
    </row>
    <row r="5624" spans="1:3" x14ac:dyDescent="0.35">
      <c r="A5624" s="1">
        <v>45350.53125</v>
      </c>
      <c r="B5624" s="8">
        <v>44985.53125</v>
      </c>
      <c r="C5624" s="16">
        <v>110850.684672</v>
      </c>
    </row>
    <row r="5625" spans="1:3" x14ac:dyDescent="0.35">
      <c r="A5625" s="1">
        <v>45350.541666666664</v>
      </c>
      <c r="B5625" s="8">
        <v>44985.541666666664</v>
      </c>
      <c r="C5625" s="16">
        <v>108329.81961200001</v>
      </c>
    </row>
    <row r="5626" spans="1:3" x14ac:dyDescent="0.35">
      <c r="A5626" s="1">
        <v>45350.552083333336</v>
      </c>
      <c r="B5626" s="8">
        <v>44985.552083333336</v>
      </c>
      <c r="C5626" s="16">
        <v>107743.80726</v>
      </c>
    </row>
    <row r="5627" spans="1:3" x14ac:dyDescent="0.35">
      <c r="A5627" s="1">
        <v>45350.5625</v>
      </c>
      <c r="B5627" s="8">
        <v>44985.5625</v>
      </c>
      <c r="C5627" s="16">
        <v>108241.191492</v>
      </c>
    </row>
    <row r="5628" spans="1:3" x14ac:dyDescent="0.35">
      <c r="A5628" s="1">
        <v>45350.572916666664</v>
      </c>
      <c r="B5628" s="8">
        <v>44985.572916666664</v>
      </c>
      <c r="C5628" s="16">
        <v>105226.155396</v>
      </c>
    </row>
    <row r="5629" spans="1:3" x14ac:dyDescent="0.35">
      <c r="A5629" s="1">
        <v>45350.583333333336</v>
      </c>
      <c r="B5629" s="8">
        <v>44985.583333333336</v>
      </c>
      <c r="C5629" s="16">
        <v>105276.20247600001</v>
      </c>
    </row>
    <row r="5630" spans="1:3" x14ac:dyDescent="0.35">
      <c r="A5630" s="1">
        <v>45350.59375</v>
      </c>
      <c r="B5630" s="8">
        <v>44985.59375</v>
      </c>
      <c r="C5630" s="16">
        <v>104305.43236000001</v>
      </c>
    </row>
    <row r="5631" spans="1:3" x14ac:dyDescent="0.35">
      <c r="A5631" s="1">
        <v>45350.604166666664</v>
      </c>
      <c r="B5631" s="8">
        <v>44985.604166666664</v>
      </c>
      <c r="C5631" s="16">
        <v>103564.25031600001</v>
      </c>
    </row>
    <row r="5632" spans="1:3" x14ac:dyDescent="0.35">
      <c r="A5632" s="1">
        <v>45350.614583333336</v>
      </c>
      <c r="B5632" s="8">
        <v>44985.614583333336</v>
      </c>
      <c r="C5632" s="16">
        <v>103006.860872</v>
      </c>
    </row>
    <row r="5633" spans="1:3" x14ac:dyDescent="0.35">
      <c r="A5633" s="1">
        <v>45350.625</v>
      </c>
      <c r="B5633" s="8">
        <v>44985.625</v>
      </c>
      <c r="C5633" s="16">
        <v>102051.84182</v>
      </c>
    </row>
    <row r="5634" spans="1:3" x14ac:dyDescent="0.35">
      <c r="A5634" s="1">
        <v>45350.635416666664</v>
      </c>
      <c r="B5634" s="8">
        <v>44985.635416666664</v>
      </c>
      <c r="C5634" s="16">
        <v>104069.70622399999</v>
      </c>
    </row>
    <row r="5635" spans="1:3" x14ac:dyDescent="0.35">
      <c r="A5635" s="1">
        <v>45350.645833333336</v>
      </c>
      <c r="B5635" s="8">
        <v>44985.645833333336</v>
      </c>
      <c r="C5635" s="16">
        <v>105941.37376</v>
      </c>
    </row>
    <row r="5636" spans="1:3" x14ac:dyDescent="0.35">
      <c r="A5636" s="1">
        <v>45350.65625</v>
      </c>
      <c r="B5636" s="8">
        <v>44985.65625</v>
      </c>
      <c r="C5636" s="16">
        <v>105254.442672</v>
      </c>
    </row>
    <row r="5637" spans="1:3" x14ac:dyDescent="0.35">
      <c r="A5637" s="1">
        <v>45350.666666666664</v>
      </c>
      <c r="B5637" s="8">
        <v>44985.666666666664</v>
      </c>
      <c r="C5637" s="16">
        <v>105932.148888</v>
      </c>
    </row>
    <row r="5638" spans="1:3" x14ac:dyDescent="0.35">
      <c r="A5638" s="1">
        <v>45350.677083333336</v>
      </c>
      <c r="B5638" s="8">
        <v>44985.677083333336</v>
      </c>
      <c r="C5638" s="16">
        <v>108757.894608</v>
      </c>
    </row>
    <row r="5639" spans="1:3" x14ac:dyDescent="0.35">
      <c r="A5639" s="1">
        <v>45350.6875</v>
      </c>
      <c r="B5639" s="8">
        <v>44985.6875</v>
      </c>
      <c r="C5639" s="16">
        <v>112308.571648</v>
      </c>
    </row>
    <row r="5640" spans="1:3" x14ac:dyDescent="0.35">
      <c r="A5640" s="1">
        <v>45350.697916666664</v>
      </c>
      <c r="B5640" s="8">
        <v>44985.697916666664</v>
      </c>
      <c r="C5640" s="16">
        <v>115716.887116</v>
      </c>
    </row>
    <row r="5641" spans="1:3" x14ac:dyDescent="0.35">
      <c r="A5641" s="1">
        <v>45350.708333333336</v>
      </c>
      <c r="B5641" s="8">
        <v>44985.708333333336</v>
      </c>
      <c r="C5641" s="16">
        <v>119475.936376</v>
      </c>
    </row>
    <row r="5642" spans="1:3" x14ac:dyDescent="0.35">
      <c r="A5642" s="1">
        <v>45350.71875</v>
      </c>
      <c r="B5642" s="8">
        <v>44985.71875</v>
      </c>
      <c r="C5642" s="16">
        <v>124463.95540000001</v>
      </c>
    </row>
    <row r="5643" spans="1:3" x14ac:dyDescent="0.35">
      <c r="A5643" s="1">
        <v>45350.729166666664</v>
      </c>
      <c r="B5643" s="8">
        <v>44985.729166666664</v>
      </c>
      <c r="C5643" s="16">
        <v>127707.581408</v>
      </c>
    </row>
    <row r="5644" spans="1:3" x14ac:dyDescent="0.35">
      <c r="A5644" s="1">
        <v>45350.739583333336</v>
      </c>
      <c r="B5644" s="8">
        <v>44985.739583333336</v>
      </c>
      <c r="C5644" s="16">
        <v>132596.821956</v>
      </c>
    </row>
    <row r="5645" spans="1:3" x14ac:dyDescent="0.35">
      <c r="A5645" s="1">
        <v>45350.75</v>
      </c>
      <c r="B5645" s="8">
        <v>44985.75</v>
      </c>
      <c r="C5645" s="16">
        <v>135854.38887600001</v>
      </c>
    </row>
    <row r="5646" spans="1:3" x14ac:dyDescent="0.35">
      <c r="A5646" s="1">
        <v>45350.760416666664</v>
      </c>
      <c r="B5646" s="8">
        <v>44985.760416666664</v>
      </c>
      <c r="C5646" s="16">
        <v>139312.860056</v>
      </c>
    </row>
    <row r="5647" spans="1:3" x14ac:dyDescent="0.35">
      <c r="A5647" s="1">
        <v>45350.770833333336</v>
      </c>
      <c r="B5647" s="8">
        <v>44985.770833333336</v>
      </c>
      <c r="C5647" s="16">
        <v>142329.32483200001</v>
      </c>
    </row>
    <row r="5648" spans="1:3" x14ac:dyDescent="0.35">
      <c r="A5648" s="1">
        <v>45350.78125</v>
      </c>
      <c r="B5648" s="8">
        <v>44985.78125</v>
      </c>
      <c r="C5648" s="16">
        <v>142496.09875999999</v>
      </c>
    </row>
    <row r="5649" spans="1:3" x14ac:dyDescent="0.35">
      <c r="A5649" s="1">
        <v>45350.791666666664</v>
      </c>
      <c r="B5649" s="8">
        <v>44985.791666666664</v>
      </c>
      <c r="C5649" s="16">
        <v>144368.240116</v>
      </c>
    </row>
    <row r="5650" spans="1:3" x14ac:dyDescent="0.35">
      <c r="A5650" s="1">
        <v>45350.802083333336</v>
      </c>
      <c r="B5650" s="8">
        <v>44985.802083333336</v>
      </c>
      <c r="C5650" s="16">
        <v>141989.02792399999</v>
      </c>
    </row>
    <row r="5651" spans="1:3" x14ac:dyDescent="0.35">
      <c r="A5651" s="1">
        <v>45350.8125</v>
      </c>
      <c r="B5651" s="8">
        <v>44985.8125</v>
      </c>
      <c r="C5651" s="16">
        <v>139872.80025199999</v>
      </c>
    </row>
    <row r="5652" spans="1:3" x14ac:dyDescent="0.35">
      <c r="A5652" s="1">
        <v>45350.822916666664</v>
      </c>
      <c r="B5652" s="8">
        <v>44985.822916666664</v>
      </c>
      <c r="C5652" s="16">
        <v>136884.47133599999</v>
      </c>
    </row>
    <row r="5653" spans="1:3" x14ac:dyDescent="0.35">
      <c r="A5653" s="1">
        <v>45350.833333333336</v>
      </c>
      <c r="B5653" s="8">
        <v>44985.833333333336</v>
      </c>
      <c r="C5653" s="16">
        <v>136586.994416</v>
      </c>
    </row>
    <row r="5654" spans="1:3" x14ac:dyDescent="0.35">
      <c r="A5654" s="1">
        <v>45350.84375</v>
      </c>
      <c r="B5654" s="8">
        <v>44985.84375</v>
      </c>
      <c r="C5654" s="16">
        <v>134366.973092</v>
      </c>
    </row>
    <row r="5655" spans="1:3" x14ac:dyDescent="0.35">
      <c r="A5655" s="1">
        <v>45350.854166666664</v>
      </c>
      <c r="B5655" s="8">
        <v>44985.854166666664</v>
      </c>
      <c r="C5655" s="16">
        <v>131568.426232</v>
      </c>
    </row>
    <row r="5656" spans="1:3" x14ac:dyDescent="0.35">
      <c r="A5656" s="1">
        <v>45350.864583333336</v>
      </c>
      <c r="B5656" s="8">
        <v>44985.864583333336</v>
      </c>
      <c r="C5656" s="16">
        <v>127243.55577200001</v>
      </c>
    </row>
    <row r="5657" spans="1:3" x14ac:dyDescent="0.35">
      <c r="A5657" s="1">
        <v>45350.875</v>
      </c>
      <c r="B5657" s="8">
        <v>44985.875</v>
      </c>
      <c r="C5657" s="16">
        <v>124843.30753200001</v>
      </c>
    </row>
    <row r="5658" spans="1:3" x14ac:dyDescent="0.35">
      <c r="A5658" s="1">
        <v>45350.885416666664</v>
      </c>
      <c r="B5658" s="8">
        <v>44985.885416666664</v>
      </c>
      <c r="C5658" s="16">
        <v>124021.9295</v>
      </c>
    </row>
    <row r="5659" spans="1:3" x14ac:dyDescent="0.35">
      <c r="A5659" s="1">
        <v>45350.895833333336</v>
      </c>
      <c r="B5659" s="8">
        <v>44985.895833333336</v>
      </c>
      <c r="C5659" s="16">
        <v>121179.232688</v>
      </c>
    </row>
    <row r="5660" spans="1:3" x14ac:dyDescent="0.35">
      <c r="A5660" s="1">
        <v>45350.90625</v>
      </c>
      <c r="B5660" s="8">
        <v>44985.90625</v>
      </c>
      <c r="C5660" s="16">
        <v>119939.720784</v>
      </c>
    </row>
    <row r="5661" spans="1:3" x14ac:dyDescent="0.35">
      <c r="A5661" s="1">
        <v>45350.916666666664</v>
      </c>
      <c r="B5661" s="8">
        <v>44985.916666666664</v>
      </c>
      <c r="C5661" s="16">
        <v>115369.230708</v>
      </c>
    </row>
    <row r="5662" spans="1:3" x14ac:dyDescent="0.35">
      <c r="A5662" s="1">
        <v>45350.927083333336</v>
      </c>
      <c r="B5662" s="8">
        <v>44985.927083333336</v>
      </c>
      <c r="C5662" s="16">
        <v>113315.86494</v>
      </c>
    </row>
    <row r="5663" spans="1:3" x14ac:dyDescent="0.35">
      <c r="A5663" s="1">
        <v>45350.9375</v>
      </c>
      <c r="B5663" s="8">
        <v>44985.9375</v>
      </c>
      <c r="C5663" s="16">
        <v>111401.03195600001</v>
      </c>
    </row>
    <row r="5664" spans="1:3" x14ac:dyDescent="0.35">
      <c r="A5664" s="1">
        <v>45350.947916666664</v>
      </c>
      <c r="B5664" s="8">
        <v>44985.947916666664</v>
      </c>
      <c r="C5664" s="16">
        <v>109615.459552</v>
      </c>
    </row>
    <row r="5665" spans="1:3" x14ac:dyDescent="0.35">
      <c r="A5665" s="1">
        <v>45350.958333333336</v>
      </c>
      <c r="B5665" s="8">
        <v>44985.958333333336</v>
      </c>
      <c r="C5665" s="16">
        <v>106912.66514</v>
      </c>
    </row>
    <row r="5666" spans="1:3" x14ac:dyDescent="0.35">
      <c r="A5666" s="1">
        <v>45350.96875</v>
      </c>
      <c r="B5666" s="8">
        <v>44985.96875</v>
      </c>
      <c r="C5666" s="16">
        <v>104954.082224</v>
      </c>
    </row>
    <row r="5667" spans="1:3" x14ac:dyDescent="0.35">
      <c r="A5667" s="1">
        <v>45350.979166666664</v>
      </c>
      <c r="B5667" s="8">
        <v>44985.979166666664</v>
      </c>
      <c r="C5667" s="16">
        <v>102904.234048</v>
      </c>
    </row>
    <row r="5668" spans="1:3" x14ac:dyDescent="0.35">
      <c r="A5668" s="1">
        <v>45350.989583333336</v>
      </c>
      <c r="B5668" s="8">
        <v>44985.989583333336</v>
      </c>
      <c r="C5668" s="16">
        <v>100934.09806</v>
      </c>
    </row>
    <row r="5669" spans="1:3" x14ac:dyDescent="0.35">
      <c r="A5669" s="1">
        <v>45351</v>
      </c>
      <c r="B5669" s="8">
        <v>44986</v>
      </c>
      <c r="C5669" s="16">
        <v>98520.778592000002</v>
      </c>
    </row>
    <row r="5670" spans="1:3" x14ac:dyDescent="0.35">
      <c r="A5670" s="1">
        <v>45351.010416666664</v>
      </c>
      <c r="B5670" s="8">
        <v>44986.010416666664</v>
      </c>
      <c r="C5670" s="16">
        <v>94910.217980000001</v>
      </c>
    </row>
    <row r="5671" spans="1:3" x14ac:dyDescent="0.35">
      <c r="A5671" s="1">
        <v>45351.020833333336</v>
      </c>
      <c r="B5671" s="8">
        <v>44986.020833333336</v>
      </c>
      <c r="C5671" s="16">
        <v>93541.049056000003</v>
      </c>
    </row>
    <row r="5672" spans="1:3" x14ac:dyDescent="0.35">
      <c r="A5672" s="1">
        <v>45351.03125</v>
      </c>
      <c r="B5672" s="8">
        <v>44986.03125</v>
      </c>
      <c r="C5672" s="16">
        <v>93450.964179999995</v>
      </c>
    </row>
    <row r="5673" spans="1:3" x14ac:dyDescent="0.35">
      <c r="A5673" s="1">
        <v>45351.041666666664</v>
      </c>
      <c r="B5673" s="8">
        <v>44986.041666666664</v>
      </c>
      <c r="C5673" s="16">
        <v>94397.299048000001</v>
      </c>
    </row>
    <row r="5674" spans="1:3" x14ac:dyDescent="0.35">
      <c r="A5674" s="1">
        <v>45351.052083333336</v>
      </c>
      <c r="B5674" s="8">
        <v>44986.052083333336</v>
      </c>
      <c r="C5674" s="16">
        <v>91890.895843999999</v>
      </c>
    </row>
    <row r="5675" spans="1:3" x14ac:dyDescent="0.35">
      <c r="A5675" s="1">
        <v>45351.0625</v>
      </c>
      <c r="B5675" s="8">
        <v>44986.0625</v>
      </c>
      <c r="C5675" s="16">
        <v>92573.303975999996</v>
      </c>
    </row>
    <row r="5676" spans="1:3" x14ac:dyDescent="0.35">
      <c r="A5676" s="1">
        <v>45351.072916666664</v>
      </c>
      <c r="B5676" s="8">
        <v>44986.072916666664</v>
      </c>
      <c r="C5676" s="16">
        <v>92271.338667999997</v>
      </c>
    </row>
    <row r="5677" spans="1:3" x14ac:dyDescent="0.35">
      <c r="A5677" s="1">
        <v>45351.083333333336</v>
      </c>
      <c r="B5677" s="8">
        <v>44986.083333333336</v>
      </c>
      <c r="C5677" s="16">
        <v>93021.218324000001</v>
      </c>
    </row>
    <row r="5678" spans="1:3" x14ac:dyDescent="0.35">
      <c r="A5678" s="1">
        <v>45351.09375</v>
      </c>
      <c r="B5678" s="8">
        <v>44986.09375</v>
      </c>
      <c r="C5678" s="16">
        <v>92358.711028000005</v>
      </c>
    </row>
    <row r="5679" spans="1:3" x14ac:dyDescent="0.35">
      <c r="A5679" s="1">
        <v>45351.104166666664</v>
      </c>
      <c r="B5679" s="8">
        <v>44986.104166666664</v>
      </c>
      <c r="C5679" s="16">
        <v>92551.857868000006</v>
      </c>
    </row>
    <row r="5680" spans="1:3" x14ac:dyDescent="0.35">
      <c r="A5680" s="1">
        <v>45351.114583333336</v>
      </c>
      <c r="B5680" s="8">
        <v>44986.114583333336</v>
      </c>
      <c r="C5680" s="16">
        <v>94392.635156000004</v>
      </c>
    </row>
    <row r="5681" spans="1:3" x14ac:dyDescent="0.35">
      <c r="A5681" s="1">
        <v>45351.125</v>
      </c>
      <c r="B5681" s="8">
        <v>44986.125</v>
      </c>
      <c r="C5681" s="16">
        <v>95907.192423999993</v>
      </c>
    </row>
    <row r="5682" spans="1:3" x14ac:dyDescent="0.35">
      <c r="A5682" s="1">
        <v>45351.135416666664</v>
      </c>
      <c r="B5682" s="8">
        <v>44986.135416666664</v>
      </c>
      <c r="C5682" s="16">
        <v>96565.270652000007</v>
      </c>
    </row>
    <row r="5683" spans="1:3" x14ac:dyDescent="0.35">
      <c r="A5683" s="1">
        <v>45351.145833333336</v>
      </c>
      <c r="B5683" s="8">
        <v>44986.145833333336</v>
      </c>
      <c r="C5683" s="16">
        <v>97673.569159999999</v>
      </c>
    </row>
    <row r="5684" spans="1:3" x14ac:dyDescent="0.35">
      <c r="A5684" s="1">
        <v>45351.15625</v>
      </c>
      <c r="B5684" s="8">
        <v>44986.15625</v>
      </c>
      <c r="C5684" s="16">
        <v>98839.456044000006</v>
      </c>
    </row>
    <row r="5685" spans="1:3" x14ac:dyDescent="0.35">
      <c r="A5685" s="1">
        <v>45351.166666666664</v>
      </c>
      <c r="B5685" s="8">
        <v>44986.166666666664</v>
      </c>
      <c r="C5685" s="16">
        <v>101005.65196800001</v>
      </c>
    </row>
    <row r="5686" spans="1:3" x14ac:dyDescent="0.35">
      <c r="A5686" s="1">
        <v>45351.177083333336</v>
      </c>
      <c r="B5686" s="8">
        <v>44986.177083333336</v>
      </c>
      <c r="C5686" s="16">
        <v>101342.477136</v>
      </c>
    </row>
    <row r="5687" spans="1:3" x14ac:dyDescent="0.35">
      <c r="A5687" s="1">
        <v>45351.1875</v>
      </c>
      <c r="B5687" s="8">
        <v>44986.1875</v>
      </c>
      <c r="C5687" s="16">
        <v>101452.861728</v>
      </c>
    </row>
    <row r="5688" spans="1:3" x14ac:dyDescent="0.35">
      <c r="A5688" s="1">
        <v>45351.197916666664</v>
      </c>
      <c r="B5688" s="8">
        <v>44986.197916666664</v>
      </c>
      <c r="C5688" s="16">
        <v>103950.521308</v>
      </c>
    </row>
    <row r="5689" spans="1:3" x14ac:dyDescent="0.35">
      <c r="A5689" s="1">
        <v>45351.208333333336</v>
      </c>
      <c r="B5689" s="8">
        <v>44986.208333333336</v>
      </c>
      <c r="C5689" s="16">
        <v>105570.99574</v>
      </c>
    </row>
    <row r="5690" spans="1:3" x14ac:dyDescent="0.35">
      <c r="A5690" s="1">
        <v>45351.21875</v>
      </c>
      <c r="B5690" s="8">
        <v>44986.21875</v>
      </c>
      <c r="C5690" s="16">
        <v>113914.605732</v>
      </c>
    </row>
    <row r="5691" spans="1:3" x14ac:dyDescent="0.35">
      <c r="A5691" s="1">
        <v>45351.229166666664</v>
      </c>
      <c r="B5691" s="8">
        <v>44986.229166666664</v>
      </c>
      <c r="C5691" s="16">
        <v>114402.186776</v>
      </c>
    </row>
    <row r="5692" spans="1:3" x14ac:dyDescent="0.35">
      <c r="A5692" s="1">
        <v>45351.239583333336</v>
      </c>
      <c r="B5692" s="8">
        <v>44986.239583333336</v>
      </c>
      <c r="C5692" s="16">
        <v>117309.75311600001</v>
      </c>
    </row>
    <row r="5693" spans="1:3" x14ac:dyDescent="0.35">
      <c r="A5693" s="1">
        <v>45351.25</v>
      </c>
      <c r="B5693" s="8">
        <v>44986.25</v>
      </c>
      <c r="C5693" s="16">
        <v>119074.906304</v>
      </c>
    </row>
    <row r="5694" spans="1:3" x14ac:dyDescent="0.35">
      <c r="A5694" s="1">
        <v>45351.260416666664</v>
      </c>
      <c r="B5694" s="8">
        <v>44986.260416666664</v>
      </c>
      <c r="C5694" s="16">
        <v>124239.60142799999</v>
      </c>
    </row>
    <row r="5695" spans="1:3" x14ac:dyDescent="0.35">
      <c r="A5695" s="1">
        <v>45351.270833333336</v>
      </c>
      <c r="B5695" s="8">
        <v>44986.270833333336</v>
      </c>
      <c r="C5695" s="16">
        <v>130290.642616</v>
      </c>
    </row>
    <row r="5696" spans="1:3" x14ac:dyDescent="0.35">
      <c r="A5696" s="1">
        <v>45351.28125</v>
      </c>
      <c r="B5696" s="8">
        <v>44986.28125</v>
      </c>
      <c r="C5696" s="16">
        <v>131265.21821600001</v>
      </c>
    </row>
    <row r="5697" spans="1:3" x14ac:dyDescent="0.35">
      <c r="A5697" s="1">
        <v>45351.291666666664</v>
      </c>
      <c r="B5697" s="8">
        <v>44986.291666666664</v>
      </c>
      <c r="C5697" s="16">
        <v>133781.77502</v>
      </c>
    </row>
    <row r="5698" spans="1:3" x14ac:dyDescent="0.35">
      <c r="A5698" s="1">
        <v>45351.302083333336</v>
      </c>
      <c r="B5698" s="8">
        <v>44986.302083333336</v>
      </c>
      <c r="C5698" s="16">
        <v>136314.35836400001</v>
      </c>
    </row>
    <row r="5699" spans="1:3" x14ac:dyDescent="0.35">
      <c r="A5699" s="1">
        <v>45351.3125</v>
      </c>
      <c r="B5699" s="8">
        <v>44986.3125</v>
      </c>
      <c r="C5699" s="16">
        <v>139088.97065199999</v>
      </c>
    </row>
    <row r="5700" spans="1:3" x14ac:dyDescent="0.35">
      <c r="A5700" s="1">
        <v>45351.322916666664</v>
      </c>
      <c r="B5700" s="8">
        <v>44986.322916666664</v>
      </c>
      <c r="C5700" s="16">
        <v>139406.871916</v>
      </c>
    </row>
    <row r="5701" spans="1:3" x14ac:dyDescent="0.35">
      <c r="A5701" s="1">
        <v>45351.333333333336</v>
      </c>
      <c r="B5701" s="8">
        <v>44986.333333333336</v>
      </c>
      <c r="C5701" s="16">
        <v>138657.655688</v>
      </c>
    </row>
    <row r="5702" spans="1:3" x14ac:dyDescent="0.35">
      <c r="A5702" s="1">
        <v>45351.34375</v>
      </c>
      <c r="B5702" s="8">
        <v>44986.34375</v>
      </c>
      <c r="C5702" s="16">
        <v>136788.62813600001</v>
      </c>
    </row>
    <row r="5703" spans="1:3" x14ac:dyDescent="0.35">
      <c r="A5703" s="1">
        <v>45351.354166666664</v>
      </c>
      <c r="B5703" s="8">
        <v>44986.354166666664</v>
      </c>
      <c r="C5703" s="16">
        <v>136706.33565600001</v>
      </c>
    </row>
    <row r="5704" spans="1:3" x14ac:dyDescent="0.35">
      <c r="A5704" s="1">
        <v>45351.364583333336</v>
      </c>
      <c r="B5704" s="8">
        <v>44986.364583333336</v>
      </c>
      <c r="C5704" s="16">
        <v>133387.77796800001</v>
      </c>
    </row>
    <row r="5705" spans="1:3" x14ac:dyDescent="0.35">
      <c r="A5705" s="1">
        <v>45351.375</v>
      </c>
      <c r="B5705" s="8">
        <v>44986.375</v>
      </c>
      <c r="C5705" s="16">
        <v>131087.24618799999</v>
      </c>
    </row>
    <row r="5706" spans="1:3" x14ac:dyDescent="0.35">
      <c r="A5706" s="1">
        <v>45351.385416666664</v>
      </c>
      <c r="B5706" s="8">
        <v>44986.385416666664</v>
      </c>
      <c r="C5706" s="16">
        <v>126586.422976</v>
      </c>
    </row>
    <row r="5707" spans="1:3" x14ac:dyDescent="0.35">
      <c r="A5707" s="1">
        <v>45351.395833333336</v>
      </c>
      <c r="B5707" s="8">
        <v>44986.395833333336</v>
      </c>
      <c r="C5707" s="16">
        <v>124864.566572</v>
      </c>
    </row>
    <row r="5708" spans="1:3" x14ac:dyDescent="0.35">
      <c r="A5708" s="1">
        <v>45351.40625</v>
      </c>
      <c r="B5708" s="8">
        <v>44986.40625</v>
      </c>
      <c r="C5708" s="16">
        <v>121853.251492</v>
      </c>
    </row>
    <row r="5709" spans="1:3" x14ac:dyDescent="0.35">
      <c r="A5709" s="1">
        <v>45351.416666666664</v>
      </c>
      <c r="B5709" s="8">
        <v>44986.416666666664</v>
      </c>
      <c r="C5709" s="16">
        <v>119481.266844</v>
      </c>
    </row>
    <row r="5710" spans="1:3" x14ac:dyDescent="0.35">
      <c r="A5710" s="1">
        <v>45351.427083333336</v>
      </c>
      <c r="B5710" s="8">
        <v>44986.427083333336</v>
      </c>
      <c r="C5710" s="16">
        <v>116644.26295999999</v>
      </c>
    </row>
    <row r="5711" spans="1:3" x14ac:dyDescent="0.35">
      <c r="A5711" s="1">
        <v>45351.4375</v>
      </c>
      <c r="B5711" s="8">
        <v>44986.4375</v>
      </c>
      <c r="C5711" s="16">
        <v>115442.799084</v>
      </c>
    </row>
    <row r="5712" spans="1:3" x14ac:dyDescent="0.35">
      <c r="A5712" s="1">
        <v>45351.447916666664</v>
      </c>
      <c r="B5712" s="8">
        <v>44986.447916666664</v>
      </c>
      <c r="C5712" s="16">
        <v>114814.508936</v>
      </c>
    </row>
    <row r="5713" spans="1:3" x14ac:dyDescent="0.35">
      <c r="A5713" s="1">
        <v>45351.458333333336</v>
      </c>
      <c r="B5713" s="8">
        <v>44986.458333333336</v>
      </c>
      <c r="C5713" s="16">
        <v>114373.70140000001</v>
      </c>
    </row>
    <row r="5714" spans="1:3" x14ac:dyDescent="0.35">
      <c r="A5714" s="1">
        <v>45351.46875</v>
      </c>
      <c r="B5714" s="8">
        <v>44986.46875</v>
      </c>
      <c r="C5714" s="16">
        <v>116167.647924</v>
      </c>
    </row>
    <row r="5715" spans="1:3" x14ac:dyDescent="0.35">
      <c r="A5715" s="1">
        <v>45351.479166666664</v>
      </c>
      <c r="B5715" s="8">
        <v>44986.479166666664</v>
      </c>
      <c r="C5715" s="16">
        <v>117885.55302000001</v>
      </c>
    </row>
    <row r="5716" spans="1:3" x14ac:dyDescent="0.35">
      <c r="A5716" s="1">
        <v>45351.489583333336</v>
      </c>
      <c r="B5716" s="8">
        <v>44986.489583333336</v>
      </c>
      <c r="C5716" s="16">
        <v>116490.420912</v>
      </c>
    </row>
    <row r="5717" spans="1:3" x14ac:dyDescent="0.35">
      <c r="A5717" s="1">
        <v>45351.5</v>
      </c>
      <c r="B5717" s="8">
        <v>44986.5</v>
      </c>
      <c r="C5717" s="16">
        <v>115213.45458799999</v>
      </c>
    </row>
    <row r="5718" spans="1:3" x14ac:dyDescent="0.35">
      <c r="A5718" s="1">
        <v>45351.510416666664</v>
      </c>
      <c r="B5718" s="8">
        <v>44986.510416666664</v>
      </c>
      <c r="C5718" s="16">
        <v>109975.175764</v>
      </c>
    </row>
    <row r="5719" spans="1:3" x14ac:dyDescent="0.35">
      <c r="A5719" s="1">
        <v>45351.520833333336</v>
      </c>
      <c r="B5719" s="8">
        <v>44986.520833333336</v>
      </c>
      <c r="C5719" s="16">
        <v>109147.495232</v>
      </c>
    </row>
    <row r="5720" spans="1:3" x14ac:dyDescent="0.35">
      <c r="A5720" s="1">
        <v>45351.53125</v>
      </c>
      <c r="B5720" s="8">
        <v>44986.53125</v>
      </c>
      <c r="C5720" s="16">
        <v>106938.85062</v>
      </c>
    </row>
    <row r="5721" spans="1:3" x14ac:dyDescent="0.35">
      <c r="A5721" s="1">
        <v>45351.541666666664</v>
      </c>
      <c r="B5721" s="8">
        <v>44986.541666666664</v>
      </c>
      <c r="C5721" s="16">
        <v>106482.177436</v>
      </c>
    </row>
    <row r="5722" spans="1:3" x14ac:dyDescent="0.35">
      <c r="A5722" s="1">
        <v>45351.552083333336</v>
      </c>
      <c r="B5722" s="8">
        <v>44986.552083333336</v>
      </c>
      <c r="C5722" s="16">
        <v>106579.931272</v>
      </c>
    </row>
    <row r="5723" spans="1:3" x14ac:dyDescent="0.35">
      <c r="A5723" s="1">
        <v>45351.5625</v>
      </c>
      <c r="B5723" s="8">
        <v>44986.5625</v>
      </c>
      <c r="C5723" s="16">
        <v>105576.50010799999</v>
      </c>
    </row>
    <row r="5724" spans="1:3" x14ac:dyDescent="0.35">
      <c r="A5724" s="1">
        <v>45351.572916666664</v>
      </c>
      <c r="B5724" s="8">
        <v>44986.572916666664</v>
      </c>
      <c r="C5724" s="16">
        <v>103888.469652</v>
      </c>
    </row>
    <row r="5725" spans="1:3" x14ac:dyDescent="0.35">
      <c r="A5725" s="1">
        <v>45351.583333333336</v>
      </c>
      <c r="B5725" s="8">
        <v>44986.583333333336</v>
      </c>
      <c r="C5725" s="16">
        <v>102958.157452</v>
      </c>
    </row>
    <row r="5726" spans="1:3" x14ac:dyDescent="0.35">
      <c r="A5726" s="1">
        <v>45351.59375</v>
      </c>
      <c r="B5726" s="8">
        <v>44986.59375</v>
      </c>
      <c r="C5726" s="16">
        <v>101222.44049199999</v>
      </c>
    </row>
    <row r="5727" spans="1:3" x14ac:dyDescent="0.35">
      <c r="A5727" s="1">
        <v>45351.604166666664</v>
      </c>
      <c r="B5727" s="8">
        <v>44986.604166666664</v>
      </c>
      <c r="C5727" s="16">
        <v>101169.13580400001</v>
      </c>
    </row>
    <row r="5728" spans="1:3" x14ac:dyDescent="0.35">
      <c r="A5728" s="1">
        <v>45351.614583333336</v>
      </c>
      <c r="B5728" s="8">
        <v>44986.614583333336</v>
      </c>
      <c r="C5728" s="16">
        <v>101913.04979600001</v>
      </c>
    </row>
    <row r="5729" spans="1:3" x14ac:dyDescent="0.35">
      <c r="A5729" s="1">
        <v>45351.625</v>
      </c>
      <c r="B5729" s="8">
        <v>44986.625</v>
      </c>
      <c r="C5729" s="16">
        <v>103107.16555999999</v>
      </c>
    </row>
    <row r="5730" spans="1:3" x14ac:dyDescent="0.35">
      <c r="A5730" s="1">
        <v>45351.635416666664</v>
      </c>
      <c r="B5730" s="8">
        <v>44986.635416666664</v>
      </c>
      <c r="C5730" s="16">
        <v>104022.742256</v>
      </c>
    </row>
    <row r="5731" spans="1:3" x14ac:dyDescent="0.35">
      <c r="A5731" s="1">
        <v>45351.645833333336</v>
      </c>
      <c r="B5731" s="8">
        <v>44986.645833333336</v>
      </c>
      <c r="C5731" s="16">
        <v>103700.26653199999</v>
      </c>
    </row>
    <row r="5732" spans="1:3" x14ac:dyDescent="0.35">
      <c r="A5732" s="1">
        <v>45351.65625</v>
      </c>
      <c r="B5732" s="8">
        <v>44986.65625</v>
      </c>
      <c r="C5732" s="16">
        <v>103712.53045599999</v>
      </c>
    </row>
    <row r="5733" spans="1:3" x14ac:dyDescent="0.35">
      <c r="A5733" s="1">
        <v>45351.666666666664</v>
      </c>
      <c r="B5733" s="8">
        <v>44986.666666666664</v>
      </c>
      <c r="C5733" s="16">
        <v>104876.433344</v>
      </c>
    </row>
    <row r="5734" spans="1:3" x14ac:dyDescent="0.35">
      <c r="A5734" s="1">
        <v>45351.677083333336</v>
      </c>
      <c r="B5734" s="8">
        <v>44986.677083333336</v>
      </c>
      <c r="C5734" s="16">
        <v>103623.532956</v>
      </c>
    </row>
    <row r="5735" spans="1:3" x14ac:dyDescent="0.35">
      <c r="A5735" s="1">
        <v>45351.6875</v>
      </c>
      <c r="B5735" s="8">
        <v>44986.6875</v>
      </c>
      <c r="C5735" s="16">
        <v>105226.628836</v>
      </c>
    </row>
    <row r="5736" spans="1:3" x14ac:dyDescent="0.35">
      <c r="A5736" s="1">
        <v>45351.697916666664</v>
      </c>
      <c r="B5736" s="8">
        <v>44986.697916666664</v>
      </c>
      <c r="C5736" s="16">
        <v>107914.183104</v>
      </c>
    </row>
    <row r="5737" spans="1:3" x14ac:dyDescent="0.35">
      <c r="A5737" s="1">
        <v>45351.708333333336</v>
      </c>
      <c r="B5737" s="8">
        <v>44986.708333333336</v>
      </c>
      <c r="C5737" s="16">
        <v>111114.670344</v>
      </c>
    </row>
    <row r="5738" spans="1:3" x14ac:dyDescent="0.35">
      <c r="A5738" s="1">
        <v>45351.71875</v>
      </c>
      <c r="B5738" s="8">
        <v>44986.71875</v>
      </c>
      <c r="C5738" s="16">
        <v>115995.8749</v>
      </c>
    </row>
    <row r="5739" spans="1:3" x14ac:dyDescent="0.35">
      <c r="A5739" s="1">
        <v>45351.729166666664</v>
      </c>
      <c r="B5739" s="8">
        <v>44986.729166666664</v>
      </c>
      <c r="C5739" s="16">
        <v>118871.75169200001</v>
      </c>
    </row>
    <row r="5740" spans="1:3" x14ac:dyDescent="0.35">
      <c r="A5740" s="1">
        <v>45351.739583333336</v>
      </c>
      <c r="B5740" s="8">
        <v>44986.739583333336</v>
      </c>
      <c r="C5740" s="16">
        <v>123654.197</v>
      </c>
    </row>
    <row r="5741" spans="1:3" x14ac:dyDescent="0.35">
      <c r="A5741" s="1">
        <v>45351.75</v>
      </c>
      <c r="B5741" s="8">
        <v>44986.75</v>
      </c>
      <c r="C5741" s="16">
        <v>127317.477512</v>
      </c>
    </row>
    <row r="5742" spans="1:3" x14ac:dyDescent="0.35">
      <c r="A5742" s="1">
        <v>45351.760416666664</v>
      </c>
      <c r="B5742" s="8">
        <v>44986.760416666664</v>
      </c>
      <c r="C5742" s="16">
        <v>131084.93005200001</v>
      </c>
    </row>
    <row r="5743" spans="1:3" x14ac:dyDescent="0.35">
      <c r="A5743" s="1">
        <v>45351.770833333336</v>
      </c>
      <c r="B5743" s="8">
        <v>44986.770833333336</v>
      </c>
      <c r="C5743" s="16">
        <v>134724.635312</v>
      </c>
    </row>
    <row r="5744" spans="1:3" x14ac:dyDescent="0.35">
      <c r="A5744" s="1">
        <v>45351.78125</v>
      </c>
      <c r="B5744" s="8">
        <v>44986.78125</v>
      </c>
      <c r="C5744" s="16">
        <v>135868.45490400001</v>
      </c>
    </row>
    <row r="5745" spans="1:3" x14ac:dyDescent="0.35">
      <c r="A5745" s="1">
        <v>45351.791666666664</v>
      </c>
      <c r="B5745" s="8">
        <v>44986.791666666664</v>
      </c>
      <c r="C5745" s="16">
        <v>136311.35064399999</v>
      </c>
    </row>
    <row r="5746" spans="1:3" x14ac:dyDescent="0.35">
      <c r="A5746" s="1">
        <v>45351.802083333336</v>
      </c>
      <c r="B5746" s="8">
        <v>44986.802083333336</v>
      </c>
      <c r="C5746" s="16">
        <v>134079.684136</v>
      </c>
    </row>
    <row r="5747" spans="1:3" x14ac:dyDescent="0.35">
      <c r="A5747" s="1">
        <v>45351.8125</v>
      </c>
      <c r="B5747" s="8">
        <v>44986.8125</v>
      </c>
      <c r="C5747" s="16">
        <v>131573.053992</v>
      </c>
    </row>
    <row r="5748" spans="1:3" x14ac:dyDescent="0.35">
      <c r="A5748" s="1">
        <v>45351.822916666664</v>
      </c>
      <c r="B5748" s="8">
        <v>44986.822916666664</v>
      </c>
      <c r="C5748" s="16">
        <v>129899.86626</v>
      </c>
    </row>
    <row r="5749" spans="1:3" x14ac:dyDescent="0.35">
      <c r="A5749" s="1">
        <v>45351.833333333336</v>
      </c>
      <c r="B5749" s="8">
        <v>44986.833333333336</v>
      </c>
      <c r="C5749" s="16">
        <v>127912.23242</v>
      </c>
    </row>
    <row r="5750" spans="1:3" x14ac:dyDescent="0.35">
      <c r="A5750" s="1">
        <v>45351.84375</v>
      </c>
      <c r="B5750" s="8">
        <v>44986.84375</v>
      </c>
      <c r="C5750" s="16">
        <v>123723.42022</v>
      </c>
    </row>
    <row r="5751" spans="1:3" x14ac:dyDescent="0.35">
      <c r="A5751" s="1">
        <v>45351.854166666664</v>
      </c>
      <c r="B5751" s="8">
        <v>44986.854166666664</v>
      </c>
      <c r="C5751" s="16">
        <v>120135.028236</v>
      </c>
    </row>
    <row r="5752" spans="1:3" x14ac:dyDescent="0.35">
      <c r="A5752" s="1">
        <v>45351.864583333336</v>
      </c>
      <c r="B5752" s="8">
        <v>44986.864583333336</v>
      </c>
      <c r="C5752" s="16">
        <v>116373.4121</v>
      </c>
    </row>
    <row r="5753" spans="1:3" x14ac:dyDescent="0.35">
      <c r="A5753" s="1">
        <v>45351.875</v>
      </c>
      <c r="B5753" s="8">
        <v>44986.875</v>
      </c>
      <c r="C5753" s="16">
        <v>113058.323152</v>
      </c>
    </row>
    <row r="5754" spans="1:3" x14ac:dyDescent="0.35">
      <c r="A5754" s="1">
        <v>45351.885416666664</v>
      </c>
      <c r="B5754" s="8">
        <v>44986.885416666664</v>
      </c>
      <c r="C5754" s="16">
        <v>112701.064596</v>
      </c>
    </row>
    <row r="5755" spans="1:3" x14ac:dyDescent="0.35">
      <c r="A5755" s="1">
        <v>45351.895833333336</v>
      </c>
      <c r="B5755" s="8">
        <v>44986.895833333336</v>
      </c>
      <c r="C5755" s="16">
        <v>111190.219008</v>
      </c>
    </row>
    <row r="5756" spans="1:3" x14ac:dyDescent="0.35">
      <c r="A5756" s="1">
        <v>45351.90625</v>
      </c>
      <c r="B5756" s="8">
        <v>44986.90625</v>
      </c>
      <c r="C5756" s="16">
        <v>109273.332136</v>
      </c>
    </row>
    <row r="5757" spans="1:3" x14ac:dyDescent="0.35">
      <c r="A5757" s="1">
        <v>45351.916666666664</v>
      </c>
      <c r="B5757" s="8">
        <v>44986.916666666664</v>
      </c>
      <c r="C5757" s="16">
        <v>107529.58336400001</v>
      </c>
    </row>
    <row r="5758" spans="1:3" x14ac:dyDescent="0.35">
      <c r="A5758" s="1">
        <v>45351.927083333336</v>
      </c>
      <c r="B5758" s="8">
        <v>44986.927083333336</v>
      </c>
      <c r="C5758" s="16">
        <v>106273.837172</v>
      </c>
    </row>
    <row r="5759" spans="1:3" x14ac:dyDescent="0.35">
      <c r="A5759" s="1">
        <v>45351.9375</v>
      </c>
      <c r="B5759" s="8">
        <v>44986.9375</v>
      </c>
      <c r="C5759" s="16">
        <v>104204.73416399999</v>
      </c>
    </row>
    <row r="5760" spans="1:3" x14ac:dyDescent="0.35">
      <c r="A5760" s="1">
        <v>45351.947916666664</v>
      </c>
      <c r="B5760" s="8">
        <v>44986.947916666664</v>
      </c>
      <c r="C5760" s="16">
        <v>101057.08632</v>
      </c>
    </row>
    <row r="5761" spans="1:3" x14ac:dyDescent="0.35">
      <c r="A5761" s="1">
        <v>45351.958333333336</v>
      </c>
      <c r="B5761" s="8">
        <v>44986.958333333336</v>
      </c>
      <c r="C5761" s="16">
        <v>98260.323388000004</v>
      </c>
    </row>
    <row r="5762" spans="1:3" x14ac:dyDescent="0.35">
      <c r="A5762" s="1">
        <v>45351.96875</v>
      </c>
      <c r="B5762" s="8">
        <v>44986.96875</v>
      </c>
      <c r="C5762" s="16">
        <v>95622.790187999999</v>
      </c>
    </row>
    <row r="5763" spans="1:3" x14ac:dyDescent="0.35">
      <c r="A5763" s="1">
        <v>45351.979166666664</v>
      </c>
      <c r="B5763" s="8">
        <v>44986.979166666664</v>
      </c>
      <c r="C5763" s="16">
        <v>93802.718615999998</v>
      </c>
    </row>
    <row r="5764" spans="1:3" x14ac:dyDescent="0.35">
      <c r="A5764" s="1">
        <v>45351.989583333336</v>
      </c>
      <c r="B5764" s="8">
        <v>44986.989583333336</v>
      </c>
      <c r="C5764" s="16">
        <v>92157.707076000006</v>
      </c>
    </row>
    <row r="5765" spans="1:3" x14ac:dyDescent="0.35">
      <c r="A5765" s="1">
        <v>45352</v>
      </c>
      <c r="B5765" s="8">
        <v>44987</v>
      </c>
      <c r="C5765" s="16">
        <v>89941.946299999996</v>
      </c>
    </row>
    <row r="5766" spans="1:3" x14ac:dyDescent="0.35">
      <c r="A5766" s="1">
        <v>45352.010416666664</v>
      </c>
      <c r="B5766" s="8">
        <v>44987.010416666664</v>
      </c>
      <c r="C5766" s="16">
        <v>84577.061908000003</v>
      </c>
    </row>
    <row r="5767" spans="1:3" x14ac:dyDescent="0.35">
      <c r="A5767" s="1">
        <v>45352.020833333336</v>
      </c>
      <c r="B5767" s="8">
        <v>44987.020833333336</v>
      </c>
      <c r="C5767" s="16">
        <v>84542.375807999997</v>
      </c>
    </row>
    <row r="5768" spans="1:3" x14ac:dyDescent="0.35">
      <c r="A5768" s="1">
        <v>45352.03125</v>
      </c>
      <c r="B5768" s="8">
        <v>44987.03125</v>
      </c>
      <c r="C5768" s="16">
        <v>82996.677895999994</v>
      </c>
    </row>
    <row r="5769" spans="1:3" x14ac:dyDescent="0.35">
      <c r="A5769" s="1">
        <v>45352.041666666664</v>
      </c>
      <c r="B5769" s="8">
        <v>44987.041666666664</v>
      </c>
      <c r="C5769" s="16">
        <v>82464.286152000001</v>
      </c>
    </row>
    <row r="5770" spans="1:3" x14ac:dyDescent="0.35">
      <c r="A5770" s="1">
        <v>45352.052083333336</v>
      </c>
      <c r="B5770" s="8">
        <v>44987.052083333336</v>
      </c>
      <c r="C5770" s="16">
        <v>82154.342808000001</v>
      </c>
    </row>
    <row r="5771" spans="1:3" x14ac:dyDescent="0.35">
      <c r="A5771" s="1">
        <v>45352.0625</v>
      </c>
      <c r="B5771" s="8">
        <v>44987.0625</v>
      </c>
      <c r="C5771" s="16">
        <v>81692.535600000003</v>
      </c>
    </row>
    <row r="5772" spans="1:3" x14ac:dyDescent="0.35">
      <c r="A5772" s="1">
        <v>45352.072916666664</v>
      </c>
      <c r="B5772" s="8">
        <v>44987.072916666664</v>
      </c>
      <c r="C5772" s="16">
        <v>81065.079800000007</v>
      </c>
    </row>
    <row r="5773" spans="1:3" x14ac:dyDescent="0.35">
      <c r="A5773" s="1">
        <v>45352.083333333336</v>
      </c>
      <c r="B5773" s="8">
        <v>44987.083333333336</v>
      </c>
      <c r="C5773" s="16">
        <v>81959.274852000002</v>
      </c>
    </row>
    <row r="5774" spans="1:3" x14ac:dyDescent="0.35">
      <c r="A5774" s="1">
        <v>45352.09375</v>
      </c>
      <c r="B5774" s="8">
        <v>44987.09375</v>
      </c>
      <c r="C5774" s="16">
        <v>81576.836836000002</v>
      </c>
    </row>
    <row r="5775" spans="1:3" x14ac:dyDescent="0.35">
      <c r="A5775" s="1">
        <v>45352.104166666664</v>
      </c>
      <c r="B5775" s="8">
        <v>44987.104166666664</v>
      </c>
      <c r="C5775" s="16">
        <v>82371.359899999996</v>
      </c>
    </row>
    <row r="5776" spans="1:3" x14ac:dyDescent="0.35">
      <c r="A5776" s="1">
        <v>45352.114583333336</v>
      </c>
      <c r="B5776" s="8">
        <v>44987.114583333336</v>
      </c>
      <c r="C5776" s="16">
        <v>84788.921059999993</v>
      </c>
    </row>
    <row r="5777" spans="1:3" x14ac:dyDescent="0.35">
      <c r="A5777" s="1">
        <v>45352.125</v>
      </c>
      <c r="B5777" s="8">
        <v>44987.125</v>
      </c>
      <c r="C5777" s="16">
        <v>84657.598096000002</v>
      </c>
    </row>
    <row r="5778" spans="1:3" x14ac:dyDescent="0.35">
      <c r="A5778" s="1">
        <v>45352.135416666664</v>
      </c>
      <c r="B5778" s="8">
        <v>44987.135416666664</v>
      </c>
      <c r="C5778" s="16">
        <v>85284.143815999996</v>
      </c>
    </row>
    <row r="5779" spans="1:3" x14ac:dyDescent="0.35">
      <c r="A5779" s="1">
        <v>45352.145833333336</v>
      </c>
      <c r="B5779" s="8">
        <v>44987.145833333336</v>
      </c>
      <c r="C5779" s="16">
        <v>86383.809124000007</v>
      </c>
    </row>
    <row r="5780" spans="1:3" x14ac:dyDescent="0.35">
      <c r="A5780" s="1">
        <v>45352.15625</v>
      </c>
      <c r="B5780" s="8">
        <v>44987.15625</v>
      </c>
      <c r="C5780" s="16">
        <v>86952.339772000007</v>
      </c>
    </row>
    <row r="5781" spans="1:3" x14ac:dyDescent="0.35">
      <c r="A5781" s="1">
        <v>45352.166666666664</v>
      </c>
      <c r="B5781" s="8">
        <v>44987.166666666664</v>
      </c>
      <c r="C5781" s="16">
        <v>87810.970023999995</v>
      </c>
    </row>
    <row r="5782" spans="1:3" x14ac:dyDescent="0.35">
      <c r="A5782" s="1">
        <v>45352.177083333336</v>
      </c>
      <c r="B5782" s="8">
        <v>44987.177083333336</v>
      </c>
      <c r="C5782" s="16">
        <v>89350.424635999996</v>
      </c>
    </row>
    <row r="5783" spans="1:3" x14ac:dyDescent="0.35">
      <c r="A5783" s="1">
        <v>45352.1875</v>
      </c>
      <c r="B5783" s="8">
        <v>44987.1875</v>
      </c>
      <c r="C5783" s="16">
        <v>90479.834056000007</v>
      </c>
    </row>
    <row r="5784" spans="1:3" x14ac:dyDescent="0.35">
      <c r="A5784" s="1">
        <v>45352.197916666664</v>
      </c>
      <c r="B5784" s="8">
        <v>44987.197916666664</v>
      </c>
      <c r="C5784" s="16">
        <v>92228.553327999995</v>
      </c>
    </row>
    <row r="5785" spans="1:3" x14ac:dyDescent="0.35">
      <c r="A5785" s="1">
        <v>45352.208333333336</v>
      </c>
      <c r="B5785" s="8">
        <v>44987.208333333336</v>
      </c>
      <c r="C5785" s="16">
        <v>93685.613343999998</v>
      </c>
    </row>
    <row r="5786" spans="1:3" x14ac:dyDescent="0.35">
      <c r="A5786" s="1">
        <v>45352.21875</v>
      </c>
      <c r="B5786" s="8">
        <v>44987.21875</v>
      </c>
      <c r="C5786" s="16">
        <v>101194.56673200001</v>
      </c>
    </row>
    <row r="5787" spans="1:3" x14ac:dyDescent="0.35">
      <c r="A5787" s="1">
        <v>45352.229166666664</v>
      </c>
      <c r="B5787" s="8">
        <v>44987.229166666664</v>
      </c>
      <c r="C5787" s="16">
        <v>102799.088548</v>
      </c>
    </row>
    <row r="5788" spans="1:3" x14ac:dyDescent="0.35">
      <c r="A5788" s="1">
        <v>45352.239583333336</v>
      </c>
      <c r="B5788" s="8">
        <v>44987.239583333336</v>
      </c>
      <c r="C5788" s="16">
        <v>105334.327852</v>
      </c>
    </row>
    <row r="5789" spans="1:3" x14ac:dyDescent="0.35">
      <c r="A5789" s="1">
        <v>45352.25</v>
      </c>
      <c r="B5789" s="8">
        <v>44987.25</v>
      </c>
      <c r="C5789" s="16">
        <v>106433.615336</v>
      </c>
    </row>
    <row r="5790" spans="1:3" x14ac:dyDescent="0.35">
      <c r="A5790" s="1">
        <v>45352.260416666664</v>
      </c>
      <c r="B5790" s="8">
        <v>44987.260416666664</v>
      </c>
      <c r="C5790" s="16">
        <v>111731.109732</v>
      </c>
    </row>
    <row r="5791" spans="1:3" x14ac:dyDescent="0.35">
      <c r="A5791" s="1">
        <v>45352.270833333336</v>
      </c>
      <c r="B5791" s="8">
        <v>44987.270833333336</v>
      </c>
      <c r="C5791" s="16">
        <v>118161.9666</v>
      </c>
    </row>
    <row r="5792" spans="1:3" x14ac:dyDescent="0.35">
      <c r="A5792" s="1">
        <v>45352.28125</v>
      </c>
      <c r="B5792" s="8">
        <v>44987.28125</v>
      </c>
      <c r="C5792" s="16">
        <v>121007.806476</v>
      </c>
    </row>
    <row r="5793" spans="1:3" x14ac:dyDescent="0.35">
      <c r="A5793" s="1">
        <v>45352.291666666664</v>
      </c>
      <c r="B5793" s="8">
        <v>44987.291666666664</v>
      </c>
      <c r="C5793" s="16">
        <v>122171.386348</v>
      </c>
    </row>
    <row r="5794" spans="1:3" x14ac:dyDescent="0.35">
      <c r="A5794" s="1">
        <v>45352.302083333336</v>
      </c>
      <c r="B5794" s="8">
        <v>44987.302083333336</v>
      </c>
      <c r="C5794" s="16">
        <v>124754.53456</v>
      </c>
    </row>
    <row r="5795" spans="1:3" x14ac:dyDescent="0.35">
      <c r="A5795" s="1">
        <v>45352.3125</v>
      </c>
      <c r="B5795" s="8">
        <v>44987.3125</v>
      </c>
      <c r="C5795" s="16">
        <v>126447.700352</v>
      </c>
    </row>
    <row r="5796" spans="1:3" x14ac:dyDescent="0.35">
      <c r="A5796" s="1">
        <v>45352.322916666664</v>
      </c>
      <c r="B5796" s="8">
        <v>44987.322916666664</v>
      </c>
      <c r="C5796" s="16">
        <v>127649.04068000001</v>
      </c>
    </row>
    <row r="5797" spans="1:3" x14ac:dyDescent="0.35">
      <c r="A5797" s="1">
        <v>45352.333333333336</v>
      </c>
      <c r="B5797" s="8">
        <v>44987.333333333336</v>
      </c>
      <c r="C5797" s="16">
        <v>128292.505896</v>
      </c>
    </row>
    <row r="5798" spans="1:3" x14ac:dyDescent="0.35">
      <c r="A5798" s="1">
        <v>45352.34375</v>
      </c>
      <c r="B5798" s="8">
        <v>44987.34375</v>
      </c>
      <c r="C5798" s="16">
        <v>128109.577636</v>
      </c>
    </row>
    <row r="5799" spans="1:3" x14ac:dyDescent="0.35">
      <c r="A5799" s="1">
        <v>45352.354166666664</v>
      </c>
      <c r="B5799" s="8">
        <v>44987.354166666664</v>
      </c>
      <c r="C5799" s="16">
        <v>127141.52220399999</v>
      </c>
    </row>
    <row r="5800" spans="1:3" x14ac:dyDescent="0.35">
      <c r="A5800" s="1">
        <v>45352.364583333336</v>
      </c>
      <c r="B5800" s="8">
        <v>44987.364583333336</v>
      </c>
      <c r="C5800" s="16">
        <v>125767.011592</v>
      </c>
    </row>
    <row r="5801" spans="1:3" x14ac:dyDescent="0.35">
      <c r="A5801" s="1">
        <v>45352.375</v>
      </c>
      <c r="B5801" s="8">
        <v>44987.375</v>
      </c>
      <c r="C5801" s="16">
        <v>125052.51746</v>
      </c>
    </row>
    <row r="5802" spans="1:3" x14ac:dyDescent="0.35">
      <c r="A5802" s="1">
        <v>45352.385416666664</v>
      </c>
      <c r="B5802" s="8">
        <v>44987.385416666664</v>
      </c>
      <c r="C5802" s="16">
        <v>121303.425368</v>
      </c>
    </row>
    <row r="5803" spans="1:3" x14ac:dyDescent="0.35">
      <c r="A5803" s="1">
        <v>45352.395833333336</v>
      </c>
      <c r="B5803" s="8">
        <v>44987.395833333336</v>
      </c>
      <c r="C5803" s="16">
        <v>121280.161784</v>
      </c>
    </row>
    <row r="5804" spans="1:3" x14ac:dyDescent="0.35">
      <c r="A5804" s="1">
        <v>45352.40625</v>
      </c>
      <c r="B5804" s="8">
        <v>44987.40625</v>
      </c>
      <c r="C5804" s="16">
        <v>120380.571956</v>
      </c>
    </row>
    <row r="5805" spans="1:3" x14ac:dyDescent="0.35">
      <c r="A5805" s="1">
        <v>45352.416666666664</v>
      </c>
      <c r="B5805" s="8">
        <v>44987.416666666664</v>
      </c>
      <c r="C5805" s="16">
        <v>121227.762024</v>
      </c>
    </row>
    <row r="5806" spans="1:3" x14ac:dyDescent="0.35">
      <c r="A5806" s="1">
        <v>45352.427083333336</v>
      </c>
      <c r="B5806" s="8">
        <v>44987.427083333336</v>
      </c>
      <c r="C5806" s="16">
        <v>121024.75116</v>
      </c>
    </row>
    <row r="5807" spans="1:3" x14ac:dyDescent="0.35">
      <c r="A5807" s="1">
        <v>45352.4375</v>
      </c>
      <c r="B5807" s="8">
        <v>44987.4375</v>
      </c>
      <c r="C5807" s="16">
        <v>120581.89962</v>
      </c>
    </row>
    <row r="5808" spans="1:3" x14ac:dyDescent="0.35">
      <c r="A5808" s="1">
        <v>45352.447916666664</v>
      </c>
      <c r="B5808" s="8">
        <v>44987.447916666664</v>
      </c>
      <c r="C5808" s="16">
        <v>120824.05142</v>
      </c>
    </row>
    <row r="5809" spans="1:3" x14ac:dyDescent="0.35">
      <c r="A5809" s="1">
        <v>45352.458333333336</v>
      </c>
      <c r="B5809" s="8">
        <v>44987.458333333336</v>
      </c>
      <c r="C5809" s="16">
        <v>121742.46476</v>
      </c>
    </row>
    <row r="5810" spans="1:3" x14ac:dyDescent="0.35">
      <c r="A5810" s="1">
        <v>45352.46875</v>
      </c>
      <c r="B5810" s="8">
        <v>44987.46875</v>
      </c>
      <c r="C5810" s="16">
        <v>125470.786356</v>
      </c>
    </row>
    <row r="5811" spans="1:3" x14ac:dyDescent="0.35">
      <c r="A5811" s="1">
        <v>45352.479166666664</v>
      </c>
      <c r="B5811" s="8">
        <v>44987.479166666664</v>
      </c>
      <c r="C5811" s="16">
        <v>127165.33644</v>
      </c>
    </row>
    <row r="5812" spans="1:3" x14ac:dyDescent="0.35">
      <c r="A5812" s="1">
        <v>45352.489583333336</v>
      </c>
      <c r="B5812" s="8">
        <v>44987.489583333336</v>
      </c>
      <c r="C5812" s="16">
        <v>126779.767496</v>
      </c>
    </row>
    <row r="5813" spans="1:3" x14ac:dyDescent="0.35">
      <c r="A5813" s="1">
        <v>45352.5</v>
      </c>
      <c r="B5813" s="8">
        <v>44987.5</v>
      </c>
      <c r="C5813" s="16">
        <v>123960.860768</v>
      </c>
    </row>
    <row r="5814" spans="1:3" x14ac:dyDescent="0.35">
      <c r="A5814" s="1">
        <v>45352.510416666664</v>
      </c>
      <c r="B5814" s="8">
        <v>44987.510416666664</v>
      </c>
      <c r="C5814" s="16">
        <v>120604.5208</v>
      </c>
    </row>
    <row r="5815" spans="1:3" x14ac:dyDescent="0.35">
      <c r="A5815" s="1">
        <v>45352.520833333336</v>
      </c>
      <c r="B5815" s="8">
        <v>44987.520833333336</v>
      </c>
      <c r="C5815" s="16">
        <v>120181.480752</v>
      </c>
    </row>
    <row r="5816" spans="1:3" x14ac:dyDescent="0.35">
      <c r="A5816" s="1">
        <v>45352.53125</v>
      </c>
      <c r="B5816" s="8">
        <v>44987.53125</v>
      </c>
      <c r="C5816" s="16">
        <v>117992.727696</v>
      </c>
    </row>
    <row r="5817" spans="1:3" x14ac:dyDescent="0.35">
      <c r="A5817" s="1">
        <v>45352.541666666664</v>
      </c>
      <c r="B5817" s="8">
        <v>44987.541666666664</v>
      </c>
      <c r="C5817" s="16">
        <v>115319.51442399999</v>
      </c>
    </row>
    <row r="5818" spans="1:3" x14ac:dyDescent="0.35">
      <c r="A5818" s="1">
        <v>45352.552083333336</v>
      </c>
      <c r="B5818" s="8">
        <v>44987.552083333336</v>
      </c>
      <c r="C5818" s="16">
        <v>114764.243208</v>
      </c>
    </row>
    <row r="5819" spans="1:3" x14ac:dyDescent="0.35">
      <c r="A5819" s="1">
        <v>45352.5625</v>
      </c>
      <c r="B5819" s="8">
        <v>44987.5625</v>
      </c>
      <c r="C5819" s="16">
        <v>112710.597876</v>
      </c>
    </row>
    <row r="5820" spans="1:3" x14ac:dyDescent="0.35">
      <c r="A5820" s="1">
        <v>45352.572916666664</v>
      </c>
      <c r="B5820" s="8">
        <v>44987.572916666664</v>
      </c>
      <c r="C5820" s="16">
        <v>112144.01016000001</v>
      </c>
    </row>
    <row r="5821" spans="1:3" x14ac:dyDescent="0.35">
      <c r="A5821" s="1">
        <v>45352.583333333336</v>
      </c>
      <c r="B5821" s="8">
        <v>44987.583333333336</v>
      </c>
      <c r="C5821" s="16">
        <v>110566.223684</v>
      </c>
    </row>
    <row r="5822" spans="1:3" x14ac:dyDescent="0.35">
      <c r="A5822" s="1">
        <v>45352.59375</v>
      </c>
      <c r="B5822" s="8">
        <v>44987.59375</v>
      </c>
      <c r="C5822" s="16">
        <v>110029.54202399999</v>
      </c>
    </row>
    <row r="5823" spans="1:3" x14ac:dyDescent="0.35">
      <c r="A5823" s="1">
        <v>45352.604166666664</v>
      </c>
      <c r="B5823" s="8">
        <v>44987.604166666664</v>
      </c>
      <c r="C5823" s="16">
        <v>110390.340188</v>
      </c>
    </row>
    <row r="5824" spans="1:3" x14ac:dyDescent="0.35">
      <c r="A5824" s="1">
        <v>45352.614583333336</v>
      </c>
      <c r="B5824" s="8">
        <v>44987.614583333336</v>
      </c>
      <c r="C5824" s="16">
        <v>111312.977264</v>
      </c>
    </row>
    <row r="5825" spans="1:3" x14ac:dyDescent="0.35">
      <c r="A5825" s="1">
        <v>45352.625</v>
      </c>
      <c r="B5825" s="8">
        <v>44987.625</v>
      </c>
      <c r="C5825" s="16">
        <v>110339.84141199999</v>
      </c>
    </row>
    <row r="5826" spans="1:3" x14ac:dyDescent="0.35">
      <c r="A5826" s="1">
        <v>45352.635416666664</v>
      </c>
      <c r="B5826" s="8">
        <v>44987.635416666664</v>
      </c>
      <c r="C5826" s="16">
        <v>109431.808328</v>
      </c>
    </row>
    <row r="5827" spans="1:3" x14ac:dyDescent="0.35">
      <c r="A5827" s="1">
        <v>45352.645833333336</v>
      </c>
      <c r="B5827" s="8">
        <v>44987.645833333336</v>
      </c>
      <c r="C5827" s="16">
        <v>110411.754784</v>
      </c>
    </row>
    <row r="5828" spans="1:3" x14ac:dyDescent="0.35">
      <c r="A5828" s="1">
        <v>45352.65625</v>
      </c>
      <c r="B5828" s="8">
        <v>44987.65625</v>
      </c>
      <c r="C5828" s="16">
        <v>111217.084772</v>
      </c>
    </row>
    <row r="5829" spans="1:3" x14ac:dyDescent="0.35">
      <c r="A5829" s="1">
        <v>45352.666666666664</v>
      </c>
      <c r="B5829" s="8">
        <v>44987.666666666664</v>
      </c>
      <c r="C5829" s="16">
        <v>111653.235332</v>
      </c>
    </row>
    <row r="5830" spans="1:3" x14ac:dyDescent="0.35">
      <c r="A5830" s="1">
        <v>45352.677083333336</v>
      </c>
      <c r="B5830" s="8">
        <v>44987.677083333336</v>
      </c>
      <c r="C5830" s="16">
        <v>113795.198896</v>
      </c>
    </row>
    <row r="5831" spans="1:3" x14ac:dyDescent="0.35">
      <c r="A5831" s="1">
        <v>45352.6875</v>
      </c>
      <c r="B5831" s="8">
        <v>44987.6875</v>
      </c>
      <c r="C5831" s="16">
        <v>113857.43176000001</v>
      </c>
    </row>
    <row r="5832" spans="1:3" x14ac:dyDescent="0.35">
      <c r="A5832" s="1">
        <v>45352.697916666664</v>
      </c>
      <c r="B5832" s="8">
        <v>44987.697916666664</v>
      </c>
      <c r="C5832" s="16">
        <v>115265.67801600001</v>
      </c>
    </row>
    <row r="5833" spans="1:3" x14ac:dyDescent="0.35">
      <c r="A5833" s="1">
        <v>45352.708333333336</v>
      </c>
      <c r="B5833" s="8">
        <v>44987.708333333336</v>
      </c>
      <c r="C5833" s="16">
        <v>117389.017896</v>
      </c>
    </row>
    <row r="5834" spans="1:3" x14ac:dyDescent="0.35">
      <c r="A5834" s="1">
        <v>45352.71875</v>
      </c>
      <c r="B5834" s="8">
        <v>44987.71875</v>
      </c>
      <c r="C5834" s="16">
        <v>119998.432392</v>
      </c>
    </row>
    <row r="5835" spans="1:3" x14ac:dyDescent="0.35">
      <c r="A5835" s="1">
        <v>45352.729166666664</v>
      </c>
      <c r="B5835" s="8">
        <v>44987.729166666664</v>
      </c>
      <c r="C5835" s="16">
        <v>121244.17699199999</v>
      </c>
    </row>
    <row r="5836" spans="1:3" x14ac:dyDescent="0.35">
      <c r="A5836" s="1">
        <v>45352.739583333336</v>
      </c>
      <c r="B5836" s="8">
        <v>44987.739583333336</v>
      </c>
      <c r="C5836" s="16">
        <v>122624.563236</v>
      </c>
    </row>
    <row r="5837" spans="1:3" x14ac:dyDescent="0.35">
      <c r="A5837" s="1">
        <v>45352.75</v>
      </c>
      <c r="B5837" s="8">
        <v>44987.75</v>
      </c>
      <c r="C5837" s="16">
        <v>124660.651428</v>
      </c>
    </row>
    <row r="5838" spans="1:3" x14ac:dyDescent="0.35">
      <c r="A5838" s="1">
        <v>45352.760416666664</v>
      </c>
      <c r="B5838" s="8">
        <v>44987.760416666664</v>
      </c>
      <c r="C5838" s="16">
        <v>127703.29799200001</v>
      </c>
    </row>
    <row r="5839" spans="1:3" x14ac:dyDescent="0.35">
      <c r="A5839" s="1">
        <v>45352.770833333336</v>
      </c>
      <c r="B5839" s="8">
        <v>44987.770833333336</v>
      </c>
      <c r="C5839" s="16">
        <v>129540.119856</v>
      </c>
    </row>
    <row r="5840" spans="1:3" x14ac:dyDescent="0.35">
      <c r="A5840" s="1">
        <v>45352.78125</v>
      </c>
      <c r="B5840" s="8">
        <v>44987.78125</v>
      </c>
      <c r="C5840" s="16">
        <v>129683.16577599999</v>
      </c>
    </row>
    <row r="5841" spans="1:3" x14ac:dyDescent="0.35">
      <c r="A5841" s="1">
        <v>45352.791666666664</v>
      </c>
      <c r="B5841" s="8">
        <v>44987.791666666664</v>
      </c>
      <c r="C5841" s="16">
        <v>128681.08354399999</v>
      </c>
    </row>
    <row r="5842" spans="1:3" x14ac:dyDescent="0.35">
      <c r="A5842" s="1">
        <v>45352.802083333336</v>
      </c>
      <c r="B5842" s="8">
        <v>44987.802083333336</v>
      </c>
      <c r="C5842" s="16">
        <v>126378.639272</v>
      </c>
    </row>
    <row r="5843" spans="1:3" x14ac:dyDescent="0.35">
      <c r="A5843" s="1">
        <v>45352.8125</v>
      </c>
      <c r="B5843" s="8">
        <v>44987.8125</v>
      </c>
      <c r="C5843" s="16">
        <v>125299.36289999999</v>
      </c>
    </row>
    <row r="5844" spans="1:3" x14ac:dyDescent="0.35">
      <c r="A5844" s="1">
        <v>45352.822916666664</v>
      </c>
      <c r="B5844" s="8">
        <v>44987.822916666664</v>
      </c>
      <c r="C5844" s="16">
        <v>123265.404796</v>
      </c>
    </row>
    <row r="5845" spans="1:3" x14ac:dyDescent="0.35">
      <c r="A5845" s="1">
        <v>45352.833333333336</v>
      </c>
      <c r="B5845" s="8">
        <v>44987.833333333336</v>
      </c>
      <c r="C5845" s="16">
        <v>118733.368036</v>
      </c>
    </row>
    <row r="5846" spans="1:3" x14ac:dyDescent="0.35">
      <c r="A5846" s="1">
        <v>45352.84375</v>
      </c>
      <c r="B5846" s="8">
        <v>44987.84375</v>
      </c>
      <c r="C5846" s="16">
        <v>115224.39466000001</v>
      </c>
    </row>
    <row r="5847" spans="1:3" x14ac:dyDescent="0.35">
      <c r="A5847" s="1">
        <v>45352.854166666664</v>
      </c>
      <c r="B5847" s="8">
        <v>44987.854166666664</v>
      </c>
      <c r="C5847" s="16">
        <v>112296.47409600001</v>
      </c>
    </row>
    <row r="5848" spans="1:3" x14ac:dyDescent="0.35">
      <c r="A5848" s="1">
        <v>45352.864583333336</v>
      </c>
      <c r="B5848" s="8">
        <v>44987.864583333336</v>
      </c>
      <c r="C5848" s="16">
        <v>109048.98404</v>
      </c>
    </row>
    <row r="5849" spans="1:3" x14ac:dyDescent="0.35">
      <c r="A5849" s="1">
        <v>45352.875</v>
      </c>
      <c r="B5849" s="8">
        <v>44987.875</v>
      </c>
      <c r="C5849" s="16">
        <v>105469.14617599999</v>
      </c>
    </row>
    <row r="5850" spans="1:3" x14ac:dyDescent="0.35">
      <c r="A5850" s="1">
        <v>45352.885416666664</v>
      </c>
      <c r="B5850" s="8">
        <v>44987.885416666664</v>
      </c>
      <c r="C5850" s="16">
        <v>101071.06326</v>
      </c>
    </row>
    <row r="5851" spans="1:3" x14ac:dyDescent="0.35">
      <c r="A5851" s="1">
        <v>45352.895833333336</v>
      </c>
      <c r="B5851" s="8">
        <v>44987.895833333336</v>
      </c>
      <c r="C5851" s="16">
        <v>98135.379656000005</v>
      </c>
    </row>
    <row r="5852" spans="1:3" x14ac:dyDescent="0.35">
      <c r="A5852" s="1">
        <v>45352.90625</v>
      </c>
      <c r="B5852" s="8">
        <v>44987.90625</v>
      </c>
      <c r="C5852" s="16">
        <v>96334.716092000002</v>
      </c>
    </row>
    <row r="5853" spans="1:3" x14ac:dyDescent="0.35">
      <c r="A5853" s="1">
        <v>45352.916666666664</v>
      </c>
      <c r="B5853" s="8">
        <v>44987.916666666664</v>
      </c>
      <c r="C5853" s="16">
        <v>95115.010087999995</v>
      </c>
    </row>
    <row r="5854" spans="1:3" x14ac:dyDescent="0.35">
      <c r="A5854" s="1">
        <v>45352.927083333336</v>
      </c>
      <c r="B5854" s="8">
        <v>44987.927083333336</v>
      </c>
      <c r="C5854" s="16">
        <v>93152.828580000001</v>
      </c>
    </row>
    <row r="5855" spans="1:3" x14ac:dyDescent="0.35">
      <c r="A5855" s="1">
        <v>45352.9375</v>
      </c>
      <c r="B5855" s="8">
        <v>44987.9375</v>
      </c>
      <c r="C5855" s="16">
        <v>92010.694359999994</v>
      </c>
    </row>
    <row r="5856" spans="1:3" x14ac:dyDescent="0.35">
      <c r="A5856" s="1">
        <v>45352.947916666664</v>
      </c>
      <c r="B5856" s="8">
        <v>44987.947916666664</v>
      </c>
      <c r="C5856" s="16">
        <v>88065.922808000003</v>
      </c>
    </row>
    <row r="5857" spans="1:3" x14ac:dyDescent="0.35">
      <c r="A5857" s="1">
        <v>45352.958333333336</v>
      </c>
      <c r="B5857" s="8">
        <v>44987.958333333336</v>
      </c>
      <c r="C5857" s="16">
        <v>87259.61404</v>
      </c>
    </row>
    <row r="5858" spans="1:3" x14ac:dyDescent="0.35">
      <c r="A5858" s="1">
        <v>45352.96875</v>
      </c>
      <c r="B5858" s="8">
        <v>44987.96875</v>
      </c>
      <c r="C5858" s="16">
        <v>85392.150599999994</v>
      </c>
    </row>
    <row r="5859" spans="1:3" x14ac:dyDescent="0.35">
      <c r="A5859" s="1">
        <v>45352.979166666664</v>
      </c>
      <c r="B5859" s="8">
        <v>44987.979166666664</v>
      </c>
      <c r="C5859" s="16">
        <v>83977.785023999997</v>
      </c>
    </row>
    <row r="5860" spans="1:3" x14ac:dyDescent="0.35">
      <c r="A5860" s="1">
        <v>45352.989583333336</v>
      </c>
      <c r="B5860" s="8">
        <v>44987.989583333336</v>
      </c>
      <c r="C5860" s="16">
        <v>81920.000520000001</v>
      </c>
    </row>
    <row r="5861" spans="1:3" x14ac:dyDescent="0.35">
      <c r="A5861" s="1">
        <v>45353</v>
      </c>
      <c r="B5861" s="8">
        <v>44988</v>
      </c>
      <c r="C5861" s="16">
        <v>80071.635399999999</v>
      </c>
    </row>
    <row r="5862" spans="1:3" x14ac:dyDescent="0.35">
      <c r="A5862" s="1">
        <v>45353.010416666664</v>
      </c>
      <c r="B5862" s="8">
        <v>44988.010416666664</v>
      </c>
      <c r="C5862" s="16">
        <v>75093.914491999996</v>
      </c>
    </row>
    <row r="5863" spans="1:3" x14ac:dyDescent="0.35">
      <c r="A5863" s="1">
        <v>45353.020833333336</v>
      </c>
      <c r="B5863" s="8">
        <v>44988.020833333336</v>
      </c>
      <c r="C5863" s="16">
        <v>74437.433548000001</v>
      </c>
    </row>
    <row r="5864" spans="1:3" x14ac:dyDescent="0.35">
      <c r="A5864" s="1">
        <v>45353.03125</v>
      </c>
      <c r="B5864" s="8">
        <v>44988.03125</v>
      </c>
      <c r="C5864" s="16">
        <v>73688.588403999995</v>
      </c>
    </row>
    <row r="5865" spans="1:3" x14ac:dyDescent="0.35">
      <c r="A5865" s="1">
        <v>45353.041666666664</v>
      </c>
      <c r="B5865" s="8">
        <v>44988.041666666664</v>
      </c>
      <c r="C5865" s="16">
        <v>73689.166907999999</v>
      </c>
    </row>
    <row r="5866" spans="1:3" x14ac:dyDescent="0.35">
      <c r="A5866" s="1">
        <v>45353.052083333336</v>
      </c>
      <c r="B5866" s="8">
        <v>44988.052083333336</v>
      </c>
      <c r="C5866" s="16">
        <v>71962.676959999997</v>
      </c>
    </row>
    <row r="5867" spans="1:3" x14ac:dyDescent="0.35">
      <c r="A5867" s="1">
        <v>45353.0625</v>
      </c>
      <c r="B5867" s="8">
        <v>44988.0625</v>
      </c>
      <c r="C5867" s="16">
        <v>72209.486376000001</v>
      </c>
    </row>
    <row r="5868" spans="1:3" x14ac:dyDescent="0.35">
      <c r="A5868" s="1">
        <v>45353.072916666664</v>
      </c>
      <c r="B5868" s="8">
        <v>44988.072916666664</v>
      </c>
      <c r="C5868" s="16">
        <v>71481.712583999994</v>
      </c>
    </row>
    <row r="5869" spans="1:3" x14ac:dyDescent="0.35">
      <c r="A5869" s="1">
        <v>45353.083333333336</v>
      </c>
      <c r="B5869" s="8">
        <v>44988.083333333336</v>
      </c>
      <c r="C5869" s="16">
        <v>71261.679803999999</v>
      </c>
    </row>
    <row r="5870" spans="1:3" x14ac:dyDescent="0.35">
      <c r="A5870" s="1">
        <v>45353.09375</v>
      </c>
      <c r="B5870" s="8">
        <v>44988.09375</v>
      </c>
      <c r="C5870" s="16">
        <v>70033.504480000003</v>
      </c>
    </row>
    <row r="5871" spans="1:3" x14ac:dyDescent="0.35">
      <c r="A5871" s="1">
        <v>45353.104166666664</v>
      </c>
      <c r="B5871" s="8">
        <v>44988.104166666664</v>
      </c>
      <c r="C5871" s="16">
        <v>70408.036175999994</v>
      </c>
    </row>
    <row r="5872" spans="1:3" x14ac:dyDescent="0.35">
      <c r="A5872" s="1">
        <v>45353.114583333336</v>
      </c>
      <c r="B5872" s="8">
        <v>44988.114583333336</v>
      </c>
      <c r="C5872" s="16">
        <v>70653.609104000003</v>
      </c>
    </row>
    <row r="5873" spans="1:3" x14ac:dyDescent="0.35">
      <c r="A5873" s="1">
        <v>45353.125</v>
      </c>
      <c r="B5873" s="8">
        <v>44988.125</v>
      </c>
      <c r="C5873" s="16">
        <v>70989.117899999997</v>
      </c>
    </row>
    <row r="5874" spans="1:3" x14ac:dyDescent="0.35">
      <c r="A5874" s="1">
        <v>45353.135416666664</v>
      </c>
      <c r="B5874" s="8">
        <v>44988.135416666664</v>
      </c>
      <c r="C5874" s="16">
        <v>70644.077747999996</v>
      </c>
    </row>
    <row r="5875" spans="1:3" x14ac:dyDescent="0.35">
      <c r="A5875" s="1">
        <v>45353.145833333336</v>
      </c>
      <c r="B5875" s="8">
        <v>44988.145833333336</v>
      </c>
      <c r="C5875" s="16">
        <v>70702.482751999996</v>
      </c>
    </row>
    <row r="5876" spans="1:3" x14ac:dyDescent="0.35">
      <c r="A5876" s="1">
        <v>45353.15625</v>
      </c>
      <c r="B5876" s="8">
        <v>44988.15625</v>
      </c>
      <c r="C5876" s="16">
        <v>71970.465028000006</v>
      </c>
    </row>
    <row r="5877" spans="1:3" x14ac:dyDescent="0.35">
      <c r="A5877" s="1">
        <v>45353.166666666664</v>
      </c>
      <c r="B5877" s="8">
        <v>44988.166666666664</v>
      </c>
      <c r="C5877" s="16">
        <v>72576.969788000002</v>
      </c>
    </row>
    <row r="5878" spans="1:3" x14ac:dyDescent="0.35">
      <c r="A5878" s="1">
        <v>45353.177083333336</v>
      </c>
      <c r="B5878" s="8">
        <v>44988.177083333336</v>
      </c>
      <c r="C5878" s="16">
        <v>72850.748347999994</v>
      </c>
    </row>
    <row r="5879" spans="1:3" x14ac:dyDescent="0.35">
      <c r="A5879" s="1">
        <v>45353.1875</v>
      </c>
      <c r="B5879" s="8">
        <v>44988.1875</v>
      </c>
      <c r="C5879" s="16">
        <v>72972.435928000006</v>
      </c>
    </row>
    <row r="5880" spans="1:3" x14ac:dyDescent="0.35">
      <c r="A5880" s="1">
        <v>45353.197916666664</v>
      </c>
      <c r="B5880" s="8">
        <v>44988.197916666664</v>
      </c>
      <c r="C5880" s="16">
        <v>72650.228184000007</v>
      </c>
    </row>
    <row r="5881" spans="1:3" x14ac:dyDescent="0.35">
      <c r="A5881" s="1">
        <v>45353.208333333336</v>
      </c>
      <c r="B5881" s="8">
        <v>44988.208333333336</v>
      </c>
      <c r="C5881" s="16">
        <v>72560.398988000001</v>
      </c>
    </row>
    <row r="5882" spans="1:3" x14ac:dyDescent="0.35">
      <c r="A5882" s="1">
        <v>45353.21875</v>
      </c>
      <c r="B5882" s="8">
        <v>44988.21875</v>
      </c>
      <c r="C5882" s="16">
        <v>71962.288839999994</v>
      </c>
    </row>
    <row r="5883" spans="1:3" x14ac:dyDescent="0.35">
      <c r="A5883" s="1">
        <v>45353.229166666664</v>
      </c>
      <c r="B5883" s="8">
        <v>44988.229166666664</v>
      </c>
      <c r="C5883" s="16">
        <v>71454.025588000004</v>
      </c>
    </row>
    <row r="5884" spans="1:3" x14ac:dyDescent="0.35">
      <c r="A5884" s="1">
        <v>45353.239583333336</v>
      </c>
      <c r="B5884" s="8">
        <v>44988.239583333336</v>
      </c>
      <c r="C5884" s="16">
        <v>70798.073667999997</v>
      </c>
    </row>
    <row r="5885" spans="1:3" x14ac:dyDescent="0.35">
      <c r="A5885" s="1">
        <v>45353.25</v>
      </c>
      <c r="B5885" s="8">
        <v>44988.25</v>
      </c>
      <c r="C5885" s="16">
        <v>69559.498487999997</v>
      </c>
    </row>
    <row r="5886" spans="1:3" x14ac:dyDescent="0.35">
      <c r="A5886" s="1">
        <v>45353.260416666664</v>
      </c>
      <c r="B5886" s="8">
        <v>44988.260416666664</v>
      </c>
      <c r="C5886" s="16">
        <v>72890.260655999999</v>
      </c>
    </row>
    <row r="5887" spans="1:3" x14ac:dyDescent="0.35">
      <c r="A5887" s="1">
        <v>45353.270833333336</v>
      </c>
      <c r="B5887" s="8">
        <v>44988.270833333336</v>
      </c>
      <c r="C5887" s="16">
        <v>73864.023044000001</v>
      </c>
    </row>
    <row r="5888" spans="1:3" x14ac:dyDescent="0.35">
      <c r="A5888" s="1">
        <v>45353.28125</v>
      </c>
      <c r="B5888" s="8">
        <v>44988.28125</v>
      </c>
      <c r="C5888" s="16">
        <v>73984.699460000003</v>
      </c>
    </row>
    <row r="5889" spans="1:3" x14ac:dyDescent="0.35">
      <c r="A5889" s="1">
        <v>45353.291666666664</v>
      </c>
      <c r="B5889" s="8">
        <v>44988.291666666664</v>
      </c>
      <c r="C5889" s="16">
        <v>73276.056580000004</v>
      </c>
    </row>
    <row r="5890" spans="1:3" x14ac:dyDescent="0.35">
      <c r="A5890" s="1">
        <v>45353.302083333336</v>
      </c>
      <c r="B5890" s="8">
        <v>44988.302083333336</v>
      </c>
      <c r="C5890" s="16">
        <v>75340.120412000004</v>
      </c>
    </row>
    <row r="5891" spans="1:3" x14ac:dyDescent="0.35">
      <c r="A5891" s="1">
        <v>45353.3125</v>
      </c>
      <c r="B5891" s="8">
        <v>44988.3125</v>
      </c>
      <c r="C5891" s="16">
        <v>77639.715412000005</v>
      </c>
    </row>
    <row r="5892" spans="1:3" x14ac:dyDescent="0.35">
      <c r="A5892" s="1">
        <v>45353.322916666664</v>
      </c>
      <c r="B5892" s="8">
        <v>44988.322916666664</v>
      </c>
      <c r="C5892" s="16">
        <v>79831.702648000006</v>
      </c>
    </row>
    <row r="5893" spans="1:3" x14ac:dyDescent="0.35">
      <c r="A5893" s="1">
        <v>45353.333333333336</v>
      </c>
      <c r="B5893" s="8">
        <v>44988.333333333336</v>
      </c>
      <c r="C5893" s="16">
        <v>81579.829408000005</v>
      </c>
    </row>
    <row r="5894" spans="1:3" x14ac:dyDescent="0.35">
      <c r="A5894" s="1">
        <v>45353.34375</v>
      </c>
      <c r="B5894" s="8">
        <v>44988.34375</v>
      </c>
      <c r="C5894" s="16">
        <v>83604.703303999995</v>
      </c>
    </row>
    <row r="5895" spans="1:3" x14ac:dyDescent="0.35">
      <c r="A5895" s="1">
        <v>45353.354166666664</v>
      </c>
      <c r="B5895" s="8">
        <v>44988.354166666664</v>
      </c>
      <c r="C5895" s="16">
        <v>84482.796283999996</v>
      </c>
    </row>
    <row r="5896" spans="1:3" x14ac:dyDescent="0.35">
      <c r="A5896" s="1">
        <v>45353.364583333336</v>
      </c>
      <c r="B5896" s="8">
        <v>44988.364583333336</v>
      </c>
      <c r="C5896" s="16">
        <v>85281.415668000001</v>
      </c>
    </row>
    <row r="5897" spans="1:3" x14ac:dyDescent="0.35">
      <c r="A5897" s="1">
        <v>45353.375</v>
      </c>
      <c r="B5897" s="8">
        <v>44988.375</v>
      </c>
      <c r="C5897" s="16">
        <v>86603.515052000002</v>
      </c>
    </row>
    <row r="5898" spans="1:3" x14ac:dyDescent="0.35">
      <c r="A5898" s="1">
        <v>45353.385416666664</v>
      </c>
      <c r="B5898" s="8">
        <v>44988.385416666664</v>
      </c>
      <c r="C5898" s="16">
        <v>86690.980343999996</v>
      </c>
    </row>
    <row r="5899" spans="1:3" x14ac:dyDescent="0.35">
      <c r="A5899" s="1">
        <v>45353.395833333336</v>
      </c>
      <c r="B5899" s="8">
        <v>44988.395833333336</v>
      </c>
      <c r="C5899" s="16">
        <v>87373.190887999997</v>
      </c>
    </row>
    <row r="5900" spans="1:3" x14ac:dyDescent="0.35">
      <c r="A5900" s="1">
        <v>45353.40625</v>
      </c>
      <c r="B5900" s="8">
        <v>44988.40625</v>
      </c>
      <c r="C5900" s="16">
        <v>88047.429604000004</v>
      </c>
    </row>
    <row r="5901" spans="1:3" x14ac:dyDescent="0.35">
      <c r="A5901" s="1">
        <v>45353.416666666664</v>
      </c>
      <c r="B5901" s="8">
        <v>44988.416666666664</v>
      </c>
      <c r="C5901" s="16">
        <v>86787.657844000001</v>
      </c>
    </row>
    <row r="5902" spans="1:3" x14ac:dyDescent="0.35">
      <c r="A5902" s="1">
        <v>45353.427083333336</v>
      </c>
      <c r="B5902" s="8">
        <v>44988.427083333336</v>
      </c>
      <c r="C5902" s="16">
        <v>87339.972804000005</v>
      </c>
    </row>
    <row r="5903" spans="1:3" x14ac:dyDescent="0.35">
      <c r="A5903" s="1">
        <v>45353.4375</v>
      </c>
      <c r="B5903" s="8">
        <v>44988.4375</v>
      </c>
      <c r="C5903" s="16">
        <v>88220.951272000006</v>
      </c>
    </row>
    <row r="5904" spans="1:3" x14ac:dyDescent="0.35">
      <c r="A5904" s="1">
        <v>45353.447916666664</v>
      </c>
      <c r="B5904" s="8">
        <v>44988.447916666664</v>
      </c>
      <c r="C5904" s="16">
        <v>87870.422523999994</v>
      </c>
    </row>
    <row r="5905" spans="1:3" x14ac:dyDescent="0.35">
      <c r="A5905" s="1">
        <v>45353.458333333336</v>
      </c>
      <c r="B5905" s="8">
        <v>44988.458333333336</v>
      </c>
      <c r="C5905" s="16">
        <v>87218.565831999993</v>
      </c>
    </row>
    <row r="5906" spans="1:3" x14ac:dyDescent="0.35">
      <c r="A5906" s="1">
        <v>45353.46875</v>
      </c>
      <c r="B5906" s="8">
        <v>44988.46875</v>
      </c>
      <c r="C5906" s="16">
        <v>86692.532015999997</v>
      </c>
    </row>
    <row r="5907" spans="1:3" x14ac:dyDescent="0.35">
      <c r="A5907" s="1">
        <v>45353.479166666664</v>
      </c>
      <c r="B5907" s="8">
        <v>44988.479166666664</v>
      </c>
      <c r="C5907" s="16">
        <v>87795.680863999994</v>
      </c>
    </row>
    <row r="5908" spans="1:3" x14ac:dyDescent="0.35">
      <c r="A5908" s="1">
        <v>45353.489583333336</v>
      </c>
      <c r="B5908" s="8">
        <v>44988.489583333336</v>
      </c>
      <c r="C5908" s="16">
        <v>86889.689503999994</v>
      </c>
    </row>
    <row r="5909" spans="1:3" x14ac:dyDescent="0.35">
      <c r="A5909" s="1">
        <v>45353.5</v>
      </c>
      <c r="B5909" s="8">
        <v>44988.5</v>
      </c>
      <c r="C5909" s="16">
        <v>84771.140643999999</v>
      </c>
    </row>
    <row r="5910" spans="1:3" x14ac:dyDescent="0.35">
      <c r="A5910" s="1">
        <v>45353.510416666664</v>
      </c>
      <c r="B5910" s="8">
        <v>44988.510416666664</v>
      </c>
      <c r="C5910" s="16">
        <v>79820.073495999997</v>
      </c>
    </row>
    <row r="5911" spans="1:3" x14ac:dyDescent="0.35">
      <c r="A5911" s="1">
        <v>45353.520833333336</v>
      </c>
      <c r="B5911" s="8">
        <v>44988.520833333336</v>
      </c>
      <c r="C5911" s="16">
        <v>77803.067184</v>
      </c>
    </row>
    <row r="5912" spans="1:3" x14ac:dyDescent="0.35">
      <c r="A5912" s="1">
        <v>45353.53125</v>
      </c>
      <c r="B5912" s="8">
        <v>44988.53125</v>
      </c>
      <c r="C5912" s="16">
        <v>76969.492104000004</v>
      </c>
    </row>
    <row r="5913" spans="1:3" x14ac:dyDescent="0.35">
      <c r="A5913" s="1">
        <v>45353.541666666664</v>
      </c>
      <c r="B5913" s="8">
        <v>44988.541666666664</v>
      </c>
      <c r="C5913" s="16">
        <v>74804.386316000004</v>
      </c>
    </row>
    <row r="5914" spans="1:3" x14ac:dyDescent="0.35">
      <c r="A5914" s="1">
        <v>45353.552083333336</v>
      </c>
      <c r="B5914" s="8">
        <v>44988.552083333336</v>
      </c>
      <c r="C5914" s="16">
        <v>71454.402591999999</v>
      </c>
    </row>
    <row r="5915" spans="1:3" x14ac:dyDescent="0.35">
      <c r="A5915" s="1">
        <v>45353.5625</v>
      </c>
      <c r="B5915" s="8">
        <v>44988.5625</v>
      </c>
      <c r="C5915" s="16">
        <v>69516.564775999999</v>
      </c>
    </row>
    <row r="5916" spans="1:3" x14ac:dyDescent="0.35">
      <c r="A5916" s="1">
        <v>45353.572916666664</v>
      </c>
      <c r="B5916" s="8">
        <v>44988.572916666664</v>
      </c>
      <c r="C5916" s="16">
        <v>67965.369967999999</v>
      </c>
    </row>
    <row r="5917" spans="1:3" x14ac:dyDescent="0.35">
      <c r="A5917" s="1">
        <v>45353.583333333336</v>
      </c>
      <c r="B5917" s="8">
        <v>44988.583333333336</v>
      </c>
      <c r="C5917" s="16">
        <v>66374.758459999997</v>
      </c>
    </row>
    <row r="5918" spans="1:3" x14ac:dyDescent="0.35">
      <c r="A5918" s="1">
        <v>45353.59375</v>
      </c>
      <c r="B5918" s="8">
        <v>44988.59375</v>
      </c>
      <c r="C5918" s="16">
        <v>65133.178548000004</v>
      </c>
    </row>
    <row r="5919" spans="1:3" x14ac:dyDescent="0.35">
      <c r="A5919" s="1">
        <v>45353.604166666664</v>
      </c>
      <c r="B5919" s="8">
        <v>44988.604166666664</v>
      </c>
      <c r="C5919" s="16">
        <v>65342.457699999999</v>
      </c>
    </row>
    <row r="5920" spans="1:3" x14ac:dyDescent="0.35">
      <c r="A5920" s="1">
        <v>45353.614583333336</v>
      </c>
      <c r="B5920" s="8">
        <v>44988.614583333336</v>
      </c>
      <c r="C5920" s="16">
        <v>65013.310332000001</v>
      </c>
    </row>
    <row r="5921" spans="1:3" x14ac:dyDescent="0.35">
      <c r="A5921" s="1">
        <v>45353.625</v>
      </c>
      <c r="B5921" s="8">
        <v>44988.625</v>
      </c>
      <c r="C5921" s="16">
        <v>64759.307983999999</v>
      </c>
    </row>
    <row r="5922" spans="1:3" x14ac:dyDescent="0.35">
      <c r="A5922" s="1">
        <v>45353.635416666664</v>
      </c>
      <c r="B5922" s="8">
        <v>44988.635416666664</v>
      </c>
      <c r="C5922" s="16">
        <v>66332.521359999999</v>
      </c>
    </row>
    <row r="5923" spans="1:3" x14ac:dyDescent="0.35">
      <c r="A5923" s="1">
        <v>45353.645833333336</v>
      </c>
      <c r="B5923" s="8">
        <v>44988.645833333336</v>
      </c>
      <c r="C5923" s="16">
        <v>66147.240544</v>
      </c>
    </row>
    <row r="5924" spans="1:3" x14ac:dyDescent="0.35">
      <c r="A5924" s="1">
        <v>45353.65625</v>
      </c>
      <c r="B5924" s="8">
        <v>44988.65625</v>
      </c>
      <c r="C5924" s="16">
        <v>67079.754772</v>
      </c>
    </row>
    <row r="5925" spans="1:3" x14ac:dyDescent="0.35">
      <c r="A5925" s="1">
        <v>45353.666666666664</v>
      </c>
      <c r="B5925" s="8">
        <v>44988.666666666664</v>
      </c>
      <c r="C5925" s="16">
        <v>68190.777252</v>
      </c>
    </row>
    <row r="5926" spans="1:3" x14ac:dyDescent="0.35">
      <c r="A5926" s="1">
        <v>45353.677083333336</v>
      </c>
      <c r="B5926" s="8">
        <v>44988.677083333336</v>
      </c>
      <c r="C5926" s="16">
        <v>70546.655939999997</v>
      </c>
    </row>
    <row r="5927" spans="1:3" x14ac:dyDescent="0.35">
      <c r="A5927" s="1">
        <v>45353.6875</v>
      </c>
      <c r="B5927" s="8">
        <v>44988.6875</v>
      </c>
      <c r="C5927" s="16">
        <v>71432.907999999996</v>
      </c>
    </row>
    <row r="5928" spans="1:3" x14ac:dyDescent="0.35">
      <c r="A5928" s="1">
        <v>45353.697916666664</v>
      </c>
      <c r="B5928" s="8">
        <v>44988.697916666664</v>
      </c>
      <c r="C5928" s="16">
        <v>72956.826824000003</v>
      </c>
    </row>
    <row r="5929" spans="1:3" x14ac:dyDescent="0.35">
      <c r="A5929" s="1">
        <v>45353.708333333336</v>
      </c>
      <c r="B5929" s="8">
        <v>44988.708333333336</v>
      </c>
      <c r="C5929" s="16">
        <v>75233.098171999998</v>
      </c>
    </row>
    <row r="5930" spans="1:3" x14ac:dyDescent="0.35">
      <c r="A5930" s="1">
        <v>45353.71875</v>
      </c>
      <c r="B5930" s="8">
        <v>44988.71875</v>
      </c>
      <c r="C5930" s="16">
        <v>78057.992528000002</v>
      </c>
    </row>
    <row r="5931" spans="1:3" x14ac:dyDescent="0.35">
      <c r="A5931" s="1">
        <v>45353.729166666664</v>
      </c>
      <c r="B5931" s="8">
        <v>44988.729166666664</v>
      </c>
      <c r="C5931" s="16">
        <v>80577.963340000002</v>
      </c>
    </row>
    <row r="5932" spans="1:3" x14ac:dyDescent="0.35">
      <c r="A5932" s="1">
        <v>45353.739583333336</v>
      </c>
      <c r="B5932" s="8">
        <v>44988.739583333336</v>
      </c>
      <c r="C5932" s="16">
        <v>84172.059552000006</v>
      </c>
    </row>
    <row r="5933" spans="1:3" x14ac:dyDescent="0.35">
      <c r="A5933" s="1">
        <v>45353.75</v>
      </c>
      <c r="B5933" s="8">
        <v>44988.75</v>
      </c>
      <c r="C5933" s="16">
        <v>88342.867796000006</v>
      </c>
    </row>
    <row r="5934" spans="1:3" x14ac:dyDescent="0.35">
      <c r="A5934" s="1">
        <v>45353.760416666664</v>
      </c>
      <c r="B5934" s="8">
        <v>44988.760416666664</v>
      </c>
      <c r="C5934" s="16">
        <v>93116.613108000005</v>
      </c>
    </row>
    <row r="5935" spans="1:3" x14ac:dyDescent="0.35">
      <c r="A5935" s="1">
        <v>45353.770833333336</v>
      </c>
      <c r="B5935" s="8">
        <v>44988.770833333336</v>
      </c>
      <c r="C5935" s="16">
        <v>97481.105119999993</v>
      </c>
    </row>
    <row r="5936" spans="1:3" x14ac:dyDescent="0.35">
      <c r="A5936" s="1">
        <v>45353.78125</v>
      </c>
      <c r="B5936" s="8">
        <v>44988.78125</v>
      </c>
      <c r="C5936" s="16">
        <v>98361.797571999996</v>
      </c>
    </row>
    <row r="5937" spans="1:3" x14ac:dyDescent="0.35">
      <c r="A5937" s="1">
        <v>45353.791666666664</v>
      </c>
      <c r="B5937" s="8">
        <v>44988.791666666664</v>
      </c>
      <c r="C5937" s="16">
        <v>97140.975692000007</v>
      </c>
    </row>
    <row r="5938" spans="1:3" x14ac:dyDescent="0.35">
      <c r="A5938" s="1">
        <v>45353.802083333336</v>
      </c>
      <c r="B5938" s="8">
        <v>44988.802083333336</v>
      </c>
      <c r="C5938" s="16">
        <v>95795.142208000005</v>
      </c>
    </row>
    <row r="5939" spans="1:3" x14ac:dyDescent="0.35">
      <c r="A5939" s="1">
        <v>45353.8125</v>
      </c>
      <c r="B5939" s="8">
        <v>44988.8125</v>
      </c>
      <c r="C5939" s="16">
        <v>94850.075119999994</v>
      </c>
    </row>
    <row r="5940" spans="1:3" x14ac:dyDescent="0.35">
      <c r="A5940" s="1">
        <v>45353.822916666664</v>
      </c>
      <c r="B5940" s="8">
        <v>44988.822916666664</v>
      </c>
      <c r="C5940" s="16">
        <v>93101.239247999998</v>
      </c>
    </row>
    <row r="5941" spans="1:3" x14ac:dyDescent="0.35">
      <c r="A5941" s="1">
        <v>45353.833333333336</v>
      </c>
      <c r="B5941" s="8">
        <v>44988.833333333336</v>
      </c>
      <c r="C5941" s="16">
        <v>90894.111055999994</v>
      </c>
    </row>
    <row r="5942" spans="1:3" x14ac:dyDescent="0.35">
      <c r="A5942" s="1">
        <v>45353.84375</v>
      </c>
      <c r="B5942" s="8">
        <v>44988.84375</v>
      </c>
      <c r="C5942" s="16">
        <v>87602.7359</v>
      </c>
    </row>
    <row r="5943" spans="1:3" x14ac:dyDescent="0.35">
      <c r="A5943" s="1">
        <v>45353.854166666664</v>
      </c>
      <c r="B5943" s="8">
        <v>44988.854166666664</v>
      </c>
      <c r="C5943" s="16">
        <v>84739.121148000006</v>
      </c>
    </row>
    <row r="5944" spans="1:3" x14ac:dyDescent="0.35">
      <c r="A5944" s="1">
        <v>45353.864583333336</v>
      </c>
      <c r="B5944" s="8">
        <v>44988.864583333336</v>
      </c>
      <c r="C5944" s="16">
        <v>82429.717292000001</v>
      </c>
    </row>
    <row r="5945" spans="1:3" x14ac:dyDescent="0.35">
      <c r="A5945" s="1">
        <v>45353.875</v>
      </c>
      <c r="B5945" s="8">
        <v>44988.875</v>
      </c>
      <c r="C5945" s="16">
        <v>80812.631936000005</v>
      </c>
    </row>
    <row r="5946" spans="1:3" x14ac:dyDescent="0.35">
      <c r="A5946" s="1">
        <v>45353.885416666664</v>
      </c>
      <c r="B5946" s="8">
        <v>44988.885416666664</v>
      </c>
      <c r="C5946" s="16">
        <v>78392.961223999999</v>
      </c>
    </row>
    <row r="5947" spans="1:3" x14ac:dyDescent="0.35">
      <c r="A5947" s="1">
        <v>45353.895833333336</v>
      </c>
      <c r="B5947" s="8">
        <v>44988.895833333336</v>
      </c>
      <c r="C5947" s="16">
        <v>77116.730108000003</v>
      </c>
    </row>
    <row r="5948" spans="1:3" x14ac:dyDescent="0.35">
      <c r="A5948" s="1">
        <v>45353.90625</v>
      </c>
      <c r="B5948" s="8">
        <v>44988.90625</v>
      </c>
      <c r="C5948" s="16">
        <v>76282.050040000002</v>
      </c>
    </row>
    <row r="5949" spans="1:3" x14ac:dyDescent="0.35">
      <c r="A5949" s="1">
        <v>45353.916666666664</v>
      </c>
      <c r="B5949" s="8">
        <v>44988.916666666664</v>
      </c>
      <c r="C5949" s="16">
        <v>76961.056368000005</v>
      </c>
    </row>
    <row r="5950" spans="1:3" x14ac:dyDescent="0.35">
      <c r="A5950" s="1">
        <v>45353.927083333336</v>
      </c>
      <c r="B5950" s="8">
        <v>44988.927083333336</v>
      </c>
      <c r="C5950" s="16">
        <v>73403.768303999997</v>
      </c>
    </row>
    <row r="5951" spans="1:3" x14ac:dyDescent="0.35">
      <c r="A5951" s="1">
        <v>45353.9375</v>
      </c>
      <c r="B5951" s="8">
        <v>44988.9375</v>
      </c>
      <c r="C5951" s="16">
        <v>72523.553700000004</v>
      </c>
    </row>
    <row r="5952" spans="1:3" x14ac:dyDescent="0.35">
      <c r="A5952" s="1">
        <v>45353.947916666664</v>
      </c>
      <c r="B5952" s="8">
        <v>44988.947916666664</v>
      </c>
      <c r="C5952" s="16">
        <v>70566.257612000001</v>
      </c>
    </row>
    <row r="5953" spans="1:3" x14ac:dyDescent="0.35">
      <c r="A5953" s="1">
        <v>45353.958333333336</v>
      </c>
      <c r="B5953" s="8">
        <v>44988.958333333336</v>
      </c>
      <c r="C5953" s="16">
        <v>69868.059108000001</v>
      </c>
    </row>
    <row r="5954" spans="1:3" x14ac:dyDescent="0.35">
      <c r="A5954" s="1">
        <v>45353.96875</v>
      </c>
      <c r="B5954" s="8">
        <v>44988.96875</v>
      </c>
      <c r="C5954" s="16">
        <v>69081.604556000006</v>
      </c>
    </row>
    <row r="5955" spans="1:3" x14ac:dyDescent="0.35">
      <c r="A5955" s="1">
        <v>45353.979166666664</v>
      </c>
      <c r="B5955" s="8">
        <v>44988.979166666664</v>
      </c>
      <c r="C5955" s="16">
        <v>67504.103411999997</v>
      </c>
    </row>
    <row r="5956" spans="1:3" x14ac:dyDescent="0.35">
      <c r="A5956" s="1">
        <v>45353.989583333336</v>
      </c>
      <c r="B5956" s="8">
        <v>44988.989583333336</v>
      </c>
      <c r="C5956" s="16">
        <v>66101.434812000007</v>
      </c>
    </row>
    <row r="5957" spans="1:3" x14ac:dyDescent="0.35">
      <c r="A5957" s="1">
        <v>45354</v>
      </c>
      <c r="B5957" s="8">
        <v>44989</v>
      </c>
      <c r="C5957" s="16">
        <v>64788.437947999999</v>
      </c>
    </row>
    <row r="5958" spans="1:3" x14ac:dyDescent="0.35">
      <c r="A5958" s="1">
        <v>45354.010416666664</v>
      </c>
      <c r="B5958" s="8">
        <v>44989.010416666664</v>
      </c>
      <c r="C5958" s="16">
        <v>63395.987664</v>
      </c>
    </row>
    <row r="5959" spans="1:3" x14ac:dyDescent="0.35">
      <c r="A5959" s="1">
        <v>45354.020833333336</v>
      </c>
      <c r="B5959" s="8">
        <v>44989.020833333336</v>
      </c>
      <c r="C5959" s="16">
        <v>62754.890784000003</v>
      </c>
    </row>
    <row r="5960" spans="1:3" x14ac:dyDescent="0.35">
      <c r="A5960" s="1">
        <v>45354.03125</v>
      </c>
      <c r="B5960" s="8">
        <v>44989.03125</v>
      </c>
      <c r="C5960" s="16">
        <v>61761.252639999999</v>
      </c>
    </row>
    <row r="5961" spans="1:3" x14ac:dyDescent="0.35">
      <c r="A5961" s="1">
        <v>45354.041666666664</v>
      </c>
      <c r="B5961" s="8">
        <v>44989.041666666664</v>
      </c>
      <c r="C5961" s="16">
        <v>61088.725791999997</v>
      </c>
    </row>
    <row r="5962" spans="1:3" x14ac:dyDescent="0.35">
      <c r="A5962" s="1">
        <v>45354.052083333336</v>
      </c>
      <c r="B5962" s="8">
        <v>44989.052083333336</v>
      </c>
      <c r="C5962" s="16">
        <v>60906.524535999997</v>
      </c>
    </row>
    <row r="5963" spans="1:3" x14ac:dyDescent="0.35">
      <c r="A5963" s="1">
        <v>45354.0625</v>
      </c>
      <c r="B5963" s="8">
        <v>44989.0625</v>
      </c>
      <c r="C5963" s="16">
        <v>60925.322031999996</v>
      </c>
    </row>
    <row r="5964" spans="1:3" x14ac:dyDescent="0.35">
      <c r="A5964" s="1">
        <v>45354.072916666664</v>
      </c>
      <c r="B5964" s="8">
        <v>44989.072916666664</v>
      </c>
      <c r="C5964" s="16">
        <v>60787.150456000003</v>
      </c>
    </row>
    <row r="5965" spans="1:3" x14ac:dyDescent="0.35">
      <c r="A5965" s="1">
        <v>45354.083333333336</v>
      </c>
      <c r="B5965" s="8">
        <v>44989.083333333336</v>
      </c>
      <c r="C5965" s="16">
        <v>60060.736083999996</v>
      </c>
    </row>
    <row r="5966" spans="1:3" x14ac:dyDescent="0.35">
      <c r="A5966" s="1">
        <v>45354.09375</v>
      </c>
      <c r="B5966" s="8">
        <v>44989.09375</v>
      </c>
      <c r="C5966" s="16">
        <v>60195.511036000004</v>
      </c>
    </row>
    <row r="5967" spans="1:3" x14ac:dyDescent="0.35">
      <c r="A5967" s="1">
        <v>45354.104166666664</v>
      </c>
      <c r="B5967" s="8">
        <v>44989.104166666664</v>
      </c>
      <c r="C5967" s="16">
        <v>60694.402104000001</v>
      </c>
    </row>
    <row r="5968" spans="1:3" x14ac:dyDescent="0.35">
      <c r="A5968" s="1">
        <v>45354.114583333336</v>
      </c>
      <c r="B5968" s="8">
        <v>44989.114583333336</v>
      </c>
      <c r="C5968" s="16">
        <v>60770.354443999997</v>
      </c>
    </row>
    <row r="5969" spans="1:3" x14ac:dyDescent="0.35">
      <c r="A5969" s="1">
        <v>45354.125</v>
      </c>
      <c r="B5969" s="8">
        <v>44989.125</v>
      </c>
      <c r="C5969" s="16">
        <v>61404.368852</v>
      </c>
    </row>
    <row r="5970" spans="1:3" x14ac:dyDescent="0.35">
      <c r="A5970" s="1">
        <v>45354.135416666664</v>
      </c>
      <c r="B5970" s="8">
        <v>44989.135416666664</v>
      </c>
      <c r="C5970" s="16">
        <v>62609.102112</v>
      </c>
    </row>
    <row r="5971" spans="1:3" x14ac:dyDescent="0.35">
      <c r="A5971" s="1">
        <v>45354.145833333336</v>
      </c>
      <c r="B5971" s="8">
        <v>44989.145833333336</v>
      </c>
      <c r="C5971" s="16">
        <v>63328.889084000002</v>
      </c>
    </row>
    <row r="5972" spans="1:3" x14ac:dyDescent="0.35">
      <c r="A5972" s="1">
        <v>45354.15625</v>
      </c>
      <c r="B5972" s="8">
        <v>44989.15625</v>
      </c>
      <c r="C5972" s="16">
        <v>63612.901960000003</v>
      </c>
    </row>
    <row r="5973" spans="1:3" x14ac:dyDescent="0.35">
      <c r="A5973" s="1">
        <v>45354.166666666664</v>
      </c>
      <c r="B5973" s="8">
        <v>44989.166666666664</v>
      </c>
      <c r="C5973" s="16">
        <v>64077.006664</v>
      </c>
    </row>
    <row r="5974" spans="1:3" x14ac:dyDescent="0.35">
      <c r="A5974" s="1">
        <v>45354.177083333336</v>
      </c>
      <c r="B5974" s="8">
        <v>44989.177083333336</v>
      </c>
      <c r="C5974" s="16">
        <v>64513.546468</v>
      </c>
    </row>
    <row r="5975" spans="1:3" x14ac:dyDescent="0.35">
      <c r="A5975" s="1">
        <v>45354.1875</v>
      </c>
      <c r="B5975" s="8">
        <v>44989.1875</v>
      </c>
      <c r="C5975" s="16">
        <v>65479.226003999996</v>
      </c>
    </row>
    <row r="5976" spans="1:3" x14ac:dyDescent="0.35">
      <c r="A5976" s="1">
        <v>45354.197916666664</v>
      </c>
      <c r="B5976" s="8">
        <v>44989.197916666664</v>
      </c>
      <c r="C5976" s="16">
        <v>66015.491680000006</v>
      </c>
    </row>
    <row r="5977" spans="1:3" x14ac:dyDescent="0.35">
      <c r="A5977" s="1">
        <v>45354.208333333336</v>
      </c>
      <c r="B5977" s="8">
        <v>44989.208333333336</v>
      </c>
      <c r="C5977" s="16">
        <v>64766.091732000001</v>
      </c>
    </row>
    <row r="5978" spans="1:3" x14ac:dyDescent="0.35">
      <c r="A5978" s="1">
        <v>45354.21875</v>
      </c>
      <c r="B5978" s="8">
        <v>44989.21875</v>
      </c>
      <c r="C5978" s="16">
        <v>65714.883216000002</v>
      </c>
    </row>
    <row r="5979" spans="1:3" x14ac:dyDescent="0.35">
      <c r="A5979" s="1">
        <v>45354.229166666664</v>
      </c>
      <c r="B5979" s="8">
        <v>44989.229166666664</v>
      </c>
      <c r="C5979" s="16">
        <v>64716.117484000002</v>
      </c>
    </row>
    <row r="5980" spans="1:3" x14ac:dyDescent="0.35">
      <c r="A5980" s="1">
        <v>45354.239583333336</v>
      </c>
      <c r="B5980" s="8">
        <v>44989.239583333336</v>
      </c>
      <c r="C5980" s="16">
        <v>63448.827680000002</v>
      </c>
    </row>
    <row r="5981" spans="1:3" x14ac:dyDescent="0.35">
      <c r="A5981" s="1">
        <v>45354.25</v>
      </c>
      <c r="B5981" s="8">
        <v>44989.25</v>
      </c>
      <c r="C5981" s="16">
        <v>61423.144780000002</v>
      </c>
    </row>
    <row r="5982" spans="1:3" x14ac:dyDescent="0.35">
      <c r="A5982" s="1">
        <v>45354.260416666664</v>
      </c>
      <c r="B5982" s="8">
        <v>44989.260416666664</v>
      </c>
      <c r="C5982" s="16">
        <v>62087.538919999999</v>
      </c>
    </row>
    <row r="5983" spans="1:3" x14ac:dyDescent="0.35">
      <c r="A5983" s="1">
        <v>45354.270833333336</v>
      </c>
      <c r="B5983" s="8">
        <v>44989.270833333336</v>
      </c>
      <c r="C5983" s="16">
        <v>62358.656084000002</v>
      </c>
    </row>
    <row r="5984" spans="1:3" x14ac:dyDescent="0.35">
      <c r="A5984" s="1">
        <v>45354.28125</v>
      </c>
      <c r="B5984" s="8">
        <v>44989.28125</v>
      </c>
      <c r="C5984" s="16">
        <v>62081.142072000002</v>
      </c>
    </row>
    <row r="5985" spans="1:3" x14ac:dyDescent="0.35">
      <c r="A5985" s="1">
        <v>45354.291666666664</v>
      </c>
      <c r="B5985" s="8">
        <v>44989.291666666664</v>
      </c>
      <c r="C5985" s="16">
        <v>62518.062131999999</v>
      </c>
    </row>
    <row r="5986" spans="1:3" x14ac:dyDescent="0.35">
      <c r="A5986" s="1">
        <v>45354.302083333336</v>
      </c>
      <c r="B5986" s="8">
        <v>44989.302083333336</v>
      </c>
      <c r="C5986" s="16">
        <v>67802.258956000005</v>
      </c>
    </row>
    <row r="5987" spans="1:3" x14ac:dyDescent="0.35">
      <c r="A5987" s="1">
        <v>45354.3125</v>
      </c>
      <c r="B5987" s="8">
        <v>44989.3125</v>
      </c>
      <c r="C5987" s="16">
        <v>69394.953244000004</v>
      </c>
    </row>
    <row r="5988" spans="1:3" x14ac:dyDescent="0.35">
      <c r="A5988" s="1">
        <v>45354.322916666664</v>
      </c>
      <c r="B5988" s="8">
        <v>44989.322916666664</v>
      </c>
      <c r="C5988" s="16">
        <v>71794.881208000006</v>
      </c>
    </row>
    <row r="5989" spans="1:3" x14ac:dyDescent="0.35">
      <c r="A5989" s="1">
        <v>45354.333333333336</v>
      </c>
      <c r="B5989" s="8">
        <v>44989.333333333336</v>
      </c>
      <c r="C5989" s="16">
        <v>73408.758428000001</v>
      </c>
    </row>
    <row r="5990" spans="1:3" x14ac:dyDescent="0.35">
      <c r="A5990" s="1">
        <v>45354.34375</v>
      </c>
      <c r="B5990" s="8">
        <v>44989.34375</v>
      </c>
      <c r="C5990" s="16">
        <v>74570.264051999999</v>
      </c>
    </row>
    <row r="5991" spans="1:3" x14ac:dyDescent="0.35">
      <c r="A5991" s="1">
        <v>45354.354166666664</v>
      </c>
      <c r="B5991" s="8">
        <v>44989.354166666664</v>
      </c>
      <c r="C5991" s="16">
        <v>76072.585500000001</v>
      </c>
    </row>
    <row r="5992" spans="1:3" x14ac:dyDescent="0.35">
      <c r="A5992" s="1">
        <v>45354.364583333336</v>
      </c>
      <c r="B5992" s="8">
        <v>44989.364583333336</v>
      </c>
      <c r="C5992" s="16">
        <v>74771.107919999995</v>
      </c>
    </row>
    <row r="5993" spans="1:3" x14ac:dyDescent="0.35">
      <c r="A5993" s="1">
        <v>45354.375</v>
      </c>
      <c r="B5993" s="8">
        <v>44989.375</v>
      </c>
      <c r="C5993" s="16">
        <v>74119.535923999996</v>
      </c>
    </row>
    <row r="5994" spans="1:3" x14ac:dyDescent="0.35">
      <c r="A5994" s="1">
        <v>45354.385416666664</v>
      </c>
      <c r="B5994" s="8">
        <v>44989.385416666664</v>
      </c>
      <c r="C5994" s="16">
        <v>73769.574871999997</v>
      </c>
    </row>
    <row r="5995" spans="1:3" x14ac:dyDescent="0.35">
      <c r="A5995" s="1">
        <v>45354.395833333336</v>
      </c>
      <c r="B5995" s="8">
        <v>44989.395833333336</v>
      </c>
      <c r="C5995" s="16">
        <v>74561.456332000002</v>
      </c>
    </row>
    <row r="5996" spans="1:3" x14ac:dyDescent="0.35">
      <c r="A5996" s="1">
        <v>45354.40625</v>
      </c>
      <c r="B5996" s="8">
        <v>44989.40625</v>
      </c>
      <c r="C5996" s="16">
        <v>73992.712216</v>
      </c>
    </row>
    <row r="5997" spans="1:3" x14ac:dyDescent="0.35">
      <c r="A5997" s="1">
        <v>45354.416666666664</v>
      </c>
      <c r="B5997" s="8">
        <v>44989.416666666664</v>
      </c>
      <c r="C5997" s="16">
        <v>72980.702552000002</v>
      </c>
    </row>
    <row r="5998" spans="1:3" x14ac:dyDescent="0.35">
      <c r="A5998" s="1">
        <v>45354.427083333336</v>
      </c>
      <c r="B5998" s="8">
        <v>44989.427083333336</v>
      </c>
      <c r="C5998" s="16">
        <v>73415.924312000003</v>
      </c>
    </row>
    <row r="5999" spans="1:3" x14ac:dyDescent="0.35">
      <c r="A5999" s="1">
        <v>45354.4375</v>
      </c>
      <c r="B5999" s="8">
        <v>44989.4375</v>
      </c>
      <c r="C5999" s="16">
        <v>74322.978440000006</v>
      </c>
    </row>
    <row r="6000" spans="1:3" x14ac:dyDescent="0.35">
      <c r="A6000" s="1">
        <v>45354.447916666664</v>
      </c>
      <c r="B6000" s="8">
        <v>44989.447916666664</v>
      </c>
      <c r="C6000" s="16">
        <v>74061.365695999993</v>
      </c>
    </row>
    <row r="6001" spans="1:3" x14ac:dyDescent="0.35">
      <c r="A6001" s="1">
        <v>45354.458333333336</v>
      </c>
      <c r="B6001" s="8">
        <v>44989.458333333336</v>
      </c>
      <c r="C6001" s="16">
        <v>74151.548076000006</v>
      </c>
    </row>
    <row r="6002" spans="1:3" x14ac:dyDescent="0.35">
      <c r="A6002" s="1">
        <v>45354.46875</v>
      </c>
      <c r="B6002" s="8">
        <v>44989.46875</v>
      </c>
      <c r="C6002" s="16">
        <v>74624.836884000004</v>
      </c>
    </row>
    <row r="6003" spans="1:3" x14ac:dyDescent="0.35">
      <c r="A6003" s="1">
        <v>45354.479166666664</v>
      </c>
      <c r="B6003" s="8">
        <v>44989.479166666664</v>
      </c>
      <c r="C6003" s="16">
        <v>78090.516044000004</v>
      </c>
    </row>
    <row r="6004" spans="1:3" x14ac:dyDescent="0.35">
      <c r="A6004" s="1">
        <v>45354.489583333336</v>
      </c>
      <c r="B6004" s="8">
        <v>44989.489583333336</v>
      </c>
      <c r="C6004" s="16">
        <v>78733.054048000005</v>
      </c>
    </row>
    <row r="6005" spans="1:3" x14ac:dyDescent="0.35">
      <c r="A6005" s="1">
        <v>45354.5</v>
      </c>
      <c r="B6005" s="8">
        <v>44989.5</v>
      </c>
      <c r="C6005" s="16">
        <v>76838.231847999996</v>
      </c>
    </row>
    <row r="6006" spans="1:3" x14ac:dyDescent="0.35">
      <c r="A6006" s="1">
        <v>45354.510416666664</v>
      </c>
      <c r="B6006" s="8">
        <v>44989.510416666664</v>
      </c>
      <c r="C6006" s="16">
        <v>73647.343844000003</v>
      </c>
    </row>
    <row r="6007" spans="1:3" x14ac:dyDescent="0.35">
      <c r="A6007" s="1">
        <v>45354.520833333336</v>
      </c>
      <c r="B6007" s="8">
        <v>44989.520833333336</v>
      </c>
      <c r="C6007" s="16">
        <v>71002.768872000001</v>
      </c>
    </row>
    <row r="6008" spans="1:3" x14ac:dyDescent="0.35">
      <c r="A6008" s="1">
        <v>45354.53125</v>
      </c>
      <c r="B6008" s="8">
        <v>44989.53125</v>
      </c>
      <c r="C6008" s="16">
        <v>68984.401719999994</v>
      </c>
    </row>
    <row r="6009" spans="1:3" x14ac:dyDescent="0.35">
      <c r="A6009" s="1">
        <v>45354.541666666664</v>
      </c>
      <c r="B6009" s="8">
        <v>44989.541666666664</v>
      </c>
      <c r="C6009" s="16">
        <v>67989.435727999997</v>
      </c>
    </row>
    <row r="6010" spans="1:3" x14ac:dyDescent="0.35">
      <c r="A6010" s="1">
        <v>45354.552083333336</v>
      </c>
      <c r="B6010" s="8">
        <v>44989.552083333336</v>
      </c>
      <c r="C6010" s="16">
        <v>64529.667763999998</v>
      </c>
    </row>
    <row r="6011" spans="1:3" x14ac:dyDescent="0.35">
      <c r="A6011" s="1">
        <v>45354.5625</v>
      </c>
      <c r="B6011" s="8">
        <v>44989.5625</v>
      </c>
      <c r="C6011" s="16">
        <v>62800.217188000002</v>
      </c>
    </row>
    <row r="6012" spans="1:3" x14ac:dyDescent="0.35">
      <c r="A6012" s="1">
        <v>45354.572916666664</v>
      </c>
      <c r="B6012" s="8">
        <v>44989.572916666664</v>
      </c>
      <c r="C6012" s="16">
        <v>61754.803372000002</v>
      </c>
    </row>
    <row r="6013" spans="1:3" x14ac:dyDescent="0.35">
      <c r="A6013" s="1">
        <v>45354.583333333336</v>
      </c>
      <c r="B6013" s="8">
        <v>44989.583333333336</v>
      </c>
      <c r="C6013" s="16">
        <v>61117.173724</v>
      </c>
    </row>
    <row r="6014" spans="1:3" x14ac:dyDescent="0.35">
      <c r="A6014" s="1">
        <v>45354.59375</v>
      </c>
      <c r="B6014" s="8">
        <v>44989.59375</v>
      </c>
      <c r="C6014" s="16">
        <v>62632.703459999997</v>
      </c>
    </row>
    <row r="6015" spans="1:3" x14ac:dyDescent="0.35">
      <c r="A6015" s="1">
        <v>45354.604166666664</v>
      </c>
      <c r="B6015" s="8">
        <v>44989.604166666664</v>
      </c>
      <c r="C6015" s="16">
        <v>62316.493324000003</v>
      </c>
    </row>
    <row r="6016" spans="1:3" x14ac:dyDescent="0.35">
      <c r="A6016" s="1">
        <v>45354.614583333336</v>
      </c>
      <c r="B6016" s="8">
        <v>44989.614583333336</v>
      </c>
      <c r="C6016" s="16">
        <v>62311.923636</v>
      </c>
    </row>
    <row r="6017" spans="1:3" x14ac:dyDescent="0.35">
      <c r="A6017" s="1">
        <v>45354.625</v>
      </c>
      <c r="B6017" s="8">
        <v>44989.625</v>
      </c>
      <c r="C6017" s="16">
        <v>62793.924279999999</v>
      </c>
    </row>
    <row r="6018" spans="1:3" x14ac:dyDescent="0.35">
      <c r="A6018" s="1">
        <v>45354.635416666664</v>
      </c>
      <c r="B6018" s="8">
        <v>44989.635416666664</v>
      </c>
      <c r="C6018" s="16">
        <v>64377.324619999999</v>
      </c>
    </row>
    <row r="6019" spans="1:3" x14ac:dyDescent="0.35">
      <c r="A6019" s="1">
        <v>45354.645833333336</v>
      </c>
      <c r="B6019" s="8">
        <v>44989.645833333336</v>
      </c>
      <c r="C6019" s="16">
        <v>62669.385256000001</v>
      </c>
    </row>
    <row r="6020" spans="1:3" x14ac:dyDescent="0.35">
      <c r="A6020" s="1">
        <v>45354.65625</v>
      </c>
      <c r="B6020" s="8">
        <v>44989.65625</v>
      </c>
      <c r="C6020" s="16">
        <v>64348.488175999999</v>
      </c>
    </row>
    <row r="6021" spans="1:3" x14ac:dyDescent="0.35">
      <c r="A6021" s="1">
        <v>45354.666666666664</v>
      </c>
      <c r="B6021" s="8">
        <v>44989.666666666664</v>
      </c>
      <c r="C6021" s="16">
        <v>65577.574032000004</v>
      </c>
    </row>
    <row r="6022" spans="1:3" x14ac:dyDescent="0.35">
      <c r="A6022" s="1">
        <v>45354.677083333336</v>
      </c>
      <c r="B6022" s="8">
        <v>44989.677083333336</v>
      </c>
      <c r="C6022" s="16">
        <v>69179.452428000004</v>
      </c>
    </row>
    <row r="6023" spans="1:3" x14ac:dyDescent="0.35">
      <c r="A6023" s="1">
        <v>45354.6875</v>
      </c>
      <c r="B6023" s="8">
        <v>44989.6875</v>
      </c>
      <c r="C6023" s="16">
        <v>71086.043300000005</v>
      </c>
    </row>
    <row r="6024" spans="1:3" x14ac:dyDescent="0.35">
      <c r="A6024" s="1">
        <v>45354.697916666664</v>
      </c>
      <c r="B6024" s="8">
        <v>44989.697916666664</v>
      </c>
      <c r="C6024" s="16">
        <v>72934.077508000002</v>
      </c>
    </row>
    <row r="6025" spans="1:3" x14ac:dyDescent="0.35">
      <c r="A6025" s="1">
        <v>45354.708333333336</v>
      </c>
      <c r="B6025" s="8">
        <v>44989.708333333336</v>
      </c>
      <c r="C6025" s="16">
        <v>75179.171755999996</v>
      </c>
    </row>
    <row r="6026" spans="1:3" x14ac:dyDescent="0.35">
      <c r="A6026" s="1">
        <v>45354.71875</v>
      </c>
      <c r="B6026" s="8">
        <v>44989.71875</v>
      </c>
      <c r="C6026" s="16">
        <v>76683.706011999995</v>
      </c>
    </row>
    <row r="6027" spans="1:3" x14ac:dyDescent="0.35">
      <c r="A6027" s="1">
        <v>45354.729166666664</v>
      </c>
      <c r="B6027" s="8">
        <v>44989.729166666664</v>
      </c>
      <c r="C6027" s="16">
        <v>78136.627764000004</v>
      </c>
    </row>
    <row r="6028" spans="1:3" x14ac:dyDescent="0.35">
      <c r="A6028" s="1">
        <v>45354.739583333336</v>
      </c>
      <c r="B6028" s="8">
        <v>44989.739583333336</v>
      </c>
      <c r="C6028" s="16">
        <v>80672.389196000004</v>
      </c>
    </row>
    <row r="6029" spans="1:3" x14ac:dyDescent="0.35">
      <c r="A6029" s="1">
        <v>45354.75</v>
      </c>
      <c r="B6029" s="8">
        <v>44989.75</v>
      </c>
      <c r="C6029" s="16">
        <v>84654.668451999998</v>
      </c>
    </row>
    <row r="6030" spans="1:3" x14ac:dyDescent="0.35">
      <c r="A6030" s="1">
        <v>45354.760416666664</v>
      </c>
      <c r="B6030" s="8">
        <v>44989.760416666664</v>
      </c>
      <c r="C6030" s="16">
        <v>88950.716488000005</v>
      </c>
    </row>
    <row r="6031" spans="1:3" x14ac:dyDescent="0.35">
      <c r="A6031" s="1">
        <v>45354.770833333336</v>
      </c>
      <c r="B6031" s="8">
        <v>44989.770833333336</v>
      </c>
      <c r="C6031" s="16">
        <v>95137.585592000003</v>
      </c>
    </row>
    <row r="6032" spans="1:3" x14ac:dyDescent="0.35">
      <c r="A6032" s="1">
        <v>45354.78125</v>
      </c>
      <c r="B6032" s="8">
        <v>44989.78125</v>
      </c>
      <c r="C6032" s="16">
        <v>95064.125071999995</v>
      </c>
    </row>
    <row r="6033" spans="1:3" x14ac:dyDescent="0.35">
      <c r="A6033" s="1">
        <v>45354.791666666664</v>
      </c>
      <c r="B6033" s="8">
        <v>44989.791666666664</v>
      </c>
      <c r="C6033" s="16">
        <v>93774.444543999998</v>
      </c>
    </row>
    <row r="6034" spans="1:3" x14ac:dyDescent="0.35">
      <c r="A6034" s="1">
        <v>45354.802083333336</v>
      </c>
      <c r="B6034" s="8">
        <v>44989.802083333336</v>
      </c>
      <c r="C6034" s="16">
        <v>92686.274095999994</v>
      </c>
    </row>
    <row r="6035" spans="1:3" x14ac:dyDescent="0.35">
      <c r="A6035" s="1">
        <v>45354.8125</v>
      </c>
      <c r="B6035" s="8">
        <v>44989.8125</v>
      </c>
      <c r="C6035" s="16">
        <v>91514.252512000006</v>
      </c>
    </row>
    <row r="6036" spans="1:3" x14ac:dyDescent="0.35">
      <c r="A6036" s="1">
        <v>45354.822916666664</v>
      </c>
      <c r="B6036" s="8">
        <v>44989.822916666664</v>
      </c>
      <c r="C6036" s="16">
        <v>88740.980536000003</v>
      </c>
    </row>
    <row r="6037" spans="1:3" x14ac:dyDescent="0.35">
      <c r="A6037" s="1">
        <v>45354.833333333336</v>
      </c>
      <c r="B6037" s="8">
        <v>44989.833333333336</v>
      </c>
      <c r="C6037" s="16">
        <v>86651.586660000001</v>
      </c>
    </row>
    <row r="6038" spans="1:3" x14ac:dyDescent="0.35">
      <c r="A6038" s="1">
        <v>45354.84375</v>
      </c>
      <c r="B6038" s="8">
        <v>44989.84375</v>
      </c>
      <c r="C6038" s="16">
        <v>85544.408263999998</v>
      </c>
    </row>
    <row r="6039" spans="1:3" x14ac:dyDescent="0.35">
      <c r="A6039" s="1">
        <v>45354.854166666664</v>
      </c>
      <c r="B6039" s="8">
        <v>44989.854166666664</v>
      </c>
      <c r="C6039" s="16">
        <v>83109.117456000007</v>
      </c>
    </row>
    <row r="6040" spans="1:3" x14ac:dyDescent="0.35">
      <c r="A6040" s="1">
        <v>45354.864583333336</v>
      </c>
      <c r="B6040" s="8">
        <v>44989.864583333336</v>
      </c>
      <c r="C6040" s="16">
        <v>80672.495859999995</v>
      </c>
    </row>
    <row r="6041" spans="1:3" x14ac:dyDescent="0.35">
      <c r="A6041" s="1">
        <v>45354.875</v>
      </c>
      <c r="B6041" s="8">
        <v>44989.875</v>
      </c>
      <c r="C6041" s="16">
        <v>79631.111451999997</v>
      </c>
    </row>
    <row r="6042" spans="1:3" x14ac:dyDescent="0.35">
      <c r="A6042" s="1">
        <v>45354.885416666664</v>
      </c>
      <c r="B6042" s="8">
        <v>44989.885416666664</v>
      </c>
      <c r="C6042" s="16">
        <v>78584.478212000002</v>
      </c>
    </row>
    <row r="6043" spans="1:3" x14ac:dyDescent="0.35">
      <c r="A6043" s="1">
        <v>45354.895833333336</v>
      </c>
      <c r="B6043" s="8">
        <v>44989.895833333336</v>
      </c>
      <c r="C6043" s="16">
        <v>76782.721399999995</v>
      </c>
    </row>
    <row r="6044" spans="1:3" x14ac:dyDescent="0.35">
      <c r="A6044" s="1">
        <v>45354.90625</v>
      </c>
      <c r="B6044" s="8">
        <v>44989.90625</v>
      </c>
      <c r="C6044" s="16">
        <v>76425.368772000002</v>
      </c>
    </row>
    <row r="6045" spans="1:3" x14ac:dyDescent="0.35">
      <c r="A6045" s="1">
        <v>45354.916666666664</v>
      </c>
      <c r="B6045" s="8">
        <v>44989.916666666664</v>
      </c>
      <c r="C6045" s="16">
        <v>78030.14804</v>
      </c>
    </row>
    <row r="6046" spans="1:3" x14ac:dyDescent="0.35">
      <c r="A6046" s="1">
        <v>45354.927083333336</v>
      </c>
      <c r="B6046" s="8">
        <v>44989.927083333336</v>
      </c>
      <c r="C6046" s="16">
        <v>79404.299415999994</v>
      </c>
    </row>
    <row r="6047" spans="1:3" x14ac:dyDescent="0.35">
      <c r="A6047" s="1">
        <v>45354.9375</v>
      </c>
      <c r="B6047" s="8">
        <v>44989.9375</v>
      </c>
      <c r="C6047" s="16">
        <v>79520.350483999995</v>
      </c>
    </row>
    <row r="6048" spans="1:3" x14ac:dyDescent="0.35">
      <c r="A6048" s="1">
        <v>45354.947916666664</v>
      </c>
      <c r="B6048" s="8">
        <v>44989.947916666664</v>
      </c>
      <c r="C6048" s="16">
        <v>79286.937764000002</v>
      </c>
    </row>
    <row r="6049" spans="1:3" x14ac:dyDescent="0.35">
      <c r="A6049" s="1">
        <v>45354.958333333336</v>
      </c>
      <c r="B6049" s="8">
        <v>44989.958333333336</v>
      </c>
      <c r="C6049" s="16">
        <v>78793.283548000007</v>
      </c>
    </row>
    <row r="6050" spans="1:3" x14ac:dyDescent="0.35">
      <c r="A6050" s="1">
        <v>45354.96875</v>
      </c>
      <c r="B6050" s="8">
        <v>44989.96875</v>
      </c>
      <c r="C6050" s="16">
        <v>78975.585483999996</v>
      </c>
    </row>
    <row r="6051" spans="1:3" x14ac:dyDescent="0.35">
      <c r="A6051" s="1">
        <v>45354.979166666664</v>
      </c>
      <c r="B6051" s="8">
        <v>44989.979166666664</v>
      </c>
      <c r="C6051" s="16">
        <v>78708.767028000002</v>
      </c>
    </row>
    <row r="6052" spans="1:3" x14ac:dyDescent="0.35">
      <c r="A6052" s="1">
        <v>45354.989583333336</v>
      </c>
      <c r="B6052" s="8">
        <v>44989.989583333336</v>
      </c>
      <c r="C6052" s="16">
        <v>76789.988635999995</v>
      </c>
    </row>
    <row r="6053" spans="1:3" x14ac:dyDescent="0.35">
      <c r="A6053" s="1">
        <v>45355</v>
      </c>
      <c r="B6053" s="8">
        <v>44990</v>
      </c>
      <c r="C6053" s="16">
        <v>76392.122159999999</v>
      </c>
    </row>
    <row r="6054" spans="1:3" x14ac:dyDescent="0.35">
      <c r="A6054" s="1">
        <v>45355.010416666664</v>
      </c>
      <c r="B6054" s="8">
        <v>44990.010416666664</v>
      </c>
      <c r="C6054" s="16">
        <v>70164.070699999997</v>
      </c>
    </row>
    <row r="6055" spans="1:3" x14ac:dyDescent="0.35">
      <c r="A6055" s="1">
        <v>45355.020833333336</v>
      </c>
      <c r="B6055" s="8">
        <v>44990.020833333336</v>
      </c>
      <c r="C6055" s="16">
        <v>68787.894648000001</v>
      </c>
    </row>
    <row r="6056" spans="1:3" x14ac:dyDescent="0.35">
      <c r="A6056" s="1">
        <v>45355.03125</v>
      </c>
      <c r="B6056" s="8">
        <v>44990.03125</v>
      </c>
      <c r="C6056" s="16">
        <v>69549.073816000004</v>
      </c>
    </row>
    <row r="6057" spans="1:3" x14ac:dyDescent="0.35">
      <c r="A6057" s="1">
        <v>45355.041666666664</v>
      </c>
      <c r="B6057" s="8">
        <v>44990.041666666664</v>
      </c>
      <c r="C6057" s="16">
        <v>69674.104080000005</v>
      </c>
    </row>
    <row r="6058" spans="1:3" x14ac:dyDescent="0.35">
      <c r="A6058" s="1">
        <v>45355.052083333336</v>
      </c>
      <c r="B6058" s="8">
        <v>44990.052083333336</v>
      </c>
      <c r="C6058" s="16">
        <v>69192.862991999995</v>
      </c>
    </row>
    <row r="6059" spans="1:3" x14ac:dyDescent="0.35">
      <c r="A6059" s="1">
        <v>45355.0625</v>
      </c>
      <c r="B6059" s="8">
        <v>44990.0625</v>
      </c>
      <c r="C6059" s="16">
        <v>68572.410623999996</v>
      </c>
    </row>
    <row r="6060" spans="1:3" x14ac:dyDescent="0.35">
      <c r="A6060" s="1">
        <v>45355.072916666664</v>
      </c>
      <c r="B6060" s="8">
        <v>44990.072916666664</v>
      </c>
      <c r="C6060" s="16">
        <v>68300.134048000007</v>
      </c>
    </row>
    <row r="6061" spans="1:3" x14ac:dyDescent="0.35">
      <c r="A6061" s="1">
        <v>45355.083333333336</v>
      </c>
      <c r="B6061" s="8">
        <v>44990.083333333336</v>
      </c>
      <c r="C6061" s="16">
        <v>68957.489931999997</v>
      </c>
    </row>
    <row r="6062" spans="1:3" x14ac:dyDescent="0.35">
      <c r="A6062" s="1">
        <v>45355.09375</v>
      </c>
      <c r="B6062" s="8">
        <v>44990.09375</v>
      </c>
      <c r="C6062" s="16">
        <v>69282.001084000003</v>
      </c>
    </row>
    <row r="6063" spans="1:3" x14ac:dyDescent="0.35">
      <c r="A6063" s="1">
        <v>45355.104166666664</v>
      </c>
      <c r="B6063" s="8">
        <v>44990.104166666664</v>
      </c>
      <c r="C6063" s="16">
        <v>69400.220459999997</v>
      </c>
    </row>
    <row r="6064" spans="1:3" x14ac:dyDescent="0.35">
      <c r="A6064" s="1">
        <v>45355.114583333336</v>
      </c>
      <c r="B6064" s="8">
        <v>44990.114583333336</v>
      </c>
      <c r="C6064" s="16">
        <v>70611.302716000006</v>
      </c>
    </row>
    <row r="6065" spans="1:3" x14ac:dyDescent="0.35">
      <c r="A6065" s="1">
        <v>45355.125</v>
      </c>
      <c r="B6065" s="8">
        <v>44990.125</v>
      </c>
      <c r="C6065" s="16">
        <v>71452.992643999998</v>
      </c>
    </row>
    <row r="6066" spans="1:3" x14ac:dyDescent="0.35">
      <c r="A6066" s="1">
        <v>45355.135416666664</v>
      </c>
      <c r="B6066" s="8">
        <v>44990.135416666664</v>
      </c>
      <c r="C6066" s="16">
        <v>71279.829104000004</v>
      </c>
    </row>
    <row r="6067" spans="1:3" x14ac:dyDescent="0.35">
      <c r="A6067" s="1">
        <v>45355.145833333336</v>
      </c>
      <c r="B6067" s="8">
        <v>44990.145833333336</v>
      </c>
      <c r="C6067" s="16">
        <v>72867.089900000006</v>
      </c>
    </row>
    <row r="6068" spans="1:3" x14ac:dyDescent="0.35">
      <c r="A6068" s="1">
        <v>45355.15625</v>
      </c>
      <c r="B6068" s="8">
        <v>44990.15625</v>
      </c>
      <c r="C6068" s="16">
        <v>74433.801099999997</v>
      </c>
    </row>
    <row r="6069" spans="1:3" x14ac:dyDescent="0.35">
      <c r="A6069" s="1">
        <v>45355.166666666664</v>
      </c>
      <c r="B6069" s="8">
        <v>44990.166666666664</v>
      </c>
      <c r="C6069" s="16">
        <v>76524.058464000002</v>
      </c>
    </row>
    <row r="6070" spans="1:3" x14ac:dyDescent="0.35">
      <c r="A6070" s="1">
        <v>45355.177083333336</v>
      </c>
      <c r="B6070" s="8">
        <v>44990.177083333336</v>
      </c>
      <c r="C6070" s="16">
        <v>79476.166987999997</v>
      </c>
    </row>
    <row r="6071" spans="1:3" x14ac:dyDescent="0.35">
      <c r="A6071" s="1">
        <v>45355.1875</v>
      </c>
      <c r="B6071" s="8">
        <v>44990.1875</v>
      </c>
      <c r="C6071" s="16">
        <v>80776.839128000007</v>
      </c>
    </row>
    <row r="6072" spans="1:3" x14ac:dyDescent="0.35">
      <c r="A6072" s="1">
        <v>45355.197916666664</v>
      </c>
      <c r="B6072" s="8">
        <v>44990.197916666664</v>
      </c>
      <c r="C6072" s="16">
        <v>82775.731280000007</v>
      </c>
    </row>
    <row r="6073" spans="1:3" x14ac:dyDescent="0.35">
      <c r="A6073" s="1">
        <v>45355.208333333336</v>
      </c>
      <c r="B6073" s="8">
        <v>44990.208333333336</v>
      </c>
      <c r="C6073" s="16">
        <v>83966.420595999996</v>
      </c>
    </row>
    <row r="6074" spans="1:3" x14ac:dyDescent="0.35">
      <c r="A6074" s="1">
        <v>45355.21875</v>
      </c>
      <c r="B6074" s="8">
        <v>44990.21875</v>
      </c>
      <c r="C6074" s="16">
        <v>85418.23414</v>
      </c>
    </row>
    <row r="6075" spans="1:3" x14ac:dyDescent="0.35">
      <c r="A6075" s="1">
        <v>45355.229166666664</v>
      </c>
      <c r="B6075" s="8">
        <v>44990.229166666664</v>
      </c>
      <c r="C6075" s="16">
        <v>87402.860320000007</v>
      </c>
    </row>
    <row r="6076" spans="1:3" x14ac:dyDescent="0.35">
      <c r="A6076" s="1">
        <v>45355.239583333336</v>
      </c>
      <c r="B6076" s="8">
        <v>44990.239583333336</v>
      </c>
      <c r="C6076" s="16">
        <v>89246.231847999996</v>
      </c>
    </row>
    <row r="6077" spans="1:3" x14ac:dyDescent="0.35">
      <c r="A6077" s="1">
        <v>45355.25</v>
      </c>
      <c r="B6077" s="8">
        <v>44990.25</v>
      </c>
      <c r="C6077" s="16">
        <v>92143.738024000006</v>
      </c>
    </row>
    <row r="6078" spans="1:3" x14ac:dyDescent="0.35">
      <c r="A6078" s="1">
        <v>45355.260416666664</v>
      </c>
      <c r="B6078" s="8">
        <v>44990.260416666664</v>
      </c>
      <c r="C6078" s="16">
        <v>105078.057396</v>
      </c>
    </row>
    <row r="6079" spans="1:3" x14ac:dyDescent="0.35">
      <c r="A6079" s="1">
        <v>45355.270833333336</v>
      </c>
      <c r="B6079" s="8">
        <v>44990.270833333336</v>
      </c>
      <c r="C6079" s="16">
        <v>111434.897256</v>
      </c>
    </row>
    <row r="6080" spans="1:3" x14ac:dyDescent="0.35">
      <c r="A6080" s="1">
        <v>45355.28125</v>
      </c>
      <c r="B6080" s="8">
        <v>44990.28125</v>
      </c>
      <c r="C6080" s="16">
        <v>113899.5827</v>
      </c>
    </row>
    <row r="6081" spans="1:3" x14ac:dyDescent="0.35">
      <c r="A6081" s="1">
        <v>45355.291666666664</v>
      </c>
      <c r="B6081" s="8">
        <v>44990.291666666664</v>
      </c>
      <c r="C6081" s="16">
        <v>116598.532724</v>
      </c>
    </row>
    <row r="6082" spans="1:3" x14ac:dyDescent="0.35">
      <c r="A6082" s="1">
        <v>45355.302083333336</v>
      </c>
      <c r="B6082" s="8">
        <v>44990.302083333336</v>
      </c>
      <c r="C6082" s="16">
        <v>123404.968544</v>
      </c>
    </row>
    <row r="6083" spans="1:3" x14ac:dyDescent="0.35">
      <c r="A6083" s="1">
        <v>45355.3125</v>
      </c>
      <c r="B6083" s="8">
        <v>44990.3125</v>
      </c>
      <c r="C6083" s="16">
        <v>125491.55594000001</v>
      </c>
    </row>
    <row r="6084" spans="1:3" x14ac:dyDescent="0.35">
      <c r="A6084" s="1">
        <v>45355.322916666664</v>
      </c>
      <c r="B6084" s="8">
        <v>44990.322916666664</v>
      </c>
      <c r="C6084" s="16">
        <v>127264.642056</v>
      </c>
    </row>
    <row r="6085" spans="1:3" x14ac:dyDescent="0.35">
      <c r="A6085" s="1">
        <v>45355.333333333336</v>
      </c>
      <c r="B6085" s="8">
        <v>44990.333333333336</v>
      </c>
      <c r="C6085" s="16">
        <v>127445.83374</v>
      </c>
    </row>
    <row r="6086" spans="1:3" x14ac:dyDescent="0.35">
      <c r="A6086" s="1">
        <v>45355.34375</v>
      </c>
      <c r="B6086" s="8">
        <v>44990.34375</v>
      </c>
      <c r="C6086" s="16">
        <v>127462.7338</v>
      </c>
    </row>
    <row r="6087" spans="1:3" x14ac:dyDescent="0.35">
      <c r="A6087" s="1">
        <v>45355.354166666664</v>
      </c>
      <c r="B6087" s="8">
        <v>44990.354166666664</v>
      </c>
      <c r="C6087" s="16">
        <v>127588.739864</v>
      </c>
    </row>
    <row r="6088" spans="1:3" x14ac:dyDescent="0.35">
      <c r="A6088" s="1">
        <v>45355.364583333336</v>
      </c>
      <c r="B6088" s="8">
        <v>44990.364583333336</v>
      </c>
      <c r="C6088" s="16">
        <v>125837.423628</v>
      </c>
    </row>
    <row r="6089" spans="1:3" x14ac:dyDescent="0.35">
      <c r="A6089" s="1">
        <v>45355.375</v>
      </c>
      <c r="B6089" s="8">
        <v>44990.375</v>
      </c>
      <c r="C6089" s="16">
        <v>123795.49898400001</v>
      </c>
    </row>
    <row r="6090" spans="1:3" x14ac:dyDescent="0.35">
      <c r="A6090" s="1">
        <v>45355.385416666664</v>
      </c>
      <c r="B6090" s="8">
        <v>44990.385416666664</v>
      </c>
      <c r="C6090" s="16">
        <v>119829.639136</v>
      </c>
    </row>
    <row r="6091" spans="1:3" x14ac:dyDescent="0.35">
      <c r="A6091" s="1">
        <v>45355.395833333336</v>
      </c>
      <c r="B6091" s="8">
        <v>44990.395833333336</v>
      </c>
      <c r="C6091" s="16">
        <v>118160.095008</v>
      </c>
    </row>
    <row r="6092" spans="1:3" x14ac:dyDescent="0.35">
      <c r="A6092" s="1">
        <v>45355.40625</v>
      </c>
      <c r="B6092" s="8">
        <v>44990.40625</v>
      </c>
      <c r="C6092" s="16">
        <v>117460.931948</v>
      </c>
    </row>
    <row r="6093" spans="1:3" x14ac:dyDescent="0.35">
      <c r="A6093" s="1">
        <v>45355.416666666664</v>
      </c>
      <c r="B6093" s="8">
        <v>44990.416666666664</v>
      </c>
      <c r="C6093" s="16">
        <v>116716.208792</v>
      </c>
    </row>
    <row r="6094" spans="1:3" x14ac:dyDescent="0.35">
      <c r="A6094" s="1">
        <v>45355.427083333336</v>
      </c>
      <c r="B6094" s="8">
        <v>44990.427083333336</v>
      </c>
      <c r="C6094" s="16">
        <v>114445.32378799999</v>
      </c>
    </row>
    <row r="6095" spans="1:3" x14ac:dyDescent="0.35">
      <c r="A6095" s="1">
        <v>45355.4375</v>
      </c>
      <c r="B6095" s="8">
        <v>44990.4375</v>
      </c>
      <c r="C6095" s="16">
        <v>114613.985812</v>
      </c>
    </row>
    <row r="6096" spans="1:3" x14ac:dyDescent="0.35">
      <c r="A6096" s="1">
        <v>45355.447916666664</v>
      </c>
      <c r="B6096" s="8">
        <v>44990.447916666664</v>
      </c>
      <c r="C6096" s="16">
        <v>114706.47595599999</v>
      </c>
    </row>
    <row r="6097" spans="1:3" x14ac:dyDescent="0.35">
      <c r="A6097" s="1">
        <v>45355.458333333336</v>
      </c>
      <c r="B6097" s="8">
        <v>44990.458333333336</v>
      </c>
      <c r="C6097" s="16">
        <v>115487.771192</v>
      </c>
    </row>
    <row r="6098" spans="1:3" x14ac:dyDescent="0.35">
      <c r="A6098" s="1">
        <v>45355.46875</v>
      </c>
      <c r="B6098" s="8">
        <v>44990.46875</v>
      </c>
      <c r="C6098" s="16">
        <v>115212.38826399999</v>
      </c>
    </row>
    <row r="6099" spans="1:3" x14ac:dyDescent="0.35">
      <c r="A6099" s="1">
        <v>45355.479166666664</v>
      </c>
      <c r="B6099" s="8">
        <v>44990.479166666664</v>
      </c>
      <c r="C6099" s="16">
        <v>114645.379904</v>
      </c>
    </row>
    <row r="6100" spans="1:3" x14ac:dyDescent="0.35">
      <c r="A6100" s="1">
        <v>45355.489583333336</v>
      </c>
      <c r="B6100" s="8">
        <v>44990.489583333336</v>
      </c>
      <c r="C6100" s="16">
        <v>113536.900888</v>
      </c>
    </row>
    <row r="6101" spans="1:3" x14ac:dyDescent="0.35">
      <c r="A6101" s="1">
        <v>45355.5</v>
      </c>
      <c r="B6101" s="8">
        <v>44990.5</v>
      </c>
      <c r="C6101" s="16">
        <v>112680.488436</v>
      </c>
    </row>
    <row r="6102" spans="1:3" x14ac:dyDescent="0.35">
      <c r="A6102" s="1">
        <v>45355.510416666664</v>
      </c>
      <c r="B6102" s="8">
        <v>44990.510416666664</v>
      </c>
      <c r="C6102" s="16">
        <v>110470.33921200001</v>
      </c>
    </row>
    <row r="6103" spans="1:3" x14ac:dyDescent="0.35">
      <c r="A6103" s="1">
        <v>45355.520833333336</v>
      </c>
      <c r="B6103" s="8">
        <v>44990.520833333336</v>
      </c>
      <c r="C6103" s="16">
        <v>108475.83470799999</v>
      </c>
    </row>
    <row r="6104" spans="1:3" x14ac:dyDescent="0.35">
      <c r="A6104" s="1">
        <v>45355.53125</v>
      </c>
      <c r="B6104" s="8">
        <v>44990.53125</v>
      </c>
      <c r="C6104" s="16">
        <v>108164.485164</v>
      </c>
    </row>
    <row r="6105" spans="1:3" x14ac:dyDescent="0.35">
      <c r="A6105" s="1">
        <v>45355.541666666664</v>
      </c>
      <c r="B6105" s="8">
        <v>44990.541666666664</v>
      </c>
      <c r="C6105" s="16">
        <v>107955.519416</v>
      </c>
    </row>
    <row r="6106" spans="1:3" x14ac:dyDescent="0.35">
      <c r="A6106" s="1">
        <v>45355.552083333336</v>
      </c>
      <c r="B6106" s="8">
        <v>44990.552083333336</v>
      </c>
      <c r="C6106" s="16">
        <v>107999.228108</v>
      </c>
    </row>
    <row r="6107" spans="1:3" x14ac:dyDescent="0.35">
      <c r="A6107" s="1">
        <v>45355.5625</v>
      </c>
      <c r="B6107" s="8">
        <v>44990.5625</v>
      </c>
      <c r="C6107" s="16">
        <v>106713.37037600001</v>
      </c>
    </row>
    <row r="6108" spans="1:3" x14ac:dyDescent="0.35">
      <c r="A6108" s="1">
        <v>45355.572916666664</v>
      </c>
      <c r="B6108" s="8">
        <v>44990.572916666664</v>
      </c>
      <c r="C6108" s="16">
        <v>105557.81071600001</v>
      </c>
    </row>
    <row r="6109" spans="1:3" x14ac:dyDescent="0.35">
      <c r="A6109" s="1">
        <v>45355.583333333336</v>
      </c>
      <c r="B6109" s="8">
        <v>44990.583333333336</v>
      </c>
      <c r="C6109" s="16">
        <v>103544.510584</v>
      </c>
    </row>
    <row r="6110" spans="1:3" x14ac:dyDescent="0.35">
      <c r="A6110" s="1">
        <v>45355.59375</v>
      </c>
      <c r="B6110" s="8">
        <v>44990.59375</v>
      </c>
      <c r="C6110" s="16">
        <v>104512.448776</v>
      </c>
    </row>
    <row r="6111" spans="1:3" x14ac:dyDescent="0.35">
      <c r="A6111" s="1">
        <v>45355.604166666664</v>
      </c>
      <c r="B6111" s="8">
        <v>44990.604166666664</v>
      </c>
      <c r="C6111" s="16">
        <v>105807.082732</v>
      </c>
    </row>
    <row r="6112" spans="1:3" x14ac:dyDescent="0.35">
      <c r="A6112" s="1">
        <v>45355.614583333336</v>
      </c>
      <c r="B6112" s="8">
        <v>44990.614583333336</v>
      </c>
      <c r="C6112" s="16">
        <v>106133.130084</v>
      </c>
    </row>
    <row r="6113" spans="1:3" x14ac:dyDescent="0.35">
      <c r="A6113" s="1">
        <v>45355.625</v>
      </c>
      <c r="B6113" s="8">
        <v>44990.625</v>
      </c>
      <c r="C6113" s="16">
        <v>108516.89808</v>
      </c>
    </row>
    <row r="6114" spans="1:3" x14ac:dyDescent="0.35">
      <c r="A6114" s="1">
        <v>45355.635416666664</v>
      </c>
      <c r="B6114" s="8">
        <v>44990.635416666664</v>
      </c>
      <c r="C6114" s="16">
        <v>109119.157288</v>
      </c>
    </row>
    <row r="6115" spans="1:3" x14ac:dyDescent="0.35">
      <c r="A6115" s="1">
        <v>45355.645833333336</v>
      </c>
      <c r="B6115" s="8">
        <v>44990.645833333336</v>
      </c>
      <c r="C6115" s="16">
        <v>108824.695656</v>
      </c>
    </row>
    <row r="6116" spans="1:3" x14ac:dyDescent="0.35">
      <c r="A6116" s="1">
        <v>45355.65625</v>
      </c>
      <c r="B6116" s="8">
        <v>44990.65625</v>
      </c>
      <c r="C6116" s="16">
        <v>109853.68017599999</v>
      </c>
    </row>
    <row r="6117" spans="1:3" x14ac:dyDescent="0.35">
      <c r="A6117" s="1">
        <v>45355.666666666664</v>
      </c>
      <c r="B6117" s="8">
        <v>44990.666666666664</v>
      </c>
      <c r="C6117" s="16">
        <v>111348.62996400001</v>
      </c>
    </row>
    <row r="6118" spans="1:3" x14ac:dyDescent="0.35">
      <c r="A6118" s="1">
        <v>45355.677083333336</v>
      </c>
      <c r="B6118" s="8">
        <v>44990.677083333336</v>
      </c>
      <c r="C6118" s="16">
        <v>113285.412796</v>
      </c>
    </row>
    <row r="6119" spans="1:3" x14ac:dyDescent="0.35">
      <c r="A6119" s="1">
        <v>45355.6875</v>
      </c>
      <c r="B6119" s="8">
        <v>44990.6875</v>
      </c>
      <c r="C6119" s="16">
        <v>113487.993132</v>
      </c>
    </row>
    <row r="6120" spans="1:3" x14ac:dyDescent="0.35">
      <c r="A6120" s="1">
        <v>45355.697916666664</v>
      </c>
      <c r="B6120" s="8">
        <v>44990.697916666664</v>
      </c>
      <c r="C6120" s="16">
        <v>115862.11650800001</v>
      </c>
    </row>
    <row r="6121" spans="1:3" x14ac:dyDescent="0.35">
      <c r="A6121" s="1">
        <v>45355.708333333336</v>
      </c>
      <c r="B6121" s="8">
        <v>44990.708333333336</v>
      </c>
      <c r="C6121" s="16">
        <v>118104.204904</v>
      </c>
    </row>
    <row r="6122" spans="1:3" x14ac:dyDescent="0.35">
      <c r="A6122" s="1">
        <v>45355.71875</v>
      </c>
      <c r="B6122" s="8">
        <v>44990.71875</v>
      </c>
      <c r="C6122" s="16">
        <v>121688.766592</v>
      </c>
    </row>
    <row r="6123" spans="1:3" x14ac:dyDescent="0.35">
      <c r="A6123" s="1">
        <v>45355.729166666664</v>
      </c>
      <c r="B6123" s="8">
        <v>44990.729166666664</v>
      </c>
      <c r="C6123" s="16">
        <v>123377.2418</v>
      </c>
    </row>
    <row r="6124" spans="1:3" x14ac:dyDescent="0.35">
      <c r="A6124" s="1">
        <v>45355.739583333336</v>
      </c>
      <c r="B6124" s="8">
        <v>44990.739583333336</v>
      </c>
      <c r="C6124" s="16">
        <v>126465.784948</v>
      </c>
    </row>
    <row r="6125" spans="1:3" x14ac:dyDescent="0.35">
      <c r="A6125" s="1">
        <v>45355.75</v>
      </c>
      <c r="B6125" s="8">
        <v>44990.75</v>
      </c>
      <c r="C6125" s="16">
        <v>130114.0876</v>
      </c>
    </row>
    <row r="6126" spans="1:3" x14ac:dyDescent="0.35">
      <c r="A6126" s="1">
        <v>45355.760416666664</v>
      </c>
      <c r="B6126" s="8">
        <v>44990.760416666664</v>
      </c>
      <c r="C6126" s="16">
        <v>134683.626104</v>
      </c>
    </row>
    <row r="6127" spans="1:3" x14ac:dyDescent="0.35">
      <c r="A6127" s="1">
        <v>45355.770833333336</v>
      </c>
      <c r="B6127" s="8">
        <v>44990.770833333336</v>
      </c>
      <c r="C6127" s="16">
        <v>134851.39732399999</v>
      </c>
    </row>
    <row r="6128" spans="1:3" x14ac:dyDescent="0.35">
      <c r="A6128" s="1">
        <v>45355.78125</v>
      </c>
      <c r="B6128" s="8">
        <v>44990.78125</v>
      </c>
      <c r="C6128" s="16">
        <v>134680.1176</v>
      </c>
    </row>
    <row r="6129" spans="1:3" x14ac:dyDescent="0.35">
      <c r="A6129" s="1">
        <v>45355.791666666664</v>
      </c>
      <c r="B6129" s="8">
        <v>44990.791666666664</v>
      </c>
      <c r="C6129" s="16">
        <v>133555.09210400001</v>
      </c>
    </row>
    <row r="6130" spans="1:3" x14ac:dyDescent="0.35">
      <c r="A6130" s="1">
        <v>45355.802083333336</v>
      </c>
      <c r="B6130" s="8">
        <v>44990.802083333336</v>
      </c>
      <c r="C6130" s="16">
        <v>131734.89968</v>
      </c>
    </row>
    <row r="6131" spans="1:3" x14ac:dyDescent="0.35">
      <c r="A6131" s="1">
        <v>45355.8125</v>
      </c>
      <c r="B6131" s="8">
        <v>44990.8125</v>
      </c>
      <c r="C6131" s="16">
        <v>130641.81566399999</v>
      </c>
    </row>
    <row r="6132" spans="1:3" x14ac:dyDescent="0.35">
      <c r="A6132" s="1">
        <v>45355.822916666664</v>
      </c>
      <c r="B6132" s="8">
        <v>44990.822916666664</v>
      </c>
      <c r="C6132" s="16">
        <v>127895.31206</v>
      </c>
    </row>
    <row r="6133" spans="1:3" x14ac:dyDescent="0.35">
      <c r="A6133" s="1">
        <v>45355.833333333336</v>
      </c>
      <c r="B6133" s="8">
        <v>44990.833333333336</v>
      </c>
      <c r="C6133" s="16">
        <v>126741.03741600001</v>
      </c>
    </row>
    <row r="6134" spans="1:3" x14ac:dyDescent="0.35">
      <c r="A6134" s="1">
        <v>45355.84375</v>
      </c>
      <c r="B6134" s="8">
        <v>44990.84375</v>
      </c>
      <c r="C6134" s="16">
        <v>123192.84717199999</v>
      </c>
    </row>
    <row r="6135" spans="1:3" x14ac:dyDescent="0.35">
      <c r="A6135" s="1">
        <v>45355.854166666664</v>
      </c>
      <c r="B6135" s="8">
        <v>44990.854166666664</v>
      </c>
      <c r="C6135" s="16">
        <v>118316.947612</v>
      </c>
    </row>
    <row r="6136" spans="1:3" x14ac:dyDescent="0.35">
      <c r="A6136" s="1">
        <v>45355.864583333336</v>
      </c>
      <c r="B6136" s="8">
        <v>44990.864583333336</v>
      </c>
      <c r="C6136" s="16">
        <v>113287.066376</v>
      </c>
    </row>
    <row r="6137" spans="1:3" x14ac:dyDescent="0.35">
      <c r="A6137" s="1">
        <v>45355.875</v>
      </c>
      <c r="B6137" s="8">
        <v>44990.875</v>
      </c>
      <c r="C6137" s="16">
        <v>110424.603724</v>
      </c>
    </row>
    <row r="6138" spans="1:3" x14ac:dyDescent="0.35">
      <c r="A6138" s="1">
        <v>45355.885416666664</v>
      </c>
      <c r="B6138" s="8">
        <v>44990.885416666664</v>
      </c>
      <c r="C6138" s="16">
        <v>107419.82288000001</v>
      </c>
    </row>
    <row r="6139" spans="1:3" x14ac:dyDescent="0.35">
      <c r="A6139" s="1">
        <v>45355.895833333336</v>
      </c>
      <c r="B6139" s="8">
        <v>44990.895833333336</v>
      </c>
      <c r="C6139" s="16">
        <v>104406.45274399999</v>
      </c>
    </row>
    <row r="6140" spans="1:3" x14ac:dyDescent="0.35">
      <c r="A6140" s="1">
        <v>45355.90625</v>
      </c>
      <c r="B6140" s="8">
        <v>44990.90625</v>
      </c>
      <c r="C6140" s="16">
        <v>102940.397516</v>
      </c>
    </row>
    <row r="6141" spans="1:3" x14ac:dyDescent="0.35">
      <c r="A6141" s="1">
        <v>45355.916666666664</v>
      </c>
      <c r="B6141" s="8">
        <v>44990.916666666664</v>
      </c>
      <c r="C6141" s="16">
        <v>100811.512892</v>
      </c>
    </row>
    <row r="6142" spans="1:3" x14ac:dyDescent="0.35">
      <c r="A6142" s="1">
        <v>45355.927083333336</v>
      </c>
      <c r="B6142" s="8">
        <v>44990.927083333336</v>
      </c>
      <c r="C6142" s="16">
        <v>98102.065044000003</v>
      </c>
    </row>
    <row r="6143" spans="1:3" x14ac:dyDescent="0.35">
      <c r="A6143" s="1">
        <v>45355.9375</v>
      </c>
      <c r="B6143" s="8">
        <v>44990.9375</v>
      </c>
      <c r="C6143" s="16">
        <v>97262.643171999996</v>
      </c>
    </row>
    <row r="6144" spans="1:3" x14ac:dyDescent="0.35">
      <c r="A6144" s="1">
        <v>45355.947916666664</v>
      </c>
      <c r="B6144" s="8">
        <v>44990.947916666664</v>
      </c>
      <c r="C6144" s="16">
        <v>95024.973631999994</v>
      </c>
    </row>
    <row r="6145" spans="1:3" x14ac:dyDescent="0.35">
      <c r="A6145" s="1">
        <v>45355.958333333336</v>
      </c>
      <c r="B6145" s="8">
        <v>44990.958333333336</v>
      </c>
      <c r="C6145" s="16">
        <v>92815.252944000007</v>
      </c>
    </row>
    <row r="6146" spans="1:3" x14ac:dyDescent="0.35">
      <c r="A6146" s="1">
        <v>45355.96875</v>
      </c>
      <c r="B6146" s="8">
        <v>44990.96875</v>
      </c>
      <c r="C6146" s="16">
        <v>90535.929304000005</v>
      </c>
    </row>
    <row r="6147" spans="1:3" x14ac:dyDescent="0.35">
      <c r="A6147" s="1">
        <v>45355.979166666664</v>
      </c>
      <c r="B6147" s="8">
        <v>44990.979166666664</v>
      </c>
      <c r="C6147" s="16">
        <v>89195.675396000006</v>
      </c>
    </row>
    <row r="6148" spans="1:3" x14ac:dyDescent="0.35">
      <c r="A6148" s="1">
        <v>45355.989583333336</v>
      </c>
      <c r="B6148" s="8">
        <v>44990.989583333336</v>
      </c>
      <c r="C6148" s="16">
        <v>87356.736539999998</v>
      </c>
    </row>
    <row r="6149" spans="1:3" x14ac:dyDescent="0.35">
      <c r="A6149" s="1">
        <v>45356</v>
      </c>
      <c r="B6149" s="8">
        <v>44991</v>
      </c>
      <c r="C6149" s="16">
        <v>85372.163052000004</v>
      </c>
    </row>
    <row r="6150" spans="1:3" x14ac:dyDescent="0.35">
      <c r="A6150" s="1">
        <v>45356.010416666664</v>
      </c>
      <c r="B6150" s="8">
        <v>44991.010416666664</v>
      </c>
      <c r="C6150" s="16">
        <v>80155.768236000004</v>
      </c>
    </row>
    <row r="6151" spans="1:3" x14ac:dyDescent="0.35">
      <c r="A6151" s="1">
        <v>45356.020833333336</v>
      </c>
      <c r="B6151" s="8">
        <v>44991.020833333336</v>
      </c>
      <c r="C6151" s="16">
        <v>79655.075444000002</v>
      </c>
    </row>
    <row r="6152" spans="1:3" x14ac:dyDescent="0.35">
      <c r="A6152" s="1">
        <v>45356.03125</v>
      </c>
      <c r="B6152" s="8">
        <v>44991.03125</v>
      </c>
      <c r="C6152" s="16">
        <v>78458.226072000005</v>
      </c>
    </row>
    <row r="6153" spans="1:3" x14ac:dyDescent="0.35">
      <c r="A6153" s="1">
        <v>45356.041666666664</v>
      </c>
      <c r="B6153" s="8">
        <v>44991.041666666664</v>
      </c>
      <c r="C6153" s="16">
        <v>77722.894868000003</v>
      </c>
    </row>
    <row r="6154" spans="1:3" x14ac:dyDescent="0.35">
      <c r="A6154" s="1">
        <v>45356.052083333336</v>
      </c>
      <c r="B6154" s="8">
        <v>44991.052083333336</v>
      </c>
      <c r="C6154" s="16">
        <v>77190.516808</v>
      </c>
    </row>
    <row r="6155" spans="1:3" x14ac:dyDescent="0.35">
      <c r="A6155" s="1">
        <v>45356.0625</v>
      </c>
      <c r="B6155" s="8">
        <v>44991.0625</v>
      </c>
      <c r="C6155" s="16">
        <v>77026.722188</v>
      </c>
    </row>
    <row r="6156" spans="1:3" x14ac:dyDescent="0.35">
      <c r="A6156" s="1">
        <v>45356.072916666664</v>
      </c>
      <c r="B6156" s="8">
        <v>44991.072916666664</v>
      </c>
      <c r="C6156" s="16">
        <v>76674.104271999997</v>
      </c>
    </row>
    <row r="6157" spans="1:3" x14ac:dyDescent="0.35">
      <c r="A6157" s="1">
        <v>45356.083333333336</v>
      </c>
      <c r="B6157" s="8">
        <v>44991.083333333336</v>
      </c>
      <c r="C6157" s="16">
        <v>76109.005864000006</v>
      </c>
    </row>
    <row r="6158" spans="1:3" x14ac:dyDescent="0.35">
      <c r="A6158" s="1">
        <v>45356.09375</v>
      </c>
      <c r="B6158" s="8">
        <v>44991.09375</v>
      </c>
      <c r="C6158" s="16">
        <v>74954.803899999999</v>
      </c>
    </row>
    <row r="6159" spans="1:3" x14ac:dyDescent="0.35">
      <c r="A6159" s="1">
        <v>45356.104166666664</v>
      </c>
      <c r="B6159" s="8">
        <v>44991.104166666664</v>
      </c>
      <c r="C6159" s="16">
        <v>75446.025043999995</v>
      </c>
    </row>
    <row r="6160" spans="1:3" x14ac:dyDescent="0.35">
      <c r="A6160" s="1">
        <v>45356.114583333336</v>
      </c>
      <c r="B6160" s="8">
        <v>44991.114583333336</v>
      </c>
      <c r="C6160" s="16">
        <v>77166.189524000001</v>
      </c>
    </row>
    <row r="6161" spans="1:3" x14ac:dyDescent="0.35">
      <c r="A6161" s="1">
        <v>45356.125</v>
      </c>
      <c r="B6161" s="8">
        <v>44991.125</v>
      </c>
      <c r="C6161" s="16">
        <v>78194.612659999999</v>
      </c>
    </row>
    <row r="6162" spans="1:3" x14ac:dyDescent="0.35">
      <c r="A6162" s="1">
        <v>45356.135416666664</v>
      </c>
      <c r="B6162" s="8">
        <v>44991.135416666664</v>
      </c>
      <c r="C6162" s="16">
        <v>78889.080931999997</v>
      </c>
    </row>
    <row r="6163" spans="1:3" x14ac:dyDescent="0.35">
      <c r="A6163" s="1">
        <v>45356.145833333336</v>
      </c>
      <c r="B6163" s="8">
        <v>44991.145833333336</v>
      </c>
      <c r="C6163" s="16">
        <v>79512.423364000002</v>
      </c>
    </row>
    <row r="6164" spans="1:3" x14ac:dyDescent="0.35">
      <c r="A6164" s="1">
        <v>45356.15625</v>
      </c>
      <c r="B6164" s="8">
        <v>44991.15625</v>
      </c>
      <c r="C6164" s="16">
        <v>80234.548936000007</v>
      </c>
    </row>
    <row r="6165" spans="1:3" x14ac:dyDescent="0.35">
      <c r="A6165" s="1">
        <v>45356.166666666664</v>
      </c>
      <c r="B6165" s="8">
        <v>44991.166666666664</v>
      </c>
      <c r="C6165" s="16">
        <v>80694.621012000003</v>
      </c>
    </row>
    <row r="6166" spans="1:3" x14ac:dyDescent="0.35">
      <c r="A6166" s="1">
        <v>45356.177083333336</v>
      </c>
      <c r="B6166" s="8">
        <v>44991.177083333336</v>
      </c>
      <c r="C6166" s="16">
        <v>82411.197492000007</v>
      </c>
    </row>
    <row r="6167" spans="1:3" x14ac:dyDescent="0.35">
      <c r="A6167" s="1">
        <v>45356.1875</v>
      </c>
      <c r="B6167" s="8">
        <v>44991.1875</v>
      </c>
      <c r="C6167" s="16">
        <v>83596.269839999994</v>
      </c>
    </row>
    <row r="6168" spans="1:3" x14ac:dyDescent="0.35">
      <c r="A6168" s="1">
        <v>45356.197916666664</v>
      </c>
      <c r="B6168" s="8">
        <v>44991.197916666664</v>
      </c>
      <c r="C6168" s="16">
        <v>86595.310035999995</v>
      </c>
    </row>
    <row r="6169" spans="1:3" x14ac:dyDescent="0.35">
      <c r="A6169" s="1">
        <v>45356.208333333336</v>
      </c>
      <c r="B6169" s="8">
        <v>44991.208333333336</v>
      </c>
      <c r="C6169" s="16">
        <v>88864.179407999996</v>
      </c>
    </row>
    <row r="6170" spans="1:3" x14ac:dyDescent="0.35">
      <c r="A6170" s="1">
        <v>45356.21875</v>
      </c>
      <c r="B6170" s="8">
        <v>44991.21875</v>
      </c>
      <c r="C6170" s="16">
        <v>96201.032919999998</v>
      </c>
    </row>
    <row r="6171" spans="1:3" x14ac:dyDescent="0.35">
      <c r="A6171" s="1">
        <v>45356.229166666664</v>
      </c>
      <c r="B6171" s="8">
        <v>44991.229166666664</v>
      </c>
      <c r="C6171" s="16">
        <v>97412.275236000001</v>
      </c>
    </row>
    <row r="6172" spans="1:3" x14ac:dyDescent="0.35">
      <c r="A6172" s="1">
        <v>45356.239583333336</v>
      </c>
      <c r="B6172" s="8">
        <v>44991.239583333336</v>
      </c>
      <c r="C6172" s="16">
        <v>100122.490104</v>
      </c>
    </row>
    <row r="6173" spans="1:3" x14ac:dyDescent="0.35">
      <c r="A6173" s="1">
        <v>45356.25</v>
      </c>
      <c r="B6173" s="8">
        <v>44991.25</v>
      </c>
      <c r="C6173" s="16">
        <v>104570.25342399999</v>
      </c>
    </row>
    <row r="6174" spans="1:3" x14ac:dyDescent="0.35">
      <c r="A6174" s="1">
        <v>45356.260416666664</v>
      </c>
      <c r="B6174" s="8">
        <v>44991.260416666664</v>
      </c>
      <c r="C6174" s="16">
        <v>112378.10714399999</v>
      </c>
    </row>
    <row r="6175" spans="1:3" x14ac:dyDescent="0.35">
      <c r="A6175" s="1">
        <v>45356.270833333336</v>
      </c>
      <c r="B6175" s="8">
        <v>44991.270833333336</v>
      </c>
      <c r="C6175" s="16">
        <v>119891.05768</v>
      </c>
    </row>
    <row r="6176" spans="1:3" x14ac:dyDescent="0.35">
      <c r="A6176" s="1">
        <v>45356.28125</v>
      </c>
      <c r="B6176" s="8">
        <v>44991.28125</v>
      </c>
      <c r="C6176" s="16">
        <v>123241.635668</v>
      </c>
    </row>
    <row r="6177" spans="1:3" x14ac:dyDescent="0.35">
      <c r="A6177" s="1">
        <v>45356.291666666664</v>
      </c>
      <c r="B6177" s="8">
        <v>44991.291666666664</v>
      </c>
      <c r="C6177" s="16">
        <v>126057.14436799999</v>
      </c>
    </row>
    <row r="6178" spans="1:3" x14ac:dyDescent="0.35">
      <c r="A6178" s="1">
        <v>45356.302083333336</v>
      </c>
      <c r="B6178" s="8">
        <v>44991.302083333336</v>
      </c>
      <c r="C6178" s="16">
        <v>130468.62265600001</v>
      </c>
    </row>
    <row r="6179" spans="1:3" x14ac:dyDescent="0.35">
      <c r="A6179" s="1">
        <v>45356.3125</v>
      </c>
      <c r="B6179" s="8">
        <v>44991.3125</v>
      </c>
      <c r="C6179" s="16">
        <v>135193.60646400001</v>
      </c>
    </row>
    <row r="6180" spans="1:3" x14ac:dyDescent="0.35">
      <c r="A6180" s="1">
        <v>45356.322916666664</v>
      </c>
      <c r="B6180" s="8">
        <v>44991.322916666664</v>
      </c>
      <c r="C6180" s="16">
        <v>138198.84175200001</v>
      </c>
    </row>
    <row r="6181" spans="1:3" x14ac:dyDescent="0.35">
      <c r="A6181" s="1">
        <v>45356.333333333336</v>
      </c>
      <c r="B6181" s="8">
        <v>44991.333333333336</v>
      </c>
      <c r="C6181" s="16">
        <v>141226.312508</v>
      </c>
    </row>
    <row r="6182" spans="1:3" x14ac:dyDescent="0.35">
      <c r="A6182" s="1">
        <v>45356.34375</v>
      </c>
      <c r="B6182" s="8">
        <v>44991.34375</v>
      </c>
      <c r="C6182" s="16">
        <v>143734.76459599999</v>
      </c>
    </row>
    <row r="6183" spans="1:3" x14ac:dyDescent="0.35">
      <c r="A6183" s="1">
        <v>45356.354166666664</v>
      </c>
      <c r="B6183" s="8">
        <v>44991.354166666664</v>
      </c>
      <c r="C6183" s="16">
        <v>146921.761092</v>
      </c>
    </row>
    <row r="6184" spans="1:3" x14ac:dyDescent="0.35">
      <c r="A6184" s="1">
        <v>45356.364583333336</v>
      </c>
      <c r="B6184" s="8">
        <v>44991.364583333336</v>
      </c>
      <c r="C6184" s="16">
        <v>147341.63810400001</v>
      </c>
    </row>
    <row r="6185" spans="1:3" x14ac:dyDescent="0.35">
      <c r="A6185" s="1">
        <v>45356.375</v>
      </c>
      <c r="B6185" s="8">
        <v>44991.375</v>
      </c>
      <c r="C6185" s="16">
        <v>147049.40549999999</v>
      </c>
    </row>
    <row r="6186" spans="1:3" x14ac:dyDescent="0.35">
      <c r="A6186" s="1">
        <v>45356.385416666664</v>
      </c>
      <c r="B6186" s="8">
        <v>44991.385416666664</v>
      </c>
      <c r="C6186" s="16">
        <v>146482.66082399999</v>
      </c>
    </row>
    <row r="6187" spans="1:3" x14ac:dyDescent="0.35">
      <c r="A6187" s="1">
        <v>45356.395833333336</v>
      </c>
      <c r="B6187" s="8">
        <v>44991.395833333336</v>
      </c>
      <c r="C6187" s="16">
        <v>148892.50202799999</v>
      </c>
    </row>
    <row r="6188" spans="1:3" x14ac:dyDescent="0.35">
      <c r="A6188" s="1">
        <v>45356.40625</v>
      </c>
      <c r="B6188" s="8">
        <v>44991.40625</v>
      </c>
      <c r="C6188" s="16">
        <v>150400.81246799999</v>
      </c>
    </row>
    <row r="6189" spans="1:3" x14ac:dyDescent="0.35">
      <c r="A6189" s="1">
        <v>45356.416666666664</v>
      </c>
      <c r="B6189" s="8">
        <v>44991.416666666664</v>
      </c>
      <c r="C6189" s="16">
        <v>152547.51259200001</v>
      </c>
    </row>
    <row r="6190" spans="1:3" x14ac:dyDescent="0.35">
      <c r="A6190" s="1">
        <v>45356.427083333336</v>
      </c>
      <c r="B6190" s="8">
        <v>44991.427083333336</v>
      </c>
      <c r="C6190" s="16">
        <v>152509.03914800001</v>
      </c>
    </row>
    <row r="6191" spans="1:3" x14ac:dyDescent="0.35">
      <c r="A6191" s="1">
        <v>45356.4375</v>
      </c>
      <c r="B6191" s="8">
        <v>44991.4375</v>
      </c>
      <c r="C6191" s="16">
        <v>154393.52359200001</v>
      </c>
    </row>
    <row r="6192" spans="1:3" x14ac:dyDescent="0.35">
      <c r="A6192" s="1">
        <v>45356.447916666664</v>
      </c>
      <c r="B6192" s="8">
        <v>44991.447916666664</v>
      </c>
      <c r="C6192" s="16">
        <v>155232.18989199999</v>
      </c>
    </row>
    <row r="6193" spans="1:3" x14ac:dyDescent="0.35">
      <c r="A6193" s="1">
        <v>45356.458333333336</v>
      </c>
      <c r="B6193" s="8">
        <v>44991.458333333336</v>
      </c>
      <c r="C6193" s="16">
        <v>155760.832964</v>
      </c>
    </row>
    <row r="6194" spans="1:3" x14ac:dyDescent="0.35">
      <c r="A6194" s="1">
        <v>45356.46875</v>
      </c>
      <c r="B6194" s="8">
        <v>44991.46875</v>
      </c>
      <c r="C6194" s="16">
        <v>156619.773208</v>
      </c>
    </row>
    <row r="6195" spans="1:3" x14ac:dyDescent="0.35">
      <c r="A6195" s="1">
        <v>45356.479166666664</v>
      </c>
      <c r="B6195" s="8">
        <v>44991.479166666664</v>
      </c>
      <c r="C6195" s="16">
        <v>157761.81315999999</v>
      </c>
    </row>
    <row r="6196" spans="1:3" x14ac:dyDescent="0.35">
      <c r="A6196" s="1">
        <v>45356.489583333336</v>
      </c>
      <c r="B6196" s="8">
        <v>44991.489583333336</v>
      </c>
      <c r="C6196" s="16">
        <v>157224.07947200001</v>
      </c>
    </row>
    <row r="6197" spans="1:3" x14ac:dyDescent="0.35">
      <c r="A6197" s="1">
        <v>45356.5</v>
      </c>
      <c r="B6197" s="8">
        <v>44991.5</v>
      </c>
      <c r="C6197" s="16">
        <v>156784.31261200001</v>
      </c>
    </row>
    <row r="6198" spans="1:3" x14ac:dyDescent="0.35">
      <c r="A6198" s="1">
        <v>45356.510416666664</v>
      </c>
      <c r="B6198" s="8">
        <v>44991.510416666664</v>
      </c>
      <c r="C6198" s="16">
        <v>149815.774684</v>
      </c>
    </row>
    <row r="6199" spans="1:3" x14ac:dyDescent="0.35">
      <c r="A6199" s="1">
        <v>45356.520833333336</v>
      </c>
      <c r="B6199" s="8">
        <v>44991.520833333336</v>
      </c>
      <c r="C6199" s="16">
        <v>146155.94107599999</v>
      </c>
    </row>
    <row r="6200" spans="1:3" x14ac:dyDescent="0.35">
      <c r="A6200" s="1">
        <v>45356.53125</v>
      </c>
      <c r="B6200" s="8">
        <v>44991.53125</v>
      </c>
      <c r="C6200" s="16">
        <v>148524.64926800001</v>
      </c>
    </row>
    <row r="6201" spans="1:3" x14ac:dyDescent="0.35">
      <c r="A6201" s="1">
        <v>45356.541666666664</v>
      </c>
      <c r="B6201" s="8">
        <v>44991.541666666664</v>
      </c>
      <c r="C6201" s="16">
        <v>151087.81342799999</v>
      </c>
    </row>
    <row r="6202" spans="1:3" x14ac:dyDescent="0.35">
      <c r="A6202" s="1">
        <v>45356.552083333336</v>
      </c>
      <c r="B6202" s="8">
        <v>44991.552083333336</v>
      </c>
      <c r="C6202" s="16">
        <v>143432.47639600001</v>
      </c>
    </row>
    <row r="6203" spans="1:3" x14ac:dyDescent="0.35">
      <c r="A6203" s="1">
        <v>45356.5625</v>
      </c>
      <c r="B6203" s="8">
        <v>44991.5625</v>
      </c>
      <c r="C6203" s="16">
        <v>142891.96401200001</v>
      </c>
    </row>
    <row r="6204" spans="1:3" x14ac:dyDescent="0.35">
      <c r="A6204" s="1">
        <v>45356.572916666664</v>
      </c>
      <c r="B6204" s="8">
        <v>44991.572916666664</v>
      </c>
      <c r="C6204" s="16">
        <v>139290.95793199999</v>
      </c>
    </row>
    <row r="6205" spans="1:3" x14ac:dyDescent="0.35">
      <c r="A6205" s="1">
        <v>45356.583333333336</v>
      </c>
      <c r="B6205" s="8">
        <v>44991.583333333336</v>
      </c>
      <c r="C6205" s="16">
        <v>133945.65368399999</v>
      </c>
    </row>
    <row r="6206" spans="1:3" x14ac:dyDescent="0.35">
      <c r="A6206" s="1">
        <v>45356.59375</v>
      </c>
      <c r="B6206" s="8">
        <v>44991.59375</v>
      </c>
      <c r="C6206" s="16">
        <v>133129.66044000001</v>
      </c>
    </row>
    <row r="6207" spans="1:3" x14ac:dyDescent="0.35">
      <c r="A6207" s="1">
        <v>45356.604166666664</v>
      </c>
      <c r="B6207" s="8">
        <v>44991.604166666664</v>
      </c>
      <c r="C6207" s="16">
        <v>132649.26626</v>
      </c>
    </row>
    <row r="6208" spans="1:3" x14ac:dyDescent="0.35">
      <c r="A6208" s="1">
        <v>45356.614583333336</v>
      </c>
      <c r="B6208" s="8">
        <v>44991.614583333336</v>
      </c>
      <c r="C6208" s="16">
        <v>130399.00754799999</v>
      </c>
    </row>
    <row r="6209" spans="1:3" x14ac:dyDescent="0.35">
      <c r="A6209" s="1">
        <v>45356.625</v>
      </c>
      <c r="B6209" s="8">
        <v>44991.625</v>
      </c>
      <c r="C6209" s="16">
        <v>129086.27432</v>
      </c>
    </row>
    <row r="6210" spans="1:3" x14ac:dyDescent="0.35">
      <c r="A6210" s="1">
        <v>45356.635416666664</v>
      </c>
      <c r="B6210" s="8">
        <v>44991.635416666664</v>
      </c>
      <c r="C6210" s="16">
        <v>129346.532104</v>
      </c>
    </row>
    <row r="6211" spans="1:3" x14ac:dyDescent="0.35">
      <c r="A6211" s="1">
        <v>45356.645833333336</v>
      </c>
      <c r="B6211" s="8">
        <v>44991.645833333336</v>
      </c>
      <c r="C6211" s="16">
        <v>128160.68245599999</v>
      </c>
    </row>
    <row r="6212" spans="1:3" x14ac:dyDescent="0.35">
      <c r="A6212" s="1">
        <v>45356.65625</v>
      </c>
      <c r="B6212" s="8">
        <v>44991.65625</v>
      </c>
      <c r="C6212" s="16">
        <v>127793.353596</v>
      </c>
    </row>
    <row r="6213" spans="1:3" x14ac:dyDescent="0.35">
      <c r="A6213" s="1">
        <v>45356.666666666664</v>
      </c>
      <c r="B6213" s="8">
        <v>44991.666666666664</v>
      </c>
      <c r="C6213" s="16">
        <v>124219.32159599999</v>
      </c>
    </row>
    <row r="6214" spans="1:3" x14ac:dyDescent="0.35">
      <c r="A6214" s="1">
        <v>45356.677083333336</v>
      </c>
      <c r="B6214" s="8">
        <v>44991.677083333336</v>
      </c>
      <c r="C6214" s="16">
        <v>124235.580712</v>
      </c>
    </row>
    <row r="6215" spans="1:3" x14ac:dyDescent="0.35">
      <c r="A6215" s="1">
        <v>45356.6875</v>
      </c>
      <c r="B6215" s="8">
        <v>44991.6875</v>
      </c>
      <c r="C6215" s="16">
        <v>122461.916984</v>
      </c>
    </row>
    <row r="6216" spans="1:3" x14ac:dyDescent="0.35">
      <c r="A6216" s="1">
        <v>45356.697916666664</v>
      </c>
      <c r="B6216" s="8">
        <v>44991.697916666664</v>
      </c>
      <c r="C6216" s="16">
        <v>122199.265896</v>
      </c>
    </row>
    <row r="6217" spans="1:3" x14ac:dyDescent="0.35">
      <c r="A6217" s="1">
        <v>45356.708333333336</v>
      </c>
      <c r="B6217" s="8">
        <v>44991.708333333336</v>
      </c>
      <c r="C6217" s="16">
        <v>124759.630172</v>
      </c>
    </row>
    <row r="6218" spans="1:3" x14ac:dyDescent="0.35">
      <c r="A6218" s="1">
        <v>45356.71875</v>
      </c>
      <c r="B6218" s="8">
        <v>44991.71875</v>
      </c>
      <c r="C6218" s="16">
        <v>128986.54532</v>
      </c>
    </row>
    <row r="6219" spans="1:3" x14ac:dyDescent="0.35">
      <c r="A6219" s="1">
        <v>45356.729166666664</v>
      </c>
      <c r="B6219" s="8">
        <v>44991.729166666664</v>
      </c>
      <c r="C6219" s="16">
        <v>128731.336024</v>
      </c>
    </row>
    <row r="6220" spans="1:3" x14ac:dyDescent="0.35">
      <c r="A6220" s="1">
        <v>45356.739583333336</v>
      </c>
      <c r="B6220" s="8">
        <v>44991.739583333336</v>
      </c>
      <c r="C6220" s="16">
        <v>131669.012984</v>
      </c>
    </row>
    <row r="6221" spans="1:3" x14ac:dyDescent="0.35">
      <c r="A6221" s="1">
        <v>45356.75</v>
      </c>
      <c r="B6221" s="8">
        <v>44991.75</v>
      </c>
      <c r="C6221" s="16">
        <v>135603.397512</v>
      </c>
    </row>
    <row r="6222" spans="1:3" x14ac:dyDescent="0.35">
      <c r="A6222" s="1">
        <v>45356.760416666664</v>
      </c>
      <c r="B6222" s="8">
        <v>44991.760416666664</v>
      </c>
      <c r="C6222" s="16">
        <v>138424.00422</v>
      </c>
    </row>
    <row r="6223" spans="1:3" x14ac:dyDescent="0.35">
      <c r="A6223" s="1">
        <v>45356.770833333336</v>
      </c>
      <c r="B6223" s="8">
        <v>44991.770833333336</v>
      </c>
      <c r="C6223" s="16">
        <v>140224.321696</v>
      </c>
    </row>
    <row r="6224" spans="1:3" x14ac:dyDescent="0.35">
      <c r="A6224" s="1">
        <v>45356.78125</v>
      </c>
      <c r="B6224" s="8">
        <v>44991.78125</v>
      </c>
      <c r="C6224" s="16">
        <v>140127.009292</v>
      </c>
    </row>
    <row r="6225" spans="1:3" x14ac:dyDescent="0.35">
      <c r="A6225" s="1">
        <v>45356.791666666664</v>
      </c>
      <c r="B6225" s="8">
        <v>44991.791666666664</v>
      </c>
      <c r="C6225" s="16">
        <v>138618.33291999999</v>
      </c>
    </row>
    <row r="6226" spans="1:3" x14ac:dyDescent="0.35">
      <c r="A6226" s="1">
        <v>45356.802083333336</v>
      </c>
      <c r="B6226" s="8">
        <v>44991.802083333336</v>
      </c>
      <c r="C6226" s="16">
        <v>135943.18966800001</v>
      </c>
    </row>
    <row r="6227" spans="1:3" x14ac:dyDescent="0.35">
      <c r="A6227" s="1">
        <v>45356.8125</v>
      </c>
      <c r="B6227" s="8">
        <v>44991.8125</v>
      </c>
      <c r="C6227" s="16">
        <v>134270.82422000001</v>
      </c>
    </row>
    <row r="6228" spans="1:3" x14ac:dyDescent="0.35">
      <c r="A6228" s="1">
        <v>45356.822916666664</v>
      </c>
      <c r="B6228" s="8">
        <v>44991.822916666664</v>
      </c>
      <c r="C6228" s="16">
        <v>131727.23483999999</v>
      </c>
    </row>
    <row r="6229" spans="1:3" x14ac:dyDescent="0.35">
      <c r="A6229" s="1">
        <v>45356.833333333336</v>
      </c>
      <c r="B6229" s="8">
        <v>44991.833333333336</v>
      </c>
      <c r="C6229" s="16">
        <v>128785.587992</v>
      </c>
    </row>
    <row r="6230" spans="1:3" x14ac:dyDescent="0.35">
      <c r="A6230" s="1">
        <v>45356.84375</v>
      </c>
      <c r="B6230" s="8">
        <v>44991.84375</v>
      </c>
      <c r="C6230" s="16">
        <v>123481.48862400001</v>
      </c>
    </row>
    <row r="6231" spans="1:3" x14ac:dyDescent="0.35">
      <c r="A6231" s="1">
        <v>45356.854166666664</v>
      </c>
      <c r="B6231" s="8">
        <v>44991.854166666664</v>
      </c>
      <c r="C6231" s="16">
        <v>119415.04826</v>
      </c>
    </row>
    <row r="6232" spans="1:3" x14ac:dyDescent="0.35">
      <c r="A6232" s="1">
        <v>45356.864583333336</v>
      </c>
      <c r="B6232" s="8">
        <v>44991.864583333336</v>
      </c>
      <c r="C6232" s="16">
        <v>115098.97745599999</v>
      </c>
    </row>
    <row r="6233" spans="1:3" x14ac:dyDescent="0.35">
      <c r="A6233" s="1">
        <v>45356.875</v>
      </c>
      <c r="B6233" s="8">
        <v>44991.875</v>
      </c>
      <c r="C6233" s="16">
        <v>112134.69345200001</v>
      </c>
    </row>
    <row r="6234" spans="1:3" x14ac:dyDescent="0.35">
      <c r="A6234" s="1">
        <v>45356.885416666664</v>
      </c>
      <c r="B6234" s="8">
        <v>44991.885416666664</v>
      </c>
      <c r="C6234" s="16">
        <v>107728.390208</v>
      </c>
    </row>
    <row r="6235" spans="1:3" x14ac:dyDescent="0.35">
      <c r="A6235" s="1">
        <v>45356.895833333336</v>
      </c>
      <c r="B6235" s="8">
        <v>44991.895833333336</v>
      </c>
      <c r="C6235" s="16">
        <v>103926.595688</v>
      </c>
    </row>
    <row r="6236" spans="1:3" x14ac:dyDescent="0.35">
      <c r="A6236" s="1">
        <v>45356.90625</v>
      </c>
      <c r="B6236" s="8">
        <v>44991.90625</v>
      </c>
      <c r="C6236" s="16">
        <v>102446.63976799999</v>
      </c>
    </row>
    <row r="6237" spans="1:3" x14ac:dyDescent="0.35">
      <c r="A6237" s="1">
        <v>45356.916666666664</v>
      </c>
      <c r="B6237" s="8">
        <v>44991.916666666664</v>
      </c>
      <c r="C6237" s="16">
        <v>101819.478368</v>
      </c>
    </row>
    <row r="6238" spans="1:3" x14ac:dyDescent="0.35">
      <c r="A6238" s="1">
        <v>45356.927083333336</v>
      </c>
      <c r="B6238" s="8">
        <v>44991.927083333336</v>
      </c>
      <c r="C6238" s="16">
        <v>102413.74791599999</v>
      </c>
    </row>
    <row r="6239" spans="1:3" x14ac:dyDescent="0.35">
      <c r="A6239" s="1">
        <v>45356.9375</v>
      </c>
      <c r="B6239" s="8">
        <v>44991.9375</v>
      </c>
      <c r="C6239" s="16">
        <v>100175.072</v>
      </c>
    </row>
    <row r="6240" spans="1:3" x14ac:dyDescent="0.35">
      <c r="A6240" s="1">
        <v>45356.947916666664</v>
      </c>
      <c r="B6240" s="8">
        <v>44991.947916666664</v>
      </c>
      <c r="C6240" s="16">
        <v>96949.043835999997</v>
      </c>
    </row>
    <row r="6241" spans="1:3" x14ac:dyDescent="0.35">
      <c r="A6241" s="1">
        <v>45356.958333333336</v>
      </c>
      <c r="B6241" s="8">
        <v>44991.958333333336</v>
      </c>
      <c r="C6241" s="16">
        <v>94359.317236000003</v>
      </c>
    </row>
    <row r="6242" spans="1:3" x14ac:dyDescent="0.35">
      <c r="A6242" s="1">
        <v>45356.96875</v>
      </c>
      <c r="B6242" s="8">
        <v>44991.96875</v>
      </c>
      <c r="C6242" s="16">
        <v>92338.231832000005</v>
      </c>
    </row>
    <row r="6243" spans="1:3" x14ac:dyDescent="0.35">
      <c r="A6243" s="1">
        <v>45356.979166666664</v>
      </c>
      <c r="B6243" s="8">
        <v>44991.979166666664</v>
      </c>
      <c r="C6243" s="16">
        <v>90928.181884000005</v>
      </c>
    </row>
    <row r="6244" spans="1:3" x14ac:dyDescent="0.35">
      <c r="A6244" s="1">
        <v>45356.989583333336</v>
      </c>
      <c r="B6244" s="8">
        <v>44991.989583333336</v>
      </c>
      <c r="C6244" s="16">
        <v>88000.838831999994</v>
      </c>
    </row>
    <row r="6245" spans="1:3" x14ac:dyDescent="0.35">
      <c r="A6245" s="1">
        <v>45357</v>
      </c>
      <c r="B6245" s="8">
        <v>44992</v>
      </c>
      <c r="C6245" s="16">
        <v>86684.123340000006</v>
      </c>
    </row>
    <row r="6246" spans="1:3" x14ac:dyDescent="0.35">
      <c r="A6246" s="1">
        <v>45357.010416666664</v>
      </c>
      <c r="B6246" s="8">
        <v>44992.010416666664</v>
      </c>
      <c r="C6246" s="16">
        <v>82036.551407999999</v>
      </c>
    </row>
    <row r="6247" spans="1:3" x14ac:dyDescent="0.35">
      <c r="A6247" s="1">
        <v>45357.020833333336</v>
      </c>
      <c r="B6247" s="8">
        <v>44992.020833333336</v>
      </c>
      <c r="C6247" s="16">
        <v>81679.714944000007</v>
      </c>
    </row>
    <row r="6248" spans="1:3" x14ac:dyDescent="0.35">
      <c r="A6248" s="1">
        <v>45357.03125</v>
      </c>
      <c r="B6248" s="8">
        <v>44992.03125</v>
      </c>
      <c r="C6248" s="16">
        <v>81152.099252</v>
      </c>
    </row>
    <row r="6249" spans="1:3" x14ac:dyDescent="0.35">
      <c r="A6249" s="1">
        <v>45357.041666666664</v>
      </c>
      <c r="B6249" s="8">
        <v>44992.041666666664</v>
      </c>
      <c r="C6249" s="16">
        <v>80724.789571999994</v>
      </c>
    </row>
    <row r="6250" spans="1:3" x14ac:dyDescent="0.35">
      <c r="A6250" s="1">
        <v>45357.052083333336</v>
      </c>
      <c r="B6250" s="8">
        <v>44992.052083333336</v>
      </c>
      <c r="C6250" s="16">
        <v>80031.597175999996</v>
      </c>
    </row>
    <row r="6251" spans="1:3" x14ac:dyDescent="0.35">
      <c r="A6251" s="1">
        <v>45357.0625</v>
      </c>
      <c r="B6251" s="8">
        <v>44992.0625</v>
      </c>
      <c r="C6251" s="16">
        <v>80382.982608000006</v>
      </c>
    </row>
    <row r="6252" spans="1:3" x14ac:dyDescent="0.35">
      <c r="A6252" s="1">
        <v>45357.072916666664</v>
      </c>
      <c r="B6252" s="8">
        <v>44992.072916666664</v>
      </c>
      <c r="C6252" s="16">
        <v>80374.314159999994</v>
      </c>
    </row>
    <row r="6253" spans="1:3" x14ac:dyDescent="0.35">
      <c r="A6253" s="1">
        <v>45357.083333333336</v>
      </c>
      <c r="B6253" s="8">
        <v>44992.083333333336</v>
      </c>
      <c r="C6253" s="16">
        <v>80306.777820000003</v>
      </c>
    </row>
    <row r="6254" spans="1:3" x14ac:dyDescent="0.35">
      <c r="A6254" s="1">
        <v>45357.09375</v>
      </c>
      <c r="B6254" s="8">
        <v>44992.09375</v>
      </c>
      <c r="C6254" s="16">
        <v>79410.807000000001</v>
      </c>
    </row>
    <row r="6255" spans="1:3" x14ac:dyDescent="0.35">
      <c r="A6255" s="1">
        <v>45357.104166666664</v>
      </c>
      <c r="B6255" s="8">
        <v>44992.104166666664</v>
      </c>
      <c r="C6255" s="16">
        <v>80659.733099999998</v>
      </c>
    </row>
    <row r="6256" spans="1:3" x14ac:dyDescent="0.35">
      <c r="A6256" s="1">
        <v>45357.114583333336</v>
      </c>
      <c r="B6256" s="8">
        <v>44992.114583333336</v>
      </c>
      <c r="C6256" s="16">
        <v>82663.886928000007</v>
      </c>
    </row>
    <row r="6257" spans="1:3" x14ac:dyDescent="0.35">
      <c r="A6257" s="1">
        <v>45357.125</v>
      </c>
      <c r="B6257" s="8">
        <v>44992.125</v>
      </c>
      <c r="C6257" s="16">
        <v>85288.746088</v>
      </c>
    </row>
    <row r="6258" spans="1:3" x14ac:dyDescent="0.35">
      <c r="A6258" s="1">
        <v>45357.135416666664</v>
      </c>
      <c r="B6258" s="8">
        <v>44992.135416666664</v>
      </c>
      <c r="C6258" s="16">
        <v>86235.216780000002</v>
      </c>
    </row>
    <row r="6259" spans="1:3" x14ac:dyDescent="0.35">
      <c r="A6259" s="1">
        <v>45357.145833333336</v>
      </c>
      <c r="B6259" s="8">
        <v>44992.145833333336</v>
      </c>
      <c r="C6259" s="16">
        <v>86233.406315999993</v>
      </c>
    </row>
    <row r="6260" spans="1:3" x14ac:dyDescent="0.35">
      <c r="A6260" s="1">
        <v>45357.15625</v>
      </c>
      <c r="B6260" s="8">
        <v>44992.15625</v>
      </c>
      <c r="C6260" s="16">
        <v>87937.065975999998</v>
      </c>
    </row>
    <row r="6261" spans="1:3" x14ac:dyDescent="0.35">
      <c r="A6261" s="1">
        <v>45357.166666666664</v>
      </c>
      <c r="B6261" s="8">
        <v>44992.166666666664</v>
      </c>
      <c r="C6261" s="16">
        <v>89103.530496000007</v>
      </c>
    </row>
    <row r="6262" spans="1:3" x14ac:dyDescent="0.35">
      <c r="A6262" s="1">
        <v>45357.177083333336</v>
      </c>
      <c r="B6262" s="8">
        <v>44992.177083333336</v>
      </c>
      <c r="C6262" s="16">
        <v>91346.518295999995</v>
      </c>
    </row>
    <row r="6263" spans="1:3" x14ac:dyDescent="0.35">
      <c r="A6263" s="1">
        <v>45357.1875</v>
      </c>
      <c r="B6263" s="8">
        <v>44992.1875</v>
      </c>
      <c r="C6263" s="16">
        <v>92274.657460000002</v>
      </c>
    </row>
    <row r="6264" spans="1:3" x14ac:dyDescent="0.35">
      <c r="A6264" s="1">
        <v>45357.197916666664</v>
      </c>
      <c r="B6264" s="8">
        <v>44992.197916666664</v>
      </c>
      <c r="C6264" s="16">
        <v>93505.974524000005</v>
      </c>
    </row>
    <row r="6265" spans="1:3" x14ac:dyDescent="0.35">
      <c r="A6265" s="1">
        <v>45357.208333333336</v>
      </c>
      <c r="B6265" s="8">
        <v>44992.208333333336</v>
      </c>
      <c r="C6265" s="16">
        <v>94525.498068000001</v>
      </c>
    </row>
    <row r="6266" spans="1:3" x14ac:dyDescent="0.35">
      <c r="A6266" s="1">
        <v>45357.21875</v>
      </c>
      <c r="B6266" s="8">
        <v>44992.21875</v>
      </c>
      <c r="C6266" s="16">
        <v>101320.541388</v>
      </c>
    </row>
    <row r="6267" spans="1:3" x14ac:dyDescent="0.35">
      <c r="A6267" s="1">
        <v>45357.229166666664</v>
      </c>
      <c r="B6267" s="8">
        <v>44992.229166666664</v>
      </c>
      <c r="C6267" s="16">
        <v>102399.07167999999</v>
      </c>
    </row>
    <row r="6268" spans="1:3" x14ac:dyDescent="0.35">
      <c r="A6268" s="1">
        <v>45357.239583333336</v>
      </c>
      <c r="B6268" s="8">
        <v>44992.239583333336</v>
      </c>
      <c r="C6268" s="16">
        <v>105166.364628</v>
      </c>
    </row>
    <row r="6269" spans="1:3" x14ac:dyDescent="0.35">
      <c r="A6269" s="1">
        <v>45357.25</v>
      </c>
      <c r="B6269" s="8">
        <v>44992.25</v>
      </c>
      <c r="C6269" s="16">
        <v>107443.70076399999</v>
      </c>
    </row>
    <row r="6270" spans="1:3" x14ac:dyDescent="0.35">
      <c r="A6270" s="1">
        <v>45357.260416666664</v>
      </c>
      <c r="B6270" s="8">
        <v>44992.260416666664</v>
      </c>
      <c r="C6270" s="16">
        <v>112510.383508</v>
      </c>
    </row>
    <row r="6271" spans="1:3" x14ac:dyDescent="0.35">
      <c r="A6271" s="1">
        <v>45357.270833333336</v>
      </c>
      <c r="B6271" s="8">
        <v>44992.270833333336</v>
      </c>
      <c r="C6271" s="16">
        <v>118699.81287199999</v>
      </c>
    </row>
    <row r="6272" spans="1:3" x14ac:dyDescent="0.35">
      <c r="A6272" s="1">
        <v>45357.28125</v>
      </c>
      <c r="B6272" s="8">
        <v>44992.28125</v>
      </c>
      <c r="C6272" s="16">
        <v>121703.27830799999</v>
      </c>
    </row>
    <row r="6273" spans="1:3" x14ac:dyDescent="0.35">
      <c r="A6273" s="1">
        <v>45357.291666666664</v>
      </c>
      <c r="B6273" s="8">
        <v>44992.291666666664</v>
      </c>
      <c r="C6273" s="16">
        <v>123602.17754400001</v>
      </c>
    </row>
    <row r="6274" spans="1:3" x14ac:dyDescent="0.35">
      <c r="A6274" s="1">
        <v>45357.302083333336</v>
      </c>
      <c r="B6274" s="8">
        <v>44992.302083333336</v>
      </c>
      <c r="C6274" s="16">
        <v>128359.34450000001</v>
      </c>
    </row>
    <row r="6275" spans="1:3" x14ac:dyDescent="0.35">
      <c r="A6275" s="1">
        <v>45357.3125</v>
      </c>
      <c r="B6275" s="8">
        <v>44992.3125</v>
      </c>
      <c r="C6275" s="16">
        <v>129764.643608</v>
      </c>
    </row>
    <row r="6276" spans="1:3" x14ac:dyDescent="0.35">
      <c r="A6276" s="1">
        <v>45357.322916666664</v>
      </c>
      <c r="B6276" s="8">
        <v>44992.322916666664</v>
      </c>
      <c r="C6276" s="16">
        <v>130164.979624</v>
      </c>
    </row>
    <row r="6277" spans="1:3" x14ac:dyDescent="0.35">
      <c r="A6277" s="1">
        <v>45357.333333333336</v>
      </c>
      <c r="B6277" s="8">
        <v>44992.333333333336</v>
      </c>
      <c r="C6277" s="16">
        <v>128509.31308399999</v>
      </c>
    </row>
    <row r="6278" spans="1:3" x14ac:dyDescent="0.35">
      <c r="A6278" s="1">
        <v>45357.34375</v>
      </c>
      <c r="B6278" s="8">
        <v>44992.34375</v>
      </c>
      <c r="C6278" s="16">
        <v>128346.020584</v>
      </c>
    </row>
    <row r="6279" spans="1:3" x14ac:dyDescent="0.35">
      <c r="A6279" s="1">
        <v>45357.354166666664</v>
      </c>
      <c r="B6279" s="8">
        <v>44992.354166666664</v>
      </c>
      <c r="C6279" s="16">
        <v>126370.539364</v>
      </c>
    </row>
    <row r="6280" spans="1:3" x14ac:dyDescent="0.35">
      <c r="A6280" s="1">
        <v>45357.364583333336</v>
      </c>
      <c r="B6280" s="8">
        <v>44992.364583333336</v>
      </c>
      <c r="C6280" s="16">
        <v>124672.23041600001</v>
      </c>
    </row>
    <row r="6281" spans="1:3" x14ac:dyDescent="0.35">
      <c r="A6281" s="1">
        <v>45357.375</v>
      </c>
      <c r="B6281" s="8">
        <v>44992.375</v>
      </c>
      <c r="C6281" s="16">
        <v>123555.36229200001</v>
      </c>
    </row>
    <row r="6282" spans="1:3" x14ac:dyDescent="0.35">
      <c r="A6282" s="1">
        <v>45357.385416666664</v>
      </c>
      <c r="B6282" s="8">
        <v>44992.385416666664</v>
      </c>
      <c r="C6282" s="16">
        <v>117799.32305200001</v>
      </c>
    </row>
    <row r="6283" spans="1:3" x14ac:dyDescent="0.35">
      <c r="A6283" s="1">
        <v>45357.395833333336</v>
      </c>
      <c r="B6283" s="8">
        <v>44992.395833333336</v>
      </c>
      <c r="C6283" s="16">
        <v>116255.408388</v>
      </c>
    </row>
    <row r="6284" spans="1:3" x14ac:dyDescent="0.35">
      <c r="A6284" s="1">
        <v>45357.40625</v>
      </c>
      <c r="B6284" s="8">
        <v>44992.40625</v>
      </c>
      <c r="C6284" s="16">
        <v>117819.693016</v>
      </c>
    </row>
    <row r="6285" spans="1:3" x14ac:dyDescent="0.35">
      <c r="A6285" s="1">
        <v>45357.416666666664</v>
      </c>
      <c r="B6285" s="8">
        <v>44992.416666666664</v>
      </c>
      <c r="C6285" s="16">
        <v>117123.997908</v>
      </c>
    </row>
    <row r="6286" spans="1:3" x14ac:dyDescent="0.35">
      <c r="A6286" s="1">
        <v>45357.427083333336</v>
      </c>
      <c r="B6286" s="8">
        <v>44992.427083333336</v>
      </c>
      <c r="C6286" s="16">
        <v>113627.541816</v>
      </c>
    </row>
    <row r="6287" spans="1:3" x14ac:dyDescent="0.35">
      <c r="A6287" s="1">
        <v>45357.4375</v>
      </c>
      <c r="B6287" s="8">
        <v>44992.4375</v>
      </c>
      <c r="C6287" s="16">
        <v>112956.11212799999</v>
      </c>
    </row>
    <row r="6288" spans="1:3" x14ac:dyDescent="0.35">
      <c r="A6288" s="1">
        <v>45357.447916666664</v>
      </c>
      <c r="B6288" s="8">
        <v>44992.447916666664</v>
      </c>
      <c r="C6288" s="16">
        <v>113442.403632</v>
      </c>
    </row>
    <row r="6289" spans="1:3" x14ac:dyDescent="0.35">
      <c r="A6289" s="1">
        <v>45357.458333333336</v>
      </c>
      <c r="B6289" s="8">
        <v>44992.458333333336</v>
      </c>
      <c r="C6289" s="16">
        <v>110582.49705999999</v>
      </c>
    </row>
    <row r="6290" spans="1:3" x14ac:dyDescent="0.35">
      <c r="A6290" s="1">
        <v>45357.46875</v>
      </c>
      <c r="B6290" s="8">
        <v>44992.46875</v>
      </c>
      <c r="C6290" s="16">
        <v>112886.435336</v>
      </c>
    </row>
    <row r="6291" spans="1:3" x14ac:dyDescent="0.35">
      <c r="A6291" s="1">
        <v>45357.479166666664</v>
      </c>
      <c r="B6291" s="8">
        <v>44992.479166666664</v>
      </c>
      <c r="C6291" s="16">
        <v>110858.412444</v>
      </c>
    </row>
    <row r="6292" spans="1:3" x14ac:dyDescent="0.35">
      <c r="A6292" s="1">
        <v>45357.489583333336</v>
      </c>
      <c r="B6292" s="8">
        <v>44992.489583333336</v>
      </c>
      <c r="C6292" s="16">
        <v>108627.349776</v>
      </c>
    </row>
    <row r="6293" spans="1:3" x14ac:dyDescent="0.35">
      <c r="A6293" s="1">
        <v>45357.5</v>
      </c>
      <c r="B6293" s="8">
        <v>44992.5</v>
      </c>
      <c r="C6293" s="16">
        <v>106839.4889</v>
      </c>
    </row>
    <row r="6294" spans="1:3" x14ac:dyDescent="0.35">
      <c r="A6294" s="1">
        <v>45357.510416666664</v>
      </c>
      <c r="B6294" s="8">
        <v>44992.510416666664</v>
      </c>
      <c r="C6294" s="16">
        <v>103670.681704</v>
      </c>
    </row>
    <row r="6295" spans="1:3" x14ac:dyDescent="0.35">
      <c r="A6295" s="1">
        <v>45357.520833333336</v>
      </c>
      <c r="B6295" s="8">
        <v>44992.520833333336</v>
      </c>
      <c r="C6295" s="16">
        <v>104325.920128</v>
      </c>
    </row>
    <row r="6296" spans="1:3" x14ac:dyDescent="0.35">
      <c r="A6296" s="1">
        <v>45357.53125</v>
      </c>
      <c r="B6296" s="8">
        <v>44992.53125</v>
      </c>
      <c r="C6296" s="16">
        <v>104806.82606799999</v>
      </c>
    </row>
    <row r="6297" spans="1:3" x14ac:dyDescent="0.35">
      <c r="A6297" s="1">
        <v>45357.541666666664</v>
      </c>
      <c r="B6297" s="8">
        <v>44992.541666666664</v>
      </c>
      <c r="C6297" s="16">
        <v>103665.631696</v>
      </c>
    </row>
    <row r="6298" spans="1:3" x14ac:dyDescent="0.35">
      <c r="A6298" s="1">
        <v>45357.552083333336</v>
      </c>
      <c r="B6298" s="8">
        <v>44992.552083333336</v>
      </c>
      <c r="C6298" s="16">
        <v>101458.326396</v>
      </c>
    </row>
    <row r="6299" spans="1:3" x14ac:dyDescent="0.35">
      <c r="A6299" s="1">
        <v>45357.5625</v>
      </c>
      <c r="B6299" s="8">
        <v>44992.5625</v>
      </c>
      <c r="C6299" s="16">
        <v>101314.88817999999</v>
      </c>
    </row>
    <row r="6300" spans="1:3" x14ac:dyDescent="0.35">
      <c r="A6300" s="1">
        <v>45357.572916666664</v>
      </c>
      <c r="B6300" s="8">
        <v>44992.572916666664</v>
      </c>
      <c r="C6300" s="16">
        <v>99734.839124000006</v>
      </c>
    </row>
    <row r="6301" spans="1:3" x14ac:dyDescent="0.35">
      <c r="A6301" s="1">
        <v>45357.583333333336</v>
      </c>
      <c r="B6301" s="8">
        <v>44992.583333333336</v>
      </c>
      <c r="C6301" s="16">
        <v>99220.937871999995</v>
      </c>
    </row>
    <row r="6302" spans="1:3" x14ac:dyDescent="0.35">
      <c r="A6302" s="1">
        <v>45357.59375</v>
      </c>
      <c r="B6302" s="8">
        <v>44992.59375</v>
      </c>
      <c r="C6302" s="16">
        <v>98646.339231999998</v>
      </c>
    </row>
    <row r="6303" spans="1:3" x14ac:dyDescent="0.35">
      <c r="A6303" s="1">
        <v>45357.604166666664</v>
      </c>
      <c r="B6303" s="8">
        <v>44992.604166666664</v>
      </c>
      <c r="C6303" s="16">
        <v>98327.134116000001</v>
      </c>
    </row>
    <row r="6304" spans="1:3" x14ac:dyDescent="0.35">
      <c r="A6304" s="1">
        <v>45357.614583333336</v>
      </c>
      <c r="B6304" s="8">
        <v>44992.614583333336</v>
      </c>
      <c r="C6304" s="16">
        <v>97329.773176000002</v>
      </c>
    </row>
    <row r="6305" spans="1:3" x14ac:dyDescent="0.35">
      <c r="A6305" s="1">
        <v>45357.625</v>
      </c>
      <c r="B6305" s="8">
        <v>44992.625</v>
      </c>
      <c r="C6305" s="16">
        <v>97364.926944000006</v>
      </c>
    </row>
    <row r="6306" spans="1:3" x14ac:dyDescent="0.35">
      <c r="A6306" s="1">
        <v>45357.635416666664</v>
      </c>
      <c r="B6306" s="8">
        <v>44992.635416666664</v>
      </c>
      <c r="C6306" s="16">
        <v>98683.728703999994</v>
      </c>
    </row>
    <row r="6307" spans="1:3" x14ac:dyDescent="0.35">
      <c r="A6307" s="1">
        <v>45357.645833333336</v>
      </c>
      <c r="B6307" s="8">
        <v>44992.645833333336</v>
      </c>
      <c r="C6307" s="16">
        <v>98691.523835999993</v>
      </c>
    </row>
    <row r="6308" spans="1:3" x14ac:dyDescent="0.35">
      <c r="A6308" s="1">
        <v>45357.65625</v>
      </c>
      <c r="B6308" s="8">
        <v>44992.65625</v>
      </c>
      <c r="C6308" s="16">
        <v>100007.946236</v>
      </c>
    </row>
    <row r="6309" spans="1:3" x14ac:dyDescent="0.35">
      <c r="A6309" s="1">
        <v>45357.666666666664</v>
      </c>
      <c r="B6309" s="8">
        <v>44992.666666666664</v>
      </c>
      <c r="C6309" s="16">
        <v>100365.429168</v>
      </c>
    </row>
    <row r="6310" spans="1:3" x14ac:dyDescent="0.35">
      <c r="A6310" s="1">
        <v>45357.677083333336</v>
      </c>
      <c r="B6310" s="8">
        <v>44992.677083333336</v>
      </c>
      <c r="C6310" s="16">
        <v>101933.900752</v>
      </c>
    </row>
    <row r="6311" spans="1:3" x14ac:dyDescent="0.35">
      <c r="A6311" s="1">
        <v>45357.6875</v>
      </c>
      <c r="B6311" s="8">
        <v>44992.6875</v>
      </c>
      <c r="C6311" s="16">
        <v>102967.98141199999</v>
      </c>
    </row>
    <row r="6312" spans="1:3" x14ac:dyDescent="0.35">
      <c r="A6312" s="1">
        <v>45357.697916666664</v>
      </c>
      <c r="B6312" s="8">
        <v>44992.697916666664</v>
      </c>
      <c r="C6312" s="16">
        <v>104716.83472</v>
      </c>
    </row>
    <row r="6313" spans="1:3" x14ac:dyDescent="0.35">
      <c r="A6313" s="1">
        <v>45357.708333333336</v>
      </c>
      <c r="B6313" s="8">
        <v>44992.708333333336</v>
      </c>
      <c r="C6313" s="16">
        <v>108554.36904000001</v>
      </c>
    </row>
    <row r="6314" spans="1:3" x14ac:dyDescent="0.35">
      <c r="A6314" s="1">
        <v>45357.71875</v>
      </c>
      <c r="B6314" s="8">
        <v>44992.71875</v>
      </c>
      <c r="C6314" s="16">
        <v>112919.91944</v>
      </c>
    </row>
    <row r="6315" spans="1:3" x14ac:dyDescent="0.35">
      <c r="A6315" s="1">
        <v>45357.729166666664</v>
      </c>
      <c r="B6315" s="8">
        <v>44992.729166666664</v>
      </c>
      <c r="C6315" s="16">
        <v>116625.43511599999</v>
      </c>
    </row>
    <row r="6316" spans="1:3" x14ac:dyDescent="0.35">
      <c r="A6316" s="1">
        <v>45357.739583333336</v>
      </c>
      <c r="B6316" s="8">
        <v>44992.739583333336</v>
      </c>
      <c r="C6316" s="16">
        <v>120646.20338000001</v>
      </c>
    </row>
    <row r="6317" spans="1:3" x14ac:dyDescent="0.35">
      <c r="A6317" s="1">
        <v>45357.75</v>
      </c>
      <c r="B6317" s="8">
        <v>44992.75</v>
      </c>
      <c r="C6317" s="16">
        <v>124918.762004</v>
      </c>
    </row>
    <row r="6318" spans="1:3" x14ac:dyDescent="0.35">
      <c r="A6318" s="1">
        <v>45357.760416666664</v>
      </c>
      <c r="B6318" s="8">
        <v>44992.760416666664</v>
      </c>
      <c r="C6318" s="16">
        <v>127033.732208</v>
      </c>
    </row>
    <row r="6319" spans="1:3" x14ac:dyDescent="0.35">
      <c r="A6319" s="1">
        <v>45357.770833333336</v>
      </c>
      <c r="B6319" s="8">
        <v>44992.770833333336</v>
      </c>
      <c r="C6319" s="16">
        <v>132185.932176</v>
      </c>
    </row>
    <row r="6320" spans="1:3" x14ac:dyDescent="0.35">
      <c r="A6320" s="1">
        <v>45357.78125</v>
      </c>
      <c r="B6320" s="8">
        <v>44992.78125</v>
      </c>
      <c r="C6320" s="16">
        <v>134683.24842399999</v>
      </c>
    </row>
    <row r="6321" spans="1:3" x14ac:dyDescent="0.35">
      <c r="A6321" s="1">
        <v>45357.791666666664</v>
      </c>
      <c r="B6321" s="8">
        <v>44992.791666666664</v>
      </c>
      <c r="C6321" s="16">
        <v>134093.31605600001</v>
      </c>
    </row>
    <row r="6322" spans="1:3" x14ac:dyDescent="0.35">
      <c r="A6322" s="1">
        <v>45357.802083333336</v>
      </c>
      <c r="B6322" s="8">
        <v>44992.802083333336</v>
      </c>
      <c r="C6322" s="16">
        <v>132652.01844399999</v>
      </c>
    </row>
    <row r="6323" spans="1:3" x14ac:dyDescent="0.35">
      <c r="A6323" s="1">
        <v>45357.8125</v>
      </c>
      <c r="B6323" s="8">
        <v>44992.8125</v>
      </c>
      <c r="C6323" s="16">
        <v>132433.68684400001</v>
      </c>
    </row>
    <row r="6324" spans="1:3" x14ac:dyDescent="0.35">
      <c r="A6324" s="1">
        <v>45357.822916666664</v>
      </c>
      <c r="B6324" s="8">
        <v>44992.822916666664</v>
      </c>
      <c r="C6324" s="16">
        <v>129725.30650000001</v>
      </c>
    </row>
    <row r="6325" spans="1:3" x14ac:dyDescent="0.35">
      <c r="A6325" s="1">
        <v>45357.833333333336</v>
      </c>
      <c r="B6325" s="8">
        <v>44992.833333333336</v>
      </c>
      <c r="C6325" s="16">
        <v>127870.003</v>
      </c>
    </row>
    <row r="6326" spans="1:3" x14ac:dyDescent="0.35">
      <c r="A6326" s="1">
        <v>45357.84375</v>
      </c>
      <c r="B6326" s="8">
        <v>44992.84375</v>
      </c>
      <c r="C6326" s="16">
        <v>123237.910164</v>
      </c>
    </row>
    <row r="6327" spans="1:3" x14ac:dyDescent="0.35">
      <c r="A6327" s="1">
        <v>45357.854166666664</v>
      </c>
      <c r="B6327" s="8">
        <v>44992.854166666664</v>
      </c>
      <c r="C6327" s="16">
        <v>119397.09878</v>
      </c>
    </row>
    <row r="6328" spans="1:3" x14ac:dyDescent="0.35">
      <c r="A6328" s="1">
        <v>45357.864583333336</v>
      </c>
      <c r="B6328" s="8">
        <v>44992.864583333336</v>
      </c>
      <c r="C6328" s="16">
        <v>115891.586968</v>
      </c>
    </row>
    <row r="6329" spans="1:3" x14ac:dyDescent="0.35">
      <c r="A6329" s="1">
        <v>45357.875</v>
      </c>
      <c r="B6329" s="8">
        <v>44992.875</v>
      </c>
      <c r="C6329" s="16">
        <v>113760.99722</v>
      </c>
    </row>
    <row r="6330" spans="1:3" x14ac:dyDescent="0.35">
      <c r="A6330" s="1">
        <v>45357.885416666664</v>
      </c>
      <c r="B6330" s="8">
        <v>44992.885416666664</v>
      </c>
      <c r="C6330" s="16">
        <v>110551.66506</v>
      </c>
    </row>
    <row r="6331" spans="1:3" x14ac:dyDescent="0.35">
      <c r="A6331" s="1">
        <v>45357.895833333336</v>
      </c>
      <c r="B6331" s="8">
        <v>44992.895833333336</v>
      </c>
      <c r="C6331" s="16">
        <v>107777.75023999999</v>
      </c>
    </row>
    <row r="6332" spans="1:3" x14ac:dyDescent="0.35">
      <c r="A6332" s="1">
        <v>45357.90625</v>
      </c>
      <c r="B6332" s="8">
        <v>44992.90625</v>
      </c>
      <c r="C6332" s="16">
        <v>105592.25272400001</v>
      </c>
    </row>
    <row r="6333" spans="1:3" x14ac:dyDescent="0.35">
      <c r="A6333" s="1">
        <v>45357.916666666664</v>
      </c>
      <c r="B6333" s="8">
        <v>44992.916666666664</v>
      </c>
      <c r="C6333" s="16">
        <v>103285.331404</v>
      </c>
    </row>
    <row r="6334" spans="1:3" x14ac:dyDescent="0.35">
      <c r="A6334" s="1">
        <v>45357.927083333336</v>
      </c>
      <c r="B6334" s="8">
        <v>44992.927083333336</v>
      </c>
      <c r="C6334" s="16">
        <v>101945.72887599999</v>
      </c>
    </row>
    <row r="6335" spans="1:3" x14ac:dyDescent="0.35">
      <c r="A6335" s="1">
        <v>45357.9375</v>
      </c>
      <c r="B6335" s="8">
        <v>44992.9375</v>
      </c>
      <c r="C6335" s="16">
        <v>101101.29566800001</v>
      </c>
    </row>
    <row r="6336" spans="1:3" x14ac:dyDescent="0.35">
      <c r="A6336" s="1">
        <v>45357.947916666664</v>
      </c>
      <c r="B6336" s="8">
        <v>44992.947916666664</v>
      </c>
      <c r="C6336" s="16">
        <v>99351.939704000004</v>
      </c>
    </row>
    <row r="6337" spans="1:3" x14ac:dyDescent="0.35">
      <c r="A6337" s="1">
        <v>45357.958333333336</v>
      </c>
      <c r="B6337" s="8">
        <v>44992.958333333336</v>
      </c>
      <c r="C6337" s="16">
        <v>97717.182975999996</v>
      </c>
    </row>
    <row r="6338" spans="1:3" x14ac:dyDescent="0.35">
      <c r="A6338" s="1">
        <v>45357.96875</v>
      </c>
      <c r="B6338" s="8">
        <v>44992.96875</v>
      </c>
      <c r="C6338" s="16">
        <v>95053.246348000001</v>
      </c>
    </row>
    <row r="6339" spans="1:3" x14ac:dyDescent="0.35">
      <c r="A6339" s="1">
        <v>45357.979166666664</v>
      </c>
      <c r="B6339" s="8">
        <v>44992.979166666664</v>
      </c>
      <c r="C6339" s="16">
        <v>91747.242759999994</v>
      </c>
    </row>
    <row r="6340" spans="1:3" x14ac:dyDescent="0.35">
      <c r="A6340" s="1">
        <v>45357.989583333336</v>
      </c>
      <c r="B6340" s="8">
        <v>44992.989583333336</v>
      </c>
      <c r="C6340" s="16">
        <v>89448.345463999998</v>
      </c>
    </row>
    <row r="6341" spans="1:3" x14ac:dyDescent="0.35">
      <c r="A6341" s="1">
        <v>45358</v>
      </c>
      <c r="B6341" s="8">
        <v>44993</v>
      </c>
      <c r="C6341" s="16">
        <v>88375.522423999995</v>
      </c>
    </row>
    <row r="6342" spans="1:3" x14ac:dyDescent="0.35">
      <c r="A6342" s="1">
        <v>45358.010416666664</v>
      </c>
      <c r="B6342" s="8">
        <v>44993.010416666664</v>
      </c>
      <c r="C6342" s="16">
        <v>81602.618847999998</v>
      </c>
    </row>
    <row r="6343" spans="1:3" x14ac:dyDescent="0.35">
      <c r="A6343" s="1">
        <v>45358.020833333336</v>
      </c>
      <c r="B6343" s="8">
        <v>44993.020833333336</v>
      </c>
      <c r="C6343" s="16">
        <v>80364.108315999998</v>
      </c>
    </row>
    <row r="6344" spans="1:3" x14ac:dyDescent="0.35">
      <c r="A6344" s="1">
        <v>45358.03125</v>
      </c>
      <c r="B6344" s="8">
        <v>44993.03125</v>
      </c>
      <c r="C6344" s="16">
        <v>79522.369483999995</v>
      </c>
    </row>
    <row r="6345" spans="1:3" x14ac:dyDescent="0.35">
      <c r="A6345" s="1">
        <v>45358.041666666664</v>
      </c>
      <c r="B6345" s="8">
        <v>44993.041666666664</v>
      </c>
      <c r="C6345" s="16">
        <v>82178.325524</v>
      </c>
    </row>
    <row r="6346" spans="1:3" x14ac:dyDescent="0.35">
      <c r="A6346" s="1">
        <v>45358.052083333336</v>
      </c>
      <c r="B6346" s="8">
        <v>44993.052083333336</v>
      </c>
      <c r="C6346" s="16">
        <v>82323.423435999997</v>
      </c>
    </row>
    <row r="6347" spans="1:3" x14ac:dyDescent="0.35">
      <c r="A6347" s="1">
        <v>45358.0625</v>
      </c>
      <c r="B6347" s="8">
        <v>44993.0625</v>
      </c>
      <c r="C6347" s="16">
        <v>82092.769268000004</v>
      </c>
    </row>
    <row r="6348" spans="1:3" x14ac:dyDescent="0.35">
      <c r="A6348" s="1">
        <v>45358.072916666664</v>
      </c>
      <c r="B6348" s="8">
        <v>44993.072916666664</v>
      </c>
      <c r="C6348" s="16">
        <v>80994.721860000005</v>
      </c>
    </row>
    <row r="6349" spans="1:3" x14ac:dyDescent="0.35">
      <c r="A6349" s="1">
        <v>45358.083333333336</v>
      </c>
      <c r="B6349" s="8">
        <v>44993.083333333336</v>
      </c>
      <c r="C6349" s="16">
        <v>80752.053232000006</v>
      </c>
    </row>
    <row r="6350" spans="1:3" x14ac:dyDescent="0.35">
      <c r="A6350" s="1">
        <v>45358.09375</v>
      </c>
      <c r="B6350" s="8">
        <v>44993.09375</v>
      </c>
      <c r="C6350" s="16">
        <v>80050.739700000006</v>
      </c>
    </row>
    <row r="6351" spans="1:3" x14ac:dyDescent="0.35">
      <c r="A6351" s="1">
        <v>45358.104166666664</v>
      </c>
      <c r="B6351" s="8">
        <v>44993.104166666664</v>
      </c>
      <c r="C6351" s="16">
        <v>79894.742276000004</v>
      </c>
    </row>
    <row r="6352" spans="1:3" x14ac:dyDescent="0.35">
      <c r="A6352" s="1">
        <v>45358.114583333336</v>
      </c>
      <c r="B6352" s="8">
        <v>44993.114583333336</v>
      </c>
      <c r="C6352" s="16">
        <v>82146.135416000005</v>
      </c>
    </row>
    <row r="6353" spans="1:3" x14ac:dyDescent="0.35">
      <c r="A6353" s="1">
        <v>45358.125</v>
      </c>
      <c r="B6353" s="8">
        <v>44993.125</v>
      </c>
      <c r="C6353" s="16">
        <v>84010.107808000001</v>
      </c>
    </row>
    <row r="6354" spans="1:3" x14ac:dyDescent="0.35">
      <c r="A6354" s="1">
        <v>45358.135416666664</v>
      </c>
      <c r="B6354" s="8">
        <v>44993.135416666664</v>
      </c>
      <c r="C6354" s="16">
        <v>84266.422804000002</v>
      </c>
    </row>
    <row r="6355" spans="1:3" x14ac:dyDescent="0.35">
      <c r="A6355" s="1">
        <v>45358.145833333336</v>
      </c>
      <c r="B6355" s="8">
        <v>44993.145833333336</v>
      </c>
      <c r="C6355" s="16">
        <v>85187.515839999993</v>
      </c>
    </row>
    <row r="6356" spans="1:3" x14ac:dyDescent="0.35">
      <c r="A6356" s="1">
        <v>45358.15625</v>
      </c>
      <c r="B6356" s="8">
        <v>44993.15625</v>
      </c>
      <c r="C6356" s="16">
        <v>87010.785231999995</v>
      </c>
    </row>
    <row r="6357" spans="1:3" x14ac:dyDescent="0.35">
      <c r="A6357" s="1">
        <v>45358.166666666664</v>
      </c>
      <c r="B6357" s="8">
        <v>44993.166666666664</v>
      </c>
      <c r="C6357" s="16">
        <v>88607.010131999996</v>
      </c>
    </row>
    <row r="6358" spans="1:3" x14ac:dyDescent="0.35">
      <c r="A6358" s="1">
        <v>45358.177083333336</v>
      </c>
      <c r="B6358" s="8">
        <v>44993.177083333336</v>
      </c>
      <c r="C6358" s="16">
        <v>90323.974543999997</v>
      </c>
    </row>
    <row r="6359" spans="1:3" x14ac:dyDescent="0.35">
      <c r="A6359" s="1">
        <v>45358.1875</v>
      </c>
      <c r="B6359" s="8">
        <v>44993.1875</v>
      </c>
      <c r="C6359" s="16">
        <v>90453.298011999999</v>
      </c>
    </row>
    <row r="6360" spans="1:3" x14ac:dyDescent="0.35">
      <c r="A6360" s="1">
        <v>45358.197916666664</v>
      </c>
      <c r="B6360" s="8">
        <v>44993.197916666664</v>
      </c>
      <c r="C6360" s="16">
        <v>92796.505860000005</v>
      </c>
    </row>
    <row r="6361" spans="1:3" x14ac:dyDescent="0.35">
      <c r="A6361" s="1">
        <v>45358.208333333336</v>
      </c>
      <c r="B6361" s="8">
        <v>44993.208333333336</v>
      </c>
      <c r="C6361" s="16">
        <v>94580.835435999994</v>
      </c>
    </row>
    <row r="6362" spans="1:3" x14ac:dyDescent="0.35">
      <c r="A6362" s="1">
        <v>45358.21875</v>
      </c>
      <c r="B6362" s="8">
        <v>44993.21875</v>
      </c>
      <c r="C6362" s="16">
        <v>96688.089563999994</v>
      </c>
    </row>
    <row r="6363" spans="1:3" x14ac:dyDescent="0.35">
      <c r="A6363" s="1">
        <v>45358.229166666664</v>
      </c>
      <c r="B6363" s="8">
        <v>44993.229166666664</v>
      </c>
      <c r="C6363" s="16">
        <v>97577.521187999999</v>
      </c>
    </row>
    <row r="6364" spans="1:3" x14ac:dyDescent="0.35">
      <c r="A6364" s="1">
        <v>45358.239583333336</v>
      </c>
      <c r="B6364" s="8">
        <v>44993.239583333336</v>
      </c>
      <c r="C6364" s="16">
        <v>99600.069159999999</v>
      </c>
    </row>
    <row r="6365" spans="1:3" x14ac:dyDescent="0.35">
      <c r="A6365" s="1">
        <v>45358.25</v>
      </c>
      <c r="B6365" s="8">
        <v>44993.25</v>
      </c>
      <c r="C6365" s="16">
        <v>102214.52826399999</v>
      </c>
    </row>
    <row r="6366" spans="1:3" x14ac:dyDescent="0.35">
      <c r="A6366" s="1">
        <v>45358.260416666664</v>
      </c>
      <c r="B6366" s="8">
        <v>44993.260416666664</v>
      </c>
      <c r="C6366" s="16">
        <v>109414.899192</v>
      </c>
    </row>
    <row r="6367" spans="1:3" x14ac:dyDescent="0.35">
      <c r="A6367" s="1">
        <v>45358.270833333336</v>
      </c>
      <c r="B6367" s="8">
        <v>44993.270833333336</v>
      </c>
      <c r="C6367" s="16">
        <v>113987.56552400001</v>
      </c>
    </row>
    <row r="6368" spans="1:3" x14ac:dyDescent="0.35">
      <c r="A6368" s="1">
        <v>45358.28125</v>
      </c>
      <c r="B6368" s="8">
        <v>44993.28125</v>
      </c>
      <c r="C6368" s="16">
        <v>117804.956488</v>
      </c>
    </row>
    <row r="6369" spans="1:3" x14ac:dyDescent="0.35">
      <c r="A6369" s="1">
        <v>45358.291666666664</v>
      </c>
      <c r="B6369" s="8">
        <v>44993.291666666664</v>
      </c>
      <c r="C6369" s="16">
        <v>120000.306788</v>
      </c>
    </row>
    <row r="6370" spans="1:3" x14ac:dyDescent="0.35">
      <c r="A6370" s="1">
        <v>45358.302083333336</v>
      </c>
      <c r="B6370" s="8">
        <v>44993.302083333336</v>
      </c>
      <c r="C6370" s="16">
        <v>123704.807224</v>
      </c>
    </row>
    <row r="6371" spans="1:3" x14ac:dyDescent="0.35">
      <c r="A6371" s="1">
        <v>45358.3125</v>
      </c>
      <c r="B6371" s="8">
        <v>44993.3125</v>
      </c>
      <c r="C6371" s="16">
        <v>125841.383856</v>
      </c>
    </row>
    <row r="6372" spans="1:3" x14ac:dyDescent="0.35">
      <c r="A6372" s="1">
        <v>45358.322916666664</v>
      </c>
      <c r="B6372" s="8">
        <v>44993.322916666664</v>
      </c>
      <c r="C6372" s="16">
        <v>126183.12450000001</v>
      </c>
    </row>
    <row r="6373" spans="1:3" x14ac:dyDescent="0.35">
      <c r="A6373" s="1">
        <v>45358.333333333336</v>
      </c>
      <c r="B6373" s="8">
        <v>44993.333333333336</v>
      </c>
      <c r="C6373" s="16">
        <v>126578.529416</v>
      </c>
    </row>
    <row r="6374" spans="1:3" x14ac:dyDescent="0.35">
      <c r="A6374" s="1">
        <v>45358.34375</v>
      </c>
      <c r="B6374" s="8">
        <v>44993.34375</v>
      </c>
      <c r="C6374" s="16">
        <v>126922.26571199999</v>
      </c>
    </row>
    <row r="6375" spans="1:3" x14ac:dyDescent="0.35">
      <c r="A6375" s="1">
        <v>45358.354166666664</v>
      </c>
      <c r="B6375" s="8">
        <v>44993.354166666664</v>
      </c>
      <c r="C6375" s="16">
        <v>125265.53934800001</v>
      </c>
    </row>
    <row r="6376" spans="1:3" x14ac:dyDescent="0.35">
      <c r="A6376" s="1">
        <v>45358.364583333336</v>
      </c>
      <c r="B6376" s="8">
        <v>44993.364583333336</v>
      </c>
      <c r="C6376" s="16">
        <v>122844.90072799999</v>
      </c>
    </row>
    <row r="6377" spans="1:3" x14ac:dyDescent="0.35">
      <c r="A6377" s="1">
        <v>45358.375</v>
      </c>
      <c r="B6377" s="8">
        <v>44993.375</v>
      </c>
      <c r="C6377" s="16">
        <v>118894.630832</v>
      </c>
    </row>
    <row r="6378" spans="1:3" x14ac:dyDescent="0.35">
      <c r="A6378" s="1">
        <v>45358.385416666664</v>
      </c>
      <c r="B6378" s="8">
        <v>44993.385416666664</v>
      </c>
      <c r="C6378" s="16">
        <v>117246.43279200001</v>
      </c>
    </row>
    <row r="6379" spans="1:3" x14ac:dyDescent="0.35">
      <c r="A6379" s="1">
        <v>45358.395833333336</v>
      </c>
      <c r="B6379" s="8">
        <v>44993.395833333336</v>
      </c>
      <c r="C6379" s="16">
        <v>116191.770516</v>
      </c>
    </row>
    <row r="6380" spans="1:3" x14ac:dyDescent="0.35">
      <c r="A6380" s="1">
        <v>45358.40625</v>
      </c>
      <c r="B6380" s="8">
        <v>44993.40625</v>
      </c>
      <c r="C6380" s="16">
        <v>114632.896248</v>
      </c>
    </row>
    <row r="6381" spans="1:3" x14ac:dyDescent="0.35">
      <c r="A6381" s="1">
        <v>45358.416666666664</v>
      </c>
      <c r="B6381" s="8">
        <v>44993.416666666664</v>
      </c>
      <c r="C6381" s="16">
        <v>113473.655304</v>
      </c>
    </row>
    <row r="6382" spans="1:3" x14ac:dyDescent="0.35">
      <c r="A6382" s="1">
        <v>45358.427083333336</v>
      </c>
      <c r="B6382" s="8">
        <v>44993.427083333336</v>
      </c>
      <c r="C6382" s="16">
        <v>110994.099324</v>
      </c>
    </row>
    <row r="6383" spans="1:3" x14ac:dyDescent="0.35">
      <c r="A6383" s="1">
        <v>45358.4375</v>
      </c>
      <c r="B6383" s="8">
        <v>44993.4375</v>
      </c>
      <c r="C6383" s="16">
        <v>110567.476616</v>
      </c>
    </row>
    <row r="6384" spans="1:3" x14ac:dyDescent="0.35">
      <c r="A6384" s="1">
        <v>45358.447916666664</v>
      </c>
      <c r="B6384" s="8">
        <v>44993.447916666664</v>
      </c>
      <c r="C6384" s="16">
        <v>113379.534864</v>
      </c>
    </row>
    <row r="6385" spans="1:3" x14ac:dyDescent="0.35">
      <c r="A6385" s="1">
        <v>45358.458333333336</v>
      </c>
      <c r="B6385" s="8">
        <v>44993.458333333336</v>
      </c>
      <c r="C6385" s="16">
        <v>116542.159164</v>
      </c>
    </row>
    <row r="6386" spans="1:3" x14ac:dyDescent="0.35">
      <c r="A6386" s="1">
        <v>45358.46875</v>
      </c>
      <c r="B6386" s="8">
        <v>44993.46875</v>
      </c>
      <c r="C6386" s="16">
        <v>121887.671172</v>
      </c>
    </row>
    <row r="6387" spans="1:3" x14ac:dyDescent="0.35">
      <c r="A6387" s="1">
        <v>45358.479166666664</v>
      </c>
      <c r="B6387" s="8">
        <v>44993.479166666664</v>
      </c>
      <c r="C6387" s="16">
        <v>119543.641048</v>
      </c>
    </row>
    <row r="6388" spans="1:3" x14ac:dyDescent="0.35">
      <c r="A6388" s="1">
        <v>45358.489583333336</v>
      </c>
      <c r="B6388" s="8">
        <v>44993.489583333336</v>
      </c>
      <c r="C6388" s="16">
        <v>118037.902124</v>
      </c>
    </row>
    <row r="6389" spans="1:3" x14ac:dyDescent="0.35">
      <c r="A6389" s="1">
        <v>45358.5</v>
      </c>
      <c r="B6389" s="8">
        <v>44993.5</v>
      </c>
      <c r="C6389" s="16">
        <v>117350.55285599999</v>
      </c>
    </row>
    <row r="6390" spans="1:3" x14ac:dyDescent="0.35">
      <c r="A6390" s="1">
        <v>45358.510416666664</v>
      </c>
      <c r="B6390" s="8">
        <v>44993.510416666664</v>
      </c>
      <c r="C6390" s="16">
        <v>114038.731572</v>
      </c>
    </row>
    <row r="6391" spans="1:3" x14ac:dyDescent="0.35">
      <c r="A6391" s="1">
        <v>45358.520833333336</v>
      </c>
      <c r="B6391" s="8">
        <v>44993.520833333336</v>
      </c>
      <c r="C6391" s="16">
        <v>115293.920608</v>
      </c>
    </row>
    <row r="6392" spans="1:3" x14ac:dyDescent="0.35">
      <c r="A6392" s="1">
        <v>45358.53125</v>
      </c>
      <c r="B6392" s="8">
        <v>44993.53125</v>
      </c>
      <c r="C6392" s="16">
        <v>119100.16426799999</v>
      </c>
    </row>
    <row r="6393" spans="1:3" x14ac:dyDescent="0.35">
      <c r="A6393" s="1">
        <v>45358.541666666664</v>
      </c>
      <c r="B6393" s="8">
        <v>44993.541666666664</v>
      </c>
      <c r="C6393" s="16">
        <v>119038.806344</v>
      </c>
    </row>
    <row r="6394" spans="1:3" x14ac:dyDescent="0.35">
      <c r="A6394" s="1">
        <v>45358.552083333336</v>
      </c>
      <c r="B6394" s="8">
        <v>44993.552083333336</v>
      </c>
      <c r="C6394" s="16">
        <v>115873.973688</v>
      </c>
    </row>
    <row r="6395" spans="1:3" x14ac:dyDescent="0.35">
      <c r="A6395" s="1">
        <v>45358.5625</v>
      </c>
      <c r="B6395" s="8">
        <v>44993.5625</v>
      </c>
      <c r="C6395" s="16">
        <v>115426.25634399999</v>
      </c>
    </row>
    <row r="6396" spans="1:3" x14ac:dyDescent="0.35">
      <c r="A6396" s="1">
        <v>45358.572916666664</v>
      </c>
      <c r="B6396" s="8">
        <v>44993.572916666664</v>
      </c>
      <c r="C6396" s="16">
        <v>113753.814176</v>
      </c>
    </row>
    <row r="6397" spans="1:3" x14ac:dyDescent="0.35">
      <c r="A6397" s="1">
        <v>45358.583333333336</v>
      </c>
      <c r="B6397" s="8">
        <v>44993.583333333336</v>
      </c>
      <c r="C6397" s="16">
        <v>110301.831724</v>
      </c>
    </row>
    <row r="6398" spans="1:3" x14ac:dyDescent="0.35">
      <c r="A6398" s="1">
        <v>45358.59375</v>
      </c>
      <c r="B6398" s="8">
        <v>44993.59375</v>
      </c>
      <c r="C6398" s="16">
        <v>107593.341228</v>
      </c>
    </row>
    <row r="6399" spans="1:3" x14ac:dyDescent="0.35">
      <c r="A6399" s="1">
        <v>45358.604166666664</v>
      </c>
      <c r="B6399" s="8">
        <v>44993.604166666664</v>
      </c>
      <c r="C6399" s="16">
        <v>106005.875052</v>
      </c>
    </row>
    <row r="6400" spans="1:3" x14ac:dyDescent="0.35">
      <c r="A6400" s="1">
        <v>45358.614583333336</v>
      </c>
      <c r="B6400" s="8">
        <v>44993.614583333336</v>
      </c>
      <c r="C6400" s="16">
        <v>106472.99907599999</v>
      </c>
    </row>
    <row r="6401" spans="1:3" x14ac:dyDescent="0.35">
      <c r="A6401" s="1">
        <v>45358.625</v>
      </c>
      <c r="B6401" s="8">
        <v>44993.625</v>
      </c>
      <c r="C6401" s="16">
        <v>106225.529844</v>
      </c>
    </row>
    <row r="6402" spans="1:3" x14ac:dyDescent="0.35">
      <c r="A6402" s="1">
        <v>45358.635416666664</v>
      </c>
      <c r="B6402" s="8">
        <v>44993.635416666664</v>
      </c>
      <c r="C6402" s="16">
        <v>105975.370792</v>
      </c>
    </row>
    <row r="6403" spans="1:3" x14ac:dyDescent="0.35">
      <c r="A6403" s="1">
        <v>45358.645833333336</v>
      </c>
      <c r="B6403" s="8">
        <v>44993.645833333336</v>
      </c>
      <c r="C6403" s="16">
        <v>104574.255628</v>
      </c>
    </row>
    <row r="6404" spans="1:3" x14ac:dyDescent="0.35">
      <c r="A6404" s="1">
        <v>45358.65625</v>
      </c>
      <c r="B6404" s="8">
        <v>44993.65625</v>
      </c>
      <c r="C6404" s="16">
        <v>104438.924332</v>
      </c>
    </row>
    <row r="6405" spans="1:3" x14ac:dyDescent="0.35">
      <c r="A6405" s="1">
        <v>45358.666666666664</v>
      </c>
      <c r="B6405" s="8">
        <v>44993.666666666664</v>
      </c>
      <c r="C6405" s="16">
        <v>105482.401784</v>
      </c>
    </row>
    <row r="6406" spans="1:3" x14ac:dyDescent="0.35">
      <c r="A6406" s="1">
        <v>45358.677083333336</v>
      </c>
      <c r="B6406" s="8">
        <v>44993.677083333336</v>
      </c>
      <c r="C6406" s="16">
        <v>106927.145332</v>
      </c>
    </row>
    <row r="6407" spans="1:3" x14ac:dyDescent="0.35">
      <c r="A6407" s="1">
        <v>45358.6875</v>
      </c>
      <c r="B6407" s="8">
        <v>44993.6875</v>
      </c>
      <c r="C6407" s="16">
        <v>109142.24578</v>
      </c>
    </row>
    <row r="6408" spans="1:3" x14ac:dyDescent="0.35">
      <c r="A6408" s="1">
        <v>45358.697916666664</v>
      </c>
      <c r="B6408" s="8">
        <v>44993.697916666664</v>
      </c>
      <c r="C6408" s="16">
        <v>112332.132352</v>
      </c>
    </row>
    <row r="6409" spans="1:3" x14ac:dyDescent="0.35">
      <c r="A6409" s="1">
        <v>45358.708333333336</v>
      </c>
      <c r="B6409" s="8">
        <v>44993.708333333336</v>
      </c>
      <c r="C6409" s="16">
        <v>115291.87122</v>
      </c>
    </row>
    <row r="6410" spans="1:3" x14ac:dyDescent="0.35">
      <c r="A6410" s="1">
        <v>45358.71875</v>
      </c>
      <c r="B6410" s="8">
        <v>44993.71875</v>
      </c>
      <c r="C6410" s="16">
        <v>117346.449796</v>
      </c>
    </row>
    <row r="6411" spans="1:3" x14ac:dyDescent="0.35">
      <c r="A6411" s="1">
        <v>45358.729166666664</v>
      </c>
      <c r="B6411" s="8">
        <v>44993.729166666664</v>
      </c>
      <c r="C6411" s="16">
        <v>119340.113392</v>
      </c>
    </row>
    <row r="6412" spans="1:3" x14ac:dyDescent="0.35">
      <c r="A6412" s="1">
        <v>45358.739583333336</v>
      </c>
      <c r="B6412" s="8">
        <v>44993.739583333336</v>
      </c>
      <c r="C6412" s="16">
        <v>122581.135048</v>
      </c>
    </row>
    <row r="6413" spans="1:3" x14ac:dyDescent="0.35">
      <c r="A6413" s="1">
        <v>45358.75</v>
      </c>
      <c r="B6413" s="8">
        <v>44993.75</v>
      </c>
      <c r="C6413" s="16">
        <v>125532.50036000001</v>
      </c>
    </row>
    <row r="6414" spans="1:3" x14ac:dyDescent="0.35">
      <c r="A6414" s="1">
        <v>45358.760416666664</v>
      </c>
      <c r="B6414" s="8">
        <v>44993.760416666664</v>
      </c>
      <c r="C6414" s="16">
        <v>129522.853452</v>
      </c>
    </row>
    <row r="6415" spans="1:3" x14ac:dyDescent="0.35">
      <c r="A6415" s="1">
        <v>45358.770833333336</v>
      </c>
      <c r="B6415" s="8">
        <v>44993.770833333336</v>
      </c>
      <c r="C6415" s="16">
        <v>136746.389964</v>
      </c>
    </row>
    <row r="6416" spans="1:3" x14ac:dyDescent="0.35">
      <c r="A6416" s="1">
        <v>45358.78125</v>
      </c>
      <c r="B6416" s="8">
        <v>44993.78125</v>
      </c>
      <c r="C6416" s="16">
        <v>137603.554752</v>
      </c>
    </row>
    <row r="6417" spans="1:3" x14ac:dyDescent="0.35">
      <c r="A6417" s="1">
        <v>45358.791666666664</v>
      </c>
      <c r="B6417" s="8">
        <v>44993.791666666664</v>
      </c>
      <c r="C6417" s="16">
        <v>137315.40048000001</v>
      </c>
    </row>
    <row r="6418" spans="1:3" x14ac:dyDescent="0.35">
      <c r="A6418" s="1">
        <v>45358.802083333336</v>
      </c>
      <c r="B6418" s="8">
        <v>44993.802083333336</v>
      </c>
      <c r="C6418" s="16">
        <v>135681.668232</v>
      </c>
    </row>
    <row r="6419" spans="1:3" x14ac:dyDescent="0.35">
      <c r="A6419" s="1">
        <v>45358.8125</v>
      </c>
      <c r="B6419" s="8">
        <v>44993.8125</v>
      </c>
      <c r="C6419" s="16">
        <v>133875.905516</v>
      </c>
    </row>
    <row r="6420" spans="1:3" x14ac:dyDescent="0.35">
      <c r="A6420" s="1">
        <v>45358.822916666664</v>
      </c>
      <c r="B6420" s="8">
        <v>44993.822916666664</v>
      </c>
      <c r="C6420" s="16">
        <v>131911.861256</v>
      </c>
    </row>
    <row r="6421" spans="1:3" x14ac:dyDescent="0.35">
      <c r="A6421" s="1">
        <v>45358.833333333336</v>
      </c>
      <c r="B6421" s="8">
        <v>44993.833333333336</v>
      </c>
      <c r="C6421" s="16">
        <v>129300.12910799999</v>
      </c>
    </row>
    <row r="6422" spans="1:3" x14ac:dyDescent="0.35">
      <c r="A6422" s="1">
        <v>45358.84375</v>
      </c>
      <c r="B6422" s="8">
        <v>44993.84375</v>
      </c>
      <c r="C6422" s="16">
        <v>125876.224588</v>
      </c>
    </row>
    <row r="6423" spans="1:3" x14ac:dyDescent="0.35">
      <c r="A6423" s="1">
        <v>45358.854166666664</v>
      </c>
      <c r="B6423" s="8">
        <v>44993.854166666664</v>
      </c>
      <c r="C6423" s="16">
        <v>121016.38606400001</v>
      </c>
    </row>
    <row r="6424" spans="1:3" x14ac:dyDescent="0.35">
      <c r="A6424" s="1">
        <v>45358.864583333336</v>
      </c>
      <c r="B6424" s="8">
        <v>44993.864583333336</v>
      </c>
      <c r="C6424" s="16">
        <v>116903.88564399999</v>
      </c>
    </row>
    <row r="6425" spans="1:3" x14ac:dyDescent="0.35">
      <c r="A6425" s="1">
        <v>45358.875</v>
      </c>
      <c r="B6425" s="8">
        <v>44993.875</v>
      </c>
      <c r="C6425" s="16">
        <v>113817.246736</v>
      </c>
    </row>
    <row r="6426" spans="1:3" x14ac:dyDescent="0.35">
      <c r="A6426" s="1">
        <v>45358.885416666664</v>
      </c>
      <c r="B6426" s="8">
        <v>44993.885416666664</v>
      </c>
      <c r="C6426" s="16">
        <v>110585.693424</v>
      </c>
    </row>
    <row r="6427" spans="1:3" x14ac:dyDescent="0.35">
      <c r="A6427" s="1">
        <v>45358.895833333336</v>
      </c>
      <c r="B6427" s="8">
        <v>44993.895833333336</v>
      </c>
      <c r="C6427" s="16">
        <v>107413.56376</v>
      </c>
    </row>
    <row r="6428" spans="1:3" x14ac:dyDescent="0.35">
      <c r="A6428" s="1">
        <v>45358.90625</v>
      </c>
      <c r="B6428" s="8">
        <v>44993.90625</v>
      </c>
      <c r="C6428" s="16">
        <v>104956.54742800001</v>
      </c>
    </row>
    <row r="6429" spans="1:3" x14ac:dyDescent="0.35">
      <c r="A6429" s="1">
        <v>45358.916666666664</v>
      </c>
      <c r="B6429" s="8">
        <v>44993.916666666664</v>
      </c>
      <c r="C6429" s="16">
        <v>104500.217728</v>
      </c>
    </row>
    <row r="6430" spans="1:3" x14ac:dyDescent="0.35">
      <c r="A6430" s="1">
        <v>45358.927083333336</v>
      </c>
      <c r="B6430" s="8">
        <v>44993.927083333336</v>
      </c>
      <c r="C6430" s="16">
        <v>105033.89352</v>
      </c>
    </row>
    <row r="6431" spans="1:3" x14ac:dyDescent="0.35">
      <c r="A6431" s="1">
        <v>45358.9375</v>
      </c>
      <c r="B6431" s="8">
        <v>44993.9375</v>
      </c>
      <c r="C6431" s="16">
        <v>103272.431688</v>
      </c>
    </row>
    <row r="6432" spans="1:3" x14ac:dyDescent="0.35">
      <c r="A6432" s="1">
        <v>45358.947916666664</v>
      </c>
      <c r="B6432" s="8">
        <v>44993.947916666664</v>
      </c>
      <c r="C6432" s="16">
        <v>101700.34622799999</v>
      </c>
    </row>
    <row r="6433" spans="1:3" x14ac:dyDescent="0.35">
      <c r="A6433" s="1">
        <v>45358.958333333336</v>
      </c>
      <c r="B6433" s="8">
        <v>44993.958333333336</v>
      </c>
      <c r="C6433" s="16">
        <v>100826.692448</v>
      </c>
    </row>
    <row r="6434" spans="1:3" x14ac:dyDescent="0.35">
      <c r="A6434" s="1">
        <v>45358.96875</v>
      </c>
      <c r="B6434" s="8">
        <v>44993.96875</v>
      </c>
      <c r="C6434" s="16">
        <v>97267.400628000003</v>
      </c>
    </row>
    <row r="6435" spans="1:3" x14ac:dyDescent="0.35">
      <c r="A6435" s="1">
        <v>45358.979166666664</v>
      </c>
      <c r="B6435" s="8">
        <v>44993.979166666664</v>
      </c>
      <c r="C6435" s="16">
        <v>94957.189643999998</v>
      </c>
    </row>
    <row r="6436" spans="1:3" x14ac:dyDescent="0.35">
      <c r="A6436" s="1">
        <v>45358.989583333336</v>
      </c>
      <c r="B6436" s="8">
        <v>44993.989583333336</v>
      </c>
      <c r="C6436" s="16">
        <v>93631.452292000002</v>
      </c>
    </row>
    <row r="6437" spans="1:3" x14ac:dyDescent="0.35">
      <c r="A6437" s="1">
        <v>45359</v>
      </c>
      <c r="B6437" s="8">
        <v>44994</v>
      </c>
      <c r="C6437" s="16">
        <v>91764.126296000002</v>
      </c>
    </row>
    <row r="6438" spans="1:3" x14ac:dyDescent="0.35">
      <c r="A6438" s="1">
        <v>45359.010416666664</v>
      </c>
      <c r="B6438" s="8">
        <v>44994.010416666664</v>
      </c>
      <c r="C6438" s="16">
        <v>85656.585120000003</v>
      </c>
    </row>
    <row r="6439" spans="1:3" x14ac:dyDescent="0.35">
      <c r="A6439" s="1">
        <v>45359.020833333336</v>
      </c>
      <c r="B6439" s="8">
        <v>44994.020833333336</v>
      </c>
      <c r="C6439" s="16">
        <v>86809.927611999999</v>
      </c>
    </row>
    <row r="6440" spans="1:3" x14ac:dyDescent="0.35">
      <c r="A6440" s="1">
        <v>45359.03125</v>
      </c>
      <c r="B6440" s="8">
        <v>44994.03125</v>
      </c>
      <c r="C6440" s="16">
        <v>86676.823300000004</v>
      </c>
    </row>
    <row r="6441" spans="1:3" x14ac:dyDescent="0.35">
      <c r="A6441" s="1">
        <v>45359.041666666664</v>
      </c>
      <c r="B6441" s="8">
        <v>44994.041666666664</v>
      </c>
      <c r="C6441" s="16">
        <v>87674.094064000004</v>
      </c>
    </row>
    <row r="6442" spans="1:3" x14ac:dyDescent="0.35">
      <c r="A6442" s="1">
        <v>45359.052083333336</v>
      </c>
      <c r="B6442" s="8">
        <v>44994.052083333336</v>
      </c>
      <c r="C6442" s="16">
        <v>85822.313768000007</v>
      </c>
    </row>
    <row r="6443" spans="1:3" x14ac:dyDescent="0.35">
      <c r="A6443" s="1">
        <v>45359.0625</v>
      </c>
      <c r="B6443" s="8">
        <v>44994.0625</v>
      </c>
      <c r="C6443" s="16">
        <v>86352.998103999998</v>
      </c>
    </row>
    <row r="6444" spans="1:3" x14ac:dyDescent="0.35">
      <c r="A6444" s="1">
        <v>45359.072916666664</v>
      </c>
      <c r="B6444" s="8">
        <v>44994.072916666664</v>
      </c>
      <c r="C6444" s="16">
        <v>86359.011696000001</v>
      </c>
    </row>
    <row r="6445" spans="1:3" x14ac:dyDescent="0.35">
      <c r="A6445" s="1">
        <v>45359.083333333336</v>
      </c>
      <c r="B6445" s="8">
        <v>44994.083333333336</v>
      </c>
      <c r="C6445" s="16">
        <v>86786.170484000002</v>
      </c>
    </row>
    <row r="6446" spans="1:3" x14ac:dyDescent="0.35">
      <c r="A6446" s="1">
        <v>45359.09375</v>
      </c>
      <c r="B6446" s="8">
        <v>44994.09375</v>
      </c>
      <c r="C6446" s="16">
        <v>84931.782508000004</v>
      </c>
    </row>
    <row r="6447" spans="1:3" x14ac:dyDescent="0.35">
      <c r="A6447" s="1">
        <v>45359.104166666664</v>
      </c>
      <c r="B6447" s="8">
        <v>44994.104166666664</v>
      </c>
      <c r="C6447" s="16">
        <v>85961.668992000006</v>
      </c>
    </row>
    <row r="6448" spans="1:3" x14ac:dyDescent="0.35">
      <c r="A6448" s="1">
        <v>45359.114583333336</v>
      </c>
      <c r="B6448" s="8">
        <v>44994.114583333336</v>
      </c>
      <c r="C6448" s="16">
        <v>88334.674339999998</v>
      </c>
    </row>
    <row r="6449" spans="1:3" x14ac:dyDescent="0.35">
      <c r="A6449" s="1">
        <v>45359.125</v>
      </c>
      <c r="B6449" s="8">
        <v>44994.125</v>
      </c>
      <c r="C6449" s="16">
        <v>89939.830784000005</v>
      </c>
    </row>
    <row r="6450" spans="1:3" x14ac:dyDescent="0.35">
      <c r="A6450" s="1">
        <v>45359.135416666664</v>
      </c>
      <c r="B6450" s="8">
        <v>44994.135416666664</v>
      </c>
      <c r="C6450" s="16">
        <v>89784.633440000005</v>
      </c>
    </row>
    <row r="6451" spans="1:3" x14ac:dyDescent="0.35">
      <c r="A6451" s="1">
        <v>45359.145833333336</v>
      </c>
      <c r="B6451" s="8">
        <v>44994.145833333336</v>
      </c>
      <c r="C6451" s="16">
        <v>89483.996400000004</v>
      </c>
    </row>
    <row r="6452" spans="1:3" x14ac:dyDescent="0.35">
      <c r="A6452" s="1">
        <v>45359.15625</v>
      </c>
      <c r="B6452" s="8">
        <v>44994.15625</v>
      </c>
      <c r="C6452" s="16">
        <v>90118.867276000004</v>
      </c>
    </row>
    <row r="6453" spans="1:3" x14ac:dyDescent="0.35">
      <c r="A6453" s="1">
        <v>45359.166666666664</v>
      </c>
      <c r="B6453" s="8">
        <v>44994.166666666664</v>
      </c>
      <c r="C6453" s="16">
        <v>91383.082248000006</v>
      </c>
    </row>
    <row r="6454" spans="1:3" x14ac:dyDescent="0.35">
      <c r="A6454" s="1">
        <v>45359.177083333336</v>
      </c>
      <c r="B6454" s="8">
        <v>44994.177083333336</v>
      </c>
      <c r="C6454" s="16">
        <v>92379.849151999995</v>
      </c>
    </row>
    <row r="6455" spans="1:3" x14ac:dyDescent="0.35">
      <c r="A6455" s="1">
        <v>45359.1875</v>
      </c>
      <c r="B6455" s="8">
        <v>44994.1875</v>
      </c>
      <c r="C6455" s="16">
        <v>92552.480620000002</v>
      </c>
    </row>
    <row r="6456" spans="1:3" x14ac:dyDescent="0.35">
      <c r="A6456" s="1">
        <v>45359.197916666664</v>
      </c>
      <c r="B6456" s="8">
        <v>44994.197916666664</v>
      </c>
      <c r="C6456" s="16">
        <v>91934.642628000001</v>
      </c>
    </row>
    <row r="6457" spans="1:3" x14ac:dyDescent="0.35">
      <c r="A6457" s="1">
        <v>45359.208333333336</v>
      </c>
      <c r="B6457" s="8">
        <v>44994.208333333336</v>
      </c>
      <c r="C6457" s="16">
        <v>95236.099275999994</v>
      </c>
    </row>
    <row r="6458" spans="1:3" x14ac:dyDescent="0.35">
      <c r="A6458" s="1">
        <v>45359.21875</v>
      </c>
      <c r="B6458" s="8">
        <v>44994.21875</v>
      </c>
      <c r="C6458" s="16">
        <v>102621.889996</v>
      </c>
    </row>
    <row r="6459" spans="1:3" x14ac:dyDescent="0.35">
      <c r="A6459" s="1">
        <v>45359.229166666664</v>
      </c>
      <c r="B6459" s="8">
        <v>44994.229166666664</v>
      </c>
      <c r="C6459" s="16">
        <v>103731.16417600001</v>
      </c>
    </row>
    <row r="6460" spans="1:3" x14ac:dyDescent="0.35">
      <c r="A6460" s="1">
        <v>45359.239583333336</v>
      </c>
      <c r="B6460" s="8">
        <v>44994.239583333336</v>
      </c>
      <c r="C6460" s="16">
        <v>105751.776188</v>
      </c>
    </row>
    <row r="6461" spans="1:3" x14ac:dyDescent="0.35">
      <c r="A6461" s="1">
        <v>45359.25</v>
      </c>
      <c r="B6461" s="8">
        <v>44994.25</v>
      </c>
      <c r="C6461" s="16">
        <v>107236.98688</v>
      </c>
    </row>
    <row r="6462" spans="1:3" x14ac:dyDescent="0.35">
      <c r="A6462" s="1">
        <v>45359.260416666664</v>
      </c>
      <c r="B6462" s="8">
        <v>44994.260416666664</v>
      </c>
      <c r="C6462" s="16">
        <v>113007.888064</v>
      </c>
    </row>
    <row r="6463" spans="1:3" x14ac:dyDescent="0.35">
      <c r="A6463" s="1">
        <v>45359.270833333336</v>
      </c>
      <c r="B6463" s="8">
        <v>44994.270833333336</v>
      </c>
      <c r="C6463" s="16">
        <v>115415.065512</v>
      </c>
    </row>
    <row r="6464" spans="1:3" x14ac:dyDescent="0.35">
      <c r="A6464" s="1">
        <v>45359.28125</v>
      </c>
      <c r="B6464" s="8">
        <v>44994.28125</v>
      </c>
      <c r="C6464" s="16">
        <v>116734.39307999999</v>
      </c>
    </row>
    <row r="6465" spans="1:3" x14ac:dyDescent="0.35">
      <c r="A6465" s="1">
        <v>45359.291666666664</v>
      </c>
      <c r="B6465" s="8">
        <v>44994.291666666664</v>
      </c>
      <c r="C6465" s="16">
        <v>119839.452152</v>
      </c>
    </row>
    <row r="6466" spans="1:3" x14ac:dyDescent="0.35">
      <c r="A6466" s="1">
        <v>45359.302083333336</v>
      </c>
      <c r="B6466" s="8">
        <v>44994.302083333336</v>
      </c>
      <c r="C6466" s="16">
        <v>123138.57713600001</v>
      </c>
    </row>
    <row r="6467" spans="1:3" x14ac:dyDescent="0.35">
      <c r="A6467" s="1">
        <v>45359.3125</v>
      </c>
      <c r="B6467" s="8">
        <v>44994.3125</v>
      </c>
      <c r="C6467" s="16">
        <v>123268.952156</v>
      </c>
    </row>
    <row r="6468" spans="1:3" x14ac:dyDescent="0.35">
      <c r="A6468" s="1">
        <v>45359.322916666664</v>
      </c>
      <c r="B6468" s="8">
        <v>44994.322916666664</v>
      </c>
      <c r="C6468" s="16">
        <v>124471.64212</v>
      </c>
    </row>
    <row r="6469" spans="1:3" x14ac:dyDescent="0.35">
      <c r="A6469" s="1">
        <v>45359.333333333336</v>
      </c>
      <c r="B6469" s="8">
        <v>44994.333333333336</v>
      </c>
      <c r="C6469" s="16">
        <v>124606.940476</v>
      </c>
    </row>
    <row r="6470" spans="1:3" x14ac:dyDescent="0.35">
      <c r="A6470" s="1">
        <v>45359.34375</v>
      </c>
      <c r="B6470" s="8">
        <v>44994.34375</v>
      </c>
      <c r="C6470" s="16">
        <v>123069.33844799999</v>
      </c>
    </row>
    <row r="6471" spans="1:3" x14ac:dyDescent="0.35">
      <c r="A6471" s="1">
        <v>45359.354166666664</v>
      </c>
      <c r="B6471" s="8">
        <v>44994.354166666664</v>
      </c>
      <c r="C6471" s="16">
        <v>120869.011316</v>
      </c>
    </row>
    <row r="6472" spans="1:3" x14ac:dyDescent="0.35">
      <c r="A6472" s="1">
        <v>45359.364583333336</v>
      </c>
      <c r="B6472" s="8">
        <v>44994.364583333336</v>
      </c>
      <c r="C6472" s="16">
        <v>118218.469656</v>
      </c>
    </row>
    <row r="6473" spans="1:3" x14ac:dyDescent="0.35">
      <c r="A6473" s="1">
        <v>45359.375</v>
      </c>
      <c r="B6473" s="8">
        <v>44994.375</v>
      </c>
      <c r="C6473" s="16">
        <v>115841.89138</v>
      </c>
    </row>
    <row r="6474" spans="1:3" x14ac:dyDescent="0.35">
      <c r="A6474" s="1">
        <v>45359.385416666664</v>
      </c>
      <c r="B6474" s="8">
        <v>44994.385416666664</v>
      </c>
      <c r="C6474" s="16">
        <v>114383.27838</v>
      </c>
    </row>
    <row r="6475" spans="1:3" x14ac:dyDescent="0.35">
      <c r="A6475" s="1">
        <v>45359.395833333336</v>
      </c>
      <c r="B6475" s="8">
        <v>44994.395833333336</v>
      </c>
      <c r="C6475" s="16">
        <v>111080.966688</v>
      </c>
    </row>
    <row r="6476" spans="1:3" x14ac:dyDescent="0.35">
      <c r="A6476" s="1">
        <v>45359.40625</v>
      </c>
      <c r="B6476" s="8">
        <v>44994.40625</v>
      </c>
      <c r="C6476" s="16">
        <v>111373.836536</v>
      </c>
    </row>
    <row r="6477" spans="1:3" x14ac:dyDescent="0.35">
      <c r="A6477" s="1">
        <v>45359.416666666664</v>
      </c>
      <c r="B6477" s="8">
        <v>44994.416666666664</v>
      </c>
      <c r="C6477" s="16">
        <v>109981.468932</v>
      </c>
    </row>
    <row r="6478" spans="1:3" x14ac:dyDescent="0.35">
      <c r="A6478" s="1">
        <v>45359.427083333336</v>
      </c>
      <c r="B6478" s="8">
        <v>44994.427083333336</v>
      </c>
      <c r="C6478" s="16">
        <v>109156.514628</v>
      </c>
    </row>
    <row r="6479" spans="1:3" x14ac:dyDescent="0.35">
      <c r="A6479" s="1">
        <v>45359.4375</v>
      </c>
      <c r="B6479" s="8">
        <v>44994.4375</v>
      </c>
      <c r="C6479" s="16">
        <v>108800.4999</v>
      </c>
    </row>
    <row r="6480" spans="1:3" x14ac:dyDescent="0.35">
      <c r="A6480" s="1">
        <v>45359.447916666664</v>
      </c>
      <c r="B6480" s="8">
        <v>44994.447916666664</v>
      </c>
      <c r="C6480" s="16">
        <v>107831.64969200001</v>
      </c>
    </row>
    <row r="6481" spans="1:3" x14ac:dyDescent="0.35">
      <c r="A6481" s="1">
        <v>45359.458333333336</v>
      </c>
      <c r="B6481" s="8">
        <v>44994.458333333336</v>
      </c>
      <c r="C6481" s="16">
        <v>108663.37036</v>
      </c>
    </row>
    <row r="6482" spans="1:3" x14ac:dyDescent="0.35">
      <c r="A6482" s="1">
        <v>45359.46875</v>
      </c>
      <c r="B6482" s="8">
        <v>44994.46875</v>
      </c>
      <c r="C6482" s="16">
        <v>109483.87140800001</v>
      </c>
    </row>
    <row r="6483" spans="1:3" x14ac:dyDescent="0.35">
      <c r="A6483" s="1">
        <v>45359.479166666664</v>
      </c>
      <c r="B6483" s="8">
        <v>44994.479166666664</v>
      </c>
      <c r="C6483" s="16">
        <v>107048.033628</v>
      </c>
    </row>
    <row r="6484" spans="1:3" x14ac:dyDescent="0.35">
      <c r="A6484" s="1">
        <v>45359.489583333336</v>
      </c>
      <c r="B6484" s="8">
        <v>44994.489583333336</v>
      </c>
      <c r="C6484" s="16">
        <v>105580.17067199999</v>
      </c>
    </row>
    <row r="6485" spans="1:3" x14ac:dyDescent="0.35">
      <c r="A6485" s="1">
        <v>45359.5</v>
      </c>
      <c r="B6485" s="8">
        <v>44994.5</v>
      </c>
      <c r="C6485" s="16">
        <v>106413.286364</v>
      </c>
    </row>
    <row r="6486" spans="1:3" x14ac:dyDescent="0.35">
      <c r="A6486" s="1">
        <v>45359.510416666664</v>
      </c>
      <c r="B6486" s="8">
        <v>44994.510416666664</v>
      </c>
      <c r="C6486" s="16">
        <v>107288.369072</v>
      </c>
    </row>
    <row r="6487" spans="1:3" x14ac:dyDescent="0.35">
      <c r="A6487" s="1">
        <v>45359.520833333336</v>
      </c>
      <c r="B6487" s="8">
        <v>44994.520833333336</v>
      </c>
      <c r="C6487" s="16">
        <v>106205.656464</v>
      </c>
    </row>
    <row r="6488" spans="1:3" x14ac:dyDescent="0.35">
      <c r="A6488" s="1">
        <v>45359.53125</v>
      </c>
      <c r="B6488" s="8">
        <v>44994.53125</v>
      </c>
      <c r="C6488" s="16">
        <v>106662.993668</v>
      </c>
    </row>
    <row r="6489" spans="1:3" x14ac:dyDescent="0.35">
      <c r="A6489" s="1">
        <v>45359.541666666664</v>
      </c>
      <c r="B6489" s="8">
        <v>44994.541666666664</v>
      </c>
      <c r="C6489" s="16">
        <v>107096.26694</v>
      </c>
    </row>
    <row r="6490" spans="1:3" x14ac:dyDescent="0.35">
      <c r="A6490" s="1">
        <v>45359.552083333336</v>
      </c>
      <c r="B6490" s="8">
        <v>44994.552083333336</v>
      </c>
      <c r="C6490" s="16">
        <v>102879.767976</v>
      </c>
    </row>
    <row r="6491" spans="1:3" x14ac:dyDescent="0.35">
      <c r="A6491" s="1">
        <v>45359.5625</v>
      </c>
      <c r="B6491" s="8">
        <v>44994.5625</v>
      </c>
      <c r="C6491" s="16">
        <v>101264.3593</v>
      </c>
    </row>
    <row r="6492" spans="1:3" x14ac:dyDescent="0.35">
      <c r="A6492" s="1">
        <v>45359.572916666664</v>
      </c>
      <c r="B6492" s="8">
        <v>44994.572916666664</v>
      </c>
      <c r="C6492" s="16">
        <v>100101.353456</v>
      </c>
    </row>
    <row r="6493" spans="1:3" x14ac:dyDescent="0.35">
      <c r="A6493" s="1">
        <v>45359.583333333336</v>
      </c>
      <c r="B6493" s="8">
        <v>44994.583333333336</v>
      </c>
      <c r="C6493" s="16">
        <v>100528.79300000001</v>
      </c>
    </row>
    <row r="6494" spans="1:3" x14ac:dyDescent="0.35">
      <c r="A6494" s="1">
        <v>45359.59375</v>
      </c>
      <c r="B6494" s="8">
        <v>44994.59375</v>
      </c>
      <c r="C6494" s="16">
        <v>100418.721716</v>
      </c>
    </row>
    <row r="6495" spans="1:3" x14ac:dyDescent="0.35">
      <c r="A6495" s="1">
        <v>45359.604166666664</v>
      </c>
      <c r="B6495" s="8">
        <v>44994.604166666664</v>
      </c>
      <c r="C6495" s="16">
        <v>99567.602948</v>
      </c>
    </row>
    <row r="6496" spans="1:3" x14ac:dyDescent="0.35">
      <c r="A6496" s="1">
        <v>45359.614583333336</v>
      </c>
      <c r="B6496" s="8">
        <v>44994.614583333336</v>
      </c>
      <c r="C6496" s="16">
        <v>100626.768688</v>
      </c>
    </row>
    <row r="6497" spans="1:3" x14ac:dyDescent="0.35">
      <c r="A6497" s="1">
        <v>45359.625</v>
      </c>
      <c r="B6497" s="8">
        <v>44994.625</v>
      </c>
      <c r="C6497" s="16">
        <v>101807.534052</v>
      </c>
    </row>
    <row r="6498" spans="1:3" x14ac:dyDescent="0.35">
      <c r="A6498" s="1">
        <v>45359.635416666664</v>
      </c>
      <c r="B6498" s="8">
        <v>44994.635416666664</v>
      </c>
      <c r="C6498" s="16">
        <v>103675.93420800001</v>
      </c>
    </row>
    <row r="6499" spans="1:3" x14ac:dyDescent="0.35">
      <c r="A6499" s="1">
        <v>45359.645833333336</v>
      </c>
      <c r="B6499" s="8">
        <v>44994.645833333336</v>
      </c>
      <c r="C6499" s="16">
        <v>104808.639784</v>
      </c>
    </row>
    <row r="6500" spans="1:3" x14ac:dyDescent="0.35">
      <c r="A6500" s="1">
        <v>45359.65625</v>
      </c>
      <c r="B6500" s="8">
        <v>44994.65625</v>
      </c>
      <c r="C6500" s="16">
        <v>104461.181984</v>
      </c>
    </row>
    <row r="6501" spans="1:3" x14ac:dyDescent="0.35">
      <c r="A6501" s="1">
        <v>45359.666666666664</v>
      </c>
      <c r="B6501" s="8">
        <v>44994.666666666664</v>
      </c>
      <c r="C6501" s="16">
        <v>102855.867564</v>
      </c>
    </row>
    <row r="6502" spans="1:3" x14ac:dyDescent="0.35">
      <c r="A6502" s="1">
        <v>45359.677083333336</v>
      </c>
      <c r="B6502" s="8">
        <v>44994.677083333336</v>
      </c>
      <c r="C6502" s="16">
        <v>104614.101708</v>
      </c>
    </row>
    <row r="6503" spans="1:3" x14ac:dyDescent="0.35">
      <c r="A6503" s="1">
        <v>45359.6875</v>
      </c>
      <c r="B6503" s="8">
        <v>44994.6875</v>
      </c>
      <c r="C6503" s="16">
        <v>101131.712012</v>
      </c>
    </row>
    <row r="6504" spans="1:3" x14ac:dyDescent="0.35">
      <c r="A6504" s="1">
        <v>45359.697916666664</v>
      </c>
      <c r="B6504" s="8">
        <v>44994.697916666664</v>
      </c>
      <c r="C6504" s="16">
        <v>102090.188652</v>
      </c>
    </row>
    <row r="6505" spans="1:3" x14ac:dyDescent="0.35">
      <c r="A6505" s="1">
        <v>45359.708333333336</v>
      </c>
      <c r="B6505" s="8">
        <v>44994.708333333336</v>
      </c>
      <c r="C6505" s="16">
        <v>103759.393712</v>
      </c>
    </row>
    <row r="6506" spans="1:3" x14ac:dyDescent="0.35">
      <c r="A6506" s="1">
        <v>45359.71875</v>
      </c>
      <c r="B6506" s="8">
        <v>44994.71875</v>
      </c>
      <c r="C6506" s="16">
        <v>106632.5447</v>
      </c>
    </row>
    <row r="6507" spans="1:3" x14ac:dyDescent="0.35">
      <c r="A6507" s="1">
        <v>45359.729166666664</v>
      </c>
      <c r="B6507" s="8">
        <v>44994.729166666664</v>
      </c>
      <c r="C6507" s="16">
        <v>108506.781928</v>
      </c>
    </row>
    <row r="6508" spans="1:3" x14ac:dyDescent="0.35">
      <c r="A6508" s="1">
        <v>45359.739583333336</v>
      </c>
      <c r="B6508" s="8">
        <v>44994.739583333336</v>
      </c>
      <c r="C6508" s="16">
        <v>110746.81612</v>
      </c>
    </row>
    <row r="6509" spans="1:3" x14ac:dyDescent="0.35">
      <c r="A6509" s="1">
        <v>45359.75</v>
      </c>
      <c r="B6509" s="8">
        <v>44994.75</v>
      </c>
      <c r="C6509" s="16">
        <v>114334.79506800001</v>
      </c>
    </row>
    <row r="6510" spans="1:3" x14ac:dyDescent="0.35">
      <c r="A6510" s="1">
        <v>45359.760416666664</v>
      </c>
      <c r="B6510" s="8">
        <v>44994.760416666664</v>
      </c>
      <c r="C6510" s="16">
        <v>116508.55882799999</v>
      </c>
    </row>
    <row r="6511" spans="1:3" x14ac:dyDescent="0.35">
      <c r="A6511" s="1">
        <v>45359.770833333336</v>
      </c>
      <c r="B6511" s="8">
        <v>44994.770833333336</v>
      </c>
      <c r="C6511" s="16">
        <v>120108.632388</v>
      </c>
    </row>
    <row r="6512" spans="1:3" x14ac:dyDescent="0.35">
      <c r="A6512" s="1">
        <v>45359.78125</v>
      </c>
      <c r="B6512" s="8">
        <v>44994.78125</v>
      </c>
      <c r="C6512" s="16">
        <v>124746.14780399999</v>
      </c>
    </row>
    <row r="6513" spans="1:3" x14ac:dyDescent="0.35">
      <c r="A6513" s="1">
        <v>45359.791666666664</v>
      </c>
      <c r="B6513" s="8">
        <v>44994.791666666664</v>
      </c>
      <c r="C6513" s="16">
        <v>124946.753144</v>
      </c>
    </row>
    <row r="6514" spans="1:3" x14ac:dyDescent="0.35">
      <c r="A6514" s="1">
        <v>45359.802083333336</v>
      </c>
      <c r="B6514" s="8">
        <v>44994.802083333336</v>
      </c>
      <c r="C6514" s="16">
        <v>124218.048364</v>
      </c>
    </row>
    <row r="6515" spans="1:3" x14ac:dyDescent="0.35">
      <c r="A6515" s="1">
        <v>45359.8125</v>
      </c>
      <c r="B6515" s="8">
        <v>44994.8125</v>
      </c>
      <c r="C6515" s="16">
        <v>119937.213848</v>
      </c>
    </row>
    <row r="6516" spans="1:3" x14ac:dyDescent="0.35">
      <c r="A6516" s="1">
        <v>45359.822916666664</v>
      </c>
      <c r="B6516" s="8">
        <v>44994.822916666664</v>
      </c>
      <c r="C6516" s="16">
        <v>118340.32722399999</v>
      </c>
    </row>
    <row r="6517" spans="1:3" x14ac:dyDescent="0.35">
      <c r="A6517" s="1">
        <v>45359.833333333336</v>
      </c>
      <c r="B6517" s="8">
        <v>44994.833333333336</v>
      </c>
      <c r="C6517" s="16">
        <v>115166.8376</v>
      </c>
    </row>
    <row r="6518" spans="1:3" x14ac:dyDescent="0.35">
      <c r="A6518" s="1">
        <v>45359.84375</v>
      </c>
      <c r="B6518" s="8">
        <v>44994.84375</v>
      </c>
      <c r="C6518" s="16">
        <v>111916.632484</v>
      </c>
    </row>
    <row r="6519" spans="1:3" x14ac:dyDescent="0.35">
      <c r="A6519" s="1">
        <v>45359.854166666664</v>
      </c>
      <c r="B6519" s="8">
        <v>44994.854166666664</v>
      </c>
      <c r="C6519" s="16">
        <v>109015.721556</v>
      </c>
    </row>
    <row r="6520" spans="1:3" x14ac:dyDescent="0.35">
      <c r="A6520" s="1">
        <v>45359.864583333336</v>
      </c>
      <c r="B6520" s="8">
        <v>44994.864583333336</v>
      </c>
      <c r="C6520" s="16">
        <v>105750.82874</v>
      </c>
    </row>
    <row r="6521" spans="1:3" x14ac:dyDescent="0.35">
      <c r="A6521" s="1">
        <v>45359.875</v>
      </c>
      <c r="B6521" s="8">
        <v>44994.875</v>
      </c>
      <c r="C6521" s="16">
        <v>103348.650048</v>
      </c>
    </row>
    <row r="6522" spans="1:3" x14ac:dyDescent="0.35">
      <c r="A6522" s="1">
        <v>45359.885416666664</v>
      </c>
      <c r="B6522" s="8">
        <v>44994.885416666664</v>
      </c>
      <c r="C6522" s="16">
        <v>101215.642936</v>
      </c>
    </row>
    <row r="6523" spans="1:3" x14ac:dyDescent="0.35">
      <c r="A6523" s="1">
        <v>45359.895833333336</v>
      </c>
      <c r="B6523" s="8">
        <v>44994.895833333336</v>
      </c>
      <c r="C6523" s="16">
        <v>97898.892464000004</v>
      </c>
    </row>
    <row r="6524" spans="1:3" x14ac:dyDescent="0.35">
      <c r="A6524" s="1">
        <v>45359.90625</v>
      </c>
      <c r="B6524" s="8">
        <v>44994.90625</v>
      </c>
      <c r="C6524" s="16">
        <v>95956.444579999996</v>
      </c>
    </row>
    <row r="6525" spans="1:3" x14ac:dyDescent="0.35">
      <c r="A6525" s="1">
        <v>45359.916666666664</v>
      </c>
      <c r="B6525" s="8">
        <v>44994.916666666664</v>
      </c>
      <c r="C6525" s="16">
        <v>93328.355947999997</v>
      </c>
    </row>
    <row r="6526" spans="1:3" x14ac:dyDescent="0.35">
      <c r="A6526" s="1">
        <v>45359.927083333336</v>
      </c>
      <c r="B6526" s="8">
        <v>44994.927083333336</v>
      </c>
      <c r="C6526" s="16">
        <v>91244.693408000006</v>
      </c>
    </row>
    <row r="6527" spans="1:3" x14ac:dyDescent="0.35">
      <c r="A6527" s="1">
        <v>45359.9375</v>
      </c>
      <c r="B6527" s="8">
        <v>44994.9375</v>
      </c>
      <c r="C6527" s="16">
        <v>88855.720447999993</v>
      </c>
    </row>
    <row r="6528" spans="1:3" x14ac:dyDescent="0.35">
      <c r="A6528" s="1">
        <v>45359.947916666664</v>
      </c>
      <c r="B6528" s="8">
        <v>44994.947916666664</v>
      </c>
      <c r="C6528" s="16">
        <v>87913.350848000002</v>
      </c>
    </row>
    <row r="6529" spans="1:3" x14ac:dyDescent="0.35">
      <c r="A6529" s="1">
        <v>45359.958333333336</v>
      </c>
      <c r="B6529" s="8">
        <v>44994.958333333336</v>
      </c>
      <c r="C6529" s="16">
        <v>87071.974384000001</v>
      </c>
    </row>
    <row r="6530" spans="1:3" x14ac:dyDescent="0.35">
      <c r="A6530" s="1">
        <v>45359.96875</v>
      </c>
      <c r="B6530" s="8">
        <v>44994.96875</v>
      </c>
      <c r="C6530" s="16">
        <v>85894.624471999996</v>
      </c>
    </row>
    <row r="6531" spans="1:3" x14ac:dyDescent="0.35">
      <c r="A6531" s="1">
        <v>45359.979166666664</v>
      </c>
      <c r="B6531" s="8">
        <v>44994.979166666664</v>
      </c>
      <c r="C6531" s="16">
        <v>84752.956451999999</v>
      </c>
    </row>
    <row r="6532" spans="1:3" x14ac:dyDescent="0.35">
      <c r="A6532" s="1">
        <v>45359.989583333336</v>
      </c>
      <c r="B6532" s="8">
        <v>44994.989583333336</v>
      </c>
      <c r="C6532" s="16">
        <v>82450.578640000007</v>
      </c>
    </row>
    <row r="6533" spans="1:3" x14ac:dyDescent="0.35">
      <c r="A6533" s="1">
        <v>45360</v>
      </c>
      <c r="B6533" s="8">
        <v>44995</v>
      </c>
      <c r="C6533" s="16">
        <v>80095.203104</v>
      </c>
    </row>
    <row r="6534" spans="1:3" x14ac:dyDescent="0.35">
      <c r="A6534" s="1">
        <v>45360.010416666664</v>
      </c>
      <c r="B6534" s="8">
        <v>44995.010416666664</v>
      </c>
      <c r="C6534" s="16">
        <v>77773.034344</v>
      </c>
    </row>
    <row r="6535" spans="1:3" x14ac:dyDescent="0.35">
      <c r="A6535" s="1">
        <v>45360.020833333336</v>
      </c>
      <c r="B6535" s="8">
        <v>44995.020833333336</v>
      </c>
      <c r="C6535" s="16">
        <v>76056.139731999996</v>
      </c>
    </row>
    <row r="6536" spans="1:3" x14ac:dyDescent="0.35">
      <c r="A6536" s="1">
        <v>45360.03125</v>
      </c>
      <c r="B6536" s="8">
        <v>44995.03125</v>
      </c>
      <c r="C6536" s="16">
        <v>74218.923351999998</v>
      </c>
    </row>
    <row r="6537" spans="1:3" x14ac:dyDescent="0.35">
      <c r="A6537" s="1">
        <v>45360.041666666664</v>
      </c>
      <c r="B6537" s="8">
        <v>44995.041666666664</v>
      </c>
      <c r="C6537" s="16">
        <v>73544.134948000006</v>
      </c>
    </row>
    <row r="6538" spans="1:3" x14ac:dyDescent="0.35">
      <c r="A6538" s="1">
        <v>45360.052083333336</v>
      </c>
      <c r="B6538" s="8">
        <v>44995.052083333336</v>
      </c>
      <c r="C6538" s="16">
        <v>73081.105735999998</v>
      </c>
    </row>
    <row r="6539" spans="1:3" x14ac:dyDescent="0.35">
      <c r="A6539" s="1">
        <v>45360.0625</v>
      </c>
      <c r="B6539" s="8">
        <v>44995.0625</v>
      </c>
      <c r="C6539" s="16">
        <v>72609.051647999993</v>
      </c>
    </row>
    <row r="6540" spans="1:3" x14ac:dyDescent="0.35">
      <c r="A6540" s="1">
        <v>45360.072916666664</v>
      </c>
      <c r="B6540" s="8">
        <v>44995.072916666664</v>
      </c>
      <c r="C6540" s="16">
        <v>72099.834159999999</v>
      </c>
    </row>
    <row r="6541" spans="1:3" x14ac:dyDescent="0.35">
      <c r="A6541" s="1">
        <v>45360.083333333336</v>
      </c>
      <c r="B6541" s="8">
        <v>44995.083333333336</v>
      </c>
      <c r="C6541" s="16">
        <v>72432.550912000006</v>
      </c>
    </row>
    <row r="6542" spans="1:3" x14ac:dyDescent="0.35">
      <c r="A6542" s="1">
        <v>45360.09375</v>
      </c>
      <c r="B6542" s="8">
        <v>44995.09375</v>
      </c>
      <c r="C6542" s="16">
        <v>72115.147287999993</v>
      </c>
    </row>
    <row r="6543" spans="1:3" x14ac:dyDescent="0.35">
      <c r="A6543" s="1">
        <v>45360.104166666664</v>
      </c>
      <c r="B6543" s="8">
        <v>44995.104166666664</v>
      </c>
      <c r="C6543" s="16">
        <v>71857.509695999994</v>
      </c>
    </row>
    <row r="6544" spans="1:3" x14ac:dyDescent="0.35">
      <c r="A6544" s="1">
        <v>45360.114583333336</v>
      </c>
      <c r="B6544" s="8">
        <v>44995.114583333336</v>
      </c>
      <c r="C6544" s="16">
        <v>72803.875415999995</v>
      </c>
    </row>
    <row r="6545" spans="1:3" x14ac:dyDescent="0.35">
      <c r="A6545" s="1">
        <v>45360.125</v>
      </c>
      <c r="B6545" s="8">
        <v>44995.125</v>
      </c>
      <c r="C6545" s="16">
        <v>73284.826448000007</v>
      </c>
    </row>
    <row r="6546" spans="1:3" x14ac:dyDescent="0.35">
      <c r="A6546" s="1">
        <v>45360.135416666664</v>
      </c>
      <c r="B6546" s="8">
        <v>44995.135416666664</v>
      </c>
      <c r="C6546" s="16">
        <v>73042.618440000006</v>
      </c>
    </row>
    <row r="6547" spans="1:3" x14ac:dyDescent="0.35">
      <c r="A6547" s="1">
        <v>45360.145833333336</v>
      </c>
      <c r="B6547" s="8">
        <v>44995.145833333336</v>
      </c>
      <c r="C6547" s="16">
        <v>73992.645267999993</v>
      </c>
    </row>
    <row r="6548" spans="1:3" x14ac:dyDescent="0.35">
      <c r="A6548" s="1">
        <v>45360.15625</v>
      </c>
      <c r="B6548" s="8">
        <v>44995.15625</v>
      </c>
      <c r="C6548" s="16">
        <v>74485.165236000001</v>
      </c>
    </row>
    <row r="6549" spans="1:3" x14ac:dyDescent="0.35">
      <c r="A6549" s="1">
        <v>45360.166666666664</v>
      </c>
      <c r="B6549" s="8">
        <v>44995.166666666664</v>
      </c>
      <c r="C6549" s="16">
        <v>75074.026775999999</v>
      </c>
    </row>
    <row r="6550" spans="1:3" x14ac:dyDescent="0.35">
      <c r="A6550" s="1">
        <v>45360.177083333336</v>
      </c>
      <c r="B6550" s="8">
        <v>44995.177083333336</v>
      </c>
      <c r="C6550" s="16">
        <v>74843.981415999995</v>
      </c>
    </row>
    <row r="6551" spans="1:3" x14ac:dyDescent="0.35">
      <c r="A6551" s="1">
        <v>45360.1875</v>
      </c>
      <c r="B6551" s="8">
        <v>44995.1875</v>
      </c>
      <c r="C6551" s="16">
        <v>74520.300923999996</v>
      </c>
    </row>
    <row r="6552" spans="1:3" x14ac:dyDescent="0.35">
      <c r="A6552" s="1">
        <v>45360.197916666664</v>
      </c>
      <c r="B6552" s="8">
        <v>44995.197916666664</v>
      </c>
      <c r="C6552" s="16">
        <v>74614.047760000001</v>
      </c>
    </row>
    <row r="6553" spans="1:3" x14ac:dyDescent="0.35">
      <c r="A6553" s="1">
        <v>45360.208333333336</v>
      </c>
      <c r="B6553" s="8">
        <v>44995.208333333336</v>
      </c>
      <c r="C6553" s="16">
        <v>73689.432212</v>
      </c>
    </row>
    <row r="6554" spans="1:3" x14ac:dyDescent="0.35">
      <c r="A6554" s="1">
        <v>45360.21875</v>
      </c>
      <c r="B6554" s="8">
        <v>44995.21875</v>
      </c>
      <c r="C6554" s="16">
        <v>73909.985119999998</v>
      </c>
    </row>
    <row r="6555" spans="1:3" x14ac:dyDescent="0.35">
      <c r="A6555" s="1">
        <v>45360.229166666664</v>
      </c>
      <c r="B6555" s="8">
        <v>44995.229166666664</v>
      </c>
      <c r="C6555" s="16">
        <v>72686.432692000002</v>
      </c>
    </row>
    <row r="6556" spans="1:3" x14ac:dyDescent="0.35">
      <c r="A6556" s="1">
        <v>45360.239583333336</v>
      </c>
      <c r="B6556" s="8">
        <v>44995.239583333336</v>
      </c>
      <c r="C6556" s="16">
        <v>72210.627395999996</v>
      </c>
    </row>
    <row r="6557" spans="1:3" x14ac:dyDescent="0.35">
      <c r="A6557" s="1">
        <v>45360.25</v>
      </c>
      <c r="B6557" s="8">
        <v>44995.25</v>
      </c>
      <c r="C6557" s="16">
        <v>71519.382039999997</v>
      </c>
    </row>
    <row r="6558" spans="1:3" x14ac:dyDescent="0.35">
      <c r="A6558" s="1">
        <v>45360.260416666664</v>
      </c>
      <c r="B6558" s="8">
        <v>44995.260416666664</v>
      </c>
      <c r="C6558" s="16">
        <v>75822.992408000006</v>
      </c>
    </row>
    <row r="6559" spans="1:3" x14ac:dyDescent="0.35">
      <c r="A6559" s="1">
        <v>45360.270833333336</v>
      </c>
      <c r="B6559" s="8">
        <v>44995.270833333336</v>
      </c>
      <c r="C6559" s="16">
        <v>75663.691544000001</v>
      </c>
    </row>
    <row r="6560" spans="1:3" x14ac:dyDescent="0.35">
      <c r="A6560" s="1">
        <v>45360.28125</v>
      </c>
      <c r="B6560" s="8">
        <v>44995.28125</v>
      </c>
      <c r="C6560" s="16">
        <v>75320.022448000003</v>
      </c>
    </row>
    <row r="6561" spans="1:3" x14ac:dyDescent="0.35">
      <c r="A6561" s="1">
        <v>45360.291666666664</v>
      </c>
      <c r="B6561" s="8">
        <v>44995.291666666664</v>
      </c>
      <c r="C6561" s="16">
        <v>76631.650632000004</v>
      </c>
    </row>
    <row r="6562" spans="1:3" x14ac:dyDescent="0.35">
      <c r="A6562" s="1">
        <v>45360.302083333336</v>
      </c>
      <c r="B6562" s="8">
        <v>44995.302083333336</v>
      </c>
      <c r="C6562" s="16">
        <v>79619.136683999997</v>
      </c>
    </row>
    <row r="6563" spans="1:3" x14ac:dyDescent="0.35">
      <c r="A6563" s="1">
        <v>45360.3125</v>
      </c>
      <c r="B6563" s="8">
        <v>44995.3125</v>
      </c>
      <c r="C6563" s="16">
        <v>81228.932199999996</v>
      </c>
    </row>
    <row r="6564" spans="1:3" x14ac:dyDescent="0.35">
      <c r="A6564" s="1">
        <v>45360.322916666664</v>
      </c>
      <c r="B6564" s="8">
        <v>44995.322916666664</v>
      </c>
      <c r="C6564" s="16">
        <v>83189.360188000006</v>
      </c>
    </row>
    <row r="6565" spans="1:3" x14ac:dyDescent="0.35">
      <c r="A6565" s="1">
        <v>45360.333333333336</v>
      </c>
      <c r="B6565" s="8">
        <v>44995.333333333336</v>
      </c>
      <c r="C6565" s="16">
        <v>84696.639339999994</v>
      </c>
    </row>
    <row r="6566" spans="1:3" x14ac:dyDescent="0.35">
      <c r="A6566" s="1">
        <v>45360.34375</v>
      </c>
      <c r="B6566" s="8">
        <v>44995.34375</v>
      </c>
      <c r="C6566" s="16">
        <v>86029.051168000005</v>
      </c>
    </row>
    <row r="6567" spans="1:3" x14ac:dyDescent="0.35">
      <c r="A6567" s="1">
        <v>45360.354166666664</v>
      </c>
      <c r="B6567" s="8">
        <v>44995.354166666664</v>
      </c>
      <c r="C6567" s="16">
        <v>85824.760647999996</v>
      </c>
    </row>
    <row r="6568" spans="1:3" x14ac:dyDescent="0.35">
      <c r="A6568" s="1">
        <v>45360.364583333336</v>
      </c>
      <c r="B6568" s="8">
        <v>44995.364583333336</v>
      </c>
      <c r="C6568" s="16">
        <v>84901.312267999994</v>
      </c>
    </row>
    <row r="6569" spans="1:3" x14ac:dyDescent="0.35">
      <c r="A6569" s="1">
        <v>45360.375</v>
      </c>
      <c r="B6569" s="8">
        <v>44995.375</v>
      </c>
      <c r="C6569" s="16">
        <v>84312.300831999994</v>
      </c>
    </row>
    <row r="6570" spans="1:3" x14ac:dyDescent="0.35">
      <c r="A6570" s="1">
        <v>45360.385416666664</v>
      </c>
      <c r="B6570" s="8">
        <v>44995.385416666664</v>
      </c>
      <c r="C6570" s="16">
        <v>84184.930364</v>
      </c>
    </row>
    <row r="6571" spans="1:3" x14ac:dyDescent="0.35">
      <c r="A6571" s="1">
        <v>45360.395833333336</v>
      </c>
      <c r="B6571" s="8">
        <v>44995.395833333336</v>
      </c>
      <c r="C6571" s="16">
        <v>84330.959396000006</v>
      </c>
    </row>
    <row r="6572" spans="1:3" x14ac:dyDescent="0.35">
      <c r="A6572" s="1">
        <v>45360.40625</v>
      </c>
      <c r="B6572" s="8">
        <v>44995.40625</v>
      </c>
      <c r="C6572" s="16">
        <v>85124.403588000001</v>
      </c>
    </row>
    <row r="6573" spans="1:3" x14ac:dyDescent="0.35">
      <c r="A6573" s="1">
        <v>45360.416666666664</v>
      </c>
      <c r="B6573" s="8">
        <v>44995.416666666664</v>
      </c>
      <c r="C6573" s="16">
        <v>85866.975164000003</v>
      </c>
    </row>
    <row r="6574" spans="1:3" x14ac:dyDescent="0.35">
      <c r="A6574" s="1">
        <v>45360.427083333336</v>
      </c>
      <c r="B6574" s="8">
        <v>44995.427083333336</v>
      </c>
      <c r="C6574" s="16">
        <v>85093.343051999997</v>
      </c>
    </row>
    <row r="6575" spans="1:3" x14ac:dyDescent="0.35">
      <c r="A6575" s="1">
        <v>45360.4375</v>
      </c>
      <c r="B6575" s="8">
        <v>44995.4375</v>
      </c>
      <c r="C6575" s="16">
        <v>84213.774831999996</v>
      </c>
    </row>
    <row r="6576" spans="1:3" x14ac:dyDescent="0.35">
      <c r="A6576" s="1">
        <v>45360.447916666664</v>
      </c>
      <c r="B6576" s="8">
        <v>44995.447916666664</v>
      </c>
      <c r="C6576" s="16">
        <v>83878.374456000005</v>
      </c>
    </row>
    <row r="6577" spans="1:3" x14ac:dyDescent="0.35">
      <c r="A6577" s="1">
        <v>45360.458333333336</v>
      </c>
      <c r="B6577" s="8">
        <v>44995.458333333336</v>
      </c>
      <c r="C6577" s="16">
        <v>84113.785279999996</v>
      </c>
    </row>
    <row r="6578" spans="1:3" x14ac:dyDescent="0.35">
      <c r="A6578" s="1">
        <v>45360.46875</v>
      </c>
      <c r="B6578" s="8">
        <v>44995.46875</v>
      </c>
      <c r="C6578" s="16">
        <v>83776.626776000005</v>
      </c>
    </row>
    <row r="6579" spans="1:3" x14ac:dyDescent="0.35">
      <c r="A6579" s="1">
        <v>45360.479166666664</v>
      </c>
      <c r="B6579" s="8">
        <v>44995.479166666664</v>
      </c>
      <c r="C6579" s="16">
        <v>84397.688343999995</v>
      </c>
    </row>
    <row r="6580" spans="1:3" x14ac:dyDescent="0.35">
      <c r="A6580" s="1">
        <v>45360.489583333336</v>
      </c>
      <c r="B6580" s="8">
        <v>44995.489583333336</v>
      </c>
      <c r="C6580" s="16">
        <v>85151.589424000005</v>
      </c>
    </row>
    <row r="6581" spans="1:3" x14ac:dyDescent="0.35">
      <c r="A6581" s="1">
        <v>45360.5</v>
      </c>
      <c r="B6581" s="8">
        <v>44995.5</v>
      </c>
      <c r="C6581" s="16">
        <v>84099.879532000006</v>
      </c>
    </row>
    <row r="6582" spans="1:3" x14ac:dyDescent="0.35">
      <c r="A6582" s="1">
        <v>45360.510416666664</v>
      </c>
      <c r="B6582" s="8">
        <v>44995.510416666664</v>
      </c>
      <c r="C6582" s="16">
        <v>83198.572872000004</v>
      </c>
    </row>
    <row r="6583" spans="1:3" x14ac:dyDescent="0.35">
      <c r="A6583" s="1">
        <v>45360.520833333336</v>
      </c>
      <c r="B6583" s="8">
        <v>44995.520833333336</v>
      </c>
      <c r="C6583" s="16">
        <v>81403.194459999999</v>
      </c>
    </row>
    <row r="6584" spans="1:3" x14ac:dyDescent="0.35">
      <c r="A6584" s="1">
        <v>45360.53125</v>
      </c>
      <c r="B6584" s="8">
        <v>44995.53125</v>
      </c>
      <c r="C6584" s="16">
        <v>79302.784203999996</v>
      </c>
    </row>
    <row r="6585" spans="1:3" x14ac:dyDescent="0.35">
      <c r="A6585" s="1">
        <v>45360.541666666664</v>
      </c>
      <c r="B6585" s="8">
        <v>44995.541666666664</v>
      </c>
      <c r="C6585" s="16">
        <v>75676.784027999995</v>
      </c>
    </row>
    <row r="6586" spans="1:3" x14ac:dyDescent="0.35">
      <c r="A6586" s="1">
        <v>45360.552083333336</v>
      </c>
      <c r="B6586" s="8">
        <v>44995.552083333336</v>
      </c>
      <c r="C6586" s="16">
        <v>72938.601515999995</v>
      </c>
    </row>
    <row r="6587" spans="1:3" x14ac:dyDescent="0.35">
      <c r="A6587" s="1">
        <v>45360.5625</v>
      </c>
      <c r="B6587" s="8">
        <v>44995.5625</v>
      </c>
      <c r="C6587" s="16">
        <v>70864.319359999994</v>
      </c>
    </row>
    <row r="6588" spans="1:3" x14ac:dyDescent="0.35">
      <c r="A6588" s="1">
        <v>45360.572916666664</v>
      </c>
      <c r="B6588" s="8">
        <v>44995.572916666664</v>
      </c>
      <c r="C6588" s="16">
        <v>68756.071935999993</v>
      </c>
    </row>
    <row r="6589" spans="1:3" x14ac:dyDescent="0.35">
      <c r="A6589" s="1">
        <v>45360.583333333336</v>
      </c>
      <c r="B6589" s="8">
        <v>44995.583333333336</v>
      </c>
      <c r="C6589" s="16">
        <v>68366.310691999999</v>
      </c>
    </row>
    <row r="6590" spans="1:3" x14ac:dyDescent="0.35">
      <c r="A6590" s="1">
        <v>45360.59375</v>
      </c>
      <c r="B6590" s="8">
        <v>44995.59375</v>
      </c>
      <c r="C6590" s="16">
        <v>69157.935519999999</v>
      </c>
    </row>
    <row r="6591" spans="1:3" x14ac:dyDescent="0.35">
      <c r="A6591" s="1">
        <v>45360.604166666664</v>
      </c>
      <c r="B6591" s="8">
        <v>44995.604166666664</v>
      </c>
      <c r="C6591" s="16">
        <v>68689.021932000003</v>
      </c>
    </row>
    <row r="6592" spans="1:3" x14ac:dyDescent="0.35">
      <c r="A6592" s="1">
        <v>45360.614583333336</v>
      </c>
      <c r="B6592" s="8">
        <v>44995.614583333336</v>
      </c>
      <c r="C6592" s="16">
        <v>66844.758575999993</v>
      </c>
    </row>
    <row r="6593" spans="1:3" x14ac:dyDescent="0.35">
      <c r="A6593" s="1">
        <v>45360.625</v>
      </c>
      <c r="B6593" s="8">
        <v>44995.625</v>
      </c>
      <c r="C6593" s="16">
        <v>67801.340891999993</v>
      </c>
    </row>
    <row r="6594" spans="1:3" x14ac:dyDescent="0.35">
      <c r="A6594" s="1">
        <v>45360.635416666664</v>
      </c>
      <c r="B6594" s="8">
        <v>44995.635416666664</v>
      </c>
      <c r="C6594" s="16">
        <v>70662.497623999996</v>
      </c>
    </row>
    <row r="6595" spans="1:3" x14ac:dyDescent="0.35">
      <c r="A6595" s="1">
        <v>45360.645833333336</v>
      </c>
      <c r="B6595" s="8">
        <v>44995.645833333336</v>
      </c>
      <c r="C6595" s="16">
        <v>70587.127615999998</v>
      </c>
    </row>
    <row r="6596" spans="1:3" x14ac:dyDescent="0.35">
      <c r="A6596" s="1">
        <v>45360.65625</v>
      </c>
      <c r="B6596" s="8">
        <v>44995.65625</v>
      </c>
      <c r="C6596" s="16">
        <v>70492.271496000001</v>
      </c>
    </row>
    <row r="6597" spans="1:3" x14ac:dyDescent="0.35">
      <c r="A6597" s="1">
        <v>45360.666666666664</v>
      </c>
      <c r="B6597" s="8">
        <v>44995.666666666664</v>
      </c>
      <c r="C6597" s="16">
        <v>70823.344719999994</v>
      </c>
    </row>
    <row r="6598" spans="1:3" x14ac:dyDescent="0.35">
      <c r="A6598" s="1">
        <v>45360.677083333336</v>
      </c>
      <c r="B6598" s="8">
        <v>44995.677083333336</v>
      </c>
      <c r="C6598" s="16">
        <v>70919.275764000005</v>
      </c>
    </row>
    <row r="6599" spans="1:3" x14ac:dyDescent="0.35">
      <c r="A6599" s="1">
        <v>45360.6875</v>
      </c>
      <c r="B6599" s="8">
        <v>44995.6875</v>
      </c>
      <c r="C6599" s="16">
        <v>71735.872724000001</v>
      </c>
    </row>
    <row r="6600" spans="1:3" x14ac:dyDescent="0.35">
      <c r="A6600" s="1">
        <v>45360.697916666664</v>
      </c>
      <c r="B6600" s="8">
        <v>44995.697916666664</v>
      </c>
      <c r="C6600" s="16">
        <v>74517.928132000001</v>
      </c>
    </row>
    <row r="6601" spans="1:3" x14ac:dyDescent="0.35">
      <c r="A6601" s="1">
        <v>45360.708333333336</v>
      </c>
      <c r="B6601" s="8">
        <v>44995.708333333336</v>
      </c>
      <c r="C6601" s="16">
        <v>77355.045660000003</v>
      </c>
    </row>
    <row r="6602" spans="1:3" x14ac:dyDescent="0.35">
      <c r="A6602" s="1">
        <v>45360.71875</v>
      </c>
      <c r="B6602" s="8">
        <v>44995.71875</v>
      </c>
      <c r="C6602" s="16">
        <v>77520.252919999999</v>
      </c>
    </row>
    <row r="6603" spans="1:3" x14ac:dyDescent="0.35">
      <c r="A6603" s="1">
        <v>45360.729166666664</v>
      </c>
      <c r="B6603" s="8">
        <v>44995.729166666664</v>
      </c>
      <c r="C6603" s="16">
        <v>79153.005728000004</v>
      </c>
    </row>
    <row r="6604" spans="1:3" x14ac:dyDescent="0.35">
      <c r="A6604" s="1">
        <v>45360.739583333336</v>
      </c>
      <c r="B6604" s="8">
        <v>44995.739583333336</v>
      </c>
      <c r="C6604" s="16">
        <v>82089.241555999994</v>
      </c>
    </row>
    <row r="6605" spans="1:3" x14ac:dyDescent="0.35">
      <c r="A6605" s="1">
        <v>45360.75</v>
      </c>
      <c r="B6605" s="8">
        <v>44995.75</v>
      </c>
      <c r="C6605" s="16">
        <v>86123.655100000004</v>
      </c>
    </row>
    <row r="6606" spans="1:3" x14ac:dyDescent="0.35">
      <c r="A6606" s="1">
        <v>45360.760416666664</v>
      </c>
      <c r="B6606" s="8">
        <v>44995.760416666664</v>
      </c>
      <c r="C6606" s="16">
        <v>88784.975208000003</v>
      </c>
    </row>
    <row r="6607" spans="1:3" x14ac:dyDescent="0.35">
      <c r="A6607" s="1">
        <v>45360.770833333336</v>
      </c>
      <c r="B6607" s="8">
        <v>44995.770833333336</v>
      </c>
      <c r="C6607" s="16">
        <v>92326.385848000005</v>
      </c>
    </row>
    <row r="6608" spans="1:3" x14ac:dyDescent="0.35">
      <c r="A6608" s="1">
        <v>45360.78125</v>
      </c>
      <c r="B6608" s="8">
        <v>44995.78125</v>
      </c>
      <c r="C6608" s="16">
        <v>95212.607403999995</v>
      </c>
    </row>
    <row r="6609" spans="1:3" x14ac:dyDescent="0.35">
      <c r="A6609" s="1">
        <v>45360.791666666664</v>
      </c>
      <c r="B6609" s="8">
        <v>44995.791666666664</v>
      </c>
      <c r="C6609" s="16">
        <v>95121.137384000001</v>
      </c>
    </row>
    <row r="6610" spans="1:3" x14ac:dyDescent="0.35">
      <c r="A6610" s="1">
        <v>45360.802083333336</v>
      </c>
      <c r="B6610" s="8">
        <v>44995.802083333336</v>
      </c>
      <c r="C6610" s="16">
        <v>94088.264163999993</v>
      </c>
    </row>
    <row r="6611" spans="1:3" x14ac:dyDescent="0.35">
      <c r="A6611" s="1">
        <v>45360.8125</v>
      </c>
      <c r="B6611" s="8">
        <v>44995.8125</v>
      </c>
      <c r="C6611" s="16">
        <v>93389.665536</v>
      </c>
    </row>
    <row r="6612" spans="1:3" x14ac:dyDescent="0.35">
      <c r="A6612" s="1">
        <v>45360.822916666664</v>
      </c>
      <c r="B6612" s="8">
        <v>44995.822916666664</v>
      </c>
      <c r="C6612" s="16">
        <v>92012.003152000005</v>
      </c>
    </row>
    <row r="6613" spans="1:3" x14ac:dyDescent="0.35">
      <c r="A6613" s="1">
        <v>45360.833333333336</v>
      </c>
      <c r="B6613" s="8">
        <v>44995.833333333336</v>
      </c>
      <c r="C6613" s="16">
        <v>90534.046312000006</v>
      </c>
    </row>
    <row r="6614" spans="1:3" x14ac:dyDescent="0.35">
      <c r="A6614" s="1">
        <v>45360.84375</v>
      </c>
      <c r="B6614" s="8">
        <v>44995.84375</v>
      </c>
      <c r="C6614" s="16">
        <v>88634.645396000007</v>
      </c>
    </row>
    <row r="6615" spans="1:3" x14ac:dyDescent="0.35">
      <c r="A6615" s="1">
        <v>45360.854166666664</v>
      </c>
      <c r="B6615" s="8">
        <v>44995.854166666664</v>
      </c>
      <c r="C6615" s="16">
        <v>85448.869076000003</v>
      </c>
    </row>
    <row r="6616" spans="1:3" x14ac:dyDescent="0.35">
      <c r="A6616" s="1">
        <v>45360.864583333336</v>
      </c>
      <c r="B6616" s="8">
        <v>44995.864583333336</v>
      </c>
      <c r="C6616" s="16">
        <v>82391.638340000005</v>
      </c>
    </row>
    <row r="6617" spans="1:3" x14ac:dyDescent="0.35">
      <c r="A6617" s="1">
        <v>45360.875</v>
      </c>
      <c r="B6617" s="8">
        <v>44995.875</v>
      </c>
      <c r="C6617" s="16">
        <v>80633.971632000001</v>
      </c>
    </row>
    <row r="6618" spans="1:3" x14ac:dyDescent="0.35">
      <c r="A6618" s="1">
        <v>45360.885416666664</v>
      </c>
      <c r="B6618" s="8">
        <v>44995.885416666664</v>
      </c>
      <c r="C6618" s="16">
        <v>78992.016124000002</v>
      </c>
    </row>
    <row r="6619" spans="1:3" x14ac:dyDescent="0.35">
      <c r="A6619" s="1">
        <v>45360.895833333336</v>
      </c>
      <c r="B6619" s="8">
        <v>44995.895833333336</v>
      </c>
      <c r="C6619" s="16">
        <v>77198.341767999998</v>
      </c>
    </row>
    <row r="6620" spans="1:3" x14ac:dyDescent="0.35">
      <c r="A6620" s="1">
        <v>45360.90625</v>
      </c>
      <c r="B6620" s="8">
        <v>44995.90625</v>
      </c>
      <c r="C6620" s="16">
        <v>76362.972523999997</v>
      </c>
    </row>
    <row r="6621" spans="1:3" x14ac:dyDescent="0.35">
      <c r="A6621" s="1">
        <v>45360.916666666664</v>
      </c>
      <c r="B6621" s="8">
        <v>44995.916666666664</v>
      </c>
      <c r="C6621" s="16">
        <v>76875.435836000004</v>
      </c>
    </row>
    <row r="6622" spans="1:3" x14ac:dyDescent="0.35">
      <c r="A6622" s="1">
        <v>45360.927083333336</v>
      </c>
      <c r="B6622" s="8">
        <v>44995.927083333336</v>
      </c>
      <c r="C6622" s="16">
        <v>76462.362768000006</v>
      </c>
    </row>
    <row r="6623" spans="1:3" x14ac:dyDescent="0.35">
      <c r="A6623" s="1">
        <v>45360.9375</v>
      </c>
      <c r="B6623" s="8">
        <v>44995.9375</v>
      </c>
      <c r="C6623" s="16">
        <v>76243.109784</v>
      </c>
    </row>
    <row r="6624" spans="1:3" x14ac:dyDescent="0.35">
      <c r="A6624" s="1">
        <v>45360.947916666664</v>
      </c>
      <c r="B6624" s="8">
        <v>44995.947916666664</v>
      </c>
      <c r="C6624" s="16">
        <v>75253.866208000007</v>
      </c>
    </row>
    <row r="6625" spans="1:3" x14ac:dyDescent="0.35">
      <c r="A6625" s="1">
        <v>45360.958333333336</v>
      </c>
      <c r="B6625" s="8">
        <v>44995.958333333336</v>
      </c>
      <c r="C6625" s="16">
        <v>75423.148784000005</v>
      </c>
    </row>
    <row r="6626" spans="1:3" x14ac:dyDescent="0.35">
      <c r="A6626" s="1">
        <v>45360.96875</v>
      </c>
      <c r="B6626" s="8">
        <v>44995.96875</v>
      </c>
      <c r="C6626" s="16">
        <v>73418.628872000001</v>
      </c>
    </row>
    <row r="6627" spans="1:3" x14ac:dyDescent="0.35">
      <c r="A6627" s="1">
        <v>45360.979166666664</v>
      </c>
      <c r="B6627" s="8">
        <v>44995.979166666664</v>
      </c>
      <c r="C6627" s="16">
        <v>72190.165143999999</v>
      </c>
    </row>
    <row r="6628" spans="1:3" x14ac:dyDescent="0.35">
      <c r="A6628" s="1">
        <v>45360.989583333336</v>
      </c>
      <c r="B6628" s="8">
        <v>44995.989583333336</v>
      </c>
      <c r="C6628" s="16">
        <v>70387.778911999994</v>
      </c>
    </row>
    <row r="6629" spans="1:3" x14ac:dyDescent="0.35">
      <c r="A6629" s="1">
        <v>45361</v>
      </c>
      <c r="B6629" s="8">
        <v>44996</v>
      </c>
      <c r="C6629" s="16">
        <v>69407.142567999996</v>
      </c>
    </row>
    <row r="6630" spans="1:3" x14ac:dyDescent="0.35">
      <c r="A6630" s="1">
        <v>45361.010416666664</v>
      </c>
      <c r="B6630" s="8">
        <v>44996.010416666664</v>
      </c>
      <c r="C6630" s="16">
        <v>66782.991332000005</v>
      </c>
    </row>
    <row r="6631" spans="1:3" x14ac:dyDescent="0.35">
      <c r="A6631" s="1">
        <v>45361.020833333336</v>
      </c>
      <c r="B6631" s="8">
        <v>44996.020833333336</v>
      </c>
      <c r="C6631" s="16">
        <v>66376.653632000001</v>
      </c>
    </row>
    <row r="6632" spans="1:3" x14ac:dyDescent="0.35">
      <c r="A6632" s="1">
        <v>45361.03125</v>
      </c>
      <c r="B6632" s="8">
        <v>44996.03125</v>
      </c>
      <c r="C6632" s="16">
        <v>65612.689756000007</v>
      </c>
    </row>
    <row r="6633" spans="1:3" x14ac:dyDescent="0.35">
      <c r="A6633" s="1">
        <v>45361.041666666664</v>
      </c>
      <c r="B6633" s="8">
        <v>44996.041666666664</v>
      </c>
      <c r="C6633" s="16">
        <v>64307.837123999998</v>
      </c>
    </row>
    <row r="6634" spans="1:3" x14ac:dyDescent="0.35">
      <c r="A6634" s="1">
        <v>45361.052083333336</v>
      </c>
      <c r="B6634" s="8">
        <v>44996.052083333336</v>
      </c>
      <c r="C6634" s="16">
        <v>64093.758040000001</v>
      </c>
    </row>
    <row r="6635" spans="1:3" x14ac:dyDescent="0.35">
      <c r="A6635" s="1">
        <v>45361.0625</v>
      </c>
      <c r="B6635" s="8">
        <v>44996.0625</v>
      </c>
      <c r="C6635" s="16">
        <v>63576.305339999999</v>
      </c>
    </row>
    <row r="6636" spans="1:3" x14ac:dyDescent="0.35">
      <c r="A6636" s="1">
        <v>45361.072916666664</v>
      </c>
      <c r="B6636" s="8">
        <v>44996.072916666664</v>
      </c>
      <c r="C6636" s="16">
        <v>63672.601587999998</v>
      </c>
    </row>
    <row r="6637" spans="1:3" x14ac:dyDescent="0.35">
      <c r="A6637" s="1">
        <v>45361.083333333336</v>
      </c>
      <c r="B6637" s="8">
        <v>44996.083333333336</v>
      </c>
      <c r="C6637" s="16">
        <v>63672.435683999996</v>
      </c>
    </row>
    <row r="6638" spans="1:3" x14ac:dyDescent="0.35">
      <c r="A6638" s="1">
        <v>45361.09375</v>
      </c>
      <c r="B6638" s="8">
        <v>44996.09375</v>
      </c>
      <c r="C6638" s="16">
        <v>64564.294792000001</v>
      </c>
    </row>
    <row r="6639" spans="1:3" x14ac:dyDescent="0.35">
      <c r="A6639" s="1">
        <v>45361.104166666664</v>
      </c>
      <c r="B6639" s="8">
        <v>44996.104166666664</v>
      </c>
      <c r="C6639" s="16">
        <v>64878.945328000002</v>
      </c>
    </row>
    <row r="6640" spans="1:3" x14ac:dyDescent="0.35">
      <c r="A6640" s="1">
        <v>45361.114583333336</v>
      </c>
      <c r="B6640" s="8">
        <v>44996.114583333336</v>
      </c>
      <c r="C6640" s="16">
        <v>64744.704515999998</v>
      </c>
    </row>
    <row r="6641" spans="1:3" x14ac:dyDescent="0.35">
      <c r="A6641" s="1">
        <v>45361.125</v>
      </c>
      <c r="B6641" s="8">
        <v>44996.125</v>
      </c>
      <c r="C6641" s="16">
        <v>65503.229132</v>
      </c>
    </row>
    <row r="6642" spans="1:3" x14ac:dyDescent="0.35">
      <c r="A6642" s="1">
        <v>45361.135416666664</v>
      </c>
      <c r="B6642" s="8">
        <v>44996.135416666664</v>
      </c>
      <c r="C6642" s="16">
        <v>66178.386543999994</v>
      </c>
    </row>
    <row r="6643" spans="1:3" x14ac:dyDescent="0.35">
      <c r="A6643" s="1">
        <v>45361.145833333336</v>
      </c>
      <c r="B6643" s="8">
        <v>44996.145833333336</v>
      </c>
      <c r="C6643" s="16">
        <v>67000.687292000002</v>
      </c>
    </row>
    <row r="6644" spans="1:3" x14ac:dyDescent="0.35">
      <c r="A6644" s="1">
        <v>45361.15625</v>
      </c>
      <c r="B6644" s="8">
        <v>44996.15625</v>
      </c>
      <c r="C6644" s="16">
        <v>67954.528311999995</v>
      </c>
    </row>
    <row r="6645" spans="1:3" x14ac:dyDescent="0.35">
      <c r="A6645" s="1">
        <v>45361.166666666664</v>
      </c>
      <c r="B6645" s="8">
        <v>44996.166666666664</v>
      </c>
      <c r="C6645" s="16">
        <v>68451.521647999994</v>
      </c>
    </row>
    <row r="6646" spans="1:3" x14ac:dyDescent="0.35">
      <c r="A6646" s="1">
        <v>45361.177083333336</v>
      </c>
      <c r="B6646" s="8">
        <v>44996.177083333336</v>
      </c>
      <c r="C6646" s="16">
        <v>69088.625115999996</v>
      </c>
    </row>
    <row r="6647" spans="1:3" x14ac:dyDescent="0.35">
      <c r="A6647" s="1">
        <v>45361.1875</v>
      </c>
      <c r="B6647" s="8">
        <v>44996.1875</v>
      </c>
      <c r="C6647" s="16">
        <v>69463.785764</v>
      </c>
    </row>
    <row r="6648" spans="1:3" x14ac:dyDescent="0.35">
      <c r="A6648" s="1">
        <v>45361.197916666664</v>
      </c>
      <c r="B6648" s="8">
        <v>44996.197916666664</v>
      </c>
      <c r="C6648" s="16">
        <v>69396.722571999999</v>
      </c>
    </row>
    <row r="6649" spans="1:3" x14ac:dyDescent="0.35">
      <c r="A6649" s="1">
        <v>45361.208333333336</v>
      </c>
      <c r="B6649" s="8">
        <v>44996.208333333336</v>
      </c>
      <c r="C6649" s="16">
        <v>68848.915368000002</v>
      </c>
    </row>
    <row r="6650" spans="1:3" x14ac:dyDescent="0.35">
      <c r="A6650" s="1">
        <v>45361.21875</v>
      </c>
      <c r="B6650" s="8">
        <v>44996.21875</v>
      </c>
      <c r="C6650" s="16">
        <v>69334.162555999996</v>
      </c>
    </row>
    <row r="6651" spans="1:3" x14ac:dyDescent="0.35">
      <c r="A6651" s="1">
        <v>45361.229166666664</v>
      </c>
      <c r="B6651" s="8">
        <v>44996.229166666664</v>
      </c>
      <c r="C6651" s="16">
        <v>68196.971636000002</v>
      </c>
    </row>
    <row r="6652" spans="1:3" x14ac:dyDescent="0.35">
      <c r="A6652" s="1">
        <v>45361.239583333336</v>
      </c>
      <c r="B6652" s="8">
        <v>44996.239583333336</v>
      </c>
      <c r="C6652" s="16">
        <v>67053.061375999998</v>
      </c>
    </row>
    <row r="6653" spans="1:3" x14ac:dyDescent="0.35">
      <c r="A6653" s="1">
        <v>45361.25</v>
      </c>
      <c r="B6653" s="8">
        <v>44996.25</v>
      </c>
      <c r="C6653" s="16">
        <v>65849.359767999995</v>
      </c>
    </row>
    <row r="6654" spans="1:3" x14ac:dyDescent="0.35">
      <c r="A6654" s="1">
        <v>45361.260416666664</v>
      </c>
      <c r="B6654" s="8">
        <v>44996.260416666664</v>
      </c>
      <c r="C6654" s="16">
        <v>65587.75172</v>
      </c>
    </row>
    <row r="6655" spans="1:3" x14ac:dyDescent="0.35">
      <c r="A6655" s="1">
        <v>45361.270833333336</v>
      </c>
      <c r="B6655" s="8">
        <v>44996.270833333336</v>
      </c>
      <c r="C6655" s="16">
        <v>64859.394463999997</v>
      </c>
    </row>
    <row r="6656" spans="1:3" x14ac:dyDescent="0.35">
      <c r="A6656" s="1">
        <v>45361.28125</v>
      </c>
      <c r="B6656" s="8">
        <v>44996.28125</v>
      </c>
      <c r="C6656" s="16">
        <v>64363.123471999999</v>
      </c>
    </row>
    <row r="6657" spans="1:3" x14ac:dyDescent="0.35">
      <c r="A6657" s="1">
        <v>45361.291666666664</v>
      </c>
      <c r="B6657" s="8">
        <v>44996.291666666664</v>
      </c>
      <c r="C6657" s="16">
        <v>65209.639468000001</v>
      </c>
    </row>
    <row r="6658" spans="1:3" x14ac:dyDescent="0.35">
      <c r="A6658" s="1">
        <v>45361.302083333336</v>
      </c>
      <c r="B6658" s="8">
        <v>44996.302083333336</v>
      </c>
      <c r="C6658" s="16">
        <v>70279.282059999998</v>
      </c>
    </row>
    <row r="6659" spans="1:3" x14ac:dyDescent="0.35">
      <c r="A6659" s="1">
        <v>45361.3125</v>
      </c>
      <c r="B6659" s="8">
        <v>44996.3125</v>
      </c>
      <c r="C6659" s="16">
        <v>71784.185628000007</v>
      </c>
    </row>
    <row r="6660" spans="1:3" x14ac:dyDescent="0.35">
      <c r="A6660" s="1">
        <v>45361.322916666664</v>
      </c>
      <c r="B6660" s="8">
        <v>44996.322916666664</v>
      </c>
      <c r="C6660" s="16">
        <v>74202.585376000003</v>
      </c>
    </row>
    <row r="6661" spans="1:3" x14ac:dyDescent="0.35">
      <c r="A6661" s="1">
        <v>45361.333333333336</v>
      </c>
      <c r="B6661" s="8">
        <v>44996.333333333336</v>
      </c>
      <c r="C6661" s="16">
        <v>76266.654668000003</v>
      </c>
    </row>
    <row r="6662" spans="1:3" x14ac:dyDescent="0.35">
      <c r="A6662" s="1">
        <v>45361.34375</v>
      </c>
      <c r="B6662" s="8">
        <v>44996.34375</v>
      </c>
      <c r="C6662" s="16">
        <v>78929.083979999996</v>
      </c>
    </row>
    <row r="6663" spans="1:3" x14ac:dyDescent="0.35">
      <c r="A6663" s="1">
        <v>45361.354166666664</v>
      </c>
      <c r="B6663" s="8">
        <v>44996.354166666664</v>
      </c>
      <c r="C6663" s="16">
        <v>80808.458660000004</v>
      </c>
    </row>
    <row r="6664" spans="1:3" x14ac:dyDescent="0.35">
      <c r="A6664" s="1">
        <v>45361.364583333336</v>
      </c>
      <c r="B6664" s="8">
        <v>44996.364583333336</v>
      </c>
      <c r="C6664" s="16">
        <v>82091.404175999996</v>
      </c>
    </row>
    <row r="6665" spans="1:3" x14ac:dyDescent="0.35">
      <c r="A6665" s="1">
        <v>45361.375</v>
      </c>
      <c r="B6665" s="8">
        <v>44996.375</v>
      </c>
      <c r="C6665" s="16">
        <v>82877.035963999995</v>
      </c>
    </row>
    <row r="6666" spans="1:3" x14ac:dyDescent="0.35">
      <c r="A6666" s="1">
        <v>45361.385416666664</v>
      </c>
      <c r="B6666" s="8">
        <v>44996.385416666664</v>
      </c>
      <c r="C6666" s="16">
        <v>84414.252672000002</v>
      </c>
    </row>
    <row r="6667" spans="1:3" x14ac:dyDescent="0.35">
      <c r="A6667" s="1">
        <v>45361.395833333336</v>
      </c>
      <c r="B6667" s="8">
        <v>44996.395833333336</v>
      </c>
      <c r="C6667" s="16">
        <v>85818.264704000001</v>
      </c>
    </row>
    <row r="6668" spans="1:3" x14ac:dyDescent="0.35">
      <c r="A6668" s="1">
        <v>45361.40625</v>
      </c>
      <c r="B6668" s="8">
        <v>44996.40625</v>
      </c>
      <c r="C6668" s="16">
        <v>85911.997663999995</v>
      </c>
    </row>
    <row r="6669" spans="1:3" x14ac:dyDescent="0.35">
      <c r="A6669" s="1">
        <v>45361.416666666664</v>
      </c>
      <c r="B6669" s="8">
        <v>44996.416666666664</v>
      </c>
      <c r="C6669" s="16">
        <v>85315.939452000006</v>
      </c>
    </row>
    <row r="6670" spans="1:3" x14ac:dyDescent="0.35">
      <c r="A6670" s="1">
        <v>45361.427083333336</v>
      </c>
      <c r="B6670" s="8">
        <v>44996.427083333336</v>
      </c>
      <c r="C6670" s="16">
        <v>86152.643332000007</v>
      </c>
    </row>
    <row r="6671" spans="1:3" x14ac:dyDescent="0.35">
      <c r="A6671" s="1">
        <v>45361.4375</v>
      </c>
      <c r="B6671" s="8">
        <v>44996.4375</v>
      </c>
      <c r="C6671" s="16">
        <v>87158.249744000001</v>
      </c>
    </row>
    <row r="6672" spans="1:3" x14ac:dyDescent="0.35">
      <c r="A6672" s="1">
        <v>45361.447916666664</v>
      </c>
      <c r="B6672" s="8">
        <v>44996.447916666664</v>
      </c>
      <c r="C6672" s="16">
        <v>87580.769604000001</v>
      </c>
    </row>
    <row r="6673" spans="1:3" x14ac:dyDescent="0.35">
      <c r="A6673" s="1">
        <v>45361.458333333336</v>
      </c>
      <c r="B6673" s="8">
        <v>44996.458333333336</v>
      </c>
      <c r="C6673" s="16">
        <v>87360.615900000004</v>
      </c>
    </row>
    <row r="6674" spans="1:3" x14ac:dyDescent="0.35">
      <c r="A6674" s="1">
        <v>45361.46875</v>
      </c>
      <c r="B6674" s="8">
        <v>44996.46875</v>
      </c>
      <c r="C6674" s="16">
        <v>88494.579104000004</v>
      </c>
    </row>
    <row r="6675" spans="1:3" x14ac:dyDescent="0.35">
      <c r="A6675" s="1">
        <v>45361.479166666664</v>
      </c>
      <c r="B6675" s="8">
        <v>44996.479166666664</v>
      </c>
      <c r="C6675" s="16">
        <v>88306.252420000004</v>
      </c>
    </row>
    <row r="6676" spans="1:3" x14ac:dyDescent="0.35">
      <c r="A6676" s="1">
        <v>45361.489583333336</v>
      </c>
      <c r="B6676" s="8">
        <v>44996.489583333336</v>
      </c>
      <c r="C6676" s="16">
        <v>88183.608699999997</v>
      </c>
    </row>
    <row r="6677" spans="1:3" x14ac:dyDescent="0.35">
      <c r="A6677" s="1">
        <v>45361.5</v>
      </c>
      <c r="B6677" s="8">
        <v>44996.5</v>
      </c>
      <c r="C6677" s="16">
        <v>87968.215328000006</v>
      </c>
    </row>
    <row r="6678" spans="1:3" x14ac:dyDescent="0.35">
      <c r="A6678" s="1">
        <v>45361.510416666664</v>
      </c>
      <c r="B6678" s="8">
        <v>44996.510416666664</v>
      </c>
      <c r="C6678" s="16">
        <v>83737.718412000002</v>
      </c>
    </row>
    <row r="6679" spans="1:3" x14ac:dyDescent="0.35">
      <c r="A6679" s="1">
        <v>45361.520833333336</v>
      </c>
      <c r="B6679" s="8">
        <v>44996.520833333336</v>
      </c>
      <c r="C6679" s="16">
        <v>81643.433327999999</v>
      </c>
    </row>
    <row r="6680" spans="1:3" x14ac:dyDescent="0.35">
      <c r="A6680" s="1">
        <v>45361.53125</v>
      </c>
      <c r="B6680" s="8">
        <v>44996.53125</v>
      </c>
      <c r="C6680" s="16">
        <v>78437.191724000004</v>
      </c>
    </row>
    <row r="6681" spans="1:3" x14ac:dyDescent="0.35">
      <c r="A6681" s="1">
        <v>45361.541666666664</v>
      </c>
      <c r="B6681" s="8">
        <v>44996.541666666664</v>
      </c>
      <c r="C6681" s="16">
        <v>75313.235807999998</v>
      </c>
    </row>
    <row r="6682" spans="1:3" x14ac:dyDescent="0.35">
      <c r="A6682" s="1">
        <v>45361.552083333336</v>
      </c>
      <c r="B6682" s="8">
        <v>44996.552083333336</v>
      </c>
      <c r="C6682" s="16">
        <v>72597.155352000002</v>
      </c>
    </row>
    <row r="6683" spans="1:3" x14ac:dyDescent="0.35">
      <c r="A6683" s="1">
        <v>45361.5625</v>
      </c>
      <c r="B6683" s="8">
        <v>44996.5625</v>
      </c>
      <c r="C6683" s="16">
        <v>70836.308164000002</v>
      </c>
    </row>
    <row r="6684" spans="1:3" x14ac:dyDescent="0.35">
      <c r="A6684" s="1">
        <v>45361.572916666664</v>
      </c>
      <c r="B6684" s="8">
        <v>44996.572916666664</v>
      </c>
      <c r="C6684" s="16">
        <v>71127.240607999993</v>
      </c>
    </row>
    <row r="6685" spans="1:3" x14ac:dyDescent="0.35">
      <c r="A6685" s="1">
        <v>45361.583333333336</v>
      </c>
      <c r="B6685" s="8">
        <v>44996.583333333336</v>
      </c>
      <c r="C6685" s="16">
        <v>70858.619395999995</v>
      </c>
    </row>
    <row r="6686" spans="1:3" x14ac:dyDescent="0.35">
      <c r="A6686" s="1">
        <v>45361.59375</v>
      </c>
      <c r="B6686" s="8">
        <v>44996.59375</v>
      </c>
      <c r="C6686" s="16">
        <v>71577.707892000006</v>
      </c>
    </row>
    <row r="6687" spans="1:3" x14ac:dyDescent="0.35">
      <c r="A6687" s="1">
        <v>45361.604166666664</v>
      </c>
      <c r="B6687" s="8">
        <v>44996.604166666664</v>
      </c>
      <c r="C6687" s="16">
        <v>70287.866427999994</v>
      </c>
    </row>
    <row r="6688" spans="1:3" x14ac:dyDescent="0.35">
      <c r="A6688" s="1">
        <v>45361.614583333336</v>
      </c>
      <c r="B6688" s="8">
        <v>44996.614583333336</v>
      </c>
      <c r="C6688" s="16">
        <v>69436.663635999997</v>
      </c>
    </row>
    <row r="6689" spans="1:3" x14ac:dyDescent="0.35">
      <c r="A6689" s="1">
        <v>45361.625</v>
      </c>
      <c r="B6689" s="8">
        <v>44996.625</v>
      </c>
      <c r="C6689" s="16">
        <v>69990.621115999995</v>
      </c>
    </row>
    <row r="6690" spans="1:3" x14ac:dyDescent="0.35">
      <c r="A6690" s="1">
        <v>45361.635416666664</v>
      </c>
      <c r="B6690" s="8">
        <v>44996.635416666664</v>
      </c>
      <c r="C6690" s="16">
        <v>72053.510628000004</v>
      </c>
    </row>
    <row r="6691" spans="1:3" x14ac:dyDescent="0.35">
      <c r="A6691" s="1">
        <v>45361.645833333336</v>
      </c>
      <c r="B6691" s="8">
        <v>44996.645833333336</v>
      </c>
      <c r="C6691" s="16">
        <v>72466.933520000006</v>
      </c>
    </row>
    <row r="6692" spans="1:3" x14ac:dyDescent="0.35">
      <c r="A6692" s="1">
        <v>45361.65625</v>
      </c>
      <c r="B6692" s="8">
        <v>44996.65625</v>
      </c>
      <c r="C6692" s="16">
        <v>72640.736164000002</v>
      </c>
    </row>
    <row r="6693" spans="1:3" x14ac:dyDescent="0.35">
      <c r="A6693" s="1">
        <v>45361.666666666664</v>
      </c>
      <c r="B6693" s="8">
        <v>44996.666666666664</v>
      </c>
      <c r="C6693" s="16">
        <v>73034.258048000003</v>
      </c>
    </row>
    <row r="6694" spans="1:3" x14ac:dyDescent="0.35">
      <c r="A6694" s="1">
        <v>45361.677083333336</v>
      </c>
      <c r="B6694" s="8">
        <v>44996.677083333336</v>
      </c>
      <c r="C6694" s="16">
        <v>74302.445791999999</v>
      </c>
    </row>
    <row r="6695" spans="1:3" x14ac:dyDescent="0.35">
      <c r="A6695" s="1">
        <v>45361.6875</v>
      </c>
      <c r="B6695" s="8">
        <v>44996.6875</v>
      </c>
      <c r="C6695" s="16">
        <v>75580.801124000005</v>
      </c>
    </row>
    <row r="6696" spans="1:3" x14ac:dyDescent="0.35">
      <c r="A6696" s="1">
        <v>45361.697916666664</v>
      </c>
      <c r="B6696" s="8">
        <v>44996.697916666664</v>
      </c>
      <c r="C6696" s="16">
        <v>75989.751539999997</v>
      </c>
    </row>
    <row r="6697" spans="1:3" x14ac:dyDescent="0.35">
      <c r="A6697" s="1">
        <v>45361.708333333336</v>
      </c>
      <c r="B6697" s="8">
        <v>44996.708333333336</v>
      </c>
      <c r="C6697" s="16">
        <v>77852.390008000002</v>
      </c>
    </row>
    <row r="6698" spans="1:3" x14ac:dyDescent="0.35">
      <c r="A6698" s="1">
        <v>45361.71875</v>
      </c>
      <c r="B6698" s="8">
        <v>44996.71875</v>
      </c>
      <c r="C6698" s="16">
        <v>79501.696335999994</v>
      </c>
    </row>
    <row r="6699" spans="1:3" x14ac:dyDescent="0.35">
      <c r="A6699" s="1">
        <v>45361.729166666664</v>
      </c>
      <c r="B6699" s="8">
        <v>44996.729166666664</v>
      </c>
      <c r="C6699" s="16">
        <v>82091.301143999997</v>
      </c>
    </row>
    <row r="6700" spans="1:3" x14ac:dyDescent="0.35">
      <c r="A6700" s="1">
        <v>45361.739583333336</v>
      </c>
      <c r="B6700" s="8">
        <v>44996.739583333336</v>
      </c>
      <c r="C6700" s="16">
        <v>84593.056912</v>
      </c>
    </row>
    <row r="6701" spans="1:3" x14ac:dyDescent="0.35">
      <c r="A6701" s="1">
        <v>45361.75</v>
      </c>
      <c r="B6701" s="8">
        <v>44996.75</v>
      </c>
      <c r="C6701" s="16">
        <v>88339.523887999996</v>
      </c>
    </row>
    <row r="6702" spans="1:3" x14ac:dyDescent="0.35">
      <c r="A6702" s="1">
        <v>45361.760416666664</v>
      </c>
      <c r="B6702" s="8">
        <v>44996.760416666664</v>
      </c>
      <c r="C6702" s="16">
        <v>91219.569539999997</v>
      </c>
    </row>
    <row r="6703" spans="1:3" x14ac:dyDescent="0.35">
      <c r="A6703" s="1">
        <v>45361.770833333336</v>
      </c>
      <c r="B6703" s="8">
        <v>44996.770833333336</v>
      </c>
      <c r="C6703" s="16">
        <v>94259.762667999996</v>
      </c>
    </row>
    <row r="6704" spans="1:3" x14ac:dyDescent="0.35">
      <c r="A6704" s="1">
        <v>45361.78125</v>
      </c>
      <c r="B6704" s="8">
        <v>44996.78125</v>
      </c>
      <c r="C6704" s="16">
        <v>95684.957412000003</v>
      </c>
    </row>
    <row r="6705" spans="1:3" x14ac:dyDescent="0.35">
      <c r="A6705" s="1">
        <v>45361.791666666664</v>
      </c>
      <c r="B6705" s="8">
        <v>44996.791666666664</v>
      </c>
      <c r="C6705" s="16">
        <v>95837.027707999994</v>
      </c>
    </row>
    <row r="6706" spans="1:3" x14ac:dyDescent="0.35">
      <c r="A6706" s="1">
        <v>45361.802083333336</v>
      </c>
      <c r="B6706" s="8">
        <v>44996.802083333336</v>
      </c>
      <c r="C6706" s="16">
        <v>96406.445772000006</v>
      </c>
    </row>
    <row r="6707" spans="1:3" x14ac:dyDescent="0.35">
      <c r="A6707" s="1">
        <v>45361.8125</v>
      </c>
      <c r="B6707" s="8">
        <v>44996.8125</v>
      </c>
      <c r="C6707" s="16">
        <v>93209.696580000003</v>
      </c>
    </row>
    <row r="6708" spans="1:3" x14ac:dyDescent="0.35">
      <c r="A6708" s="1">
        <v>45361.822916666664</v>
      </c>
      <c r="B6708" s="8">
        <v>44996.822916666664</v>
      </c>
      <c r="C6708" s="16">
        <v>91948.642047999994</v>
      </c>
    </row>
    <row r="6709" spans="1:3" x14ac:dyDescent="0.35">
      <c r="A6709" s="1">
        <v>45361.833333333336</v>
      </c>
      <c r="B6709" s="8">
        <v>44996.833333333336</v>
      </c>
      <c r="C6709" s="16">
        <v>90843.523491999993</v>
      </c>
    </row>
    <row r="6710" spans="1:3" x14ac:dyDescent="0.35">
      <c r="A6710" s="1">
        <v>45361.84375</v>
      </c>
      <c r="B6710" s="8">
        <v>44996.84375</v>
      </c>
      <c r="C6710" s="16">
        <v>88585.926508000004</v>
      </c>
    </row>
    <row r="6711" spans="1:3" x14ac:dyDescent="0.35">
      <c r="A6711" s="1">
        <v>45361.854166666664</v>
      </c>
      <c r="B6711" s="8">
        <v>44996.854166666664</v>
      </c>
      <c r="C6711" s="16">
        <v>85163.389272</v>
      </c>
    </row>
    <row r="6712" spans="1:3" x14ac:dyDescent="0.35">
      <c r="A6712" s="1">
        <v>45361.864583333336</v>
      </c>
      <c r="B6712" s="8">
        <v>44996.864583333336</v>
      </c>
      <c r="C6712" s="16">
        <v>83046.034931999995</v>
      </c>
    </row>
    <row r="6713" spans="1:3" x14ac:dyDescent="0.35">
      <c r="A6713" s="1">
        <v>45361.875</v>
      </c>
      <c r="B6713" s="8">
        <v>44996.875</v>
      </c>
      <c r="C6713" s="16">
        <v>81251.710552000004</v>
      </c>
    </row>
    <row r="6714" spans="1:3" x14ac:dyDescent="0.35">
      <c r="A6714" s="1">
        <v>45361.885416666664</v>
      </c>
      <c r="B6714" s="8">
        <v>44996.885416666664</v>
      </c>
      <c r="C6714" s="16">
        <v>79785.205027999997</v>
      </c>
    </row>
    <row r="6715" spans="1:3" x14ac:dyDescent="0.35">
      <c r="A6715" s="1">
        <v>45361.895833333336</v>
      </c>
      <c r="B6715" s="8">
        <v>44996.895833333336</v>
      </c>
      <c r="C6715" s="16">
        <v>79090.056712000005</v>
      </c>
    </row>
    <row r="6716" spans="1:3" x14ac:dyDescent="0.35">
      <c r="A6716" s="1">
        <v>45361.90625</v>
      </c>
      <c r="B6716" s="8">
        <v>44996.90625</v>
      </c>
      <c r="C6716" s="16">
        <v>78673.493688000002</v>
      </c>
    </row>
    <row r="6717" spans="1:3" x14ac:dyDescent="0.35">
      <c r="A6717" s="1">
        <v>45361.916666666664</v>
      </c>
      <c r="B6717" s="8">
        <v>44996.916666666664</v>
      </c>
      <c r="C6717" s="16">
        <v>79439.661275999999</v>
      </c>
    </row>
    <row r="6718" spans="1:3" x14ac:dyDescent="0.35">
      <c r="A6718" s="1">
        <v>45361.927083333336</v>
      </c>
      <c r="B6718" s="8">
        <v>44996.927083333336</v>
      </c>
      <c r="C6718" s="16">
        <v>80951.299748000005</v>
      </c>
    </row>
    <row r="6719" spans="1:3" x14ac:dyDescent="0.35">
      <c r="A6719" s="1">
        <v>45361.9375</v>
      </c>
      <c r="B6719" s="8">
        <v>44996.9375</v>
      </c>
      <c r="C6719" s="16">
        <v>81179.221984000003</v>
      </c>
    </row>
    <row r="6720" spans="1:3" x14ac:dyDescent="0.35">
      <c r="A6720" s="1">
        <v>45361.947916666664</v>
      </c>
      <c r="B6720" s="8">
        <v>44996.947916666664</v>
      </c>
      <c r="C6720" s="16">
        <v>79675.772028000007</v>
      </c>
    </row>
    <row r="6721" spans="1:3" x14ac:dyDescent="0.35">
      <c r="A6721" s="1">
        <v>45361.958333333336</v>
      </c>
      <c r="B6721" s="8">
        <v>44996.958333333336</v>
      </c>
      <c r="C6721" s="16">
        <v>78853.857548</v>
      </c>
    </row>
    <row r="6722" spans="1:3" x14ac:dyDescent="0.35">
      <c r="A6722" s="1">
        <v>45361.96875</v>
      </c>
      <c r="B6722" s="8">
        <v>44996.96875</v>
      </c>
      <c r="C6722" s="16">
        <v>77492.276043999998</v>
      </c>
    </row>
    <row r="6723" spans="1:3" x14ac:dyDescent="0.35">
      <c r="A6723" s="1">
        <v>45361.979166666664</v>
      </c>
      <c r="B6723" s="8">
        <v>44996.979166666664</v>
      </c>
      <c r="C6723" s="16">
        <v>76137.742643999998</v>
      </c>
    </row>
    <row r="6724" spans="1:3" x14ac:dyDescent="0.35">
      <c r="A6724" s="1">
        <v>45361.989583333336</v>
      </c>
      <c r="B6724" s="8">
        <v>44996.989583333336</v>
      </c>
      <c r="C6724" s="16">
        <v>74532.851691999997</v>
      </c>
    </row>
    <row r="6725" spans="1:3" x14ac:dyDescent="0.35">
      <c r="A6725" s="1">
        <v>45362</v>
      </c>
      <c r="B6725" s="8">
        <v>44997</v>
      </c>
      <c r="C6725" s="16">
        <v>73754.757591999994</v>
      </c>
    </row>
    <row r="6726" spans="1:3" x14ac:dyDescent="0.35">
      <c r="A6726" s="1">
        <v>45362.010416666664</v>
      </c>
      <c r="B6726" s="8">
        <v>44997.010416666664</v>
      </c>
      <c r="C6726" s="16">
        <v>69387.892519999994</v>
      </c>
    </row>
    <row r="6727" spans="1:3" x14ac:dyDescent="0.35">
      <c r="A6727" s="1">
        <v>45362.020833333336</v>
      </c>
      <c r="B6727" s="8">
        <v>44997.020833333336</v>
      </c>
      <c r="C6727" s="16">
        <v>69381.272540000005</v>
      </c>
    </row>
    <row r="6728" spans="1:3" x14ac:dyDescent="0.35">
      <c r="A6728" s="1">
        <v>45362.03125</v>
      </c>
      <c r="B6728" s="8">
        <v>44997.03125</v>
      </c>
      <c r="C6728" s="16">
        <v>69227.590224</v>
      </c>
    </row>
    <row r="6729" spans="1:3" x14ac:dyDescent="0.35">
      <c r="A6729" s="1">
        <v>45362.041666666664</v>
      </c>
      <c r="B6729" s="8">
        <v>44997.041666666664</v>
      </c>
      <c r="C6729" s="16">
        <v>68855.329968000005</v>
      </c>
    </row>
    <row r="6730" spans="1:3" x14ac:dyDescent="0.35">
      <c r="A6730" s="1">
        <v>45362.052083333336</v>
      </c>
      <c r="B6730" s="8">
        <v>44997.052083333336</v>
      </c>
      <c r="C6730" s="16">
        <v>68041.667719999998</v>
      </c>
    </row>
    <row r="6731" spans="1:3" x14ac:dyDescent="0.35">
      <c r="A6731" s="1">
        <v>45362.0625</v>
      </c>
      <c r="B6731" s="8">
        <v>44997.0625</v>
      </c>
      <c r="C6731" s="16">
        <v>67332.480232000002</v>
      </c>
    </row>
    <row r="6732" spans="1:3" x14ac:dyDescent="0.35">
      <c r="A6732" s="1">
        <v>45362.072916666664</v>
      </c>
      <c r="B6732" s="8">
        <v>44997.072916666664</v>
      </c>
      <c r="C6732" s="16">
        <v>67055.296579999995</v>
      </c>
    </row>
    <row r="6733" spans="1:3" x14ac:dyDescent="0.35">
      <c r="A6733" s="1">
        <v>45362.083333333336</v>
      </c>
      <c r="B6733" s="8">
        <v>44997.083333333336</v>
      </c>
      <c r="C6733" s="16">
        <v>67072.017819999994</v>
      </c>
    </row>
    <row r="6734" spans="1:3" x14ac:dyDescent="0.35">
      <c r="A6734" s="1">
        <v>45362.09375</v>
      </c>
      <c r="B6734" s="8">
        <v>44997.09375</v>
      </c>
      <c r="C6734" s="16">
        <v>67036.714995999995</v>
      </c>
    </row>
    <row r="6735" spans="1:3" x14ac:dyDescent="0.35">
      <c r="A6735" s="1">
        <v>45362.104166666664</v>
      </c>
      <c r="B6735" s="8">
        <v>44997.104166666664</v>
      </c>
      <c r="C6735" s="16">
        <v>67152.982759999999</v>
      </c>
    </row>
    <row r="6736" spans="1:3" x14ac:dyDescent="0.35">
      <c r="A6736" s="1">
        <v>45362.114583333336</v>
      </c>
      <c r="B6736" s="8">
        <v>44997.114583333336</v>
      </c>
      <c r="C6736" s="16">
        <v>67163.465515999997</v>
      </c>
    </row>
    <row r="6737" spans="1:3" x14ac:dyDescent="0.35">
      <c r="A6737" s="1">
        <v>45362.125</v>
      </c>
      <c r="B6737" s="8">
        <v>44997.125</v>
      </c>
      <c r="C6737" s="16">
        <v>68400.498747999998</v>
      </c>
    </row>
    <row r="6738" spans="1:3" x14ac:dyDescent="0.35">
      <c r="A6738" s="1">
        <v>45362.135416666664</v>
      </c>
      <c r="B6738" s="8">
        <v>44997.135416666664</v>
      </c>
      <c r="C6738" s="16">
        <v>69357.638204000003</v>
      </c>
    </row>
    <row r="6739" spans="1:3" x14ac:dyDescent="0.35">
      <c r="A6739" s="1">
        <v>45362.145833333336</v>
      </c>
      <c r="B6739" s="8">
        <v>44997.145833333336</v>
      </c>
      <c r="C6739" s="16">
        <v>70307.947880000007</v>
      </c>
    </row>
    <row r="6740" spans="1:3" x14ac:dyDescent="0.35">
      <c r="A6740" s="1">
        <v>45362.15625</v>
      </c>
      <c r="B6740" s="8">
        <v>44997.15625</v>
      </c>
      <c r="C6740" s="16">
        <v>70320.426907999994</v>
      </c>
    </row>
    <row r="6741" spans="1:3" x14ac:dyDescent="0.35">
      <c r="A6741" s="1">
        <v>45362.166666666664</v>
      </c>
      <c r="B6741" s="8">
        <v>44997.166666666664</v>
      </c>
      <c r="C6741" s="16">
        <v>71298.970587999996</v>
      </c>
    </row>
    <row r="6742" spans="1:3" x14ac:dyDescent="0.35">
      <c r="A6742" s="1">
        <v>45362.177083333336</v>
      </c>
      <c r="B6742" s="8">
        <v>44997.177083333336</v>
      </c>
      <c r="C6742" s="16">
        <v>73664.970163999998</v>
      </c>
    </row>
    <row r="6743" spans="1:3" x14ac:dyDescent="0.35">
      <c r="A6743" s="1">
        <v>45362.1875</v>
      </c>
      <c r="B6743" s="8">
        <v>44997.1875</v>
      </c>
      <c r="C6743" s="16">
        <v>74955.656852</v>
      </c>
    </row>
    <row r="6744" spans="1:3" x14ac:dyDescent="0.35">
      <c r="A6744" s="1">
        <v>45362.197916666664</v>
      </c>
      <c r="B6744" s="8">
        <v>44997.197916666664</v>
      </c>
      <c r="C6744" s="16">
        <v>77250.219628000006</v>
      </c>
    </row>
    <row r="6745" spans="1:3" x14ac:dyDescent="0.35">
      <c r="A6745" s="1">
        <v>45362.208333333336</v>
      </c>
      <c r="B6745" s="8">
        <v>44997.208333333336</v>
      </c>
      <c r="C6745" s="16">
        <v>78784.594259999998</v>
      </c>
    </row>
    <row r="6746" spans="1:3" x14ac:dyDescent="0.35">
      <c r="A6746" s="1">
        <v>45362.21875</v>
      </c>
      <c r="B6746" s="8">
        <v>44997.21875</v>
      </c>
      <c r="C6746" s="16">
        <v>82135.912563999998</v>
      </c>
    </row>
    <row r="6747" spans="1:3" x14ac:dyDescent="0.35">
      <c r="A6747" s="1">
        <v>45362.229166666664</v>
      </c>
      <c r="B6747" s="8">
        <v>44997.229166666664</v>
      </c>
      <c r="C6747" s="16">
        <v>83480.421864000004</v>
      </c>
    </row>
    <row r="6748" spans="1:3" x14ac:dyDescent="0.35">
      <c r="A6748" s="1">
        <v>45362.239583333336</v>
      </c>
      <c r="B6748" s="8">
        <v>44997.239583333336</v>
      </c>
      <c r="C6748" s="16">
        <v>86613.498676000003</v>
      </c>
    </row>
    <row r="6749" spans="1:3" x14ac:dyDescent="0.35">
      <c r="A6749" s="1">
        <v>45362.25</v>
      </c>
      <c r="B6749" s="8">
        <v>44997.25</v>
      </c>
      <c r="C6749" s="16">
        <v>90911.964087999993</v>
      </c>
    </row>
    <row r="6750" spans="1:3" x14ac:dyDescent="0.35">
      <c r="A6750" s="1">
        <v>45362.260416666664</v>
      </c>
      <c r="B6750" s="8">
        <v>44997.260416666664</v>
      </c>
      <c r="C6750" s="16">
        <v>105274.25139600001</v>
      </c>
    </row>
    <row r="6751" spans="1:3" x14ac:dyDescent="0.35">
      <c r="A6751" s="1">
        <v>45362.270833333336</v>
      </c>
      <c r="B6751" s="8">
        <v>44997.270833333336</v>
      </c>
      <c r="C6751" s="16">
        <v>110955.69348</v>
      </c>
    </row>
    <row r="6752" spans="1:3" x14ac:dyDescent="0.35">
      <c r="A6752" s="1">
        <v>45362.28125</v>
      </c>
      <c r="B6752" s="8">
        <v>44997.28125</v>
      </c>
      <c r="C6752" s="16">
        <v>112981.64054399999</v>
      </c>
    </row>
    <row r="6753" spans="1:3" x14ac:dyDescent="0.35">
      <c r="A6753" s="1">
        <v>45362.291666666664</v>
      </c>
      <c r="B6753" s="8">
        <v>44997.291666666664</v>
      </c>
      <c r="C6753" s="16">
        <v>115604.498976</v>
      </c>
    </row>
    <row r="6754" spans="1:3" x14ac:dyDescent="0.35">
      <c r="A6754" s="1">
        <v>45362.302083333336</v>
      </c>
      <c r="B6754" s="8">
        <v>44997.302083333336</v>
      </c>
      <c r="C6754" s="16">
        <v>118115.133812</v>
      </c>
    </row>
    <row r="6755" spans="1:3" x14ac:dyDescent="0.35">
      <c r="A6755" s="1">
        <v>45362.3125</v>
      </c>
      <c r="B6755" s="8">
        <v>44997.3125</v>
      </c>
      <c r="C6755" s="16">
        <v>119664.903292</v>
      </c>
    </row>
    <row r="6756" spans="1:3" x14ac:dyDescent="0.35">
      <c r="A6756" s="1">
        <v>45362.322916666664</v>
      </c>
      <c r="B6756" s="8">
        <v>44997.322916666664</v>
      </c>
      <c r="C6756" s="16">
        <v>120487.904444</v>
      </c>
    </row>
    <row r="6757" spans="1:3" x14ac:dyDescent="0.35">
      <c r="A6757" s="1">
        <v>45362.333333333336</v>
      </c>
      <c r="B6757" s="8">
        <v>44997.333333333336</v>
      </c>
      <c r="C6757" s="16">
        <v>120681.92015599999</v>
      </c>
    </row>
    <row r="6758" spans="1:3" x14ac:dyDescent="0.35">
      <c r="A6758" s="1">
        <v>45362.34375</v>
      </c>
      <c r="B6758" s="8">
        <v>44997.34375</v>
      </c>
      <c r="C6758" s="16">
        <v>119194.00431999999</v>
      </c>
    </row>
    <row r="6759" spans="1:3" x14ac:dyDescent="0.35">
      <c r="A6759" s="1">
        <v>45362.354166666664</v>
      </c>
      <c r="B6759" s="8">
        <v>44997.354166666664</v>
      </c>
      <c r="C6759" s="16">
        <v>117206.330684</v>
      </c>
    </row>
    <row r="6760" spans="1:3" x14ac:dyDescent="0.35">
      <c r="A6760" s="1">
        <v>45362.364583333336</v>
      </c>
      <c r="B6760" s="8">
        <v>44997.364583333336</v>
      </c>
      <c r="C6760" s="16">
        <v>114361.849868</v>
      </c>
    </row>
    <row r="6761" spans="1:3" x14ac:dyDescent="0.35">
      <c r="A6761" s="1">
        <v>45362.375</v>
      </c>
      <c r="B6761" s="8">
        <v>44997.375</v>
      </c>
      <c r="C6761" s="16">
        <v>114138.957496</v>
      </c>
    </row>
    <row r="6762" spans="1:3" x14ac:dyDescent="0.35">
      <c r="A6762" s="1">
        <v>45362.385416666664</v>
      </c>
      <c r="B6762" s="8">
        <v>44997.385416666664</v>
      </c>
      <c r="C6762" s="16">
        <v>114519.68722000001</v>
      </c>
    </row>
    <row r="6763" spans="1:3" x14ac:dyDescent="0.35">
      <c r="A6763" s="1">
        <v>45362.395833333336</v>
      </c>
      <c r="B6763" s="8">
        <v>44997.395833333336</v>
      </c>
      <c r="C6763" s="16">
        <v>115255.44774800001</v>
      </c>
    </row>
    <row r="6764" spans="1:3" x14ac:dyDescent="0.35">
      <c r="A6764" s="1">
        <v>45362.40625</v>
      </c>
      <c r="B6764" s="8">
        <v>44997.40625</v>
      </c>
      <c r="C6764" s="16">
        <v>114534.69274</v>
      </c>
    </row>
    <row r="6765" spans="1:3" x14ac:dyDescent="0.35">
      <c r="A6765" s="1">
        <v>45362.416666666664</v>
      </c>
      <c r="B6765" s="8">
        <v>44997.416666666664</v>
      </c>
      <c r="C6765" s="16">
        <v>116062.736232</v>
      </c>
    </row>
    <row r="6766" spans="1:3" x14ac:dyDescent="0.35">
      <c r="A6766" s="1">
        <v>45362.427083333336</v>
      </c>
      <c r="B6766" s="8">
        <v>44997.427083333336</v>
      </c>
      <c r="C6766" s="16">
        <v>115327.28295199999</v>
      </c>
    </row>
    <row r="6767" spans="1:3" x14ac:dyDescent="0.35">
      <c r="A6767" s="1">
        <v>45362.4375</v>
      </c>
      <c r="B6767" s="8">
        <v>44997.4375</v>
      </c>
      <c r="C6767" s="16">
        <v>115010.559616</v>
      </c>
    </row>
    <row r="6768" spans="1:3" x14ac:dyDescent="0.35">
      <c r="A6768" s="1">
        <v>45362.447916666664</v>
      </c>
      <c r="B6768" s="8">
        <v>44997.447916666664</v>
      </c>
      <c r="C6768" s="16">
        <v>117847.9526</v>
      </c>
    </row>
    <row r="6769" spans="1:3" x14ac:dyDescent="0.35">
      <c r="A6769" s="1">
        <v>45362.458333333336</v>
      </c>
      <c r="B6769" s="8">
        <v>44997.458333333336</v>
      </c>
      <c r="C6769" s="16">
        <v>119243.88185600001</v>
      </c>
    </row>
    <row r="6770" spans="1:3" x14ac:dyDescent="0.35">
      <c r="A6770" s="1">
        <v>45362.46875</v>
      </c>
      <c r="B6770" s="8">
        <v>44997.46875</v>
      </c>
      <c r="C6770" s="16">
        <v>117904.72534400001</v>
      </c>
    </row>
    <row r="6771" spans="1:3" x14ac:dyDescent="0.35">
      <c r="A6771" s="1">
        <v>45362.479166666664</v>
      </c>
      <c r="B6771" s="8">
        <v>44997.479166666664</v>
      </c>
      <c r="C6771" s="16">
        <v>116025.24196</v>
      </c>
    </row>
    <row r="6772" spans="1:3" x14ac:dyDescent="0.35">
      <c r="A6772" s="1">
        <v>45362.489583333336</v>
      </c>
      <c r="B6772" s="8">
        <v>44997.489583333336</v>
      </c>
      <c r="C6772" s="16">
        <v>111833.803864</v>
      </c>
    </row>
    <row r="6773" spans="1:3" x14ac:dyDescent="0.35">
      <c r="A6773" s="1">
        <v>45362.5</v>
      </c>
      <c r="B6773" s="8">
        <v>44997.5</v>
      </c>
      <c r="C6773" s="16">
        <v>109778.77431199999</v>
      </c>
    </row>
    <row r="6774" spans="1:3" x14ac:dyDescent="0.35">
      <c r="A6774" s="1">
        <v>45362.510416666664</v>
      </c>
      <c r="B6774" s="8">
        <v>44997.510416666664</v>
      </c>
      <c r="C6774" s="16">
        <v>104628.53626399999</v>
      </c>
    </row>
    <row r="6775" spans="1:3" x14ac:dyDescent="0.35">
      <c r="A6775" s="1">
        <v>45362.520833333336</v>
      </c>
      <c r="B6775" s="8">
        <v>44997.520833333336</v>
      </c>
      <c r="C6775" s="16">
        <v>102520.132268</v>
      </c>
    </row>
    <row r="6776" spans="1:3" x14ac:dyDescent="0.35">
      <c r="A6776" s="1">
        <v>45362.53125</v>
      </c>
      <c r="B6776" s="8">
        <v>44997.53125</v>
      </c>
      <c r="C6776" s="16">
        <v>101620.01542</v>
      </c>
    </row>
    <row r="6777" spans="1:3" x14ac:dyDescent="0.35">
      <c r="A6777" s="1">
        <v>45362.541666666664</v>
      </c>
      <c r="B6777" s="8">
        <v>44997.541666666664</v>
      </c>
      <c r="C6777" s="16">
        <v>97869.710548000003</v>
      </c>
    </row>
    <row r="6778" spans="1:3" x14ac:dyDescent="0.35">
      <c r="A6778" s="1">
        <v>45362.552083333336</v>
      </c>
      <c r="B6778" s="8">
        <v>44997.552083333336</v>
      </c>
      <c r="C6778" s="16">
        <v>97015.893156000006</v>
      </c>
    </row>
    <row r="6779" spans="1:3" x14ac:dyDescent="0.35">
      <c r="A6779" s="1">
        <v>45362.5625</v>
      </c>
      <c r="B6779" s="8">
        <v>44997.5625</v>
      </c>
      <c r="C6779" s="16">
        <v>96452.716547999997</v>
      </c>
    </row>
    <row r="6780" spans="1:3" x14ac:dyDescent="0.35">
      <c r="A6780" s="1">
        <v>45362.572916666664</v>
      </c>
      <c r="B6780" s="8">
        <v>44997.572916666664</v>
      </c>
      <c r="C6780" s="16">
        <v>94172.675600000002</v>
      </c>
    </row>
    <row r="6781" spans="1:3" x14ac:dyDescent="0.35">
      <c r="A6781" s="1">
        <v>45362.583333333336</v>
      </c>
      <c r="B6781" s="8">
        <v>44997.583333333336</v>
      </c>
      <c r="C6781" s="16">
        <v>91629.253735999999</v>
      </c>
    </row>
    <row r="6782" spans="1:3" x14ac:dyDescent="0.35">
      <c r="A6782" s="1">
        <v>45362.59375</v>
      </c>
      <c r="B6782" s="8">
        <v>44997.59375</v>
      </c>
      <c r="C6782" s="16">
        <v>95564.975047999993</v>
      </c>
    </row>
    <row r="6783" spans="1:3" x14ac:dyDescent="0.35">
      <c r="A6783" s="1">
        <v>45362.604166666664</v>
      </c>
      <c r="B6783" s="8">
        <v>44997.604166666664</v>
      </c>
      <c r="C6783" s="16">
        <v>97019.421484000006</v>
      </c>
    </row>
    <row r="6784" spans="1:3" x14ac:dyDescent="0.35">
      <c r="A6784" s="1">
        <v>45362.614583333336</v>
      </c>
      <c r="B6784" s="8">
        <v>44997.614583333336</v>
      </c>
      <c r="C6784" s="16">
        <v>95022.697031999996</v>
      </c>
    </row>
    <row r="6785" spans="1:3" x14ac:dyDescent="0.35">
      <c r="A6785" s="1">
        <v>45362.625</v>
      </c>
      <c r="B6785" s="8">
        <v>44997.625</v>
      </c>
      <c r="C6785" s="16">
        <v>92929.080860000002</v>
      </c>
    </row>
    <row r="6786" spans="1:3" x14ac:dyDescent="0.35">
      <c r="A6786" s="1">
        <v>45362.635416666664</v>
      </c>
      <c r="B6786" s="8">
        <v>44997.635416666664</v>
      </c>
      <c r="C6786" s="16">
        <v>94419.376332</v>
      </c>
    </row>
    <row r="6787" spans="1:3" x14ac:dyDescent="0.35">
      <c r="A6787" s="1">
        <v>45362.645833333336</v>
      </c>
      <c r="B6787" s="8">
        <v>44997.645833333336</v>
      </c>
      <c r="C6787" s="16">
        <v>94616.378496000005</v>
      </c>
    </row>
    <row r="6788" spans="1:3" x14ac:dyDescent="0.35">
      <c r="A6788" s="1">
        <v>45362.65625</v>
      </c>
      <c r="B6788" s="8">
        <v>44997.65625</v>
      </c>
      <c r="C6788" s="16">
        <v>94785.303792000006</v>
      </c>
    </row>
    <row r="6789" spans="1:3" x14ac:dyDescent="0.35">
      <c r="A6789" s="1">
        <v>45362.666666666664</v>
      </c>
      <c r="B6789" s="8">
        <v>44997.666666666664</v>
      </c>
      <c r="C6789" s="16">
        <v>96634.033095999999</v>
      </c>
    </row>
    <row r="6790" spans="1:3" x14ac:dyDescent="0.35">
      <c r="A6790" s="1">
        <v>45362.677083333336</v>
      </c>
      <c r="B6790" s="8">
        <v>44997.677083333336</v>
      </c>
      <c r="C6790" s="16">
        <v>100311.154656</v>
      </c>
    </row>
    <row r="6791" spans="1:3" x14ac:dyDescent="0.35">
      <c r="A6791" s="1">
        <v>45362.6875</v>
      </c>
      <c r="B6791" s="8">
        <v>44997.6875</v>
      </c>
      <c r="C6791" s="16">
        <v>101507.58960000001</v>
      </c>
    </row>
    <row r="6792" spans="1:3" x14ac:dyDescent="0.35">
      <c r="A6792" s="1">
        <v>45362.697916666664</v>
      </c>
      <c r="B6792" s="8">
        <v>44997.697916666664</v>
      </c>
      <c r="C6792" s="16">
        <v>103987.535892</v>
      </c>
    </row>
    <row r="6793" spans="1:3" x14ac:dyDescent="0.35">
      <c r="A6793" s="1">
        <v>45362.708333333336</v>
      </c>
      <c r="B6793" s="8">
        <v>44997.708333333336</v>
      </c>
      <c r="C6793" s="16">
        <v>108015.778488</v>
      </c>
    </row>
    <row r="6794" spans="1:3" x14ac:dyDescent="0.35">
      <c r="A6794" s="1">
        <v>45362.71875</v>
      </c>
      <c r="B6794" s="8">
        <v>44997.71875</v>
      </c>
      <c r="C6794" s="16">
        <v>108250.773556</v>
      </c>
    </row>
    <row r="6795" spans="1:3" x14ac:dyDescent="0.35">
      <c r="A6795" s="1">
        <v>45362.729166666664</v>
      </c>
      <c r="B6795" s="8">
        <v>44997.729166666664</v>
      </c>
      <c r="C6795" s="16">
        <v>111951.38349599999</v>
      </c>
    </row>
    <row r="6796" spans="1:3" x14ac:dyDescent="0.35">
      <c r="A6796" s="1">
        <v>45362.739583333336</v>
      </c>
      <c r="B6796" s="8">
        <v>44997.739583333336</v>
      </c>
      <c r="C6796" s="16">
        <v>116424.34188399999</v>
      </c>
    </row>
    <row r="6797" spans="1:3" x14ac:dyDescent="0.35">
      <c r="A6797" s="1">
        <v>45362.75</v>
      </c>
      <c r="B6797" s="8">
        <v>44997.75</v>
      </c>
      <c r="C6797" s="16">
        <v>119519.21236400001</v>
      </c>
    </row>
    <row r="6798" spans="1:3" x14ac:dyDescent="0.35">
      <c r="A6798" s="1">
        <v>45362.760416666664</v>
      </c>
      <c r="B6798" s="8">
        <v>44997.760416666664</v>
      </c>
      <c r="C6798" s="16">
        <v>124055.64123199999</v>
      </c>
    </row>
    <row r="6799" spans="1:3" x14ac:dyDescent="0.35">
      <c r="A6799" s="1">
        <v>45362.770833333336</v>
      </c>
      <c r="B6799" s="8">
        <v>44997.770833333336</v>
      </c>
      <c r="C6799" s="16">
        <v>127522.973056</v>
      </c>
    </row>
    <row r="6800" spans="1:3" x14ac:dyDescent="0.35">
      <c r="A6800" s="1">
        <v>45362.78125</v>
      </c>
      <c r="B6800" s="8">
        <v>44997.78125</v>
      </c>
      <c r="C6800" s="16">
        <v>131581.80893200001</v>
      </c>
    </row>
    <row r="6801" spans="1:3" x14ac:dyDescent="0.35">
      <c r="A6801" s="1">
        <v>45362.791666666664</v>
      </c>
      <c r="B6801" s="8">
        <v>44997.791666666664</v>
      </c>
      <c r="C6801" s="16">
        <v>131495.59755599999</v>
      </c>
    </row>
    <row r="6802" spans="1:3" x14ac:dyDescent="0.35">
      <c r="A6802" s="1">
        <v>45362.802083333336</v>
      </c>
      <c r="B6802" s="8">
        <v>44997.802083333336</v>
      </c>
      <c r="C6802" s="16">
        <v>130686.64414</v>
      </c>
    </row>
    <row r="6803" spans="1:3" x14ac:dyDescent="0.35">
      <c r="A6803" s="1">
        <v>45362.8125</v>
      </c>
      <c r="B6803" s="8">
        <v>44997.8125</v>
      </c>
      <c r="C6803" s="16">
        <v>129308.352816</v>
      </c>
    </row>
    <row r="6804" spans="1:3" x14ac:dyDescent="0.35">
      <c r="A6804" s="1">
        <v>45362.822916666664</v>
      </c>
      <c r="B6804" s="8">
        <v>44997.822916666664</v>
      </c>
      <c r="C6804" s="16">
        <v>125944.230412</v>
      </c>
    </row>
    <row r="6805" spans="1:3" x14ac:dyDescent="0.35">
      <c r="A6805" s="1">
        <v>45362.833333333336</v>
      </c>
      <c r="B6805" s="8">
        <v>44997.833333333336</v>
      </c>
      <c r="C6805" s="16">
        <v>124067.114976</v>
      </c>
    </row>
    <row r="6806" spans="1:3" x14ac:dyDescent="0.35">
      <c r="A6806" s="1">
        <v>45362.84375</v>
      </c>
      <c r="B6806" s="8">
        <v>44997.84375</v>
      </c>
      <c r="C6806" s="16">
        <v>119064.89690399999</v>
      </c>
    </row>
    <row r="6807" spans="1:3" x14ac:dyDescent="0.35">
      <c r="A6807" s="1">
        <v>45362.854166666664</v>
      </c>
      <c r="B6807" s="8">
        <v>44997.854166666664</v>
      </c>
      <c r="C6807" s="16">
        <v>116010.898756</v>
      </c>
    </row>
    <row r="6808" spans="1:3" x14ac:dyDescent="0.35">
      <c r="A6808" s="1">
        <v>45362.864583333336</v>
      </c>
      <c r="B6808" s="8">
        <v>44997.864583333336</v>
      </c>
      <c r="C6808" s="16">
        <v>112557.074568</v>
      </c>
    </row>
    <row r="6809" spans="1:3" x14ac:dyDescent="0.35">
      <c r="A6809" s="1">
        <v>45362.875</v>
      </c>
      <c r="B6809" s="8">
        <v>44997.875</v>
      </c>
      <c r="C6809" s="16">
        <v>110151.58348</v>
      </c>
    </row>
    <row r="6810" spans="1:3" x14ac:dyDescent="0.35">
      <c r="A6810" s="1">
        <v>45362.885416666664</v>
      </c>
      <c r="B6810" s="8">
        <v>44997.885416666664</v>
      </c>
      <c r="C6810" s="16">
        <v>106531.91826000001</v>
      </c>
    </row>
    <row r="6811" spans="1:3" x14ac:dyDescent="0.35">
      <c r="A6811" s="1">
        <v>45362.895833333336</v>
      </c>
      <c r="B6811" s="8">
        <v>44997.895833333336</v>
      </c>
      <c r="C6811" s="16">
        <v>102902.77779199999</v>
      </c>
    </row>
    <row r="6812" spans="1:3" x14ac:dyDescent="0.35">
      <c r="A6812" s="1">
        <v>45362.90625</v>
      </c>
      <c r="B6812" s="8">
        <v>44997.90625</v>
      </c>
      <c r="C6812" s="16">
        <v>100668.98243600001</v>
      </c>
    </row>
    <row r="6813" spans="1:3" x14ac:dyDescent="0.35">
      <c r="A6813" s="1">
        <v>45362.916666666664</v>
      </c>
      <c r="B6813" s="8">
        <v>44997.916666666664</v>
      </c>
      <c r="C6813" s="16">
        <v>98705.994428000005</v>
      </c>
    </row>
    <row r="6814" spans="1:3" x14ac:dyDescent="0.35">
      <c r="A6814" s="1">
        <v>45362.927083333336</v>
      </c>
      <c r="B6814" s="8">
        <v>44997.927083333336</v>
      </c>
      <c r="C6814" s="16">
        <v>100475.164192</v>
      </c>
    </row>
    <row r="6815" spans="1:3" x14ac:dyDescent="0.35">
      <c r="A6815" s="1">
        <v>45362.9375</v>
      </c>
      <c r="B6815" s="8">
        <v>44997.9375</v>
      </c>
      <c r="C6815" s="16">
        <v>100119.33444000001</v>
      </c>
    </row>
    <row r="6816" spans="1:3" x14ac:dyDescent="0.35">
      <c r="A6816" s="1">
        <v>45362.947916666664</v>
      </c>
      <c r="B6816" s="8">
        <v>44997.947916666664</v>
      </c>
      <c r="C6816" s="16">
        <v>97611.686463999999</v>
      </c>
    </row>
    <row r="6817" spans="1:3" x14ac:dyDescent="0.35">
      <c r="A6817" s="1">
        <v>45362.958333333336</v>
      </c>
      <c r="B6817" s="8">
        <v>44997.958333333336</v>
      </c>
      <c r="C6817" s="16">
        <v>95571.331835999998</v>
      </c>
    </row>
    <row r="6818" spans="1:3" x14ac:dyDescent="0.35">
      <c r="A6818" s="1">
        <v>45362.96875</v>
      </c>
      <c r="B6818" s="8">
        <v>44997.96875</v>
      </c>
      <c r="C6818" s="16">
        <v>92482.770548</v>
      </c>
    </row>
    <row r="6819" spans="1:3" x14ac:dyDescent="0.35">
      <c r="A6819" s="1">
        <v>45362.979166666664</v>
      </c>
      <c r="B6819" s="8">
        <v>44997.979166666664</v>
      </c>
      <c r="C6819" s="16">
        <v>90753.741236000002</v>
      </c>
    </row>
    <row r="6820" spans="1:3" x14ac:dyDescent="0.35">
      <c r="A6820" s="1">
        <v>45362.989583333336</v>
      </c>
      <c r="B6820" s="8">
        <v>44997.989583333336</v>
      </c>
      <c r="C6820" s="16">
        <v>89000.777623999995</v>
      </c>
    </row>
    <row r="6821" spans="1:3" x14ac:dyDescent="0.35">
      <c r="A6821" s="1">
        <v>45363</v>
      </c>
      <c r="B6821" s="8">
        <v>44998</v>
      </c>
      <c r="C6821" s="16">
        <v>87848.731807999997</v>
      </c>
    </row>
    <row r="6822" spans="1:3" x14ac:dyDescent="0.35">
      <c r="A6822" s="1">
        <v>45363.010416666664</v>
      </c>
      <c r="B6822" s="8">
        <v>44998.010416666664</v>
      </c>
      <c r="C6822" s="16">
        <v>81099.292619999993</v>
      </c>
    </row>
    <row r="6823" spans="1:3" x14ac:dyDescent="0.35">
      <c r="A6823" s="1">
        <v>45363.020833333336</v>
      </c>
      <c r="B6823" s="8">
        <v>44998.020833333336</v>
      </c>
      <c r="C6823" s="16">
        <v>80277.619432000007</v>
      </c>
    </row>
    <row r="6824" spans="1:3" x14ac:dyDescent="0.35">
      <c r="A6824" s="1">
        <v>45363.03125</v>
      </c>
      <c r="B6824" s="8">
        <v>44998.03125</v>
      </c>
      <c r="C6824" s="16">
        <v>80048.654884000003</v>
      </c>
    </row>
    <row r="6825" spans="1:3" x14ac:dyDescent="0.35">
      <c r="A6825" s="1">
        <v>45363.041666666664</v>
      </c>
      <c r="B6825" s="8">
        <v>44998.041666666664</v>
      </c>
      <c r="C6825" s="16">
        <v>80786.726848000006</v>
      </c>
    </row>
    <row r="6826" spans="1:3" x14ac:dyDescent="0.35">
      <c r="A6826" s="1">
        <v>45363.052083333336</v>
      </c>
      <c r="B6826" s="8">
        <v>44998.052083333336</v>
      </c>
      <c r="C6826" s="16">
        <v>78602.592044000005</v>
      </c>
    </row>
    <row r="6827" spans="1:3" x14ac:dyDescent="0.35">
      <c r="A6827" s="1">
        <v>45363.0625</v>
      </c>
      <c r="B6827" s="8">
        <v>44998.0625</v>
      </c>
      <c r="C6827" s="16">
        <v>77308.588151999997</v>
      </c>
    </row>
    <row r="6828" spans="1:3" x14ac:dyDescent="0.35">
      <c r="A6828" s="1">
        <v>45363.072916666664</v>
      </c>
      <c r="B6828" s="8">
        <v>44998.072916666664</v>
      </c>
      <c r="C6828" s="16">
        <v>76957.661431999994</v>
      </c>
    </row>
    <row r="6829" spans="1:3" x14ac:dyDescent="0.35">
      <c r="A6829" s="1">
        <v>45363.083333333336</v>
      </c>
      <c r="B6829" s="8">
        <v>44998.083333333336</v>
      </c>
      <c r="C6829" s="16">
        <v>77742.707964000001</v>
      </c>
    </row>
    <row r="6830" spans="1:3" x14ac:dyDescent="0.35">
      <c r="A6830" s="1">
        <v>45363.09375</v>
      </c>
      <c r="B6830" s="8">
        <v>44998.09375</v>
      </c>
      <c r="C6830" s="16">
        <v>76268.053320000006</v>
      </c>
    </row>
    <row r="6831" spans="1:3" x14ac:dyDescent="0.35">
      <c r="A6831" s="1">
        <v>45363.104166666664</v>
      </c>
      <c r="B6831" s="8">
        <v>44998.104166666664</v>
      </c>
      <c r="C6831" s="16">
        <v>77677.690067999996</v>
      </c>
    </row>
    <row r="6832" spans="1:3" x14ac:dyDescent="0.35">
      <c r="A6832" s="1">
        <v>45363.114583333336</v>
      </c>
      <c r="B6832" s="8">
        <v>44998.114583333336</v>
      </c>
      <c r="C6832" s="16">
        <v>79611.028959999996</v>
      </c>
    </row>
    <row r="6833" spans="1:3" x14ac:dyDescent="0.35">
      <c r="A6833" s="1">
        <v>45363.125</v>
      </c>
      <c r="B6833" s="8">
        <v>44998.125</v>
      </c>
      <c r="C6833" s="16">
        <v>80814.909983999998</v>
      </c>
    </row>
    <row r="6834" spans="1:3" x14ac:dyDescent="0.35">
      <c r="A6834" s="1">
        <v>45363.135416666664</v>
      </c>
      <c r="B6834" s="8">
        <v>44998.135416666664</v>
      </c>
      <c r="C6834" s="16">
        <v>81348.246320000006</v>
      </c>
    </row>
    <row r="6835" spans="1:3" x14ac:dyDescent="0.35">
      <c r="A6835" s="1">
        <v>45363.145833333336</v>
      </c>
      <c r="B6835" s="8">
        <v>44998.145833333336</v>
      </c>
      <c r="C6835" s="16">
        <v>82423.783316000001</v>
      </c>
    </row>
    <row r="6836" spans="1:3" x14ac:dyDescent="0.35">
      <c r="A6836" s="1">
        <v>45363.15625</v>
      </c>
      <c r="B6836" s="8">
        <v>44998.15625</v>
      </c>
      <c r="C6836" s="16">
        <v>84041.643800000005</v>
      </c>
    </row>
    <row r="6837" spans="1:3" x14ac:dyDescent="0.35">
      <c r="A6837" s="1">
        <v>45363.166666666664</v>
      </c>
      <c r="B6837" s="8">
        <v>44998.166666666664</v>
      </c>
      <c r="C6837" s="16">
        <v>85559.644631999996</v>
      </c>
    </row>
    <row r="6838" spans="1:3" x14ac:dyDescent="0.35">
      <c r="A6838" s="1">
        <v>45363.177083333336</v>
      </c>
      <c r="B6838" s="8">
        <v>44998.177083333336</v>
      </c>
      <c r="C6838" s="16">
        <v>87323.22292</v>
      </c>
    </row>
    <row r="6839" spans="1:3" x14ac:dyDescent="0.35">
      <c r="A6839" s="1">
        <v>45363.1875</v>
      </c>
      <c r="B6839" s="8">
        <v>44998.1875</v>
      </c>
      <c r="C6839" s="16">
        <v>88574.794504000005</v>
      </c>
    </row>
    <row r="6840" spans="1:3" x14ac:dyDescent="0.35">
      <c r="A6840" s="1">
        <v>45363.197916666664</v>
      </c>
      <c r="B6840" s="8">
        <v>44998.197916666664</v>
      </c>
      <c r="C6840" s="16">
        <v>89519.418128000005</v>
      </c>
    </row>
    <row r="6841" spans="1:3" x14ac:dyDescent="0.35">
      <c r="A6841" s="1">
        <v>45363.208333333336</v>
      </c>
      <c r="B6841" s="8">
        <v>44998.208333333336</v>
      </c>
      <c r="C6841" s="16">
        <v>90339.558940000003</v>
      </c>
    </row>
    <row r="6842" spans="1:3" x14ac:dyDescent="0.35">
      <c r="A6842" s="1">
        <v>45363.21875</v>
      </c>
      <c r="B6842" s="8">
        <v>44998.21875</v>
      </c>
      <c r="C6842" s="16">
        <v>97012.402444000007</v>
      </c>
    </row>
    <row r="6843" spans="1:3" x14ac:dyDescent="0.35">
      <c r="A6843" s="1">
        <v>45363.229166666664</v>
      </c>
      <c r="B6843" s="8">
        <v>44998.229166666664</v>
      </c>
      <c r="C6843" s="16">
        <v>97092.705904000002</v>
      </c>
    </row>
    <row r="6844" spans="1:3" x14ac:dyDescent="0.35">
      <c r="A6844" s="1">
        <v>45363.239583333336</v>
      </c>
      <c r="B6844" s="8">
        <v>44998.239583333336</v>
      </c>
      <c r="C6844" s="16">
        <v>99019.594284000006</v>
      </c>
    </row>
    <row r="6845" spans="1:3" x14ac:dyDescent="0.35">
      <c r="A6845" s="1">
        <v>45363.25</v>
      </c>
      <c r="B6845" s="8">
        <v>44998.25</v>
      </c>
      <c r="C6845" s="16">
        <v>101985.86336</v>
      </c>
    </row>
    <row r="6846" spans="1:3" x14ac:dyDescent="0.35">
      <c r="A6846" s="1">
        <v>45363.260416666664</v>
      </c>
      <c r="B6846" s="8">
        <v>44998.260416666664</v>
      </c>
      <c r="C6846" s="16">
        <v>105617.45062800001</v>
      </c>
    </row>
    <row r="6847" spans="1:3" x14ac:dyDescent="0.35">
      <c r="A6847" s="1">
        <v>45363.270833333336</v>
      </c>
      <c r="B6847" s="8">
        <v>44998.270833333336</v>
      </c>
      <c r="C6847" s="16">
        <v>109027.546476</v>
      </c>
    </row>
    <row r="6848" spans="1:3" x14ac:dyDescent="0.35">
      <c r="A6848" s="1">
        <v>45363.28125</v>
      </c>
      <c r="B6848" s="8">
        <v>44998.28125</v>
      </c>
      <c r="C6848" s="16">
        <v>112040.00536</v>
      </c>
    </row>
    <row r="6849" spans="1:3" x14ac:dyDescent="0.35">
      <c r="A6849" s="1">
        <v>45363.291666666664</v>
      </c>
      <c r="B6849" s="8">
        <v>44998.291666666664</v>
      </c>
      <c r="C6849" s="16">
        <v>114455.662492</v>
      </c>
    </row>
    <row r="6850" spans="1:3" x14ac:dyDescent="0.35">
      <c r="A6850" s="1">
        <v>45363.302083333336</v>
      </c>
      <c r="B6850" s="8">
        <v>44998.302083333336</v>
      </c>
      <c r="C6850" s="16">
        <v>117547.18073199999</v>
      </c>
    </row>
    <row r="6851" spans="1:3" x14ac:dyDescent="0.35">
      <c r="A6851" s="1">
        <v>45363.3125</v>
      </c>
      <c r="B6851" s="8">
        <v>44998.3125</v>
      </c>
      <c r="C6851" s="16">
        <v>118360.856044</v>
      </c>
    </row>
    <row r="6852" spans="1:3" x14ac:dyDescent="0.35">
      <c r="A6852" s="1">
        <v>45363.322916666664</v>
      </c>
      <c r="B6852" s="8">
        <v>44998.322916666664</v>
      </c>
      <c r="C6852" s="16">
        <v>117544.738128</v>
      </c>
    </row>
    <row r="6853" spans="1:3" x14ac:dyDescent="0.35">
      <c r="A6853" s="1">
        <v>45363.333333333336</v>
      </c>
      <c r="B6853" s="8">
        <v>44998.333333333336</v>
      </c>
      <c r="C6853" s="16">
        <v>116757.96727199999</v>
      </c>
    </row>
    <row r="6854" spans="1:3" x14ac:dyDescent="0.35">
      <c r="A6854" s="1">
        <v>45363.34375</v>
      </c>
      <c r="B6854" s="8">
        <v>44998.34375</v>
      </c>
      <c r="C6854" s="16">
        <v>114421.30027599999</v>
      </c>
    </row>
    <row r="6855" spans="1:3" x14ac:dyDescent="0.35">
      <c r="A6855" s="1">
        <v>45363.354166666664</v>
      </c>
      <c r="B6855" s="8">
        <v>44998.354166666664</v>
      </c>
      <c r="C6855" s="16">
        <v>111728.048536</v>
      </c>
    </row>
    <row r="6856" spans="1:3" x14ac:dyDescent="0.35">
      <c r="A6856" s="1">
        <v>45363.364583333336</v>
      </c>
      <c r="B6856" s="8">
        <v>44998.364583333336</v>
      </c>
      <c r="C6856" s="16">
        <v>110447.74162</v>
      </c>
    </row>
    <row r="6857" spans="1:3" x14ac:dyDescent="0.35">
      <c r="A6857" s="1">
        <v>45363.375</v>
      </c>
      <c r="B6857" s="8">
        <v>44998.375</v>
      </c>
      <c r="C6857" s="16">
        <v>109447.20166399999</v>
      </c>
    </row>
    <row r="6858" spans="1:3" x14ac:dyDescent="0.35">
      <c r="A6858" s="1">
        <v>45363.385416666664</v>
      </c>
      <c r="B6858" s="8">
        <v>44998.385416666664</v>
      </c>
      <c r="C6858" s="16">
        <v>106806.942972</v>
      </c>
    </row>
    <row r="6859" spans="1:3" x14ac:dyDescent="0.35">
      <c r="A6859" s="1">
        <v>45363.395833333336</v>
      </c>
      <c r="B6859" s="8">
        <v>44998.395833333336</v>
      </c>
      <c r="C6859" s="16">
        <v>105607.423484</v>
      </c>
    </row>
    <row r="6860" spans="1:3" x14ac:dyDescent="0.35">
      <c r="A6860" s="1">
        <v>45363.40625</v>
      </c>
      <c r="B6860" s="8">
        <v>44998.40625</v>
      </c>
      <c r="C6860" s="16">
        <v>105977.919664</v>
      </c>
    </row>
    <row r="6861" spans="1:3" x14ac:dyDescent="0.35">
      <c r="A6861" s="1">
        <v>45363.416666666664</v>
      </c>
      <c r="B6861" s="8">
        <v>44998.416666666664</v>
      </c>
      <c r="C6861" s="16">
        <v>105738.984816</v>
      </c>
    </row>
    <row r="6862" spans="1:3" x14ac:dyDescent="0.35">
      <c r="A6862" s="1">
        <v>45363.427083333336</v>
      </c>
      <c r="B6862" s="8">
        <v>44998.427083333336</v>
      </c>
      <c r="C6862" s="16">
        <v>107117.4307</v>
      </c>
    </row>
    <row r="6863" spans="1:3" x14ac:dyDescent="0.35">
      <c r="A6863" s="1">
        <v>45363.4375</v>
      </c>
      <c r="B6863" s="8">
        <v>44998.4375</v>
      </c>
      <c r="C6863" s="16">
        <v>106796.01360799999</v>
      </c>
    </row>
    <row r="6864" spans="1:3" x14ac:dyDescent="0.35">
      <c r="A6864" s="1">
        <v>45363.447916666664</v>
      </c>
      <c r="B6864" s="8">
        <v>44998.447916666664</v>
      </c>
      <c r="C6864" s="16">
        <v>106579.01394800001</v>
      </c>
    </row>
    <row r="6865" spans="1:3" x14ac:dyDescent="0.35">
      <c r="A6865" s="1">
        <v>45363.458333333336</v>
      </c>
      <c r="B6865" s="8">
        <v>44998.458333333336</v>
      </c>
      <c r="C6865" s="16">
        <v>108921.08198</v>
      </c>
    </row>
    <row r="6866" spans="1:3" x14ac:dyDescent="0.35">
      <c r="A6866" s="1">
        <v>45363.46875</v>
      </c>
      <c r="B6866" s="8">
        <v>44998.46875</v>
      </c>
      <c r="C6866" s="16">
        <v>108521.01373599999</v>
      </c>
    </row>
    <row r="6867" spans="1:3" x14ac:dyDescent="0.35">
      <c r="A6867" s="1">
        <v>45363.479166666664</v>
      </c>
      <c r="B6867" s="8">
        <v>44998.479166666664</v>
      </c>
      <c r="C6867" s="16">
        <v>110454.40803599999</v>
      </c>
    </row>
    <row r="6868" spans="1:3" x14ac:dyDescent="0.35">
      <c r="A6868" s="1">
        <v>45363.489583333336</v>
      </c>
      <c r="B6868" s="8">
        <v>44998.489583333336</v>
      </c>
      <c r="C6868" s="16">
        <v>109970.142376</v>
      </c>
    </row>
    <row r="6869" spans="1:3" x14ac:dyDescent="0.35">
      <c r="A6869" s="1">
        <v>45363.5</v>
      </c>
      <c r="B6869" s="8">
        <v>44998.5</v>
      </c>
      <c r="C6869" s="16">
        <v>106855.32571999999</v>
      </c>
    </row>
    <row r="6870" spans="1:3" x14ac:dyDescent="0.35">
      <c r="A6870" s="1">
        <v>45363.510416666664</v>
      </c>
      <c r="B6870" s="8">
        <v>44998.510416666664</v>
      </c>
      <c r="C6870" s="16">
        <v>101847.758848</v>
      </c>
    </row>
    <row r="6871" spans="1:3" x14ac:dyDescent="0.35">
      <c r="A6871" s="1">
        <v>45363.520833333336</v>
      </c>
      <c r="B6871" s="8">
        <v>44998.520833333336</v>
      </c>
      <c r="C6871" s="16">
        <v>101787.564124</v>
      </c>
    </row>
    <row r="6872" spans="1:3" x14ac:dyDescent="0.35">
      <c r="A6872" s="1">
        <v>45363.53125</v>
      </c>
      <c r="B6872" s="8">
        <v>44998.53125</v>
      </c>
      <c r="C6872" s="16">
        <v>102852.113872</v>
      </c>
    </row>
    <row r="6873" spans="1:3" x14ac:dyDescent="0.35">
      <c r="A6873" s="1">
        <v>45363.541666666664</v>
      </c>
      <c r="B6873" s="8">
        <v>44998.541666666664</v>
      </c>
      <c r="C6873" s="16">
        <v>105104.75844799999</v>
      </c>
    </row>
    <row r="6874" spans="1:3" x14ac:dyDescent="0.35">
      <c r="A6874" s="1">
        <v>45363.552083333336</v>
      </c>
      <c r="B6874" s="8">
        <v>44998.552083333336</v>
      </c>
      <c r="C6874" s="16">
        <v>105039.823068</v>
      </c>
    </row>
    <row r="6875" spans="1:3" x14ac:dyDescent="0.35">
      <c r="A6875" s="1">
        <v>45363.5625</v>
      </c>
      <c r="B6875" s="8">
        <v>44998.5625</v>
      </c>
      <c r="C6875" s="16">
        <v>104527.995268</v>
      </c>
    </row>
    <row r="6876" spans="1:3" x14ac:dyDescent="0.35">
      <c r="A6876" s="1">
        <v>45363.572916666664</v>
      </c>
      <c r="B6876" s="8">
        <v>44998.572916666664</v>
      </c>
      <c r="C6876" s="16">
        <v>105566.623576</v>
      </c>
    </row>
    <row r="6877" spans="1:3" x14ac:dyDescent="0.35">
      <c r="A6877" s="1">
        <v>45363.583333333336</v>
      </c>
      <c r="B6877" s="8">
        <v>44998.583333333336</v>
      </c>
      <c r="C6877" s="16">
        <v>105399.532372</v>
      </c>
    </row>
    <row r="6878" spans="1:3" x14ac:dyDescent="0.35">
      <c r="A6878" s="1">
        <v>45363.59375</v>
      </c>
      <c r="B6878" s="8">
        <v>44998.59375</v>
      </c>
      <c r="C6878" s="16">
        <v>104692.40515200001</v>
      </c>
    </row>
    <row r="6879" spans="1:3" x14ac:dyDescent="0.35">
      <c r="A6879" s="1">
        <v>45363.604166666664</v>
      </c>
      <c r="B6879" s="8">
        <v>44998.604166666664</v>
      </c>
      <c r="C6879" s="16">
        <v>106214.067236</v>
      </c>
    </row>
    <row r="6880" spans="1:3" x14ac:dyDescent="0.35">
      <c r="A6880" s="1">
        <v>45363.614583333336</v>
      </c>
      <c r="B6880" s="8">
        <v>44998.614583333336</v>
      </c>
      <c r="C6880" s="16">
        <v>107709.906848</v>
      </c>
    </row>
    <row r="6881" spans="1:3" x14ac:dyDescent="0.35">
      <c r="A6881" s="1">
        <v>45363.625</v>
      </c>
      <c r="B6881" s="8">
        <v>44998.625</v>
      </c>
      <c r="C6881" s="16">
        <v>108663.790764</v>
      </c>
    </row>
    <row r="6882" spans="1:3" x14ac:dyDescent="0.35">
      <c r="A6882" s="1">
        <v>45363.635416666664</v>
      </c>
      <c r="B6882" s="8">
        <v>44998.635416666664</v>
      </c>
      <c r="C6882" s="16">
        <v>109522.24443599999</v>
      </c>
    </row>
    <row r="6883" spans="1:3" x14ac:dyDescent="0.35">
      <c r="A6883" s="1">
        <v>45363.645833333336</v>
      </c>
      <c r="B6883" s="8">
        <v>44998.645833333336</v>
      </c>
      <c r="C6883" s="16">
        <v>111000.87734399999</v>
      </c>
    </row>
    <row r="6884" spans="1:3" x14ac:dyDescent="0.35">
      <c r="A6884" s="1">
        <v>45363.65625</v>
      </c>
      <c r="B6884" s="8">
        <v>44998.65625</v>
      </c>
      <c r="C6884" s="16">
        <v>110392.267196</v>
      </c>
    </row>
    <row r="6885" spans="1:3" x14ac:dyDescent="0.35">
      <c r="A6885" s="1">
        <v>45363.666666666664</v>
      </c>
      <c r="B6885" s="8">
        <v>44998.666666666664</v>
      </c>
      <c r="C6885" s="16">
        <v>109987.71352400001</v>
      </c>
    </row>
    <row r="6886" spans="1:3" x14ac:dyDescent="0.35">
      <c r="A6886" s="1">
        <v>45363.677083333336</v>
      </c>
      <c r="B6886" s="8">
        <v>44998.677083333336</v>
      </c>
      <c r="C6886" s="16">
        <v>110504.60802</v>
      </c>
    </row>
    <row r="6887" spans="1:3" x14ac:dyDescent="0.35">
      <c r="A6887" s="1">
        <v>45363.6875</v>
      </c>
      <c r="B6887" s="8">
        <v>44998.6875</v>
      </c>
      <c r="C6887" s="16">
        <v>111889.083688</v>
      </c>
    </row>
    <row r="6888" spans="1:3" x14ac:dyDescent="0.35">
      <c r="A6888" s="1">
        <v>45363.697916666664</v>
      </c>
      <c r="B6888" s="8">
        <v>44998.697916666664</v>
      </c>
      <c r="C6888" s="16">
        <v>112557.47302</v>
      </c>
    </row>
    <row r="6889" spans="1:3" x14ac:dyDescent="0.35">
      <c r="A6889" s="1">
        <v>45363.708333333336</v>
      </c>
      <c r="B6889" s="8">
        <v>44998.708333333336</v>
      </c>
      <c r="C6889" s="16">
        <v>113883.303692</v>
      </c>
    </row>
    <row r="6890" spans="1:3" x14ac:dyDescent="0.35">
      <c r="A6890" s="1">
        <v>45363.71875</v>
      </c>
      <c r="B6890" s="8">
        <v>44998.71875</v>
      </c>
      <c r="C6890" s="16">
        <v>115173.32284399999</v>
      </c>
    </row>
    <row r="6891" spans="1:3" x14ac:dyDescent="0.35">
      <c r="A6891" s="1">
        <v>45363.729166666664</v>
      </c>
      <c r="B6891" s="8">
        <v>44998.729166666664</v>
      </c>
      <c r="C6891" s="16">
        <v>116522.041304</v>
      </c>
    </row>
    <row r="6892" spans="1:3" x14ac:dyDescent="0.35">
      <c r="A6892" s="1">
        <v>45363.739583333336</v>
      </c>
      <c r="B6892" s="8">
        <v>44998.739583333336</v>
      </c>
      <c r="C6892" s="16">
        <v>120839.94551600001</v>
      </c>
    </row>
    <row r="6893" spans="1:3" x14ac:dyDescent="0.35">
      <c r="A6893" s="1">
        <v>45363.75</v>
      </c>
      <c r="B6893" s="8">
        <v>44998.75</v>
      </c>
      <c r="C6893" s="16">
        <v>123868.285448</v>
      </c>
    </row>
    <row r="6894" spans="1:3" x14ac:dyDescent="0.35">
      <c r="A6894" s="1">
        <v>45363.760416666664</v>
      </c>
      <c r="B6894" s="8">
        <v>44998.760416666664</v>
      </c>
      <c r="C6894" s="16">
        <v>125184.958012</v>
      </c>
    </row>
    <row r="6895" spans="1:3" x14ac:dyDescent="0.35">
      <c r="A6895" s="1">
        <v>45363.770833333336</v>
      </c>
      <c r="B6895" s="8">
        <v>44998.770833333336</v>
      </c>
      <c r="C6895" s="16">
        <v>127041.01407200001</v>
      </c>
    </row>
    <row r="6896" spans="1:3" x14ac:dyDescent="0.35">
      <c r="A6896" s="1">
        <v>45363.78125</v>
      </c>
      <c r="B6896" s="8">
        <v>44998.78125</v>
      </c>
      <c r="C6896" s="16">
        <v>129962.85202799999</v>
      </c>
    </row>
    <row r="6897" spans="1:3" x14ac:dyDescent="0.35">
      <c r="A6897" s="1">
        <v>45363.791666666664</v>
      </c>
      <c r="B6897" s="8">
        <v>44998.791666666664</v>
      </c>
      <c r="C6897" s="16">
        <v>130368.13602400001</v>
      </c>
    </row>
    <row r="6898" spans="1:3" x14ac:dyDescent="0.35">
      <c r="A6898" s="1">
        <v>45363.802083333336</v>
      </c>
      <c r="B6898" s="8">
        <v>44998.802083333336</v>
      </c>
      <c r="C6898" s="16">
        <v>127883.24364</v>
      </c>
    </row>
    <row r="6899" spans="1:3" x14ac:dyDescent="0.35">
      <c r="A6899" s="1">
        <v>45363.8125</v>
      </c>
      <c r="B6899" s="8">
        <v>44998.8125</v>
      </c>
      <c r="C6899" s="16">
        <v>126665.19801599999</v>
      </c>
    </row>
    <row r="6900" spans="1:3" x14ac:dyDescent="0.35">
      <c r="A6900" s="1">
        <v>45363.822916666664</v>
      </c>
      <c r="B6900" s="8">
        <v>44998.822916666664</v>
      </c>
      <c r="C6900" s="16">
        <v>123888.827636</v>
      </c>
    </row>
    <row r="6901" spans="1:3" x14ac:dyDescent="0.35">
      <c r="A6901" s="1">
        <v>45363.833333333336</v>
      </c>
      <c r="B6901" s="8">
        <v>44998.833333333336</v>
      </c>
      <c r="C6901" s="16">
        <v>121159.95942</v>
      </c>
    </row>
    <row r="6902" spans="1:3" x14ac:dyDescent="0.35">
      <c r="A6902" s="1">
        <v>45363.84375</v>
      </c>
      <c r="B6902" s="8">
        <v>44998.84375</v>
      </c>
      <c r="C6902" s="16">
        <v>118340.756932</v>
      </c>
    </row>
    <row r="6903" spans="1:3" x14ac:dyDescent="0.35">
      <c r="A6903" s="1">
        <v>45363.854166666664</v>
      </c>
      <c r="B6903" s="8">
        <v>44998.854166666664</v>
      </c>
      <c r="C6903" s="16">
        <v>114599.22624</v>
      </c>
    </row>
    <row r="6904" spans="1:3" x14ac:dyDescent="0.35">
      <c r="A6904" s="1">
        <v>45363.864583333336</v>
      </c>
      <c r="B6904" s="8">
        <v>44998.864583333336</v>
      </c>
      <c r="C6904" s="16">
        <v>110382.48024400001</v>
      </c>
    </row>
    <row r="6905" spans="1:3" x14ac:dyDescent="0.35">
      <c r="A6905" s="1">
        <v>45363.875</v>
      </c>
      <c r="B6905" s="8">
        <v>44998.875</v>
      </c>
      <c r="C6905" s="16">
        <v>107885.236796</v>
      </c>
    </row>
    <row r="6906" spans="1:3" x14ac:dyDescent="0.35">
      <c r="A6906" s="1">
        <v>45363.885416666664</v>
      </c>
      <c r="B6906" s="8">
        <v>44998.885416666664</v>
      </c>
      <c r="C6906" s="16">
        <v>103589.520116</v>
      </c>
    </row>
    <row r="6907" spans="1:3" x14ac:dyDescent="0.35">
      <c r="A6907" s="1">
        <v>45363.895833333336</v>
      </c>
      <c r="B6907" s="8">
        <v>44998.895833333336</v>
      </c>
      <c r="C6907" s="16">
        <v>100163.671428</v>
      </c>
    </row>
    <row r="6908" spans="1:3" x14ac:dyDescent="0.35">
      <c r="A6908" s="1">
        <v>45363.90625</v>
      </c>
      <c r="B6908" s="8">
        <v>44998.90625</v>
      </c>
      <c r="C6908" s="16">
        <v>98420.419720000005</v>
      </c>
    </row>
    <row r="6909" spans="1:3" x14ac:dyDescent="0.35">
      <c r="A6909" s="1">
        <v>45363.916666666664</v>
      </c>
      <c r="B6909" s="8">
        <v>44998.916666666664</v>
      </c>
      <c r="C6909" s="16">
        <v>96688.560964000004</v>
      </c>
    </row>
    <row r="6910" spans="1:3" x14ac:dyDescent="0.35">
      <c r="A6910" s="1">
        <v>45363.927083333336</v>
      </c>
      <c r="B6910" s="8">
        <v>44998.927083333336</v>
      </c>
      <c r="C6910" s="16">
        <v>97692.062988000005</v>
      </c>
    </row>
    <row r="6911" spans="1:3" x14ac:dyDescent="0.35">
      <c r="A6911" s="1">
        <v>45363.9375</v>
      </c>
      <c r="B6911" s="8">
        <v>44998.9375</v>
      </c>
      <c r="C6911" s="16">
        <v>96715.520264000006</v>
      </c>
    </row>
    <row r="6912" spans="1:3" x14ac:dyDescent="0.35">
      <c r="A6912" s="1">
        <v>45363.947916666664</v>
      </c>
      <c r="B6912" s="8">
        <v>44998.947916666664</v>
      </c>
      <c r="C6912" s="16">
        <v>95862.187128000005</v>
      </c>
    </row>
    <row r="6913" spans="1:3" x14ac:dyDescent="0.35">
      <c r="A6913" s="1">
        <v>45363.958333333336</v>
      </c>
      <c r="B6913" s="8">
        <v>44998.958333333336</v>
      </c>
      <c r="C6913" s="16">
        <v>93355.437460000001</v>
      </c>
    </row>
    <row r="6914" spans="1:3" x14ac:dyDescent="0.35">
      <c r="A6914" s="1">
        <v>45363.96875</v>
      </c>
      <c r="B6914" s="8">
        <v>44998.96875</v>
      </c>
      <c r="C6914" s="16">
        <v>90198.800696000006</v>
      </c>
    </row>
    <row r="6915" spans="1:3" x14ac:dyDescent="0.35">
      <c r="A6915" s="1">
        <v>45363.979166666664</v>
      </c>
      <c r="B6915" s="8">
        <v>44998.979166666664</v>
      </c>
      <c r="C6915" s="16">
        <v>88433.379048000003</v>
      </c>
    </row>
    <row r="6916" spans="1:3" x14ac:dyDescent="0.35">
      <c r="A6916" s="1">
        <v>45363.989583333336</v>
      </c>
      <c r="B6916" s="8">
        <v>44998.989583333336</v>
      </c>
      <c r="C6916" s="16">
        <v>87267.813055999999</v>
      </c>
    </row>
    <row r="6917" spans="1:3" x14ac:dyDescent="0.35">
      <c r="A6917" s="1">
        <v>45364</v>
      </c>
      <c r="B6917" s="8">
        <v>44999</v>
      </c>
      <c r="C6917" s="16">
        <v>85609.927387999996</v>
      </c>
    </row>
    <row r="6918" spans="1:3" x14ac:dyDescent="0.35">
      <c r="A6918" s="1">
        <v>45364.010416666664</v>
      </c>
      <c r="B6918" s="8">
        <v>44999.010416666664</v>
      </c>
      <c r="C6918" s="16">
        <v>79250.641812000002</v>
      </c>
    </row>
    <row r="6919" spans="1:3" x14ac:dyDescent="0.35">
      <c r="A6919" s="1">
        <v>45364.020833333336</v>
      </c>
      <c r="B6919" s="8">
        <v>44999.020833333336</v>
      </c>
      <c r="C6919" s="16">
        <v>77848.347831999999</v>
      </c>
    </row>
    <row r="6920" spans="1:3" x14ac:dyDescent="0.35">
      <c r="A6920" s="1">
        <v>45364.03125</v>
      </c>
      <c r="B6920" s="8">
        <v>44999.03125</v>
      </c>
      <c r="C6920" s="16">
        <v>77088.503152000005</v>
      </c>
    </row>
    <row r="6921" spans="1:3" x14ac:dyDescent="0.35">
      <c r="A6921" s="1">
        <v>45364.041666666664</v>
      </c>
      <c r="B6921" s="8">
        <v>44999.041666666664</v>
      </c>
      <c r="C6921" s="16">
        <v>77284.287043999997</v>
      </c>
    </row>
    <row r="6922" spans="1:3" x14ac:dyDescent="0.35">
      <c r="A6922" s="1">
        <v>45364.052083333336</v>
      </c>
      <c r="B6922" s="8">
        <v>44999.052083333336</v>
      </c>
      <c r="C6922" s="16">
        <v>75166.181320000003</v>
      </c>
    </row>
    <row r="6923" spans="1:3" x14ac:dyDescent="0.35">
      <c r="A6923" s="1">
        <v>45364.0625</v>
      </c>
      <c r="B6923" s="8">
        <v>44999.0625</v>
      </c>
      <c r="C6923" s="16">
        <v>74716.458983999997</v>
      </c>
    </row>
    <row r="6924" spans="1:3" x14ac:dyDescent="0.35">
      <c r="A6924" s="1">
        <v>45364.072916666664</v>
      </c>
      <c r="B6924" s="8">
        <v>44999.072916666664</v>
      </c>
      <c r="C6924" s="16">
        <v>74412.060096000001</v>
      </c>
    </row>
    <row r="6925" spans="1:3" x14ac:dyDescent="0.35">
      <c r="A6925" s="1">
        <v>45364.083333333336</v>
      </c>
      <c r="B6925" s="8">
        <v>44999.083333333336</v>
      </c>
      <c r="C6925" s="16">
        <v>75112.383900000001</v>
      </c>
    </row>
    <row r="6926" spans="1:3" x14ac:dyDescent="0.35">
      <c r="A6926" s="1">
        <v>45364.09375</v>
      </c>
      <c r="B6926" s="8">
        <v>44999.09375</v>
      </c>
      <c r="C6926" s="16">
        <v>74174.315508</v>
      </c>
    </row>
    <row r="6927" spans="1:3" x14ac:dyDescent="0.35">
      <c r="A6927" s="1">
        <v>45364.104166666664</v>
      </c>
      <c r="B6927" s="8">
        <v>44999.104166666664</v>
      </c>
      <c r="C6927" s="16">
        <v>73804.484735999999</v>
      </c>
    </row>
    <row r="6928" spans="1:3" x14ac:dyDescent="0.35">
      <c r="A6928" s="1">
        <v>45364.114583333336</v>
      </c>
      <c r="B6928" s="8">
        <v>44999.114583333336</v>
      </c>
      <c r="C6928" s="16">
        <v>75169.603348000004</v>
      </c>
    </row>
    <row r="6929" spans="1:3" x14ac:dyDescent="0.35">
      <c r="A6929" s="1">
        <v>45364.125</v>
      </c>
      <c r="B6929" s="8">
        <v>44999.125</v>
      </c>
      <c r="C6929" s="16">
        <v>76773.317760000005</v>
      </c>
    </row>
    <row r="6930" spans="1:3" x14ac:dyDescent="0.35">
      <c r="A6930" s="1">
        <v>45364.135416666664</v>
      </c>
      <c r="B6930" s="8">
        <v>44999.135416666664</v>
      </c>
      <c r="C6930" s="16">
        <v>77372.436419999998</v>
      </c>
    </row>
    <row r="6931" spans="1:3" x14ac:dyDescent="0.35">
      <c r="A6931" s="1">
        <v>45364.145833333336</v>
      </c>
      <c r="B6931" s="8">
        <v>44999.145833333336</v>
      </c>
      <c r="C6931" s="16">
        <v>79248.082599999994</v>
      </c>
    </row>
    <row r="6932" spans="1:3" x14ac:dyDescent="0.35">
      <c r="A6932" s="1">
        <v>45364.15625</v>
      </c>
      <c r="B6932" s="8">
        <v>44999.15625</v>
      </c>
      <c r="C6932" s="16">
        <v>81174.638380000004</v>
      </c>
    </row>
    <row r="6933" spans="1:3" x14ac:dyDescent="0.35">
      <c r="A6933" s="1">
        <v>45364.166666666664</v>
      </c>
      <c r="B6933" s="8">
        <v>44999.166666666664</v>
      </c>
      <c r="C6933" s="16">
        <v>82306.042675999997</v>
      </c>
    </row>
    <row r="6934" spans="1:3" x14ac:dyDescent="0.35">
      <c r="A6934" s="1">
        <v>45364.177083333336</v>
      </c>
      <c r="B6934" s="8">
        <v>44999.177083333336</v>
      </c>
      <c r="C6934" s="16">
        <v>84830.841784000004</v>
      </c>
    </row>
    <row r="6935" spans="1:3" x14ac:dyDescent="0.35">
      <c r="A6935" s="1">
        <v>45364.1875</v>
      </c>
      <c r="B6935" s="8">
        <v>44999.1875</v>
      </c>
      <c r="C6935" s="16">
        <v>86225.117736</v>
      </c>
    </row>
    <row r="6936" spans="1:3" x14ac:dyDescent="0.35">
      <c r="A6936" s="1">
        <v>45364.197916666664</v>
      </c>
      <c r="B6936" s="8">
        <v>44999.197916666664</v>
      </c>
      <c r="C6936" s="16">
        <v>87635.369856000005</v>
      </c>
    </row>
    <row r="6937" spans="1:3" x14ac:dyDescent="0.35">
      <c r="A6937" s="1">
        <v>45364.208333333336</v>
      </c>
      <c r="B6937" s="8">
        <v>44999.208333333336</v>
      </c>
      <c r="C6937" s="16">
        <v>89504.854007999995</v>
      </c>
    </row>
    <row r="6938" spans="1:3" x14ac:dyDescent="0.35">
      <c r="A6938" s="1">
        <v>45364.21875</v>
      </c>
      <c r="B6938" s="8">
        <v>44999.21875</v>
      </c>
      <c r="C6938" s="16">
        <v>97121.778655999995</v>
      </c>
    </row>
    <row r="6939" spans="1:3" x14ac:dyDescent="0.35">
      <c r="A6939" s="1">
        <v>45364.229166666664</v>
      </c>
      <c r="B6939" s="8">
        <v>44999.229166666664</v>
      </c>
      <c r="C6939" s="16">
        <v>98968.693436000001</v>
      </c>
    </row>
    <row r="6940" spans="1:3" x14ac:dyDescent="0.35">
      <c r="A6940" s="1">
        <v>45364.239583333336</v>
      </c>
      <c r="B6940" s="8">
        <v>44999.239583333336</v>
      </c>
      <c r="C6940" s="16">
        <v>101045.24868800001</v>
      </c>
    </row>
    <row r="6941" spans="1:3" x14ac:dyDescent="0.35">
      <c r="A6941" s="1">
        <v>45364.25</v>
      </c>
      <c r="B6941" s="8">
        <v>44999.25</v>
      </c>
      <c r="C6941" s="16">
        <v>103136.73063200001</v>
      </c>
    </row>
    <row r="6942" spans="1:3" x14ac:dyDescent="0.35">
      <c r="A6942" s="1">
        <v>45364.260416666664</v>
      </c>
      <c r="B6942" s="8">
        <v>44999.260416666664</v>
      </c>
      <c r="C6942" s="16">
        <v>108113.285592</v>
      </c>
    </row>
    <row r="6943" spans="1:3" x14ac:dyDescent="0.35">
      <c r="A6943" s="1">
        <v>45364.270833333336</v>
      </c>
      <c r="B6943" s="8">
        <v>44999.270833333336</v>
      </c>
      <c r="C6943" s="16">
        <v>112018.842724</v>
      </c>
    </row>
    <row r="6944" spans="1:3" x14ac:dyDescent="0.35">
      <c r="A6944" s="1">
        <v>45364.28125</v>
      </c>
      <c r="B6944" s="8">
        <v>44999.28125</v>
      </c>
      <c r="C6944" s="16">
        <v>114194.872796</v>
      </c>
    </row>
    <row r="6945" spans="1:3" x14ac:dyDescent="0.35">
      <c r="A6945" s="1">
        <v>45364.291666666664</v>
      </c>
      <c r="B6945" s="8">
        <v>44999.291666666664</v>
      </c>
      <c r="C6945" s="16">
        <v>117258.08354000001</v>
      </c>
    </row>
    <row r="6946" spans="1:3" x14ac:dyDescent="0.35">
      <c r="A6946" s="1">
        <v>45364.302083333336</v>
      </c>
      <c r="B6946" s="8">
        <v>44999.302083333336</v>
      </c>
      <c r="C6946" s="16">
        <v>118938.951604</v>
      </c>
    </row>
    <row r="6947" spans="1:3" x14ac:dyDescent="0.35">
      <c r="A6947" s="1">
        <v>45364.3125</v>
      </c>
      <c r="B6947" s="8">
        <v>44999.3125</v>
      </c>
      <c r="C6947" s="16">
        <v>117930.510624</v>
      </c>
    </row>
    <row r="6948" spans="1:3" x14ac:dyDescent="0.35">
      <c r="A6948" s="1">
        <v>45364.322916666664</v>
      </c>
      <c r="B6948" s="8">
        <v>44999.322916666664</v>
      </c>
      <c r="C6948" s="16">
        <v>118030.00827999999</v>
      </c>
    </row>
    <row r="6949" spans="1:3" x14ac:dyDescent="0.35">
      <c r="A6949" s="1">
        <v>45364.333333333336</v>
      </c>
      <c r="B6949" s="8">
        <v>44999.333333333336</v>
      </c>
      <c r="C6949" s="16">
        <v>117886.85788</v>
      </c>
    </row>
    <row r="6950" spans="1:3" x14ac:dyDescent="0.35">
      <c r="A6950" s="1">
        <v>45364.34375</v>
      </c>
      <c r="B6950" s="8">
        <v>44999.34375</v>
      </c>
      <c r="C6950" s="16">
        <v>117261.477136</v>
      </c>
    </row>
    <row r="6951" spans="1:3" x14ac:dyDescent="0.35">
      <c r="A6951" s="1">
        <v>45364.354166666664</v>
      </c>
      <c r="B6951" s="8">
        <v>44999.354166666664</v>
      </c>
      <c r="C6951" s="16">
        <v>114926.09291599999</v>
      </c>
    </row>
    <row r="6952" spans="1:3" x14ac:dyDescent="0.35">
      <c r="A6952" s="1">
        <v>45364.364583333336</v>
      </c>
      <c r="B6952" s="8">
        <v>44999.364583333336</v>
      </c>
      <c r="C6952" s="16">
        <v>113682.66568400001</v>
      </c>
    </row>
    <row r="6953" spans="1:3" x14ac:dyDescent="0.35">
      <c r="A6953" s="1">
        <v>45364.375</v>
      </c>
      <c r="B6953" s="8">
        <v>44999.375</v>
      </c>
      <c r="C6953" s="16">
        <v>111931.68416800001</v>
      </c>
    </row>
    <row r="6954" spans="1:3" x14ac:dyDescent="0.35">
      <c r="A6954" s="1">
        <v>45364.385416666664</v>
      </c>
      <c r="B6954" s="8">
        <v>44999.385416666664</v>
      </c>
      <c r="C6954" s="16">
        <v>110215.93240799999</v>
      </c>
    </row>
    <row r="6955" spans="1:3" x14ac:dyDescent="0.35">
      <c r="A6955" s="1">
        <v>45364.395833333336</v>
      </c>
      <c r="B6955" s="8">
        <v>44999.395833333336</v>
      </c>
      <c r="C6955" s="16">
        <v>109685.419948</v>
      </c>
    </row>
    <row r="6956" spans="1:3" x14ac:dyDescent="0.35">
      <c r="A6956" s="1">
        <v>45364.40625</v>
      </c>
      <c r="B6956" s="8">
        <v>44999.40625</v>
      </c>
      <c r="C6956" s="16">
        <v>107915.2418</v>
      </c>
    </row>
    <row r="6957" spans="1:3" x14ac:dyDescent="0.35">
      <c r="A6957" s="1">
        <v>45364.416666666664</v>
      </c>
      <c r="B6957" s="8">
        <v>44999.416666666664</v>
      </c>
      <c r="C6957" s="16">
        <v>107034.40575999999</v>
      </c>
    </row>
    <row r="6958" spans="1:3" x14ac:dyDescent="0.35">
      <c r="A6958" s="1">
        <v>45364.427083333336</v>
      </c>
      <c r="B6958" s="8">
        <v>44999.427083333336</v>
      </c>
      <c r="C6958" s="16">
        <v>105602.443308</v>
      </c>
    </row>
    <row r="6959" spans="1:3" x14ac:dyDescent="0.35">
      <c r="A6959" s="1">
        <v>45364.4375</v>
      </c>
      <c r="B6959" s="8">
        <v>44999.4375</v>
      </c>
      <c r="C6959" s="16">
        <v>104874.568604</v>
      </c>
    </row>
    <row r="6960" spans="1:3" x14ac:dyDescent="0.35">
      <c r="A6960" s="1">
        <v>45364.447916666664</v>
      </c>
      <c r="B6960" s="8">
        <v>44999.447916666664</v>
      </c>
      <c r="C6960" s="16">
        <v>104839.28706800001</v>
      </c>
    </row>
    <row r="6961" spans="1:3" x14ac:dyDescent="0.35">
      <c r="A6961" s="1">
        <v>45364.458333333336</v>
      </c>
      <c r="B6961" s="8">
        <v>44999.458333333336</v>
      </c>
      <c r="C6961" s="16">
        <v>106334.75244</v>
      </c>
    </row>
    <row r="6962" spans="1:3" x14ac:dyDescent="0.35">
      <c r="A6962" s="1">
        <v>45364.46875</v>
      </c>
      <c r="B6962" s="8">
        <v>44999.46875</v>
      </c>
      <c r="C6962" s="16">
        <v>107058.208144</v>
      </c>
    </row>
    <row r="6963" spans="1:3" x14ac:dyDescent="0.35">
      <c r="A6963" s="1">
        <v>45364.479166666664</v>
      </c>
      <c r="B6963" s="8">
        <v>44999.479166666664</v>
      </c>
      <c r="C6963" s="16">
        <v>109477.47134</v>
      </c>
    </row>
    <row r="6964" spans="1:3" x14ac:dyDescent="0.35">
      <c r="A6964" s="1">
        <v>45364.489583333336</v>
      </c>
      <c r="B6964" s="8">
        <v>44999.489583333336</v>
      </c>
      <c r="C6964" s="16">
        <v>110430.893736</v>
      </c>
    </row>
    <row r="6965" spans="1:3" x14ac:dyDescent="0.35">
      <c r="A6965" s="1">
        <v>45364.5</v>
      </c>
      <c r="B6965" s="8">
        <v>44999.5</v>
      </c>
      <c r="C6965" s="16">
        <v>110305.094448</v>
      </c>
    </row>
    <row r="6966" spans="1:3" x14ac:dyDescent="0.35">
      <c r="A6966" s="1">
        <v>45364.510416666664</v>
      </c>
      <c r="B6966" s="8">
        <v>44999.510416666664</v>
      </c>
      <c r="C6966" s="16">
        <v>111234.90514</v>
      </c>
    </row>
    <row r="6967" spans="1:3" x14ac:dyDescent="0.35">
      <c r="A6967" s="1">
        <v>45364.520833333336</v>
      </c>
      <c r="B6967" s="8">
        <v>44999.520833333336</v>
      </c>
      <c r="C6967" s="16">
        <v>111496.622888</v>
      </c>
    </row>
    <row r="6968" spans="1:3" x14ac:dyDescent="0.35">
      <c r="A6968" s="1">
        <v>45364.53125</v>
      </c>
      <c r="B6968" s="8">
        <v>44999.53125</v>
      </c>
      <c r="C6968" s="16">
        <v>111058.38533999999</v>
      </c>
    </row>
    <row r="6969" spans="1:3" x14ac:dyDescent="0.35">
      <c r="A6969" s="1">
        <v>45364.541666666664</v>
      </c>
      <c r="B6969" s="8">
        <v>44999.541666666664</v>
      </c>
      <c r="C6969" s="16">
        <v>110551.296796</v>
      </c>
    </row>
    <row r="6970" spans="1:3" x14ac:dyDescent="0.35">
      <c r="A6970" s="1">
        <v>45364.552083333336</v>
      </c>
      <c r="B6970" s="8">
        <v>44999.552083333336</v>
      </c>
      <c r="C6970" s="16">
        <v>108979.8172</v>
      </c>
    </row>
    <row r="6971" spans="1:3" x14ac:dyDescent="0.35">
      <c r="A6971" s="1">
        <v>45364.5625</v>
      </c>
      <c r="B6971" s="8">
        <v>44999.5625</v>
      </c>
      <c r="C6971" s="16">
        <v>109676.307828</v>
      </c>
    </row>
    <row r="6972" spans="1:3" x14ac:dyDescent="0.35">
      <c r="A6972" s="1">
        <v>45364.572916666664</v>
      </c>
      <c r="B6972" s="8">
        <v>44999.572916666664</v>
      </c>
      <c r="C6972" s="16">
        <v>107685.07309999999</v>
      </c>
    </row>
    <row r="6973" spans="1:3" x14ac:dyDescent="0.35">
      <c r="A6973" s="1">
        <v>45364.583333333336</v>
      </c>
      <c r="B6973" s="8">
        <v>44999.583333333336</v>
      </c>
      <c r="C6973" s="16">
        <v>103840.634844</v>
      </c>
    </row>
    <row r="6974" spans="1:3" x14ac:dyDescent="0.35">
      <c r="A6974" s="1">
        <v>45364.59375</v>
      </c>
      <c r="B6974" s="8">
        <v>44999.59375</v>
      </c>
      <c r="C6974" s="16">
        <v>103860.933876</v>
      </c>
    </row>
    <row r="6975" spans="1:3" x14ac:dyDescent="0.35">
      <c r="A6975" s="1">
        <v>45364.604166666664</v>
      </c>
      <c r="B6975" s="8">
        <v>44999.604166666664</v>
      </c>
      <c r="C6975" s="16">
        <v>101696.124776</v>
      </c>
    </row>
    <row r="6976" spans="1:3" x14ac:dyDescent="0.35">
      <c r="A6976" s="1">
        <v>45364.614583333336</v>
      </c>
      <c r="B6976" s="8">
        <v>44999.614583333336</v>
      </c>
      <c r="C6976" s="16">
        <v>98784.583259999999</v>
      </c>
    </row>
    <row r="6977" spans="1:3" x14ac:dyDescent="0.35">
      <c r="A6977" s="1">
        <v>45364.625</v>
      </c>
      <c r="B6977" s="8">
        <v>44999.625</v>
      </c>
      <c r="C6977" s="16">
        <v>100326.860652</v>
      </c>
    </row>
    <row r="6978" spans="1:3" x14ac:dyDescent="0.35">
      <c r="A6978" s="1">
        <v>45364.635416666664</v>
      </c>
      <c r="B6978" s="8">
        <v>44999.635416666664</v>
      </c>
      <c r="C6978" s="16">
        <v>100201.57326</v>
      </c>
    </row>
    <row r="6979" spans="1:3" x14ac:dyDescent="0.35">
      <c r="A6979" s="1">
        <v>45364.645833333336</v>
      </c>
      <c r="B6979" s="8">
        <v>44999.645833333336</v>
      </c>
      <c r="C6979" s="16">
        <v>100157.49228000001</v>
      </c>
    </row>
    <row r="6980" spans="1:3" x14ac:dyDescent="0.35">
      <c r="A6980" s="1">
        <v>45364.65625</v>
      </c>
      <c r="B6980" s="8">
        <v>44999.65625</v>
      </c>
      <c r="C6980" s="16">
        <v>99513.79376</v>
      </c>
    </row>
    <row r="6981" spans="1:3" x14ac:dyDescent="0.35">
      <c r="A6981" s="1">
        <v>45364.666666666664</v>
      </c>
      <c r="B6981" s="8">
        <v>44999.666666666664</v>
      </c>
      <c r="C6981" s="16">
        <v>101717.354404</v>
      </c>
    </row>
    <row r="6982" spans="1:3" x14ac:dyDescent="0.35">
      <c r="A6982" s="1">
        <v>45364.677083333336</v>
      </c>
      <c r="B6982" s="8">
        <v>44999.677083333336</v>
      </c>
      <c r="C6982" s="16">
        <v>103765.822216</v>
      </c>
    </row>
    <row r="6983" spans="1:3" x14ac:dyDescent="0.35">
      <c r="A6983" s="1">
        <v>45364.6875</v>
      </c>
      <c r="B6983" s="8">
        <v>44999.6875</v>
      </c>
      <c r="C6983" s="16">
        <v>106404.31807199999</v>
      </c>
    </row>
    <row r="6984" spans="1:3" x14ac:dyDescent="0.35">
      <c r="A6984" s="1">
        <v>45364.697916666664</v>
      </c>
      <c r="B6984" s="8">
        <v>44999.697916666664</v>
      </c>
      <c r="C6984" s="16">
        <v>109856.027432</v>
      </c>
    </row>
    <row r="6985" spans="1:3" x14ac:dyDescent="0.35">
      <c r="A6985" s="1">
        <v>45364.708333333336</v>
      </c>
      <c r="B6985" s="8">
        <v>44999.708333333336</v>
      </c>
      <c r="C6985" s="16">
        <v>112653.193144</v>
      </c>
    </row>
    <row r="6986" spans="1:3" x14ac:dyDescent="0.35">
      <c r="A6986" s="1">
        <v>45364.71875</v>
      </c>
      <c r="B6986" s="8">
        <v>44999.71875</v>
      </c>
      <c r="C6986" s="16">
        <v>114061.900976</v>
      </c>
    </row>
    <row r="6987" spans="1:3" x14ac:dyDescent="0.35">
      <c r="A6987" s="1">
        <v>45364.729166666664</v>
      </c>
      <c r="B6987" s="8">
        <v>44999.729166666664</v>
      </c>
      <c r="C6987" s="16">
        <v>115271.909956</v>
      </c>
    </row>
    <row r="6988" spans="1:3" x14ac:dyDescent="0.35">
      <c r="A6988" s="1">
        <v>45364.739583333336</v>
      </c>
      <c r="B6988" s="8">
        <v>44999.739583333336</v>
      </c>
      <c r="C6988" s="16">
        <v>119962.67298800001</v>
      </c>
    </row>
    <row r="6989" spans="1:3" x14ac:dyDescent="0.35">
      <c r="A6989" s="1">
        <v>45364.75</v>
      </c>
      <c r="B6989" s="8">
        <v>44999.75</v>
      </c>
      <c r="C6989" s="16">
        <v>123103.160384</v>
      </c>
    </row>
    <row r="6990" spans="1:3" x14ac:dyDescent="0.35">
      <c r="A6990" s="1">
        <v>45364.760416666664</v>
      </c>
      <c r="B6990" s="8">
        <v>44999.760416666664</v>
      </c>
      <c r="C6990" s="16">
        <v>125238.918232</v>
      </c>
    </row>
    <row r="6991" spans="1:3" x14ac:dyDescent="0.35">
      <c r="A6991" s="1">
        <v>45364.770833333336</v>
      </c>
      <c r="B6991" s="8">
        <v>44999.770833333336</v>
      </c>
      <c r="C6991" s="16">
        <v>126677.253432</v>
      </c>
    </row>
    <row r="6992" spans="1:3" x14ac:dyDescent="0.35">
      <c r="A6992" s="1">
        <v>45364.78125</v>
      </c>
      <c r="B6992" s="8">
        <v>44999.78125</v>
      </c>
      <c r="C6992" s="16">
        <v>129649.49353199999</v>
      </c>
    </row>
    <row r="6993" spans="1:3" x14ac:dyDescent="0.35">
      <c r="A6993" s="1">
        <v>45364.791666666664</v>
      </c>
      <c r="B6993" s="8">
        <v>44999.791666666664</v>
      </c>
      <c r="C6993" s="16">
        <v>131118.596724</v>
      </c>
    </row>
    <row r="6994" spans="1:3" x14ac:dyDescent="0.35">
      <c r="A6994" s="1">
        <v>45364.802083333336</v>
      </c>
      <c r="B6994" s="8">
        <v>44999.802083333336</v>
      </c>
      <c r="C6994" s="16">
        <v>129795.09609200001</v>
      </c>
    </row>
    <row r="6995" spans="1:3" x14ac:dyDescent="0.35">
      <c r="A6995" s="1">
        <v>45364.8125</v>
      </c>
      <c r="B6995" s="8">
        <v>44999.8125</v>
      </c>
      <c r="C6995" s="16">
        <v>127431.33169200001</v>
      </c>
    </row>
    <row r="6996" spans="1:3" x14ac:dyDescent="0.35">
      <c r="A6996" s="1">
        <v>45364.822916666664</v>
      </c>
      <c r="B6996" s="8">
        <v>44999.822916666664</v>
      </c>
      <c r="C6996" s="16">
        <v>124740.83732399999</v>
      </c>
    </row>
    <row r="6997" spans="1:3" x14ac:dyDescent="0.35">
      <c r="A6997" s="1">
        <v>45364.833333333336</v>
      </c>
      <c r="B6997" s="8">
        <v>44999.833333333336</v>
      </c>
      <c r="C6997" s="16">
        <v>122129.103476</v>
      </c>
    </row>
    <row r="6998" spans="1:3" x14ac:dyDescent="0.35">
      <c r="A6998" s="1">
        <v>45364.84375</v>
      </c>
      <c r="B6998" s="8">
        <v>44999.84375</v>
      </c>
      <c r="C6998" s="16">
        <v>118794.857064</v>
      </c>
    </row>
    <row r="6999" spans="1:3" x14ac:dyDescent="0.35">
      <c r="A6999" s="1">
        <v>45364.854166666664</v>
      </c>
      <c r="B6999" s="8">
        <v>44999.854166666664</v>
      </c>
      <c r="C6999" s="16">
        <v>114140.33736400001</v>
      </c>
    </row>
    <row r="7000" spans="1:3" x14ac:dyDescent="0.35">
      <c r="A7000" s="1">
        <v>45364.864583333336</v>
      </c>
      <c r="B7000" s="8">
        <v>44999.864583333336</v>
      </c>
      <c r="C7000" s="16">
        <v>111329.33084</v>
      </c>
    </row>
    <row r="7001" spans="1:3" x14ac:dyDescent="0.35">
      <c r="A7001" s="1">
        <v>45364.875</v>
      </c>
      <c r="B7001" s="8">
        <v>44999.875</v>
      </c>
      <c r="C7001" s="16">
        <v>108562.313108</v>
      </c>
    </row>
    <row r="7002" spans="1:3" x14ac:dyDescent="0.35">
      <c r="A7002" s="1">
        <v>45364.885416666664</v>
      </c>
      <c r="B7002" s="8">
        <v>44999.885416666664</v>
      </c>
      <c r="C7002" s="16">
        <v>105237.092152</v>
      </c>
    </row>
    <row r="7003" spans="1:3" x14ac:dyDescent="0.35">
      <c r="A7003" s="1">
        <v>45364.895833333336</v>
      </c>
      <c r="B7003" s="8">
        <v>44999.895833333336</v>
      </c>
      <c r="C7003" s="16">
        <v>101980.98256</v>
      </c>
    </row>
    <row r="7004" spans="1:3" x14ac:dyDescent="0.35">
      <c r="A7004" s="1">
        <v>45364.90625</v>
      </c>
      <c r="B7004" s="8">
        <v>44999.90625</v>
      </c>
      <c r="C7004" s="16">
        <v>100247.237824</v>
      </c>
    </row>
    <row r="7005" spans="1:3" x14ac:dyDescent="0.35">
      <c r="A7005" s="1">
        <v>45364.916666666664</v>
      </c>
      <c r="B7005" s="8">
        <v>44999.916666666664</v>
      </c>
      <c r="C7005" s="16">
        <v>98432.718416000003</v>
      </c>
    </row>
    <row r="7006" spans="1:3" x14ac:dyDescent="0.35">
      <c r="A7006" s="1">
        <v>45364.927083333336</v>
      </c>
      <c r="B7006" s="8">
        <v>44999.927083333336</v>
      </c>
      <c r="C7006" s="16">
        <v>97178.389607999998</v>
      </c>
    </row>
    <row r="7007" spans="1:3" x14ac:dyDescent="0.35">
      <c r="A7007" s="1">
        <v>45364.9375</v>
      </c>
      <c r="B7007" s="8">
        <v>44999.9375</v>
      </c>
      <c r="C7007" s="16">
        <v>95905.911175999994</v>
      </c>
    </row>
    <row r="7008" spans="1:3" x14ac:dyDescent="0.35">
      <c r="A7008" s="1">
        <v>45364.947916666664</v>
      </c>
      <c r="B7008" s="8">
        <v>44999.947916666664</v>
      </c>
      <c r="C7008" s="16">
        <v>94478.502815999993</v>
      </c>
    </row>
    <row r="7009" spans="1:3" x14ac:dyDescent="0.35">
      <c r="A7009" s="1">
        <v>45364.958333333336</v>
      </c>
      <c r="B7009" s="8">
        <v>44999.958333333336</v>
      </c>
      <c r="C7009" s="16">
        <v>91987.749179999999</v>
      </c>
    </row>
    <row r="7010" spans="1:3" x14ac:dyDescent="0.35">
      <c r="A7010" s="1">
        <v>45364.96875</v>
      </c>
      <c r="B7010" s="8">
        <v>44999.96875</v>
      </c>
      <c r="C7010" s="16">
        <v>90767.949116000003</v>
      </c>
    </row>
    <row r="7011" spans="1:3" x14ac:dyDescent="0.35">
      <c r="A7011" s="1">
        <v>45364.979166666664</v>
      </c>
      <c r="B7011" s="8">
        <v>44999.979166666664</v>
      </c>
      <c r="C7011" s="16">
        <v>89518.926028000002</v>
      </c>
    </row>
    <row r="7012" spans="1:3" x14ac:dyDescent="0.35">
      <c r="A7012" s="1">
        <v>45364.989583333336</v>
      </c>
      <c r="B7012" s="8">
        <v>44999.989583333336</v>
      </c>
      <c r="C7012" s="16">
        <v>87655.75576</v>
      </c>
    </row>
    <row r="7013" spans="1:3" x14ac:dyDescent="0.35">
      <c r="A7013" s="1">
        <v>45365</v>
      </c>
      <c r="B7013" s="8">
        <v>45000</v>
      </c>
      <c r="C7013" s="16">
        <v>84609.494607999994</v>
      </c>
    </row>
    <row r="7014" spans="1:3" x14ac:dyDescent="0.35">
      <c r="A7014" s="1">
        <v>45365.010416666664</v>
      </c>
      <c r="B7014" s="8">
        <v>45000.010416666664</v>
      </c>
      <c r="C7014" s="16">
        <v>78753.138103999998</v>
      </c>
    </row>
    <row r="7015" spans="1:3" x14ac:dyDescent="0.35">
      <c r="A7015" s="1">
        <v>45365.020833333336</v>
      </c>
      <c r="B7015" s="8">
        <v>45000.020833333336</v>
      </c>
      <c r="C7015" s="16">
        <v>78036.020388000004</v>
      </c>
    </row>
    <row r="7016" spans="1:3" x14ac:dyDescent="0.35">
      <c r="A7016" s="1">
        <v>45365.03125</v>
      </c>
      <c r="B7016" s="8">
        <v>45000.03125</v>
      </c>
      <c r="C7016" s="16">
        <v>77044.421952000004</v>
      </c>
    </row>
    <row r="7017" spans="1:3" x14ac:dyDescent="0.35">
      <c r="A7017" s="1">
        <v>45365.041666666664</v>
      </c>
      <c r="B7017" s="8">
        <v>45000.041666666664</v>
      </c>
      <c r="C7017" s="16">
        <v>75900.659516</v>
      </c>
    </row>
    <row r="7018" spans="1:3" x14ac:dyDescent="0.35">
      <c r="A7018" s="1">
        <v>45365.052083333336</v>
      </c>
      <c r="B7018" s="8">
        <v>45000.052083333336</v>
      </c>
      <c r="C7018" s="16">
        <v>76077.463304000004</v>
      </c>
    </row>
    <row r="7019" spans="1:3" x14ac:dyDescent="0.35">
      <c r="A7019" s="1">
        <v>45365.0625</v>
      </c>
      <c r="B7019" s="8">
        <v>45000.0625</v>
      </c>
      <c r="C7019" s="16">
        <v>76135.602903999999</v>
      </c>
    </row>
    <row r="7020" spans="1:3" x14ac:dyDescent="0.35">
      <c r="A7020" s="1">
        <v>45365.072916666664</v>
      </c>
      <c r="B7020" s="8">
        <v>45000.072916666664</v>
      </c>
      <c r="C7020" s="16">
        <v>76099.275552000006</v>
      </c>
    </row>
    <row r="7021" spans="1:3" x14ac:dyDescent="0.35">
      <c r="A7021" s="1">
        <v>45365.083333333336</v>
      </c>
      <c r="B7021" s="8">
        <v>45000.083333333336</v>
      </c>
      <c r="C7021" s="16">
        <v>75076.642760000002</v>
      </c>
    </row>
    <row r="7022" spans="1:3" x14ac:dyDescent="0.35">
      <c r="A7022" s="1">
        <v>45365.09375</v>
      </c>
      <c r="B7022" s="8">
        <v>45000.09375</v>
      </c>
      <c r="C7022" s="16">
        <v>72950.120156000004</v>
      </c>
    </row>
    <row r="7023" spans="1:3" x14ac:dyDescent="0.35">
      <c r="A7023" s="1">
        <v>45365.104166666664</v>
      </c>
      <c r="B7023" s="8">
        <v>45000.104166666664</v>
      </c>
      <c r="C7023" s="16">
        <v>72346.713963999995</v>
      </c>
    </row>
    <row r="7024" spans="1:3" x14ac:dyDescent="0.35">
      <c r="A7024" s="1">
        <v>45365.114583333336</v>
      </c>
      <c r="B7024" s="8">
        <v>45000.114583333336</v>
      </c>
      <c r="C7024" s="16">
        <v>73674.528544000001</v>
      </c>
    </row>
    <row r="7025" spans="1:3" x14ac:dyDescent="0.35">
      <c r="A7025" s="1">
        <v>45365.125</v>
      </c>
      <c r="B7025" s="8">
        <v>45000.125</v>
      </c>
      <c r="C7025" s="16">
        <v>75360.733324000001</v>
      </c>
    </row>
    <row r="7026" spans="1:3" x14ac:dyDescent="0.35">
      <c r="A7026" s="1">
        <v>45365.135416666664</v>
      </c>
      <c r="B7026" s="8">
        <v>45000.135416666664</v>
      </c>
      <c r="C7026" s="16">
        <v>76655.465995999999</v>
      </c>
    </row>
    <row r="7027" spans="1:3" x14ac:dyDescent="0.35">
      <c r="A7027" s="1">
        <v>45365.145833333336</v>
      </c>
      <c r="B7027" s="8">
        <v>45000.145833333336</v>
      </c>
      <c r="C7027" s="16">
        <v>77119.645036000002</v>
      </c>
    </row>
    <row r="7028" spans="1:3" x14ac:dyDescent="0.35">
      <c r="A7028" s="1">
        <v>45365.15625</v>
      </c>
      <c r="B7028" s="8">
        <v>45000.15625</v>
      </c>
      <c r="C7028" s="16">
        <v>78742.360667999994</v>
      </c>
    </row>
    <row r="7029" spans="1:3" x14ac:dyDescent="0.35">
      <c r="A7029" s="1">
        <v>45365.166666666664</v>
      </c>
      <c r="B7029" s="8">
        <v>45000.166666666664</v>
      </c>
      <c r="C7029" s="16">
        <v>80602.799423999997</v>
      </c>
    </row>
    <row r="7030" spans="1:3" x14ac:dyDescent="0.35">
      <c r="A7030" s="1">
        <v>45365.177083333336</v>
      </c>
      <c r="B7030" s="8">
        <v>45000.177083333336</v>
      </c>
      <c r="C7030" s="16">
        <v>82097.855072000006</v>
      </c>
    </row>
    <row r="7031" spans="1:3" x14ac:dyDescent="0.35">
      <c r="A7031" s="1">
        <v>45365.1875</v>
      </c>
      <c r="B7031" s="8">
        <v>45000.1875</v>
      </c>
      <c r="C7031" s="16">
        <v>82981.594760000007</v>
      </c>
    </row>
    <row r="7032" spans="1:3" x14ac:dyDescent="0.35">
      <c r="A7032" s="1">
        <v>45365.197916666664</v>
      </c>
      <c r="B7032" s="8">
        <v>45000.197916666664</v>
      </c>
      <c r="C7032" s="16">
        <v>84669.008075999998</v>
      </c>
    </row>
    <row r="7033" spans="1:3" x14ac:dyDescent="0.35">
      <c r="A7033" s="1">
        <v>45365.208333333336</v>
      </c>
      <c r="B7033" s="8">
        <v>45000.208333333336</v>
      </c>
      <c r="C7033" s="16">
        <v>85667.718387999994</v>
      </c>
    </row>
    <row r="7034" spans="1:3" x14ac:dyDescent="0.35">
      <c r="A7034" s="1">
        <v>45365.21875</v>
      </c>
      <c r="B7034" s="8">
        <v>45000.21875</v>
      </c>
      <c r="C7034" s="16">
        <v>92725.940791999994</v>
      </c>
    </row>
    <row r="7035" spans="1:3" x14ac:dyDescent="0.35">
      <c r="A7035" s="1">
        <v>45365.229166666664</v>
      </c>
      <c r="B7035" s="8">
        <v>45000.229166666664</v>
      </c>
      <c r="C7035" s="16">
        <v>93830.624416000006</v>
      </c>
    </row>
    <row r="7036" spans="1:3" x14ac:dyDescent="0.35">
      <c r="A7036" s="1">
        <v>45365.239583333336</v>
      </c>
      <c r="B7036" s="8">
        <v>45000.239583333336</v>
      </c>
      <c r="C7036" s="16">
        <v>96325.664992000005</v>
      </c>
    </row>
    <row r="7037" spans="1:3" x14ac:dyDescent="0.35">
      <c r="A7037" s="1">
        <v>45365.25</v>
      </c>
      <c r="B7037" s="8">
        <v>45000.25</v>
      </c>
      <c r="C7037" s="16">
        <v>98435.121511999998</v>
      </c>
    </row>
    <row r="7038" spans="1:3" x14ac:dyDescent="0.35">
      <c r="A7038" s="1">
        <v>45365.260416666664</v>
      </c>
      <c r="B7038" s="8">
        <v>45000.260416666664</v>
      </c>
      <c r="C7038" s="16">
        <v>104579.73803199999</v>
      </c>
    </row>
    <row r="7039" spans="1:3" x14ac:dyDescent="0.35">
      <c r="A7039" s="1">
        <v>45365.270833333336</v>
      </c>
      <c r="B7039" s="8">
        <v>45000.270833333336</v>
      </c>
      <c r="C7039" s="16">
        <v>108592.41215600001</v>
      </c>
    </row>
    <row r="7040" spans="1:3" x14ac:dyDescent="0.35">
      <c r="A7040" s="1">
        <v>45365.28125</v>
      </c>
      <c r="B7040" s="8">
        <v>45000.28125</v>
      </c>
      <c r="C7040" s="16">
        <v>111464.872496</v>
      </c>
    </row>
    <row r="7041" spans="1:3" x14ac:dyDescent="0.35">
      <c r="A7041" s="1">
        <v>45365.291666666664</v>
      </c>
      <c r="B7041" s="8">
        <v>45000.291666666664</v>
      </c>
      <c r="C7041" s="16">
        <v>114590.71657600001</v>
      </c>
    </row>
    <row r="7042" spans="1:3" x14ac:dyDescent="0.35">
      <c r="A7042" s="1">
        <v>45365.302083333336</v>
      </c>
      <c r="B7042" s="8">
        <v>45000.302083333336</v>
      </c>
      <c r="C7042" s="16">
        <v>120625.92441199999</v>
      </c>
    </row>
    <row r="7043" spans="1:3" x14ac:dyDescent="0.35">
      <c r="A7043" s="1">
        <v>45365.3125</v>
      </c>
      <c r="B7043" s="8">
        <v>45000.3125</v>
      </c>
      <c r="C7043" s="16">
        <v>123492.456588</v>
      </c>
    </row>
    <row r="7044" spans="1:3" x14ac:dyDescent="0.35">
      <c r="A7044" s="1">
        <v>45365.322916666664</v>
      </c>
      <c r="B7044" s="8">
        <v>45000.322916666664</v>
      </c>
      <c r="C7044" s="16">
        <v>124357.072764</v>
      </c>
    </row>
    <row r="7045" spans="1:3" x14ac:dyDescent="0.35">
      <c r="A7045" s="1">
        <v>45365.333333333336</v>
      </c>
      <c r="B7045" s="8">
        <v>45000.333333333336</v>
      </c>
      <c r="C7045" s="16">
        <v>123385.311048</v>
      </c>
    </row>
    <row r="7046" spans="1:3" x14ac:dyDescent="0.35">
      <c r="A7046" s="1">
        <v>45365.34375</v>
      </c>
      <c r="B7046" s="8">
        <v>45000.34375</v>
      </c>
      <c r="C7046" s="16">
        <v>122343.77106</v>
      </c>
    </row>
    <row r="7047" spans="1:3" x14ac:dyDescent="0.35">
      <c r="A7047" s="1">
        <v>45365.354166666664</v>
      </c>
      <c r="B7047" s="8">
        <v>45000.354166666664</v>
      </c>
      <c r="C7047" s="16">
        <v>122493.738512</v>
      </c>
    </row>
    <row r="7048" spans="1:3" x14ac:dyDescent="0.35">
      <c r="A7048" s="1">
        <v>45365.364583333336</v>
      </c>
      <c r="B7048" s="8">
        <v>45000.364583333336</v>
      </c>
      <c r="C7048" s="16">
        <v>121287.98480400001</v>
      </c>
    </row>
    <row r="7049" spans="1:3" x14ac:dyDescent="0.35">
      <c r="A7049" s="1">
        <v>45365.375</v>
      </c>
      <c r="B7049" s="8">
        <v>45000.375</v>
      </c>
      <c r="C7049" s="16">
        <v>120008.148464</v>
      </c>
    </row>
    <row r="7050" spans="1:3" x14ac:dyDescent="0.35">
      <c r="A7050" s="1">
        <v>45365.385416666664</v>
      </c>
      <c r="B7050" s="8">
        <v>45000.385416666664</v>
      </c>
      <c r="C7050" s="16">
        <v>119231.35324</v>
      </c>
    </row>
    <row r="7051" spans="1:3" x14ac:dyDescent="0.35">
      <c r="A7051" s="1">
        <v>45365.395833333336</v>
      </c>
      <c r="B7051" s="8">
        <v>45000.395833333336</v>
      </c>
      <c r="C7051" s="16">
        <v>119434.931408</v>
      </c>
    </row>
    <row r="7052" spans="1:3" x14ac:dyDescent="0.35">
      <c r="A7052" s="1">
        <v>45365.40625</v>
      </c>
      <c r="B7052" s="8">
        <v>45000.40625</v>
      </c>
      <c r="C7052" s="16">
        <v>119236.698504</v>
      </c>
    </row>
    <row r="7053" spans="1:3" x14ac:dyDescent="0.35">
      <c r="A7053" s="1">
        <v>45365.416666666664</v>
      </c>
      <c r="B7053" s="8">
        <v>45000.416666666664</v>
      </c>
      <c r="C7053" s="16">
        <v>119272.25646400001</v>
      </c>
    </row>
    <row r="7054" spans="1:3" x14ac:dyDescent="0.35">
      <c r="A7054" s="1">
        <v>45365.427083333336</v>
      </c>
      <c r="B7054" s="8">
        <v>45000.427083333336</v>
      </c>
      <c r="C7054" s="16">
        <v>120253.08723600001</v>
      </c>
    </row>
    <row r="7055" spans="1:3" x14ac:dyDescent="0.35">
      <c r="A7055" s="1">
        <v>45365.4375</v>
      </c>
      <c r="B7055" s="8">
        <v>45000.4375</v>
      </c>
      <c r="C7055" s="16">
        <v>120658.21812000001</v>
      </c>
    </row>
    <row r="7056" spans="1:3" x14ac:dyDescent="0.35">
      <c r="A7056" s="1">
        <v>45365.447916666664</v>
      </c>
      <c r="B7056" s="8">
        <v>45000.447916666664</v>
      </c>
      <c r="C7056" s="16">
        <v>122192.394904</v>
      </c>
    </row>
    <row r="7057" spans="1:3" x14ac:dyDescent="0.35">
      <c r="A7057" s="1">
        <v>45365.458333333336</v>
      </c>
      <c r="B7057" s="8">
        <v>45000.458333333336</v>
      </c>
      <c r="C7057" s="16">
        <v>123537.952972</v>
      </c>
    </row>
    <row r="7058" spans="1:3" x14ac:dyDescent="0.35">
      <c r="A7058" s="1">
        <v>45365.46875</v>
      </c>
      <c r="B7058" s="8">
        <v>45000.46875</v>
      </c>
      <c r="C7058" s="16">
        <v>130128.135444</v>
      </c>
    </row>
    <row r="7059" spans="1:3" x14ac:dyDescent="0.35">
      <c r="A7059" s="1">
        <v>45365.479166666664</v>
      </c>
      <c r="B7059" s="8">
        <v>45000.479166666664</v>
      </c>
      <c r="C7059" s="16">
        <v>132154.904044</v>
      </c>
    </row>
    <row r="7060" spans="1:3" x14ac:dyDescent="0.35">
      <c r="A7060" s="1">
        <v>45365.489583333336</v>
      </c>
      <c r="B7060" s="8">
        <v>45000.489583333336</v>
      </c>
      <c r="C7060" s="16">
        <v>131669.26096799999</v>
      </c>
    </row>
    <row r="7061" spans="1:3" x14ac:dyDescent="0.35">
      <c r="A7061" s="1">
        <v>45365.5</v>
      </c>
      <c r="B7061" s="8">
        <v>45000.5</v>
      </c>
      <c r="C7061" s="16">
        <v>131959.43002</v>
      </c>
    </row>
    <row r="7062" spans="1:3" x14ac:dyDescent="0.35">
      <c r="A7062" s="1">
        <v>45365.510416666664</v>
      </c>
      <c r="B7062" s="8">
        <v>45000.510416666664</v>
      </c>
      <c r="C7062" s="16">
        <v>125987.738924</v>
      </c>
    </row>
    <row r="7063" spans="1:3" x14ac:dyDescent="0.35">
      <c r="A7063" s="1">
        <v>45365.520833333336</v>
      </c>
      <c r="B7063" s="8">
        <v>45000.520833333336</v>
      </c>
      <c r="C7063" s="16">
        <v>125958.477128</v>
      </c>
    </row>
    <row r="7064" spans="1:3" x14ac:dyDescent="0.35">
      <c r="A7064" s="1">
        <v>45365.53125</v>
      </c>
      <c r="B7064" s="8">
        <v>45000.53125</v>
      </c>
      <c r="C7064" s="16">
        <v>127437.57534</v>
      </c>
    </row>
    <row r="7065" spans="1:3" x14ac:dyDescent="0.35">
      <c r="A7065" s="1">
        <v>45365.541666666664</v>
      </c>
      <c r="B7065" s="8">
        <v>45000.541666666664</v>
      </c>
      <c r="C7065" s="16">
        <v>125918.19104400001</v>
      </c>
    </row>
    <row r="7066" spans="1:3" x14ac:dyDescent="0.35">
      <c r="A7066" s="1">
        <v>45365.552083333336</v>
      </c>
      <c r="B7066" s="8">
        <v>45000.552083333336</v>
      </c>
      <c r="C7066" s="16">
        <v>124355.207072</v>
      </c>
    </row>
    <row r="7067" spans="1:3" x14ac:dyDescent="0.35">
      <c r="A7067" s="1">
        <v>45365.5625</v>
      </c>
      <c r="B7067" s="8">
        <v>45000.5625</v>
      </c>
      <c r="C7067" s="16">
        <v>121587.242812</v>
      </c>
    </row>
    <row r="7068" spans="1:3" x14ac:dyDescent="0.35">
      <c r="A7068" s="1">
        <v>45365.572916666664</v>
      </c>
      <c r="B7068" s="8">
        <v>45000.572916666664</v>
      </c>
      <c r="C7068" s="16">
        <v>118974.16331600001</v>
      </c>
    </row>
    <row r="7069" spans="1:3" x14ac:dyDescent="0.35">
      <c r="A7069" s="1">
        <v>45365.583333333336</v>
      </c>
      <c r="B7069" s="8">
        <v>45000.583333333336</v>
      </c>
      <c r="C7069" s="16">
        <v>116086.912084</v>
      </c>
    </row>
    <row r="7070" spans="1:3" x14ac:dyDescent="0.35">
      <c r="A7070" s="1">
        <v>45365.59375</v>
      </c>
      <c r="B7070" s="8">
        <v>45000.59375</v>
      </c>
      <c r="C7070" s="16">
        <v>115645.511016</v>
      </c>
    </row>
    <row r="7071" spans="1:3" x14ac:dyDescent="0.35">
      <c r="A7071" s="1">
        <v>45365.604166666664</v>
      </c>
      <c r="B7071" s="8">
        <v>45000.604166666664</v>
      </c>
      <c r="C7071" s="16">
        <v>116881.59867199999</v>
      </c>
    </row>
    <row r="7072" spans="1:3" x14ac:dyDescent="0.35">
      <c r="A7072" s="1">
        <v>45365.614583333336</v>
      </c>
      <c r="B7072" s="8">
        <v>45000.614583333336</v>
      </c>
      <c r="C7072" s="16">
        <v>116876.53161599999</v>
      </c>
    </row>
    <row r="7073" spans="1:3" x14ac:dyDescent="0.35">
      <c r="A7073" s="1">
        <v>45365.625</v>
      </c>
      <c r="B7073" s="8">
        <v>45000.625</v>
      </c>
      <c r="C7073" s="16">
        <v>115923.081544</v>
      </c>
    </row>
    <row r="7074" spans="1:3" x14ac:dyDescent="0.35">
      <c r="A7074" s="1">
        <v>45365.635416666664</v>
      </c>
      <c r="B7074" s="8">
        <v>45000.635416666664</v>
      </c>
      <c r="C7074" s="16">
        <v>114627.19138800001</v>
      </c>
    </row>
    <row r="7075" spans="1:3" x14ac:dyDescent="0.35">
      <c r="A7075" s="1">
        <v>45365.645833333336</v>
      </c>
      <c r="B7075" s="8">
        <v>45000.645833333336</v>
      </c>
      <c r="C7075" s="16">
        <v>113859.52611999999</v>
      </c>
    </row>
    <row r="7076" spans="1:3" x14ac:dyDescent="0.35">
      <c r="A7076" s="1">
        <v>45365.65625</v>
      </c>
      <c r="B7076" s="8">
        <v>45000.65625</v>
      </c>
      <c r="C7076" s="16">
        <v>111313.780524</v>
      </c>
    </row>
    <row r="7077" spans="1:3" x14ac:dyDescent="0.35">
      <c r="A7077" s="1">
        <v>45365.666666666664</v>
      </c>
      <c r="B7077" s="8">
        <v>45000.666666666664</v>
      </c>
      <c r="C7077" s="16">
        <v>110639.916524</v>
      </c>
    </row>
    <row r="7078" spans="1:3" x14ac:dyDescent="0.35">
      <c r="A7078" s="1">
        <v>45365.677083333336</v>
      </c>
      <c r="B7078" s="8">
        <v>45000.677083333336</v>
      </c>
      <c r="C7078" s="16">
        <v>106015.142244</v>
      </c>
    </row>
    <row r="7079" spans="1:3" x14ac:dyDescent="0.35">
      <c r="A7079" s="1">
        <v>45365.6875</v>
      </c>
      <c r="B7079" s="8">
        <v>45000.6875</v>
      </c>
      <c r="C7079" s="16">
        <v>105117.60421999999</v>
      </c>
    </row>
    <row r="7080" spans="1:3" x14ac:dyDescent="0.35">
      <c r="A7080" s="1">
        <v>45365.697916666664</v>
      </c>
      <c r="B7080" s="8">
        <v>45000.697916666664</v>
      </c>
      <c r="C7080" s="16">
        <v>105565.461256</v>
      </c>
    </row>
    <row r="7081" spans="1:3" x14ac:dyDescent="0.35">
      <c r="A7081" s="1">
        <v>45365.708333333336</v>
      </c>
      <c r="B7081" s="8">
        <v>45000.708333333336</v>
      </c>
      <c r="C7081" s="16">
        <v>109020.23051199999</v>
      </c>
    </row>
    <row r="7082" spans="1:3" x14ac:dyDescent="0.35">
      <c r="A7082" s="1">
        <v>45365.71875</v>
      </c>
      <c r="B7082" s="8">
        <v>45000.71875</v>
      </c>
      <c r="C7082" s="16">
        <v>112205.9178</v>
      </c>
    </row>
    <row r="7083" spans="1:3" x14ac:dyDescent="0.35">
      <c r="A7083" s="1">
        <v>45365.729166666664</v>
      </c>
      <c r="B7083" s="8">
        <v>45000.729166666664</v>
      </c>
      <c r="C7083" s="16">
        <v>114078.446452</v>
      </c>
    </row>
    <row r="7084" spans="1:3" x14ac:dyDescent="0.35">
      <c r="A7084" s="1">
        <v>45365.739583333336</v>
      </c>
      <c r="B7084" s="8">
        <v>45000.739583333336</v>
      </c>
      <c r="C7084" s="16">
        <v>117752.291904</v>
      </c>
    </row>
    <row r="7085" spans="1:3" x14ac:dyDescent="0.35">
      <c r="A7085" s="1">
        <v>45365.75</v>
      </c>
      <c r="B7085" s="8">
        <v>45000.75</v>
      </c>
      <c r="C7085" s="16">
        <v>120931.066104</v>
      </c>
    </row>
    <row r="7086" spans="1:3" x14ac:dyDescent="0.35">
      <c r="A7086" s="1">
        <v>45365.760416666664</v>
      </c>
      <c r="B7086" s="8">
        <v>45000.760416666664</v>
      </c>
      <c r="C7086" s="16">
        <v>123807.66932</v>
      </c>
    </row>
    <row r="7087" spans="1:3" x14ac:dyDescent="0.35">
      <c r="A7087" s="1">
        <v>45365.770833333336</v>
      </c>
      <c r="B7087" s="8">
        <v>45000.770833333336</v>
      </c>
      <c r="C7087" s="16">
        <v>127907.75278</v>
      </c>
    </row>
    <row r="7088" spans="1:3" x14ac:dyDescent="0.35">
      <c r="A7088" s="1">
        <v>45365.78125</v>
      </c>
      <c r="B7088" s="8">
        <v>45000.78125</v>
      </c>
      <c r="C7088" s="16">
        <v>132248.616484</v>
      </c>
    </row>
    <row r="7089" spans="1:3" x14ac:dyDescent="0.35">
      <c r="A7089" s="1">
        <v>45365.791666666664</v>
      </c>
      <c r="B7089" s="8">
        <v>45000.791666666664</v>
      </c>
      <c r="C7089" s="16">
        <v>134108.575904</v>
      </c>
    </row>
    <row r="7090" spans="1:3" x14ac:dyDescent="0.35">
      <c r="A7090" s="1">
        <v>45365.802083333336</v>
      </c>
      <c r="B7090" s="8">
        <v>45000.802083333336</v>
      </c>
      <c r="C7090" s="16">
        <v>132567.79042</v>
      </c>
    </row>
    <row r="7091" spans="1:3" x14ac:dyDescent="0.35">
      <c r="A7091" s="1">
        <v>45365.8125</v>
      </c>
      <c r="B7091" s="8">
        <v>45000.8125</v>
      </c>
      <c r="C7091" s="16">
        <v>129607.365032</v>
      </c>
    </row>
    <row r="7092" spans="1:3" x14ac:dyDescent="0.35">
      <c r="A7092" s="1">
        <v>45365.822916666664</v>
      </c>
      <c r="B7092" s="8">
        <v>45000.822916666664</v>
      </c>
      <c r="C7092" s="16">
        <v>126498.406152</v>
      </c>
    </row>
    <row r="7093" spans="1:3" x14ac:dyDescent="0.35">
      <c r="A7093" s="1">
        <v>45365.833333333336</v>
      </c>
      <c r="B7093" s="8">
        <v>45000.833333333336</v>
      </c>
      <c r="C7093" s="16">
        <v>124150.412572</v>
      </c>
    </row>
    <row r="7094" spans="1:3" x14ac:dyDescent="0.35">
      <c r="A7094" s="1">
        <v>45365.84375</v>
      </c>
      <c r="B7094" s="8">
        <v>45000.84375</v>
      </c>
      <c r="C7094" s="16">
        <v>120184.241616</v>
      </c>
    </row>
    <row r="7095" spans="1:3" x14ac:dyDescent="0.35">
      <c r="A7095" s="1">
        <v>45365.854166666664</v>
      </c>
      <c r="B7095" s="8">
        <v>45000.854166666664</v>
      </c>
      <c r="C7095" s="16">
        <v>115894.608828</v>
      </c>
    </row>
    <row r="7096" spans="1:3" x14ac:dyDescent="0.35">
      <c r="A7096" s="1">
        <v>45365.864583333336</v>
      </c>
      <c r="B7096" s="8">
        <v>45000.864583333336</v>
      </c>
      <c r="C7096" s="16">
        <v>112407.370788</v>
      </c>
    </row>
    <row r="7097" spans="1:3" x14ac:dyDescent="0.35">
      <c r="A7097" s="1">
        <v>45365.875</v>
      </c>
      <c r="B7097" s="8">
        <v>45000.875</v>
      </c>
      <c r="C7097" s="16">
        <v>109994.468072</v>
      </c>
    </row>
    <row r="7098" spans="1:3" x14ac:dyDescent="0.35">
      <c r="A7098" s="1">
        <v>45365.885416666664</v>
      </c>
      <c r="B7098" s="8">
        <v>45000.885416666664</v>
      </c>
      <c r="C7098" s="16">
        <v>109611.01532400001</v>
      </c>
    </row>
    <row r="7099" spans="1:3" x14ac:dyDescent="0.35">
      <c r="A7099" s="1">
        <v>45365.895833333336</v>
      </c>
      <c r="B7099" s="8">
        <v>45000.895833333336</v>
      </c>
      <c r="C7099" s="16">
        <v>105815.00354799999</v>
      </c>
    </row>
    <row r="7100" spans="1:3" x14ac:dyDescent="0.35">
      <c r="A7100" s="1">
        <v>45365.90625</v>
      </c>
      <c r="B7100" s="8">
        <v>45000.90625</v>
      </c>
      <c r="C7100" s="16">
        <v>103669.9822</v>
      </c>
    </row>
    <row r="7101" spans="1:3" x14ac:dyDescent="0.35">
      <c r="A7101" s="1">
        <v>45365.916666666664</v>
      </c>
      <c r="B7101" s="8">
        <v>45000.916666666664</v>
      </c>
      <c r="C7101" s="16">
        <v>102828.794524</v>
      </c>
    </row>
    <row r="7102" spans="1:3" x14ac:dyDescent="0.35">
      <c r="A7102" s="1">
        <v>45365.927083333336</v>
      </c>
      <c r="B7102" s="8">
        <v>45000.927083333336</v>
      </c>
      <c r="C7102" s="16">
        <v>101013.79386799999</v>
      </c>
    </row>
    <row r="7103" spans="1:3" x14ac:dyDescent="0.35">
      <c r="A7103" s="1">
        <v>45365.9375</v>
      </c>
      <c r="B7103" s="8">
        <v>45000.9375</v>
      </c>
      <c r="C7103" s="16">
        <v>99516.308663999996</v>
      </c>
    </row>
    <row r="7104" spans="1:3" x14ac:dyDescent="0.35">
      <c r="A7104" s="1">
        <v>45365.947916666664</v>
      </c>
      <c r="B7104" s="8">
        <v>45000.947916666664</v>
      </c>
      <c r="C7104" s="16">
        <v>97072.157456000001</v>
      </c>
    </row>
    <row r="7105" spans="1:3" x14ac:dyDescent="0.35">
      <c r="A7105" s="1">
        <v>45365.958333333336</v>
      </c>
      <c r="B7105" s="8">
        <v>45000.958333333336</v>
      </c>
      <c r="C7105" s="16">
        <v>95274.487127999993</v>
      </c>
    </row>
    <row r="7106" spans="1:3" x14ac:dyDescent="0.35">
      <c r="A7106" s="1">
        <v>45365.96875</v>
      </c>
      <c r="B7106" s="8">
        <v>45000.96875</v>
      </c>
      <c r="C7106" s="16">
        <v>92067.417052000004</v>
      </c>
    </row>
    <row r="7107" spans="1:3" x14ac:dyDescent="0.35">
      <c r="A7107" s="1">
        <v>45365.979166666664</v>
      </c>
      <c r="B7107" s="8">
        <v>45000.979166666664</v>
      </c>
      <c r="C7107" s="16">
        <v>90265.196196000004</v>
      </c>
    </row>
    <row r="7108" spans="1:3" x14ac:dyDescent="0.35">
      <c r="A7108" s="1">
        <v>45365.989583333336</v>
      </c>
      <c r="B7108" s="8">
        <v>45000.989583333336</v>
      </c>
      <c r="C7108" s="16">
        <v>87396.096520000006</v>
      </c>
    </row>
    <row r="7109" spans="1:3" x14ac:dyDescent="0.35">
      <c r="A7109" s="1">
        <v>45366</v>
      </c>
      <c r="B7109" s="8">
        <v>45001</v>
      </c>
      <c r="C7109" s="16">
        <v>85705.654311999999</v>
      </c>
    </row>
    <row r="7110" spans="1:3" x14ac:dyDescent="0.35">
      <c r="A7110" s="1">
        <v>45366.010416666664</v>
      </c>
      <c r="B7110" s="8">
        <v>45001.010416666664</v>
      </c>
      <c r="C7110" s="16">
        <v>78846.462960000004</v>
      </c>
    </row>
    <row r="7111" spans="1:3" x14ac:dyDescent="0.35">
      <c r="A7111" s="1">
        <v>45366.020833333336</v>
      </c>
      <c r="B7111" s="8">
        <v>45001.020833333336</v>
      </c>
      <c r="C7111" s="16">
        <v>78366.190336</v>
      </c>
    </row>
    <row r="7112" spans="1:3" x14ac:dyDescent="0.35">
      <c r="A7112" s="1">
        <v>45366.03125</v>
      </c>
      <c r="B7112" s="8">
        <v>45001.03125</v>
      </c>
      <c r="C7112" s="16">
        <v>77537.886572000003</v>
      </c>
    </row>
    <row r="7113" spans="1:3" x14ac:dyDescent="0.35">
      <c r="A7113" s="1">
        <v>45366.041666666664</v>
      </c>
      <c r="B7113" s="8">
        <v>45001.041666666664</v>
      </c>
      <c r="C7113" s="16">
        <v>77614.463520000005</v>
      </c>
    </row>
    <row r="7114" spans="1:3" x14ac:dyDescent="0.35">
      <c r="A7114" s="1">
        <v>45366.052083333336</v>
      </c>
      <c r="B7114" s="8">
        <v>45001.052083333336</v>
      </c>
      <c r="C7114" s="16">
        <v>76277.873384000006</v>
      </c>
    </row>
    <row r="7115" spans="1:3" x14ac:dyDescent="0.35">
      <c r="A7115" s="1">
        <v>45366.0625</v>
      </c>
      <c r="B7115" s="8">
        <v>45001.0625</v>
      </c>
      <c r="C7115" s="16">
        <v>75414.478344000003</v>
      </c>
    </row>
    <row r="7116" spans="1:3" x14ac:dyDescent="0.35">
      <c r="A7116" s="1">
        <v>45366.072916666664</v>
      </c>
      <c r="B7116" s="8">
        <v>45001.072916666664</v>
      </c>
      <c r="C7116" s="16">
        <v>76069.411680000005</v>
      </c>
    </row>
    <row r="7117" spans="1:3" x14ac:dyDescent="0.35">
      <c r="A7117" s="1">
        <v>45366.083333333336</v>
      </c>
      <c r="B7117" s="8">
        <v>45001.083333333336</v>
      </c>
      <c r="C7117" s="16">
        <v>75702.472456000003</v>
      </c>
    </row>
    <row r="7118" spans="1:3" x14ac:dyDescent="0.35">
      <c r="A7118" s="1">
        <v>45366.09375</v>
      </c>
      <c r="B7118" s="8">
        <v>45001.09375</v>
      </c>
      <c r="C7118" s="16">
        <v>74979.087912000003</v>
      </c>
    </row>
    <row r="7119" spans="1:3" x14ac:dyDescent="0.35">
      <c r="A7119" s="1">
        <v>45366.104166666664</v>
      </c>
      <c r="B7119" s="8">
        <v>45001.104166666664</v>
      </c>
      <c r="C7119" s="16">
        <v>74705.617068000007</v>
      </c>
    </row>
    <row r="7120" spans="1:3" x14ac:dyDescent="0.35">
      <c r="A7120" s="1">
        <v>45366.114583333336</v>
      </c>
      <c r="B7120" s="8">
        <v>45001.114583333336</v>
      </c>
      <c r="C7120" s="16">
        <v>75867.373324</v>
      </c>
    </row>
    <row r="7121" spans="1:3" x14ac:dyDescent="0.35">
      <c r="A7121" s="1">
        <v>45366.125</v>
      </c>
      <c r="B7121" s="8">
        <v>45001.125</v>
      </c>
      <c r="C7121" s="16">
        <v>77378.565059999994</v>
      </c>
    </row>
    <row r="7122" spans="1:3" x14ac:dyDescent="0.35">
      <c r="A7122" s="1">
        <v>45366.135416666664</v>
      </c>
      <c r="B7122" s="8">
        <v>45001.135416666664</v>
      </c>
      <c r="C7122" s="16">
        <v>79002.103808</v>
      </c>
    </row>
    <row r="7123" spans="1:3" x14ac:dyDescent="0.35">
      <c r="A7123" s="1">
        <v>45366.145833333336</v>
      </c>
      <c r="B7123" s="8">
        <v>45001.145833333336</v>
      </c>
      <c r="C7123" s="16">
        <v>79683.686912000005</v>
      </c>
    </row>
    <row r="7124" spans="1:3" x14ac:dyDescent="0.35">
      <c r="A7124" s="1">
        <v>45366.15625</v>
      </c>
      <c r="B7124" s="8">
        <v>45001.15625</v>
      </c>
      <c r="C7124" s="16">
        <v>80862.246736000001</v>
      </c>
    </row>
    <row r="7125" spans="1:3" x14ac:dyDescent="0.35">
      <c r="A7125" s="1">
        <v>45366.166666666664</v>
      </c>
      <c r="B7125" s="8">
        <v>45001.166666666664</v>
      </c>
      <c r="C7125" s="16">
        <v>81617.742480000001</v>
      </c>
    </row>
    <row r="7126" spans="1:3" x14ac:dyDescent="0.35">
      <c r="A7126" s="1">
        <v>45366.177083333336</v>
      </c>
      <c r="B7126" s="8">
        <v>45001.177083333336</v>
      </c>
      <c r="C7126" s="16">
        <v>82580.638871999996</v>
      </c>
    </row>
    <row r="7127" spans="1:3" x14ac:dyDescent="0.35">
      <c r="A7127" s="1">
        <v>45366.1875</v>
      </c>
      <c r="B7127" s="8">
        <v>45001.1875</v>
      </c>
      <c r="C7127" s="16">
        <v>84410.240284</v>
      </c>
    </row>
    <row r="7128" spans="1:3" x14ac:dyDescent="0.35">
      <c r="A7128" s="1">
        <v>45366.197916666664</v>
      </c>
      <c r="B7128" s="8">
        <v>45001.197916666664</v>
      </c>
      <c r="C7128" s="16">
        <v>86098.603572000007</v>
      </c>
    </row>
    <row r="7129" spans="1:3" x14ac:dyDescent="0.35">
      <c r="A7129" s="1">
        <v>45366.208333333336</v>
      </c>
      <c r="B7129" s="8">
        <v>45001.208333333336</v>
      </c>
      <c r="C7129" s="16">
        <v>87205.716767999998</v>
      </c>
    </row>
    <row r="7130" spans="1:3" x14ac:dyDescent="0.35">
      <c r="A7130" s="1">
        <v>45366.21875</v>
      </c>
      <c r="B7130" s="8">
        <v>45001.21875</v>
      </c>
      <c r="C7130" s="16">
        <v>93698.649084000004</v>
      </c>
    </row>
    <row r="7131" spans="1:3" x14ac:dyDescent="0.35">
      <c r="A7131" s="1">
        <v>45366.229166666664</v>
      </c>
      <c r="B7131" s="8">
        <v>45001.229166666664</v>
      </c>
      <c r="C7131" s="16">
        <v>94825.254371999996</v>
      </c>
    </row>
    <row r="7132" spans="1:3" x14ac:dyDescent="0.35">
      <c r="A7132" s="1">
        <v>45366.239583333336</v>
      </c>
      <c r="B7132" s="8">
        <v>45001.239583333336</v>
      </c>
      <c r="C7132" s="16">
        <v>97851.830228000006</v>
      </c>
    </row>
    <row r="7133" spans="1:3" x14ac:dyDescent="0.35">
      <c r="A7133" s="1">
        <v>45366.25</v>
      </c>
      <c r="B7133" s="8">
        <v>45001.25</v>
      </c>
      <c r="C7133" s="16">
        <v>100160.94001599999</v>
      </c>
    </row>
    <row r="7134" spans="1:3" x14ac:dyDescent="0.35">
      <c r="A7134" s="1">
        <v>45366.260416666664</v>
      </c>
      <c r="B7134" s="8">
        <v>45001.260416666664</v>
      </c>
      <c r="C7134" s="16">
        <v>106747.27374400001</v>
      </c>
    </row>
    <row r="7135" spans="1:3" x14ac:dyDescent="0.35">
      <c r="A7135" s="1">
        <v>45366.270833333336</v>
      </c>
      <c r="B7135" s="8">
        <v>45001.270833333336</v>
      </c>
      <c r="C7135" s="16">
        <v>110433.275888</v>
      </c>
    </row>
    <row r="7136" spans="1:3" x14ac:dyDescent="0.35">
      <c r="A7136" s="1">
        <v>45366.28125</v>
      </c>
      <c r="B7136" s="8">
        <v>45001.28125</v>
      </c>
      <c r="C7136" s="16">
        <v>111683.789472</v>
      </c>
    </row>
    <row r="7137" spans="1:3" x14ac:dyDescent="0.35">
      <c r="A7137" s="1">
        <v>45366.291666666664</v>
      </c>
      <c r="B7137" s="8">
        <v>45001.291666666664</v>
      </c>
      <c r="C7137" s="16">
        <v>113517.760972</v>
      </c>
    </row>
    <row r="7138" spans="1:3" x14ac:dyDescent="0.35">
      <c r="A7138" s="1">
        <v>45366.302083333336</v>
      </c>
      <c r="B7138" s="8">
        <v>45001.302083333336</v>
      </c>
      <c r="C7138" s="16">
        <v>117879.727592</v>
      </c>
    </row>
    <row r="7139" spans="1:3" x14ac:dyDescent="0.35">
      <c r="A7139" s="1">
        <v>45366.3125</v>
      </c>
      <c r="B7139" s="8">
        <v>45001.3125</v>
      </c>
      <c r="C7139" s="16">
        <v>119459.561888</v>
      </c>
    </row>
    <row r="7140" spans="1:3" x14ac:dyDescent="0.35">
      <c r="A7140" s="1">
        <v>45366.322916666664</v>
      </c>
      <c r="B7140" s="8">
        <v>45001.322916666664</v>
      </c>
      <c r="C7140" s="16">
        <v>120242.78995999999</v>
      </c>
    </row>
    <row r="7141" spans="1:3" x14ac:dyDescent="0.35">
      <c r="A7141" s="1">
        <v>45366.333333333336</v>
      </c>
      <c r="B7141" s="8">
        <v>45001.333333333336</v>
      </c>
      <c r="C7141" s="16">
        <v>121582.73796</v>
      </c>
    </row>
    <row r="7142" spans="1:3" x14ac:dyDescent="0.35">
      <c r="A7142" s="1">
        <v>45366.34375</v>
      </c>
      <c r="B7142" s="8">
        <v>45001.34375</v>
      </c>
      <c r="C7142" s="16">
        <v>122687.248584</v>
      </c>
    </row>
    <row r="7143" spans="1:3" x14ac:dyDescent="0.35">
      <c r="A7143" s="1">
        <v>45366.354166666664</v>
      </c>
      <c r="B7143" s="8">
        <v>45001.354166666664</v>
      </c>
      <c r="C7143" s="16">
        <v>123558.27615600001</v>
      </c>
    </row>
    <row r="7144" spans="1:3" x14ac:dyDescent="0.35">
      <c r="A7144" s="1">
        <v>45366.364583333336</v>
      </c>
      <c r="B7144" s="8">
        <v>45001.364583333336</v>
      </c>
      <c r="C7144" s="16">
        <v>120210.909904</v>
      </c>
    </row>
    <row r="7145" spans="1:3" x14ac:dyDescent="0.35">
      <c r="A7145" s="1">
        <v>45366.375</v>
      </c>
      <c r="B7145" s="8">
        <v>45001.375</v>
      </c>
      <c r="C7145" s="16">
        <v>115914.68205600001</v>
      </c>
    </row>
    <row r="7146" spans="1:3" x14ac:dyDescent="0.35">
      <c r="A7146" s="1">
        <v>45366.385416666664</v>
      </c>
      <c r="B7146" s="8">
        <v>45001.385416666664</v>
      </c>
      <c r="C7146" s="16">
        <v>112079.51046400001</v>
      </c>
    </row>
    <row r="7147" spans="1:3" x14ac:dyDescent="0.35">
      <c r="A7147" s="1">
        <v>45366.395833333336</v>
      </c>
      <c r="B7147" s="8">
        <v>45001.395833333336</v>
      </c>
      <c r="C7147" s="16">
        <v>112729.184716</v>
      </c>
    </row>
    <row r="7148" spans="1:3" x14ac:dyDescent="0.35">
      <c r="A7148" s="1">
        <v>45366.40625</v>
      </c>
      <c r="B7148" s="8">
        <v>45001.40625</v>
      </c>
      <c r="C7148" s="16">
        <v>112042.424232</v>
      </c>
    </row>
    <row r="7149" spans="1:3" x14ac:dyDescent="0.35">
      <c r="A7149" s="1">
        <v>45366.416666666664</v>
      </c>
      <c r="B7149" s="8">
        <v>45001.416666666664</v>
      </c>
      <c r="C7149" s="16">
        <v>107596.420208</v>
      </c>
    </row>
    <row r="7150" spans="1:3" x14ac:dyDescent="0.35">
      <c r="A7150" s="1">
        <v>45366.427083333336</v>
      </c>
      <c r="B7150" s="8">
        <v>45001.427083333336</v>
      </c>
      <c r="C7150" s="16">
        <v>105868.854412</v>
      </c>
    </row>
    <row r="7151" spans="1:3" x14ac:dyDescent="0.35">
      <c r="A7151" s="1">
        <v>45366.4375</v>
      </c>
      <c r="B7151" s="8">
        <v>45001.4375</v>
      </c>
      <c r="C7151" s="16">
        <v>104840.57992</v>
      </c>
    </row>
    <row r="7152" spans="1:3" x14ac:dyDescent="0.35">
      <c r="A7152" s="1">
        <v>45366.447916666664</v>
      </c>
      <c r="B7152" s="8">
        <v>45001.447916666664</v>
      </c>
      <c r="C7152" s="16">
        <v>104988.7565</v>
      </c>
    </row>
    <row r="7153" spans="1:3" x14ac:dyDescent="0.35">
      <c r="A7153" s="1">
        <v>45366.458333333336</v>
      </c>
      <c r="B7153" s="8">
        <v>45001.458333333336</v>
      </c>
      <c r="C7153" s="16">
        <v>105535.05599199999</v>
      </c>
    </row>
    <row r="7154" spans="1:3" x14ac:dyDescent="0.35">
      <c r="A7154" s="1">
        <v>45366.46875</v>
      </c>
      <c r="B7154" s="8">
        <v>45001.46875</v>
      </c>
      <c r="C7154" s="16">
        <v>107222.84501200001</v>
      </c>
    </row>
    <row r="7155" spans="1:3" x14ac:dyDescent="0.35">
      <c r="A7155" s="1">
        <v>45366.479166666664</v>
      </c>
      <c r="B7155" s="8">
        <v>45001.479166666664</v>
      </c>
      <c r="C7155" s="16">
        <v>108572.03557199999</v>
      </c>
    </row>
    <row r="7156" spans="1:3" x14ac:dyDescent="0.35">
      <c r="A7156" s="1">
        <v>45366.489583333336</v>
      </c>
      <c r="B7156" s="8">
        <v>45001.489583333336</v>
      </c>
      <c r="C7156" s="16">
        <v>109030.424176</v>
      </c>
    </row>
    <row r="7157" spans="1:3" x14ac:dyDescent="0.35">
      <c r="A7157" s="1">
        <v>45366.5</v>
      </c>
      <c r="B7157" s="8">
        <v>45001.5</v>
      </c>
      <c r="C7157" s="16">
        <v>108565.069812</v>
      </c>
    </row>
    <row r="7158" spans="1:3" x14ac:dyDescent="0.35">
      <c r="A7158" s="1">
        <v>45366.510416666664</v>
      </c>
      <c r="B7158" s="8">
        <v>45001.510416666664</v>
      </c>
      <c r="C7158" s="16">
        <v>106054.81544799999</v>
      </c>
    </row>
    <row r="7159" spans="1:3" x14ac:dyDescent="0.35">
      <c r="A7159" s="1">
        <v>45366.520833333336</v>
      </c>
      <c r="B7159" s="8">
        <v>45001.520833333336</v>
      </c>
      <c r="C7159" s="16">
        <v>106148.027928</v>
      </c>
    </row>
    <row r="7160" spans="1:3" x14ac:dyDescent="0.35">
      <c r="A7160" s="1">
        <v>45366.53125</v>
      </c>
      <c r="B7160" s="8">
        <v>45001.53125</v>
      </c>
      <c r="C7160" s="16">
        <v>109585.238268</v>
      </c>
    </row>
    <row r="7161" spans="1:3" x14ac:dyDescent="0.35">
      <c r="A7161" s="1">
        <v>45366.541666666664</v>
      </c>
      <c r="B7161" s="8">
        <v>45001.541666666664</v>
      </c>
      <c r="C7161" s="16">
        <v>111511.622644</v>
      </c>
    </row>
    <row r="7162" spans="1:3" x14ac:dyDescent="0.35">
      <c r="A7162" s="1">
        <v>45366.552083333336</v>
      </c>
      <c r="B7162" s="8">
        <v>45001.552083333336</v>
      </c>
      <c r="C7162" s="16">
        <v>114708.726872</v>
      </c>
    </row>
    <row r="7163" spans="1:3" x14ac:dyDescent="0.35">
      <c r="A7163" s="1">
        <v>45366.5625</v>
      </c>
      <c r="B7163" s="8">
        <v>45001.5625</v>
      </c>
      <c r="C7163" s="16">
        <v>115624.227212</v>
      </c>
    </row>
    <row r="7164" spans="1:3" x14ac:dyDescent="0.35">
      <c r="A7164" s="1">
        <v>45366.572916666664</v>
      </c>
      <c r="B7164" s="8">
        <v>45001.572916666664</v>
      </c>
      <c r="C7164" s="16">
        <v>117098.310432</v>
      </c>
    </row>
    <row r="7165" spans="1:3" x14ac:dyDescent="0.35">
      <c r="A7165" s="1">
        <v>45366.583333333336</v>
      </c>
      <c r="B7165" s="8">
        <v>45001.583333333336</v>
      </c>
      <c r="C7165" s="16">
        <v>116205.60223600001</v>
      </c>
    </row>
    <row r="7166" spans="1:3" x14ac:dyDescent="0.35">
      <c r="A7166" s="1">
        <v>45366.59375</v>
      </c>
      <c r="B7166" s="8">
        <v>45001.59375</v>
      </c>
      <c r="C7166" s="16">
        <v>110436.32765599999</v>
      </c>
    </row>
    <row r="7167" spans="1:3" x14ac:dyDescent="0.35">
      <c r="A7167" s="1">
        <v>45366.604166666664</v>
      </c>
      <c r="B7167" s="8">
        <v>45001.604166666664</v>
      </c>
      <c r="C7167" s="16">
        <v>111065.676452</v>
      </c>
    </row>
    <row r="7168" spans="1:3" x14ac:dyDescent="0.35">
      <c r="A7168" s="1">
        <v>45366.614583333336</v>
      </c>
      <c r="B7168" s="8">
        <v>45001.614583333336</v>
      </c>
      <c r="C7168" s="16">
        <v>112010.655276</v>
      </c>
    </row>
    <row r="7169" spans="1:3" x14ac:dyDescent="0.35">
      <c r="A7169" s="1">
        <v>45366.625</v>
      </c>
      <c r="B7169" s="8">
        <v>45001.625</v>
      </c>
      <c r="C7169" s="16">
        <v>111838.535632</v>
      </c>
    </row>
    <row r="7170" spans="1:3" x14ac:dyDescent="0.35">
      <c r="A7170" s="1">
        <v>45366.635416666664</v>
      </c>
      <c r="B7170" s="8">
        <v>45001.635416666664</v>
      </c>
      <c r="C7170" s="16">
        <v>108043.013276</v>
      </c>
    </row>
    <row r="7171" spans="1:3" x14ac:dyDescent="0.35">
      <c r="A7171" s="1">
        <v>45366.645833333336</v>
      </c>
      <c r="B7171" s="8">
        <v>45001.645833333336</v>
      </c>
      <c r="C7171" s="16">
        <v>104962.8762</v>
      </c>
    </row>
    <row r="7172" spans="1:3" x14ac:dyDescent="0.35">
      <c r="A7172" s="1">
        <v>45366.65625</v>
      </c>
      <c r="B7172" s="8">
        <v>45001.65625</v>
      </c>
      <c r="C7172" s="16">
        <v>103399.76283199999</v>
      </c>
    </row>
    <row r="7173" spans="1:3" x14ac:dyDescent="0.35">
      <c r="A7173" s="1">
        <v>45366.666666666664</v>
      </c>
      <c r="B7173" s="8">
        <v>45001.666666666664</v>
      </c>
      <c r="C7173" s="16">
        <v>103014.612612</v>
      </c>
    </row>
    <row r="7174" spans="1:3" x14ac:dyDescent="0.35">
      <c r="A7174" s="1">
        <v>45366.677083333336</v>
      </c>
      <c r="B7174" s="8">
        <v>45001.677083333336</v>
      </c>
      <c r="C7174" s="16">
        <v>103049.539544</v>
      </c>
    </row>
    <row r="7175" spans="1:3" x14ac:dyDescent="0.35">
      <c r="A7175" s="1">
        <v>45366.6875</v>
      </c>
      <c r="B7175" s="8">
        <v>45001.6875</v>
      </c>
      <c r="C7175" s="16">
        <v>104166.950608</v>
      </c>
    </row>
    <row r="7176" spans="1:3" x14ac:dyDescent="0.35">
      <c r="A7176" s="1">
        <v>45366.697916666664</v>
      </c>
      <c r="B7176" s="8">
        <v>45001.697916666664</v>
      </c>
      <c r="C7176" s="16">
        <v>104325.205368</v>
      </c>
    </row>
    <row r="7177" spans="1:3" x14ac:dyDescent="0.35">
      <c r="A7177" s="1">
        <v>45366.708333333336</v>
      </c>
      <c r="B7177" s="8">
        <v>45001.708333333336</v>
      </c>
      <c r="C7177" s="16">
        <v>106012.919224</v>
      </c>
    </row>
    <row r="7178" spans="1:3" x14ac:dyDescent="0.35">
      <c r="A7178" s="1">
        <v>45366.71875</v>
      </c>
      <c r="B7178" s="8">
        <v>45001.71875</v>
      </c>
      <c r="C7178" s="16">
        <v>104321.66946799999</v>
      </c>
    </row>
    <row r="7179" spans="1:3" x14ac:dyDescent="0.35">
      <c r="A7179" s="1">
        <v>45366.729166666664</v>
      </c>
      <c r="B7179" s="8">
        <v>45001.729166666664</v>
      </c>
      <c r="C7179" s="16">
        <v>104279.79104</v>
      </c>
    </row>
    <row r="7180" spans="1:3" x14ac:dyDescent="0.35">
      <c r="A7180" s="1">
        <v>45366.739583333336</v>
      </c>
      <c r="B7180" s="8">
        <v>45001.739583333336</v>
      </c>
      <c r="C7180" s="16">
        <v>107517.697424</v>
      </c>
    </row>
    <row r="7181" spans="1:3" x14ac:dyDescent="0.35">
      <c r="A7181" s="1">
        <v>45366.75</v>
      </c>
      <c r="B7181" s="8">
        <v>45001.75</v>
      </c>
      <c r="C7181" s="16">
        <v>108730.740932</v>
      </c>
    </row>
    <row r="7182" spans="1:3" x14ac:dyDescent="0.35">
      <c r="A7182" s="1">
        <v>45366.760416666664</v>
      </c>
      <c r="B7182" s="8">
        <v>45001.760416666664</v>
      </c>
      <c r="C7182" s="16">
        <v>109549.55650799999</v>
      </c>
    </row>
    <row r="7183" spans="1:3" x14ac:dyDescent="0.35">
      <c r="A7183" s="1">
        <v>45366.770833333336</v>
      </c>
      <c r="B7183" s="8">
        <v>45001.770833333336</v>
      </c>
      <c r="C7183" s="16">
        <v>110649.062636</v>
      </c>
    </row>
    <row r="7184" spans="1:3" x14ac:dyDescent="0.35">
      <c r="A7184" s="1">
        <v>45366.78125</v>
      </c>
      <c r="B7184" s="8">
        <v>45001.78125</v>
      </c>
      <c r="C7184" s="16">
        <v>114807.56716799999</v>
      </c>
    </row>
    <row r="7185" spans="1:3" x14ac:dyDescent="0.35">
      <c r="A7185" s="1">
        <v>45366.791666666664</v>
      </c>
      <c r="B7185" s="8">
        <v>45001.791666666664</v>
      </c>
      <c r="C7185" s="16">
        <v>115801.485088</v>
      </c>
    </row>
    <row r="7186" spans="1:3" x14ac:dyDescent="0.35">
      <c r="A7186" s="1">
        <v>45366.802083333336</v>
      </c>
      <c r="B7186" s="8">
        <v>45001.802083333336</v>
      </c>
      <c r="C7186" s="16">
        <v>115602.92423600001</v>
      </c>
    </row>
    <row r="7187" spans="1:3" x14ac:dyDescent="0.35">
      <c r="A7187" s="1">
        <v>45366.8125</v>
      </c>
      <c r="B7187" s="8">
        <v>45001.8125</v>
      </c>
      <c r="C7187" s="16">
        <v>113979.42380400001</v>
      </c>
    </row>
    <row r="7188" spans="1:3" x14ac:dyDescent="0.35">
      <c r="A7188" s="1">
        <v>45366.822916666664</v>
      </c>
      <c r="B7188" s="8">
        <v>45001.822916666664</v>
      </c>
      <c r="C7188" s="16">
        <v>111558.314188</v>
      </c>
    </row>
    <row r="7189" spans="1:3" x14ac:dyDescent="0.35">
      <c r="A7189" s="1">
        <v>45366.833333333336</v>
      </c>
      <c r="B7189" s="8">
        <v>45001.833333333336</v>
      </c>
      <c r="C7189" s="16">
        <v>107989.20965600001</v>
      </c>
    </row>
    <row r="7190" spans="1:3" x14ac:dyDescent="0.35">
      <c r="A7190" s="1">
        <v>45366.84375</v>
      </c>
      <c r="B7190" s="8">
        <v>45001.84375</v>
      </c>
      <c r="C7190" s="16">
        <v>105386.060948</v>
      </c>
    </row>
    <row r="7191" spans="1:3" x14ac:dyDescent="0.35">
      <c r="A7191" s="1">
        <v>45366.854166666664</v>
      </c>
      <c r="B7191" s="8">
        <v>45001.854166666664</v>
      </c>
      <c r="C7191" s="16">
        <v>101154.04747600001</v>
      </c>
    </row>
    <row r="7192" spans="1:3" x14ac:dyDescent="0.35">
      <c r="A7192" s="1">
        <v>45366.864583333336</v>
      </c>
      <c r="B7192" s="8">
        <v>45001.864583333336</v>
      </c>
      <c r="C7192" s="16">
        <v>97508.553591999997</v>
      </c>
    </row>
    <row r="7193" spans="1:3" x14ac:dyDescent="0.35">
      <c r="A7193" s="1">
        <v>45366.875</v>
      </c>
      <c r="B7193" s="8">
        <v>45001.875</v>
      </c>
      <c r="C7193" s="16">
        <v>95133.143395999999</v>
      </c>
    </row>
    <row r="7194" spans="1:3" x14ac:dyDescent="0.35">
      <c r="A7194" s="1">
        <v>45366.885416666664</v>
      </c>
      <c r="B7194" s="8">
        <v>45001.885416666664</v>
      </c>
      <c r="C7194" s="16">
        <v>92123.008444000006</v>
      </c>
    </row>
    <row r="7195" spans="1:3" x14ac:dyDescent="0.35">
      <c r="A7195" s="1">
        <v>45366.895833333336</v>
      </c>
      <c r="B7195" s="8">
        <v>45001.895833333336</v>
      </c>
      <c r="C7195" s="16">
        <v>89779.457032000006</v>
      </c>
    </row>
    <row r="7196" spans="1:3" x14ac:dyDescent="0.35">
      <c r="A7196" s="1">
        <v>45366.90625</v>
      </c>
      <c r="B7196" s="8">
        <v>45001.90625</v>
      </c>
      <c r="C7196" s="16">
        <v>87166.491311999998</v>
      </c>
    </row>
    <row r="7197" spans="1:3" x14ac:dyDescent="0.35">
      <c r="A7197" s="1">
        <v>45366.916666666664</v>
      </c>
      <c r="B7197" s="8">
        <v>45001.916666666664</v>
      </c>
      <c r="C7197" s="16">
        <v>85414.900112000003</v>
      </c>
    </row>
    <row r="7198" spans="1:3" x14ac:dyDescent="0.35">
      <c r="A7198" s="1">
        <v>45366.927083333336</v>
      </c>
      <c r="B7198" s="8">
        <v>45001.927083333336</v>
      </c>
      <c r="C7198" s="16">
        <v>85897.655708000006</v>
      </c>
    </row>
    <row r="7199" spans="1:3" x14ac:dyDescent="0.35">
      <c r="A7199" s="1">
        <v>45366.9375</v>
      </c>
      <c r="B7199" s="8">
        <v>45001.9375</v>
      </c>
      <c r="C7199" s="16">
        <v>84689.227228000003</v>
      </c>
    </row>
    <row r="7200" spans="1:3" x14ac:dyDescent="0.35">
      <c r="A7200" s="1">
        <v>45366.947916666664</v>
      </c>
      <c r="B7200" s="8">
        <v>45001.947916666664</v>
      </c>
      <c r="C7200" s="16">
        <v>83106.841159999996</v>
      </c>
    </row>
    <row r="7201" spans="1:3" x14ac:dyDescent="0.35">
      <c r="A7201" s="1">
        <v>45366.958333333336</v>
      </c>
      <c r="B7201" s="8">
        <v>45001.958333333336</v>
      </c>
      <c r="C7201" s="16">
        <v>81667.455795999995</v>
      </c>
    </row>
    <row r="7202" spans="1:3" x14ac:dyDescent="0.35">
      <c r="A7202" s="1">
        <v>45366.96875</v>
      </c>
      <c r="B7202" s="8">
        <v>45001.96875</v>
      </c>
      <c r="C7202" s="16">
        <v>79106.534216</v>
      </c>
    </row>
    <row r="7203" spans="1:3" x14ac:dyDescent="0.35">
      <c r="A7203" s="1">
        <v>45366.979166666664</v>
      </c>
      <c r="B7203" s="8">
        <v>45001.979166666664</v>
      </c>
      <c r="C7203" s="16">
        <v>77283.257075999994</v>
      </c>
    </row>
    <row r="7204" spans="1:3" x14ac:dyDescent="0.35">
      <c r="A7204" s="1">
        <v>45366.989583333336</v>
      </c>
      <c r="B7204" s="8">
        <v>45001.989583333336</v>
      </c>
      <c r="C7204" s="16">
        <v>75265.866519999996</v>
      </c>
    </row>
    <row r="7205" spans="1:3" x14ac:dyDescent="0.35">
      <c r="A7205" s="1">
        <v>45367</v>
      </c>
      <c r="B7205" s="8">
        <v>45002</v>
      </c>
      <c r="C7205" s="16">
        <v>73367.035440000007</v>
      </c>
    </row>
    <row r="7206" spans="1:3" x14ac:dyDescent="0.35">
      <c r="A7206" s="1">
        <v>45367.010416666664</v>
      </c>
      <c r="B7206" s="8">
        <v>45002.010416666664</v>
      </c>
      <c r="C7206" s="16">
        <v>69357.568188000005</v>
      </c>
    </row>
    <row r="7207" spans="1:3" x14ac:dyDescent="0.35">
      <c r="A7207" s="1">
        <v>45367.020833333336</v>
      </c>
      <c r="B7207" s="8">
        <v>45002.020833333336</v>
      </c>
      <c r="C7207" s="16">
        <v>68910.000715999995</v>
      </c>
    </row>
    <row r="7208" spans="1:3" x14ac:dyDescent="0.35">
      <c r="A7208" s="1">
        <v>45367.03125</v>
      </c>
      <c r="B7208" s="8">
        <v>45002.03125</v>
      </c>
      <c r="C7208" s="16">
        <v>67377.933915999994</v>
      </c>
    </row>
    <row r="7209" spans="1:3" x14ac:dyDescent="0.35">
      <c r="A7209" s="1">
        <v>45367.041666666664</v>
      </c>
      <c r="B7209" s="8">
        <v>45002.041666666664</v>
      </c>
      <c r="C7209" s="16">
        <v>66643.905247999995</v>
      </c>
    </row>
    <row r="7210" spans="1:3" x14ac:dyDescent="0.35">
      <c r="A7210" s="1">
        <v>45367.052083333336</v>
      </c>
      <c r="B7210" s="8">
        <v>45002.052083333336</v>
      </c>
      <c r="C7210" s="16">
        <v>68626.926315999997</v>
      </c>
    </row>
    <row r="7211" spans="1:3" x14ac:dyDescent="0.35">
      <c r="A7211" s="1">
        <v>45367.0625</v>
      </c>
      <c r="B7211" s="8">
        <v>45002.0625</v>
      </c>
      <c r="C7211" s="16">
        <v>67797.347523999997</v>
      </c>
    </row>
    <row r="7212" spans="1:3" x14ac:dyDescent="0.35">
      <c r="A7212" s="1">
        <v>45367.072916666664</v>
      </c>
      <c r="B7212" s="8">
        <v>45002.072916666664</v>
      </c>
      <c r="C7212" s="16">
        <v>67366.369896000004</v>
      </c>
    </row>
    <row r="7213" spans="1:3" x14ac:dyDescent="0.35">
      <c r="A7213" s="1">
        <v>45367.083333333336</v>
      </c>
      <c r="B7213" s="8">
        <v>45002.083333333336</v>
      </c>
      <c r="C7213" s="16">
        <v>66136.531856000001</v>
      </c>
    </row>
    <row r="7214" spans="1:3" x14ac:dyDescent="0.35">
      <c r="A7214" s="1">
        <v>45367.09375</v>
      </c>
      <c r="B7214" s="8">
        <v>45002.09375</v>
      </c>
      <c r="C7214" s="16">
        <v>66413.321228000001</v>
      </c>
    </row>
    <row r="7215" spans="1:3" x14ac:dyDescent="0.35">
      <c r="A7215" s="1">
        <v>45367.104166666664</v>
      </c>
      <c r="B7215" s="8">
        <v>45002.104166666664</v>
      </c>
      <c r="C7215" s="16">
        <v>65840.764051999999</v>
      </c>
    </row>
    <row r="7216" spans="1:3" x14ac:dyDescent="0.35">
      <c r="A7216" s="1">
        <v>45367.114583333336</v>
      </c>
      <c r="B7216" s="8">
        <v>45002.114583333336</v>
      </c>
      <c r="C7216" s="16">
        <v>65724.216295999999</v>
      </c>
    </row>
    <row r="7217" spans="1:3" x14ac:dyDescent="0.35">
      <c r="A7217" s="1">
        <v>45367.125</v>
      </c>
      <c r="B7217" s="8">
        <v>45002.125</v>
      </c>
      <c r="C7217" s="16">
        <v>66162.371796000007</v>
      </c>
    </row>
    <row r="7218" spans="1:3" x14ac:dyDescent="0.35">
      <c r="A7218" s="1">
        <v>45367.135416666664</v>
      </c>
      <c r="B7218" s="8">
        <v>45002.135416666664</v>
      </c>
      <c r="C7218" s="16">
        <v>66736.155599999998</v>
      </c>
    </row>
    <row r="7219" spans="1:3" x14ac:dyDescent="0.35">
      <c r="A7219" s="1">
        <v>45367.145833333336</v>
      </c>
      <c r="B7219" s="8">
        <v>45002.145833333336</v>
      </c>
      <c r="C7219" s="16">
        <v>66747.710764000003</v>
      </c>
    </row>
    <row r="7220" spans="1:3" x14ac:dyDescent="0.35">
      <c r="A7220" s="1">
        <v>45367.15625</v>
      </c>
      <c r="B7220" s="8">
        <v>45002.15625</v>
      </c>
      <c r="C7220" s="16">
        <v>68328.880032000001</v>
      </c>
    </row>
    <row r="7221" spans="1:3" x14ac:dyDescent="0.35">
      <c r="A7221" s="1">
        <v>45367.166666666664</v>
      </c>
      <c r="B7221" s="8">
        <v>45002.166666666664</v>
      </c>
      <c r="C7221" s="16">
        <v>68535.963820000004</v>
      </c>
    </row>
    <row r="7222" spans="1:3" x14ac:dyDescent="0.35">
      <c r="A7222" s="1">
        <v>45367.177083333336</v>
      </c>
      <c r="B7222" s="8">
        <v>45002.177083333336</v>
      </c>
      <c r="C7222" s="16">
        <v>69778.508411999996</v>
      </c>
    </row>
    <row r="7223" spans="1:3" x14ac:dyDescent="0.35">
      <c r="A7223" s="1">
        <v>45367.1875</v>
      </c>
      <c r="B7223" s="8">
        <v>45002.1875</v>
      </c>
      <c r="C7223" s="16">
        <v>69908.733376000004</v>
      </c>
    </row>
    <row r="7224" spans="1:3" x14ac:dyDescent="0.35">
      <c r="A7224" s="1">
        <v>45367.197916666664</v>
      </c>
      <c r="B7224" s="8">
        <v>45002.197916666664</v>
      </c>
      <c r="C7224" s="16">
        <v>70671.753020000004</v>
      </c>
    </row>
    <row r="7225" spans="1:3" x14ac:dyDescent="0.35">
      <c r="A7225" s="1">
        <v>45367.208333333336</v>
      </c>
      <c r="B7225" s="8">
        <v>45002.208333333336</v>
      </c>
      <c r="C7225" s="16">
        <v>71400.879247999997</v>
      </c>
    </row>
    <row r="7226" spans="1:3" x14ac:dyDescent="0.35">
      <c r="A7226" s="1">
        <v>45367.21875</v>
      </c>
      <c r="B7226" s="8">
        <v>45002.21875</v>
      </c>
      <c r="C7226" s="16">
        <v>70845.330455999996</v>
      </c>
    </row>
    <row r="7227" spans="1:3" x14ac:dyDescent="0.35">
      <c r="A7227" s="1">
        <v>45367.229166666664</v>
      </c>
      <c r="B7227" s="8">
        <v>45002.229166666664</v>
      </c>
      <c r="C7227" s="16">
        <v>70339.496436000001</v>
      </c>
    </row>
    <row r="7228" spans="1:3" x14ac:dyDescent="0.35">
      <c r="A7228" s="1">
        <v>45367.239583333336</v>
      </c>
      <c r="B7228" s="8">
        <v>45002.239583333336</v>
      </c>
      <c r="C7228" s="16">
        <v>69535.649995999993</v>
      </c>
    </row>
    <row r="7229" spans="1:3" x14ac:dyDescent="0.35">
      <c r="A7229" s="1">
        <v>45367.25</v>
      </c>
      <c r="B7229" s="8">
        <v>45002.25</v>
      </c>
      <c r="C7229" s="16">
        <v>69994.755487999995</v>
      </c>
    </row>
    <row r="7230" spans="1:3" x14ac:dyDescent="0.35">
      <c r="A7230" s="1">
        <v>45367.260416666664</v>
      </c>
      <c r="B7230" s="8">
        <v>45002.260416666664</v>
      </c>
      <c r="C7230" s="16">
        <v>70374.715307999999</v>
      </c>
    </row>
    <row r="7231" spans="1:3" x14ac:dyDescent="0.35">
      <c r="A7231" s="1">
        <v>45367.270833333336</v>
      </c>
      <c r="B7231" s="8">
        <v>45002.270833333336</v>
      </c>
      <c r="C7231" s="16">
        <v>71030.029408000002</v>
      </c>
    </row>
    <row r="7232" spans="1:3" x14ac:dyDescent="0.35">
      <c r="A7232" s="1">
        <v>45367.28125</v>
      </c>
      <c r="B7232" s="8">
        <v>45002.28125</v>
      </c>
      <c r="C7232" s="16">
        <v>70871.505380000002</v>
      </c>
    </row>
    <row r="7233" spans="1:3" x14ac:dyDescent="0.35">
      <c r="A7233" s="1">
        <v>45367.291666666664</v>
      </c>
      <c r="B7233" s="8">
        <v>45002.291666666664</v>
      </c>
      <c r="C7233" s="16">
        <v>71229.704819999999</v>
      </c>
    </row>
    <row r="7234" spans="1:3" x14ac:dyDescent="0.35">
      <c r="A7234" s="1">
        <v>45367.302083333336</v>
      </c>
      <c r="B7234" s="8">
        <v>45002.302083333336</v>
      </c>
      <c r="C7234" s="16">
        <v>73167.703087999995</v>
      </c>
    </row>
    <row r="7235" spans="1:3" x14ac:dyDescent="0.35">
      <c r="A7235" s="1">
        <v>45367.3125</v>
      </c>
      <c r="B7235" s="8">
        <v>45002.3125</v>
      </c>
      <c r="C7235" s="16">
        <v>76093.787580000004</v>
      </c>
    </row>
    <row r="7236" spans="1:3" x14ac:dyDescent="0.35">
      <c r="A7236" s="1">
        <v>45367.322916666664</v>
      </c>
      <c r="B7236" s="8">
        <v>45002.322916666664</v>
      </c>
      <c r="C7236" s="16">
        <v>79418.678719999996</v>
      </c>
    </row>
    <row r="7237" spans="1:3" x14ac:dyDescent="0.35">
      <c r="A7237" s="1">
        <v>45367.333333333336</v>
      </c>
      <c r="B7237" s="8">
        <v>45002.333333333336</v>
      </c>
      <c r="C7237" s="16">
        <v>80162.561807999999</v>
      </c>
    </row>
    <row r="7238" spans="1:3" x14ac:dyDescent="0.35">
      <c r="A7238" s="1">
        <v>45367.34375</v>
      </c>
      <c r="B7238" s="8">
        <v>45002.34375</v>
      </c>
      <c r="C7238" s="16">
        <v>81295.266828000007</v>
      </c>
    </row>
    <row r="7239" spans="1:3" x14ac:dyDescent="0.35">
      <c r="A7239" s="1">
        <v>45367.354166666664</v>
      </c>
      <c r="B7239" s="8">
        <v>45002.354166666664</v>
      </c>
      <c r="C7239" s="16">
        <v>82707.602580000006</v>
      </c>
    </row>
    <row r="7240" spans="1:3" x14ac:dyDescent="0.35">
      <c r="A7240" s="1">
        <v>45367.364583333336</v>
      </c>
      <c r="B7240" s="8">
        <v>45002.364583333336</v>
      </c>
      <c r="C7240" s="16">
        <v>82437.705532000007</v>
      </c>
    </row>
    <row r="7241" spans="1:3" x14ac:dyDescent="0.35">
      <c r="A7241" s="1">
        <v>45367.375</v>
      </c>
      <c r="B7241" s="8">
        <v>45002.375</v>
      </c>
      <c r="C7241" s="16">
        <v>82688.871283999993</v>
      </c>
    </row>
    <row r="7242" spans="1:3" x14ac:dyDescent="0.35">
      <c r="A7242" s="1">
        <v>45367.385416666664</v>
      </c>
      <c r="B7242" s="8">
        <v>45002.385416666664</v>
      </c>
      <c r="C7242" s="16">
        <v>85758.580795999995</v>
      </c>
    </row>
    <row r="7243" spans="1:3" x14ac:dyDescent="0.35">
      <c r="A7243" s="1">
        <v>45367.395833333336</v>
      </c>
      <c r="B7243" s="8">
        <v>45002.395833333336</v>
      </c>
      <c r="C7243" s="16">
        <v>86789.295192000005</v>
      </c>
    </row>
    <row r="7244" spans="1:3" x14ac:dyDescent="0.35">
      <c r="A7244" s="1">
        <v>45367.40625</v>
      </c>
      <c r="B7244" s="8">
        <v>45002.40625</v>
      </c>
      <c r="C7244" s="16">
        <v>89097.041828000001</v>
      </c>
    </row>
    <row r="7245" spans="1:3" x14ac:dyDescent="0.35">
      <c r="A7245" s="1">
        <v>45367.416666666664</v>
      </c>
      <c r="B7245" s="8">
        <v>45002.416666666664</v>
      </c>
      <c r="C7245" s="16">
        <v>92706.614627999996</v>
      </c>
    </row>
    <row r="7246" spans="1:3" x14ac:dyDescent="0.35">
      <c r="A7246" s="1">
        <v>45367.427083333336</v>
      </c>
      <c r="B7246" s="8">
        <v>45002.427083333336</v>
      </c>
      <c r="C7246" s="16">
        <v>93688.535220000005</v>
      </c>
    </row>
    <row r="7247" spans="1:3" x14ac:dyDescent="0.35">
      <c r="A7247" s="1">
        <v>45367.4375</v>
      </c>
      <c r="B7247" s="8">
        <v>45002.4375</v>
      </c>
      <c r="C7247" s="16">
        <v>93843.049924000006</v>
      </c>
    </row>
    <row r="7248" spans="1:3" x14ac:dyDescent="0.35">
      <c r="A7248" s="1">
        <v>45367.447916666664</v>
      </c>
      <c r="B7248" s="8">
        <v>45002.447916666664</v>
      </c>
      <c r="C7248" s="16">
        <v>93055.934863999995</v>
      </c>
    </row>
    <row r="7249" spans="1:3" x14ac:dyDescent="0.35">
      <c r="A7249" s="1">
        <v>45367.458333333336</v>
      </c>
      <c r="B7249" s="8">
        <v>45002.458333333336</v>
      </c>
      <c r="C7249" s="16">
        <v>95904.224803999998</v>
      </c>
    </row>
    <row r="7250" spans="1:3" x14ac:dyDescent="0.35">
      <c r="A7250" s="1">
        <v>45367.46875</v>
      </c>
      <c r="B7250" s="8">
        <v>45002.46875</v>
      </c>
      <c r="C7250" s="16">
        <v>94709.597859999994</v>
      </c>
    </row>
    <row r="7251" spans="1:3" x14ac:dyDescent="0.35">
      <c r="A7251" s="1">
        <v>45367.479166666664</v>
      </c>
      <c r="B7251" s="8">
        <v>45002.479166666664</v>
      </c>
      <c r="C7251" s="16">
        <v>96302.893643999996</v>
      </c>
    </row>
    <row r="7252" spans="1:3" x14ac:dyDescent="0.35">
      <c r="A7252" s="1">
        <v>45367.489583333336</v>
      </c>
      <c r="B7252" s="8">
        <v>45002.489583333336</v>
      </c>
      <c r="C7252" s="16">
        <v>97718.904643999995</v>
      </c>
    </row>
    <row r="7253" spans="1:3" x14ac:dyDescent="0.35">
      <c r="A7253" s="1">
        <v>45367.5</v>
      </c>
      <c r="B7253" s="8">
        <v>45002.5</v>
      </c>
      <c r="C7253" s="16">
        <v>96359.169811999993</v>
      </c>
    </row>
    <row r="7254" spans="1:3" x14ac:dyDescent="0.35">
      <c r="A7254" s="1">
        <v>45367.510416666664</v>
      </c>
      <c r="B7254" s="8">
        <v>45002.510416666664</v>
      </c>
      <c r="C7254" s="16">
        <v>93881.735367999994</v>
      </c>
    </row>
    <row r="7255" spans="1:3" x14ac:dyDescent="0.35">
      <c r="A7255" s="1">
        <v>45367.520833333336</v>
      </c>
      <c r="B7255" s="8">
        <v>45002.520833333336</v>
      </c>
      <c r="C7255" s="16">
        <v>92156.412576000002</v>
      </c>
    </row>
    <row r="7256" spans="1:3" x14ac:dyDescent="0.35">
      <c r="A7256" s="1">
        <v>45367.53125</v>
      </c>
      <c r="B7256" s="8">
        <v>45002.53125</v>
      </c>
      <c r="C7256" s="16">
        <v>91139.275848000005</v>
      </c>
    </row>
    <row r="7257" spans="1:3" x14ac:dyDescent="0.35">
      <c r="A7257" s="1">
        <v>45367.541666666664</v>
      </c>
      <c r="B7257" s="8">
        <v>45002.541666666664</v>
      </c>
      <c r="C7257" s="16">
        <v>89777.859211999996</v>
      </c>
    </row>
    <row r="7258" spans="1:3" x14ac:dyDescent="0.35">
      <c r="A7258" s="1">
        <v>45367.552083333336</v>
      </c>
      <c r="B7258" s="8">
        <v>45002.552083333336</v>
      </c>
      <c r="C7258" s="16">
        <v>87020.573587999999</v>
      </c>
    </row>
    <row r="7259" spans="1:3" x14ac:dyDescent="0.35">
      <c r="A7259" s="1">
        <v>45367.5625</v>
      </c>
      <c r="B7259" s="8">
        <v>45002.5625</v>
      </c>
      <c r="C7259" s="16">
        <v>92889.122447999995</v>
      </c>
    </row>
    <row r="7260" spans="1:3" x14ac:dyDescent="0.35">
      <c r="A7260" s="1">
        <v>45367.572916666664</v>
      </c>
      <c r="B7260" s="8">
        <v>45002.572916666664</v>
      </c>
      <c r="C7260" s="16">
        <v>88016.513703999997</v>
      </c>
    </row>
    <row r="7261" spans="1:3" x14ac:dyDescent="0.35">
      <c r="A7261" s="1">
        <v>45367.583333333336</v>
      </c>
      <c r="B7261" s="8">
        <v>45002.583333333336</v>
      </c>
      <c r="C7261" s="16">
        <v>83386.367624000006</v>
      </c>
    </row>
    <row r="7262" spans="1:3" x14ac:dyDescent="0.35">
      <c r="A7262" s="1">
        <v>45367.59375</v>
      </c>
      <c r="B7262" s="8">
        <v>45002.59375</v>
      </c>
      <c r="C7262" s="16">
        <v>85051.156740000006</v>
      </c>
    </row>
    <row r="7263" spans="1:3" x14ac:dyDescent="0.35">
      <c r="A7263" s="1">
        <v>45367.604166666664</v>
      </c>
      <c r="B7263" s="8">
        <v>45002.604166666664</v>
      </c>
      <c r="C7263" s="16">
        <v>84029.938288000005</v>
      </c>
    </row>
    <row r="7264" spans="1:3" x14ac:dyDescent="0.35">
      <c r="A7264" s="1">
        <v>45367.614583333336</v>
      </c>
      <c r="B7264" s="8">
        <v>45002.614583333336</v>
      </c>
      <c r="C7264" s="16">
        <v>83406.200196000005</v>
      </c>
    </row>
    <row r="7265" spans="1:3" x14ac:dyDescent="0.35">
      <c r="A7265" s="1">
        <v>45367.625</v>
      </c>
      <c r="B7265" s="8">
        <v>45002.625</v>
      </c>
      <c r="C7265" s="16">
        <v>85039.279284000004</v>
      </c>
    </row>
    <row r="7266" spans="1:3" x14ac:dyDescent="0.35">
      <c r="A7266" s="1">
        <v>45367.635416666664</v>
      </c>
      <c r="B7266" s="8">
        <v>45002.635416666664</v>
      </c>
      <c r="C7266" s="16">
        <v>81368.575748000003</v>
      </c>
    </row>
    <row r="7267" spans="1:3" x14ac:dyDescent="0.35">
      <c r="A7267" s="1">
        <v>45367.645833333336</v>
      </c>
      <c r="B7267" s="8">
        <v>45002.645833333336</v>
      </c>
      <c r="C7267" s="16">
        <v>80886.486451999997</v>
      </c>
    </row>
    <row r="7268" spans="1:3" x14ac:dyDescent="0.35">
      <c r="A7268" s="1">
        <v>45367.65625</v>
      </c>
      <c r="B7268" s="8">
        <v>45002.65625</v>
      </c>
      <c r="C7268" s="16">
        <v>79360.494179999994</v>
      </c>
    </row>
    <row r="7269" spans="1:3" x14ac:dyDescent="0.35">
      <c r="A7269" s="1">
        <v>45367.666666666664</v>
      </c>
      <c r="B7269" s="8">
        <v>45002.666666666664</v>
      </c>
      <c r="C7269" s="16">
        <v>79978.209583999997</v>
      </c>
    </row>
    <row r="7270" spans="1:3" x14ac:dyDescent="0.35">
      <c r="A7270" s="1">
        <v>45367.677083333336</v>
      </c>
      <c r="B7270" s="8">
        <v>45002.677083333336</v>
      </c>
      <c r="C7270" s="16">
        <v>79945.743923999995</v>
      </c>
    </row>
    <row r="7271" spans="1:3" x14ac:dyDescent="0.35">
      <c r="A7271" s="1">
        <v>45367.6875</v>
      </c>
      <c r="B7271" s="8">
        <v>45002.6875</v>
      </c>
      <c r="C7271" s="16">
        <v>80007.323027999999</v>
      </c>
    </row>
    <row r="7272" spans="1:3" x14ac:dyDescent="0.35">
      <c r="A7272" s="1">
        <v>45367.697916666664</v>
      </c>
      <c r="B7272" s="8">
        <v>45002.697916666664</v>
      </c>
      <c r="C7272" s="16">
        <v>79474.627848000004</v>
      </c>
    </row>
    <row r="7273" spans="1:3" x14ac:dyDescent="0.35">
      <c r="A7273" s="1">
        <v>45367.708333333336</v>
      </c>
      <c r="B7273" s="8">
        <v>45002.708333333336</v>
      </c>
      <c r="C7273" s="16">
        <v>79721.338023999997</v>
      </c>
    </row>
    <row r="7274" spans="1:3" x14ac:dyDescent="0.35">
      <c r="A7274" s="1">
        <v>45367.71875</v>
      </c>
      <c r="B7274" s="8">
        <v>45002.71875</v>
      </c>
      <c r="C7274" s="16">
        <v>80413.926995999995</v>
      </c>
    </row>
    <row r="7275" spans="1:3" x14ac:dyDescent="0.35">
      <c r="A7275" s="1">
        <v>45367.729166666664</v>
      </c>
      <c r="B7275" s="8">
        <v>45002.729166666664</v>
      </c>
      <c r="C7275" s="16">
        <v>81506.277963999994</v>
      </c>
    </row>
    <row r="7276" spans="1:3" x14ac:dyDescent="0.35">
      <c r="A7276" s="1">
        <v>45367.739583333336</v>
      </c>
      <c r="B7276" s="8">
        <v>45002.739583333336</v>
      </c>
      <c r="C7276" s="16">
        <v>82685.484884000005</v>
      </c>
    </row>
    <row r="7277" spans="1:3" x14ac:dyDescent="0.35">
      <c r="A7277" s="1">
        <v>45367.75</v>
      </c>
      <c r="B7277" s="8">
        <v>45002.75</v>
      </c>
      <c r="C7277" s="16">
        <v>83017.980767999994</v>
      </c>
    </row>
    <row r="7278" spans="1:3" x14ac:dyDescent="0.35">
      <c r="A7278" s="1">
        <v>45367.760416666664</v>
      </c>
      <c r="B7278" s="8">
        <v>45002.760416666664</v>
      </c>
      <c r="C7278" s="16">
        <v>83456.872612000006</v>
      </c>
    </row>
    <row r="7279" spans="1:3" x14ac:dyDescent="0.35">
      <c r="A7279" s="1">
        <v>45367.770833333336</v>
      </c>
      <c r="B7279" s="8">
        <v>45002.770833333336</v>
      </c>
      <c r="C7279" s="16">
        <v>85820.212035999997</v>
      </c>
    </row>
    <row r="7280" spans="1:3" x14ac:dyDescent="0.35">
      <c r="A7280" s="1">
        <v>45367.78125</v>
      </c>
      <c r="B7280" s="8">
        <v>45002.78125</v>
      </c>
      <c r="C7280" s="16">
        <v>87539.962931999995</v>
      </c>
    </row>
    <row r="7281" spans="1:3" x14ac:dyDescent="0.35">
      <c r="A7281" s="1">
        <v>45367.791666666664</v>
      </c>
      <c r="B7281" s="8">
        <v>45002.791666666664</v>
      </c>
      <c r="C7281" s="16">
        <v>89142.899644000005</v>
      </c>
    </row>
    <row r="7282" spans="1:3" x14ac:dyDescent="0.35">
      <c r="A7282" s="1">
        <v>45367.802083333336</v>
      </c>
      <c r="B7282" s="8">
        <v>45002.802083333336</v>
      </c>
      <c r="C7282" s="16">
        <v>88277.762755999996</v>
      </c>
    </row>
    <row r="7283" spans="1:3" x14ac:dyDescent="0.35">
      <c r="A7283" s="1">
        <v>45367.8125</v>
      </c>
      <c r="B7283" s="8">
        <v>45002.8125</v>
      </c>
      <c r="C7283" s="16">
        <v>87082.016696000006</v>
      </c>
    </row>
    <row r="7284" spans="1:3" x14ac:dyDescent="0.35">
      <c r="A7284" s="1">
        <v>45367.822916666664</v>
      </c>
      <c r="B7284" s="8">
        <v>45002.822916666664</v>
      </c>
      <c r="C7284" s="16">
        <v>85285.432287999996</v>
      </c>
    </row>
    <row r="7285" spans="1:3" x14ac:dyDescent="0.35">
      <c r="A7285" s="1">
        <v>45367.833333333336</v>
      </c>
      <c r="B7285" s="8">
        <v>45002.833333333336</v>
      </c>
      <c r="C7285" s="16">
        <v>84061.980559999996</v>
      </c>
    </row>
    <row r="7286" spans="1:3" x14ac:dyDescent="0.35">
      <c r="A7286" s="1">
        <v>45367.84375</v>
      </c>
      <c r="B7286" s="8">
        <v>45002.84375</v>
      </c>
      <c r="C7286" s="16">
        <v>81272.210260000007</v>
      </c>
    </row>
    <row r="7287" spans="1:3" x14ac:dyDescent="0.35">
      <c r="A7287" s="1">
        <v>45367.854166666664</v>
      </c>
      <c r="B7287" s="8">
        <v>45002.854166666664</v>
      </c>
      <c r="C7287" s="16">
        <v>78226.838032</v>
      </c>
    </row>
    <row r="7288" spans="1:3" x14ac:dyDescent="0.35">
      <c r="A7288" s="1">
        <v>45367.864583333336</v>
      </c>
      <c r="B7288" s="8">
        <v>45002.864583333336</v>
      </c>
      <c r="C7288" s="16">
        <v>75844.226016000001</v>
      </c>
    </row>
    <row r="7289" spans="1:3" x14ac:dyDescent="0.35">
      <c r="A7289" s="1">
        <v>45367.875</v>
      </c>
      <c r="B7289" s="8">
        <v>45002.875</v>
      </c>
      <c r="C7289" s="16">
        <v>74192.647660000002</v>
      </c>
    </row>
    <row r="7290" spans="1:3" x14ac:dyDescent="0.35">
      <c r="A7290" s="1">
        <v>45367.885416666664</v>
      </c>
      <c r="B7290" s="8">
        <v>45002.885416666664</v>
      </c>
      <c r="C7290" s="16">
        <v>72934.720988000001</v>
      </c>
    </row>
    <row r="7291" spans="1:3" x14ac:dyDescent="0.35">
      <c r="A7291" s="1">
        <v>45367.895833333336</v>
      </c>
      <c r="B7291" s="8">
        <v>45002.895833333336</v>
      </c>
      <c r="C7291" s="16">
        <v>71392.488391999999</v>
      </c>
    </row>
    <row r="7292" spans="1:3" x14ac:dyDescent="0.35">
      <c r="A7292" s="1">
        <v>45367.90625</v>
      </c>
      <c r="B7292" s="8">
        <v>45002.90625</v>
      </c>
      <c r="C7292" s="16">
        <v>70414.761339999997</v>
      </c>
    </row>
    <row r="7293" spans="1:3" x14ac:dyDescent="0.35">
      <c r="A7293" s="1">
        <v>45367.916666666664</v>
      </c>
      <c r="B7293" s="8">
        <v>45002.916666666664</v>
      </c>
      <c r="C7293" s="16">
        <v>70364.333308000001</v>
      </c>
    </row>
    <row r="7294" spans="1:3" x14ac:dyDescent="0.35">
      <c r="A7294" s="1">
        <v>45367.927083333336</v>
      </c>
      <c r="B7294" s="8">
        <v>45002.927083333336</v>
      </c>
      <c r="C7294" s="16">
        <v>70840.081007999994</v>
      </c>
    </row>
    <row r="7295" spans="1:3" x14ac:dyDescent="0.35">
      <c r="A7295" s="1">
        <v>45367.9375</v>
      </c>
      <c r="B7295" s="8">
        <v>45002.9375</v>
      </c>
      <c r="C7295" s="16">
        <v>69620.509963999997</v>
      </c>
    </row>
    <row r="7296" spans="1:3" x14ac:dyDescent="0.35">
      <c r="A7296" s="1">
        <v>45367.947916666664</v>
      </c>
      <c r="B7296" s="8">
        <v>45002.947916666664</v>
      </c>
      <c r="C7296" s="16">
        <v>68112.726372000005</v>
      </c>
    </row>
    <row r="7297" spans="1:3" x14ac:dyDescent="0.35">
      <c r="A7297" s="1">
        <v>45367.958333333336</v>
      </c>
      <c r="B7297" s="8">
        <v>45002.958333333336</v>
      </c>
      <c r="C7297" s="16">
        <v>67223.951692000002</v>
      </c>
    </row>
    <row r="7298" spans="1:3" x14ac:dyDescent="0.35">
      <c r="A7298" s="1">
        <v>45367.96875</v>
      </c>
      <c r="B7298" s="8">
        <v>45002.96875</v>
      </c>
      <c r="C7298" s="16">
        <v>68158.260876</v>
      </c>
    </row>
    <row r="7299" spans="1:3" x14ac:dyDescent="0.35">
      <c r="A7299" s="1">
        <v>45367.979166666664</v>
      </c>
      <c r="B7299" s="8">
        <v>45002.979166666664</v>
      </c>
      <c r="C7299" s="16">
        <v>66907.712652000002</v>
      </c>
    </row>
    <row r="7300" spans="1:3" x14ac:dyDescent="0.35">
      <c r="A7300" s="1">
        <v>45367.989583333336</v>
      </c>
      <c r="B7300" s="8">
        <v>45002.989583333336</v>
      </c>
      <c r="C7300" s="16">
        <v>65003.678264000002</v>
      </c>
    </row>
    <row r="7301" spans="1:3" x14ac:dyDescent="0.35">
      <c r="A7301" s="1">
        <v>45368</v>
      </c>
      <c r="B7301" s="8">
        <v>45003</v>
      </c>
      <c r="C7301" s="16">
        <v>63582.87616</v>
      </c>
    </row>
    <row r="7302" spans="1:3" x14ac:dyDescent="0.35">
      <c r="A7302" s="1">
        <v>45368.010416666664</v>
      </c>
      <c r="B7302" s="8">
        <v>45003.010416666664</v>
      </c>
      <c r="C7302" s="16">
        <v>62951.856743999997</v>
      </c>
    </row>
    <row r="7303" spans="1:3" x14ac:dyDescent="0.35">
      <c r="A7303" s="1">
        <v>45368.020833333336</v>
      </c>
      <c r="B7303" s="8">
        <v>45003.020833333336</v>
      </c>
      <c r="C7303" s="16">
        <v>62311.461812000001</v>
      </c>
    </row>
    <row r="7304" spans="1:3" x14ac:dyDescent="0.35">
      <c r="A7304" s="1">
        <v>45368.03125</v>
      </c>
      <c r="B7304" s="8">
        <v>45003.03125</v>
      </c>
      <c r="C7304" s="16">
        <v>61893.586415999998</v>
      </c>
    </row>
    <row r="7305" spans="1:3" x14ac:dyDescent="0.35">
      <c r="A7305" s="1">
        <v>45368.041666666664</v>
      </c>
      <c r="B7305" s="8">
        <v>45003.041666666664</v>
      </c>
      <c r="C7305" s="16">
        <v>61352.577883999998</v>
      </c>
    </row>
    <row r="7306" spans="1:3" x14ac:dyDescent="0.35">
      <c r="A7306" s="1">
        <v>45368.052083333336</v>
      </c>
      <c r="B7306" s="8">
        <v>45003.052083333336</v>
      </c>
      <c r="C7306" s="16">
        <v>60824.054656</v>
      </c>
    </row>
    <row r="7307" spans="1:3" x14ac:dyDescent="0.35">
      <c r="A7307" s="1">
        <v>45368.0625</v>
      </c>
      <c r="B7307" s="8">
        <v>45003.0625</v>
      </c>
      <c r="C7307" s="16">
        <v>60683.293799999999</v>
      </c>
    </row>
    <row r="7308" spans="1:3" x14ac:dyDescent="0.35">
      <c r="A7308" s="1">
        <v>45368.072916666664</v>
      </c>
      <c r="B7308" s="8">
        <v>45003.072916666664</v>
      </c>
      <c r="C7308" s="16">
        <v>60980.571184</v>
      </c>
    </row>
    <row r="7309" spans="1:3" x14ac:dyDescent="0.35">
      <c r="A7309" s="1">
        <v>45368.083333333336</v>
      </c>
      <c r="B7309" s="8">
        <v>45003.083333333336</v>
      </c>
      <c r="C7309" s="16">
        <v>61596.225788000003</v>
      </c>
    </row>
    <row r="7310" spans="1:3" x14ac:dyDescent="0.35">
      <c r="A7310" s="1">
        <v>45368.09375</v>
      </c>
      <c r="B7310" s="8">
        <v>45003.09375</v>
      </c>
      <c r="C7310" s="16">
        <v>61727.928663999999</v>
      </c>
    </row>
    <row r="7311" spans="1:3" x14ac:dyDescent="0.35">
      <c r="A7311" s="1">
        <v>45368.104166666664</v>
      </c>
      <c r="B7311" s="8">
        <v>45003.104166666664</v>
      </c>
      <c r="C7311" s="16">
        <v>61851.773247999998</v>
      </c>
    </row>
    <row r="7312" spans="1:3" x14ac:dyDescent="0.35">
      <c r="A7312" s="1">
        <v>45368.114583333336</v>
      </c>
      <c r="B7312" s="8">
        <v>45003.114583333336</v>
      </c>
      <c r="C7312" s="16">
        <v>62550.933892000001</v>
      </c>
    </row>
    <row r="7313" spans="1:3" x14ac:dyDescent="0.35">
      <c r="A7313" s="1">
        <v>45368.125</v>
      </c>
      <c r="B7313" s="8">
        <v>45003.125</v>
      </c>
      <c r="C7313" s="16">
        <v>63212.244972</v>
      </c>
    </row>
    <row r="7314" spans="1:3" x14ac:dyDescent="0.35">
      <c r="A7314" s="1">
        <v>45368.135416666664</v>
      </c>
      <c r="B7314" s="8">
        <v>45003.135416666664</v>
      </c>
      <c r="C7314" s="16">
        <v>63800.027479999997</v>
      </c>
    </row>
    <row r="7315" spans="1:3" x14ac:dyDescent="0.35">
      <c r="A7315" s="1">
        <v>45368.145833333336</v>
      </c>
      <c r="B7315" s="8">
        <v>45003.145833333336</v>
      </c>
      <c r="C7315" s="16">
        <v>63656.411891999996</v>
      </c>
    </row>
    <row r="7316" spans="1:3" x14ac:dyDescent="0.35">
      <c r="A7316" s="1">
        <v>45368.15625</v>
      </c>
      <c r="B7316" s="8">
        <v>45003.15625</v>
      </c>
      <c r="C7316" s="16">
        <v>64332.481231999998</v>
      </c>
    </row>
    <row r="7317" spans="1:3" x14ac:dyDescent="0.35">
      <c r="A7317" s="1">
        <v>45368.166666666664</v>
      </c>
      <c r="B7317" s="8">
        <v>45003.166666666664</v>
      </c>
      <c r="C7317" s="16">
        <v>64751.121432</v>
      </c>
    </row>
    <row r="7318" spans="1:3" x14ac:dyDescent="0.35">
      <c r="A7318" s="1">
        <v>45368.177083333336</v>
      </c>
      <c r="B7318" s="8">
        <v>45003.177083333336</v>
      </c>
      <c r="C7318" s="16">
        <v>65399.038992000002</v>
      </c>
    </row>
    <row r="7319" spans="1:3" x14ac:dyDescent="0.35">
      <c r="A7319" s="1">
        <v>45368.1875</v>
      </c>
      <c r="B7319" s="8">
        <v>45003.1875</v>
      </c>
      <c r="C7319" s="16">
        <v>65156.548311999999</v>
      </c>
    </row>
    <row r="7320" spans="1:3" x14ac:dyDescent="0.35">
      <c r="A7320" s="1">
        <v>45368.197916666664</v>
      </c>
      <c r="B7320" s="8">
        <v>45003.197916666664</v>
      </c>
      <c r="C7320" s="16">
        <v>65312.828659999999</v>
      </c>
    </row>
    <row r="7321" spans="1:3" x14ac:dyDescent="0.35">
      <c r="A7321" s="1">
        <v>45368.208333333336</v>
      </c>
      <c r="B7321" s="8">
        <v>45003.208333333336</v>
      </c>
      <c r="C7321" s="16">
        <v>64898.857971999998</v>
      </c>
    </row>
    <row r="7322" spans="1:3" x14ac:dyDescent="0.35">
      <c r="A7322" s="1">
        <v>45368.21875</v>
      </c>
      <c r="B7322" s="8">
        <v>45003.21875</v>
      </c>
      <c r="C7322" s="16">
        <v>64127.192655999999</v>
      </c>
    </row>
    <row r="7323" spans="1:3" x14ac:dyDescent="0.35">
      <c r="A7323" s="1">
        <v>45368.229166666664</v>
      </c>
      <c r="B7323" s="8">
        <v>45003.229166666664</v>
      </c>
      <c r="C7323" s="16">
        <v>62876.716116000003</v>
      </c>
    </row>
    <row r="7324" spans="1:3" x14ac:dyDescent="0.35">
      <c r="A7324" s="1">
        <v>45368.239583333336</v>
      </c>
      <c r="B7324" s="8">
        <v>45003.239583333336</v>
      </c>
      <c r="C7324" s="16">
        <v>62278.419432000002</v>
      </c>
    </row>
    <row r="7325" spans="1:3" x14ac:dyDescent="0.35">
      <c r="A7325" s="1">
        <v>45368.25</v>
      </c>
      <c r="B7325" s="8">
        <v>45003.25</v>
      </c>
      <c r="C7325" s="16">
        <v>60366.230728000002</v>
      </c>
    </row>
    <row r="7326" spans="1:3" x14ac:dyDescent="0.35">
      <c r="A7326" s="1">
        <v>45368.260416666664</v>
      </c>
      <c r="B7326" s="8">
        <v>45003.260416666664</v>
      </c>
      <c r="C7326" s="16">
        <v>59413.529472000002</v>
      </c>
    </row>
    <row r="7327" spans="1:3" x14ac:dyDescent="0.35">
      <c r="A7327" s="1">
        <v>45368.270833333336</v>
      </c>
      <c r="B7327" s="8">
        <v>45003.270833333336</v>
      </c>
      <c r="C7327" s="16">
        <v>58818.017895999998</v>
      </c>
    </row>
    <row r="7328" spans="1:3" x14ac:dyDescent="0.35">
      <c r="A7328" s="1">
        <v>45368.28125</v>
      </c>
      <c r="B7328" s="8">
        <v>45003.28125</v>
      </c>
      <c r="C7328" s="16">
        <v>59319.886363999998</v>
      </c>
    </row>
    <row r="7329" spans="1:3" x14ac:dyDescent="0.35">
      <c r="A7329" s="1">
        <v>45368.291666666664</v>
      </c>
      <c r="B7329" s="8">
        <v>45003.291666666664</v>
      </c>
      <c r="C7329" s="16">
        <v>60298.683440000001</v>
      </c>
    </row>
    <row r="7330" spans="1:3" x14ac:dyDescent="0.35">
      <c r="A7330" s="1">
        <v>45368.302083333336</v>
      </c>
      <c r="B7330" s="8">
        <v>45003.302083333336</v>
      </c>
      <c r="C7330" s="16">
        <v>62169.2451</v>
      </c>
    </row>
    <row r="7331" spans="1:3" x14ac:dyDescent="0.35">
      <c r="A7331" s="1">
        <v>45368.3125</v>
      </c>
      <c r="B7331" s="8">
        <v>45003.3125</v>
      </c>
      <c r="C7331" s="16">
        <v>63552.861932</v>
      </c>
    </row>
    <row r="7332" spans="1:3" x14ac:dyDescent="0.35">
      <c r="A7332" s="1">
        <v>45368.322916666664</v>
      </c>
      <c r="B7332" s="8">
        <v>45003.322916666664</v>
      </c>
      <c r="C7332" s="16">
        <v>66400.505120000002</v>
      </c>
    </row>
    <row r="7333" spans="1:3" x14ac:dyDescent="0.35">
      <c r="A7333" s="1">
        <v>45368.333333333336</v>
      </c>
      <c r="B7333" s="8">
        <v>45003.333333333336</v>
      </c>
      <c r="C7333" s="16">
        <v>69220.991011999999</v>
      </c>
    </row>
    <row r="7334" spans="1:3" x14ac:dyDescent="0.35">
      <c r="A7334" s="1">
        <v>45368.34375</v>
      </c>
      <c r="B7334" s="8">
        <v>45003.34375</v>
      </c>
      <c r="C7334" s="16">
        <v>71206.042056000006</v>
      </c>
    </row>
    <row r="7335" spans="1:3" x14ac:dyDescent="0.35">
      <c r="A7335" s="1">
        <v>45368.354166666664</v>
      </c>
      <c r="B7335" s="8">
        <v>45003.354166666664</v>
      </c>
      <c r="C7335" s="16">
        <v>72733.873743999997</v>
      </c>
    </row>
    <row r="7336" spans="1:3" x14ac:dyDescent="0.35">
      <c r="A7336" s="1">
        <v>45368.364583333336</v>
      </c>
      <c r="B7336" s="8">
        <v>45003.364583333336</v>
      </c>
      <c r="C7336" s="16">
        <v>74228.731956000003</v>
      </c>
    </row>
    <row r="7337" spans="1:3" x14ac:dyDescent="0.35">
      <c r="A7337" s="1">
        <v>45368.375</v>
      </c>
      <c r="B7337" s="8">
        <v>45003.375</v>
      </c>
      <c r="C7337" s="16">
        <v>75183.700228000002</v>
      </c>
    </row>
    <row r="7338" spans="1:3" x14ac:dyDescent="0.35">
      <c r="A7338" s="1">
        <v>45368.385416666664</v>
      </c>
      <c r="B7338" s="8">
        <v>45003.385416666664</v>
      </c>
      <c r="C7338" s="16">
        <v>73258.627315999998</v>
      </c>
    </row>
    <row r="7339" spans="1:3" x14ac:dyDescent="0.35">
      <c r="A7339" s="1">
        <v>45368.395833333336</v>
      </c>
      <c r="B7339" s="8">
        <v>45003.395833333336</v>
      </c>
      <c r="C7339" s="16">
        <v>73454.523908000003</v>
      </c>
    </row>
    <row r="7340" spans="1:3" x14ac:dyDescent="0.35">
      <c r="A7340" s="1">
        <v>45368.40625</v>
      </c>
      <c r="B7340" s="8">
        <v>45003.40625</v>
      </c>
      <c r="C7340" s="16">
        <v>75948.010680000007</v>
      </c>
    </row>
    <row r="7341" spans="1:3" x14ac:dyDescent="0.35">
      <c r="A7341" s="1">
        <v>45368.416666666664</v>
      </c>
      <c r="B7341" s="8">
        <v>45003.416666666664</v>
      </c>
      <c r="C7341" s="16">
        <v>75498.897515999997</v>
      </c>
    </row>
    <row r="7342" spans="1:3" x14ac:dyDescent="0.35">
      <c r="A7342" s="1">
        <v>45368.427083333336</v>
      </c>
      <c r="B7342" s="8">
        <v>45003.427083333336</v>
      </c>
      <c r="C7342" s="16">
        <v>74429.554063999996</v>
      </c>
    </row>
    <row r="7343" spans="1:3" x14ac:dyDescent="0.35">
      <c r="A7343" s="1">
        <v>45368.4375</v>
      </c>
      <c r="B7343" s="8">
        <v>45003.4375</v>
      </c>
      <c r="C7343" s="16">
        <v>74436.229823999995</v>
      </c>
    </row>
    <row r="7344" spans="1:3" x14ac:dyDescent="0.35">
      <c r="A7344" s="1">
        <v>45368.447916666664</v>
      </c>
      <c r="B7344" s="8">
        <v>45003.447916666664</v>
      </c>
      <c r="C7344" s="16">
        <v>74678.565604000003</v>
      </c>
    </row>
    <row r="7345" spans="1:3" x14ac:dyDescent="0.35">
      <c r="A7345" s="1">
        <v>45368.458333333336</v>
      </c>
      <c r="B7345" s="8">
        <v>45003.458333333336</v>
      </c>
      <c r="C7345" s="16">
        <v>76696.681416000007</v>
      </c>
    </row>
    <row r="7346" spans="1:3" x14ac:dyDescent="0.35">
      <c r="A7346" s="1">
        <v>45368.46875</v>
      </c>
      <c r="B7346" s="8">
        <v>45003.46875</v>
      </c>
      <c r="C7346" s="16">
        <v>75880.469752000005</v>
      </c>
    </row>
    <row r="7347" spans="1:3" x14ac:dyDescent="0.35">
      <c r="A7347" s="1">
        <v>45368.479166666664</v>
      </c>
      <c r="B7347" s="8">
        <v>45003.479166666664</v>
      </c>
      <c r="C7347" s="16">
        <v>76395.627664</v>
      </c>
    </row>
    <row r="7348" spans="1:3" x14ac:dyDescent="0.35">
      <c r="A7348" s="1">
        <v>45368.489583333336</v>
      </c>
      <c r="B7348" s="8">
        <v>45003.489583333336</v>
      </c>
      <c r="C7348" s="16">
        <v>76671.737792</v>
      </c>
    </row>
    <row r="7349" spans="1:3" x14ac:dyDescent="0.35">
      <c r="A7349" s="1">
        <v>45368.5</v>
      </c>
      <c r="B7349" s="8">
        <v>45003.5</v>
      </c>
      <c r="C7349" s="16">
        <v>74362.349744000006</v>
      </c>
    </row>
    <row r="7350" spans="1:3" x14ac:dyDescent="0.35">
      <c r="A7350" s="1">
        <v>45368.510416666664</v>
      </c>
      <c r="B7350" s="8">
        <v>45003.510416666664</v>
      </c>
      <c r="C7350" s="16">
        <v>70708.170431999999</v>
      </c>
    </row>
    <row r="7351" spans="1:3" x14ac:dyDescent="0.35">
      <c r="A7351" s="1">
        <v>45368.520833333336</v>
      </c>
      <c r="B7351" s="8">
        <v>45003.520833333336</v>
      </c>
      <c r="C7351" s="16">
        <v>68633.515020000006</v>
      </c>
    </row>
    <row r="7352" spans="1:3" x14ac:dyDescent="0.35">
      <c r="A7352" s="1">
        <v>45368.53125</v>
      </c>
      <c r="B7352" s="8">
        <v>45003.53125</v>
      </c>
      <c r="C7352" s="16">
        <v>65772.082760000005</v>
      </c>
    </row>
    <row r="7353" spans="1:3" x14ac:dyDescent="0.35">
      <c r="A7353" s="1">
        <v>45368.541666666664</v>
      </c>
      <c r="B7353" s="8">
        <v>45003.541666666664</v>
      </c>
      <c r="C7353" s="16">
        <v>64714.354599999999</v>
      </c>
    </row>
    <row r="7354" spans="1:3" x14ac:dyDescent="0.35">
      <c r="A7354" s="1">
        <v>45368.552083333336</v>
      </c>
      <c r="B7354" s="8">
        <v>45003.552083333336</v>
      </c>
      <c r="C7354" s="16">
        <v>61960.846347999999</v>
      </c>
    </row>
    <row r="7355" spans="1:3" x14ac:dyDescent="0.35">
      <c r="A7355" s="1">
        <v>45368.5625</v>
      </c>
      <c r="B7355" s="8">
        <v>45003.5625</v>
      </c>
      <c r="C7355" s="16">
        <v>60831.217455999998</v>
      </c>
    </row>
    <row r="7356" spans="1:3" x14ac:dyDescent="0.35">
      <c r="A7356" s="1">
        <v>45368.572916666664</v>
      </c>
      <c r="B7356" s="8">
        <v>45003.572916666664</v>
      </c>
      <c r="C7356" s="16">
        <v>59431.636480000001</v>
      </c>
    </row>
    <row r="7357" spans="1:3" x14ac:dyDescent="0.35">
      <c r="A7357" s="1">
        <v>45368.583333333336</v>
      </c>
      <c r="B7357" s="8">
        <v>45003.583333333336</v>
      </c>
      <c r="C7357" s="16">
        <v>57711.009059999997</v>
      </c>
    </row>
    <row r="7358" spans="1:3" x14ac:dyDescent="0.35">
      <c r="A7358" s="1">
        <v>45368.59375</v>
      </c>
      <c r="B7358" s="8">
        <v>45003.59375</v>
      </c>
      <c r="C7358" s="16">
        <v>58509.566235999999</v>
      </c>
    </row>
    <row r="7359" spans="1:3" x14ac:dyDescent="0.35">
      <c r="A7359" s="1">
        <v>45368.604166666664</v>
      </c>
      <c r="B7359" s="8">
        <v>45003.604166666664</v>
      </c>
      <c r="C7359" s="16">
        <v>57954.961479999998</v>
      </c>
    </row>
    <row r="7360" spans="1:3" x14ac:dyDescent="0.35">
      <c r="A7360" s="1">
        <v>45368.614583333336</v>
      </c>
      <c r="B7360" s="8">
        <v>45003.614583333336</v>
      </c>
      <c r="C7360" s="16">
        <v>56544.748659999997</v>
      </c>
    </row>
    <row r="7361" spans="1:3" x14ac:dyDescent="0.35">
      <c r="A7361" s="1">
        <v>45368.625</v>
      </c>
      <c r="B7361" s="8">
        <v>45003.625</v>
      </c>
      <c r="C7361" s="16">
        <v>57456.936692000003</v>
      </c>
    </row>
    <row r="7362" spans="1:3" x14ac:dyDescent="0.35">
      <c r="A7362" s="1">
        <v>45368.635416666664</v>
      </c>
      <c r="B7362" s="8">
        <v>45003.635416666664</v>
      </c>
      <c r="C7362" s="16">
        <v>59105.107964000003</v>
      </c>
    </row>
    <row r="7363" spans="1:3" x14ac:dyDescent="0.35">
      <c r="A7363" s="1">
        <v>45368.645833333336</v>
      </c>
      <c r="B7363" s="8">
        <v>45003.645833333336</v>
      </c>
      <c r="C7363" s="16">
        <v>59203.011595999997</v>
      </c>
    </row>
    <row r="7364" spans="1:3" x14ac:dyDescent="0.35">
      <c r="A7364" s="1">
        <v>45368.65625</v>
      </c>
      <c r="B7364" s="8">
        <v>45003.65625</v>
      </c>
      <c r="C7364" s="16">
        <v>58682.671920000001</v>
      </c>
    </row>
    <row r="7365" spans="1:3" x14ac:dyDescent="0.35">
      <c r="A7365" s="1">
        <v>45368.666666666664</v>
      </c>
      <c r="B7365" s="8">
        <v>45003.666666666664</v>
      </c>
      <c r="C7365" s="16">
        <v>57351.364071999997</v>
      </c>
    </row>
    <row r="7366" spans="1:3" x14ac:dyDescent="0.35">
      <c r="A7366" s="1">
        <v>45368.677083333336</v>
      </c>
      <c r="B7366" s="8">
        <v>45003.677083333336</v>
      </c>
      <c r="C7366" s="16">
        <v>57574.992303999999</v>
      </c>
    </row>
    <row r="7367" spans="1:3" x14ac:dyDescent="0.35">
      <c r="A7367" s="1">
        <v>45368.6875</v>
      </c>
      <c r="B7367" s="8">
        <v>45003.6875</v>
      </c>
      <c r="C7367" s="16">
        <v>58942.972779999996</v>
      </c>
    </row>
    <row r="7368" spans="1:3" x14ac:dyDescent="0.35">
      <c r="A7368" s="1">
        <v>45368.697916666664</v>
      </c>
      <c r="B7368" s="8">
        <v>45003.697916666664</v>
      </c>
      <c r="C7368" s="16">
        <v>61112.199267999997</v>
      </c>
    </row>
    <row r="7369" spans="1:3" x14ac:dyDescent="0.35">
      <c r="A7369" s="1">
        <v>45368.708333333336</v>
      </c>
      <c r="B7369" s="8">
        <v>45003.708333333336</v>
      </c>
      <c r="C7369" s="16">
        <v>63052.442675999999</v>
      </c>
    </row>
    <row r="7370" spans="1:3" x14ac:dyDescent="0.35">
      <c r="A7370" s="1">
        <v>45368.71875</v>
      </c>
      <c r="B7370" s="8">
        <v>45003.71875</v>
      </c>
      <c r="C7370" s="16">
        <v>66575.231172</v>
      </c>
    </row>
    <row r="7371" spans="1:3" x14ac:dyDescent="0.35">
      <c r="A7371" s="1">
        <v>45368.729166666664</v>
      </c>
      <c r="B7371" s="8">
        <v>45003.729166666664</v>
      </c>
      <c r="C7371" s="16">
        <v>69255.155304</v>
      </c>
    </row>
    <row r="7372" spans="1:3" x14ac:dyDescent="0.35">
      <c r="A7372" s="1">
        <v>45368.739583333336</v>
      </c>
      <c r="B7372" s="8">
        <v>45003.739583333336</v>
      </c>
      <c r="C7372" s="16">
        <v>72801.614000000001</v>
      </c>
    </row>
    <row r="7373" spans="1:3" x14ac:dyDescent="0.35">
      <c r="A7373" s="1">
        <v>45368.75</v>
      </c>
      <c r="B7373" s="8">
        <v>45003.75</v>
      </c>
      <c r="C7373" s="16">
        <v>76160.903476000007</v>
      </c>
    </row>
    <row r="7374" spans="1:3" x14ac:dyDescent="0.35">
      <c r="A7374" s="1">
        <v>45368.760416666664</v>
      </c>
      <c r="B7374" s="8">
        <v>45003.760416666664</v>
      </c>
      <c r="C7374" s="16">
        <v>79465.857428000003</v>
      </c>
    </row>
    <row r="7375" spans="1:3" x14ac:dyDescent="0.35">
      <c r="A7375" s="1">
        <v>45368.770833333336</v>
      </c>
      <c r="B7375" s="8">
        <v>45003.770833333336</v>
      </c>
      <c r="C7375" s="16">
        <v>81544.327932</v>
      </c>
    </row>
    <row r="7376" spans="1:3" x14ac:dyDescent="0.35">
      <c r="A7376" s="1">
        <v>45368.78125</v>
      </c>
      <c r="B7376" s="8">
        <v>45003.78125</v>
      </c>
      <c r="C7376" s="16">
        <v>84296.093255999993</v>
      </c>
    </row>
    <row r="7377" spans="1:3" x14ac:dyDescent="0.35">
      <c r="A7377" s="1">
        <v>45368.791666666664</v>
      </c>
      <c r="B7377" s="8">
        <v>45003.791666666664</v>
      </c>
      <c r="C7377" s="16">
        <v>86132.505716</v>
      </c>
    </row>
    <row r="7378" spans="1:3" x14ac:dyDescent="0.35">
      <c r="A7378" s="1">
        <v>45368.802083333336</v>
      </c>
      <c r="B7378" s="8">
        <v>45003.802083333336</v>
      </c>
      <c r="C7378" s="16">
        <v>85257.571488000001</v>
      </c>
    </row>
    <row r="7379" spans="1:3" x14ac:dyDescent="0.35">
      <c r="A7379" s="1">
        <v>45368.8125</v>
      </c>
      <c r="B7379" s="8">
        <v>45003.8125</v>
      </c>
      <c r="C7379" s="16">
        <v>84230.927131999997</v>
      </c>
    </row>
    <row r="7380" spans="1:3" x14ac:dyDescent="0.35">
      <c r="A7380" s="1">
        <v>45368.822916666664</v>
      </c>
      <c r="B7380" s="8">
        <v>45003.822916666664</v>
      </c>
      <c r="C7380" s="16">
        <v>83377.193071999995</v>
      </c>
    </row>
    <row r="7381" spans="1:3" x14ac:dyDescent="0.35">
      <c r="A7381" s="1">
        <v>45368.833333333336</v>
      </c>
      <c r="B7381" s="8">
        <v>45003.833333333336</v>
      </c>
      <c r="C7381" s="16">
        <v>81675.892512000006</v>
      </c>
    </row>
    <row r="7382" spans="1:3" x14ac:dyDescent="0.35">
      <c r="A7382" s="1">
        <v>45368.84375</v>
      </c>
      <c r="B7382" s="8">
        <v>45003.84375</v>
      </c>
      <c r="C7382" s="16">
        <v>79706.487156000003</v>
      </c>
    </row>
    <row r="7383" spans="1:3" x14ac:dyDescent="0.35">
      <c r="A7383" s="1">
        <v>45368.854166666664</v>
      </c>
      <c r="B7383" s="8">
        <v>45003.854166666664</v>
      </c>
      <c r="C7383" s="16">
        <v>77412.944243999998</v>
      </c>
    </row>
    <row r="7384" spans="1:3" x14ac:dyDescent="0.35">
      <c r="A7384" s="1">
        <v>45368.864583333336</v>
      </c>
      <c r="B7384" s="8">
        <v>45003.864583333336</v>
      </c>
      <c r="C7384" s="16">
        <v>75223.822083999999</v>
      </c>
    </row>
    <row r="7385" spans="1:3" x14ac:dyDescent="0.35">
      <c r="A7385" s="1">
        <v>45368.875</v>
      </c>
      <c r="B7385" s="8">
        <v>45003.875</v>
      </c>
      <c r="C7385" s="16">
        <v>73151.461444</v>
      </c>
    </row>
    <row r="7386" spans="1:3" x14ac:dyDescent="0.35">
      <c r="A7386" s="1">
        <v>45368.885416666664</v>
      </c>
      <c r="B7386" s="8">
        <v>45003.885416666664</v>
      </c>
      <c r="C7386" s="16">
        <v>71598.464460000003</v>
      </c>
    </row>
    <row r="7387" spans="1:3" x14ac:dyDescent="0.35">
      <c r="A7387" s="1">
        <v>45368.895833333336</v>
      </c>
      <c r="B7387" s="8">
        <v>45003.895833333336</v>
      </c>
      <c r="C7387" s="16">
        <v>71550.905744000003</v>
      </c>
    </row>
    <row r="7388" spans="1:3" x14ac:dyDescent="0.35">
      <c r="A7388" s="1">
        <v>45368.90625</v>
      </c>
      <c r="B7388" s="8">
        <v>45003.90625</v>
      </c>
      <c r="C7388" s="16">
        <v>71018.563431999995</v>
      </c>
    </row>
    <row r="7389" spans="1:3" x14ac:dyDescent="0.35">
      <c r="A7389" s="1">
        <v>45368.916666666664</v>
      </c>
      <c r="B7389" s="8">
        <v>45003.916666666664</v>
      </c>
      <c r="C7389" s="16">
        <v>72278.881024000002</v>
      </c>
    </row>
    <row r="7390" spans="1:3" x14ac:dyDescent="0.35">
      <c r="A7390" s="1">
        <v>45368.927083333336</v>
      </c>
      <c r="B7390" s="8">
        <v>45003.927083333336</v>
      </c>
      <c r="C7390" s="16">
        <v>73846.278235999998</v>
      </c>
    </row>
    <row r="7391" spans="1:3" x14ac:dyDescent="0.35">
      <c r="A7391" s="1">
        <v>45368.9375</v>
      </c>
      <c r="B7391" s="8">
        <v>45003.9375</v>
      </c>
      <c r="C7391" s="16">
        <v>73910.939444000003</v>
      </c>
    </row>
    <row r="7392" spans="1:3" x14ac:dyDescent="0.35">
      <c r="A7392" s="1">
        <v>45368.947916666664</v>
      </c>
      <c r="B7392" s="8">
        <v>45003.947916666664</v>
      </c>
      <c r="C7392" s="16">
        <v>74612.809596000006</v>
      </c>
    </row>
    <row r="7393" spans="1:3" x14ac:dyDescent="0.35">
      <c r="A7393" s="1">
        <v>45368.958333333336</v>
      </c>
      <c r="B7393" s="8">
        <v>45003.958333333336</v>
      </c>
      <c r="C7393" s="16">
        <v>73762.016724000001</v>
      </c>
    </row>
    <row r="7394" spans="1:3" x14ac:dyDescent="0.35">
      <c r="A7394" s="1">
        <v>45368.96875</v>
      </c>
      <c r="B7394" s="8">
        <v>45003.96875</v>
      </c>
      <c r="C7394" s="16">
        <v>72722.659339999998</v>
      </c>
    </row>
    <row r="7395" spans="1:3" x14ac:dyDescent="0.35">
      <c r="A7395" s="1">
        <v>45368.979166666664</v>
      </c>
      <c r="B7395" s="8">
        <v>45003.979166666664</v>
      </c>
      <c r="C7395" s="16">
        <v>71574.568576000005</v>
      </c>
    </row>
    <row r="7396" spans="1:3" x14ac:dyDescent="0.35">
      <c r="A7396" s="1">
        <v>45368.989583333336</v>
      </c>
      <c r="B7396" s="8">
        <v>45003.989583333336</v>
      </c>
      <c r="C7396" s="16">
        <v>70417.916112000006</v>
      </c>
    </row>
    <row r="7397" spans="1:3" x14ac:dyDescent="0.35">
      <c r="A7397" s="1">
        <v>45369</v>
      </c>
      <c r="B7397" s="8">
        <v>45004</v>
      </c>
      <c r="C7397" s="16">
        <v>69616.299400000004</v>
      </c>
    </row>
    <row r="7398" spans="1:3" x14ac:dyDescent="0.35">
      <c r="A7398" s="1">
        <v>45369.010416666664</v>
      </c>
      <c r="B7398" s="8">
        <v>45004.010416666664</v>
      </c>
      <c r="C7398" s="16">
        <v>68169.583352000001</v>
      </c>
    </row>
    <row r="7399" spans="1:3" x14ac:dyDescent="0.35">
      <c r="A7399" s="1">
        <v>45369.020833333336</v>
      </c>
      <c r="B7399" s="8">
        <v>45004.020833333336</v>
      </c>
      <c r="C7399" s="16">
        <v>66774.069776000004</v>
      </c>
    </row>
    <row r="7400" spans="1:3" x14ac:dyDescent="0.35">
      <c r="A7400" s="1">
        <v>45369.03125</v>
      </c>
      <c r="B7400" s="8">
        <v>45004.03125</v>
      </c>
      <c r="C7400" s="16">
        <v>67675.854963999998</v>
      </c>
    </row>
    <row r="7401" spans="1:3" x14ac:dyDescent="0.35">
      <c r="A7401" s="1">
        <v>45369.041666666664</v>
      </c>
      <c r="B7401" s="8">
        <v>45004.041666666664</v>
      </c>
      <c r="C7401" s="16">
        <v>67554.566967999999</v>
      </c>
    </row>
    <row r="7402" spans="1:3" x14ac:dyDescent="0.35">
      <c r="A7402" s="1">
        <v>45369.052083333336</v>
      </c>
      <c r="B7402" s="8">
        <v>45004.052083333336</v>
      </c>
      <c r="C7402" s="16">
        <v>67153.513472000006</v>
      </c>
    </row>
    <row r="7403" spans="1:3" x14ac:dyDescent="0.35">
      <c r="A7403" s="1">
        <v>45369.0625</v>
      </c>
      <c r="B7403" s="8">
        <v>45004.0625</v>
      </c>
      <c r="C7403" s="16">
        <v>67787.229095999995</v>
      </c>
    </row>
    <row r="7404" spans="1:3" x14ac:dyDescent="0.35">
      <c r="A7404" s="1">
        <v>45369.072916666664</v>
      </c>
      <c r="B7404" s="8">
        <v>45004.072916666664</v>
      </c>
      <c r="C7404" s="16">
        <v>66575.981335999997</v>
      </c>
    </row>
    <row r="7405" spans="1:3" x14ac:dyDescent="0.35">
      <c r="A7405" s="1">
        <v>45369.083333333336</v>
      </c>
      <c r="B7405" s="8">
        <v>45004.083333333336</v>
      </c>
      <c r="C7405" s="16">
        <v>67668.115015999996</v>
      </c>
    </row>
    <row r="7406" spans="1:3" x14ac:dyDescent="0.35">
      <c r="A7406" s="1">
        <v>45369.09375</v>
      </c>
      <c r="B7406" s="8">
        <v>45004.09375</v>
      </c>
      <c r="C7406" s="16">
        <v>67906.056899999996</v>
      </c>
    </row>
    <row r="7407" spans="1:3" x14ac:dyDescent="0.35">
      <c r="A7407" s="1">
        <v>45369.104166666664</v>
      </c>
      <c r="B7407" s="8">
        <v>45004.104166666664</v>
      </c>
      <c r="C7407" s="16">
        <v>67883.859207999994</v>
      </c>
    </row>
    <row r="7408" spans="1:3" x14ac:dyDescent="0.35">
      <c r="A7408" s="1">
        <v>45369.114583333336</v>
      </c>
      <c r="B7408" s="8">
        <v>45004.114583333336</v>
      </c>
      <c r="C7408" s="16">
        <v>68886.111543999999</v>
      </c>
    </row>
    <row r="7409" spans="1:3" x14ac:dyDescent="0.35">
      <c r="A7409" s="1">
        <v>45369.125</v>
      </c>
      <c r="B7409" s="8">
        <v>45004.125</v>
      </c>
      <c r="C7409" s="16">
        <v>69914.785063999996</v>
      </c>
    </row>
    <row r="7410" spans="1:3" x14ac:dyDescent="0.35">
      <c r="A7410" s="1">
        <v>45369.135416666664</v>
      </c>
      <c r="B7410" s="8">
        <v>45004.135416666664</v>
      </c>
      <c r="C7410" s="16">
        <v>70845.467451999997</v>
      </c>
    </row>
    <row r="7411" spans="1:3" x14ac:dyDescent="0.35">
      <c r="A7411" s="1">
        <v>45369.145833333336</v>
      </c>
      <c r="B7411" s="8">
        <v>45004.145833333336</v>
      </c>
      <c r="C7411" s="16">
        <v>72920.236380000002</v>
      </c>
    </row>
    <row r="7412" spans="1:3" x14ac:dyDescent="0.35">
      <c r="A7412" s="1">
        <v>45369.15625</v>
      </c>
      <c r="B7412" s="8">
        <v>45004.15625</v>
      </c>
      <c r="C7412" s="16">
        <v>73234.164560000005</v>
      </c>
    </row>
    <row r="7413" spans="1:3" x14ac:dyDescent="0.35">
      <c r="A7413" s="1">
        <v>45369.166666666664</v>
      </c>
      <c r="B7413" s="8">
        <v>45004.166666666664</v>
      </c>
      <c r="C7413" s="16">
        <v>74247.486315999995</v>
      </c>
    </row>
    <row r="7414" spans="1:3" x14ac:dyDescent="0.35">
      <c r="A7414" s="1">
        <v>45369.177083333336</v>
      </c>
      <c r="B7414" s="8">
        <v>45004.177083333336</v>
      </c>
      <c r="C7414" s="16">
        <v>78737.609716000006</v>
      </c>
    </row>
    <row r="7415" spans="1:3" x14ac:dyDescent="0.35">
      <c r="A7415" s="1">
        <v>45369.1875</v>
      </c>
      <c r="B7415" s="8">
        <v>45004.1875</v>
      </c>
      <c r="C7415" s="16">
        <v>78445.915943999993</v>
      </c>
    </row>
    <row r="7416" spans="1:3" x14ac:dyDescent="0.35">
      <c r="A7416" s="1">
        <v>45369.197916666664</v>
      </c>
      <c r="B7416" s="8">
        <v>45004.197916666664</v>
      </c>
      <c r="C7416" s="16">
        <v>80991.505420000001</v>
      </c>
    </row>
    <row r="7417" spans="1:3" x14ac:dyDescent="0.35">
      <c r="A7417" s="1">
        <v>45369.208333333336</v>
      </c>
      <c r="B7417" s="8">
        <v>45004.208333333336</v>
      </c>
      <c r="C7417" s="16">
        <v>82770.046107999995</v>
      </c>
    </row>
    <row r="7418" spans="1:3" x14ac:dyDescent="0.35">
      <c r="A7418" s="1">
        <v>45369.21875</v>
      </c>
      <c r="B7418" s="8">
        <v>45004.21875</v>
      </c>
      <c r="C7418" s="16">
        <v>85266.002456000002</v>
      </c>
    </row>
    <row r="7419" spans="1:3" x14ac:dyDescent="0.35">
      <c r="A7419" s="1">
        <v>45369.229166666664</v>
      </c>
      <c r="B7419" s="8">
        <v>45004.229166666664</v>
      </c>
      <c r="C7419" s="16">
        <v>87709.111180000007</v>
      </c>
    </row>
    <row r="7420" spans="1:3" x14ac:dyDescent="0.35">
      <c r="A7420" s="1">
        <v>45369.239583333336</v>
      </c>
      <c r="B7420" s="8">
        <v>45004.239583333336</v>
      </c>
      <c r="C7420" s="16">
        <v>90255.463352000006</v>
      </c>
    </row>
    <row r="7421" spans="1:3" x14ac:dyDescent="0.35">
      <c r="A7421" s="1">
        <v>45369.25</v>
      </c>
      <c r="B7421" s="8">
        <v>45004.25</v>
      </c>
      <c r="C7421" s="16">
        <v>92257.812871999995</v>
      </c>
    </row>
    <row r="7422" spans="1:3" x14ac:dyDescent="0.35">
      <c r="A7422" s="1">
        <v>45369.260416666664</v>
      </c>
      <c r="B7422" s="8">
        <v>45004.260416666664</v>
      </c>
      <c r="C7422" s="16">
        <v>96878.787175999998</v>
      </c>
    </row>
    <row r="7423" spans="1:3" x14ac:dyDescent="0.35">
      <c r="A7423" s="1">
        <v>45369.270833333336</v>
      </c>
      <c r="B7423" s="8">
        <v>45004.270833333336</v>
      </c>
      <c r="C7423" s="16">
        <v>100540.88596</v>
      </c>
    </row>
    <row r="7424" spans="1:3" x14ac:dyDescent="0.35">
      <c r="A7424" s="1">
        <v>45369.28125</v>
      </c>
      <c r="B7424" s="8">
        <v>45004.28125</v>
      </c>
      <c r="C7424" s="16">
        <v>103859.242216</v>
      </c>
    </row>
    <row r="7425" spans="1:3" x14ac:dyDescent="0.35">
      <c r="A7425" s="1">
        <v>45369.291666666664</v>
      </c>
      <c r="B7425" s="8">
        <v>45004.291666666664</v>
      </c>
      <c r="C7425" s="16">
        <v>105567.367044</v>
      </c>
    </row>
    <row r="7426" spans="1:3" x14ac:dyDescent="0.35">
      <c r="A7426" s="1">
        <v>45369.302083333336</v>
      </c>
      <c r="B7426" s="8">
        <v>45004.302083333336</v>
      </c>
      <c r="C7426" s="16">
        <v>108581.69476</v>
      </c>
    </row>
    <row r="7427" spans="1:3" x14ac:dyDescent="0.35">
      <c r="A7427" s="1">
        <v>45369.3125</v>
      </c>
      <c r="B7427" s="8">
        <v>45004.3125</v>
      </c>
      <c r="C7427" s="16">
        <v>109412.42414800001</v>
      </c>
    </row>
    <row r="7428" spans="1:3" x14ac:dyDescent="0.35">
      <c r="A7428" s="1">
        <v>45369.322916666664</v>
      </c>
      <c r="B7428" s="8">
        <v>45004.322916666664</v>
      </c>
      <c r="C7428" s="16">
        <v>111330.294368</v>
      </c>
    </row>
    <row r="7429" spans="1:3" x14ac:dyDescent="0.35">
      <c r="A7429" s="1">
        <v>45369.333333333336</v>
      </c>
      <c r="B7429" s="8">
        <v>45004.333333333336</v>
      </c>
      <c r="C7429" s="16">
        <v>113759.94577599999</v>
      </c>
    </row>
    <row r="7430" spans="1:3" x14ac:dyDescent="0.35">
      <c r="A7430" s="1">
        <v>45369.34375</v>
      </c>
      <c r="B7430" s="8">
        <v>45004.34375</v>
      </c>
      <c r="C7430" s="16">
        <v>110568.36602</v>
      </c>
    </row>
    <row r="7431" spans="1:3" x14ac:dyDescent="0.35">
      <c r="A7431" s="1">
        <v>45369.354166666664</v>
      </c>
      <c r="B7431" s="8">
        <v>45004.354166666664</v>
      </c>
      <c r="C7431" s="16">
        <v>109504.43343200001</v>
      </c>
    </row>
    <row r="7432" spans="1:3" x14ac:dyDescent="0.35">
      <c r="A7432" s="1">
        <v>45369.364583333336</v>
      </c>
      <c r="B7432" s="8">
        <v>45004.364583333336</v>
      </c>
      <c r="C7432" s="16">
        <v>107201.01218000001</v>
      </c>
    </row>
    <row r="7433" spans="1:3" x14ac:dyDescent="0.35">
      <c r="A7433" s="1">
        <v>45369.375</v>
      </c>
      <c r="B7433" s="8">
        <v>45004.375</v>
      </c>
      <c r="C7433" s="16">
        <v>106973.34394399999</v>
      </c>
    </row>
    <row r="7434" spans="1:3" x14ac:dyDescent="0.35">
      <c r="A7434" s="1">
        <v>45369.385416666664</v>
      </c>
      <c r="B7434" s="8">
        <v>45004.385416666664</v>
      </c>
      <c r="C7434" s="16">
        <v>101081.75560400001</v>
      </c>
    </row>
    <row r="7435" spans="1:3" x14ac:dyDescent="0.35">
      <c r="A7435" s="1">
        <v>45369.395833333336</v>
      </c>
      <c r="B7435" s="8">
        <v>45004.395833333336</v>
      </c>
      <c r="C7435" s="16">
        <v>98493.913423999998</v>
      </c>
    </row>
    <row r="7436" spans="1:3" x14ac:dyDescent="0.35">
      <c r="A7436" s="1">
        <v>45369.40625</v>
      </c>
      <c r="B7436" s="8">
        <v>45004.40625</v>
      </c>
      <c r="C7436" s="16">
        <v>96646.016304000004</v>
      </c>
    </row>
    <row r="7437" spans="1:3" x14ac:dyDescent="0.35">
      <c r="A7437" s="1">
        <v>45369.416666666664</v>
      </c>
      <c r="B7437" s="8">
        <v>45004.416666666664</v>
      </c>
      <c r="C7437" s="16">
        <v>95421.670035999996</v>
      </c>
    </row>
    <row r="7438" spans="1:3" x14ac:dyDescent="0.35">
      <c r="A7438" s="1">
        <v>45369.427083333336</v>
      </c>
      <c r="B7438" s="8">
        <v>45004.427083333336</v>
      </c>
      <c r="C7438" s="16">
        <v>92859.944256000002</v>
      </c>
    </row>
    <row r="7439" spans="1:3" x14ac:dyDescent="0.35">
      <c r="A7439" s="1">
        <v>45369.4375</v>
      </c>
      <c r="B7439" s="8">
        <v>45004.4375</v>
      </c>
      <c r="C7439" s="16">
        <v>92246.331279999999</v>
      </c>
    </row>
    <row r="7440" spans="1:3" x14ac:dyDescent="0.35">
      <c r="A7440" s="1">
        <v>45369.447916666664</v>
      </c>
      <c r="B7440" s="8">
        <v>45004.447916666664</v>
      </c>
      <c r="C7440" s="16">
        <v>93305.329104000004</v>
      </c>
    </row>
    <row r="7441" spans="1:3" x14ac:dyDescent="0.35">
      <c r="A7441" s="1">
        <v>45369.458333333336</v>
      </c>
      <c r="B7441" s="8">
        <v>45004.458333333336</v>
      </c>
      <c r="C7441" s="16">
        <v>93423.304164000001</v>
      </c>
    </row>
    <row r="7442" spans="1:3" x14ac:dyDescent="0.35">
      <c r="A7442" s="1">
        <v>45369.46875</v>
      </c>
      <c r="B7442" s="8">
        <v>45004.46875</v>
      </c>
      <c r="C7442" s="16">
        <v>93640.945460000003</v>
      </c>
    </row>
    <row r="7443" spans="1:3" x14ac:dyDescent="0.35">
      <c r="A7443" s="1">
        <v>45369.479166666664</v>
      </c>
      <c r="B7443" s="8">
        <v>45004.479166666664</v>
      </c>
      <c r="C7443" s="16">
        <v>92760.581932000001</v>
      </c>
    </row>
    <row r="7444" spans="1:3" x14ac:dyDescent="0.35">
      <c r="A7444" s="1">
        <v>45369.489583333336</v>
      </c>
      <c r="B7444" s="8">
        <v>45004.489583333336</v>
      </c>
      <c r="C7444" s="16">
        <v>92607.294563999996</v>
      </c>
    </row>
    <row r="7445" spans="1:3" x14ac:dyDescent="0.35">
      <c r="A7445" s="1">
        <v>45369.5</v>
      </c>
      <c r="B7445" s="8">
        <v>45004.5</v>
      </c>
      <c r="C7445" s="16">
        <v>90233.169515999994</v>
      </c>
    </row>
    <row r="7446" spans="1:3" x14ac:dyDescent="0.35">
      <c r="A7446" s="1">
        <v>45369.510416666664</v>
      </c>
      <c r="B7446" s="8">
        <v>45004.510416666664</v>
      </c>
      <c r="C7446" s="16">
        <v>88767.283767999994</v>
      </c>
    </row>
    <row r="7447" spans="1:3" x14ac:dyDescent="0.35">
      <c r="A7447" s="1">
        <v>45369.520833333336</v>
      </c>
      <c r="B7447" s="8">
        <v>45004.520833333336</v>
      </c>
      <c r="C7447" s="16">
        <v>88157.226691999997</v>
      </c>
    </row>
    <row r="7448" spans="1:3" x14ac:dyDescent="0.35">
      <c r="A7448" s="1">
        <v>45369.53125</v>
      </c>
      <c r="B7448" s="8">
        <v>45004.53125</v>
      </c>
      <c r="C7448" s="16">
        <v>89083.757184000002</v>
      </c>
    </row>
    <row r="7449" spans="1:3" x14ac:dyDescent="0.35">
      <c r="A7449" s="1">
        <v>45369.541666666664</v>
      </c>
      <c r="B7449" s="8">
        <v>45004.541666666664</v>
      </c>
      <c r="C7449" s="16">
        <v>89102.120951999997</v>
      </c>
    </row>
    <row r="7450" spans="1:3" x14ac:dyDescent="0.35">
      <c r="A7450" s="1">
        <v>45369.552083333336</v>
      </c>
      <c r="B7450" s="8">
        <v>45004.552083333336</v>
      </c>
      <c r="C7450" s="16">
        <v>88529.206756</v>
      </c>
    </row>
    <row r="7451" spans="1:3" x14ac:dyDescent="0.35">
      <c r="A7451" s="1">
        <v>45369.5625</v>
      </c>
      <c r="B7451" s="8">
        <v>45004.5625</v>
      </c>
      <c r="C7451" s="16">
        <v>88927.966927999994</v>
      </c>
    </row>
    <row r="7452" spans="1:3" x14ac:dyDescent="0.35">
      <c r="A7452" s="1">
        <v>45369.572916666664</v>
      </c>
      <c r="B7452" s="8">
        <v>45004.572916666664</v>
      </c>
      <c r="C7452" s="16">
        <v>88835.796124</v>
      </c>
    </row>
    <row r="7453" spans="1:3" x14ac:dyDescent="0.35">
      <c r="A7453" s="1">
        <v>45369.583333333336</v>
      </c>
      <c r="B7453" s="8">
        <v>45004.583333333336</v>
      </c>
      <c r="C7453" s="16">
        <v>89568.505724000002</v>
      </c>
    </row>
    <row r="7454" spans="1:3" x14ac:dyDescent="0.35">
      <c r="A7454" s="1">
        <v>45369.59375</v>
      </c>
      <c r="B7454" s="8">
        <v>45004.59375</v>
      </c>
      <c r="C7454" s="16">
        <v>89225.933583999999</v>
      </c>
    </row>
    <row r="7455" spans="1:3" x14ac:dyDescent="0.35">
      <c r="A7455" s="1">
        <v>45369.604166666664</v>
      </c>
      <c r="B7455" s="8">
        <v>45004.604166666664</v>
      </c>
      <c r="C7455" s="16">
        <v>90768.396747999999</v>
      </c>
    </row>
    <row r="7456" spans="1:3" x14ac:dyDescent="0.35">
      <c r="A7456" s="1">
        <v>45369.614583333336</v>
      </c>
      <c r="B7456" s="8">
        <v>45004.614583333336</v>
      </c>
      <c r="C7456" s="16">
        <v>92868.607751999996</v>
      </c>
    </row>
    <row r="7457" spans="1:3" x14ac:dyDescent="0.35">
      <c r="A7457" s="1">
        <v>45369.625</v>
      </c>
      <c r="B7457" s="8">
        <v>45004.625</v>
      </c>
      <c r="C7457" s="16">
        <v>93076.967852000002</v>
      </c>
    </row>
    <row r="7458" spans="1:3" x14ac:dyDescent="0.35">
      <c r="A7458" s="1">
        <v>45369.635416666664</v>
      </c>
      <c r="B7458" s="8">
        <v>45004.635416666664</v>
      </c>
      <c r="C7458" s="16">
        <v>93017.647563999999</v>
      </c>
    </row>
    <row r="7459" spans="1:3" x14ac:dyDescent="0.35">
      <c r="A7459" s="1">
        <v>45369.645833333336</v>
      </c>
      <c r="B7459" s="8">
        <v>45004.645833333336</v>
      </c>
      <c r="C7459" s="16">
        <v>92932.384443999996</v>
      </c>
    </row>
    <row r="7460" spans="1:3" x14ac:dyDescent="0.35">
      <c r="A7460" s="1">
        <v>45369.65625</v>
      </c>
      <c r="B7460" s="8">
        <v>45004.65625</v>
      </c>
      <c r="C7460" s="16">
        <v>93063.934315999999</v>
      </c>
    </row>
    <row r="7461" spans="1:3" x14ac:dyDescent="0.35">
      <c r="A7461" s="1">
        <v>45369.666666666664</v>
      </c>
      <c r="B7461" s="8">
        <v>45004.666666666664</v>
      </c>
      <c r="C7461" s="16">
        <v>93748.220591999998</v>
      </c>
    </row>
    <row r="7462" spans="1:3" x14ac:dyDescent="0.35">
      <c r="A7462" s="1">
        <v>45369.677083333336</v>
      </c>
      <c r="B7462" s="8">
        <v>45004.677083333336</v>
      </c>
      <c r="C7462" s="16">
        <v>96676.546728000001</v>
      </c>
    </row>
    <row r="7463" spans="1:3" x14ac:dyDescent="0.35">
      <c r="A7463" s="1">
        <v>45369.6875</v>
      </c>
      <c r="B7463" s="8">
        <v>45004.6875</v>
      </c>
      <c r="C7463" s="16">
        <v>96226.527432000003</v>
      </c>
    </row>
    <row r="7464" spans="1:3" x14ac:dyDescent="0.35">
      <c r="A7464" s="1">
        <v>45369.697916666664</v>
      </c>
      <c r="B7464" s="8">
        <v>45004.697916666664</v>
      </c>
      <c r="C7464" s="16">
        <v>98482.301676000003</v>
      </c>
    </row>
    <row r="7465" spans="1:3" x14ac:dyDescent="0.35">
      <c r="A7465" s="1">
        <v>45369.708333333336</v>
      </c>
      <c r="B7465" s="8">
        <v>45004.708333333336</v>
      </c>
      <c r="C7465" s="16">
        <v>99241.651519999999</v>
      </c>
    </row>
    <row r="7466" spans="1:3" x14ac:dyDescent="0.35">
      <c r="A7466" s="1">
        <v>45369.71875</v>
      </c>
      <c r="B7466" s="8">
        <v>45004.71875</v>
      </c>
      <c r="C7466" s="16">
        <v>101652.845304</v>
      </c>
    </row>
    <row r="7467" spans="1:3" x14ac:dyDescent="0.35">
      <c r="A7467" s="1">
        <v>45369.729166666664</v>
      </c>
      <c r="B7467" s="8">
        <v>45004.729166666664</v>
      </c>
      <c r="C7467" s="16">
        <v>104241.061028</v>
      </c>
    </row>
    <row r="7468" spans="1:3" x14ac:dyDescent="0.35">
      <c r="A7468" s="1">
        <v>45369.739583333336</v>
      </c>
      <c r="B7468" s="8">
        <v>45004.739583333336</v>
      </c>
      <c r="C7468" s="16">
        <v>107774.674992</v>
      </c>
    </row>
    <row r="7469" spans="1:3" x14ac:dyDescent="0.35">
      <c r="A7469" s="1">
        <v>45369.75</v>
      </c>
      <c r="B7469" s="8">
        <v>45004.75</v>
      </c>
      <c r="C7469" s="16">
        <v>109999.063584</v>
      </c>
    </row>
    <row r="7470" spans="1:3" x14ac:dyDescent="0.35">
      <c r="A7470" s="1">
        <v>45369.760416666664</v>
      </c>
      <c r="B7470" s="8">
        <v>45004.760416666664</v>
      </c>
      <c r="C7470" s="16">
        <v>114988.74984400001</v>
      </c>
    </row>
    <row r="7471" spans="1:3" x14ac:dyDescent="0.35">
      <c r="A7471" s="1">
        <v>45369.770833333336</v>
      </c>
      <c r="B7471" s="8">
        <v>45004.770833333336</v>
      </c>
      <c r="C7471" s="16">
        <v>117902.28621200001</v>
      </c>
    </row>
    <row r="7472" spans="1:3" x14ac:dyDescent="0.35">
      <c r="A7472" s="1">
        <v>45369.78125</v>
      </c>
      <c r="B7472" s="8">
        <v>45004.78125</v>
      </c>
      <c r="C7472" s="16">
        <v>122361.151356</v>
      </c>
    </row>
    <row r="7473" spans="1:3" x14ac:dyDescent="0.35">
      <c r="A7473" s="1">
        <v>45369.791666666664</v>
      </c>
      <c r="B7473" s="8">
        <v>45004.791666666664</v>
      </c>
      <c r="C7473" s="16">
        <v>126792.44644</v>
      </c>
    </row>
    <row r="7474" spans="1:3" x14ac:dyDescent="0.35">
      <c r="A7474" s="1">
        <v>45369.802083333336</v>
      </c>
      <c r="B7474" s="8">
        <v>45004.802083333336</v>
      </c>
      <c r="C7474" s="16">
        <v>126444.05204</v>
      </c>
    </row>
    <row r="7475" spans="1:3" x14ac:dyDescent="0.35">
      <c r="A7475" s="1">
        <v>45369.8125</v>
      </c>
      <c r="B7475" s="8">
        <v>45004.8125</v>
      </c>
      <c r="C7475" s="16">
        <v>124774.383472</v>
      </c>
    </row>
    <row r="7476" spans="1:3" x14ac:dyDescent="0.35">
      <c r="A7476" s="1">
        <v>45369.822916666664</v>
      </c>
      <c r="B7476" s="8">
        <v>45004.822916666664</v>
      </c>
      <c r="C7476" s="16">
        <v>122179.282188</v>
      </c>
    </row>
    <row r="7477" spans="1:3" x14ac:dyDescent="0.35">
      <c r="A7477" s="1">
        <v>45369.833333333336</v>
      </c>
      <c r="B7477" s="8">
        <v>45004.833333333336</v>
      </c>
      <c r="C7477" s="16">
        <v>119191.32748399999</v>
      </c>
    </row>
    <row r="7478" spans="1:3" x14ac:dyDescent="0.35">
      <c r="A7478" s="1">
        <v>45369.84375</v>
      </c>
      <c r="B7478" s="8">
        <v>45004.84375</v>
      </c>
      <c r="C7478" s="16">
        <v>115080.80954</v>
      </c>
    </row>
    <row r="7479" spans="1:3" x14ac:dyDescent="0.35">
      <c r="A7479" s="1">
        <v>45369.854166666664</v>
      </c>
      <c r="B7479" s="8">
        <v>45004.854166666664</v>
      </c>
      <c r="C7479" s="16">
        <v>111049.46338</v>
      </c>
    </row>
    <row r="7480" spans="1:3" x14ac:dyDescent="0.35">
      <c r="A7480" s="1">
        <v>45369.864583333336</v>
      </c>
      <c r="B7480" s="8">
        <v>45004.864583333336</v>
      </c>
      <c r="C7480" s="16">
        <v>107336.548408</v>
      </c>
    </row>
    <row r="7481" spans="1:3" x14ac:dyDescent="0.35">
      <c r="A7481" s="1">
        <v>45369.875</v>
      </c>
      <c r="B7481" s="8">
        <v>45004.875</v>
      </c>
      <c r="C7481" s="16">
        <v>104150.45084</v>
      </c>
    </row>
    <row r="7482" spans="1:3" x14ac:dyDescent="0.35">
      <c r="A7482" s="1">
        <v>45369.885416666664</v>
      </c>
      <c r="B7482" s="8">
        <v>45004.885416666664</v>
      </c>
      <c r="C7482" s="16">
        <v>102719.06509600001</v>
      </c>
    </row>
    <row r="7483" spans="1:3" x14ac:dyDescent="0.35">
      <c r="A7483" s="1">
        <v>45369.895833333336</v>
      </c>
      <c r="B7483" s="8">
        <v>45004.895833333336</v>
      </c>
      <c r="C7483" s="16">
        <v>101384.24786</v>
      </c>
    </row>
    <row r="7484" spans="1:3" x14ac:dyDescent="0.35">
      <c r="A7484" s="1">
        <v>45369.90625</v>
      </c>
      <c r="B7484" s="8">
        <v>45004.90625</v>
      </c>
      <c r="C7484" s="16">
        <v>99104.050264000005</v>
      </c>
    </row>
    <row r="7485" spans="1:3" x14ac:dyDescent="0.35">
      <c r="A7485" s="1">
        <v>45369.916666666664</v>
      </c>
      <c r="B7485" s="8">
        <v>45004.916666666664</v>
      </c>
      <c r="C7485" s="16">
        <v>97312.041956000001</v>
      </c>
    </row>
    <row r="7486" spans="1:3" x14ac:dyDescent="0.35">
      <c r="A7486" s="1">
        <v>45369.927083333336</v>
      </c>
      <c r="B7486" s="8">
        <v>45004.927083333336</v>
      </c>
      <c r="C7486" s="16">
        <v>95297.251424000002</v>
      </c>
    </row>
    <row r="7487" spans="1:3" x14ac:dyDescent="0.35">
      <c r="A7487" s="1">
        <v>45369.9375</v>
      </c>
      <c r="B7487" s="8">
        <v>45004.9375</v>
      </c>
      <c r="C7487" s="16">
        <v>93618.752536</v>
      </c>
    </row>
    <row r="7488" spans="1:3" x14ac:dyDescent="0.35">
      <c r="A7488" s="1">
        <v>45369.947916666664</v>
      </c>
      <c r="B7488" s="8">
        <v>45004.947916666664</v>
      </c>
      <c r="C7488" s="16">
        <v>91873.626420000001</v>
      </c>
    </row>
    <row r="7489" spans="1:3" x14ac:dyDescent="0.35">
      <c r="A7489" s="1">
        <v>45369.958333333336</v>
      </c>
      <c r="B7489" s="8">
        <v>45004.958333333336</v>
      </c>
      <c r="C7489" s="16">
        <v>90282.921283999996</v>
      </c>
    </row>
    <row r="7490" spans="1:3" x14ac:dyDescent="0.35">
      <c r="A7490" s="1">
        <v>45369.96875</v>
      </c>
      <c r="B7490" s="8">
        <v>45004.96875</v>
      </c>
      <c r="C7490" s="16">
        <v>87675.258419999998</v>
      </c>
    </row>
    <row r="7491" spans="1:3" x14ac:dyDescent="0.35">
      <c r="A7491" s="1">
        <v>45369.979166666664</v>
      </c>
      <c r="B7491" s="8">
        <v>45004.979166666664</v>
      </c>
      <c r="C7491" s="16">
        <v>85716.837839999993</v>
      </c>
    </row>
    <row r="7492" spans="1:3" x14ac:dyDescent="0.35">
      <c r="A7492" s="1">
        <v>45369.989583333336</v>
      </c>
      <c r="B7492" s="8">
        <v>45004.989583333336</v>
      </c>
      <c r="C7492" s="16">
        <v>84446.346244</v>
      </c>
    </row>
    <row r="7493" spans="1:3" x14ac:dyDescent="0.35">
      <c r="A7493" s="1">
        <v>45370</v>
      </c>
      <c r="B7493" s="8">
        <v>45005</v>
      </c>
      <c r="C7493" s="16">
        <v>82532.91532</v>
      </c>
    </row>
    <row r="7494" spans="1:3" x14ac:dyDescent="0.35">
      <c r="A7494" s="1">
        <v>45370.010416666664</v>
      </c>
      <c r="B7494" s="8">
        <v>45005.010416666664</v>
      </c>
      <c r="C7494" s="16">
        <v>81537.195172000007</v>
      </c>
    </row>
    <row r="7495" spans="1:3" x14ac:dyDescent="0.35">
      <c r="A7495" s="1">
        <v>45370.020833333336</v>
      </c>
      <c r="B7495" s="8">
        <v>45005.020833333336</v>
      </c>
      <c r="C7495" s="16">
        <v>81042.004660000006</v>
      </c>
    </row>
    <row r="7496" spans="1:3" x14ac:dyDescent="0.35">
      <c r="A7496" s="1">
        <v>45370.03125</v>
      </c>
      <c r="B7496" s="8">
        <v>45005.03125</v>
      </c>
      <c r="C7496" s="16">
        <v>80824.933227999994</v>
      </c>
    </row>
    <row r="7497" spans="1:3" x14ac:dyDescent="0.35">
      <c r="A7497" s="1">
        <v>45370.041666666664</v>
      </c>
      <c r="B7497" s="8">
        <v>45005.041666666664</v>
      </c>
      <c r="C7497" s="16">
        <v>79840.488112000006</v>
      </c>
    </row>
    <row r="7498" spans="1:3" x14ac:dyDescent="0.35">
      <c r="A7498" s="1">
        <v>45370.052083333336</v>
      </c>
      <c r="B7498" s="8">
        <v>45005.052083333336</v>
      </c>
      <c r="C7498" s="16">
        <v>79653.964991999994</v>
      </c>
    </row>
    <row r="7499" spans="1:3" x14ac:dyDescent="0.35">
      <c r="A7499" s="1">
        <v>45370.0625</v>
      </c>
      <c r="B7499" s="8">
        <v>45005.0625</v>
      </c>
      <c r="C7499" s="16">
        <v>79239.429300000003</v>
      </c>
    </row>
    <row r="7500" spans="1:3" x14ac:dyDescent="0.35">
      <c r="A7500" s="1">
        <v>45370.072916666664</v>
      </c>
      <c r="B7500" s="8">
        <v>45005.072916666664</v>
      </c>
      <c r="C7500" s="16">
        <v>79878.690344000002</v>
      </c>
    </row>
    <row r="7501" spans="1:3" x14ac:dyDescent="0.35">
      <c r="A7501" s="1">
        <v>45370.083333333336</v>
      </c>
      <c r="B7501" s="8">
        <v>45005.083333333336</v>
      </c>
      <c r="C7501" s="16">
        <v>79382.246935999996</v>
      </c>
    </row>
    <row r="7502" spans="1:3" x14ac:dyDescent="0.35">
      <c r="A7502" s="1">
        <v>45370.09375</v>
      </c>
      <c r="B7502" s="8">
        <v>45005.09375</v>
      </c>
      <c r="C7502" s="16">
        <v>79819.831076000002</v>
      </c>
    </row>
    <row r="7503" spans="1:3" x14ac:dyDescent="0.35">
      <c r="A7503" s="1">
        <v>45370.104166666664</v>
      </c>
      <c r="B7503" s="8">
        <v>45005.104166666664</v>
      </c>
      <c r="C7503" s="16">
        <v>80691.628731999997</v>
      </c>
    </row>
    <row r="7504" spans="1:3" x14ac:dyDescent="0.35">
      <c r="A7504" s="1">
        <v>45370.114583333336</v>
      </c>
      <c r="B7504" s="8">
        <v>45005.114583333336</v>
      </c>
      <c r="C7504" s="16">
        <v>81989.455207999999</v>
      </c>
    </row>
    <row r="7505" spans="1:3" x14ac:dyDescent="0.35">
      <c r="A7505" s="1">
        <v>45370.125</v>
      </c>
      <c r="B7505" s="8">
        <v>45005.125</v>
      </c>
      <c r="C7505" s="16">
        <v>82476.774988000005</v>
      </c>
    </row>
    <row r="7506" spans="1:3" x14ac:dyDescent="0.35">
      <c r="A7506" s="1">
        <v>45370.135416666664</v>
      </c>
      <c r="B7506" s="8">
        <v>45005.135416666664</v>
      </c>
      <c r="C7506" s="16">
        <v>83528.296000000002</v>
      </c>
    </row>
    <row r="7507" spans="1:3" x14ac:dyDescent="0.35">
      <c r="A7507" s="1">
        <v>45370.145833333336</v>
      </c>
      <c r="B7507" s="8">
        <v>45005.145833333336</v>
      </c>
      <c r="C7507" s="16">
        <v>84494.995232000001</v>
      </c>
    </row>
    <row r="7508" spans="1:3" x14ac:dyDescent="0.35">
      <c r="A7508" s="1">
        <v>45370.15625</v>
      </c>
      <c r="B7508" s="8">
        <v>45005.15625</v>
      </c>
      <c r="C7508" s="16">
        <v>85668.301284000001</v>
      </c>
    </row>
    <row r="7509" spans="1:3" x14ac:dyDescent="0.35">
      <c r="A7509" s="1">
        <v>45370.166666666664</v>
      </c>
      <c r="B7509" s="8">
        <v>45005.166666666664</v>
      </c>
      <c r="C7509" s="16">
        <v>85936.886295999997</v>
      </c>
    </row>
    <row r="7510" spans="1:3" x14ac:dyDescent="0.35">
      <c r="A7510" s="1">
        <v>45370.177083333336</v>
      </c>
      <c r="B7510" s="8">
        <v>45005.177083333336</v>
      </c>
      <c r="C7510" s="16">
        <v>88121.523375999997</v>
      </c>
    </row>
    <row r="7511" spans="1:3" x14ac:dyDescent="0.35">
      <c r="A7511" s="1">
        <v>45370.1875</v>
      </c>
      <c r="B7511" s="8">
        <v>45005.1875</v>
      </c>
      <c r="C7511" s="16">
        <v>89176.760351999998</v>
      </c>
    </row>
    <row r="7512" spans="1:3" x14ac:dyDescent="0.35">
      <c r="A7512" s="1">
        <v>45370.197916666664</v>
      </c>
      <c r="B7512" s="8">
        <v>45005.197916666664</v>
      </c>
      <c r="C7512" s="16">
        <v>91065.263147999998</v>
      </c>
    </row>
    <row r="7513" spans="1:3" x14ac:dyDescent="0.35">
      <c r="A7513" s="1">
        <v>45370.208333333336</v>
      </c>
      <c r="B7513" s="8">
        <v>45005.208333333336</v>
      </c>
      <c r="C7513" s="16">
        <v>92012.045668000006</v>
      </c>
    </row>
    <row r="7514" spans="1:3" x14ac:dyDescent="0.35">
      <c r="A7514" s="1">
        <v>45370.21875</v>
      </c>
      <c r="B7514" s="8">
        <v>45005.21875</v>
      </c>
      <c r="C7514" s="16">
        <v>96021.383407999994</v>
      </c>
    </row>
    <row r="7515" spans="1:3" x14ac:dyDescent="0.35">
      <c r="A7515" s="1">
        <v>45370.229166666664</v>
      </c>
      <c r="B7515" s="8">
        <v>45005.229166666664</v>
      </c>
      <c r="C7515" s="16">
        <v>98036.684995999996</v>
      </c>
    </row>
    <row r="7516" spans="1:3" x14ac:dyDescent="0.35">
      <c r="A7516" s="1">
        <v>45370.239583333336</v>
      </c>
      <c r="B7516" s="8">
        <v>45005.239583333336</v>
      </c>
      <c r="C7516" s="16">
        <v>100189.071216</v>
      </c>
    </row>
    <row r="7517" spans="1:3" x14ac:dyDescent="0.35">
      <c r="A7517" s="1">
        <v>45370.25</v>
      </c>
      <c r="B7517" s="8">
        <v>45005.25</v>
      </c>
      <c r="C7517" s="16">
        <v>102271.406408</v>
      </c>
    </row>
    <row r="7518" spans="1:3" x14ac:dyDescent="0.35">
      <c r="A7518" s="1">
        <v>45370.260416666664</v>
      </c>
      <c r="B7518" s="8">
        <v>45005.260416666664</v>
      </c>
      <c r="C7518" s="16">
        <v>107172.896136</v>
      </c>
    </row>
    <row r="7519" spans="1:3" x14ac:dyDescent="0.35">
      <c r="A7519" s="1">
        <v>45370.270833333336</v>
      </c>
      <c r="B7519" s="8">
        <v>45005.270833333336</v>
      </c>
      <c r="C7519" s="16">
        <v>112642.797032</v>
      </c>
    </row>
    <row r="7520" spans="1:3" x14ac:dyDescent="0.35">
      <c r="A7520" s="1">
        <v>45370.28125</v>
      </c>
      <c r="B7520" s="8">
        <v>45005.28125</v>
      </c>
      <c r="C7520" s="16">
        <v>116010.176588</v>
      </c>
    </row>
    <row r="7521" spans="1:3" x14ac:dyDescent="0.35">
      <c r="A7521" s="1">
        <v>45370.291666666664</v>
      </c>
      <c r="B7521" s="8">
        <v>45005.291666666664</v>
      </c>
      <c r="C7521" s="16">
        <v>117721.60331999999</v>
      </c>
    </row>
    <row r="7522" spans="1:3" x14ac:dyDescent="0.35">
      <c r="A7522" s="1">
        <v>45370.302083333336</v>
      </c>
      <c r="B7522" s="8">
        <v>45005.302083333336</v>
      </c>
      <c r="C7522" s="16">
        <v>120575.83650799999</v>
      </c>
    </row>
    <row r="7523" spans="1:3" x14ac:dyDescent="0.35">
      <c r="A7523" s="1">
        <v>45370.3125</v>
      </c>
      <c r="B7523" s="8">
        <v>45005.3125</v>
      </c>
      <c r="C7523" s="16">
        <v>125010.11573200001</v>
      </c>
    </row>
    <row r="7524" spans="1:3" x14ac:dyDescent="0.35">
      <c r="A7524" s="1">
        <v>45370.322916666664</v>
      </c>
      <c r="B7524" s="8">
        <v>45005.322916666664</v>
      </c>
      <c r="C7524" s="16">
        <v>126803.81488400001</v>
      </c>
    </row>
    <row r="7525" spans="1:3" x14ac:dyDescent="0.35">
      <c r="A7525" s="1">
        <v>45370.333333333336</v>
      </c>
      <c r="B7525" s="8">
        <v>45005.333333333336</v>
      </c>
      <c r="C7525" s="16">
        <v>125120.188752</v>
      </c>
    </row>
    <row r="7526" spans="1:3" x14ac:dyDescent="0.35">
      <c r="A7526" s="1">
        <v>45370.34375</v>
      </c>
      <c r="B7526" s="8">
        <v>45005.34375</v>
      </c>
      <c r="C7526" s="16">
        <v>122933.568692</v>
      </c>
    </row>
    <row r="7527" spans="1:3" x14ac:dyDescent="0.35">
      <c r="A7527" s="1">
        <v>45370.354166666664</v>
      </c>
      <c r="B7527" s="8">
        <v>45005.354166666664</v>
      </c>
      <c r="C7527" s="16">
        <v>120939.650536</v>
      </c>
    </row>
    <row r="7528" spans="1:3" x14ac:dyDescent="0.35">
      <c r="A7528" s="1">
        <v>45370.364583333336</v>
      </c>
      <c r="B7528" s="8">
        <v>45005.364583333336</v>
      </c>
      <c r="C7528" s="16">
        <v>118735.03092799999</v>
      </c>
    </row>
    <row r="7529" spans="1:3" x14ac:dyDescent="0.35">
      <c r="A7529" s="1">
        <v>45370.375</v>
      </c>
      <c r="B7529" s="8">
        <v>45005.375</v>
      </c>
      <c r="C7529" s="16">
        <v>115629.304888</v>
      </c>
    </row>
    <row r="7530" spans="1:3" x14ac:dyDescent="0.35">
      <c r="A7530" s="1">
        <v>45370.385416666664</v>
      </c>
      <c r="B7530" s="8">
        <v>45005.385416666664</v>
      </c>
      <c r="C7530" s="16">
        <v>111789.56082</v>
      </c>
    </row>
    <row r="7531" spans="1:3" x14ac:dyDescent="0.35">
      <c r="A7531" s="1">
        <v>45370.395833333336</v>
      </c>
      <c r="B7531" s="8">
        <v>45005.395833333336</v>
      </c>
      <c r="C7531" s="16">
        <v>109057.56540799999</v>
      </c>
    </row>
    <row r="7532" spans="1:3" x14ac:dyDescent="0.35">
      <c r="A7532" s="1">
        <v>45370.40625</v>
      </c>
      <c r="B7532" s="8">
        <v>45005.40625</v>
      </c>
      <c r="C7532" s="16">
        <v>106520.419396</v>
      </c>
    </row>
    <row r="7533" spans="1:3" x14ac:dyDescent="0.35">
      <c r="A7533" s="1">
        <v>45370.416666666664</v>
      </c>
      <c r="B7533" s="8">
        <v>45005.416666666664</v>
      </c>
      <c r="C7533" s="16">
        <v>105652.87377200001</v>
      </c>
    </row>
    <row r="7534" spans="1:3" x14ac:dyDescent="0.35">
      <c r="A7534" s="1">
        <v>45370.427083333336</v>
      </c>
      <c r="B7534" s="8">
        <v>45005.427083333336</v>
      </c>
      <c r="C7534" s="16">
        <v>103102.853292</v>
      </c>
    </row>
    <row r="7535" spans="1:3" x14ac:dyDescent="0.35">
      <c r="A7535" s="1">
        <v>45370.4375</v>
      </c>
      <c r="B7535" s="8">
        <v>45005.4375</v>
      </c>
      <c r="C7535" s="16">
        <v>102416.883932</v>
      </c>
    </row>
    <row r="7536" spans="1:3" x14ac:dyDescent="0.35">
      <c r="A7536" s="1">
        <v>45370.447916666664</v>
      </c>
      <c r="B7536" s="8">
        <v>45005.447916666664</v>
      </c>
      <c r="C7536" s="16">
        <v>101162.54212</v>
      </c>
    </row>
    <row r="7537" spans="1:3" x14ac:dyDescent="0.35">
      <c r="A7537" s="1">
        <v>45370.458333333336</v>
      </c>
      <c r="B7537" s="8">
        <v>45005.458333333336</v>
      </c>
      <c r="C7537" s="16">
        <v>100418.72100000001</v>
      </c>
    </row>
    <row r="7538" spans="1:3" x14ac:dyDescent="0.35">
      <c r="A7538" s="1">
        <v>45370.46875</v>
      </c>
      <c r="B7538" s="8">
        <v>45005.46875</v>
      </c>
      <c r="C7538" s="16">
        <v>100220.468024</v>
      </c>
    </row>
    <row r="7539" spans="1:3" x14ac:dyDescent="0.35">
      <c r="A7539" s="1">
        <v>45370.479166666664</v>
      </c>
      <c r="B7539" s="8">
        <v>45005.479166666664</v>
      </c>
      <c r="C7539" s="16">
        <v>99709.008820000003</v>
      </c>
    </row>
    <row r="7540" spans="1:3" x14ac:dyDescent="0.35">
      <c r="A7540" s="1">
        <v>45370.489583333336</v>
      </c>
      <c r="B7540" s="8">
        <v>45005.489583333336</v>
      </c>
      <c r="C7540" s="16">
        <v>98496.806383999996</v>
      </c>
    </row>
    <row r="7541" spans="1:3" x14ac:dyDescent="0.35">
      <c r="A7541" s="1">
        <v>45370.5</v>
      </c>
      <c r="B7541" s="8">
        <v>45005.5</v>
      </c>
      <c r="C7541" s="16">
        <v>97154.585567999995</v>
      </c>
    </row>
    <row r="7542" spans="1:3" x14ac:dyDescent="0.35">
      <c r="A7542" s="1">
        <v>45370.510416666664</v>
      </c>
      <c r="B7542" s="8">
        <v>45005.510416666664</v>
      </c>
      <c r="C7542" s="16">
        <v>93639.181968000004</v>
      </c>
    </row>
    <row r="7543" spans="1:3" x14ac:dyDescent="0.35">
      <c r="A7543" s="1">
        <v>45370.520833333336</v>
      </c>
      <c r="B7543" s="8">
        <v>45005.520833333336</v>
      </c>
      <c r="C7543" s="16">
        <v>94213.763124000005</v>
      </c>
    </row>
    <row r="7544" spans="1:3" x14ac:dyDescent="0.35">
      <c r="A7544" s="1">
        <v>45370.53125</v>
      </c>
      <c r="B7544" s="8">
        <v>45005.53125</v>
      </c>
      <c r="C7544" s="16">
        <v>93832.928272000005</v>
      </c>
    </row>
    <row r="7545" spans="1:3" x14ac:dyDescent="0.35">
      <c r="A7545" s="1">
        <v>45370.541666666664</v>
      </c>
      <c r="B7545" s="8">
        <v>45005.541666666664</v>
      </c>
      <c r="C7545" s="16">
        <v>92900.840123999995</v>
      </c>
    </row>
    <row r="7546" spans="1:3" x14ac:dyDescent="0.35">
      <c r="A7546" s="1">
        <v>45370.552083333336</v>
      </c>
      <c r="B7546" s="8">
        <v>45005.552083333336</v>
      </c>
      <c r="C7546" s="16">
        <v>90802.554172000004</v>
      </c>
    </row>
    <row r="7547" spans="1:3" x14ac:dyDescent="0.35">
      <c r="A7547" s="1">
        <v>45370.5625</v>
      </c>
      <c r="B7547" s="8">
        <v>45005.5625</v>
      </c>
      <c r="C7547" s="16">
        <v>90224.869984000004</v>
      </c>
    </row>
    <row r="7548" spans="1:3" x14ac:dyDescent="0.35">
      <c r="A7548" s="1">
        <v>45370.572916666664</v>
      </c>
      <c r="B7548" s="8">
        <v>45005.572916666664</v>
      </c>
      <c r="C7548" s="16">
        <v>89572.132519999999</v>
      </c>
    </row>
    <row r="7549" spans="1:3" x14ac:dyDescent="0.35">
      <c r="A7549" s="1">
        <v>45370.583333333336</v>
      </c>
      <c r="B7549" s="8">
        <v>45005.583333333336</v>
      </c>
      <c r="C7549" s="16">
        <v>90475.947444000005</v>
      </c>
    </row>
    <row r="7550" spans="1:3" x14ac:dyDescent="0.35">
      <c r="A7550" s="1">
        <v>45370.59375</v>
      </c>
      <c r="B7550" s="8">
        <v>45005.59375</v>
      </c>
      <c r="C7550" s="16">
        <v>92803.780799999993</v>
      </c>
    </row>
    <row r="7551" spans="1:3" x14ac:dyDescent="0.35">
      <c r="A7551" s="1">
        <v>45370.604166666664</v>
      </c>
      <c r="B7551" s="8">
        <v>45005.604166666664</v>
      </c>
      <c r="C7551" s="16">
        <v>91558.91</v>
      </c>
    </row>
    <row r="7552" spans="1:3" x14ac:dyDescent="0.35">
      <c r="A7552" s="1">
        <v>45370.614583333336</v>
      </c>
      <c r="B7552" s="8">
        <v>45005.614583333336</v>
      </c>
      <c r="C7552" s="16">
        <v>93169.024116000001</v>
      </c>
    </row>
    <row r="7553" spans="1:3" x14ac:dyDescent="0.35">
      <c r="A7553" s="1">
        <v>45370.625</v>
      </c>
      <c r="B7553" s="8">
        <v>45005.625</v>
      </c>
      <c r="C7553" s="16">
        <v>93982.665263999996</v>
      </c>
    </row>
    <row r="7554" spans="1:3" x14ac:dyDescent="0.35">
      <c r="A7554" s="1">
        <v>45370.635416666664</v>
      </c>
      <c r="B7554" s="8">
        <v>45005.635416666664</v>
      </c>
      <c r="C7554" s="16">
        <v>94542.268848000007</v>
      </c>
    </row>
    <row r="7555" spans="1:3" x14ac:dyDescent="0.35">
      <c r="A7555" s="1">
        <v>45370.645833333336</v>
      </c>
      <c r="B7555" s="8">
        <v>45005.645833333336</v>
      </c>
      <c r="C7555" s="16">
        <v>93896.124016000002</v>
      </c>
    </row>
    <row r="7556" spans="1:3" x14ac:dyDescent="0.35">
      <c r="A7556" s="1">
        <v>45370.65625</v>
      </c>
      <c r="B7556" s="8">
        <v>45005.65625</v>
      </c>
      <c r="C7556" s="16">
        <v>92102.768087999997</v>
      </c>
    </row>
    <row r="7557" spans="1:3" x14ac:dyDescent="0.35">
      <c r="A7557" s="1">
        <v>45370.666666666664</v>
      </c>
      <c r="B7557" s="8">
        <v>45005.666666666664</v>
      </c>
      <c r="C7557" s="16">
        <v>92417.586863999997</v>
      </c>
    </row>
    <row r="7558" spans="1:3" x14ac:dyDescent="0.35">
      <c r="A7558" s="1">
        <v>45370.677083333336</v>
      </c>
      <c r="B7558" s="8">
        <v>45005.677083333336</v>
      </c>
      <c r="C7558" s="16">
        <v>94357.976643999995</v>
      </c>
    </row>
    <row r="7559" spans="1:3" x14ac:dyDescent="0.35">
      <c r="A7559" s="1">
        <v>45370.6875</v>
      </c>
      <c r="B7559" s="8">
        <v>45005.6875</v>
      </c>
      <c r="C7559" s="16">
        <v>94499.147211999996</v>
      </c>
    </row>
    <row r="7560" spans="1:3" x14ac:dyDescent="0.35">
      <c r="A7560" s="1">
        <v>45370.697916666664</v>
      </c>
      <c r="B7560" s="8">
        <v>45005.697916666664</v>
      </c>
      <c r="C7560" s="16">
        <v>98325.876044000004</v>
      </c>
    </row>
    <row r="7561" spans="1:3" x14ac:dyDescent="0.35">
      <c r="A7561" s="1">
        <v>45370.708333333336</v>
      </c>
      <c r="B7561" s="8">
        <v>45005.708333333336</v>
      </c>
      <c r="C7561" s="16">
        <v>99742.872392000005</v>
      </c>
    </row>
    <row r="7562" spans="1:3" x14ac:dyDescent="0.35">
      <c r="A7562" s="1">
        <v>45370.71875</v>
      </c>
      <c r="B7562" s="8">
        <v>45005.71875</v>
      </c>
      <c r="C7562" s="16">
        <v>104408.47508400001</v>
      </c>
    </row>
    <row r="7563" spans="1:3" x14ac:dyDescent="0.35">
      <c r="A7563" s="1">
        <v>45370.729166666664</v>
      </c>
      <c r="B7563" s="8">
        <v>45005.729166666664</v>
      </c>
      <c r="C7563" s="16">
        <v>108326.11401200001</v>
      </c>
    </row>
    <row r="7564" spans="1:3" x14ac:dyDescent="0.35">
      <c r="A7564" s="1">
        <v>45370.739583333336</v>
      </c>
      <c r="B7564" s="8">
        <v>45005.739583333336</v>
      </c>
      <c r="C7564" s="16">
        <v>112079.145808</v>
      </c>
    </row>
    <row r="7565" spans="1:3" x14ac:dyDescent="0.35">
      <c r="A7565" s="1">
        <v>45370.75</v>
      </c>
      <c r="B7565" s="8">
        <v>45005.75</v>
      </c>
      <c r="C7565" s="16">
        <v>115637.34545199999</v>
      </c>
    </row>
    <row r="7566" spans="1:3" x14ac:dyDescent="0.35">
      <c r="A7566" s="1">
        <v>45370.760416666664</v>
      </c>
      <c r="B7566" s="8">
        <v>45005.760416666664</v>
      </c>
      <c r="C7566" s="16">
        <v>117387.80022</v>
      </c>
    </row>
    <row r="7567" spans="1:3" x14ac:dyDescent="0.35">
      <c r="A7567" s="1">
        <v>45370.770833333336</v>
      </c>
      <c r="B7567" s="8">
        <v>45005.770833333336</v>
      </c>
      <c r="C7567" s="16">
        <v>119542.34433599999</v>
      </c>
    </row>
    <row r="7568" spans="1:3" x14ac:dyDescent="0.35">
      <c r="A7568" s="1">
        <v>45370.78125</v>
      </c>
      <c r="B7568" s="8">
        <v>45005.78125</v>
      </c>
      <c r="C7568" s="16">
        <v>125309.48789999999</v>
      </c>
    </row>
    <row r="7569" spans="1:3" x14ac:dyDescent="0.35">
      <c r="A7569" s="1">
        <v>45370.791666666664</v>
      </c>
      <c r="B7569" s="8">
        <v>45005.791666666664</v>
      </c>
      <c r="C7569" s="16">
        <v>128790.4467</v>
      </c>
    </row>
    <row r="7570" spans="1:3" x14ac:dyDescent="0.35">
      <c r="A7570" s="1">
        <v>45370.802083333336</v>
      </c>
      <c r="B7570" s="8">
        <v>45005.802083333336</v>
      </c>
      <c r="C7570" s="16">
        <v>128207.358192</v>
      </c>
    </row>
    <row r="7571" spans="1:3" x14ac:dyDescent="0.35">
      <c r="A7571" s="1">
        <v>45370.8125</v>
      </c>
      <c r="B7571" s="8">
        <v>45005.8125</v>
      </c>
      <c r="C7571" s="16">
        <v>125582.216896</v>
      </c>
    </row>
    <row r="7572" spans="1:3" x14ac:dyDescent="0.35">
      <c r="A7572" s="1">
        <v>45370.822916666664</v>
      </c>
      <c r="B7572" s="8">
        <v>45005.822916666664</v>
      </c>
      <c r="C7572" s="16">
        <v>123362.113904</v>
      </c>
    </row>
    <row r="7573" spans="1:3" x14ac:dyDescent="0.35">
      <c r="A7573" s="1">
        <v>45370.833333333336</v>
      </c>
      <c r="B7573" s="8">
        <v>45005.833333333336</v>
      </c>
      <c r="C7573" s="16">
        <v>121720.057632</v>
      </c>
    </row>
    <row r="7574" spans="1:3" x14ac:dyDescent="0.35">
      <c r="A7574" s="1">
        <v>45370.84375</v>
      </c>
      <c r="B7574" s="8">
        <v>45005.84375</v>
      </c>
      <c r="C7574" s="16">
        <v>116420.785212</v>
      </c>
    </row>
    <row r="7575" spans="1:3" x14ac:dyDescent="0.35">
      <c r="A7575" s="1">
        <v>45370.854166666664</v>
      </c>
      <c r="B7575" s="8">
        <v>45005.854166666664</v>
      </c>
      <c r="C7575" s="16">
        <v>111913.46409199999</v>
      </c>
    </row>
    <row r="7576" spans="1:3" x14ac:dyDescent="0.35">
      <c r="A7576" s="1">
        <v>45370.864583333336</v>
      </c>
      <c r="B7576" s="8">
        <v>45005.864583333336</v>
      </c>
      <c r="C7576" s="16">
        <v>108580.956376</v>
      </c>
    </row>
    <row r="7577" spans="1:3" x14ac:dyDescent="0.35">
      <c r="A7577" s="1">
        <v>45370.875</v>
      </c>
      <c r="B7577" s="8">
        <v>45005.875</v>
      </c>
      <c r="C7577" s="16">
        <v>105818.54514</v>
      </c>
    </row>
    <row r="7578" spans="1:3" x14ac:dyDescent="0.35">
      <c r="A7578" s="1">
        <v>45370.885416666664</v>
      </c>
      <c r="B7578" s="8">
        <v>45005.885416666664</v>
      </c>
      <c r="C7578" s="16">
        <v>105250.429432</v>
      </c>
    </row>
    <row r="7579" spans="1:3" x14ac:dyDescent="0.35">
      <c r="A7579" s="1">
        <v>45370.895833333336</v>
      </c>
      <c r="B7579" s="8">
        <v>45005.895833333336</v>
      </c>
      <c r="C7579" s="16">
        <v>101463.51026</v>
      </c>
    </row>
    <row r="7580" spans="1:3" x14ac:dyDescent="0.35">
      <c r="A7580" s="1">
        <v>45370.90625</v>
      </c>
      <c r="B7580" s="8">
        <v>45005.90625</v>
      </c>
      <c r="C7580" s="16">
        <v>98523.866655999998</v>
      </c>
    </row>
    <row r="7581" spans="1:3" x14ac:dyDescent="0.35">
      <c r="A7581" s="1">
        <v>45370.916666666664</v>
      </c>
      <c r="B7581" s="8">
        <v>45005.916666666664</v>
      </c>
      <c r="C7581" s="16">
        <v>96390.832355999999</v>
      </c>
    </row>
    <row r="7582" spans="1:3" x14ac:dyDescent="0.35">
      <c r="A7582" s="1">
        <v>45370.927083333336</v>
      </c>
      <c r="B7582" s="8">
        <v>45005.927083333336</v>
      </c>
      <c r="C7582" s="16">
        <v>94946.798567999998</v>
      </c>
    </row>
    <row r="7583" spans="1:3" x14ac:dyDescent="0.35">
      <c r="A7583" s="1">
        <v>45370.9375</v>
      </c>
      <c r="B7583" s="8">
        <v>45005.9375</v>
      </c>
      <c r="C7583" s="16">
        <v>93868.263139999995</v>
      </c>
    </row>
    <row r="7584" spans="1:3" x14ac:dyDescent="0.35">
      <c r="A7584" s="1">
        <v>45370.947916666664</v>
      </c>
      <c r="B7584" s="8">
        <v>45005.947916666664</v>
      </c>
      <c r="C7584" s="16">
        <v>92146.589804000003</v>
      </c>
    </row>
    <row r="7585" spans="1:3" x14ac:dyDescent="0.35">
      <c r="A7585" s="1">
        <v>45370.958333333336</v>
      </c>
      <c r="B7585" s="8">
        <v>45005.958333333336</v>
      </c>
      <c r="C7585" s="16">
        <v>89065.791188000003</v>
      </c>
    </row>
    <row r="7586" spans="1:3" x14ac:dyDescent="0.35">
      <c r="A7586" s="1">
        <v>45370.96875</v>
      </c>
      <c r="B7586" s="8">
        <v>45005.96875</v>
      </c>
      <c r="C7586" s="16">
        <v>85943.661772000007</v>
      </c>
    </row>
    <row r="7587" spans="1:3" x14ac:dyDescent="0.35">
      <c r="A7587" s="1">
        <v>45370.979166666664</v>
      </c>
      <c r="B7587" s="8">
        <v>45005.979166666664</v>
      </c>
      <c r="C7587" s="16">
        <v>84737.918088000006</v>
      </c>
    </row>
    <row r="7588" spans="1:3" x14ac:dyDescent="0.35">
      <c r="A7588" s="1">
        <v>45370.989583333336</v>
      </c>
      <c r="B7588" s="8">
        <v>45005.989583333336</v>
      </c>
      <c r="C7588" s="16">
        <v>84180.179344000004</v>
      </c>
    </row>
    <row r="7589" spans="1:3" x14ac:dyDescent="0.35">
      <c r="A7589" s="1">
        <v>45371</v>
      </c>
      <c r="B7589" s="8">
        <v>45006</v>
      </c>
      <c r="C7589" s="16">
        <v>83866.509856000004</v>
      </c>
    </row>
    <row r="7590" spans="1:3" x14ac:dyDescent="0.35">
      <c r="A7590" s="1">
        <v>45371.010416666664</v>
      </c>
      <c r="B7590" s="8">
        <v>45006.010416666664</v>
      </c>
      <c r="C7590" s="16">
        <v>81879.229663999999</v>
      </c>
    </row>
    <row r="7591" spans="1:3" x14ac:dyDescent="0.35">
      <c r="A7591" s="1">
        <v>45371.020833333336</v>
      </c>
      <c r="B7591" s="8">
        <v>45006.020833333336</v>
      </c>
      <c r="C7591" s="16">
        <v>80460.947119999997</v>
      </c>
    </row>
    <row r="7592" spans="1:3" x14ac:dyDescent="0.35">
      <c r="A7592" s="1">
        <v>45371.03125</v>
      </c>
      <c r="B7592" s="8">
        <v>45006.03125</v>
      </c>
      <c r="C7592" s="16">
        <v>79629.251436000006</v>
      </c>
    </row>
    <row r="7593" spans="1:3" x14ac:dyDescent="0.35">
      <c r="A7593" s="1">
        <v>45371.041666666664</v>
      </c>
      <c r="B7593" s="8">
        <v>45006.041666666664</v>
      </c>
      <c r="C7593" s="16">
        <v>78388.123324</v>
      </c>
    </row>
    <row r="7594" spans="1:3" x14ac:dyDescent="0.35">
      <c r="A7594" s="1">
        <v>45371.052083333336</v>
      </c>
      <c r="B7594" s="8">
        <v>45006.052083333336</v>
      </c>
      <c r="C7594" s="16">
        <v>78360.847659999999</v>
      </c>
    </row>
    <row r="7595" spans="1:3" x14ac:dyDescent="0.35">
      <c r="A7595" s="1">
        <v>45371.0625</v>
      </c>
      <c r="B7595" s="8">
        <v>45006.0625</v>
      </c>
      <c r="C7595" s="16">
        <v>77662.215479999999</v>
      </c>
    </row>
    <row r="7596" spans="1:3" x14ac:dyDescent="0.35">
      <c r="A7596" s="1">
        <v>45371.072916666664</v>
      </c>
      <c r="B7596" s="8">
        <v>45006.072916666664</v>
      </c>
      <c r="C7596" s="16">
        <v>77655.712291999997</v>
      </c>
    </row>
    <row r="7597" spans="1:3" x14ac:dyDescent="0.35">
      <c r="A7597" s="1">
        <v>45371.083333333336</v>
      </c>
      <c r="B7597" s="8">
        <v>45006.083333333336</v>
      </c>
      <c r="C7597" s="16">
        <v>77021.567752000003</v>
      </c>
    </row>
    <row r="7598" spans="1:3" x14ac:dyDescent="0.35">
      <c r="A7598" s="1">
        <v>45371.09375</v>
      </c>
      <c r="B7598" s="8">
        <v>45006.09375</v>
      </c>
      <c r="C7598" s="16">
        <v>76192.398684</v>
      </c>
    </row>
    <row r="7599" spans="1:3" x14ac:dyDescent="0.35">
      <c r="A7599" s="1">
        <v>45371.104166666664</v>
      </c>
      <c r="B7599" s="8">
        <v>45006.104166666664</v>
      </c>
      <c r="C7599" s="16">
        <v>77258.280083999998</v>
      </c>
    </row>
    <row r="7600" spans="1:3" x14ac:dyDescent="0.35">
      <c r="A7600" s="1">
        <v>45371.114583333336</v>
      </c>
      <c r="B7600" s="8">
        <v>45006.114583333336</v>
      </c>
      <c r="C7600" s="16">
        <v>78793.958771999998</v>
      </c>
    </row>
    <row r="7601" spans="1:3" x14ac:dyDescent="0.35">
      <c r="A7601" s="1">
        <v>45371.125</v>
      </c>
      <c r="B7601" s="8">
        <v>45006.125</v>
      </c>
      <c r="C7601" s="16">
        <v>80367.250411999994</v>
      </c>
    </row>
    <row r="7602" spans="1:3" x14ac:dyDescent="0.35">
      <c r="A7602" s="1">
        <v>45371.135416666664</v>
      </c>
      <c r="B7602" s="8">
        <v>45006.135416666664</v>
      </c>
      <c r="C7602" s="16">
        <v>81429.329935999995</v>
      </c>
    </row>
    <row r="7603" spans="1:3" x14ac:dyDescent="0.35">
      <c r="A7603" s="1">
        <v>45371.145833333336</v>
      </c>
      <c r="B7603" s="8">
        <v>45006.145833333336</v>
      </c>
      <c r="C7603" s="16">
        <v>83049.050904000003</v>
      </c>
    </row>
    <row r="7604" spans="1:3" x14ac:dyDescent="0.35">
      <c r="A7604" s="1">
        <v>45371.15625</v>
      </c>
      <c r="B7604" s="8">
        <v>45006.15625</v>
      </c>
      <c r="C7604" s="16">
        <v>84632.501611999993</v>
      </c>
    </row>
    <row r="7605" spans="1:3" x14ac:dyDescent="0.35">
      <c r="A7605" s="1">
        <v>45371.166666666664</v>
      </c>
      <c r="B7605" s="8">
        <v>45006.166666666664</v>
      </c>
      <c r="C7605" s="16">
        <v>85076.500287999996</v>
      </c>
    </row>
    <row r="7606" spans="1:3" x14ac:dyDescent="0.35">
      <c r="A7606" s="1">
        <v>45371.177083333336</v>
      </c>
      <c r="B7606" s="8">
        <v>45006.177083333336</v>
      </c>
      <c r="C7606" s="16">
        <v>86470.422928</v>
      </c>
    </row>
    <row r="7607" spans="1:3" x14ac:dyDescent="0.35">
      <c r="A7607" s="1">
        <v>45371.1875</v>
      </c>
      <c r="B7607" s="8">
        <v>45006.1875</v>
      </c>
      <c r="C7607" s="16">
        <v>88994.967224000007</v>
      </c>
    </row>
    <row r="7608" spans="1:3" x14ac:dyDescent="0.35">
      <c r="A7608" s="1">
        <v>45371.197916666664</v>
      </c>
      <c r="B7608" s="8">
        <v>45006.197916666664</v>
      </c>
      <c r="C7608" s="16">
        <v>91012.859104000003</v>
      </c>
    </row>
    <row r="7609" spans="1:3" x14ac:dyDescent="0.35">
      <c r="A7609" s="1">
        <v>45371.208333333336</v>
      </c>
      <c r="B7609" s="8">
        <v>45006.208333333336</v>
      </c>
      <c r="C7609" s="16">
        <v>92956.300459999999</v>
      </c>
    </row>
    <row r="7610" spans="1:3" x14ac:dyDescent="0.35">
      <c r="A7610" s="1">
        <v>45371.21875</v>
      </c>
      <c r="B7610" s="8">
        <v>45006.21875</v>
      </c>
      <c r="C7610" s="16">
        <v>96166.350200000001</v>
      </c>
    </row>
    <row r="7611" spans="1:3" x14ac:dyDescent="0.35">
      <c r="A7611" s="1">
        <v>45371.229166666664</v>
      </c>
      <c r="B7611" s="8">
        <v>45006.229166666664</v>
      </c>
      <c r="C7611" s="16">
        <v>97297.684240000002</v>
      </c>
    </row>
    <row r="7612" spans="1:3" x14ac:dyDescent="0.35">
      <c r="A7612" s="1">
        <v>45371.239583333336</v>
      </c>
      <c r="B7612" s="8">
        <v>45006.239583333336</v>
      </c>
      <c r="C7612" s="16">
        <v>100002.029096</v>
      </c>
    </row>
    <row r="7613" spans="1:3" x14ac:dyDescent="0.35">
      <c r="A7613" s="1">
        <v>45371.25</v>
      </c>
      <c r="B7613" s="8">
        <v>45006.25</v>
      </c>
      <c r="C7613" s="16">
        <v>102230.966032</v>
      </c>
    </row>
    <row r="7614" spans="1:3" x14ac:dyDescent="0.35">
      <c r="A7614" s="1">
        <v>45371.260416666664</v>
      </c>
      <c r="B7614" s="8">
        <v>45006.260416666664</v>
      </c>
      <c r="C7614" s="16">
        <v>106192.085332</v>
      </c>
    </row>
    <row r="7615" spans="1:3" x14ac:dyDescent="0.35">
      <c r="A7615" s="1">
        <v>45371.270833333336</v>
      </c>
      <c r="B7615" s="8">
        <v>45006.270833333336</v>
      </c>
      <c r="C7615" s="16">
        <v>111275.537476</v>
      </c>
    </row>
    <row r="7616" spans="1:3" x14ac:dyDescent="0.35">
      <c r="A7616" s="1">
        <v>45371.28125</v>
      </c>
      <c r="B7616" s="8">
        <v>45006.28125</v>
      </c>
      <c r="C7616" s="16">
        <v>113348.427304</v>
      </c>
    </row>
    <row r="7617" spans="1:3" x14ac:dyDescent="0.35">
      <c r="A7617" s="1">
        <v>45371.291666666664</v>
      </c>
      <c r="B7617" s="8">
        <v>45006.291666666664</v>
      </c>
      <c r="C7617" s="16">
        <v>114711.53810000001</v>
      </c>
    </row>
    <row r="7618" spans="1:3" x14ac:dyDescent="0.35">
      <c r="A7618" s="1">
        <v>45371.302083333336</v>
      </c>
      <c r="B7618" s="8">
        <v>45006.302083333336</v>
      </c>
      <c r="C7618" s="16">
        <v>117207.181876</v>
      </c>
    </row>
    <row r="7619" spans="1:3" x14ac:dyDescent="0.35">
      <c r="A7619" s="1">
        <v>45371.3125</v>
      </c>
      <c r="B7619" s="8">
        <v>45006.3125</v>
      </c>
      <c r="C7619" s="16">
        <v>118842.809652</v>
      </c>
    </row>
    <row r="7620" spans="1:3" x14ac:dyDescent="0.35">
      <c r="A7620" s="1">
        <v>45371.322916666664</v>
      </c>
      <c r="B7620" s="8">
        <v>45006.322916666664</v>
      </c>
      <c r="C7620" s="16">
        <v>119237.711396</v>
      </c>
    </row>
    <row r="7621" spans="1:3" x14ac:dyDescent="0.35">
      <c r="A7621" s="1">
        <v>45371.333333333336</v>
      </c>
      <c r="B7621" s="8">
        <v>45006.333333333336</v>
      </c>
      <c r="C7621" s="16">
        <v>119094.05512400001</v>
      </c>
    </row>
    <row r="7622" spans="1:3" x14ac:dyDescent="0.35">
      <c r="A7622" s="1">
        <v>45371.34375</v>
      </c>
      <c r="B7622" s="8">
        <v>45006.34375</v>
      </c>
      <c r="C7622" s="16">
        <v>116751.08921599999</v>
      </c>
    </row>
    <row r="7623" spans="1:3" x14ac:dyDescent="0.35">
      <c r="A7623" s="1">
        <v>45371.354166666664</v>
      </c>
      <c r="B7623" s="8">
        <v>45006.354166666664</v>
      </c>
      <c r="C7623" s="16">
        <v>115074.0839</v>
      </c>
    </row>
    <row r="7624" spans="1:3" x14ac:dyDescent="0.35">
      <c r="A7624" s="1">
        <v>45371.364583333336</v>
      </c>
      <c r="B7624" s="8">
        <v>45006.364583333336</v>
      </c>
      <c r="C7624" s="16">
        <v>114030.000556</v>
      </c>
    </row>
    <row r="7625" spans="1:3" x14ac:dyDescent="0.35">
      <c r="A7625" s="1">
        <v>45371.375</v>
      </c>
      <c r="B7625" s="8">
        <v>45006.375</v>
      </c>
      <c r="C7625" s="16">
        <v>112915.12287599999</v>
      </c>
    </row>
    <row r="7626" spans="1:3" x14ac:dyDescent="0.35">
      <c r="A7626" s="1">
        <v>45371.385416666664</v>
      </c>
      <c r="B7626" s="8">
        <v>45006.385416666664</v>
      </c>
      <c r="C7626" s="16">
        <v>108859.10916399999</v>
      </c>
    </row>
    <row r="7627" spans="1:3" x14ac:dyDescent="0.35">
      <c r="A7627" s="1">
        <v>45371.395833333336</v>
      </c>
      <c r="B7627" s="8">
        <v>45006.395833333336</v>
      </c>
      <c r="C7627" s="16">
        <v>107557.74902800001</v>
      </c>
    </row>
    <row r="7628" spans="1:3" x14ac:dyDescent="0.35">
      <c r="A7628" s="1">
        <v>45371.40625</v>
      </c>
      <c r="B7628" s="8">
        <v>45006.40625</v>
      </c>
      <c r="C7628" s="16">
        <v>106199.972152</v>
      </c>
    </row>
    <row r="7629" spans="1:3" x14ac:dyDescent="0.35">
      <c r="A7629" s="1">
        <v>45371.416666666664</v>
      </c>
      <c r="B7629" s="8">
        <v>45006.416666666664</v>
      </c>
      <c r="C7629" s="16">
        <v>106707.702532</v>
      </c>
    </row>
    <row r="7630" spans="1:3" x14ac:dyDescent="0.35">
      <c r="A7630" s="1">
        <v>45371.427083333336</v>
      </c>
      <c r="B7630" s="8">
        <v>45006.427083333336</v>
      </c>
      <c r="C7630" s="16">
        <v>108233.352076</v>
      </c>
    </row>
    <row r="7631" spans="1:3" x14ac:dyDescent="0.35">
      <c r="A7631" s="1">
        <v>45371.4375</v>
      </c>
      <c r="B7631" s="8">
        <v>45006.4375</v>
      </c>
      <c r="C7631" s="16">
        <v>107289.94023199999</v>
      </c>
    </row>
    <row r="7632" spans="1:3" x14ac:dyDescent="0.35">
      <c r="A7632" s="1">
        <v>45371.447916666664</v>
      </c>
      <c r="B7632" s="8">
        <v>45006.447916666664</v>
      </c>
      <c r="C7632" s="16">
        <v>105538.60791200001</v>
      </c>
    </row>
    <row r="7633" spans="1:3" x14ac:dyDescent="0.35">
      <c r="A7633" s="1">
        <v>45371.458333333336</v>
      </c>
      <c r="B7633" s="8">
        <v>45006.458333333336</v>
      </c>
      <c r="C7633" s="16">
        <v>105081.15126</v>
      </c>
    </row>
    <row r="7634" spans="1:3" x14ac:dyDescent="0.35">
      <c r="A7634" s="1">
        <v>45371.46875</v>
      </c>
      <c r="B7634" s="8">
        <v>45006.46875</v>
      </c>
      <c r="C7634" s="16">
        <v>102164.83842</v>
      </c>
    </row>
    <row r="7635" spans="1:3" x14ac:dyDescent="0.35">
      <c r="A7635" s="1">
        <v>45371.479166666664</v>
      </c>
      <c r="B7635" s="8">
        <v>45006.479166666664</v>
      </c>
      <c r="C7635" s="16">
        <v>102180.923436</v>
      </c>
    </row>
    <row r="7636" spans="1:3" x14ac:dyDescent="0.35">
      <c r="A7636" s="1">
        <v>45371.489583333336</v>
      </c>
      <c r="B7636" s="8">
        <v>45006.489583333336</v>
      </c>
      <c r="C7636" s="16">
        <v>100614.042268</v>
      </c>
    </row>
    <row r="7637" spans="1:3" x14ac:dyDescent="0.35">
      <c r="A7637" s="1">
        <v>45371.5</v>
      </c>
      <c r="B7637" s="8">
        <v>45006.5</v>
      </c>
      <c r="C7637" s="16">
        <v>98902.264559999996</v>
      </c>
    </row>
    <row r="7638" spans="1:3" x14ac:dyDescent="0.35">
      <c r="A7638" s="1">
        <v>45371.510416666664</v>
      </c>
      <c r="B7638" s="8">
        <v>45006.510416666664</v>
      </c>
      <c r="C7638" s="16">
        <v>98811.328456000003</v>
      </c>
    </row>
    <row r="7639" spans="1:3" x14ac:dyDescent="0.35">
      <c r="A7639" s="1">
        <v>45371.520833333336</v>
      </c>
      <c r="B7639" s="8">
        <v>45006.520833333336</v>
      </c>
      <c r="C7639" s="16">
        <v>98193.591111999995</v>
      </c>
    </row>
    <row r="7640" spans="1:3" x14ac:dyDescent="0.35">
      <c r="A7640" s="1">
        <v>45371.53125</v>
      </c>
      <c r="B7640" s="8">
        <v>45006.53125</v>
      </c>
      <c r="C7640" s="16">
        <v>95687.953399999999</v>
      </c>
    </row>
    <row r="7641" spans="1:3" x14ac:dyDescent="0.35">
      <c r="A7641" s="1">
        <v>45371.541666666664</v>
      </c>
      <c r="B7641" s="8">
        <v>45006.541666666664</v>
      </c>
      <c r="C7641" s="16">
        <v>95787.274651999993</v>
      </c>
    </row>
    <row r="7642" spans="1:3" x14ac:dyDescent="0.35">
      <c r="A7642" s="1">
        <v>45371.552083333336</v>
      </c>
      <c r="B7642" s="8">
        <v>45006.552083333336</v>
      </c>
      <c r="C7642" s="16">
        <v>94018.569703999994</v>
      </c>
    </row>
    <row r="7643" spans="1:3" x14ac:dyDescent="0.35">
      <c r="A7643" s="1">
        <v>45371.5625</v>
      </c>
      <c r="B7643" s="8">
        <v>45006.5625</v>
      </c>
      <c r="C7643" s="16">
        <v>91696.155043999999</v>
      </c>
    </row>
    <row r="7644" spans="1:3" x14ac:dyDescent="0.35">
      <c r="A7644" s="1">
        <v>45371.572916666664</v>
      </c>
      <c r="B7644" s="8">
        <v>45006.572916666664</v>
      </c>
      <c r="C7644" s="16">
        <v>90432.260708000002</v>
      </c>
    </row>
    <row r="7645" spans="1:3" x14ac:dyDescent="0.35">
      <c r="A7645" s="1">
        <v>45371.583333333336</v>
      </c>
      <c r="B7645" s="8">
        <v>45006.583333333336</v>
      </c>
      <c r="C7645" s="16">
        <v>89395.728495999996</v>
      </c>
    </row>
    <row r="7646" spans="1:3" x14ac:dyDescent="0.35">
      <c r="A7646" s="1">
        <v>45371.59375</v>
      </c>
      <c r="B7646" s="8">
        <v>45006.59375</v>
      </c>
      <c r="C7646" s="16">
        <v>91891.667016000007</v>
      </c>
    </row>
    <row r="7647" spans="1:3" x14ac:dyDescent="0.35">
      <c r="A7647" s="1">
        <v>45371.604166666664</v>
      </c>
      <c r="B7647" s="8">
        <v>45006.604166666664</v>
      </c>
      <c r="C7647" s="16">
        <v>94359.487664</v>
      </c>
    </row>
    <row r="7648" spans="1:3" x14ac:dyDescent="0.35">
      <c r="A7648" s="1">
        <v>45371.614583333336</v>
      </c>
      <c r="B7648" s="8">
        <v>45006.614583333336</v>
      </c>
      <c r="C7648" s="16">
        <v>95717.316120000003</v>
      </c>
    </row>
    <row r="7649" spans="1:3" x14ac:dyDescent="0.35">
      <c r="A7649" s="1">
        <v>45371.625</v>
      </c>
      <c r="B7649" s="8">
        <v>45006.625</v>
      </c>
      <c r="C7649" s="16">
        <v>97239.069539999997</v>
      </c>
    </row>
    <row r="7650" spans="1:3" x14ac:dyDescent="0.35">
      <c r="A7650" s="1">
        <v>45371.635416666664</v>
      </c>
      <c r="B7650" s="8">
        <v>45006.635416666664</v>
      </c>
      <c r="C7650" s="16">
        <v>99172.060872000002</v>
      </c>
    </row>
    <row r="7651" spans="1:3" x14ac:dyDescent="0.35">
      <c r="A7651" s="1">
        <v>45371.645833333336</v>
      </c>
      <c r="B7651" s="8">
        <v>45006.645833333336</v>
      </c>
      <c r="C7651" s="16">
        <v>99108.052804000006</v>
      </c>
    </row>
    <row r="7652" spans="1:3" x14ac:dyDescent="0.35">
      <c r="A7652" s="1">
        <v>45371.65625</v>
      </c>
      <c r="B7652" s="8">
        <v>45006.65625</v>
      </c>
      <c r="C7652" s="16">
        <v>98522.681127999997</v>
      </c>
    </row>
    <row r="7653" spans="1:3" x14ac:dyDescent="0.35">
      <c r="A7653" s="1">
        <v>45371.666666666664</v>
      </c>
      <c r="B7653" s="8">
        <v>45006.666666666664</v>
      </c>
      <c r="C7653" s="16">
        <v>98398.168724000003</v>
      </c>
    </row>
    <row r="7654" spans="1:3" x14ac:dyDescent="0.35">
      <c r="A7654" s="1">
        <v>45371.677083333336</v>
      </c>
      <c r="B7654" s="8">
        <v>45006.677083333336</v>
      </c>
      <c r="C7654" s="16">
        <v>99006.551068000001</v>
      </c>
    </row>
    <row r="7655" spans="1:3" x14ac:dyDescent="0.35">
      <c r="A7655" s="1">
        <v>45371.6875</v>
      </c>
      <c r="B7655" s="8">
        <v>45006.6875</v>
      </c>
      <c r="C7655" s="16">
        <v>99517.506315999999</v>
      </c>
    </row>
    <row r="7656" spans="1:3" x14ac:dyDescent="0.35">
      <c r="A7656" s="1">
        <v>45371.697916666664</v>
      </c>
      <c r="B7656" s="8">
        <v>45006.697916666664</v>
      </c>
      <c r="C7656" s="16">
        <v>100757.656028</v>
      </c>
    </row>
    <row r="7657" spans="1:3" x14ac:dyDescent="0.35">
      <c r="A7657" s="1">
        <v>45371.708333333336</v>
      </c>
      <c r="B7657" s="8">
        <v>45006.708333333336</v>
      </c>
      <c r="C7657" s="16">
        <v>101329.317644</v>
      </c>
    </row>
    <row r="7658" spans="1:3" x14ac:dyDescent="0.35">
      <c r="A7658" s="1">
        <v>45371.71875</v>
      </c>
      <c r="B7658" s="8">
        <v>45006.71875</v>
      </c>
      <c r="C7658" s="16">
        <v>104065.02809199999</v>
      </c>
    </row>
    <row r="7659" spans="1:3" x14ac:dyDescent="0.35">
      <c r="A7659" s="1">
        <v>45371.729166666664</v>
      </c>
      <c r="B7659" s="8">
        <v>45006.729166666664</v>
      </c>
      <c r="C7659" s="16">
        <v>104494.833784</v>
      </c>
    </row>
    <row r="7660" spans="1:3" x14ac:dyDescent="0.35">
      <c r="A7660" s="1">
        <v>45371.739583333336</v>
      </c>
      <c r="B7660" s="8">
        <v>45006.739583333336</v>
      </c>
      <c r="C7660" s="16">
        <v>108062.293716</v>
      </c>
    </row>
    <row r="7661" spans="1:3" x14ac:dyDescent="0.35">
      <c r="A7661" s="1">
        <v>45371.75</v>
      </c>
      <c r="B7661" s="8">
        <v>45006.75</v>
      </c>
      <c r="C7661" s="16">
        <v>112797.785596</v>
      </c>
    </row>
    <row r="7662" spans="1:3" x14ac:dyDescent="0.35">
      <c r="A7662" s="1">
        <v>45371.760416666664</v>
      </c>
      <c r="B7662" s="8">
        <v>45006.760416666664</v>
      </c>
      <c r="C7662" s="16">
        <v>115288.635144</v>
      </c>
    </row>
    <row r="7663" spans="1:3" x14ac:dyDescent="0.35">
      <c r="A7663" s="1">
        <v>45371.770833333336</v>
      </c>
      <c r="B7663" s="8">
        <v>45006.770833333336</v>
      </c>
      <c r="C7663" s="16">
        <v>118088.96258799999</v>
      </c>
    </row>
    <row r="7664" spans="1:3" x14ac:dyDescent="0.35">
      <c r="A7664" s="1">
        <v>45371.78125</v>
      </c>
      <c r="B7664" s="8">
        <v>45006.78125</v>
      </c>
      <c r="C7664" s="16">
        <v>121765.37820399999</v>
      </c>
    </row>
    <row r="7665" spans="1:3" x14ac:dyDescent="0.35">
      <c r="A7665" s="1">
        <v>45371.791666666664</v>
      </c>
      <c r="B7665" s="8">
        <v>45006.791666666664</v>
      </c>
      <c r="C7665" s="16">
        <v>124886.460468</v>
      </c>
    </row>
    <row r="7666" spans="1:3" x14ac:dyDescent="0.35">
      <c r="A7666" s="1">
        <v>45371.802083333336</v>
      </c>
      <c r="B7666" s="8">
        <v>45006.802083333336</v>
      </c>
      <c r="C7666" s="16">
        <v>125120.42736</v>
      </c>
    </row>
    <row r="7667" spans="1:3" x14ac:dyDescent="0.35">
      <c r="A7667" s="1">
        <v>45371.8125</v>
      </c>
      <c r="B7667" s="8">
        <v>45006.8125</v>
      </c>
      <c r="C7667" s="16">
        <v>123402.301496</v>
      </c>
    </row>
    <row r="7668" spans="1:3" x14ac:dyDescent="0.35">
      <c r="A7668" s="1">
        <v>45371.822916666664</v>
      </c>
      <c r="B7668" s="8">
        <v>45006.822916666664</v>
      </c>
      <c r="C7668" s="16">
        <v>120172.823928</v>
      </c>
    </row>
    <row r="7669" spans="1:3" x14ac:dyDescent="0.35">
      <c r="A7669" s="1">
        <v>45371.833333333336</v>
      </c>
      <c r="B7669" s="8">
        <v>45006.833333333336</v>
      </c>
      <c r="C7669" s="16">
        <v>116948.643412</v>
      </c>
    </row>
    <row r="7670" spans="1:3" x14ac:dyDescent="0.35">
      <c r="A7670" s="1">
        <v>45371.84375</v>
      </c>
      <c r="B7670" s="8">
        <v>45006.84375</v>
      </c>
      <c r="C7670" s="16">
        <v>113338.50898</v>
      </c>
    </row>
    <row r="7671" spans="1:3" x14ac:dyDescent="0.35">
      <c r="A7671" s="1">
        <v>45371.854166666664</v>
      </c>
      <c r="B7671" s="8">
        <v>45006.854166666664</v>
      </c>
      <c r="C7671" s="16">
        <v>109569.95355200001</v>
      </c>
    </row>
    <row r="7672" spans="1:3" x14ac:dyDescent="0.35">
      <c r="A7672" s="1">
        <v>45371.864583333336</v>
      </c>
      <c r="B7672" s="8">
        <v>45006.864583333336</v>
      </c>
      <c r="C7672" s="16">
        <v>105757.83272799999</v>
      </c>
    </row>
    <row r="7673" spans="1:3" x14ac:dyDescent="0.35">
      <c r="A7673" s="1">
        <v>45371.875</v>
      </c>
      <c r="B7673" s="8">
        <v>45006.875</v>
      </c>
      <c r="C7673" s="16">
        <v>101512.309152</v>
      </c>
    </row>
    <row r="7674" spans="1:3" x14ac:dyDescent="0.35">
      <c r="A7674" s="1">
        <v>45371.885416666664</v>
      </c>
      <c r="B7674" s="8">
        <v>45006.885416666664</v>
      </c>
      <c r="C7674" s="16">
        <v>98388.656312000006</v>
      </c>
    </row>
    <row r="7675" spans="1:3" x14ac:dyDescent="0.35">
      <c r="A7675" s="1">
        <v>45371.895833333336</v>
      </c>
      <c r="B7675" s="8">
        <v>45006.895833333336</v>
      </c>
      <c r="C7675" s="16">
        <v>94938.806496000005</v>
      </c>
    </row>
    <row r="7676" spans="1:3" x14ac:dyDescent="0.35">
      <c r="A7676" s="1">
        <v>45371.90625</v>
      </c>
      <c r="B7676" s="8">
        <v>45006.90625</v>
      </c>
      <c r="C7676" s="16">
        <v>92219.464328000002</v>
      </c>
    </row>
    <row r="7677" spans="1:3" x14ac:dyDescent="0.35">
      <c r="A7677" s="1">
        <v>45371.916666666664</v>
      </c>
      <c r="B7677" s="8">
        <v>45006.916666666664</v>
      </c>
      <c r="C7677" s="16">
        <v>90191.425459999999</v>
      </c>
    </row>
    <row r="7678" spans="1:3" x14ac:dyDescent="0.35">
      <c r="A7678" s="1">
        <v>45371.927083333336</v>
      </c>
      <c r="B7678" s="8">
        <v>45006.927083333336</v>
      </c>
      <c r="C7678" s="16">
        <v>89884.343779999996</v>
      </c>
    </row>
    <row r="7679" spans="1:3" x14ac:dyDescent="0.35">
      <c r="A7679" s="1">
        <v>45371.9375</v>
      </c>
      <c r="B7679" s="8">
        <v>45006.9375</v>
      </c>
      <c r="C7679" s="16">
        <v>88749.538535999993</v>
      </c>
    </row>
    <row r="7680" spans="1:3" x14ac:dyDescent="0.35">
      <c r="A7680" s="1">
        <v>45371.947916666664</v>
      </c>
      <c r="B7680" s="8">
        <v>45006.947916666664</v>
      </c>
      <c r="C7680" s="16">
        <v>85459.564668000006</v>
      </c>
    </row>
    <row r="7681" spans="1:3" x14ac:dyDescent="0.35">
      <c r="A7681" s="1">
        <v>45371.958333333336</v>
      </c>
      <c r="B7681" s="8">
        <v>45006.958333333336</v>
      </c>
      <c r="C7681" s="16">
        <v>84102.757408000005</v>
      </c>
    </row>
    <row r="7682" spans="1:3" x14ac:dyDescent="0.35">
      <c r="A7682" s="1">
        <v>45371.96875</v>
      </c>
      <c r="B7682" s="8">
        <v>45006.96875</v>
      </c>
      <c r="C7682" s="16">
        <v>82250.218456000002</v>
      </c>
    </row>
    <row r="7683" spans="1:3" x14ac:dyDescent="0.35">
      <c r="A7683" s="1">
        <v>45371.979166666664</v>
      </c>
      <c r="B7683" s="8">
        <v>45006.979166666664</v>
      </c>
      <c r="C7683" s="16">
        <v>81111.46226</v>
      </c>
    </row>
    <row r="7684" spans="1:3" x14ac:dyDescent="0.35">
      <c r="A7684" s="1">
        <v>45371.989583333336</v>
      </c>
      <c r="B7684" s="8">
        <v>45006.989583333336</v>
      </c>
      <c r="C7684" s="16">
        <v>79558.386236000006</v>
      </c>
    </row>
    <row r="7685" spans="1:3" x14ac:dyDescent="0.35">
      <c r="A7685" s="1">
        <v>45372</v>
      </c>
      <c r="B7685" s="8">
        <v>45007</v>
      </c>
      <c r="C7685" s="16">
        <v>78180.060243999993</v>
      </c>
    </row>
    <row r="7686" spans="1:3" x14ac:dyDescent="0.35">
      <c r="A7686" s="1">
        <v>45372.010416666664</v>
      </c>
      <c r="B7686" s="8">
        <v>45007.010416666664</v>
      </c>
      <c r="C7686" s="16">
        <v>75541.514167999994</v>
      </c>
    </row>
    <row r="7687" spans="1:3" x14ac:dyDescent="0.35">
      <c r="A7687" s="1">
        <v>45372.020833333336</v>
      </c>
      <c r="B7687" s="8">
        <v>45007.020833333336</v>
      </c>
      <c r="C7687" s="16">
        <v>75674.533500000005</v>
      </c>
    </row>
    <row r="7688" spans="1:3" x14ac:dyDescent="0.35">
      <c r="A7688" s="1">
        <v>45372.03125</v>
      </c>
      <c r="B7688" s="8">
        <v>45007.03125</v>
      </c>
      <c r="C7688" s="16">
        <v>74593.412563999998</v>
      </c>
    </row>
    <row r="7689" spans="1:3" x14ac:dyDescent="0.35">
      <c r="A7689" s="1">
        <v>45372.041666666664</v>
      </c>
      <c r="B7689" s="8">
        <v>45007.041666666664</v>
      </c>
      <c r="C7689" s="16">
        <v>73420.174463999996</v>
      </c>
    </row>
    <row r="7690" spans="1:3" x14ac:dyDescent="0.35">
      <c r="A7690" s="1">
        <v>45372.052083333336</v>
      </c>
      <c r="B7690" s="8">
        <v>45007.052083333336</v>
      </c>
      <c r="C7690" s="16">
        <v>72713.925883999997</v>
      </c>
    </row>
    <row r="7691" spans="1:3" x14ac:dyDescent="0.35">
      <c r="A7691" s="1">
        <v>45372.0625</v>
      </c>
      <c r="B7691" s="8">
        <v>45007.0625</v>
      </c>
      <c r="C7691" s="16">
        <v>71711.922644000006</v>
      </c>
    </row>
    <row r="7692" spans="1:3" x14ac:dyDescent="0.35">
      <c r="A7692" s="1">
        <v>45372.072916666664</v>
      </c>
      <c r="B7692" s="8">
        <v>45007.072916666664</v>
      </c>
      <c r="C7692" s="16">
        <v>71040.691651999994</v>
      </c>
    </row>
    <row r="7693" spans="1:3" x14ac:dyDescent="0.35">
      <c r="A7693" s="1">
        <v>45372.083333333336</v>
      </c>
      <c r="B7693" s="8">
        <v>45007.083333333336</v>
      </c>
      <c r="C7693" s="16">
        <v>71344.476536000002</v>
      </c>
    </row>
    <row r="7694" spans="1:3" x14ac:dyDescent="0.35">
      <c r="A7694" s="1">
        <v>45372.09375</v>
      </c>
      <c r="B7694" s="8">
        <v>45007.09375</v>
      </c>
      <c r="C7694" s="16">
        <v>70691.707255999994</v>
      </c>
    </row>
    <row r="7695" spans="1:3" x14ac:dyDescent="0.35">
      <c r="A7695" s="1">
        <v>45372.104166666664</v>
      </c>
      <c r="B7695" s="8">
        <v>45007.104166666664</v>
      </c>
      <c r="C7695" s="16">
        <v>72006.703448</v>
      </c>
    </row>
    <row r="7696" spans="1:3" x14ac:dyDescent="0.35">
      <c r="A7696" s="1">
        <v>45372.114583333336</v>
      </c>
      <c r="B7696" s="8">
        <v>45007.114583333336</v>
      </c>
      <c r="C7696" s="16">
        <v>72233.885599999994</v>
      </c>
    </row>
    <row r="7697" spans="1:3" x14ac:dyDescent="0.35">
      <c r="A7697" s="1">
        <v>45372.125</v>
      </c>
      <c r="B7697" s="8">
        <v>45007.125</v>
      </c>
      <c r="C7697" s="16">
        <v>72384.650796000002</v>
      </c>
    </row>
    <row r="7698" spans="1:3" x14ac:dyDescent="0.35">
      <c r="A7698" s="1">
        <v>45372.135416666664</v>
      </c>
      <c r="B7698" s="8">
        <v>45007.135416666664</v>
      </c>
      <c r="C7698" s="16">
        <v>73637.675264000005</v>
      </c>
    </row>
    <row r="7699" spans="1:3" x14ac:dyDescent="0.35">
      <c r="A7699" s="1">
        <v>45372.145833333336</v>
      </c>
      <c r="B7699" s="8">
        <v>45007.145833333336</v>
      </c>
      <c r="C7699" s="16">
        <v>74239.439087999999</v>
      </c>
    </row>
    <row r="7700" spans="1:3" x14ac:dyDescent="0.35">
      <c r="A7700" s="1">
        <v>45372.15625</v>
      </c>
      <c r="B7700" s="8">
        <v>45007.15625</v>
      </c>
      <c r="C7700" s="16">
        <v>75735.195267999996</v>
      </c>
    </row>
    <row r="7701" spans="1:3" x14ac:dyDescent="0.35">
      <c r="A7701" s="1">
        <v>45372.166666666664</v>
      </c>
      <c r="B7701" s="8">
        <v>45007.166666666664</v>
      </c>
      <c r="C7701" s="16">
        <v>78014.551183999996</v>
      </c>
    </row>
    <row r="7702" spans="1:3" x14ac:dyDescent="0.35">
      <c r="A7702" s="1">
        <v>45372.177083333336</v>
      </c>
      <c r="B7702" s="8">
        <v>45007.177083333336</v>
      </c>
      <c r="C7702" s="16">
        <v>79279.115191999997</v>
      </c>
    </row>
    <row r="7703" spans="1:3" x14ac:dyDescent="0.35">
      <c r="A7703" s="1">
        <v>45372.1875</v>
      </c>
      <c r="B7703" s="8">
        <v>45007.1875</v>
      </c>
      <c r="C7703" s="16">
        <v>81253.783240000004</v>
      </c>
    </row>
    <row r="7704" spans="1:3" x14ac:dyDescent="0.35">
      <c r="A7704" s="1">
        <v>45372.197916666664</v>
      </c>
      <c r="B7704" s="8">
        <v>45007.197916666664</v>
      </c>
      <c r="C7704" s="16">
        <v>83416.424975999995</v>
      </c>
    </row>
    <row r="7705" spans="1:3" x14ac:dyDescent="0.35">
      <c r="A7705" s="1">
        <v>45372.208333333336</v>
      </c>
      <c r="B7705" s="8">
        <v>45007.208333333336</v>
      </c>
      <c r="C7705" s="16">
        <v>84899.649092000007</v>
      </c>
    </row>
    <row r="7706" spans="1:3" x14ac:dyDescent="0.35">
      <c r="A7706" s="1">
        <v>45372.21875</v>
      </c>
      <c r="B7706" s="8">
        <v>45007.21875</v>
      </c>
      <c r="C7706" s="16">
        <v>87986.514435999998</v>
      </c>
    </row>
    <row r="7707" spans="1:3" x14ac:dyDescent="0.35">
      <c r="A7707" s="1">
        <v>45372.229166666664</v>
      </c>
      <c r="B7707" s="8">
        <v>45007.229166666664</v>
      </c>
      <c r="C7707" s="16">
        <v>89542.777875999993</v>
      </c>
    </row>
    <row r="7708" spans="1:3" x14ac:dyDescent="0.35">
      <c r="A7708" s="1">
        <v>45372.239583333336</v>
      </c>
      <c r="B7708" s="8">
        <v>45007.239583333336</v>
      </c>
      <c r="C7708" s="16">
        <v>91532.274783999994</v>
      </c>
    </row>
    <row r="7709" spans="1:3" x14ac:dyDescent="0.35">
      <c r="A7709" s="1">
        <v>45372.25</v>
      </c>
      <c r="B7709" s="8">
        <v>45007.25</v>
      </c>
      <c r="C7709" s="16">
        <v>94470.257079999996</v>
      </c>
    </row>
    <row r="7710" spans="1:3" x14ac:dyDescent="0.35">
      <c r="A7710" s="1">
        <v>45372.260416666664</v>
      </c>
      <c r="B7710" s="8">
        <v>45007.260416666664</v>
      </c>
      <c r="C7710" s="16">
        <v>99486.202019999997</v>
      </c>
    </row>
    <row r="7711" spans="1:3" x14ac:dyDescent="0.35">
      <c r="A7711" s="1">
        <v>45372.270833333336</v>
      </c>
      <c r="B7711" s="8">
        <v>45007.270833333336</v>
      </c>
      <c r="C7711" s="16">
        <v>104789.90713599999</v>
      </c>
    </row>
    <row r="7712" spans="1:3" x14ac:dyDescent="0.35">
      <c r="A7712" s="1">
        <v>45372.28125</v>
      </c>
      <c r="B7712" s="8">
        <v>45007.28125</v>
      </c>
      <c r="C7712" s="16">
        <v>107657.62072000001</v>
      </c>
    </row>
    <row r="7713" spans="1:3" x14ac:dyDescent="0.35">
      <c r="A7713" s="1">
        <v>45372.291666666664</v>
      </c>
      <c r="B7713" s="8">
        <v>45007.291666666664</v>
      </c>
      <c r="C7713" s="16">
        <v>109539.482328</v>
      </c>
    </row>
    <row r="7714" spans="1:3" x14ac:dyDescent="0.35">
      <c r="A7714" s="1">
        <v>45372.302083333336</v>
      </c>
      <c r="B7714" s="8">
        <v>45007.302083333336</v>
      </c>
      <c r="C7714" s="16">
        <v>112702.50831200001</v>
      </c>
    </row>
    <row r="7715" spans="1:3" x14ac:dyDescent="0.35">
      <c r="A7715" s="1">
        <v>45372.3125</v>
      </c>
      <c r="B7715" s="8">
        <v>45007.3125</v>
      </c>
      <c r="C7715" s="16">
        <v>114463.538572</v>
      </c>
    </row>
    <row r="7716" spans="1:3" x14ac:dyDescent="0.35">
      <c r="A7716" s="1">
        <v>45372.322916666664</v>
      </c>
      <c r="B7716" s="8">
        <v>45007.322916666664</v>
      </c>
      <c r="C7716" s="16">
        <v>115407.67157200001</v>
      </c>
    </row>
    <row r="7717" spans="1:3" x14ac:dyDescent="0.35">
      <c r="A7717" s="1">
        <v>45372.333333333336</v>
      </c>
      <c r="B7717" s="8">
        <v>45007.333333333336</v>
      </c>
      <c r="C7717" s="16">
        <v>115392.25341200001</v>
      </c>
    </row>
    <row r="7718" spans="1:3" x14ac:dyDescent="0.35">
      <c r="A7718" s="1">
        <v>45372.34375</v>
      </c>
      <c r="B7718" s="8">
        <v>45007.34375</v>
      </c>
      <c r="C7718" s="16">
        <v>114465.88499599999</v>
      </c>
    </row>
    <row r="7719" spans="1:3" x14ac:dyDescent="0.35">
      <c r="A7719" s="1">
        <v>45372.354166666664</v>
      </c>
      <c r="B7719" s="8">
        <v>45007.354166666664</v>
      </c>
      <c r="C7719" s="16">
        <v>113040.31681600001</v>
      </c>
    </row>
    <row r="7720" spans="1:3" x14ac:dyDescent="0.35">
      <c r="A7720" s="1">
        <v>45372.364583333336</v>
      </c>
      <c r="B7720" s="8">
        <v>45007.364583333336</v>
      </c>
      <c r="C7720" s="16">
        <v>111946.03793999999</v>
      </c>
    </row>
    <row r="7721" spans="1:3" x14ac:dyDescent="0.35">
      <c r="A7721" s="1">
        <v>45372.375</v>
      </c>
      <c r="B7721" s="8">
        <v>45007.375</v>
      </c>
      <c r="C7721" s="16">
        <v>112004.591424</v>
      </c>
    </row>
    <row r="7722" spans="1:3" x14ac:dyDescent="0.35">
      <c r="A7722" s="1">
        <v>45372.385416666664</v>
      </c>
      <c r="B7722" s="8">
        <v>45007.385416666664</v>
      </c>
      <c r="C7722" s="16">
        <v>111513.916</v>
      </c>
    </row>
    <row r="7723" spans="1:3" x14ac:dyDescent="0.35">
      <c r="A7723" s="1">
        <v>45372.395833333336</v>
      </c>
      <c r="B7723" s="8">
        <v>45007.395833333336</v>
      </c>
      <c r="C7723" s="16">
        <v>113124.98777199999</v>
      </c>
    </row>
    <row r="7724" spans="1:3" x14ac:dyDescent="0.35">
      <c r="A7724" s="1">
        <v>45372.40625</v>
      </c>
      <c r="B7724" s="8">
        <v>45007.40625</v>
      </c>
      <c r="C7724" s="16">
        <v>113993.33654800001</v>
      </c>
    </row>
    <row r="7725" spans="1:3" x14ac:dyDescent="0.35">
      <c r="A7725" s="1">
        <v>45372.416666666664</v>
      </c>
      <c r="B7725" s="8">
        <v>45007.416666666664</v>
      </c>
      <c r="C7725" s="16">
        <v>114202.532416</v>
      </c>
    </row>
    <row r="7726" spans="1:3" x14ac:dyDescent="0.35">
      <c r="A7726" s="1">
        <v>45372.427083333336</v>
      </c>
      <c r="B7726" s="8">
        <v>45007.427083333336</v>
      </c>
      <c r="C7726" s="16">
        <v>114406.367472</v>
      </c>
    </row>
    <row r="7727" spans="1:3" x14ac:dyDescent="0.35">
      <c r="A7727" s="1">
        <v>45372.4375</v>
      </c>
      <c r="B7727" s="8">
        <v>45007.4375</v>
      </c>
      <c r="C7727" s="16">
        <v>114787.966256</v>
      </c>
    </row>
    <row r="7728" spans="1:3" x14ac:dyDescent="0.35">
      <c r="A7728" s="1">
        <v>45372.447916666664</v>
      </c>
      <c r="B7728" s="8">
        <v>45007.447916666664</v>
      </c>
      <c r="C7728" s="16">
        <v>116384.18808399999</v>
      </c>
    </row>
    <row r="7729" spans="1:3" x14ac:dyDescent="0.35">
      <c r="A7729" s="1">
        <v>45372.458333333336</v>
      </c>
      <c r="B7729" s="8">
        <v>45007.458333333336</v>
      </c>
      <c r="C7729" s="16">
        <v>118952.05100799999</v>
      </c>
    </row>
    <row r="7730" spans="1:3" x14ac:dyDescent="0.35">
      <c r="A7730" s="1">
        <v>45372.46875</v>
      </c>
      <c r="B7730" s="8">
        <v>45007.46875</v>
      </c>
      <c r="C7730" s="16">
        <v>118570.136576</v>
      </c>
    </row>
    <row r="7731" spans="1:3" x14ac:dyDescent="0.35">
      <c r="A7731" s="1">
        <v>45372.479166666664</v>
      </c>
      <c r="B7731" s="8">
        <v>45007.479166666664</v>
      </c>
      <c r="C7731" s="16">
        <v>119068.26168</v>
      </c>
    </row>
    <row r="7732" spans="1:3" x14ac:dyDescent="0.35">
      <c r="A7732" s="1">
        <v>45372.489583333336</v>
      </c>
      <c r="B7732" s="8">
        <v>45007.489583333336</v>
      </c>
      <c r="C7732" s="16">
        <v>120309.90550399999</v>
      </c>
    </row>
    <row r="7733" spans="1:3" x14ac:dyDescent="0.35">
      <c r="A7733" s="1">
        <v>45372.5</v>
      </c>
      <c r="B7733" s="8">
        <v>45007.5</v>
      </c>
      <c r="C7733" s="16">
        <v>120072.577508</v>
      </c>
    </row>
    <row r="7734" spans="1:3" x14ac:dyDescent="0.35">
      <c r="A7734" s="1">
        <v>45372.510416666664</v>
      </c>
      <c r="B7734" s="8">
        <v>45007.510416666664</v>
      </c>
      <c r="C7734" s="16">
        <v>114774.675764</v>
      </c>
    </row>
    <row r="7735" spans="1:3" x14ac:dyDescent="0.35">
      <c r="A7735" s="1">
        <v>45372.520833333336</v>
      </c>
      <c r="B7735" s="8">
        <v>45007.520833333336</v>
      </c>
      <c r="C7735" s="16">
        <v>111733.626464</v>
      </c>
    </row>
    <row r="7736" spans="1:3" x14ac:dyDescent="0.35">
      <c r="A7736" s="1">
        <v>45372.53125</v>
      </c>
      <c r="B7736" s="8">
        <v>45007.53125</v>
      </c>
      <c r="C7736" s="16">
        <v>109448.286784</v>
      </c>
    </row>
    <row r="7737" spans="1:3" x14ac:dyDescent="0.35">
      <c r="A7737" s="1">
        <v>45372.541666666664</v>
      </c>
      <c r="B7737" s="8">
        <v>45007.541666666664</v>
      </c>
      <c r="C7737" s="16">
        <v>109711.78638000001</v>
      </c>
    </row>
    <row r="7738" spans="1:3" x14ac:dyDescent="0.35">
      <c r="A7738" s="1">
        <v>45372.552083333336</v>
      </c>
      <c r="B7738" s="8">
        <v>45007.552083333336</v>
      </c>
      <c r="C7738" s="16">
        <v>107925.05142</v>
      </c>
    </row>
    <row r="7739" spans="1:3" x14ac:dyDescent="0.35">
      <c r="A7739" s="1">
        <v>45372.5625</v>
      </c>
      <c r="B7739" s="8">
        <v>45007.5625</v>
      </c>
      <c r="C7739" s="16">
        <v>109296.116112</v>
      </c>
    </row>
    <row r="7740" spans="1:3" x14ac:dyDescent="0.35">
      <c r="A7740" s="1">
        <v>45372.572916666664</v>
      </c>
      <c r="B7740" s="8">
        <v>45007.572916666664</v>
      </c>
      <c r="C7740" s="16">
        <v>109663.545964</v>
      </c>
    </row>
    <row r="7741" spans="1:3" x14ac:dyDescent="0.35">
      <c r="A7741" s="1">
        <v>45372.583333333336</v>
      </c>
      <c r="B7741" s="8">
        <v>45007.583333333336</v>
      </c>
      <c r="C7741" s="16">
        <v>109863.21971999999</v>
      </c>
    </row>
    <row r="7742" spans="1:3" x14ac:dyDescent="0.35">
      <c r="A7742" s="1">
        <v>45372.59375</v>
      </c>
      <c r="B7742" s="8">
        <v>45007.59375</v>
      </c>
      <c r="C7742" s="16">
        <v>107566.532312</v>
      </c>
    </row>
    <row r="7743" spans="1:3" x14ac:dyDescent="0.35">
      <c r="A7743" s="1">
        <v>45372.604166666664</v>
      </c>
      <c r="B7743" s="8">
        <v>45007.604166666664</v>
      </c>
      <c r="C7743" s="16">
        <v>105529.374144</v>
      </c>
    </row>
    <row r="7744" spans="1:3" x14ac:dyDescent="0.35">
      <c r="A7744" s="1">
        <v>45372.614583333336</v>
      </c>
      <c r="B7744" s="8">
        <v>45007.614583333336</v>
      </c>
      <c r="C7744" s="16">
        <v>101942.705692</v>
      </c>
    </row>
    <row r="7745" spans="1:3" x14ac:dyDescent="0.35">
      <c r="A7745" s="1">
        <v>45372.625</v>
      </c>
      <c r="B7745" s="8">
        <v>45007.625</v>
      </c>
      <c r="C7745" s="16">
        <v>98271.379939999999</v>
      </c>
    </row>
    <row r="7746" spans="1:3" x14ac:dyDescent="0.35">
      <c r="A7746" s="1">
        <v>45372.635416666664</v>
      </c>
      <c r="B7746" s="8">
        <v>45007.635416666664</v>
      </c>
      <c r="C7746" s="16">
        <v>99927.963055999993</v>
      </c>
    </row>
    <row r="7747" spans="1:3" x14ac:dyDescent="0.35">
      <c r="A7747" s="1">
        <v>45372.645833333336</v>
      </c>
      <c r="B7747" s="8">
        <v>45007.645833333336</v>
      </c>
      <c r="C7747" s="16">
        <v>99096.297495999999</v>
      </c>
    </row>
    <row r="7748" spans="1:3" x14ac:dyDescent="0.35">
      <c r="A7748" s="1">
        <v>45372.65625</v>
      </c>
      <c r="B7748" s="8">
        <v>45007.65625</v>
      </c>
      <c r="C7748" s="16">
        <v>98792.668900000004</v>
      </c>
    </row>
    <row r="7749" spans="1:3" x14ac:dyDescent="0.35">
      <c r="A7749" s="1">
        <v>45372.666666666664</v>
      </c>
      <c r="B7749" s="8">
        <v>45007.666666666664</v>
      </c>
      <c r="C7749" s="16">
        <v>96062.906075999999</v>
      </c>
    </row>
    <row r="7750" spans="1:3" x14ac:dyDescent="0.35">
      <c r="A7750" s="1">
        <v>45372.677083333336</v>
      </c>
      <c r="B7750" s="8">
        <v>45007.677083333336</v>
      </c>
      <c r="C7750" s="16">
        <v>98657.861600000004</v>
      </c>
    </row>
    <row r="7751" spans="1:3" x14ac:dyDescent="0.35">
      <c r="A7751" s="1">
        <v>45372.6875</v>
      </c>
      <c r="B7751" s="8">
        <v>45007.6875</v>
      </c>
      <c r="C7751" s="16">
        <v>100707.29145600001</v>
      </c>
    </row>
    <row r="7752" spans="1:3" x14ac:dyDescent="0.35">
      <c r="A7752" s="1">
        <v>45372.697916666664</v>
      </c>
      <c r="B7752" s="8">
        <v>45007.697916666664</v>
      </c>
      <c r="C7752" s="16">
        <v>102985.190728</v>
      </c>
    </row>
    <row r="7753" spans="1:3" x14ac:dyDescent="0.35">
      <c r="A7753" s="1">
        <v>45372.708333333336</v>
      </c>
      <c r="B7753" s="8">
        <v>45007.708333333336</v>
      </c>
      <c r="C7753" s="16">
        <v>103892.722332</v>
      </c>
    </row>
    <row r="7754" spans="1:3" x14ac:dyDescent="0.35">
      <c r="A7754" s="1">
        <v>45372.71875</v>
      </c>
      <c r="B7754" s="8">
        <v>45007.71875</v>
      </c>
      <c r="C7754" s="16">
        <v>108231.191028</v>
      </c>
    </row>
    <row r="7755" spans="1:3" x14ac:dyDescent="0.35">
      <c r="A7755" s="1">
        <v>45372.729166666664</v>
      </c>
      <c r="B7755" s="8">
        <v>45007.729166666664</v>
      </c>
      <c r="C7755" s="16">
        <v>109920.628728</v>
      </c>
    </row>
    <row r="7756" spans="1:3" x14ac:dyDescent="0.35">
      <c r="A7756" s="1">
        <v>45372.739583333336</v>
      </c>
      <c r="B7756" s="8">
        <v>45007.739583333336</v>
      </c>
      <c r="C7756" s="16">
        <v>112737.60004799999</v>
      </c>
    </row>
    <row r="7757" spans="1:3" x14ac:dyDescent="0.35">
      <c r="A7757" s="1">
        <v>45372.75</v>
      </c>
      <c r="B7757" s="8">
        <v>45007.75</v>
      </c>
      <c r="C7757" s="16">
        <v>115201.737844</v>
      </c>
    </row>
    <row r="7758" spans="1:3" x14ac:dyDescent="0.35">
      <c r="A7758" s="1">
        <v>45372.760416666664</v>
      </c>
      <c r="B7758" s="8">
        <v>45007.760416666664</v>
      </c>
      <c r="C7758" s="16">
        <v>116236.261772</v>
      </c>
    </row>
    <row r="7759" spans="1:3" x14ac:dyDescent="0.35">
      <c r="A7759" s="1">
        <v>45372.770833333336</v>
      </c>
      <c r="B7759" s="8">
        <v>45007.770833333336</v>
      </c>
      <c r="C7759" s="16">
        <v>119553.921756</v>
      </c>
    </row>
    <row r="7760" spans="1:3" x14ac:dyDescent="0.35">
      <c r="A7760" s="1">
        <v>45372.78125</v>
      </c>
      <c r="B7760" s="8">
        <v>45007.78125</v>
      </c>
      <c r="C7760" s="16">
        <v>123781.54444</v>
      </c>
    </row>
    <row r="7761" spans="1:3" x14ac:dyDescent="0.35">
      <c r="A7761" s="1">
        <v>45372.791666666664</v>
      </c>
      <c r="B7761" s="8">
        <v>45007.791666666664</v>
      </c>
      <c r="C7761" s="16">
        <v>126705.366972</v>
      </c>
    </row>
    <row r="7762" spans="1:3" x14ac:dyDescent="0.35">
      <c r="A7762" s="1">
        <v>45372.802083333336</v>
      </c>
      <c r="B7762" s="8">
        <v>45007.802083333336</v>
      </c>
      <c r="C7762" s="16">
        <v>125293.164108</v>
      </c>
    </row>
    <row r="7763" spans="1:3" x14ac:dyDescent="0.35">
      <c r="A7763" s="1">
        <v>45372.8125</v>
      </c>
      <c r="B7763" s="8">
        <v>45007.8125</v>
      </c>
      <c r="C7763" s="16">
        <v>123197.44538400001</v>
      </c>
    </row>
    <row r="7764" spans="1:3" x14ac:dyDescent="0.35">
      <c r="A7764" s="1">
        <v>45372.822916666664</v>
      </c>
      <c r="B7764" s="8">
        <v>45007.822916666664</v>
      </c>
      <c r="C7764" s="16">
        <v>120680.516884</v>
      </c>
    </row>
    <row r="7765" spans="1:3" x14ac:dyDescent="0.35">
      <c r="A7765" s="1">
        <v>45372.833333333336</v>
      </c>
      <c r="B7765" s="8">
        <v>45007.833333333336</v>
      </c>
      <c r="C7765" s="16">
        <v>118316.066876</v>
      </c>
    </row>
    <row r="7766" spans="1:3" x14ac:dyDescent="0.35">
      <c r="A7766" s="1">
        <v>45372.84375</v>
      </c>
      <c r="B7766" s="8">
        <v>45007.84375</v>
      </c>
      <c r="C7766" s="16">
        <v>114975.920044</v>
      </c>
    </row>
    <row r="7767" spans="1:3" x14ac:dyDescent="0.35">
      <c r="A7767" s="1">
        <v>45372.854166666664</v>
      </c>
      <c r="B7767" s="8">
        <v>45007.854166666664</v>
      </c>
      <c r="C7767" s="16">
        <v>111227.51059200001</v>
      </c>
    </row>
    <row r="7768" spans="1:3" x14ac:dyDescent="0.35">
      <c r="A7768" s="1">
        <v>45372.864583333336</v>
      </c>
      <c r="B7768" s="8">
        <v>45007.864583333336</v>
      </c>
      <c r="C7768" s="16">
        <v>107187.244752</v>
      </c>
    </row>
    <row r="7769" spans="1:3" x14ac:dyDescent="0.35">
      <c r="A7769" s="1">
        <v>45372.875</v>
      </c>
      <c r="B7769" s="8">
        <v>45007.875</v>
      </c>
      <c r="C7769" s="16">
        <v>104767.47856800001</v>
      </c>
    </row>
    <row r="7770" spans="1:3" x14ac:dyDescent="0.35">
      <c r="A7770" s="1">
        <v>45372.885416666664</v>
      </c>
      <c r="B7770" s="8">
        <v>45007.885416666664</v>
      </c>
      <c r="C7770" s="16">
        <v>101012.439872</v>
      </c>
    </row>
    <row r="7771" spans="1:3" x14ac:dyDescent="0.35">
      <c r="A7771" s="1">
        <v>45372.895833333336</v>
      </c>
      <c r="B7771" s="8">
        <v>45007.895833333336</v>
      </c>
      <c r="C7771" s="16">
        <v>97888.710420000003</v>
      </c>
    </row>
    <row r="7772" spans="1:3" x14ac:dyDescent="0.35">
      <c r="A7772" s="1">
        <v>45372.90625</v>
      </c>
      <c r="B7772" s="8">
        <v>45007.90625</v>
      </c>
      <c r="C7772" s="16">
        <v>96494.636947999999</v>
      </c>
    </row>
    <row r="7773" spans="1:3" x14ac:dyDescent="0.35">
      <c r="A7773" s="1">
        <v>45372.916666666664</v>
      </c>
      <c r="B7773" s="8">
        <v>45007.916666666664</v>
      </c>
      <c r="C7773" s="16">
        <v>96348.318408000006</v>
      </c>
    </row>
    <row r="7774" spans="1:3" x14ac:dyDescent="0.35">
      <c r="A7774" s="1">
        <v>45372.927083333336</v>
      </c>
      <c r="B7774" s="8">
        <v>45007.927083333336</v>
      </c>
      <c r="C7774" s="16">
        <v>94668.688676000005</v>
      </c>
    </row>
    <row r="7775" spans="1:3" x14ac:dyDescent="0.35">
      <c r="A7775" s="1">
        <v>45372.9375</v>
      </c>
      <c r="B7775" s="8">
        <v>45007.9375</v>
      </c>
      <c r="C7775" s="16">
        <v>92685.409344</v>
      </c>
    </row>
    <row r="7776" spans="1:3" x14ac:dyDescent="0.35">
      <c r="A7776" s="1">
        <v>45372.947916666664</v>
      </c>
      <c r="B7776" s="8">
        <v>45007.947916666664</v>
      </c>
      <c r="C7776" s="16">
        <v>91190.547476000007</v>
      </c>
    </row>
    <row r="7777" spans="1:3" x14ac:dyDescent="0.35">
      <c r="A7777" s="1">
        <v>45372.958333333336</v>
      </c>
      <c r="B7777" s="8">
        <v>45007.958333333336</v>
      </c>
      <c r="C7777" s="16">
        <v>89706.357300000003</v>
      </c>
    </row>
    <row r="7778" spans="1:3" x14ac:dyDescent="0.35">
      <c r="A7778" s="1">
        <v>45372.96875</v>
      </c>
      <c r="B7778" s="8">
        <v>45007.96875</v>
      </c>
      <c r="C7778" s="16">
        <v>86707.496668000007</v>
      </c>
    </row>
    <row r="7779" spans="1:3" x14ac:dyDescent="0.35">
      <c r="A7779" s="1">
        <v>45372.979166666664</v>
      </c>
      <c r="B7779" s="8">
        <v>45007.979166666664</v>
      </c>
      <c r="C7779" s="16">
        <v>85085.120995999998</v>
      </c>
    </row>
    <row r="7780" spans="1:3" x14ac:dyDescent="0.35">
      <c r="A7780" s="1">
        <v>45372.989583333336</v>
      </c>
      <c r="B7780" s="8">
        <v>45007.989583333336</v>
      </c>
      <c r="C7780" s="16">
        <v>83380.110155999995</v>
      </c>
    </row>
    <row r="7781" spans="1:3" x14ac:dyDescent="0.35">
      <c r="A7781" s="1">
        <v>45373</v>
      </c>
      <c r="B7781" s="8">
        <v>45008</v>
      </c>
      <c r="C7781" s="16">
        <v>81620.229984000005</v>
      </c>
    </row>
    <row r="7782" spans="1:3" x14ac:dyDescent="0.35">
      <c r="A7782" s="1">
        <v>45373.010416666664</v>
      </c>
      <c r="B7782" s="8">
        <v>45008.010416666664</v>
      </c>
      <c r="C7782" s="16">
        <v>81975.977763999996</v>
      </c>
    </row>
    <row r="7783" spans="1:3" x14ac:dyDescent="0.35">
      <c r="A7783" s="1">
        <v>45373.020833333336</v>
      </c>
      <c r="B7783" s="8">
        <v>45008.020833333336</v>
      </c>
      <c r="C7783" s="16">
        <v>80418.103344000003</v>
      </c>
    </row>
    <row r="7784" spans="1:3" x14ac:dyDescent="0.35">
      <c r="A7784" s="1">
        <v>45373.03125</v>
      </c>
      <c r="B7784" s="8">
        <v>45008.03125</v>
      </c>
      <c r="C7784" s="16">
        <v>79587.835328000001</v>
      </c>
    </row>
    <row r="7785" spans="1:3" x14ac:dyDescent="0.35">
      <c r="A7785" s="1">
        <v>45373.041666666664</v>
      </c>
      <c r="B7785" s="8">
        <v>45008.041666666664</v>
      </c>
      <c r="C7785" s="16">
        <v>80101.037247999993</v>
      </c>
    </row>
    <row r="7786" spans="1:3" x14ac:dyDescent="0.35">
      <c r="A7786" s="1">
        <v>45373.052083333336</v>
      </c>
      <c r="B7786" s="8">
        <v>45008.052083333336</v>
      </c>
      <c r="C7786" s="16">
        <v>78957.794680000006</v>
      </c>
    </row>
    <row r="7787" spans="1:3" x14ac:dyDescent="0.35">
      <c r="A7787" s="1">
        <v>45373.0625</v>
      </c>
      <c r="B7787" s="8">
        <v>45008.0625</v>
      </c>
      <c r="C7787" s="16">
        <v>78199.753200000006</v>
      </c>
    </row>
    <row r="7788" spans="1:3" x14ac:dyDescent="0.35">
      <c r="A7788" s="1">
        <v>45373.072916666664</v>
      </c>
      <c r="B7788" s="8">
        <v>45008.072916666664</v>
      </c>
      <c r="C7788" s="16">
        <v>78447.014175999997</v>
      </c>
    </row>
    <row r="7789" spans="1:3" x14ac:dyDescent="0.35">
      <c r="A7789" s="1">
        <v>45373.083333333336</v>
      </c>
      <c r="B7789" s="8">
        <v>45008.083333333336</v>
      </c>
      <c r="C7789" s="16">
        <v>78901.472355999998</v>
      </c>
    </row>
    <row r="7790" spans="1:3" x14ac:dyDescent="0.35">
      <c r="A7790" s="1">
        <v>45373.09375</v>
      </c>
      <c r="B7790" s="8">
        <v>45008.09375</v>
      </c>
      <c r="C7790" s="16">
        <v>78275.713472000003</v>
      </c>
    </row>
    <row r="7791" spans="1:3" x14ac:dyDescent="0.35">
      <c r="A7791" s="1">
        <v>45373.104166666664</v>
      </c>
      <c r="B7791" s="8">
        <v>45008.104166666664</v>
      </c>
      <c r="C7791" s="16">
        <v>77821.300516000003</v>
      </c>
    </row>
    <row r="7792" spans="1:3" x14ac:dyDescent="0.35">
      <c r="A7792" s="1">
        <v>45373.114583333336</v>
      </c>
      <c r="B7792" s="8">
        <v>45008.114583333336</v>
      </c>
      <c r="C7792" s="16">
        <v>79221.818719999996</v>
      </c>
    </row>
    <row r="7793" spans="1:3" x14ac:dyDescent="0.35">
      <c r="A7793" s="1">
        <v>45373.125</v>
      </c>
      <c r="B7793" s="8">
        <v>45008.125</v>
      </c>
      <c r="C7793" s="16">
        <v>80471.229496</v>
      </c>
    </row>
    <row r="7794" spans="1:3" x14ac:dyDescent="0.35">
      <c r="A7794" s="1">
        <v>45373.135416666664</v>
      </c>
      <c r="B7794" s="8">
        <v>45008.135416666664</v>
      </c>
      <c r="C7794" s="16">
        <v>82651.811195999995</v>
      </c>
    </row>
    <row r="7795" spans="1:3" x14ac:dyDescent="0.35">
      <c r="A7795" s="1">
        <v>45373.145833333336</v>
      </c>
      <c r="B7795" s="8">
        <v>45008.145833333336</v>
      </c>
      <c r="C7795" s="16">
        <v>82978.129507999998</v>
      </c>
    </row>
    <row r="7796" spans="1:3" x14ac:dyDescent="0.35">
      <c r="A7796" s="1">
        <v>45373.15625</v>
      </c>
      <c r="B7796" s="8">
        <v>45008.15625</v>
      </c>
      <c r="C7796" s="16">
        <v>83558.325091999999</v>
      </c>
    </row>
    <row r="7797" spans="1:3" x14ac:dyDescent="0.35">
      <c r="A7797" s="1">
        <v>45373.166666666664</v>
      </c>
      <c r="B7797" s="8">
        <v>45008.166666666664</v>
      </c>
      <c r="C7797" s="16">
        <v>82863.173964000001</v>
      </c>
    </row>
    <row r="7798" spans="1:3" x14ac:dyDescent="0.35">
      <c r="A7798" s="1">
        <v>45373.177083333336</v>
      </c>
      <c r="B7798" s="8">
        <v>45008.177083333336</v>
      </c>
      <c r="C7798" s="16">
        <v>84815.665884000002</v>
      </c>
    </row>
    <row r="7799" spans="1:3" x14ac:dyDescent="0.35">
      <c r="A7799" s="1">
        <v>45373.1875</v>
      </c>
      <c r="B7799" s="8">
        <v>45008.1875</v>
      </c>
      <c r="C7799" s="16">
        <v>85881.628224</v>
      </c>
    </row>
    <row r="7800" spans="1:3" x14ac:dyDescent="0.35">
      <c r="A7800" s="1">
        <v>45373.197916666664</v>
      </c>
      <c r="B7800" s="8">
        <v>45008.197916666664</v>
      </c>
      <c r="C7800" s="16">
        <v>87510.194640000002</v>
      </c>
    </row>
    <row r="7801" spans="1:3" x14ac:dyDescent="0.35">
      <c r="A7801" s="1">
        <v>45373.208333333336</v>
      </c>
      <c r="B7801" s="8">
        <v>45008.208333333336</v>
      </c>
      <c r="C7801" s="16">
        <v>88500.057864000002</v>
      </c>
    </row>
    <row r="7802" spans="1:3" x14ac:dyDescent="0.35">
      <c r="A7802" s="1">
        <v>45373.21875</v>
      </c>
      <c r="B7802" s="8">
        <v>45008.21875</v>
      </c>
      <c r="C7802" s="16">
        <v>89220.760020000002</v>
      </c>
    </row>
    <row r="7803" spans="1:3" x14ac:dyDescent="0.35">
      <c r="A7803" s="1">
        <v>45373.229166666664</v>
      </c>
      <c r="B7803" s="8">
        <v>45008.229166666664</v>
      </c>
      <c r="C7803" s="16">
        <v>90000.118967999995</v>
      </c>
    </row>
    <row r="7804" spans="1:3" x14ac:dyDescent="0.35">
      <c r="A7804" s="1">
        <v>45373.239583333336</v>
      </c>
      <c r="B7804" s="8">
        <v>45008.239583333336</v>
      </c>
      <c r="C7804" s="16">
        <v>92816.728940000001</v>
      </c>
    </row>
    <row r="7805" spans="1:3" x14ac:dyDescent="0.35">
      <c r="A7805" s="1">
        <v>45373.25</v>
      </c>
      <c r="B7805" s="8">
        <v>45008.25</v>
      </c>
      <c r="C7805" s="16">
        <v>94382.212452000007</v>
      </c>
    </row>
    <row r="7806" spans="1:3" x14ac:dyDescent="0.35">
      <c r="A7806" s="1">
        <v>45373.260416666664</v>
      </c>
      <c r="B7806" s="8">
        <v>45008.260416666664</v>
      </c>
      <c r="C7806" s="16">
        <v>97562.157456000001</v>
      </c>
    </row>
    <row r="7807" spans="1:3" x14ac:dyDescent="0.35">
      <c r="A7807" s="1">
        <v>45373.270833333336</v>
      </c>
      <c r="B7807" s="8">
        <v>45008.270833333336</v>
      </c>
      <c r="C7807" s="16">
        <v>101755.629528</v>
      </c>
    </row>
    <row r="7808" spans="1:3" x14ac:dyDescent="0.35">
      <c r="A7808" s="1">
        <v>45373.28125</v>
      </c>
      <c r="B7808" s="8">
        <v>45008.28125</v>
      </c>
      <c r="C7808" s="16">
        <v>103699.26777200001</v>
      </c>
    </row>
    <row r="7809" spans="1:3" x14ac:dyDescent="0.35">
      <c r="A7809" s="1">
        <v>45373.291666666664</v>
      </c>
      <c r="B7809" s="8">
        <v>45008.291666666664</v>
      </c>
      <c r="C7809" s="16">
        <v>106809.719992</v>
      </c>
    </row>
    <row r="7810" spans="1:3" x14ac:dyDescent="0.35">
      <c r="A7810" s="1">
        <v>45373.302083333336</v>
      </c>
      <c r="B7810" s="8">
        <v>45008.302083333336</v>
      </c>
      <c r="C7810" s="16">
        <v>111594.074628</v>
      </c>
    </row>
    <row r="7811" spans="1:3" x14ac:dyDescent="0.35">
      <c r="A7811" s="1">
        <v>45373.3125</v>
      </c>
      <c r="B7811" s="8">
        <v>45008.3125</v>
      </c>
      <c r="C7811" s="16">
        <v>114371.74783199999</v>
      </c>
    </row>
    <row r="7812" spans="1:3" x14ac:dyDescent="0.35">
      <c r="A7812" s="1">
        <v>45373.322916666664</v>
      </c>
      <c r="B7812" s="8">
        <v>45008.322916666664</v>
      </c>
      <c r="C7812" s="16">
        <v>114662.830348</v>
      </c>
    </row>
    <row r="7813" spans="1:3" x14ac:dyDescent="0.35">
      <c r="A7813" s="1">
        <v>45373.333333333336</v>
      </c>
      <c r="B7813" s="8">
        <v>45008.333333333336</v>
      </c>
      <c r="C7813" s="16">
        <v>114836.944736</v>
      </c>
    </row>
    <row r="7814" spans="1:3" x14ac:dyDescent="0.35">
      <c r="A7814" s="1">
        <v>45373.34375</v>
      </c>
      <c r="B7814" s="8">
        <v>45008.34375</v>
      </c>
      <c r="C7814" s="16">
        <v>114354.99989599999</v>
      </c>
    </row>
    <row r="7815" spans="1:3" x14ac:dyDescent="0.35">
      <c r="A7815" s="1">
        <v>45373.354166666664</v>
      </c>
      <c r="B7815" s="8">
        <v>45008.354166666664</v>
      </c>
      <c r="C7815" s="16">
        <v>114229.81918799999</v>
      </c>
    </row>
    <row r="7816" spans="1:3" x14ac:dyDescent="0.35">
      <c r="A7816" s="1">
        <v>45373.364583333336</v>
      </c>
      <c r="B7816" s="8">
        <v>45008.364583333336</v>
      </c>
      <c r="C7816" s="16">
        <v>113033.05416</v>
      </c>
    </row>
    <row r="7817" spans="1:3" x14ac:dyDescent="0.35">
      <c r="A7817" s="1">
        <v>45373.375</v>
      </c>
      <c r="B7817" s="8">
        <v>45008.375</v>
      </c>
      <c r="C7817" s="16">
        <v>112021.65085599999</v>
      </c>
    </row>
    <row r="7818" spans="1:3" x14ac:dyDescent="0.35">
      <c r="A7818" s="1">
        <v>45373.385416666664</v>
      </c>
      <c r="B7818" s="8">
        <v>45008.385416666664</v>
      </c>
      <c r="C7818" s="16">
        <v>111443.88036</v>
      </c>
    </row>
    <row r="7819" spans="1:3" x14ac:dyDescent="0.35">
      <c r="A7819" s="1">
        <v>45373.395833333336</v>
      </c>
      <c r="B7819" s="8">
        <v>45008.395833333336</v>
      </c>
      <c r="C7819" s="16">
        <v>111970.397124</v>
      </c>
    </row>
    <row r="7820" spans="1:3" x14ac:dyDescent="0.35">
      <c r="A7820" s="1">
        <v>45373.40625</v>
      </c>
      <c r="B7820" s="8">
        <v>45008.40625</v>
      </c>
      <c r="C7820" s="16">
        <v>111348.954988</v>
      </c>
    </row>
    <row r="7821" spans="1:3" x14ac:dyDescent="0.35">
      <c r="A7821" s="1">
        <v>45373.416666666664</v>
      </c>
      <c r="B7821" s="8">
        <v>45008.416666666664</v>
      </c>
      <c r="C7821" s="16">
        <v>111509.75598</v>
      </c>
    </row>
    <row r="7822" spans="1:3" x14ac:dyDescent="0.35">
      <c r="A7822" s="1">
        <v>45373.427083333336</v>
      </c>
      <c r="B7822" s="8">
        <v>45008.427083333336</v>
      </c>
      <c r="C7822" s="16">
        <v>110988.152604</v>
      </c>
    </row>
    <row r="7823" spans="1:3" x14ac:dyDescent="0.35">
      <c r="A7823" s="1">
        <v>45373.4375</v>
      </c>
      <c r="B7823" s="8">
        <v>45008.4375</v>
      </c>
      <c r="C7823" s="16">
        <v>110043.54133599999</v>
      </c>
    </row>
    <row r="7824" spans="1:3" x14ac:dyDescent="0.35">
      <c r="A7824" s="1">
        <v>45373.447916666664</v>
      </c>
      <c r="B7824" s="8">
        <v>45008.447916666664</v>
      </c>
      <c r="C7824" s="16">
        <v>110308.275112</v>
      </c>
    </row>
    <row r="7825" spans="1:3" x14ac:dyDescent="0.35">
      <c r="A7825" s="1">
        <v>45373.458333333336</v>
      </c>
      <c r="B7825" s="8">
        <v>45008.458333333336</v>
      </c>
      <c r="C7825" s="16">
        <v>112199.387336</v>
      </c>
    </row>
    <row r="7826" spans="1:3" x14ac:dyDescent="0.35">
      <c r="A7826" s="1">
        <v>45373.46875</v>
      </c>
      <c r="B7826" s="8">
        <v>45008.46875</v>
      </c>
      <c r="C7826" s="16">
        <v>112176.35146000001</v>
      </c>
    </row>
    <row r="7827" spans="1:3" x14ac:dyDescent="0.35">
      <c r="A7827" s="1">
        <v>45373.479166666664</v>
      </c>
      <c r="B7827" s="8">
        <v>45008.479166666664</v>
      </c>
      <c r="C7827" s="16">
        <v>113223.83363199999</v>
      </c>
    </row>
    <row r="7828" spans="1:3" x14ac:dyDescent="0.35">
      <c r="A7828" s="1">
        <v>45373.489583333336</v>
      </c>
      <c r="B7828" s="8">
        <v>45008.489583333336</v>
      </c>
      <c r="C7828" s="16">
        <v>111915.36019199999</v>
      </c>
    </row>
    <row r="7829" spans="1:3" x14ac:dyDescent="0.35">
      <c r="A7829" s="1">
        <v>45373.5</v>
      </c>
      <c r="B7829" s="8">
        <v>45008.5</v>
      </c>
      <c r="C7829" s="16">
        <v>109601.321828</v>
      </c>
    </row>
    <row r="7830" spans="1:3" x14ac:dyDescent="0.35">
      <c r="A7830" s="1">
        <v>45373.510416666664</v>
      </c>
      <c r="B7830" s="8">
        <v>45008.510416666664</v>
      </c>
      <c r="C7830" s="16">
        <v>108236.225684</v>
      </c>
    </row>
    <row r="7831" spans="1:3" x14ac:dyDescent="0.35">
      <c r="A7831" s="1">
        <v>45373.520833333336</v>
      </c>
      <c r="B7831" s="8">
        <v>45008.520833333336</v>
      </c>
      <c r="C7831" s="16">
        <v>108169.987008</v>
      </c>
    </row>
    <row r="7832" spans="1:3" x14ac:dyDescent="0.35">
      <c r="A7832" s="1">
        <v>45373.53125</v>
      </c>
      <c r="B7832" s="8">
        <v>45008.53125</v>
      </c>
      <c r="C7832" s="16">
        <v>109041.192884</v>
      </c>
    </row>
    <row r="7833" spans="1:3" x14ac:dyDescent="0.35">
      <c r="A7833" s="1">
        <v>45373.541666666664</v>
      </c>
      <c r="B7833" s="8">
        <v>45008.541666666664</v>
      </c>
      <c r="C7833" s="16">
        <v>107312.45814</v>
      </c>
    </row>
    <row r="7834" spans="1:3" x14ac:dyDescent="0.35">
      <c r="A7834" s="1">
        <v>45373.552083333336</v>
      </c>
      <c r="B7834" s="8">
        <v>45008.552083333336</v>
      </c>
      <c r="C7834" s="16">
        <v>103493.67647999999</v>
      </c>
    </row>
    <row r="7835" spans="1:3" x14ac:dyDescent="0.35">
      <c r="A7835" s="1">
        <v>45373.5625</v>
      </c>
      <c r="B7835" s="8">
        <v>45008.5625</v>
      </c>
      <c r="C7835" s="16">
        <v>102281.001368</v>
      </c>
    </row>
    <row r="7836" spans="1:3" x14ac:dyDescent="0.35">
      <c r="A7836" s="1">
        <v>45373.572916666664</v>
      </c>
      <c r="B7836" s="8">
        <v>45008.572916666664</v>
      </c>
      <c r="C7836" s="16">
        <v>100470.78068</v>
      </c>
    </row>
    <row r="7837" spans="1:3" x14ac:dyDescent="0.35">
      <c r="A7837" s="1">
        <v>45373.583333333336</v>
      </c>
      <c r="B7837" s="8">
        <v>45008.583333333336</v>
      </c>
      <c r="C7837" s="16">
        <v>99058.694564000005</v>
      </c>
    </row>
    <row r="7838" spans="1:3" x14ac:dyDescent="0.35">
      <c r="A7838" s="1">
        <v>45373.59375</v>
      </c>
      <c r="B7838" s="8">
        <v>45008.59375</v>
      </c>
      <c r="C7838" s="16">
        <v>98160.797248000003</v>
      </c>
    </row>
    <row r="7839" spans="1:3" x14ac:dyDescent="0.35">
      <c r="A7839" s="1">
        <v>45373.604166666664</v>
      </c>
      <c r="B7839" s="8">
        <v>45008.604166666664</v>
      </c>
      <c r="C7839" s="16">
        <v>97030.620351999998</v>
      </c>
    </row>
    <row r="7840" spans="1:3" x14ac:dyDescent="0.35">
      <c r="A7840" s="1">
        <v>45373.614583333336</v>
      </c>
      <c r="B7840" s="8">
        <v>45008.614583333336</v>
      </c>
      <c r="C7840" s="16">
        <v>97384.555804000003</v>
      </c>
    </row>
    <row r="7841" spans="1:3" x14ac:dyDescent="0.35">
      <c r="A7841" s="1">
        <v>45373.625</v>
      </c>
      <c r="B7841" s="8">
        <v>45008.625</v>
      </c>
      <c r="C7841" s="16">
        <v>98403.866708000001</v>
      </c>
    </row>
    <row r="7842" spans="1:3" x14ac:dyDescent="0.35">
      <c r="A7842" s="1">
        <v>45373.635416666664</v>
      </c>
      <c r="B7842" s="8">
        <v>45008.635416666664</v>
      </c>
      <c r="C7842" s="16">
        <v>99855.294632000005</v>
      </c>
    </row>
    <row r="7843" spans="1:3" x14ac:dyDescent="0.35">
      <c r="A7843" s="1">
        <v>45373.645833333336</v>
      </c>
      <c r="B7843" s="8">
        <v>45008.645833333336</v>
      </c>
      <c r="C7843" s="16">
        <v>100045.83456</v>
      </c>
    </row>
    <row r="7844" spans="1:3" x14ac:dyDescent="0.35">
      <c r="A7844" s="1">
        <v>45373.65625</v>
      </c>
      <c r="B7844" s="8">
        <v>45008.65625</v>
      </c>
      <c r="C7844" s="16">
        <v>101553.60645599999</v>
      </c>
    </row>
    <row r="7845" spans="1:3" x14ac:dyDescent="0.35">
      <c r="A7845" s="1">
        <v>45373.666666666664</v>
      </c>
      <c r="B7845" s="8">
        <v>45008.666666666664</v>
      </c>
      <c r="C7845" s="16">
        <v>101064.057944</v>
      </c>
    </row>
    <row r="7846" spans="1:3" x14ac:dyDescent="0.35">
      <c r="A7846" s="1">
        <v>45373.677083333336</v>
      </c>
      <c r="B7846" s="8">
        <v>45008.677083333336</v>
      </c>
      <c r="C7846" s="16">
        <v>101434.8262</v>
      </c>
    </row>
    <row r="7847" spans="1:3" x14ac:dyDescent="0.35">
      <c r="A7847" s="1">
        <v>45373.6875</v>
      </c>
      <c r="B7847" s="8">
        <v>45008.6875</v>
      </c>
      <c r="C7847" s="16">
        <v>101140.58139599999</v>
      </c>
    </row>
    <row r="7848" spans="1:3" x14ac:dyDescent="0.35">
      <c r="A7848" s="1">
        <v>45373.697916666664</v>
      </c>
      <c r="B7848" s="8">
        <v>45008.697916666664</v>
      </c>
      <c r="C7848" s="16">
        <v>101791.130292</v>
      </c>
    </row>
    <row r="7849" spans="1:3" x14ac:dyDescent="0.35">
      <c r="A7849" s="1">
        <v>45373.708333333336</v>
      </c>
      <c r="B7849" s="8">
        <v>45008.708333333336</v>
      </c>
      <c r="C7849" s="16">
        <v>103775.633684</v>
      </c>
    </row>
    <row r="7850" spans="1:3" x14ac:dyDescent="0.35">
      <c r="A7850" s="1">
        <v>45373.71875</v>
      </c>
      <c r="B7850" s="8">
        <v>45008.71875</v>
      </c>
      <c r="C7850" s="16">
        <v>106201.348744</v>
      </c>
    </row>
    <row r="7851" spans="1:3" x14ac:dyDescent="0.35">
      <c r="A7851" s="1">
        <v>45373.729166666664</v>
      </c>
      <c r="B7851" s="8">
        <v>45008.729166666664</v>
      </c>
      <c r="C7851" s="16">
        <v>107214.38241999999</v>
      </c>
    </row>
    <row r="7852" spans="1:3" x14ac:dyDescent="0.35">
      <c r="A7852" s="1">
        <v>45373.739583333336</v>
      </c>
      <c r="B7852" s="8">
        <v>45008.739583333336</v>
      </c>
      <c r="C7852" s="16">
        <v>110413.720912</v>
      </c>
    </row>
    <row r="7853" spans="1:3" x14ac:dyDescent="0.35">
      <c r="A7853" s="1">
        <v>45373.75</v>
      </c>
      <c r="B7853" s="8">
        <v>45008.75</v>
      </c>
      <c r="C7853" s="16">
        <v>113313.45238800001</v>
      </c>
    </row>
    <row r="7854" spans="1:3" x14ac:dyDescent="0.35">
      <c r="A7854" s="1">
        <v>45373.760416666664</v>
      </c>
      <c r="B7854" s="8">
        <v>45008.760416666664</v>
      </c>
      <c r="C7854" s="16">
        <v>113774.52634</v>
      </c>
    </row>
    <row r="7855" spans="1:3" x14ac:dyDescent="0.35">
      <c r="A7855" s="1">
        <v>45373.770833333336</v>
      </c>
      <c r="B7855" s="8">
        <v>45008.770833333336</v>
      </c>
      <c r="C7855" s="16">
        <v>115583.738792</v>
      </c>
    </row>
    <row r="7856" spans="1:3" x14ac:dyDescent="0.35">
      <c r="A7856" s="1">
        <v>45373.78125</v>
      </c>
      <c r="B7856" s="8">
        <v>45008.78125</v>
      </c>
      <c r="C7856" s="16">
        <v>116700.42677999999</v>
      </c>
    </row>
    <row r="7857" spans="1:3" x14ac:dyDescent="0.35">
      <c r="A7857" s="1">
        <v>45373.791666666664</v>
      </c>
      <c r="B7857" s="8">
        <v>45008.791666666664</v>
      </c>
      <c r="C7857" s="16">
        <v>118133.015</v>
      </c>
    </row>
    <row r="7858" spans="1:3" x14ac:dyDescent="0.35">
      <c r="A7858" s="1">
        <v>45373.802083333336</v>
      </c>
      <c r="B7858" s="8">
        <v>45008.802083333336</v>
      </c>
      <c r="C7858" s="16">
        <v>116801.624692</v>
      </c>
    </row>
    <row r="7859" spans="1:3" x14ac:dyDescent="0.35">
      <c r="A7859" s="1">
        <v>45373.8125</v>
      </c>
      <c r="B7859" s="8">
        <v>45008.8125</v>
      </c>
      <c r="C7859" s="16">
        <v>114111.048132</v>
      </c>
    </row>
    <row r="7860" spans="1:3" x14ac:dyDescent="0.35">
      <c r="A7860" s="1">
        <v>45373.822916666664</v>
      </c>
      <c r="B7860" s="8">
        <v>45008.822916666664</v>
      </c>
      <c r="C7860" s="16">
        <v>110723.171244</v>
      </c>
    </row>
    <row r="7861" spans="1:3" x14ac:dyDescent="0.35">
      <c r="A7861" s="1">
        <v>45373.833333333336</v>
      </c>
      <c r="B7861" s="8">
        <v>45008.833333333336</v>
      </c>
      <c r="C7861" s="16">
        <v>108187.41431199999</v>
      </c>
    </row>
    <row r="7862" spans="1:3" x14ac:dyDescent="0.35">
      <c r="A7862" s="1">
        <v>45373.84375</v>
      </c>
      <c r="B7862" s="8">
        <v>45008.84375</v>
      </c>
      <c r="C7862" s="16">
        <v>103910.835552</v>
      </c>
    </row>
    <row r="7863" spans="1:3" x14ac:dyDescent="0.35">
      <c r="A7863" s="1">
        <v>45373.854166666664</v>
      </c>
      <c r="B7863" s="8">
        <v>45008.854166666664</v>
      </c>
      <c r="C7863" s="16">
        <v>99982.158364000003</v>
      </c>
    </row>
    <row r="7864" spans="1:3" x14ac:dyDescent="0.35">
      <c r="A7864" s="1">
        <v>45373.864583333336</v>
      </c>
      <c r="B7864" s="8">
        <v>45008.864583333336</v>
      </c>
      <c r="C7864" s="16">
        <v>96192.204660000003</v>
      </c>
    </row>
    <row r="7865" spans="1:3" x14ac:dyDescent="0.35">
      <c r="A7865" s="1">
        <v>45373.875</v>
      </c>
      <c r="B7865" s="8">
        <v>45008.875</v>
      </c>
      <c r="C7865" s="16">
        <v>92931.746203999995</v>
      </c>
    </row>
    <row r="7866" spans="1:3" x14ac:dyDescent="0.35">
      <c r="A7866" s="1">
        <v>45373.885416666664</v>
      </c>
      <c r="B7866" s="8">
        <v>45008.885416666664</v>
      </c>
      <c r="C7866" s="16">
        <v>90161.162855999995</v>
      </c>
    </row>
    <row r="7867" spans="1:3" x14ac:dyDescent="0.35">
      <c r="A7867" s="1">
        <v>45373.895833333336</v>
      </c>
      <c r="B7867" s="8">
        <v>45008.895833333336</v>
      </c>
      <c r="C7867" s="16">
        <v>87964.732892</v>
      </c>
    </row>
    <row r="7868" spans="1:3" x14ac:dyDescent="0.35">
      <c r="A7868" s="1">
        <v>45373.90625</v>
      </c>
      <c r="B7868" s="8">
        <v>45008.90625</v>
      </c>
      <c r="C7868" s="16">
        <v>85360.506336000006</v>
      </c>
    </row>
    <row r="7869" spans="1:3" x14ac:dyDescent="0.35">
      <c r="A7869" s="1">
        <v>45373.916666666664</v>
      </c>
      <c r="B7869" s="8">
        <v>45008.916666666664</v>
      </c>
      <c r="C7869" s="16">
        <v>83812.766143999994</v>
      </c>
    </row>
    <row r="7870" spans="1:3" x14ac:dyDescent="0.35">
      <c r="A7870" s="1">
        <v>45373.927083333336</v>
      </c>
      <c r="B7870" s="8">
        <v>45008.927083333336</v>
      </c>
      <c r="C7870" s="16">
        <v>82728.032768000005</v>
      </c>
    </row>
    <row r="7871" spans="1:3" x14ac:dyDescent="0.35">
      <c r="A7871" s="1">
        <v>45373.9375</v>
      </c>
      <c r="B7871" s="8">
        <v>45008.9375</v>
      </c>
      <c r="C7871" s="16">
        <v>81232.467180000007</v>
      </c>
    </row>
    <row r="7872" spans="1:3" x14ac:dyDescent="0.35">
      <c r="A7872" s="1">
        <v>45373.947916666664</v>
      </c>
      <c r="B7872" s="8">
        <v>45008.947916666664</v>
      </c>
      <c r="C7872" s="16">
        <v>79222.430919999999</v>
      </c>
    </row>
    <row r="7873" spans="1:3" x14ac:dyDescent="0.35">
      <c r="A7873" s="1">
        <v>45373.958333333336</v>
      </c>
      <c r="B7873" s="8">
        <v>45008.958333333336</v>
      </c>
      <c r="C7873" s="16">
        <v>77405.303719999996</v>
      </c>
    </row>
    <row r="7874" spans="1:3" x14ac:dyDescent="0.35">
      <c r="A7874" s="1">
        <v>45373.96875</v>
      </c>
      <c r="B7874" s="8">
        <v>45008.96875</v>
      </c>
      <c r="C7874" s="16">
        <v>74734.162463999994</v>
      </c>
    </row>
    <row r="7875" spans="1:3" x14ac:dyDescent="0.35">
      <c r="A7875" s="1">
        <v>45373.979166666664</v>
      </c>
      <c r="B7875" s="8">
        <v>45008.979166666664</v>
      </c>
      <c r="C7875" s="16">
        <v>73469.977440000002</v>
      </c>
    </row>
    <row r="7876" spans="1:3" x14ac:dyDescent="0.35">
      <c r="A7876" s="1">
        <v>45373.989583333336</v>
      </c>
      <c r="B7876" s="8">
        <v>45008.989583333336</v>
      </c>
      <c r="C7876" s="16">
        <v>71059.886851999996</v>
      </c>
    </row>
    <row r="7877" spans="1:3" x14ac:dyDescent="0.35">
      <c r="A7877" s="1">
        <v>45374</v>
      </c>
      <c r="B7877" s="8">
        <v>45009</v>
      </c>
      <c r="C7877" s="16">
        <v>69180.930691999994</v>
      </c>
    </row>
    <row r="7878" spans="1:3" x14ac:dyDescent="0.35">
      <c r="A7878" s="1">
        <v>45374.010416666664</v>
      </c>
      <c r="B7878" s="8">
        <v>45009.010416666664</v>
      </c>
      <c r="C7878" s="16">
        <v>66973.476280000003</v>
      </c>
    </row>
    <row r="7879" spans="1:3" x14ac:dyDescent="0.35">
      <c r="A7879" s="1">
        <v>45374.020833333336</v>
      </c>
      <c r="B7879" s="8">
        <v>45009.020833333336</v>
      </c>
      <c r="C7879" s="16">
        <v>66057.038396000004</v>
      </c>
    </row>
    <row r="7880" spans="1:3" x14ac:dyDescent="0.35">
      <c r="A7880" s="1">
        <v>45374.03125</v>
      </c>
      <c r="B7880" s="8">
        <v>45009.03125</v>
      </c>
      <c r="C7880" s="16">
        <v>65144.094444000002</v>
      </c>
    </row>
    <row r="7881" spans="1:3" x14ac:dyDescent="0.35">
      <c r="A7881" s="1">
        <v>45374.041666666664</v>
      </c>
      <c r="B7881" s="8">
        <v>45009.041666666664</v>
      </c>
      <c r="C7881" s="16">
        <v>63674.27188</v>
      </c>
    </row>
    <row r="7882" spans="1:3" x14ac:dyDescent="0.35">
      <c r="A7882" s="1">
        <v>45374.052083333336</v>
      </c>
      <c r="B7882" s="8">
        <v>45009.052083333336</v>
      </c>
      <c r="C7882" s="16">
        <v>64404.218708</v>
      </c>
    </row>
    <row r="7883" spans="1:3" x14ac:dyDescent="0.35">
      <c r="A7883" s="1">
        <v>45374.0625</v>
      </c>
      <c r="B7883" s="8">
        <v>45009.0625</v>
      </c>
      <c r="C7883" s="16">
        <v>63688.84734</v>
      </c>
    </row>
    <row r="7884" spans="1:3" x14ac:dyDescent="0.35">
      <c r="A7884" s="1">
        <v>45374.072916666664</v>
      </c>
      <c r="B7884" s="8">
        <v>45009.072916666664</v>
      </c>
      <c r="C7884" s="16">
        <v>63277.470212</v>
      </c>
    </row>
    <row r="7885" spans="1:3" x14ac:dyDescent="0.35">
      <c r="A7885" s="1">
        <v>45374.083333333336</v>
      </c>
      <c r="B7885" s="8">
        <v>45009.083333333336</v>
      </c>
      <c r="C7885" s="16">
        <v>62360.236244</v>
      </c>
    </row>
    <row r="7886" spans="1:3" x14ac:dyDescent="0.35">
      <c r="A7886" s="1">
        <v>45374.09375</v>
      </c>
      <c r="B7886" s="8">
        <v>45009.09375</v>
      </c>
      <c r="C7886" s="16">
        <v>62286.997128000003</v>
      </c>
    </row>
    <row r="7887" spans="1:3" x14ac:dyDescent="0.35">
      <c r="A7887" s="1">
        <v>45374.104166666664</v>
      </c>
      <c r="B7887" s="8">
        <v>45009.104166666664</v>
      </c>
      <c r="C7887" s="16">
        <v>62247.811567999997</v>
      </c>
    </row>
    <row r="7888" spans="1:3" x14ac:dyDescent="0.35">
      <c r="A7888" s="1">
        <v>45374.114583333336</v>
      </c>
      <c r="B7888" s="8">
        <v>45009.114583333336</v>
      </c>
      <c r="C7888" s="16">
        <v>62645.221332000001</v>
      </c>
    </row>
    <row r="7889" spans="1:3" x14ac:dyDescent="0.35">
      <c r="A7889" s="1">
        <v>45374.125</v>
      </c>
      <c r="B7889" s="8">
        <v>45009.125</v>
      </c>
      <c r="C7889" s="16">
        <v>62912.003151999997</v>
      </c>
    </row>
    <row r="7890" spans="1:3" x14ac:dyDescent="0.35">
      <c r="A7890" s="1">
        <v>45374.135416666664</v>
      </c>
      <c r="B7890" s="8">
        <v>45009.135416666664</v>
      </c>
      <c r="C7890" s="16">
        <v>63024.393640000002</v>
      </c>
    </row>
    <row r="7891" spans="1:3" x14ac:dyDescent="0.35">
      <c r="A7891" s="1">
        <v>45374.145833333336</v>
      </c>
      <c r="B7891" s="8">
        <v>45009.145833333336</v>
      </c>
      <c r="C7891" s="16">
        <v>63659.493499999997</v>
      </c>
    </row>
    <row r="7892" spans="1:3" x14ac:dyDescent="0.35">
      <c r="A7892" s="1">
        <v>45374.15625</v>
      </c>
      <c r="B7892" s="8">
        <v>45009.15625</v>
      </c>
      <c r="C7892" s="16">
        <v>64434.632707999997</v>
      </c>
    </row>
    <row r="7893" spans="1:3" x14ac:dyDescent="0.35">
      <c r="A7893" s="1">
        <v>45374.166666666664</v>
      </c>
      <c r="B7893" s="8">
        <v>45009.166666666664</v>
      </c>
      <c r="C7893" s="16">
        <v>65466.174831999997</v>
      </c>
    </row>
    <row r="7894" spans="1:3" x14ac:dyDescent="0.35">
      <c r="A7894" s="1">
        <v>45374.177083333336</v>
      </c>
      <c r="B7894" s="8">
        <v>45009.177083333336</v>
      </c>
      <c r="C7894" s="16">
        <v>66658.316915999996</v>
      </c>
    </row>
    <row r="7895" spans="1:3" x14ac:dyDescent="0.35">
      <c r="A7895" s="1">
        <v>45374.1875</v>
      </c>
      <c r="B7895" s="8">
        <v>45009.1875</v>
      </c>
      <c r="C7895" s="16">
        <v>67220.263460000002</v>
      </c>
    </row>
    <row r="7896" spans="1:3" x14ac:dyDescent="0.35">
      <c r="A7896" s="1">
        <v>45374.197916666664</v>
      </c>
      <c r="B7896" s="8">
        <v>45009.197916666664</v>
      </c>
      <c r="C7896" s="16">
        <v>67765.131160000004</v>
      </c>
    </row>
    <row r="7897" spans="1:3" x14ac:dyDescent="0.35">
      <c r="A7897" s="1">
        <v>45374.208333333336</v>
      </c>
      <c r="B7897" s="8">
        <v>45009.208333333336</v>
      </c>
      <c r="C7897" s="16">
        <v>68381.152740000005</v>
      </c>
    </row>
    <row r="7898" spans="1:3" x14ac:dyDescent="0.35">
      <c r="A7898" s="1">
        <v>45374.21875</v>
      </c>
      <c r="B7898" s="8">
        <v>45009.21875</v>
      </c>
      <c r="C7898" s="16">
        <v>68436.951920000007</v>
      </c>
    </row>
    <row r="7899" spans="1:3" x14ac:dyDescent="0.35">
      <c r="A7899" s="1">
        <v>45374.229166666664</v>
      </c>
      <c r="B7899" s="8">
        <v>45009.229166666664</v>
      </c>
      <c r="C7899" s="16">
        <v>67411.599059999993</v>
      </c>
    </row>
    <row r="7900" spans="1:3" x14ac:dyDescent="0.35">
      <c r="A7900" s="1">
        <v>45374.239583333336</v>
      </c>
      <c r="B7900" s="8">
        <v>45009.239583333336</v>
      </c>
      <c r="C7900" s="16">
        <v>66035.532091999994</v>
      </c>
    </row>
    <row r="7901" spans="1:3" x14ac:dyDescent="0.35">
      <c r="A7901" s="1">
        <v>45374.25</v>
      </c>
      <c r="B7901" s="8">
        <v>45009.25</v>
      </c>
      <c r="C7901" s="16">
        <v>64541.039212000003</v>
      </c>
    </row>
    <row r="7902" spans="1:3" x14ac:dyDescent="0.35">
      <c r="A7902" s="1">
        <v>45374.260416666664</v>
      </c>
      <c r="B7902" s="8">
        <v>45009.260416666664</v>
      </c>
      <c r="C7902" s="16">
        <v>65611.303279999993</v>
      </c>
    </row>
    <row r="7903" spans="1:3" x14ac:dyDescent="0.35">
      <c r="A7903" s="1">
        <v>45374.270833333336</v>
      </c>
      <c r="B7903" s="8">
        <v>45009.270833333336</v>
      </c>
      <c r="C7903" s="16">
        <v>66898.738383999997</v>
      </c>
    </row>
    <row r="7904" spans="1:3" x14ac:dyDescent="0.35">
      <c r="A7904" s="1">
        <v>45374.28125</v>
      </c>
      <c r="B7904" s="8">
        <v>45009.28125</v>
      </c>
      <c r="C7904" s="16">
        <v>67431.960531999997</v>
      </c>
    </row>
    <row r="7905" spans="1:3" x14ac:dyDescent="0.35">
      <c r="A7905" s="1">
        <v>45374.291666666664</v>
      </c>
      <c r="B7905" s="8">
        <v>45009.291666666664</v>
      </c>
      <c r="C7905" s="16">
        <v>68212.398784000005</v>
      </c>
    </row>
    <row r="7906" spans="1:3" x14ac:dyDescent="0.35">
      <c r="A7906" s="1">
        <v>45374.302083333336</v>
      </c>
      <c r="B7906" s="8">
        <v>45009.302083333336</v>
      </c>
      <c r="C7906" s="16">
        <v>72023.802272000001</v>
      </c>
    </row>
    <row r="7907" spans="1:3" x14ac:dyDescent="0.35">
      <c r="A7907" s="1">
        <v>45374.3125</v>
      </c>
      <c r="B7907" s="8">
        <v>45009.3125</v>
      </c>
      <c r="C7907" s="16">
        <v>75291.089508000005</v>
      </c>
    </row>
    <row r="7908" spans="1:3" x14ac:dyDescent="0.35">
      <c r="A7908" s="1">
        <v>45374.322916666664</v>
      </c>
      <c r="B7908" s="8">
        <v>45009.322916666664</v>
      </c>
      <c r="C7908" s="16">
        <v>77949.914019999997</v>
      </c>
    </row>
    <row r="7909" spans="1:3" x14ac:dyDescent="0.35">
      <c r="A7909" s="1">
        <v>45374.333333333336</v>
      </c>
      <c r="B7909" s="8">
        <v>45009.333333333336</v>
      </c>
      <c r="C7909" s="16">
        <v>81174.614400000006</v>
      </c>
    </row>
    <row r="7910" spans="1:3" x14ac:dyDescent="0.35">
      <c r="A7910" s="1">
        <v>45374.34375</v>
      </c>
      <c r="B7910" s="8">
        <v>45009.34375</v>
      </c>
      <c r="C7910" s="16">
        <v>84818.169320000001</v>
      </c>
    </row>
    <row r="7911" spans="1:3" x14ac:dyDescent="0.35">
      <c r="A7911" s="1">
        <v>45374.354166666664</v>
      </c>
      <c r="B7911" s="8">
        <v>45009.354166666664</v>
      </c>
      <c r="C7911" s="16">
        <v>86353.933644000004</v>
      </c>
    </row>
    <row r="7912" spans="1:3" x14ac:dyDescent="0.35">
      <c r="A7912" s="1">
        <v>45374.364583333336</v>
      </c>
      <c r="B7912" s="8">
        <v>45009.364583333336</v>
      </c>
      <c r="C7912" s="16">
        <v>89113.274592000002</v>
      </c>
    </row>
    <row r="7913" spans="1:3" x14ac:dyDescent="0.35">
      <c r="A7913" s="1">
        <v>45374.375</v>
      </c>
      <c r="B7913" s="8">
        <v>45009.375</v>
      </c>
      <c r="C7913" s="16">
        <v>94364.308604000005</v>
      </c>
    </row>
    <row r="7914" spans="1:3" x14ac:dyDescent="0.35">
      <c r="A7914" s="1">
        <v>45374.385416666664</v>
      </c>
      <c r="B7914" s="8">
        <v>45009.385416666664</v>
      </c>
      <c r="C7914" s="16">
        <v>97294.667228000006</v>
      </c>
    </row>
    <row r="7915" spans="1:3" x14ac:dyDescent="0.35">
      <c r="A7915" s="1">
        <v>45374.395833333336</v>
      </c>
      <c r="B7915" s="8">
        <v>45009.395833333336</v>
      </c>
      <c r="C7915" s="16">
        <v>99389.762927999996</v>
      </c>
    </row>
    <row r="7916" spans="1:3" x14ac:dyDescent="0.35">
      <c r="A7916" s="1">
        <v>45374.40625</v>
      </c>
      <c r="B7916" s="8">
        <v>45009.40625</v>
      </c>
      <c r="C7916" s="16">
        <v>103500.57992</v>
      </c>
    </row>
    <row r="7917" spans="1:3" x14ac:dyDescent="0.35">
      <c r="A7917" s="1">
        <v>45374.416666666664</v>
      </c>
      <c r="B7917" s="8">
        <v>45009.416666666664</v>
      </c>
      <c r="C7917" s="16">
        <v>104837.433548</v>
      </c>
    </row>
    <row r="7918" spans="1:3" x14ac:dyDescent="0.35">
      <c r="A7918" s="1">
        <v>45374.427083333336</v>
      </c>
      <c r="B7918" s="8">
        <v>45009.427083333336</v>
      </c>
      <c r="C7918" s="16">
        <v>107685.74301599999</v>
      </c>
    </row>
    <row r="7919" spans="1:3" x14ac:dyDescent="0.35">
      <c r="A7919" s="1">
        <v>45374.4375</v>
      </c>
      <c r="B7919" s="8">
        <v>45009.4375</v>
      </c>
      <c r="C7919" s="16">
        <v>109805.095732</v>
      </c>
    </row>
    <row r="7920" spans="1:3" x14ac:dyDescent="0.35">
      <c r="A7920" s="1">
        <v>45374.447916666664</v>
      </c>
      <c r="B7920" s="8">
        <v>45009.447916666664</v>
      </c>
      <c r="C7920" s="16">
        <v>112080.625248</v>
      </c>
    </row>
    <row r="7921" spans="1:3" x14ac:dyDescent="0.35">
      <c r="A7921" s="1">
        <v>45374.458333333336</v>
      </c>
      <c r="B7921" s="8">
        <v>45009.458333333336</v>
      </c>
      <c r="C7921" s="16">
        <v>115924.27112</v>
      </c>
    </row>
    <row r="7922" spans="1:3" x14ac:dyDescent="0.35">
      <c r="A7922" s="1">
        <v>45374.46875</v>
      </c>
      <c r="B7922" s="8">
        <v>45009.46875</v>
      </c>
      <c r="C7922" s="16">
        <v>115945.82098</v>
      </c>
    </row>
    <row r="7923" spans="1:3" x14ac:dyDescent="0.35">
      <c r="A7923" s="1">
        <v>45374.479166666664</v>
      </c>
      <c r="B7923" s="8">
        <v>45009.479166666664</v>
      </c>
      <c r="C7923" s="16">
        <v>113978.740708</v>
      </c>
    </row>
    <row r="7924" spans="1:3" x14ac:dyDescent="0.35">
      <c r="A7924" s="1">
        <v>45374.489583333336</v>
      </c>
      <c r="B7924" s="8">
        <v>45009.489583333336</v>
      </c>
      <c r="C7924" s="16">
        <v>112230.307252</v>
      </c>
    </row>
    <row r="7925" spans="1:3" x14ac:dyDescent="0.35">
      <c r="A7925" s="1">
        <v>45374.5</v>
      </c>
      <c r="B7925" s="8">
        <v>45009.5</v>
      </c>
      <c r="C7925" s="16">
        <v>108308.98170400001</v>
      </c>
    </row>
    <row r="7926" spans="1:3" x14ac:dyDescent="0.35">
      <c r="A7926" s="1">
        <v>45374.510416666664</v>
      </c>
      <c r="B7926" s="8">
        <v>45009.510416666664</v>
      </c>
      <c r="C7926" s="16">
        <v>103999.020252</v>
      </c>
    </row>
    <row r="7927" spans="1:3" x14ac:dyDescent="0.35">
      <c r="A7927" s="1">
        <v>45374.520833333336</v>
      </c>
      <c r="B7927" s="8">
        <v>45009.520833333336</v>
      </c>
      <c r="C7927" s="16">
        <v>99082.719803999993</v>
      </c>
    </row>
    <row r="7928" spans="1:3" x14ac:dyDescent="0.35">
      <c r="A7928" s="1">
        <v>45374.53125</v>
      </c>
      <c r="B7928" s="8">
        <v>45009.53125</v>
      </c>
      <c r="C7928" s="16">
        <v>92577.503144000002</v>
      </c>
    </row>
    <row r="7929" spans="1:3" x14ac:dyDescent="0.35">
      <c r="A7929" s="1">
        <v>45374.541666666664</v>
      </c>
      <c r="B7929" s="8">
        <v>45009.541666666664</v>
      </c>
      <c r="C7929" s="16">
        <v>89808.080788000007</v>
      </c>
    </row>
    <row r="7930" spans="1:3" x14ac:dyDescent="0.35">
      <c r="A7930" s="1">
        <v>45374.552083333336</v>
      </c>
      <c r="B7930" s="8">
        <v>45009.552083333336</v>
      </c>
      <c r="C7930" s="16">
        <v>86769.438628000004</v>
      </c>
    </row>
    <row r="7931" spans="1:3" x14ac:dyDescent="0.35">
      <c r="A7931" s="1">
        <v>45374.5625</v>
      </c>
      <c r="B7931" s="8">
        <v>45009.5625</v>
      </c>
      <c r="C7931" s="16">
        <v>84749.182895999998</v>
      </c>
    </row>
    <row r="7932" spans="1:3" x14ac:dyDescent="0.35">
      <c r="A7932" s="1">
        <v>45374.572916666664</v>
      </c>
      <c r="B7932" s="8">
        <v>45009.572916666664</v>
      </c>
      <c r="C7932" s="16">
        <v>82799.956252000004</v>
      </c>
    </row>
    <row r="7933" spans="1:3" x14ac:dyDescent="0.35">
      <c r="A7933" s="1">
        <v>45374.583333333336</v>
      </c>
      <c r="B7933" s="8">
        <v>45009.583333333336</v>
      </c>
      <c r="C7933" s="16">
        <v>81604.229332000003</v>
      </c>
    </row>
    <row r="7934" spans="1:3" x14ac:dyDescent="0.35">
      <c r="A7934" s="1">
        <v>45374.59375</v>
      </c>
      <c r="B7934" s="8">
        <v>45009.59375</v>
      </c>
      <c r="C7934" s="16">
        <v>78806.742240000007</v>
      </c>
    </row>
    <row r="7935" spans="1:3" x14ac:dyDescent="0.35">
      <c r="A7935" s="1">
        <v>45374.604166666664</v>
      </c>
      <c r="B7935" s="8">
        <v>45009.604166666664</v>
      </c>
      <c r="C7935" s="16">
        <v>78740.883451999995</v>
      </c>
    </row>
    <row r="7936" spans="1:3" x14ac:dyDescent="0.35">
      <c r="A7936" s="1">
        <v>45374.614583333336</v>
      </c>
      <c r="B7936" s="8">
        <v>45009.614583333336</v>
      </c>
      <c r="C7936" s="16">
        <v>78968.044200000004</v>
      </c>
    </row>
    <row r="7937" spans="1:3" x14ac:dyDescent="0.35">
      <c r="A7937" s="1">
        <v>45374.625</v>
      </c>
      <c r="B7937" s="8">
        <v>45009.625</v>
      </c>
      <c r="C7937" s="16">
        <v>80728.201539999995</v>
      </c>
    </row>
    <row r="7938" spans="1:3" x14ac:dyDescent="0.35">
      <c r="A7938" s="1">
        <v>45374.635416666664</v>
      </c>
      <c r="B7938" s="8">
        <v>45009.635416666664</v>
      </c>
      <c r="C7938" s="16">
        <v>83013.682824000003</v>
      </c>
    </row>
    <row r="7939" spans="1:3" x14ac:dyDescent="0.35">
      <c r="A7939" s="1">
        <v>45374.645833333336</v>
      </c>
      <c r="B7939" s="8">
        <v>45009.645833333336</v>
      </c>
      <c r="C7939" s="16">
        <v>82304.712268000003</v>
      </c>
    </row>
    <row r="7940" spans="1:3" x14ac:dyDescent="0.35">
      <c r="A7940" s="1">
        <v>45374.65625</v>
      </c>
      <c r="B7940" s="8">
        <v>45009.65625</v>
      </c>
      <c r="C7940" s="16">
        <v>82769.358311999997</v>
      </c>
    </row>
    <row r="7941" spans="1:3" x14ac:dyDescent="0.35">
      <c r="A7941" s="1">
        <v>45374.666666666664</v>
      </c>
      <c r="B7941" s="8">
        <v>45009.666666666664</v>
      </c>
      <c r="C7941" s="16">
        <v>81584.186579999994</v>
      </c>
    </row>
    <row r="7942" spans="1:3" x14ac:dyDescent="0.35">
      <c r="A7942" s="1">
        <v>45374.677083333336</v>
      </c>
      <c r="B7942" s="8">
        <v>45009.677083333336</v>
      </c>
      <c r="C7942" s="16">
        <v>86003.110375999997</v>
      </c>
    </row>
    <row r="7943" spans="1:3" x14ac:dyDescent="0.35">
      <c r="A7943" s="1">
        <v>45374.6875</v>
      </c>
      <c r="B7943" s="8">
        <v>45009.6875</v>
      </c>
      <c r="C7943" s="16">
        <v>83880.015687999999</v>
      </c>
    </row>
    <row r="7944" spans="1:3" x14ac:dyDescent="0.35">
      <c r="A7944" s="1">
        <v>45374.697916666664</v>
      </c>
      <c r="B7944" s="8">
        <v>45009.697916666664</v>
      </c>
      <c r="C7944" s="16">
        <v>85246.937028</v>
      </c>
    </row>
    <row r="7945" spans="1:3" x14ac:dyDescent="0.35">
      <c r="A7945" s="1">
        <v>45374.708333333336</v>
      </c>
      <c r="B7945" s="8">
        <v>45009.708333333336</v>
      </c>
      <c r="C7945" s="16">
        <v>85849.004931999996</v>
      </c>
    </row>
    <row r="7946" spans="1:3" x14ac:dyDescent="0.35">
      <c r="A7946" s="1">
        <v>45374.71875</v>
      </c>
      <c r="B7946" s="8">
        <v>45009.71875</v>
      </c>
      <c r="C7946" s="16">
        <v>87928.151203999994</v>
      </c>
    </row>
    <row r="7947" spans="1:3" x14ac:dyDescent="0.35">
      <c r="A7947" s="1">
        <v>45374.729166666664</v>
      </c>
      <c r="B7947" s="8">
        <v>45009.729166666664</v>
      </c>
      <c r="C7947" s="16">
        <v>87357.136744000003</v>
      </c>
    </row>
    <row r="7948" spans="1:3" x14ac:dyDescent="0.35">
      <c r="A7948" s="1">
        <v>45374.739583333336</v>
      </c>
      <c r="B7948" s="8">
        <v>45009.739583333336</v>
      </c>
      <c r="C7948" s="16">
        <v>87408.658100000001</v>
      </c>
    </row>
    <row r="7949" spans="1:3" x14ac:dyDescent="0.35">
      <c r="A7949" s="1">
        <v>45374.75</v>
      </c>
      <c r="B7949" s="8">
        <v>45009.75</v>
      </c>
      <c r="C7949" s="16">
        <v>89253.209640000001</v>
      </c>
    </row>
    <row r="7950" spans="1:3" x14ac:dyDescent="0.35">
      <c r="A7950" s="1">
        <v>45374.760416666664</v>
      </c>
      <c r="B7950" s="8">
        <v>45009.760416666664</v>
      </c>
      <c r="C7950" s="16">
        <v>90166.968131999995</v>
      </c>
    </row>
    <row r="7951" spans="1:3" x14ac:dyDescent="0.35">
      <c r="A7951" s="1">
        <v>45374.770833333336</v>
      </c>
      <c r="B7951" s="8">
        <v>45009.770833333336</v>
      </c>
      <c r="C7951" s="16">
        <v>91272.197268000004</v>
      </c>
    </row>
    <row r="7952" spans="1:3" x14ac:dyDescent="0.35">
      <c r="A7952" s="1">
        <v>45374.78125</v>
      </c>
      <c r="B7952" s="8">
        <v>45009.78125</v>
      </c>
      <c r="C7952" s="16">
        <v>93071.169376000005</v>
      </c>
    </row>
    <row r="7953" spans="1:3" x14ac:dyDescent="0.35">
      <c r="A7953" s="1">
        <v>45374.791666666664</v>
      </c>
      <c r="B7953" s="8">
        <v>45009.791666666664</v>
      </c>
      <c r="C7953" s="16">
        <v>96057.667000000001</v>
      </c>
    </row>
    <row r="7954" spans="1:3" x14ac:dyDescent="0.35">
      <c r="A7954" s="1">
        <v>45374.802083333336</v>
      </c>
      <c r="B7954" s="8">
        <v>45009.802083333336</v>
      </c>
      <c r="C7954" s="16">
        <v>97373.147031999993</v>
      </c>
    </row>
    <row r="7955" spans="1:3" x14ac:dyDescent="0.35">
      <c r="A7955" s="1">
        <v>45374.8125</v>
      </c>
      <c r="B7955" s="8">
        <v>45009.8125</v>
      </c>
      <c r="C7955" s="16">
        <v>97141.311671999996</v>
      </c>
    </row>
    <row r="7956" spans="1:3" x14ac:dyDescent="0.35">
      <c r="A7956" s="1">
        <v>45374.822916666664</v>
      </c>
      <c r="B7956" s="8">
        <v>45009.822916666664</v>
      </c>
      <c r="C7956" s="16">
        <v>95140.983231999999</v>
      </c>
    </row>
    <row r="7957" spans="1:3" x14ac:dyDescent="0.35">
      <c r="A7957" s="1">
        <v>45374.833333333336</v>
      </c>
      <c r="B7957" s="8">
        <v>45009.833333333336</v>
      </c>
      <c r="C7957" s="16">
        <v>94563.097848000005</v>
      </c>
    </row>
    <row r="7958" spans="1:3" x14ac:dyDescent="0.35">
      <c r="A7958" s="1">
        <v>45374.84375</v>
      </c>
      <c r="B7958" s="8">
        <v>45009.84375</v>
      </c>
      <c r="C7958" s="16">
        <v>88969.217988000004</v>
      </c>
    </row>
    <row r="7959" spans="1:3" x14ac:dyDescent="0.35">
      <c r="A7959" s="1">
        <v>45374.854166666664</v>
      </c>
      <c r="B7959" s="8">
        <v>45009.854166666664</v>
      </c>
      <c r="C7959" s="16">
        <v>85592.267263999995</v>
      </c>
    </row>
    <row r="7960" spans="1:3" x14ac:dyDescent="0.35">
      <c r="A7960" s="1">
        <v>45374.864583333336</v>
      </c>
      <c r="B7960" s="8">
        <v>45009.864583333336</v>
      </c>
      <c r="C7960" s="16">
        <v>86100.281331999999</v>
      </c>
    </row>
    <row r="7961" spans="1:3" x14ac:dyDescent="0.35">
      <c r="A7961" s="1">
        <v>45374.875</v>
      </c>
      <c r="B7961" s="8">
        <v>45009.875</v>
      </c>
      <c r="C7961" s="16">
        <v>84633.843240000002</v>
      </c>
    </row>
    <row r="7962" spans="1:3" x14ac:dyDescent="0.35">
      <c r="A7962" s="1">
        <v>45374.885416666664</v>
      </c>
      <c r="B7962" s="8">
        <v>45009.885416666664</v>
      </c>
      <c r="C7962" s="16">
        <v>81229.581344000006</v>
      </c>
    </row>
    <row r="7963" spans="1:3" x14ac:dyDescent="0.35">
      <c r="A7963" s="1">
        <v>45374.895833333336</v>
      </c>
      <c r="B7963" s="8">
        <v>45009.895833333336</v>
      </c>
      <c r="C7963" s="16">
        <v>79759.911800000002</v>
      </c>
    </row>
    <row r="7964" spans="1:3" x14ac:dyDescent="0.35">
      <c r="A7964" s="1">
        <v>45374.90625</v>
      </c>
      <c r="B7964" s="8">
        <v>45009.90625</v>
      </c>
      <c r="C7964" s="16">
        <v>79124.727859999999</v>
      </c>
    </row>
    <row r="7965" spans="1:3" x14ac:dyDescent="0.35">
      <c r="A7965" s="1">
        <v>45374.916666666664</v>
      </c>
      <c r="B7965" s="8">
        <v>45009.916666666664</v>
      </c>
      <c r="C7965" s="16">
        <v>81414.032164000004</v>
      </c>
    </row>
    <row r="7966" spans="1:3" x14ac:dyDescent="0.35">
      <c r="A7966" s="1">
        <v>45374.927083333336</v>
      </c>
      <c r="B7966" s="8">
        <v>45009.927083333336</v>
      </c>
      <c r="C7966" s="16">
        <v>79717.512763999999</v>
      </c>
    </row>
    <row r="7967" spans="1:3" x14ac:dyDescent="0.35">
      <c r="A7967" s="1">
        <v>45374.9375</v>
      </c>
      <c r="B7967" s="8">
        <v>45009.9375</v>
      </c>
      <c r="C7967" s="16">
        <v>79745.013483999996</v>
      </c>
    </row>
    <row r="7968" spans="1:3" x14ac:dyDescent="0.35">
      <c r="A7968" s="1">
        <v>45374.947916666664</v>
      </c>
      <c r="B7968" s="8">
        <v>45009.947916666664</v>
      </c>
      <c r="C7968" s="16">
        <v>79183.257736</v>
      </c>
    </row>
    <row r="7969" spans="1:3" x14ac:dyDescent="0.35">
      <c r="A7969" s="1">
        <v>45374.958333333336</v>
      </c>
      <c r="B7969" s="8">
        <v>45009.958333333336</v>
      </c>
      <c r="C7969" s="16">
        <v>80016.549316000004</v>
      </c>
    </row>
    <row r="7970" spans="1:3" x14ac:dyDescent="0.35">
      <c r="A7970" s="1">
        <v>45374.96875</v>
      </c>
      <c r="B7970" s="8">
        <v>45009.96875</v>
      </c>
      <c r="C7970" s="16">
        <v>79364.677968000004</v>
      </c>
    </row>
    <row r="7971" spans="1:3" x14ac:dyDescent="0.35">
      <c r="A7971" s="1">
        <v>45374.979166666664</v>
      </c>
      <c r="B7971" s="8">
        <v>45009.979166666664</v>
      </c>
      <c r="C7971" s="16">
        <v>78478.625451999993</v>
      </c>
    </row>
    <row r="7972" spans="1:3" x14ac:dyDescent="0.35">
      <c r="A7972" s="1">
        <v>45374.989583333336</v>
      </c>
      <c r="B7972" s="8">
        <v>45009.989583333336</v>
      </c>
      <c r="C7972" s="16">
        <v>75605.622275999995</v>
      </c>
    </row>
    <row r="7973" spans="1:3" x14ac:dyDescent="0.35">
      <c r="A7973" s="1">
        <v>45375</v>
      </c>
      <c r="B7973" s="8">
        <v>45010</v>
      </c>
      <c r="C7973" s="16">
        <v>75343.637407999995</v>
      </c>
    </row>
    <row r="7974" spans="1:3" x14ac:dyDescent="0.35">
      <c r="A7974" s="1">
        <v>45375.010416666664</v>
      </c>
      <c r="B7974" s="8">
        <v>45010.010416666664</v>
      </c>
      <c r="C7974" s="16">
        <v>74153.660451999996</v>
      </c>
    </row>
    <row r="7975" spans="1:3" x14ac:dyDescent="0.35">
      <c r="A7975" s="1">
        <v>45375.020833333336</v>
      </c>
      <c r="B7975" s="8">
        <v>45010.020833333336</v>
      </c>
      <c r="C7975" s="16">
        <v>73351.953511999993</v>
      </c>
    </row>
    <row r="7976" spans="1:3" x14ac:dyDescent="0.35">
      <c r="A7976" s="1">
        <v>45375.03125</v>
      </c>
      <c r="B7976" s="8">
        <v>45010.03125</v>
      </c>
      <c r="C7976" s="16">
        <v>72531.452067999999</v>
      </c>
    </row>
    <row r="7977" spans="1:3" x14ac:dyDescent="0.35">
      <c r="A7977" s="1">
        <v>45375.041666666664</v>
      </c>
      <c r="B7977" s="8">
        <v>45010.041666666664</v>
      </c>
      <c r="C7977" s="16">
        <v>72802.893456000005</v>
      </c>
    </row>
    <row r="7978" spans="1:3" x14ac:dyDescent="0.35">
      <c r="A7978" s="1">
        <v>45375.052083333336</v>
      </c>
      <c r="B7978" s="8">
        <v>45010.052083333336</v>
      </c>
      <c r="C7978" s="16">
        <v>73336.468091999996</v>
      </c>
    </row>
    <row r="7979" spans="1:3" x14ac:dyDescent="0.35">
      <c r="A7979" s="1">
        <v>45375.0625</v>
      </c>
      <c r="B7979" s="8">
        <v>45010.0625</v>
      </c>
      <c r="C7979" s="16">
        <v>73827.567528</v>
      </c>
    </row>
    <row r="7980" spans="1:3" x14ac:dyDescent="0.35">
      <c r="A7980" s="1">
        <v>45375.072916666664</v>
      </c>
      <c r="B7980" s="8">
        <v>45010.072916666664</v>
      </c>
      <c r="C7980" s="16">
        <v>73111.215263999999</v>
      </c>
    </row>
    <row r="7981" spans="1:3" x14ac:dyDescent="0.35">
      <c r="A7981" s="1">
        <v>45375.083333333336</v>
      </c>
      <c r="B7981" s="8">
        <v>45010.083333333336</v>
      </c>
      <c r="C7981" s="16">
        <v>73688.953252000007</v>
      </c>
    </row>
    <row r="7982" spans="1:3" x14ac:dyDescent="0.35">
      <c r="A7982" s="1">
        <v>45375.09375</v>
      </c>
      <c r="B7982" s="8">
        <v>45010.09375</v>
      </c>
      <c r="C7982" s="16">
        <v>73337.809672000003</v>
      </c>
    </row>
    <row r="7983" spans="1:3" x14ac:dyDescent="0.35">
      <c r="A7983" s="1">
        <v>45375.104166666664</v>
      </c>
      <c r="B7983" s="8">
        <v>45010.104166666664</v>
      </c>
      <c r="C7983" s="16">
        <v>73745.135112000004</v>
      </c>
    </row>
    <row r="7984" spans="1:3" x14ac:dyDescent="0.35">
      <c r="A7984" s="1">
        <v>45375.114583333336</v>
      </c>
      <c r="B7984" s="8">
        <v>45010.114583333336</v>
      </c>
      <c r="C7984" s="16">
        <v>74985.451419999998</v>
      </c>
    </row>
    <row r="7985" spans="1:3" x14ac:dyDescent="0.35">
      <c r="A7985" s="1">
        <v>45375.125</v>
      </c>
      <c r="B7985" s="8">
        <v>45010.125</v>
      </c>
      <c r="C7985" s="16">
        <v>76135.190300000002</v>
      </c>
    </row>
    <row r="7986" spans="1:3" x14ac:dyDescent="0.35">
      <c r="A7986" s="1">
        <v>45375.135416666664</v>
      </c>
      <c r="B7986" s="8">
        <v>45010.135416666664</v>
      </c>
      <c r="C7986" s="16">
        <v>76223.614264000003</v>
      </c>
    </row>
    <row r="7987" spans="1:3" x14ac:dyDescent="0.35">
      <c r="A7987" s="1">
        <v>45375.145833333336</v>
      </c>
      <c r="B7987" s="8">
        <v>45010.145833333336</v>
      </c>
      <c r="C7987" s="16">
        <v>75796.109612</v>
      </c>
    </row>
    <row r="7988" spans="1:3" x14ac:dyDescent="0.35">
      <c r="A7988" s="1">
        <v>45375.15625</v>
      </c>
      <c r="B7988" s="8">
        <v>45010.15625</v>
      </c>
      <c r="C7988" s="16">
        <v>76512.940728000001</v>
      </c>
    </row>
    <row r="7989" spans="1:3" x14ac:dyDescent="0.35">
      <c r="A7989" s="1">
        <v>45375.166666666664</v>
      </c>
      <c r="B7989" s="8">
        <v>45010.166666666664</v>
      </c>
      <c r="C7989" s="16">
        <v>76917.526840000006</v>
      </c>
    </row>
    <row r="7990" spans="1:3" x14ac:dyDescent="0.35">
      <c r="A7990" s="1">
        <v>45375.177083333336</v>
      </c>
      <c r="B7990" s="8">
        <v>45010.177083333336</v>
      </c>
      <c r="C7990" s="16">
        <v>76640.938647999996</v>
      </c>
    </row>
    <row r="7991" spans="1:3" x14ac:dyDescent="0.35">
      <c r="A7991" s="1">
        <v>45375.1875</v>
      </c>
      <c r="B7991" s="8">
        <v>45010.1875</v>
      </c>
      <c r="C7991" s="16">
        <v>75867.488928000006</v>
      </c>
    </row>
    <row r="7992" spans="1:3" x14ac:dyDescent="0.35">
      <c r="A7992" s="1">
        <v>45375.197916666664</v>
      </c>
      <c r="B7992" s="8">
        <v>45010.197916666664</v>
      </c>
      <c r="C7992" s="16">
        <v>75696.883283999996</v>
      </c>
    </row>
    <row r="7993" spans="1:3" x14ac:dyDescent="0.35">
      <c r="A7993" s="1">
        <v>45375.208333333336</v>
      </c>
      <c r="B7993" s="8">
        <v>45010.208333333336</v>
      </c>
      <c r="C7993" s="16">
        <v>75587.648348000002</v>
      </c>
    </row>
    <row r="7994" spans="1:3" x14ac:dyDescent="0.35">
      <c r="A7994" s="1">
        <v>45375.21875</v>
      </c>
      <c r="B7994" s="8">
        <v>45010.21875</v>
      </c>
      <c r="C7994" s="16">
        <v>75007.395852000001</v>
      </c>
    </row>
    <row r="7995" spans="1:3" x14ac:dyDescent="0.35">
      <c r="A7995" s="1">
        <v>45375.229166666664</v>
      </c>
      <c r="B7995" s="8">
        <v>45010.229166666664</v>
      </c>
      <c r="C7995" s="16">
        <v>73599.199456000002</v>
      </c>
    </row>
    <row r="7996" spans="1:3" x14ac:dyDescent="0.35">
      <c r="A7996" s="1">
        <v>45375.239583333336</v>
      </c>
      <c r="B7996" s="8">
        <v>45010.239583333336</v>
      </c>
      <c r="C7996" s="16">
        <v>72388.016740000006</v>
      </c>
    </row>
    <row r="7997" spans="1:3" x14ac:dyDescent="0.35">
      <c r="A7997" s="1">
        <v>45375.25</v>
      </c>
      <c r="B7997" s="8">
        <v>45010.25</v>
      </c>
      <c r="C7997" s="16">
        <v>69527.602496000007</v>
      </c>
    </row>
    <row r="7998" spans="1:3" x14ac:dyDescent="0.35">
      <c r="A7998" s="1">
        <v>45375.260416666664</v>
      </c>
      <c r="B7998" s="8">
        <v>45010.260416666664</v>
      </c>
      <c r="C7998" s="16">
        <v>67288.727304</v>
      </c>
    </row>
    <row r="7999" spans="1:3" x14ac:dyDescent="0.35">
      <c r="A7999" s="1">
        <v>45375.270833333336</v>
      </c>
      <c r="B7999" s="8">
        <v>45010.270833333336</v>
      </c>
      <c r="C7999" s="16">
        <v>66868.726572</v>
      </c>
    </row>
    <row r="8000" spans="1:3" x14ac:dyDescent="0.35">
      <c r="A8000" s="1">
        <v>45375.28125</v>
      </c>
      <c r="B8000" s="8">
        <v>45010.28125</v>
      </c>
      <c r="C8000" s="16">
        <v>67039.660640000002</v>
      </c>
    </row>
    <row r="8001" spans="1:3" x14ac:dyDescent="0.35">
      <c r="A8001" s="1">
        <v>45375.291666666664</v>
      </c>
      <c r="B8001" s="8">
        <v>45010.291666666664</v>
      </c>
      <c r="C8001" s="16">
        <v>68411.022091999999</v>
      </c>
    </row>
    <row r="8002" spans="1:3" x14ac:dyDescent="0.35">
      <c r="A8002" s="1">
        <v>45375.302083333336</v>
      </c>
      <c r="B8002" s="8">
        <v>45010.302083333336</v>
      </c>
      <c r="C8002" s="16">
        <v>69240.356008000002</v>
      </c>
    </row>
    <row r="8003" spans="1:3" x14ac:dyDescent="0.35">
      <c r="A8003" s="1">
        <v>45375.3125</v>
      </c>
      <c r="B8003" s="8">
        <v>45010.3125</v>
      </c>
      <c r="C8003" s="16">
        <v>71556.024520000006</v>
      </c>
    </row>
    <row r="8004" spans="1:3" x14ac:dyDescent="0.35">
      <c r="A8004" s="1">
        <v>45375.322916666664</v>
      </c>
      <c r="B8004" s="8">
        <v>45010.322916666664</v>
      </c>
      <c r="C8004" s="16">
        <v>73211.371375999996</v>
      </c>
    </row>
    <row r="8005" spans="1:3" x14ac:dyDescent="0.35">
      <c r="A8005" s="1">
        <v>45375.333333333336</v>
      </c>
      <c r="B8005" s="8">
        <v>45010.333333333336</v>
      </c>
      <c r="C8005" s="16">
        <v>74677.870316</v>
      </c>
    </row>
    <row r="8006" spans="1:3" x14ac:dyDescent="0.35">
      <c r="A8006" s="1">
        <v>45375.34375</v>
      </c>
      <c r="B8006" s="8">
        <v>45010.34375</v>
      </c>
      <c r="C8006" s="16">
        <v>77454.945160000003</v>
      </c>
    </row>
    <row r="8007" spans="1:3" x14ac:dyDescent="0.35">
      <c r="A8007" s="1">
        <v>45375.354166666664</v>
      </c>
      <c r="B8007" s="8">
        <v>45010.354166666664</v>
      </c>
      <c r="C8007" s="16">
        <v>79883.871092000001</v>
      </c>
    </row>
    <row r="8008" spans="1:3" x14ac:dyDescent="0.35">
      <c r="A8008" s="1">
        <v>45375.364583333336</v>
      </c>
      <c r="B8008" s="8">
        <v>45010.364583333336</v>
      </c>
      <c r="C8008" s="16">
        <v>80977.570848000003</v>
      </c>
    </row>
    <row r="8009" spans="1:3" x14ac:dyDescent="0.35">
      <c r="A8009" s="1">
        <v>45375.375</v>
      </c>
      <c r="B8009" s="8">
        <v>45010.375</v>
      </c>
      <c r="C8009" s="16">
        <v>84158.888928</v>
      </c>
    </row>
    <row r="8010" spans="1:3" x14ac:dyDescent="0.35">
      <c r="A8010" s="1">
        <v>45375.385416666664</v>
      </c>
      <c r="B8010" s="8">
        <v>45010.385416666664</v>
      </c>
      <c r="C8010" s="16">
        <v>87028.663516000001</v>
      </c>
    </row>
    <row r="8011" spans="1:3" x14ac:dyDescent="0.35">
      <c r="A8011" s="1">
        <v>45375.395833333336</v>
      </c>
      <c r="B8011" s="8">
        <v>45010.395833333336</v>
      </c>
      <c r="C8011" s="16">
        <v>87332.762300000002</v>
      </c>
    </row>
    <row r="8012" spans="1:3" x14ac:dyDescent="0.35">
      <c r="A8012" s="1">
        <v>45375.40625</v>
      </c>
      <c r="B8012" s="8">
        <v>45010.40625</v>
      </c>
      <c r="C8012" s="16">
        <v>88292.095600000001</v>
      </c>
    </row>
    <row r="8013" spans="1:3" x14ac:dyDescent="0.35">
      <c r="A8013" s="1">
        <v>45375.416666666664</v>
      </c>
      <c r="B8013" s="8">
        <v>45010.416666666664</v>
      </c>
      <c r="C8013" s="16">
        <v>89633.769220000002</v>
      </c>
    </row>
    <row r="8014" spans="1:3" x14ac:dyDescent="0.35">
      <c r="A8014" s="1">
        <v>45375.427083333336</v>
      </c>
      <c r="B8014" s="8">
        <v>45010.427083333336</v>
      </c>
      <c r="C8014" s="16">
        <v>91121.424136000001</v>
      </c>
    </row>
    <row r="8015" spans="1:3" x14ac:dyDescent="0.35">
      <c r="A8015" s="1">
        <v>45375.4375</v>
      </c>
      <c r="B8015" s="8">
        <v>45010.4375</v>
      </c>
      <c r="C8015" s="16">
        <v>93359.168539999999</v>
      </c>
    </row>
    <row r="8016" spans="1:3" x14ac:dyDescent="0.35">
      <c r="A8016" s="1">
        <v>45375.447916666664</v>
      </c>
      <c r="B8016" s="8">
        <v>45010.447916666664</v>
      </c>
      <c r="C8016" s="16">
        <v>95540.238035999995</v>
      </c>
    </row>
    <row r="8017" spans="1:3" x14ac:dyDescent="0.35">
      <c r="A8017" s="1">
        <v>45375.458333333336</v>
      </c>
      <c r="B8017" s="8">
        <v>45010.458333333336</v>
      </c>
      <c r="C8017" s="16">
        <v>96396.329672000007</v>
      </c>
    </row>
    <row r="8018" spans="1:3" x14ac:dyDescent="0.35">
      <c r="A8018" s="1">
        <v>45375.46875</v>
      </c>
      <c r="B8018" s="8">
        <v>45010.46875</v>
      </c>
      <c r="C8018" s="16">
        <v>101626.38306399999</v>
      </c>
    </row>
    <row r="8019" spans="1:3" x14ac:dyDescent="0.35">
      <c r="A8019" s="1">
        <v>45375.479166666664</v>
      </c>
      <c r="B8019" s="8">
        <v>45010.479166666664</v>
      </c>
      <c r="C8019" s="16">
        <v>106688.72992</v>
      </c>
    </row>
    <row r="8020" spans="1:3" x14ac:dyDescent="0.35">
      <c r="A8020" s="1">
        <v>45375.489583333336</v>
      </c>
      <c r="B8020" s="8">
        <v>45010.489583333336</v>
      </c>
      <c r="C8020" s="16">
        <v>106074.138272</v>
      </c>
    </row>
    <row r="8021" spans="1:3" x14ac:dyDescent="0.35">
      <c r="A8021" s="1">
        <v>45375.5</v>
      </c>
      <c r="B8021" s="8">
        <v>45010.5</v>
      </c>
      <c r="C8021" s="16">
        <v>103129.02836</v>
      </c>
    </row>
    <row r="8022" spans="1:3" x14ac:dyDescent="0.35">
      <c r="A8022" s="1">
        <v>45375.510416666664</v>
      </c>
      <c r="B8022" s="8">
        <v>45010.510416666664</v>
      </c>
      <c r="C8022" s="16">
        <v>98914.643416000006</v>
      </c>
    </row>
    <row r="8023" spans="1:3" x14ac:dyDescent="0.35">
      <c r="A8023" s="1">
        <v>45375.520833333336</v>
      </c>
      <c r="B8023" s="8">
        <v>45010.520833333336</v>
      </c>
      <c r="C8023" s="16">
        <v>94535.676456000001</v>
      </c>
    </row>
    <row r="8024" spans="1:3" x14ac:dyDescent="0.35">
      <c r="A8024" s="1">
        <v>45375.53125</v>
      </c>
      <c r="B8024" s="8">
        <v>45010.53125</v>
      </c>
      <c r="C8024" s="16">
        <v>91348.908347999997</v>
      </c>
    </row>
    <row r="8025" spans="1:3" x14ac:dyDescent="0.35">
      <c r="A8025" s="1">
        <v>45375.541666666664</v>
      </c>
      <c r="B8025" s="8">
        <v>45010.541666666664</v>
      </c>
      <c r="C8025" s="16">
        <v>87880.945808000004</v>
      </c>
    </row>
    <row r="8026" spans="1:3" x14ac:dyDescent="0.35">
      <c r="A8026" s="1">
        <v>45375.552083333336</v>
      </c>
      <c r="B8026" s="8">
        <v>45010.552083333336</v>
      </c>
      <c r="C8026" s="16">
        <v>83815.459583999997</v>
      </c>
    </row>
    <row r="8027" spans="1:3" x14ac:dyDescent="0.35">
      <c r="A8027" s="1">
        <v>45375.5625</v>
      </c>
      <c r="B8027" s="8">
        <v>45010.5625</v>
      </c>
      <c r="C8027" s="16">
        <v>82798.590255999996</v>
      </c>
    </row>
    <row r="8028" spans="1:3" x14ac:dyDescent="0.35">
      <c r="A8028" s="1">
        <v>45375.572916666664</v>
      </c>
      <c r="B8028" s="8">
        <v>45010.572916666664</v>
      </c>
      <c r="C8028" s="16">
        <v>80883.170259999999</v>
      </c>
    </row>
    <row r="8029" spans="1:3" x14ac:dyDescent="0.35">
      <c r="A8029" s="1">
        <v>45375.583333333336</v>
      </c>
      <c r="B8029" s="8">
        <v>45010.583333333336</v>
      </c>
      <c r="C8029" s="16">
        <v>76962.103103999994</v>
      </c>
    </row>
    <row r="8030" spans="1:3" x14ac:dyDescent="0.35">
      <c r="A8030" s="1">
        <v>45375.59375</v>
      </c>
      <c r="B8030" s="8">
        <v>45010.59375</v>
      </c>
      <c r="C8030" s="16">
        <v>77363.698504</v>
      </c>
    </row>
    <row r="8031" spans="1:3" x14ac:dyDescent="0.35">
      <c r="A8031" s="1">
        <v>45375.604166666664</v>
      </c>
      <c r="B8031" s="8">
        <v>45010.604166666664</v>
      </c>
      <c r="C8031" s="16">
        <v>78044.234836000003</v>
      </c>
    </row>
    <row r="8032" spans="1:3" x14ac:dyDescent="0.35">
      <c r="A8032" s="1">
        <v>45375.614583333336</v>
      </c>
      <c r="B8032" s="8">
        <v>45010.614583333336</v>
      </c>
      <c r="C8032" s="16">
        <v>77147.837564000001</v>
      </c>
    </row>
    <row r="8033" spans="1:3" x14ac:dyDescent="0.35">
      <c r="A8033" s="1">
        <v>45375.625</v>
      </c>
      <c r="B8033" s="8">
        <v>45010.625</v>
      </c>
      <c r="C8033" s="16">
        <v>74859.696935999993</v>
      </c>
    </row>
    <row r="8034" spans="1:3" x14ac:dyDescent="0.35">
      <c r="A8034" s="1">
        <v>45375.635416666664</v>
      </c>
      <c r="B8034" s="8">
        <v>45010.635416666664</v>
      </c>
      <c r="C8034" s="16">
        <v>76412.250163999997</v>
      </c>
    </row>
    <row r="8035" spans="1:3" x14ac:dyDescent="0.35">
      <c r="A8035" s="1">
        <v>45375.645833333336</v>
      </c>
      <c r="B8035" s="8">
        <v>45010.645833333336</v>
      </c>
      <c r="C8035" s="16">
        <v>76702.065847999998</v>
      </c>
    </row>
    <row r="8036" spans="1:3" x14ac:dyDescent="0.35">
      <c r="A8036" s="1">
        <v>45375.65625</v>
      </c>
      <c r="B8036" s="8">
        <v>45010.65625</v>
      </c>
      <c r="C8036" s="16">
        <v>80762.806184000001</v>
      </c>
    </row>
    <row r="8037" spans="1:3" x14ac:dyDescent="0.35">
      <c r="A8037" s="1">
        <v>45375.666666666664</v>
      </c>
      <c r="B8037" s="8">
        <v>45010.666666666664</v>
      </c>
      <c r="C8037" s="16">
        <v>82112.725476000007</v>
      </c>
    </row>
    <row r="8038" spans="1:3" x14ac:dyDescent="0.35">
      <c r="A8038" s="1">
        <v>45375.677083333336</v>
      </c>
      <c r="B8038" s="8">
        <v>45010.677083333336</v>
      </c>
      <c r="C8038" s="16">
        <v>84712.731648000001</v>
      </c>
    </row>
    <row r="8039" spans="1:3" x14ac:dyDescent="0.35">
      <c r="A8039" s="1">
        <v>45375.6875</v>
      </c>
      <c r="B8039" s="8">
        <v>45010.6875</v>
      </c>
      <c r="C8039" s="16">
        <v>83334.881315999999</v>
      </c>
    </row>
    <row r="8040" spans="1:3" x14ac:dyDescent="0.35">
      <c r="A8040" s="1">
        <v>45375.697916666664</v>
      </c>
      <c r="B8040" s="8">
        <v>45010.697916666664</v>
      </c>
      <c r="C8040" s="16">
        <v>83230.709031999999</v>
      </c>
    </row>
    <row r="8041" spans="1:3" x14ac:dyDescent="0.35">
      <c r="A8041" s="1">
        <v>45375.708333333336</v>
      </c>
      <c r="B8041" s="8">
        <v>45010.708333333336</v>
      </c>
      <c r="C8041" s="16">
        <v>82709.362928000002</v>
      </c>
    </row>
    <row r="8042" spans="1:3" x14ac:dyDescent="0.35">
      <c r="A8042" s="1">
        <v>45375.71875</v>
      </c>
      <c r="B8042" s="8">
        <v>45010.71875</v>
      </c>
      <c r="C8042" s="16">
        <v>86587.748191999999</v>
      </c>
    </row>
    <row r="8043" spans="1:3" x14ac:dyDescent="0.35">
      <c r="A8043" s="1">
        <v>45375.729166666664</v>
      </c>
      <c r="B8043" s="8">
        <v>45010.729166666664</v>
      </c>
      <c r="C8043" s="16">
        <v>87588.807327999995</v>
      </c>
    </row>
    <row r="8044" spans="1:3" x14ac:dyDescent="0.35">
      <c r="A8044" s="1">
        <v>45375.739583333336</v>
      </c>
      <c r="B8044" s="8">
        <v>45010.739583333336</v>
      </c>
      <c r="C8044" s="16">
        <v>89260.275112000003</v>
      </c>
    </row>
    <row r="8045" spans="1:3" x14ac:dyDescent="0.35">
      <c r="A8045" s="1">
        <v>45375.75</v>
      </c>
      <c r="B8045" s="8">
        <v>45010.75</v>
      </c>
      <c r="C8045" s="16">
        <v>91586.873076000003</v>
      </c>
    </row>
    <row r="8046" spans="1:3" x14ac:dyDescent="0.35">
      <c r="A8046" s="1">
        <v>45375.760416666664</v>
      </c>
      <c r="B8046" s="8">
        <v>45010.760416666664</v>
      </c>
      <c r="C8046" s="16">
        <v>90955.808027999999</v>
      </c>
    </row>
    <row r="8047" spans="1:3" x14ac:dyDescent="0.35">
      <c r="A8047" s="1">
        <v>45375.770833333336</v>
      </c>
      <c r="B8047" s="8">
        <v>45010.770833333336</v>
      </c>
      <c r="C8047" s="16">
        <v>90838.606839999993</v>
      </c>
    </row>
    <row r="8048" spans="1:3" x14ac:dyDescent="0.35">
      <c r="A8048" s="1">
        <v>45375.78125</v>
      </c>
      <c r="B8048" s="8">
        <v>45010.78125</v>
      </c>
      <c r="C8048" s="16">
        <v>91905.965471999996</v>
      </c>
    </row>
    <row r="8049" spans="1:3" x14ac:dyDescent="0.35">
      <c r="A8049" s="1">
        <v>45375.791666666664</v>
      </c>
      <c r="B8049" s="8">
        <v>45010.791666666664</v>
      </c>
      <c r="C8049" s="16">
        <v>91905.695844000002</v>
      </c>
    </row>
    <row r="8050" spans="1:3" x14ac:dyDescent="0.35">
      <c r="A8050" s="1">
        <v>45375.802083333336</v>
      </c>
      <c r="B8050" s="8">
        <v>45010.802083333336</v>
      </c>
      <c r="C8050" s="16">
        <v>92988.194724000001</v>
      </c>
    </row>
    <row r="8051" spans="1:3" x14ac:dyDescent="0.35">
      <c r="A8051" s="1">
        <v>45375.8125</v>
      </c>
      <c r="B8051" s="8">
        <v>45010.8125</v>
      </c>
      <c r="C8051" s="16">
        <v>92397.598547999994</v>
      </c>
    </row>
    <row r="8052" spans="1:3" x14ac:dyDescent="0.35">
      <c r="A8052" s="1">
        <v>45375.822916666664</v>
      </c>
      <c r="B8052" s="8">
        <v>45010.822916666664</v>
      </c>
      <c r="C8052" s="16">
        <v>90637.95018</v>
      </c>
    </row>
    <row r="8053" spans="1:3" x14ac:dyDescent="0.35">
      <c r="A8053" s="1">
        <v>45375.833333333336</v>
      </c>
      <c r="B8053" s="8">
        <v>45010.833333333336</v>
      </c>
      <c r="C8053" s="16">
        <v>89147.867152000006</v>
      </c>
    </row>
    <row r="8054" spans="1:3" x14ac:dyDescent="0.35">
      <c r="A8054" s="1">
        <v>45375.84375</v>
      </c>
      <c r="B8054" s="8">
        <v>45010.84375</v>
      </c>
      <c r="C8054" s="16">
        <v>87063.868371999997</v>
      </c>
    </row>
    <row r="8055" spans="1:3" x14ac:dyDescent="0.35">
      <c r="A8055" s="1">
        <v>45375.854166666664</v>
      </c>
      <c r="B8055" s="8">
        <v>45010.854166666664</v>
      </c>
      <c r="C8055" s="16">
        <v>84123.184867999997</v>
      </c>
    </row>
    <row r="8056" spans="1:3" x14ac:dyDescent="0.35">
      <c r="A8056" s="1">
        <v>45375.864583333336</v>
      </c>
      <c r="B8056" s="8">
        <v>45010.864583333336</v>
      </c>
      <c r="C8056" s="16">
        <v>84161.849535999994</v>
      </c>
    </row>
    <row r="8057" spans="1:3" x14ac:dyDescent="0.35">
      <c r="A8057" s="1">
        <v>45375.875</v>
      </c>
      <c r="B8057" s="8">
        <v>45010.875</v>
      </c>
      <c r="C8057" s="16">
        <v>83475.509227999995</v>
      </c>
    </row>
    <row r="8058" spans="1:3" x14ac:dyDescent="0.35">
      <c r="A8058" s="1">
        <v>45375.885416666664</v>
      </c>
      <c r="B8058" s="8">
        <v>45010.885416666664</v>
      </c>
      <c r="C8058" s="16">
        <v>81408.459459999998</v>
      </c>
    </row>
    <row r="8059" spans="1:3" x14ac:dyDescent="0.35">
      <c r="A8059" s="1">
        <v>45375.895833333336</v>
      </c>
      <c r="B8059" s="8">
        <v>45010.895833333336</v>
      </c>
      <c r="C8059" s="16">
        <v>79075.714340000006</v>
      </c>
    </row>
    <row r="8060" spans="1:3" x14ac:dyDescent="0.35">
      <c r="A8060" s="1">
        <v>45375.90625</v>
      </c>
      <c r="B8060" s="8">
        <v>45010.90625</v>
      </c>
      <c r="C8060" s="16">
        <v>78231.722987999994</v>
      </c>
    </row>
    <row r="8061" spans="1:3" x14ac:dyDescent="0.35">
      <c r="A8061" s="1">
        <v>45375.916666666664</v>
      </c>
      <c r="B8061" s="8">
        <v>45010.916666666664</v>
      </c>
      <c r="C8061" s="16">
        <v>78398.287700000001</v>
      </c>
    </row>
    <row r="8062" spans="1:3" x14ac:dyDescent="0.35">
      <c r="A8062" s="1">
        <v>45375.927083333336</v>
      </c>
      <c r="B8062" s="8">
        <v>45010.927083333336</v>
      </c>
      <c r="C8062" s="16">
        <v>80966.100539999999</v>
      </c>
    </row>
    <row r="8063" spans="1:3" x14ac:dyDescent="0.35">
      <c r="A8063" s="1">
        <v>45375.9375</v>
      </c>
      <c r="B8063" s="8">
        <v>45010.9375</v>
      </c>
      <c r="C8063" s="16">
        <v>81234.648212</v>
      </c>
    </row>
    <row r="8064" spans="1:3" x14ac:dyDescent="0.35">
      <c r="A8064" s="1">
        <v>45375.947916666664</v>
      </c>
      <c r="B8064" s="8">
        <v>45010.947916666664</v>
      </c>
      <c r="C8064" s="16">
        <v>79867.647519999999</v>
      </c>
    </row>
    <row r="8065" spans="1:3" x14ac:dyDescent="0.35">
      <c r="A8065" s="1">
        <v>45375.958333333336</v>
      </c>
      <c r="B8065" s="8">
        <v>45010.958333333336</v>
      </c>
      <c r="C8065" s="16">
        <v>78718.109064000004</v>
      </c>
    </row>
    <row r="8066" spans="1:3" x14ac:dyDescent="0.35">
      <c r="A8066" s="1">
        <v>45375.96875</v>
      </c>
      <c r="B8066" s="8">
        <v>45010.96875</v>
      </c>
      <c r="C8066" s="16">
        <v>77165.332943999994</v>
      </c>
    </row>
    <row r="8067" spans="1:3" x14ac:dyDescent="0.35">
      <c r="A8067" s="1">
        <v>45375.979166666664</v>
      </c>
      <c r="B8067" s="8">
        <v>45010.979166666664</v>
      </c>
      <c r="C8067" s="16">
        <v>76039.793288000001</v>
      </c>
    </row>
    <row r="8068" spans="1:3" x14ac:dyDescent="0.35">
      <c r="A8068" s="1">
        <v>45375.989583333336</v>
      </c>
      <c r="B8068" s="8">
        <v>45010.989583333336</v>
      </c>
      <c r="C8068" s="16">
        <v>74861.851643999995</v>
      </c>
    </row>
    <row r="8069" spans="1:3" x14ac:dyDescent="0.35">
      <c r="A8069" s="1">
        <v>45376</v>
      </c>
      <c r="B8069" s="8">
        <v>45011</v>
      </c>
      <c r="C8069" s="16">
        <v>73898.950028000007</v>
      </c>
    </row>
    <row r="8070" spans="1:3" x14ac:dyDescent="0.35">
      <c r="A8070" s="1">
        <v>45376.010416666664</v>
      </c>
      <c r="B8070" s="8">
        <v>45011.010416666664</v>
      </c>
      <c r="C8070" s="16">
        <v>74448.613555999997</v>
      </c>
    </row>
    <row r="8071" spans="1:3" x14ac:dyDescent="0.35">
      <c r="A8071" s="1">
        <v>45376.020833333336</v>
      </c>
      <c r="B8071" s="8">
        <v>45011.020833333336</v>
      </c>
      <c r="C8071" s="16">
        <v>73346.03314</v>
      </c>
    </row>
    <row r="8072" spans="1:3" x14ac:dyDescent="0.35">
      <c r="A8072" s="1">
        <v>45376.03125</v>
      </c>
      <c r="B8072" s="8">
        <v>45011.03125</v>
      </c>
      <c r="C8072" s="16">
        <v>73419.028479999994</v>
      </c>
    </row>
    <row r="8073" spans="1:3" x14ac:dyDescent="0.35">
      <c r="A8073" s="1">
        <v>45376.041666666664</v>
      </c>
      <c r="B8073" s="8">
        <v>45011.041666666664</v>
      </c>
      <c r="C8073" s="16">
        <v>72472.669972000003</v>
      </c>
    </row>
    <row r="8074" spans="1:3" x14ac:dyDescent="0.35">
      <c r="A8074" s="1">
        <v>45376.052083333336</v>
      </c>
      <c r="B8074" s="8">
        <v>45011.052083333336</v>
      </c>
      <c r="C8074" s="16">
        <v>71640.084948000003</v>
      </c>
    </row>
    <row r="8075" spans="1:3" x14ac:dyDescent="0.35">
      <c r="A8075" s="1">
        <v>45376.0625</v>
      </c>
      <c r="B8075" s="8">
        <v>45011.0625</v>
      </c>
      <c r="C8075" s="16">
        <v>73093.660032</v>
      </c>
    </row>
    <row r="8076" spans="1:3" x14ac:dyDescent="0.35">
      <c r="A8076" s="1">
        <v>45376.072916666664</v>
      </c>
      <c r="B8076" s="8">
        <v>45011.072916666664</v>
      </c>
      <c r="C8076" s="16">
        <v>71252.123512000006</v>
      </c>
    </row>
    <row r="8077" spans="1:3" x14ac:dyDescent="0.35">
      <c r="A8077" s="1">
        <v>45376.083333333336</v>
      </c>
      <c r="B8077" s="8">
        <v>45011.083333333336</v>
      </c>
      <c r="C8077" s="16">
        <v>71163.266023999997</v>
      </c>
    </row>
    <row r="8078" spans="1:3" x14ac:dyDescent="0.35">
      <c r="A8078" s="1">
        <v>45376.09375</v>
      </c>
      <c r="B8078" s="8">
        <v>45011.135416666664</v>
      </c>
      <c r="C8078" s="16">
        <v>71824.626839999997</v>
      </c>
    </row>
    <row r="8079" spans="1:3" x14ac:dyDescent="0.35">
      <c r="A8079" s="1">
        <v>45376.104166666664</v>
      </c>
      <c r="B8079" s="8">
        <v>45011.145833333336</v>
      </c>
      <c r="C8079" s="16">
        <v>71947.056716000006</v>
      </c>
    </row>
    <row r="8080" spans="1:3" x14ac:dyDescent="0.35">
      <c r="A8080" s="1">
        <v>45376.114583333336</v>
      </c>
      <c r="B8080" s="8">
        <v>45011.15625</v>
      </c>
      <c r="C8080" s="16">
        <v>72323.673228</v>
      </c>
    </row>
    <row r="8081" spans="1:3" x14ac:dyDescent="0.35">
      <c r="A8081" s="1">
        <v>45376.125</v>
      </c>
      <c r="B8081" s="8">
        <v>45011.166666666664</v>
      </c>
      <c r="C8081" s="16">
        <v>73085.981352000003</v>
      </c>
    </row>
    <row r="8082" spans="1:3" x14ac:dyDescent="0.35">
      <c r="A8082" s="1">
        <v>45376.135416666664</v>
      </c>
      <c r="B8082" s="8">
        <v>45011.177083333336</v>
      </c>
      <c r="C8082" s="16">
        <v>73276.386387999999</v>
      </c>
    </row>
    <row r="8083" spans="1:3" x14ac:dyDescent="0.35">
      <c r="A8083" s="1">
        <v>45376.145833333336</v>
      </c>
      <c r="B8083" s="8">
        <v>45011.1875</v>
      </c>
      <c r="C8083" s="16">
        <v>74754.856495999993</v>
      </c>
    </row>
    <row r="8084" spans="1:3" x14ac:dyDescent="0.35">
      <c r="A8084" s="1">
        <v>45376.15625</v>
      </c>
      <c r="B8084" s="8">
        <v>45011.197916666664</v>
      </c>
      <c r="C8084" s="16">
        <v>75714.552815999996</v>
      </c>
    </row>
    <row r="8085" spans="1:3" x14ac:dyDescent="0.35">
      <c r="A8085" s="1">
        <v>45376.166666666664</v>
      </c>
      <c r="B8085" s="8">
        <v>45011.208333333336</v>
      </c>
      <c r="C8085" s="16">
        <v>76614.479315999997</v>
      </c>
    </row>
    <row r="8086" spans="1:3" x14ac:dyDescent="0.35">
      <c r="A8086" s="1">
        <v>45376.177083333336</v>
      </c>
      <c r="B8086" s="8">
        <v>45011.21875</v>
      </c>
      <c r="C8086" s="16">
        <v>79651.859563999998</v>
      </c>
    </row>
    <row r="8087" spans="1:3" x14ac:dyDescent="0.35">
      <c r="A8087" s="1">
        <v>45376.1875</v>
      </c>
      <c r="B8087" s="8">
        <v>45011.229166666664</v>
      </c>
      <c r="C8087" s="16">
        <v>80359.638655999996</v>
      </c>
    </row>
    <row r="8088" spans="1:3" x14ac:dyDescent="0.35">
      <c r="A8088" s="1">
        <v>45376.197916666664</v>
      </c>
      <c r="B8088" s="8">
        <v>45011.239583333336</v>
      </c>
      <c r="C8088" s="16">
        <v>81945.625507999997</v>
      </c>
    </row>
    <row r="8089" spans="1:3" x14ac:dyDescent="0.35">
      <c r="A8089" s="1">
        <v>45376.208333333336</v>
      </c>
      <c r="B8089" s="8">
        <v>45011.25</v>
      </c>
      <c r="C8089" s="16">
        <v>83681.388212000005</v>
      </c>
    </row>
    <row r="8090" spans="1:3" x14ac:dyDescent="0.35">
      <c r="A8090" s="1">
        <v>45376.21875</v>
      </c>
      <c r="B8090" s="8">
        <v>45011.260416666664</v>
      </c>
      <c r="C8090" s="16">
        <v>87748.331191999998</v>
      </c>
    </row>
    <row r="8091" spans="1:3" x14ac:dyDescent="0.35">
      <c r="A8091" s="1">
        <v>45376.229166666664</v>
      </c>
      <c r="B8091" s="8">
        <v>45011.270833333336</v>
      </c>
      <c r="C8091" s="16">
        <v>87362.076627999995</v>
      </c>
    </row>
    <row r="8092" spans="1:3" x14ac:dyDescent="0.35">
      <c r="A8092" s="1">
        <v>45376.239583333336</v>
      </c>
      <c r="B8092" s="8">
        <v>45011.28125</v>
      </c>
      <c r="C8092" s="16">
        <v>89516.335472000006</v>
      </c>
    </row>
    <row r="8093" spans="1:3" x14ac:dyDescent="0.35">
      <c r="A8093" s="1">
        <v>45376.25</v>
      </c>
      <c r="B8093" s="8">
        <v>45011.291666666664</v>
      </c>
      <c r="C8093" s="16">
        <v>91474.745819999996</v>
      </c>
    </row>
    <row r="8094" spans="1:3" x14ac:dyDescent="0.35">
      <c r="A8094" s="1">
        <v>45376.260416666664</v>
      </c>
      <c r="B8094" s="8">
        <v>45011.302083333336</v>
      </c>
      <c r="C8094" s="16">
        <v>98364.605496000004</v>
      </c>
    </row>
    <row r="8095" spans="1:3" x14ac:dyDescent="0.35">
      <c r="A8095" s="1">
        <v>45376.270833333336</v>
      </c>
      <c r="B8095" s="8">
        <v>45011.3125</v>
      </c>
      <c r="C8095" s="16">
        <v>102024.216476</v>
      </c>
    </row>
    <row r="8096" spans="1:3" x14ac:dyDescent="0.35">
      <c r="A8096" s="1">
        <v>45376.28125</v>
      </c>
      <c r="B8096" s="8">
        <v>45011.322916666664</v>
      </c>
      <c r="C8096" s="16">
        <v>106106.254716</v>
      </c>
    </row>
    <row r="8097" spans="1:3" x14ac:dyDescent="0.35">
      <c r="A8097" s="1">
        <v>45376.291666666664</v>
      </c>
      <c r="B8097" s="8">
        <v>45011.333333333336</v>
      </c>
      <c r="C8097" s="16">
        <v>108587.233072</v>
      </c>
    </row>
    <row r="8098" spans="1:3" x14ac:dyDescent="0.35">
      <c r="A8098" s="1">
        <v>45376.302083333336</v>
      </c>
      <c r="B8098" s="8">
        <v>45011.34375</v>
      </c>
      <c r="C8098" s="16">
        <v>112445.200256</v>
      </c>
    </row>
    <row r="8099" spans="1:3" x14ac:dyDescent="0.35">
      <c r="A8099" s="1">
        <v>45376.3125</v>
      </c>
      <c r="B8099" s="8">
        <v>45011.354166666664</v>
      </c>
      <c r="C8099" s="16">
        <v>115824.73355200001</v>
      </c>
    </row>
    <row r="8100" spans="1:3" x14ac:dyDescent="0.35">
      <c r="A8100" s="1">
        <v>45376.322916666664</v>
      </c>
      <c r="B8100" s="8">
        <v>45011.364583333336</v>
      </c>
      <c r="C8100" s="16">
        <v>119342.45582800001</v>
      </c>
    </row>
    <row r="8101" spans="1:3" x14ac:dyDescent="0.35">
      <c r="A8101" s="1">
        <v>45376.333333333336</v>
      </c>
      <c r="B8101" s="8">
        <v>45011.375</v>
      </c>
      <c r="C8101" s="16">
        <v>118632.894004</v>
      </c>
    </row>
    <row r="8102" spans="1:3" x14ac:dyDescent="0.35">
      <c r="A8102" s="1">
        <v>45376.34375</v>
      </c>
      <c r="B8102" s="8">
        <v>45011.385416666664</v>
      </c>
      <c r="C8102" s="16">
        <v>118140.87158000001</v>
      </c>
    </row>
    <row r="8103" spans="1:3" x14ac:dyDescent="0.35">
      <c r="A8103" s="1">
        <v>45376.354166666664</v>
      </c>
      <c r="B8103" s="8">
        <v>45011.395833333336</v>
      </c>
      <c r="C8103" s="16">
        <v>117621.52404</v>
      </c>
    </row>
    <row r="8104" spans="1:3" x14ac:dyDescent="0.35">
      <c r="A8104" s="1">
        <v>45376.364583333336</v>
      </c>
      <c r="B8104" s="8">
        <v>45011.40625</v>
      </c>
      <c r="C8104" s="16">
        <v>118240.83070799999</v>
      </c>
    </row>
    <row r="8105" spans="1:3" x14ac:dyDescent="0.35">
      <c r="A8105" s="1">
        <v>45376.375</v>
      </c>
      <c r="B8105" s="8">
        <v>45011.416666666664</v>
      </c>
      <c r="C8105" s="16">
        <v>118767.397084</v>
      </c>
    </row>
    <row r="8106" spans="1:3" x14ac:dyDescent="0.35">
      <c r="A8106" s="1">
        <v>45376.385416666664</v>
      </c>
      <c r="B8106" s="8">
        <v>45011.427083333336</v>
      </c>
      <c r="C8106" s="16">
        <v>115742.78776399999</v>
      </c>
    </row>
    <row r="8107" spans="1:3" x14ac:dyDescent="0.35">
      <c r="A8107" s="1">
        <v>45376.395833333336</v>
      </c>
      <c r="B8107" s="8">
        <v>45011.4375</v>
      </c>
      <c r="C8107" s="16">
        <v>114667.523468</v>
      </c>
    </row>
    <row r="8108" spans="1:3" x14ac:dyDescent="0.35">
      <c r="A8108" s="1">
        <v>45376.40625</v>
      </c>
      <c r="B8108" s="8">
        <v>45011.447916666664</v>
      </c>
      <c r="C8108" s="16">
        <v>116155.34848</v>
      </c>
    </row>
    <row r="8109" spans="1:3" x14ac:dyDescent="0.35">
      <c r="A8109" s="1">
        <v>45376.416666666664</v>
      </c>
      <c r="B8109" s="8">
        <v>45011.458333333336</v>
      </c>
      <c r="C8109" s="16">
        <v>115497.047968</v>
      </c>
    </row>
    <row r="8110" spans="1:3" x14ac:dyDescent="0.35">
      <c r="A8110" s="1">
        <v>45376.427083333336</v>
      </c>
      <c r="B8110" s="8">
        <v>45011.46875</v>
      </c>
      <c r="C8110" s="16">
        <v>115204.899512</v>
      </c>
    </row>
    <row r="8111" spans="1:3" x14ac:dyDescent="0.35">
      <c r="A8111" s="1">
        <v>45376.4375</v>
      </c>
      <c r="B8111" s="8">
        <v>45011.479166666664</v>
      </c>
      <c r="C8111" s="16">
        <v>113812.88872</v>
      </c>
    </row>
    <row r="8112" spans="1:3" x14ac:dyDescent="0.35">
      <c r="A8112" s="1">
        <v>45376.447916666664</v>
      </c>
      <c r="B8112" s="8">
        <v>45011.489583333336</v>
      </c>
      <c r="C8112" s="16">
        <v>113879.288436</v>
      </c>
    </row>
    <row r="8113" spans="1:3" x14ac:dyDescent="0.35">
      <c r="A8113" s="1">
        <v>45376.458333333336</v>
      </c>
      <c r="B8113" s="8">
        <v>45011.5</v>
      </c>
      <c r="C8113" s="16">
        <v>113650.17752</v>
      </c>
    </row>
    <row r="8114" spans="1:3" x14ac:dyDescent="0.35">
      <c r="A8114" s="1">
        <v>45376.46875</v>
      </c>
      <c r="B8114" s="8">
        <v>45011.510416666664</v>
      </c>
      <c r="C8114" s="16">
        <v>113975.08573999999</v>
      </c>
    </row>
    <row r="8115" spans="1:3" x14ac:dyDescent="0.35">
      <c r="A8115" s="1">
        <v>45376.479166666664</v>
      </c>
      <c r="B8115" s="8">
        <v>45011.520833333336</v>
      </c>
      <c r="C8115" s="16">
        <v>117230.77446</v>
      </c>
    </row>
    <row r="8116" spans="1:3" x14ac:dyDescent="0.35">
      <c r="A8116" s="1">
        <v>45376.489583333336</v>
      </c>
      <c r="B8116" s="8">
        <v>45011.53125</v>
      </c>
      <c r="C8116" s="16">
        <v>120107.670388</v>
      </c>
    </row>
    <row r="8117" spans="1:3" x14ac:dyDescent="0.35">
      <c r="A8117" s="1">
        <v>45376.5</v>
      </c>
      <c r="B8117" s="8">
        <v>45011.541666666664</v>
      </c>
      <c r="C8117" s="16">
        <v>119409.91134399999</v>
      </c>
    </row>
    <row r="8118" spans="1:3" x14ac:dyDescent="0.35">
      <c r="A8118" s="1">
        <v>45376.510416666664</v>
      </c>
      <c r="B8118" s="8">
        <v>45011.552083333336</v>
      </c>
      <c r="C8118" s="16">
        <v>118424.16444399999</v>
      </c>
    </row>
    <row r="8119" spans="1:3" x14ac:dyDescent="0.35">
      <c r="A8119" s="1">
        <v>45376.520833333336</v>
      </c>
      <c r="B8119" s="8">
        <v>45011.5625</v>
      </c>
      <c r="C8119" s="16">
        <v>116990.587224</v>
      </c>
    </row>
    <row r="8120" spans="1:3" x14ac:dyDescent="0.35">
      <c r="A8120" s="1">
        <v>45376.53125</v>
      </c>
      <c r="B8120" s="8">
        <v>45011.572916666664</v>
      </c>
      <c r="C8120" s="16">
        <v>118046.80367199999</v>
      </c>
    </row>
    <row r="8121" spans="1:3" x14ac:dyDescent="0.35">
      <c r="A8121" s="1">
        <v>45376.541666666664</v>
      </c>
      <c r="B8121" s="8">
        <v>45011.583333333336</v>
      </c>
      <c r="C8121" s="16">
        <v>115501.239504</v>
      </c>
    </row>
    <row r="8122" spans="1:3" x14ac:dyDescent="0.35">
      <c r="A8122" s="1">
        <v>45376.552083333336</v>
      </c>
      <c r="B8122" s="8">
        <v>45011.59375</v>
      </c>
      <c r="C8122" s="16">
        <v>110787.749948</v>
      </c>
    </row>
    <row r="8123" spans="1:3" x14ac:dyDescent="0.35">
      <c r="A8123" s="1">
        <v>45376.5625</v>
      </c>
      <c r="B8123" s="8">
        <v>45011.604166666664</v>
      </c>
      <c r="C8123" s="16">
        <v>106471.019636</v>
      </c>
    </row>
    <row r="8124" spans="1:3" x14ac:dyDescent="0.35">
      <c r="A8124" s="1">
        <v>45376.572916666664</v>
      </c>
      <c r="B8124" s="8">
        <v>45011.614583333336</v>
      </c>
      <c r="C8124" s="16">
        <v>101256.703756</v>
      </c>
    </row>
    <row r="8125" spans="1:3" x14ac:dyDescent="0.35">
      <c r="A8125" s="1">
        <v>45376.583333333336</v>
      </c>
      <c r="B8125" s="8">
        <v>45011.625</v>
      </c>
      <c r="C8125" s="16">
        <v>98407.380640000003</v>
      </c>
    </row>
    <row r="8126" spans="1:3" x14ac:dyDescent="0.35">
      <c r="A8126" s="1">
        <v>45376.59375</v>
      </c>
      <c r="B8126" s="8">
        <v>45011.635416666664</v>
      </c>
      <c r="C8126" s="16">
        <v>99825.551252000005</v>
      </c>
    </row>
    <row r="8127" spans="1:3" x14ac:dyDescent="0.35">
      <c r="A8127" s="1">
        <v>45376.604166666664</v>
      </c>
      <c r="B8127" s="8">
        <v>45011.645833333336</v>
      </c>
      <c r="C8127" s="16">
        <v>98150.505267999994</v>
      </c>
    </row>
    <row r="8128" spans="1:3" x14ac:dyDescent="0.35">
      <c r="A8128" s="1">
        <v>45376.614583333336</v>
      </c>
      <c r="B8128" s="8">
        <v>45011.65625</v>
      </c>
      <c r="C8128" s="16">
        <v>95968.206728000005</v>
      </c>
    </row>
    <row r="8129" spans="1:3" x14ac:dyDescent="0.35">
      <c r="A8129" s="1">
        <v>45376.625</v>
      </c>
      <c r="B8129" s="8">
        <v>45011.666666666664</v>
      </c>
      <c r="C8129" s="16">
        <v>96089.859719999993</v>
      </c>
    </row>
    <row r="8130" spans="1:3" x14ac:dyDescent="0.35">
      <c r="A8130" s="1">
        <v>45376.635416666664</v>
      </c>
      <c r="B8130" s="8">
        <v>45011.677083333336</v>
      </c>
      <c r="C8130" s="16">
        <v>96890.201908000003</v>
      </c>
    </row>
    <row r="8131" spans="1:3" x14ac:dyDescent="0.35">
      <c r="A8131" s="1">
        <v>45376.645833333336</v>
      </c>
      <c r="B8131" s="8">
        <v>45011.6875</v>
      </c>
      <c r="C8131" s="16">
        <v>93248.086360000001</v>
      </c>
    </row>
    <row r="8132" spans="1:3" x14ac:dyDescent="0.35">
      <c r="A8132" s="1">
        <v>45376.65625</v>
      </c>
      <c r="B8132" s="8">
        <v>45011.697916666664</v>
      </c>
      <c r="C8132" s="16">
        <v>93781.125367999994</v>
      </c>
    </row>
    <row r="8133" spans="1:3" x14ac:dyDescent="0.35">
      <c r="A8133" s="1">
        <v>45376.666666666664</v>
      </c>
      <c r="B8133" s="8">
        <v>45011.708333333336</v>
      </c>
      <c r="C8133" s="16">
        <v>93484.457620000001</v>
      </c>
    </row>
    <row r="8134" spans="1:3" x14ac:dyDescent="0.35">
      <c r="A8134" s="1">
        <v>45376.677083333336</v>
      </c>
      <c r="B8134" s="8">
        <v>45011.71875</v>
      </c>
      <c r="C8134" s="16">
        <v>95536.150492000001</v>
      </c>
    </row>
    <row r="8135" spans="1:3" x14ac:dyDescent="0.35">
      <c r="A8135" s="1">
        <v>45376.6875</v>
      </c>
      <c r="B8135" s="8">
        <v>45011.729166666664</v>
      </c>
      <c r="C8135" s="16">
        <v>95825.336160000006</v>
      </c>
    </row>
    <row r="8136" spans="1:3" x14ac:dyDescent="0.35">
      <c r="A8136" s="1">
        <v>45376.697916666664</v>
      </c>
      <c r="B8136" s="8">
        <v>45011.739583333336</v>
      </c>
      <c r="C8136" s="16">
        <v>99380.038891999997</v>
      </c>
    </row>
    <row r="8137" spans="1:3" x14ac:dyDescent="0.35">
      <c r="A8137" s="1">
        <v>45376.708333333336</v>
      </c>
      <c r="B8137" s="8">
        <v>45011.75</v>
      </c>
      <c r="C8137" s="16">
        <v>100363.849164</v>
      </c>
    </row>
    <row r="8138" spans="1:3" x14ac:dyDescent="0.35">
      <c r="A8138" s="1">
        <v>45376.71875</v>
      </c>
      <c r="B8138" s="8">
        <v>45011.760416666664</v>
      </c>
      <c r="C8138" s="16">
        <v>103662.111876</v>
      </c>
    </row>
    <row r="8139" spans="1:3" x14ac:dyDescent="0.35">
      <c r="A8139" s="1">
        <v>45376.729166666664</v>
      </c>
      <c r="B8139" s="8">
        <v>45011.770833333336</v>
      </c>
      <c r="C8139" s="16">
        <v>105931.4883</v>
      </c>
    </row>
    <row r="8140" spans="1:3" x14ac:dyDescent="0.35">
      <c r="A8140" s="1">
        <v>45376.739583333336</v>
      </c>
      <c r="B8140" s="8">
        <v>45011.78125</v>
      </c>
      <c r="C8140" s="16">
        <v>110229.33654400001</v>
      </c>
    </row>
    <row r="8141" spans="1:3" x14ac:dyDescent="0.35">
      <c r="A8141" s="1">
        <v>45376.75</v>
      </c>
      <c r="B8141" s="8">
        <v>45011.791666666664</v>
      </c>
      <c r="C8141" s="16">
        <v>115634.47423599999</v>
      </c>
    </row>
    <row r="8142" spans="1:3" x14ac:dyDescent="0.35">
      <c r="A8142" s="1">
        <v>45376.760416666664</v>
      </c>
      <c r="B8142" s="8">
        <v>45011.802083333336</v>
      </c>
      <c r="C8142" s="16">
        <v>118028.8314</v>
      </c>
    </row>
    <row r="8143" spans="1:3" x14ac:dyDescent="0.35">
      <c r="A8143" s="1">
        <v>45376.770833333336</v>
      </c>
      <c r="B8143" s="8">
        <v>45011.8125</v>
      </c>
      <c r="C8143" s="16">
        <v>120306.68021599999</v>
      </c>
    </row>
    <row r="8144" spans="1:3" x14ac:dyDescent="0.35">
      <c r="A8144" s="1">
        <v>45376.78125</v>
      </c>
      <c r="B8144" s="8">
        <v>45011.822916666664</v>
      </c>
      <c r="C8144" s="16">
        <v>124012.62708799999</v>
      </c>
    </row>
    <row r="8145" spans="1:3" x14ac:dyDescent="0.35">
      <c r="A8145" s="1">
        <v>45376.791666666664</v>
      </c>
      <c r="B8145" s="8">
        <v>45011.833333333336</v>
      </c>
      <c r="C8145" s="16">
        <v>128686.123272</v>
      </c>
    </row>
    <row r="8146" spans="1:3" x14ac:dyDescent="0.35">
      <c r="A8146" s="1">
        <v>45376.802083333336</v>
      </c>
      <c r="B8146" s="8">
        <v>45011.84375</v>
      </c>
      <c r="C8146" s="16">
        <v>130991.063352</v>
      </c>
    </row>
    <row r="8147" spans="1:3" x14ac:dyDescent="0.35">
      <c r="A8147" s="1">
        <v>45376.8125</v>
      </c>
      <c r="B8147" s="8">
        <v>45011.854166666664</v>
      </c>
      <c r="C8147" s="16">
        <v>130747.992492</v>
      </c>
    </row>
    <row r="8148" spans="1:3" x14ac:dyDescent="0.35">
      <c r="A8148" s="1">
        <v>45376.822916666664</v>
      </c>
      <c r="B8148" s="8">
        <v>45011.864583333336</v>
      </c>
      <c r="C8148" s="16">
        <v>129232.63129200001</v>
      </c>
    </row>
    <row r="8149" spans="1:3" x14ac:dyDescent="0.35">
      <c r="A8149" s="1">
        <v>45376.833333333336</v>
      </c>
      <c r="B8149" s="8">
        <v>45011.875</v>
      </c>
      <c r="C8149" s="16">
        <v>129058.847244</v>
      </c>
    </row>
    <row r="8150" spans="1:3" x14ac:dyDescent="0.35">
      <c r="A8150" s="1">
        <v>45376.84375</v>
      </c>
      <c r="B8150" s="8">
        <v>45011.885416666664</v>
      </c>
      <c r="C8150" s="16">
        <v>121311.545744</v>
      </c>
    </row>
    <row r="8151" spans="1:3" x14ac:dyDescent="0.35">
      <c r="A8151" s="1">
        <v>45376.854166666664</v>
      </c>
      <c r="B8151" s="8">
        <v>45011.895833333336</v>
      </c>
      <c r="C8151" s="16">
        <v>118077.27315199999</v>
      </c>
    </row>
    <row r="8152" spans="1:3" x14ac:dyDescent="0.35">
      <c r="A8152" s="1">
        <v>45376.864583333336</v>
      </c>
      <c r="B8152" s="8">
        <v>45011.90625</v>
      </c>
      <c r="C8152" s="16">
        <v>114806.803264</v>
      </c>
    </row>
    <row r="8153" spans="1:3" x14ac:dyDescent="0.35">
      <c r="A8153" s="1">
        <v>45376.875</v>
      </c>
      <c r="B8153" s="8">
        <v>45011.916666666664</v>
      </c>
      <c r="C8153" s="16">
        <v>112668.44259200001</v>
      </c>
    </row>
    <row r="8154" spans="1:3" x14ac:dyDescent="0.35">
      <c r="A8154" s="1">
        <v>45376.885416666664</v>
      </c>
      <c r="B8154" s="8">
        <v>45011.927083333336</v>
      </c>
      <c r="C8154" s="16">
        <v>107187.72418</v>
      </c>
    </row>
    <row r="8155" spans="1:3" x14ac:dyDescent="0.35">
      <c r="A8155" s="1">
        <v>45376.895833333336</v>
      </c>
      <c r="B8155" s="8">
        <v>45011.9375</v>
      </c>
      <c r="C8155" s="16">
        <v>105032.165228</v>
      </c>
    </row>
    <row r="8156" spans="1:3" x14ac:dyDescent="0.35">
      <c r="A8156" s="1">
        <v>45376.90625</v>
      </c>
      <c r="B8156" s="8">
        <v>45011.947916666664</v>
      </c>
      <c r="C8156" s="16">
        <v>101680.887824</v>
      </c>
    </row>
    <row r="8157" spans="1:3" x14ac:dyDescent="0.35">
      <c r="A8157" s="1">
        <v>45376.916666666664</v>
      </c>
      <c r="B8157" s="8">
        <v>45011.958333333336</v>
      </c>
      <c r="C8157" s="16">
        <v>99932.823363999996</v>
      </c>
    </row>
    <row r="8158" spans="1:3" x14ac:dyDescent="0.35">
      <c r="A8158" s="1">
        <v>45376.927083333336</v>
      </c>
      <c r="B8158" s="8">
        <v>45011.96875</v>
      </c>
      <c r="C8158" s="16">
        <v>99224.553232000006</v>
      </c>
    </row>
    <row r="8159" spans="1:3" x14ac:dyDescent="0.35">
      <c r="A8159" s="1">
        <v>45376.9375</v>
      </c>
      <c r="B8159" s="8">
        <v>45011.979166666664</v>
      </c>
      <c r="C8159" s="16">
        <v>99317.256156000003</v>
      </c>
    </row>
    <row r="8160" spans="1:3" x14ac:dyDescent="0.35">
      <c r="A8160" s="1">
        <v>45376.947916666664</v>
      </c>
      <c r="B8160" s="8">
        <v>45011.989583333336</v>
      </c>
      <c r="C8160" s="16">
        <v>96485.148384</v>
      </c>
    </row>
    <row r="8161" spans="1:3" x14ac:dyDescent="0.35">
      <c r="A8161" s="1">
        <v>45376.958333333336</v>
      </c>
      <c r="B8161" s="8">
        <v>45012</v>
      </c>
      <c r="C8161" s="16">
        <v>94807.796052000005</v>
      </c>
    </row>
    <row r="8162" spans="1:3" x14ac:dyDescent="0.35">
      <c r="A8162" s="1">
        <v>45376.96875</v>
      </c>
      <c r="B8162" s="8">
        <v>45012.010416666664</v>
      </c>
      <c r="C8162" s="16">
        <v>91269.492096000002</v>
      </c>
    </row>
    <row r="8163" spans="1:3" x14ac:dyDescent="0.35">
      <c r="A8163" s="1">
        <v>45376.979166666664</v>
      </c>
      <c r="B8163" s="8">
        <v>45012.020833333336</v>
      </c>
      <c r="C8163" s="16">
        <v>89642.050132000004</v>
      </c>
    </row>
    <row r="8164" spans="1:3" x14ac:dyDescent="0.35">
      <c r="A8164" s="1">
        <v>45376.989583333336</v>
      </c>
      <c r="B8164" s="8">
        <v>45012.03125</v>
      </c>
      <c r="C8164" s="16">
        <v>86821.005875999996</v>
      </c>
    </row>
    <row r="8165" spans="1:3" x14ac:dyDescent="0.35">
      <c r="A8165" s="1">
        <v>45377</v>
      </c>
      <c r="B8165" s="8">
        <v>45012.041666666664</v>
      </c>
      <c r="C8165" s="16">
        <v>85247.097439999998</v>
      </c>
    </row>
    <row r="8166" spans="1:3" x14ac:dyDescent="0.35">
      <c r="A8166" s="1">
        <v>45377.010416666664</v>
      </c>
      <c r="B8166" s="8">
        <v>45012.052083333336</v>
      </c>
      <c r="C8166" s="16">
        <v>83511.647735999999</v>
      </c>
    </row>
    <row r="8167" spans="1:3" x14ac:dyDescent="0.35">
      <c r="A8167" s="1">
        <v>45377.020833333336</v>
      </c>
      <c r="B8167" s="8">
        <v>45012.0625</v>
      </c>
      <c r="C8167" s="16">
        <v>82816.483443999998</v>
      </c>
    </row>
    <row r="8168" spans="1:3" x14ac:dyDescent="0.35">
      <c r="A8168" s="1">
        <v>45377.03125</v>
      </c>
      <c r="B8168" s="8">
        <v>45012.072916666664</v>
      </c>
      <c r="C8168" s="16">
        <v>82609.323707999996</v>
      </c>
    </row>
    <row r="8169" spans="1:3" x14ac:dyDescent="0.35">
      <c r="A8169" s="1">
        <v>45377.041666666664</v>
      </c>
      <c r="B8169" s="8">
        <v>45012.083333333336</v>
      </c>
      <c r="C8169" s="16">
        <v>81966.125327999995</v>
      </c>
    </row>
    <row r="8170" spans="1:3" x14ac:dyDescent="0.35">
      <c r="A8170" s="1">
        <v>45377.052083333336</v>
      </c>
      <c r="B8170" s="8">
        <v>45012.09375</v>
      </c>
      <c r="C8170" s="16">
        <v>80618.299071999994</v>
      </c>
    </row>
    <row r="8171" spans="1:3" x14ac:dyDescent="0.35">
      <c r="A8171" s="1">
        <v>45377.0625</v>
      </c>
      <c r="B8171" s="8">
        <v>45012.104166666664</v>
      </c>
      <c r="C8171" s="16">
        <v>80375.661460000003</v>
      </c>
    </row>
    <row r="8172" spans="1:3" x14ac:dyDescent="0.35">
      <c r="A8172" s="1">
        <v>45377.072916666664</v>
      </c>
      <c r="B8172" s="8">
        <v>45012.114583333336</v>
      </c>
      <c r="C8172" s="16">
        <v>80179.968672000003</v>
      </c>
    </row>
    <row r="8173" spans="1:3" x14ac:dyDescent="0.35">
      <c r="A8173" s="1">
        <v>45377.083333333336</v>
      </c>
      <c r="B8173" s="8">
        <v>45012.125</v>
      </c>
      <c r="C8173" s="16">
        <v>81297.506523999997</v>
      </c>
    </row>
    <row r="8174" spans="1:3" x14ac:dyDescent="0.35">
      <c r="A8174" s="1">
        <v>45377.09375</v>
      </c>
      <c r="B8174" s="8">
        <v>45012.135416666664</v>
      </c>
      <c r="C8174" s="16">
        <v>81626.207439999998</v>
      </c>
    </row>
    <row r="8175" spans="1:3" x14ac:dyDescent="0.35">
      <c r="A8175" s="1">
        <v>45377.104166666664</v>
      </c>
      <c r="B8175" s="8">
        <v>45012.145833333336</v>
      </c>
      <c r="C8175" s="16">
        <v>81864.932463999998</v>
      </c>
    </row>
    <row r="8176" spans="1:3" x14ac:dyDescent="0.35">
      <c r="A8176" s="1">
        <v>45377.114583333336</v>
      </c>
      <c r="B8176" s="8">
        <v>45012.15625</v>
      </c>
      <c r="C8176" s="16">
        <v>83472.572868000003</v>
      </c>
    </row>
    <row r="8177" spans="1:3" x14ac:dyDescent="0.35">
      <c r="A8177" s="1">
        <v>45377.125</v>
      </c>
      <c r="B8177" s="8">
        <v>45012.166666666664</v>
      </c>
      <c r="C8177" s="16">
        <v>86724.203288000004</v>
      </c>
    </row>
    <row r="8178" spans="1:3" x14ac:dyDescent="0.35">
      <c r="A8178" s="1">
        <v>45377.135416666664</v>
      </c>
      <c r="B8178" s="8">
        <v>45012.177083333336</v>
      </c>
      <c r="C8178" s="16">
        <v>85723.075419999994</v>
      </c>
    </row>
    <row r="8179" spans="1:3" x14ac:dyDescent="0.35">
      <c r="A8179" s="1">
        <v>45377.145833333336</v>
      </c>
      <c r="B8179" s="8">
        <v>45012.1875</v>
      </c>
      <c r="C8179" s="16">
        <v>87194.704112000007</v>
      </c>
    </row>
    <row r="8180" spans="1:3" x14ac:dyDescent="0.35">
      <c r="A8180" s="1">
        <v>45377.15625</v>
      </c>
      <c r="B8180" s="8">
        <v>45012.197916666664</v>
      </c>
      <c r="C8180" s="16">
        <v>88969.723591999995</v>
      </c>
    </row>
    <row r="8181" spans="1:3" x14ac:dyDescent="0.35">
      <c r="A8181" s="1">
        <v>45377.166666666664</v>
      </c>
      <c r="B8181" s="8">
        <v>45012.208333333336</v>
      </c>
      <c r="C8181" s="16">
        <v>89345.312147999997</v>
      </c>
    </row>
    <row r="8182" spans="1:3" x14ac:dyDescent="0.35">
      <c r="A8182" s="1">
        <v>45377.177083333336</v>
      </c>
      <c r="B8182" s="8">
        <v>45012.21875</v>
      </c>
      <c r="C8182" s="16">
        <v>90775.666859999998</v>
      </c>
    </row>
    <row r="8183" spans="1:3" x14ac:dyDescent="0.35">
      <c r="A8183" s="1">
        <v>45377.1875</v>
      </c>
      <c r="B8183" s="8">
        <v>45012.229166666664</v>
      </c>
      <c r="C8183" s="16">
        <v>91544.984196000005</v>
      </c>
    </row>
    <row r="8184" spans="1:3" x14ac:dyDescent="0.35">
      <c r="A8184" s="1">
        <v>45377.197916666664</v>
      </c>
      <c r="B8184" s="8">
        <v>45012.239583333336</v>
      </c>
      <c r="C8184" s="16">
        <v>92784.598551999996</v>
      </c>
    </row>
    <row r="8185" spans="1:3" x14ac:dyDescent="0.35">
      <c r="A8185" s="1">
        <v>45377.208333333336</v>
      </c>
      <c r="B8185" s="8">
        <v>45012.25</v>
      </c>
      <c r="C8185" s="16">
        <v>94156.987651999996</v>
      </c>
    </row>
    <row r="8186" spans="1:3" x14ac:dyDescent="0.35">
      <c r="A8186" s="1">
        <v>45377.21875</v>
      </c>
      <c r="B8186" s="8">
        <v>45012.260416666664</v>
      </c>
      <c r="C8186" s="16">
        <v>96628.507503999994</v>
      </c>
    </row>
    <row r="8187" spans="1:3" x14ac:dyDescent="0.35">
      <c r="A8187" s="1">
        <v>45377.229166666664</v>
      </c>
      <c r="B8187" s="8">
        <v>45012.270833333336</v>
      </c>
      <c r="C8187" s="16">
        <v>98560.813099999999</v>
      </c>
    </row>
    <row r="8188" spans="1:3" x14ac:dyDescent="0.35">
      <c r="A8188" s="1">
        <v>45377.239583333336</v>
      </c>
      <c r="B8188" s="8">
        <v>45012.28125</v>
      </c>
      <c r="C8188" s="16">
        <v>98440.555384000007</v>
      </c>
    </row>
    <row r="8189" spans="1:3" x14ac:dyDescent="0.35">
      <c r="A8189" s="1">
        <v>45377.25</v>
      </c>
      <c r="B8189" s="8">
        <v>45012.291666666664</v>
      </c>
      <c r="C8189" s="16">
        <v>98034.112412000002</v>
      </c>
    </row>
    <row r="8190" spans="1:3" x14ac:dyDescent="0.35">
      <c r="A8190" s="1">
        <v>45377.260416666664</v>
      </c>
      <c r="B8190" s="8">
        <v>45012.302083333336</v>
      </c>
      <c r="C8190" s="16">
        <v>102726.232324</v>
      </c>
    </row>
    <row r="8191" spans="1:3" x14ac:dyDescent="0.35">
      <c r="A8191" s="1">
        <v>45377.270833333336</v>
      </c>
      <c r="B8191" s="8">
        <v>45012.3125</v>
      </c>
      <c r="C8191" s="16">
        <v>106851.738656</v>
      </c>
    </row>
    <row r="8192" spans="1:3" x14ac:dyDescent="0.35">
      <c r="A8192" s="1">
        <v>45377.28125</v>
      </c>
      <c r="B8192" s="8">
        <v>45012.322916666664</v>
      </c>
      <c r="C8192" s="16">
        <v>109800.016512</v>
      </c>
    </row>
    <row r="8193" spans="1:3" x14ac:dyDescent="0.35">
      <c r="A8193" s="1">
        <v>45377.291666666664</v>
      </c>
      <c r="B8193" s="8">
        <v>45012.333333333336</v>
      </c>
      <c r="C8193" s="16">
        <v>111201.93064000001</v>
      </c>
    </row>
    <row r="8194" spans="1:3" x14ac:dyDescent="0.35">
      <c r="A8194" s="1">
        <v>45377.302083333336</v>
      </c>
      <c r="B8194" s="8">
        <v>45012.34375</v>
      </c>
      <c r="C8194" s="16">
        <v>114857.213292</v>
      </c>
    </row>
    <row r="8195" spans="1:3" x14ac:dyDescent="0.35">
      <c r="A8195" s="1">
        <v>45377.3125</v>
      </c>
      <c r="B8195" s="8">
        <v>45012.354166666664</v>
      </c>
      <c r="C8195" s="16">
        <v>116386.879328</v>
      </c>
    </row>
    <row r="8196" spans="1:3" x14ac:dyDescent="0.35">
      <c r="A8196" s="1">
        <v>45377.322916666664</v>
      </c>
      <c r="B8196" s="8">
        <v>45012.364583333336</v>
      </c>
      <c r="C8196" s="16">
        <v>116455.034164</v>
      </c>
    </row>
    <row r="8197" spans="1:3" x14ac:dyDescent="0.35">
      <c r="A8197" s="1">
        <v>45377.333333333336</v>
      </c>
      <c r="B8197" s="8">
        <v>45012.375</v>
      </c>
      <c r="C8197" s="16">
        <v>116332.24432</v>
      </c>
    </row>
    <row r="8198" spans="1:3" x14ac:dyDescent="0.35">
      <c r="A8198" s="1">
        <v>45377.34375</v>
      </c>
      <c r="B8198" s="8">
        <v>45012.385416666664</v>
      </c>
      <c r="C8198" s="16">
        <v>114905.56838</v>
      </c>
    </row>
    <row r="8199" spans="1:3" x14ac:dyDescent="0.35">
      <c r="A8199" s="1">
        <v>45377.354166666664</v>
      </c>
      <c r="B8199" s="8">
        <v>45012.395833333336</v>
      </c>
      <c r="C8199" s="16">
        <v>113655.012176</v>
      </c>
    </row>
    <row r="8200" spans="1:3" x14ac:dyDescent="0.35">
      <c r="A8200" s="1">
        <v>45377.364583333336</v>
      </c>
      <c r="B8200" s="8">
        <v>45012.40625</v>
      </c>
      <c r="C8200" s="16">
        <v>110882.17212800001</v>
      </c>
    </row>
    <row r="8201" spans="1:3" x14ac:dyDescent="0.35">
      <c r="A8201" s="1">
        <v>45377.375</v>
      </c>
      <c r="B8201" s="8">
        <v>45012.416666666664</v>
      </c>
      <c r="C8201" s="16">
        <v>110337.696196</v>
      </c>
    </row>
    <row r="8202" spans="1:3" x14ac:dyDescent="0.35">
      <c r="A8202" s="1">
        <v>45377.385416666664</v>
      </c>
      <c r="B8202" s="8">
        <v>45012.427083333336</v>
      </c>
      <c r="C8202" s="16">
        <v>107528.592596</v>
      </c>
    </row>
    <row r="8203" spans="1:3" x14ac:dyDescent="0.35">
      <c r="A8203" s="1">
        <v>45377.395833333336</v>
      </c>
      <c r="B8203" s="8">
        <v>45012.4375</v>
      </c>
      <c r="C8203" s="16">
        <v>104738.343652</v>
      </c>
    </row>
    <row r="8204" spans="1:3" x14ac:dyDescent="0.35">
      <c r="A8204" s="1">
        <v>45377.40625</v>
      </c>
      <c r="B8204" s="8">
        <v>45012.447916666664</v>
      </c>
      <c r="C8204" s="16">
        <v>104461.902052</v>
      </c>
    </row>
    <row r="8205" spans="1:3" x14ac:dyDescent="0.35">
      <c r="A8205" s="1">
        <v>45377.416666666664</v>
      </c>
      <c r="B8205" s="8">
        <v>45012.458333333336</v>
      </c>
      <c r="C8205" s="16">
        <v>103487.67381599999</v>
      </c>
    </row>
    <row r="8206" spans="1:3" x14ac:dyDescent="0.35">
      <c r="A8206" s="1">
        <v>45377.427083333336</v>
      </c>
      <c r="B8206" s="8">
        <v>45012.46875</v>
      </c>
      <c r="C8206" s="16">
        <v>101487.79524399999</v>
      </c>
    </row>
    <row r="8207" spans="1:3" x14ac:dyDescent="0.35">
      <c r="A8207" s="1">
        <v>45377.4375</v>
      </c>
      <c r="B8207" s="8">
        <v>45012.479166666664</v>
      </c>
      <c r="C8207" s="16">
        <v>102176.83749599999</v>
      </c>
    </row>
    <row r="8208" spans="1:3" x14ac:dyDescent="0.35">
      <c r="A8208" s="1">
        <v>45377.447916666664</v>
      </c>
      <c r="B8208" s="8">
        <v>45012.489583333336</v>
      </c>
      <c r="C8208" s="16">
        <v>101889.44607599999</v>
      </c>
    </row>
    <row r="8209" spans="1:3" x14ac:dyDescent="0.35">
      <c r="A8209" s="1">
        <v>45377.458333333336</v>
      </c>
      <c r="B8209" s="8">
        <v>45012.5</v>
      </c>
      <c r="C8209" s="16">
        <v>102823.671336</v>
      </c>
    </row>
    <row r="8210" spans="1:3" x14ac:dyDescent="0.35">
      <c r="A8210" s="1">
        <v>45377.46875</v>
      </c>
      <c r="B8210" s="8">
        <v>45012.510416666664</v>
      </c>
      <c r="C8210" s="16">
        <v>102038.451344</v>
      </c>
    </row>
    <row r="8211" spans="1:3" x14ac:dyDescent="0.35">
      <c r="A8211" s="1">
        <v>45377.479166666664</v>
      </c>
      <c r="B8211" s="8">
        <v>45012.520833333336</v>
      </c>
      <c r="C8211" s="16">
        <v>99639.605395999999</v>
      </c>
    </row>
    <row r="8212" spans="1:3" x14ac:dyDescent="0.35">
      <c r="A8212" s="1">
        <v>45377.489583333336</v>
      </c>
      <c r="B8212" s="8">
        <v>45012.53125</v>
      </c>
      <c r="C8212" s="16">
        <v>98083.472383999993</v>
      </c>
    </row>
    <row r="8213" spans="1:3" x14ac:dyDescent="0.35">
      <c r="A8213" s="1">
        <v>45377.5</v>
      </c>
      <c r="B8213" s="8">
        <v>45012.541666666664</v>
      </c>
      <c r="C8213" s="16">
        <v>98334.798567999998</v>
      </c>
    </row>
    <row r="8214" spans="1:3" x14ac:dyDescent="0.35">
      <c r="A8214" s="1">
        <v>45377.510416666664</v>
      </c>
      <c r="B8214" s="8">
        <v>45012.552083333336</v>
      </c>
      <c r="C8214" s="16">
        <v>97287.832188</v>
      </c>
    </row>
    <row r="8215" spans="1:3" x14ac:dyDescent="0.35">
      <c r="A8215" s="1">
        <v>45377.520833333336</v>
      </c>
      <c r="B8215" s="8">
        <v>45012.5625</v>
      </c>
      <c r="C8215" s="16">
        <v>96386.374844000005</v>
      </c>
    </row>
    <row r="8216" spans="1:3" x14ac:dyDescent="0.35">
      <c r="A8216" s="1">
        <v>45377.53125</v>
      </c>
      <c r="B8216" s="8">
        <v>45012.572916666664</v>
      </c>
      <c r="C8216" s="16">
        <v>96484.114744000006</v>
      </c>
    </row>
    <row r="8217" spans="1:3" x14ac:dyDescent="0.35">
      <c r="A8217" s="1">
        <v>45377.541666666664</v>
      </c>
      <c r="B8217" s="8">
        <v>45012.583333333336</v>
      </c>
      <c r="C8217" s="16">
        <v>95204.814119999995</v>
      </c>
    </row>
    <row r="8218" spans="1:3" x14ac:dyDescent="0.35">
      <c r="A8218" s="1">
        <v>45377.552083333336</v>
      </c>
      <c r="B8218" s="8">
        <v>45012.59375</v>
      </c>
      <c r="C8218" s="16">
        <v>94908.694795999996</v>
      </c>
    </row>
    <row r="8219" spans="1:3" x14ac:dyDescent="0.35">
      <c r="A8219" s="1">
        <v>45377.5625</v>
      </c>
      <c r="B8219" s="8">
        <v>45012.604166666664</v>
      </c>
      <c r="C8219" s="16">
        <v>94685.981427999999</v>
      </c>
    </row>
    <row r="8220" spans="1:3" x14ac:dyDescent="0.35">
      <c r="A8220" s="1">
        <v>45377.572916666664</v>
      </c>
      <c r="B8220" s="8">
        <v>45012.614583333336</v>
      </c>
      <c r="C8220" s="16">
        <v>92696.189828000002</v>
      </c>
    </row>
    <row r="8221" spans="1:3" x14ac:dyDescent="0.35">
      <c r="A8221" s="1">
        <v>45377.583333333336</v>
      </c>
      <c r="B8221" s="8">
        <v>45012.625</v>
      </c>
      <c r="C8221" s="16">
        <v>93430.766579999996</v>
      </c>
    </row>
    <row r="8222" spans="1:3" x14ac:dyDescent="0.35">
      <c r="A8222" s="1">
        <v>45377.59375</v>
      </c>
      <c r="B8222" s="8">
        <v>45012.635416666664</v>
      </c>
      <c r="C8222" s="16">
        <v>93987.353331999999</v>
      </c>
    </row>
    <row r="8223" spans="1:3" x14ac:dyDescent="0.35">
      <c r="A8223" s="1">
        <v>45377.604166666664</v>
      </c>
      <c r="B8223" s="8">
        <v>45012.645833333336</v>
      </c>
      <c r="C8223" s="16">
        <v>93636.810347999999</v>
      </c>
    </row>
    <row r="8224" spans="1:3" x14ac:dyDescent="0.35">
      <c r="A8224" s="1">
        <v>45377.614583333336</v>
      </c>
      <c r="B8224" s="8">
        <v>45012.65625</v>
      </c>
      <c r="C8224" s="16">
        <v>93393.937951999993</v>
      </c>
    </row>
    <row r="8225" spans="1:3" x14ac:dyDescent="0.35">
      <c r="A8225" s="1">
        <v>45377.625</v>
      </c>
      <c r="B8225" s="8">
        <v>45012.666666666664</v>
      </c>
      <c r="C8225" s="16">
        <v>93076.567500000005</v>
      </c>
    </row>
    <row r="8226" spans="1:3" x14ac:dyDescent="0.35">
      <c r="A8226" s="1">
        <v>45377.635416666664</v>
      </c>
      <c r="B8226" s="8">
        <v>45012.677083333336</v>
      </c>
      <c r="C8226" s="16">
        <v>97678.554636000001</v>
      </c>
    </row>
    <row r="8227" spans="1:3" x14ac:dyDescent="0.35">
      <c r="A8227" s="1">
        <v>45377.645833333336</v>
      </c>
      <c r="B8227" s="8">
        <v>45012.6875</v>
      </c>
      <c r="C8227" s="16">
        <v>98308.887751999995</v>
      </c>
    </row>
    <row r="8228" spans="1:3" x14ac:dyDescent="0.35">
      <c r="A8228" s="1">
        <v>45377.65625</v>
      </c>
      <c r="B8228" s="8">
        <v>45012.697916666664</v>
      </c>
      <c r="C8228" s="16">
        <v>98905.395835999996</v>
      </c>
    </row>
    <row r="8229" spans="1:3" x14ac:dyDescent="0.35">
      <c r="A8229" s="1">
        <v>45377.666666666664</v>
      </c>
      <c r="B8229" s="8">
        <v>45012.708333333336</v>
      </c>
      <c r="C8229" s="16">
        <v>98464.454700000002</v>
      </c>
    </row>
    <row r="8230" spans="1:3" x14ac:dyDescent="0.35">
      <c r="A8230" s="1">
        <v>45377.677083333336</v>
      </c>
      <c r="B8230" s="8">
        <v>45012.71875</v>
      </c>
      <c r="C8230" s="16">
        <v>97960.364927999995</v>
      </c>
    </row>
    <row r="8231" spans="1:3" x14ac:dyDescent="0.35">
      <c r="A8231" s="1">
        <v>45377.6875</v>
      </c>
      <c r="B8231" s="8">
        <v>45012.729166666664</v>
      </c>
      <c r="C8231" s="16">
        <v>96390.716092000002</v>
      </c>
    </row>
    <row r="8232" spans="1:3" x14ac:dyDescent="0.35">
      <c r="A8232" s="1">
        <v>45377.697916666664</v>
      </c>
      <c r="B8232" s="8">
        <v>45012.739583333336</v>
      </c>
      <c r="C8232" s="16">
        <v>97085.998600000006</v>
      </c>
    </row>
    <row r="8233" spans="1:3" x14ac:dyDescent="0.35">
      <c r="A8233" s="1">
        <v>45377.708333333336</v>
      </c>
      <c r="B8233" s="8">
        <v>45012.75</v>
      </c>
      <c r="C8233" s="16">
        <v>99864.233720000004</v>
      </c>
    </row>
    <row r="8234" spans="1:3" x14ac:dyDescent="0.35">
      <c r="A8234" s="1">
        <v>45377.71875</v>
      </c>
      <c r="B8234" s="8">
        <v>45012.760416666664</v>
      </c>
      <c r="C8234" s="16">
        <v>103880.78260799999</v>
      </c>
    </row>
    <row r="8235" spans="1:3" x14ac:dyDescent="0.35">
      <c r="A8235" s="1">
        <v>45377.729166666664</v>
      </c>
      <c r="B8235" s="8">
        <v>45012.770833333336</v>
      </c>
      <c r="C8235" s="16">
        <v>106625.44596</v>
      </c>
    </row>
    <row r="8236" spans="1:3" x14ac:dyDescent="0.35">
      <c r="A8236" s="1">
        <v>45377.739583333336</v>
      </c>
      <c r="B8236" s="8">
        <v>45012.78125</v>
      </c>
      <c r="C8236" s="16">
        <v>108840.98824000001</v>
      </c>
    </row>
    <row r="8237" spans="1:3" x14ac:dyDescent="0.35">
      <c r="A8237" s="1">
        <v>45377.75</v>
      </c>
      <c r="B8237" s="8">
        <v>45012.791666666664</v>
      </c>
      <c r="C8237" s="16">
        <v>111825.833084</v>
      </c>
    </row>
    <row r="8238" spans="1:3" x14ac:dyDescent="0.35">
      <c r="A8238" s="1">
        <v>45377.760416666664</v>
      </c>
      <c r="B8238" s="8">
        <v>45012.802083333336</v>
      </c>
      <c r="C8238" s="16">
        <v>112542.52640800001</v>
      </c>
    </row>
    <row r="8239" spans="1:3" x14ac:dyDescent="0.35">
      <c r="A8239" s="1">
        <v>45377.770833333336</v>
      </c>
      <c r="B8239" s="8">
        <v>45012.8125</v>
      </c>
      <c r="C8239" s="16">
        <v>114029.259316</v>
      </c>
    </row>
    <row r="8240" spans="1:3" x14ac:dyDescent="0.35">
      <c r="A8240" s="1">
        <v>45377.78125</v>
      </c>
      <c r="B8240" s="8">
        <v>45012.822916666664</v>
      </c>
      <c r="C8240" s="16">
        <v>118369.340408</v>
      </c>
    </row>
    <row r="8241" spans="1:3" x14ac:dyDescent="0.35">
      <c r="A8241" s="1">
        <v>45377.791666666664</v>
      </c>
      <c r="B8241" s="8">
        <v>45012.833333333336</v>
      </c>
      <c r="C8241" s="16">
        <v>124183.603684</v>
      </c>
    </row>
    <row r="8242" spans="1:3" x14ac:dyDescent="0.35">
      <c r="A8242" s="1">
        <v>45377.802083333336</v>
      </c>
      <c r="B8242" s="8">
        <v>45012.84375</v>
      </c>
      <c r="C8242" s="16">
        <v>125493.307484</v>
      </c>
    </row>
    <row r="8243" spans="1:3" x14ac:dyDescent="0.35">
      <c r="A8243" s="1">
        <v>45377.8125</v>
      </c>
      <c r="B8243" s="8">
        <v>45012.854166666664</v>
      </c>
      <c r="C8243" s="16">
        <v>124207.06228</v>
      </c>
    </row>
    <row r="8244" spans="1:3" x14ac:dyDescent="0.35">
      <c r="A8244" s="1">
        <v>45377.822916666664</v>
      </c>
      <c r="B8244" s="8">
        <v>45012.864583333336</v>
      </c>
      <c r="C8244" s="16">
        <v>121802.734916</v>
      </c>
    </row>
    <row r="8245" spans="1:3" x14ac:dyDescent="0.35">
      <c r="A8245" s="1">
        <v>45377.833333333336</v>
      </c>
      <c r="B8245" s="8">
        <v>45012.875</v>
      </c>
      <c r="C8245" s="16">
        <v>120520.356228</v>
      </c>
    </row>
    <row r="8246" spans="1:3" x14ac:dyDescent="0.35">
      <c r="A8246" s="1">
        <v>45377.84375</v>
      </c>
      <c r="B8246" s="8">
        <v>45012.885416666664</v>
      </c>
      <c r="C8246" s="16">
        <v>117156.791236</v>
      </c>
    </row>
    <row r="8247" spans="1:3" x14ac:dyDescent="0.35">
      <c r="A8247" s="1">
        <v>45377.854166666664</v>
      </c>
      <c r="B8247" s="8">
        <v>45012.895833333336</v>
      </c>
      <c r="C8247" s="16">
        <v>114183.068608</v>
      </c>
    </row>
    <row r="8248" spans="1:3" x14ac:dyDescent="0.35">
      <c r="A8248" s="1">
        <v>45377.864583333336</v>
      </c>
      <c r="B8248" s="8">
        <v>45012.90625</v>
      </c>
      <c r="C8248" s="16">
        <v>110404.894732</v>
      </c>
    </row>
    <row r="8249" spans="1:3" x14ac:dyDescent="0.35">
      <c r="A8249" s="1">
        <v>45377.875</v>
      </c>
      <c r="B8249" s="8">
        <v>45012.916666666664</v>
      </c>
      <c r="C8249" s="16">
        <v>108058.449616</v>
      </c>
    </row>
    <row r="8250" spans="1:3" x14ac:dyDescent="0.35">
      <c r="A8250" s="1">
        <v>45377.885416666664</v>
      </c>
      <c r="B8250" s="8">
        <v>45012.927083333336</v>
      </c>
      <c r="C8250" s="16">
        <v>104819.275696</v>
      </c>
    </row>
    <row r="8251" spans="1:3" x14ac:dyDescent="0.35">
      <c r="A8251" s="1">
        <v>45377.895833333336</v>
      </c>
      <c r="B8251" s="8">
        <v>45012.9375</v>
      </c>
      <c r="C8251" s="16">
        <v>101045.000888</v>
      </c>
    </row>
    <row r="8252" spans="1:3" x14ac:dyDescent="0.35">
      <c r="A8252" s="1">
        <v>45377.90625</v>
      </c>
      <c r="B8252" s="8">
        <v>45012.947916666664</v>
      </c>
      <c r="C8252" s="16">
        <v>98966.620920000001</v>
      </c>
    </row>
    <row r="8253" spans="1:3" x14ac:dyDescent="0.35">
      <c r="A8253" s="1">
        <v>45377.916666666664</v>
      </c>
      <c r="B8253" s="8">
        <v>45012.958333333336</v>
      </c>
      <c r="C8253" s="16">
        <v>96924.193652000002</v>
      </c>
    </row>
    <row r="8254" spans="1:3" x14ac:dyDescent="0.35">
      <c r="A8254" s="1">
        <v>45377.927083333336</v>
      </c>
      <c r="B8254" s="8">
        <v>45012.96875</v>
      </c>
      <c r="C8254" s="16">
        <v>94374.313836000001</v>
      </c>
    </row>
    <row r="8255" spans="1:3" x14ac:dyDescent="0.35">
      <c r="A8255" s="1">
        <v>45377.9375</v>
      </c>
      <c r="B8255" s="8">
        <v>45012.979166666664</v>
      </c>
      <c r="C8255" s="16">
        <v>93674.651847999994</v>
      </c>
    </row>
    <row r="8256" spans="1:3" x14ac:dyDescent="0.35">
      <c r="A8256" s="1">
        <v>45377.947916666664</v>
      </c>
      <c r="B8256" s="8">
        <v>45012.989583333336</v>
      </c>
      <c r="C8256" s="16">
        <v>91704.569044000003</v>
      </c>
    </row>
    <row r="8257" spans="1:3" x14ac:dyDescent="0.35">
      <c r="A8257" s="1">
        <v>45377.958333333336</v>
      </c>
      <c r="B8257" s="8">
        <v>45013</v>
      </c>
      <c r="C8257" s="16">
        <v>89542.903907999993</v>
      </c>
    </row>
    <row r="8258" spans="1:3" x14ac:dyDescent="0.35">
      <c r="A8258" s="1">
        <v>45377.96875</v>
      </c>
      <c r="B8258" s="8">
        <v>45013.010416666664</v>
      </c>
      <c r="C8258" s="16">
        <v>86826.127664</v>
      </c>
    </row>
    <row r="8259" spans="1:3" x14ac:dyDescent="0.35">
      <c r="A8259" s="1">
        <v>45377.979166666664</v>
      </c>
      <c r="B8259" s="8">
        <v>45013.020833333336</v>
      </c>
      <c r="C8259" s="16">
        <v>85071.814119999995</v>
      </c>
    </row>
    <row r="8260" spans="1:3" x14ac:dyDescent="0.35">
      <c r="A8260" s="1">
        <v>45377.989583333336</v>
      </c>
      <c r="B8260" s="8">
        <v>45013.03125</v>
      </c>
      <c r="C8260" s="16">
        <v>82962.891856000002</v>
      </c>
    </row>
    <row r="8261" spans="1:3" x14ac:dyDescent="0.35">
      <c r="A8261" s="1">
        <v>45378</v>
      </c>
      <c r="B8261" s="8">
        <v>45013.041666666664</v>
      </c>
      <c r="C8261" s="16">
        <v>80646.822060000006</v>
      </c>
    </row>
    <row r="8262" spans="1:3" x14ac:dyDescent="0.35">
      <c r="A8262" s="1">
        <v>45378.010416666664</v>
      </c>
      <c r="B8262" s="8">
        <v>45013.052083333336</v>
      </c>
      <c r="C8262" s="16">
        <v>78615.452944000004</v>
      </c>
    </row>
    <row r="8263" spans="1:3" x14ac:dyDescent="0.35">
      <c r="A8263" s="1">
        <v>45378.020833333336</v>
      </c>
      <c r="B8263" s="8">
        <v>45013.0625</v>
      </c>
      <c r="C8263" s="16">
        <v>79088.5291</v>
      </c>
    </row>
    <row r="8264" spans="1:3" x14ac:dyDescent="0.35">
      <c r="A8264" s="1">
        <v>45378.03125</v>
      </c>
      <c r="B8264" s="8">
        <v>45013.072916666664</v>
      </c>
      <c r="C8264" s="16">
        <v>78417.568352000002</v>
      </c>
    </row>
    <row r="8265" spans="1:3" x14ac:dyDescent="0.35">
      <c r="A8265" s="1">
        <v>45378.041666666664</v>
      </c>
      <c r="B8265" s="8">
        <v>45013.083333333336</v>
      </c>
      <c r="C8265" s="16">
        <v>77926.935119999995</v>
      </c>
    </row>
    <row r="8266" spans="1:3" x14ac:dyDescent="0.35">
      <c r="A8266" s="1">
        <v>45378.052083333336</v>
      </c>
      <c r="B8266" s="8">
        <v>45013.09375</v>
      </c>
      <c r="C8266" s="16">
        <v>74958.033219999998</v>
      </c>
    </row>
    <row r="8267" spans="1:3" x14ac:dyDescent="0.35">
      <c r="A8267" s="1">
        <v>45378.0625</v>
      </c>
      <c r="B8267" s="8">
        <v>45013.104166666664</v>
      </c>
      <c r="C8267" s="16">
        <v>74787.399424000003</v>
      </c>
    </row>
    <row r="8268" spans="1:3" x14ac:dyDescent="0.35">
      <c r="A8268" s="1">
        <v>45378.072916666664</v>
      </c>
      <c r="B8268" s="8">
        <v>45013.114583333336</v>
      </c>
      <c r="C8268" s="16">
        <v>74777.155348</v>
      </c>
    </row>
    <row r="8269" spans="1:3" x14ac:dyDescent="0.35">
      <c r="A8269" s="1">
        <v>45378.083333333336</v>
      </c>
      <c r="B8269" s="8">
        <v>45013.125</v>
      </c>
      <c r="C8269" s="16">
        <v>73847.639391999997</v>
      </c>
    </row>
    <row r="8270" spans="1:3" x14ac:dyDescent="0.35">
      <c r="A8270" s="1">
        <v>45378.09375</v>
      </c>
      <c r="B8270" s="8">
        <v>45013.135416666664</v>
      </c>
      <c r="C8270" s="16">
        <v>73876.683652000007</v>
      </c>
    </row>
    <row r="8271" spans="1:3" x14ac:dyDescent="0.35">
      <c r="A8271" s="1">
        <v>45378.104166666664</v>
      </c>
      <c r="B8271" s="8">
        <v>45013.145833333336</v>
      </c>
      <c r="C8271" s="16">
        <v>73872.909744000004</v>
      </c>
    </row>
    <row r="8272" spans="1:3" x14ac:dyDescent="0.35">
      <c r="A8272" s="1">
        <v>45378.114583333336</v>
      </c>
      <c r="B8272" s="8">
        <v>45013.15625</v>
      </c>
      <c r="C8272" s="16">
        <v>74944.314211999997</v>
      </c>
    </row>
    <row r="8273" spans="1:3" x14ac:dyDescent="0.35">
      <c r="A8273" s="1">
        <v>45378.125</v>
      </c>
      <c r="B8273" s="8">
        <v>45013.166666666664</v>
      </c>
      <c r="C8273" s="16">
        <v>76067.816407999999</v>
      </c>
    </row>
    <row r="8274" spans="1:3" x14ac:dyDescent="0.35">
      <c r="A8274" s="1">
        <v>45378.135416666664</v>
      </c>
      <c r="B8274" s="8">
        <v>45013.177083333336</v>
      </c>
      <c r="C8274" s="16">
        <v>76696.074227999998</v>
      </c>
    </row>
    <row r="8275" spans="1:3" x14ac:dyDescent="0.35">
      <c r="A8275" s="1">
        <v>45378.145833333336</v>
      </c>
      <c r="B8275" s="8">
        <v>45013.1875</v>
      </c>
      <c r="C8275" s="16">
        <v>77334.233936000004</v>
      </c>
    </row>
    <row r="8276" spans="1:3" x14ac:dyDescent="0.35">
      <c r="A8276" s="1">
        <v>45378.15625</v>
      </c>
      <c r="B8276" s="8">
        <v>45013.197916666664</v>
      </c>
      <c r="C8276" s="16">
        <v>78744.553692000001</v>
      </c>
    </row>
    <row r="8277" spans="1:3" x14ac:dyDescent="0.35">
      <c r="A8277" s="1">
        <v>45378.166666666664</v>
      </c>
      <c r="B8277" s="8">
        <v>45013.208333333336</v>
      </c>
      <c r="C8277" s="16">
        <v>80535.193580000006</v>
      </c>
    </row>
    <row r="8278" spans="1:3" x14ac:dyDescent="0.35">
      <c r="A8278" s="1">
        <v>45378.177083333336</v>
      </c>
      <c r="B8278" s="8">
        <v>45013.21875</v>
      </c>
      <c r="C8278" s="16">
        <v>84112.339515999993</v>
      </c>
    </row>
    <row r="8279" spans="1:3" x14ac:dyDescent="0.35">
      <c r="A8279" s="1">
        <v>45378.1875</v>
      </c>
      <c r="B8279" s="8">
        <v>45013.229166666664</v>
      </c>
      <c r="C8279" s="16">
        <v>84343.380816000004</v>
      </c>
    </row>
    <row r="8280" spans="1:3" x14ac:dyDescent="0.35">
      <c r="A8280" s="1">
        <v>45378.197916666664</v>
      </c>
      <c r="B8280" s="8">
        <v>45013.239583333336</v>
      </c>
      <c r="C8280" s="16">
        <v>85710.037251999995</v>
      </c>
    </row>
    <row r="8281" spans="1:3" x14ac:dyDescent="0.35">
      <c r="A8281" s="1">
        <v>45378.208333333336</v>
      </c>
      <c r="B8281" s="8">
        <v>45013.25</v>
      </c>
      <c r="C8281" s="16">
        <v>87735.300403999994</v>
      </c>
    </row>
    <row r="8282" spans="1:3" x14ac:dyDescent="0.35">
      <c r="A8282" s="1">
        <v>45378.21875</v>
      </c>
      <c r="B8282" s="8">
        <v>45013.260416666664</v>
      </c>
      <c r="C8282" s="16">
        <v>91501.588908000005</v>
      </c>
    </row>
    <row r="8283" spans="1:3" x14ac:dyDescent="0.35">
      <c r="A8283" s="1">
        <v>45378.229166666664</v>
      </c>
      <c r="B8283" s="8">
        <v>45013.270833333336</v>
      </c>
      <c r="C8283" s="16">
        <v>92076.733896000005</v>
      </c>
    </row>
    <row r="8284" spans="1:3" x14ac:dyDescent="0.35">
      <c r="A8284" s="1">
        <v>45378.239583333336</v>
      </c>
      <c r="B8284" s="8">
        <v>45013.28125</v>
      </c>
      <c r="C8284" s="16">
        <v>94435.323483999993</v>
      </c>
    </row>
    <row r="8285" spans="1:3" x14ac:dyDescent="0.35">
      <c r="A8285" s="1">
        <v>45378.25</v>
      </c>
      <c r="B8285" s="8">
        <v>45013.291666666664</v>
      </c>
      <c r="C8285" s="16">
        <v>95665.428012000004</v>
      </c>
    </row>
    <row r="8286" spans="1:3" x14ac:dyDescent="0.35">
      <c r="A8286" s="1">
        <v>45378.260416666664</v>
      </c>
      <c r="B8286" s="8">
        <v>45013.302083333336</v>
      </c>
      <c r="C8286" s="16">
        <v>101154.950704</v>
      </c>
    </row>
    <row r="8287" spans="1:3" x14ac:dyDescent="0.35">
      <c r="A8287" s="1">
        <v>45378.270833333336</v>
      </c>
      <c r="B8287" s="8">
        <v>45013.3125</v>
      </c>
      <c r="C8287" s="16">
        <v>105752.445316</v>
      </c>
    </row>
    <row r="8288" spans="1:3" x14ac:dyDescent="0.35">
      <c r="A8288" s="1">
        <v>45378.28125</v>
      </c>
      <c r="B8288" s="8">
        <v>45013.322916666664</v>
      </c>
      <c r="C8288" s="16">
        <v>108645.47341999999</v>
      </c>
    </row>
    <row r="8289" spans="1:3" x14ac:dyDescent="0.35">
      <c r="A8289" s="1">
        <v>45378.291666666664</v>
      </c>
      <c r="B8289" s="8">
        <v>45013.333333333336</v>
      </c>
      <c r="C8289" s="16">
        <v>111905.475756</v>
      </c>
    </row>
    <row r="8290" spans="1:3" x14ac:dyDescent="0.35">
      <c r="A8290" s="1">
        <v>45378.302083333336</v>
      </c>
      <c r="B8290" s="8">
        <v>45013.34375</v>
      </c>
      <c r="C8290" s="16">
        <v>114389.078664</v>
      </c>
    </row>
    <row r="8291" spans="1:3" x14ac:dyDescent="0.35">
      <c r="A8291" s="1">
        <v>45378.3125</v>
      </c>
      <c r="B8291" s="8">
        <v>45013.354166666664</v>
      </c>
      <c r="C8291" s="16">
        <v>115926.826856</v>
      </c>
    </row>
    <row r="8292" spans="1:3" x14ac:dyDescent="0.35">
      <c r="A8292" s="1">
        <v>45378.322916666664</v>
      </c>
      <c r="B8292" s="8">
        <v>45013.364583333336</v>
      </c>
      <c r="C8292" s="16">
        <v>116666.524172</v>
      </c>
    </row>
    <row r="8293" spans="1:3" x14ac:dyDescent="0.35">
      <c r="A8293" s="1">
        <v>45378.333333333336</v>
      </c>
      <c r="B8293" s="8">
        <v>45013.375</v>
      </c>
      <c r="C8293" s="16">
        <v>117024.320272</v>
      </c>
    </row>
    <row r="8294" spans="1:3" x14ac:dyDescent="0.35">
      <c r="A8294" s="1">
        <v>45378.34375</v>
      </c>
      <c r="B8294" s="8">
        <v>45013.385416666664</v>
      </c>
      <c r="C8294" s="16">
        <v>113979.736852</v>
      </c>
    </row>
    <row r="8295" spans="1:3" x14ac:dyDescent="0.35">
      <c r="A8295" s="1">
        <v>45378.354166666664</v>
      </c>
      <c r="B8295" s="8">
        <v>45013.395833333336</v>
      </c>
      <c r="C8295" s="16">
        <v>111210.39157199999</v>
      </c>
    </row>
    <row r="8296" spans="1:3" x14ac:dyDescent="0.35">
      <c r="A8296" s="1">
        <v>45378.364583333336</v>
      </c>
      <c r="B8296" s="8">
        <v>45013.40625</v>
      </c>
      <c r="C8296" s="16">
        <v>110323.52136</v>
      </c>
    </row>
    <row r="8297" spans="1:3" x14ac:dyDescent="0.35">
      <c r="A8297" s="1">
        <v>45378.375</v>
      </c>
      <c r="B8297" s="8">
        <v>45013.416666666664</v>
      </c>
      <c r="C8297" s="16">
        <v>109613.020932</v>
      </c>
    </row>
    <row r="8298" spans="1:3" x14ac:dyDescent="0.35">
      <c r="A8298" s="1">
        <v>45378.385416666664</v>
      </c>
      <c r="B8298" s="8">
        <v>45013.427083333336</v>
      </c>
      <c r="C8298" s="16">
        <v>107350.888748</v>
      </c>
    </row>
    <row r="8299" spans="1:3" x14ac:dyDescent="0.35">
      <c r="A8299" s="1">
        <v>45378.395833333336</v>
      </c>
      <c r="B8299" s="8">
        <v>45013.4375</v>
      </c>
      <c r="C8299" s="16">
        <v>104691.219644</v>
      </c>
    </row>
    <row r="8300" spans="1:3" x14ac:dyDescent="0.35">
      <c r="A8300" s="1">
        <v>45378.40625</v>
      </c>
      <c r="B8300" s="8">
        <v>45013.447916666664</v>
      </c>
      <c r="C8300" s="16">
        <v>101921.42128</v>
      </c>
    </row>
    <row r="8301" spans="1:3" x14ac:dyDescent="0.35">
      <c r="A8301" s="1">
        <v>45378.416666666664</v>
      </c>
      <c r="B8301" s="8">
        <v>45013.458333333336</v>
      </c>
      <c r="C8301" s="16">
        <v>102547.77259199999</v>
      </c>
    </row>
    <row r="8302" spans="1:3" x14ac:dyDescent="0.35">
      <c r="A8302" s="1">
        <v>45378.427083333336</v>
      </c>
      <c r="B8302" s="8">
        <v>45013.46875</v>
      </c>
      <c r="C8302" s="16">
        <v>96920.349772000001</v>
      </c>
    </row>
    <row r="8303" spans="1:3" x14ac:dyDescent="0.35">
      <c r="A8303" s="1">
        <v>45378.4375</v>
      </c>
      <c r="B8303" s="8">
        <v>45013.479166666664</v>
      </c>
      <c r="C8303" s="16">
        <v>93295.421684000001</v>
      </c>
    </row>
    <row r="8304" spans="1:3" x14ac:dyDescent="0.35">
      <c r="A8304" s="1">
        <v>45378.447916666664</v>
      </c>
      <c r="B8304" s="8">
        <v>45013.489583333336</v>
      </c>
      <c r="C8304" s="16">
        <v>92019.401811999996</v>
      </c>
    </row>
    <row r="8305" spans="1:3" x14ac:dyDescent="0.35">
      <c r="A8305" s="1">
        <v>45378.458333333336</v>
      </c>
      <c r="B8305" s="8">
        <v>45013.5</v>
      </c>
      <c r="C8305" s="16">
        <v>92088.924524000002</v>
      </c>
    </row>
    <row r="8306" spans="1:3" x14ac:dyDescent="0.35">
      <c r="A8306" s="1">
        <v>45378.46875</v>
      </c>
      <c r="B8306" s="8">
        <v>45013.510416666664</v>
      </c>
      <c r="C8306" s="16">
        <v>90836.030335999996</v>
      </c>
    </row>
    <row r="8307" spans="1:3" x14ac:dyDescent="0.35">
      <c r="A8307" s="1">
        <v>45378.479166666664</v>
      </c>
      <c r="B8307" s="8">
        <v>45013.520833333336</v>
      </c>
      <c r="C8307" s="16">
        <v>91860.696236000003</v>
      </c>
    </row>
    <row r="8308" spans="1:3" x14ac:dyDescent="0.35">
      <c r="A8308" s="1">
        <v>45378.489583333336</v>
      </c>
      <c r="B8308" s="8">
        <v>45013.53125</v>
      </c>
      <c r="C8308" s="16">
        <v>92670.520260000005</v>
      </c>
    </row>
    <row r="8309" spans="1:3" x14ac:dyDescent="0.35">
      <c r="A8309" s="1">
        <v>45378.5</v>
      </c>
      <c r="B8309" s="8">
        <v>45013.541666666664</v>
      </c>
      <c r="C8309" s="16">
        <v>91599.523044000001</v>
      </c>
    </row>
    <row r="8310" spans="1:3" x14ac:dyDescent="0.35">
      <c r="A8310" s="1">
        <v>45378.510416666664</v>
      </c>
      <c r="B8310" s="8">
        <v>45013.552083333336</v>
      </c>
      <c r="C8310" s="16">
        <v>90030.273956000005</v>
      </c>
    </row>
    <row r="8311" spans="1:3" x14ac:dyDescent="0.35">
      <c r="A8311" s="1">
        <v>45378.520833333336</v>
      </c>
      <c r="B8311" s="8">
        <v>45013.5625</v>
      </c>
      <c r="C8311" s="16">
        <v>90477.497640000001</v>
      </c>
    </row>
    <row r="8312" spans="1:3" x14ac:dyDescent="0.35">
      <c r="A8312" s="1">
        <v>45378.53125</v>
      </c>
      <c r="B8312" s="8">
        <v>45013.572916666664</v>
      </c>
      <c r="C8312" s="16">
        <v>90092.225779999993</v>
      </c>
    </row>
    <row r="8313" spans="1:3" x14ac:dyDescent="0.35">
      <c r="A8313" s="1">
        <v>45378.541666666664</v>
      </c>
      <c r="B8313" s="8">
        <v>45013.583333333336</v>
      </c>
      <c r="C8313" s="16">
        <v>91361.850284</v>
      </c>
    </row>
    <row r="8314" spans="1:3" x14ac:dyDescent="0.35">
      <c r="A8314" s="1">
        <v>45378.552083333336</v>
      </c>
      <c r="B8314" s="8">
        <v>45013.59375</v>
      </c>
      <c r="C8314" s="16">
        <v>90786.214267999996</v>
      </c>
    </row>
    <row r="8315" spans="1:3" x14ac:dyDescent="0.35">
      <c r="A8315" s="1">
        <v>45378.5625</v>
      </c>
      <c r="B8315" s="8">
        <v>45013.604166666664</v>
      </c>
      <c r="C8315" s="16">
        <v>91043.536208000005</v>
      </c>
    </row>
    <row r="8316" spans="1:3" x14ac:dyDescent="0.35">
      <c r="A8316" s="1">
        <v>45378.572916666664</v>
      </c>
      <c r="B8316" s="8">
        <v>45013.614583333336</v>
      </c>
      <c r="C8316" s="16">
        <v>92093.804044000004</v>
      </c>
    </row>
    <row r="8317" spans="1:3" x14ac:dyDescent="0.35">
      <c r="A8317" s="1">
        <v>45378.583333333336</v>
      </c>
      <c r="B8317" s="8">
        <v>45013.625</v>
      </c>
      <c r="C8317" s="16">
        <v>94544.936975999997</v>
      </c>
    </row>
    <row r="8318" spans="1:3" x14ac:dyDescent="0.35">
      <c r="A8318" s="1">
        <v>45378.59375</v>
      </c>
      <c r="B8318" s="8">
        <v>45013.635416666664</v>
      </c>
      <c r="C8318" s="16">
        <v>98799.914143999995</v>
      </c>
    </row>
    <row r="8319" spans="1:3" x14ac:dyDescent="0.35">
      <c r="A8319" s="1">
        <v>45378.604166666664</v>
      </c>
      <c r="B8319" s="8">
        <v>45013.645833333336</v>
      </c>
      <c r="C8319" s="16">
        <v>98445.733892000004</v>
      </c>
    </row>
    <row r="8320" spans="1:3" x14ac:dyDescent="0.35">
      <c r="A8320" s="1">
        <v>45378.614583333336</v>
      </c>
      <c r="B8320" s="8">
        <v>45013.65625</v>
      </c>
      <c r="C8320" s="16">
        <v>96282.605712000004</v>
      </c>
    </row>
    <row r="8321" spans="1:3" x14ac:dyDescent="0.35">
      <c r="A8321" s="1">
        <v>45378.625</v>
      </c>
      <c r="B8321" s="8">
        <v>45013.666666666664</v>
      </c>
      <c r="C8321" s="16">
        <v>94780.872380000001</v>
      </c>
    </row>
    <row r="8322" spans="1:3" x14ac:dyDescent="0.35">
      <c r="A8322" s="1">
        <v>45378.635416666664</v>
      </c>
      <c r="B8322" s="8">
        <v>45013.677083333336</v>
      </c>
      <c r="C8322" s="16">
        <v>96140.491263999997</v>
      </c>
    </row>
    <row r="8323" spans="1:3" x14ac:dyDescent="0.35">
      <c r="A8323" s="1">
        <v>45378.645833333336</v>
      </c>
      <c r="B8323" s="8">
        <v>45013.6875</v>
      </c>
      <c r="C8323" s="16">
        <v>97713.275007999997</v>
      </c>
    </row>
    <row r="8324" spans="1:3" x14ac:dyDescent="0.35">
      <c r="A8324" s="1">
        <v>45378.65625</v>
      </c>
      <c r="B8324" s="8">
        <v>45013.697916666664</v>
      </c>
      <c r="C8324" s="16">
        <v>98331.280159999995</v>
      </c>
    </row>
    <row r="8325" spans="1:3" x14ac:dyDescent="0.35">
      <c r="A8325" s="1">
        <v>45378.666666666664</v>
      </c>
      <c r="B8325" s="8">
        <v>45013.708333333336</v>
      </c>
      <c r="C8325" s="16">
        <v>98423.410355999993</v>
      </c>
    </row>
    <row r="8326" spans="1:3" x14ac:dyDescent="0.35">
      <c r="A8326" s="1">
        <v>45378.677083333336</v>
      </c>
      <c r="B8326" s="8">
        <v>45013.71875</v>
      </c>
      <c r="C8326" s="16">
        <v>100564.126172</v>
      </c>
    </row>
    <row r="8327" spans="1:3" x14ac:dyDescent="0.35">
      <c r="A8327" s="1">
        <v>45378.6875</v>
      </c>
      <c r="B8327" s="8">
        <v>45013.729166666664</v>
      </c>
      <c r="C8327" s="16">
        <v>101269.65889200001</v>
      </c>
    </row>
    <row r="8328" spans="1:3" x14ac:dyDescent="0.35">
      <c r="A8328" s="1">
        <v>45378.697916666664</v>
      </c>
      <c r="B8328" s="8">
        <v>45013.739583333336</v>
      </c>
      <c r="C8328" s="16">
        <v>102913.317404</v>
      </c>
    </row>
    <row r="8329" spans="1:3" x14ac:dyDescent="0.35">
      <c r="A8329" s="1">
        <v>45378.708333333336</v>
      </c>
      <c r="B8329" s="8">
        <v>45013.75</v>
      </c>
      <c r="C8329" s="16">
        <v>101338.394312</v>
      </c>
    </row>
    <row r="8330" spans="1:3" x14ac:dyDescent="0.35">
      <c r="A8330" s="1">
        <v>45378.71875</v>
      </c>
      <c r="B8330" s="8">
        <v>45013.760416666664</v>
      </c>
      <c r="C8330" s="16">
        <v>102173.559912</v>
      </c>
    </row>
    <row r="8331" spans="1:3" x14ac:dyDescent="0.35">
      <c r="A8331" s="1">
        <v>45378.729166666664</v>
      </c>
      <c r="B8331" s="8">
        <v>45013.770833333336</v>
      </c>
      <c r="C8331" s="16">
        <v>105711.17070800001</v>
      </c>
    </row>
    <row r="8332" spans="1:3" x14ac:dyDescent="0.35">
      <c r="A8332" s="1">
        <v>45378.739583333336</v>
      </c>
      <c r="B8332" s="8">
        <v>45013.78125</v>
      </c>
      <c r="C8332" s="16">
        <v>108242.65747599999</v>
      </c>
    </row>
    <row r="8333" spans="1:3" x14ac:dyDescent="0.35">
      <c r="A8333" s="1">
        <v>45378.75</v>
      </c>
      <c r="B8333" s="8">
        <v>45013.791666666664</v>
      </c>
      <c r="C8333" s="16">
        <v>110430.910904</v>
      </c>
    </row>
    <row r="8334" spans="1:3" x14ac:dyDescent="0.35">
      <c r="A8334" s="1">
        <v>45378.760416666664</v>
      </c>
      <c r="B8334" s="8">
        <v>45013.802083333336</v>
      </c>
      <c r="C8334" s="16">
        <v>111234.199316</v>
      </c>
    </row>
    <row r="8335" spans="1:3" x14ac:dyDescent="0.35">
      <c r="A8335" s="1">
        <v>45378.770833333336</v>
      </c>
      <c r="B8335" s="8">
        <v>45013.8125</v>
      </c>
      <c r="C8335" s="16">
        <v>113013.6336</v>
      </c>
    </row>
    <row r="8336" spans="1:3" x14ac:dyDescent="0.35">
      <c r="A8336" s="1">
        <v>45378.78125</v>
      </c>
      <c r="B8336" s="8">
        <v>45013.822916666664</v>
      </c>
      <c r="C8336" s="16">
        <v>115438.42022</v>
      </c>
    </row>
    <row r="8337" spans="1:3" x14ac:dyDescent="0.35">
      <c r="A8337" s="1">
        <v>45378.791666666664</v>
      </c>
      <c r="B8337" s="8">
        <v>45013.833333333336</v>
      </c>
      <c r="C8337" s="16">
        <v>118875.720348</v>
      </c>
    </row>
    <row r="8338" spans="1:3" x14ac:dyDescent="0.35">
      <c r="A8338" s="1">
        <v>45378.802083333336</v>
      </c>
      <c r="B8338" s="8">
        <v>45013.84375</v>
      </c>
      <c r="C8338" s="16">
        <v>120393.99522</v>
      </c>
    </row>
    <row r="8339" spans="1:3" x14ac:dyDescent="0.35">
      <c r="A8339" s="1">
        <v>45378.8125</v>
      </c>
      <c r="B8339" s="8">
        <v>45013.854166666664</v>
      </c>
      <c r="C8339" s="16">
        <v>119428.500384</v>
      </c>
    </row>
    <row r="8340" spans="1:3" x14ac:dyDescent="0.35">
      <c r="A8340" s="1">
        <v>45378.822916666664</v>
      </c>
      <c r="B8340" s="8">
        <v>45013.864583333336</v>
      </c>
      <c r="C8340" s="16">
        <v>117252.869928</v>
      </c>
    </row>
    <row r="8341" spans="1:3" x14ac:dyDescent="0.35">
      <c r="A8341" s="1">
        <v>45378.833333333336</v>
      </c>
      <c r="B8341" s="8">
        <v>45013.875</v>
      </c>
      <c r="C8341" s="16">
        <v>115569.243332</v>
      </c>
    </row>
    <row r="8342" spans="1:3" x14ac:dyDescent="0.35">
      <c r="A8342" s="1">
        <v>45378.84375</v>
      </c>
      <c r="B8342" s="8">
        <v>45013.885416666664</v>
      </c>
      <c r="C8342" s="16">
        <v>112062.66276000001</v>
      </c>
    </row>
    <row r="8343" spans="1:3" x14ac:dyDescent="0.35">
      <c r="A8343" s="1">
        <v>45378.854166666664</v>
      </c>
      <c r="B8343" s="8">
        <v>45013.895833333336</v>
      </c>
      <c r="C8343" s="16">
        <v>107618.206336</v>
      </c>
    </row>
    <row r="8344" spans="1:3" x14ac:dyDescent="0.35">
      <c r="A8344" s="1">
        <v>45378.864583333336</v>
      </c>
      <c r="B8344" s="8">
        <v>45013.90625</v>
      </c>
      <c r="C8344" s="16">
        <v>104337.99056400001</v>
      </c>
    </row>
    <row r="8345" spans="1:3" x14ac:dyDescent="0.35">
      <c r="A8345" s="1">
        <v>45378.875</v>
      </c>
      <c r="B8345" s="8">
        <v>45013.916666666664</v>
      </c>
      <c r="C8345" s="16">
        <v>102099.61118000001</v>
      </c>
    </row>
    <row r="8346" spans="1:3" x14ac:dyDescent="0.35">
      <c r="A8346" s="1">
        <v>45378.885416666664</v>
      </c>
      <c r="B8346" s="8">
        <v>45013.927083333336</v>
      </c>
      <c r="C8346" s="16">
        <v>98901.333043999999</v>
      </c>
    </row>
    <row r="8347" spans="1:3" x14ac:dyDescent="0.35">
      <c r="A8347" s="1">
        <v>45378.895833333336</v>
      </c>
      <c r="B8347" s="8">
        <v>45013.9375</v>
      </c>
      <c r="C8347" s="16">
        <v>95847.078928000003</v>
      </c>
    </row>
    <row r="8348" spans="1:3" x14ac:dyDescent="0.35">
      <c r="A8348" s="1">
        <v>45378.90625</v>
      </c>
      <c r="B8348" s="8">
        <v>45013.947916666664</v>
      </c>
      <c r="C8348" s="16">
        <v>93155.511964000005</v>
      </c>
    </row>
    <row r="8349" spans="1:3" x14ac:dyDescent="0.35">
      <c r="A8349" s="1">
        <v>45378.916666666664</v>
      </c>
      <c r="B8349" s="8">
        <v>45013.958333333336</v>
      </c>
      <c r="C8349" s="16">
        <v>91823.899084000004</v>
      </c>
    </row>
    <row r="8350" spans="1:3" x14ac:dyDescent="0.35">
      <c r="A8350" s="1">
        <v>45378.927083333336</v>
      </c>
      <c r="B8350" s="8">
        <v>45013.96875</v>
      </c>
      <c r="C8350" s="16">
        <v>89268.035099999994</v>
      </c>
    </row>
    <row r="8351" spans="1:3" x14ac:dyDescent="0.35">
      <c r="A8351" s="1">
        <v>45378.9375</v>
      </c>
      <c r="B8351" s="8">
        <v>45013.979166666664</v>
      </c>
      <c r="C8351" s="16">
        <v>87584.946811999995</v>
      </c>
    </row>
    <row r="8352" spans="1:3" x14ac:dyDescent="0.35">
      <c r="A8352" s="1">
        <v>45378.947916666664</v>
      </c>
      <c r="B8352" s="8">
        <v>45013.989583333336</v>
      </c>
      <c r="C8352" s="16">
        <v>85899.664464000001</v>
      </c>
    </row>
    <row r="8353" spans="1:3" x14ac:dyDescent="0.35">
      <c r="A8353" s="1">
        <v>45378.958333333336</v>
      </c>
      <c r="B8353" s="8">
        <v>45014</v>
      </c>
      <c r="C8353" s="16">
        <v>83148.494548000002</v>
      </c>
    </row>
    <row r="8354" spans="1:3" x14ac:dyDescent="0.35">
      <c r="A8354" s="1">
        <v>45378.96875</v>
      </c>
      <c r="B8354" s="8">
        <v>45014.010416666664</v>
      </c>
      <c r="C8354" s="16">
        <v>80521.961395999999</v>
      </c>
    </row>
    <row r="8355" spans="1:3" x14ac:dyDescent="0.35">
      <c r="A8355" s="1">
        <v>45378.979166666664</v>
      </c>
      <c r="B8355" s="8">
        <v>45014.020833333336</v>
      </c>
      <c r="C8355" s="16">
        <v>80208.333348</v>
      </c>
    </row>
    <row r="8356" spans="1:3" x14ac:dyDescent="0.35">
      <c r="A8356" s="1">
        <v>45378.989583333336</v>
      </c>
      <c r="B8356" s="8">
        <v>45014.03125</v>
      </c>
      <c r="C8356" s="16">
        <v>78679.408200000005</v>
      </c>
    </row>
    <row r="8357" spans="1:3" x14ac:dyDescent="0.35">
      <c r="A8357" s="1">
        <v>45379</v>
      </c>
      <c r="B8357" s="8">
        <v>45014.041666666664</v>
      </c>
      <c r="C8357" s="16">
        <v>77016.183155999999</v>
      </c>
    </row>
    <row r="8358" spans="1:3" x14ac:dyDescent="0.35">
      <c r="A8358" s="1">
        <v>45379.010416666664</v>
      </c>
      <c r="B8358" s="8">
        <v>45014.052083333336</v>
      </c>
      <c r="C8358" s="16">
        <v>74999.558451999997</v>
      </c>
    </row>
    <row r="8359" spans="1:3" x14ac:dyDescent="0.35">
      <c r="A8359" s="1">
        <v>45379.020833333336</v>
      </c>
      <c r="B8359" s="8">
        <v>45014.0625</v>
      </c>
      <c r="C8359" s="16">
        <v>73896.491076000006</v>
      </c>
    </row>
    <row r="8360" spans="1:3" x14ac:dyDescent="0.35">
      <c r="A8360" s="1">
        <v>45379.03125</v>
      </c>
      <c r="B8360" s="8">
        <v>45014.072916666664</v>
      </c>
      <c r="C8360" s="16">
        <v>73943.741771999994</v>
      </c>
    </row>
    <row r="8361" spans="1:3" x14ac:dyDescent="0.35">
      <c r="A8361" s="1">
        <v>45379.041666666664</v>
      </c>
      <c r="B8361" s="8">
        <v>45014.083333333336</v>
      </c>
      <c r="C8361" s="16">
        <v>72888.728275999994</v>
      </c>
    </row>
    <row r="8362" spans="1:3" x14ac:dyDescent="0.35">
      <c r="A8362" s="1">
        <v>45379.052083333336</v>
      </c>
      <c r="B8362" s="8">
        <v>45014.09375</v>
      </c>
      <c r="C8362" s="16">
        <v>71024.393744000001</v>
      </c>
    </row>
    <row r="8363" spans="1:3" x14ac:dyDescent="0.35">
      <c r="A8363" s="1">
        <v>45379.0625</v>
      </c>
      <c r="B8363" s="8">
        <v>45014.104166666664</v>
      </c>
      <c r="C8363" s="16">
        <v>70465.250927999994</v>
      </c>
    </row>
    <row r="8364" spans="1:3" x14ac:dyDescent="0.35">
      <c r="A8364" s="1">
        <v>45379.072916666664</v>
      </c>
      <c r="B8364" s="8">
        <v>45014.114583333336</v>
      </c>
      <c r="C8364" s="16">
        <v>70021.056700000001</v>
      </c>
    </row>
    <row r="8365" spans="1:3" x14ac:dyDescent="0.35">
      <c r="A8365" s="1">
        <v>45379.083333333336</v>
      </c>
      <c r="B8365" s="8">
        <v>45014.125</v>
      </c>
      <c r="C8365" s="16">
        <v>69023.227155999994</v>
      </c>
    </row>
    <row r="8366" spans="1:3" x14ac:dyDescent="0.35">
      <c r="A8366" s="1">
        <v>45379.09375</v>
      </c>
      <c r="B8366" s="8">
        <v>45014.135416666664</v>
      </c>
      <c r="C8366" s="16">
        <v>68038.253519999998</v>
      </c>
    </row>
    <row r="8367" spans="1:3" x14ac:dyDescent="0.35">
      <c r="A8367" s="1">
        <v>45379.104166666664</v>
      </c>
      <c r="B8367" s="8">
        <v>45014.145833333336</v>
      </c>
      <c r="C8367" s="16">
        <v>67099.990755999999</v>
      </c>
    </row>
    <row r="8368" spans="1:3" x14ac:dyDescent="0.35">
      <c r="A8368" s="1">
        <v>45379.114583333336</v>
      </c>
      <c r="B8368" s="8">
        <v>45014.15625</v>
      </c>
      <c r="C8368" s="16">
        <v>68280.580016000007</v>
      </c>
    </row>
    <row r="8369" spans="1:3" x14ac:dyDescent="0.35">
      <c r="A8369" s="1">
        <v>45379.125</v>
      </c>
      <c r="B8369" s="8">
        <v>45014.166666666664</v>
      </c>
      <c r="C8369" s="16">
        <v>70408.020432000005</v>
      </c>
    </row>
    <row r="8370" spans="1:3" x14ac:dyDescent="0.35">
      <c r="A8370" s="1">
        <v>45379.135416666664</v>
      </c>
      <c r="B8370" s="8">
        <v>45014.177083333336</v>
      </c>
      <c r="C8370" s="16">
        <v>71068.129023999994</v>
      </c>
    </row>
    <row r="8371" spans="1:3" x14ac:dyDescent="0.35">
      <c r="A8371" s="1">
        <v>45379.145833333336</v>
      </c>
      <c r="B8371" s="8">
        <v>45014.1875</v>
      </c>
      <c r="C8371" s="16">
        <v>72563.582232000001</v>
      </c>
    </row>
    <row r="8372" spans="1:3" x14ac:dyDescent="0.35">
      <c r="A8372" s="1">
        <v>45379.15625</v>
      </c>
      <c r="B8372" s="8">
        <v>45014.197916666664</v>
      </c>
      <c r="C8372" s="16">
        <v>73683.607640000002</v>
      </c>
    </row>
    <row r="8373" spans="1:3" x14ac:dyDescent="0.35">
      <c r="A8373" s="1">
        <v>45379.166666666664</v>
      </c>
      <c r="B8373" s="8">
        <v>45014.208333333336</v>
      </c>
      <c r="C8373" s="16">
        <v>75253.121111999993</v>
      </c>
    </row>
    <row r="8374" spans="1:3" x14ac:dyDescent="0.35">
      <c r="A8374" s="1">
        <v>45379.177083333336</v>
      </c>
      <c r="B8374" s="8">
        <v>45014.21875</v>
      </c>
      <c r="C8374" s="16">
        <v>77739.033599999995</v>
      </c>
    </row>
    <row r="8375" spans="1:3" x14ac:dyDescent="0.35">
      <c r="A8375" s="1">
        <v>45379.1875</v>
      </c>
      <c r="B8375" s="8">
        <v>45014.229166666664</v>
      </c>
      <c r="C8375" s="16">
        <v>80636.405599999998</v>
      </c>
    </row>
    <row r="8376" spans="1:3" x14ac:dyDescent="0.35">
      <c r="A8376" s="1">
        <v>45379.197916666664</v>
      </c>
      <c r="B8376" s="8">
        <v>45014.239583333336</v>
      </c>
      <c r="C8376" s="16">
        <v>83168.843340000007</v>
      </c>
    </row>
    <row r="8377" spans="1:3" x14ac:dyDescent="0.35">
      <c r="A8377" s="1">
        <v>45379.208333333336</v>
      </c>
      <c r="B8377" s="8">
        <v>45014.25</v>
      </c>
      <c r="C8377" s="16">
        <v>84632.952596000003</v>
      </c>
    </row>
    <row r="8378" spans="1:3" x14ac:dyDescent="0.35">
      <c r="A8378" s="1">
        <v>45379.21875</v>
      </c>
      <c r="B8378" s="8">
        <v>45014.260416666664</v>
      </c>
      <c r="C8378" s="16">
        <v>87928.658163999993</v>
      </c>
    </row>
    <row r="8379" spans="1:3" x14ac:dyDescent="0.35">
      <c r="A8379" s="1">
        <v>45379.229166666664</v>
      </c>
      <c r="B8379" s="8">
        <v>45014.270833333336</v>
      </c>
      <c r="C8379" s="16">
        <v>88972.583155999993</v>
      </c>
    </row>
    <row r="8380" spans="1:3" x14ac:dyDescent="0.35">
      <c r="A8380" s="1">
        <v>45379.239583333336</v>
      </c>
      <c r="B8380" s="8">
        <v>45014.28125</v>
      </c>
      <c r="C8380" s="16">
        <v>90643.795700000002</v>
      </c>
    </row>
    <row r="8381" spans="1:3" x14ac:dyDescent="0.35">
      <c r="A8381" s="1">
        <v>45379.25</v>
      </c>
      <c r="B8381" s="8">
        <v>45014.291666666664</v>
      </c>
      <c r="C8381" s="16">
        <v>91426.503584000006</v>
      </c>
    </row>
    <row r="8382" spans="1:3" x14ac:dyDescent="0.35">
      <c r="A8382" s="1">
        <v>45379.260416666664</v>
      </c>
      <c r="B8382" s="8">
        <v>45014.302083333336</v>
      </c>
      <c r="C8382" s="16">
        <v>96095.523759999996</v>
      </c>
    </row>
    <row r="8383" spans="1:3" x14ac:dyDescent="0.35">
      <c r="A8383" s="1">
        <v>45379.270833333336</v>
      </c>
      <c r="B8383" s="8">
        <v>45014.3125</v>
      </c>
      <c r="C8383" s="16">
        <v>100434.94516</v>
      </c>
    </row>
    <row r="8384" spans="1:3" x14ac:dyDescent="0.35">
      <c r="A8384" s="1">
        <v>45379.28125</v>
      </c>
      <c r="B8384" s="8">
        <v>45014.322916666664</v>
      </c>
      <c r="C8384" s="16">
        <v>103392.641904</v>
      </c>
    </row>
    <row r="8385" spans="1:3" x14ac:dyDescent="0.35">
      <c r="A8385" s="1">
        <v>45379.291666666664</v>
      </c>
      <c r="B8385" s="8">
        <v>45014.333333333336</v>
      </c>
      <c r="C8385" s="16">
        <v>105680.772316</v>
      </c>
    </row>
    <row r="8386" spans="1:3" x14ac:dyDescent="0.35">
      <c r="A8386" s="1">
        <v>45379.302083333336</v>
      </c>
      <c r="B8386" s="8">
        <v>45014.34375</v>
      </c>
      <c r="C8386" s="16">
        <v>109292.79876400001</v>
      </c>
    </row>
    <row r="8387" spans="1:3" x14ac:dyDescent="0.35">
      <c r="A8387" s="1">
        <v>45379.3125</v>
      </c>
      <c r="B8387" s="8">
        <v>45014.354166666664</v>
      </c>
      <c r="C8387" s="16">
        <v>111236.353436</v>
      </c>
    </row>
    <row r="8388" spans="1:3" x14ac:dyDescent="0.35">
      <c r="A8388" s="1">
        <v>45379.322916666664</v>
      </c>
      <c r="B8388" s="8">
        <v>45014.364583333336</v>
      </c>
      <c r="C8388" s="16">
        <v>111388.135288</v>
      </c>
    </row>
    <row r="8389" spans="1:3" x14ac:dyDescent="0.35">
      <c r="A8389" s="1">
        <v>45379.333333333336</v>
      </c>
      <c r="B8389" s="8">
        <v>45014.375</v>
      </c>
      <c r="C8389" s="16">
        <v>111460.830844</v>
      </c>
    </row>
    <row r="8390" spans="1:3" x14ac:dyDescent="0.35">
      <c r="A8390" s="1">
        <v>45379.34375</v>
      </c>
      <c r="B8390" s="8">
        <v>45014.385416666664</v>
      </c>
      <c r="C8390" s="16">
        <v>110406.27185200001</v>
      </c>
    </row>
    <row r="8391" spans="1:3" x14ac:dyDescent="0.35">
      <c r="A8391" s="1">
        <v>45379.354166666664</v>
      </c>
      <c r="B8391" s="8">
        <v>45014.395833333336</v>
      </c>
      <c r="C8391" s="16">
        <v>109469.077724</v>
      </c>
    </row>
    <row r="8392" spans="1:3" x14ac:dyDescent="0.35">
      <c r="A8392" s="1">
        <v>45379.364583333336</v>
      </c>
      <c r="B8392" s="8">
        <v>45014.40625</v>
      </c>
      <c r="C8392" s="16">
        <v>106679.96892</v>
      </c>
    </row>
    <row r="8393" spans="1:3" x14ac:dyDescent="0.35">
      <c r="A8393" s="1">
        <v>45379.375</v>
      </c>
      <c r="B8393" s="8">
        <v>45014.416666666664</v>
      </c>
      <c r="C8393" s="16">
        <v>104551.376452</v>
      </c>
    </row>
    <row r="8394" spans="1:3" x14ac:dyDescent="0.35">
      <c r="A8394" s="1">
        <v>45379.385416666664</v>
      </c>
      <c r="B8394" s="8">
        <v>45014.427083333336</v>
      </c>
      <c r="C8394" s="16">
        <v>105858.959468</v>
      </c>
    </row>
    <row r="8395" spans="1:3" x14ac:dyDescent="0.35">
      <c r="A8395" s="1">
        <v>45379.395833333336</v>
      </c>
      <c r="B8395" s="8">
        <v>45014.4375</v>
      </c>
      <c r="C8395" s="16">
        <v>103571.408524</v>
      </c>
    </row>
    <row r="8396" spans="1:3" x14ac:dyDescent="0.35">
      <c r="A8396" s="1">
        <v>45379.40625</v>
      </c>
      <c r="B8396" s="8">
        <v>45014.447916666664</v>
      </c>
      <c r="C8396" s="16">
        <v>102569.87806800001</v>
      </c>
    </row>
    <row r="8397" spans="1:3" x14ac:dyDescent="0.35">
      <c r="A8397" s="1">
        <v>45379.416666666664</v>
      </c>
      <c r="B8397" s="8">
        <v>45014.458333333336</v>
      </c>
      <c r="C8397" s="16">
        <v>100742.25182799999</v>
      </c>
    </row>
    <row r="8398" spans="1:3" x14ac:dyDescent="0.35">
      <c r="A8398" s="1">
        <v>45379.427083333336</v>
      </c>
      <c r="B8398" s="8">
        <v>45014.46875</v>
      </c>
      <c r="C8398" s="16">
        <v>96936.994783999995</v>
      </c>
    </row>
    <row r="8399" spans="1:3" x14ac:dyDescent="0.35">
      <c r="A8399" s="1">
        <v>45379.4375</v>
      </c>
      <c r="B8399" s="8">
        <v>45014.479166666664</v>
      </c>
      <c r="C8399" s="16">
        <v>95576.076679999998</v>
      </c>
    </row>
    <row r="8400" spans="1:3" x14ac:dyDescent="0.35">
      <c r="A8400" s="1">
        <v>45379.447916666664</v>
      </c>
      <c r="B8400" s="8">
        <v>45014.489583333336</v>
      </c>
      <c r="C8400" s="16">
        <v>94776.143632000007</v>
      </c>
    </row>
    <row r="8401" spans="1:3" x14ac:dyDescent="0.35">
      <c r="A8401" s="1">
        <v>45379.458333333336</v>
      </c>
      <c r="B8401" s="8">
        <v>45014.5</v>
      </c>
      <c r="C8401" s="16">
        <v>94310.004216000001</v>
      </c>
    </row>
    <row r="8402" spans="1:3" x14ac:dyDescent="0.35">
      <c r="A8402" s="1">
        <v>45379.46875</v>
      </c>
      <c r="B8402" s="8">
        <v>45014.510416666664</v>
      </c>
      <c r="C8402" s="16">
        <v>95223.247099999993</v>
      </c>
    </row>
    <row r="8403" spans="1:3" x14ac:dyDescent="0.35">
      <c r="A8403" s="1">
        <v>45379.479166666664</v>
      </c>
      <c r="B8403" s="8">
        <v>45014.520833333336</v>
      </c>
      <c r="C8403" s="16">
        <v>98557.313884000003</v>
      </c>
    </row>
    <row r="8404" spans="1:3" x14ac:dyDescent="0.35">
      <c r="A8404" s="1">
        <v>45379.489583333336</v>
      </c>
      <c r="B8404" s="8">
        <v>45014.53125</v>
      </c>
      <c r="C8404" s="16">
        <v>103993.18076800001</v>
      </c>
    </row>
    <row r="8405" spans="1:3" x14ac:dyDescent="0.35">
      <c r="A8405" s="1">
        <v>45379.5</v>
      </c>
      <c r="B8405" s="8">
        <v>45014.541666666664</v>
      </c>
      <c r="C8405" s="16">
        <v>108858.359576</v>
      </c>
    </row>
    <row r="8406" spans="1:3" x14ac:dyDescent="0.35">
      <c r="A8406" s="1">
        <v>45379.510416666664</v>
      </c>
      <c r="B8406" s="8">
        <v>45014.552083333336</v>
      </c>
      <c r="C8406" s="16">
        <v>110617.30086</v>
      </c>
    </row>
    <row r="8407" spans="1:3" x14ac:dyDescent="0.35">
      <c r="A8407" s="1">
        <v>45379.520833333336</v>
      </c>
      <c r="B8407" s="8">
        <v>45014.5625</v>
      </c>
      <c r="C8407" s="16">
        <v>117741.649684</v>
      </c>
    </row>
    <row r="8408" spans="1:3" x14ac:dyDescent="0.35">
      <c r="A8408" s="1">
        <v>45379.53125</v>
      </c>
      <c r="B8408" s="8">
        <v>45014.572916666664</v>
      </c>
      <c r="C8408" s="16">
        <v>123843.07400399999</v>
      </c>
    </row>
    <row r="8409" spans="1:3" x14ac:dyDescent="0.35">
      <c r="A8409" s="1">
        <v>45379.541666666664</v>
      </c>
      <c r="B8409" s="8">
        <v>45014.583333333336</v>
      </c>
      <c r="C8409" s="16">
        <v>124684.813888</v>
      </c>
    </row>
    <row r="8410" spans="1:3" x14ac:dyDescent="0.35">
      <c r="A8410" s="1">
        <v>45379.552083333336</v>
      </c>
      <c r="B8410" s="8">
        <v>45014.59375</v>
      </c>
      <c r="C8410" s="16">
        <v>122571.38959200001</v>
      </c>
    </row>
    <row r="8411" spans="1:3" x14ac:dyDescent="0.35">
      <c r="A8411" s="1">
        <v>45379.5625</v>
      </c>
      <c r="B8411" s="8">
        <v>45014.604166666664</v>
      </c>
      <c r="C8411" s="16">
        <v>123308.78762</v>
      </c>
    </row>
    <row r="8412" spans="1:3" x14ac:dyDescent="0.35">
      <c r="A8412" s="1">
        <v>45379.572916666664</v>
      </c>
      <c r="B8412" s="8">
        <v>45014.614583333336</v>
      </c>
      <c r="C8412" s="16">
        <v>122424.751984</v>
      </c>
    </row>
    <row r="8413" spans="1:3" x14ac:dyDescent="0.35">
      <c r="A8413" s="1">
        <v>45379.583333333336</v>
      </c>
      <c r="B8413" s="8">
        <v>45014.625</v>
      </c>
      <c r="C8413" s="16">
        <v>117019.93</v>
      </c>
    </row>
    <row r="8414" spans="1:3" x14ac:dyDescent="0.35">
      <c r="A8414" s="1">
        <v>45379.59375</v>
      </c>
      <c r="B8414" s="8">
        <v>45014.635416666664</v>
      </c>
      <c r="C8414" s="16">
        <v>115751.186912</v>
      </c>
    </row>
    <row r="8415" spans="1:3" x14ac:dyDescent="0.35">
      <c r="A8415" s="1">
        <v>45379.604166666664</v>
      </c>
      <c r="B8415" s="8">
        <v>45014.645833333336</v>
      </c>
      <c r="C8415" s="16">
        <v>114487.728772</v>
      </c>
    </row>
    <row r="8416" spans="1:3" x14ac:dyDescent="0.35">
      <c r="A8416" s="1">
        <v>45379.614583333336</v>
      </c>
      <c r="B8416" s="8">
        <v>45014.65625</v>
      </c>
      <c r="C8416" s="16">
        <v>114490.511772</v>
      </c>
    </row>
    <row r="8417" spans="1:3" x14ac:dyDescent="0.35">
      <c r="A8417" s="1">
        <v>45379.625</v>
      </c>
      <c r="B8417" s="8">
        <v>45014.666666666664</v>
      </c>
      <c r="C8417" s="16">
        <v>114619.28114399999</v>
      </c>
    </row>
    <row r="8418" spans="1:3" x14ac:dyDescent="0.35">
      <c r="A8418" s="1">
        <v>45379.635416666664</v>
      </c>
      <c r="B8418" s="8">
        <v>45014.677083333336</v>
      </c>
      <c r="C8418" s="16">
        <v>112934.29218400001</v>
      </c>
    </row>
    <row r="8419" spans="1:3" x14ac:dyDescent="0.35">
      <c r="A8419" s="1">
        <v>45379.645833333336</v>
      </c>
      <c r="B8419" s="8">
        <v>45014.6875</v>
      </c>
      <c r="C8419" s="16">
        <v>108542.385228</v>
      </c>
    </row>
    <row r="8420" spans="1:3" x14ac:dyDescent="0.35">
      <c r="A8420" s="1">
        <v>45379.65625</v>
      </c>
      <c r="B8420" s="8">
        <v>45014.697916666664</v>
      </c>
      <c r="C8420" s="16">
        <v>105517.68391199999</v>
      </c>
    </row>
    <row r="8421" spans="1:3" x14ac:dyDescent="0.35">
      <c r="A8421" s="1">
        <v>45379.666666666664</v>
      </c>
      <c r="B8421" s="8">
        <v>45014.708333333336</v>
      </c>
      <c r="C8421" s="16">
        <v>101691.440368</v>
      </c>
    </row>
    <row r="8422" spans="1:3" x14ac:dyDescent="0.35">
      <c r="A8422" s="1">
        <v>45379.677083333336</v>
      </c>
      <c r="B8422" s="8">
        <v>45014.71875</v>
      </c>
      <c r="C8422" s="16">
        <v>100861.86528</v>
      </c>
    </row>
    <row r="8423" spans="1:3" x14ac:dyDescent="0.35">
      <c r="A8423" s="1">
        <v>45379.6875</v>
      </c>
      <c r="B8423" s="8">
        <v>45014.729166666664</v>
      </c>
      <c r="C8423" s="16">
        <v>103081.020208</v>
      </c>
    </row>
    <row r="8424" spans="1:3" x14ac:dyDescent="0.35">
      <c r="A8424" s="1">
        <v>45379.697916666664</v>
      </c>
      <c r="B8424" s="8">
        <v>45014.739583333336</v>
      </c>
      <c r="C8424" s="16">
        <v>102527.73510000001</v>
      </c>
    </row>
    <row r="8425" spans="1:3" x14ac:dyDescent="0.35">
      <c r="A8425" s="1">
        <v>45379.708333333336</v>
      </c>
      <c r="B8425" s="8">
        <v>45014.75</v>
      </c>
      <c r="C8425" s="16">
        <v>104220.38948</v>
      </c>
    </row>
    <row r="8426" spans="1:3" x14ac:dyDescent="0.35">
      <c r="A8426" s="1">
        <v>45379.71875</v>
      </c>
      <c r="B8426" s="8">
        <v>45014.760416666664</v>
      </c>
      <c r="C8426" s="16">
        <v>104681.85688000001</v>
      </c>
    </row>
    <row r="8427" spans="1:3" x14ac:dyDescent="0.35">
      <c r="A8427" s="1">
        <v>45379.729166666664</v>
      </c>
      <c r="B8427" s="8">
        <v>45014.770833333336</v>
      </c>
      <c r="C8427" s="16">
        <v>105801.60709600001</v>
      </c>
    </row>
    <row r="8428" spans="1:3" x14ac:dyDescent="0.35">
      <c r="A8428" s="1">
        <v>45379.739583333336</v>
      </c>
      <c r="B8428" s="8">
        <v>45014.78125</v>
      </c>
      <c r="C8428" s="16">
        <v>106509.415484</v>
      </c>
    </row>
    <row r="8429" spans="1:3" x14ac:dyDescent="0.35">
      <c r="A8429" s="1">
        <v>45379.75</v>
      </c>
      <c r="B8429" s="8">
        <v>45014.791666666664</v>
      </c>
      <c r="C8429" s="16">
        <v>108004.71124400001</v>
      </c>
    </row>
    <row r="8430" spans="1:3" x14ac:dyDescent="0.35">
      <c r="A8430" s="1">
        <v>45379.760416666664</v>
      </c>
      <c r="B8430" s="8">
        <v>45014.802083333336</v>
      </c>
      <c r="C8430" s="16">
        <v>110913.31015200001</v>
      </c>
    </row>
    <row r="8431" spans="1:3" x14ac:dyDescent="0.35">
      <c r="A8431" s="1">
        <v>45379.770833333336</v>
      </c>
      <c r="B8431" s="8">
        <v>45014.8125</v>
      </c>
      <c r="C8431" s="16">
        <v>110403.567524</v>
      </c>
    </row>
    <row r="8432" spans="1:3" x14ac:dyDescent="0.35">
      <c r="A8432" s="1">
        <v>45379.78125</v>
      </c>
      <c r="B8432" s="8">
        <v>45014.822916666664</v>
      </c>
      <c r="C8432" s="16">
        <v>112684.564576</v>
      </c>
    </row>
    <row r="8433" spans="1:3" x14ac:dyDescent="0.35">
      <c r="A8433" s="1">
        <v>45379.791666666664</v>
      </c>
      <c r="B8433" s="8">
        <v>45014.833333333336</v>
      </c>
      <c r="C8433" s="16">
        <v>116634.77458</v>
      </c>
    </row>
    <row r="8434" spans="1:3" x14ac:dyDescent="0.35">
      <c r="A8434" s="1">
        <v>45379.802083333336</v>
      </c>
      <c r="B8434" s="8">
        <v>45014.84375</v>
      </c>
      <c r="C8434" s="16">
        <v>118758.043748</v>
      </c>
    </row>
    <row r="8435" spans="1:3" x14ac:dyDescent="0.35">
      <c r="A8435" s="1">
        <v>45379.8125</v>
      </c>
      <c r="B8435" s="8">
        <v>45014.854166666664</v>
      </c>
      <c r="C8435" s="16">
        <v>118643.082524</v>
      </c>
    </row>
    <row r="8436" spans="1:3" x14ac:dyDescent="0.35">
      <c r="A8436" s="1">
        <v>45379.822916666664</v>
      </c>
      <c r="B8436" s="8">
        <v>45014.864583333336</v>
      </c>
      <c r="C8436" s="16">
        <v>115161.665744</v>
      </c>
    </row>
    <row r="8437" spans="1:3" x14ac:dyDescent="0.35">
      <c r="A8437" s="1">
        <v>45379.833333333336</v>
      </c>
      <c r="B8437" s="8">
        <v>45014.875</v>
      </c>
      <c r="C8437" s="16">
        <v>112610.481208</v>
      </c>
    </row>
    <row r="8438" spans="1:3" x14ac:dyDescent="0.35">
      <c r="A8438" s="1">
        <v>45379.84375</v>
      </c>
      <c r="B8438" s="8">
        <v>45014.885416666664</v>
      </c>
      <c r="C8438" s="16">
        <v>110153.823576</v>
      </c>
    </row>
    <row r="8439" spans="1:3" x14ac:dyDescent="0.35">
      <c r="A8439" s="1">
        <v>45379.854166666664</v>
      </c>
      <c r="B8439" s="8">
        <v>45014.895833333336</v>
      </c>
      <c r="C8439" s="16">
        <v>105990.283008</v>
      </c>
    </row>
    <row r="8440" spans="1:3" x14ac:dyDescent="0.35">
      <c r="A8440" s="1">
        <v>45379.864583333336</v>
      </c>
      <c r="B8440" s="8">
        <v>45014.90625</v>
      </c>
      <c r="C8440" s="16">
        <v>102284.058024</v>
      </c>
    </row>
    <row r="8441" spans="1:3" x14ac:dyDescent="0.35">
      <c r="A8441" s="1">
        <v>45379.875</v>
      </c>
      <c r="B8441" s="8">
        <v>45014.916666666664</v>
      </c>
      <c r="C8441" s="16">
        <v>99926.190852</v>
      </c>
    </row>
    <row r="8442" spans="1:3" x14ac:dyDescent="0.35">
      <c r="A8442" s="1">
        <v>45379.885416666664</v>
      </c>
      <c r="B8442" s="8">
        <v>45014.927083333336</v>
      </c>
      <c r="C8442" s="16">
        <v>96117.804527999993</v>
      </c>
    </row>
    <row r="8443" spans="1:3" x14ac:dyDescent="0.35">
      <c r="A8443" s="1">
        <v>45379.895833333336</v>
      </c>
      <c r="B8443" s="8">
        <v>45014.9375</v>
      </c>
      <c r="C8443" s="16">
        <v>92645.571236000003</v>
      </c>
    </row>
    <row r="8444" spans="1:3" x14ac:dyDescent="0.35">
      <c r="A8444" s="1">
        <v>45379.90625</v>
      </c>
      <c r="B8444" s="8">
        <v>45014.947916666664</v>
      </c>
      <c r="C8444" s="16">
        <v>91332.856599999999</v>
      </c>
    </row>
    <row r="8445" spans="1:3" x14ac:dyDescent="0.35">
      <c r="A8445" s="1">
        <v>45379.916666666664</v>
      </c>
      <c r="B8445" s="8">
        <v>45014.958333333336</v>
      </c>
      <c r="C8445" s="16">
        <v>90077.905979999996</v>
      </c>
    </row>
    <row r="8446" spans="1:3" x14ac:dyDescent="0.35">
      <c r="A8446" s="1">
        <v>45379.927083333336</v>
      </c>
      <c r="B8446" s="8">
        <v>45014.96875</v>
      </c>
      <c r="C8446" s="16">
        <v>91632.933183999994</v>
      </c>
    </row>
    <row r="8447" spans="1:3" x14ac:dyDescent="0.35">
      <c r="A8447" s="1">
        <v>45379.9375</v>
      </c>
      <c r="B8447" s="8">
        <v>45014.979166666664</v>
      </c>
      <c r="C8447" s="16">
        <v>91309.869519999993</v>
      </c>
    </row>
    <row r="8448" spans="1:3" x14ac:dyDescent="0.35">
      <c r="A8448" s="1">
        <v>45379.947916666664</v>
      </c>
      <c r="B8448" s="8">
        <v>45014.989583333336</v>
      </c>
      <c r="C8448" s="16">
        <v>88857.091868000003</v>
      </c>
    </row>
    <row r="8449" spans="1:3" x14ac:dyDescent="0.35">
      <c r="A8449" s="1">
        <v>45379.958333333336</v>
      </c>
      <c r="B8449" s="8">
        <v>45015</v>
      </c>
      <c r="C8449" s="16">
        <v>85620.519683999999</v>
      </c>
    </row>
    <row r="8450" spans="1:3" x14ac:dyDescent="0.35">
      <c r="A8450" s="1">
        <v>45379.96875</v>
      </c>
      <c r="B8450" s="8">
        <v>45015.010416666664</v>
      </c>
      <c r="C8450" s="16">
        <v>82992.456632000001</v>
      </c>
    </row>
    <row r="8451" spans="1:3" x14ac:dyDescent="0.35">
      <c r="A8451" s="1">
        <v>45379.979166666664</v>
      </c>
      <c r="B8451" s="8">
        <v>45015.020833333336</v>
      </c>
      <c r="C8451" s="16">
        <v>81579.644723999998</v>
      </c>
    </row>
    <row r="8452" spans="1:3" x14ac:dyDescent="0.35">
      <c r="A8452" s="1">
        <v>45379.989583333336</v>
      </c>
      <c r="B8452" s="8">
        <v>45015.03125</v>
      </c>
      <c r="C8452" s="16">
        <v>78882.582364000002</v>
      </c>
    </row>
    <row r="8453" spans="1:3" x14ac:dyDescent="0.35">
      <c r="A8453" s="1">
        <v>45380</v>
      </c>
      <c r="B8453" s="8">
        <v>45015.041666666664</v>
      </c>
      <c r="C8453" s="16">
        <v>77006.328439999997</v>
      </c>
    </row>
    <row r="8454" spans="1:3" x14ac:dyDescent="0.35">
      <c r="A8454" s="1">
        <v>45380.010416666664</v>
      </c>
      <c r="B8454" s="8">
        <v>45015.052083333336</v>
      </c>
      <c r="C8454" s="16">
        <v>74926.975764000003</v>
      </c>
    </row>
    <row r="8455" spans="1:3" x14ac:dyDescent="0.35">
      <c r="A8455" s="1">
        <v>45380.020833333336</v>
      </c>
      <c r="B8455" s="8">
        <v>45015.0625</v>
      </c>
      <c r="C8455" s="16">
        <v>74253.336244000006</v>
      </c>
    </row>
    <row r="8456" spans="1:3" x14ac:dyDescent="0.35">
      <c r="A8456" s="1">
        <v>45380.03125</v>
      </c>
      <c r="B8456" s="8">
        <v>45015.072916666664</v>
      </c>
      <c r="C8456" s="16">
        <v>73833.402776000003</v>
      </c>
    </row>
    <row r="8457" spans="1:3" x14ac:dyDescent="0.35">
      <c r="A8457" s="1">
        <v>45380.041666666664</v>
      </c>
      <c r="B8457" s="8">
        <v>45015.083333333336</v>
      </c>
      <c r="C8457" s="16">
        <v>72579.116055999999</v>
      </c>
    </row>
    <row r="8458" spans="1:3" x14ac:dyDescent="0.35">
      <c r="A8458" s="1">
        <v>45380.052083333336</v>
      </c>
      <c r="B8458" s="8">
        <v>45015.09375</v>
      </c>
      <c r="C8458" s="16">
        <v>71718.658232000002</v>
      </c>
    </row>
    <row r="8459" spans="1:3" x14ac:dyDescent="0.35">
      <c r="A8459" s="1">
        <v>45380.0625</v>
      </c>
      <c r="B8459" s="8">
        <v>45015.104166666664</v>
      </c>
      <c r="C8459" s="16">
        <v>70981.741844000004</v>
      </c>
    </row>
    <row r="8460" spans="1:3" x14ac:dyDescent="0.35">
      <c r="A8460" s="1">
        <v>45380.072916666664</v>
      </c>
      <c r="B8460" s="8">
        <v>45015.114583333336</v>
      </c>
      <c r="C8460" s="16">
        <v>71324.646175999995</v>
      </c>
    </row>
    <row r="8461" spans="1:3" x14ac:dyDescent="0.35">
      <c r="A8461" s="1">
        <v>45380.083333333336</v>
      </c>
      <c r="B8461" s="8">
        <v>45015.125</v>
      </c>
      <c r="C8461" s="16">
        <v>71463.296820000003</v>
      </c>
    </row>
    <row r="8462" spans="1:3" x14ac:dyDescent="0.35">
      <c r="A8462" s="1">
        <v>45380.09375</v>
      </c>
      <c r="B8462" s="8">
        <v>45015.135416666664</v>
      </c>
      <c r="C8462" s="16">
        <v>71372.692712000004</v>
      </c>
    </row>
    <row r="8463" spans="1:3" x14ac:dyDescent="0.35">
      <c r="A8463" s="1">
        <v>45380.104166666664</v>
      </c>
      <c r="B8463" s="8">
        <v>45015.145833333336</v>
      </c>
      <c r="C8463" s="16">
        <v>70834.719939999995</v>
      </c>
    </row>
    <row r="8464" spans="1:3" x14ac:dyDescent="0.35">
      <c r="A8464" s="1">
        <v>45380.114583333336</v>
      </c>
      <c r="B8464" s="8">
        <v>45015.15625</v>
      </c>
      <c r="C8464" s="16">
        <v>70893.852392000001</v>
      </c>
    </row>
    <row r="8465" spans="1:3" x14ac:dyDescent="0.35">
      <c r="A8465" s="1">
        <v>45380.125</v>
      </c>
      <c r="B8465" s="8">
        <v>45015.166666666664</v>
      </c>
      <c r="C8465" s="16">
        <v>71383.055347999994</v>
      </c>
    </row>
    <row r="8466" spans="1:3" x14ac:dyDescent="0.35">
      <c r="A8466" s="1">
        <v>45380.135416666664</v>
      </c>
      <c r="B8466" s="8">
        <v>45015.177083333336</v>
      </c>
      <c r="C8466" s="16">
        <v>71865.216824000003</v>
      </c>
    </row>
    <row r="8467" spans="1:3" x14ac:dyDescent="0.35">
      <c r="A8467" s="1">
        <v>45380.145833333336</v>
      </c>
      <c r="B8467" s="8">
        <v>45015.1875</v>
      </c>
      <c r="C8467" s="16">
        <v>71941.441764000003</v>
      </c>
    </row>
    <row r="8468" spans="1:3" x14ac:dyDescent="0.35">
      <c r="A8468" s="1">
        <v>45380.15625</v>
      </c>
      <c r="B8468" s="8">
        <v>45015.197916666664</v>
      </c>
      <c r="C8468" s="16">
        <v>71492.573176000005</v>
      </c>
    </row>
    <row r="8469" spans="1:3" x14ac:dyDescent="0.35">
      <c r="A8469" s="1">
        <v>45380.166666666664</v>
      </c>
      <c r="B8469" s="8">
        <v>45015.208333333336</v>
      </c>
      <c r="C8469" s="16">
        <v>71412.667472000001</v>
      </c>
    </row>
    <row r="8470" spans="1:3" x14ac:dyDescent="0.35">
      <c r="A8470" s="1">
        <v>45380.177083333336</v>
      </c>
      <c r="B8470" s="8">
        <v>45015.21875</v>
      </c>
      <c r="C8470" s="16">
        <v>72171.792400000006</v>
      </c>
    </row>
    <row r="8471" spans="1:3" x14ac:dyDescent="0.35">
      <c r="A8471" s="1">
        <v>45380.1875</v>
      </c>
      <c r="B8471" s="8">
        <v>45015.229166666664</v>
      </c>
      <c r="C8471" s="16">
        <v>71879.388871999996</v>
      </c>
    </row>
    <row r="8472" spans="1:3" x14ac:dyDescent="0.35">
      <c r="A8472" s="1">
        <v>45380.197916666664</v>
      </c>
      <c r="B8472" s="8">
        <v>45015.239583333336</v>
      </c>
      <c r="C8472" s="16">
        <v>71407.559168000007</v>
      </c>
    </row>
    <row r="8473" spans="1:3" x14ac:dyDescent="0.35">
      <c r="A8473" s="1">
        <v>45380.208333333336</v>
      </c>
      <c r="B8473" s="8">
        <v>45015.25</v>
      </c>
      <c r="C8473" s="16">
        <v>70553.906852</v>
      </c>
    </row>
    <row r="8474" spans="1:3" x14ac:dyDescent="0.35">
      <c r="A8474" s="1">
        <v>45380.21875</v>
      </c>
      <c r="B8474" s="8">
        <v>45015.260416666664</v>
      </c>
      <c r="C8474" s="16">
        <v>70274.069388000004</v>
      </c>
    </row>
    <row r="8475" spans="1:3" x14ac:dyDescent="0.35">
      <c r="A8475" s="1">
        <v>45380.229166666664</v>
      </c>
      <c r="B8475" s="8">
        <v>45015.270833333336</v>
      </c>
      <c r="C8475" s="16">
        <v>68741.150964</v>
      </c>
    </row>
    <row r="8476" spans="1:3" x14ac:dyDescent="0.35">
      <c r="A8476" s="1">
        <v>45380.239583333336</v>
      </c>
      <c r="B8476" s="8">
        <v>45015.28125</v>
      </c>
      <c r="C8476" s="16">
        <v>67020.457695999998</v>
      </c>
    </row>
    <row r="8477" spans="1:3" x14ac:dyDescent="0.35">
      <c r="A8477" s="1">
        <v>45380.25</v>
      </c>
      <c r="B8477" s="8">
        <v>45015.291666666664</v>
      </c>
      <c r="C8477" s="16">
        <v>63818.011275999997</v>
      </c>
    </row>
    <row r="8478" spans="1:3" x14ac:dyDescent="0.35">
      <c r="A8478" s="1">
        <v>45380.260416666664</v>
      </c>
      <c r="B8478" s="8">
        <v>45015.302083333336</v>
      </c>
      <c r="C8478" s="16">
        <v>63615.245576000001</v>
      </c>
    </row>
    <row r="8479" spans="1:3" x14ac:dyDescent="0.35">
      <c r="A8479" s="1">
        <v>45380.270833333336</v>
      </c>
      <c r="B8479" s="8">
        <v>45015.3125</v>
      </c>
      <c r="C8479" s="16">
        <v>63404.934540000002</v>
      </c>
    </row>
    <row r="8480" spans="1:3" x14ac:dyDescent="0.35">
      <c r="A8480" s="1">
        <v>45380.28125</v>
      </c>
      <c r="B8480" s="8">
        <v>45015.322916666664</v>
      </c>
      <c r="C8480" s="16">
        <v>63973.222375999998</v>
      </c>
    </row>
    <row r="8481" spans="1:3" x14ac:dyDescent="0.35">
      <c r="A8481" s="1">
        <v>45380.291666666664</v>
      </c>
      <c r="B8481" s="8">
        <v>45015.333333333336</v>
      </c>
      <c r="C8481" s="16">
        <v>65031.615608</v>
      </c>
    </row>
    <row r="8482" spans="1:3" x14ac:dyDescent="0.35">
      <c r="A8482" s="1">
        <v>45380.302083333336</v>
      </c>
      <c r="B8482" s="8">
        <v>45015.34375</v>
      </c>
      <c r="C8482" s="16">
        <v>66572.011356000003</v>
      </c>
    </row>
    <row r="8483" spans="1:3" x14ac:dyDescent="0.35">
      <c r="A8483" s="1">
        <v>45380.3125</v>
      </c>
      <c r="B8483" s="8">
        <v>45015.354166666664</v>
      </c>
      <c r="C8483" s="16">
        <v>67588.615067999999</v>
      </c>
    </row>
    <row r="8484" spans="1:3" x14ac:dyDescent="0.35">
      <c r="A8484" s="1">
        <v>45380.322916666664</v>
      </c>
      <c r="B8484" s="8">
        <v>45015.364583333336</v>
      </c>
      <c r="C8484" s="16">
        <v>68990.590891999993</v>
      </c>
    </row>
    <row r="8485" spans="1:3" x14ac:dyDescent="0.35">
      <c r="A8485" s="1">
        <v>45380.333333333336</v>
      </c>
      <c r="B8485" s="8">
        <v>45015.375</v>
      </c>
      <c r="C8485" s="16">
        <v>71530.113372000007</v>
      </c>
    </row>
    <row r="8486" spans="1:3" x14ac:dyDescent="0.35">
      <c r="A8486" s="1">
        <v>45380.34375</v>
      </c>
      <c r="B8486" s="8">
        <v>45015.385416666664</v>
      </c>
      <c r="C8486" s="16">
        <v>74988.619355999996</v>
      </c>
    </row>
    <row r="8487" spans="1:3" x14ac:dyDescent="0.35">
      <c r="A8487" s="1">
        <v>45380.354166666664</v>
      </c>
      <c r="B8487" s="8">
        <v>45015.395833333336</v>
      </c>
      <c r="C8487" s="16">
        <v>77999.610224000004</v>
      </c>
    </row>
    <row r="8488" spans="1:3" x14ac:dyDescent="0.35">
      <c r="A8488" s="1">
        <v>45380.364583333336</v>
      </c>
      <c r="B8488" s="8">
        <v>45015.40625</v>
      </c>
      <c r="C8488" s="16">
        <v>80573.152155999996</v>
      </c>
    </row>
    <row r="8489" spans="1:3" x14ac:dyDescent="0.35">
      <c r="A8489" s="1">
        <v>45380.375</v>
      </c>
      <c r="B8489" s="8">
        <v>45015.416666666664</v>
      </c>
      <c r="C8489" s="16">
        <v>82262.814048</v>
      </c>
    </row>
    <row r="8490" spans="1:3" x14ac:dyDescent="0.35">
      <c r="A8490" s="1">
        <v>45380.385416666664</v>
      </c>
      <c r="B8490" s="8">
        <v>45015.427083333336</v>
      </c>
      <c r="C8490" s="16">
        <v>81751.320183999997</v>
      </c>
    </row>
    <row r="8491" spans="1:3" x14ac:dyDescent="0.35">
      <c r="A8491" s="1">
        <v>45380.395833333336</v>
      </c>
      <c r="B8491" s="8">
        <v>45015.4375</v>
      </c>
      <c r="C8491" s="16">
        <v>82010.163728</v>
      </c>
    </row>
    <row r="8492" spans="1:3" x14ac:dyDescent="0.35">
      <c r="A8492" s="1">
        <v>45380.40625</v>
      </c>
      <c r="B8492" s="8">
        <v>45015.447916666664</v>
      </c>
      <c r="C8492" s="16">
        <v>82521.314171999999</v>
      </c>
    </row>
    <row r="8493" spans="1:3" x14ac:dyDescent="0.35">
      <c r="A8493" s="1">
        <v>45380.416666666664</v>
      </c>
      <c r="B8493" s="8">
        <v>45015.458333333336</v>
      </c>
      <c r="C8493" s="16">
        <v>82166.870339999994</v>
      </c>
    </row>
    <row r="8494" spans="1:3" x14ac:dyDescent="0.35">
      <c r="A8494" s="1">
        <v>45380.427083333336</v>
      </c>
      <c r="B8494" s="8">
        <v>45015.46875</v>
      </c>
      <c r="C8494" s="16">
        <v>82384.634988000005</v>
      </c>
    </row>
    <row r="8495" spans="1:3" x14ac:dyDescent="0.35">
      <c r="A8495" s="1">
        <v>45380.4375</v>
      </c>
      <c r="B8495" s="8">
        <v>45015.479166666664</v>
      </c>
      <c r="C8495" s="16">
        <v>83514.445179999995</v>
      </c>
    </row>
    <row r="8496" spans="1:3" x14ac:dyDescent="0.35">
      <c r="A8496" s="1">
        <v>45380.447916666664</v>
      </c>
      <c r="B8496" s="8">
        <v>45015.489583333336</v>
      </c>
      <c r="C8496" s="16">
        <v>83335.394016000006</v>
      </c>
    </row>
    <row r="8497" spans="1:3" x14ac:dyDescent="0.35">
      <c r="A8497" s="1">
        <v>45380.458333333336</v>
      </c>
      <c r="B8497" s="8">
        <v>45015.5</v>
      </c>
      <c r="C8497" s="16">
        <v>86348.940524000005</v>
      </c>
    </row>
    <row r="8498" spans="1:3" x14ac:dyDescent="0.35">
      <c r="A8498" s="1">
        <v>45380.46875</v>
      </c>
      <c r="B8498" s="8">
        <v>45015.510416666664</v>
      </c>
      <c r="C8498" s="16">
        <v>89632.928268000003</v>
      </c>
    </row>
    <row r="8499" spans="1:3" x14ac:dyDescent="0.35">
      <c r="A8499" s="1">
        <v>45380.479166666664</v>
      </c>
      <c r="B8499" s="8">
        <v>45015.520833333336</v>
      </c>
      <c r="C8499" s="16">
        <v>92757.385804000005</v>
      </c>
    </row>
    <row r="8500" spans="1:3" x14ac:dyDescent="0.35">
      <c r="A8500" s="1">
        <v>45380.489583333336</v>
      </c>
      <c r="B8500" s="8">
        <v>45015.53125</v>
      </c>
      <c r="C8500" s="16">
        <v>94414.484303999998</v>
      </c>
    </row>
    <row r="8501" spans="1:3" x14ac:dyDescent="0.35">
      <c r="A8501" s="1">
        <v>45380.5</v>
      </c>
      <c r="B8501" s="8">
        <v>45015.541666666664</v>
      </c>
      <c r="C8501" s="16">
        <v>94814.390543999994</v>
      </c>
    </row>
    <row r="8502" spans="1:3" x14ac:dyDescent="0.35">
      <c r="A8502" s="1">
        <v>45380.510416666664</v>
      </c>
      <c r="B8502" s="8">
        <v>45015.552083333336</v>
      </c>
      <c r="C8502" s="16">
        <v>89584.57</v>
      </c>
    </row>
    <row r="8503" spans="1:3" x14ac:dyDescent="0.35">
      <c r="A8503" s="1">
        <v>45380.520833333336</v>
      </c>
      <c r="B8503" s="8">
        <v>45015.5625</v>
      </c>
      <c r="C8503" s="16">
        <v>85438.775108000002</v>
      </c>
    </row>
    <row r="8504" spans="1:3" x14ac:dyDescent="0.35">
      <c r="A8504" s="1">
        <v>45380.53125</v>
      </c>
      <c r="B8504" s="8">
        <v>45015.572916666664</v>
      </c>
      <c r="C8504" s="16">
        <v>81825.535451999996</v>
      </c>
    </row>
    <row r="8505" spans="1:3" x14ac:dyDescent="0.35">
      <c r="A8505" s="1">
        <v>45380.541666666664</v>
      </c>
      <c r="B8505" s="8">
        <v>45015.583333333336</v>
      </c>
      <c r="C8505" s="16">
        <v>79141.659767999998</v>
      </c>
    </row>
    <row r="8506" spans="1:3" x14ac:dyDescent="0.35">
      <c r="A8506" s="1">
        <v>45380.552083333336</v>
      </c>
      <c r="B8506" s="8">
        <v>45015.59375</v>
      </c>
      <c r="C8506" s="16">
        <v>75620.856880000007</v>
      </c>
    </row>
    <row r="8507" spans="1:3" x14ac:dyDescent="0.35">
      <c r="A8507" s="1">
        <v>45380.5625</v>
      </c>
      <c r="B8507" s="8">
        <v>45015.604166666664</v>
      </c>
      <c r="C8507" s="16">
        <v>72051.422644000006</v>
      </c>
    </row>
    <row r="8508" spans="1:3" x14ac:dyDescent="0.35">
      <c r="A8508" s="1">
        <v>45380.572916666664</v>
      </c>
      <c r="B8508" s="8">
        <v>45015.614583333336</v>
      </c>
      <c r="C8508" s="16">
        <v>68791.695128000007</v>
      </c>
    </row>
    <row r="8509" spans="1:3" x14ac:dyDescent="0.35">
      <c r="A8509" s="1">
        <v>45380.583333333336</v>
      </c>
      <c r="B8509" s="8">
        <v>45015.625</v>
      </c>
      <c r="C8509" s="16">
        <v>67677.020892</v>
      </c>
    </row>
    <row r="8510" spans="1:3" x14ac:dyDescent="0.35">
      <c r="A8510" s="1">
        <v>45380.59375</v>
      </c>
      <c r="B8510" s="8">
        <v>45015.635416666664</v>
      </c>
      <c r="C8510" s="16">
        <v>67068.440252</v>
      </c>
    </row>
    <row r="8511" spans="1:3" x14ac:dyDescent="0.35">
      <c r="A8511" s="1">
        <v>45380.604166666664</v>
      </c>
      <c r="B8511" s="8">
        <v>45015.645833333336</v>
      </c>
      <c r="C8511" s="16">
        <v>66460.339699999997</v>
      </c>
    </row>
    <row r="8512" spans="1:3" x14ac:dyDescent="0.35">
      <c r="A8512" s="1">
        <v>45380.614583333336</v>
      </c>
      <c r="B8512" s="8">
        <v>45015.65625</v>
      </c>
      <c r="C8512" s="16">
        <v>64550.687568000001</v>
      </c>
    </row>
    <row r="8513" spans="1:3" x14ac:dyDescent="0.35">
      <c r="A8513" s="1">
        <v>45380.625</v>
      </c>
      <c r="B8513" s="8">
        <v>45015.666666666664</v>
      </c>
      <c r="C8513" s="16">
        <v>65508.968932000003</v>
      </c>
    </row>
    <row r="8514" spans="1:3" x14ac:dyDescent="0.35">
      <c r="A8514" s="1">
        <v>45380.635416666664</v>
      </c>
      <c r="B8514" s="8">
        <v>45015.677083333336</v>
      </c>
      <c r="C8514" s="16">
        <v>64889.573096</v>
      </c>
    </row>
    <row r="8515" spans="1:3" x14ac:dyDescent="0.35">
      <c r="A8515" s="1">
        <v>45380.645833333336</v>
      </c>
      <c r="B8515" s="8">
        <v>45015.6875</v>
      </c>
      <c r="C8515" s="16">
        <v>67364.055831999998</v>
      </c>
    </row>
    <row r="8516" spans="1:3" x14ac:dyDescent="0.35">
      <c r="A8516" s="1">
        <v>45380.65625</v>
      </c>
      <c r="B8516" s="8">
        <v>45015.697916666664</v>
      </c>
      <c r="C8516" s="16">
        <v>68000.909195999993</v>
      </c>
    </row>
    <row r="8517" spans="1:3" x14ac:dyDescent="0.35">
      <c r="A8517" s="1">
        <v>45380.666666666664</v>
      </c>
      <c r="B8517" s="8">
        <v>45015.708333333336</v>
      </c>
      <c r="C8517" s="16">
        <v>69050.669179999997</v>
      </c>
    </row>
    <row r="8518" spans="1:3" x14ac:dyDescent="0.35">
      <c r="A8518" s="1">
        <v>45380.677083333336</v>
      </c>
      <c r="B8518" s="8">
        <v>45015.71875</v>
      </c>
      <c r="C8518" s="16">
        <v>67961.215760000006</v>
      </c>
    </row>
    <row r="8519" spans="1:3" x14ac:dyDescent="0.35">
      <c r="A8519" s="1">
        <v>45380.6875</v>
      </c>
      <c r="B8519" s="8">
        <v>45015.729166666664</v>
      </c>
      <c r="C8519" s="16">
        <v>67175.555800000002</v>
      </c>
    </row>
    <row r="8520" spans="1:3" x14ac:dyDescent="0.35">
      <c r="A8520" s="1">
        <v>45380.697916666664</v>
      </c>
      <c r="B8520" s="8">
        <v>45015.739583333336</v>
      </c>
      <c r="C8520" s="16">
        <v>67328.775987999994</v>
      </c>
    </row>
    <row r="8521" spans="1:3" x14ac:dyDescent="0.35">
      <c r="A8521" s="1">
        <v>45380.708333333336</v>
      </c>
      <c r="B8521" s="8">
        <v>45015.75</v>
      </c>
      <c r="C8521" s="16">
        <v>68746.283035999993</v>
      </c>
    </row>
    <row r="8522" spans="1:3" x14ac:dyDescent="0.35">
      <c r="A8522" s="1">
        <v>45380.71875</v>
      </c>
      <c r="B8522" s="8">
        <v>45015.760416666664</v>
      </c>
      <c r="C8522" s="16">
        <v>69027.382763999994</v>
      </c>
    </row>
    <row r="8523" spans="1:3" x14ac:dyDescent="0.35">
      <c r="A8523" s="1">
        <v>45380.729166666664</v>
      </c>
      <c r="B8523" s="8">
        <v>45015.770833333336</v>
      </c>
      <c r="C8523" s="16">
        <v>69656.387272000007</v>
      </c>
    </row>
    <row r="8524" spans="1:3" x14ac:dyDescent="0.35">
      <c r="A8524" s="1">
        <v>45380.739583333336</v>
      </c>
      <c r="B8524" s="8">
        <v>45015.78125</v>
      </c>
      <c r="C8524" s="16">
        <v>71010.828871999998</v>
      </c>
    </row>
    <row r="8525" spans="1:3" x14ac:dyDescent="0.35">
      <c r="A8525" s="1">
        <v>45380.75</v>
      </c>
      <c r="B8525" s="8">
        <v>45015.791666666664</v>
      </c>
      <c r="C8525" s="16">
        <v>73845.721084000004</v>
      </c>
    </row>
    <row r="8526" spans="1:3" x14ac:dyDescent="0.35">
      <c r="A8526" s="1">
        <v>45380.760416666664</v>
      </c>
      <c r="B8526" s="8">
        <v>45015.802083333336</v>
      </c>
      <c r="C8526" s="16">
        <v>77369.857392000005</v>
      </c>
    </row>
    <row r="8527" spans="1:3" x14ac:dyDescent="0.35">
      <c r="A8527" s="1">
        <v>45380.770833333336</v>
      </c>
      <c r="B8527" s="8">
        <v>45015.8125</v>
      </c>
      <c r="C8527" s="16">
        <v>79393.217539999998</v>
      </c>
    </row>
    <row r="8528" spans="1:3" x14ac:dyDescent="0.35">
      <c r="A8528" s="1">
        <v>45380.78125</v>
      </c>
      <c r="B8528" s="8">
        <v>45015.822916666664</v>
      </c>
      <c r="C8528" s="16">
        <v>81166.758543999997</v>
      </c>
    </row>
    <row r="8529" spans="1:3" x14ac:dyDescent="0.35">
      <c r="A8529" s="1">
        <v>45380.791666666664</v>
      </c>
      <c r="B8529" s="8">
        <v>45015.833333333336</v>
      </c>
      <c r="C8529" s="16">
        <v>83822.082592000006</v>
      </c>
    </row>
    <row r="8530" spans="1:3" x14ac:dyDescent="0.35">
      <c r="A8530" s="1">
        <v>45380.802083333336</v>
      </c>
      <c r="B8530" s="8">
        <v>45015.84375</v>
      </c>
      <c r="C8530" s="16">
        <v>85280.912435999999</v>
      </c>
    </row>
    <row r="8531" spans="1:3" x14ac:dyDescent="0.35">
      <c r="A8531" s="1">
        <v>45380.8125</v>
      </c>
      <c r="B8531" s="8">
        <v>45015.854166666664</v>
      </c>
      <c r="C8531" s="16">
        <v>84787.017540000001</v>
      </c>
    </row>
    <row r="8532" spans="1:3" x14ac:dyDescent="0.35">
      <c r="A8532" s="1">
        <v>45380.822916666664</v>
      </c>
      <c r="B8532" s="8">
        <v>45015.864583333336</v>
      </c>
      <c r="C8532" s="16">
        <v>83372.187711999999</v>
      </c>
    </row>
    <row r="8533" spans="1:3" x14ac:dyDescent="0.35">
      <c r="A8533" s="1">
        <v>45380.833333333336</v>
      </c>
      <c r="B8533" s="8">
        <v>45015.875</v>
      </c>
      <c r="C8533" s="16">
        <v>81784.825656000001</v>
      </c>
    </row>
    <row r="8534" spans="1:3" x14ac:dyDescent="0.35">
      <c r="A8534" s="1">
        <v>45380.84375</v>
      </c>
      <c r="B8534" s="8">
        <v>45015.885416666664</v>
      </c>
      <c r="C8534" s="16">
        <v>79426.862328000003</v>
      </c>
    </row>
    <row r="8535" spans="1:3" x14ac:dyDescent="0.35">
      <c r="A8535" s="1">
        <v>45380.854166666664</v>
      </c>
      <c r="B8535" s="8">
        <v>45015.895833333336</v>
      </c>
      <c r="C8535" s="16">
        <v>77407.184116000004</v>
      </c>
    </row>
    <row r="8536" spans="1:3" x14ac:dyDescent="0.35">
      <c r="A8536" s="1">
        <v>45380.864583333336</v>
      </c>
      <c r="B8536" s="8">
        <v>45015.90625</v>
      </c>
      <c r="C8536" s="16">
        <v>76291.136320000005</v>
      </c>
    </row>
    <row r="8537" spans="1:3" x14ac:dyDescent="0.35">
      <c r="A8537" s="1">
        <v>45380.875</v>
      </c>
      <c r="B8537" s="8">
        <v>45015.916666666664</v>
      </c>
      <c r="C8537" s="16">
        <v>74939.559695999997</v>
      </c>
    </row>
    <row r="8538" spans="1:3" x14ac:dyDescent="0.35">
      <c r="A8538" s="1">
        <v>45380.885416666664</v>
      </c>
      <c r="B8538" s="8">
        <v>45015.927083333336</v>
      </c>
      <c r="C8538" s="16">
        <v>73083.107103999995</v>
      </c>
    </row>
    <row r="8539" spans="1:3" x14ac:dyDescent="0.35">
      <c r="A8539" s="1">
        <v>45380.895833333336</v>
      </c>
      <c r="B8539" s="8">
        <v>45015.9375</v>
      </c>
      <c r="C8539" s="16">
        <v>72969.141843999998</v>
      </c>
    </row>
    <row r="8540" spans="1:3" x14ac:dyDescent="0.35">
      <c r="A8540" s="1">
        <v>45380.90625</v>
      </c>
      <c r="B8540" s="8">
        <v>45015.947916666664</v>
      </c>
      <c r="C8540" s="16">
        <v>72156.51324</v>
      </c>
    </row>
    <row r="8541" spans="1:3" x14ac:dyDescent="0.35">
      <c r="A8541" s="1">
        <v>45380.916666666664</v>
      </c>
      <c r="B8541" s="8">
        <v>45015.958333333336</v>
      </c>
      <c r="C8541" s="16">
        <v>71756.602387999999</v>
      </c>
    </row>
    <row r="8542" spans="1:3" x14ac:dyDescent="0.35">
      <c r="A8542" s="1">
        <v>45380.927083333336</v>
      </c>
      <c r="B8542" s="8">
        <v>45015.96875</v>
      </c>
      <c r="C8542" s="16">
        <v>70033.465712000005</v>
      </c>
    </row>
    <row r="8543" spans="1:3" x14ac:dyDescent="0.35">
      <c r="A8543" s="1">
        <v>45380.9375</v>
      </c>
      <c r="B8543" s="8">
        <v>45015.979166666664</v>
      </c>
      <c r="C8543" s="16">
        <v>69443.481184000004</v>
      </c>
    </row>
    <row r="8544" spans="1:3" x14ac:dyDescent="0.35">
      <c r="A8544" s="1">
        <v>45380.947916666664</v>
      </c>
      <c r="B8544" s="8">
        <v>45015.989583333336</v>
      </c>
      <c r="C8544" s="16">
        <v>67765.951375999997</v>
      </c>
    </row>
    <row r="8545" spans="1:3" x14ac:dyDescent="0.35">
      <c r="A8545" s="1">
        <v>45380.958333333336</v>
      </c>
      <c r="B8545" s="8">
        <v>45016</v>
      </c>
      <c r="C8545" s="16">
        <v>66136.516608000005</v>
      </c>
    </row>
    <row r="8546" spans="1:3" x14ac:dyDescent="0.35">
      <c r="A8546" s="1">
        <v>45380.96875</v>
      </c>
      <c r="B8546" s="8">
        <v>45016.010416666664</v>
      </c>
      <c r="C8546" s="16">
        <v>64471.071859999996</v>
      </c>
    </row>
    <row r="8547" spans="1:3" x14ac:dyDescent="0.35">
      <c r="A8547" s="1">
        <v>45380.979166666664</v>
      </c>
      <c r="B8547" s="8">
        <v>45016.020833333336</v>
      </c>
      <c r="C8547" s="16">
        <v>62818.074591999997</v>
      </c>
    </row>
    <row r="8548" spans="1:3" x14ac:dyDescent="0.35">
      <c r="A8548" s="1">
        <v>45380.989583333336</v>
      </c>
      <c r="B8548" s="8">
        <v>45016.03125</v>
      </c>
      <c r="C8548" s="16">
        <v>61604.871575999998</v>
      </c>
    </row>
    <row r="8549" spans="1:3" x14ac:dyDescent="0.35">
      <c r="A8549" s="1">
        <v>45381</v>
      </c>
      <c r="B8549" s="8">
        <v>45016.041666666664</v>
      </c>
      <c r="C8549" s="16">
        <v>60492.524343999998</v>
      </c>
    </row>
    <row r="8550" spans="1:3" x14ac:dyDescent="0.35">
      <c r="A8550" s="1">
        <v>45381.010416666664</v>
      </c>
      <c r="B8550" s="8">
        <v>45016.052083333336</v>
      </c>
      <c r="C8550" s="16">
        <v>59217.419004000003</v>
      </c>
    </row>
    <row r="8551" spans="1:3" x14ac:dyDescent="0.35">
      <c r="A8551" s="1">
        <v>45381.020833333336</v>
      </c>
      <c r="B8551" s="8">
        <v>45016.0625</v>
      </c>
      <c r="C8551" s="16">
        <v>58552.008260000002</v>
      </c>
    </row>
    <row r="8552" spans="1:3" x14ac:dyDescent="0.35">
      <c r="A8552" s="1">
        <v>45381.03125</v>
      </c>
      <c r="B8552" s="8">
        <v>45016.072916666664</v>
      </c>
      <c r="C8552" s="16">
        <v>57288.958564</v>
      </c>
    </row>
    <row r="8553" spans="1:3" x14ac:dyDescent="0.35">
      <c r="A8553" s="1">
        <v>45381.041666666664</v>
      </c>
      <c r="B8553" s="8">
        <v>45016.083333333336</v>
      </c>
      <c r="C8553" s="16">
        <v>56164.878428000004</v>
      </c>
    </row>
    <row r="8554" spans="1:3" x14ac:dyDescent="0.35">
      <c r="A8554" s="1">
        <v>45381.052083333336</v>
      </c>
      <c r="B8554" s="8">
        <v>45016.09375</v>
      </c>
      <c r="C8554" s="16">
        <v>55629.429819999998</v>
      </c>
    </row>
    <row r="8555" spans="1:3" x14ac:dyDescent="0.35">
      <c r="A8555" s="1">
        <v>45381.0625</v>
      </c>
      <c r="B8555" s="8">
        <v>45016.104166666664</v>
      </c>
      <c r="C8555" s="16">
        <v>55087.176255999999</v>
      </c>
    </row>
    <row r="8556" spans="1:3" x14ac:dyDescent="0.35">
      <c r="A8556" s="1">
        <v>45381.072916666664</v>
      </c>
      <c r="B8556" s="8">
        <v>45016.114583333336</v>
      </c>
      <c r="C8556" s="16">
        <v>54635.770632</v>
      </c>
    </row>
    <row r="8557" spans="1:3" x14ac:dyDescent="0.35">
      <c r="A8557" s="1">
        <v>45381.083333333336</v>
      </c>
      <c r="B8557" s="8">
        <v>45016.125</v>
      </c>
      <c r="C8557" s="16">
        <v>54243.350804000002</v>
      </c>
    </row>
    <row r="8558" spans="1:3" x14ac:dyDescent="0.35">
      <c r="A8558" s="1">
        <v>45381.09375</v>
      </c>
      <c r="B8558" s="8">
        <v>45016.135416666664</v>
      </c>
      <c r="C8558" s="16">
        <v>54427.367791999997</v>
      </c>
    </row>
    <row r="8559" spans="1:3" x14ac:dyDescent="0.35">
      <c r="A8559" s="1">
        <v>45381.104166666664</v>
      </c>
      <c r="B8559" s="8">
        <v>45016.145833333336</v>
      </c>
      <c r="C8559" s="16">
        <v>54469.184639999999</v>
      </c>
    </row>
    <row r="8560" spans="1:3" x14ac:dyDescent="0.35">
      <c r="A8560" s="1">
        <v>45381.114583333336</v>
      </c>
      <c r="B8560" s="8">
        <v>45016.15625</v>
      </c>
      <c r="C8560" s="16">
        <v>54051.294543999997</v>
      </c>
    </row>
    <row r="8561" spans="1:3" x14ac:dyDescent="0.35">
      <c r="A8561" s="1">
        <v>45381.125</v>
      </c>
      <c r="B8561" s="8">
        <v>45016.166666666664</v>
      </c>
      <c r="C8561" s="16">
        <v>54088.583548000002</v>
      </c>
    </row>
    <row r="8562" spans="1:3" x14ac:dyDescent="0.35">
      <c r="A8562" s="1">
        <v>45381.135416666664</v>
      </c>
      <c r="B8562" s="8">
        <v>45016.177083333336</v>
      </c>
      <c r="C8562" s="16">
        <v>54499.494700000003</v>
      </c>
    </row>
    <row r="8563" spans="1:3" x14ac:dyDescent="0.35">
      <c r="A8563" s="1">
        <v>45381.145833333336</v>
      </c>
      <c r="B8563" s="8">
        <v>45016.1875</v>
      </c>
      <c r="C8563" s="16">
        <v>54633.378151999997</v>
      </c>
    </row>
    <row r="8564" spans="1:3" x14ac:dyDescent="0.35">
      <c r="A8564" s="1">
        <v>45381.15625</v>
      </c>
      <c r="B8564" s="8">
        <v>45016.197916666664</v>
      </c>
      <c r="C8564" s="16">
        <v>55461.703955999998</v>
      </c>
    </row>
    <row r="8565" spans="1:3" x14ac:dyDescent="0.35">
      <c r="A8565" s="1">
        <v>45381.166666666664</v>
      </c>
      <c r="B8565" s="8">
        <v>45016.208333333336</v>
      </c>
      <c r="C8565" s="16">
        <v>55657.154884000003</v>
      </c>
    </row>
    <row r="8566" spans="1:3" x14ac:dyDescent="0.35">
      <c r="A8566" s="1">
        <v>45381.177083333336</v>
      </c>
      <c r="B8566" s="8">
        <v>45016.21875</v>
      </c>
      <c r="C8566" s="16">
        <v>55923.296648000003</v>
      </c>
    </row>
    <row r="8567" spans="1:3" x14ac:dyDescent="0.35">
      <c r="A8567" s="1">
        <v>45381.1875</v>
      </c>
      <c r="B8567" s="8">
        <v>45016.229166666664</v>
      </c>
      <c r="C8567" s="16">
        <v>56663.798435999997</v>
      </c>
    </row>
    <row r="8568" spans="1:3" x14ac:dyDescent="0.35">
      <c r="A8568" s="1">
        <v>45381.197916666664</v>
      </c>
      <c r="B8568" s="8">
        <v>45016.239583333336</v>
      </c>
      <c r="C8568" s="16">
        <v>57099.377780000003</v>
      </c>
    </row>
    <row r="8569" spans="1:3" x14ac:dyDescent="0.35">
      <c r="A8569" s="1">
        <v>45381.208333333336</v>
      </c>
      <c r="B8569" s="8">
        <v>45016.25</v>
      </c>
      <c r="C8569" s="16">
        <v>57601.009252000003</v>
      </c>
    </row>
    <row r="8570" spans="1:3" x14ac:dyDescent="0.35">
      <c r="A8570" s="1">
        <v>45381.21875</v>
      </c>
      <c r="B8570" s="8">
        <v>45016.260416666664</v>
      </c>
      <c r="C8570" s="16">
        <v>58170.741412000003</v>
      </c>
    </row>
    <row r="8571" spans="1:3" x14ac:dyDescent="0.35">
      <c r="A8571" s="1">
        <v>45381.229166666664</v>
      </c>
      <c r="B8571" s="8">
        <v>45016.270833333336</v>
      </c>
      <c r="C8571" s="16">
        <v>57932.262691999997</v>
      </c>
    </row>
    <row r="8572" spans="1:3" x14ac:dyDescent="0.35">
      <c r="A8572" s="1">
        <v>45381.239583333336</v>
      </c>
      <c r="B8572" s="8">
        <v>45016.28125</v>
      </c>
      <c r="C8572" s="16">
        <v>56789.445379999997</v>
      </c>
    </row>
    <row r="8573" spans="1:3" x14ac:dyDescent="0.35">
      <c r="A8573" s="1">
        <v>45381.25</v>
      </c>
      <c r="B8573" s="8">
        <v>45016.291666666664</v>
      </c>
      <c r="C8573" s="16">
        <v>56324.936864000003</v>
      </c>
    </row>
    <row r="8574" spans="1:3" x14ac:dyDescent="0.35">
      <c r="A8574" s="1">
        <v>45381.260416666664</v>
      </c>
      <c r="B8574" s="8">
        <v>45016.302083333336</v>
      </c>
      <c r="C8574" s="16">
        <v>56541.515959999997</v>
      </c>
    </row>
    <row r="8575" spans="1:3" x14ac:dyDescent="0.35">
      <c r="A8575" s="1">
        <v>45381.270833333336</v>
      </c>
      <c r="B8575" s="8">
        <v>45016.3125</v>
      </c>
      <c r="C8575" s="16">
        <v>57273.955587999997</v>
      </c>
    </row>
    <row r="8576" spans="1:3" x14ac:dyDescent="0.35">
      <c r="A8576" s="1">
        <v>45381.28125</v>
      </c>
      <c r="B8576" s="8">
        <v>45016.322916666664</v>
      </c>
      <c r="C8576" s="16">
        <v>58079.757495999998</v>
      </c>
    </row>
    <row r="8577" spans="1:3" x14ac:dyDescent="0.35">
      <c r="A8577" s="1">
        <v>45381.291666666664</v>
      </c>
      <c r="B8577" s="8">
        <v>45016.333333333336</v>
      </c>
      <c r="C8577" s="16">
        <v>58393.921391999997</v>
      </c>
    </row>
    <row r="8578" spans="1:3" x14ac:dyDescent="0.35">
      <c r="A8578" s="1">
        <v>45381.302083333336</v>
      </c>
      <c r="B8578" s="8">
        <v>45016.34375</v>
      </c>
      <c r="C8578" s="16">
        <v>60876.246571999996</v>
      </c>
    </row>
    <row r="8579" spans="1:3" x14ac:dyDescent="0.35">
      <c r="A8579" s="1">
        <v>45381.3125</v>
      </c>
      <c r="B8579" s="8">
        <v>45016.354166666664</v>
      </c>
      <c r="C8579" s="16">
        <v>62745.800380000001</v>
      </c>
    </row>
    <row r="8580" spans="1:3" x14ac:dyDescent="0.35">
      <c r="A8580" s="1">
        <v>45381.322916666664</v>
      </c>
      <c r="B8580" s="8">
        <v>45016.364583333336</v>
      </c>
      <c r="C8580" s="16">
        <v>64856.399532000003</v>
      </c>
    </row>
    <row r="8581" spans="1:3" x14ac:dyDescent="0.35">
      <c r="A8581" s="1">
        <v>45381.333333333336</v>
      </c>
      <c r="B8581" s="8">
        <v>45016.375</v>
      </c>
      <c r="C8581" s="16">
        <v>66414.830912000005</v>
      </c>
    </row>
    <row r="8582" spans="1:3" x14ac:dyDescent="0.35">
      <c r="A8582" s="1">
        <v>45381.34375</v>
      </c>
      <c r="B8582" s="8">
        <v>45016.385416666664</v>
      </c>
      <c r="C8582" s="16">
        <v>67507.908859999996</v>
      </c>
    </row>
    <row r="8583" spans="1:3" x14ac:dyDescent="0.35">
      <c r="A8583" s="1">
        <v>45381.354166666664</v>
      </c>
      <c r="B8583" s="8">
        <v>45016.395833333336</v>
      </c>
      <c r="C8583" s="16">
        <v>68444.629908000003</v>
      </c>
    </row>
    <row r="8584" spans="1:3" x14ac:dyDescent="0.35">
      <c r="A8584" s="1">
        <v>45381.364583333336</v>
      </c>
      <c r="B8584" s="8">
        <v>45016.40625</v>
      </c>
      <c r="C8584" s="16">
        <v>68762.303012000004</v>
      </c>
    </row>
    <row r="8585" spans="1:3" x14ac:dyDescent="0.35">
      <c r="A8585" s="1">
        <v>45381.375</v>
      </c>
      <c r="B8585" s="8">
        <v>45016.416666666664</v>
      </c>
      <c r="C8585" s="16">
        <v>68487.941019999998</v>
      </c>
    </row>
    <row r="8586" spans="1:3" x14ac:dyDescent="0.35">
      <c r="A8586" s="1">
        <v>45381.385416666664</v>
      </c>
      <c r="B8586" s="8">
        <v>45016.427083333336</v>
      </c>
      <c r="C8586" s="16">
        <v>68388.808520000006</v>
      </c>
    </row>
    <row r="8587" spans="1:3" x14ac:dyDescent="0.35">
      <c r="A8587" s="1">
        <v>45381.395833333336</v>
      </c>
      <c r="B8587" s="8">
        <v>45016.4375</v>
      </c>
      <c r="C8587" s="16">
        <v>68686.379199999996</v>
      </c>
    </row>
    <row r="8588" spans="1:3" x14ac:dyDescent="0.35">
      <c r="A8588" s="1">
        <v>45381.40625</v>
      </c>
      <c r="B8588" s="8">
        <v>45016.447916666664</v>
      </c>
      <c r="C8588" s="16">
        <v>68496.852620000005</v>
      </c>
    </row>
    <row r="8589" spans="1:3" x14ac:dyDescent="0.35">
      <c r="A8589" s="1">
        <v>45381.416666666664</v>
      </c>
      <c r="B8589" s="8">
        <v>45016.458333333336</v>
      </c>
      <c r="C8589" s="16">
        <v>68010.696507999994</v>
      </c>
    </row>
    <row r="8590" spans="1:3" x14ac:dyDescent="0.35">
      <c r="A8590" s="1">
        <v>45381.427083333336</v>
      </c>
      <c r="B8590" s="8">
        <v>45016.46875</v>
      </c>
      <c r="C8590" s="16">
        <v>65206.283560000003</v>
      </c>
    </row>
    <row r="8591" spans="1:3" x14ac:dyDescent="0.35">
      <c r="A8591" s="1">
        <v>45381.4375</v>
      </c>
      <c r="B8591" s="8">
        <v>45016.479166666664</v>
      </c>
      <c r="C8591" s="16">
        <v>64450.028643999998</v>
      </c>
    </row>
    <row r="8592" spans="1:3" x14ac:dyDescent="0.35">
      <c r="A8592" s="1">
        <v>45381.447916666664</v>
      </c>
      <c r="B8592" s="8">
        <v>45016.489583333336</v>
      </c>
      <c r="C8592" s="16">
        <v>63742.466727999999</v>
      </c>
    </row>
    <row r="8593" spans="1:3" x14ac:dyDescent="0.35">
      <c r="A8593" s="1">
        <v>45381.458333333336</v>
      </c>
      <c r="B8593" s="8">
        <v>45016.5</v>
      </c>
      <c r="C8593" s="16">
        <v>62885.355323999996</v>
      </c>
    </row>
    <row r="8594" spans="1:3" x14ac:dyDescent="0.35">
      <c r="A8594" s="1">
        <v>45381.46875</v>
      </c>
      <c r="B8594" s="8">
        <v>45016.510416666664</v>
      </c>
      <c r="C8594" s="16">
        <v>62920.011412</v>
      </c>
    </row>
    <row r="8595" spans="1:3" x14ac:dyDescent="0.35">
      <c r="A8595" s="1">
        <v>45381.479166666664</v>
      </c>
      <c r="B8595" s="8">
        <v>45016.520833333336</v>
      </c>
      <c r="C8595" s="16">
        <v>63750.232795999997</v>
      </c>
    </row>
    <row r="8596" spans="1:3" x14ac:dyDescent="0.35">
      <c r="A8596" s="1">
        <v>45381.489583333336</v>
      </c>
      <c r="B8596" s="8">
        <v>45016.53125</v>
      </c>
      <c r="C8596" s="16">
        <v>62964.219147999996</v>
      </c>
    </row>
    <row r="8597" spans="1:3" x14ac:dyDescent="0.35">
      <c r="A8597" s="1">
        <v>45381.5</v>
      </c>
      <c r="B8597" s="8">
        <v>45016.541666666664</v>
      </c>
      <c r="C8597" s="16">
        <v>62618.226179999998</v>
      </c>
    </row>
    <row r="8598" spans="1:3" x14ac:dyDescent="0.35">
      <c r="A8598" s="1">
        <v>45381.510416666664</v>
      </c>
      <c r="B8598" s="8">
        <v>45016.552083333336</v>
      </c>
      <c r="C8598" s="16">
        <v>61945.904075999999</v>
      </c>
    </row>
    <row r="8599" spans="1:3" x14ac:dyDescent="0.35">
      <c r="A8599" s="1">
        <v>45381.520833333336</v>
      </c>
      <c r="B8599" s="8">
        <v>45016.5625</v>
      </c>
      <c r="C8599" s="16">
        <v>60093.973839999999</v>
      </c>
    </row>
    <row r="8600" spans="1:3" x14ac:dyDescent="0.35">
      <c r="A8600" s="1">
        <v>45381.53125</v>
      </c>
      <c r="B8600" s="8">
        <v>45016.572916666664</v>
      </c>
      <c r="C8600" s="16">
        <v>59186.116695999997</v>
      </c>
    </row>
    <row r="8601" spans="1:3" x14ac:dyDescent="0.35">
      <c r="A8601" s="1">
        <v>45381.541666666664</v>
      </c>
      <c r="B8601" s="8">
        <v>45016.583333333336</v>
      </c>
      <c r="C8601" s="16">
        <v>59009.849527999999</v>
      </c>
    </row>
    <row r="8602" spans="1:3" x14ac:dyDescent="0.35">
      <c r="A8602" s="1">
        <v>45381.552083333336</v>
      </c>
      <c r="B8602" s="8">
        <v>45016.59375</v>
      </c>
      <c r="C8602" s="16">
        <v>59738.507623999998</v>
      </c>
    </row>
    <row r="8603" spans="1:3" x14ac:dyDescent="0.35">
      <c r="A8603" s="1">
        <v>45381.5625</v>
      </c>
      <c r="B8603" s="8">
        <v>45016.604166666664</v>
      </c>
      <c r="C8603" s="16">
        <v>61748.532659999997</v>
      </c>
    </row>
    <row r="8604" spans="1:3" x14ac:dyDescent="0.35">
      <c r="A8604" s="1">
        <v>45381.572916666664</v>
      </c>
      <c r="B8604" s="8">
        <v>45016.614583333336</v>
      </c>
      <c r="C8604" s="16">
        <v>61817.274940000003</v>
      </c>
    </row>
    <row r="8605" spans="1:3" x14ac:dyDescent="0.35">
      <c r="A8605" s="1">
        <v>45381.583333333336</v>
      </c>
      <c r="B8605" s="8">
        <v>45016.625</v>
      </c>
      <c r="C8605" s="16">
        <v>62601.459567999998</v>
      </c>
    </row>
    <row r="8606" spans="1:3" x14ac:dyDescent="0.35">
      <c r="A8606" s="1">
        <v>45381.59375</v>
      </c>
      <c r="B8606" s="8">
        <v>45016.635416666664</v>
      </c>
      <c r="C8606" s="16">
        <v>64507.385088000003</v>
      </c>
    </row>
    <row r="8607" spans="1:3" x14ac:dyDescent="0.35">
      <c r="A8607" s="1">
        <v>45381.604166666664</v>
      </c>
      <c r="B8607" s="8">
        <v>45016.645833333336</v>
      </c>
      <c r="C8607" s="16">
        <v>64250.036736000002</v>
      </c>
    </row>
    <row r="8608" spans="1:3" x14ac:dyDescent="0.35">
      <c r="A8608" s="1">
        <v>45381.614583333336</v>
      </c>
      <c r="B8608" s="8">
        <v>45016.65625</v>
      </c>
      <c r="C8608" s="16">
        <v>64618.014472000003</v>
      </c>
    </row>
    <row r="8609" spans="1:3" x14ac:dyDescent="0.35">
      <c r="A8609" s="1">
        <v>45381.625</v>
      </c>
      <c r="B8609" s="8">
        <v>45016.666666666664</v>
      </c>
      <c r="C8609" s="16">
        <v>65884.520611999993</v>
      </c>
    </row>
    <row r="8610" spans="1:3" x14ac:dyDescent="0.35">
      <c r="A8610" s="1">
        <v>45381.635416666664</v>
      </c>
      <c r="B8610" s="8">
        <v>45016.677083333336</v>
      </c>
      <c r="C8610" s="16">
        <v>67104.823036000002</v>
      </c>
    </row>
    <row r="8611" spans="1:3" x14ac:dyDescent="0.35">
      <c r="A8611" s="1">
        <v>45381.645833333336</v>
      </c>
      <c r="B8611" s="8">
        <v>45016.6875</v>
      </c>
      <c r="C8611" s="16">
        <v>67921.690071999998</v>
      </c>
    </row>
    <row r="8612" spans="1:3" x14ac:dyDescent="0.35">
      <c r="A8612" s="1">
        <v>45381.65625</v>
      </c>
      <c r="B8612" s="8">
        <v>45016.697916666664</v>
      </c>
      <c r="C8612" s="16">
        <v>68112.697348000002</v>
      </c>
    </row>
    <row r="8613" spans="1:3" x14ac:dyDescent="0.35">
      <c r="A8613" s="1">
        <v>45381.666666666664</v>
      </c>
      <c r="B8613" s="8">
        <v>45016.708333333336</v>
      </c>
      <c r="C8613" s="16">
        <v>68299.134292000002</v>
      </c>
    </row>
    <row r="8614" spans="1:3" x14ac:dyDescent="0.35">
      <c r="A8614" s="1">
        <v>45381.677083333336</v>
      </c>
      <c r="B8614" s="8">
        <v>45016.71875</v>
      </c>
      <c r="C8614" s="16">
        <v>67411.818199999994</v>
      </c>
    </row>
    <row r="8615" spans="1:3" x14ac:dyDescent="0.35">
      <c r="A8615" s="1">
        <v>45381.6875</v>
      </c>
      <c r="B8615" s="8">
        <v>45016.729166666664</v>
      </c>
      <c r="C8615" s="16">
        <v>67549.576459999997</v>
      </c>
    </row>
    <row r="8616" spans="1:3" x14ac:dyDescent="0.35">
      <c r="A8616" s="1">
        <v>45381.697916666664</v>
      </c>
      <c r="B8616" s="8">
        <v>45016.739583333336</v>
      </c>
      <c r="C8616" s="16">
        <v>68075.941191999998</v>
      </c>
    </row>
    <row r="8617" spans="1:3" x14ac:dyDescent="0.35">
      <c r="A8617" s="1">
        <v>45381.708333333336</v>
      </c>
      <c r="B8617" s="8">
        <v>45016.75</v>
      </c>
      <c r="C8617" s="16">
        <v>69122.951279999994</v>
      </c>
    </row>
    <row r="8618" spans="1:3" x14ac:dyDescent="0.35">
      <c r="A8618" s="1">
        <v>45381.71875</v>
      </c>
      <c r="B8618" s="8">
        <v>45016.760416666664</v>
      </c>
      <c r="C8618" s="16">
        <v>72042.622323999996</v>
      </c>
    </row>
    <row r="8619" spans="1:3" x14ac:dyDescent="0.35">
      <c r="A8619" s="1">
        <v>45381.729166666664</v>
      </c>
      <c r="B8619" s="8">
        <v>45016.770833333336</v>
      </c>
      <c r="C8619" s="16">
        <v>73724.911712000001</v>
      </c>
    </row>
    <row r="8620" spans="1:3" x14ac:dyDescent="0.35">
      <c r="A8620" s="1">
        <v>45381.739583333336</v>
      </c>
      <c r="B8620" s="8">
        <v>45016.78125</v>
      </c>
      <c r="C8620" s="16">
        <v>75521.609668000005</v>
      </c>
    </row>
    <row r="8621" spans="1:3" x14ac:dyDescent="0.35">
      <c r="A8621" s="1">
        <v>45381.75</v>
      </c>
      <c r="B8621" s="8">
        <v>45016.791666666664</v>
      </c>
      <c r="C8621" s="16">
        <v>76971.242083999998</v>
      </c>
    </row>
    <row r="8622" spans="1:3" x14ac:dyDescent="0.35">
      <c r="A8622" s="1">
        <v>45381.760416666664</v>
      </c>
      <c r="B8622" s="8">
        <v>45016.802083333336</v>
      </c>
      <c r="C8622" s="16">
        <v>78129.113364000004</v>
      </c>
    </row>
    <row r="8623" spans="1:3" x14ac:dyDescent="0.35">
      <c r="A8623" s="1">
        <v>45381.770833333336</v>
      </c>
      <c r="B8623" s="8">
        <v>45016.8125</v>
      </c>
      <c r="C8623" s="16">
        <v>80185.864268000005</v>
      </c>
    </row>
    <row r="8624" spans="1:3" x14ac:dyDescent="0.35">
      <c r="A8624" s="1">
        <v>45381.78125</v>
      </c>
      <c r="B8624" s="8">
        <v>45016.822916666664</v>
      </c>
      <c r="C8624" s="16">
        <v>81446.294204000005</v>
      </c>
    </row>
    <row r="8625" spans="1:3" x14ac:dyDescent="0.35">
      <c r="A8625" s="1">
        <v>45381.791666666664</v>
      </c>
      <c r="B8625" s="8">
        <v>45016.833333333336</v>
      </c>
      <c r="C8625" s="16">
        <v>82331.230328000005</v>
      </c>
    </row>
    <row r="8626" spans="1:3" x14ac:dyDescent="0.35">
      <c r="A8626" s="1">
        <v>45381.802083333336</v>
      </c>
      <c r="B8626" s="8">
        <v>45016.84375</v>
      </c>
      <c r="C8626" s="16">
        <v>82944.090332000007</v>
      </c>
    </row>
    <row r="8627" spans="1:3" x14ac:dyDescent="0.35">
      <c r="A8627" s="1">
        <v>45381.8125</v>
      </c>
      <c r="B8627" s="8">
        <v>45016.854166666664</v>
      </c>
      <c r="C8627" s="16">
        <v>81934.260131999996</v>
      </c>
    </row>
    <row r="8628" spans="1:3" x14ac:dyDescent="0.35">
      <c r="A8628" s="1">
        <v>45381.822916666664</v>
      </c>
      <c r="B8628" s="8">
        <v>45016.864583333336</v>
      </c>
      <c r="C8628" s="16">
        <v>80266.125216</v>
      </c>
    </row>
    <row r="8629" spans="1:3" x14ac:dyDescent="0.35">
      <c r="A8629" s="1">
        <v>45381.833333333336</v>
      </c>
      <c r="B8629" s="8">
        <v>45016.875</v>
      </c>
      <c r="C8629" s="16">
        <v>78316.265832000005</v>
      </c>
    </row>
    <row r="8630" spans="1:3" x14ac:dyDescent="0.35">
      <c r="A8630" s="1">
        <v>45381.84375</v>
      </c>
      <c r="B8630" s="8">
        <v>45016.885416666664</v>
      </c>
      <c r="C8630" s="16">
        <v>76894.825555999996</v>
      </c>
    </row>
    <row r="8631" spans="1:3" x14ac:dyDescent="0.35">
      <c r="A8631" s="1">
        <v>45381.854166666664</v>
      </c>
      <c r="B8631" s="8">
        <v>45016.895833333336</v>
      </c>
      <c r="C8631" s="16">
        <v>74366.179816000003</v>
      </c>
    </row>
    <row r="8632" spans="1:3" x14ac:dyDescent="0.35">
      <c r="A8632" s="1">
        <v>45381.864583333336</v>
      </c>
      <c r="B8632" s="8">
        <v>45016.90625</v>
      </c>
      <c r="C8632" s="16">
        <v>72746.648784000005</v>
      </c>
    </row>
    <row r="8633" spans="1:3" x14ac:dyDescent="0.35">
      <c r="A8633" s="1">
        <v>45381.875</v>
      </c>
      <c r="B8633" s="8">
        <v>45016.916666666664</v>
      </c>
      <c r="C8633" s="16">
        <v>70879.736527999994</v>
      </c>
    </row>
    <row r="8634" spans="1:3" x14ac:dyDescent="0.35">
      <c r="A8634" s="1">
        <v>45381.885416666664</v>
      </c>
      <c r="B8634" s="8">
        <v>45016.927083333336</v>
      </c>
      <c r="C8634" s="16">
        <v>68969.940272000007</v>
      </c>
    </row>
    <row r="8635" spans="1:3" x14ac:dyDescent="0.35">
      <c r="A8635" s="1">
        <v>45381.895833333336</v>
      </c>
      <c r="B8635" s="8">
        <v>45016.9375</v>
      </c>
      <c r="C8635" s="16">
        <v>68163.155352000002</v>
      </c>
    </row>
    <row r="8636" spans="1:3" x14ac:dyDescent="0.35">
      <c r="A8636" s="1">
        <v>45381.90625</v>
      </c>
      <c r="B8636" s="8">
        <v>45016.947916666664</v>
      </c>
      <c r="C8636" s="16">
        <v>66997.873179999995</v>
      </c>
    </row>
    <row r="8637" spans="1:3" x14ac:dyDescent="0.35">
      <c r="A8637" s="1">
        <v>45381.916666666664</v>
      </c>
      <c r="B8637" s="8">
        <v>45016.958333333336</v>
      </c>
      <c r="C8637" s="16">
        <v>66330.259512000004</v>
      </c>
    </row>
    <row r="8638" spans="1:3" x14ac:dyDescent="0.35">
      <c r="A8638" s="1">
        <v>45381.927083333336</v>
      </c>
      <c r="B8638" s="8">
        <v>45016.96875</v>
      </c>
      <c r="C8638" s="16">
        <v>65215.929327999998</v>
      </c>
    </row>
    <row r="8639" spans="1:3" x14ac:dyDescent="0.35">
      <c r="A8639" s="1">
        <v>45381.9375</v>
      </c>
      <c r="B8639" s="8">
        <v>45016.979166666664</v>
      </c>
      <c r="C8639" s="16">
        <v>64182.197447999999</v>
      </c>
    </row>
    <row r="8640" spans="1:3" x14ac:dyDescent="0.35">
      <c r="A8640" s="1">
        <v>45381.947916666664</v>
      </c>
      <c r="B8640" s="8">
        <v>45016.989583333336</v>
      </c>
      <c r="C8640" s="16">
        <v>62624.227848000002</v>
      </c>
    </row>
    <row r="8641" spans="1:3" x14ac:dyDescent="0.35">
      <c r="A8641" s="1">
        <v>45381.958333333336</v>
      </c>
      <c r="B8641" s="8">
        <v>45017</v>
      </c>
      <c r="C8641" s="16">
        <v>61249.340671999998</v>
      </c>
    </row>
    <row r="8642" spans="1:3" x14ac:dyDescent="0.35">
      <c r="A8642" s="1">
        <v>45381.96875</v>
      </c>
      <c r="B8642" s="8">
        <v>45017.010416666664</v>
      </c>
      <c r="C8642" s="16">
        <v>59196.149852000002</v>
      </c>
    </row>
    <row r="8643" spans="1:3" x14ac:dyDescent="0.35">
      <c r="A8643" s="1">
        <v>45381.979166666664</v>
      </c>
      <c r="B8643" s="8">
        <v>45017.020833333336</v>
      </c>
      <c r="C8643" s="16">
        <v>58171.578311999998</v>
      </c>
    </row>
    <row r="8644" spans="1:3" x14ac:dyDescent="0.35">
      <c r="A8644" s="1">
        <v>45381.989583333336</v>
      </c>
      <c r="B8644" s="8">
        <v>45017.03125</v>
      </c>
      <c r="C8644" s="16">
        <v>57499.484764000001</v>
      </c>
    </row>
    <row r="8645" spans="1:3" x14ac:dyDescent="0.35">
      <c r="A8645" s="1">
        <v>45382</v>
      </c>
      <c r="B8645" s="8">
        <v>45017.041666666664</v>
      </c>
      <c r="C8645" s="16">
        <v>56267.850559999999</v>
      </c>
    </row>
    <row r="8646" spans="1:3" x14ac:dyDescent="0.35">
      <c r="A8646" s="1">
        <v>45382.010416666664</v>
      </c>
      <c r="B8646" s="8">
        <v>45017.052083333336</v>
      </c>
      <c r="C8646" s="16">
        <v>55478.857076</v>
      </c>
    </row>
    <row r="8647" spans="1:3" x14ac:dyDescent="0.35">
      <c r="A8647" s="1">
        <v>45382.020833333336</v>
      </c>
      <c r="B8647" s="8">
        <v>45017.0625</v>
      </c>
      <c r="C8647" s="16">
        <v>55144.150655999998</v>
      </c>
    </row>
    <row r="8648" spans="1:3" x14ac:dyDescent="0.35">
      <c r="A8648" s="1">
        <v>45382.03125</v>
      </c>
      <c r="B8648" s="8">
        <v>45017.072916666664</v>
      </c>
      <c r="C8648" s="16">
        <v>54028.180884000001</v>
      </c>
    </row>
    <row r="8649" spans="1:3" x14ac:dyDescent="0.35">
      <c r="A8649" s="1">
        <v>45382.041666666664</v>
      </c>
      <c r="B8649" s="8">
        <v>45017.083333333336</v>
      </c>
      <c r="C8649" s="16">
        <v>53076.361599999997</v>
      </c>
    </row>
    <row r="8650" spans="1:3" x14ac:dyDescent="0.35">
      <c r="A8650" s="1">
        <v>45382.052083333336</v>
      </c>
      <c r="B8650" s="8">
        <v>45017.09375</v>
      </c>
      <c r="C8650" s="16">
        <v>52527.423955999999</v>
      </c>
    </row>
    <row r="8651" spans="1:3" x14ac:dyDescent="0.35">
      <c r="A8651" s="1">
        <v>45382.0625</v>
      </c>
      <c r="B8651" s="8">
        <v>45017.104166666664</v>
      </c>
      <c r="C8651" s="16">
        <v>52555.259252000003</v>
      </c>
    </row>
    <row r="8652" spans="1:3" x14ac:dyDescent="0.35">
      <c r="A8652" s="1">
        <v>45382.072916666664</v>
      </c>
      <c r="B8652" s="8">
        <v>45017.114583333336</v>
      </c>
      <c r="C8652" s="16">
        <v>52458.198687999997</v>
      </c>
    </row>
    <row r="8653" spans="1:3" x14ac:dyDescent="0.35">
      <c r="A8653" s="1">
        <v>45382.083333333336</v>
      </c>
      <c r="B8653" s="8">
        <v>45017.125</v>
      </c>
      <c r="C8653" s="16">
        <v>52767.377364</v>
      </c>
    </row>
    <row r="8654" spans="1:3" x14ac:dyDescent="0.35">
      <c r="A8654" s="1">
        <v>45382.135416666664</v>
      </c>
      <c r="B8654" s="8">
        <v>45017.135416666664</v>
      </c>
      <c r="C8654" s="16">
        <v>52458.662195999997</v>
      </c>
    </row>
    <row r="8655" spans="1:3" x14ac:dyDescent="0.35">
      <c r="A8655" s="1">
        <v>45382.145833333336</v>
      </c>
      <c r="B8655" s="8">
        <v>45017.145833333336</v>
      </c>
      <c r="C8655" s="16">
        <v>52749.361016000003</v>
      </c>
    </row>
    <row r="8656" spans="1:3" x14ac:dyDescent="0.35">
      <c r="A8656" s="1">
        <v>45382.15625</v>
      </c>
      <c r="B8656" s="8">
        <v>45017.15625</v>
      </c>
      <c r="C8656" s="16">
        <v>52377.587848000003</v>
      </c>
    </row>
    <row r="8657" spans="1:3" x14ac:dyDescent="0.35">
      <c r="A8657" s="1">
        <v>45382.166666666664</v>
      </c>
      <c r="B8657" s="8">
        <v>45017.166666666664</v>
      </c>
      <c r="C8657" s="16">
        <v>52721.464388</v>
      </c>
    </row>
    <row r="8658" spans="1:3" x14ac:dyDescent="0.35">
      <c r="A8658" s="1">
        <v>45382.177083333336</v>
      </c>
      <c r="B8658" s="8">
        <v>45017.177083333336</v>
      </c>
      <c r="C8658" s="16">
        <v>52985.531024000004</v>
      </c>
    </row>
    <row r="8659" spans="1:3" x14ac:dyDescent="0.35">
      <c r="A8659" s="1">
        <v>45382.1875</v>
      </c>
      <c r="B8659" s="8">
        <v>45017.1875</v>
      </c>
      <c r="C8659" s="16">
        <v>53175.785380000001</v>
      </c>
    </row>
    <row r="8660" spans="1:3" x14ac:dyDescent="0.35">
      <c r="A8660" s="1">
        <v>45382.197916666664</v>
      </c>
      <c r="B8660" s="8">
        <v>45017.197916666664</v>
      </c>
      <c r="C8660" s="16">
        <v>53726.639832000001</v>
      </c>
    </row>
    <row r="8661" spans="1:3" x14ac:dyDescent="0.35">
      <c r="A8661" s="1">
        <v>45382.208333333336</v>
      </c>
      <c r="B8661" s="8">
        <v>45017.208333333336</v>
      </c>
      <c r="C8661" s="16">
        <v>54877.235271999998</v>
      </c>
    </row>
    <row r="8662" spans="1:3" x14ac:dyDescent="0.35">
      <c r="A8662" s="1">
        <v>45382.21875</v>
      </c>
      <c r="B8662" s="8">
        <v>45017.21875</v>
      </c>
      <c r="C8662" s="16">
        <v>56481.440172000002</v>
      </c>
    </row>
    <row r="8663" spans="1:3" x14ac:dyDescent="0.35">
      <c r="A8663" s="1">
        <v>45382.229166666664</v>
      </c>
      <c r="B8663" s="8">
        <v>45017.229166666664</v>
      </c>
      <c r="C8663" s="16">
        <v>56933.491199999997</v>
      </c>
    </row>
    <row r="8664" spans="1:3" x14ac:dyDescent="0.35">
      <c r="A8664" s="1">
        <v>45382.239583333336</v>
      </c>
      <c r="B8664" s="8">
        <v>45017.239583333336</v>
      </c>
      <c r="C8664" s="16">
        <v>57003.454592000002</v>
      </c>
    </row>
    <row r="8665" spans="1:3" x14ac:dyDescent="0.35">
      <c r="A8665" s="1">
        <v>45382.25</v>
      </c>
      <c r="B8665" s="8">
        <v>45017.25</v>
      </c>
      <c r="C8665" s="16">
        <v>56903.183991999998</v>
      </c>
    </row>
    <row r="8666" spans="1:3" x14ac:dyDescent="0.35">
      <c r="A8666" s="1">
        <v>45382.260416666664</v>
      </c>
      <c r="B8666" s="8">
        <v>45017.260416666664</v>
      </c>
      <c r="C8666" s="16">
        <v>57097.786840000001</v>
      </c>
    </row>
    <row r="8667" spans="1:3" x14ac:dyDescent="0.35">
      <c r="A8667" s="1">
        <v>45382.270833333336</v>
      </c>
      <c r="B8667" s="8">
        <v>45017.270833333336</v>
      </c>
      <c r="C8667" s="16">
        <v>56850.077592000001</v>
      </c>
    </row>
    <row r="8668" spans="1:3" x14ac:dyDescent="0.35">
      <c r="A8668" s="1">
        <v>45382.28125</v>
      </c>
      <c r="B8668" s="8">
        <v>45017.28125</v>
      </c>
      <c r="C8668" s="16">
        <v>56065.102116000002</v>
      </c>
    </row>
    <row r="8669" spans="1:3" x14ac:dyDescent="0.35">
      <c r="A8669" s="1">
        <v>45382.291666666664</v>
      </c>
      <c r="B8669" s="8">
        <v>45017.291666666664</v>
      </c>
      <c r="C8669" s="16">
        <v>55922.935656000001</v>
      </c>
    </row>
    <row r="8670" spans="1:3" x14ac:dyDescent="0.35">
      <c r="A8670" s="1">
        <v>45382.302083333336</v>
      </c>
      <c r="B8670" s="8">
        <v>45017.302083333336</v>
      </c>
      <c r="C8670" s="16">
        <v>57102.994980000003</v>
      </c>
    </row>
    <row r="8671" spans="1:3" x14ac:dyDescent="0.35">
      <c r="A8671" s="1">
        <v>45382.3125</v>
      </c>
      <c r="B8671" s="8">
        <v>45017.3125</v>
      </c>
      <c r="C8671" s="16">
        <v>57308.925671999998</v>
      </c>
    </row>
    <row r="8672" spans="1:3" x14ac:dyDescent="0.35">
      <c r="A8672" s="1">
        <v>45382.322916666664</v>
      </c>
      <c r="B8672" s="8">
        <v>45017.322916666664</v>
      </c>
      <c r="C8672" s="16">
        <v>58393.163288000003</v>
      </c>
    </row>
    <row r="8673" spans="1:3" x14ac:dyDescent="0.35">
      <c r="A8673" s="1">
        <v>45382.333333333336</v>
      </c>
      <c r="B8673" s="8">
        <v>45017.333333333336</v>
      </c>
      <c r="C8673" s="16">
        <v>59870.463155999998</v>
      </c>
    </row>
    <row r="8674" spans="1:3" x14ac:dyDescent="0.35">
      <c r="A8674" s="1">
        <v>45382.34375</v>
      </c>
      <c r="B8674" s="8">
        <v>45017.34375</v>
      </c>
      <c r="C8674" s="16">
        <v>62170.893536000003</v>
      </c>
    </row>
    <row r="8675" spans="1:3" x14ac:dyDescent="0.35">
      <c r="A8675" s="1">
        <v>45382.354166666664</v>
      </c>
      <c r="B8675" s="8">
        <v>45017.354166666664</v>
      </c>
      <c r="C8675" s="16">
        <v>64447.709444</v>
      </c>
    </row>
    <row r="8676" spans="1:3" x14ac:dyDescent="0.35">
      <c r="A8676" s="1">
        <v>45382.364583333336</v>
      </c>
      <c r="B8676" s="8">
        <v>45017.364583333336</v>
      </c>
      <c r="C8676" s="16">
        <v>66048.173643999995</v>
      </c>
    </row>
    <row r="8677" spans="1:3" x14ac:dyDescent="0.35">
      <c r="A8677" s="1">
        <v>45382.375</v>
      </c>
      <c r="B8677" s="8">
        <v>45017.375</v>
      </c>
      <c r="C8677" s="16">
        <v>67458.358483999997</v>
      </c>
    </row>
    <row r="8678" spans="1:3" x14ac:dyDescent="0.35">
      <c r="A8678" s="1">
        <v>45382.385416666664</v>
      </c>
      <c r="B8678" s="8">
        <v>45017.385416666664</v>
      </c>
      <c r="C8678" s="16">
        <v>68732.349839999995</v>
      </c>
    </row>
    <row r="8679" spans="1:3" x14ac:dyDescent="0.35">
      <c r="A8679" s="1">
        <v>45382.395833333336</v>
      </c>
      <c r="B8679" s="8">
        <v>45017.395833333336</v>
      </c>
      <c r="C8679" s="16">
        <v>69163.039363999997</v>
      </c>
    </row>
    <row r="8680" spans="1:3" x14ac:dyDescent="0.35">
      <c r="A8680" s="1">
        <v>45382.40625</v>
      </c>
      <c r="B8680" s="8">
        <v>45017.40625</v>
      </c>
      <c r="C8680" s="16">
        <v>68792.402656000006</v>
      </c>
    </row>
    <row r="8681" spans="1:3" x14ac:dyDescent="0.35">
      <c r="A8681" s="1">
        <v>45382.416666666664</v>
      </c>
      <c r="B8681" s="8">
        <v>45017.416666666664</v>
      </c>
      <c r="C8681" s="16">
        <v>68693.810144000003</v>
      </c>
    </row>
    <row r="8682" spans="1:3" x14ac:dyDescent="0.35">
      <c r="A8682" s="1">
        <v>45382.427083333336</v>
      </c>
      <c r="B8682" s="8">
        <v>45017.427083333336</v>
      </c>
      <c r="C8682" s="16">
        <v>67972.632224000001</v>
      </c>
    </row>
    <row r="8683" spans="1:3" x14ac:dyDescent="0.35">
      <c r="A8683" s="1">
        <v>45382.4375</v>
      </c>
      <c r="B8683" s="8">
        <v>45017.4375</v>
      </c>
      <c r="C8683" s="16">
        <v>66394.494391999993</v>
      </c>
    </row>
    <row r="8684" spans="1:3" x14ac:dyDescent="0.35">
      <c r="A8684" s="1">
        <v>45382.447916666664</v>
      </c>
      <c r="B8684" s="8">
        <v>45017.447916666664</v>
      </c>
      <c r="C8684" s="16">
        <v>65183.701820000002</v>
      </c>
    </row>
    <row r="8685" spans="1:3" x14ac:dyDescent="0.35">
      <c r="A8685" s="1">
        <v>45382.458333333336</v>
      </c>
      <c r="B8685" s="8">
        <v>45017.458333333336</v>
      </c>
      <c r="C8685" s="16">
        <v>64703.457375999998</v>
      </c>
    </row>
    <row r="8686" spans="1:3" x14ac:dyDescent="0.35">
      <c r="A8686" s="1">
        <v>45382.46875</v>
      </c>
      <c r="B8686" s="8">
        <v>45017.46875</v>
      </c>
      <c r="C8686" s="16">
        <v>65018.752288000003</v>
      </c>
    </row>
    <row r="8687" spans="1:3" x14ac:dyDescent="0.35">
      <c r="A8687" s="1">
        <v>45382.479166666664</v>
      </c>
      <c r="B8687" s="8">
        <v>45017.479166666664</v>
      </c>
      <c r="C8687" s="16">
        <v>65903.376535999996</v>
      </c>
    </row>
    <row r="8688" spans="1:3" x14ac:dyDescent="0.35">
      <c r="A8688" s="1">
        <v>45382.489583333336</v>
      </c>
      <c r="B8688" s="8">
        <v>45017.489583333336</v>
      </c>
      <c r="C8688" s="16">
        <v>66348.408343999996</v>
      </c>
    </row>
    <row r="8689" spans="1:3" x14ac:dyDescent="0.35">
      <c r="A8689" s="1">
        <v>45382.5</v>
      </c>
      <c r="B8689" s="8">
        <v>45017.5</v>
      </c>
      <c r="C8689" s="16">
        <v>66077.034604</v>
      </c>
    </row>
    <row r="8690" spans="1:3" x14ac:dyDescent="0.35">
      <c r="A8690" s="1">
        <v>45382.510416666664</v>
      </c>
      <c r="B8690" s="8">
        <v>45017.510416666664</v>
      </c>
      <c r="C8690" s="16">
        <v>63109.804323999997</v>
      </c>
    </row>
    <row r="8691" spans="1:3" x14ac:dyDescent="0.35">
      <c r="A8691" s="1">
        <v>45382.520833333336</v>
      </c>
      <c r="B8691" s="8">
        <v>45017.520833333336</v>
      </c>
      <c r="C8691" s="16">
        <v>62593.436188</v>
      </c>
    </row>
    <row r="8692" spans="1:3" x14ac:dyDescent="0.35">
      <c r="A8692" s="1">
        <v>45382.53125</v>
      </c>
      <c r="B8692" s="8">
        <v>45017.53125</v>
      </c>
      <c r="C8692" s="16">
        <v>60382.633119999999</v>
      </c>
    </row>
    <row r="8693" spans="1:3" x14ac:dyDescent="0.35">
      <c r="A8693" s="1">
        <v>45382.541666666664</v>
      </c>
      <c r="B8693" s="8">
        <v>45017.541666666664</v>
      </c>
      <c r="C8693" s="16">
        <v>59145.565684000001</v>
      </c>
    </row>
    <row r="8694" spans="1:3" x14ac:dyDescent="0.35">
      <c r="A8694" s="1">
        <v>45382.552083333336</v>
      </c>
      <c r="B8694" s="8">
        <v>45017.552083333336</v>
      </c>
      <c r="C8694" s="16">
        <v>57806.715892</v>
      </c>
    </row>
    <row r="8695" spans="1:3" x14ac:dyDescent="0.35">
      <c r="A8695" s="1">
        <v>45382.5625</v>
      </c>
      <c r="B8695" s="8">
        <v>45017.5625</v>
      </c>
      <c r="C8695" s="16">
        <v>55249.013288000002</v>
      </c>
    </row>
    <row r="8696" spans="1:3" x14ac:dyDescent="0.35">
      <c r="A8696" s="1">
        <v>45382.572916666664</v>
      </c>
      <c r="B8696" s="8">
        <v>45017.572916666664</v>
      </c>
      <c r="C8696" s="16">
        <v>57198.724179999997</v>
      </c>
    </row>
    <row r="8697" spans="1:3" x14ac:dyDescent="0.35">
      <c r="A8697" s="1">
        <v>45382.583333333336</v>
      </c>
      <c r="B8697" s="8">
        <v>45017.583333333336</v>
      </c>
      <c r="C8697" s="16">
        <v>56824.267820000001</v>
      </c>
    </row>
    <row r="8698" spans="1:3" x14ac:dyDescent="0.35">
      <c r="A8698" s="1">
        <v>45382.59375</v>
      </c>
      <c r="B8698" s="8">
        <v>45017.59375</v>
      </c>
      <c r="C8698" s="16">
        <v>56927.024724000003</v>
      </c>
    </row>
    <row r="8699" spans="1:3" x14ac:dyDescent="0.35">
      <c r="A8699" s="1">
        <v>45382.604166666664</v>
      </c>
      <c r="B8699" s="8">
        <v>45017.604166666664</v>
      </c>
      <c r="C8699" s="16">
        <v>55234.357248</v>
      </c>
    </row>
    <row r="8700" spans="1:3" x14ac:dyDescent="0.35">
      <c r="A8700" s="1">
        <v>45382.614583333336</v>
      </c>
      <c r="B8700" s="8">
        <v>45017.614583333336</v>
      </c>
      <c r="C8700" s="16">
        <v>54473.764051999999</v>
      </c>
    </row>
    <row r="8701" spans="1:3" x14ac:dyDescent="0.35">
      <c r="A8701" s="1">
        <v>45382.625</v>
      </c>
      <c r="B8701" s="8">
        <v>45017.625</v>
      </c>
      <c r="C8701" s="16">
        <v>54131.449015999999</v>
      </c>
    </row>
    <row r="8702" spans="1:3" x14ac:dyDescent="0.35">
      <c r="A8702" s="1">
        <v>45382.635416666664</v>
      </c>
      <c r="B8702" s="8">
        <v>45017.635416666664</v>
      </c>
      <c r="C8702" s="16">
        <v>53646.239344000001</v>
      </c>
    </row>
    <row r="8703" spans="1:3" x14ac:dyDescent="0.35">
      <c r="A8703" s="1">
        <v>45382.645833333336</v>
      </c>
      <c r="B8703" s="8">
        <v>45017.645833333336</v>
      </c>
      <c r="C8703" s="16">
        <v>51422.627048000002</v>
      </c>
    </row>
    <row r="8704" spans="1:3" x14ac:dyDescent="0.35">
      <c r="A8704" s="1">
        <v>45382.65625</v>
      </c>
      <c r="B8704" s="8">
        <v>45017.65625</v>
      </c>
      <c r="C8704" s="16">
        <v>51600.927007999999</v>
      </c>
    </row>
    <row r="8705" spans="1:3" x14ac:dyDescent="0.35">
      <c r="A8705" s="1">
        <v>45382.666666666664</v>
      </c>
      <c r="B8705" s="8">
        <v>45017.666666666664</v>
      </c>
      <c r="C8705" s="16">
        <v>50304.201011999998</v>
      </c>
    </row>
    <row r="8706" spans="1:3" x14ac:dyDescent="0.35">
      <c r="A8706" s="1">
        <v>45382.677083333336</v>
      </c>
      <c r="B8706" s="8">
        <v>45017.677083333336</v>
      </c>
      <c r="C8706" s="16">
        <v>51822.421327999997</v>
      </c>
    </row>
    <row r="8707" spans="1:3" x14ac:dyDescent="0.35">
      <c r="A8707" s="1">
        <v>45382.6875</v>
      </c>
      <c r="B8707" s="8">
        <v>45017.6875</v>
      </c>
      <c r="C8707" s="16">
        <v>52608.948332</v>
      </c>
    </row>
    <row r="8708" spans="1:3" x14ac:dyDescent="0.35">
      <c r="A8708" s="1">
        <v>45382.697916666664</v>
      </c>
      <c r="B8708" s="8">
        <v>45017.697916666664</v>
      </c>
      <c r="C8708" s="16">
        <v>51949.830708000001</v>
      </c>
    </row>
    <row r="8709" spans="1:3" x14ac:dyDescent="0.35">
      <c r="A8709" s="1">
        <v>45382.708333333336</v>
      </c>
      <c r="B8709" s="8">
        <v>45017.708333333336</v>
      </c>
      <c r="C8709" s="16">
        <v>53161.99078</v>
      </c>
    </row>
    <row r="8710" spans="1:3" x14ac:dyDescent="0.35">
      <c r="A8710" s="1">
        <v>45382.71875</v>
      </c>
      <c r="B8710" s="8">
        <v>45017.71875</v>
      </c>
      <c r="C8710" s="16">
        <v>53863.659756000001</v>
      </c>
    </row>
    <row r="8711" spans="1:3" x14ac:dyDescent="0.35">
      <c r="A8711" s="1">
        <v>45382.729166666664</v>
      </c>
      <c r="B8711" s="8">
        <v>45017.729166666664</v>
      </c>
      <c r="C8711" s="16">
        <v>55511.903352000001</v>
      </c>
    </row>
    <row r="8712" spans="1:3" x14ac:dyDescent="0.35">
      <c r="A8712" s="1">
        <v>45382.739583333336</v>
      </c>
      <c r="B8712" s="8">
        <v>45017.739583333336</v>
      </c>
      <c r="C8712" s="16">
        <v>57931.818187999997</v>
      </c>
    </row>
    <row r="8713" spans="1:3" x14ac:dyDescent="0.35">
      <c r="A8713" s="1">
        <v>45382.75</v>
      </c>
      <c r="B8713" s="8">
        <v>45017.75</v>
      </c>
      <c r="C8713" s="16">
        <v>59923.177580000003</v>
      </c>
    </row>
    <row r="8714" spans="1:3" x14ac:dyDescent="0.35">
      <c r="A8714" s="1">
        <v>45382.760416666664</v>
      </c>
      <c r="B8714" s="8">
        <v>45017.760416666664</v>
      </c>
      <c r="C8714" s="16">
        <v>62205.495452000003</v>
      </c>
    </row>
    <row r="8715" spans="1:3" x14ac:dyDescent="0.35">
      <c r="A8715" s="1">
        <v>45382.770833333336</v>
      </c>
      <c r="B8715" s="8">
        <v>45017.770833333336</v>
      </c>
      <c r="C8715" s="16">
        <v>62245.705931999997</v>
      </c>
    </row>
    <row r="8716" spans="1:3" x14ac:dyDescent="0.35">
      <c r="A8716" s="1">
        <v>45382.78125</v>
      </c>
      <c r="B8716" s="8">
        <v>45017.78125</v>
      </c>
      <c r="C8716" s="16">
        <v>64386.031111999997</v>
      </c>
    </row>
    <row r="8717" spans="1:3" x14ac:dyDescent="0.35">
      <c r="A8717" s="1">
        <v>45382.791666666664</v>
      </c>
      <c r="B8717" s="8">
        <v>45017.791666666664</v>
      </c>
      <c r="C8717" s="16">
        <v>67339.984847999993</v>
      </c>
    </row>
    <row r="8718" spans="1:3" x14ac:dyDescent="0.35">
      <c r="A8718" s="1">
        <v>45382.802083333336</v>
      </c>
      <c r="B8718" s="8">
        <v>45017.802083333336</v>
      </c>
      <c r="C8718" s="16">
        <v>69729.543212000004</v>
      </c>
    </row>
    <row r="8719" spans="1:3" x14ac:dyDescent="0.35">
      <c r="A8719" s="1">
        <v>45382.8125</v>
      </c>
      <c r="B8719" s="8">
        <v>45017.8125</v>
      </c>
      <c r="C8719" s="16">
        <v>71028.137323999996</v>
      </c>
    </row>
    <row r="8720" spans="1:3" x14ac:dyDescent="0.35">
      <c r="A8720" s="1">
        <v>45382.822916666664</v>
      </c>
      <c r="B8720" s="8">
        <v>45017.822916666664</v>
      </c>
      <c r="C8720" s="16">
        <v>72424.047844000001</v>
      </c>
    </row>
    <row r="8721" spans="1:3" x14ac:dyDescent="0.35">
      <c r="A8721" s="1">
        <v>45382.833333333336</v>
      </c>
      <c r="B8721" s="8">
        <v>45017.833333333336</v>
      </c>
      <c r="C8721" s="16">
        <v>73727.110732000001</v>
      </c>
    </row>
    <row r="8722" spans="1:3" x14ac:dyDescent="0.35">
      <c r="A8722" s="1">
        <v>45382.84375</v>
      </c>
      <c r="B8722" s="8">
        <v>45017.84375</v>
      </c>
      <c r="C8722" s="16">
        <v>75486.786491999999</v>
      </c>
    </row>
    <row r="8723" spans="1:3" x14ac:dyDescent="0.35">
      <c r="A8723" s="1">
        <v>45382.854166666664</v>
      </c>
      <c r="B8723" s="8">
        <v>45017.854166666664</v>
      </c>
      <c r="C8723" s="16">
        <v>74835.598939999996</v>
      </c>
    </row>
    <row r="8724" spans="1:3" x14ac:dyDescent="0.35">
      <c r="A8724" s="1">
        <v>45382.864583333336</v>
      </c>
      <c r="B8724" s="8">
        <v>45017.864583333336</v>
      </c>
      <c r="C8724" s="16">
        <v>73719.911215999993</v>
      </c>
    </row>
    <row r="8725" spans="1:3" x14ac:dyDescent="0.35">
      <c r="A8725" s="1">
        <v>45382.875</v>
      </c>
      <c r="B8725" s="8">
        <v>45017.875</v>
      </c>
      <c r="C8725" s="16">
        <v>72614.019180000003</v>
      </c>
    </row>
    <row r="8726" spans="1:3" x14ac:dyDescent="0.35">
      <c r="A8726" s="1">
        <v>45382.885416666664</v>
      </c>
      <c r="B8726" s="8">
        <v>45017.885416666664</v>
      </c>
      <c r="C8726" s="16">
        <v>71958.905712000007</v>
      </c>
    </row>
    <row r="8727" spans="1:3" x14ac:dyDescent="0.35">
      <c r="A8727" s="1">
        <v>45382.895833333336</v>
      </c>
      <c r="B8727" s="8">
        <v>45017.895833333336</v>
      </c>
      <c r="C8727" s="16">
        <v>70899.721711999999</v>
      </c>
    </row>
    <row r="8728" spans="1:3" x14ac:dyDescent="0.35">
      <c r="A8728" s="1">
        <v>45382.90625</v>
      </c>
      <c r="B8728" s="8">
        <v>45017.90625</v>
      </c>
      <c r="C8728" s="16">
        <v>69862.409952000002</v>
      </c>
    </row>
    <row r="8729" spans="1:3" x14ac:dyDescent="0.35">
      <c r="A8729" s="1">
        <v>45382.916666666664</v>
      </c>
      <c r="B8729" s="8">
        <v>45017.916666666664</v>
      </c>
      <c r="C8729" s="16">
        <v>69858.013252000004</v>
      </c>
    </row>
    <row r="8730" spans="1:3" x14ac:dyDescent="0.35">
      <c r="A8730" s="1">
        <v>45382.927083333336</v>
      </c>
      <c r="B8730" s="8">
        <v>45017.927083333336</v>
      </c>
      <c r="C8730" s="16">
        <v>68151.691615999996</v>
      </c>
    </row>
    <row r="8731" spans="1:3" x14ac:dyDescent="0.35">
      <c r="A8731" s="1">
        <v>45382.9375</v>
      </c>
      <c r="B8731" s="8">
        <v>45017.9375</v>
      </c>
      <c r="C8731" s="16">
        <v>67144.675896000001</v>
      </c>
    </row>
    <row r="8732" spans="1:3" x14ac:dyDescent="0.35">
      <c r="A8732" s="1">
        <v>45382.947916666664</v>
      </c>
      <c r="B8732" s="8">
        <v>45017.947916666664</v>
      </c>
      <c r="C8732" s="16">
        <v>65598.911984000006</v>
      </c>
    </row>
    <row r="8733" spans="1:3" x14ac:dyDescent="0.35">
      <c r="A8733" s="1">
        <v>45382.958333333336</v>
      </c>
      <c r="B8733" s="8">
        <v>45017.958333333336</v>
      </c>
      <c r="C8733" s="16">
        <v>64292.062603999999</v>
      </c>
    </row>
    <row r="8734" spans="1:3" x14ac:dyDescent="0.35">
      <c r="A8734" s="1">
        <v>45382.96875</v>
      </c>
      <c r="B8734" s="8">
        <v>45017.96875</v>
      </c>
      <c r="C8734" s="16">
        <v>62415.551504000003</v>
      </c>
    </row>
    <row r="8735" spans="1:3" x14ac:dyDescent="0.35">
      <c r="A8735" s="1">
        <v>45382.979166666664</v>
      </c>
      <c r="B8735" s="8">
        <v>45017.979166666664</v>
      </c>
      <c r="C8735" s="16">
        <v>60836.626704000002</v>
      </c>
    </row>
    <row r="8736" spans="1:3" x14ac:dyDescent="0.35">
      <c r="A8736" s="1">
        <v>45382.989583333336</v>
      </c>
      <c r="B8736" s="8">
        <v>45017.989583333336</v>
      </c>
      <c r="C8736" s="16">
        <v>59597.431923999997</v>
      </c>
    </row>
    <row r="8737" spans="1:3" x14ac:dyDescent="0.35">
      <c r="A8737" s="1">
        <v>45383</v>
      </c>
      <c r="B8737" s="8">
        <v>45018</v>
      </c>
      <c r="C8737" s="16">
        <v>58790.807167999999</v>
      </c>
    </row>
    <row r="8738" spans="1:3" x14ac:dyDescent="0.35">
      <c r="A8738" s="1">
        <v>45383.010416666664</v>
      </c>
      <c r="B8738" s="8">
        <v>45018.010416666664</v>
      </c>
      <c r="C8738" s="16">
        <v>58394.482947999997</v>
      </c>
    </row>
    <row r="8739" spans="1:3" x14ac:dyDescent="0.35">
      <c r="A8739" s="1">
        <v>45383.020833333336</v>
      </c>
      <c r="B8739" s="8">
        <v>45018.020833333336</v>
      </c>
      <c r="C8739" s="16">
        <v>57843.991320000001</v>
      </c>
    </row>
    <row r="8740" spans="1:3" x14ac:dyDescent="0.35">
      <c r="A8740" s="1">
        <v>45383.03125</v>
      </c>
      <c r="B8740" s="8">
        <v>45018.03125</v>
      </c>
      <c r="C8740" s="16">
        <v>57757.030096000002</v>
      </c>
    </row>
    <row r="8741" spans="1:3" x14ac:dyDescent="0.35">
      <c r="A8741" s="1">
        <v>45383.041666666664</v>
      </c>
      <c r="B8741" s="8">
        <v>45018.041666666664</v>
      </c>
      <c r="C8741" s="16">
        <v>57196.524043999998</v>
      </c>
    </row>
    <row r="8742" spans="1:3" x14ac:dyDescent="0.35">
      <c r="A8742" s="1">
        <v>45383.052083333336</v>
      </c>
      <c r="B8742" s="8">
        <v>45018.052083333336</v>
      </c>
      <c r="C8742" s="16">
        <v>56565.705712000003</v>
      </c>
    </row>
    <row r="8743" spans="1:3" x14ac:dyDescent="0.35">
      <c r="A8743" s="1">
        <v>45383.0625</v>
      </c>
      <c r="B8743" s="8">
        <v>45018.0625</v>
      </c>
      <c r="C8743" s="16">
        <v>56207.103904000003</v>
      </c>
    </row>
    <row r="8744" spans="1:3" x14ac:dyDescent="0.35">
      <c r="A8744" s="1">
        <v>45383.072916666664</v>
      </c>
      <c r="B8744" s="8">
        <v>45018.072916666664</v>
      </c>
      <c r="C8744" s="16">
        <v>55201.870567999998</v>
      </c>
    </row>
    <row r="8745" spans="1:3" x14ac:dyDescent="0.35">
      <c r="A8745" s="1">
        <v>45383.083333333336</v>
      </c>
      <c r="B8745" s="8">
        <v>45018.083333333336</v>
      </c>
      <c r="C8745" s="16">
        <v>54931.805352000003</v>
      </c>
    </row>
    <row r="8746" spans="1:3" x14ac:dyDescent="0.35">
      <c r="A8746" s="1">
        <v>45383.09375</v>
      </c>
      <c r="B8746" s="8">
        <v>45018.09375</v>
      </c>
      <c r="C8746" s="16">
        <v>54635.987959999999</v>
      </c>
    </row>
    <row r="8747" spans="1:3" x14ac:dyDescent="0.35">
      <c r="A8747" s="1">
        <v>45383.104166666664</v>
      </c>
      <c r="B8747" s="8">
        <v>45018.104166666664</v>
      </c>
      <c r="C8747" s="16">
        <v>54531.842843999999</v>
      </c>
    </row>
    <row r="8748" spans="1:3" x14ac:dyDescent="0.35">
      <c r="A8748" s="1">
        <v>45383.114583333336</v>
      </c>
      <c r="B8748" s="8">
        <v>45018.114583333336</v>
      </c>
      <c r="C8748" s="16">
        <v>54758.075003999998</v>
      </c>
    </row>
    <row r="8749" spans="1:3" x14ac:dyDescent="0.35">
      <c r="A8749" s="1">
        <v>45383.125</v>
      </c>
      <c r="B8749" s="8">
        <v>45018.125</v>
      </c>
      <c r="C8749" s="16">
        <v>55219.869467999997</v>
      </c>
    </row>
    <row r="8750" spans="1:3" x14ac:dyDescent="0.35">
      <c r="A8750" s="1">
        <v>45383.135416666664</v>
      </c>
      <c r="B8750" s="8">
        <v>45018.135416666664</v>
      </c>
      <c r="C8750" s="16">
        <v>55057.908744</v>
      </c>
    </row>
    <row r="8751" spans="1:3" x14ac:dyDescent="0.35">
      <c r="A8751" s="1">
        <v>45383.145833333336</v>
      </c>
      <c r="B8751" s="8">
        <v>45018.145833333336</v>
      </c>
      <c r="C8751" s="16">
        <v>55901.635196000003</v>
      </c>
    </row>
    <row r="8752" spans="1:3" x14ac:dyDescent="0.35">
      <c r="A8752" s="1">
        <v>45383.15625</v>
      </c>
      <c r="B8752" s="8">
        <v>45018.15625</v>
      </c>
      <c r="C8752" s="16">
        <v>56854.941123999997</v>
      </c>
    </row>
    <row r="8753" spans="1:3" x14ac:dyDescent="0.35">
      <c r="A8753" s="1">
        <v>45383.166666666664</v>
      </c>
      <c r="B8753" s="8">
        <v>45018.166666666664</v>
      </c>
      <c r="C8753" s="16">
        <v>57488.611971999999</v>
      </c>
    </row>
    <row r="8754" spans="1:3" x14ac:dyDescent="0.35">
      <c r="A8754" s="1">
        <v>45383.177083333336</v>
      </c>
      <c r="B8754" s="8">
        <v>45018.177083333336</v>
      </c>
      <c r="C8754" s="16">
        <v>56630.321647999997</v>
      </c>
    </row>
    <row r="8755" spans="1:3" x14ac:dyDescent="0.35">
      <c r="A8755" s="1">
        <v>45383.1875</v>
      </c>
      <c r="B8755" s="8">
        <v>45018.1875</v>
      </c>
      <c r="C8755" s="16">
        <v>56907.572988</v>
      </c>
    </row>
    <row r="8756" spans="1:3" x14ac:dyDescent="0.35">
      <c r="A8756" s="1">
        <v>45383.197916666664</v>
      </c>
      <c r="B8756" s="8">
        <v>45018.197916666664</v>
      </c>
      <c r="C8756" s="16">
        <v>57060.635452000002</v>
      </c>
    </row>
    <row r="8757" spans="1:3" x14ac:dyDescent="0.35">
      <c r="A8757" s="1">
        <v>45383.208333333336</v>
      </c>
      <c r="B8757" s="8">
        <v>45018.208333333336</v>
      </c>
      <c r="C8757" s="16">
        <v>57255.597223999997</v>
      </c>
    </row>
    <row r="8758" spans="1:3" x14ac:dyDescent="0.35">
      <c r="A8758" s="1">
        <v>45383.21875</v>
      </c>
      <c r="B8758" s="8">
        <v>45018.21875</v>
      </c>
      <c r="C8758" s="16">
        <v>58226.494491999998</v>
      </c>
    </row>
    <row r="8759" spans="1:3" x14ac:dyDescent="0.35">
      <c r="A8759" s="1">
        <v>45383.229166666664</v>
      </c>
      <c r="B8759" s="8">
        <v>45018.229166666664</v>
      </c>
      <c r="C8759" s="16">
        <v>57716.759048</v>
      </c>
    </row>
    <row r="8760" spans="1:3" x14ac:dyDescent="0.35">
      <c r="A8760" s="1">
        <v>45383.239583333336</v>
      </c>
      <c r="B8760" s="8">
        <v>45018.239583333336</v>
      </c>
      <c r="C8760" s="16">
        <v>56760.061787999999</v>
      </c>
    </row>
    <row r="8761" spans="1:3" x14ac:dyDescent="0.35">
      <c r="A8761" s="1">
        <v>45383.25</v>
      </c>
      <c r="B8761" s="8">
        <v>45018.25</v>
      </c>
      <c r="C8761" s="16">
        <v>55854.870655999999</v>
      </c>
    </row>
    <row r="8762" spans="1:3" x14ac:dyDescent="0.35">
      <c r="A8762" s="1">
        <v>45383.260416666664</v>
      </c>
      <c r="B8762" s="8">
        <v>45018.260416666664</v>
      </c>
      <c r="C8762" s="16">
        <v>56662.129064000001</v>
      </c>
    </row>
    <row r="8763" spans="1:3" x14ac:dyDescent="0.35">
      <c r="A8763" s="1">
        <v>45383.270833333336</v>
      </c>
      <c r="B8763" s="8">
        <v>45018.270833333336</v>
      </c>
      <c r="C8763" s="16">
        <v>57190.506384</v>
      </c>
    </row>
    <row r="8764" spans="1:3" x14ac:dyDescent="0.35">
      <c r="A8764" s="1">
        <v>45383.28125</v>
      </c>
      <c r="B8764" s="8">
        <v>45018.28125</v>
      </c>
      <c r="C8764" s="16">
        <v>55317.669260000002</v>
      </c>
    </row>
    <row r="8765" spans="1:3" x14ac:dyDescent="0.35">
      <c r="A8765" s="1">
        <v>45383.291666666664</v>
      </c>
      <c r="B8765" s="8">
        <v>45018.291666666664</v>
      </c>
      <c r="C8765" s="16">
        <v>54793.475524000001</v>
      </c>
    </row>
    <row r="8766" spans="1:3" x14ac:dyDescent="0.35">
      <c r="A8766" s="1">
        <v>45383.302083333336</v>
      </c>
      <c r="B8766" s="8">
        <v>45018.302083333336</v>
      </c>
      <c r="C8766" s="16">
        <v>55306.955007999997</v>
      </c>
    </row>
    <row r="8767" spans="1:3" x14ac:dyDescent="0.35">
      <c r="A8767" s="1">
        <v>45383.3125</v>
      </c>
      <c r="B8767" s="8">
        <v>45018.3125</v>
      </c>
      <c r="C8767" s="16">
        <v>56294.016548</v>
      </c>
    </row>
    <row r="8768" spans="1:3" x14ac:dyDescent="0.35">
      <c r="A8768" s="1">
        <v>45383.322916666664</v>
      </c>
      <c r="B8768" s="8">
        <v>45018.322916666664</v>
      </c>
      <c r="C8768" s="16">
        <v>57996.677828</v>
      </c>
    </row>
    <row r="8769" spans="1:3" x14ac:dyDescent="0.35">
      <c r="A8769" s="1">
        <v>45383.333333333336</v>
      </c>
      <c r="B8769" s="8">
        <v>45018.333333333336</v>
      </c>
      <c r="C8769" s="16">
        <v>60045.656523999998</v>
      </c>
    </row>
    <row r="8770" spans="1:3" x14ac:dyDescent="0.35">
      <c r="A8770" s="1">
        <v>45383.34375</v>
      </c>
      <c r="B8770" s="8">
        <v>45018.34375</v>
      </c>
      <c r="C8770" s="16">
        <v>61957.13624</v>
      </c>
    </row>
    <row r="8771" spans="1:3" x14ac:dyDescent="0.35">
      <c r="A8771" s="1">
        <v>45383.354166666664</v>
      </c>
      <c r="B8771" s="8">
        <v>45018.354166666664</v>
      </c>
      <c r="C8771" s="16">
        <v>64182.427040000002</v>
      </c>
    </row>
    <row r="8772" spans="1:3" x14ac:dyDescent="0.35">
      <c r="A8772" s="1">
        <v>45383.364583333336</v>
      </c>
      <c r="B8772" s="8">
        <v>45018.364583333336</v>
      </c>
      <c r="C8772" s="16">
        <v>66159.404380000007</v>
      </c>
    </row>
    <row r="8773" spans="1:3" x14ac:dyDescent="0.35">
      <c r="A8773" s="1">
        <v>45383.375</v>
      </c>
      <c r="B8773" s="8">
        <v>45018.375</v>
      </c>
      <c r="C8773" s="16">
        <v>66820.756427999993</v>
      </c>
    </row>
    <row r="8774" spans="1:3" x14ac:dyDescent="0.35">
      <c r="A8774" s="1">
        <v>45383.385416666664</v>
      </c>
      <c r="B8774" s="8">
        <v>45018.385416666664</v>
      </c>
      <c r="C8774" s="16">
        <v>67825.974264000004</v>
      </c>
    </row>
    <row r="8775" spans="1:3" x14ac:dyDescent="0.35">
      <c r="A8775" s="1">
        <v>45383.395833333336</v>
      </c>
      <c r="B8775" s="8">
        <v>45018.395833333336</v>
      </c>
      <c r="C8775" s="16">
        <v>69412.037504000007</v>
      </c>
    </row>
    <row r="8776" spans="1:3" x14ac:dyDescent="0.35">
      <c r="A8776" s="1">
        <v>45383.40625</v>
      </c>
      <c r="B8776" s="8">
        <v>45018.40625</v>
      </c>
      <c r="C8776" s="16">
        <v>70782.835967999999</v>
      </c>
    </row>
    <row r="8777" spans="1:3" x14ac:dyDescent="0.35">
      <c r="A8777" s="1">
        <v>45383.416666666664</v>
      </c>
      <c r="B8777" s="8">
        <v>45018.416666666664</v>
      </c>
      <c r="C8777" s="16">
        <v>70795.528867999994</v>
      </c>
    </row>
    <row r="8778" spans="1:3" x14ac:dyDescent="0.35">
      <c r="A8778" s="1">
        <v>45383.427083333336</v>
      </c>
      <c r="B8778" s="8">
        <v>45018.427083333336</v>
      </c>
      <c r="C8778" s="16">
        <v>70903.457804000005</v>
      </c>
    </row>
    <row r="8779" spans="1:3" x14ac:dyDescent="0.35">
      <c r="A8779" s="1">
        <v>45383.4375</v>
      </c>
      <c r="B8779" s="8">
        <v>45018.4375</v>
      </c>
      <c r="C8779" s="16">
        <v>71461.295899999997</v>
      </c>
    </row>
    <row r="8780" spans="1:3" x14ac:dyDescent="0.35">
      <c r="A8780" s="1">
        <v>45383.447916666664</v>
      </c>
      <c r="B8780" s="8">
        <v>45018.447916666664</v>
      </c>
      <c r="C8780" s="16">
        <v>71262.635144</v>
      </c>
    </row>
    <row r="8781" spans="1:3" x14ac:dyDescent="0.35">
      <c r="A8781" s="1">
        <v>45383.458333333336</v>
      </c>
      <c r="B8781" s="8">
        <v>45018.458333333336</v>
      </c>
      <c r="C8781" s="16">
        <v>72172.275848000005</v>
      </c>
    </row>
    <row r="8782" spans="1:3" x14ac:dyDescent="0.35">
      <c r="A8782" s="1">
        <v>45383.46875</v>
      </c>
      <c r="B8782" s="8">
        <v>45018.46875</v>
      </c>
      <c r="C8782" s="16">
        <v>74933.753691999998</v>
      </c>
    </row>
    <row r="8783" spans="1:3" x14ac:dyDescent="0.35">
      <c r="A8783" s="1">
        <v>45383.479166666664</v>
      </c>
      <c r="B8783" s="8">
        <v>45018.479166666664</v>
      </c>
      <c r="C8783" s="16">
        <v>77151.324244000003</v>
      </c>
    </row>
    <row r="8784" spans="1:3" x14ac:dyDescent="0.35">
      <c r="A8784" s="1">
        <v>45383.489583333336</v>
      </c>
      <c r="B8784" s="8">
        <v>45018.489583333336</v>
      </c>
      <c r="C8784" s="16">
        <v>77959.616607999997</v>
      </c>
    </row>
    <row r="8785" spans="1:3" x14ac:dyDescent="0.35">
      <c r="A8785" s="1">
        <v>45383.5</v>
      </c>
      <c r="B8785" s="8">
        <v>45018.5</v>
      </c>
      <c r="C8785" s="16">
        <v>77987.890924000007</v>
      </c>
    </row>
    <row r="8786" spans="1:3" x14ac:dyDescent="0.35">
      <c r="A8786" s="1">
        <v>45383.510416666664</v>
      </c>
      <c r="B8786" s="8">
        <v>45018.510416666664</v>
      </c>
      <c r="C8786" s="16">
        <v>76026.370248000007</v>
      </c>
    </row>
    <row r="8787" spans="1:3" x14ac:dyDescent="0.35">
      <c r="A8787" s="1">
        <v>45383.520833333336</v>
      </c>
      <c r="B8787" s="8">
        <v>45018.520833333336</v>
      </c>
      <c r="C8787" s="16">
        <v>73437.872248</v>
      </c>
    </row>
    <row r="8788" spans="1:3" x14ac:dyDescent="0.35">
      <c r="A8788" s="1">
        <v>45383.53125</v>
      </c>
      <c r="B8788" s="8">
        <v>45018.53125</v>
      </c>
      <c r="C8788" s="16">
        <v>71953.856612000003</v>
      </c>
    </row>
    <row r="8789" spans="1:3" x14ac:dyDescent="0.35">
      <c r="A8789" s="1">
        <v>45383.541666666664</v>
      </c>
      <c r="B8789" s="8">
        <v>45018.541666666664</v>
      </c>
      <c r="C8789" s="16">
        <v>68847.157852000004</v>
      </c>
    </row>
    <row r="8790" spans="1:3" x14ac:dyDescent="0.35">
      <c r="A8790" s="1">
        <v>45383.552083333336</v>
      </c>
      <c r="B8790" s="8">
        <v>45018.552083333336</v>
      </c>
      <c r="C8790" s="16">
        <v>63985.157200000001</v>
      </c>
    </row>
    <row r="8791" spans="1:3" x14ac:dyDescent="0.35">
      <c r="A8791" s="1">
        <v>45383.5625</v>
      </c>
      <c r="B8791" s="8">
        <v>45018.5625</v>
      </c>
      <c r="C8791" s="16">
        <v>58756.828723999999</v>
      </c>
    </row>
    <row r="8792" spans="1:3" x14ac:dyDescent="0.35">
      <c r="A8792" s="1">
        <v>45383.572916666664</v>
      </c>
      <c r="B8792" s="8">
        <v>45018.572916666664</v>
      </c>
      <c r="C8792" s="16">
        <v>57640.493776000003</v>
      </c>
    </row>
    <row r="8793" spans="1:3" x14ac:dyDescent="0.35">
      <c r="A8793" s="1">
        <v>45383.583333333336</v>
      </c>
      <c r="B8793" s="8">
        <v>45018.583333333336</v>
      </c>
      <c r="C8793" s="16">
        <v>57353.553551999998</v>
      </c>
    </row>
    <row r="8794" spans="1:3" x14ac:dyDescent="0.35">
      <c r="A8794" s="1">
        <v>45383.59375</v>
      </c>
      <c r="B8794" s="8">
        <v>45018.59375</v>
      </c>
      <c r="C8794" s="16">
        <v>57695.795940000004</v>
      </c>
    </row>
    <row r="8795" spans="1:3" x14ac:dyDescent="0.35">
      <c r="A8795" s="1">
        <v>45383.604166666664</v>
      </c>
      <c r="B8795" s="8">
        <v>45018.604166666664</v>
      </c>
      <c r="C8795" s="16">
        <v>59570.477564000001</v>
      </c>
    </row>
    <row r="8796" spans="1:3" x14ac:dyDescent="0.35">
      <c r="A8796" s="1">
        <v>45383.614583333336</v>
      </c>
      <c r="B8796" s="8">
        <v>45018.614583333336</v>
      </c>
      <c r="C8796" s="16">
        <v>61429.517463999997</v>
      </c>
    </row>
    <row r="8797" spans="1:3" x14ac:dyDescent="0.35">
      <c r="A8797" s="1">
        <v>45383.625</v>
      </c>
      <c r="B8797" s="8">
        <v>45018.625</v>
      </c>
      <c r="C8797" s="16">
        <v>62430.398311999998</v>
      </c>
    </row>
    <row r="8798" spans="1:3" x14ac:dyDescent="0.35">
      <c r="A8798" s="1">
        <v>45383.635416666664</v>
      </c>
      <c r="B8798" s="8">
        <v>45018.635416666664</v>
      </c>
      <c r="C8798" s="16">
        <v>62155.245695999998</v>
      </c>
    </row>
    <row r="8799" spans="1:3" x14ac:dyDescent="0.35">
      <c r="A8799" s="1">
        <v>45383.645833333336</v>
      </c>
      <c r="B8799" s="8">
        <v>45018.645833333336</v>
      </c>
      <c r="C8799" s="16">
        <v>62644.673419999999</v>
      </c>
    </row>
    <row r="8800" spans="1:3" x14ac:dyDescent="0.35">
      <c r="A8800" s="1">
        <v>45383.65625</v>
      </c>
      <c r="B8800" s="8">
        <v>45018.65625</v>
      </c>
      <c r="C8800" s="16">
        <v>64404.547343999999</v>
      </c>
    </row>
    <row r="8801" spans="1:3" x14ac:dyDescent="0.35">
      <c r="A8801" s="1">
        <v>45383.666666666664</v>
      </c>
      <c r="B8801" s="8">
        <v>45018.666666666664</v>
      </c>
      <c r="C8801" s="16">
        <v>63466.114823999997</v>
      </c>
    </row>
    <row r="8802" spans="1:3" x14ac:dyDescent="0.35">
      <c r="A8802" s="1">
        <v>45383.677083333336</v>
      </c>
      <c r="B8802" s="8">
        <v>45018.677083333336</v>
      </c>
      <c r="C8802" s="16">
        <v>63723.522151999998</v>
      </c>
    </row>
    <row r="8803" spans="1:3" x14ac:dyDescent="0.35">
      <c r="A8803" s="1">
        <v>45383.6875</v>
      </c>
      <c r="B8803" s="8">
        <v>45018.6875</v>
      </c>
      <c r="C8803" s="16">
        <v>60054.092995999999</v>
      </c>
    </row>
    <row r="8804" spans="1:3" x14ac:dyDescent="0.35">
      <c r="A8804" s="1">
        <v>45383.697916666664</v>
      </c>
      <c r="B8804" s="8">
        <v>45018.697916666664</v>
      </c>
      <c r="C8804" s="16">
        <v>60623.920564</v>
      </c>
    </row>
    <row r="8805" spans="1:3" x14ac:dyDescent="0.35">
      <c r="A8805" s="1">
        <v>45383.708333333336</v>
      </c>
      <c r="B8805" s="8">
        <v>45018.708333333336</v>
      </c>
      <c r="C8805" s="16">
        <v>64009.523456000003</v>
      </c>
    </row>
    <row r="8806" spans="1:3" x14ac:dyDescent="0.35">
      <c r="A8806" s="1">
        <v>45383.71875</v>
      </c>
      <c r="B8806" s="8">
        <v>45018.71875</v>
      </c>
      <c r="C8806" s="16">
        <v>67388.809315999999</v>
      </c>
    </row>
    <row r="8807" spans="1:3" x14ac:dyDescent="0.35">
      <c r="A8807" s="1">
        <v>45383.729166666664</v>
      </c>
      <c r="B8807" s="8">
        <v>45018.729166666664</v>
      </c>
      <c r="C8807" s="16">
        <v>68035.979124000005</v>
      </c>
    </row>
    <row r="8808" spans="1:3" x14ac:dyDescent="0.35">
      <c r="A8808" s="1">
        <v>45383.739583333336</v>
      </c>
      <c r="B8808" s="8">
        <v>45018.739583333336</v>
      </c>
      <c r="C8808" s="16">
        <v>69898.814427999998</v>
      </c>
    </row>
    <row r="8809" spans="1:3" x14ac:dyDescent="0.35">
      <c r="A8809" s="1">
        <v>45383.75</v>
      </c>
      <c r="B8809" s="8">
        <v>45018.75</v>
      </c>
      <c r="C8809" s="16">
        <v>69810.524632000001</v>
      </c>
    </row>
    <row r="8810" spans="1:3" x14ac:dyDescent="0.35">
      <c r="A8810" s="1">
        <v>45383.760416666664</v>
      </c>
      <c r="B8810" s="8">
        <v>45018.760416666664</v>
      </c>
      <c r="C8810" s="16">
        <v>71166.771315999998</v>
      </c>
    </row>
    <row r="8811" spans="1:3" x14ac:dyDescent="0.35">
      <c r="A8811" s="1">
        <v>45383.770833333336</v>
      </c>
      <c r="B8811" s="8">
        <v>45018.770833333336</v>
      </c>
      <c r="C8811" s="16">
        <v>71696.089651999995</v>
      </c>
    </row>
    <row r="8812" spans="1:3" x14ac:dyDescent="0.35">
      <c r="A8812" s="1">
        <v>45383.78125</v>
      </c>
      <c r="B8812" s="8">
        <v>45018.78125</v>
      </c>
      <c r="C8812" s="16">
        <v>73429.491347999996</v>
      </c>
    </row>
    <row r="8813" spans="1:3" x14ac:dyDescent="0.35">
      <c r="A8813" s="1">
        <v>45383.791666666664</v>
      </c>
      <c r="B8813" s="8">
        <v>45018.791666666664</v>
      </c>
      <c r="C8813" s="16">
        <v>74186.990111999999</v>
      </c>
    </row>
    <row r="8814" spans="1:3" x14ac:dyDescent="0.35">
      <c r="A8814" s="1">
        <v>45383.802083333336</v>
      </c>
      <c r="B8814" s="8">
        <v>45018.802083333336</v>
      </c>
      <c r="C8814" s="16">
        <v>74769.984635999994</v>
      </c>
    </row>
    <row r="8815" spans="1:3" x14ac:dyDescent="0.35">
      <c r="A8815" s="1">
        <v>45383.8125</v>
      </c>
      <c r="B8815" s="8">
        <v>45018.8125</v>
      </c>
      <c r="C8815" s="16">
        <v>75629.642019999999</v>
      </c>
    </row>
    <row r="8816" spans="1:3" x14ac:dyDescent="0.35">
      <c r="A8816" s="1">
        <v>45383.822916666664</v>
      </c>
      <c r="B8816" s="8">
        <v>45018.822916666664</v>
      </c>
      <c r="C8816" s="16">
        <v>76924.575159999993</v>
      </c>
    </row>
    <row r="8817" spans="1:3" x14ac:dyDescent="0.35">
      <c r="A8817" s="1">
        <v>45383.833333333336</v>
      </c>
      <c r="B8817" s="8">
        <v>45018.833333333336</v>
      </c>
      <c r="C8817" s="16">
        <v>76610.090192000003</v>
      </c>
    </row>
    <row r="8818" spans="1:3" x14ac:dyDescent="0.35">
      <c r="A8818" s="1">
        <v>45383.84375</v>
      </c>
      <c r="B8818" s="8">
        <v>45018.84375</v>
      </c>
      <c r="C8818" s="16">
        <v>77468.155115999994</v>
      </c>
    </row>
    <row r="8819" spans="1:3" x14ac:dyDescent="0.35">
      <c r="A8819" s="1">
        <v>45383.854166666664</v>
      </c>
      <c r="B8819" s="8">
        <v>45018.854166666664</v>
      </c>
      <c r="C8819" s="16">
        <v>75945.952736000007</v>
      </c>
    </row>
    <row r="8820" spans="1:3" x14ac:dyDescent="0.35">
      <c r="A8820" s="1">
        <v>45383.864583333336</v>
      </c>
      <c r="B8820" s="8">
        <v>45018.864583333336</v>
      </c>
      <c r="C8820" s="16">
        <v>73541.928591999997</v>
      </c>
    </row>
    <row r="8821" spans="1:3" x14ac:dyDescent="0.35">
      <c r="A8821" s="1">
        <v>45383.875</v>
      </c>
      <c r="B8821" s="8">
        <v>45018.875</v>
      </c>
      <c r="C8821" s="16">
        <v>72919.088503999999</v>
      </c>
    </row>
    <row r="8822" spans="1:3" x14ac:dyDescent="0.35">
      <c r="A8822" s="1">
        <v>45383.885416666664</v>
      </c>
      <c r="B8822" s="8">
        <v>45018.885416666664</v>
      </c>
      <c r="C8822" s="16">
        <v>71203.207131999996</v>
      </c>
    </row>
    <row r="8823" spans="1:3" x14ac:dyDescent="0.35">
      <c r="A8823" s="1">
        <v>45383.895833333336</v>
      </c>
      <c r="B8823" s="8">
        <v>45018.895833333336</v>
      </c>
      <c r="C8823" s="16">
        <v>70749.134411999999</v>
      </c>
    </row>
    <row r="8824" spans="1:3" x14ac:dyDescent="0.35">
      <c r="A8824" s="1">
        <v>45383.90625</v>
      </c>
      <c r="B8824" s="8">
        <v>45018.90625</v>
      </c>
      <c r="C8824" s="16">
        <v>70435.115407999998</v>
      </c>
    </row>
    <row r="8825" spans="1:3" x14ac:dyDescent="0.35">
      <c r="A8825" s="1">
        <v>45383.916666666664</v>
      </c>
      <c r="B8825" s="8">
        <v>45018.916666666664</v>
      </c>
      <c r="C8825" s="16">
        <v>70724.344052</v>
      </c>
    </row>
    <row r="8826" spans="1:3" x14ac:dyDescent="0.35">
      <c r="A8826" s="1">
        <v>45383.927083333336</v>
      </c>
      <c r="B8826" s="8">
        <v>45018.927083333336</v>
      </c>
      <c r="C8826" s="16">
        <v>70768.270015999995</v>
      </c>
    </row>
    <row r="8827" spans="1:3" x14ac:dyDescent="0.35">
      <c r="A8827" s="1">
        <v>45383.9375</v>
      </c>
      <c r="B8827" s="8">
        <v>45018.9375</v>
      </c>
      <c r="C8827" s="16">
        <v>70010.529232000001</v>
      </c>
    </row>
    <row r="8828" spans="1:3" x14ac:dyDescent="0.35">
      <c r="A8828" s="1">
        <v>45383.947916666664</v>
      </c>
      <c r="B8828" s="8">
        <v>45018.947916666664</v>
      </c>
      <c r="C8828" s="16">
        <v>69560.192603999996</v>
      </c>
    </row>
    <row r="8829" spans="1:3" x14ac:dyDescent="0.35">
      <c r="A8829" s="1">
        <v>45383.958333333336</v>
      </c>
      <c r="B8829" s="8">
        <v>45018.958333333336</v>
      </c>
      <c r="C8829" s="16">
        <v>68977.302899999995</v>
      </c>
    </row>
    <row r="8830" spans="1:3" x14ac:dyDescent="0.35">
      <c r="A8830" s="1">
        <v>45383.96875</v>
      </c>
      <c r="B8830" s="8">
        <v>45018.96875</v>
      </c>
      <c r="C8830" s="16">
        <v>68262.606895999998</v>
      </c>
    </row>
    <row r="8831" spans="1:3" x14ac:dyDescent="0.35">
      <c r="A8831" s="1">
        <v>45383.979166666664</v>
      </c>
      <c r="B8831" s="8">
        <v>45018.979166666664</v>
      </c>
      <c r="C8831" s="16">
        <v>68319.063028000004</v>
      </c>
    </row>
    <row r="8832" spans="1:3" x14ac:dyDescent="0.35">
      <c r="A8832" s="1">
        <v>45383.989583333336</v>
      </c>
      <c r="B8832" s="8">
        <v>45018.989583333336</v>
      </c>
      <c r="C8832" s="16">
        <v>68642.256584000002</v>
      </c>
    </row>
    <row r="8833" spans="1:3" x14ac:dyDescent="0.35">
      <c r="A8833" s="1">
        <v>45384</v>
      </c>
      <c r="B8833" s="8">
        <v>45019</v>
      </c>
      <c r="C8833" s="16">
        <v>67431.196624000004</v>
      </c>
    </row>
    <row r="8834" spans="1:3" x14ac:dyDescent="0.35">
      <c r="A8834" s="1">
        <v>45384.010416666664</v>
      </c>
      <c r="B8834" s="8">
        <v>45019.010416666664</v>
      </c>
      <c r="C8834" s="16">
        <v>65478.546267999998</v>
      </c>
    </row>
    <row r="8835" spans="1:3" x14ac:dyDescent="0.35">
      <c r="A8835" s="1">
        <v>45384.020833333336</v>
      </c>
      <c r="B8835" s="8">
        <v>45019.020833333336</v>
      </c>
      <c r="C8835" s="16">
        <v>64627.899067999999</v>
      </c>
    </row>
    <row r="8836" spans="1:3" x14ac:dyDescent="0.35">
      <c r="A8836" s="1">
        <v>45384.03125</v>
      </c>
      <c r="B8836" s="8">
        <v>45019.03125</v>
      </c>
      <c r="C8836" s="16">
        <v>63975.776268000001</v>
      </c>
    </row>
    <row r="8837" spans="1:3" x14ac:dyDescent="0.35">
      <c r="A8837" s="1">
        <v>45384.041666666664</v>
      </c>
      <c r="B8837" s="8">
        <v>45019.041666666664</v>
      </c>
      <c r="C8837" s="16">
        <v>63146.768307999999</v>
      </c>
    </row>
    <row r="8838" spans="1:3" x14ac:dyDescent="0.35">
      <c r="A8838" s="1">
        <v>45384.052083333336</v>
      </c>
      <c r="B8838" s="8">
        <v>45019.052083333336</v>
      </c>
      <c r="C8838" s="16">
        <v>62189.185299999997</v>
      </c>
    </row>
    <row r="8839" spans="1:3" x14ac:dyDescent="0.35">
      <c r="A8839" s="1">
        <v>45384.0625</v>
      </c>
      <c r="B8839" s="8">
        <v>45019.0625</v>
      </c>
      <c r="C8839" s="16">
        <v>62162.687568000001</v>
      </c>
    </row>
    <row r="8840" spans="1:3" x14ac:dyDescent="0.35">
      <c r="A8840" s="1">
        <v>45384.072916666664</v>
      </c>
      <c r="B8840" s="8">
        <v>45019.072916666664</v>
      </c>
      <c r="C8840" s="16">
        <v>61606.782608000001</v>
      </c>
    </row>
    <row r="8841" spans="1:3" x14ac:dyDescent="0.35">
      <c r="A8841" s="1">
        <v>45384.083333333336</v>
      </c>
      <c r="B8841" s="8">
        <v>45019.083333333336</v>
      </c>
      <c r="C8841" s="16">
        <v>62205.957040000001</v>
      </c>
    </row>
    <row r="8842" spans="1:3" x14ac:dyDescent="0.35">
      <c r="A8842" s="1">
        <v>45384.09375</v>
      </c>
      <c r="B8842" s="8">
        <v>45019.09375</v>
      </c>
      <c r="C8842" s="16">
        <v>61592.085879999999</v>
      </c>
    </row>
    <row r="8843" spans="1:3" x14ac:dyDescent="0.35">
      <c r="A8843" s="1">
        <v>45384.104166666664</v>
      </c>
      <c r="B8843" s="8">
        <v>45019.104166666664</v>
      </c>
      <c r="C8843" s="16">
        <v>61111.948636000001</v>
      </c>
    </row>
    <row r="8844" spans="1:3" x14ac:dyDescent="0.35">
      <c r="A8844" s="1">
        <v>45384.114583333336</v>
      </c>
      <c r="B8844" s="8">
        <v>45019.114583333336</v>
      </c>
      <c r="C8844" s="16">
        <v>61558.146888000003</v>
      </c>
    </row>
    <row r="8845" spans="1:3" x14ac:dyDescent="0.35">
      <c r="A8845" s="1">
        <v>45384.125</v>
      </c>
      <c r="B8845" s="8">
        <v>45019.125</v>
      </c>
      <c r="C8845" s="16">
        <v>62565.837535999999</v>
      </c>
    </row>
    <row r="8846" spans="1:3" x14ac:dyDescent="0.35">
      <c r="A8846" s="1">
        <v>45384.135416666664</v>
      </c>
      <c r="B8846" s="8">
        <v>45019.135416666664</v>
      </c>
      <c r="C8846" s="16">
        <v>62899.418235999998</v>
      </c>
    </row>
    <row r="8847" spans="1:3" x14ac:dyDescent="0.35">
      <c r="A8847" s="1">
        <v>45384.145833333336</v>
      </c>
      <c r="B8847" s="8">
        <v>45019.145833333336</v>
      </c>
      <c r="C8847" s="16">
        <v>64025.638767999997</v>
      </c>
    </row>
    <row r="8848" spans="1:3" x14ac:dyDescent="0.35">
      <c r="A8848" s="1">
        <v>45384.15625</v>
      </c>
      <c r="B8848" s="8">
        <v>45019.15625</v>
      </c>
      <c r="C8848" s="16">
        <v>64998.388747999998</v>
      </c>
    </row>
    <row r="8849" spans="1:3" x14ac:dyDescent="0.35">
      <c r="A8849" s="1">
        <v>45384.166666666664</v>
      </c>
      <c r="B8849" s="8">
        <v>45019.166666666664</v>
      </c>
      <c r="C8849" s="16">
        <v>66196.415515999994</v>
      </c>
    </row>
    <row r="8850" spans="1:3" x14ac:dyDescent="0.35">
      <c r="A8850" s="1">
        <v>45384.177083333336</v>
      </c>
      <c r="B8850" s="8">
        <v>45019.177083333336</v>
      </c>
      <c r="C8850" s="16">
        <v>67801.234796000004</v>
      </c>
    </row>
    <row r="8851" spans="1:3" x14ac:dyDescent="0.35">
      <c r="A8851" s="1">
        <v>45384.1875</v>
      </c>
      <c r="B8851" s="8">
        <v>45019.1875</v>
      </c>
      <c r="C8851" s="16">
        <v>69275.788184000005</v>
      </c>
    </row>
    <row r="8852" spans="1:3" x14ac:dyDescent="0.35">
      <c r="A8852" s="1">
        <v>45384.197916666664</v>
      </c>
      <c r="B8852" s="8">
        <v>45019.197916666664</v>
      </c>
      <c r="C8852" s="16">
        <v>71190.935431999998</v>
      </c>
    </row>
    <row r="8853" spans="1:3" x14ac:dyDescent="0.35">
      <c r="A8853" s="1">
        <v>45384.208333333336</v>
      </c>
      <c r="B8853" s="8">
        <v>45019.208333333336</v>
      </c>
      <c r="C8853" s="16">
        <v>73119.743847999998</v>
      </c>
    </row>
    <row r="8854" spans="1:3" x14ac:dyDescent="0.35">
      <c r="A8854" s="1">
        <v>45384.21875</v>
      </c>
      <c r="B8854" s="8">
        <v>45019.21875</v>
      </c>
      <c r="C8854" s="16">
        <v>77082.692120000007</v>
      </c>
    </row>
    <row r="8855" spans="1:3" x14ac:dyDescent="0.35">
      <c r="A8855" s="1">
        <v>45384.229166666664</v>
      </c>
      <c r="B8855" s="8">
        <v>45019.229166666664</v>
      </c>
      <c r="C8855" s="16">
        <v>79677.191435999994</v>
      </c>
    </row>
    <row r="8856" spans="1:3" x14ac:dyDescent="0.35">
      <c r="A8856" s="1">
        <v>45384.239583333336</v>
      </c>
      <c r="B8856" s="8">
        <v>45019.239583333336</v>
      </c>
      <c r="C8856" s="16">
        <v>83459.108091999995</v>
      </c>
    </row>
    <row r="8857" spans="1:3" x14ac:dyDescent="0.35">
      <c r="A8857" s="1">
        <v>45384.25</v>
      </c>
      <c r="B8857" s="8">
        <v>45019.25</v>
      </c>
      <c r="C8857" s="16">
        <v>86810.118444000007</v>
      </c>
    </row>
    <row r="8858" spans="1:3" x14ac:dyDescent="0.35">
      <c r="A8858" s="1">
        <v>45384.260416666664</v>
      </c>
      <c r="B8858" s="8">
        <v>45019.260416666664</v>
      </c>
      <c r="C8858" s="16">
        <v>93404.642311999996</v>
      </c>
    </row>
    <row r="8859" spans="1:3" x14ac:dyDescent="0.35">
      <c r="A8859" s="1">
        <v>45384.270833333336</v>
      </c>
      <c r="B8859" s="8">
        <v>45019.270833333336</v>
      </c>
      <c r="C8859" s="16">
        <v>96075.482103999995</v>
      </c>
    </row>
    <row r="8860" spans="1:3" x14ac:dyDescent="0.35">
      <c r="A8860" s="1">
        <v>45384.28125</v>
      </c>
      <c r="B8860" s="8">
        <v>45019.28125</v>
      </c>
      <c r="C8860" s="16">
        <v>96818.534211999999</v>
      </c>
    </row>
    <row r="8861" spans="1:3" x14ac:dyDescent="0.35">
      <c r="A8861" s="1">
        <v>45384.291666666664</v>
      </c>
      <c r="B8861" s="8">
        <v>45019.291666666664</v>
      </c>
      <c r="C8861" s="16">
        <v>99566.685236000005</v>
      </c>
    </row>
    <row r="8862" spans="1:3" x14ac:dyDescent="0.35">
      <c r="A8862" s="1">
        <v>45384.302083333336</v>
      </c>
      <c r="B8862" s="8">
        <v>45019.302083333336</v>
      </c>
      <c r="C8862" s="16">
        <v>103277.68742</v>
      </c>
    </row>
    <row r="8863" spans="1:3" x14ac:dyDescent="0.35">
      <c r="A8863" s="1">
        <v>45384.3125</v>
      </c>
      <c r="B8863" s="8">
        <v>45019.3125</v>
      </c>
      <c r="C8863" s="16">
        <v>105994.388832</v>
      </c>
    </row>
    <row r="8864" spans="1:3" x14ac:dyDescent="0.35">
      <c r="A8864" s="1">
        <v>45384.322916666664</v>
      </c>
      <c r="B8864" s="8">
        <v>45019.322916666664</v>
      </c>
      <c r="C8864" s="16">
        <v>108201.68666399999</v>
      </c>
    </row>
    <row r="8865" spans="1:3" x14ac:dyDescent="0.35">
      <c r="A8865" s="1">
        <v>45384.333333333336</v>
      </c>
      <c r="B8865" s="8">
        <v>45019.333333333336</v>
      </c>
      <c r="C8865" s="16">
        <v>108675.8409</v>
      </c>
    </row>
    <row r="8866" spans="1:3" x14ac:dyDescent="0.35">
      <c r="A8866" s="1">
        <v>45384.34375</v>
      </c>
      <c r="B8866" s="8">
        <v>45019.34375</v>
      </c>
      <c r="C8866" s="16">
        <v>108864.703204</v>
      </c>
    </row>
    <row r="8867" spans="1:3" x14ac:dyDescent="0.35">
      <c r="A8867" s="1">
        <v>45384.354166666664</v>
      </c>
      <c r="B8867" s="8">
        <v>45019.354166666664</v>
      </c>
      <c r="C8867" s="16">
        <v>110620.883088</v>
      </c>
    </row>
    <row r="8868" spans="1:3" x14ac:dyDescent="0.35">
      <c r="A8868" s="1">
        <v>45384.364583333336</v>
      </c>
      <c r="B8868" s="8">
        <v>45019.364583333336</v>
      </c>
      <c r="C8868" s="16">
        <v>111044.42038</v>
      </c>
    </row>
    <row r="8869" spans="1:3" x14ac:dyDescent="0.35">
      <c r="A8869" s="1">
        <v>45384.375</v>
      </c>
      <c r="B8869" s="8">
        <v>45019.375</v>
      </c>
      <c r="C8869" s="16">
        <v>110742.60387200001</v>
      </c>
    </row>
    <row r="8870" spans="1:3" x14ac:dyDescent="0.35">
      <c r="A8870" s="1">
        <v>45384.385416666664</v>
      </c>
      <c r="B8870" s="8">
        <v>45019.385416666664</v>
      </c>
      <c r="C8870" s="16">
        <v>109723.770816</v>
      </c>
    </row>
    <row r="8871" spans="1:3" x14ac:dyDescent="0.35">
      <c r="A8871" s="1">
        <v>45384.395833333336</v>
      </c>
      <c r="B8871" s="8">
        <v>45019.395833333336</v>
      </c>
      <c r="C8871" s="16">
        <v>111241.449268</v>
      </c>
    </row>
    <row r="8872" spans="1:3" x14ac:dyDescent="0.35">
      <c r="A8872" s="1">
        <v>45384.40625</v>
      </c>
      <c r="B8872" s="8">
        <v>45019.40625</v>
      </c>
      <c r="C8872" s="16">
        <v>112694.77362399999</v>
      </c>
    </row>
    <row r="8873" spans="1:3" x14ac:dyDescent="0.35">
      <c r="A8873" s="1">
        <v>45384.416666666664</v>
      </c>
      <c r="B8873" s="8">
        <v>45019.416666666664</v>
      </c>
      <c r="C8873" s="16">
        <v>113959.009448</v>
      </c>
    </row>
    <row r="8874" spans="1:3" x14ac:dyDescent="0.35">
      <c r="A8874" s="1">
        <v>45384.427083333336</v>
      </c>
      <c r="B8874" s="8">
        <v>45019.427083333336</v>
      </c>
      <c r="C8874" s="16">
        <v>118340.50401600001</v>
      </c>
    </row>
    <row r="8875" spans="1:3" x14ac:dyDescent="0.35">
      <c r="A8875" s="1">
        <v>45384.4375</v>
      </c>
      <c r="B8875" s="8">
        <v>45019.4375</v>
      </c>
      <c r="C8875" s="16">
        <v>115481.54098000001</v>
      </c>
    </row>
    <row r="8876" spans="1:3" x14ac:dyDescent="0.35">
      <c r="A8876" s="1">
        <v>45384.447916666664</v>
      </c>
      <c r="B8876" s="8">
        <v>45019.447916666664</v>
      </c>
      <c r="C8876" s="16">
        <v>111695.98811200001</v>
      </c>
    </row>
    <row r="8877" spans="1:3" x14ac:dyDescent="0.35">
      <c r="A8877" s="1">
        <v>45384.458333333336</v>
      </c>
      <c r="B8877" s="8">
        <v>45019.458333333336</v>
      </c>
      <c r="C8877" s="16">
        <v>112008.45995999999</v>
      </c>
    </row>
    <row r="8878" spans="1:3" x14ac:dyDescent="0.35">
      <c r="A8878" s="1">
        <v>45384.46875</v>
      </c>
      <c r="B8878" s="8">
        <v>45019.46875</v>
      </c>
      <c r="C8878" s="16">
        <v>111407.434328</v>
      </c>
    </row>
    <row r="8879" spans="1:3" x14ac:dyDescent="0.35">
      <c r="A8879" s="1">
        <v>45384.479166666664</v>
      </c>
      <c r="B8879" s="8">
        <v>45019.479166666664</v>
      </c>
      <c r="C8879" s="16">
        <v>114075.70058</v>
      </c>
    </row>
    <row r="8880" spans="1:3" x14ac:dyDescent="0.35">
      <c r="A8880" s="1">
        <v>45384.489583333336</v>
      </c>
      <c r="B8880" s="8">
        <v>45019.489583333336</v>
      </c>
      <c r="C8880" s="16">
        <v>110211.716736</v>
      </c>
    </row>
    <row r="8881" spans="1:3" x14ac:dyDescent="0.35">
      <c r="A8881" s="1">
        <v>45384.5</v>
      </c>
      <c r="B8881" s="8">
        <v>45019.5</v>
      </c>
      <c r="C8881" s="16">
        <v>108329.50883599999</v>
      </c>
    </row>
    <row r="8882" spans="1:3" x14ac:dyDescent="0.35">
      <c r="A8882" s="1">
        <v>45384.510416666664</v>
      </c>
      <c r="B8882" s="8">
        <v>45019.510416666664</v>
      </c>
      <c r="C8882" s="16">
        <v>107588.694376</v>
      </c>
    </row>
    <row r="8883" spans="1:3" x14ac:dyDescent="0.35">
      <c r="A8883" s="1">
        <v>45384.520833333336</v>
      </c>
      <c r="B8883" s="8">
        <v>45019.520833333336</v>
      </c>
      <c r="C8883" s="16">
        <v>108741.19602</v>
      </c>
    </row>
    <row r="8884" spans="1:3" x14ac:dyDescent="0.35">
      <c r="A8884" s="1">
        <v>45384.53125</v>
      </c>
      <c r="B8884" s="8">
        <v>45019.53125</v>
      </c>
      <c r="C8884" s="16">
        <v>106513.810576</v>
      </c>
    </row>
    <row r="8885" spans="1:3" x14ac:dyDescent="0.35">
      <c r="A8885" s="1">
        <v>45384.541666666664</v>
      </c>
      <c r="B8885" s="8">
        <v>45019.541666666664</v>
      </c>
      <c r="C8885" s="16">
        <v>108785.409916</v>
      </c>
    </row>
    <row r="8886" spans="1:3" x14ac:dyDescent="0.35">
      <c r="A8886" s="1">
        <v>45384.552083333336</v>
      </c>
      <c r="B8886" s="8">
        <v>45019.552083333336</v>
      </c>
      <c r="C8886" s="16">
        <v>106917.05929999999</v>
      </c>
    </row>
    <row r="8887" spans="1:3" x14ac:dyDescent="0.35">
      <c r="A8887" s="1">
        <v>45384.5625</v>
      </c>
      <c r="B8887" s="8">
        <v>45019.5625</v>
      </c>
      <c r="C8887" s="16">
        <v>105041.89302800001</v>
      </c>
    </row>
    <row r="8888" spans="1:3" x14ac:dyDescent="0.35">
      <c r="A8888" s="1">
        <v>45384.572916666664</v>
      </c>
      <c r="B8888" s="8">
        <v>45019.572916666664</v>
      </c>
      <c r="C8888" s="16">
        <v>103848.40084</v>
      </c>
    </row>
    <row r="8889" spans="1:3" x14ac:dyDescent="0.35">
      <c r="A8889" s="1">
        <v>45384.583333333336</v>
      </c>
      <c r="B8889" s="8">
        <v>45019.583333333336</v>
      </c>
      <c r="C8889" s="16">
        <v>100146.279144</v>
      </c>
    </row>
    <row r="8890" spans="1:3" x14ac:dyDescent="0.35">
      <c r="A8890" s="1">
        <v>45384.59375</v>
      </c>
      <c r="B8890" s="8">
        <v>45019.59375</v>
      </c>
      <c r="C8890" s="16">
        <v>101149.705464</v>
      </c>
    </row>
    <row r="8891" spans="1:3" x14ac:dyDescent="0.35">
      <c r="A8891" s="1">
        <v>45384.604166666664</v>
      </c>
      <c r="B8891" s="8">
        <v>45019.604166666664</v>
      </c>
      <c r="C8891" s="16">
        <v>100042.545812</v>
      </c>
    </row>
    <row r="8892" spans="1:3" x14ac:dyDescent="0.35">
      <c r="A8892" s="1">
        <v>45384.614583333336</v>
      </c>
      <c r="B8892" s="8">
        <v>45019.614583333336</v>
      </c>
      <c r="C8892" s="16">
        <v>97614.0144</v>
      </c>
    </row>
    <row r="8893" spans="1:3" x14ac:dyDescent="0.35">
      <c r="A8893" s="1">
        <v>45384.625</v>
      </c>
      <c r="B8893" s="8">
        <v>45019.625</v>
      </c>
      <c r="C8893" s="16">
        <v>97678.909415999995</v>
      </c>
    </row>
    <row r="8894" spans="1:3" x14ac:dyDescent="0.35">
      <c r="A8894" s="1">
        <v>45384.635416666664</v>
      </c>
      <c r="B8894" s="8">
        <v>45019.635416666664</v>
      </c>
      <c r="C8894" s="16">
        <v>99254.808256000004</v>
      </c>
    </row>
    <row r="8895" spans="1:3" x14ac:dyDescent="0.35">
      <c r="A8895" s="1">
        <v>45384.645833333336</v>
      </c>
      <c r="B8895" s="8">
        <v>45019.645833333336</v>
      </c>
      <c r="C8895" s="16">
        <v>97726.976284000004</v>
      </c>
    </row>
    <row r="8896" spans="1:3" x14ac:dyDescent="0.35">
      <c r="A8896" s="1">
        <v>45384.65625</v>
      </c>
      <c r="B8896" s="8">
        <v>45019.65625</v>
      </c>
      <c r="C8896" s="16">
        <v>95704.158219999998</v>
      </c>
    </row>
    <row r="8897" spans="1:3" x14ac:dyDescent="0.35">
      <c r="A8897" s="1">
        <v>45384.666666666664</v>
      </c>
      <c r="B8897" s="8">
        <v>45019.666666666664</v>
      </c>
      <c r="C8897" s="16">
        <v>95183.159904</v>
      </c>
    </row>
    <row r="8898" spans="1:3" x14ac:dyDescent="0.35">
      <c r="A8898" s="1">
        <v>45384.677083333336</v>
      </c>
      <c r="B8898" s="8">
        <v>45019.677083333336</v>
      </c>
      <c r="C8898" s="16">
        <v>95130.068763999996</v>
      </c>
    </row>
    <row r="8899" spans="1:3" x14ac:dyDescent="0.35">
      <c r="A8899" s="1">
        <v>45384.6875</v>
      </c>
      <c r="B8899" s="8">
        <v>45019.6875</v>
      </c>
      <c r="C8899" s="16">
        <v>94946.203055999998</v>
      </c>
    </row>
    <row r="8900" spans="1:3" x14ac:dyDescent="0.35">
      <c r="A8900" s="1">
        <v>45384.697916666664</v>
      </c>
      <c r="B8900" s="8">
        <v>45019.697916666664</v>
      </c>
      <c r="C8900" s="16">
        <v>95090.047556000005</v>
      </c>
    </row>
    <row r="8901" spans="1:3" x14ac:dyDescent="0.35">
      <c r="A8901" s="1">
        <v>45384.708333333336</v>
      </c>
      <c r="B8901" s="8">
        <v>45019.708333333336</v>
      </c>
      <c r="C8901" s="16">
        <v>96736.437055999995</v>
      </c>
    </row>
    <row r="8902" spans="1:3" x14ac:dyDescent="0.35">
      <c r="A8902" s="1">
        <v>45384.71875</v>
      </c>
      <c r="B8902" s="8">
        <v>45019.71875</v>
      </c>
      <c r="C8902" s="16">
        <v>99806.985967999994</v>
      </c>
    </row>
    <row r="8903" spans="1:3" x14ac:dyDescent="0.35">
      <c r="A8903" s="1">
        <v>45384.729166666664</v>
      </c>
      <c r="B8903" s="8">
        <v>45019.729166666664</v>
      </c>
      <c r="C8903" s="16">
        <v>100624.427816</v>
      </c>
    </row>
    <row r="8904" spans="1:3" x14ac:dyDescent="0.35">
      <c r="A8904" s="1">
        <v>45384.739583333336</v>
      </c>
      <c r="B8904" s="8">
        <v>45019.739583333336</v>
      </c>
      <c r="C8904" s="16">
        <v>102109.10735999999</v>
      </c>
    </row>
    <row r="8905" spans="1:3" x14ac:dyDescent="0.35">
      <c r="A8905" s="1">
        <v>45384.75</v>
      </c>
      <c r="B8905" s="8">
        <v>45019.75</v>
      </c>
      <c r="C8905" s="16">
        <v>101968.579184</v>
      </c>
    </row>
    <row r="8906" spans="1:3" x14ac:dyDescent="0.35">
      <c r="A8906" s="1">
        <v>45384.760416666664</v>
      </c>
      <c r="B8906" s="8">
        <v>45019.760416666664</v>
      </c>
      <c r="C8906" s="16">
        <v>101195.11108</v>
      </c>
    </row>
    <row r="8907" spans="1:3" x14ac:dyDescent="0.35">
      <c r="A8907" s="1">
        <v>45384.770833333336</v>
      </c>
      <c r="B8907" s="8">
        <v>45019.770833333336</v>
      </c>
      <c r="C8907" s="16">
        <v>101586.613912</v>
      </c>
    </row>
    <row r="8908" spans="1:3" x14ac:dyDescent="0.35">
      <c r="A8908" s="1">
        <v>45384.78125</v>
      </c>
      <c r="B8908" s="8">
        <v>45019.78125</v>
      </c>
      <c r="C8908" s="16">
        <v>102830.839968</v>
      </c>
    </row>
    <row r="8909" spans="1:3" x14ac:dyDescent="0.35">
      <c r="A8909" s="1">
        <v>45384.791666666664</v>
      </c>
      <c r="B8909" s="8">
        <v>45019.791666666664</v>
      </c>
      <c r="C8909" s="16">
        <v>103518.134188</v>
      </c>
    </row>
    <row r="8910" spans="1:3" x14ac:dyDescent="0.35">
      <c r="A8910" s="1">
        <v>45384.802083333336</v>
      </c>
      <c r="B8910" s="8">
        <v>45019.802083333336</v>
      </c>
      <c r="C8910" s="16">
        <v>102814.03913600001</v>
      </c>
    </row>
    <row r="8911" spans="1:3" x14ac:dyDescent="0.35">
      <c r="A8911" s="1">
        <v>45384.8125</v>
      </c>
      <c r="B8911" s="8">
        <v>45019.8125</v>
      </c>
      <c r="C8911" s="16">
        <v>103354.490676</v>
      </c>
    </row>
    <row r="8912" spans="1:3" x14ac:dyDescent="0.35">
      <c r="A8912" s="1">
        <v>45384.822916666664</v>
      </c>
      <c r="B8912" s="8">
        <v>45019.822916666664</v>
      </c>
      <c r="C8912" s="16">
        <v>104515.944256</v>
      </c>
    </row>
    <row r="8913" spans="1:3" x14ac:dyDescent="0.35">
      <c r="A8913" s="1">
        <v>45384.833333333336</v>
      </c>
      <c r="B8913" s="8">
        <v>45019.833333333336</v>
      </c>
      <c r="C8913" s="16">
        <v>104692.255204</v>
      </c>
    </row>
    <row r="8914" spans="1:3" x14ac:dyDescent="0.35">
      <c r="A8914" s="1">
        <v>45384.84375</v>
      </c>
      <c r="B8914" s="8">
        <v>45019.84375</v>
      </c>
      <c r="C8914" s="16">
        <v>104317.385972</v>
      </c>
    </row>
    <row r="8915" spans="1:3" x14ac:dyDescent="0.35">
      <c r="A8915" s="1">
        <v>45384.854166666664</v>
      </c>
      <c r="B8915" s="8">
        <v>45019.854166666664</v>
      </c>
      <c r="C8915" s="16">
        <v>103118.838304</v>
      </c>
    </row>
    <row r="8916" spans="1:3" x14ac:dyDescent="0.35">
      <c r="A8916" s="1">
        <v>45384.864583333336</v>
      </c>
      <c r="B8916" s="8">
        <v>45019.864583333336</v>
      </c>
      <c r="C8916" s="16">
        <v>99174.572920000006</v>
      </c>
    </row>
    <row r="8917" spans="1:3" x14ac:dyDescent="0.35">
      <c r="A8917" s="1">
        <v>45384.875</v>
      </c>
      <c r="B8917" s="8">
        <v>45019.875</v>
      </c>
      <c r="C8917" s="16">
        <v>97253.301867999995</v>
      </c>
    </row>
    <row r="8918" spans="1:3" x14ac:dyDescent="0.35">
      <c r="A8918" s="1">
        <v>45384.885416666664</v>
      </c>
      <c r="B8918" s="8">
        <v>45019.885416666664</v>
      </c>
      <c r="C8918" s="16">
        <v>94786.696240000005</v>
      </c>
    </row>
    <row r="8919" spans="1:3" x14ac:dyDescent="0.35">
      <c r="A8919" s="1">
        <v>45384.895833333336</v>
      </c>
      <c r="B8919" s="8">
        <v>45019.895833333336</v>
      </c>
      <c r="C8919" s="16">
        <v>92229.540003999995</v>
      </c>
    </row>
    <row r="8920" spans="1:3" x14ac:dyDescent="0.35">
      <c r="A8920" s="1">
        <v>45384.90625</v>
      </c>
      <c r="B8920" s="8">
        <v>45019.90625</v>
      </c>
      <c r="C8920" s="16">
        <v>89163.092076000001</v>
      </c>
    </row>
    <row r="8921" spans="1:3" x14ac:dyDescent="0.35">
      <c r="A8921" s="1">
        <v>45384.916666666664</v>
      </c>
      <c r="B8921" s="8">
        <v>45019.916666666664</v>
      </c>
      <c r="C8921" s="16">
        <v>87637.938515999995</v>
      </c>
    </row>
    <row r="8922" spans="1:3" x14ac:dyDescent="0.35">
      <c r="A8922" s="1">
        <v>45384.927083333336</v>
      </c>
      <c r="B8922" s="8">
        <v>45019.927083333336</v>
      </c>
      <c r="C8922" s="16">
        <v>85303.759363999998</v>
      </c>
    </row>
    <row r="8923" spans="1:3" x14ac:dyDescent="0.35">
      <c r="A8923" s="1">
        <v>45384.9375</v>
      </c>
      <c r="B8923" s="8">
        <v>45019.9375</v>
      </c>
      <c r="C8923" s="16">
        <v>84206.131592000005</v>
      </c>
    </row>
    <row r="8924" spans="1:3" x14ac:dyDescent="0.35">
      <c r="A8924" s="1">
        <v>45384.947916666664</v>
      </c>
      <c r="B8924" s="8">
        <v>45019.947916666664</v>
      </c>
      <c r="C8924" s="16">
        <v>81491.154395999998</v>
      </c>
    </row>
    <row r="8925" spans="1:3" x14ac:dyDescent="0.35">
      <c r="A8925" s="1">
        <v>45384.958333333336</v>
      </c>
      <c r="B8925" s="8">
        <v>45019.958333333336</v>
      </c>
      <c r="C8925" s="16">
        <v>79183.825287999993</v>
      </c>
    </row>
    <row r="8926" spans="1:3" x14ac:dyDescent="0.35">
      <c r="A8926" s="1">
        <v>45384.96875</v>
      </c>
      <c r="B8926" s="8">
        <v>45019.96875</v>
      </c>
      <c r="C8926" s="16">
        <v>77423.717204</v>
      </c>
    </row>
    <row r="8927" spans="1:3" x14ac:dyDescent="0.35">
      <c r="A8927" s="1">
        <v>45384.979166666664</v>
      </c>
      <c r="B8927" s="8">
        <v>45019.979166666664</v>
      </c>
      <c r="C8927" s="16">
        <v>75705.250715999995</v>
      </c>
    </row>
    <row r="8928" spans="1:3" x14ac:dyDescent="0.35">
      <c r="A8928" s="1">
        <v>45384.989583333336</v>
      </c>
      <c r="B8928" s="8">
        <v>45019.989583333336</v>
      </c>
      <c r="C8928" s="16">
        <v>73104.594375999994</v>
      </c>
    </row>
    <row r="8929" spans="1:3" x14ac:dyDescent="0.35">
      <c r="A8929" s="1">
        <v>45385</v>
      </c>
      <c r="B8929" s="8">
        <v>45020</v>
      </c>
      <c r="C8929" s="16">
        <v>72666.323036000002</v>
      </c>
    </row>
    <row r="8930" spans="1:3" x14ac:dyDescent="0.35">
      <c r="A8930" s="1">
        <v>45385.010416666664</v>
      </c>
      <c r="B8930" s="8">
        <v>45020.010416666664</v>
      </c>
      <c r="C8930" s="16">
        <v>70936.122780000005</v>
      </c>
    </row>
    <row r="8931" spans="1:3" x14ac:dyDescent="0.35">
      <c r="A8931" s="1">
        <v>45385.020833333336</v>
      </c>
      <c r="B8931" s="8">
        <v>45020.020833333336</v>
      </c>
      <c r="C8931" s="16">
        <v>71638.724535999994</v>
      </c>
    </row>
    <row r="8932" spans="1:3" x14ac:dyDescent="0.35">
      <c r="A8932" s="1">
        <v>45385.03125</v>
      </c>
      <c r="B8932" s="8">
        <v>45020.03125</v>
      </c>
      <c r="C8932" s="16">
        <v>71124.298383999994</v>
      </c>
    </row>
    <row r="8933" spans="1:3" x14ac:dyDescent="0.35">
      <c r="A8933" s="1">
        <v>45385.041666666664</v>
      </c>
      <c r="B8933" s="8">
        <v>45020.041666666664</v>
      </c>
      <c r="C8933" s="16">
        <v>71663.327879999997</v>
      </c>
    </row>
    <row r="8934" spans="1:3" x14ac:dyDescent="0.35">
      <c r="A8934" s="1">
        <v>45385.052083333336</v>
      </c>
      <c r="B8934" s="8">
        <v>45020.052083333336</v>
      </c>
      <c r="C8934" s="16">
        <v>70534.726444</v>
      </c>
    </row>
    <row r="8935" spans="1:3" x14ac:dyDescent="0.35">
      <c r="A8935" s="1">
        <v>45385.0625</v>
      </c>
      <c r="B8935" s="8">
        <v>45020.0625</v>
      </c>
      <c r="C8935" s="16">
        <v>70057.609148000003</v>
      </c>
    </row>
    <row r="8936" spans="1:3" x14ac:dyDescent="0.35">
      <c r="A8936" s="1">
        <v>45385.072916666664</v>
      </c>
      <c r="B8936" s="8">
        <v>45020.072916666664</v>
      </c>
      <c r="C8936" s="16">
        <v>69162.972487999999</v>
      </c>
    </row>
    <row r="8937" spans="1:3" x14ac:dyDescent="0.35">
      <c r="A8937" s="1">
        <v>45385.083333333336</v>
      </c>
      <c r="B8937" s="8">
        <v>45020.083333333336</v>
      </c>
      <c r="C8937" s="16">
        <v>69504.399659999995</v>
      </c>
    </row>
    <row r="8938" spans="1:3" x14ac:dyDescent="0.35">
      <c r="A8938" s="1">
        <v>45385.09375</v>
      </c>
      <c r="B8938" s="8">
        <v>45020.09375</v>
      </c>
      <c r="C8938" s="16">
        <v>68502.196360000002</v>
      </c>
    </row>
    <row r="8939" spans="1:3" x14ac:dyDescent="0.35">
      <c r="A8939" s="1">
        <v>45385.104166666664</v>
      </c>
      <c r="B8939" s="8">
        <v>45020.104166666664</v>
      </c>
      <c r="C8939" s="16">
        <v>69195.853696000006</v>
      </c>
    </row>
    <row r="8940" spans="1:3" x14ac:dyDescent="0.35">
      <c r="A8940" s="1">
        <v>45385.114583333336</v>
      </c>
      <c r="B8940" s="8">
        <v>45020.114583333336</v>
      </c>
      <c r="C8940" s="16">
        <v>69359.019415999996</v>
      </c>
    </row>
    <row r="8941" spans="1:3" x14ac:dyDescent="0.35">
      <c r="A8941" s="1">
        <v>45385.125</v>
      </c>
      <c r="B8941" s="8">
        <v>45020.125</v>
      </c>
      <c r="C8941" s="16">
        <v>69182.782955999995</v>
      </c>
    </row>
    <row r="8942" spans="1:3" x14ac:dyDescent="0.35">
      <c r="A8942" s="1">
        <v>45385.135416666664</v>
      </c>
      <c r="B8942" s="8">
        <v>45020.135416666664</v>
      </c>
      <c r="C8942" s="16">
        <v>69693.660403999995</v>
      </c>
    </row>
    <row r="8943" spans="1:3" x14ac:dyDescent="0.35">
      <c r="A8943" s="1">
        <v>45385.145833333336</v>
      </c>
      <c r="B8943" s="8">
        <v>45020.145833333336</v>
      </c>
      <c r="C8943" s="16">
        <v>70809.957876</v>
      </c>
    </row>
    <row r="8944" spans="1:3" x14ac:dyDescent="0.35">
      <c r="A8944" s="1">
        <v>45385.15625</v>
      </c>
      <c r="B8944" s="8">
        <v>45020.15625</v>
      </c>
      <c r="C8944" s="16">
        <v>71771.781780000005</v>
      </c>
    </row>
    <row r="8945" spans="1:3" x14ac:dyDescent="0.35">
      <c r="A8945" s="1">
        <v>45385.166666666664</v>
      </c>
      <c r="B8945" s="8">
        <v>45020.166666666664</v>
      </c>
      <c r="C8945" s="16">
        <v>72985.385704</v>
      </c>
    </row>
    <row r="8946" spans="1:3" x14ac:dyDescent="0.35">
      <c r="A8946" s="1">
        <v>45385.177083333336</v>
      </c>
      <c r="B8946" s="8">
        <v>45020.177083333336</v>
      </c>
      <c r="C8946" s="16">
        <v>74494.410940000002</v>
      </c>
    </row>
    <row r="8947" spans="1:3" x14ac:dyDescent="0.35">
      <c r="A8947" s="1">
        <v>45385.1875</v>
      </c>
      <c r="B8947" s="8">
        <v>45020.1875</v>
      </c>
      <c r="C8947" s="16">
        <v>76280.190228000007</v>
      </c>
    </row>
    <row r="8948" spans="1:3" x14ac:dyDescent="0.35">
      <c r="A8948" s="1">
        <v>45385.197916666664</v>
      </c>
      <c r="B8948" s="8">
        <v>45020.197916666664</v>
      </c>
      <c r="C8948" s="16">
        <v>78876.295383999997</v>
      </c>
    </row>
    <row r="8949" spans="1:3" x14ac:dyDescent="0.35">
      <c r="A8949" s="1">
        <v>45385.208333333336</v>
      </c>
      <c r="B8949" s="8">
        <v>45020.208333333336</v>
      </c>
      <c r="C8949" s="16">
        <v>79645.347523999997</v>
      </c>
    </row>
    <row r="8950" spans="1:3" x14ac:dyDescent="0.35">
      <c r="A8950" s="1">
        <v>45385.21875</v>
      </c>
      <c r="B8950" s="8">
        <v>45020.21875</v>
      </c>
      <c r="C8950" s="16">
        <v>81942.113484000001</v>
      </c>
    </row>
    <row r="8951" spans="1:3" x14ac:dyDescent="0.35">
      <c r="A8951" s="1">
        <v>45385.229166666664</v>
      </c>
      <c r="B8951" s="8">
        <v>45020.229166666664</v>
      </c>
      <c r="C8951" s="16">
        <v>83086.670012000002</v>
      </c>
    </row>
    <row r="8952" spans="1:3" x14ac:dyDescent="0.35">
      <c r="A8952" s="1">
        <v>45385.239583333336</v>
      </c>
      <c r="B8952" s="8">
        <v>45020.239583333336</v>
      </c>
      <c r="C8952" s="16">
        <v>86195.352975999995</v>
      </c>
    </row>
    <row r="8953" spans="1:3" x14ac:dyDescent="0.35">
      <c r="A8953" s="1">
        <v>45385.25</v>
      </c>
      <c r="B8953" s="8">
        <v>45020.25</v>
      </c>
      <c r="C8953" s="16">
        <v>88101.759112</v>
      </c>
    </row>
    <row r="8954" spans="1:3" x14ac:dyDescent="0.35">
      <c r="A8954" s="1">
        <v>45385.260416666664</v>
      </c>
      <c r="B8954" s="8">
        <v>45020.260416666664</v>
      </c>
      <c r="C8954" s="16">
        <v>94784.798731999996</v>
      </c>
    </row>
    <row r="8955" spans="1:3" x14ac:dyDescent="0.35">
      <c r="A8955" s="1">
        <v>45385.270833333336</v>
      </c>
      <c r="B8955" s="8">
        <v>45020.270833333336</v>
      </c>
      <c r="C8955" s="16">
        <v>100222.17995600001</v>
      </c>
    </row>
    <row r="8956" spans="1:3" x14ac:dyDescent="0.35">
      <c r="A8956" s="1">
        <v>45385.28125</v>
      </c>
      <c r="B8956" s="8">
        <v>45020.28125</v>
      </c>
      <c r="C8956" s="16">
        <v>102148.663468</v>
      </c>
    </row>
    <row r="8957" spans="1:3" x14ac:dyDescent="0.35">
      <c r="A8957" s="1">
        <v>45385.291666666664</v>
      </c>
      <c r="B8957" s="8">
        <v>45020.291666666664</v>
      </c>
      <c r="C8957" s="16">
        <v>103534.330112</v>
      </c>
    </row>
    <row r="8958" spans="1:3" x14ac:dyDescent="0.35">
      <c r="A8958" s="1">
        <v>45385.302083333336</v>
      </c>
      <c r="B8958" s="8">
        <v>45020.302083333336</v>
      </c>
      <c r="C8958" s="16">
        <v>105824.70514400001</v>
      </c>
    </row>
    <row r="8959" spans="1:3" x14ac:dyDescent="0.35">
      <c r="A8959" s="1">
        <v>45385.3125</v>
      </c>
      <c r="B8959" s="8">
        <v>45020.3125</v>
      </c>
      <c r="C8959" s="16">
        <v>107393.799296</v>
      </c>
    </row>
    <row r="8960" spans="1:3" x14ac:dyDescent="0.35">
      <c r="A8960" s="1">
        <v>45385.322916666664</v>
      </c>
      <c r="B8960" s="8">
        <v>45020.322916666664</v>
      </c>
      <c r="C8960" s="16">
        <v>108813.99636400001</v>
      </c>
    </row>
    <row r="8961" spans="1:3" x14ac:dyDescent="0.35">
      <c r="A8961" s="1">
        <v>45385.333333333336</v>
      </c>
      <c r="B8961" s="8">
        <v>45020.333333333336</v>
      </c>
      <c r="C8961" s="16">
        <v>110041.0203</v>
      </c>
    </row>
    <row r="8962" spans="1:3" x14ac:dyDescent="0.35">
      <c r="A8962" s="1">
        <v>45385.34375</v>
      </c>
      <c r="B8962" s="8">
        <v>45020.34375</v>
      </c>
      <c r="C8962" s="16">
        <v>112499.21541999999</v>
      </c>
    </row>
    <row r="8963" spans="1:3" x14ac:dyDescent="0.35">
      <c r="A8963" s="1">
        <v>45385.354166666664</v>
      </c>
      <c r="B8963" s="8">
        <v>45020.354166666664</v>
      </c>
      <c r="C8963" s="16">
        <v>112947.089964</v>
      </c>
    </row>
    <row r="8964" spans="1:3" x14ac:dyDescent="0.35">
      <c r="A8964" s="1">
        <v>45385.364583333336</v>
      </c>
      <c r="B8964" s="8">
        <v>45020.364583333336</v>
      </c>
      <c r="C8964" s="16">
        <v>113423.15218</v>
      </c>
    </row>
    <row r="8965" spans="1:3" x14ac:dyDescent="0.35">
      <c r="A8965" s="1">
        <v>45385.375</v>
      </c>
      <c r="B8965" s="8">
        <v>45020.375</v>
      </c>
      <c r="C8965" s="16">
        <v>112236.12794000001</v>
      </c>
    </row>
    <row r="8966" spans="1:3" x14ac:dyDescent="0.35">
      <c r="A8966" s="1">
        <v>45385.385416666664</v>
      </c>
      <c r="B8966" s="8">
        <v>45020.385416666664</v>
      </c>
      <c r="C8966" s="16">
        <v>111698.77619600001</v>
      </c>
    </row>
    <row r="8967" spans="1:3" x14ac:dyDescent="0.35">
      <c r="A8967" s="1">
        <v>45385.395833333336</v>
      </c>
      <c r="B8967" s="8">
        <v>45020.395833333336</v>
      </c>
      <c r="C8967" s="16">
        <v>112598.316144</v>
      </c>
    </row>
    <row r="8968" spans="1:3" x14ac:dyDescent="0.35">
      <c r="A8968" s="1">
        <v>45385.40625</v>
      </c>
      <c r="B8968" s="8">
        <v>45020.40625</v>
      </c>
      <c r="C8968" s="16">
        <v>112947.37399599999</v>
      </c>
    </row>
    <row r="8969" spans="1:3" x14ac:dyDescent="0.35">
      <c r="A8969" s="1">
        <v>45385.416666666664</v>
      </c>
      <c r="B8969" s="8">
        <v>45020.416666666664</v>
      </c>
      <c r="C8969" s="16">
        <v>111739.159396</v>
      </c>
    </row>
    <row r="8970" spans="1:3" x14ac:dyDescent="0.35">
      <c r="A8970" s="1">
        <v>45385.427083333336</v>
      </c>
      <c r="B8970" s="8">
        <v>45020.427083333336</v>
      </c>
      <c r="C8970" s="16">
        <v>108853.301616</v>
      </c>
    </row>
    <row r="8971" spans="1:3" x14ac:dyDescent="0.35">
      <c r="A8971" s="1">
        <v>45385.4375</v>
      </c>
      <c r="B8971" s="8">
        <v>45020.4375</v>
      </c>
      <c r="C8971" s="16">
        <v>108918.2745</v>
      </c>
    </row>
    <row r="8972" spans="1:3" x14ac:dyDescent="0.35">
      <c r="A8972" s="1">
        <v>45385.447916666664</v>
      </c>
      <c r="B8972" s="8">
        <v>45020.447916666664</v>
      </c>
      <c r="C8972" s="16">
        <v>107948.514148</v>
      </c>
    </row>
    <row r="8973" spans="1:3" x14ac:dyDescent="0.35">
      <c r="A8973" s="1">
        <v>45385.458333333336</v>
      </c>
      <c r="B8973" s="8">
        <v>45020.458333333336</v>
      </c>
      <c r="C8973" s="16">
        <v>109010.10021600001</v>
      </c>
    </row>
    <row r="8974" spans="1:3" x14ac:dyDescent="0.35">
      <c r="A8974" s="1">
        <v>45385.46875</v>
      </c>
      <c r="B8974" s="8">
        <v>45020.46875</v>
      </c>
      <c r="C8974" s="16">
        <v>109831.218744</v>
      </c>
    </row>
    <row r="8975" spans="1:3" x14ac:dyDescent="0.35">
      <c r="A8975" s="1">
        <v>45385.479166666664</v>
      </c>
      <c r="B8975" s="8">
        <v>45020.479166666664</v>
      </c>
      <c r="C8975" s="16">
        <v>111850.28894</v>
      </c>
    </row>
    <row r="8976" spans="1:3" x14ac:dyDescent="0.35">
      <c r="A8976" s="1">
        <v>45385.489583333336</v>
      </c>
      <c r="B8976" s="8">
        <v>45020.489583333336</v>
      </c>
      <c r="C8976" s="16">
        <v>111125.79812399999</v>
      </c>
    </row>
    <row r="8977" spans="1:3" x14ac:dyDescent="0.35">
      <c r="A8977" s="1">
        <v>45385.5</v>
      </c>
      <c r="B8977" s="8">
        <v>45020.5</v>
      </c>
      <c r="C8977" s="16">
        <v>109622.19576</v>
      </c>
    </row>
    <row r="8978" spans="1:3" x14ac:dyDescent="0.35">
      <c r="A8978" s="1">
        <v>45385.510416666664</v>
      </c>
      <c r="B8978" s="8">
        <v>45020.510416666664</v>
      </c>
      <c r="C8978" s="16">
        <v>106704.998524</v>
      </c>
    </row>
    <row r="8979" spans="1:3" x14ac:dyDescent="0.35">
      <c r="A8979" s="1">
        <v>45385.520833333336</v>
      </c>
      <c r="B8979" s="8">
        <v>45020.520833333336</v>
      </c>
      <c r="C8979" s="16">
        <v>105629.97626</v>
      </c>
    </row>
    <row r="8980" spans="1:3" x14ac:dyDescent="0.35">
      <c r="A8980" s="1">
        <v>45385.53125</v>
      </c>
      <c r="B8980" s="8">
        <v>45020.53125</v>
      </c>
      <c r="C8980" s="16">
        <v>106142.290152</v>
      </c>
    </row>
    <row r="8981" spans="1:3" x14ac:dyDescent="0.35">
      <c r="A8981" s="1">
        <v>45385.541666666664</v>
      </c>
      <c r="B8981" s="8">
        <v>45020.541666666664</v>
      </c>
      <c r="C8981" s="16">
        <v>104336.04962000001</v>
      </c>
    </row>
    <row r="8982" spans="1:3" x14ac:dyDescent="0.35">
      <c r="A8982" s="1">
        <v>45385.552083333336</v>
      </c>
      <c r="B8982" s="8">
        <v>45020.552083333336</v>
      </c>
      <c r="C8982" s="16">
        <v>106710.860672</v>
      </c>
    </row>
    <row r="8983" spans="1:3" x14ac:dyDescent="0.35">
      <c r="A8983" s="1">
        <v>45385.5625</v>
      </c>
      <c r="B8983" s="8">
        <v>45020.5625</v>
      </c>
      <c r="C8983" s="16">
        <v>105836.402824</v>
      </c>
    </row>
    <row r="8984" spans="1:3" x14ac:dyDescent="0.35">
      <c r="A8984" s="1">
        <v>45385.572916666664</v>
      </c>
      <c r="B8984" s="8">
        <v>45020.572916666664</v>
      </c>
      <c r="C8984" s="16">
        <v>105479.58513199999</v>
      </c>
    </row>
    <row r="8985" spans="1:3" x14ac:dyDescent="0.35">
      <c r="A8985" s="1">
        <v>45385.583333333336</v>
      </c>
      <c r="B8985" s="8">
        <v>45020.583333333336</v>
      </c>
      <c r="C8985" s="16">
        <v>101334.40493600001</v>
      </c>
    </row>
    <row r="8986" spans="1:3" x14ac:dyDescent="0.35">
      <c r="A8986" s="1">
        <v>45385.59375</v>
      </c>
      <c r="B8986" s="8">
        <v>45020.59375</v>
      </c>
      <c r="C8986" s="16">
        <v>99213.219991999998</v>
      </c>
    </row>
    <row r="8987" spans="1:3" x14ac:dyDescent="0.35">
      <c r="A8987" s="1">
        <v>45385.604166666664</v>
      </c>
      <c r="B8987" s="8">
        <v>45020.604166666664</v>
      </c>
      <c r="C8987" s="16">
        <v>98083.101404000001</v>
      </c>
    </row>
    <row r="8988" spans="1:3" x14ac:dyDescent="0.35">
      <c r="A8988" s="1">
        <v>45385.614583333336</v>
      </c>
      <c r="B8988" s="8">
        <v>45020.614583333336</v>
      </c>
      <c r="C8988" s="16">
        <v>97949.180596000006</v>
      </c>
    </row>
    <row r="8989" spans="1:3" x14ac:dyDescent="0.35">
      <c r="A8989" s="1">
        <v>45385.625</v>
      </c>
      <c r="B8989" s="8">
        <v>45020.625</v>
      </c>
      <c r="C8989" s="16">
        <v>98767.039992000005</v>
      </c>
    </row>
    <row r="8990" spans="1:3" x14ac:dyDescent="0.35">
      <c r="A8990" s="1">
        <v>45385.635416666664</v>
      </c>
      <c r="B8990" s="8">
        <v>45020.635416666664</v>
      </c>
      <c r="C8990" s="16">
        <v>98182.924796000007</v>
      </c>
    </row>
    <row r="8991" spans="1:3" x14ac:dyDescent="0.35">
      <c r="A8991" s="1">
        <v>45385.645833333336</v>
      </c>
      <c r="B8991" s="8">
        <v>45020.645833333336</v>
      </c>
      <c r="C8991" s="16">
        <v>95471.667507999999</v>
      </c>
    </row>
    <row r="8992" spans="1:3" x14ac:dyDescent="0.35">
      <c r="A8992" s="1">
        <v>45385.65625</v>
      </c>
      <c r="B8992" s="8">
        <v>45020.65625</v>
      </c>
      <c r="C8992" s="16">
        <v>94959.089940000005</v>
      </c>
    </row>
    <row r="8993" spans="1:3" x14ac:dyDescent="0.35">
      <c r="A8993" s="1">
        <v>45385.666666666664</v>
      </c>
      <c r="B8993" s="8">
        <v>45020.666666666664</v>
      </c>
      <c r="C8993" s="16">
        <v>94149.261484000002</v>
      </c>
    </row>
    <row r="8994" spans="1:3" x14ac:dyDescent="0.35">
      <c r="A8994" s="1">
        <v>45385.677083333336</v>
      </c>
      <c r="B8994" s="8">
        <v>45020.677083333336</v>
      </c>
      <c r="C8994" s="16">
        <v>94174.826191999993</v>
      </c>
    </row>
    <row r="8995" spans="1:3" x14ac:dyDescent="0.35">
      <c r="A8995" s="1">
        <v>45385.6875</v>
      </c>
      <c r="B8995" s="8">
        <v>45020.6875</v>
      </c>
      <c r="C8995" s="16">
        <v>94101.934896000006</v>
      </c>
    </row>
    <row r="8996" spans="1:3" x14ac:dyDescent="0.35">
      <c r="A8996" s="1">
        <v>45385.697916666664</v>
      </c>
      <c r="B8996" s="8">
        <v>45020.697916666664</v>
      </c>
      <c r="C8996" s="16">
        <v>93973.248588000002</v>
      </c>
    </row>
    <row r="8997" spans="1:3" x14ac:dyDescent="0.35">
      <c r="A8997" s="1">
        <v>45385.708333333336</v>
      </c>
      <c r="B8997" s="8">
        <v>45020.708333333336</v>
      </c>
      <c r="C8997" s="16">
        <v>94817.403183999995</v>
      </c>
    </row>
    <row r="8998" spans="1:3" x14ac:dyDescent="0.35">
      <c r="A8998" s="1">
        <v>45385.71875</v>
      </c>
      <c r="B8998" s="8">
        <v>45020.71875</v>
      </c>
      <c r="C8998" s="16">
        <v>98486.011119999996</v>
      </c>
    </row>
    <row r="8999" spans="1:3" x14ac:dyDescent="0.35">
      <c r="A8999" s="1">
        <v>45385.729166666664</v>
      </c>
      <c r="B8999" s="8">
        <v>45020.729166666664</v>
      </c>
      <c r="C8999" s="16">
        <v>100382.46709999999</v>
      </c>
    </row>
    <row r="9000" spans="1:3" x14ac:dyDescent="0.35">
      <c r="A9000" s="1">
        <v>45385.739583333336</v>
      </c>
      <c r="B9000" s="8">
        <v>45020.739583333336</v>
      </c>
      <c r="C9000" s="16">
        <v>102515.48566400001</v>
      </c>
    </row>
    <row r="9001" spans="1:3" x14ac:dyDescent="0.35">
      <c r="A9001" s="1">
        <v>45385.75</v>
      </c>
      <c r="B9001" s="8">
        <v>45020.75</v>
      </c>
      <c r="C9001" s="16">
        <v>105428.340516</v>
      </c>
    </row>
    <row r="9002" spans="1:3" x14ac:dyDescent="0.35">
      <c r="A9002" s="1">
        <v>45385.760416666664</v>
      </c>
      <c r="B9002" s="8">
        <v>45020.760416666664</v>
      </c>
      <c r="C9002" s="16">
        <v>107030.33770400001</v>
      </c>
    </row>
    <row r="9003" spans="1:3" x14ac:dyDescent="0.35">
      <c r="A9003" s="1">
        <v>45385.770833333336</v>
      </c>
      <c r="B9003" s="8">
        <v>45020.770833333336</v>
      </c>
      <c r="C9003" s="16">
        <v>106795.01276</v>
      </c>
    </row>
    <row r="9004" spans="1:3" x14ac:dyDescent="0.35">
      <c r="A9004" s="1">
        <v>45385.78125</v>
      </c>
      <c r="B9004" s="8">
        <v>45020.78125</v>
      </c>
      <c r="C9004" s="16">
        <v>107589.749728</v>
      </c>
    </row>
    <row r="9005" spans="1:3" x14ac:dyDescent="0.35">
      <c r="A9005" s="1">
        <v>45385.791666666664</v>
      </c>
      <c r="B9005" s="8">
        <v>45020.791666666664</v>
      </c>
      <c r="C9005" s="16">
        <v>108515.38521199999</v>
      </c>
    </row>
    <row r="9006" spans="1:3" x14ac:dyDescent="0.35">
      <c r="A9006" s="1">
        <v>45385.802083333336</v>
      </c>
      <c r="B9006" s="8">
        <v>45020.802083333336</v>
      </c>
      <c r="C9006" s="16">
        <v>109869.42122800001</v>
      </c>
    </row>
    <row r="9007" spans="1:3" x14ac:dyDescent="0.35">
      <c r="A9007" s="1">
        <v>45385.8125</v>
      </c>
      <c r="B9007" s="8">
        <v>45020.8125</v>
      </c>
      <c r="C9007" s="16">
        <v>110771.92684</v>
      </c>
    </row>
    <row r="9008" spans="1:3" x14ac:dyDescent="0.35">
      <c r="A9008" s="1">
        <v>45385.822916666664</v>
      </c>
      <c r="B9008" s="8">
        <v>45020.822916666664</v>
      </c>
      <c r="C9008" s="16">
        <v>112872.976828</v>
      </c>
    </row>
    <row r="9009" spans="1:3" x14ac:dyDescent="0.35">
      <c r="A9009" s="1">
        <v>45385.833333333336</v>
      </c>
      <c r="B9009" s="8">
        <v>45020.833333333336</v>
      </c>
      <c r="C9009" s="16">
        <v>111553.260056</v>
      </c>
    </row>
    <row r="9010" spans="1:3" x14ac:dyDescent="0.35">
      <c r="A9010" s="1">
        <v>45385.84375</v>
      </c>
      <c r="B9010" s="8">
        <v>45020.84375</v>
      </c>
      <c r="C9010" s="16">
        <v>110110.23742</v>
      </c>
    </row>
    <row r="9011" spans="1:3" x14ac:dyDescent="0.35">
      <c r="A9011" s="1">
        <v>45385.854166666664</v>
      </c>
      <c r="B9011" s="8">
        <v>45020.854166666664</v>
      </c>
      <c r="C9011" s="16">
        <v>107915.785556</v>
      </c>
    </row>
    <row r="9012" spans="1:3" x14ac:dyDescent="0.35">
      <c r="A9012" s="1">
        <v>45385.864583333336</v>
      </c>
      <c r="B9012" s="8">
        <v>45020.864583333336</v>
      </c>
      <c r="C9012" s="16">
        <v>105243.054192</v>
      </c>
    </row>
    <row r="9013" spans="1:3" x14ac:dyDescent="0.35">
      <c r="A9013" s="1">
        <v>45385.875</v>
      </c>
      <c r="B9013" s="8">
        <v>45020.875</v>
      </c>
      <c r="C9013" s="16">
        <v>103449.17844</v>
      </c>
    </row>
    <row r="9014" spans="1:3" x14ac:dyDescent="0.35">
      <c r="A9014" s="1">
        <v>45385.885416666664</v>
      </c>
      <c r="B9014" s="8">
        <v>45020.885416666664</v>
      </c>
      <c r="C9014" s="16">
        <v>98730.907863999993</v>
      </c>
    </row>
    <row r="9015" spans="1:3" x14ac:dyDescent="0.35">
      <c r="A9015" s="1">
        <v>45385.895833333336</v>
      </c>
      <c r="B9015" s="8">
        <v>45020.895833333336</v>
      </c>
      <c r="C9015" s="16">
        <v>94779.102291999996</v>
      </c>
    </row>
    <row r="9016" spans="1:3" x14ac:dyDescent="0.35">
      <c r="A9016" s="1">
        <v>45385.90625</v>
      </c>
      <c r="B9016" s="8">
        <v>45020.90625</v>
      </c>
      <c r="C9016" s="16">
        <v>93389.388779999994</v>
      </c>
    </row>
    <row r="9017" spans="1:3" x14ac:dyDescent="0.35">
      <c r="A9017" s="1">
        <v>45385.916666666664</v>
      </c>
      <c r="B9017" s="8">
        <v>45020.916666666664</v>
      </c>
      <c r="C9017" s="16">
        <v>92811.600036000003</v>
      </c>
    </row>
    <row r="9018" spans="1:3" x14ac:dyDescent="0.35">
      <c r="A9018" s="1">
        <v>45385.927083333336</v>
      </c>
      <c r="B9018" s="8">
        <v>45020.927083333336</v>
      </c>
      <c r="C9018" s="16">
        <v>90205.208283999993</v>
      </c>
    </row>
    <row r="9019" spans="1:3" x14ac:dyDescent="0.35">
      <c r="A9019" s="1">
        <v>45385.9375</v>
      </c>
      <c r="B9019" s="8">
        <v>45020.9375</v>
      </c>
      <c r="C9019" s="16">
        <v>88901.508287999997</v>
      </c>
    </row>
    <row r="9020" spans="1:3" x14ac:dyDescent="0.35">
      <c r="A9020" s="1">
        <v>45385.947916666664</v>
      </c>
      <c r="B9020" s="8">
        <v>45020.947916666664</v>
      </c>
      <c r="C9020" s="16">
        <v>86003.879923999993</v>
      </c>
    </row>
    <row r="9021" spans="1:3" x14ac:dyDescent="0.35">
      <c r="A9021" s="1">
        <v>45385.958333333336</v>
      </c>
      <c r="B9021" s="8">
        <v>45020.958333333336</v>
      </c>
      <c r="C9021" s="16">
        <v>85418.492268000002</v>
      </c>
    </row>
    <row r="9022" spans="1:3" x14ac:dyDescent="0.35">
      <c r="A9022" s="1">
        <v>45385.96875</v>
      </c>
      <c r="B9022" s="8">
        <v>45020.96875</v>
      </c>
      <c r="C9022" s="16">
        <v>83901.875564000002</v>
      </c>
    </row>
    <row r="9023" spans="1:3" x14ac:dyDescent="0.35">
      <c r="A9023" s="1">
        <v>45385.979166666664</v>
      </c>
      <c r="B9023" s="8">
        <v>45020.979166666664</v>
      </c>
      <c r="C9023" s="16">
        <v>82585.932503999997</v>
      </c>
    </row>
    <row r="9024" spans="1:3" x14ac:dyDescent="0.35">
      <c r="A9024" s="1">
        <v>45385.989583333336</v>
      </c>
      <c r="B9024" s="8">
        <v>45020.989583333336</v>
      </c>
      <c r="C9024" s="16">
        <v>81084.921048000004</v>
      </c>
    </row>
    <row r="9025" spans="1:3" x14ac:dyDescent="0.35">
      <c r="A9025" s="1">
        <v>45386</v>
      </c>
      <c r="B9025" s="8">
        <v>45021</v>
      </c>
      <c r="C9025" s="16">
        <v>79200.501999999993</v>
      </c>
    </row>
    <row r="9026" spans="1:3" x14ac:dyDescent="0.35">
      <c r="A9026" s="1">
        <v>45386.010416666664</v>
      </c>
      <c r="B9026" s="8">
        <v>45021.010416666664</v>
      </c>
      <c r="C9026" s="16">
        <v>74978.828032000005</v>
      </c>
    </row>
    <row r="9027" spans="1:3" x14ac:dyDescent="0.35">
      <c r="A9027" s="1">
        <v>45386.020833333336</v>
      </c>
      <c r="B9027" s="8">
        <v>45021.020833333336</v>
      </c>
      <c r="C9027" s="16">
        <v>74639.021192</v>
      </c>
    </row>
    <row r="9028" spans="1:3" x14ac:dyDescent="0.35">
      <c r="A9028" s="1">
        <v>45386.03125</v>
      </c>
      <c r="B9028" s="8">
        <v>45021.03125</v>
      </c>
      <c r="C9028" s="16">
        <v>74042.551240000001</v>
      </c>
    </row>
    <row r="9029" spans="1:3" x14ac:dyDescent="0.35">
      <c r="A9029" s="1">
        <v>45386.041666666664</v>
      </c>
      <c r="B9029" s="8">
        <v>45021.041666666664</v>
      </c>
      <c r="C9029" s="16">
        <v>73065.612995999996</v>
      </c>
    </row>
    <row r="9030" spans="1:3" x14ac:dyDescent="0.35">
      <c r="A9030" s="1">
        <v>45386.052083333336</v>
      </c>
      <c r="B9030" s="8">
        <v>45021.052083333336</v>
      </c>
      <c r="C9030" s="16">
        <v>73045.228891999999</v>
      </c>
    </row>
    <row r="9031" spans="1:3" x14ac:dyDescent="0.35">
      <c r="A9031" s="1">
        <v>45386.0625</v>
      </c>
      <c r="B9031" s="8">
        <v>45021.0625</v>
      </c>
      <c r="C9031" s="16">
        <v>72422.754459999996</v>
      </c>
    </row>
    <row r="9032" spans="1:3" x14ac:dyDescent="0.35">
      <c r="A9032" s="1">
        <v>45386.072916666664</v>
      </c>
      <c r="B9032" s="8">
        <v>45021.072916666664</v>
      </c>
      <c r="C9032" s="16">
        <v>71567.323235999997</v>
      </c>
    </row>
    <row r="9033" spans="1:3" x14ac:dyDescent="0.35">
      <c r="A9033" s="1">
        <v>45386.083333333336</v>
      </c>
      <c r="B9033" s="8">
        <v>45021.083333333336</v>
      </c>
      <c r="C9033" s="16">
        <v>72231.780532000004</v>
      </c>
    </row>
    <row r="9034" spans="1:3" x14ac:dyDescent="0.35">
      <c r="A9034" s="1">
        <v>45386.09375</v>
      </c>
      <c r="B9034" s="8">
        <v>45021.09375</v>
      </c>
      <c r="C9034" s="16">
        <v>70928.276247999995</v>
      </c>
    </row>
    <row r="9035" spans="1:3" x14ac:dyDescent="0.35">
      <c r="A9035" s="1">
        <v>45386.104166666664</v>
      </c>
      <c r="B9035" s="8">
        <v>45021.104166666664</v>
      </c>
      <c r="C9035" s="16">
        <v>71292.878760000007</v>
      </c>
    </row>
    <row r="9036" spans="1:3" x14ac:dyDescent="0.35">
      <c r="A9036" s="1">
        <v>45386.114583333336</v>
      </c>
      <c r="B9036" s="8">
        <v>45021.114583333336</v>
      </c>
      <c r="C9036" s="16">
        <v>71188.215815999996</v>
      </c>
    </row>
    <row r="9037" spans="1:3" x14ac:dyDescent="0.35">
      <c r="A9037" s="1">
        <v>45386.125</v>
      </c>
      <c r="B9037" s="8">
        <v>45021.125</v>
      </c>
      <c r="C9037" s="16">
        <v>71439.848815999998</v>
      </c>
    </row>
    <row r="9038" spans="1:3" x14ac:dyDescent="0.35">
      <c r="A9038" s="1">
        <v>45386.135416666664</v>
      </c>
      <c r="B9038" s="8">
        <v>45021.135416666664</v>
      </c>
      <c r="C9038" s="16">
        <v>72135.630915999995</v>
      </c>
    </row>
    <row r="9039" spans="1:3" x14ac:dyDescent="0.35">
      <c r="A9039" s="1">
        <v>45386.145833333336</v>
      </c>
      <c r="B9039" s="8">
        <v>45021.145833333336</v>
      </c>
      <c r="C9039" s="16">
        <v>73213.355160000006</v>
      </c>
    </row>
    <row r="9040" spans="1:3" x14ac:dyDescent="0.35">
      <c r="A9040" s="1">
        <v>45386.15625</v>
      </c>
      <c r="B9040" s="8">
        <v>45021.15625</v>
      </c>
      <c r="C9040" s="16">
        <v>74378.235115999996</v>
      </c>
    </row>
    <row r="9041" spans="1:3" x14ac:dyDescent="0.35">
      <c r="A9041" s="1">
        <v>45386.166666666664</v>
      </c>
      <c r="B9041" s="8">
        <v>45021.166666666664</v>
      </c>
      <c r="C9041" s="16">
        <v>74861.550319999995</v>
      </c>
    </row>
    <row r="9042" spans="1:3" x14ac:dyDescent="0.35">
      <c r="A9042" s="1">
        <v>45386.177083333336</v>
      </c>
      <c r="B9042" s="8">
        <v>45021.177083333336</v>
      </c>
      <c r="C9042" s="16">
        <v>76775.258476000003</v>
      </c>
    </row>
    <row r="9043" spans="1:3" x14ac:dyDescent="0.35">
      <c r="A9043" s="1">
        <v>45386.1875</v>
      </c>
      <c r="B9043" s="8">
        <v>45021.1875</v>
      </c>
      <c r="C9043" s="16">
        <v>78102.854688000007</v>
      </c>
    </row>
    <row r="9044" spans="1:3" x14ac:dyDescent="0.35">
      <c r="A9044" s="1">
        <v>45386.197916666664</v>
      </c>
      <c r="B9044" s="8">
        <v>45021.197916666664</v>
      </c>
      <c r="C9044" s="16">
        <v>79689.593164000005</v>
      </c>
    </row>
    <row r="9045" spans="1:3" x14ac:dyDescent="0.35">
      <c r="A9045" s="1">
        <v>45386.208333333336</v>
      </c>
      <c r="B9045" s="8">
        <v>45021.208333333336</v>
      </c>
      <c r="C9045" s="16">
        <v>80551.354552000004</v>
      </c>
    </row>
    <row r="9046" spans="1:3" x14ac:dyDescent="0.35">
      <c r="A9046" s="1">
        <v>45386.21875</v>
      </c>
      <c r="B9046" s="8">
        <v>45021.21875</v>
      </c>
      <c r="C9046" s="16">
        <v>83761.525003999996</v>
      </c>
    </row>
    <row r="9047" spans="1:3" x14ac:dyDescent="0.35">
      <c r="A9047" s="1">
        <v>45386.229166666664</v>
      </c>
      <c r="B9047" s="8">
        <v>45021.229166666664</v>
      </c>
      <c r="C9047" s="16">
        <v>86027.076551999999</v>
      </c>
    </row>
    <row r="9048" spans="1:3" x14ac:dyDescent="0.35">
      <c r="A9048" s="1">
        <v>45386.239583333336</v>
      </c>
      <c r="B9048" s="8">
        <v>45021.239583333336</v>
      </c>
      <c r="C9048" s="16">
        <v>88960.521512000007</v>
      </c>
    </row>
    <row r="9049" spans="1:3" x14ac:dyDescent="0.35">
      <c r="A9049" s="1">
        <v>45386.25</v>
      </c>
      <c r="B9049" s="8">
        <v>45021.25</v>
      </c>
      <c r="C9049" s="16">
        <v>92449.864843999996</v>
      </c>
    </row>
    <row r="9050" spans="1:3" x14ac:dyDescent="0.35">
      <c r="A9050" s="1">
        <v>45386.260416666664</v>
      </c>
      <c r="B9050" s="8">
        <v>45021.260416666664</v>
      </c>
      <c r="C9050" s="16">
        <v>96921.252080000006</v>
      </c>
    </row>
    <row r="9051" spans="1:3" x14ac:dyDescent="0.35">
      <c r="A9051" s="1">
        <v>45386.270833333336</v>
      </c>
      <c r="B9051" s="8">
        <v>45021.270833333336</v>
      </c>
      <c r="C9051" s="16">
        <v>99954.896571999998</v>
      </c>
    </row>
    <row r="9052" spans="1:3" x14ac:dyDescent="0.35">
      <c r="A9052" s="1">
        <v>45386.28125</v>
      </c>
      <c r="B9052" s="8">
        <v>45021.28125</v>
      </c>
      <c r="C9052" s="16">
        <v>101094.95102399999</v>
      </c>
    </row>
    <row r="9053" spans="1:3" x14ac:dyDescent="0.35">
      <c r="A9053" s="1">
        <v>45386.291666666664</v>
      </c>
      <c r="B9053" s="8">
        <v>45021.291666666664</v>
      </c>
      <c r="C9053" s="16">
        <v>105315.969864</v>
      </c>
    </row>
    <row r="9054" spans="1:3" x14ac:dyDescent="0.35">
      <c r="A9054" s="1">
        <v>45386.302083333336</v>
      </c>
      <c r="B9054" s="8">
        <v>45021.302083333336</v>
      </c>
      <c r="C9054" s="16">
        <v>106249.69405999999</v>
      </c>
    </row>
    <row r="9055" spans="1:3" x14ac:dyDescent="0.35">
      <c r="A9055" s="1">
        <v>45386.3125</v>
      </c>
      <c r="B9055" s="8">
        <v>45021.3125</v>
      </c>
      <c r="C9055" s="16">
        <v>107411.808516</v>
      </c>
    </row>
    <row r="9056" spans="1:3" x14ac:dyDescent="0.35">
      <c r="A9056" s="1">
        <v>45386.322916666664</v>
      </c>
      <c r="B9056" s="8">
        <v>45021.322916666664</v>
      </c>
      <c r="C9056" s="16">
        <v>107063.49056000001</v>
      </c>
    </row>
    <row r="9057" spans="1:3" x14ac:dyDescent="0.35">
      <c r="A9057" s="1">
        <v>45386.333333333336</v>
      </c>
      <c r="B9057" s="8">
        <v>45021.333333333336</v>
      </c>
      <c r="C9057" s="16">
        <v>107622.41177200001</v>
      </c>
    </row>
    <row r="9058" spans="1:3" x14ac:dyDescent="0.35">
      <c r="A9058" s="1">
        <v>45386.34375</v>
      </c>
      <c r="B9058" s="8">
        <v>45021.34375</v>
      </c>
      <c r="C9058" s="16">
        <v>106799.580932</v>
      </c>
    </row>
    <row r="9059" spans="1:3" x14ac:dyDescent="0.35">
      <c r="A9059" s="1">
        <v>45386.354166666664</v>
      </c>
      <c r="B9059" s="8">
        <v>45021.354166666664</v>
      </c>
      <c r="C9059" s="16">
        <v>105305.62107199999</v>
      </c>
    </row>
    <row r="9060" spans="1:3" x14ac:dyDescent="0.35">
      <c r="A9060" s="1">
        <v>45386.364583333336</v>
      </c>
      <c r="B9060" s="8">
        <v>45021.364583333336</v>
      </c>
      <c r="C9060" s="16">
        <v>103470.92355599999</v>
      </c>
    </row>
    <row r="9061" spans="1:3" x14ac:dyDescent="0.35">
      <c r="A9061" s="1">
        <v>45386.375</v>
      </c>
      <c r="B9061" s="8">
        <v>45021.375</v>
      </c>
      <c r="C9061" s="16">
        <v>105150.84230800001</v>
      </c>
    </row>
    <row r="9062" spans="1:3" x14ac:dyDescent="0.35">
      <c r="A9062" s="1">
        <v>45386.385416666664</v>
      </c>
      <c r="B9062" s="8">
        <v>45021.385416666664</v>
      </c>
      <c r="C9062" s="16">
        <v>103216.501628</v>
      </c>
    </row>
    <row r="9063" spans="1:3" x14ac:dyDescent="0.35">
      <c r="A9063" s="1">
        <v>45386.395833333336</v>
      </c>
      <c r="B9063" s="8">
        <v>45021.395833333336</v>
      </c>
      <c r="C9063" s="16">
        <v>104921.68390800001</v>
      </c>
    </row>
    <row r="9064" spans="1:3" x14ac:dyDescent="0.35">
      <c r="A9064" s="1">
        <v>45386.40625</v>
      </c>
      <c r="B9064" s="8">
        <v>45021.40625</v>
      </c>
      <c r="C9064" s="16">
        <v>107071.53484399999</v>
      </c>
    </row>
    <row r="9065" spans="1:3" x14ac:dyDescent="0.35">
      <c r="A9065" s="1">
        <v>45386.416666666664</v>
      </c>
      <c r="B9065" s="8">
        <v>45021.416666666664</v>
      </c>
      <c r="C9065" s="16">
        <v>109405.30288800001</v>
      </c>
    </row>
    <row r="9066" spans="1:3" x14ac:dyDescent="0.35">
      <c r="A9066" s="1">
        <v>45386.427083333336</v>
      </c>
      <c r="B9066" s="8">
        <v>45021.427083333336</v>
      </c>
      <c r="C9066" s="16">
        <v>110783.745752</v>
      </c>
    </row>
    <row r="9067" spans="1:3" x14ac:dyDescent="0.35">
      <c r="A9067" s="1">
        <v>45386.4375</v>
      </c>
      <c r="B9067" s="8">
        <v>45021.4375</v>
      </c>
      <c r="C9067" s="16">
        <v>111941.321944</v>
      </c>
    </row>
    <row r="9068" spans="1:3" x14ac:dyDescent="0.35">
      <c r="A9068" s="1">
        <v>45386.447916666664</v>
      </c>
      <c r="B9068" s="8">
        <v>45021.447916666664</v>
      </c>
      <c r="C9068" s="16">
        <v>113920.207216</v>
      </c>
    </row>
    <row r="9069" spans="1:3" x14ac:dyDescent="0.35">
      <c r="A9069" s="1">
        <v>45386.458333333336</v>
      </c>
      <c r="B9069" s="8">
        <v>45021.458333333336</v>
      </c>
      <c r="C9069" s="16">
        <v>114919.260692</v>
      </c>
    </row>
    <row r="9070" spans="1:3" x14ac:dyDescent="0.35">
      <c r="A9070" s="1">
        <v>45386.46875</v>
      </c>
      <c r="B9070" s="8">
        <v>45021.46875</v>
      </c>
      <c r="C9070" s="16">
        <v>115522.396628</v>
      </c>
    </row>
    <row r="9071" spans="1:3" x14ac:dyDescent="0.35">
      <c r="A9071" s="1">
        <v>45386.479166666664</v>
      </c>
      <c r="B9071" s="8">
        <v>45021.479166666664</v>
      </c>
      <c r="C9071" s="16">
        <v>118357.381792</v>
      </c>
    </row>
    <row r="9072" spans="1:3" x14ac:dyDescent="0.35">
      <c r="A9072" s="1">
        <v>45386.489583333336</v>
      </c>
      <c r="B9072" s="8">
        <v>45021.489583333336</v>
      </c>
      <c r="C9072" s="16">
        <v>117075.65188799999</v>
      </c>
    </row>
    <row r="9073" spans="1:3" x14ac:dyDescent="0.35">
      <c r="A9073" s="1">
        <v>45386.5</v>
      </c>
      <c r="B9073" s="8">
        <v>45021.5</v>
      </c>
      <c r="C9073" s="16">
        <v>116131.845596</v>
      </c>
    </row>
    <row r="9074" spans="1:3" x14ac:dyDescent="0.35">
      <c r="A9074" s="1">
        <v>45386.510416666664</v>
      </c>
      <c r="B9074" s="8">
        <v>45021.510416666664</v>
      </c>
      <c r="C9074" s="16">
        <v>114123.931684</v>
      </c>
    </row>
    <row r="9075" spans="1:3" x14ac:dyDescent="0.35">
      <c r="A9075" s="1">
        <v>45386.520833333336</v>
      </c>
      <c r="B9075" s="8">
        <v>45021.520833333336</v>
      </c>
      <c r="C9075" s="16">
        <v>115136.674188</v>
      </c>
    </row>
    <row r="9076" spans="1:3" x14ac:dyDescent="0.35">
      <c r="A9076" s="1">
        <v>45386.53125</v>
      </c>
      <c r="B9076" s="8">
        <v>45021.53125</v>
      </c>
      <c r="C9076" s="16">
        <v>113136.920616</v>
      </c>
    </row>
    <row r="9077" spans="1:3" x14ac:dyDescent="0.35">
      <c r="A9077" s="1">
        <v>45386.541666666664</v>
      </c>
      <c r="B9077" s="8">
        <v>45021.541666666664</v>
      </c>
      <c r="C9077" s="16">
        <v>112440.01420400001</v>
      </c>
    </row>
    <row r="9078" spans="1:3" x14ac:dyDescent="0.35">
      <c r="A9078" s="1">
        <v>45386.552083333336</v>
      </c>
      <c r="B9078" s="8">
        <v>45021.552083333336</v>
      </c>
      <c r="C9078" s="16">
        <v>110658.76854400001</v>
      </c>
    </row>
    <row r="9079" spans="1:3" x14ac:dyDescent="0.35">
      <c r="A9079" s="1">
        <v>45386.5625</v>
      </c>
      <c r="B9079" s="8">
        <v>45021.5625</v>
      </c>
      <c r="C9079" s="16">
        <v>108810.50113600001</v>
      </c>
    </row>
    <row r="9080" spans="1:3" x14ac:dyDescent="0.35">
      <c r="A9080" s="1">
        <v>45386.572916666664</v>
      </c>
      <c r="B9080" s="8">
        <v>45021.572916666664</v>
      </c>
      <c r="C9080" s="16">
        <v>107766.073752</v>
      </c>
    </row>
    <row r="9081" spans="1:3" x14ac:dyDescent="0.35">
      <c r="A9081" s="1">
        <v>45386.583333333336</v>
      </c>
      <c r="B9081" s="8">
        <v>45021.583333333336</v>
      </c>
      <c r="C9081" s="16">
        <v>104200.61598800001</v>
      </c>
    </row>
    <row r="9082" spans="1:3" x14ac:dyDescent="0.35">
      <c r="A9082" s="1">
        <v>45386.59375</v>
      </c>
      <c r="B9082" s="8">
        <v>45021.59375</v>
      </c>
      <c r="C9082" s="16">
        <v>100824.96232000001</v>
      </c>
    </row>
    <row r="9083" spans="1:3" x14ac:dyDescent="0.35">
      <c r="A9083" s="1">
        <v>45386.604166666664</v>
      </c>
      <c r="B9083" s="8">
        <v>45021.604166666664</v>
      </c>
      <c r="C9083" s="16">
        <v>101194.572604</v>
      </c>
    </row>
    <row r="9084" spans="1:3" x14ac:dyDescent="0.35">
      <c r="A9084" s="1">
        <v>45386.614583333336</v>
      </c>
      <c r="B9084" s="8">
        <v>45021.614583333336</v>
      </c>
      <c r="C9084" s="16">
        <v>103059.830816</v>
      </c>
    </row>
    <row r="9085" spans="1:3" x14ac:dyDescent="0.35">
      <c r="A9085" s="1">
        <v>45386.625</v>
      </c>
      <c r="B9085" s="8">
        <v>45021.625</v>
      </c>
      <c r="C9085" s="16">
        <v>105435.411932</v>
      </c>
    </row>
    <row r="9086" spans="1:3" x14ac:dyDescent="0.35">
      <c r="A9086" s="1">
        <v>45386.635416666664</v>
      </c>
      <c r="B9086" s="8">
        <v>45021.635416666664</v>
      </c>
      <c r="C9086" s="16">
        <v>105631.57674800001</v>
      </c>
    </row>
    <row r="9087" spans="1:3" x14ac:dyDescent="0.35">
      <c r="A9087" s="1">
        <v>45386.645833333336</v>
      </c>
      <c r="B9087" s="8">
        <v>45021.645833333336</v>
      </c>
      <c r="C9087" s="16">
        <v>100501.865292</v>
      </c>
    </row>
    <row r="9088" spans="1:3" x14ac:dyDescent="0.35">
      <c r="A9088" s="1">
        <v>45386.65625</v>
      </c>
      <c r="B9088" s="8">
        <v>45021.65625</v>
      </c>
      <c r="C9088" s="16">
        <v>95926.015184000004</v>
      </c>
    </row>
    <row r="9089" spans="1:3" x14ac:dyDescent="0.35">
      <c r="A9089" s="1">
        <v>45386.666666666664</v>
      </c>
      <c r="B9089" s="8">
        <v>45021.666666666664</v>
      </c>
      <c r="C9089" s="16">
        <v>94636.039220000006</v>
      </c>
    </row>
    <row r="9090" spans="1:3" x14ac:dyDescent="0.35">
      <c r="A9090" s="1">
        <v>45386.677083333336</v>
      </c>
      <c r="B9090" s="8">
        <v>45021.677083333336</v>
      </c>
      <c r="C9090" s="16">
        <v>91623.512356000007</v>
      </c>
    </row>
    <row r="9091" spans="1:3" x14ac:dyDescent="0.35">
      <c r="A9091" s="1">
        <v>45386.6875</v>
      </c>
      <c r="B9091" s="8">
        <v>45021.6875</v>
      </c>
      <c r="C9091" s="16">
        <v>93679.72034</v>
      </c>
    </row>
    <row r="9092" spans="1:3" x14ac:dyDescent="0.35">
      <c r="A9092" s="1">
        <v>45386.697916666664</v>
      </c>
      <c r="B9092" s="8">
        <v>45021.697916666664</v>
      </c>
      <c r="C9092" s="16">
        <v>95814.632608</v>
      </c>
    </row>
    <row r="9093" spans="1:3" x14ac:dyDescent="0.35">
      <c r="A9093" s="1">
        <v>45386.708333333336</v>
      </c>
      <c r="B9093" s="8">
        <v>45021.708333333336</v>
      </c>
      <c r="C9093" s="16">
        <v>100705.856032</v>
      </c>
    </row>
    <row r="9094" spans="1:3" x14ac:dyDescent="0.35">
      <c r="A9094" s="1">
        <v>45386.71875</v>
      </c>
      <c r="B9094" s="8">
        <v>45021.71875</v>
      </c>
      <c r="C9094" s="16">
        <v>103860.91938399999</v>
      </c>
    </row>
    <row r="9095" spans="1:3" x14ac:dyDescent="0.35">
      <c r="A9095" s="1">
        <v>45386.729166666664</v>
      </c>
      <c r="B9095" s="8">
        <v>45021.729166666664</v>
      </c>
      <c r="C9095" s="16">
        <v>103226.32421599999</v>
      </c>
    </row>
    <row r="9096" spans="1:3" x14ac:dyDescent="0.35">
      <c r="A9096" s="1">
        <v>45386.739583333336</v>
      </c>
      <c r="B9096" s="8">
        <v>45021.739583333336</v>
      </c>
      <c r="C9096" s="16">
        <v>102816.241952</v>
      </c>
    </row>
    <row r="9097" spans="1:3" x14ac:dyDescent="0.35">
      <c r="A9097" s="1">
        <v>45386.75</v>
      </c>
      <c r="B9097" s="8">
        <v>45021.75</v>
      </c>
      <c r="C9097" s="16">
        <v>100590.730316</v>
      </c>
    </row>
    <row r="9098" spans="1:3" x14ac:dyDescent="0.35">
      <c r="A9098" s="1">
        <v>45386.760416666664</v>
      </c>
      <c r="B9098" s="8">
        <v>45021.760416666664</v>
      </c>
      <c r="C9098" s="16">
        <v>101427.517552</v>
      </c>
    </row>
    <row r="9099" spans="1:3" x14ac:dyDescent="0.35">
      <c r="A9099" s="1">
        <v>45386.770833333336</v>
      </c>
      <c r="B9099" s="8">
        <v>45021.770833333336</v>
      </c>
      <c r="C9099" s="16">
        <v>101986.33758399999</v>
      </c>
    </row>
    <row r="9100" spans="1:3" x14ac:dyDescent="0.35">
      <c r="A9100" s="1">
        <v>45386.78125</v>
      </c>
      <c r="B9100" s="8">
        <v>45021.78125</v>
      </c>
      <c r="C9100" s="16">
        <v>104421.43107200001</v>
      </c>
    </row>
    <row r="9101" spans="1:3" x14ac:dyDescent="0.35">
      <c r="A9101" s="1">
        <v>45386.791666666664</v>
      </c>
      <c r="B9101" s="8">
        <v>45021.791666666664</v>
      </c>
      <c r="C9101" s="16">
        <v>106971.54148</v>
      </c>
    </row>
    <row r="9102" spans="1:3" x14ac:dyDescent="0.35">
      <c r="A9102" s="1">
        <v>45386.802083333336</v>
      </c>
      <c r="B9102" s="8">
        <v>45021.802083333336</v>
      </c>
      <c r="C9102" s="16">
        <v>106364.148328</v>
      </c>
    </row>
    <row r="9103" spans="1:3" x14ac:dyDescent="0.35">
      <c r="A9103" s="1">
        <v>45386.8125</v>
      </c>
      <c r="B9103" s="8">
        <v>45021.8125</v>
      </c>
      <c r="C9103" s="16">
        <v>105749.97461200001</v>
      </c>
    </row>
    <row r="9104" spans="1:3" x14ac:dyDescent="0.35">
      <c r="A9104" s="1">
        <v>45386.822916666664</v>
      </c>
      <c r="B9104" s="8">
        <v>45021.822916666664</v>
      </c>
      <c r="C9104" s="16">
        <v>104783.803764</v>
      </c>
    </row>
    <row r="9105" spans="1:3" x14ac:dyDescent="0.35">
      <c r="A9105" s="1">
        <v>45386.833333333336</v>
      </c>
      <c r="B9105" s="8">
        <v>45021.833333333336</v>
      </c>
      <c r="C9105" s="16">
        <v>106102.577632</v>
      </c>
    </row>
    <row r="9106" spans="1:3" x14ac:dyDescent="0.35">
      <c r="A9106" s="1">
        <v>45386.84375</v>
      </c>
      <c r="B9106" s="8">
        <v>45021.84375</v>
      </c>
      <c r="C9106" s="16">
        <v>105916.40786399999</v>
      </c>
    </row>
    <row r="9107" spans="1:3" x14ac:dyDescent="0.35">
      <c r="A9107" s="1">
        <v>45386.854166666664</v>
      </c>
      <c r="B9107" s="8">
        <v>45021.854166666664</v>
      </c>
      <c r="C9107" s="16">
        <v>104450.96636400001</v>
      </c>
    </row>
    <row r="9108" spans="1:3" x14ac:dyDescent="0.35">
      <c r="A9108" s="1">
        <v>45386.864583333336</v>
      </c>
      <c r="B9108" s="8">
        <v>45021.864583333336</v>
      </c>
      <c r="C9108" s="16">
        <v>101469.69014000001</v>
      </c>
    </row>
    <row r="9109" spans="1:3" x14ac:dyDescent="0.35">
      <c r="A9109" s="1">
        <v>45386.875</v>
      </c>
      <c r="B9109" s="8">
        <v>45021.875</v>
      </c>
      <c r="C9109" s="16">
        <v>99170.082739999998</v>
      </c>
    </row>
    <row r="9110" spans="1:3" x14ac:dyDescent="0.35">
      <c r="A9110" s="1">
        <v>45386.885416666664</v>
      </c>
      <c r="B9110" s="8">
        <v>45021.885416666664</v>
      </c>
      <c r="C9110" s="16">
        <v>95088.099872000006</v>
      </c>
    </row>
    <row r="9111" spans="1:3" x14ac:dyDescent="0.35">
      <c r="A9111" s="1">
        <v>45386.895833333336</v>
      </c>
      <c r="B9111" s="8">
        <v>45021.895833333336</v>
      </c>
      <c r="C9111" s="16">
        <v>93149.878096</v>
      </c>
    </row>
    <row r="9112" spans="1:3" x14ac:dyDescent="0.35">
      <c r="A9112" s="1">
        <v>45386.90625</v>
      </c>
      <c r="B9112" s="8">
        <v>45021.90625</v>
      </c>
      <c r="C9112" s="16">
        <v>91595.138611999995</v>
      </c>
    </row>
    <row r="9113" spans="1:3" x14ac:dyDescent="0.35">
      <c r="A9113" s="1">
        <v>45386.916666666664</v>
      </c>
      <c r="B9113" s="8">
        <v>45021.916666666664</v>
      </c>
      <c r="C9113" s="16">
        <v>90846.402516000002</v>
      </c>
    </row>
    <row r="9114" spans="1:3" x14ac:dyDescent="0.35">
      <c r="A9114" s="1">
        <v>45386.927083333336</v>
      </c>
      <c r="B9114" s="8">
        <v>45021.927083333336</v>
      </c>
      <c r="C9114" s="16">
        <v>89170.366884000003</v>
      </c>
    </row>
    <row r="9115" spans="1:3" x14ac:dyDescent="0.35">
      <c r="A9115" s="1">
        <v>45386.9375</v>
      </c>
      <c r="B9115" s="8">
        <v>45021.9375</v>
      </c>
      <c r="C9115" s="16">
        <v>87913.236948000005</v>
      </c>
    </row>
    <row r="9116" spans="1:3" x14ac:dyDescent="0.35">
      <c r="A9116" s="1">
        <v>45386.947916666664</v>
      </c>
      <c r="B9116" s="8">
        <v>45021.947916666664</v>
      </c>
      <c r="C9116" s="16">
        <v>85029.718684000007</v>
      </c>
    </row>
    <row r="9117" spans="1:3" x14ac:dyDescent="0.35">
      <c r="A9117" s="1">
        <v>45386.958333333336</v>
      </c>
      <c r="B9117" s="8">
        <v>45021.958333333336</v>
      </c>
      <c r="C9117" s="16">
        <v>83113.088371999998</v>
      </c>
    </row>
    <row r="9118" spans="1:3" x14ac:dyDescent="0.35">
      <c r="A9118" s="1">
        <v>45386.96875</v>
      </c>
      <c r="B9118" s="8">
        <v>45021.96875</v>
      </c>
      <c r="C9118" s="16">
        <v>81141.897964000003</v>
      </c>
    </row>
    <row r="9119" spans="1:3" x14ac:dyDescent="0.35">
      <c r="A9119" s="1">
        <v>45386.979166666664</v>
      </c>
      <c r="B9119" s="8">
        <v>45021.979166666664</v>
      </c>
      <c r="C9119" s="16">
        <v>79267.112819999995</v>
      </c>
    </row>
    <row r="9120" spans="1:3" x14ac:dyDescent="0.35">
      <c r="A9120" s="1">
        <v>45386.989583333336</v>
      </c>
      <c r="B9120" s="8">
        <v>45021.989583333336</v>
      </c>
      <c r="C9120" s="16">
        <v>78028.557140000004</v>
      </c>
    </row>
    <row r="9121" spans="1:3" x14ac:dyDescent="0.35">
      <c r="A9121" s="1">
        <v>45387</v>
      </c>
      <c r="B9121" s="8">
        <v>45022</v>
      </c>
      <c r="C9121" s="16">
        <v>77055.221644000005</v>
      </c>
    </row>
    <row r="9122" spans="1:3" x14ac:dyDescent="0.35">
      <c r="A9122" s="1">
        <v>45387.010416666664</v>
      </c>
      <c r="B9122" s="8">
        <v>45022.010416666664</v>
      </c>
      <c r="C9122" s="16">
        <v>74921.234735999999</v>
      </c>
    </row>
    <row r="9123" spans="1:3" x14ac:dyDescent="0.35">
      <c r="A9123" s="1">
        <v>45387.020833333336</v>
      </c>
      <c r="B9123" s="8">
        <v>45022.020833333336</v>
      </c>
      <c r="C9123" s="16">
        <v>73751.898304000002</v>
      </c>
    </row>
    <row r="9124" spans="1:3" x14ac:dyDescent="0.35">
      <c r="A9124" s="1">
        <v>45387.03125</v>
      </c>
      <c r="B9124" s="8">
        <v>45022.03125</v>
      </c>
      <c r="C9124" s="16">
        <v>73148.398331999997</v>
      </c>
    </row>
    <row r="9125" spans="1:3" x14ac:dyDescent="0.35">
      <c r="A9125" s="1">
        <v>45387.041666666664</v>
      </c>
      <c r="B9125" s="8">
        <v>45022.041666666664</v>
      </c>
      <c r="C9125" s="16">
        <v>71974.367123999997</v>
      </c>
    </row>
    <row r="9126" spans="1:3" x14ac:dyDescent="0.35">
      <c r="A9126" s="1">
        <v>45387.052083333336</v>
      </c>
      <c r="B9126" s="8">
        <v>45022.052083333336</v>
      </c>
      <c r="C9126" s="16">
        <v>71691.382595999996</v>
      </c>
    </row>
    <row r="9127" spans="1:3" x14ac:dyDescent="0.35">
      <c r="A9127" s="1">
        <v>45387.0625</v>
      </c>
      <c r="B9127" s="8">
        <v>45022.0625</v>
      </c>
      <c r="C9127" s="16">
        <v>71033.086928000004</v>
      </c>
    </row>
    <row r="9128" spans="1:3" x14ac:dyDescent="0.35">
      <c r="A9128" s="1">
        <v>45387.072916666664</v>
      </c>
      <c r="B9128" s="8">
        <v>45022.072916666664</v>
      </c>
      <c r="C9128" s="16">
        <v>70312.978900000002</v>
      </c>
    </row>
    <row r="9129" spans="1:3" x14ac:dyDescent="0.35">
      <c r="A9129" s="1">
        <v>45387.083333333336</v>
      </c>
      <c r="B9129" s="8">
        <v>45022.083333333336</v>
      </c>
      <c r="C9129" s="16">
        <v>69249.45276</v>
      </c>
    </row>
    <row r="9130" spans="1:3" x14ac:dyDescent="0.35">
      <c r="A9130" s="1">
        <v>45387.09375</v>
      </c>
      <c r="B9130" s="8">
        <v>45022.09375</v>
      </c>
      <c r="C9130" s="16">
        <v>68415.786236</v>
      </c>
    </row>
    <row r="9131" spans="1:3" x14ac:dyDescent="0.35">
      <c r="A9131" s="1">
        <v>45387.104166666664</v>
      </c>
      <c r="B9131" s="8">
        <v>45022.104166666664</v>
      </c>
      <c r="C9131" s="16">
        <v>67931.590811999995</v>
      </c>
    </row>
    <row r="9132" spans="1:3" x14ac:dyDescent="0.35">
      <c r="A9132" s="1">
        <v>45387.114583333336</v>
      </c>
      <c r="B9132" s="8">
        <v>45022.114583333336</v>
      </c>
      <c r="C9132" s="16">
        <v>69102.455239999996</v>
      </c>
    </row>
    <row r="9133" spans="1:3" x14ac:dyDescent="0.35">
      <c r="A9133" s="1">
        <v>45387.125</v>
      </c>
      <c r="B9133" s="8">
        <v>45022.125</v>
      </c>
      <c r="C9133" s="16">
        <v>71136.209371999998</v>
      </c>
    </row>
    <row r="9134" spans="1:3" x14ac:dyDescent="0.35">
      <c r="A9134" s="1">
        <v>45387.135416666664</v>
      </c>
      <c r="B9134" s="8">
        <v>45022.135416666664</v>
      </c>
      <c r="C9134" s="16">
        <v>70770.779735999997</v>
      </c>
    </row>
    <row r="9135" spans="1:3" x14ac:dyDescent="0.35">
      <c r="A9135" s="1">
        <v>45387.145833333336</v>
      </c>
      <c r="B9135" s="8">
        <v>45022.145833333336</v>
      </c>
      <c r="C9135" s="16">
        <v>70703.397912</v>
      </c>
    </row>
    <row r="9136" spans="1:3" x14ac:dyDescent="0.35">
      <c r="A9136" s="1">
        <v>45387.15625</v>
      </c>
      <c r="B9136" s="8">
        <v>45022.15625</v>
      </c>
      <c r="C9136" s="16">
        <v>72456.781787999993</v>
      </c>
    </row>
    <row r="9137" spans="1:3" x14ac:dyDescent="0.35">
      <c r="A9137" s="1">
        <v>45387.166666666664</v>
      </c>
      <c r="B9137" s="8">
        <v>45022.166666666664</v>
      </c>
      <c r="C9137" s="16">
        <v>74202.592420000001</v>
      </c>
    </row>
    <row r="9138" spans="1:3" x14ac:dyDescent="0.35">
      <c r="A9138" s="1">
        <v>45387.177083333336</v>
      </c>
      <c r="B9138" s="8">
        <v>45022.177083333336</v>
      </c>
      <c r="C9138" s="16">
        <v>76328.268475999997</v>
      </c>
    </row>
    <row r="9139" spans="1:3" x14ac:dyDescent="0.35">
      <c r="A9139" s="1">
        <v>45387.1875</v>
      </c>
      <c r="B9139" s="8">
        <v>45022.1875</v>
      </c>
      <c r="C9139" s="16">
        <v>78008.349663999994</v>
      </c>
    </row>
    <row r="9140" spans="1:3" x14ac:dyDescent="0.35">
      <c r="A9140" s="1">
        <v>45387.197916666664</v>
      </c>
      <c r="B9140" s="8">
        <v>45022.197916666664</v>
      </c>
      <c r="C9140" s="16">
        <v>79243.038587999996</v>
      </c>
    </row>
    <row r="9141" spans="1:3" x14ac:dyDescent="0.35">
      <c r="A9141" s="1">
        <v>45387.208333333336</v>
      </c>
      <c r="B9141" s="8">
        <v>45022.208333333336</v>
      </c>
      <c r="C9141" s="16">
        <v>79613.617599999998</v>
      </c>
    </row>
    <row r="9142" spans="1:3" x14ac:dyDescent="0.35">
      <c r="A9142" s="1">
        <v>45387.21875</v>
      </c>
      <c r="B9142" s="8">
        <v>45022.21875</v>
      </c>
      <c r="C9142" s="16">
        <v>83351.875459999996</v>
      </c>
    </row>
    <row r="9143" spans="1:3" x14ac:dyDescent="0.35">
      <c r="A9143" s="1">
        <v>45387.229166666664</v>
      </c>
      <c r="B9143" s="8">
        <v>45022.229166666664</v>
      </c>
      <c r="C9143" s="16">
        <v>84768.841960000005</v>
      </c>
    </row>
    <row r="9144" spans="1:3" x14ac:dyDescent="0.35">
      <c r="A9144" s="1">
        <v>45387.239583333336</v>
      </c>
      <c r="B9144" s="8">
        <v>45022.239583333336</v>
      </c>
      <c r="C9144" s="16">
        <v>87584.512044000003</v>
      </c>
    </row>
    <row r="9145" spans="1:3" x14ac:dyDescent="0.35">
      <c r="A9145" s="1">
        <v>45387.25</v>
      </c>
      <c r="B9145" s="8">
        <v>45022.25</v>
      </c>
      <c r="C9145" s="16">
        <v>88213.091711999994</v>
      </c>
    </row>
    <row r="9146" spans="1:3" x14ac:dyDescent="0.35">
      <c r="A9146" s="1">
        <v>45387.260416666664</v>
      </c>
      <c r="B9146" s="8">
        <v>45022.260416666664</v>
      </c>
      <c r="C9146" s="16">
        <v>93764.060215999998</v>
      </c>
    </row>
    <row r="9147" spans="1:3" x14ac:dyDescent="0.35">
      <c r="A9147" s="1">
        <v>45387.270833333336</v>
      </c>
      <c r="B9147" s="8">
        <v>45022.270833333336</v>
      </c>
      <c r="C9147" s="16">
        <v>98164.126728000003</v>
      </c>
    </row>
    <row r="9148" spans="1:3" x14ac:dyDescent="0.35">
      <c r="A9148" s="1">
        <v>45387.28125</v>
      </c>
      <c r="B9148" s="8">
        <v>45022.28125</v>
      </c>
      <c r="C9148" s="16">
        <v>99999.237892000005</v>
      </c>
    </row>
    <row r="9149" spans="1:3" x14ac:dyDescent="0.35">
      <c r="A9149" s="1">
        <v>45387.291666666664</v>
      </c>
      <c r="B9149" s="8">
        <v>45022.291666666664</v>
      </c>
      <c r="C9149" s="16">
        <v>101688.12601199999</v>
      </c>
    </row>
    <row r="9150" spans="1:3" x14ac:dyDescent="0.35">
      <c r="A9150" s="1">
        <v>45387.302083333336</v>
      </c>
      <c r="B9150" s="8">
        <v>45022.302083333336</v>
      </c>
      <c r="C9150" s="16">
        <v>104413.187596</v>
      </c>
    </row>
    <row r="9151" spans="1:3" x14ac:dyDescent="0.35">
      <c r="A9151" s="1">
        <v>45387.3125</v>
      </c>
      <c r="B9151" s="8">
        <v>45022.3125</v>
      </c>
      <c r="C9151" s="16">
        <v>106910.55190400001</v>
      </c>
    </row>
    <row r="9152" spans="1:3" x14ac:dyDescent="0.35">
      <c r="A9152" s="1">
        <v>45387.322916666664</v>
      </c>
      <c r="B9152" s="8">
        <v>45022.322916666664</v>
      </c>
      <c r="C9152" s="16">
        <v>107851.72514</v>
      </c>
    </row>
    <row r="9153" spans="1:3" x14ac:dyDescent="0.35">
      <c r="A9153" s="1">
        <v>45387.333333333336</v>
      </c>
      <c r="B9153" s="8">
        <v>45022.333333333336</v>
      </c>
      <c r="C9153" s="16">
        <v>108934.139048</v>
      </c>
    </row>
    <row r="9154" spans="1:3" x14ac:dyDescent="0.35">
      <c r="A9154" s="1">
        <v>45387.34375</v>
      </c>
      <c r="B9154" s="8">
        <v>45022.34375</v>
      </c>
      <c r="C9154" s="16">
        <v>109564.901852</v>
      </c>
    </row>
    <row r="9155" spans="1:3" x14ac:dyDescent="0.35">
      <c r="A9155" s="1">
        <v>45387.354166666664</v>
      </c>
      <c r="B9155" s="8">
        <v>45022.354166666664</v>
      </c>
      <c r="C9155" s="16">
        <v>109673.058972</v>
      </c>
    </row>
    <row r="9156" spans="1:3" x14ac:dyDescent="0.35">
      <c r="A9156" s="1">
        <v>45387.364583333336</v>
      </c>
      <c r="B9156" s="8">
        <v>45022.364583333336</v>
      </c>
      <c r="C9156" s="16">
        <v>108792.757392</v>
      </c>
    </row>
    <row r="9157" spans="1:3" x14ac:dyDescent="0.35">
      <c r="A9157" s="1">
        <v>45387.375</v>
      </c>
      <c r="B9157" s="8">
        <v>45022.375</v>
      </c>
      <c r="C9157" s="16">
        <v>111019.25019999999</v>
      </c>
    </row>
    <row r="9158" spans="1:3" x14ac:dyDescent="0.35">
      <c r="A9158" s="1">
        <v>45387.385416666664</v>
      </c>
      <c r="B9158" s="8">
        <v>45022.385416666664</v>
      </c>
      <c r="C9158" s="16">
        <v>112745.70694400001</v>
      </c>
    </row>
    <row r="9159" spans="1:3" x14ac:dyDescent="0.35">
      <c r="A9159" s="1">
        <v>45387.395833333336</v>
      </c>
      <c r="B9159" s="8">
        <v>45022.395833333336</v>
      </c>
      <c r="C9159" s="16">
        <v>114050.958852</v>
      </c>
    </row>
    <row r="9160" spans="1:3" x14ac:dyDescent="0.35">
      <c r="A9160" s="1">
        <v>45387.40625</v>
      </c>
      <c r="B9160" s="8">
        <v>45022.40625</v>
      </c>
      <c r="C9160" s="16">
        <v>114706.60764</v>
      </c>
    </row>
    <row r="9161" spans="1:3" x14ac:dyDescent="0.35">
      <c r="A9161" s="1">
        <v>45387.416666666664</v>
      </c>
      <c r="B9161" s="8">
        <v>45022.416666666664</v>
      </c>
      <c r="C9161" s="16">
        <v>113631.547896</v>
      </c>
    </row>
    <row r="9162" spans="1:3" x14ac:dyDescent="0.35">
      <c r="A9162" s="1">
        <v>45387.427083333336</v>
      </c>
      <c r="B9162" s="8">
        <v>45022.427083333336</v>
      </c>
      <c r="C9162" s="16">
        <v>112379.09979199999</v>
      </c>
    </row>
    <row r="9163" spans="1:3" x14ac:dyDescent="0.35">
      <c r="A9163" s="1">
        <v>45387.4375</v>
      </c>
      <c r="B9163" s="8">
        <v>45022.4375</v>
      </c>
      <c r="C9163" s="16">
        <v>112696.07934</v>
      </c>
    </row>
    <row r="9164" spans="1:3" x14ac:dyDescent="0.35">
      <c r="A9164" s="1">
        <v>45387.447916666664</v>
      </c>
      <c r="B9164" s="8">
        <v>45022.447916666664</v>
      </c>
      <c r="C9164" s="16">
        <v>112014.32284399999</v>
      </c>
    </row>
    <row r="9165" spans="1:3" x14ac:dyDescent="0.35">
      <c r="A9165" s="1">
        <v>45387.458333333336</v>
      </c>
      <c r="B9165" s="8">
        <v>45022.458333333336</v>
      </c>
      <c r="C9165" s="16">
        <v>110430.72688</v>
      </c>
    </row>
    <row r="9166" spans="1:3" x14ac:dyDescent="0.35">
      <c r="A9166" s="1">
        <v>45387.46875</v>
      </c>
      <c r="B9166" s="8">
        <v>45022.46875</v>
      </c>
      <c r="C9166" s="16">
        <v>105068.903072</v>
      </c>
    </row>
    <row r="9167" spans="1:3" x14ac:dyDescent="0.35">
      <c r="A9167" s="1">
        <v>45387.479166666664</v>
      </c>
      <c r="B9167" s="8">
        <v>45022.479166666664</v>
      </c>
      <c r="C9167" s="16">
        <v>107165.512416</v>
      </c>
    </row>
    <row r="9168" spans="1:3" x14ac:dyDescent="0.35">
      <c r="A9168" s="1">
        <v>45387.489583333336</v>
      </c>
      <c r="B9168" s="8">
        <v>45022.489583333336</v>
      </c>
      <c r="C9168" s="16">
        <v>109055.488664</v>
      </c>
    </row>
    <row r="9169" spans="1:3" x14ac:dyDescent="0.35">
      <c r="A9169" s="1">
        <v>45387.5</v>
      </c>
      <c r="B9169" s="8">
        <v>45022.5</v>
      </c>
      <c r="C9169" s="16">
        <v>106150.374112</v>
      </c>
    </row>
    <row r="9170" spans="1:3" x14ac:dyDescent="0.35">
      <c r="A9170" s="1">
        <v>45387.510416666664</v>
      </c>
      <c r="B9170" s="8">
        <v>45022.510416666664</v>
      </c>
      <c r="C9170" s="16">
        <v>103290.27828</v>
      </c>
    </row>
    <row r="9171" spans="1:3" x14ac:dyDescent="0.35">
      <c r="A9171" s="1">
        <v>45387.520833333336</v>
      </c>
      <c r="B9171" s="8">
        <v>45022.520833333336</v>
      </c>
      <c r="C9171" s="16">
        <v>103197.23248799999</v>
      </c>
    </row>
    <row r="9172" spans="1:3" x14ac:dyDescent="0.35">
      <c r="A9172" s="1">
        <v>45387.53125</v>
      </c>
      <c r="B9172" s="8">
        <v>45022.53125</v>
      </c>
      <c r="C9172" s="16">
        <v>98147.239736000003</v>
      </c>
    </row>
    <row r="9173" spans="1:3" x14ac:dyDescent="0.35">
      <c r="A9173" s="1">
        <v>45387.541666666664</v>
      </c>
      <c r="B9173" s="8">
        <v>45022.541666666664</v>
      </c>
      <c r="C9173" s="16">
        <v>96097.530056000003</v>
      </c>
    </row>
    <row r="9174" spans="1:3" x14ac:dyDescent="0.35">
      <c r="A9174" s="1">
        <v>45387.552083333336</v>
      </c>
      <c r="B9174" s="8">
        <v>45022.552083333336</v>
      </c>
      <c r="C9174" s="16">
        <v>94225.578131999995</v>
      </c>
    </row>
    <row r="9175" spans="1:3" x14ac:dyDescent="0.35">
      <c r="A9175" s="1">
        <v>45387.5625</v>
      </c>
      <c r="B9175" s="8">
        <v>45022.5625</v>
      </c>
      <c r="C9175" s="16">
        <v>91980.092336000002</v>
      </c>
    </row>
    <row r="9176" spans="1:3" x14ac:dyDescent="0.35">
      <c r="A9176" s="1">
        <v>45387.572916666664</v>
      </c>
      <c r="B9176" s="8">
        <v>45022.572916666664</v>
      </c>
      <c r="C9176" s="16">
        <v>92769.131255999993</v>
      </c>
    </row>
    <row r="9177" spans="1:3" x14ac:dyDescent="0.35">
      <c r="A9177" s="1">
        <v>45387.583333333336</v>
      </c>
      <c r="B9177" s="8">
        <v>45022.583333333336</v>
      </c>
      <c r="C9177" s="16">
        <v>93748.608968</v>
      </c>
    </row>
    <row r="9178" spans="1:3" x14ac:dyDescent="0.35">
      <c r="A9178" s="1">
        <v>45387.59375</v>
      </c>
      <c r="B9178" s="8">
        <v>45022.59375</v>
      </c>
      <c r="C9178" s="16">
        <v>92528.345123999999</v>
      </c>
    </row>
    <row r="9179" spans="1:3" x14ac:dyDescent="0.35">
      <c r="A9179" s="1">
        <v>45387.604166666664</v>
      </c>
      <c r="B9179" s="8">
        <v>45022.604166666664</v>
      </c>
      <c r="C9179" s="16">
        <v>93370.839172000007</v>
      </c>
    </row>
    <row r="9180" spans="1:3" x14ac:dyDescent="0.35">
      <c r="A9180" s="1">
        <v>45387.614583333336</v>
      </c>
      <c r="B9180" s="8">
        <v>45022.614583333336</v>
      </c>
      <c r="C9180" s="16">
        <v>91825.103747999994</v>
      </c>
    </row>
    <row r="9181" spans="1:3" x14ac:dyDescent="0.35">
      <c r="A9181" s="1">
        <v>45387.625</v>
      </c>
      <c r="B9181" s="8">
        <v>45022.625</v>
      </c>
      <c r="C9181" s="16">
        <v>90344.165240000002</v>
      </c>
    </row>
    <row r="9182" spans="1:3" x14ac:dyDescent="0.35">
      <c r="A9182" s="1">
        <v>45387.635416666664</v>
      </c>
      <c r="B9182" s="8">
        <v>45022.635416666664</v>
      </c>
      <c r="C9182" s="16">
        <v>92737.975816000006</v>
      </c>
    </row>
    <row r="9183" spans="1:3" x14ac:dyDescent="0.35">
      <c r="A9183" s="1">
        <v>45387.645833333336</v>
      </c>
      <c r="B9183" s="8">
        <v>45022.645833333336</v>
      </c>
      <c r="C9183" s="16">
        <v>96673.509195999999</v>
      </c>
    </row>
    <row r="9184" spans="1:3" x14ac:dyDescent="0.35">
      <c r="A9184" s="1">
        <v>45387.65625</v>
      </c>
      <c r="B9184" s="8">
        <v>45022.65625</v>
      </c>
      <c r="C9184" s="16">
        <v>100697.471016</v>
      </c>
    </row>
    <row r="9185" spans="1:3" x14ac:dyDescent="0.35">
      <c r="A9185" s="1">
        <v>45387.666666666664</v>
      </c>
      <c r="B9185" s="8">
        <v>45022.666666666664</v>
      </c>
      <c r="C9185" s="16">
        <v>103827.864864</v>
      </c>
    </row>
    <row r="9186" spans="1:3" x14ac:dyDescent="0.35">
      <c r="A9186" s="1">
        <v>45387.677083333336</v>
      </c>
      <c r="B9186" s="8">
        <v>45022.677083333336</v>
      </c>
      <c r="C9186" s="16">
        <v>107552.29828800001</v>
      </c>
    </row>
    <row r="9187" spans="1:3" x14ac:dyDescent="0.35">
      <c r="A9187" s="1">
        <v>45387.6875</v>
      </c>
      <c r="B9187" s="8">
        <v>45022.6875</v>
      </c>
      <c r="C9187" s="16">
        <v>107803.03109600001</v>
      </c>
    </row>
    <row r="9188" spans="1:3" x14ac:dyDescent="0.35">
      <c r="A9188" s="1">
        <v>45387.697916666664</v>
      </c>
      <c r="B9188" s="8">
        <v>45022.697916666664</v>
      </c>
      <c r="C9188" s="16">
        <v>109041.59905999999</v>
      </c>
    </row>
    <row r="9189" spans="1:3" x14ac:dyDescent="0.35">
      <c r="A9189" s="1">
        <v>45387.708333333336</v>
      </c>
      <c r="B9189" s="8">
        <v>45022.708333333336</v>
      </c>
      <c r="C9189" s="16">
        <v>109197.08592</v>
      </c>
    </row>
    <row r="9190" spans="1:3" x14ac:dyDescent="0.35">
      <c r="A9190" s="1">
        <v>45387.71875</v>
      </c>
      <c r="B9190" s="8">
        <v>45022.71875</v>
      </c>
      <c r="C9190" s="16">
        <v>109034.84102399999</v>
      </c>
    </row>
    <row r="9191" spans="1:3" x14ac:dyDescent="0.35">
      <c r="A9191" s="1">
        <v>45387.729166666664</v>
      </c>
      <c r="B9191" s="8">
        <v>45022.729166666664</v>
      </c>
      <c r="C9191" s="16">
        <v>109539.488472</v>
      </c>
    </row>
    <row r="9192" spans="1:3" x14ac:dyDescent="0.35">
      <c r="A9192" s="1">
        <v>45387.739583333336</v>
      </c>
      <c r="B9192" s="8">
        <v>45022.739583333336</v>
      </c>
      <c r="C9192" s="16">
        <v>111082.123852</v>
      </c>
    </row>
    <row r="9193" spans="1:3" x14ac:dyDescent="0.35">
      <c r="A9193" s="1">
        <v>45387.75</v>
      </c>
      <c r="B9193" s="8">
        <v>45022.75</v>
      </c>
      <c r="C9193" s="16">
        <v>112038.220848</v>
      </c>
    </row>
    <row r="9194" spans="1:3" x14ac:dyDescent="0.35">
      <c r="A9194" s="1">
        <v>45387.760416666664</v>
      </c>
      <c r="B9194" s="8">
        <v>45022.760416666664</v>
      </c>
      <c r="C9194" s="16">
        <v>110051.900916</v>
      </c>
    </row>
    <row r="9195" spans="1:3" x14ac:dyDescent="0.35">
      <c r="A9195" s="1">
        <v>45387.770833333336</v>
      </c>
      <c r="B9195" s="8">
        <v>45022.770833333336</v>
      </c>
      <c r="C9195" s="16">
        <v>108483.947728</v>
      </c>
    </row>
    <row r="9196" spans="1:3" x14ac:dyDescent="0.35">
      <c r="A9196" s="1">
        <v>45387.78125</v>
      </c>
      <c r="B9196" s="8">
        <v>45022.78125</v>
      </c>
      <c r="C9196" s="16">
        <v>108970.514844</v>
      </c>
    </row>
    <row r="9197" spans="1:3" x14ac:dyDescent="0.35">
      <c r="A9197" s="1">
        <v>45387.791666666664</v>
      </c>
      <c r="B9197" s="8">
        <v>45022.791666666664</v>
      </c>
      <c r="C9197" s="16">
        <v>107709.622472</v>
      </c>
    </row>
    <row r="9198" spans="1:3" x14ac:dyDescent="0.35">
      <c r="A9198" s="1">
        <v>45387.802083333336</v>
      </c>
      <c r="B9198" s="8">
        <v>45022.802083333336</v>
      </c>
      <c r="C9198" s="16">
        <v>106314.25934</v>
      </c>
    </row>
    <row r="9199" spans="1:3" x14ac:dyDescent="0.35">
      <c r="A9199" s="1">
        <v>45387.8125</v>
      </c>
      <c r="B9199" s="8">
        <v>45022.8125</v>
      </c>
      <c r="C9199" s="16">
        <v>106176.067284</v>
      </c>
    </row>
    <row r="9200" spans="1:3" x14ac:dyDescent="0.35">
      <c r="A9200" s="1">
        <v>45387.822916666664</v>
      </c>
      <c r="B9200" s="8">
        <v>45022.822916666664</v>
      </c>
      <c r="C9200" s="16">
        <v>108263.585784</v>
      </c>
    </row>
    <row r="9201" spans="1:3" x14ac:dyDescent="0.35">
      <c r="A9201" s="1">
        <v>45387.833333333336</v>
      </c>
      <c r="B9201" s="8">
        <v>45022.833333333336</v>
      </c>
      <c r="C9201" s="16">
        <v>108719.878172</v>
      </c>
    </row>
    <row r="9202" spans="1:3" x14ac:dyDescent="0.35">
      <c r="A9202" s="1">
        <v>45387.84375</v>
      </c>
      <c r="B9202" s="8">
        <v>45022.84375</v>
      </c>
      <c r="C9202" s="16">
        <v>107024.984224</v>
      </c>
    </row>
    <row r="9203" spans="1:3" x14ac:dyDescent="0.35">
      <c r="A9203" s="1">
        <v>45387.854166666664</v>
      </c>
      <c r="B9203" s="8">
        <v>45022.854166666664</v>
      </c>
      <c r="C9203" s="16">
        <v>105826.114932</v>
      </c>
    </row>
    <row r="9204" spans="1:3" x14ac:dyDescent="0.35">
      <c r="A9204" s="1">
        <v>45387.864583333336</v>
      </c>
      <c r="B9204" s="8">
        <v>45022.864583333336</v>
      </c>
      <c r="C9204" s="16">
        <v>102764.50011199999</v>
      </c>
    </row>
    <row r="9205" spans="1:3" x14ac:dyDescent="0.35">
      <c r="A9205" s="1">
        <v>45387.875</v>
      </c>
      <c r="B9205" s="8">
        <v>45022.875</v>
      </c>
      <c r="C9205" s="16">
        <v>100426.34656000001</v>
      </c>
    </row>
    <row r="9206" spans="1:3" x14ac:dyDescent="0.35">
      <c r="A9206" s="1">
        <v>45387.885416666664</v>
      </c>
      <c r="B9206" s="8">
        <v>45022.885416666664</v>
      </c>
      <c r="C9206" s="16">
        <v>98462.455415999997</v>
      </c>
    </row>
    <row r="9207" spans="1:3" x14ac:dyDescent="0.35">
      <c r="A9207" s="1">
        <v>45387.895833333336</v>
      </c>
      <c r="B9207" s="8">
        <v>45022.895833333336</v>
      </c>
      <c r="C9207" s="16">
        <v>96409.982103999995</v>
      </c>
    </row>
    <row r="9208" spans="1:3" x14ac:dyDescent="0.35">
      <c r="A9208" s="1">
        <v>45387.90625</v>
      </c>
      <c r="B9208" s="8">
        <v>45022.90625</v>
      </c>
      <c r="C9208" s="16">
        <v>93441.061124</v>
      </c>
    </row>
    <row r="9209" spans="1:3" x14ac:dyDescent="0.35">
      <c r="A9209" s="1">
        <v>45387.916666666664</v>
      </c>
      <c r="B9209" s="8">
        <v>45022.916666666664</v>
      </c>
      <c r="C9209" s="16">
        <v>91300.573864000005</v>
      </c>
    </row>
    <row r="9210" spans="1:3" x14ac:dyDescent="0.35">
      <c r="A9210" s="1">
        <v>45387.927083333336</v>
      </c>
      <c r="B9210" s="8">
        <v>45022.927083333336</v>
      </c>
      <c r="C9210" s="16">
        <v>87842.133103999993</v>
      </c>
    </row>
    <row r="9211" spans="1:3" x14ac:dyDescent="0.35">
      <c r="A9211" s="1">
        <v>45387.9375</v>
      </c>
      <c r="B9211" s="8">
        <v>45022.9375</v>
      </c>
      <c r="C9211" s="16">
        <v>84953.590635999994</v>
      </c>
    </row>
    <row r="9212" spans="1:3" x14ac:dyDescent="0.35">
      <c r="A9212" s="1">
        <v>45387.947916666664</v>
      </c>
      <c r="B9212" s="8">
        <v>45022.947916666664</v>
      </c>
      <c r="C9212" s="16">
        <v>83229.991884000003</v>
      </c>
    </row>
    <row r="9213" spans="1:3" x14ac:dyDescent="0.35">
      <c r="A9213" s="1">
        <v>45387.958333333336</v>
      </c>
      <c r="B9213" s="8">
        <v>45022.958333333336</v>
      </c>
      <c r="C9213" s="16">
        <v>81190.644883999994</v>
      </c>
    </row>
    <row r="9214" spans="1:3" x14ac:dyDescent="0.35">
      <c r="A9214" s="1">
        <v>45387.96875</v>
      </c>
      <c r="B9214" s="8">
        <v>45022.96875</v>
      </c>
      <c r="C9214" s="16">
        <v>78960.101144</v>
      </c>
    </row>
    <row r="9215" spans="1:3" x14ac:dyDescent="0.35">
      <c r="A9215" s="1">
        <v>45387.979166666664</v>
      </c>
      <c r="B9215" s="8">
        <v>45022.979166666664</v>
      </c>
      <c r="C9215" s="16">
        <v>76459.689228000003</v>
      </c>
    </row>
    <row r="9216" spans="1:3" x14ac:dyDescent="0.35">
      <c r="A9216" s="1">
        <v>45387.989583333336</v>
      </c>
      <c r="B9216" s="8">
        <v>45022.989583333336</v>
      </c>
      <c r="C9216" s="16">
        <v>73108.999840000004</v>
      </c>
    </row>
    <row r="9217" spans="1:3" x14ac:dyDescent="0.35">
      <c r="A9217" s="1">
        <v>45388</v>
      </c>
      <c r="B9217" s="8">
        <v>45023</v>
      </c>
      <c r="C9217" s="16">
        <v>72994.351360000001</v>
      </c>
    </row>
    <row r="9218" spans="1:3" x14ac:dyDescent="0.35">
      <c r="A9218" s="1">
        <v>45388.010416666664</v>
      </c>
      <c r="B9218" s="8">
        <v>45023.010416666664</v>
      </c>
      <c r="C9218" s="16">
        <v>71844.236355999994</v>
      </c>
    </row>
    <row r="9219" spans="1:3" x14ac:dyDescent="0.35">
      <c r="A9219" s="1">
        <v>45388.020833333336</v>
      </c>
      <c r="B9219" s="8">
        <v>45023.020833333336</v>
      </c>
      <c r="C9219" s="16">
        <v>70806.193031999996</v>
      </c>
    </row>
    <row r="9220" spans="1:3" x14ac:dyDescent="0.35">
      <c r="A9220" s="1">
        <v>45388.03125</v>
      </c>
      <c r="B9220" s="8">
        <v>45023.03125</v>
      </c>
      <c r="C9220" s="16">
        <v>69253.076207999999</v>
      </c>
    </row>
    <row r="9221" spans="1:3" x14ac:dyDescent="0.35">
      <c r="A9221" s="1">
        <v>45388.041666666664</v>
      </c>
      <c r="B9221" s="8">
        <v>45023.041666666664</v>
      </c>
      <c r="C9221" s="16">
        <v>68031.481904</v>
      </c>
    </row>
    <row r="9222" spans="1:3" x14ac:dyDescent="0.35">
      <c r="A9222" s="1">
        <v>45388.052083333336</v>
      </c>
      <c r="B9222" s="8">
        <v>45023.052083333336</v>
      </c>
      <c r="C9222" s="16">
        <v>66540.812443999996</v>
      </c>
    </row>
    <row r="9223" spans="1:3" x14ac:dyDescent="0.35">
      <c r="A9223" s="1">
        <v>45388.0625</v>
      </c>
      <c r="B9223" s="8">
        <v>45023.0625</v>
      </c>
      <c r="C9223" s="16">
        <v>66360.805659999998</v>
      </c>
    </row>
    <row r="9224" spans="1:3" x14ac:dyDescent="0.35">
      <c r="A9224" s="1">
        <v>45388.072916666664</v>
      </c>
      <c r="B9224" s="8">
        <v>45023.072916666664</v>
      </c>
      <c r="C9224" s="16">
        <v>65828.966891999997</v>
      </c>
    </row>
    <row r="9225" spans="1:3" x14ac:dyDescent="0.35">
      <c r="A9225" s="1">
        <v>45388.083333333336</v>
      </c>
      <c r="B9225" s="8">
        <v>45023.083333333336</v>
      </c>
      <c r="C9225" s="16">
        <v>64418.739079999999</v>
      </c>
    </row>
    <row r="9226" spans="1:3" x14ac:dyDescent="0.35">
      <c r="A9226" s="1">
        <v>45388.09375</v>
      </c>
      <c r="B9226" s="8">
        <v>45023.09375</v>
      </c>
      <c r="C9226" s="16">
        <v>63274.245755999997</v>
      </c>
    </row>
    <row r="9227" spans="1:3" x14ac:dyDescent="0.35">
      <c r="A9227" s="1">
        <v>45388.104166666664</v>
      </c>
      <c r="B9227" s="8">
        <v>45023.104166666664</v>
      </c>
      <c r="C9227" s="16">
        <v>63256.691379999997</v>
      </c>
    </row>
    <row r="9228" spans="1:3" x14ac:dyDescent="0.35">
      <c r="A9228" s="1">
        <v>45388.114583333336</v>
      </c>
      <c r="B9228" s="8">
        <v>45023.114583333336</v>
      </c>
      <c r="C9228" s="16">
        <v>62507.147572000002</v>
      </c>
    </row>
    <row r="9229" spans="1:3" x14ac:dyDescent="0.35">
      <c r="A9229" s="1">
        <v>45388.125</v>
      </c>
      <c r="B9229" s="8">
        <v>45023.125</v>
      </c>
      <c r="C9229" s="16">
        <v>61917.346319999997</v>
      </c>
    </row>
    <row r="9230" spans="1:3" x14ac:dyDescent="0.35">
      <c r="A9230" s="1">
        <v>45388.135416666664</v>
      </c>
      <c r="B9230" s="8">
        <v>45023.135416666664</v>
      </c>
      <c r="C9230" s="16">
        <v>61989.011004</v>
      </c>
    </row>
    <row r="9231" spans="1:3" x14ac:dyDescent="0.35">
      <c r="A9231" s="1">
        <v>45388.145833333336</v>
      </c>
      <c r="B9231" s="8">
        <v>45023.145833333336</v>
      </c>
      <c r="C9231" s="16">
        <v>61666.180183999997</v>
      </c>
    </row>
    <row r="9232" spans="1:3" x14ac:dyDescent="0.35">
      <c r="A9232" s="1">
        <v>45388.15625</v>
      </c>
      <c r="B9232" s="8">
        <v>45023.15625</v>
      </c>
      <c r="C9232" s="16">
        <v>61888.419748</v>
      </c>
    </row>
    <row r="9233" spans="1:3" x14ac:dyDescent="0.35">
      <c r="A9233" s="1">
        <v>45388.166666666664</v>
      </c>
      <c r="B9233" s="8">
        <v>45023.166666666664</v>
      </c>
      <c r="C9233" s="16">
        <v>62027.011744000003</v>
      </c>
    </row>
    <row r="9234" spans="1:3" x14ac:dyDescent="0.35">
      <c r="A9234" s="1">
        <v>45388.177083333336</v>
      </c>
      <c r="B9234" s="8">
        <v>45023.177083333336</v>
      </c>
      <c r="C9234" s="16">
        <v>62540.798304000004</v>
      </c>
    </row>
    <row r="9235" spans="1:3" x14ac:dyDescent="0.35">
      <c r="A9235" s="1">
        <v>45388.1875</v>
      </c>
      <c r="B9235" s="8">
        <v>45023.1875</v>
      </c>
      <c r="C9235" s="16">
        <v>62970.687028</v>
      </c>
    </row>
    <row r="9236" spans="1:3" x14ac:dyDescent="0.35">
      <c r="A9236" s="1">
        <v>45388.197916666664</v>
      </c>
      <c r="B9236" s="8">
        <v>45023.197916666664</v>
      </c>
      <c r="C9236" s="16">
        <v>62933.338731999997</v>
      </c>
    </row>
    <row r="9237" spans="1:3" x14ac:dyDescent="0.35">
      <c r="A9237" s="1">
        <v>45388.208333333336</v>
      </c>
      <c r="B9237" s="8">
        <v>45023.208333333336</v>
      </c>
      <c r="C9237" s="16">
        <v>62925.920603999999</v>
      </c>
    </row>
    <row r="9238" spans="1:3" x14ac:dyDescent="0.35">
      <c r="A9238" s="1">
        <v>45388.21875</v>
      </c>
      <c r="B9238" s="8">
        <v>45023.21875</v>
      </c>
      <c r="C9238" s="16">
        <v>63622.022636000002</v>
      </c>
    </row>
    <row r="9239" spans="1:3" x14ac:dyDescent="0.35">
      <c r="A9239" s="1">
        <v>45388.229166666664</v>
      </c>
      <c r="B9239" s="8">
        <v>45023.229166666664</v>
      </c>
      <c r="C9239" s="16">
        <v>64131.840131999998</v>
      </c>
    </row>
    <row r="9240" spans="1:3" x14ac:dyDescent="0.35">
      <c r="A9240" s="1">
        <v>45388.239583333336</v>
      </c>
      <c r="B9240" s="8">
        <v>45023.239583333336</v>
      </c>
      <c r="C9240" s="16">
        <v>64262.487392000003</v>
      </c>
    </row>
    <row r="9241" spans="1:3" x14ac:dyDescent="0.35">
      <c r="A9241" s="1">
        <v>45388.25</v>
      </c>
      <c r="B9241" s="8">
        <v>45023.25</v>
      </c>
      <c r="C9241" s="16">
        <v>64818.023699999998</v>
      </c>
    </row>
    <row r="9242" spans="1:3" x14ac:dyDescent="0.35">
      <c r="A9242" s="1">
        <v>45388.260416666664</v>
      </c>
      <c r="B9242" s="8">
        <v>45023.260416666664</v>
      </c>
      <c r="C9242" s="16">
        <v>66557.728115999998</v>
      </c>
    </row>
    <row r="9243" spans="1:3" x14ac:dyDescent="0.35">
      <c r="A9243" s="1">
        <v>45388.270833333336</v>
      </c>
      <c r="B9243" s="8">
        <v>45023.270833333336</v>
      </c>
      <c r="C9243" s="16">
        <v>66189.532567999995</v>
      </c>
    </row>
    <row r="9244" spans="1:3" x14ac:dyDescent="0.35">
      <c r="A9244" s="1">
        <v>45388.28125</v>
      </c>
      <c r="B9244" s="8">
        <v>45023.28125</v>
      </c>
      <c r="C9244" s="16">
        <v>66536.973704000004</v>
      </c>
    </row>
    <row r="9245" spans="1:3" x14ac:dyDescent="0.35">
      <c r="A9245" s="1">
        <v>45388.291666666664</v>
      </c>
      <c r="B9245" s="8">
        <v>45023.291666666664</v>
      </c>
      <c r="C9245" s="16">
        <v>67826.673859999995</v>
      </c>
    </row>
    <row r="9246" spans="1:3" x14ac:dyDescent="0.35">
      <c r="A9246" s="1">
        <v>45388.302083333336</v>
      </c>
      <c r="B9246" s="8">
        <v>45023.302083333336</v>
      </c>
      <c r="C9246" s="16">
        <v>69666.700416000007</v>
      </c>
    </row>
    <row r="9247" spans="1:3" x14ac:dyDescent="0.35">
      <c r="A9247" s="1">
        <v>45388.3125</v>
      </c>
      <c r="B9247" s="8">
        <v>45023.3125</v>
      </c>
      <c r="C9247" s="16">
        <v>72001.306779999999</v>
      </c>
    </row>
    <row r="9248" spans="1:3" x14ac:dyDescent="0.35">
      <c r="A9248" s="1">
        <v>45388.322916666664</v>
      </c>
      <c r="B9248" s="8">
        <v>45023.322916666664</v>
      </c>
      <c r="C9248" s="16">
        <v>73158.391671999998</v>
      </c>
    </row>
    <row r="9249" spans="1:3" x14ac:dyDescent="0.35">
      <c r="A9249" s="1">
        <v>45388.333333333336</v>
      </c>
      <c r="B9249" s="8">
        <v>45023.333333333336</v>
      </c>
      <c r="C9249" s="16">
        <v>74650.149076000002</v>
      </c>
    </row>
    <row r="9250" spans="1:3" x14ac:dyDescent="0.35">
      <c r="A9250" s="1">
        <v>45388.34375</v>
      </c>
      <c r="B9250" s="8">
        <v>45023.34375</v>
      </c>
      <c r="C9250" s="16">
        <v>77552.943035999997</v>
      </c>
    </row>
    <row r="9251" spans="1:3" x14ac:dyDescent="0.35">
      <c r="A9251" s="1">
        <v>45388.354166666664</v>
      </c>
      <c r="B9251" s="8">
        <v>45023.354166666664</v>
      </c>
      <c r="C9251" s="16">
        <v>78449.219475999998</v>
      </c>
    </row>
    <row r="9252" spans="1:3" x14ac:dyDescent="0.35">
      <c r="A9252" s="1">
        <v>45388.364583333336</v>
      </c>
      <c r="B9252" s="8">
        <v>45023.364583333336</v>
      </c>
      <c r="C9252" s="16">
        <v>80934.847995999997</v>
      </c>
    </row>
    <row r="9253" spans="1:3" x14ac:dyDescent="0.35">
      <c r="A9253" s="1">
        <v>45388.375</v>
      </c>
      <c r="B9253" s="8">
        <v>45023.375</v>
      </c>
      <c r="C9253" s="16">
        <v>81774.315908000004</v>
      </c>
    </row>
    <row r="9254" spans="1:3" x14ac:dyDescent="0.35">
      <c r="A9254" s="1">
        <v>45388.385416666664</v>
      </c>
      <c r="B9254" s="8">
        <v>45023.385416666664</v>
      </c>
      <c r="C9254" s="16">
        <v>81752.297424000004</v>
      </c>
    </row>
    <row r="9255" spans="1:3" x14ac:dyDescent="0.35">
      <c r="A9255" s="1">
        <v>45388.395833333336</v>
      </c>
      <c r="B9255" s="8">
        <v>45023.395833333336</v>
      </c>
      <c r="C9255" s="16">
        <v>81635.014016000001</v>
      </c>
    </row>
    <row r="9256" spans="1:3" x14ac:dyDescent="0.35">
      <c r="A9256" s="1">
        <v>45388.40625</v>
      </c>
      <c r="B9256" s="8">
        <v>45023.40625</v>
      </c>
      <c r="C9256" s="16">
        <v>82523.987068000002</v>
      </c>
    </row>
    <row r="9257" spans="1:3" x14ac:dyDescent="0.35">
      <c r="A9257" s="1">
        <v>45388.416666666664</v>
      </c>
      <c r="B9257" s="8">
        <v>45023.416666666664</v>
      </c>
      <c r="C9257" s="16">
        <v>82442.603436000005</v>
      </c>
    </row>
    <row r="9258" spans="1:3" x14ac:dyDescent="0.35">
      <c r="A9258" s="1">
        <v>45388.427083333336</v>
      </c>
      <c r="B9258" s="8">
        <v>45023.427083333336</v>
      </c>
      <c r="C9258" s="16">
        <v>82790.621511999998</v>
      </c>
    </row>
    <row r="9259" spans="1:3" x14ac:dyDescent="0.35">
      <c r="A9259" s="1">
        <v>45388.4375</v>
      </c>
      <c r="B9259" s="8">
        <v>45023.4375</v>
      </c>
      <c r="C9259" s="16">
        <v>81250.587608000002</v>
      </c>
    </row>
    <row r="9260" spans="1:3" x14ac:dyDescent="0.35">
      <c r="A9260" s="1">
        <v>45388.447916666664</v>
      </c>
      <c r="B9260" s="8">
        <v>45023.447916666664</v>
      </c>
      <c r="C9260" s="16">
        <v>81671.725523999994</v>
      </c>
    </row>
    <row r="9261" spans="1:3" x14ac:dyDescent="0.35">
      <c r="A9261" s="1">
        <v>45388.458333333336</v>
      </c>
      <c r="B9261" s="8">
        <v>45023.458333333336</v>
      </c>
      <c r="C9261" s="16">
        <v>81360.669888000004</v>
      </c>
    </row>
    <row r="9262" spans="1:3" x14ac:dyDescent="0.35">
      <c r="A9262" s="1">
        <v>45388.46875</v>
      </c>
      <c r="B9262" s="8">
        <v>45023.46875</v>
      </c>
      <c r="C9262" s="16">
        <v>78639.061919999993</v>
      </c>
    </row>
    <row r="9263" spans="1:3" x14ac:dyDescent="0.35">
      <c r="A9263" s="1">
        <v>45388.479166666664</v>
      </c>
      <c r="B9263" s="8">
        <v>45023.479166666664</v>
      </c>
      <c r="C9263" s="16">
        <v>78348.494080000004</v>
      </c>
    </row>
    <row r="9264" spans="1:3" x14ac:dyDescent="0.35">
      <c r="A9264" s="1">
        <v>45388.489583333336</v>
      </c>
      <c r="B9264" s="8">
        <v>45023.489583333336</v>
      </c>
      <c r="C9264" s="16">
        <v>80439.951459999997</v>
      </c>
    </row>
    <row r="9265" spans="1:3" x14ac:dyDescent="0.35">
      <c r="A9265" s="1">
        <v>45388.5</v>
      </c>
      <c r="B9265" s="8">
        <v>45023.5</v>
      </c>
      <c r="C9265" s="16">
        <v>79937.574072000003</v>
      </c>
    </row>
    <row r="9266" spans="1:3" x14ac:dyDescent="0.35">
      <c r="A9266" s="1">
        <v>45388.510416666664</v>
      </c>
      <c r="B9266" s="8">
        <v>45023.510416666664</v>
      </c>
      <c r="C9266" s="16">
        <v>75344.562839999999</v>
      </c>
    </row>
    <row r="9267" spans="1:3" x14ac:dyDescent="0.35">
      <c r="A9267" s="1">
        <v>45388.520833333336</v>
      </c>
      <c r="B9267" s="8">
        <v>45023.520833333336</v>
      </c>
      <c r="C9267" s="16">
        <v>73830.302775999997</v>
      </c>
    </row>
    <row r="9268" spans="1:3" x14ac:dyDescent="0.35">
      <c r="A9268" s="1">
        <v>45388.53125</v>
      </c>
      <c r="B9268" s="8">
        <v>45023.53125</v>
      </c>
      <c r="C9268" s="16">
        <v>72386.027172000002</v>
      </c>
    </row>
    <row r="9269" spans="1:3" x14ac:dyDescent="0.35">
      <c r="A9269" s="1">
        <v>45388.541666666664</v>
      </c>
      <c r="B9269" s="8">
        <v>45023.541666666664</v>
      </c>
      <c r="C9269" s="16">
        <v>69910.393339999995</v>
      </c>
    </row>
    <row r="9270" spans="1:3" x14ac:dyDescent="0.35">
      <c r="A9270" s="1">
        <v>45388.552083333336</v>
      </c>
      <c r="B9270" s="8">
        <v>45023.552083333336</v>
      </c>
      <c r="C9270" s="16">
        <v>67803.020923999997</v>
      </c>
    </row>
    <row r="9271" spans="1:3" x14ac:dyDescent="0.35">
      <c r="A9271" s="1">
        <v>45388.5625</v>
      </c>
      <c r="B9271" s="8">
        <v>45023.5625</v>
      </c>
      <c r="C9271" s="16">
        <v>66674.797911999995</v>
      </c>
    </row>
    <row r="9272" spans="1:3" x14ac:dyDescent="0.35">
      <c r="A9272" s="1">
        <v>45388.572916666664</v>
      </c>
      <c r="B9272" s="8">
        <v>45023.572916666664</v>
      </c>
      <c r="C9272" s="16">
        <v>66295.231740000003</v>
      </c>
    </row>
    <row r="9273" spans="1:3" x14ac:dyDescent="0.35">
      <c r="A9273" s="1">
        <v>45388.583333333336</v>
      </c>
      <c r="B9273" s="8">
        <v>45023.583333333336</v>
      </c>
      <c r="C9273" s="16">
        <v>66537.174612000003</v>
      </c>
    </row>
    <row r="9274" spans="1:3" x14ac:dyDescent="0.35">
      <c r="A9274" s="1">
        <v>45388.59375</v>
      </c>
      <c r="B9274" s="8">
        <v>45023.59375</v>
      </c>
      <c r="C9274" s="16">
        <v>64343.248103999998</v>
      </c>
    </row>
    <row r="9275" spans="1:3" x14ac:dyDescent="0.35">
      <c r="A9275" s="1">
        <v>45388.604166666664</v>
      </c>
      <c r="B9275" s="8">
        <v>45023.604166666664</v>
      </c>
      <c r="C9275" s="16">
        <v>62790.043791999997</v>
      </c>
    </row>
    <row r="9276" spans="1:3" x14ac:dyDescent="0.35">
      <c r="A9276" s="1">
        <v>45388.614583333336</v>
      </c>
      <c r="B9276" s="8">
        <v>45023.614583333336</v>
      </c>
      <c r="C9276" s="16">
        <v>62730.469327999999</v>
      </c>
    </row>
    <row r="9277" spans="1:3" x14ac:dyDescent="0.35">
      <c r="A9277" s="1">
        <v>45388.625</v>
      </c>
      <c r="B9277" s="8">
        <v>45023.625</v>
      </c>
      <c r="C9277" s="16">
        <v>61641.428383999999</v>
      </c>
    </row>
    <row r="9278" spans="1:3" x14ac:dyDescent="0.35">
      <c r="A9278" s="1">
        <v>45388.635416666664</v>
      </c>
      <c r="B9278" s="8">
        <v>45023.635416666664</v>
      </c>
      <c r="C9278" s="16">
        <v>62551.071951999998</v>
      </c>
    </row>
    <row r="9279" spans="1:3" x14ac:dyDescent="0.35">
      <c r="A9279" s="1">
        <v>45388.645833333336</v>
      </c>
      <c r="B9279" s="8">
        <v>45023.645833333336</v>
      </c>
      <c r="C9279" s="16">
        <v>61006.288348000002</v>
      </c>
    </row>
    <row r="9280" spans="1:3" x14ac:dyDescent="0.35">
      <c r="A9280" s="1">
        <v>45388.65625</v>
      </c>
      <c r="B9280" s="8">
        <v>45023.65625</v>
      </c>
      <c r="C9280" s="16">
        <v>59481.548916</v>
      </c>
    </row>
    <row r="9281" spans="1:3" x14ac:dyDescent="0.35">
      <c r="A9281" s="1">
        <v>45388.666666666664</v>
      </c>
      <c r="B9281" s="8">
        <v>45023.666666666664</v>
      </c>
      <c r="C9281" s="16">
        <v>59830.685491999997</v>
      </c>
    </row>
    <row r="9282" spans="1:3" x14ac:dyDescent="0.35">
      <c r="A9282" s="1">
        <v>45388.677083333336</v>
      </c>
      <c r="B9282" s="8">
        <v>45023.677083333336</v>
      </c>
      <c r="C9282" s="16">
        <v>60122.507464000002</v>
      </c>
    </row>
    <row r="9283" spans="1:3" x14ac:dyDescent="0.35">
      <c r="A9283" s="1">
        <v>45388.6875</v>
      </c>
      <c r="B9283" s="8">
        <v>45023.6875</v>
      </c>
      <c r="C9283" s="16">
        <v>60285.519591999997</v>
      </c>
    </row>
    <row r="9284" spans="1:3" x14ac:dyDescent="0.35">
      <c r="A9284" s="1">
        <v>45388.697916666664</v>
      </c>
      <c r="B9284" s="8">
        <v>45023.697916666664</v>
      </c>
      <c r="C9284" s="16">
        <v>62934.458628</v>
      </c>
    </row>
    <row r="9285" spans="1:3" x14ac:dyDescent="0.35">
      <c r="A9285" s="1">
        <v>45388.708333333336</v>
      </c>
      <c r="B9285" s="8">
        <v>45023.708333333336</v>
      </c>
      <c r="C9285" s="16">
        <v>65053.629183999998</v>
      </c>
    </row>
    <row r="9286" spans="1:3" x14ac:dyDescent="0.35">
      <c r="A9286" s="1">
        <v>45388.71875</v>
      </c>
      <c r="B9286" s="8">
        <v>45023.71875</v>
      </c>
      <c r="C9286" s="16">
        <v>67915.864660000007</v>
      </c>
    </row>
    <row r="9287" spans="1:3" x14ac:dyDescent="0.35">
      <c r="A9287" s="1">
        <v>45388.729166666664</v>
      </c>
      <c r="B9287" s="8">
        <v>45023.729166666664</v>
      </c>
      <c r="C9287" s="16">
        <v>68779.846244</v>
      </c>
    </row>
    <row r="9288" spans="1:3" x14ac:dyDescent="0.35">
      <c r="A9288" s="1">
        <v>45388.739583333336</v>
      </c>
      <c r="B9288" s="8">
        <v>45023.739583333336</v>
      </c>
      <c r="C9288" s="16">
        <v>71452.360499999995</v>
      </c>
    </row>
    <row r="9289" spans="1:3" x14ac:dyDescent="0.35">
      <c r="A9289" s="1">
        <v>45388.75</v>
      </c>
      <c r="B9289" s="8">
        <v>45023.75</v>
      </c>
      <c r="C9289" s="16">
        <v>71311.895143999995</v>
      </c>
    </row>
    <row r="9290" spans="1:3" x14ac:dyDescent="0.35">
      <c r="A9290" s="1">
        <v>45388.760416666664</v>
      </c>
      <c r="B9290" s="8">
        <v>45023.760416666664</v>
      </c>
      <c r="C9290" s="16">
        <v>68553.537956</v>
      </c>
    </row>
    <row r="9291" spans="1:3" x14ac:dyDescent="0.35">
      <c r="A9291" s="1">
        <v>45388.770833333336</v>
      </c>
      <c r="B9291" s="8">
        <v>45023.770833333336</v>
      </c>
      <c r="C9291" s="16">
        <v>70941.933239999998</v>
      </c>
    </row>
    <row r="9292" spans="1:3" x14ac:dyDescent="0.35">
      <c r="A9292" s="1">
        <v>45388.78125</v>
      </c>
      <c r="B9292" s="8">
        <v>45023.78125</v>
      </c>
      <c r="C9292" s="16">
        <v>74027.415796000001</v>
      </c>
    </row>
    <row r="9293" spans="1:3" x14ac:dyDescent="0.35">
      <c r="A9293" s="1">
        <v>45388.791666666664</v>
      </c>
      <c r="B9293" s="8">
        <v>45023.791666666664</v>
      </c>
      <c r="C9293" s="16">
        <v>76836.289852000002</v>
      </c>
    </row>
    <row r="9294" spans="1:3" x14ac:dyDescent="0.35">
      <c r="A9294" s="1">
        <v>45388.802083333336</v>
      </c>
      <c r="B9294" s="8">
        <v>45023.802083333336</v>
      </c>
      <c r="C9294" s="16">
        <v>76875.271095999997</v>
      </c>
    </row>
    <row r="9295" spans="1:3" x14ac:dyDescent="0.35">
      <c r="A9295" s="1">
        <v>45388.8125</v>
      </c>
      <c r="B9295" s="8">
        <v>45023.8125</v>
      </c>
      <c r="C9295" s="16">
        <v>76764.488608</v>
      </c>
    </row>
    <row r="9296" spans="1:3" x14ac:dyDescent="0.35">
      <c r="A9296" s="1">
        <v>45388.822916666664</v>
      </c>
      <c r="B9296" s="8">
        <v>45023.822916666664</v>
      </c>
      <c r="C9296" s="16">
        <v>77485.751864000005</v>
      </c>
    </row>
    <row r="9297" spans="1:3" x14ac:dyDescent="0.35">
      <c r="A9297" s="1">
        <v>45388.833333333336</v>
      </c>
      <c r="B9297" s="8">
        <v>45023.833333333336</v>
      </c>
      <c r="C9297" s="16">
        <v>77946.628460000007</v>
      </c>
    </row>
    <row r="9298" spans="1:3" x14ac:dyDescent="0.35">
      <c r="A9298" s="1">
        <v>45388.84375</v>
      </c>
      <c r="B9298" s="8">
        <v>45023.84375</v>
      </c>
      <c r="C9298" s="16">
        <v>78890.742180000001</v>
      </c>
    </row>
    <row r="9299" spans="1:3" x14ac:dyDescent="0.35">
      <c r="A9299" s="1">
        <v>45388.854166666664</v>
      </c>
      <c r="B9299" s="8">
        <v>45023.854166666664</v>
      </c>
      <c r="C9299" s="16">
        <v>78616.179963999995</v>
      </c>
    </row>
    <row r="9300" spans="1:3" x14ac:dyDescent="0.35">
      <c r="A9300" s="1">
        <v>45388.864583333336</v>
      </c>
      <c r="B9300" s="8">
        <v>45023.864583333336</v>
      </c>
      <c r="C9300" s="16">
        <v>76298.672260000007</v>
      </c>
    </row>
    <row r="9301" spans="1:3" x14ac:dyDescent="0.35">
      <c r="A9301" s="1">
        <v>45388.875</v>
      </c>
      <c r="B9301" s="8">
        <v>45023.875</v>
      </c>
      <c r="C9301" s="16">
        <v>74516.962088</v>
      </c>
    </row>
    <row r="9302" spans="1:3" x14ac:dyDescent="0.35">
      <c r="A9302" s="1">
        <v>45388.885416666664</v>
      </c>
      <c r="B9302" s="8">
        <v>45023.885416666664</v>
      </c>
      <c r="C9302" s="16">
        <v>72712.778523999994</v>
      </c>
    </row>
    <row r="9303" spans="1:3" x14ac:dyDescent="0.35">
      <c r="A9303" s="1">
        <v>45388.895833333336</v>
      </c>
      <c r="B9303" s="8">
        <v>45023.895833333336</v>
      </c>
      <c r="C9303" s="16">
        <v>71426.245035999993</v>
      </c>
    </row>
    <row r="9304" spans="1:3" x14ac:dyDescent="0.35">
      <c r="A9304" s="1">
        <v>45388.90625</v>
      </c>
      <c r="B9304" s="8">
        <v>45023.90625</v>
      </c>
      <c r="C9304" s="16">
        <v>70101.570867999995</v>
      </c>
    </row>
    <row r="9305" spans="1:3" x14ac:dyDescent="0.35">
      <c r="A9305" s="1">
        <v>45388.916666666664</v>
      </c>
      <c r="B9305" s="8">
        <v>45023.916666666664</v>
      </c>
      <c r="C9305" s="16">
        <v>69214.636291999996</v>
      </c>
    </row>
    <row r="9306" spans="1:3" x14ac:dyDescent="0.35">
      <c r="A9306" s="1">
        <v>45388.927083333336</v>
      </c>
      <c r="B9306" s="8">
        <v>45023.927083333336</v>
      </c>
      <c r="C9306" s="16">
        <v>70100.790984000007</v>
      </c>
    </row>
    <row r="9307" spans="1:3" x14ac:dyDescent="0.35">
      <c r="A9307" s="1">
        <v>45388.9375</v>
      </c>
      <c r="B9307" s="8">
        <v>45023.9375</v>
      </c>
      <c r="C9307" s="16">
        <v>68342.313980000006</v>
      </c>
    </row>
    <row r="9308" spans="1:3" x14ac:dyDescent="0.35">
      <c r="A9308" s="1">
        <v>45388.947916666664</v>
      </c>
      <c r="B9308" s="8">
        <v>45023.947916666664</v>
      </c>
      <c r="C9308" s="16">
        <v>67393.686503999998</v>
      </c>
    </row>
    <row r="9309" spans="1:3" x14ac:dyDescent="0.35">
      <c r="A9309" s="1">
        <v>45388.958333333336</v>
      </c>
      <c r="B9309" s="8">
        <v>45023.958333333336</v>
      </c>
      <c r="C9309" s="16">
        <v>66782.007631999993</v>
      </c>
    </row>
    <row r="9310" spans="1:3" x14ac:dyDescent="0.35">
      <c r="A9310" s="1">
        <v>45388.96875</v>
      </c>
      <c r="B9310" s="8">
        <v>45023.96875</v>
      </c>
      <c r="C9310" s="16">
        <v>67800.864576000007</v>
      </c>
    </row>
    <row r="9311" spans="1:3" x14ac:dyDescent="0.35">
      <c r="A9311" s="1">
        <v>45388.979166666664</v>
      </c>
      <c r="B9311" s="8">
        <v>45023.979166666664</v>
      </c>
      <c r="C9311" s="16">
        <v>68381.001860000004</v>
      </c>
    </row>
    <row r="9312" spans="1:3" x14ac:dyDescent="0.35">
      <c r="A9312" s="1">
        <v>45388.989583333336</v>
      </c>
      <c r="B9312" s="8">
        <v>45023.989583333336</v>
      </c>
      <c r="C9312" s="16">
        <v>67622.985923999993</v>
      </c>
    </row>
    <row r="9313" spans="1:3" x14ac:dyDescent="0.35">
      <c r="A9313" s="1">
        <v>45389</v>
      </c>
      <c r="B9313" s="8">
        <v>45024</v>
      </c>
      <c r="C9313" s="16">
        <v>67190.391812000002</v>
      </c>
    </row>
    <row r="9314" spans="1:3" x14ac:dyDescent="0.35">
      <c r="A9314" s="1">
        <v>45389.010416666664</v>
      </c>
      <c r="B9314" s="8">
        <v>45024.010416666664</v>
      </c>
      <c r="C9314" s="16">
        <v>66112.412460000007</v>
      </c>
    </row>
    <row r="9315" spans="1:3" x14ac:dyDescent="0.35">
      <c r="A9315" s="1">
        <v>45389.020833333336</v>
      </c>
      <c r="B9315" s="8">
        <v>45024.020833333336</v>
      </c>
      <c r="C9315" s="16">
        <v>65344.365755999999</v>
      </c>
    </row>
    <row r="9316" spans="1:3" x14ac:dyDescent="0.35">
      <c r="A9316" s="1">
        <v>45389.03125</v>
      </c>
      <c r="B9316" s="8">
        <v>45024.03125</v>
      </c>
      <c r="C9316" s="16">
        <v>64228.881459999997</v>
      </c>
    </row>
    <row r="9317" spans="1:3" x14ac:dyDescent="0.35">
      <c r="A9317" s="1">
        <v>45389.041666666664</v>
      </c>
      <c r="B9317" s="8">
        <v>45024.041666666664</v>
      </c>
      <c r="C9317" s="16">
        <v>63600.589251999998</v>
      </c>
    </row>
    <row r="9318" spans="1:3" x14ac:dyDescent="0.35">
      <c r="A9318" s="1">
        <v>45389.052083333336</v>
      </c>
      <c r="B9318" s="8">
        <v>45024.052083333336</v>
      </c>
      <c r="C9318" s="16">
        <v>62460.391543999998</v>
      </c>
    </row>
    <row r="9319" spans="1:3" x14ac:dyDescent="0.35">
      <c r="A9319" s="1">
        <v>45389.0625</v>
      </c>
      <c r="B9319" s="8">
        <v>45024.0625</v>
      </c>
      <c r="C9319" s="16">
        <v>61729.442192000002</v>
      </c>
    </row>
    <row r="9320" spans="1:3" x14ac:dyDescent="0.35">
      <c r="A9320" s="1">
        <v>45389.072916666664</v>
      </c>
      <c r="B9320" s="8">
        <v>45024.072916666664</v>
      </c>
      <c r="C9320" s="16">
        <v>61005.218772</v>
      </c>
    </row>
    <row r="9321" spans="1:3" x14ac:dyDescent="0.35">
      <c r="A9321" s="1">
        <v>45389.083333333336</v>
      </c>
      <c r="B9321" s="8">
        <v>45024.083333333336</v>
      </c>
      <c r="C9321" s="16">
        <v>61090.106963999999</v>
      </c>
    </row>
    <row r="9322" spans="1:3" x14ac:dyDescent="0.35">
      <c r="A9322" s="1">
        <v>45389.09375</v>
      </c>
      <c r="B9322" s="8">
        <v>45024.09375</v>
      </c>
      <c r="C9322" s="16">
        <v>61013.811644000001</v>
      </c>
    </row>
    <row r="9323" spans="1:3" x14ac:dyDescent="0.35">
      <c r="A9323" s="1">
        <v>45389.104166666664</v>
      </c>
      <c r="B9323" s="8">
        <v>45024.104166666664</v>
      </c>
      <c r="C9323" s="16">
        <v>61109.206359999996</v>
      </c>
    </row>
    <row r="9324" spans="1:3" x14ac:dyDescent="0.35">
      <c r="A9324" s="1">
        <v>45389.114583333336</v>
      </c>
      <c r="B9324" s="8">
        <v>45024.114583333336</v>
      </c>
      <c r="C9324" s="16">
        <v>60958.669732000002</v>
      </c>
    </row>
    <row r="9325" spans="1:3" x14ac:dyDescent="0.35">
      <c r="A9325" s="1">
        <v>45389.125</v>
      </c>
      <c r="B9325" s="8">
        <v>45024.125</v>
      </c>
      <c r="C9325" s="16">
        <v>60800.963300000003</v>
      </c>
    </row>
    <row r="9326" spans="1:3" x14ac:dyDescent="0.35">
      <c r="A9326" s="1">
        <v>45389.135416666664</v>
      </c>
      <c r="B9326" s="8">
        <v>45024.135416666664</v>
      </c>
      <c r="C9326" s="16">
        <v>59990.453803999997</v>
      </c>
    </row>
    <row r="9327" spans="1:3" x14ac:dyDescent="0.35">
      <c r="A9327" s="1">
        <v>45389.145833333336</v>
      </c>
      <c r="B9327" s="8">
        <v>45024.145833333336</v>
      </c>
      <c r="C9327" s="16">
        <v>60024.451207999999</v>
      </c>
    </row>
    <row r="9328" spans="1:3" x14ac:dyDescent="0.35">
      <c r="A9328" s="1">
        <v>45389.15625</v>
      </c>
      <c r="B9328" s="8">
        <v>45024.15625</v>
      </c>
      <c r="C9328" s="16">
        <v>60217.548368000003</v>
      </c>
    </row>
    <row r="9329" spans="1:3" x14ac:dyDescent="0.35">
      <c r="A9329" s="1">
        <v>45389.166666666664</v>
      </c>
      <c r="B9329" s="8">
        <v>45024.166666666664</v>
      </c>
      <c r="C9329" s="16">
        <v>59946.379908000003</v>
      </c>
    </row>
    <row r="9330" spans="1:3" x14ac:dyDescent="0.35">
      <c r="A9330" s="1">
        <v>45389.177083333336</v>
      </c>
      <c r="B9330" s="8">
        <v>45024.177083333336</v>
      </c>
      <c r="C9330" s="16">
        <v>60762.267103999999</v>
      </c>
    </row>
    <row r="9331" spans="1:3" x14ac:dyDescent="0.35">
      <c r="A9331" s="1">
        <v>45389.1875</v>
      </c>
      <c r="B9331" s="8">
        <v>45024.1875</v>
      </c>
      <c r="C9331" s="16">
        <v>61102.753596000002</v>
      </c>
    </row>
    <row r="9332" spans="1:3" x14ac:dyDescent="0.35">
      <c r="A9332" s="1">
        <v>45389.197916666664</v>
      </c>
      <c r="B9332" s="8">
        <v>45024.197916666664</v>
      </c>
      <c r="C9332" s="16">
        <v>61535.583348</v>
      </c>
    </row>
    <row r="9333" spans="1:3" x14ac:dyDescent="0.35">
      <c r="A9333" s="1">
        <v>45389.208333333336</v>
      </c>
      <c r="B9333" s="8">
        <v>45024.208333333336</v>
      </c>
      <c r="C9333" s="16">
        <v>61793.937848000001</v>
      </c>
    </row>
    <row r="9334" spans="1:3" x14ac:dyDescent="0.35">
      <c r="A9334" s="1">
        <v>45389.21875</v>
      </c>
      <c r="B9334" s="8">
        <v>45024.21875</v>
      </c>
      <c r="C9334" s="16">
        <v>61961.741199999997</v>
      </c>
    </row>
    <row r="9335" spans="1:3" x14ac:dyDescent="0.35">
      <c r="A9335" s="1">
        <v>45389.229166666664</v>
      </c>
      <c r="B9335" s="8">
        <v>45024.229166666664</v>
      </c>
      <c r="C9335" s="16">
        <v>62388.696532000002</v>
      </c>
    </row>
    <row r="9336" spans="1:3" x14ac:dyDescent="0.35">
      <c r="A9336" s="1">
        <v>45389.239583333336</v>
      </c>
      <c r="B9336" s="8">
        <v>45024.239583333336</v>
      </c>
      <c r="C9336" s="16">
        <v>62344.067867999998</v>
      </c>
    </row>
    <row r="9337" spans="1:3" x14ac:dyDescent="0.35">
      <c r="A9337" s="1">
        <v>45389.25</v>
      </c>
      <c r="B9337" s="8">
        <v>45024.25</v>
      </c>
      <c r="C9337" s="16">
        <v>61835.557143999999</v>
      </c>
    </row>
    <row r="9338" spans="1:3" x14ac:dyDescent="0.35">
      <c r="A9338" s="1">
        <v>45389.260416666664</v>
      </c>
      <c r="B9338" s="8">
        <v>45024.260416666664</v>
      </c>
      <c r="C9338" s="16">
        <v>62670.444384000002</v>
      </c>
    </row>
    <row r="9339" spans="1:3" x14ac:dyDescent="0.35">
      <c r="A9339" s="1">
        <v>45389.270833333336</v>
      </c>
      <c r="B9339" s="8">
        <v>45024.270833333336</v>
      </c>
      <c r="C9339" s="16">
        <v>62717.974847999998</v>
      </c>
    </row>
    <row r="9340" spans="1:3" x14ac:dyDescent="0.35">
      <c r="A9340" s="1">
        <v>45389.28125</v>
      </c>
      <c r="B9340" s="8">
        <v>45024.28125</v>
      </c>
      <c r="C9340" s="16">
        <v>61749.513319999998</v>
      </c>
    </row>
    <row r="9341" spans="1:3" x14ac:dyDescent="0.35">
      <c r="A9341" s="1">
        <v>45389.291666666664</v>
      </c>
      <c r="B9341" s="8">
        <v>45024.291666666664</v>
      </c>
      <c r="C9341" s="16">
        <v>61591.554967999997</v>
      </c>
    </row>
    <row r="9342" spans="1:3" x14ac:dyDescent="0.35">
      <c r="A9342" s="1">
        <v>45389.302083333336</v>
      </c>
      <c r="B9342" s="8">
        <v>45024.302083333336</v>
      </c>
      <c r="C9342" s="16">
        <v>62884.651160000001</v>
      </c>
    </row>
    <row r="9343" spans="1:3" x14ac:dyDescent="0.35">
      <c r="A9343" s="1">
        <v>45389.3125</v>
      </c>
      <c r="B9343" s="8">
        <v>45024.3125</v>
      </c>
      <c r="C9343" s="16">
        <v>64685.365707999998</v>
      </c>
    </row>
    <row r="9344" spans="1:3" x14ac:dyDescent="0.35">
      <c r="A9344" s="1">
        <v>45389.322916666664</v>
      </c>
      <c r="B9344" s="8">
        <v>45024.322916666664</v>
      </c>
      <c r="C9344" s="16">
        <v>66381.361592000001</v>
      </c>
    </row>
    <row r="9345" spans="1:3" x14ac:dyDescent="0.35">
      <c r="A9345" s="1">
        <v>45389.333333333336</v>
      </c>
      <c r="B9345" s="8">
        <v>45024.333333333336</v>
      </c>
      <c r="C9345" s="16">
        <v>69027.076084</v>
      </c>
    </row>
    <row r="9346" spans="1:3" x14ac:dyDescent="0.35">
      <c r="A9346" s="1">
        <v>45389.34375</v>
      </c>
      <c r="B9346" s="8">
        <v>45024.34375</v>
      </c>
      <c r="C9346" s="16">
        <v>72159.897211999996</v>
      </c>
    </row>
    <row r="9347" spans="1:3" x14ac:dyDescent="0.35">
      <c r="A9347" s="1">
        <v>45389.354166666664</v>
      </c>
      <c r="B9347" s="8">
        <v>45024.354166666664</v>
      </c>
      <c r="C9347" s="16">
        <v>74125.141636</v>
      </c>
    </row>
    <row r="9348" spans="1:3" x14ac:dyDescent="0.35">
      <c r="A9348" s="1">
        <v>45389.364583333336</v>
      </c>
      <c r="B9348" s="8">
        <v>45024.364583333336</v>
      </c>
      <c r="C9348" s="16">
        <v>74995.578712000002</v>
      </c>
    </row>
    <row r="9349" spans="1:3" x14ac:dyDescent="0.35">
      <c r="A9349" s="1">
        <v>45389.375</v>
      </c>
      <c r="B9349" s="8">
        <v>45024.375</v>
      </c>
      <c r="C9349" s="16">
        <v>76690.497900000002</v>
      </c>
    </row>
    <row r="9350" spans="1:3" x14ac:dyDescent="0.35">
      <c r="A9350" s="1">
        <v>45389.385416666664</v>
      </c>
      <c r="B9350" s="8">
        <v>45024.385416666664</v>
      </c>
      <c r="C9350" s="16">
        <v>76724.324668000001</v>
      </c>
    </row>
    <row r="9351" spans="1:3" x14ac:dyDescent="0.35">
      <c r="A9351" s="1">
        <v>45389.395833333336</v>
      </c>
      <c r="B9351" s="8">
        <v>45024.395833333336</v>
      </c>
      <c r="C9351" s="16">
        <v>77962.769400000005</v>
      </c>
    </row>
    <row r="9352" spans="1:3" x14ac:dyDescent="0.35">
      <c r="A9352" s="1">
        <v>45389.40625</v>
      </c>
      <c r="B9352" s="8">
        <v>45024.40625</v>
      </c>
      <c r="C9352" s="16">
        <v>78264.814880000005</v>
      </c>
    </row>
    <row r="9353" spans="1:3" x14ac:dyDescent="0.35">
      <c r="A9353" s="1">
        <v>45389.416666666664</v>
      </c>
      <c r="B9353" s="8">
        <v>45024.416666666664</v>
      </c>
      <c r="C9353" s="16">
        <v>76296.027312000006</v>
      </c>
    </row>
    <row r="9354" spans="1:3" x14ac:dyDescent="0.35">
      <c r="A9354" s="1">
        <v>45389.427083333336</v>
      </c>
      <c r="B9354" s="8">
        <v>45024.427083333336</v>
      </c>
      <c r="C9354" s="16">
        <v>75506.913964000007</v>
      </c>
    </row>
    <row r="9355" spans="1:3" x14ac:dyDescent="0.35">
      <c r="A9355" s="1">
        <v>45389.4375</v>
      </c>
      <c r="B9355" s="8">
        <v>45024.4375</v>
      </c>
      <c r="C9355" s="16">
        <v>75751.287559999997</v>
      </c>
    </row>
    <row r="9356" spans="1:3" x14ac:dyDescent="0.35">
      <c r="A9356" s="1">
        <v>45389.447916666664</v>
      </c>
      <c r="B9356" s="8">
        <v>45024.447916666664</v>
      </c>
      <c r="C9356" s="16">
        <v>76499.29376</v>
      </c>
    </row>
    <row r="9357" spans="1:3" x14ac:dyDescent="0.35">
      <c r="A9357" s="1">
        <v>45389.458333333336</v>
      </c>
      <c r="B9357" s="8">
        <v>45024.458333333336</v>
      </c>
      <c r="C9357" s="16">
        <v>78588.731604000001</v>
      </c>
    </row>
    <row r="9358" spans="1:3" x14ac:dyDescent="0.35">
      <c r="A9358" s="1">
        <v>45389.46875</v>
      </c>
      <c r="B9358" s="8">
        <v>45024.46875</v>
      </c>
      <c r="C9358" s="16">
        <v>80201.018744000001</v>
      </c>
    </row>
    <row r="9359" spans="1:3" x14ac:dyDescent="0.35">
      <c r="A9359" s="1">
        <v>45389.479166666664</v>
      </c>
      <c r="B9359" s="8">
        <v>45024.479166666664</v>
      </c>
      <c r="C9359" s="16">
        <v>81788.366792000001</v>
      </c>
    </row>
    <row r="9360" spans="1:3" x14ac:dyDescent="0.35">
      <c r="A9360" s="1">
        <v>45389.489583333336</v>
      </c>
      <c r="B9360" s="8">
        <v>45024.489583333336</v>
      </c>
      <c r="C9360" s="16">
        <v>82054.263707999999</v>
      </c>
    </row>
    <row r="9361" spans="1:3" x14ac:dyDescent="0.35">
      <c r="A9361" s="1">
        <v>45389.5</v>
      </c>
      <c r="B9361" s="8">
        <v>45024.5</v>
      </c>
      <c r="C9361" s="16">
        <v>83535.832519999996</v>
      </c>
    </row>
    <row r="9362" spans="1:3" x14ac:dyDescent="0.35">
      <c r="A9362" s="1">
        <v>45389.510416666664</v>
      </c>
      <c r="B9362" s="8">
        <v>45024.510416666664</v>
      </c>
      <c r="C9362" s="16">
        <v>82484.254644000001</v>
      </c>
    </row>
    <row r="9363" spans="1:3" x14ac:dyDescent="0.35">
      <c r="A9363" s="1">
        <v>45389.520833333336</v>
      </c>
      <c r="B9363" s="8">
        <v>45024.520833333336</v>
      </c>
      <c r="C9363" s="16">
        <v>77854.436296</v>
      </c>
    </row>
    <row r="9364" spans="1:3" x14ac:dyDescent="0.35">
      <c r="A9364" s="1">
        <v>45389.53125</v>
      </c>
      <c r="B9364" s="8">
        <v>45024.53125</v>
      </c>
      <c r="C9364" s="16">
        <v>73288.951476000002</v>
      </c>
    </row>
    <row r="9365" spans="1:3" x14ac:dyDescent="0.35">
      <c r="A9365" s="1">
        <v>45389.541666666664</v>
      </c>
      <c r="B9365" s="8">
        <v>45024.541666666664</v>
      </c>
      <c r="C9365" s="16">
        <v>69742.834415999998</v>
      </c>
    </row>
    <row r="9366" spans="1:3" x14ac:dyDescent="0.35">
      <c r="A9366" s="1">
        <v>45389.552083333336</v>
      </c>
      <c r="B9366" s="8">
        <v>45024.552083333336</v>
      </c>
      <c r="C9366" s="16">
        <v>64948.339892000004</v>
      </c>
    </row>
    <row r="9367" spans="1:3" x14ac:dyDescent="0.35">
      <c r="A9367" s="1">
        <v>45389.5625</v>
      </c>
      <c r="B9367" s="8">
        <v>45024.5625</v>
      </c>
      <c r="C9367" s="16">
        <v>63434.062628</v>
      </c>
    </row>
    <row r="9368" spans="1:3" x14ac:dyDescent="0.35">
      <c r="A9368" s="1">
        <v>45389.572916666664</v>
      </c>
      <c r="B9368" s="8">
        <v>45024.572916666664</v>
      </c>
      <c r="C9368" s="16">
        <v>62703.642892000003</v>
      </c>
    </row>
    <row r="9369" spans="1:3" x14ac:dyDescent="0.35">
      <c r="A9369" s="1">
        <v>45389.583333333336</v>
      </c>
      <c r="B9369" s="8">
        <v>45024.583333333336</v>
      </c>
      <c r="C9369" s="16">
        <v>62610.543299999998</v>
      </c>
    </row>
    <row r="9370" spans="1:3" x14ac:dyDescent="0.35">
      <c r="A9370" s="1">
        <v>45389.59375</v>
      </c>
      <c r="B9370" s="8">
        <v>45024.59375</v>
      </c>
      <c r="C9370" s="16">
        <v>62099.255952</v>
      </c>
    </row>
    <row r="9371" spans="1:3" x14ac:dyDescent="0.35">
      <c r="A9371" s="1">
        <v>45389.604166666664</v>
      </c>
      <c r="B9371" s="8">
        <v>45024.604166666664</v>
      </c>
      <c r="C9371" s="16">
        <v>61639.422895999996</v>
      </c>
    </row>
    <row r="9372" spans="1:3" x14ac:dyDescent="0.35">
      <c r="A9372" s="1">
        <v>45389.614583333336</v>
      </c>
      <c r="B9372" s="8">
        <v>45024.614583333336</v>
      </c>
      <c r="C9372" s="16">
        <v>61612.831707999998</v>
      </c>
    </row>
    <row r="9373" spans="1:3" x14ac:dyDescent="0.35">
      <c r="A9373" s="1">
        <v>45389.625</v>
      </c>
      <c r="B9373" s="8">
        <v>45024.625</v>
      </c>
      <c r="C9373" s="16">
        <v>62291.344060000003</v>
      </c>
    </row>
    <row r="9374" spans="1:3" x14ac:dyDescent="0.35">
      <c r="A9374" s="1">
        <v>45389.635416666664</v>
      </c>
      <c r="B9374" s="8">
        <v>45024.635416666664</v>
      </c>
      <c r="C9374" s="16">
        <v>62493.914559999997</v>
      </c>
    </row>
    <row r="9375" spans="1:3" x14ac:dyDescent="0.35">
      <c r="A9375" s="1">
        <v>45389.645833333336</v>
      </c>
      <c r="B9375" s="8">
        <v>45024.645833333336</v>
      </c>
      <c r="C9375" s="16">
        <v>61708.425232000001</v>
      </c>
    </row>
    <row r="9376" spans="1:3" x14ac:dyDescent="0.35">
      <c r="A9376" s="1">
        <v>45389.65625</v>
      </c>
      <c r="B9376" s="8">
        <v>45024.65625</v>
      </c>
      <c r="C9376" s="16">
        <v>60780.289748000003</v>
      </c>
    </row>
    <row r="9377" spans="1:3" x14ac:dyDescent="0.35">
      <c r="A9377" s="1">
        <v>45389.666666666664</v>
      </c>
      <c r="B9377" s="8">
        <v>45024.666666666664</v>
      </c>
      <c r="C9377" s="16">
        <v>60888.147356000001</v>
      </c>
    </row>
    <row r="9378" spans="1:3" x14ac:dyDescent="0.35">
      <c r="A9378" s="1">
        <v>45389.677083333336</v>
      </c>
      <c r="B9378" s="8">
        <v>45024.677083333336</v>
      </c>
      <c r="C9378" s="16">
        <v>62649.376788000001</v>
      </c>
    </row>
    <row r="9379" spans="1:3" x14ac:dyDescent="0.35">
      <c r="A9379" s="1">
        <v>45389.6875</v>
      </c>
      <c r="B9379" s="8">
        <v>45024.6875</v>
      </c>
      <c r="C9379" s="16">
        <v>63273.116104000001</v>
      </c>
    </row>
    <row r="9380" spans="1:3" x14ac:dyDescent="0.35">
      <c r="A9380" s="1">
        <v>45389.697916666664</v>
      </c>
      <c r="B9380" s="8">
        <v>45024.697916666664</v>
      </c>
      <c r="C9380" s="16">
        <v>63436.132535999997</v>
      </c>
    </row>
    <row r="9381" spans="1:3" x14ac:dyDescent="0.35">
      <c r="A9381" s="1">
        <v>45389.708333333336</v>
      </c>
      <c r="B9381" s="8">
        <v>45024.708333333336</v>
      </c>
      <c r="C9381" s="16">
        <v>65978.122340000002</v>
      </c>
    </row>
    <row r="9382" spans="1:3" x14ac:dyDescent="0.35">
      <c r="A9382" s="1">
        <v>45389.71875</v>
      </c>
      <c r="B9382" s="8">
        <v>45024.71875</v>
      </c>
      <c r="C9382" s="16">
        <v>70068.645799999998</v>
      </c>
    </row>
    <row r="9383" spans="1:3" x14ac:dyDescent="0.35">
      <c r="A9383" s="1">
        <v>45389.729166666664</v>
      </c>
      <c r="B9383" s="8">
        <v>45024.729166666664</v>
      </c>
      <c r="C9383" s="16">
        <v>70250.007792000004</v>
      </c>
    </row>
    <row r="9384" spans="1:3" x14ac:dyDescent="0.35">
      <c r="A9384" s="1">
        <v>45389.739583333336</v>
      </c>
      <c r="B9384" s="8">
        <v>45024.739583333336</v>
      </c>
      <c r="C9384" s="16">
        <v>71638.648595999999</v>
      </c>
    </row>
    <row r="9385" spans="1:3" x14ac:dyDescent="0.35">
      <c r="A9385" s="1">
        <v>45389.75</v>
      </c>
      <c r="B9385" s="8">
        <v>45024.75</v>
      </c>
      <c r="C9385" s="16">
        <v>71714.304768000002</v>
      </c>
    </row>
    <row r="9386" spans="1:3" x14ac:dyDescent="0.35">
      <c r="A9386" s="1">
        <v>45389.760416666664</v>
      </c>
      <c r="B9386" s="8">
        <v>45024.760416666664</v>
      </c>
      <c r="C9386" s="16">
        <v>72576.655463999996</v>
      </c>
    </row>
    <row r="9387" spans="1:3" x14ac:dyDescent="0.35">
      <c r="A9387" s="1">
        <v>45389.770833333336</v>
      </c>
      <c r="B9387" s="8">
        <v>45024.770833333336</v>
      </c>
      <c r="C9387" s="16">
        <v>73517.866295999993</v>
      </c>
    </row>
    <row r="9388" spans="1:3" x14ac:dyDescent="0.35">
      <c r="A9388" s="1">
        <v>45389.78125</v>
      </c>
      <c r="B9388" s="8">
        <v>45024.78125</v>
      </c>
      <c r="C9388" s="16">
        <v>74539.883967999995</v>
      </c>
    </row>
    <row r="9389" spans="1:3" x14ac:dyDescent="0.35">
      <c r="A9389" s="1">
        <v>45389.791666666664</v>
      </c>
      <c r="B9389" s="8">
        <v>45024.791666666664</v>
      </c>
      <c r="C9389" s="16">
        <v>76275.534752000007</v>
      </c>
    </row>
    <row r="9390" spans="1:3" x14ac:dyDescent="0.35">
      <c r="A9390" s="1">
        <v>45389.802083333336</v>
      </c>
      <c r="B9390" s="8">
        <v>45024.802083333336</v>
      </c>
      <c r="C9390" s="16">
        <v>78273.046604000003</v>
      </c>
    </row>
    <row r="9391" spans="1:3" x14ac:dyDescent="0.35">
      <c r="A9391" s="1">
        <v>45389.8125</v>
      </c>
      <c r="B9391" s="8">
        <v>45024.8125</v>
      </c>
      <c r="C9391" s="16">
        <v>77909.898071999996</v>
      </c>
    </row>
    <row r="9392" spans="1:3" x14ac:dyDescent="0.35">
      <c r="A9392" s="1">
        <v>45389.822916666664</v>
      </c>
      <c r="B9392" s="8">
        <v>45024.822916666664</v>
      </c>
      <c r="C9392" s="16">
        <v>79020.456315999996</v>
      </c>
    </row>
    <row r="9393" spans="1:3" x14ac:dyDescent="0.35">
      <c r="A9393" s="1">
        <v>45389.833333333336</v>
      </c>
      <c r="B9393" s="8">
        <v>45024.833333333336</v>
      </c>
      <c r="C9393" s="16">
        <v>79727.652700000006</v>
      </c>
    </row>
    <row r="9394" spans="1:3" x14ac:dyDescent="0.35">
      <c r="A9394" s="1">
        <v>45389.84375</v>
      </c>
      <c r="B9394" s="8">
        <v>45024.84375</v>
      </c>
      <c r="C9394" s="16">
        <v>80923.599700000006</v>
      </c>
    </row>
    <row r="9395" spans="1:3" x14ac:dyDescent="0.35">
      <c r="A9395" s="1">
        <v>45389.854166666664</v>
      </c>
      <c r="B9395" s="8">
        <v>45024.854166666664</v>
      </c>
      <c r="C9395" s="16">
        <v>80818.026299999998</v>
      </c>
    </row>
    <row r="9396" spans="1:3" x14ac:dyDescent="0.35">
      <c r="A9396" s="1">
        <v>45389.864583333336</v>
      </c>
      <c r="B9396" s="8">
        <v>45024.864583333336</v>
      </c>
      <c r="C9396" s="16">
        <v>79584.422428000005</v>
      </c>
    </row>
    <row r="9397" spans="1:3" x14ac:dyDescent="0.35">
      <c r="A9397" s="1">
        <v>45389.875</v>
      </c>
      <c r="B9397" s="8">
        <v>45024.875</v>
      </c>
      <c r="C9397" s="16">
        <v>77899.413975999996</v>
      </c>
    </row>
    <row r="9398" spans="1:3" x14ac:dyDescent="0.35">
      <c r="A9398" s="1">
        <v>45389.885416666664</v>
      </c>
      <c r="B9398" s="8">
        <v>45024.885416666664</v>
      </c>
      <c r="C9398" s="16">
        <v>75667.010823999997</v>
      </c>
    </row>
    <row r="9399" spans="1:3" x14ac:dyDescent="0.35">
      <c r="A9399" s="1">
        <v>45389.895833333336</v>
      </c>
      <c r="B9399" s="8">
        <v>45024.895833333336</v>
      </c>
      <c r="C9399" s="16">
        <v>74369.37156</v>
      </c>
    </row>
    <row r="9400" spans="1:3" x14ac:dyDescent="0.35">
      <c r="A9400" s="1">
        <v>45389.90625</v>
      </c>
      <c r="B9400" s="8">
        <v>45024.90625</v>
      </c>
      <c r="C9400" s="16">
        <v>73197.440667999996</v>
      </c>
    </row>
    <row r="9401" spans="1:3" x14ac:dyDescent="0.35">
      <c r="A9401" s="1">
        <v>45389.916666666664</v>
      </c>
      <c r="B9401" s="8">
        <v>45024.916666666664</v>
      </c>
      <c r="C9401" s="16">
        <v>72901.854087999993</v>
      </c>
    </row>
    <row r="9402" spans="1:3" x14ac:dyDescent="0.35">
      <c r="A9402" s="1">
        <v>45389.927083333336</v>
      </c>
      <c r="B9402" s="8">
        <v>45024.927083333336</v>
      </c>
      <c r="C9402" s="16">
        <v>72527.064532000004</v>
      </c>
    </row>
    <row r="9403" spans="1:3" x14ac:dyDescent="0.35">
      <c r="A9403" s="1">
        <v>45389.9375</v>
      </c>
      <c r="B9403" s="8">
        <v>45024.9375</v>
      </c>
      <c r="C9403" s="16">
        <v>72857.223928000007</v>
      </c>
    </row>
    <row r="9404" spans="1:3" x14ac:dyDescent="0.35">
      <c r="A9404" s="1">
        <v>45389.947916666664</v>
      </c>
      <c r="B9404" s="8">
        <v>45024.947916666664</v>
      </c>
      <c r="C9404" s="16">
        <v>70799.935872000002</v>
      </c>
    </row>
    <row r="9405" spans="1:3" x14ac:dyDescent="0.35">
      <c r="A9405" s="1">
        <v>45389.958333333336</v>
      </c>
      <c r="B9405" s="8">
        <v>45024.958333333336</v>
      </c>
      <c r="C9405" s="16">
        <v>70264.767439999996</v>
      </c>
    </row>
    <row r="9406" spans="1:3" x14ac:dyDescent="0.35">
      <c r="A9406" s="1">
        <v>45389.96875</v>
      </c>
      <c r="B9406" s="8">
        <v>45024.96875</v>
      </c>
      <c r="C9406" s="16">
        <v>71050.104628000001</v>
      </c>
    </row>
    <row r="9407" spans="1:3" x14ac:dyDescent="0.35">
      <c r="A9407" s="1">
        <v>45389.979166666664</v>
      </c>
      <c r="B9407" s="8">
        <v>45024.979166666664</v>
      </c>
      <c r="C9407" s="16">
        <v>70166.401159999994</v>
      </c>
    </row>
    <row r="9408" spans="1:3" x14ac:dyDescent="0.35">
      <c r="A9408" s="1">
        <v>45389.989583333336</v>
      </c>
      <c r="B9408" s="8">
        <v>45024.989583333336</v>
      </c>
      <c r="C9408" s="16">
        <v>69537.055192</v>
      </c>
    </row>
    <row r="9409" spans="1:3" x14ac:dyDescent="0.35">
      <c r="A9409" s="1">
        <v>45390</v>
      </c>
      <c r="B9409" s="8">
        <v>45025</v>
      </c>
      <c r="C9409" s="16">
        <v>67664.293636000002</v>
      </c>
    </row>
    <row r="9410" spans="1:3" x14ac:dyDescent="0.35">
      <c r="A9410" s="1">
        <v>45390.010416666664</v>
      </c>
      <c r="B9410" s="8">
        <v>45025.010416666664</v>
      </c>
      <c r="C9410" s="16">
        <v>66871.266640000002</v>
      </c>
    </row>
    <row r="9411" spans="1:3" x14ac:dyDescent="0.35">
      <c r="A9411" s="1">
        <v>45390.020833333336</v>
      </c>
      <c r="B9411" s="8">
        <v>45025.020833333336</v>
      </c>
      <c r="C9411" s="16">
        <v>67088.506215999994</v>
      </c>
    </row>
    <row r="9412" spans="1:3" x14ac:dyDescent="0.35">
      <c r="A9412" s="1">
        <v>45390.03125</v>
      </c>
      <c r="B9412" s="8">
        <v>45025.03125</v>
      </c>
      <c r="C9412" s="16">
        <v>66489.652052000005</v>
      </c>
    </row>
    <row r="9413" spans="1:3" x14ac:dyDescent="0.35">
      <c r="A9413" s="1">
        <v>45390.041666666664</v>
      </c>
      <c r="B9413" s="8">
        <v>45025.041666666664</v>
      </c>
      <c r="C9413" s="16">
        <v>66711.822780000002</v>
      </c>
    </row>
    <row r="9414" spans="1:3" x14ac:dyDescent="0.35">
      <c r="A9414" s="1">
        <v>45390.052083333336</v>
      </c>
      <c r="B9414" s="8">
        <v>45025.052083333336</v>
      </c>
      <c r="C9414" s="16">
        <v>67188.211024000004</v>
      </c>
    </row>
    <row r="9415" spans="1:3" x14ac:dyDescent="0.35">
      <c r="A9415" s="1">
        <v>45390.0625</v>
      </c>
      <c r="B9415" s="8">
        <v>45025.0625</v>
      </c>
      <c r="C9415" s="16">
        <v>66171.963279999996</v>
      </c>
    </row>
    <row r="9416" spans="1:3" x14ac:dyDescent="0.35">
      <c r="A9416" s="1">
        <v>45390.072916666664</v>
      </c>
      <c r="B9416" s="8">
        <v>45025.072916666664</v>
      </c>
      <c r="C9416" s="16">
        <v>64579.691956000002</v>
      </c>
    </row>
    <row r="9417" spans="1:3" x14ac:dyDescent="0.35">
      <c r="A9417" s="1">
        <v>45390.083333333336</v>
      </c>
      <c r="B9417" s="8">
        <v>45025.083333333336</v>
      </c>
      <c r="C9417" s="16">
        <v>64885.456200000001</v>
      </c>
    </row>
    <row r="9418" spans="1:3" x14ac:dyDescent="0.35">
      <c r="A9418" s="1">
        <v>45390.09375</v>
      </c>
      <c r="B9418" s="8">
        <v>45025.09375</v>
      </c>
      <c r="C9418" s="16">
        <v>64779.394672000002</v>
      </c>
    </row>
    <row r="9419" spans="1:3" x14ac:dyDescent="0.35">
      <c r="A9419" s="1">
        <v>45390.104166666664</v>
      </c>
      <c r="B9419" s="8">
        <v>45025.104166666664</v>
      </c>
      <c r="C9419" s="16">
        <v>64366.271520000002</v>
      </c>
    </row>
    <row r="9420" spans="1:3" x14ac:dyDescent="0.35">
      <c r="A9420" s="1">
        <v>45390.114583333336</v>
      </c>
      <c r="B9420" s="8">
        <v>45025.114583333336</v>
      </c>
      <c r="C9420" s="16">
        <v>64343.060451999998</v>
      </c>
    </row>
    <row r="9421" spans="1:3" x14ac:dyDescent="0.35">
      <c r="A9421" s="1">
        <v>45390.125</v>
      </c>
      <c r="B9421" s="8">
        <v>45025.125</v>
      </c>
      <c r="C9421" s="16">
        <v>64307.310195999999</v>
      </c>
    </row>
    <row r="9422" spans="1:3" x14ac:dyDescent="0.35">
      <c r="A9422" s="1">
        <v>45390.135416666664</v>
      </c>
      <c r="B9422" s="8">
        <v>45025.135416666664</v>
      </c>
      <c r="C9422" s="16">
        <v>64478.507852000002</v>
      </c>
    </row>
    <row r="9423" spans="1:3" x14ac:dyDescent="0.35">
      <c r="A9423" s="1">
        <v>45390.145833333336</v>
      </c>
      <c r="B9423" s="8">
        <v>45025.145833333336</v>
      </c>
      <c r="C9423" s="16">
        <v>64991.335456000001</v>
      </c>
    </row>
    <row r="9424" spans="1:3" x14ac:dyDescent="0.35">
      <c r="A9424" s="1">
        <v>45390.15625</v>
      </c>
      <c r="B9424" s="8">
        <v>45025.15625</v>
      </c>
      <c r="C9424" s="16">
        <v>65163.49452</v>
      </c>
    </row>
    <row r="9425" spans="1:3" x14ac:dyDescent="0.35">
      <c r="A9425" s="1">
        <v>45390.166666666664</v>
      </c>
      <c r="B9425" s="8">
        <v>45025.166666666664</v>
      </c>
      <c r="C9425" s="16">
        <v>66278.965171999997</v>
      </c>
    </row>
    <row r="9426" spans="1:3" x14ac:dyDescent="0.35">
      <c r="A9426" s="1">
        <v>45390.177083333336</v>
      </c>
      <c r="B9426" s="8">
        <v>45025.177083333336</v>
      </c>
      <c r="C9426" s="16">
        <v>67782.819384000002</v>
      </c>
    </row>
    <row r="9427" spans="1:3" x14ac:dyDescent="0.35">
      <c r="A9427" s="1">
        <v>45390.1875</v>
      </c>
      <c r="B9427" s="8">
        <v>45025.1875</v>
      </c>
      <c r="C9427" s="16">
        <v>68719.458480000001</v>
      </c>
    </row>
    <row r="9428" spans="1:3" x14ac:dyDescent="0.35">
      <c r="A9428" s="1">
        <v>45390.197916666664</v>
      </c>
      <c r="B9428" s="8">
        <v>45025.197916666664</v>
      </c>
      <c r="C9428" s="16">
        <v>70812.518144000001</v>
      </c>
    </row>
    <row r="9429" spans="1:3" x14ac:dyDescent="0.35">
      <c r="A9429" s="1">
        <v>45390.208333333336</v>
      </c>
      <c r="B9429" s="8">
        <v>45025.208333333336</v>
      </c>
      <c r="C9429" s="16">
        <v>71644.270568000007</v>
      </c>
    </row>
    <row r="9430" spans="1:3" x14ac:dyDescent="0.35">
      <c r="A9430" s="1">
        <v>45390.21875</v>
      </c>
      <c r="B9430" s="8">
        <v>45025.21875</v>
      </c>
      <c r="C9430" s="16">
        <v>73713.022488000002</v>
      </c>
    </row>
    <row r="9431" spans="1:3" x14ac:dyDescent="0.35">
      <c r="A9431" s="1">
        <v>45390.229166666664</v>
      </c>
      <c r="B9431" s="8">
        <v>45025.229166666664</v>
      </c>
      <c r="C9431" s="16">
        <v>75186.812279999998</v>
      </c>
    </row>
    <row r="9432" spans="1:3" x14ac:dyDescent="0.35">
      <c r="A9432" s="1">
        <v>45390.239583333336</v>
      </c>
      <c r="B9432" s="8">
        <v>45025.239583333336</v>
      </c>
      <c r="C9432" s="16">
        <v>79535.561172000002</v>
      </c>
    </row>
    <row r="9433" spans="1:3" x14ac:dyDescent="0.35">
      <c r="A9433" s="1">
        <v>45390.25</v>
      </c>
      <c r="B9433" s="8">
        <v>45025.25</v>
      </c>
      <c r="C9433" s="16">
        <v>84299.518259999997</v>
      </c>
    </row>
    <row r="9434" spans="1:3" x14ac:dyDescent="0.35">
      <c r="A9434" s="1">
        <v>45390.260416666664</v>
      </c>
      <c r="B9434" s="8">
        <v>45025.260416666664</v>
      </c>
      <c r="C9434" s="16">
        <v>93181.352299999999</v>
      </c>
    </row>
    <row r="9435" spans="1:3" x14ac:dyDescent="0.35">
      <c r="A9435" s="1">
        <v>45390.270833333336</v>
      </c>
      <c r="B9435" s="8">
        <v>45025.270833333336</v>
      </c>
      <c r="C9435" s="16">
        <v>98256.784467999998</v>
      </c>
    </row>
    <row r="9436" spans="1:3" x14ac:dyDescent="0.35">
      <c r="A9436" s="1">
        <v>45390.28125</v>
      </c>
      <c r="B9436" s="8">
        <v>45025.28125</v>
      </c>
      <c r="C9436" s="16">
        <v>103808.604572</v>
      </c>
    </row>
    <row r="9437" spans="1:3" x14ac:dyDescent="0.35">
      <c r="A9437" s="1">
        <v>45390.291666666664</v>
      </c>
      <c r="B9437" s="8">
        <v>45025.291666666664</v>
      </c>
      <c r="C9437" s="16">
        <v>106752.679948</v>
      </c>
    </row>
    <row r="9438" spans="1:3" x14ac:dyDescent="0.35">
      <c r="A9438" s="1">
        <v>45390.302083333336</v>
      </c>
      <c r="B9438" s="8">
        <v>45025.302083333336</v>
      </c>
      <c r="C9438" s="16">
        <v>109474.874132</v>
      </c>
    </row>
    <row r="9439" spans="1:3" x14ac:dyDescent="0.35">
      <c r="A9439" s="1">
        <v>45390.3125</v>
      </c>
      <c r="B9439" s="8">
        <v>45025.3125</v>
      </c>
      <c r="C9439" s="16">
        <v>115503.1905</v>
      </c>
    </row>
    <row r="9440" spans="1:3" x14ac:dyDescent="0.35">
      <c r="A9440" s="1">
        <v>45390.322916666664</v>
      </c>
      <c r="B9440" s="8">
        <v>45025.322916666664</v>
      </c>
      <c r="C9440" s="16">
        <v>116025.84793600001</v>
      </c>
    </row>
    <row r="9441" spans="1:3" x14ac:dyDescent="0.35">
      <c r="A9441" s="1">
        <v>45390.333333333336</v>
      </c>
      <c r="B9441" s="8">
        <v>45025.333333333336</v>
      </c>
      <c r="C9441" s="16">
        <v>119109.73425199999</v>
      </c>
    </row>
    <row r="9442" spans="1:3" x14ac:dyDescent="0.35">
      <c r="A9442" s="1">
        <v>45390.34375</v>
      </c>
      <c r="B9442" s="8">
        <v>45025.34375</v>
      </c>
      <c r="C9442" s="16">
        <v>117485.92742399999</v>
      </c>
    </row>
    <row r="9443" spans="1:3" x14ac:dyDescent="0.35">
      <c r="A9443" s="1">
        <v>45390.354166666664</v>
      </c>
      <c r="B9443" s="8">
        <v>45025.354166666664</v>
      </c>
      <c r="C9443" s="16">
        <v>117189.05306400001</v>
      </c>
    </row>
    <row r="9444" spans="1:3" x14ac:dyDescent="0.35">
      <c r="A9444" s="1">
        <v>45390.364583333336</v>
      </c>
      <c r="B9444" s="8">
        <v>45025.364583333336</v>
      </c>
      <c r="C9444" s="16">
        <v>116120.031292</v>
      </c>
    </row>
    <row r="9445" spans="1:3" x14ac:dyDescent="0.35">
      <c r="A9445" s="1">
        <v>45390.375</v>
      </c>
      <c r="B9445" s="8">
        <v>45025.375</v>
      </c>
      <c r="C9445" s="16">
        <v>115138.57392</v>
      </c>
    </row>
    <row r="9446" spans="1:3" x14ac:dyDescent="0.35">
      <c r="A9446" s="1">
        <v>45390.385416666664</v>
      </c>
      <c r="B9446" s="8">
        <v>45025.385416666664</v>
      </c>
      <c r="C9446" s="16">
        <v>114588.52353599999</v>
      </c>
    </row>
    <row r="9447" spans="1:3" x14ac:dyDescent="0.35">
      <c r="A9447" s="1">
        <v>45390.395833333336</v>
      </c>
      <c r="B9447" s="8">
        <v>45025.395833333336</v>
      </c>
      <c r="C9447" s="16">
        <v>113468.77834800001</v>
      </c>
    </row>
    <row r="9448" spans="1:3" x14ac:dyDescent="0.35">
      <c r="A9448" s="1">
        <v>45390.40625</v>
      </c>
      <c r="B9448" s="8">
        <v>45025.40625</v>
      </c>
      <c r="C9448" s="16">
        <v>114950.79194</v>
      </c>
    </row>
    <row r="9449" spans="1:3" x14ac:dyDescent="0.35">
      <c r="A9449" s="1">
        <v>45390.416666666664</v>
      </c>
      <c r="B9449" s="8">
        <v>45025.416666666664</v>
      </c>
      <c r="C9449" s="16">
        <v>115165.955412</v>
      </c>
    </row>
    <row r="9450" spans="1:3" x14ac:dyDescent="0.35">
      <c r="A9450" s="1">
        <v>45390.427083333336</v>
      </c>
      <c r="B9450" s="8">
        <v>45025.427083333336</v>
      </c>
      <c r="C9450" s="16">
        <v>112593.77160399999</v>
      </c>
    </row>
    <row r="9451" spans="1:3" x14ac:dyDescent="0.35">
      <c r="A9451" s="1">
        <v>45390.4375</v>
      </c>
      <c r="B9451" s="8">
        <v>45025.4375</v>
      </c>
      <c r="C9451" s="16">
        <v>110905.436424</v>
      </c>
    </row>
    <row r="9452" spans="1:3" x14ac:dyDescent="0.35">
      <c r="A9452" s="1">
        <v>45390.447916666664</v>
      </c>
      <c r="B9452" s="8">
        <v>45025.447916666664</v>
      </c>
      <c r="C9452" s="16">
        <v>109349.978384</v>
      </c>
    </row>
    <row r="9453" spans="1:3" x14ac:dyDescent="0.35">
      <c r="A9453" s="1">
        <v>45390.458333333336</v>
      </c>
      <c r="B9453" s="8">
        <v>45025.458333333336</v>
      </c>
      <c r="C9453" s="16">
        <v>111139.60704</v>
      </c>
    </row>
    <row r="9454" spans="1:3" x14ac:dyDescent="0.35">
      <c r="A9454" s="1">
        <v>45390.46875</v>
      </c>
      <c r="B9454" s="8">
        <v>45025.46875</v>
      </c>
      <c r="C9454" s="16">
        <v>108128.70492800001</v>
      </c>
    </row>
    <row r="9455" spans="1:3" x14ac:dyDescent="0.35">
      <c r="A9455" s="1">
        <v>45390.479166666664</v>
      </c>
      <c r="B9455" s="8">
        <v>45025.479166666664</v>
      </c>
      <c r="C9455" s="16">
        <v>107767.38896</v>
      </c>
    </row>
    <row r="9456" spans="1:3" x14ac:dyDescent="0.35">
      <c r="A9456" s="1">
        <v>45390.489583333336</v>
      </c>
      <c r="B9456" s="8">
        <v>45025.489583333336</v>
      </c>
      <c r="C9456" s="16">
        <v>107094.030136</v>
      </c>
    </row>
    <row r="9457" spans="1:3" x14ac:dyDescent="0.35">
      <c r="A9457" s="1">
        <v>45390.5</v>
      </c>
      <c r="B9457" s="8">
        <v>45025.5</v>
      </c>
      <c r="C9457" s="16">
        <v>105981.82490000001</v>
      </c>
    </row>
    <row r="9458" spans="1:3" x14ac:dyDescent="0.35">
      <c r="A9458" s="1">
        <v>45390.510416666664</v>
      </c>
      <c r="B9458" s="8">
        <v>45025.510416666664</v>
      </c>
      <c r="C9458" s="16">
        <v>100612.106504</v>
      </c>
    </row>
    <row r="9459" spans="1:3" x14ac:dyDescent="0.35">
      <c r="A9459" s="1">
        <v>45390.520833333336</v>
      </c>
      <c r="B9459" s="8">
        <v>45025.520833333336</v>
      </c>
      <c r="C9459" s="16">
        <v>97488.967392000006</v>
      </c>
    </row>
    <row r="9460" spans="1:3" x14ac:dyDescent="0.35">
      <c r="A9460" s="1">
        <v>45390.53125</v>
      </c>
      <c r="B9460" s="8">
        <v>45025.53125</v>
      </c>
      <c r="C9460" s="16">
        <v>94016.476083999994</v>
      </c>
    </row>
    <row r="9461" spans="1:3" x14ac:dyDescent="0.35">
      <c r="A9461" s="1">
        <v>45390.541666666664</v>
      </c>
      <c r="B9461" s="8">
        <v>45025.541666666664</v>
      </c>
      <c r="C9461" s="16">
        <v>92945.001728000003</v>
      </c>
    </row>
    <row r="9462" spans="1:3" x14ac:dyDescent="0.35">
      <c r="A9462" s="1">
        <v>45390.552083333336</v>
      </c>
      <c r="B9462" s="8">
        <v>45025.552083333336</v>
      </c>
      <c r="C9462" s="16">
        <v>93418.393064000004</v>
      </c>
    </row>
    <row r="9463" spans="1:3" x14ac:dyDescent="0.35">
      <c r="A9463" s="1">
        <v>45390.5625</v>
      </c>
      <c r="B9463" s="8">
        <v>45025.5625</v>
      </c>
      <c r="C9463" s="16">
        <v>92577.644799999995</v>
      </c>
    </row>
    <row r="9464" spans="1:3" x14ac:dyDescent="0.35">
      <c r="A9464" s="1">
        <v>45390.572916666664</v>
      </c>
      <c r="B9464" s="8">
        <v>45025.572916666664</v>
      </c>
      <c r="C9464" s="16">
        <v>88651.468999999997</v>
      </c>
    </row>
    <row r="9465" spans="1:3" x14ac:dyDescent="0.35">
      <c r="A9465" s="1">
        <v>45390.583333333336</v>
      </c>
      <c r="B9465" s="8">
        <v>45025.583333333336</v>
      </c>
      <c r="C9465" s="16">
        <v>88351.072008000003</v>
      </c>
    </row>
    <row r="9466" spans="1:3" x14ac:dyDescent="0.35">
      <c r="A9466" s="1">
        <v>45390.59375</v>
      </c>
      <c r="B9466" s="8">
        <v>45025.59375</v>
      </c>
      <c r="C9466" s="16">
        <v>87384.775471999994</v>
      </c>
    </row>
    <row r="9467" spans="1:3" x14ac:dyDescent="0.35">
      <c r="A9467" s="1">
        <v>45390.604166666664</v>
      </c>
      <c r="B9467" s="8">
        <v>45025.604166666664</v>
      </c>
      <c r="C9467" s="16">
        <v>88333.645988000004</v>
      </c>
    </row>
    <row r="9468" spans="1:3" x14ac:dyDescent="0.35">
      <c r="A9468" s="1">
        <v>45390.614583333336</v>
      </c>
      <c r="B9468" s="8">
        <v>45025.614583333336</v>
      </c>
      <c r="C9468" s="16">
        <v>87886.424039999998</v>
      </c>
    </row>
    <row r="9469" spans="1:3" x14ac:dyDescent="0.35">
      <c r="A9469" s="1">
        <v>45390.625</v>
      </c>
      <c r="B9469" s="8">
        <v>45025.625</v>
      </c>
      <c r="C9469" s="16">
        <v>88433.221340000004</v>
      </c>
    </row>
    <row r="9470" spans="1:3" x14ac:dyDescent="0.35">
      <c r="A9470" s="1">
        <v>45390.635416666664</v>
      </c>
      <c r="B9470" s="8">
        <v>45025.635416666664</v>
      </c>
      <c r="C9470" s="16">
        <v>89920.541987999997</v>
      </c>
    </row>
    <row r="9471" spans="1:3" x14ac:dyDescent="0.35">
      <c r="A9471" s="1">
        <v>45390.645833333336</v>
      </c>
      <c r="B9471" s="8">
        <v>45025.645833333336</v>
      </c>
      <c r="C9471" s="16">
        <v>90758.058340000003</v>
      </c>
    </row>
    <row r="9472" spans="1:3" x14ac:dyDescent="0.35">
      <c r="A9472" s="1">
        <v>45390.65625</v>
      </c>
      <c r="B9472" s="8">
        <v>45025.65625</v>
      </c>
      <c r="C9472" s="16">
        <v>90545.908983999994</v>
      </c>
    </row>
    <row r="9473" spans="1:3" x14ac:dyDescent="0.35">
      <c r="A9473" s="1">
        <v>45390.666666666664</v>
      </c>
      <c r="B9473" s="8">
        <v>45025.666666666664</v>
      </c>
      <c r="C9473" s="16">
        <v>91260.196523999999</v>
      </c>
    </row>
    <row r="9474" spans="1:3" x14ac:dyDescent="0.35">
      <c r="A9474" s="1">
        <v>45390.677083333336</v>
      </c>
      <c r="B9474" s="8">
        <v>45025.677083333336</v>
      </c>
      <c r="C9474" s="16">
        <v>93136.853155999997</v>
      </c>
    </row>
    <row r="9475" spans="1:3" x14ac:dyDescent="0.35">
      <c r="A9475" s="1">
        <v>45390.6875</v>
      </c>
      <c r="B9475" s="8">
        <v>45025.6875</v>
      </c>
      <c r="C9475" s="16">
        <v>94250.150687999994</v>
      </c>
    </row>
    <row r="9476" spans="1:3" x14ac:dyDescent="0.35">
      <c r="A9476" s="1">
        <v>45390.697916666664</v>
      </c>
      <c r="B9476" s="8">
        <v>45025.697916666664</v>
      </c>
      <c r="C9476" s="16">
        <v>95670.028628</v>
      </c>
    </row>
    <row r="9477" spans="1:3" x14ac:dyDescent="0.35">
      <c r="A9477" s="1">
        <v>45390.708333333336</v>
      </c>
      <c r="B9477" s="8">
        <v>45025.708333333336</v>
      </c>
      <c r="C9477" s="16">
        <v>96385.645080000002</v>
      </c>
    </row>
    <row r="9478" spans="1:3" x14ac:dyDescent="0.35">
      <c r="A9478" s="1">
        <v>45390.71875</v>
      </c>
      <c r="B9478" s="8">
        <v>45025.71875</v>
      </c>
      <c r="C9478" s="16">
        <v>101043.618772</v>
      </c>
    </row>
    <row r="9479" spans="1:3" x14ac:dyDescent="0.35">
      <c r="A9479" s="1">
        <v>45390.729166666664</v>
      </c>
      <c r="B9479" s="8">
        <v>45025.729166666664</v>
      </c>
      <c r="C9479" s="16">
        <v>102395.054504</v>
      </c>
    </row>
    <row r="9480" spans="1:3" x14ac:dyDescent="0.35">
      <c r="A9480" s="1">
        <v>45390.739583333336</v>
      </c>
      <c r="B9480" s="8">
        <v>45025.739583333336</v>
      </c>
      <c r="C9480" s="16">
        <v>102319.506632</v>
      </c>
    </row>
    <row r="9481" spans="1:3" x14ac:dyDescent="0.35">
      <c r="A9481" s="1">
        <v>45390.75</v>
      </c>
      <c r="B9481" s="8">
        <v>45025.75</v>
      </c>
      <c r="C9481" s="16">
        <v>100276.95888400001</v>
      </c>
    </row>
    <row r="9482" spans="1:3" x14ac:dyDescent="0.35">
      <c r="A9482" s="1">
        <v>45390.760416666664</v>
      </c>
      <c r="B9482" s="8">
        <v>45025.760416666664</v>
      </c>
      <c r="C9482" s="16">
        <v>100710.439128</v>
      </c>
    </row>
    <row r="9483" spans="1:3" x14ac:dyDescent="0.35">
      <c r="A9483" s="1">
        <v>45390.770833333336</v>
      </c>
      <c r="B9483" s="8">
        <v>45025.770833333336</v>
      </c>
      <c r="C9483" s="16">
        <v>100162.338192</v>
      </c>
    </row>
    <row r="9484" spans="1:3" x14ac:dyDescent="0.35">
      <c r="A9484" s="1">
        <v>45390.78125</v>
      </c>
      <c r="B9484" s="8">
        <v>45025.78125</v>
      </c>
      <c r="C9484" s="16">
        <v>102194.60911200001</v>
      </c>
    </row>
    <row r="9485" spans="1:3" x14ac:dyDescent="0.35">
      <c r="A9485" s="1">
        <v>45390.791666666664</v>
      </c>
      <c r="B9485" s="8">
        <v>45025.791666666664</v>
      </c>
      <c r="C9485" s="16">
        <v>104651.71485999999</v>
      </c>
    </row>
    <row r="9486" spans="1:3" x14ac:dyDescent="0.35">
      <c r="A9486" s="1">
        <v>45390.802083333336</v>
      </c>
      <c r="B9486" s="8">
        <v>45025.802083333336</v>
      </c>
      <c r="C9486" s="16">
        <v>104977.702412</v>
      </c>
    </row>
    <row r="9487" spans="1:3" x14ac:dyDescent="0.35">
      <c r="A9487" s="1">
        <v>45390.8125</v>
      </c>
      <c r="B9487" s="8">
        <v>45025.8125</v>
      </c>
      <c r="C9487" s="16">
        <v>104770.11844000001</v>
      </c>
    </row>
    <row r="9488" spans="1:3" x14ac:dyDescent="0.35">
      <c r="A9488" s="1">
        <v>45390.822916666664</v>
      </c>
      <c r="B9488" s="8">
        <v>45025.822916666664</v>
      </c>
      <c r="C9488" s="16">
        <v>104931.289548</v>
      </c>
    </row>
    <row r="9489" spans="1:3" x14ac:dyDescent="0.35">
      <c r="A9489" s="1">
        <v>45390.833333333336</v>
      </c>
      <c r="B9489" s="8">
        <v>45025.833333333336</v>
      </c>
      <c r="C9489" s="16">
        <v>104542.75644</v>
      </c>
    </row>
    <row r="9490" spans="1:3" x14ac:dyDescent="0.35">
      <c r="A9490" s="1">
        <v>45390.84375</v>
      </c>
      <c r="B9490" s="8">
        <v>45025.84375</v>
      </c>
      <c r="C9490" s="16">
        <v>104268.07614799999</v>
      </c>
    </row>
    <row r="9491" spans="1:3" x14ac:dyDescent="0.35">
      <c r="A9491" s="1">
        <v>45390.854166666664</v>
      </c>
      <c r="B9491" s="8">
        <v>45025.854166666664</v>
      </c>
      <c r="C9491" s="16">
        <v>103967.28806399999</v>
      </c>
    </row>
    <row r="9492" spans="1:3" x14ac:dyDescent="0.35">
      <c r="A9492" s="1">
        <v>45390.864583333336</v>
      </c>
      <c r="B9492" s="8">
        <v>45025.864583333336</v>
      </c>
      <c r="C9492" s="16">
        <v>102251.457104</v>
      </c>
    </row>
    <row r="9493" spans="1:3" x14ac:dyDescent="0.35">
      <c r="A9493" s="1">
        <v>45390.875</v>
      </c>
      <c r="B9493" s="8">
        <v>45025.875</v>
      </c>
      <c r="C9493" s="16">
        <v>100586.411508</v>
      </c>
    </row>
    <row r="9494" spans="1:3" x14ac:dyDescent="0.35">
      <c r="A9494" s="1">
        <v>45390.885416666664</v>
      </c>
      <c r="B9494" s="8">
        <v>45025.885416666664</v>
      </c>
      <c r="C9494" s="16">
        <v>99695.886708000005</v>
      </c>
    </row>
    <row r="9495" spans="1:3" x14ac:dyDescent="0.35">
      <c r="A9495" s="1">
        <v>45390.895833333336</v>
      </c>
      <c r="B9495" s="8">
        <v>45025.895833333336</v>
      </c>
      <c r="C9495" s="16">
        <v>96692.311967999995</v>
      </c>
    </row>
    <row r="9496" spans="1:3" x14ac:dyDescent="0.35">
      <c r="A9496" s="1">
        <v>45390.90625</v>
      </c>
      <c r="B9496" s="8">
        <v>45025.90625</v>
      </c>
      <c r="C9496" s="16">
        <v>94392.688527999999</v>
      </c>
    </row>
    <row r="9497" spans="1:3" x14ac:dyDescent="0.35">
      <c r="A9497" s="1">
        <v>45390.916666666664</v>
      </c>
      <c r="B9497" s="8">
        <v>45025.916666666664</v>
      </c>
      <c r="C9497" s="16">
        <v>92493.291219999999</v>
      </c>
    </row>
    <row r="9498" spans="1:3" x14ac:dyDescent="0.35">
      <c r="A9498" s="1">
        <v>45390.927083333336</v>
      </c>
      <c r="B9498" s="8">
        <v>45025.927083333336</v>
      </c>
      <c r="C9498" s="16">
        <v>90016.601032000006</v>
      </c>
    </row>
    <row r="9499" spans="1:3" x14ac:dyDescent="0.35">
      <c r="A9499" s="1">
        <v>45390.9375</v>
      </c>
      <c r="B9499" s="8">
        <v>45025.9375</v>
      </c>
      <c r="C9499" s="16">
        <v>87998.057623999994</v>
      </c>
    </row>
    <row r="9500" spans="1:3" x14ac:dyDescent="0.35">
      <c r="A9500" s="1">
        <v>45390.947916666664</v>
      </c>
      <c r="B9500" s="8">
        <v>45025.947916666664</v>
      </c>
      <c r="C9500" s="16">
        <v>85154.466459999996</v>
      </c>
    </row>
    <row r="9501" spans="1:3" x14ac:dyDescent="0.35">
      <c r="A9501" s="1">
        <v>45390.958333333336</v>
      </c>
      <c r="B9501" s="8">
        <v>45025.958333333336</v>
      </c>
      <c r="C9501" s="16">
        <v>82524.980559999996</v>
      </c>
    </row>
    <row r="9502" spans="1:3" x14ac:dyDescent="0.35">
      <c r="A9502" s="1">
        <v>45390.96875</v>
      </c>
      <c r="B9502" s="8">
        <v>45025.96875</v>
      </c>
      <c r="C9502" s="16">
        <v>81586.033032000007</v>
      </c>
    </row>
    <row r="9503" spans="1:3" x14ac:dyDescent="0.35">
      <c r="A9503" s="1">
        <v>45390.979166666664</v>
      </c>
      <c r="B9503" s="8">
        <v>45025.979166666664</v>
      </c>
      <c r="C9503" s="16">
        <v>80706.210827999996</v>
      </c>
    </row>
    <row r="9504" spans="1:3" x14ac:dyDescent="0.35">
      <c r="A9504" s="1">
        <v>45390.989583333336</v>
      </c>
      <c r="B9504" s="8">
        <v>45025.989583333336</v>
      </c>
      <c r="C9504" s="16">
        <v>79319.175847999999</v>
      </c>
    </row>
    <row r="9505" spans="1:3" x14ac:dyDescent="0.35">
      <c r="A9505" s="1">
        <v>45391</v>
      </c>
      <c r="B9505" s="8">
        <v>45026</v>
      </c>
      <c r="C9505" s="16">
        <v>77892.62702</v>
      </c>
    </row>
    <row r="9506" spans="1:3" x14ac:dyDescent="0.35">
      <c r="A9506" s="1">
        <v>45391.010416666664</v>
      </c>
      <c r="B9506" s="8">
        <v>45026.010416666664</v>
      </c>
      <c r="C9506" s="16">
        <v>76683.339663999999</v>
      </c>
    </row>
    <row r="9507" spans="1:3" x14ac:dyDescent="0.35">
      <c r="A9507" s="1">
        <v>45391.020833333336</v>
      </c>
      <c r="B9507" s="8">
        <v>45026.020833333336</v>
      </c>
      <c r="C9507" s="16">
        <v>75590.065587999998</v>
      </c>
    </row>
    <row r="9508" spans="1:3" x14ac:dyDescent="0.35">
      <c r="A9508" s="1">
        <v>45391.03125</v>
      </c>
      <c r="B9508" s="8">
        <v>45026.03125</v>
      </c>
      <c r="C9508" s="16">
        <v>74619.904427999994</v>
      </c>
    </row>
    <row r="9509" spans="1:3" x14ac:dyDescent="0.35">
      <c r="A9509" s="1">
        <v>45391.041666666664</v>
      </c>
      <c r="B9509" s="8">
        <v>45026.041666666664</v>
      </c>
      <c r="C9509" s="16">
        <v>73648.368111999996</v>
      </c>
    </row>
    <row r="9510" spans="1:3" x14ac:dyDescent="0.35">
      <c r="A9510" s="1">
        <v>45391.052083333336</v>
      </c>
      <c r="B9510" s="8">
        <v>45026.052083333336</v>
      </c>
      <c r="C9510" s="16">
        <v>72770.867628000007</v>
      </c>
    </row>
    <row r="9511" spans="1:3" x14ac:dyDescent="0.35">
      <c r="A9511" s="1">
        <v>45391.0625</v>
      </c>
      <c r="B9511" s="8">
        <v>45026.0625</v>
      </c>
      <c r="C9511" s="16">
        <v>72227.945575999998</v>
      </c>
    </row>
    <row r="9512" spans="1:3" x14ac:dyDescent="0.35">
      <c r="A9512" s="1">
        <v>45391.072916666664</v>
      </c>
      <c r="B9512" s="8">
        <v>45026.072916666664</v>
      </c>
      <c r="C9512" s="16">
        <v>71921.578487999999</v>
      </c>
    </row>
    <row r="9513" spans="1:3" x14ac:dyDescent="0.35">
      <c r="A9513" s="1">
        <v>45391.083333333336</v>
      </c>
      <c r="B9513" s="8">
        <v>45026.083333333336</v>
      </c>
      <c r="C9513" s="16">
        <v>71282.460764000003</v>
      </c>
    </row>
    <row r="9514" spans="1:3" x14ac:dyDescent="0.35">
      <c r="A9514" s="1">
        <v>45391.09375</v>
      </c>
      <c r="B9514" s="8">
        <v>45026.09375</v>
      </c>
      <c r="C9514" s="16">
        <v>71170.740363999997</v>
      </c>
    </row>
    <row r="9515" spans="1:3" x14ac:dyDescent="0.35">
      <c r="A9515" s="1">
        <v>45391.104166666664</v>
      </c>
      <c r="B9515" s="8">
        <v>45026.104166666664</v>
      </c>
      <c r="C9515" s="16">
        <v>70868.945452</v>
      </c>
    </row>
    <row r="9516" spans="1:3" x14ac:dyDescent="0.35">
      <c r="A9516" s="1">
        <v>45391.114583333336</v>
      </c>
      <c r="B9516" s="8">
        <v>45026.114583333336</v>
      </c>
      <c r="C9516" s="16">
        <v>71874.426324</v>
      </c>
    </row>
    <row r="9517" spans="1:3" x14ac:dyDescent="0.35">
      <c r="A9517" s="1">
        <v>45391.125</v>
      </c>
      <c r="B9517" s="8">
        <v>45026.125</v>
      </c>
      <c r="C9517" s="16">
        <v>72061.311736000003</v>
      </c>
    </row>
    <row r="9518" spans="1:3" x14ac:dyDescent="0.35">
      <c r="A9518" s="1">
        <v>45391.135416666664</v>
      </c>
      <c r="B9518" s="8">
        <v>45026.135416666664</v>
      </c>
      <c r="C9518" s="16">
        <v>71644.335995999994</v>
      </c>
    </row>
    <row r="9519" spans="1:3" x14ac:dyDescent="0.35">
      <c r="A9519" s="1">
        <v>45391.145833333336</v>
      </c>
      <c r="B9519" s="8">
        <v>45026.145833333336</v>
      </c>
      <c r="C9519" s="16">
        <v>71826.271668000001</v>
      </c>
    </row>
    <row r="9520" spans="1:3" x14ac:dyDescent="0.35">
      <c r="A9520" s="1">
        <v>45391.15625</v>
      </c>
      <c r="B9520" s="8">
        <v>45026.15625</v>
      </c>
      <c r="C9520" s="16">
        <v>73196.928996000002</v>
      </c>
    </row>
    <row r="9521" spans="1:3" x14ac:dyDescent="0.35">
      <c r="A9521" s="1">
        <v>45391.166666666664</v>
      </c>
      <c r="B9521" s="8">
        <v>45026.166666666664</v>
      </c>
      <c r="C9521" s="16">
        <v>73400.909023999993</v>
      </c>
    </row>
    <row r="9522" spans="1:3" x14ac:dyDescent="0.35">
      <c r="A9522" s="1">
        <v>45391.177083333336</v>
      </c>
      <c r="B9522" s="8">
        <v>45026.177083333336</v>
      </c>
      <c r="C9522" s="16">
        <v>74048.588220000005</v>
      </c>
    </row>
    <row r="9523" spans="1:3" x14ac:dyDescent="0.35">
      <c r="A9523" s="1">
        <v>45391.1875</v>
      </c>
      <c r="B9523" s="8">
        <v>45026.1875</v>
      </c>
      <c r="C9523" s="16">
        <v>74676.828571999999</v>
      </c>
    </row>
    <row r="9524" spans="1:3" x14ac:dyDescent="0.35">
      <c r="A9524" s="1">
        <v>45391.197916666664</v>
      </c>
      <c r="B9524" s="8">
        <v>45026.197916666664</v>
      </c>
      <c r="C9524" s="16">
        <v>76132.073795999997</v>
      </c>
    </row>
    <row r="9525" spans="1:3" x14ac:dyDescent="0.35">
      <c r="A9525" s="1">
        <v>45391.208333333336</v>
      </c>
      <c r="B9525" s="8">
        <v>45026.208333333336</v>
      </c>
      <c r="C9525" s="16">
        <v>78490.888200000001</v>
      </c>
    </row>
    <row r="9526" spans="1:3" x14ac:dyDescent="0.35">
      <c r="A9526" s="1">
        <v>45391.21875</v>
      </c>
      <c r="B9526" s="8">
        <v>45026.21875</v>
      </c>
      <c r="C9526" s="16">
        <v>82499.524888</v>
      </c>
    </row>
    <row r="9527" spans="1:3" x14ac:dyDescent="0.35">
      <c r="A9527" s="1">
        <v>45391.229166666664</v>
      </c>
      <c r="B9527" s="8">
        <v>45026.229166666664</v>
      </c>
      <c r="C9527" s="16">
        <v>85232.440451999995</v>
      </c>
    </row>
    <row r="9528" spans="1:3" x14ac:dyDescent="0.35">
      <c r="A9528" s="1">
        <v>45391.239583333336</v>
      </c>
      <c r="B9528" s="8">
        <v>45026.239583333336</v>
      </c>
      <c r="C9528" s="16">
        <v>89214.385687999995</v>
      </c>
    </row>
    <row r="9529" spans="1:3" x14ac:dyDescent="0.35">
      <c r="A9529" s="1">
        <v>45391.25</v>
      </c>
      <c r="B9529" s="8">
        <v>45026.25</v>
      </c>
      <c r="C9529" s="16">
        <v>92793.757339999996</v>
      </c>
    </row>
    <row r="9530" spans="1:3" x14ac:dyDescent="0.35">
      <c r="A9530" s="1">
        <v>45391.260416666664</v>
      </c>
      <c r="B9530" s="8">
        <v>45026.260416666664</v>
      </c>
      <c r="C9530" s="16">
        <v>101274.286936</v>
      </c>
    </row>
    <row r="9531" spans="1:3" x14ac:dyDescent="0.35">
      <c r="A9531" s="1">
        <v>45391.270833333336</v>
      </c>
      <c r="B9531" s="8">
        <v>45026.270833333336</v>
      </c>
      <c r="C9531" s="16">
        <v>106438.764088</v>
      </c>
    </row>
    <row r="9532" spans="1:3" x14ac:dyDescent="0.35">
      <c r="A9532" s="1">
        <v>45391.28125</v>
      </c>
      <c r="B9532" s="8">
        <v>45026.28125</v>
      </c>
      <c r="C9532" s="16">
        <v>109192.001072</v>
      </c>
    </row>
    <row r="9533" spans="1:3" x14ac:dyDescent="0.35">
      <c r="A9533" s="1">
        <v>45391.291666666664</v>
      </c>
      <c r="B9533" s="8">
        <v>45026.291666666664</v>
      </c>
      <c r="C9533" s="16">
        <v>111801.27558</v>
      </c>
    </row>
    <row r="9534" spans="1:3" x14ac:dyDescent="0.35">
      <c r="A9534" s="1">
        <v>45391.302083333336</v>
      </c>
      <c r="B9534" s="8">
        <v>45026.302083333336</v>
      </c>
      <c r="C9534" s="16">
        <v>113533.83590000001</v>
      </c>
    </row>
    <row r="9535" spans="1:3" x14ac:dyDescent="0.35">
      <c r="A9535" s="1">
        <v>45391.3125</v>
      </c>
      <c r="B9535" s="8">
        <v>45026.3125</v>
      </c>
      <c r="C9535" s="16">
        <v>116149.660636</v>
      </c>
    </row>
    <row r="9536" spans="1:3" x14ac:dyDescent="0.35">
      <c r="A9536" s="1">
        <v>45391.322916666664</v>
      </c>
      <c r="B9536" s="8">
        <v>45026.322916666664</v>
      </c>
      <c r="C9536" s="16">
        <v>117090.42389200001</v>
      </c>
    </row>
    <row r="9537" spans="1:3" x14ac:dyDescent="0.35">
      <c r="A9537" s="1">
        <v>45391.333333333336</v>
      </c>
      <c r="B9537" s="8">
        <v>45026.333333333336</v>
      </c>
      <c r="C9537" s="16">
        <v>118954.4941</v>
      </c>
    </row>
    <row r="9538" spans="1:3" x14ac:dyDescent="0.35">
      <c r="A9538" s="1">
        <v>45391.34375</v>
      </c>
      <c r="B9538" s="8">
        <v>45026.34375</v>
      </c>
      <c r="C9538" s="16">
        <v>117905.77194399999</v>
      </c>
    </row>
    <row r="9539" spans="1:3" x14ac:dyDescent="0.35">
      <c r="A9539" s="1">
        <v>45391.354166666664</v>
      </c>
      <c r="B9539" s="8">
        <v>45026.354166666664</v>
      </c>
      <c r="C9539" s="16">
        <v>117533.24365999999</v>
      </c>
    </row>
    <row r="9540" spans="1:3" x14ac:dyDescent="0.35">
      <c r="A9540" s="1">
        <v>45391.364583333336</v>
      </c>
      <c r="B9540" s="8">
        <v>45026.364583333336</v>
      </c>
      <c r="C9540" s="16">
        <v>115350.98488800001</v>
      </c>
    </row>
    <row r="9541" spans="1:3" x14ac:dyDescent="0.35">
      <c r="A9541" s="1">
        <v>45391.375</v>
      </c>
      <c r="B9541" s="8">
        <v>45026.375</v>
      </c>
      <c r="C9541" s="16">
        <v>114815.44113599999</v>
      </c>
    </row>
    <row r="9542" spans="1:3" x14ac:dyDescent="0.35">
      <c r="A9542" s="1">
        <v>45391.385416666664</v>
      </c>
      <c r="B9542" s="8">
        <v>45026.385416666664</v>
      </c>
      <c r="C9542" s="16">
        <v>111973.08131199999</v>
      </c>
    </row>
    <row r="9543" spans="1:3" x14ac:dyDescent="0.35">
      <c r="A9543" s="1">
        <v>45391.395833333336</v>
      </c>
      <c r="B9543" s="8">
        <v>45026.395833333336</v>
      </c>
      <c r="C9543" s="16">
        <v>112531.848876</v>
      </c>
    </row>
    <row r="9544" spans="1:3" x14ac:dyDescent="0.35">
      <c r="A9544" s="1">
        <v>45391.40625</v>
      </c>
      <c r="B9544" s="8">
        <v>45026.40625</v>
      </c>
      <c r="C9544" s="16">
        <v>112123.92815199999</v>
      </c>
    </row>
    <row r="9545" spans="1:3" x14ac:dyDescent="0.35">
      <c r="A9545" s="1">
        <v>45391.416666666664</v>
      </c>
      <c r="B9545" s="8">
        <v>45026.416666666664</v>
      </c>
      <c r="C9545" s="16">
        <v>111968.71473599999</v>
      </c>
    </row>
    <row r="9546" spans="1:3" x14ac:dyDescent="0.35">
      <c r="A9546" s="1">
        <v>45391.427083333336</v>
      </c>
      <c r="B9546" s="8">
        <v>45026.427083333336</v>
      </c>
      <c r="C9546" s="16">
        <v>109630.323464</v>
      </c>
    </row>
    <row r="9547" spans="1:3" x14ac:dyDescent="0.35">
      <c r="A9547" s="1">
        <v>45391.4375</v>
      </c>
      <c r="B9547" s="8">
        <v>45026.4375</v>
      </c>
      <c r="C9547" s="16">
        <v>108197.263204</v>
      </c>
    </row>
    <row r="9548" spans="1:3" x14ac:dyDescent="0.35">
      <c r="A9548" s="1">
        <v>45391.447916666664</v>
      </c>
      <c r="B9548" s="8">
        <v>45026.447916666664</v>
      </c>
      <c r="C9548" s="16">
        <v>107610.18257200001</v>
      </c>
    </row>
    <row r="9549" spans="1:3" x14ac:dyDescent="0.35">
      <c r="A9549" s="1">
        <v>45391.458333333336</v>
      </c>
      <c r="B9549" s="8">
        <v>45026.458333333336</v>
      </c>
      <c r="C9549" s="16">
        <v>105724.583812</v>
      </c>
    </row>
    <row r="9550" spans="1:3" x14ac:dyDescent="0.35">
      <c r="A9550" s="1">
        <v>45391.46875</v>
      </c>
      <c r="B9550" s="8">
        <v>45026.46875</v>
      </c>
      <c r="C9550" s="16">
        <v>106713.36143200001</v>
      </c>
    </row>
    <row r="9551" spans="1:3" x14ac:dyDescent="0.35">
      <c r="A9551" s="1">
        <v>45391.479166666664</v>
      </c>
      <c r="B9551" s="8">
        <v>45026.479166666664</v>
      </c>
      <c r="C9551" s="16">
        <v>108309.947804</v>
      </c>
    </row>
    <row r="9552" spans="1:3" x14ac:dyDescent="0.35">
      <c r="A9552" s="1">
        <v>45391.489583333336</v>
      </c>
      <c r="B9552" s="8">
        <v>45026.489583333336</v>
      </c>
      <c r="C9552" s="16">
        <v>109339.155212</v>
      </c>
    </row>
    <row r="9553" spans="1:3" x14ac:dyDescent="0.35">
      <c r="A9553" s="1">
        <v>45391.5</v>
      </c>
      <c r="B9553" s="8">
        <v>45026.5</v>
      </c>
      <c r="C9553" s="16">
        <v>109628.086868</v>
      </c>
    </row>
    <row r="9554" spans="1:3" x14ac:dyDescent="0.35">
      <c r="A9554" s="1">
        <v>45391.510416666664</v>
      </c>
      <c r="B9554" s="8">
        <v>45026.510416666664</v>
      </c>
      <c r="C9554" s="16">
        <v>106598.454792</v>
      </c>
    </row>
    <row r="9555" spans="1:3" x14ac:dyDescent="0.35">
      <c r="A9555" s="1">
        <v>45391.520833333336</v>
      </c>
      <c r="B9555" s="8">
        <v>45026.520833333336</v>
      </c>
      <c r="C9555" s="16">
        <v>107789.931124</v>
      </c>
    </row>
    <row r="9556" spans="1:3" x14ac:dyDescent="0.35">
      <c r="A9556" s="1">
        <v>45391.53125</v>
      </c>
      <c r="B9556" s="8">
        <v>45026.53125</v>
      </c>
      <c r="C9556" s="16">
        <v>108809.063192</v>
      </c>
    </row>
    <row r="9557" spans="1:3" x14ac:dyDescent="0.35">
      <c r="A9557" s="1">
        <v>45391.541666666664</v>
      </c>
      <c r="B9557" s="8">
        <v>45026.541666666664</v>
      </c>
      <c r="C9557" s="16">
        <v>107756.75156</v>
      </c>
    </row>
    <row r="9558" spans="1:3" x14ac:dyDescent="0.35">
      <c r="A9558" s="1">
        <v>45391.552083333336</v>
      </c>
      <c r="B9558" s="8">
        <v>45026.552083333336</v>
      </c>
      <c r="C9558" s="16">
        <v>104899.397296</v>
      </c>
    </row>
    <row r="9559" spans="1:3" x14ac:dyDescent="0.35">
      <c r="A9559" s="1">
        <v>45391.5625</v>
      </c>
      <c r="B9559" s="8">
        <v>45026.5625</v>
      </c>
      <c r="C9559" s="16">
        <v>102903.360512</v>
      </c>
    </row>
    <row r="9560" spans="1:3" x14ac:dyDescent="0.35">
      <c r="A9560" s="1">
        <v>45391.572916666664</v>
      </c>
      <c r="B9560" s="8">
        <v>45026.572916666664</v>
      </c>
      <c r="C9560" s="16">
        <v>100306.831684</v>
      </c>
    </row>
    <row r="9561" spans="1:3" x14ac:dyDescent="0.35">
      <c r="A9561" s="1">
        <v>45391.583333333336</v>
      </c>
      <c r="B9561" s="8">
        <v>45026.583333333336</v>
      </c>
      <c r="C9561" s="16">
        <v>101671.56591600001</v>
      </c>
    </row>
    <row r="9562" spans="1:3" x14ac:dyDescent="0.35">
      <c r="A9562" s="1">
        <v>45391.59375</v>
      </c>
      <c r="B9562" s="8">
        <v>45026.59375</v>
      </c>
      <c r="C9562" s="16">
        <v>100930.684912</v>
      </c>
    </row>
    <row r="9563" spans="1:3" x14ac:dyDescent="0.35">
      <c r="A9563" s="1">
        <v>45391.604166666664</v>
      </c>
      <c r="B9563" s="8">
        <v>45026.604166666664</v>
      </c>
      <c r="C9563" s="16">
        <v>101133.379596</v>
      </c>
    </row>
    <row r="9564" spans="1:3" x14ac:dyDescent="0.35">
      <c r="A9564" s="1">
        <v>45391.614583333336</v>
      </c>
      <c r="B9564" s="8">
        <v>45026.614583333336</v>
      </c>
      <c r="C9564" s="16">
        <v>104190.86895600001</v>
      </c>
    </row>
    <row r="9565" spans="1:3" x14ac:dyDescent="0.35">
      <c r="A9565" s="1">
        <v>45391.625</v>
      </c>
      <c r="B9565" s="8">
        <v>45026.625</v>
      </c>
      <c r="C9565" s="16">
        <v>104681.506756</v>
      </c>
    </row>
    <row r="9566" spans="1:3" x14ac:dyDescent="0.35">
      <c r="A9566" s="1">
        <v>45391.635416666664</v>
      </c>
      <c r="B9566" s="8">
        <v>45026.635416666664</v>
      </c>
      <c r="C9566" s="16">
        <v>105734.71555199999</v>
      </c>
    </row>
    <row r="9567" spans="1:3" x14ac:dyDescent="0.35">
      <c r="A9567" s="1">
        <v>45391.645833333336</v>
      </c>
      <c r="B9567" s="8">
        <v>45026.645833333336</v>
      </c>
      <c r="C9567" s="16">
        <v>106643.77705999999</v>
      </c>
    </row>
    <row r="9568" spans="1:3" x14ac:dyDescent="0.35">
      <c r="A9568" s="1">
        <v>45391.65625</v>
      </c>
      <c r="B9568" s="8">
        <v>45026.65625</v>
      </c>
      <c r="C9568" s="16">
        <v>108027.370052</v>
      </c>
    </row>
    <row r="9569" spans="1:3" x14ac:dyDescent="0.35">
      <c r="A9569" s="1">
        <v>45391.666666666664</v>
      </c>
      <c r="B9569" s="8">
        <v>45026.666666666664</v>
      </c>
      <c r="C9569" s="16">
        <v>107700.09732</v>
      </c>
    </row>
    <row r="9570" spans="1:3" x14ac:dyDescent="0.35">
      <c r="A9570" s="1">
        <v>45391.677083333336</v>
      </c>
      <c r="B9570" s="8">
        <v>45026.677083333336</v>
      </c>
      <c r="C9570" s="16">
        <v>112958.13765999999</v>
      </c>
    </row>
    <row r="9571" spans="1:3" x14ac:dyDescent="0.35">
      <c r="A9571" s="1">
        <v>45391.6875</v>
      </c>
      <c r="B9571" s="8">
        <v>45026.6875</v>
      </c>
      <c r="C9571" s="16">
        <v>113724.289464</v>
      </c>
    </row>
    <row r="9572" spans="1:3" x14ac:dyDescent="0.35">
      <c r="A9572" s="1">
        <v>45391.697916666664</v>
      </c>
      <c r="B9572" s="8">
        <v>45026.697916666664</v>
      </c>
      <c r="C9572" s="16">
        <v>115867.44169599999</v>
      </c>
    </row>
    <row r="9573" spans="1:3" x14ac:dyDescent="0.35">
      <c r="A9573" s="1">
        <v>45391.708333333336</v>
      </c>
      <c r="B9573" s="8">
        <v>45026.708333333336</v>
      </c>
      <c r="C9573" s="16">
        <v>116189.79726000001</v>
      </c>
    </row>
    <row r="9574" spans="1:3" x14ac:dyDescent="0.35">
      <c r="A9574" s="1">
        <v>45391.71875</v>
      </c>
      <c r="B9574" s="8">
        <v>45026.71875</v>
      </c>
      <c r="C9574" s="16">
        <v>115481.913464</v>
      </c>
    </row>
    <row r="9575" spans="1:3" x14ac:dyDescent="0.35">
      <c r="A9575" s="1">
        <v>45391.729166666664</v>
      </c>
      <c r="B9575" s="8">
        <v>45026.729166666664</v>
      </c>
      <c r="C9575" s="16">
        <v>114839.62074</v>
      </c>
    </row>
    <row r="9576" spans="1:3" x14ac:dyDescent="0.35">
      <c r="A9576" s="1">
        <v>45391.739583333336</v>
      </c>
      <c r="B9576" s="8">
        <v>45026.739583333336</v>
      </c>
      <c r="C9576" s="16">
        <v>117167.376372</v>
      </c>
    </row>
    <row r="9577" spans="1:3" x14ac:dyDescent="0.35">
      <c r="A9577" s="1">
        <v>45391.75</v>
      </c>
      <c r="B9577" s="8">
        <v>45026.75</v>
      </c>
      <c r="C9577" s="16">
        <v>118250.80546800001</v>
      </c>
    </row>
    <row r="9578" spans="1:3" x14ac:dyDescent="0.35">
      <c r="A9578" s="1">
        <v>45391.760416666664</v>
      </c>
      <c r="B9578" s="8">
        <v>45026.760416666664</v>
      </c>
      <c r="C9578" s="16">
        <v>120668.40480400001</v>
      </c>
    </row>
    <row r="9579" spans="1:3" x14ac:dyDescent="0.35">
      <c r="A9579" s="1">
        <v>45391.770833333336</v>
      </c>
      <c r="B9579" s="8">
        <v>45026.770833333336</v>
      </c>
      <c r="C9579" s="16">
        <v>120813.96602399999</v>
      </c>
    </row>
    <row r="9580" spans="1:3" x14ac:dyDescent="0.35">
      <c r="A9580" s="1">
        <v>45391.78125</v>
      </c>
      <c r="B9580" s="8">
        <v>45026.78125</v>
      </c>
      <c r="C9580" s="16">
        <v>122763.914168</v>
      </c>
    </row>
    <row r="9581" spans="1:3" x14ac:dyDescent="0.35">
      <c r="A9581" s="1">
        <v>45391.791666666664</v>
      </c>
      <c r="B9581" s="8">
        <v>45026.791666666664</v>
      </c>
      <c r="C9581" s="16">
        <v>120051.09188399999</v>
      </c>
    </row>
    <row r="9582" spans="1:3" x14ac:dyDescent="0.35">
      <c r="A9582" s="1">
        <v>45391.802083333336</v>
      </c>
      <c r="B9582" s="8">
        <v>45026.802083333336</v>
      </c>
      <c r="C9582" s="16">
        <v>118946.312376</v>
      </c>
    </row>
    <row r="9583" spans="1:3" x14ac:dyDescent="0.35">
      <c r="A9583" s="1">
        <v>45391.8125</v>
      </c>
      <c r="B9583" s="8">
        <v>45026.8125</v>
      </c>
      <c r="C9583" s="16">
        <v>116730.931856</v>
      </c>
    </row>
    <row r="9584" spans="1:3" x14ac:dyDescent="0.35">
      <c r="A9584" s="1">
        <v>45391.822916666664</v>
      </c>
      <c r="B9584" s="8">
        <v>45026.822916666664</v>
      </c>
      <c r="C9584" s="16">
        <v>116479.79522</v>
      </c>
    </row>
    <row r="9585" spans="1:3" x14ac:dyDescent="0.35">
      <c r="A9585" s="1">
        <v>45391.833333333336</v>
      </c>
      <c r="B9585" s="8">
        <v>45026.833333333336</v>
      </c>
      <c r="C9585" s="16">
        <v>116045.355224</v>
      </c>
    </row>
    <row r="9586" spans="1:3" x14ac:dyDescent="0.35">
      <c r="A9586" s="1">
        <v>45391.84375</v>
      </c>
      <c r="B9586" s="8">
        <v>45026.84375</v>
      </c>
      <c r="C9586" s="16">
        <v>116249.48527600001</v>
      </c>
    </row>
    <row r="9587" spans="1:3" x14ac:dyDescent="0.35">
      <c r="A9587" s="1">
        <v>45391.854166666664</v>
      </c>
      <c r="B9587" s="8">
        <v>45026.854166666664</v>
      </c>
      <c r="C9587" s="16">
        <v>114947.270168</v>
      </c>
    </row>
    <row r="9588" spans="1:3" x14ac:dyDescent="0.35">
      <c r="A9588" s="1">
        <v>45391.864583333336</v>
      </c>
      <c r="B9588" s="8">
        <v>45026.864583333336</v>
      </c>
      <c r="C9588" s="16">
        <v>112106.906328</v>
      </c>
    </row>
    <row r="9589" spans="1:3" x14ac:dyDescent="0.35">
      <c r="A9589" s="1">
        <v>45391.875</v>
      </c>
      <c r="B9589" s="8">
        <v>45026.875</v>
      </c>
      <c r="C9589" s="16">
        <v>109870.38004400001</v>
      </c>
    </row>
    <row r="9590" spans="1:3" x14ac:dyDescent="0.35">
      <c r="A9590" s="1">
        <v>45391.885416666664</v>
      </c>
      <c r="B9590" s="8">
        <v>45026.885416666664</v>
      </c>
      <c r="C9590" s="16">
        <v>105702.222972</v>
      </c>
    </row>
    <row r="9591" spans="1:3" x14ac:dyDescent="0.35">
      <c r="A9591" s="1">
        <v>45391.895833333336</v>
      </c>
      <c r="B9591" s="8">
        <v>45026.895833333336</v>
      </c>
      <c r="C9591" s="16">
        <v>102305.079644</v>
      </c>
    </row>
    <row r="9592" spans="1:3" x14ac:dyDescent="0.35">
      <c r="A9592" s="1">
        <v>45391.90625</v>
      </c>
      <c r="B9592" s="8">
        <v>45026.90625</v>
      </c>
      <c r="C9592" s="16">
        <v>98231.507255999997</v>
      </c>
    </row>
    <row r="9593" spans="1:3" x14ac:dyDescent="0.35">
      <c r="A9593" s="1">
        <v>45391.916666666664</v>
      </c>
      <c r="B9593" s="8">
        <v>45026.916666666664</v>
      </c>
      <c r="C9593" s="16">
        <v>95259.304332</v>
      </c>
    </row>
    <row r="9594" spans="1:3" x14ac:dyDescent="0.35">
      <c r="A9594" s="1">
        <v>45391.927083333336</v>
      </c>
      <c r="B9594" s="8">
        <v>45026.927083333336</v>
      </c>
      <c r="C9594" s="16">
        <v>94056.521431999994</v>
      </c>
    </row>
    <row r="9595" spans="1:3" x14ac:dyDescent="0.35">
      <c r="A9595" s="1">
        <v>45391.9375</v>
      </c>
      <c r="B9595" s="8">
        <v>45026.9375</v>
      </c>
      <c r="C9595" s="16">
        <v>92104.26</v>
      </c>
    </row>
    <row r="9596" spans="1:3" x14ac:dyDescent="0.35">
      <c r="A9596" s="1">
        <v>45391.947916666664</v>
      </c>
      <c r="B9596" s="8">
        <v>45026.947916666664</v>
      </c>
      <c r="C9596" s="16">
        <v>88889.72984</v>
      </c>
    </row>
    <row r="9597" spans="1:3" x14ac:dyDescent="0.35">
      <c r="A9597" s="1">
        <v>45391.958333333336</v>
      </c>
      <c r="B9597" s="8">
        <v>45026.958333333336</v>
      </c>
      <c r="C9597" s="16">
        <v>86913.957716000004</v>
      </c>
    </row>
    <row r="9598" spans="1:3" x14ac:dyDescent="0.35">
      <c r="A9598" s="1">
        <v>45391.96875</v>
      </c>
      <c r="B9598" s="8">
        <v>45026.96875</v>
      </c>
      <c r="C9598" s="16">
        <v>87542.557264000003</v>
      </c>
    </row>
    <row r="9599" spans="1:3" x14ac:dyDescent="0.35">
      <c r="A9599" s="1">
        <v>45391.979166666664</v>
      </c>
      <c r="B9599" s="8">
        <v>45026.979166666664</v>
      </c>
      <c r="C9599" s="16">
        <v>87689.941311999995</v>
      </c>
    </row>
    <row r="9600" spans="1:3" x14ac:dyDescent="0.35">
      <c r="A9600" s="1">
        <v>45391.989583333336</v>
      </c>
      <c r="B9600" s="8">
        <v>45026.989583333336</v>
      </c>
      <c r="C9600" s="16">
        <v>85948.401100000003</v>
      </c>
    </row>
    <row r="9601" spans="1:3" x14ac:dyDescent="0.35">
      <c r="A9601" s="1">
        <v>45392</v>
      </c>
      <c r="B9601" s="8">
        <v>45027</v>
      </c>
      <c r="C9601" s="16">
        <v>83903.764079999994</v>
      </c>
    </row>
    <row r="9602" spans="1:3" x14ac:dyDescent="0.35">
      <c r="A9602" s="1">
        <v>45392.010416666664</v>
      </c>
      <c r="B9602" s="8">
        <v>45027.010416666664</v>
      </c>
      <c r="C9602" s="16">
        <v>81109.937359999996</v>
      </c>
    </row>
    <row r="9603" spans="1:3" x14ac:dyDescent="0.35">
      <c r="A9603" s="1">
        <v>45392.020833333336</v>
      </c>
      <c r="B9603" s="8">
        <v>45027.020833333336</v>
      </c>
      <c r="C9603" s="16">
        <v>80090.687908000007</v>
      </c>
    </row>
    <row r="9604" spans="1:3" x14ac:dyDescent="0.35">
      <c r="A9604" s="1">
        <v>45392.03125</v>
      </c>
      <c r="B9604" s="8">
        <v>45027.03125</v>
      </c>
      <c r="C9604" s="16">
        <v>79606.161208000005</v>
      </c>
    </row>
    <row r="9605" spans="1:3" x14ac:dyDescent="0.35">
      <c r="A9605" s="1">
        <v>45392.041666666664</v>
      </c>
      <c r="B9605" s="8">
        <v>45027.041666666664</v>
      </c>
      <c r="C9605" s="16">
        <v>79747.470352000004</v>
      </c>
    </row>
    <row r="9606" spans="1:3" x14ac:dyDescent="0.35">
      <c r="A9606" s="1">
        <v>45392.052083333336</v>
      </c>
      <c r="B9606" s="8">
        <v>45027.052083333336</v>
      </c>
      <c r="C9606" s="16">
        <v>79496.466211999999</v>
      </c>
    </row>
    <row r="9607" spans="1:3" x14ac:dyDescent="0.35">
      <c r="A9607" s="1">
        <v>45392.0625</v>
      </c>
      <c r="B9607" s="8">
        <v>45027.0625</v>
      </c>
      <c r="C9607" s="16">
        <v>79539.592967999997</v>
      </c>
    </row>
    <row r="9608" spans="1:3" x14ac:dyDescent="0.35">
      <c r="A9608" s="1">
        <v>45392.072916666664</v>
      </c>
      <c r="B9608" s="8">
        <v>45027.072916666664</v>
      </c>
      <c r="C9608" s="16">
        <v>79547.230328000005</v>
      </c>
    </row>
    <row r="9609" spans="1:3" x14ac:dyDescent="0.35">
      <c r="A9609" s="1">
        <v>45392.083333333336</v>
      </c>
      <c r="B9609" s="8">
        <v>45027.083333333336</v>
      </c>
      <c r="C9609" s="16">
        <v>80504.384808000003</v>
      </c>
    </row>
    <row r="9610" spans="1:3" x14ac:dyDescent="0.35">
      <c r="A9610" s="1">
        <v>45392.09375</v>
      </c>
      <c r="B9610" s="8">
        <v>45027.09375</v>
      </c>
      <c r="C9610" s="16">
        <v>79178.257928000006</v>
      </c>
    </row>
    <row r="9611" spans="1:3" x14ac:dyDescent="0.35">
      <c r="A9611" s="1">
        <v>45392.104166666664</v>
      </c>
      <c r="B9611" s="8">
        <v>45027.104166666664</v>
      </c>
      <c r="C9611" s="16">
        <v>78608.301000000007</v>
      </c>
    </row>
    <row r="9612" spans="1:3" x14ac:dyDescent="0.35">
      <c r="A9612" s="1">
        <v>45392.114583333336</v>
      </c>
      <c r="B9612" s="8">
        <v>45027.114583333336</v>
      </c>
      <c r="C9612" s="16">
        <v>78606.462104000006</v>
      </c>
    </row>
    <row r="9613" spans="1:3" x14ac:dyDescent="0.35">
      <c r="A9613" s="1">
        <v>45392.125</v>
      </c>
      <c r="B9613" s="8">
        <v>45027.125</v>
      </c>
      <c r="C9613" s="16">
        <v>79598.460552000004</v>
      </c>
    </row>
    <row r="9614" spans="1:3" x14ac:dyDescent="0.35">
      <c r="A9614" s="1">
        <v>45392.135416666664</v>
      </c>
      <c r="B9614" s="8">
        <v>45027.135416666664</v>
      </c>
      <c r="C9614" s="16">
        <v>81546.060624000005</v>
      </c>
    </row>
    <row r="9615" spans="1:3" x14ac:dyDescent="0.35">
      <c r="A9615" s="1">
        <v>45392.145833333336</v>
      </c>
      <c r="B9615" s="8">
        <v>45027.145833333336</v>
      </c>
      <c r="C9615" s="16">
        <v>82086.817435999998</v>
      </c>
    </row>
    <row r="9616" spans="1:3" x14ac:dyDescent="0.35">
      <c r="A9616" s="1">
        <v>45392.15625</v>
      </c>
      <c r="B9616" s="8">
        <v>45027.15625</v>
      </c>
      <c r="C9616" s="16">
        <v>82505.820215999993</v>
      </c>
    </row>
    <row r="9617" spans="1:3" x14ac:dyDescent="0.35">
      <c r="A9617" s="1">
        <v>45392.166666666664</v>
      </c>
      <c r="B9617" s="8">
        <v>45027.166666666664</v>
      </c>
      <c r="C9617" s="16">
        <v>83475.327107999998</v>
      </c>
    </row>
    <row r="9618" spans="1:3" x14ac:dyDescent="0.35">
      <c r="A9618" s="1">
        <v>45392.177083333336</v>
      </c>
      <c r="B9618" s="8">
        <v>45027.177083333336</v>
      </c>
      <c r="C9618" s="16">
        <v>84327.924436000001</v>
      </c>
    </row>
    <row r="9619" spans="1:3" x14ac:dyDescent="0.35">
      <c r="A9619" s="1">
        <v>45392.1875</v>
      </c>
      <c r="B9619" s="8">
        <v>45027.1875</v>
      </c>
      <c r="C9619" s="16">
        <v>85139.755048000006</v>
      </c>
    </row>
    <row r="9620" spans="1:3" x14ac:dyDescent="0.35">
      <c r="A9620" s="1">
        <v>45392.197916666664</v>
      </c>
      <c r="B9620" s="8">
        <v>45027.197916666664</v>
      </c>
      <c r="C9620" s="16">
        <v>86333.333184000003</v>
      </c>
    </row>
    <row r="9621" spans="1:3" x14ac:dyDescent="0.35">
      <c r="A9621" s="1">
        <v>45392.208333333336</v>
      </c>
      <c r="B9621" s="8">
        <v>45027.208333333336</v>
      </c>
      <c r="C9621" s="16">
        <v>87712.126520000005</v>
      </c>
    </row>
    <row r="9622" spans="1:3" x14ac:dyDescent="0.35">
      <c r="A9622" s="1">
        <v>45392.21875</v>
      </c>
      <c r="B9622" s="8">
        <v>45027.21875</v>
      </c>
      <c r="C9622" s="16">
        <v>91842.568020000006</v>
      </c>
    </row>
    <row r="9623" spans="1:3" x14ac:dyDescent="0.35">
      <c r="A9623" s="1">
        <v>45392.229166666664</v>
      </c>
      <c r="B9623" s="8">
        <v>45027.229166666664</v>
      </c>
      <c r="C9623" s="16">
        <v>91867.935599999997</v>
      </c>
    </row>
    <row r="9624" spans="1:3" x14ac:dyDescent="0.35">
      <c r="A9624" s="1">
        <v>45392.239583333336</v>
      </c>
      <c r="B9624" s="8">
        <v>45027.239583333336</v>
      </c>
      <c r="C9624" s="16">
        <v>94858.662244000006</v>
      </c>
    </row>
    <row r="9625" spans="1:3" x14ac:dyDescent="0.35">
      <c r="A9625" s="1">
        <v>45392.25</v>
      </c>
      <c r="B9625" s="8">
        <v>45027.25</v>
      </c>
      <c r="C9625" s="16">
        <v>99051.050487999993</v>
      </c>
    </row>
    <row r="9626" spans="1:3" x14ac:dyDescent="0.35">
      <c r="A9626" s="1">
        <v>45392.260416666664</v>
      </c>
      <c r="B9626" s="8">
        <v>45027.260416666664</v>
      </c>
      <c r="C9626" s="16">
        <v>106926.111532</v>
      </c>
    </row>
    <row r="9627" spans="1:3" x14ac:dyDescent="0.35">
      <c r="A9627" s="1">
        <v>45392.270833333336</v>
      </c>
      <c r="B9627" s="8">
        <v>45027.270833333336</v>
      </c>
      <c r="C9627" s="16">
        <v>110923.184108</v>
      </c>
    </row>
    <row r="9628" spans="1:3" x14ac:dyDescent="0.35">
      <c r="A9628" s="1">
        <v>45392.28125</v>
      </c>
      <c r="B9628" s="8">
        <v>45027.28125</v>
      </c>
      <c r="C9628" s="16">
        <v>113304.68971999999</v>
      </c>
    </row>
    <row r="9629" spans="1:3" x14ac:dyDescent="0.35">
      <c r="A9629" s="1">
        <v>45392.291666666664</v>
      </c>
      <c r="B9629" s="8">
        <v>45027.291666666664</v>
      </c>
      <c r="C9629" s="16">
        <v>113127.04523600001</v>
      </c>
    </row>
    <row r="9630" spans="1:3" x14ac:dyDescent="0.35">
      <c r="A9630" s="1">
        <v>45392.302083333336</v>
      </c>
      <c r="B9630" s="8">
        <v>45027.302083333336</v>
      </c>
      <c r="C9630" s="16">
        <v>117087.574788</v>
      </c>
    </row>
    <row r="9631" spans="1:3" x14ac:dyDescent="0.35">
      <c r="A9631" s="1">
        <v>45392.3125</v>
      </c>
      <c r="B9631" s="8">
        <v>45027.3125</v>
      </c>
      <c r="C9631" s="16">
        <v>120032.398724</v>
      </c>
    </row>
    <row r="9632" spans="1:3" x14ac:dyDescent="0.35">
      <c r="A9632" s="1">
        <v>45392.322916666664</v>
      </c>
      <c r="B9632" s="8">
        <v>45027.322916666664</v>
      </c>
      <c r="C9632" s="16">
        <v>121838.547756</v>
      </c>
    </row>
    <row r="9633" spans="1:3" x14ac:dyDescent="0.35">
      <c r="A9633" s="1">
        <v>45392.333333333336</v>
      </c>
      <c r="B9633" s="8">
        <v>45027.333333333336</v>
      </c>
      <c r="C9633" s="16">
        <v>123293.531124</v>
      </c>
    </row>
    <row r="9634" spans="1:3" x14ac:dyDescent="0.35">
      <c r="A9634" s="1">
        <v>45392.34375</v>
      </c>
      <c r="B9634" s="8">
        <v>45027.34375</v>
      </c>
      <c r="C9634" s="16">
        <v>125783.565988</v>
      </c>
    </row>
    <row r="9635" spans="1:3" x14ac:dyDescent="0.35">
      <c r="A9635" s="1">
        <v>45392.354166666664</v>
      </c>
      <c r="B9635" s="8">
        <v>45027.354166666664</v>
      </c>
      <c r="C9635" s="16">
        <v>124382.95033199999</v>
      </c>
    </row>
    <row r="9636" spans="1:3" x14ac:dyDescent="0.35">
      <c r="A9636" s="1">
        <v>45392.364583333336</v>
      </c>
      <c r="B9636" s="8">
        <v>45027.364583333336</v>
      </c>
      <c r="C9636" s="16">
        <v>122935.375956</v>
      </c>
    </row>
    <row r="9637" spans="1:3" x14ac:dyDescent="0.35">
      <c r="A9637" s="1">
        <v>45392.375</v>
      </c>
      <c r="B9637" s="8">
        <v>45027.375</v>
      </c>
      <c r="C9637" s="16">
        <v>119150.107624</v>
      </c>
    </row>
    <row r="9638" spans="1:3" x14ac:dyDescent="0.35">
      <c r="A9638" s="1">
        <v>45392.385416666664</v>
      </c>
      <c r="B9638" s="8">
        <v>45027.385416666664</v>
      </c>
      <c r="C9638" s="16">
        <v>115616.500908</v>
      </c>
    </row>
    <row r="9639" spans="1:3" x14ac:dyDescent="0.35">
      <c r="A9639" s="1">
        <v>45392.395833333336</v>
      </c>
      <c r="B9639" s="8">
        <v>45027.395833333336</v>
      </c>
      <c r="C9639" s="16">
        <v>117087.535364</v>
      </c>
    </row>
    <row r="9640" spans="1:3" x14ac:dyDescent="0.35">
      <c r="A9640" s="1">
        <v>45392.40625</v>
      </c>
      <c r="B9640" s="8">
        <v>45027.40625</v>
      </c>
      <c r="C9640" s="16">
        <v>116987.57412400001</v>
      </c>
    </row>
    <row r="9641" spans="1:3" x14ac:dyDescent="0.35">
      <c r="A9641" s="1">
        <v>45392.416666666664</v>
      </c>
      <c r="B9641" s="8">
        <v>45027.416666666664</v>
      </c>
      <c r="C9641" s="16">
        <v>118091.67097599999</v>
      </c>
    </row>
    <row r="9642" spans="1:3" x14ac:dyDescent="0.35">
      <c r="A9642" s="1">
        <v>45392.427083333336</v>
      </c>
      <c r="B9642" s="8">
        <v>45027.427083333336</v>
      </c>
      <c r="C9642" s="16">
        <v>115224.73541199999</v>
      </c>
    </row>
    <row r="9643" spans="1:3" x14ac:dyDescent="0.35">
      <c r="A9643" s="1">
        <v>45392.4375</v>
      </c>
      <c r="B9643" s="8">
        <v>45027.4375</v>
      </c>
      <c r="C9643" s="16">
        <v>118054.97938800001</v>
      </c>
    </row>
    <row r="9644" spans="1:3" x14ac:dyDescent="0.35">
      <c r="A9644" s="1">
        <v>45392.447916666664</v>
      </c>
      <c r="B9644" s="8">
        <v>45027.447916666664</v>
      </c>
      <c r="C9644" s="16">
        <v>117236.010496</v>
      </c>
    </row>
    <row r="9645" spans="1:3" x14ac:dyDescent="0.35">
      <c r="A9645" s="1">
        <v>45392.458333333336</v>
      </c>
      <c r="B9645" s="8">
        <v>45027.458333333336</v>
      </c>
      <c r="C9645" s="16">
        <v>117276.295828</v>
      </c>
    </row>
    <row r="9646" spans="1:3" x14ac:dyDescent="0.35">
      <c r="A9646" s="1">
        <v>45392.46875</v>
      </c>
      <c r="B9646" s="8">
        <v>45027.46875</v>
      </c>
      <c r="C9646" s="16">
        <v>113911.52452000001</v>
      </c>
    </row>
    <row r="9647" spans="1:3" x14ac:dyDescent="0.35">
      <c r="A9647" s="1">
        <v>45392.479166666664</v>
      </c>
      <c r="B9647" s="8">
        <v>45027.479166666664</v>
      </c>
      <c r="C9647" s="16">
        <v>114960.730412</v>
      </c>
    </row>
    <row r="9648" spans="1:3" x14ac:dyDescent="0.35">
      <c r="A9648" s="1">
        <v>45392.489583333336</v>
      </c>
      <c r="B9648" s="8">
        <v>45027.489583333336</v>
      </c>
      <c r="C9648" s="16">
        <v>113856.70112</v>
      </c>
    </row>
    <row r="9649" spans="1:3" x14ac:dyDescent="0.35">
      <c r="A9649" s="1">
        <v>45392.5</v>
      </c>
      <c r="B9649" s="8">
        <v>45027.5</v>
      </c>
      <c r="C9649" s="16">
        <v>113460.63980800001</v>
      </c>
    </row>
    <row r="9650" spans="1:3" x14ac:dyDescent="0.35">
      <c r="A9650" s="1">
        <v>45392.510416666664</v>
      </c>
      <c r="B9650" s="8">
        <v>45027.510416666664</v>
      </c>
      <c r="C9650" s="16">
        <v>116551.047416</v>
      </c>
    </row>
    <row r="9651" spans="1:3" x14ac:dyDescent="0.35">
      <c r="A9651" s="1">
        <v>45392.520833333336</v>
      </c>
      <c r="B9651" s="8">
        <v>45027.520833333336</v>
      </c>
      <c r="C9651" s="16">
        <v>116195.97098</v>
      </c>
    </row>
    <row r="9652" spans="1:3" x14ac:dyDescent="0.35">
      <c r="A9652" s="1">
        <v>45392.53125</v>
      </c>
      <c r="B9652" s="8">
        <v>45027.53125</v>
      </c>
      <c r="C9652" s="16">
        <v>115366.549736</v>
      </c>
    </row>
    <row r="9653" spans="1:3" x14ac:dyDescent="0.35">
      <c r="A9653" s="1">
        <v>45392.541666666664</v>
      </c>
      <c r="B9653" s="8">
        <v>45027.541666666664</v>
      </c>
      <c r="C9653" s="16">
        <v>114917.34686000001</v>
      </c>
    </row>
    <row r="9654" spans="1:3" x14ac:dyDescent="0.35">
      <c r="A9654" s="1">
        <v>45392.552083333336</v>
      </c>
      <c r="B9654" s="8">
        <v>45027.552083333336</v>
      </c>
      <c r="C9654" s="16">
        <v>112985.01119999999</v>
      </c>
    </row>
    <row r="9655" spans="1:3" x14ac:dyDescent="0.35">
      <c r="A9655" s="1">
        <v>45392.5625</v>
      </c>
      <c r="B9655" s="8">
        <v>45027.5625</v>
      </c>
      <c r="C9655" s="16">
        <v>110457.362152</v>
      </c>
    </row>
    <row r="9656" spans="1:3" x14ac:dyDescent="0.35">
      <c r="A9656" s="1">
        <v>45392.572916666664</v>
      </c>
      <c r="B9656" s="8">
        <v>45027.572916666664</v>
      </c>
      <c r="C9656" s="16">
        <v>109903.93137599999</v>
      </c>
    </row>
    <row r="9657" spans="1:3" x14ac:dyDescent="0.35">
      <c r="A9657" s="1">
        <v>45392.583333333336</v>
      </c>
      <c r="B9657" s="8">
        <v>45027.583333333336</v>
      </c>
      <c r="C9657" s="16">
        <v>108309.197716</v>
      </c>
    </row>
    <row r="9658" spans="1:3" x14ac:dyDescent="0.35">
      <c r="A9658" s="1">
        <v>45392.59375</v>
      </c>
      <c r="B9658" s="8">
        <v>45027.59375</v>
      </c>
      <c r="C9658" s="16">
        <v>110151.063008</v>
      </c>
    </row>
    <row r="9659" spans="1:3" x14ac:dyDescent="0.35">
      <c r="A9659" s="1">
        <v>45392.604166666664</v>
      </c>
      <c r="B9659" s="8">
        <v>45027.604166666664</v>
      </c>
      <c r="C9659" s="16">
        <v>109711.231984</v>
      </c>
    </row>
    <row r="9660" spans="1:3" x14ac:dyDescent="0.35">
      <c r="A9660" s="1">
        <v>45392.614583333336</v>
      </c>
      <c r="B9660" s="8">
        <v>45027.614583333336</v>
      </c>
      <c r="C9660" s="16">
        <v>109170.95183999999</v>
      </c>
    </row>
    <row r="9661" spans="1:3" x14ac:dyDescent="0.35">
      <c r="A9661" s="1">
        <v>45392.625</v>
      </c>
      <c r="B9661" s="8">
        <v>45027.625</v>
      </c>
      <c r="C9661" s="16">
        <v>105377.93167999999</v>
      </c>
    </row>
    <row r="9662" spans="1:3" x14ac:dyDescent="0.35">
      <c r="A9662" s="1">
        <v>45392.635416666664</v>
      </c>
      <c r="B9662" s="8">
        <v>45027.635416666664</v>
      </c>
      <c r="C9662" s="16">
        <v>104362.200868</v>
      </c>
    </row>
    <row r="9663" spans="1:3" x14ac:dyDescent="0.35">
      <c r="A9663" s="1">
        <v>45392.645833333336</v>
      </c>
      <c r="B9663" s="8">
        <v>45027.645833333336</v>
      </c>
      <c r="C9663" s="16">
        <v>104039.46060799999</v>
      </c>
    </row>
    <row r="9664" spans="1:3" x14ac:dyDescent="0.35">
      <c r="A9664" s="1">
        <v>45392.65625</v>
      </c>
      <c r="B9664" s="8">
        <v>45027.65625</v>
      </c>
      <c r="C9664" s="16">
        <v>104428.874356</v>
      </c>
    </row>
    <row r="9665" spans="1:3" x14ac:dyDescent="0.35">
      <c r="A9665" s="1">
        <v>45392.666666666664</v>
      </c>
      <c r="B9665" s="8">
        <v>45027.666666666664</v>
      </c>
      <c r="C9665" s="16">
        <v>104256.672108</v>
      </c>
    </row>
    <row r="9666" spans="1:3" x14ac:dyDescent="0.35">
      <c r="A9666" s="1">
        <v>45392.677083333336</v>
      </c>
      <c r="B9666" s="8">
        <v>45027.677083333336</v>
      </c>
      <c r="C9666" s="16">
        <v>105036.349884</v>
      </c>
    </row>
    <row r="9667" spans="1:3" x14ac:dyDescent="0.35">
      <c r="A9667" s="1">
        <v>45392.6875</v>
      </c>
      <c r="B9667" s="8">
        <v>45027.6875</v>
      </c>
      <c r="C9667" s="16">
        <v>104451.91172</v>
      </c>
    </row>
    <row r="9668" spans="1:3" x14ac:dyDescent="0.35">
      <c r="A9668" s="1">
        <v>45392.697916666664</v>
      </c>
      <c r="B9668" s="8">
        <v>45027.697916666664</v>
      </c>
      <c r="C9668" s="16">
        <v>109100.81978400001</v>
      </c>
    </row>
    <row r="9669" spans="1:3" x14ac:dyDescent="0.35">
      <c r="A9669" s="1">
        <v>45392.708333333336</v>
      </c>
      <c r="B9669" s="8">
        <v>45027.708333333336</v>
      </c>
      <c r="C9669" s="16">
        <v>108162.58810399999</v>
      </c>
    </row>
    <row r="9670" spans="1:3" x14ac:dyDescent="0.35">
      <c r="A9670" s="1">
        <v>45392.71875</v>
      </c>
      <c r="B9670" s="8">
        <v>45027.71875</v>
      </c>
      <c r="C9670" s="16">
        <v>104267.515852</v>
      </c>
    </row>
    <row r="9671" spans="1:3" x14ac:dyDescent="0.35">
      <c r="A9671" s="1">
        <v>45392.729166666664</v>
      </c>
      <c r="B9671" s="8">
        <v>45027.729166666664</v>
      </c>
      <c r="C9671" s="16">
        <v>105545.949016</v>
      </c>
    </row>
    <row r="9672" spans="1:3" x14ac:dyDescent="0.35">
      <c r="A9672" s="1">
        <v>45392.739583333336</v>
      </c>
      <c r="B9672" s="8">
        <v>45027.739583333336</v>
      </c>
      <c r="C9672" s="16">
        <v>107999.582148</v>
      </c>
    </row>
    <row r="9673" spans="1:3" x14ac:dyDescent="0.35">
      <c r="A9673" s="1">
        <v>45392.75</v>
      </c>
      <c r="B9673" s="8">
        <v>45027.75</v>
      </c>
      <c r="C9673" s="16">
        <v>106857.88648</v>
      </c>
    </row>
    <row r="9674" spans="1:3" x14ac:dyDescent="0.35">
      <c r="A9674" s="1">
        <v>45392.760416666664</v>
      </c>
      <c r="B9674" s="8">
        <v>45027.760416666664</v>
      </c>
      <c r="C9674" s="16">
        <v>105647.99920400001</v>
      </c>
    </row>
    <row r="9675" spans="1:3" x14ac:dyDescent="0.35">
      <c r="A9675" s="1">
        <v>45392.770833333336</v>
      </c>
      <c r="B9675" s="8">
        <v>45027.770833333336</v>
      </c>
      <c r="C9675" s="16">
        <v>109510.408692</v>
      </c>
    </row>
    <row r="9676" spans="1:3" x14ac:dyDescent="0.35">
      <c r="A9676" s="1">
        <v>45392.78125</v>
      </c>
      <c r="B9676" s="8">
        <v>45027.78125</v>
      </c>
      <c r="C9676" s="16">
        <v>112302.84858000001</v>
      </c>
    </row>
    <row r="9677" spans="1:3" x14ac:dyDescent="0.35">
      <c r="A9677" s="1">
        <v>45392.791666666664</v>
      </c>
      <c r="B9677" s="8">
        <v>45027.791666666664</v>
      </c>
      <c r="C9677" s="16">
        <v>115540.73832800001</v>
      </c>
    </row>
    <row r="9678" spans="1:3" x14ac:dyDescent="0.35">
      <c r="A9678" s="1">
        <v>45392.802083333336</v>
      </c>
      <c r="B9678" s="8">
        <v>45027.802083333336</v>
      </c>
      <c r="C9678" s="16">
        <v>116582.698292</v>
      </c>
    </row>
    <row r="9679" spans="1:3" x14ac:dyDescent="0.35">
      <c r="A9679" s="1">
        <v>45392.8125</v>
      </c>
      <c r="B9679" s="8">
        <v>45027.8125</v>
      </c>
      <c r="C9679" s="16">
        <v>111220.46133599999</v>
      </c>
    </row>
    <row r="9680" spans="1:3" x14ac:dyDescent="0.35">
      <c r="A9680" s="1">
        <v>45392.822916666664</v>
      </c>
      <c r="B9680" s="8">
        <v>45027.822916666664</v>
      </c>
      <c r="C9680" s="16">
        <v>112110.214112</v>
      </c>
    </row>
    <row r="9681" spans="1:3" x14ac:dyDescent="0.35">
      <c r="A9681" s="1">
        <v>45392.833333333336</v>
      </c>
      <c r="B9681" s="8">
        <v>45027.833333333336</v>
      </c>
      <c r="C9681" s="16">
        <v>112595.417468</v>
      </c>
    </row>
    <row r="9682" spans="1:3" x14ac:dyDescent="0.35">
      <c r="A9682" s="1">
        <v>45392.84375</v>
      </c>
      <c r="B9682" s="8">
        <v>45027.84375</v>
      </c>
      <c r="C9682" s="16">
        <v>111617.26926</v>
      </c>
    </row>
    <row r="9683" spans="1:3" x14ac:dyDescent="0.35">
      <c r="A9683" s="1">
        <v>45392.854166666664</v>
      </c>
      <c r="B9683" s="8">
        <v>45027.854166666664</v>
      </c>
      <c r="C9683" s="16">
        <v>113416.949536</v>
      </c>
    </row>
    <row r="9684" spans="1:3" x14ac:dyDescent="0.35">
      <c r="A9684" s="1">
        <v>45392.864583333336</v>
      </c>
      <c r="B9684" s="8">
        <v>45027.864583333336</v>
      </c>
      <c r="C9684" s="16">
        <v>112651.260348</v>
      </c>
    </row>
    <row r="9685" spans="1:3" x14ac:dyDescent="0.35">
      <c r="A9685" s="1">
        <v>45392.875</v>
      </c>
      <c r="B9685" s="8">
        <v>45027.875</v>
      </c>
      <c r="C9685" s="16">
        <v>109753.63288799999</v>
      </c>
    </row>
    <row r="9686" spans="1:3" x14ac:dyDescent="0.35">
      <c r="A9686" s="1">
        <v>45392.885416666664</v>
      </c>
      <c r="B9686" s="8">
        <v>45027.885416666664</v>
      </c>
      <c r="C9686" s="16">
        <v>105125.30925599999</v>
      </c>
    </row>
    <row r="9687" spans="1:3" x14ac:dyDescent="0.35">
      <c r="A9687" s="1">
        <v>45392.895833333336</v>
      </c>
      <c r="B9687" s="8">
        <v>45027.895833333336</v>
      </c>
      <c r="C9687" s="16">
        <v>101278.79936400001</v>
      </c>
    </row>
    <row r="9688" spans="1:3" x14ac:dyDescent="0.35">
      <c r="A9688" s="1">
        <v>45392.90625</v>
      </c>
      <c r="B9688" s="8">
        <v>45027.90625</v>
      </c>
      <c r="C9688" s="16">
        <v>99203.507127999997</v>
      </c>
    </row>
    <row r="9689" spans="1:3" x14ac:dyDescent="0.35">
      <c r="A9689" s="1">
        <v>45392.916666666664</v>
      </c>
      <c r="B9689" s="8">
        <v>45027.916666666664</v>
      </c>
      <c r="C9689" s="16">
        <v>96586.258023999995</v>
      </c>
    </row>
    <row r="9690" spans="1:3" x14ac:dyDescent="0.35">
      <c r="A9690" s="1">
        <v>45392.927083333336</v>
      </c>
      <c r="B9690" s="8">
        <v>45027.927083333336</v>
      </c>
      <c r="C9690" s="16">
        <v>96258.052119999993</v>
      </c>
    </row>
    <row r="9691" spans="1:3" x14ac:dyDescent="0.35">
      <c r="A9691" s="1">
        <v>45392.9375</v>
      </c>
      <c r="B9691" s="8">
        <v>45027.9375</v>
      </c>
      <c r="C9691" s="16">
        <v>94278.595675999997</v>
      </c>
    </row>
    <row r="9692" spans="1:3" x14ac:dyDescent="0.35">
      <c r="A9692" s="1">
        <v>45392.947916666664</v>
      </c>
      <c r="B9692" s="8">
        <v>45027.947916666664</v>
      </c>
      <c r="C9692" s="16">
        <v>92863.006523999997</v>
      </c>
    </row>
    <row r="9693" spans="1:3" x14ac:dyDescent="0.35">
      <c r="A9693" s="1">
        <v>45392.958333333336</v>
      </c>
      <c r="B9693" s="8">
        <v>45027.958333333336</v>
      </c>
      <c r="C9693" s="16">
        <v>90894.697983999999</v>
      </c>
    </row>
    <row r="9694" spans="1:3" x14ac:dyDescent="0.35">
      <c r="A9694" s="1">
        <v>45392.96875</v>
      </c>
      <c r="B9694" s="8">
        <v>45027.96875</v>
      </c>
      <c r="C9694" s="16">
        <v>88029.741899999994</v>
      </c>
    </row>
    <row r="9695" spans="1:3" x14ac:dyDescent="0.35">
      <c r="A9695" s="1">
        <v>45392.979166666664</v>
      </c>
      <c r="B9695" s="8">
        <v>45027.979166666664</v>
      </c>
      <c r="C9695" s="16">
        <v>86000.011132</v>
      </c>
    </row>
    <row r="9696" spans="1:3" x14ac:dyDescent="0.35">
      <c r="A9696" s="1">
        <v>45392.989583333336</v>
      </c>
      <c r="B9696" s="8">
        <v>45027.989583333336</v>
      </c>
      <c r="C9696" s="16">
        <v>83208.364532000007</v>
      </c>
    </row>
    <row r="9697" spans="1:3" x14ac:dyDescent="0.35">
      <c r="A9697" s="1">
        <v>45393</v>
      </c>
      <c r="B9697" s="8">
        <v>45028</v>
      </c>
      <c r="C9697" s="16">
        <v>82199.641784000007</v>
      </c>
    </row>
    <row r="9698" spans="1:3" x14ac:dyDescent="0.35">
      <c r="A9698" s="1">
        <v>45393.010416666664</v>
      </c>
      <c r="B9698" s="8">
        <v>45028.010416666664</v>
      </c>
      <c r="C9698" s="16">
        <v>81067.165728000007</v>
      </c>
    </row>
    <row r="9699" spans="1:3" x14ac:dyDescent="0.35">
      <c r="A9699" s="1">
        <v>45393.020833333336</v>
      </c>
      <c r="B9699" s="8">
        <v>45028.020833333336</v>
      </c>
      <c r="C9699" s="16">
        <v>80811.090867999999</v>
      </c>
    </row>
    <row r="9700" spans="1:3" x14ac:dyDescent="0.35">
      <c r="A9700" s="1">
        <v>45393.03125</v>
      </c>
      <c r="B9700" s="8">
        <v>45028.03125</v>
      </c>
      <c r="C9700" s="16">
        <v>80590.892131999994</v>
      </c>
    </row>
    <row r="9701" spans="1:3" x14ac:dyDescent="0.35">
      <c r="A9701" s="1">
        <v>45393.041666666664</v>
      </c>
      <c r="B9701" s="8">
        <v>45028.041666666664</v>
      </c>
      <c r="C9701" s="16">
        <v>79770.411072000003</v>
      </c>
    </row>
    <row r="9702" spans="1:3" x14ac:dyDescent="0.35">
      <c r="A9702" s="1">
        <v>45393.052083333336</v>
      </c>
      <c r="B9702" s="8">
        <v>45028.052083333336</v>
      </c>
      <c r="C9702" s="16">
        <v>78118.409199999995</v>
      </c>
    </row>
    <row r="9703" spans="1:3" x14ac:dyDescent="0.35">
      <c r="A9703" s="1">
        <v>45393.0625</v>
      </c>
      <c r="B9703" s="8">
        <v>45028.0625</v>
      </c>
      <c r="C9703" s="16">
        <v>76874.177343999996</v>
      </c>
    </row>
    <row r="9704" spans="1:3" x14ac:dyDescent="0.35">
      <c r="A9704" s="1">
        <v>45393.072916666664</v>
      </c>
      <c r="B9704" s="8">
        <v>45028.072916666664</v>
      </c>
      <c r="C9704" s="16">
        <v>77025.802228</v>
      </c>
    </row>
    <row r="9705" spans="1:3" x14ac:dyDescent="0.35">
      <c r="A9705" s="1">
        <v>45393.083333333336</v>
      </c>
      <c r="B9705" s="8">
        <v>45028.083333333336</v>
      </c>
      <c r="C9705" s="16">
        <v>76636.55098</v>
      </c>
    </row>
    <row r="9706" spans="1:3" x14ac:dyDescent="0.35">
      <c r="A9706" s="1">
        <v>45393.09375</v>
      </c>
      <c r="B9706" s="8">
        <v>45028.09375</v>
      </c>
      <c r="C9706" s="16">
        <v>76761.011763999995</v>
      </c>
    </row>
    <row r="9707" spans="1:3" x14ac:dyDescent="0.35">
      <c r="A9707" s="1">
        <v>45393.104166666664</v>
      </c>
      <c r="B9707" s="8">
        <v>45028.104166666664</v>
      </c>
      <c r="C9707" s="16">
        <v>76629.849960000007</v>
      </c>
    </row>
    <row r="9708" spans="1:3" x14ac:dyDescent="0.35">
      <c r="A9708" s="1">
        <v>45393.114583333336</v>
      </c>
      <c r="B9708" s="8">
        <v>45028.114583333336</v>
      </c>
      <c r="C9708" s="16">
        <v>78018.741643999994</v>
      </c>
    </row>
    <row r="9709" spans="1:3" x14ac:dyDescent="0.35">
      <c r="A9709" s="1">
        <v>45393.125</v>
      </c>
      <c r="B9709" s="8">
        <v>45028.125</v>
      </c>
      <c r="C9709" s="16">
        <v>79135.584411999997</v>
      </c>
    </row>
    <row r="9710" spans="1:3" x14ac:dyDescent="0.35">
      <c r="A9710" s="1">
        <v>45393.135416666664</v>
      </c>
      <c r="B9710" s="8">
        <v>45028.135416666664</v>
      </c>
      <c r="C9710" s="16">
        <v>79491.519704000006</v>
      </c>
    </row>
    <row r="9711" spans="1:3" x14ac:dyDescent="0.35">
      <c r="A9711" s="1">
        <v>45393.145833333336</v>
      </c>
      <c r="B9711" s="8">
        <v>45028.145833333336</v>
      </c>
      <c r="C9711" s="16">
        <v>81501.427263999998</v>
      </c>
    </row>
    <row r="9712" spans="1:3" x14ac:dyDescent="0.35">
      <c r="A9712" s="1">
        <v>45393.15625</v>
      </c>
      <c r="B9712" s="8">
        <v>45028.15625</v>
      </c>
      <c r="C9712" s="16">
        <v>82380.737276</v>
      </c>
    </row>
    <row r="9713" spans="1:3" x14ac:dyDescent="0.35">
      <c r="A9713" s="1">
        <v>45393.166666666664</v>
      </c>
      <c r="B9713" s="8">
        <v>45028.166666666664</v>
      </c>
      <c r="C9713" s="16">
        <v>83260.797424000004</v>
      </c>
    </row>
    <row r="9714" spans="1:3" x14ac:dyDescent="0.35">
      <c r="A9714" s="1">
        <v>45393.177083333336</v>
      </c>
      <c r="B9714" s="8">
        <v>45028.177083333336</v>
      </c>
      <c r="C9714" s="16">
        <v>84278.480020000003</v>
      </c>
    </row>
    <row r="9715" spans="1:3" x14ac:dyDescent="0.35">
      <c r="A9715" s="1">
        <v>45393.1875</v>
      </c>
      <c r="B9715" s="8">
        <v>45028.1875</v>
      </c>
      <c r="C9715" s="16">
        <v>85250.060496000006</v>
      </c>
    </row>
    <row r="9716" spans="1:3" x14ac:dyDescent="0.35">
      <c r="A9716" s="1">
        <v>45393.197916666664</v>
      </c>
      <c r="B9716" s="8">
        <v>45028.197916666664</v>
      </c>
      <c r="C9716" s="16">
        <v>87390.17254</v>
      </c>
    </row>
    <row r="9717" spans="1:3" x14ac:dyDescent="0.35">
      <c r="A9717" s="1">
        <v>45393.208333333336</v>
      </c>
      <c r="B9717" s="8">
        <v>45028.208333333336</v>
      </c>
      <c r="C9717" s="16">
        <v>89122.864220000003</v>
      </c>
    </row>
    <row r="9718" spans="1:3" x14ac:dyDescent="0.35">
      <c r="A9718" s="1">
        <v>45393.21875</v>
      </c>
      <c r="B9718" s="8">
        <v>45028.21875</v>
      </c>
      <c r="C9718" s="16">
        <v>92778.625992000001</v>
      </c>
    </row>
    <row r="9719" spans="1:3" x14ac:dyDescent="0.35">
      <c r="A9719" s="1">
        <v>45393.229166666664</v>
      </c>
      <c r="B9719" s="8">
        <v>45028.229166666664</v>
      </c>
      <c r="C9719" s="16">
        <v>94285.395504</v>
      </c>
    </row>
    <row r="9720" spans="1:3" x14ac:dyDescent="0.35">
      <c r="A9720" s="1">
        <v>45393.239583333336</v>
      </c>
      <c r="B9720" s="8">
        <v>45028.239583333336</v>
      </c>
      <c r="C9720" s="16">
        <v>98253.352776</v>
      </c>
    </row>
    <row r="9721" spans="1:3" x14ac:dyDescent="0.35">
      <c r="A9721" s="1">
        <v>45393.25</v>
      </c>
      <c r="B9721" s="8">
        <v>45028.25</v>
      </c>
      <c r="C9721" s="16">
        <v>101454.880376</v>
      </c>
    </row>
    <row r="9722" spans="1:3" x14ac:dyDescent="0.35">
      <c r="A9722" s="1">
        <v>45393.260416666664</v>
      </c>
      <c r="B9722" s="8">
        <v>45028.260416666664</v>
      </c>
      <c r="C9722" s="16">
        <v>105312.625992</v>
      </c>
    </row>
    <row r="9723" spans="1:3" x14ac:dyDescent="0.35">
      <c r="A9723" s="1">
        <v>45393.270833333336</v>
      </c>
      <c r="B9723" s="8">
        <v>45028.270833333336</v>
      </c>
      <c r="C9723" s="16">
        <v>108832.10666</v>
      </c>
    </row>
    <row r="9724" spans="1:3" x14ac:dyDescent="0.35">
      <c r="A9724" s="1">
        <v>45393.28125</v>
      </c>
      <c r="B9724" s="8">
        <v>45028.28125</v>
      </c>
      <c r="C9724" s="16">
        <v>110281.80662800001</v>
      </c>
    </row>
    <row r="9725" spans="1:3" x14ac:dyDescent="0.35">
      <c r="A9725" s="1">
        <v>45393.291666666664</v>
      </c>
      <c r="B9725" s="8">
        <v>45028.291666666664</v>
      </c>
      <c r="C9725" s="16">
        <v>112310.313392</v>
      </c>
    </row>
    <row r="9726" spans="1:3" x14ac:dyDescent="0.35">
      <c r="A9726" s="1">
        <v>45393.302083333336</v>
      </c>
      <c r="B9726" s="8">
        <v>45028.302083333336</v>
      </c>
      <c r="C9726" s="16">
        <v>114406.423576</v>
      </c>
    </row>
    <row r="9727" spans="1:3" x14ac:dyDescent="0.35">
      <c r="A9727" s="1">
        <v>45393.3125</v>
      </c>
      <c r="B9727" s="8">
        <v>45028.3125</v>
      </c>
      <c r="C9727" s="16">
        <v>115529.43442799999</v>
      </c>
    </row>
    <row r="9728" spans="1:3" x14ac:dyDescent="0.35">
      <c r="A9728" s="1">
        <v>45393.322916666664</v>
      </c>
      <c r="B9728" s="8">
        <v>45028.322916666664</v>
      </c>
      <c r="C9728" s="16">
        <v>115639.534352</v>
      </c>
    </row>
    <row r="9729" spans="1:3" x14ac:dyDescent="0.35">
      <c r="A9729" s="1">
        <v>45393.333333333336</v>
      </c>
      <c r="B9729" s="8">
        <v>45028.333333333336</v>
      </c>
      <c r="C9729" s="16">
        <v>115051.032528</v>
      </c>
    </row>
    <row r="9730" spans="1:3" x14ac:dyDescent="0.35">
      <c r="A9730" s="1">
        <v>45393.34375</v>
      </c>
      <c r="B9730" s="8">
        <v>45028.34375</v>
      </c>
      <c r="C9730" s="16">
        <v>114700.208768</v>
      </c>
    </row>
    <row r="9731" spans="1:3" x14ac:dyDescent="0.35">
      <c r="A9731" s="1">
        <v>45393.354166666664</v>
      </c>
      <c r="B9731" s="8">
        <v>45028.354166666664</v>
      </c>
      <c r="C9731" s="16">
        <v>111872.66272399999</v>
      </c>
    </row>
    <row r="9732" spans="1:3" x14ac:dyDescent="0.35">
      <c r="A9732" s="1">
        <v>45393.364583333336</v>
      </c>
      <c r="B9732" s="8">
        <v>45028.364583333336</v>
      </c>
      <c r="C9732" s="16">
        <v>109726.55604</v>
      </c>
    </row>
    <row r="9733" spans="1:3" x14ac:dyDescent="0.35">
      <c r="A9733" s="1">
        <v>45393.375</v>
      </c>
      <c r="B9733" s="8">
        <v>45028.375</v>
      </c>
      <c r="C9733" s="16">
        <v>108818.6697</v>
      </c>
    </row>
    <row r="9734" spans="1:3" x14ac:dyDescent="0.35">
      <c r="A9734" s="1">
        <v>45393.385416666664</v>
      </c>
      <c r="B9734" s="8">
        <v>45028.385416666664</v>
      </c>
      <c r="C9734" s="16">
        <v>106554.256056</v>
      </c>
    </row>
    <row r="9735" spans="1:3" x14ac:dyDescent="0.35">
      <c r="A9735" s="1">
        <v>45393.395833333336</v>
      </c>
      <c r="B9735" s="8">
        <v>45028.395833333336</v>
      </c>
      <c r="C9735" s="16">
        <v>105247.60163999999</v>
      </c>
    </row>
    <row r="9736" spans="1:3" x14ac:dyDescent="0.35">
      <c r="A9736" s="1">
        <v>45393.40625</v>
      </c>
      <c r="B9736" s="8">
        <v>45028.40625</v>
      </c>
      <c r="C9736" s="16">
        <v>104418.19383600001</v>
      </c>
    </row>
    <row r="9737" spans="1:3" x14ac:dyDescent="0.35">
      <c r="A9737" s="1">
        <v>45393.416666666664</v>
      </c>
      <c r="B9737" s="8">
        <v>45028.416666666664</v>
      </c>
      <c r="C9737" s="16">
        <v>102007.6897</v>
      </c>
    </row>
    <row r="9738" spans="1:3" x14ac:dyDescent="0.35">
      <c r="A9738" s="1">
        <v>45393.427083333336</v>
      </c>
      <c r="B9738" s="8">
        <v>45028.427083333336</v>
      </c>
      <c r="C9738" s="16">
        <v>99247.623867999995</v>
      </c>
    </row>
    <row r="9739" spans="1:3" x14ac:dyDescent="0.35">
      <c r="A9739" s="1">
        <v>45393.4375</v>
      </c>
      <c r="B9739" s="8">
        <v>45028.4375</v>
      </c>
      <c r="C9739" s="16">
        <v>99060.977048000001</v>
      </c>
    </row>
    <row r="9740" spans="1:3" x14ac:dyDescent="0.35">
      <c r="A9740" s="1">
        <v>45393.447916666664</v>
      </c>
      <c r="B9740" s="8">
        <v>45028.447916666664</v>
      </c>
      <c r="C9740" s="16">
        <v>99240.979491999999</v>
      </c>
    </row>
    <row r="9741" spans="1:3" x14ac:dyDescent="0.35">
      <c r="A9741" s="1">
        <v>45393.458333333336</v>
      </c>
      <c r="B9741" s="8">
        <v>45028.458333333336</v>
      </c>
      <c r="C9741" s="16">
        <v>98968.124739999999</v>
      </c>
    </row>
    <row r="9742" spans="1:3" x14ac:dyDescent="0.35">
      <c r="A9742" s="1">
        <v>45393.46875</v>
      </c>
      <c r="B9742" s="8">
        <v>45028.46875</v>
      </c>
      <c r="C9742" s="16">
        <v>100558.168768</v>
      </c>
    </row>
    <row r="9743" spans="1:3" x14ac:dyDescent="0.35">
      <c r="A9743" s="1">
        <v>45393.479166666664</v>
      </c>
      <c r="B9743" s="8">
        <v>45028.479166666664</v>
      </c>
      <c r="C9743" s="16">
        <v>101332.201456</v>
      </c>
    </row>
    <row r="9744" spans="1:3" x14ac:dyDescent="0.35">
      <c r="A9744" s="1">
        <v>45393.489583333336</v>
      </c>
      <c r="B9744" s="8">
        <v>45028.489583333336</v>
      </c>
      <c r="C9744" s="16">
        <v>103013.22096000001</v>
      </c>
    </row>
    <row r="9745" spans="1:3" x14ac:dyDescent="0.35">
      <c r="A9745" s="1">
        <v>45393.5</v>
      </c>
      <c r="B9745" s="8">
        <v>45028.5</v>
      </c>
      <c r="C9745" s="16">
        <v>102923.78639199999</v>
      </c>
    </row>
    <row r="9746" spans="1:3" x14ac:dyDescent="0.35">
      <c r="A9746" s="1">
        <v>45393.510416666664</v>
      </c>
      <c r="B9746" s="8">
        <v>45028.510416666664</v>
      </c>
      <c r="C9746" s="16">
        <v>99294.865535999998</v>
      </c>
    </row>
    <row r="9747" spans="1:3" x14ac:dyDescent="0.35">
      <c r="A9747" s="1">
        <v>45393.520833333336</v>
      </c>
      <c r="B9747" s="8">
        <v>45028.520833333336</v>
      </c>
      <c r="C9747" s="16">
        <v>97628.349675999998</v>
      </c>
    </row>
    <row r="9748" spans="1:3" x14ac:dyDescent="0.35">
      <c r="A9748" s="1">
        <v>45393.53125</v>
      </c>
      <c r="B9748" s="8">
        <v>45028.53125</v>
      </c>
      <c r="C9748" s="16">
        <v>96133.507123999996</v>
      </c>
    </row>
    <row r="9749" spans="1:3" x14ac:dyDescent="0.35">
      <c r="A9749" s="1">
        <v>45393.541666666664</v>
      </c>
      <c r="B9749" s="8">
        <v>45028.541666666664</v>
      </c>
      <c r="C9749" s="16">
        <v>95781.796652000005</v>
      </c>
    </row>
    <row r="9750" spans="1:3" x14ac:dyDescent="0.35">
      <c r="A9750" s="1">
        <v>45393.552083333336</v>
      </c>
      <c r="B9750" s="8">
        <v>45028.552083333336</v>
      </c>
      <c r="C9750" s="16">
        <v>95132.319055999993</v>
      </c>
    </row>
    <row r="9751" spans="1:3" x14ac:dyDescent="0.35">
      <c r="A9751" s="1">
        <v>45393.5625</v>
      </c>
      <c r="B9751" s="8">
        <v>45028.5625</v>
      </c>
      <c r="C9751" s="16">
        <v>94540.815476000003</v>
      </c>
    </row>
    <row r="9752" spans="1:3" x14ac:dyDescent="0.35">
      <c r="A9752" s="1">
        <v>45393.572916666664</v>
      </c>
      <c r="B9752" s="8">
        <v>45028.572916666664</v>
      </c>
      <c r="C9752" s="16">
        <v>91936.481272000005</v>
      </c>
    </row>
    <row r="9753" spans="1:3" x14ac:dyDescent="0.35">
      <c r="A9753" s="1">
        <v>45393.583333333336</v>
      </c>
      <c r="B9753" s="8">
        <v>45028.583333333336</v>
      </c>
      <c r="C9753" s="16">
        <v>89052.504323999994</v>
      </c>
    </row>
    <row r="9754" spans="1:3" x14ac:dyDescent="0.35">
      <c r="A9754" s="1">
        <v>45393.59375</v>
      </c>
      <c r="B9754" s="8">
        <v>45028.59375</v>
      </c>
      <c r="C9754" s="16">
        <v>91076.735088000001</v>
      </c>
    </row>
    <row r="9755" spans="1:3" x14ac:dyDescent="0.35">
      <c r="A9755" s="1">
        <v>45393.604166666664</v>
      </c>
      <c r="B9755" s="8">
        <v>45028.604166666664</v>
      </c>
      <c r="C9755" s="16">
        <v>93646.128184000001</v>
      </c>
    </row>
    <row r="9756" spans="1:3" x14ac:dyDescent="0.35">
      <c r="A9756" s="1">
        <v>45393.614583333336</v>
      </c>
      <c r="B9756" s="8">
        <v>45028.614583333336</v>
      </c>
      <c r="C9756" s="16">
        <v>96410.136228000003</v>
      </c>
    </row>
    <row r="9757" spans="1:3" x14ac:dyDescent="0.35">
      <c r="A9757" s="1">
        <v>45393.625</v>
      </c>
      <c r="B9757" s="8">
        <v>45028.625</v>
      </c>
      <c r="C9757" s="16">
        <v>96941.021987999993</v>
      </c>
    </row>
    <row r="9758" spans="1:3" x14ac:dyDescent="0.35">
      <c r="A9758" s="1">
        <v>45393.635416666664</v>
      </c>
      <c r="B9758" s="8">
        <v>45028.635416666664</v>
      </c>
      <c r="C9758" s="16">
        <v>98083.580908000004</v>
      </c>
    </row>
    <row r="9759" spans="1:3" x14ac:dyDescent="0.35">
      <c r="A9759" s="1">
        <v>45393.645833333336</v>
      </c>
      <c r="B9759" s="8">
        <v>45028.645833333336</v>
      </c>
      <c r="C9759" s="16">
        <v>94281.319875999994</v>
      </c>
    </row>
    <row r="9760" spans="1:3" x14ac:dyDescent="0.35">
      <c r="A9760" s="1">
        <v>45393.65625</v>
      </c>
      <c r="B9760" s="8">
        <v>45028.65625</v>
      </c>
      <c r="C9760" s="16">
        <v>91986.180007999996</v>
      </c>
    </row>
    <row r="9761" spans="1:3" x14ac:dyDescent="0.35">
      <c r="A9761" s="1">
        <v>45393.666666666664</v>
      </c>
      <c r="B9761" s="8">
        <v>45028.666666666664</v>
      </c>
      <c r="C9761" s="16">
        <v>92430.140463999996</v>
      </c>
    </row>
    <row r="9762" spans="1:3" x14ac:dyDescent="0.35">
      <c r="A9762" s="1">
        <v>45393.677083333336</v>
      </c>
      <c r="B9762" s="8">
        <v>45028.677083333336</v>
      </c>
      <c r="C9762" s="16">
        <v>88581.385639999993</v>
      </c>
    </row>
    <row r="9763" spans="1:3" x14ac:dyDescent="0.35">
      <c r="A9763" s="1">
        <v>45393.6875</v>
      </c>
      <c r="B9763" s="8">
        <v>45028.6875</v>
      </c>
      <c r="C9763" s="16">
        <v>91909.851188000001</v>
      </c>
    </row>
    <row r="9764" spans="1:3" x14ac:dyDescent="0.35">
      <c r="A9764" s="1">
        <v>45393.697916666664</v>
      </c>
      <c r="B9764" s="8">
        <v>45028.697916666664</v>
      </c>
      <c r="C9764" s="16">
        <v>95364.284083999999</v>
      </c>
    </row>
    <row r="9765" spans="1:3" x14ac:dyDescent="0.35">
      <c r="A9765" s="1">
        <v>45393.708333333336</v>
      </c>
      <c r="B9765" s="8">
        <v>45028.708333333336</v>
      </c>
      <c r="C9765" s="16">
        <v>97929.122264000005</v>
      </c>
    </row>
    <row r="9766" spans="1:3" x14ac:dyDescent="0.35">
      <c r="A9766" s="1">
        <v>45393.71875</v>
      </c>
      <c r="B9766" s="8">
        <v>45028.71875</v>
      </c>
      <c r="C9766" s="16">
        <v>93988.281375999999</v>
      </c>
    </row>
    <row r="9767" spans="1:3" x14ac:dyDescent="0.35">
      <c r="A9767" s="1">
        <v>45393.729166666664</v>
      </c>
      <c r="B9767" s="8">
        <v>45028.729166666664</v>
      </c>
      <c r="C9767" s="16">
        <v>94208.231795999993</v>
      </c>
    </row>
    <row r="9768" spans="1:3" x14ac:dyDescent="0.35">
      <c r="A9768" s="1">
        <v>45393.739583333336</v>
      </c>
      <c r="B9768" s="8">
        <v>45028.739583333336</v>
      </c>
      <c r="C9768" s="16">
        <v>95526.747283999997</v>
      </c>
    </row>
    <row r="9769" spans="1:3" x14ac:dyDescent="0.35">
      <c r="A9769" s="1">
        <v>45393.75</v>
      </c>
      <c r="B9769" s="8">
        <v>45028.75</v>
      </c>
      <c r="C9769" s="16">
        <v>97956.781543999998</v>
      </c>
    </row>
    <row r="9770" spans="1:3" x14ac:dyDescent="0.35">
      <c r="A9770" s="1">
        <v>45393.760416666664</v>
      </c>
      <c r="B9770" s="8">
        <v>45028.760416666664</v>
      </c>
      <c r="C9770" s="16">
        <v>99552.764804000006</v>
      </c>
    </row>
    <row r="9771" spans="1:3" x14ac:dyDescent="0.35">
      <c r="A9771" s="1">
        <v>45393.770833333336</v>
      </c>
      <c r="B9771" s="8">
        <v>45028.770833333336</v>
      </c>
      <c r="C9771" s="16">
        <v>100313.963492</v>
      </c>
    </row>
    <row r="9772" spans="1:3" x14ac:dyDescent="0.35">
      <c r="A9772" s="1">
        <v>45393.78125</v>
      </c>
      <c r="B9772" s="8">
        <v>45028.78125</v>
      </c>
      <c r="C9772" s="16">
        <v>102136.04412799999</v>
      </c>
    </row>
    <row r="9773" spans="1:3" x14ac:dyDescent="0.35">
      <c r="A9773" s="1">
        <v>45393.791666666664</v>
      </c>
      <c r="B9773" s="8">
        <v>45028.791666666664</v>
      </c>
      <c r="C9773" s="16">
        <v>104227.670688</v>
      </c>
    </row>
    <row r="9774" spans="1:3" x14ac:dyDescent="0.35">
      <c r="A9774" s="1">
        <v>45393.802083333336</v>
      </c>
      <c r="B9774" s="8">
        <v>45028.802083333336</v>
      </c>
      <c r="C9774" s="16">
        <v>107637.584552</v>
      </c>
    </row>
    <row r="9775" spans="1:3" x14ac:dyDescent="0.35">
      <c r="A9775" s="1">
        <v>45393.8125</v>
      </c>
      <c r="B9775" s="8">
        <v>45028.8125</v>
      </c>
      <c r="C9775" s="16">
        <v>106517.113432</v>
      </c>
    </row>
    <row r="9776" spans="1:3" x14ac:dyDescent="0.35">
      <c r="A9776" s="1">
        <v>45393.822916666664</v>
      </c>
      <c r="B9776" s="8">
        <v>45028.822916666664</v>
      </c>
      <c r="C9776" s="16">
        <v>105277.74873199999</v>
      </c>
    </row>
    <row r="9777" spans="1:3" x14ac:dyDescent="0.35">
      <c r="A9777" s="1">
        <v>45393.833333333336</v>
      </c>
      <c r="B9777" s="8">
        <v>45028.833333333336</v>
      </c>
      <c r="C9777" s="16">
        <v>106761.773088</v>
      </c>
    </row>
    <row r="9778" spans="1:3" x14ac:dyDescent="0.35">
      <c r="A9778" s="1">
        <v>45393.84375</v>
      </c>
      <c r="B9778" s="8">
        <v>45028.84375</v>
      </c>
      <c r="C9778" s="16">
        <v>107086.305008</v>
      </c>
    </row>
    <row r="9779" spans="1:3" x14ac:dyDescent="0.35">
      <c r="A9779" s="1">
        <v>45393.854166666664</v>
      </c>
      <c r="B9779" s="8">
        <v>45028.854166666664</v>
      </c>
      <c r="C9779" s="16">
        <v>107615.4323</v>
      </c>
    </row>
    <row r="9780" spans="1:3" x14ac:dyDescent="0.35">
      <c r="A9780" s="1">
        <v>45393.864583333336</v>
      </c>
      <c r="B9780" s="8">
        <v>45028.864583333336</v>
      </c>
      <c r="C9780" s="16">
        <v>104254.25053600001</v>
      </c>
    </row>
    <row r="9781" spans="1:3" x14ac:dyDescent="0.35">
      <c r="A9781" s="1">
        <v>45393.875</v>
      </c>
      <c r="B9781" s="8">
        <v>45028.875</v>
      </c>
      <c r="C9781" s="16">
        <v>101824.547068</v>
      </c>
    </row>
    <row r="9782" spans="1:3" x14ac:dyDescent="0.35">
      <c r="A9782" s="1">
        <v>45393.885416666664</v>
      </c>
      <c r="B9782" s="8">
        <v>45028.885416666664</v>
      </c>
      <c r="C9782" s="16">
        <v>97797.042807999998</v>
      </c>
    </row>
    <row r="9783" spans="1:3" x14ac:dyDescent="0.35">
      <c r="A9783" s="1">
        <v>45393.895833333336</v>
      </c>
      <c r="B9783" s="8">
        <v>45028.895833333336</v>
      </c>
      <c r="C9783" s="16">
        <v>95446.722188</v>
      </c>
    </row>
    <row r="9784" spans="1:3" x14ac:dyDescent="0.35">
      <c r="A9784" s="1">
        <v>45393.90625</v>
      </c>
      <c r="B9784" s="8">
        <v>45028.90625</v>
      </c>
      <c r="C9784" s="16">
        <v>94621.158112000005</v>
      </c>
    </row>
    <row r="9785" spans="1:3" x14ac:dyDescent="0.35">
      <c r="A9785" s="1">
        <v>45393.916666666664</v>
      </c>
      <c r="B9785" s="8">
        <v>45028.916666666664</v>
      </c>
      <c r="C9785" s="16">
        <v>91931.267131999994</v>
      </c>
    </row>
    <row r="9786" spans="1:3" x14ac:dyDescent="0.35">
      <c r="A9786" s="1">
        <v>45393.927083333336</v>
      </c>
      <c r="B9786" s="8">
        <v>45028.927083333336</v>
      </c>
      <c r="C9786" s="16">
        <v>88413.216608000002</v>
      </c>
    </row>
    <row r="9787" spans="1:3" x14ac:dyDescent="0.35">
      <c r="A9787" s="1">
        <v>45393.9375</v>
      </c>
      <c r="B9787" s="8">
        <v>45028.9375</v>
      </c>
      <c r="C9787" s="16">
        <v>86482.081999999995</v>
      </c>
    </row>
    <row r="9788" spans="1:3" x14ac:dyDescent="0.35">
      <c r="A9788" s="1">
        <v>45393.947916666664</v>
      </c>
      <c r="B9788" s="8">
        <v>45028.947916666664</v>
      </c>
      <c r="C9788" s="16">
        <v>84208.263183999996</v>
      </c>
    </row>
    <row r="9789" spans="1:3" x14ac:dyDescent="0.35">
      <c r="A9789" s="1">
        <v>45393.958333333336</v>
      </c>
      <c r="B9789" s="8">
        <v>45028.958333333336</v>
      </c>
      <c r="C9789" s="16">
        <v>82598.348788000003</v>
      </c>
    </row>
    <row r="9790" spans="1:3" x14ac:dyDescent="0.35">
      <c r="A9790" s="1">
        <v>45393.96875</v>
      </c>
      <c r="B9790" s="8">
        <v>45028.96875</v>
      </c>
      <c r="C9790" s="16">
        <v>80328.458379999996</v>
      </c>
    </row>
    <row r="9791" spans="1:3" x14ac:dyDescent="0.35">
      <c r="A9791" s="1">
        <v>45393.979166666664</v>
      </c>
      <c r="B9791" s="8">
        <v>45028.979166666664</v>
      </c>
      <c r="C9791" s="16">
        <v>78561.395067999998</v>
      </c>
    </row>
    <row r="9792" spans="1:3" x14ac:dyDescent="0.35">
      <c r="A9792" s="1">
        <v>45393.989583333336</v>
      </c>
      <c r="B9792" s="8">
        <v>45028.989583333336</v>
      </c>
      <c r="C9792" s="16">
        <v>75591.054376</v>
      </c>
    </row>
    <row r="9793" spans="1:3" x14ac:dyDescent="0.35">
      <c r="A9793" s="1">
        <v>45394</v>
      </c>
      <c r="B9793" s="8">
        <v>45029</v>
      </c>
      <c r="C9793" s="16">
        <v>74637.487364000001</v>
      </c>
    </row>
    <row r="9794" spans="1:3" x14ac:dyDescent="0.35">
      <c r="A9794" s="1">
        <v>45394.010416666664</v>
      </c>
      <c r="B9794" s="8">
        <v>45029.010416666664</v>
      </c>
      <c r="C9794" s="16">
        <v>73263.746096000003</v>
      </c>
    </row>
    <row r="9795" spans="1:3" x14ac:dyDescent="0.35">
      <c r="A9795" s="1">
        <v>45394.020833333336</v>
      </c>
      <c r="B9795" s="8">
        <v>45029.020833333336</v>
      </c>
      <c r="C9795" s="16">
        <v>73049.202967999998</v>
      </c>
    </row>
    <row r="9796" spans="1:3" x14ac:dyDescent="0.35">
      <c r="A9796" s="1">
        <v>45394.03125</v>
      </c>
      <c r="B9796" s="8">
        <v>45029.03125</v>
      </c>
      <c r="C9796" s="16">
        <v>73679.680720000004</v>
      </c>
    </row>
    <row r="9797" spans="1:3" x14ac:dyDescent="0.35">
      <c r="A9797" s="1">
        <v>45394.041666666664</v>
      </c>
      <c r="B9797" s="8">
        <v>45029.041666666664</v>
      </c>
      <c r="C9797" s="16">
        <v>73390.720939999999</v>
      </c>
    </row>
    <row r="9798" spans="1:3" x14ac:dyDescent="0.35">
      <c r="A9798" s="1">
        <v>45394.052083333336</v>
      </c>
      <c r="B9798" s="8">
        <v>45029.052083333336</v>
      </c>
      <c r="C9798" s="16">
        <v>72129.359228000001</v>
      </c>
    </row>
    <row r="9799" spans="1:3" x14ac:dyDescent="0.35">
      <c r="A9799" s="1">
        <v>45394.0625</v>
      </c>
      <c r="B9799" s="8">
        <v>45029.0625</v>
      </c>
      <c r="C9799" s="16">
        <v>71657.461299999995</v>
      </c>
    </row>
    <row r="9800" spans="1:3" x14ac:dyDescent="0.35">
      <c r="A9800" s="1">
        <v>45394.072916666664</v>
      </c>
      <c r="B9800" s="8">
        <v>45029.072916666664</v>
      </c>
      <c r="C9800" s="16">
        <v>71758.363347999999</v>
      </c>
    </row>
    <row r="9801" spans="1:3" x14ac:dyDescent="0.35">
      <c r="A9801" s="1">
        <v>45394.083333333336</v>
      </c>
      <c r="B9801" s="8">
        <v>45029.083333333336</v>
      </c>
      <c r="C9801" s="16">
        <v>72381.161263999995</v>
      </c>
    </row>
    <row r="9802" spans="1:3" x14ac:dyDescent="0.35">
      <c r="A9802" s="1">
        <v>45394.09375</v>
      </c>
      <c r="B9802" s="8">
        <v>45029.09375</v>
      </c>
      <c r="C9802" s="16">
        <v>70883.316764000003</v>
      </c>
    </row>
    <row r="9803" spans="1:3" x14ac:dyDescent="0.35">
      <c r="A9803" s="1">
        <v>45394.104166666664</v>
      </c>
      <c r="B9803" s="8">
        <v>45029.104166666664</v>
      </c>
      <c r="C9803" s="16">
        <v>70583.017852000004</v>
      </c>
    </row>
    <row r="9804" spans="1:3" x14ac:dyDescent="0.35">
      <c r="A9804" s="1">
        <v>45394.114583333336</v>
      </c>
      <c r="B9804" s="8">
        <v>45029.114583333336</v>
      </c>
      <c r="C9804" s="16">
        <v>71161.390832000005</v>
      </c>
    </row>
    <row r="9805" spans="1:3" x14ac:dyDescent="0.35">
      <c r="A9805" s="1">
        <v>45394.125</v>
      </c>
      <c r="B9805" s="8">
        <v>45029.125</v>
      </c>
      <c r="C9805" s="16">
        <v>72686.028176000007</v>
      </c>
    </row>
    <row r="9806" spans="1:3" x14ac:dyDescent="0.35">
      <c r="A9806" s="1">
        <v>45394.135416666664</v>
      </c>
      <c r="B9806" s="8">
        <v>45029.135416666664</v>
      </c>
      <c r="C9806" s="16">
        <v>72871.193096000003</v>
      </c>
    </row>
    <row r="9807" spans="1:3" x14ac:dyDescent="0.35">
      <c r="A9807" s="1">
        <v>45394.145833333336</v>
      </c>
      <c r="B9807" s="8">
        <v>45029.145833333336</v>
      </c>
      <c r="C9807" s="16">
        <v>74616.128339999996</v>
      </c>
    </row>
    <row r="9808" spans="1:3" x14ac:dyDescent="0.35">
      <c r="A9808" s="1">
        <v>45394.15625</v>
      </c>
      <c r="B9808" s="8">
        <v>45029.15625</v>
      </c>
      <c r="C9808" s="16">
        <v>75309.03486</v>
      </c>
    </row>
    <row r="9809" spans="1:3" x14ac:dyDescent="0.35">
      <c r="A9809" s="1">
        <v>45394.166666666664</v>
      </c>
      <c r="B9809" s="8">
        <v>45029.166666666664</v>
      </c>
      <c r="C9809" s="16">
        <v>75979.973123999996</v>
      </c>
    </row>
    <row r="9810" spans="1:3" x14ac:dyDescent="0.35">
      <c r="A9810" s="1">
        <v>45394.177083333336</v>
      </c>
      <c r="B9810" s="8">
        <v>45029.177083333336</v>
      </c>
      <c r="C9810" s="16">
        <v>76678.930603999994</v>
      </c>
    </row>
    <row r="9811" spans="1:3" x14ac:dyDescent="0.35">
      <c r="A9811" s="1">
        <v>45394.1875</v>
      </c>
      <c r="B9811" s="8">
        <v>45029.1875</v>
      </c>
      <c r="C9811" s="16">
        <v>77696.565948000003</v>
      </c>
    </row>
    <row r="9812" spans="1:3" x14ac:dyDescent="0.35">
      <c r="A9812" s="1">
        <v>45394.197916666664</v>
      </c>
      <c r="B9812" s="8">
        <v>45029.197916666664</v>
      </c>
      <c r="C9812" s="16">
        <v>79662.193423999997</v>
      </c>
    </row>
    <row r="9813" spans="1:3" x14ac:dyDescent="0.35">
      <c r="A9813" s="1">
        <v>45394.208333333336</v>
      </c>
      <c r="B9813" s="8">
        <v>45029.208333333336</v>
      </c>
      <c r="C9813" s="16">
        <v>81034.779924000002</v>
      </c>
    </row>
    <row r="9814" spans="1:3" x14ac:dyDescent="0.35">
      <c r="A9814" s="1">
        <v>45394.21875</v>
      </c>
      <c r="B9814" s="8">
        <v>45029.21875</v>
      </c>
      <c r="C9814" s="16">
        <v>79737.117628000007</v>
      </c>
    </row>
    <row r="9815" spans="1:3" x14ac:dyDescent="0.35">
      <c r="A9815" s="1">
        <v>45394.229166666664</v>
      </c>
      <c r="B9815" s="8">
        <v>45029.229166666664</v>
      </c>
      <c r="C9815" s="16">
        <v>81161.229560000007</v>
      </c>
    </row>
    <row r="9816" spans="1:3" x14ac:dyDescent="0.35">
      <c r="A9816" s="1">
        <v>45394.239583333336</v>
      </c>
      <c r="B9816" s="8">
        <v>45029.239583333336</v>
      </c>
      <c r="C9816" s="16">
        <v>84369.350235999998</v>
      </c>
    </row>
    <row r="9817" spans="1:3" x14ac:dyDescent="0.35">
      <c r="A9817" s="1">
        <v>45394.25</v>
      </c>
      <c r="B9817" s="8">
        <v>45029.25</v>
      </c>
      <c r="C9817" s="16">
        <v>88161.937588000001</v>
      </c>
    </row>
    <row r="9818" spans="1:3" x14ac:dyDescent="0.35">
      <c r="A9818" s="1">
        <v>45394.260416666664</v>
      </c>
      <c r="B9818" s="8">
        <v>45029.260416666664</v>
      </c>
      <c r="C9818" s="16">
        <v>95493.839259999993</v>
      </c>
    </row>
    <row r="9819" spans="1:3" x14ac:dyDescent="0.35">
      <c r="A9819" s="1">
        <v>45394.270833333336</v>
      </c>
      <c r="B9819" s="8">
        <v>45029.270833333336</v>
      </c>
      <c r="C9819" s="16">
        <v>98348.780207999996</v>
      </c>
    </row>
    <row r="9820" spans="1:3" x14ac:dyDescent="0.35">
      <c r="A9820" s="1">
        <v>45394.28125</v>
      </c>
      <c r="B9820" s="8">
        <v>45029.28125</v>
      </c>
      <c r="C9820" s="16">
        <v>100403.41831199999</v>
      </c>
    </row>
    <row r="9821" spans="1:3" x14ac:dyDescent="0.35">
      <c r="A9821" s="1">
        <v>45394.291666666664</v>
      </c>
      <c r="B9821" s="8">
        <v>45029.291666666664</v>
      </c>
      <c r="C9821" s="16">
        <v>102514.75866399999</v>
      </c>
    </row>
    <row r="9822" spans="1:3" x14ac:dyDescent="0.35">
      <c r="A9822" s="1">
        <v>45394.302083333336</v>
      </c>
      <c r="B9822" s="8">
        <v>45029.302083333336</v>
      </c>
      <c r="C9822" s="16">
        <v>109501.968884</v>
      </c>
    </row>
    <row r="9823" spans="1:3" x14ac:dyDescent="0.35">
      <c r="A9823" s="1">
        <v>45394.3125</v>
      </c>
      <c r="B9823" s="8">
        <v>45029.3125</v>
      </c>
      <c r="C9823" s="16">
        <v>112372.508164</v>
      </c>
    </row>
    <row r="9824" spans="1:3" x14ac:dyDescent="0.35">
      <c r="A9824" s="1">
        <v>45394.322916666664</v>
      </c>
      <c r="B9824" s="8">
        <v>45029.322916666664</v>
      </c>
      <c r="C9824" s="16">
        <v>113468.904616</v>
      </c>
    </row>
    <row r="9825" spans="1:3" x14ac:dyDescent="0.35">
      <c r="A9825" s="1">
        <v>45394.333333333336</v>
      </c>
      <c r="B9825" s="8">
        <v>45029.333333333336</v>
      </c>
      <c r="C9825" s="16">
        <v>113755.894612</v>
      </c>
    </row>
    <row r="9826" spans="1:3" x14ac:dyDescent="0.35">
      <c r="A9826" s="1">
        <v>45394.34375</v>
      </c>
      <c r="B9826" s="8">
        <v>45029.34375</v>
      </c>
      <c r="C9826" s="16">
        <v>113735.546504</v>
      </c>
    </row>
    <row r="9827" spans="1:3" x14ac:dyDescent="0.35">
      <c r="A9827" s="1">
        <v>45394.354166666664</v>
      </c>
      <c r="B9827" s="8">
        <v>45029.354166666664</v>
      </c>
      <c r="C9827" s="16">
        <v>113963.149724</v>
      </c>
    </row>
    <row r="9828" spans="1:3" x14ac:dyDescent="0.35">
      <c r="A9828" s="1">
        <v>45394.364583333336</v>
      </c>
      <c r="B9828" s="8">
        <v>45029.364583333336</v>
      </c>
      <c r="C9828" s="16">
        <v>112237.743152</v>
      </c>
    </row>
    <row r="9829" spans="1:3" x14ac:dyDescent="0.35">
      <c r="A9829" s="1">
        <v>45394.375</v>
      </c>
      <c r="B9829" s="8">
        <v>45029.375</v>
      </c>
      <c r="C9829" s="16">
        <v>110491.41878000001</v>
      </c>
    </row>
    <row r="9830" spans="1:3" x14ac:dyDescent="0.35">
      <c r="A9830" s="1">
        <v>45394.385416666664</v>
      </c>
      <c r="B9830" s="8">
        <v>45029.385416666664</v>
      </c>
      <c r="C9830" s="16">
        <v>105967.81366</v>
      </c>
    </row>
    <row r="9831" spans="1:3" x14ac:dyDescent="0.35">
      <c r="A9831" s="1">
        <v>45394.395833333336</v>
      </c>
      <c r="B9831" s="8">
        <v>45029.395833333336</v>
      </c>
      <c r="C9831" s="16">
        <v>103797.15094399999</v>
      </c>
    </row>
    <row r="9832" spans="1:3" x14ac:dyDescent="0.35">
      <c r="A9832" s="1">
        <v>45394.40625</v>
      </c>
      <c r="B9832" s="8">
        <v>45029.40625</v>
      </c>
      <c r="C9832" s="16">
        <v>102549.912652</v>
      </c>
    </row>
    <row r="9833" spans="1:3" x14ac:dyDescent="0.35">
      <c r="A9833" s="1">
        <v>45394.416666666664</v>
      </c>
      <c r="B9833" s="8">
        <v>45029.416666666664</v>
      </c>
      <c r="C9833" s="16">
        <v>103685.85774399999</v>
      </c>
    </row>
    <row r="9834" spans="1:3" x14ac:dyDescent="0.35">
      <c r="A9834" s="1">
        <v>45394.427083333336</v>
      </c>
      <c r="B9834" s="8">
        <v>45029.427083333336</v>
      </c>
      <c r="C9834" s="16">
        <v>109366.81092</v>
      </c>
    </row>
    <row r="9835" spans="1:3" x14ac:dyDescent="0.35">
      <c r="A9835" s="1">
        <v>45394.4375</v>
      </c>
      <c r="B9835" s="8">
        <v>45029.4375</v>
      </c>
      <c r="C9835" s="16">
        <v>110211.785084</v>
      </c>
    </row>
    <row r="9836" spans="1:3" x14ac:dyDescent="0.35">
      <c r="A9836" s="1">
        <v>45394.447916666664</v>
      </c>
      <c r="B9836" s="8">
        <v>45029.447916666664</v>
      </c>
      <c r="C9836" s="16">
        <v>109211.03174000001</v>
      </c>
    </row>
    <row r="9837" spans="1:3" x14ac:dyDescent="0.35">
      <c r="A9837" s="1">
        <v>45394.458333333336</v>
      </c>
      <c r="B9837" s="8">
        <v>45029.458333333336</v>
      </c>
      <c r="C9837" s="16">
        <v>109584.057932</v>
      </c>
    </row>
    <row r="9838" spans="1:3" x14ac:dyDescent="0.35">
      <c r="A9838" s="1">
        <v>45394.46875</v>
      </c>
      <c r="B9838" s="8">
        <v>45029.46875</v>
      </c>
      <c r="C9838" s="16">
        <v>106985.161072</v>
      </c>
    </row>
    <row r="9839" spans="1:3" x14ac:dyDescent="0.35">
      <c r="A9839" s="1">
        <v>45394.479166666664</v>
      </c>
      <c r="B9839" s="8">
        <v>45029.479166666664</v>
      </c>
      <c r="C9839" s="16">
        <v>105653.700252</v>
      </c>
    </row>
    <row r="9840" spans="1:3" x14ac:dyDescent="0.35">
      <c r="A9840" s="1">
        <v>45394.489583333336</v>
      </c>
      <c r="B9840" s="8">
        <v>45029.489583333336</v>
      </c>
      <c r="C9840" s="16">
        <v>104925.603408</v>
      </c>
    </row>
    <row r="9841" spans="1:3" x14ac:dyDescent="0.35">
      <c r="A9841" s="1">
        <v>45394.5</v>
      </c>
      <c r="B9841" s="8">
        <v>45029.5</v>
      </c>
      <c r="C9841" s="16">
        <v>103734.935168</v>
      </c>
    </row>
    <row r="9842" spans="1:3" x14ac:dyDescent="0.35">
      <c r="A9842" s="1">
        <v>45394.510416666664</v>
      </c>
      <c r="B9842" s="8">
        <v>45029.510416666664</v>
      </c>
      <c r="C9842" s="16">
        <v>100200.238912</v>
      </c>
    </row>
    <row r="9843" spans="1:3" x14ac:dyDescent="0.35">
      <c r="A9843" s="1">
        <v>45394.520833333336</v>
      </c>
      <c r="B9843" s="8">
        <v>45029.520833333336</v>
      </c>
      <c r="C9843" s="16">
        <v>98992.120244000005</v>
      </c>
    </row>
    <row r="9844" spans="1:3" x14ac:dyDescent="0.35">
      <c r="A9844" s="1">
        <v>45394.53125</v>
      </c>
      <c r="B9844" s="8">
        <v>45029.53125</v>
      </c>
      <c r="C9844" s="16">
        <v>99690.537219999998</v>
      </c>
    </row>
    <row r="9845" spans="1:3" x14ac:dyDescent="0.35">
      <c r="A9845" s="1">
        <v>45394.541666666664</v>
      </c>
      <c r="B9845" s="8">
        <v>45029.541666666664</v>
      </c>
      <c r="C9845" s="16">
        <v>98514.148780000003</v>
      </c>
    </row>
    <row r="9846" spans="1:3" x14ac:dyDescent="0.35">
      <c r="A9846" s="1">
        <v>45394.552083333336</v>
      </c>
      <c r="B9846" s="8">
        <v>45029.552083333336</v>
      </c>
      <c r="C9846" s="16">
        <v>94600.003708000004</v>
      </c>
    </row>
    <row r="9847" spans="1:3" x14ac:dyDescent="0.35">
      <c r="A9847" s="1">
        <v>45394.5625</v>
      </c>
      <c r="B9847" s="8">
        <v>45029.5625</v>
      </c>
      <c r="C9847" s="16">
        <v>93424.758107999995</v>
      </c>
    </row>
    <row r="9848" spans="1:3" x14ac:dyDescent="0.35">
      <c r="A9848" s="1">
        <v>45394.572916666664</v>
      </c>
      <c r="B9848" s="8">
        <v>45029.572916666664</v>
      </c>
      <c r="C9848" s="16">
        <v>90784.081644000005</v>
      </c>
    </row>
    <row r="9849" spans="1:3" x14ac:dyDescent="0.35">
      <c r="A9849" s="1">
        <v>45394.583333333336</v>
      </c>
      <c r="B9849" s="8">
        <v>45029.583333333336</v>
      </c>
      <c r="C9849" s="16">
        <v>89199.514636000007</v>
      </c>
    </row>
    <row r="9850" spans="1:3" x14ac:dyDescent="0.35">
      <c r="A9850" s="1">
        <v>45394.59375</v>
      </c>
      <c r="B9850" s="8">
        <v>45029.59375</v>
      </c>
      <c r="C9850" s="16">
        <v>86372.882616000003</v>
      </c>
    </row>
    <row r="9851" spans="1:3" x14ac:dyDescent="0.35">
      <c r="A9851" s="1">
        <v>45394.604166666664</v>
      </c>
      <c r="B9851" s="8">
        <v>45029.604166666664</v>
      </c>
      <c r="C9851" s="16">
        <v>88218.507532000003</v>
      </c>
    </row>
    <row r="9852" spans="1:3" x14ac:dyDescent="0.35">
      <c r="A9852" s="1">
        <v>45394.614583333336</v>
      </c>
      <c r="B9852" s="8">
        <v>45029.614583333336</v>
      </c>
      <c r="C9852" s="16">
        <v>87873.972368000002</v>
      </c>
    </row>
    <row r="9853" spans="1:3" x14ac:dyDescent="0.35">
      <c r="A9853" s="1">
        <v>45394.625</v>
      </c>
      <c r="B9853" s="8">
        <v>45029.625</v>
      </c>
      <c r="C9853" s="16">
        <v>87957.673120000007</v>
      </c>
    </row>
    <row r="9854" spans="1:3" x14ac:dyDescent="0.35">
      <c r="A9854" s="1">
        <v>45394.635416666664</v>
      </c>
      <c r="B9854" s="8">
        <v>45029.635416666664</v>
      </c>
      <c r="C9854" s="16">
        <v>88893.155524000002</v>
      </c>
    </row>
    <row r="9855" spans="1:3" x14ac:dyDescent="0.35">
      <c r="A9855" s="1">
        <v>45394.645833333336</v>
      </c>
      <c r="B9855" s="8">
        <v>45029.645833333336</v>
      </c>
      <c r="C9855" s="16">
        <v>87102.468819999995</v>
      </c>
    </row>
    <row r="9856" spans="1:3" x14ac:dyDescent="0.35">
      <c r="A9856" s="1">
        <v>45394.65625</v>
      </c>
      <c r="B9856" s="8">
        <v>45029.65625</v>
      </c>
      <c r="C9856" s="16">
        <v>86356.487007999996</v>
      </c>
    </row>
    <row r="9857" spans="1:3" x14ac:dyDescent="0.35">
      <c r="A9857" s="1">
        <v>45394.666666666664</v>
      </c>
      <c r="B9857" s="8">
        <v>45029.666666666664</v>
      </c>
      <c r="C9857" s="16">
        <v>88943.697172</v>
      </c>
    </row>
    <row r="9858" spans="1:3" x14ac:dyDescent="0.35">
      <c r="A9858" s="1">
        <v>45394.677083333336</v>
      </c>
      <c r="B9858" s="8">
        <v>45029.677083333336</v>
      </c>
      <c r="C9858" s="16">
        <v>91935.100472000006</v>
      </c>
    </row>
    <row r="9859" spans="1:3" x14ac:dyDescent="0.35">
      <c r="A9859" s="1">
        <v>45394.6875</v>
      </c>
      <c r="B9859" s="8">
        <v>45029.6875</v>
      </c>
      <c r="C9859" s="16">
        <v>90861.762872000007</v>
      </c>
    </row>
    <row r="9860" spans="1:3" x14ac:dyDescent="0.35">
      <c r="A9860" s="1">
        <v>45394.697916666664</v>
      </c>
      <c r="B9860" s="8">
        <v>45029.697916666664</v>
      </c>
      <c r="C9860" s="16">
        <v>92995.183399999994</v>
      </c>
    </row>
    <row r="9861" spans="1:3" x14ac:dyDescent="0.35">
      <c r="A9861" s="1">
        <v>45394.708333333336</v>
      </c>
      <c r="B9861" s="8">
        <v>45029.708333333336</v>
      </c>
      <c r="C9861" s="16">
        <v>93925.285432000004</v>
      </c>
    </row>
    <row r="9862" spans="1:3" x14ac:dyDescent="0.35">
      <c r="A9862" s="1">
        <v>45394.71875</v>
      </c>
      <c r="B9862" s="8">
        <v>45029.71875</v>
      </c>
      <c r="C9862" s="16">
        <v>97572.388932000002</v>
      </c>
    </row>
    <row r="9863" spans="1:3" x14ac:dyDescent="0.35">
      <c r="A9863" s="1">
        <v>45394.729166666664</v>
      </c>
      <c r="B9863" s="8">
        <v>45029.729166666664</v>
      </c>
      <c r="C9863" s="16">
        <v>97016.081980000003</v>
      </c>
    </row>
    <row r="9864" spans="1:3" x14ac:dyDescent="0.35">
      <c r="A9864" s="1">
        <v>45394.739583333336</v>
      </c>
      <c r="B9864" s="8">
        <v>45029.739583333336</v>
      </c>
      <c r="C9864" s="16">
        <v>97109.851448000001</v>
      </c>
    </row>
    <row r="9865" spans="1:3" x14ac:dyDescent="0.35">
      <c r="A9865" s="1">
        <v>45394.75</v>
      </c>
      <c r="B9865" s="8">
        <v>45029.75</v>
      </c>
      <c r="C9865" s="16">
        <v>97049.012887999997</v>
      </c>
    </row>
    <row r="9866" spans="1:3" x14ac:dyDescent="0.35">
      <c r="A9866" s="1">
        <v>45394.760416666664</v>
      </c>
      <c r="B9866" s="8">
        <v>45029.760416666664</v>
      </c>
      <c r="C9866" s="16">
        <v>96014.598184000002</v>
      </c>
    </row>
    <row r="9867" spans="1:3" x14ac:dyDescent="0.35">
      <c r="A9867" s="1">
        <v>45394.770833333336</v>
      </c>
      <c r="B9867" s="8">
        <v>45029.770833333336</v>
      </c>
      <c r="C9867" s="16">
        <v>96840.297980000003</v>
      </c>
    </row>
    <row r="9868" spans="1:3" x14ac:dyDescent="0.35">
      <c r="A9868" s="1">
        <v>45394.78125</v>
      </c>
      <c r="B9868" s="8">
        <v>45029.78125</v>
      </c>
      <c r="C9868" s="16">
        <v>96451.689236000006</v>
      </c>
    </row>
    <row r="9869" spans="1:3" x14ac:dyDescent="0.35">
      <c r="A9869" s="1">
        <v>45394.791666666664</v>
      </c>
      <c r="B9869" s="8">
        <v>45029.791666666664</v>
      </c>
      <c r="C9869" s="16">
        <v>97048.746012000003</v>
      </c>
    </row>
    <row r="9870" spans="1:3" x14ac:dyDescent="0.35">
      <c r="A9870" s="1">
        <v>45394.802083333336</v>
      </c>
      <c r="B9870" s="8">
        <v>45029.802083333336</v>
      </c>
      <c r="C9870" s="16">
        <v>98371.936092000004</v>
      </c>
    </row>
    <row r="9871" spans="1:3" x14ac:dyDescent="0.35">
      <c r="A9871" s="1">
        <v>45394.8125</v>
      </c>
      <c r="B9871" s="8">
        <v>45029.8125</v>
      </c>
      <c r="C9871" s="16">
        <v>97941.096808000002</v>
      </c>
    </row>
    <row r="9872" spans="1:3" x14ac:dyDescent="0.35">
      <c r="A9872" s="1">
        <v>45394.822916666664</v>
      </c>
      <c r="B9872" s="8">
        <v>45029.822916666664</v>
      </c>
      <c r="C9872" s="16">
        <v>98244.730416000006</v>
      </c>
    </row>
    <row r="9873" spans="1:3" x14ac:dyDescent="0.35">
      <c r="A9873" s="1">
        <v>45394.833333333336</v>
      </c>
      <c r="B9873" s="8">
        <v>45029.833333333336</v>
      </c>
      <c r="C9873" s="16">
        <v>98851.673299999995</v>
      </c>
    </row>
    <row r="9874" spans="1:3" x14ac:dyDescent="0.35">
      <c r="A9874" s="1">
        <v>45394.84375</v>
      </c>
      <c r="B9874" s="8">
        <v>45029.84375</v>
      </c>
      <c r="C9874" s="16">
        <v>97879.051284000001</v>
      </c>
    </row>
    <row r="9875" spans="1:3" x14ac:dyDescent="0.35">
      <c r="A9875" s="1">
        <v>45394.854166666664</v>
      </c>
      <c r="B9875" s="8">
        <v>45029.854166666664</v>
      </c>
      <c r="C9875" s="16">
        <v>99557.410548</v>
      </c>
    </row>
    <row r="9876" spans="1:3" x14ac:dyDescent="0.35">
      <c r="A9876" s="1">
        <v>45394.864583333336</v>
      </c>
      <c r="B9876" s="8">
        <v>45029.864583333336</v>
      </c>
      <c r="C9876" s="16">
        <v>100178.068016</v>
      </c>
    </row>
    <row r="9877" spans="1:3" x14ac:dyDescent="0.35">
      <c r="A9877" s="1">
        <v>45394.875</v>
      </c>
      <c r="B9877" s="8">
        <v>45029.875</v>
      </c>
      <c r="C9877" s="16">
        <v>98240.149695999993</v>
      </c>
    </row>
    <row r="9878" spans="1:3" x14ac:dyDescent="0.35">
      <c r="A9878" s="1">
        <v>45394.885416666664</v>
      </c>
      <c r="B9878" s="8">
        <v>45029.885416666664</v>
      </c>
      <c r="C9878" s="16">
        <v>94236.146567999996</v>
      </c>
    </row>
    <row r="9879" spans="1:3" x14ac:dyDescent="0.35">
      <c r="A9879" s="1">
        <v>45394.895833333336</v>
      </c>
      <c r="B9879" s="8">
        <v>45029.895833333336</v>
      </c>
      <c r="C9879" s="16">
        <v>90130.861464000001</v>
      </c>
    </row>
    <row r="9880" spans="1:3" x14ac:dyDescent="0.35">
      <c r="A9880" s="1">
        <v>45394.90625</v>
      </c>
      <c r="B9880" s="8">
        <v>45029.90625</v>
      </c>
      <c r="C9880" s="16">
        <v>87164.257215999998</v>
      </c>
    </row>
    <row r="9881" spans="1:3" x14ac:dyDescent="0.35">
      <c r="A9881" s="1">
        <v>45394.916666666664</v>
      </c>
      <c r="B9881" s="8">
        <v>45029.916666666664</v>
      </c>
      <c r="C9881" s="16">
        <v>85041.202044000005</v>
      </c>
    </row>
    <row r="9882" spans="1:3" x14ac:dyDescent="0.35">
      <c r="A9882" s="1">
        <v>45394.927083333336</v>
      </c>
      <c r="B9882" s="8">
        <v>45029.927083333336</v>
      </c>
      <c r="C9882" s="16">
        <v>81302.149436000007</v>
      </c>
    </row>
    <row r="9883" spans="1:3" x14ac:dyDescent="0.35">
      <c r="A9883" s="1">
        <v>45394.9375</v>
      </c>
      <c r="B9883" s="8">
        <v>45029.9375</v>
      </c>
      <c r="C9883" s="16">
        <v>79322.559351999997</v>
      </c>
    </row>
    <row r="9884" spans="1:3" x14ac:dyDescent="0.35">
      <c r="A9884" s="1">
        <v>45394.947916666664</v>
      </c>
      <c r="B9884" s="8">
        <v>45029.947916666664</v>
      </c>
      <c r="C9884" s="16">
        <v>77266.789663999996</v>
      </c>
    </row>
    <row r="9885" spans="1:3" x14ac:dyDescent="0.35">
      <c r="A9885" s="1">
        <v>45394.958333333336</v>
      </c>
      <c r="B9885" s="8">
        <v>45029.958333333336</v>
      </c>
      <c r="C9885" s="16">
        <v>76519.253603999998</v>
      </c>
    </row>
    <row r="9886" spans="1:3" x14ac:dyDescent="0.35">
      <c r="A9886" s="1">
        <v>45394.96875</v>
      </c>
      <c r="B9886" s="8">
        <v>45029.96875</v>
      </c>
      <c r="C9886" s="16">
        <v>74418.897723999995</v>
      </c>
    </row>
    <row r="9887" spans="1:3" x14ac:dyDescent="0.35">
      <c r="A9887" s="1">
        <v>45394.979166666664</v>
      </c>
      <c r="B9887" s="8">
        <v>45029.979166666664</v>
      </c>
      <c r="C9887" s="16">
        <v>72257.774692000006</v>
      </c>
    </row>
    <row r="9888" spans="1:3" x14ac:dyDescent="0.35">
      <c r="A9888" s="1">
        <v>45394.989583333336</v>
      </c>
      <c r="B9888" s="8">
        <v>45029.989583333336</v>
      </c>
      <c r="C9888" s="16">
        <v>70603.276308</v>
      </c>
    </row>
    <row r="9889" spans="1:3" x14ac:dyDescent="0.35">
      <c r="A9889" s="1">
        <v>45395</v>
      </c>
      <c r="B9889" s="8">
        <v>45030</v>
      </c>
      <c r="C9889" s="16">
        <v>69550.606048000001</v>
      </c>
    </row>
    <row r="9890" spans="1:3" x14ac:dyDescent="0.35">
      <c r="A9890" s="1">
        <v>45395.010416666664</v>
      </c>
      <c r="B9890" s="8">
        <v>45030.010416666664</v>
      </c>
      <c r="C9890" s="16">
        <v>70958.224916000006</v>
      </c>
    </row>
    <row r="9891" spans="1:3" x14ac:dyDescent="0.35">
      <c r="A9891" s="1">
        <v>45395.020833333336</v>
      </c>
      <c r="B9891" s="8">
        <v>45030.020833333336</v>
      </c>
      <c r="C9891" s="16">
        <v>70769.704824</v>
      </c>
    </row>
    <row r="9892" spans="1:3" x14ac:dyDescent="0.35">
      <c r="A9892" s="1">
        <v>45395.03125</v>
      </c>
      <c r="B9892" s="8">
        <v>45030.03125</v>
      </c>
      <c r="C9892" s="16">
        <v>69396.092120000001</v>
      </c>
    </row>
    <row r="9893" spans="1:3" x14ac:dyDescent="0.35">
      <c r="A9893" s="1">
        <v>45395.041666666664</v>
      </c>
      <c r="B9893" s="8">
        <v>45030.041666666664</v>
      </c>
      <c r="C9893" s="16">
        <v>70059.672223999994</v>
      </c>
    </row>
    <row r="9894" spans="1:3" x14ac:dyDescent="0.35">
      <c r="A9894" s="1">
        <v>45395.052083333336</v>
      </c>
      <c r="B9894" s="8">
        <v>45030.052083333336</v>
      </c>
      <c r="C9894" s="16">
        <v>67947.646372000003</v>
      </c>
    </row>
    <row r="9895" spans="1:3" x14ac:dyDescent="0.35">
      <c r="A9895" s="1">
        <v>45395.0625</v>
      </c>
      <c r="B9895" s="8">
        <v>45030.0625</v>
      </c>
      <c r="C9895" s="16">
        <v>67530.756827999998</v>
      </c>
    </row>
    <row r="9896" spans="1:3" x14ac:dyDescent="0.35">
      <c r="A9896" s="1">
        <v>45395.072916666664</v>
      </c>
      <c r="B9896" s="8">
        <v>45030.072916666664</v>
      </c>
      <c r="C9896" s="16">
        <v>68731.634716</v>
      </c>
    </row>
    <row r="9897" spans="1:3" x14ac:dyDescent="0.35">
      <c r="A9897" s="1">
        <v>45395.083333333336</v>
      </c>
      <c r="B9897" s="8">
        <v>45030.083333333336</v>
      </c>
      <c r="C9897" s="16">
        <v>68512.885848000005</v>
      </c>
    </row>
    <row r="9898" spans="1:3" x14ac:dyDescent="0.35">
      <c r="A9898" s="1">
        <v>45395.09375</v>
      </c>
      <c r="B9898" s="8">
        <v>45030.09375</v>
      </c>
      <c r="C9898" s="16">
        <v>67669.721156</v>
      </c>
    </row>
    <row r="9899" spans="1:3" x14ac:dyDescent="0.35">
      <c r="A9899" s="1">
        <v>45395.104166666664</v>
      </c>
      <c r="B9899" s="8">
        <v>45030.104166666664</v>
      </c>
      <c r="C9899" s="16">
        <v>66826.521871999998</v>
      </c>
    </row>
    <row r="9900" spans="1:3" x14ac:dyDescent="0.35">
      <c r="A9900" s="1">
        <v>45395.114583333336</v>
      </c>
      <c r="B9900" s="8">
        <v>45030.114583333336</v>
      </c>
      <c r="C9900" s="16">
        <v>67043.300608000005</v>
      </c>
    </row>
    <row r="9901" spans="1:3" x14ac:dyDescent="0.35">
      <c r="A9901" s="1">
        <v>45395.125</v>
      </c>
      <c r="B9901" s="8">
        <v>45030.125</v>
      </c>
      <c r="C9901" s="16">
        <v>66322.238016000003</v>
      </c>
    </row>
    <row r="9902" spans="1:3" x14ac:dyDescent="0.35">
      <c r="A9902" s="1">
        <v>45395.135416666664</v>
      </c>
      <c r="B9902" s="8">
        <v>45030.135416666664</v>
      </c>
      <c r="C9902" s="16">
        <v>66828.963000000003</v>
      </c>
    </row>
    <row r="9903" spans="1:3" x14ac:dyDescent="0.35">
      <c r="A9903" s="1">
        <v>45395.145833333336</v>
      </c>
      <c r="B9903" s="8">
        <v>45030.145833333336</v>
      </c>
      <c r="C9903" s="16">
        <v>66566.323864000005</v>
      </c>
    </row>
    <row r="9904" spans="1:3" x14ac:dyDescent="0.35">
      <c r="A9904" s="1">
        <v>45395.15625</v>
      </c>
      <c r="B9904" s="8">
        <v>45030.15625</v>
      </c>
      <c r="C9904" s="16">
        <v>66873.913996000003</v>
      </c>
    </row>
    <row r="9905" spans="1:3" x14ac:dyDescent="0.35">
      <c r="A9905" s="1">
        <v>45395.166666666664</v>
      </c>
      <c r="B9905" s="8">
        <v>45030.166666666664</v>
      </c>
      <c r="C9905" s="16">
        <v>67004.620916</v>
      </c>
    </row>
    <row r="9906" spans="1:3" x14ac:dyDescent="0.35">
      <c r="A9906" s="1">
        <v>45395.177083333336</v>
      </c>
      <c r="B9906" s="8">
        <v>45030.177083333336</v>
      </c>
      <c r="C9906" s="16">
        <v>67723.290364</v>
      </c>
    </row>
    <row r="9907" spans="1:3" x14ac:dyDescent="0.35">
      <c r="A9907" s="1">
        <v>45395.1875</v>
      </c>
      <c r="B9907" s="8">
        <v>45030.1875</v>
      </c>
      <c r="C9907" s="16">
        <v>67781.664376000001</v>
      </c>
    </row>
    <row r="9908" spans="1:3" x14ac:dyDescent="0.35">
      <c r="A9908" s="1">
        <v>45395.197916666664</v>
      </c>
      <c r="B9908" s="8">
        <v>45030.197916666664</v>
      </c>
      <c r="C9908" s="16">
        <v>67969.237200000003</v>
      </c>
    </row>
    <row r="9909" spans="1:3" x14ac:dyDescent="0.35">
      <c r="A9909" s="1">
        <v>45395.208333333336</v>
      </c>
      <c r="B9909" s="8">
        <v>45030.208333333336</v>
      </c>
      <c r="C9909" s="16">
        <v>68290.354647999993</v>
      </c>
    </row>
    <row r="9910" spans="1:3" x14ac:dyDescent="0.35">
      <c r="A9910" s="1">
        <v>45395.21875</v>
      </c>
      <c r="B9910" s="8">
        <v>45030.21875</v>
      </c>
      <c r="C9910" s="16">
        <v>68569.997071999998</v>
      </c>
    </row>
    <row r="9911" spans="1:3" x14ac:dyDescent="0.35">
      <c r="A9911" s="1">
        <v>45395.229166666664</v>
      </c>
      <c r="B9911" s="8">
        <v>45030.229166666664</v>
      </c>
      <c r="C9911" s="16">
        <v>68803.011476</v>
      </c>
    </row>
    <row r="9912" spans="1:3" x14ac:dyDescent="0.35">
      <c r="A9912" s="1">
        <v>45395.239583333336</v>
      </c>
      <c r="B9912" s="8">
        <v>45030.239583333336</v>
      </c>
      <c r="C9912" s="16">
        <v>68573.285743999993</v>
      </c>
    </row>
    <row r="9913" spans="1:3" x14ac:dyDescent="0.35">
      <c r="A9913" s="1">
        <v>45395.25</v>
      </c>
      <c r="B9913" s="8">
        <v>45030.25</v>
      </c>
      <c r="C9913" s="16">
        <v>68758.240172000005</v>
      </c>
    </row>
    <row r="9914" spans="1:3" x14ac:dyDescent="0.35">
      <c r="A9914" s="1">
        <v>45395.260416666664</v>
      </c>
      <c r="B9914" s="8">
        <v>45030.260416666664</v>
      </c>
      <c r="C9914" s="16">
        <v>68908.348584000007</v>
      </c>
    </row>
    <row r="9915" spans="1:3" x14ac:dyDescent="0.35">
      <c r="A9915" s="1">
        <v>45395.270833333336</v>
      </c>
      <c r="B9915" s="8">
        <v>45030.270833333336</v>
      </c>
      <c r="C9915" s="16">
        <v>69118.006731999994</v>
      </c>
    </row>
    <row r="9916" spans="1:3" x14ac:dyDescent="0.35">
      <c r="A9916" s="1">
        <v>45395.28125</v>
      </c>
      <c r="B9916" s="8">
        <v>45030.28125</v>
      </c>
      <c r="C9916" s="16">
        <v>69741.125788000005</v>
      </c>
    </row>
    <row r="9917" spans="1:3" x14ac:dyDescent="0.35">
      <c r="A9917" s="1">
        <v>45395.291666666664</v>
      </c>
      <c r="B9917" s="8">
        <v>45030.291666666664</v>
      </c>
      <c r="C9917" s="16">
        <v>70242.525779999996</v>
      </c>
    </row>
    <row r="9918" spans="1:3" x14ac:dyDescent="0.35">
      <c r="A9918" s="1">
        <v>45395.302083333336</v>
      </c>
      <c r="B9918" s="8">
        <v>45030.302083333336</v>
      </c>
      <c r="C9918" s="16">
        <v>72590.003760000007</v>
      </c>
    </row>
    <row r="9919" spans="1:3" x14ac:dyDescent="0.35">
      <c r="A9919" s="1">
        <v>45395.3125</v>
      </c>
      <c r="B9919" s="8">
        <v>45030.3125</v>
      </c>
      <c r="C9919" s="16">
        <v>74447.558120000002</v>
      </c>
    </row>
    <row r="9920" spans="1:3" x14ac:dyDescent="0.35">
      <c r="A9920" s="1">
        <v>45395.322916666664</v>
      </c>
      <c r="B9920" s="8">
        <v>45030.322916666664</v>
      </c>
      <c r="C9920" s="16">
        <v>76241.873628000001</v>
      </c>
    </row>
    <row r="9921" spans="1:3" x14ac:dyDescent="0.35">
      <c r="A9921" s="1">
        <v>45395.333333333336</v>
      </c>
      <c r="B9921" s="8">
        <v>45030.333333333336</v>
      </c>
      <c r="C9921" s="16">
        <v>77264.593607999996</v>
      </c>
    </row>
    <row r="9922" spans="1:3" x14ac:dyDescent="0.35">
      <c r="A9922" s="1">
        <v>45395.34375</v>
      </c>
      <c r="B9922" s="8">
        <v>45030.34375</v>
      </c>
      <c r="C9922" s="16">
        <v>79453.444371999998</v>
      </c>
    </row>
    <row r="9923" spans="1:3" x14ac:dyDescent="0.35">
      <c r="A9923" s="1">
        <v>45395.354166666664</v>
      </c>
      <c r="B9923" s="8">
        <v>45030.354166666664</v>
      </c>
      <c r="C9923" s="16">
        <v>80936.515864000001</v>
      </c>
    </row>
    <row r="9924" spans="1:3" x14ac:dyDescent="0.35">
      <c r="A9924" s="1">
        <v>45395.364583333336</v>
      </c>
      <c r="B9924" s="8">
        <v>45030.364583333336</v>
      </c>
      <c r="C9924" s="16">
        <v>80817.392760000002</v>
      </c>
    </row>
    <row r="9925" spans="1:3" x14ac:dyDescent="0.35">
      <c r="A9925" s="1">
        <v>45395.375</v>
      </c>
      <c r="B9925" s="8">
        <v>45030.375</v>
      </c>
      <c r="C9925" s="16">
        <v>82055.047839999999</v>
      </c>
    </row>
    <row r="9926" spans="1:3" x14ac:dyDescent="0.35">
      <c r="A9926" s="1">
        <v>45395.385416666664</v>
      </c>
      <c r="B9926" s="8">
        <v>45030.385416666664</v>
      </c>
      <c r="C9926" s="16">
        <v>82526.226351999998</v>
      </c>
    </row>
    <row r="9927" spans="1:3" x14ac:dyDescent="0.35">
      <c r="A9927" s="1">
        <v>45395.395833333336</v>
      </c>
      <c r="B9927" s="8">
        <v>45030.395833333336</v>
      </c>
      <c r="C9927" s="16">
        <v>81769.696244000006</v>
      </c>
    </row>
    <row r="9928" spans="1:3" x14ac:dyDescent="0.35">
      <c r="A9928" s="1">
        <v>45395.40625</v>
      </c>
      <c r="B9928" s="8">
        <v>45030.40625</v>
      </c>
      <c r="C9928" s="16">
        <v>83011.788931999996</v>
      </c>
    </row>
    <row r="9929" spans="1:3" x14ac:dyDescent="0.35">
      <c r="A9929" s="1">
        <v>45395.416666666664</v>
      </c>
      <c r="B9929" s="8">
        <v>45030.416666666664</v>
      </c>
      <c r="C9929" s="16">
        <v>81171.526832000003</v>
      </c>
    </row>
    <row r="9930" spans="1:3" x14ac:dyDescent="0.35">
      <c r="A9930" s="1">
        <v>45395.427083333336</v>
      </c>
      <c r="B9930" s="8">
        <v>45030.427083333336</v>
      </c>
      <c r="C9930" s="16">
        <v>78123.364528000006</v>
      </c>
    </row>
    <row r="9931" spans="1:3" x14ac:dyDescent="0.35">
      <c r="A9931" s="1">
        <v>45395.4375</v>
      </c>
      <c r="B9931" s="8">
        <v>45030.4375</v>
      </c>
      <c r="C9931" s="16">
        <v>78245.935436</v>
      </c>
    </row>
    <row r="9932" spans="1:3" x14ac:dyDescent="0.35">
      <c r="A9932" s="1">
        <v>45395.447916666664</v>
      </c>
      <c r="B9932" s="8">
        <v>45030.447916666664</v>
      </c>
      <c r="C9932" s="16">
        <v>78571.375656000004</v>
      </c>
    </row>
    <row r="9933" spans="1:3" x14ac:dyDescent="0.35">
      <c r="A9933" s="1">
        <v>45395.458333333336</v>
      </c>
      <c r="B9933" s="8">
        <v>45030.458333333336</v>
      </c>
      <c r="C9933" s="16">
        <v>79717.728088000003</v>
      </c>
    </row>
    <row r="9934" spans="1:3" x14ac:dyDescent="0.35">
      <c r="A9934" s="1">
        <v>45395.46875</v>
      </c>
      <c r="B9934" s="8">
        <v>45030.46875</v>
      </c>
      <c r="C9934" s="16">
        <v>78965.811663999993</v>
      </c>
    </row>
    <row r="9935" spans="1:3" x14ac:dyDescent="0.35">
      <c r="A9935" s="1">
        <v>45395.479166666664</v>
      </c>
      <c r="B9935" s="8">
        <v>45030.479166666664</v>
      </c>
      <c r="C9935" s="16">
        <v>79335.331227999995</v>
      </c>
    </row>
    <row r="9936" spans="1:3" x14ac:dyDescent="0.35">
      <c r="A9936" s="1">
        <v>45395.489583333336</v>
      </c>
      <c r="B9936" s="8">
        <v>45030.489583333336</v>
      </c>
      <c r="C9936" s="16">
        <v>79110.947320000007</v>
      </c>
    </row>
    <row r="9937" spans="1:3" x14ac:dyDescent="0.35">
      <c r="A9937" s="1">
        <v>45395.5</v>
      </c>
      <c r="B9937" s="8">
        <v>45030.5</v>
      </c>
      <c r="C9937" s="16">
        <v>78915.438496000002</v>
      </c>
    </row>
    <row r="9938" spans="1:3" x14ac:dyDescent="0.35">
      <c r="A9938" s="1">
        <v>45395.510416666664</v>
      </c>
      <c r="B9938" s="8">
        <v>45030.510416666664</v>
      </c>
      <c r="C9938" s="16">
        <v>75625.764980000007</v>
      </c>
    </row>
    <row r="9939" spans="1:3" x14ac:dyDescent="0.35">
      <c r="A9939" s="1">
        <v>45395.520833333336</v>
      </c>
      <c r="B9939" s="8">
        <v>45030.520833333336</v>
      </c>
      <c r="C9939" s="16">
        <v>74011.74454</v>
      </c>
    </row>
    <row r="9940" spans="1:3" x14ac:dyDescent="0.35">
      <c r="A9940" s="1">
        <v>45395.53125</v>
      </c>
      <c r="B9940" s="8">
        <v>45030.53125</v>
      </c>
      <c r="C9940" s="16">
        <v>71708.367463999995</v>
      </c>
    </row>
    <row r="9941" spans="1:3" x14ac:dyDescent="0.35">
      <c r="A9941" s="1">
        <v>45395.541666666664</v>
      </c>
      <c r="B9941" s="8">
        <v>45030.541666666664</v>
      </c>
      <c r="C9941" s="16">
        <v>69678.846799999999</v>
      </c>
    </row>
    <row r="9942" spans="1:3" x14ac:dyDescent="0.35">
      <c r="A9942" s="1">
        <v>45395.552083333336</v>
      </c>
      <c r="B9942" s="8">
        <v>45030.552083333336</v>
      </c>
      <c r="C9942" s="16">
        <v>67361.984320000003</v>
      </c>
    </row>
    <row r="9943" spans="1:3" x14ac:dyDescent="0.35">
      <c r="A9943" s="1">
        <v>45395.5625</v>
      </c>
      <c r="B9943" s="8">
        <v>45030.5625</v>
      </c>
      <c r="C9943" s="16">
        <v>66351.667879999994</v>
      </c>
    </row>
    <row r="9944" spans="1:3" x14ac:dyDescent="0.35">
      <c r="A9944" s="1">
        <v>45395.572916666664</v>
      </c>
      <c r="B9944" s="8">
        <v>45030.572916666664</v>
      </c>
      <c r="C9944" s="16">
        <v>64983.590947999997</v>
      </c>
    </row>
    <row r="9945" spans="1:3" x14ac:dyDescent="0.35">
      <c r="A9945" s="1">
        <v>45395.583333333336</v>
      </c>
      <c r="B9945" s="8">
        <v>45030.583333333336</v>
      </c>
      <c r="C9945" s="16">
        <v>64419.847699999998</v>
      </c>
    </row>
    <row r="9946" spans="1:3" x14ac:dyDescent="0.35">
      <c r="A9946" s="1">
        <v>45395.59375</v>
      </c>
      <c r="B9946" s="8">
        <v>45030.59375</v>
      </c>
      <c r="C9946" s="16">
        <v>64070.309895999999</v>
      </c>
    </row>
    <row r="9947" spans="1:3" x14ac:dyDescent="0.35">
      <c r="A9947" s="1">
        <v>45395.604166666664</v>
      </c>
      <c r="B9947" s="8">
        <v>45030.604166666664</v>
      </c>
      <c r="C9947" s="16">
        <v>63117.891468000002</v>
      </c>
    </row>
    <row r="9948" spans="1:3" x14ac:dyDescent="0.35">
      <c r="A9948" s="1">
        <v>45395.614583333336</v>
      </c>
      <c r="B9948" s="8">
        <v>45030.614583333336</v>
      </c>
      <c r="C9948" s="16">
        <v>63304.953712000002</v>
      </c>
    </row>
    <row r="9949" spans="1:3" x14ac:dyDescent="0.35">
      <c r="A9949" s="1">
        <v>45395.625</v>
      </c>
      <c r="B9949" s="8">
        <v>45030.625</v>
      </c>
      <c r="C9949" s="16">
        <v>62053.802084000003</v>
      </c>
    </row>
    <row r="9950" spans="1:3" x14ac:dyDescent="0.35">
      <c r="A9950" s="1">
        <v>45395.635416666664</v>
      </c>
      <c r="B9950" s="8">
        <v>45030.635416666664</v>
      </c>
      <c r="C9950" s="16">
        <v>63242.471544</v>
      </c>
    </row>
    <row r="9951" spans="1:3" x14ac:dyDescent="0.35">
      <c r="A9951" s="1">
        <v>45395.645833333336</v>
      </c>
      <c r="B9951" s="8">
        <v>45030.645833333336</v>
      </c>
      <c r="C9951" s="16">
        <v>62638.665512</v>
      </c>
    </row>
    <row r="9952" spans="1:3" x14ac:dyDescent="0.35">
      <c r="A9952" s="1">
        <v>45395.65625</v>
      </c>
      <c r="B9952" s="8">
        <v>45030.65625</v>
      </c>
      <c r="C9952" s="16">
        <v>62135.239152000002</v>
      </c>
    </row>
    <row r="9953" spans="1:3" x14ac:dyDescent="0.35">
      <c r="A9953" s="1">
        <v>45395.666666666664</v>
      </c>
      <c r="B9953" s="8">
        <v>45030.666666666664</v>
      </c>
      <c r="C9953" s="16">
        <v>61749.380160000001</v>
      </c>
    </row>
    <row r="9954" spans="1:3" x14ac:dyDescent="0.35">
      <c r="A9954" s="1">
        <v>45395.677083333336</v>
      </c>
      <c r="B9954" s="8">
        <v>45030.677083333336</v>
      </c>
      <c r="C9954" s="16">
        <v>64913.288324000001</v>
      </c>
    </row>
    <row r="9955" spans="1:3" x14ac:dyDescent="0.35">
      <c r="A9955" s="1">
        <v>45395.6875</v>
      </c>
      <c r="B9955" s="8">
        <v>45030.6875</v>
      </c>
      <c r="C9955" s="16">
        <v>64797.606127999999</v>
      </c>
    </row>
    <row r="9956" spans="1:3" x14ac:dyDescent="0.35">
      <c r="A9956" s="1">
        <v>45395.697916666664</v>
      </c>
      <c r="B9956" s="8">
        <v>45030.697916666664</v>
      </c>
      <c r="C9956" s="16">
        <v>65509.940044000003</v>
      </c>
    </row>
    <row r="9957" spans="1:3" x14ac:dyDescent="0.35">
      <c r="A9957" s="1">
        <v>45395.708333333336</v>
      </c>
      <c r="B9957" s="8">
        <v>45030.708333333336</v>
      </c>
      <c r="C9957" s="16">
        <v>67260.994468000004</v>
      </c>
    </row>
    <row r="9958" spans="1:3" x14ac:dyDescent="0.35">
      <c r="A9958" s="1">
        <v>45395.71875</v>
      </c>
      <c r="B9958" s="8">
        <v>45030.71875</v>
      </c>
      <c r="C9958" s="16">
        <v>69412.708247999995</v>
      </c>
    </row>
    <row r="9959" spans="1:3" x14ac:dyDescent="0.35">
      <c r="A9959" s="1">
        <v>45395.729166666664</v>
      </c>
      <c r="B9959" s="8">
        <v>45030.729166666664</v>
      </c>
      <c r="C9959" s="16">
        <v>70048.657051999995</v>
      </c>
    </row>
    <row r="9960" spans="1:3" x14ac:dyDescent="0.35">
      <c r="A9960" s="1">
        <v>45395.739583333336</v>
      </c>
      <c r="B9960" s="8">
        <v>45030.739583333336</v>
      </c>
      <c r="C9960" s="16">
        <v>72516.270480000007</v>
      </c>
    </row>
    <row r="9961" spans="1:3" x14ac:dyDescent="0.35">
      <c r="A9961" s="1">
        <v>45395.75</v>
      </c>
      <c r="B9961" s="8">
        <v>45030.75</v>
      </c>
      <c r="C9961" s="16">
        <v>74715.083008000001</v>
      </c>
    </row>
    <row r="9962" spans="1:3" x14ac:dyDescent="0.35">
      <c r="A9962" s="1">
        <v>45395.760416666664</v>
      </c>
      <c r="B9962" s="8">
        <v>45030.760416666664</v>
      </c>
      <c r="C9962" s="16">
        <v>79300.419896000007</v>
      </c>
    </row>
    <row r="9963" spans="1:3" x14ac:dyDescent="0.35">
      <c r="A9963" s="1">
        <v>45395.770833333336</v>
      </c>
      <c r="B9963" s="8">
        <v>45030.770833333336</v>
      </c>
      <c r="C9963" s="16">
        <v>78806.513607999994</v>
      </c>
    </row>
    <row r="9964" spans="1:3" x14ac:dyDescent="0.35">
      <c r="A9964" s="1">
        <v>45395.78125</v>
      </c>
      <c r="B9964" s="8">
        <v>45030.78125</v>
      </c>
      <c r="C9964" s="16">
        <v>80129.382631999993</v>
      </c>
    </row>
    <row r="9965" spans="1:3" x14ac:dyDescent="0.35">
      <c r="A9965" s="1">
        <v>45395.791666666664</v>
      </c>
      <c r="B9965" s="8">
        <v>45030.791666666664</v>
      </c>
      <c r="C9965" s="16">
        <v>80061.252215999993</v>
      </c>
    </row>
    <row r="9966" spans="1:3" x14ac:dyDescent="0.35">
      <c r="A9966" s="1">
        <v>45395.802083333336</v>
      </c>
      <c r="B9966" s="8">
        <v>45030.802083333336</v>
      </c>
      <c r="C9966" s="16">
        <v>79618.114652000004</v>
      </c>
    </row>
    <row r="9967" spans="1:3" x14ac:dyDescent="0.35">
      <c r="A9967" s="1">
        <v>45395.8125</v>
      </c>
      <c r="B9967" s="8">
        <v>45030.8125</v>
      </c>
      <c r="C9967" s="16">
        <v>77864.244311999995</v>
      </c>
    </row>
    <row r="9968" spans="1:3" x14ac:dyDescent="0.35">
      <c r="A9968" s="1">
        <v>45395.822916666664</v>
      </c>
      <c r="B9968" s="8">
        <v>45030.822916666664</v>
      </c>
      <c r="C9968" s="16">
        <v>78227.006471999994</v>
      </c>
    </row>
    <row r="9969" spans="1:3" x14ac:dyDescent="0.35">
      <c r="A9969" s="1">
        <v>45395.833333333336</v>
      </c>
      <c r="B9969" s="8">
        <v>45030.833333333336</v>
      </c>
      <c r="C9969" s="16">
        <v>77721.973467999997</v>
      </c>
    </row>
    <row r="9970" spans="1:3" x14ac:dyDescent="0.35">
      <c r="A9970" s="1">
        <v>45395.84375</v>
      </c>
      <c r="B9970" s="8">
        <v>45030.84375</v>
      </c>
      <c r="C9970" s="16">
        <v>77184.090559999997</v>
      </c>
    </row>
    <row r="9971" spans="1:3" x14ac:dyDescent="0.35">
      <c r="A9971" s="1">
        <v>45395.854166666664</v>
      </c>
      <c r="B9971" s="8">
        <v>45030.854166666664</v>
      </c>
      <c r="C9971" s="16">
        <v>77482.887100000007</v>
      </c>
    </row>
    <row r="9972" spans="1:3" x14ac:dyDescent="0.35">
      <c r="A9972" s="1">
        <v>45395.864583333336</v>
      </c>
      <c r="B9972" s="8">
        <v>45030.864583333336</v>
      </c>
      <c r="C9972" s="16">
        <v>78212.784448000006</v>
      </c>
    </row>
    <row r="9973" spans="1:3" x14ac:dyDescent="0.35">
      <c r="A9973" s="1">
        <v>45395.875</v>
      </c>
      <c r="B9973" s="8">
        <v>45030.875</v>
      </c>
      <c r="C9973" s="16">
        <v>77795.651228000002</v>
      </c>
    </row>
    <row r="9974" spans="1:3" x14ac:dyDescent="0.35">
      <c r="A9974" s="1">
        <v>45395.885416666664</v>
      </c>
      <c r="B9974" s="8">
        <v>45030.885416666664</v>
      </c>
      <c r="C9974" s="16">
        <v>76706.617559999999</v>
      </c>
    </row>
    <row r="9975" spans="1:3" x14ac:dyDescent="0.35">
      <c r="A9975" s="1">
        <v>45395.895833333336</v>
      </c>
      <c r="B9975" s="8">
        <v>45030.895833333336</v>
      </c>
      <c r="C9975" s="16">
        <v>75769.548603999996</v>
      </c>
    </row>
    <row r="9976" spans="1:3" x14ac:dyDescent="0.35">
      <c r="A9976" s="1">
        <v>45395.90625</v>
      </c>
      <c r="B9976" s="8">
        <v>45030.90625</v>
      </c>
      <c r="C9976" s="16">
        <v>77345.177376000007</v>
      </c>
    </row>
    <row r="9977" spans="1:3" x14ac:dyDescent="0.35">
      <c r="A9977" s="1">
        <v>45395.916666666664</v>
      </c>
      <c r="B9977" s="8">
        <v>45030.916666666664</v>
      </c>
      <c r="C9977" s="16">
        <v>78777.922132000007</v>
      </c>
    </row>
    <row r="9978" spans="1:3" x14ac:dyDescent="0.35">
      <c r="A9978" s="1">
        <v>45395.927083333336</v>
      </c>
      <c r="B9978" s="8">
        <v>45030.927083333336</v>
      </c>
      <c r="C9978" s="16">
        <v>76309.604300000006</v>
      </c>
    </row>
    <row r="9979" spans="1:3" x14ac:dyDescent="0.35">
      <c r="A9979" s="1">
        <v>45395.9375</v>
      </c>
      <c r="B9979" s="8">
        <v>45030.9375</v>
      </c>
      <c r="C9979" s="16">
        <v>75082.308596000003</v>
      </c>
    </row>
    <row r="9980" spans="1:3" x14ac:dyDescent="0.35">
      <c r="A9980" s="1">
        <v>45395.947916666664</v>
      </c>
      <c r="B9980" s="8">
        <v>45030.947916666664</v>
      </c>
      <c r="C9980" s="16">
        <v>73473.559200000003</v>
      </c>
    </row>
    <row r="9981" spans="1:3" x14ac:dyDescent="0.35">
      <c r="A9981" s="1">
        <v>45395.958333333336</v>
      </c>
      <c r="B9981" s="8">
        <v>45030.958333333336</v>
      </c>
      <c r="C9981" s="16">
        <v>72686.964676000003</v>
      </c>
    </row>
    <row r="9982" spans="1:3" x14ac:dyDescent="0.35">
      <c r="A9982" s="1">
        <v>45395.96875</v>
      </c>
      <c r="B9982" s="8">
        <v>45030.96875</v>
      </c>
      <c r="C9982" s="16">
        <v>70780.356044</v>
      </c>
    </row>
    <row r="9983" spans="1:3" x14ac:dyDescent="0.35">
      <c r="A9983" s="1">
        <v>45395.979166666664</v>
      </c>
      <c r="B9983" s="8">
        <v>45030.979166666664</v>
      </c>
      <c r="C9983" s="16">
        <v>69717.463455999998</v>
      </c>
    </row>
    <row r="9984" spans="1:3" x14ac:dyDescent="0.35">
      <c r="A9984" s="1">
        <v>45395.989583333336</v>
      </c>
      <c r="B9984" s="8">
        <v>45030.989583333336</v>
      </c>
      <c r="C9984" s="16">
        <v>68303.579396000001</v>
      </c>
    </row>
    <row r="9985" spans="1:3" x14ac:dyDescent="0.35">
      <c r="A9985" s="1">
        <v>45396</v>
      </c>
      <c r="B9985" s="8">
        <v>45031</v>
      </c>
      <c r="C9985" s="16">
        <v>66728.331563999993</v>
      </c>
    </row>
    <row r="9986" spans="1:3" x14ac:dyDescent="0.35">
      <c r="A9986" s="1">
        <v>45396.010416666664</v>
      </c>
      <c r="B9986" s="8">
        <v>45031.010416666664</v>
      </c>
      <c r="C9986" s="16">
        <v>64531.648412000002</v>
      </c>
    </row>
    <row r="9987" spans="1:3" x14ac:dyDescent="0.35">
      <c r="A9987" s="1">
        <v>45396.020833333336</v>
      </c>
      <c r="B9987" s="8">
        <v>45031.020833333336</v>
      </c>
      <c r="C9987" s="16">
        <v>63139.995360000001</v>
      </c>
    </row>
    <row r="9988" spans="1:3" x14ac:dyDescent="0.35">
      <c r="A9988" s="1">
        <v>45396.03125</v>
      </c>
      <c r="B9988" s="8">
        <v>45031.03125</v>
      </c>
      <c r="C9988" s="16">
        <v>62080.319847999999</v>
      </c>
    </row>
    <row r="9989" spans="1:3" x14ac:dyDescent="0.35">
      <c r="A9989" s="1">
        <v>45396.041666666664</v>
      </c>
      <c r="B9989" s="8">
        <v>45031.041666666664</v>
      </c>
      <c r="C9989" s="16">
        <v>61122.753420000001</v>
      </c>
    </row>
    <row r="9990" spans="1:3" x14ac:dyDescent="0.35">
      <c r="A9990" s="1">
        <v>45396.052083333336</v>
      </c>
      <c r="B9990" s="8">
        <v>45031.052083333336</v>
      </c>
      <c r="C9990" s="16">
        <v>60714.766199999998</v>
      </c>
    </row>
    <row r="9991" spans="1:3" x14ac:dyDescent="0.35">
      <c r="A9991" s="1">
        <v>45396.0625</v>
      </c>
      <c r="B9991" s="8">
        <v>45031.0625</v>
      </c>
      <c r="C9991" s="16">
        <v>60340.895528000001</v>
      </c>
    </row>
    <row r="9992" spans="1:3" x14ac:dyDescent="0.35">
      <c r="A9992" s="1">
        <v>45396.072916666664</v>
      </c>
      <c r="B9992" s="8">
        <v>45031.072916666664</v>
      </c>
      <c r="C9992" s="16">
        <v>60096.575492000004</v>
      </c>
    </row>
    <row r="9993" spans="1:3" x14ac:dyDescent="0.35">
      <c r="A9993" s="1">
        <v>45396.083333333336</v>
      </c>
      <c r="B9993" s="8">
        <v>45031.083333333336</v>
      </c>
      <c r="C9993" s="16">
        <v>59322.392571999997</v>
      </c>
    </row>
    <row r="9994" spans="1:3" x14ac:dyDescent="0.35">
      <c r="A9994" s="1">
        <v>45396.09375</v>
      </c>
      <c r="B9994" s="8">
        <v>45031.09375</v>
      </c>
      <c r="C9994" s="16">
        <v>58923.621315999997</v>
      </c>
    </row>
    <row r="9995" spans="1:3" x14ac:dyDescent="0.35">
      <c r="A9995" s="1">
        <v>45396.104166666664</v>
      </c>
      <c r="B9995" s="8">
        <v>45031.104166666664</v>
      </c>
      <c r="C9995" s="16">
        <v>58970.617180000001</v>
      </c>
    </row>
    <row r="9996" spans="1:3" x14ac:dyDescent="0.35">
      <c r="A9996" s="1">
        <v>45396.114583333336</v>
      </c>
      <c r="B9996" s="8">
        <v>45031.114583333336</v>
      </c>
      <c r="C9996" s="16">
        <v>58878.785380000001</v>
      </c>
    </row>
    <row r="9997" spans="1:3" x14ac:dyDescent="0.35">
      <c r="A9997" s="1">
        <v>45396.125</v>
      </c>
      <c r="B9997" s="8">
        <v>45031.125</v>
      </c>
      <c r="C9997" s="16">
        <v>59249.256124</v>
      </c>
    </row>
    <row r="9998" spans="1:3" x14ac:dyDescent="0.35">
      <c r="A9998" s="1">
        <v>45396.135416666664</v>
      </c>
      <c r="B9998" s="8">
        <v>45031.135416666664</v>
      </c>
      <c r="C9998" s="16">
        <v>58666.645327999999</v>
      </c>
    </row>
    <row r="9999" spans="1:3" x14ac:dyDescent="0.35">
      <c r="A9999" s="1">
        <v>45396.145833333336</v>
      </c>
      <c r="B9999" s="8">
        <v>45031.145833333336</v>
      </c>
      <c r="C9999" s="16">
        <v>57940.708204000002</v>
      </c>
    </row>
    <row r="10000" spans="1:3" x14ac:dyDescent="0.35">
      <c r="A10000" s="1">
        <v>45396.15625</v>
      </c>
      <c r="B10000" s="8">
        <v>45031.15625</v>
      </c>
      <c r="C10000" s="16">
        <v>58347.370311999999</v>
      </c>
    </row>
    <row r="10001" spans="1:3" x14ac:dyDescent="0.35">
      <c r="A10001" s="1">
        <v>45396.166666666664</v>
      </c>
      <c r="B10001" s="8">
        <v>45031.166666666664</v>
      </c>
      <c r="C10001" s="16">
        <v>58454.941767999997</v>
      </c>
    </row>
    <row r="10002" spans="1:3" x14ac:dyDescent="0.35">
      <c r="A10002" s="1">
        <v>45396.177083333336</v>
      </c>
      <c r="B10002" s="8">
        <v>45031.177083333336</v>
      </c>
      <c r="C10002" s="16">
        <v>58926.370036</v>
      </c>
    </row>
    <row r="10003" spans="1:3" x14ac:dyDescent="0.35">
      <c r="A10003" s="1">
        <v>45396.1875</v>
      </c>
      <c r="B10003" s="8">
        <v>45031.1875</v>
      </c>
      <c r="C10003" s="16">
        <v>59584.991611999998</v>
      </c>
    </row>
    <row r="10004" spans="1:3" x14ac:dyDescent="0.35">
      <c r="A10004" s="1">
        <v>45396.197916666664</v>
      </c>
      <c r="B10004" s="8">
        <v>45031.197916666664</v>
      </c>
      <c r="C10004" s="16">
        <v>60118.448468000002</v>
      </c>
    </row>
    <row r="10005" spans="1:3" x14ac:dyDescent="0.35">
      <c r="A10005" s="1">
        <v>45396.208333333336</v>
      </c>
      <c r="B10005" s="8">
        <v>45031.208333333336</v>
      </c>
      <c r="C10005" s="16">
        <v>60633.556387999997</v>
      </c>
    </row>
    <row r="10006" spans="1:3" x14ac:dyDescent="0.35">
      <c r="A10006" s="1">
        <v>45396.21875</v>
      </c>
      <c r="B10006" s="8">
        <v>45031.21875</v>
      </c>
      <c r="C10006" s="16">
        <v>61624.968152000001</v>
      </c>
    </row>
    <row r="10007" spans="1:3" x14ac:dyDescent="0.35">
      <c r="A10007" s="1">
        <v>45396.229166666664</v>
      </c>
      <c r="B10007" s="8">
        <v>45031.229166666664</v>
      </c>
      <c r="C10007" s="16">
        <v>61575.325168000003</v>
      </c>
    </row>
    <row r="10008" spans="1:3" x14ac:dyDescent="0.35">
      <c r="A10008" s="1">
        <v>45396.239583333336</v>
      </c>
      <c r="B10008" s="8">
        <v>45031.239583333336</v>
      </c>
      <c r="C10008" s="16">
        <v>61248.158495999996</v>
      </c>
    </row>
    <row r="10009" spans="1:3" x14ac:dyDescent="0.35">
      <c r="A10009" s="1">
        <v>45396.25</v>
      </c>
      <c r="B10009" s="8">
        <v>45031.25</v>
      </c>
      <c r="C10009" s="16">
        <v>60831.292924000001</v>
      </c>
    </row>
    <row r="10010" spans="1:3" x14ac:dyDescent="0.35">
      <c r="A10010" s="1">
        <v>45396.260416666664</v>
      </c>
      <c r="B10010" s="8">
        <v>45031.260416666664</v>
      </c>
      <c r="C10010" s="16">
        <v>60713.464044</v>
      </c>
    </row>
    <row r="10011" spans="1:3" x14ac:dyDescent="0.35">
      <c r="A10011" s="1">
        <v>45396.270833333336</v>
      </c>
      <c r="B10011" s="8">
        <v>45031.270833333336</v>
      </c>
      <c r="C10011" s="16">
        <v>60573.119156000001</v>
      </c>
    </row>
    <row r="10012" spans="1:3" x14ac:dyDescent="0.35">
      <c r="A10012" s="1">
        <v>45396.28125</v>
      </c>
      <c r="B10012" s="8">
        <v>45031.28125</v>
      </c>
      <c r="C10012" s="16">
        <v>60589.413452000001</v>
      </c>
    </row>
    <row r="10013" spans="1:3" x14ac:dyDescent="0.35">
      <c r="A10013" s="1">
        <v>45396.291666666664</v>
      </c>
      <c r="B10013" s="8">
        <v>45031.291666666664</v>
      </c>
      <c r="C10013" s="16">
        <v>60940.134539999999</v>
      </c>
    </row>
    <row r="10014" spans="1:3" x14ac:dyDescent="0.35">
      <c r="A10014" s="1">
        <v>45396.302083333336</v>
      </c>
      <c r="B10014" s="8">
        <v>45031.302083333336</v>
      </c>
      <c r="C10014" s="16">
        <v>62231.975727999998</v>
      </c>
    </row>
    <row r="10015" spans="1:3" x14ac:dyDescent="0.35">
      <c r="A10015" s="1">
        <v>45396.3125</v>
      </c>
      <c r="B10015" s="8">
        <v>45031.3125</v>
      </c>
      <c r="C10015" s="16">
        <v>63515.643347999998</v>
      </c>
    </row>
    <row r="10016" spans="1:3" x14ac:dyDescent="0.35">
      <c r="A10016" s="1">
        <v>45396.322916666664</v>
      </c>
      <c r="B10016" s="8">
        <v>45031.322916666664</v>
      </c>
      <c r="C10016" s="16">
        <v>65159.017476000001</v>
      </c>
    </row>
    <row r="10017" spans="1:3" x14ac:dyDescent="0.35">
      <c r="A10017" s="1">
        <v>45396.333333333336</v>
      </c>
      <c r="B10017" s="8">
        <v>45031.333333333336</v>
      </c>
      <c r="C10017" s="16">
        <v>67043.888504000002</v>
      </c>
    </row>
    <row r="10018" spans="1:3" x14ac:dyDescent="0.35">
      <c r="A10018" s="1">
        <v>45396.34375</v>
      </c>
      <c r="B10018" s="8">
        <v>45031.34375</v>
      </c>
      <c r="C10018" s="16">
        <v>69705.091836000007</v>
      </c>
    </row>
    <row r="10019" spans="1:3" x14ac:dyDescent="0.35">
      <c r="A10019" s="1">
        <v>45396.354166666664</v>
      </c>
      <c r="B10019" s="8">
        <v>45031.354166666664</v>
      </c>
      <c r="C10019" s="16">
        <v>71573.258663999994</v>
      </c>
    </row>
    <row r="10020" spans="1:3" x14ac:dyDescent="0.35">
      <c r="A10020" s="1">
        <v>45396.364583333336</v>
      </c>
      <c r="B10020" s="8">
        <v>45031.364583333336</v>
      </c>
      <c r="C10020" s="16">
        <v>72642.672347999993</v>
      </c>
    </row>
    <row r="10021" spans="1:3" x14ac:dyDescent="0.35">
      <c r="A10021" s="1">
        <v>45396.375</v>
      </c>
      <c r="B10021" s="8">
        <v>45031.375</v>
      </c>
      <c r="C10021" s="16">
        <v>74370.457351999998</v>
      </c>
    </row>
    <row r="10022" spans="1:3" x14ac:dyDescent="0.35">
      <c r="A10022" s="1">
        <v>45396.385416666664</v>
      </c>
      <c r="B10022" s="8">
        <v>45031.385416666664</v>
      </c>
      <c r="C10022" s="16">
        <v>72926.040680000006</v>
      </c>
    </row>
    <row r="10023" spans="1:3" x14ac:dyDescent="0.35">
      <c r="A10023" s="1">
        <v>45396.395833333336</v>
      </c>
      <c r="B10023" s="8">
        <v>45031.395833333336</v>
      </c>
      <c r="C10023" s="16">
        <v>73117.815411999996</v>
      </c>
    </row>
    <row r="10024" spans="1:3" x14ac:dyDescent="0.35">
      <c r="A10024" s="1">
        <v>45396.40625</v>
      </c>
      <c r="B10024" s="8">
        <v>45031.40625</v>
      </c>
      <c r="C10024" s="16">
        <v>75351.822759999995</v>
      </c>
    </row>
    <row r="10025" spans="1:3" x14ac:dyDescent="0.35">
      <c r="A10025" s="1">
        <v>45396.416666666664</v>
      </c>
      <c r="B10025" s="8">
        <v>45031.416666666664</v>
      </c>
      <c r="C10025" s="16">
        <v>75679.206388000006</v>
      </c>
    </row>
    <row r="10026" spans="1:3" x14ac:dyDescent="0.35">
      <c r="A10026" s="1">
        <v>45396.427083333336</v>
      </c>
      <c r="B10026" s="8">
        <v>45031.427083333336</v>
      </c>
      <c r="C10026" s="16">
        <v>73823.285996000006</v>
      </c>
    </row>
    <row r="10027" spans="1:3" x14ac:dyDescent="0.35">
      <c r="A10027" s="1">
        <v>45396.4375</v>
      </c>
      <c r="B10027" s="8">
        <v>45031.4375</v>
      </c>
      <c r="C10027" s="16">
        <v>73562.560731999998</v>
      </c>
    </row>
    <row r="10028" spans="1:3" x14ac:dyDescent="0.35">
      <c r="A10028" s="1">
        <v>45396.447916666664</v>
      </c>
      <c r="B10028" s="8">
        <v>45031.447916666664</v>
      </c>
      <c r="C10028" s="16">
        <v>73843.226355999999</v>
      </c>
    </row>
    <row r="10029" spans="1:3" x14ac:dyDescent="0.35">
      <c r="A10029" s="1">
        <v>45396.458333333336</v>
      </c>
      <c r="B10029" s="8">
        <v>45031.458333333336</v>
      </c>
      <c r="C10029" s="16">
        <v>76253.156663999995</v>
      </c>
    </row>
    <row r="10030" spans="1:3" x14ac:dyDescent="0.35">
      <c r="A10030" s="1">
        <v>45396.46875</v>
      </c>
      <c r="B10030" s="8">
        <v>45031.46875</v>
      </c>
      <c r="C10030" s="16">
        <v>75807.489931999997</v>
      </c>
    </row>
    <row r="10031" spans="1:3" x14ac:dyDescent="0.35">
      <c r="A10031" s="1">
        <v>45396.479166666664</v>
      </c>
      <c r="B10031" s="8">
        <v>45031.479166666664</v>
      </c>
      <c r="C10031" s="16">
        <v>77514.190572000007</v>
      </c>
    </row>
    <row r="10032" spans="1:3" x14ac:dyDescent="0.35">
      <c r="A10032" s="1">
        <v>45396.489583333336</v>
      </c>
      <c r="B10032" s="8">
        <v>45031.489583333336</v>
      </c>
      <c r="C10032" s="16">
        <v>80835.910784000007</v>
      </c>
    </row>
    <row r="10033" spans="1:3" x14ac:dyDescent="0.35">
      <c r="A10033" s="1">
        <v>45396.5</v>
      </c>
      <c r="B10033" s="8">
        <v>45031.5</v>
      </c>
      <c r="C10033" s="16">
        <v>78965.219287999993</v>
      </c>
    </row>
    <row r="10034" spans="1:3" x14ac:dyDescent="0.35">
      <c r="A10034" s="1">
        <v>45396.510416666664</v>
      </c>
      <c r="B10034" s="8">
        <v>45031.510416666664</v>
      </c>
      <c r="C10034" s="16">
        <v>73562.673907999997</v>
      </c>
    </row>
    <row r="10035" spans="1:3" x14ac:dyDescent="0.35">
      <c r="A10035" s="1">
        <v>45396.520833333336</v>
      </c>
      <c r="B10035" s="8">
        <v>45031.520833333336</v>
      </c>
      <c r="C10035" s="16">
        <v>71187.319403999994</v>
      </c>
    </row>
    <row r="10036" spans="1:3" x14ac:dyDescent="0.35">
      <c r="A10036" s="1">
        <v>45396.53125</v>
      </c>
      <c r="B10036" s="8">
        <v>45031.53125</v>
      </c>
      <c r="C10036" s="16">
        <v>67154.415987999993</v>
      </c>
    </row>
    <row r="10037" spans="1:3" x14ac:dyDescent="0.35">
      <c r="A10037" s="1">
        <v>45396.541666666664</v>
      </c>
      <c r="B10037" s="8">
        <v>45031.541666666664</v>
      </c>
      <c r="C10037" s="16">
        <v>65007.154135999997</v>
      </c>
    </row>
    <row r="10038" spans="1:3" x14ac:dyDescent="0.35">
      <c r="A10038" s="1">
        <v>45396.552083333336</v>
      </c>
      <c r="B10038" s="8">
        <v>45031.552083333336</v>
      </c>
      <c r="C10038" s="16">
        <v>62764.678075999997</v>
      </c>
    </row>
    <row r="10039" spans="1:3" x14ac:dyDescent="0.35">
      <c r="A10039" s="1">
        <v>45396.5625</v>
      </c>
      <c r="B10039" s="8">
        <v>45031.5625</v>
      </c>
      <c r="C10039" s="16">
        <v>62915.883607999996</v>
      </c>
    </row>
    <row r="10040" spans="1:3" x14ac:dyDescent="0.35">
      <c r="A10040" s="1">
        <v>45396.572916666664</v>
      </c>
      <c r="B10040" s="8">
        <v>45031.572916666664</v>
      </c>
      <c r="C10040" s="16">
        <v>63041.068072000002</v>
      </c>
    </row>
    <row r="10041" spans="1:3" x14ac:dyDescent="0.35">
      <c r="A10041" s="1">
        <v>45396.583333333336</v>
      </c>
      <c r="B10041" s="8">
        <v>45031.583333333336</v>
      </c>
      <c r="C10041" s="16">
        <v>61746.143003999998</v>
      </c>
    </row>
    <row r="10042" spans="1:3" x14ac:dyDescent="0.35">
      <c r="A10042" s="1">
        <v>45396.59375</v>
      </c>
      <c r="B10042" s="8">
        <v>45031.59375</v>
      </c>
      <c r="C10042" s="16">
        <v>62721.576796000001</v>
      </c>
    </row>
    <row r="10043" spans="1:3" x14ac:dyDescent="0.35">
      <c r="A10043" s="1">
        <v>45396.604166666664</v>
      </c>
      <c r="B10043" s="8">
        <v>45031.604166666664</v>
      </c>
      <c r="C10043" s="16">
        <v>61493.489684</v>
      </c>
    </row>
    <row r="10044" spans="1:3" x14ac:dyDescent="0.35">
      <c r="A10044" s="1">
        <v>45396.614583333336</v>
      </c>
      <c r="B10044" s="8">
        <v>45031.614583333336</v>
      </c>
      <c r="C10044" s="16">
        <v>61285.110467999999</v>
      </c>
    </row>
    <row r="10045" spans="1:3" x14ac:dyDescent="0.35">
      <c r="A10045" s="1">
        <v>45396.625</v>
      </c>
      <c r="B10045" s="8">
        <v>45031.625</v>
      </c>
      <c r="C10045" s="16">
        <v>59599.274495999998</v>
      </c>
    </row>
    <row r="10046" spans="1:3" x14ac:dyDescent="0.35">
      <c r="A10046" s="1">
        <v>45396.635416666664</v>
      </c>
      <c r="B10046" s="8">
        <v>45031.635416666664</v>
      </c>
      <c r="C10046" s="16">
        <v>59057.373656000003</v>
      </c>
    </row>
    <row r="10047" spans="1:3" x14ac:dyDescent="0.35">
      <c r="A10047" s="1">
        <v>45396.645833333336</v>
      </c>
      <c r="B10047" s="8">
        <v>45031.645833333336</v>
      </c>
      <c r="C10047" s="16">
        <v>60203.516219999998</v>
      </c>
    </row>
    <row r="10048" spans="1:3" x14ac:dyDescent="0.35">
      <c r="A10048" s="1">
        <v>45396.65625</v>
      </c>
      <c r="B10048" s="8">
        <v>45031.65625</v>
      </c>
      <c r="C10048" s="16">
        <v>58362.216568000003</v>
      </c>
    </row>
    <row r="10049" spans="1:3" x14ac:dyDescent="0.35">
      <c r="A10049" s="1">
        <v>45396.666666666664</v>
      </c>
      <c r="B10049" s="8">
        <v>45031.666666666664</v>
      </c>
      <c r="C10049" s="16">
        <v>58825.972964000001</v>
      </c>
    </row>
    <row r="10050" spans="1:3" x14ac:dyDescent="0.35">
      <c r="A10050" s="1">
        <v>45396.677083333336</v>
      </c>
      <c r="B10050" s="8">
        <v>45031.677083333336</v>
      </c>
      <c r="C10050" s="16">
        <v>59757.664184000001</v>
      </c>
    </row>
    <row r="10051" spans="1:3" x14ac:dyDescent="0.35">
      <c r="A10051" s="1">
        <v>45396.6875</v>
      </c>
      <c r="B10051" s="8">
        <v>45031.6875</v>
      </c>
      <c r="C10051" s="16">
        <v>60967.666367999998</v>
      </c>
    </row>
    <row r="10052" spans="1:3" x14ac:dyDescent="0.35">
      <c r="A10052" s="1">
        <v>45396.697916666664</v>
      </c>
      <c r="B10052" s="8">
        <v>45031.697916666664</v>
      </c>
      <c r="C10052" s="16">
        <v>61324.855532000001</v>
      </c>
    </row>
    <row r="10053" spans="1:3" x14ac:dyDescent="0.35">
      <c r="A10053" s="1">
        <v>45396.708333333336</v>
      </c>
      <c r="B10053" s="8">
        <v>45031.708333333336</v>
      </c>
      <c r="C10053" s="16">
        <v>62042.092464000001</v>
      </c>
    </row>
    <row r="10054" spans="1:3" x14ac:dyDescent="0.35">
      <c r="A10054" s="1">
        <v>45396.71875</v>
      </c>
      <c r="B10054" s="8">
        <v>45031.71875</v>
      </c>
      <c r="C10054" s="16">
        <v>67456.518324000004</v>
      </c>
    </row>
    <row r="10055" spans="1:3" x14ac:dyDescent="0.35">
      <c r="A10055" s="1">
        <v>45396.729166666664</v>
      </c>
      <c r="B10055" s="8">
        <v>45031.729166666664</v>
      </c>
      <c r="C10055" s="16">
        <v>68235.005707999997</v>
      </c>
    </row>
    <row r="10056" spans="1:3" x14ac:dyDescent="0.35">
      <c r="A10056" s="1">
        <v>45396.739583333336</v>
      </c>
      <c r="B10056" s="8">
        <v>45031.739583333336</v>
      </c>
      <c r="C10056" s="16">
        <v>69858.277912000005</v>
      </c>
    </row>
    <row r="10057" spans="1:3" x14ac:dyDescent="0.35">
      <c r="A10057" s="1">
        <v>45396.75</v>
      </c>
      <c r="B10057" s="8">
        <v>45031.75</v>
      </c>
      <c r="C10057" s="16">
        <v>71197.598131999999</v>
      </c>
    </row>
    <row r="10058" spans="1:3" x14ac:dyDescent="0.35">
      <c r="A10058" s="1">
        <v>45396.760416666664</v>
      </c>
      <c r="B10058" s="8">
        <v>45031.760416666664</v>
      </c>
      <c r="C10058" s="16">
        <v>74970.248464000004</v>
      </c>
    </row>
    <row r="10059" spans="1:3" x14ac:dyDescent="0.35">
      <c r="A10059" s="1">
        <v>45396.770833333336</v>
      </c>
      <c r="B10059" s="8">
        <v>45031.770833333336</v>
      </c>
      <c r="C10059" s="16">
        <v>75918.074928000002</v>
      </c>
    </row>
    <row r="10060" spans="1:3" x14ac:dyDescent="0.35">
      <c r="A10060" s="1">
        <v>45396.78125</v>
      </c>
      <c r="B10060" s="8">
        <v>45031.78125</v>
      </c>
      <c r="C10060" s="16">
        <v>77334.587272000004</v>
      </c>
    </row>
    <row r="10061" spans="1:3" x14ac:dyDescent="0.35">
      <c r="A10061" s="1">
        <v>45396.791666666664</v>
      </c>
      <c r="B10061" s="8">
        <v>45031.791666666664</v>
      </c>
      <c r="C10061" s="16">
        <v>78954.120771999995</v>
      </c>
    </row>
    <row r="10062" spans="1:3" x14ac:dyDescent="0.35">
      <c r="A10062" s="1">
        <v>45396.802083333336</v>
      </c>
      <c r="B10062" s="8">
        <v>45031.802083333336</v>
      </c>
      <c r="C10062" s="16">
        <v>76650.891227999993</v>
      </c>
    </row>
    <row r="10063" spans="1:3" x14ac:dyDescent="0.35">
      <c r="A10063" s="1">
        <v>45396.8125</v>
      </c>
      <c r="B10063" s="8">
        <v>45031.8125</v>
      </c>
      <c r="C10063" s="16">
        <v>76252.836255999995</v>
      </c>
    </row>
    <row r="10064" spans="1:3" x14ac:dyDescent="0.35">
      <c r="A10064" s="1">
        <v>45396.822916666664</v>
      </c>
      <c r="B10064" s="8">
        <v>45031.822916666664</v>
      </c>
      <c r="C10064" s="16">
        <v>75792.262180000005</v>
      </c>
    </row>
    <row r="10065" spans="1:3" x14ac:dyDescent="0.35">
      <c r="A10065" s="1">
        <v>45396.833333333336</v>
      </c>
      <c r="B10065" s="8">
        <v>45031.833333333336</v>
      </c>
      <c r="C10065" s="16">
        <v>75948.826079999999</v>
      </c>
    </row>
    <row r="10066" spans="1:3" x14ac:dyDescent="0.35">
      <c r="A10066" s="1">
        <v>45396.84375</v>
      </c>
      <c r="B10066" s="8">
        <v>45031.84375</v>
      </c>
      <c r="C10066" s="16">
        <v>76972.135259999995</v>
      </c>
    </row>
    <row r="10067" spans="1:3" x14ac:dyDescent="0.35">
      <c r="A10067" s="1">
        <v>45396.854166666664</v>
      </c>
      <c r="B10067" s="8">
        <v>45031.854166666664</v>
      </c>
      <c r="C10067" s="16">
        <v>78295.049964000005</v>
      </c>
    </row>
    <row r="10068" spans="1:3" x14ac:dyDescent="0.35">
      <c r="A10068" s="1">
        <v>45396.864583333336</v>
      </c>
      <c r="B10068" s="8">
        <v>45031.864583333336</v>
      </c>
      <c r="C10068" s="16">
        <v>77310.389064000003</v>
      </c>
    </row>
    <row r="10069" spans="1:3" x14ac:dyDescent="0.35">
      <c r="A10069" s="1">
        <v>45396.875</v>
      </c>
      <c r="B10069" s="8">
        <v>45031.875</v>
      </c>
      <c r="C10069" s="16">
        <v>75712.841484000004</v>
      </c>
    </row>
    <row r="10070" spans="1:3" x14ac:dyDescent="0.35">
      <c r="A10070" s="1">
        <v>45396.885416666664</v>
      </c>
      <c r="B10070" s="8">
        <v>45031.885416666664</v>
      </c>
      <c r="C10070" s="16">
        <v>73665.752500000002</v>
      </c>
    </row>
    <row r="10071" spans="1:3" x14ac:dyDescent="0.35">
      <c r="A10071" s="1">
        <v>45396.895833333336</v>
      </c>
      <c r="B10071" s="8">
        <v>45031.895833333336</v>
      </c>
      <c r="C10071" s="16">
        <v>72480.840119999993</v>
      </c>
    </row>
    <row r="10072" spans="1:3" x14ac:dyDescent="0.35">
      <c r="A10072" s="1">
        <v>45396.90625</v>
      </c>
      <c r="B10072" s="8">
        <v>45031.90625</v>
      </c>
      <c r="C10072" s="16">
        <v>71208.498756000001</v>
      </c>
    </row>
    <row r="10073" spans="1:3" x14ac:dyDescent="0.35">
      <c r="A10073" s="1">
        <v>45396.916666666664</v>
      </c>
      <c r="B10073" s="8">
        <v>45031.916666666664</v>
      </c>
      <c r="C10073" s="16">
        <v>70668.043443999995</v>
      </c>
    </row>
    <row r="10074" spans="1:3" x14ac:dyDescent="0.35">
      <c r="A10074" s="1">
        <v>45396.927083333336</v>
      </c>
      <c r="B10074" s="8">
        <v>45031.927083333336</v>
      </c>
      <c r="C10074" s="16">
        <v>71168.987680000006</v>
      </c>
    </row>
    <row r="10075" spans="1:3" x14ac:dyDescent="0.35">
      <c r="A10075" s="1">
        <v>45396.9375</v>
      </c>
      <c r="B10075" s="8">
        <v>45031.9375</v>
      </c>
      <c r="C10075" s="16">
        <v>70785.766176000005</v>
      </c>
    </row>
    <row r="10076" spans="1:3" x14ac:dyDescent="0.35">
      <c r="A10076" s="1">
        <v>45396.947916666664</v>
      </c>
      <c r="B10076" s="8">
        <v>45031.947916666664</v>
      </c>
      <c r="C10076" s="16">
        <v>70030.961991999997</v>
      </c>
    </row>
    <row r="10077" spans="1:3" x14ac:dyDescent="0.35">
      <c r="A10077" s="1">
        <v>45396.958333333336</v>
      </c>
      <c r="B10077" s="8">
        <v>45031.958333333336</v>
      </c>
      <c r="C10077" s="16">
        <v>69658.801819999993</v>
      </c>
    </row>
    <row r="10078" spans="1:3" x14ac:dyDescent="0.35">
      <c r="A10078" s="1">
        <v>45396.96875</v>
      </c>
      <c r="B10078" s="8">
        <v>45031.96875</v>
      </c>
      <c r="C10078" s="16">
        <v>68231.401412000007</v>
      </c>
    </row>
    <row r="10079" spans="1:3" x14ac:dyDescent="0.35">
      <c r="A10079" s="1">
        <v>45396.979166666664</v>
      </c>
      <c r="B10079" s="8">
        <v>45031.979166666664</v>
      </c>
      <c r="C10079" s="16">
        <v>66772.441735999993</v>
      </c>
    </row>
    <row r="10080" spans="1:3" x14ac:dyDescent="0.35">
      <c r="A10080" s="1">
        <v>45396.989583333336</v>
      </c>
      <c r="B10080" s="8">
        <v>45031.989583333336</v>
      </c>
      <c r="C10080" s="16">
        <v>65790.642516000007</v>
      </c>
    </row>
    <row r="10081" spans="1:3" x14ac:dyDescent="0.35">
      <c r="A10081" s="1">
        <v>45397</v>
      </c>
      <c r="B10081" s="8">
        <v>45032</v>
      </c>
      <c r="C10081" s="16">
        <v>64990.863963999996</v>
      </c>
    </row>
    <row r="10082" spans="1:3" x14ac:dyDescent="0.35">
      <c r="A10082" s="1">
        <v>45397.010416666664</v>
      </c>
      <c r="B10082" s="8">
        <v>45032.010416666664</v>
      </c>
      <c r="C10082" s="16">
        <v>63440.822956000004</v>
      </c>
    </row>
    <row r="10083" spans="1:3" x14ac:dyDescent="0.35">
      <c r="A10083" s="1">
        <v>45397.020833333336</v>
      </c>
      <c r="B10083" s="8">
        <v>45032.020833333336</v>
      </c>
      <c r="C10083" s="16">
        <v>63080.020987999997</v>
      </c>
    </row>
    <row r="10084" spans="1:3" x14ac:dyDescent="0.35">
      <c r="A10084" s="1">
        <v>45397.03125</v>
      </c>
      <c r="B10084" s="8">
        <v>45032.03125</v>
      </c>
      <c r="C10084" s="16">
        <v>62807.605920000002</v>
      </c>
    </row>
    <row r="10085" spans="1:3" x14ac:dyDescent="0.35">
      <c r="A10085" s="1">
        <v>45397.041666666664</v>
      </c>
      <c r="B10085" s="8">
        <v>45032.041666666664</v>
      </c>
      <c r="C10085" s="16">
        <v>63855.462787999997</v>
      </c>
    </row>
    <row r="10086" spans="1:3" x14ac:dyDescent="0.35">
      <c r="A10086" s="1">
        <v>45397.052083333336</v>
      </c>
      <c r="B10086" s="8">
        <v>45032.052083333336</v>
      </c>
      <c r="C10086" s="16">
        <v>63882.289404000003</v>
      </c>
    </row>
    <row r="10087" spans="1:3" x14ac:dyDescent="0.35">
      <c r="A10087" s="1">
        <v>45397.0625</v>
      </c>
      <c r="B10087" s="8">
        <v>45032.0625</v>
      </c>
      <c r="C10087" s="16">
        <v>63883.479368</v>
      </c>
    </row>
    <row r="10088" spans="1:3" x14ac:dyDescent="0.35">
      <c r="A10088" s="1">
        <v>45397.072916666664</v>
      </c>
      <c r="B10088" s="8">
        <v>45032.072916666664</v>
      </c>
      <c r="C10088" s="16">
        <v>63284.384835999997</v>
      </c>
    </row>
    <row r="10089" spans="1:3" x14ac:dyDescent="0.35">
      <c r="A10089" s="1">
        <v>45397.083333333336</v>
      </c>
      <c r="B10089" s="8">
        <v>45032.083333333336</v>
      </c>
      <c r="C10089" s="16">
        <v>63339.402208</v>
      </c>
    </row>
    <row r="10090" spans="1:3" x14ac:dyDescent="0.35">
      <c r="A10090" s="1">
        <v>45397.09375</v>
      </c>
      <c r="B10090" s="8">
        <v>45032.09375</v>
      </c>
      <c r="C10090" s="16">
        <v>62365.599955999998</v>
      </c>
    </row>
    <row r="10091" spans="1:3" x14ac:dyDescent="0.35">
      <c r="A10091" s="1">
        <v>45397.104166666664</v>
      </c>
      <c r="B10091" s="8">
        <v>45032.104166666664</v>
      </c>
      <c r="C10091" s="16">
        <v>63235.237244000004</v>
      </c>
    </row>
    <row r="10092" spans="1:3" x14ac:dyDescent="0.35">
      <c r="A10092" s="1">
        <v>45397.114583333336</v>
      </c>
      <c r="B10092" s="8">
        <v>45032.114583333336</v>
      </c>
      <c r="C10092" s="16">
        <v>63899.353336</v>
      </c>
    </row>
    <row r="10093" spans="1:3" x14ac:dyDescent="0.35">
      <c r="A10093" s="1">
        <v>45397.125</v>
      </c>
      <c r="B10093" s="8">
        <v>45032.125</v>
      </c>
      <c r="C10093" s="16">
        <v>64783.394912000003</v>
      </c>
    </row>
    <row r="10094" spans="1:3" x14ac:dyDescent="0.35">
      <c r="A10094" s="1">
        <v>45397.135416666664</v>
      </c>
      <c r="B10094" s="8">
        <v>45032.135416666664</v>
      </c>
      <c r="C10094" s="16">
        <v>64105.249600000003</v>
      </c>
    </row>
    <row r="10095" spans="1:3" x14ac:dyDescent="0.35">
      <c r="A10095" s="1">
        <v>45397.145833333336</v>
      </c>
      <c r="B10095" s="8">
        <v>45032.145833333336</v>
      </c>
      <c r="C10095" s="16">
        <v>64633.116448000001</v>
      </c>
    </row>
    <row r="10096" spans="1:3" x14ac:dyDescent="0.35">
      <c r="A10096" s="1">
        <v>45397.15625</v>
      </c>
      <c r="B10096" s="8">
        <v>45032.15625</v>
      </c>
      <c r="C10096" s="16">
        <v>65137.640039999998</v>
      </c>
    </row>
    <row r="10097" spans="1:3" x14ac:dyDescent="0.35">
      <c r="A10097" s="1">
        <v>45397.166666666664</v>
      </c>
      <c r="B10097" s="8">
        <v>45032.166666666664</v>
      </c>
      <c r="C10097" s="16">
        <v>65813.771523999996</v>
      </c>
    </row>
    <row r="10098" spans="1:3" x14ac:dyDescent="0.35">
      <c r="A10098" s="1">
        <v>45397.177083333336</v>
      </c>
      <c r="B10098" s="8">
        <v>45032.177083333336</v>
      </c>
      <c r="C10098" s="16">
        <v>68773.331508000003</v>
      </c>
    </row>
    <row r="10099" spans="1:3" x14ac:dyDescent="0.35">
      <c r="A10099" s="1">
        <v>45397.1875</v>
      </c>
      <c r="B10099" s="8">
        <v>45032.1875</v>
      </c>
      <c r="C10099" s="16">
        <v>69806.309576</v>
      </c>
    </row>
    <row r="10100" spans="1:3" x14ac:dyDescent="0.35">
      <c r="A10100" s="1">
        <v>45397.197916666664</v>
      </c>
      <c r="B10100" s="8">
        <v>45032.197916666664</v>
      </c>
      <c r="C10100" s="16">
        <v>71956.744380000004</v>
      </c>
    </row>
    <row r="10101" spans="1:3" x14ac:dyDescent="0.35">
      <c r="A10101" s="1">
        <v>45397.208333333336</v>
      </c>
      <c r="B10101" s="8">
        <v>45032.208333333336</v>
      </c>
      <c r="C10101" s="16">
        <v>73960.353839999996</v>
      </c>
    </row>
    <row r="10102" spans="1:3" x14ac:dyDescent="0.35">
      <c r="A10102" s="1">
        <v>45397.21875</v>
      </c>
      <c r="B10102" s="8">
        <v>45032.21875</v>
      </c>
      <c r="C10102" s="16">
        <v>77115.781308000005</v>
      </c>
    </row>
    <row r="10103" spans="1:3" x14ac:dyDescent="0.35">
      <c r="A10103" s="1">
        <v>45397.229166666664</v>
      </c>
      <c r="B10103" s="8">
        <v>45032.229166666664</v>
      </c>
      <c r="C10103" s="16">
        <v>78979.638260000007</v>
      </c>
    </row>
    <row r="10104" spans="1:3" x14ac:dyDescent="0.35">
      <c r="A10104" s="1">
        <v>45397.239583333336</v>
      </c>
      <c r="B10104" s="8">
        <v>45032.239583333336</v>
      </c>
      <c r="C10104" s="16">
        <v>82148.518379999994</v>
      </c>
    </row>
    <row r="10105" spans="1:3" x14ac:dyDescent="0.35">
      <c r="A10105" s="1">
        <v>45397.25</v>
      </c>
      <c r="B10105" s="8">
        <v>45032.25</v>
      </c>
      <c r="C10105" s="16">
        <v>85953.336756000004</v>
      </c>
    </row>
    <row r="10106" spans="1:3" x14ac:dyDescent="0.35">
      <c r="A10106" s="1">
        <v>45397.260416666664</v>
      </c>
      <c r="B10106" s="8">
        <v>45032.260416666664</v>
      </c>
      <c r="C10106" s="16">
        <v>93094.142728000006</v>
      </c>
    </row>
    <row r="10107" spans="1:3" x14ac:dyDescent="0.35">
      <c r="A10107" s="1">
        <v>45397.270833333336</v>
      </c>
      <c r="B10107" s="8">
        <v>45032.270833333336</v>
      </c>
      <c r="C10107" s="16">
        <v>98008.897943999997</v>
      </c>
    </row>
    <row r="10108" spans="1:3" x14ac:dyDescent="0.35">
      <c r="A10108" s="1">
        <v>45397.28125</v>
      </c>
      <c r="B10108" s="8">
        <v>45032.28125</v>
      </c>
      <c r="C10108" s="16">
        <v>101562.202728</v>
      </c>
    </row>
    <row r="10109" spans="1:3" x14ac:dyDescent="0.35">
      <c r="A10109" s="1">
        <v>45397.291666666664</v>
      </c>
      <c r="B10109" s="8">
        <v>45032.291666666664</v>
      </c>
      <c r="C10109" s="16">
        <v>104593.14122400001</v>
      </c>
    </row>
    <row r="10110" spans="1:3" x14ac:dyDescent="0.35">
      <c r="A10110" s="1">
        <v>45397.302083333336</v>
      </c>
      <c r="B10110" s="8">
        <v>45032.302083333336</v>
      </c>
      <c r="C10110" s="16">
        <v>109164.94599199999</v>
      </c>
    </row>
    <row r="10111" spans="1:3" x14ac:dyDescent="0.35">
      <c r="A10111" s="1">
        <v>45397.3125</v>
      </c>
      <c r="B10111" s="8">
        <v>45032.3125</v>
      </c>
      <c r="C10111" s="16">
        <v>111091.28457600001</v>
      </c>
    </row>
    <row r="10112" spans="1:3" x14ac:dyDescent="0.35">
      <c r="A10112" s="1">
        <v>45397.322916666664</v>
      </c>
      <c r="B10112" s="8">
        <v>45032.322916666664</v>
      </c>
      <c r="C10112" s="16">
        <v>112967.95918799999</v>
      </c>
    </row>
    <row r="10113" spans="1:3" x14ac:dyDescent="0.35">
      <c r="A10113" s="1">
        <v>45397.333333333336</v>
      </c>
      <c r="B10113" s="8">
        <v>45032.333333333336</v>
      </c>
      <c r="C10113" s="16">
        <v>113124.148352</v>
      </c>
    </row>
    <row r="10114" spans="1:3" x14ac:dyDescent="0.35">
      <c r="A10114" s="1">
        <v>45397.34375</v>
      </c>
      <c r="B10114" s="8">
        <v>45032.34375</v>
      </c>
      <c r="C10114" s="16">
        <v>113287.268472</v>
      </c>
    </row>
    <row r="10115" spans="1:3" x14ac:dyDescent="0.35">
      <c r="A10115" s="1">
        <v>45397.354166666664</v>
      </c>
      <c r="B10115" s="8">
        <v>45032.354166666664</v>
      </c>
      <c r="C10115" s="16">
        <v>113331.754212</v>
      </c>
    </row>
    <row r="10116" spans="1:3" x14ac:dyDescent="0.35">
      <c r="A10116" s="1">
        <v>45397.364583333336</v>
      </c>
      <c r="B10116" s="8">
        <v>45032.364583333336</v>
      </c>
      <c r="C10116" s="16">
        <v>112623.789936</v>
      </c>
    </row>
    <row r="10117" spans="1:3" x14ac:dyDescent="0.35">
      <c r="A10117" s="1">
        <v>45397.375</v>
      </c>
      <c r="B10117" s="8">
        <v>45032.375</v>
      </c>
      <c r="C10117" s="16">
        <v>114030.38954400001</v>
      </c>
    </row>
    <row r="10118" spans="1:3" x14ac:dyDescent="0.35">
      <c r="A10118" s="1">
        <v>45397.385416666664</v>
      </c>
      <c r="B10118" s="8">
        <v>45032.385416666664</v>
      </c>
      <c r="C10118" s="16">
        <v>113737.44251199999</v>
      </c>
    </row>
    <row r="10119" spans="1:3" x14ac:dyDescent="0.35">
      <c r="A10119" s="1">
        <v>45397.395833333336</v>
      </c>
      <c r="B10119" s="8">
        <v>45032.395833333336</v>
      </c>
      <c r="C10119" s="16">
        <v>113181.004344</v>
      </c>
    </row>
    <row r="10120" spans="1:3" x14ac:dyDescent="0.35">
      <c r="A10120" s="1">
        <v>45397.40625</v>
      </c>
      <c r="B10120" s="8">
        <v>45032.40625</v>
      </c>
      <c r="C10120" s="16">
        <v>113082.67905599999</v>
      </c>
    </row>
    <row r="10121" spans="1:3" x14ac:dyDescent="0.35">
      <c r="A10121" s="1">
        <v>45397.416666666664</v>
      </c>
      <c r="B10121" s="8">
        <v>45032.416666666664</v>
      </c>
      <c r="C10121" s="16">
        <v>111886.899544</v>
      </c>
    </row>
    <row r="10122" spans="1:3" x14ac:dyDescent="0.35">
      <c r="A10122" s="1">
        <v>45397.427083333336</v>
      </c>
      <c r="B10122" s="8">
        <v>45032.427083333336</v>
      </c>
      <c r="C10122" s="16">
        <v>110662.71971600001</v>
      </c>
    </row>
    <row r="10123" spans="1:3" x14ac:dyDescent="0.35">
      <c r="A10123" s="1">
        <v>45397.4375</v>
      </c>
      <c r="B10123" s="8">
        <v>45032.4375</v>
      </c>
      <c r="C10123" s="16">
        <v>110026.224464</v>
      </c>
    </row>
    <row r="10124" spans="1:3" x14ac:dyDescent="0.35">
      <c r="A10124" s="1">
        <v>45397.447916666664</v>
      </c>
      <c r="B10124" s="8">
        <v>45032.447916666664</v>
      </c>
      <c r="C10124" s="16">
        <v>109871.363472</v>
      </c>
    </row>
    <row r="10125" spans="1:3" x14ac:dyDescent="0.35">
      <c r="A10125" s="1">
        <v>45397.458333333336</v>
      </c>
      <c r="B10125" s="8">
        <v>45032.458333333336</v>
      </c>
      <c r="C10125" s="16">
        <v>108235.697556</v>
      </c>
    </row>
    <row r="10126" spans="1:3" x14ac:dyDescent="0.35">
      <c r="A10126" s="1">
        <v>45397.46875</v>
      </c>
      <c r="B10126" s="8">
        <v>45032.46875</v>
      </c>
      <c r="C10126" s="16">
        <v>106046.104832</v>
      </c>
    </row>
    <row r="10127" spans="1:3" x14ac:dyDescent="0.35">
      <c r="A10127" s="1">
        <v>45397.479166666664</v>
      </c>
      <c r="B10127" s="8">
        <v>45032.479166666664</v>
      </c>
      <c r="C10127" s="16">
        <v>107106.011084</v>
      </c>
    </row>
    <row r="10128" spans="1:3" x14ac:dyDescent="0.35">
      <c r="A10128" s="1">
        <v>45397.489583333336</v>
      </c>
      <c r="B10128" s="8">
        <v>45032.489583333336</v>
      </c>
      <c r="C10128" s="16">
        <v>107727.970696</v>
      </c>
    </row>
    <row r="10129" spans="1:3" x14ac:dyDescent="0.35">
      <c r="A10129" s="1">
        <v>45397.5</v>
      </c>
      <c r="B10129" s="8">
        <v>45032.5</v>
      </c>
      <c r="C10129" s="16">
        <v>106606.448504</v>
      </c>
    </row>
    <row r="10130" spans="1:3" x14ac:dyDescent="0.35">
      <c r="A10130" s="1">
        <v>45397.510416666664</v>
      </c>
      <c r="B10130" s="8">
        <v>45032.510416666664</v>
      </c>
      <c r="C10130" s="16">
        <v>108275.365768</v>
      </c>
    </row>
    <row r="10131" spans="1:3" x14ac:dyDescent="0.35">
      <c r="A10131" s="1">
        <v>45397.520833333336</v>
      </c>
      <c r="B10131" s="8">
        <v>45032.520833333336</v>
      </c>
      <c r="C10131" s="16">
        <v>108166.289124</v>
      </c>
    </row>
    <row r="10132" spans="1:3" x14ac:dyDescent="0.35">
      <c r="A10132" s="1">
        <v>45397.53125</v>
      </c>
      <c r="B10132" s="8">
        <v>45032.53125</v>
      </c>
      <c r="C10132" s="16">
        <v>109469.22384799999</v>
      </c>
    </row>
    <row r="10133" spans="1:3" x14ac:dyDescent="0.35">
      <c r="A10133" s="1">
        <v>45397.541666666664</v>
      </c>
      <c r="B10133" s="8">
        <v>45032.541666666664</v>
      </c>
      <c r="C10133" s="16">
        <v>111860.247804</v>
      </c>
    </row>
    <row r="10134" spans="1:3" x14ac:dyDescent="0.35">
      <c r="A10134" s="1">
        <v>45397.552083333336</v>
      </c>
      <c r="B10134" s="8">
        <v>45032.552083333336</v>
      </c>
      <c r="C10134" s="16">
        <v>104823.45754800001</v>
      </c>
    </row>
    <row r="10135" spans="1:3" x14ac:dyDescent="0.35">
      <c r="A10135" s="1">
        <v>45397.5625</v>
      </c>
      <c r="B10135" s="8">
        <v>45032.5625</v>
      </c>
      <c r="C10135" s="16">
        <v>96835.401679999995</v>
      </c>
    </row>
    <row r="10136" spans="1:3" x14ac:dyDescent="0.35">
      <c r="A10136" s="1">
        <v>45397.572916666664</v>
      </c>
      <c r="B10136" s="8">
        <v>45032.572916666664</v>
      </c>
      <c r="C10136" s="16">
        <v>92263.118772000002</v>
      </c>
    </row>
    <row r="10137" spans="1:3" x14ac:dyDescent="0.35">
      <c r="A10137" s="1">
        <v>45397.583333333336</v>
      </c>
      <c r="B10137" s="8">
        <v>45032.583333333336</v>
      </c>
      <c r="C10137" s="16">
        <v>93380.691227999996</v>
      </c>
    </row>
    <row r="10138" spans="1:3" x14ac:dyDescent="0.35">
      <c r="A10138" s="1">
        <v>45397.59375</v>
      </c>
      <c r="B10138" s="8">
        <v>45032.59375</v>
      </c>
      <c r="C10138" s="16">
        <v>93411.834768000001</v>
      </c>
    </row>
    <row r="10139" spans="1:3" x14ac:dyDescent="0.35">
      <c r="A10139" s="1">
        <v>45397.604166666664</v>
      </c>
      <c r="B10139" s="8">
        <v>45032.604166666664</v>
      </c>
      <c r="C10139" s="16">
        <v>94010.779435999997</v>
      </c>
    </row>
    <row r="10140" spans="1:3" x14ac:dyDescent="0.35">
      <c r="A10140" s="1">
        <v>45397.614583333336</v>
      </c>
      <c r="B10140" s="8">
        <v>45032.614583333336</v>
      </c>
      <c r="C10140" s="16">
        <v>95243.947507999997</v>
      </c>
    </row>
    <row r="10141" spans="1:3" x14ac:dyDescent="0.35">
      <c r="A10141" s="1">
        <v>45397.625</v>
      </c>
      <c r="B10141" s="8">
        <v>45032.625</v>
      </c>
      <c r="C10141" s="16">
        <v>96695.550915999993</v>
      </c>
    </row>
    <row r="10142" spans="1:3" x14ac:dyDescent="0.35">
      <c r="A10142" s="1">
        <v>45397.635416666664</v>
      </c>
      <c r="B10142" s="8">
        <v>45032.635416666664</v>
      </c>
      <c r="C10142" s="16">
        <v>92162.677624000004</v>
      </c>
    </row>
    <row r="10143" spans="1:3" x14ac:dyDescent="0.35">
      <c r="A10143" s="1">
        <v>45397.645833333336</v>
      </c>
      <c r="B10143" s="8">
        <v>45032.645833333336</v>
      </c>
      <c r="C10143" s="16">
        <v>93043.841715999995</v>
      </c>
    </row>
    <row r="10144" spans="1:3" x14ac:dyDescent="0.35">
      <c r="A10144" s="1">
        <v>45397.65625</v>
      </c>
      <c r="B10144" s="8">
        <v>45032.65625</v>
      </c>
      <c r="C10144" s="16">
        <v>96223.417279999994</v>
      </c>
    </row>
    <row r="10145" spans="1:3" x14ac:dyDescent="0.35">
      <c r="A10145" s="1">
        <v>45397.666666666664</v>
      </c>
      <c r="B10145" s="8">
        <v>45032.666666666664</v>
      </c>
      <c r="C10145" s="16">
        <v>93912.961955999999</v>
      </c>
    </row>
    <row r="10146" spans="1:3" x14ac:dyDescent="0.35">
      <c r="A10146" s="1">
        <v>45397.677083333336</v>
      </c>
      <c r="B10146" s="8">
        <v>45032.677083333336</v>
      </c>
      <c r="C10146" s="16">
        <v>92473.272975999993</v>
      </c>
    </row>
    <row r="10147" spans="1:3" x14ac:dyDescent="0.35">
      <c r="A10147" s="1">
        <v>45397.6875</v>
      </c>
      <c r="B10147" s="8">
        <v>45032.6875</v>
      </c>
      <c r="C10147" s="16">
        <v>92601.925503999999</v>
      </c>
    </row>
    <row r="10148" spans="1:3" x14ac:dyDescent="0.35">
      <c r="A10148" s="1">
        <v>45397.697916666664</v>
      </c>
      <c r="B10148" s="8">
        <v>45032.697916666664</v>
      </c>
      <c r="C10148" s="16">
        <v>92676.908779999998</v>
      </c>
    </row>
    <row r="10149" spans="1:3" x14ac:dyDescent="0.35">
      <c r="A10149" s="1">
        <v>45397.708333333336</v>
      </c>
      <c r="B10149" s="8">
        <v>45032.708333333336</v>
      </c>
      <c r="C10149" s="16">
        <v>94977.935436</v>
      </c>
    </row>
    <row r="10150" spans="1:3" x14ac:dyDescent="0.35">
      <c r="A10150" s="1">
        <v>45397.71875</v>
      </c>
      <c r="B10150" s="8">
        <v>45032.71875</v>
      </c>
      <c r="C10150" s="16">
        <v>96972.753167999996</v>
      </c>
    </row>
    <row r="10151" spans="1:3" x14ac:dyDescent="0.35">
      <c r="A10151" s="1">
        <v>45397.729166666664</v>
      </c>
      <c r="B10151" s="8">
        <v>45032.729166666664</v>
      </c>
      <c r="C10151" s="16">
        <v>99224.999716000006</v>
      </c>
    </row>
    <row r="10152" spans="1:3" x14ac:dyDescent="0.35">
      <c r="A10152" s="1">
        <v>45397.739583333336</v>
      </c>
      <c r="B10152" s="8">
        <v>45032.739583333336</v>
      </c>
      <c r="C10152" s="16">
        <v>102567.07971599999</v>
      </c>
    </row>
    <row r="10153" spans="1:3" x14ac:dyDescent="0.35">
      <c r="A10153" s="1">
        <v>45397.75</v>
      </c>
      <c r="B10153" s="8">
        <v>45032.75</v>
      </c>
      <c r="C10153" s="16">
        <v>106758.115932</v>
      </c>
    </row>
    <row r="10154" spans="1:3" x14ac:dyDescent="0.35">
      <c r="A10154" s="1">
        <v>45397.760416666664</v>
      </c>
      <c r="B10154" s="8">
        <v>45032.760416666664</v>
      </c>
      <c r="C10154" s="16">
        <v>110996.22672399999</v>
      </c>
    </row>
    <row r="10155" spans="1:3" x14ac:dyDescent="0.35">
      <c r="A10155" s="1">
        <v>45397.770833333336</v>
      </c>
      <c r="B10155" s="8">
        <v>45032.770833333336</v>
      </c>
      <c r="C10155" s="16">
        <v>110547.580036</v>
      </c>
    </row>
    <row r="10156" spans="1:3" x14ac:dyDescent="0.35">
      <c r="A10156" s="1">
        <v>45397.78125</v>
      </c>
      <c r="B10156" s="8">
        <v>45032.78125</v>
      </c>
      <c r="C10156" s="16">
        <v>111152.252788</v>
      </c>
    </row>
    <row r="10157" spans="1:3" x14ac:dyDescent="0.35">
      <c r="A10157" s="1">
        <v>45397.791666666664</v>
      </c>
      <c r="B10157" s="8">
        <v>45032.791666666664</v>
      </c>
      <c r="C10157" s="16">
        <v>111799.406864</v>
      </c>
    </row>
    <row r="10158" spans="1:3" x14ac:dyDescent="0.35">
      <c r="A10158" s="1">
        <v>45397.802083333336</v>
      </c>
      <c r="B10158" s="8">
        <v>45032.802083333336</v>
      </c>
      <c r="C10158" s="16">
        <v>111891.126948</v>
      </c>
    </row>
    <row r="10159" spans="1:3" x14ac:dyDescent="0.35">
      <c r="A10159" s="1">
        <v>45397.8125</v>
      </c>
      <c r="B10159" s="8">
        <v>45032.8125</v>
      </c>
      <c r="C10159" s="16">
        <v>110739.05214</v>
      </c>
    </row>
    <row r="10160" spans="1:3" x14ac:dyDescent="0.35">
      <c r="A10160" s="1">
        <v>45397.822916666664</v>
      </c>
      <c r="B10160" s="8">
        <v>45032.822916666664</v>
      </c>
      <c r="C10160" s="16">
        <v>111034.851308</v>
      </c>
    </row>
    <row r="10161" spans="1:3" x14ac:dyDescent="0.35">
      <c r="A10161" s="1">
        <v>45397.833333333336</v>
      </c>
      <c r="B10161" s="8">
        <v>45032.833333333336</v>
      </c>
      <c r="C10161" s="16">
        <v>111050.92356</v>
      </c>
    </row>
    <row r="10162" spans="1:3" x14ac:dyDescent="0.35">
      <c r="A10162" s="1">
        <v>45397.84375</v>
      </c>
      <c r="B10162" s="8">
        <v>45032.84375</v>
      </c>
      <c r="C10162" s="16">
        <v>109034.29847199999</v>
      </c>
    </row>
    <row r="10163" spans="1:3" x14ac:dyDescent="0.35">
      <c r="A10163" s="1">
        <v>45397.854166666664</v>
      </c>
      <c r="B10163" s="8">
        <v>45032.854166666664</v>
      </c>
      <c r="C10163" s="16">
        <v>111267.929152</v>
      </c>
    </row>
    <row r="10164" spans="1:3" x14ac:dyDescent="0.35">
      <c r="A10164" s="1">
        <v>45397.864583333336</v>
      </c>
      <c r="B10164" s="8">
        <v>45032.864583333336</v>
      </c>
      <c r="C10164" s="16">
        <v>110708.977692</v>
      </c>
    </row>
    <row r="10165" spans="1:3" x14ac:dyDescent="0.35">
      <c r="A10165" s="1">
        <v>45397.875</v>
      </c>
      <c r="B10165" s="8">
        <v>45032.875</v>
      </c>
      <c r="C10165" s="16">
        <v>107543.521592</v>
      </c>
    </row>
    <row r="10166" spans="1:3" x14ac:dyDescent="0.35">
      <c r="A10166" s="1">
        <v>45397.885416666664</v>
      </c>
      <c r="B10166" s="8">
        <v>45032.885416666664</v>
      </c>
      <c r="C10166" s="16">
        <v>105745.3864</v>
      </c>
    </row>
    <row r="10167" spans="1:3" x14ac:dyDescent="0.35">
      <c r="A10167" s="1">
        <v>45397.895833333336</v>
      </c>
      <c r="B10167" s="8">
        <v>45032.895833333336</v>
      </c>
      <c r="C10167" s="16">
        <v>101996.326124</v>
      </c>
    </row>
    <row r="10168" spans="1:3" x14ac:dyDescent="0.35">
      <c r="A10168" s="1">
        <v>45397.90625</v>
      </c>
      <c r="B10168" s="8">
        <v>45032.90625</v>
      </c>
      <c r="C10168" s="16">
        <v>99113.633812</v>
      </c>
    </row>
    <row r="10169" spans="1:3" x14ac:dyDescent="0.35">
      <c r="A10169" s="1">
        <v>45397.916666666664</v>
      </c>
      <c r="B10169" s="8">
        <v>45032.916666666664</v>
      </c>
      <c r="C10169" s="16">
        <v>98938.257939999996</v>
      </c>
    </row>
    <row r="10170" spans="1:3" x14ac:dyDescent="0.35">
      <c r="A10170" s="1">
        <v>45397.927083333336</v>
      </c>
      <c r="B10170" s="8">
        <v>45032.927083333336</v>
      </c>
      <c r="C10170" s="16">
        <v>96451.468531999999</v>
      </c>
    </row>
    <row r="10171" spans="1:3" x14ac:dyDescent="0.35">
      <c r="A10171" s="1">
        <v>45397.9375</v>
      </c>
      <c r="B10171" s="8">
        <v>45032.9375</v>
      </c>
      <c r="C10171" s="16">
        <v>94477.612296000007</v>
      </c>
    </row>
    <row r="10172" spans="1:3" x14ac:dyDescent="0.35">
      <c r="A10172" s="1">
        <v>45397.947916666664</v>
      </c>
      <c r="B10172" s="8">
        <v>45032.947916666664</v>
      </c>
      <c r="C10172" s="16">
        <v>92758.244900000005</v>
      </c>
    </row>
    <row r="10173" spans="1:3" x14ac:dyDescent="0.35">
      <c r="A10173" s="1">
        <v>45397.958333333336</v>
      </c>
      <c r="B10173" s="8">
        <v>45032.958333333336</v>
      </c>
      <c r="C10173" s="16">
        <v>91734.587423999998</v>
      </c>
    </row>
    <row r="10174" spans="1:3" x14ac:dyDescent="0.35">
      <c r="A10174" s="1">
        <v>45397.96875</v>
      </c>
      <c r="B10174" s="8">
        <v>45032.96875</v>
      </c>
      <c r="C10174" s="16">
        <v>92082.608256000007</v>
      </c>
    </row>
    <row r="10175" spans="1:3" x14ac:dyDescent="0.35">
      <c r="A10175" s="1">
        <v>45397.979166666664</v>
      </c>
      <c r="B10175" s="8">
        <v>45032.979166666664</v>
      </c>
      <c r="C10175" s="16">
        <v>91785.177095999999</v>
      </c>
    </row>
    <row r="10176" spans="1:3" x14ac:dyDescent="0.35">
      <c r="A10176" s="1">
        <v>45397.989583333336</v>
      </c>
      <c r="B10176" s="8">
        <v>45032.989583333336</v>
      </c>
      <c r="C10176" s="16">
        <v>90840.683831999995</v>
      </c>
    </row>
    <row r="10177" spans="1:3" x14ac:dyDescent="0.35">
      <c r="A10177" s="1">
        <v>45398</v>
      </c>
      <c r="B10177" s="8">
        <v>45033</v>
      </c>
      <c r="C10177" s="16">
        <v>89709.934720000005</v>
      </c>
    </row>
    <row r="10178" spans="1:3" x14ac:dyDescent="0.35">
      <c r="A10178" s="1">
        <v>45398.010416666664</v>
      </c>
      <c r="B10178" s="8">
        <v>45033.010416666664</v>
      </c>
      <c r="C10178" s="16">
        <v>88304.094792000004</v>
      </c>
    </row>
    <row r="10179" spans="1:3" x14ac:dyDescent="0.35">
      <c r="A10179" s="1">
        <v>45398.020833333336</v>
      </c>
      <c r="B10179" s="8">
        <v>45033.020833333336</v>
      </c>
      <c r="C10179" s="16">
        <v>87458.044020000001</v>
      </c>
    </row>
    <row r="10180" spans="1:3" x14ac:dyDescent="0.35">
      <c r="A10180" s="1">
        <v>45398.03125</v>
      </c>
      <c r="B10180" s="8">
        <v>45033.03125</v>
      </c>
      <c r="C10180" s="16">
        <v>86914.560916000002</v>
      </c>
    </row>
    <row r="10181" spans="1:3" x14ac:dyDescent="0.35">
      <c r="A10181" s="1">
        <v>45398.041666666664</v>
      </c>
      <c r="B10181" s="8">
        <v>45033.041666666664</v>
      </c>
      <c r="C10181" s="16">
        <v>87308.735952000003</v>
      </c>
    </row>
    <row r="10182" spans="1:3" x14ac:dyDescent="0.35">
      <c r="A10182" s="1">
        <v>45398.052083333336</v>
      </c>
      <c r="B10182" s="8">
        <v>45033.052083333336</v>
      </c>
      <c r="C10182" s="16">
        <v>85282.079987999998</v>
      </c>
    </row>
    <row r="10183" spans="1:3" x14ac:dyDescent="0.35">
      <c r="A10183" s="1">
        <v>45398.0625</v>
      </c>
      <c r="B10183" s="8">
        <v>45033.0625</v>
      </c>
      <c r="C10183" s="16">
        <v>85017.403223999994</v>
      </c>
    </row>
    <row r="10184" spans="1:3" x14ac:dyDescent="0.35">
      <c r="A10184" s="1">
        <v>45398.072916666664</v>
      </c>
      <c r="B10184" s="8">
        <v>45033.072916666664</v>
      </c>
      <c r="C10184" s="16">
        <v>83931.958387999999</v>
      </c>
    </row>
    <row r="10185" spans="1:3" x14ac:dyDescent="0.35">
      <c r="A10185" s="1">
        <v>45398.083333333336</v>
      </c>
      <c r="B10185" s="8">
        <v>45033.083333333336</v>
      </c>
      <c r="C10185" s="16">
        <v>84645.727243999994</v>
      </c>
    </row>
    <row r="10186" spans="1:3" x14ac:dyDescent="0.35">
      <c r="A10186" s="1">
        <v>45398.09375</v>
      </c>
      <c r="B10186" s="8">
        <v>45033.09375</v>
      </c>
      <c r="C10186" s="16">
        <v>84422.459636</v>
      </c>
    </row>
    <row r="10187" spans="1:3" x14ac:dyDescent="0.35">
      <c r="A10187" s="1">
        <v>45398.104166666664</v>
      </c>
      <c r="B10187" s="8">
        <v>45033.104166666664</v>
      </c>
      <c r="C10187" s="16">
        <v>83486.922544000001</v>
      </c>
    </row>
    <row r="10188" spans="1:3" x14ac:dyDescent="0.35">
      <c r="A10188" s="1">
        <v>45398.114583333336</v>
      </c>
      <c r="B10188" s="8">
        <v>45033.114583333336</v>
      </c>
      <c r="C10188" s="16">
        <v>84563.450935999994</v>
      </c>
    </row>
    <row r="10189" spans="1:3" x14ac:dyDescent="0.35">
      <c r="A10189" s="1">
        <v>45398.125</v>
      </c>
      <c r="B10189" s="8">
        <v>45033.125</v>
      </c>
      <c r="C10189" s="16">
        <v>83252.397652</v>
      </c>
    </row>
    <row r="10190" spans="1:3" x14ac:dyDescent="0.35">
      <c r="A10190" s="1">
        <v>45398.135416666664</v>
      </c>
      <c r="B10190" s="8">
        <v>45033.135416666664</v>
      </c>
      <c r="C10190" s="16">
        <v>83965.900471999994</v>
      </c>
    </row>
    <row r="10191" spans="1:3" x14ac:dyDescent="0.35">
      <c r="A10191" s="1">
        <v>45398.145833333336</v>
      </c>
      <c r="B10191" s="8">
        <v>45033.145833333336</v>
      </c>
      <c r="C10191" s="16">
        <v>85111.506951999996</v>
      </c>
    </row>
    <row r="10192" spans="1:3" x14ac:dyDescent="0.35">
      <c r="A10192" s="1">
        <v>45398.15625</v>
      </c>
      <c r="B10192" s="8">
        <v>45033.15625</v>
      </c>
      <c r="C10192" s="16">
        <v>86188.656927999997</v>
      </c>
    </row>
    <row r="10193" spans="1:3" x14ac:dyDescent="0.35">
      <c r="A10193" s="1">
        <v>45398.166666666664</v>
      </c>
      <c r="B10193" s="8">
        <v>45033.166666666664</v>
      </c>
      <c r="C10193" s="16">
        <v>86897.985448000007</v>
      </c>
    </row>
    <row r="10194" spans="1:3" x14ac:dyDescent="0.35">
      <c r="A10194" s="1">
        <v>45398.177083333336</v>
      </c>
      <c r="B10194" s="8">
        <v>45033.177083333336</v>
      </c>
      <c r="C10194" s="16">
        <v>89342.671944000002</v>
      </c>
    </row>
    <row r="10195" spans="1:3" x14ac:dyDescent="0.35">
      <c r="A10195" s="1">
        <v>45398.1875</v>
      </c>
      <c r="B10195" s="8">
        <v>45033.1875</v>
      </c>
      <c r="C10195" s="16">
        <v>89426.898199999996</v>
      </c>
    </row>
    <row r="10196" spans="1:3" x14ac:dyDescent="0.35">
      <c r="A10196" s="1">
        <v>45398.197916666664</v>
      </c>
      <c r="B10196" s="8">
        <v>45033.197916666664</v>
      </c>
      <c r="C10196" s="16">
        <v>91185.011664000005</v>
      </c>
    </row>
    <row r="10197" spans="1:3" x14ac:dyDescent="0.35">
      <c r="A10197" s="1">
        <v>45398.208333333336</v>
      </c>
      <c r="B10197" s="8">
        <v>45033.208333333336</v>
      </c>
      <c r="C10197" s="16">
        <v>93581.683308000007</v>
      </c>
    </row>
    <row r="10198" spans="1:3" x14ac:dyDescent="0.35">
      <c r="A10198" s="1">
        <v>45398.21875</v>
      </c>
      <c r="B10198" s="8">
        <v>45033.21875</v>
      </c>
      <c r="C10198" s="16">
        <v>97516.433627999999</v>
      </c>
    </row>
    <row r="10199" spans="1:3" x14ac:dyDescent="0.35">
      <c r="A10199" s="1">
        <v>45398.229166666664</v>
      </c>
      <c r="B10199" s="8">
        <v>45033.229166666664</v>
      </c>
      <c r="C10199" s="16">
        <v>98473.971608000007</v>
      </c>
    </row>
    <row r="10200" spans="1:3" x14ac:dyDescent="0.35">
      <c r="A10200" s="1">
        <v>45398.239583333336</v>
      </c>
      <c r="B10200" s="8">
        <v>45033.239583333336</v>
      </c>
      <c r="C10200" s="16">
        <v>101974.890044</v>
      </c>
    </row>
    <row r="10201" spans="1:3" x14ac:dyDescent="0.35">
      <c r="A10201" s="1">
        <v>45398.25</v>
      </c>
      <c r="B10201" s="8">
        <v>45033.25</v>
      </c>
      <c r="C10201" s="16">
        <v>103973.758992</v>
      </c>
    </row>
    <row r="10202" spans="1:3" x14ac:dyDescent="0.35">
      <c r="A10202" s="1">
        <v>45398.260416666664</v>
      </c>
      <c r="B10202" s="8">
        <v>45033.260416666664</v>
      </c>
      <c r="C10202" s="16">
        <v>107038.926508</v>
      </c>
    </row>
    <row r="10203" spans="1:3" x14ac:dyDescent="0.35">
      <c r="A10203" s="1">
        <v>45398.270833333336</v>
      </c>
      <c r="B10203" s="8">
        <v>45033.270833333336</v>
      </c>
      <c r="C10203" s="16">
        <v>110079.18304</v>
      </c>
    </row>
    <row r="10204" spans="1:3" x14ac:dyDescent="0.35">
      <c r="A10204" s="1">
        <v>45398.28125</v>
      </c>
      <c r="B10204" s="8">
        <v>45033.28125</v>
      </c>
      <c r="C10204" s="16">
        <v>111712.22130400001</v>
      </c>
    </row>
    <row r="10205" spans="1:3" x14ac:dyDescent="0.35">
      <c r="A10205" s="1">
        <v>45398.291666666664</v>
      </c>
      <c r="B10205" s="8">
        <v>45033.291666666664</v>
      </c>
      <c r="C10205" s="16">
        <v>112143.365208</v>
      </c>
    </row>
    <row r="10206" spans="1:3" x14ac:dyDescent="0.35">
      <c r="A10206" s="1">
        <v>45398.302083333336</v>
      </c>
      <c r="B10206" s="8">
        <v>45033.302083333336</v>
      </c>
      <c r="C10206" s="16">
        <v>114389.147784</v>
      </c>
    </row>
    <row r="10207" spans="1:3" x14ac:dyDescent="0.35">
      <c r="A10207" s="1">
        <v>45398.3125</v>
      </c>
      <c r="B10207" s="8">
        <v>45033.3125</v>
      </c>
      <c r="C10207" s="16">
        <v>117318.577576</v>
      </c>
    </row>
    <row r="10208" spans="1:3" x14ac:dyDescent="0.35">
      <c r="A10208" s="1">
        <v>45398.322916666664</v>
      </c>
      <c r="B10208" s="8">
        <v>45033.322916666664</v>
      </c>
      <c r="C10208" s="16">
        <v>118384.17754400001</v>
      </c>
    </row>
    <row r="10209" spans="1:3" x14ac:dyDescent="0.35">
      <c r="A10209" s="1">
        <v>45398.333333333336</v>
      </c>
      <c r="B10209" s="8">
        <v>45033.333333333336</v>
      </c>
      <c r="C10209" s="16">
        <v>117078.94225199999</v>
      </c>
    </row>
    <row r="10210" spans="1:3" x14ac:dyDescent="0.35">
      <c r="A10210" s="1">
        <v>45398.34375</v>
      </c>
      <c r="B10210" s="8">
        <v>45033.34375</v>
      </c>
      <c r="C10210" s="16">
        <v>117425.13103600001</v>
      </c>
    </row>
    <row r="10211" spans="1:3" x14ac:dyDescent="0.35">
      <c r="A10211" s="1">
        <v>45398.354166666664</v>
      </c>
      <c r="B10211" s="8">
        <v>45033.354166666664</v>
      </c>
      <c r="C10211" s="16">
        <v>116136.443864</v>
      </c>
    </row>
    <row r="10212" spans="1:3" x14ac:dyDescent="0.35">
      <c r="A10212" s="1">
        <v>45398.364583333336</v>
      </c>
      <c r="B10212" s="8">
        <v>45033.364583333336</v>
      </c>
      <c r="C10212" s="16">
        <v>116626.46731199999</v>
      </c>
    </row>
    <row r="10213" spans="1:3" x14ac:dyDescent="0.35">
      <c r="A10213" s="1">
        <v>45398.375</v>
      </c>
      <c r="B10213" s="8">
        <v>45033.375</v>
      </c>
      <c r="C10213" s="16">
        <v>117333.368156</v>
      </c>
    </row>
    <row r="10214" spans="1:3" x14ac:dyDescent="0.35">
      <c r="A10214" s="1">
        <v>45398.385416666664</v>
      </c>
      <c r="B10214" s="8">
        <v>45033.385416666664</v>
      </c>
      <c r="C10214" s="16">
        <v>117214.583616</v>
      </c>
    </row>
    <row r="10215" spans="1:3" x14ac:dyDescent="0.35">
      <c r="A10215" s="1">
        <v>45398.395833333336</v>
      </c>
      <c r="B10215" s="8">
        <v>45033.395833333336</v>
      </c>
      <c r="C10215" s="16">
        <v>118303.838924</v>
      </c>
    </row>
    <row r="10216" spans="1:3" x14ac:dyDescent="0.35">
      <c r="A10216" s="1">
        <v>45398.40625</v>
      </c>
      <c r="B10216" s="8">
        <v>45033.40625</v>
      </c>
      <c r="C10216" s="16">
        <v>118055.83908400001</v>
      </c>
    </row>
    <row r="10217" spans="1:3" x14ac:dyDescent="0.35">
      <c r="A10217" s="1">
        <v>45398.416666666664</v>
      </c>
      <c r="B10217" s="8">
        <v>45033.416666666664</v>
      </c>
      <c r="C10217" s="16">
        <v>115830.01772</v>
      </c>
    </row>
    <row r="10218" spans="1:3" x14ac:dyDescent="0.35">
      <c r="A10218" s="1">
        <v>45398.427083333336</v>
      </c>
      <c r="B10218" s="8">
        <v>45033.427083333336</v>
      </c>
      <c r="C10218" s="16">
        <v>112858.487588</v>
      </c>
    </row>
    <row r="10219" spans="1:3" x14ac:dyDescent="0.35">
      <c r="A10219" s="1">
        <v>45398.4375</v>
      </c>
      <c r="B10219" s="8">
        <v>45033.4375</v>
      </c>
      <c r="C10219" s="16">
        <v>113726.86251599999</v>
      </c>
    </row>
    <row r="10220" spans="1:3" x14ac:dyDescent="0.35">
      <c r="A10220" s="1">
        <v>45398.447916666664</v>
      </c>
      <c r="B10220" s="8">
        <v>45033.447916666664</v>
      </c>
      <c r="C10220" s="16">
        <v>115401.082056</v>
      </c>
    </row>
    <row r="10221" spans="1:3" x14ac:dyDescent="0.35">
      <c r="A10221" s="1">
        <v>45398.458333333336</v>
      </c>
      <c r="B10221" s="8">
        <v>45033.458333333336</v>
      </c>
      <c r="C10221" s="16">
        <v>118531.475144</v>
      </c>
    </row>
    <row r="10222" spans="1:3" x14ac:dyDescent="0.35">
      <c r="A10222" s="1">
        <v>45398.46875</v>
      </c>
      <c r="B10222" s="8">
        <v>45033.46875</v>
      </c>
      <c r="C10222" s="16">
        <v>120172.17156800001</v>
      </c>
    </row>
    <row r="10223" spans="1:3" x14ac:dyDescent="0.35">
      <c r="A10223" s="1">
        <v>45398.479166666664</v>
      </c>
      <c r="B10223" s="8">
        <v>45033.479166666664</v>
      </c>
      <c r="C10223" s="16">
        <v>118764.61714</v>
      </c>
    </row>
    <row r="10224" spans="1:3" x14ac:dyDescent="0.35">
      <c r="A10224" s="1">
        <v>45398.489583333336</v>
      </c>
      <c r="B10224" s="8">
        <v>45033.489583333336</v>
      </c>
      <c r="C10224" s="16">
        <v>120694.54059600001</v>
      </c>
    </row>
    <row r="10225" spans="1:3" x14ac:dyDescent="0.35">
      <c r="A10225" s="1">
        <v>45398.5</v>
      </c>
      <c r="B10225" s="8">
        <v>45033.5</v>
      </c>
      <c r="C10225" s="16">
        <v>120607.361928</v>
      </c>
    </row>
    <row r="10226" spans="1:3" x14ac:dyDescent="0.35">
      <c r="A10226" s="1">
        <v>45398.510416666664</v>
      </c>
      <c r="B10226" s="8">
        <v>45033.510416666664</v>
      </c>
      <c r="C10226" s="16">
        <v>114352.981916</v>
      </c>
    </row>
    <row r="10227" spans="1:3" x14ac:dyDescent="0.35">
      <c r="A10227" s="1">
        <v>45398.520833333336</v>
      </c>
      <c r="B10227" s="8">
        <v>45033.520833333336</v>
      </c>
      <c r="C10227" s="16">
        <v>107700.774624</v>
      </c>
    </row>
    <row r="10228" spans="1:3" x14ac:dyDescent="0.35">
      <c r="A10228" s="1">
        <v>45398.53125</v>
      </c>
      <c r="B10228" s="8">
        <v>45033.53125</v>
      </c>
      <c r="C10228" s="16">
        <v>107538.99405199999</v>
      </c>
    </row>
    <row r="10229" spans="1:3" x14ac:dyDescent="0.35">
      <c r="A10229" s="1">
        <v>45398.541666666664</v>
      </c>
      <c r="B10229" s="8">
        <v>45033.541666666664</v>
      </c>
      <c r="C10229" s="16">
        <v>104365.570592</v>
      </c>
    </row>
    <row r="10230" spans="1:3" x14ac:dyDescent="0.35">
      <c r="A10230" s="1">
        <v>45398.552083333336</v>
      </c>
      <c r="B10230" s="8">
        <v>45033.552083333336</v>
      </c>
      <c r="C10230" s="16">
        <v>103742.474688</v>
      </c>
    </row>
    <row r="10231" spans="1:3" x14ac:dyDescent="0.35">
      <c r="A10231" s="1">
        <v>45398.5625</v>
      </c>
      <c r="B10231" s="8">
        <v>45033.5625</v>
      </c>
      <c r="C10231" s="16">
        <v>103867.516336</v>
      </c>
    </row>
    <row r="10232" spans="1:3" x14ac:dyDescent="0.35">
      <c r="A10232" s="1">
        <v>45398.572916666664</v>
      </c>
      <c r="B10232" s="8">
        <v>45033.572916666664</v>
      </c>
      <c r="C10232" s="16">
        <v>99787.582127999995</v>
      </c>
    </row>
    <row r="10233" spans="1:3" x14ac:dyDescent="0.35">
      <c r="A10233" s="1">
        <v>45398.583333333336</v>
      </c>
      <c r="B10233" s="8">
        <v>45033.583333333336</v>
      </c>
      <c r="C10233" s="16">
        <v>98793.154024000003</v>
      </c>
    </row>
    <row r="10234" spans="1:3" x14ac:dyDescent="0.35">
      <c r="A10234" s="1">
        <v>45398.59375</v>
      </c>
      <c r="B10234" s="8">
        <v>45033.59375</v>
      </c>
      <c r="C10234" s="16">
        <v>103278.708576</v>
      </c>
    </row>
    <row r="10235" spans="1:3" x14ac:dyDescent="0.35">
      <c r="A10235" s="1">
        <v>45398.604166666664</v>
      </c>
      <c r="B10235" s="8">
        <v>45033.604166666664</v>
      </c>
      <c r="C10235" s="16">
        <v>98863.46776</v>
      </c>
    </row>
    <row r="10236" spans="1:3" x14ac:dyDescent="0.35">
      <c r="A10236" s="1">
        <v>45398.614583333336</v>
      </c>
      <c r="B10236" s="8">
        <v>45033.614583333336</v>
      </c>
      <c r="C10236" s="16">
        <v>99227.876027999999</v>
      </c>
    </row>
    <row r="10237" spans="1:3" x14ac:dyDescent="0.35">
      <c r="A10237" s="1">
        <v>45398.625</v>
      </c>
      <c r="B10237" s="8">
        <v>45033.625</v>
      </c>
      <c r="C10237" s="16">
        <v>101613.55818000001</v>
      </c>
    </row>
    <row r="10238" spans="1:3" x14ac:dyDescent="0.35">
      <c r="A10238" s="1">
        <v>45398.635416666664</v>
      </c>
      <c r="B10238" s="8">
        <v>45033.635416666664</v>
      </c>
      <c r="C10238" s="16">
        <v>101619.45568</v>
      </c>
    </row>
    <row r="10239" spans="1:3" x14ac:dyDescent="0.35">
      <c r="A10239" s="1">
        <v>45398.645833333336</v>
      </c>
      <c r="B10239" s="8">
        <v>45033.645833333336</v>
      </c>
      <c r="C10239" s="16">
        <v>101536.95484400001</v>
      </c>
    </row>
    <row r="10240" spans="1:3" x14ac:dyDescent="0.35">
      <c r="A10240" s="1">
        <v>45398.65625</v>
      </c>
      <c r="B10240" s="8">
        <v>45033.65625</v>
      </c>
      <c r="C10240" s="16">
        <v>102232.172832</v>
      </c>
    </row>
    <row r="10241" spans="1:3" x14ac:dyDescent="0.35">
      <c r="A10241" s="1">
        <v>45398.666666666664</v>
      </c>
      <c r="B10241" s="8">
        <v>45033.666666666664</v>
      </c>
      <c r="C10241" s="16">
        <v>102039.304152</v>
      </c>
    </row>
    <row r="10242" spans="1:3" x14ac:dyDescent="0.35">
      <c r="A10242" s="1">
        <v>45398.677083333336</v>
      </c>
      <c r="B10242" s="8">
        <v>45033.677083333336</v>
      </c>
      <c r="C10242" s="16">
        <v>105196.619804</v>
      </c>
    </row>
    <row r="10243" spans="1:3" x14ac:dyDescent="0.35">
      <c r="A10243" s="1">
        <v>45398.6875</v>
      </c>
      <c r="B10243" s="8">
        <v>45033.6875</v>
      </c>
      <c r="C10243" s="16">
        <v>107058.093352</v>
      </c>
    </row>
    <row r="10244" spans="1:3" x14ac:dyDescent="0.35">
      <c r="A10244" s="1">
        <v>45398.697916666664</v>
      </c>
      <c r="B10244" s="8">
        <v>45033.697916666664</v>
      </c>
      <c r="C10244" s="16">
        <v>104622.26248799999</v>
      </c>
    </row>
    <row r="10245" spans="1:3" x14ac:dyDescent="0.35">
      <c r="A10245" s="1">
        <v>45398.708333333336</v>
      </c>
      <c r="B10245" s="8">
        <v>45033.708333333336</v>
      </c>
      <c r="C10245" s="16">
        <v>108581.766548</v>
      </c>
    </row>
    <row r="10246" spans="1:3" x14ac:dyDescent="0.35">
      <c r="A10246" s="1">
        <v>45398.71875</v>
      </c>
      <c r="B10246" s="8">
        <v>45033.71875</v>
      </c>
      <c r="C10246" s="16">
        <v>112155.802056</v>
      </c>
    </row>
    <row r="10247" spans="1:3" x14ac:dyDescent="0.35">
      <c r="A10247" s="1">
        <v>45398.729166666664</v>
      </c>
      <c r="B10247" s="8">
        <v>45033.729166666664</v>
      </c>
      <c r="C10247" s="16">
        <v>112700.207408</v>
      </c>
    </row>
    <row r="10248" spans="1:3" x14ac:dyDescent="0.35">
      <c r="A10248" s="1">
        <v>45398.739583333336</v>
      </c>
      <c r="B10248" s="8">
        <v>45033.739583333336</v>
      </c>
      <c r="C10248" s="16">
        <v>113585.060944</v>
      </c>
    </row>
    <row r="10249" spans="1:3" x14ac:dyDescent="0.35">
      <c r="A10249" s="1">
        <v>45398.75</v>
      </c>
      <c r="B10249" s="8">
        <v>45033.75</v>
      </c>
      <c r="C10249" s="16">
        <v>110167.05836</v>
      </c>
    </row>
    <row r="10250" spans="1:3" x14ac:dyDescent="0.35">
      <c r="A10250" s="1">
        <v>45398.760416666664</v>
      </c>
      <c r="B10250" s="8">
        <v>45033.760416666664</v>
      </c>
      <c r="C10250" s="16">
        <v>110399.748884</v>
      </c>
    </row>
    <row r="10251" spans="1:3" x14ac:dyDescent="0.35">
      <c r="A10251" s="1">
        <v>45398.770833333336</v>
      </c>
      <c r="B10251" s="8">
        <v>45033.770833333336</v>
      </c>
      <c r="C10251" s="16">
        <v>109379.17548400001</v>
      </c>
    </row>
    <row r="10252" spans="1:3" x14ac:dyDescent="0.35">
      <c r="A10252" s="1">
        <v>45398.78125</v>
      </c>
      <c r="B10252" s="8">
        <v>45033.78125</v>
      </c>
      <c r="C10252" s="16">
        <v>109319.321952</v>
      </c>
    </row>
    <row r="10253" spans="1:3" x14ac:dyDescent="0.35">
      <c r="A10253" s="1">
        <v>45398.791666666664</v>
      </c>
      <c r="B10253" s="8">
        <v>45033.791666666664</v>
      </c>
      <c r="C10253" s="16">
        <v>111489.13409599999</v>
      </c>
    </row>
    <row r="10254" spans="1:3" x14ac:dyDescent="0.35">
      <c r="A10254" s="1">
        <v>45398.802083333336</v>
      </c>
      <c r="B10254" s="8">
        <v>45033.802083333336</v>
      </c>
      <c r="C10254" s="16">
        <v>113273.999188</v>
      </c>
    </row>
    <row r="10255" spans="1:3" x14ac:dyDescent="0.35">
      <c r="A10255" s="1">
        <v>45398.8125</v>
      </c>
      <c r="B10255" s="8">
        <v>45033.8125</v>
      </c>
      <c r="C10255" s="16">
        <v>113209.955772</v>
      </c>
    </row>
    <row r="10256" spans="1:3" x14ac:dyDescent="0.35">
      <c r="A10256" s="1">
        <v>45398.822916666664</v>
      </c>
      <c r="B10256" s="8">
        <v>45033.822916666664</v>
      </c>
      <c r="C10256" s="16">
        <v>113614.12296399999</v>
      </c>
    </row>
    <row r="10257" spans="1:3" x14ac:dyDescent="0.35">
      <c r="A10257" s="1">
        <v>45398.833333333336</v>
      </c>
      <c r="B10257" s="8">
        <v>45033.833333333336</v>
      </c>
      <c r="C10257" s="16">
        <v>113729.886964</v>
      </c>
    </row>
    <row r="10258" spans="1:3" x14ac:dyDescent="0.35">
      <c r="A10258" s="1">
        <v>45398.84375</v>
      </c>
      <c r="B10258" s="8">
        <v>45033.84375</v>
      </c>
      <c r="C10258" s="16">
        <v>112755.628236</v>
      </c>
    </row>
    <row r="10259" spans="1:3" x14ac:dyDescent="0.35">
      <c r="A10259" s="1">
        <v>45398.854166666664</v>
      </c>
      <c r="B10259" s="8">
        <v>45033.854166666664</v>
      </c>
      <c r="C10259" s="16">
        <v>111975.903208</v>
      </c>
    </row>
    <row r="10260" spans="1:3" x14ac:dyDescent="0.35">
      <c r="A10260" s="1">
        <v>45398.864583333336</v>
      </c>
      <c r="B10260" s="8">
        <v>45033.864583333336</v>
      </c>
      <c r="C10260" s="16">
        <v>110459.958828</v>
      </c>
    </row>
    <row r="10261" spans="1:3" x14ac:dyDescent="0.35">
      <c r="A10261" s="1">
        <v>45398.875</v>
      </c>
      <c r="B10261" s="8">
        <v>45033.875</v>
      </c>
      <c r="C10261" s="16">
        <v>108026.34338799999</v>
      </c>
    </row>
    <row r="10262" spans="1:3" x14ac:dyDescent="0.35">
      <c r="A10262" s="1">
        <v>45398.885416666664</v>
      </c>
      <c r="B10262" s="8">
        <v>45033.885416666664</v>
      </c>
      <c r="C10262" s="16">
        <v>105220.41936</v>
      </c>
    </row>
    <row r="10263" spans="1:3" x14ac:dyDescent="0.35">
      <c r="A10263" s="1">
        <v>45398.895833333336</v>
      </c>
      <c r="B10263" s="8">
        <v>45033.895833333336</v>
      </c>
      <c r="C10263" s="16">
        <v>101957.724384</v>
      </c>
    </row>
    <row r="10264" spans="1:3" x14ac:dyDescent="0.35">
      <c r="A10264" s="1">
        <v>45398.90625</v>
      </c>
      <c r="B10264" s="8">
        <v>45033.90625</v>
      </c>
      <c r="C10264" s="16">
        <v>99639.773912000004</v>
      </c>
    </row>
    <row r="10265" spans="1:3" x14ac:dyDescent="0.35">
      <c r="A10265" s="1">
        <v>45398.916666666664</v>
      </c>
      <c r="B10265" s="8">
        <v>45033.916666666664</v>
      </c>
      <c r="C10265" s="16">
        <v>96883.258388000002</v>
      </c>
    </row>
    <row r="10266" spans="1:3" x14ac:dyDescent="0.35">
      <c r="A10266" s="1">
        <v>45398.927083333336</v>
      </c>
      <c r="B10266" s="8">
        <v>45033.927083333336</v>
      </c>
      <c r="C10266" s="16">
        <v>94221.009067999999</v>
      </c>
    </row>
    <row r="10267" spans="1:3" x14ac:dyDescent="0.35">
      <c r="A10267" s="1">
        <v>45398.9375</v>
      </c>
      <c r="B10267" s="8">
        <v>45033.9375</v>
      </c>
      <c r="C10267" s="16">
        <v>92400.022964000003</v>
      </c>
    </row>
    <row r="10268" spans="1:3" x14ac:dyDescent="0.35">
      <c r="A10268" s="1">
        <v>45398.947916666664</v>
      </c>
      <c r="B10268" s="8">
        <v>45033.947916666664</v>
      </c>
      <c r="C10268" s="16">
        <v>89267.928948000001</v>
      </c>
    </row>
    <row r="10269" spans="1:3" x14ac:dyDescent="0.35">
      <c r="A10269" s="1">
        <v>45398.958333333336</v>
      </c>
      <c r="B10269" s="8">
        <v>45033.958333333336</v>
      </c>
      <c r="C10269" s="16">
        <v>88162.069271999993</v>
      </c>
    </row>
    <row r="10270" spans="1:3" x14ac:dyDescent="0.35">
      <c r="A10270" s="1">
        <v>45398.96875</v>
      </c>
      <c r="B10270" s="8">
        <v>45033.96875</v>
      </c>
      <c r="C10270" s="16">
        <v>86734.233439999996</v>
      </c>
    </row>
    <row r="10271" spans="1:3" x14ac:dyDescent="0.35">
      <c r="A10271" s="1">
        <v>45398.979166666664</v>
      </c>
      <c r="B10271" s="8">
        <v>45033.979166666664</v>
      </c>
      <c r="C10271" s="16">
        <v>84900.271343999993</v>
      </c>
    </row>
    <row r="10272" spans="1:3" x14ac:dyDescent="0.35">
      <c r="A10272" s="1">
        <v>45398.989583333336</v>
      </c>
      <c r="B10272" s="8">
        <v>45033.989583333336</v>
      </c>
      <c r="C10272" s="16">
        <v>83152.571903999997</v>
      </c>
    </row>
    <row r="10273" spans="1:3" x14ac:dyDescent="0.35">
      <c r="A10273" s="1">
        <v>45399</v>
      </c>
      <c r="B10273" s="8">
        <v>45034</v>
      </c>
      <c r="C10273" s="16">
        <v>81330.285776000004</v>
      </c>
    </row>
    <row r="10274" spans="1:3" x14ac:dyDescent="0.35">
      <c r="A10274" s="1">
        <v>45399.010416666664</v>
      </c>
      <c r="B10274" s="8">
        <v>45034.010416666664</v>
      </c>
      <c r="C10274" s="16">
        <v>79476.327227999995</v>
      </c>
    </row>
    <row r="10275" spans="1:3" x14ac:dyDescent="0.35">
      <c r="A10275" s="1">
        <v>45399.020833333336</v>
      </c>
      <c r="B10275" s="8">
        <v>45034.020833333336</v>
      </c>
      <c r="C10275" s="16">
        <v>79165.831911999994</v>
      </c>
    </row>
    <row r="10276" spans="1:3" x14ac:dyDescent="0.35">
      <c r="A10276" s="1">
        <v>45399.03125</v>
      </c>
      <c r="B10276" s="8">
        <v>45034.03125</v>
      </c>
      <c r="C10276" s="16">
        <v>78151.636671999993</v>
      </c>
    </row>
    <row r="10277" spans="1:3" x14ac:dyDescent="0.35">
      <c r="A10277" s="1">
        <v>45399.041666666664</v>
      </c>
      <c r="B10277" s="8">
        <v>45034.041666666664</v>
      </c>
      <c r="C10277" s="16">
        <v>77180.280899999998</v>
      </c>
    </row>
    <row r="10278" spans="1:3" x14ac:dyDescent="0.35">
      <c r="A10278" s="1">
        <v>45399.052083333336</v>
      </c>
      <c r="B10278" s="8">
        <v>45034.052083333336</v>
      </c>
      <c r="C10278" s="16">
        <v>76599.898528000005</v>
      </c>
    </row>
    <row r="10279" spans="1:3" x14ac:dyDescent="0.35">
      <c r="A10279" s="1">
        <v>45399.0625</v>
      </c>
      <c r="B10279" s="8">
        <v>45034.0625</v>
      </c>
      <c r="C10279" s="16">
        <v>77124.392531999998</v>
      </c>
    </row>
    <row r="10280" spans="1:3" x14ac:dyDescent="0.35">
      <c r="A10280" s="1">
        <v>45399.072916666664</v>
      </c>
      <c r="B10280" s="8">
        <v>45034.072916666664</v>
      </c>
      <c r="C10280" s="16">
        <v>76238.570796</v>
      </c>
    </row>
    <row r="10281" spans="1:3" x14ac:dyDescent="0.35">
      <c r="A10281" s="1">
        <v>45399.083333333336</v>
      </c>
      <c r="B10281" s="8">
        <v>45034.083333333336</v>
      </c>
      <c r="C10281" s="16">
        <v>76453.675543999998</v>
      </c>
    </row>
    <row r="10282" spans="1:3" x14ac:dyDescent="0.35">
      <c r="A10282" s="1">
        <v>45399.09375</v>
      </c>
      <c r="B10282" s="8">
        <v>45034.09375</v>
      </c>
      <c r="C10282" s="16">
        <v>75169.951199999996</v>
      </c>
    </row>
    <row r="10283" spans="1:3" x14ac:dyDescent="0.35">
      <c r="A10283" s="1">
        <v>45399.104166666664</v>
      </c>
      <c r="B10283" s="8">
        <v>45034.104166666664</v>
      </c>
      <c r="C10283" s="16">
        <v>75148.959992000004</v>
      </c>
    </row>
    <row r="10284" spans="1:3" x14ac:dyDescent="0.35">
      <c r="A10284" s="1">
        <v>45399.114583333336</v>
      </c>
      <c r="B10284" s="8">
        <v>45034.114583333336</v>
      </c>
      <c r="C10284" s="16">
        <v>76742.881995999996</v>
      </c>
    </row>
    <row r="10285" spans="1:3" x14ac:dyDescent="0.35">
      <c r="A10285" s="1">
        <v>45399.125</v>
      </c>
      <c r="B10285" s="8">
        <v>45034.125</v>
      </c>
      <c r="C10285" s="16">
        <v>77604.308544</v>
      </c>
    </row>
    <row r="10286" spans="1:3" x14ac:dyDescent="0.35">
      <c r="A10286" s="1">
        <v>45399.135416666664</v>
      </c>
      <c r="B10286" s="8">
        <v>45034.135416666664</v>
      </c>
      <c r="C10286" s="16">
        <v>80148.101924000002</v>
      </c>
    </row>
    <row r="10287" spans="1:3" x14ac:dyDescent="0.35">
      <c r="A10287" s="1">
        <v>45399.145833333336</v>
      </c>
      <c r="B10287" s="8">
        <v>45034.145833333336</v>
      </c>
      <c r="C10287" s="16">
        <v>79038.170264</v>
      </c>
    </row>
    <row r="10288" spans="1:3" x14ac:dyDescent="0.35">
      <c r="A10288" s="1">
        <v>45399.15625</v>
      </c>
      <c r="B10288" s="8">
        <v>45034.15625</v>
      </c>
      <c r="C10288" s="16">
        <v>79601.147547999994</v>
      </c>
    </row>
    <row r="10289" spans="1:3" x14ac:dyDescent="0.35">
      <c r="A10289" s="1">
        <v>45399.166666666664</v>
      </c>
      <c r="B10289" s="8">
        <v>45034.166666666664</v>
      </c>
      <c r="C10289" s="16">
        <v>81312.360751999993</v>
      </c>
    </row>
    <row r="10290" spans="1:3" x14ac:dyDescent="0.35">
      <c r="A10290" s="1">
        <v>45399.177083333336</v>
      </c>
      <c r="B10290" s="8">
        <v>45034.177083333336</v>
      </c>
      <c r="C10290" s="16">
        <v>87257.617876000004</v>
      </c>
    </row>
    <row r="10291" spans="1:3" x14ac:dyDescent="0.35">
      <c r="A10291" s="1">
        <v>45399.1875</v>
      </c>
      <c r="B10291" s="8">
        <v>45034.1875</v>
      </c>
      <c r="C10291" s="16">
        <v>85701.742912000002</v>
      </c>
    </row>
    <row r="10292" spans="1:3" x14ac:dyDescent="0.35">
      <c r="A10292" s="1">
        <v>45399.197916666664</v>
      </c>
      <c r="B10292" s="8">
        <v>45034.197916666664</v>
      </c>
      <c r="C10292" s="16">
        <v>86321.779024000003</v>
      </c>
    </row>
    <row r="10293" spans="1:3" x14ac:dyDescent="0.35">
      <c r="A10293" s="1">
        <v>45399.208333333336</v>
      </c>
      <c r="B10293" s="8">
        <v>45034.208333333336</v>
      </c>
      <c r="C10293" s="16">
        <v>88211.906184000007</v>
      </c>
    </row>
    <row r="10294" spans="1:3" x14ac:dyDescent="0.35">
      <c r="A10294" s="1">
        <v>45399.21875</v>
      </c>
      <c r="B10294" s="8">
        <v>45034.21875</v>
      </c>
      <c r="C10294" s="16">
        <v>93180.289000000004</v>
      </c>
    </row>
    <row r="10295" spans="1:3" x14ac:dyDescent="0.35">
      <c r="A10295" s="1">
        <v>45399.229166666664</v>
      </c>
      <c r="B10295" s="8">
        <v>45034.229166666664</v>
      </c>
      <c r="C10295" s="16">
        <v>93544.184043999994</v>
      </c>
    </row>
    <row r="10296" spans="1:3" x14ac:dyDescent="0.35">
      <c r="A10296" s="1">
        <v>45399.239583333336</v>
      </c>
      <c r="B10296" s="8">
        <v>45034.239583333336</v>
      </c>
      <c r="C10296" s="16">
        <v>96688.832563999997</v>
      </c>
    </row>
    <row r="10297" spans="1:3" x14ac:dyDescent="0.35">
      <c r="A10297" s="1">
        <v>45399.25</v>
      </c>
      <c r="B10297" s="8">
        <v>45034.25</v>
      </c>
      <c r="C10297" s="16">
        <v>99821.669584000003</v>
      </c>
    </row>
    <row r="10298" spans="1:3" x14ac:dyDescent="0.35">
      <c r="A10298" s="1">
        <v>45399.260416666664</v>
      </c>
      <c r="B10298" s="8">
        <v>45034.260416666664</v>
      </c>
      <c r="C10298" s="16">
        <v>102345.34523599999</v>
      </c>
    </row>
    <row r="10299" spans="1:3" x14ac:dyDescent="0.35">
      <c r="A10299" s="1">
        <v>45399.270833333336</v>
      </c>
      <c r="B10299" s="8">
        <v>45034.270833333336</v>
      </c>
      <c r="C10299" s="16">
        <v>106308.21548</v>
      </c>
    </row>
    <row r="10300" spans="1:3" x14ac:dyDescent="0.35">
      <c r="A10300" s="1">
        <v>45399.28125</v>
      </c>
      <c r="B10300" s="8">
        <v>45034.28125</v>
      </c>
      <c r="C10300" s="16">
        <v>109640.0536</v>
      </c>
    </row>
    <row r="10301" spans="1:3" x14ac:dyDescent="0.35">
      <c r="A10301" s="1">
        <v>45399.291666666664</v>
      </c>
      <c r="B10301" s="8">
        <v>45034.291666666664</v>
      </c>
      <c r="C10301" s="16">
        <v>112609.78474</v>
      </c>
    </row>
    <row r="10302" spans="1:3" x14ac:dyDescent="0.35">
      <c r="A10302" s="1">
        <v>45399.302083333336</v>
      </c>
      <c r="B10302" s="8">
        <v>45034.302083333336</v>
      </c>
      <c r="C10302" s="16">
        <v>117557.95252399999</v>
      </c>
    </row>
    <row r="10303" spans="1:3" x14ac:dyDescent="0.35">
      <c r="A10303" s="1">
        <v>45399.3125</v>
      </c>
      <c r="B10303" s="8">
        <v>45034.3125</v>
      </c>
      <c r="C10303" s="16">
        <v>118851.261568</v>
      </c>
    </row>
    <row r="10304" spans="1:3" x14ac:dyDescent="0.35">
      <c r="A10304" s="1">
        <v>45399.322916666664</v>
      </c>
      <c r="B10304" s="8">
        <v>45034.322916666664</v>
      </c>
      <c r="C10304" s="16">
        <v>119516.103756</v>
      </c>
    </row>
    <row r="10305" spans="1:3" x14ac:dyDescent="0.35">
      <c r="A10305" s="1">
        <v>45399.333333333336</v>
      </c>
      <c r="B10305" s="8">
        <v>45034.333333333336</v>
      </c>
      <c r="C10305" s="16">
        <v>119245.99842</v>
      </c>
    </row>
    <row r="10306" spans="1:3" x14ac:dyDescent="0.35">
      <c r="A10306" s="1">
        <v>45399.34375</v>
      </c>
      <c r="B10306" s="8">
        <v>45034.34375</v>
      </c>
      <c r="C10306" s="16">
        <v>120780.81630400001</v>
      </c>
    </row>
    <row r="10307" spans="1:3" x14ac:dyDescent="0.35">
      <c r="A10307" s="1">
        <v>45399.354166666664</v>
      </c>
      <c r="B10307" s="8">
        <v>45034.354166666664</v>
      </c>
      <c r="C10307" s="16">
        <v>120220.238904</v>
      </c>
    </row>
    <row r="10308" spans="1:3" x14ac:dyDescent="0.35">
      <c r="A10308" s="1">
        <v>45399.364583333336</v>
      </c>
      <c r="B10308" s="8">
        <v>45034.364583333336</v>
      </c>
      <c r="C10308" s="16">
        <v>118783.730044</v>
      </c>
    </row>
    <row r="10309" spans="1:3" x14ac:dyDescent="0.35">
      <c r="A10309" s="1">
        <v>45399.375</v>
      </c>
      <c r="B10309" s="8">
        <v>45034.375</v>
      </c>
      <c r="C10309" s="16">
        <v>116846.84466800001</v>
      </c>
    </row>
    <row r="10310" spans="1:3" x14ac:dyDescent="0.35">
      <c r="A10310" s="1">
        <v>45399.385416666664</v>
      </c>
      <c r="B10310" s="8">
        <v>45034.385416666664</v>
      </c>
      <c r="C10310" s="16">
        <v>114354.25290000001</v>
      </c>
    </row>
    <row r="10311" spans="1:3" x14ac:dyDescent="0.35">
      <c r="A10311" s="1">
        <v>45399.395833333336</v>
      </c>
      <c r="B10311" s="8">
        <v>45034.395833333336</v>
      </c>
      <c r="C10311" s="16">
        <v>113545.95970799999</v>
      </c>
    </row>
    <row r="10312" spans="1:3" x14ac:dyDescent="0.35">
      <c r="A10312" s="1">
        <v>45399.40625</v>
      </c>
      <c r="B10312" s="8">
        <v>45034.40625</v>
      </c>
      <c r="C10312" s="16">
        <v>113862.094256</v>
      </c>
    </row>
    <row r="10313" spans="1:3" x14ac:dyDescent="0.35">
      <c r="A10313" s="1">
        <v>45399.416666666664</v>
      </c>
      <c r="B10313" s="8">
        <v>45034.416666666664</v>
      </c>
      <c r="C10313" s="16">
        <v>113300.968996</v>
      </c>
    </row>
    <row r="10314" spans="1:3" x14ac:dyDescent="0.35">
      <c r="A10314" s="1">
        <v>45399.427083333336</v>
      </c>
      <c r="B10314" s="8">
        <v>45034.427083333336</v>
      </c>
      <c r="C10314" s="16">
        <v>112472.735868</v>
      </c>
    </row>
    <row r="10315" spans="1:3" x14ac:dyDescent="0.35">
      <c r="A10315" s="1">
        <v>45399.4375</v>
      </c>
      <c r="B10315" s="8">
        <v>45034.4375</v>
      </c>
      <c r="C10315" s="16">
        <v>116026.790656</v>
      </c>
    </row>
    <row r="10316" spans="1:3" x14ac:dyDescent="0.35">
      <c r="A10316" s="1">
        <v>45399.447916666664</v>
      </c>
      <c r="B10316" s="8">
        <v>45034.447916666664</v>
      </c>
      <c r="C10316" s="16">
        <v>112831.048216</v>
      </c>
    </row>
    <row r="10317" spans="1:3" x14ac:dyDescent="0.35">
      <c r="A10317" s="1">
        <v>45399.458333333336</v>
      </c>
      <c r="B10317" s="8">
        <v>45034.458333333336</v>
      </c>
      <c r="C10317" s="16">
        <v>113911.184572</v>
      </c>
    </row>
    <row r="10318" spans="1:3" x14ac:dyDescent="0.35">
      <c r="A10318" s="1">
        <v>45399.46875</v>
      </c>
      <c r="B10318" s="8">
        <v>45034.46875</v>
      </c>
      <c r="C10318" s="16">
        <v>113856.976052</v>
      </c>
    </row>
    <row r="10319" spans="1:3" x14ac:dyDescent="0.35">
      <c r="A10319" s="1">
        <v>45399.479166666664</v>
      </c>
      <c r="B10319" s="8">
        <v>45034.479166666664</v>
      </c>
      <c r="C10319" s="16">
        <v>116558.019088</v>
      </c>
    </row>
    <row r="10320" spans="1:3" x14ac:dyDescent="0.35">
      <c r="A10320" s="1">
        <v>45399.489583333336</v>
      </c>
      <c r="B10320" s="8">
        <v>45034.489583333336</v>
      </c>
      <c r="C10320" s="16">
        <v>113548.58022800001</v>
      </c>
    </row>
    <row r="10321" spans="1:3" x14ac:dyDescent="0.35">
      <c r="A10321" s="1">
        <v>45399.5</v>
      </c>
      <c r="B10321" s="8">
        <v>45034.5</v>
      </c>
      <c r="C10321" s="16">
        <v>112364.359392</v>
      </c>
    </row>
    <row r="10322" spans="1:3" x14ac:dyDescent="0.35">
      <c r="A10322" s="1">
        <v>45399.510416666664</v>
      </c>
      <c r="B10322" s="8">
        <v>45034.510416666664</v>
      </c>
      <c r="C10322" s="16">
        <v>109621.19302000001</v>
      </c>
    </row>
    <row r="10323" spans="1:3" x14ac:dyDescent="0.35">
      <c r="A10323" s="1">
        <v>45399.520833333336</v>
      </c>
      <c r="B10323" s="8">
        <v>45034.520833333336</v>
      </c>
      <c r="C10323" s="16">
        <v>109516.643024</v>
      </c>
    </row>
    <row r="10324" spans="1:3" x14ac:dyDescent="0.35">
      <c r="A10324" s="1">
        <v>45399.53125</v>
      </c>
      <c r="B10324" s="8">
        <v>45034.53125</v>
      </c>
      <c r="C10324" s="16">
        <v>111872.45751199999</v>
      </c>
    </row>
    <row r="10325" spans="1:3" x14ac:dyDescent="0.35">
      <c r="A10325" s="1">
        <v>45399.541666666664</v>
      </c>
      <c r="B10325" s="8">
        <v>45034.541666666664</v>
      </c>
      <c r="C10325" s="16">
        <v>111105.048232</v>
      </c>
    </row>
    <row r="10326" spans="1:3" x14ac:dyDescent="0.35">
      <c r="A10326" s="1">
        <v>45399.552083333336</v>
      </c>
      <c r="B10326" s="8">
        <v>45034.552083333336</v>
      </c>
      <c r="C10326" s="16">
        <v>105758.176664</v>
      </c>
    </row>
    <row r="10327" spans="1:3" x14ac:dyDescent="0.35">
      <c r="A10327" s="1">
        <v>45399.5625</v>
      </c>
      <c r="B10327" s="8">
        <v>45034.5625</v>
      </c>
      <c r="C10327" s="16">
        <v>100179.20054000001</v>
      </c>
    </row>
    <row r="10328" spans="1:3" x14ac:dyDescent="0.35">
      <c r="A10328" s="1">
        <v>45399.572916666664</v>
      </c>
      <c r="B10328" s="8">
        <v>45034.572916666664</v>
      </c>
      <c r="C10328" s="16">
        <v>98410.729164000004</v>
      </c>
    </row>
    <row r="10329" spans="1:3" x14ac:dyDescent="0.35">
      <c r="A10329" s="1">
        <v>45399.583333333336</v>
      </c>
      <c r="B10329" s="8">
        <v>45034.583333333336</v>
      </c>
      <c r="C10329" s="16">
        <v>100536.60672</v>
      </c>
    </row>
    <row r="10330" spans="1:3" x14ac:dyDescent="0.35">
      <c r="A10330" s="1">
        <v>45399.59375</v>
      </c>
      <c r="B10330" s="8">
        <v>45034.59375</v>
      </c>
      <c r="C10330" s="16">
        <v>99731.943675999995</v>
      </c>
    </row>
    <row r="10331" spans="1:3" x14ac:dyDescent="0.35">
      <c r="A10331" s="1">
        <v>45399.604166666664</v>
      </c>
      <c r="B10331" s="8">
        <v>45034.604166666664</v>
      </c>
      <c r="C10331" s="16">
        <v>99596.356543999995</v>
      </c>
    </row>
    <row r="10332" spans="1:3" x14ac:dyDescent="0.35">
      <c r="A10332" s="1">
        <v>45399.614583333336</v>
      </c>
      <c r="B10332" s="8">
        <v>45034.614583333336</v>
      </c>
      <c r="C10332" s="16">
        <v>100852.16302399999</v>
      </c>
    </row>
    <row r="10333" spans="1:3" x14ac:dyDescent="0.35">
      <c r="A10333" s="1">
        <v>45399.625</v>
      </c>
      <c r="B10333" s="8">
        <v>45034.625</v>
      </c>
      <c r="C10333" s="16">
        <v>101614.8607</v>
      </c>
    </row>
    <row r="10334" spans="1:3" x14ac:dyDescent="0.35">
      <c r="A10334" s="1">
        <v>45399.635416666664</v>
      </c>
      <c r="B10334" s="8">
        <v>45034.635416666664</v>
      </c>
      <c r="C10334" s="16">
        <v>103678.4421</v>
      </c>
    </row>
    <row r="10335" spans="1:3" x14ac:dyDescent="0.35">
      <c r="A10335" s="1">
        <v>45399.645833333336</v>
      </c>
      <c r="B10335" s="8">
        <v>45034.645833333336</v>
      </c>
      <c r="C10335" s="16">
        <v>102065.65713599999</v>
      </c>
    </row>
    <row r="10336" spans="1:3" x14ac:dyDescent="0.35">
      <c r="A10336" s="1">
        <v>45399.65625</v>
      </c>
      <c r="B10336" s="8">
        <v>45034.65625</v>
      </c>
      <c r="C10336" s="16">
        <v>100873.844872</v>
      </c>
    </row>
    <row r="10337" spans="1:3" x14ac:dyDescent="0.35">
      <c r="A10337" s="1">
        <v>45399.666666666664</v>
      </c>
      <c r="B10337" s="8">
        <v>45034.666666666664</v>
      </c>
      <c r="C10337" s="16">
        <v>100044.359688</v>
      </c>
    </row>
    <row r="10338" spans="1:3" x14ac:dyDescent="0.35">
      <c r="A10338" s="1">
        <v>45399.677083333336</v>
      </c>
      <c r="B10338" s="8">
        <v>45034.677083333336</v>
      </c>
      <c r="C10338" s="16">
        <v>97900.222188</v>
      </c>
    </row>
    <row r="10339" spans="1:3" x14ac:dyDescent="0.35">
      <c r="A10339" s="1">
        <v>45399.6875</v>
      </c>
      <c r="B10339" s="8">
        <v>45034.6875</v>
      </c>
      <c r="C10339" s="16">
        <v>99259.065659999993</v>
      </c>
    </row>
    <row r="10340" spans="1:3" x14ac:dyDescent="0.35">
      <c r="A10340" s="1">
        <v>45399.697916666664</v>
      </c>
      <c r="B10340" s="8">
        <v>45034.697916666664</v>
      </c>
      <c r="C10340" s="16">
        <v>99268.901347999999</v>
      </c>
    </row>
    <row r="10341" spans="1:3" x14ac:dyDescent="0.35">
      <c r="A10341" s="1">
        <v>45399.708333333336</v>
      </c>
      <c r="B10341" s="8">
        <v>45034.708333333336</v>
      </c>
      <c r="C10341" s="16">
        <v>99677.645139999993</v>
      </c>
    </row>
    <row r="10342" spans="1:3" x14ac:dyDescent="0.35">
      <c r="A10342" s="1">
        <v>45399.71875</v>
      </c>
      <c r="B10342" s="8">
        <v>45034.71875</v>
      </c>
      <c r="C10342" s="16">
        <v>104819.551236</v>
      </c>
    </row>
    <row r="10343" spans="1:3" x14ac:dyDescent="0.35">
      <c r="A10343" s="1">
        <v>45399.729166666664</v>
      </c>
      <c r="B10343" s="8">
        <v>45034.729166666664</v>
      </c>
      <c r="C10343" s="16">
        <v>104314.64862000001</v>
      </c>
    </row>
    <row r="10344" spans="1:3" x14ac:dyDescent="0.35">
      <c r="A10344" s="1">
        <v>45399.739583333336</v>
      </c>
      <c r="B10344" s="8">
        <v>45034.739583333336</v>
      </c>
      <c r="C10344" s="16">
        <v>104509.09726</v>
      </c>
    </row>
    <row r="10345" spans="1:3" x14ac:dyDescent="0.35">
      <c r="A10345" s="1">
        <v>45399.75</v>
      </c>
      <c r="B10345" s="8">
        <v>45034.75</v>
      </c>
      <c r="C10345" s="16">
        <v>107583.024588</v>
      </c>
    </row>
    <row r="10346" spans="1:3" x14ac:dyDescent="0.35">
      <c r="A10346" s="1">
        <v>45399.760416666664</v>
      </c>
      <c r="B10346" s="8">
        <v>45034.760416666664</v>
      </c>
      <c r="C10346" s="16">
        <v>108829.322468</v>
      </c>
    </row>
    <row r="10347" spans="1:3" x14ac:dyDescent="0.35">
      <c r="A10347" s="1">
        <v>45399.770833333336</v>
      </c>
      <c r="B10347" s="8">
        <v>45034.770833333336</v>
      </c>
      <c r="C10347" s="16">
        <v>109286.635672</v>
      </c>
    </row>
    <row r="10348" spans="1:3" x14ac:dyDescent="0.35">
      <c r="A10348" s="1">
        <v>45399.78125</v>
      </c>
      <c r="B10348" s="8">
        <v>45034.78125</v>
      </c>
      <c r="C10348" s="16">
        <v>111929.626468</v>
      </c>
    </row>
    <row r="10349" spans="1:3" x14ac:dyDescent="0.35">
      <c r="A10349" s="1">
        <v>45399.791666666664</v>
      </c>
      <c r="B10349" s="8">
        <v>45034.791666666664</v>
      </c>
      <c r="C10349" s="16">
        <v>112907.467168</v>
      </c>
    </row>
    <row r="10350" spans="1:3" x14ac:dyDescent="0.35">
      <c r="A10350" s="1">
        <v>45399.802083333336</v>
      </c>
      <c r="B10350" s="8">
        <v>45034.802083333336</v>
      </c>
      <c r="C10350" s="16">
        <v>114874.801836</v>
      </c>
    </row>
    <row r="10351" spans="1:3" x14ac:dyDescent="0.35">
      <c r="A10351" s="1">
        <v>45399.8125</v>
      </c>
      <c r="B10351" s="8">
        <v>45034.8125</v>
      </c>
      <c r="C10351" s="16">
        <v>114272.889672</v>
      </c>
    </row>
    <row r="10352" spans="1:3" x14ac:dyDescent="0.35">
      <c r="A10352" s="1">
        <v>45399.822916666664</v>
      </c>
      <c r="B10352" s="8">
        <v>45034.822916666664</v>
      </c>
      <c r="C10352" s="16">
        <v>114394.980472</v>
      </c>
    </row>
    <row r="10353" spans="1:3" x14ac:dyDescent="0.35">
      <c r="A10353" s="1">
        <v>45399.833333333336</v>
      </c>
      <c r="B10353" s="8">
        <v>45034.833333333336</v>
      </c>
      <c r="C10353" s="16">
        <v>113388.41808</v>
      </c>
    </row>
    <row r="10354" spans="1:3" x14ac:dyDescent="0.35">
      <c r="A10354" s="1">
        <v>45399.84375</v>
      </c>
      <c r="B10354" s="8">
        <v>45034.84375</v>
      </c>
      <c r="C10354" s="16">
        <v>113294.05749200001</v>
      </c>
    </row>
    <row r="10355" spans="1:3" x14ac:dyDescent="0.35">
      <c r="A10355" s="1">
        <v>45399.854166666664</v>
      </c>
      <c r="B10355" s="8">
        <v>45034.854166666664</v>
      </c>
      <c r="C10355" s="16">
        <v>111618.303904</v>
      </c>
    </row>
    <row r="10356" spans="1:3" x14ac:dyDescent="0.35">
      <c r="A10356" s="1">
        <v>45399.864583333336</v>
      </c>
      <c r="B10356" s="8">
        <v>45034.864583333336</v>
      </c>
      <c r="C10356" s="16">
        <v>110930.334432</v>
      </c>
    </row>
    <row r="10357" spans="1:3" x14ac:dyDescent="0.35">
      <c r="A10357" s="1">
        <v>45399.875</v>
      </c>
      <c r="B10357" s="8">
        <v>45034.875</v>
      </c>
      <c r="C10357" s="16">
        <v>109014.68656</v>
      </c>
    </row>
    <row r="10358" spans="1:3" x14ac:dyDescent="0.35">
      <c r="A10358" s="1">
        <v>45399.885416666664</v>
      </c>
      <c r="B10358" s="8">
        <v>45034.885416666664</v>
      </c>
      <c r="C10358" s="16">
        <v>106411.169912</v>
      </c>
    </row>
    <row r="10359" spans="1:3" x14ac:dyDescent="0.35">
      <c r="A10359" s="1">
        <v>45399.895833333336</v>
      </c>
      <c r="B10359" s="8">
        <v>45034.895833333336</v>
      </c>
      <c r="C10359" s="16">
        <v>103276.255884</v>
      </c>
    </row>
    <row r="10360" spans="1:3" x14ac:dyDescent="0.35">
      <c r="A10360" s="1">
        <v>45399.90625</v>
      </c>
      <c r="B10360" s="8">
        <v>45034.90625</v>
      </c>
      <c r="C10360" s="16">
        <v>99356.780996000001</v>
      </c>
    </row>
    <row r="10361" spans="1:3" x14ac:dyDescent="0.35">
      <c r="A10361" s="1">
        <v>45399.916666666664</v>
      </c>
      <c r="B10361" s="8">
        <v>45034.916666666664</v>
      </c>
      <c r="C10361" s="16">
        <v>96772.557879999993</v>
      </c>
    </row>
    <row r="10362" spans="1:3" x14ac:dyDescent="0.35">
      <c r="A10362" s="1">
        <v>45399.927083333336</v>
      </c>
      <c r="B10362" s="8">
        <v>45034.927083333336</v>
      </c>
      <c r="C10362" s="16">
        <v>94914.056316000002</v>
      </c>
    </row>
    <row r="10363" spans="1:3" x14ac:dyDescent="0.35">
      <c r="A10363" s="1">
        <v>45399.9375</v>
      </c>
      <c r="B10363" s="8">
        <v>45034.9375</v>
      </c>
      <c r="C10363" s="16">
        <v>92748.297495999999</v>
      </c>
    </row>
    <row r="10364" spans="1:3" x14ac:dyDescent="0.35">
      <c r="A10364" s="1">
        <v>45399.947916666664</v>
      </c>
      <c r="B10364" s="8">
        <v>45034.947916666664</v>
      </c>
      <c r="C10364" s="16">
        <v>90634.353740000006</v>
      </c>
    </row>
    <row r="10365" spans="1:3" x14ac:dyDescent="0.35">
      <c r="A10365" s="1">
        <v>45399.958333333336</v>
      </c>
      <c r="B10365" s="8">
        <v>45034.958333333336</v>
      </c>
      <c r="C10365" s="16">
        <v>88444.780948</v>
      </c>
    </row>
    <row r="10366" spans="1:3" x14ac:dyDescent="0.35">
      <c r="A10366" s="1">
        <v>45399.96875</v>
      </c>
      <c r="B10366" s="8">
        <v>45034.96875</v>
      </c>
      <c r="C10366" s="16">
        <v>88635.963415999999</v>
      </c>
    </row>
    <row r="10367" spans="1:3" x14ac:dyDescent="0.35">
      <c r="A10367" s="1">
        <v>45399.979166666664</v>
      </c>
      <c r="B10367" s="8">
        <v>45034.979166666664</v>
      </c>
      <c r="C10367" s="16">
        <v>86386.863043999998</v>
      </c>
    </row>
    <row r="10368" spans="1:3" x14ac:dyDescent="0.35">
      <c r="A10368" s="1">
        <v>45399.989583333336</v>
      </c>
      <c r="B10368" s="8">
        <v>45034.989583333336</v>
      </c>
      <c r="C10368" s="16">
        <v>85800.001671999999</v>
      </c>
    </row>
    <row r="10369" spans="1:3" x14ac:dyDescent="0.35">
      <c r="A10369" s="1">
        <v>45400</v>
      </c>
      <c r="B10369" s="8">
        <v>45035</v>
      </c>
      <c r="C10369" s="16">
        <v>86023.411443999998</v>
      </c>
    </row>
    <row r="10370" spans="1:3" x14ac:dyDescent="0.35">
      <c r="A10370" s="1">
        <v>45400.010416666664</v>
      </c>
      <c r="B10370" s="8">
        <v>45035.010416666664</v>
      </c>
      <c r="C10370" s="16">
        <v>82708.529324000003</v>
      </c>
    </row>
    <row r="10371" spans="1:3" x14ac:dyDescent="0.35">
      <c r="A10371" s="1">
        <v>45400.020833333336</v>
      </c>
      <c r="B10371" s="8">
        <v>45035.020833333336</v>
      </c>
      <c r="C10371" s="16">
        <v>81398.160879999996</v>
      </c>
    </row>
    <row r="10372" spans="1:3" x14ac:dyDescent="0.35">
      <c r="A10372" s="1">
        <v>45400.03125</v>
      </c>
      <c r="B10372" s="8">
        <v>45035.03125</v>
      </c>
      <c r="C10372" s="16">
        <v>80905.062783999994</v>
      </c>
    </row>
    <row r="10373" spans="1:3" x14ac:dyDescent="0.35">
      <c r="A10373" s="1">
        <v>45400.041666666664</v>
      </c>
      <c r="B10373" s="8">
        <v>45035.041666666664</v>
      </c>
      <c r="C10373" s="16">
        <v>80240.974488000007</v>
      </c>
    </row>
    <row r="10374" spans="1:3" x14ac:dyDescent="0.35">
      <c r="A10374" s="1">
        <v>45400.052083333336</v>
      </c>
      <c r="B10374" s="8">
        <v>45035.052083333336</v>
      </c>
      <c r="C10374" s="16">
        <v>78791.455719999998</v>
      </c>
    </row>
    <row r="10375" spans="1:3" x14ac:dyDescent="0.35">
      <c r="A10375" s="1">
        <v>45400.0625</v>
      </c>
      <c r="B10375" s="8">
        <v>45035.0625</v>
      </c>
      <c r="C10375" s="16">
        <v>77836.671239999996</v>
      </c>
    </row>
    <row r="10376" spans="1:3" x14ac:dyDescent="0.35">
      <c r="A10376" s="1">
        <v>45400.072916666664</v>
      </c>
      <c r="B10376" s="8">
        <v>45035.072916666664</v>
      </c>
      <c r="C10376" s="16">
        <v>77697.100367999999</v>
      </c>
    </row>
    <row r="10377" spans="1:3" x14ac:dyDescent="0.35">
      <c r="A10377" s="1">
        <v>45400.083333333336</v>
      </c>
      <c r="B10377" s="8">
        <v>45035.083333333336</v>
      </c>
      <c r="C10377" s="16">
        <v>78366.400343999994</v>
      </c>
    </row>
    <row r="10378" spans="1:3" x14ac:dyDescent="0.35">
      <c r="A10378" s="1">
        <v>45400.09375</v>
      </c>
      <c r="B10378" s="8">
        <v>45035.09375</v>
      </c>
      <c r="C10378" s="16">
        <v>78447.181511999996</v>
      </c>
    </row>
    <row r="10379" spans="1:3" x14ac:dyDescent="0.35">
      <c r="A10379" s="1">
        <v>45400.104166666664</v>
      </c>
      <c r="B10379" s="8">
        <v>45035.104166666664</v>
      </c>
      <c r="C10379" s="16">
        <v>78186.657212000006</v>
      </c>
    </row>
    <row r="10380" spans="1:3" x14ac:dyDescent="0.35">
      <c r="A10380" s="1">
        <v>45400.114583333336</v>
      </c>
      <c r="B10380" s="8">
        <v>45035.114583333336</v>
      </c>
      <c r="C10380" s="16">
        <v>78640.093703999999</v>
      </c>
    </row>
    <row r="10381" spans="1:3" x14ac:dyDescent="0.35">
      <c r="A10381" s="1">
        <v>45400.125</v>
      </c>
      <c r="B10381" s="8">
        <v>45035.125</v>
      </c>
      <c r="C10381" s="16">
        <v>80570.960099999997</v>
      </c>
    </row>
    <row r="10382" spans="1:3" x14ac:dyDescent="0.35">
      <c r="A10382" s="1">
        <v>45400.135416666664</v>
      </c>
      <c r="B10382" s="8">
        <v>45035.135416666664</v>
      </c>
      <c r="C10382" s="16">
        <v>80171.52016</v>
      </c>
    </row>
    <row r="10383" spans="1:3" x14ac:dyDescent="0.35">
      <c r="A10383" s="1">
        <v>45400.145833333336</v>
      </c>
      <c r="B10383" s="8">
        <v>45035.145833333336</v>
      </c>
      <c r="C10383" s="16">
        <v>81703.858812000006</v>
      </c>
    </row>
    <row r="10384" spans="1:3" x14ac:dyDescent="0.35">
      <c r="A10384" s="1">
        <v>45400.15625</v>
      </c>
      <c r="B10384" s="8">
        <v>45035.15625</v>
      </c>
      <c r="C10384" s="16">
        <v>82244.095788000006</v>
      </c>
    </row>
    <row r="10385" spans="1:3" x14ac:dyDescent="0.35">
      <c r="A10385" s="1">
        <v>45400.166666666664</v>
      </c>
      <c r="B10385" s="8">
        <v>45035.166666666664</v>
      </c>
      <c r="C10385" s="16">
        <v>83703.167096000005</v>
      </c>
    </row>
    <row r="10386" spans="1:3" x14ac:dyDescent="0.35">
      <c r="A10386" s="1">
        <v>45400.177083333336</v>
      </c>
      <c r="B10386" s="8">
        <v>45035.177083333336</v>
      </c>
      <c r="C10386" s="16">
        <v>86124.742104000004</v>
      </c>
    </row>
    <row r="10387" spans="1:3" x14ac:dyDescent="0.35">
      <c r="A10387" s="1">
        <v>45400.1875</v>
      </c>
      <c r="B10387" s="8">
        <v>45035.1875</v>
      </c>
      <c r="C10387" s="16">
        <v>86980.531799999997</v>
      </c>
    </row>
    <row r="10388" spans="1:3" x14ac:dyDescent="0.35">
      <c r="A10388" s="1">
        <v>45400.197916666664</v>
      </c>
      <c r="B10388" s="8">
        <v>45035.197916666664</v>
      </c>
      <c r="C10388" s="16">
        <v>89290.400192000001</v>
      </c>
    </row>
    <row r="10389" spans="1:3" x14ac:dyDescent="0.35">
      <c r="A10389" s="1">
        <v>45400.208333333336</v>
      </c>
      <c r="B10389" s="8">
        <v>45035.208333333336</v>
      </c>
      <c r="C10389" s="16">
        <v>91028.245819999996</v>
      </c>
    </row>
    <row r="10390" spans="1:3" x14ac:dyDescent="0.35">
      <c r="A10390" s="1">
        <v>45400.21875</v>
      </c>
      <c r="B10390" s="8">
        <v>45035.21875</v>
      </c>
      <c r="C10390" s="16">
        <v>95394.080600000001</v>
      </c>
    </row>
    <row r="10391" spans="1:3" x14ac:dyDescent="0.35">
      <c r="A10391" s="1">
        <v>45400.229166666664</v>
      </c>
      <c r="B10391" s="8">
        <v>45035.229166666664</v>
      </c>
      <c r="C10391" s="16">
        <v>96938.161215999993</v>
      </c>
    </row>
    <row r="10392" spans="1:3" x14ac:dyDescent="0.35">
      <c r="A10392" s="1">
        <v>45400.239583333336</v>
      </c>
      <c r="B10392" s="8">
        <v>45035.239583333336</v>
      </c>
      <c r="C10392" s="16">
        <v>99411.487531999999</v>
      </c>
    </row>
    <row r="10393" spans="1:3" x14ac:dyDescent="0.35">
      <c r="A10393" s="1">
        <v>45400.25</v>
      </c>
      <c r="B10393" s="8">
        <v>45035.25</v>
      </c>
      <c r="C10393" s="16">
        <v>100286.57777600001</v>
      </c>
    </row>
    <row r="10394" spans="1:3" x14ac:dyDescent="0.35">
      <c r="A10394" s="1">
        <v>45400.260416666664</v>
      </c>
      <c r="B10394" s="8">
        <v>45035.260416666664</v>
      </c>
      <c r="C10394" s="16">
        <v>101178.385788</v>
      </c>
    </row>
    <row r="10395" spans="1:3" x14ac:dyDescent="0.35">
      <c r="A10395" s="1">
        <v>45400.270833333336</v>
      </c>
      <c r="B10395" s="8">
        <v>45035.270833333336</v>
      </c>
      <c r="C10395" s="16">
        <v>105026.89449200001</v>
      </c>
    </row>
    <row r="10396" spans="1:3" x14ac:dyDescent="0.35">
      <c r="A10396" s="1">
        <v>45400.28125</v>
      </c>
      <c r="B10396" s="8">
        <v>45035.28125</v>
      </c>
      <c r="C10396" s="16">
        <v>108469.28608000001</v>
      </c>
    </row>
    <row r="10397" spans="1:3" x14ac:dyDescent="0.35">
      <c r="A10397" s="1">
        <v>45400.291666666664</v>
      </c>
      <c r="B10397" s="8">
        <v>45035.291666666664</v>
      </c>
      <c r="C10397" s="16">
        <v>111536.11938400001</v>
      </c>
    </row>
    <row r="10398" spans="1:3" x14ac:dyDescent="0.35">
      <c r="A10398" s="1">
        <v>45400.302083333336</v>
      </c>
      <c r="B10398" s="8">
        <v>45035.302083333336</v>
      </c>
      <c r="C10398" s="16">
        <v>117076.80448799999</v>
      </c>
    </row>
    <row r="10399" spans="1:3" x14ac:dyDescent="0.35">
      <c r="A10399" s="1">
        <v>45400.3125</v>
      </c>
      <c r="B10399" s="8">
        <v>45035.3125</v>
      </c>
      <c r="C10399" s="16">
        <v>120425.07024</v>
      </c>
    </row>
    <row r="10400" spans="1:3" x14ac:dyDescent="0.35">
      <c r="A10400" s="1">
        <v>45400.322916666664</v>
      </c>
      <c r="B10400" s="8">
        <v>45035.322916666664</v>
      </c>
      <c r="C10400" s="16">
        <v>121397.05487599999</v>
      </c>
    </row>
    <row r="10401" spans="1:3" x14ac:dyDescent="0.35">
      <c r="A10401" s="1">
        <v>45400.333333333336</v>
      </c>
      <c r="B10401" s="8">
        <v>45035.333333333336</v>
      </c>
      <c r="C10401" s="16">
        <v>122381.947292</v>
      </c>
    </row>
    <row r="10402" spans="1:3" x14ac:dyDescent="0.35">
      <c r="A10402" s="1">
        <v>45400.34375</v>
      </c>
      <c r="B10402" s="8">
        <v>45035.34375</v>
      </c>
      <c r="C10402" s="16">
        <v>123155.65613600001</v>
      </c>
    </row>
    <row r="10403" spans="1:3" x14ac:dyDescent="0.35">
      <c r="A10403" s="1">
        <v>45400.354166666664</v>
      </c>
      <c r="B10403" s="8">
        <v>45035.354166666664</v>
      </c>
      <c r="C10403" s="16">
        <v>123521.101068</v>
      </c>
    </row>
    <row r="10404" spans="1:3" x14ac:dyDescent="0.35">
      <c r="A10404" s="1">
        <v>45400.364583333336</v>
      </c>
      <c r="B10404" s="8">
        <v>45035.364583333336</v>
      </c>
      <c r="C10404" s="16">
        <v>121525.93575600001</v>
      </c>
    </row>
    <row r="10405" spans="1:3" x14ac:dyDescent="0.35">
      <c r="A10405" s="1">
        <v>45400.375</v>
      </c>
      <c r="B10405" s="8">
        <v>45035.375</v>
      </c>
      <c r="C10405" s="16">
        <v>118744.04863600001</v>
      </c>
    </row>
    <row r="10406" spans="1:3" x14ac:dyDescent="0.35">
      <c r="A10406" s="1">
        <v>45400.385416666664</v>
      </c>
      <c r="B10406" s="8">
        <v>45035.385416666664</v>
      </c>
      <c r="C10406" s="16">
        <v>116198.69044799999</v>
      </c>
    </row>
    <row r="10407" spans="1:3" x14ac:dyDescent="0.35">
      <c r="A10407" s="1">
        <v>45400.395833333336</v>
      </c>
      <c r="B10407" s="8">
        <v>45035.395833333336</v>
      </c>
      <c r="C10407" s="16">
        <v>113187.481092</v>
      </c>
    </row>
    <row r="10408" spans="1:3" x14ac:dyDescent="0.35">
      <c r="A10408" s="1">
        <v>45400.40625</v>
      </c>
      <c r="B10408" s="8">
        <v>45035.40625</v>
      </c>
      <c r="C10408" s="16">
        <v>111421.406264</v>
      </c>
    </row>
    <row r="10409" spans="1:3" x14ac:dyDescent="0.35">
      <c r="A10409" s="1">
        <v>45400.416666666664</v>
      </c>
      <c r="B10409" s="8">
        <v>45035.416666666664</v>
      </c>
      <c r="C10409" s="16">
        <v>112450.00948399999</v>
      </c>
    </row>
    <row r="10410" spans="1:3" x14ac:dyDescent="0.35">
      <c r="A10410" s="1">
        <v>45400.427083333336</v>
      </c>
      <c r="B10410" s="8">
        <v>45035.427083333336</v>
      </c>
      <c r="C10410" s="16">
        <v>108901.965572</v>
      </c>
    </row>
    <row r="10411" spans="1:3" x14ac:dyDescent="0.35">
      <c r="A10411" s="1">
        <v>45400.4375</v>
      </c>
      <c r="B10411" s="8">
        <v>45035.4375</v>
      </c>
      <c r="C10411" s="16">
        <v>106500.893224</v>
      </c>
    </row>
    <row r="10412" spans="1:3" x14ac:dyDescent="0.35">
      <c r="A10412" s="1">
        <v>45400.447916666664</v>
      </c>
      <c r="B10412" s="8">
        <v>45035.447916666664</v>
      </c>
      <c r="C10412" s="16">
        <v>106142.738468</v>
      </c>
    </row>
    <row r="10413" spans="1:3" x14ac:dyDescent="0.35">
      <c r="A10413" s="1">
        <v>45400.458333333336</v>
      </c>
      <c r="B10413" s="8">
        <v>45035.458333333336</v>
      </c>
      <c r="C10413" s="16">
        <v>111861.93950399999</v>
      </c>
    </row>
    <row r="10414" spans="1:3" x14ac:dyDescent="0.35">
      <c r="A10414" s="1">
        <v>45400.46875</v>
      </c>
      <c r="B10414" s="8">
        <v>45035.46875</v>
      </c>
      <c r="C10414" s="16">
        <v>108686.28302</v>
      </c>
    </row>
    <row r="10415" spans="1:3" x14ac:dyDescent="0.35">
      <c r="A10415" s="1">
        <v>45400.479166666664</v>
      </c>
      <c r="B10415" s="8">
        <v>45035.479166666664</v>
      </c>
      <c r="C10415" s="16">
        <v>107463.411108</v>
      </c>
    </row>
    <row r="10416" spans="1:3" x14ac:dyDescent="0.35">
      <c r="A10416" s="1">
        <v>45400.489583333336</v>
      </c>
      <c r="B10416" s="8">
        <v>45035.489583333336</v>
      </c>
      <c r="C10416" s="16">
        <v>109208.211712</v>
      </c>
    </row>
    <row r="10417" spans="1:3" x14ac:dyDescent="0.35">
      <c r="A10417" s="1">
        <v>45400.5</v>
      </c>
      <c r="B10417" s="8">
        <v>45035.5</v>
      </c>
      <c r="C10417" s="16">
        <v>107453.29537199999</v>
      </c>
    </row>
    <row r="10418" spans="1:3" x14ac:dyDescent="0.35">
      <c r="A10418" s="1">
        <v>45400.510416666664</v>
      </c>
      <c r="B10418" s="8">
        <v>45035.510416666664</v>
      </c>
      <c r="C10418" s="16">
        <v>103485.468612</v>
      </c>
    </row>
    <row r="10419" spans="1:3" x14ac:dyDescent="0.35">
      <c r="A10419" s="1">
        <v>45400.520833333336</v>
      </c>
      <c r="B10419" s="8">
        <v>45035.520833333336</v>
      </c>
      <c r="C10419" s="16">
        <v>103090.232964</v>
      </c>
    </row>
    <row r="10420" spans="1:3" x14ac:dyDescent="0.35">
      <c r="A10420" s="1">
        <v>45400.53125</v>
      </c>
      <c r="B10420" s="8">
        <v>45035.53125</v>
      </c>
      <c r="C10420" s="16">
        <v>102294.723872</v>
      </c>
    </row>
    <row r="10421" spans="1:3" x14ac:dyDescent="0.35">
      <c r="A10421" s="1">
        <v>45400.541666666664</v>
      </c>
      <c r="B10421" s="8">
        <v>45035.541666666664</v>
      </c>
      <c r="C10421" s="16">
        <v>107858.1992</v>
      </c>
    </row>
    <row r="10422" spans="1:3" x14ac:dyDescent="0.35">
      <c r="A10422" s="1">
        <v>45400.552083333336</v>
      </c>
      <c r="B10422" s="8">
        <v>45035.552083333336</v>
      </c>
      <c r="C10422" s="16">
        <v>106432.30633599999</v>
      </c>
    </row>
    <row r="10423" spans="1:3" x14ac:dyDescent="0.35">
      <c r="A10423" s="1">
        <v>45400.5625</v>
      </c>
      <c r="B10423" s="8">
        <v>45035.5625</v>
      </c>
      <c r="C10423" s="16">
        <v>103184.56032800001</v>
      </c>
    </row>
    <row r="10424" spans="1:3" x14ac:dyDescent="0.35">
      <c r="A10424" s="1">
        <v>45400.572916666664</v>
      </c>
      <c r="B10424" s="8">
        <v>45035.572916666664</v>
      </c>
      <c r="C10424" s="16">
        <v>104575.65274</v>
      </c>
    </row>
    <row r="10425" spans="1:3" x14ac:dyDescent="0.35">
      <c r="A10425" s="1">
        <v>45400.583333333336</v>
      </c>
      <c r="B10425" s="8">
        <v>45035.583333333336</v>
      </c>
      <c r="C10425" s="16">
        <v>101682.749236</v>
      </c>
    </row>
    <row r="10426" spans="1:3" x14ac:dyDescent="0.35">
      <c r="A10426" s="1">
        <v>45400.59375</v>
      </c>
      <c r="B10426" s="8">
        <v>45035.59375</v>
      </c>
      <c r="C10426" s="16">
        <v>101589.813496</v>
      </c>
    </row>
    <row r="10427" spans="1:3" x14ac:dyDescent="0.35">
      <c r="A10427" s="1">
        <v>45400.604166666664</v>
      </c>
      <c r="B10427" s="8">
        <v>45035.604166666664</v>
      </c>
      <c r="C10427" s="16">
        <v>98062.435463999995</v>
      </c>
    </row>
    <row r="10428" spans="1:3" x14ac:dyDescent="0.35">
      <c r="A10428" s="1">
        <v>45400.614583333336</v>
      </c>
      <c r="B10428" s="8">
        <v>45035.614583333336</v>
      </c>
      <c r="C10428" s="16">
        <v>94451.207844000004</v>
      </c>
    </row>
    <row r="10429" spans="1:3" x14ac:dyDescent="0.35">
      <c r="A10429" s="1">
        <v>45400.625</v>
      </c>
      <c r="B10429" s="8">
        <v>45035.625</v>
      </c>
      <c r="C10429" s="16">
        <v>98309.575628000006</v>
      </c>
    </row>
    <row r="10430" spans="1:3" x14ac:dyDescent="0.35">
      <c r="A10430" s="1">
        <v>45400.635416666664</v>
      </c>
      <c r="B10430" s="8">
        <v>45035.635416666664</v>
      </c>
      <c r="C10430" s="16">
        <v>101219.230864</v>
      </c>
    </row>
    <row r="10431" spans="1:3" x14ac:dyDescent="0.35">
      <c r="A10431" s="1">
        <v>45400.645833333336</v>
      </c>
      <c r="B10431" s="8">
        <v>45035.645833333336</v>
      </c>
      <c r="C10431" s="16">
        <v>98651.282775999993</v>
      </c>
    </row>
    <row r="10432" spans="1:3" x14ac:dyDescent="0.35">
      <c r="A10432" s="1">
        <v>45400.65625</v>
      </c>
      <c r="B10432" s="8">
        <v>45035.65625</v>
      </c>
      <c r="C10432" s="16">
        <v>95872.489035999999</v>
      </c>
    </row>
    <row r="10433" spans="1:3" x14ac:dyDescent="0.35">
      <c r="A10433" s="1">
        <v>45400.666666666664</v>
      </c>
      <c r="B10433" s="8">
        <v>45035.666666666664</v>
      </c>
      <c r="C10433" s="16">
        <v>92733.115600000005</v>
      </c>
    </row>
    <row r="10434" spans="1:3" x14ac:dyDescent="0.35">
      <c r="A10434" s="1">
        <v>45400.677083333336</v>
      </c>
      <c r="B10434" s="8">
        <v>45035.677083333336</v>
      </c>
      <c r="C10434" s="16">
        <v>96504.729156000001</v>
      </c>
    </row>
    <row r="10435" spans="1:3" x14ac:dyDescent="0.35">
      <c r="A10435" s="1">
        <v>45400.6875</v>
      </c>
      <c r="B10435" s="8">
        <v>45035.6875</v>
      </c>
      <c r="C10435" s="16">
        <v>95886.044284000003</v>
      </c>
    </row>
    <row r="10436" spans="1:3" x14ac:dyDescent="0.35">
      <c r="A10436" s="1">
        <v>45400.697916666664</v>
      </c>
      <c r="B10436" s="8">
        <v>45035.697916666664</v>
      </c>
      <c r="C10436" s="16">
        <v>94678.008728000001</v>
      </c>
    </row>
    <row r="10437" spans="1:3" x14ac:dyDescent="0.35">
      <c r="A10437" s="1">
        <v>45400.708333333336</v>
      </c>
      <c r="B10437" s="8">
        <v>45035.708333333336</v>
      </c>
      <c r="C10437" s="16">
        <v>96935.800300000003</v>
      </c>
    </row>
    <row r="10438" spans="1:3" x14ac:dyDescent="0.35">
      <c r="A10438" s="1">
        <v>45400.71875</v>
      </c>
      <c r="B10438" s="8">
        <v>45035.71875</v>
      </c>
      <c r="C10438" s="16">
        <v>98303.213587999999</v>
      </c>
    </row>
    <row r="10439" spans="1:3" x14ac:dyDescent="0.35">
      <c r="A10439" s="1">
        <v>45400.729166666664</v>
      </c>
      <c r="B10439" s="8">
        <v>45035.729166666664</v>
      </c>
      <c r="C10439" s="16">
        <v>98185.917356000005</v>
      </c>
    </row>
    <row r="10440" spans="1:3" x14ac:dyDescent="0.35">
      <c r="A10440" s="1">
        <v>45400.739583333336</v>
      </c>
      <c r="B10440" s="8">
        <v>45035.739583333336</v>
      </c>
      <c r="C10440" s="16">
        <v>98010.700291999994</v>
      </c>
    </row>
    <row r="10441" spans="1:3" x14ac:dyDescent="0.35">
      <c r="A10441" s="1">
        <v>45400.75</v>
      </c>
      <c r="B10441" s="8">
        <v>45035.75</v>
      </c>
      <c r="C10441" s="16">
        <v>101191.266492</v>
      </c>
    </row>
    <row r="10442" spans="1:3" x14ac:dyDescent="0.35">
      <c r="A10442" s="1">
        <v>45400.760416666664</v>
      </c>
      <c r="B10442" s="8">
        <v>45035.760416666664</v>
      </c>
      <c r="C10442" s="16">
        <v>100812.75311600001</v>
      </c>
    </row>
    <row r="10443" spans="1:3" x14ac:dyDescent="0.35">
      <c r="A10443" s="1">
        <v>45400.770833333336</v>
      </c>
      <c r="B10443" s="8">
        <v>45035.770833333336</v>
      </c>
      <c r="C10443" s="16">
        <v>101300.29074</v>
      </c>
    </row>
    <row r="10444" spans="1:3" x14ac:dyDescent="0.35">
      <c r="A10444" s="1">
        <v>45400.78125</v>
      </c>
      <c r="B10444" s="8">
        <v>45035.78125</v>
      </c>
      <c r="C10444" s="16">
        <v>104162.22048</v>
      </c>
    </row>
    <row r="10445" spans="1:3" x14ac:dyDescent="0.35">
      <c r="A10445" s="1">
        <v>45400.791666666664</v>
      </c>
      <c r="B10445" s="8">
        <v>45035.791666666664</v>
      </c>
      <c r="C10445" s="16">
        <v>107452.780144</v>
      </c>
    </row>
    <row r="10446" spans="1:3" x14ac:dyDescent="0.35">
      <c r="A10446" s="1">
        <v>45400.802083333336</v>
      </c>
      <c r="B10446" s="8">
        <v>45035.802083333336</v>
      </c>
      <c r="C10446" s="16">
        <v>109445.97921999999</v>
      </c>
    </row>
    <row r="10447" spans="1:3" x14ac:dyDescent="0.35">
      <c r="A10447" s="1">
        <v>45400.8125</v>
      </c>
      <c r="B10447" s="8">
        <v>45035.8125</v>
      </c>
      <c r="C10447" s="16">
        <v>108962.419928</v>
      </c>
    </row>
    <row r="10448" spans="1:3" x14ac:dyDescent="0.35">
      <c r="A10448" s="1">
        <v>45400.822916666664</v>
      </c>
      <c r="B10448" s="8">
        <v>45035.822916666664</v>
      </c>
      <c r="C10448" s="16">
        <v>110787.64007199999</v>
      </c>
    </row>
    <row r="10449" spans="1:3" x14ac:dyDescent="0.35">
      <c r="A10449" s="1">
        <v>45400.833333333336</v>
      </c>
      <c r="B10449" s="8">
        <v>45035.833333333336</v>
      </c>
      <c r="C10449" s="16">
        <v>110429.092324</v>
      </c>
    </row>
    <row r="10450" spans="1:3" x14ac:dyDescent="0.35">
      <c r="A10450" s="1">
        <v>45400.84375</v>
      </c>
      <c r="B10450" s="8">
        <v>45035.84375</v>
      </c>
      <c r="C10450" s="16">
        <v>110181.49409199999</v>
      </c>
    </row>
    <row r="10451" spans="1:3" x14ac:dyDescent="0.35">
      <c r="A10451" s="1">
        <v>45400.854166666664</v>
      </c>
      <c r="B10451" s="8">
        <v>45035.854166666664</v>
      </c>
      <c r="C10451" s="16">
        <v>111596.314576</v>
      </c>
    </row>
    <row r="10452" spans="1:3" x14ac:dyDescent="0.35">
      <c r="A10452" s="1">
        <v>45400.864583333336</v>
      </c>
      <c r="B10452" s="8">
        <v>45035.864583333336</v>
      </c>
      <c r="C10452" s="16">
        <v>111164.337424</v>
      </c>
    </row>
    <row r="10453" spans="1:3" x14ac:dyDescent="0.35">
      <c r="A10453" s="1">
        <v>45400.875</v>
      </c>
      <c r="B10453" s="8">
        <v>45035.875</v>
      </c>
      <c r="C10453" s="16">
        <v>109070.31252799999</v>
      </c>
    </row>
    <row r="10454" spans="1:3" x14ac:dyDescent="0.35">
      <c r="A10454" s="1">
        <v>45400.885416666664</v>
      </c>
      <c r="B10454" s="8">
        <v>45035.885416666664</v>
      </c>
      <c r="C10454" s="16">
        <v>106757.07240800001</v>
      </c>
    </row>
    <row r="10455" spans="1:3" x14ac:dyDescent="0.35">
      <c r="A10455" s="1">
        <v>45400.895833333336</v>
      </c>
      <c r="B10455" s="8">
        <v>45035.895833333336</v>
      </c>
      <c r="C10455" s="16">
        <v>102505.807604</v>
      </c>
    </row>
    <row r="10456" spans="1:3" x14ac:dyDescent="0.35">
      <c r="A10456" s="1">
        <v>45400.90625</v>
      </c>
      <c r="B10456" s="8">
        <v>45035.90625</v>
      </c>
      <c r="C10456" s="16">
        <v>99574.36778</v>
      </c>
    </row>
    <row r="10457" spans="1:3" x14ac:dyDescent="0.35">
      <c r="A10457" s="1">
        <v>45400.916666666664</v>
      </c>
      <c r="B10457" s="8">
        <v>45035.916666666664</v>
      </c>
      <c r="C10457" s="16">
        <v>96941.792044000002</v>
      </c>
    </row>
    <row r="10458" spans="1:3" x14ac:dyDescent="0.35">
      <c r="A10458" s="1">
        <v>45400.927083333336</v>
      </c>
      <c r="B10458" s="8">
        <v>45035.927083333336</v>
      </c>
      <c r="C10458" s="16">
        <v>95381.245872</v>
      </c>
    </row>
    <row r="10459" spans="1:3" x14ac:dyDescent="0.35">
      <c r="A10459" s="1">
        <v>45400.9375</v>
      </c>
      <c r="B10459" s="8">
        <v>45035.9375</v>
      </c>
      <c r="C10459" s="16">
        <v>92771.149088000006</v>
      </c>
    </row>
    <row r="10460" spans="1:3" x14ac:dyDescent="0.35">
      <c r="A10460" s="1">
        <v>45400.947916666664</v>
      </c>
      <c r="B10460" s="8">
        <v>45035.947916666664</v>
      </c>
      <c r="C10460" s="16">
        <v>91488.028359999997</v>
      </c>
    </row>
    <row r="10461" spans="1:3" x14ac:dyDescent="0.35">
      <c r="A10461" s="1">
        <v>45400.958333333336</v>
      </c>
      <c r="B10461" s="8">
        <v>45035.958333333336</v>
      </c>
      <c r="C10461" s="16">
        <v>88510.154060000001</v>
      </c>
    </row>
    <row r="10462" spans="1:3" x14ac:dyDescent="0.35">
      <c r="A10462" s="1">
        <v>45400.96875</v>
      </c>
      <c r="B10462" s="8">
        <v>45035.96875</v>
      </c>
      <c r="C10462" s="16">
        <v>88816.520076000001</v>
      </c>
    </row>
    <row r="10463" spans="1:3" x14ac:dyDescent="0.35">
      <c r="A10463" s="1">
        <v>45400.979166666664</v>
      </c>
      <c r="B10463" s="8">
        <v>45035.979166666664</v>
      </c>
      <c r="C10463" s="16">
        <v>87171.062747999997</v>
      </c>
    </row>
    <row r="10464" spans="1:3" x14ac:dyDescent="0.35">
      <c r="A10464" s="1">
        <v>45400.989583333336</v>
      </c>
      <c r="B10464" s="8">
        <v>45035.989583333336</v>
      </c>
      <c r="C10464" s="16">
        <v>86085.282456000001</v>
      </c>
    </row>
    <row r="10465" spans="1:3" x14ac:dyDescent="0.35">
      <c r="A10465" s="1">
        <v>45401</v>
      </c>
      <c r="B10465" s="8">
        <v>45036</v>
      </c>
      <c r="C10465" s="16">
        <v>84840.298611999999</v>
      </c>
    </row>
    <row r="10466" spans="1:3" x14ac:dyDescent="0.35">
      <c r="A10466" s="1">
        <v>45401.010416666664</v>
      </c>
      <c r="B10466" s="8">
        <v>45036.010416666664</v>
      </c>
      <c r="C10466" s="16">
        <v>81276.767384000006</v>
      </c>
    </row>
    <row r="10467" spans="1:3" x14ac:dyDescent="0.35">
      <c r="A10467" s="1">
        <v>45401.020833333336</v>
      </c>
      <c r="B10467" s="8">
        <v>45036.020833333336</v>
      </c>
      <c r="C10467" s="16">
        <v>78573.676556000006</v>
      </c>
    </row>
    <row r="10468" spans="1:3" x14ac:dyDescent="0.35">
      <c r="A10468" s="1">
        <v>45401.03125</v>
      </c>
      <c r="B10468" s="8">
        <v>45036.03125</v>
      </c>
      <c r="C10468" s="16">
        <v>77088.893612</v>
      </c>
    </row>
    <row r="10469" spans="1:3" x14ac:dyDescent="0.35">
      <c r="A10469" s="1">
        <v>45401.041666666664</v>
      </c>
      <c r="B10469" s="8">
        <v>45036.041666666664</v>
      </c>
      <c r="C10469" s="16">
        <v>76741.650972000003</v>
      </c>
    </row>
    <row r="10470" spans="1:3" x14ac:dyDescent="0.35">
      <c r="A10470" s="1">
        <v>45401.052083333336</v>
      </c>
      <c r="B10470" s="8">
        <v>45036.052083333336</v>
      </c>
      <c r="C10470" s="16">
        <v>76302.747891999999</v>
      </c>
    </row>
    <row r="10471" spans="1:3" x14ac:dyDescent="0.35">
      <c r="A10471" s="1">
        <v>45401.0625</v>
      </c>
      <c r="B10471" s="8">
        <v>45036.0625</v>
      </c>
      <c r="C10471" s="16">
        <v>77503.107139999993</v>
      </c>
    </row>
    <row r="10472" spans="1:3" x14ac:dyDescent="0.35">
      <c r="A10472" s="1">
        <v>45401.072916666664</v>
      </c>
      <c r="B10472" s="8">
        <v>45036.072916666664</v>
      </c>
      <c r="C10472" s="16">
        <v>76264.753888000007</v>
      </c>
    </row>
    <row r="10473" spans="1:3" x14ac:dyDescent="0.35">
      <c r="A10473" s="1">
        <v>45401.083333333336</v>
      </c>
      <c r="B10473" s="8">
        <v>45036.083333333336</v>
      </c>
      <c r="C10473" s="16">
        <v>75685.817404000001</v>
      </c>
    </row>
    <row r="10474" spans="1:3" x14ac:dyDescent="0.35">
      <c r="A10474" s="1">
        <v>45401.09375</v>
      </c>
      <c r="B10474" s="8">
        <v>45036.09375</v>
      </c>
      <c r="C10474" s="16">
        <v>74168.236984000003</v>
      </c>
    </row>
    <row r="10475" spans="1:3" x14ac:dyDescent="0.35">
      <c r="A10475" s="1">
        <v>45401.104166666664</v>
      </c>
      <c r="B10475" s="8">
        <v>45036.104166666664</v>
      </c>
      <c r="C10475" s="16">
        <v>74913.610207999998</v>
      </c>
    </row>
    <row r="10476" spans="1:3" x14ac:dyDescent="0.35">
      <c r="A10476" s="1">
        <v>45401.114583333336</v>
      </c>
      <c r="B10476" s="8">
        <v>45036.114583333336</v>
      </c>
      <c r="C10476" s="16">
        <v>76051.412895999994</v>
      </c>
    </row>
    <row r="10477" spans="1:3" x14ac:dyDescent="0.35">
      <c r="A10477" s="1">
        <v>45401.125</v>
      </c>
      <c r="B10477" s="8">
        <v>45036.125</v>
      </c>
      <c r="C10477" s="16">
        <v>77221.751359999995</v>
      </c>
    </row>
    <row r="10478" spans="1:3" x14ac:dyDescent="0.35">
      <c r="A10478" s="1">
        <v>45401.135416666664</v>
      </c>
      <c r="B10478" s="8">
        <v>45036.135416666664</v>
      </c>
      <c r="C10478" s="16">
        <v>78061.435723999995</v>
      </c>
    </row>
    <row r="10479" spans="1:3" x14ac:dyDescent="0.35">
      <c r="A10479" s="1">
        <v>45401.145833333336</v>
      </c>
      <c r="B10479" s="8">
        <v>45036.145833333336</v>
      </c>
      <c r="C10479" s="16">
        <v>79074.271131999994</v>
      </c>
    </row>
    <row r="10480" spans="1:3" x14ac:dyDescent="0.35">
      <c r="A10480" s="1">
        <v>45401.15625</v>
      </c>
      <c r="B10480" s="8">
        <v>45036.15625</v>
      </c>
      <c r="C10480" s="16">
        <v>81467.439851999996</v>
      </c>
    </row>
    <row r="10481" spans="1:3" x14ac:dyDescent="0.35">
      <c r="A10481" s="1">
        <v>45401.166666666664</v>
      </c>
      <c r="B10481" s="8">
        <v>45036.166666666664</v>
      </c>
      <c r="C10481" s="16">
        <v>83704.966591999997</v>
      </c>
    </row>
    <row r="10482" spans="1:3" x14ac:dyDescent="0.35">
      <c r="A10482" s="1">
        <v>45401.177083333336</v>
      </c>
      <c r="B10482" s="8">
        <v>45036.177083333336</v>
      </c>
      <c r="C10482" s="16">
        <v>82766.194224000006</v>
      </c>
    </row>
    <row r="10483" spans="1:3" x14ac:dyDescent="0.35">
      <c r="A10483" s="1">
        <v>45401.1875</v>
      </c>
      <c r="B10483" s="8">
        <v>45036.1875</v>
      </c>
      <c r="C10483" s="16">
        <v>84218.269339999999</v>
      </c>
    </row>
    <row r="10484" spans="1:3" x14ac:dyDescent="0.35">
      <c r="A10484" s="1">
        <v>45401.197916666664</v>
      </c>
      <c r="B10484" s="8">
        <v>45036.197916666664</v>
      </c>
      <c r="C10484" s="16">
        <v>86266.748175999994</v>
      </c>
    </row>
    <row r="10485" spans="1:3" x14ac:dyDescent="0.35">
      <c r="A10485" s="1">
        <v>45401.208333333336</v>
      </c>
      <c r="B10485" s="8">
        <v>45036.208333333336</v>
      </c>
      <c r="C10485" s="16">
        <v>87283.976483999999</v>
      </c>
    </row>
    <row r="10486" spans="1:3" x14ac:dyDescent="0.35">
      <c r="A10486" s="1">
        <v>45401.21875</v>
      </c>
      <c r="B10486" s="8">
        <v>45036.21875</v>
      </c>
      <c r="C10486" s="16">
        <v>91657.809796000001</v>
      </c>
    </row>
    <row r="10487" spans="1:3" x14ac:dyDescent="0.35">
      <c r="A10487" s="1">
        <v>45401.229166666664</v>
      </c>
      <c r="B10487" s="8">
        <v>45036.229166666664</v>
      </c>
      <c r="C10487" s="16">
        <v>93019.470075999998</v>
      </c>
    </row>
    <row r="10488" spans="1:3" x14ac:dyDescent="0.35">
      <c r="A10488" s="1">
        <v>45401.239583333336</v>
      </c>
      <c r="B10488" s="8">
        <v>45036.239583333336</v>
      </c>
      <c r="C10488" s="16">
        <v>95431.418963999997</v>
      </c>
    </row>
    <row r="10489" spans="1:3" x14ac:dyDescent="0.35">
      <c r="A10489" s="1">
        <v>45401.25</v>
      </c>
      <c r="B10489" s="8">
        <v>45036.25</v>
      </c>
      <c r="C10489" s="16">
        <v>98379.097716000004</v>
      </c>
    </row>
    <row r="10490" spans="1:3" x14ac:dyDescent="0.35">
      <c r="A10490" s="1">
        <v>45401.260416666664</v>
      </c>
      <c r="B10490" s="8">
        <v>45036.260416666664</v>
      </c>
      <c r="C10490" s="16">
        <v>103145.047672</v>
      </c>
    </row>
    <row r="10491" spans="1:3" x14ac:dyDescent="0.35">
      <c r="A10491" s="1">
        <v>45401.270833333336</v>
      </c>
      <c r="B10491" s="8">
        <v>45036.270833333336</v>
      </c>
      <c r="C10491" s="16">
        <v>109430.021104</v>
      </c>
    </row>
    <row r="10492" spans="1:3" x14ac:dyDescent="0.35">
      <c r="A10492" s="1">
        <v>45401.28125</v>
      </c>
      <c r="B10492" s="8">
        <v>45036.28125</v>
      </c>
      <c r="C10492" s="16">
        <v>112353.003384</v>
      </c>
    </row>
    <row r="10493" spans="1:3" x14ac:dyDescent="0.35">
      <c r="A10493" s="1">
        <v>45401.291666666664</v>
      </c>
      <c r="B10493" s="8">
        <v>45036.291666666664</v>
      </c>
      <c r="C10493" s="16">
        <v>114030.467028</v>
      </c>
    </row>
    <row r="10494" spans="1:3" x14ac:dyDescent="0.35">
      <c r="A10494" s="1">
        <v>45401.302083333336</v>
      </c>
      <c r="B10494" s="8">
        <v>45036.302083333336</v>
      </c>
      <c r="C10494" s="16">
        <v>118210.424212</v>
      </c>
    </row>
    <row r="10495" spans="1:3" x14ac:dyDescent="0.35">
      <c r="A10495" s="1">
        <v>45401.3125</v>
      </c>
      <c r="B10495" s="8">
        <v>45036.3125</v>
      </c>
      <c r="C10495" s="16">
        <v>119448.692948</v>
      </c>
    </row>
    <row r="10496" spans="1:3" x14ac:dyDescent="0.35">
      <c r="A10496" s="1">
        <v>45401.322916666664</v>
      </c>
      <c r="B10496" s="8">
        <v>45036.322916666664</v>
      </c>
      <c r="C10496" s="16">
        <v>121740.44973199999</v>
      </c>
    </row>
    <row r="10497" spans="1:3" x14ac:dyDescent="0.35">
      <c r="A10497" s="1">
        <v>45401.333333333336</v>
      </c>
      <c r="B10497" s="8">
        <v>45036.333333333336</v>
      </c>
      <c r="C10497" s="16">
        <v>121900.330884</v>
      </c>
    </row>
    <row r="10498" spans="1:3" x14ac:dyDescent="0.35">
      <c r="A10498" s="1">
        <v>45401.34375</v>
      </c>
      <c r="B10498" s="8">
        <v>45036.34375</v>
      </c>
      <c r="C10498" s="16">
        <v>119367.519984</v>
      </c>
    </row>
    <row r="10499" spans="1:3" x14ac:dyDescent="0.35">
      <c r="A10499" s="1">
        <v>45401.354166666664</v>
      </c>
      <c r="B10499" s="8">
        <v>45036.354166666664</v>
      </c>
      <c r="C10499" s="16">
        <v>117920.304948</v>
      </c>
    </row>
    <row r="10500" spans="1:3" x14ac:dyDescent="0.35">
      <c r="A10500" s="1">
        <v>45401.364583333336</v>
      </c>
      <c r="B10500" s="8">
        <v>45036.364583333336</v>
      </c>
      <c r="C10500" s="16">
        <v>117970.510348</v>
      </c>
    </row>
    <row r="10501" spans="1:3" x14ac:dyDescent="0.35">
      <c r="A10501" s="1">
        <v>45401.375</v>
      </c>
      <c r="B10501" s="8">
        <v>45036.375</v>
      </c>
      <c r="C10501" s="16">
        <v>118250.143884</v>
      </c>
    </row>
    <row r="10502" spans="1:3" x14ac:dyDescent="0.35">
      <c r="A10502" s="1">
        <v>45401.385416666664</v>
      </c>
      <c r="B10502" s="8">
        <v>45036.385416666664</v>
      </c>
      <c r="C10502" s="16">
        <v>118196.864972</v>
      </c>
    </row>
    <row r="10503" spans="1:3" x14ac:dyDescent="0.35">
      <c r="A10503" s="1">
        <v>45401.395833333336</v>
      </c>
      <c r="B10503" s="8">
        <v>45036.395833333336</v>
      </c>
      <c r="C10503" s="16">
        <v>118014.62923200001</v>
      </c>
    </row>
    <row r="10504" spans="1:3" x14ac:dyDescent="0.35">
      <c r="A10504" s="1">
        <v>45401.40625</v>
      </c>
      <c r="B10504" s="8">
        <v>45036.40625</v>
      </c>
      <c r="C10504" s="16">
        <v>120146.257364</v>
      </c>
    </row>
    <row r="10505" spans="1:3" x14ac:dyDescent="0.35">
      <c r="A10505" s="1">
        <v>45401.416666666664</v>
      </c>
      <c r="B10505" s="8">
        <v>45036.416666666664</v>
      </c>
      <c r="C10505" s="16">
        <v>124017.434628</v>
      </c>
    </row>
    <row r="10506" spans="1:3" x14ac:dyDescent="0.35">
      <c r="A10506" s="1">
        <v>45401.427083333336</v>
      </c>
      <c r="B10506" s="8">
        <v>45036.427083333336</v>
      </c>
      <c r="C10506" s="16">
        <v>126825.262264</v>
      </c>
    </row>
    <row r="10507" spans="1:3" x14ac:dyDescent="0.35">
      <c r="A10507" s="1">
        <v>45401.4375</v>
      </c>
      <c r="B10507" s="8">
        <v>45036.4375</v>
      </c>
      <c r="C10507" s="16">
        <v>126641.36663999999</v>
      </c>
    </row>
    <row r="10508" spans="1:3" x14ac:dyDescent="0.35">
      <c r="A10508" s="1">
        <v>45401.447916666664</v>
      </c>
      <c r="B10508" s="8">
        <v>45036.447916666664</v>
      </c>
      <c r="C10508" s="16">
        <v>126162.759852</v>
      </c>
    </row>
    <row r="10509" spans="1:3" x14ac:dyDescent="0.35">
      <c r="A10509" s="1">
        <v>45401.458333333336</v>
      </c>
      <c r="B10509" s="8">
        <v>45036.458333333336</v>
      </c>
      <c r="C10509" s="16">
        <v>128562.085064</v>
      </c>
    </row>
    <row r="10510" spans="1:3" x14ac:dyDescent="0.35">
      <c r="A10510" s="1">
        <v>45401.46875</v>
      </c>
      <c r="B10510" s="8">
        <v>45036.46875</v>
      </c>
      <c r="C10510" s="16">
        <v>131179.74150800001</v>
      </c>
    </row>
    <row r="10511" spans="1:3" x14ac:dyDescent="0.35">
      <c r="A10511" s="1">
        <v>45401.479166666664</v>
      </c>
      <c r="B10511" s="8">
        <v>45036.479166666664</v>
      </c>
      <c r="C10511" s="16">
        <v>135540.43724</v>
      </c>
    </row>
    <row r="10512" spans="1:3" x14ac:dyDescent="0.35">
      <c r="A10512" s="1">
        <v>45401.489583333336</v>
      </c>
      <c r="B10512" s="8">
        <v>45036.489583333336</v>
      </c>
      <c r="C10512" s="16">
        <v>136351.45051600001</v>
      </c>
    </row>
    <row r="10513" spans="1:3" x14ac:dyDescent="0.35">
      <c r="A10513" s="1">
        <v>45401.5</v>
      </c>
      <c r="B10513" s="8">
        <v>45036.5</v>
      </c>
      <c r="C10513" s="16">
        <v>137272.45303599999</v>
      </c>
    </row>
    <row r="10514" spans="1:3" x14ac:dyDescent="0.35">
      <c r="A10514" s="1">
        <v>45401.510416666664</v>
      </c>
      <c r="B10514" s="8">
        <v>45036.510416666664</v>
      </c>
      <c r="C10514" s="16">
        <v>134541.56174800001</v>
      </c>
    </row>
    <row r="10515" spans="1:3" x14ac:dyDescent="0.35">
      <c r="A10515" s="1">
        <v>45401.520833333336</v>
      </c>
      <c r="B10515" s="8">
        <v>45036.520833333336</v>
      </c>
      <c r="C10515" s="16">
        <v>136189.14653599999</v>
      </c>
    </row>
    <row r="10516" spans="1:3" x14ac:dyDescent="0.35">
      <c r="A10516" s="1">
        <v>45401.53125</v>
      </c>
      <c r="B10516" s="8">
        <v>45036.53125</v>
      </c>
      <c r="C10516" s="16">
        <v>134659.85984399999</v>
      </c>
    </row>
    <row r="10517" spans="1:3" x14ac:dyDescent="0.35">
      <c r="A10517" s="1">
        <v>45401.541666666664</v>
      </c>
      <c r="B10517" s="8">
        <v>45036.541666666664</v>
      </c>
      <c r="C10517" s="16">
        <v>133960.73445600001</v>
      </c>
    </row>
    <row r="10518" spans="1:3" x14ac:dyDescent="0.35">
      <c r="A10518" s="1">
        <v>45401.552083333336</v>
      </c>
      <c r="B10518" s="8">
        <v>45036.552083333336</v>
      </c>
      <c r="C10518" s="16">
        <v>130879.227488</v>
      </c>
    </row>
    <row r="10519" spans="1:3" x14ac:dyDescent="0.35">
      <c r="A10519" s="1">
        <v>45401.5625</v>
      </c>
      <c r="B10519" s="8">
        <v>45036.5625</v>
      </c>
      <c r="C10519" s="16">
        <v>128020.763284</v>
      </c>
    </row>
    <row r="10520" spans="1:3" x14ac:dyDescent="0.35">
      <c r="A10520" s="1">
        <v>45401.572916666664</v>
      </c>
      <c r="B10520" s="8">
        <v>45036.572916666664</v>
      </c>
      <c r="C10520" s="16">
        <v>125034.52310400001</v>
      </c>
    </row>
    <row r="10521" spans="1:3" x14ac:dyDescent="0.35">
      <c r="A10521" s="1">
        <v>45401.583333333336</v>
      </c>
      <c r="B10521" s="8">
        <v>45036.583333333336</v>
      </c>
      <c r="C10521" s="16">
        <v>118390.475112</v>
      </c>
    </row>
    <row r="10522" spans="1:3" x14ac:dyDescent="0.35">
      <c r="A10522" s="1">
        <v>45401.59375</v>
      </c>
      <c r="B10522" s="8">
        <v>45036.59375</v>
      </c>
      <c r="C10522" s="16">
        <v>119374.93933199999</v>
      </c>
    </row>
    <row r="10523" spans="1:3" x14ac:dyDescent="0.35">
      <c r="A10523" s="1">
        <v>45401.604166666664</v>
      </c>
      <c r="B10523" s="8">
        <v>45036.604166666664</v>
      </c>
      <c r="C10523" s="16">
        <v>122554.291476</v>
      </c>
    </row>
    <row r="10524" spans="1:3" x14ac:dyDescent="0.35">
      <c r="A10524" s="1">
        <v>45401.614583333336</v>
      </c>
      <c r="B10524" s="8">
        <v>45036.614583333336</v>
      </c>
      <c r="C10524" s="16">
        <v>117558.847836</v>
      </c>
    </row>
    <row r="10525" spans="1:3" x14ac:dyDescent="0.35">
      <c r="A10525" s="1">
        <v>45401.625</v>
      </c>
      <c r="B10525" s="8">
        <v>45036.625</v>
      </c>
      <c r="C10525" s="16">
        <v>115931.51644000001</v>
      </c>
    </row>
    <row r="10526" spans="1:3" x14ac:dyDescent="0.35">
      <c r="A10526" s="1">
        <v>45401.635416666664</v>
      </c>
      <c r="B10526" s="8">
        <v>45036.635416666664</v>
      </c>
      <c r="C10526" s="16">
        <v>115517.98996399999</v>
      </c>
    </row>
    <row r="10527" spans="1:3" x14ac:dyDescent="0.35">
      <c r="A10527" s="1">
        <v>45401.645833333336</v>
      </c>
      <c r="B10527" s="8">
        <v>45036.645833333336</v>
      </c>
      <c r="C10527" s="16">
        <v>115760.299248</v>
      </c>
    </row>
    <row r="10528" spans="1:3" x14ac:dyDescent="0.35">
      <c r="A10528" s="1">
        <v>45401.65625</v>
      </c>
      <c r="B10528" s="8">
        <v>45036.65625</v>
      </c>
      <c r="C10528" s="16">
        <v>115782.65654</v>
      </c>
    </row>
    <row r="10529" spans="1:3" x14ac:dyDescent="0.35">
      <c r="A10529" s="1">
        <v>45401.666666666664</v>
      </c>
      <c r="B10529" s="8">
        <v>45036.666666666664</v>
      </c>
      <c r="C10529" s="16">
        <v>114867.707132</v>
      </c>
    </row>
    <row r="10530" spans="1:3" x14ac:dyDescent="0.35">
      <c r="A10530" s="1">
        <v>45401.677083333336</v>
      </c>
      <c r="B10530" s="8">
        <v>45036.677083333336</v>
      </c>
      <c r="C10530" s="16">
        <v>116517.848984</v>
      </c>
    </row>
    <row r="10531" spans="1:3" x14ac:dyDescent="0.35">
      <c r="A10531" s="1">
        <v>45401.6875</v>
      </c>
      <c r="B10531" s="8">
        <v>45036.6875</v>
      </c>
      <c r="C10531" s="16">
        <v>115229.56892799999</v>
      </c>
    </row>
    <row r="10532" spans="1:3" x14ac:dyDescent="0.35">
      <c r="A10532" s="1">
        <v>45401.697916666664</v>
      </c>
      <c r="B10532" s="8">
        <v>45036.697916666664</v>
      </c>
      <c r="C10532" s="16">
        <v>115922.396616</v>
      </c>
    </row>
    <row r="10533" spans="1:3" x14ac:dyDescent="0.35">
      <c r="A10533" s="1">
        <v>45401.708333333336</v>
      </c>
      <c r="B10533" s="8">
        <v>45036.708333333336</v>
      </c>
      <c r="C10533" s="16">
        <v>117910.913244</v>
      </c>
    </row>
    <row r="10534" spans="1:3" x14ac:dyDescent="0.35">
      <c r="A10534" s="1">
        <v>45401.71875</v>
      </c>
      <c r="B10534" s="8">
        <v>45036.71875</v>
      </c>
      <c r="C10534" s="16">
        <v>117879.25685200001</v>
      </c>
    </row>
    <row r="10535" spans="1:3" x14ac:dyDescent="0.35">
      <c r="A10535" s="1">
        <v>45401.729166666664</v>
      </c>
      <c r="B10535" s="8">
        <v>45036.729166666664</v>
      </c>
      <c r="C10535" s="16">
        <v>118400.217624</v>
      </c>
    </row>
    <row r="10536" spans="1:3" x14ac:dyDescent="0.35">
      <c r="A10536" s="1">
        <v>45401.739583333336</v>
      </c>
      <c r="B10536" s="8">
        <v>45036.739583333336</v>
      </c>
      <c r="C10536" s="16">
        <v>118533.047872</v>
      </c>
    </row>
    <row r="10537" spans="1:3" x14ac:dyDescent="0.35">
      <c r="A10537" s="1">
        <v>45401.75</v>
      </c>
      <c r="B10537" s="8">
        <v>45036.75</v>
      </c>
      <c r="C10537" s="16">
        <v>118275.07128400001</v>
      </c>
    </row>
    <row r="10538" spans="1:3" x14ac:dyDescent="0.35">
      <c r="A10538" s="1">
        <v>45401.760416666664</v>
      </c>
      <c r="B10538" s="8">
        <v>45036.760416666664</v>
      </c>
      <c r="C10538" s="16">
        <v>114361.97714800001</v>
      </c>
    </row>
    <row r="10539" spans="1:3" x14ac:dyDescent="0.35">
      <c r="A10539" s="1">
        <v>45401.770833333336</v>
      </c>
      <c r="B10539" s="8">
        <v>45036.770833333336</v>
      </c>
      <c r="C10539" s="16">
        <v>112233.277684</v>
      </c>
    </row>
    <row r="10540" spans="1:3" x14ac:dyDescent="0.35">
      <c r="A10540" s="1">
        <v>45401.78125</v>
      </c>
      <c r="B10540" s="8">
        <v>45036.78125</v>
      </c>
      <c r="C10540" s="16">
        <v>112884.29248800001</v>
      </c>
    </row>
    <row r="10541" spans="1:3" x14ac:dyDescent="0.35">
      <c r="A10541" s="1">
        <v>45401.791666666664</v>
      </c>
      <c r="B10541" s="8">
        <v>45036.791666666664</v>
      </c>
      <c r="C10541" s="16">
        <v>113224.750424</v>
      </c>
    </row>
    <row r="10542" spans="1:3" x14ac:dyDescent="0.35">
      <c r="A10542" s="1">
        <v>45401.802083333336</v>
      </c>
      <c r="B10542" s="8">
        <v>45036.802083333336</v>
      </c>
      <c r="C10542" s="16">
        <v>113004.565332</v>
      </c>
    </row>
    <row r="10543" spans="1:3" x14ac:dyDescent="0.35">
      <c r="A10543" s="1">
        <v>45401.8125</v>
      </c>
      <c r="B10543" s="8">
        <v>45036.8125</v>
      </c>
      <c r="C10543" s="16">
        <v>111925.33173599999</v>
      </c>
    </row>
    <row r="10544" spans="1:3" x14ac:dyDescent="0.35">
      <c r="A10544" s="1">
        <v>45401.822916666664</v>
      </c>
      <c r="B10544" s="8">
        <v>45036.822916666664</v>
      </c>
      <c r="C10544" s="16">
        <v>111229.765044</v>
      </c>
    </row>
    <row r="10545" spans="1:3" x14ac:dyDescent="0.35">
      <c r="A10545" s="1">
        <v>45401.833333333336</v>
      </c>
      <c r="B10545" s="8">
        <v>45036.833333333336</v>
      </c>
      <c r="C10545" s="16">
        <v>110786.015652</v>
      </c>
    </row>
    <row r="10546" spans="1:3" x14ac:dyDescent="0.35">
      <c r="A10546" s="1">
        <v>45401.84375</v>
      </c>
      <c r="B10546" s="8">
        <v>45036.84375</v>
      </c>
      <c r="C10546" s="16">
        <v>107873.620344</v>
      </c>
    </row>
    <row r="10547" spans="1:3" x14ac:dyDescent="0.35">
      <c r="A10547" s="1">
        <v>45401.854166666664</v>
      </c>
      <c r="B10547" s="8">
        <v>45036.854166666664</v>
      </c>
      <c r="C10547" s="16">
        <v>106467.40176399999</v>
      </c>
    </row>
    <row r="10548" spans="1:3" x14ac:dyDescent="0.35">
      <c r="A10548" s="1">
        <v>45401.864583333336</v>
      </c>
      <c r="B10548" s="8">
        <v>45036.864583333336</v>
      </c>
      <c r="C10548" s="16">
        <v>106079.2433</v>
      </c>
    </row>
    <row r="10549" spans="1:3" x14ac:dyDescent="0.35">
      <c r="A10549" s="1">
        <v>45401.875</v>
      </c>
      <c r="B10549" s="8">
        <v>45036.875</v>
      </c>
      <c r="C10549" s="16">
        <v>103926.233612</v>
      </c>
    </row>
    <row r="10550" spans="1:3" x14ac:dyDescent="0.35">
      <c r="A10550" s="1">
        <v>45401.885416666664</v>
      </c>
      <c r="B10550" s="8">
        <v>45036.885416666664</v>
      </c>
      <c r="C10550" s="16">
        <v>100265.662664</v>
      </c>
    </row>
    <row r="10551" spans="1:3" x14ac:dyDescent="0.35">
      <c r="A10551" s="1">
        <v>45401.895833333336</v>
      </c>
      <c r="B10551" s="8">
        <v>45036.895833333336</v>
      </c>
      <c r="C10551" s="16">
        <v>97125.714483999996</v>
      </c>
    </row>
    <row r="10552" spans="1:3" x14ac:dyDescent="0.35">
      <c r="A10552" s="1">
        <v>45401.90625</v>
      </c>
      <c r="B10552" s="8">
        <v>45036.90625</v>
      </c>
      <c r="C10552" s="16">
        <v>95260.422695999994</v>
      </c>
    </row>
    <row r="10553" spans="1:3" x14ac:dyDescent="0.35">
      <c r="A10553" s="1">
        <v>45401.916666666664</v>
      </c>
      <c r="B10553" s="8">
        <v>45036.916666666664</v>
      </c>
      <c r="C10553" s="16">
        <v>93391.533672000005</v>
      </c>
    </row>
    <row r="10554" spans="1:3" x14ac:dyDescent="0.35">
      <c r="A10554" s="1">
        <v>45401.927083333336</v>
      </c>
      <c r="B10554" s="8">
        <v>45036.927083333336</v>
      </c>
      <c r="C10554" s="16">
        <v>90335.998716000002</v>
      </c>
    </row>
    <row r="10555" spans="1:3" x14ac:dyDescent="0.35">
      <c r="A10555" s="1">
        <v>45401.9375</v>
      </c>
      <c r="B10555" s="8">
        <v>45036.9375</v>
      </c>
      <c r="C10555" s="16">
        <v>87676.181192000004</v>
      </c>
    </row>
    <row r="10556" spans="1:3" x14ac:dyDescent="0.35">
      <c r="A10556" s="1">
        <v>45401.947916666664</v>
      </c>
      <c r="B10556" s="8">
        <v>45036.947916666664</v>
      </c>
      <c r="C10556" s="16">
        <v>84336.889083999995</v>
      </c>
    </row>
    <row r="10557" spans="1:3" x14ac:dyDescent="0.35">
      <c r="A10557" s="1">
        <v>45401.958333333336</v>
      </c>
      <c r="B10557" s="8">
        <v>45036.958333333336</v>
      </c>
      <c r="C10557" s="16">
        <v>83279.508451999995</v>
      </c>
    </row>
    <row r="10558" spans="1:3" x14ac:dyDescent="0.35">
      <c r="A10558" s="1">
        <v>45401.96875</v>
      </c>
      <c r="B10558" s="8">
        <v>45036.96875</v>
      </c>
      <c r="C10558" s="16">
        <v>83422.837100000004</v>
      </c>
    </row>
    <row r="10559" spans="1:3" x14ac:dyDescent="0.35">
      <c r="A10559" s="1">
        <v>45401.979166666664</v>
      </c>
      <c r="B10559" s="8">
        <v>45036.979166666664</v>
      </c>
      <c r="C10559" s="16">
        <v>81762.172263999993</v>
      </c>
    </row>
    <row r="10560" spans="1:3" x14ac:dyDescent="0.35">
      <c r="A10560" s="1">
        <v>45401.989583333336</v>
      </c>
      <c r="B10560" s="8">
        <v>45036.989583333336</v>
      </c>
      <c r="C10560" s="16">
        <v>81124.454343999998</v>
      </c>
    </row>
    <row r="10561" spans="1:3" x14ac:dyDescent="0.35">
      <c r="A10561" s="1">
        <v>45402</v>
      </c>
      <c r="B10561" s="8">
        <v>45037</v>
      </c>
      <c r="C10561" s="16">
        <v>79237.258828000005</v>
      </c>
    </row>
    <row r="10562" spans="1:3" x14ac:dyDescent="0.35">
      <c r="A10562" s="1">
        <v>45402.010416666664</v>
      </c>
      <c r="B10562" s="8">
        <v>45037.010416666664</v>
      </c>
      <c r="C10562" s="16">
        <v>76300.221267999994</v>
      </c>
    </row>
    <row r="10563" spans="1:3" x14ac:dyDescent="0.35">
      <c r="A10563" s="1">
        <v>45402.020833333336</v>
      </c>
      <c r="B10563" s="8">
        <v>45037.020833333336</v>
      </c>
      <c r="C10563" s="16">
        <v>75090.505531999996</v>
      </c>
    </row>
    <row r="10564" spans="1:3" x14ac:dyDescent="0.35">
      <c r="A10564" s="1">
        <v>45402.03125</v>
      </c>
      <c r="B10564" s="8">
        <v>45037.03125</v>
      </c>
      <c r="C10564" s="16">
        <v>74090.745624000003</v>
      </c>
    </row>
    <row r="10565" spans="1:3" x14ac:dyDescent="0.35">
      <c r="A10565" s="1">
        <v>45402.041666666664</v>
      </c>
      <c r="B10565" s="8">
        <v>45037.041666666664</v>
      </c>
      <c r="C10565" s="16">
        <v>74134.408196000004</v>
      </c>
    </row>
    <row r="10566" spans="1:3" x14ac:dyDescent="0.35">
      <c r="A10566" s="1">
        <v>45402.052083333336</v>
      </c>
      <c r="B10566" s="8">
        <v>45037.052083333336</v>
      </c>
      <c r="C10566" s="16">
        <v>72369.848339999997</v>
      </c>
    </row>
    <row r="10567" spans="1:3" x14ac:dyDescent="0.35">
      <c r="A10567" s="1">
        <v>45402.0625</v>
      </c>
      <c r="B10567" s="8">
        <v>45037.0625</v>
      </c>
      <c r="C10567" s="16">
        <v>72200.893096</v>
      </c>
    </row>
    <row r="10568" spans="1:3" x14ac:dyDescent="0.35">
      <c r="A10568" s="1">
        <v>45402.072916666664</v>
      </c>
      <c r="B10568" s="8">
        <v>45037.072916666664</v>
      </c>
      <c r="C10568" s="16">
        <v>73220.161231999999</v>
      </c>
    </row>
    <row r="10569" spans="1:3" x14ac:dyDescent="0.35">
      <c r="A10569" s="1">
        <v>45402.083333333336</v>
      </c>
      <c r="B10569" s="8">
        <v>45037.083333333336</v>
      </c>
      <c r="C10569" s="16">
        <v>72958.970820000002</v>
      </c>
    </row>
    <row r="10570" spans="1:3" x14ac:dyDescent="0.35">
      <c r="A10570" s="1">
        <v>45402.09375</v>
      </c>
      <c r="B10570" s="8">
        <v>45037.09375</v>
      </c>
      <c r="C10570" s="16">
        <v>72514.724860000002</v>
      </c>
    </row>
    <row r="10571" spans="1:3" x14ac:dyDescent="0.35">
      <c r="A10571" s="1">
        <v>45402.104166666664</v>
      </c>
      <c r="B10571" s="8">
        <v>45037.104166666664</v>
      </c>
      <c r="C10571" s="16">
        <v>73529.399252000003</v>
      </c>
    </row>
    <row r="10572" spans="1:3" x14ac:dyDescent="0.35">
      <c r="A10572" s="1">
        <v>45402.114583333336</v>
      </c>
      <c r="B10572" s="8">
        <v>45037.114583333336</v>
      </c>
      <c r="C10572" s="16">
        <v>73262.673548000006</v>
      </c>
    </row>
    <row r="10573" spans="1:3" x14ac:dyDescent="0.35">
      <c r="A10573" s="1">
        <v>45402.125</v>
      </c>
      <c r="B10573" s="8">
        <v>45037.125</v>
      </c>
      <c r="C10573" s="16">
        <v>73053.716467999999</v>
      </c>
    </row>
    <row r="10574" spans="1:3" x14ac:dyDescent="0.35">
      <c r="A10574" s="1">
        <v>45402.135416666664</v>
      </c>
      <c r="B10574" s="8">
        <v>45037.135416666664</v>
      </c>
      <c r="C10574" s="16">
        <v>74074.765635999996</v>
      </c>
    </row>
    <row r="10575" spans="1:3" x14ac:dyDescent="0.35">
      <c r="A10575" s="1">
        <v>45402.145833333336</v>
      </c>
      <c r="B10575" s="8">
        <v>45037.145833333336</v>
      </c>
      <c r="C10575" s="16">
        <v>72700.152556000001</v>
      </c>
    </row>
    <row r="10576" spans="1:3" x14ac:dyDescent="0.35">
      <c r="A10576" s="1">
        <v>45402.15625</v>
      </c>
      <c r="B10576" s="8">
        <v>45037.15625</v>
      </c>
      <c r="C10576" s="16">
        <v>73508.106291999997</v>
      </c>
    </row>
    <row r="10577" spans="1:3" x14ac:dyDescent="0.35">
      <c r="A10577" s="1">
        <v>45402.166666666664</v>
      </c>
      <c r="B10577" s="8">
        <v>45037.166666666664</v>
      </c>
      <c r="C10577" s="16">
        <v>72869.723935999995</v>
      </c>
    </row>
    <row r="10578" spans="1:3" x14ac:dyDescent="0.35">
      <c r="A10578" s="1">
        <v>45402.177083333336</v>
      </c>
      <c r="B10578" s="8">
        <v>45037.177083333336</v>
      </c>
      <c r="C10578" s="16">
        <v>72788.031900000002</v>
      </c>
    </row>
    <row r="10579" spans="1:3" x14ac:dyDescent="0.35">
      <c r="A10579" s="1">
        <v>45402.1875</v>
      </c>
      <c r="B10579" s="8">
        <v>45037.1875</v>
      </c>
      <c r="C10579" s="16">
        <v>73376.955199999997</v>
      </c>
    </row>
    <row r="10580" spans="1:3" x14ac:dyDescent="0.35">
      <c r="A10580" s="1">
        <v>45402.197916666664</v>
      </c>
      <c r="B10580" s="8">
        <v>45037.197916666664</v>
      </c>
      <c r="C10580" s="16">
        <v>73526.616028000004</v>
      </c>
    </row>
    <row r="10581" spans="1:3" x14ac:dyDescent="0.35">
      <c r="A10581" s="1">
        <v>45402.208333333336</v>
      </c>
      <c r="B10581" s="8">
        <v>45037.208333333336</v>
      </c>
      <c r="C10581" s="16">
        <v>73219.652875999993</v>
      </c>
    </row>
    <row r="10582" spans="1:3" x14ac:dyDescent="0.35">
      <c r="A10582" s="1">
        <v>45402.21875</v>
      </c>
      <c r="B10582" s="8">
        <v>45037.21875</v>
      </c>
      <c r="C10582" s="16">
        <v>74221.728396000006</v>
      </c>
    </row>
    <row r="10583" spans="1:3" x14ac:dyDescent="0.35">
      <c r="A10583" s="1">
        <v>45402.229166666664</v>
      </c>
      <c r="B10583" s="8">
        <v>45037.229166666664</v>
      </c>
      <c r="C10583" s="16">
        <v>73611.734288000007</v>
      </c>
    </row>
    <row r="10584" spans="1:3" x14ac:dyDescent="0.35">
      <c r="A10584" s="1">
        <v>45402.239583333336</v>
      </c>
      <c r="B10584" s="8">
        <v>45037.239583333336</v>
      </c>
      <c r="C10584" s="16">
        <v>72895.307344000001</v>
      </c>
    </row>
    <row r="10585" spans="1:3" x14ac:dyDescent="0.35">
      <c r="A10585" s="1">
        <v>45402.25</v>
      </c>
      <c r="B10585" s="8">
        <v>45037.25</v>
      </c>
      <c r="C10585" s="16">
        <v>72168.129723999999</v>
      </c>
    </row>
    <row r="10586" spans="1:3" x14ac:dyDescent="0.35">
      <c r="A10586" s="1">
        <v>45402.260416666664</v>
      </c>
      <c r="B10586" s="8">
        <v>45037.260416666664</v>
      </c>
      <c r="C10586" s="16">
        <v>71426.282995999994</v>
      </c>
    </row>
    <row r="10587" spans="1:3" x14ac:dyDescent="0.35">
      <c r="A10587" s="1">
        <v>45402.270833333336</v>
      </c>
      <c r="B10587" s="8">
        <v>45037.270833333336</v>
      </c>
      <c r="C10587" s="16">
        <v>71594.419171999994</v>
      </c>
    </row>
    <row r="10588" spans="1:3" x14ac:dyDescent="0.35">
      <c r="A10588" s="1">
        <v>45402.28125</v>
      </c>
      <c r="B10588" s="8">
        <v>45037.28125</v>
      </c>
      <c r="C10588" s="16">
        <v>71645.710263999994</v>
      </c>
    </row>
    <row r="10589" spans="1:3" x14ac:dyDescent="0.35">
      <c r="A10589" s="1">
        <v>45402.291666666664</v>
      </c>
      <c r="B10589" s="8">
        <v>45037.291666666664</v>
      </c>
      <c r="C10589" s="16">
        <v>71883.221919999996</v>
      </c>
    </row>
    <row r="10590" spans="1:3" x14ac:dyDescent="0.35">
      <c r="A10590" s="1">
        <v>45402.302083333336</v>
      </c>
      <c r="B10590" s="8">
        <v>45037.302083333336</v>
      </c>
      <c r="C10590" s="16">
        <v>75174.035459999999</v>
      </c>
    </row>
    <row r="10591" spans="1:3" x14ac:dyDescent="0.35">
      <c r="A10591" s="1">
        <v>45402.3125</v>
      </c>
      <c r="B10591" s="8">
        <v>45037.3125</v>
      </c>
      <c r="C10591" s="16">
        <v>77251.140308000002</v>
      </c>
    </row>
    <row r="10592" spans="1:3" x14ac:dyDescent="0.35">
      <c r="A10592" s="1">
        <v>45402.322916666664</v>
      </c>
      <c r="B10592" s="8">
        <v>45037.322916666664</v>
      </c>
      <c r="C10592" s="16">
        <v>78771.985503999997</v>
      </c>
    </row>
    <row r="10593" spans="1:3" x14ac:dyDescent="0.35">
      <c r="A10593" s="1">
        <v>45402.333333333336</v>
      </c>
      <c r="B10593" s="8">
        <v>45037.333333333336</v>
      </c>
      <c r="C10593" s="16">
        <v>81833.599176000003</v>
      </c>
    </row>
    <row r="10594" spans="1:3" x14ac:dyDescent="0.35">
      <c r="A10594" s="1">
        <v>45402.34375</v>
      </c>
      <c r="B10594" s="8">
        <v>45037.34375</v>
      </c>
      <c r="C10594" s="16">
        <v>84091.175636</v>
      </c>
    </row>
    <row r="10595" spans="1:3" x14ac:dyDescent="0.35">
      <c r="A10595" s="1">
        <v>45402.354166666664</v>
      </c>
      <c r="B10595" s="8">
        <v>45037.354166666664</v>
      </c>
      <c r="C10595" s="16">
        <v>85044.884703999996</v>
      </c>
    </row>
    <row r="10596" spans="1:3" x14ac:dyDescent="0.35">
      <c r="A10596" s="1">
        <v>45402.364583333336</v>
      </c>
      <c r="B10596" s="8">
        <v>45037.364583333336</v>
      </c>
      <c r="C10596" s="16">
        <v>85228.563768000007</v>
      </c>
    </row>
    <row r="10597" spans="1:3" x14ac:dyDescent="0.35">
      <c r="A10597" s="1">
        <v>45402.375</v>
      </c>
      <c r="B10597" s="8">
        <v>45037.375</v>
      </c>
      <c r="C10597" s="16">
        <v>86901.654951999997</v>
      </c>
    </row>
    <row r="10598" spans="1:3" x14ac:dyDescent="0.35">
      <c r="A10598" s="1">
        <v>45402.385416666664</v>
      </c>
      <c r="B10598" s="8">
        <v>45037.385416666664</v>
      </c>
      <c r="C10598" s="16">
        <v>87062.907300000006</v>
      </c>
    </row>
    <row r="10599" spans="1:3" x14ac:dyDescent="0.35">
      <c r="A10599" s="1">
        <v>45402.395833333336</v>
      </c>
      <c r="B10599" s="8">
        <v>45037.395833333336</v>
      </c>
      <c r="C10599" s="16">
        <v>88740.220908000003</v>
      </c>
    </row>
    <row r="10600" spans="1:3" x14ac:dyDescent="0.35">
      <c r="A10600" s="1">
        <v>45402.40625</v>
      </c>
      <c r="B10600" s="8">
        <v>45037.40625</v>
      </c>
      <c r="C10600" s="16">
        <v>91474.148639999999</v>
      </c>
    </row>
    <row r="10601" spans="1:3" x14ac:dyDescent="0.35">
      <c r="A10601" s="1">
        <v>45402.416666666664</v>
      </c>
      <c r="B10601" s="8">
        <v>45037.416666666664</v>
      </c>
      <c r="C10601" s="16">
        <v>92890.887747999994</v>
      </c>
    </row>
    <row r="10602" spans="1:3" x14ac:dyDescent="0.35">
      <c r="A10602" s="1">
        <v>45402.427083333336</v>
      </c>
      <c r="B10602" s="8">
        <v>45037.427083333336</v>
      </c>
      <c r="C10602" s="16">
        <v>91000.254872000005</v>
      </c>
    </row>
    <row r="10603" spans="1:3" x14ac:dyDescent="0.35">
      <c r="A10603" s="1">
        <v>45402.4375</v>
      </c>
      <c r="B10603" s="8">
        <v>45037.4375</v>
      </c>
      <c r="C10603" s="16">
        <v>92644.215643999996</v>
      </c>
    </row>
    <row r="10604" spans="1:3" x14ac:dyDescent="0.35">
      <c r="A10604" s="1">
        <v>45402.447916666664</v>
      </c>
      <c r="B10604" s="8">
        <v>45037.447916666664</v>
      </c>
      <c r="C10604" s="16">
        <v>92480.044639999993</v>
      </c>
    </row>
    <row r="10605" spans="1:3" x14ac:dyDescent="0.35">
      <c r="A10605" s="1">
        <v>45402.458333333336</v>
      </c>
      <c r="B10605" s="8">
        <v>45037.458333333336</v>
      </c>
      <c r="C10605" s="16">
        <v>95018.548299999995</v>
      </c>
    </row>
    <row r="10606" spans="1:3" x14ac:dyDescent="0.35">
      <c r="A10606" s="1">
        <v>45402.46875</v>
      </c>
      <c r="B10606" s="8">
        <v>45037.46875</v>
      </c>
      <c r="C10606" s="16">
        <v>92708.256288000004</v>
      </c>
    </row>
    <row r="10607" spans="1:3" x14ac:dyDescent="0.35">
      <c r="A10607" s="1">
        <v>45402.479166666664</v>
      </c>
      <c r="B10607" s="8">
        <v>45037.479166666664</v>
      </c>
      <c r="C10607" s="16">
        <v>93360.735499999995</v>
      </c>
    </row>
    <row r="10608" spans="1:3" x14ac:dyDescent="0.35">
      <c r="A10608" s="1">
        <v>45402.489583333336</v>
      </c>
      <c r="B10608" s="8">
        <v>45037.489583333336</v>
      </c>
      <c r="C10608" s="16">
        <v>92695.940103999994</v>
      </c>
    </row>
    <row r="10609" spans="1:3" x14ac:dyDescent="0.35">
      <c r="A10609" s="1">
        <v>45402.5</v>
      </c>
      <c r="B10609" s="8">
        <v>45037.5</v>
      </c>
      <c r="C10609" s="16">
        <v>91115.707320000001</v>
      </c>
    </row>
    <row r="10610" spans="1:3" x14ac:dyDescent="0.35">
      <c r="A10610" s="1">
        <v>45402.510416666664</v>
      </c>
      <c r="B10610" s="8">
        <v>45037.510416666664</v>
      </c>
      <c r="C10610" s="16">
        <v>90412.444191999995</v>
      </c>
    </row>
    <row r="10611" spans="1:3" x14ac:dyDescent="0.35">
      <c r="A10611" s="1">
        <v>45402.520833333336</v>
      </c>
      <c r="B10611" s="8">
        <v>45037.520833333336</v>
      </c>
      <c r="C10611" s="16">
        <v>85832.385227999999</v>
      </c>
    </row>
    <row r="10612" spans="1:3" x14ac:dyDescent="0.35">
      <c r="A10612" s="1">
        <v>45402.53125</v>
      </c>
      <c r="B10612" s="8">
        <v>45037.53125</v>
      </c>
      <c r="C10612" s="16">
        <v>86132.628983999995</v>
      </c>
    </row>
    <row r="10613" spans="1:3" x14ac:dyDescent="0.35">
      <c r="A10613" s="1">
        <v>45402.541666666664</v>
      </c>
      <c r="B10613" s="8">
        <v>45037.541666666664</v>
      </c>
      <c r="C10613" s="16">
        <v>79147.607843999998</v>
      </c>
    </row>
    <row r="10614" spans="1:3" x14ac:dyDescent="0.35">
      <c r="A10614" s="1">
        <v>45402.552083333336</v>
      </c>
      <c r="B10614" s="8">
        <v>45037.552083333336</v>
      </c>
      <c r="C10614" s="16">
        <v>77043.933332000001</v>
      </c>
    </row>
    <row r="10615" spans="1:3" x14ac:dyDescent="0.35">
      <c r="A10615" s="1">
        <v>45402.5625</v>
      </c>
      <c r="B10615" s="8">
        <v>45037.5625</v>
      </c>
      <c r="C10615" s="16">
        <v>77307.928088000001</v>
      </c>
    </row>
    <row r="10616" spans="1:3" x14ac:dyDescent="0.35">
      <c r="A10616" s="1">
        <v>45402.572916666664</v>
      </c>
      <c r="B10616" s="8">
        <v>45037.572916666664</v>
      </c>
      <c r="C10616" s="16">
        <v>76473.258723999999</v>
      </c>
    </row>
    <row r="10617" spans="1:3" x14ac:dyDescent="0.35">
      <c r="A10617" s="1">
        <v>45402.583333333336</v>
      </c>
      <c r="B10617" s="8">
        <v>45037.583333333336</v>
      </c>
      <c r="C10617" s="16">
        <v>71913.493820000003</v>
      </c>
    </row>
    <row r="10618" spans="1:3" x14ac:dyDescent="0.35">
      <c r="A10618" s="1">
        <v>45402.59375</v>
      </c>
      <c r="B10618" s="8">
        <v>45037.59375</v>
      </c>
      <c r="C10618" s="16">
        <v>71189.907976000002</v>
      </c>
    </row>
    <row r="10619" spans="1:3" x14ac:dyDescent="0.35">
      <c r="A10619" s="1">
        <v>45402.604166666664</v>
      </c>
      <c r="B10619" s="8">
        <v>45037.604166666664</v>
      </c>
      <c r="C10619" s="16">
        <v>75143.628192000004</v>
      </c>
    </row>
    <row r="10620" spans="1:3" x14ac:dyDescent="0.35">
      <c r="A10620" s="1">
        <v>45402.614583333336</v>
      </c>
      <c r="B10620" s="8">
        <v>45037.614583333336</v>
      </c>
      <c r="C10620" s="16">
        <v>72353.199443999998</v>
      </c>
    </row>
    <row r="10621" spans="1:3" x14ac:dyDescent="0.35">
      <c r="A10621" s="1">
        <v>45402.625</v>
      </c>
      <c r="B10621" s="8">
        <v>45037.625</v>
      </c>
      <c r="C10621" s="16">
        <v>72384.624643999996</v>
      </c>
    </row>
    <row r="10622" spans="1:3" x14ac:dyDescent="0.35">
      <c r="A10622" s="1">
        <v>45402.635416666664</v>
      </c>
      <c r="B10622" s="8">
        <v>45037.635416666664</v>
      </c>
      <c r="C10622" s="16">
        <v>75325.492704000004</v>
      </c>
    </row>
    <row r="10623" spans="1:3" x14ac:dyDescent="0.35">
      <c r="A10623" s="1">
        <v>45402.645833333336</v>
      </c>
      <c r="B10623" s="8">
        <v>45037.645833333336</v>
      </c>
      <c r="C10623" s="16">
        <v>72888.796304000003</v>
      </c>
    </row>
    <row r="10624" spans="1:3" x14ac:dyDescent="0.35">
      <c r="A10624" s="1">
        <v>45402.65625</v>
      </c>
      <c r="B10624" s="8">
        <v>45037.65625</v>
      </c>
      <c r="C10624" s="16">
        <v>73973.606711999993</v>
      </c>
    </row>
    <row r="10625" spans="1:3" x14ac:dyDescent="0.35">
      <c r="A10625" s="1">
        <v>45402.666666666664</v>
      </c>
      <c r="B10625" s="8">
        <v>45037.666666666664</v>
      </c>
      <c r="C10625" s="16">
        <v>74980.484079999995</v>
      </c>
    </row>
    <row r="10626" spans="1:3" x14ac:dyDescent="0.35">
      <c r="A10626" s="1">
        <v>45402.677083333336</v>
      </c>
      <c r="B10626" s="8">
        <v>45037.677083333336</v>
      </c>
      <c r="C10626" s="16">
        <v>74603.818979999996</v>
      </c>
    </row>
    <row r="10627" spans="1:3" x14ac:dyDescent="0.35">
      <c r="A10627" s="1">
        <v>45402.6875</v>
      </c>
      <c r="B10627" s="8">
        <v>45037.6875</v>
      </c>
      <c r="C10627" s="16">
        <v>74674.738215999998</v>
      </c>
    </row>
    <row r="10628" spans="1:3" x14ac:dyDescent="0.35">
      <c r="A10628" s="1">
        <v>45402.697916666664</v>
      </c>
      <c r="B10628" s="8">
        <v>45037.697916666664</v>
      </c>
      <c r="C10628" s="16">
        <v>74399.922504000002</v>
      </c>
    </row>
    <row r="10629" spans="1:3" x14ac:dyDescent="0.35">
      <c r="A10629" s="1">
        <v>45402.708333333336</v>
      </c>
      <c r="B10629" s="8">
        <v>45037.708333333336</v>
      </c>
      <c r="C10629" s="16">
        <v>77432.79638</v>
      </c>
    </row>
    <row r="10630" spans="1:3" x14ac:dyDescent="0.35">
      <c r="A10630" s="1">
        <v>45402.71875</v>
      </c>
      <c r="B10630" s="8">
        <v>45037.71875</v>
      </c>
      <c r="C10630" s="16">
        <v>80905.986048000006</v>
      </c>
    </row>
    <row r="10631" spans="1:3" x14ac:dyDescent="0.35">
      <c r="A10631" s="1">
        <v>45402.729166666664</v>
      </c>
      <c r="B10631" s="8">
        <v>45037.729166666664</v>
      </c>
      <c r="C10631" s="16">
        <v>82979.941879999998</v>
      </c>
    </row>
    <row r="10632" spans="1:3" x14ac:dyDescent="0.35">
      <c r="A10632" s="1">
        <v>45402.739583333336</v>
      </c>
      <c r="B10632" s="8">
        <v>45037.739583333336</v>
      </c>
      <c r="C10632" s="16">
        <v>80801.021735999995</v>
      </c>
    </row>
    <row r="10633" spans="1:3" x14ac:dyDescent="0.35">
      <c r="A10633" s="1">
        <v>45402.75</v>
      </c>
      <c r="B10633" s="8">
        <v>45037.75</v>
      </c>
      <c r="C10633" s="16">
        <v>81061.891352000006</v>
      </c>
    </row>
    <row r="10634" spans="1:3" x14ac:dyDescent="0.35">
      <c r="A10634" s="1">
        <v>45402.760416666664</v>
      </c>
      <c r="B10634" s="8">
        <v>45037.760416666664</v>
      </c>
      <c r="C10634" s="16">
        <v>84946.873932000002</v>
      </c>
    </row>
    <row r="10635" spans="1:3" x14ac:dyDescent="0.35">
      <c r="A10635" s="1">
        <v>45402.770833333336</v>
      </c>
      <c r="B10635" s="8">
        <v>45037.770833333336</v>
      </c>
      <c r="C10635" s="16">
        <v>84982.490376000002</v>
      </c>
    </row>
    <row r="10636" spans="1:3" x14ac:dyDescent="0.35">
      <c r="A10636" s="1">
        <v>45402.78125</v>
      </c>
      <c r="B10636" s="8">
        <v>45037.78125</v>
      </c>
      <c r="C10636" s="16">
        <v>84545.028600000005</v>
      </c>
    </row>
    <row r="10637" spans="1:3" x14ac:dyDescent="0.35">
      <c r="A10637" s="1">
        <v>45402.791666666664</v>
      </c>
      <c r="B10637" s="8">
        <v>45037.791666666664</v>
      </c>
      <c r="C10637" s="16">
        <v>85170.994003999993</v>
      </c>
    </row>
    <row r="10638" spans="1:3" x14ac:dyDescent="0.35">
      <c r="A10638" s="1">
        <v>45402.802083333336</v>
      </c>
      <c r="B10638" s="8">
        <v>45037.802083333336</v>
      </c>
      <c r="C10638" s="16">
        <v>84754.663528000005</v>
      </c>
    </row>
    <row r="10639" spans="1:3" x14ac:dyDescent="0.35">
      <c r="A10639" s="1">
        <v>45402.8125</v>
      </c>
      <c r="B10639" s="8">
        <v>45037.8125</v>
      </c>
      <c r="C10639" s="16">
        <v>86537.712916000004</v>
      </c>
    </row>
    <row r="10640" spans="1:3" x14ac:dyDescent="0.35">
      <c r="A10640" s="1">
        <v>45402.822916666664</v>
      </c>
      <c r="B10640" s="8">
        <v>45037.822916666664</v>
      </c>
      <c r="C10640" s="16">
        <v>85342.819711999997</v>
      </c>
    </row>
    <row r="10641" spans="1:3" x14ac:dyDescent="0.35">
      <c r="A10641" s="1">
        <v>45402.833333333336</v>
      </c>
      <c r="B10641" s="8">
        <v>45037.833333333336</v>
      </c>
      <c r="C10641" s="16">
        <v>84441.809376000005</v>
      </c>
    </row>
    <row r="10642" spans="1:3" x14ac:dyDescent="0.35">
      <c r="A10642" s="1">
        <v>45402.84375</v>
      </c>
      <c r="B10642" s="8">
        <v>45037.84375</v>
      </c>
      <c r="C10642" s="16">
        <v>85329.848595999996</v>
      </c>
    </row>
    <row r="10643" spans="1:3" x14ac:dyDescent="0.35">
      <c r="A10643" s="1">
        <v>45402.854166666664</v>
      </c>
      <c r="B10643" s="8">
        <v>45037.854166666664</v>
      </c>
      <c r="C10643" s="16">
        <v>85498.624064000003</v>
      </c>
    </row>
    <row r="10644" spans="1:3" x14ac:dyDescent="0.35">
      <c r="A10644" s="1">
        <v>45402.864583333336</v>
      </c>
      <c r="B10644" s="8">
        <v>45037.864583333336</v>
      </c>
      <c r="C10644" s="16">
        <v>86059.799572000004</v>
      </c>
    </row>
    <row r="10645" spans="1:3" x14ac:dyDescent="0.35">
      <c r="A10645" s="1">
        <v>45402.875</v>
      </c>
      <c r="B10645" s="8">
        <v>45037.875</v>
      </c>
      <c r="C10645" s="16">
        <v>84701.065336</v>
      </c>
    </row>
    <row r="10646" spans="1:3" x14ac:dyDescent="0.35">
      <c r="A10646" s="1">
        <v>45402.885416666664</v>
      </c>
      <c r="B10646" s="8">
        <v>45037.885416666664</v>
      </c>
      <c r="C10646" s="16">
        <v>81321.982931999999</v>
      </c>
    </row>
    <row r="10647" spans="1:3" x14ac:dyDescent="0.35">
      <c r="A10647" s="1">
        <v>45402.895833333336</v>
      </c>
      <c r="B10647" s="8">
        <v>45037.895833333336</v>
      </c>
      <c r="C10647" s="16">
        <v>79723.355911999999</v>
      </c>
    </row>
    <row r="10648" spans="1:3" x14ac:dyDescent="0.35">
      <c r="A10648" s="1">
        <v>45402.90625</v>
      </c>
      <c r="B10648" s="8">
        <v>45037.90625</v>
      </c>
      <c r="C10648" s="16">
        <v>78206.747128000003</v>
      </c>
    </row>
    <row r="10649" spans="1:3" x14ac:dyDescent="0.35">
      <c r="A10649" s="1">
        <v>45402.916666666664</v>
      </c>
      <c r="B10649" s="8">
        <v>45037.916666666664</v>
      </c>
      <c r="C10649" s="16">
        <v>77494.354447999998</v>
      </c>
    </row>
    <row r="10650" spans="1:3" x14ac:dyDescent="0.35">
      <c r="A10650" s="1">
        <v>45402.927083333336</v>
      </c>
      <c r="B10650" s="8">
        <v>45037.927083333336</v>
      </c>
      <c r="C10650" s="16">
        <v>76118.439943999998</v>
      </c>
    </row>
    <row r="10651" spans="1:3" x14ac:dyDescent="0.35">
      <c r="A10651" s="1">
        <v>45402.9375</v>
      </c>
      <c r="B10651" s="8">
        <v>45037.9375</v>
      </c>
      <c r="C10651" s="16">
        <v>75342.537935999993</v>
      </c>
    </row>
    <row r="10652" spans="1:3" x14ac:dyDescent="0.35">
      <c r="A10652" s="1">
        <v>45402.947916666664</v>
      </c>
      <c r="B10652" s="8">
        <v>45037.947916666664</v>
      </c>
      <c r="C10652" s="16">
        <v>73713.958924000006</v>
      </c>
    </row>
    <row r="10653" spans="1:3" x14ac:dyDescent="0.35">
      <c r="A10653" s="1">
        <v>45402.958333333336</v>
      </c>
      <c r="B10653" s="8">
        <v>45037.958333333336</v>
      </c>
      <c r="C10653" s="16">
        <v>72648.424459999995</v>
      </c>
    </row>
    <row r="10654" spans="1:3" x14ac:dyDescent="0.35">
      <c r="A10654" s="1">
        <v>45402.96875</v>
      </c>
      <c r="B10654" s="8">
        <v>45037.96875</v>
      </c>
      <c r="C10654" s="16">
        <v>71481.265048000001</v>
      </c>
    </row>
    <row r="10655" spans="1:3" x14ac:dyDescent="0.35">
      <c r="A10655" s="1">
        <v>45402.979166666664</v>
      </c>
      <c r="B10655" s="8">
        <v>45037.979166666664</v>
      </c>
      <c r="C10655" s="16">
        <v>69688.189176</v>
      </c>
    </row>
    <row r="10656" spans="1:3" x14ac:dyDescent="0.35">
      <c r="A10656" s="1">
        <v>45402.989583333336</v>
      </c>
      <c r="B10656" s="8">
        <v>45037.989583333336</v>
      </c>
      <c r="C10656" s="16">
        <v>68335.571051999999</v>
      </c>
    </row>
    <row r="10657" spans="1:3" x14ac:dyDescent="0.35">
      <c r="A10657" s="1">
        <v>45403</v>
      </c>
      <c r="B10657" s="8">
        <v>45038</v>
      </c>
      <c r="C10657" s="16">
        <v>68941.205371999997</v>
      </c>
    </row>
    <row r="10658" spans="1:3" x14ac:dyDescent="0.35">
      <c r="A10658" s="1">
        <v>45403.010416666664</v>
      </c>
      <c r="B10658" s="8">
        <v>45038.010416666664</v>
      </c>
      <c r="C10658" s="16">
        <v>68083.015075999996</v>
      </c>
    </row>
    <row r="10659" spans="1:3" x14ac:dyDescent="0.35">
      <c r="A10659" s="1">
        <v>45403.020833333336</v>
      </c>
      <c r="B10659" s="8">
        <v>45038.020833333336</v>
      </c>
      <c r="C10659" s="16">
        <v>67419.136348</v>
      </c>
    </row>
    <row r="10660" spans="1:3" x14ac:dyDescent="0.35">
      <c r="A10660" s="1">
        <v>45403.03125</v>
      </c>
      <c r="B10660" s="8">
        <v>45038.03125</v>
      </c>
      <c r="C10660" s="16">
        <v>66136.669475999995</v>
      </c>
    </row>
    <row r="10661" spans="1:3" x14ac:dyDescent="0.35">
      <c r="A10661" s="1">
        <v>45403.041666666664</v>
      </c>
      <c r="B10661" s="8">
        <v>45038.041666666664</v>
      </c>
      <c r="C10661" s="16">
        <v>64618.295660000003</v>
      </c>
    </row>
    <row r="10662" spans="1:3" x14ac:dyDescent="0.35">
      <c r="A10662" s="1">
        <v>45403.052083333336</v>
      </c>
      <c r="B10662" s="8">
        <v>45038.052083333336</v>
      </c>
      <c r="C10662" s="16">
        <v>64538.333575999997</v>
      </c>
    </row>
    <row r="10663" spans="1:3" x14ac:dyDescent="0.35">
      <c r="A10663" s="1">
        <v>45403.0625</v>
      </c>
      <c r="B10663" s="8">
        <v>45038.0625</v>
      </c>
      <c r="C10663" s="16">
        <v>63783.003488000002</v>
      </c>
    </row>
    <row r="10664" spans="1:3" x14ac:dyDescent="0.35">
      <c r="A10664" s="1">
        <v>45403.072916666664</v>
      </c>
      <c r="B10664" s="8">
        <v>45038.072916666664</v>
      </c>
      <c r="C10664" s="16">
        <v>63624.212063999999</v>
      </c>
    </row>
    <row r="10665" spans="1:3" x14ac:dyDescent="0.35">
      <c r="A10665" s="1">
        <v>45403.083333333336</v>
      </c>
      <c r="B10665" s="8">
        <v>45038.083333333336</v>
      </c>
      <c r="C10665" s="16">
        <v>63442.524336000002</v>
      </c>
    </row>
    <row r="10666" spans="1:3" x14ac:dyDescent="0.35">
      <c r="A10666" s="1">
        <v>45403.09375</v>
      </c>
      <c r="B10666" s="8">
        <v>45038.09375</v>
      </c>
      <c r="C10666" s="16">
        <v>63865.501519999998</v>
      </c>
    </row>
    <row r="10667" spans="1:3" x14ac:dyDescent="0.35">
      <c r="A10667" s="1">
        <v>45403.104166666664</v>
      </c>
      <c r="B10667" s="8">
        <v>45038.104166666664</v>
      </c>
      <c r="C10667" s="16">
        <v>65478.736116</v>
      </c>
    </row>
    <row r="10668" spans="1:3" x14ac:dyDescent="0.35">
      <c r="A10668" s="1">
        <v>45403.114583333336</v>
      </c>
      <c r="B10668" s="8">
        <v>45038.114583333336</v>
      </c>
      <c r="C10668" s="16">
        <v>64806.461307999998</v>
      </c>
    </row>
    <row r="10669" spans="1:3" x14ac:dyDescent="0.35">
      <c r="A10669" s="1">
        <v>45403.125</v>
      </c>
      <c r="B10669" s="8">
        <v>45038.125</v>
      </c>
      <c r="C10669" s="16">
        <v>65824.941456</v>
      </c>
    </row>
    <row r="10670" spans="1:3" x14ac:dyDescent="0.35">
      <c r="A10670" s="1">
        <v>45403.135416666664</v>
      </c>
      <c r="B10670" s="8">
        <v>45038.135416666664</v>
      </c>
      <c r="C10670" s="16">
        <v>64728.801692000001</v>
      </c>
    </row>
    <row r="10671" spans="1:3" x14ac:dyDescent="0.35">
      <c r="A10671" s="1">
        <v>45403.145833333336</v>
      </c>
      <c r="B10671" s="8">
        <v>45038.145833333336</v>
      </c>
      <c r="C10671" s="16">
        <v>65889.931083999996</v>
      </c>
    </row>
    <row r="10672" spans="1:3" x14ac:dyDescent="0.35">
      <c r="A10672" s="1">
        <v>45403.15625</v>
      </c>
      <c r="B10672" s="8">
        <v>45038.15625</v>
      </c>
      <c r="C10672" s="16">
        <v>65668.440375999999</v>
      </c>
    </row>
    <row r="10673" spans="1:3" x14ac:dyDescent="0.35">
      <c r="A10673" s="1">
        <v>45403.166666666664</v>
      </c>
      <c r="B10673" s="8">
        <v>45038.166666666664</v>
      </c>
      <c r="C10673" s="16">
        <v>65901.909323999993</v>
      </c>
    </row>
    <row r="10674" spans="1:3" x14ac:dyDescent="0.35">
      <c r="A10674" s="1">
        <v>45403.177083333336</v>
      </c>
      <c r="B10674" s="8">
        <v>45038.177083333336</v>
      </c>
      <c r="C10674" s="16">
        <v>66248.293028</v>
      </c>
    </row>
    <row r="10675" spans="1:3" x14ac:dyDescent="0.35">
      <c r="A10675" s="1">
        <v>45403.1875</v>
      </c>
      <c r="B10675" s="8">
        <v>45038.1875</v>
      </c>
      <c r="C10675" s="16">
        <v>66387.999404000002</v>
      </c>
    </row>
    <row r="10676" spans="1:3" x14ac:dyDescent="0.35">
      <c r="A10676" s="1">
        <v>45403.197916666664</v>
      </c>
      <c r="B10676" s="8">
        <v>45038.197916666664</v>
      </c>
      <c r="C10676" s="16">
        <v>66890.644776000001</v>
      </c>
    </row>
    <row r="10677" spans="1:3" x14ac:dyDescent="0.35">
      <c r="A10677" s="1">
        <v>45403.208333333336</v>
      </c>
      <c r="B10677" s="8">
        <v>45038.208333333336</v>
      </c>
      <c r="C10677" s="16">
        <v>66854.051768000005</v>
      </c>
    </row>
    <row r="10678" spans="1:3" x14ac:dyDescent="0.35">
      <c r="A10678" s="1">
        <v>45403.21875</v>
      </c>
      <c r="B10678" s="8">
        <v>45038.21875</v>
      </c>
      <c r="C10678" s="16">
        <v>67574.799043999999</v>
      </c>
    </row>
    <row r="10679" spans="1:3" x14ac:dyDescent="0.35">
      <c r="A10679" s="1">
        <v>45403.229166666664</v>
      </c>
      <c r="B10679" s="8">
        <v>45038.229166666664</v>
      </c>
      <c r="C10679" s="16">
        <v>66405.814476</v>
      </c>
    </row>
    <row r="10680" spans="1:3" x14ac:dyDescent="0.35">
      <c r="A10680" s="1">
        <v>45403.239583333336</v>
      </c>
      <c r="B10680" s="8">
        <v>45038.239583333336</v>
      </c>
      <c r="C10680" s="16">
        <v>65358.808960000002</v>
      </c>
    </row>
    <row r="10681" spans="1:3" x14ac:dyDescent="0.35">
      <c r="A10681" s="1">
        <v>45403.25</v>
      </c>
      <c r="B10681" s="8">
        <v>45038.25</v>
      </c>
      <c r="C10681" s="16">
        <v>63092.993128000002</v>
      </c>
    </row>
    <row r="10682" spans="1:3" x14ac:dyDescent="0.35">
      <c r="A10682" s="1">
        <v>45403.260416666664</v>
      </c>
      <c r="B10682" s="8">
        <v>45038.260416666664</v>
      </c>
      <c r="C10682" s="16">
        <v>62399.820044</v>
      </c>
    </row>
    <row r="10683" spans="1:3" x14ac:dyDescent="0.35">
      <c r="A10683" s="1">
        <v>45403.270833333336</v>
      </c>
      <c r="B10683" s="8">
        <v>45038.270833333336</v>
      </c>
      <c r="C10683" s="16">
        <v>62142.591976000003</v>
      </c>
    </row>
    <row r="10684" spans="1:3" x14ac:dyDescent="0.35">
      <c r="A10684" s="1">
        <v>45403.28125</v>
      </c>
      <c r="B10684" s="8">
        <v>45038.28125</v>
      </c>
      <c r="C10684" s="16">
        <v>61771.998032000003</v>
      </c>
    </row>
    <row r="10685" spans="1:3" x14ac:dyDescent="0.35">
      <c r="A10685" s="1">
        <v>45403.291666666664</v>
      </c>
      <c r="B10685" s="8">
        <v>45038.291666666664</v>
      </c>
      <c r="C10685" s="16">
        <v>61012.905423999997</v>
      </c>
    </row>
    <row r="10686" spans="1:3" x14ac:dyDescent="0.35">
      <c r="A10686" s="1">
        <v>45403.302083333336</v>
      </c>
      <c r="B10686" s="8">
        <v>45038.302083333336</v>
      </c>
      <c r="C10686" s="16">
        <v>62323.984991999998</v>
      </c>
    </row>
    <row r="10687" spans="1:3" x14ac:dyDescent="0.35">
      <c r="A10687" s="1">
        <v>45403.3125</v>
      </c>
      <c r="B10687" s="8">
        <v>45038.3125</v>
      </c>
      <c r="C10687" s="16">
        <v>65213.116984</v>
      </c>
    </row>
    <row r="10688" spans="1:3" x14ac:dyDescent="0.35">
      <c r="A10688" s="1">
        <v>45403.322916666664</v>
      </c>
      <c r="B10688" s="8">
        <v>45038.322916666664</v>
      </c>
      <c r="C10688" s="16">
        <v>67836.431003999998</v>
      </c>
    </row>
    <row r="10689" spans="1:3" x14ac:dyDescent="0.35">
      <c r="A10689" s="1">
        <v>45403.333333333336</v>
      </c>
      <c r="B10689" s="8">
        <v>45038.333333333336</v>
      </c>
      <c r="C10689" s="16">
        <v>69626.432556</v>
      </c>
    </row>
    <row r="10690" spans="1:3" x14ac:dyDescent="0.35">
      <c r="A10690" s="1">
        <v>45403.34375</v>
      </c>
      <c r="B10690" s="8">
        <v>45038.34375</v>
      </c>
      <c r="C10690" s="16">
        <v>71043.630036000002</v>
      </c>
    </row>
    <row r="10691" spans="1:3" x14ac:dyDescent="0.35">
      <c r="A10691" s="1">
        <v>45403.354166666664</v>
      </c>
      <c r="B10691" s="8">
        <v>45038.354166666664</v>
      </c>
      <c r="C10691" s="16">
        <v>73955.443199999994</v>
      </c>
    </row>
    <row r="10692" spans="1:3" x14ac:dyDescent="0.35">
      <c r="A10692" s="1">
        <v>45403.364583333336</v>
      </c>
      <c r="B10692" s="8">
        <v>45038.364583333336</v>
      </c>
      <c r="C10692" s="16">
        <v>76352.849512000001</v>
      </c>
    </row>
    <row r="10693" spans="1:3" x14ac:dyDescent="0.35">
      <c r="A10693" s="1">
        <v>45403.375</v>
      </c>
      <c r="B10693" s="8">
        <v>45038.375</v>
      </c>
      <c r="C10693" s="16">
        <v>78686.687531999996</v>
      </c>
    </row>
    <row r="10694" spans="1:3" x14ac:dyDescent="0.35">
      <c r="A10694" s="1">
        <v>45403.385416666664</v>
      </c>
      <c r="B10694" s="8">
        <v>45038.385416666664</v>
      </c>
      <c r="C10694" s="16">
        <v>79554.187688000005</v>
      </c>
    </row>
    <row r="10695" spans="1:3" x14ac:dyDescent="0.35">
      <c r="A10695" s="1">
        <v>45403.395833333336</v>
      </c>
      <c r="B10695" s="8">
        <v>45038.395833333336</v>
      </c>
      <c r="C10695" s="16">
        <v>81126.512092000004</v>
      </c>
    </row>
    <row r="10696" spans="1:3" x14ac:dyDescent="0.35">
      <c r="A10696" s="1">
        <v>45403.40625</v>
      </c>
      <c r="B10696" s="8">
        <v>45038.40625</v>
      </c>
      <c r="C10696" s="16">
        <v>81805.527415999997</v>
      </c>
    </row>
    <row r="10697" spans="1:3" x14ac:dyDescent="0.35">
      <c r="A10697" s="1">
        <v>45403.416666666664</v>
      </c>
      <c r="B10697" s="8">
        <v>45038.416666666664</v>
      </c>
      <c r="C10697" s="16">
        <v>83631.129635999998</v>
      </c>
    </row>
    <row r="10698" spans="1:3" x14ac:dyDescent="0.35">
      <c r="A10698" s="1">
        <v>45403.427083333336</v>
      </c>
      <c r="B10698" s="8">
        <v>45038.427083333336</v>
      </c>
      <c r="C10698" s="16">
        <v>83064.856920000006</v>
      </c>
    </row>
    <row r="10699" spans="1:3" x14ac:dyDescent="0.35">
      <c r="A10699" s="1">
        <v>45403.4375</v>
      </c>
      <c r="B10699" s="8">
        <v>45038.4375</v>
      </c>
      <c r="C10699" s="16">
        <v>85334.936883999995</v>
      </c>
    </row>
    <row r="10700" spans="1:3" x14ac:dyDescent="0.35">
      <c r="A10700" s="1">
        <v>45403.447916666664</v>
      </c>
      <c r="B10700" s="8">
        <v>45038.447916666664</v>
      </c>
      <c r="C10700" s="16">
        <v>87400.197136000003</v>
      </c>
    </row>
    <row r="10701" spans="1:3" x14ac:dyDescent="0.35">
      <c r="A10701" s="1">
        <v>45403.458333333336</v>
      </c>
      <c r="B10701" s="8">
        <v>45038.458333333336</v>
      </c>
      <c r="C10701" s="16">
        <v>90356.562772000005</v>
      </c>
    </row>
    <row r="10702" spans="1:3" x14ac:dyDescent="0.35">
      <c r="A10702" s="1">
        <v>45403.46875</v>
      </c>
      <c r="B10702" s="8">
        <v>45038.46875</v>
      </c>
      <c r="C10702" s="16">
        <v>91772.757784000001</v>
      </c>
    </row>
    <row r="10703" spans="1:3" x14ac:dyDescent="0.35">
      <c r="A10703" s="1">
        <v>45403.479166666664</v>
      </c>
      <c r="B10703" s="8">
        <v>45038.479166666664</v>
      </c>
      <c r="C10703" s="16">
        <v>93954.366907999996</v>
      </c>
    </row>
    <row r="10704" spans="1:3" x14ac:dyDescent="0.35">
      <c r="A10704" s="1">
        <v>45403.489583333336</v>
      </c>
      <c r="B10704" s="8">
        <v>45038.489583333336</v>
      </c>
      <c r="C10704" s="16">
        <v>95342.626736000006</v>
      </c>
    </row>
    <row r="10705" spans="1:3" x14ac:dyDescent="0.35">
      <c r="A10705" s="1">
        <v>45403.5</v>
      </c>
      <c r="B10705" s="8">
        <v>45038.5</v>
      </c>
      <c r="C10705" s="16">
        <v>95135.232512000002</v>
      </c>
    </row>
    <row r="10706" spans="1:3" x14ac:dyDescent="0.35">
      <c r="A10706" s="1">
        <v>45403.510416666664</v>
      </c>
      <c r="B10706" s="8">
        <v>45038.510416666664</v>
      </c>
      <c r="C10706" s="16">
        <v>92354.452124000003</v>
      </c>
    </row>
    <row r="10707" spans="1:3" x14ac:dyDescent="0.35">
      <c r="A10707" s="1">
        <v>45403.520833333336</v>
      </c>
      <c r="B10707" s="8">
        <v>45038.520833333336</v>
      </c>
      <c r="C10707" s="16">
        <v>87345.756307999996</v>
      </c>
    </row>
    <row r="10708" spans="1:3" x14ac:dyDescent="0.35">
      <c r="A10708" s="1">
        <v>45403.53125</v>
      </c>
      <c r="B10708" s="8">
        <v>45038.53125</v>
      </c>
      <c r="C10708" s="16">
        <v>82517.632920000004</v>
      </c>
    </row>
    <row r="10709" spans="1:3" x14ac:dyDescent="0.35">
      <c r="A10709" s="1">
        <v>45403.541666666664</v>
      </c>
      <c r="B10709" s="8">
        <v>45038.541666666664</v>
      </c>
      <c r="C10709" s="16">
        <v>79719.257228000002</v>
      </c>
    </row>
    <row r="10710" spans="1:3" x14ac:dyDescent="0.35">
      <c r="A10710" s="1">
        <v>45403.552083333336</v>
      </c>
      <c r="B10710" s="8">
        <v>45038.552083333336</v>
      </c>
      <c r="C10710" s="16">
        <v>76108.760148000001</v>
      </c>
    </row>
    <row r="10711" spans="1:3" x14ac:dyDescent="0.35">
      <c r="A10711" s="1">
        <v>45403.5625</v>
      </c>
      <c r="B10711" s="8">
        <v>45038.5625</v>
      </c>
      <c r="C10711" s="16">
        <v>71499.572644</v>
      </c>
    </row>
    <row r="10712" spans="1:3" x14ac:dyDescent="0.35">
      <c r="A10712" s="1">
        <v>45403.572916666664</v>
      </c>
      <c r="B10712" s="8">
        <v>45038.572916666664</v>
      </c>
      <c r="C10712" s="16">
        <v>69927.888860000006</v>
      </c>
    </row>
    <row r="10713" spans="1:3" x14ac:dyDescent="0.35">
      <c r="A10713" s="1">
        <v>45403.583333333336</v>
      </c>
      <c r="B10713" s="8">
        <v>45038.583333333336</v>
      </c>
      <c r="C10713" s="16">
        <v>69652.392236</v>
      </c>
    </row>
    <row r="10714" spans="1:3" x14ac:dyDescent="0.35">
      <c r="A10714" s="1">
        <v>45403.59375</v>
      </c>
      <c r="B10714" s="8">
        <v>45038.59375</v>
      </c>
      <c r="C10714" s="16">
        <v>64885.9156</v>
      </c>
    </row>
    <row r="10715" spans="1:3" x14ac:dyDescent="0.35">
      <c r="A10715" s="1">
        <v>45403.604166666664</v>
      </c>
      <c r="B10715" s="8">
        <v>45038.604166666664</v>
      </c>
      <c r="C10715" s="16">
        <v>63009.267376000003</v>
      </c>
    </row>
    <row r="10716" spans="1:3" x14ac:dyDescent="0.35">
      <c r="A10716" s="1">
        <v>45403.614583333336</v>
      </c>
      <c r="B10716" s="8">
        <v>45038.614583333336</v>
      </c>
      <c r="C10716" s="16">
        <v>64694.626880000003</v>
      </c>
    </row>
    <row r="10717" spans="1:3" x14ac:dyDescent="0.35">
      <c r="A10717" s="1">
        <v>45403.625</v>
      </c>
      <c r="B10717" s="8">
        <v>45038.625</v>
      </c>
      <c r="C10717" s="16">
        <v>62419.134484000002</v>
      </c>
    </row>
    <row r="10718" spans="1:3" x14ac:dyDescent="0.35">
      <c r="A10718" s="1">
        <v>45403.635416666664</v>
      </c>
      <c r="B10718" s="8">
        <v>45038.635416666664</v>
      </c>
      <c r="C10718" s="16">
        <v>62967.470780000003</v>
      </c>
    </row>
    <row r="10719" spans="1:3" x14ac:dyDescent="0.35">
      <c r="A10719" s="1">
        <v>45403.645833333336</v>
      </c>
      <c r="B10719" s="8">
        <v>45038.645833333336</v>
      </c>
      <c r="C10719" s="16">
        <v>62360.305143999998</v>
      </c>
    </row>
    <row r="10720" spans="1:3" x14ac:dyDescent="0.35">
      <c r="A10720" s="1">
        <v>45403.65625</v>
      </c>
      <c r="B10720" s="8">
        <v>45038.65625</v>
      </c>
      <c r="C10720" s="16">
        <v>61910.371147999998</v>
      </c>
    </row>
    <row r="10721" spans="1:3" x14ac:dyDescent="0.35">
      <c r="A10721" s="1">
        <v>45403.666666666664</v>
      </c>
      <c r="B10721" s="8">
        <v>45038.666666666664</v>
      </c>
      <c r="C10721" s="16">
        <v>62645.610024000001</v>
      </c>
    </row>
    <row r="10722" spans="1:3" x14ac:dyDescent="0.35">
      <c r="A10722" s="1">
        <v>45403.677083333336</v>
      </c>
      <c r="B10722" s="8">
        <v>45038.677083333336</v>
      </c>
      <c r="C10722" s="16">
        <v>65666.527652000004</v>
      </c>
    </row>
    <row r="10723" spans="1:3" x14ac:dyDescent="0.35">
      <c r="A10723" s="1">
        <v>45403.6875</v>
      </c>
      <c r="B10723" s="8">
        <v>45038.6875</v>
      </c>
      <c r="C10723" s="16">
        <v>64749.303628000001</v>
      </c>
    </row>
    <row r="10724" spans="1:3" x14ac:dyDescent="0.35">
      <c r="A10724" s="1">
        <v>45403.697916666664</v>
      </c>
      <c r="B10724" s="8">
        <v>45038.697916666664</v>
      </c>
      <c r="C10724" s="16">
        <v>66236.554640000002</v>
      </c>
    </row>
    <row r="10725" spans="1:3" x14ac:dyDescent="0.35">
      <c r="A10725" s="1">
        <v>45403.708333333336</v>
      </c>
      <c r="B10725" s="8">
        <v>45038.708333333336</v>
      </c>
      <c r="C10725" s="16">
        <v>66934.954419999995</v>
      </c>
    </row>
    <row r="10726" spans="1:3" x14ac:dyDescent="0.35">
      <c r="A10726" s="1">
        <v>45403.71875</v>
      </c>
      <c r="B10726" s="8">
        <v>45038.71875</v>
      </c>
      <c r="C10726" s="16">
        <v>70091.963248</v>
      </c>
    </row>
    <row r="10727" spans="1:3" x14ac:dyDescent="0.35">
      <c r="A10727" s="1">
        <v>45403.729166666664</v>
      </c>
      <c r="B10727" s="8">
        <v>45038.729166666664</v>
      </c>
      <c r="C10727" s="16">
        <v>69764.270611999993</v>
      </c>
    </row>
    <row r="10728" spans="1:3" x14ac:dyDescent="0.35">
      <c r="A10728" s="1">
        <v>45403.739583333336</v>
      </c>
      <c r="B10728" s="8">
        <v>45038.739583333336</v>
      </c>
      <c r="C10728" s="16">
        <v>71258.196567999999</v>
      </c>
    </row>
    <row r="10729" spans="1:3" x14ac:dyDescent="0.35">
      <c r="A10729" s="1">
        <v>45403.75</v>
      </c>
      <c r="B10729" s="8">
        <v>45038.75</v>
      </c>
      <c r="C10729" s="16">
        <v>74902.038847999997</v>
      </c>
    </row>
    <row r="10730" spans="1:3" x14ac:dyDescent="0.35">
      <c r="A10730" s="1">
        <v>45403.760416666664</v>
      </c>
      <c r="B10730" s="8">
        <v>45038.760416666664</v>
      </c>
      <c r="C10730" s="16">
        <v>77665.364532000007</v>
      </c>
    </row>
    <row r="10731" spans="1:3" x14ac:dyDescent="0.35">
      <c r="A10731" s="1">
        <v>45403.770833333336</v>
      </c>
      <c r="B10731" s="8">
        <v>45038.770833333336</v>
      </c>
      <c r="C10731" s="16">
        <v>76319.389043999996</v>
      </c>
    </row>
    <row r="10732" spans="1:3" x14ac:dyDescent="0.35">
      <c r="A10732" s="1">
        <v>45403.78125</v>
      </c>
      <c r="B10732" s="8">
        <v>45038.78125</v>
      </c>
      <c r="C10732" s="16">
        <v>76292.222383999993</v>
      </c>
    </row>
    <row r="10733" spans="1:3" x14ac:dyDescent="0.35">
      <c r="A10733" s="1">
        <v>45403.791666666664</v>
      </c>
      <c r="B10733" s="8">
        <v>45038.791666666664</v>
      </c>
      <c r="C10733" s="16">
        <v>77152.346739999994</v>
      </c>
    </row>
    <row r="10734" spans="1:3" x14ac:dyDescent="0.35">
      <c r="A10734" s="1">
        <v>45403.802083333336</v>
      </c>
      <c r="B10734" s="8">
        <v>45038.802083333336</v>
      </c>
      <c r="C10734" s="16">
        <v>77343.060108000005</v>
      </c>
    </row>
    <row r="10735" spans="1:3" x14ac:dyDescent="0.35">
      <c r="A10735" s="1">
        <v>45403.8125</v>
      </c>
      <c r="B10735" s="8">
        <v>45038.8125</v>
      </c>
      <c r="C10735" s="16">
        <v>77606.678151999993</v>
      </c>
    </row>
    <row r="10736" spans="1:3" x14ac:dyDescent="0.35">
      <c r="A10736" s="1">
        <v>45403.822916666664</v>
      </c>
      <c r="B10736" s="8">
        <v>45038.822916666664</v>
      </c>
      <c r="C10736" s="16">
        <v>78842.360843999995</v>
      </c>
    </row>
    <row r="10737" spans="1:3" x14ac:dyDescent="0.35">
      <c r="A10737" s="1">
        <v>45403.833333333336</v>
      </c>
      <c r="B10737" s="8">
        <v>45038.833333333336</v>
      </c>
      <c r="C10737" s="16">
        <v>78172.865187999996</v>
      </c>
    </row>
    <row r="10738" spans="1:3" x14ac:dyDescent="0.35">
      <c r="A10738" s="1">
        <v>45403.84375</v>
      </c>
      <c r="B10738" s="8">
        <v>45038.84375</v>
      </c>
      <c r="C10738" s="16">
        <v>79606.609899999996</v>
      </c>
    </row>
    <row r="10739" spans="1:3" x14ac:dyDescent="0.35">
      <c r="A10739" s="1">
        <v>45403.854166666664</v>
      </c>
      <c r="B10739" s="8">
        <v>45038.854166666664</v>
      </c>
      <c r="C10739" s="16">
        <v>80245.602595999997</v>
      </c>
    </row>
    <row r="10740" spans="1:3" x14ac:dyDescent="0.35">
      <c r="A10740" s="1">
        <v>45403.864583333336</v>
      </c>
      <c r="B10740" s="8">
        <v>45038.864583333336</v>
      </c>
      <c r="C10740" s="16">
        <v>81429.567884000004</v>
      </c>
    </row>
    <row r="10741" spans="1:3" x14ac:dyDescent="0.35">
      <c r="A10741" s="1">
        <v>45403.875</v>
      </c>
      <c r="B10741" s="8">
        <v>45038.875</v>
      </c>
      <c r="C10741" s="16">
        <v>80374.864780000004</v>
      </c>
    </row>
    <row r="10742" spans="1:3" x14ac:dyDescent="0.35">
      <c r="A10742" s="1">
        <v>45403.885416666664</v>
      </c>
      <c r="B10742" s="8">
        <v>45038.885416666664</v>
      </c>
      <c r="C10742" s="16">
        <v>75811.503247999994</v>
      </c>
    </row>
    <row r="10743" spans="1:3" x14ac:dyDescent="0.35">
      <c r="A10743" s="1">
        <v>45403.895833333336</v>
      </c>
      <c r="B10743" s="8">
        <v>45038.895833333336</v>
      </c>
      <c r="C10743" s="16">
        <v>73437.159268000003</v>
      </c>
    </row>
    <row r="10744" spans="1:3" x14ac:dyDescent="0.35">
      <c r="A10744" s="1">
        <v>45403.90625</v>
      </c>
      <c r="B10744" s="8">
        <v>45038.90625</v>
      </c>
      <c r="C10744" s="16">
        <v>73352.271015999999</v>
      </c>
    </row>
    <row r="10745" spans="1:3" x14ac:dyDescent="0.35">
      <c r="A10745" s="1">
        <v>45403.916666666664</v>
      </c>
      <c r="B10745" s="8">
        <v>45038.916666666664</v>
      </c>
      <c r="C10745" s="16">
        <v>73174.762663999994</v>
      </c>
    </row>
    <row r="10746" spans="1:3" x14ac:dyDescent="0.35">
      <c r="A10746" s="1">
        <v>45403.927083333336</v>
      </c>
      <c r="B10746" s="8">
        <v>45038.927083333336</v>
      </c>
      <c r="C10746" s="16">
        <v>74419.899672</v>
      </c>
    </row>
    <row r="10747" spans="1:3" x14ac:dyDescent="0.35">
      <c r="A10747" s="1">
        <v>45403.9375</v>
      </c>
      <c r="B10747" s="8">
        <v>45038.9375</v>
      </c>
      <c r="C10747" s="16">
        <v>74556.712939999998</v>
      </c>
    </row>
    <row r="10748" spans="1:3" x14ac:dyDescent="0.35">
      <c r="A10748" s="1">
        <v>45403.947916666664</v>
      </c>
      <c r="B10748" s="8">
        <v>45038.947916666664</v>
      </c>
      <c r="C10748" s="16">
        <v>72738.316120000003</v>
      </c>
    </row>
    <row r="10749" spans="1:3" x14ac:dyDescent="0.35">
      <c r="A10749" s="1">
        <v>45403.958333333336</v>
      </c>
      <c r="B10749" s="8">
        <v>45038.958333333336</v>
      </c>
      <c r="C10749" s="16">
        <v>72460.260267999998</v>
      </c>
    </row>
    <row r="10750" spans="1:3" x14ac:dyDescent="0.35">
      <c r="A10750" s="1">
        <v>45403.96875</v>
      </c>
      <c r="B10750" s="8">
        <v>45038.96875</v>
      </c>
      <c r="C10750" s="16">
        <v>71063.804787999994</v>
      </c>
    </row>
    <row r="10751" spans="1:3" x14ac:dyDescent="0.35">
      <c r="A10751" s="1">
        <v>45403.979166666664</v>
      </c>
      <c r="B10751" s="8">
        <v>45038.979166666664</v>
      </c>
      <c r="C10751" s="16">
        <v>69450.729951999994</v>
      </c>
    </row>
    <row r="10752" spans="1:3" x14ac:dyDescent="0.35">
      <c r="A10752" s="1">
        <v>45403.989583333336</v>
      </c>
      <c r="B10752" s="8">
        <v>45038.989583333336</v>
      </c>
      <c r="C10752" s="16">
        <v>68270.49682</v>
      </c>
    </row>
    <row r="10753" spans="1:3" x14ac:dyDescent="0.35">
      <c r="A10753" s="1">
        <v>45404</v>
      </c>
      <c r="B10753" s="8">
        <v>45039</v>
      </c>
      <c r="C10753" s="16">
        <v>68418.311660000007</v>
      </c>
    </row>
    <row r="10754" spans="1:3" x14ac:dyDescent="0.35">
      <c r="A10754" s="1">
        <v>45404.010416666664</v>
      </c>
      <c r="B10754" s="8">
        <v>45039.010416666664</v>
      </c>
      <c r="C10754" s="16">
        <v>67045.571332000007</v>
      </c>
    </row>
    <row r="10755" spans="1:3" x14ac:dyDescent="0.35">
      <c r="A10755" s="1">
        <v>45404.020833333336</v>
      </c>
      <c r="B10755" s="8">
        <v>45039.020833333336</v>
      </c>
      <c r="C10755" s="16">
        <v>67810.639655999999</v>
      </c>
    </row>
    <row r="10756" spans="1:3" x14ac:dyDescent="0.35">
      <c r="A10756" s="1">
        <v>45404.03125</v>
      </c>
      <c r="B10756" s="8">
        <v>45039.03125</v>
      </c>
      <c r="C10756" s="16">
        <v>68762.784740000003</v>
      </c>
    </row>
    <row r="10757" spans="1:3" x14ac:dyDescent="0.35">
      <c r="A10757" s="1">
        <v>45404.041666666664</v>
      </c>
      <c r="B10757" s="8">
        <v>45039.041666666664</v>
      </c>
      <c r="C10757" s="16">
        <v>69773.645264000006</v>
      </c>
    </row>
    <row r="10758" spans="1:3" x14ac:dyDescent="0.35">
      <c r="A10758" s="1">
        <v>45404.052083333336</v>
      </c>
      <c r="B10758" s="8">
        <v>45039.052083333336</v>
      </c>
      <c r="C10758" s="16">
        <v>68175.583964000005</v>
      </c>
    </row>
    <row r="10759" spans="1:3" x14ac:dyDescent="0.35">
      <c r="A10759" s="1">
        <v>45404.0625</v>
      </c>
      <c r="B10759" s="8">
        <v>45039.0625</v>
      </c>
      <c r="C10759" s="16">
        <v>69311.270896000002</v>
      </c>
    </row>
    <row r="10760" spans="1:3" x14ac:dyDescent="0.35">
      <c r="A10760" s="1">
        <v>45404.072916666664</v>
      </c>
      <c r="B10760" s="8">
        <v>45039.072916666664</v>
      </c>
      <c r="C10760" s="16">
        <v>68501.514867999998</v>
      </c>
    </row>
    <row r="10761" spans="1:3" x14ac:dyDescent="0.35">
      <c r="A10761" s="1">
        <v>45404.083333333336</v>
      </c>
      <c r="B10761" s="8">
        <v>45039.083333333336</v>
      </c>
      <c r="C10761" s="16">
        <v>68957.422575999997</v>
      </c>
    </row>
    <row r="10762" spans="1:3" x14ac:dyDescent="0.35">
      <c r="A10762" s="1">
        <v>45404.09375</v>
      </c>
      <c r="B10762" s="8">
        <v>45039.09375</v>
      </c>
      <c r="C10762" s="16">
        <v>69067.931024000005</v>
      </c>
    </row>
    <row r="10763" spans="1:3" x14ac:dyDescent="0.35">
      <c r="A10763" s="1">
        <v>45404.104166666664</v>
      </c>
      <c r="B10763" s="8">
        <v>45039.104166666664</v>
      </c>
      <c r="C10763" s="16">
        <v>69509.675256000002</v>
      </c>
    </row>
    <row r="10764" spans="1:3" x14ac:dyDescent="0.35">
      <c r="A10764" s="1">
        <v>45404.114583333336</v>
      </c>
      <c r="B10764" s="8">
        <v>45039.114583333336</v>
      </c>
      <c r="C10764" s="16">
        <v>69110.467231999995</v>
      </c>
    </row>
    <row r="10765" spans="1:3" x14ac:dyDescent="0.35">
      <c r="A10765" s="1">
        <v>45404.125</v>
      </c>
      <c r="B10765" s="8">
        <v>45039.125</v>
      </c>
      <c r="C10765" s="16">
        <v>69007.381364000001</v>
      </c>
    </row>
    <row r="10766" spans="1:3" x14ac:dyDescent="0.35">
      <c r="A10766" s="1">
        <v>45404.135416666664</v>
      </c>
      <c r="B10766" s="8">
        <v>45039.135416666664</v>
      </c>
      <c r="C10766" s="16">
        <v>71368.133904000002</v>
      </c>
    </row>
    <row r="10767" spans="1:3" x14ac:dyDescent="0.35">
      <c r="A10767" s="1">
        <v>45404.145833333336</v>
      </c>
      <c r="B10767" s="8">
        <v>45039.145833333336</v>
      </c>
      <c r="C10767" s="16">
        <v>71848.454192000005</v>
      </c>
    </row>
    <row r="10768" spans="1:3" x14ac:dyDescent="0.35">
      <c r="A10768" s="1">
        <v>45404.15625</v>
      </c>
      <c r="B10768" s="8">
        <v>45039.15625</v>
      </c>
      <c r="C10768" s="16">
        <v>72077.709508</v>
      </c>
    </row>
    <row r="10769" spans="1:3" x14ac:dyDescent="0.35">
      <c r="A10769" s="1">
        <v>45404.166666666664</v>
      </c>
      <c r="B10769" s="8">
        <v>45039.166666666664</v>
      </c>
      <c r="C10769" s="16">
        <v>73637.597424000007</v>
      </c>
    </row>
    <row r="10770" spans="1:3" x14ac:dyDescent="0.35">
      <c r="A10770" s="1">
        <v>45404.177083333336</v>
      </c>
      <c r="B10770" s="8">
        <v>45039.177083333336</v>
      </c>
      <c r="C10770" s="16">
        <v>75758.269264000002</v>
      </c>
    </row>
    <row r="10771" spans="1:3" x14ac:dyDescent="0.35">
      <c r="A10771" s="1">
        <v>45404.1875</v>
      </c>
      <c r="B10771" s="8">
        <v>45039.1875</v>
      </c>
      <c r="C10771" s="16">
        <v>77298.361392000006</v>
      </c>
    </row>
    <row r="10772" spans="1:3" x14ac:dyDescent="0.35">
      <c r="A10772" s="1">
        <v>45404.197916666664</v>
      </c>
      <c r="B10772" s="8">
        <v>45039.197916666664</v>
      </c>
      <c r="C10772" s="16">
        <v>79417.153915999996</v>
      </c>
    </row>
    <row r="10773" spans="1:3" x14ac:dyDescent="0.35">
      <c r="A10773" s="1">
        <v>45404.208333333336</v>
      </c>
      <c r="B10773" s="8">
        <v>45039.208333333336</v>
      </c>
      <c r="C10773" s="16">
        <v>80742.295475999999</v>
      </c>
    </row>
    <row r="10774" spans="1:3" x14ac:dyDescent="0.35">
      <c r="A10774" s="1">
        <v>45404.21875</v>
      </c>
      <c r="B10774" s="8">
        <v>45039.21875</v>
      </c>
      <c r="C10774" s="16">
        <v>84536.217311999993</v>
      </c>
    </row>
    <row r="10775" spans="1:3" x14ac:dyDescent="0.35">
      <c r="A10775" s="1">
        <v>45404.229166666664</v>
      </c>
      <c r="B10775" s="8">
        <v>45039.229166666664</v>
      </c>
      <c r="C10775" s="16">
        <v>86329.829912000001</v>
      </c>
    </row>
    <row r="10776" spans="1:3" x14ac:dyDescent="0.35">
      <c r="A10776" s="1">
        <v>45404.239583333336</v>
      </c>
      <c r="B10776" s="8">
        <v>45039.239583333336</v>
      </c>
      <c r="C10776" s="16">
        <v>89939.224287999998</v>
      </c>
    </row>
    <row r="10777" spans="1:3" x14ac:dyDescent="0.35">
      <c r="A10777" s="1">
        <v>45404.25</v>
      </c>
      <c r="B10777" s="8">
        <v>45039.25</v>
      </c>
      <c r="C10777" s="16">
        <v>90411.223855999997</v>
      </c>
    </row>
    <row r="10778" spans="1:3" x14ac:dyDescent="0.35">
      <c r="A10778" s="1">
        <v>45404.260416666664</v>
      </c>
      <c r="B10778" s="8">
        <v>45039.260416666664</v>
      </c>
      <c r="C10778" s="16">
        <v>96591.107640000002</v>
      </c>
    </row>
    <row r="10779" spans="1:3" x14ac:dyDescent="0.35">
      <c r="A10779" s="1">
        <v>45404.270833333336</v>
      </c>
      <c r="B10779" s="8">
        <v>45039.270833333336</v>
      </c>
      <c r="C10779" s="16">
        <v>101935.14032799999</v>
      </c>
    </row>
    <row r="10780" spans="1:3" x14ac:dyDescent="0.35">
      <c r="A10780" s="1">
        <v>45404.28125</v>
      </c>
      <c r="B10780" s="8">
        <v>45039.28125</v>
      </c>
      <c r="C10780" s="16">
        <v>105216.268924</v>
      </c>
    </row>
    <row r="10781" spans="1:3" x14ac:dyDescent="0.35">
      <c r="A10781" s="1">
        <v>45404.291666666664</v>
      </c>
      <c r="B10781" s="8">
        <v>45039.291666666664</v>
      </c>
      <c r="C10781" s="16">
        <v>107349.014352</v>
      </c>
    </row>
    <row r="10782" spans="1:3" x14ac:dyDescent="0.35">
      <c r="A10782" s="1">
        <v>45404.302083333336</v>
      </c>
      <c r="B10782" s="8">
        <v>45039.302083333336</v>
      </c>
      <c r="C10782" s="16">
        <v>110337.125732</v>
      </c>
    </row>
    <row r="10783" spans="1:3" x14ac:dyDescent="0.35">
      <c r="A10783" s="1">
        <v>45404.3125</v>
      </c>
      <c r="B10783" s="8">
        <v>45039.3125</v>
      </c>
      <c r="C10783" s="16">
        <v>110857.111452</v>
      </c>
    </row>
    <row r="10784" spans="1:3" x14ac:dyDescent="0.35">
      <c r="A10784" s="1">
        <v>45404.322916666664</v>
      </c>
      <c r="B10784" s="8">
        <v>45039.322916666664</v>
      </c>
      <c r="C10784" s="16">
        <v>111785.43424800001</v>
      </c>
    </row>
    <row r="10785" spans="1:3" x14ac:dyDescent="0.35">
      <c r="A10785" s="1">
        <v>45404.333333333336</v>
      </c>
      <c r="B10785" s="8">
        <v>45039.333333333336</v>
      </c>
      <c r="C10785" s="16">
        <v>112896.409076</v>
      </c>
    </row>
    <row r="10786" spans="1:3" x14ac:dyDescent="0.35">
      <c r="A10786" s="1">
        <v>45404.34375</v>
      </c>
      <c r="B10786" s="8">
        <v>45039.34375</v>
      </c>
      <c r="C10786" s="16">
        <v>113178.898308</v>
      </c>
    </row>
    <row r="10787" spans="1:3" x14ac:dyDescent="0.35">
      <c r="A10787" s="1">
        <v>45404.354166666664</v>
      </c>
      <c r="B10787" s="8">
        <v>45039.354166666664</v>
      </c>
      <c r="C10787" s="16">
        <v>113287.074224</v>
      </c>
    </row>
    <row r="10788" spans="1:3" x14ac:dyDescent="0.35">
      <c r="A10788" s="1">
        <v>45404.364583333336</v>
      </c>
      <c r="B10788" s="8">
        <v>45039.364583333336</v>
      </c>
      <c r="C10788" s="16">
        <v>110482.454212</v>
      </c>
    </row>
    <row r="10789" spans="1:3" x14ac:dyDescent="0.35">
      <c r="A10789" s="1">
        <v>45404.375</v>
      </c>
      <c r="B10789" s="8">
        <v>45039.375</v>
      </c>
      <c r="C10789" s="16">
        <v>109059.086084</v>
      </c>
    </row>
    <row r="10790" spans="1:3" x14ac:dyDescent="0.35">
      <c r="A10790" s="1">
        <v>45404.385416666664</v>
      </c>
      <c r="B10790" s="8">
        <v>45039.385416666664</v>
      </c>
      <c r="C10790" s="16">
        <v>107809.89126400001</v>
      </c>
    </row>
    <row r="10791" spans="1:3" x14ac:dyDescent="0.35">
      <c r="A10791" s="1">
        <v>45404.395833333336</v>
      </c>
      <c r="B10791" s="8">
        <v>45039.395833333336</v>
      </c>
      <c r="C10791" s="16">
        <v>106811.473192</v>
      </c>
    </row>
    <row r="10792" spans="1:3" x14ac:dyDescent="0.35">
      <c r="A10792" s="1">
        <v>45404.40625</v>
      </c>
      <c r="B10792" s="8">
        <v>45039.40625</v>
      </c>
      <c r="C10792" s="16">
        <v>108638.593272</v>
      </c>
    </row>
    <row r="10793" spans="1:3" x14ac:dyDescent="0.35">
      <c r="A10793" s="1">
        <v>45404.416666666664</v>
      </c>
      <c r="B10793" s="8">
        <v>45039.416666666664</v>
      </c>
      <c r="C10793" s="16">
        <v>106514.4425</v>
      </c>
    </row>
    <row r="10794" spans="1:3" x14ac:dyDescent="0.35">
      <c r="A10794" s="1">
        <v>45404.427083333336</v>
      </c>
      <c r="B10794" s="8">
        <v>45039.427083333336</v>
      </c>
      <c r="C10794" s="16">
        <v>104125.459028</v>
      </c>
    </row>
    <row r="10795" spans="1:3" x14ac:dyDescent="0.35">
      <c r="A10795" s="1">
        <v>45404.4375</v>
      </c>
      <c r="B10795" s="8">
        <v>45039.4375</v>
      </c>
      <c r="C10795" s="16">
        <v>106417.68731199999</v>
      </c>
    </row>
    <row r="10796" spans="1:3" x14ac:dyDescent="0.35">
      <c r="A10796" s="1">
        <v>45404.447916666664</v>
      </c>
      <c r="B10796" s="8">
        <v>45039.447916666664</v>
      </c>
      <c r="C10796" s="16">
        <v>107162.43631999999</v>
      </c>
    </row>
    <row r="10797" spans="1:3" x14ac:dyDescent="0.35">
      <c r="A10797" s="1">
        <v>45404.458333333336</v>
      </c>
      <c r="B10797" s="8">
        <v>45039.458333333336</v>
      </c>
      <c r="C10797" s="16">
        <v>104936.48699600001</v>
      </c>
    </row>
    <row r="10798" spans="1:3" x14ac:dyDescent="0.35">
      <c r="A10798" s="1">
        <v>45404.46875</v>
      </c>
      <c r="B10798" s="8">
        <v>45039.46875</v>
      </c>
      <c r="C10798" s="16">
        <v>106570.29888</v>
      </c>
    </row>
    <row r="10799" spans="1:3" x14ac:dyDescent="0.35">
      <c r="A10799" s="1">
        <v>45404.479166666664</v>
      </c>
      <c r="B10799" s="8">
        <v>45039.479166666664</v>
      </c>
      <c r="C10799" s="16">
        <v>108180.85477999999</v>
      </c>
    </row>
    <row r="10800" spans="1:3" x14ac:dyDescent="0.35">
      <c r="A10800" s="1">
        <v>45404.489583333336</v>
      </c>
      <c r="B10800" s="8">
        <v>45039.489583333336</v>
      </c>
      <c r="C10800" s="16">
        <v>108900.916228</v>
      </c>
    </row>
    <row r="10801" spans="1:3" x14ac:dyDescent="0.35">
      <c r="A10801" s="1">
        <v>45404.5</v>
      </c>
      <c r="B10801" s="8">
        <v>45039.5</v>
      </c>
      <c r="C10801" s="16">
        <v>111004.29772800001</v>
      </c>
    </row>
    <row r="10802" spans="1:3" x14ac:dyDescent="0.35">
      <c r="A10802" s="1">
        <v>45404.510416666664</v>
      </c>
      <c r="B10802" s="8">
        <v>45039.510416666664</v>
      </c>
      <c r="C10802" s="16">
        <v>102231.578052</v>
      </c>
    </row>
    <row r="10803" spans="1:3" x14ac:dyDescent="0.35">
      <c r="A10803" s="1">
        <v>45404.520833333336</v>
      </c>
      <c r="B10803" s="8">
        <v>45039.520833333336</v>
      </c>
      <c r="C10803" s="16">
        <v>102749.86062399999</v>
      </c>
    </row>
    <row r="10804" spans="1:3" x14ac:dyDescent="0.35">
      <c r="A10804" s="1">
        <v>45404.53125</v>
      </c>
      <c r="B10804" s="8">
        <v>45039.53125</v>
      </c>
      <c r="C10804" s="16">
        <v>106190.41559600001</v>
      </c>
    </row>
    <row r="10805" spans="1:3" x14ac:dyDescent="0.35">
      <c r="A10805" s="1">
        <v>45404.541666666664</v>
      </c>
      <c r="B10805" s="8">
        <v>45039.541666666664</v>
      </c>
      <c r="C10805" s="16">
        <v>103699.218536</v>
      </c>
    </row>
    <row r="10806" spans="1:3" x14ac:dyDescent="0.35">
      <c r="A10806" s="1">
        <v>45404.552083333336</v>
      </c>
      <c r="B10806" s="8">
        <v>45039.552083333336</v>
      </c>
      <c r="C10806" s="16">
        <v>102339.98818</v>
      </c>
    </row>
    <row r="10807" spans="1:3" x14ac:dyDescent="0.35">
      <c r="A10807" s="1">
        <v>45404.5625</v>
      </c>
      <c r="B10807" s="8">
        <v>45039.5625</v>
      </c>
      <c r="C10807" s="16">
        <v>102955.47281599999</v>
      </c>
    </row>
    <row r="10808" spans="1:3" x14ac:dyDescent="0.35">
      <c r="A10808" s="1">
        <v>45404.572916666664</v>
      </c>
      <c r="B10808" s="8">
        <v>45039.572916666664</v>
      </c>
      <c r="C10808" s="16">
        <v>98843.780616000004</v>
      </c>
    </row>
    <row r="10809" spans="1:3" x14ac:dyDescent="0.35">
      <c r="A10809" s="1">
        <v>45404.583333333336</v>
      </c>
      <c r="B10809" s="8">
        <v>45039.583333333336</v>
      </c>
      <c r="C10809" s="16">
        <v>96315.698852000001</v>
      </c>
    </row>
    <row r="10810" spans="1:3" x14ac:dyDescent="0.35">
      <c r="A10810" s="1">
        <v>45404.59375</v>
      </c>
      <c r="B10810" s="8">
        <v>45039.59375</v>
      </c>
      <c r="C10810" s="16">
        <v>98818.819503999999</v>
      </c>
    </row>
    <row r="10811" spans="1:3" x14ac:dyDescent="0.35">
      <c r="A10811" s="1">
        <v>45404.604166666664</v>
      </c>
      <c r="B10811" s="8">
        <v>45039.604166666664</v>
      </c>
      <c r="C10811" s="16">
        <v>96588.090203999993</v>
      </c>
    </row>
    <row r="10812" spans="1:3" x14ac:dyDescent="0.35">
      <c r="A10812" s="1">
        <v>45404.614583333336</v>
      </c>
      <c r="B10812" s="8">
        <v>45039.614583333336</v>
      </c>
      <c r="C10812" s="16">
        <v>94584.300464</v>
      </c>
    </row>
    <row r="10813" spans="1:3" x14ac:dyDescent="0.35">
      <c r="A10813" s="1">
        <v>45404.625</v>
      </c>
      <c r="B10813" s="8">
        <v>45039.625</v>
      </c>
      <c r="C10813" s="16">
        <v>96055.698388000004</v>
      </c>
    </row>
    <row r="10814" spans="1:3" x14ac:dyDescent="0.35">
      <c r="A10814" s="1">
        <v>45404.635416666664</v>
      </c>
      <c r="B10814" s="8">
        <v>45039.635416666664</v>
      </c>
      <c r="C10814" s="16">
        <v>92952.764592000007</v>
      </c>
    </row>
    <row r="10815" spans="1:3" x14ac:dyDescent="0.35">
      <c r="A10815" s="1">
        <v>45404.645833333336</v>
      </c>
      <c r="B10815" s="8">
        <v>45039.645833333336</v>
      </c>
      <c r="C10815" s="16">
        <v>91459.104124000005</v>
      </c>
    </row>
    <row r="10816" spans="1:3" x14ac:dyDescent="0.35">
      <c r="A10816" s="1">
        <v>45404.65625</v>
      </c>
      <c r="B10816" s="8">
        <v>45039.65625</v>
      </c>
      <c r="C10816" s="16">
        <v>91721.043143999996</v>
      </c>
    </row>
    <row r="10817" spans="1:3" x14ac:dyDescent="0.35">
      <c r="A10817" s="1">
        <v>45404.666666666664</v>
      </c>
      <c r="B10817" s="8">
        <v>45039.666666666664</v>
      </c>
      <c r="C10817" s="16">
        <v>90583.568352000002</v>
      </c>
    </row>
    <row r="10818" spans="1:3" x14ac:dyDescent="0.35">
      <c r="A10818" s="1">
        <v>45404.677083333336</v>
      </c>
      <c r="B10818" s="8">
        <v>45039.677083333336</v>
      </c>
      <c r="C10818" s="16">
        <v>90177.359800000006</v>
      </c>
    </row>
    <row r="10819" spans="1:3" x14ac:dyDescent="0.35">
      <c r="A10819" s="1">
        <v>45404.6875</v>
      </c>
      <c r="B10819" s="8">
        <v>45039.6875</v>
      </c>
      <c r="C10819" s="16">
        <v>90175.839435999995</v>
      </c>
    </row>
    <row r="10820" spans="1:3" x14ac:dyDescent="0.35">
      <c r="A10820" s="1">
        <v>45404.697916666664</v>
      </c>
      <c r="B10820" s="8">
        <v>45039.697916666664</v>
      </c>
      <c r="C10820" s="16">
        <v>89039.405908000001</v>
      </c>
    </row>
    <row r="10821" spans="1:3" x14ac:dyDescent="0.35">
      <c r="A10821" s="1">
        <v>45404.708333333336</v>
      </c>
      <c r="B10821" s="8">
        <v>45039.708333333336</v>
      </c>
      <c r="C10821" s="16">
        <v>89817.437195999999</v>
      </c>
    </row>
    <row r="10822" spans="1:3" x14ac:dyDescent="0.35">
      <c r="A10822" s="1">
        <v>45404.71875</v>
      </c>
      <c r="B10822" s="8">
        <v>45039.71875</v>
      </c>
      <c r="C10822" s="16">
        <v>92931.673248000006</v>
      </c>
    </row>
    <row r="10823" spans="1:3" x14ac:dyDescent="0.35">
      <c r="A10823" s="1">
        <v>45404.729166666664</v>
      </c>
      <c r="B10823" s="8">
        <v>45039.729166666664</v>
      </c>
      <c r="C10823" s="16">
        <v>94855.956823999994</v>
      </c>
    </row>
    <row r="10824" spans="1:3" x14ac:dyDescent="0.35">
      <c r="A10824" s="1">
        <v>45404.739583333336</v>
      </c>
      <c r="B10824" s="8">
        <v>45039.739583333336</v>
      </c>
      <c r="C10824" s="16">
        <v>95883.398843999996</v>
      </c>
    </row>
    <row r="10825" spans="1:3" x14ac:dyDescent="0.35">
      <c r="A10825" s="1">
        <v>45404.75</v>
      </c>
      <c r="B10825" s="8">
        <v>45039.75</v>
      </c>
      <c r="C10825" s="16">
        <v>97670.441288000002</v>
      </c>
    </row>
    <row r="10826" spans="1:3" x14ac:dyDescent="0.35">
      <c r="A10826" s="1">
        <v>45404.760416666664</v>
      </c>
      <c r="B10826" s="8">
        <v>45039.760416666664</v>
      </c>
      <c r="C10826" s="16">
        <v>97738.997864000004</v>
      </c>
    </row>
    <row r="10827" spans="1:3" x14ac:dyDescent="0.35">
      <c r="A10827" s="1">
        <v>45404.770833333336</v>
      </c>
      <c r="B10827" s="8">
        <v>45039.770833333336</v>
      </c>
      <c r="C10827" s="16">
        <v>96638.727576000005</v>
      </c>
    </row>
    <row r="10828" spans="1:3" x14ac:dyDescent="0.35">
      <c r="A10828" s="1">
        <v>45404.78125</v>
      </c>
      <c r="B10828" s="8">
        <v>45039.78125</v>
      </c>
      <c r="C10828" s="16">
        <v>98739.433976</v>
      </c>
    </row>
    <row r="10829" spans="1:3" x14ac:dyDescent="0.35">
      <c r="A10829" s="1">
        <v>45404.791666666664</v>
      </c>
      <c r="B10829" s="8">
        <v>45039.791666666664</v>
      </c>
      <c r="C10829" s="16">
        <v>101403.5117</v>
      </c>
    </row>
    <row r="10830" spans="1:3" x14ac:dyDescent="0.35">
      <c r="A10830" s="1">
        <v>45404.802083333336</v>
      </c>
      <c r="B10830" s="8">
        <v>45039.802083333336</v>
      </c>
      <c r="C10830" s="16">
        <v>104295.259764</v>
      </c>
    </row>
    <row r="10831" spans="1:3" x14ac:dyDescent="0.35">
      <c r="A10831" s="1">
        <v>45404.8125</v>
      </c>
      <c r="B10831" s="8">
        <v>45039.8125</v>
      </c>
      <c r="C10831" s="16">
        <v>104106.757872</v>
      </c>
    </row>
    <row r="10832" spans="1:3" x14ac:dyDescent="0.35">
      <c r="A10832" s="1">
        <v>45404.822916666664</v>
      </c>
      <c r="B10832" s="8">
        <v>45039.822916666664</v>
      </c>
      <c r="C10832" s="16">
        <v>104701.68933199999</v>
      </c>
    </row>
    <row r="10833" spans="1:3" x14ac:dyDescent="0.35">
      <c r="A10833" s="1">
        <v>45404.833333333336</v>
      </c>
      <c r="B10833" s="8">
        <v>45039.833333333336</v>
      </c>
      <c r="C10833" s="16">
        <v>105347.097116</v>
      </c>
    </row>
    <row r="10834" spans="1:3" x14ac:dyDescent="0.35">
      <c r="A10834" s="1">
        <v>45404.84375</v>
      </c>
      <c r="B10834" s="8">
        <v>45039.84375</v>
      </c>
      <c r="C10834" s="16">
        <v>104513.67393600001</v>
      </c>
    </row>
    <row r="10835" spans="1:3" x14ac:dyDescent="0.35">
      <c r="A10835" s="1">
        <v>45404.854166666664</v>
      </c>
      <c r="B10835" s="8">
        <v>45039.854166666664</v>
      </c>
      <c r="C10835" s="16">
        <v>104454.111332</v>
      </c>
    </row>
    <row r="10836" spans="1:3" x14ac:dyDescent="0.35">
      <c r="A10836" s="1">
        <v>45404.864583333336</v>
      </c>
      <c r="B10836" s="8">
        <v>45039.864583333336</v>
      </c>
      <c r="C10836" s="16">
        <v>104561.014132</v>
      </c>
    </row>
    <row r="10837" spans="1:3" x14ac:dyDescent="0.35">
      <c r="A10837" s="1">
        <v>45404.875</v>
      </c>
      <c r="B10837" s="8">
        <v>45039.875</v>
      </c>
      <c r="C10837" s="16">
        <v>104794.694536</v>
      </c>
    </row>
    <row r="10838" spans="1:3" x14ac:dyDescent="0.35">
      <c r="A10838" s="1">
        <v>45404.885416666664</v>
      </c>
      <c r="B10838" s="8">
        <v>45039.885416666664</v>
      </c>
      <c r="C10838" s="16">
        <v>101060.249268</v>
      </c>
    </row>
    <row r="10839" spans="1:3" x14ac:dyDescent="0.35">
      <c r="A10839" s="1">
        <v>45404.895833333336</v>
      </c>
      <c r="B10839" s="8">
        <v>45039.895833333336</v>
      </c>
      <c r="C10839" s="16">
        <v>99137.575467999995</v>
      </c>
    </row>
    <row r="10840" spans="1:3" x14ac:dyDescent="0.35">
      <c r="A10840" s="1">
        <v>45404.90625</v>
      </c>
      <c r="B10840" s="8">
        <v>45039.90625</v>
      </c>
      <c r="C10840" s="16">
        <v>97299.512340000001</v>
      </c>
    </row>
    <row r="10841" spans="1:3" x14ac:dyDescent="0.35">
      <c r="A10841" s="1">
        <v>45404.916666666664</v>
      </c>
      <c r="B10841" s="8">
        <v>45039.916666666664</v>
      </c>
      <c r="C10841" s="16">
        <v>95672.163612000004</v>
      </c>
    </row>
    <row r="10842" spans="1:3" x14ac:dyDescent="0.35">
      <c r="A10842" s="1">
        <v>45404.927083333336</v>
      </c>
      <c r="B10842" s="8">
        <v>45039.927083333336</v>
      </c>
      <c r="C10842" s="16">
        <v>93458.326616000006</v>
      </c>
    </row>
    <row r="10843" spans="1:3" x14ac:dyDescent="0.35">
      <c r="A10843" s="1">
        <v>45404.9375</v>
      </c>
      <c r="B10843" s="8">
        <v>45039.9375</v>
      </c>
      <c r="C10843" s="16">
        <v>91773.314240000007</v>
      </c>
    </row>
    <row r="10844" spans="1:3" x14ac:dyDescent="0.35">
      <c r="A10844" s="1">
        <v>45404.947916666664</v>
      </c>
      <c r="B10844" s="8">
        <v>45039.947916666664</v>
      </c>
      <c r="C10844" s="16">
        <v>90231.896672000003</v>
      </c>
    </row>
    <row r="10845" spans="1:3" x14ac:dyDescent="0.35">
      <c r="A10845" s="1">
        <v>45404.958333333336</v>
      </c>
      <c r="B10845" s="8">
        <v>45039.958333333336</v>
      </c>
      <c r="C10845" s="16">
        <v>88971.436627999996</v>
      </c>
    </row>
    <row r="10846" spans="1:3" x14ac:dyDescent="0.35">
      <c r="A10846" s="1">
        <v>45404.96875</v>
      </c>
      <c r="B10846" s="8">
        <v>45039.96875</v>
      </c>
      <c r="C10846" s="16">
        <v>86064.267884000001</v>
      </c>
    </row>
    <row r="10847" spans="1:3" x14ac:dyDescent="0.35">
      <c r="A10847" s="1">
        <v>45404.979166666664</v>
      </c>
      <c r="B10847" s="8">
        <v>45039.979166666664</v>
      </c>
      <c r="C10847" s="16">
        <v>84439.631011999998</v>
      </c>
    </row>
    <row r="10848" spans="1:3" x14ac:dyDescent="0.35">
      <c r="A10848" s="1">
        <v>45404.989583333336</v>
      </c>
      <c r="B10848" s="8">
        <v>45039.989583333336</v>
      </c>
      <c r="C10848" s="16">
        <v>83343.611783999993</v>
      </c>
    </row>
    <row r="10849" spans="1:3" x14ac:dyDescent="0.35">
      <c r="A10849" s="1">
        <v>45405</v>
      </c>
      <c r="B10849" s="8">
        <v>45040</v>
      </c>
      <c r="C10849" s="16">
        <v>83608.911915999997</v>
      </c>
    </row>
    <row r="10850" spans="1:3" x14ac:dyDescent="0.35">
      <c r="A10850" s="1">
        <v>45405.010416666664</v>
      </c>
      <c r="B10850" s="8">
        <v>45040.010416666664</v>
      </c>
      <c r="C10850" s="16">
        <v>81702.060188000003</v>
      </c>
    </row>
    <row r="10851" spans="1:3" x14ac:dyDescent="0.35">
      <c r="A10851" s="1">
        <v>45405.020833333336</v>
      </c>
      <c r="B10851" s="8">
        <v>45040.020833333336</v>
      </c>
      <c r="C10851" s="16">
        <v>80903.226024000003</v>
      </c>
    </row>
    <row r="10852" spans="1:3" x14ac:dyDescent="0.35">
      <c r="A10852" s="1">
        <v>45405.03125</v>
      </c>
      <c r="B10852" s="8">
        <v>45040.03125</v>
      </c>
      <c r="C10852" s="16">
        <v>79598.348079999996</v>
      </c>
    </row>
    <row r="10853" spans="1:3" x14ac:dyDescent="0.35">
      <c r="A10853" s="1">
        <v>45405.041666666664</v>
      </c>
      <c r="B10853" s="8">
        <v>45040.041666666664</v>
      </c>
      <c r="C10853" s="16">
        <v>79020.087543999995</v>
      </c>
    </row>
    <row r="10854" spans="1:3" x14ac:dyDescent="0.35">
      <c r="A10854" s="1">
        <v>45405.052083333336</v>
      </c>
      <c r="B10854" s="8">
        <v>45040.052083333336</v>
      </c>
      <c r="C10854" s="16">
        <v>80620.909308000002</v>
      </c>
    </row>
    <row r="10855" spans="1:3" x14ac:dyDescent="0.35">
      <c r="A10855" s="1">
        <v>45405.0625</v>
      </c>
      <c r="B10855" s="8">
        <v>45040.0625</v>
      </c>
      <c r="C10855" s="16">
        <v>81243.815291999999</v>
      </c>
    </row>
    <row r="10856" spans="1:3" x14ac:dyDescent="0.35">
      <c r="A10856" s="1">
        <v>45405.072916666664</v>
      </c>
      <c r="B10856" s="8">
        <v>45040.072916666664</v>
      </c>
      <c r="C10856" s="16">
        <v>81619.698648000005</v>
      </c>
    </row>
    <row r="10857" spans="1:3" x14ac:dyDescent="0.35">
      <c r="A10857" s="1">
        <v>45405.083333333336</v>
      </c>
      <c r="B10857" s="8">
        <v>45040.083333333336</v>
      </c>
      <c r="C10857" s="16">
        <v>81501.123487999997</v>
      </c>
    </row>
    <row r="10858" spans="1:3" x14ac:dyDescent="0.35">
      <c r="A10858" s="1">
        <v>45405.09375</v>
      </c>
      <c r="B10858" s="8">
        <v>45040.09375</v>
      </c>
      <c r="C10858" s="16">
        <v>80095.229216000007</v>
      </c>
    </row>
    <row r="10859" spans="1:3" x14ac:dyDescent="0.35">
      <c r="A10859" s="1">
        <v>45405.104166666664</v>
      </c>
      <c r="B10859" s="8">
        <v>45040.104166666664</v>
      </c>
      <c r="C10859" s="16">
        <v>80822.058220000006</v>
      </c>
    </row>
    <row r="10860" spans="1:3" x14ac:dyDescent="0.35">
      <c r="A10860" s="1">
        <v>45405.114583333336</v>
      </c>
      <c r="B10860" s="8">
        <v>45040.114583333336</v>
      </c>
      <c r="C10860" s="16">
        <v>81914.685475999999</v>
      </c>
    </row>
    <row r="10861" spans="1:3" x14ac:dyDescent="0.35">
      <c r="A10861" s="1">
        <v>45405.125</v>
      </c>
      <c r="B10861" s="8">
        <v>45040.125</v>
      </c>
      <c r="C10861" s="16">
        <v>83696.667595999999</v>
      </c>
    </row>
    <row r="10862" spans="1:3" x14ac:dyDescent="0.35">
      <c r="A10862" s="1">
        <v>45405.135416666664</v>
      </c>
      <c r="B10862" s="8">
        <v>45040.135416666664</v>
      </c>
      <c r="C10862" s="16">
        <v>85756.702363999997</v>
      </c>
    </row>
    <row r="10863" spans="1:3" x14ac:dyDescent="0.35">
      <c r="A10863" s="1">
        <v>45405.145833333336</v>
      </c>
      <c r="B10863" s="8">
        <v>45040.145833333336</v>
      </c>
      <c r="C10863" s="16">
        <v>85974.510328000004</v>
      </c>
    </row>
    <row r="10864" spans="1:3" x14ac:dyDescent="0.35">
      <c r="A10864" s="1">
        <v>45405.15625</v>
      </c>
      <c r="B10864" s="8">
        <v>45040.15625</v>
      </c>
      <c r="C10864" s="16">
        <v>86456.833920000005</v>
      </c>
    </row>
    <row r="10865" spans="1:3" x14ac:dyDescent="0.35">
      <c r="A10865" s="1">
        <v>45405.166666666664</v>
      </c>
      <c r="B10865" s="8">
        <v>45040.166666666664</v>
      </c>
      <c r="C10865" s="16">
        <v>86833.789212000003</v>
      </c>
    </row>
    <row r="10866" spans="1:3" x14ac:dyDescent="0.35">
      <c r="A10866" s="1">
        <v>45405.177083333336</v>
      </c>
      <c r="B10866" s="8">
        <v>45040.177083333336</v>
      </c>
      <c r="C10866" s="16">
        <v>88969.819063999996</v>
      </c>
    </row>
    <row r="10867" spans="1:3" x14ac:dyDescent="0.35">
      <c r="A10867" s="1">
        <v>45405.1875</v>
      </c>
      <c r="B10867" s="8">
        <v>45040.1875</v>
      </c>
      <c r="C10867" s="16">
        <v>89789.490760000001</v>
      </c>
    </row>
    <row r="10868" spans="1:3" x14ac:dyDescent="0.35">
      <c r="A10868" s="1">
        <v>45405.197916666664</v>
      </c>
      <c r="B10868" s="8">
        <v>45040.197916666664</v>
      </c>
      <c r="C10868" s="16">
        <v>92949.830551999999</v>
      </c>
    </row>
    <row r="10869" spans="1:3" x14ac:dyDescent="0.35">
      <c r="A10869" s="1">
        <v>45405.208333333336</v>
      </c>
      <c r="B10869" s="8">
        <v>45040.208333333336</v>
      </c>
      <c r="C10869" s="16">
        <v>94419.409088</v>
      </c>
    </row>
    <row r="10870" spans="1:3" x14ac:dyDescent="0.35">
      <c r="A10870" s="1">
        <v>45405.21875</v>
      </c>
      <c r="B10870" s="8">
        <v>45040.21875</v>
      </c>
      <c r="C10870" s="16">
        <v>97737.795159999994</v>
      </c>
    </row>
    <row r="10871" spans="1:3" x14ac:dyDescent="0.35">
      <c r="A10871" s="1">
        <v>45405.229166666664</v>
      </c>
      <c r="B10871" s="8">
        <v>45040.229166666664</v>
      </c>
      <c r="C10871" s="16">
        <v>97462.135832</v>
      </c>
    </row>
    <row r="10872" spans="1:3" x14ac:dyDescent="0.35">
      <c r="A10872" s="1">
        <v>45405.239583333336</v>
      </c>
      <c r="B10872" s="8">
        <v>45040.239583333336</v>
      </c>
      <c r="C10872" s="16">
        <v>100027.50930000001</v>
      </c>
    </row>
    <row r="10873" spans="1:3" x14ac:dyDescent="0.35">
      <c r="A10873" s="1">
        <v>45405.25</v>
      </c>
      <c r="B10873" s="8">
        <v>45040.25</v>
      </c>
      <c r="C10873" s="16">
        <v>101131.78062000001</v>
      </c>
    </row>
    <row r="10874" spans="1:3" x14ac:dyDescent="0.35">
      <c r="A10874" s="1">
        <v>45405.260416666664</v>
      </c>
      <c r="B10874" s="8">
        <v>45040.260416666664</v>
      </c>
      <c r="C10874" s="16">
        <v>103300.160516</v>
      </c>
    </row>
    <row r="10875" spans="1:3" x14ac:dyDescent="0.35">
      <c r="A10875" s="1">
        <v>45405.270833333336</v>
      </c>
      <c r="B10875" s="8">
        <v>45040.270833333336</v>
      </c>
      <c r="C10875" s="16">
        <v>107818.2455</v>
      </c>
    </row>
    <row r="10876" spans="1:3" x14ac:dyDescent="0.35">
      <c r="A10876" s="1">
        <v>45405.28125</v>
      </c>
      <c r="B10876" s="8">
        <v>45040.28125</v>
      </c>
      <c r="C10876" s="16">
        <v>109807.0889</v>
      </c>
    </row>
    <row r="10877" spans="1:3" x14ac:dyDescent="0.35">
      <c r="A10877" s="1">
        <v>45405.291666666664</v>
      </c>
      <c r="B10877" s="8">
        <v>45040.291666666664</v>
      </c>
      <c r="C10877" s="16">
        <v>110448.643396</v>
      </c>
    </row>
    <row r="10878" spans="1:3" x14ac:dyDescent="0.35">
      <c r="A10878" s="1">
        <v>45405.302083333336</v>
      </c>
      <c r="B10878" s="8">
        <v>45040.302083333336</v>
      </c>
      <c r="C10878" s="16">
        <v>111754.29586</v>
      </c>
    </row>
    <row r="10879" spans="1:3" x14ac:dyDescent="0.35">
      <c r="A10879" s="1">
        <v>45405.3125</v>
      </c>
      <c r="B10879" s="8">
        <v>45040.3125</v>
      </c>
      <c r="C10879" s="16">
        <v>111739.054772</v>
      </c>
    </row>
    <row r="10880" spans="1:3" x14ac:dyDescent="0.35">
      <c r="A10880" s="1">
        <v>45405.322916666664</v>
      </c>
      <c r="B10880" s="8">
        <v>45040.322916666664</v>
      </c>
      <c r="C10880" s="16">
        <v>111031.56296</v>
      </c>
    </row>
    <row r="10881" spans="1:3" x14ac:dyDescent="0.35">
      <c r="A10881" s="1">
        <v>45405.333333333336</v>
      </c>
      <c r="B10881" s="8">
        <v>45040.333333333336</v>
      </c>
      <c r="C10881" s="16">
        <v>110664.506892</v>
      </c>
    </row>
    <row r="10882" spans="1:3" x14ac:dyDescent="0.35">
      <c r="A10882" s="1">
        <v>45405.34375</v>
      </c>
      <c r="B10882" s="8">
        <v>45040.34375</v>
      </c>
      <c r="C10882" s="16">
        <v>108423.504672</v>
      </c>
    </row>
    <row r="10883" spans="1:3" x14ac:dyDescent="0.35">
      <c r="A10883" s="1">
        <v>45405.354166666664</v>
      </c>
      <c r="B10883" s="8">
        <v>45040.354166666664</v>
      </c>
      <c r="C10883" s="16">
        <v>108037.21700400001</v>
      </c>
    </row>
    <row r="10884" spans="1:3" x14ac:dyDescent="0.35">
      <c r="A10884" s="1">
        <v>45405.364583333336</v>
      </c>
      <c r="B10884" s="8">
        <v>45040.364583333336</v>
      </c>
      <c r="C10884" s="16">
        <v>105866.82232399999</v>
      </c>
    </row>
    <row r="10885" spans="1:3" x14ac:dyDescent="0.35">
      <c r="A10885" s="1">
        <v>45405.375</v>
      </c>
      <c r="B10885" s="8">
        <v>45040.375</v>
      </c>
      <c r="C10885" s="16">
        <v>104701.207024</v>
      </c>
    </row>
    <row r="10886" spans="1:3" x14ac:dyDescent="0.35">
      <c r="A10886" s="1">
        <v>45405.385416666664</v>
      </c>
      <c r="B10886" s="8">
        <v>45040.385416666664</v>
      </c>
      <c r="C10886" s="16">
        <v>101008.696472</v>
      </c>
    </row>
    <row r="10887" spans="1:3" x14ac:dyDescent="0.35">
      <c r="A10887" s="1">
        <v>45405.395833333336</v>
      </c>
      <c r="B10887" s="8">
        <v>45040.395833333336</v>
      </c>
      <c r="C10887" s="16">
        <v>99399.322843999995</v>
      </c>
    </row>
    <row r="10888" spans="1:3" x14ac:dyDescent="0.35">
      <c r="A10888" s="1">
        <v>45405.40625</v>
      </c>
      <c r="B10888" s="8">
        <v>45040.40625</v>
      </c>
      <c r="C10888" s="16">
        <v>99319.590643999996</v>
      </c>
    </row>
    <row r="10889" spans="1:3" x14ac:dyDescent="0.35">
      <c r="A10889" s="1">
        <v>45405.416666666664</v>
      </c>
      <c r="B10889" s="8">
        <v>45040.416666666664</v>
      </c>
      <c r="C10889" s="16">
        <v>100025.1087</v>
      </c>
    </row>
    <row r="10890" spans="1:3" x14ac:dyDescent="0.35">
      <c r="A10890" s="1">
        <v>45405.427083333336</v>
      </c>
      <c r="B10890" s="8">
        <v>45040.427083333336</v>
      </c>
      <c r="C10890" s="16">
        <v>100535.77000400001</v>
      </c>
    </row>
    <row r="10891" spans="1:3" x14ac:dyDescent="0.35">
      <c r="A10891" s="1">
        <v>45405.4375</v>
      </c>
      <c r="B10891" s="8">
        <v>45040.4375</v>
      </c>
      <c r="C10891" s="16">
        <v>100473.489684</v>
      </c>
    </row>
    <row r="10892" spans="1:3" x14ac:dyDescent="0.35">
      <c r="A10892" s="1">
        <v>45405.447916666664</v>
      </c>
      <c r="B10892" s="8">
        <v>45040.447916666664</v>
      </c>
      <c r="C10892" s="16">
        <v>99887.424283999993</v>
      </c>
    </row>
    <row r="10893" spans="1:3" x14ac:dyDescent="0.35">
      <c r="A10893" s="1">
        <v>45405.458333333336</v>
      </c>
      <c r="B10893" s="8">
        <v>45040.458333333336</v>
      </c>
      <c r="C10893" s="16">
        <v>101083.182356</v>
      </c>
    </row>
    <row r="10894" spans="1:3" x14ac:dyDescent="0.35">
      <c r="A10894" s="1">
        <v>45405.46875</v>
      </c>
      <c r="B10894" s="8">
        <v>45040.46875</v>
      </c>
      <c r="C10894" s="16">
        <v>98075.794376000005</v>
      </c>
    </row>
    <row r="10895" spans="1:3" x14ac:dyDescent="0.35">
      <c r="A10895" s="1">
        <v>45405.479166666664</v>
      </c>
      <c r="B10895" s="8">
        <v>45040.479166666664</v>
      </c>
      <c r="C10895" s="16">
        <v>98302.255520000006</v>
      </c>
    </row>
    <row r="10896" spans="1:3" x14ac:dyDescent="0.35">
      <c r="A10896" s="1">
        <v>45405.489583333336</v>
      </c>
      <c r="B10896" s="8">
        <v>45040.489583333336</v>
      </c>
      <c r="C10896" s="16">
        <v>97099.168103999997</v>
      </c>
    </row>
    <row r="10897" spans="1:3" x14ac:dyDescent="0.35">
      <c r="A10897" s="1">
        <v>45405.5</v>
      </c>
      <c r="B10897" s="8">
        <v>45040.5</v>
      </c>
      <c r="C10897" s="16">
        <v>96559.201048000003</v>
      </c>
    </row>
    <row r="10898" spans="1:3" x14ac:dyDescent="0.35">
      <c r="A10898" s="1">
        <v>45405.510416666664</v>
      </c>
      <c r="B10898" s="8">
        <v>45040.510416666664</v>
      </c>
      <c r="C10898" s="16">
        <v>94552.724847999998</v>
      </c>
    </row>
    <row r="10899" spans="1:3" x14ac:dyDescent="0.35">
      <c r="A10899" s="1">
        <v>45405.520833333336</v>
      </c>
      <c r="B10899" s="8">
        <v>45040.520833333336</v>
      </c>
      <c r="C10899" s="16">
        <v>95464.434099999999</v>
      </c>
    </row>
    <row r="10900" spans="1:3" x14ac:dyDescent="0.35">
      <c r="A10900" s="1">
        <v>45405.53125</v>
      </c>
      <c r="B10900" s="8">
        <v>45040.53125</v>
      </c>
      <c r="C10900" s="16">
        <v>92646.686188000007</v>
      </c>
    </row>
    <row r="10901" spans="1:3" x14ac:dyDescent="0.35">
      <c r="A10901" s="1">
        <v>45405.541666666664</v>
      </c>
      <c r="B10901" s="8">
        <v>45040.541666666664</v>
      </c>
      <c r="C10901" s="16">
        <v>90381.730043999996</v>
      </c>
    </row>
    <row r="10902" spans="1:3" x14ac:dyDescent="0.35">
      <c r="A10902" s="1">
        <v>45405.552083333336</v>
      </c>
      <c r="B10902" s="8">
        <v>45040.552083333336</v>
      </c>
      <c r="C10902" s="16">
        <v>86724.264668000003</v>
      </c>
    </row>
    <row r="10903" spans="1:3" x14ac:dyDescent="0.35">
      <c r="A10903" s="1">
        <v>45405.5625</v>
      </c>
      <c r="B10903" s="8">
        <v>45040.5625</v>
      </c>
      <c r="C10903" s="16">
        <v>88046.897855999996</v>
      </c>
    </row>
    <row r="10904" spans="1:3" x14ac:dyDescent="0.35">
      <c r="A10904" s="1">
        <v>45405.572916666664</v>
      </c>
      <c r="B10904" s="8">
        <v>45040.572916666664</v>
      </c>
      <c r="C10904" s="16">
        <v>86124.191772000006</v>
      </c>
    </row>
    <row r="10905" spans="1:3" x14ac:dyDescent="0.35">
      <c r="A10905" s="1">
        <v>45405.583333333336</v>
      </c>
      <c r="B10905" s="8">
        <v>45040.583333333336</v>
      </c>
      <c r="C10905" s="16">
        <v>85359.642456000001</v>
      </c>
    </row>
    <row r="10906" spans="1:3" x14ac:dyDescent="0.35">
      <c r="A10906" s="1">
        <v>45405.59375</v>
      </c>
      <c r="B10906" s="8">
        <v>45040.59375</v>
      </c>
      <c r="C10906" s="16">
        <v>83858.149495999998</v>
      </c>
    </row>
    <row r="10907" spans="1:3" x14ac:dyDescent="0.35">
      <c r="A10907" s="1">
        <v>45405.604166666664</v>
      </c>
      <c r="B10907" s="8">
        <v>45040.604166666664</v>
      </c>
      <c r="C10907" s="16">
        <v>83535.022083999997</v>
      </c>
    </row>
    <row r="10908" spans="1:3" x14ac:dyDescent="0.35">
      <c r="A10908" s="1">
        <v>45405.614583333336</v>
      </c>
      <c r="B10908" s="8">
        <v>45040.614583333336</v>
      </c>
      <c r="C10908" s="16">
        <v>83704.324475999994</v>
      </c>
    </row>
    <row r="10909" spans="1:3" x14ac:dyDescent="0.35">
      <c r="A10909" s="1">
        <v>45405.625</v>
      </c>
      <c r="B10909" s="8">
        <v>45040.625</v>
      </c>
      <c r="C10909" s="16">
        <v>84885.386811999997</v>
      </c>
    </row>
    <row r="10910" spans="1:3" x14ac:dyDescent="0.35">
      <c r="A10910" s="1">
        <v>45405.635416666664</v>
      </c>
      <c r="B10910" s="8">
        <v>45040.635416666664</v>
      </c>
      <c r="C10910" s="16">
        <v>84197.860828000004</v>
      </c>
    </row>
    <row r="10911" spans="1:3" x14ac:dyDescent="0.35">
      <c r="A10911" s="1">
        <v>45405.645833333336</v>
      </c>
      <c r="B10911" s="8">
        <v>45040.645833333336</v>
      </c>
      <c r="C10911" s="16">
        <v>85508.034335999997</v>
      </c>
    </row>
    <row r="10912" spans="1:3" x14ac:dyDescent="0.35">
      <c r="A10912" s="1">
        <v>45405.65625</v>
      </c>
      <c r="B10912" s="8">
        <v>45040.65625</v>
      </c>
      <c r="C10912" s="16">
        <v>86442.133136000004</v>
      </c>
    </row>
    <row r="10913" spans="1:3" x14ac:dyDescent="0.35">
      <c r="A10913" s="1">
        <v>45405.666666666664</v>
      </c>
      <c r="B10913" s="8">
        <v>45040.666666666664</v>
      </c>
      <c r="C10913" s="16">
        <v>90079.350227999996</v>
      </c>
    </row>
    <row r="10914" spans="1:3" x14ac:dyDescent="0.35">
      <c r="A10914" s="1">
        <v>45405.677083333336</v>
      </c>
      <c r="B10914" s="8">
        <v>45040.677083333336</v>
      </c>
      <c r="C10914" s="16">
        <v>89256.896380000006</v>
      </c>
    </row>
    <row r="10915" spans="1:3" x14ac:dyDescent="0.35">
      <c r="A10915" s="1">
        <v>45405.6875</v>
      </c>
      <c r="B10915" s="8">
        <v>45040.6875</v>
      </c>
      <c r="C10915" s="16">
        <v>90958.169907999996</v>
      </c>
    </row>
    <row r="10916" spans="1:3" x14ac:dyDescent="0.35">
      <c r="A10916" s="1">
        <v>45405.697916666664</v>
      </c>
      <c r="B10916" s="8">
        <v>45040.697916666664</v>
      </c>
      <c r="C10916" s="16">
        <v>93611.873796</v>
      </c>
    </row>
    <row r="10917" spans="1:3" x14ac:dyDescent="0.35">
      <c r="A10917" s="1">
        <v>45405.708333333336</v>
      </c>
      <c r="B10917" s="8">
        <v>45040.708333333336</v>
      </c>
      <c r="C10917" s="16">
        <v>95370.442647999997</v>
      </c>
    </row>
    <row r="10918" spans="1:3" x14ac:dyDescent="0.35">
      <c r="A10918" s="1">
        <v>45405.71875</v>
      </c>
      <c r="B10918" s="8">
        <v>45040.71875</v>
      </c>
      <c r="C10918" s="16">
        <v>96617.389148000002</v>
      </c>
    </row>
    <row r="10919" spans="1:3" x14ac:dyDescent="0.35">
      <c r="A10919" s="1">
        <v>45405.729166666664</v>
      </c>
      <c r="B10919" s="8">
        <v>45040.729166666664</v>
      </c>
      <c r="C10919" s="16">
        <v>97384.574936000005</v>
      </c>
    </row>
    <row r="10920" spans="1:3" x14ac:dyDescent="0.35">
      <c r="A10920" s="1">
        <v>45405.739583333336</v>
      </c>
      <c r="B10920" s="8">
        <v>45040.739583333336</v>
      </c>
      <c r="C10920" s="16">
        <v>100022.754736</v>
      </c>
    </row>
    <row r="10921" spans="1:3" x14ac:dyDescent="0.35">
      <c r="A10921" s="1">
        <v>45405.75</v>
      </c>
      <c r="B10921" s="8">
        <v>45040.75</v>
      </c>
      <c r="C10921" s="16">
        <v>101104.35342</v>
      </c>
    </row>
    <row r="10922" spans="1:3" x14ac:dyDescent="0.35">
      <c r="A10922" s="1">
        <v>45405.760416666664</v>
      </c>
      <c r="B10922" s="8">
        <v>45040.760416666664</v>
      </c>
      <c r="C10922" s="16">
        <v>101527.15683199999</v>
      </c>
    </row>
    <row r="10923" spans="1:3" x14ac:dyDescent="0.35">
      <c r="A10923" s="1">
        <v>45405.770833333336</v>
      </c>
      <c r="B10923" s="8">
        <v>45040.770833333336</v>
      </c>
      <c r="C10923" s="16">
        <v>102078.87583200001</v>
      </c>
    </row>
    <row r="10924" spans="1:3" x14ac:dyDescent="0.35">
      <c r="A10924" s="1">
        <v>45405.78125</v>
      </c>
      <c r="B10924" s="8">
        <v>45040.78125</v>
      </c>
      <c r="C10924" s="16">
        <v>101740.030944</v>
      </c>
    </row>
    <row r="10925" spans="1:3" x14ac:dyDescent="0.35">
      <c r="A10925" s="1">
        <v>45405.791666666664</v>
      </c>
      <c r="B10925" s="8">
        <v>45040.791666666664</v>
      </c>
      <c r="C10925" s="16">
        <v>102402.8965</v>
      </c>
    </row>
    <row r="10926" spans="1:3" x14ac:dyDescent="0.35">
      <c r="A10926" s="1">
        <v>45405.802083333336</v>
      </c>
      <c r="B10926" s="8">
        <v>45040.802083333336</v>
      </c>
      <c r="C10926" s="16">
        <v>103500.111896</v>
      </c>
    </row>
    <row r="10927" spans="1:3" x14ac:dyDescent="0.35">
      <c r="A10927" s="1">
        <v>45405.8125</v>
      </c>
      <c r="B10927" s="8">
        <v>45040.8125</v>
      </c>
      <c r="C10927" s="16">
        <v>103337.27634</v>
      </c>
    </row>
    <row r="10928" spans="1:3" x14ac:dyDescent="0.35">
      <c r="A10928" s="1">
        <v>45405.822916666664</v>
      </c>
      <c r="B10928" s="8">
        <v>45040.822916666664</v>
      </c>
      <c r="C10928" s="16">
        <v>103392.99374799999</v>
      </c>
    </row>
    <row r="10929" spans="1:3" x14ac:dyDescent="0.35">
      <c r="A10929" s="1">
        <v>45405.833333333336</v>
      </c>
      <c r="B10929" s="8">
        <v>45040.833333333336</v>
      </c>
      <c r="C10929" s="16">
        <v>103155.328236</v>
      </c>
    </row>
    <row r="10930" spans="1:3" x14ac:dyDescent="0.35">
      <c r="A10930" s="1">
        <v>45405.84375</v>
      </c>
      <c r="B10930" s="8">
        <v>45040.84375</v>
      </c>
      <c r="C10930" s="16">
        <v>100963.451216</v>
      </c>
    </row>
    <row r="10931" spans="1:3" x14ac:dyDescent="0.35">
      <c r="A10931" s="1">
        <v>45405.854166666664</v>
      </c>
      <c r="B10931" s="8">
        <v>45040.854166666664</v>
      </c>
      <c r="C10931" s="16">
        <v>100241.70385200001</v>
      </c>
    </row>
    <row r="10932" spans="1:3" x14ac:dyDescent="0.35">
      <c r="A10932" s="1">
        <v>45405.864583333336</v>
      </c>
      <c r="B10932" s="8">
        <v>45040.864583333336</v>
      </c>
      <c r="C10932" s="16">
        <v>100672.05764</v>
      </c>
    </row>
    <row r="10933" spans="1:3" x14ac:dyDescent="0.35">
      <c r="A10933" s="1">
        <v>45405.875</v>
      </c>
      <c r="B10933" s="8">
        <v>45040.875</v>
      </c>
      <c r="C10933" s="16">
        <v>100952.61109200001</v>
      </c>
    </row>
    <row r="10934" spans="1:3" x14ac:dyDescent="0.35">
      <c r="A10934" s="1">
        <v>45405.885416666664</v>
      </c>
      <c r="B10934" s="8">
        <v>45040.885416666664</v>
      </c>
      <c r="C10934" s="16">
        <v>97607.985671999995</v>
      </c>
    </row>
    <row r="10935" spans="1:3" x14ac:dyDescent="0.35">
      <c r="A10935" s="1">
        <v>45405.895833333336</v>
      </c>
      <c r="B10935" s="8">
        <v>45040.895833333336</v>
      </c>
      <c r="C10935" s="16">
        <v>94531.950903999998</v>
      </c>
    </row>
    <row r="10936" spans="1:3" x14ac:dyDescent="0.35">
      <c r="A10936" s="1">
        <v>45405.90625</v>
      </c>
      <c r="B10936" s="8">
        <v>45040.90625</v>
      </c>
      <c r="C10936" s="16">
        <v>91628.561740000005</v>
      </c>
    </row>
    <row r="10937" spans="1:3" x14ac:dyDescent="0.35">
      <c r="A10937" s="1">
        <v>45405.916666666664</v>
      </c>
      <c r="B10937" s="8">
        <v>45040.916666666664</v>
      </c>
      <c r="C10937" s="16">
        <v>90477.830872000006</v>
      </c>
    </row>
    <row r="10938" spans="1:3" x14ac:dyDescent="0.35">
      <c r="A10938" s="1">
        <v>45405.927083333336</v>
      </c>
      <c r="B10938" s="8">
        <v>45040.927083333336</v>
      </c>
      <c r="C10938" s="16">
        <v>89887.256712000002</v>
      </c>
    </row>
    <row r="10939" spans="1:3" x14ac:dyDescent="0.35">
      <c r="A10939" s="1">
        <v>45405.9375</v>
      </c>
      <c r="B10939" s="8">
        <v>45040.9375</v>
      </c>
      <c r="C10939" s="16">
        <v>89345.364503999997</v>
      </c>
    </row>
    <row r="10940" spans="1:3" x14ac:dyDescent="0.35">
      <c r="A10940" s="1">
        <v>45405.947916666664</v>
      </c>
      <c r="B10940" s="8">
        <v>45040.947916666664</v>
      </c>
      <c r="C10940" s="16">
        <v>86998.550115999999</v>
      </c>
    </row>
    <row r="10941" spans="1:3" x14ac:dyDescent="0.35">
      <c r="A10941" s="1">
        <v>45405.958333333336</v>
      </c>
      <c r="B10941" s="8">
        <v>45040.958333333336</v>
      </c>
      <c r="C10941" s="16">
        <v>85481.334375999999</v>
      </c>
    </row>
    <row r="10942" spans="1:3" x14ac:dyDescent="0.35">
      <c r="A10942" s="1">
        <v>45405.96875</v>
      </c>
      <c r="B10942" s="8">
        <v>45040.96875</v>
      </c>
      <c r="C10942" s="16">
        <v>85476.481220000001</v>
      </c>
    </row>
    <row r="10943" spans="1:3" x14ac:dyDescent="0.35">
      <c r="A10943" s="1">
        <v>45405.979166666664</v>
      </c>
      <c r="B10943" s="8">
        <v>45040.979166666664</v>
      </c>
      <c r="C10943" s="16">
        <v>83895.001967999997</v>
      </c>
    </row>
    <row r="10944" spans="1:3" x14ac:dyDescent="0.35">
      <c r="A10944" s="1">
        <v>45405.989583333336</v>
      </c>
      <c r="B10944" s="8">
        <v>45040.989583333336</v>
      </c>
      <c r="C10944" s="16">
        <v>81718.573759999999</v>
      </c>
    </row>
    <row r="10945" spans="1:3" x14ac:dyDescent="0.35">
      <c r="A10945" s="1">
        <v>45406</v>
      </c>
      <c r="B10945" s="8">
        <v>45041</v>
      </c>
      <c r="C10945" s="16">
        <v>81801.849495999995</v>
      </c>
    </row>
    <row r="10946" spans="1:3" x14ac:dyDescent="0.35">
      <c r="A10946" s="1">
        <v>45406.010416666664</v>
      </c>
      <c r="B10946" s="8">
        <v>45041.010416666664</v>
      </c>
      <c r="C10946" s="16">
        <v>78503.262019999995</v>
      </c>
    </row>
    <row r="10947" spans="1:3" x14ac:dyDescent="0.35">
      <c r="A10947" s="1">
        <v>45406.020833333336</v>
      </c>
      <c r="B10947" s="8">
        <v>45041.020833333336</v>
      </c>
      <c r="C10947" s="16">
        <v>77521.687084000005</v>
      </c>
    </row>
    <row r="10948" spans="1:3" x14ac:dyDescent="0.35">
      <c r="A10948" s="1">
        <v>45406.03125</v>
      </c>
      <c r="B10948" s="8">
        <v>45041.03125</v>
      </c>
      <c r="C10948" s="16">
        <v>76390.470216000002</v>
      </c>
    </row>
    <row r="10949" spans="1:3" x14ac:dyDescent="0.35">
      <c r="A10949" s="1">
        <v>45406.041666666664</v>
      </c>
      <c r="B10949" s="8">
        <v>45041.041666666664</v>
      </c>
      <c r="C10949" s="16">
        <v>75184.140436000002</v>
      </c>
    </row>
    <row r="10950" spans="1:3" x14ac:dyDescent="0.35">
      <c r="A10950" s="1">
        <v>45406.052083333336</v>
      </c>
      <c r="B10950" s="8">
        <v>45041.052083333336</v>
      </c>
      <c r="C10950" s="16">
        <v>74794.744051999995</v>
      </c>
    </row>
    <row r="10951" spans="1:3" x14ac:dyDescent="0.35">
      <c r="A10951" s="1">
        <v>45406.0625</v>
      </c>
      <c r="B10951" s="8">
        <v>45041.0625</v>
      </c>
      <c r="C10951" s="16">
        <v>75176.870624000003</v>
      </c>
    </row>
    <row r="10952" spans="1:3" x14ac:dyDescent="0.35">
      <c r="A10952" s="1">
        <v>45406.072916666664</v>
      </c>
      <c r="B10952" s="8">
        <v>45041.072916666664</v>
      </c>
      <c r="C10952" s="16">
        <v>73811.701767999999</v>
      </c>
    </row>
    <row r="10953" spans="1:3" x14ac:dyDescent="0.35">
      <c r="A10953" s="1">
        <v>45406.083333333336</v>
      </c>
      <c r="B10953" s="8">
        <v>45041.083333333336</v>
      </c>
      <c r="C10953" s="16">
        <v>74254.457527999999</v>
      </c>
    </row>
    <row r="10954" spans="1:3" x14ac:dyDescent="0.35">
      <c r="A10954" s="1">
        <v>45406.09375</v>
      </c>
      <c r="B10954" s="8">
        <v>45041.09375</v>
      </c>
      <c r="C10954" s="16">
        <v>72584.038535999993</v>
      </c>
    </row>
    <row r="10955" spans="1:3" x14ac:dyDescent="0.35">
      <c r="A10955" s="1">
        <v>45406.104166666664</v>
      </c>
      <c r="B10955" s="8">
        <v>45041.104166666664</v>
      </c>
      <c r="C10955" s="16">
        <v>71412.729904000007</v>
      </c>
    </row>
    <row r="10956" spans="1:3" x14ac:dyDescent="0.35">
      <c r="A10956" s="1">
        <v>45406.114583333336</v>
      </c>
      <c r="B10956" s="8">
        <v>45041.114583333336</v>
      </c>
      <c r="C10956" s="16">
        <v>72212.950744000002</v>
      </c>
    </row>
    <row r="10957" spans="1:3" x14ac:dyDescent="0.35">
      <c r="A10957" s="1">
        <v>45406.125</v>
      </c>
      <c r="B10957" s="8">
        <v>45041.125</v>
      </c>
      <c r="C10957" s="16">
        <v>73662.051628000001</v>
      </c>
    </row>
    <row r="10958" spans="1:3" x14ac:dyDescent="0.35">
      <c r="A10958" s="1">
        <v>45406.135416666664</v>
      </c>
      <c r="B10958" s="8">
        <v>45041.135416666664</v>
      </c>
      <c r="C10958" s="16">
        <v>74851.126092000006</v>
      </c>
    </row>
    <row r="10959" spans="1:3" x14ac:dyDescent="0.35">
      <c r="A10959" s="1">
        <v>45406.145833333336</v>
      </c>
      <c r="B10959" s="8">
        <v>45041.145833333336</v>
      </c>
      <c r="C10959" s="16">
        <v>76364.438976000005</v>
      </c>
    </row>
    <row r="10960" spans="1:3" x14ac:dyDescent="0.35">
      <c r="A10960" s="1">
        <v>45406.15625</v>
      </c>
      <c r="B10960" s="8">
        <v>45041.15625</v>
      </c>
      <c r="C10960" s="16">
        <v>77870.557352000003</v>
      </c>
    </row>
    <row r="10961" spans="1:3" x14ac:dyDescent="0.35">
      <c r="A10961" s="1">
        <v>45406.166666666664</v>
      </c>
      <c r="B10961" s="8">
        <v>45041.166666666664</v>
      </c>
      <c r="C10961" s="16">
        <v>79537.022347999999</v>
      </c>
    </row>
    <row r="10962" spans="1:3" x14ac:dyDescent="0.35">
      <c r="A10962" s="1">
        <v>45406.177083333336</v>
      </c>
      <c r="B10962" s="8">
        <v>45041.177083333336</v>
      </c>
      <c r="C10962" s="16">
        <v>81791.596676000001</v>
      </c>
    </row>
    <row r="10963" spans="1:3" x14ac:dyDescent="0.35">
      <c r="A10963" s="1">
        <v>45406.1875</v>
      </c>
      <c r="B10963" s="8">
        <v>45041.1875</v>
      </c>
      <c r="C10963" s="16">
        <v>82672.518708000003</v>
      </c>
    </row>
    <row r="10964" spans="1:3" x14ac:dyDescent="0.35">
      <c r="A10964" s="1">
        <v>45406.197916666664</v>
      </c>
      <c r="B10964" s="8">
        <v>45041.197916666664</v>
      </c>
      <c r="C10964" s="16">
        <v>84214.42684</v>
      </c>
    </row>
    <row r="10965" spans="1:3" x14ac:dyDescent="0.35">
      <c r="A10965" s="1">
        <v>45406.208333333336</v>
      </c>
      <c r="B10965" s="8">
        <v>45041.208333333336</v>
      </c>
      <c r="C10965" s="16">
        <v>86281.848016000004</v>
      </c>
    </row>
    <row r="10966" spans="1:3" x14ac:dyDescent="0.35">
      <c r="A10966" s="1">
        <v>45406.21875</v>
      </c>
      <c r="B10966" s="8">
        <v>45041.21875</v>
      </c>
      <c r="C10966" s="16">
        <v>88149.743803999998</v>
      </c>
    </row>
    <row r="10967" spans="1:3" x14ac:dyDescent="0.35">
      <c r="A10967" s="1">
        <v>45406.229166666664</v>
      </c>
      <c r="B10967" s="8">
        <v>45041.229166666664</v>
      </c>
      <c r="C10967" s="16">
        <v>90324.458459999994</v>
      </c>
    </row>
    <row r="10968" spans="1:3" x14ac:dyDescent="0.35">
      <c r="A10968" s="1">
        <v>45406.239583333336</v>
      </c>
      <c r="B10968" s="8">
        <v>45041.239583333336</v>
      </c>
      <c r="C10968" s="16">
        <v>92713.777543999997</v>
      </c>
    </row>
    <row r="10969" spans="1:3" x14ac:dyDescent="0.35">
      <c r="A10969" s="1">
        <v>45406.25</v>
      </c>
      <c r="B10969" s="8">
        <v>45041.25</v>
      </c>
      <c r="C10969" s="16">
        <v>94963.111820000006</v>
      </c>
    </row>
    <row r="10970" spans="1:3" x14ac:dyDescent="0.35">
      <c r="A10970" s="1">
        <v>45406.260416666664</v>
      </c>
      <c r="B10970" s="8">
        <v>45041.260416666664</v>
      </c>
      <c r="C10970" s="16">
        <v>99122.315952000004</v>
      </c>
    </row>
    <row r="10971" spans="1:3" x14ac:dyDescent="0.35">
      <c r="A10971" s="1">
        <v>45406.270833333336</v>
      </c>
      <c r="B10971" s="8">
        <v>45041.270833333336</v>
      </c>
      <c r="C10971" s="16">
        <v>104216.16972000001</v>
      </c>
    </row>
    <row r="10972" spans="1:3" x14ac:dyDescent="0.35">
      <c r="A10972" s="1">
        <v>45406.28125</v>
      </c>
      <c r="B10972" s="8">
        <v>45041.28125</v>
      </c>
      <c r="C10972" s="16">
        <v>107934.47134400001</v>
      </c>
    </row>
    <row r="10973" spans="1:3" x14ac:dyDescent="0.35">
      <c r="A10973" s="1">
        <v>45406.291666666664</v>
      </c>
      <c r="B10973" s="8">
        <v>45041.291666666664</v>
      </c>
      <c r="C10973" s="16">
        <v>109819.646968</v>
      </c>
    </row>
    <row r="10974" spans="1:3" x14ac:dyDescent="0.35">
      <c r="A10974" s="1">
        <v>45406.302083333336</v>
      </c>
      <c r="B10974" s="8">
        <v>45041.302083333336</v>
      </c>
      <c r="C10974" s="16">
        <v>112867.316372</v>
      </c>
    </row>
    <row r="10975" spans="1:3" x14ac:dyDescent="0.35">
      <c r="A10975" s="1">
        <v>45406.3125</v>
      </c>
      <c r="B10975" s="8">
        <v>45041.3125</v>
      </c>
      <c r="C10975" s="16">
        <v>114337.86741200001</v>
      </c>
    </row>
    <row r="10976" spans="1:3" x14ac:dyDescent="0.35">
      <c r="A10976" s="1">
        <v>45406.322916666664</v>
      </c>
      <c r="B10976" s="8">
        <v>45041.322916666664</v>
      </c>
      <c r="C10976" s="16">
        <v>114255.838732</v>
      </c>
    </row>
    <row r="10977" spans="1:3" x14ac:dyDescent="0.35">
      <c r="A10977" s="1">
        <v>45406.333333333336</v>
      </c>
      <c r="B10977" s="8">
        <v>45041.333333333336</v>
      </c>
      <c r="C10977" s="16">
        <v>115699.51136</v>
      </c>
    </row>
    <row r="10978" spans="1:3" x14ac:dyDescent="0.35">
      <c r="A10978" s="1">
        <v>45406.34375</v>
      </c>
      <c r="B10978" s="8">
        <v>45041.34375</v>
      </c>
      <c r="C10978" s="16">
        <v>117813.23188000001</v>
      </c>
    </row>
    <row r="10979" spans="1:3" x14ac:dyDescent="0.35">
      <c r="A10979" s="1">
        <v>45406.354166666664</v>
      </c>
      <c r="B10979" s="8">
        <v>45041.354166666664</v>
      </c>
      <c r="C10979" s="16">
        <v>118902.07378399999</v>
      </c>
    </row>
    <row r="10980" spans="1:3" x14ac:dyDescent="0.35">
      <c r="A10980" s="1">
        <v>45406.364583333336</v>
      </c>
      <c r="B10980" s="8">
        <v>45041.364583333336</v>
      </c>
      <c r="C10980" s="16">
        <v>117282.718956</v>
      </c>
    </row>
    <row r="10981" spans="1:3" x14ac:dyDescent="0.35">
      <c r="A10981" s="1">
        <v>45406.375</v>
      </c>
      <c r="B10981" s="8">
        <v>45041.375</v>
      </c>
      <c r="C10981" s="16">
        <v>116411.26758</v>
      </c>
    </row>
    <row r="10982" spans="1:3" x14ac:dyDescent="0.35">
      <c r="A10982" s="1">
        <v>45406.385416666664</v>
      </c>
      <c r="B10982" s="8">
        <v>45041.385416666664</v>
      </c>
      <c r="C10982" s="16">
        <v>114993.80611200001</v>
      </c>
    </row>
    <row r="10983" spans="1:3" x14ac:dyDescent="0.35">
      <c r="A10983" s="1">
        <v>45406.395833333336</v>
      </c>
      <c r="B10983" s="8">
        <v>45041.395833333336</v>
      </c>
      <c r="C10983" s="16">
        <v>112819.195676</v>
      </c>
    </row>
    <row r="10984" spans="1:3" x14ac:dyDescent="0.35">
      <c r="A10984" s="1">
        <v>45406.40625</v>
      </c>
      <c r="B10984" s="8">
        <v>45041.40625</v>
      </c>
      <c r="C10984" s="16">
        <v>114262.464588</v>
      </c>
    </row>
    <row r="10985" spans="1:3" x14ac:dyDescent="0.35">
      <c r="A10985" s="1">
        <v>45406.416666666664</v>
      </c>
      <c r="B10985" s="8">
        <v>45041.416666666664</v>
      </c>
      <c r="C10985" s="16">
        <v>115886.929852</v>
      </c>
    </row>
    <row r="10986" spans="1:3" x14ac:dyDescent="0.35">
      <c r="A10986" s="1">
        <v>45406.427083333336</v>
      </c>
      <c r="B10986" s="8">
        <v>45041.427083333336</v>
      </c>
      <c r="C10986" s="16">
        <v>117334.914628</v>
      </c>
    </row>
    <row r="10987" spans="1:3" x14ac:dyDescent="0.35">
      <c r="A10987" s="1">
        <v>45406.4375</v>
      </c>
      <c r="B10987" s="8">
        <v>45041.4375</v>
      </c>
      <c r="C10987" s="16">
        <v>118599.02977199999</v>
      </c>
    </row>
    <row r="10988" spans="1:3" x14ac:dyDescent="0.35">
      <c r="A10988" s="1">
        <v>45406.447916666664</v>
      </c>
      <c r="B10988" s="8">
        <v>45041.447916666664</v>
      </c>
      <c r="C10988" s="16">
        <v>119699.009792</v>
      </c>
    </row>
    <row r="10989" spans="1:3" x14ac:dyDescent="0.35">
      <c r="A10989" s="1">
        <v>45406.458333333336</v>
      </c>
      <c r="B10989" s="8">
        <v>45041.458333333336</v>
      </c>
      <c r="C10989" s="16">
        <v>119154.238824</v>
      </c>
    </row>
    <row r="10990" spans="1:3" x14ac:dyDescent="0.35">
      <c r="A10990" s="1">
        <v>45406.46875</v>
      </c>
      <c r="B10990" s="8">
        <v>45041.46875</v>
      </c>
      <c r="C10990" s="16">
        <v>116534.54098799999</v>
      </c>
    </row>
    <row r="10991" spans="1:3" x14ac:dyDescent="0.35">
      <c r="A10991" s="1">
        <v>45406.479166666664</v>
      </c>
      <c r="B10991" s="8">
        <v>45041.479166666664</v>
      </c>
      <c r="C10991" s="16">
        <v>115680.987588</v>
      </c>
    </row>
    <row r="10992" spans="1:3" x14ac:dyDescent="0.35">
      <c r="A10992" s="1">
        <v>45406.489583333336</v>
      </c>
      <c r="B10992" s="8">
        <v>45041.489583333336</v>
      </c>
      <c r="C10992" s="16">
        <v>116696.222048</v>
      </c>
    </row>
    <row r="10993" spans="1:3" x14ac:dyDescent="0.35">
      <c r="A10993" s="1">
        <v>45406.5</v>
      </c>
      <c r="B10993" s="8">
        <v>45041.5</v>
      </c>
      <c r="C10993" s="16">
        <v>115215.035796</v>
      </c>
    </row>
    <row r="10994" spans="1:3" x14ac:dyDescent="0.35">
      <c r="A10994" s="1">
        <v>45406.510416666664</v>
      </c>
      <c r="B10994" s="8">
        <v>45041.510416666664</v>
      </c>
      <c r="C10994" s="16">
        <v>108431.649832</v>
      </c>
    </row>
    <row r="10995" spans="1:3" x14ac:dyDescent="0.35">
      <c r="A10995" s="1">
        <v>45406.520833333336</v>
      </c>
      <c r="B10995" s="8">
        <v>45041.520833333336</v>
      </c>
      <c r="C10995" s="16">
        <v>105226.356468</v>
      </c>
    </row>
    <row r="10996" spans="1:3" x14ac:dyDescent="0.35">
      <c r="A10996" s="1">
        <v>45406.53125</v>
      </c>
      <c r="B10996" s="8">
        <v>45041.53125</v>
      </c>
      <c r="C10996" s="16">
        <v>105528.536444</v>
      </c>
    </row>
    <row r="10997" spans="1:3" x14ac:dyDescent="0.35">
      <c r="A10997" s="1">
        <v>45406.541666666664</v>
      </c>
      <c r="B10997" s="8">
        <v>45041.541666666664</v>
      </c>
      <c r="C10997" s="16">
        <v>108373.51050400001</v>
      </c>
    </row>
    <row r="10998" spans="1:3" x14ac:dyDescent="0.35">
      <c r="A10998" s="1">
        <v>45406.552083333336</v>
      </c>
      <c r="B10998" s="8">
        <v>45041.552083333336</v>
      </c>
      <c r="C10998" s="16">
        <v>106906.49412800001</v>
      </c>
    </row>
    <row r="10999" spans="1:3" x14ac:dyDescent="0.35">
      <c r="A10999" s="1">
        <v>45406.5625</v>
      </c>
      <c r="B10999" s="8">
        <v>45041.5625</v>
      </c>
      <c r="C10999" s="16">
        <v>105952.382124</v>
      </c>
    </row>
    <row r="11000" spans="1:3" x14ac:dyDescent="0.35">
      <c r="A11000" s="1">
        <v>45406.572916666664</v>
      </c>
      <c r="B11000" s="8">
        <v>45041.572916666664</v>
      </c>
      <c r="C11000" s="16">
        <v>103770.876088</v>
      </c>
    </row>
    <row r="11001" spans="1:3" x14ac:dyDescent="0.35">
      <c r="A11001" s="1">
        <v>45406.583333333336</v>
      </c>
      <c r="B11001" s="8">
        <v>45041.583333333336</v>
      </c>
      <c r="C11001" s="16">
        <v>99854.872499999998</v>
      </c>
    </row>
    <row r="11002" spans="1:3" x14ac:dyDescent="0.35">
      <c r="A11002" s="1">
        <v>45406.59375</v>
      </c>
      <c r="B11002" s="8">
        <v>45041.59375</v>
      </c>
      <c r="C11002" s="16">
        <v>95816.427576000002</v>
      </c>
    </row>
    <row r="11003" spans="1:3" x14ac:dyDescent="0.35">
      <c r="A11003" s="1">
        <v>45406.604166666664</v>
      </c>
      <c r="B11003" s="8">
        <v>45041.604166666664</v>
      </c>
      <c r="C11003" s="16">
        <v>93050.884699999995</v>
      </c>
    </row>
    <row r="11004" spans="1:3" x14ac:dyDescent="0.35">
      <c r="A11004" s="1">
        <v>45406.614583333336</v>
      </c>
      <c r="B11004" s="8">
        <v>45041.614583333336</v>
      </c>
      <c r="C11004" s="16">
        <v>91361.480167999995</v>
      </c>
    </row>
    <row r="11005" spans="1:3" x14ac:dyDescent="0.35">
      <c r="A11005" s="1">
        <v>45406.625</v>
      </c>
      <c r="B11005" s="8">
        <v>45041.625</v>
      </c>
      <c r="C11005" s="16">
        <v>93089.907732000007</v>
      </c>
    </row>
    <row r="11006" spans="1:3" x14ac:dyDescent="0.35">
      <c r="A11006" s="1">
        <v>45406.635416666664</v>
      </c>
      <c r="B11006" s="8">
        <v>45041.635416666664</v>
      </c>
      <c r="C11006" s="16">
        <v>96624.484211999996</v>
      </c>
    </row>
    <row r="11007" spans="1:3" x14ac:dyDescent="0.35">
      <c r="A11007" s="1">
        <v>45406.645833333336</v>
      </c>
      <c r="B11007" s="8">
        <v>45041.645833333336</v>
      </c>
      <c r="C11007" s="16">
        <v>95909.354212000006</v>
      </c>
    </row>
    <row r="11008" spans="1:3" x14ac:dyDescent="0.35">
      <c r="A11008" s="1">
        <v>45406.65625</v>
      </c>
      <c r="B11008" s="8">
        <v>45041.65625</v>
      </c>
      <c r="C11008" s="16">
        <v>93351.527984</v>
      </c>
    </row>
    <row r="11009" spans="1:3" x14ac:dyDescent="0.35">
      <c r="A11009" s="1">
        <v>45406.666666666664</v>
      </c>
      <c r="B11009" s="8">
        <v>45041.666666666664</v>
      </c>
      <c r="C11009" s="16">
        <v>93707.344752000005</v>
      </c>
    </row>
    <row r="11010" spans="1:3" x14ac:dyDescent="0.35">
      <c r="A11010" s="1">
        <v>45406.677083333336</v>
      </c>
      <c r="B11010" s="8">
        <v>45041.677083333336</v>
      </c>
      <c r="C11010" s="16">
        <v>92776.747000000003</v>
      </c>
    </row>
    <row r="11011" spans="1:3" x14ac:dyDescent="0.35">
      <c r="A11011" s="1">
        <v>45406.6875</v>
      </c>
      <c r="B11011" s="8">
        <v>45041.6875</v>
      </c>
      <c r="C11011" s="16">
        <v>89714.178367999993</v>
      </c>
    </row>
    <row r="11012" spans="1:3" x14ac:dyDescent="0.35">
      <c r="A11012" s="1">
        <v>45406.697916666664</v>
      </c>
      <c r="B11012" s="8">
        <v>45041.697916666664</v>
      </c>
      <c r="C11012" s="16">
        <v>89214.012004000004</v>
      </c>
    </row>
    <row r="11013" spans="1:3" x14ac:dyDescent="0.35">
      <c r="A11013" s="1">
        <v>45406.708333333336</v>
      </c>
      <c r="B11013" s="8">
        <v>45041.708333333336</v>
      </c>
      <c r="C11013" s="16">
        <v>90218.226448000001</v>
      </c>
    </row>
    <row r="11014" spans="1:3" x14ac:dyDescent="0.35">
      <c r="A11014" s="1">
        <v>45406.71875</v>
      </c>
      <c r="B11014" s="8">
        <v>45041.71875</v>
      </c>
      <c r="C11014" s="16">
        <v>91620.418336000002</v>
      </c>
    </row>
    <row r="11015" spans="1:3" x14ac:dyDescent="0.35">
      <c r="A11015" s="1">
        <v>45406.729166666664</v>
      </c>
      <c r="B11015" s="8">
        <v>45041.729166666664</v>
      </c>
      <c r="C11015" s="16">
        <v>94508.183451999997</v>
      </c>
    </row>
    <row r="11016" spans="1:3" x14ac:dyDescent="0.35">
      <c r="A11016" s="1">
        <v>45406.739583333336</v>
      </c>
      <c r="B11016" s="8">
        <v>45041.739583333336</v>
      </c>
      <c r="C11016" s="16">
        <v>97460.667824000004</v>
      </c>
    </row>
    <row r="11017" spans="1:3" x14ac:dyDescent="0.35">
      <c r="A11017" s="1">
        <v>45406.75</v>
      </c>
      <c r="B11017" s="8">
        <v>45041.75</v>
      </c>
      <c r="C11017" s="16">
        <v>98659.100088000007</v>
      </c>
    </row>
    <row r="11018" spans="1:3" x14ac:dyDescent="0.35">
      <c r="A11018" s="1">
        <v>45406.760416666664</v>
      </c>
      <c r="B11018" s="8">
        <v>45041.760416666664</v>
      </c>
      <c r="C11018" s="16">
        <v>100105.363048</v>
      </c>
    </row>
    <row r="11019" spans="1:3" x14ac:dyDescent="0.35">
      <c r="A11019" s="1">
        <v>45406.770833333336</v>
      </c>
      <c r="B11019" s="8">
        <v>45041.770833333336</v>
      </c>
      <c r="C11019" s="16">
        <v>100579.189636</v>
      </c>
    </row>
    <row r="11020" spans="1:3" x14ac:dyDescent="0.35">
      <c r="A11020" s="1">
        <v>45406.78125</v>
      </c>
      <c r="B11020" s="8">
        <v>45041.78125</v>
      </c>
      <c r="C11020" s="16">
        <v>101639.566976</v>
      </c>
    </row>
    <row r="11021" spans="1:3" x14ac:dyDescent="0.35">
      <c r="A11021" s="1">
        <v>45406.791666666664</v>
      </c>
      <c r="B11021" s="8">
        <v>45041.791666666664</v>
      </c>
      <c r="C11021" s="16">
        <v>103530.579872</v>
      </c>
    </row>
    <row r="11022" spans="1:3" x14ac:dyDescent="0.35">
      <c r="A11022" s="1">
        <v>45406.802083333336</v>
      </c>
      <c r="B11022" s="8">
        <v>45041.802083333336</v>
      </c>
      <c r="C11022" s="16">
        <v>104848.562328</v>
      </c>
    </row>
    <row r="11023" spans="1:3" x14ac:dyDescent="0.35">
      <c r="A11023" s="1">
        <v>45406.8125</v>
      </c>
      <c r="B11023" s="8">
        <v>45041.8125</v>
      </c>
      <c r="C11023" s="16">
        <v>106607.14307599999</v>
      </c>
    </row>
    <row r="11024" spans="1:3" x14ac:dyDescent="0.35">
      <c r="A11024" s="1">
        <v>45406.822916666664</v>
      </c>
      <c r="B11024" s="8">
        <v>45041.822916666664</v>
      </c>
      <c r="C11024" s="16">
        <v>107694.417568</v>
      </c>
    </row>
    <row r="11025" spans="1:3" x14ac:dyDescent="0.35">
      <c r="A11025" s="1">
        <v>45406.833333333336</v>
      </c>
      <c r="B11025" s="8">
        <v>45041.833333333336</v>
      </c>
      <c r="C11025" s="16">
        <v>108062.00676400001</v>
      </c>
    </row>
    <row r="11026" spans="1:3" x14ac:dyDescent="0.35">
      <c r="A11026" s="1">
        <v>45406.84375</v>
      </c>
      <c r="B11026" s="8">
        <v>45041.84375</v>
      </c>
      <c r="C11026" s="16">
        <v>108165.40365199999</v>
      </c>
    </row>
    <row r="11027" spans="1:3" x14ac:dyDescent="0.35">
      <c r="A11027" s="1">
        <v>45406.854166666664</v>
      </c>
      <c r="B11027" s="8">
        <v>45041.854166666664</v>
      </c>
      <c r="C11027" s="16">
        <v>105861.81776799999</v>
      </c>
    </row>
    <row r="11028" spans="1:3" x14ac:dyDescent="0.35">
      <c r="A11028" s="1">
        <v>45406.864583333336</v>
      </c>
      <c r="B11028" s="8">
        <v>45041.864583333336</v>
      </c>
      <c r="C11028" s="16">
        <v>106008.951724</v>
      </c>
    </row>
    <row r="11029" spans="1:3" x14ac:dyDescent="0.35">
      <c r="A11029" s="1">
        <v>45406.875</v>
      </c>
      <c r="B11029" s="8">
        <v>45041.875</v>
      </c>
      <c r="C11029" s="16">
        <v>105635.12643999999</v>
      </c>
    </row>
    <row r="11030" spans="1:3" x14ac:dyDescent="0.35">
      <c r="A11030" s="1">
        <v>45406.885416666664</v>
      </c>
      <c r="B11030" s="8">
        <v>45041.885416666664</v>
      </c>
      <c r="C11030" s="16">
        <v>103229.388204</v>
      </c>
    </row>
    <row r="11031" spans="1:3" x14ac:dyDescent="0.35">
      <c r="A11031" s="1">
        <v>45406.895833333336</v>
      </c>
      <c r="B11031" s="8">
        <v>45041.895833333336</v>
      </c>
      <c r="C11031" s="16">
        <v>100512.735872</v>
      </c>
    </row>
    <row r="11032" spans="1:3" x14ac:dyDescent="0.35">
      <c r="A11032" s="1">
        <v>45406.90625</v>
      </c>
      <c r="B11032" s="8">
        <v>45041.90625</v>
      </c>
      <c r="C11032" s="16">
        <v>97003.444883999997</v>
      </c>
    </row>
    <row r="11033" spans="1:3" x14ac:dyDescent="0.35">
      <c r="A11033" s="1">
        <v>45406.916666666664</v>
      </c>
      <c r="B11033" s="8">
        <v>45041.916666666664</v>
      </c>
      <c r="C11033" s="16">
        <v>95903.765088</v>
      </c>
    </row>
    <row r="11034" spans="1:3" x14ac:dyDescent="0.35">
      <c r="A11034" s="1">
        <v>45406.927083333336</v>
      </c>
      <c r="B11034" s="8">
        <v>45041.927083333336</v>
      </c>
      <c r="C11034" s="16">
        <v>93055.901247999995</v>
      </c>
    </row>
    <row r="11035" spans="1:3" x14ac:dyDescent="0.35">
      <c r="A11035" s="1">
        <v>45406.9375</v>
      </c>
      <c r="B11035" s="8">
        <v>45041.9375</v>
      </c>
      <c r="C11035" s="16">
        <v>91475.880168000003</v>
      </c>
    </row>
    <row r="11036" spans="1:3" x14ac:dyDescent="0.35">
      <c r="A11036" s="1">
        <v>45406.947916666664</v>
      </c>
      <c r="B11036" s="8">
        <v>45041.947916666664</v>
      </c>
      <c r="C11036" s="16">
        <v>87843.509844</v>
      </c>
    </row>
    <row r="11037" spans="1:3" x14ac:dyDescent="0.35">
      <c r="A11037" s="1">
        <v>45406.958333333336</v>
      </c>
      <c r="B11037" s="8">
        <v>45041.958333333336</v>
      </c>
      <c r="C11037" s="16">
        <v>85710.585743999996</v>
      </c>
    </row>
    <row r="11038" spans="1:3" x14ac:dyDescent="0.35">
      <c r="A11038" s="1">
        <v>45406.96875</v>
      </c>
      <c r="B11038" s="8">
        <v>45041.96875</v>
      </c>
      <c r="C11038" s="16">
        <v>85581.757884000006</v>
      </c>
    </row>
    <row r="11039" spans="1:3" x14ac:dyDescent="0.35">
      <c r="A11039" s="1">
        <v>45406.979166666664</v>
      </c>
      <c r="B11039" s="8">
        <v>45041.979166666664</v>
      </c>
      <c r="C11039" s="16">
        <v>84531.59676</v>
      </c>
    </row>
    <row r="11040" spans="1:3" x14ac:dyDescent="0.35">
      <c r="A11040" s="1">
        <v>45406.989583333336</v>
      </c>
      <c r="B11040" s="8">
        <v>45041.989583333336</v>
      </c>
      <c r="C11040" s="16">
        <v>84053.359332000007</v>
      </c>
    </row>
    <row r="11041" spans="1:3" x14ac:dyDescent="0.35">
      <c r="A11041" s="1">
        <v>45407</v>
      </c>
      <c r="B11041" s="8">
        <v>45042</v>
      </c>
      <c r="C11041" s="16">
        <v>83213.296316000007</v>
      </c>
    </row>
    <row r="11042" spans="1:3" x14ac:dyDescent="0.35">
      <c r="A11042" s="1">
        <v>45407.010416666664</v>
      </c>
      <c r="B11042" s="8">
        <v>45042.010416666664</v>
      </c>
      <c r="C11042" s="16">
        <v>79152.931775999998</v>
      </c>
    </row>
    <row r="11043" spans="1:3" x14ac:dyDescent="0.35">
      <c r="A11043" s="1">
        <v>45407.020833333336</v>
      </c>
      <c r="B11043" s="8">
        <v>45042.020833333336</v>
      </c>
      <c r="C11043" s="16">
        <v>77663.836788000001</v>
      </c>
    </row>
    <row r="11044" spans="1:3" x14ac:dyDescent="0.35">
      <c r="A11044" s="1">
        <v>45407.03125</v>
      </c>
      <c r="B11044" s="8">
        <v>45042.03125</v>
      </c>
      <c r="C11044" s="16">
        <v>77518.785864000005</v>
      </c>
    </row>
    <row r="11045" spans="1:3" x14ac:dyDescent="0.35">
      <c r="A11045" s="1">
        <v>45407.041666666664</v>
      </c>
      <c r="B11045" s="8">
        <v>45042.041666666664</v>
      </c>
      <c r="C11045" s="16">
        <v>77411.843672000003</v>
      </c>
    </row>
    <row r="11046" spans="1:3" x14ac:dyDescent="0.35">
      <c r="A11046" s="1">
        <v>45407.052083333336</v>
      </c>
      <c r="B11046" s="8">
        <v>45042.052083333336</v>
      </c>
      <c r="C11046" s="16">
        <v>75529.717359999995</v>
      </c>
    </row>
    <row r="11047" spans="1:3" x14ac:dyDescent="0.35">
      <c r="A11047" s="1">
        <v>45407.0625</v>
      </c>
      <c r="B11047" s="8">
        <v>45042.0625</v>
      </c>
      <c r="C11047" s="16">
        <v>74495.927851999993</v>
      </c>
    </row>
    <row r="11048" spans="1:3" x14ac:dyDescent="0.35">
      <c r="A11048" s="1">
        <v>45407.072916666664</v>
      </c>
      <c r="B11048" s="8">
        <v>45042.072916666664</v>
      </c>
      <c r="C11048" s="16">
        <v>74410.907368</v>
      </c>
    </row>
    <row r="11049" spans="1:3" x14ac:dyDescent="0.35">
      <c r="A11049" s="1">
        <v>45407.083333333336</v>
      </c>
      <c r="B11049" s="8">
        <v>45042.083333333336</v>
      </c>
      <c r="C11049" s="16">
        <v>74922.546115999998</v>
      </c>
    </row>
    <row r="11050" spans="1:3" x14ac:dyDescent="0.35">
      <c r="A11050" s="1">
        <v>45407.09375</v>
      </c>
      <c r="B11050" s="8">
        <v>45042.09375</v>
      </c>
      <c r="C11050" s="16">
        <v>75122.147200000007</v>
      </c>
    </row>
    <row r="11051" spans="1:3" x14ac:dyDescent="0.35">
      <c r="A11051" s="1">
        <v>45407.104166666664</v>
      </c>
      <c r="B11051" s="8">
        <v>45042.104166666664</v>
      </c>
      <c r="C11051" s="16">
        <v>75524.915087999994</v>
      </c>
    </row>
    <row r="11052" spans="1:3" x14ac:dyDescent="0.35">
      <c r="A11052" s="1">
        <v>45407.114583333336</v>
      </c>
      <c r="B11052" s="8">
        <v>45042.114583333336</v>
      </c>
      <c r="C11052" s="16">
        <v>76549.410055999993</v>
      </c>
    </row>
    <row r="11053" spans="1:3" x14ac:dyDescent="0.35">
      <c r="A11053" s="1">
        <v>45407.125</v>
      </c>
      <c r="B11053" s="8">
        <v>45042.125</v>
      </c>
      <c r="C11053" s="16">
        <v>77965.002328000002</v>
      </c>
    </row>
    <row r="11054" spans="1:3" x14ac:dyDescent="0.35">
      <c r="A11054" s="1">
        <v>45407.135416666664</v>
      </c>
      <c r="B11054" s="8">
        <v>45042.135416666664</v>
      </c>
      <c r="C11054" s="16">
        <v>80163.283091999998</v>
      </c>
    </row>
    <row r="11055" spans="1:3" x14ac:dyDescent="0.35">
      <c r="A11055" s="1">
        <v>45407.145833333336</v>
      </c>
      <c r="B11055" s="8">
        <v>45042.145833333336</v>
      </c>
      <c r="C11055" s="16">
        <v>81534.992868000001</v>
      </c>
    </row>
    <row r="11056" spans="1:3" x14ac:dyDescent="0.35">
      <c r="A11056" s="1">
        <v>45407.15625</v>
      </c>
      <c r="B11056" s="8">
        <v>45042.15625</v>
      </c>
      <c r="C11056" s="16">
        <v>82687.519551999998</v>
      </c>
    </row>
    <row r="11057" spans="1:3" x14ac:dyDescent="0.35">
      <c r="A11057" s="1">
        <v>45407.166666666664</v>
      </c>
      <c r="B11057" s="8">
        <v>45042.166666666664</v>
      </c>
      <c r="C11057" s="16">
        <v>82498.009216000006</v>
      </c>
    </row>
    <row r="11058" spans="1:3" x14ac:dyDescent="0.35">
      <c r="A11058" s="1">
        <v>45407.177083333336</v>
      </c>
      <c r="B11058" s="8">
        <v>45042.177083333336</v>
      </c>
      <c r="C11058" s="16">
        <v>83964.937267999994</v>
      </c>
    </row>
    <row r="11059" spans="1:3" x14ac:dyDescent="0.35">
      <c r="A11059" s="1">
        <v>45407.1875</v>
      </c>
      <c r="B11059" s="8">
        <v>45042.1875</v>
      </c>
      <c r="C11059" s="16">
        <v>84891.246148000006</v>
      </c>
    </row>
    <row r="11060" spans="1:3" x14ac:dyDescent="0.35">
      <c r="A11060" s="1">
        <v>45407.197916666664</v>
      </c>
      <c r="B11060" s="8">
        <v>45042.197916666664</v>
      </c>
      <c r="C11060" s="16">
        <v>86421.723947999999</v>
      </c>
    </row>
    <row r="11061" spans="1:3" x14ac:dyDescent="0.35">
      <c r="A11061" s="1">
        <v>45407.208333333336</v>
      </c>
      <c r="B11061" s="8">
        <v>45042.208333333336</v>
      </c>
      <c r="C11061" s="16">
        <v>86959.694407999996</v>
      </c>
    </row>
    <row r="11062" spans="1:3" x14ac:dyDescent="0.35">
      <c r="A11062" s="1">
        <v>45407.21875</v>
      </c>
      <c r="B11062" s="8">
        <v>45042.21875</v>
      </c>
      <c r="C11062" s="16">
        <v>92165.719100000002</v>
      </c>
    </row>
    <row r="11063" spans="1:3" x14ac:dyDescent="0.35">
      <c r="A11063" s="1">
        <v>45407.229166666664</v>
      </c>
      <c r="B11063" s="8">
        <v>45042.229166666664</v>
      </c>
      <c r="C11063" s="16">
        <v>92952.538440000004</v>
      </c>
    </row>
    <row r="11064" spans="1:3" x14ac:dyDescent="0.35">
      <c r="A11064" s="1">
        <v>45407.239583333336</v>
      </c>
      <c r="B11064" s="8">
        <v>45042.239583333336</v>
      </c>
      <c r="C11064" s="16">
        <v>93838.550579999996</v>
      </c>
    </row>
    <row r="11065" spans="1:3" x14ac:dyDescent="0.35">
      <c r="A11065" s="1">
        <v>45407.25</v>
      </c>
      <c r="B11065" s="8">
        <v>45042.25</v>
      </c>
      <c r="C11065" s="16">
        <v>95745.618740000005</v>
      </c>
    </row>
    <row r="11066" spans="1:3" x14ac:dyDescent="0.35">
      <c r="A11066" s="1">
        <v>45407.260416666664</v>
      </c>
      <c r="B11066" s="8">
        <v>45042.260416666664</v>
      </c>
      <c r="C11066" s="16">
        <v>102951.66431599999</v>
      </c>
    </row>
    <row r="11067" spans="1:3" x14ac:dyDescent="0.35">
      <c r="A11067" s="1">
        <v>45407.270833333336</v>
      </c>
      <c r="B11067" s="8">
        <v>45042.270833333336</v>
      </c>
      <c r="C11067" s="16">
        <v>108888.04829200001</v>
      </c>
    </row>
    <row r="11068" spans="1:3" x14ac:dyDescent="0.35">
      <c r="A11068" s="1">
        <v>45407.28125</v>
      </c>
      <c r="B11068" s="8">
        <v>45042.28125</v>
      </c>
      <c r="C11068" s="16">
        <v>110835.65665600001</v>
      </c>
    </row>
    <row r="11069" spans="1:3" x14ac:dyDescent="0.35">
      <c r="A11069" s="1">
        <v>45407.291666666664</v>
      </c>
      <c r="B11069" s="8">
        <v>45042.291666666664</v>
      </c>
      <c r="C11069" s="16">
        <v>112875.36712</v>
      </c>
    </row>
    <row r="11070" spans="1:3" x14ac:dyDescent="0.35">
      <c r="A11070" s="1">
        <v>45407.302083333336</v>
      </c>
      <c r="B11070" s="8">
        <v>45042.302083333336</v>
      </c>
      <c r="C11070" s="16">
        <v>116662.673672</v>
      </c>
    </row>
    <row r="11071" spans="1:3" x14ac:dyDescent="0.35">
      <c r="A11071" s="1">
        <v>45407.3125</v>
      </c>
      <c r="B11071" s="8">
        <v>45042.3125</v>
      </c>
      <c r="C11071" s="16">
        <v>119598.479712</v>
      </c>
    </row>
    <row r="11072" spans="1:3" x14ac:dyDescent="0.35">
      <c r="A11072" s="1">
        <v>45407.322916666664</v>
      </c>
      <c r="B11072" s="8">
        <v>45042.322916666664</v>
      </c>
      <c r="C11072" s="16">
        <v>120176.114892</v>
      </c>
    </row>
    <row r="11073" spans="1:3" x14ac:dyDescent="0.35">
      <c r="A11073" s="1">
        <v>45407.333333333336</v>
      </c>
      <c r="B11073" s="8">
        <v>45042.333333333336</v>
      </c>
      <c r="C11073" s="16">
        <v>121797.645372</v>
      </c>
    </row>
    <row r="11074" spans="1:3" x14ac:dyDescent="0.35">
      <c r="A11074" s="1">
        <v>45407.34375</v>
      </c>
      <c r="B11074" s="8">
        <v>45042.34375</v>
      </c>
      <c r="C11074" s="16">
        <v>124671.15962799999</v>
      </c>
    </row>
    <row r="11075" spans="1:3" x14ac:dyDescent="0.35">
      <c r="A11075" s="1">
        <v>45407.354166666664</v>
      </c>
      <c r="B11075" s="8">
        <v>45042.354166666664</v>
      </c>
      <c r="C11075" s="16">
        <v>125298.025368</v>
      </c>
    </row>
    <row r="11076" spans="1:3" x14ac:dyDescent="0.35">
      <c r="A11076" s="1">
        <v>45407.364583333336</v>
      </c>
      <c r="B11076" s="8">
        <v>45042.364583333336</v>
      </c>
      <c r="C11076" s="16">
        <v>121477.759272</v>
      </c>
    </row>
    <row r="11077" spans="1:3" x14ac:dyDescent="0.35">
      <c r="A11077" s="1">
        <v>45407.375</v>
      </c>
      <c r="B11077" s="8">
        <v>45042.375</v>
      </c>
      <c r="C11077" s="16">
        <v>121020.19322</v>
      </c>
    </row>
    <row r="11078" spans="1:3" x14ac:dyDescent="0.35">
      <c r="A11078" s="1">
        <v>45407.385416666664</v>
      </c>
      <c r="B11078" s="8">
        <v>45042.385416666664</v>
      </c>
      <c r="C11078" s="16">
        <v>117685.73063599999</v>
      </c>
    </row>
    <row r="11079" spans="1:3" x14ac:dyDescent="0.35">
      <c r="A11079" s="1">
        <v>45407.395833333336</v>
      </c>
      <c r="B11079" s="8">
        <v>45042.395833333336</v>
      </c>
      <c r="C11079" s="16">
        <v>117658.50654</v>
      </c>
    </row>
    <row r="11080" spans="1:3" x14ac:dyDescent="0.35">
      <c r="A11080" s="1">
        <v>45407.40625</v>
      </c>
      <c r="B11080" s="8">
        <v>45042.40625</v>
      </c>
      <c r="C11080" s="16">
        <v>116914.135176</v>
      </c>
    </row>
    <row r="11081" spans="1:3" x14ac:dyDescent="0.35">
      <c r="A11081" s="1">
        <v>45407.416666666664</v>
      </c>
      <c r="B11081" s="8">
        <v>45042.416666666664</v>
      </c>
      <c r="C11081" s="16">
        <v>116478.639272</v>
      </c>
    </row>
    <row r="11082" spans="1:3" x14ac:dyDescent="0.35">
      <c r="A11082" s="1">
        <v>45407.427083333336</v>
      </c>
      <c r="B11082" s="8">
        <v>45042.427083333336</v>
      </c>
      <c r="C11082" s="16">
        <v>116997.88314400001</v>
      </c>
    </row>
    <row r="11083" spans="1:3" x14ac:dyDescent="0.35">
      <c r="A11083" s="1">
        <v>45407.4375</v>
      </c>
      <c r="B11083" s="8">
        <v>45042.4375</v>
      </c>
      <c r="C11083" s="16">
        <v>114521.825088</v>
      </c>
    </row>
    <row r="11084" spans="1:3" x14ac:dyDescent="0.35">
      <c r="A11084" s="1">
        <v>45407.447916666664</v>
      </c>
      <c r="B11084" s="8">
        <v>45042.447916666664</v>
      </c>
      <c r="C11084" s="16">
        <v>113342.679256</v>
      </c>
    </row>
    <row r="11085" spans="1:3" x14ac:dyDescent="0.35">
      <c r="A11085" s="1">
        <v>45407.458333333336</v>
      </c>
      <c r="B11085" s="8">
        <v>45042.458333333336</v>
      </c>
      <c r="C11085" s="16">
        <v>112532.94499600001</v>
      </c>
    </row>
    <row r="11086" spans="1:3" x14ac:dyDescent="0.35">
      <c r="A11086" s="1">
        <v>45407.46875</v>
      </c>
      <c r="B11086" s="8">
        <v>45042.46875</v>
      </c>
      <c r="C11086" s="16">
        <v>113213.89126800001</v>
      </c>
    </row>
    <row r="11087" spans="1:3" x14ac:dyDescent="0.35">
      <c r="A11087" s="1">
        <v>45407.479166666664</v>
      </c>
      <c r="B11087" s="8">
        <v>45042.479166666664</v>
      </c>
      <c r="C11087" s="16">
        <v>112815.631064</v>
      </c>
    </row>
    <row r="11088" spans="1:3" x14ac:dyDescent="0.35">
      <c r="A11088" s="1">
        <v>45407.489583333336</v>
      </c>
      <c r="B11088" s="8">
        <v>45042.489583333336</v>
      </c>
      <c r="C11088" s="16">
        <v>112448.178132</v>
      </c>
    </row>
    <row r="11089" spans="1:3" x14ac:dyDescent="0.35">
      <c r="A11089" s="1">
        <v>45407.5</v>
      </c>
      <c r="B11089" s="8">
        <v>45042.5</v>
      </c>
      <c r="C11089" s="16">
        <v>111968.493428</v>
      </c>
    </row>
    <row r="11090" spans="1:3" x14ac:dyDescent="0.35">
      <c r="A11090" s="1">
        <v>45407.510416666664</v>
      </c>
      <c r="B11090" s="8">
        <v>45042.510416666664</v>
      </c>
      <c r="C11090" s="16">
        <v>108549.314552</v>
      </c>
    </row>
    <row r="11091" spans="1:3" x14ac:dyDescent="0.35">
      <c r="A11091" s="1">
        <v>45407.520833333336</v>
      </c>
      <c r="B11091" s="8">
        <v>45042.520833333336</v>
      </c>
      <c r="C11091" s="16">
        <v>109459.577372</v>
      </c>
    </row>
    <row r="11092" spans="1:3" x14ac:dyDescent="0.35">
      <c r="A11092" s="1">
        <v>45407.53125</v>
      </c>
      <c r="B11092" s="8">
        <v>45042.53125</v>
      </c>
      <c r="C11092" s="16">
        <v>107009.064564</v>
      </c>
    </row>
    <row r="11093" spans="1:3" x14ac:dyDescent="0.35">
      <c r="A11093" s="1">
        <v>45407.541666666664</v>
      </c>
      <c r="B11093" s="8">
        <v>45042.541666666664</v>
      </c>
      <c r="C11093" s="16">
        <v>103775.64805600001</v>
      </c>
    </row>
    <row r="11094" spans="1:3" x14ac:dyDescent="0.35">
      <c r="A11094" s="1">
        <v>45407.552083333336</v>
      </c>
      <c r="B11094" s="8">
        <v>45042.552083333336</v>
      </c>
      <c r="C11094" s="16">
        <v>100156.08092399999</v>
      </c>
    </row>
    <row r="11095" spans="1:3" x14ac:dyDescent="0.35">
      <c r="A11095" s="1">
        <v>45407.5625</v>
      </c>
      <c r="B11095" s="8">
        <v>45042.5625</v>
      </c>
      <c r="C11095" s="16">
        <v>99560.524491999997</v>
      </c>
    </row>
    <row r="11096" spans="1:3" x14ac:dyDescent="0.35">
      <c r="A11096" s="1">
        <v>45407.572916666664</v>
      </c>
      <c r="B11096" s="8">
        <v>45042.572916666664</v>
      </c>
      <c r="C11096" s="16">
        <v>95834.669639999993</v>
      </c>
    </row>
    <row r="11097" spans="1:3" x14ac:dyDescent="0.35">
      <c r="A11097" s="1">
        <v>45407.583333333336</v>
      </c>
      <c r="B11097" s="8">
        <v>45042.583333333336</v>
      </c>
      <c r="C11097" s="16">
        <v>97195.422007999994</v>
      </c>
    </row>
    <row r="11098" spans="1:3" x14ac:dyDescent="0.35">
      <c r="A11098" s="1">
        <v>45407.59375</v>
      </c>
      <c r="B11098" s="8">
        <v>45042.59375</v>
      </c>
      <c r="C11098" s="16">
        <v>92476.579251999996</v>
      </c>
    </row>
    <row r="11099" spans="1:3" x14ac:dyDescent="0.35">
      <c r="A11099" s="1">
        <v>45407.604166666664</v>
      </c>
      <c r="B11099" s="8">
        <v>45042.604166666664</v>
      </c>
      <c r="C11099" s="16">
        <v>89913.317519999997</v>
      </c>
    </row>
    <row r="11100" spans="1:3" x14ac:dyDescent="0.35">
      <c r="A11100" s="1">
        <v>45407.614583333336</v>
      </c>
      <c r="B11100" s="8">
        <v>45042.614583333336</v>
      </c>
      <c r="C11100" s="16">
        <v>86099.353975999999</v>
      </c>
    </row>
    <row r="11101" spans="1:3" x14ac:dyDescent="0.35">
      <c r="A11101" s="1">
        <v>45407.625</v>
      </c>
      <c r="B11101" s="8">
        <v>45042.625</v>
      </c>
      <c r="C11101" s="16">
        <v>85939.40036</v>
      </c>
    </row>
    <row r="11102" spans="1:3" x14ac:dyDescent="0.35">
      <c r="A11102" s="1">
        <v>45407.635416666664</v>
      </c>
      <c r="B11102" s="8">
        <v>45042.635416666664</v>
      </c>
      <c r="C11102" s="16">
        <v>87617.536544000002</v>
      </c>
    </row>
    <row r="11103" spans="1:3" x14ac:dyDescent="0.35">
      <c r="A11103" s="1">
        <v>45407.645833333336</v>
      </c>
      <c r="B11103" s="8">
        <v>45042.645833333336</v>
      </c>
      <c r="C11103" s="16">
        <v>91770.514095999999</v>
      </c>
    </row>
    <row r="11104" spans="1:3" x14ac:dyDescent="0.35">
      <c r="A11104" s="1">
        <v>45407.65625</v>
      </c>
      <c r="B11104" s="8">
        <v>45042.65625</v>
      </c>
      <c r="C11104" s="16">
        <v>94739.104344000007</v>
      </c>
    </row>
    <row r="11105" spans="1:3" x14ac:dyDescent="0.35">
      <c r="A11105" s="1">
        <v>45407.666666666664</v>
      </c>
      <c r="B11105" s="8">
        <v>45042.666666666664</v>
      </c>
      <c r="C11105" s="16">
        <v>88743.722636000006</v>
      </c>
    </row>
    <row r="11106" spans="1:3" x14ac:dyDescent="0.35">
      <c r="A11106" s="1">
        <v>45407.677083333336</v>
      </c>
      <c r="B11106" s="8">
        <v>45042.677083333336</v>
      </c>
      <c r="C11106" s="16">
        <v>90802.784587999995</v>
      </c>
    </row>
    <row r="11107" spans="1:3" x14ac:dyDescent="0.35">
      <c r="A11107" s="1">
        <v>45407.6875</v>
      </c>
      <c r="B11107" s="8">
        <v>45042.6875</v>
      </c>
      <c r="C11107" s="16">
        <v>94429.686144000007</v>
      </c>
    </row>
    <row r="11108" spans="1:3" x14ac:dyDescent="0.35">
      <c r="A11108" s="1">
        <v>45407.697916666664</v>
      </c>
      <c r="B11108" s="8">
        <v>45042.697916666664</v>
      </c>
      <c r="C11108" s="16">
        <v>95307.295536000005</v>
      </c>
    </row>
    <row r="11109" spans="1:3" x14ac:dyDescent="0.35">
      <c r="A11109" s="1">
        <v>45407.708333333336</v>
      </c>
      <c r="B11109" s="8">
        <v>45042.708333333336</v>
      </c>
      <c r="C11109" s="16">
        <v>98674.911523999996</v>
      </c>
    </row>
    <row r="11110" spans="1:3" x14ac:dyDescent="0.35">
      <c r="A11110" s="1">
        <v>45407.71875</v>
      </c>
      <c r="B11110" s="8">
        <v>45042.71875</v>
      </c>
      <c r="C11110" s="16">
        <v>98804.246524000002</v>
      </c>
    </row>
    <row r="11111" spans="1:3" x14ac:dyDescent="0.35">
      <c r="A11111" s="1">
        <v>45407.729166666664</v>
      </c>
      <c r="B11111" s="8">
        <v>45042.729166666664</v>
      </c>
      <c r="C11111" s="16">
        <v>100456.935908</v>
      </c>
    </row>
    <row r="11112" spans="1:3" x14ac:dyDescent="0.35">
      <c r="A11112" s="1">
        <v>45407.739583333336</v>
      </c>
      <c r="B11112" s="8">
        <v>45042.739583333336</v>
      </c>
      <c r="C11112" s="16">
        <v>102627.242564</v>
      </c>
    </row>
    <row r="11113" spans="1:3" x14ac:dyDescent="0.35">
      <c r="A11113" s="1">
        <v>45407.75</v>
      </c>
      <c r="B11113" s="8">
        <v>45042.75</v>
      </c>
      <c r="C11113" s="16">
        <v>103660.71734800001</v>
      </c>
    </row>
    <row r="11114" spans="1:3" x14ac:dyDescent="0.35">
      <c r="A11114" s="1">
        <v>45407.760416666664</v>
      </c>
      <c r="B11114" s="8">
        <v>45042.760416666664</v>
      </c>
      <c r="C11114" s="16">
        <v>105026.359232</v>
      </c>
    </row>
    <row r="11115" spans="1:3" x14ac:dyDescent="0.35">
      <c r="A11115" s="1">
        <v>45407.770833333336</v>
      </c>
      <c r="B11115" s="8">
        <v>45042.770833333336</v>
      </c>
      <c r="C11115" s="16">
        <v>106861.081528</v>
      </c>
    </row>
    <row r="11116" spans="1:3" x14ac:dyDescent="0.35">
      <c r="A11116" s="1">
        <v>45407.78125</v>
      </c>
      <c r="B11116" s="8">
        <v>45042.78125</v>
      </c>
      <c r="C11116" s="16">
        <v>108194.300216</v>
      </c>
    </row>
    <row r="11117" spans="1:3" x14ac:dyDescent="0.35">
      <c r="A11117" s="1">
        <v>45407.791666666664</v>
      </c>
      <c r="B11117" s="8">
        <v>45042.791666666664</v>
      </c>
      <c r="C11117" s="16">
        <v>110514.185128</v>
      </c>
    </row>
    <row r="11118" spans="1:3" x14ac:dyDescent="0.35">
      <c r="A11118" s="1">
        <v>45407.802083333336</v>
      </c>
      <c r="B11118" s="8">
        <v>45042.802083333336</v>
      </c>
      <c r="C11118" s="16">
        <v>111407.947244</v>
      </c>
    </row>
    <row r="11119" spans="1:3" x14ac:dyDescent="0.35">
      <c r="A11119" s="1">
        <v>45407.8125</v>
      </c>
      <c r="B11119" s="8">
        <v>45042.8125</v>
      </c>
      <c r="C11119" s="16">
        <v>110453.74412800001</v>
      </c>
    </row>
    <row r="11120" spans="1:3" x14ac:dyDescent="0.35">
      <c r="A11120" s="1">
        <v>45407.822916666664</v>
      </c>
      <c r="B11120" s="8">
        <v>45042.822916666664</v>
      </c>
      <c r="C11120" s="16">
        <v>114523.166964</v>
      </c>
    </row>
    <row r="11121" spans="1:3" x14ac:dyDescent="0.35">
      <c r="A11121" s="1">
        <v>45407.833333333336</v>
      </c>
      <c r="B11121" s="8">
        <v>45042.833333333336</v>
      </c>
      <c r="C11121" s="16">
        <v>111133.32791199999</v>
      </c>
    </row>
    <row r="11122" spans="1:3" x14ac:dyDescent="0.35">
      <c r="A11122" s="1">
        <v>45407.84375</v>
      </c>
      <c r="B11122" s="8">
        <v>45042.84375</v>
      </c>
      <c r="C11122" s="16">
        <v>109527.071524</v>
      </c>
    </row>
    <row r="11123" spans="1:3" x14ac:dyDescent="0.35">
      <c r="A11123" s="1">
        <v>45407.854166666664</v>
      </c>
      <c r="B11123" s="8">
        <v>45042.854166666664</v>
      </c>
      <c r="C11123" s="16">
        <v>106598.62467600001</v>
      </c>
    </row>
    <row r="11124" spans="1:3" x14ac:dyDescent="0.35">
      <c r="A11124" s="1">
        <v>45407.864583333336</v>
      </c>
      <c r="B11124" s="8">
        <v>45042.864583333336</v>
      </c>
      <c r="C11124" s="16">
        <v>105705.55009600001</v>
      </c>
    </row>
    <row r="11125" spans="1:3" x14ac:dyDescent="0.35">
      <c r="A11125" s="1">
        <v>45407.875</v>
      </c>
      <c r="B11125" s="8">
        <v>45042.875</v>
      </c>
      <c r="C11125" s="16">
        <v>106252.13396399999</v>
      </c>
    </row>
    <row r="11126" spans="1:3" x14ac:dyDescent="0.35">
      <c r="A11126" s="1">
        <v>45407.885416666664</v>
      </c>
      <c r="B11126" s="8">
        <v>45042.885416666664</v>
      </c>
      <c r="C11126" s="16">
        <v>103092.181016</v>
      </c>
    </row>
    <row r="11127" spans="1:3" x14ac:dyDescent="0.35">
      <c r="A11127" s="1">
        <v>45407.895833333336</v>
      </c>
      <c r="B11127" s="8">
        <v>45042.895833333336</v>
      </c>
      <c r="C11127" s="16">
        <v>99758.472236000001</v>
      </c>
    </row>
    <row r="11128" spans="1:3" x14ac:dyDescent="0.35">
      <c r="A11128" s="1">
        <v>45407.90625</v>
      </c>
      <c r="B11128" s="8">
        <v>45042.90625</v>
      </c>
      <c r="C11128" s="16">
        <v>97283.751499999998</v>
      </c>
    </row>
    <row r="11129" spans="1:3" x14ac:dyDescent="0.35">
      <c r="A11129" s="1">
        <v>45407.916666666664</v>
      </c>
      <c r="B11129" s="8">
        <v>45042.916666666664</v>
      </c>
      <c r="C11129" s="16">
        <v>95555.888007999994</v>
      </c>
    </row>
    <row r="11130" spans="1:3" x14ac:dyDescent="0.35">
      <c r="A11130" s="1">
        <v>45407.927083333336</v>
      </c>
      <c r="B11130" s="8">
        <v>45042.927083333336</v>
      </c>
      <c r="C11130" s="16">
        <v>93289.614524000004</v>
      </c>
    </row>
    <row r="11131" spans="1:3" x14ac:dyDescent="0.35">
      <c r="A11131" s="1">
        <v>45407.9375</v>
      </c>
      <c r="B11131" s="8">
        <v>45042.9375</v>
      </c>
      <c r="C11131" s="16">
        <v>90635.451168</v>
      </c>
    </row>
    <row r="11132" spans="1:3" x14ac:dyDescent="0.35">
      <c r="A11132" s="1">
        <v>45407.947916666664</v>
      </c>
      <c r="B11132" s="8">
        <v>45042.947916666664</v>
      </c>
      <c r="C11132" s="16">
        <v>88388.104560000007</v>
      </c>
    </row>
    <row r="11133" spans="1:3" x14ac:dyDescent="0.35">
      <c r="A11133" s="1">
        <v>45407.958333333336</v>
      </c>
      <c r="B11133" s="8">
        <v>45042.958333333336</v>
      </c>
      <c r="C11133" s="16">
        <v>89680.921596</v>
      </c>
    </row>
    <row r="11134" spans="1:3" x14ac:dyDescent="0.35">
      <c r="A11134" s="1">
        <v>45407.96875</v>
      </c>
      <c r="B11134" s="8">
        <v>45042.96875</v>
      </c>
      <c r="C11134" s="16">
        <v>87877.631999999998</v>
      </c>
    </row>
    <row r="11135" spans="1:3" x14ac:dyDescent="0.35">
      <c r="A11135" s="1">
        <v>45407.979166666664</v>
      </c>
      <c r="B11135" s="8">
        <v>45042.979166666664</v>
      </c>
      <c r="C11135" s="16">
        <v>85601.333692</v>
      </c>
    </row>
    <row r="11136" spans="1:3" x14ac:dyDescent="0.35">
      <c r="A11136" s="1">
        <v>45407.989583333336</v>
      </c>
      <c r="B11136" s="8">
        <v>45042.989583333336</v>
      </c>
      <c r="C11136" s="16">
        <v>83587.293267999994</v>
      </c>
    </row>
    <row r="11137" spans="1:3" x14ac:dyDescent="0.35">
      <c r="A11137" s="1">
        <v>45408</v>
      </c>
      <c r="B11137" s="8">
        <v>45043</v>
      </c>
      <c r="C11137" s="16">
        <v>83088.778124000004</v>
      </c>
    </row>
    <row r="11138" spans="1:3" x14ac:dyDescent="0.35">
      <c r="A11138" s="1">
        <v>45408.010416666664</v>
      </c>
      <c r="B11138" s="8">
        <v>45043.010416666664</v>
      </c>
      <c r="C11138" s="16">
        <v>81670.563588000005</v>
      </c>
    </row>
    <row r="11139" spans="1:3" x14ac:dyDescent="0.35">
      <c r="A11139" s="1">
        <v>45408.020833333336</v>
      </c>
      <c r="B11139" s="8">
        <v>45043.020833333336</v>
      </c>
      <c r="C11139" s="16">
        <v>80784.002940000006</v>
      </c>
    </row>
    <row r="11140" spans="1:3" x14ac:dyDescent="0.35">
      <c r="A11140" s="1">
        <v>45408.03125</v>
      </c>
      <c r="B11140" s="8">
        <v>45043.03125</v>
      </c>
      <c r="C11140" s="16">
        <v>79435.085575999998</v>
      </c>
    </row>
    <row r="11141" spans="1:3" x14ac:dyDescent="0.35">
      <c r="A11141" s="1">
        <v>45408.041666666664</v>
      </c>
      <c r="B11141" s="8">
        <v>45043.041666666664</v>
      </c>
      <c r="C11141" s="16">
        <v>79029.317536000002</v>
      </c>
    </row>
    <row r="11142" spans="1:3" x14ac:dyDescent="0.35">
      <c r="A11142" s="1">
        <v>45408.052083333336</v>
      </c>
      <c r="B11142" s="8">
        <v>45043.052083333336</v>
      </c>
      <c r="C11142" s="16">
        <v>77781.698824000006</v>
      </c>
    </row>
    <row r="11143" spans="1:3" x14ac:dyDescent="0.35">
      <c r="A11143" s="1">
        <v>45408.0625</v>
      </c>
      <c r="B11143" s="8">
        <v>45043.0625</v>
      </c>
      <c r="C11143" s="16">
        <v>76942.309271999999</v>
      </c>
    </row>
    <row r="11144" spans="1:3" x14ac:dyDescent="0.35">
      <c r="A11144" s="1">
        <v>45408.072916666664</v>
      </c>
      <c r="B11144" s="8">
        <v>45043.072916666664</v>
      </c>
      <c r="C11144" s="16">
        <v>75909.268888000006</v>
      </c>
    </row>
    <row r="11145" spans="1:3" x14ac:dyDescent="0.35">
      <c r="A11145" s="1">
        <v>45408.083333333336</v>
      </c>
      <c r="B11145" s="8">
        <v>45043.083333333336</v>
      </c>
      <c r="C11145" s="16">
        <v>75037.286504000003</v>
      </c>
    </row>
    <row r="11146" spans="1:3" x14ac:dyDescent="0.35">
      <c r="A11146" s="1">
        <v>45408.09375</v>
      </c>
      <c r="B11146" s="8">
        <v>45043.09375</v>
      </c>
      <c r="C11146" s="16">
        <v>73614.030272000004</v>
      </c>
    </row>
    <row r="11147" spans="1:3" x14ac:dyDescent="0.35">
      <c r="A11147" s="1">
        <v>45408.104166666664</v>
      </c>
      <c r="B11147" s="8">
        <v>45043.104166666664</v>
      </c>
      <c r="C11147" s="16">
        <v>74218.466379999998</v>
      </c>
    </row>
    <row r="11148" spans="1:3" x14ac:dyDescent="0.35">
      <c r="A11148" s="1">
        <v>45408.114583333336</v>
      </c>
      <c r="B11148" s="8">
        <v>45043.114583333336</v>
      </c>
      <c r="C11148" s="16">
        <v>75259.775311999998</v>
      </c>
    </row>
    <row r="11149" spans="1:3" x14ac:dyDescent="0.35">
      <c r="A11149" s="1">
        <v>45408.125</v>
      </c>
      <c r="B11149" s="8">
        <v>45043.125</v>
      </c>
      <c r="C11149" s="16">
        <v>76627.304076</v>
      </c>
    </row>
    <row r="11150" spans="1:3" x14ac:dyDescent="0.35">
      <c r="A11150" s="1">
        <v>45408.135416666664</v>
      </c>
      <c r="B11150" s="8">
        <v>45043.135416666664</v>
      </c>
      <c r="C11150" s="16">
        <v>77115.251787999994</v>
      </c>
    </row>
    <row r="11151" spans="1:3" x14ac:dyDescent="0.35">
      <c r="A11151" s="1">
        <v>45408.145833333336</v>
      </c>
      <c r="B11151" s="8">
        <v>45043.145833333336</v>
      </c>
      <c r="C11151" s="16">
        <v>79019.279448000001</v>
      </c>
    </row>
    <row r="11152" spans="1:3" x14ac:dyDescent="0.35">
      <c r="A11152" s="1">
        <v>45408.15625</v>
      </c>
      <c r="B11152" s="8">
        <v>45043.15625</v>
      </c>
      <c r="C11152" s="16">
        <v>79576.799920000005</v>
      </c>
    </row>
    <row r="11153" spans="1:3" x14ac:dyDescent="0.35">
      <c r="A11153" s="1">
        <v>45408.166666666664</v>
      </c>
      <c r="B11153" s="8">
        <v>45043.166666666664</v>
      </c>
      <c r="C11153" s="16">
        <v>80262.843815999993</v>
      </c>
    </row>
    <row r="11154" spans="1:3" x14ac:dyDescent="0.35">
      <c r="A11154" s="1">
        <v>45408.177083333336</v>
      </c>
      <c r="B11154" s="8">
        <v>45043.177083333336</v>
      </c>
      <c r="C11154" s="16">
        <v>81542.930424000006</v>
      </c>
    </row>
    <row r="11155" spans="1:3" x14ac:dyDescent="0.35">
      <c r="A11155" s="1">
        <v>45408.1875</v>
      </c>
      <c r="B11155" s="8">
        <v>45043.1875</v>
      </c>
      <c r="C11155" s="16">
        <v>83098.370108000003</v>
      </c>
    </row>
    <row r="11156" spans="1:3" x14ac:dyDescent="0.35">
      <c r="A11156" s="1">
        <v>45408.197916666664</v>
      </c>
      <c r="B11156" s="8">
        <v>45043.197916666664</v>
      </c>
      <c r="C11156" s="16">
        <v>85371.242316000003</v>
      </c>
    </row>
    <row r="11157" spans="1:3" x14ac:dyDescent="0.35">
      <c r="A11157" s="1">
        <v>45408.208333333336</v>
      </c>
      <c r="B11157" s="8">
        <v>45043.208333333336</v>
      </c>
      <c r="C11157" s="16">
        <v>86879.598887999993</v>
      </c>
    </row>
    <row r="11158" spans="1:3" x14ac:dyDescent="0.35">
      <c r="A11158" s="1">
        <v>45408.21875</v>
      </c>
      <c r="B11158" s="8">
        <v>45043.21875</v>
      </c>
      <c r="C11158" s="16">
        <v>89666.779899999994</v>
      </c>
    </row>
    <row r="11159" spans="1:3" x14ac:dyDescent="0.35">
      <c r="A11159" s="1">
        <v>45408.229166666664</v>
      </c>
      <c r="B11159" s="8">
        <v>45043.229166666664</v>
      </c>
      <c r="C11159" s="16">
        <v>90503.685240000006</v>
      </c>
    </row>
    <row r="11160" spans="1:3" x14ac:dyDescent="0.35">
      <c r="A11160" s="1">
        <v>45408.239583333336</v>
      </c>
      <c r="B11160" s="8">
        <v>45043.239583333336</v>
      </c>
      <c r="C11160" s="16">
        <v>92570.680395999996</v>
      </c>
    </row>
    <row r="11161" spans="1:3" x14ac:dyDescent="0.35">
      <c r="A11161" s="1">
        <v>45408.25</v>
      </c>
      <c r="B11161" s="8">
        <v>45043.25</v>
      </c>
      <c r="C11161" s="16">
        <v>94055.267284000001</v>
      </c>
    </row>
    <row r="11162" spans="1:3" x14ac:dyDescent="0.35">
      <c r="A11162" s="1">
        <v>45408.260416666664</v>
      </c>
      <c r="B11162" s="8">
        <v>45043.260416666664</v>
      </c>
      <c r="C11162" s="16">
        <v>99705.104496</v>
      </c>
    </row>
    <row r="11163" spans="1:3" x14ac:dyDescent="0.35">
      <c r="A11163" s="1">
        <v>45408.270833333336</v>
      </c>
      <c r="B11163" s="8">
        <v>45043.270833333336</v>
      </c>
      <c r="C11163" s="16">
        <v>105330.12398800001</v>
      </c>
    </row>
    <row r="11164" spans="1:3" x14ac:dyDescent="0.35">
      <c r="A11164" s="1">
        <v>45408.28125</v>
      </c>
      <c r="B11164" s="8">
        <v>45043.28125</v>
      </c>
      <c r="C11164" s="16">
        <v>108458.962892</v>
      </c>
    </row>
    <row r="11165" spans="1:3" x14ac:dyDescent="0.35">
      <c r="A11165" s="1">
        <v>45408.291666666664</v>
      </c>
      <c r="B11165" s="8">
        <v>45043.291666666664</v>
      </c>
      <c r="C11165" s="16">
        <v>109931.93176000001</v>
      </c>
    </row>
    <row r="11166" spans="1:3" x14ac:dyDescent="0.35">
      <c r="A11166" s="1">
        <v>45408.302083333336</v>
      </c>
      <c r="B11166" s="8">
        <v>45043.302083333336</v>
      </c>
      <c r="C11166" s="16">
        <v>112446.37966399999</v>
      </c>
    </row>
    <row r="11167" spans="1:3" x14ac:dyDescent="0.35">
      <c r="A11167" s="1">
        <v>45408.3125</v>
      </c>
      <c r="B11167" s="8">
        <v>45043.3125</v>
      </c>
      <c r="C11167" s="16">
        <v>113301.052316</v>
      </c>
    </row>
    <row r="11168" spans="1:3" x14ac:dyDescent="0.35">
      <c r="A11168" s="1">
        <v>45408.322916666664</v>
      </c>
      <c r="B11168" s="8">
        <v>45043.322916666664</v>
      </c>
      <c r="C11168" s="16">
        <v>113282.979972</v>
      </c>
    </row>
    <row r="11169" spans="1:3" x14ac:dyDescent="0.35">
      <c r="A11169" s="1">
        <v>45408.333333333336</v>
      </c>
      <c r="B11169" s="8">
        <v>45043.333333333336</v>
      </c>
      <c r="C11169" s="16">
        <v>112680.334936</v>
      </c>
    </row>
    <row r="11170" spans="1:3" x14ac:dyDescent="0.35">
      <c r="A11170" s="1">
        <v>45408.34375</v>
      </c>
      <c r="B11170" s="8">
        <v>45043.34375</v>
      </c>
      <c r="C11170" s="16">
        <v>111903.108192</v>
      </c>
    </row>
    <row r="11171" spans="1:3" x14ac:dyDescent="0.35">
      <c r="A11171" s="1">
        <v>45408.354166666664</v>
      </c>
      <c r="B11171" s="8">
        <v>45043.354166666664</v>
      </c>
      <c r="C11171" s="16">
        <v>112066.23298</v>
      </c>
    </row>
    <row r="11172" spans="1:3" x14ac:dyDescent="0.35">
      <c r="A11172" s="1">
        <v>45408.364583333336</v>
      </c>
      <c r="B11172" s="8">
        <v>45043.364583333336</v>
      </c>
      <c r="C11172" s="16">
        <v>110594.81824399999</v>
      </c>
    </row>
    <row r="11173" spans="1:3" x14ac:dyDescent="0.35">
      <c r="A11173" s="1">
        <v>45408.375</v>
      </c>
      <c r="B11173" s="8">
        <v>45043.375</v>
      </c>
      <c r="C11173" s="16">
        <v>107118.46279600001</v>
      </c>
    </row>
    <row r="11174" spans="1:3" x14ac:dyDescent="0.35">
      <c r="A11174" s="1">
        <v>45408.385416666664</v>
      </c>
      <c r="B11174" s="8">
        <v>45043.385416666664</v>
      </c>
      <c r="C11174" s="16">
        <v>106053.377764</v>
      </c>
    </row>
    <row r="11175" spans="1:3" x14ac:dyDescent="0.35">
      <c r="A11175" s="1">
        <v>45408.395833333336</v>
      </c>
      <c r="B11175" s="8">
        <v>45043.395833333336</v>
      </c>
      <c r="C11175" s="16">
        <v>103523.92320400001</v>
      </c>
    </row>
    <row r="11176" spans="1:3" x14ac:dyDescent="0.35">
      <c r="A11176" s="1">
        <v>45408.40625</v>
      </c>
      <c r="B11176" s="8">
        <v>45043.40625</v>
      </c>
      <c r="C11176" s="16">
        <v>102462.55774</v>
      </c>
    </row>
    <row r="11177" spans="1:3" x14ac:dyDescent="0.35">
      <c r="A11177" s="1">
        <v>45408.416666666664</v>
      </c>
      <c r="B11177" s="8">
        <v>45043.416666666664</v>
      </c>
      <c r="C11177" s="16">
        <v>105021.276612</v>
      </c>
    </row>
    <row r="11178" spans="1:3" x14ac:dyDescent="0.35">
      <c r="A11178" s="1">
        <v>45408.427083333336</v>
      </c>
      <c r="B11178" s="8">
        <v>45043.427083333336</v>
      </c>
      <c r="C11178" s="16">
        <v>101201.445884</v>
      </c>
    </row>
    <row r="11179" spans="1:3" x14ac:dyDescent="0.35">
      <c r="A11179" s="1">
        <v>45408.4375</v>
      </c>
      <c r="B11179" s="8">
        <v>45043.4375</v>
      </c>
      <c r="C11179" s="16">
        <v>101253.191448</v>
      </c>
    </row>
    <row r="11180" spans="1:3" x14ac:dyDescent="0.35">
      <c r="A11180" s="1">
        <v>45408.447916666664</v>
      </c>
      <c r="B11180" s="8">
        <v>45043.447916666664</v>
      </c>
      <c r="C11180" s="16">
        <v>99772.407447999998</v>
      </c>
    </row>
    <row r="11181" spans="1:3" x14ac:dyDescent="0.35">
      <c r="A11181" s="1">
        <v>45408.458333333336</v>
      </c>
      <c r="B11181" s="8">
        <v>45043.458333333336</v>
      </c>
      <c r="C11181" s="16">
        <v>100403.90286</v>
      </c>
    </row>
    <row r="11182" spans="1:3" x14ac:dyDescent="0.35">
      <c r="A11182" s="1">
        <v>45408.46875</v>
      </c>
      <c r="B11182" s="8">
        <v>45043.46875</v>
      </c>
      <c r="C11182" s="16">
        <v>97070.802196000004</v>
      </c>
    </row>
    <row r="11183" spans="1:3" x14ac:dyDescent="0.35">
      <c r="A11183" s="1">
        <v>45408.479166666664</v>
      </c>
      <c r="B11183" s="8">
        <v>45043.479166666664</v>
      </c>
      <c r="C11183" s="16">
        <v>95958.357447999995</v>
      </c>
    </row>
    <row r="11184" spans="1:3" x14ac:dyDescent="0.35">
      <c r="A11184" s="1">
        <v>45408.489583333336</v>
      </c>
      <c r="B11184" s="8">
        <v>45043.489583333336</v>
      </c>
      <c r="C11184" s="16">
        <v>96769.291991999999</v>
      </c>
    </row>
    <row r="11185" spans="1:3" x14ac:dyDescent="0.35">
      <c r="A11185" s="1">
        <v>45408.5</v>
      </c>
      <c r="B11185" s="8">
        <v>45043.5</v>
      </c>
      <c r="C11185" s="16">
        <v>94850.085655999996</v>
      </c>
    </row>
    <row r="11186" spans="1:3" x14ac:dyDescent="0.35">
      <c r="A11186" s="1">
        <v>45408.510416666664</v>
      </c>
      <c r="B11186" s="8">
        <v>45043.510416666664</v>
      </c>
      <c r="C11186" s="16">
        <v>90909.960779999994</v>
      </c>
    </row>
    <row r="11187" spans="1:3" x14ac:dyDescent="0.35">
      <c r="A11187" s="1">
        <v>45408.520833333336</v>
      </c>
      <c r="B11187" s="8">
        <v>45043.520833333336</v>
      </c>
      <c r="C11187" s="16">
        <v>90234.785396000007</v>
      </c>
    </row>
    <row r="11188" spans="1:3" x14ac:dyDescent="0.35">
      <c r="A11188" s="1">
        <v>45408.53125</v>
      </c>
      <c r="B11188" s="8">
        <v>45043.53125</v>
      </c>
      <c r="C11188" s="16">
        <v>91048.49252</v>
      </c>
    </row>
    <row r="11189" spans="1:3" x14ac:dyDescent="0.35">
      <c r="A11189" s="1">
        <v>45408.541666666664</v>
      </c>
      <c r="B11189" s="8">
        <v>45043.541666666664</v>
      </c>
      <c r="C11189" s="16">
        <v>88955.862007999996</v>
      </c>
    </row>
    <row r="11190" spans="1:3" x14ac:dyDescent="0.35">
      <c r="A11190" s="1">
        <v>45408.552083333336</v>
      </c>
      <c r="B11190" s="8">
        <v>45043.552083333336</v>
      </c>
      <c r="C11190" s="16">
        <v>88631.464215999993</v>
      </c>
    </row>
    <row r="11191" spans="1:3" x14ac:dyDescent="0.35">
      <c r="A11191" s="1">
        <v>45408.5625</v>
      </c>
      <c r="B11191" s="8">
        <v>45043.5625</v>
      </c>
      <c r="C11191" s="16">
        <v>88575.405020000006</v>
      </c>
    </row>
    <row r="11192" spans="1:3" x14ac:dyDescent="0.35">
      <c r="A11192" s="1">
        <v>45408.572916666664</v>
      </c>
      <c r="B11192" s="8">
        <v>45043.572916666664</v>
      </c>
      <c r="C11192" s="16">
        <v>90863.702407999997</v>
      </c>
    </row>
    <row r="11193" spans="1:3" x14ac:dyDescent="0.35">
      <c r="A11193" s="1">
        <v>45408.583333333336</v>
      </c>
      <c r="B11193" s="8">
        <v>45043.583333333336</v>
      </c>
      <c r="C11193" s="16">
        <v>91619.342696000007</v>
      </c>
    </row>
    <row r="11194" spans="1:3" x14ac:dyDescent="0.35">
      <c r="A11194" s="1">
        <v>45408.59375</v>
      </c>
      <c r="B11194" s="8">
        <v>45043.59375</v>
      </c>
      <c r="C11194" s="16">
        <v>92815.496207999997</v>
      </c>
    </row>
    <row r="11195" spans="1:3" x14ac:dyDescent="0.35">
      <c r="A11195" s="1">
        <v>45408.604166666664</v>
      </c>
      <c r="B11195" s="8">
        <v>45043.604166666664</v>
      </c>
      <c r="C11195" s="16">
        <v>92385.464307999995</v>
      </c>
    </row>
    <row r="11196" spans="1:3" x14ac:dyDescent="0.35">
      <c r="A11196" s="1">
        <v>45408.614583333336</v>
      </c>
      <c r="B11196" s="8">
        <v>45043.614583333336</v>
      </c>
      <c r="C11196" s="16">
        <v>91787.285764</v>
      </c>
    </row>
    <row r="11197" spans="1:3" x14ac:dyDescent="0.35">
      <c r="A11197" s="1">
        <v>45408.625</v>
      </c>
      <c r="B11197" s="8">
        <v>45043.625</v>
      </c>
      <c r="C11197" s="16">
        <v>92079.046579999995</v>
      </c>
    </row>
    <row r="11198" spans="1:3" x14ac:dyDescent="0.35">
      <c r="A11198" s="1">
        <v>45408.635416666664</v>
      </c>
      <c r="B11198" s="8">
        <v>45043.635416666664</v>
      </c>
      <c r="C11198" s="16">
        <v>95371.035571999993</v>
      </c>
    </row>
    <row r="11199" spans="1:3" x14ac:dyDescent="0.35">
      <c r="A11199" s="1">
        <v>45408.645833333336</v>
      </c>
      <c r="B11199" s="8">
        <v>45043.645833333336</v>
      </c>
      <c r="C11199" s="16">
        <v>92721.500948000001</v>
      </c>
    </row>
    <row r="11200" spans="1:3" x14ac:dyDescent="0.35">
      <c r="A11200" s="1">
        <v>45408.65625</v>
      </c>
      <c r="B11200" s="8">
        <v>45043.65625</v>
      </c>
      <c r="C11200" s="16">
        <v>94877.403835999998</v>
      </c>
    </row>
    <row r="11201" spans="1:3" x14ac:dyDescent="0.35">
      <c r="A11201" s="1">
        <v>45408.666666666664</v>
      </c>
      <c r="B11201" s="8">
        <v>45043.666666666664</v>
      </c>
      <c r="C11201" s="16">
        <v>96007.612051999997</v>
      </c>
    </row>
    <row r="11202" spans="1:3" x14ac:dyDescent="0.35">
      <c r="A11202" s="1">
        <v>45408.677083333336</v>
      </c>
      <c r="B11202" s="8">
        <v>45043.677083333336</v>
      </c>
      <c r="C11202" s="16">
        <v>100627.970816</v>
      </c>
    </row>
    <row r="11203" spans="1:3" x14ac:dyDescent="0.35">
      <c r="A11203" s="1">
        <v>45408.6875</v>
      </c>
      <c r="B11203" s="8">
        <v>45043.6875</v>
      </c>
      <c r="C11203" s="16">
        <v>98051.270703999995</v>
      </c>
    </row>
    <row r="11204" spans="1:3" x14ac:dyDescent="0.35">
      <c r="A11204" s="1">
        <v>45408.697916666664</v>
      </c>
      <c r="B11204" s="8">
        <v>45043.697916666664</v>
      </c>
      <c r="C11204" s="16">
        <v>96460.183556000004</v>
      </c>
    </row>
    <row r="11205" spans="1:3" x14ac:dyDescent="0.35">
      <c r="A11205" s="1">
        <v>45408.708333333336</v>
      </c>
      <c r="B11205" s="8">
        <v>45043.708333333336</v>
      </c>
      <c r="C11205" s="16">
        <v>96178.478596000001</v>
      </c>
    </row>
    <row r="11206" spans="1:3" x14ac:dyDescent="0.35">
      <c r="A11206" s="1">
        <v>45408.71875</v>
      </c>
      <c r="B11206" s="8">
        <v>45043.71875</v>
      </c>
      <c r="C11206" s="16">
        <v>95734.024455999999</v>
      </c>
    </row>
    <row r="11207" spans="1:3" x14ac:dyDescent="0.35">
      <c r="A11207" s="1">
        <v>45408.729166666664</v>
      </c>
      <c r="B11207" s="8">
        <v>45043.729166666664</v>
      </c>
      <c r="C11207" s="16">
        <v>95399.014047999997</v>
      </c>
    </row>
    <row r="11208" spans="1:3" x14ac:dyDescent="0.35">
      <c r="A11208" s="1">
        <v>45408.739583333336</v>
      </c>
      <c r="B11208" s="8">
        <v>45043.739583333336</v>
      </c>
      <c r="C11208" s="16">
        <v>96036.228671999997</v>
      </c>
    </row>
    <row r="11209" spans="1:3" x14ac:dyDescent="0.35">
      <c r="A11209" s="1">
        <v>45408.75</v>
      </c>
      <c r="B11209" s="8">
        <v>45043.75</v>
      </c>
      <c r="C11209" s="16">
        <v>95558.427511999995</v>
      </c>
    </row>
    <row r="11210" spans="1:3" x14ac:dyDescent="0.35">
      <c r="A11210" s="1">
        <v>45408.760416666664</v>
      </c>
      <c r="B11210" s="8">
        <v>45043.760416666664</v>
      </c>
      <c r="C11210" s="16">
        <v>93170.096835999997</v>
      </c>
    </row>
    <row r="11211" spans="1:3" x14ac:dyDescent="0.35">
      <c r="A11211" s="1">
        <v>45408.770833333336</v>
      </c>
      <c r="B11211" s="8">
        <v>45043.770833333336</v>
      </c>
      <c r="C11211" s="16">
        <v>93464.771848000004</v>
      </c>
    </row>
    <row r="11212" spans="1:3" x14ac:dyDescent="0.35">
      <c r="A11212" s="1">
        <v>45408.78125</v>
      </c>
      <c r="B11212" s="8">
        <v>45043.78125</v>
      </c>
      <c r="C11212" s="16">
        <v>95115.283131999997</v>
      </c>
    </row>
    <row r="11213" spans="1:3" x14ac:dyDescent="0.35">
      <c r="A11213" s="1">
        <v>45408.791666666664</v>
      </c>
      <c r="B11213" s="8">
        <v>45043.791666666664</v>
      </c>
      <c r="C11213" s="16">
        <v>97391.737687999994</v>
      </c>
    </row>
    <row r="11214" spans="1:3" x14ac:dyDescent="0.35">
      <c r="A11214" s="1">
        <v>45408.802083333336</v>
      </c>
      <c r="B11214" s="8">
        <v>45043.802083333336</v>
      </c>
      <c r="C11214" s="16">
        <v>97291.139439999999</v>
      </c>
    </row>
    <row r="11215" spans="1:3" x14ac:dyDescent="0.35">
      <c r="A11215" s="1">
        <v>45408.8125</v>
      </c>
      <c r="B11215" s="8">
        <v>45043.8125</v>
      </c>
      <c r="C11215" s="16">
        <v>97852.940336</v>
      </c>
    </row>
    <row r="11216" spans="1:3" x14ac:dyDescent="0.35">
      <c r="A11216" s="1">
        <v>45408.822916666664</v>
      </c>
      <c r="B11216" s="8">
        <v>45043.822916666664</v>
      </c>
      <c r="C11216" s="16">
        <v>99014.288604000001</v>
      </c>
    </row>
    <row r="11217" spans="1:3" x14ac:dyDescent="0.35">
      <c r="A11217" s="1">
        <v>45408.833333333336</v>
      </c>
      <c r="B11217" s="8">
        <v>45043.833333333336</v>
      </c>
      <c r="C11217" s="16">
        <v>97723.362051999997</v>
      </c>
    </row>
    <row r="11218" spans="1:3" x14ac:dyDescent="0.35">
      <c r="A11218" s="1">
        <v>45408.84375</v>
      </c>
      <c r="B11218" s="8">
        <v>45043.84375</v>
      </c>
      <c r="C11218" s="16">
        <v>96513.935744000002</v>
      </c>
    </row>
    <row r="11219" spans="1:3" x14ac:dyDescent="0.35">
      <c r="A11219" s="1">
        <v>45408.854166666664</v>
      </c>
      <c r="B11219" s="8">
        <v>45043.854166666664</v>
      </c>
      <c r="C11219" s="16">
        <v>95966.977176</v>
      </c>
    </row>
    <row r="11220" spans="1:3" x14ac:dyDescent="0.35">
      <c r="A11220" s="1">
        <v>45408.864583333336</v>
      </c>
      <c r="B11220" s="8">
        <v>45043.864583333336</v>
      </c>
      <c r="C11220" s="16">
        <v>95828.424968000007</v>
      </c>
    </row>
    <row r="11221" spans="1:3" x14ac:dyDescent="0.35">
      <c r="A11221" s="1">
        <v>45408.875</v>
      </c>
      <c r="B11221" s="8">
        <v>45043.875</v>
      </c>
      <c r="C11221" s="16">
        <v>95383.682772</v>
      </c>
    </row>
    <row r="11222" spans="1:3" x14ac:dyDescent="0.35">
      <c r="A11222" s="1">
        <v>45408.885416666664</v>
      </c>
      <c r="B11222" s="8">
        <v>45043.885416666664</v>
      </c>
      <c r="C11222" s="16">
        <v>92471.479152</v>
      </c>
    </row>
    <row r="11223" spans="1:3" x14ac:dyDescent="0.35">
      <c r="A11223" s="1">
        <v>45408.895833333336</v>
      </c>
      <c r="B11223" s="8">
        <v>45043.895833333336</v>
      </c>
      <c r="C11223" s="16">
        <v>90294.954356000002</v>
      </c>
    </row>
    <row r="11224" spans="1:3" x14ac:dyDescent="0.35">
      <c r="A11224" s="1">
        <v>45408.90625</v>
      </c>
      <c r="B11224" s="8">
        <v>45043.90625</v>
      </c>
      <c r="C11224" s="16">
        <v>87239.968399999998</v>
      </c>
    </row>
    <row r="11225" spans="1:3" x14ac:dyDescent="0.35">
      <c r="A11225" s="1">
        <v>45408.916666666664</v>
      </c>
      <c r="B11225" s="8">
        <v>45043.916666666664</v>
      </c>
      <c r="C11225" s="16">
        <v>85400.226483999999</v>
      </c>
    </row>
    <row r="11226" spans="1:3" x14ac:dyDescent="0.35">
      <c r="A11226" s="1">
        <v>45408.927083333336</v>
      </c>
      <c r="B11226" s="8">
        <v>45043.927083333336</v>
      </c>
      <c r="C11226" s="16">
        <v>83498.833371999994</v>
      </c>
    </row>
    <row r="11227" spans="1:3" x14ac:dyDescent="0.35">
      <c r="A11227" s="1">
        <v>45408.9375</v>
      </c>
      <c r="B11227" s="8">
        <v>45043.9375</v>
      </c>
      <c r="C11227" s="16">
        <v>82457.584923999995</v>
      </c>
    </row>
    <row r="11228" spans="1:3" x14ac:dyDescent="0.35">
      <c r="A11228" s="1">
        <v>45408.947916666664</v>
      </c>
      <c r="B11228" s="8">
        <v>45043.947916666664</v>
      </c>
      <c r="C11228" s="16">
        <v>80352.544467999993</v>
      </c>
    </row>
    <row r="11229" spans="1:3" x14ac:dyDescent="0.35">
      <c r="A11229" s="1">
        <v>45408.958333333336</v>
      </c>
      <c r="B11229" s="8">
        <v>45043.958333333336</v>
      </c>
      <c r="C11229" s="16">
        <v>77813.061503999998</v>
      </c>
    </row>
    <row r="11230" spans="1:3" x14ac:dyDescent="0.35">
      <c r="A11230" s="1">
        <v>45408.96875</v>
      </c>
      <c r="B11230" s="8">
        <v>45043.96875</v>
      </c>
      <c r="C11230" s="16">
        <v>77638.115512000004</v>
      </c>
    </row>
    <row r="11231" spans="1:3" x14ac:dyDescent="0.35">
      <c r="A11231" s="1">
        <v>45408.979166666664</v>
      </c>
      <c r="B11231" s="8">
        <v>45043.979166666664</v>
      </c>
      <c r="C11231" s="16">
        <v>75887.449412000002</v>
      </c>
    </row>
    <row r="11232" spans="1:3" x14ac:dyDescent="0.35">
      <c r="A11232" s="1">
        <v>45408.989583333336</v>
      </c>
      <c r="B11232" s="8">
        <v>45043.989583333336</v>
      </c>
      <c r="C11232" s="16">
        <v>73770.644795999993</v>
      </c>
    </row>
    <row r="11233" spans="1:3" x14ac:dyDescent="0.35">
      <c r="A11233" s="1">
        <v>45409</v>
      </c>
      <c r="B11233" s="8">
        <v>45044</v>
      </c>
      <c r="C11233" s="16">
        <v>72433.394136000003</v>
      </c>
    </row>
    <row r="11234" spans="1:3" x14ac:dyDescent="0.35">
      <c r="A11234" s="1">
        <v>45409.010416666664</v>
      </c>
      <c r="B11234" s="8">
        <v>45044.010416666664</v>
      </c>
      <c r="C11234" s="16">
        <v>69284.951923999994</v>
      </c>
    </row>
    <row r="11235" spans="1:3" x14ac:dyDescent="0.35">
      <c r="A11235" s="1">
        <v>45409.020833333336</v>
      </c>
      <c r="B11235" s="8">
        <v>45044.020833333336</v>
      </c>
      <c r="C11235" s="16">
        <v>68045.440044000003</v>
      </c>
    </row>
    <row r="11236" spans="1:3" x14ac:dyDescent="0.35">
      <c r="A11236" s="1">
        <v>45409.03125</v>
      </c>
      <c r="B11236" s="8">
        <v>45044.03125</v>
      </c>
      <c r="C11236" s="16">
        <v>67146.933048000006</v>
      </c>
    </row>
    <row r="11237" spans="1:3" x14ac:dyDescent="0.35">
      <c r="A11237" s="1">
        <v>45409.041666666664</v>
      </c>
      <c r="B11237" s="8">
        <v>45044.041666666664</v>
      </c>
      <c r="C11237" s="16">
        <v>66019.203876</v>
      </c>
    </row>
    <row r="11238" spans="1:3" x14ac:dyDescent="0.35">
      <c r="A11238" s="1">
        <v>45409.052083333336</v>
      </c>
      <c r="B11238" s="8">
        <v>45044.052083333336</v>
      </c>
      <c r="C11238" s="16">
        <v>65737.210359999997</v>
      </c>
    </row>
    <row r="11239" spans="1:3" x14ac:dyDescent="0.35">
      <c r="A11239" s="1">
        <v>45409.0625</v>
      </c>
      <c r="B11239" s="8">
        <v>45044.0625</v>
      </c>
      <c r="C11239" s="16">
        <v>65778.76814</v>
      </c>
    </row>
    <row r="11240" spans="1:3" x14ac:dyDescent="0.35">
      <c r="A11240" s="1">
        <v>45409.072916666664</v>
      </c>
      <c r="B11240" s="8">
        <v>45044.072916666664</v>
      </c>
      <c r="C11240" s="16">
        <v>64654.400836000001</v>
      </c>
    </row>
    <row r="11241" spans="1:3" x14ac:dyDescent="0.35">
      <c r="A11241" s="1">
        <v>45409.083333333336</v>
      </c>
      <c r="B11241" s="8">
        <v>45044.083333333336</v>
      </c>
      <c r="C11241" s="16">
        <v>64164.287887999999</v>
      </c>
    </row>
    <row r="11242" spans="1:3" x14ac:dyDescent="0.35">
      <c r="A11242" s="1">
        <v>45409.09375</v>
      </c>
      <c r="B11242" s="8">
        <v>45044.09375</v>
      </c>
      <c r="C11242" s="16">
        <v>63804.710959999997</v>
      </c>
    </row>
    <row r="11243" spans="1:3" x14ac:dyDescent="0.35">
      <c r="A11243" s="1">
        <v>45409.104166666664</v>
      </c>
      <c r="B11243" s="8">
        <v>45044.104166666664</v>
      </c>
      <c r="C11243" s="16">
        <v>63411.374292</v>
      </c>
    </row>
    <row r="11244" spans="1:3" x14ac:dyDescent="0.35">
      <c r="A11244" s="1">
        <v>45409.114583333336</v>
      </c>
      <c r="B11244" s="8">
        <v>45044.114583333336</v>
      </c>
      <c r="C11244" s="16">
        <v>62823.105036000001</v>
      </c>
    </row>
    <row r="11245" spans="1:3" x14ac:dyDescent="0.35">
      <c r="A11245" s="1">
        <v>45409.125</v>
      </c>
      <c r="B11245" s="8">
        <v>45044.125</v>
      </c>
      <c r="C11245" s="16">
        <v>62709.731736000002</v>
      </c>
    </row>
    <row r="11246" spans="1:3" x14ac:dyDescent="0.35">
      <c r="A11246" s="1">
        <v>45409.135416666664</v>
      </c>
      <c r="B11246" s="8">
        <v>45044.135416666664</v>
      </c>
      <c r="C11246" s="16">
        <v>64206.510408000002</v>
      </c>
    </row>
    <row r="11247" spans="1:3" x14ac:dyDescent="0.35">
      <c r="A11247" s="1">
        <v>45409.145833333336</v>
      </c>
      <c r="B11247" s="8">
        <v>45044.145833333336</v>
      </c>
      <c r="C11247" s="16">
        <v>63339.366119999999</v>
      </c>
    </row>
    <row r="11248" spans="1:3" x14ac:dyDescent="0.35">
      <c r="A11248" s="1">
        <v>45409.15625</v>
      </c>
      <c r="B11248" s="8">
        <v>45044.15625</v>
      </c>
      <c r="C11248" s="16">
        <v>64063.343756000002</v>
      </c>
    </row>
    <row r="11249" spans="1:3" x14ac:dyDescent="0.35">
      <c r="A11249" s="1">
        <v>45409.166666666664</v>
      </c>
      <c r="B11249" s="8">
        <v>45044.166666666664</v>
      </c>
      <c r="C11249" s="16">
        <v>64051.079683999997</v>
      </c>
    </row>
    <row r="11250" spans="1:3" x14ac:dyDescent="0.35">
      <c r="A11250" s="1">
        <v>45409.177083333336</v>
      </c>
      <c r="B11250" s="8">
        <v>45044.177083333336</v>
      </c>
      <c r="C11250" s="16">
        <v>65350.025807999999</v>
      </c>
    </row>
    <row r="11251" spans="1:3" x14ac:dyDescent="0.35">
      <c r="A11251" s="1">
        <v>45409.1875</v>
      </c>
      <c r="B11251" s="8">
        <v>45044.1875</v>
      </c>
      <c r="C11251" s="16">
        <v>65446.447912000003</v>
      </c>
    </row>
    <row r="11252" spans="1:3" x14ac:dyDescent="0.35">
      <c r="A11252" s="1">
        <v>45409.197916666664</v>
      </c>
      <c r="B11252" s="8">
        <v>45044.197916666664</v>
      </c>
      <c r="C11252" s="16">
        <v>66205.409415999995</v>
      </c>
    </row>
    <row r="11253" spans="1:3" x14ac:dyDescent="0.35">
      <c r="A11253" s="1">
        <v>45409.208333333336</v>
      </c>
      <c r="B11253" s="8">
        <v>45044.208333333336</v>
      </c>
      <c r="C11253" s="16">
        <v>66365.379795999994</v>
      </c>
    </row>
    <row r="11254" spans="1:3" x14ac:dyDescent="0.35">
      <c r="A11254" s="1">
        <v>45409.21875</v>
      </c>
      <c r="B11254" s="8">
        <v>45044.21875</v>
      </c>
      <c r="C11254" s="16">
        <v>66895.678599999999</v>
      </c>
    </row>
    <row r="11255" spans="1:3" x14ac:dyDescent="0.35">
      <c r="A11255" s="1">
        <v>45409.229166666664</v>
      </c>
      <c r="B11255" s="8">
        <v>45044.229166666664</v>
      </c>
      <c r="C11255" s="16">
        <v>66112.594708000004</v>
      </c>
    </row>
    <row r="11256" spans="1:3" x14ac:dyDescent="0.35">
      <c r="A11256" s="1">
        <v>45409.239583333336</v>
      </c>
      <c r="B11256" s="8">
        <v>45044.239583333336</v>
      </c>
      <c r="C11256" s="16">
        <v>64541.311040000001</v>
      </c>
    </row>
    <row r="11257" spans="1:3" x14ac:dyDescent="0.35">
      <c r="A11257" s="1">
        <v>45409.25</v>
      </c>
      <c r="B11257" s="8">
        <v>45044.25</v>
      </c>
      <c r="C11257" s="16">
        <v>63540.144024000001</v>
      </c>
    </row>
    <row r="11258" spans="1:3" x14ac:dyDescent="0.35">
      <c r="A11258" s="1">
        <v>45409.260416666664</v>
      </c>
      <c r="B11258" s="8">
        <v>45044.260416666664</v>
      </c>
      <c r="C11258" s="16">
        <v>64891.786255999999</v>
      </c>
    </row>
    <row r="11259" spans="1:3" x14ac:dyDescent="0.35">
      <c r="A11259" s="1">
        <v>45409.270833333336</v>
      </c>
      <c r="B11259" s="8">
        <v>45044.270833333336</v>
      </c>
      <c r="C11259" s="16">
        <v>65717.836179999998</v>
      </c>
    </row>
    <row r="11260" spans="1:3" x14ac:dyDescent="0.35">
      <c r="A11260" s="1">
        <v>45409.28125</v>
      </c>
      <c r="B11260" s="8">
        <v>45044.28125</v>
      </c>
      <c r="C11260" s="16">
        <v>66624.928576000006</v>
      </c>
    </row>
    <row r="11261" spans="1:3" x14ac:dyDescent="0.35">
      <c r="A11261" s="1">
        <v>45409.291666666664</v>
      </c>
      <c r="B11261" s="8">
        <v>45044.291666666664</v>
      </c>
      <c r="C11261" s="16">
        <v>67100.285623999996</v>
      </c>
    </row>
    <row r="11262" spans="1:3" x14ac:dyDescent="0.35">
      <c r="A11262" s="1">
        <v>45409.302083333336</v>
      </c>
      <c r="B11262" s="8">
        <v>45044.302083333336</v>
      </c>
      <c r="C11262" s="16">
        <v>69812.915552000006</v>
      </c>
    </row>
    <row r="11263" spans="1:3" x14ac:dyDescent="0.35">
      <c r="A11263" s="1">
        <v>45409.3125</v>
      </c>
      <c r="B11263" s="8">
        <v>45044.3125</v>
      </c>
      <c r="C11263" s="16">
        <v>72304.751772000003</v>
      </c>
    </row>
    <row r="11264" spans="1:3" x14ac:dyDescent="0.35">
      <c r="A11264" s="1">
        <v>45409.322916666664</v>
      </c>
      <c r="B11264" s="8">
        <v>45044.322916666664</v>
      </c>
      <c r="C11264" s="16">
        <v>74364.251592000001</v>
      </c>
    </row>
    <row r="11265" spans="1:3" x14ac:dyDescent="0.35">
      <c r="A11265" s="1">
        <v>45409.333333333336</v>
      </c>
      <c r="B11265" s="8">
        <v>45044.333333333336</v>
      </c>
      <c r="C11265" s="16">
        <v>75683.818627999994</v>
      </c>
    </row>
    <row r="11266" spans="1:3" x14ac:dyDescent="0.35">
      <c r="A11266" s="1">
        <v>45409.34375</v>
      </c>
      <c r="B11266" s="8">
        <v>45044.34375</v>
      </c>
      <c r="C11266" s="16">
        <v>76356.841320000007</v>
      </c>
    </row>
    <row r="11267" spans="1:3" x14ac:dyDescent="0.35">
      <c r="A11267" s="1">
        <v>45409.354166666664</v>
      </c>
      <c r="B11267" s="8">
        <v>45044.354166666664</v>
      </c>
      <c r="C11267" s="16">
        <v>76844.008744000006</v>
      </c>
    </row>
    <row r="11268" spans="1:3" x14ac:dyDescent="0.35">
      <c r="A11268" s="1">
        <v>45409.364583333336</v>
      </c>
      <c r="B11268" s="8">
        <v>45044.364583333336</v>
      </c>
      <c r="C11268" s="16">
        <v>77526.878584000006</v>
      </c>
    </row>
    <row r="11269" spans="1:3" x14ac:dyDescent="0.35">
      <c r="A11269" s="1">
        <v>45409.375</v>
      </c>
      <c r="B11269" s="8">
        <v>45044.375</v>
      </c>
      <c r="C11269" s="16">
        <v>78981.815828000006</v>
      </c>
    </row>
    <row r="11270" spans="1:3" x14ac:dyDescent="0.35">
      <c r="A11270" s="1">
        <v>45409.385416666664</v>
      </c>
      <c r="B11270" s="8">
        <v>45044.385416666664</v>
      </c>
      <c r="C11270" s="16">
        <v>74572.819615999993</v>
      </c>
    </row>
    <row r="11271" spans="1:3" x14ac:dyDescent="0.35">
      <c r="A11271" s="1">
        <v>45409.395833333336</v>
      </c>
      <c r="B11271" s="8">
        <v>45044.395833333336</v>
      </c>
      <c r="C11271" s="16">
        <v>73413.546000000002</v>
      </c>
    </row>
    <row r="11272" spans="1:3" x14ac:dyDescent="0.35">
      <c r="A11272" s="1">
        <v>45409.40625</v>
      </c>
      <c r="B11272" s="8">
        <v>45044.40625</v>
      </c>
      <c r="C11272" s="16">
        <v>72730.262155999997</v>
      </c>
    </row>
    <row r="11273" spans="1:3" x14ac:dyDescent="0.35">
      <c r="A11273" s="1">
        <v>45409.416666666664</v>
      </c>
      <c r="B11273" s="8">
        <v>45044.416666666664</v>
      </c>
      <c r="C11273" s="16">
        <v>72837.763332000002</v>
      </c>
    </row>
    <row r="11274" spans="1:3" x14ac:dyDescent="0.35">
      <c r="A11274" s="1">
        <v>45409.427083333336</v>
      </c>
      <c r="B11274" s="8">
        <v>45044.427083333336</v>
      </c>
      <c r="C11274" s="16">
        <v>71591.265692000001</v>
      </c>
    </row>
    <row r="11275" spans="1:3" x14ac:dyDescent="0.35">
      <c r="A11275" s="1">
        <v>45409.4375</v>
      </c>
      <c r="B11275" s="8">
        <v>45044.4375</v>
      </c>
      <c r="C11275" s="16">
        <v>72732.737099999998</v>
      </c>
    </row>
    <row r="11276" spans="1:3" x14ac:dyDescent="0.35">
      <c r="A11276" s="1">
        <v>45409.447916666664</v>
      </c>
      <c r="B11276" s="8">
        <v>45044.447916666664</v>
      </c>
      <c r="C11276" s="16">
        <v>70934.896024000001</v>
      </c>
    </row>
    <row r="11277" spans="1:3" x14ac:dyDescent="0.35">
      <c r="A11277" s="1">
        <v>45409.458333333336</v>
      </c>
      <c r="B11277" s="8">
        <v>45044.458333333336</v>
      </c>
      <c r="C11277" s="16">
        <v>72011.843919999999</v>
      </c>
    </row>
    <row r="11278" spans="1:3" x14ac:dyDescent="0.35">
      <c r="A11278" s="1">
        <v>45409.46875</v>
      </c>
      <c r="B11278" s="8">
        <v>45044.46875</v>
      </c>
      <c r="C11278" s="16">
        <v>70811.579660000003</v>
      </c>
    </row>
    <row r="11279" spans="1:3" x14ac:dyDescent="0.35">
      <c r="A11279" s="1">
        <v>45409.479166666664</v>
      </c>
      <c r="B11279" s="8">
        <v>45044.479166666664</v>
      </c>
      <c r="C11279" s="16">
        <v>72723.164940000002</v>
      </c>
    </row>
    <row r="11280" spans="1:3" x14ac:dyDescent="0.35">
      <c r="A11280" s="1">
        <v>45409.489583333336</v>
      </c>
      <c r="B11280" s="8">
        <v>45044.489583333336</v>
      </c>
      <c r="C11280" s="16">
        <v>72949.290036000006</v>
      </c>
    </row>
    <row r="11281" spans="1:3" x14ac:dyDescent="0.35">
      <c r="A11281" s="1">
        <v>45409.5</v>
      </c>
      <c r="B11281" s="8">
        <v>45044.5</v>
      </c>
      <c r="C11281" s="16">
        <v>72872.898516000001</v>
      </c>
    </row>
    <row r="11282" spans="1:3" x14ac:dyDescent="0.35">
      <c r="A11282" s="1">
        <v>45409.510416666664</v>
      </c>
      <c r="B11282" s="8">
        <v>45044.510416666664</v>
      </c>
      <c r="C11282" s="16">
        <v>69403.410923999996</v>
      </c>
    </row>
    <row r="11283" spans="1:3" x14ac:dyDescent="0.35">
      <c r="A11283" s="1">
        <v>45409.520833333336</v>
      </c>
      <c r="B11283" s="8">
        <v>45044.520833333336</v>
      </c>
      <c r="C11283" s="16">
        <v>67206.732524000006</v>
      </c>
    </row>
    <row r="11284" spans="1:3" x14ac:dyDescent="0.35">
      <c r="A11284" s="1">
        <v>45409.53125</v>
      </c>
      <c r="B11284" s="8">
        <v>45044.53125</v>
      </c>
      <c r="C11284" s="16">
        <v>65903.625539999994</v>
      </c>
    </row>
    <row r="11285" spans="1:3" x14ac:dyDescent="0.35">
      <c r="A11285" s="1">
        <v>45409.541666666664</v>
      </c>
      <c r="B11285" s="8">
        <v>45044.541666666664</v>
      </c>
      <c r="C11285" s="16">
        <v>66163.104388000007</v>
      </c>
    </row>
    <row r="11286" spans="1:3" x14ac:dyDescent="0.35">
      <c r="A11286" s="1">
        <v>45409.552083333336</v>
      </c>
      <c r="B11286" s="8">
        <v>45044.552083333336</v>
      </c>
      <c r="C11286" s="16">
        <v>64214.214355999997</v>
      </c>
    </row>
    <row r="11287" spans="1:3" x14ac:dyDescent="0.35">
      <c r="A11287" s="1">
        <v>45409.5625</v>
      </c>
      <c r="B11287" s="8">
        <v>45044.5625</v>
      </c>
      <c r="C11287" s="16">
        <v>63546.403447999997</v>
      </c>
    </row>
    <row r="11288" spans="1:3" x14ac:dyDescent="0.35">
      <c r="A11288" s="1">
        <v>45409.572916666664</v>
      </c>
      <c r="B11288" s="8">
        <v>45044.572916666664</v>
      </c>
      <c r="C11288" s="16">
        <v>63485.285027999998</v>
      </c>
    </row>
    <row r="11289" spans="1:3" x14ac:dyDescent="0.35">
      <c r="A11289" s="1">
        <v>45409.583333333336</v>
      </c>
      <c r="B11289" s="8">
        <v>45044.583333333336</v>
      </c>
      <c r="C11289" s="16">
        <v>63472.396723999998</v>
      </c>
    </row>
    <row r="11290" spans="1:3" x14ac:dyDescent="0.35">
      <c r="A11290" s="1">
        <v>45409.59375</v>
      </c>
      <c r="B11290" s="8">
        <v>45044.59375</v>
      </c>
      <c r="C11290" s="16">
        <v>63144.451924000001</v>
      </c>
    </row>
    <row r="11291" spans="1:3" x14ac:dyDescent="0.35">
      <c r="A11291" s="1">
        <v>45409.604166666664</v>
      </c>
      <c r="B11291" s="8">
        <v>45044.604166666664</v>
      </c>
      <c r="C11291" s="16">
        <v>63221.244160000002</v>
      </c>
    </row>
    <row r="11292" spans="1:3" x14ac:dyDescent="0.35">
      <c r="A11292" s="1">
        <v>45409.614583333336</v>
      </c>
      <c r="B11292" s="8">
        <v>45044.614583333336</v>
      </c>
      <c r="C11292" s="16">
        <v>62544.600076000002</v>
      </c>
    </row>
    <row r="11293" spans="1:3" x14ac:dyDescent="0.35">
      <c r="A11293" s="1">
        <v>45409.625</v>
      </c>
      <c r="B11293" s="8">
        <v>45044.625</v>
      </c>
      <c r="C11293" s="16">
        <v>60871.196867999999</v>
      </c>
    </row>
    <row r="11294" spans="1:3" x14ac:dyDescent="0.35">
      <c r="A11294" s="1">
        <v>45409.635416666664</v>
      </c>
      <c r="B11294" s="8">
        <v>45044.635416666664</v>
      </c>
      <c r="C11294" s="16">
        <v>62005.155343999999</v>
      </c>
    </row>
    <row r="11295" spans="1:3" x14ac:dyDescent="0.35">
      <c r="A11295" s="1">
        <v>45409.645833333336</v>
      </c>
      <c r="B11295" s="8">
        <v>45044.645833333336</v>
      </c>
      <c r="C11295" s="16">
        <v>61785.898196000002</v>
      </c>
    </row>
    <row r="11296" spans="1:3" x14ac:dyDescent="0.35">
      <c r="A11296" s="1">
        <v>45409.65625</v>
      </c>
      <c r="B11296" s="8">
        <v>45044.65625</v>
      </c>
      <c r="C11296" s="16">
        <v>62145.415915999998</v>
      </c>
    </row>
    <row r="11297" spans="1:3" x14ac:dyDescent="0.35">
      <c r="A11297" s="1">
        <v>45409.666666666664</v>
      </c>
      <c r="B11297" s="8">
        <v>45044.666666666664</v>
      </c>
      <c r="C11297" s="16">
        <v>62183.656419999999</v>
      </c>
    </row>
    <row r="11298" spans="1:3" x14ac:dyDescent="0.35">
      <c r="A11298" s="1">
        <v>45409.677083333336</v>
      </c>
      <c r="B11298" s="8">
        <v>45044.677083333336</v>
      </c>
      <c r="C11298" s="16">
        <v>63223.180399999997</v>
      </c>
    </row>
    <row r="11299" spans="1:3" x14ac:dyDescent="0.35">
      <c r="A11299" s="1">
        <v>45409.6875</v>
      </c>
      <c r="B11299" s="8">
        <v>45044.6875</v>
      </c>
      <c r="C11299" s="16">
        <v>62871.414292000001</v>
      </c>
    </row>
    <row r="11300" spans="1:3" x14ac:dyDescent="0.35">
      <c r="A11300" s="1">
        <v>45409.697916666664</v>
      </c>
      <c r="B11300" s="8">
        <v>45044.697916666664</v>
      </c>
      <c r="C11300" s="16">
        <v>62590.872732000003</v>
      </c>
    </row>
    <row r="11301" spans="1:3" x14ac:dyDescent="0.35">
      <c r="A11301" s="1">
        <v>45409.708333333336</v>
      </c>
      <c r="B11301" s="8">
        <v>45044.708333333336</v>
      </c>
      <c r="C11301" s="16">
        <v>63249.772032000001</v>
      </c>
    </row>
    <row r="11302" spans="1:3" x14ac:dyDescent="0.35">
      <c r="A11302" s="1">
        <v>45409.71875</v>
      </c>
      <c r="B11302" s="8">
        <v>45044.71875</v>
      </c>
      <c r="C11302" s="16">
        <v>64395.594923999997</v>
      </c>
    </row>
    <row r="11303" spans="1:3" x14ac:dyDescent="0.35">
      <c r="A11303" s="1">
        <v>45409.729166666664</v>
      </c>
      <c r="B11303" s="8">
        <v>45044.729166666664</v>
      </c>
      <c r="C11303" s="16">
        <v>64764.823424000002</v>
      </c>
    </row>
    <row r="11304" spans="1:3" x14ac:dyDescent="0.35">
      <c r="A11304" s="1">
        <v>45409.739583333336</v>
      </c>
      <c r="B11304" s="8">
        <v>45044.739583333336</v>
      </c>
      <c r="C11304" s="16">
        <v>66616.067244000005</v>
      </c>
    </row>
    <row r="11305" spans="1:3" x14ac:dyDescent="0.35">
      <c r="A11305" s="1">
        <v>45409.75</v>
      </c>
      <c r="B11305" s="8">
        <v>45044.75</v>
      </c>
      <c r="C11305" s="16">
        <v>66795.769587999996</v>
      </c>
    </row>
    <row r="11306" spans="1:3" x14ac:dyDescent="0.35">
      <c r="A11306" s="1">
        <v>45409.760416666664</v>
      </c>
      <c r="B11306" s="8">
        <v>45044.760416666664</v>
      </c>
      <c r="C11306" s="16">
        <v>66123.574892000004</v>
      </c>
    </row>
    <row r="11307" spans="1:3" x14ac:dyDescent="0.35">
      <c r="A11307" s="1">
        <v>45409.770833333336</v>
      </c>
      <c r="B11307" s="8">
        <v>45044.770833333336</v>
      </c>
      <c r="C11307" s="16">
        <v>68763.043564000007</v>
      </c>
    </row>
    <row r="11308" spans="1:3" x14ac:dyDescent="0.35">
      <c r="A11308" s="1">
        <v>45409.78125</v>
      </c>
      <c r="B11308" s="8">
        <v>45044.78125</v>
      </c>
      <c r="C11308" s="16">
        <v>70055.787815999996</v>
      </c>
    </row>
    <row r="11309" spans="1:3" x14ac:dyDescent="0.35">
      <c r="A11309" s="1">
        <v>45409.791666666664</v>
      </c>
      <c r="B11309" s="8">
        <v>45044.791666666664</v>
      </c>
      <c r="C11309" s="16">
        <v>71325.837920000005</v>
      </c>
    </row>
    <row r="11310" spans="1:3" x14ac:dyDescent="0.35">
      <c r="A11310" s="1">
        <v>45409.802083333336</v>
      </c>
      <c r="B11310" s="8">
        <v>45044.802083333336</v>
      </c>
      <c r="C11310" s="16">
        <v>72725.585848000002</v>
      </c>
    </row>
    <row r="11311" spans="1:3" x14ac:dyDescent="0.35">
      <c r="A11311" s="1">
        <v>45409.8125</v>
      </c>
      <c r="B11311" s="8">
        <v>45044.8125</v>
      </c>
      <c r="C11311" s="16">
        <v>73323.149256000004</v>
      </c>
    </row>
    <row r="11312" spans="1:3" x14ac:dyDescent="0.35">
      <c r="A11312" s="1">
        <v>45409.822916666664</v>
      </c>
      <c r="B11312" s="8">
        <v>45044.822916666664</v>
      </c>
      <c r="C11312" s="16">
        <v>73861.905815999999</v>
      </c>
    </row>
    <row r="11313" spans="1:3" x14ac:dyDescent="0.35">
      <c r="A11313" s="1">
        <v>45409.833333333336</v>
      </c>
      <c r="B11313" s="8">
        <v>45044.833333333336</v>
      </c>
      <c r="C11313" s="16">
        <v>74134.522624000005</v>
      </c>
    </row>
    <row r="11314" spans="1:3" x14ac:dyDescent="0.35">
      <c r="A11314" s="1">
        <v>45409.84375</v>
      </c>
      <c r="B11314" s="8">
        <v>45044.84375</v>
      </c>
      <c r="C11314" s="16">
        <v>71909.069451999996</v>
      </c>
    </row>
    <row r="11315" spans="1:3" x14ac:dyDescent="0.35">
      <c r="A11315" s="1">
        <v>45409.854166666664</v>
      </c>
      <c r="B11315" s="8">
        <v>45044.854166666664</v>
      </c>
      <c r="C11315" s="16">
        <v>70619.762671999997</v>
      </c>
    </row>
    <row r="11316" spans="1:3" x14ac:dyDescent="0.35">
      <c r="A11316" s="1">
        <v>45409.864583333336</v>
      </c>
      <c r="B11316" s="8">
        <v>45044.864583333336</v>
      </c>
      <c r="C11316" s="16">
        <v>71125.188080000007</v>
      </c>
    </row>
    <row r="11317" spans="1:3" x14ac:dyDescent="0.35">
      <c r="A11317" s="1">
        <v>45409.875</v>
      </c>
      <c r="B11317" s="8">
        <v>45044.875</v>
      </c>
      <c r="C11317" s="16">
        <v>72538.176944000006</v>
      </c>
    </row>
    <row r="11318" spans="1:3" x14ac:dyDescent="0.35">
      <c r="A11318" s="1">
        <v>45409.885416666664</v>
      </c>
      <c r="B11318" s="8">
        <v>45044.885416666664</v>
      </c>
      <c r="C11318" s="16">
        <v>71265.863767999996</v>
      </c>
    </row>
    <row r="11319" spans="1:3" x14ac:dyDescent="0.35">
      <c r="A11319" s="1">
        <v>45409.895833333336</v>
      </c>
      <c r="B11319" s="8">
        <v>45044.895833333336</v>
      </c>
      <c r="C11319" s="16">
        <v>71642.772056000002</v>
      </c>
    </row>
    <row r="11320" spans="1:3" x14ac:dyDescent="0.35">
      <c r="A11320" s="1">
        <v>45409.90625</v>
      </c>
      <c r="B11320" s="8">
        <v>45044.90625</v>
      </c>
      <c r="C11320" s="16">
        <v>71087.065012000006</v>
      </c>
    </row>
    <row r="11321" spans="1:3" x14ac:dyDescent="0.35">
      <c r="A11321" s="1">
        <v>45409.916666666664</v>
      </c>
      <c r="B11321" s="8">
        <v>45044.916666666664</v>
      </c>
      <c r="C11321" s="16">
        <v>70670.546988000002</v>
      </c>
    </row>
    <row r="11322" spans="1:3" x14ac:dyDescent="0.35">
      <c r="A11322" s="1">
        <v>45409.927083333336</v>
      </c>
      <c r="B11322" s="8">
        <v>45044.927083333336</v>
      </c>
      <c r="C11322" s="16">
        <v>67306.693803999995</v>
      </c>
    </row>
    <row r="11323" spans="1:3" x14ac:dyDescent="0.35">
      <c r="A11323" s="1">
        <v>45409.9375</v>
      </c>
      <c r="B11323" s="8">
        <v>45044.9375</v>
      </c>
      <c r="C11323" s="16">
        <v>66175.660795999996</v>
      </c>
    </row>
    <row r="11324" spans="1:3" x14ac:dyDescent="0.35">
      <c r="A11324" s="1">
        <v>45409.947916666664</v>
      </c>
      <c r="B11324" s="8">
        <v>45044.947916666664</v>
      </c>
      <c r="C11324" s="16">
        <v>63707.869844000001</v>
      </c>
    </row>
    <row r="11325" spans="1:3" x14ac:dyDescent="0.35">
      <c r="A11325" s="1">
        <v>45409.958333333336</v>
      </c>
      <c r="B11325" s="8">
        <v>45044.958333333336</v>
      </c>
      <c r="C11325" s="16">
        <v>63795.623332000003</v>
      </c>
    </row>
    <row r="11326" spans="1:3" x14ac:dyDescent="0.35">
      <c r="A11326" s="1">
        <v>45409.96875</v>
      </c>
      <c r="B11326" s="8">
        <v>45044.96875</v>
      </c>
      <c r="C11326" s="16">
        <v>65477.259363999998</v>
      </c>
    </row>
    <row r="11327" spans="1:3" x14ac:dyDescent="0.35">
      <c r="A11327" s="1">
        <v>45409.979166666664</v>
      </c>
      <c r="B11327" s="8">
        <v>45044.979166666664</v>
      </c>
      <c r="C11327" s="16">
        <v>64701.191959999996</v>
      </c>
    </row>
    <row r="11328" spans="1:3" x14ac:dyDescent="0.35">
      <c r="A11328" s="1">
        <v>45409.989583333336</v>
      </c>
      <c r="B11328" s="8">
        <v>45044.989583333336</v>
      </c>
      <c r="C11328" s="16">
        <v>63456.737544000003</v>
      </c>
    </row>
    <row r="11329" spans="1:3" x14ac:dyDescent="0.35">
      <c r="A11329" s="1">
        <v>45410</v>
      </c>
      <c r="B11329" s="8">
        <v>45045</v>
      </c>
      <c r="C11329" s="16">
        <v>62364.735412000002</v>
      </c>
    </row>
    <row r="11330" spans="1:3" x14ac:dyDescent="0.35">
      <c r="A11330" s="1">
        <v>45410.010416666664</v>
      </c>
      <c r="B11330" s="8">
        <v>45045.010416666664</v>
      </c>
      <c r="C11330" s="16">
        <v>60696.913763999997</v>
      </c>
    </row>
    <row r="11331" spans="1:3" x14ac:dyDescent="0.35">
      <c r="A11331" s="1">
        <v>45410.020833333336</v>
      </c>
      <c r="B11331" s="8">
        <v>45045.020833333336</v>
      </c>
      <c r="C11331" s="16">
        <v>59530.961404000001</v>
      </c>
    </row>
    <row r="11332" spans="1:3" x14ac:dyDescent="0.35">
      <c r="A11332" s="1">
        <v>45410.03125</v>
      </c>
      <c r="B11332" s="8">
        <v>45045.03125</v>
      </c>
      <c r="C11332" s="16">
        <v>58457.157996000002</v>
      </c>
    </row>
    <row r="11333" spans="1:3" x14ac:dyDescent="0.35">
      <c r="A11333" s="1">
        <v>45410.041666666664</v>
      </c>
      <c r="B11333" s="8">
        <v>45045.041666666664</v>
      </c>
      <c r="C11333" s="16">
        <v>57876.326051999997</v>
      </c>
    </row>
    <row r="11334" spans="1:3" x14ac:dyDescent="0.35">
      <c r="A11334" s="1">
        <v>45410.052083333336</v>
      </c>
      <c r="B11334" s="8">
        <v>45045.052083333336</v>
      </c>
      <c r="C11334" s="16">
        <v>57152.280956000002</v>
      </c>
    </row>
    <row r="11335" spans="1:3" x14ac:dyDescent="0.35">
      <c r="A11335" s="1">
        <v>45410.0625</v>
      </c>
      <c r="B11335" s="8">
        <v>45045.0625</v>
      </c>
      <c r="C11335" s="16">
        <v>56343.621187999997</v>
      </c>
    </row>
    <row r="11336" spans="1:3" x14ac:dyDescent="0.35">
      <c r="A11336" s="1">
        <v>45410.072916666664</v>
      </c>
      <c r="B11336" s="8">
        <v>45045.072916666664</v>
      </c>
      <c r="C11336" s="16">
        <v>55499.959543999998</v>
      </c>
    </row>
    <row r="11337" spans="1:3" x14ac:dyDescent="0.35">
      <c r="A11337" s="1">
        <v>45410.083333333336</v>
      </c>
      <c r="B11337" s="8">
        <v>45045.083333333336</v>
      </c>
      <c r="C11337" s="16">
        <v>56977.81712</v>
      </c>
    </row>
    <row r="11338" spans="1:3" x14ac:dyDescent="0.35">
      <c r="A11338" s="1">
        <v>45410.09375</v>
      </c>
      <c r="B11338" s="8">
        <v>45045.09375</v>
      </c>
      <c r="C11338" s="16">
        <v>56171.914519999998</v>
      </c>
    </row>
    <row r="11339" spans="1:3" x14ac:dyDescent="0.35">
      <c r="A11339" s="1">
        <v>45410.104166666664</v>
      </c>
      <c r="B11339" s="8">
        <v>45045.104166666664</v>
      </c>
      <c r="C11339" s="16">
        <v>56233.440699999999</v>
      </c>
    </row>
    <row r="11340" spans="1:3" x14ac:dyDescent="0.35">
      <c r="A11340" s="1">
        <v>45410.114583333336</v>
      </c>
      <c r="B11340" s="8">
        <v>45045.114583333336</v>
      </c>
      <c r="C11340" s="16">
        <v>56058.567788</v>
      </c>
    </row>
    <row r="11341" spans="1:3" x14ac:dyDescent="0.35">
      <c r="A11341" s="1">
        <v>45410.125</v>
      </c>
      <c r="B11341" s="8">
        <v>45045.125</v>
      </c>
      <c r="C11341" s="16">
        <v>56413.590464000001</v>
      </c>
    </row>
    <row r="11342" spans="1:3" x14ac:dyDescent="0.35">
      <c r="A11342" s="1">
        <v>45410.135416666664</v>
      </c>
      <c r="B11342" s="8">
        <v>45045.135416666664</v>
      </c>
      <c r="C11342" s="16">
        <v>57210.782440000003</v>
      </c>
    </row>
    <row r="11343" spans="1:3" x14ac:dyDescent="0.35">
      <c r="A11343" s="1">
        <v>45410.145833333336</v>
      </c>
      <c r="B11343" s="8">
        <v>45045.145833333336</v>
      </c>
      <c r="C11343" s="16">
        <v>57522.444867999999</v>
      </c>
    </row>
    <row r="11344" spans="1:3" x14ac:dyDescent="0.35">
      <c r="A11344" s="1">
        <v>45410.15625</v>
      </c>
      <c r="B11344" s="8">
        <v>45045.15625</v>
      </c>
      <c r="C11344" s="16">
        <v>57886.692459999998</v>
      </c>
    </row>
    <row r="11345" spans="1:3" x14ac:dyDescent="0.35">
      <c r="A11345" s="1">
        <v>45410.166666666664</v>
      </c>
      <c r="B11345" s="8">
        <v>45045.166666666664</v>
      </c>
      <c r="C11345" s="16">
        <v>58197.226695999998</v>
      </c>
    </row>
    <row r="11346" spans="1:3" x14ac:dyDescent="0.35">
      <c r="A11346" s="1">
        <v>45410.177083333336</v>
      </c>
      <c r="B11346" s="8">
        <v>45045.177083333336</v>
      </c>
      <c r="C11346" s="16">
        <v>58831.107128000003</v>
      </c>
    </row>
    <row r="11347" spans="1:3" x14ac:dyDescent="0.35">
      <c r="A11347" s="1">
        <v>45410.1875</v>
      </c>
      <c r="B11347" s="8">
        <v>45045.1875</v>
      </c>
      <c r="C11347" s="16">
        <v>59422.129840000001</v>
      </c>
    </row>
    <row r="11348" spans="1:3" x14ac:dyDescent="0.35">
      <c r="A11348" s="1">
        <v>45410.197916666664</v>
      </c>
      <c r="B11348" s="8">
        <v>45045.197916666664</v>
      </c>
      <c r="C11348" s="16">
        <v>59969.486451999997</v>
      </c>
    </row>
    <row r="11349" spans="1:3" x14ac:dyDescent="0.35">
      <c r="A11349" s="1">
        <v>45410.208333333336</v>
      </c>
      <c r="B11349" s="8">
        <v>45045.208333333336</v>
      </c>
      <c r="C11349" s="16">
        <v>60837.167135999996</v>
      </c>
    </row>
    <row r="11350" spans="1:3" x14ac:dyDescent="0.35">
      <c r="A11350" s="1">
        <v>45410.21875</v>
      </c>
      <c r="B11350" s="8">
        <v>45045.21875</v>
      </c>
      <c r="C11350" s="16">
        <v>61404.819036000001</v>
      </c>
    </row>
    <row r="11351" spans="1:3" x14ac:dyDescent="0.35">
      <c r="A11351" s="1">
        <v>45410.229166666664</v>
      </c>
      <c r="B11351" s="8">
        <v>45045.229166666664</v>
      </c>
      <c r="C11351" s="16">
        <v>61253.532224000002</v>
      </c>
    </row>
    <row r="11352" spans="1:3" x14ac:dyDescent="0.35">
      <c r="A11352" s="1">
        <v>45410.239583333336</v>
      </c>
      <c r="B11352" s="8">
        <v>45045.239583333336</v>
      </c>
      <c r="C11352" s="16">
        <v>59427.552739999999</v>
      </c>
    </row>
    <row r="11353" spans="1:3" x14ac:dyDescent="0.35">
      <c r="A11353" s="1">
        <v>45410.25</v>
      </c>
      <c r="B11353" s="8">
        <v>45045.25</v>
      </c>
      <c r="C11353" s="16">
        <v>58250.317728000002</v>
      </c>
    </row>
    <row r="11354" spans="1:3" x14ac:dyDescent="0.35">
      <c r="A11354" s="1">
        <v>45410.260416666664</v>
      </c>
      <c r="B11354" s="8">
        <v>45045.260416666664</v>
      </c>
      <c r="C11354" s="16">
        <v>58906.910444000001</v>
      </c>
    </row>
    <row r="11355" spans="1:3" x14ac:dyDescent="0.35">
      <c r="A11355" s="1">
        <v>45410.270833333336</v>
      </c>
      <c r="B11355" s="8">
        <v>45045.270833333336</v>
      </c>
      <c r="C11355" s="16">
        <v>59426.799928</v>
      </c>
    </row>
    <row r="11356" spans="1:3" x14ac:dyDescent="0.35">
      <c r="A11356" s="1">
        <v>45410.28125</v>
      </c>
      <c r="B11356" s="8">
        <v>45045.28125</v>
      </c>
      <c r="C11356" s="16">
        <v>59660.697551999998</v>
      </c>
    </row>
    <row r="11357" spans="1:3" x14ac:dyDescent="0.35">
      <c r="A11357" s="1">
        <v>45410.291666666664</v>
      </c>
      <c r="B11357" s="8">
        <v>45045.291666666664</v>
      </c>
      <c r="C11357" s="16">
        <v>59814.491556000001</v>
      </c>
    </row>
    <row r="11358" spans="1:3" x14ac:dyDescent="0.35">
      <c r="A11358" s="1">
        <v>45410.302083333336</v>
      </c>
      <c r="B11358" s="8">
        <v>45045.302083333336</v>
      </c>
      <c r="C11358" s="16">
        <v>60595.987939999999</v>
      </c>
    </row>
    <row r="11359" spans="1:3" x14ac:dyDescent="0.35">
      <c r="A11359" s="1">
        <v>45410.3125</v>
      </c>
      <c r="B11359" s="8">
        <v>45045.3125</v>
      </c>
      <c r="C11359" s="16">
        <v>60965.406624000003</v>
      </c>
    </row>
    <row r="11360" spans="1:3" x14ac:dyDescent="0.35">
      <c r="A11360" s="1">
        <v>45410.322916666664</v>
      </c>
      <c r="B11360" s="8">
        <v>45045.322916666664</v>
      </c>
      <c r="C11360" s="16">
        <v>62092.506172000001</v>
      </c>
    </row>
    <row r="11361" spans="1:3" x14ac:dyDescent="0.35">
      <c r="A11361" s="1">
        <v>45410.333333333336</v>
      </c>
      <c r="B11361" s="8">
        <v>45045.333333333336</v>
      </c>
      <c r="C11361" s="16">
        <v>63808.648276</v>
      </c>
    </row>
    <row r="11362" spans="1:3" x14ac:dyDescent="0.35">
      <c r="A11362" s="1">
        <v>45410.34375</v>
      </c>
      <c r="B11362" s="8">
        <v>45045.34375</v>
      </c>
      <c r="C11362" s="16">
        <v>65647.150519999996</v>
      </c>
    </row>
    <row r="11363" spans="1:3" x14ac:dyDescent="0.35">
      <c r="A11363" s="1">
        <v>45410.354166666664</v>
      </c>
      <c r="B11363" s="8">
        <v>45045.354166666664</v>
      </c>
      <c r="C11363" s="16">
        <v>67284.051256000006</v>
      </c>
    </row>
    <row r="11364" spans="1:3" x14ac:dyDescent="0.35">
      <c r="A11364" s="1">
        <v>45410.364583333336</v>
      </c>
      <c r="B11364" s="8">
        <v>45045.364583333336</v>
      </c>
      <c r="C11364" s="16">
        <v>67752.412664000003</v>
      </c>
    </row>
    <row r="11365" spans="1:3" x14ac:dyDescent="0.35">
      <c r="A11365" s="1">
        <v>45410.375</v>
      </c>
      <c r="B11365" s="8">
        <v>45045.375</v>
      </c>
      <c r="C11365" s="16">
        <v>67334.201832000006</v>
      </c>
    </row>
    <row r="11366" spans="1:3" x14ac:dyDescent="0.35">
      <c r="A11366" s="1">
        <v>45410.385416666664</v>
      </c>
      <c r="B11366" s="8">
        <v>45045.385416666664</v>
      </c>
      <c r="C11366" s="16">
        <v>66983.740260000006</v>
      </c>
    </row>
    <row r="11367" spans="1:3" x14ac:dyDescent="0.35">
      <c r="A11367" s="1">
        <v>45410.395833333336</v>
      </c>
      <c r="B11367" s="8">
        <v>45045.395833333336</v>
      </c>
      <c r="C11367" s="16">
        <v>67702.282867999995</v>
      </c>
    </row>
    <row r="11368" spans="1:3" x14ac:dyDescent="0.35">
      <c r="A11368" s="1">
        <v>45410.40625</v>
      </c>
      <c r="B11368" s="8">
        <v>45045.40625</v>
      </c>
      <c r="C11368" s="16">
        <v>66754.583736</v>
      </c>
    </row>
    <row r="11369" spans="1:3" x14ac:dyDescent="0.35">
      <c r="A11369" s="1">
        <v>45410.416666666664</v>
      </c>
      <c r="B11369" s="8">
        <v>45045.416666666664</v>
      </c>
      <c r="C11369" s="16">
        <v>67335.413360000006</v>
      </c>
    </row>
    <row r="11370" spans="1:3" x14ac:dyDescent="0.35">
      <c r="A11370" s="1">
        <v>45410.427083333336</v>
      </c>
      <c r="B11370" s="8">
        <v>45045.427083333336</v>
      </c>
      <c r="C11370" s="16">
        <v>66090.905476</v>
      </c>
    </row>
    <row r="11371" spans="1:3" x14ac:dyDescent="0.35">
      <c r="A11371" s="1">
        <v>45410.4375</v>
      </c>
      <c r="B11371" s="8">
        <v>45045.4375</v>
      </c>
      <c r="C11371" s="16">
        <v>65728.649600000004</v>
      </c>
    </row>
    <row r="11372" spans="1:3" x14ac:dyDescent="0.35">
      <c r="A11372" s="1">
        <v>45410.447916666664</v>
      </c>
      <c r="B11372" s="8">
        <v>45045.447916666664</v>
      </c>
      <c r="C11372" s="16">
        <v>66911.060008</v>
      </c>
    </row>
    <row r="11373" spans="1:3" x14ac:dyDescent="0.35">
      <c r="A11373" s="1">
        <v>45410.458333333336</v>
      </c>
      <c r="B11373" s="8">
        <v>45045.458333333336</v>
      </c>
      <c r="C11373" s="16">
        <v>69023.808327999999</v>
      </c>
    </row>
    <row r="11374" spans="1:3" x14ac:dyDescent="0.35">
      <c r="A11374" s="1">
        <v>45410.46875</v>
      </c>
      <c r="B11374" s="8">
        <v>45045.46875</v>
      </c>
      <c r="C11374" s="16">
        <v>70786.312359999996</v>
      </c>
    </row>
    <row r="11375" spans="1:3" x14ac:dyDescent="0.35">
      <c r="A11375" s="1">
        <v>45410.479166666664</v>
      </c>
      <c r="B11375" s="8">
        <v>45045.479166666664</v>
      </c>
      <c r="C11375" s="16">
        <v>73138.825716000007</v>
      </c>
    </row>
    <row r="11376" spans="1:3" x14ac:dyDescent="0.35">
      <c r="A11376" s="1">
        <v>45410.489583333336</v>
      </c>
      <c r="B11376" s="8">
        <v>45045.489583333336</v>
      </c>
      <c r="C11376" s="16">
        <v>74008.146424000006</v>
      </c>
    </row>
    <row r="11377" spans="1:3" x14ac:dyDescent="0.35">
      <c r="A11377" s="1">
        <v>45410.5</v>
      </c>
      <c r="B11377" s="8">
        <v>45045.5</v>
      </c>
      <c r="C11377" s="16">
        <v>72597.262535999995</v>
      </c>
    </row>
    <row r="11378" spans="1:3" x14ac:dyDescent="0.35">
      <c r="A11378" s="1">
        <v>45410.510416666664</v>
      </c>
      <c r="B11378" s="8">
        <v>45045.510416666664</v>
      </c>
      <c r="C11378" s="16">
        <v>71368.994363999998</v>
      </c>
    </row>
    <row r="11379" spans="1:3" x14ac:dyDescent="0.35">
      <c r="A11379" s="1">
        <v>45410.520833333336</v>
      </c>
      <c r="B11379" s="8">
        <v>45045.520833333336</v>
      </c>
      <c r="C11379" s="16">
        <v>69718.375532000005</v>
      </c>
    </row>
    <row r="11380" spans="1:3" x14ac:dyDescent="0.35">
      <c r="A11380" s="1">
        <v>45410.53125</v>
      </c>
      <c r="B11380" s="8">
        <v>45045.53125</v>
      </c>
      <c r="C11380" s="16">
        <v>69951.404160000006</v>
      </c>
    </row>
    <row r="11381" spans="1:3" x14ac:dyDescent="0.35">
      <c r="A11381" s="1">
        <v>45410.541666666664</v>
      </c>
      <c r="B11381" s="8">
        <v>45045.541666666664</v>
      </c>
      <c r="C11381" s="16">
        <v>69419.588159999999</v>
      </c>
    </row>
    <row r="11382" spans="1:3" x14ac:dyDescent="0.35">
      <c r="A11382" s="1">
        <v>45410.552083333336</v>
      </c>
      <c r="B11382" s="8">
        <v>45045.552083333336</v>
      </c>
      <c r="C11382" s="16">
        <v>63854.606692000001</v>
      </c>
    </row>
    <row r="11383" spans="1:3" x14ac:dyDescent="0.35">
      <c r="A11383" s="1">
        <v>45410.5625</v>
      </c>
      <c r="B11383" s="8">
        <v>45045.5625</v>
      </c>
      <c r="C11383" s="16">
        <v>59895.896148</v>
      </c>
    </row>
    <row r="11384" spans="1:3" x14ac:dyDescent="0.35">
      <c r="A11384" s="1">
        <v>45410.572916666664</v>
      </c>
      <c r="B11384" s="8">
        <v>45045.572916666664</v>
      </c>
      <c r="C11384" s="16">
        <v>57402.516671999998</v>
      </c>
    </row>
    <row r="11385" spans="1:3" x14ac:dyDescent="0.35">
      <c r="A11385" s="1">
        <v>45410.583333333336</v>
      </c>
      <c r="B11385" s="8">
        <v>45045.583333333336</v>
      </c>
      <c r="C11385" s="16">
        <v>55769.142196000001</v>
      </c>
    </row>
    <row r="11386" spans="1:3" x14ac:dyDescent="0.35">
      <c r="A11386" s="1">
        <v>45410.59375</v>
      </c>
      <c r="B11386" s="8">
        <v>45045.59375</v>
      </c>
      <c r="C11386" s="16">
        <v>57175.720723999999</v>
      </c>
    </row>
    <row r="11387" spans="1:3" x14ac:dyDescent="0.35">
      <c r="A11387" s="1">
        <v>45410.604166666664</v>
      </c>
      <c r="B11387" s="8">
        <v>45045.604166666664</v>
      </c>
      <c r="C11387" s="16">
        <v>55574.565911999998</v>
      </c>
    </row>
    <row r="11388" spans="1:3" x14ac:dyDescent="0.35">
      <c r="A11388" s="1">
        <v>45410.614583333336</v>
      </c>
      <c r="B11388" s="8">
        <v>45045.614583333336</v>
      </c>
      <c r="C11388" s="16">
        <v>55860.706848000002</v>
      </c>
    </row>
    <row r="11389" spans="1:3" x14ac:dyDescent="0.35">
      <c r="A11389" s="1">
        <v>45410.625</v>
      </c>
      <c r="B11389" s="8">
        <v>45045.625</v>
      </c>
      <c r="C11389" s="16">
        <v>54766.6662</v>
      </c>
    </row>
    <row r="11390" spans="1:3" x14ac:dyDescent="0.35">
      <c r="A11390" s="1">
        <v>45410.635416666664</v>
      </c>
      <c r="B11390" s="8">
        <v>45045.635416666664</v>
      </c>
      <c r="C11390" s="16">
        <v>56107.39832</v>
      </c>
    </row>
    <row r="11391" spans="1:3" x14ac:dyDescent="0.35">
      <c r="A11391" s="1">
        <v>45410.645833333336</v>
      </c>
      <c r="B11391" s="8">
        <v>45045.645833333336</v>
      </c>
      <c r="C11391" s="16">
        <v>54930.244215999999</v>
      </c>
    </row>
    <row r="11392" spans="1:3" x14ac:dyDescent="0.35">
      <c r="A11392" s="1">
        <v>45410.65625</v>
      </c>
      <c r="B11392" s="8">
        <v>45045.65625</v>
      </c>
      <c r="C11392" s="16">
        <v>54499.335487999997</v>
      </c>
    </row>
    <row r="11393" spans="1:3" x14ac:dyDescent="0.35">
      <c r="A11393" s="1">
        <v>45410.666666666664</v>
      </c>
      <c r="B11393" s="8">
        <v>45045.666666666664</v>
      </c>
      <c r="C11393" s="16">
        <v>54616.030383999998</v>
      </c>
    </row>
    <row r="11394" spans="1:3" x14ac:dyDescent="0.35">
      <c r="A11394" s="1">
        <v>45410.677083333336</v>
      </c>
      <c r="B11394" s="8">
        <v>45045.677083333336</v>
      </c>
      <c r="C11394" s="16">
        <v>56279.131207999999</v>
      </c>
    </row>
    <row r="11395" spans="1:3" x14ac:dyDescent="0.35">
      <c r="A11395" s="1">
        <v>45410.6875</v>
      </c>
      <c r="B11395" s="8">
        <v>45045.6875</v>
      </c>
      <c r="C11395" s="16">
        <v>56630.850420000002</v>
      </c>
    </row>
    <row r="11396" spans="1:3" x14ac:dyDescent="0.35">
      <c r="A11396" s="1">
        <v>45410.697916666664</v>
      </c>
      <c r="B11396" s="8">
        <v>45045.697916666664</v>
      </c>
      <c r="C11396" s="16">
        <v>56904.844852000002</v>
      </c>
    </row>
    <row r="11397" spans="1:3" x14ac:dyDescent="0.35">
      <c r="A11397" s="1">
        <v>45410.708333333336</v>
      </c>
      <c r="B11397" s="8">
        <v>45045.708333333336</v>
      </c>
      <c r="C11397" s="16">
        <v>58841.789768000002</v>
      </c>
    </row>
    <row r="11398" spans="1:3" x14ac:dyDescent="0.35">
      <c r="A11398" s="1">
        <v>45410.71875</v>
      </c>
      <c r="B11398" s="8">
        <v>45045.71875</v>
      </c>
      <c r="C11398" s="16">
        <v>62769.551068000001</v>
      </c>
    </row>
    <row r="11399" spans="1:3" x14ac:dyDescent="0.35">
      <c r="A11399" s="1">
        <v>45410.729166666664</v>
      </c>
      <c r="B11399" s="8">
        <v>45045.729166666664</v>
      </c>
      <c r="C11399" s="16">
        <v>65720.186652000004</v>
      </c>
    </row>
    <row r="11400" spans="1:3" x14ac:dyDescent="0.35">
      <c r="A11400" s="1">
        <v>45410.739583333336</v>
      </c>
      <c r="B11400" s="8">
        <v>45045.739583333336</v>
      </c>
      <c r="C11400" s="16">
        <v>67843.471552000003</v>
      </c>
    </row>
    <row r="11401" spans="1:3" x14ac:dyDescent="0.35">
      <c r="A11401" s="1">
        <v>45410.75</v>
      </c>
      <c r="B11401" s="8">
        <v>45045.75</v>
      </c>
      <c r="C11401" s="16">
        <v>71174.040668000001</v>
      </c>
    </row>
    <row r="11402" spans="1:3" x14ac:dyDescent="0.35">
      <c r="A11402" s="1">
        <v>45410.760416666664</v>
      </c>
      <c r="B11402" s="8">
        <v>45045.760416666664</v>
      </c>
      <c r="C11402" s="16">
        <v>77261.170392</v>
      </c>
    </row>
    <row r="11403" spans="1:3" x14ac:dyDescent="0.35">
      <c r="A11403" s="1">
        <v>45410.770833333336</v>
      </c>
      <c r="B11403" s="8">
        <v>45045.770833333336</v>
      </c>
      <c r="C11403" s="16">
        <v>76213.090995999999</v>
      </c>
    </row>
    <row r="11404" spans="1:3" x14ac:dyDescent="0.35">
      <c r="A11404" s="1">
        <v>45410.78125</v>
      </c>
      <c r="B11404" s="8">
        <v>45045.78125</v>
      </c>
      <c r="C11404" s="16">
        <v>76845.25172</v>
      </c>
    </row>
    <row r="11405" spans="1:3" x14ac:dyDescent="0.35">
      <c r="A11405" s="1">
        <v>45410.791666666664</v>
      </c>
      <c r="B11405" s="8">
        <v>45045.791666666664</v>
      </c>
      <c r="C11405" s="16">
        <v>77798.925092000005</v>
      </c>
    </row>
    <row r="11406" spans="1:3" x14ac:dyDescent="0.35">
      <c r="A11406" s="1">
        <v>45410.802083333336</v>
      </c>
      <c r="B11406" s="8">
        <v>45045.802083333336</v>
      </c>
      <c r="C11406" s="16">
        <v>79398.788308000003</v>
      </c>
    </row>
    <row r="11407" spans="1:3" x14ac:dyDescent="0.35">
      <c r="A11407" s="1">
        <v>45410.8125</v>
      </c>
      <c r="B11407" s="8">
        <v>45045.8125</v>
      </c>
      <c r="C11407" s="16">
        <v>77255.431524</v>
      </c>
    </row>
    <row r="11408" spans="1:3" x14ac:dyDescent="0.35">
      <c r="A11408" s="1">
        <v>45410.822916666664</v>
      </c>
      <c r="B11408" s="8">
        <v>45045.822916666664</v>
      </c>
      <c r="C11408" s="16">
        <v>77280.248099999997</v>
      </c>
    </row>
    <row r="11409" spans="1:3" x14ac:dyDescent="0.35">
      <c r="A11409" s="1">
        <v>45410.833333333336</v>
      </c>
      <c r="B11409" s="8">
        <v>45045.833333333336</v>
      </c>
      <c r="C11409" s="16">
        <v>77003.536867999996</v>
      </c>
    </row>
    <row r="11410" spans="1:3" x14ac:dyDescent="0.35">
      <c r="A11410" s="1">
        <v>45410.84375</v>
      </c>
      <c r="B11410" s="8">
        <v>45045.84375</v>
      </c>
      <c r="C11410" s="16">
        <v>75452.804216000004</v>
      </c>
    </row>
    <row r="11411" spans="1:3" x14ac:dyDescent="0.35">
      <c r="A11411" s="1">
        <v>45410.854166666664</v>
      </c>
      <c r="B11411" s="8">
        <v>45045.854166666664</v>
      </c>
      <c r="C11411" s="16">
        <v>75455.163107999993</v>
      </c>
    </row>
    <row r="11412" spans="1:3" x14ac:dyDescent="0.35">
      <c r="A11412" s="1">
        <v>45410.864583333336</v>
      </c>
      <c r="B11412" s="8">
        <v>45045.864583333336</v>
      </c>
      <c r="C11412" s="16">
        <v>76132.134867999994</v>
      </c>
    </row>
    <row r="11413" spans="1:3" x14ac:dyDescent="0.35">
      <c r="A11413" s="1">
        <v>45410.875</v>
      </c>
      <c r="B11413" s="8">
        <v>45045.875</v>
      </c>
      <c r="C11413" s="16">
        <v>76803.634747999997</v>
      </c>
    </row>
    <row r="11414" spans="1:3" x14ac:dyDescent="0.35">
      <c r="A11414" s="1">
        <v>45410.885416666664</v>
      </c>
      <c r="B11414" s="8">
        <v>45045.885416666664</v>
      </c>
      <c r="C11414" s="16">
        <v>75536.528128000005</v>
      </c>
    </row>
    <row r="11415" spans="1:3" x14ac:dyDescent="0.35">
      <c r="A11415" s="1">
        <v>45410.895833333336</v>
      </c>
      <c r="B11415" s="8">
        <v>45045.895833333336</v>
      </c>
      <c r="C11415" s="16">
        <v>73981.582020000002</v>
      </c>
    </row>
    <row r="11416" spans="1:3" x14ac:dyDescent="0.35">
      <c r="A11416" s="1">
        <v>45410.90625</v>
      </c>
      <c r="B11416" s="8">
        <v>45045.90625</v>
      </c>
      <c r="C11416" s="16">
        <v>73047.305831999998</v>
      </c>
    </row>
    <row r="11417" spans="1:3" x14ac:dyDescent="0.35">
      <c r="A11417" s="1">
        <v>45410.916666666664</v>
      </c>
      <c r="B11417" s="8">
        <v>45045.916666666664</v>
      </c>
      <c r="C11417" s="16">
        <v>73251.587927999994</v>
      </c>
    </row>
    <row r="11418" spans="1:3" x14ac:dyDescent="0.35">
      <c r="A11418" s="1">
        <v>45410.927083333336</v>
      </c>
      <c r="B11418" s="8">
        <v>45045.927083333336</v>
      </c>
      <c r="C11418" s="16">
        <v>74067.703727999993</v>
      </c>
    </row>
    <row r="11419" spans="1:3" x14ac:dyDescent="0.35">
      <c r="A11419" s="1">
        <v>45410.9375</v>
      </c>
      <c r="B11419" s="8">
        <v>45045.9375</v>
      </c>
      <c r="C11419" s="16">
        <v>73960.864436000003</v>
      </c>
    </row>
    <row r="11420" spans="1:3" x14ac:dyDescent="0.35">
      <c r="A11420" s="1">
        <v>45410.947916666664</v>
      </c>
      <c r="B11420" s="8">
        <v>45045.947916666664</v>
      </c>
      <c r="C11420" s="16">
        <v>73202.781711999996</v>
      </c>
    </row>
    <row r="11421" spans="1:3" x14ac:dyDescent="0.35">
      <c r="A11421" s="1">
        <v>45410.958333333336</v>
      </c>
      <c r="B11421" s="8">
        <v>45045.958333333336</v>
      </c>
      <c r="C11421" s="16">
        <v>73578.951671999996</v>
      </c>
    </row>
    <row r="11422" spans="1:3" x14ac:dyDescent="0.35">
      <c r="A11422" s="1">
        <v>45410.96875</v>
      </c>
      <c r="B11422" s="8">
        <v>45045.96875</v>
      </c>
      <c r="C11422" s="16">
        <v>70347.189111999993</v>
      </c>
    </row>
    <row r="11423" spans="1:3" x14ac:dyDescent="0.35">
      <c r="A11423" s="1">
        <v>45410.979166666664</v>
      </c>
      <c r="B11423" s="8">
        <v>45045.979166666664</v>
      </c>
      <c r="C11423" s="16">
        <v>70272.930420000004</v>
      </c>
    </row>
    <row r="11424" spans="1:3" x14ac:dyDescent="0.35">
      <c r="A11424" s="1">
        <v>45410.989583333336</v>
      </c>
      <c r="B11424" s="8">
        <v>45045.989583333336</v>
      </c>
      <c r="C11424" s="16">
        <v>67997.361124000003</v>
      </c>
    </row>
    <row r="11425" spans="1:3" x14ac:dyDescent="0.35">
      <c r="A11425" s="1">
        <v>45411</v>
      </c>
      <c r="B11425" s="8">
        <v>45046</v>
      </c>
      <c r="C11425" s="16">
        <v>67499.240059999996</v>
      </c>
    </row>
    <row r="11426" spans="1:3" x14ac:dyDescent="0.35">
      <c r="A11426" s="1">
        <v>45411.010416666664</v>
      </c>
      <c r="B11426" s="8">
        <v>45046.010416666664</v>
      </c>
      <c r="C11426" s="16">
        <v>66396.152583999996</v>
      </c>
    </row>
    <row r="11427" spans="1:3" x14ac:dyDescent="0.35">
      <c r="A11427" s="1">
        <v>45411.020833333336</v>
      </c>
      <c r="B11427" s="8">
        <v>45046.020833333336</v>
      </c>
      <c r="C11427" s="16">
        <v>66568.878744000001</v>
      </c>
    </row>
    <row r="11428" spans="1:3" x14ac:dyDescent="0.35">
      <c r="A11428" s="1">
        <v>45411.03125</v>
      </c>
      <c r="B11428" s="8">
        <v>45046.03125</v>
      </c>
      <c r="C11428" s="16">
        <v>67035.692079999993</v>
      </c>
    </row>
    <row r="11429" spans="1:3" x14ac:dyDescent="0.35">
      <c r="A11429" s="1">
        <v>45411.041666666664</v>
      </c>
      <c r="B11429" s="8">
        <v>45046.041666666664</v>
      </c>
      <c r="C11429" s="16">
        <v>65465.708515999999</v>
      </c>
    </row>
    <row r="11430" spans="1:3" x14ac:dyDescent="0.35">
      <c r="A11430" s="1">
        <v>45411.052083333336</v>
      </c>
      <c r="B11430" s="8">
        <v>45046.052083333336</v>
      </c>
      <c r="C11430" s="16">
        <v>64666.111116</v>
      </c>
    </row>
    <row r="11431" spans="1:3" x14ac:dyDescent="0.35">
      <c r="A11431" s="1">
        <v>45411.0625</v>
      </c>
      <c r="B11431" s="8">
        <v>45046.0625</v>
      </c>
      <c r="C11431" s="16">
        <v>65359.046704</v>
      </c>
    </row>
    <row r="11432" spans="1:3" x14ac:dyDescent="0.35">
      <c r="A11432" s="1">
        <v>45411.072916666664</v>
      </c>
      <c r="B11432" s="8">
        <v>45046.072916666664</v>
      </c>
      <c r="C11432" s="16">
        <v>65218.215351999999</v>
      </c>
    </row>
    <row r="11433" spans="1:3" x14ac:dyDescent="0.35">
      <c r="A11433" s="1">
        <v>45411.083333333336</v>
      </c>
      <c r="B11433" s="8">
        <v>45046.083333333336</v>
      </c>
      <c r="C11433" s="16">
        <v>64061.534004000001</v>
      </c>
    </row>
    <row r="11434" spans="1:3" x14ac:dyDescent="0.35">
      <c r="A11434" s="1">
        <v>45411.09375</v>
      </c>
      <c r="B11434" s="8">
        <v>45046.09375</v>
      </c>
      <c r="C11434" s="16">
        <v>63432.451240000002</v>
      </c>
    </row>
    <row r="11435" spans="1:3" x14ac:dyDescent="0.35">
      <c r="A11435" s="1">
        <v>45411.104166666664</v>
      </c>
      <c r="B11435" s="8">
        <v>45046.104166666664</v>
      </c>
      <c r="C11435" s="16">
        <v>63508.408872</v>
      </c>
    </row>
    <row r="11436" spans="1:3" x14ac:dyDescent="0.35">
      <c r="A11436" s="1">
        <v>45411.114583333336</v>
      </c>
      <c r="B11436" s="8">
        <v>45046.114583333336</v>
      </c>
      <c r="C11436" s="16">
        <v>63795.352471999999</v>
      </c>
    </row>
    <row r="11437" spans="1:3" x14ac:dyDescent="0.35">
      <c r="A11437" s="1">
        <v>45411.125</v>
      </c>
      <c r="B11437" s="8">
        <v>45046.125</v>
      </c>
      <c r="C11437" s="16">
        <v>63852.042836000001</v>
      </c>
    </row>
    <row r="11438" spans="1:3" x14ac:dyDescent="0.35">
      <c r="A11438" s="1">
        <v>45411.135416666664</v>
      </c>
      <c r="B11438" s="8">
        <v>45046.135416666664</v>
      </c>
      <c r="C11438" s="16">
        <v>64695.812087999999</v>
      </c>
    </row>
    <row r="11439" spans="1:3" x14ac:dyDescent="0.35">
      <c r="A11439" s="1">
        <v>45411.145833333336</v>
      </c>
      <c r="B11439" s="8">
        <v>45046.145833333336</v>
      </c>
      <c r="C11439" s="16">
        <v>65112.889640000001</v>
      </c>
    </row>
    <row r="11440" spans="1:3" x14ac:dyDescent="0.35">
      <c r="A11440" s="1">
        <v>45411.15625</v>
      </c>
      <c r="B11440" s="8">
        <v>45046.15625</v>
      </c>
      <c r="C11440" s="16">
        <v>67404.829180000001</v>
      </c>
    </row>
    <row r="11441" spans="1:3" x14ac:dyDescent="0.35">
      <c r="A11441" s="1">
        <v>45411.166666666664</v>
      </c>
      <c r="B11441" s="8">
        <v>45046.166666666664</v>
      </c>
      <c r="C11441" s="16">
        <v>66878.192580000003</v>
      </c>
    </row>
    <row r="11442" spans="1:3" x14ac:dyDescent="0.35">
      <c r="A11442" s="1">
        <v>45411.177083333336</v>
      </c>
      <c r="B11442" s="8">
        <v>45046.177083333336</v>
      </c>
      <c r="C11442" s="16">
        <v>68273.964328000002</v>
      </c>
    </row>
    <row r="11443" spans="1:3" x14ac:dyDescent="0.35">
      <c r="A11443" s="1">
        <v>45411.1875</v>
      </c>
      <c r="B11443" s="8">
        <v>45046.1875</v>
      </c>
      <c r="C11443" s="16">
        <v>69347.776115999994</v>
      </c>
    </row>
    <row r="11444" spans="1:3" x14ac:dyDescent="0.35">
      <c r="A11444" s="1">
        <v>45411.197916666664</v>
      </c>
      <c r="B11444" s="8">
        <v>45046.197916666664</v>
      </c>
      <c r="C11444" s="16">
        <v>70478.01354</v>
      </c>
    </row>
    <row r="11445" spans="1:3" x14ac:dyDescent="0.35">
      <c r="A11445" s="1">
        <v>45411.208333333336</v>
      </c>
      <c r="B11445" s="8">
        <v>45046.208333333336</v>
      </c>
      <c r="C11445" s="16">
        <v>71818.728535999995</v>
      </c>
    </row>
    <row r="11446" spans="1:3" x14ac:dyDescent="0.35">
      <c r="A11446" s="1">
        <v>45411.21875</v>
      </c>
      <c r="B11446" s="8">
        <v>45046.21875</v>
      </c>
      <c r="C11446" s="16">
        <v>75200.612351999996</v>
      </c>
    </row>
    <row r="11447" spans="1:3" x14ac:dyDescent="0.35">
      <c r="A11447" s="1">
        <v>45411.229166666664</v>
      </c>
      <c r="B11447" s="8">
        <v>45046.229166666664</v>
      </c>
      <c r="C11447" s="16">
        <v>77794.742035999996</v>
      </c>
    </row>
    <row r="11448" spans="1:3" x14ac:dyDescent="0.35">
      <c r="A11448" s="1">
        <v>45411.239583333336</v>
      </c>
      <c r="B11448" s="8">
        <v>45046.239583333336</v>
      </c>
      <c r="C11448" s="16">
        <v>81096.121243999994</v>
      </c>
    </row>
    <row r="11449" spans="1:3" x14ac:dyDescent="0.35">
      <c r="A11449" s="1">
        <v>45411.25</v>
      </c>
      <c r="B11449" s="8">
        <v>45046.25</v>
      </c>
      <c r="C11449" s="16">
        <v>84025.454968000005</v>
      </c>
    </row>
    <row r="11450" spans="1:3" x14ac:dyDescent="0.35">
      <c r="A11450" s="1">
        <v>45411.260416666664</v>
      </c>
      <c r="B11450" s="8">
        <v>45046.260416666664</v>
      </c>
      <c r="C11450" s="16">
        <v>89800.382844000007</v>
      </c>
    </row>
    <row r="11451" spans="1:3" x14ac:dyDescent="0.35">
      <c r="A11451" s="1">
        <v>45411.270833333336</v>
      </c>
      <c r="B11451" s="8">
        <v>45046.270833333336</v>
      </c>
      <c r="C11451" s="16">
        <v>95557.812636000002</v>
      </c>
    </row>
    <row r="11452" spans="1:3" x14ac:dyDescent="0.35">
      <c r="A11452" s="1">
        <v>45411.28125</v>
      </c>
      <c r="B11452" s="8">
        <v>45046.28125</v>
      </c>
      <c r="C11452" s="16">
        <v>99439.908888000005</v>
      </c>
    </row>
    <row r="11453" spans="1:3" x14ac:dyDescent="0.35">
      <c r="A11453" s="1">
        <v>45411.291666666664</v>
      </c>
      <c r="B11453" s="8">
        <v>45046.291666666664</v>
      </c>
      <c r="C11453" s="16">
        <v>102440.73308400001</v>
      </c>
    </row>
    <row r="11454" spans="1:3" x14ac:dyDescent="0.35">
      <c r="A11454" s="1">
        <v>45411.302083333336</v>
      </c>
      <c r="B11454" s="8">
        <v>45046.302083333336</v>
      </c>
      <c r="C11454" s="16">
        <v>105105.52895199999</v>
      </c>
    </row>
    <row r="11455" spans="1:3" x14ac:dyDescent="0.35">
      <c r="A11455" s="1">
        <v>45411.3125</v>
      </c>
      <c r="B11455" s="8">
        <v>45046.3125</v>
      </c>
      <c r="C11455" s="16">
        <v>106550.33482800001</v>
      </c>
    </row>
    <row r="11456" spans="1:3" x14ac:dyDescent="0.35">
      <c r="A11456" s="1">
        <v>45411.322916666664</v>
      </c>
      <c r="B11456" s="8">
        <v>45046.322916666664</v>
      </c>
      <c r="C11456" s="16">
        <v>108714.72607999999</v>
      </c>
    </row>
    <row r="11457" spans="1:3" x14ac:dyDescent="0.35">
      <c r="A11457" s="1">
        <v>45411.333333333336</v>
      </c>
      <c r="B11457" s="8">
        <v>45046.333333333336</v>
      </c>
      <c r="C11457" s="16">
        <v>110506.50872</v>
      </c>
    </row>
    <row r="11458" spans="1:3" x14ac:dyDescent="0.35">
      <c r="A11458" s="1">
        <v>45411.34375</v>
      </c>
      <c r="B11458" s="8">
        <v>45046.34375</v>
      </c>
      <c r="C11458" s="16">
        <v>109050.71185599999</v>
      </c>
    </row>
    <row r="11459" spans="1:3" x14ac:dyDescent="0.35">
      <c r="A11459" s="1">
        <v>45411.354166666664</v>
      </c>
      <c r="B11459" s="8">
        <v>45046.354166666664</v>
      </c>
      <c r="C11459" s="16">
        <v>111432.734128</v>
      </c>
    </row>
    <row r="11460" spans="1:3" x14ac:dyDescent="0.35">
      <c r="A11460" s="1">
        <v>45411.364583333336</v>
      </c>
      <c r="B11460" s="8">
        <v>45046.364583333336</v>
      </c>
      <c r="C11460" s="16">
        <v>109540.06239200001</v>
      </c>
    </row>
    <row r="11461" spans="1:3" x14ac:dyDescent="0.35">
      <c r="A11461" s="1">
        <v>45411.375</v>
      </c>
      <c r="B11461" s="8">
        <v>45046.375</v>
      </c>
      <c r="C11461" s="16">
        <v>108316.56277999999</v>
      </c>
    </row>
    <row r="11462" spans="1:3" x14ac:dyDescent="0.35">
      <c r="A11462" s="1">
        <v>45411.385416666664</v>
      </c>
      <c r="B11462" s="8">
        <v>45046.385416666664</v>
      </c>
      <c r="C11462" s="16">
        <v>107767.98854400001</v>
      </c>
    </row>
    <row r="11463" spans="1:3" x14ac:dyDescent="0.35">
      <c r="A11463" s="1">
        <v>45411.395833333336</v>
      </c>
      <c r="B11463" s="8">
        <v>45046.395833333336</v>
      </c>
      <c r="C11463" s="16">
        <v>106646.24120800001</v>
      </c>
    </row>
    <row r="11464" spans="1:3" x14ac:dyDescent="0.35">
      <c r="A11464" s="1">
        <v>45411.40625</v>
      </c>
      <c r="B11464" s="8">
        <v>45046.40625</v>
      </c>
      <c r="C11464" s="16">
        <v>107628.82700400001</v>
      </c>
    </row>
    <row r="11465" spans="1:3" x14ac:dyDescent="0.35">
      <c r="A11465" s="1">
        <v>45411.416666666664</v>
      </c>
      <c r="B11465" s="8">
        <v>45046.416666666664</v>
      </c>
      <c r="C11465" s="16">
        <v>105565.189464</v>
      </c>
    </row>
    <row r="11466" spans="1:3" x14ac:dyDescent="0.35">
      <c r="A11466" s="1">
        <v>45411.427083333336</v>
      </c>
      <c r="B11466" s="8">
        <v>45046.427083333336</v>
      </c>
      <c r="C11466" s="16">
        <v>106804.58267600001</v>
      </c>
    </row>
    <row r="11467" spans="1:3" x14ac:dyDescent="0.35">
      <c r="A11467" s="1">
        <v>45411.4375</v>
      </c>
      <c r="B11467" s="8">
        <v>45046.4375</v>
      </c>
      <c r="C11467" s="16">
        <v>107891.153756</v>
      </c>
    </row>
    <row r="11468" spans="1:3" x14ac:dyDescent="0.35">
      <c r="A11468" s="1">
        <v>45411.447916666664</v>
      </c>
      <c r="B11468" s="8">
        <v>45046.447916666664</v>
      </c>
      <c r="C11468" s="16">
        <v>103579.287128</v>
      </c>
    </row>
    <row r="11469" spans="1:3" x14ac:dyDescent="0.35">
      <c r="A11469" s="1">
        <v>45411.458333333336</v>
      </c>
      <c r="B11469" s="8">
        <v>45046.458333333336</v>
      </c>
      <c r="C11469" s="16">
        <v>104337.71636400001</v>
      </c>
    </row>
    <row r="11470" spans="1:3" x14ac:dyDescent="0.35">
      <c r="A11470" s="1">
        <v>45411.46875</v>
      </c>
      <c r="B11470" s="8">
        <v>45046.46875</v>
      </c>
      <c r="C11470" s="16">
        <v>103186.80068</v>
      </c>
    </row>
    <row r="11471" spans="1:3" x14ac:dyDescent="0.35">
      <c r="A11471" s="1">
        <v>45411.479166666664</v>
      </c>
      <c r="B11471" s="8">
        <v>45046.479166666664</v>
      </c>
      <c r="C11471" s="16">
        <v>102562.004692</v>
      </c>
    </row>
    <row r="11472" spans="1:3" x14ac:dyDescent="0.35">
      <c r="A11472" s="1">
        <v>45411.489583333336</v>
      </c>
      <c r="B11472" s="8">
        <v>45046.489583333336</v>
      </c>
      <c r="C11472" s="16">
        <v>103494.91138000001</v>
      </c>
    </row>
    <row r="11473" spans="1:3" x14ac:dyDescent="0.35">
      <c r="A11473" s="1">
        <v>45411.5</v>
      </c>
      <c r="B11473" s="8">
        <v>45046.5</v>
      </c>
      <c r="C11473" s="16">
        <v>101011.216476</v>
      </c>
    </row>
    <row r="11474" spans="1:3" x14ac:dyDescent="0.35">
      <c r="A11474" s="1">
        <v>45411.510416666664</v>
      </c>
      <c r="B11474" s="8">
        <v>45046.510416666664</v>
      </c>
      <c r="C11474" s="16">
        <v>98023.379476000002</v>
      </c>
    </row>
    <row r="11475" spans="1:3" x14ac:dyDescent="0.35">
      <c r="A11475" s="1">
        <v>45411.520833333336</v>
      </c>
      <c r="B11475" s="8">
        <v>45046.520833333336</v>
      </c>
      <c r="C11475" s="16">
        <v>95708.152688000002</v>
      </c>
    </row>
    <row r="11476" spans="1:3" x14ac:dyDescent="0.35">
      <c r="A11476" s="1">
        <v>45411.53125</v>
      </c>
      <c r="B11476" s="8">
        <v>45046.53125</v>
      </c>
      <c r="C11476" s="16">
        <v>95099.330740000005</v>
      </c>
    </row>
    <row r="11477" spans="1:3" x14ac:dyDescent="0.35">
      <c r="A11477" s="1">
        <v>45411.541666666664</v>
      </c>
      <c r="B11477" s="8">
        <v>45046.541666666664</v>
      </c>
      <c r="C11477" s="16">
        <v>95460.226760000005</v>
      </c>
    </row>
    <row r="11478" spans="1:3" x14ac:dyDescent="0.35">
      <c r="A11478" s="1">
        <v>45411.552083333336</v>
      </c>
      <c r="B11478" s="8">
        <v>45046.552083333336</v>
      </c>
      <c r="C11478" s="16">
        <v>92939.710303999993</v>
      </c>
    </row>
    <row r="11479" spans="1:3" x14ac:dyDescent="0.35">
      <c r="A11479" s="1">
        <v>45411.5625</v>
      </c>
      <c r="B11479" s="8">
        <v>45046.5625</v>
      </c>
      <c r="C11479" s="16">
        <v>92577.865076000002</v>
      </c>
    </row>
    <row r="11480" spans="1:3" x14ac:dyDescent="0.35">
      <c r="A11480" s="1">
        <v>45411.572916666664</v>
      </c>
      <c r="B11480" s="8">
        <v>45046.572916666664</v>
      </c>
      <c r="C11480" s="16">
        <v>90982.047407999999</v>
      </c>
    </row>
    <row r="11481" spans="1:3" x14ac:dyDescent="0.35">
      <c r="A11481" s="1">
        <v>45411.583333333336</v>
      </c>
      <c r="B11481" s="8">
        <v>45046.583333333336</v>
      </c>
      <c r="C11481" s="16">
        <v>90087.020816000004</v>
      </c>
    </row>
    <row r="11482" spans="1:3" x14ac:dyDescent="0.35">
      <c r="A11482" s="1">
        <v>45411.59375</v>
      </c>
      <c r="B11482" s="8">
        <v>45046.59375</v>
      </c>
      <c r="C11482" s="16">
        <v>87380.516468000002</v>
      </c>
    </row>
    <row r="11483" spans="1:3" x14ac:dyDescent="0.35">
      <c r="A11483" s="1">
        <v>45411.604166666664</v>
      </c>
      <c r="B11483" s="8">
        <v>45046.604166666664</v>
      </c>
      <c r="C11483" s="16">
        <v>87343.313508000007</v>
      </c>
    </row>
    <row r="11484" spans="1:3" x14ac:dyDescent="0.35">
      <c r="A11484" s="1">
        <v>45411.614583333336</v>
      </c>
      <c r="B11484" s="8">
        <v>45046.614583333336</v>
      </c>
      <c r="C11484" s="16">
        <v>86647.963063999996</v>
      </c>
    </row>
    <row r="11485" spans="1:3" x14ac:dyDescent="0.35">
      <c r="A11485" s="1">
        <v>45411.625</v>
      </c>
      <c r="B11485" s="8">
        <v>45046.625</v>
      </c>
      <c r="C11485" s="16">
        <v>87224.517848000003</v>
      </c>
    </row>
    <row r="11486" spans="1:3" x14ac:dyDescent="0.35">
      <c r="A11486" s="1">
        <v>45411.635416666664</v>
      </c>
      <c r="B11486" s="8">
        <v>45046.635416666664</v>
      </c>
      <c r="C11486" s="16">
        <v>89861.746668000007</v>
      </c>
    </row>
    <row r="11487" spans="1:3" x14ac:dyDescent="0.35">
      <c r="A11487" s="1">
        <v>45411.645833333336</v>
      </c>
      <c r="B11487" s="8">
        <v>45046.645833333336</v>
      </c>
      <c r="C11487" s="16">
        <v>87613.611227999994</v>
      </c>
    </row>
    <row r="11488" spans="1:3" x14ac:dyDescent="0.35">
      <c r="A11488" s="1">
        <v>45411.65625</v>
      </c>
      <c r="B11488" s="8">
        <v>45046.65625</v>
      </c>
      <c r="C11488" s="16">
        <v>87213.534776</v>
      </c>
    </row>
    <row r="11489" spans="1:3" x14ac:dyDescent="0.35">
      <c r="A11489" s="1">
        <v>45411.666666666664</v>
      </c>
      <c r="B11489" s="8">
        <v>45046.666666666664</v>
      </c>
      <c r="C11489" s="16">
        <v>86504.754652000003</v>
      </c>
    </row>
    <row r="11490" spans="1:3" x14ac:dyDescent="0.35">
      <c r="A11490" s="1">
        <v>45411.677083333336</v>
      </c>
      <c r="B11490" s="8">
        <v>45046.677083333336</v>
      </c>
      <c r="C11490" s="16">
        <v>87599.682092000003</v>
      </c>
    </row>
    <row r="11491" spans="1:3" x14ac:dyDescent="0.35">
      <c r="A11491" s="1">
        <v>45411.6875</v>
      </c>
      <c r="B11491" s="8">
        <v>45046.6875</v>
      </c>
      <c r="C11491" s="16">
        <v>87309.234624000004</v>
      </c>
    </row>
    <row r="11492" spans="1:3" x14ac:dyDescent="0.35">
      <c r="A11492" s="1">
        <v>45411.697916666664</v>
      </c>
      <c r="B11492" s="8">
        <v>45046.697916666664</v>
      </c>
      <c r="C11492" s="16">
        <v>88468.266831999994</v>
      </c>
    </row>
    <row r="11493" spans="1:3" x14ac:dyDescent="0.35">
      <c r="A11493" s="1">
        <v>45411.708333333336</v>
      </c>
      <c r="B11493" s="8">
        <v>45046.708333333336</v>
      </c>
      <c r="C11493" s="16">
        <v>89139.382983999996</v>
      </c>
    </row>
    <row r="11494" spans="1:3" x14ac:dyDescent="0.35">
      <c r="A11494" s="1">
        <v>45411.71875</v>
      </c>
      <c r="B11494" s="8">
        <v>45046.71875</v>
      </c>
      <c r="C11494" s="16">
        <v>87382.888036000004</v>
      </c>
    </row>
    <row r="11495" spans="1:3" x14ac:dyDescent="0.35">
      <c r="A11495" s="1">
        <v>45411.729166666664</v>
      </c>
      <c r="B11495" s="8">
        <v>45046.729166666664</v>
      </c>
      <c r="C11495" s="16">
        <v>88875.145008000007</v>
      </c>
    </row>
    <row r="11496" spans="1:3" x14ac:dyDescent="0.35">
      <c r="A11496" s="1">
        <v>45411.739583333336</v>
      </c>
      <c r="B11496" s="8">
        <v>45046.739583333336</v>
      </c>
      <c r="C11496" s="16">
        <v>92049.184932000004</v>
      </c>
    </row>
    <row r="11497" spans="1:3" x14ac:dyDescent="0.35">
      <c r="A11497" s="1">
        <v>45411.75</v>
      </c>
      <c r="B11497" s="8">
        <v>45046.75</v>
      </c>
      <c r="C11497" s="16">
        <v>92303.233204000004</v>
      </c>
    </row>
    <row r="11498" spans="1:3" x14ac:dyDescent="0.35">
      <c r="A11498" s="1">
        <v>45411.760416666664</v>
      </c>
      <c r="B11498" s="8">
        <v>45046.760416666664</v>
      </c>
      <c r="C11498" s="16">
        <v>93339.367272000003</v>
      </c>
    </row>
    <row r="11499" spans="1:3" x14ac:dyDescent="0.35">
      <c r="A11499" s="1">
        <v>45411.770833333336</v>
      </c>
      <c r="B11499" s="8">
        <v>45046.770833333336</v>
      </c>
      <c r="C11499" s="16">
        <v>93773.306880000004</v>
      </c>
    </row>
    <row r="11500" spans="1:3" x14ac:dyDescent="0.35">
      <c r="A11500" s="1">
        <v>45411.78125</v>
      </c>
      <c r="B11500" s="8">
        <v>45046.78125</v>
      </c>
      <c r="C11500" s="16">
        <v>97153.68316</v>
      </c>
    </row>
    <row r="11501" spans="1:3" x14ac:dyDescent="0.35">
      <c r="A11501" s="1">
        <v>45411.791666666664</v>
      </c>
      <c r="B11501" s="8">
        <v>45046.791666666664</v>
      </c>
      <c r="C11501" s="16">
        <v>100050.622348</v>
      </c>
    </row>
    <row r="11502" spans="1:3" x14ac:dyDescent="0.35">
      <c r="A11502" s="1">
        <v>45411.802083333336</v>
      </c>
      <c r="B11502" s="8">
        <v>45046.802083333336</v>
      </c>
      <c r="C11502" s="16">
        <v>102974.94556399999</v>
      </c>
    </row>
    <row r="11503" spans="1:3" x14ac:dyDescent="0.35">
      <c r="A11503" s="1">
        <v>45411.8125</v>
      </c>
      <c r="B11503" s="8">
        <v>45046.8125</v>
      </c>
      <c r="C11503" s="16">
        <v>105445.12343199999</v>
      </c>
    </row>
    <row r="11504" spans="1:3" x14ac:dyDescent="0.35">
      <c r="A11504" s="1">
        <v>45411.822916666664</v>
      </c>
      <c r="B11504" s="8">
        <v>45046.822916666664</v>
      </c>
      <c r="C11504" s="16">
        <v>104463.20656799999</v>
      </c>
    </row>
    <row r="11505" spans="1:3" x14ac:dyDescent="0.35">
      <c r="A11505" s="1">
        <v>45411.833333333336</v>
      </c>
      <c r="B11505" s="8">
        <v>45046.833333333336</v>
      </c>
      <c r="C11505" s="16">
        <v>103788.61363599999</v>
      </c>
    </row>
    <row r="11506" spans="1:3" x14ac:dyDescent="0.35">
      <c r="A11506" s="1">
        <v>45411.84375</v>
      </c>
      <c r="B11506" s="8">
        <v>45046.84375</v>
      </c>
      <c r="C11506" s="16">
        <v>103099.531284</v>
      </c>
    </row>
    <row r="11507" spans="1:3" x14ac:dyDescent="0.35">
      <c r="A11507" s="1">
        <v>45411.854166666664</v>
      </c>
      <c r="B11507" s="8">
        <v>45046.854166666664</v>
      </c>
      <c r="C11507" s="16">
        <v>102211.666444</v>
      </c>
    </row>
    <row r="11508" spans="1:3" x14ac:dyDescent="0.35">
      <c r="A11508" s="1">
        <v>45411.864583333336</v>
      </c>
      <c r="B11508" s="8">
        <v>45046.864583333336</v>
      </c>
      <c r="C11508" s="16">
        <v>102071.80864800001</v>
      </c>
    </row>
    <row r="11509" spans="1:3" x14ac:dyDescent="0.35">
      <c r="A11509" s="1">
        <v>45411.875</v>
      </c>
      <c r="B11509" s="8">
        <v>45046.875</v>
      </c>
      <c r="C11509" s="16">
        <v>102695.88116</v>
      </c>
    </row>
    <row r="11510" spans="1:3" x14ac:dyDescent="0.35">
      <c r="A11510" s="1">
        <v>45411.885416666664</v>
      </c>
      <c r="B11510" s="8">
        <v>45046.885416666664</v>
      </c>
      <c r="C11510" s="16">
        <v>100078.121344</v>
      </c>
    </row>
    <row r="11511" spans="1:3" x14ac:dyDescent="0.35">
      <c r="A11511" s="1">
        <v>45411.895833333336</v>
      </c>
      <c r="B11511" s="8">
        <v>45046.895833333336</v>
      </c>
      <c r="C11511" s="16">
        <v>96651.596747999996</v>
      </c>
    </row>
    <row r="11512" spans="1:3" x14ac:dyDescent="0.35">
      <c r="A11512" s="1">
        <v>45411.90625</v>
      </c>
      <c r="B11512" s="8">
        <v>45046.90625</v>
      </c>
      <c r="C11512" s="16">
        <v>93272.362196000002</v>
      </c>
    </row>
    <row r="11513" spans="1:3" x14ac:dyDescent="0.35">
      <c r="A11513" s="1">
        <v>45411.916666666664</v>
      </c>
      <c r="B11513" s="8">
        <v>45046.916666666664</v>
      </c>
      <c r="C11513" s="16">
        <v>90656.225795999999</v>
      </c>
    </row>
    <row r="11514" spans="1:3" x14ac:dyDescent="0.35">
      <c r="A11514" s="1">
        <v>45411.927083333336</v>
      </c>
      <c r="B11514" s="8">
        <v>45046.927083333336</v>
      </c>
      <c r="C11514" s="16">
        <v>88156.376300000004</v>
      </c>
    </row>
    <row r="11515" spans="1:3" x14ac:dyDescent="0.35">
      <c r="A11515" s="1">
        <v>45411.9375</v>
      </c>
      <c r="B11515" s="8">
        <v>45046.9375</v>
      </c>
      <c r="C11515" s="16">
        <v>85492.208660000004</v>
      </c>
    </row>
    <row r="11516" spans="1:3" x14ac:dyDescent="0.35">
      <c r="A11516" s="1">
        <v>45411.947916666664</v>
      </c>
      <c r="B11516" s="8">
        <v>45046.947916666664</v>
      </c>
      <c r="C11516" s="16">
        <v>86029.843171999994</v>
      </c>
    </row>
    <row r="11517" spans="1:3" x14ac:dyDescent="0.35">
      <c r="A11517" s="1">
        <v>45411.958333333336</v>
      </c>
      <c r="B11517" s="8">
        <v>45046.958333333336</v>
      </c>
      <c r="C11517" s="16">
        <v>82067.627403999999</v>
      </c>
    </row>
    <row r="11518" spans="1:3" x14ac:dyDescent="0.35">
      <c r="A11518" s="1">
        <v>45411.96875</v>
      </c>
      <c r="B11518" s="8">
        <v>45046.96875</v>
      </c>
      <c r="C11518" s="16">
        <v>79799.673855999994</v>
      </c>
    </row>
    <row r="11519" spans="1:3" x14ac:dyDescent="0.35">
      <c r="A11519" s="1">
        <v>45411.979166666664</v>
      </c>
      <c r="B11519" s="8">
        <v>45046.979166666664</v>
      </c>
      <c r="C11519" s="16">
        <v>78099.823671999999</v>
      </c>
    </row>
    <row r="11520" spans="1:3" x14ac:dyDescent="0.35">
      <c r="A11520" s="1">
        <v>45411.989583333336</v>
      </c>
      <c r="B11520" s="8">
        <v>45046.989583333336</v>
      </c>
      <c r="C11520" s="16">
        <v>76916.287935999993</v>
      </c>
    </row>
    <row r="11521" spans="1:3" x14ac:dyDescent="0.35">
      <c r="A11521" s="1">
        <v>45412</v>
      </c>
      <c r="B11521" s="8">
        <v>45047</v>
      </c>
      <c r="C11521" s="16">
        <v>76957.441768000004</v>
      </c>
    </row>
    <row r="11522" spans="1:3" x14ac:dyDescent="0.35">
      <c r="A11522" s="1">
        <v>45412.010416666664</v>
      </c>
      <c r="B11522" s="8">
        <v>45047.010416666664</v>
      </c>
      <c r="C11522" s="16">
        <v>74129.672231999997</v>
      </c>
    </row>
    <row r="11523" spans="1:3" x14ac:dyDescent="0.35">
      <c r="A11523" s="1">
        <v>45412.020833333336</v>
      </c>
      <c r="B11523" s="8">
        <v>45047.020833333336</v>
      </c>
      <c r="C11523" s="16">
        <v>73055.118048000004</v>
      </c>
    </row>
    <row r="11524" spans="1:3" x14ac:dyDescent="0.35">
      <c r="A11524" s="1">
        <v>45412.03125</v>
      </c>
      <c r="B11524" s="8">
        <v>45047.03125</v>
      </c>
      <c r="C11524" s="16">
        <v>72850.241047999996</v>
      </c>
    </row>
    <row r="11525" spans="1:3" x14ac:dyDescent="0.35">
      <c r="A11525" s="1">
        <v>45412.041666666664</v>
      </c>
      <c r="B11525" s="8">
        <v>45047.041666666664</v>
      </c>
      <c r="C11525" s="16">
        <v>72152.397372000007</v>
      </c>
    </row>
    <row r="11526" spans="1:3" x14ac:dyDescent="0.35">
      <c r="A11526" s="1">
        <v>45412.052083333336</v>
      </c>
      <c r="B11526" s="8">
        <v>45047.052083333336</v>
      </c>
      <c r="C11526" s="16">
        <v>72635.698015999995</v>
      </c>
    </row>
    <row r="11527" spans="1:3" x14ac:dyDescent="0.35">
      <c r="A11527" s="1">
        <v>45412.0625</v>
      </c>
      <c r="B11527" s="8">
        <v>45047.0625</v>
      </c>
      <c r="C11527" s="16">
        <v>72982.972468000007</v>
      </c>
    </row>
    <row r="11528" spans="1:3" x14ac:dyDescent="0.35">
      <c r="A11528" s="1">
        <v>45412.072916666664</v>
      </c>
      <c r="B11528" s="8">
        <v>45047.072916666664</v>
      </c>
      <c r="C11528" s="16">
        <v>73241.892064</v>
      </c>
    </row>
    <row r="11529" spans="1:3" x14ac:dyDescent="0.35">
      <c r="A11529" s="1">
        <v>45412.083333333336</v>
      </c>
      <c r="B11529" s="8">
        <v>45047.083333333336</v>
      </c>
      <c r="C11529" s="16">
        <v>73468.845272000006</v>
      </c>
    </row>
    <row r="11530" spans="1:3" x14ac:dyDescent="0.35">
      <c r="A11530" s="1">
        <v>45412.09375</v>
      </c>
      <c r="B11530" s="8">
        <v>45047.09375</v>
      </c>
      <c r="C11530" s="16">
        <v>71068.829375999994</v>
      </c>
    </row>
    <row r="11531" spans="1:3" x14ac:dyDescent="0.35">
      <c r="A11531" s="1">
        <v>45412.104166666664</v>
      </c>
      <c r="B11531" s="8">
        <v>45047.104166666664</v>
      </c>
      <c r="C11531" s="16">
        <v>72137.896651999996</v>
      </c>
    </row>
    <row r="11532" spans="1:3" x14ac:dyDescent="0.35">
      <c r="A11532" s="1">
        <v>45412.114583333336</v>
      </c>
      <c r="B11532" s="8">
        <v>45047.114583333336</v>
      </c>
      <c r="C11532" s="16">
        <v>71223.805055999997</v>
      </c>
    </row>
    <row r="11533" spans="1:3" x14ac:dyDescent="0.35">
      <c r="A11533" s="1">
        <v>45412.125</v>
      </c>
      <c r="B11533" s="8">
        <v>45047.125</v>
      </c>
      <c r="C11533" s="16">
        <v>72493.74136</v>
      </c>
    </row>
    <row r="11534" spans="1:3" x14ac:dyDescent="0.35">
      <c r="A11534" s="1">
        <v>45412.135416666664</v>
      </c>
      <c r="B11534" s="8">
        <v>45047.135416666664</v>
      </c>
      <c r="C11534" s="16">
        <v>73464.376455999998</v>
      </c>
    </row>
    <row r="11535" spans="1:3" x14ac:dyDescent="0.35">
      <c r="A11535" s="1">
        <v>45412.145833333336</v>
      </c>
      <c r="B11535" s="8">
        <v>45047.145833333336</v>
      </c>
      <c r="C11535" s="16">
        <v>72422.267351999995</v>
      </c>
    </row>
    <row r="11536" spans="1:3" x14ac:dyDescent="0.35">
      <c r="A11536" s="1">
        <v>45412.15625</v>
      </c>
      <c r="B11536" s="8">
        <v>45047.15625</v>
      </c>
      <c r="C11536" s="16">
        <v>73317.119263999994</v>
      </c>
    </row>
    <row r="11537" spans="1:3" x14ac:dyDescent="0.35">
      <c r="A11537" s="1">
        <v>45412.166666666664</v>
      </c>
      <c r="B11537" s="8">
        <v>45047.166666666664</v>
      </c>
      <c r="C11537" s="16">
        <v>73690.310815999997</v>
      </c>
    </row>
    <row r="11538" spans="1:3" x14ac:dyDescent="0.35">
      <c r="A11538" s="1">
        <v>45412.177083333336</v>
      </c>
      <c r="B11538" s="8">
        <v>45047.177083333336</v>
      </c>
      <c r="C11538" s="16">
        <v>76805.454788000003</v>
      </c>
    </row>
    <row r="11539" spans="1:3" x14ac:dyDescent="0.35">
      <c r="A11539" s="1">
        <v>45412.1875</v>
      </c>
      <c r="B11539" s="8">
        <v>45047.1875</v>
      </c>
      <c r="C11539" s="16">
        <v>76964.510880000002</v>
      </c>
    </row>
    <row r="11540" spans="1:3" x14ac:dyDescent="0.35">
      <c r="A11540" s="1">
        <v>45412.197916666664</v>
      </c>
      <c r="B11540" s="8">
        <v>45047.197916666664</v>
      </c>
      <c r="C11540" s="16">
        <v>78469.481064000007</v>
      </c>
    </row>
    <row r="11541" spans="1:3" x14ac:dyDescent="0.35">
      <c r="A11541" s="1">
        <v>45412.208333333336</v>
      </c>
      <c r="B11541" s="8">
        <v>45047.208333333336</v>
      </c>
      <c r="C11541" s="16">
        <v>79507.631720000005</v>
      </c>
    </row>
    <row r="11542" spans="1:3" x14ac:dyDescent="0.35">
      <c r="A11542" s="1">
        <v>45412.21875</v>
      </c>
      <c r="B11542" s="8">
        <v>45047.21875</v>
      </c>
      <c r="C11542" s="16">
        <v>83881.437988000005</v>
      </c>
    </row>
    <row r="11543" spans="1:3" x14ac:dyDescent="0.35">
      <c r="A11543" s="1">
        <v>45412.229166666664</v>
      </c>
      <c r="B11543" s="8">
        <v>45047.229166666664</v>
      </c>
      <c r="C11543" s="16">
        <v>84405.892879999999</v>
      </c>
    </row>
    <row r="11544" spans="1:3" x14ac:dyDescent="0.35">
      <c r="A11544" s="1">
        <v>45412.239583333336</v>
      </c>
      <c r="B11544" s="8">
        <v>45047.239583333336</v>
      </c>
      <c r="C11544" s="16">
        <v>85051.103959999993</v>
      </c>
    </row>
    <row r="11545" spans="1:3" x14ac:dyDescent="0.35">
      <c r="A11545" s="1">
        <v>45412.25</v>
      </c>
      <c r="B11545" s="8">
        <v>45047.25</v>
      </c>
      <c r="C11545" s="16">
        <v>88053.153483999995</v>
      </c>
    </row>
    <row r="11546" spans="1:3" x14ac:dyDescent="0.35">
      <c r="A11546" s="1">
        <v>45412.260416666664</v>
      </c>
      <c r="B11546" s="8">
        <v>45047.260416666664</v>
      </c>
      <c r="C11546" s="16">
        <v>95427.760003999996</v>
      </c>
    </row>
    <row r="11547" spans="1:3" x14ac:dyDescent="0.35">
      <c r="A11547" s="1">
        <v>45412.270833333336</v>
      </c>
      <c r="B11547" s="8">
        <v>45047.270833333336</v>
      </c>
      <c r="C11547" s="16">
        <v>98957.240795999998</v>
      </c>
    </row>
    <row r="11548" spans="1:3" x14ac:dyDescent="0.35">
      <c r="A11548" s="1">
        <v>45412.28125</v>
      </c>
      <c r="B11548" s="8">
        <v>45047.28125</v>
      </c>
      <c r="C11548" s="16">
        <v>100344.69969199999</v>
      </c>
    </row>
    <row r="11549" spans="1:3" x14ac:dyDescent="0.35">
      <c r="A11549" s="1">
        <v>45412.291666666664</v>
      </c>
      <c r="B11549" s="8">
        <v>45047.291666666664</v>
      </c>
      <c r="C11549" s="16">
        <v>101959.69895599999</v>
      </c>
    </row>
    <row r="11550" spans="1:3" x14ac:dyDescent="0.35">
      <c r="A11550" s="1">
        <v>45412.302083333336</v>
      </c>
      <c r="B11550" s="8">
        <v>45047.302083333336</v>
      </c>
      <c r="C11550" s="16">
        <v>103661.360608</v>
      </c>
    </row>
    <row r="11551" spans="1:3" x14ac:dyDescent="0.35">
      <c r="A11551" s="1">
        <v>45412.3125</v>
      </c>
      <c r="B11551" s="8">
        <v>45047.3125</v>
      </c>
      <c r="C11551" s="16">
        <v>105049.956972</v>
      </c>
    </row>
    <row r="11552" spans="1:3" x14ac:dyDescent="0.35">
      <c r="A11552" s="1">
        <v>45412.322916666664</v>
      </c>
      <c r="B11552" s="8">
        <v>45047.322916666664</v>
      </c>
      <c r="C11552" s="16">
        <v>106162.087952</v>
      </c>
    </row>
    <row r="11553" spans="1:3" x14ac:dyDescent="0.35">
      <c r="A11553" s="1">
        <v>45412.333333333336</v>
      </c>
      <c r="B11553" s="8">
        <v>45047.333333333336</v>
      </c>
      <c r="C11553" s="16">
        <v>108238.549868</v>
      </c>
    </row>
    <row r="11554" spans="1:3" x14ac:dyDescent="0.35">
      <c r="A11554" s="1">
        <v>45412.34375</v>
      </c>
      <c r="B11554" s="8">
        <v>45047.34375</v>
      </c>
      <c r="C11554" s="16">
        <v>107994.340948</v>
      </c>
    </row>
    <row r="11555" spans="1:3" x14ac:dyDescent="0.35">
      <c r="A11555" s="1">
        <v>45412.354166666664</v>
      </c>
      <c r="B11555" s="8">
        <v>45047.354166666664</v>
      </c>
      <c r="C11555" s="16">
        <v>107710.89098</v>
      </c>
    </row>
    <row r="11556" spans="1:3" x14ac:dyDescent="0.35">
      <c r="A11556" s="1">
        <v>45412.364583333336</v>
      </c>
      <c r="B11556" s="8">
        <v>45047.364583333336</v>
      </c>
      <c r="C11556" s="16">
        <v>106092.53174400001</v>
      </c>
    </row>
    <row r="11557" spans="1:3" x14ac:dyDescent="0.35">
      <c r="A11557" s="1">
        <v>45412.375</v>
      </c>
      <c r="B11557" s="8">
        <v>45047.375</v>
      </c>
      <c r="C11557" s="16">
        <v>105310.17535200001</v>
      </c>
    </row>
    <row r="11558" spans="1:3" x14ac:dyDescent="0.35">
      <c r="A11558" s="1">
        <v>45412.385416666664</v>
      </c>
      <c r="B11558" s="8">
        <v>45047.385416666664</v>
      </c>
      <c r="C11558" s="16">
        <v>101658.289852</v>
      </c>
    </row>
    <row r="11559" spans="1:3" x14ac:dyDescent="0.35">
      <c r="A11559" s="1">
        <v>45412.395833333336</v>
      </c>
      <c r="B11559" s="8">
        <v>45047.395833333336</v>
      </c>
      <c r="C11559" s="16">
        <v>99613.397303999998</v>
      </c>
    </row>
    <row r="11560" spans="1:3" x14ac:dyDescent="0.35">
      <c r="A11560" s="1">
        <v>45412.40625</v>
      </c>
      <c r="B11560" s="8">
        <v>45047.40625</v>
      </c>
      <c r="C11560" s="16">
        <v>98430.068660000004</v>
      </c>
    </row>
    <row r="11561" spans="1:3" x14ac:dyDescent="0.35">
      <c r="A11561" s="1">
        <v>45412.416666666664</v>
      </c>
      <c r="B11561" s="8">
        <v>45047.416666666664</v>
      </c>
      <c r="C11561" s="16">
        <v>99419.836127999995</v>
      </c>
    </row>
    <row r="11562" spans="1:3" x14ac:dyDescent="0.35">
      <c r="A11562" s="1">
        <v>45412.427083333336</v>
      </c>
      <c r="B11562" s="8">
        <v>45047.427083333336</v>
      </c>
      <c r="C11562" s="16">
        <v>97020.155463999996</v>
      </c>
    </row>
    <row r="11563" spans="1:3" x14ac:dyDescent="0.35">
      <c r="A11563" s="1">
        <v>45412.4375</v>
      </c>
      <c r="B11563" s="8">
        <v>45047.4375</v>
      </c>
      <c r="C11563" s="16">
        <v>98153.875291999997</v>
      </c>
    </row>
    <row r="11564" spans="1:3" x14ac:dyDescent="0.35">
      <c r="A11564" s="1">
        <v>45412.447916666664</v>
      </c>
      <c r="B11564" s="8">
        <v>45047.447916666664</v>
      </c>
      <c r="C11564" s="16">
        <v>96785.293332000001</v>
      </c>
    </row>
    <row r="11565" spans="1:3" x14ac:dyDescent="0.35">
      <c r="A11565" s="1">
        <v>45412.458333333336</v>
      </c>
      <c r="B11565" s="8">
        <v>45047.458333333336</v>
      </c>
      <c r="C11565" s="16">
        <v>98568.473295999996</v>
      </c>
    </row>
    <row r="11566" spans="1:3" x14ac:dyDescent="0.35">
      <c r="A11566" s="1">
        <v>45412.46875</v>
      </c>
      <c r="B11566" s="8">
        <v>45047.46875</v>
      </c>
      <c r="C11566" s="16">
        <v>99766.679327999998</v>
      </c>
    </row>
    <row r="11567" spans="1:3" x14ac:dyDescent="0.35">
      <c r="A11567" s="1">
        <v>45412.479166666664</v>
      </c>
      <c r="B11567" s="8">
        <v>45047.479166666664</v>
      </c>
      <c r="C11567" s="16">
        <v>99583.467139999993</v>
      </c>
    </row>
    <row r="11568" spans="1:3" x14ac:dyDescent="0.35">
      <c r="A11568" s="1">
        <v>45412.489583333336</v>
      </c>
      <c r="B11568" s="8">
        <v>45047.489583333336</v>
      </c>
      <c r="C11568" s="16">
        <v>99340.170387999999</v>
      </c>
    </row>
    <row r="11569" spans="1:3" x14ac:dyDescent="0.35">
      <c r="A11569" s="1">
        <v>45412.5</v>
      </c>
      <c r="B11569" s="8">
        <v>45047.5</v>
      </c>
      <c r="C11569" s="16">
        <v>100614.948152</v>
      </c>
    </row>
    <row r="11570" spans="1:3" x14ac:dyDescent="0.35">
      <c r="A11570" s="1">
        <v>45412.510416666664</v>
      </c>
      <c r="B11570" s="8">
        <v>45047.510416666664</v>
      </c>
      <c r="C11570" s="16">
        <v>94170.309464000005</v>
      </c>
    </row>
    <row r="11571" spans="1:3" x14ac:dyDescent="0.35">
      <c r="A11571" s="1">
        <v>45412.520833333336</v>
      </c>
      <c r="B11571" s="8">
        <v>45047.520833333336</v>
      </c>
      <c r="C11571" s="16">
        <v>93083.070120000004</v>
      </c>
    </row>
    <row r="11572" spans="1:3" x14ac:dyDescent="0.35">
      <c r="A11572" s="1">
        <v>45412.53125</v>
      </c>
      <c r="B11572" s="8">
        <v>45047.53125</v>
      </c>
      <c r="C11572" s="16">
        <v>92197.523023999995</v>
      </c>
    </row>
    <row r="11573" spans="1:3" x14ac:dyDescent="0.35">
      <c r="A11573" s="1">
        <v>45412.541666666664</v>
      </c>
      <c r="B11573" s="8">
        <v>45047.541666666664</v>
      </c>
      <c r="C11573" s="16">
        <v>93001.381603999995</v>
      </c>
    </row>
    <row r="11574" spans="1:3" x14ac:dyDescent="0.35">
      <c r="A11574" s="1">
        <v>45412.552083333336</v>
      </c>
      <c r="B11574" s="8">
        <v>45047.552083333336</v>
      </c>
      <c r="C11574" s="16">
        <v>89253.406476000004</v>
      </c>
    </row>
    <row r="11575" spans="1:3" x14ac:dyDescent="0.35">
      <c r="A11575" s="1">
        <v>45412.5625</v>
      </c>
      <c r="B11575" s="8">
        <v>45047.5625</v>
      </c>
      <c r="C11575" s="16">
        <v>88335.655159999995</v>
      </c>
    </row>
    <row r="11576" spans="1:3" x14ac:dyDescent="0.35">
      <c r="A11576" s="1">
        <v>45412.572916666664</v>
      </c>
      <c r="B11576" s="8">
        <v>45047.572916666664</v>
      </c>
      <c r="C11576" s="16">
        <v>87952.068188000005</v>
      </c>
    </row>
    <row r="11577" spans="1:3" x14ac:dyDescent="0.35">
      <c r="A11577" s="1">
        <v>45412.583333333336</v>
      </c>
      <c r="B11577" s="8">
        <v>45047.583333333336</v>
      </c>
      <c r="C11577" s="16">
        <v>87203.249979999993</v>
      </c>
    </row>
    <row r="11578" spans="1:3" x14ac:dyDescent="0.35">
      <c r="A11578" s="1">
        <v>45412.59375</v>
      </c>
      <c r="B11578" s="8">
        <v>45047.59375</v>
      </c>
      <c r="C11578" s="16">
        <v>86963.834864000004</v>
      </c>
    </row>
    <row r="11579" spans="1:3" x14ac:dyDescent="0.35">
      <c r="A11579" s="1">
        <v>45412.604166666664</v>
      </c>
      <c r="B11579" s="8">
        <v>45047.604166666664</v>
      </c>
      <c r="C11579" s="16">
        <v>85882.258203999998</v>
      </c>
    </row>
    <row r="11580" spans="1:3" x14ac:dyDescent="0.35">
      <c r="A11580" s="1">
        <v>45412.614583333336</v>
      </c>
      <c r="B11580" s="8">
        <v>45047.614583333336</v>
      </c>
      <c r="C11580" s="16">
        <v>84988.005483999994</v>
      </c>
    </row>
    <row r="11581" spans="1:3" x14ac:dyDescent="0.35">
      <c r="A11581" s="1">
        <v>45412.625</v>
      </c>
      <c r="B11581" s="8">
        <v>45047.625</v>
      </c>
      <c r="C11581" s="16">
        <v>84208.026408000005</v>
      </c>
    </row>
    <row r="11582" spans="1:3" x14ac:dyDescent="0.35">
      <c r="A11582" s="1">
        <v>45412.635416666664</v>
      </c>
      <c r="B11582" s="8">
        <v>45047.635416666664</v>
      </c>
      <c r="C11582" s="16">
        <v>86553.355244000006</v>
      </c>
    </row>
    <row r="11583" spans="1:3" x14ac:dyDescent="0.35">
      <c r="A11583" s="1">
        <v>45412.645833333336</v>
      </c>
      <c r="B11583" s="8">
        <v>45047.645833333336</v>
      </c>
      <c r="C11583" s="16">
        <v>83563.292132000002</v>
      </c>
    </row>
    <row r="11584" spans="1:3" x14ac:dyDescent="0.35">
      <c r="A11584" s="1">
        <v>45412.65625</v>
      </c>
      <c r="B11584" s="8">
        <v>45047.65625</v>
      </c>
      <c r="C11584" s="16">
        <v>84122.600195999999</v>
      </c>
    </row>
    <row r="11585" spans="1:3" x14ac:dyDescent="0.35">
      <c r="A11585" s="1">
        <v>45412.666666666664</v>
      </c>
      <c r="B11585" s="8">
        <v>45047.666666666664</v>
      </c>
      <c r="C11585" s="16">
        <v>85766.672519999993</v>
      </c>
    </row>
    <row r="11586" spans="1:3" x14ac:dyDescent="0.35">
      <c r="A11586" s="1">
        <v>45412.677083333336</v>
      </c>
      <c r="B11586" s="8">
        <v>45047.677083333336</v>
      </c>
      <c r="C11586" s="16">
        <v>88783.608103999999</v>
      </c>
    </row>
    <row r="11587" spans="1:3" x14ac:dyDescent="0.35">
      <c r="A11587" s="1">
        <v>45412.6875</v>
      </c>
      <c r="B11587" s="8">
        <v>45047.6875</v>
      </c>
      <c r="C11587" s="16">
        <v>87671.766052000006</v>
      </c>
    </row>
    <row r="11588" spans="1:3" x14ac:dyDescent="0.35">
      <c r="A11588" s="1">
        <v>45412.697916666664</v>
      </c>
      <c r="B11588" s="8">
        <v>45047.697916666664</v>
      </c>
      <c r="C11588" s="16">
        <v>89128.04552</v>
      </c>
    </row>
    <row r="11589" spans="1:3" x14ac:dyDescent="0.35">
      <c r="A11589" s="1">
        <v>45412.708333333336</v>
      </c>
      <c r="B11589" s="8">
        <v>45047.708333333336</v>
      </c>
      <c r="C11589" s="16">
        <v>89259.941235999999</v>
      </c>
    </row>
    <row r="11590" spans="1:3" x14ac:dyDescent="0.35">
      <c r="A11590" s="1">
        <v>45412.71875</v>
      </c>
      <c r="B11590" s="8">
        <v>45047.71875</v>
      </c>
      <c r="C11590" s="16">
        <v>89962.652719999998</v>
      </c>
    </row>
    <row r="11591" spans="1:3" x14ac:dyDescent="0.35">
      <c r="A11591" s="1">
        <v>45412.729166666664</v>
      </c>
      <c r="B11591" s="8">
        <v>45047.729166666664</v>
      </c>
      <c r="C11591" s="16">
        <v>90913.126627999998</v>
      </c>
    </row>
    <row r="11592" spans="1:3" x14ac:dyDescent="0.35">
      <c r="A11592" s="1">
        <v>45412.739583333336</v>
      </c>
      <c r="B11592" s="8">
        <v>45047.739583333336</v>
      </c>
      <c r="C11592" s="16">
        <v>91283.058491999996</v>
      </c>
    </row>
    <row r="11593" spans="1:3" x14ac:dyDescent="0.35">
      <c r="A11593" s="1">
        <v>45412.75</v>
      </c>
      <c r="B11593" s="8">
        <v>45047.75</v>
      </c>
      <c r="C11593" s="16">
        <v>92456.054180000006</v>
      </c>
    </row>
    <row r="11594" spans="1:3" x14ac:dyDescent="0.35">
      <c r="A11594" s="1">
        <v>45412.760416666664</v>
      </c>
      <c r="B11594" s="8">
        <v>45047.760416666664</v>
      </c>
      <c r="C11594" s="16">
        <v>91406.823080000002</v>
      </c>
    </row>
    <row r="11595" spans="1:3" x14ac:dyDescent="0.35">
      <c r="A11595" s="1">
        <v>45412.770833333336</v>
      </c>
      <c r="B11595" s="8">
        <v>45047.770833333336</v>
      </c>
      <c r="C11595" s="16">
        <v>91958.744680000003</v>
      </c>
    </row>
    <row r="11596" spans="1:3" x14ac:dyDescent="0.35">
      <c r="A11596" s="1">
        <v>45412.78125</v>
      </c>
      <c r="B11596" s="8">
        <v>45047.78125</v>
      </c>
      <c r="C11596" s="16">
        <v>92125.131267999997</v>
      </c>
    </row>
    <row r="11597" spans="1:3" x14ac:dyDescent="0.35">
      <c r="A11597" s="1">
        <v>45412.791666666664</v>
      </c>
      <c r="B11597" s="8">
        <v>45047.791666666664</v>
      </c>
      <c r="C11597" s="16">
        <v>94122.487871999998</v>
      </c>
    </row>
    <row r="11598" spans="1:3" x14ac:dyDescent="0.35">
      <c r="A11598" s="1">
        <v>45412.802083333336</v>
      </c>
      <c r="B11598" s="8">
        <v>45047.802083333336</v>
      </c>
      <c r="C11598" s="16">
        <v>97721.091759999996</v>
      </c>
    </row>
    <row r="11599" spans="1:3" x14ac:dyDescent="0.35">
      <c r="A11599" s="1">
        <v>45412.8125</v>
      </c>
      <c r="B11599" s="8">
        <v>45047.8125</v>
      </c>
      <c r="C11599" s="16">
        <v>96225.429856000002</v>
      </c>
    </row>
    <row r="11600" spans="1:3" x14ac:dyDescent="0.35">
      <c r="A11600" s="1">
        <v>45412.822916666664</v>
      </c>
      <c r="B11600" s="8">
        <v>45047.822916666664</v>
      </c>
      <c r="C11600" s="16">
        <v>96745.931456000006</v>
      </c>
    </row>
    <row r="11601" spans="1:3" x14ac:dyDescent="0.35">
      <c r="A11601" s="1">
        <v>45412.833333333336</v>
      </c>
      <c r="B11601" s="8">
        <v>45047.833333333336</v>
      </c>
      <c r="C11601" s="16">
        <v>96597.385420000006</v>
      </c>
    </row>
    <row r="11602" spans="1:3" x14ac:dyDescent="0.35">
      <c r="A11602" s="1">
        <v>45412.84375</v>
      </c>
      <c r="B11602" s="8">
        <v>45047.84375</v>
      </c>
      <c r="C11602" s="16">
        <v>96806.605064000003</v>
      </c>
    </row>
    <row r="11603" spans="1:3" x14ac:dyDescent="0.35">
      <c r="A11603" s="1">
        <v>45412.854166666664</v>
      </c>
      <c r="B11603" s="8">
        <v>45047.854166666664</v>
      </c>
      <c r="C11603" s="16">
        <v>95724.527304000003</v>
      </c>
    </row>
    <row r="11604" spans="1:3" x14ac:dyDescent="0.35">
      <c r="A11604" s="1">
        <v>45412.864583333336</v>
      </c>
      <c r="B11604" s="8">
        <v>45047.864583333336</v>
      </c>
      <c r="C11604" s="16">
        <v>96346.081688000006</v>
      </c>
    </row>
    <row r="11605" spans="1:3" x14ac:dyDescent="0.35">
      <c r="A11605" s="1">
        <v>45412.875</v>
      </c>
      <c r="B11605" s="8">
        <v>45047.875</v>
      </c>
      <c r="C11605" s="16">
        <v>97761.469968000005</v>
      </c>
    </row>
    <row r="11606" spans="1:3" x14ac:dyDescent="0.35">
      <c r="A11606" s="1">
        <v>45412.885416666664</v>
      </c>
      <c r="B11606" s="8">
        <v>45047.885416666664</v>
      </c>
      <c r="C11606" s="16">
        <v>94730.990328</v>
      </c>
    </row>
    <row r="11607" spans="1:3" x14ac:dyDescent="0.35">
      <c r="A11607" s="1">
        <v>45412.895833333336</v>
      </c>
      <c r="B11607" s="8">
        <v>45047.895833333336</v>
      </c>
      <c r="C11607" s="16">
        <v>91486.333496000007</v>
      </c>
    </row>
    <row r="11608" spans="1:3" x14ac:dyDescent="0.35">
      <c r="A11608" s="1">
        <v>45412.90625</v>
      </c>
      <c r="B11608" s="8">
        <v>45047.90625</v>
      </c>
      <c r="C11608" s="16">
        <v>88265.378811999995</v>
      </c>
    </row>
    <row r="11609" spans="1:3" x14ac:dyDescent="0.35">
      <c r="A11609" s="1">
        <v>45412.916666666664</v>
      </c>
      <c r="B11609" s="8">
        <v>45047.916666666664</v>
      </c>
      <c r="C11609" s="16">
        <v>85408.013263999994</v>
      </c>
    </row>
    <row r="11610" spans="1:3" x14ac:dyDescent="0.35">
      <c r="A11610" s="1">
        <v>45412.927083333336</v>
      </c>
      <c r="B11610" s="8">
        <v>45047.927083333336</v>
      </c>
      <c r="C11610" s="16">
        <v>84006.094251999995</v>
      </c>
    </row>
    <row r="11611" spans="1:3" x14ac:dyDescent="0.35">
      <c r="A11611" s="1">
        <v>45412.9375</v>
      </c>
      <c r="B11611" s="8">
        <v>45047.9375</v>
      </c>
      <c r="C11611" s="16">
        <v>81194.208799999993</v>
      </c>
    </row>
    <row r="11612" spans="1:3" x14ac:dyDescent="0.35">
      <c r="A11612" s="1">
        <v>45412.947916666664</v>
      </c>
      <c r="B11612" s="8">
        <v>45047.947916666664</v>
      </c>
      <c r="C11612" s="16">
        <v>78278.778867999994</v>
      </c>
    </row>
    <row r="11613" spans="1:3" x14ac:dyDescent="0.35">
      <c r="A11613" s="1">
        <v>45412.958333333336</v>
      </c>
      <c r="B11613" s="8">
        <v>45047.958333333336</v>
      </c>
      <c r="C11613" s="16">
        <v>76404.463099999994</v>
      </c>
    </row>
    <row r="11614" spans="1:3" x14ac:dyDescent="0.35">
      <c r="A11614" s="1">
        <v>45412.96875</v>
      </c>
      <c r="B11614" s="8">
        <v>45047.96875</v>
      </c>
      <c r="C11614" s="16">
        <v>75391.803048000002</v>
      </c>
    </row>
    <row r="11615" spans="1:3" x14ac:dyDescent="0.35">
      <c r="A11615" s="1">
        <v>45412.979166666664</v>
      </c>
      <c r="B11615" s="8">
        <v>45047.979166666664</v>
      </c>
      <c r="C11615" s="16">
        <v>74221.842367999998</v>
      </c>
    </row>
    <row r="11616" spans="1:3" x14ac:dyDescent="0.35">
      <c r="A11616" s="1">
        <v>45412.989583333336</v>
      </c>
      <c r="B11616" s="8">
        <v>45047.989583333336</v>
      </c>
      <c r="C11616" s="16">
        <v>72354.367744000003</v>
      </c>
    </row>
    <row r="11617" spans="1:3" x14ac:dyDescent="0.35">
      <c r="A11617" s="1">
        <v>45413</v>
      </c>
      <c r="B11617" s="8">
        <v>45048</v>
      </c>
      <c r="C11617" s="16">
        <v>71614.010863999996</v>
      </c>
    </row>
    <row r="11618" spans="1:3" x14ac:dyDescent="0.35">
      <c r="A11618" s="1">
        <v>45413.010416666664</v>
      </c>
      <c r="B11618" s="8">
        <v>45048.010416666664</v>
      </c>
      <c r="C11618" s="16">
        <v>69109.682499999995</v>
      </c>
    </row>
    <row r="11619" spans="1:3" x14ac:dyDescent="0.35">
      <c r="A11619" s="1">
        <v>45413.020833333336</v>
      </c>
      <c r="B11619" s="8">
        <v>45048.020833333336</v>
      </c>
      <c r="C11619" s="16">
        <v>68168.880787999995</v>
      </c>
    </row>
    <row r="11620" spans="1:3" x14ac:dyDescent="0.35">
      <c r="A11620" s="1">
        <v>45413.03125</v>
      </c>
      <c r="B11620" s="8">
        <v>45048.03125</v>
      </c>
      <c r="C11620" s="16">
        <v>67030.003288000007</v>
      </c>
    </row>
    <row r="11621" spans="1:3" x14ac:dyDescent="0.35">
      <c r="A11621" s="1">
        <v>45413.041666666664</v>
      </c>
      <c r="B11621" s="8">
        <v>45048.041666666664</v>
      </c>
      <c r="C11621" s="16">
        <v>66626.578712000002</v>
      </c>
    </row>
    <row r="11622" spans="1:3" x14ac:dyDescent="0.35">
      <c r="A11622" s="1">
        <v>45413.052083333336</v>
      </c>
      <c r="B11622" s="8">
        <v>45048.052083333336</v>
      </c>
      <c r="C11622" s="16">
        <v>65488.736332</v>
      </c>
    </row>
    <row r="11623" spans="1:3" x14ac:dyDescent="0.35">
      <c r="A11623" s="1">
        <v>45413.0625</v>
      </c>
      <c r="B11623" s="8">
        <v>45048.0625</v>
      </c>
      <c r="C11623" s="16">
        <v>64358.498624</v>
      </c>
    </row>
    <row r="11624" spans="1:3" x14ac:dyDescent="0.35">
      <c r="A11624" s="1">
        <v>45413.072916666664</v>
      </c>
      <c r="B11624" s="8">
        <v>45048.072916666664</v>
      </c>
      <c r="C11624" s="16">
        <v>63501.302499999998</v>
      </c>
    </row>
    <row r="11625" spans="1:3" x14ac:dyDescent="0.35">
      <c r="A11625" s="1">
        <v>45413.083333333336</v>
      </c>
      <c r="B11625" s="8">
        <v>45048.083333333336</v>
      </c>
      <c r="C11625" s="16">
        <v>62883.315296000001</v>
      </c>
    </row>
    <row r="11626" spans="1:3" x14ac:dyDescent="0.35">
      <c r="A11626" s="1">
        <v>45413.09375</v>
      </c>
      <c r="B11626" s="8">
        <v>45048.09375</v>
      </c>
      <c r="C11626" s="16">
        <v>63544.782703999997</v>
      </c>
    </row>
    <row r="11627" spans="1:3" x14ac:dyDescent="0.35">
      <c r="A11627" s="1">
        <v>45413.104166666664</v>
      </c>
      <c r="B11627" s="8">
        <v>45048.104166666664</v>
      </c>
      <c r="C11627" s="16">
        <v>61942.447072000003</v>
      </c>
    </row>
    <row r="11628" spans="1:3" x14ac:dyDescent="0.35">
      <c r="A11628" s="1">
        <v>45413.114583333336</v>
      </c>
      <c r="B11628" s="8">
        <v>45048.114583333336</v>
      </c>
      <c r="C11628" s="16">
        <v>61861.546132000003</v>
      </c>
    </row>
    <row r="11629" spans="1:3" x14ac:dyDescent="0.35">
      <c r="A11629" s="1">
        <v>45413.125</v>
      </c>
      <c r="B11629" s="8">
        <v>45048.125</v>
      </c>
      <c r="C11629" s="16">
        <v>62668.583844000001</v>
      </c>
    </row>
    <row r="11630" spans="1:3" x14ac:dyDescent="0.35">
      <c r="A11630" s="1">
        <v>45413.135416666664</v>
      </c>
      <c r="B11630" s="8">
        <v>45048.135416666664</v>
      </c>
      <c r="C11630" s="16">
        <v>62384.204755999999</v>
      </c>
    </row>
    <row r="11631" spans="1:3" x14ac:dyDescent="0.35">
      <c r="A11631" s="1">
        <v>45413.145833333336</v>
      </c>
      <c r="B11631" s="8">
        <v>45048.145833333336</v>
      </c>
      <c r="C11631" s="16">
        <v>62568.246312000003</v>
      </c>
    </row>
    <row r="11632" spans="1:3" x14ac:dyDescent="0.35">
      <c r="A11632" s="1">
        <v>45413.15625</v>
      </c>
      <c r="B11632" s="8">
        <v>45048.15625</v>
      </c>
      <c r="C11632" s="16">
        <v>62462.175752000003</v>
      </c>
    </row>
    <row r="11633" spans="1:3" x14ac:dyDescent="0.35">
      <c r="A11633" s="1">
        <v>45413.166666666664</v>
      </c>
      <c r="B11633" s="8">
        <v>45048.166666666664</v>
      </c>
      <c r="C11633" s="16">
        <v>62631.157363999999</v>
      </c>
    </row>
    <row r="11634" spans="1:3" x14ac:dyDescent="0.35">
      <c r="A11634" s="1">
        <v>45413.177083333336</v>
      </c>
      <c r="B11634" s="8">
        <v>45048.177083333336</v>
      </c>
      <c r="C11634" s="16">
        <v>62427.191884</v>
      </c>
    </row>
    <row r="11635" spans="1:3" x14ac:dyDescent="0.35">
      <c r="A11635" s="1">
        <v>45413.1875</v>
      </c>
      <c r="B11635" s="8">
        <v>45048.1875</v>
      </c>
      <c r="C11635" s="16">
        <v>62414.656124000001</v>
      </c>
    </row>
    <row r="11636" spans="1:3" x14ac:dyDescent="0.35">
      <c r="A11636" s="1">
        <v>45413.197916666664</v>
      </c>
      <c r="B11636" s="8">
        <v>45048.197916666664</v>
      </c>
      <c r="C11636" s="16">
        <v>62460.746255999999</v>
      </c>
    </row>
    <row r="11637" spans="1:3" x14ac:dyDescent="0.35">
      <c r="A11637" s="1">
        <v>45413.208333333336</v>
      </c>
      <c r="B11637" s="8">
        <v>45048.208333333336</v>
      </c>
      <c r="C11637" s="16">
        <v>64212.536487999998</v>
      </c>
    </row>
    <row r="11638" spans="1:3" x14ac:dyDescent="0.35">
      <c r="A11638" s="1">
        <v>45413.21875</v>
      </c>
      <c r="B11638" s="8">
        <v>45048.21875</v>
      </c>
      <c r="C11638" s="16">
        <v>63298.151059999997</v>
      </c>
    </row>
    <row r="11639" spans="1:3" x14ac:dyDescent="0.35">
      <c r="A11639" s="1">
        <v>45413.229166666664</v>
      </c>
      <c r="B11639" s="8">
        <v>45048.229166666664</v>
      </c>
      <c r="C11639" s="16">
        <v>62317.902404</v>
      </c>
    </row>
    <row r="11640" spans="1:3" x14ac:dyDescent="0.35">
      <c r="A11640" s="1">
        <v>45413.239583333336</v>
      </c>
      <c r="B11640" s="8">
        <v>45048.239583333336</v>
      </c>
      <c r="C11640" s="16">
        <v>60722.877288000003</v>
      </c>
    </row>
    <row r="11641" spans="1:3" x14ac:dyDescent="0.35">
      <c r="A11641" s="1">
        <v>45413.25</v>
      </c>
      <c r="B11641" s="8">
        <v>45048.25</v>
      </c>
      <c r="C11641" s="16">
        <v>59017.616915999999</v>
      </c>
    </row>
    <row r="11642" spans="1:3" x14ac:dyDescent="0.35">
      <c r="A11642" s="1">
        <v>45413.260416666664</v>
      </c>
      <c r="B11642" s="8">
        <v>45048.260416666664</v>
      </c>
      <c r="C11642" s="16">
        <v>60360.719579999997</v>
      </c>
    </row>
    <row r="11643" spans="1:3" x14ac:dyDescent="0.35">
      <c r="A11643" s="1">
        <v>45413.270833333336</v>
      </c>
      <c r="B11643" s="8">
        <v>45048.270833333336</v>
      </c>
      <c r="C11643" s="16">
        <v>59999.718348000002</v>
      </c>
    </row>
    <row r="11644" spans="1:3" x14ac:dyDescent="0.35">
      <c r="A11644" s="1">
        <v>45413.28125</v>
      </c>
      <c r="B11644" s="8">
        <v>45048.28125</v>
      </c>
      <c r="C11644" s="16">
        <v>60806.282176000001</v>
      </c>
    </row>
    <row r="11645" spans="1:3" x14ac:dyDescent="0.35">
      <c r="A11645" s="1">
        <v>45413.291666666664</v>
      </c>
      <c r="B11645" s="8">
        <v>45048.291666666664</v>
      </c>
      <c r="C11645" s="16">
        <v>61143.781016000001</v>
      </c>
    </row>
    <row r="11646" spans="1:3" x14ac:dyDescent="0.35">
      <c r="A11646" s="1">
        <v>45413.302083333336</v>
      </c>
      <c r="B11646" s="8">
        <v>45048.302083333336</v>
      </c>
      <c r="C11646" s="16">
        <v>64752.838644000003</v>
      </c>
    </row>
    <row r="11647" spans="1:3" x14ac:dyDescent="0.35">
      <c r="A11647" s="1">
        <v>45413.3125</v>
      </c>
      <c r="B11647" s="8">
        <v>45048.3125</v>
      </c>
      <c r="C11647" s="16">
        <v>66567.136507999996</v>
      </c>
    </row>
    <row r="11648" spans="1:3" x14ac:dyDescent="0.35">
      <c r="A11648" s="1">
        <v>45413.322916666664</v>
      </c>
      <c r="B11648" s="8">
        <v>45048.322916666664</v>
      </c>
      <c r="C11648" s="16">
        <v>67833.079312000002</v>
      </c>
    </row>
    <row r="11649" spans="1:3" x14ac:dyDescent="0.35">
      <c r="A11649" s="1">
        <v>45413.333333333336</v>
      </c>
      <c r="B11649" s="8">
        <v>45048.333333333336</v>
      </c>
      <c r="C11649" s="16">
        <v>70082.305827999997</v>
      </c>
    </row>
    <row r="11650" spans="1:3" x14ac:dyDescent="0.35">
      <c r="A11650" s="1">
        <v>45413.34375</v>
      </c>
      <c r="B11650" s="8">
        <v>45048.34375</v>
      </c>
      <c r="C11650" s="16">
        <v>71078.869963999998</v>
      </c>
    </row>
    <row r="11651" spans="1:3" x14ac:dyDescent="0.35">
      <c r="A11651" s="1">
        <v>45413.354166666664</v>
      </c>
      <c r="B11651" s="8">
        <v>45048.354166666664</v>
      </c>
      <c r="C11651" s="16">
        <v>72625.543823999993</v>
      </c>
    </row>
    <row r="11652" spans="1:3" x14ac:dyDescent="0.35">
      <c r="A11652" s="1">
        <v>45413.364583333336</v>
      </c>
      <c r="B11652" s="8">
        <v>45048.364583333336</v>
      </c>
      <c r="C11652" s="16">
        <v>73847.739803999997</v>
      </c>
    </row>
    <row r="11653" spans="1:3" x14ac:dyDescent="0.35">
      <c r="A11653" s="1">
        <v>45413.375</v>
      </c>
      <c r="B11653" s="8">
        <v>45048.375</v>
      </c>
      <c r="C11653" s="16">
        <v>73749.958708000006</v>
      </c>
    </row>
    <row r="11654" spans="1:3" x14ac:dyDescent="0.35">
      <c r="A11654" s="1">
        <v>45413.385416666664</v>
      </c>
      <c r="B11654" s="8">
        <v>45048.385416666664</v>
      </c>
      <c r="C11654" s="16">
        <v>74949.009011999995</v>
      </c>
    </row>
    <row r="11655" spans="1:3" x14ac:dyDescent="0.35">
      <c r="A11655" s="1">
        <v>45413.395833333336</v>
      </c>
      <c r="B11655" s="8">
        <v>45048.395833333336</v>
      </c>
      <c r="C11655" s="16">
        <v>71021.627911999996</v>
      </c>
    </row>
    <row r="11656" spans="1:3" x14ac:dyDescent="0.35">
      <c r="A11656" s="1">
        <v>45413.40625</v>
      </c>
      <c r="B11656" s="8">
        <v>45048.40625</v>
      </c>
      <c r="C11656" s="16">
        <v>69469.526587999993</v>
      </c>
    </row>
    <row r="11657" spans="1:3" x14ac:dyDescent="0.35">
      <c r="A11657" s="1">
        <v>45413.416666666664</v>
      </c>
      <c r="B11657" s="8">
        <v>45048.416666666664</v>
      </c>
      <c r="C11657" s="16">
        <v>69591.745379999993</v>
      </c>
    </row>
    <row r="11658" spans="1:3" x14ac:dyDescent="0.35">
      <c r="A11658" s="1">
        <v>45413.427083333336</v>
      </c>
      <c r="B11658" s="8">
        <v>45048.427083333336</v>
      </c>
      <c r="C11658" s="16">
        <v>67587.810735999999</v>
      </c>
    </row>
    <row r="11659" spans="1:3" x14ac:dyDescent="0.35">
      <c r="A11659" s="1">
        <v>45413.4375</v>
      </c>
      <c r="B11659" s="8">
        <v>45048.4375</v>
      </c>
      <c r="C11659" s="16">
        <v>67113.855811999994</v>
      </c>
    </row>
    <row r="11660" spans="1:3" x14ac:dyDescent="0.35">
      <c r="A11660" s="1">
        <v>45413.447916666664</v>
      </c>
      <c r="B11660" s="8">
        <v>45048.447916666664</v>
      </c>
      <c r="C11660" s="16">
        <v>66685.185100000002</v>
      </c>
    </row>
    <row r="11661" spans="1:3" x14ac:dyDescent="0.35">
      <c r="A11661" s="1">
        <v>45413.458333333336</v>
      </c>
      <c r="B11661" s="8">
        <v>45048.458333333336</v>
      </c>
      <c r="C11661" s="16">
        <v>67293.051223999995</v>
      </c>
    </row>
    <row r="11662" spans="1:3" x14ac:dyDescent="0.35">
      <c r="A11662" s="1">
        <v>45413.46875</v>
      </c>
      <c r="B11662" s="8">
        <v>45048.46875</v>
      </c>
      <c r="C11662" s="16">
        <v>67194.32028</v>
      </c>
    </row>
    <row r="11663" spans="1:3" x14ac:dyDescent="0.35">
      <c r="A11663" s="1">
        <v>45413.479166666664</v>
      </c>
      <c r="B11663" s="8">
        <v>45048.479166666664</v>
      </c>
      <c r="C11663" s="16">
        <v>68922.561572000006</v>
      </c>
    </row>
    <row r="11664" spans="1:3" x14ac:dyDescent="0.35">
      <c r="A11664" s="1">
        <v>45413.489583333336</v>
      </c>
      <c r="B11664" s="8">
        <v>45048.489583333336</v>
      </c>
      <c r="C11664" s="16">
        <v>70326.511471999998</v>
      </c>
    </row>
    <row r="11665" spans="1:3" x14ac:dyDescent="0.35">
      <c r="A11665" s="1">
        <v>45413.5</v>
      </c>
      <c r="B11665" s="8">
        <v>45048.5</v>
      </c>
      <c r="C11665" s="16">
        <v>69485.238563999999</v>
      </c>
    </row>
    <row r="11666" spans="1:3" x14ac:dyDescent="0.35">
      <c r="A11666" s="1">
        <v>45413.510416666664</v>
      </c>
      <c r="B11666" s="8">
        <v>45048.510416666664</v>
      </c>
      <c r="C11666" s="16">
        <v>67610.351699999999</v>
      </c>
    </row>
    <row r="11667" spans="1:3" x14ac:dyDescent="0.35">
      <c r="A11667" s="1">
        <v>45413.520833333336</v>
      </c>
      <c r="B11667" s="8">
        <v>45048.520833333336</v>
      </c>
      <c r="C11667" s="16">
        <v>65621.656531999994</v>
      </c>
    </row>
    <row r="11668" spans="1:3" x14ac:dyDescent="0.35">
      <c r="A11668" s="1">
        <v>45413.53125</v>
      </c>
      <c r="B11668" s="8">
        <v>45048.53125</v>
      </c>
      <c r="C11668" s="16">
        <v>64058.118743999999</v>
      </c>
    </row>
    <row r="11669" spans="1:3" x14ac:dyDescent="0.35">
      <c r="A11669" s="1">
        <v>45413.541666666664</v>
      </c>
      <c r="B11669" s="8">
        <v>45048.541666666664</v>
      </c>
      <c r="C11669" s="16">
        <v>63560.964460000003</v>
      </c>
    </row>
    <row r="11670" spans="1:3" x14ac:dyDescent="0.35">
      <c r="A11670" s="1">
        <v>45413.552083333336</v>
      </c>
      <c r="B11670" s="8">
        <v>45048.552083333336</v>
      </c>
      <c r="C11670" s="16">
        <v>61330.534348000001</v>
      </c>
    </row>
    <row r="11671" spans="1:3" x14ac:dyDescent="0.35">
      <c r="A11671" s="1">
        <v>45413.5625</v>
      </c>
      <c r="B11671" s="8">
        <v>45048.5625</v>
      </c>
      <c r="C11671" s="16">
        <v>60075.646728</v>
      </c>
    </row>
    <row r="11672" spans="1:3" x14ac:dyDescent="0.35">
      <c r="A11672" s="1">
        <v>45413.572916666664</v>
      </c>
      <c r="B11672" s="8">
        <v>45048.572916666664</v>
      </c>
      <c r="C11672" s="16">
        <v>59689.129139999997</v>
      </c>
    </row>
    <row r="11673" spans="1:3" x14ac:dyDescent="0.35">
      <c r="A11673" s="1">
        <v>45413.583333333336</v>
      </c>
      <c r="B11673" s="8">
        <v>45048.583333333336</v>
      </c>
      <c r="C11673" s="16">
        <v>60249.244359999997</v>
      </c>
    </row>
    <row r="11674" spans="1:3" x14ac:dyDescent="0.35">
      <c r="A11674" s="1">
        <v>45413.59375</v>
      </c>
      <c r="B11674" s="8">
        <v>45048.59375</v>
      </c>
      <c r="C11674" s="16">
        <v>59327.372428000002</v>
      </c>
    </row>
    <row r="11675" spans="1:3" x14ac:dyDescent="0.35">
      <c r="A11675" s="1">
        <v>45413.604166666664</v>
      </c>
      <c r="B11675" s="8">
        <v>45048.604166666664</v>
      </c>
      <c r="C11675" s="16">
        <v>58788.722704</v>
      </c>
    </row>
    <row r="11676" spans="1:3" x14ac:dyDescent="0.35">
      <c r="A11676" s="1">
        <v>45413.614583333336</v>
      </c>
      <c r="B11676" s="8">
        <v>45048.614583333336</v>
      </c>
      <c r="C11676" s="16">
        <v>58074.990555999997</v>
      </c>
    </row>
    <row r="11677" spans="1:3" x14ac:dyDescent="0.35">
      <c r="A11677" s="1">
        <v>45413.625</v>
      </c>
      <c r="B11677" s="8">
        <v>45048.625</v>
      </c>
      <c r="C11677" s="16">
        <v>58832.898223999997</v>
      </c>
    </row>
    <row r="11678" spans="1:3" x14ac:dyDescent="0.35">
      <c r="A11678" s="1">
        <v>45413.635416666664</v>
      </c>
      <c r="B11678" s="8">
        <v>45048.635416666664</v>
      </c>
      <c r="C11678" s="16">
        <v>59267.838395999999</v>
      </c>
    </row>
    <row r="11679" spans="1:3" x14ac:dyDescent="0.35">
      <c r="A11679" s="1">
        <v>45413.645833333336</v>
      </c>
      <c r="B11679" s="8">
        <v>45048.645833333336</v>
      </c>
      <c r="C11679" s="16">
        <v>58552.382899999997</v>
      </c>
    </row>
    <row r="11680" spans="1:3" x14ac:dyDescent="0.35">
      <c r="A11680" s="1">
        <v>45413.65625</v>
      </c>
      <c r="B11680" s="8">
        <v>45048.65625</v>
      </c>
      <c r="C11680" s="16">
        <v>59319.181707999996</v>
      </c>
    </row>
    <row r="11681" spans="1:3" x14ac:dyDescent="0.35">
      <c r="A11681" s="1">
        <v>45413.666666666664</v>
      </c>
      <c r="B11681" s="8">
        <v>45048.666666666664</v>
      </c>
      <c r="C11681" s="16">
        <v>59603.316328000001</v>
      </c>
    </row>
    <row r="11682" spans="1:3" x14ac:dyDescent="0.35">
      <c r="A11682" s="1">
        <v>45413.677083333336</v>
      </c>
      <c r="B11682" s="8">
        <v>45048.677083333336</v>
      </c>
      <c r="C11682" s="16">
        <v>62528.381692000003</v>
      </c>
    </row>
    <row r="11683" spans="1:3" x14ac:dyDescent="0.35">
      <c r="A11683" s="1">
        <v>45413.6875</v>
      </c>
      <c r="B11683" s="8">
        <v>45048.6875</v>
      </c>
      <c r="C11683" s="16">
        <v>62467.629675999997</v>
      </c>
    </row>
    <row r="11684" spans="1:3" x14ac:dyDescent="0.35">
      <c r="A11684" s="1">
        <v>45413.697916666664</v>
      </c>
      <c r="B11684" s="8">
        <v>45048.697916666664</v>
      </c>
      <c r="C11684" s="16">
        <v>63235.400543999996</v>
      </c>
    </row>
    <row r="11685" spans="1:3" x14ac:dyDescent="0.35">
      <c r="A11685" s="1">
        <v>45413.708333333336</v>
      </c>
      <c r="B11685" s="8">
        <v>45048.708333333336</v>
      </c>
      <c r="C11685" s="16">
        <v>64228.200784000001</v>
      </c>
    </row>
    <row r="11686" spans="1:3" x14ac:dyDescent="0.35">
      <c r="A11686" s="1">
        <v>45413.71875</v>
      </c>
      <c r="B11686" s="8">
        <v>45048.71875</v>
      </c>
      <c r="C11686" s="16">
        <v>67218.111652000007</v>
      </c>
    </row>
    <row r="11687" spans="1:3" x14ac:dyDescent="0.35">
      <c r="A11687" s="1">
        <v>45413.729166666664</v>
      </c>
      <c r="B11687" s="8">
        <v>45048.729166666664</v>
      </c>
      <c r="C11687" s="16">
        <v>68211.474436000004</v>
      </c>
    </row>
    <row r="11688" spans="1:3" x14ac:dyDescent="0.35">
      <c r="A11688" s="1">
        <v>45413.739583333336</v>
      </c>
      <c r="B11688" s="8">
        <v>45048.739583333336</v>
      </c>
      <c r="C11688" s="16">
        <v>71257.904072000005</v>
      </c>
    </row>
    <row r="11689" spans="1:3" x14ac:dyDescent="0.35">
      <c r="A11689" s="1">
        <v>45413.75</v>
      </c>
      <c r="B11689" s="8">
        <v>45048.75</v>
      </c>
      <c r="C11689" s="16">
        <v>75262.725055999996</v>
      </c>
    </row>
    <row r="11690" spans="1:3" x14ac:dyDescent="0.35">
      <c r="A11690" s="1">
        <v>45413.760416666664</v>
      </c>
      <c r="B11690" s="8">
        <v>45048.760416666664</v>
      </c>
      <c r="C11690" s="16">
        <v>78505.176760000002</v>
      </c>
    </row>
    <row r="11691" spans="1:3" x14ac:dyDescent="0.35">
      <c r="A11691" s="1">
        <v>45413.770833333336</v>
      </c>
      <c r="B11691" s="8">
        <v>45048.770833333336</v>
      </c>
      <c r="C11691" s="16">
        <v>78640.458696000002</v>
      </c>
    </row>
    <row r="11692" spans="1:3" x14ac:dyDescent="0.35">
      <c r="A11692" s="1">
        <v>45413.78125</v>
      </c>
      <c r="B11692" s="8">
        <v>45048.78125</v>
      </c>
      <c r="C11692" s="16">
        <v>79106.401784000001</v>
      </c>
    </row>
    <row r="11693" spans="1:3" x14ac:dyDescent="0.35">
      <c r="A11693" s="1">
        <v>45413.791666666664</v>
      </c>
      <c r="B11693" s="8">
        <v>45048.791666666664</v>
      </c>
      <c r="C11693" s="16">
        <v>80870.853967999996</v>
      </c>
    </row>
    <row r="11694" spans="1:3" x14ac:dyDescent="0.35">
      <c r="A11694" s="1">
        <v>45413.802083333336</v>
      </c>
      <c r="B11694" s="8">
        <v>45048.802083333336</v>
      </c>
      <c r="C11694" s="16">
        <v>83243.730911999999</v>
      </c>
    </row>
    <row r="11695" spans="1:3" x14ac:dyDescent="0.35">
      <c r="A11695" s="1">
        <v>45413.8125</v>
      </c>
      <c r="B11695" s="8">
        <v>45048.8125</v>
      </c>
      <c r="C11695" s="16">
        <v>82736.363071999993</v>
      </c>
    </row>
    <row r="11696" spans="1:3" x14ac:dyDescent="0.35">
      <c r="A11696" s="1">
        <v>45413.822916666664</v>
      </c>
      <c r="B11696" s="8">
        <v>45048.822916666664</v>
      </c>
      <c r="C11696" s="16">
        <v>82841.224048000004</v>
      </c>
    </row>
    <row r="11697" spans="1:3" x14ac:dyDescent="0.35">
      <c r="A11697" s="1">
        <v>45413.833333333336</v>
      </c>
      <c r="B11697" s="8">
        <v>45048.833333333336</v>
      </c>
      <c r="C11697" s="16">
        <v>83122.550155999998</v>
      </c>
    </row>
    <row r="11698" spans="1:3" x14ac:dyDescent="0.35">
      <c r="A11698" s="1">
        <v>45413.84375</v>
      </c>
      <c r="B11698" s="8">
        <v>45048.84375</v>
      </c>
      <c r="C11698" s="16">
        <v>82621.973431999999</v>
      </c>
    </row>
    <row r="11699" spans="1:3" x14ac:dyDescent="0.35">
      <c r="A11699" s="1">
        <v>45413.854166666664</v>
      </c>
      <c r="B11699" s="8">
        <v>45048.854166666664</v>
      </c>
      <c r="C11699" s="16">
        <v>82044.384147999997</v>
      </c>
    </row>
    <row r="11700" spans="1:3" x14ac:dyDescent="0.35">
      <c r="A11700" s="1">
        <v>45413.864583333336</v>
      </c>
      <c r="B11700" s="8">
        <v>45048.864583333336</v>
      </c>
      <c r="C11700" s="16">
        <v>83373.958924000006</v>
      </c>
    </row>
    <row r="11701" spans="1:3" x14ac:dyDescent="0.35">
      <c r="A11701" s="1">
        <v>45413.875</v>
      </c>
      <c r="B11701" s="8">
        <v>45048.875</v>
      </c>
      <c r="C11701" s="16">
        <v>84330.878192000004</v>
      </c>
    </row>
    <row r="11702" spans="1:3" x14ac:dyDescent="0.35">
      <c r="A11702" s="1">
        <v>45413.885416666664</v>
      </c>
      <c r="B11702" s="8">
        <v>45048.885416666664</v>
      </c>
      <c r="C11702" s="16">
        <v>85119.967304000005</v>
      </c>
    </row>
    <row r="11703" spans="1:3" x14ac:dyDescent="0.35">
      <c r="A11703" s="1">
        <v>45413.895833333336</v>
      </c>
      <c r="B11703" s="8">
        <v>45048.895833333336</v>
      </c>
      <c r="C11703" s="16">
        <v>85234.903680000003</v>
      </c>
    </row>
    <row r="11704" spans="1:3" x14ac:dyDescent="0.35">
      <c r="A11704" s="1">
        <v>45413.90625</v>
      </c>
      <c r="B11704" s="8">
        <v>45048.90625</v>
      </c>
      <c r="C11704" s="16">
        <v>84720.886188000004</v>
      </c>
    </row>
    <row r="11705" spans="1:3" x14ac:dyDescent="0.35">
      <c r="A11705" s="1">
        <v>45413.916666666664</v>
      </c>
      <c r="B11705" s="8">
        <v>45048.916666666664</v>
      </c>
      <c r="C11705" s="16">
        <v>85310.289256000004</v>
      </c>
    </row>
    <row r="11706" spans="1:3" x14ac:dyDescent="0.35">
      <c r="A11706" s="1">
        <v>45413.927083333336</v>
      </c>
      <c r="B11706" s="8">
        <v>45048.927083333336</v>
      </c>
      <c r="C11706" s="16">
        <v>84456.814039999997</v>
      </c>
    </row>
    <row r="11707" spans="1:3" x14ac:dyDescent="0.35">
      <c r="A11707" s="1">
        <v>45413.9375</v>
      </c>
      <c r="B11707" s="8">
        <v>45048.9375</v>
      </c>
      <c r="C11707" s="16">
        <v>82700.629012000005</v>
      </c>
    </row>
    <row r="11708" spans="1:3" x14ac:dyDescent="0.35">
      <c r="A11708" s="1">
        <v>45413.947916666664</v>
      </c>
      <c r="B11708" s="8">
        <v>45048.947916666664</v>
      </c>
      <c r="C11708" s="16">
        <v>80840.064171999999</v>
      </c>
    </row>
    <row r="11709" spans="1:3" x14ac:dyDescent="0.35">
      <c r="A11709" s="1">
        <v>45413.958333333336</v>
      </c>
      <c r="B11709" s="8">
        <v>45048.958333333336</v>
      </c>
      <c r="C11709" s="16">
        <v>78906.295236000005</v>
      </c>
    </row>
    <row r="11710" spans="1:3" x14ac:dyDescent="0.35">
      <c r="A11710" s="1">
        <v>45413.96875</v>
      </c>
      <c r="B11710" s="8">
        <v>45048.96875</v>
      </c>
      <c r="C11710" s="16">
        <v>77576.906596000001</v>
      </c>
    </row>
    <row r="11711" spans="1:3" x14ac:dyDescent="0.35">
      <c r="A11711" s="1">
        <v>45413.979166666664</v>
      </c>
      <c r="B11711" s="8">
        <v>45048.979166666664</v>
      </c>
      <c r="C11711" s="16">
        <v>76054.030704000004</v>
      </c>
    </row>
    <row r="11712" spans="1:3" x14ac:dyDescent="0.35">
      <c r="A11712" s="1">
        <v>45413.989583333336</v>
      </c>
      <c r="B11712" s="8">
        <v>45048.989583333336</v>
      </c>
      <c r="C11712" s="16">
        <v>74463.052884000004</v>
      </c>
    </row>
    <row r="11713" spans="1:3" x14ac:dyDescent="0.35">
      <c r="A11713" s="1">
        <v>45414</v>
      </c>
      <c r="B11713" s="8">
        <v>45049</v>
      </c>
      <c r="C11713" s="16">
        <v>73334.882652</v>
      </c>
    </row>
    <row r="11714" spans="1:3" x14ac:dyDescent="0.35">
      <c r="A11714" s="1">
        <v>45414.010416666664</v>
      </c>
      <c r="B11714" s="8">
        <v>45049.010416666664</v>
      </c>
      <c r="C11714" s="16">
        <v>71085.914508000002</v>
      </c>
    </row>
    <row r="11715" spans="1:3" x14ac:dyDescent="0.35">
      <c r="A11715" s="1">
        <v>45414.020833333336</v>
      </c>
      <c r="B11715" s="8">
        <v>45049.020833333336</v>
      </c>
      <c r="C11715" s="16">
        <v>71455.031319999995</v>
      </c>
    </row>
    <row r="11716" spans="1:3" x14ac:dyDescent="0.35">
      <c r="A11716" s="1">
        <v>45414.03125</v>
      </c>
      <c r="B11716" s="8">
        <v>45049.03125</v>
      </c>
      <c r="C11716" s="16">
        <v>71234.22</v>
      </c>
    </row>
    <row r="11717" spans="1:3" x14ac:dyDescent="0.35">
      <c r="A11717" s="1">
        <v>45414.041666666664</v>
      </c>
      <c r="B11717" s="8">
        <v>45049.041666666664</v>
      </c>
      <c r="C11717" s="16">
        <v>70640.955728000001</v>
      </c>
    </row>
    <row r="11718" spans="1:3" x14ac:dyDescent="0.35">
      <c r="A11718" s="1">
        <v>45414.052083333336</v>
      </c>
      <c r="B11718" s="8">
        <v>45049.052083333336</v>
      </c>
      <c r="C11718" s="16">
        <v>71248.685484000001</v>
      </c>
    </row>
    <row r="11719" spans="1:3" x14ac:dyDescent="0.35">
      <c r="A11719" s="1">
        <v>45414.0625</v>
      </c>
      <c r="B11719" s="8">
        <v>45049.0625</v>
      </c>
      <c r="C11719" s="16">
        <v>70696.838231999995</v>
      </c>
    </row>
    <row r="11720" spans="1:3" x14ac:dyDescent="0.35">
      <c r="A11720" s="1">
        <v>45414.072916666664</v>
      </c>
      <c r="B11720" s="8">
        <v>45049.072916666664</v>
      </c>
      <c r="C11720" s="16">
        <v>70556.717451999997</v>
      </c>
    </row>
    <row r="11721" spans="1:3" x14ac:dyDescent="0.35">
      <c r="A11721" s="1">
        <v>45414.083333333336</v>
      </c>
      <c r="B11721" s="8">
        <v>45049.083333333336</v>
      </c>
      <c r="C11721" s="16">
        <v>71055.058095999993</v>
      </c>
    </row>
    <row r="11722" spans="1:3" x14ac:dyDescent="0.35">
      <c r="A11722" s="1">
        <v>45414.09375</v>
      </c>
      <c r="B11722" s="8">
        <v>45049.09375</v>
      </c>
      <c r="C11722" s="16">
        <v>70086.559911999997</v>
      </c>
    </row>
    <row r="11723" spans="1:3" x14ac:dyDescent="0.35">
      <c r="A11723" s="1">
        <v>45414.104166666664</v>
      </c>
      <c r="B11723" s="8">
        <v>45049.104166666664</v>
      </c>
      <c r="C11723" s="16">
        <v>70150.449508000005</v>
      </c>
    </row>
    <row r="11724" spans="1:3" x14ac:dyDescent="0.35">
      <c r="A11724" s="1">
        <v>45414.114583333336</v>
      </c>
      <c r="B11724" s="8">
        <v>45049.114583333336</v>
      </c>
      <c r="C11724" s="16">
        <v>70295.330600000001</v>
      </c>
    </row>
    <row r="11725" spans="1:3" x14ac:dyDescent="0.35">
      <c r="A11725" s="1">
        <v>45414.125</v>
      </c>
      <c r="B11725" s="8">
        <v>45049.125</v>
      </c>
      <c r="C11725" s="16">
        <v>70370.396007999996</v>
      </c>
    </row>
    <row r="11726" spans="1:3" x14ac:dyDescent="0.35">
      <c r="A11726" s="1">
        <v>45414.135416666664</v>
      </c>
      <c r="B11726" s="8">
        <v>45049.135416666664</v>
      </c>
      <c r="C11726" s="16">
        <v>70674.288492000007</v>
      </c>
    </row>
    <row r="11727" spans="1:3" x14ac:dyDescent="0.35">
      <c r="A11727" s="1">
        <v>45414.145833333336</v>
      </c>
      <c r="B11727" s="8">
        <v>45049.145833333336</v>
      </c>
      <c r="C11727" s="16">
        <v>70763.828116000004</v>
      </c>
    </row>
    <row r="11728" spans="1:3" x14ac:dyDescent="0.35">
      <c r="A11728" s="1">
        <v>45414.15625</v>
      </c>
      <c r="B11728" s="8">
        <v>45049.15625</v>
      </c>
      <c r="C11728" s="16">
        <v>70453.279336000007</v>
      </c>
    </row>
    <row r="11729" spans="1:3" x14ac:dyDescent="0.35">
      <c r="A11729" s="1">
        <v>45414.166666666664</v>
      </c>
      <c r="B11729" s="8">
        <v>45049.166666666664</v>
      </c>
      <c r="C11729" s="16">
        <v>69998.270824000007</v>
      </c>
    </row>
    <row r="11730" spans="1:3" x14ac:dyDescent="0.35">
      <c r="A11730" s="1">
        <v>45414.177083333336</v>
      </c>
      <c r="B11730" s="8">
        <v>45049.177083333336</v>
      </c>
      <c r="C11730" s="16">
        <v>72020.237743999998</v>
      </c>
    </row>
    <row r="11731" spans="1:3" x14ac:dyDescent="0.35">
      <c r="A11731" s="1">
        <v>45414.1875</v>
      </c>
      <c r="B11731" s="8">
        <v>45049.1875</v>
      </c>
      <c r="C11731" s="16">
        <v>72387.186931999997</v>
      </c>
    </row>
    <row r="11732" spans="1:3" x14ac:dyDescent="0.35">
      <c r="A11732" s="1">
        <v>45414.197916666664</v>
      </c>
      <c r="B11732" s="8">
        <v>45049.197916666664</v>
      </c>
      <c r="C11732" s="16">
        <v>74239.315667999996</v>
      </c>
    </row>
    <row r="11733" spans="1:3" x14ac:dyDescent="0.35">
      <c r="A11733" s="1">
        <v>45414.208333333336</v>
      </c>
      <c r="B11733" s="8">
        <v>45049.208333333336</v>
      </c>
      <c r="C11733" s="16">
        <v>75833.932407999993</v>
      </c>
    </row>
    <row r="11734" spans="1:3" x14ac:dyDescent="0.35">
      <c r="A11734" s="1">
        <v>45414.21875</v>
      </c>
      <c r="B11734" s="8">
        <v>45049.21875</v>
      </c>
      <c r="C11734" s="16">
        <v>79089.574892000004</v>
      </c>
    </row>
    <row r="11735" spans="1:3" x14ac:dyDescent="0.35">
      <c r="A11735" s="1">
        <v>45414.229166666664</v>
      </c>
      <c r="B11735" s="8">
        <v>45049.229166666664</v>
      </c>
      <c r="C11735" s="16">
        <v>80778.829379999996</v>
      </c>
    </row>
    <row r="11736" spans="1:3" x14ac:dyDescent="0.35">
      <c r="A11736" s="1">
        <v>45414.239583333336</v>
      </c>
      <c r="B11736" s="8">
        <v>45049.239583333336</v>
      </c>
      <c r="C11736" s="16">
        <v>82919.386996000001</v>
      </c>
    </row>
    <row r="11737" spans="1:3" x14ac:dyDescent="0.35">
      <c r="A11737" s="1">
        <v>45414.25</v>
      </c>
      <c r="B11737" s="8">
        <v>45049.25</v>
      </c>
      <c r="C11737" s="16">
        <v>86931.648407999994</v>
      </c>
    </row>
    <row r="11738" spans="1:3" x14ac:dyDescent="0.35">
      <c r="A11738" s="1">
        <v>45414.260416666664</v>
      </c>
      <c r="B11738" s="8">
        <v>45049.260416666664</v>
      </c>
      <c r="C11738" s="16">
        <v>94207.466140000004</v>
      </c>
    </row>
    <row r="11739" spans="1:3" x14ac:dyDescent="0.35">
      <c r="A11739" s="1">
        <v>45414.270833333336</v>
      </c>
      <c r="B11739" s="8">
        <v>45049.270833333336</v>
      </c>
      <c r="C11739" s="16">
        <v>97958.345163999998</v>
      </c>
    </row>
    <row r="11740" spans="1:3" x14ac:dyDescent="0.35">
      <c r="A11740" s="1">
        <v>45414.28125</v>
      </c>
      <c r="B11740" s="8">
        <v>45049.28125</v>
      </c>
      <c r="C11740" s="16">
        <v>100441.23425199999</v>
      </c>
    </row>
    <row r="11741" spans="1:3" x14ac:dyDescent="0.35">
      <c r="A11741" s="1">
        <v>45414.291666666664</v>
      </c>
      <c r="B11741" s="8">
        <v>45049.291666666664</v>
      </c>
      <c r="C11741" s="16">
        <v>102647.07898400001</v>
      </c>
    </row>
    <row r="11742" spans="1:3" x14ac:dyDescent="0.35">
      <c r="A11742" s="1">
        <v>45414.302083333336</v>
      </c>
      <c r="B11742" s="8">
        <v>45049.302083333336</v>
      </c>
      <c r="C11742" s="16">
        <v>104892.539636</v>
      </c>
    </row>
    <row r="11743" spans="1:3" x14ac:dyDescent="0.35">
      <c r="A11743" s="1">
        <v>45414.3125</v>
      </c>
      <c r="B11743" s="8">
        <v>45049.3125</v>
      </c>
      <c r="C11743" s="16">
        <v>105679.832868</v>
      </c>
    </row>
    <row r="11744" spans="1:3" x14ac:dyDescent="0.35">
      <c r="A11744" s="1">
        <v>45414.322916666664</v>
      </c>
      <c r="B11744" s="8">
        <v>45049.322916666664</v>
      </c>
      <c r="C11744" s="16">
        <v>107188.393184</v>
      </c>
    </row>
    <row r="11745" spans="1:3" x14ac:dyDescent="0.35">
      <c r="A11745" s="1">
        <v>45414.333333333336</v>
      </c>
      <c r="B11745" s="8">
        <v>45049.333333333336</v>
      </c>
      <c r="C11745" s="16">
        <v>108749.943476</v>
      </c>
    </row>
    <row r="11746" spans="1:3" x14ac:dyDescent="0.35">
      <c r="A11746" s="1">
        <v>45414.34375</v>
      </c>
      <c r="B11746" s="8">
        <v>45049.34375</v>
      </c>
      <c r="C11746" s="16">
        <v>110050.778724</v>
      </c>
    </row>
    <row r="11747" spans="1:3" x14ac:dyDescent="0.35">
      <c r="A11747" s="1">
        <v>45414.354166666664</v>
      </c>
      <c r="B11747" s="8">
        <v>45049.354166666664</v>
      </c>
      <c r="C11747" s="16">
        <v>110809.33254800001</v>
      </c>
    </row>
    <row r="11748" spans="1:3" x14ac:dyDescent="0.35">
      <c r="A11748" s="1">
        <v>45414.364583333336</v>
      </c>
      <c r="B11748" s="8">
        <v>45049.364583333336</v>
      </c>
      <c r="C11748" s="16">
        <v>110963.608336</v>
      </c>
    </row>
    <row r="11749" spans="1:3" x14ac:dyDescent="0.35">
      <c r="A11749" s="1">
        <v>45414.375</v>
      </c>
      <c r="B11749" s="8">
        <v>45049.375</v>
      </c>
      <c r="C11749" s="16">
        <v>115242.43218</v>
      </c>
    </row>
    <row r="11750" spans="1:3" x14ac:dyDescent="0.35">
      <c r="A11750" s="1">
        <v>45414.385416666664</v>
      </c>
      <c r="B11750" s="8">
        <v>45049.385416666664</v>
      </c>
      <c r="C11750" s="16">
        <v>112331.564664</v>
      </c>
    </row>
    <row r="11751" spans="1:3" x14ac:dyDescent="0.35">
      <c r="A11751" s="1">
        <v>45414.395833333336</v>
      </c>
      <c r="B11751" s="8">
        <v>45049.395833333336</v>
      </c>
      <c r="C11751" s="16">
        <v>113041.773072</v>
      </c>
    </row>
    <row r="11752" spans="1:3" x14ac:dyDescent="0.35">
      <c r="A11752" s="1">
        <v>45414.40625</v>
      </c>
      <c r="B11752" s="8">
        <v>45049.40625</v>
      </c>
      <c r="C11752" s="16">
        <v>111509.45688</v>
      </c>
    </row>
    <row r="11753" spans="1:3" x14ac:dyDescent="0.35">
      <c r="A11753" s="1">
        <v>45414.416666666664</v>
      </c>
      <c r="B11753" s="8">
        <v>45049.416666666664</v>
      </c>
      <c r="C11753" s="16">
        <v>112091.45093599999</v>
      </c>
    </row>
    <row r="11754" spans="1:3" x14ac:dyDescent="0.35">
      <c r="A11754" s="1">
        <v>45414.427083333336</v>
      </c>
      <c r="B11754" s="8">
        <v>45049.427083333336</v>
      </c>
      <c r="C11754" s="16">
        <v>105660.293168</v>
      </c>
    </row>
    <row r="11755" spans="1:3" x14ac:dyDescent="0.35">
      <c r="A11755" s="1">
        <v>45414.4375</v>
      </c>
      <c r="B11755" s="8">
        <v>45049.4375</v>
      </c>
      <c r="C11755" s="16">
        <v>103228.956104</v>
      </c>
    </row>
    <row r="11756" spans="1:3" x14ac:dyDescent="0.35">
      <c r="A11756" s="1">
        <v>45414.447916666664</v>
      </c>
      <c r="B11756" s="8">
        <v>45049.447916666664</v>
      </c>
      <c r="C11756" s="16">
        <v>103411.54438799999</v>
      </c>
    </row>
    <row r="11757" spans="1:3" x14ac:dyDescent="0.35">
      <c r="A11757" s="1">
        <v>45414.458333333336</v>
      </c>
      <c r="B11757" s="8">
        <v>45049.458333333336</v>
      </c>
      <c r="C11757" s="16">
        <v>105475.601784</v>
      </c>
    </row>
    <row r="11758" spans="1:3" x14ac:dyDescent="0.35">
      <c r="A11758" s="1">
        <v>45414.46875</v>
      </c>
      <c r="B11758" s="8">
        <v>45049.46875</v>
      </c>
      <c r="C11758" s="16">
        <v>103569.18640399999</v>
      </c>
    </row>
    <row r="11759" spans="1:3" x14ac:dyDescent="0.35">
      <c r="A11759" s="1">
        <v>45414.479166666664</v>
      </c>
      <c r="B11759" s="8">
        <v>45049.479166666664</v>
      </c>
      <c r="C11759" s="16">
        <v>103273.93619199999</v>
      </c>
    </row>
    <row r="11760" spans="1:3" x14ac:dyDescent="0.35">
      <c r="A11760" s="1">
        <v>45414.489583333336</v>
      </c>
      <c r="B11760" s="8">
        <v>45049.489583333336</v>
      </c>
      <c r="C11760" s="16">
        <v>101657.442228</v>
      </c>
    </row>
    <row r="11761" spans="1:3" x14ac:dyDescent="0.35">
      <c r="A11761" s="1">
        <v>45414.5</v>
      </c>
      <c r="B11761" s="8">
        <v>45049.5</v>
      </c>
      <c r="C11761" s="16">
        <v>101387.935304</v>
      </c>
    </row>
    <row r="11762" spans="1:3" x14ac:dyDescent="0.35">
      <c r="A11762" s="1">
        <v>45414.510416666664</v>
      </c>
      <c r="B11762" s="8">
        <v>45049.510416666664</v>
      </c>
      <c r="C11762" s="16">
        <v>96667.144004000002</v>
      </c>
    </row>
    <row r="11763" spans="1:3" x14ac:dyDescent="0.35">
      <c r="A11763" s="1">
        <v>45414.520833333336</v>
      </c>
      <c r="B11763" s="8">
        <v>45049.520833333336</v>
      </c>
      <c r="C11763" s="16">
        <v>94353.604084000006</v>
      </c>
    </row>
    <row r="11764" spans="1:3" x14ac:dyDescent="0.35">
      <c r="A11764" s="1">
        <v>45414.53125</v>
      </c>
      <c r="B11764" s="8">
        <v>45049.53125</v>
      </c>
      <c r="C11764" s="16">
        <v>94659.212092000002</v>
      </c>
    </row>
    <row r="11765" spans="1:3" x14ac:dyDescent="0.35">
      <c r="A11765" s="1">
        <v>45414.541666666664</v>
      </c>
      <c r="B11765" s="8">
        <v>45049.541666666664</v>
      </c>
      <c r="C11765" s="16">
        <v>94733.440308000005</v>
      </c>
    </row>
    <row r="11766" spans="1:3" x14ac:dyDescent="0.35">
      <c r="A11766" s="1">
        <v>45414.552083333336</v>
      </c>
      <c r="B11766" s="8">
        <v>45049.552083333336</v>
      </c>
      <c r="C11766" s="16">
        <v>93606.650080000007</v>
      </c>
    </row>
    <row r="11767" spans="1:3" x14ac:dyDescent="0.35">
      <c r="A11767" s="1">
        <v>45414.5625</v>
      </c>
      <c r="B11767" s="8">
        <v>45049.5625</v>
      </c>
      <c r="C11767" s="16">
        <v>96297.314396000002</v>
      </c>
    </row>
    <row r="11768" spans="1:3" x14ac:dyDescent="0.35">
      <c r="A11768" s="1">
        <v>45414.572916666664</v>
      </c>
      <c r="B11768" s="8">
        <v>45049.572916666664</v>
      </c>
      <c r="C11768" s="16">
        <v>95461.065904000003</v>
      </c>
    </row>
    <row r="11769" spans="1:3" x14ac:dyDescent="0.35">
      <c r="A11769" s="1">
        <v>45414.583333333336</v>
      </c>
      <c r="B11769" s="8">
        <v>45049.583333333336</v>
      </c>
      <c r="C11769" s="16">
        <v>94695.481148000006</v>
      </c>
    </row>
    <row r="11770" spans="1:3" x14ac:dyDescent="0.35">
      <c r="A11770" s="1">
        <v>45414.59375</v>
      </c>
      <c r="B11770" s="8">
        <v>45049.59375</v>
      </c>
      <c r="C11770" s="16">
        <v>95591.425915999993</v>
      </c>
    </row>
    <row r="11771" spans="1:3" x14ac:dyDescent="0.35">
      <c r="A11771" s="1">
        <v>45414.604166666664</v>
      </c>
      <c r="B11771" s="8">
        <v>45049.604166666664</v>
      </c>
      <c r="C11771" s="16">
        <v>99722.201520000002</v>
      </c>
    </row>
    <row r="11772" spans="1:3" x14ac:dyDescent="0.35">
      <c r="A11772" s="1">
        <v>45414.614583333336</v>
      </c>
      <c r="B11772" s="8">
        <v>45049.614583333336</v>
      </c>
      <c r="C11772" s="16">
        <v>98821.478743999993</v>
      </c>
    </row>
    <row r="11773" spans="1:3" x14ac:dyDescent="0.35">
      <c r="A11773" s="1">
        <v>45414.625</v>
      </c>
      <c r="B11773" s="8">
        <v>45049.625</v>
      </c>
      <c r="C11773" s="16">
        <v>96166.546616000007</v>
      </c>
    </row>
    <row r="11774" spans="1:3" x14ac:dyDescent="0.35">
      <c r="A11774" s="1">
        <v>45414.635416666664</v>
      </c>
      <c r="B11774" s="8">
        <v>45049.635416666664</v>
      </c>
      <c r="C11774" s="16">
        <v>99517.449783999997</v>
      </c>
    </row>
    <row r="11775" spans="1:3" x14ac:dyDescent="0.35">
      <c r="A11775" s="1">
        <v>45414.645833333336</v>
      </c>
      <c r="B11775" s="8">
        <v>45049.645833333336</v>
      </c>
      <c r="C11775" s="16">
        <v>98601.726695999998</v>
      </c>
    </row>
    <row r="11776" spans="1:3" x14ac:dyDescent="0.35">
      <c r="A11776" s="1">
        <v>45414.65625</v>
      </c>
      <c r="B11776" s="8">
        <v>45049.65625</v>
      </c>
      <c r="C11776" s="16">
        <v>96625.492188000004</v>
      </c>
    </row>
    <row r="11777" spans="1:3" x14ac:dyDescent="0.35">
      <c r="A11777" s="1">
        <v>45414.666666666664</v>
      </c>
      <c r="B11777" s="8">
        <v>45049.666666666664</v>
      </c>
      <c r="C11777" s="16">
        <v>94253.070359999998</v>
      </c>
    </row>
    <row r="11778" spans="1:3" x14ac:dyDescent="0.35">
      <c r="A11778" s="1">
        <v>45414.677083333336</v>
      </c>
      <c r="B11778" s="8">
        <v>45049.677083333336</v>
      </c>
      <c r="C11778" s="16">
        <v>94487.987351999996</v>
      </c>
    </row>
    <row r="11779" spans="1:3" x14ac:dyDescent="0.35">
      <c r="A11779" s="1">
        <v>45414.6875</v>
      </c>
      <c r="B11779" s="8">
        <v>45049.6875</v>
      </c>
      <c r="C11779" s="16">
        <v>96031.128364000004</v>
      </c>
    </row>
    <row r="11780" spans="1:3" x14ac:dyDescent="0.35">
      <c r="A11780" s="1">
        <v>45414.697916666664</v>
      </c>
      <c r="B11780" s="8">
        <v>45049.697916666664</v>
      </c>
      <c r="C11780" s="16">
        <v>100328.250944</v>
      </c>
    </row>
    <row r="11781" spans="1:3" x14ac:dyDescent="0.35">
      <c r="A11781" s="1">
        <v>45414.708333333336</v>
      </c>
      <c r="B11781" s="8">
        <v>45049.708333333336</v>
      </c>
      <c r="C11781" s="16">
        <v>102535.32756799999</v>
      </c>
    </row>
    <row r="11782" spans="1:3" x14ac:dyDescent="0.35">
      <c r="A11782" s="1">
        <v>45414.71875</v>
      </c>
      <c r="B11782" s="8">
        <v>45049.71875</v>
      </c>
      <c r="C11782" s="16">
        <v>102326.33393199999</v>
      </c>
    </row>
    <row r="11783" spans="1:3" x14ac:dyDescent="0.35">
      <c r="A11783" s="1">
        <v>45414.729166666664</v>
      </c>
      <c r="B11783" s="8">
        <v>45049.729166666664</v>
      </c>
      <c r="C11783" s="16">
        <v>101143.90068000001</v>
      </c>
    </row>
    <row r="11784" spans="1:3" x14ac:dyDescent="0.35">
      <c r="A11784" s="1">
        <v>45414.739583333336</v>
      </c>
      <c r="B11784" s="8">
        <v>45049.739583333336</v>
      </c>
      <c r="C11784" s="16">
        <v>102023.615376</v>
      </c>
    </row>
    <row r="11785" spans="1:3" x14ac:dyDescent="0.35">
      <c r="A11785" s="1">
        <v>45414.75</v>
      </c>
      <c r="B11785" s="8">
        <v>45049.75</v>
      </c>
      <c r="C11785" s="16">
        <v>101626.359192</v>
      </c>
    </row>
    <row r="11786" spans="1:3" x14ac:dyDescent="0.35">
      <c r="A11786" s="1">
        <v>45414.760416666664</v>
      </c>
      <c r="B11786" s="8">
        <v>45049.760416666664</v>
      </c>
      <c r="C11786" s="16">
        <v>103647.374008</v>
      </c>
    </row>
    <row r="11787" spans="1:3" x14ac:dyDescent="0.35">
      <c r="A11787" s="1">
        <v>45414.770833333336</v>
      </c>
      <c r="B11787" s="8">
        <v>45049.770833333336</v>
      </c>
      <c r="C11787" s="16">
        <v>103681.03509999999</v>
      </c>
    </row>
    <row r="11788" spans="1:3" x14ac:dyDescent="0.35">
      <c r="A11788" s="1">
        <v>45414.78125</v>
      </c>
      <c r="B11788" s="8">
        <v>45049.78125</v>
      </c>
      <c r="C11788" s="16">
        <v>106300.30400400001</v>
      </c>
    </row>
    <row r="11789" spans="1:3" x14ac:dyDescent="0.35">
      <c r="A11789" s="1">
        <v>45414.791666666664</v>
      </c>
      <c r="B11789" s="8">
        <v>45049.791666666664</v>
      </c>
      <c r="C11789" s="16">
        <v>108641.020576</v>
      </c>
    </row>
    <row r="11790" spans="1:3" x14ac:dyDescent="0.35">
      <c r="A11790" s="1">
        <v>45414.802083333336</v>
      </c>
      <c r="B11790" s="8">
        <v>45049.802083333336</v>
      </c>
      <c r="C11790" s="16">
        <v>106397.13076</v>
      </c>
    </row>
    <row r="11791" spans="1:3" x14ac:dyDescent="0.35">
      <c r="A11791" s="1">
        <v>45414.8125</v>
      </c>
      <c r="B11791" s="8">
        <v>45049.8125</v>
      </c>
      <c r="C11791" s="16">
        <v>106208.054624</v>
      </c>
    </row>
    <row r="11792" spans="1:3" x14ac:dyDescent="0.35">
      <c r="A11792" s="1">
        <v>45414.822916666664</v>
      </c>
      <c r="B11792" s="8">
        <v>45049.822916666664</v>
      </c>
      <c r="C11792" s="16">
        <v>105921.637296</v>
      </c>
    </row>
    <row r="11793" spans="1:3" x14ac:dyDescent="0.35">
      <c r="A11793" s="1">
        <v>45414.833333333336</v>
      </c>
      <c r="B11793" s="8">
        <v>45049.833333333336</v>
      </c>
      <c r="C11793" s="16">
        <v>104365.001472</v>
      </c>
    </row>
    <row r="11794" spans="1:3" x14ac:dyDescent="0.35">
      <c r="A11794" s="1">
        <v>45414.84375</v>
      </c>
      <c r="B11794" s="8">
        <v>45049.84375</v>
      </c>
      <c r="C11794" s="16">
        <v>101003.99312</v>
      </c>
    </row>
    <row r="11795" spans="1:3" x14ac:dyDescent="0.35">
      <c r="A11795" s="1">
        <v>45414.854166666664</v>
      </c>
      <c r="B11795" s="8">
        <v>45049.854166666664</v>
      </c>
      <c r="C11795" s="16">
        <v>101565.994664</v>
      </c>
    </row>
    <row r="11796" spans="1:3" x14ac:dyDescent="0.35">
      <c r="A11796" s="1">
        <v>45414.864583333336</v>
      </c>
      <c r="B11796" s="8">
        <v>45049.864583333336</v>
      </c>
      <c r="C11796" s="16">
        <v>100940.410212</v>
      </c>
    </row>
    <row r="11797" spans="1:3" x14ac:dyDescent="0.35">
      <c r="A11797" s="1">
        <v>45414.875</v>
      </c>
      <c r="B11797" s="8">
        <v>45049.875</v>
      </c>
      <c r="C11797" s="16">
        <v>101245.958656</v>
      </c>
    </row>
    <row r="11798" spans="1:3" x14ac:dyDescent="0.35">
      <c r="A11798" s="1">
        <v>45414.885416666664</v>
      </c>
      <c r="B11798" s="8">
        <v>45049.885416666664</v>
      </c>
      <c r="C11798" s="16">
        <v>100670.847364</v>
      </c>
    </row>
    <row r="11799" spans="1:3" x14ac:dyDescent="0.35">
      <c r="A11799" s="1">
        <v>45414.895833333336</v>
      </c>
      <c r="B11799" s="8">
        <v>45049.895833333336</v>
      </c>
      <c r="C11799" s="16">
        <v>97636.087763999996</v>
      </c>
    </row>
    <row r="11800" spans="1:3" x14ac:dyDescent="0.35">
      <c r="A11800" s="1">
        <v>45414.90625</v>
      </c>
      <c r="B11800" s="8">
        <v>45049.90625</v>
      </c>
      <c r="C11800" s="16">
        <v>94787.726475999996</v>
      </c>
    </row>
    <row r="11801" spans="1:3" x14ac:dyDescent="0.35">
      <c r="A11801" s="1">
        <v>45414.916666666664</v>
      </c>
      <c r="B11801" s="8">
        <v>45049.916666666664</v>
      </c>
      <c r="C11801" s="16">
        <v>93459.943075999996</v>
      </c>
    </row>
    <row r="11802" spans="1:3" x14ac:dyDescent="0.35">
      <c r="A11802" s="1">
        <v>45414.927083333336</v>
      </c>
      <c r="B11802" s="8">
        <v>45049.927083333336</v>
      </c>
      <c r="C11802" s="16">
        <v>91351.678671999995</v>
      </c>
    </row>
    <row r="11803" spans="1:3" x14ac:dyDescent="0.35">
      <c r="A11803" s="1">
        <v>45414.9375</v>
      </c>
      <c r="B11803" s="8">
        <v>45049.9375</v>
      </c>
      <c r="C11803" s="16">
        <v>88790.942255999995</v>
      </c>
    </row>
    <row r="11804" spans="1:3" x14ac:dyDescent="0.35">
      <c r="A11804" s="1">
        <v>45414.947916666664</v>
      </c>
      <c r="B11804" s="8">
        <v>45049.947916666664</v>
      </c>
      <c r="C11804" s="16">
        <v>85977.157816000006</v>
      </c>
    </row>
    <row r="11805" spans="1:3" x14ac:dyDescent="0.35">
      <c r="A11805" s="1">
        <v>45414.958333333336</v>
      </c>
      <c r="B11805" s="8">
        <v>45049.958333333336</v>
      </c>
      <c r="C11805" s="16">
        <v>83399.587480000002</v>
      </c>
    </row>
    <row r="11806" spans="1:3" x14ac:dyDescent="0.35">
      <c r="A11806" s="1">
        <v>45414.96875</v>
      </c>
      <c r="B11806" s="8">
        <v>45049.96875</v>
      </c>
      <c r="C11806" s="16">
        <v>82247.952604000006</v>
      </c>
    </row>
    <row r="11807" spans="1:3" x14ac:dyDescent="0.35">
      <c r="A11807" s="1">
        <v>45414.979166666664</v>
      </c>
      <c r="B11807" s="8">
        <v>45049.979166666664</v>
      </c>
      <c r="C11807" s="16">
        <v>80802.127479999996</v>
      </c>
    </row>
    <row r="11808" spans="1:3" x14ac:dyDescent="0.35">
      <c r="A11808" s="1">
        <v>45414.989583333336</v>
      </c>
      <c r="B11808" s="8">
        <v>45049.989583333336</v>
      </c>
      <c r="C11808" s="16">
        <v>79486.918227999995</v>
      </c>
    </row>
    <row r="11809" spans="1:3" x14ac:dyDescent="0.35">
      <c r="A11809" s="1">
        <v>45415</v>
      </c>
      <c r="B11809" s="8">
        <v>45050</v>
      </c>
      <c r="C11809" s="16">
        <v>79838.518832000002</v>
      </c>
    </row>
    <row r="11810" spans="1:3" x14ac:dyDescent="0.35">
      <c r="A11810" s="1">
        <v>45415.010416666664</v>
      </c>
      <c r="B11810" s="8">
        <v>45050.010416666664</v>
      </c>
      <c r="C11810" s="16">
        <v>76042.267420000004</v>
      </c>
    </row>
    <row r="11811" spans="1:3" x14ac:dyDescent="0.35">
      <c r="A11811" s="1">
        <v>45415.020833333336</v>
      </c>
      <c r="B11811" s="8">
        <v>45050.020833333336</v>
      </c>
      <c r="C11811" s="16">
        <v>75304.004604000002</v>
      </c>
    </row>
    <row r="11812" spans="1:3" x14ac:dyDescent="0.35">
      <c r="A11812" s="1">
        <v>45415.03125</v>
      </c>
      <c r="B11812" s="8">
        <v>45050.03125</v>
      </c>
      <c r="C11812" s="16">
        <v>74719.325287999993</v>
      </c>
    </row>
    <row r="11813" spans="1:3" x14ac:dyDescent="0.35">
      <c r="A11813" s="1">
        <v>45415.041666666664</v>
      </c>
      <c r="B11813" s="8">
        <v>45050.041666666664</v>
      </c>
      <c r="C11813" s="16">
        <v>73890.399128000005</v>
      </c>
    </row>
    <row r="11814" spans="1:3" x14ac:dyDescent="0.35">
      <c r="A11814" s="1">
        <v>45415.052083333336</v>
      </c>
      <c r="B11814" s="8">
        <v>45050.052083333336</v>
      </c>
      <c r="C11814" s="16">
        <v>71231.961664000002</v>
      </c>
    </row>
    <row r="11815" spans="1:3" x14ac:dyDescent="0.35">
      <c r="A11815" s="1">
        <v>45415.0625</v>
      </c>
      <c r="B11815" s="8">
        <v>45050.0625</v>
      </c>
      <c r="C11815" s="16">
        <v>70474.141107999996</v>
      </c>
    </row>
    <row r="11816" spans="1:3" x14ac:dyDescent="0.35">
      <c r="A11816" s="1">
        <v>45415.072916666664</v>
      </c>
      <c r="B11816" s="8">
        <v>45050.072916666664</v>
      </c>
      <c r="C11816" s="16">
        <v>70358.201323999994</v>
      </c>
    </row>
    <row r="11817" spans="1:3" x14ac:dyDescent="0.35">
      <c r="A11817" s="1">
        <v>45415.083333333336</v>
      </c>
      <c r="B11817" s="8">
        <v>45050.083333333336</v>
      </c>
      <c r="C11817" s="16">
        <v>70894.910415999999</v>
      </c>
    </row>
    <row r="11818" spans="1:3" x14ac:dyDescent="0.35">
      <c r="A11818" s="1">
        <v>45415.09375</v>
      </c>
      <c r="B11818" s="8">
        <v>45050.09375</v>
      </c>
      <c r="C11818" s="16">
        <v>70811.419775999995</v>
      </c>
    </row>
    <row r="11819" spans="1:3" x14ac:dyDescent="0.35">
      <c r="A11819" s="1">
        <v>45415.104166666664</v>
      </c>
      <c r="B11819" s="8">
        <v>45050.104166666664</v>
      </c>
      <c r="C11819" s="16">
        <v>69920.116527999999</v>
      </c>
    </row>
    <row r="11820" spans="1:3" x14ac:dyDescent="0.35">
      <c r="A11820" s="1">
        <v>45415.114583333336</v>
      </c>
      <c r="B11820" s="8">
        <v>45050.114583333336</v>
      </c>
      <c r="C11820" s="16">
        <v>69504.527031999998</v>
      </c>
    </row>
    <row r="11821" spans="1:3" x14ac:dyDescent="0.35">
      <c r="A11821" s="1">
        <v>45415.125</v>
      </c>
      <c r="B11821" s="8">
        <v>45050.125</v>
      </c>
      <c r="C11821" s="16">
        <v>69774.544284000003</v>
      </c>
    </row>
    <row r="11822" spans="1:3" x14ac:dyDescent="0.35">
      <c r="A11822" s="1">
        <v>45415.135416666664</v>
      </c>
      <c r="B11822" s="8">
        <v>45050.135416666664</v>
      </c>
      <c r="C11822" s="16">
        <v>69404.390815999999</v>
      </c>
    </row>
    <row r="11823" spans="1:3" x14ac:dyDescent="0.35">
      <c r="A11823" s="1">
        <v>45415.145833333336</v>
      </c>
      <c r="B11823" s="8">
        <v>45050.145833333336</v>
      </c>
      <c r="C11823" s="16">
        <v>69529.787956</v>
      </c>
    </row>
    <row r="11824" spans="1:3" x14ac:dyDescent="0.35">
      <c r="A11824" s="1">
        <v>45415.15625</v>
      </c>
      <c r="B11824" s="8">
        <v>45050.15625</v>
      </c>
      <c r="C11824" s="16">
        <v>70647.295463999995</v>
      </c>
    </row>
    <row r="11825" spans="1:3" x14ac:dyDescent="0.35">
      <c r="A11825" s="1">
        <v>45415.166666666664</v>
      </c>
      <c r="B11825" s="8">
        <v>45050.166666666664</v>
      </c>
      <c r="C11825" s="16">
        <v>71723.392475999994</v>
      </c>
    </row>
    <row r="11826" spans="1:3" x14ac:dyDescent="0.35">
      <c r="A11826" s="1">
        <v>45415.177083333336</v>
      </c>
      <c r="B11826" s="8">
        <v>45050.177083333336</v>
      </c>
      <c r="C11826" s="16">
        <v>71998.911548000004</v>
      </c>
    </row>
    <row r="11827" spans="1:3" x14ac:dyDescent="0.35">
      <c r="A11827" s="1">
        <v>45415.1875</v>
      </c>
      <c r="B11827" s="8">
        <v>45050.1875</v>
      </c>
      <c r="C11827" s="16">
        <v>72333.495452000003</v>
      </c>
    </row>
    <row r="11828" spans="1:3" x14ac:dyDescent="0.35">
      <c r="A11828" s="1">
        <v>45415.197916666664</v>
      </c>
      <c r="B11828" s="8">
        <v>45050.197916666664</v>
      </c>
      <c r="C11828" s="16">
        <v>74671.805324000001</v>
      </c>
    </row>
    <row r="11829" spans="1:3" x14ac:dyDescent="0.35">
      <c r="A11829" s="1">
        <v>45415.208333333336</v>
      </c>
      <c r="B11829" s="8">
        <v>45050.208333333336</v>
      </c>
      <c r="C11829" s="16">
        <v>75916.066432000007</v>
      </c>
    </row>
    <row r="11830" spans="1:3" x14ac:dyDescent="0.35">
      <c r="A11830" s="1">
        <v>45415.21875</v>
      </c>
      <c r="B11830" s="8">
        <v>45050.21875</v>
      </c>
      <c r="C11830" s="16">
        <v>78919.797336000003</v>
      </c>
    </row>
    <row r="11831" spans="1:3" x14ac:dyDescent="0.35">
      <c r="A11831" s="1">
        <v>45415.229166666664</v>
      </c>
      <c r="B11831" s="8">
        <v>45050.229166666664</v>
      </c>
      <c r="C11831" s="16">
        <v>77088.450467999995</v>
      </c>
    </row>
    <row r="11832" spans="1:3" x14ac:dyDescent="0.35">
      <c r="A11832" s="1">
        <v>45415.239583333336</v>
      </c>
      <c r="B11832" s="8">
        <v>45050.239583333336</v>
      </c>
      <c r="C11832" s="16">
        <v>78316.839208000005</v>
      </c>
    </row>
    <row r="11833" spans="1:3" x14ac:dyDescent="0.35">
      <c r="A11833" s="1">
        <v>45415.25</v>
      </c>
      <c r="B11833" s="8">
        <v>45050.25</v>
      </c>
      <c r="C11833" s="16">
        <v>80997.976783999999</v>
      </c>
    </row>
    <row r="11834" spans="1:3" x14ac:dyDescent="0.35">
      <c r="A11834" s="1">
        <v>45415.260416666664</v>
      </c>
      <c r="B11834" s="8">
        <v>45050.260416666664</v>
      </c>
      <c r="C11834" s="16">
        <v>84962.096564000007</v>
      </c>
    </row>
    <row r="11835" spans="1:3" x14ac:dyDescent="0.35">
      <c r="A11835" s="1">
        <v>45415.270833333336</v>
      </c>
      <c r="B11835" s="8">
        <v>45050.270833333336</v>
      </c>
      <c r="C11835" s="16">
        <v>89652.774915999995</v>
      </c>
    </row>
    <row r="11836" spans="1:3" x14ac:dyDescent="0.35">
      <c r="A11836" s="1">
        <v>45415.28125</v>
      </c>
      <c r="B11836" s="8">
        <v>45050.28125</v>
      </c>
      <c r="C11836" s="16">
        <v>91942.459759999998</v>
      </c>
    </row>
    <row r="11837" spans="1:3" x14ac:dyDescent="0.35">
      <c r="A11837" s="1">
        <v>45415.291666666664</v>
      </c>
      <c r="B11837" s="8">
        <v>45050.291666666664</v>
      </c>
      <c r="C11837" s="16">
        <v>94363.310719999994</v>
      </c>
    </row>
    <row r="11838" spans="1:3" x14ac:dyDescent="0.35">
      <c r="A11838" s="1">
        <v>45415.302083333336</v>
      </c>
      <c r="B11838" s="8">
        <v>45050.302083333336</v>
      </c>
      <c r="C11838" s="16">
        <v>97198.754287999996</v>
      </c>
    </row>
    <row r="11839" spans="1:3" x14ac:dyDescent="0.35">
      <c r="A11839" s="1">
        <v>45415.3125</v>
      </c>
      <c r="B11839" s="8">
        <v>45050.3125</v>
      </c>
      <c r="C11839" s="16">
        <v>99798.833624000006</v>
      </c>
    </row>
    <row r="11840" spans="1:3" x14ac:dyDescent="0.35">
      <c r="A11840" s="1">
        <v>45415.322916666664</v>
      </c>
      <c r="B11840" s="8">
        <v>45050.322916666664</v>
      </c>
      <c r="C11840" s="16">
        <v>102491.374784</v>
      </c>
    </row>
    <row r="11841" spans="1:3" x14ac:dyDescent="0.35">
      <c r="A11841" s="1">
        <v>45415.333333333336</v>
      </c>
      <c r="B11841" s="8">
        <v>45050.333333333336</v>
      </c>
      <c r="C11841" s="16">
        <v>103323.997256</v>
      </c>
    </row>
    <row r="11842" spans="1:3" x14ac:dyDescent="0.35">
      <c r="A11842" s="1">
        <v>45415.34375</v>
      </c>
      <c r="B11842" s="8">
        <v>45050.34375</v>
      </c>
      <c r="C11842" s="16">
        <v>105754.321664</v>
      </c>
    </row>
    <row r="11843" spans="1:3" x14ac:dyDescent="0.35">
      <c r="A11843" s="1">
        <v>45415.354166666664</v>
      </c>
      <c r="B11843" s="8">
        <v>45050.354166666664</v>
      </c>
      <c r="C11843" s="16">
        <v>105912.266408</v>
      </c>
    </row>
    <row r="11844" spans="1:3" x14ac:dyDescent="0.35">
      <c r="A11844" s="1">
        <v>45415.364583333336</v>
      </c>
      <c r="B11844" s="8">
        <v>45050.364583333336</v>
      </c>
      <c r="C11844" s="16">
        <v>104962.818036</v>
      </c>
    </row>
    <row r="11845" spans="1:3" x14ac:dyDescent="0.35">
      <c r="A11845" s="1">
        <v>45415.375</v>
      </c>
      <c r="B11845" s="8">
        <v>45050.375</v>
      </c>
      <c r="C11845" s="16">
        <v>104347.65378399999</v>
      </c>
    </row>
    <row r="11846" spans="1:3" x14ac:dyDescent="0.35">
      <c r="A11846" s="1">
        <v>45415.385416666664</v>
      </c>
      <c r="B11846" s="8">
        <v>45050.385416666664</v>
      </c>
      <c r="C11846" s="16">
        <v>104025.994412</v>
      </c>
    </row>
    <row r="11847" spans="1:3" x14ac:dyDescent="0.35">
      <c r="A11847" s="1">
        <v>45415.395833333336</v>
      </c>
      <c r="B11847" s="8">
        <v>45050.395833333336</v>
      </c>
      <c r="C11847" s="16">
        <v>103540.710896</v>
      </c>
    </row>
    <row r="11848" spans="1:3" x14ac:dyDescent="0.35">
      <c r="A11848" s="1">
        <v>45415.40625</v>
      </c>
      <c r="B11848" s="8">
        <v>45050.40625</v>
      </c>
      <c r="C11848" s="16">
        <v>104877.38636800001</v>
      </c>
    </row>
    <row r="11849" spans="1:3" x14ac:dyDescent="0.35">
      <c r="A11849" s="1">
        <v>45415.416666666664</v>
      </c>
      <c r="B11849" s="8">
        <v>45050.416666666664</v>
      </c>
      <c r="C11849" s="16">
        <v>105143.268412</v>
      </c>
    </row>
    <row r="11850" spans="1:3" x14ac:dyDescent="0.35">
      <c r="A11850" s="1">
        <v>45415.427083333336</v>
      </c>
      <c r="B11850" s="8">
        <v>45050.427083333336</v>
      </c>
      <c r="C11850" s="16">
        <v>103060.279324</v>
      </c>
    </row>
    <row r="11851" spans="1:3" x14ac:dyDescent="0.35">
      <c r="A11851" s="1">
        <v>45415.4375</v>
      </c>
      <c r="B11851" s="8">
        <v>45050.4375</v>
      </c>
      <c r="C11851" s="16">
        <v>101966.611636</v>
      </c>
    </row>
    <row r="11852" spans="1:3" x14ac:dyDescent="0.35">
      <c r="A11852" s="1">
        <v>45415.447916666664</v>
      </c>
      <c r="B11852" s="8">
        <v>45050.447916666664</v>
      </c>
      <c r="C11852" s="16">
        <v>102388.575008</v>
      </c>
    </row>
    <row r="11853" spans="1:3" x14ac:dyDescent="0.35">
      <c r="A11853" s="1">
        <v>45415.458333333336</v>
      </c>
      <c r="B11853" s="8">
        <v>45050.458333333336</v>
      </c>
      <c r="C11853" s="16">
        <v>105131.35263199999</v>
      </c>
    </row>
    <row r="11854" spans="1:3" x14ac:dyDescent="0.35">
      <c r="A11854" s="1">
        <v>45415.46875</v>
      </c>
      <c r="B11854" s="8">
        <v>45050.46875</v>
      </c>
      <c r="C11854" s="16">
        <v>108885.67613599999</v>
      </c>
    </row>
    <row r="11855" spans="1:3" x14ac:dyDescent="0.35">
      <c r="A11855" s="1">
        <v>45415.479166666664</v>
      </c>
      <c r="B11855" s="8">
        <v>45050.479166666664</v>
      </c>
      <c r="C11855" s="16">
        <v>110361.37686800001</v>
      </c>
    </row>
    <row r="11856" spans="1:3" x14ac:dyDescent="0.35">
      <c r="A11856" s="1">
        <v>45415.489583333336</v>
      </c>
      <c r="B11856" s="8">
        <v>45050.489583333336</v>
      </c>
      <c r="C11856" s="16">
        <v>113716.882852</v>
      </c>
    </row>
    <row r="11857" spans="1:3" x14ac:dyDescent="0.35">
      <c r="A11857" s="1">
        <v>45415.5</v>
      </c>
      <c r="B11857" s="8">
        <v>45050.5</v>
      </c>
      <c r="C11857" s="16">
        <v>111306.360672</v>
      </c>
    </row>
    <row r="11858" spans="1:3" x14ac:dyDescent="0.35">
      <c r="A11858" s="1">
        <v>45415.510416666664</v>
      </c>
      <c r="B11858" s="8">
        <v>45050.510416666664</v>
      </c>
      <c r="C11858" s="16">
        <v>106140.05757200001</v>
      </c>
    </row>
    <row r="11859" spans="1:3" x14ac:dyDescent="0.35">
      <c r="A11859" s="1">
        <v>45415.520833333336</v>
      </c>
      <c r="B11859" s="8">
        <v>45050.520833333336</v>
      </c>
      <c r="C11859" s="16">
        <v>107937.639404</v>
      </c>
    </row>
    <row r="11860" spans="1:3" x14ac:dyDescent="0.35">
      <c r="A11860" s="1">
        <v>45415.53125</v>
      </c>
      <c r="B11860" s="8">
        <v>45050.53125</v>
      </c>
      <c r="C11860" s="16">
        <v>106673.426936</v>
      </c>
    </row>
    <row r="11861" spans="1:3" x14ac:dyDescent="0.35">
      <c r="A11861" s="1">
        <v>45415.541666666664</v>
      </c>
      <c r="B11861" s="8">
        <v>45050.541666666664</v>
      </c>
      <c r="C11861" s="16">
        <v>105503.877148</v>
      </c>
    </row>
    <row r="11862" spans="1:3" x14ac:dyDescent="0.35">
      <c r="A11862" s="1">
        <v>45415.552083333336</v>
      </c>
      <c r="B11862" s="8">
        <v>45050.552083333336</v>
      </c>
      <c r="C11862" s="16">
        <v>105107.21494799999</v>
      </c>
    </row>
    <row r="11863" spans="1:3" x14ac:dyDescent="0.35">
      <c r="A11863" s="1">
        <v>45415.5625</v>
      </c>
      <c r="B11863" s="8">
        <v>45050.5625</v>
      </c>
      <c r="C11863" s="16">
        <v>107498.06748</v>
      </c>
    </row>
    <row r="11864" spans="1:3" x14ac:dyDescent="0.35">
      <c r="A11864" s="1">
        <v>45415.572916666664</v>
      </c>
      <c r="B11864" s="8">
        <v>45050.572916666664</v>
      </c>
      <c r="C11864" s="16">
        <v>102200.88892</v>
      </c>
    </row>
    <row r="11865" spans="1:3" x14ac:dyDescent="0.35">
      <c r="A11865" s="1">
        <v>45415.583333333336</v>
      </c>
      <c r="B11865" s="8">
        <v>45050.583333333336</v>
      </c>
      <c r="C11865" s="16">
        <v>99519.274279999998</v>
      </c>
    </row>
    <row r="11866" spans="1:3" x14ac:dyDescent="0.35">
      <c r="A11866" s="1">
        <v>45415.59375</v>
      </c>
      <c r="B11866" s="8">
        <v>45050.59375</v>
      </c>
      <c r="C11866" s="16">
        <v>101385.49812800001</v>
      </c>
    </row>
    <row r="11867" spans="1:3" x14ac:dyDescent="0.35">
      <c r="A11867" s="1">
        <v>45415.604166666664</v>
      </c>
      <c r="B11867" s="8">
        <v>45050.604166666664</v>
      </c>
      <c r="C11867" s="16">
        <v>102627.3152</v>
      </c>
    </row>
    <row r="11868" spans="1:3" x14ac:dyDescent="0.35">
      <c r="A11868" s="1">
        <v>45415.614583333336</v>
      </c>
      <c r="B11868" s="8">
        <v>45050.614583333336</v>
      </c>
      <c r="C11868" s="16">
        <v>97964.063972000004</v>
      </c>
    </row>
    <row r="11869" spans="1:3" x14ac:dyDescent="0.35">
      <c r="A11869" s="1">
        <v>45415.625</v>
      </c>
      <c r="B11869" s="8">
        <v>45050.625</v>
      </c>
      <c r="C11869" s="16">
        <v>95507.524000000005</v>
      </c>
    </row>
    <row r="11870" spans="1:3" x14ac:dyDescent="0.35">
      <c r="A11870" s="1">
        <v>45415.635416666664</v>
      </c>
      <c r="B11870" s="8">
        <v>45050.635416666664</v>
      </c>
      <c r="C11870" s="16">
        <v>95471.977996000001</v>
      </c>
    </row>
    <row r="11871" spans="1:3" x14ac:dyDescent="0.35">
      <c r="A11871" s="1">
        <v>45415.645833333336</v>
      </c>
      <c r="B11871" s="8">
        <v>45050.645833333336</v>
      </c>
      <c r="C11871" s="16">
        <v>94070.430364</v>
      </c>
    </row>
    <row r="11872" spans="1:3" x14ac:dyDescent="0.35">
      <c r="A11872" s="1">
        <v>45415.65625</v>
      </c>
      <c r="B11872" s="8">
        <v>45050.65625</v>
      </c>
      <c r="C11872" s="16">
        <v>94772.636259999999</v>
      </c>
    </row>
    <row r="11873" spans="1:3" x14ac:dyDescent="0.35">
      <c r="A11873" s="1">
        <v>45415.666666666664</v>
      </c>
      <c r="B11873" s="8">
        <v>45050.666666666664</v>
      </c>
      <c r="C11873" s="16">
        <v>93650.537423999995</v>
      </c>
    </row>
    <row r="11874" spans="1:3" x14ac:dyDescent="0.35">
      <c r="A11874" s="1">
        <v>45415.677083333336</v>
      </c>
      <c r="B11874" s="8">
        <v>45050.677083333336</v>
      </c>
      <c r="C11874" s="16">
        <v>96007.095447999993</v>
      </c>
    </row>
    <row r="11875" spans="1:3" x14ac:dyDescent="0.35">
      <c r="A11875" s="1">
        <v>45415.6875</v>
      </c>
      <c r="B11875" s="8">
        <v>45050.6875</v>
      </c>
      <c r="C11875" s="16">
        <v>94658.678083999999</v>
      </c>
    </row>
    <row r="11876" spans="1:3" x14ac:dyDescent="0.35">
      <c r="A11876" s="1">
        <v>45415.697916666664</v>
      </c>
      <c r="B11876" s="8">
        <v>45050.697916666664</v>
      </c>
      <c r="C11876" s="16">
        <v>97674.311755999996</v>
      </c>
    </row>
    <row r="11877" spans="1:3" x14ac:dyDescent="0.35">
      <c r="A11877" s="1">
        <v>45415.708333333336</v>
      </c>
      <c r="B11877" s="8">
        <v>45050.708333333336</v>
      </c>
      <c r="C11877" s="16">
        <v>99791.169167999993</v>
      </c>
    </row>
    <row r="11878" spans="1:3" x14ac:dyDescent="0.35">
      <c r="A11878" s="1">
        <v>45415.71875</v>
      </c>
      <c r="B11878" s="8">
        <v>45050.71875</v>
      </c>
      <c r="C11878" s="16">
        <v>104276.835792</v>
      </c>
    </row>
    <row r="11879" spans="1:3" x14ac:dyDescent="0.35">
      <c r="A11879" s="1">
        <v>45415.729166666664</v>
      </c>
      <c r="B11879" s="8">
        <v>45050.729166666664</v>
      </c>
      <c r="C11879" s="16">
        <v>103100.91069999999</v>
      </c>
    </row>
    <row r="11880" spans="1:3" x14ac:dyDescent="0.35">
      <c r="A11880" s="1">
        <v>45415.739583333336</v>
      </c>
      <c r="B11880" s="8">
        <v>45050.739583333336</v>
      </c>
      <c r="C11880" s="16">
        <v>104072.148008</v>
      </c>
    </row>
    <row r="11881" spans="1:3" x14ac:dyDescent="0.35">
      <c r="A11881" s="1">
        <v>45415.75</v>
      </c>
      <c r="B11881" s="8">
        <v>45050.75</v>
      </c>
      <c r="C11881" s="16">
        <v>106400.714484</v>
      </c>
    </row>
    <row r="11882" spans="1:3" x14ac:dyDescent="0.35">
      <c r="A11882" s="1">
        <v>45415.760416666664</v>
      </c>
      <c r="B11882" s="8">
        <v>45050.760416666664</v>
      </c>
      <c r="C11882" s="16">
        <v>104059.537836</v>
      </c>
    </row>
    <row r="11883" spans="1:3" x14ac:dyDescent="0.35">
      <c r="A11883" s="1">
        <v>45415.770833333336</v>
      </c>
      <c r="B11883" s="8">
        <v>45050.770833333336</v>
      </c>
      <c r="C11883" s="16">
        <v>104016.42398000001</v>
      </c>
    </row>
    <row r="11884" spans="1:3" x14ac:dyDescent="0.35">
      <c r="A11884" s="1">
        <v>45415.78125</v>
      </c>
      <c r="B11884" s="8">
        <v>45050.78125</v>
      </c>
      <c r="C11884" s="16">
        <v>104348.2484</v>
      </c>
    </row>
    <row r="11885" spans="1:3" x14ac:dyDescent="0.35">
      <c r="A11885" s="1">
        <v>45415.791666666664</v>
      </c>
      <c r="B11885" s="8">
        <v>45050.791666666664</v>
      </c>
      <c r="C11885" s="16">
        <v>103345.235384</v>
      </c>
    </row>
    <row r="11886" spans="1:3" x14ac:dyDescent="0.35">
      <c r="A11886" s="1">
        <v>45415.802083333336</v>
      </c>
      <c r="B11886" s="8">
        <v>45050.802083333336</v>
      </c>
      <c r="C11886" s="16">
        <v>102327.432856</v>
      </c>
    </row>
    <row r="11887" spans="1:3" x14ac:dyDescent="0.35">
      <c r="A11887" s="1">
        <v>45415.8125</v>
      </c>
      <c r="B11887" s="8">
        <v>45050.8125</v>
      </c>
      <c r="C11887" s="16">
        <v>100361.809456</v>
      </c>
    </row>
    <row r="11888" spans="1:3" x14ac:dyDescent="0.35">
      <c r="A11888" s="1">
        <v>45415.822916666664</v>
      </c>
      <c r="B11888" s="8">
        <v>45050.822916666664</v>
      </c>
      <c r="C11888" s="16">
        <v>98798.638432000007</v>
      </c>
    </row>
    <row r="11889" spans="1:3" x14ac:dyDescent="0.35">
      <c r="A11889" s="1">
        <v>45415.833333333336</v>
      </c>
      <c r="B11889" s="8">
        <v>45050.833333333336</v>
      </c>
      <c r="C11889" s="16">
        <v>96140.085175999993</v>
      </c>
    </row>
    <row r="11890" spans="1:3" x14ac:dyDescent="0.35">
      <c r="A11890" s="1">
        <v>45415.84375</v>
      </c>
      <c r="B11890" s="8">
        <v>45050.84375</v>
      </c>
      <c r="C11890" s="16">
        <v>94789.474619999994</v>
      </c>
    </row>
    <row r="11891" spans="1:3" x14ac:dyDescent="0.35">
      <c r="A11891" s="1">
        <v>45415.854166666664</v>
      </c>
      <c r="B11891" s="8">
        <v>45050.854166666664</v>
      </c>
      <c r="C11891" s="16">
        <v>92374.518639999995</v>
      </c>
    </row>
    <row r="11892" spans="1:3" x14ac:dyDescent="0.35">
      <c r="A11892" s="1">
        <v>45415.864583333336</v>
      </c>
      <c r="B11892" s="8">
        <v>45050.864583333336</v>
      </c>
      <c r="C11892" s="16">
        <v>91865.281952000005</v>
      </c>
    </row>
    <row r="11893" spans="1:3" x14ac:dyDescent="0.35">
      <c r="A11893" s="1">
        <v>45415.875</v>
      </c>
      <c r="B11893" s="8">
        <v>45050.875</v>
      </c>
      <c r="C11893" s="16">
        <v>92045.780148000005</v>
      </c>
    </row>
    <row r="11894" spans="1:3" x14ac:dyDescent="0.35">
      <c r="A11894" s="1">
        <v>45415.885416666664</v>
      </c>
      <c r="B11894" s="8">
        <v>45050.885416666664</v>
      </c>
      <c r="C11894" s="16">
        <v>91067.701608000003</v>
      </c>
    </row>
    <row r="11895" spans="1:3" x14ac:dyDescent="0.35">
      <c r="A11895" s="1">
        <v>45415.895833333336</v>
      </c>
      <c r="B11895" s="8">
        <v>45050.895833333336</v>
      </c>
      <c r="C11895" s="16">
        <v>88109.943759999995</v>
      </c>
    </row>
    <row r="11896" spans="1:3" x14ac:dyDescent="0.35">
      <c r="A11896" s="1">
        <v>45415.90625</v>
      </c>
      <c r="B11896" s="8">
        <v>45050.90625</v>
      </c>
      <c r="C11896" s="16">
        <v>84544.768215999997</v>
      </c>
    </row>
    <row r="11897" spans="1:3" x14ac:dyDescent="0.35">
      <c r="A11897" s="1">
        <v>45415.916666666664</v>
      </c>
      <c r="B11897" s="8">
        <v>45050.916666666664</v>
      </c>
      <c r="C11897" s="16">
        <v>81128.820508000004</v>
      </c>
    </row>
    <row r="11898" spans="1:3" x14ac:dyDescent="0.35">
      <c r="A11898" s="1">
        <v>45415.927083333336</v>
      </c>
      <c r="B11898" s="8">
        <v>45050.927083333336</v>
      </c>
      <c r="C11898" s="16">
        <v>78797.076728</v>
      </c>
    </row>
    <row r="11899" spans="1:3" x14ac:dyDescent="0.35">
      <c r="A11899" s="1">
        <v>45415.9375</v>
      </c>
      <c r="B11899" s="8">
        <v>45050.9375</v>
      </c>
      <c r="C11899" s="16">
        <v>76561.665091999996</v>
      </c>
    </row>
    <row r="11900" spans="1:3" x14ac:dyDescent="0.35">
      <c r="A11900" s="1">
        <v>45415.947916666664</v>
      </c>
      <c r="B11900" s="8">
        <v>45050.947916666664</v>
      </c>
      <c r="C11900" s="16">
        <v>74700.308080000003</v>
      </c>
    </row>
    <row r="11901" spans="1:3" x14ac:dyDescent="0.35">
      <c r="A11901" s="1">
        <v>45415.958333333336</v>
      </c>
      <c r="B11901" s="8">
        <v>45050.958333333336</v>
      </c>
      <c r="C11901" s="16">
        <v>72580.797172000006</v>
      </c>
    </row>
    <row r="11902" spans="1:3" x14ac:dyDescent="0.35">
      <c r="A11902" s="1">
        <v>45415.96875</v>
      </c>
      <c r="B11902" s="8">
        <v>45050.96875</v>
      </c>
      <c r="C11902" s="16">
        <v>71093.258812</v>
      </c>
    </row>
    <row r="11903" spans="1:3" x14ac:dyDescent="0.35">
      <c r="A11903" s="1">
        <v>45415.979166666664</v>
      </c>
      <c r="B11903" s="8">
        <v>45050.979166666664</v>
      </c>
      <c r="C11903" s="16">
        <v>70706.845503999997</v>
      </c>
    </row>
    <row r="11904" spans="1:3" x14ac:dyDescent="0.35">
      <c r="A11904" s="1">
        <v>45415.989583333336</v>
      </c>
      <c r="B11904" s="8">
        <v>45050.989583333336</v>
      </c>
      <c r="C11904" s="16">
        <v>70514.622248</v>
      </c>
    </row>
    <row r="11905" spans="1:3" x14ac:dyDescent="0.35">
      <c r="A11905" s="1">
        <v>45416</v>
      </c>
      <c r="B11905" s="8">
        <v>45051</v>
      </c>
      <c r="C11905" s="16">
        <v>69132.979968</v>
      </c>
    </row>
    <row r="11906" spans="1:3" x14ac:dyDescent="0.35">
      <c r="A11906" s="1">
        <v>45416.010416666664</v>
      </c>
      <c r="B11906" s="8">
        <v>45051.010416666664</v>
      </c>
      <c r="C11906" s="16">
        <v>67254.941147999998</v>
      </c>
    </row>
    <row r="11907" spans="1:3" x14ac:dyDescent="0.35">
      <c r="A11907" s="1">
        <v>45416.020833333336</v>
      </c>
      <c r="B11907" s="8">
        <v>45051.020833333336</v>
      </c>
      <c r="C11907" s="16">
        <v>65365.036771999999</v>
      </c>
    </row>
    <row r="11908" spans="1:3" x14ac:dyDescent="0.35">
      <c r="A11908" s="1">
        <v>45416.03125</v>
      </c>
      <c r="B11908" s="8">
        <v>45051.03125</v>
      </c>
      <c r="C11908" s="16">
        <v>64159.658388000003</v>
      </c>
    </row>
    <row r="11909" spans="1:3" x14ac:dyDescent="0.35">
      <c r="A11909" s="1">
        <v>45416.041666666664</v>
      </c>
      <c r="B11909" s="8">
        <v>45051.041666666664</v>
      </c>
      <c r="C11909" s="16">
        <v>64140.597803999997</v>
      </c>
    </row>
    <row r="11910" spans="1:3" x14ac:dyDescent="0.35">
      <c r="A11910" s="1">
        <v>45416.052083333336</v>
      </c>
      <c r="B11910" s="8">
        <v>45051.052083333336</v>
      </c>
      <c r="C11910" s="16">
        <v>64440.135719999998</v>
      </c>
    </row>
    <row r="11911" spans="1:3" x14ac:dyDescent="0.35">
      <c r="A11911" s="1">
        <v>45416.0625</v>
      </c>
      <c r="B11911" s="8">
        <v>45051.0625</v>
      </c>
      <c r="C11911" s="16">
        <v>64351.043120000002</v>
      </c>
    </row>
    <row r="11912" spans="1:3" x14ac:dyDescent="0.35">
      <c r="A11912" s="1">
        <v>45416.072916666664</v>
      </c>
      <c r="B11912" s="8">
        <v>45051.072916666664</v>
      </c>
      <c r="C11912" s="16">
        <v>63041.119244000001</v>
      </c>
    </row>
    <row r="11913" spans="1:3" x14ac:dyDescent="0.35">
      <c r="A11913" s="1">
        <v>45416.083333333336</v>
      </c>
      <c r="B11913" s="8">
        <v>45051.083333333336</v>
      </c>
      <c r="C11913" s="16">
        <v>61934.353203999999</v>
      </c>
    </row>
    <row r="11914" spans="1:3" x14ac:dyDescent="0.35">
      <c r="A11914" s="1">
        <v>45416.09375</v>
      </c>
      <c r="B11914" s="8">
        <v>45051.09375</v>
      </c>
      <c r="C11914" s="16">
        <v>61365.613519999999</v>
      </c>
    </row>
    <row r="11915" spans="1:3" x14ac:dyDescent="0.35">
      <c r="A11915" s="1">
        <v>45416.104166666664</v>
      </c>
      <c r="B11915" s="8">
        <v>45051.104166666664</v>
      </c>
      <c r="C11915" s="16">
        <v>61206.605040000002</v>
      </c>
    </row>
    <row r="11916" spans="1:3" x14ac:dyDescent="0.35">
      <c r="A11916" s="1">
        <v>45416.114583333336</v>
      </c>
      <c r="B11916" s="8">
        <v>45051.114583333336</v>
      </c>
      <c r="C11916" s="16">
        <v>61115.031152000003</v>
      </c>
    </row>
    <row r="11917" spans="1:3" x14ac:dyDescent="0.35">
      <c r="A11917" s="1">
        <v>45416.125</v>
      </c>
      <c r="B11917" s="8">
        <v>45051.125</v>
      </c>
      <c r="C11917" s="16">
        <v>60638.857043999997</v>
      </c>
    </row>
    <row r="11918" spans="1:3" x14ac:dyDescent="0.35">
      <c r="A11918" s="1">
        <v>45416.135416666664</v>
      </c>
      <c r="B11918" s="8">
        <v>45051.135416666664</v>
      </c>
      <c r="C11918" s="16">
        <v>61079.072740000003</v>
      </c>
    </row>
    <row r="11919" spans="1:3" x14ac:dyDescent="0.35">
      <c r="A11919" s="1">
        <v>45416.145833333336</v>
      </c>
      <c r="B11919" s="8">
        <v>45051.145833333336</v>
      </c>
      <c r="C11919" s="16">
        <v>60413.168468000003</v>
      </c>
    </row>
    <row r="11920" spans="1:3" x14ac:dyDescent="0.35">
      <c r="A11920" s="1">
        <v>45416.15625</v>
      </c>
      <c r="B11920" s="8">
        <v>45051.15625</v>
      </c>
      <c r="C11920" s="16">
        <v>60429.239423999999</v>
      </c>
    </row>
    <row r="11921" spans="1:3" x14ac:dyDescent="0.35">
      <c r="A11921" s="1">
        <v>45416.166666666664</v>
      </c>
      <c r="B11921" s="8">
        <v>45051.166666666664</v>
      </c>
      <c r="C11921" s="16">
        <v>60979.574568000004</v>
      </c>
    </row>
    <row r="11922" spans="1:3" x14ac:dyDescent="0.35">
      <c r="A11922" s="1">
        <v>45416.177083333336</v>
      </c>
      <c r="B11922" s="8">
        <v>45051.177083333336</v>
      </c>
      <c r="C11922" s="16">
        <v>61321.791003999999</v>
      </c>
    </row>
    <row r="11923" spans="1:3" x14ac:dyDescent="0.35">
      <c r="A11923" s="1">
        <v>45416.1875</v>
      </c>
      <c r="B11923" s="8">
        <v>45051.1875</v>
      </c>
      <c r="C11923" s="16">
        <v>61517.887567999998</v>
      </c>
    </row>
    <row r="11924" spans="1:3" x14ac:dyDescent="0.35">
      <c r="A11924" s="1">
        <v>45416.197916666664</v>
      </c>
      <c r="B11924" s="8">
        <v>45051.197916666664</v>
      </c>
      <c r="C11924" s="16">
        <v>61891.074375999997</v>
      </c>
    </row>
    <row r="11925" spans="1:3" x14ac:dyDescent="0.35">
      <c r="A11925" s="1">
        <v>45416.208333333336</v>
      </c>
      <c r="B11925" s="8">
        <v>45051.208333333336</v>
      </c>
      <c r="C11925" s="16">
        <v>62139.434988000001</v>
      </c>
    </row>
    <row r="11926" spans="1:3" x14ac:dyDescent="0.35">
      <c r="A11926" s="1">
        <v>45416.21875</v>
      </c>
      <c r="B11926" s="8">
        <v>45051.21875</v>
      </c>
      <c r="C11926" s="16">
        <v>61840.124711999997</v>
      </c>
    </row>
    <row r="11927" spans="1:3" x14ac:dyDescent="0.35">
      <c r="A11927" s="1">
        <v>45416.229166666664</v>
      </c>
      <c r="B11927" s="8">
        <v>45051.229166666664</v>
      </c>
      <c r="C11927" s="16">
        <v>61345.027168000001</v>
      </c>
    </row>
    <row r="11928" spans="1:3" x14ac:dyDescent="0.35">
      <c r="A11928" s="1">
        <v>45416.239583333336</v>
      </c>
      <c r="B11928" s="8">
        <v>45051.239583333336</v>
      </c>
      <c r="C11928" s="16">
        <v>60389.937456</v>
      </c>
    </row>
    <row r="11929" spans="1:3" x14ac:dyDescent="0.35">
      <c r="A11929" s="1">
        <v>45416.25</v>
      </c>
      <c r="B11929" s="8">
        <v>45051.25</v>
      </c>
      <c r="C11929" s="16">
        <v>60587.707331999998</v>
      </c>
    </row>
    <row r="11930" spans="1:3" x14ac:dyDescent="0.35">
      <c r="A11930" s="1">
        <v>45416.260416666664</v>
      </c>
      <c r="B11930" s="8">
        <v>45051.260416666664</v>
      </c>
      <c r="C11930" s="16">
        <v>63928.811351999997</v>
      </c>
    </row>
    <row r="11931" spans="1:3" x14ac:dyDescent="0.35">
      <c r="A11931" s="1">
        <v>45416.270833333336</v>
      </c>
      <c r="B11931" s="8">
        <v>45051.270833333336</v>
      </c>
      <c r="C11931" s="16">
        <v>64009.638895999997</v>
      </c>
    </row>
    <row r="11932" spans="1:3" x14ac:dyDescent="0.35">
      <c r="A11932" s="1">
        <v>45416.28125</v>
      </c>
      <c r="B11932" s="8">
        <v>45051.28125</v>
      </c>
      <c r="C11932" s="16">
        <v>64817.511244000001</v>
      </c>
    </row>
    <row r="11933" spans="1:3" x14ac:dyDescent="0.35">
      <c r="A11933" s="1">
        <v>45416.291666666664</v>
      </c>
      <c r="B11933" s="8">
        <v>45051.291666666664</v>
      </c>
      <c r="C11933" s="16">
        <v>66305.960808000003</v>
      </c>
    </row>
    <row r="11934" spans="1:3" x14ac:dyDescent="0.35">
      <c r="A11934" s="1">
        <v>45416.302083333336</v>
      </c>
      <c r="B11934" s="8">
        <v>45051.302083333336</v>
      </c>
      <c r="C11934" s="16">
        <v>70421.507591999994</v>
      </c>
    </row>
    <row r="11935" spans="1:3" x14ac:dyDescent="0.35">
      <c r="A11935" s="1">
        <v>45416.3125</v>
      </c>
      <c r="B11935" s="8">
        <v>45051.3125</v>
      </c>
      <c r="C11935" s="16">
        <v>72057.561403999993</v>
      </c>
    </row>
    <row r="11936" spans="1:3" x14ac:dyDescent="0.35">
      <c r="A11936" s="1">
        <v>45416.322916666664</v>
      </c>
      <c r="B11936" s="8">
        <v>45051.322916666664</v>
      </c>
      <c r="C11936" s="16">
        <v>74345.014563999997</v>
      </c>
    </row>
    <row r="11937" spans="1:3" x14ac:dyDescent="0.35">
      <c r="A11937" s="1">
        <v>45416.333333333336</v>
      </c>
      <c r="B11937" s="8">
        <v>45051.333333333336</v>
      </c>
      <c r="C11937" s="16">
        <v>76995.557224000004</v>
      </c>
    </row>
    <row r="11938" spans="1:3" x14ac:dyDescent="0.35">
      <c r="A11938" s="1">
        <v>45416.34375</v>
      </c>
      <c r="B11938" s="8">
        <v>45051.34375</v>
      </c>
      <c r="C11938" s="16">
        <v>80013.282219999994</v>
      </c>
    </row>
    <row r="11939" spans="1:3" x14ac:dyDescent="0.35">
      <c r="A11939" s="1">
        <v>45416.354166666664</v>
      </c>
      <c r="B11939" s="8">
        <v>45051.354166666664</v>
      </c>
      <c r="C11939" s="16">
        <v>79961.096736000007</v>
      </c>
    </row>
    <row r="11940" spans="1:3" x14ac:dyDescent="0.35">
      <c r="A11940" s="1">
        <v>45416.364583333336</v>
      </c>
      <c r="B11940" s="8">
        <v>45051.364583333336</v>
      </c>
      <c r="C11940" s="16">
        <v>81618.540032000004</v>
      </c>
    </row>
    <row r="11941" spans="1:3" x14ac:dyDescent="0.35">
      <c r="A11941" s="1">
        <v>45416.375</v>
      </c>
      <c r="B11941" s="8">
        <v>45051.375</v>
      </c>
      <c r="C11941" s="16">
        <v>82841.329540000006</v>
      </c>
    </row>
    <row r="11942" spans="1:3" x14ac:dyDescent="0.35">
      <c r="A11942" s="1">
        <v>45416.385416666664</v>
      </c>
      <c r="B11942" s="8">
        <v>45051.385416666664</v>
      </c>
      <c r="C11942" s="16">
        <v>82370.548003999997</v>
      </c>
    </row>
    <row r="11943" spans="1:3" x14ac:dyDescent="0.35">
      <c r="A11943" s="1">
        <v>45416.395833333336</v>
      </c>
      <c r="B11943" s="8">
        <v>45051.395833333336</v>
      </c>
      <c r="C11943" s="16">
        <v>83478.109851999994</v>
      </c>
    </row>
    <row r="11944" spans="1:3" x14ac:dyDescent="0.35">
      <c r="A11944" s="1">
        <v>45416.40625</v>
      </c>
      <c r="B11944" s="8">
        <v>45051.40625</v>
      </c>
      <c r="C11944" s="16">
        <v>86483.093324000001</v>
      </c>
    </row>
    <row r="11945" spans="1:3" x14ac:dyDescent="0.35">
      <c r="A11945" s="1">
        <v>45416.416666666664</v>
      </c>
      <c r="B11945" s="8">
        <v>45051.416666666664</v>
      </c>
      <c r="C11945" s="16">
        <v>86420.515811999998</v>
      </c>
    </row>
    <row r="11946" spans="1:3" x14ac:dyDescent="0.35">
      <c r="A11946" s="1">
        <v>45416.427083333336</v>
      </c>
      <c r="B11946" s="8">
        <v>45051.427083333336</v>
      </c>
      <c r="C11946" s="16">
        <v>87993.441716000001</v>
      </c>
    </row>
    <row r="11947" spans="1:3" x14ac:dyDescent="0.35">
      <c r="A11947" s="1">
        <v>45416.4375</v>
      </c>
      <c r="B11947" s="8">
        <v>45051.4375</v>
      </c>
      <c r="C11947" s="16">
        <v>89447.907615999997</v>
      </c>
    </row>
    <row r="11948" spans="1:3" x14ac:dyDescent="0.35">
      <c r="A11948" s="1">
        <v>45416.447916666664</v>
      </c>
      <c r="B11948" s="8">
        <v>45051.447916666664</v>
      </c>
      <c r="C11948" s="16">
        <v>92424.297235999999</v>
      </c>
    </row>
    <row r="11949" spans="1:3" x14ac:dyDescent="0.35">
      <c r="A11949" s="1">
        <v>45416.458333333336</v>
      </c>
      <c r="B11949" s="8">
        <v>45051.458333333336</v>
      </c>
      <c r="C11949" s="16">
        <v>95545.661515999993</v>
      </c>
    </row>
    <row r="11950" spans="1:3" x14ac:dyDescent="0.35">
      <c r="A11950" s="1">
        <v>45416.46875</v>
      </c>
      <c r="B11950" s="8">
        <v>45051.46875</v>
      </c>
      <c r="C11950" s="16">
        <v>92786.985163999998</v>
      </c>
    </row>
    <row r="11951" spans="1:3" x14ac:dyDescent="0.35">
      <c r="A11951" s="1">
        <v>45416.479166666664</v>
      </c>
      <c r="B11951" s="8">
        <v>45051.479166666664</v>
      </c>
      <c r="C11951" s="16">
        <v>93136.620207999993</v>
      </c>
    </row>
    <row r="11952" spans="1:3" x14ac:dyDescent="0.35">
      <c r="A11952" s="1">
        <v>45416.489583333336</v>
      </c>
      <c r="B11952" s="8">
        <v>45051.489583333336</v>
      </c>
      <c r="C11952" s="16">
        <v>91752.408760000006</v>
      </c>
    </row>
    <row r="11953" spans="1:3" x14ac:dyDescent="0.35">
      <c r="A11953" s="1">
        <v>45416.5</v>
      </c>
      <c r="B11953" s="8">
        <v>45051.5</v>
      </c>
      <c r="C11953" s="16">
        <v>91719.022704000003</v>
      </c>
    </row>
    <row r="11954" spans="1:3" x14ac:dyDescent="0.35">
      <c r="A11954" s="1">
        <v>45416.510416666664</v>
      </c>
      <c r="B11954" s="8">
        <v>45051.510416666664</v>
      </c>
      <c r="C11954" s="16">
        <v>88627.412207999994</v>
      </c>
    </row>
    <row r="11955" spans="1:3" x14ac:dyDescent="0.35">
      <c r="A11955" s="1">
        <v>45416.520833333336</v>
      </c>
      <c r="B11955" s="8">
        <v>45051.520833333336</v>
      </c>
      <c r="C11955" s="16">
        <v>86022.345088000002</v>
      </c>
    </row>
    <row r="11956" spans="1:3" x14ac:dyDescent="0.35">
      <c r="A11956" s="1">
        <v>45416.53125</v>
      </c>
      <c r="B11956" s="8">
        <v>45051.53125</v>
      </c>
      <c r="C11956" s="16">
        <v>81574.470868000004</v>
      </c>
    </row>
    <row r="11957" spans="1:3" x14ac:dyDescent="0.35">
      <c r="A11957" s="1">
        <v>45416.541666666664</v>
      </c>
      <c r="B11957" s="8">
        <v>45051.541666666664</v>
      </c>
      <c r="C11957" s="16">
        <v>79329.728424000001</v>
      </c>
    </row>
    <row r="11958" spans="1:3" x14ac:dyDescent="0.35">
      <c r="A11958" s="1">
        <v>45416.552083333336</v>
      </c>
      <c r="B11958" s="8">
        <v>45051.552083333336</v>
      </c>
      <c r="C11958" s="16">
        <v>75641.7117</v>
      </c>
    </row>
    <row r="11959" spans="1:3" x14ac:dyDescent="0.35">
      <c r="A11959" s="1">
        <v>45416.5625</v>
      </c>
      <c r="B11959" s="8">
        <v>45051.5625</v>
      </c>
      <c r="C11959" s="16">
        <v>75708.151679999995</v>
      </c>
    </row>
    <row r="11960" spans="1:3" x14ac:dyDescent="0.35">
      <c r="A11960" s="1">
        <v>45416.572916666664</v>
      </c>
      <c r="B11960" s="8">
        <v>45051.572916666664</v>
      </c>
      <c r="C11960" s="16">
        <v>76163.200484000001</v>
      </c>
    </row>
    <row r="11961" spans="1:3" x14ac:dyDescent="0.35">
      <c r="A11961" s="1">
        <v>45416.583333333336</v>
      </c>
      <c r="B11961" s="8">
        <v>45051.583333333336</v>
      </c>
      <c r="C11961" s="16">
        <v>75057.242136000001</v>
      </c>
    </row>
    <row r="11962" spans="1:3" x14ac:dyDescent="0.35">
      <c r="A11962" s="1">
        <v>45416.59375</v>
      </c>
      <c r="B11962" s="8">
        <v>45051.59375</v>
      </c>
      <c r="C11962" s="16">
        <v>73676.564979999996</v>
      </c>
    </row>
    <row r="11963" spans="1:3" x14ac:dyDescent="0.35">
      <c r="A11963" s="1">
        <v>45416.604166666664</v>
      </c>
      <c r="B11963" s="8">
        <v>45051.604166666664</v>
      </c>
      <c r="C11963" s="16">
        <v>72502.688116000005</v>
      </c>
    </row>
    <row r="11964" spans="1:3" x14ac:dyDescent="0.35">
      <c r="A11964" s="1">
        <v>45416.614583333336</v>
      </c>
      <c r="B11964" s="8">
        <v>45051.614583333336</v>
      </c>
      <c r="C11964" s="16">
        <v>70336.512556000001</v>
      </c>
    </row>
    <row r="11965" spans="1:3" x14ac:dyDescent="0.35">
      <c r="A11965" s="1">
        <v>45416.625</v>
      </c>
      <c r="B11965" s="8">
        <v>45051.625</v>
      </c>
      <c r="C11965" s="16">
        <v>69292.557912000004</v>
      </c>
    </row>
    <row r="11966" spans="1:3" x14ac:dyDescent="0.35">
      <c r="A11966" s="1">
        <v>45416.635416666664</v>
      </c>
      <c r="B11966" s="8">
        <v>45051.635416666664</v>
      </c>
      <c r="C11966" s="16">
        <v>70027.075035999995</v>
      </c>
    </row>
    <row r="11967" spans="1:3" x14ac:dyDescent="0.35">
      <c r="A11967" s="1">
        <v>45416.645833333336</v>
      </c>
      <c r="B11967" s="8">
        <v>45051.645833333336</v>
      </c>
      <c r="C11967" s="16">
        <v>69725.359131999998</v>
      </c>
    </row>
    <row r="11968" spans="1:3" x14ac:dyDescent="0.35">
      <c r="A11968" s="1">
        <v>45416.65625</v>
      </c>
      <c r="B11968" s="8">
        <v>45051.65625</v>
      </c>
      <c r="C11968" s="16">
        <v>68510.213484000007</v>
      </c>
    </row>
    <row r="11969" spans="1:3" x14ac:dyDescent="0.35">
      <c r="A11969" s="1">
        <v>45416.666666666664</v>
      </c>
      <c r="B11969" s="8">
        <v>45051.666666666664</v>
      </c>
      <c r="C11969" s="16">
        <v>69446.743375999999</v>
      </c>
    </row>
    <row r="11970" spans="1:3" x14ac:dyDescent="0.35">
      <c r="A11970" s="1">
        <v>45416.677083333336</v>
      </c>
      <c r="B11970" s="8">
        <v>45051.677083333336</v>
      </c>
      <c r="C11970" s="16">
        <v>71356.576660000006</v>
      </c>
    </row>
    <row r="11971" spans="1:3" x14ac:dyDescent="0.35">
      <c r="A11971" s="1">
        <v>45416.6875</v>
      </c>
      <c r="B11971" s="8">
        <v>45051.6875</v>
      </c>
      <c r="C11971" s="16">
        <v>71480.242295999997</v>
      </c>
    </row>
    <row r="11972" spans="1:3" x14ac:dyDescent="0.35">
      <c r="A11972" s="1">
        <v>45416.697916666664</v>
      </c>
      <c r="B11972" s="8">
        <v>45051.697916666664</v>
      </c>
      <c r="C11972" s="16">
        <v>70468.960244000002</v>
      </c>
    </row>
    <row r="11973" spans="1:3" x14ac:dyDescent="0.35">
      <c r="A11973" s="1">
        <v>45416.708333333336</v>
      </c>
      <c r="B11973" s="8">
        <v>45051.708333333336</v>
      </c>
      <c r="C11973" s="16">
        <v>69610.828959999999</v>
      </c>
    </row>
    <row r="11974" spans="1:3" x14ac:dyDescent="0.35">
      <c r="A11974" s="1">
        <v>45416.71875</v>
      </c>
      <c r="B11974" s="8">
        <v>45051.71875</v>
      </c>
      <c r="C11974" s="16">
        <v>71175.226576000001</v>
      </c>
    </row>
    <row r="11975" spans="1:3" x14ac:dyDescent="0.35">
      <c r="A11975" s="1">
        <v>45416.729166666664</v>
      </c>
      <c r="B11975" s="8">
        <v>45051.729166666664</v>
      </c>
      <c r="C11975" s="16">
        <v>73856.953307999996</v>
      </c>
    </row>
    <row r="11976" spans="1:3" x14ac:dyDescent="0.35">
      <c r="A11976" s="1">
        <v>45416.739583333336</v>
      </c>
      <c r="B11976" s="8">
        <v>45051.739583333336</v>
      </c>
      <c r="C11976" s="16">
        <v>75215.006536000001</v>
      </c>
    </row>
    <row r="11977" spans="1:3" x14ac:dyDescent="0.35">
      <c r="A11977" s="1">
        <v>45416.75</v>
      </c>
      <c r="B11977" s="8">
        <v>45051.75</v>
      </c>
      <c r="C11977" s="16">
        <v>77685.707083999994</v>
      </c>
    </row>
    <row r="11978" spans="1:3" x14ac:dyDescent="0.35">
      <c r="A11978" s="1">
        <v>45416.760416666664</v>
      </c>
      <c r="B11978" s="8">
        <v>45051.760416666664</v>
      </c>
      <c r="C11978" s="16">
        <v>77659.181175999998</v>
      </c>
    </row>
    <row r="11979" spans="1:3" x14ac:dyDescent="0.35">
      <c r="A11979" s="1">
        <v>45416.770833333336</v>
      </c>
      <c r="B11979" s="8">
        <v>45051.770833333336</v>
      </c>
      <c r="C11979" s="16">
        <v>77647.148023999995</v>
      </c>
    </row>
    <row r="11980" spans="1:3" x14ac:dyDescent="0.35">
      <c r="A11980" s="1">
        <v>45416.78125</v>
      </c>
      <c r="B11980" s="8">
        <v>45051.78125</v>
      </c>
      <c r="C11980" s="16">
        <v>79113.238544000007</v>
      </c>
    </row>
    <row r="11981" spans="1:3" x14ac:dyDescent="0.35">
      <c r="A11981" s="1">
        <v>45416.791666666664</v>
      </c>
      <c r="B11981" s="8">
        <v>45051.791666666664</v>
      </c>
      <c r="C11981" s="16">
        <v>78145.147964000003</v>
      </c>
    </row>
    <row r="11982" spans="1:3" x14ac:dyDescent="0.35">
      <c r="A11982" s="1">
        <v>45416.802083333336</v>
      </c>
      <c r="B11982" s="8">
        <v>45051.802083333336</v>
      </c>
      <c r="C11982" s="16">
        <v>79966.485935999997</v>
      </c>
    </row>
    <row r="11983" spans="1:3" x14ac:dyDescent="0.35">
      <c r="A11983" s="1">
        <v>45416.8125</v>
      </c>
      <c r="B11983" s="8">
        <v>45051.8125</v>
      </c>
      <c r="C11983" s="16">
        <v>78677.882331999994</v>
      </c>
    </row>
    <row r="11984" spans="1:3" x14ac:dyDescent="0.35">
      <c r="A11984" s="1">
        <v>45416.822916666664</v>
      </c>
      <c r="B11984" s="8">
        <v>45051.822916666664</v>
      </c>
      <c r="C11984" s="16">
        <v>79313.308279999997</v>
      </c>
    </row>
    <row r="11985" spans="1:3" x14ac:dyDescent="0.35">
      <c r="A11985" s="1">
        <v>45416.833333333336</v>
      </c>
      <c r="B11985" s="8">
        <v>45051.833333333336</v>
      </c>
      <c r="C11985" s="16">
        <v>78730.608303999994</v>
      </c>
    </row>
    <row r="11986" spans="1:3" x14ac:dyDescent="0.35">
      <c r="A11986" s="1">
        <v>45416.84375</v>
      </c>
      <c r="B11986" s="8">
        <v>45051.84375</v>
      </c>
      <c r="C11986" s="16">
        <v>78242.811799999996</v>
      </c>
    </row>
    <row r="11987" spans="1:3" x14ac:dyDescent="0.35">
      <c r="A11987" s="1">
        <v>45416.854166666664</v>
      </c>
      <c r="B11987" s="8">
        <v>45051.854166666664</v>
      </c>
      <c r="C11987" s="16">
        <v>76262.394996000003</v>
      </c>
    </row>
    <row r="11988" spans="1:3" x14ac:dyDescent="0.35">
      <c r="A11988" s="1">
        <v>45416.864583333336</v>
      </c>
      <c r="B11988" s="8">
        <v>45051.864583333336</v>
      </c>
      <c r="C11988" s="16">
        <v>75748.371960000004</v>
      </c>
    </row>
    <row r="11989" spans="1:3" x14ac:dyDescent="0.35">
      <c r="A11989" s="1">
        <v>45416.875</v>
      </c>
      <c r="B11989" s="8">
        <v>45051.875</v>
      </c>
      <c r="C11989" s="16">
        <v>76603.226936000006</v>
      </c>
    </row>
    <row r="11990" spans="1:3" x14ac:dyDescent="0.35">
      <c r="A11990" s="1">
        <v>45416.885416666664</v>
      </c>
      <c r="B11990" s="8">
        <v>45051.885416666664</v>
      </c>
      <c r="C11990" s="16">
        <v>75305.658752000003</v>
      </c>
    </row>
    <row r="11991" spans="1:3" x14ac:dyDescent="0.35">
      <c r="A11991" s="1">
        <v>45416.895833333336</v>
      </c>
      <c r="B11991" s="8">
        <v>45051.895833333336</v>
      </c>
      <c r="C11991" s="16">
        <v>74250.430999999997</v>
      </c>
    </row>
    <row r="11992" spans="1:3" x14ac:dyDescent="0.35">
      <c r="A11992" s="1">
        <v>45416.90625</v>
      </c>
      <c r="B11992" s="8">
        <v>45051.90625</v>
      </c>
      <c r="C11992" s="16">
        <v>73442.26728</v>
      </c>
    </row>
    <row r="11993" spans="1:3" x14ac:dyDescent="0.35">
      <c r="A11993" s="1">
        <v>45416.916666666664</v>
      </c>
      <c r="B11993" s="8">
        <v>45051.916666666664</v>
      </c>
      <c r="C11993" s="16">
        <v>72518.041368000006</v>
      </c>
    </row>
    <row r="11994" spans="1:3" x14ac:dyDescent="0.35">
      <c r="A11994" s="1">
        <v>45416.927083333336</v>
      </c>
      <c r="B11994" s="8">
        <v>45051.927083333336</v>
      </c>
      <c r="C11994" s="16">
        <v>72416.937936000002</v>
      </c>
    </row>
    <row r="11995" spans="1:3" x14ac:dyDescent="0.35">
      <c r="A11995" s="1">
        <v>45416.9375</v>
      </c>
      <c r="B11995" s="8">
        <v>45051.9375</v>
      </c>
      <c r="C11995" s="16">
        <v>71302.786139999997</v>
      </c>
    </row>
    <row r="11996" spans="1:3" x14ac:dyDescent="0.35">
      <c r="A11996" s="1">
        <v>45416.947916666664</v>
      </c>
      <c r="B11996" s="8">
        <v>45051.947916666664</v>
      </c>
      <c r="C11996" s="16">
        <v>69959.061291999999</v>
      </c>
    </row>
    <row r="11997" spans="1:3" x14ac:dyDescent="0.35">
      <c r="A11997" s="1">
        <v>45416.958333333336</v>
      </c>
      <c r="B11997" s="8">
        <v>45051.958333333336</v>
      </c>
      <c r="C11997" s="16">
        <v>68914.901280000005</v>
      </c>
    </row>
    <row r="11998" spans="1:3" x14ac:dyDescent="0.35">
      <c r="A11998" s="1">
        <v>45416.96875</v>
      </c>
      <c r="B11998" s="8">
        <v>45051.96875</v>
      </c>
      <c r="C11998" s="16">
        <v>68947.459795999996</v>
      </c>
    </row>
    <row r="11999" spans="1:3" x14ac:dyDescent="0.35">
      <c r="A11999" s="1">
        <v>45416.979166666664</v>
      </c>
      <c r="B11999" s="8">
        <v>45051.979166666664</v>
      </c>
      <c r="C11999" s="16">
        <v>67692.908299999996</v>
      </c>
    </row>
    <row r="12000" spans="1:3" x14ac:dyDescent="0.35">
      <c r="A12000" s="1">
        <v>45416.989583333336</v>
      </c>
      <c r="B12000" s="8">
        <v>45051.989583333336</v>
      </c>
      <c r="C12000" s="16">
        <v>65943.096564000007</v>
      </c>
    </row>
    <row r="12001" spans="1:3" x14ac:dyDescent="0.35">
      <c r="A12001" s="1">
        <v>45417</v>
      </c>
      <c r="B12001" s="8">
        <v>45052</v>
      </c>
      <c r="C12001" s="16">
        <v>64242.752055999998</v>
      </c>
    </row>
    <row r="12002" spans="1:3" x14ac:dyDescent="0.35">
      <c r="A12002" s="1">
        <v>45417.010416666664</v>
      </c>
      <c r="B12002" s="8">
        <v>45052.010416666664</v>
      </c>
      <c r="C12002" s="16">
        <v>63809.162916000001</v>
      </c>
    </row>
    <row r="12003" spans="1:3" x14ac:dyDescent="0.35">
      <c r="A12003" s="1">
        <v>45417.020833333336</v>
      </c>
      <c r="B12003" s="8">
        <v>45052.020833333336</v>
      </c>
      <c r="C12003" s="16">
        <v>63622.372592</v>
      </c>
    </row>
    <row r="12004" spans="1:3" x14ac:dyDescent="0.35">
      <c r="A12004" s="1">
        <v>45417.03125</v>
      </c>
      <c r="B12004" s="8">
        <v>45052.03125</v>
      </c>
      <c r="C12004" s="16">
        <v>62894.685039999997</v>
      </c>
    </row>
    <row r="12005" spans="1:3" x14ac:dyDescent="0.35">
      <c r="A12005" s="1">
        <v>45417.041666666664</v>
      </c>
      <c r="B12005" s="8">
        <v>45052.041666666664</v>
      </c>
      <c r="C12005" s="16">
        <v>61246.354035999997</v>
      </c>
    </row>
    <row r="12006" spans="1:3" x14ac:dyDescent="0.35">
      <c r="A12006" s="1">
        <v>45417.052083333336</v>
      </c>
      <c r="B12006" s="8">
        <v>45052.052083333336</v>
      </c>
      <c r="C12006" s="16">
        <v>60134.294459999997</v>
      </c>
    </row>
    <row r="12007" spans="1:3" x14ac:dyDescent="0.35">
      <c r="A12007" s="1">
        <v>45417.0625</v>
      </c>
      <c r="B12007" s="8">
        <v>45052.0625</v>
      </c>
      <c r="C12007" s="16">
        <v>59070.221788000003</v>
      </c>
    </row>
    <row r="12008" spans="1:3" x14ac:dyDescent="0.35">
      <c r="A12008" s="1">
        <v>45417.072916666664</v>
      </c>
      <c r="B12008" s="8">
        <v>45052.072916666664</v>
      </c>
      <c r="C12008" s="16">
        <v>58622.827175999999</v>
      </c>
    </row>
    <row r="12009" spans="1:3" x14ac:dyDescent="0.35">
      <c r="A12009" s="1">
        <v>45417.083333333336</v>
      </c>
      <c r="B12009" s="8">
        <v>45052.083333333336</v>
      </c>
      <c r="C12009" s="16">
        <v>57807.648587999996</v>
      </c>
    </row>
    <row r="12010" spans="1:3" x14ac:dyDescent="0.35">
      <c r="A12010" s="1">
        <v>45417.09375</v>
      </c>
      <c r="B12010" s="8">
        <v>45052.09375</v>
      </c>
      <c r="C12010" s="16">
        <v>57116.423239999996</v>
      </c>
    </row>
    <row r="12011" spans="1:3" x14ac:dyDescent="0.35">
      <c r="A12011" s="1">
        <v>45417.104166666664</v>
      </c>
      <c r="B12011" s="8">
        <v>45052.104166666664</v>
      </c>
      <c r="C12011" s="16">
        <v>56903.263464000003</v>
      </c>
    </row>
    <row r="12012" spans="1:3" x14ac:dyDescent="0.35">
      <c r="A12012" s="1">
        <v>45417.114583333336</v>
      </c>
      <c r="B12012" s="8">
        <v>45052.114583333336</v>
      </c>
      <c r="C12012" s="16">
        <v>56578.582428000002</v>
      </c>
    </row>
    <row r="12013" spans="1:3" x14ac:dyDescent="0.35">
      <c r="A12013" s="1">
        <v>45417.125</v>
      </c>
      <c r="B12013" s="8">
        <v>45052.125</v>
      </c>
      <c r="C12013" s="16">
        <v>56304.404523999998</v>
      </c>
    </row>
    <row r="12014" spans="1:3" x14ac:dyDescent="0.35">
      <c r="A12014" s="1">
        <v>45417.135416666664</v>
      </c>
      <c r="B12014" s="8">
        <v>45052.135416666664</v>
      </c>
      <c r="C12014" s="16">
        <v>56011.545012000002</v>
      </c>
    </row>
    <row r="12015" spans="1:3" x14ac:dyDescent="0.35">
      <c r="A12015" s="1">
        <v>45417.145833333336</v>
      </c>
      <c r="B12015" s="8">
        <v>45052.145833333336</v>
      </c>
      <c r="C12015" s="16">
        <v>55680.671847999998</v>
      </c>
    </row>
    <row r="12016" spans="1:3" x14ac:dyDescent="0.35">
      <c r="A12016" s="1">
        <v>45417.15625</v>
      </c>
      <c r="B12016" s="8">
        <v>45052.15625</v>
      </c>
      <c r="C12016" s="16">
        <v>55650.508736000003</v>
      </c>
    </row>
    <row r="12017" spans="1:3" x14ac:dyDescent="0.35">
      <c r="A12017" s="1">
        <v>45417.166666666664</v>
      </c>
      <c r="B12017" s="8">
        <v>45052.166666666664</v>
      </c>
      <c r="C12017" s="16">
        <v>55713.806556000003</v>
      </c>
    </row>
    <row r="12018" spans="1:3" x14ac:dyDescent="0.35">
      <c r="A12018" s="1">
        <v>45417.177083333336</v>
      </c>
      <c r="B12018" s="8">
        <v>45052.177083333336</v>
      </c>
      <c r="C12018" s="16">
        <v>55631.713356</v>
      </c>
    </row>
    <row r="12019" spans="1:3" x14ac:dyDescent="0.35">
      <c r="A12019" s="1">
        <v>45417.1875</v>
      </c>
      <c r="B12019" s="8">
        <v>45052.1875</v>
      </c>
      <c r="C12019" s="16">
        <v>55539.089844000002</v>
      </c>
    </row>
    <row r="12020" spans="1:3" x14ac:dyDescent="0.35">
      <c r="A12020" s="1">
        <v>45417.197916666664</v>
      </c>
      <c r="B12020" s="8">
        <v>45052.197916666664</v>
      </c>
      <c r="C12020" s="16">
        <v>55932.150988000001</v>
      </c>
    </row>
    <row r="12021" spans="1:3" x14ac:dyDescent="0.35">
      <c r="A12021" s="1">
        <v>45417.208333333336</v>
      </c>
      <c r="B12021" s="8">
        <v>45052.208333333336</v>
      </c>
      <c r="C12021" s="16">
        <v>56233.318636000004</v>
      </c>
    </row>
    <row r="12022" spans="1:3" x14ac:dyDescent="0.35">
      <c r="A12022" s="1">
        <v>45417.21875</v>
      </c>
      <c r="B12022" s="8">
        <v>45052.21875</v>
      </c>
      <c r="C12022" s="16">
        <v>57129.901680000003</v>
      </c>
    </row>
    <row r="12023" spans="1:3" x14ac:dyDescent="0.35">
      <c r="A12023" s="1">
        <v>45417.229166666664</v>
      </c>
      <c r="B12023" s="8">
        <v>45052.229166666664</v>
      </c>
      <c r="C12023" s="16">
        <v>56567.917404</v>
      </c>
    </row>
    <row r="12024" spans="1:3" x14ac:dyDescent="0.35">
      <c r="A12024" s="1">
        <v>45417.239583333336</v>
      </c>
      <c r="B12024" s="8">
        <v>45052.239583333336</v>
      </c>
      <c r="C12024" s="16">
        <v>55794.354427999999</v>
      </c>
    </row>
    <row r="12025" spans="1:3" x14ac:dyDescent="0.35">
      <c r="A12025" s="1">
        <v>45417.25</v>
      </c>
      <c r="B12025" s="8">
        <v>45052.25</v>
      </c>
      <c r="C12025" s="16">
        <v>55066.375463999997</v>
      </c>
    </row>
    <row r="12026" spans="1:3" x14ac:dyDescent="0.35">
      <c r="A12026" s="1">
        <v>45417.260416666664</v>
      </c>
      <c r="B12026" s="8">
        <v>45052.260416666664</v>
      </c>
      <c r="C12026" s="16">
        <v>55326.506567999997</v>
      </c>
    </row>
    <row r="12027" spans="1:3" x14ac:dyDescent="0.35">
      <c r="A12027" s="1">
        <v>45417.270833333336</v>
      </c>
      <c r="B12027" s="8">
        <v>45052.270833333336</v>
      </c>
      <c r="C12027" s="16">
        <v>56115.227039999998</v>
      </c>
    </row>
    <row r="12028" spans="1:3" x14ac:dyDescent="0.35">
      <c r="A12028" s="1">
        <v>45417.28125</v>
      </c>
      <c r="B12028" s="8">
        <v>45052.28125</v>
      </c>
      <c r="C12028" s="16">
        <v>57147.109623999997</v>
      </c>
    </row>
    <row r="12029" spans="1:3" x14ac:dyDescent="0.35">
      <c r="A12029" s="1">
        <v>45417.291666666664</v>
      </c>
      <c r="B12029" s="8">
        <v>45052.291666666664</v>
      </c>
      <c r="C12029" s="16">
        <v>57757.669328000004</v>
      </c>
    </row>
    <row r="12030" spans="1:3" x14ac:dyDescent="0.35">
      <c r="A12030" s="1">
        <v>45417.302083333336</v>
      </c>
      <c r="B12030" s="8">
        <v>45052.302083333336</v>
      </c>
      <c r="C12030" s="16">
        <v>59774.353012</v>
      </c>
    </row>
    <row r="12031" spans="1:3" x14ac:dyDescent="0.35">
      <c r="A12031" s="1">
        <v>45417.3125</v>
      </c>
      <c r="B12031" s="8">
        <v>45052.3125</v>
      </c>
      <c r="C12031" s="16">
        <v>62125.912268</v>
      </c>
    </row>
    <row r="12032" spans="1:3" x14ac:dyDescent="0.35">
      <c r="A12032" s="1">
        <v>45417.322916666664</v>
      </c>
      <c r="B12032" s="8">
        <v>45052.322916666664</v>
      </c>
      <c r="C12032" s="16">
        <v>63129.382808000002</v>
      </c>
    </row>
    <row r="12033" spans="1:3" x14ac:dyDescent="0.35">
      <c r="A12033" s="1">
        <v>45417.333333333336</v>
      </c>
      <c r="B12033" s="8">
        <v>45052.333333333336</v>
      </c>
      <c r="C12033" s="16">
        <v>67158.955740000005</v>
      </c>
    </row>
    <row r="12034" spans="1:3" x14ac:dyDescent="0.35">
      <c r="A12034" s="1">
        <v>45417.34375</v>
      </c>
      <c r="B12034" s="8">
        <v>45052.34375</v>
      </c>
      <c r="C12034" s="16">
        <v>72404.226083999994</v>
      </c>
    </row>
    <row r="12035" spans="1:3" x14ac:dyDescent="0.35">
      <c r="A12035" s="1">
        <v>45417.354166666664</v>
      </c>
      <c r="B12035" s="8">
        <v>45052.354166666664</v>
      </c>
      <c r="C12035" s="16">
        <v>75808.101823999998</v>
      </c>
    </row>
    <row r="12036" spans="1:3" x14ac:dyDescent="0.35">
      <c r="A12036" s="1">
        <v>45417.364583333336</v>
      </c>
      <c r="B12036" s="8">
        <v>45052.364583333336</v>
      </c>
      <c r="C12036" s="16">
        <v>77613.363683999996</v>
      </c>
    </row>
    <row r="12037" spans="1:3" x14ac:dyDescent="0.35">
      <c r="A12037" s="1">
        <v>45417.375</v>
      </c>
      <c r="B12037" s="8">
        <v>45052.375</v>
      </c>
      <c r="C12037" s="16">
        <v>79776.684112000003</v>
      </c>
    </row>
    <row r="12038" spans="1:3" x14ac:dyDescent="0.35">
      <c r="A12038" s="1">
        <v>45417.385416666664</v>
      </c>
      <c r="B12038" s="8">
        <v>45052.385416666664</v>
      </c>
      <c r="C12038" s="16">
        <v>78402.213195999997</v>
      </c>
    </row>
    <row r="12039" spans="1:3" x14ac:dyDescent="0.35">
      <c r="A12039" s="1">
        <v>45417.395833333336</v>
      </c>
      <c r="B12039" s="8">
        <v>45052.395833333336</v>
      </c>
      <c r="C12039" s="16">
        <v>79574.944495999996</v>
      </c>
    </row>
    <row r="12040" spans="1:3" x14ac:dyDescent="0.35">
      <c r="A12040" s="1">
        <v>45417.40625</v>
      </c>
      <c r="B12040" s="8">
        <v>45052.40625</v>
      </c>
      <c r="C12040" s="16">
        <v>79238.919412000003</v>
      </c>
    </row>
    <row r="12041" spans="1:3" x14ac:dyDescent="0.35">
      <c r="A12041" s="1">
        <v>45417.416666666664</v>
      </c>
      <c r="B12041" s="8">
        <v>45052.416666666664</v>
      </c>
      <c r="C12041" s="16">
        <v>79793.163272000005</v>
      </c>
    </row>
    <row r="12042" spans="1:3" x14ac:dyDescent="0.35">
      <c r="A12042" s="1">
        <v>45417.427083333336</v>
      </c>
      <c r="B12042" s="8">
        <v>45052.427083333336</v>
      </c>
      <c r="C12042" s="16">
        <v>78490.675543999998</v>
      </c>
    </row>
    <row r="12043" spans="1:3" x14ac:dyDescent="0.35">
      <c r="A12043" s="1">
        <v>45417.4375</v>
      </c>
      <c r="B12043" s="8">
        <v>45052.4375</v>
      </c>
      <c r="C12043" s="16">
        <v>78671.077571999995</v>
      </c>
    </row>
    <row r="12044" spans="1:3" x14ac:dyDescent="0.35">
      <c r="A12044" s="1">
        <v>45417.447916666664</v>
      </c>
      <c r="B12044" s="8">
        <v>45052.447916666664</v>
      </c>
      <c r="C12044" s="16">
        <v>79951.188804000005</v>
      </c>
    </row>
    <row r="12045" spans="1:3" x14ac:dyDescent="0.35">
      <c r="A12045" s="1">
        <v>45417.458333333336</v>
      </c>
      <c r="B12045" s="8">
        <v>45052.458333333336</v>
      </c>
      <c r="C12045" s="16">
        <v>83012.987752000001</v>
      </c>
    </row>
    <row r="12046" spans="1:3" x14ac:dyDescent="0.35">
      <c r="A12046" s="1">
        <v>45417.46875</v>
      </c>
      <c r="B12046" s="8">
        <v>45052.46875</v>
      </c>
      <c r="C12046" s="16">
        <v>85693.569399999993</v>
      </c>
    </row>
    <row r="12047" spans="1:3" x14ac:dyDescent="0.35">
      <c r="A12047" s="1">
        <v>45417.479166666664</v>
      </c>
      <c r="B12047" s="8">
        <v>45052.479166666664</v>
      </c>
      <c r="C12047" s="16">
        <v>87796.455360000007</v>
      </c>
    </row>
    <row r="12048" spans="1:3" x14ac:dyDescent="0.35">
      <c r="A12048" s="1">
        <v>45417.489583333336</v>
      </c>
      <c r="B12048" s="8">
        <v>45052.489583333336</v>
      </c>
      <c r="C12048" s="16">
        <v>88998.928132000001</v>
      </c>
    </row>
    <row r="12049" spans="1:3" x14ac:dyDescent="0.35">
      <c r="A12049" s="1">
        <v>45417.5</v>
      </c>
      <c r="B12049" s="8">
        <v>45052.5</v>
      </c>
      <c r="C12049" s="16">
        <v>88096.022247999994</v>
      </c>
    </row>
    <row r="12050" spans="1:3" x14ac:dyDescent="0.35">
      <c r="A12050" s="1">
        <v>45417.510416666664</v>
      </c>
      <c r="B12050" s="8">
        <v>45052.510416666664</v>
      </c>
      <c r="C12050" s="16">
        <v>85175.847148000001</v>
      </c>
    </row>
    <row r="12051" spans="1:3" x14ac:dyDescent="0.35">
      <c r="A12051" s="1">
        <v>45417.520833333336</v>
      </c>
      <c r="B12051" s="8">
        <v>45052.520833333336</v>
      </c>
      <c r="C12051" s="16">
        <v>82621.850472000006</v>
      </c>
    </row>
    <row r="12052" spans="1:3" x14ac:dyDescent="0.35">
      <c r="A12052" s="1">
        <v>45417.53125</v>
      </c>
      <c r="B12052" s="8">
        <v>45052.53125</v>
      </c>
      <c r="C12052" s="16">
        <v>80486.527111999996</v>
      </c>
    </row>
    <row r="12053" spans="1:3" x14ac:dyDescent="0.35">
      <c r="A12053" s="1">
        <v>45417.541666666664</v>
      </c>
      <c r="B12053" s="8">
        <v>45052.541666666664</v>
      </c>
      <c r="C12053" s="16">
        <v>78593.571964000002</v>
      </c>
    </row>
    <row r="12054" spans="1:3" x14ac:dyDescent="0.35">
      <c r="A12054" s="1">
        <v>45417.552083333336</v>
      </c>
      <c r="B12054" s="8">
        <v>45052.552083333336</v>
      </c>
      <c r="C12054" s="16">
        <v>76394.219683999996</v>
      </c>
    </row>
    <row r="12055" spans="1:3" x14ac:dyDescent="0.35">
      <c r="A12055" s="1">
        <v>45417.5625</v>
      </c>
      <c r="B12055" s="8">
        <v>45052.5625</v>
      </c>
      <c r="C12055" s="16">
        <v>72341.871719999996</v>
      </c>
    </row>
    <row r="12056" spans="1:3" x14ac:dyDescent="0.35">
      <c r="A12056" s="1">
        <v>45417.572916666664</v>
      </c>
      <c r="B12056" s="8">
        <v>45052.572916666664</v>
      </c>
      <c r="C12056" s="16">
        <v>71057.553516</v>
      </c>
    </row>
    <row r="12057" spans="1:3" x14ac:dyDescent="0.35">
      <c r="A12057" s="1">
        <v>45417.583333333336</v>
      </c>
      <c r="B12057" s="8">
        <v>45052.583333333336</v>
      </c>
      <c r="C12057" s="16">
        <v>70733.632052000001</v>
      </c>
    </row>
    <row r="12058" spans="1:3" x14ac:dyDescent="0.35">
      <c r="A12058" s="1">
        <v>45417.59375</v>
      </c>
      <c r="B12058" s="8">
        <v>45052.59375</v>
      </c>
      <c r="C12058" s="16">
        <v>68989.241248000006</v>
      </c>
    </row>
    <row r="12059" spans="1:3" x14ac:dyDescent="0.35">
      <c r="A12059" s="1">
        <v>45417.604166666664</v>
      </c>
      <c r="B12059" s="8">
        <v>45052.604166666664</v>
      </c>
      <c r="C12059" s="16">
        <v>66527.154116000005</v>
      </c>
    </row>
    <row r="12060" spans="1:3" x14ac:dyDescent="0.35">
      <c r="A12060" s="1">
        <v>45417.614583333336</v>
      </c>
      <c r="B12060" s="8">
        <v>45052.614583333336</v>
      </c>
      <c r="C12060" s="16">
        <v>64499.333775999999</v>
      </c>
    </row>
    <row r="12061" spans="1:3" x14ac:dyDescent="0.35">
      <c r="A12061" s="1">
        <v>45417.625</v>
      </c>
      <c r="B12061" s="8">
        <v>45052.625</v>
      </c>
      <c r="C12061" s="16">
        <v>66205.577911999993</v>
      </c>
    </row>
    <row r="12062" spans="1:3" x14ac:dyDescent="0.35">
      <c r="A12062" s="1">
        <v>45417.635416666664</v>
      </c>
      <c r="B12062" s="8">
        <v>45052.635416666664</v>
      </c>
      <c r="C12062" s="16">
        <v>64614.798884000003</v>
      </c>
    </row>
    <row r="12063" spans="1:3" x14ac:dyDescent="0.35">
      <c r="A12063" s="1">
        <v>45417.645833333336</v>
      </c>
      <c r="B12063" s="8">
        <v>45052.645833333336</v>
      </c>
      <c r="C12063" s="16">
        <v>62173.071151999997</v>
      </c>
    </row>
    <row r="12064" spans="1:3" x14ac:dyDescent="0.35">
      <c r="A12064" s="1">
        <v>45417.65625</v>
      </c>
      <c r="B12064" s="8">
        <v>45052.65625</v>
      </c>
      <c r="C12064" s="16">
        <v>59967.271524000003</v>
      </c>
    </row>
    <row r="12065" spans="1:3" x14ac:dyDescent="0.35">
      <c r="A12065" s="1">
        <v>45417.666666666664</v>
      </c>
      <c r="B12065" s="8">
        <v>45052.666666666664</v>
      </c>
      <c r="C12065" s="16">
        <v>60366.586547999999</v>
      </c>
    </row>
    <row r="12066" spans="1:3" x14ac:dyDescent="0.35">
      <c r="A12066" s="1">
        <v>45417.677083333336</v>
      </c>
      <c r="B12066" s="8">
        <v>45052.677083333336</v>
      </c>
      <c r="C12066" s="16">
        <v>61873.340647999998</v>
      </c>
    </row>
    <row r="12067" spans="1:3" x14ac:dyDescent="0.35">
      <c r="A12067" s="1">
        <v>45417.6875</v>
      </c>
      <c r="B12067" s="8">
        <v>45052.6875</v>
      </c>
      <c r="C12067" s="16">
        <v>60553.746760000002</v>
      </c>
    </row>
    <row r="12068" spans="1:3" x14ac:dyDescent="0.35">
      <c r="A12068" s="1">
        <v>45417.697916666664</v>
      </c>
      <c r="B12068" s="8">
        <v>45052.697916666664</v>
      </c>
      <c r="C12068" s="16">
        <v>60291.695511999998</v>
      </c>
    </row>
    <row r="12069" spans="1:3" x14ac:dyDescent="0.35">
      <c r="A12069" s="1">
        <v>45417.708333333336</v>
      </c>
      <c r="B12069" s="8">
        <v>45052.708333333336</v>
      </c>
      <c r="C12069" s="16">
        <v>63807.433896000002</v>
      </c>
    </row>
    <row r="12070" spans="1:3" x14ac:dyDescent="0.35">
      <c r="A12070" s="1">
        <v>45417.71875</v>
      </c>
      <c r="B12070" s="8">
        <v>45052.71875</v>
      </c>
      <c r="C12070" s="16">
        <v>67071.543695999993</v>
      </c>
    </row>
    <row r="12071" spans="1:3" x14ac:dyDescent="0.35">
      <c r="A12071" s="1">
        <v>45417.729166666664</v>
      </c>
      <c r="B12071" s="8">
        <v>45052.729166666664</v>
      </c>
      <c r="C12071" s="16">
        <v>68655.732711999997</v>
      </c>
    </row>
    <row r="12072" spans="1:3" x14ac:dyDescent="0.35">
      <c r="A12072" s="1">
        <v>45417.739583333336</v>
      </c>
      <c r="B12072" s="8">
        <v>45052.739583333336</v>
      </c>
      <c r="C12072" s="16">
        <v>68821.141931999999</v>
      </c>
    </row>
    <row r="12073" spans="1:3" x14ac:dyDescent="0.35">
      <c r="A12073" s="1">
        <v>45417.75</v>
      </c>
      <c r="B12073" s="8">
        <v>45052.75</v>
      </c>
      <c r="C12073" s="16">
        <v>68561.731144000005</v>
      </c>
    </row>
    <row r="12074" spans="1:3" x14ac:dyDescent="0.35">
      <c r="A12074" s="1">
        <v>45417.760416666664</v>
      </c>
      <c r="B12074" s="8">
        <v>45052.760416666664</v>
      </c>
      <c r="C12074" s="16">
        <v>71976.789728000003</v>
      </c>
    </row>
    <row r="12075" spans="1:3" x14ac:dyDescent="0.35">
      <c r="A12075" s="1">
        <v>45417.770833333336</v>
      </c>
      <c r="B12075" s="8">
        <v>45052.770833333336</v>
      </c>
      <c r="C12075" s="16">
        <v>72948.508799999996</v>
      </c>
    </row>
    <row r="12076" spans="1:3" x14ac:dyDescent="0.35">
      <c r="A12076" s="1">
        <v>45417.78125</v>
      </c>
      <c r="B12076" s="8">
        <v>45052.78125</v>
      </c>
      <c r="C12076" s="16">
        <v>73395.498116000002</v>
      </c>
    </row>
    <row r="12077" spans="1:3" x14ac:dyDescent="0.35">
      <c r="A12077" s="1">
        <v>45417.791666666664</v>
      </c>
      <c r="B12077" s="8">
        <v>45052.791666666664</v>
      </c>
      <c r="C12077" s="16">
        <v>74479.529324000003</v>
      </c>
    </row>
    <row r="12078" spans="1:3" x14ac:dyDescent="0.35">
      <c r="A12078" s="1">
        <v>45417.802083333336</v>
      </c>
      <c r="B12078" s="8">
        <v>45052.802083333336</v>
      </c>
      <c r="C12078" s="16">
        <v>73060.337767999998</v>
      </c>
    </row>
    <row r="12079" spans="1:3" x14ac:dyDescent="0.35">
      <c r="A12079" s="1">
        <v>45417.8125</v>
      </c>
      <c r="B12079" s="8">
        <v>45052.8125</v>
      </c>
      <c r="C12079" s="16">
        <v>73009.644356000004</v>
      </c>
    </row>
    <row r="12080" spans="1:3" x14ac:dyDescent="0.35">
      <c r="A12080" s="1">
        <v>45417.822916666664</v>
      </c>
      <c r="B12080" s="8">
        <v>45052.822916666664</v>
      </c>
      <c r="C12080" s="16">
        <v>72426.515467999998</v>
      </c>
    </row>
    <row r="12081" spans="1:3" x14ac:dyDescent="0.35">
      <c r="A12081" s="1">
        <v>45417.833333333336</v>
      </c>
      <c r="B12081" s="8">
        <v>45052.833333333336</v>
      </c>
      <c r="C12081" s="16">
        <v>73241.110696000003</v>
      </c>
    </row>
    <row r="12082" spans="1:3" x14ac:dyDescent="0.35">
      <c r="A12082" s="1">
        <v>45417.84375</v>
      </c>
      <c r="B12082" s="8">
        <v>45052.84375</v>
      </c>
      <c r="C12082" s="16">
        <v>72382.174488000004</v>
      </c>
    </row>
    <row r="12083" spans="1:3" x14ac:dyDescent="0.35">
      <c r="A12083" s="1">
        <v>45417.854166666664</v>
      </c>
      <c r="B12083" s="8">
        <v>45052.854166666664</v>
      </c>
      <c r="C12083" s="16">
        <v>72374.447172</v>
      </c>
    </row>
    <row r="12084" spans="1:3" x14ac:dyDescent="0.35">
      <c r="A12084" s="1">
        <v>45417.864583333336</v>
      </c>
      <c r="B12084" s="8">
        <v>45052.864583333336</v>
      </c>
      <c r="C12084" s="16">
        <v>72621.286024000001</v>
      </c>
    </row>
    <row r="12085" spans="1:3" x14ac:dyDescent="0.35">
      <c r="A12085" s="1">
        <v>45417.875</v>
      </c>
      <c r="B12085" s="8">
        <v>45052.875</v>
      </c>
      <c r="C12085" s="16">
        <v>72710.035839999997</v>
      </c>
    </row>
    <row r="12086" spans="1:3" x14ac:dyDescent="0.35">
      <c r="A12086" s="1">
        <v>45417.885416666664</v>
      </c>
      <c r="B12086" s="8">
        <v>45052.885416666664</v>
      </c>
      <c r="C12086" s="16">
        <v>73384.889851999993</v>
      </c>
    </row>
    <row r="12087" spans="1:3" x14ac:dyDescent="0.35">
      <c r="A12087" s="1">
        <v>45417.895833333336</v>
      </c>
      <c r="B12087" s="8">
        <v>45052.895833333336</v>
      </c>
      <c r="C12087" s="16">
        <v>73428.559152000002</v>
      </c>
    </row>
    <row r="12088" spans="1:3" x14ac:dyDescent="0.35">
      <c r="A12088" s="1">
        <v>45417.90625</v>
      </c>
      <c r="B12088" s="8">
        <v>45052.90625</v>
      </c>
      <c r="C12088" s="16">
        <v>72591.413551999998</v>
      </c>
    </row>
    <row r="12089" spans="1:3" x14ac:dyDescent="0.35">
      <c r="A12089" s="1">
        <v>45417.916666666664</v>
      </c>
      <c r="B12089" s="8">
        <v>45052.916666666664</v>
      </c>
      <c r="C12089" s="16">
        <v>72740.778904000006</v>
      </c>
    </row>
    <row r="12090" spans="1:3" x14ac:dyDescent="0.35">
      <c r="A12090" s="1">
        <v>45417.927083333336</v>
      </c>
      <c r="B12090" s="8">
        <v>45052.927083333336</v>
      </c>
      <c r="C12090" s="16">
        <v>73315.862372000003</v>
      </c>
    </row>
    <row r="12091" spans="1:3" x14ac:dyDescent="0.35">
      <c r="A12091" s="1">
        <v>45417.9375</v>
      </c>
      <c r="B12091" s="8">
        <v>45052.9375</v>
      </c>
      <c r="C12091" s="16">
        <v>72317.888116000002</v>
      </c>
    </row>
    <row r="12092" spans="1:3" x14ac:dyDescent="0.35">
      <c r="A12092" s="1">
        <v>45417.947916666664</v>
      </c>
      <c r="B12092" s="8">
        <v>45052.947916666664</v>
      </c>
      <c r="C12092" s="16">
        <v>72212.631127999994</v>
      </c>
    </row>
    <row r="12093" spans="1:3" x14ac:dyDescent="0.35">
      <c r="A12093" s="1">
        <v>45417.958333333336</v>
      </c>
      <c r="B12093" s="8">
        <v>45052.958333333336</v>
      </c>
      <c r="C12093" s="16">
        <v>71264.339032000003</v>
      </c>
    </row>
    <row r="12094" spans="1:3" x14ac:dyDescent="0.35">
      <c r="A12094" s="1">
        <v>45417.96875</v>
      </c>
      <c r="B12094" s="8">
        <v>45052.96875</v>
      </c>
      <c r="C12094" s="16">
        <v>70040.709228000007</v>
      </c>
    </row>
    <row r="12095" spans="1:3" x14ac:dyDescent="0.35">
      <c r="A12095" s="1">
        <v>45417.979166666664</v>
      </c>
      <c r="B12095" s="8">
        <v>45052.979166666664</v>
      </c>
      <c r="C12095" s="16">
        <v>68853.485700000005</v>
      </c>
    </row>
    <row r="12096" spans="1:3" x14ac:dyDescent="0.35">
      <c r="A12096" s="1">
        <v>45417.989583333336</v>
      </c>
      <c r="B12096" s="8">
        <v>45052.989583333336</v>
      </c>
      <c r="C12096" s="16">
        <v>67422.324915999998</v>
      </c>
    </row>
    <row r="12097" spans="1:3" x14ac:dyDescent="0.35">
      <c r="A12097" s="1">
        <v>45418</v>
      </c>
      <c r="B12097" s="8">
        <v>45053</v>
      </c>
      <c r="C12097" s="16">
        <v>67073.611543999999</v>
      </c>
    </row>
    <row r="12098" spans="1:3" x14ac:dyDescent="0.35">
      <c r="A12098" s="1">
        <v>45418.010416666664</v>
      </c>
      <c r="B12098" s="8">
        <v>45053.010416666664</v>
      </c>
      <c r="C12098" s="16">
        <v>68507.665047999995</v>
      </c>
    </row>
    <row r="12099" spans="1:3" x14ac:dyDescent="0.35">
      <c r="A12099" s="1">
        <v>45418.020833333336</v>
      </c>
      <c r="B12099" s="8">
        <v>45053.020833333336</v>
      </c>
      <c r="C12099" s="16">
        <v>68517.309196000002</v>
      </c>
    </row>
    <row r="12100" spans="1:3" x14ac:dyDescent="0.35">
      <c r="A12100" s="1">
        <v>45418.03125</v>
      </c>
      <c r="B12100" s="8">
        <v>45053.03125</v>
      </c>
      <c r="C12100" s="16">
        <v>68484.044316</v>
      </c>
    </row>
    <row r="12101" spans="1:3" x14ac:dyDescent="0.35">
      <c r="A12101" s="1">
        <v>45418.041666666664</v>
      </c>
      <c r="B12101" s="8">
        <v>45053.041666666664</v>
      </c>
      <c r="C12101" s="16">
        <v>68916.976980000007</v>
      </c>
    </row>
    <row r="12102" spans="1:3" x14ac:dyDescent="0.35">
      <c r="A12102" s="1">
        <v>45418.052083333336</v>
      </c>
      <c r="B12102" s="8">
        <v>45053.052083333336</v>
      </c>
      <c r="C12102" s="16">
        <v>68256.691812000005</v>
      </c>
    </row>
    <row r="12103" spans="1:3" x14ac:dyDescent="0.35">
      <c r="A12103" s="1">
        <v>45418.0625</v>
      </c>
      <c r="B12103" s="8">
        <v>45053.0625</v>
      </c>
      <c r="C12103" s="16">
        <v>67682.663952000003</v>
      </c>
    </row>
    <row r="12104" spans="1:3" x14ac:dyDescent="0.35">
      <c r="A12104" s="1">
        <v>45418.072916666664</v>
      </c>
      <c r="B12104" s="8">
        <v>45053.072916666664</v>
      </c>
      <c r="C12104" s="16">
        <v>66689.084140000006</v>
      </c>
    </row>
    <row r="12105" spans="1:3" x14ac:dyDescent="0.35">
      <c r="A12105" s="1">
        <v>45418.083333333336</v>
      </c>
      <c r="B12105" s="8">
        <v>45053.083333333336</v>
      </c>
      <c r="C12105" s="16">
        <v>67209.071867999999</v>
      </c>
    </row>
    <row r="12106" spans="1:3" x14ac:dyDescent="0.35">
      <c r="A12106" s="1">
        <v>45418.09375</v>
      </c>
      <c r="B12106" s="8">
        <v>45053.09375</v>
      </c>
      <c r="C12106" s="16">
        <v>68217.932824000003</v>
      </c>
    </row>
    <row r="12107" spans="1:3" x14ac:dyDescent="0.35">
      <c r="A12107" s="1">
        <v>45418.104166666664</v>
      </c>
      <c r="B12107" s="8">
        <v>45053.104166666664</v>
      </c>
      <c r="C12107" s="16">
        <v>68062.092996000007</v>
      </c>
    </row>
    <row r="12108" spans="1:3" x14ac:dyDescent="0.35">
      <c r="A12108" s="1">
        <v>45418.114583333336</v>
      </c>
      <c r="B12108" s="8">
        <v>45053.114583333336</v>
      </c>
      <c r="C12108" s="16">
        <v>68717.938999999998</v>
      </c>
    </row>
    <row r="12109" spans="1:3" x14ac:dyDescent="0.35">
      <c r="A12109" s="1">
        <v>45418.125</v>
      </c>
      <c r="B12109" s="8">
        <v>45053.125</v>
      </c>
      <c r="C12109" s="16">
        <v>68870.666444000002</v>
      </c>
    </row>
    <row r="12110" spans="1:3" x14ac:dyDescent="0.35">
      <c r="A12110" s="1">
        <v>45418.135416666664</v>
      </c>
      <c r="B12110" s="8">
        <v>45053.135416666664</v>
      </c>
      <c r="C12110" s="16">
        <v>69013.065780000004</v>
      </c>
    </row>
    <row r="12111" spans="1:3" x14ac:dyDescent="0.35">
      <c r="A12111" s="1">
        <v>45418.145833333336</v>
      </c>
      <c r="B12111" s="8">
        <v>45053.145833333336</v>
      </c>
      <c r="C12111" s="16">
        <v>69138.394616000005</v>
      </c>
    </row>
    <row r="12112" spans="1:3" x14ac:dyDescent="0.35">
      <c r="A12112" s="1">
        <v>45418.15625</v>
      </c>
      <c r="B12112" s="8">
        <v>45053.15625</v>
      </c>
      <c r="C12112" s="16">
        <v>70080.742240000007</v>
      </c>
    </row>
    <row r="12113" spans="1:3" x14ac:dyDescent="0.35">
      <c r="A12113" s="1">
        <v>45418.166666666664</v>
      </c>
      <c r="B12113" s="8">
        <v>45053.166666666664</v>
      </c>
      <c r="C12113" s="16">
        <v>71143.223259999999</v>
      </c>
    </row>
    <row r="12114" spans="1:3" x14ac:dyDescent="0.35">
      <c r="A12114" s="1">
        <v>45418.177083333336</v>
      </c>
      <c r="B12114" s="8">
        <v>45053.177083333336</v>
      </c>
      <c r="C12114" s="16">
        <v>71359.907175999993</v>
      </c>
    </row>
    <row r="12115" spans="1:3" x14ac:dyDescent="0.35">
      <c r="A12115" s="1">
        <v>45418.1875</v>
      </c>
      <c r="B12115" s="8">
        <v>45053.1875</v>
      </c>
      <c r="C12115" s="16">
        <v>72940.224247999999</v>
      </c>
    </row>
    <row r="12116" spans="1:3" x14ac:dyDescent="0.35">
      <c r="A12116" s="1">
        <v>45418.197916666664</v>
      </c>
      <c r="B12116" s="8">
        <v>45053.197916666664</v>
      </c>
      <c r="C12116" s="16">
        <v>74740.986015999995</v>
      </c>
    </row>
    <row r="12117" spans="1:3" x14ac:dyDescent="0.35">
      <c r="A12117" s="1">
        <v>45418.208333333336</v>
      </c>
      <c r="B12117" s="8">
        <v>45053.208333333336</v>
      </c>
      <c r="C12117" s="16">
        <v>76094.594928000006</v>
      </c>
    </row>
    <row r="12118" spans="1:3" x14ac:dyDescent="0.35">
      <c r="A12118" s="1">
        <v>45418.21875</v>
      </c>
      <c r="B12118" s="8">
        <v>45053.21875</v>
      </c>
      <c r="C12118" s="16">
        <v>81041.823688000004</v>
      </c>
    </row>
    <row r="12119" spans="1:3" x14ac:dyDescent="0.35">
      <c r="A12119" s="1">
        <v>45418.229166666664</v>
      </c>
      <c r="B12119" s="8">
        <v>45053.229166666664</v>
      </c>
      <c r="C12119" s="16">
        <v>82627.445959999997</v>
      </c>
    </row>
    <row r="12120" spans="1:3" x14ac:dyDescent="0.35">
      <c r="A12120" s="1">
        <v>45418.239583333336</v>
      </c>
      <c r="B12120" s="8">
        <v>45053.239583333336</v>
      </c>
      <c r="C12120" s="16">
        <v>83967.108699999997</v>
      </c>
    </row>
    <row r="12121" spans="1:3" x14ac:dyDescent="0.35">
      <c r="A12121" s="1">
        <v>45418.25</v>
      </c>
      <c r="B12121" s="8">
        <v>45053.25</v>
      </c>
      <c r="C12121" s="16">
        <v>86596.034748000005</v>
      </c>
    </row>
    <row r="12122" spans="1:3" x14ac:dyDescent="0.35">
      <c r="A12122" s="1">
        <v>45418.260416666664</v>
      </c>
      <c r="B12122" s="8">
        <v>45053.260416666664</v>
      </c>
      <c r="C12122" s="16">
        <v>91641.768964000003</v>
      </c>
    </row>
    <row r="12123" spans="1:3" x14ac:dyDescent="0.35">
      <c r="A12123" s="1">
        <v>45418.270833333336</v>
      </c>
      <c r="B12123" s="8">
        <v>45053.270833333336</v>
      </c>
      <c r="C12123" s="16">
        <v>97796.009447999997</v>
      </c>
    </row>
    <row r="12124" spans="1:3" x14ac:dyDescent="0.35">
      <c r="A12124" s="1">
        <v>45418.28125</v>
      </c>
      <c r="B12124" s="8">
        <v>45053.28125</v>
      </c>
      <c r="C12124" s="16">
        <v>101692.245056</v>
      </c>
    </row>
    <row r="12125" spans="1:3" x14ac:dyDescent="0.35">
      <c r="A12125" s="1">
        <v>45418.291666666664</v>
      </c>
      <c r="B12125" s="8">
        <v>45053.291666666664</v>
      </c>
      <c r="C12125" s="16">
        <v>104903.168636</v>
      </c>
    </row>
    <row r="12126" spans="1:3" x14ac:dyDescent="0.35">
      <c r="A12126" s="1">
        <v>45418.302083333336</v>
      </c>
      <c r="B12126" s="8">
        <v>45053.302083333336</v>
      </c>
      <c r="C12126" s="16">
        <v>109750.24374000001</v>
      </c>
    </row>
    <row r="12127" spans="1:3" x14ac:dyDescent="0.35">
      <c r="A12127" s="1">
        <v>45418.3125</v>
      </c>
      <c r="B12127" s="8">
        <v>45053.3125</v>
      </c>
      <c r="C12127" s="16">
        <v>111362.756932</v>
      </c>
    </row>
    <row r="12128" spans="1:3" x14ac:dyDescent="0.35">
      <c r="A12128" s="1">
        <v>45418.322916666664</v>
      </c>
      <c r="B12128" s="8">
        <v>45053.322916666664</v>
      </c>
      <c r="C12128" s="16">
        <v>112923.29154400001</v>
      </c>
    </row>
    <row r="12129" spans="1:3" x14ac:dyDescent="0.35">
      <c r="A12129" s="1">
        <v>45418.333333333336</v>
      </c>
      <c r="B12129" s="8">
        <v>45053.333333333336</v>
      </c>
      <c r="C12129" s="16">
        <v>113711.29408399999</v>
      </c>
    </row>
    <row r="12130" spans="1:3" x14ac:dyDescent="0.35">
      <c r="A12130" s="1">
        <v>45418.34375</v>
      </c>
      <c r="B12130" s="8">
        <v>45053.34375</v>
      </c>
      <c r="C12130" s="16">
        <v>115378.290964</v>
      </c>
    </row>
    <row r="12131" spans="1:3" x14ac:dyDescent="0.35">
      <c r="A12131" s="1">
        <v>45418.354166666664</v>
      </c>
      <c r="B12131" s="8">
        <v>45053.354166666664</v>
      </c>
      <c r="C12131" s="16">
        <v>117394.48914799999</v>
      </c>
    </row>
    <row r="12132" spans="1:3" x14ac:dyDescent="0.35">
      <c r="A12132" s="1">
        <v>45418.364583333336</v>
      </c>
      <c r="B12132" s="8">
        <v>45053.364583333336</v>
      </c>
      <c r="C12132" s="16">
        <v>115576.885116</v>
      </c>
    </row>
    <row r="12133" spans="1:3" x14ac:dyDescent="0.35">
      <c r="A12133" s="1">
        <v>45418.375</v>
      </c>
      <c r="B12133" s="8">
        <v>45053.375</v>
      </c>
      <c r="C12133" s="16">
        <v>115005.58212799999</v>
      </c>
    </row>
    <row r="12134" spans="1:3" x14ac:dyDescent="0.35">
      <c r="A12134" s="1">
        <v>45418.385416666664</v>
      </c>
      <c r="B12134" s="8">
        <v>45053.385416666664</v>
      </c>
      <c r="C12134" s="16">
        <v>114728.94117200001</v>
      </c>
    </row>
    <row r="12135" spans="1:3" x14ac:dyDescent="0.35">
      <c r="A12135" s="1">
        <v>45418.395833333336</v>
      </c>
      <c r="B12135" s="8">
        <v>45053.395833333336</v>
      </c>
      <c r="C12135" s="16">
        <v>115469.93283200001</v>
      </c>
    </row>
    <row r="12136" spans="1:3" x14ac:dyDescent="0.35">
      <c r="A12136" s="1">
        <v>45418.40625</v>
      </c>
      <c r="B12136" s="8">
        <v>45053.40625</v>
      </c>
      <c r="C12136" s="16">
        <v>117133.187728</v>
      </c>
    </row>
    <row r="12137" spans="1:3" x14ac:dyDescent="0.35">
      <c r="A12137" s="1">
        <v>45418.416666666664</v>
      </c>
      <c r="B12137" s="8">
        <v>45053.416666666664</v>
      </c>
      <c r="C12137" s="16">
        <v>116783.784856</v>
      </c>
    </row>
    <row r="12138" spans="1:3" x14ac:dyDescent="0.35">
      <c r="A12138" s="1">
        <v>45418.427083333336</v>
      </c>
      <c r="B12138" s="8">
        <v>45053.427083333336</v>
      </c>
      <c r="C12138" s="16">
        <v>117432.89088799999</v>
      </c>
    </row>
    <row r="12139" spans="1:3" x14ac:dyDescent="0.35">
      <c r="A12139" s="1">
        <v>45418.4375</v>
      </c>
      <c r="B12139" s="8">
        <v>45053.4375</v>
      </c>
      <c r="C12139" s="16">
        <v>118790.402776</v>
      </c>
    </row>
    <row r="12140" spans="1:3" x14ac:dyDescent="0.35">
      <c r="A12140" s="1">
        <v>45418.447916666664</v>
      </c>
      <c r="B12140" s="8">
        <v>45053.447916666664</v>
      </c>
      <c r="C12140" s="16">
        <v>118860.444944</v>
      </c>
    </row>
    <row r="12141" spans="1:3" x14ac:dyDescent="0.35">
      <c r="A12141" s="1">
        <v>45418.458333333336</v>
      </c>
      <c r="B12141" s="8">
        <v>45053.458333333336</v>
      </c>
      <c r="C12141" s="16">
        <v>120594.44722</v>
      </c>
    </row>
    <row r="12142" spans="1:3" x14ac:dyDescent="0.35">
      <c r="A12142" s="1">
        <v>45418.46875</v>
      </c>
      <c r="B12142" s="8">
        <v>45053.46875</v>
      </c>
      <c r="C12142" s="16">
        <v>123636.336756</v>
      </c>
    </row>
    <row r="12143" spans="1:3" x14ac:dyDescent="0.35">
      <c r="A12143" s="1">
        <v>45418.479166666664</v>
      </c>
      <c r="B12143" s="8">
        <v>45053.479166666664</v>
      </c>
      <c r="C12143" s="16">
        <v>126311.17737200001</v>
      </c>
    </row>
    <row r="12144" spans="1:3" x14ac:dyDescent="0.35">
      <c r="A12144" s="1">
        <v>45418.489583333336</v>
      </c>
      <c r="B12144" s="8">
        <v>45053.489583333336</v>
      </c>
      <c r="C12144" s="16">
        <v>126510.4378</v>
      </c>
    </row>
    <row r="12145" spans="1:3" x14ac:dyDescent="0.35">
      <c r="A12145" s="1">
        <v>45418.5</v>
      </c>
      <c r="B12145" s="8">
        <v>45053.5</v>
      </c>
      <c r="C12145" s="16">
        <v>125311.552092</v>
      </c>
    </row>
    <row r="12146" spans="1:3" x14ac:dyDescent="0.35">
      <c r="A12146" s="1">
        <v>45418.510416666664</v>
      </c>
      <c r="B12146" s="8">
        <v>45053.510416666664</v>
      </c>
      <c r="C12146" s="16">
        <v>122150.830724</v>
      </c>
    </row>
    <row r="12147" spans="1:3" x14ac:dyDescent="0.35">
      <c r="A12147" s="1">
        <v>45418.520833333336</v>
      </c>
      <c r="B12147" s="8">
        <v>45053.520833333336</v>
      </c>
      <c r="C12147" s="16">
        <v>119706.00758</v>
      </c>
    </row>
    <row r="12148" spans="1:3" x14ac:dyDescent="0.35">
      <c r="A12148" s="1">
        <v>45418.53125</v>
      </c>
      <c r="B12148" s="8">
        <v>45053.53125</v>
      </c>
      <c r="C12148" s="16">
        <v>119210.914472</v>
      </c>
    </row>
    <row r="12149" spans="1:3" x14ac:dyDescent="0.35">
      <c r="A12149" s="1">
        <v>45418.541666666664</v>
      </c>
      <c r="B12149" s="8">
        <v>45053.541666666664</v>
      </c>
      <c r="C12149" s="16">
        <v>119983.329356</v>
      </c>
    </row>
    <row r="12150" spans="1:3" x14ac:dyDescent="0.35">
      <c r="A12150" s="1">
        <v>45418.552083333336</v>
      </c>
      <c r="B12150" s="8">
        <v>45053.552083333336</v>
      </c>
      <c r="C12150" s="16">
        <v>117954.55968799999</v>
      </c>
    </row>
    <row r="12151" spans="1:3" x14ac:dyDescent="0.35">
      <c r="A12151" s="1">
        <v>45418.5625</v>
      </c>
      <c r="B12151" s="8">
        <v>45053.5625</v>
      </c>
      <c r="C12151" s="16">
        <v>115879.83040399999</v>
      </c>
    </row>
    <row r="12152" spans="1:3" x14ac:dyDescent="0.35">
      <c r="A12152" s="1">
        <v>45418.572916666664</v>
      </c>
      <c r="B12152" s="8">
        <v>45053.572916666664</v>
      </c>
      <c r="C12152" s="16">
        <v>113944.625808</v>
      </c>
    </row>
    <row r="12153" spans="1:3" x14ac:dyDescent="0.35">
      <c r="A12153" s="1">
        <v>45418.583333333336</v>
      </c>
      <c r="B12153" s="8">
        <v>45053.583333333336</v>
      </c>
      <c r="C12153" s="16">
        <v>110001.452808</v>
      </c>
    </row>
    <row r="12154" spans="1:3" x14ac:dyDescent="0.35">
      <c r="A12154" s="1">
        <v>45418.59375</v>
      </c>
      <c r="B12154" s="8">
        <v>45053.59375</v>
      </c>
      <c r="C12154" s="16">
        <v>109934.17209599999</v>
      </c>
    </row>
    <row r="12155" spans="1:3" x14ac:dyDescent="0.35">
      <c r="A12155" s="1">
        <v>45418.604166666664</v>
      </c>
      <c r="B12155" s="8">
        <v>45053.604166666664</v>
      </c>
      <c r="C12155" s="16">
        <v>110943.41368</v>
      </c>
    </row>
    <row r="12156" spans="1:3" x14ac:dyDescent="0.35">
      <c r="A12156" s="1">
        <v>45418.614583333336</v>
      </c>
      <c r="B12156" s="8">
        <v>45053.614583333336</v>
      </c>
      <c r="C12156" s="16">
        <v>110338.571776</v>
      </c>
    </row>
    <row r="12157" spans="1:3" x14ac:dyDescent="0.35">
      <c r="A12157" s="1">
        <v>45418.625</v>
      </c>
      <c r="B12157" s="8">
        <v>45053.625</v>
      </c>
      <c r="C12157" s="16">
        <v>107724.450596</v>
      </c>
    </row>
    <row r="12158" spans="1:3" x14ac:dyDescent="0.35">
      <c r="A12158" s="1">
        <v>45418.635416666664</v>
      </c>
      <c r="B12158" s="8">
        <v>45053.635416666664</v>
      </c>
      <c r="C12158" s="16">
        <v>106026.08698399999</v>
      </c>
    </row>
    <row r="12159" spans="1:3" x14ac:dyDescent="0.35">
      <c r="A12159" s="1">
        <v>45418.645833333336</v>
      </c>
      <c r="B12159" s="8">
        <v>45053.645833333336</v>
      </c>
      <c r="C12159" s="16">
        <v>104547.69768</v>
      </c>
    </row>
    <row r="12160" spans="1:3" x14ac:dyDescent="0.35">
      <c r="A12160" s="1">
        <v>45418.65625</v>
      </c>
      <c r="B12160" s="8">
        <v>45053.65625</v>
      </c>
      <c r="C12160" s="16">
        <v>103954.81374</v>
      </c>
    </row>
    <row r="12161" spans="1:3" x14ac:dyDescent="0.35">
      <c r="A12161" s="1">
        <v>45418.666666666664</v>
      </c>
      <c r="B12161" s="8">
        <v>45053.666666666664</v>
      </c>
      <c r="C12161" s="16">
        <v>102224.252636</v>
      </c>
    </row>
    <row r="12162" spans="1:3" x14ac:dyDescent="0.35">
      <c r="A12162" s="1">
        <v>45418.677083333336</v>
      </c>
      <c r="B12162" s="8">
        <v>45053.677083333336</v>
      </c>
      <c r="C12162" s="16">
        <v>102675.07623999999</v>
      </c>
    </row>
    <row r="12163" spans="1:3" x14ac:dyDescent="0.35">
      <c r="A12163" s="1">
        <v>45418.6875</v>
      </c>
      <c r="B12163" s="8">
        <v>45053.6875</v>
      </c>
      <c r="C12163" s="16">
        <v>98938.870815999995</v>
      </c>
    </row>
    <row r="12164" spans="1:3" x14ac:dyDescent="0.35">
      <c r="A12164" s="1">
        <v>45418.697916666664</v>
      </c>
      <c r="B12164" s="8">
        <v>45053.697916666664</v>
      </c>
      <c r="C12164" s="16">
        <v>100111.14268400001</v>
      </c>
    </row>
    <row r="12165" spans="1:3" x14ac:dyDescent="0.35">
      <c r="A12165" s="1">
        <v>45418.708333333336</v>
      </c>
      <c r="B12165" s="8">
        <v>45053.708333333336</v>
      </c>
      <c r="C12165" s="16">
        <v>101655.21546799999</v>
      </c>
    </row>
    <row r="12166" spans="1:3" x14ac:dyDescent="0.35">
      <c r="A12166" s="1">
        <v>45418.71875</v>
      </c>
      <c r="B12166" s="8">
        <v>45053.71875</v>
      </c>
      <c r="C12166" s="16">
        <v>102904.41168</v>
      </c>
    </row>
    <row r="12167" spans="1:3" x14ac:dyDescent="0.35">
      <c r="A12167" s="1">
        <v>45418.729166666664</v>
      </c>
      <c r="B12167" s="8">
        <v>45053.729166666664</v>
      </c>
      <c r="C12167" s="16">
        <v>105241.37704399999</v>
      </c>
    </row>
    <row r="12168" spans="1:3" x14ac:dyDescent="0.35">
      <c r="A12168" s="1">
        <v>45418.739583333336</v>
      </c>
      <c r="B12168" s="8">
        <v>45053.739583333336</v>
      </c>
      <c r="C12168" s="16">
        <v>108695.885016</v>
      </c>
    </row>
    <row r="12169" spans="1:3" x14ac:dyDescent="0.35">
      <c r="A12169" s="1">
        <v>45418.75</v>
      </c>
      <c r="B12169" s="8">
        <v>45053.75</v>
      </c>
      <c r="C12169" s="16">
        <v>107966.86562</v>
      </c>
    </row>
    <row r="12170" spans="1:3" x14ac:dyDescent="0.35">
      <c r="A12170" s="1">
        <v>45418.760416666664</v>
      </c>
      <c r="B12170" s="8">
        <v>45053.760416666664</v>
      </c>
      <c r="C12170" s="16">
        <v>105819.56777199999</v>
      </c>
    </row>
    <row r="12171" spans="1:3" x14ac:dyDescent="0.35">
      <c r="A12171" s="1">
        <v>45418.770833333336</v>
      </c>
      <c r="B12171" s="8">
        <v>45053.770833333336</v>
      </c>
      <c r="C12171" s="16">
        <v>106011.471084</v>
      </c>
    </row>
    <row r="12172" spans="1:3" x14ac:dyDescent="0.35">
      <c r="A12172" s="1">
        <v>45418.78125</v>
      </c>
      <c r="B12172" s="8">
        <v>45053.78125</v>
      </c>
      <c r="C12172" s="16">
        <v>108655.206212</v>
      </c>
    </row>
    <row r="12173" spans="1:3" x14ac:dyDescent="0.35">
      <c r="A12173" s="1">
        <v>45418.791666666664</v>
      </c>
      <c r="B12173" s="8">
        <v>45053.791666666664</v>
      </c>
      <c r="C12173" s="16">
        <v>110818.56273999999</v>
      </c>
    </row>
    <row r="12174" spans="1:3" x14ac:dyDescent="0.35">
      <c r="A12174" s="1">
        <v>45418.802083333336</v>
      </c>
      <c r="B12174" s="8">
        <v>45053.802083333336</v>
      </c>
      <c r="C12174" s="16">
        <v>110760.497064</v>
      </c>
    </row>
    <row r="12175" spans="1:3" x14ac:dyDescent="0.35">
      <c r="A12175" s="1">
        <v>45418.8125</v>
      </c>
      <c r="B12175" s="8">
        <v>45053.8125</v>
      </c>
      <c r="C12175" s="16">
        <v>110047.00946</v>
      </c>
    </row>
    <row r="12176" spans="1:3" x14ac:dyDescent="0.35">
      <c r="A12176" s="1">
        <v>45418.822916666664</v>
      </c>
      <c r="B12176" s="8">
        <v>45053.822916666664</v>
      </c>
      <c r="C12176" s="16">
        <v>111318.137608</v>
      </c>
    </row>
    <row r="12177" spans="1:3" x14ac:dyDescent="0.35">
      <c r="A12177" s="1">
        <v>45418.833333333336</v>
      </c>
      <c r="B12177" s="8">
        <v>45053.833333333336</v>
      </c>
      <c r="C12177" s="16">
        <v>110525.453752</v>
      </c>
    </row>
    <row r="12178" spans="1:3" x14ac:dyDescent="0.35">
      <c r="A12178" s="1">
        <v>45418.84375</v>
      </c>
      <c r="B12178" s="8">
        <v>45053.84375</v>
      </c>
      <c r="C12178" s="16">
        <v>106200.381236</v>
      </c>
    </row>
    <row r="12179" spans="1:3" x14ac:dyDescent="0.35">
      <c r="A12179" s="1">
        <v>45418.854166666664</v>
      </c>
      <c r="B12179" s="8">
        <v>45053.854166666664</v>
      </c>
      <c r="C12179" s="16">
        <v>103493.424504</v>
      </c>
    </row>
    <row r="12180" spans="1:3" x14ac:dyDescent="0.35">
      <c r="A12180" s="1">
        <v>45418.864583333336</v>
      </c>
      <c r="B12180" s="8">
        <v>45053.864583333336</v>
      </c>
      <c r="C12180" s="16">
        <v>103133.33250800001</v>
      </c>
    </row>
    <row r="12181" spans="1:3" x14ac:dyDescent="0.35">
      <c r="A12181" s="1">
        <v>45418.875</v>
      </c>
      <c r="B12181" s="8">
        <v>45053.875</v>
      </c>
      <c r="C12181" s="16">
        <v>102050.743776</v>
      </c>
    </row>
    <row r="12182" spans="1:3" x14ac:dyDescent="0.35">
      <c r="A12182" s="1">
        <v>45418.885416666664</v>
      </c>
      <c r="B12182" s="8">
        <v>45053.885416666664</v>
      </c>
      <c r="C12182" s="16">
        <v>100563.85529199999</v>
      </c>
    </row>
    <row r="12183" spans="1:3" x14ac:dyDescent="0.35">
      <c r="A12183" s="1">
        <v>45418.895833333336</v>
      </c>
      <c r="B12183" s="8">
        <v>45053.895833333336</v>
      </c>
      <c r="C12183" s="16">
        <v>98206.249951999998</v>
      </c>
    </row>
    <row r="12184" spans="1:3" x14ac:dyDescent="0.35">
      <c r="A12184" s="1">
        <v>45418.90625</v>
      </c>
      <c r="B12184" s="8">
        <v>45053.90625</v>
      </c>
      <c r="C12184" s="16">
        <v>97031.403267999995</v>
      </c>
    </row>
    <row r="12185" spans="1:3" x14ac:dyDescent="0.35">
      <c r="A12185" s="1">
        <v>45418.916666666664</v>
      </c>
      <c r="B12185" s="8">
        <v>45053.916666666664</v>
      </c>
      <c r="C12185" s="16">
        <v>95180.930384000007</v>
      </c>
    </row>
    <row r="12186" spans="1:3" x14ac:dyDescent="0.35">
      <c r="A12186" s="1">
        <v>45418.927083333336</v>
      </c>
      <c r="B12186" s="8">
        <v>45053.927083333336</v>
      </c>
      <c r="C12186" s="16">
        <v>92761.806024000005</v>
      </c>
    </row>
    <row r="12187" spans="1:3" x14ac:dyDescent="0.35">
      <c r="A12187" s="1">
        <v>45418.9375</v>
      </c>
      <c r="B12187" s="8">
        <v>45053.9375</v>
      </c>
      <c r="C12187" s="16">
        <v>90340.589424000005</v>
      </c>
    </row>
    <row r="12188" spans="1:3" x14ac:dyDescent="0.35">
      <c r="A12188" s="1">
        <v>45418.947916666664</v>
      </c>
      <c r="B12188" s="8">
        <v>45053.947916666664</v>
      </c>
      <c r="C12188" s="16">
        <v>88152.685284000007</v>
      </c>
    </row>
    <row r="12189" spans="1:3" x14ac:dyDescent="0.35">
      <c r="A12189" s="1">
        <v>45418.958333333336</v>
      </c>
      <c r="B12189" s="8">
        <v>45053.958333333336</v>
      </c>
      <c r="C12189" s="16">
        <v>86521.607619999995</v>
      </c>
    </row>
    <row r="12190" spans="1:3" x14ac:dyDescent="0.35">
      <c r="A12190" s="1">
        <v>45418.96875</v>
      </c>
      <c r="B12190" s="8">
        <v>45053.96875</v>
      </c>
      <c r="C12190" s="16">
        <v>84021.778112</v>
      </c>
    </row>
    <row r="12191" spans="1:3" x14ac:dyDescent="0.35">
      <c r="A12191" s="1">
        <v>45418.979166666664</v>
      </c>
      <c r="B12191" s="8">
        <v>45053.979166666664</v>
      </c>
      <c r="C12191" s="16">
        <v>83113.559007999997</v>
      </c>
    </row>
    <row r="12192" spans="1:3" x14ac:dyDescent="0.35">
      <c r="A12192" s="1">
        <v>45418.989583333336</v>
      </c>
      <c r="B12192" s="8">
        <v>45053.989583333336</v>
      </c>
      <c r="C12192" s="16">
        <v>80912.258700000006</v>
      </c>
    </row>
    <row r="12193" spans="1:3" x14ac:dyDescent="0.35">
      <c r="A12193" s="1">
        <v>45419</v>
      </c>
      <c r="B12193" s="8">
        <v>45054</v>
      </c>
      <c r="C12193" s="16">
        <v>79796.841492000007</v>
      </c>
    </row>
    <row r="12194" spans="1:3" x14ac:dyDescent="0.35">
      <c r="A12194" s="1">
        <v>45419.010416666664</v>
      </c>
      <c r="B12194" s="8">
        <v>45054.010416666664</v>
      </c>
      <c r="C12194" s="16">
        <v>76867.307608000003</v>
      </c>
    </row>
    <row r="12195" spans="1:3" x14ac:dyDescent="0.35">
      <c r="A12195" s="1">
        <v>45419.020833333336</v>
      </c>
      <c r="B12195" s="8">
        <v>45054.020833333336</v>
      </c>
      <c r="C12195" s="16">
        <v>75829.830627999996</v>
      </c>
    </row>
    <row r="12196" spans="1:3" x14ac:dyDescent="0.35">
      <c r="A12196" s="1">
        <v>45419.03125</v>
      </c>
      <c r="B12196" s="8">
        <v>45054.03125</v>
      </c>
      <c r="C12196" s="16">
        <v>75112.248223999995</v>
      </c>
    </row>
    <row r="12197" spans="1:3" x14ac:dyDescent="0.35">
      <c r="A12197" s="1">
        <v>45419.041666666664</v>
      </c>
      <c r="B12197" s="8">
        <v>45054.041666666664</v>
      </c>
      <c r="C12197" s="16">
        <v>74406.374372000006</v>
      </c>
    </row>
    <row r="12198" spans="1:3" x14ac:dyDescent="0.35">
      <c r="A12198" s="1">
        <v>45419.052083333336</v>
      </c>
      <c r="B12198" s="8">
        <v>45054.052083333336</v>
      </c>
      <c r="C12198" s="16">
        <v>75605.379759999996</v>
      </c>
    </row>
    <row r="12199" spans="1:3" x14ac:dyDescent="0.35">
      <c r="A12199" s="1">
        <v>45419.0625</v>
      </c>
      <c r="B12199" s="8">
        <v>45054.0625</v>
      </c>
      <c r="C12199" s="16">
        <v>76099.503656000001</v>
      </c>
    </row>
    <row r="12200" spans="1:3" x14ac:dyDescent="0.35">
      <c r="A12200" s="1">
        <v>45419.072916666664</v>
      </c>
      <c r="B12200" s="8">
        <v>45054.072916666664</v>
      </c>
      <c r="C12200" s="16">
        <v>73920.474755999996</v>
      </c>
    </row>
    <row r="12201" spans="1:3" x14ac:dyDescent="0.35">
      <c r="A12201" s="1">
        <v>45419.083333333336</v>
      </c>
      <c r="B12201" s="8">
        <v>45054.083333333336</v>
      </c>
      <c r="C12201" s="16">
        <v>73973.011731999999</v>
      </c>
    </row>
    <row r="12202" spans="1:3" x14ac:dyDescent="0.35">
      <c r="A12202" s="1">
        <v>45419.09375</v>
      </c>
      <c r="B12202" s="8">
        <v>45054.09375</v>
      </c>
      <c r="C12202" s="16">
        <v>73698.487315999999</v>
      </c>
    </row>
    <row r="12203" spans="1:3" x14ac:dyDescent="0.35">
      <c r="A12203" s="1">
        <v>45419.104166666664</v>
      </c>
      <c r="B12203" s="8">
        <v>45054.104166666664</v>
      </c>
      <c r="C12203" s="16">
        <v>73848.236388000005</v>
      </c>
    </row>
    <row r="12204" spans="1:3" x14ac:dyDescent="0.35">
      <c r="A12204" s="1">
        <v>45419.114583333336</v>
      </c>
      <c r="B12204" s="8">
        <v>45054.114583333336</v>
      </c>
      <c r="C12204" s="16">
        <v>73883.497956000007</v>
      </c>
    </row>
    <row r="12205" spans="1:3" x14ac:dyDescent="0.35">
      <c r="A12205" s="1">
        <v>45419.125</v>
      </c>
      <c r="B12205" s="8">
        <v>45054.125</v>
      </c>
      <c r="C12205" s="16">
        <v>74129.331756</v>
      </c>
    </row>
    <row r="12206" spans="1:3" x14ac:dyDescent="0.35">
      <c r="A12206" s="1">
        <v>45419.135416666664</v>
      </c>
      <c r="B12206" s="8">
        <v>45054.135416666664</v>
      </c>
      <c r="C12206" s="16">
        <v>74889.189251999996</v>
      </c>
    </row>
    <row r="12207" spans="1:3" x14ac:dyDescent="0.35">
      <c r="A12207" s="1">
        <v>45419.145833333336</v>
      </c>
      <c r="B12207" s="8">
        <v>45054.145833333336</v>
      </c>
      <c r="C12207" s="16">
        <v>74521.813511999993</v>
      </c>
    </row>
    <row r="12208" spans="1:3" x14ac:dyDescent="0.35">
      <c r="A12208" s="1">
        <v>45419.15625</v>
      </c>
      <c r="B12208" s="8">
        <v>45054.15625</v>
      </c>
      <c r="C12208" s="16">
        <v>74948.449192</v>
      </c>
    </row>
    <row r="12209" spans="1:3" x14ac:dyDescent="0.35">
      <c r="A12209" s="1">
        <v>45419.166666666664</v>
      </c>
      <c r="B12209" s="8">
        <v>45054.166666666664</v>
      </c>
      <c r="C12209" s="16">
        <v>75734.143316000002</v>
      </c>
    </row>
    <row r="12210" spans="1:3" x14ac:dyDescent="0.35">
      <c r="A12210" s="1">
        <v>45419.177083333336</v>
      </c>
      <c r="B12210" s="8">
        <v>45054.177083333336</v>
      </c>
      <c r="C12210" s="16">
        <v>76909.708440000002</v>
      </c>
    </row>
    <row r="12211" spans="1:3" x14ac:dyDescent="0.35">
      <c r="A12211" s="1">
        <v>45419.1875</v>
      </c>
      <c r="B12211" s="8">
        <v>45054.1875</v>
      </c>
      <c r="C12211" s="16">
        <v>78429.862080000006</v>
      </c>
    </row>
    <row r="12212" spans="1:3" x14ac:dyDescent="0.35">
      <c r="A12212" s="1">
        <v>45419.197916666664</v>
      </c>
      <c r="B12212" s="8">
        <v>45054.197916666664</v>
      </c>
      <c r="C12212" s="16">
        <v>80225.077676000001</v>
      </c>
    </row>
    <row r="12213" spans="1:3" x14ac:dyDescent="0.35">
      <c r="A12213" s="1">
        <v>45419.208333333336</v>
      </c>
      <c r="B12213" s="8">
        <v>45054.208333333336</v>
      </c>
      <c r="C12213" s="16">
        <v>81703.614700000006</v>
      </c>
    </row>
    <row r="12214" spans="1:3" x14ac:dyDescent="0.35">
      <c r="A12214" s="1">
        <v>45419.21875</v>
      </c>
      <c r="B12214" s="8">
        <v>45054.21875</v>
      </c>
      <c r="C12214" s="16">
        <v>84589.791324000005</v>
      </c>
    </row>
    <row r="12215" spans="1:3" x14ac:dyDescent="0.35">
      <c r="A12215" s="1">
        <v>45419.229166666664</v>
      </c>
      <c r="B12215" s="8">
        <v>45054.229166666664</v>
      </c>
      <c r="C12215" s="16">
        <v>86014.510292000006</v>
      </c>
    </row>
    <row r="12216" spans="1:3" x14ac:dyDescent="0.35">
      <c r="A12216" s="1">
        <v>45419.239583333336</v>
      </c>
      <c r="B12216" s="8">
        <v>45054.239583333336</v>
      </c>
      <c r="C12216" s="16">
        <v>88469.681148000003</v>
      </c>
    </row>
    <row r="12217" spans="1:3" x14ac:dyDescent="0.35">
      <c r="A12217" s="1">
        <v>45419.25</v>
      </c>
      <c r="B12217" s="8">
        <v>45054.25</v>
      </c>
      <c r="C12217" s="16">
        <v>92141.507584000006</v>
      </c>
    </row>
    <row r="12218" spans="1:3" x14ac:dyDescent="0.35">
      <c r="A12218" s="1">
        <v>45419.260416666664</v>
      </c>
      <c r="B12218" s="8">
        <v>45054.260416666664</v>
      </c>
      <c r="C12218" s="16">
        <v>95501.227683999998</v>
      </c>
    </row>
    <row r="12219" spans="1:3" x14ac:dyDescent="0.35">
      <c r="A12219" s="1">
        <v>45419.270833333336</v>
      </c>
      <c r="B12219" s="8">
        <v>45054.270833333336</v>
      </c>
      <c r="C12219" s="16">
        <v>101906.931776</v>
      </c>
    </row>
    <row r="12220" spans="1:3" x14ac:dyDescent="0.35">
      <c r="A12220" s="1">
        <v>45419.28125</v>
      </c>
      <c r="B12220" s="8">
        <v>45054.28125</v>
      </c>
      <c r="C12220" s="16">
        <v>105411.477872</v>
      </c>
    </row>
    <row r="12221" spans="1:3" x14ac:dyDescent="0.35">
      <c r="A12221" s="1">
        <v>45419.291666666664</v>
      </c>
      <c r="B12221" s="8">
        <v>45054.291666666664</v>
      </c>
      <c r="C12221" s="16">
        <v>108715.084844</v>
      </c>
    </row>
    <row r="12222" spans="1:3" x14ac:dyDescent="0.35">
      <c r="A12222" s="1">
        <v>45419.302083333336</v>
      </c>
      <c r="B12222" s="8">
        <v>45054.302083333336</v>
      </c>
      <c r="C12222" s="16">
        <v>115883.90665600001</v>
      </c>
    </row>
    <row r="12223" spans="1:3" x14ac:dyDescent="0.35">
      <c r="A12223" s="1">
        <v>45419.3125</v>
      </c>
      <c r="B12223" s="8">
        <v>45054.3125</v>
      </c>
      <c r="C12223" s="16">
        <v>120040.87114800001</v>
      </c>
    </row>
    <row r="12224" spans="1:3" x14ac:dyDescent="0.35">
      <c r="A12224" s="1">
        <v>45419.322916666664</v>
      </c>
      <c r="B12224" s="8">
        <v>45054.322916666664</v>
      </c>
      <c r="C12224" s="16">
        <v>121261.381092</v>
      </c>
    </row>
    <row r="12225" spans="1:3" x14ac:dyDescent="0.35">
      <c r="A12225" s="1">
        <v>45419.333333333336</v>
      </c>
      <c r="B12225" s="8">
        <v>45054.333333333336</v>
      </c>
      <c r="C12225" s="16">
        <v>123355.11732400001</v>
      </c>
    </row>
    <row r="12226" spans="1:3" x14ac:dyDescent="0.35">
      <c r="A12226" s="1">
        <v>45419.34375</v>
      </c>
      <c r="B12226" s="8">
        <v>45054.34375</v>
      </c>
      <c r="C12226" s="16">
        <v>126041.33371599999</v>
      </c>
    </row>
    <row r="12227" spans="1:3" x14ac:dyDescent="0.35">
      <c r="A12227" s="1">
        <v>45419.354166666664</v>
      </c>
      <c r="B12227" s="8">
        <v>45054.354166666664</v>
      </c>
      <c r="C12227" s="16">
        <v>126351.201292</v>
      </c>
    </row>
    <row r="12228" spans="1:3" x14ac:dyDescent="0.35">
      <c r="A12228" s="1">
        <v>45419.364583333336</v>
      </c>
      <c r="B12228" s="8">
        <v>45054.364583333336</v>
      </c>
      <c r="C12228" s="16">
        <v>126036.184028</v>
      </c>
    </row>
    <row r="12229" spans="1:3" x14ac:dyDescent="0.35">
      <c r="A12229" s="1">
        <v>45419.375</v>
      </c>
      <c r="B12229" s="8">
        <v>45054.375</v>
      </c>
      <c r="C12229" s="16">
        <v>125757.31526800001</v>
      </c>
    </row>
    <row r="12230" spans="1:3" x14ac:dyDescent="0.35">
      <c r="A12230" s="1">
        <v>45419.385416666664</v>
      </c>
      <c r="B12230" s="8">
        <v>45054.385416666664</v>
      </c>
      <c r="C12230" s="16">
        <v>125537.945568</v>
      </c>
    </row>
    <row r="12231" spans="1:3" x14ac:dyDescent="0.35">
      <c r="A12231" s="1">
        <v>45419.395833333336</v>
      </c>
      <c r="B12231" s="8">
        <v>45054.395833333336</v>
      </c>
      <c r="C12231" s="16">
        <v>126568.325772</v>
      </c>
    </row>
    <row r="12232" spans="1:3" x14ac:dyDescent="0.35">
      <c r="A12232" s="1">
        <v>45419.40625</v>
      </c>
      <c r="B12232" s="8">
        <v>45054.40625</v>
      </c>
      <c r="C12232" s="16">
        <v>125890.435984</v>
      </c>
    </row>
    <row r="12233" spans="1:3" x14ac:dyDescent="0.35">
      <c r="A12233" s="1">
        <v>45419.416666666664</v>
      </c>
      <c r="B12233" s="8">
        <v>45054.416666666664</v>
      </c>
      <c r="C12233" s="16">
        <v>127329.699752</v>
      </c>
    </row>
    <row r="12234" spans="1:3" x14ac:dyDescent="0.35">
      <c r="A12234" s="1">
        <v>45419.427083333336</v>
      </c>
      <c r="B12234" s="8">
        <v>45054.427083333336</v>
      </c>
      <c r="C12234" s="16">
        <v>128912.76537199999</v>
      </c>
    </row>
    <row r="12235" spans="1:3" x14ac:dyDescent="0.35">
      <c r="A12235" s="1">
        <v>45419.4375</v>
      </c>
      <c r="B12235" s="8">
        <v>45054.4375</v>
      </c>
      <c r="C12235" s="16">
        <v>128795.40201999999</v>
      </c>
    </row>
    <row r="12236" spans="1:3" x14ac:dyDescent="0.35">
      <c r="A12236" s="1">
        <v>45419.447916666664</v>
      </c>
      <c r="B12236" s="8">
        <v>45054.447916666664</v>
      </c>
      <c r="C12236" s="16">
        <v>131424.96108400001</v>
      </c>
    </row>
    <row r="12237" spans="1:3" x14ac:dyDescent="0.35">
      <c r="A12237" s="1">
        <v>45419.458333333336</v>
      </c>
      <c r="B12237" s="8">
        <v>45054.458333333336</v>
      </c>
      <c r="C12237" s="16">
        <v>133705.054084</v>
      </c>
    </row>
    <row r="12238" spans="1:3" x14ac:dyDescent="0.35">
      <c r="A12238" s="1">
        <v>45419.46875</v>
      </c>
      <c r="B12238" s="8">
        <v>45054.46875</v>
      </c>
      <c r="C12238" s="16">
        <v>138896.10887200001</v>
      </c>
    </row>
    <row r="12239" spans="1:3" x14ac:dyDescent="0.35">
      <c r="A12239" s="1">
        <v>45419.479166666664</v>
      </c>
      <c r="B12239" s="8">
        <v>45054.479166666664</v>
      </c>
      <c r="C12239" s="16">
        <v>139973.65874000001</v>
      </c>
    </row>
    <row r="12240" spans="1:3" x14ac:dyDescent="0.35">
      <c r="A12240" s="1">
        <v>45419.489583333336</v>
      </c>
      <c r="B12240" s="8">
        <v>45054.489583333336</v>
      </c>
      <c r="C12240" s="16">
        <v>138924.69940799999</v>
      </c>
    </row>
    <row r="12241" spans="1:3" x14ac:dyDescent="0.35">
      <c r="A12241" s="1">
        <v>45419.5</v>
      </c>
      <c r="B12241" s="8">
        <v>45054.5</v>
      </c>
      <c r="C12241" s="16">
        <v>138099.70911600001</v>
      </c>
    </row>
    <row r="12242" spans="1:3" x14ac:dyDescent="0.35">
      <c r="A12242" s="1">
        <v>45419.510416666664</v>
      </c>
      <c r="B12242" s="8">
        <v>45054.510416666664</v>
      </c>
      <c r="C12242" s="16">
        <v>134050.03814799999</v>
      </c>
    </row>
    <row r="12243" spans="1:3" x14ac:dyDescent="0.35">
      <c r="A12243" s="1">
        <v>45419.520833333336</v>
      </c>
      <c r="B12243" s="8">
        <v>45054.520833333336</v>
      </c>
      <c r="C12243" s="16">
        <v>133173.69297999999</v>
      </c>
    </row>
    <row r="12244" spans="1:3" x14ac:dyDescent="0.35">
      <c r="A12244" s="1">
        <v>45419.53125</v>
      </c>
      <c r="B12244" s="8">
        <v>45054.53125</v>
      </c>
      <c r="C12244" s="16">
        <v>134322.88495599999</v>
      </c>
    </row>
    <row r="12245" spans="1:3" x14ac:dyDescent="0.35">
      <c r="A12245" s="1">
        <v>45419.541666666664</v>
      </c>
      <c r="B12245" s="8">
        <v>45054.541666666664</v>
      </c>
      <c r="C12245" s="16">
        <v>134555.87408800001</v>
      </c>
    </row>
    <row r="12246" spans="1:3" x14ac:dyDescent="0.35">
      <c r="A12246" s="1">
        <v>45419.552083333336</v>
      </c>
      <c r="B12246" s="8">
        <v>45054.552083333336</v>
      </c>
      <c r="C12246" s="16">
        <v>131380.598616</v>
      </c>
    </row>
    <row r="12247" spans="1:3" x14ac:dyDescent="0.35">
      <c r="A12247" s="1">
        <v>45419.5625</v>
      </c>
      <c r="B12247" s="8">
        <v>45054.5625</v>
      </c>
      <c r="C12247" s="16">
        <v>131514.18280800001</v>
      </c>
    </row>
    <row r="12248" spans="1:3" x14ac:dyDescent="0.35">
      <c r="A12248" s="1">
        <v>45419.572916666664</v>
      </c>
      <c r="B12248" s="8">
        <v>45054.572916666664</v>
      </c>
      <c r="C12248" s="16">
        <v>129468.77222</v>
      </c>
    </row>
    <row r="12249" spans="1:3" x14ac:dyDescent="0.35">
      <c r="A12249" s="1">
        <v>45419.583333333336</v>
      </c>
      <c r="B12249" s="8">
        <v>45054.583333333336</v>
      </c>
      <c r="C12249" s="16">
        <v>128464.92916</v>
      </c>
    </row>
    <row r="12250" spans="1:3" x14ac:dyDescent="0.35">
      <c r="A12250" s="1">
        <v>45419.59375</v>
      </c>
      <c r="B12250" s="8">
        <v>45054.59375</v>
      </c>
      <c r="C12250" s="16">
        <v>127799.295768</v>
      </c>
    </row>
    <row r="12251" spans="1:3" x14ac:dyDescent="0.35">
      <c r="A12251" s="1">
        <v>45419.604166666664</v>
      </c>
      <c r="B12251" s="8">
        <v>45054.604166666664</v>
      </c>
      <c r="C12251" s="16">
        <v>126860.782252</v>
      </c>
    </row>
    <row r="12252" spans="1:3" x14ac:dyDescent="0.35">
      <c r="A12252" s="1">
        <v>45419.614583333336</v>
      </c>
      <c r="B12252" s="8">
        <v>45054.614583333336</v>
      </c>
      <c r="C12252" s="16">
        <v>125828.182004</v>
      </c>
    </row>
    <row r="12253" spans="1:3" x14ac:dyDescent="0.35">
      <c r="A12253" s="1">
        <v>45419.625</v>
      </c>
      <c r="B12253" s="8">
        <v>45054.625</v>
      </c>
      <c r="C12253" s="16">
        <v>124220.176332</v>
      </c>
    </row>
    <row r="12254" spans="1:3" x14ac:dyDescent="0.35">
      <c r="A12254" s="1">
        <v>45419.635416666664</v>
      </c>
      <c r="B12254" s="8">
        <v>45054.635416666664</v>
      </c>
      <c r="C12254" s="16">
        <v>124424.21294</v>
      </c>
    </row>
    <row r="12255" spans="1:3" x14ac:dyDescent="0.35">
      <c r="A12255" s="1">
        <v>45419.645833333336</v>
      </c>
      <c r="B12255" s="8">
        <v>45054.645833333336</v>
      </c>
      <c r="C12255" s="16">
        <v>123917.461236</v>
      </c>
    </row>
    <row r="12256" spans="1:3" x14ac:dyDescent="0.35">
      <c r="A12256" s="1">
        <v>45419.65625</v>
      </c>
      <c r="B12256" s="8">
        <v>45054.65625</v>
      </c>
      <c r="C12256" s="16">
        <v>121998.355752</v>
      </c>
    </row>
    <row r="12257" spans="1:3" x14ac:dyDescent="0.35">
      <c r="A12257" s="1">
        <v>45419.666666666664</v>
      </c>
      <c r="B12257" s="8">
        <v>45054.666666666664</v>
      </c>
      <c r="C12257" s="16">
        <v>121790.84718</v>
      </c>
    </row>
    <row r="12258" spans="1:3" x14ac:dyDescent="0.35">
      <c r="A12258" s="1">
        <v>45419.677083333336</v>
      </c>
      <c r="B12258" s="8">
        <v>45054.677083333336</v>
      </c>
      <c r="C12258" s="16">
        <v>122041.966916</v>
      </c>
    </row>
    <row r="12259" spans="1:3" x14ac:dyDescent="0.35">
      <c r="A12259" s="1">
        <v>45419.6875</v>
      </c>
      <c r="B12259" s="8">
        <v>45054.6875</v>
      </c>
      <c r="C12259" s="16">
        <v>119118.110224</v>
      </c>
    </row>
    <row r="12260" spans="1:3" x14ac:dyDescent="0.35">
      <c r="A12260" s="1">
        <v>45419.697916666664</v>
      </c>
      <c r="B12260" s="8">
        <v>45054.697916666664</v>
      </c>
      <c r="C12260" s="16">
        <v>120037.0659</v>
      </c>
    </row>
    <row r="12261" spans="1:3" x14ac:dyDescent="0.35">
      <c r="A12261" s="1">
        <v>45419.708333333336</v>
      </c>
      <c r="B12261" s="8">
        <v>45054.708333333336</v>
      </c>
      <c r="C12261" s="16">
        <v>118816.481332</v>
      </c>
    </row>
    <row r="12262" spans="1:3" x14ac:dyDescent="0.35">
      <c r="A12262" s="1">
        <v>45419.71875</v>
      </c>
      <c r="B12262" s="8">
        <v>45054.71875</v>
      </c>
      <c r="C12262" s="16">
        <v>118707.836452</v>
      </c>
    </row>
    <row r="12263" spans="1:3" x14ac:dyDescent="0.35">
      <c r="A12263" s="1">
        <v>45419.729166666664</v>
      </c>
      <c r="B12263" s="8">
        <v>45054.729166666664</v>
      </c>
      <c r="C12263" s="16">
        <v>117658.96563200001</v>
      </c>
    </row>
    <row r="12264" spans="1:3" x14ac:dyDescent="0.35">
      <c r="A12264" s="1">
        <v>45419.739583333336</v>
      </c>
      <c r="B12264" s="8">
        <v>45054.739583333336</v>
      </c>
      <c r="C12264" s="16">
        <v>119172.15816000001</v>
      </c>
    </row>
    <row r="12265" spans="1:3" x14ac:dyDescent="0.35">
      <c r="A12265" s="1">
        <v>45419.75</v>
      </c>
      <c r="B12265" s="8">
        <v>45054.75</v>
      </c>
      <c r="C12265" s="16">
        <v>119014.97621199999</v>
      </c>
    </row>
    <row r="12266" spans="1:3" x14ac:dyDescent="0.35">
      <c r="A12266" s="1">
        <v>45419.760416666664</v>
      </c>
      <c r="B12266" s="8">
        <v>45054.760416666664</v>
      </c>
      <c r="C12266" s="16">
        <v>118580.704988</v>
      </c>
    </row>
    <row r="12267" spans="1:3" x14ac:dyDescent="0.35">
      <c r="A12267" s="1">
        <v>45419.770833333336</v>
      </c>
      <c r="B12267" s="8">
        <v>45054.770833333336</v>
      </c>
      <c r="C12267" s="16">
        <v>117277.280264</v>
      </c>
    </row>
    <row r="12268" spans="1:3" x14ac:dyDescent="0.35">
      <c r="A12268" s="1">
        <v>45419.78125</v>
      </c>
      <c r="B12268" s="8">
        <v>45054.78125</v>
      </c>
      <c r="C12268" s="16">
        <v>118686.049648</v>
      </c>
    </row>
    <row r="12269" spans="1:3" x14ac:dyDescent="0.35">
      <c r="A12269" s="1">
        <v>45419.791666666664</v>
      </c>
      <c r="B12269" s="8">
        <v>45054.791666666664</v>
      </c>
      <c r="C12269" s="16">
        <v>118235.113828</v>
      </c>
    </row>
    <row r="12270" spans="1:3" x14ac:dyDescent="0.35">
      <c r="A12270" s="1">
        <v>45419.802083333336</v>
      </c>
      <c r="B12270" s="8">
        <v>45054.802083333336</v>
      </c>
      <c r="C12270" s="16">
        <v>117213.675364</v>
      </c>
    </row>
    <row r="12271" spans="1:3" x14ac:dyDescent="0.35">
      <c r="A12271" s="1">
        <v>45419.8125</v>
      </c>
      <c r="B12271" s="8">
        <v>45054.8125</v>
      </c>
      <c r="C12271" s="16">
        <v>115815.661632</v>
      </c>
    </row>
    <row r="12272" spans="1:3" x14ac:dyDescent="0.35">
      <c r="A12272" s="1">
        <v>45419.822916666664</v>
      </c>
      <c r="B12272" s="8">
        <v>45054.822916666664</v>
      </c>
      <c r="C12272" s="16">
        <v>112859.211256</v>
      </c>
    </row>
    <row r="12273" spans="1:3" x14ac:dyDescent="0.35">
      <c r="A12273" s="1">
        <v>45419.833333333336</v>
      </c>
      <c r="B12273" s="8">
        <v>45054.833333333336</v>
      </c>
      <c r="C12273" s="16">
        <v>112842.80458</v>
      </c>
    </row>
    <row r="12274" spans="1:3" x14ac:dyDescent="0.35">
      <c r="A12274" s="1">
        <v>45419.84375</v>
      </c>
      <c r="B12274" s="8">
        <v>45054.84375</v>
      </c>
      <c r="C12274" s="16">
        <v>110010.854224</v>
      </c>
    </row>
    <row r="12275" spans="1:3" x14ac:dyDescent="0.35">
      <c r="A12275" s="1">
        <v>45419.854166666664</v>
      </c>
      <c r="B12275" s="8">
        <v>45054.854166666664</v>
      </c>
      <c r="C12275" s="16">
        <v>108334.642224</v>
      </c>
    </row>
    <row r="12276" spans="1:3" x14ac:dyDescent="0.35">
      <c r="A12276" s="1">
        <v>45419.864583333336</v>
      </c>
      <c r="B12276" s="8">
        <v>45054.864583333336</v>
      </c>
      <c r="C12276" s="16">
        <v>108004.15803200001</v>
      </c>
    </row>
    <row r="12277" spans="1:3" x14ac:dyDescent="0.35">
      <c r="A12277" s="1">
        <v>45419.875</v>
      </c>
      <c r="B12277" s="8">
        <v>45054.875</v>
      </c>
      <c r="C12277" s="16">
        <v>107965.254604</v>
      </c>
    </row>
    <row r="12278" spans="1:3" x14ac:dyDescent="0.35">
      <c r="A12278" s="1">
        <v>45419.885416666664</v>
      </c>
      <c r="B12278" s="8">
        <v>45054.885416666664</v>
      </c>
      <c r="C12278" s="16">
        <v>105550.773736</v>
      </c>
    </row>
    <row r="12279" spans="1:3" x14ac:dyDescent="0.35">
      <c r="A12279" s="1">
        <v>45419.895833333336</v>
      </c>
      <c r="B12279" s="8">
        <v>45054.895833333336</v>
      </c>
      <c r="C12279" s="16">
        <v>102874.380636</v>
      </c>
    </row>
    <row r="12280" spans="1:3" x14ac:dyDescent="0.35">
      <c r="A12280" s="1">
        <v>45419.90625</v>
      </c>
      <c r="B12280" s="8">
        <v>45054.90625</v>
      </c>
      <c r="C12280" s="16">
        <v>100855.72442</v>
      </c>
    </row>
    <row r="12281" spans="1:3" x14ac:dyDescent="0.35">
      <c r="A12281" s="1">
        <v>45419.916666666664</v>
      </c>
      <c r="B12281" s="8">
        <v>45054.916666666664</v>
      </c>
      <c r="C12281" s="16">
        <v>98391.033731999996</v>
      </c>
    </row>
    <row r="12282" spans="1:3" x14ac:dyDescent="0.35">
      <c r="A12282" s="1">
        <v>45419.927083333336</v>
      </c>
      <c r="B12282" s="8">
        <v>45054.927083333336</v>
      </c>
      <c r="C12282" s="16">
        <v>96806.670440000002</v>
      </c>
    </row>
    <row r="12283" spans="1:3" x14ac:dyDescent="0.35">
      <c r="A12283" s="1">
        <v>45419.9375</v>
      </c>
      <c r="B12283" s="8">
        <v>45054.9375</v>
      </c>
      <c r="C12283" s="16">
        <v>94343.057096000004</v>
      </c>
    </row>
    <row r="12284" spans="1:3" x14ac:dyDescent="0.35">
      <c r="A12284" s="1">
        <v>45419.947916666664</v>
      </c>
      <c r="B12284" s="8">
        <v>45054.947916666664</v>
      </c>
      <c r="C12284" s="16">
        <v>92915.621224000002</v>
      </c>
    </row>
    <row r="12285" spans="1:3" x14ac:dyDescent="0.35">
      <c r="A12285" s="1">
        <v>45419.958333333336</v>
      </c>
      <c r="B12285" s="8">
        <v>45054.958333333336</v>
      </c>
      <c r="C12285" s="16">
        <v>90339.152056000006</v>
      </c>
    </row>
    <row r="12286" spans="1:3" x14ac:dyDescent="0.35">
      <c r="A12286" s="1">
        <v>45419.96875</v>
      </c>
      <c r="B12286" s="8">
        <v>45054.96875</v>
      </c>
      <c r="C12286" s="16">
        <v>89013.340668000004</v>
      </c>
    </row>
    <row r="12287" spans="1:3" x14ac:dyDescent="0.35">
      <c r="A12287" s="1">
        <v>45419.979166666664</v>
      </c>
      <c r="B12287" s="8">
        <v>45054.979166666664</v>
      </c>
      <c r="C12287" s="16">
        <v>87242.244948000007</v>
      </c>
    </row>
    <row r="12288" spans="1:3" x14ac:dyDescent="0.35">
      <c r="A12288" s="1">
        <v>45419.989583333336</v>
      </c>
      <c r="B12288" s="8">
        <v>45054.989583333336</v>
      </c>
      <c r="C12288" s="16">
        <v>85689.915607999996</v>
      </c>
    </row>
    <row r="12289" spans="1:3" x14ac:dyDescent="0.35">
      <c r="A12289" s="1">
        <v>45420</v>
      </c>
      <c r="B12289" s="8">
        <v>45055</v>
      </c>
      <c r="C12289" s="16">
        <v>84402.866823999997</v>
      </c>
    </row>
    <row r="12290" spans="1:3" x14ac:dyDescent="0.35">
      <c r="A12290" s="1">
        <v>45420.010416666664</v>
      </c>
      <c r="B12290" s="8">
        <v>45055.010416666664</v>
      </c>
      <c r="C12290" s="16">
        <v>81936.124240000005</v>
      </c>
    </row>
    <row r="12291" spans="1:3" x14ac:dyDescent="0.35">
      <c r="A12291" s="1">
        <v>45420.020833333336</v>
      </c>
      <c r="B12291" s="8">
        <v>45055.020833333336</v>
      </c>
      <c r="C12291" s="16">
        <v>81368.337207999997</v>
      </c>
    </row>
    <row r="12292" spans="1:3" x14ac:dyDescent="0.35">
      <c r="A12292" s="1">
        <v>45420.03125</v>
      </c>
      <c r="B12292" s="8">
        <v>45055.03125</v>
      </c>
      <c r="C12292" s="16">
        <v>80850.800820000004</v>
      </c>
    </row>
    <row r="12293" spans="1:3" x14ac:dyDescent="0.35">
      <c r="A12293" s="1">
        <v>45420.041666666664</v>
      </c>
      <c r="B12293" s="8">
        <v>45055.041666666664</v>
      </c>
      <c r="C12293" s="16">
        <v>80327.474352000005</v>
      </c>
    </row>
    <row r="12294" spans="1:3" x14ac:dyDescent="0.35">
      <c r="A12294" s="1">
        <v>45420.052083333336</v>
      </c>
      <c r="B12294" s="8">
        <v>45055.052083333336</v>
      </c>
      <c r="C12294" s="16">
        <v>78302.315155999997</v>
      </c>
    </row>
    <row r="12295" spans="1:3" x14ac:dyDescent="0.35">
      <c r="A12295" s="1">
        <v>45420.0625</v>
      </c>
      <c r="B12295" s="8">
        <v>45055.0625</v>
      </c>
      <c r="C12295" s="16">
        <v>77023.201639999999</v>
      </c>
    </row>
    <row r="12296" spans="1:3" x14ac:dyDescent="0.35">
      <c r="A12296" s="1">
        <v>45420.072916666664</v>
      </c>
      <c r="B12296" s="8">
        <v>45055.072916666664</v>
      </c>
      <c r="C12296" s="16">
        <v>76978.082636000006</v>
      </c>
    </row>
    <row r="12297" spans="1:3" x14ac:dyDescent="0.35">
      <c r="A12297" s="1">
        <v>45420.083333333336</v>
      </c>
      <c r="B12297" s="8">
        <v>45055.083333333336</v>
      </c>
      <c r="C12297" s="16">
        <v>75771.979871999996</v>
      </c>
    </row>
    <row r="12298" spans="1:3" x14ac:dyDescent="0.35">
      <c r="A12298" s="1">
        <v>45420.09375</v>
      </c>
      <c r="B12298" s="8">
        <v>45055.09375</v>
      </c>
      <c r="C12298" s="16">
        <v>76117.609987999997</v>
      </c>
    </row>
    <row r="12299" spans="1:3" x14ac:dyDescent="0.35">
      <c r="A12299" s="1">
        <v>45420.104166666664</v>
      </c>
      <c r="B12299" s="8">
        <v>45055.104166666664</v>
      </c>
      <c r="C12299" s="16">
        <v>76140.765247999996</v>
      </c>
    </row>
    <row r="12300" spans="1:3" x14ac:dyDescent="0.35">
      <c r="A12300" s="1">
        <v>45420.114583333336</v>
      </c>
      <c r="B12300" s="8">
        <v>45055.114583333336</v>
      </c>
      <c r="C12300" s="16">
        <v>76529.918275999997</v>
      </c>
    </row>
    <row r="12301" spans="1:3" x14ac:dyDescent="0.35">
      <c r="A12301" s="1">
        <v>45420.125</v>
      </c>
      <c r="B12301" s="8">
        <v>45055.125</v>
      </c>
      <c r="C12301" s="16">
        <v>77137.398335999998</v>
      </c>
    </row>
    <row r="12302" spans="1:3" x14ac:dyDescent="0.35">
      <c r="A12302" s="1">
        <v>45420.135416666664</v>
      </c>
      <c r="B12302" s="8">
        <v>45055.135416666664</v>
      </c>
      <c r="C12302" s="16">
        <v>78673.549744000004</v>
      </c>
    </row>
    <row r="12303" spans="1:3" x14ac:dyDescent="0.35">
      <c r="A12303" s="1">
        <v>45420.145833333336</v>
      </c>
      <c r="B12303" s="8">
        <v>45055.145833333336</v>
      </c>
      <c r="C12303" s="16">
        <v>78060.791840000005</v>
      </c>
    </row>
    <row r="12304" spans="1:3" x14ac:dyDescent="0.35">
      <c r="A12304" s="1">
        <v>45420.15625</v>
      </c>
      <c r="B12304" s="8">
        <v>45055.15625</v>
      </c>
      <c r="C12304" s="16">
        <v>78995.676508000004</v>
      </c>
    </row>
    <row r="12305" spans="1:3" x14ac:dyDescent="0.35">
      <c r="A12305" s="1">
        <v>45420.166666666664</v>
      </c>
      <c r="B12305" s="8">
        <v>45055.166666666664</v>
      </c>
      <c r="C12305" s="16">
        <v>78674.129920000007</v>
      </c>
    </row>
    <row r="12306" spans="1:3" x14ac:dyDescent="0.35">
      <c r="A12306" s="1">
        <v>45420.177083333336</v>
      </c>
      <c r="B12306" s="8">
        <v>45055.177083333336</v>
      </c>
      <c r="C12306" s="16">
        <v>80760.574840000001</v>
      </c>
    </row>
    <row r="12307" spans="1:3" x14ac:dyDescent="0.35">
      <c r="A12307" s="1">
        <v>45420.1875</v>
      </c>
      <c r="B12307" s="8">
        <v>45055.1875</v>
      </c>
      <c r="C12307" s="16">
        <v>83682.627364</v>
      </c>
    </row>
    <row r="12308" spans="1:3" x14ac:dyDescent="0.35">
      <c r="A12308" s="1">
        <v>45420.197916666664</v>
      </c>
      <c r="B12308" s="8">
        <v>45055.197916666664</v>
      </c>
      <c r="C12308" s="16">
        <v>83835.269935999997</v>
      </c>
    </row>
    <row r="12309" spans="1:3" x14ac:dyDescent="0.35">
      <c r="A12309" s="1">
        <v>45420.208333333336</v>
      </c>
      <c r="B12309" s="8">
        <v>45055.208333333336</v>
      </c>
      <c r="C12309" s="16">
        <v>86129.824859999993</v>
      </c>
    </row>
    <row r="12310" spans="1:3" x14ac:dyDescent="0.35">
      <c r="A12310" s="1">
        <v>45420.21875</v>
      </c>
      <c r="B12310" s="8">
        <v>45055.21875</v>
      </c>
      <c r="C12310" s="16">
        <v>89710.408559999996</v>
      </c>
    </row>
    <row r="12311" spans="1:3" x14ac:dyDescent="0.35">
      <c r="A12311" s="1">
        <v>45420.229166666664</v>
      </c>
      <c r="B12311" s="8">
        <v>45055.229166666664</v>
      </c>
      <c r="C12311" s="16">
        <v>90222.540215999994</v>
      </c>
    </row>
    <row r="12312" spans="1:3" x14ac:dyDescent="0.35">
      <c r="A12312" s="1">
        <v>45420.239583333336</v>
      </c>
      <c r="B12312" s="8">
        <v>45055.239583333336</v>
      </c>
      <c r="C12312" s="16">
        <v>91697.317664000002</v>
      </c>
    </row>
    <row r="12313" spans="1:3" x14ac:dyDescent="0.35">
      <c r="A12313" s="1">
        <v>45420.25</v>
      </c>
      <c r="B12313" s="8">
        <v>45055.25</v>
      </c>
      <c r="C12313" s="16">
        <v>95280.169395999998</v>
      </c>
    </row>
    <row r="12314" spans="1:3" x14ac:dyDescent="0.35">
      <c r="A12314" s="1">
        <v>45420.260416666664</v>
      </c>
      <c r="B12314" s="8">
        <v>45055.260416666664</v>
      </c>
      <c r="C12314" s="16">
        <v>101704.65351600001</v>
      </c>
    </row>
    <row r="12315" spans="1:3" x14ac:dyDescent="0.35">
      <c r="A12315" s="1">
        <v>45420.270833333336</v>
      </c>
      <c r="B12315" s="8">
        <v>45055.270833333336</v>
      </c>
      <c r="C12315" s="16">
        <v>106932.34085199999</v>
      </c>
    </row>
    <row r="12316" spans="1:3" x14ac:dyDescent="0.35">
      <c r="A12316" s="1">
        <v>45420.28125</v>
      </c>
      <c r="B12316" s="8">
        <v>45055.28125</v>
      </c>
      <c r="C12316" s="16">
        <v>110990.520192</v>
      </c>
    </row>
    <row r="12317" spans="1:3" x14ac:dyDescent="0.35">
      <c r="A12317" s="1">
        <v>45420.291666666664</v>
      </c>
      <c r="B12317" s="8">
        <v>45055.291666666664</v>
      </c>
      <c r="C12317" s="16">
        <v>113285.610564</v>
      </c>
    </row>
    <row r="12318" spans="1:3" x14ac:dyDescent="0.35">
      <c r="A12318" s="1">
        <v>45420.302083333336</v>
      </c>
      <c r="B12318" s="8">
        <v>45055.302083333336</v>
      </c>
      <c r="C12318" s="16">
        <v>116699.143948</v>
      </c>
    </row>
    <row r="12319" spans="1:3" x14ac:dyDescent="0.35">
      <c r="A12319" s="1">
        <v>45420.3125</v>
      </c>
      <c r="B12319" s="8">
        <v>45055.3125</v>
      </c>
      <c r="C12319" s="16">
        <v>120647.707568</v>
      </c>
    </row>
    <row r="12320" spans="1:3" x14ac:dyDescent="0.35">
      <c r="A12320" s="1">
        <v>45420.322916666664</v>
      </c>
      <c r="B12320" s="8">
        <v>45055.322916666664</v>
      </c>
      <c r="C12320" s="16">
        <v>124439.078476</v>
      </c>
    </row>
    <row r="12321" spans="1:3" x14ac:dyDescent="0.35">
      <c r="A12321" s="1">
        <v>45420.333333333336</v>
      </c>
      <c r="B12321" s="8">
        <v>45055.333333333336</v>
      </c>
      <c r="C12321" s="16">
        <v>125128.157592</v>
      </c>
    </row>
    <row r="12322" spans="1:3" x14ac:dyDescent="0.35">
      <c r="A12322" s="1">
        <v>45420.34375</v>
      </c>
      <c r="B12322" s="8">
        <v>45055.34375</v>
      </c>
      <c r="C12322" s="16">
        <v>125984.82854</v>
      </c>
    </row>
    <row r="12323" spans="1:3" x14ac:dyDescent="0.35">
      <c r="A12323" s="1">
        <v>45420.354166666664</v>
      </c>
      <c r="B12323" s="8">
        <v>45055.354166666664</v>
      </c>
      <c r="C12323" s="16">
        <v>125176.12828</v>
      </c>
    </row>
    <row r="12324" spans="1:3" x14ac:dyDescent="0.35">
      <c r="A12324" s="1">
        <v>45420.364583333336</v>
      </c>
      <c r="B12324" s="8">
        <v>45055.364583333336</v>
      </c>
      <c r="C12324" s="16">
        <v>122174.60073599999</v>
      </c>
    </row>
    <row r="12325" spans="1:3" x14ac:dyDescent="0.35">
      <c r="A12325" s="1">
        <v>45420.375</v>
      </c>
      <c r="B12325" s="8">
        <v>45055.375</v>
      </c>
      <c r="C12325" s="16">
        <v>121761.825516</v>
      </c>
    </row>
    <row r="12326" spans="1:3" x14ac:dyDescent="0.35">
      <c r="A12326" s="1">
        <v>45420.385416666664</v>
      </c>
      <c r="B12326" s="8">
        <v>45055.385416666664</v>
      </c>
      <c r="C12326" s="16">
        <v>119502.214056</v>
      </c>
    </row>
    <row r="12327" spans="1:3" x14ac:dyDescent="0.35">
      <c r="A12327" s="1">
        <v>45420.395833333336</v>
      </c>
      <c r="B12327" s="8">
        <v>45055.395833333336</v>
      </c>
      <c r="C12327" s="16">
        <v>119137.68674</v>
      </c>
    </row>
    <row r="12328" spans="1:3" x14ac:dyDescent="0.35">
      <c r="A12328" s="1">
        <v>45420.40625</v>
      </c>
      <c r="B12328" s="8">
        <v>45055.40625</v>
      </c>
      <c r="C12328" s="16">
        <v>118021.590452</v>
      </c>
    </row>
    <row r="12329" spans="1:3" x14ac:dyDescent="0.35">
      <c r="A12329" s="1">
        <v>45420.416666666664</v>
      </c>
      <c r="B12329" s="8">
        <v>45055.416666666664</v>
      </c>
      <c r="C12329" s="16">
        <v>115648.744292</v>
      </c>
    </row>
    <row r="12330" spans="1:3" x14ac:dyDescent="0.35">
      <c r="A12330" s="1">
        <v>45420.427083333336</v>
      </c>
      <c r="B12330" s="8">
        <v>45055.427083333336</v>
      </c>
      <c r="C12330" s="16">
        <v>114293.461188</v>
      </c>
    </row>
    <row r="12331" spans="1:3" x14ac:dyDescent="0.35">
      <c r="A12331" s="1">
        <v>45420.4375</v>
      </c>
      <c r="B12331" s="8">
        <v>45055.4375</v>
      </c>
      <c r="C12331" s="16">
        <v>112480.270948</v>
      </c>
    </row>
    <row r="12332" spans="1:3" x14ac:dyDescent="0.35">
      <c r="A12332" s="1">
        <v>45420.447916666664</v>
      </c>
      <c r="B12332" s="8">
        <v>45055.447916666664</v>
      </c>
      <c r="C12332" s="16">
        <v>111485.75292</v>
      </c>
    </row>
    <row r="12333" spans="1:3" x14ac:dyDescent="0.35">
      <c r="A12333" s="1">
        <v>45420.458333333336</v>
      </c>
      <c r="B12333" s="8">
        <v>45055.458333333336</v>
      </c>
      <c r="C12333" s="16">
        <v>111686.15635600001</v>
      </c>
    </row>
    <row r="12334" spans="1:3" x14ac:dyDescent="0.35">
      <c r="A12334" s="1">
        <v>45420.46875</v>
      </c>
      <c r="B12334" s="8">
        <v>45055.46875</v>
      </c>
      <c r="C12334" s="16">
        <v>113142.535944</v>
      </c>
    </row>
    <row r="12335" spans="1:3" x14ac:dyDescent="0.35">
      <c r="A12335" s="1">
        <v>45420.479166666664</v>
      </c>
      <c r="B12335" s="8">
        <v>45055.479166666664</v>
      </c>
      <c r="C12335" s="16">
        <v>115236.057904</v>
      </c>
    </row>
    <row r="12336" spans="1:3" x14ac:dyDescent="0.35">
      <c r="A12336" s="1">
        <v>45420.489583333336</v>
      </c>
      <c r="B12336" s="8">
        <v>45055.489583333336</v>
      </c>
      <c r="C12336" s="16">
        <v>115202.09600000001</v>
      </c>
    </row>
    <row r="12337" spans="1:3" x14ac:dyDescent="0.35">
      <c r="A12337" s="1">
        <v>45420.5</v>
      </c>
      <c r="B12337" s="8">
        <v>45055.5</v>
      </c>
      <c r="C12337" s="16">
        <v>112302.880236</v>
      </c>
    </row>
    <row r="12338" spans="1:3" x14ac:dyDescent="0.35">
      <c r="A12338" s="1">
        <v>45420.510416666664</v>
      </c>
      <c r="B12338" s="8">
        <v>45055.510416666664</v>
      </c>
      <c r="C12338" s="16">
        <v>112789.78654</v>
      </c>
    </row>
    <row r="12339" spans="1:3" x14ac:dyDescent="0.35">
      <c r="A12339" s="1">
        <v>45420.520833333336</v>
      </c>
      <c r="B12339" s="8">
        <v>45055.520833333336</v>
      </c>
      <c r="C12339" s="16">
        <v>110206.981044</v>
      </c>
    </row>
    <row r="12340" spans="1:3" x14ac:dyDescent="0.35">
      <c r="A12340" s="1">
        <v>45420.53125</v>
      </c>
      <c r="B12340" s="8">
        <v>45055.53125</v>
      </c>
      <c r="C12340" s="16">
        <v>111571.922964</v>
      </c>
    </row>
    <row r="12341" spans="1:3" x14ac:dyDescent="0.35">
      <c r="A12341" s="1">
        <v>45420.541666666664</v>
      </c>
      <c r="B12341" s="8">
        <v>45055.541666666664</v>
      </c>
      <c r="C12341" s="16">
        <v>112438.939948</v>
      </c>
    </row>
    <row r="12342" spans="1:3" x14ac:dyDescent="0.35">
      <c r="A12342" s="1">
        <v>45420.552083333336</v>
      </c>
      <c r="B12342" s="8">
        <v>45055.552083333336</v>
      </c>
      <c r="C12342" s="16">
        <v>110479.393928</v>
      </c>
    </row>
    <row r="12343" spans="1:3" x14ac:dyDescent="0.35">
      <c r="A12343" s="1">
        <v>45420.5625</v>
      </c>
      <c r="B12343" s="8">
        <v>45055.5625</v>
      </c>
      <c r="C12343" s="16">
        <v>109527.659892</v>
      </c>
    </row>
    <row r="12344" spans="1:3" x14ac:dyDescent="0.35">
      <c r="A12344" s="1">
        <v>45420.572916666664</v>
      </c>
      <c r="B12344" s="8">
        <v>45055.572916666664</v>
      </c>
      <c r="C12344" s="16">
        <v>107565.60709200001</v>
      </c>
    </row>
    <row r="12345" spans="1:3" x14ac:dyDescent="0.35">
      <c r="A12345" s="1">
        <v>45420.583333333336</v>
      </c>
      <c r="B12345" s="8">
        <v>45055.583333333336</v>
      </c>
      <c r="C12345" s="16">
        <v>105882.98278000001</v>
      </c>
    </row>
    <row r="12346" spans="1:3" x14ac:dyDescent="0.35">
      <c r="A12346" s="1">
        <v>45420.59375</v>
      </c>
      <c r="B12346" s="8">
        <v>45055.59375</v>
      </c>
      <c r="C12346" s="16">
        <v>103474.82762</v>
      </c>
    </row>
    <row r="12347" spans="1:3" x14ac:dyDescent="0.35">
      <c r="A12347" s="1">
        <v>45420.604166666664</v>
      </c>
      <c r="B12347" s="8">
        <v>45055.604166666664</v>
      </c>
      <c r="C12347" s="16">
        <v>103704.814556</v>
      </c>
    </row>
    <row r="12348" spans="1:3" x14ac:dyDescent="0.35">
      <c r="A12348" s="1">
        <v>45420.614583333336</v>
      </c>
      <c r="B12348" s="8">
        <v>45055.614583333336</v>
      </c>
      <c r="C12348" s="16">
        <v>102947.76803200001</v>
      </c>
    </row>
    <row r="12349" spans="1:3" x14ac:dyDescent="0.35">
      <c r="A12349" s="1">
        <v>45420.625</v>
      </c>
      <c r="B12349" s="8">
        <v>45055.625</v>
      </c>
      <c r="C12349" s="16">
        <v>99052.968244000003</v>
      </c>
    </row>
    <row r="12350" spans="1:3" x14ac:dyDescent="0.35">
      <c r="A12350" s="1">
        <v>45420.635416666664</v>
      </c>
      <c r="B12350" s="8">
        <v>45055.635416666664</v>
      </c>
      <c r="C12350" s="16">
        <v>99875.731379999997</v>
      </c>
    </row>
    <row r="12351" spans="1:3" x14ac:dyDescent="0.35">
      <c r="A12351" s="1">
        <v>45420.645833333336</v>
      </c>
      <c r="B12351" s="8">
        <v>45055.645833333336</v>
      </c>
      <c r="C12351" s="16">
        <v>97898.881819999995</v>
      </c>
    </row>
    <row r="12352" spans="1:3" x14ac:dyDescent="0.35">
      <c r="A12352" s="1">
        <v>45420.65625</v>
      </c>
      <c r="B12352" s="8">
        <v>45055.65625</v>
      </c>
      <c r="C12352" s="16">
        <v>96599.387212000001</v>
      </c>
    </row>
    <row r="12353" spans="1:3" x14ac:dyDescent="0.35">
      <c r="A12353" s="1">
        <v>45420.666666666664</v>
      </c>
      <c r="B12353" s="8">
        <v>45055.666666666664</v>
      </c>
      <c r="C12353" s="16">
        <v>99362.045375999995</v>
      </c>
    </row>
    <row r="12354" spans="1:3" x14ac:dyDescent="0.35">
      <c r="A12354" s="1">
        <v>45420.677083333336</v>
      </c>
      <c r="B12354" s="8">
        <v>45055.677083333336</v>
      </c>
      <c r="C12354" s="16">
        <v>97508.847523999997</v>
      </c>
    </row>
    <row r="12355" spans="1:3" x14ac:dyDescent="0.35">
      <c r="A12355" s="1">
        <v>45420.6875</v>
      </c>
      <c r="B12355" s="8">
        <v>45055.6875</v>
      </c>
      <c r="C12355" s="16">
        <v>95808.417075999998</v>
      </c>
    </row>
    <row r="12356" spans="1:3" x14ac:dyDescent="0.35">
      <c r="A12356" s="1">
        <v>45420.697916666664</v>
      </c>
      <c r="B12356" s="8">
        <v>45055.697916666664</v>
      </c>
      <c r="C12356" s="16">
        <v>96162.777935999999</v>
      </c>
    </row>
    <row r="12357" spans="1:3" x14ac:dyDescent="0.35">
      <c r="A12357" s="1">
        <v>45420.708333333336</v>
      </c>
      <c r="B12357" s="8">
        <v>45055.708333333336</v>
      </c>
      <c r="C12357" s="16">
        <v>96958.111659999995</v>
      </c>
    </row>
    <row r="12358" spans="1:3" x14ac:dyDescent="0.35">
      <c r="A12358" s="1">
        <v>45420.71875</v>
      </c>
      <c r="B12358" s="8">
        <v>45055.71875</v>
      </c>
      <c r="C12358" s="16">
        <v>98070.268047999998</v>
      </c>
    </row>
    <row r="12359" spans="1:3" x14ac:dyDescent="0.35">
      <c r="A12359" s="1">
        <v>45420.729166666664</v>
      </c>
      <c r="B12359" s="8">
        <v>45055.729166666664</v>
      </c>
      <c r="C12359" s="16">
        <v>96120.402747999993</v>
      </c>
    </row>
    <row r="12360" spans="1:3" x14ac:dyDescent="0.35">
      <c r="A12360" s="1">
        <v>45420.739583333336</v>
      </c>
      <c r="B12360" s="8">
        <v>45055.739583333336</v>
      </c>
      <c r="C12360" s="16">
        <v>96562.415439999997</v>
      </c>
    </row>
    <row r="12361" spans="1:3" x14ac:dyDescent="0.35">
      <c r="A12361" s="1">
        <v>45420.75</v>
      </c>
      <c r="B12361" s="8">
        <v>45055.75</v>
      </c>
      <c r="C12361" s="16">
        <v>96698.260104000001</v>
      </c>
    </row>
    <row r="12362" spans="1:3" x14ac:dyDescent="0.35">
      <c r="A12362" s="1">
        <v>45420.760416666664</v>
      </c>
      <c r="B12362" s="8">
        <v>45055.760416666664</v>
      </c>
      <c r="C12362" s="16">
        <v>93606.362479999996</v>
      </c>
    </row>
    <row r="12363" spans="1:3" x14ac:dyDescent="0.35">
      <c r="A12363" s="1">
        <v>45420.770833333336</v>
      </c>
      <c r="B12363" s="8">
        <v>45055.770833333336</v>
      </c>
      <c r="C12363" s="16">
        <v>95243.187896000003</v>
      </c>
    </row>
    <row r="12364" spans="1:3" x14ac:dyDescent="0.35">
      <c r="A12364" s="1">
        <v>45420.78125</v>
      </c>
      <c r="B12364" s="8">
        <v>45055.78125</v>
      </c>
      <c r="C12364" s="16">
        <v>96537.217107999997</v>
      </c>
    </row>
    <row r="12365" spans="1:3" x14ac:dyDescent="0.35">
      <c r="A12365" s="1">
        <v>45420.791666666664</v>
      </c>
      <c r="B12365" s="8">
        <v>45055.791666666664</v>
      </c>
      <c r="C12365" s="16">
        <v>98249.093252000006</v>
      </c>
    </row>
    <row r="12366" spans="1:3" x14ac:dyDescent="0.35">
      <c r="A12366" s="1">
        <v>45420.802083333336</v>
      </c>
      <c r="B12366" s="8">
        <v>45055.802083333336</v>
      </c>
      <c r="C12366" s="16">
        <v>98294.201155999996</v>
      </c>
    </row>
    <row r="12367" spans="1:3" x14ac:dyDescent="0.35">
      <c r="A12367" s="1">
        <v>45420.8125</v>
      </c>
      <c r="B12367" s="8">
        <v>45055.8125</v>
      </c>
      <c r="C12367" s="16">
        <v>99603.442123999994</v>
      </c>
    </row>
    <row r="12368" spans="1:3" x14ac:dyDescent="0.35">
      <c r="A12368" s="1">
        <v>45420.822916666664</v>
      </c>
      <c r="B12368" s="8">
        <v>45055.822916666664</v>
      </c>
      <c r="C12368" s="16">
        <v>99759.152979999999</v>
      </c>
    </row>
    <row r="12369" spans="1:3" x14ac:dyDescent="0.35">
      <c r="A12369" s="1">
        <v>45420.833333333336</v>
      </c>
      <c r="B12369" s="8">
        <v>45055.833333333336</v>
      </c>
      <c r="C12369" s="16">
        <v>100099.946988</v>
      </c>
    </row>
    <row r="12370" spans="1:3" x14ac:dyDescent="0.35">
      <c r="A12370" s="1">
        <v>45420.84375</v>
      </c>
      <c r="B12370" s="8">
        <v>45055.84375</v>
      </c>
      <c r="C12370" s="16">
        <v>98527.311788000006</v>
      </c>
    </row>
    <row r="12371" spans="1:3" x14ac:dyDescent="0.35">
      <c r="A12371" s="1">
        <v>45420.854166666664</v>
      </c>
      <c r="B12371" s="8">
        <v>45055.854166666664</v>
      </c>
      <c r="C12371" s="16">
        <v>96132.654284000004</v>
      </c>
    </row>
    <row r="12372" spans="1:3" x14ac:dyDescent="0.35">
      <c r="A12372" s="1">
        <v>45420.864583333336</v>
      </c>
      <c r="B12372" s="8">
        <v>45055.864583333336</v>
      </c>
      <c r="C12372" s="16">
        <v>95503.389540000004</v>
      </c>
    </row>
    <row r="12373" spans="1:3" x14ac:dyDescent="0.35">
      <c r="A12373" s="1">
        <v>45420.875</v>
      </c>
      <c r="B12373" s="8">
        <v>45055.875</v>
      </c>
      <c r="C12373" s="16">
        <v>95595.629119999998</v>
      </c>
    </row>
    <row r="12374" spans="1:3" x14ac:dyDescent="0.35">
      <c r="A12374" s="1">
        <v>45420.885416666664</v>
      </c>
      <c r="B12374" s="8">
        <v>45055.885416666664</v>
      </c>
      <c r="C12374" s="16">
        <v>95667.545979999995</v>
      </c>
    </row>
    <row r="12375" spans="1:3" x14ac:dyDescent="0.35">
      <c r="A12375" s="1">
        <v>45420.895833333336</v>
      </c>
      <c r="B12375" s="8">
        <v>45055.895833333336</v>
      </c>
      <c r="C12375" s="16">
        <v>94599.943396000002</v>
      </c>
    </row>
    <row r="12376" spans="1:3" x14ac:dyDescent="0.35">
      <c r="A12376" s="1">
        <v>45420.90625</v>
      </c>
      <c r="B12376" s="8">
        <v>45055.90625</v>
      </c>
      <c r="C12376" s="16">
        <v>91258.429892</v>
      </c>
    </row>
    <row r="12377" spans="1:3" x14ac:dyDescent="0.35">
      <c r="A12377" s="1">
        <v>45420.916666666664</v>
      </c>
      <c r="B12377" s="8">
        <v>45055.916666666664</v>
      </c>
      <c r="C12377" s="16">
        <v>88373.315556000001</v>
      </c>
    </row>
    <row r="12378" spans="1:3" x14ac:dyDescent="0.35">
      <c r="A12378" s="1">
        <v>45420.927083333336</v>
      </c>
      <c r="B12378" s="8">
        <v>45055.927083333336</v>
      </c>
      <c r="C12378" s="16">
        <v>85466.594924000005</v>
      </c>
    </row>
    <row r="12379" spans="1:3" x14ac:dyDescent="0.35">
      <c r="A12379" s="1">
        <v>45420.9375</v>
      </c>
      <c r="B12379" s="8">
        <v>45055.9375</v>
      </c>
      <c r="C12379" s="16">
        <v>83106.938876</v>
      </c>
    </row>
    <row r="12380" spans="1:3" x14ac:dyDescent="0.35">
      <c r="A12380" s="1">
        <v>45420.947916666664</v>
      </c>
      <c r="B12380" s="8">
        <v>45055.947916666664</v>
      </c>
      <c r="C12380" s="16">
        <v>80949.897159999993</v>
      </c>
    </row>
    <row r="12381" spans="1:3" x14ac:dyDescent="0.35">
      <c r="A12381" s="1">
        <v>45420.958333333336</v>
      </c>
      <c r="B12381" s="8">
        <v>45055.958333333336</v>
      </c>
      <c r="C12381" s="16">
        <v>79196.658987999996</v>
      </c>
    </row>
    <row r="12382" spans="1:3" x14ac:dyDescent="0.35">
      <c r="A12382" s="1">
        <v>45420.96875</v>
      </c>
      <c r="B12382" s="8">
        <v>45055.96875</v>
      </c>
      <c r="C12382" s="16">
        <v>76599.562732000006</v>
      </c>
    </row>
    <row r="12383" spans="1:3" x14ac:dyDescent="0.35">
      <c r="A12383" s="1">
        <v>45420.979166666664</v>
      </c>
      <c r="B12383" s="8">
        <v>45055.979166666664</v>
      </c>
      <c r="C12383" s="16">
        <v>75445.006280000001</v>
      </c>
    </row>
    <row r="12384" spans="1:3" x14ac:dyDescent="0.35">
      <c r="A12384" s="1">
        <v>45420.989583333336</v>
      </c>
      <c r="B12384" s="8">
        <v>45055.989583333336</v>
      </c>
      <c r="C12384" s="16">
        <v>73813.241135999997</v>
      </c>
    </row>
    <row r="12385" spans="1:3" x14ac:dyDescent="0.35">
      <c r="A12385" s="1">
        <v>45421</v>
      </c>
      <c r="B12385" s="8">
        <v>45056</v>
      </c>
      <c r="C12385" s="16">
        <v>71719.925491999995</v>
      </c>
    </row>
    <row r="12386" spans="1:3" x14ac:dyDescent="0.35">
      <c r="A12386" s="1">
        <v>45421.010416666664</v>
      </c>
      <c r="B12386" s="8">
        <v>45056.010416666664</v>
      </c>
      <c r="C12386" s="16">
        <v>69057.883436000004</v>
      </c>
    </row>
    <row r="12387" spans="1:3" x14ac:dyDescent="0.35">
      <c r="A12387" s="1">
        <v>45421.020833333336</v>
      </c>
      <c r="B12387" s="8">
        <v>45056.020833333336</v>
      </c>
      <c r="C12387" s="16">
        <v>67347.840752000004</v>
      </c>
    </row>
    <row r="12388" spans="1:3" x14ac:dyDescent="0.35">
      <c r="A12388" s="1">
        <v>45421.03125</v>
      </c>
      <c r="B12388" s="8">
        <v>45056.03125</v>
      </c>
      <c r="C12388" s="16">
        <v>65977.397624000005</v>
      </c>
    </row>
    <row r="12389" spans="1:3" x14ac:dyDescent="0.35">
      <c r="A12389" s="1">
        <v>45421.041666666664</v>
      </c>
      <c r="B12389" s="8">
        <v>45056.041666666664</v>
      </c>
      <c r="C12389" s="16">
        <v>65783.324659999998</v>
      </c>
    </row>
    <row r="12390" spans="1:3" x14ac:dyDescent="0.35">
      <c r="A12390" s="1">
        <v>45421.052083333336</v>
      </c>
      <c r="B12390" s="8">
        <v>45056.052083333336</v>
      </c>
      <c r="C12390" s="16">
        <v>65630.993147999994</v>
      </c>
    </row>
    <row r="12391" spans="1:3" x14ac:dyDescent="0.35">
      <c r="A12391" s="1">
        <v>45421.0625</v>
      </c>
      <c r="B12391" s="8">
        <v>45056.0625</v>
      </c>
      <c r="C12391" s="16">
        <v>64808.872867999999</v>
      </c>
    </row>
    <row r="12392" spans="1:3" x14ac:dyDescent="0.35">
      <c r="A12392" s="1">
        <v>45421.072916666664</v>
      </c>
      <c r="B12392" s="8">
        <v>45056.072916666664</v>
      </c>
      <c r="C12392" s="16">
        <v>63305.857843999998</v>
      </c>
    </row>
    <row r="12393" spans="1:3" x14ac:dyDescent="0.35">
      <c r="A12393" s="1">
        <v>45421.083333333336</v>
      </c>
      <c r="B12393" s="8">
        <v>45056.083333333336</v>
      </c>
      <c r="C12393" s="16">
        <v>63269.129895999999</v>
      </c>
    </row>
    <row r="12394" spans="1:3" x14ac:dyDescent="0.35">
      <c r="A12394" s="1">
        <v>45421.09375</v>
      </c>
      <c r="B12394" s="8">
        <v>45056.09375</v>
      </c>
      <c r="C12394" s="16">
        <v>63266.216831999998</v>
      </c>
    </row>
    <row r="12395" spans="1:3" x14ac:dyDescent="0.35">
      <c r="A12395" s="1">
        <v>45421.104166666664</v>
      </c>
      <c r="B12395" s="8">
        <v>45056.104166666664</v>
      </c>
      <c r="C12395" s="16">
        <v>62620.857656</v>
      </c>
    </row>
    <row r="12396" spans="1:3" x14ac:dyDescent="0.35">
      <c r="A12396" s="1">
        <v>45421.114583333336</v>
      </c>
      <c r="B12396" s="8">
        <v>45056.114583333336</v>
      </c>
      <c r="C12396" s="16">
        <v>62545.461283999997</v>
      </c>
    </row>
    <row r="12397" spans="1:3" x14ac:dyDescent="0.35">
      <c r="A12397" s="1">
        <v>45421.125</v>
      </c>
      <c r="B12397" s="8">
        <v>45056.125</v>
      </c>
      <c r="C12397" s="16">
        <v>62221.324095999997</v>
      </c>
    </row>
    <row r="12398" spans="1:3" x14ac:dyDescent="0.35">
      <c r="A12398" s="1">
        <v>45421.135416666664</v>
      </c>
      <c r="B12398" s="8">
        <v>45056.135416666664</v>
      </c>
      <c r="C12398" s="16">
        <v>63207.419867999997</v>
      </c>
    </row>
    <row r="12399" spans="1:3" x14ac:dyDescent="0.35">
      <c r="A12399" s="1">
        <v>45421.145833333336</v>
      </c>
      <c r="B12399" s="8">
        <v>45056.145833333336</v>
      </c>
      <c r="C12399" s="16">
        <v>63052.504860000001</v>
      </c>
    </row>
    <row r="12400" spans="1:3" x14ac:dyDescent="0.35">
      <c r="A12400" s="1">
        <v>45421.15625</v>
      </c>
      <c r="B12400" s="8">
        <v>45056.15625</v>
      </c>
      <c r="C12400" s="16">
        <v>63738.949075999997</v>
      </c>
    </row>
    <row r="12401" spans="1:3" x14ac:dyDescent="0.35">
      <c r="A12401" s="1">
        <v>45421.166666666664</v>
      </c>
      <c r="B12401" s="8">
        <v>45056.166666666664</v>
      </c>
      <c r="C12401" s="16">
        <v>63367.702276000004</v>
      </c>
    </row>
    <row r="12402" spans="1:3" x14ac:dyDescent="0.35">
      <c r="A12402" s="1">
        <v>45421.177083333336</v>
      </c>
      <c r="B12402" s="8">
        <v>45056.177083333336</v>
      </c>
      <c r="C12402" s="16">
        <v>64073.445763999996</v>
      </c>
    </row>
    <row r="12403" spans="1:3" x14ac:dyDescent="0.35">
      <c r="A12403" s="1">
        <v>45421.1875</v>
      </c>
      <c r="B12403" s="8">
        <v>45056.1875</v>
      </c>
      <c r="C12403" s="16">
        <v>64338.354460000002</v>
      </c>
    </row>
    <row r="12404" spans="1:3" x14ac:dyDescent="0.35">
      <c r="A12404" s="1">
        <v>45421.197916666664</v>
      </c>
      <c r="B12404" s="8">
        <v>45056.197916666664</v>
      </c>
      <c r="C12404" s="16">
        <v>64301.996396000002</v>
      </c>
    </row>
    <row r="12405" spans="1:3" x14ac:dyDescent="0.35">
      <c r="A12405" s="1">
        <v>45421.208333333336</v>
      </c>
      <c r="B12405" s="8">
        <v>45056.208333333336</v>
      </c>
      <c r="C12405" s="16">
        <v>64356.198607999999</v>
      </c>
    </row>
    <row r="12406" spans="1:3" x14ac:dyDescent="0.35">
      <c r="A12406" s="1">
        <v>45421.21875</v>
      </c>
      <c r="B12406" s="8">
        <v>45056.21875</v>
      </c>
      <c r="C12406" s="16">
        <v>64517.247911999999</v>
      </c>
    </row>
    <row r="12407" spans="1:3" x14ac:dyDescent="0.35">
      <c r="A12407" s="1">
        <v>45421.229166666664</v>
      </c>
      <c r="B12407" s="8">
        <v>45056.229166666664</v>
      </c>
      <c r="C12407" s="16">
        <v>62686.640112000001</v>
      </c>
    </row>
    <row r="12408" spans="1:3" x14ac:dyDescent="0.35">
      <c r="A12408" s="1">
        <v>45421.239583333336</v>
      </c>
      <c r="B12408" s="8">
        <v>45056.239583333336</v>
      </c>
      <c r="C12408" s="16">
        <v>61023.312144000003</v>
      </c>
    </row>
    <row r="12409" spans="1:3" x14ac:dyDescent="0.35">
      <c r="A12409" s="1">
        <v>45421.25</v>
      </c>
      <c r="B12409" s="8">
        <v>45056.25</v>
      </c>
      <c r="C12409" s="16">
        <v>59520.720436000003</v>
      </c>
    </row>
    <row r="12410" spans="1:3" x14ac:dyDescent="0.35">
      <c r="A12410" s="1">
        <v>45421.260416666664</v>
      </c>
      <c r="B12410" s="8">
        <v>45056.260416666664</v>
      </c>
      <c r="C12410" s="16">
        <v>59384.719080000003</v>
      </c>
    </row>
    <row r="12411" spans="1:3" x14ac:dyDescent="0.35">
      <c r="A12411" s="1">
        <v>45421.270833333336</v>
      </c>
      <c r="B12411" s="8">
        <v>45056.270833333336</v>
      </c>
      <c r="C12411" s="16">
        <v>58729.129679999998</v>
      </c>
    </row>
    <row r="12412" spans="1:3" x14ac:dyDescent="0.35">
      <c r="A12412" s="1">
        <v>45421.28125</v>
      </c>
      <c r="B12412" s="8">
        <v>45056.28125</v>
      </c>
      <c r="C12412" s="16">
        <v>58640.448779999999</v>
      </c>
    </row>
    <row r="12413" spans="1:3" x14ac:dyDescent="0.35">
      <c r="A12413" s="1">
        <v>45421.291666666664</v>
      </c>
      <c r="B12413" s="8">
        <v>45056.291666666664</v>
      </c>
      <c r="C12413" s="16">
        <v>58257.284544000002</v>
      </c>
    </row>
    <row r="12414" spans="1:3" x14ac:dyDescent="0.35">
      <c r="A12414" s="1">
        <v>45421.302083333336</v>
      </c>
      <c r="B12414" s="8">
        <v>45056.302083333336</v>
      </c>
      <c r="C12414" s="16">
        <v>59287.580979999999</v>
      </c>
    </row>
    <row r="12415" spans="1:3" x14ac:dyDescent="0.35">
      <c r="A12415" s="1">
        <v>45421.3125</v>
      </c>
      <c r="B12415" s="8">
        <v>45056.3125</v>
      </c>
      <c r="C12415" s="16">
        <v>60411.660667999997</v>
      </c>
    </row>
    <row r="12416" spans="1:3" x14ac:dyDescent="0.35">
      <c r="A12416" s="1">
        <v>45421.322916666664</v>
      </c>
      <c r="B12416" s="8">
        <v>45056.322916666664</v>
      </c>
      <c r="C12416" s="16">
        <v>62430.212127999999</v>
      </c>
    </row>
    <row r="12417" spans="1:3" x14ac:dyDescent="0.35">
      <c r="A12417" s="1">
        <v>45421.333333333336</v>
      </c>
      <c r="B12417" s="8">
        <v>45056.333333333336</v>
      </c>
      <c r="C12417" s="16">
        <v>63919.188271999999</v>
      </c>
    </row>
    <row r="12418" spans="1:3" x14ac:dyDescent="0.35">
      <c r="A12418" s="1">
        <v>45421.34375</v>
      </c>
      <c r="B12418" s="8">
        <v>45056.34375</v>
      </c>
      <c r="C12418" s="16">
        <v>65657.785835999995</v>
      </c>
    </row>
    <row r="12419" spans="1:3" x14ac:dyDescent="0.35">
      <c r="A12419" s="1">
        <v>45421.354166666664</v>
      </c>
      <c r="B12419" s="8">
        <v>45056.354166666664</v>
      </c>
      <c r="C12419" s="16">
        <v>67110.765119999996</v>
      </c>
    </row>
    <row r="12420" spans="1:3" x14ac:dyDescent="0.35">
      <c r="A12420" s="1">
        <v>45421.364583333336</v>
      </c>
      <c r="B12420" s="8">
        <v>45056.364583333336</v>
      </c>
      <c r="C12420" s="16">
        <v>67509.464231999998</v>
      </c>
    </row>
    <row r="12421" spans="1:3" x14ac:dyDescent="0.35">
      <c r="A12421" s="1">
        <v>45421.375</v>
      </c>
      <c r="B12421" s="8">
        <v>45056.375</v>
      </c>
      <c r="C12421" s="16">
        <v>67987.607468000002</v>
      </c>
    </row>
    <row r="12422" spans="1:3" x14ac:dyDescent="0.35">
      <c r="A12422" s="1">
        <v>45421.385416666664</v>
      </c>
      <c r="B12422" s="8">
        <v>45056.385416666664</v>
      </c>
      <c r="C12422" s="16">
        <v>68307.997352000006</v>
      </c>
    </row>
    <row r="12423" spans="1:3" x14ac:dyDescent="0.35">
      <c r="A12423" s="1">
        <v>45421.395833333336</v>
      </c>
      <c r="B12423" s="8">
        <v>45056.395833333336</v>
      </c>
      <c r="C12423" s="16">
        <v>68908.514051999999</v>
      </c>
    </row>
    <row r="12424" spans="1:3" x14ac:dyDescent="0.35">
      <c r="A12424" s="1">
        <v>45421.40625</v>
      </c>
      <c r="B12424" s="8">
        <v>45056.40625</v>
      </c>
      <c r="C12424" s="16">
        <v>68245.491888000004</v>
      </c>
    </row>
    <row r="12425" spans="1:3" x14ac:dyDescent="0.35">
      <c r="A12425" s="1">
        <v>45421.416666666664</v>
      </c>
      <c r="B12425" s="8">
        <v>45056.416666666664</v>
      </c>
      <c r="C12425" s="16">
        <v>68716.961507999993</v>
      </c>
    </row>
    <row r="12426" spans="1:3" x14ac:dyDescent="0.35">
      <c r="A12426" s="1">
        <v>45421.427083333336</v>
      </c>
      <c r="B12426" s="8">
        <v>45056.427083333336</v>
      </c>
      <c r="C12426" s="16">
        <v>68846.941867999994</v>
      </c>
    </row>
    <row r="12427" spans="1:3" x14ac:dyDescent="0.35">
      <c r="A12427" s="1">
        <v>45421.4375</v>
      </c>
      <c r="B12427" s="8">
        <v>45056.4375</v>
      </c>
      <c r="C12427" s="16">
        <v>68300.426500000001</v>
      </c>
    </row>
    <row r="12428" spans="1:3" x14ac:dyDescent="0.35">
      <c r="A12428" s="1">
        <v>45421.447916666664</v>
      </c>
      <c r="B12428" s="8">
        <v>45056.447916666664</v>
      </c>
      <c r="C12428" s="16">
        <v>68517.886471999998</v>
      </c>
    </row>
    <row r="12429" spans="1:3" x14ac:dyDescent="0.35">
      <c r="A12429" s="1">
        <v>45421.458333333336</v>
      </c>
      <c r="B12429" s="8">
        <v>45056.458333333336</v>
      </c>
      <c r="C12429" s="16">
        <v>67964.953232</v>
      </c>
    </row>
    <row r="12430" spans="1:3" x14ac:dyDescent="0.35">
      <c r="A12430" s="1">
        <v>45421.46875</v>
      </c>
      <c r="B12430" s="8">
        <v>45056.46875</v>
      </c>
      <c r="C12430" s="16">
        <v>67246.674727999998</v>
      </c>
    </row>
    <row r="12431" spans="1:3" x14ac:dyDescent="0.35">
      <c r="A12431" s="1">
        <v>45421.479166666664</v>
      </c>
      <c r="B12431" s="8">
        <v>45056.479166666664</v>
      </c>
      <c r="C12431" s="16">
        <v>68097.284635999997</v>
      </c>
    </row>
    <row r="12432" spans="1:3" x14ac:dyDescent="0.35">
      <c r="A12432" s="1">
        <v>45421.489583333336</v>
      </c>
      <c r="B12432" s="8">
        <v>45056.489583333336</v>
      </c>
      <c r="C12432" s="16">
        <v>68081.850743999996</v>
      </c>
    </row>
    <row r="12433" spans="1:3" x14ac:dyDescent="0.35">
      <c r="A12433" s="1">
        <v>45421.5</v>
      </c>
      <c r="B12433" s="8">
        <v>45056.5</v>
      </c>
      <c r="C12433" s="16">
        <v>67139.042451999994</v>
      </c>
    </row>
    <row r="12434" spans="1:3" x14ac:dyDescent="0.35">
      <c r="A12434" s="1">
        <v>45421.510416666664</v>
      </c>
      <c r="B12434" s="8">
        <v>45056.510416666664</v>
      </c>
      <c r="C12434" s="16">
        <v>65679.159071999995</v>
      </c>
    </row>
    <row r="12435" spans="1:3" x14ac:dyDescent="0.35">
      <c r="A12435" s="1">
        <v>45421.520833333336</v>
      </c>
      <c r="B12435" s="8">
        <v>45056.520833333336</v>
      </c>
      <c r="C12435" s="16">
        <v>63916.526279999998</v>
      </c>
    </row>
    <row r="12436" spans="1:3" x14ac:dyDescent="0.35">
      <c r="A12436" s="1">
        <v>45421.53125</v>
      </c>
      <c r="B12436" s="8">
        <v>45056.53125</v>
      </c>
      <c r="C12436" s="16">
        <v>61938.165851999998</v>
      </c>
    </row>
    <row r="12437" spans="1:3" x14ac:dyDescent="0.35">
      <c r="A12437" s="1">
        <v>45421.541666666664</v>
      </c>
      <c r="B12437" s="8">
        <v>45056.541666666664</v>
      </c>
      <c r="C12437" s="16">
        <v>60941.641940000001</v>
      </c>
    </row>
    <row r="12438" spans="1:3" x14ac:dyDescent="0.35">
      <c r="A12438" s="1">
        <v>45421.552083333336</v>
      </c>
      <c r="B12438" s="8">
        <v>45056.552083333336</v>
      </c>
      <c r="C12438" s="16">
        <v>59375.934631999997</v>
      </c>
    </row>
    <row r="12439" spans="1:3" x14ac:dyDescent="0.35">
      <c r="A12439" s="1">
        <v>45421.5625</v>
      </c>
      <c r="B12439" s="8">
        <v>45056.5625</v>
      </c>
      <c r="C12439" s="16">
        <v>57320.300944000002</v>
      </c>
    </row>
    <row r="12440" spans="1:3" x14ac:dyDescent="0.35">
      <c r="A12440" s="1">
        <v>45421.572916666664</v>
      </c>
      <c r="B12440" s="8">
        <v>45056.572916666664</v>
      </c>
      <c r="C12440" s="16">
        <v>57228.422963999998</v>
      </c>
    </row>
    <row r="12441" spans="1:3" x14ac:dyDescent="0.35">
      <c r="A12441" s="1">
        <v>45421.583333333336</v>
      </c>
      <c r="B12441" s="8">
        <v>45056.583333333336</v>
      </c>
      <c r="C12441" s="16">
        <v>57200.570696000002</v>
      </c>
    </row>
    <row r="12442" spans="1:3" x14ac:dyDescent="0.35">
      <c r="A12442" s="1">
        <v>45421.59375</v>
      </c>
      <c r="B12442" s="8">
        <v>45056.59375</v>
      </c>
      <c r="C12442" s="16">
        <v>55799.198063999997</v>
      </c>
    </row>
    <row r="12443" spans="1:3" x14ac:dyDescent="0.35">
      <c r="A12443" s="1">
        <v>45421.604166666664</v>
      </c>
      <c r="B12443" s="8">
        <v>45056.604166666664</v>
      </c>
      <c r="C12443" s="16">
        <v>55821.737979999998</v>
      </c>
    </row>
    <row r="12444" spans="1:3" x14ac:dyDescent="0.35">
      <c r="A12444" s="1">
        <v>45421.614583333336</v>
      </c>
      <c r="B12444" s="8">
        <v>45056.614583333336</v>
      </c>
      <c r="C12444" s="16">
        <v>56286.202656000001</v>
      </c>
    </row>
    <row r="12445" spans="1:3" x14ac:dyDescent="0.35">
      <c r="A12445" s="1">
        <v>45421.625</v>
      </c>
      <c r="B12445" s="8">
        <v>45056.625</v>
      </c>
      <c r="C12445" s="16">
        <v>55517.89832</v>
      </c>
    </row>
    <row r="12446" spans="1:3" x14ac:dyDescent="0.35">
      <c r="A12446" s="1">
        <v>45421.635416666664</v>
      </c>
      <c r="B12446" s="8">
        <v>45056.635416666664</v>
      </c>
      <c r="C12446" s="16">
        <v>56101.487820000002</v>
      </c>
    </row>
    <row r="12447" spans="1:3" x14ac:dyDescent="0.35">
      <c r="A12447" s="1">
        <v>45421.645833333336</v>
      </c>
      <c r="B12447" s="8">
        <v>45056.645833333336</v>
      </c>
      <c r="C12447" s="16">
        <v>55235.511720000002</v>
      </c>
    </row>
    <row r="12448" spans="1:3" x14ac:dyDescent="0.35">
      <c r="A12448" s="1">
        <v>45421.65625</v>
      </c>
      <c r="B12448" s="8">
        <v>45056.65625</v>
      </c>
      <c r="C12448" s="16">
        <v>55235.615180000001</v>
      </c>
    </row>
    <row r="12449" spans="1:3" x14ac:dyDescent="0.35">
      <c r="A12449" s="1">
        <v>45421.666666666664</v>
      </c>
      <c r="B12449" s="8">
        <v>45056.666666666664</v>
      </c>
      <c r="C12449" s="16">
        <v>54911.571215999997</v>
      </c>
    </row>
    <row r="12450" spans="1:3" x14ac:dyDescent="0.35">
      <c r="A12450" s="1">
        <v>45421.677083333336</v>
      </c>
      <c r="B12450" s="8">
        <v>45056.677083333336</v>
      </c>
      <c r="C12450" s="16">
        <v>55762.257255999997</v>
      </c>
    </row>
    <row r="12451" spans="1:3" x14ac:dyDescent="0.35">
      <c r="A12451" s="1">
        <v>45421.6875</v>
      </c>
      <c r="B12451" s="8">
        <v>45056.6875</v>
      </c>
      <c r="C12451" s="16">
        <v>55310.077131999999</v>
      </c>
    </row>
    <row r="12452" spans="1:3" x14ac:dyDescent="0.35">
      <c r="A12452" s="1">
        <v>45421.697916666664</v>
      </c>
      <c r="B12452" s="8">
        <v>45056.697916666664</v>
      </c>
      <c r="C12452" s="16">
        <v>55287.385448000001</v>
      </c>
    </row>
    <row r="12453" spans="1:3" x14ac:dyDescent="0.35">
      <c r="A12453" s="1">
        <v>45421.708333333336</v>
      </c>
      <c r="B12453" s="8">
        <v>45056.708333333336</v>
      </c>
      <c r="C12453" s="16">
        <v>56288.870303999996</v>
      </c>
    </row>
    <row r="12454" spans="1:3" x14ac:dyDescent="0.35">
      <c r="A12454" s="1">
        <v>45421.71875</v>
      </c>
      <c r="B12454" s="8">
        <v>45056.71875</v>
      </c>
      <c r="C12454" s="16">
        <v>58792.562131999999</v>
      </c>
    </row>
    <row r="12455" spans="1:3" x14ac:dyDescent="0.35">
      <c r="A12455" s="1">
        <v>45421.729166666664</v>
      </c>
      <c r="B12455" s="8">
        <v>45056.729166666664</v>
      </c>
      <c r="C12455" s="16">
        <v>58398.795248000002</v>
      </c>
    </row>
    <row r="12456" spans="1:3" x14ac:dyDescent="0.35">
      <c r="A12456" s="1">
        <v>45421.739583333336</v>
      </c>
      <c r="B12456" s="8">
        <v>45056.739583333336</v>
      </c>
      <c r="C12456" s="16">
        <v>59311.574344000001</v>
      </c>
    </row>
    <row r="12457" spans="1:3" x14ac:dyDescent="0.35">
      <c r="A12457" s="1">
        <v>45421.75</v>
      </c>
      <c r="B12457" s="8">
        <v>45056.75</v>
      </c>
      <c r="C12457" s="16">
        <v>60036.681784</v>
      </c>
    </row>
    <row r="12458" spans="1:3" x14ac:dyDescent="0.35">
      <c r="A12458" s="1">
        <v>45421.760416666664</v>
      </c>
      <c r="B12458" s="8">
        <v>45056.760416666664</v>
      </c>
      <c r="C12458" s="16">
        <v>62263.702956000001</v>
      </c>
    </row>
    <row r="12459" spans="1:3" x14ac:dyDescent="0.35">
      <c r="A12459" s="1">
        <v>45421.770833333336</v>
      </c>
      <c r="B12459" s="8">
        <v>45056.770833333336</v>
      </c>
      <c r="C12459" s="16">
        <v>61819.522640000003</v>
      </c>
    </row>
    <row r="12460" spans="1:3" x14ac:dyDescent="0.35">
      <c r="A12460" s="1">
        <v>45421.78125</v>
      </c>
      <c r="B12460" s="8">
        <v>45056.78125</v>
      </c>
      <c r="C12460" s="16">
        <v>63363.894831999998</v>
      </c>
    </row>
    <row r="12461" spans="1:3" x14ac:dyDescent="0.35">
      <c r="A12461" s="1">
        <v>45421.791666666664</v>
      </c>
      <c r="B12461" s="8">
        <v>45056.791666666664</v>
      </c>
      <c r="C12461" s="16">
        <v>64298.101675999998</v>
      </c>
    </row>
    <row r="12462" spans="1:3" x14ac:dyDescent="0.35">
      <c r="A12462" s="1">
        <v>45421.802083333336</v>
      </c>
      <c r="B12462" s="8">
        <v>45056.802083333336</v>
      </c>
      <c r="C12462" s="16">
        <v>65656.893259999997</v>
      </c>
    </row>
    <row r="12463" spans="1:3" x14ac:dyDescent="0.35">
      <c r="A12463" s="1">
        <v>45421.8125</v>
      </c>
      <c r="B12463" s="8">
        <v>45056.8125</v>
      </c>
      <c r="C12463" s="16">
        <v>66294.266592</v>
      </c>
    </row>
    <row r="12464" spans="1:3" x14ac:dyDescent="0.35">
      <c r="A12464" s="1">
        <v>45421.822916666664</v>
      </c>
      <c r="B12464" s="8">
        <v>45056.822916666664</v>
      </c>
      <c r="C12464" s="16">
        <v>67534.540003999995</v>
      </c>
    </row>
    <row r="12465" spans="1:3" x14ac:dyDescent="0.35">
      <c r="A12465" s="1">
        <v>45421.833333333336</v>
      </c>
      <c r="B12465" s="8">
        <v>45056.833333333336</v>
      </c>
      <c r="C12465" s="16">
        <v>68064.402916000006</v>
      </c>
    </row>
    <row r="12466" spans="1:3" x14ac:dyDescent="0.35">
      <c r="A12466" s="1">
        <v>45421.84375</v>
      </c>
      <c r="B12466" s="8">
        <v>45056.84375</v>
      </c>
      <c r="C12466" s="16">
        <v>68989.580071999997</v>
      </c>
    </row>
    <row r="12467" spans="1:3" x14ac:dyDescent="0.35">
      <c r="A12467" s="1">
        <v>45421.854166666664</v>
      </c>
      <c r="B12467" s="8">
        <v>45056.854166666664</v>
      </c>
      <c r="C12467" s="16">
        <v>68522.828911999997</v>
      </c>
    </row>
    <row r="12468" spans="1:3" x14ac:dyDescent="0.35">
      <c r="A12468" s="1">
        <v>45421.864583333336</v>
      </c>
      <c r="B12468" s="8">
        <v>45056.864583333336</v>
      </c>
      <c r="C12468" s="16">
        <v>69089.085560000007</v>
      </c>
    </row>
    <row r="12469" spans="1:3" x14ac:dyDescent="0.35">
      <c r="A12469" s="1">
        <v>45421.875</v>
      </c>
      <c r="B12469" s="8">
        <v>45056.875</v>
      </c>
      <c r="C12469" s="16">
        <v>69627.681356000001</v>
      </c>
    </row>
    <row r="12470" spans="1:3" x14ac:dyDescent="0.35">
      <c r="A12470" s="1">
        <v>45421.885416666664</v>
      </c>
      <c r="B12470" s="8">
        <v>45056.885416666664</v>
      </c>
      <c r="C12470" s="16">
        <v>71175.961188000001</v>
      </c>
    </row>
    <row r="12471" spans="1:3" x14ac:dyDescent="0.35">
      <c r="A12471" s="1">
        <v>45421.895833333336</v>
      </c>
      <c r="B12471" s="8">
        <v>45056.895833333336</v>
      </c>
      <c r="C12471" s="16">
        <v>71467.235144000006</v>
      </c>
    </row>
    <row r="12472" spans="1:3" x14ac:dyDescent="0.35">
      <c r="A12472" s="1">
        <v>45421.90625</v>
      </c>
      <c r="B12472" s="8">
        <v>45056.90625</v>
      </c>
      <c r="C12472" s="16">
        <v>71177.811084000001</v>
      </c>
    </row>
    <row r="12473" spans="1:3" x14ac:dyDescent="0.35">
      <c r="A12473" s="1">
        <v>45421.916666666664</v>
      </c>
      <c r="B12473" s="8">
        <v>45056.916666666664</v>
      </c>
      <c r="C12473" s="16">
        <v>70467.022072000007</v>
      </c>
    </row>
    <row r="12474" spans="1:3" x14ac:dyDescent="0.35">
      <c r="A12474" s="1">
        <v>45421.927083333336</v>
      </c>
      <c r="B12474" s="8">
        <v>45056.927083333336</v>
      </c>
      <c r="C12474" s="16">
        <v>69331.950991999998</v>
      </c>
    </row>
    <row r="12475" spans="1:3" x14ac:dyDescent="0.35">
      <c r="A12475" s="1">
        <v>45421.9375</v>
      </c>
      <c r="B12475" s="8">
        <v>45056.9375</v>
      </c>
      <c r="C12475" s="16">
        <v>68257.142968</v>
      </c>
    </row>
    <row r="12476" spans="1:3" x14ac:dyDescent="0.35">
      <c r="A12476" s="1">
        <v>45421.947916666664</v>
      </c>
      <c r="B12476" s="8">
        <v>45056.947916666664</v>
      </c>
      <c r="C12476" s="16">
        <v>66943.009095999994</v>
      </c>
    </row>
    <row r="12477" spans="1:3" x14ac:dyDescent="0.35">
      <c r="A12477" s="1">
        <v>45421.958333333336</v>
      </c>
      <c r="B12477" s="8">
        <v>45056.958333333336</v>
      </c>
      <c r="C12477" s="16">
        <v>65464.616099999999</v>
      </c>
    </row>
    <row r="12478" spans="1:3" x14ac:dyDescent="0.35">
      <c r="A12478" s="1">
        <v>45421.96875</v>
      </c>
      <c r="B12478" s="8">
        <v>45056.96875</v>
      </c>
      <c r="C12478" s="16">
        <v>64064.845540000002</v>
      </c>
    </row>
    <row r="12479" spans="1:3" x14ac:dyDescent="0.35">
      <c r="A12479" s="1">
        <v>45421.979166666664</v>
      </c>
      <c r="B12479" s="8">
        <v>45056.979166666664</v>
      </c>
      <c r="C12479" s="16">
        <v>62362.276023999999</v>
      </c>
    </row>
    <row r="12480" spans="1:3" x14ac:dyDescent="0.35">
      <c r="A12480" s="1">
        <v>45421.989583333336</v>
      </c>
      <c r="B12480" s="8">
        <v>45056.989583333336</v>
      </c>
      <c r="C12480" s="16">
        <v>61267.304400000001</v>
      </c>
    </row>
    <row r="12481" spans="1:3" x14ac:dyDescent="0.35">
      <c r="A12481" s="1">
        <v>45422</v>
      </c>
      <c r="B12481" s="8">
        <v>45057</v>
      </c>
      <c r="C12481" s="16">
        <v>60947.942796000003</v>
      </c>
    </row>
    <row r="12482" spans="1:3" x14ac:dyDescent="0.35">
      <c r="A12482" s="1">
        <v>45422.010416666664</v>
      </c>
      <c r="B12482" s="8">
        <v>45057.010416666664</v>
      </c>
      <c r="C12482" s="16">
        <v>61215.786</v>
      </c>
    </row>
    <row r="12483" spans="1:3" x14ac:dyDescent="0.35">
      <c r="A12483" s="1">
        <v>45422.020833333336</v>
      </c>
      <c r="B12483" s="8">
        <v>45057.020833333336</v>
      </c>
      <c r="C12483" s="16">
        <v>61056.590016000002</v>
      </c>
    </row>
    <row r="12484" spans="1:3" x14ac:dyDescent="0.35">
      <c r="A12484" s="1">
        <v>45422.03125</v>
      </c>
      <c r="B12484" s="8">
        <v>45057.03125</v>
      </c>
      <c r="C12484" s="16">
        <v>60528.344539999998</v>
      </c>
    </row>
    <row r="12485" spans="1:3" x14ac:dyDescent="0.35">
      <c r="A12485" s="1">
        <v>45422.041666666664</v>
      </c>
      <c r="B12485" s="8">
        <v>45057.041666666664</v>
      </c>
      <c r="C12485" s="16">
        <v>60565.205260000002</v>
      </c>
    </row>
    <row r="12486" spans="1:3" x14ac:dyDescent="0.35">
      <c r="A12486" s="1">
        <v>45422.052083333336</v>
      </c>
      <c r="B12486" s="8">
        <v>45057.052083333336</v>
      </c>
      <c r="C12486" s="16">
        <v>59560.946691999998</v>
      </c>
    </row>
    <row r="12487" spans="1:3" x14ac:dyDescent="0.35">
      <c r="A12487" s="1">
        <v>45422.0625</v>
      </c>
      <c r="B12487" s="8">
        <v>45057.0625</v>
      </c>
      <c r="C12487" s="16">
        <v>59373.001459999999</v>
      </c>
    </row>
    <row r="12488" spans="1:3" x14ac:dyDescent="0.35">
      <c r="A12488" s="1">
        <v>45422.072916666664</v>
      </c>
      <c r="B12488" s="8">
        <v>45057.072916666664</v>
      </c>
      <c r="C12488" s="16">
        <v>58439.317684000001</v>
      </c>
    </row>
    <row r="12489" spans="1:3" x14ac:dyDescent="0.35">
      <c r="A12489" s="1">
        <v>45422.083333333336</v>
      </c>
      <c r="B12489" s="8">
        <v>45057.083333333336</v>
      </c>
      <c r="C12489" s="16">
        <v>59096.024184000002</v>
      </c>
    </row>
    <row r="12490" spans="1:3" x14ac:dyDescent="0.35">
      <c r="A12490" s="1">
        <v>45422.09375</v>
      </c>
      <c r="B12490" s="8">
        <v>45057.09375</v>
      </c>
      <c r="C12490" s="16">
        <v>58768.018135999999</v>
      </c>
    </row>
    <row r="12491" spans="1:3" x14ac:dyDescent="0.35">
      <c r="A12491" s="1">
        <v>45422.104166666664</v>
      </c>
      <c r="B12491" s="8">
        <v>45057.104166666664</v>
      </c>
      <c r="C12491" s="16">
        <v>58535.651360000003</v>
      </c>
    </row>
    <row r="12492" spans="1:3" x14ac:dyDescent="0.35">
      <c r="A12492" s="1">
        <v>45422.114583333336</v>
      </c>
      <c r="B12492" s="8">
        <v>45057.114583333336</v>
      </c>
      <c r="C12492" s="16">
        <v>58609.809756000002</v>
      </c>
    </row>
    <row r="12493" spans="1:3" x14ac:dyDescent="0.35">
      <c r="A12493" s="1">
        <v>45422.125</v>
      </c>
      <c r="B12493" s="8">
        <v>45057.125</v>
      </c>
      <c r="C12493" s="16">
        <v>58362.417476000002</v>
      </c>
    </row>
    <row r="12494" spans="1:3" x14ac:dyDescent="0.35">
      <c r="A12494" s="1">
        <v>45422.135416666664</v>
      </c>
      <c r="B12494" s="8">
        <v>45057.135416666664</v>
      </c>
      <c r="C12494" s="16">
        <v>58484.178527999997</v>
      </c>
    </row>
    <row r="12495" spans="1:3" x14ac:dyDescent="0.35">
      <c r="A12495" s="1">
        <v>45422.145833333336</v>
      </c>
      <c r="B12495" s="8">
        <v>45057.145833333336</v>
      </c>
      <c r="C12495" s="16">
        <v>58710.257539999999</v>
      </c>
    </row>
    <row r="12496" spans="1:3" x14ac:dyDescent="0.35">
      <c r="A12496" s="1">
        <v>45422.15625</v>
      </c>
      <c r="B12496" s="8">
        <v>45057.15625</v>
      </c>
      <c r="C12496" s="16">
        <v>58999.701480000003</v>
      </c>
    </row>
    <row r="12497" spans="1:3" x14ac:dyDescent="0.35">
      <c r="A12497" s="1">
        <v>45422.166666666664</v>
      </c>
      <c r="B12497" s="8">
        <v>45057.166666666664</v>
      </c>
      <c r="C12497" s="16">
        <v>59768.230764</v>
      </c>
    </row>
    <row r="12498" spans="1:3" x14ac:dyDescent="0.35">
      <c r="A12498" s="1">
        <v>45422.177083333336</v>
      </c>
      <c r="B12498" s="8">
        <v>45057.177083333336</v>
      </c>
      <c r="C12498" s="16">
        <v>61205.165856</v>
      </c>
    </row>
    <row r="12499" spans="1:3" x14ac:dyDescent="0.35">
      <c r="A12499" s="1">
        <v>45422.1875</v>
      </c>
      <c r="B12499" s="8">
        <v>45057.1875</v>
      </c>
      <c r="C12499" s="16">
        <v>61657.352019999998</v>
      </c>
    </row>
    <row r="12500" spans="1:3" x14ac:dyDescent="0.35">
      <c r="A12500" s="1">
        <v>45422.197916666664</v>
      </c>
      <c r="B12500" s="8">
        <v>45057.197916666664</v>
      </c>
      <c r="C12500" s="16">
        <v>62266.375311999996</v>
      </c>
    </row>
    <row r="12501" spans="1:3" x14ac:dyDescent="0.35">
      <c r="A12501" s="1">
        <v>45422.208333333336</v>
      </c>
      <c r="B12501" s="8">
        <v>45057.208333333336</v>
      </c>
      <c r="C12501" s="16">
        <v>63347.311243999997</v>
      </c>
    </row>
    <row r="12502" spans="1:3" x14ac:dyDescent="0.35">
      <c r="A12502" s="1">
        <v>45422.21875</v>
      </c>
      <c r="B12502" s="8">
        <v>45057.21875</v>
      </c>
      <c r="C12502" s="16">
        <v>64167.950488000002</v>
      </c>
    </row>
    <row r="12503" spans="1:3" x14ac:dyDescent="0.35">
      <c r="A12503" s="1">
        <v>45422.229166666664</v>
      </c>
      <c r="B12503" s="8">
        <v>45057.229166666664</v>
      </c>
      <c r="C12503" s="16">
        <v>63419.641424000001</v>
      </c>
    </row>
    <row r="12504" spans="1:3" x14ac:dyDescent="0.35">
      <c r="A12504" s="1">
        <v>45422.239583333336</v>
      </c>
      <c r="B12504" s="8">
        <v>45057.239583333336</v>
      </c>
      <c r="C12504" s="16">
        <v>63165.008212000001</v>
      </c>
    </row>
    <row r="12505" spans="1:3" x14ac:dyDescent="0.35">
      <c r="A12505" s="1">
        <v>45422.25</v>
      </c>
      <c r="B12505" s="8">
        <v>45057.25</v>
      </c>
      <c r="C12505" s="16">
        <v>63495.842292000001</v>
      </c>
    </row>
    <row r="12506" spans="1:3" x14ac:dyDescent="0.35">
      <c r="A12506" s="1">
        <v>45422.260416666664</v>
      </c>
      <c r="B12506" s="8">
        <v>45057.260416666664</v>
      </c>
      <c r="C12506" s="16">
        <v>67167.704515999998</v>
      </c>
    </row>
    <row r="12507" spans="1:3" x14ac:dyDescent="0.35">
      <c r="A12507" s="1">
        <v>45422.270833333336</v>
      </c>
      <c r="B12507" s="8">
        <v>45057.270833333336</v>
      </c>
      <c r="C12507" s="16">
        <v>68514.456963999997</v>
      </c>
    </row>
    <row r="12508" spans="1:3" x14ac:dyDescent="0.35">
      <c r="A12508" s="1">
        <v>45422.28125</v>
      </c>
      <c r="B12508" s="8">
        <v>45057.28125</v>
      </c>
      <c r="C12508" s="16">
        <v>69434.454144000003</v>
      </c>
    </row>
    <row r="12509" spans="1:3" x14ac:dyDescent="0.35">
      <c r="A12509" s="1">
        <v>45422.291666666664</v>
      </c>
      <c r="B12509" s="8">
        <v>45057.291666666664</v>
      </c>
      <c r="C12509" s="16">
        <v>71015.813131999996</v>
      </c>
    </row>
    <row r="12510" spans="1:3" x14ac:dyDescent="0.35">
      <c r="A12510" s="1">
        <v>45422.302083333336</v>
      </c>
      <c r="B12510" s="8">
        <v>45057.302083333336</v>
      </c>
      <c r="C12510" s="16">
        <v>71852.698084000003</v>
      </c>
    </row>
    <row r="12511" spans="1:3" x14ac:dyDescent="0.35">
      <c r="A12511" s="1">
        <v>45422.3125</v>
      </c>
      <c r="B12511" s="8">
        <v>45057.3125</v>
      </c>
      <c r="C12511" s="16">
        <v>72488.768643999996</v>
      </c>
    </row>
    <row r="12512" spans="1:3" x14ac:dyDescent="0.35">
      <c r="A12512" s="1">
        <v>45422.322916666664</v>
      </c>
      <c r="B12512" s="8">
        <v>45057.322916666664</v>
      </c>
      <c r="C12512" s="16">
        <v>73814.410971999998</v>
      </c>
    </row>
    <row r="12513" spans="1:3" x14ac:dyDescent="0.35">
      <c r="A12513" s="1">
        <v>45422.333333333336</v>
      </c>
      <c r="B12513" s="8">
        <v>45057.333333333336</v>
      </c>
      <c r="C12513" s="16">
        <v>74340.826671999996</v>
      </c>
    </row>
    <row r="12514" spans="1:3" x14ac:dyDescent="0.35">
      <c r="A12514" s="1">
        <v>45422.34375</v>
      </c>
      <c r="B12514" s="8">
        <v>45057.34375</v>
      </c>
      <c r="C12514" s="16">
        <v>75977.126432000005</v>
      </c>
    </row>
    <row r="12515" spans="1:3" x14ac:dyDescent="0.35">
      <c r="A12515" s="1">
        <v>45422.354166666664</v>
      </c>
      <c r="B12515" s="8">
        <v>45057.354166666664</v>
      </c>
      <c r="C12515" s="16">
        <v>77532.226695999998</v>
      </c>
    </row>
    <row r="12516" spans="1:3" x14ac:dyDescent="0.35">
      <c r="A12516" s="1">
        <v>45422.364583333336</v>
      </c>
      <c r="B12516" s="8">
        <v>45057.364583333336</v>
      </c>
      <c r="C12516" s="16">
        <v>76689.130032000001</v>
      </c>
    </row>
    <row r="12517" spans="1:3" x14ac:dyDescent="0.35">
      <c r="A12517" s="1">
        <v>45422.375</v>
      </c>
      <c r="B12517" s="8">
        <v>45057.375</v>
      </c>
      <c r="C12517" s="16">
        <v>76986.184812000007</v>
      </c>
    </row>
    <row r="12518" spans="1:3" x14ac:dyDescent="0.35">
      <c r="A12518" s="1">
        <v>45422.385416666664</v>
      </c>
      <c r="B12518" s="8">
        <v>45057.385416666664</v>
      </c>
      <c r="C12518" s="16">
        <v>76791.500203999996</v>
      </c>
    </row>
    <row r="12519" spans="1:3" x14ac:dyDescent="0.35">
      <c r="A12519" s="1">
        <v>45422.395833333336</v>
      </c>
      <c r="B12519" s="8">
        <v>45057.395833333336</v>
      </c>
      <c r="C12519" s="16">
        <v>76854.418992000006</v>
      </c>
    </row>
    <row r="12520" spans="1:3" x14ac:dyDescent="0.35">
      <c r="A12520" s="1">
        <v>45422.40625</v>
      </c>
      <c r="B12520" s="8">
        <v>45057.40625</v>
      </c>
      <c r="C12520" s="16">
        <v>76208.417619999993</v>
      </c>
    </row>
    <row r="12521" spans="1:3" x14ac:dyDescent="0.35">
      <c r="A12521" s="1">
        <v>45422.416666666664</v>
      </c>
      <c r="B12521" s="8">
        <v>45057.416666666664</v>
      </c>
      <c r="C12521" s="16">
        <v>77270.126747999995</v>
      </c>
    </row>
    <row r="12522" spans="1:3" x14ac:dyDescent="0.35">
      <c r="A12522" s="1">
        <v>45422.427083333336</v>
      </c>
      <c r="B12522" s="8">
        <v>45057.427083333336</v>
      </c>
      <c r="C12522" s="16">
        <v>75574.094115999993</v>
      </c>
    </row>
    <row r="12523" spans="1:3" x14ac:dyDescent="0.35">
      <c r="A12523" s="1">
        <v>45422.4375</v>
      </c>
      <c r="B12523" s="8">
        <v>45057.4375</v>
      </c>
      <c r="C12523" s="16">
        <v>75025.913648000002</v>
      </c>
    </row>
    <row r="12524" spans="1:3" x14ac:dyDescent="0.35">
      <c r="A12524" s="1">
        <v>45422.447916666664</v>
      </c>
      <c r="B12524" s="8">
        <v>45057.447916666664</v>
      </c>
      <c r="C12524" s="16">
        <v>74803.361027999999</v>
      </c>
    </row>
    <row r="12525" spans="1:3" x14ac:dyDescent="0.35">
      <c r="A12525" s="1">
        <v>45422.458333333336</v>
      </c>
      <c r="B12525" s="8">
        <v>45057.458333333336</v>
      </c>
      <c r="C12525" s="16">
        <v>73953.254371999996</v>
      </c>
    </row>
    <row r="12526" spans="1:3" x14ac:dyDescent="0.35">
      <c r="A12526" s="1">
        <v>45422.46875</v>
      </c>
      <c r="B12526" s="8">
        <v>45057.46875</v>
      </c>
      <c r="C12526" s="16">
        <v>75113.830235999994</v>
      </c>
    </row>
    <row r="12527" spans="1:3" x14ac:dyDescent="0.35">
      <c r="A12527" s="1">
        <v>45422.479166666664</v>
      </c>
      <c r="B12527" s="8">
        <v>45057.479166666664</v>
      </c>
      <c r="C12527" s="16">
        <v>76805.146580000001</v>
      </c>
    </row>
    <row r="12528" spans="1:3" x14ac:dyDescent="0.35">
      <c r="A12528" s="1">
        <v>45422.489583333336</v>
      </c>
      <c r="B12528" s="8">
        <v>45057.489583333336</v>
      </c>
      <c r="C12528" s="16">
        <v>78300.995844000005</v>
      </c>
    </row>
    <row r="12529" spans="1:3" x14ac:dyDescent="0.35">
      <c r="A12529" s="1">
        <v>45422.5</v>
      </c>
      <c r="B12529" s="8">
        <v>45057.5</v>
      </c>
      <c r="C12529" s="16">
        <v>79274.429279999997</v>
      </c>
    </row>
    <row r="12530" spans="1:3" x14ac:dyDescent="0.35">
      <c r="A12530" s="1">
        <v>45422.510416666664</v>
      </c>
      <c r="B12530" s="8">
        <v>45057.510416666664</v>
      </c>
      <c r="C12530" s="16">
        <v>77711.090767999995</v>
      </c>
    </row>
    <row r="12531" spans="1:3" x14ac:dyDescent="0.35">
      <c r="A12531" s="1">
        <v>45422.520833333336</v>
      </c>
      <c r="B12531" s="8">
        <v>45057.520833333336</v>
      </c>
      <c r="C12531" s="16">
        <v>77045.951635999998</v>
      </c>
    </row>
    <row r="12532" spans="1:3" x14ac:dyDescent="0.35">
      <c r="A12532" s="1">
        <v>45422.53125</v>
      </c>
      <c r="B12532" s="8">
        <v>45057.53125</v>
      </c>
      <c r="C12532" s="16">
        <v>75315.583924000006</v>
      </c>
    </row>
    <row r="12533" spans="1:3" x14ac:dyDescent="0.35">
      <c r="A12533" s="1">
        <v>45422.541666666664</v>
      </c>
      <c r="B12533" s="8">
        <v>45057.541666666664</v>
      </c>
      <c r="C12533" s="16">
        <v>73899.690631999998</v>
      </c>
    </row>
    <row r="12534" spans="1:3" x14ac:dyDescent="0.35">
      <c r="A12534" s="1">
        <v>45422.552083333336</v>
      </c>
      <c r="B12534" s="8">
        <v>45057.552083333336</v>
      </c>
      <c r="C12534" s="16">
        <v>71897.467795999997</v>
      </c>
    </row>
    <row r="12535" spans="1:3" x14ac:dyDescent="0.35">
      <c r="A12535" s="1">
        <v>45422.5625</v>
      </c>
      <c r="B12535" s="8">
        <v>45057.5625</v>
      </c>
      <c r="C12535" s="16">
        <v>71529.756015999999</v>
      </c>
    </row>
    <row r="12536" spans="1:3" x14ac:dyDescent="0.35">
      <c r="A12536" s="1">
        <v>45422.572916666664</v>
      </c>
      <c r="B12536" s="8">
        <v>45057.572916666664</v>
      </c>
      <c r="C12536" s="16">
        <v>70165.849363999994</v>
      </c>
    </row>
    <row r="12537" spans="1:3" x14ac:dyDescent="0.35">
      <c r="A12537" s="1">
        <v>45422.583333333336</v>
      </c>
      <c r="B12537" s="8">
        <v>45057.583333333336</v>
      </c>
      <c r="C12537" s="16">
        <v>67325.452663999997</v>
      </c>
    </row>
    <row r="12538" spans="1:3" x14ac:dyDescent="0.35">
      <c r="A12538" s="1">
        <v>45422.59375</v>
      </c>
      <c r="B12538" s="8">
        <v>45057.59375</v>
      </c>
      <c r="C12538" s="16">
        <v>65860.218651999996</v>
      </c>
    </row>
    <row r="12539" spans="1:3" x14ac:dyDescent="0.35">
      <c r="A12539" s="1">
        <v>45422.604166666664</v>
      </c>
      <c r="B12539" s="8">
        <v>45057.604166666664</v>
      </c>
      <c r="C12539" s="16">
        <v>65962.304292000001</v>
      </c>
    </row>
    <row r="12540" spans="1:3" x14ac:dyDescent="0.35">
      <c r="A12540" s="1">
        <v>45422.614583333336</v>
      </c>
      <c r="B12540" s="8">
        <v>45057.614583333336</v>
      </c>
      <c r="C12540" s="16">
        <v>66232.867360000004</v>
      </c>
    </row>
    <row r="12541" spans="1:3" x14ac:dyDescent="0.35">
      <c r="A12541" s="1">
        <v>45422.625</v>
      </c>
      <c r="B12541" s="8">
        <v>45057.625</v>
      </c>
      <c r="C12541" s="16">
        <v>65154.119272000004</v>
      </c>
    </row>
    <row r="12542" spans="1:3" x14ac:dyDescent="0.35">
      <c r="A12542" s="1">
        <v>45422.635416666664</v>
      </c>
      <c r="B12542" s="8">
        <v>45057.635416666664</v>
      </c>
      <c r="C12542" s="16">
        <v>66124.602148000005</v>
      </c>
    </row>
    <row r="12543" spans="1:3" x14ac:dyDescent="0.35">
      <c r="A12543" s="1">
        <v>45422.645833333336</v>
      </c>
      <c r="B12543" s="8">
        <v>45057.645833333336</v>
      </c>
      <c r="C12543" s="16">
        <v>67555.076772</v>
      </c>
    </row>
    <row r="12544" spans="1:3" x14ac:dyDescent="0.35">
      <c r="A12544" s="1">
        <v>45422.65625</v>
      </c>
      <c r="B12544" s="8">
        <v>45057.65625</v>
      </c>
      <c r="C12544" s="16">
        <v>65868.235532000006</v>
      </c>
    </row>
    <row r="12545" spans="1:3" x14ac:dyDescent="0.35">
      <c r="A12545" s="1">
        <v>45422.666666666664</v>
      </c>
      <c r="B12545" s="8">
        <v>45057.666666666664</v>
      </c>
      <c r="C12545" s="16">
        <v>66435.279775999996</v>
      </c>
    </row>
    <row r="12546" spans="1:3" x14ac:dyDescent="0.35">
      <c r="A12546" s="1">
        <v>45422.677083333336</v>
      </c>
      <c r="B12546" s="8">
        <v>45057.677083333336</v>
      </c>
      <c r="C12546" s="16">
        <v>67817.929600000003</v>
      </c>
    </row>
    <row r="12547" spans="1:3" x14ac:dyDescent="0.35">
      <c r="A12547" s="1">
        <v>45422.6875</v>
      </c>
      <c r="B12547" s="8">
        <v>45057.6875</v>
      </c>
      <c r="C12547" s="16">
        <v>67170.553067999994</v>
      </c>
    </row>
    <row r="12548" spans="1:3" x14ac:dyDescent="0.35">
      <c r="A12548" s="1">
        <v>45422.697916666664</v>
      </c>
      <c r="B12548" s="8">
        <v>45057.697916666664</v>
      </c>
      <c r="C12548" s="16">
        <v>69796.117211999997</v>
      </c>
    </row>
    <row r="12549" spans="1:3" x14ac:dyDescent="0.35">
      <c r="A12549" s="1">
        <v>45422.708333333336</v>
      </c>
      <c r="B12549" s="8">
        <v>45057.708333333336</v>
      </c>
      <c r="C12549" s="16">
        <v>71071.673511999994</v>
      </c>
    </row>
    <row r="12550" spans="1:3" x14ac:dyDescent="0.35">
      <c r="A12550" s="1">
        <v>45422.71875</v>
      </c>
      <c r="B12550" s="8">
        <v>45057.71875</v>
      </c>
      <c r="C12550" s="16">
        <v>73593.395304000005</v>
      </c>
    </row>
    <row r="12551" spans="1:3" x14ac:dyDescent="0.35">
      <c r="A12551" s="1">
        <v>45422.729166666664</v>
      </c>
      <c r="B12551" s="8">
        <v>45057.729166666664</v>
      </c>
      <c r="C12551" s="16">
        <v>75227.291916000002</v>
      </c>
    </row>
    <row r="12552" spans="1:3" x14ac:dyDescent="0.35">
      <c r="A12552" s="1">
        <v>45422.739583333336</v>
      </c>
      <c r="B12552" s="8">
        <v>45057.739583333336</v>
      </c>
      <c r="C12552" s="16">
        <v>78277.928167999999</v>
      </c>
    </row>
    <row r="12553" spans="1:3" x14ac:dyDescent="0.35">
      <c r="A12553" s="1">
        <v>45422.75</v>
      </c>
      <c r="B12553" s="8">
        <v>45057.75</v>
      </c>
      <c r="C12553" s="16">
        <v>77568.998716000002</v>
      </c>
    </row>
    <row r="12554" spans="1:3" x14ac:dyDescent="0.35">
      <c r="A12554" s="1">
        <v>45422.760416666664</v>
      </c>
      <c r="B12554" s="8">
        <v>45057.760416666664</v>
      </c>
      <c r="C12554" s="16">
        <v>74112.322964000006</v>
      </c>
    </row>
    <row r="12555" spans="1:3" x14ac:dyDescent="0.35">
      <c r="A12555" s="1">
        <v>45422.770833333336</v>
      </c>
      <c r="B12555" s="8">
        <v>45057.770833333336</v>
      </c>
      <c r="C12555" s="16">
        <v>74896.987684000007</v>
      </c>
    </row>
    <row r="12556" spans="1:3" x14ac:dyDescent="0.35">
      <c r="A12556" s="1">
        <v>45422.78125</v>
      </c>
      <c r="B12556" s="8">
        <v>45057.78125</v>
      </c>
      <c r="C12556" s="16">
        <v>76643.858500000002</v>
      </c>
    </row>
    <row r="12557" spans="1:3" x14ac:dyDescent="0.35">
      <c r="A12557" s="1">
        <v>45422.791666666664</v>
      </c>
      <c r="B12557" s="8">
        <v>45057.791666666664</v>
      </c>
      <c r="C12557" s="16">
        <v>77410.044911999998</v>
      </c>
    </row>
    <row r="12558" spans="1:3" x14ac:dyDescent="0.35">
      <c r="A12558" s="1">
        <v>45422.802083333336</v>
      </c>
      <c r="B12558" s="8">
        <v>45057.802083333336</v>
      </c>
      <c r="C12558" s="16">
        <v>79284.572031999996</v>
      </c>
    </row>
    <row r="12559" spans="1:3" x14ac:dyDescent="0.35">
      <c r="A12559" s="1">
        <v>45422.8125</v>
      </c>
      <c r="B12559" s="8">
        <v>45057.8125</v>
      </c>
      <c r="C12559" s="16">
        <v>79678.572887999995</v>
      </c>
    </row>
    <row r="12560" spans="1:3" x14ac:dyDescent="0.35">
      <c r="A12560" s="1">
        <v>45422.822916666664</v>
      </c>
      <c r="B12560" s="8">
        <v>45057.822916666664</v>
      </c>
      <c r="C12560" s="16">
        <v>80511.353952000005</v>
      </c>
    </row>
    <row r="12561" spans="1:3" x14ac:dyDescent="0.35">
      <c r="A12561" s="1">
        <v>45422.833333333336</v>
      </c>
      <c r="B12561" s="8">
        <v>45057.833333333336</v>
      </c>
      <c r="C12561" s="16">
        <v>80198.556467999995</v>
      </c>
    </row>
    <row r="12562" spans="1:3" x14ac:dyDescent="0.35">
      <c r="A12562" s="1">
        <v>45422.84375</v>
      </c>
      <c r="B12562" s="8">
        <v>45057.84375</v>
      </c>
      <c r="C12562" s="16">
        <v>81048.284616000004</v>
      </c>
    </row>
    <row r="12563" spans="1:3" x14ac:dyDescent="0.35">
      <c r="A12563" s="1">
        <v>45422.854166666664</v>
      </c>
      <c r="B12563" s="8">
        <v>45057.854166666664</v>
      </c>
      <c r="C12563" s="16">
        <v>79493.133312000005</v>
      </c>
    </row>
    <row r="12564" spans="1:3" x14ac:dyDescent="0.35">
      <c r="A12564" s="1">
        <v>45422.864583333336</v>
      </c>
      <c r="B12564" s="8">
        <v>45057.864583333336</v>
      </c>
      <c r="C12564" s="16">
        <v>79016.976968000003</v>
      </c>
    </row>
    <row r="12565" spans="1:3" x14ac:dyDescent="0.35">
      <c r="A12565" s="1">
        <v>45422.875</v>
      </c>
      <c r="B12565" s="8">
        <v>45057.875</v>
      </c>
      <c r="C12565" s="16">
        <v>78545.281528000007</v>
      </c>
    </row>
    <row r="12566" spans="1:3" x14ac:dyDescent="0.35">
      <c r="A12566" s="1">
        <v>45422.885416666664</v>
      </c>
      <c r="B12566" s="8">
        <v>45057.885416666664</v>
      </c>
      <c r="C12566" s="16">
        <v>78501.867507999996</v>
      </c>
    </row>
    <row r="12567" spans="1:3" x14ac:dyDescent="0.35">
      <c r="A12567" s="1">
        <v>45422.895833333336</v>
      </c>
      <c r="B12567" s="8">
        <v>45057.895833333336</v>
      </c>
      <c r="C12567" s="16">
        <v>78739.357568000007</v>
      </c>
    </row>
    <row r="12568" spans="1:3" x14ac:dyDescent="0.35">
      <c r="A12568" s="1">
        <v>45422.90625</v>
      </c>
      <c r="B12568" s="8">
        <v>45057.90625</v>
      </c>
      <c r="C12568" s="16">
        <v>78259.729196</v>
      </c>
    </row>
    <row r="12569" spans="1:3" x14ac:dyDescent="0.35">
      <c r="A12569" s="1">
        <v>45422.916666666664</v>
      </c>
      <c r="B12569" s="8">
        <v>45057.916666666664</v>
      </c>
      <c r="C12569" s="16">
        <v>76903.903091999993</v>
      </c>
    </row>
    <row r="12570" spans="1:3" x14ac:dyDescent="0.35">
      <c r="A12570" s="1">
        <v>45422.927083333336</v>
      </c>
      <c r="B12570" s="8">
        <v>45057.927083333336</v>
      </c>
      <c r="C12570" s="16">
        <v>74139.021659999999</v>
      </c>
    </row>
    <row r="12571" spans="1:3" x14ac:dyDescent="0.35">
      <c r="A12571" s="1">
        <v>45422.9375</v>
      </c>
      <c r="B12571" s="8">
        <v>45057.9375</v>
      </c>
      <c r="C12571" s="16">
        <v>73010.000151999993</v>
      </c>
    </row>
    <row r="12572" spans="1:3" x14ac:dyDescent="0.35">
      <c r="A12572" s="1">
        <v>45422.947916666664</v>
      </c>
      <c r="B12572" s="8">
        <v>45057.947916666664</v>
      </c>
      <c r="C12572" s="16">
        <v>70936.054759999999</v>
      </c>
    </row>
    <row r="12573" spans="1:3" x14ac:dyDescent="0.35">
      <c r="A12573" s="1">
        <v>45422.958333333336</v>
      </c>
      <c r="B12573" s="8">
        <v>45057.958333333336</v>
      </c>
      <c r="C12573" s="16">
        <v>69480.072935999997</v>
      </c>
    </row>
    <row r="12574" spans="1:3" x14ac:dyDescent="0.35">
      <c r="A12574" s="1">
        <v>45422.96875</v>
      </c>
      <c r="B12574" s="8">
        <v>45057.96875</v>
      </c>
      <c r="C12574" s="16">
        <v>68396.349463999999</v>
      </c>
    </row>
    <row r="12575" spans="1:3" x14ac:dyDescent="0.35">
      <c r="A12575" s="1">
        <v>45422.979166666664</v>
      </c>
      <c r="B12575" s="8">
        <v>45057.979166666664</v>
      </c>
      <c r="C12575" s="16">
        <v>66412.248823999995</v>
      </c>
    </row>
    <row r="12576" spans="1:3" x14ac:dyDescent="0.35">
      <c r="A12576" s="1">
        <v>45422.989583333336</v>
      </c>
      <c r="B12576" s="8">
        <v>45057.989583333336</v>
      </c>
      <c r="C12576" s="16">
        <v>64753.111680000002</v>
      </c>
    </row>
    <row r="12577" spans="1:3" x14ac:dyDescent="0.35">
      <c r="A12577" s="1">
        <v>45423</v>
      </c>
      <c r="B12577" s="8">
        <v>45058</v>
      </c>
      <c r="C12577" s="16">
        <v>64191.081559999999</v>
      </c>
    </row>
    <row r="12578" spans="1:3" x14ac:dyDescent="0.35">
      <c r="A12578" s="1">
        <v>45423.010416666664</v>
      </c>
      <c r="B12578" s="8">
        <v>45058.010416666664</v>
      </c>
      <c r="C12578" s="16">
        <v>61215.989179999997</v>
      </c>
    </row>
    <row r="12579" spans="1:3" x14ac:dyDescent="0.35">
      <c r="A12579" s="1">
        <v>45423.020833333336</v>
      </c>
      <c r="B12579" s="8">
        <v>45058.020833333336</v>
      </c>
      <c r="C12579" s="16">
        <v>60253.149387999998</v>
      </c>
    </row>
    <row r="12580" spans="1:3" x14ac:dyDescent="0.35">
      <c r="A12580" s="1">
        <v>45423.03125</v>
      </c>
      <c r="B12580" s="8">
        <v>45058.03125</v>
      </c>
      <c r="C12580" s="16">
        <v>59227.8776</v>
      </c>
    </row>
    <row r="12581" spans="1:3" x14ac:dyDescent="0.35">
      <c r="A12581" s="1">
        <v>45423.041666666664</v>
      </c>
      <c r="B12581" s="8">
        <v>45058.041666666664</v>
      </c>
      <c r="C12581" s="16">
        <v>58837.464172</v>
      </c>
    </row>
    <row r="12582" spans="1:3" x14ac:dyDescent="0.35">
      <c r="A12582" s="1">
        <v>45423.052083333336</v>
      </c>
      <c r="B12582" s="8">
        <v>45058.052083333336</v>
      </c>
      <c r="C12582" s="16">
        <v>59132.062072000001</v>
      </c>
    </row>
    <row r="12583" spans="1:3" x14ac:dyDescent="0.35">
      <c r="A12583" s="1">
        <v>45423.0625</v>
      </c>
      <c r="B12583" s="8">
        <v>45058.0625</v>
      </c>
      <c r="C12583" s="16">
        <v>58428.881803999997</v>
      </c>
    </row>
    <row r="12584" spans="1:3" x14ac:dyDescent="0.35">
      <c r="A12584" s="1">
        <v>45423.072916666664</v>
      </c>
      <c r="B12584" s="8">
        <v>45058.072916666664</v>
      </c>
      <c r="C12584" s="16">
        <v>58270.682864000002</v>
      </c>
    </row>
    <row r="12585" spans="1:3" x14ac:dyDescent="0.35">
      <c r="A12585" s="1">
        <v>45423.083333333336</v>
      </c>
      <c r="B12585" s="8">
        <v>45058.083333333336</v>
      </c>
      <c r="C12585" s="16">
        <v>58283.261896000004</v>
      </c>
    </row>
    <row r="12586" spans="1:3" x14ac:dyDescent="0.35">
      <c r="A12586" s="1">
        <v>45423.09375</v>
      </c>
      <c r="B12586" s="8">
        <v>45058.09375</v>
      </c>
      <c r="C12586" s="16">
        <v>57093.503876000002</v>
      </c>
    </row>
    <row r="12587" spans="1:3" x14ac:dyDescent="0.35">
      <c r="A12587" s="1">
        <v>45423.104166666664</v>
      </c>
      <c r="B12587" s="8">
        <v>45058.104166666664</v>
      </c>
      <c r="C12587" s="16">
        <v>57117.075003999998</v>
      </c>
    </row>
    <row r="12588" spans="1:3" x14ac:dyDescent="0.35">
      <c r="A12588" s="1">
        <v>45423.114583333336</v>
      </c>
      <c r="B12588" s="8">
        <v>45058.114583333336</v>
      </c>
      <c r="C12588" s="16">
        <v>56746.082316</v>
      </c>
    </row>
    <row r="12589" spans="1:3" x14ac:dyDescent="0.35">
      <c r="A12589" s="1">
        <v>45423.125</v>
      </c>
      <c r="B12589" s="8">
        <v>45058.125</v>
      </c>
      <c r="C12589" s="16">
        <v>56557.712068000001</v>
      </c>
    </row>
    <row r="12590" spans="1:3" x14ac:dyDescent="0.35">
      <c r="A12590" s="1">
        <v>45423.135416666664</v>
      </c>
      <c r="B12590" s="8">
        <v>45058.135416666664</v>
      </c>
      <c r="C12590" s="16">
        <v>57048.618768</v>
      </c>
    </row>
    <row r="12591" spans="1:3" x14ac:dyDescent="0.35">
      <c r="A12591" s="1">
        <v>45423.145833333336</v>
      </c>
      <c r="B12591" s="8">
        <v>45058.145833333336</v>
      </c>
      <c r="C12591" s="16">
        <v>56409.929367999997</v>
      </c>
    </row>
    <row r="12592" spans="1:3" x14ac:dyDescent="0.35">
      <c r="A12592" s="1">
        <v>45423.15625</v>
      </c>
      <c r="B12592" s="8">
        <v>45058.15625</v>
      </c>
      <c r="C12592" s="16">
        <v>57095.519496000001</v>
      </c>
    </row>
    <row r="12593" spans="1:3" x14ac:dyDescent="0.35">
      <c r="A12593" s="1">
        <v>45423.166666666664</v>
      </c>
      <c r="B12593" s="8">
        <v>45058.166666666664</v>
      </c>
      <c r="C12593" s="16">
        <v>57551.600835999998</v>
      </c>
    </row>
    <row r="12594" spans="1:3" x14ac:dyDescent="0.35">
      <c r="A12594" s="1">
        <v>45423.177083333336</v>
      </c>
      <c r="B12594" s="8">
        <v>45058.177083333336</v>
      </c>
      <c r="C12594" s="16">
        <v>57071.313532</v>
      </c>
    </row>
    <row r="12595" spans="1:3" x14ac:dyDescent="0.35">
      <c r="A12595" s="1">
        <v>45423.1875</v>
      </c>
      <c r="B12595" s="8">
        <v>45058.1875</v>
      </c>
      <c r="C12595" s="16">
        <v>57439.511952000001</v>
      </c>
    </row>
    <row r="12596" spans="1:3" x14ac:dyDescent="0.35">
      <c r="A12596" s="1">
        <v>45423.197916666664</v>
      </c>
      <c r="B12596" s="8">
        <v>45058.197916666664</v>
      </c>
      <c r="C12596" s="16">
        <v>57977.248416000002</v>
      </c>
    </row>
    <row r="12597" spans="1:3" x14ac:dyDescent="0.35">
      <c r="A12597" s="1">
        <v>45423.208333333336</v>
      </c>
      <c r="B12597" s="8">
        <v>45058.208333333336</v>
      </c>
      <c r="C12597" s="16">
        <v>58684.528544000001</v>
      </c>
    </row>
    <row r="12598" spans="1:3" x14ac:dyDescent="0.35">
      <c r="A12598" s="1">
        <v>45423.21875</v>
      </c>
      <c r="B12598" s="8">
        <v>45058.21875</v>
      </c>
      <c r="C12598" s="16">
        <v>58974.429451999997</v>
      </c>
    </row>
    <row r="12599" spans="1:3" x14ac:dyDescent="0.35">
      <c r="A12599" s="1">
        <v>45423.229166666664</v>
      </c>
      <c r="B12599" s="8">
        <v>45058.229166666664</v>
      </c>
      <c r="C12599" s="16">
        <v>58091.775415999997</v>
      </c>
    </row>
    <row r="12600" spans="1:3" x14ac:dyDescent="0.35">
      <c r="A12600" s="1">
        <v>45423.239583333336</v>
      </c>
      <c r="B12600" s="8">
        <v>45058.239583333336</v>
      </c>
      <c r="C12600" s="16">
        <v>57427.173148000002</v>
      </c>
    </row>
    <row r="12601" spans="1:3" x14ac:dyDescent="0.35">
      <c r="A12601" s="1">
        <v>45423.25</v>
      </c>
      <c r="B12601" s="8">
        <v>45058.25</v>
      </c>
      <c r="C12601" s="16">
        <v>56997.184564000003</v>
      </c>
    </row>
    <row r="12602" spans="1:3" x14ac:dyDescent="0.35">
      <c r="A12602" s="1">
        <v>45423.260416666664</v>
      </c>
      <c r="B12602" s="8">
        <v>45058.260416666664</v>
      </c>
      <c r="C12602" s="16">
        <v>57827.71888</v>
      </c>
    </row>
    <row r="12603" spans="1:3" x14ac:dyDescent="0.35">
      <c r="A12603" s="1">
        <v>45423.270833333336</v>
      </c>
      <c r="B12603" s="8">
        <v>45058.270833333336</v>
      </c>
      <c r="C12603" s="16">
        <v>58405.277348000003</v>
      </c>
    </row>
    <row r="12604" spans="1:3" x14ac:dyDescent="0.35">
      <c r="A12604" s="1">
        <v>45423.28125</v>
      </c>
      <c r="B12604" s="8">
        <v>45058.28125</v>
      </c>
      <c r="C12604" s="16">
        <v>58451.570831999998</v>
      </c>
    </row>
    <row r="12605" spans="1:3" x14ac:dyDescent="0.35">
      <c r="A12605" s="1">
        <v>45423.291666666664</v>
      </c>
      <c r="B12605" s="8">
        <v>45058.291666666664</v>
      </c>
      <c r="C12605" s="16">
        <v>58626.028427999998</v>
      </c>
    </row>
    <row r="12606" spans="1:3" x14ac:dyDescent="0.35">
      <c r="A12606" s="1">
        <v>45423.302083333336</v>
      </c>
      <c r="B12606" s="8">
        <v>45058.302083333336</v>
      </c>
      <c r="C12606" s="16">
        <v>61829.116007999997</v>
      </c>
    </row>
    <row r="12607" spans="1:3" x14ac:dyDescent="0.35">
      <c r="A12607" s="1">
        <v>45423.3125</v>
      </c>
      <c r="B12607" s="8">
        <v>45058.3125</v>
      </c>
      <c r="C12607" s="16">
        <v>64240.841163999998</v>
      </c>
    </row>
    <row r="12608" spans="1:3" x14ac:dyDescent="0.35">
      <c r="A12608" s="1">
        <v>45423.322916666664</v>
      </c>
      <c r="B12608" s="8">
        <v>45058.322916666664</v>
      </c>
      <c r="C12608" s="16">
        <v>65627.531856000001</v>
      </c>
    </row>
    <row r="12609" spans="1:3" x14ac:dyDescent="0.35">
      <c r="A12609" s="1">
        <v>45423.333333333336</v>
      </c>
      <c r="B12609" s="8">
        <v>45058.333333333336</v>
      </c>
      <c r="C12609" s="16">
        <v>68248.613243999993</v>
      </c>
    </row>
    <row r="12610" spans="1:3" x14ac:dyDescent="0.35">
      <c r="A12610" s="1">
        <v>45423.34375</v>
      </c>
      <c r="B12610" s="8">
        <v>45058.34375</v>
      </c>
      <c r="C12610" s="16">
        <v>71108.480184</v>
      </c>
    </row>
    <row r="12611" spans="1:3" x14ac:dyDescent="0.35">
      <c r="A12611" s="1">
        <v>45423.354166666664</v>
      </c>
      <c r="B12611" s="8">
        <v>45058.354166666664</v>
      </c>
      <c r="C12611" s="16">
        <v>72424.931052</v>
      </c>
    </row>
    <row r="12612" spans="1:3" x14ac:dyDescent="0.35">
      <c r="A12612" s="1">
        <v>45423.364583333336</v>
      </c>
      <c r="B12612" s="8">
        <v>45058.364583333336</v>
      </c>
      <c r="C12612" s="16">
        <v>73369.37818</v>
      </c>
    </row>
    <row r="12613" spans="1:3" x14ac:dyDescent="0.35">
      <c r="A12613" s="1">
        <v>45423.375</v>
      </c>
      <c r="B12613" s="8">
        <v>45058.375</v>
      </c>
      <c r="C12613" s="16">
        <v>74483.920184000002</v>
      </c>
    </row>
    <row r="12614" spans="1:3" x14ac:dyDescent="0.35">
      <c r="A12614" s="1">
        <v>45423.385416666664</v>
      </c>
      <c r="B12614" s="8">
        <v>45058.385416666664</v>
      </c>
      <c r="C12614" s="16">
        <v>75487.457764000006</v>
      </c>
    </row>
    <row r="12615" spans="1:3" x14ac:dyDescent="0.35">
      <c r="A12615" s="1">
        <v>45423.395833333336</v>
      </c>
      <c r="B12615" s="8">
        <v>45058.395833333336</v>
      </c>
      <c r="C12615" s="16">
        <v>75595.391403999995</v>
      </c>
    </row>
    <row r="12616" spans="1:3" x14ac:dyDescent="0.35">
      <c r="A12616" s="1">
        <v>45423.40625</v>
      </c>
      <c r="B12616" s="8">
        <v>45058.40625</v>
      </c>
      <c r="C12616" s="16">
        <v>74589.350951999993</v>
      </c>
    </row>
    <row r="12617" spans="1:3" x14ac:dyDescent="0.35">
      <c r="A12617" s="1">
        <v>45423.416666666664</v>
      </c>
      <c r="B12617" s="8">
        <v>45058.416666666664</v>
      </c>
      <c r="C12617" s="16">
        <v>74511.985556</v>
      </c>
    </row>
    <row r="12618" spans="1:3" x14ac:dyDescent="0.35">
      <c r="A12618" s="1">
        <v>45423.427083333336</v>
      </c>
      <c r="B12618" s="8">
        <v>45058.427083333336</v>
      </c>
      <c r="C12618" s="16">
        <v>73564.215272000001</v>
      </c>
    </row>
    <row r="12619" spans="1:3" x14ac:dyDescent="0.35">
      <c r="A12619" s="1">
        <v>45423.4375</v>
      </c>
      <c r="B12619" s="8">
        <v>45058.4375</v>
      </c>
      <c r="C12619" s="16">
        <v>72746.753347999998</v>
      </c>
    </row>
    <row r="12620" spans="1:3" x14ac:dyDescent="0.35">
      <c r="A12620" s="1">
        <v>45423.447916666664</v>
      </c>
      <c r="B12620" s="8">
        <v>45058.447916666664</v>
      </c>
      <c r="C12620" s="16">
        <v>72333.584703999994</v>
      </c>
    </row>
    <row r="12621" spans="1:3" x14ac:dyDescent="0.35">
      <c r="A12621" s="1">
        <v>45423.458333333336</v>
      </c>
      <c r="B12621" s="8">
        <v>45058.458333333336</v>
      </c>
      <c r="C12621" s="16">
        <v>73579.663331999996</v>
      </c>
    </row>
    <row r="12622" spans="1:3" x14ac:dyDescent="0.35">
      <c r="A12622" s="1">
        <v>45423.46875</v>
      </c>
      <c r="B12622" s="8">
        <v>45058.46875</v>
      </c>
      <c r="C12622" s="16">
        <v>75304.647400000002</v>
      </c>
    </row>
    <row r="12623" spans="1:3" x14ac:dyDescent="0.35">
      <c r="A12623" s="1">
        <v>45423.479166666664</v>
      </c>
      <c r="B12623" s="8">
        <v>45058.479166666664</v>
      </c>
      <c r="C12623" s="16">
        <v>75393.923852000007</v>
      </c>
    </row>
    <row r="12624" spans="1:3" x14ac:dyDescent="0.35">
      <c r="A12624" s="1">
        <v>45423.489583333336</v>
      </c>
      <c r="B12624" s="8">
        <v>45058.489583333336</v>
      </c>
      <c r="C12624" s="16">
        <v>74795.396368000002</v>
      </c>
    </row>
    <row r="12625" spans="1:3" x14ac:dyDescent="0.35">
      <c r="A12625" s="1">
        <v>45423.5</v>
      </c>
      <c r="B12625" s="8">
        <v>45058.5</v>
      </c>
      <c r="C12625" s="16">
        <v>75322.586576000002</v>
      </c>
    </row>
    <row r="12626" spans="1:3" x14ac:dyDescent="0.35">
      <c r="A12626" s="1">
        <v>45423.510416666664</v>
      </c>
      <c r="B12626" s="8">
        <v>45058.510416666664</v>
      </c>
      <c r="C12626" s="16">
        <v>72131.826316000006</v>
      </c>
    </row>
    <row r="12627" spans="1:3" x14ac:dyDescent="0.35">
      <c r="A12627" s="1">
        <v>45423.520833333336</v>
      </c>
      <c r="B12627" s="8">
        <v>45058.520833333336</v>
      </c>
      <c r="C12627" s="16">
        <v>69027.830656000006</v>
      </c>
    </row>
    <row r="12628" spans="1:3" x14ac:dyDescent="0.35">
      <c r="A12628" s="1">
        <v>45423.53125</v>
      </c>
      <c r="B12628" s="8">
        <v>45058.53125</v>
      </c>
      <c r="C12628" s="16">
        <v>67507.392332000003</v>
      </c>
    </row>
    <row r="12629" spans="1:3" x14ac:dyDescent="0.35">
      <c r="A12629" s="1">
        <v>45423.541666666664</v>
      </c>
      <c r="B12629" s="8">
        <v>45058.541666666664</v>
      </c>
      <c r="C12629" s="16">
        <v>64789.489564000003</v>
      </c>
    </row>
    <row r="12630" spans="1:3" x14ac:dyDescent="0.35">
      <c r="A12630" s="1">
        <v>45423.552083333336</v>
      </c>
      <c r="B12630" s="8">
        <v>45058.552083333336</v>
      </c>
      <c r="C12630" s="16">
        <v>61193.283876000001</v>
      </c>
    </row>
    <row r="12631" spans="1:3" x14ac:dyDescent="0.35">
      <c r="A12631" s="1">
        <v>45423.5625</v>
      </c>
      <c r="B12631" s="8">
        <v>45058.5625</v>
      </c>
      <c r="C12631" s="16">
        <v>62842.203240000003</v>
      </c>
    </row>
    <row r="12632" spans="1:3" x14ac:dyDescent="0.35">
      <c r="A12632" s="1">
        <v>45423.572916666664</v>
      </c>
      <c r="B12632" s="8">
        <v>45058.572916666664</v>
      </c>
      <c r="C12632" s="16">
        <v>64990.124215999997</v>
      </c>
    </row>
    <row r="12633" spans="1:3" x14ac:dyDescent="0.35">
      <c r="A12633" s="1">
        <v>45423.583333333336</v>
      </c>
      <c r="B12633" s="8">
        <v>45058.583333333336</v>
      </c>
      <c r="C12633" s="16">
        <v>63364.901599999997</v>
      </c>
    </row>
    <row r="12634" spans="1:3" x14ac:dyDescent="0.35">
      <c r="A12634" s="1">
        <v>45423.59375</v>
      </c>
      <c r="B12634" s="8">
        <v>45058.59375</v>
      </c>
      <c r="C12634" s="16">
        <v>61050.704696000001</v>
      </c>
    </row>
    <row r="12635" spans="1:3" x14ac:dyDescent="0.35">
      <c r="A12635" s="1">
        <v>45423.604166666664</v>
      </c>
      <c r="B12635" s="8">
        <v>45058.604166666664</v>
      </c>
      <c r="C12635" s="16">
        <v>60539.797224000002</v>
      </c>
    </row>
    <row r="12636" spans="1:3" x14ac:dyDescent="0.35">
      <c r="A12636" s="1">
        <v>45423.614583333336</v>
      </c>
      <c r="B12636" s="8">
        <v>45058.614583333336</v>
      </c>
      <c r="C12636" s="16">
        <v>59466.728968000003</v>
      </c>
    </row>
    <row r="12637" spans="1:3" x14ac:dyDescent="0.35">
      <c r="A12637" s="1">
        <v>45423.625</v>
      </c>
      <c r="B12637" s="8">
        <v>45058.625</v>
      </c>
      <c r="C12637" s="16">
        <v>60783.944583999997</v>
      </c>
    </row>
    <row r="12638" spans="1:3" x14ac:dyDescent="0.35">
      <c r="A12638" s="1">
        <v>45423.635416666664</v>
      </c>
      <c r="B12638" s="8">
        <v>45058.635416666664</v>
      </c>
      <c r="C12638" s="16">
        <v>62455.834468000001</v>
      </c>
    </row>
    <row r="12639" spans="1:3" x14ac:dyDescent="0.35">
      <c r="A12639" s="1">
        <v>45423.645833333336</v>
      </c>
      <c r="B12639" s="8">
        <v>45058.645833333336</v>
      </c>
      <c r="C12639" s="16">
        <v>58810.796971999996</v>
      </c>
    </row>
    <row r="12640" spans="1:3" x14ac:dyDescent="0.35">
      <c r="A12640" s="1">
        <v>45423.65625</v>
      </c>
      <c r="B12640" s="8">
        <v>45058.65625</v>
      </c>
      <c r="C12640" s="16">
        <v>60492.500396000003</v>
      </c>
    </row>
    <row r="12641" spans="1:3" x14ac:dyDescent="0.35">
      <c r="A12641" s="1">
        <v>45423.666666666664</v>
      </c>
      <c r="B12641" s="8">
        <v>45058.666666666664</v>
      </c>
      <c r="C12641" s="16">
        <v>59431.209071999998</v>
      </c>
    </row>
    <row r="12642" spans="1:3" x14ac:dyDescent="0.35">
      <c r="A12642" s="1">
        <v>45423.677083333336</v>
      </c>
      <c r="B12642" s="8">
        <v>45058.677083333336</v>
      </c>
      <c r="C12642" s="16">
        <v>59908.192360000001</v>
      </c>
    </row>
    <row r="12643" spans="1:3" x14ac:dyDescent="0.35">
      <c r="A12643" s="1">
        <v>45423.6875</v>
      </c>
      <c r="B12643" s="8">
        <v>45058.6875</v>
      </c>
      <c r="C12643" s="16">
        <v>60477.855267999999</v>
      </c>
    </row>
    <row r="12644" spans="1:3" x14ac:dyDescent="0.35">
      <c r="A12644" s="1">
        <v>45423.697916666664</v>
      </c>
      <c r="B12644" s="8">
        <v>45058.697916666664</v>
      </c>
      <c r="C12644" s="16">
        <v>60567.114379999999</v>
      </c>
    </row>
    <row r="12645" spans="1:3" x14ac:dyDescent="0.35">
      <c r="A12645" s="1">
        <v>45423.708333333336</v>
      </c>
      <c r="B12645" s="8">
        <v>45058.708333333336</v>
      </c>
      <c r="C12645" s="16">
        <v>61849.356240000001</v>
      </c>
    </row>
    <row r="12646" spans="1:3" x14ac:dyDescent="0.35">
      <c r="A12646" s="1">
        <v>45423.71875</v>
      </c>
      <c r="B12646" s="8">
        <v>45058.71875</v>
      </c>
      <c r="C12646" s="16">
        <v>65949.225004000007</v>
      </c>
    </row>
    <row r="12647" spans="1:3" x14ac:dyDescent="0.35">
      <c r="A12647" s="1">
        <v>45423.729166666664</v>
      </c>
      <c r="B12647" s="8">
        <v>45058.729166666664</v>
      </c>
      <c r="C12647" s="16">
        <v>65831.721019999997</v>
      </c>
    </row>
    <row r="12648" spans="1:3" x14ac:dyDescent="0.35">
      <c r="A12648" s="1">
        <v>45423.739583333336</v>
      </c>
      <c r="B12648" s="8">
        <v>45058.739583333336</v>
      </c>
      <c r="C12648" s="16">
        <v>66138.733615999998</v>
      </c>
    </row>
    <row r="12649" spans="1:3" x14ac:dyDescent="0.35">
      <c r="A12649" s="1">
        <v>45423.75</v>
      </c>
      <c r="B12649" s="8">
        <v>45058.75</v>
      </c>
      <c r="C12649" s="16">
        <v>67111.716532000006</v>
      </c>
    </row>
    <row r="12650" spans="1:3" x14ac:dyDescent="0.35">
      <c r="A12650" s="1">
        <v>45423.760416666664</v>
      </c>
      <c r="B12650" s="8">
        <v>45058.760416666664</v>
      </c>
      <c r="C12650" s="16">
        <v>65959.750167999999</v>
      </c>
    </row>
    <row r="12651" spans="1:3" x14ac:dyDescent="0.35">
      <c r="A12651" s="1">
        <v>45423.770833333336</v>
      </c>
      <c r="B12651" s="8">
        <v>45058.770833333336</v>
      </c>
      <c r="C12651" s="16">
        <v>65662.133428000001</v>
      </c>
    </row>
    <row r="12652" spans="1:3" x14ac:dyDescent="0.35">
      <c r="A12652" s="1">
        <v>45423.78125</v>
      </c>
      <c r="B12652" s="8">
        <v>45058.78125</v>
      </c>
      <c r="C12652" s="16">
        <v>67168.366227999999</v>
      </c>
    </row>
    <row r="12653" spans="1:3" x14ac:dyDescent="0.35">
      <c r="A12653" s="1">
        <v>45423.791666666664</v>
      </c>
      <c r="B12653" s="8">
        <v>45058.791666666664</v>
      </c>
      <c r="C12653" s="16">
        <v>68031.597632000005</v>
      </c>
    </row>
    <row r="12654" spans="1:3" x14ac:dyDescent="0.35">
      <c r="A12654" s="1">
        <v>45423.802083333336</v>
      </c>
      <c r="B12654" s="8">
        <v>45058.802083333336</v>
      </c>
      <c r="C12654" s="16">
        <v>69399.262012000007</v>
      </c>
    </row>
    <row r="12655" spans="1:3" x14ac:dyDescent="0.35">
      <c r="A12655" s="1">
        <v>45423.8125</v>
      </c>
      <c r="B12655" s="8">
        <v>45058.8125</v>
      </c>
      <c r="C12655" s="16">
        <v>69701.069356000007</v>
      </c>
    </row>
    <row r="12656" spans="1:3" x14ac:dyDescent="0.35">
      <c r="A12656" s="1">
        <v>45423.822916666664</v>
      </c>
      <c r="B12656" s="8">
        <v>45058.822916666664</v>
      </c>
      <c r="C12656" s="16">
        <v>70149.179231999995</v>
      </c>
    </row>
    <row r="12657" spans="1:3" x14ac:dyDescent="0.35">
      <c r="A12657" s="1">
        <v>45423.833333333336</v>
      </c>
      <c r="B12657" s="8">
        <v>45058.833333333336</v>
      </c>
      <c r="C12657" s="16">
        <v>69977.231127999999</v>
      </c>
    </row>
    <row r="12658" spans="1:3" x14ac:dyDescent="0.35">
      <c r="A12658" s="1">
        <v>45423.84375</v>
      </c>
      <c r="B12658" s="8">
        <v>45058.84375</v>
      </c>
      <c r="C12658" s="16">
        <v>69660.770403999995</v>
      </c>
    </row>
    <row r="12659" spans="1:3" x14ac:dyDescent="0.35">
      <c r="A12659" s="1">
        <v>45423.854166666664</v>
      </c>
      <c r="B12659" s="8">
        <v>45058.854166666664</v>
      </c>
      <c r="C12659" s="16">
        <v>68269.299488000004</v>
      </c>
    </row>
    <row r="12660" spans="1:3" x14ac:dyDescent="0.35">
      <c r="A12660" s="1">
        <v>45423.864583333336</v>
      </c>
      <c r="B12660" s="8">
        <v>45058.864583333336</v>
      </c>
      <c r="C12660" s="16">
        <v>67961.793256000004</v>
      </c>
    </row>
    <row r="12661" spans="1:3" x14ac:dyDescent="0.35">
      <c r="A12661" s="1">
        <v>45423.875</v>
      </c>
      <c r="B12661" s="8">
        <v>45058.875</v>
      </c>
      <c r="C12661" s="16">
        <v>68621.588592</v>
      </c>
    </row>
    <row r="12662" spans="1:3" x14ac:dyDescent="0.35">
      <c r="A12662" s="1">
        <v>45423.885416666664</v>
      </c>
      <c r="B12662" s="8">
        <v>45058.885416666664</v>
      </c>
      <c r="C12662" s="16">
        <v>68827.436579999994</v>
      </c>
    </row>
    <row r="12663" spans="1:3" x14ac:dyDescent="0.35">
      <c r="A12663" s="1">
        <v>45423.895833333336</v>
      </c>
      <c r="B12663" s="8">
        <v>45058.895833333336</v>
      </c>
      <c r="C12663" s="16">
        <v>69754.126155999998</v>
      </c>
    </row>
    <row r="12664" spans="1:3" x14ac:dyDescent="0.35">
      <c r="A12664" s="1">
        <v>45423.90625</v>
      </c>
      <c r="B12664" s="8">
        <v>45058.90625</v>
      </c>
      <c r="C12664" s="16">
        <v>69618.172907999993</v>
      </c>
    </row>
    <row r="12665" spans="1:3" x14ac:dyDescent="0.35">
      <c r="A12665" s="1">
        <v>45423.916666666664</v>
      </c>
      <c r="B12665" s="8">
        <v>45058.916666666664</v>
      </c>
      <c r="C12665" s="16">
        <v>68996.075572000002</v>
      </c>
    </row>
    <row r="12666" spans="1:3" x14ac:dyDescent="0.35">
      <c r="A12666" s="1">
        <v>45423.927083333336</v>
      </c>
      <c r="B12666" s="8">
        <v>45058.927083333336</v>
      </c>
      <c r="C12666" s="16">
        <v>67436.426932000002</v>
      </c>
    </row>
    <row r="12667" spans="1:3" x14ac:dyDescent="0.35">
      <c r="A12667" s="1">
        <v>45423.9375</v>
      </c>
      <c r="B12667" s="8">
        <v>45058.9375</v>
      </c>
      <c r="C12667" s="16">
        <v>65382.711003999997</v>
      </c>
    </row>
    <row r="12668" spans="1:3" x14ac:dyDescent="0.35">
      <c r="A12668" s="1">
        <v>45423.947916666664</v>
      </c>
      <c r="B12668" s="8">
        <v>45058.947916666664</v>
      </c>
      <c r="C12668" s="16">
        <v>64138.703143999999</v>
      </c>
    </row>
    <row r="12669" spans="1:3" x14ac:dyDescent="0.35">
      <c r="A12669" s="1">
        <v>45423.958333333336</v>
      </c>
      <c r="B12669" s="8">
        <v>45058.958333333336</v>
      </c>
      <c r="C12669" s="16">
        <v>62832.570760000002</v>
      </c>
    </row>
    <row r="12670" spans="1:3" x14ac:dyDescent="0.35">
      <c r="A12670" s="1">
        <v>45423.96875</v>
      </c>
      <c r="B12670" s="8">
        <v>45058.96875</v>
      </c>
      <c r="C12670" s="16">
        <v>63204.184556</v>
      </c>
    </row>
    <row r="12671" spans="1:3" x14ac:dyDescent="0.35">
      <c r="A12671" s="1">
        <v>45423.979166666664</v>
      </c>
      <c r="B12671" s="8">
        <v>45058.979166666664</v>
      </c>
      <c r="C12671" s="16">
        <v>62216.064420000002</v>
      </c>
    </row>
    <row r="12672" spans="1:3" x14ac:dyDescent="0.35">
      <c r="A12672" s="1">
        <v>45423.989583333336</v>
      </c>
      <c r="B12672" s="8">
        <v>45058.989583333336</v>
      </c>
      <c r="C12672" s="16">
        <v>60550.588296000002</v>
      </c>
    </row>
    <row r="12673" spans="1:3" x14ac:dyDescent="0.35">
      <c r="A12673" s="1">
        <v>45424</v>
      </c>
      <c r="B12673" s="8">
        <v>45059</v>
      </c>
      <c r="C12673" s="16">
        <v>59090.646452000001</v>
      </c>
    </row>
    <row r="12674" spans="1:3" x14ac:dyDescent="0.35">
      <c r="A12674" s="1">
        <v>45424.010416666664</v>
      </c>
      <c r="B12674" s="8">
        <v>45059.010416666664</v>
      </c>
      <c r="C12674" s="16">
        <v>60259.420808000003</v>
      </c>
    </row>
    <row r="12675" spans="1:3" x14ac:dyDescent="0.35">
      <c r="A12675" s="1">
        <v>45424.020833333336</v>
      </c>
      <c r="B12675" s="8">
        <v>45059.020833333336</v>
      </c>
      <c r="C12675" s="16">
        <v>59832.516199999998</v>
      </c>
    </row>
    <row r="12676" spans="1:3" x14ac:dyDescent="0.35">
      <c r="A12676" s="1">
        <v>45424.03125</v>
      </c>
      <c r="B12676" s="8">
        <v>45059.03125</v>
      </c>
      <c r="C12676" s="16">
        <v>58893.044748</v>
      </c>
    </row>
    <row r="12677" spans="1:3" x14ac:dyDescent="0.35">
      <c r="A12677" s="1">
        <v>45424.041666666664</v>
      </c>
      <c r="B12677" s="8">
        <v>45059.041666666664</v>
      </c>
      <c r="C12677" s="16">
        <v>58434.103023999996</v>
      </c>
    </row>
    <row r="12678" spans="1:3" x14ac:dyDescent="0.35">
      <c r="A12678" s="1">
        <v>45424.052083333336</v>
      </c>
      <c r="B12678" s="8">
        <v>45059.052083333336</v>
      </c>
      <c r="C12678" s="16">
        <v>57641.918504000001</v>
      </c>
    </row>
    <row r="12679" spans="1:3" x14ac:dyDescent="0.35">
      <c r="A12679" s="1">
        <v>45424.0625</v>
      </c>
      <c r="B12679" s="8">
        <v>45059.0625</v>
      </c>
      <c r="C12679" s="16">
        <v>57444.825508000002</v>
      </c>
    </row>
    <row r="12680" spans="1:3" x14ac:dyDescent="0.35">
      <c r="A12680" s="1">
        <v>45424.072916666664</v>
      </c>
      <c r="B12680" s="8">
        <v>45059.072916666664</v>
      </c>
      <c r="C12680" s="16">
        <v>57232.104872000004</v>
      </c>
    </row>
    <row r="12681" spans="1:3" x14ac:dyDescent="0.35">
      <c r="A12681" s="1">
        <v>45424.083333333336</v>
      </c>
      <c r="B12681" s="8">
        <v>45059.083333333336</v>
      </c>
      <c r="C12681" s="16">
        <v>56923.619667999999</v>
      </c>
    </row>
    <row r="12682" spans="1:3" x14ac:dyDescent="0.35">
      <c r="A12682" s="1">
        <v>45424.09375</v>
      </c>
      <c r="B12682" s="8">
        <v>45059.09375</v>
      </c>
      <c r="C12682" s="16">
        <v>56947.123535999999</v>
      </c>
    </row>
    <row r="12683" spans="1:3" x14ac:dyDescent="0.35">
      <c r="A12683" s="1">
        <v>45424.104166666664</v>
      </c>
      <c r="B12683" s="8">
        <v>45059.104166666664</v>
      </c>
      <c r="C12683" s="16">
        <v>56545.24742</v>
      </c>
    </row>
    <row r="12684" spans="1:3" x14ac:dyDescent="0.35">
      <c r="A12684" s="1">
        <v>45424.114583333336</v>
      </c>
      <c r="B12684" s="8">
        <v>45059.114583333336</v>
      </c>
      <c r="C12684" s="16">
        <v>56324.747964000002</v>
      </c>
    </row>
    <row r="12685" spans="1:3" x14ac:dyDescent="0.35">
      <c r="A12685" s="1">
        <v>45424.125</v>
      </c>
      <c r="B12685" s="8">
        <v>45059.125</v>
      </c>
      <c r="C12685" s="16">
        <v>56128.823887999999</v>
      </c>
    </row>
    <row r="12686" spans="1:3" x14ac:dyDescent="0.35">
      <c r="A12686" s="1">
        <v>45424.135416666664</v>
      </c>
      <c r="B12686" s="8">
        <v>45059.135416666664</v>
      </c>
      <c r="C12686" s="16">
        <v>56516.327612000001</v>
      </c>
    </row>
    <row r="12687" spans="1:3" x14ac:dyDescent="0.35">
      <c r="A12687" s="1">
        <v>45424.145833333336</v>
      </c>
      <c r="B12687" s="8">
        <v>45059.145833333336</v>
      </c>
      <c r="C12687" s="16">
        <v>56917.868743999999</v>
      </c>
    </row>
    <row r="12688" spans="1:3" x14ac:dyDescent="0.35">
      <c r="A12688" s="1">
        <v>45424.15625</v>
      </c>
      <c r="B12688" s="8">
        <v>45059.15625</v>
      </c>
      <c r="C12688" s="16">
        <v>56837.117751999998</v>
      </c>
    </row>
    <row r="12689" spans="1:3" x14ac:dyDescent="0.35">
      <c r="A12689" s="1">
        <v>45424.166666666664</v>
      </c>
      <c r="B12689" s="8">
        <v>45059.166666666664</v>
      </c>
      <c r="C12689" s="16">
        <v>57189.331855999997</v>
      </c>
    </row>
    <row r="12690" spans="1:3" x14ac:dyDescent="0.35">
      <c r="A12690" s="1">
        <v>45424.177083333336</v>
      </c>
      <c r="B12690" s="8">
        <v>45059.177083333336</v>
      </c>
      <c r="C12690" s="16">
        <v>57831.330368000003</v>
      </c>
    </row>
    <row r="12691" spans="1:3" x14ac:dyDescent="0.35">
      <c r="A12691" s="1">
        <v>45424.1875</v>
      </c>
      <c r="B12691" s="8">
        <v>45059.1875</v>
      </c>
      <c r="C12691" s="16">
        <v>58201.680807999997</v>
      </c>
    </row>
    <row r="12692" spans="1:3" x14ac:dyDescent="0.35">
      <c r="A12692" s="1">
        <v>45424.197916666664</v>
      </c>
      <c r="B12692" s="8">
        <v>45059.197916666664</v>
      </c>
      <c r="C12692" s="16">
        <v>58675.343487999999</v>
      </c>
    </row>
    <row r="12693" spans="1:3" x14ac:dyDescent="0.35">
      <c r="A12693" s="1">
        <v>45424.208333333336</v>
      </c>
      <c r="B12693" s="8">
        <v>45059.208333333336</v>
      </c>
      <c r="C12693" s="16">
        <v>58667.477359999997</v>
      </c>
    </row>
    <row r="12694" spans="1:3" x14ac:dyDescent="0.35">
      <c r="A12694" s="1">
        <v>45424.21875</v>
      </c>
      <c r="B12694" s="8">
        <v>45059.21875</v>
      </c>
      <c r="C12694" s="16">
        <v>58369.959964000001</v>
      </c>
    </row>
    <row r="12695" spans="1:3" x14ac:dyDescent="0.35">
      <c r="A12695" s="1">
        <v>45424.229166666664</v>
      </c>
      <c r="B12695" s="8">
        <v>45059.229166666664</v>
      </c>
      <c r="C12695" s="16">
        <v>57114.640396000003</v>
      </c>
    </row>
    <row r="12696" spans="1:3" x14ac:dyDescent="0.35">
      <c r="A12696" s="1">
        <v>45424.239583333336</v>
      </c>
      <c r="B12696" s="8">
        <v>45059.239583333336</v>
      </c>
      <c r="C12696" s="16">
        <v>56407.354343999999</v>
      </c>
    </row>
    <row r="12697" spans="1:3" x14ac:dyDescent="0.35">
      <c r="A12697" s="1">
        <v>45424.25</v>
      </c>
      <c r="B12697" s="8">
        <v>45059.25</v>
      </c>
      <c r="C12697" s="16">
        <v>55722.502888000003</v>
      </c>
    </row>
    <row r="12698" spans="1:3" x14ac:dyDescent="0.35">
      <c r="A12698" s="1">
        <v>45424.260416666664</v>
      </c>
      <c r="B12698" s="8">
        <v>45059.260416666664</v>
      </c>
      <c r="C12698" s="16">
        <v>56101.533448000002</v>
      </c>
    </row>
    <row r="12699" spans="1:3" x14ac:dyDescent="0.35">
      <c r="A12699" s="1">
        <v>45424.270833333336</v>
      </c>
      <c r="B12699" s="8">
        <v>45059.270833333336</v>
      </c>
      <c r="C12699" s="16">
        <v>56276.920339999997</v>
      </c>
    </row>
    <row r="12700" spans="1:3" x14ac:dyDescent="0.35">
      <c r="A12700" s="1">
        <v>45424.28125</v>
      </c>
      <c r="B12700" s="8">
        <v>45059.28125</v>
      </c>
      <c r="C12700" s="16">
        <v>56379.849807999999</v>
      </c>
    </row>
    <row r="12701" spans="1:3" x14ac:dyDescent="0.35">
      <c r="A12701" s="1">
        <v>45424.291666666664</v>
      </c>
      <c r="B12701" s="8">
        <v>45059.291666666664</v>
      </c>
      <c r="C12701" s="16">
        <v>56842.525895999999</v>
      </c>
    </row>
    <row r="12702" spans="1:3" x14ac:dyDescent="0.35">
      <c r="A12702" s="1">
        <v>45424.302083333336</v>
      </c>
      <c r="B12702" s="8">
        <v>45059.302083333336</v>
      </c>
      <c r="C12702" s="16">
        <v>57869.587224000003</v>
      </c>
    </row>
    <row r="12703" spans="1:3" x14ac:dyDescent="0.35">
      <c r="A12703" s="1">
        <v>45424.3125</v>
      </c>
      <c r="B12703" s="8">
        <v>45059.3125</v>
      </c>
      <c r="C12703" s="16">
        <v>59056.065203999999</v>
      </c>
    </row>
    <row r="12704" spans="1:3" x14ac:dyDescent="0.35">
      <c r="A12704" s="1">
        <v>45424.322916666664</v>
      </c>
      <c r="B12704" s="8">
        <v>45059.322916666664</v>
      </c>
      <c r="C12704" s="16">
        <v>61314.397576000003</v>
      </c>
    </row>
    <row r="12705" spans="1:3" x14ac:dyDescent="0.35">
      <c r="A12705" s="1">
        <v>45424.333333333336</v>
      </c>
      <c r="B12705" s="8">
        <v>45059.333333333336</v>
      </c>
      <c r="C12705" s="16">
        <v>62598.565408000002</v>
      </c>
    </row>
    <row r="12706" spans="1:3" x14ac:dyDescent="0.35">
      <c r="A12706" s="1">
        <v>45424.34375</v>
      </c>
      <c r="B12706" s="8">
        <v>45059.34375</v>
      </c>
      <c r="C12706" s="16">
        <v>63317.762179999998</v>
      </c>
    </row>
    <row r="12707" spans="1:3" x14ac:dyDescent="0.35">
      <c r="A12707" s="1">
        <v>45424.354166666664</v>
      </c>
      <c r="B12707" s="8">
        <v>45059.354166666664</v>
      </c>
      <c r="C12707" s="16">
        <v>65359.94038</v>
      </c>
    </row>
    <row r="12708" spans="1:3" x14ac:dyDescent="0.35">
      <c r="A12708" s="1">
        <v>45424.364583333336</v>
      </c>
      <c r="B12708" s="8">
        <v>45059.364583333336</v>
      </c>
      <c r="C12708" s="16">
        <v>66169.469444000002</v>
      </c>
    </row>
    <row r="12709" spans="1:3" x14ac:dyDescent="0.35">
      <c r="A12709" s="1">
        <v>45424.375</v>
      </c>
      <c r="B12709" s="8">
        <v>45059.375</v>
      </c>
      <c r="C12709" s="16">
        <v>65986.691495999999</v>
      </c>
    </row>
    <row r="12710" spans="1:3" x14ac:dyDescent="0.35">
      <c r="A12710" s="1">
        <v>45424.385416666664</v>
      </c>
      <c r="B12710" s="8">
        <v>45059.385416666664</v>
      </c>
      <c r="C12710" s="16">
        <v>63374.102112</v>
      </c>
    </row>
    <row r="12711" spans="1:3" x14ac:dyDescent="0.35">
      <c r="A12711" s="1">
        <v>45424.395833333336</v>
      </c>
      <c r="B12711" s="8">
        <v>45059.395833333336</v>
      </c>
      <c r="C12711" s="16">
        <v>64431.023664</v>
      </c>
    </row>
    <row r="12712" spans="1:3" x14ac:dyDescent="0.35">
      <c r="A12712" s="1">
        <v>45424.40625</v>
      </c>
      <c r="B12712" s="8">
        <v>45059.40625</v>
      </c>
      <c r="C12712" s="16">
        <v>65136.316308000001</v>
      </c>
    </row>
    <row r="12713" spans="1:3" x14ac:dyDescent="0.35">
      <c r="A12713" s="1">
        <v>45424.416666666664</v>
      </c>
      <c r="B12713" s="8">
        <v>45059.416666666664</v>
      </c>
      <c r="C12713" s="16">
        <v>65340.911932000003</v>
      </c>
    </row>
    <row r="12714" spans="1:3" x14ac:dyDescent="0.35">
      <c r="A12714" s="1">
        <v>45424.427083333336</v>
      </c>
      <c r="B12714" s="8">
        <v>45059.427083333336</v>
      </c>
      <c r="C12714" s="16">
        <v>64899.480715999998</v>
      </c>
    </row>
    <row r="12715" spans="1:3" x14ac:dyDescent="0.35">
      <c r="A12715" s="1">
        <v>45424.4375</v>
      </c>
      <c r="B12715" s="8">
        <v>45059.4375</v>
      </c>
      <c r="C12715" s="16">
        <v>64677.927684000002</v>
      </c>
    </row>
    <row r="12716" spans="1:3" x14ac:dyDescent="0.35">
      <c r="A12716" s="1">
        <v>45424.447916666664</v>
      </c>
      <c r="B12716" s="8">
        <v>45059.447916666664</v>
      </c>
      <c r="C12716" s="16">
        <v>65016.830216000002</v>
      </c>
    </row>
    <row r="12717" spans="1:3" x14ac:dyDescent="0.35">
      <c r="A12717" s="1">
        <v>45424.458333333336</v>
      </c>
      <c r="B12717" s="8">
        <v>45059.458333333336</v>
      </c>
      <c r="C12717" s="16">
        <v>67032.423876000001</v>
      </c>
    </row>
    <row r="12718" spans="1:3" x14ac:dyDescent="0.35">
      <c r="A12718" s="1">
        <v>45424.46875</v>
      </c>
      <c r="B12718" s="8">
        <v>45059.46875</v>
      </c>
      <c r="C12718" s="16">
        <v>68093.100172000006</v>
      </c>
    </row>
    <row r="12719" spans="1:3" x14ac:dyDescent="0.35">
      <c r="A12719" s="1">
        <v>45424.479166666664</v>
      </c>
      <c r="B12719" s="8">
        <v>45059.479166666664</v>
      </c>
      <c r="C12719" s="16">
        <v>71504.184248000005</v>
      </c>
    </row>
    <row r="12720" spans="1:3" x14ac:dyDescent="0.35">
      <c r="A12720" s="1">
        <v>45424.489583333336</v>
      </c>
      <c r="B12720" s="8">
        <v>45059.489583333336</v>
      </c>
      <c r="C12720" s="16">
        <v>73098.200656000001</v>
      </c>
    </row>
    <row r="12721" spans="1:3" x14ac:dyDescent="0.35">
      <c r="A12721" s="1">
        <v>45424.5</v>
      </c>
      <c r="B12721" s="8">
        <v>45059.5</v>
      </c>
      <c r="C12721" s="16">
        <v>72840.510336000007</v>
      </c>
    </row>
    <row r="12722" spans="1:3" x14ac:dyDescent="0.35">
      <c r="A12722" s="1">
        <v>45424.510416666664</v>
      </c>
      <c r="B12722" s="8">
        <v>45059.510416666664</v>
      </c>
      <c r="C12722" s="16">
        <v>69762.983007999996</v>
      </c>
    </row>
    <row r="12723" spans="1:3" x14ac:dyDescent="0.35">
      <c r="A12723" s="1">
        <v>45424.520833333336</v>
      </c>
      <c r="B12723" s="8">
        <v>45059.520833333336</v>
      </c>
      <c r="C12723" s="16">
        <v>67521.925820000004</v>
      </c>
    </row>
    <row r="12724" spans="1:3" x14ac:dyDescent="0.35">
      <c r="A12724" s="1">
        <v>45424.53125</v>
      </c>
      <c r="B12724" s="8">
        <v>45059.53125</v>
      </c>
      <c r="C12724" s="16">
        <v>66621.912916000001</v>
      </c>
    </row>
    <row r="12725" spans="1:3" x14ac:dyDescent="0.35">
      <c r="A12725" s="1">
        <v>45424.541666666664</v>
      </c>
      <c r="B12725" s="8">
        <v>45059.541666666664</v>
      </c>
      <c r="C12725" s="16">
        <v>65515.183912</v>
      </c>
    </row>
    <row r="12726" spans="1:3" x14ac:dyDescent="0.35">
      <c r="A12726" s="1">
        <v>45424.552083333336</v>
      </c>
      <c r="B12726" s="8">
        <v>45059.552083333336</v>
      </c>
      <c r="C12726" s="16">
        <v>63898.369531999997</v>
      </c>
    </row>
    <row r="12727" spans="1:3" x14ac:dyDescent="0.35">
      <c r="A12727" s="1">
        <v>45424.5625</v>
      </c>
      <c r="B12727" s="8">
        <v>45059.5625</v>
      </c>
      <c r="C12727" s="16">
        <v>62887.251376</v>
      </c>
    </row>
    <row r="12728" spans="1:3" x14ac:dyDescent="0.35">
      <c r="A12728" s="1">
        <v>45424.572916666664</v>
      </c>
      <c r="B12728" s="8">
        <v>45059.572916666664</v>
      </c>
      <c r="C12728" s="16">
        <v>62309.317644000002</v>
      </c>
    </row>
    <row r="12729" spans="1:3" x14ac:dyDescent="0.35">
      <c r="A12729" s="1">
        <v>45424.583333333336</v>
      </c>
      <c r="B12729" s="8">
        <v>45059.583333333336</v>
      </c>
      <c r="C12729" s="16">
        <v>61276.07028</v>
      </c>
    </row>
    <row r="12730" spans="1:3" x14ac:dyDescent="0.35">
      <c r="A12730" s="1">
        <v>45424.59375</v>
      </c>
      <c r="B12730" s="8">
        <v>45059.59375</v>
      </c>
      <c r="C12730" s="16">
        <v>61083.199743999998</v>
      </c>
    </row>
    <row r="12731" spans="1:3" x14ac:dyDescent="0.35">
      <c r="A12731" s="1">
        <v>45424.604166666664</v>
      </c>
      <c r="B12731" s="8">
        <v>45059.604166666664</v>
      </c>
      <c r="C12731" s="16">
        <v>60327.207452000002</v>
      </c>
    </row>
    <row r="12732" spans="1:3" x14ac:dyDescent="0.35">
      <c r="A12732" s="1">
        <v>45424.614583333336</v>
      </c>
      <c r="B12732" s="8">
        <v>45059.614583333336</v>
      </c>
      <c r="C12732" s="16">
        <v>60210.652944000001</v>
      </c>
    </row>
    <row r="12733" spans="1:3" x14ac:dyDescent="0.35">
      <c r="A12733" s="1">
        <v>45424.625</v>
      </c>
      <c r="B12733" s="8">
        <v>45059.625</v>
      </c>
      <c r="C12733" s="16">
        <v>60624.884727999997</v>
      </c>
    </row>
    <row r="12734" spans="1:3" x14ac:dyDescent="0.35">
      <c r="A12734" s="1">
        <v>45424.635416666664</v>
      </c>
      <c r="B12734" s="8">
        <v>45059.635416666664</v>
      </c>
      <c r="C12734" s="16">
        <v>60983.877692000002</v>
      </c>
    </row>
    <row r="12735" spans="1:3" x14ac:dyDescent="0.35">
      <c r="A12735" s="1">
        <v>45424.645833333336</v>
      </c>
      <c r="B12735" s="8">
        <v>45059.645833333336</v>
      </c>
      <c r="C12735" s="16">
        <v>58899.687411999999</v>
      </c>
    </row>
    <row r="12736" spans="1:3" x14ac:dyDescent="0.35">
      <c r="A12736" s="1">
        <v>45424.65625</v>
      </c>
      <c r="B12736" s="8">
        <v>45059.65625</v>
      </c>
      <c r="C12736" s="16">
        <v>56959.300040000002</v>
      </c>
    </row>
    <row r="12737" spans="1:3" x14ac:dyDescent="0.35">
      <c r="A12737" s="1">
        <v>45424.666666666664</v>
      </c>
      <c r="B12737" s="8">
        <v>45059.666666666664</v>
      </c>
      <c r="C12737" s="16">
        <v>56450.938132000003</v>
      </c>
    </row>
    <row r="12738" spans="1:3" x14ac:dyDescent="0.35">
      <c r="A12738" s="1">
        <v>45424.677083333336</v>
      </c>
      <c r="B12738" s="8">
        <v>45059.677083333336</v>
      </c>
      <c r="C12738" s="16">
        <v>57018.606240000001</v>
      </c>
    </row>
    <row r="12739" spans="1:3" x14ac:dyDescent="0.35">
      <c r="A12739" s="1">
        <v>45424.6875</v>
      </c>
      <c r="B12739" s="8">
        <v>45059.6875</v>
      </c>
      <c r="C12739" s="16">
        <v>57230.544759999997</v>
      </c>
    </row>
    <row r="12740" spans="1:3" x14ac:dyDescent="0.35">
      <c r="A12740" s="1">
        <v>45424.697916666664</v>
      </c>
      <c r="B12740" s="8">
        <v>45059.697916666664</v>
      </c>
      <c r="C12740" s="16">
        <v>58495.363208000002</v>
      </c>
    </row>
    <row r="12741" spans="1:3" x14ac:dyDescent="0.35">
      <c r="A12741" s="1">
        <v>45424.708333333336</v>
      </c>
      <c r="B12741" s="8">
        <v>45059.708333333336</v>
      </c>
      <c r="C12741" s="16">
        <v>59722.383628000003</v>
      </c>
    </row>
    <row r="12742" spans="1:3" x14ac:dyDescent="0.35">
      <c r="A12742" s="1">
        <v>45424.71875</v>
      </c>
      <c r="B12742" s="8">
        <v>45059.71875</v>
      </c>
      <c r="C12742" s="16">
        <v>62813.170756</v>
      </c>
    </row>
    <row r="12743" spans="1:3" x14ac:dyDescent="0.35">
      <c r="A12743" s="1">
        <v>45424.729166666664</v>
      </c>
      <c r="B12743" s="8">
        <v>45059.729166666664</v>
      </c>
      <c r="C12743" s="16">
        <v>63198.710487999997</v>
      </c>
    </row>
    <row r="12744" spans="1:3" x14ac:dyDescent="0.35">
      <c r="A12744" s="1">
        <v>45424.739583333336</v>
      </c>
      <c r="B12744" s="8">
        <v>45059.739583333336</v>
      </c>
      <c r="C12744" s="16">
        <v>64240.398520000002</v>
      </c>
    </row>
    <row r="12745" spans="1:3" x14ac:dyDescent="0.35">
      <c r="A12745" s="1">
        <v>45424.75</v>
      </c>
      <c r="B12745" s="8">
        <v>45059.75</v>
      </c>
      <c r="C12745" s="16">
        <v>66382.929472000003</v>
      </c>
    </row>
    <row r="12746" spans="1:3" x14ac:dyDescent="0.35">
      <c r="A12746" s="1">
        <v>45424.760416666664</v>
      </c>
      <c r="B12746" s="8">
        <v>45059.760416666664</v>
      </c>
      <c r="C12746" s="16">
        <v>70915.497900000002</v>
      </c>
    </row>
    <row r="12747" spans="1:3" x14ac:dyDescent="0.35">
      <c r="A12747" s="1">
        <v>45424.770833333336</v>
      </c>
      <c r="B12747" s="8">
        <v>45059.770833333336</v>
      </c>
      <c r="C12747" s="16">
        <v>71126.852356000003</v>
      </c>
    </row>
    <row r="12748" spans="1:3" x14ac:dyDescent="0.35">
      <c r="A12748" s="1">
        <v>45424.78125</v>
      </c>
      <c r="B12748" s="8">
        <v>45059.78125</v>
      </c>
      <c r="C12748" s="16">
        <v>73239.678820000001</v>
      </c>
    </row>
    <row r="12749" spans="1:3" x14ac:dyDescent="0.35">
      <c r="A12749" s="1">
        <v>45424.791666666664</v>
      </c>
      <c r="B12749" s="8">
        <v>45059.791666666664</v>
      </c>
      <c r="C12749" s="16">
        <v>73930.851783999999</v>
      </c>
    </row>
    <row r="12750" spans="1:3" x14ac:dyDescent="0.35">
      <c r="A12750" s="1">
        <v>45424.802083333336</v>
      </c>
      <c r="B12750" s="8">
        <v>45059.802083333336</v>
      </c>
      <c r="C12750" s="16">
        <v>73245.043816000005</v>
      </c>
    </row>
    <row r="12751" spans="1:3" x14ac:dyDescent="0.35">
      <c r="A12751" s="1">
        <v>45424.8125</v>
      </c>
      <c r="B12751" s="8">
        <v>45059.8125</v>
      </c>
      <c r="C12751" s="16">
        <v>74119.331391999993</v>
      </c>
    </row>
    <row r="12752" spans="1:3" x14ac:dyDescent="0.35">
      <c r="A12752" s="1">
        <v>45424.822916666664</v>
      </c>
      <c r="B12752" s="8">
        <v>45059.822916666664</v>
      </c>
      <c r="C12752" s="16">
        <v>74946.107103999995</v>
      </c>
    </row>
    <row r="12753" spans="1:3" x14ac:dyDescent="0.35">
      <c r="A12753" s="1">
        <v>45424.833333333336</v>
      </c>
      <c r="B12753" s="8">
        <v>45059.833333333336</v>
      </c>
      <c r="C12753" s="16">
        <v>74871.568308000002</v>
      </c>
    </row>
    <row r="12754" spans="1:3" x14ac:dyDescent="0.35">
      <c r="A12754" s="1">
        <v>45424.84375</v>
      </c>
      <c r="B12754" s="8">
        <v>45059.84375</v>
      </c>
      <c r="C12754" s="16">
        <v>75439.898232000007</v>
      </c>
    </row>
    <row r="12755" spans="1:3" x14ac:dyDescent="0.35">
      <c r="A12755" s="1">
        <v>45424.854166666664</v>
      </c>
      <c r="B12755" s="8">
        <v>45059.854166666664</v>
      </c>
      <c r="C12755" s="16">
        <v>74706.316655999995</v>
      </c>
    </row>
    <row r="12756" spans="1:3" x14ac:dyDescent="0.35">
      <c r="A12756" s="1">
        <v>45424.864583333336</v>
      </c>
      <c r="B12756" s="8">
        <v>45059.864583333336</v>
      </c>
      <c r="C12756" s="16">
        <v>74317.035459999999</v>
      </c>
    </row>
    <row r="12757" spans="1:3" x14ac:dyDescent="0.35">
      <c r="A12757" s="1">
        <v>45424.875</v>
      </c>
      <c r="B12757" s="8">
        <v>45059.875</v>
      </c>
      <c r="C12757" s="16">
        <v>74145.632628000007</v>
      </c>
    </row>
    <row r="12758" spans="1:3" x14ac:dyDescent="0.35">
      <c r="A12758" s="1">
        <v>45424.885416666664</v>
      </c>
      <c r="B12758" s="8">
        <v>45059.885416666664</v>
      </c>
      <c r="C12758" s="16">
        <v>74370.367668000006</v>
      </c>
    </row>
    <row r="12759" spans="1:3" x14ac:dyDescent="0.35">
      <c r="A12759" s="1">
        <v>45424.895833333336</v>
      </c>
      <c r="B12759" s="8">
        <v>45059.895833333336</v>
      </c>
      <c r="C12759" s="16">
        <v>76339.329920000004</v>
      </c>
    </row>
    <row r="12760" spans="1:3" x14ac:dyDescent="0.35">
      <c r="A12760" s="1">
        <v>45424.90625</v>
      </c>
      <c r="B12760" s="8">
        <v>45059.90625</v>
      </c>
      <c r="C12760" s="16">
        <v>76066.356379999997</v>
      </c>
    </row>
    <row r="12761" spans="1:3" x14ac:dyDescent="0.35">
      <c r="A12761" s="1">
        <v>45424.916666666664</v>
      </c>
      <c r="B12761" s="8">
        <v>45059.916666666664</v>
      </c>
      <c r="C12761" s="16">
        <v>76030.612672000003</v>
      </c>
    </row>
    <row r="12762" spans="1:3" x14ac:dyDescent="0.35">
      <c r="A12762" s="1">
        <v>45424.927083333336</v>
      </c>
      <c r="B12762" s="8">
        <v>45059.927083333336</v>
      </c>
      <c r="C12762" s="16">
        <v>74883.111004000006</v>
      </c>
    </row>
    <row r="12763" spans="1:3" x14ac:dyDescent="0.35">
      <c r="A12763" s="1">
        <v>45424.9375</v>
      </c>
      <c r="B12763" s="8">
        <v>45059.9375</v>
      </c>
      <c r="C12763" s="16">
        <v>74007.908519999997</v>
      </c>
    </row>
    <row r="12764" spans="1:3" x14ac:dyDescent="0.35">
      <c r="A12764" s="1">
        <v>45424.947916666664</v>
      </c>
      <c r="B12764" s="8">
        <v>45059.947916666664</v>
      </c>
      <c r="C12764" s="16">
        <v>73343.008096000005</v>
      </c>
    </row>
    <row r="12765" spans="1:3" x14ac:dyDescent="0.35">
      <c r="A12765" s="1">
        <v>45424.958333333336</v>
      </c>
      <c r="B12765" s="8">
        <v>45059.958333333336</v>
      </c>
      <c r="C12765" s="16">
        <v>71471.196016000002</v>
      </c>
    </row>
    <row r="12766" spans="1:3" x14ac:dyDescent="0.35">
      <c r="A12766" s="1">
        <v>45424.96875</v>
      </c>
      <c r="B12766" s="8">
        <v>45059.96875</v>
      </c>
      <c r="C12766" s="16">
        <v>70261.264395999999</v>
      </c>
    </row>
    <row r="12767" spans="1:3" x14ac:dyDescent="0.35">
      <c r="A12767" s="1">
        <v>45424.979166666664</v>
      </c>
      <c r="B12767" s="8">
        <v>45059.979166666664</v>
      </c>
      <c r="C12767" s="16">
        <v>69265.772284000006</v>
      </c>
    </row>
    <row r="12768" spans="1:3" x14ac:dyDescent="0.35">
      <c r="A12768" s="1">
        <v>45424.989583333336</v>
      </c>
      <c r="B12768" s="8">
        <v>45059.989583333336</v>
      </c>
      <c r="C12768" s="16">
        <v>68960.655799999993</v>
      </c>
    </row>
    <row r="12769" spans="1:3" x14ac:dyDescent="0.35">
      <c r="A12769" s="1">
        <v>45425</v>
      </c>
      <c r="B12769" s="8">
        <v>45060</v>
      </c>
      <c r="C12769" s="16">
        <v>68144.653355999995</v>
      </c>
    </row>
    <row r="12770" spans="1:3" x14ac:dyDescent="0.35">
      <c r="A12770" s="1">
        <v>45425.010416666664</v>
      </c>
      <c r="B12770" s="8">
        <v>45060.010416666664</v>
      </c>
      <c r="C12770" s="16">
        <v>66973.242916000003</v>
      </c>
    </row>
    <row r="12771" spans="1:3" x14ac:dyDescent="0.35">
      <c r="A12771" s="1">
        <v>45425.020833333336</v>
      </c>
      <c r="B12771" s="8">
        <v>45060.020833333336</v>
      </c>
      <c r="C12771" s="16">
        <v>68803.343787999998</v>
      </c>
    </row>
    <row r="12772" spans="1:3" x14ac:dyDescent="0.35">
      <c r="A12772" s="1">
        <v>45425.03125</v>
      </c>
      <c r="B12772" s="8">
        <v>45060.03125</v>
      </c>
      <c r="C12772" s="16">
        <v>67912.100424000004</v>
      </c>
    </row>
    <row r="12773" spans="1:3" x14ac:dyDescent="0.35">
      <c r="A12773" s="1">
        <v>45425.041666666664</v>
      </c>
      <c r="B12773" s="8">
        <v>45060.041666666664</v>
      </c>
      <c r="C12773" s="16">
        <v>66690.524827999994</v>
      </c>
    </row>
    <row r="12774" spans="1:3" x14ac:dyDescent="0.35">
      <c r="A12774" s="1">
        <v>45425.052083333336</v>
      </c>
      <c r="B12774" s="8">
        <v>45060.052083333336</v>
      </c>
      <c r="C12774" s="16">
        <v>66163.400720000005</v>
      </c>
    </row>
    <row r="12775" spans="1:3" x14ac:dyDescent="0.35">
      <c r="A12775" s="1">
        <v>45425.0625</v>
      </c>
      <c r="B12775" s="8">
        <v>45060.0625</v>
      </c>
      <c r="C12775" s="16">
        <v>66249.016204</v>
      </c>
    </row>
    <row r="12776" spans="1:3" x14ac:dyDescent="0.35">
      <c r="A12776" s="1">
        <v>45425.072916666664</v>
      </c>
      <c r="B12776" s="8">
        <v>45060.072916666664</v>
      </c>
      <c r="C12776" s="16">
        <v>65214.962072000002</v>
      </c>
    </row>
    <row r="12777" spans="1:3" x14ac:dyDescent="0.35">
      <c r="A12777" s="1">
        <v>45425.083333333336</v>
      </c>
      <c r="B12777" s="8">
        <v>45060.083333333336</v>
      </c>
      <c r="C12777" s="16">
        <v>64822.690115999998</v>
      </c>
    </row>
    <row r="12778" spans="1:3" x14ac:dyDescent="0.35">
      <c r="A12778" s="1">
        <v>45425.09375</v>
      </c>
      <c r="B12778" s="8">
        <v>45060.09375</v>
      </c>
      <c r="C12778" s="16">
        <v>64603.607900000003</v>
      </c>
    </row>
    <row r="12779" spans="1:3" x14ac:dyDescent="0.35">
      <c r="A12779" s="1">
        <v>45425.104166666664</v>
      </c>
      <c r="B12779" s="8">
        <v>45060.104166666664</v>
      </c>
      <c r="C12779" s="16">
        <v>65531.303207999998</v>
      </c>
    </row>
    <row r="12780" spans="1:3" x14ac:dyDescent="0.35">
      <c r="A12780" s="1">
        <v>45425.114583333336</v>
      </c>
      <c r="B12780" s="8">
        <v>45060.114583333336</v>
      </c>
      <c r="C12780" s="16">
        <v>65636.747743999993</v>
      </c>
    </row>
    <row r="12781" spans="1:3" x14ac:dyDescent="0.35">
      <c r="A12781" s="1">
        <v>45425.125</v>
      </c>
      <c r="B12781" s="8">
        <v>45060.125</v>
      </c>
      <c r="C12781" s="16">
        <v>66131.085496</v>
      </c>
    </row>
    <row r="12782" spans="1:3" x14ac:dyDescent="0.35">
      <c r="A12782" s="1">
        <v>45425.135416666664</v>
      </c>
      <c r="B12782" s="8">
        <v>45060.135416666664</v>
      </c>
      <c r="C12782" s="16">
        <v>66764.830816000002</v>
      </c>
    </row>
    <row r="12783" spans="1:3" x14ac:dyDescent="0.35">
      <c r="A12783" s="1">
        <v>45425.145833333336</v>
      </c>
      <c r="B12783" s="8">
        <v>45060.145833333336</v>
      </c>
      <c r="C12783" s="16">
        <v>67059.007436</v>
      </c>
    </row>
    <row r="12784" spans="1:3" x14ac:dyDescent="0.35">
      <c r="A12784" s="1">
        <v>45425.15625</v>
      </c>
      <c r="B12784" s="8">
        <v>45060.15625</v>
      </c>
      <c r="C12784" s="16">
        <v>67931.893035999994</v>
      </c>
    </row>
    <row r="12785" spans="1:3" x14ac:dyDescent="0.35">
      <c r="A12785" s="1">
        <v>45425.166666666664</v>
      </c>
      <c r="B12785" s="8">
        <v>45060.166666666664</v>
      </c>
      <c r="C12785" s="16">
        <v>68994.400188</v>
      </c>
    </row>
    <row r="12786" spans="1:3" x14ac:dyDescent="0.35">
      <c r="A12786" s="1">
        <v>45425.177083333336</v>
      </c>
      <c r="B12786" s="8">
        <v>45060.177083333336</v>
      </c>
      <c r="C12786" s="16">
        <v>71090.496396000002</v>
      </c>
    </row>
    <row r="12787" spans="1:3" x14ac:dyDescent="0.35">
      <c r="A12787" s="1">
        <v>45425.1875</v>
      </c>
      <c r="B12787" s="8">
        <v>45060.1875</v>
      </c>
      <c r="C12787" s="16">
        <v>72977.119216000006</v>
      </c>
    </row>
    <row r="12788" spans="1:3" x14ac:dyDescent="0.35">
      <c r="A12788" s="1">
        <v>45425.197916666664</v>
      </c>
      <c r="B12788" s="8">
        <v>45060.197916666664</v>
      </c>
      <c r="C12788" s="16">
        <v>74538.645415999999</v>
      </c>
    </row>
    <row r="12789" spans="1:3" x14ac:dyDescent="0.35">
      <c r="A12789" s="1">
        <v>45425.208333333336</v>
      </c>
      <c r="B12789" s="8">
        <v>45060.208333333336</v>
      </c>
      <c r="C12789" s="16">
        <v>75819.508895999999</v>
      </c>
    </row>
    <row r="12790" spans="1:3" x14ac:dyDescent="0.35">
      <c r="A12790" s="1">
        <v>45425.21875</v>
      </c>
      <c r="B12790" s="8">
        <v>45060.21875</v>
      </c>
      <c r="C12790" s="16">
        <v>77466.026140000002</v>
      </c>
    </row>
    <row r="12791" spans="1:3" x14ac:dyDescent="0.35">
      <c r="A12791" s="1">
        <v>45425.229166666664</v>
      </c>
      <c r="B12791" s="8">
        <v>45060.229166666664</v>
      </c>
      <c r="C12791" s="16">
        <v>78105.336047999997</v>
      </c>
    </row>
    <row r="12792" spans="1:3" x14ac:dyDescent="0.35">
      <c r="A12792" s="1">
        <v>45425.239583333336</v>
      </c>
      <c r="B12792" s="8">
        <v>45060.239583333336</v>
      </c>
      <c r="C12792" s="16">
        <v>80867.137992000004</v>
      </c>
    </row>
    <row r="12793" spans="1:3" x14ac:dyDescent="0.35">
      <c r="A12793" s="1">
        <v>45425.25</v>
      </c>
      <c r="B12793" s="8">
        <v>45060.25</v>
      </c>
      <c r="C12793" s="16">
        <v>84500.637992000004</v>
      </c>
    </row>
    <row r="12794" spans="1:3" x14ac:dyDescent="0.35">
      <c r="A12794" s="1">
        <v>45425.260416666664</v>
      </c>
      <c r="B12794" s="8">
        <v>45060.260416666664</v>
      </c>
      <c r="C12794" s="16">
        <v>91284.301628000001</v>
      </c>
    </row>
    <row r="12795" spans="1:3" x14ac:dyDescent="0.35">
      <c r="A12795" s="1">
        <v>45425.270833333336</v>
      </c>
      <c r="B12795" s="8">
        <v>45060.270833333336</v>
      </c>
      <c r="C12795" s="16">
        <v>95823.851572</v>
      </c>
    </row>
    <row r="12796" spans="1:3" x14ac:dyDescent="0.35">
      <c r="A12796" s="1">
        <v>45425.28125</v>
      </c>
      <c r="B12796" s="8">
        <v>45060.28125</v>
      </c>
      <c r="C12796" s="16">
        <v>98156.756072000004</v>
      </c>
    </row>
    <row r="12797" spans="1:3" x14ac:dyDescent="0.35">
      <c r="A12797" s="1">
        <v>45425.291666666664</v>
      </c>
      <c r="B12797" s="8">
        <v>45060.291666666664</v>
      </c>
      <c r="C12797" s="16">
        <v>100634.802872</v>
      </c>
    </row>
    <row r="12798" spans="1:3" x14ac:dyDescent="0.35">
      <c r="A12798" s="1">
        <v>45425.302083333336</v>
      </c>
      <c r="B12798" s="8">
        <v>45060.302083333336</v>
      </c>
      <c r="C12798" s="16">
        <v>104193.97130400001</v>
      </c>
    </row>
    <row r="12799" spans="1:3" x14ac:dyDescent="0.35">
      <c r="A12799" s="1">
        <v>45425.3125</v>
      </c>
      <c r="B12799" s="8">
        <v>45060.3125</v>
      </c>
      <c r="C12799" s="16">
        <v>104198.953692</v>
      </c>
    </row>
    <row r="12800" spans="1:3" x14ac:dyDescent="0.35">
      <c r="A12800" s="1">
        <v>45425.322916666664</v>
      </c>
      <c r="B12800" s="8">
        <v>45060.322916666664</v>
      </c>
      <c r="C12800" s="16">
        <v>103152.24155999999</v>
      </c>
    </row>
    <row r="12801" spans="1:3" x14ac:dyDescent="0.35">
      <c r="A12801" s="1">
        <v>45425.333333333336</v>
      </c>
      <c r="B12801" s="8">
        <v>45060.333333333336</v>
      </c>
      <c r="C12801" s="16">
        <v>103875.796352</v>
      </c>
    </row>
    <row r="12802" spans="1:3" x14ac:dyDescent="0.35">
      <c r="A12802" s="1">
        <v>45425.34375</v>
      </c>
      <c r="B12802" s="8">
        <v>45060.34375</v>
      </c>
      <c r="C12802" s="16">
        <v>104808.341336</v>
      </c>
    </row>
    <row r="12803" spans="1:3" x14ac:dyDescent="0.35">
      <c r="A12803" s="1">
        <v>45425.354166666664</v>
      </c>
      <c r="B12803" s="8">
        <v>45060.354166666664</v>
      </c>
      <c r="C12803" s="16">
        <v>103663.37884400001</v>
      </c>
    </row>
    <row r="12804" spans="1:3" x14ac:dyDescent="0.35">
      <c r="A12804" s="1">
        <v>45425.364583333336</v>
      </c>
      <c r="B12804" s="8">
        <v>45060.364583333336</v>
      </c>
      <c r="C12804" s="16">
        <v>102799.468924</v>
      </c>
    </row>
    <row r="12805" spans="1:3" x14ac:dyDescent="0.35">
      <c r="A12805" s="1">
        <v>45425.375</v>
      </c>
      <c r="B12805" s="8">
        <v>45060.375</v>
      </c>
      <c r="C12805" s="16">
        <v>102000.654756</v>
      </c>
    </row>
    <row r="12806" spans="1:3" x14ac:dyDescent="0.35">
      <c r="A12806" s="1">
        <v>45425.385416666664</v>
      </c>
      <c r="B12806" s="8">
        <v>45060.385416666664</v>
      </c>
      <c r="C12806" s="16">
        <v>102001.18858</v>
      </c>
    </row>
    <row r="12807" spans="1:3" x14ac:dyDescent="0.35">
      <c r="A12807" s="1">
        <v>45425.395833333336</v>
      </c>
      <c r="B12807" s="8">
        <v>45060.395833333336</v>
      </c>
      <c r="C12807" s="16">
        <v>101735.08637999999</v>
      </c>
    </row>
    <row r="12808" spans="1:3" x14ac:dyDescent="0.35">
      <c r="A12808" s="1">
        <v>45425.40625</v>
      </c>
      <c r="B12808" s="8">
        <v>45060.40625</v>
      </c>
      <c r="C12808" s="16">
        <v>99816.588392000005</v>
      </c>
    </row>
    <row r="12809" spans="1:3" x14ac:dyDescent="0.35">
      <c r="A12809" s="1">
        <v>45425.416666666664</v>
      </c>
      <c r="B12809" s="8">
        <v>45060.416666666664</v>
      </c>
      <c r="C12809" s="16">
        <v>99269.517548000003</v>
      </c>
    </row>
    <row r="12810" spans="1:3" x14ac:dyDescent="0.35">
      <c r="A12810" s="1">
        <v>45425.427083333336</v>
      </c>
      <c r="B12810" s="8">
        <v>45060.427083333336</v>
      </c>
      <c r="C12810" s="16">
        <v>98728.002284000002</v>
      </c>
    </row>
    <row r="12811" spans="1:3" x14ac:dyDescent="0.35">
      <c r="A12811" s="1">
        <v>45425.4375</v>
      </c>
      <c r="B12811" s="8">
        <v>45060.4375</v>
      </c>
      <c r="C12811" s="16">
        <v>98697.361040000003</v>
      </c>
    </row>
    <row r="12812" spans="1:3" x14ac:dyDescent="0.35">
      <c r="A12812" s="1">
        <v>45425.447916666664</v>
      </c>
      <c r="B12812" s="8">
        <v>45060.447916666664</v>
      </c>
      <c r="C12812" s="16">
        <v>98903.974191999994</v>
      </c>
    </row>
    <row r="12813" spans="1:3" x14ac:dyDescent="0.35">
      <c r="A12813" s="1">
        <v>45425.458333333336</v>
      </c>
      <c r="B12813" s="8">
        <v>45060.458333333336</v>
      </c>
      <c r="C12813" s="16">
        <v>101443.090856</v>
      </c>
    </row>
    <row r="12814" spans="1:3" x14ac:dyDescent="0.35">
      <c r="A12814" s="1">
        <v>45425.46875</v>
      </c>
      <c r="B12814" s="8">
        <v>45060.46875</v>
      </c>
      <c r="C12814" s="16">
        <v>102100.164668</v>
      </c>
    </row>
    <row r="12815" spans="1:3" x14ac:dyDescent="0.35">
      <c r="A12815" s="1">
        <v>45425.479166666664</v>
      </c>
      <c r="B12815" s="8">
        <v>45060.479166666664</v>
      </c>
      <c r="C12815" s="16">
        <v>101276.204528</v>
      </c>
    </row>
    <row r="12816" spans="1:3" x14ac:dyDescent="0.35">
      <c r="A12816" s="1">
        <v>45425.489583333336</v>
      </c>
      <c r="B12816" s="8">
        <v>45060.489583333336</v>
      </c>
      <c r="C12816" s="16">
        <v>102336.79080800001</v>
      </c>
    </row>
    <row r="12817" spans="1:3" x14ac:dyDescent="0.35">
      <c r="A12817" s="1">
        <v>45425.5</v>
      </c>
      <c r="B12817" s="8">
        <v>45060.5</v>
      </c>
      <c r="C12817" s="16">
        <v>102541.197272</v>
      </c>
    </row>
    <row r="12818" spans="1:3" x14ac:dyDescent="0.35">
      <c r="A12818" s="1">
        <v>45425.510416666664</v>
      </c>
      <c r="B12818" s="8">
        <v>45060.510416666664</v>
      </c>
      <c r="C12818" s="16">
        <v>97885.275299999994</v>
      </c>
    </row>
    <row r="12819" spans="1:3" x14ac:dyDescent="0.35">
      <c r="A12819" s="1">
        <v>45425.520833333336</v>
      </c>
      <c r="B12819" s="8">
        <v>45060.520833333336</v>
      </c>
      <c r="C12819" s="16">
        <v>96179.9905</v>
      </c>
    </row>
    <row r="12820" spans="1:3" x14ac:dyDescent="0.35">
      <c r="A12820" s="1">
        <v>45425.53125</v>
      </c>
      <c r="B12820" s="8">
        <v>45060.53125</v>
      </c>
      <c r="C12820" s="16">
        <v>95975.979904000007</v>
      </c>
    </row>
    <row r="12821" spans="1:3" x14ac:dyDescent="0.35">
      <c r="A12821" s="1">
        <v>45425.541666666664</v>
      </c>
      <c r="B12821" s="8">
        <v>45060.541666666664</v>
      </c>
      <c r="C12821" s="16">
        <v>96241.265660000005</v>
      </c>
    </row>
    <row r="12822" spans="1:3" x14ac:dyDescent="0.35">
      <c r="A12822" s="1">
        <v>45425.552083333336</v>
      </c>
      <c r="B12822" s="8">
        <v>45060.552083333336</v>
      </c>
      <c r="C12822" s="16">
        <v>94442.728560000003</v>
      </c>
    </row>
    <row r="12823" spans="1:3" x14ac:dyDescent="0.35">
      <c r="A12823" s="1">
        <v>45425.5625</v>
      </c>
      <c r="B12823" s="8">
        <v>45060.5625</v>
      </c>
      <c r="C12823" s="16">
        <v>93736.254243999996</v>
      </c>
    </row>
    <row r="12824" spans="1:3" x14ac:dyDescent="0.35">
      <c r="A12824" s="1">
        <v>45425.572916666664</v>
      </c>
      <c r="B12824" s="8">
        <v>45060.572916666664</v>
      </c>
      <c r="C12824" s="16">
        <v>91178.644983999999</v>
      </c>
    </row>
    <row r="12825" spans="1:3" x14ac:dyDescent="0.35">
      <c r="A12825" s="1">
        <v>45425.583333333336</v>
      </c>
      <c r="B12825" s="8">
        <v>45060.583333333336</v>
      </c>
      <c r="C12825" s="16">
        <v>90181.336076000007</v>
      </c>
    </row>
    <row r="12826" spans="1:3" x14ac:dyDescent="0.35">
      <c r="A12826" s="1">
        <v>45425.59375</v>
      </c>
      <c r="B12826" s="8">
        <v>45060.59375</v>
      </c>
      <c r="C12826" s="16">
        <v>90085.409176000001</v>
      </c>
    </row>
    <row r="12827" spans="1:3" x14ac:dyDescent="0.35">
      <c r="A12827" s="1">
        <v>45425.604166666664</v>
      </c>
      <c r="B12827" s="8">
        <v>45060.604166666664</v>
      </c>
      <c r="C12827" s="16">
        <v>89961.161208000005</v>
      </c>
    </row>
    <row r="12828" spans="1:3" x14ac:dyDescent="0.35">
      <c r="A12828" s="1">
        <v>45425.614583333336</v>
      </c>
      <c r="B12828" s="8">
        <v>45060.614583333336</v>
      </c>
      <c r="C12828" s="16">
        <v>88650.683707999997</v>
      </c>
    </row>
    <row r="12829" spans="1:3" x14ac:dyDescent="0.35">
      <c r="A12829" s="1">
        <v>45425.625</v>
      </c>
      <c r="B12829" s="8">
        <v>45060.625</v>
      </c>
      <c r="C12829" s="16">
        <v>89883.035248</v>
      </c>
    </row>
    <row r="12830" spans="1:3" x14ac:dyDescent="0.35">
      <c r="A12830" s="1">
        <v>45425.635416666664</v>
      </c>
      <c r="B12830" s="8">
        <v>45060.635416666664</v>
      </c>
      <c r="C12830" s="16">
        <v>91694.447107999993</v>
      </c>
    </row>
    <row r="12831" spans="1:3" x14ac:dyDescent="0.35">
      <c r="A12831" s="1">
        <v>45425.645833333336</v>
      </c>
      <c r="B12831" s="8">
        <v>45060.645833333336</v>
      </c>
      <c r="C12831" s="16">
        <v>90926.114679999999</v>
      </c>
    </row>
    <row r="12832" spans="1:3" x14ac:dyDescent="0.35">
      <c r="A12832" s="1">
        <v>45425.65625</v>
      </c>
      <c r="B12832" s="8">
        <v>45060.65625</v>
      </c>
      <c r="C12832" s="16">
        <v>88909.009451999998</v>
      </c>
    </row>
    <row r="12833" spans="1:3" x14ac:dyDescent="0.35">
      <c r="A12833" s="1">
        <v>45425.666666666664</v>
      </c>
      <c r="B12833" s="8">
        <v>45060.666666666664</v>
      </c>
      <c r="C12833" s="16">
        <v>89859.152296</v>
      </c>
    </row>
    <row r="12834" spans="1:3" x14ac:dyDescent="0.35">
      <c r="A12834" s="1">
        <v>45425.677083333336</v>
      </c>
      <c r="B12834" s="8">
        <v>45060.677083333336</v>
      </c>
      <c r="C12834" s="16">
        <v>91498.895164000001</v>
      </c>
    </row>
    <row r="12835" spans="1:3" x14ac:dyDescent="0.35">
      <c r="A12835" s="1">
        <v>45425.6875</v>
      </c>
      <c r="B12835" s="8">
        <v>45060.6875</v>
      </c>
      <c r="C12835" s="16">
        <v>91962.352075999996</v>
      </c>
    </row>
    <row r="12836" spans="1:3" x14ac:dyDescent="0.35">
      <c r="A12836" s="1">
        <v>45425.697916666664</v>
      </c>
      <c r="B12836" s="8">
        <v>45060.697916666664</v>
      </c>
      <c r="C12836" s="16">
        <v>92293.901140000002</v>
      </c>
    </row>
    <row r="12837" spans="1:3" x14ac:dyDescent="0.35">
      <c r="A12837" s="1">
        <v>45425.708333333336</v>
      </c>
      <c r="B12837" s="8">
        <v>45060.708333333336</v>
      </c>
      <c r="C12837" s="16">
        <v>93465.475604000007</v>
      </c>
    </row>
    <row r="12838" spans="1:3" x14ac:dyDescent="0.35">
      <c r="A12838" s="1">
        <v>45425.71875</v>
      </c>
      <c r="B12838" s="8">
        <v>45060.71875</v>
      </c>
      <c r="C12838" s="16">
        <v>92295.862991999995</v>
      </c>
    </row>
    <row r="12839" spans="1:3" x14ac:dyDescent="0.35">
      <c r="A12839" s="1">
        <v>45425.729166666664</v>
      </c>
      <c r="B12839" s="8">
        <v>45060.729166666664</v>
      </c>
      <c r="C12839" s="16">
        <v>91453.856452000007</v>
      </c>
    </row>
    <row r="12840" spans="1:3" x14ac:dyDescent="0.35">
      <c r="A12840" s="1">
        <v>45425.739583333336</v>
      </c>
      <c r="B12840" s="8">
        <v>45060.739583333336</v>
      </c>
      <c r="C12840" s="16">
        <v>92180.355811999994</v>
      </c>
    </row>
    <row r="12841" spans="1:3" x14ac:dyDescent="0.35">
      <c r="A12841" s="1">
        <v>45425.75</v>
      </c>
      <c r="B12841" s="8">
        <v>45060.75</v>
      </c>
      <c r="C12841" s="16">
        <v>93237.834948000003</v>
      </c>
    </row>
    <row r="12842" spans="1:3" x14ac:dyDescent="0.35">
      <c r="A12842" s="1">
        <v>45425.760416666664</v>
      </c>
      <c r="B12842" s="8">
        <v>45060.760416666664</v>
      </c>
      <c r="C12842" s="16">
        <v>95510.067475999997</v>
      </c>
    </row>
    <row r="12843" spans="1:3" x14ac:dyDescent="0.35">
      <c r="A12843" s="1">
        <v>45425.770833333336</v>
      </c>
      <c r="B12843" s="8">
        <v>45060.770833333336</v>
      </c>
      <c r="C12843" s="16">
        <v>96437.586056</v>
      </c>
    </row>
    <row r="12844" spans="1:3" x14ac:dyDescent="0.35">
      <c r="A12844" s="1">
        <v>45425.78125</v>
      </c>
      <c r="B12844" s="8">
        <v>45060.78125</v>
      </c>
      <c r="C12844" s="16">
        <v>99492.517043999993</v>
      </c>
    </row>
    <row r="12845" spans="1:3" x14ac:dyDescent="0.35">
      <c r="A12845" s="1">
        <v>45425.791666666664</v>
      </c>
      <c r="B12845" s="8">
        <v>45060.791666666664</v>
      </c>
      <c r="C12845" s="16">
        <v>101915.76854400001</v>
      </c>
    </row>
    <row r="12846" spans="1:3" x14ac:dyDescent="0.35">
      <c r="A12846" s="1">
        <v>45425.802083333336</v>
      </c>
      <c r="B12846" s="8">
        <v>45060.802083333336</v>
      </c>
      <c r="C12846" s="16">
        <v>105830.073604</v>
      </c>
    </row>
    <row r="12847" spans="1:3" x14ac:dyDescent="0.35">
      <c r="A12847" s="1">
        <v>45425.8125</v>
      </c>
      <c r="B12847" s="8">
        <v>45060.8125</v>
      </c>
      <c r="C12847" s="16">
        <v>106362.07094000001</v>
      </c>
    </row>
    <row r="12848" spans="1:3" x14ac:dyDescent="0.35">
      <c r="A12848" s="1">
        <v>45425.822916666664</v>
      </c>
      <c r="B12848" s="8">
        <v>45060.822916666664</v>
      </c>
      <c r="C12848" s="16">
        <v>106419.84634800001</v>
      </c>
    </row>
    <row r="12849" spans="1:3" x14ac:dyDescent="0.35">
      <c r="A12849" s="1">
        <v>45425.833333333336</v>
      </c>
      <c r="B12849" s="8">
        <v>45060.833333333336</v>
      </c>
      <c r="C12849" s="16">
        <v>105972.45050399999</v>
      </c>
    </row>
    <row r="12850" spans="1:3" x14ac:dyDescent="0.35">
      <c r="A12850" s="1">
        <v>45425.84375</v>
      </c>
      <c r="B12850" s="8">
        <v>45060.84375</v>
      </c>
      <c r="C12850" s="16">
        <v>105941.81688</v>
      </c>
    </row>
    <row r="12851" spans="1:3" x14ac:dyDescent="0.35">
      <c r="A12851" s="1">
        <v>45425.854166666664</v>
      </c>
      <c r="B12851" s="8">
        <v>45060.854166666664</v>
      </c>
      <c r="C12851" s="16">
        <v>104535.422124</v>
      </c>
    </row>
    <row r="12852" spans="1:3" x14ac:dyDescent="0.35">
      <c r="A12852" s="1">
        <v>45425.864583333336</v>
      </c>
      <c r="B12852" s="8">
        <v>45060.864583333336</v>
      </c>
      <c r="C12852" s="16">
        <v>101942.83446</v>
      </c>
    </row>
    <row r="12853" spans="1:3" x14ac:dyDescent="0.35">
      <c r="A12853" s="1">
        <v>45425.875</v>
      </c>
      <c r="B12853" s="8">
        <v>45060.875</v>
      </c>
      <c r="C12853" s="16">
        <v>101769.719528</v>
      </c>
    </row>
    <row r="12854" spans="1:3" x14ac:dyDescent="0.35">
      <c r="A12854" s="1">
        <v>45425.885416666664</v>
      </c>
      <c r="B12854" s="8">
        <v>45060.885416666664</v>
      </c>
      <c r="C12854" s="16">
        <v>100369.238256</v>
      </c>
    </row>
    <row r="12855" spans="1:3" x14ac:dyDescent="0.35">
      <c r="A12855" s="1">
        <v>45425.895833333336</v>
      </c>
      <c r="B12855" s="8">
        <v>45060.895833333336</v>
      </c>
      <c r="C12855" s="16">
        <v>99677.191519999993</v>
      </c>
    </row>
    <row r="12856" spans="1:3" x14ac:dyDescent="0.35">
      <c r="A12856" s="1">
        <v>45425.90625</v>
      </c>
      <c r="B12856" s="8">
        <v>45060.90625</v>
      </c>
      <c r="C12856" s="16">
        <v>98914.286731999993</v>
      </c>
    </row>
    <row r="12857" spans="1:3" x14ac:dyDescent="0.35">
      <c r="A12857" s="1">
        <v>45425.916666666664</v>
      </c>
      <c r="B12857" s="8">
        <v>45060.916666666664</v>
      </c>
      <c r="C12857" s="16">
        <v>95656.716084</v>
      </c>
    </row>
    <row r="12858" spans="1:3" x14ac:dyDescent="0.35">
      <c r="A12858" s="1">
        <v>45425.927083333336</v>
      </c>
      <c r="B12858" s="8">
        <v>45060.927083333336</v>
      </c>
      <c r="C12858" s="16">
        <v>92392.977155999994</v>
      </c>
    </row>
    <row r="12859" spans="1:3" x14ac:dyDescent="0.35">
      <c r="A12859" s="1">
        <v>45425.9375</v>
      </c>
      <c r="B12859" s="8">
        <v>45060.9375</v>
      </c>
      <c r="C12859" s="16">
        <v>89858.821435999998</v>
      </c>
    </row>
    <row r="12860" spans="1:3" x14ac:dyDescent="0.35">
      <c r="A12860" s="1">
        <v>45425.947916666664</v>
      </c>
      <c r="B12860" s="8">
        <v>45060.947916666664</v>
      </c>
      <c r="C12860" s="16">
        <v>86682.530280000006</v>
      </c>
    </row>
    <row r="12861" spans="1:3" x14ac:dyDescent="0.35">
      <c r="A12861" s="1">
        <v>45425.958333333336</v>
      </c>
      <c r="B12861" s="8">
        <v>45060.958333333336</v>
      </c>
      <c r="C12861" s="16">
        <v>85815.476007999998</v>
      </c>
    </row>
    <row r="12862" spans="1:3" x14ac:dyDescent="0.35">
      <c r="A12862" s="1">
        <v>45425.96875</v>
      </c>
      <c r="B12862" s="8">
        <v>45060.96875</v>
      </c>
      <c r="C12862" s="16">
        <v>82562.269751999993</v>
      </c>
    </row>
    <row r="12863" spans="1:3" x14ac:dyDescent="0.35">
      <c r="A12863" s="1">
        <v>45425.979166666664</v>
      </c>
      <c r="B12863" s="8">
        <v>45060.979166666664</v>
      </c>
      <c r="C12863" s="16">
        <v>81909.751724000002</v>
      </c>
    </row>
    <row r="12864" spans="1:3" x14ac:dyDescent="0.35">
      <c r="A12864" s="1">
        <v>45425.989583333336</v>
      </c>
      <c r="B12864" s="8">
        <v>45060.989583333336</v>
      </c>
      <c r="C12864" s="16">
        <v>80371.830671999996</v>
      </c>
    </row>
    <row r="12865" spans="1:3" x14ac:dyDescent="0.35">
      <c r="A12865" s="1">
        <v>45426</v>
      </c>
      <c r="B12865" s="8">
        <v>45061</v>
      </c>
      <c r="C12865" s="16">
        <v>79712.449483999997</v>
      </c>
    </row>
    <row r="12866" spans="1:3" x14ac:dyDescent="0.35">
      <c r="A12866" s="1">
        <v>45426.010416666664</v>
      </c>
      <c r="B12866" s="8">
        <v>45061.010416666664</v>
      </c>
      <c r="C12866" s="16">
        <v>80662.765660000005</v>
      </c>
    </row>
    <row r="12867" spans="1:3" x14ac:dyDescent="0.35">
      <c r="A12867" s="1">
        <v>45426.020833333336</v>
      </c>
      <c r="B12867" s="8">
        <v>45061.020833333336</v>
      </c>
      <c r="C12867" s="16">
        <v>80444.220692000003</v>
      </c>
    </row>
    <row r="12868" spans="1:3" x14ac:dyDescent="0.35">
      <c r="A12868" s="1">
        <v>45426.03125</v>
      </c>
      <c r="B12868" s="8">
        <v>45061.03125</v>
      </c>
      <c r="C12868" s="16">
        <v>78996.941447999998</v>
      </c>
    </row>
    <row r="12869" spans="1:3" x14ac:dyDescent="0.35">
      <c r="A12869" s="1">
        <v>45426.041666666664</v>
      </c>
      <c r="B12869" s="8">
        <v>45061.041666666664</v>
      </c>
      <c r="C12869" s="16">
        <v>79370.108867999996</v>
      </c>
    </row>
    <row r="12870" spans="1:3" x14ac:dyDescent="0.35">
      <c r="A12870" s="1">
        <v>45426.052083333336</v>
      </c>
      <c r="B12870" s="8">
        <v>45061.052083333336</v>
      </c>
      <c r="C12870" s="16">
        <v>77715.450956000001</v>
      </c>
    </row>
    <row r="12871" spans="1:3" x14ac:dyDescent="0.35">
      <c r="A12871" s="1">
        <v>45426.0625</v>
      </c>
      <c r="B12871" s="8">
        <v>45061.0625</v>
      </c>
      <c r="C12871" s="16">
        <v>77523.901436</v>
      </c>
    </row>
    <row r="12872" spans="1:3" x14ac:dyDescent="0.35">
      <c r="A12872" s="1">
        <v>45426.072916666664</v>
      </c>
      <c r="B12872" s="8">
        <v>45061.072916666664</v>
      </c>
      <c r="C12872" s="16">
        <v>77112.801764000003</v>
      </c>
    </row>
    <row r="12873" spans="1:3" x14ac:dyDescent="0.35">
      <c r="A12873" s="1">
        <v>45426.083333333336</v>
      </c>
      <c r="B12873" s="8">
        <v>45061.083333333336</v>
      </c>
      <c r="C12873" s="16">
        <v>77453.326371999996</v>
      </c>
    </row>
    <row r="12874" spans="1:3" x14ac:dyDescent="0.35">
      <c r="A12874" s="1">
        <v>45426.09375</v>
      </c>
      <c r="B12874" s="8">
        <v>45061.09375</v>
      </c>
      <c r="C12874" s="16">
        <v>75646.657044000007</v>
      </c>
    </row>
    <row r="12875" spans="1:3" x14ac:dyDescent="0.35">
      <c r="A12875" s="1">
        <v>45426.104166666664</v>
      </c>
      <c r="B12875" s="8">
        <v>45061.104166666664</v>
      </c>
      <c r="C12875" s="16">
        <v>75374.242127999998</v>
      </c>
    </row>
    <row r="12876" spans="1:3" x14ac:dyDescent="0.35">
      <c r="A12876" s="1">
        <v>45426.114583333336</v>
      </c>
      <c r="B12876" s="8">
        <v>45061.114583333336</v>
      </c>
      <c r="C12876" s="16">
        <v>75722.185792000004</v>
      </c>
    </row>
    <row r="12877" spans="1:3" x14ac:dyDescent="0.35">
      <c r="A12877" s="1">
        <v>45426.125</v>
      </c>
      <c r="B12877" s="8">
        <v>45061.125</v>
      </c>
      <c r="C12877" s="16">
        <v>76644.339504000003</v>
      </c>
    </row>
    <row r="12878" spans="1:3" x14ac:dyDescent="0.35">
      <c r="A12878" s="1">
        <v>45426.135416666664</v>
      </c>
      <c r="B12878" s="8">
        <v>45061.135416666664</v>
      </c>
      <c r="C12878" s="16">
        <v>75974.496983999998</v>
      </c>
    </row>
    <row r="12879" spans="1:3" x14ac:dyDescent="0.35">
      <c r="A12879" s="1">
        <v>45426.145833333336</v>
      </c>
      <c r="B12879" s="8">
        <v>45061.145833333336</v>
      </c>
      <c r="C12879" s="16">
        <v>75718.569424000001</v>
      </c>
    </row>
    <row r="12880" spans="1:3" x14ac:dyDescent="0.35">
      <c r="A12880" s="1">
        <v>45426.15625</v>
      </c>
      <c r="B12880" s="8">
        <v>45061.15625</v>
      </c>
      <c r="C12880" s="16">
        <v>76727.465559999997</v>
      </c>
    </row>
    <row r="12881" spans="1:3" x14ac:dyDescent="0.35">
      <c r="A12881" s="1">
        <v>45426.166666666664</v>
      </c>
      <c r="B12881" s="8">
        <v>45061.166666666664</v>
      </c>
      <c r="C12881" s="16">
        <v>77926.410503999999</v>
      </c>
    </row>
    <row r="12882" spans="1:3" x14ac:dyDescent="0.35">
      <c r="A12882" s="1">
        <v>45426.177083333336</v>
      </c>
      <c r="B12882" s="8">
        <v>45061.177083333336</v>
      </c>
      <c r="C12882" s="16">
        <v>78886.936744000006</v>
      </c>
    </row>
    <row r="12883" spans="1:3" x14ac:dyDescent="0.35">
      <c r="A12883" s="1">
        <v>45426.1875</v>
      </c>
      <c r="B12883" s="8">
        <v>45061.1875</v>
      </c>
      <c r="C12883" s="16">
        <v>79150.323239999998</v>
      </c>
    </row>
    <row r="12884" spans="1:3" x14ac:dyDescent="0.35">
      <c r="A12884" s="1">
        <v>45426.197916666664</v>
      </c>
      <c r="B12884" s="8">
        <v>45061.197916666664</v>
      </c>
      <c r="C12884" s="16">
        <v>80564.886480000001</v>
      </c>
    </row>
    <row r="12885" spans="1:3" x14ac:dyDescent="0.35">
      <c r="A12885" s="1">
        <v>45426.208333333336</v>
      </c>
      <c r="B12885" s="8">
        <v>45061.208333333336</v>
      </c>
      <c r="C12885" s="16">
        <v>81992.550759999998</v>
      </c>
    </row>
    <row r="12886" spans="1:3" x14ac:dyDescent="0.35">
      <c r="A12886" s="1">
        <v>45426.21875</v>
      </c>
      <c r="B12886" s="8">
        <v>45061.21875</v>
      </c>
      <c r="C12886" s="16">
        <v>84035.806196000005</v>
      </c>
    </row>
    <row r="12887" spans="1:3" x14ac:dyDescent="0.35">
      <c r="A12887" s="1">
        <v>45426.229166666664</v>
      </c>
      <c r="B12887" s="8">
        <v>45061.229166666664</v>
      </c>
      <c r="C12887" s="16">
        <v>83270.452856000004</v>
      </c>
    </row>
    <row r="12888" spans="1:3" x14ac:dyDescent="0.35">
      <c r="A12888" s="1">
        <v>45426.239583333336</v>
      </c>
      <c r="B12888" s="8">
        <v>45061.239583333336</v>
      </c>
      <c r="C12888" s="16">
        <v>85397.219595999995</v>
      </c>
    </row>
    <row r="12889" spans="1:3" x14ac:dyDescent="0.35">
      <c r="A12889" s="1">
        <v>45426.25</v>
      </c>
      <c r="B12889" s="8">
        <v>45061.25</v>
      </c>
      <c r="C12889" s="16">
        <v>89152.602419999996</v>
      </c>
    </row>
    <row r="12890" spans="1:3" x14ac:dyDescent="0.35">
      <c r="A12890" s="1">
        <v>45426.260416666664</v>
      </c>
      <c r="B12890" s="8">
        <v>45061.260416666664</v>
      </c>
      <c r="C12890" s="16">
        <v>95992.752695999996</v>
      </c>
    </row>
    <row r="12891" spans="1:3" x14ac:dyDescent="0.35">
      <c r="A12891" s="1">
        <v>45426.270833333336</v>
      </c>
      <c r="B12891" s="8">
        <v>45061.270833333336</v>
      </c>
      <c r="C12891" s="16">
        <v>100370.913312</v>
      </c>
    </row>
    <row r="12892" spans="1:3" x14ac:dyDescent="0.35">
      <c r="A12892" s="1">
        <v>45426.28125</v>
      </c>
      <c r="B12892" s="8">
        <v>45061.28125</v>
      </c>
      <c r="C12892" s="16">
        <v>102802.50014400001</v>
      </c>
    </row>
    <row r="12893" spans="1:3" x14ac:dyDescent="0.35">
      <c r="A12893" s="1">
        <v>45426.291666666664</v>
      </c>
      <c r="B12893" s="8">
        <v>45061.291666666664</v>
      </c>
      <c r="C12893" s="16">
        <v>105082.52749199999</v>
      </c>
    </row>
    <row r="12894" spans="1:3" x14ac:dyDescent="0.35">
      <c r="A12894" s="1">
        <v>45426.302083333336</v>
      </c>
      <c r="B12894" s="8">
        <v>45061.302083333336</v>
      </c>
      <c r="C12894" s="16">
        <v>108796.428728</v>
      </c>
    </row>
    <row r="12895" spans="1:3" x14ac:dyDescent="0.35">
      <c r="A12895" s="1">
        <v>45426.3125</v>
      </c>
      <c r="B12895" s="8">
        <v>45061.3125</v>
      </c>
      <c r="C12895" s="16">
        <v>108807.637292</v>
      </c>
    </row>
    <row r="12896" spans="1:3" x14ac:dyDescent="0.35">
      <c r="A12896" s="1">
        <v>45426.322916666664</v>
      </c>
      <c r="B12896" s="8">
        <v>45061.322916666664</v>
      </c>
      <c r="C12896" s="16">
        <v>108609.83921200001</v>
      </c>
    </row>
    <row r="12897" spans="1:3" x14ac:dyDescent="0.35">
      <c r="A12897" s="1">
        <v>45426.333333333336</v>
      </c>
      <c r="B12897" s="8">
        <v>45061.333333333336</v>
      </c>
      <c r="C12897" s="16">
        <v>110714.141976</v>
      </c>
    </row>
    <row r="12898" spans="1:3" x14ac:dyDescent="0.35">
      <c r="A12898" s="1">
        <v>45426.34375</v>
      </c>
      <c r="B12898" s="8">
        <v>45061.34375</v>
      </c>
      <c r="C12898" s="16">
        <v>111516.80177599999</v>
      </c>
    </row>
    <row r="12899" spans="1:3" x14ac:dyDescent="0.35">
      <c r="A12899" s="1">
        <v>45426.354166666664</v>
      </c>
      <c r="B12899" s="8">
        <v>45061.354166666664</v>
      </c>
      <c r="C12899" s="16">
        <v>110551.789404</v>
      </c>
    </row>
    <row r="12900" spans="1:3" x14ac:dyDescent="0.35">
      <c r="A12900" s="1">
        <v>45426.364583333336</v>
      </c>
      <c r="B12900" s="8">
        <v>45061.364583333336</v>
      </c>
      <c r="C12900" s="16">
        <v>108953.80202</v>
      </c>
    </row>
    <row r="12901" spans="1:3" x14ac:dyDescent="0.35">
      <c r="A12901" s="1">
        <v>45426.375</v>
      </c>
      <c r="B12901" s="8">
        <v>45061.375</v>
      </c>
      <c r="C12901" s="16">
        <v>109109.909396</v>
      </c>
    </row>
    <row r="12902" spans="1:3" x14ac:dyDescent="0.35">
      <c r="A12902" s="1">
        <v>45426.385416666664</v>
      </c>
      <c r="B12902" s="8">
        <v>45061.385416666664</v>
      </c>
      <c r="C12902" s="16">
        <v>107680.23579599999</v>
      </c>
    </row>
    <row r="12903" spans="1:3" x14ac:dyDescent="0.35">
      <c r="A12903" s="1">
        <v>45426.395833333336</v>
      </c>
      <c r="B12903" s="8">
        <v>45061.395833333336</v>
      </c>
      <c r="C12903" s="16">
        <v>107667.45312799999</v>
      </c>
    </row>
    <row r="12904" spans="1:3" x14ac:dyDescent="0.35">
      <c r="A12904" s="1">
        <v>45426.40625</v>
      </c>
      <c r="B12904" s="8">
        <v>45061.40625</v>
      </c>
      <c r="C12904" s="16">
        <v>109325.919268</v>
      </c>
    </row>
    <row r="12905" spans="1:3" x14ac:dyDescent="0.35">
      <c r="A12905" s="1">
        <v>45426.416666666664</v>
      </c>
      <c r="B12905" s="8">
        <v>45061.416666666664</v>
      </c>
      <c r="C12905" s="16">
        <v>109265.552992</v>
      </c>
    </row>
    <row r="12906" spans="1:3" x14ac:dyDescent="0.35">
      <c r="A12906" s="1">
        <v>45426.427083333336</v>
      </c>
      <c r="B12906" s="8">
        <v>45061.427083333336</v>
      </c>
      <c r="C12906" s="16">
        <v>109066.422328</v>
      </c>
    </row>
    <row r="12907" spans="1:3" x14ac:dyDescent="0.35">
      <c r="A12907" s="1">
        <v>45426.4375</v>
      </c>
      <c r="B12907" s="8">
        <v>45061.4375</v>
      </c>
      <c r="C12907" s="16">
        <v>108385.23604</v>
      </c>
    </row>
    <row r="12908" spans="1:3" x14ac:dyDescent="0.35">
      <c r="A12908" s="1">
        <v>45426.447916666664</v>
      </c>
      <c r="B12908" s="8">
        <v>45061.447916666664</v>
      </c>
      <c r="C12908" s="16">
        <v>106420.114468</v>
      </c>
    </row>
    <row r="12909" spans="1:3" x14ac:dyDescent="0.35">
      <c r="A12909" s="1">
        <v>45426.458333333336</v>
      </c>
      <c r="B12909" s="8">
        <v>45061.458333333336</v>
      </c>
      <c r="C12909" s="16">
        <v>105632.4054</v>
      </c>
    </row>
    <row r="12910" spans="1:3" x14ac:dyDescent="0.35">
      <c r="A12910" s="1">
        <v>45426.46875</v>
      </c>
      <c r="B12910" s="8">
        <v>45061.46875</v>
      </c>
      <c r="C12910" s="16">
        <v>104990.415796</v>
      </c>
    </row>
    <row r="12911" spans="1:3" x14ac:dyDescent="0.35">
      <c r="A12911" s="1">
        <v>45426.479166666664</v>
      </c>
      <c r="B12911" s="8">
        <v>45061.479166666664</v>
      </c>
      <c r="C12911" s="16">
        <v>105412.98528399999</v>
      </c>
    </row>
    <row r="12912" spans="1:3" x14ac:dyDescent="0.35">
      <c r="A12912" s="1">
        <v>45426.489583333336</v>
      </c>
      <c r="B12912" s="8">
        <v>45061.489583333336</v>
      </c>
      <c r="C12912" s="16">
        <v>103614.873016</v>
      </c>
    </row>
    <row r="12913" spans="1:3" x14ac:dyDescent="0.35">
      <c r="A12913" s="1">
        <v>45426.5</v>
      </c>
      <c r="B12913" s="8">
        <v>45061.5</v>
      </c>
      <c r="C12913" s="16">
        <v>104157.25762800001</v>
      </c>
    </row>
    <row r="12914" spans="1:3" x14ac:dyDescent="0.35">
      <c r="A12914" s="1">
        <v>45426.510416666664</v>
      </c>
      <c r="B12914" s="8">
        <v>45061.510416666664</v>
      </c>
      <c r="C12914" s="16">
        <v>98487.966887999995</v>
      </c>
    </row>
    <row r="12915" spans="1:3" x14ac:dyDescent="0.35">
      <c r="A12915" s="1">
        <v>45426.520833333336</v>
      </c>
      <c r="B12915" s="8">
        <v>45061.520833333336</v>
      </c>
      <c r="C12915" s="16">
        <v>96793.187151999999</v>
      </c>
    </row>
    <row r="12916" spans="1:3" x14ac:dyDescent="0.35">
      <c r="A12916" s="1">
        <v>45426.53125</v>
      </c>
      <c r="B12916" s="8">
        <v>45061.53125</v>
      </c>
      <c r="C12916" s="16">
        <v>95831.869915999996</v>
      </c>
    </row>
    <row r="12917" spans="1:3" x14ac:dyDescent="0.35">
      <c r="A12917" s="1">
        <v>45426.541666666664</v>
      </c>
      <c r="B12917" s="8">
        <v>45061.541666666664</v>
      </c>
      <c r="C12917" s="16">
        <v>95381.335227999996</v>
      </c>
    </row>
    <row r="12918" spans="1:3" x14ac:dyDescent="0.35">
      <c r="A12918" s="1">
        <v>45426.552083333336</v>
      </c>
      <c r="B12918" s="8">
        <v>45061.552083333336</v>
      </c>
      <c r="C12918" s="16">
        <v>93264.081888000001</v>
      </c>
    </row>
    <row r="12919" spans="1:3" x14ac:dyDescent="0.35">
      <c r="A12919" s="1">
        <v>45426.5625</v>
      </c>
      <c r="B12919" s="8">
        <v>45061.5625</v>
      </c>
      <c r="C12919" s="16">
        <v>93121.141180000006</v>
      </c>
    </row>
    <row r="12920" spans="1:3" x14ac:dyDescent="0.35">
      <c r="A12920" s="1">
        <v>45426.572916666664</v>
      </c>
      <c r="B12920" s="8">
        <v>45061.572916666664</v>
      </c>
      <c r="C12920" s="16">
        <v>92136.210567999995</v>
      </c>
    </row>
    <row r="12921" spans="1:3" x14ac:dyDescent="0.35">
      <c r="A12921" s="1">
        <v>45426.583333333336</v>
      </c>
      <c r="B12921" s="8">
        <v>45061.583333333336</v>
      </c>
      <c r="C12921" s="16">
        <v>90012.851183999999</v>
      </c>
    </row>
    <row r="12922" spans="1:3" x14ac:dyDescent="0.35">
      <c r="A12922" s="1">
        <v>45426.59375</v>
      </c>
      <c r="B12922" s="8">
        <v>45061.59375</v>
      </c>
      <c r="C12922" s="16">
        <v>89616.520480000007</v>
      </c>
    </row>
    <row r="12923" spans="1:3" x14ac:dyDescent="0.35">
      <c r="A12923" s="1">
        <v>45426.604166666664</v>
      </c>
      <c r="B12923" s="8">
        <v>45061.604166666664</v>
      </c>
      <c r="C12923" s="16">
        <v>89224.296187999993</v>
      </c>
    </row>
    <row r="12924" spans="1:3" x14ac:dyDescent="0.35">
      <c r="A12924" s="1">
        <v>45426.614583333336</v>
      </c>
      <c r="B12924" s="8">
        <v>45061.614583333336</v>
      </c>
      <c r="C12924" s="16">
        <v>88994.923643999995</v>
      </c>
    </row>
    <row r="12925" spans="1:3" x14ac:dyDescent="0.35">
      <c r="A12925" s="1">
        <v>45426.625</v>
      </c>
      <c r="B12925" s="8">
        <v>45061.625</v>
      </c>
      <c r="C12925" s="16">
        <v>89114.715840000004</v>
      </c>
    </row>
    <row r="12926" spans="1:3" x14ac:dyDescent="0.35">
      <c r="A12926" s="1">
        <v>45426.635416666664</v>
      </c>
      <c r="B12926" s="8">
        <v>45061.635416666664</v>
      </c>
      <c r="C12926" s="16">
        <v>90874.953867999997</v>
      </c>
    </row>
    <row r="12927" spans="1:3" x14ac:dyDescent="0.35">
      <c r="A12927" s="1">
        <v>45426.645833333336</v>
      </c>
      <c r="B12927" s="8">
        <v>45061.645833333336</v>
      </c>
      <c r="C12927" s="16">
        <v>90611.073971999998</v>
      </c>
    </row>
    <row r="12928" spans="1:3" x14ac:dyDescent="0.35">
      <c r="A12928" s="1">
        <v>45426.65625</v>
      </c>
      <c r="B12928" s="8">
        <v>45061.65625</v>
      </c>
      <c r="C12928" s="16">
        <v>90703.757003999999</v>
      </c>
    </row>
    <row r="12929" spans="1:3" x14ac:dyDescent="0.35">
      <c r="A12929" s="1">
        <v>45426.666666666664</v>
      </c>
      <c r="B12929" s="8">
        <v>45061.666666666664</v>
      </c>
      <c r="C12929" s="16">
        <v>92796.710219999994</v>
      </c>
    </row>
    <row r="12930" spans="1:3" x14ac:dyDescent="0.35">
      <c r="A12930" s="1">
        <v>45426.677083333336</v>
      </c>
      <c r="B12930" s="8">
        <v>45061.677083333336</v>
      </c>
      <c r="C12930" s="16">
        <v>94815.786875999998</v>
      </c>
    </row>
    <row r="12931" spans="1:3" x14ac:dyDescent="0.35">
      <c r="A12931" s="1">
        <v>45426.6875</v>
      </c>
      <c r="B12931" s="8">
        <v>45061.6875</v>
      </c>
      <c r="C12931" s="16">
        <v>95356.363683999996</v>
      </c>
    </row>
    <row r="12932" spans="1:3" x14ac:dyDescent="0.35">
      <c r="A12932" s="1">
        <v>45426.697916666664</v>
      </c>
      <c r="B12932" s="8">
        <v>45061.697916666664</v>
      </c>
      <c r="C12932" s="16">
        <v>96499.911544000002</v>
      </c>
    </row>
    <row r="12933" spans="1:3" x14ac:dyDescent="0.35">
      <c r="A12933" s="1">
        <v>45426.708333333336</v>
      </c>
      <c r="B12933" s="8">
        <v>45061.708333333336</v>
      </c>
      <c r="C12933" s="16">
        <v>97067.332815999995</v>
      </c>
    </row>
    <row r="12934" spans="1:3" x14ac:dyDescent="0.35">
      <c r="A12934" s="1">
        <v>45426.71875</v>
      </c>
      <c r="B12934" s="8">
        <v>45061.71875</v>
      </c>
      <c r="C12934" s="16">
        <v>100519.108932</v>
      </c>
    </row>
    <row r="12935" spans="1:3" x14ac:dyDescent="0.35">
      <c r="A12935" s="1">
        <v>45426.729166666664</v>
      </c>
      <c r="B12935" s="8">
        <v>45061.729166666664</v>
      </c>
      <c r="C12935" s="16">
        <v>101150.21176400001</v>
      </c>
    </row>
    <row r="12936" spans="1:3" x14ac:dyDescent="0.35">
      <c r="A12936" s="1">
        <v>45426.739583333336</v>
      </c>
      <c r="B12936" s="8">
        <v>45061.739583333336</v>
      </c>
      <c r="C12936" s="16">
        <v>103978.65515599999</v>
      </c>
    </row>
    <row r="12937" spans="1:3" x14ac:dyDescent="0.35">
      <c r="A12937" s="1">
        <v>45426.75</v>
      </c>
      <c r="B12937" s="8">
        <v>45061.75</v>
      </c>
      <c r="C12937" s="16">
        <v>105422.945208</v>
      </c>
    </row>
    <row r="12938" spans="1:3" x14ac:dyDescent="0.35">
      <c r="A12938" s="1">
        <v>45426.760416666664</v>
      </c>
      <c r="B12938" s="8">
        <v>45061.760416666664</v>
      </c>
      <c r="C12938" s="16">
        <v>104297.107452</v>
      </c>
    </row>
    <row r="12939" spans="1:3" x14ac:dyDescent="0.35">
      <c r="A12939" s="1">
        <v>45426.770833333336</v>
      </c>
      <c r="B12939" s="8">
        <v>45061.770833333336</v>
      </c>
      <c r="C12939" s="16">
        <v>106380.90025200001</v>
      </c>
    </row>
    <row r="12940" spans="1:3" x14ac:dyDescent="0.35">
      <c r="A12940" s="1">
        <v>45426.78125</v>
      </c>
      <c r="B12940" s="8">
        <v>45061.78125</v>
      </c>
      <c r="C12940" s="16">
        <v>105566.556748</v>
      </c>
    </row>
    <row r="12941" spans="1:3" x14ac:dyDescent="0.35">
      <c r="A12941" s="1">
        <v>45426.791666666664</v>
      </c>
      <c r="B12941" s="8">
        <v>45061.791666666664</v>
      </c>
      <c r="C12941" s="16">
        <v>105401.468804</v>
      </c>
    </row>
    <row r="12942" spans="1:3" x14ac:dyDescent="0.35">
      <c r="A12942" s="1">
        <v>45426.802083333336</v>
      </c>
      <c r="B12942" s="8">
        <v>45061.802083333336</v>
      </c>
      <c r="C12942" s="16">
        <v>107610.047532</v>
      </c>
    </row>
    <row r="12943" spans="1:3" x14ac:dyDescent="0.35">
      <c r="A12943" s="1">
        <v>45426.8125</v>
      </c>
      <c r="B12943" s="8">
        <v>45061.8125</v>
      </c>
      <c r="C12943" s="16">
        <v>107074.542904</v>
      </c>
    </row>
    <row r="12944" spans="1:3" x14ac:dyDescent="0.35">
      <c r="A12944" s="1">
        <v>45426.822916666664</v>
      </c>
      <c r="B12944" s="8">
        <v>45061.822916666664</v>
      </c>
      <c r="C12944" s="16">
        <v>109258.25536</v>
      </c>
    </row>
    <row r="12945" spans="1:3" x14ac:dyDescent="0.35">
      <c r="A12945" s="1">
        <v>45426.833333333336</v>
      </c>
      <c r="B12945" s="8">
        <v>45061.833333333336</v>
      </c>
      <c r="C12945" s="16">
        <v>109108.015892</v>
      </c>
    </row>
    <row r="12946" spans="1:3" x14ac:dyDescent="0.35">
      <c r="A12946" s="1">
        <v>45426.84375</v>
      </c>
      <c r="B12946" s="8">
        <v>45061.84375</v>
      </c>
      <c r="C12946" s="16">
        <v>107234.38146800001</v>
      </c>
    </row>
    <row r="12947" spans="1:3" x14ac:dyDescent="0.35">
      <c r="A12947" s="1">
        <v>45426.854166666664</v>
      </c>
      <c r="B12947" s="8">
        <v>45061.854166666664</v>
      </c>
      <c r="C12947" s="16">
        <v>106471.28785199999</v>
      </c>
    </row>
    <row r="12948" spans="1:3" x14ac:dyDescent="0.35">
      <c r="A12948" s="1">
        <v>45426.864583333336</v>
      </c>
      <c r="B12948" s="8">
        <v>45061.864583333336</v>
      </c>
      <c r="C12948" s="16">
        <v>104676.035504</v>
      </c>
    </row>
    <row r="12949" spans="1:3" x14ac:dyDescent="0.35">
      <c r="A12949" s="1">
        <v>45426.875</v>
      </c>
      <c r="B12949" s="8">
        <v>45061.875</v>
      </c>
      <c r="C12949" s="16">
        <v>103849.362824</v>
      </c>
    </row>
    <row r="12950" spans="1:3" x14ac:dyDescent="0.35">
      <c r="A12950" s="1">
        <v>45426.885416666664</v>
      </c>
      <c r="B12950" s="8">
        <v>45061.885416666664</v>
      </c>
      <c r="C12950" s="16">
        <v>102627.91346</v>
      </c>
    </row>
    <row r="12951" spans="1:3" x14ac:dyDescent="0.35">
      <c r="A12951" s="1">
        <v>45426.895833333336</v>
      </c>
      <c r="B12951" s="8">
        <v>45061.895833333336</v>
      </c>
      <c r="C12951" s="16">
        <v>102508.29885200001</v>
      </c>
    </row>
    <row r="12952" spans="1:3" x14ac:dyDescent="0.35">
      <c r="A12952" s="1">
        <v>45426.90625</v>
      </c>
      <c r="B12952" s="8">
        <v>45061.90625</v>
      </c>
      <c r="C12952" s="16">
        <v>100802.452196</v>
      </c>
    </row>
    <row r="12953" spans="1:3" x14ac:dyDescent="0.35">
      <c r="A12953" s="1">
        <v>45426.916666666664</v>
      </c>
      <c r="B12953" s="8">
        <v>45061.916666666664</v>
      </c>
      <c r="C12953" s="16">
        <v>97971.076656000005</v>
      </c>
    </row>
    <row r="12954" spans="1:3" x14ac:dyDescent="0.35">
      <c r="A12954" s="1">
        <v>45426.927083333336</v>
      </c>
      <c r="B12954" s="8">
        <v>45061.927083333336</v>
      </c>
      <c r="C12954" s="16">
        <v>95668.258715999997</v>
      </c>
    </row>
    <row r="12955" spans="1:3" x14ac:dyDescent="0.35">
      <c r="A12955" s="1">
        <v>45426.9375</v>
      </c>
      <c r="B12955" s="8">
        <v>45061.9375</v>
      </c>
      <c r="C12955" s="16">
        <v>92778.946320000003</v>
      </c>
    </row>
    <row r="12956" spans="1:3" x14ac:dyDescent="0.35">
      <c r="A12956" s="1">
        <v>45426.947916666664</v>
      </c>
      <c r="B12956" s="8">
        <v>45061.947916666664</v>
      </c>
      <c r="C12956" s="16">
        <v>91824.818207999997</v>
      </c>
    </row>
    <row r="12957" spans="1:3" x14ac:dyDescent="0.35">
      <c r="A12957" s="1">
        <v>45426.958333333336</v>
      </c>
      <c r="B12957" s="8">
        <v>45061.958333333336</v>
      </c>
      <c r="C12957" s="16">
        <v>89997.550352000006</v>
      </c>
    </row>
    <row r="12958" spans="1:3" x14ac:dyDescent="0.35">
      <c r="A12958" s="1">
        <v>45426.96875</v>
      </c>
      <c r="B12958" s="8">
        <v>45061.96875</v>
      </c>
      <c r="C12958" s="16">
        <v>90567.589668000001</v>
      </c>
    </row>
    <row r="12959" spans="1:3" x14ac:dyDescent="0.35">
      <c r="A12959" s="1">
        <v>45426.979166666664</v>
      </c>
      <c r="B12959" s="8">
        <v>45061.979166666664</v>
      </c>
      <c r="C12959" s="16">
        <v>88667.961420000007</v>
      </c>
    </row>
    <row r="12960" spans="1:3" x14ac:dyDescent="0.35">
      <c r="A12960" s="1">
        <v>45426.989583333336</v>
      </c>
      <c r="B12960" s="8">
        <v>45061.989583333336</v>
      </c>
      <c r="C12960" s="16">
        <v>87275.892695999995</v>
      </c>
    </row>
    <row r="12961" spans="1:3" x14ac:dyDescent="0.35">
      <c r="A12961" s="1">
        <v>45427</v>
      </c>
      <c r="B12961" s="8">
        <v>45062</v>
      </c>
      <c r="C12961" s="16">
        <v>85588.339760000003</v>
      </c>
    </row>
    <row r="12962" spans="1:3" x14ac:dyDescent="0.35">
      <c r="A12962" s="1">
        <v>45427.010416666664</v>
      </c>
      <c r="B12962" s="8">
        <v>45062.010416666664</v>
      </c>
      <c r="C12962" s="16">
        <v>84110.367083999998</v>
      </c>
    </row>
    <row r="12963" spans="1:3" x14ac:dyDescent="0.35">
      <c r="A12963" s="1">
        <v>45427.020833333336</v>
      </c>
      <c r="B12963" s="8">
        <v>45062.020833333336</v>
      </c>
      <c r="C12963" s="16">
        <v>83724.706107999998</v>
      </c>
    </row>
    <row r="12964" spans="1:3" x14ac:dyDescent="0.35">
      <c r="A12964" s="1">
        <v>45427.03125</v>
      </c>
      <c r="B12964" s="8">
        <v>45062.03125</v>
      </c>
      <c r="C12964" s="16">
        <v>83191.309659999999</v>
      </c>
    </row>
    <row r="12965" spans="1:3" x14ac:dyDescent="0.35">
      <c r="A12965" s="1">
        <v>45427.041666666664</v>
      </c>
      <c r="B12965" s="8">
        <v>45062.041666666664</v>
      </c>
      <c r="C12965" s="16">
        <v>81875.902375999998</v>
      </c>
    </row>
    <row r="12966" spans="1:3" x14ac:dyDescent="0.35">
      <c r="A12966" s="1">
        <v>45427.052083333336</v>
      </c>
      <c r="B12966" s="8">
        <v>45062.052083333336</v>
      </c>
      <c r="C12966" s="16">
        <v>79678.76324</v>
      </c>
    </row>
    <row r="12967" spans="1:3" x14ac:dyDescent="0.35">
      <c r="A12967" s="1">
        <v>45427.0625</v>
      </c>
      <c r="B12967" s="8">
        <v>45062.0625</v>
      </c>
      <c r="C12967" s="16">
        <v>78186.390115999995</v>
      </c>
    </row>
    <row r="12968" spans="1:3" x14ac:dyDescent="0.35">
      <c r="A12968" s="1">
        <v>45427.072916666664</v>
      </c>
      <c r="B12968" s="8">
        <v>45062.072916666664</v>
      </c>
      <c r="C12968" s="16">
        <v>77641.863096000001</v>
      </c>
    </row>
    <row r="12969" spans="1:3" x14ac:dyDescent="0.35">
      <c r="A12969" s="1">
        <v>45427.083333333336</v>
      </c>
      <c r="B12969" s="8">
        <v>45062.083333333336</v>
      </c>
      <c r="C12969" s="16">
        <v>77350.414508000002</v>
      </c>
    </row>
    <row r="12970" spans="1:3" x14ac:dyDescent="0.35">
      <c r="A12970" s="1">
        <v>45427.09375</v>
      </c>
      <c r="B12970" s="8">
        <v>45062.09375</v>
      </c>
      <c r="C12970" s="16">
        <v>78082.447792000006</v>
      </c>
    </row>
    <row r="12971" spans="1:3" x14ac:dyDescent="0.35">
      <c r="A12971" s="1">
        <v>45427.104166666664</v>
      </c>
      <c r="B12971" s="8">
        <v>45062.104166666664</v>
      </c>
      <c r="C12971" s="16">
        <v>76819.099027999997</v>
      </c>
    </row>
    <row r="12972" spans="1:3" x14ac:dyDescent="0.35">
      <c r="A12972" s="1">
        <v>45427.114583333336</v>
      </c>
      <c r="B12972" s="8">
        <v>45062.114583333336</v>
      </c>
      <c r="C12972" s="16">
        <v>76626.974323999995</v>
      </c>
    </row>
    <row r="12973" spans="1:3" x14ac:dyDescent="0.35">
      <c r="A12973" s="1">
        <v>45427.125</v>
      </c>
      <c r="B12973" s="8">
        <v>45062.125</v>
      </c>
      <c r="C12973" s="16">
        <v>77432.677744000001</v>
      </c>
    </row>
    <row r="12974" spans="1:3" x14ac:dyDescent="0.35">
      <c r="A12974" s="1">
        <v>45427.135416666664</v>
      </c>
      <c r="B12974" s="8">
        <v>45062.135416666664</v>
      </c>
      <c r="C12974" s="16">
        <v>77026.579180000001</v>
      </c>
    </row>
    <row r="12975" spans="1:3" x14ac:dyDescent="0.35">
      <c r="A12975" s="1">
        <v>45427.145833333336</v>
      </c>
      <c r="B12975" s="8">
        <v>45062.145833333336</v>
      </c>
      <c r="C12975" s="16">
        <v>77256.073900000003</v>
      </c>
    </row>
    <row r="12976" spans="1:3" x14ac:dyDescent="0.35">
      <c r="A12976" s="1">
        <v>45427.15625</v>
      </c>
      <c r="B12976" s="8">
        <v>45062.15625</v>
      </c>
      <c r="C12976" s="16">
        <v>77689.00374</v>
      </c>
    </row>
    <row r="12977" spans="1:3" x14ac:dyDescent="0.35">
      <c r="A12977" s="1">
        <v>45427.166666666664</v>
      </c>
      <c r="B12977" s="8">
        <v>45062.166666666664</v>
      </c>
      <c r="C12977" s="16">
        <v>78304.716908000002</v>
      </c>
    </row>
    <row r="12978" spans="1:3" x14ac:dyDescent="0.35">
      <c r="A12978" s="1">
        <v>45427.177083333336</v>
      </c>
      <c r="B12978" s="8">
        <v>45062.177083333336</v>
      </c>
      <c r="C12978" s="16">
        <v>80010.409195999993</v>
      </c>
    </row>
    <row r="12979" spans="1:3" x14ac:dyDescent="0.35">
      <c r="A12979" s="1">
        <v>45427.1875</v>
      </c>
      <c r="B12979" s="8">
        <v>45062.1875</v>
      </c>
      <c r="C12979" s="16">
        <v>80677.656663999995</v>
      </c>
    </row>
    <row r="12980" spans="1:3" x14ac:dyDescent="0.35">
      <c r="A12980" s="1">
        <v>45427.197916666664</v>
      </c>
      <c r="B12980" s="8">
        <v>45062.197916666664</v>
      </c>
      <c r="C12980" s="16">
        <v>81300.854303999993</v>
      </c>
    </row>
    <row r="12981" spans="1:3" x14ac:dyDescent="0.35">
      <c r="A12981" s="1">
        <v>45427.208333333336</v>
      </c>
      <c r="B12981" s="8">
        <v>45062.208333333336</v>
      </c>
      <c r="C12981" s="16">
        <v>83804.882012000002</v>
      </c>
    </row>
    <row r="12982" spans="1:3" x14ac:dyDescent="0.35">
      <c r="A12982" s="1">
        <v>45427.21875</v>
      </c>
      <c r="B12982" s="8">
        <v>45062.21875</v>
      </c>
      <c r="C12982" s="16">
        <v>83105.610316000006</v>
      </c>
    </row>
    <row r="12983" spans="1:3" x14ac:dyDescent="0.35">
      <c r="A12983" s="1">
        <v>45427.229166666664</v>
      </c>
      <c r="B12983" s="8">
        <v>45062.229166666664</v>
      </c>
      <c r="C12983" s="16">
        <v>82636.019031999997</v>
      </c>
    </row>
    <row r="12984" spans="1:3" x14ac:dyDescent="0.35">
      <c r="A12984" s="1">
        <v>45427.239583333336</v>
      </c>
      <c r="B12984" s="8">
        <v>45062.239583333336</v>
      </c>
      <c r="C12984" s="16">
        <v>84626.513231999998</v>
      </c>
    </row>
    <row r="12985" spans="1:3" x14ac:dyDescent="0.35">
      <c r="A12985" s="1">
        <v>45427.25</v>
      </c>
      <c r="B12985" s="8">
        <v>45062.25</v>
      </c>
      <c r="C12985" s="16">
        <v>87430.445076000004</v>
      </c>
    </row>
    <row r="12986" spans="1:3" x14ac:dyDescent="0.35">
      <c r="A12986" s="1">
        <v>45427.260416666664</v>
      </c>
      <c r="B12986" s="8">
        <v>45062.260416666664</v>
      </c>
      <c r="C12986" s="16">
        <v>95113.217564000006</v>
      </c>
    </row>
    <row r="12987" spans="1:3" x14ac:dyDescent="0.35">
      <c r="A12987" s="1">
        <v>45427.270833333336</v>
      </c>
      <c r="B12987" s="8">
        <v>45062.270833333336</v>
      </c>
      <c r="C12987" s="16">
        <v>99867.426292000004</v>
      </c>
    </row>
    <row r="12988" spans="1:3" x14ac:dyDescent="0.35">
      <c r="A12988" s="1">
        <v>45427.28125</v>
      </c>
      <c r="B12988" s="8">
        <v>45062.28125</v>
      </c>
      <c r="C12988" s="16">
        <v>102885.48478</v>
      </c>
    </row>
    <row r="12989" spans="1:3" x14ac:dyDescent="0.35">
      <c r="A12989" s="1">
        <v>45427.291666666664</v>
      </c>
      <c r="B12989" s="8">
        <v>45062.291666666664</v>
      </c>
      <c r="C12989" s="16">
        <v>104013.038724</v>
      </c>
    </row>
    <row r="12990" spans="1:3" x14ac:dyDescent="0.35">
      <c r="A12990" s="1">
        <v>45427.302083333336</v>
      </c>
      <c r="B12990" s="8">
        <v>45062.302083333336</v>
      </c>
      <c r="C12990" s="16">
        <v>108749.854328</v>
      </c>
    </row>
    <row r="12991" spans="1:3" x14ac:dyDescent="0.35">
      <c r="A12991" s="1">
        <v>45427.3125</v>
      </c>
      <c r="B12991" s="8">
        <v>45062.3125</v>
      </c>
      <c r="C12991" s="16">
        <v>109272.731592</v>
      </c>
    </row>
    <row r="12992" spans="1:3" x14ac:dyDescent="0.35">
      <c r="A12992" s="1">
        <v>45427.322916666664</v>
      </c>
      <c r="B12992" s="8">
        <v>45062.322916666664</v>
      </c>
      <c r="C12992" s="16">
        <v>110288.936888</v>
      </c>
    </row>
    <row r="12993" spans="1:3" x14ac:dyDescent="0.35">
      <c r="A12993" s="1">
        <v>45427.333333333336</v>
      </c>
      <c r="B12993" s="8">
        <v>45062.333333333336</v>
      </c>
      <c r="C12993" s="16">
        <v>110482.691144</v>
      </c>
    </row>
    <row r="12994" spans="1:3" x14ac:dyDescent="0.35">
      <c r="A12994" s="1">
        <v>45427.34375</v>
      </c>
      <c r="B12994" s="8">
        <v>45062.34375</v>
      </c>
      <c r="C12994" s="16">
        <v>109383.77606800001</v>
      </c>
    </row>
    <row r="12995" spans="1:3" x14ac:dyDescent="0.35">
      <c r="A12995" s="1">
        <v>45427.354166666664</v>
      </c>
      <c r="B12995" s="8">
        <v>45062.354166666664</v>
      </c>
      <c r="C12995" s="16">
        <v>108700.383216</v>
      </c>
    </row>
    <row r="12996" spans="1:3" x14ac:dyDescent="0.35">
      <c r="A12996" s="1">
        <v>45427.364583333336</v>
      </c>
      <c r="B12996" s="8">
        <v>45062.364583333336</v>
      </c>
      <c r="C12996" s="16">
        <v>107435.87202</v>
      </c>
    </row>
    <row r="12997" spans="1:3" x14ac:dyDescent="0.35">
      <c r="A12997" s="1">
        <v>45427.375</v>
      </c>
      <c r="B12997" s="8">
        <v>45062.375</v>
      </c>
      <c r="C12997" s="16">
        <v>106450.327128</v>
      </c>
    </row>
    <row r="12998" spans="1:3" x14ac:dyDescent="0.35">
      <c r="A12998" s="1">
        <v>45427.385416666664</v>
      </c>
      <c r="B12998" s="8">
        <v>45062.385416666664</v>
      </c>
      <c r="C12998" s="16">
        <v>104599.38636</v>
      </c>
    </row>
    <row r="12999" spans="1:3" x14ac:dyDescent="0.35">
      <c r="A12999" s="1">
        <v>45427.395833333336</v>
      </c>
      <c r="B12999" s="8">
        <v>45062.395833333336</v>
      </c>
      <c r="C12999" s="16">
        <v>103859.27848399999</v>
      </c>
    </row>
    <row r="13000" spans="1:3" x14ac:dyDescent="0.35">
      <c r="A13000" s="1">
        <v>45427.40625</v>
      </c>
      <c r="B13000" s="8">
        <v>45062.40625</v>
      </c>
      <c r="C13000" s="16">
        <v>104778.742168</v>
      </c>
    </row>
    <row r="13001" spans="1:3" x14ac:dyDescent="0.35">
      <c r="A13001" s="1">
        <v>45427.416666666664</v>
      </c>
      <c r="B13001" s="8">
        <v>45062.416666666664</v>
      </c>
      <c r="C13001" s="16">
        <v>104595.537608</v>
      </c>
    </row>
    <row r="13002" spans="1:3" x14ac:dyDescent="0.35">
      <c r="A13002" s="1">
        <v>45427.427083333336</v>
      </c>
      <c r="B13002" s="8">
        <v>45062.427083333336</v>
      </c>
      <c r="C13002" s="16">
        <v>106045.269416</v>
      </c>
    </row>
    <row r="13003" spans="1:3" x14ac:dyDescent="0.35">
      <c r="A13003" s="1">
        <v>45427.4375</v>
      </c>
      <c r="B13003" s="8">
        <v>45062.4375</v>
      </c>
      <c r="C13003" s="16">
        <v>105390.419308</v>
      </c>
    </row>
    <row r="13004" spans="1:3" x14ac:dyDescent="0.35">
      <c r="A13004" s="1">
        <v>45427.447916666664</v>
      </c>
      <c r="B13004" s="8">
        <v>45062.447916666664</v>
      </c>
      <c r="C13004" s="16">
        <v>104808.954956</v>
      </c>
    </row>
    <row r="13005" spans="1:3" x14ac:dyDescent="0.35">
      <c r="A13005" s="1">
        <v>45427.458333333336</v>
      </c>
      <c r="B13005" s="8">
        <v>45062.458333333336</v>
      </c>
      <c r="C13005" s="16">
        <v>104842.7007</v>
      </c>
    </row>
    <row r="13006" spans="1:3" x14ac:dyDescent="0.35">
      <c r="A13006" s="1">
        <v>45427.46875</v>
      </c>
      <c r="B13006" s="8">
        <v>45062.46875</v>
      </c>
      <c r="C13006" s="16">
        <v>103847.81152</v>
      </c>
    </row>
    <row r="13007" spans="1:3" x14ac:dyDescent="0.35">
      <c r="A13007" s="1">
        <v>45427.479166666664</v>
      </c>
      <c r="B13007" s="8">
        <v>45062.479166666664</v>
      </c>
      <c r="C13007" s="16">
        <v>103686.205936</v>
      </c>
    </row>
    <row r="13008" spans="1:3" x14ac:dyDescent="0.35">
      <c r="A13008" s="1">
        <v>45427.489583333336</v>
      </c>
      <c r="B13008" s="8">
        <v>45062.489583333336</v>
      </c>
      <c r="C13008" s="16">
        <v>103231.17054000001</v>
      </c>
    </row>
    <row r="13009" spans="1:3" x14ac:dyDescent="0.35">
      <c r="A13009" s="1">
        <v>45427.5</v>
      </c>
      <c r="B13009" s="8">
        <v>45062.5</v>
      </c>
      <c r="C13009" s="16">
        <v>100651.914076</v>
      </c>
    </row>
    <row r="13010" spans="1:3" x14ac:dyDescent="0.35">
      <c r="A13010" s="1">
        <v>45427.510416666664</v>
      </c>
      <c r="B13010" s="8">
        <v>45062.510416666664</v>
      </c>
      <c r="C13010" s="16">
        <v>97588.083207999996</v>
      </c>
    </row>
    <row r="13011" spans="1:3" x14ac:dyDescent="0.35">
      <c r="A13011" s="1">
        <v>45427.520833333336</v>
      </c>
      <c r="B13011" s="8">
        <v>45062.520833333336</v>
      </c>
      <c r="C13011" s="16">
        <v>95638.737064000001</v>
      </c>
    </row>
    <row r="13012" spans="1:3" x14ac:dyDescent="0.35">
      <c r="A13012" s="1">
        <v>45427.53125</v>
      </c>
      <c r="B13012" s="8">
        <v>45062.53125</v>
      </c>
      <c r="C13012" s="16">
        <v>93488.878171999997</v>
      </c>
    </row>
    <row r="13013" spans="1:3" x14ac:dyDescent="0.35">
      <c r="A13013" s="1">
        <v>45427.541666666664</v>
      </c>
      <c r="B13013" s="8">
        <v>45062.541666666664</v>
      </c>
      <c r="C13013" s="16">
        <v>93555.645411999998</v>
      </c>
    </row>
    <row r="13014" spans="1:3" x14ac:dyDescent="0.35">
      <c r="A13014" s="1">
        <v>45427.552083333336</v>
      </c>
      <c r="B13014" s="8">
        <v>45062.552083333336</v>
      </c>
      <c r="C13014" s="16">
        <v>92275.490556000004</v>
      </c>
    </row>
    <row r="13015" spans="1:3" x14ac:dyDescent="0.35">
      <c r="A13015" s="1">
        <v>45427.5625</v>
      </c>
      <c r="B13015" s="8">
        <v>45062.5625</v>
      </c>
      <c r="C13015" s="16">
        <v>90730.924912000002</v>
      </c>
    </row>
    <row r="13016" spans="1:3" x14ac:dyDescent="0.35">
      <c r="A13016" s="1">
        <v>45427.572916666664</v>
      </c>
      <c r="B13016" s="8">
        <v>45062.572916666664</v>
      </c>
      <c r="C13016" s="16">
        <v>90835.407844000001</v>
      </c>
    </row>
    <row r="13017" spans="1:3" x14ac:dyDescent="0.35">
      <c r="A13017" s="1">
        <v>45427.583333333336</v>
      </c>
      <c r="B13017" s="8">
        <v>45062.583333333336</v>
      </c>
      <c r="C13017" s="16">
        <v>90136.356283999994</v>
      </c>
    </row>
    <row r="13018" spans="1:3" x14ac:dyDescent="0.35">
      <c r="A13018" s="1">
        <v>45427.59375</v>
      </c>
      <c r="B13018" s="8">
        <v>45062.59375</v>
      </c>
      <c r="C13018" s="16">
        <v>88603.979395999995</v>
      </c>
    </row>
    <row r="13019" spans="1:3" x14ac:dyDescent="0.35">
      <c r="A13019" s="1">
        <v>45427.604166666664</v>
      </c>
      <c r="B13019" s="8">
        <v>45062.604166666664</v>
      </c>
      <c r="C13019" s="16">
        <v>89155.152960000007</v>
      </c>
    </row>
    <row r="13020" spans="1:3" x14ac:dyDescent="0.35">
      <c r="A13020" s="1">
        <v>45427.614583333336</v>
      </c>
      <c r="B13020" s="8">
        <v>45062.614583333336</v>
      </c>
      <c r="C13020" s="16">
        <v>88166.882939999996</v>
      </c>
    </row>
    <row r="13021" spans="1:3" x14ac:dyDescent="0.35">
      <c r="A13021" s="1">
        <v>45427.625</v>
      </c>
      <c r="B13021" s="8">
        <v>45062.625</v>
      </c>
      <c r="C13021" s="16">
        <v>87879.355112000005</v>
      </c>
    </row>
    <row r="13022" spans="1:3" x14ac:dyDescent="0.35">
      <c r="A13022" s="1">
        <v>45427.635416666664</v>
      </c>
      <c r="B13022" s="8">
        <v>45062.635416666664</v>
      </c>
      <c r="C13022" s="16">
        <v>88212.189692</v>
      </c>
    </row>
    <row r="13023" spans="1:3" x14ac:dyDescent="0.35">
      <c r="A13023" s="1">
        <v>45427.645833333336</v>
      </c>
      <c r="B13023" s="8">
        <v>45062.645833333336</v>
      </c>
      <c r="C13023" s="16">
        <v>86983.889244000005</v>
      </c>
    </row>
    <row r="13024" spans="1:3" x14ac:dyDescent="0.35">
      <c r="A13024" s="1">
        <v>45427.65625</v>
      </c>
      <c r="B13024" s="8">
        <v>45062.65625</v>
      </c>
      <c r="C13024" s="16">
        <v>86081.495207999993</v>
      </c>
    </row>
    <row r="13025" spans="1:3" x14ac:dyDescent="0.35">
      <c r="A13025" s="1">
        <v>45427.666666666664</v>
      </c>
      <c r="B13025" s="8">
        <v>45062.666666666664</v>
      </c>
      <c r="C13025" s="16">
        <v>87686.359620000003</v>
      </c>
    </row>
    <row r="13026" spans="1:3" x14ac:dyDescent="0.35">
      <c r="A13026" s="1">
        <v>45427.677083333336</v>
      </c>
      <c r="B13026" s="8">
        <v>45062.677083333336</v>
      </c>
      <c r="C13026" s="16">
        <v>86672.938563999996</v>
      </c>
    </row>
    <row r="13027" spans="1:3" x14ac:dyDescent="0.35">
      <c r="A13027" s="1">
        <v>45427.6875</v>
      </c>
      <c r="B13027" s="8">
        <v>45062.6875</v>
      </c>
      <c r="C13027" s="16">
        <v>89500.101804000005</v>
      </c>
    </row>
    <row r="13028" spans="1:3" x14ac:dyDescent="0.35">
      <c r="A13028" s="1">
        <v>45427.697916666664</v>
      </c>
      <c r="B13028" s="8">
        <v>45062.697916666664</v>
      </c>
      <c r="C13028" s="16">
        <v>91368.652275999993</v>
      </c>
    </row>
    <row r="13029" spans="1:3" x14ac:dyDescent="0.35">
      <c r="A13029" s="1">
        <v>45427.708333333336</v>
      </c>
      <c r="B13029" s="8">
        <v>45062.708333333336</v>
      </c>
      <c r="C13029" s="16">
        <v>92877.578095999997</v>
      </c>
    </row>
    <row r="13030" spans="1:3" x14ac:dyDescent="0.35">
      <c r="A13030" s="1">
        <v>45427.71875</v>
      </c>
      <c r="B13030" s="8">
        <v>45062.71875</v>
      </c>
      <c r="C13030" s="16">
        <v>94102.086920000002</v>
      </c>
    </row>
    <row r="13031" spans="1:3" x14ac:dyDescent="0.35">
      <c r="A13031" s="1">
        <v>45427.729166666664</v>
      </c>
      <c r="B13031" s="8">
        <v>45062.729166666664</v>
      </c>
      <c r="C13031" s="16">
        <v>94768.127919999999</v>
      </c>
    </row>
    <row r="13032" spans="1:3" x14ac:dyDescent="0.35">
      <c r="A13032" s="1">
        <v>45427.739583333336</v>
      </c>
      <c r="B13032" s="8">
        <v>45062.739583333336</v>
      </c>
      <c r="C13032" s="16">
        <v>97235.634063999998</v>
      </c>
    </row>
    <row r="13033" spans="1:3" x14ac:dyDescent="0.35">
      <c r="A13033" s="1">
        <v>45427.75</v>
      </c>
      <c r="B13033" s="8">
        <v>45062.75</v>
      </c>
      <c r="C13033" s="16">
        <v>100719.088252</v>
      </c>
    </row>
    <row r="13034" spans="1:3" x14ac:dyDescent="0.35">
      <c r="A13034" s="1">
        <v>45427.760416666664</v>
      </c>
      <c r="B13034" s="8">
        <v>45062.760416666664</v>
      </c>
      <c r="C13034" s="16">
        <v>100882.163248</v>
      </c>
    </row>
    <row r="13035" spans="1:3" x14ac:dyDescent="0.35">
      <c r="A13035" s="1">
        <v>45427.770833333336</v>
      </c>
      <c r="B13035" s="8">
        <v>45062.770833333336</v>
      </c>
      <c r="C13035" s="16">
        <v>101285.59746800001</v>
      </c>
    </row>
    <row r="13036" spans="1:3" x14ac:dyDescent="0.35">
      <c r="A13036" s="1">
        <v>45427.78125</v>
      </c>
      <c r="B13036" s="8">
        <v>45062.78125</v>
      </c>
      <c r="C13036" s="16">
        <v>102285.36784799999</v>
      </c>
    </row>
    <row r="13037" spans="1:3" x14ac:dyDescent="0.35">
      <c r="A13037" s="1">
        <v>45427.791666666664</v>
      </c>
      <c r="B13037" s="8">
        <v>45062.791666666664</v>
      </c>
      <c r="C13037" s="16">
        <v>105339.116108</v>
      </c>
    </row>
    <row r="13038" spans="1:3" x14ac:dyDescent="0.35">
      <c r="A13038" s="1">
        <v>45427.802083333336</v>
      </c>
      <c r="B13038" s="8">
        <v>45062.802083333336</v>
      </c>
      <c r="C13038" s="16">
        <v>104888.150976</v>
      </c>
    </row>
    <row r="13039" spans="1:3" x14ac:dyDescent="0.35">
      <c r="A13039" s="1">
        <v>45427.8125</v>
      </c>
      <c r="B13039" s="8">
        <v>45062.8125</v>
      </c>
      <c r="C13039" s="16">
        <v>105870.06884000001</v>
      </c>
    </row>
    <row r="13040" spans="1:3" x14ac:dyDescent="0.35">
      <c r="A13040" s="1">
        <v>45427.822916666664</v>
      </c>
      <c r="B13040" s="8">
        <v>45062.822916666664</v>
      </c>
      <c r="C13040" s="16">
        <v>107029.473512</v>
      </c>
    </row>
    <row r="13041" spans="1:3" x14ac:dyDescent="0.35">
      <c r="A13041" s="1">
        <v>45427.833333333336</v>
      </c>
      <c r="B13041" s="8">
        <v>45062.833333333336</v>
      </c>
      <c r="C13041" s="16">
        <v>107154.610216</v>
      </c>
    </row>
    <row r="13042" spans="1:3" x14ac:dyDescent="0.35">
      <c r="A13042" s="1">
        <v>45427.84375</v>
      </c>
      <c r="B13042" s="8">
        <v>45062.84375</v>
      </c>
      <c r="C13042" s="16">
        <v>105436.33422</v>
      </c>
    </row>
    <row r="13043" spans="1:3" x14ac:dyDescent="0.35">
      <c r="A13043" s="1">
        <v>45427.854166666664</v>
      </c>
      <c r="B13043" s="8">
        <v>45062.854166666664</v>
      </c>
      <c r="C13043" s="16">
        <v>103479.858588</v>
      </c>
    </row>
    <row r="13044" spans="1:3" x14ac:dyDescent="0.35">
      <c r="A13044" s="1">
        <v>45427.864583333336</v>
      </c>
      <c r="B13044" s="8">
        <v>45062.864583333336</v>
      </c>
      <c r="C13044" s="16">
        <v>101305.05435999999</v>
      </c>
    </row>
    <row r="13045" spans="1:3" x14ac:dyDescent="0.35">
      <c r="A13045" s="1">
        <v>45427.875</v>
      </c>
      <c r="B13045" s="8">
        <v>45062.875</v>
      </c>
      <c r="C13045" s="16">
        <v>102050.801164</v>
      </c>
    </row>
    <row r="13046" spans="1:3" x14ac:dyDescent="0.35">
      <c r="A13046" s="1">
        <v>45427.885416666664</v>
      </c>
      <c r="B13046" s="8">
        <v>45062.885416666664</v>
      </c>
      <c r="C13046" s="16">
        <v>104229.95871599999</v>
      </c>
    </row>
    <row r="13047" spans="1:3" x14ac:dyDescent="0.35">
      <c r="A13047" s="1">
        <v>45427.895833333336</v>
      </c>
      <c r="B13047" s="8">
        <v>45062.895833333336</v>
      </c>
      <c r="C13047" s="16">
        <v>104985.313832</v>
      </c>
    </row>
    <row r="13048" spans="1:3" x14ac:dyDescent="0.35">
      <c r="A13048" s="1">
        <v>45427.90625</v>
      </c>
      <c r="B13048" s="8">
        <v>45062.90625</v>
      </c>
      <c r="C13048" s="16">
        <v>104334.903856</v>
      </c>
    </row>
    <row r="13049" spans="1:3" x14ac:dyDescent="0.35">
      <c r="A13049" s="1">
        <v>45427.916666666664</v>
      </c>
      <c r="B13049" s="8">
        <v>45062.916666666664</v>
      </c>
      <c r="C13049" s="16">
        <v>100763.77219600001</v>
      </c>
    </row>
    <row r="13050" spans="1:3" x14ac:dyDescent="0.35">
      <c r="A13050" s="1">
        <v>45427.927083333336</v>
      </c>
      <c r="B13050" s="8">
        <v>45062.927083333336</v>
      </c>
      <c r="C13050" s="16">
        <v>98149.993075999999</v>
      </c>
    </row>
    <row r="13051" spans="1:3" x14ac:dyDescent="0.35">
      <c r="A13051" s="1">
        <v>45427.9375</v>
      </c>
      <c r="B13051" s="8">
        <v>45062.9375</v>
      </c>
      <c r="C13051" s="16">
        <v>95349.875327999995</v>
      </c>
    </row>
    <row r="13052" spans="1:3" x14ac:dyDescent="0.35">
      <c r="A13052" s="1">
        <v>45427.947916666664</v>
      </c>
      <c r="B13052" s="8">
        <v>45062.947916666664</v>
      </c>
      <c r="C13052" s="16">
        <v>92887.196588000006</v>
      </c>
    </row>
    <row r="13053" spans="1:3" x14ac:dyDescent="0.35">
      <c r="A13053" s="1">
        <v>45427.958333333336</v>
      </c>
      <c r="B13053" s="8">
        <v>45062.958333333336</v>
      </c>
      <c r="C13053" s="16">
        <v>90734.942704000001</v>
      </c>
    </row>
    <row r="13054" spans="1:3" x14ac:dyDescent="0.35">
      <c r="A13054" s="1">
        <v>45427.96875</v>
      </c>
      <c r="B13054" s="8">
        <v>45062.96875</v>
      </c>
      <c r="C13054" s="16">
        <v>87306.224839999995</v>
      </c>
    </row>
    <row r="13055" spans="1:3" x14ac:dyDescent="0.35">
      <c r="A13055" s="1">
        <v>45427.979166666664</v>
      </c>
      <c r="B13055" s="8">
        <v>45062.979166666664</v>
      </c>
      <c r="C13055" s="16">
        <v>84158.550772000002</v>
      </c>
    </row>
    <row r="13056" spans="1:3" x14ac:dyDescent="0.35">
      <c r="A13056" s="1">
        <v>45427.989583333336</v>
      </c>
      <c r="B13056" s="8">
        <v>45062.989583333336</v>
      </c>
      <c r="C13056" s="16">
        <v>82981.887407999995</v>
      </c>
    </row>
    <row r="13057" spans="1:3" x14ac:dyDescent="0.35">
      <c r="A13057" s="1">
        <v>45428</v>
      </c>
      <c r="B13057" s="8">
        <v>45063</v>
      </c>
      <c r="C13057" s="16">
        <v>82250.407420000003</v>
      </c>
    </row>
    <row r="13058" spans="1:3" x14ac:dyDescent="0.35">
      <c r="A13058" s="1">
        <v>45428.010416666664</v>
      </c>
      <c r="B13058" s="8">
        <v>45063.010416666664</v>
      </c>
      <c r="C13058" s="16">
        <v>80411.761356000003</v>
      </c>
    </row>
    <row r="13059" spans="1:3" x14ac:dyDescent="0.35">
      <c r="A13059" s="1">
        <v>45428.020833333336</v>
      </c>
      <c r="B13059" s="8">
        <v>45063.020833333336</v>
      </c>
      <c r="C13059" s="16">
        <v>79122.530123999997</v>
      </c>
    </row>
    <row r="13060" spans="1:3" x14ac:dyDescent="0.35">
      <c r="A13060" s="1">
        <v>45428.03125</v>
      </c>
      <c r="B13060" s="8">
        <v>45063.03125</v>
      </c>
      <c r="C13060" s="16">
        <v>79132.059427999993</v>
      </c>
    </row>
    <row r="13061" spans="1:3" x14ac:dyDescent="0.35">
      <c r="A13061" s="1">
        <v>45428.041666666664</v>
      </c>
      <c r="B13061" s="8">
        <v>45063.041666666664</v>
      </c>
      <c r="C13061" s="16">
        <v>78880.156468000001</v>
      </c>
    </row>
    <row r="13062" spans="1:3" x14ac:dyDescent="0.35">
      <c r="A13062" s="1">
        <v>45428.052083333336</v>
      </c>
      <c r="B13062" s="8">
        <v>45063.052083333336</v>
      </c>
      <c r="C13062" s="16">
        <v>80372.948795999997</v>
      </c>
    </row>
    <row r="13063" spans="1:3" x14ac:dyDescent="0.35">
      <c r="A13063" s="1">
        <v>45428.0625</v>
      </c>
      <c r="B13063" s="8">
        <v>45063.0625</v>
      </c>
      <c r="C13063" s="16">
        <v>80108.463875999994</v>
      </c>
    </row>
    <row r="13064" spans="1:3" x14ac:dyDescent="0.35">
      <c r="A13064" s="1">
        <v>45428.072916666664</v>
      </c>
      <c r="B13064" s="8">
        <v>45063.072916666664</v>
      </c>
      <c r="C13064" s="16">
        <v>79260.208083999998</v>
      </c>
    </row>
    <row r="13065" spans="1:3" x14ac:dyDescent="0.35">
      <c r="A13065" s="1">
        <v>45428.083333333336</v>
      </c>
      <c r="B13065" s="8">
        <v>45063.083333333336</v>
      </c>
      <c r="C13065" s="16">
        <v>78388.724711999996</v>
      </c>
    </row>
    <row r="13066" spans="1:3" x14ac:dyDescent="0.35">
      <c r="A13066" s="1">
        <v>45428.09375</v>
      </c>
      <c r="B13066" s="8">
        <v>45063.09375</v>
      </c>
      <c r="C13066" s="16">
        <v>79007.238291999995</v>
      </c>
    </row>
    <row r="13067" spans="1:3" x14ac:dyDescent="0.35">
      <c r="A13067" s="1">
        <v>45428.104166666664</v>
      </c>
      <c r="B13067" s="8">
        <v>45063.104166666664</v>
      </c>
      <c r="C13067" s="16">
        <v>78406.450343999997</v>
      </c>
    </row>
    <row r="13068" spans="1:3" x14ac:dyDescent="0.35">
      <c r="A13068" s="1">
        <v>45428.114583333336</v>
      </c>
      <c r="B13068" s="8">
        <v>45063.114583333336</v>
      </c>
      <c r="C13068" s="16">
        <v>78140.891124000002</v>
      </c>
    </row>
    <row r="13069" spans="1:3" x14ac:dyDescent="0.35">
      <c r="A13069" s="1">
        <v>45428.125</v>
      </c>
      <c r="B13069" s="8">
        <v>45063.125</v>
      </c>
      <c r="C13069" s="16">
        <v>78690.229596000005</v>
      </c>
    </row>
    <row r="13070" spans="1:3" x14ac:dyDescent="0.35">
      <c r="A13070" s="1">
        <v>45428.135416666664</v>
      </c>
      <c r="B13070" s="8">
        <v>45063.135416666664</v>
      </c>
      <c r="C13070" s="16">
        <v>79204.829639999996</v>
      </c>
    </row>
    <row r="13071" spans="1:3" x14ac:dyDescent="0.35">
      <c r="A13071" s="1">
        <v>45428.145833333336</v>
      </c>
      <c r="B13071" s="8">
        <v>45063.145833333336</v>
      </c>
      <c r="C13071" s="16">
        <v>79939.843980000005</v>
      </c>
    </row>
    <row r="13072" spans="1:3" x14ac:dyDescent="0.35">
      <c r="A13072" s="1">
        <v>45428.15625</v>
      </c>
      <c r="B13072" s="8">
        <v>45063.15625</v>
      </c>
      <c r="C13072" s="16">
        <v>78197.488528000002</v>
      </c>
    </row>
    <row r="13073" spans="1:3" x14ac:dyDescent="0.35">
      <c r="A13073" s="1">
        <v>45428.166666666664</v>
      </c>
      <c r="B13073" s="8">
        <v>45063.166666666664</v>
      </c>
      <c r="C13073" s="16">
        <v>78856.719895999995</v>
      </c>
    </row>
    <row r="13074" spans="1:3" x14ac:dyDescent="0.35">
      <c r="A13074" s="1">
        <v>45428.177083333336</v>
      </c>
      <c r="B13074" s="8">
        <v>45063.177083333336</v>
      </c>
      <c r="C13074" s="16">
        <v>81489.246683999998</v>
      </c>
    </row>
    <row r="13075" spans="1:3" x14ac:dyDescent="0.35">
      <c r="A13075" s="1">
        <v>45428.1875</v>
      </c>
      <c r="B13075" s="8">
        <v>45063.1875</v>
      </c>
      <c r="C13075" s="16">
        <v>82345.26874</v>
      </c>
    </row>
    <row r="13076" spans="1:3" x14ac:dyDescent="0.35">
      <c r="A13076" s="1">
        <v>45428.197916666664</v>
      </c>
      <c r="B13076" s="8">
        <v>45063.197916666664</v>
      </c>
      <c r="C13076" s="16">
        <v>82418.624888000006</v>
      </c>
    </row>
    <row r="13077" spans="1:3" x14ac:dyDescent="0.35">
      <c r="A13077" s="1">
        <v>45428.208333333336</v>
      </c>
      <c r="B13077" s="8">
        <v>45063.208333333336</v>
      </c>
      <c r="C13077" s="16">
        <v>82469.998688000007</v>
      </c>
    </row>
    <row r="13078" spans="1:3" x14ac:dyDescent="0.35">
      <c r="A13078" s="1">
        <v>45428.21875</v>
      </c>
      <c r="B13078" s="8">
        <v>45063.21875</v>
      </c>
      <c r="C13078" s="16">
        <v>82539.060112000006</v>
      </c>
    </row>
    <row r="13079" spans="1:3" x14ac:dyDescent="0.35">
      <c r="A13079" s="1">
        <v>45428.229166666664</v>
      </c>
      <c r="B13079" s="8">
        <v>45063.229166666664</v>
      </c>
      <c r="C13079" s="16">
        <v>82834.506628000003</v>
      </c>
    </row>
    <row r="13080" spans="1:3" x14ac:dyDescent="0.35">
      <c r="A13080" s="1">
        <v>45428.239583333336</v>
      </c>
      <c r="B13080" s="8">
        <v>45063.239583333336</v>
      </c>
      <c r="C13080" s="16">
        <v>86172.182140000004</v>
      </c>
    </row>
    <row r="13081" spans="1:3" x14ac:dyDescent="0.35">
      <c r="A13081" s="1">
        <v>45428.25</v>
      </c>
      <c r="B13081" s="8">
        <v>45063.25</v>
      </c>
      <c r="C13081" s="16">
        <v>89134.947751999993</v>
      </c>
    </row>
    <row r="13082" spans="1:3" x14ac:dyDescent="0.35">
      <c r="A13082" s="1">
        <v>45428.260416666664</v>
      </c>
      <c r="B13082" s="8">
        <v>45063.260416666664</v>
      </c>
      <c r="C13082" s="16">
        <v>92060.752271999998</v>
      </c>
    </row>
    <row r="13083" spans="1:3" x14ac:dyDescent="0.35">
      <c r="A13083" s="1">
        <v>45428.270833333336</v>
      </c>
      <c r="B13083" s="8">
        <v>45063.270833333336</v>
      </c>
      <c r="C13083" s="16">
        <v>96157.275951999996</v>
      </c>
    </row>
    <row r="13084" spans="1:3" x14ac:dyDescent="0.35">
      <c r="A13084" s="1">
        <v>45428.28125</v>
      </c>
      <c r="B13084" s="8">
        <v>45063.28125</v>
      </c>
      <c r="C13084" s="16">
        <v>99834.015788000004</v>
      </c>
    </row>
    <row r="13085" spans="1:3" x14ac:dyDescent="0.35">
      <c r="A13085" s="1">
        <v>45428.291666666664</v>
      </c>
      <c r="B13085" s="8">
        <v>45063.291666666664</v>
      </c>
      <c r="C13085" s="16">
        <v>102398.124712</v>
      </c>
    </row>
    <row r="13086" spans="1:3" x14ac:dyDescent="0.35">
      <c r="A13086" s="1">
        <v>45428.302083333336</v>
      </c>
      <c r="B13086" s="8">
        <v>45063.302083333336</v>
      </c>
      <c r="C13086" s="16">
        <v>105594.095396</v>
      </c>
    </row>
    <row r="13087" spans="1:3" x14ac:dyDescent="0.35">
      <c r="A13087" s="1">
        <v>45428.3125</v>
      </c>
      <c r="B13087" s="8">
        <v>45063.3125</v>
      </c>
      <c r="C13087" s="16">
        <v>106876.36984</v>
      </c>
    </row>
    <row r="13088" spans="1:3" x14ac:dyDescent="0.35">
      <c r="A13088" s="1">
        <v>45428.322916666664</v>
      </c>
      <c r="B13088" s="8">
        <v>45063.322916666664</v>
      </c>
      <c r="C13088" s="16">
        <v>109548.161056</v>
      </c>
    </row>
    <row r="13089" spans="1:3" x14ac:dyDescent="0.35">
      <c r="A13089" s="1">
        <v>45428.333333333336</v>
      </c>
      <c r="B13089" s="8">
        <v>45063.333333333336</v>
      </c>
      <c r="C13089" s="16">
        <v>111092.48759999999</v>
      </c>
    </row>
    <row r="13090" spans="1:3" x14ac:dyDescent="0.35">
      <c r="A13090" s="1">
        <v>45428.34375</v>
      </c>
      <c r="B13090" s="8">
        <v>45063.34375</v>
      </c>
      <c r="C13090" s="16">
        <v>112651.940544</v>
      </c>
    </row>
    <row r="13091" spans="1:3" x14ac:dyDescent="0.35">
      <c r="A13091" s="1">
        <v>45428.354166666664</v>
      </c>
      <c r="B13091" s="8">
        <v>45063.354166666664</v>
      </c>
      <c r="C13091" s="16">
        <v>111518.948716</v>
      </c>
    </row>
    <row r="13092" spans="1:3" x14ac:dyDescent="0.35">
      <c r="A13092" s="1">
        <v>45428.364583333336</v>
      </c>
      <c r="B13092" s="8">
        <v>45063.364583333336</v>
      </c>
      <c r="C13092" s="16">
        <v>109591.40562799999</v>
      </c>
    </row>
    <row r="13093" spans="1:3" x14ac:dyDescent="0.35">
      <c r="A13093" s="1">
        <v>45428.375</v>
      </c>
      <c r="B13093" s="8">
        <v>45063.375</v>
      </c>
      <c r="C13093" s="16">
        <v>112307.005832</v>
      </c>
    </row>
    <row r="13094" spans="1:3" x14ac:dyDescent="0.35">
      <c r="A13094" s="1">
        <v>45428.385416666664</v>
      </c>
      <c r="B13094" s="8">
        <v>45063.385416666664</v>
      </c>
      <c r="C13094" s="16">
        <v>109026.894996</v>
      </c>
    </row>
    <row r="13095" spans="1:3" x14ac:dyDescent="0.35">
      <c r="A13095" s="1">
        <v>45428.395833333336</v>
      </c>
      <c r="B13095" s="8">
        <v>45063.395833333336</v>
      </c>
      <c r="C13095" s="16">
        <v>108428.68758</v>
      </c>
    </row>
    <row r="13096" spans="1:3" x14ac:dyDescent="0.35">
      <c r="A13096" s="1">
        <v>45428.40625</v>
      </c>
      <c r="B13096" s="8">
        <v>45063.40625</v>
      </c>
      <c r="C13096" s="16">
        <v>110113.630944</v>
      </c>
    </row>
    <row r="13097" spans="1:3" x14ac:dyDescent="0.35">
      <c r="A13097" s="1">
        <v>45428.416666666664</v>
      </c>
      <c r="B13097" s="8">
        <v>45063.416666666664</v>
      </c>
      <c r="C13097" s="16">
        <v>112912.88030400001</v>
      </c>
    </row>
    <row r="13098" spans="1:3" x14ac:dyDescent="0.35">
      <c r="A13098" s="1">
        <v>45428.427083333336</v>
      </c>
      <c r="B13098" s="8">
        <v>45063.427083333336</v>
      </c>
      <c r="C13098" s="16">
        <v>116353.144256</v>
      </c>
    </row>
    <row r="13099" spans="1:3" x14ac:dyDescent="0.35">
      <c r="A13099" s="1">
        <v>45428.4375</v>
      </c>
      <c r="B13099" s="8">
        <v>45063.4375</v>
      </c>
      <c r="C13099" s="16">
        <v>116870.181868</v>
      </c>
    </row>
    <row r="13100" spans="1:3" x14ac:dyDescent="0.35">
      <c r="A13100" s="1">
        <v>45428.447916666664</v>
      </c>
      <c r="B13100" s="8">
        <v>45063.447916666664</v>
      </c>
      <c r="C13100" s="16">
        <v>118055.197336</v>
      </c>
    </row>
    <row r="13101" spans="1:3" x14ac:dyDescent="0.35">
      <c r="A13101" s="1">
        <v>45428.458333333336</v>
      </c>
      <c r="B13101" s="8">
        <v>45063.458333333336</v>
      </c>
      <c r="C13101" s="16">
        <v>120109.660384</v>
      </c>
    </row>
    <row r="13102" spans="1:3" x14ac:dyDescent="0.35">
      <c r="A13102" s="1">
        <v>45428.46875</v>
      </c>
      <c r="B13102" s="8">
        <v>45063.46875</v>
      </c>
      <c r="C13102" s="16">
        <v>119643.730188</v>
      </c>
    </row>
    <row r="13103" spans="1:3" x14ac:dyDescent="0.35">
      <c r="A13103" s="1">
        <v>45428.479166666664</v>
      </c>
      <c r="B13103" s="8">
        <v>45063.479166666664</v>
      </c>
      <c r="C13103" s="16">
        <v>120481.513848</v>
      </c>
    </row>
    <row r="13104" spans="1:3" x14ac:dyDescent="0.35">
      <c r="A13104" s="1">
        <v>45428.489583333336</v>
      </c>
      <c r="B13104" s="8">
        <v>45063.489583333336</v>
      </c>
      <c r="C13104" s="16">
        <v>123000.71926</v>
      </c>
    </row>
    <row r="13105" spans="1:3" x14ac:dyDescent="0.35">
      <c r="A13105" s="1">
        <v>45428.5</v>
      </c>
      <c r="B13105" s="8">
        <v>45063.5</v>
      </c>
      <c r="C13105" s="16">
        <v>126892.82554799999</v>
      </c>
    </row>
    <row r="13106" spans="1:3" x14ac:dyDescent="0.35">
      <c r="A13106" s="1">
        <v>45428.510416666664</v>
      </c>
      <c r="B13106" s="8">
        <v>45063.510416666664</v>
      </c>
      <c r="C13106" s="16">
        <v>125093.446824</v>
      </c>
    </row>
    <row r="13107" spans="1:3" x14ac:dyDescent="0.35">
      <c r="A13107" s="1">
        <v>45428.520833333336</v>
      </c>
      <c r="B13107" s="8">
        <v>45063.520833333336</v>
      </c>
      <c r="C13107" s="16">
        <v>125943.14694000001</v>
      </c>
    </row>
    <row r="13108" spans="1:3" x14ac:dyDescent="0.35">
      <c r="A13108" s="1">
        <v>45428.53125</v>
      </c>
      <c r="B13108" s="8">
        <v>45063.53125</v>
      </c>
      <c r="C13108" s="16">
        <v>125314.044316</v>
      </c>
    </row>
    <row r="13109" spans="1:3" x14ac:dyDescent="0.35">
      <c r="A13109" s="1">
        <v>45428.541666666664</v>
      </c>
      <c r="B13109" s="8">
        <v>45063.541666666664</v>
      </c>
      <c r="C13109" s="16">
        <v>126668.439808</v>
      </c>
    </row>
    <row r="13110" spans="1:3" x14ac:dyDescent="0.35">
      <c r="A13110" s="1">
        <v>45428.552083333336</v>
      </c>
      <c r="B13110" s="8">
        <v>45063.552083333336</v>
      </c>
      <c r="C13110" s="16">
        <v>125370.89574399999</v>
      </c>
    </row>
    <row r="13111" spans="1:3" x14ac:dyDescent="0.35">
      <c r="A13111" s="1">
        <v>45428.5625</v>
      </c>
      <c r="B13111" s="8">
        <v>45063.5625</v>
      </c>
      <c r="C13111" s="16">
        <v>123199.5952</v>
      </c>
    </row>
    <row r="13112" spans="1:3" x14ac:dyDescent="0.35">
      <c r="A13112" s="1">
        <v>45428.572916666664</v>
      </c>
      <c r="B13112" s="8">
        <v>45063.572916666664</v>
      </c>
      <c r="C13112" s="16">
        <v>120297.24518</v>
      </c>
    </row>
    <row r="13113" spans="1:3" x14ac:dyDescent="0.35">
      <c r="A13113" s="1">
        <v>45428.583333333336</v>
      </c>
      <c r="B13113" s="8">
        <v>45063.583333333336</v>
      </c>
      <c r="C13113" s="16">
        <v>119027.65016400001</v>
      </c>
    </row>
    <row r="13114" spans="1:3" x14ac:dyDescent="0.35">
      <c r="A13114" s="1">
        <v>45428.59375</v>
      </c>
      <c r="B13114" s="8">
        <v>45063.59375</v>
      </c>
      <c r="C13114" s="16">
        <v>119699.97686</v>
      </c>
    </row>
    <row r="13115" spans="1:3" x14ac:dyDescent="0.35">
      <c r="A13115" s="1">
        <v>45428.604166666664</v>
      </c>
      <c r="B13115" s="8">
        <v>45063.604166666664</v>
      </c>
      <c r="C13115" s="16">
        <v>122617.096576</v>
      </c>
    </row>
    <row r="13116" spans="1:3" x14ac:dyDescent="0.35">
      <c r="A13116" s="1">
        <v>45428.614583333336</v>
      </c>
      <c r="B13116" s="8">
        <v>45063.614583333336</v>
      </c>
      <c r="C13116" s="16">
        <v>119806.341684</v>
      </c>
    </row>
    <row r="13117" spans="1:3" x14ac:dyDescent="0.35">
      <c r="A13117" s="1">
        <v>45428.625</v>
      </c>
      <c r="B13117" s="8">
        <v>45063.625</v>
      </c>
      <c r="C13117" s="16">
        <v>121758.90928399999</v>
      </c>
    </row>
    <row r="13118" spans="1:3" x14ac:dyDescent="0.35">
      <c r="A13118" s="1">
        <v>45428.635416666664</v>
      </c>
      <c r="B13118" s="8">
        <v>45063.635416666664</v>
      </c>
      <c r="C13118" s="16">
        <v>121701.79068799999</v>
      </c>
    </row>
    <row r="13119" spans="1:3" x14ac:dyDescent="0.35">
      <c r="A13119" s="1">
        <v>45428.645833333336</v>
      </c>
      <c r="B13119" s="8">
        <v>45063.645833333336</v>
      </c>
      <c r="C13119" s="16">
        <v>120020.39362800001</v>
      </c>
    </row>
    <row r="13120" spans="1:3" x14ac:dyDescent="0.35">
      <c r="A13120" s="1">
        <v>45428.65625</v>
      </c>
      <c r="B13120" s="8">
        <v>45063.65625</v>
      </c>
      <c r="C13120" s="16">
        <v>113261.874432</v>
      </c>
    </row>
    <row r="13121" spans="1:3" x14ac:dyDescent="0.35">
      <c r="A13121" s="1">
        <v>45428.666666666664</v>
      </c>
      <c r="B13121" s="8">
        <v>45063.666666666664</v>
      </c>
      <c r="C13121" s="16">
        <v>110504.208468</v>
      </c>
    </row>
    <row r="13122" spans="1:3" x14ac:dyDescent="0.35">
      <c r="A13122" s="1">
        <v>45428.677083333336</v>
      </c>
      <c r="B13122" s="8">
        <v>45063.677083333336</v>
      </c>
      <c r="C13122" s="16">
        <v>108795.62734399999</v>
      </c>
    </row>
    <row r="13123" spans="1:3" x14ac:dyDescent="0.35">
      <c r="A13123" s="1">
        <v>45428.6875</v>
      </c>
      <c r="B13123" s="8">
        <v>45063.6875</v>
      </c>
      <c r="C13123" s="16">
        <v>109523.718572</v>
      </c>
    </row>
    <row r="13124" spans="1:3" x14ac:dyDescent="0.35">
      <c r="A13124" s="1">
        <v>45428.697916666664</v>
      </c>
      <c r="B13124" s="8">
        <v>45063.697916666664</v>
      </c>
      <c r="C13124" s="16">
        <v>108163.35795600001</v>
      </c>
    </row>
    <row r="13125" spans="1:3" x14ac:dyDescent="0.35">
      <c r="A13125" s="1">
        <v>45428.708333333336</v>
      </c>
      <c r="B13125" s="8">
        <v>45063.708333333336</v>
      </c>
      <c r="C13125" s="16">
        <v>110719.336488</v>
      </c>
    </row>
    <row r="13126" spans="1:3" x14ac:dyDescent="0.35">
      <c r="A13126" s="1">
        <v>45428.71875</v>
      </c>
      <c r="B13126" s="8">
        <v>45063.71875</v>
      </c>
      <c r="C13126" s="16">
        <v>111464.02465599999</v>
      </c>
    </row>
    <row r="13127" spans="1:3" x14ac:dyDescent="0.35">
      <c r="A13127" s="1">
        <v>45428.729166666664</v>
      </c>
      <c r="B13127" s="8">
        <v>45063.729166666664</v>
      </c>
      <c r="C13127" s="16">
        <v>111309.433836</v>
      </c>
    </row>
    <row r="13128" spans="1:3" x14ac:dyDescent="0.35">
      <c r="A13128" s="1">
        <v>45428.739583333336</v>
      </c>
      <c r="B13128" s="8">
        <v>45063.739583333336</v>
      </c>
      <c r="C13128" s="16">
        <v>112335.306528</v>
      </c>
    </row>
    <row r="13129" spans="1:3" x14ac:dyDescent="0.35">
      <c r="A13129" s="1">
        <v>45428.75</v>
      </c>
      <c r="B13129" s="8">
        <v>45063.75</v>
      </c>
      <c r="C13129" s="16">
        <v>113441.013012</v>
      </c>
    </row>
    <row r="13130" spans="1:3" x14ac:dyDescent="0.35">
      <c r="A13130" s="1">
        <v>45428.760416666664</v>
      </c>
      <c r="B13130" s="8">
        <v>45063.760416666664</v>
      </c>
      <c r="C13130" s="16">
        <v>113657.558216</v>
      </c>
    </row>
    <row r="13131" spans="1:3" x14ac:dyDescent="0.35">
      <c r="A13131" s="1">
        <v>45428.770833333336</v>
      </c>
      <c r="B13131" s="8">
        <v>45063.770833333336</v>
      </c>
      <c r="C13131" s="16">
        <v>111113.472972</v>
      </c>
    </row>
    <row r="13132" spans="1:3" x14ac:dyDescent="0.35">
      <c r="A13132" s="1">
        <v>45428.78125</v>
      </c>
      <c r="B13132" s="8">
        <v>45063.78125</v>
      </c>
      <c r="C13132" s="16">
        <v>111122.175936</v>
      </c>
    </row>
    <row r="13133" spans="1:3" x14ac:dyDescent="0.35">
      <c r="A13133" s="1">
        <v>45428.791666666664</v>
      </c>
      <c r="B13133" s="8">
        <v>45063.791666666664</v>
      </c>
      <c r="C13133" s="16">
        <v>110714.450324</v>
      </c>
    </row>
    <row r="13134" spans="1:3" x14ac:dyDescent="0.35">
      <c r="A13134" s="1">
        <v>45428.802083333336</v>
      </c>
      <c r="B13134" s="8">
        <v>45063.802083333336</v>
      </c>
      <c r="C13134" s="16">
        <v>111617.031064</v>
      </c>
    </row>
    <row r="13135" spans="1:3" x14ac:dyDescent="0.35">
      <c r="A13135" s="1">
        <v>45428.8125</v>
      </c>
      <c r="B13135" s="8">
        <v>45063.8125</v>
      </c>
      <c r="C13135" s="16">
        <v>109155.19828</v>
      </c>
    </row>
    <row r="13136" spans="1:3" x14ac:dyDescent="0.35">
      <c r="A13136" s="1">
        <v>45428.822916666664</v>
      </c>
      <c r="B13136" s="8">
        <v>45063.822916666664</v>
      </c>
      <c r="C13136" s="16">
        <v>109498.0944</v>
      </c>
    </row>
    <row r="13137" spans="1:3" x14ac:dyDescent="0.35">
      <c r="A13137" s="1">
        <v>45428.833333333336</v>
      </c>
      <c r="B13137" s="8">
        <v>45063.833333333336</v>
      </c>
      <c r="C13137" s="16">
        <v>108851.82992800001</v>
      </c>
    </row>
    <row r="13138" spans="1:3" x14ac:dyDescent="0.35">
      <c r="A13138" s="1">
        <v>45428.84375</v>
      </c>
      <c r="B13138" s="8">
        <v>45063.84375</v>
      </c>
      <c r="C13138" s="16">
        <v>106459.236668</v>
      </c>
    </row>
    <row r="13139" spans="1:3" x14ac:dyDescent="0.35">
      <c r="A13139" s="1">
        <v>45428.854166666664</v>
      </c>
      <c r="B13139" s="8">
        <v>45063.854166666664</v>
      </c>
      <c r="C13139" s="16">
        <v>105142.64236</v>
      </c>
    </row>
    <row r="13140" spans="1:3" x14ac:dyDescent="0.35">
      <c r="A13140" s="1">
        <v>45428.864583333336</v>
      </c>
      <c r="B13140" s="8">
        <v>45063.864583333336</v>
      </c>
      <c r="C13140" s="16">
        <v>102741.267052</v>
      </c>
    </row>
    <row r="13141" spans="1:3" x14ac:dyDescent="0.35">
      <c r="A13141" s="1">
        <v>45428.875</v>
      </c>
      <c r="B13141" s="8">
        <v>45063.875</v>
      </c>
      <c r="C13141" s="16">
        <v>101970.6263</v>
      </c>
    </row>
    <row r="13142" spans="1:3" x14ac:dyDescent="0.35">
      <c r="A13142" s="1">
        <v>45428.885416666664</v>
      </c>
      <c r="B13142" s="8">
        <v>45063.885416666664</v>
      </c>
      <c r="C13142" s="16">
        <v>102879.11861200001</v>
      </c>
    </row>
    <row r="13143" spans="1:3" x14ac:dyDescent="0.35">
      <c r="A13143" s="1">
        <v>45428.895833333336</v>
      </c>
      <c r="B13143" s="8">
        <v>45063.895833333336</v>
      </c>
      <c r="C13143" s="16">
        <v>102445.010396</v>
      </c>
    </row>
    <row r="13144" spans="1:3" x14ac:dyDescent="0.35">
      <c r="A13144" s="1">
        <v>45428.90625</v>
      </c>
      <c r="B13144" s="8">
        <v>45063.90625</v>
      </c>
      <c r="C13144" s="16">
        <v>98275.154500000004</v>
      </c>
    </row>
    <row r="13145" spans="1:3" x14ac:dyDescent="0.35">
      <c r="A13145" s="1">
        <v>45428.916666666664</v>
      </c>
      <c r="B13145" s="8">
        <v>45063.916666666664</v>
      </c>
      <c r="C13145" s="16">
        <v>95350.189507999996</v>
      </c>
    </row>
    <row r="13146" spans="1:3" x14ac:dyDescent="0.35">
      <c r="A13146" s="1">
        <v>45428.927083333336</v>
      </c>
      <c r="B13146" s="8">
        <v>45063.927083333336</v>
      </c>
      <c r="C13146" s="16">
        <v>91512.921696000005</v>
      </c>
    </row>
    <row r="13147" spans="1:3" x14ac:dyDescent="0.35">
      <c r="A13147" s="1">
        <v>45428.9375</v>
      </c>
      <c r="B13147" s="8">
        <v>45063.9375</v>
      </c>
      <c r="C13147" s="16">
        <v>88693.422487999997</v>
      </c>
    </row>
    <row r="13148" spans="1:3" x14ac:dyDescent="0.35">
      <c r="A13148" s="1">
        <v>45428.947916666664</v>
      </c>
      <c r="B13148" s="8">
        <v>45063.947916666664</v>
      </c>
      <c r="C13148" s="16">
        <v>87046.350584</v>
      </c>
    </row>
    <row r="13149" spans="1:3" x14ac:dyDescent="0.35">
      <c r="A13149" s="1">
        <v>45428.958333333336</v>
      </c>
      <c r="B13149" s="8">
        <v>45063.958333333336</v>
      </c>
      <c r="C13149" s="16">
        <v>84865.981855999999</v>
      </c>
    </row>
    <row r="13150" spans="1:3" x14ac:dyDescent="0.35">
      <c r="A13150" s="1">
        <v>45428.96875</v>
      </c>
      <c r="B13150" s="8">
        <v>45063.96875</v>
      </c>
      <c r="C13150" s="16">
        <v>83259.270076000001</v>
      </c>
    </row>
    <row r="13151" spans="1:3" x14ac:dyDescent="0.35">
      <c r="A13151" s="1">
        <v>45428.979166666664</v>
      </c>
      <c r="B13151" s="8">
        <v>45063.979166666664</v>
      </c>
      <c r="C13151" s="16">
        <v>81646.604032000003</v>
      </c>
    </row>
    <row r="13152" spans="1:3" x14ac:dyDescent="0.35">
      <c r="A13152" s="1">
        <v>45428.989583333336</v>
      </c>
      <c r="B13152" s="8">
        <v>45063.989583333336</v>
      </c>
      <c r="C13152" s="16">
        <v>79411.103560000003</v>
      </c>
    </row>
    <row r="13153" spans="1:3" x14ac:dyDescent="0.35">
      <c r="A13153" s="1">
        <v>45429</v>
      </c>
      <c r="B13153" s="8">
        <v>45064</v>
      </c>
      <c r="C13153" s="16">
        <v>77690.001243999999</v>
      </c>
    </row>
    <row r="13154" spans="1:3" x14ac:dyDescent="0.35">
      <c r="A13154" s="1">
        <v>45429.010416666664</v>
      </c>
      <c r="B13154" s="8">
        <v>45064.010416666664</v>
      </c>
      <c r="C13154" s="16">
        <v>81498.398207999999</v>
      </c>
    </row>
    <row r="13155" spans="1:3" x14ac:dyDescent="0.35">
      <c r="A13155" s="1">
        <v>45429.020833333336</v>
      </c>
      <c r="B13155" s="8">
        <v>45064.020833333336</v>
      </c>
      <c r="C13155" s="16">
        <v>80900.382591999994</v>
      </c>
    </row>
    <row r="13156" spans="1:3" x14ac:dyDescent="0.35">
      <c r="A13156" s="1">
        <v>45429.03125</v>
      </c>
      <c r="B13156" s="8">
        <v>45064.03125</v>
      </c>
      <c r="C13156" s="16">
        <v>80407.747636</v>
      </c>
    </row>
    <row r="13157" spans="1:3" x14ac:dyDescent="0.35">
      <c r="A13157" s="1">
        <v>45429.041666666664</v>
      </c>
      <c r="B13157" s="8">
        <v>45064.041666666664</v>
      </c>
      <c r="C13157" s="16">
        <v>79796.479460000002</v>
      </c>
    </row>
    <row r="13158" spans="1:3" x14ac:dyDescent="0.35">
      <c r="A13158" s="1">
        <v>45429.052083333336</v>
      </c>
      <c r="B13158" s="8">
        <v>45064.052083333336</v>
      </c>
      <c r="C13158" s="16">
        <v>77632.056528000001</v>
      </c>
    </row>
    <row r="13159" spans="1:3" x14ac:dyDescent="0.35">
      <c r="A13159" s="1">
        <v>45429.0625</v>
      </c>
      <c r="B13159" s="8">
        <v>45064.0625</v>
      </c>
      <c r="C13159" s="16">
        <v>78037.668755999999</v>
      </c>
    </row>
    <row r="13160" spans="1:3" x14ac:dyDescent="0.35">
      <c r="A13160" s="1">
        <v>45429.072916666664</v>
      </c>
      <c r="B13160" s="8">
        <v>45064.072916666664</v>
      </c>
      <c r="C13160" s="16">
        <v>77751.988672000007</v>
      </c>
    </row>
    <row r="13161" spans="1:3" x14ac:dyDescent="0.35">
      <c r="A13161" s="1">
        <v>45429.083333333336</v>
      </c>
      <c r="B13161" s="8">
        <v>45064.083333333336</v>
      </c>
      <c r="C13161" s="16">
        <v>77920.448896000002</v>
      </c>
    </row>
    <row r="13162" spans="1:3" x14ac:dyDescent="0.35">
      <c r="A13162" s="1">
        <v>45429.09375</v>
      </c>
      <c r="B13162" s="8">
        <v>45064.09375</v>
      </c>
      <c r="C13162" s="16">
        <v>76808.898507999998</v>
      </c>
    </row>
    <row r="13163" spans="1:3" x14ac:dyDescent="0.35">
      <c r="A13163" s="1">
        <v>45429.104166666664</v>
      </c>
      <c r="B13163" s="8">
        <v>45064.104166666664</v>
      </c>
      <c r="C13163" s="16">
        <v>76373.731039999999</v>
      </c>
    </row>
    <row r="13164" spans="1:3" x14ac:dyDescent="0.35">
      <c r="A13164" s="1">
        <v>45429.114583333336</v>
      </c>
      <c r="B13164" s="8">
        <v>45064.114583333336</v>
      </c>
      <c r="C13164" s="16">
        <v>76162.108835999999</v>
      </c>
    </row>
    <row r="13165" spans="1:3" x14ac:dyDescent="0.35">
      <c r="A13165" s="1">
        <v>45429.125</v>
      </c>
      <c r="B13165" s="8">
        <v>45064.125</v>
      </c>
      <c r="C13165" s="16">
        <v>76237.652984</v>
      </c>
    </row>
    <row r="13166" spans="1:3" x14ac:dyDescent="0.35">
      <c r="A13166" s="1">
        <v>45429.135416666664</v>
      </c>
      <c r="B13166" s="8">
        <v>45064.135416666664</v>
      </c>
      <c r="C13166" s="16">
        <v>76511.305248000004</v>
      </c>
    </row>
    <row r="13167" spans="1:3" x14ac:dyDescent="0.35">
      <c r="A13167" s="1">
        <v>45429.145833333336</v>
      </c>
      <c r="B13167" s="8">
        <v>45064.145833333336</v>
      </c>
      <c r="C13167" s="16">
        <v>76911.234404000003</v>
      </c>
    </row>
    <row r="13168" spans="1:3" x14ac:dyDescent="0.35">
      <c r="A13168" s="1">
        <v>45429.15625</v>
      </c>
      <c r="B13168" s="8">
        <v>45064.15625</v>
      </c>
      <c r="C13168" s="16">
        <v>77813.749160000007</v>
      </c>
    </row>
    <row r="13169" spans="1:3" x14ac:dyDescent="0.35">
      <c r="A13169" s="1">
        <v>45429.166666666664</v>
      </c>
      <c r="B13169" s="8">
        <v>45064.166666666664</v>
      </c>
      <c r="C13169" s="16">
        <v>79142.701423999999</v>
      </c>
    </row>
    <row r="13170" spans="1:3" x14ac:dyDescent="0.35">
      <c r="A13170" s="1">
        <v>45429.177083333336</v>
      </c>
      <c r="B13170" s="8">
        <v>45064.177083333336</v>
      </c>
      <c r="C13170" s="16">
        <v>79838.107835999996</v>
      </c>
    </row>
    <row r="13171" spans="1:3" x14ac:dyDescent="0.35">
      <c r="A13171" s="1">
        <v>45429.1875</v>
      </c>
      <c r="B13171" s="8">
        <v>45064.1875</v>
      </c>
      <c r="C13171" s="16">
        <v>81040.587448000006</v>
      </c>
    </row>
    <row r="13172" spans="1:3" x14ac:dyDescent="0.35">
      <c r="A13172" s="1">
        <v>45429.197916666664</v>
      </c>
      <c r="B13172" s="8">
        <v>45064.197916666664</v>
      </c>
      <c r="C13172" s="16">
        <v>81299.309607999996</v>
      </c>
    </row>
    <row r="13173" spans="1:3" x14ac:dyDescent="0.35">
      <c r="A13173" s="1">
        <v>45429.208333333336</v>
      </c>
      <c r="B13173" s="8">
        <v>45064.208333333336</v>
      </c>
      <c r="C13173" s="16">
        <v>82909.943564000001</v>
      </c>
    </row>
    <row r="13174" spans="1:3" x14ac:dyDescent="0.35">
      <c r="A13174" s="1">
        <v>45429.21875</v>
      </c>
      <c r="B13174" s="8">
        <v>45064.21875</v>
      </c>
      <c r="C13174" s="16">
        <v>82652.435511999996</v>
      </c>
    </row>
    <row r="13175" spans="1:3" x14ac:dyDescent="0.35">
      <c r="A13175" s="1">
        <v>45429.229166666664</v>
      </c>
      <c r="B13175" s="8">
        <v>45064.229166666664</v>
      </c>
      <c r="C13175" s="16">
        <v>83308.889108000003</v>
      </c>
    </row>
    <row r="13176" spans="1:3" x14ac:dyDescent="0.35">
      <c r="A13176" s="1">
        <v>45429.239583333336</v>
      </c>
      <c r="B13176" s="8">
        <v>45064.239583333336</v>
      </c>
      <c r="C13176" s="16">
        <v>84988.791203999994</v>
      </c>
    </row>
    <row r="13177" spans="1:3" x14ac:dyDescent="0.35">
      <c r="A13177" s="1">
        <v>45429.25</v>
      </c>
      <c r="B13177" s="8">
        <v>45064.25</v>
      </c>
      <c r="C13177" s="16">
        <v>86740.949747999999</v>
      </c>
    </row>
    <row r="13178" spans="1:3" x14ac:dyDescent="0.35">
      <c r="A13178" s="1">
        <v>45429.260416666664</v>
      </c>
      <c r="B13178" s="8">
        <v>45064.260416666664</v>
      </c>
      <c r="C13178" s="16">
        <v>93213.921488000007</v>
      </c>
    </row>
    <row r="13179" spans="1:3" x14ac:dyDescent="0.35">
      <c r="A13179" s="1">
        <v>45429.270833333336</v>
      </c>
      <c r="B13179" s="8">
        <v>45064.270833333336</v>
      </c>
      <c r="C13179" s="16">
        <v>97609.508319999994</v>
      </c>
    </row>
    <row r="13180" spans="1:3" x14ac:dyDescent="0.35">
      <c r="A13180" s="1">
        <v>45429.28125</v>
      </c>
      <c r="B13180" s="8">
        <v>45064.28125</v>
      </c>
      <c r="C13180" s="16">
        <v>100294.26450400001</v>
      </c>
    </row>
    <row r="13181" spans="1:3" x14ac:dyDescent="0.35">
      <c r="A13181" s="1">
        <v>45429.291666666664</v>
      </c>
      <c r="B13181" s="8">
        <v>45064.291666666664</v>
      </c>
      <c r="C13181" s="16">
        <v>103898.950432</v>
      </c>
    </row>
    <row r="13182" spans="1:3" x14ac:dyDescent="0.35">
      <c r="A13182" s="1">
        <v>45429.302083333336</v>
      </c>
      <c r="B13182" s="8">
        <v>45064.302083333336</v>
      </c>
      <c r="C13182" s="16">
        <v>107371.865204</v>
      </c>
    </row>
    <row r="13183" spans="1:3" x14ac:dyDescent="0.35">
      <c r="A13183" s="1">
        <v>45429.3125</v>
      </c>
      <c r="B13183" s="8">
        <v>45064.3125</v>
      </c>
      <c r="C13183" s="16">
        <v>108143.30546</v>
      </c>
    </row>
    <row r="13184" spans="1:3" x14ac:dyDescent="0.35">
      <c r="A13184" s="1">
        <v>45429.322916666664</v>
      </c>
      <c r="B13184" s="8">
        <v>45064.322916666664</v>
      </c>
      <c r="C13184" s="16">
        <v>109662.377716</v>
      </c>
    </row>
    <row r="13185" spans="1:3" x14ac:dyDescent="0.35">
      <c r="A13185" s="1">
        <v>45429.333333333336</v>
      </c>
      <c r="B13185" s="8">
        <v>45064.333333333336</v>
      </c>
      <c r="C13185" s="16">
        <v>110236.87643600001</v>
      </c>
    </row>
    <row r="13186" spans="1:3" x14ac:dyDescent="0.35">
      <c r="A13186" s="1">
        <v>45429.34375</v>
      </c>
      <c r="B13186" s="8">
        <v>45064.34375</v>
      </c>
      <c r="C13186" s="16">
        <v>112273.5794</v>
      </c>
    </row>
    <row r="13187" spans="1:3" x14ac:dyDescent="0.35">
      <c r="A13187" s="1">
        <v>45429.354166666664</v>
      </c>
      <c r="B13187" s="8">
        <v>45064.354166666664</v>
      </c>
      <c r="C13187" s="16">
        <v>113718.221624</v>
      </c>
    </row>
    <row r="13188" spans="1:3" x14ac:dyDescent="0.35">
      <c r="A13188" s="1">
        <v>45429.364583333336</v>
      </c>
      <c r="B13188" s="8">
        <v>45064.364583333336</v>
      </c>
      <c r="C13188" s="16">
        <v>113232.67408</v>
      </c>
    </row>
    <row r="13189" spans="1:3" x14ac:dyDescent="0.35">
      <c r="A13189" s="1">
        <v>45429.375</v>
      </c>
      <c r="B13189" s="8">
        <v>45064.375</v>
      </c>
      <c r="C13189" s="16">
        <v>113747.285024</v>
      </c>
    </row>
    <row r="13190" spans="1:3" x14ac:dyDescent="0.35">
      <c r="A13190" s="1">
        <v>45429.385416666664</v>
      </c>
      <c r="B13190" s="8">
        <v>45064.385416666664</v>
      </c>
      <c r="C13190" s="16">
        <v>111404.31217200001</v>
      </c>
    </row>
    <row r="13191" spans="1:3" x14ac:dyDescent="0.35">
      <c r="A13191" s="1">
        <v>45429.395833333336</v>
      </c>
      <c r="B13191" s="8">
        <v>45064.395833333336</v>
      </c>
      <c r="C13191" s="16">
        <v>113508.45918799999</v>
      </c>
    </row>
    <row r="13192" spans="1:3" x14ac:dyDescent="0.35">
      <c r="A13192" s="1">
        <v>45429.40625</v>
      </c>
      <c r="B13192" s="8">
        <v>45064.40625</v>
      </c>
      <c r="C13192" s="16">
        <v>111365.035152</v>
      </c>
    </row>
    <row r="13193" spans="1:3" x14ac:dyDescent="0.35">
      <c r="A13193" s="1">
        <v>45429.416666666664</v>
      </c>
      <c r="B13193" s="8">
        <v>45064.416666666664</v>
      </c>
      <c r="C13193" s="16">
        <v>112719.034</v>
      </c>
    </row>
    <row r="13194" spans="1:3" x14ac:dyDescent="0.35">
      <c r="A13194" s="1">
        <v>45429.427083333336</v>
      </c>
      <c r="B13194" s="8">
        <v>45064.427083333336</v>
      </c>
      <c r="C13194" s="16">
        <v>114473.80852399999</v>
      </c>
    </row>
    <row r="13195" spans="1:3" x14ac:dyDescent="0.35">
      <c r="A13195" s="1">
        <v>45429.4375</v>
      </c>
      <c r="B13195" s="8">
        <v>45064.4375</v>
      </c>
      <c r="C13195" s="16">
        <v>117421.293508</v>
      </c>
    </row>
    <row r="13196" spans="1:3" x14ac:dyDescent="0.35">
      <c r="A13196" s="1">
        <v>45429.447916666664</v>
      </c>
      <c r="B13196" s="8">
        <v>45064.447916666664</v>
      </c>
      <c r="C13196" s="16">
        <v>121080.064444</v>
      </c>
    </row>
    <row r="13197" spans="1:3" x14ac:dyDescent="0.35">
      <c r="A13197" s="1">
        <v>45429.458333333336</v>
      </c>
      <c r="B13197" s="8">
        <v>45064.458333333336</v>
      </c>
      <c r="C13197" s="16">
        <v>119732.51987600001</v>
      </c>
    </row>
    <row r="13198" spans="1:3" x14ac:dyDescent="0.35">
      <c r="A13198" s="1">
        <v>45429.46875</v>
      </c>
      <c r="B13198" s="8">
        <v>45064.46875</v>
      </c>
      <c r="C13198" s="16">
        <v>116555.112092</v>
      </c>
    </row>
    <row r="13199" spans="1:3" x14ac:dyDescent="0.35">
      <c r="A13199" s="1">
        <v>45429.479166666664</v>
      </c>
      <c r="B13199" s="8">
        <v>45064.479166666664</v>
      </c>
      <c r="C13199" s="16">
        <v>117250.274848</v>
      </c>
    </row>
    <row r="13200" spans="1:3" x14ac:dyDescent="0.35">
      <c r="A13200" s="1">
        <v>45429.489583333336</v>
      </c>
      <c r="B13200" s="8">
        <v>45064.489583333336</v>
      </c>
      <c r="C13200" s="16">
        <v>115042.892312</v>
      </c>
    </row>
    <row r="13201" spans="1:3" x14ac:dyDescent="0.35">
      <c r="A13201" s="1">
        <v>45429.5</v>
      </c>
      <c r="B13201" s="8">
        <v>45064.5</v>
      </c>
      <c r="C13201" s="16">
        <v>110325.87476000001</v>
      </c>
    </row>
    <row r="13202" spans="1:3" x14ac:dyDescent="0.35">
      <c r="A13202" s="1">
        <v>45429.510416666664</v>
      </c>
      <c r="B13202" s="8">
        <v>45064.510416666664</v>
      </c>
      <c r="C13202" s="16">
        <v>109575.79844</v>
      </c>
    </row>
    <row r="13203" spans="1:3" x14ac:dyDescent="0.35">
      <c r="A13203" s="1">
        <v>45429.520833333336</v>
      </c>
      <c r="B13203" s="8">
        <v>45064.520833333336</v>
      </c>
      <c r="C13203" s="16">
        <v>107182.051832</v>
      </c>
    </row>
    <row r="13204" spans="1:3" x14ac:dyDescent="0.35">
      <c r="A13204" s="1">
        <v>45429.53125</v>
      </c>
      <c r="B13204" s="8">
        <v>45064.53125</v>
      </c>
      <c r="C13204" s="16">
        <v>103897.491576</v>
      </c>
    </row>
    <row r="13205" spans="1:3" x14ac:dyDescent="0.35">
      <c r="A13205" s="1">
        <v>45429.541666666664</v>
      </c>
      <c r="B13205" s="8">
        <v>45064.541666666664</v>
      </c>
      <c r="C13205" s="16">
        <v>105733.76546</v>
      </c>
    </row>
    <row r="13206" spans="1:3" x14ac:dyDescent="0.35">
      <c r="A13206" s="1">
        <v>45429.552083333336</v>
      </c>
      <c r="B13206" s="8">
        <v>45064.552083333336</v>
      </c>
      <c r="C13206" s="16">
        <v>105342.130852</v>
      </c>
    </row>
    <row r="13207" spans="1:3" x14ac:dyDescent="0.35">
      <c r="A13207" s="1">
        <v>45429.5625</v>
      </c>
      <c r="B13207" s="8">
        <v>45064.5625</v>
      </c>
      <c r="C13207" s="16">
        <v>100953.5674</v>
      </c>
    </row>
    <row r="13208" spans="1:3" x14ac:dyDescent="0.35">
      <c r="A13208" s="1">
        <v>45429.572916666664</v>
      </c>
      <c r="B13208" s="8">
        <v>45064.572916666664</v>
      </c>
      <c r="C13208" s="16">
        <v>101274.535276</v>
      </c>
    </row>
    <row r="13209" spans="1:3" x14ac:dyDescent="0.35">
      <c r="A13209" s="1">
        <v>45429.583333333336</v>
      </c>
      <c r="B13209" s="8">
        <v>45064.583333333336</v>
      </c>
      <c r="C13209" s="16">
        <v>100446.81079600001</v>
      </c>
    </row>
    <row r="13210" spans="1:3" x14ac:dyDescent="0.35">
      <c r="A13210" s="1">
        <v>45429.59375</v>
      </c>
      <c r="B13210" s="8">
        <v>45064.59375</v>
      </c>
      <c r="C13210" s="16">
        <v>100638.974936</v>
      </c>
    </row>
    <row r="13211" spans="1:3" x14ac:dyDescent="0.35">
      <c r="A13211" s="1">
        <v>45429.604166666664</v>
      </c>
      <c r="B13211" s="8">
        <v>45064.604166666664</v>
      </c>
      <c r="C13211" s="16">
        <v>103172.341992</v>
      </c>
    </row>
    <row r="13212" spans="1:3" x14ac:dyDescent="0.35">
      <c r="A13212" s="1">
        <v>45429.614583333336</v>
      </c>
      <c r="B13212" s="8">
        <v>45064.614583333336</v>
      </c>
      <c r="C13212" s="16">
        <v>106423.815672</v>
      </c>
    </row>
    <row r="13213" spans="1:3" x14ac:dyDescent="0.35">
      <c r="A13213" s="1">
        <v>45429.625</v>
      </c>
      <c r="B13213" s="8">
        <v>45064.625</v>
      </c>
      <c r="C13213" s="16">
        <v>105828.214652</v>
      </c>
    </row>
    <row r="13214" spans="1:3" x14ac:dyDescent="0.35">
      <c r="A13214" s="1">
        <v>45429.635416666664</v>
      </c>
      <c r="B13214" s="8">
        <v>45064.635416666664</v>
      </c>
      <c r="C13214" s="16">
        <v>109363.2781</v>
      </c>
    </row>
    <row r="13215" spans="1:3" x14ac:dyDescent="0.35">
      <c r="A13215" s="1">
        <v>45429.645833333336</v>
      </c>
      <c r="B13215" s="8">
        <v>45064.645833333336</v>
      </c>
      <c r="C13215" s="16">
        <v>107502.53238400001</v>
      </c>
    </row>
    <row r="13216" spans="1:3" x14ac:dyDescent="0.35">
      <c r="A13216" s="1">
        <v>45429.65625</v>
      </c>
      <c r="B13216" s="8">
        <v>45064.65625</v>
      </c>
      <c r="C13216" s="16">
        <v>106856.267148</v>
      </c>
    </row>
    <row r="13217" spans="1:3" x14ac:dyDescent="0.35">
      <c r="A13217" s="1">
        <v>45429.666666666664</v>
      </c>
      <c r="B13217" s="8">
        <v>45064.666666666664</v>
      </c>
      <c r="C13217" s="16">
        <v>103655.338888</v>
      </c>
    </row>
    <row r="13218" spans="1:3" x14ac:dyDescent="0.35">
      <c r="A13218" s="1">
        <v>45429.677083333336</v>
      </c>
      <c r="B13218" s="8">
        <v>45064.677083333336</v>
      </c>
      <c r="C13218" s="16">
        <v>104195.431004</v>
      </c>
    </row>
    <row r="13219" spans="1:3" x14ac:dyDescent="0.35">
      <c r="A13219" s="1">
        <v>45429.6875</v>
      </c>
      <c r="B13219" s="8">
        <v>45064.6875</v>
      </c>
      <c r="C13219" s="16">
        <v>103824.22087200001</v>
      </c>
    </row>
    <row r="13220" spans="1:3" x14ac:dyDescent="0.35">
      <c r="A13220" s="1">
        <v>45429.697916666664</v>
      </c>
      <c r="B13220" s="8">
        <v>45064.697916666664</v>
      </c>
      <c r="C13220" s="16">
        <v>101621.45546</v>
      </c>
    </row>
    <row r="13221" spans="1:3" x14ac:dyDescent="0.35">
      <c r="A13221" s="1">
        <v>45429.708333333336</v>
      </c>
      <c r="B13221" s="8">
        <v>45064.708333333336</v>
      </c>
      <c r="C13221" s="16">
        <v>102799.457456</v>
      </c>
    </row>
    <row r="13222" spans="1:3" x14ac:dyDescent="0.35">
      <c r="A13222" s="1">
        <v>45429.71875</v>
      </c>
      <c r="B13222" s="8">
        <v>45064.71875</v>
      </c>
      <c r="C13222" s="16">
        <v>100133.73716400001</v>
      </c>
    </row>
    <row r="13223" spans="1:3" x14ac:dyDescent="0.35">
      <c r="A13223" s="1">
        <v>45429.729166666664</v>
      </c>
      <c r="B13223" s="8">
        <v>45064.729166666664</v>
      </c>
      <c r="C13223" s="16">
        <v>97390.513575999998</v>
      </c>
    </row>
    <row r="13224" spans="1:3" x14ac:dyDescent="0.35">
      <c r="A13224" s="1">
        <v>45429.739583333336</v>
      </c>
      <c r="B13224" s="8">
        <v>45064.739583333336</v>
      </c>
      <c r="C13224" s="16">
        <v>99042.304728000003</v>
      </c>
    </row>
    <row r="13225" spans="1:3" x14ac:dyDescent="0.35">
      <c r="A13225" s="1">
        <v>45429.75</v>
      </c>
      <c r="B13225" s="8">
        <v>45064.75</v>
      </c>
      <c r="C13225" s="16">
        <v>101013.63524</v>
      </c>
    </row>
    <row r="13226" spans="1:3" x14ac:dyDescent="0.35">
      <c r="A13226" s="1">
        <v>45429.760416666664</v>
      </c>
      <c r="B13226" s="8">
        <v>45064.760416666664</v>
      </c>
      <c r="C13226" s="16">
        <v>104041.4909</v>
      </c>
    </row>
    <row r="13227" spans="1:3" x14ac:dyDescent="0.35">
      <c r="A13227" s="1">
        <v>45429.770833333336</v>
      </c>
      <c r="B13227" s="8">
        <v>45064.770833333336</v>
      </c>
      <c r="C13227" s="16">
        <v>103055.643472</v>
      </c>
    </row>
    <row r="13228" spans="1:3" x14ac:dyDescent="0.35">
      <c r="A13228" s="1">
        <v>45429.78125</v>
      </c>
      <c r="B13228" s="8">
        <v>45064.78125</v>
      </c>
      <c r="C13228" s="16">
        <v>102781.408404</v>
      </c>
    </row>
    <row r="13229" spans="1:3" x14ac:dyDescent="0.35">
      <c r="A13229" s="1">
        <v>45429.791666666664</v>
      </c>
      <c r="B13229" s="8">
        <v>45064.791666666664</v>
      </c>
      <c r="C13229" s="16">
        <v>102064.003168</v>
      </c>
    </row>
    <row r="13230" spans="1:3" x14ac:dyDescent="0.35">
      <c r="A13230" s="1">
        <v>45429.802083333336</v>
      </c>
      <c r="B13230" s="8">
        <v>45064.802083333336</v>
      </c>
      <c r="C13230" s="16">
        <v>101970.016724</v>
      </c>
    </row>
    <row r="13231" spans="1:3" x14ac:dyDescent="0.35">
      <c r="A13231" s="1">
        <v>45429.8125</v>
      </c>
      <c r="B13231" s="8">
        <v>45064.8125</v>
      </c>
      <c r="C13231" s="16">
        <v>99003.166339999996</v>
      </c>
    </row>
    <row r="13232" spans="1:3" x14ac:dyDescent="0.35">
      <c r="A13232" s="1">
        <v>45429.822916666664</v>
      </c>
      <c r="B13232" s="8">
        <v>45064.822916666664</v>
      </c>
      <c r="C13232" s="16">
        <v>98222.125904</v>
      </c>
    </row>
    <row r="13233" spans="1:3" x14ac:dyDescent="0.35">
      <c r="A13233" s="1">
        <v>45429.833333333336</v>
      </c>
      <c r="B13233" s="8">
        <v>45064.833333333336</v>
      </c>
      <c r="C13233" s="16">
        <v>97463.118776000003</v>
      </c>
    </row>
    <row r="13234" spans="1:3" x14ac:dyDescent="0.35">
      <c r="A13234" s="1">
        <v>45429.84375</v>
      </c>
      <c r="B13234" s="8">
        <v>45064.84375</v>
      </c>
      <c r="C13234" s="16">
        <v>95878.642300000007</v>
      </c>
    </row>
    <row r="13235" spans="1:3" x14ac:dyDescent="0.35">
      <c r="A13235" s="1">
        <v>45429.854166666664</v>
      </c>
      <c r="B13235" s="8">
        <v>45064.854166666664</v>
      </c>
      <c r="C13235" s="16">
        <v>94599.623055999997</v>
      </c>
    </row>
    <row r="13236" spans="1:3" x14ac:dyDescent="0.35">
      <c r="A13236" s="1">
        <v>45429.864583333336</v>
      </c>
      <c r="B13236" s="8">
        <v>45064.864583333336</v>
      </c>
      <c r="C13236" s="16">
        <v>92071.984148000003</v>
      </c>
    </row>
    <row r="13237" spans="1:3" x14ac:dyDescent="0.35">
      <c r="A13237" s="1">
        <v>45429.875</v>
      </c>
      <c r="B13237" s="8">
        <v>45064.875</v>
      </c>
      <c r="C13237" s="16">
        <v>90551.902788000007</v>
      </c>
    </row>
    <row r="13238" spans="1:3" x14ac:dyDescent="0.35">
      <c r="A13238" s="1">
        <v>45429.885416666664</v>
      </c>
      <c r="B13238" s="8">
        <v>45064.885416666664</v>
      </c>
      <c r="C13238" s="16">
        <v>90724.158456000005</v>
      </c>
    </row>
    <row r="13239" spans="1:3" x14ac:dyDescent="0.35">
      <c r="A13239" s="1">
        <v>45429.895833333336</v>
      </c>
      <c r="B13239" s="8">
        <v>45064.895833333336</v>
      </c>
      <c r="C13239" s="16">
        <v>90374.541056000002</v>
      </c>
    </row>
    <row r="13240" spans="1:3" x14ac:dyDescent="0.35">
      <c r="A13240" s="1">
        <v>45429.90625</v>
      </c>
      <c r="B13240" s="8">
        <v>45064.90625</v>
      </c>
      <c r="C13240" s="16">
        <v>88336.883948000002</v>
      </c>
    </row>
    <row r="13241" spans="1:3" x14ac:dyDescent="0.35">
      <c r="A13241" s="1">
        <v>45429.916666666664</v>
      </c>
      <c r="B13241" s="8">
        <v>45064.916666666664</v>
      </c>
      <c r="C13241" s="16">
        <v>85790.334252000001</v>
      </c>
    </row>
    <row r="13242" spans="1:3" x14ac:dyDescent="0.35">
      <c r="A13242" s="1">
        <v>45429.927083333336</v>
      </c>
      <c r="B13242" s="8">
        <v>45064.927083333336</v>
      </c>
      <c r="C13242" s="16">
        <v>82694.584684000001</v>
      </c>
    </row>
    <row r="13243" spans="1:3" x14ac:dyDescent="0.35">
      <c r="A13243" s="1">
        <v>45429.9375</v>
      </c>
      <c r="B13243" s="8">
        <v>45064.9375</v>
      </c>
      <c r="C13243" s="16">
        <v>80709.058768000003</v>
      </c>
    </row>
    <row r="13244" spans="1:3" x14ac:dyDescent="0.35">
      <c r="A13244" s="1">
        <v>45429.947916666664</v>
      </c>
      <c r="B13244" s="8">
        <v>45064.947916666664</v>
      </c>
      <c r="C13244" s="16">
        <v>78524.799671999994</v>
      </c>
    </row>
    <row r="13245" spans="1:3" x14ac:dyDescent="0.35">
      <c r="A13245" s="1">
        <v>45429.958333333336</v>
      </c>
      <c r="B13245" s="8">
        <v>45064.958333333336</v>
      </c>
      <c r="C13245" s="16">
        <v>76551.302620000002</v>
      </c>
    </row>
    <row r="13246" spans="1:3" x14ac:dyDescent="0.35">
      <c r="A13246" s="1">
        <v>45429.96875</v>
      </c>
      <c r="B13246" s="8">
        <v>45064.96875</v>
      </c>
      <c r="C13246" s="16">
        <v>74016.640075999996</v>
      </c>
    </row>
    <row r="13247" spans="1:3" x14ac:dyDescent="0.35">
      <c r="A13247" s="1">
        <v>45429.979166666664</v>
      </c>
      <c r="B13247" s="8">
        <v>45064.979166666664</v>
      </c>
      <c r="C13247" s="16">
        <v>72583.426959999997</v>
      </c>
    </row>
    <row r="13248" spans="1:3" x14ac:dyDescent="0.35">
      <c r="A13248" s="1">
        <v>45429.989583333336</v>
      </c>
      <c r="B13248" s="8">
        <v>45064.989583333336</v>
      </c>
      <c r="C13248" s="16">
        <v>69954.706867999994</v>
      </c>
    </row>
    <row r="13249" spans="1:3" x14ac:dyDescent="0.35">
      <c r="A13249" s="1">
        <v>45430</v>
      </c>
      <c r="B13249" s="8">
        <v>45065</v>
      </c>
      <c r="C13249" s="16">
        <v>69712.885284000004</v>
      </c>
    </row>
    <row r="13250" spans="1:3" x14ac:dyDescent="0.35">
      <c r="A13250" s="1">
        <v>45430.010416666664</v>
      </c>
      <c r="B13250" s="8">
        <v>45065.010416666664</v>
      </c>
      <c r="C13250" s="16">
        <v>71647.362343999994</v>
      </c>
    </row>
    <row r="13251" spans="1:3" x14ac:dyDescent="0.35">
      <c r="A13251" s="1">
        <v>45430.020833333336</v>
      </c>
      <c r="B13251" s="8">
        <v>45065.020833333336</v>
      </c>
      <c r="C13251" s="16">
        <v>70563.477843999994</v>
      </c>
    </row>
    <row r="13252" spans="1:3" x14ac:dyDescent="0.35">
      <c r="A13252" s="1">
        <v>45430.03125</v>
      </c>
      <c r="B13252" s="8">
        <v>45065.03125</v>
      </c>
      <c r="C13252" s="16">
        <v>68651.834627999997</v>
      </c>
    </row>
    <row r="13253" spans="1:3" x14ac:dyDescent="0.35">
      <c r="A13253" s="1">
        <v>45430.041666666664</v>
      </c>
      <c r="B13253" s="8">
        <v>45065.041666666664</v>
      </c>
      <c r="C13253" s="16">
        <v>67485.483940000006</v>
      </c>
    </row>
    <row r="13254" spans="1:3" x14ac:dyDescent="0.35">
      <c r="A13254" s="1">
        <v>45430.052083333336</v>
      </c>
      <c r="B13254" s="8">
        <v>45065.052083333336</v>
      </c>
      <c r="C13254" s="16">
        <v>66414.694743999993</v>
      </c>
    </row>
    <row r="13255" spans="1:3" x14ac:dyDescent="0.35">
      <c r="A13255" s="1">
        <v>45430.0625</v>
      </c>
      <c r="B13255" s="8">
        <v>45065.0625</v>
      </c>
      <c r="C13255" s="16">
        <v>66168.705352000004</v>
      </c>
    </row>
    <row r="13256" spans="1:3" x14ac:dyDescent="0.35">
      <c r="A13256" s="1">
        <v>45430.072916666664</v>
      </c>
      <c r="B13256" s="8">
        <v>45065.072916666664</v>
      </c>
      <c r="C13256" s="16">
        <v>65656.868128000002</v>
      </c>
    </row>
    <row r="13257" spans="1:3" x14ac:dyDescent="0.35">
      <c r="A13257" s="1">
        <v>45430.083333333336</v>
      </c>
      <c r="B13257" s="8">
        <v>45065.083333333336</v>
      </c>
      <c r="C13257" s="16">
        <v>65185.427968000004</v>
      </c>
    </row>
    <row r="13258" spans="1:3" x14ac:dyDescent="0.35">
      <c r="A13258" s="1">
        <v>45430.09375</v>
      </c>
      <c r="B13258" s="8">
        <v>45065.09375</v>
      </c>
      <c r="C13258" s="16">
        <v>65479.43346</v>
      </c>
    </row>
    <row r="13259" spans="1:3" x14ac:dyDescent="0.35">
      <c r="A13259" s="1">
        <v>45430.104166666664</v>
      </c>
      <c r="B13259" s="8">
        <v>45065.104166666664</v>
      </c>
      <c r="C13259" s="16">
        <v>65785.19988</v>
      </c>
    </row>
    <row r="13260" spans="1:3" x14ac:dyDescent="0.35">
      <c r="A13260" s="1">
        <v>45430.114583333336</v>
      </c>
      <c r="B13260" s="8">
        <v>45065.114583333336</v>
      </c>
      <c r="C13260" s="16">
        <v>64440.379119999998</v>
      </c>
    </row>
    <row r="13261" spans="1:3" x14ac:dyDescent="0.35">
      <c r="A13261" s="1">
        <v>45430.125</v>
      </c>
      <c r="B13261" s="8">
        <v>45065.125</v>
      </c>
      <c r="C13261" s="16">
        <v>64320.113828000001</v>
      </c>
    </row>
    <row r="13262" spans="1:3" x14ac:dyDescent="0.35">
      <c r="A13262" s="1">
        <v>45430.135416666664</v>
      </c>
      <c r="B13262" s="8">
        <v>45065.135416666664</v>
      </c>
      <c r="C13262" s="16">
        <v>64254.184483999998</v>
      </c>
    </row>
    <row r="13263" spans="1:3" x14ac:dyDescent="0.35">
      <c r="A13263" s="1">
        <v>45430.145833333336</v>
      </c>
      <c r="B13263" s="8">
        <v>45065.145833333336</v>
      </c>
      <c r="C13263" s="16">
        <v>64186.881139999998</v>
      </c>
    </row>
    <row r="13264" spans="1:3" x14ac:dyDescent="0.35">
      <c r="A13264" s="1">
        <v>45430.15625</v>
      </c>
      <c r="B13264" s="8">
        <v>45065.15625</v>
      </c>
      <c r="C13264" s="16">
        <v>63442.025891999998</v>
      </c>
    </row>
    <row r="13265" spans="1:3" x14ac:dyDescent="0.35">
      <c r="A13265" s="1">
        <v>45430.166666666664</v>
      </c>
      <c r="B13265" s="8">
        <v>45065.166666666664</v>
      </c>
      <c r="C13265" s="16">
        <v>63316.851459999998</v>
      </c>
    </row>
    <row r="13266" spans="1:3" x14ac:dyDescent="0.35">
      <c r="A13266" s="1">
        <v>45430.177083333336</v>
      </c>
      <c r="B13266" s="8">
        <v>45065.177083333336</v>
      </c>
      <c r="C13266" s="16">
        <v>63765.444336</v>
      </c>
    </row>
    <row r="13267" spans="1:3" x14ac:dyDescent="0.35">
      <c r="A13267" s="1">
        <v>45430.1875</v>
      </c>
      <c r="B13267" s="8">
        <v>45065.1875</v>
      </c>
      <c r="C13267" s="16">
        <v>64322.688816000002</v>
      </c>
    </row>
    <row r="13268" spans="1:3" x14ac:dyDescent="0.35">
      <c r="A13268" s="1">
        <v>45430.197916666664</v>
      </c>
      <c r="B13268" s="8">
        <v>45065.197916666664</v>
      </c>
      <c r="C13268" s="16">
        <v>63862.193672000001</v>
      </c>
    </row>
    <row r="13269" spans="1:3" x14ac:dyDescent="0.35">
      <c r="A13269" s="1">
        <v>45430.208333333336</v>
      </c>
      <c r="B13269" s="8">
        <v>45065.208333333336</v>
      </c>
      <c r="C13269" s="16">
        <v>63660.153255999998</v>
      </c>
    </row>
    <row r="13270" spans="1:3" x14ac:dyDescent="0.35">
      <c r="A13270" s="1">
        <v>45430.21875</v>
      </c>
      <c r="B13270" s="8">
        <v>45065.21875</v>
      </c>
      <c r="C13270" s="16">
        <v>62724.097156000003</v>
      </c>
    </row>
    <row r="13271" spans="1:3" x14ac:dyDescent="0.35">
      <c r="A13271" s="1">
        <v>45430.229166666664</v>
      </c>
      <c r="B13271" s="8">
        <v>45065.229166666664</v>
      </c>
      <c r="C13271" s="16">
        <v>61986.640844000001</v>
      </c>
    </row>
    <row r="13272" spans="1:3" x14ac:dyDescent="0.35">
      <c r="A13272" s="1">
        <v>45430.239583333336</v>
      </c>
      <c r="B13272" s="8">
        <v>45065.239583333336</v>
      </c>
      <c r="C13272" s="16">
        <v>61504.926555999999</v>
      </c>
    </row>
    <row r="13273" spans="1:3" x14ac:dyDescent="0.35">
      <c r="A13273" s="1">
        <v>45430.25</v>
      </c>
      <c r="B13273" s="8">
        <v>45065.25</v>
      </c>
      <c r="C13273" s="16">
        <v>61549.063664000001</v>
      </c>
    </row>
    <row r="13274" spans="1:3" x14ac:dyDescent="0.35">
      <c r="A13274" s="1">
        <v>45430.260416666664</v>
      </c>
      <c r="B13274" s="8">
        <v>45065.260416666664</v>
      </c>
      <c r="C13274" s="16">
        <v>62460.963572000001</v>
      </c>
    </row>
    <row r="13275" spans="1:3" x14ac:dyDescent="0.35">
      <c r="A13275" s="1">
        <v>45430.270833333336</v>
      </c>
      <c r="B13275" s="8">
        <v>45065.270833333336</v>
      </c>
      <c r="C13275" s="16">
        <v>62998.085515999999</v>
      </c>
    </row>
    <row r="13276" spans="1:3" x14ac:dyDescent="0.35">
      <c r="A13276" s="1">
        <v>45430.28125</v>
      </c>
      <c r="B13276" s="8">
        <v>45065.28125</v>
      </c>
      <c r="C13276" s="16">
        <v>63284.574871999997</v>
      </c>
    </row>
    <row r="13277" spans="1:3" x14ac:dyDescent="0.35">
      <c r="A13277" s="1">
        <v>45430.291666666664</v>
      </c>
      <c r="B13277" s="8">
        <v>45065.291666666664</v>
      </c>
      <c r="C13277" s="16">
        <v>63564.170980000003</v>
      </c>
    </row>
    <row r="13278" spans="1:3" x14ac:dyDescent="0.35">
      <c r="A13278" s="1">
        <v>45430.302083333336</v>
      </c>
      <c r="B13278" s="8">
        <v>45065.302083333336</v>
      </c>
      <c r="C13278" s="16">
        <v>65800.002995999996</v>
      </c>
    </row>
    <row r="13279" spans="1:3" x14ac:dyDescent="0.35">
      <c r="A13279" s="1">
        <v>45430.3125</v>
      </c>
      <c r="B13279" s="8">
        <v>45065.3125</v>
      </c>
      <c r="C13279" s="16">
        <v>68501.663451999993</v>
      </c>
    </row>
    <row r="13280" spans="1:3" x14ac:dyDescent="0.35">
      <c r="A13280" s="1">
        <v>45430.322916666664</v>
      </c>
      <c r="B13280" s="8">
        <v>45065.322916666664</v>
      </c>
      <c r="C13280" s="16">
        <v>70385.862628000003</v>
      </c>
    </row>
    <row r="13281" spans="1:3" x14ac:dyDescent="0.35">
      <c r="A13281" s="1">
        <v>45430.333333333336</v>
      </c>
      <c r="B13281" s="8">
        <v>45065.333333333336</v>
      </c>
      <c r="C13281" s="16">
        <v>71981.017963999999</v>
      </c>
    </row>
    <row r="13282" spans="1:3" x14ac:dyDescent="0.35">
      <c r="A13282" s="1">
        <v>45430.34375</v>
      </c>
      <c r="B13282" s="8">
        <v>45065.34375</v>
      </c>
      <c r="C13282" s="16">
        <v>74015.855460000006</v>
      </c>
    </row>
    <row r="13283" spans="1:3" x14ac:dyDescent="0.35">
      <c r="A13283" s="1">
        <v>45430.354166666664</v>
      </c>
      <c r="B13283" s="8">
        <v>45065.354166666664</v>
      </c>
      <c r="C13283" s="16">
        <v>74820.225963999997</v>
      </c>
    </row>
    <row r="13284" spans="1:3" x14ac:dyDescent="0.35">
      <c r="A13284" s="1">
        <v>45430.364583333336</v>
      </c>
      <c r="B13284" s="8">
        <v>45065.364583333336</v>
      </c>
      <c r="C13284" s="16">
        <v>75775.438584000003</v>
      </c>
    </row>
    <row r="13285" spans="1:3" x14ac:dyDescent="0.35">
      <c r="A13285" s="1">
        <v>45430.375</v>
      </c>
      <c r="B13285" s="8">
        <v>45065.375</v>
      </c>
      <c r="C13285" s="16">
        <v>77087.5959</v>
      </c>
    </row>
    <row r="13286" spans="1:3" x14ac:dyDescent="0.35">
      <c r="A13286" s="1">
        <v>45430.385416666664</v>
      </c>
      <c r="B13286" s="8">
        <v>45065.385416666664</v>
      </c>
      <c r="C13286" s="16">
        <v>78048.088503999999</v>
      </c>
    </row>
    <row r="13287" spans="1:3" x14ac:dyDescent="0.35">
      <c r="A13287" s="1">
        <v>45430.395833333336</v>
      </c>
      <c r="B13287" s="8">
        <v>45065.395833333336</v>
      </c>
      <c r="C13287" s="16">
        <v>79629.808604000005</v>
      </c>
    </row>
    <row r="13288" spans="1:3" x14ac:dyDescent="0.35">
      <c r="A13288" s="1">
        <v>45430.40625</v>
      </c>
      <c r="B13288" s="8">
        <v>45065.40625</v>
      </c>
      <c r="C13288" s="16">
        <v>83174.524407999997</v>
      </c>
    </row>
    <row r="13289" spans="1:3" x14ac:dyDescent="0.35">
      <c r="A13289" s="1">
        <v>45430.416666666664</v>
      </c>
      <c r="B13289" s="8">
        <v>45065.416666666664</v>
      </c>
      <c r="C13289" s="16">
        <v>82759.567951999998</v>
      </c>
    </row>
    <row r="13290" spans="1:3" x14ac:dyDescent="0.35">
      <c r="A13290" s="1">
        <v>45430.427083333336</v>
      </c>
      <c r="B13290" s="8">
        <v>45065.427083333336</v>
      </c>
      <c r="C13290" s="16">
        <v>84749.847171999994</v>
      </c>
    </row>
    <row r="13291" spans="1:3" x14ac:dyDescent="0.35">
      <c r="A13291" s="1">
        <v>45430.4375</v>
      </c>
      <c r="B13291" s="8">
        <v>45065.4375</v>
      </c>
      <c r="C13291" s="16">
        <v>86919.829316000003</v>
      </c>
    </row>
    <row r="13292" spans="1:3" x14ac:dyDescent="0.35">
      <c r="A13292" s="1">
        <v>45430.447916666664</v>
      </c>
      <c r="B13292" s="8">
        <v>45065.447916666664</v>
      </c>
      <c r="C13292" s="16">
        <v>87649.938896000007</v>
      </c>
    </row>
    <row r="13293" spans="1:3" x14ac:dyDescent="0.35">
      <c r="A13293" s="1">
        <v>45430.458333333336</v>
      </c>
      <c r="B13293" s="8">
        <v>45065.458333333336</v>
      </c>
      <c r="C13293" s="16">
        <v>87738.224747999993</v>
      </c>
    </row>
    <row r="13294" spans="1:3" x14ac:dyDescent="0.35">
      <c r="A13294" s="1">
        <v>45430.46875</v>
      </c>
      <c r="B13294" s="8">
        <v>45065.46875</v>
      </c>
      <c r="C13294" s="16">
        <v>90641.185996</v>
      </c>
    </row>
    <row r="13295" spans="1:3" x14ac:dyDescent="0.35">
      <c r="A13295" s="1">
        <v>45430.479166666664</v>
      </c>
      <c r="B13295" s="8">
        <v>45065.479166666664</v>
      </c>
      <c r="C13295" s="16">
        <v>93211.749723999994</v>
      </c>
    </row>
    <row r="13296" spans="1:3" x14ac:dyDescent="0.35">
      <c r="A13296" s="1">
        <v>45430.489583333336</v>
      </c>
      <c r="B13296" s="8">
        <v>45065.489583333336</v>
      </c>
      <c r="C13296" s="16">
        <v>90488.701816000001</v>
      </c>
    </row>
    <row r="13297" spans="1:3" x14ac:dyDescent="0.35">
      <c r="A13297" s="1">
        <v>45430.5</v>
      </c>
      <c r="B13297" s="8">
        <v>45065.5</v>
      </c>
      <c r="C13297" s="16">
        <v>88216.079507999995</v>
      </c>
    </row>
    <row r="13298" spans="1:3" x14ac:dyDescent="0.35">
      <c r="A13298" s="1">
        <v>45430.510416666664</v>
      </c>
      <c r="B13298" s="8">
        <v>45065.510416666664</v>
      </c>
      <c r="C13298" s="16">
        <v>85875.842804</v>
      </c>
    </row>
    <row r="13299" spans="1:3" x14ac:dyDescent="0.35">
      <c r="A13299" s="1">
        <v>45430.520833333336</v>
      </c>
      <c r="B13299" s="8">
        <v>45065.520833333336</v>
      </c>
      <c r="C13299" s="16">
        <v>83390.729431999993</v>
      </c>
    </row>
    <row r="13300" spans="1:3" x14ac:dyDescent="0.35">
      <c r="A13300" s="1">
        <v>45430.53125</v>
      </c>
      <c r="B13300" s="8">
        <v>45065.53125</v>
      </c>
      <c r="C13300" s="16">
        <v>79740.646659999999</v>
      </c>
    </row>
    <row r="13301" spans="1:3" x14ac:dyDescent="0.35">
      <c r="A13301" s="1">
        <v>45430.541666666664</v>
      </c>
      <c r="B13301" s="8">
        <v>45065.541666666664</v>
      </c>
      <c r="C13301" s="16">
        <v>81200.879956000004</v>
      </c>
    </row>
    <row r="13302" spans="1:3" x14ac:dyDescent="0.35">
      <c r="A13302" s="1">
        <v>45430.552083333336</v>
      </c>
      <c r="B13302" s="8">
        <v>45065.552083333336</v>
      </c>
      <c r="C13302" s="16">
        <v>78725.567880000002</v>
      </c>
    </row>
    <row r="13303" spans="1:3" x14ac:dyDescent="0.35">
      <c r="A13303" s="1">
        <v>45430.5625</v>
      </c>
      <c r="B13303" s="8">
        <v>45065.5625</v>
      </c>
      <c r="C13303" s="16">
        <v>75631.134095999994</v>
      </c>
    </row>
    <row r="13304" spans="1:3" x14ac:dyDescent="0.35">
      <c r="A13304" s="1">
        <v>45430.572916666664</v>
      </c>
      <c r="B13304" s="8">
        <v>45065.572916666664</v>
      </c>
      <c r="C13304" s="16">
        <v>73990.079528000002</v>
      </c>
    </row>
    <row r="13305" spans="1:3" x14ac:dyDescent="0.35">
      <c r="A13305" s="1">
        <v>45430.583333333336</v>
      </c>
      <c r="B13305" s="8">
        <v>45065.583333333336</v>
      </c>
      <c r="C13305" s="16">
        <v>74492.946232000002</v>
      </c>
    </row>
    <row r="13306" spans="1:3" x14ac:dyDescent="0.35">
      <c r="A13306" s="1">
        <v>45430.59375</v>
      </c>
      <c r="B13306" s="8">
        <v>45065.59375</v>
      </c>
      <c r="C13306" s="16">
        <v>74738.378263999999</v>
      </c>
    </row>
    <row r="13307" spans="1:3" x14ac:dyDescent="0.35">
      <c r="A13307" s="1">
        <v>45430.604166666664</v>
      </c>
      <c r="B13307" s="8">
        <v>45065.604166666664</v>
      </c>
      <c r="C13307" s="16">
        <v>75486.592688000004</v>
      </c>
    </row>
    <row r="13308" spans="1:3" x14ac:dyDescent="0.35">
      <c r="A13308" s="1">
        <v>45430.614583333336</v>
      </c>
      <c r="B13308" s="8">
        <v>45065.614583333336</v>
      </c>
      <c r="C13308" s="16">
        <v>75040.752596000006</v>
      </c>
    </row>
    <row r="13309" spans="1:3" x14ac:dyDescent="0.35">
      <c r="A13309" s="1">
        <v>45430.625</v>
      </c>
      <c r="B13309" s="8">
        <v>45065.625</v>
      </c>
      <c r="C13309" s="16">
        <v>73410.097592000006</v>
      </c>
    </row>
    <row r="13310" spans="1:3" x14ac:dyDescent="0.35">
      <c r="A13310" s="1">
        <v>45430.635416666664</v>
      </c>
      <c r="B13310" s="8">
        <v>45065.635416666664</v>
      </c>
      <c r="C13310" s="16">
        <v>73171.182163999998</v>
      </c>
    </row>
    <row r="13311" spans="1:3" x14ac:dyDescent="0.35">
      <c r="A13311" s="1">
        <v>45430.645833333336</v>
      </c>
      <c r="B13311" s="8">
        <v>45065.645833333336</v>
      </c>
      <c r="C13311" s="16">
        <v>72481.864440000005</v>
      </c>
    </row>
    <row r="13312" spans="1:3" x14ac:dyDescent="0.35">
      <c r="A13312" s="1">
        <v>45430.65625</v>
      </c>
      <c r="B13312" s="8">
        <v>45065.65625</v>
      </c>
      <c r="C13312" s="16">
        <v>69697.478520000004</v>
      </c>
    </row>
    <row r="13313" spans="1:3" x14ac:dyDescent="0.35">
      <c r="A13313" s="1">
        <v>45430.666666666664</v>
      </c>
      <c r="B13313" s="8">
        <v>45065.666666666664</v>
      </c>
      <c r="C13313" s="16">
        <v>68110.634615999996</v>
      </c>
    </row>
    <row r="13314" spans="1:3" x14ac:dyDescent="0.35">
      <c r="A13314" s="1">
        <v>45430.677083333336</v>
      </c>
      <c r="B13314" s="8">
        <v>45065.677083333336</v>
      </c>
      <c r="C13314" s="16">
        <v>69961.490227999995</v>
      </c>
    </row>
    <row r="13315" spans="1:3" x14ac:dyDescent="0.35">
      <c r="A13315" s="1">
        <v>45430.6875</v>
      </c>
      <c r="B13315" s="8">
        <v>45065.6875</v>
      </c>
      <c r="C13315" s="16">
        <v>69837.57488</v>
      </c>
    </row>
    <row r="13316" spans="1:3" x14ac:dyDescent="0.35">
      <c r="A13316" s="1">
        <v>45430.697916666664</v>
      </c>
      <c r="B13316" s="8">
        <v>45065.697916666664</v>
      </c>
      <c r="C13316" s="16">
        <v>70274.792583999995</v>
      </c>
    </row>
    <row r="13317" spans="1:3" x14ac:dyDescent="0.35">
      <c r="A13317" s="1">
        <v>45430.708333333336</v>
      </c>
      <c r="B13317" s="8">
        <v>45065.708333333336</v>
      </c>
      <c r="C13317" s="16">
        <v>71066.712520000001</v>
      </c>
    </row>
    <row r="13318" spans="1:3" x14ac:dyDescent="0.35">
      <c r="A13318" s="1">
        <v>45430.71875</v>
      </c>
      <c r="B13318" s="8">
        <v>45065.71875</v>
      </c>
      <c r="C13318" s="16">
        <v>71980.276612000001</v>
      </c>
    </row>
    <row r="13319" spans="1:3" x14ac:dyDescent="0.35">
      <c r="A13319" s="1">
        <v>45430.729166666664</v>
      </c>
      <c r="B13319" s="8">
        <v>45065.729166666664</v>
      </c>
      <c r="C13319" s="16">
        <v>71016.559387999994</v>
      </c>
    </row>
    <row r="13320" spans="1:3" x14ac:dyDescent="0.35">
      <c r="A13320" s="1">
        <v>45430.739583333336</v>
      </c>
      <c r="B13320" s="8">
        <v>45065.739583333336</v>
      </c>
      <c r="C13320" s="16">
        <v>71864.505388000005</v>
      </c>
    </row>
    <row r="13321" spans="1:3" x14ac:dyDescent="0.35">
      <c r="A13321" s="1">
        <v>45430.75</v>
      </c>
      <c r="B13321" s="8">
        <v>45065.75</v>
      </c>
      <c r="C13321" s="16">
        <v>72161.285699999993</v>
      </c>
    </row>
    <row r="13322" spans="1:3" x14ac:dyDescent="0.35">
      <c r="A13322" s="1">
        <v>45430.760416666664</v>
      </c>
      <c r="B13322" s="8">
        <v>45065.760416666664</v>
      </c>
      <c r="C13322" s="16">
        <v>75973.473396000001</v>
      </c>
    </row>
    <row r="13323" spans="1:3" x14ac:dyDescent="0.35">
      <c r="A13323" s="1">
        <v>45430.770833333336</v>
      </c>
      <c r="B13323" s="8">
        <v>45065.770833333336</v>
      </c>
      <c r="C13323" s="16">
        <v>75521.718976000004</v>
      </c>
    </row>
    <row r="13324" spans="1:3" x14ac:dyDescent="0.35">
      <c r="A13324" s="1">
        <v>45430.78125</v>
      </c>
      <c r="B13324" s="8">
        <v>45065.78125</v>
      </c>
      <c r="C13324" s="16">
        <v>76535.674872000003</v>
      </c>
    </row>
    <row r="13325" spans="1:3" x14ac:dyDescent="0.35">
      <c r="A13325" s="1">
        <v>45430.791666666664</v>
      </c>
      <c r="B13325" s="8">
        <v>45065.791666666664</v>
      </c>
      <c r="C13325" s="16">
        <v>76452.351580000002</v>
      </c>
    </row>
    <row r="13326" spans="1:3" x14ac:dyDescent="0.35">
      <c r="A13326" s="1">
        <v>45430.802083333336</v>
      </c>
      <c r="B13326" s="8">
        <v>45065.802083333336</v>
      </c>
      <c r="C13326" s="16">
        <v>74153.932159999997</v>
      </c>
    </row>
    <row r="13327" spans="1:3" x14ac:dyDescent="0.35">
      <c r="A13327" s="1">
        <v>45430.8125</v>
      </c>
      <c r="B13327" s="8">
        <v>45065.8125</v>
      </c>
      <c r="C13327" s="16">
        <v>72742.926275999998</v>
      </c>
    </row>
    <row r="13328" spans="1:3" x14ac:dyDescent="0.35">
      <c r="A13328" s="1">
        <v>45430.822916666664</v>
      </c>
      <c r="B13328" s="8">
        <v>45065.822916666664</v>
      </c>
      <c r="C13328" s="16">
        <v>72924.440228000007</v>
      </c>
    </row>
    <row r="13329" spans="1:3" x14ac:dyDescent="0.35">
      <c r="A13329" s="1">
        <v>45430.833333333336</v>
      </c>
      <c r="B13329" s="8">
        <v>45065.833333333336</v>
      </c>
      <c r="C13329" s="16">
        <v>73480.102012000003</v>
      </c>
    </row>
    <row r="13330" spans="1:3" x14ac:dyDescent="0.35">
      <c r="A13330" s="1">
        <v>45430.84375</v>
      </c>
      <c r="B13330" s="8">
        <v>45065.84375</v>
      </c>
      <c r="C13330" s="16">
        <v>72867.229655999996</v>
      </c>
    </row>
    <row r="13331" spans="1:3" x14ac:dyDescent="0.35">
      <c r="A13331" s="1">
        <v>45430.854166666664</v>
      </c>
      <c r="B13331" s="8">
        <v>45065.854166666664</v>
      </c>
      <c r="C13331" s="16">
        <v>70976.707964000001</v>
      </c>
    </row>
    <row r="13332" spans="1:3" x14ac:dyDescent="0.35">
      <c r="A13332" s="1">
        <v>45430.864583333336</v>
      </c>
      <c r="B13332" s="8">
        <v>45065.864583333336</v>
      </c>
      <c r="C13332" s="16">
        <v>70157.486059999996</v>
      </c>
    </row>
    <row r="13333" spans="1:3" x14ac:dyDescent="0.35">
      <c r="A13333" s="1">
        <v>45430.875</v>
      </c>
      <c r="B13333" s="8">
        <v>45065.875</v>
      </c>
      <c r="C13333" s="16">
        <v>70156.403724000003</v>
      </c>
    </row>
    <row r="13334" spans="1:3" x14ac:dyDescent="0.35">
      <c r="A13334" s="1">
        <v>45430.885416666664</v>
      </c>
      <c r="B13334" s="8">
        <v>45065.885416666664</v>
      </c>
      <c r="C13334" s="16">
        <v>70110.237139999997</v>
      </c>
    </row>
    <row r="13335" spans="1:3" x14ac:dyDescent="0.35">
      <c r="A13335" s="1">
        <v>45430.895833333336</v>
      </c>
      <c r="B13335" s="8">
        <v>45065.895833333336</v>
      </c>
      <c r="C13335" s="16">
        <v>70274.022031999993</v>
      </c>
    </row>
    <row r="13336" spans="1:3" x14ac:dyDescent="0.35">
      <c r="A13336" s="1">
        <v>45430.90625</v>
      </c>
      <c r="B13336" s="8">
        <v>45065.90625</v>
      </c>
      <c r="C13336" s="16">
        <v>70513.829884000006</v>
      </c>
    </row>
    <row r="13337" spans="1:3" x14ac:dyDescent="0.35">
      <c r="A13337" s="1">
        <v>45430.916666666664</v>
      </c>
      <c r="B13337" s="8">
        <v>45065.916666666664</v>
      </c>
      <c r="C13337" s="16">
        <v>69436.637736000004</v>
      </c>
    </row>
    <row r="13338" spans="1:3" x14ac:dyDescent="0.35">
      <c r="A13338" s="1">
        <v>45430.927083333336</v>
      </c>
      <c r="B13338" s="8">
        <v>45065.927083333336</v>
      </c>
      <c r="C13338" s="16">
        <v>68383.559552000006</v>
      </c>
    </row>
    <row r="13339" spans="1:3" x14ac:dyDescent="0.35">
      <c r="A13339" s="1">
        <v>45430.9375</v>
      </c>
      <c r="B13339" s="8">
        <v>45065.9375</v>
      </c>
      <c r="C13339" s="16">
        <v>67065.299643999999</v>
      </c>
    </row>
    <row r="13340" spans="1:3" x14ac:dyDescent="0.35">
      <c r="A13340" s="1">
        <v>45430.947916666664</v>
      </c>
      <c r="B13340" s="8">
        <v>45065.947916666664</v>
      </c>
      <c r="C13340" s="16">
        <v>65264.809716000003</v>
      </c>
    </row>
    <row r="13341" spans="1:3" x14ac:dyDescent="0.35">
      <c r="A13341" s="1">
        <v>45430.958333333336</v>
      </c>
      <c r="B13341" s="8">
        <v>45065.958333333336</v>
      </c>
      <c r="C13341" s="16">
        <v>63730.585231999998</v>
      </c>
    </row>
    <row r="13342" spans="1:3" x14ac:dyDescent="0.35">
      <c r="A13342" s="1">
        <v>45430.96875</v>
      </c>
      <c r="B13342" s="8">
        <v>45065.96875</v>
      </c>
      <c r="C13342" s="16">
        <v>62597.079283999999</v>
      </c>
    </row>
    <row r="13343" spans="1:3" x14ac:dyDescent="0.35">
      <c r="A13343" s="1">
        <v>45430.979166666664</v>
      </c>
      <c r="B13343" s="8">
        <v>45065.979166666664</v>
      </c>
      <c r="C13343" s="16">
        <v>61287.549575999998</v>
      </c>
    </row>
    <row r="13344" spans="1:3" x14ac:dyDescent="0.35">
      <c r="A13344" s="1">
        <v>45430.989583333336</v>
      </c>
      <c r="B13344" s="8">
        <v>45065.989583333336</v>
      </c>
      <c r="C13344" s="16">
        <v>59793.564775999999</v>
      </c>
    </row>
    <row r="13345" spans="1:3" x14ac:dyDescent="0.35">
      <c r="A13345" s="1">
        <v>45431</v>
      </c>
      <c r="B13345" s="8">
        <v>45066</v>
      </c>
      <c r="C13345" s="16">
        <v>58484.713347999997</v>
      </c>
    </row>
    <row r="13346" spans="1:3" x14ac:dyDescent="0.35">
      <c r="A13346" s="1">
        <v>45431.010416666664</v>
      </c>
      <c r="B13346" s="8">
        <v>45066.010416666664</v>
      </c>
      <c r="C13346" s="16">
        <v>59283.083592000003</v>
      </c>
    </row>
    <row r="13347" spans="1:3" x14ac:dyDescent="0.35">
      <c r="A13347" s="1">
        <v>45431.020833333336</v>
      </c>
      <c r="B13347" s="8">
        <v>45066.020833333336</v>
      </c>
      <c r="C13347" s="16">
        <v>59399.353867999998</v>
      </c>
    </row>
    <row r="13348" spans="1:3" x14ac:dyDescent="0.35">
      <c r="A13348" s="1">
        <v>45431.03125</v>
      </c>
      <c r="B13348" s="8">
        <v>45066.03125</v>
      </c>
      <c r="C13348" s="16">
        <v>58721.498055999997</v>
      </c>
    </row>
    <row r="13349" spans="1:3" x14ac:dyDescent="0.35">
      <c r="A13349" s="1">
        <v>45431.041666666664</v>
      </c>
      <c r="B13349" s="8">
        <v>45066.041666666664</v>
      </c>
      <c r="C13349" s="16">
        <v>57403.044075999998</v>
      </c>
    </row>
    <row r="13350" spans="1:3" x14ac:dyDescent="0.35">
      <c r="A13350" s="1">
        <v>45431.052083333336</v>
      </c>
      <c r="B13350" s="8">
        <v>45066.052083333336</v>
      </c>
      <c r="C13350" s="16">
        <v>56940.067655999999</v>
      </c>
    </row>
    <row r="13351" spans="1:3" x14ac:dyDescent="0.35">
      <c r="A13351" s="1">
        <v>45431.0625</v>
      </c>
      <c r="B13351" s="8">
        <v>45066.0625</v>
      </c>
      <c r="C13351" s="16">
        <v>56080.3845</v>
      </c>
    </row>
    <row r="13352" spans="1:3" x14ac:dyDescent="0.35">
      <c r="A13352" s="1">
        <v>45431.072916666664</v>
      </c>
      <c r="B13352" s="8">
        <v>45066.072916666664</v>
      </c>
      <c r="C13352" s="16">
        <v>55530.001488000002</v>
      </c>
    </row>
    <row r="13353" spans="1:3" x14ac:dyDescent="0.35">
      <c r="A13353" s="1">
        <v>45431.083333333336</v>
      </c>
      <c r="B13353" s="8">
        <v>45066.083333333336</v>
      </c>
      <c r="C13353" s="16">
        <v>54817.703756000003</v>
      </c>
    </row>
    <row r="13354" spans="1:3" x14ac:dyDescent="0.35">
      <c r="A13354" s="1">
        <v>45431.09375</v>
      </c>
      <c r="B13354" s="8">
        <v>45066.09375</v>
      </c>
      <c r="C13354" s="16">
        <v>54542.180368000001</v>
      </c>
    </row>
    <row r="13355" spans="1:3" x14ac:dyDescent="0.35">
      <c r="A13355" s="1">
        <v>45431.104166666664</v>
      </c>
      <c r="B13355" s="8">
        <v>45066.104166666664</v>
      </c>
      <c r="C13355" s="16">
        <v>54708.233084</v>
      </c>
    </row>
    <row r="13356" spans="1:3" x14ac:dyDescent="0.35">
      <c r="A13356" s="1">
        <v>45431.114583333336</v>
      </c>
      <c r="B13356" s="8">
        <v>45066.114583333336</v>
      </c>
      <c r="C13356" s="16">
        <v>54432.934375999997</v>
      </c>
    </row>
    <row r="13357" spans="1:3" x14ac:dyDescent="0.35">
      <c r="A13357" s="1">
        <v>45431.125</v>
      </c>
      <c r="B13357" s="8">
        <v>45066.125</v>
      </c>
      <c r="C13357" s="16">
        <v>54004.954208000003</v>
      </c>
    </row>
    <row r="13358" spans="1:3" x14ac:dyDescent="0.35">
      <c r="A13358" s="1">
        <v>45431.135416666664</v>
      </c>
      <c r="B13358" s="8">
        <v>45066.135416666664</v>
      </c>
      <c r="C13358" s="16">
        <v>54417.427995999999</v>
      </c>
    </row>
    <row r="13359" spans="1:3" x14ac:dyDescent="0.35">
      <c r="A13359" s="1">
        <v>45431.145833333336</v>
      </c>
      <c r="B13359" s="8">
        <v>45066.145833333336</v>
      </c>
      <c r="C13359" s="16">
        <v>54416.960564000001</v>
      </c>
    </row>
    <row r="13360" spans="1:3" x14ac:dyDescent="0.35">
      <c r="A13360" s="1">
        <v>45431.15625</v>
      </c>
      <c r="B13360" s="8">
        <v>45066.15625</v>
      </c>
      <c r="C13360" s="16">
        <v>54150.245547999999</v>
      </c>
    </row>
    <row r="13361" spans="1:3" x14ac:dyDescent="0.35">
      <c r="A13361" s="1">
        <v>45431.166666666664</v>
      </c>
      <c r="B13361" s="8">
        <v>45066.166666666664</v>
      </c>
      <c r="C13361" s="16">
        <v>54173.820564000001</v>
      </c>
    </row>
    <row r="13362" spans="1:3" x14ac:dyDescent="0.35">
      <c r="A13362" s="1">
        <v>45431.177083333336</v>
      </c>
      <c r="B13362" s="8">
        <v>45066.177083333336</v>
      </c>
      <c r="C13362" s="16">
        <v>54681.050324000003</v>
      </c>
    </row>
    <row r="13363" spans="1:3" x14ac:dyDescent="0.35">
      <c r="A13363" s="1">
        <v>45431.1875</v>
      </c>
      <c r="B13363" s="8">
        <v>45066.1875</v>
      </c>
      <c r="C13363" s="16">
        <v>54608.846363999997</v>
      </c>
    </row>
    <row r="13364" spans="1:3" x14ac:dyDescent="0.35">
      <c r="A13364" s="1">
        <v>45431.197916666664</v>
      </c>
      <c r="B13364" s="8">
        <v>45066.197916666664</v>
      </c>
      <c r="C13364" s="16">
        <v>55187.743208</v>
      </c>
    </row>
    <row r="13365" spans="1:3" x14ac:dyDescent="0.35">
      <c r="A13365" s="1">
        <v>45431.208333333336</v>
      </c>
      <c r="B13365" s="8">
        <v>45066.208333333336</v>
      </c>
      <c r="C13365" s="16">
        <v>55546.684780000003</v>
      </c>
    </row>
    <row r="13366" spans="1:3" x14ac:dyDescent="0.35">
      <c r="A13366" s="1">
        <v>45431.21875</v>
      </c>
      <c r="B13366" s="8">
        <v>45066.21875</v>
      </c>
      <c r="C13366" s="16">
        <v>55308.240175999999</v>
      </c>
    </row>
    <row r="13367" spans="1:3" x14ac:dyDescent="0.35">
      <c r="A13367" s="1">
        <v>45431.229166666664</v>
      </c>
      <c r="B13367" s="8">
        <v>45066.229166666664</v>
      </c>
      <c r="C13367" s="16">
        <v>54478.526676000001</v>
      </c>
    </row>
    <row r="13368" spans="1:3" x14ac:dyDescent="0.35">
      <c r="A13368" s="1">
        <v>45431.239583333336</v>
      </c>
      <c r="B13368" s="8">
        <v>45066.239583333336</v>
      </c>
      <c r="C13368" s="16">
        <v>53683.388903999999</v>
      </c>
    </row>
    <row r="13369" spans="1:3" x14ac:dyDescent="0.35">
      <c r="A13369" s="1">
        <v>45431.25</v>
      </c>
      <c r="B13369" s="8">
        <v>45066.25</v>
      </c>
      <c r="C13369" s="16">
        <v>52428.453796000002</v>
      </c>
    </row>
    <row r="13370" spans="1:3" x14ac:dyDescent="0.35">
      <c r="A13370" s="1">
        <v>45431.260416666664</v>
      </c>
      <c r="B13370" s="8">
        <v>45066.260416666664</v>
      </c>
      <c r="C13370" s="16">
        <v>53438.08324</v>
      </c>
    </row>
    <row r="13371" spans="1:3" x14ac:dyDescent="0.35">
      <c r="A13371" s="1">
        <v>45431.270833333336</v>
      </c>
      <c r="B13371" s="8">
        <v>45066.270833333336</v>
      </c>
      <c r="C13371" s="16">
        <v>53540.246740000002</v>
      </c>
    </row>
    <row r="13372" spans="1:3" x14ac:dyDescent="0.35">
      <c r="A13372" s="1">
        <v>45431.28125</v>
      </c>
      <c r="B13372" s="8">
        <v>45066.28125</v>
      </c>
      <c r="C13372" s="16">
        <v>54165.379472000001</v>
      </c>
    </row>
    <row r="13373" spans="1:3" x14ac:dyDescent="0.35">
      <c r="A13373" s="1">
        <v>45431.291666666664</v>
      </c>
      <c r="B13373" s="8">
        <v>45066.291666666664</v>
      </c>
      <c r="C13373" s="16">
        <v>54699.043859999998</v>
      </c>
    </row>
    <row r="13374" spans="1:3" x14ac:dyDescent="0.35">
      <c r="A13374" s="1">
        <v>45431.302083333336</v>
      </c>
      <c r="B13374" s="8">
        <v>45066.302083333336</v>
      </c>
      <c r="C13374" s="16">
        <v>56171.683916000002</v>
      </c>
    </row>
    <row r="13375" spans="1:3" x14ac:dyDescent="0.35">
      <c r="A13375" s="1">
        <v>45431.3125</v>
      </c>
      <c r="B13375" s="8">
        <v>45066.3125</v>
      </c>
      <c r="C13375" s="16">
        <v>58391.541943999997</v>
      </c>
    </row>
    <row r="13376" spans="1:3" x14ac:dyDescent="0.35">
      <c r="A13376" s="1">
        <v>45431.322916666664</v>
      </c>
      <c r="B13376" s="8">
        <v>45066.322916666664</v>
      </c>
      <c r="C13376" s="16">
        <v>60430.447335999997</v>
      </c>
    </row>
    <row r="13377" spans="1:3" x14ac:dyDescent="0.35">
      <c r="A13377" s="1">
        <v>45431.333333333336</v>
      </c>
      <c r="B13377" s="8">
        <v>45066.333333333336</v>
      </c>
      <c r="C13377" s="16">
        <v>62412.435771999997</v>
      </c>
    </row>
    <row r="13378" spans="1:3" x14ac:dyDescent="0.35">
      <c r="A13378" s="1">
        <v>45431.34375</v>
      </c>
      <c r="B13378" s="8">
        <v>45066.34375</v>
      </c>
      <c r="C13378" s="16">
        <v>64891.389688000003</v>
      </c>
    </row>
    <row r="13379" spans="1:3" x14ac:dyDescent="0.35">
      <c r="A13379" s="1">
        <v>45431.354166666664</v>
      </c>
      <c r="B13379" s="8">
        <v>45066.354166666664</v>
      </c>
      <c r="C13379" s="16">
        <v>66284.830768</v>
      </c>
    </row>
    <row r="13380" spans="1:3" x14ac:dyDescent="0.35">
      <c r="A13380" s="1">
        <v>45431.364583333336</v>
      </c>
      <c r="B13380" s="8">
        <v>45066.364583333336</v>
      </c>
      <c r="C13380" s="16">
        <v>67917.622835999995</v>
      </c>
    </row>
    <row r="13381" spans="1:3" x14ac:dyDescent="0.35">
      <c r="A13381" s="1">
        <v>45431.375</v>
      </c>
      <c r="B13381" s="8">
        <v>45066.375</v>
      </c>
      <c r="C13381" s="16">
        <v>68242.366196000003</v>
      </c>
    </row>
    <row r="13382" spans="1:3" x14ac:dyDescent="0.35">
      <c r="A13382" s="1">
        <v>45431.385416666664</v>
      </c>
      <c r="B13382" s="8">
        <v>45066.385416666664</v>
      </c>
      <c r="C13382" s="16">
        <v>70525.984840000005</v>
      </c>
    </row>
    <row r="13383" spans="1:3" x14ac:dyDescent="0.35">
      <c r="A13383" s="1">
        <v>45431.395833333336</v>
      </c>
      <c r="B13383" s="8">
        <v>45066.395833333336</v>
      </c>
      <c r="C13383" s="16">
        <v>73388.885603999996</v>
      </c>
    </row>
    <row r="13384" spans="1:3" x14ac:dyDescent="0.35">
      <c r="A13384" s="1">
        <v>45431.40625</v>
      </c>
      <c r="B13384" s="8">
        <v>45066.40625</v>
      </c>
      <c r="C13384" s="16">
        <v>74414.350472000006</v>
      </c>
    </row>
    <row r="13385" spans="1:3" x14ac:dyDescent="0.35">
      <c r="A13385" s="1">
        <v>45431.416666666664</v>
      </c>
      <c r="B13385" s="8">
        <v>45066.416666666664</v>
      </c>
      <c r="C13385" s="16">
        <v>72946.631280000001</v>
      </c>
    </row>
    <row r="13386" spans="1:3" x14ac:dyDescent="0.35">
      <c r="A13386" s="1">
        <v>45431.427083333336</v>
      </c>
      <c r="B13386" s="8">
        <v>45066.427083333336</v>
      </c>
      <c r="C13386" s="16">
        <v>72704.811048000003</v>
      </c>
    </row>
    <row r="13387" spans="1:3" x14ac:dyDescent="0.35">
      <c r="A13387" s="1">
        <v>45431.4375</v>
      </c>
      <c r="B13387" s="8">
        <v>45066.4375</v>
      </c>
      <c r="C13387" s="16">
        <v>71526.821872</v>
      </c>
    </row>
    <row r="13388" spans="1:3" x14ac:dyDescent="0.35">
      <c r="A13388" s="1">
        <v>45431.447916666664</v>
      </c>
      <c r="B13388" s="8">
        <v>45066.447916666664</v>
      </c>
      <c r="C13388" s="16">
        <v>70569.649464000002</v>
      </c>
    </row>
    <row r="13389" spans="1:3" x14ac:dyDescent="0.35">
      <c r="A13389" s="1">
        <v>45431.458333333336</v>
      </c>
      <c r="B13389" s="8">
        <v>45066.458333333336</v>
      </c>
      <c r="C13389" s="16">
        <v>73005.082127999995</v>
      </c>
    </row>
    <row r="13390" spans="1:3" x14ac:dyDescent="0.35">
      <c r="A13390" s="1">
        <v>45431.46875</v>
      </c>
      <c r="B13390" s="8">
        <v>45066.46875</v>
      </c>
      <c r="C13390" s="16">
        <v>77077.513024</v>
      </c>
    </row>
    <row r="13391" spans="1:3" x14ac:dyDescent="0.35">
      <c r="A13391" s="1">
        <v>45431.479166666664</v>
      </c>
      <c r="B13391" s="8">
        <v>45066.479166666664</v>
      </c>
      <c r="C13391" s="16">
        <v>76253.354296000005</v>
      </c>
    </row>
    <row r="13392" spans="1:3" x14ac:dyDescent="0.35">
      <c r="A13392" s="1">
        <v>45431.489583333336</v>
      </c>
      <c r="B13392" s="8">
        <v>45066.489583333336</v>
      </c>
      <c r="C13392" s="16">
        <v>77940.697396000003</v>
      </c>
    </row>
    <row r="13393" spans="1:3" x14ac:dyDescent="0.35">
      <c r="A13393" s="1">
        <v>45431.5</v>
      </c>
      <c r="B13393" s="8">
        <v>45066.5</v>
      </c>
      <c r="C13393" s="16">
        <v>78458.498900000006</v>
      </c>
    </row>
    <row r="13394" spans="1:3" x14ac:dyDescent="0.35">
      <c r="A13394" s="1">
        <v>45431.510416666664</v>
      </c>
      <c r="B13394" s="8">
        <v>45066.510416666664</v>
      </c>
      <c r="C13394" s="16">
        <v>73849.225928</v>
      </c>
    </row>
    <row r="13395" spans="1:3" x14ac:dyDescent="0.35">
      <c r="A13395" s="1">
        <v>45431.520833333336</v>
      </c>
      <c r="B13395" s="8">
        <v>45066.520833333336</v>
      </c>
      <c r="C13395" s="16">
        <v>71236.223599999998</v>
      </c>
    </row>
    <row r="13396" spans="1:3" x14ac:dyDescent="0.35">
      <c r="A13396" s="1">
        <v>45431.53125</v>
      </c>
      <c r="B13396" s="8">
        <v>45066.53125</v>
      </c>
      <c r="C13396" s="16">
        <v>66443.916844000007</v>
      </c>
    </row>
    <row r="13397" spans="1:3" x14ac:dyDescent="0.35">
      <c r="A13397" s="1">
        <v>45431.541666666664</v>
      </c>
      <c r="B13397" s="8">
        <v>45066.541666666664</v>
      </c>
      <c r="C13397" s="16">
        <v>64548.441379999997</v>
      </c>
    </row>
    <row r="13398" spans="1:3" x14ac:dyDescent="0.35">
      <c r="A13398" s="1">
        <v>45431.552083333336</v>
      </c>
      <c r="B13398" s="8">
        <v>45066.552083333336</v>
      </c>
      <c r="C13398" s="16">
        <v>62955.776036000003</v>
      </c>
    </row>
    <row r="13399" spans="1:3" x14ac:dyDescent="0.35">
      <c r="A13399" s="1">
        <v>45431.5625</v>
      </c>
      <c r="B13399" s="8">
        <v>45066.5625</v>
      </c>
      <c r="C13399" s="16">
        <v>65550.679367999997</v>
      </c>
    </row>
    <row r="13400" spans="1:3" x14ac:dyDescent="0.35">
      <c r="A13400" s="1">
        <v>45431.572916666664</v>
      </c>
      <c r="B13400" s="8">
        <v>45066.572916666664</v>
      </c>
      <c r="C13400" s="16">
        <v>65158.508163999999</v>
      </c>
    </row>
    <row r="13401" spans="1:3" x14ac:dyDescent="0.35">
      <c r="A13401" s="1">
        <v>45431.583333333336</v>
      </c>
      <c r="B13401" s="8">
        <v>45066.583333333336</v>
      </c>
      <c r="C13401" s="16">
        <v>63819.08092</v>
      </c>
    </row>
    <row r="13402" spans="1:3" x14ac:dyDescent="0.35">
      <c r="A13402" s="1">
        <v>45431.59375</v>
      </c>
      <c r="B13402" s="8">
        <v>45066.59375</v>
      </c>
      <c r="C13402" s="16">
        <v>62319.567300000002</v>
      </c>
    </row>
    <row r="13403" spans="1:3" x14ac:dyDescent="0.35">
      <c r="A13403" s="1">
        <v>45431.604166666664</v>
      </c>
      <c r="B13403" s="8">
        <v>45066.604166666664</v>
      </c>
      <c r="C13403" s="16">
        <v>62030.618119999999</v>
      </c>
    </row>
    <row r="13404" spans="1:3" x14ac:dyDescent="0.35">
      <c r="A13404" s="1">
        <v>45431.614583333336</v>
      </c>
      <c r="B13404" s="8">
        <v>45066.614583333336</v>
      </c>
      <c r="C13404" s="16">
        <v>60899.044240000003</v>
      </c>
    </row>
    <row r="13405" spans="1:3" x14ac:dyDescent="0.35">
      <c r="A13405" s="1">
        <v>45431.625</v>
      </c>
      <c r="B13405" s="8">
        <v>45066.625</v>
      </c>
      <c r="C13405" s="16">
        <v>60245.263136000001</v>
      </c>
    </row>
    <row r="13406" spans="1:3" x14ac:dyDescent="0.35">
      <c r="A13406" s="1">
        <v>45431.635416666664</v>
      </c>
      <c r="B13406" s="8">
        <v>45066.635416666664</v>
      </c>
      <c r="C13406" s="16">
        <v>57815.275196000002</v>
      </c>
    </row>
    <row r="13407" spans="1:3" x14ac:dyDescent="0.35">
      <c r="A13407" s="1">
        <v>45431.645833333336</v>
      </c>
      <c r="B13407" s="8">
        <v>45066.645833333336</v>
      </c>
      <c r="C13407" s="16">
        <v>54512.519075999997</v>
      </c>
    </row>
    <row r="13408" spans="1:3" x14ac:dyDescent="0.35">
      <c r="A13408" s="1">
        <v>45431.65625</v>
      </c>
      <c r="B13408" s="8">
        <v>45066.65625</v>
      </c>
      <c r="C13408" s="16">
        <v>53735.654560000003</v>
      </c>
    </row>
    <row r="13409" spans="1:3" x14ac:dyDescent="0.35">
      <c r="A13409" s="1">
        <v>45431.666666666664</v>
      </c>
      <c r="B13409" s="8">
        <v>45066.666666666664</v>
      </c>
      <c r="C13409" s="16">
        <v>53735.163875999999</v>
      </c>
    </row>
    <row r="13410" spans="1:3" x14ac:dyDescent="0.35">
      <c r="A13410" s="1">
        <v>45431.677083333336</v>
      </c>
      <c r="B13410" s="8">
        <v>45066.677083333336</v>
      </c>
      <c r="C13410" s="16">
        <v>56315.420531999996</v>
      </c>
    </row>
    <row r="13411" spans="1:3" x14ac:dyDescent="0.35">
      <c r="A13411" s="1">
        <v>45431.6875</v>
      </c>
      <c r="B13411" s="8">
        <v>45066.6875</v>
      </c>
      <c r="C13411" s="16">
        <v>56086.268003999998</v>
      </c>
    </row>
    <row r="13412" spans="1:3" x14ac:dyDescent="0.35">
      <c r="A13412" s="1">
        <v>45431.697916666664</v>
      </c>
      <c r="B13412" s="8">
        <v>45066.697916666664</v>
      </c>
      <c r="C13412" s="16">
        <v>57883.660688000004</v>
      </c>
    </row>
    <row r="13413" spans="1:3" x14ac:dyDescent="0.35">
      <c r="A13413" s="1">
        <v>45431.708333333336</v>
      </c>
      <c r="B13413" s="8">
        <v>45066.708333333336</v>
      </c>
      <c r="C13413" s="16">
        <v>59801.777584000003</v>
      </c>
    </row>
    <row r="13414" spans="1:3" x14ac:dyDescent="0.35">
      <c r="A13414" s="1">
        <v>45431.71875</v>
      </c>
      <c r="B13414" s="8">
        <v>45066.71875</v>
      </c>
      <c r="C13414" s="16">
        <v>63501.884724000003</v>
      </c>
    </row>
    <row r="13415" spans="1:3" x14ac:dyDescent="0.35">
      <c r="A13415" s="1">
        <v>45431.729166666664</v>
      </c>
      <c r="B13415" s="8">
        <v>45066.729166666664</v>
      </c>
      <c r="C13415" s="16">
        <v>63533.639708000002</v>
      </c>
    </row>
    <row r="13416" spans="1:3" x14ac:dyDescent="0.35">
      <c r="A13416" s="1">
        <v>45431.739583333336</v>
      </c>
      <c r="B13416" s="8">
        <v>45066.739583333336</v>
      </c>
      <c r="C13416" s="16">
        <v>63740.385287999998</v>
      </c>
    </row>
    <row r="13417" spans="1:3" x14ac:dyDescent="0.35">
      <c r="A13417" s="1">
        <v>45431.75</v>
      </c>
      <c r="B13417" s="8">
        <v>45066.75</v>
      </c>
      <c r="C13417" s="16">
        <v>64130.571344000004</v>
      </c>
    </row>
    <row r="13418" spans="1:3" x14ac:dyDescent="0.35">
      <c r="A13418" s="1">
        <v>45431.760416666664</v>
      </c>
      <c r="B13418" s="8">
        <v>45066.760416666664</v>
      </c>
      <c r="C13418" s="16">
        <v>65362.942664000002</v>
      </c>
    </row>
    <row r="13419" spans="1:3" x14ac:dyDescent="0.35">
      <c r="A13419" s="1">
        <v>45431.770833333336</v>
      </c>
      <c r="B13419" s="8">
        <v>45066.770833333336</v>
      </c>
      <c r="C13419" s="16">
        <v>65483.151724000003</v>
      </c>
    </row>
    <row r="13420" spans="1:3" x14ac:dyDescent="0.35">
      <c r="A13420" s="1">
        <v>45431.78125</v>
      </c>
      <c r="B13420" s="8">
        <v>45066.78125</v>
      </c>
      <c r="C13420" s="16">
        <v>66802.722095999998</v>
      </c>
    </row>
    <row r="13421" spans="1:3" x14ac:dyDescent="0.35">
      <c r="A13421" s="1">
        <v>45431.791666666664</v>
      </c>
      <c r="B13421" s="8">
        <v>45066.791666666664</v>
      </c>
      <c r="C13421" s="16">
        <v>67396.299096000002</v>
      </c>
    </row>
    <row r="13422" spans="1:3" x14ac:dyDescent="0.35">
      <c r="A13422" s="1">
        <v>45431.802083333336</v>
      </c>
      <c r="B13422" s="8">
        <v>45066.802083333336</v>
      </c>
      <c r="C13422" s="16">
        <v>66788.300151999996</v>
      </c>
    </row>
    <row r="13423" spans="1:3" x14ac:dyDescent="0.35">
      <c r="A13423" s="1">
        <v>45431.8125</v>
      </c>
      <c r="B13423" s="8">
        <v>45066.8125</v>
      </c>
      <c r="C13423" s="16">
        <v>65053.385571999999</v>
      </c>
    </row>
    <row r="13424" spans="1:3" x14ac:dyDescent="0.35">
      <c r="A13424" s="1">
        <v>45431.822916666664</v>
      </c>
      <c r="B13424" s="8">
        <v>45066.822916666664</v>
      </c>
      <c r="C13424" s="16">
        <v>65303.538804000003</v>
      </c>
    </row>
    <row r="13425" spans="1:3" x14ac:dyDescent="0.35">
      <c r="A13425" s="1">
        <v>45431.833333333336</v>
      </c>
      <c r="B13425" s="8">
        <v>45066.833333333336</v>
      </c>
      <c r="C13425" s="16">
        <v>65819.487391999995</v>
      </c>
    </row>
    <row r="13426" spans="1:3" x14ac:dyDescent="0.35">
      <c r="A13426" s="1">
        <v>45431.84375</v>
      </c>
      <c r="B13426" s="8">
        <v>45066.84375</v>
      </c>
      <c r="C13426" s="16">
        <v>64843.537012000001</v>
      </c>
    </row>
    <row r="13427" spans="1:3" x14ac:dyDescent="0.35">
      <c r="A13427" s="1">
        <v>45431.854166666664</v>
      </c>
      <c r="B13427" s="8">
        <v>45066.854166666664</v>
      </c>
      <c r="C13427" s="16">
        <v>64688.815763999999</v>
      </c>
    </row>
    <row r="13428" spans="1:3" x14ac:dyDescent="0.35">
      <c r="A13428" s="1">
        <v>45431.864583333336</v>
      </c>
      <c r="B13428" s="8">
        <v>45066.864583333336</v>
      </c>
      <c r="C13428" s="16">
        <v>64396.425364000002</v>
      </c>
    </row>
    <row r="13429" spans="1:3" x14ac:dyDescent="0.35">
      <c r="A13429" s="1">
        <v>45431.875</v>
      </c>
      <c r="B13429" s="8">
        <v>45066.875</v>
      </c>
      <c r="C13429" s="16">
        <v>65088.139539999996</v>
      </c>
    </row>
    <row r="13430" spans="1:3" x14ac:dyDescent="0.35">
      <c r="A13430" s="1">
        <v>45431.885416666664</v>
      </c>
      <c r="B13430" s="8">
        <v>45066.885416666664</v>
      </c>
      <c r="C13430" s="16">
        <v>65281.617036000003</v>
      </c>
    </row>
    <row r="13431" spans="1:3" x14ac:dyDescent="0.35">
      <c r="A13431" s="1">
        <v>45431.895833333336</v>
      </c>
      <c r="B13431" s="8">
        <v>45066.895833333336</v>
      </c>
      <c r="C13431" s="16">
        <v>65814.098580000005</v>
      </c>
    </row>
    <row r="13432" spans="1:3" x14ac:dyDescent="0.35">
      <c r="A13432" s="1">
        <v>45431.90625</v>
      </c>
      <c r="B13432" s="8">
        <v>45066.90625</v>
      </c>
      <c r="C13432" s="16">
        <v>66364.101916</v>
      </c>
    </row>
    <row r="13433" spans="1:3" x14ac:dyDescent="0.35">
      <c r="A13433" s="1">
        <v>45431.916666666664</v>
      </c>
      <c r="B13433" s="8">
        <v>45066.916666666664</v>
      </c>
      <c r="C13433" s="16">
        <v>65883.652268000005</v>
      </c>
    </row>
    <row r="13434" spans="1:3" x14ac:dyDescent="0.35">
      <c r="A13434" s="1">
        <v>45431.927083333336</v>
      </c>
      <c r="B13434" s="8">
        <v>45066.927083333336</v>
      </c>
      <c r="C13434" s="16">
        <v>65176.824000000001</v>
      </c>
    </row>
    <row r="13435" spans="1:3" x14ac:dyDescent="0.35">
      <c r="A13435" s="1">
        <v>45431.9375</v>
      </c>
      <c r="B13435" s="8">
        <v>45066.9375</v>
      </c>
      <c r="C13435" s="16">
        <v>63135.739748</v>
      </c>
    </row>
    <row r="13436" spans="1:3" x14ac:dyDescent="0.35">
      <c r="A13436" s="1">
        <v>45431.947916666664</v>
      </c>
      <c r="B13436" s="8">
        <v>45066.947916666664</v>
      </c>
      <c r="C13436" s="16">
        <v>61818.894160000003</v>
      </c>
    </row>
    <row r="13437" spans="1:3" x14ac:dyDescent="0.35">
      <c r="A13437" s="1">
        <v>45431.958333333336</v>
      </c>
      <c r="B13437" s="8">
        <v>45066.958333333336</v>
      </c>
      <c r="C13437" s="16">
        <v>60310.430236</v>
      </c>
    </row>
    <row r="13438" spans="1:3" x14ac:dyDescent="0.35">
      <c r="A13438" s="1">
        <v>45431.96875</v>
      </c>
      <c r="B13438" s="8">
        <v>45066.96875</v>
      </c>
      <c r="C13438" s="16">
        <v>59803.751135999999</v>
      </c>
    </row>
    <row r="13439" spans="1:3" x14ac:dyDescent="0.35">
      <c r="A13439" s="1">
        <v>45431.979166666664</v>
      </c>
      <c r="B13439" s="8">
        <v>45066.979166666664</v>
      </c>
      <c r="C13439" s="16">
        <v>58917.114404</v>
      </c>
    </row>
    <row r="13440" spans="1:3" x14ac:dyDescent="0.35">
      <c r="A13440" s="1">
        <v>45431.989583333336</v>
      </c>
      <c r="B13440" s="8">
        <v>45066.989583333336</v>
      </c>
      <c r="C13440" s="16">
        <v>58341.240740000001</v>
      </c>
    </row>
    <row r="13441" spans="1:3" x14ac:dyDescent="0.35">
      <c r="A13441" s="1">
        <v>45432</v>
      </c>
      <c r="B13441" s="8">
        <v>45067</v>
      </c>
      <c r="C13441" s="16">
        <v>57338.702720000001</v>
      </c>
    </row>
    <row r="13442" spans="1:3" x14ac:dyDescent="0.35">
      <c r="A13442" s="1">
        <v>45432.010416666664</v>
      </c>
      <c r="B13442" s="8">
        <v>45067.010416666664</v>
      </c>
      <c r="C13442" s="16">
        <v>57924.862196000002</v>
      </c>
    </row>
    <row r="13443" spans="1:3" x14ac:dyDescent="0.35">
      <c r="A13443" s="1">
        <v>45432.020833333336</v>
      </c>
      <c r="B13443" s="8">
        <v>45067.020833333336</v>
      </c>
      <c r="C13443" s="16">
        <v>57194.023483999998</v>
      </c>
    </row>
    <row r="13444" spans="1:3" x14ac:dyDescent="0.35">
      <c r="A13444" s="1">
        <v>45432.03125</v>
      </c>
      <c r="B13444" s="8">
        <v>45067.03125</v>
      </c>
      <c r="C13444" s="16">
        <v>56309.896756000002</v>
      </c>
    </row>
    <row r="13445" spans="1:3" x14ac:dyDescent="0.35">
      <c r="A13445" s="1">
        <v>45432.041666666664</v>
      </c>
      <c r="B13445" s="8">
        <v>45067.041666666664</v>
      </c>
      <c r="C13445" s="16">
        <v>55378.907063999999</v>
      </c>
    </row>
    <row r="13446" spans="1:3" x14ac:dyDescent="0.35">
      <c r="A13446" s="1">
        <v>45432.052083333336</v>
      </c>
      <c r="B13446" s="8">
        <v>45067.052083333336</v>
      </c>
      <c r="C13446" s="16">
        <v>55786.138939999997</v>
      </c>
    </row>
    <row r="13447" spans="1:3" x14ac:dyDescent="0.35">
      <c r="A13447" s="1">
        <v>45432.0625</v>
      </c>
      <c r="B13447" s="8">
        <v>45067.0625</v>
      </c>
      <c r="C13447" s="16">
        <v>55444.165807999998</v>
      </c>
    </row>
    <row r="13448" spans="1:3" x14ac:dyDescent="0.35">
      <c r="A13448" s="1">
        <v>45432.072916666664</v>
      </c>
      <c r="B13448" s="8">
        <v>45067.072916666664</v>
      </c>
      <c r="C13448" s="16">
        <v>54768.704028</v>
      </c>
    </row>
    <row r="13449" spans="1:3" x14ac:dyDescent="0.35">
      <c r="A13449" s="1">
        <v>45432.083333333336</v>
      </c>
      <c r="B13449" s="8">
        <v>45067.083333333336</v>
      </c>
      <c r="C13449" s="16">
        <v>54434.329932000001</v>
      </c>
    </row>
    <row r="13450" spans="1:3" x14ac:dyDescent="0.35">
      <c r="A13450" s="1">
        <v>45432.09375</v>
      </c>
      <c r="B13450" s="8">
        <v>45067.09375</v>
      </c>
      <c r="C13450" s="16">
        <v>53971.887003999997</v>
      </c>
    </row>
    <row r="13451" spans="1:3" x14ac:dyDescent="0.35">
      <c r="A13451" s="1">
        <v>45432.104166666664</v>
      </c>
      <c r="B13451" s="8">
        <v>45067.104166666664</v>
      </c>
      <c r="C13451" s="16">
        <v>53818.604932000002</v>
      </c>
    </row>
    <row r="13452" spans="1:3" x14ac:dyDescent="0.35">
      <c r="A13452" s="1">
        <v>45432.114583333336</v>
      </c>
      <c r="B13452" s="8">
        <v>45067.114583333336</v>
      </c>
      <c r="C13452" s="16">
        <v>53438.424176</v>
      </c>
    </row>
    <row r="13453" spans="1:3" x14ac:dyDescent="0.35">
      <c r="A13453" s="1">
        <v>45432.125</v>
      </c>
      <c r="B13453" s="8">
        <v>45067.125</v>
      </c>
      <c r="C13453" s="16">
        <v>53107.660336000001</v>
      </c>
    </row>
    <row r="13454" spans="1:3" x14ac:dyDescent="0.35">
      <c r="A13454" s="1">
        <v>45432.135416666664</v>
      </c>
      <c r="B13454" s="8">
        <v>45067.135416666664</v>
      </c>
      <c r="C13454" s="16">
        <v>53406.019240000001</v>
      </c>
    </row>
    <row r="13455" spans="1:3" x14ac:dyDescent="0.35">
      <c r="A13455" s="1">
        <v>45432.145833333336</v>
      </c>
      <c r="B13455" s="8">
        <v>45067.145833333336</v>
      </c>
      <c r="C13455" s="16">
        <v>53656.630828000001</v>
      </c>
    </row>
    <row r="13456" spans="1:3" x14ac:dyDescent="0.35">
      <c r="A13456" s="1">
        <v>45432.15625</v>
      </c>
      <c r="B13456" s="8">
        <v>45067.15625</v>
      </c>
      <c r="C13456" s="16">
        <v>53595.028992</v>
      </c>
    </row>
    <row r="13457" spans="1:3" x14ac:dyDescent="0.35">
      <c r="A13457" s="1">
        <v>45432.166666666664</v>
      </c>
      <c r="B13457" s="8">
        <v>45067.166666666664</v>
      </c>
      <c r="C13457" s="16">
        <v>53758.909919999998</v>
      </c>
    </row>
    <row r="13458" spans="1:3" x14ac:dyDescent="0.35">
      <c r="A13458" s="1">
        <v>45432.177083333336</v>
      </c>
      <c r="B13458" s="8">
        <v>45067.177083333336</v>
      </c>
      <c r="C13458" s="16">
        <v>54461.011524000001</v>
      </c>
    </row>
    <row r="13459" spans="1:3" x14ac:dyDescent="0.35">
      <c r="A13459" s="1">
        <v>45432.1875</v>
      </c>
      <c r="B13459" s="8">
        <v>45067.1875</v>
      </c>
      <c r="C13459" s="16">
        <v>54421.403136000001</v>
      </c>
    </row>
    <row r="13460" spans="1:3" x14ac:dyDescent="0.35">
      <c r="A13460" s="1">
        <v>45432.197916666664</v>
      </c>
      <c r="B13460" s="8">
        <v>45067.197916666664</v>
      </c>
      <c r="C13460" s="16">
        <v>55002.543987999998</v>
      </c>
    </row>
    <row r="13461" spans="1:3" x14ac:dyDescent="0.35">
      <c r="A13461" s="1">
        <v>45432.208333333336</v>
      </c>
      <c r="B13461" s="8">
        <v>45067.208333333336</v>
      </c>
      <c r="C13461" s="16">
        <v>54255.740008000001</v>
      </c>
    </row>
    <row r="13462" spans="1:3" x14ac:dyDescent="0.35">
      <c r="A13462" s="1">
        <v>45432.21875</v>
      </c>
      <c r="B13462" s="8">
        <v>45067.21875</v>
      </c>
      <c r="C13462" s="16">
        <v>53696.759252000003</v>
      </c>
    </row>
    <row r="13463" spans="1:3" x14ac:dyDescent="0.35">
      <c r="A13463" s="1">
        <v>45432.229166666664</v>
      </c>
      <c r="B13463" s="8">
        <v>45067.229166666664</v>
      </c>
      <c r="C13463" s="16">
        <v>52807.937815999998</v>
      </c>
    </row>
    <row r="13464" spans="1:3" x14ac:dyDescent="0.35">
      <c r="A13464" s="1">
        <v>45432.239583333336</v>
      </c>
      <c r="B13464" s="8">
        <v>45067.239583333336</v>
      </c>
      <c r="C13464" s="16">
        <v>52337.182811999999</v>
      </c>
    </row>
    <row r="13465" spans="1:3" x14ac:dyDescent="0.35">
      <c r="A13465" s="1">
        <v>45432.25</v>
      </c>
      <c r="B13465" s="8">
        <v>45067.25</v>
      </c>
      <c r="C13465" s="16">
        <v>51686.266651999998</v>
      </c>
    </row>
    <row r="13466" spans="1:3" x14ac:dyDescent="0.35">
      <c r="A13466" s="1">
        <v>45432.260416666664</v>
      </c>
      <c r="B13466" s="8">
        <v>45067.260416666664</v>
      </c>
      <c r="C13466" s="16">
        <v>52302.733904000001</v>
      </c>
    </row>
    <row r="13467" spans="1:3" x14ac:dyDescent="0.35">
      <c r="A13467" s="1">
        <v>45432.270833333336</v>
      </c>
      <c r="B13467" s="8">
        <v>45067.270833333336</v>
      </c>
      <c r="C13467" s="16">
        <v>51981.415939999999</v>
      </c>
    </row>
    <row r="13468" spans="1:3" x14ac:dyDescent="0.35">
      <c r="A13468" s="1">
        <v>45432.28125</v>
      </c>
      <c r="B13468" s="8">
        <v>45067.28125</v>
      </c>
      <c r="C13468" s="16">
        <v>52071.319184</v>
      </c>
    </row>
    <row r="13469" spans="1:3" x14ac:dyDescent="0.35">
      <c r="A13469" s="1">
        <v>45432.291666666664</v>
      </c>
      <c r="B13469" s="8">
        <v>45067.291666666664</v>
      </c>
      <c r="C13469" s="16">
        <v>52583.758459999997</v>
      </c>
    </row>
    <row r="13470" spans="1:3" x14ac:dyDescent="0.35">
      <c r="A13470" s="1">
        <v>45432.302083333336</v>
      </c>
      <c r="B13470" s="8">
        <v>45067.302083333336</v>
      </c>
      <c r="C13470" s="16">
        <v>53450.471167999996</v>
      </c>
    </row>
    <row r="13471" spans="1:3" x14ac:dyDescent="0.35">
      <c r="A13471" s="1">
        <v>45432.3125</v>
      </c>
      <c r="B13471" s="8">
        <v>45067.3125</v>
      </c>
      <c r="C13471" s="16">
        <v>54687.487540000002</v>
      </c>
    </row>
    <row r="13472" spans="1:3" x14ac:dyDescent="0.35">
      <c r="A13472" s="1">
        <v>45432.322916666664</v>
      </c>
      <c r="B13472" s="8">
        <v>45067.322916666664</v>
      </c>
      <c r="C13472" s="16">
        <v>57406.643192000003</v>
      </c>
    </row>
    <row r="13473" spans="1:3" x14ac:dyDescent="0.35">
      <c r="A13473" s="1">
        <v>45432.333333333336</v>
      </c>
      <c r="B13473" s="8">
        <v>45067.333333333336</v>
      </c>
      <c r="C13473" s="16">
        <v>59391.895076000001</v>
      </c>
    </row>
    <row r="13474" spans="1:3" x14ac:dyDescent="0.35">
      <c r="A13474" s="1">
        <v>45432.34375</v>
      </c>
      <c r="B13474" s="8">
        <v>45067.34375</v>
      </c>
      <c r="C13474" s="16">
        <v>61285.412799999998</v>
      </c>
    </row>
    <row r="13475" spans="1:3" x14ac:dyDescent="0.35">
      <c r="A13475" s="1">
        <v>45432.354166666664</v>
      </c>
      <c r="B13475" s="8">
        <v>45067.354166666664</v>
      </c>
      <c r="C13475" s="16">
        <v>63691.763056000003</v>
      </c>
    </row>
    <row r="13476" spans="1:3" x14ac:dyDescent="0.35">
      <c r="A13476" s="1">
        <v>45432.364583333336</v>
      </c>
      <c r="B13476" s="8">
        <v>45067.364583333336</v>
      </c>
      <c r="C13476" s="16">
        <v>65019.009204000002</v>
      </c>
    </row>
    <row r="13477" spans="1:3" x14ac:dyDescent="0.35">
      <c r="A13477" s="1">
        <v>45432.375</v>
      </c>
      <c r="B13477" s="8">
        <v>45067.375</v>
      </c>
      <c r="C13477" s="16">
        <v>65261.613252000003</v>
      </c>
    </row>
    <row r="13478" spans="1:3" x14ac:dyDescent="0.35">
      <c r="A13478" s="1">
        <v>45432.385416666664</v>
      </c>
      <c r="B13478" s="8">
        <v>45067.385416666664</v>
      </c>
      <c r="C13478" s="16">
        <v>65830.104068000001</v>
      </c>
    </row>
    <row r="13479" spans="1:3" x14ac:dyDescent="0.35">
      <c r="A13479" s="1">
        <v>45432.395833333336</v>
      </c>
      <c r="B13479" s="8">
        <v>45067.395833333336</v>
      </c>
      <c r="C13479" s="16">
        <v>65997.190923999995</v>
      </c>
    </row>
    <row r="13480" spans="1:3" x14ac:dyDescent="0.35">
      <c r="A13480" s="1">
        <v>45432.40625</v>
      </c>
      <c r="B13480" s="8">
        <v>45067.40625</v>
      </c>
      <c r="C13480" s="16">
        <v>65450.893691999998</v>
      </c>
    </row>
    <row r="13481" spans="1:3" x14ac:dyDescent="0.35">
      <c r="A13481" s="1">
        <v>45432.416666666664</v>
      </c>
      <c r="B13481" s="8">
        <v>45067.416666666664</v>
      </c>
      <c r="C13481" s="16">
        <v>66240.709875999994</v>
      </c>
    </row>
    <row r="13482" spans="1:3" x14ac:dyDescent="0.35">
      <c r="A13482" s="1">
        <v>45432.427083333336</v>
      </c>
      <c r="B13482" s="8">
        <v>45067.427083333336</v>
      </c>
      <c r="C13482" s="16">
        <v>65263.804444000001</v>
      </c>
    </row>
    <row r="13483" spans="1:3" x14ac:dyDescent="0.35">
      <c r="A13483" s="1">
        <v>45432.4375</v>
      </c>
      <c r="B13483" s="8">
        <v>45067.4375</v>
      </c>
      <c r="C13483" s="16">
        <v>65404.347223999997</v>
      </c>
    </row>
    <row r="13484" spans="1:3" x14ac:dyDescent="0.35">
      <c r="A13484" s="1">
        <v>45432.447916666664</v>
      </c>
      <c r="B13484" s="8">
        <v>45067.447916666664</v>
      </c>
      <c r="C13484" s="16">
        <v>64312.230236000003</v>
      </c>
    </row>
    <row r="13485" spans="1:3" x14ac:dyDescent="0.35">
      <c r="A13485" s="1">
        <v>45432.458333333336</v>
      </c>
      <c r="B13485" s="8">
        <v>45067.458333333336</v>
      </c>
      <c r="C13485" s="16">
        <v>66000.414348000006</v>
      </c>
    </row>
    <row r="13486" spans="1:3" x14ac:dyDescent="0.35">
      <c r="A13486" s="1">
        <v>45432.46875</v>
      </c>
      <c r="B13486" s="8">
        <v>45067.46875</v>
      </c>
      <c r="C13486" s="16">
        <v>66274.589976000003</v>
      </c>
    </row>
    <row r="13487" spans="1:3" x14ac:dyDescent="0.35">
      <c r="A13487" s="1">
        <v>45432.479166666664</v>
      </c>
      <c r="B13487" s="8">
        <v>45067.479166666664</v>
      </c>
      <c r="C13487" s="16">
        <v>67331.327791999996</v>
      </c>
    </row>
    <row r="13488" spans="1:3" x14ac:dyDescent="0.35">
      <c r="A13488" s="1">
        <v>45432.489583333336</v>
      </c>
      <c r="B13488" s="8">
        <v>45067.489583333336</v>
      </c>
      <c r="C13488" s="16">
        <v>70259.314192000005</v>
      </c>
    </row>
    <row r="13489" spans="1:3" x14ac:dyDescent="0.35">
      <c r="A13489" s="1">
        <v>45432.5</v>
      </c>
      <c r="B13489" s="8">
        <v>45067.5</v>
      </c>
      <c r="C13489" s="16">
        <v>71025.658895999994</v>
      </c>
    </row>
    <row r="13490" spans="1:3" x14ac:dyDescent="0.35">
      <c r="A13490" s="1">
        <v>45432.510416666664</v>
      </c>
      <c r="B13490" s="8">
        <v>45067.510416666664</v>
      </c>
      <c r="C13490" s="16">
        <v>67070.090672000006</v>
      </c>
    </row>
    <row r="13491" spans="1:3" x14ac:dyDescent="0.35">
      <c r="A13491" s="1">
        <v>45432.520833333336</v>
      </c>
      <c r="B13491" s="8">
        <v>45067.520833333336</v>
      </c>
      <c r="C13491" s="16">
        <v>65771.116011999999</v>
      </c>
    </row>
    <row r="13492" spans="1:3" x14ac:dyDescent="0.35">
      <c r="A13492" s="1">
        <v>45432.53125</v>
      </c>
      <c r="B13492" s="8">
        <v>45067.53125</v>
      </c>
      <c r="C13492" s="16">
        <v>64210.810576000003</v>
      </c>
    </row>
    <row r="13493" spans="1:3" x14ac:dyDescent="0.35">
      <c r="A13493" s="1">
        <v>45432.541666666664</v>
      </c>
      <c r="B13493" s="8">
        <v>45067.541666666664</v>
      </c>
      <c r="C13493" s="16">
        <v>64394.788551999998</v>
      </c>
    </row>
    <row r="13494" spans="1:3" x14ac:dyDescent="0.35">
      <c r="A13494" s="1">
        <v>45432.552083333336</v>
      </c>
      <c r="B13494" s="8">
        <v>45067.552083333336</v>
      </c>
      <c r="C13494" s="16">
        <v>63333.306548</v>
      </c>
    </row>
    <row r="13495" spans="1:3" x14ac:dyDescent="0.35">
      <c r="A13495" s="1">
        <v>45432.5625</v>
      </c>
      <c r="B13495" s="8">
        <v>45067.5625</v>
      </c>
      <c r="C13495" s="16">
        <v>62060.238824</v>
      </c>
    </row>
    <row r="13496" spans="1:3" x14ac:dyDescent="0.35">
      <c r="A13496" s="1">
        <v>45432.572916666664</v>
      </c>
      <c r="B13496" s="8">
        <v>45067.572916666664</v>
      </c>
      <c r="C13496" s="16">
        <v>60936.920531999996</v>
      </c>
    </row>
    <row r="13497" spans="1:3" x14ac:dyDescent="0.35">
      <c r="A13497" s="1">
        <v>45432.583333333336</v>
      </c>
      <c r="B13497" s="8">
        <v>45067.583333333336</v>
      </c>
      <c r="C13497" s="16">
        <v>59756.915395999997</v>
      </c>
    </row>
    <row r="13498" spans="1:3" x14ac:dyDescent="0.35">
      <c r="A13498" s="1">
        <v>45432.59375</v>
      </c>
      <c r="B13498" s="8">
        <v>45067.59375</v>
      </c>
      <c r="C13498" s="16">
        <v>59599.383955999998</v>
      </c>
    </row>
    <row r="13499" spans="1:3" x14ac:dyDescent="0.35">
      <c r="A13499" s="1">
        <v>45432.604166666664</v>
      </c>
      <c r="B13499" s="8">
        <v>45067.604166666664</v>
      </c>
      <c r="C13499" s="16">
        <v>59476.580523999997</v>
      </c>
    </row>
    <row r="13500" spans="1:3" x14ac:dyDescent="0.35">
      <c r="A13500" s="1">
        <v>45432.614583333336</v>
      </c>
      <c r="B13500" s="8">
        <v>45067.614583333336</v>
      </c>
      <c r="C13500" s="16">
        <v>60130.726003999996</v>
      </c>
    </row>
    <row r="13501" spans="1:3" x14ac:dyDescent="0.35">
      <c r="A13501" s="1">
        <v>45432.625</v>
      </c>
      <c r="B13501" s="8">
        <v>45067.625</v>
      </c>
      <c r="C13501" s="16">
        <v>58451.563887999997</v>
      </c>
    </row>
    <row r="13502" spans="1:3" x14ac:dyDescent="0.35">
      <c r="A13502" s="1">
        <v>45432.635416666664</v>
      </c>
      <c r="B13502" s="8">
        <v>45067.635416666664</v>
      </c>
      <c r="C13502" s="16">
        <v>57716.942496000003</v>
      </c>
    </row>
    <row r="13503" spans="1:3" x14ac:dyDescent="0.35">
      <c r="A13503" s="1">
        <v>45432.645833333336</v>
      </c>
      <c r="B13503" s="8">
        <v>45067.645833333336</v>
      </c>
      <c r="C13503" s="16">
        <v>58030.949156000002</v>
      </c>
    </row>
    <row r="13504" spans="1:3" x14ac:dyDescent="0.35">
      <c r="A13504" s="1">
        <v>45432.65625</v>
      </c>
      <c r="B13504" s="8">
        <v>45067.65625</v>
      </c>
      <c r="C13504" s="16">
        <v>55249.657132</v>
      </c>
    </row>
    <row r="13505" spans="1:3" x14ac:dyDescent="0.35">
      <c r="A13505" s="1">
        <v>45432.666666666664</v>
      </c>
      <c r="B13505" s="8">
        <v>45067.666666666664</v>
      </c>
      <c r="C13505" s="16">
        <v>54348.993415999998</v>
      </c>
    </row>
    <row r="13506" spans="1:3" x14ac:dyDescent="0.35">
      <c r="A13506" s="1">
        <v>45432.677083333336</v>
      </c>
      <c r="B13506" s="8">
        <v>45067.677083333336</v>
      </c>
      <c r="C13506" s="16">
        <v>55864.478479999998</v>
      </c>
    </row>
    <row r="13507" spans="1:3" x14ac:dyDescent="0.35">
      <c r="A13507" s="1">
        <v>45432.6875</v>
      </c>
      <c r="B13507" s="8">
        <v>45067.6875</v>
      </c>
      <c r="C13507" s="16">
        <v>55358.091264000002</v>
      </c>
    </row>
    <row r="13508" spans="1:3" x14ac:dyDescent="0.35">
      <c r="A13508" s="1">
        <v>45432.697916666664</v>
      </c>
      <c r="B13508" s="8">
        <v>45067.697916666664</v>
      </c>
      <c r="C13508" s="16">
        <v>55465.955404</v>
      </c>
    </row>
    <row r="13509" spans="1:3" x14ac:dyDescent="0.35">
      <c r="A13509" s="1">
        <v>45432.708333333336</v>
      </c>
      <c r="B13509" s="8">
        <v>45067.708333333336</v>
      </c>
      <c r="C13509" s="16">
        <v>57740.656840000003</v>
      </c>
    </row>
    <row r="13510" spans="1:3" x14ac:dyDescent="0.35">
      <c r="A13510" s="1">
        <v>45432.71875</v>
      </c>
      <c r="B13510" s="8">
        <v>45067.71875</v>
      </c>
      <c r="C13510" s="16">
        <v>60620.964339999999</v>
      </c>
    </row>
    <row r="13511" spans="1:3" x14ac:dyDescent="0.35">
      <c r="A13511" s="1">
        <v>45432.729166666664</v>
      </c>
      <c r="B13511" s="8">
        <v>45067.729166666664</v>
      </c>
      <c r="C13511" s="16">
        <v>61091.517048000002</v>
      </c>
    </row>
    <row r="13512" spans="1:3" x14ac:dyDescent="0.35">
      <c r="A13512" s="1">
        <v>45432.739583333336</v>
      </c>
      <c r="B13512" s="8">
        <v>45067.739583333336</v>
      </c>
      <c r="C13512" s="16">
        <v>64253.541171999997</v>
      </c>
    </row>
    <row r="13513" spans="1:3" x14ac:dyDescent="0.35">
      <c r="A13513" s="1">
        <v>45432.75</v>
      </c>
      <c r="B13513" s="8">
        <v>45067.75</v>
      </c>
      <c r="C13513" s="16">
        <v>65801.345012000005</v>
      </c>
    </row>
    <row r="13514" spans="1:3" x14ac:dyDescent="0.35">
      <c r="A13514" s="1">
        <v>45432.760416666664</v>
      </c>
      <c r="B13514" s="8">
        <v>45067.760416666664</v>
      </c>
      <c r="C13514" s="16">
        <v>67173.527967999995</v>
      </c>
    </row>
    <row r="13515" spans="1:3" x14ac:dyDescent="0.35">
      <c r="A13515" s="1">
        <v>45432.770833333336</v>
      </c>
      <c r="B13515" s="8">
        <v>45067.770833333336</v>
      </c>
      <c r="C13515" s="16">
        <v>67726.391808</v>
      </c>
    </row>
    <row r="13516" spans="1:3" x14ac:dyDescent="0.35">
      <c r="A13516" s="1">
        <v>45432.78125</v>
      </c>
      <c r="B13516" s="8">
        <v>45067.78125</v>
      </c>
      <c r="C13516" s="16">
        <v>67908.817288000006</v>
      </c>
    </row>
    <row r="13517" spans="1:3" x14ac:dyDescent="0.35">
      <c r="A13517" s="1">
        <v>45432.791666666664</v>
      </c>
      <c r="B13517" s="8">
        <v>45067.791666666664</v>
      </c>
      <c r="C13517" s="16">
        <v>67373.320567999996</v>
      </c>
    </row>
    <row r="13518" spans="1:3" x14ac:dyDescent="0.35">
      <c r="A13518" s="1">
        <v>45432.802083333336</v>
      </c>
      <c r="B13518" s="8">
        <v>45067.802083333336</v>
      </c>
      <c r="C13518" s="16">
        <v>66934.341675999996</v>
      </c>
    </row>
    <row r="13519" spans="1:3" x14ac:dyDescent="0.35">
      <c r="A13519" s="1">
        <v>45432.8125</v>
      </c>
      <c r="B13519" s="8">
        <v>45067.8125</v>
      </c>
      <c r="C13519" s="16">
        <v>67475.194663999995</v>
      </c>
    </row>
    <row r="13520" spans="1:3" x14ac:dyDescent="0.35">
      <c r="A13520" s="1">
        <v>45432.822916666664</v>
      </c>
      <c r="B13520" s="8">
        <v>45067.822916666664</v>
      </c>
      <c r="C13520" s="16">
        <v>67352.159304000001</v>
      </c>
    </row>
    <row r="13521" spans="1:3" x14ac:dyDescent="0.35">
      <c r="A13521" s="1">
        <v>45432.833333333336</v>
      </c>
      <c r="B13521" s="8">
        <v>45067.833333333336</v>
      </c>
      <c r="C13521" s="16">
        <v>67353.040280000001</v>
      </c>
    </row>
    <row r="13522" spans="1:3" x14ac:dyDescent="0.35">
      <c r="A13522" s="1">
        <v>45432.84375</v>
      </c>
      <c r="B13522" s="8">
        <v>45067.84375</v>
      </c>
      <c r="C13522" s="16">
        <v>68572.180800000002</v>
      </c>
    </row>
    <row r="13523" spans="1:3" x14ac:dyDescent="0.35">
      <c r="A13523" s="1">
        <v>45432.854166666664</v>
      </c>
      <c r="B13523" s="8">
        <v>45067.854166666664</v>
      </c>
      <c r="C13523" s="16">
        <v>68573.278548000002</v>
      </c>
    </row>
    <row r="13524" spans="1:3" x14ac:dyDescent="0.35">
      <c r="A13524" s="1">
        <v>45432.864583333336</v>
      </c>
      <c r="B13524" s="8">
        <v>45067.864583333336</v>
      </c>
      <c r="C13524" s="16">
        <v>67785.495032000006</v>
      </c>
    </row>
    <row r="13525" spans="1:3" x14ac:dyDescent="0.35">
      <c r="A13525" s="1">
        <v>45432.875</v>
      </c>
      <c r="B13525" s="8">
        <v>45067.875</v>
      </c>
      <c r="C13525" s="16">
        <v>67536.889551999993</v>
      </c>
    </row>
    <row r="13526" spans="1:3" x14ac:dyDescent="0.35">
      <c r="A13526" s="1">
        <v>45432.885416666664</v>
      </c>
      <c r="B13526" s="8">
        <v>45067.885416666664</v>
      </c>
      <c r="C13526" s="16">
        <v>67205.933667999998</v>
      </c>
    </row>
    <row r="13527" spans="1:3" x14ac:dyDescent="0.35">
      <c r="A13527" s="1">
        <v>45432.895833333336</v>
      </c>
      <c r="B13527" s="8">
        <v>45067.895833333336</v>
      </c>
      <c r="C13527" s="16">
        <v>67943.506536000001</v>
      </c>
    </row>
    <row r="13528" spans="1:3" x14ac:dyDescent="0.35">
      <c r="A13528" s="1">
        <v>45432.90625</v>
      </c>
      <c r="B13528" s="8">
        <v>45067.90625</v>
      </c>
      <c r="C13528" s="16">
        <v>69381.903435999993</v>
      </c>
    </row>
    <row r="13529" spans="1:3" x14ac:dyDescent="0.35">
      <c r="A13529" s="1">
        <v>45432.916666666664</v>
      </c>
      <c r="B13529" s="8">
        <v>45067.916666666664</v>
      </c>
      <c r="C13529" s="16">
        <v>67941.331707999998</v>
      </c>
    </row>
    <row r="13530" spans="1:3" x14ac:dyDescent="0.35">
      <c r="A13530" s="1">
        <v>45432.927083333336</v>
      </c>
      <c r="B13530" s="8">
        <v>45067.927083333336</v>
      </c>
      <c r="C13530" s="16">
        <v>67004.959023999996</v>
      </c>
    </row>
    <row r="13531" spans="1:3" x14ac:dyDescent="0.35">
      <c r="A13531" s="1">
        <v>45432.9375</v>
      </c>
      <c r="B13531" s="8">
        <v>45067.9375</v>
      </c>
      <c r="C13531" s="16">
        <v>66487.288816</v>
      </c>
    </row>
    <row r="13532" spans="1:3" x14ac:dyDescent="0.35">
      <c r="A13532" s="1">
        <v>45432.947916666664</v>
      </c>
      <c r="B13532" s="8">
        <v>45067.947916666664</v>
      </c>
      <c r="C13532" s="16">
        <v>65075.174328000001</v>
      </c>
    </row>
    <row r="13533" spans="1:3" x14ac:dyDescent="0.35">
      <c r="A13533" s="1">
        <v>45432.958333333336</v>
      </c>
      <c r="B13533" s="8">
        <v>45067.958333333336</v>
      </c>
      <c r="C13533" s="16">
        <v>65191.031964000002</v>
      </c>
    </row>
    <row r="13534" spans="1:3" x14ac:dyDescent="0.35">
      <c r="A13534" s="1">
        <v>45432.96875</v>
      </c>
      <c r="B13534" s="8">
        <v>45067.96875</v>
      </c>
      <c r="C13534" s="16">
        <v>64785.237523999996</v>
      </c>
    </row>
    <row r="13535" spans="1:3" x14ac:dyDescent="0.35">
      <c r="A13535" s="1">
        <v>45432.979166666664</v>
      </c>
      <c r="B13535" s="8">
        <v>45067.979166666664</v>
      </c>
      <c r="C13535" s="16">
        <v>64800.188327999997</v>
      </c>
    </row>
    <row r="13536" spans="1:3" x14ac:dyDescent="0.35">
      <c r="A13536" s="1">
        <v>45432.989583333336</v>
      </c>
      <c r="B13536" s="8">
        <v>45067.989583333336</v>
      </c>
      <c r="C13536" s="16">
        <v>63497.388315999997</v>
      </c>
    </row>
    <row r="13537" spans="1:3" x14ac:dyDescent="0.35">
      <c r="A13537" s="1">
        <v>45433</v>
      </c>
      <c r="B13537" s="8">
        <v>45068</v>
      </c>
      <c r="C13537" s="16">
        <v>63186.378299999997</v>
      </c>
    </row>
    <row r="13538" spans="1:3" x14ac:dyDescent="0.35">
      <c r="A13538" s="1">
        <v>45433.010416666664</v>
      </c>
      <c r="B13538" s="8">
        <v>45068.010416666664</v>
      </c>
      <c r="C13538" s="16">
        <v>63921.695119999997</v>
      </c>
    </row>
    <row r="13539" spans="1:3" x14ac:dyDescent="0.35">
      <c r="A13539" s="1">
        <v>45433.020833333336</v>
      </c>
      <c r="B13539" s="8">
        <v>45068.020833333336</v>
      </c>
      <c r="C13539" s="16">
        <v>64239.393184</v>
      </c>
    </row>
    <row r="13540" spans="1:3" x14ac:dyDescent="0.35">
      <c r="A13540" s="1">
        <v>45433.03125</v>
      </c>
      <c r="B13540" s="8">
        <v>45068.03125</v>
      </c>
      <c r="C13540" s="16">
        <v>64050.327072</v>
      </c>
    </row>
    <row r="13541" spans="1:3" x14ac:dyDescent="0.35">
      <c r="A13541" s="1">
        <v>45433.041666666664</v>
      </c>
      <c r="B13541" s="8">
        <v>45068.041666666664</v>
      </c>
      <c r="C13541" s="16">
        <v>63347.310544</v>
      </c>
    </row>
    <row r="13542" spans="1:3" x14ac:dyDescent="0.35">
      <c r="A13542" s="1">
        <v>45433.052083333336</v>
      </c>
      <c r="B13542" s="8">
        <v>45068.052083333336</v>
      </c>
      <c r="C13542" s="16">
        <v>62312.082644000002</v>
      </c>
    </row>
    <row r="13543" spans="1:3" x14ac:dyDescent="0.35">
      <c r="A13543" s="1">
        <v>45433.0625</v>
      </c>
      <c r="B13543" s="8">
        <v>45068.0625</v>
      </c>
      <c r="C13543" s="16">
        <v>62450.394632000003</v>
      </c>
    </row>
    <row r="13544" spans="1:3" x14ac:dyDescent="0.35">
      <c r="A13544" s="1">
        <v>45433.072916666664</v>
      </c>
      <c r="B13544" s="8">
        <v>45068.072916666664</v>
      </c>
      <c r="C13544" s="16">
        <v>61755.94788</v>
      </c>
    </row>
    <row r="13545" spans="1:3" x14ac:dyDescent="0.35">
      <c r="A13545" s="1">
        <v>45433.083333333336</v>
      </c>
      <c r="B13545" s="8">
        <v>45068.083333333336</v>
      </c>
      <c r="C13545" s="16">
        <v>61228.847399999999</v>
      </c>
    </row>
    <row r="13546" spans="1:3" x14ac:dyDescent="0.35">
      <c r="A13546" s="1">
        <v>45433.09375</v>
      </c>
      <c r="B13546" s="8">
        <v>45068.09375</v>
      </c>
      <c r="C13546" s="16">
        <v>60852.655196</v>
      </c>
    </row>
    <row r="13547" spans="1:3" x14ac:dyDescent="0.35">
      <c r="A13547" s="1">
        <v>45433.104166666664</v>
      </c>
      <c r="B13547" s="8">
        <v>45068.104166666664</v>
      </c>
      <c r="C13547" s="16">
        <v>60626.808976</v>
      </c>
    </row>
    <row r="13548" spans="1:3" x14ac:dyDescent="0.35">
      <c r="A13548" s="1">
        <v>45433.114583333336</v>
      </c>
      <c r="B13548" s="8">
        <v>45068.114583333336</v>
      </c>
      <c r="C13548" s="16">
        <v>60365.577484000001</v>
      </c>
    </row>
    <row r="13549" spans="1:3" x14ac:dyDescent="0.35">
      <c r="A13549" s="1">
        <v>45433.125</v>
      </c>
      <c r="B13549" s="8">
        <v>45068.125</v>
      </c>
      <c r="C13549" s="16">
        <v>60899.064160000002</v>
      </c>
    </row>
    <row r="13550" spans="1:3" x14ac:dyDescent="0.35">
      <c r="A13550" s="1">
        <v>45433.135416666664</v>
      </c>
      <c r="B13550" s="8">
        <v>45068.135416666664</v>
      </c>
      <c r="C13550" s="16">
        <v>61238.635843999997</v>
      </c>
    </row>
    <row r="13551" spans="1:3" x14ac:dyDescent="0.35">
      <c r="A13551" s="1">
        <v>45433.145833333336</v>
      </c>
      <c r="B13551" s="8">
        <v>45068.145833333336</v>
      </c>
      <c r="C13551" s="16">
        <v>61245.747911999999</v>
      </c>
    </row>
    <row r="13552" spans="1:3" x14ac:dyDescent="0.35">
      <c r="A13552" s="1">
        <v>45433.15625</v>
      </c>
      <c r="B13552" s="8">
        <v>45068.15625</v>
      </c>
      <c r="C13552" s="16">
        <v>61416.717923999997</v>
      </c>
    </row>
    <row r="13553" spans="1:3" x14ac:dyDescent="0.35">
      <c r="A13553" s="1">
        <v>45433.166666666664</v>
      </c>
      <c r="B13553" s="8">
        <v>45068.166666666664</v>
      </c>
      <c r="C13553" s="16">
        <v>62204.102187999997</v>
      </c>
    </row>
    <row r="13554" spans="1:3" x14ac:dyDescent="0.35">
      <c r="A13554" s="1">
        <v>45433.177083333336</v>
      </c>
      <c r="B13554" s="8">
        <v>45068.177083333336</v>
      </c>
      <c r="C13554" s="16">
        <v>63589.555732000001</v>
      </c>
    </row>
    <row r="13555" spans="1:3" x14ac:dyDescent="0.35">
      <c r="A13555" s="1">
        <v>45433.1875</v>
      </c>
      <c r="B13555" s="8">
        <v>45068.1875</v>
      </c>
      <c r="C13555" s="16">
        <v>64058.051427999999</v>
      </c>
    </row>
    <row r="13556" spans="1:3" x14ac:dyDescent="0.35">
      <c r="A13556" s="1">
        <v>45433.197916666664</v>
      </c>
      <c r="B13556" s="8">
        <v>45068.197916666664</v>
      </c>
      <c r="C13556" s="16">
        <v>66235.362412000002</v>
      </c>
    </row>
    <row r="13557" spans="1:3" x14ac:dyDescent="0.35">
      <c r="A13557" s="1">
        <v>45433.208333333336</v>
      </c>
      <c r="B13557" s="8">
        <v>45068.208333333336</v>
      </c>
      <c r="C13557" s="16">
        <v>66988.882448000004</v>
      </c>
    </row>
    <row r="13558" spans="1:3" x14ac:dyDescent="0.35">
      <c r="A13558" s="1">
        <v>45433.21875</v>
      </c>
      <c r="B13558" s="8">
        <v>45068.21875</v>
      </c>
      <c r="C13558" s="16">
        <v>67265.958020000005</v>
      </c>
    </row>
    <row r="13559" spans="1:3" x14ac:dyDescent="0.35">
      <c r="A13559" s="1">
        <v>45433.229166666664</v>
      </c>
      <c r="B13559" s="8">
        <v>45068.229166666664</v>
      </c>
      <c r="C13559" s="16">
        <v>67800.163591999997</v>
      </c>
    </row>
    <row r="13560" spans="1:3" x14ac:dyDescent="0.35">
      <c r="A13560" s="1">
        <v>45433.239583333336</v>
      </c>
      <c r="B13560" s="8">
        <v>45068.239583333336</v>
      </c>
      <c r="C13560" s="16">
        <v>70537.922892000002</v>
      </c>
    </row>
    <row r="13561" spans="1:3" x14ac:dyDescent="0.35">
      <c r="A13561" s="1">
        <v>45433.25</v>
      </c>
      <c r="B13561" s="8">
        <v>45068.25</v>
      </c>
      <c r="C13561" s="16">
        <v>74103.086307999998</v>
      </c>
    </row>
    <row r="13562" spans="1:3" x14ac:dyDescent="0.35">
      <c r="A13562" s="1">
        <v>45433.260416666664</v>
      </c>
      <c r="B13562" s="8">
        <v>45068.260416666664</v>
      </c>
      <c r="C13562" s="16">
        <v>80212.612399999998</v>
      </c>
    </row>
    <row r="13563" spans="1:3" x14ac:dyDescent="0.35">
      <c r="A13563" s="1">
        <v>45433.270833333336</v>
      </c>
      <c r="B13563" s="8">
        <v>45068.270833333336</v>
      </c>
      <c r="C13563" s="16">
        <v>83974.497547999999</v>
      </c>
    </row>
    <row r="13564" spans="1:3" x14ac:dyDescent="0.35">
      <c r="A13564" s="1">
        <v>45433.28125</v>
      </c>
      <c r="B13564" s="8">
        <v>45068.28125</v>
      </c>
      <c r="C13564" s="16">
        <v>87153.348652000001</v>
      </c>
    </row>
    <row r="13565" spans="1:3" x14ac:dyDescent="0.35">
      <c r="A13565" s="1">
        <v>45433.291666666664</v>
      </c>
      <c r="B13565" s="8">
        <v>45068.291666666664</v>
      </c>
      <c r="C13565" s="16">
        <v>90328.56018</v>
      </c>
    </row>
    <row r="13566" spans="1:3" x14ac:dyDescent="0.35">
      <c r="A13566" s="1">
        <v>45433.302083333336</v>
      </c>
      <c r="B13566" s="8">
        <v>45068.302083333336</v>
      </c>
      <c r="C13566" s="16">
        <v>93080.523767999999</v>
      </c>
    </row>
    <row r="13567" spans="1:3" x14ac:dyDescent="0.35">
      <c r="A13567" s="1">
        <v>45433.3125</v>
      </c>
      <c r="B13567" s="8">
        <v>45068.3125</v>
      </c>
      <c r="C13567" s="16">
        <v>94393.698220000006</v>
      </c>
    </row>
    <row r="13568" spans="1:3" x14ac:dyDescent="0.35">
      <c r="A13568" s="1">
        <v>45433.322916666664</v>
      </c>
      <c r="B13568" s="8">
        <v>45068.322916666664</v>
      </c>
      <c r="C13568" s="16">
        <v>95779.362168000007</v>
      </c>
    </row>
    <row r="13569" spans="1:3" x14ac:dyDescent="0.35">
      <c r="A13569" s="1">
        <v>45433.333333333336</v>
      </c>
      <c r="B13569" s="8">
        <v>45068.333333333336</v>
      </c>
      <c r="C13569" s="16">
        <v>97644.435939999996</v>
      </c>
    </row>
    <row r="13570" spans="1:3" x14ac:dyDescent="0.35">
      <c r="A13570" s="1">
        <v>45433.34375</v>
      </c>
      <c r="B13570" s="8">
        <v>45068.34375</v>
      </c>
      <c r="C13570" s="16">
        <v>98799.680896000005</v>
      </c>
    </row>
    <row r="13571" spans="1:3" x14ac:dyDescent="0.35">
      <c r="A13571" s="1">
        <v>45433.354166666664</v>
      </c>
      <c r="B13571" s="8">
        <v>45068.354166666664</v>
      </c>
      <c r="C13571" s="16">
        <v>98006.496467999998</v>
      </c>
    </row>
    <row r="13572" spans="1:3" x14ac:dyDescent="0.35">
      <c r="A13572" s="1">
        <v>45433.364583333336</v>
      </c>
      <c r="B13572" s="8">
        <v>45068.364583333336</v>
      </c>
      <c r="C13572" s="16">
        <v>97482.233099999998</v>
      </c>
    </row>
    <row r="13573" spans="1:3" x14ac:dyDescent="0.35">
      <c r="A13573" s="1">
        <v>45433.375</v>
      </c>
      <c r="B13573" s="8">
        <v>45068.375</v>
      </c>
      <c r="C13573" s="16">
        <v>97101.630239999999</v>
      </c>
    </row>
    <row r="13574" spans="1:3" x14ac:dyDescent="0.35">
      <c r="A13574" s="1">
        <v>45433.385416666664</v>
      </c>
      <c r="B13574" s="8">
        <v>45068.385416666664</v>
      </c>
      <c r="C13574" s="16">
        <v>96976.304455999998</v>
      </c>
    </row>
    <row r="13575" spans="1:3" x14ac:dyDescent="0.35">
      <c r="A13575" s="1">
        <v>45433.395833333336</v>
      </c>
      <c r="B13575" s="8">
        <v>45068.395833333336</v>
      </c>
      <c r="C13575" s="16">
        <v>98068.098696000001</v>
      </c>
    </row>
    <row r="13576" spans="1:3" x14ac:dyDescent="0.35">
      <c r="A13576" s="1">
        <v>45433.40625</v>
      </c>
      <c r="B13576" s="8">
        <v>45068.40625</v>
      </c>
      <c r="C13576" s="16">
        <v>97083.407384000006</v>
      </c>
    </row>
    <row r="13577" spans="1:3" x14ac:dyDescent="0.35">
      <c r="A13577" s="1">
        <v>45433.416666666664</v>
      </c>
      <c r="B13577" s="8">
        <v>45068.416666666664</v>
      </c>
      <c r="C13577" s="16">
        <v>97708.795635999995</v>
      </c>
    </row>
    <row r="13578" spans="1:3" x14ac:dyDescent="0.35">
      <c r="A13578" s="1">
        <v>45433.427083333336</v>
      </c>
      <c r="B13578" s="8">
        <v>45068.427083333336</v>
      </c>
      <c r="C13578" s="16">
        <v>103140.07111200001</v>
      </c>
    </row>
    <row r="13579" spans="1:3" x14ac:dyDescent="0.35">
      <c r="A13579" s="1">
        <v>45433.4375</v>
      </c>
      <c r="B13579" s="8">
        <v>45068.4375</v>
      </c>
      <c r="C13579" s="16">
        <v>103899.13898</v>
      </c>
    </row>
    <row r="13580" spans="1:3" x14ac:dyDescent="0.35">
      <c r="A13580" s="1">
        <v>45433.447916666664</v>
      </c>
      <c r="B13580" s="8">
        <v>45068.447916666664</v>
      </c>
      <c r="C13580" s="16">
        <v>107124.872304</v>
      </c>
    </row>
    <row r="13581" spans="1:3" x14ac:dyDescent="0.35">
      <c r="A13581" s="1">
        <v>45433.458333333336</v>
      </c>
      <c r="B13581" s="8">
        <v>45068.458333333336</v>
      </c>
      <c r="C13581" s="16">
        <v>109731.2905</v>
      </c>
    </row>
    <row r="13582" spans="1:3" x14ac:dyDescent="0.35">
      <c r="A13582" s="1">
        <v>45433.46875</v>
      </c>
      <c r="B13582" s="8">
        <v>45068.46875</v>
      </c>
      <c r="C13582" s="16">
        <v>108955.746532</v>
      </c>
    </row>
    <row r="13583" spans="1:3" x14ac:dyDescent="0.35">
      <c r="A13583" s="1">
        <v>45433.479166666664</v>
      </c>
      <c r="B13583" s="8">
        <v>45068.479166666664</v>
      </c>
      <c r="C13583" s="16">
        <v>106736.125688</v>
      </c>
    </row>
    <row r="13584" spans="1:3" x14ac:dyDescent="0.35">
      <c r="A13584" s="1">
        <v>45433.489583333336</v>
      </c>
      <c r="B13584" s="8">
        <v>45068.489583333336</v>
      </c>
      <c r="C13584" s="16">
        <v>106987.085656</v>
      </c>
    </row>
    <row r="13585" spans="1:3" x14ac:dyDescent="0.35">
      <c r="A13585" s="1">
        <v>45433.5</v>
      </c>
      <c r="B13585" s="8">
        <v>45068.5</v>
      </c>
      <c r="C13585" s="16">
        <v>107959.85254399999</v>
      </c>
    </row>
    <row r="13586" spans="1:3" x14ac:dyDescent="0.35">
      <c r="A13586" s="1">
        <v>45433.510416666664</v>
      </c>
      <c r="B13586" s="8">
        <v>45068.510416666664</v>
      </c>
      <c r="C13586" s="16">
        <v>107236.33719599999</v>
      </c>
    </row>
    <row r="13587" spans="1:3" x14ac:dyDescent="0.35">
      <c r="A13587" s="1">
        <v>45433.520833333336</v>
      </c>
      <c r="B13587" s="8">
        <v>45068.520833333336</v>
      </c>
      <c r="C13587" s="16">
        <v>105728.395508</v>
      </c>
    </row>
    <row r="13588" spans="1:3" x14ac:dyDescent="0.35">
      <c r="A13588" s="1">
        <v>45433.53125</v>
      </c>
      <c r="B13588" s="8">
        <v>45068.53125</v>
      </c>
      <c r="C13588" s="16">
        <v>104775.594832</v>
      </c>
    </row>
    <row r="13589" spans="1:3" x14ac:dyDescent="0.35">
      <c r="A13589" s="1">
        <v>45433.541666666664</v>
      </c>
      <c r="B13589" s="8">
        <v>45068.541666666664</v>
      </c>
      <c r="C13589" s="16">
        <v>107353.26022</v>
      </c>
    </row>
    <row r="13590" spans="1:3" x14ac:dyDescent="0.35">
      <c r="A13590" s="1">
        <v>45433.552083333336</v>
      </c>
      <c r="B13590" s="8">
        <v>45068.552083333336</v>
      </c>
      <c r="C13590" s="16">
        <v>107733.146504</v>
      </c>
    </row>
    <row r="13591" spans="1:3" x14ac:dyDescent="0.35">
      <c r="A13591" s="1">
        <v>45433.5625</v>
      </c>
      <c r="B13591" s="8">
        <v>45068.5625</v>
      </c>
      <c r="C13591" s="16">
        <v>108703.82298</v>
      </c>
    </row>
    <row r="13592" spans="1:3" x14ac:dyDescent="0.35">
      <c r="A13592" s="1">
        <v>45433.572916666664</v>
      </c>
      <c r="B13592" s="8">
        <v>45068.572916666664</v>
      </c>
      <c r="C13592" s="16">
        <v>110343.289208</v>
      </c>
    </row>
    <row r="13593" spans="1:3" x14ac:dyDescent="0.35">
      <c r="A13593" s="1">
        <v>45433.583333333336</v>
      </c>
      <c r="B13593" s="8">
        <v>45068.583333333336</v>
      </c>
      <c r="C13593" s="16">
        <v>108540.802948</v>
      </c>
    </row>
    <row r="13594" spans="1:3" x14ac:dyDescent="0.35">
      <c r="A13594" s="1">
        <v>45433.59375</v>
      </c>
      <c r="B13594" s="8">
        <v>45068.59375</v>
      </c>
      <c r="C13594" s="16">
        <v>109935.58216000001</v>
      </c>
    </row>
    <row r="13595" spans="1:3" x14ac:dyDescent="0.35">
      <c r="A13595" s="1">
        <v>45433.604166666664</v>
      </c>
      <c r="B13595" s="8">
        <v>45068.604166666664</v>
      </c>
      <c r="C13595" s="16">
        <v>109852.16327200001</v>
      </c>
    </row>
    <row r="13596" spans="1:3" x14ac:dyDescent="0.35">
      <c r="A13596" s="1">
        <v>45433.614583333336</v>
      </c>
      <c r="B13596" s="8">
        <v>45068.614583333336</v>
      </c>
      <c r="C13596" s="16">
        <v>111374.830328</v>
      </c>
    </row>
    <row r="13597" spans="1:3" x14ac:dyDescent="0.35">
      <c r="A13597" s="1">
        <v>45433.625</v>
      </c>
      <c r="B13597" s="8">
        <v>45068.625</v>
      </c>
      <c r="C13597" s="16">
        <v>112856.308632</v>
      </c>
    </row>
    <row r="13598" spans="1:3" x14ac:dyDescent="0.35">
      <c r="A13598" s="1">
        <v>45433.635416666664</v>
      </c>
      <c r="B13598" s="8">
        <v>45068.635416666664</v>
      </c>
      <c r="C13598" s="16">
        <v>115338.356824</v>
      </c>
    </row>
    <row r="13599" spans="1:3" x14ac:dyDescent="0.35">
      <c r="A13599" s="1">
        <v>45433.645833333336</v>
      </c>
      <c r="B13599" s="8">
        <v>45068.645833333336</v>
      </c>
      <c r="C13599" s="16">
        <v>113348.09518800001</v>
      </c>
    </row>
    <row r="13600" spans="1:3" x14ac:dyDescent="0.35">
      <c r="A13600" s="1">
        <v>45433.65625</v>
      </c>
      <c r="B13600" s="8">
        <v>45068.65625</v>
      </c>
      <c r="C13600" s="16">
        <v>108887.096208</v>
      </c>
    </row>
    <row r="13601" spans="1:3" x14ac:dyDescent="0.35">
      <c r="A13601" s="1">
        <v>45433.666666666664</v>
      </c>
      <c r="B13601" s="8">
        <v>45068.666666666664</v>
      </c>
      <c r="C13601" s="16">
        <v>105665.480392</v>
      </c>
    </row>
    <row r="13602" spans="1:3" x14ac:dyDescent="0.35">
      <c r="A13602" s="1">
        <v>45433.677083333336</v>
      </c>
      <c r="B13602" s="8">
        <v>45068.677083333336</v>
      </c>
      <c r="C13602" s="16">
        <v>103822.17914399999</v>
      </c>
    </row>
    <row r="13603" spans="1:3" x14ac:dyDescent="0.35">
      <c r="A13603" s="1">
        <v>45433.6875</v>
      </c>
      <c r="B13603" s="8">
        <v>45068.6875</v>
      </c>
      <c r="C13603" s="16">
        <v>103856.87126</v>
      </c>
    </row>
    <row r="13604" spans="1:3" x14ac:dyDescent="0.35">
      <c r="A13604" s="1">
        <v>45433.697916666664</v>
      </c>
      <c r="B13604" s="8">
        <v>45068.697916666664</v>
      </c>
      <c r="C13604" s="16">
        <v>110959.43272</v>
      </c>
    </row>
    <row r="13605" spans="1:3" x14ac:dyDescent="0.35">
      <c r="A13605" s="1">
        <v>45433.708333333336</v>
      </c>
      <c r="B13605" s="8">
        <v>45068.708333333336</v>
      </c>
      <c r="C13605" s="16">
        <v>113479.30046</v>
      </c>
    </row>
    <row r="13606" spans="1:3" x14ac:dyDescent="0.35">
      <c r="A13606" s="1">
        <v>45433.71875</v>
      </c>
      <c r="B13606" s="8">
        <v>45068.71875</v>
      </c>
      <c r="C13606" s="16">
        <v>116644.89819199999</v>
      </c>
    </row>
    <row r="13607" spans="1:3" x14ac:dyDescent="0.35">
      <c r="A13607" s="1">
        <v>45433.729166666664</v>
      </c>
      <c r="B13607" s="8">
        <v>45068.729166666664</v>
      </c>
      <c r="C13607" s="16">
        <v>113951.772812</v>
      </c>
    </row>
    <row r="13608" spans="1:3" x14ac:dyDescent="0.35">
      <c r="A13608" s="1">
        <v>45433.739583333336</v>
      </c>
      <c r="B13608" s="8">
        <v>45068.739583333336</v>
      </c>
      <c r="C13608" s="16">
        <v>114992.40308</v>
      </c>
    </row>
    <row r="13609" spans="1:3" x14ac:dyDescent="0.35">
      <c r="A13609" s="1">
        <v>45433.75</v>
      </c>
      <c r="B13609" s="8">
        <v>45068.75</v>
      </c>
      <c r="C13609" s="16">
        <v>116608.560296</v>
      </c>
    </row>
    <row r="13610" spans="1:3" x14ac:dyDescent="0.35">
      <c r="A13610" s="1">
        <v>45433.760416666664</v>
      </c>
      <c r="B13610" s="8">
        <v>45068.760416666664</v>
      </c>
      <c r="C13610" s="16">
        <v>115494.572932</v>
      </c>
    </row>
    <row r="13611" spans="1:3" x14ac:dyDescent="0.35">
      <c r="A13611" s="1">
        <v>45433.770833333336</v>
      </c>
      <c r="B13611" s="8">
        <v>45068.770833333336</v>
      </c>
      <c r="C13611" s="16">
        <v>113391.203272</v>
      </c>
    </row>
    <row r="13612" spans="1:3" x14ac:dyDescent="0.35">
      <c r="A13612" s="1">
        <v>45433.78125</v>
      </c>
      <c r="B13612" s="8">
        <v>45068.78125</v>
      </c>
      <c r="C13612" s="16">
        <v>113374.292652</v>
      </c>
    </row>
    <row r="13613" spans="1:3" x14ac:dyDescent="0.35">
      <c r="A13613" s="1">
        <v>45433.791666666664</v>
      </c>
      <c r="B13613" s="8">
        <v>45068.791666666664</v>
      </c>
      <c r="C13613" s="16">
        <v>113518.26339199999</v>
      </c>
    </row>
    <row r="13614" spans="1:3" x14ac:dyDescent="0.35">
      <c r="A13614" s="1">
        <v>45433.802083333336</v>
      </c>
      <c r="B13614" s="8">
        <v>45068.802083333336</v>
      </c>
      <c r="C13614" s="16">
        <v>111325.936672</v>
      </c>
    </row>
    <row r="13615" spans="1:3" x14ac:dyDescent="0.35">
      <c r="A13615" s="1">
        <v>45433.8125</v>
      </c>
      <c r="B13615" s="8">
        <v>45068.8125</v>
      </c>
      <c r="C13615" s="16">
        <v>109912.449548</v>
      </c>
    </row>
    <row r="13616" spans="1:3" x14ac:dyDescent="0.35">
      <c r="A13616" s="1">
        <v>45433.822916666664</v>
      </c>
      <c r="B13616" s="8">
        <v>45068.822916666664</v>
      </c>
      <c r="C13616" s="16">
        <v>108800.437844</v>
      </c>
    </row>
    <row r="13617" spans="1:3" x14ac:dyDescent="0.35">
      <c r="A13617" s="1">
        <v>45433.833333333336</v>
      </c>
      <c r="B13617" s="8">
        <v>45068.833333333336</v>
      </c>
      <c r="C13617" s="16">
        <v>108618.522352</v>
      </c>
    </row>
    <row r="13618" spans="1:3" x14ac:dyDescent="0.35">
      <c r="A13618" s="1">
        <v>45433.84375</v>
      </c>
      <c r="B13618" s="8">
        <v>45068.84375</v>
      </c>
      <c r="C13618" s="16">
        <v>106493.10151199999</v>
      </c>
    </row>
    <row r="13619" spans="1:3" x14ac:dyDescent="0.35">
      <c r="A13619" s="1">
        <v>45433.854166666664</v>
      </c>
      <c r="B13619" s="8">
        <v>45068.854166666664</v>
      </c>
      <c r="C13619" s="16">
        <v>103188.483352</v>
      </c>
    </row>
    <row r="13620" spans="1:3" x14ac:dyDescent="0.35">
      <c r="A13620" s="1">
        <v>45433.864583333336</v>
      </c>
      <c r="B13620" s="8">
        <v>45068.864583333336</v>
      </c>
      <c r="C13620" s="16">
        <v>101416.094064</v>
      </c>
    </row>
    <row r="13621" spans="1:3" x14ac:dyDescent="0.35">
      <c r="A13621" s="1">
        <v>45433.875</v>
      </c>
      <c r="B13621" s="8">
        <v>45068.875</v>
      </c>
      <c r="C13621" s="16">
        <v>101528.987352</v>
      </c>
    </row>
    <row r="13622" spans="1:3" x14ac:dyDescent="0.35">
      <c r="A13622" s="1">
        <v>45433.885416666664</v>
      </c>
      <c r="B13622" s="8">
        <v>45068.885416666664</v>
      </c>
      <c r="C13622" s="16">
        <v>100056.8765</v>
      </c>
    </row>
    <row r="13623" spans="1:3" x14ac:dyDescent="0.35">
      <c r="A13623" s="1">
        <v>45433.895833333336</v>
      </c>
      <c r="B13623" s="8">
        <v>45068.895833333336</v>
      </c>
      <c r="C13623" s="16">
        <v>98360.851091999997</v>
      </c>
    </row>
    <row r="13624" spans="1:3" x14ac:dyDescent="0.35">
      <c r="A13624" s="1">
        <v>45433.90625</v>
      </c>
      <c r="B13624" s="8">
        <v>45068.90625</v>
      </c>
      <c r="C13624" s="16">
        <v>95513.578559999994</v>
      </c>
    </row>
    <row r="13625" spans="1:3" x14ac:dyDescent="0.35">
      <c r="A13625" s="1">
        <v>45433.916666666664</v>
      </c>
      <c r="B13625" s="8">
        <v>45068.916666666664</v>
      </c>
      <c r="C13625" s="16">
        <v>92802.857384000003</v>
      </c>
    </row>
    <row r="13626" spans="1:3" x14ac:dyDescent="0.35">
      <c r="A13626" s="1">
        <v>45433.927083333336</v>
      </c>
      <c r="B13626" s="8">
        <v>45068.927083333336</v>
      </c>
      <c r="C13626" s="16">
        <v>91631.551808000004</v>
      </c>
    </row>
    <row r="13627" spans="1:3" x14ac:dyDescent="0.35">
      <c r="A13627" s="1">
        <v>45433.9375</v>
      </c>
      <c r="B13627" s="8">
        <v>45068.9375</v>
      </c>
      <c r="C13627" s="16">
        <v>90214.980100000001</v>
      </c>
    </row>
    <row r="13628" spans="1:3" x14ac:dyDescent="0.35">
      <c r="A13628" s="1">
        <v>45433.947916666664</v>
      </c>
      <c r="B13628" s="8">
        <v>45068.947916666664</v>
      </c>
      <c r="C13628" s="16">
        <v>87232.148476000002</v>
      </c>
    </row>
    <row r="13629" spans="1:3" x14ac:dyDescent="0.35">
      <c r="A13629" s="1">
        <v>45433.958333333336</v>
      </c>
      <c r="B13629" s="8">
        <v>45068.958333333336</v>
      </c>
      <c r="C13629" s="16">
        <v>85094.542791999993</v>
      </c>
    </row>
    <row r="13630" spans="1:3" x14ac:dyDescent="0.35">
      <c r="A13630" s="1">
        <v>45433.96875</v>
      </c>
      <c r="B13630" s="8">
        <v>45068.96875</v>
      </c>
      <c r="C13630" s="16">
        <v>84948.071687999996</v>
      </c>
    </row>
    <row r="13631" spans="1:3" x14ac:dyDescent="0.35">
      <c r="A13631" s="1">
        <v>45433.979166666664</v>
      </c>
      <c r="B13631" s="8">
        <v>45068.979166666664</v>
      </c>
      <c r="C13631" s="16">
        <v>85034.830851999999</v>
      </c>
    </row>
    <row r="13632" spans="1:3" x14ac:dyDescent="0.35">
      <c r="A13632" s="1">
        <v>45433.989583333336</v>
      </c>
      <c r="B13632" s="8">
        <v>45068.989583333336</v>
      </c>
      <c r="C13632" s="16">
        <v>82476.125060000006</v>
      </c>
    </row>
    <row r="13633" spans="1:3" x14ac:dyDescent="0.35">
      <c r="A13633" s="1">
        <v>45434</v>
      </c>
      <c r="B13633" s="8">
        <v>45069</v>
      </c>
      <c r="C13633" s="16">
        <v>81197.115223999994</v>
      </c>
    </row>
    <row r="13634" spans="1:3" x14ac:dyDescent="0.35">
      <c r="A13634" s="1">
        <v>45434.010416666664</v>
      </c>
      <c r="B13634" s="8">
        <v>45069.010416666664</v>
      </c>
      <c r="C13634" s="16">
        <v>80263.885704</v>
      </c>
    </row>
    <row r="13635" spans="1:3" x14ac:dyDescent="0.35">
      <c r="A13635" s="1">
        <v>45434.020833333336</v>
      </c>
      <c r="B13635" s="8">
        <v>45069.020833333336</v>
      </c>
      <c r="C13635" s="16">
        <v>79050.317339999994</v>
      </c>
    </row>
    <row r="13636" spans="1:3" x14ac:dyDescent="0.35">
      <c r="A13636" s="1">
        <v>45434.03125</v>
      </c>
      <c r="B13636" s="8">
        <v>45069.03125</v>
      </c>
      <c r="C13636" s="16">
        <v>78342.061287999997</v>
      </c>
    </row>
    <row r="13637" spans="1:3" x14ac:dyDescent="0.35">
      <c r="A13637" s="1">
        <v>45434.041666666664</v>
      </c>
      <c r="B13637" s="8">
        <v>45069.041666666664</v>
      </c>
      <c r="C13637" s="16">
        <v>77720.345883999995</v>
      </c>
    </row>
    <row r="13638" spans="1:3" x14ac:dyDescent="0.35">
      <c r="A13638" s="1">
        <v>45434.052083333336</v>
      </c>
      <c r="B13638" s="8">
        <v>45069.052083333336</v>
      </c>
      <c r="C13638" s="16">
        <v>76430.199084000007</v>
      </c>
    </row>
    <row r="13639" spans="1:3" x14ac:dyDescent="0.35">
      <c r="A13639" s="1">
        <v>45434.0625</v>
      </c>
      <c r="B13639" s="8">
        <v>45069.0625</v>
      </c>
      <c r="C13639" s="16">
        <v>76000.212639999998</v>
      </c>
    </row>
    <row r="13640" spans="1:3" x14ac:dyDescent="0.35">
      <c r="A13640" s="1">
        <v>45434.072916666664</v>
      </c>
      <c r="B13640" s="8">
        <v>45069.072916666664</v>
      </c>
      <c r="C13640" s="16">
        <v>76197.470071999996</v>
      </c>
    </row>
    <row r="13641" spans="1:3" x14ac:dyDescent="0.35">
      <c r="A13641" s="1">
        <v>45434.083333333336</v>
      </c>
      <c r="B13641" s="8">
        <v>45069.083333333336</v>
      </c>
      <c r="C13641" s="16">
        <v>76847.549236000006</v>
      </c>
    </row>
    <row r="13642" spans="1:3" x14ac:dyDescent="0.35">
      <c r="A13642" s="1">
        <v>45434.09375</v>
      </c>
      <c r="B13642" s="8">
        <v>45069.09375</v>
      </c>
      <c r="C13642" s="16">
        <v>75752.722783999998</v>
      </c>
    </row>
    <row r="13643" spans="1:3" x14ac:dyDescent="0.35">
      <c r="A13643" s="1">
        <v>45434.104166666664</v>
      </c>
      <c r="B13643" s="8">
        <v>45069.104166666664</v>
      </c>
      <c r="C13643" s="16">
        <v>74872.877271999998</v>
      </c>
    </row>
    <row r="13644" spans="1:3" x14ac:dyDescent="0.35">
      <c r="A13644" s="1">
        <v>45434.114583333336</v>
      </c>
      <c r="B13644" s="8">
        <v>45069.114583333336</v>
      </c>
      <c r="C13644" s="16">
        <v>76465.507232000004</v>
      </c>
    </row>
    <row r="13645" spans="1:3" x14ac:dyDescent="0.35">
      <c r="A13645" s="1">
        <v>45434.125</v>
      </c>
      <c r="B13645" s="8">
        <v>45069.125</v>
      </c>
      <c r="C13645" s="16">
        <v>77597.888311999995</v>
      </c>
    </row>
    <row r="13646" spans="1:3" x14ac:dyDescent="0.35">
      <c r="A13646" s="1">
        <v>45434.135416666664</v>
      </c>
      <c r="B13646" s="8">
        <v>45069.135416666664</v>
      </c>
      <c r="C13646" s="16">
        <v>77420.958687999999</v>
      </c>
    </row>
    <row r="13647" spans="1:3" x14ac:dyDescent="0.35">
      <c r="A13647" s="1">
        <v>45434.145833333336</v>
      </c>
      <c r="B13647" s="8">
        <v>45069.145833333336</v>
      </c>
      <c r="C13647" s="16">
        <v>78747.566432000007</v>
      </c>
    </row>
    <row r="13648" spans="1:3" x14ac:dyDescent="0.35">
      <c r="A13648" s="1">
        <v>45434.15625</v>
      </c>
      <c r="B13648" s="8">
        <v>45069.15625</v>
      </c>
      <c r="C13648" s="16">
        <v>78867.705872000006</v>
      </c>
    </row>
    <row r="13649" spans="1:3" x14ac:dyDescent="0.35">
      <c r="A13649" s="1">
        <v>45434.166666666664</v>
      </c>
      <c r="B13649" s="8">
        <v>45069.166666666664</v>
      </c>
      <c r="C13649" s="16">
        <v>79607.760204000006</v>
      </c>
    </row>
    <row r="13650" spans="1:3" x14ac:dyDescent="0.35">
      <c r="A13650" s="1">
        <v>45434.177083333336</v>
      </c>
      <c r="B13650" s="8">
        <v>45069.177083333336</v>
      </c>
      <c r="C13650" s="16">
        <v>80787.354871999996</v>
      </c>
    </row>
    <row r="13651" spans="1:3" x14ac:dyDescent="0.35">
      <c r="A13651" s="1">
        <v>45434.1875</v>
      </c>
      <c r="B13651" s="8">
        <v>45069.1875</v>
      </c>
      <c r="C13651" s="16">
        <v>81730.596791999997</v>
      </c>
    </row>
    <row r="13652" spans="1:3" x14ac:dyDescent="0.35">
      <c r="A13652" s="1">
        <v>45434.197916666664</v>
      </c>
      <c r="B13652" s="8">
        <v>45069.197916666664</v>
      </c>
      <c r="C13652" s="16">
        <v>82093.306912</v>
      </c>
    </row>
    <row r="13653" spans="1:3" x14ac:dyDescent="0.35">
      <c r="A13653" s="1">
        <v>45434.208333333336</v>
      </c>
      <c r="B13653" s="8">
        <v>45069.208333333336</v>
      </c>
      <c r="C13653" s="16">
        <v>82414.587727999999</v>
      </c>
    </row>
    <row r="13654" spans="1:3" x14ac:dyDescent="0.35">
      <c r="A13654" s="1">
        <v>45434.21875</v>
      </c>
      <c r="B13654" s="8">
        <v>45069.21875</v>
      </c>
      <c r="C13654" s="16">
        <v>86790.889467999994</v>
      </c>
    </row>
    <row r="13655" spans="1:3" x14ac:dyDescent="0.35">
      <c r="A13655" s="1">
        <v>45434.229166666664</v>
      </c>
      <c r="B13655" s="8">
        <v>45069.229166666664</v>
      </c>
      <c r="C13655" s="16">
        <v>88133.293275999997</v>
      </c>
    </row>
    <row r="13656" spans="1:3" x14ac:dyDescent="0.35">
      <c r="A13656" s="1">
        <v>45434.239583333336</v>
      </c>
      <c r="B13656" s="8">
        <v>45069.239583333336</v>
      </c>
      <c r="C13656" s="16">
        <v>90959.809116000004</v>
      </c>
    </row>
    <row r="13657" spans="1:3" x14ac:dyDescent="0.35">
      <c r="A13657" s="1">
        <v>45434.25</v>
      </c>
      <c r="B13657" s="8">
        <v>45069.25</v>
      </c>
      <c r="C13657" s="16">
        <v>93923.495116000006</v>
      </c>
    </row>
    <row r="13658" spans="1:3" x14ac:dyDescent="0.35">
      <c r="A13658" s="1">
        <v>45434.260416666664</v>
      </c>
      <c r="B13658" s="8">
        <v>45069.260416666664</v>
      </c>
      <c r="C13658" s="16">
        <v>101276.209852</v>
      </c>
    </row>
    <row r="13659" spans="1:3" x14ac:dyDescent="0.35">
      <c r="A13659" s="1">
        <v>45434.270833333336</v>
      </c>
      <c r="B13659" s="8">
        <v>45069.270833333336</v>
      </c>
      <c r="C13659" s="16">
        <v>107047.230304</v>
      </c>
    </row>
    <row r="13660" spans="1:3" x14ac:dyDescent="0.35">
      <c r="A13660" s="1">
        <v>45434.28125</v>
      </c>
      <c r="B13660" s="8">
        <v>45069.28125</v>
      </c>
      <c r="C13660" s="16">
        <v>110658.164288</v>
      </c>
    </row>
    <row r="13661" spans="1:3" x14ac:dyDescent="0.35">
      <c r="A13661" s="1">
        <v>45434.291666666664</v>
      </c>
      <c r="B13661" s="8">
        <v>45069.291666666664</v>
      </c>
      <c r="C13661" s="16">
        <v>114017.46962800001</v>
      </c>
    </row>
    <row r="13662" spans="1:3" x14ac:dyDescent="0.35">
      <c r="A13662" s="1">
        <v>45434.302083333336</v>
      </c>
      <c r="B13662" s="8">
        <v>45069.302083333336</v>
      </c>
      <c r="C13662" s="16">
        <v>118693.78681200001</v>
      </c>
    </row>
    <row r="13663" spans="1:3" x14ac:dyDescent="0.35">
      <c r="A13663" s="1">
        <v>45434.3125</v>
      </c>
      <c r="B13663" s="8">
        <v>45069.3125</v>
      </c>
      <c r="C13663" s="16">
        <v>122144.72900799999</v>
      </c>
    </row>
    <row r="13664" spans="1:3" x14ac:dyDescent="0.35">
      <c r="A13664" s="1">
        <v>45434.322916666664</v>
      </c>
      <c r="B13664" s="8">
        <v>45069.322916666664</v>
      </c>
      <c r="C13664" s="16">
        <v>124540.118516</v>
      </c>
    </row>
    <row r="13665" spans="1:3" x14ac:dyDescent="0.35">
      <c r="A13665" s="1">
        <v>45434.333333333336</v>
      </c>
      <c r="B13665" s="8">
        <v>45069.333333333336</v>
      </c>
      <c r="C13665" s="16">
        <v>128094.870784</v>
      </c>
    </row>
    <row r="13666" spans="1:3" x14ac:dyDescent="0.35">
      <c r="A13666" s="1">
        <v>45434.34375</v>
      </c>
      <c r="B13666" s="8">
        <v>45069.34375</v>
      </c>
      <c r="C13666" s="16">
        <v>129402.527252</v>
      </c>
    </row>
    <row r="13667" spans="1:3" x14ac:dyDescent="0.35">
      <c r="A13667" s="1">
        <v>45434.354166666664</v>
      </c>
      <c r="B13667" s="8">
        <v>45069.354166666664</v>
      </c>
      <c r="C13667" s="16">
        <v>129907.17428799999</v>
      </c>
    </row>
    <row r="13668" spans="1:3" x14ac:dyDescent="0.35">
      <c r="A13668" s="1">
        <v>45434.364583333336</v>
      </c>
      <c r="B13668" s="8">
        <v>45069.364583333336</v>
      </c>
      <c r="C13668" s="16">
        <v>130083.944908</v>
      </c>
    </row>
    <row r="13669" spans="1:3" x14ac:dyDescent="0.35">
      <c r="A13669" s="1">
        <v>45434.375</v>
      </c>
      <c r="B13669" s="8">
        <v>45069.375</v>
      </c>
      <c r="C13669" s="16">
        <v>129634.52378</v>
      </c>
    </row>
    <row r="13670" spans="1:3" x14ac:dyDescent="0.35">
      <c r="A13670" s="1">
        <v>45434.385416666664</v>
      </c>
      <c r="B13670" s="8">
        <v>45069.385416666664</v>
      </c>
      <c r="C13670" s="16">
        <v>128878.138296</v>
      </c>
    </row>
    <row r="13671" spans="1:3" x14ac:dyDescent="0.35">
      <c r="A13671" s="1">
        <v>45434.395833333336</v>
      </c>
      <c r="B13671" s="8">
        <v>45069.395833333336</v>
      </c>
      <c r="C13671" s="16">
        <v>128421.346808</v>
      </c>
    </row>
    <row r="13672" spans="1:3" x14ac:dyDescent="0.35">
      <c r="A13672" s="1">
        <v>45434.40625</v>
      </c>
      <c r="B13672" s="8">
        <v>45069.40625</v>
      </c>
      <c r="C13672" s="16">
        <v>130461.36926000001</v>
      </c>
    </row>
    <row r="13673" spans="1:3" x14ac:dyDescent="0.35">
      <c r="A13673" s="1">
        <v>45434.416666666664</v>
      </c>
      <c r="B13673" s="8">
        <v>45069.416666666664</v>
      </c>
      <c r="C13673" s="16">
        <v>132167.538768</v>
      </c>
    </row>
    <row r="13674" spans="1:3" x14ac:dyDescent="0.35">
      <c r="A13674" s="1">
        <v>45434.427083333336</v>
      </c>
      <c r="B13674" s="8">
        <v>45069.427083333336</v>
      </c>
      <c r="C13674" s="16">
        <v>131723.815944</v>
      </c>
    </row>
    <row r="13675" spans="1:3" x14ac:dyDescent="0.35">
      <c r="A13675" s="1">
        <v>45434.4375</v>
      </c>
      <c r="B13675" s="8">
        <v>45069.4375</v>
      </c>
      <c r="C13675" s="16">
        <v>132492.878688</v>
      </c>
    </row>
    <row r="13676" spans="1:3" x14ac:dyDescent="0.35">
      <c r="A13676" s="1">
        <v>45434.447916666664</v>
      </c>
      <c r="B13676" s="8">
        <v>45069.447916666664</v>
      </c>
      <c r="C13676" s="16">
        <v>132680.014968</v>
      </c>
    </row>
    <row r="13677" spans="1:3" x14ac:dyDescent="0.35">
      <c r="A13677" s="1">
        <v>45434.458333333336</v>
      </c>
      <c r="B13677" s="8">
        <v>45069.458333333336</v>
      </c>
      <c r="C13677" s="16">
        <v>131864.77007200001</v>
      </c>
    </row>
    <row r="13678" spans="1:3" x14ac:dyDescent="0.35">
      <c r="A13678" s="1">
        <v>45434.46875</v>
      </c>
      <c r="B13678" s="8">
        <v>45069.46875</v>
      </c>
      <c r="C13678" s="16">
        <v>133117.05654399999</v>
      </c>
    </row>
    <row r="13679" spans="1:3" x14ac:dyDescent="0.35">
      <c r="A13679" s="1">
        <v>45434.479166666664</v>
      </c>
      <c r="B13679" s="8">
        <v>45069.479166666664</v>
      </c>
      <c r="C13679" s="16">
        <v>135230.46152000001</v>
      </c>
    </row>
    <row r="13680" spans="1:3" x14ac:dyDescent="0.35">
      <c r="A13680" s="1">
        <v>45434.489583333336</v>
      </c>
      <c r="B13680" s="8">
        <v>45069.489583333336</v>
      </c>
      <c r="C13680" s="16">
        <v>135260.47083999999</v>
      </c>
    </row>
    <row r="13681" spans="1:3" x14ac:dyDescent="0.35">
      <c r="A13681" s="1">
        <v>45434.5</v>
      </c>
      <c r="B13681" s="8">
        <v>45069.5</v>
      </c>
      <c r="C13681" s="16">
        <v>134114.85784000001</v>
      </c>
    </row>
    <row r="13682" spans="1:3" x14ac:dyDescent="0.35">
      <c r="A13682" s="1">
        <v>45434.510416666664</v>
      </c>
      <c r="B13682" s="8">
        <v>45069.510416666664</v>
      </c>
      <c r="C13682" s="16">
        <v>133482.31442400001</v>
      </c>
    </row>
    <row r="13683" spans="1:3" x14ac:dyDescent="0.35">
      <c r="A13683" s="1">
        <v>45434.520833333336</v>
      </c>
      <c r="B13683" s="8">
        <v>45069.520833333336</v>
      </c>
      <c r="C13683" s="16">
        <v>133562.11354399999</v>
      </c>
    </row>
    <row r="13684" spans="1:3" x14ac:dyDescent="0.35">
      <c r="A13684" s="1">
        <v>45434.53125</v>
      </c>
      <c r="B13684" s="8">
        <v>45069.53125</v>
      </c>
      <c r="C13684" s="16">
        <v>130745.29892</v>
      </c>
    </row>
    <row r="13685" spans="1:3" x14ac:dyDescent="0.35">
      <c r="A13685" s="1">
        <v>45434.541666666664</v>
      </c>
      <c r="B13685" s="8">
        <v>45069.541666666664</v>
      </c>
      <c r="C13685" s="16">
        <v>131446.74746000001</v>
      </c>
    </row>
    <row r="13686" spans="1:3" x14ac:dyDescent="0.35">
      <c r="A13686" s="1">
        <v>45434.552083333336</v>
      </c>
      <c r="B13686" s="8">
        <v>45069.552083333336</v>
      </c>
      <c r="C13686" s="16">
        <v>130517.068272</v>
      </c>
    </row>
    <row r="13687" spans="1:3" x14ac:dyDescent="0.35">
      <c r="A13687" s="1">
        <v>45434.5625</v>
      </c>
      <c r="B13687" s="8">
        <v>45069.5625</v>
      </c>
      <c r="C13687" s="16">
        <v>129995.167172</v>
      </c>
    </row>
    <row r="13688" spans="1:3" x14ac:dyDescent="0.35">
      <c r="A13688" s="1">
        <v>45434.572916666664</v>
      </c>
      <c r="B13688" s="8">
        <v>45069.572916666664</v>
      </c>
      <c r="C13688" s="16">
        <v>126863.717792</v>
      </c>
    </row>
    <row r="13689" spans="1:3" x14ac:dyDescent="0.35">
      <c r="A13689" s="1">
        <v>45434.583333333336</v>
      </c>
      <c r="B13689" s="8">
        <v>45069.583333333336</v>
      </c>
      <c r="C13689" s="16">
        <v>124282.916256</v>
      </c>
    </row>
    <row r="13690" spans="1:3" x14ac:dyDescent="0.35">
      <c r="A13690" s="1">
        <v>45434.59375</v>
      </c>
      <c r="B13690" s="8">
        <v>45069.59375</v>
      </c>
      <c r="C13690" s="16">
        <v>120763.13468</v>
      </c>
    </row>
    <row r="13691" spans="1:3" x14ac:dyDescent="0.35">
      <c r="A13691" s="1">
        <v>45434.604166666664</v>
      </c>
      <c r="B13691" s="8">
        <v>45069.604166666664</v>
      </c>
      <c r="C13691" s="16">
        <v>120953.974156</v>
      </c>
    </row>
    <row r="13692" spans="1:3" x14ac:dyDescent="0.35">
      <c r="A13692" s="1">
        <v>45434.614583333336</v>
      </c>
      <c r="B13692" s="8">
        <v>45069.614583333336</v>
      </c>
      <c r="C13692" s="16">
        <v>117359.18846</v>
      </c>
    </row>
    <row r="13693" spans="1:3" x14ac:dyDescent="0.35">
      <c r="A13693" s="1">
        <v>45434.625</v>
      </c>
      <c r="B13693" s="8">
        <v>45069.625</v>
      </c>
      <c r="C13693" s="16">
        <v>120379.250816</v>
      </c>
    </row>
    <row r="13694" spans="1:3" x14ac:dyDescent="0.35">
      <c r="A13694" s="1">
        <v>45434.635416666664</v>
      </c>
      <c r="B13694" s="8">
        <v>45069.635416666664</v>
      </c>
      <c r="C13694" s="16">
        <v>121667.15291200001</v>
      </c>
    </row>
    <row r="13695" spans="1:3" x14ac:dyDescent="0.35">
      <c r="A13695" s="1">
        <v>45434.645833333336</v>
      </c>
      <c r="B13695" s="8">
        <v>45069.645833333336</v>
      </c>
      <c r="C13695" s="16">
        <v>119150.423836</v>
      </c>
    </row>
    <row r="13696" spans="1:3" x14ac:dyDescent="0.35">
      <c r="A13696" s="1">
        <v>45434.65625</v>
      </c>
      <c r="B13696" s="8">
        <v>45069.65625</v>
      </c>
      <c r="C13696" s="16">
        <v>116231.564732</v>
      </c>
    </row>
    <row r="13697" spans="1:3" x14ac:dyDescent="0.35">
      <c r="A13697" s="1">
        <v>45434.666666666664</v>
      </c>
      <c r="B13697" s="8">
        <v>45069.666666666664</v>
      </c>
      <c r="C13697" s="16">
        <v>116957.91465599999</v>
      </c>
    </row>
    <row r="13698" spans="1:3" x14ac:dyDescent="0.35">
      <c r="A13698" s="1">
        <v>45434.677083333336</v>
      </c>
      <c r="B13698" s="8">
        <v>45069.677083333336</v>
      </c>
      <c r="C13698" s="16">
        <v>116086.5594</v>
      </c>
    </row>
    <row r="13699" spans="1:3" x14ac:dyDescent="0.35">
      <c r="A13699" s="1">
        <v>45434.6875</v>
      </c>
      <c r="B13699" s="8">
        <v>45069.6875</v>
      </c>
      <c r="C13699" s="16">
        <v>113608.75904800001</v>
      </c>
    </row>
    <row r="13700" spans="1:3" x14ac:dyDescent="0.35">
      <c r="A13700" s="1">
        <v>45434.697916666664</v>
      </c>
      <c r="B13700" s="8">
        <v>45069.697916666664</v>
      </c>
      <c r="C13700" s="16">
        <v>114808.85920799999</v>
      </c>
    </row>
    <row r="13701" spans="1:3" x14ac:dyDescent="0.35">
      <c r="A13701" s="1">
        <v>45434.708333333336</v>
      </c>
      <c r="B13701" s="8">
        <v>45069.708333333336</v>
      </c>
      <c r="C13701" s="16">
        <v>113564.32546399999</v>
      </c>
    </row>
    <row r="13702" spans="1:3" x14ac:dyDescent="0.35">
      <c r="A13702" s="1">
        <v>45434.71875</v>
      </c>
      <c r="B13702" s="8">
        <v>45069.71875</v>
      </c>
      <c r="C13702" s="16">
        <v>111287.545836</v>
      </c>
    </row>
    <row r="13703" spans="1:3" x14ac:dyDescent="0.35">
      <c r="A13703" s="1">
        <v>45434.729166666664</v>
      </c>
      <c r="B13703" s="8">
        <v>45069.729166666664</v>
      </c>
      <c r="C13703" s="16">
        <v>109421.460924</v>
      </c>
    </row>
    <row r="13704" spans="1:3" x14ac:dyDescent="0.35">
      <c r="A13704" s="1">
        <v>45434.739583333336</v>
      </c>
      <c r="B13704" s="8">
        <v>45069.739583333336</v>
      </c>
      <c r="C13704" s="16">
        <v>109395.766732</v>
      </c>
    </row>
    <row r="13705" spans="1:3" x14ac:dyDescent="0.35">
      <c r="A13705" s="1">
        <v>45434.75</v>
      </c>
      <c r="B13705" s="8">
        <v>45069.75</v>
      </c>
      <c r="C13705" s="16">
        <v>109180.38624000001</v>
      </c>
    </row>
    <row r="13706" spans="1:3" x14ac:dyDescent="0.35">
      <c r="A13706" s="1">
        <v>45434.760416666664</v>
      </c>
      <c r="B13706" s="8">
        <v>45069.760416666664</v>
      </c>
      <c r="C13706" s="16">
        <v>105163.99396000001</v>
      </c>
    </row>
    <row r="13707" spans="1:3" x14ac:dyDescent="0.35">
      <c r="A13707" s="1">
        <v>45434.770833333336</v>
      </c>
      <c r="B13707" s="8">
        <v>45069.770833333336</v>
      </c>
      <c r="C13707" s="16">
        <v>106030.68425999999</v>
      </c>
    </row>
    <row r="13708" spans="1:3" x14ac:dyDescent="0.35">
      <c r="A13708" s="1">
        <v>45434.78125</v>
      </c>
      <c r="B13708" s="8">
        <v>45069.78125</v>
      </c>
      <c r="C13708" s="16">
        <v>106210.373868</v>
      </c>
    </row>
    <row r="13709" spans="1:3" x14ac:dyDescent="0.35">
      <c r="A13709" s="1">
        <v>45434.791666666664</v>
      </c>
      <c r="B13709" s="8">
        <v>45069.791666666664</v>
      </c>
      <c r="C13709" s="16">
        <v>108475.726312</v>
      </c>
    </row>
    <row r="13710" spans="1:3" x14ac:dyDescent="0.35">
      <c r="A13710" s="1">
        <v>45434.802083333336</v>
      </c>
      <c r="B13710" s="8">
        <v>45069.802083333336</v>
      </c>
      <c r="C13710" s="16">
        <v>108276.742832</v>
      </c>
    </row>
    <row r="13711" spans="1:3" x14ac:dyDescent="0.35">
      <c r="A13711" s="1">
        <v>45434.8125</v>
      </c>
      <c r="B13711" s="8">
        <v>45069.8125</v>
      </c>
      <c r="C13711" s="16">
        <v>106817.054036</v>
      </c>
    </row>
    <row r="13712" spans="1:3" x14ac:dyDescent="0.35">
      <c r="A13712" s="1">
        <v>45434.822916666664</v>
      </c>
      <c r="B13712" s="8">
        <v>45069.822916666664</v>
      </c>
      <c r="C13712" s="16">
        <v>107483.15214400001</v>
      </c>
    </row>
    <row r="13713" spans="1:3" x14ac:dyDescent="0.35">
      <c r="A13713" s="1">
        <v>45434.833333333336</v>
      </c>
      <c r="B13713" s="8">
        <v>45069.833333333336</v>
      </c>
      <c r="C13713" s="16">
        <v>106388.21283600001</v>
      </c>
    </row>
    <row r="13714" spans="1:3" x14ac:dyDescent="0.35">
      <c r="A13714" s="1">
        <v>45434.84375</v>
      </c>
      <c r="B13714" s="8">
        <v>45069.84375</v>
      </c>
      <c r="C13714" s="16">
        <v>105258.04226</v>
      </c>
    </row>
    <row r="13715" spans="1:3" x14ac:dyDescent="0.35">
      <c r="A13715" s="1">
        <v>45434.854166666664</v>
      </c>
      <c r="B13715" s="8">
        <v>45069.854166666664</v>
      </c>
      <c r="C13715" s="16">
        <v>102720.595288</v>
      </c>
    </row>
    <row r="13716" spans="1:3" x14ac:dyDescent="0.35">
      <c r="A13716" s="1">
        <v>45434.864583333336</v>
      </c>
      <c r="B13716" s="8">
        <v>45069.864583333336</v>
      </c>
      <c r="C13716" s="16">
        <v>102063.305796</v>
      </c>
    </row>
    <row r="13717" spans="1:3" x14ac:dyDescent="0.35">
      <c r="A13717" s="1">
        <v>45434.875</v>
      </c>
      <c r="B13717" s="8">
        <v>45069.875</v>
      </c>
      <c r="C13717" s="16">
        <v>100737.64758</v>
      </c>
    </row>
    <row r="13718" spans="1:3" x14ac:dyDescent="0.35">
      <c r="A13718" s="1">
        <v>45434.885416666664</v>
      </c>
      <c r="B13718" s="8">
        <v>45069.885416666664</v>
      </c>
      <c r="C13718" s="16">
        <v>99976.743168000001</v>
      </c>
    </row>
    <row r="13719" spans="1:3" x14ac:dyDescent="0.35">
      <c r="A13719" s="1">
        <v>45434.895833333336</v>
      </c>
      <c r="B13719" s="8">
        <v>45069.895833333336</v>
      </c>
      <c r="C13719" s="16">
        <v>98933.745699999999</v>
      </c>
    </row>
    <row r="13720" spans="1:3" x14ac:dyDescent="0.35">
      <c r="A13720" s="1">
        <v>45434.90625</v>
      </c>
      <c r="B13720" s="8">
        <v>45069.90625</v>
      </c>
      <c r="C13720" s="16">
        <v>97598.046044000002</v>
      </c>
    </row>
    <row r="13721" spans="1:3" x14ac:dyDescent="0.35">
      <c r="A13721" s="1">
        <v>45434.916666666664</v>
      </c>
      <c r="B13721" s="8">
        <v>45069.916666666664</v>
      </c>
      <c r="C13721" s="16">
        <v>95455.277111999996</v>
      </c>
    </row>
    <row r="13722" spans="1:3" x14ac:dyDescent="0.35">
      <c r="A13722" s="1">
        <v>45434.927083333336</v>
      </c>
      <c r="B13722" s="8">
        <v>45069.927083333336</v>
      </c>
      <c r="C13722" s="16">
        <v>92951.787496000004</v>
      </c>
    </row>
    <row r="13723" spans="1:3" x14ac:dyDescent="0.35">
      <c r="A13723" s="1">
        <v>45434.9375</v>
      </c>
      <c r="B13723" s="8">
        <v>45069.9375</v>
      </c>
      <c r="C13723" s="16">
        <v>91051.318532000005</v>
      </c>
    </row>
    <row r="13724" spans="1:3" x14ac:dyDescent="0.35">
      <c r="A13724" s="1">
        <v>45434.947916666664</v>
      </c>
      <c r="B13724" s="8">
        <v>45069.947916666664</v>
      </c>
      <c r="C13724" s="16">
        <v>88647.181123999995</v>
      </c>
    </row>
    <row r="13725" spans="1:3" x14ac:dyDescent="0.35">
      <c r="A13725" s="1">
        <v>45434.958333333336</v>
      </c>
      <c r="B13725" s="8">
        <v>45069.958333333336</v>
      </c>
      <c r="C13725" s="16">
        <v>85827.214796</v>
      </c>
    </row>
    <row r="13726" spans="1:3" x14ac:dyDescent="0.35">
      <c r="A13726" s="1">
        <v>45434.96875</v>
      </c>
      <c r="B13726" s="8">
        <v>45069.96875</v>
      </c>
      <c r="C13726" s="16">
        <v>83613.417780000003</v>
      </c>
    </row>
    <row r="13727" spans="1:3" x14ac:dyDescent="0.35">
      <c r="A13727" s="1">
        <v>45434.979166666664</v>
      </c>
      <c r="B13727" s="8">
        <v>45069.979166666664</v>
      </c>
      <c r="C13727" s="16">
        <v>81673.680412000002</v>
      </c>
    </row>
    <row r="13728" spans="1:3" x14ac:dyDescent="0.35">
      <c r="A13728" s="1">
        <v>45434.989583333336</v>
      </c>
      <c r="B13728" s="8">
        <v>45069.989583333336</v>
      </c>
      <c r="C13728" s="16">
        <v>80776.908603999997</v>
      </c>
    </row>
    <row r="13729" spans="1:3" x14ac:dyDescent="0.35">
      <c r="A13729" s="1">
        <v>45435</v>
      </c>
      <c r="B13729" s="8">
        <v>45070</v>
      </c>
      <c r="C13729" s="16">
        <v>81000.599700000006</v>
      </c>
    </row>
    <row r="13730" spans="1:3" x14ac:dyDescent="0.35">
      <c r="A13730" s="1">
        <v>45435.010416666664</v>
      </c>
      <c r="B13730" s="8">
        <v>45070.010416666664</v>
      </c>
      <c r="C13730" s="16">
        <v>81192.306492000003</v>
      </c>
    </row>
    <row r="13731" spans="1:3" x14ac:dyDescent="0.35">
      <c r="A13731" s="1">
        <v>45435.020833333336</v>
      </c>
      <c r="B13731" s="8">
        <v>45070.020833333336</v>
      </c>
      <c r="C13731" s="16">
        <v>80268.606839999993</v>
      </c>
    </row>
    <row r="13732" spans="1:3" x14ac:dyDescent="0.35">
      <c r="A13732" s="1">
        <v>45435.03125</v>
      </c>
      <c r="B13732" s="8">
        <v>45070.03125</v>
      </c>
      <c r="C13732" s="16">
        <v>79446.859979999994</v>
      </c>
    </row>
    <row r="13733" spans="1:3" x14ac:dyDescent="0.35">
      <c r="A13733" s="1">
        <v>45435.041666666664</v>
      </c>
      <c r="B13733" s="8">
        <v>45070.041666666664</v>
      </c>
      <c r="C13733" s="16">
        <v>78795.273476000002</v>
      </c>
    </row>
    <row r="13734" spans="1:3" x14ac:dyDescent="0.35">
      <c r="A13734" s="1">
        <v>45435.052083333336</v>
      </c>
      <c r="B13734" s="8">
        <v>45070.052083333336</v>
      </c>
      <c r="C13734" s="16">
        <v>76692.095507999999</v>
      </c>
    </row>
    <row r="13735" spans="1:3" x14ac:dyDescent="0.35">
      <c r="A13735" s="1">
        <v>45435.0625</v>
      </c>
      <c r="B13735" s="8">
        <v>45070.0625</v>
      </c>
      <c r="C13735" s="16">
        <v>76402.110988</v>
      </c>
    </row>
    <row r="13736" spans="1:3" x14ac:dyDescent="0.35">
      <c r="A13736" s="1">
        <v>45435.072916666664</v>
      </c>
      <c r="B13736" s="8">
        <v>45070.072916666664</v>
      </c>
      <c r="C13736" s="16">
        <v>76733.403204000002</v>
      </c>
    </row>
    <row r="13737" spans="1:3" x14ac:dyDescent="0.35">
      <c r="A13737" s="1">
        <v>45435.083333333336</v>
      </c>
      <c r="B13737" s="8">
        <v>45070.083333333336</v>
      </c>
      <c r="C13737" s="16">
        <v>76177.461607999998</v>
      </c>
    </row>
    <row r="13738" spans="1:3" x14ac:dyDescent="0.35">
      <c r="A13738" s="1">
        <v>45435.09375</v>
      </c>
      <c r="B13738" s="8">
        <v>45070.09375</v>
      </c>
      <c r="C13738" s="16">
        <v>74473.443935999996</v>
      </c>
    </row>
    <row r="13739" spans="1:3" x14ac:dyDescent="0.35">
      <c r="A13739" s="1">
        <v>45435.104166666664</v>
      </c>
      <c r="B13739" s="8">
        <v>45070.104166666664</v>
      </c>
      <c r="C13739" s="16">
        <v>74343.894128</v>
      </c>
    </row>
    <row r="13740" spans="1:3" x14ac:dyDescent="0.35">
      <c r="A13740" s="1">
        <v>45435.114583333336</v>
      </c>
      <c r="B13740" s="8">
        <v>45070.114583333336</v>
      </c>
      <c r="C13740" s="16">
        <v>74633.381928000003</v>
      </c>
    </row>
    <row r="13741" spans="1:3" x14ac:dyDescent="0.35">
      <c r="A13741" s="1">
        <v>45435.125</v>
      </c>
      <c r="B13741" s="8">
        <v>45070.125</v>
      </c>
      <c r="C13741" s="16">
        <v>74572.928551999998</v>
      </c>
    </row>
    <row r="13742" spans="1:3" x14ac:dyDescent="0.35">
      <c r="A13742" s="1">
        <v>45435.135416666664</v>
      </c>
      <c r="B13742" s="8">
        <v>45070.135416666664</v>
      </c>
      <c r="C13742" s="16">
        <v>73619.915643999993</v>
      </c>
    </row>
    <row r="13743" spans="1:3" x14ac:dyDescent="0.35">
      <c r="A13743" s="1">
        <v>45435.145833333336</v>
      </c>
      <c r="B13743" s="8">
        <v>45070.145833333336</v>
      </c>
      <c r="C13743" s="16">
        <v>74071.573455999998</v>
      </c>
    </row>
    <row r="13744" spans="1:3" x14ac:dyDescent="0.35">
      <c r="A13744" s="1">
        <v>45435.15625</v>
      </c>
      <c r="B13744" s="8">
        <v>45070.15625</v>
      </c>
      <c r="C13744" s="16">
        <v>75125.809888000003</v>
      </c>
    </row>
    <row r="13745" spans="1:3" x14ac:dyDescent="0.35">
      <c r="A13745" s="1">
        <v>45435.166666666664</v>
      </c>
      <c r="B13745" s="8">
        <v>45070.166666666664</v>
      </c>
      <c r="C13745" s="16">
        <v>76109.407563999994</v>
      </c>
    </row>
    <row r="13746" spans="1:3" x14ac:dyDescent="0.35">
      <c r="A13746" s="1">
        <v>45435.177083333336</v>
      </c>
      <c r="B13746" s="8">
        <v>45070.177083333336</v>
      </c>
      <c r="C13746" s="16">
        <v>76982.879484000005</v>
      </c>
    </row>
    <row r="13747" spans="1:3" x14ac:dyDescent="0.35">
      <c r="A13747" s="1">
        <v>45435.1875</v>
      </c>
      <c r="B13747" s="8">
        <v>45070.1875</v>
      </c>
      <c r="C13747" s="16">
        <v>77626.902144000007</v>
      </c>
    </row>
    <row r="13748" spans="1:3" x14ac:dyDescent="0.35">
      <c r="A13748" s="1">
        <v>45435.197916666664</v>
      </c>
      <c r="B13748" s="8">
        <v>45070.197916666664</v>
      </c>
      <c r="C13748" s="16">
        <v>78627.830360000007</v>
      </c>
    </row>
    <row r="13749" spans="1:3" x14ac:dyDescent="0.35">
      <c r="A13749" s="1">
        <v>45435.208333333336</v>
      </c>
      <c r="B13749" s="8">
        <v>45070.208333333336</v>
      </c>
      <c r="C13749" s="16">
        <v>80167.13222</v>
      </c>
    </row>
    <row r="13750" spans="1:3" x14ac:dyDescent="0.35">
      <c r="A13750" s="1">
        <v>45435.21875</v>
      </c>
      <c r="B13750" s="8">
        <v>45070.21875</v>
      </c>
      <c r="C13750" s="16">
        <v>82658.413020000007</v>
      </c>
    </row>
    <row r="13751" spans="1:3" x14ac:dyDescent="0.35">
      <c r="A13751" s="1">
        <v>45435.229166666664</v>
      </c>
      <c r="B13751" s="8">
        <v>45070.229166666664</v>
      </c>
      <c r="C13751" s="16">
        <v>83853.552851999993</v>
      </c>
    </row>
    <row r="13752" spans="1:3" x14ac:dyDescent="0.35">
      <c r="A13752" s="1">
        <v>45435.239583333336</v>
      </c>
      <c r="B13752" s="8">
        <v>45070.239583333336</v>
      </c>
      <c r="C13752" s="16">
        <v>86104.784948</v>
      </c>
    </row>
    <row r="13753" spans="1:3" x14ac:dyDescent="0.35">
      <c r="A13753" s="1">
        <v>45435.25</v>
      </c>
      <c r="B13753" s="8">
        <v>45070.25</v>
      </c>
      <c r="C13753" s="16">
        <v>89470.875088000001</v>
      </c>
    </row>
    <row r="13754" spans="1:3" x14ac:dyDescent="0.35">
      <c r="A13754" s="1">
        <v>45435.260416666664</v>
      </c>
      <c r="B13754" s="8">
        <v>45070.260416666664</v>
      </c>
      <c r="C13754" s="16">
        <v>95351.059768000006</v>
      </c>
    </row>
    <row r="13755" spans="1:3" x14ac:dyDescent="0.35">
      <c r="A13755" s="1">
        <v>45435.270833333336</v>
      </c>
      <c r="B13755" s="8">
        <v>45070.270833333336</v>
      </c>
      <c r="C13755" s="16">
        <v>99792.447339999999</v>
      </c>
    </row>
    <row r="13756" spans="1:3" x14ac:dyDescent="0.35">
      <c r="A13756" s="1">
        <v>45435.28125</v>
      </c>
      <c r="B13756" s="8">
        <v>45070.28125</v>
      </c>
      <c r="C13756" s="16">
        <v>102383.08302000001</v>
      </c>
    </row>
    <row r="13757" spans="1:3" x14ac:dyDescent="0.35">
      <c r="A13757" s="1">
        <v>45435.291666666664</v>
      </c>
      <c r="B13757" s="8">
        <v>45070.291666666664</v>
      </c>
      <c r="C13757" s="16">
        <v>103929.586276</v>
      </c>
    </row>
    <row r="13758" spans="1:3" x14ac:dyDescent="0.35">
      <c r="A13758" s="1">
        <v>45435.302083333336</v>
      </c>
      <c r="B13758" s="8">
        <v>45070.302083333336</v>
      </c>
      <c r="C13758" s="16">
        <v>106557.22733199999</v>
      </c>
    </row>
    <row r="13759" spans="1:3" x14ac:dyDescent="0.35">
      <c r="A13759" s="1">
        <v>45435.3125</v>
      </c>
      <c r="B13759" s="8">
        <v>45070.3125</v>
      </c>
      <c r="C13759" s="16">
        <v>107922.722708</v>
      </c>
    </row>
    <row r="13760" spans="1:3" x14ac:dyDescent="0.35">
      <c r="A13760" s="1">
        <v>45435.322916666664</v>
      </c>
      <c r="B13760" s="8">
        <v>45070.322916666664</v>
      </c>
      <c r="C13760" s="16">
        <v>106420.90751200001</v>
      </c>
    </row>
    <row r="13761" spans="1:3" x14ac:dyDescent="0.35">
      <c r="A13761" s="1">
        <v>45435.333333333336</v>
      </c>
      <c r="B13761" s="8">
        <v>45070.333333333336</v>
      </c>
      <c r="C13761" s="16">
        <v>105929.44588</v>
      </c>
    </row>
    <row r="13762" spans="1:3" x14ac:dyDescent="0.35">
      <c r="A13762" s="1">
        <v>45435.34375</v>
      </c>
      <c r="B13762" s="8">
        <v>45070.34375</v>
      </c>
      <c r="C13762" s="16">
        <v>106316.539104</v>
      </c>
    </row>
    <row r="13763" spans="1:3" x14ac:dyDescent="0.35">
      <c r="A13763" s="1">
        <v>45435.354166666664</v>
      </c>
      <c r="B13763" s="8">
        <v>45070.354166666664</v>
      </c>
      <c r="C13763" s="16">
        <v>105443.483204</v>
      </c>
    </row>
    <row r="13764" spans="1:3" x14ac:dyDescent="0.35">
      <c r="A13764" s="1">
        <v>45435.364583333336</v>
      </c>
      <c r="B13764" s="8">
        <v>45070.364583333336</v>
      </c>
      <c r="C13764" s="16">
        <v>106597.622468</v>
      </c>
    </row>
    <row r="13765" spans="1:3" x14ac:dyDescent="0.35">
      <c r="A13765" s="1">
        <v>45435.375</v>
      </c>
      <c r="B13765" s="8">
        <v>45070.375</v>
      </c>
      <c r="C13765" s="16">
        <v>106931.13556</v>
      </c>
    </row>
    <row r="13766" spans="1:3" x14ac:dyDescent="0.35">
      <c r="A13766" s="1">
        <v>45435.385416666664</v>
      </c>
      <c r="B13766" s="8">
        <v>45070.385416666664</v>
      </c>
      <c r="C13766" s="16">
        <v>104916.96966</v>
      </c>
    </row>
    <row r="13767" spans="1:3" x14ac:dyDescent="0.35">
      <c r="A13767" s="1">
        <v>45435.395833333336</v>
      </c>
      <c r="B13767" s="8">
        <v>45070.395833333336</v>
      </c>
      <c r="C13767" s="16">
        <v>104375.73148</v>
      </c>
    </row>
    <row r="13768" spans="1:3" x14ac:dyDescent="0.35">
      <c r="A13768" s="1">
        <v>45435.40625</v>
      </c>
      <c r="B13768" s="8">
        <v>45070.40625</v>
      </c>
      <c r="C13768" s="16">
        <v>103328.49950799999</v>
      </c>
    </row>
    <row r="13769" spans="1:3" x14ac:dyDescent="0.35">
      <c r="A13769" s="1">
        <v>45435.416666666664</v>
      </c>
      <c r="B13769" s="8">
        <v>45070.416666666664</v>
      </c>
      <c r="C13769" s="16">
        <v>100609.15536</v>
      </c>
    </row>
    <row r="13770" spans="1:3" x14ac:dyDescent="0.35">
      <c r="A13770" s="1">
        <v>45435.427083333336</v>
      </c>
      <c r="B13770" s="8">
        <v>45070.427083333336</v>
      </c>
      <c r="C13770" s="16">
        <v>101182.498976</v>
      </c>
    </row>
    <row r="13771" spans="1:3" x14ac:dyDescent="0.35">
      <c r="A13771" s="1">
        <v>45435.4375</v>
      </c>
      <c r="B13771" s="8">
        <v>45070.4375</v>
      </c>
      <c r="C13771" s="16">
        <v>101292.1642</v>
      </c>
    </row>
    <row r="13772" spans="1:3" x14ac:dyDescent="0.35">
      <c r="A13772" s="1">
        <v>45435.447916666664</v>
      </c>
      <c r="B13772" s="8">
        <v>45070.447916666664</v>
      </c>
      <c r="C13772" s="16">
        <v>101536.36332400001</v>
      </c>
    </row>
    <row r="13773" spans="1:3" x14ac:dyDescent="0.35">
      <c r="A13773" s="1">
        <v>45435.458333333336</v>
      </c>
      <c r="B13773" s="8">
        <v>45070.458333333336</v>
      </c>
      <c r="C13773" s="16">
        <v>103896.108156</v>
      </c>
    </row>
    <row r="13774" spans="1:3" x14ac:dyDescent="0.35">
      <c r="A13774" s="1">
        <v>45435.46875</v>
      </c>
      <c r="B13774" s="8">
        <v>45070.46875</v>
      </c>
      <c r="C13774" s="16">
        <v>106317.0722</v>
      </c>
    </row>
    <row r="13775" spans="1:3" x14ac:dyDescent="0.35">
      <c r="A13775" s="1">
        <v>45435.479166666664</v>
      </c>
      <c r="B13775" s="8">
        <v>45070.479166666664</v>
      </c>
      <c r="C13775" s="16">
        <v>104549.43735599999</v>
      </c>
    </row>
    <row r="13776" spans="1:3" x14ac:dyDescent="0.35">
      <c r="A13776" s="1">
        <v>45435.489583333336</v>
      </c>
      <c r="B13776" s="8">
        <v>45070.489583333336</v>
      </c>
      <c r="C13776" s="16">
        <v>105736.513792</v>
      </c>
    </row>
    <row r="13777" spans="1:3" x14ac:dyDescent="0.35">
      <c r="A13777" s="1">
        <v>45435.5</v>
      </c>
      <c r="B13777" s="8">
        <v>45070.5</v>
      </c>
      <c r="C13777" s="16">
        <v>104051.86831599999</v>
      </c>
    </row>
    <row r="13778" spans="1:3" x14ac:dyDescent="0.35">
      <c r="A13778" s="1">
        <v>45435.510416666664</v>
      </c>
      <c r="B13778" s="8">
        <v>45070.510416666664</v>
      </c>
      <c r="C13778" s="16">
        <v>93916.543896000003</v>
      </c>
    </row>
    <row r="13779" spans="1:3" x14ac:dyDescent="0.35">
      <c r="A13779" s="1">
        <v>45435.520833333336</v>
      </c>
      <c r="B13779" s="8">
        <v>45070.520833333336</v>
      </c>
      <c r="C13779" s="16">
        <v>95647.845692000003</v>
      </c>
    </row>
    <row r="13780" spans="1:3" x14ac:dyDescent="0.35">
      <c r="A13780" s="1">
        <v>45435.53125</v>
      </c>
      <c r="B13780" s="8">
        <v>45070.53125</v>
      </c>
      <c r="C13780" s="16">
        <v>95081.166895999995</v>
      </c>
    </row>
    <row r="13781" spans="1:3" x14ac:dyDescent="0.35">
      <c r="A13781" s="1">
        <v>45435.541666666664</v>
      </c>
      <c r="B13781" s="8">
        <v>45070.541666666664</v>
      </c>
      <c r="C13781" s="16">
        <v>96728.461960000001</v>
      </c>
    </row>
    <row r="13782" spans="1:3" x14ac:dyDescent="0.35">
      <c r="A13782" s="1">
        <v>45435.552083333336</v>
      </c>
      <c r="B13782" s="8">
        <v>45070.552083333336</v>
      </c>
      <c r="C13782" s="16">
        <v>95196.905964000005</v>
      </c>
    </row>
    <row r="13783" spans="1:3" x14ac:dyDescent="0.35">
      <c r="A13783" s="1">
        <v>45435.5625</v>
      </c>
      <c r="B13783" s="8">
        <v>45070.5625</v>
      </c>
      <c r="C13783" s="16">
        <v>90671.309196000002</v>
      </c>
    </row>
    <row r="13784" spans="1:3" x14ac:dyDescent="0.35">
      <c r="A13784" s="1">
        <v>45435.572916666664</v>
      </c>
      <c r="B13784" s="8">
        <v>45070.572916666664</v>
      </c>
      <c r="C13784" s="16">
        <v>89807.377848000004</v>
      </c>
    </row>
    <row r="13785" spans="1:3" x14ac:dyDescent="0.35">
      <c r="A13785" s="1">
        <v>45435.583333333336</v>
      </c>
      <c r="B13785" s="8">
        <v>45070.583333333336</v>
      </c>
      <c r="C13785" s="16">
        <v>86707.940315999993</v>
      </c>
    </row>
    <row r="13786" spans="1:3" x14ac:dyDescent="0.35">
      <c r="A13786" s="1">
        <v>45435.59375</v>
      </c>
      <c r="B13786" s="8">
        <v>45070.59375</v>
      </c>
      <c r="C13786" s="16">
        <v>88045.300019999995</v>
      </c>
    </row>
    <row r="13787" spans="1:3" x14ac:dyDescent="0.35">
      <c r="A13787" s="1">
        <v>45435.604166666664</v>
      </c>
      <c r="B13787" s="8">
        <v>45070.604166666664</v>
      </c>
      <c r="C13787" s="16">
        <v>88391.554443999994</v>
      </c>
    </row>
    <row r="13788" spans="1:3" x14ac:dyDescent="0.35">
      <c r="A13788" s="1">
        <v>45435.614583333336</v>
      </c>
      <c r="B13788" s="8">
        <v>45070.614583333336</v>
      </c>
      <c r="C13788" s="16">
        <v>88462.104208000004</v>
      </c>
    </row>
    <row r="13789" spans="1:3" x14ac:dyDescent="0.35">
      <c r="A13789" s="1">
        <v>45435.625</v>
      </c>
      <c r="B13789" s="8">
        <v>45070.625</v>
      </c>
      <c r="C13789" s="16">
        <v>86271.920903999999</v>
      </c>
    </row>
    <row r="13790" spans="1:3" x14ac:dyDescent="0.35">
      <c r="A13790" s="1">
        <v>45435.635416666664</v>
      </c>
      <c r="B13790" s="8">
        <v>45070.635416666664</v>
      </c>
      <c r="C13790" s="16">
        <v>87003.174843999994</v>
      </c>
    </row>
    <row r="13791" spans="1:3" x14ac:dyDescent="0.35">
      <c r="A13791" s="1">
        <v>45435.645833333336</v>
      </c>
      <c r="B13791" s="8">
        <v>45070.645833333336</v>
      </c>
      <c r="C13791" s="16">
        <v>87233.762795999995</v>
      </c>
    </row>
    <row r="13792" spans="1:3" x14ac:dyDescent="0.35">
      <c r="A13792" s="1">
        <v>45435.65625</v>
      </c>
      <c r="B13792" s="8">
        <v>45070.65625</v>
      </c>
      <c r="C13792" s="16">
        <v>87836.193660000004</v>
      </c>
    </row>
    <row r="13793" spans="1:3" x14ac:dyDescent="0.35">
      <c r="A13793" s="1">
        <v>45435.666666666664</v>
      </c>
      <c r="B13793" s="8">
        <v>45070.666666666664</v>
      </c>
      <c r="C13793" s="16">
        <v>87822.335292000003</v>
      </c>
    </row>
    <row r="13794" spans="1:3" x14ac:dyDescent="0.35">
      <c r="A13794" s="1">
        <v>45435.677083333336</v>
      </c>
      <c r="B13794" s="8">
        <v>45070.677083333336</v>
      </c>
      <c r="C13794" s="16">
        <v>90292.947843999995</v>
      </c>
    </row>
    <row r="13795" spans="1:3" x14ac:dyDescent="0.35">
      <c r="A13795" s="1">
        <v>45435.6875</v>
      </c>
      <c r="B13795" s="8">
        <v>45070.6875</v>
      </c>
      <c r="C13795" s="16">
        <v>90714.261467999997</v>
      </c>
    </row>
    <row r="13796" spans="1:3" x14ac:dyDescent="0.35">
      <c r="A13796" s="1">
        <v>45435.697916666664</v>
      </c>
      <c r="B13796" s="8">
        <v>45070.697916666664</v>
      </c>
      <c r="C13796" s="16">
        <v>91445.561272000006</v>
      </c>
    </row>
    <row r="13797" spans="1:3" x14ac:dyDescent="0.35">
      <c r="A13797" s="1">
        <v>45435.708333333336</v>
      </c>
      <c r="B13797" s="8">
        <v>45070.708333333336</v>
      </c>
      <c r="C13797" s="16">
        <v>91131.088036000001</v>
      </c>
    </row>
    <row r="13798" spans="1:3" x14ac:dyDescent="0.35">
      <c r="A13798" s="1">
        <v>45435.71875</v>
      </c>
      <c r="B13798" s="8">
        <v>45070.71875</v>
      </c>
      <c r="C13798" s="16">
        <v>93622.13</v>
      </c>
    </row>
    <row r="13799" spans="1:3" x14ac:dyDescent="0.35">
      <c r="A13799" s="1">
        <v>45435.729166666664</v>
      </c>
      <c r="B13799" s="8">
        <v>45070.729166666664</v>
      </c>
      <c r="C13799" s="16">
        <v>96999.709612000006</v>
      </c>
    </row>
    <row r="13800" spans="1:3" x14ac:dyDescent="0.35">
      <c r="A13800" s="1">
        <v>45435.739583333336</v>
      </c>
      <c r="B13800" s="8">
        <v>45070.739583333336</v>
      </c>
      <c r="C13800" s="16">
        <v>98397.282619999998</v>
      </c>
    </row>
    <row r="13801" spans="1:3" x14ac:dyDescent="0.35">
      <c r="A13801" s="1">
        <v>45435.75</v>
      </c>
      <c r="B13801" s="8">
        <v>45070.75</v>
      </c>
      <c r="C13801" s="16">
        <v>97821.788516000001</v>
      </c>
    </row>
    <row r="13802" spans="1:3" x14ac:dyDescent="0.35">
      <c r="A13802" s="1">
        <v>45435.760416666664</v>
      </c>
      <c r="B13802" s="8">
        <v>45070.760416666664</v>
      </c>
      <c r="C13802" s="16">
        <v>98379.691231999997</v>
      </c>
    </row>
    <row r="13803" spans="1:3" x14ac:dyDescent="0.35">
      <c r="A13803" s="1">
        <v>45435.770833333336</v>
      </c>
      <c r="B13803" s="8">
        <v>45070.770833333336</v>
      </c>
      <c r="C13803" s="16">
        <v>100449.714416</v>
      </c>
    </row>
    <row r="13804" spans="1:3" x14ac:dyDescent="0.35">
      <c r="A13804" s="1">
        <v>45435.78125</v>
      </c>
      <c r="B13804" s="8">
        <v>45070.78125</v>
      </c>
      <c r="C13804" s="16">
        <v>100893.08070799999</v>
      </c>
    </row>
    <row r="13805" spans="1:3" x14ac:dyDescent="0.35">
      <c r="A13805" s="1">
        <v>45435.791666666664</v>
      </c>
      <c r="B13805" s="8">
        <v>45070.791666666664</v>
      </c>
      <c r="C13805" s="16">
        <v>102600.75736800001</v>
      </c>
    </row>
    <row r="13806" spans="1:3" x14ac:dyDescent="0.35">
      <c r="A13806" s="1">
        <v>45435.802083333336</v>
      </c>
      <c r="B13806" s="8">
        <v>45070.802083333336</v>
      </c>
      <c r="C13806" s="16">
        <v>105748.01256800001</v>
      </c>
    </row>
    <row r="13807" spans="1:3" x14ac:dyDescent="0.35">
      <c r="A13807" s="1">
        <v>45435.8125</v>
      </c>
      <c r="B13807" s="8">
        <v>45070.8125</v>
      </c>
      <c r="C13807" s="16">
        <v>105091.858624</v>
      </c>
    </row>
    <row r="13808" spans="1:3" x14ac:dyDescent="0.35">
      <c r="A13808" s="1">
        <v>45435.822916666664</v>
      </c>
      <c r="B13808" s="8">
        <v>45070.822916666664</v>
      </c>
      <c r="C13808" s="16">
        <v>105706.581412</v>
      </c>
    </row>
    <row r="13809" spans="1:3" x14ac:dyDescent="0.35">
      <c r="A13809" s="1">
        <v>45435.833333333336</v>
      </c>
      <c r="B13809" s="8">
        <v>45070.833333333336</v>
      </c>
      <c r="C13809" s="16">
        <v>106741.179288</v>
      </c>
    </row>
    <row r="13810" spans="1:3" x14ac:dyDescent="0.35">
      <c r="A13810" s="1">
        <v>45435.84375</v>
      </c>
      <c r="B13810" s="8">
        <v>45070.84375</v>
      </c>
      <c r="C13810" s="16">
        <v>105152.357116</v>
      </c>
    </row>
    <row r="13811" spans="1:3" x14ac:dyDescent="0.35">
      <c r="A13811" s="1">
        <v>45435.854166666664</v>
      </c>
      <c r="B13811" s="8">
        <v>45070.854166666664</v>
      </c>
      <c r="C13811" s="16">
        <v>104694.284632</v>
      </c>
    </row>
    <row r="13812" spans="1:3" x14ac:dyDescent="0.35">
      <c r="A13812" s="1">
        <v>45435.864583333336</v>
      </c>
      <c r="B13812" s="8">
        <v>45070.864583333336</v>
      </c>
      <c r="C13812" s="16">
        <v>102204.0955</v>
      </c>
    </row>
    <row r="13813" spans="1:3" x14ac:dyDescent="0.35">
      <c r="A13813" s="1">
        <v>45435.875</v>
      </c>
      <c r="B13813" s="8">
        <v>45070.875</v>
      </c>
      <c r="C13813" s="16">
        <v>100733.361072</v>
      </c>
    </row>
    <row r="13814" spans="1:3" x14ac:dyDescent="0.35">
      <c r="A13814" s="1">
        <v>45435.885416666664</v>
      </c>
      <c r="B13814" s="8">
        <v>45070.885416666664</v>
      </c>
      <c r="C13814" s="16">
        <v>99313.596151999998</v>
      </c>
    </row>
    <row r="13815" spans="1:3" x14ac:dyDescent="0.35">
      <c r="A13815" s="1">
        <v>45435.895833333336</v>
      </c>
      <c r="B13815" s="8">
        <v>45070.895833333336</v>
      </c>
      <c r="C13815" s="16">
        <v>98604.724451999995</v>
      </c>
    </row>
    <row r="13816" spans="1:3" x14ac:dyDescent="0.35">
      <c r="A13816" s="1">
        <v>45435.90625</v>
      </c>
      <c r="B13816" s="8">
        <v>45070.90625</v>
      </c>
      <c r="C13816" s="16">
        <v>99246.712872000004</v>
      </c>
    </row>
    <row r="13817" spans="1:3" x14ac:dyDescent="0.35">
      <c r="A13817" s="1">
        <v>45435.916666666664</v>
      </c>
      <c r="B13817" s="8">
        <v>45070.916666666664</v>
      </c>
      <c r="C13817" s="16">
        <v>97673.165655999997</v>
      </c>
    </row>
    <row r="13818" spans="1:3" x14ac:dyDescent="0.35">
      <c r="A13818" s="1">
        <v>45435.927083333336</v>
      </c>
      <c r="B13818" s="8">
        <v>45070.927083333336</v>
      </c>
      <c r="C13818" s="16">
        <v>95398.013231999998</v>
      </c>
    </row>
    <row r="13819" spans="1:3" x14ac:dyDescent="0.35">
      <c r="A13819" s="1">
        <v>45435.9375</v>
      </c>
      <c r="B13819" s="8">
        <v>45070.9375</v>
      </c>
      <c r="C13819" s="16">
        <v>92601.561860000002</v>
      </c>
    </row>
    <row r="13820" spans="1:3" x14ac:dyDescent="0.35">
      <c r="A13820" s="1">
        <v>45435.947916666664</v>
      </c>
      <c r="B13820" s="8">
        <v>45070.947916666664</v>
      </c>
      <c r="C13820" s="16">
        <v>89772.525248000005</v>
      </c>
    </row>
    <row r="13821" spans="1:3" x14ac:dyDescent="0.35">
      <c r="A13821" s="1">
        <v>45435.958333333336</v>
      </c>
      <c r="B13821" s="8">
        <v>45070.958333333336</v>
      </c>
      <c r="C13821" s="16">
        <v>88894.209375999999</v>
      </c>
    </row>
    <row r="13822" spans="1:3" x14ac:dyDescent="0.35">
      <c r="A13822" s="1">
        <v>45435.96875</v>
      </c>
      <c r="B13822" s="8">
        <v>45070.96875</v>
      </c>
      <c r="C13822" s="16">
        <v>84427.655132</v>
      </c>
    </row>
    <row r="13823" spans="1:3" x14ac:dyDescent="0.35">
      <c r="A13823" s="1">
        <v>45435.979166666664</v>
      </c>
      <c r="B13823" s="8">
        <v>45070.979166666664</v>
      </c>
      <c r="C13823" s="16">
        <v>83217.010691999996</v>
      </c>
    </row>
    <row r="13824" spans="1:3" x14ac:dyDescent="0.35">
      <c r="A13824" s="1">
        <v>45435.989583333336</v>
      </c>
      <c r="B13824" s="8">
        <v>45070.989583333336</v>
      </c>
      <c r="C13824" s="16">
        <v>83459.034595999998</v>
      </c>
    </row>
    <row r="13825" spans="1:3" x14ac:dyDescent="0.35">
      <c r="A13825" s="1">
        <v>45436</v>
      </c>
      <c r="B13825" s="8">
        <v>45071</v>
      </c>
      <c r="C13825" s="16">
        <v>83787.179340000002</v>
      </c>
    </row>
    <row r="13826" spans="1:3" x14ac:dyDescent="0.35">
      <c r="A13826" s="1">
        <v>45436.010416666664</v>
      </c>
      <c r="B13826" s="8">
        <v>45071.010416666664</v>
      </c>
      <c r="C13826" s="16">
        <v>82488.397760000007</v>
      </c>
    </row>
    <row r="13827" spans="1:3" x14ac:dyDescent="0.35">
      <c r="A13827" s="1">
        <v>45436.020833333336</v>
      </c>
      <c r="B13827" s="8">
        <v>45071.020833333336</v>
      </c>
      <c r="C13827" s="16">
        <v>81225.923383999994</v>
      </c>
    </row>
    <row r="13828" spans="1:3" x14ac:dyDescent="0.35">
      <c r="A13828" s="1">
        <v>45436.03125</v>
      </c>
      <c r="B13828" s="8">
        <v>45071.03125</v>
      </c>
      <c r="C13828" s="16">
        <v>80029.750107999993</v>
      </c>
    </row>
    <row r="13829" spans="1:3" x14ac:dyDescent="0.35">
      <c r="A13829" s="1">
        <v>45436.041666666664</v>
      </c>
      <c r="B13829" s="8">
        <v>45071.041666666664</v>
      </c>
      <c r="C13829" s="16">
        <v>79028.716052000003</v>
      </c>
    </row>
    <row r="13830" spans="1:3" x14ac:dyDescent="0.35">
      <c r="A13830" s="1">
        <v>45436.052083333336</v>
      </c>
      <c r="B13830" s="8">
        <v>45071.052083333336</v>
      </c>
      <c r="C13830" s="16">
        <v>78213.041123999996</v>
      </c>
    </row>
    <row r="13831" spans="1:3" x14ac:dyDescent="0.35">
      <c r="A13831" s="1">
        <v>45436.0625</v>
      </c>
      <c r="B13831" s="8">
        <v>45071.0625</v>
      </c>
      <c r="C13831" s="16">
        <v>77374.941508000004</v>
      </c>
    </row>
    <row r="13832" spans="1:3" x14ac:dyDescent="0.35">
      <c r="A13832" s="1">
        <v>45436.072916666664</v>
      </c>
      <c r="B13832" s="8">
        <v>45071.072916666664</v>
      </c>
      <c r="C13832" s="16">
        <v>77394.716356000004</v>
      </c>
    </row>
    <row r="13833" spans="1:3" x14ac:dyDescent="0.35">
      <c r="A13833" s="1">
        <v>45436.083333333336</v>
      </c>
      <c r="B13833" s="8">
        <v>45071.083333333336</v>
      </c>
      <c r="C13833" s="16">
        <v>77063.206636000003</v>
      </c>
    </row>
    <row r="13834" spans="1:3" x14ac:dyDescent="0.35">
      <c r="A13834" s="1">
        <v>45436.09375</v>
      </c>
      <c r="B13834" s="8">
        <v>45071.09375</v>
      </c>
      <c r="C13834" s="16">
        <v>75794.249307999999</v>
      </c>
    </row>
    <row r="13835" spans="1:3" x14ac:dyDescent="0.35">
      <c r="A13835" s="1">
        <v>45436.104166666664</v>
      </c>
      <c r="B13835" s="8">
        <v>45071.104166666664</v>
      </c>
      <c r="C13835" s="16">
        <v>75983.854068000001</v>
      </c>
    </row>
    <row r="13836" spans="1:3" x14ac:dyDescent="0.35">
      <c r="A13836" s="1">
        <v>45436.114583333336</v>
      </c>
      <c r="B13836" s="8">
        <v>45071.114583333336</v>
      </c>
      <c r="C13836" s="16">
        <v>75834.687655999995</v>
      </c>
    </row>
    <row r="13837" spans="1:3" x14ac:dyDescent="0.35">
      <c r="A13837" s="1">
        <v>45436.125</v>
      </c>
      <c r="B13837" s="8">
        <v>45071.125</v>
      </c>
      <c r="C13837" s="16">
        <v>75592.255932</v>
      </c>
    </row>
    <row r="13838" spans="1:3" x14ac:dyDescent="0.35">
      <c r="A13838" s="1">
        <v>45436.135416666664</v>
      </c>
      <c r="B13838" s="8">
        <v>45071.135416666664</v>
      </c>
      <c r="C13838" s="16">
        <v>77017.966436000002</v>
      </c>
    </row>
    <row r="13839" spans="1:3" x14ac:dyDescent="0.35">
      <c r="A13839" s="1">
        <v>45436.145833333336</v>
      </c>
      <c r="B13839" s="8">
        <v>45071.145833333336</v>
      </c>
      <c r="C13839" s="16">
        <v>76980.968804000004</v>
      </c>
    </row>
    <row r="13840" spans="1:3" x14ac:dyDescent="0.35">
      <c r="A13840" s="1">
        <v>45436.15625</v>
      </c>
      <c r="B13840" s="8">
        <v>45071.15625</v>
      </c>
      <c r="C13840" s="16">
        <v>76654.141147999995</v>
      </c>
    </row>
    <row r="13841" spans="1:3" x14ac:dyDescent="0.35">
      <c r="A13841" s="1">
        <v>45436.166666666664</v>
      </c>
      <c r="B13841" s="8">
        <v>45071.166666666664</v>
      </c>
      <c r="C13841" s="16">
        <v>77502.362376000005</v>
      </c>
    </row>
    <row r="13842" spans="1:3" x14ac:dyDescent="0.35">
      <c r="A13842" s="1">
        <v>45436.177083333336</v>
      </c>
      <c r="B13842" s="8">
        <v>45071.177083333336</v>
      </c>
      <c r="C13842" s="16">
        <v>78969.063083999994</v>
      </c>
    </row>
    <row r="13843" spans="1:3" x14ac:dyDescent="0.35">
      <c r="A13843" s="1">
        <v>45436.1875</v>
      </c>
      <c r="B13843" s="8">
        <v>45071.1875</v>
      </c>
      <c r="C13843" s="16">
        <v>80414.114115999997</v>
      </c>
    </row>
    <row r="13844" spans="1:3" x14ac:dyDescent="0.35">
      <c r="A13844" s="1">
        <v>45436.197916666664</v>
      </c>
      <c r="B13844" s="8">
        <v>45071.197916666664</v>
      </c>
      <c r="C13844" s="16">
        <v>80257.419183999998</v>
      </c>
    </row>
    <row r="13845" spans="1:3" x14ac:dyDescent="0.35">
      <c r="A13845" s="1">
        <v>45436.208333333336</v>
      </c>
      <c r="B13845" s="8">
        <v>45071.208333333336</v>
      </c>
      <c r="C13845" s="16">
        <v>79851.813024000003</v>
      </c>
    </row>
    <row r="13846" spans="1:3" x14ac:dyDescent="0.35">
      <c r="A13846" s="1">
        <v>45436.21875</v>
      </c>
      <c r="B13846" s="8">
        <v>45071.21875</v>
      </c>
      <c r="C13846" s="16">
        <v>82909.223236000005</v>
      </c>
    </row>
    <row r="13847" spans="1:3" x14ac:dyDescent="0.35">
      <c r="A13847" s="1">
        <v>45436.229166666664</v>
      </c>
      <c r="B13847" s="8">
        <v>45071.229166666664</v>
      </c>
      <c r="C13847" s="16">
        <v>82920.371272000004</v>
      </c>
    </row>
    <row r="13848" spans="1:3" x14ac:dyDescent="0.35">
      <c r="A13848" s="1">
        <v>45436.239583333336</v>
      </c>
      <c r="B13848" s="8">
        <v>45071.239583333336</v>
      </c>
      <c r="C13848" s="16">
        <v>86142.428039999999</v>
      </c>
    </row>
    <row r="13849" spans="1:3" x14ac:dyDescent="0.35">
      <c r="A13849" s="1">
        <v>45436.25</v>
      </c>
      <c r="B13849" s="8">
        <v>45071.25</v>
      </c>
      <c r="C13849" s="16">
        <v>88481.259888000001</v>
      </c>
    </row>
    <row r="13850" spans="1:3" x14ac:dyDescent="0.35">
      <c r="A13850" s="1">
        <v>45436.260416666664</v>
      </c>
      <c r="B13850" s="8">
        <v>45071.260416666664</v>
      </c>
      <c r="C13850" s="16">
        <v>92979.772515999997</v>
      </c>
    </row>
    <row r="13851" spans="1:3" x14ac:dyDescent="0.35">
      <c r="A13851" s="1">
        <v>45436.270833333336</v>
      </c>
      <c r="B13851" s="8">
        <v>45071.270833333336</v>
      </c>
      <c r="C13851" s="16">
        <v>96622.373011999996</v>
      </c>
    </row>
    <row r="13852" spans="1:3" x14ac:dyDescent="0.35">
      <c r="A13852" s="1">
        <v>45436.28125</v>
      </c>
      <c r="B13852" s="8">
        <v>45071.28125</v>
      </c>
      <c r="C13852" s="16">
        <v>96962.377299999993</v>
      </c>
    </row>
    <row r="13853" spans="1:3" x14ac:dyDescent="0.35">
      <c r="A13853" s="1">
        <v>45436.291666666664</v>
      </c>
      <c r="B13853" s="8">
        <v>45071.291666666664</v>
      </c>
      <c r="C13853" s="16">
        <v>99335.012224000006</v>
      </c>
    </row>
    <row r="13854" spans="1:3" x14ac:dyDescent="0.35">
      <c r="A13854" s="1">
        <v>45436.302083333336</v>
      </c>
      <c r="B13854" s="8">
        <v>45071.302083333336</v>
      </c>
      <c r="C13854" s="16">
        <v>102205.51760000001</v>
      </c>
    </row>
    <row r="13855" spans="1:3" x14ac:dyDescent="0.35">
      <c r="A13855" s="1">
        <v>45436.3125</v>
      </c>
      <c r="B13855" s="8">
        <v>45071.3125</v>
      </c>
      <c r="C13855" s="16">
        <v>104305.652172</v>
      </c>
    </row>
    <row r="13856" spans="1:3" x14ac:dyDescent="0.35">
      <c r="A13856" s="1">
        <v>45436.322916666664</v>
      </c>
      <c r="B13856" s="8">
        <v>45071.322916666664</v>
      </c>
      <c r="C13856" s="16">
        <v>104361.06024799999</v>
      </c>
    </row>
    <row r="13857" spans="1:3" x14ac:dyDescent="0.35">
      <c r="A13857" s="1">
        <v>45436.333333333336</v>
      </c>
      <c r="B13857" s="8">
        <v>45071.333333333336</v>
      </c>
      <c r="C13857" s="16">
        <v>105254.67802000001</v>
      </c>
    </row>
    <row r="13858" spans="1:3" x14ac:dyDescent="0.35">
      <c r="A13858" s="1">
        <v>45436.34375</v>
      </c>
      <c r="B13858" s="8">
        <v>45071.34375</v>
      </c>
      <c r="C13858" s="16">
        <v>107294.75729199999</v>
      </c>
    </row>
    <row r="13859" spans="1:3" x14ac:dyDescent="0.35">
      <c r="A13859" s="1">
        <v>45436.354166666664</v>
      </c>
      <c r="B13859" s="8">
        <v>45071.354166666664</v>
      </c>
      <c r="C13859" s="16">
        <v>105957.598664</v>
      </c>
    </row>
    <row r="13860" spans="1:3" x14ac:dyDescent="0.35">
      <c r="A13860" s="1">
        <v>45436.364583333336</v>
      </c>
      <c r="B13860" s="8">
        <v>45071.364583333336</v>
      </c>
      <c r="C13860" s="16">
        <v>103409.490276</v>
      </c>
    </row>
    <row r="13861" spans="1:3" x14ac:dyDescent="0.35">
      <c r="A13861" s="1">
        <v>45436.375</v>
      </c>
      <c r="B13861" s="8">
        <v>45071.375</v>
      </c>
      <c r="C13861" s="16">
        <v>101515.378316</v>
      </c>
    </row>
    <row r="13862" spans="1:3" x14ac:dyDescent="0.35">
      <c r="A13862" s="1">
        <v>45436.385416666664</v>
      </c>
      <c r="B13862" s="8">
        <v>45071.385416666664</v>
      </c>
      <c r="C13862" s="16">
        <v>100660.984136</v>
      </c>
    </row>
    <row r="13863" spans="1:3" x14ac:dyDescent="0.35">
      <c r="A13863" s="1">
        <v>45436.395833333336</v>
      </c>
      <c r="B13863" s="8">
        <v>45071.395833333336</v>
      </c>
      <c r="C13863" s="16">
        <v>101529.20845999999</v>
      </c>
    </row>
    <row r="13864" spans="1:3" x14ac:dyDescent="0.35">
      <c r="A13864" s="1">
        <v>45436.40625</v>
      </c>
      <c r="B13864" s="8">
        <v>45071.40625</v>
      </c>
      <c r="C13864" s="16">
        <v>103615.34540000001</v>
      </c>
    </row>
    <row r="13865" spans="1:3" x14ac:dyDescent="0.35">
      <c r="A13865" s="1">
        <v>45436.416666666664</v>
      </c>
      <c r="B13865" s="8">
        <v>45071.416666666664</v>
      </c>
      <c r="C13865" s="16">
        <v>104714.53879200001</v>
      </c>
    </row>
    <row r="13866" spans="1:3" x14ac:dyDescent="0.35">
      <c r="A13866" s="1">
        <v>45436.427083333336</v>
      </c>
      <c r="B13866" s="8">
        <v>45071.427083333336</v>
      </c>
      <c r="C13866" s="16">
        <v>104102.66452000001</v>
      </c>
    </row>
    <row r="13867" spans="1:3" x14ac:dyDescent="0.35">
      <c r="A13867" s="1">
        <v>45436.4375</v>
      </c>
      <c r="B13867" s="8">
        <v>45071.4375</v>
      </c>
      <c r="C13867" s="16">
        <v>102401.643088</v>
      </c>
    </row>
    <row r="13868" spans="1:3" x14ac:dyDescent="0.35">
      <c r="A13868" s="1">
        <v>45436.447916666664</v>
      </c>
      <c r="B13868" s="8">
        <v>45071.447916666664</v>
      </c>
      <c r="C13868" s="16">
        <v>104773.272168</v>
      </c>
    </row>
    <row r="13869" spans="1:3" x14ac:dyDescent="0.35">
      <c r="A13869" s="1">
        <v>45436.458333333336</v>
      </c>
      <c r="B13869" s="8">
        <v>45071.458333333336</v>
      </c>
      <c r="C13869" s="16">
        <v>109552.467792</v>
      </c>
    </row>
    <row r="13870" spans="1:3" x14ac:dyDescent="0.35">
      <c r="A13870" s="1">
        <v>45436.46875</v>
      </c>
      <c r="B13870" s="8">
        <v>45071.46875</v>
      </c>
      <c r="C13870" s="16">
        <v>111896.30636</v>
      </c>
    </row>
    <row r="13871" spans="1:3" x14ac:dyDescent="0.35">
      <c r="A13871" s="1">
        <v>45436.479166666664</v>
      </c>
      <c r="B13871" s="8">
        <v>45071.479166666664</v>
      </c>
      <c r="C13871" s="16">
        <v>116215.811084</v>
      </c>
    </row>
    <row r="13872" spans="1:3" x14ac:dyDescent="0.35">
      <c r="A13872" s="1">
        <v>45436.489583333336</v>
      </c>
      <c r="B13872" s="8">
        <v>45071.489583333336</v>
      </c>
      <c r="C13872" s="16">
        <v>120428.380768</v>
      </c>
    </row>
    <row r="13873" spans="1:3" x14ac:dyDescent="0.35">
      <c r="A13873" s="1">
        <v>45436.5</v>
      </c>
      <c r="B13873" s="8">
        <v>45071.5</v>
      </c>
      <c r="C13873" s="16">
        <v>118632.02434</v>
      </c>
    </row>
    <row r="13874" spans="1:3" x14ac:dyDescent="0.35">
      <c r="A13874" s="1">
        <v>45436.510416666664</v>
      </c>
      <c r="B13874" s="8">
        <v>45071.510416666664</v>
      </c>
      <c r="C13874" s="16">
        <v>116493.430588</v>
      </c>
    </row>
    <row r="13875" spans="1:3" x14ac:dyDescent="0.35">
      <c r="A13875" s="1">
        <v>45436.520833333336</v>
      </c>
      <c r="B13875" s="8">
        <v>45071.520833333336</v>
      </c>
      <c r="C13875" s="16">
        <v>118731.302744</v>
      </c>
    </row>
    <row r="13876" spans="1:3" x14ac:dyDescent="0.35">
      <c r="A13876" s="1">
        <v>45436.53125</v>
      </c>
      <c r="B13876" s="8">
        <v>45071.53125</v>
      </c>
      <c r="C13876" s="16">
        <v>121366.514132</v>
      </c>
    </row>
    <row r="13877" spans="1:3" x14ac:dyDescent="0.35">
      <c r="A13877" s="1">
        <v>45436.541666666664</v>
      </c>
      <c r="B13877" s="8">
        <v>45071.541666666664</v>
      </c>
      <c r="C13877" s="16">
        <v>122074.78728800001</v>
      </c>
    </row>
    <row r="13878" spans="1:3" x14ac:dyDescent="0.35">
      <c r="A13878" s="1">
        <v>45436.552083333336</v>
      </c>
      <c r="B13878" s="8">
        <v>45071.552083333336</v>
      </c>
      <c r="C13878" s="16">
        <v>118635.180104</v>
      </c>
    </row>
    <row r="13879" spans="1:3" x14ac:dyDescent="0.35">
      <c r="A13879" s="1">
        <v>45436.5625</v>
      </c>
      <c r="B13879" s="8">
        <v>45071.5625</v>
      </c>
      <c r="C13879" s="16">
        <v>115790.878484</v>
      </c>
    </row>
    <row r="13880" spans="1:3" x14ac:dyDescent="0.35">
      <c r="A13880" s="1">
        <v>45436.572916666664</v>
      </c>
      <c r="B13880" s="8">
        <v>45071.572916666664</v>
      </c>
      <c r="C13880" s="16">
        <v>111089.19886</v>
      </c>
    </row>
    <row r="13881" spans="1:3" x14ac:dyDescent="0.35">
      <c r="A13881" s="1">
        <v>45436.583333333336</v>
      </c>
      <c r="B13881" s="8">
        <v>45071.583333333336</v>
      </c>
      <c r="C13881" s="16">
        <v>111285.252708</v>
      </c>
    </row>
    <row r="13882" spans="1:3" x14ac:dyDescent="0.35">
      <c r="A13882" s="1">
        <v>45436.59375</v>
      </c>
      <c r="B13882" s="8">
        <v>45071.59375</v>
      </c>
      <c r="C13882" s="16">
        <v>115102.555148</v>
      </c>
    </row>
    <row r="13883" spans="1:3" x14ac:dyDescent="0.35">
      <c r="A13883" s="1">
        <v>45436.604166666664</v>
      </c>
      <c r="B13883" s="8">
        <v>45071.604166666664</v>
      </c>
      <c r="C13883" s="16">
        <v>116295.92497199999</v>
      </c>
    </row>
    <row r="13884" spans="1:3" x14ac:dyDescent="0.35">
      <c r="A13884" s="1">
        <v>45436.614583333336</v>
      </c>
      <c r="B13884" s="8">
        <v>45071.614583333336</v>
      </c>
      <c r="C13884" s="16">
        <v>116987.241324</v>
      </c>
    </row>
    <row r="13885" spans="1:3" x14ac:dyDescent="0.35">
      <c r="A13885" s="1">
        <v>45436.625</v>
      </c>
      <c r="B13885" s="8">
        <v>45071.625</v>
      </c>
      <c r="C13885" s="16">
        <v>118495.466772</v>
      </c>
    </row>
    <row r="13886" spans="1:3" x14ac:dyDescent="0.35">
      <c r="A13886" s="1">
        <v>45436.635416666664</v>
      </c>
      <c r="B13886" s="8">
        <v>45071.635416666664</v>
      </c>
      <c r="C13886" s="16">
        <v>115784.13933200001</v>
      </c>
    </row>
    <row r="13887" spans="1:3" x14ac:dyDescent="0.35">
      <c r="A13887" s="1">
        <v>45436.645833333336</v>
      </c>
      <c r="B13887" s="8">
        <v>45071.645833333336</v>
      </c>
      <c r="C13887" s="16">
        <v>111960.0384</v>
      </c>
    </row>
    <row r="13888" spans="1:3" x14ac:dyDescent="0.35">
      <c r="A13888" s="1">
        <v>45436.65625</v>
      </c>
      <c r="B13888" s="8">
        <v>45071.65625</v>
      </c>
      <c r="C13888" s="16">
        <v>111783.99602000001</v>
      </c>
    </row>
    <row r="13889" spans="1:3" x14ac:dyDescent="0.35">
      <c r="A13889" s="1">
        <v>45436.666666666664</v>
      </c>
      <c r="B13889" s="8">
        <v>45071.666666666664</v>
      </c>
      <c r="C13889" s="16">
        <v>111254.92380400001</v>
      </c>
    </row>
    <row r="13890" spans="1:3" x14ac:dyDescent="0.35">
      <c r="A13890" s="1">
        <v>45436.677083333336</v>
      </c>
      <c r="B13890" s="8">
        <v>45071.677083333336</v>
      </c>
      <c r="C13890" s="16">
        <v>113191.659056</v>
      </c>
    </row>
    <row r="13891" spans="1:3" x14ac:dyDescent="0.35">
      <c r="A13891" s="1">
        <v>45436.6875</v>
      </c>
      <c r="B13891" s="8">
        <v>45071.6875</v>
      </c>
      <c r="C13891" s="16">
        <v>110809.050284</v>
      </c>
    </row>
    <row r="13892" spans="1:3" x14ac:dyDescent="0.35">
      <c r="A13892" s="1">
        <v>45436.697916666664</v>
      </c>
      <c r="B13892" s="8">
        <v>45071.697916666664</v>
      </c>
      <c r="C13892" s="16">
        <v>109178.885268</v>
      </c>
    </row>
    <row r="13893" spans="1:3" x14ac:dyDescent="0.35">
      <c r="A13893" s="1">
        <v>45436.708333333336</v>
      </c>
      <c r="B13893" s="8">
        <v>45071.708333333336</v>
      </c>
      <c r="C13893" s="16">
        <v>110631.96545600001</v>
      </c>
    </row>
    <row r="13894" spans="1:3" x14ac:dyDescent="0.35">
      <c r="A13894" s="1">
        <v>45436.71875</v>
      </c>
      <c r="B13894" s="8">
        <v>45071.71875</v>
      </c>
      <c r="C13894" s="16">
        <v>112640.66560399999</v>
      </c>
    </row>
    <row r="13895" spans="1:3" x14ac:dyDescent="0.35">
      <c r="A13895" s="1">
        <v>45436.729166666664</v>
      </c>
      <c r="B13895" s="8">
        <v>45071.729166666664</v>
      </c>
      <c r="C13895" s="16">
        <v>111013.14702</v>
      </c>
    </row>
    <row r="13896" spans="1:3" x14ac:dyDescent="0.35">
      <c r="A13896" s="1">
        <v>45436.739583333336</v>
      </c>
      <c r="B13896" s="8">
        <v>45071.739583333336</v>
      </c>
      <c r="C13896" s="16">
        <v>108363.21222</v>
      </c>
    </row>
    <row r="13897" spans="1:3" x14ac:dyDescent="0.35">
      <c r="A13897" s="1">
        <v>45436.75</v>
      </c>
      <c r="B13897" s="8">
        <v>45071.75</v>
      </c>
      <c r="C13897" s="16">
        <v>105859.073064</v>
      </c>
    </row>
    <row r="13898" spans="1:3" x14ac:dyDescent="0.35">
      <c r="A13898" s="1">
        <v>45436.760416666664</v>
      </c>
      <c r="B13898" s="8">
        <v>45071.760416666664</v>
      </c>
      <c r="C13898" s="16">
        <v>100120.875896</v>
      </c>
    </row>
    <row r="13899" spans="1:3" x14ac:dyDescent="0.35">
      <c r="A13899" s="1">
        <v>45436.770833333336</v>
      </c>
      <c r="B13899" s="8">
        <v>45071.770833333336</v>
      </c>
      <c r="C13899" s="16">
        <v>98072.057136000003</v>
      </c>
    </row>
    <row r="13900" spans="1:3" x14ac:dyDescent="0.35">
      <c r="A13900" s="1">
        <v>45436.78125</v>
      </c>
      <c r="B13900" s="8">
        <v>45071.78125</v>
      </c>
      <c r="C13900" s="16">
        <v>99352.357728000003</v>
      </c>
    </row>
    <row r="13901" spans="1:3" x14ac:dyDescent="0.35">
      <c r="A13901" s="1">
        <v>45436.791666666664</v>
      </c>
      <c r="B13901" s="8">
        <v>45071.791666666664</v>
      </c>
      <c r="C13901" s="16">
        <v>100120.765564</v>
      </c>
    </row>
    <row r="13902" spans="1:3" x14ac:dyDescent="0.35">
      <c r="A13902" s="1">
        <v>45436.802083333336</v>
      </c>
      <c r="B13902" s="8">
        <v>45071.802083333336</v>
      </c>
      <c r="C13902" s="16">
        <v>99230.129715999996</v>
      </c>
    </row>
    <row r="13903" spans="1:3" x14ac:dyDescent="0.35">
      <c r="A13903" s="1">
        <v>45436.8125</v>
      </c>
      <c r="B13903" s="8">
        <v>45071.8125</v>
      </c>
      <c r="C13903" s="16">
        <v>97277.564276000005</v>
      </c>
    </row>
    <row r="13904" spans="1:3" x14ac:dyDescent="0.35">
      <c r="A13904" s="1">
        <v>45436.822916666664</v>
      </c>
      <c r="B13904" s="8">
        <v>45071.822916666664</v>
      </c>
      <c r="C13904" s="16">
        <v>96839.168084000004</v>
      </c>
    </row>
    <row r="13905" spans="1:3" x14ac:dyDescent="0.35">
      <c r="A13905" s="1">
        <v>45436.833333333336</v>
      </c>
      <c r="B13905" s="8">
        <v>45071.833333333336</v>
      </c>
      <c r="C13905" s="16">
        <v>96940.640199999994</v>
      </c>
    </row>
    <row r="13906" spans="1:3" x14ac:dyDescent="0.35">
      <c r="A13906" s="1">
        <v>45436.84375</v>
      </c>
      <c r="B13906" s="8">
        <v>45071.84375</v>
      </c>
      <c r="C13906" s="16">
        <v>96280.701759999996</v>
      </c>
    </row>
    <row r="13907" spans="1:3" x14ac:dyDescent="0.35">
      <c r="A13907" s="1">
        <v>45436.854166666664</v>
      </c>
      <c r="B13907" s="8">
        <v>45071.854166666664</v>
      </c>
      <c r="C13907" s="16">
        <v>94377.396395999996</v>
      </c>
    </row>
    <row r="13908" spans="1:3" x14ac:dyDescent="0.35">
      <c r="A13908" s="1">
        <v>45436.864583333336</v>
      </c>
      <c r="B13908" s="8">
        <v>45071.864583333336</v>
      </c>
      <c r="C13908" s="16">
        <v>92711.415135999996</v>
      </c>
    </row>
    <row r="13909" spans="1:3" x14ac:dyDescent="0.35">
      <c r="A13909" s="1">
        <v>45436.875</v>
      </c>
      <c r="B13909" s="8">
        <v>45071.875</v>
      </c>
      <c r="C13909" s="16">
        <v>92116.264120000007</v>
      </c>
    </row>
    <row r="13910" spans="1:3" x14ac:dyDescent="0.35">
      <c r="A13910" s="1">
        <v>45436.885416666664</v>
      </c>
      <c r="B13910" s="8">
        <v>45071.885416666664</v>
      </c>
      <c r="C13910" s="16">
        <v>91074.835680000004</v>
      </c>
    </row>
    <row r="13911" spans="1:3" x14ac:dyDescent="0.35">
      <c r="A13911" s="1">
        <v>45436.895833333336</v>
      </c>
      <c r="B13911" s="8">
        <v>45071.895833333336</v>
      </c>
      <c r="C13911" s="16">
        <v>89455.602547999995</v>
      </c>
    </row>
    <row r="13912" spans="1:3" x14ac:dyDescent="0.35">
      <c r="A13912" s="1">
        <v>45436.90625</v>
      </c>
      <c r="B13912" s="8">
        <v>45071.90625</v>
      </c>
      <c r="C13912" s="16">
        <v>88441.331680000003</v>
      </c>
    </row>
    <row r="13913" spans="1:3" x14ac:dyDescent="0.35">
      <c r="A13913" s="1">
        <v>45436.916666666664</v>
      </c>
      <c r="B13913" s="8">
        <v>45071.916666666664</v>
      </c>
      <c r="C13913" s="16">
        <v>86481.936128000001</v>
      </c>
    </row>
    <row r="13914" spans="1:3" x14ac:dyDescent="0.35">
      <c r="A13914" s="1">
        <v>45436.927083333336</v>
      </c>
      <c r="B13914" s="8">
        <v>45071.927083333336</v>
      </c>
      <c r="C13914" s="16">
        <v>83944.378368000005</v>
      </c>
    </row>
    <row r="13915" spans="1:3" x14ac:dyDescent="0.35">
      <c r="A13915" s="1">
        <v>45436.9375</v>
      </c>
      <c r="B13915" s="8">
        <v>45071.9375</v>
      </c>
      <c r="C13915" s="16">
        <v>82504.28628</v>
      </c>
    </row>
    <row r="13916" spans="1:3" x14ac:dyDescent="0.35">
      <c r="A13916" s="1">
        <v>45436.947916666664</v>
      </c>
      <c r="B13916" s="8">
        <v>45071.947916666664</v>
      </c>
      <c r="C13916" s="16">
        <v>80718.342724000002</v>
      </c>
    </row>
    <row r="13917" spans="1:3" x14ac:dyDescent="0.35">
      <c r="A13917" s="1">
        <v>45436.958333333336</v>
      </c>
      <c r="B13917" s="8">
        <v>45071.958333333336</v>
      </c>
      <c r="C13917" s="16">
        <v>78475.088948000004</v>
      </c>
    </row>
    <row r="13918" spans="1:3" x14ac:dyDescent="0.35">
      <c r="A13918" s="1">
        <v>45436.96875</v>
      </c>
      <c r="B13918" s="8">
        <v>45071.96875</v>
      </c>
      <c r="C13918" s="16">
        <v>78120.506211999993</v>
      </c>
    </row>
    <row r="13919" spans="1:3" x14ac:dyDescent="0.35">
      <c r="A13919" s="1">
        <v>45436.979166666664</v>
      </c>
      <c r="B13919" s="8">
        <v>45071.979166666664</v>
      </c>
      <c r="C13919" s="16">
        <v>77671.092804</v>
      </c>
    </row>
    <row r="13920" spans="1:3" x14ac:dyDescent="0.35">
      <c r="A13920" s="1">
        <v>45436.989583333336</v>
      </c>
      <c r="B13920" s="8">
        <v>45071.989583333336</v>
      </c>
      <c r="C13920" s="16">
        <v>75034.639116000006</v>
      </c>
    </row>
    <row r="13921" spans="1:3" x14ac:dyDescent="0.35">
      <c r="A13921" s="1">
        <v>45437</v>
      </c>
      <c r="B13921" s="8">
        <v>45072</v>
      </c>
      <c r="C13921" s="16">
        <v>73357.576216000001</v>
      </c>
    </row>
    <row r="13922" spans="1:3" x14ac:dyDescent="0.35">
      <c r="A13922" s="1">
        <v>45437.010416666664</v>
      </c>
      <c r="B13922" s="8">
        <v>45072.010416666664</v>
      </c>
      <c r="C13922" s="16">
        <v>72854.578903999995</v>
      </c>
    </row>
    <row r="13923" spans="1:3" x14ac:dyDescent="0.35">
      <c r="A13923" s="1">
        <v>45437.020833333336</v>
      </c>
      <c r="B13923" s="8">
        <v>45072.020833333336</v>
      </c>
      <c r="C13923" s="16">
        <v>71980.593439999997</v>
      </c>
    </row>
    <row r="13924" spans="1:3" x14ac:dyDescent="0.35">
      <c r="A13924" s="1">
        <v>45437.03125</v>
      </c>
      <c r="B13924" s="8">
        <v>45072.03125</v>
      </c>
      <c r="C13924" s="16">
        <v>70731.888147999998</v>
      </c>
    </row>
    <row r="13925" spans="1:3" x14ac:dyDescent="0.35">
      <c r="A13925" s="1">
        <v>45437.041666666664</v>
      </c>
      <c r="B13925" s="8">
        <v>45072.041666666664</v>
      </c>
      <c r="C13925" s="16">
        <v>70526.107696000006</v>
      </c>
    </row>
    <row r="13926" spans="1:3" x14ac:dyDescent="0.35">
      <c r="A13926" s="1">
        <v>45437.052083333336</v>
      </c>
      <c r="B13926" s="8">
        <v>45072.052083333336</v>
      </c>
      <c r="C13926" s="16">
        <v>68940.955820000003</v>
      </c>
    </row>
    <row r="13927" spans="1:3" x14ac:dyDescent="0.35">
      <c r="A13927" s="1">
        <v>45437.0625</v>
      </c>
      <c r="B13927" s="8">
        <v>45072.0625</v>
      </c>
      <c r="C13927" s="16">
        <v>68067.897912</v>
      </c>
    </row>
    <row r="13928" spans="1:3" x14ac:dyDescent="0.35">
      <c r="A13928" s="1">
        <v>45437.072916666664</v>
      </c>
      <c r="B13928" s="8">
        <v>45072.072916666664</v>
      </c>
      <c r="C13928" s="16">
        <v>67479.26728</v>
      </c>
    </row>
    <row r="13929" spans="1:3" x14ac:dyDescent="0.35">
      <c r="A13929" s="1">
        <v>45437.083333333336</v>
      </c>
      <c r="B13929" s="8">
        <v>45072.083333333336</v>
      </c>
      <c r="C13929" s="16">
        <v>66282.787807999994</v>
      </c>
    </row>
    <row r="13930" spans="1:3" x14ac:dyDescent="0.35">
      <c r="A13930" s="1">
        <v>45437.09375</v>
      </c>
      <c r="B13930" s="8">
        <v>45072.09375</v>
      </c>
      <c r="C13930" s="16">
        <v>65084.021192</v>
      </c>
    </row>
    <row r="13931" spans="1:3" x14ac:dyDescent="0.35">
      <c r="A13931" s="1">
        <v>45437.104166666664</v>
      </c>
      <c r="B13931" s="8">
        <v>45072.104166666664</v>
      </c>
      <c r="C13931" s="16">
        <v>64674.959071999998</v>
      </c>
    </row>
    <row r="13932" spans="1:3" x14ac:dyDescent="0.35">
      <c r="A13932" s="1">
        <v>45437.114583333336</v>
      </c>
      <c r="B13932" s="8">
        <v>45072.114583333336</v>
      </c>
      <c r="C13932" s="16">
        <v>64650.612931999996</v>
      </c>
    </row>
    <row r="13933" spans="1:3" x14ac:dyDescent="0.35">
      <c r="A13933" s="1">
        <v>45437.125</v>
      </c>
      <c r="B13933" s="8">
        <v>45072.125</v>
      </c>
      <c r="C13933" s="16">
        <v>64772.551388</v>
      </c>
    </row>
    <row r="13934" spans="1:3" x14ac:dyDescent="0.35">
      <c r="A13934" s="1">
        <v>45437.135416666664</v>
      </c>
      <c r="B13934" s="8">
        <v>45072.135416666664</v>
      </c>
      <c r="C13934" s="16">
        <v>64666.147616000002</v>
      </c>
    </row>
    <row r="13935" spans="1:3" x14ac:dyDescent="0.35">
      <c r="A13935" s="1">
        <v>45437.145833333336</v>
      </c>
      <c r="B13935" s="8">
        <v>45072.145833333336</v>
      </c>
      <c r="C13935" s="16">
        <v>64127.851388000003</v>
      </c>
    </row>
    <row r="13936" spans="1:3" x14ac:dyDescent="0.35">
      <c r="A13936" s="1">
        <v>45437.15625</v>
      </c>
      <c r="B13936" s="8">
        <v>45072.15625</v>
      </c>
      <c r="C13936" s="16">
        <v>64836.483683999999</v>
      </c>
    </row>
    <row r="13937" spans="1:3" x14ac:dyDescent="0.35">
      <c r="A13937" s="1">
        <v>45437.166666666664</v>
      </c>
      <c r="B13937" s="8">
        <v>45072.166666666664</v>
      </c>
      <c r="C13937" s="16">
        <v>64608.027816000002</v>
      </c>
    </row>
    <row r="13938" spans="1:3" x14ac:dyDescent="0.35">
      <c r="A13938" s="1">
        <v>45437.177083333336</v>
      </c>
      <c r="B13938" s="8">
        <v>45072.177083333336</v>
      </c>
      <c r="C13938" s="16">
        <v>64187.373416000002</v>
      </c>
    </row>
    <row r="13939" spans="1:3" x14ac:dyDescent="0.35">
      <c r="A13939" s="1">
        <v>45437.1875</v>
      </c>
      <c r="B13939" s="8">
        <v>45072.1875</v>
      </c>
      <c r="C13939" s="16">
        <v>64068.683640000003</v>
      </c>
    </row>
    <row r="13940" spans="1:3" x14ac:dyDescent="0.35">
      <c r="A13940" s="1">
        <v>45437.197916666664</v>
      </c>
      <c r="B13940" s="8">
        <v>45072.197916666664</v>
      </c>
      <c r="C13940" s="16">
        <v>64066.939535999998</v>
      </c>
    </row>
    <row r="13941" spans="1:3" x14ac:dyDescent="0.35">
      <c r="A13941" s="1">
        <v>45437.208333333336</v>
      </c>
      <c r="B13941" s="8">
        <v>45072.208333333336</v>
      </c>
      <c r="C13941" s="16">
        <v>62942.790251999999</v>
      </c>
    </row>
    <row r="13942" spans="1:3" x14ac:dyDescent="0.35">
      <c r="A13942" s="1">
        <v>45437.21875</v>
      </c>
      <c r="B13942" s="8">
        <v>45072.21875</v>
      </c>
      <c r="C13942" s="16">
        <v>62772.643775999997</v>
      </c>
    </row>
    <row r="13943" spans="1:3" x14ac:dyDescent="0.35">
      <c r="A13943" s="1">
        <v>45437.229166666664</v>
      </c>
      <c r="B13943" s="8">
        <v>45072.229166666664</v>
      </c>
      <c r="C13943" s="16">
        <v>61911.620636</v>
      </c>
    </row>
    <row r="13944" spans="1:3" x14ac:dyDescent="0.35">
      <c r="A13944" s="1">
        <v>45437.239583333336</v>
      </c>
      <c r="B13944" s="8">
        <v>45072.239583333336</v>
      </c>
      <c r="C13944" s="16">
        <v>61812.787636000001</v>
      </c>
    </row>
    <row r="13945" spans="1:3" x14ac:dyDescent="0.35">
      <c r="A13945" s="1">
        <v>45437.25</v>
      </c>
      <c r="B13945" s="8">
        <v>45072.25</v>
      </c>
      <c r="C13945" s="16">
        <v>62330.255835999997</v>
      </c>
    </row>
    <row r="13946" spans="1:3" x14ac:dyDescent="0.35">
      <c r="A13946" s="1">
        <v>45437.260416666664</v>
      </c>
      <c r="B13946" s="8">
        <v>45072.260416666664</v>
      </c>
      <c r="C13946" s="16">
        <v>63049.769396000003</v>
      </c>
    </row>
    <row r="13947" spans="1:3" x14ac:dyDescent="0.35">
      <c r="A13947" s="1">
        <v>45437.270833333336</v>
      </c>
      <c r="B13947" s="8">
        <v>45072.270833333336</v>
      </c>
      <c r="C13947" s="16">
        <v>63620.511896000004</v>
      </c>
    </row>
    <row r="13948" spans="1:3" x14ac:dyDescent="0.35">
      <c r="A13948" s="1">
        <v>45437.28125</v>
      </c>
      <c r="B13948" s="8">
        <v>45072.28125</v>
      </c>
      <c r="C13948" s="16">
        <v>63674.466632000003</v>
      </c>
    </row>
    <row r="13949" spans="1:3" x14ac:dyDescent="0.35">
      <c r="A13949" s="1">
        <v>45437.291666666664</v>
      </c>
      <c r="B13949" s="8">
        <v>45072.291666666664</v>
      </c>
      <c r="C13949" s="16">
        <v>66238.187527999995</v>
      </c>
    </row>
    <row r="13950" spans="1:3" x14ac:dyDescent="0.35">
      <c r="A13950" s="1">
        <v>45437.302083333336</v>
      </c>
      <c r="B13950" s="8">
        <v>45072.302083333336</v>
      </c>
      <c r="C13950" s="16">
        <v>68827.203244000004</v>
      </c>
    </row>
    <row r="13951" spans="1:3" x14ac:dyDescent="0.35">
      <c r="A13951" s="1">
        <v>45437.3125</v>
      </c>
      <c r="B13951" s="8">
        <v>45072.3125</v>
      </c>
      <c r="C13951" s="16">
        <v>70781.476167999994</v>
      </c>
    </row>
    <row r="13952" spans="1:3" x14ac:dyDescent="0.35">
      <c r="A13952" s="1">
        <v>45437.322916666664</v>
      </c>
      <c r="B13952" s="8">
        <v>45072.322916666664</v>
      </c>
      <c r="C13952" s="16">
        <v>73101.813968000002</v>
      </c>
    </row>
    <row r="13953" spans="1:3" x14ac:dyDescent="0.35">
      <c r="A13953" s="1">
        <v>45437.333333333336</v>
      </c>
      <c r="B13953" s="8">
        <v>45072.333333333336</v>
      </c>
      <c r="C13953" s="16">
        <v>75507.242836000005</v>
      </c>
    </row>
    <row r="13954" spans="1:3" x14ac:dyDescent="0.35">
      <c r="A13954" s="1">
        <v>45437.34375</v>
      </c>
      <c r="B13954" s="8">
        <v>45072.34375</v>
      </c>
      <c r="C13954" s="16">
        <v>77767.931467999995</v>
      </c>
    </row>
    <row r="13955" spans="1:3" x14ac:dyDescent="0.35">
      <c r="A13955" s="1">
        <v>45437.354166666664</v>
      </c>
      <c r="B13955" s="8">
        <v>45072.354166666664</v>
      </c>
      <c r="C13955" s="16">
        <v>79146.006592000005</v>
      </c>
    </row>
    <row r="13956" spans="1:3" x14ac:dyDescent="0.35">
      <c r="A13956" s="1">
        <v>45437.364583333336</v>
      </c>
      <c r="B13956" s="8">
        <v>45072.364583333336</v>
      </c>
      <c r="C13956" s="16">
        <v>80622.794783999998</v>
      </c>
    </row>
    <row r="13957" spans="1:3" x14ac:dyDescent="0.35">
      <c r="A13957" s="1">
        <v>45437.375</v>
      </c>
      <c r="B13957" s="8">
        <v>45072.375</v>
      </c>
      <c r="C13957" s="16">
        <v>81887.007371999993</v>
      </c>
    </row>
    <row r="13958" spans="1:3" x14ac:dyDescent="0.35">
      <c r="A13958" s="1">
        <v>45437.385416666664</v>
      </c>
      <c r="B13958" s="8">
        <v>45072.385416666664</v>
      </c>
      <c r="C13958" s="16">
        <v>81767.347716000004</v>
      </c>
    </row>
    <row r="13959" spans="1:3" x14ac:dyDescent="0.35">
      <c r="A13959" s="1">
        <v>45437.395833333336</v>
      </c>
      <c r="B13959" s="8">
        <v>45072.395833333336</v>
      </c>
      <c r="C13959" s="16">
        <v>81714.696083999996</v>
      </c>
    </row>
    <row r="13960" spans="1:3" x14ac:dyDescent="0.35">
      <c r="A13960" s="1">
        <v>45437.40625</v>
      </c>
      <c r="B13960" s="8">
        <v>45072.40625</v>
      </c>
      <c r="C13960" s="16">
        <v>81558.590744000001</v>
      </c>
    </row>
    <row r="13961" spans="1:3" x14ac:dyDescent="0.35">
      <c r="A13961" s="1">
        <v>45437.416666666664</v>
      </c>
      <c r="B13961" s="8">
        <v>45072.416666666664</v>
      </c>
      <c r="C13961" s="16">
        <v>81169.947203999996</v>
      </c>
    </row>
    <row r="13962" spans="1:3" x14ac:dyDescent="0.35">
      <c r="A13962" s="1">
        <v>45437.427083333336</v>
      </c>
      <c r="B13962" s="8">
        <v>45072.427083333336</v>
      </c>
      <c r="C13962" s="16">
        <v>79701.324779999995</v>
      </c>
    </row>
    <row r="13963" spans="1:3" x14ac:dyDescent="0.35">
      <c r="A13963" s="1">
        <v>45437.4375</v>
      </c>
      <c r="B13963" s="8">
        <v>45072.4375</v>
      </c>
      <c r="C13963" s="16">
        <v>81482.313955999998</v>
      </c>
    </row>
    <row r="13964" spans="1:3" x14ac:dyDescent="0.35">
      <c r="A13964" s="1">
        <v>45437.447916666664</v>
      </c>
      <c r="B13964" s="8">
        <v>45072.447916666664</v>
      </c>
      <c r="C13964" s="16">
        <v>81803.333455999993</v>
      </c>
    </row>
    <row r="13965" spans="1:3" x14ac:dyDescent="0.35">
      <c r="A13965" s="1">
        <v>45437.458333333336</v>
      </c>
      <c r="B13965" s="8">
        <v>45072.458333333336</v>
      </c>
      <c r="C13965" s="16">
        <v>79723.147276000003</v>
      </c>
    </row>
    <row r="13966" spans="1:3" x14ac:dyDescent="0.35">
      <c r="A13966" s="1">
        <v>45437.46875</v>
      </c>
      <c r="B13966" s="8">
        <v>45072.46875</v>
      </c>
      <c r="C13966" s="16">
        <v>80352.410512000002</v>
      </c>
    </row>
    <row r="13967" spans="1:3" x14ac:dyDescent="0.35">
      <c r="A13967" s="1">
        <v>45437.479166666664</v>
      </c>
      <c r="B13967" s="8">
        <v>45072.479166666664</v>
      </c>
      <c r="C13967" s="16">
        <v>82248.958180000001</v>
      </c>
    </row>
    <row r="13968" spans="1:3" x14ac:dyDescent="0.35">
      <c r="A13968" s="1">
        <v>45437.489583333336</v>
      </c>
      <c r="B13968" s="8">
        <v>45072.489583333336</v>
      </c>
      <c r="C13968" s="16">
        <v>82652.871448000005</v>
      </c>
    </row>
    <row r="13969" spans="1:3" x14ac:dyDescent="0.35">
      <c r="A13969" s="1">
        <v>45437.5</v>
      </c>
      <c r="B13969" s="8">
        <v>45072.5</v>
      </c>
      <c r="C13969" s="16">
        <v>83037.909895999997</v>
      </c>
    </row>
    <row r="13970" spans="1:3" x14ac:dyDescent="0.35">
      <c r="A13970" s="1">
        <v>45437.510416666664</v>
      </c>
      <c r="B13970" s="8">
        <v>45072.510416666664</v>
      </c>
      <c r="C13970" s="16">
        <v>78940.548347999997</v>
      </c>
    </row>
    <row r="13971" spans="1:3" x14ac:dyDescent="0.35">
      <c r="A13971" s="1">
        <v>45437.520833333336</v>
      </c>
      <c r="B13971" s="8">
        <v>45072.520833333336</v>
      </c>
      <c r="C13971" s="16">
        <v>77356.822704000006</v>
      </c>
    </row>
    <row r="13972" spans="1:3" x14ac:dyDescent="0.35">
      <c r="A13972" s="1">
        <v>45437.53125</v>
      </c>
      <c r="B13972" s="8">
        <v>45072.53125</v>
      </c>
      <c r="C13972" s="16">
        <v>75790.571991999997</v>
      </c>
    </row>
    <row r="13973" spans="1:3" x14ac:dyDescent="0.35">
      <c r="A13973" s="1">
        <v>45437.541666666664</v>
      </c>
      <c r="B13973" s="8">
        <v>45072.541666666664</v>
      </c>
      <c r="C13973" s="16">
        <v>76889.928755999994</v>
      </c>
    </row>
    <row r="13974" spans="1:3" x14ac:dyDescent="0.35">
      <c r="A13974" s="1">
        <v>45437.552083333336</v>
      </c>
      <c r="B13974" s="8">
        <v>45072.552083333336</v>
      </c>
      <c r="C13974" s="16">
        <v>74042.536611999996</v>
      </c>
    </row>
    <row r="13975" spans="1:3" x14ac:dyDescent="0.35">
      <c r="A13975" s="1">
        <v>45437.5625</v>
      </c>
      <c r="B13975" s="8">
        <v>45072.5625</v>
      </c>
      <c r="C13975" s="16">
        <v>70407.825268000001</v>
      </c>
    </row>
    <row r="13976" spans="1:3" x14ac:dyDescent="0.35">
      <c r="A13976" s="1">
        <v>45437.572916666664</v>
      </c>
      <c r="B13976" s="8">
        <v>45072.572916666664</v>
      </c>
      <c r="C13976" s="16">
        <v>69448.938552000007</v>
      </c>
    </row>
    <row r="13977" spans="1:3" x14ac:dyDescent="0.35">
      <c r="A13977" s="1">
        <v>45437.583333333336</v>
      </c>
      <c r="B13977" s="8">
        <v>45072.583333333336</v>
      </c>
      <c r="C13977" s="16">
        <v>67729.202252000003</v>
      </c>
    </row>
    <row r="13978" spans="1:3" x14ac:dyDescent="0.35">
      <c r="A13978" s="1">
        <v>45437.59375</v>
      </c>
      <c r="B13978" s="8">
        <v>45072.59375</v>
      </c>
      <c r="C13978" s="16">
        <v>68721.530199999994</v>
      </c>
    </row>
    <row r="13979" spans="1:3" x14ac:dyDescent="0.35">
      <c r="A13979" s="1">
        <v>45437.604166666664</v>
      </c>
      <c r="B13979" s="8">
        <v>45072.604166666664</v>
      </c>
      <c r="C13979" s="16">
        <v>68514.574240000002</v>
      </c>
    </row>
    <row r="13980" spans="1:3" x14ac:dyDescent="0.35">
      <c r="A13980" s="1">
        <v>45437.614583333336</v>
      </c>
      <c r="B13980" s="8">
        <v>45072.614583333336</v>
      </c>
      <c r="C13980" s="16">
        <v>69713.077187999996</v>
      </c>
    </row>
    <row r="13981" spans="1:3" x14ac:dyDescent="0.35">
      <c r="A13981" s="1">
        <v>45437.625</v>
      </c>
      <c r="B13981" s="8">
        <v>45072.625</v>
      </c>
      <c r="C13981" s="16">
        <v>72314.653984000004</v>
      </c>
    </row>
    <row r="13982" spans="1:3" x14ac:dyDescent="0.35">
      <c r="A13982" s="1">
        <v>45437.635416666664</v>
      </c>
      <c r="B13982" s="8">
        <v>45072.635416666664</v>
      </c>
      <c r="C13982" s="16">
        <v>73181.536267999996</v>
      </c>
    </row>
    <row r="13983" spans="1:3" x14ac:dyDescent="0.35">
      <c r="A13983" s="1">
        <v>45437.645833333336</v>
      </c>
      <c r="B13983" s="8">
        <v>45072.645833333336</v>
      </c>
      <c r="C13983" s="16">
        <v>73239.998516000007</v>
      </c>
    </row>
    <row r="13984" spans="1:3" x14ac:dyDescent="0.35">
      <c r="A13984" s="1">
        <v>45437.65625</v>
      </c>
      <c r="B13984" s="8">
        <v>45072.65625</v>
      </c>
      <c r="C13984" s="16">
        <v>74064.286812000006</v>
      </c>
    </row>
    <row r="13985" spans="1:3" x14ac:dyDescent="0.35">
      <c r="A13985" s="1">
        <v>45437.666666666664</v>
      </c>
      <c r="B13985" s="8">
        <v>45072.666666666664</v>
      </c>
      <c r="C13985" s="16">
        <v>75135.684007999997</v>
      </c>
    </row>
    <row r="13986" spans="1:3" x14ac:dyDescent="0.35">
      <c r="A13986" s="1">
        <v>45437.677083333336</v>
      </c>
      <c r="B13986" s="8">
        <v>45072.677083333336</v>
      </c>
      <c r="C13986" s="16">
        <v>78378.320152</v>
      </c>
    </row>
    <row r="13987" spans="1:3" x14ac:dyDescent="0.35">
      <c r="A13987" s="1">
        <v>45437.6875</v>
      </c>
      <c r="B13987" s="8">
        <v>45072.6875</v>
      </c>
      <c r="C13987" s="16">
        <v>77315.080260000002</v>
      </c>
    </row>
    <row r="13988" spans="1:3" x14ac:dyDescent="0.35">
      <c r="A13988" s="1">
        <v>45437.697916666664</v>
      </c>
      <c r="B13988" s="8">
        <v>45072.697916666664</v>
      </c>
      <c r="C13988" s="16">
        <v>77570.584411999997</v>
      </c>
    </row>
    <row r="13989" spans="1:3" x14ac:dyDescent="0.35">
      <c r="A13989" s="1">
        <v>45437.708333333336</v>
      </c>
      <c r="B13989" s="8">
        <v>45072.708333333336</v>
      </c>
      <c r="C13989" s="16">
        <v>77798.282651999994</v>
      </c>
    </row>
    <row r="13990" spans="1:3" x14ac:dyDescent="0.35">
      <c r="A13990" s="1">
        <v>45437.71875</v>
      </c>
      <c r="B13990" s="8">
        <v>45072.71875</v>
      </c>
      <c r="C13990" s="16">
        <v>76807.960644000006</v>
      </c>
    </row>
    <row r="13991" spans="1:3" x14ac:dyDescent="0.35">
      <c r="A13991" s="1">
        <v>45437.729166666664</v>
      </c>
      <c r="B13991" s="8">
        <v>45072.729166666664</v>
      </c>
      <c r="C13991" s="16">
        <v>77063.892900000006</v>
      </c>
    </row>
    <row r="13992" spans="1:3" x14ac:dyDescent="0.35">
      <c r="A13992" s="1">
        <v>45437.739583333336</v>
      </c>
      <c r="B13992" s="8">
        <v>45072.739583333336</v>
      </c>
      <c r="C13992" s="16">
        <v>76708.343156000003</v>
      </c>
    </row>
    <row r="13993" spans="1:3" x14ac:dyDescent="0.35">
      <c r="A13993" s="1">
        <v>45437.75</v>
      </c>
      <c r="B13993" s="8">
        <v>45072.75</v>
      </c>
      <c r="C13993" s="16">
        <v>79681.864507999999</v>
      </c>
    </row>
    <row r="13994" spans="1:3" x14ac:dyDescent="0.35">
      <c r="A13994" s="1">
        <v>45437.760416666664</v>
      </c>
      <c r="B13994" s="8">
        <v>45072.760416666664</v>
      </c>
      <c r="C13994" s="16">
        <v>77803.746379999997</v>
      </c>
    </row>
    <row r="13995" spans="1:3" x14ac:dyDescent="0.35">
      <c r="A13995" s="1">
        <v>45437.770833333336</v>
      </c>
      <c r="B13995" s="8">
        <v>45072.770833333336</v>
      </c>
      <c r="C13995" s="16">
        <v>75450.339116000003</v>
      </c>
    </row>
    <row r="13996" spans="1:3" x14ac:dyDescent="0.35">
      <c r="A13996" s="1">
        <v>45437.78125</v>
      </c>
      <c r="B13996" s="8">
        <v>45072.78125</v>
      </c>
      <c r="C13996" s="16">
        <v>74175.453028000004</v>
      </c>
    </row>
    <row r="13997" spans="1:3" x14ac:dyDescent="0.35">
      <c r="A13997" s="1">
        <v>45437.791666666664</v>
      </c>
      <c r="B13997" s="8">
        <v>45072.791666666664</v>
      </c>
      <c r="C13997" s="16">
        <v>73604.728791999994</v>
      </c>
    </row>
    <row r="13998" spans="1:3" x14ac:dyDescent="0.35">
      <c r="A13998" s="1">
        <v>45437.802083333336</v>
      </c>
      <c r="B13998" s="8">
        <v>45072.802083333336</v>
      </c>
      <c r="C13998" s="16">
        <v>73585.868812000001</v>
      </c>
    </row>
    <row r="13999" spans="1:3" x14ac:dyDescent="0.35">
      <c r="A13999" s="1">
        <v>45437.8125</v>
      </c>
      <c r="B13999" s="8">
        <v>45072.8125</v>
      </c>
      <c r="C13999" s="16">
        <v>73904.940092000004</v>
      </c>
    </row>
    <row r="14000" spans="1:3" x14ac:dyDescent="0.35">
      <c r="A14000" s="1">
        <v>45437.822916666664</v>
      </c>
      <c r="B14000" s="8">
        <v>45072.822916666664</v>
      </c>
      <c r="C14000" s="16">
        <v>73469.633172000002</v>
      </c>
    </row>
    <row r="14001" spans="1:3" x14ac:dyDescent="0.35">
      <c r="A14001" s="1">
        <v>45437.833333333336</v>
      </c>
      <c r="B14001" s="8">
        <v>45072.833333333336</v>
      </c>
      <c r="C14001" s="16">
        <v>73400.828552000006</v>
      </c>
    </row>
    <row r="14002" spans="1:3" x14ac:dyDescent="0.35">
      <c r="A14002" s="1">
        <v>45437.84375</v>
      </c>
      <c r="B14002" s="8">
        <v>45072.84375</v>
      </c>
      <c r="C14002" s="16">
        <v>73024.121188000005</v>
      </c>
    </row>
    <row r="14003" spans="1:3" x14ac:dyDescent="0.35">
      <c r="A14003" s="1">
        <v>45437.854166666664</v>
      </c>
      <c r="B14003" s="8">
        <v>45072.854166666664</v>
      </c>
      <c r="C14003" s="16">
        <v>72501.657900000006</v>
      </c>
    </row>
    <row r="14004" spans="1:3" x14ac:dyDescent="0.35">
      <c r="A14004" s="1">
        <v>45437.864583333336</v>
      </c>
      <c r="B14004" s="8">
        <v>45072.864583333336</v>
      </c>
      <c r="C14004" s="16">
        <v>71456.677479999998</v>
      </c>
    </row>
    <row r="14005" spans="1:3" x14ac:dyDescent="0.35">
      <c r="A14005" s="1">
        <v>45437.875</v>
      </c>
      <c r="B14005" s="8">
        <v>45072.875</v>
      </c>
      <c r="C14005" s="16">
        <v>71615.614532000007</v>
      </c>
    </row>
    <row r="14006" spans="1:3" x14ac:dyDescent="0.35">
      <c r="A14006" s="1">
        <v>45437.885416666664</v>
      </c>
      <c r="B14006" s="8">
        <v>45072.885416666664</v>
      </c>
      <c r="C14006" s="16">
        <v>71759.239436000003</v>
      </c>
    </row>
    <row r="14007" spans="1:3" x14ac:dyDescent="0.35">
      <c r="A14007" s="1">
        <v>45437.895833333336</v>
      </c>
      <c r="B14007" s="8">
        <v>45072.895833333336</v>
      </c>
      <c r="C14007" s="16">
        <v>71328.253052</v>
      </c>
    </row>
    <row r="14008" spans="1:3" x14ac:dyDescent="0.35">
      <c r="A14008" s="1">
        <v>45437.90625</v>
      </c>
      <c r="B14008" s="8">
        <v>45072.90625</v>
      </c>
      <c r="C14008" s="16">
        <v>71816.092644000004</v>
      </c>
    </row>
    <row r="14009" spans="1:3" x14ac:dyDescent="0.35">
      <c r="A14009" s="1">
        <v>45437.916666666664</v>
      </c>
      <c r="B14009" s="8">
        <v>45072.916666666664</v>
      </c>
      <c r="C14009" s="16">
        <v>71402.130384000004</v>
      </c>
    </row>
    <row r="14010" spans="1:3" x14ac:dyDescent="0.35">
      <c r="A14010" s="1">
        <v>45437.927083333336</v>
      </c>
      <c r="B14010" s="8">
        <v>45072.927083333336</v>
      </c>
      <c r="C14010" s="16">
        <v>70503.137180000005</v>
      </c>
    </row>
    <row r="14011" spans="1:3" x14ac:dyDescent="0.35">
      <c r="A14011" s="1">
        <v>45437.9375</v>
      </c>
      <c r="B14011" s="8">
        <v>45072.9375</v>
      </c>
      <c r="C14011" s="16">
        <v>69291.604116000002</v>
      </c>
    </row>
    <row r="14012" spans="1:3" x14ac:dyDescent="0.35">
      <c r="A14012" s="1">
        <v>45437.947916666664</v>
      </c>
      <c r="B14012" s="8">
        <v>45072.947916666664</v>
      </c>
      <c r="C14012" s="16">
        <v>67491.395879999996</v>
      </c>
    </row>
    <row r="14013" spans="1:3" x14ac:dyDescent="0.35">
      <c r="A14013" s="1">
        <v>45437.958333333336</v>
      </c>
      <c r="B14013" s="8">
        <v>45072.958333333336</v>
      </c>
      <c r="C14013" s="16">
        <v>66327.409520000001</v>
      </c>
    </row>
    <row r="14014" spans="1:3" x14ac:dyDescent="0.35">
      <c r="A14014" s="1">
        <v>45437.96875</v>
      </c>
      <c r="B14014" s="8">
        <v>45072.96875</v>
      </c>
      <c r="C14014" s="16">
        <v>65311.327835999997</v>
      </c>
    </row>
    <row r="14015" spans="1:3" x14ac:dyDescent="0.35">
      <c r="A14015" s="1">
        <v>45437.979166666664</v>
      </c>
      <c r="B14015" s="8">
        <v>45072.979166666664</v>
      </c>
      <c r="C14015" s="16">
        <v>63430.031307999998</v>
      </c>
    </row>
    <row r="14016" spans="1:3" x14ac:dyDescent="0.35">
      <c r="A14016" s="1">
        <v>45437.989583333336</v>
      </c>
      <c r="B14016" s="8">
        <v>45072.989583333336</v>
      </c>
      <c r="C14016" s="16">
        <v>62147.608055999997</v>
      </c>
    </row>
    <row r="14017" spans="1:3" x14ac:dyDescent="0.35">
      <c r="A14017" s="1">
        <v>45438</v>
      </c>
      <c r="B14017" s="8">
        <v>45073</v>
      </c>
      <c r="C14017" s="16">
        <v>61367.790547999997</v>
      </c>
    </row>
    <row r="14018" spans="1:3" x14ac:dyDescent="0.35">
      <c r="A14018" s="1">
        <v>45438.010416666664</v>
      </c>
      <c r="B14018" s="8">
        <v>45073.010416666664</v>
      </c>
      <c r="C14018" s="16">
        <v>62658.210727999998</v>
      </c>
    </row>
    <row r="14019" spans="1:3" x14ac:dyDescent="0.35">
      <c r="A14019" s="1">
        <v>45438.020833333336</v>
      </c>
      <c r="B14019" s="8">
        <v>45073.020833333336</v>
      </c>
      <c r="C14019" s="16">
        <v>61624.017548000003</v>
      </c>
    </row>
    <row r="14020" spans="1:3" x14ac:dyDescent="0.35">
      <c r="A14020" s="1">
        <v>45438.03125</v>
      </c>
      <c r="B14020" s="8">
        <v>45073.03125</v>
      </c>
      <c r="C14020" s="16">
        <v>60696.688887999997</v>
      </c>
    </row>
    <row r="14021" spans="1:3" x14ac:dyDescent="0.35">
      <c r="A14021" s="1">
        <v>45438.041666666664</v>
      </c>
      <c r="B14021" s="8">
        <v>45073.041666666664</v>
      </c>
      <c r="C14021" s="16">
        <v>60215.782116000002</v>
      </c>
    </row>
    <row r="14022" spans="1:3" x14ac:dyDescent="0.35">
      <c r="A14022" s="1">
        <v>45438.052083333336</v>
      </c>
      <c r="B14022" s="8">
        <v>45073.052083333336</v>
      </c>
      <c r="C14022" s="16">
        <v>59646.96082</v>
      </c>
    </row>
    <row r="14023" spans="1:3" x14ac:dyDescent="0.35">
      <c r="A14023" s="1">
        <v>45438.0625</v>
      </c>
      <c r="B14023" s="8">
        <v>45073.0625</v>
      </c>
      <c r="C14023" s="16">
        <v>58982.938735999996</v>
      </c>
    </row>
    <row r="14024" spans="1:3" x14ac:dyDescent="0.35">
      <c r="A14024" s="1">
        <v>45438.072916666664</v>
      </c>
      <c r="B14024" s="8">
        <v>45073.072916666664</v>
      </c>
      <c r="C14024" s="16">
        <v>58380.483763999997</v>
      </c>
    </row>
    <row r="14025" spans="1:3" x14ac:dyDescent="0.35">
      <c r="A14025" s="1">
        <v>45438.083333333336</v>
      </c>
      <c r="B14025" s="8">
        <v>45073.083333333336</v>
      </c>
      <c r="C14025" s="16">
        <v>58004.388123999997</v>
      </c>
    </row>
    <row r="14026" spans="1:3" x14ac:dyDescent="0.35">
      <c r="A14026" s="1">
        <v>45438.09375</v>
      </c>
      <c r="B14026" s="8">
        <v>45073.09375</v>
      </c>
      <c r="C14026" s="16">
        <v>57394.519183999997</v>
      </c>
    </row>
    <row r="14027" spans="1:3" x14ac:dyDescent="0.35">
      <c r="A14027" s="1">
        <v>45438.104166666664</v>
      </c>
      <c r="B14027" s="8">
        <v>45073.104166666664</v>
      </c>
      <c r="C14027" s="16">
        <v>57438.413604000001</v>
      </c>
    </row>
    <row r="14028" spans="1:3" x14ac:dyDescent="0.35">
      <c r="A14028" s="1">
        <v>45438.114583333336</v>
      </c>
      <c r="B14028" s="8">
        <v>45073.114583333336</v>
      </c>
      <c r="C14028" s="16">
        <v>56884.380272000002</v>
      </c>
    </row>
    <row r="14029" spans="1:3" x14ac:dyDescent="0.35">
      <c r="A14029" s="1">
        <v>45438.125</v>
      </c>
      <c r="B14029" s="8">
        <v>45073.125</v>
      </c>
      <c r="C14029" s="16">
        <v>56431.920680000003</v>
      </c>
    </row>
    <row r="14030" spans="1:3" x14ac:dyDescent="0.35">
      <c r="A14030" s="1">
        <v>45438.135416666664</v>
      </c>
      <c r="B14030" s="8">
        <v>45073.135416666664</v>
      </c>
      <c r="C14030" s="16">
        <v>56069.031948000003</v>
      </c>
    </row>
    <row r="14031" spans="1:3" x14ac:dyDescent="0.35">
      <c r="A14031" s="1">
        <v>45438.145833333336</v>
      </c>
      <c r="B14031" s="8">
        <v>45073.145833333336</v>
      </c>
      <c r="C14031" s="16">
        <v>55906.975151999999</v>
      </c>
    </row>
    <row r="14032" spans="1:3" x14ac:dyDescent="0.35">
      <c r="A14032" s="1">
        <v>45438.15625</v>
      </c>
      <c r="B14032" s="8">
        <v>45073.15625</v>
      </c>
      <c r="C14032" s="16">
        <v>56399.793963999997</v>
      </c>
    </row>
    <row r="14033" spans="1:3" x14ac:dyDescent="0.35">
      <c r="A14033" s="1">
        <v>45438.166666666664</v>
      </c>
      <c r="B14033" s="8">
        <v>45073.166666666664</v>
      </c>
      <c r="C14033" s="16">
        <v>56447.778808000003</v>
      </c>
    </row>
    <row r="14034" spans="1:3" x14ac:dyDescent="0.35">
      <c r="A14034" s="1">
        <v>45438.177083333336</v>
      </c>
      <c r="B14034" s="8">
        <v>45073.177083333336</v>
      </c>
      <c r="C14034" s="16">
        <v>56810.401204000002</v>
      </c>
    </row>
    <row r="14035" spans="1:3" x14ac:dyDescent="0.35">
      <c r="A14035" s="1">
        <v>45438.1875</v>
      </c>
      <c r="B14035" s="8">
        <v>45073.1875</v>
      </c>
      <c r="C14035" s="16">
        <v>57648.054580000004</v>
      </c>
    </row>
    <row r="14036" spans="1:3" x14ac:dyDescent="0.35">
      <c r="A14036" s="1">
        <v>45438.197916666664</v>
      </c>
      <c r="B14036" s="8">
        <v>45073.197916666664</v>
      </c>
      <c r="C14036" s="16">
        <v>57166.520592000001</v>
      </c>
    </row>
    <row r="14037" spans="1:3" x14ac:dyDescent="0.35">
      <c r="A14037" s="1">
        <v>45438.208333333336</v>
      </c>
      <c r="B14037" s="8">
        <v>45073.208333333336</v>
      </c>
      <c r="C14037" s="16">
        <v>55612.050159999999</v>
      </c>
    </row>
    <row r="14038" spans="1:3" x14ac:dyDescent="0.35">
      <c r="A14038" s="1">
        <v>45438.21875</v>
      </c>
      <c r="B14038" s="8">
        <v>45073.21875</v>
      </c>
      <c r="C14038" s="16">
        <v>54913.174727999998</v>
      </c>
    </row>
    <row r="14039" spans="1:3" x14ac:dyDescent="0.35">
      <c r="A14039" s="1">
        <v>45438.229166666664</v>
      </c>
      <c r="B14039" s="8">
        <v>45073.229166666664</v>
      </c>
      <c r="C14039" s="16">
        <v>54278.136947999999</v>
      </c>
    </row>
    <row r="14040" spans="1:3" x14ac:dyDescent="0.35">
      <c r="A14040" s="1">
        <v>45438.239583333336</v>
      </c>
      <c r="B14040" s="8">
        <v>45073.239583333336</v>
      </c>
      <c r="C14040" s="16">
        <v>53742.355907999998</v>
      </c>
    </row>
    <row r="14041" spans="1:3" x14ac:dyDescent="0.35">
      <c r="A14041" s="1">
        <v>45438.25</v>
      </c>
      <c r="B14041" s="8">
        <v>45073.25</v>
      </c>
      <c r="C14041" s="16">
        <v>53226.900156000003</v>
      </c>
    </row>
    <row r="14042" spans="1:3" x14ac:dyDescent="0.35">
      <c r="A14042" s="1">
        <v>45438.260416666664</v>
      </c>
      <c r="B14042" s="8">
        <v>45073.260416666664</v>
      </c>
      <c r="C14042" s="16">
        <v>53804.262088000003</v>
      </c>
    </row>
    <row r="14043" spans="1:3" x14ac:dyDescent="0.35">
      <c r="A14043" s="1">
        <v>45438.270833333336</v>
      </c>
      <c r="B14043" s="8">
        <v>45073.270833333336</v>
      </c>
      <c r="C14043" s="16">
        <v>53798.920967999999</v>
      </c>
    </row>
    <row r="14044" spans="1:3" x14ac:dyDescent="0.35">
      <c r="A14044" s="1">
        <v>45438.28125</v>
      </c>
      <c r="B14044" s="8">
        <v>45073.28125</v>
      </c>
      <c r="C14044" s="16">
        <v>54659.097011999998</v>
      </c>
    </row>
    <row r="14045" spans="1:3" x14ac:dyDescent="0.35">
      <c r="A14045" s="1">
        <v>45438.291666666664</v>
      </c>
      <c r="B14045" s="8">
        <v>45073.291666666664</v>
      </c>
      <c r="C14045" s="16">
        <v>55135.759751999998</v>
      </c>
    </row>
    <row r="14046" spans="1:3" x14ac:dyDescent="0.35">
      <c r="A14046" s="1">
        <v>45438.302083333336</v>
      </c>
      <c r="B14046" s="8">
        <v>45073.302083333336</v>
      </c>
      <c r="C14046" s="16">
        <v>56414.864860000001</v>
      </c>
    </row>
    <row r="14047" spans="1:3" x14ac:dyDescent="0.35">
      <c r="A14047" s="1">
        <v>45438.3125</v>
      </c>
      <c r="B14047" s="8">
        <v>45073.3125</v>
      </c>
      <c r="C14047" s="16">
        <v>57606.668424000003</v>
      </c>
    </row>
    <row r="14048" spans="1:3" x14ac:dyDescent="0.35">
      <c r="A14048" s="1">
        <v>45438.322916666664</v>
      </c>
      <c r="B14048" s="8">
        <v>45073.322916666664</v>
      </c>
      <c r="C14048" s="16">
        <v>59214.68288</v>
      </c>
    </row>
    <row r="14049" spans="1:3" x14ac:dyDescent="0.35">
      <c r="A14049" s="1">
        <v>45438.333333333336</v>
      </c>
      <c r="B14049" s="8">
        <v>45073.333333333336</v>
      </c>
      <c r="C14049" s="16">
        <v>60402.155323999999</v>
      </c>
    </row>
    <row r="14050" spans="1:3" x14ac:dyDescent="0.35">
      <c r="A14050" s="1">
        <v>45438.34375</v>
      </c>
      <c r="B14050" s="8">
        <v>45073.34375</v>
      </c>
      <c r="C14050" s="16">
        <v>63214.046823999997</v>
      </c>
    </row>
    <row r="14051" spans="1:3" x14ac:dyDescent="0.35">
      <c r="A14051" s="1">
        <v>45438.354166666664</v>
      </c>
      <c r="B14051" s="8">
        <v>45073.354166666664</v>
      </c>
      <c r="C14051" s="16">
        <v>64854.005171999997</v>
      </c>
    </row>
    <row r="14052" spans="1:3" x14ac:dyDescent="0.35">
      <c r="A14052" s="1">
        <v>45438.364583333336</v>
      </c>
      <c r="B14052" s="8">
        <v>45073.364583333336</v>
      </c>
      <c r="C14052" s="16">
        <v>65935.364920000007</v>
      </c>
    </row>
    <row r="14053" spans="1:3" x14ac:dyDescent="0.35">
      <c r="A14053" s="1">
        <v>45438.375</v>
      </c>
      <c r="B14053" s="8">
        <v>45073.375</v>
      </c>
      <c r="C14053" s="16">
        <v>66313.599851999999</v>
      </c>
    </row>
    <row r="14054" spans="1:3" x14ac:dyDescent="0.35">
      <c r="A14054" s="1">
        <v>45438.385416666664</v>
      </c>
      <c r="B14054" s="8">
        <v>45073.385416666664</v>
      </c>
      <c r="C14054" s="16">
        <v>65618.474103999994</v>
      </c>
    </row>
    <row r="14055" spans="1:3" x14ac:dyDescent="0.35">
      <c r="A14055" s="1">
        <v>45438.395833333336</v>
      </c>
      <c r="B14055" s="8">
        <v>45073.395833333336</v>
      </c>
      <c r="C14055" s="16">
        <v>65764.387291999999</v>
      </c>
    </row>
    <row r="14056" spans="1:3" x14ac:dyDescent="0.35">
      <c r="A14056" s="1">
        <v>45438.40625</v>
      </c>
      <c r="B14056" s="8">
        <v>45073.40625</v>
      </c>
      <c r="C14056" s="16">
        <v>66090.209396000006</v>
      </c>
    </row>
    <row r="14057" spans="1:3" x14ac:dyDescent="0.35">
      <c r="A14057" s="1">
        <v>45438.416666666664</v>
      </c>
      <c r="B14057" s="8">
        <v>45073.416666666664</v>
      </c>
      <c r="C14057" s="16">
        <v>67040.967116</v>
      </c>
    </row>
    <row r="14058" spans="1:3" x14ac:dyDescent="0.35">
      <c r="A14058" s="1">
        <v>45438.427083333336</v>
      </c>
      <c r="B14058" s="8">
        <v>45073.427083333336</v>
      </c>
      <c r="C14058" s="16">
        <v>66519.870299999995</v>
      </c>
    </row>
    <row r="14059" spans="1:3" x14ac:dyDescent="0.35">
      <c r="A14059" s="1">
        <v>45438.4375</v>
      </c>
      <c r="B14059" s="8">
        <v>45073.4375</v>
      </c>
      <c r="C14059" s="16">
        <v>67194.298091999997</v>
      </c>
    </row>
    <row r="14060" spans="1:3" x14ac:dyDescent="0.35">
      <c r="A14060" s="1">
        <v>45438.447916666664</v>
      </c>
      <c r="B14060" s="8">
        <v>45073.447916666664</v>
      </c>
      <c r="C14060" s="16">
        <v>68107.334495999996</v>
      </c>
    </row>
    <row r="14061" spans="1:3" x14ac:dyDescent="0.35">
      <c r="A14061" s="1">
        <v>45438.458333333336</v>
      </c>
      <c r="B14061" s="8">
        <v>45073.458333333336</v>
      </c>
      <c r="C14061" s="16">
        <v>69250.484515999997</v>
      </c>
    </row>
    <row r="14062" spans="1:3" x14ac:dyDescent="0.35">
      <c r="A14062" s="1">
        <v>45438.46875</v>
      </c>
      <c r="B14062" s="8">
        <v>45073.46875</v>
      </c>
      <c r="C14062" s="16">
        <v>70737.814083999998</v>
      </c>
    </row>
    <row r="14063" spans="1:3" x14ac:dyDescent="0.35">
      <c r="A14063" s="1">
        <v>45438.479166666664</v>
      </c>
      <c r="B14063" s="8">
        <v>45073.479166666664</v>
      </c>
      <c r="C14063" s="16">
        <v>74184.556507999994</v>
      </c>
    </row>
    <row r="14064" spans="1:3" x14ac:dyDescent="0.35">
      <c r="A14064" s="1">
        <v>45438.489583333336</v>
      </c>
      <c r="B14064" s="8">
        <v>45073.489583333336</v>
      </c>
      <c r="C14064" s="16">
        <v>73908.893423999994</v>
      </c>
    </row>
    <row r="14065" spans="1:3" x14ac:dyDescent="0.35">
      <c r="A14065" s="1">
        <v>45438.5</v>
      </c>
      <c r="B14065" s="8">
        <v>45073.5</v>
      </c>
      <c r="C14065" s="16">
        <v>72988.533284000005</v>
      </c>
    </row>
    <row r="14066" spans="1:3" x14ac:dyDescent="0.35">
      <c r="A14066" s="1">
        <v>45438.510416666664</v>
      </c>
      <c r="B14066" s="8">
        <v>45073.510416666664</v>
      </c>
      <c r="C14066" s="16">
        <v>70664.784452000007</v>
      </c>
    </row>
    <row r="14067" spans="1:3" x14ac:dyDescent="0.35">
      <c r="A14067" s="1">
        <v>45438.520833333336</v>
      </c>
      <c r="B14067" s="8">
        <v>45073.520833333336</v>
      </c>
      <c r="C14067" s="16">
        <v>68866.392844000002</v>
      </c>
    </row>
    <row r="14068" spans="1:3" x14ac:dyDescent="0.35">
      <c r="A14068" s="1">
        <v>45438.53125</v>
      </c>
      <c r="B14068" s="8">
        <v>45073.53125</v>
      </c>
      <c r="C14068" s="16">
        <v>65431.016472000003</v>
      </c>
    </row>
    <row r="14069" spans="1:3" x14ac:dyDescent="0.35">
      <c r="A14069" s="1">
        <v>45438.541666666664</v>
      </c>
      <c r="B14069" s="8">
        <v>45073.541666666664</v>
      </c>
      <c r="C14069" s="16">
        <v>63857.954771999997</v>
      </c>
    </row>
    <row r="14070" spans="1:3" x14ac:dyDescent="0.35">
      <c r="A14070" s="1">
        <v>45438.552083333336</v>
      </c>
      <c r="B14070" s="8">
        <v>45073.552083333336</v>
      </c>
      <c r="C14070" s="16">
        <v>60979.206056000003</v>
      </c>
    </row>
    <row r="14071" spans="1:3" x14ac:dyDescent="0.35">
      <c r="A14071" s="1">
        <v>45438.5625</v>
      </c>
      <c r="B14071" s="8">
        <v>45073.5625</v>
      </c>
      <c r="C14071" s="16">
        <v>59233.715559999997</v>
      </c>
    </row>
    <row r="14072" spans="1:3" x14ac:dyDescent="0.35">
      <c r="A14072" s="1">
        <v>45438.572916666664</v>
      </c>
      <c r="B14072" s="8">
        <v>45073.572916666664</v>
      </c>
      <c r="C14072" s="16">
        <v>59785.689151999999</v>
      </c>
    </row>
    <row r="14073" spans="1:3" x14ac:dyDescent="0.35">
      <c r="A14073" s="1">
        <v>45438.583333333336</v>
      </c>
      <c r="B14073" s="8">
        <v>45073.583333333336</v>
      </c>
      <c r="C14073" s="16">
        <v>60181.137788</v>
      </c>
    </row>
    <row r="14074" spans="1:3" x14ac:dyDescent="0.35">
      <c r="A14074" s="1">
        <v>45438.59375</v>
      </c>
      <c r="B14074" s="8">
        <v>45073.59375</v>
      </c>
      <c r="C14074" s="16">
        <v>59180.200664000004</v>
      </c>
    </row>
    <row r="14075" spans="1:3" x14ac:dyDescent="0.35">
      <c r="A14075" s="1">
        <v>45438.604166666664</v>
      </c>
      <c r="B14075" s="8">
        <v>45073.604166666664</v>
      </c>
      <c r="C14075" s="16">
        <v>56464.662667999997</v>
      </c>
    </row>
    <row r="14076" spans="1:3" x14ac:dyDescent="0.35">
      <c r="A14076" s="1">
        <v>45438.614583333336</v>
      </c>
      <c r="B14076" s="8">
        <v>45073.614583333336</v>
      </c>
      <c r="C14076" s="16">
        <v>54464.34244</v>
      </c>
    </row>
    <row r="14077" spans="1:3" x14ac:dyDescent="0.35">
      <c r="A14077" s="1">
        <v>45438.625</v>
      </c>
      <c r="B14077" s="8">
        <v>45073.625</v>
      </c>
      <c r="C14077" s="16">
        <v>54833.856339999998</v>
      </c>
    </row>
    <row r="14078" spans="1:3" x14ac:dyDescent="0.35">
      <c r="A14078" s="1">
        <v>45438.635416666664</v>
      </c>
      <c r="B14078" s="8">
        <v>45073.635416666664</v>
      </c>
      <c r="C14078" s="16">
        <v>55597.595591999998</v>
      </c>
    </row>
    <row r="14079" spans="1:3" x14ac:dyDescent="0.35">
      <c r="A14079" s="1">
        <v>45438.645833333336</v>
      </c>
      <c r="B14079" s="8">
        <v>45073.645833333336</v>
      </c>
      <c r="C14079" s="16">
        <v>55737.379763999998</v>
      </c>
    </row>
    <row r="14080" spans="1:3" x14ac:dyDescent="0.35">
      <c r="A14080" s="1">
        <v>45438.65625</v>
      </c>
      <c r="B14080" s="8">
        <v>45073.65625</v>
      </c>
      <c r="C14080" s="16">
        <v>55599.632832000003</v>
      </c>
    </row>
    <row r="14081" spans="1:3" x14ac:dyDescent="0.35">
      <c r="A14081" s="1">
        <v>45438.666666666664</v>
      </c>
      <c r="B14081" s="8">
        <v>45073.666666666664</v>
      </c>
      <c r="C14081" s="16">
        <v>55539.008779999996</v>
      </c>
    </row>
    <row r="14082" spans="1:3" x14ac:dyDescent="0.35">
      <c r="A14082" s="1">
        <v>45438.677083333336</v>
      </c>
      <c r="B14082" s="8">
        <v>45073.677083333336</v>
      </c>
      <c r="C14082" s="16">
        <v>57355.520944000004</v>
      </c>
    </row>
    <row r="14083" spans="1:3" x14ac:dyDescent="0.35">
      <c r="A14083" s="1">
        <v>45438.6875</v>
      </c>
      <c r="B14083" s="8">
        <v>45073.6875</v>
      </c>
      <c r="C14083" s="16">
        <v>58138.88798</v>
      </c>
    </row>
    <row r="14084" spans="1:3" x14ac:dyDescent="0.35">
      <c r="A14084" s="1">
        <v>45438.697916666664</v>
      </c>
      <c r="B14084" s="8">
        <v>45073.697916666664</v>
      </c>
      <c r="C14084" s="16">
        <v>58675.416771999997</v>
      </c>
    </row>
    <row r="14085" spans="1:3" x14ac:dyDescent="0.35">
      <c r="A14085" s="1">
        <v>45438.708333333336</v>
      </c>
      <c r="B14085" s="8">
        <v>45073.708333333336</v>
      </c>
      <c r="C14085" s="16">
        <v>61288.259535999998</v>
      </c>
    </row>
    <row r="14086" spans="1:3" x14ac:dyDescent="0.35">
      <c r="A14086" s="1">
        <v>45438.71875</v>
      </c>
      <c r="B14086" s="8">
        <v>45073.71875</v>
      </c>
      <c r="C14086" s="16">
        <v>64004.043515999998</v>
      </c>
    </row>
    <row r="14087" spans="1:3" x14ac:dyDescent="0.35">
      <c r="A14087" s="1">
        <v>45438.729166666664</v>
      </c>
      <c r="B14087" s="8">
        <v>45073.729166666664</v>
      </c>
      <c r="C14087" s="16">
        <v>63675.088684000002</v>
      </c>
    </row>
    <row r="14088" spans="1:3" x14ac:dyDescent="0.35">
      <c r="A14088" s="1">
        <v>45438.739583333336</v>
      </c>
      <c r="B14088" s="8">
        <v>45073.739583333336</v>
      </c>
      <c r="C14088" s="16">
        <v>65587.448399999994</v>
      </c>
    </row>
    <row r="14089" spans="1:3" x14ac:dyDescent="0.35">
      <c r="A14089" s="1">
        <v>45438.75</v>
      </c>
      <c r="B14089" s="8">
        <v>45073.75</v>
      </c>
      <c r="C14089" s="16">
        <v>66430.475552000004</v>
      </c>
    </row>
    <row r="14090" spans="1:3" x14ac:dyDescent="0.35">
      <c r="A14090" s="1">
        <v>45438.760416666664</v>
      </c>
      <c r="B14090" s="8">
        <v>45073.760416666664</v>
      </c>
      <c r="C14090" s="16">
        <v>67594.436480000004</v>
      </c>
    </row>
    <row r="14091" spans="1:3" x14ac:dyDescent="0.35">
      <c r="A14091" s="1">
        <v>45438.770833333336</v>
      </c>
      <c r="B14091" s="8">
        <v>45073.770833333336</v>
      </c>
      <c r="C14091" s="16">
        <v>68828.013699999996</v>
      </c>
    </row>
    <row r="14092" spans="1:3" x14ac:dyDescent="0.35">
      <c r="A14092" s="1">
        <v>45438.78125</v>
      </c>
      <c r="B14092" s="8">
        <v>45073.78125</v>
      </c>
      <c r="C14092" s="16">
        <v>70846.044271999999</v>
      </c>
    </row>
    <row r="14093" spans="1:3" x14ac:dyDescent="0.35">
      <c r="A14093" s="1">
        <v>45438.791666666664</v>
      </c>
      <c r="B14093" s="8">
        <v>45073.791666666664</v>
      </c>
      <c r="C14093" s="16">
        <v>74014.735556</v>
      </c>
    </row>
    <row r="14094" spans="1:3" x14ac:dyDescent="0.35">
      <c r="A14094" s="1">
        <v>45438.802083333336</v>
      </c>
      <c r="B14094" s="8">
        <v>45073.802083333336</v>
      </c>
      <c r="C14094" s="16">
        <v>74711.934315999999</v>
      </c>
    </row>
    <row r="14095" spans="1:3" x14ac:dyDescent="0.35">
      <c r="A14095" s="1">
        <v>45438.8125</v>
      </c>
      <c r="B14095" s="8">
        <v>45073.8125</v>
      </c>
      <c r="C14095" s="16">
        <v>75389.222704</v>
      </c>
    </row>
    <row r="14096" spans="1:3" x14ac:dyDescent="0.35">
      <c r="A14096" s="1">
        <v>45438.822916666664</v>
      </c>
      <c r="B14096" s="8">
        <v>45073.822916666664</v>
      </c>
      <c r="C14096" s="16">
        <v>76062.835860000007</v>
      </c>
    </row>
    <row r="14097" spans="1:3" x14ac:dyDescent="0.35">
      <c r="A14097" s="1">
        <v>45438.833333333336</v>
      </c>
      <c r="B14097" s="8">
        <v>45073.833333333336</v>
      </c>
      <c r="C14097" s="16">
        <v>77401.428732</v>
      </c>
    </row>
    <row r="14098" spans="1:3" x14ac:dyDescent="0.35">
      <c r="A14098" s="1">
        <v>45438.84375</v>
      </c>
      <c r="B14098" s="8">
        <v>45073.84375</v>
      </c>
      <c r="C14098" s="16">
        <v>76859.124500000005</v>
      </c>
    </row>
    <row r="14099" spans="1:3" x14ac:dyDescent="0.35">
      <c r="A14099" s="1">
        <v>45438.854166666664</v>
      </c>
      <c r="B14099" s="8">
        <v>45073.854166666664</v>
      </c>
      <c r="C14099" s="16">
        <v>76443.539839999998</v>
      </c>
    </row>
    <row r="14100" spans="1:3" x14ac:dyDescent="0.35">
      <c r="A14100" s="1">
        <v>45438.864583333336</v>
      </c>
      <c r="B14100" s="8">
        <v>45073.864583333336</v>
      </c>
      <c r="C14100" s="16">
        <v>75685.911240000001</v>
      </c>
    </row>
    <row r="14101" spans="1:3" x14ac:dyDescent="0.35">
      <c r="A14101" s="1">
        <v>45438.875</v>
      </c>
      <c r="B14101" s="8">
        <v>45073.875</v>
      </c>
      <c r="C14101" s="16">
        <v>74612.310324000005</v>
      </c>
    </row>
    <row r="14102" spans="1:3" x14ac:dyDescent="0.35">
      <c r="A14102" s="1">
        <v>45438.885416666664</v>
      </c>
      <c r="B14102" s="8">
        <v>45073.885416666664</v>
      </c>
      <c r="C14102" s="16">
        <v>73854.425103999994</v>
      </c>
    </row>
    <row r="14103" spans="1:3" x14ac:dyDescent="0.35">
      <c r="A14103" s="1">
        <v>45438.895833333336</v>
      </c>
      <c r="B14103" s="8">
        <v>45073.895833333336</v>
      </c>
      <c r="C14103" s="16">
        <v>73386.039831999995</v>
      </c>
    </row>
    <row r="14104" spans="1:3" x14ac:dyDescent="0.35">
      <c r="A14104" s="1">
        <v>45438.90625</v>
      </c>
      <c r="B14104" s="8">
        <v>45073.90625</v>
      </c>
      <c r="C14104" s="16">
        <v>73704.912431999997</v>
      </c>
    </row>
    <row r="14105" spans="1:3" x14ac:dyDescent="0.35">
      <c r="A14105" s="1">
        <v>45438.916666666664</v>
      </c>
      <c r="B14105" s="8">
        <v>45073.916666666664</v>
      </c>
      <c r="C14105" s="16">
        <v>74336.993044000003</v>
      </c>
    </row>
    <row r="14106" spans="1:3" x14ac:dyDescent="0.35">
      <c r="A14106" s="1">
        <v>45438.927083333336</v>
      </c>
      <c r="B14106" s="8">
        <v>45073.927083333336</v>
      </c>
      <c r="C14106" s="16">
        <v>74103.459900000002</v>
      </c>
    </row>
    <row r="14107" spans="1:3" x14ac:dyDescent="0.35">
      <c r="A14107" s="1">
        <v>45438.9375</v>
      </c>
      <c r="B14107" s="8">
        <v>45073.9375</v>
      </c>
      <c r="C14107" s="16">
        <v>72941.717988000004</v>
      </c>
    </row>
    <row r="14108" spans="1:3" x14ac:dyDescent="0.35">
      <c r="A14108" s="1">
        <v>45438.947916666664</v>
      </c>
      <c r="B14108" s="8">
        <v>45073.947916666664</v>
      </c>
      <c r="C14108" s="16">
        <v>71463.038472</v>
      </c>
    </row>
    <row r="14109" spans="1:3" x14ac:dyDescent="0.35">
      <c r="A14109" s="1">
        <v>45438.958333333336</v>
      </c>
      <c r="B14109" s="8">
        <v>45073.958333333336</v>
      </c>
      <c r="C14109" s="16">
        <v>69617.490588000001</v>
      </c>
    </row>
    <row r="14110" spans="1:3" x14ac:dyDescent="0.35">
      <c r="A14110" s="1">
        <v>45438.96875</v>
      </c>
      <c r="B14110" s="8">
        <v>45073.96875</v>
      </c>
      <c r="C14110" s="16">
        <v>68099.839731999993</v>
      </c>
    </row>
    <row r="14111" spans="1:3" x14ac:dyDescent="0.35">
      <c r="A14111" s="1">
        <v>45438.979166666664</v>
      </c>
      <c r="B14111" s="8">
        <v>45073.979166666664</v>
      </c>
      <c r="C14111" s="16">
        <v>67344.592747999995</v>
      </c>
    </row>
    <row r="14112" spans="1:3" x14ac:dyDescent="0.35">
      <c r="A14112" s="1">
        <v>45438.989583333336</v>
      </c>
      <c r="B14112" s="8">
        <v>45073.989583333336</v>
      </c>
      <c r="C14112" s="16">
        <v>66701.836035999993</v>
      </c>
    </row>
    <row r="14113" spans="1:3" x14ac:dyDescent="0.35">
      <c r="A14113" s="1">
        <v>45439</v>
      </c>
      <c r="B14113" s="8">
        <v>45074</v>
      </c>
      <c r="C14113" s="16">
        <v>66711.030840000007</v>
      </c>
    </row>
    <row r="14114" spans="1:3" x14ac:dyDescent="0.35">
      <c r="A14114" s="1">
        <v>45439.010416666664</v>
      </c>
      <c r="B14114" s="8">
        <v>45074.010416666664</v>
      </c>
      <c r="C14114" s="16">
        <v>64909.883668000002</v>
      </c>
    </row>
    <row r="14115" spans="1:3" x14ac:dyDescent="0.35">
      <c r="A14115" s="1">
        <v>45439.020833333336</v>
      </c>
      <c r="B14115" s="8">
        <v>45074.020833333336</v>
      </c>
      <c r="C14115" s="16">
        <v>65223.010975999998</v>
      </c>
    </row>
    <row r="14116" spans="1:3" x14ac:dyDescent="0.35">
      <c r="A14116" s="1">
        <v>45439.03125</v>
      </c>
      <c r="B14116" s="8">
        <v>45074.03125</v>
      </c>
      <c r="C14116" s="16">
        <v>64984.854376000003</v>
      </c>
    </row>
    <row r="14117" spans="1:3" x14ac:dyDescent="0.35">
      <c r="A14117" s="1">
        <v>45439.041666666664</v>
      </c>
      <c r="B14117" s="8">
        <v>45074.041666666664</v>
      </c>
      <c r="C14117" s="16">
        <v>64894.160612</v>
      </c>
    </row>
    <row r="14118" spans="1:3" x14ac:dyDescent="0.35">
      <c r="A14118" s="1">
        <v>45439.052083333336</v>
      </c>
      <c r="B14118" s="8">
        <v>45074.052083333336</v>
      </c>
      <c r="C14118" s="16">
        <v>63120.500372000002</v>
      </c>
    </row>
    <row r="14119" spans="1:3" x14ac:dyDescent="0.35">
      <c r="A14119" s="1">
        <v>45439.0625</v>
      </c>
      <c r="B14119" s="8">
        <v>45074.0625</v>
      </c>
      <c r="C14119" s="16">
        <v>62451.239584000003</v>
      </c>
    </row>
    <row r="14120" spans="1:3" x14ac:dyDescent="0.35">
      <c r="A14120" s="1">
        <v>45439.072916666664</v>
      </c>
      <c r="B14120" s="8">
        <v>45074.072916666664</v>
      </c>
      <c r="C14120" s="16">
        <v>62368.998392000001</v>
      </c>
    </row>
    <row r="14121" spans="1:3" x14ac:dyDescent="0.35">
      <c r="A14121" s="1">
        <v>45439.083333333336</v>
      </c>
      <c r="B14121" s="8">
        <v>45074.083333333336</v>
      </c>
      <c r="C14121" s="16">
        <v>62490.991532</v>
      </c>
    </row>
    <row r="14122" spans="1:3" x14ac:dyDescent="0.35">
      <c r="A14122" s="1">
        <v>45439.09375</v>
      </c>
      <c r="B14122" s="8">
        <v>45074.09375</v>
      </c>
      <c r="C14122" s="16">
        <v>62537.260664000001</v>
      </c>
    </row>
    <row r="14123" spans="1:3" x14ac:dyDescent="0.35">
      <c r="A14123" s="1">
        <v>45439.104166666664</v>
      </c>
      <c r="B14123" s="8">
        <v>45074.104166666664</v>
      </c>
      <c r="C14123" s="16">
        <v>62168.796823999997</v>
      </c>
    </row>
    <row r="14124" spans="1:3" x14ac:dyDescent="0.35">
      <c r="A14124" s="1">
        <v>45439.114583333336</v>
      </c>
      <c r="B14124" s="8">
        <v>45074.114583333336</v>
      </c>
      <c r="C14124" s="16">
        <v>63173.507623999998</v>
      </c>
    </row>
    <row r="14125" spans="1:3" x14ac:dyDescent="0.35">
      <c r="A14125" s="1">
        <v>45439.125</v>
      </c>
      <c r="B14125" s="8">
        <v>45074.125</v>
      </c>
      <c r="C14125" s="16">
        <v>63683.236892000001</v>
      </c>
    </row>
    <row r="14126" spans="1:3" x14ac:dyDescent="0.35">
      <c r="A14126" s="1">
        <v>45439.135416666664</v>
      </c>
      <c r="B14126" s="8">
        <v>45074.135416666664</v>
      </c>
      <c r="C14126" s="16">
        <v>63931.741227999999</v>
      </c>
    </row>
    <row r="14127" spans="1:3" x14ac:dyDescent="0.35">
      <c r="A14127" s="1">
        <v>45439.145833333336</v>
      </c>
      <c r="B14127" s="8">
        <v>45074.145833333336</v>
      </c>
      <c r="C14127" s="16">
        <v>64067.187411999999</v>
      </c>
    </row>
    <row r="14128" spans="1:3" x14ac:dyDescent="0.35">
      <c r="A14128" s="1">
        <v>45439.15625</v>
      </c>
      <c r="B14128" s="8">
        <v>45074.15625</v>
      </c>
      <c r="C14128" s="16">
        <v>64111.178511999999</v>
      </c>
    </row>
    <row r="14129" spans="1:3" x14ac:dyDescent="0.35">
      <c r="A14129" s="1">
        <v>45439.166666666664</v>
      </c>
      <c r="B14129" s="8">
        <v>45074.166666666664</v>
      </c>
      <c r="C14129" s="16">
        <v>64941.579471999998</v>
      </c>
    </row>
    <row r="14130" spans="1:3" x14ac:dyDescent="0.35">
      <c r="A14130" s="1">
        <v>45439.177083333336</v>
      </c>
      <c r="B14130" s="8">
        <v>45074.177083333336</v>
      </c>
      <c r="C14130" s="16">
        <v>66835.635519999996</v>
      </c>
    </row>
    <row r="14131" spans="1:3" x14ac:dyDescent="0.35">
      <c r="A14131" s="1">
        <v>45439.1875</v>
      </c>
      <c r="B14131" s="8">
        <v>45074.1875</v>
      </c>
      <c r="C14131" s="16">
        <v>67268.755168000003</v>
      </c>
    </row>
    <row r="14132" spans="1:3" x14ac:dyDescent="0.35">
      <c r="A14132" s="1">
        <v>45439.197916666664</v>
      </c>
      <c r="B14132" s="8">
        <v>45074.197916666664</v>
      </c>
      <c r="C14132" s="16">
        <v>68531.935559999998</v>
      </c>
    </row>
    <row r="14133" spans="1:3" x14ac:dyDescent="0.35">
      <c r="A14133" s="1">
        <v>45439.208333333336</v>
      </c>
      <c r="B14133" s="8">
        <v>45074.208333333336</v>
      </c>
      <c r="C14133" s="16">
        <v>69245.527644000002</v>
      </c>
    </row>
    <row r="14134" spans="1:3" x14ac:dyDescent="0.35">
      <c r="A14134" s="1">
        <v>45439.21875</v>
      </c>
      <c r="B14134" s="8">
        <v>45074.21875</v>
      </c>
      <c r="C14134" s="16">
        <v>71316.132008</v>
      </c>
    </row>
    <row r="14135" spans="1:3" x14ac:dyDescent="0.35">
      <c r="A14135" s="1">
        <v>45439.229166666664</v>
      </c>
      <c r="B14135" s="8">
        <v>45074.229166666664</v>
      </c>
      <c r="C14135" s="16">
        <v>72205.994432000007</v>
      </c>
    </row>
    <row r="14136" spans="1:3" x14ac:dyDescent="0.35">
      <c r="A14136" s="1">
        <v>45439.239583333336</v>
      </c>
      <c r="B14136" s="8">
        <v>45074.239583333336</v>
      </c>
      <c r="C14136" s="16">
        <v>75103.31568</v>
      </c>
    </row>
    <row r="14137" spans="1:3" x14ac:dyDescent="0.35">
      <c r="A14137" s="1">
        <v>45439.25</v>
      </c>
      <c r="B14137" s="8">
        <v>45074.25</v>
      </c>
      <c r="C14137" s="16">
        <v>80146.385332000005</v>
      </c>
    </row>
    <row r="14138" spans="1:3" x14ac:dyDescent="0.35">
      <c r="A14138" s="1">
        <v>45439.260416666664</v>
      </c>
      <c r="B14138" s="8">
        <v>45074.260416666664</v>
      </c>
      <c r="C14138" s="16">
        <v>87109.926787999997</v>
      </c>
    </row>
    <row r="14139" spans="1:3" x14ac:dyDescent="0.35">
      <c r="A14139" s="1">
        <v>45439.270833333336</v>
      </c>
      <c r="B14139" s="8">
        <v>45074.270833333336</v>
      </c>
      <c r="C14139" s="16">
        <v>91404.560844000007</v>
      </c>
    </row>
    <row r="14140" spans="1:3" x14ac:dyDescent="0.35">
      <c r="A14140" s="1">
        <v>45439.28125</v>
      </c>
      <c r="B14140" s="8">
        <v>45074.28125</v>
      </c>
      <c r="C14140" s="16">
        <v>95638.960940000004</v>
      </c>
    </row>
    <row r="14141" spans="1:3" x14ac:dyDescent="0.35">
      <c r="A14141" s="1">
        <v>45439.291666666664</v>
      </c>
      <c r="B14141" s="8">
        <v>45074.291666666664</v>
      </c>
      <c r="C14141" s="16">
        <v>99341.083436000001</v>
      </c>
    </row>
    <row r="14142" spans="1:3" x14ac:dyDescent="0.35">
      <c r="A14142" s="1">
        <v>45439.302083333336</v>
      </c>
      <c r="B14142" s="8">
        <v>45074.302083333336</v>
      </c>
      <c r="C14142" s="16">
        <v>103426.681152</v>
      </c>
    </row>
    <row r="14143" spans="1:3" x14ac:dyDescent="0.35">
      <c r="A14143" s="1">
        <v>45439.3125</v>
      </c>
      <c r="B14143" s="8">
        <v>45074.3125</v>
      </c>
      <c r="C14143" s="16">
        <v>106353.686424</v>
      </c>
    </row>
    <row r="14144" spans="1:3" x14ac:dyDescent="0.35">
      <c r="A14144" s="1">
        <v>45439.322916666664</v>
      </c>
      <c r="B14144" s="8">
        <v>45074.322916666664</v>
      </c>
      <c r="C14144" s="16">
        <v>108718.784212</v>
      </c>
    </row>
    <row r="14145" spans="1:3" x14ac:dyDescent="0.35">
      <c r="A14145" s="1">
        <v>45439.333333333336</v>
      </c>
      <c r="B14145" s="8">
        <v>45074.333333333336</v>
      </c>
      <c r="C14145" s="16">
        <v>109794.233156</v>
      </c>
    </row>
    <row r="14146" spans="1:3" x14ac:dyDescent="0.35">
      <c r="A14146" s="1">
        <v>45439.34375</v>
      </c>
      <c r="B14146" s="8">
        <v>45074.34375</v>
      </c>
      <c r="C14146" s="16">
        <v>111660.89174799999</v>
      </c>
    </row>
    <row r="14147" spans="1:3" x14ac:dyDescent="0.35">
      <c r="A14147" s="1">
        <v>45439.354166666664</v>
      </c>
      <c r="B14147" s="8">
        <v>45074.354166666664</v>
      </c>
      <c r="C14147" s="16">
        <v>113079.786996</v>
      </c>
    </row>
    <row r="14148" spans="1:3" x14ac:dyDescent="0.35">
      <c r="A14148" s="1">
        <v>45439.364583333336</v>
      </c>
      <c r="B14148" s="8">
        <v>45074.364583333336</v>
      </c>
      <c r="C14148" s="16">
        <v>112407.1223</v>
      </c>
    </row>
    <row r="14149" spans="1:3" x14ac:dyDescent="0.35">
      <c r="A14149" s="1">
        <v>45439.375</v>
      </c>
      <c r="B14149" s="8">
        <v>45074.375</v>
      </c>
      <c r="C14149" s="16">
        <v>110734.28842</v>
      </c>
    </row>
    <row r="14150" spans="1:3" x14ac:dyDescent="0.35">
      <c r="A14150" s="1">
        <v>45439.385416666664</v>
      </c>
      <c r="B14150" s="8">
        <v>45074.385416666664</v>
      </c>
      <c r="C14150" s="16">
        <v>111422.188788</v>
      </c>
    </row>
    <row r="14151" spans="1:3" x14ac:dyDescent="0.35">
      <c r="A14151" s="1">
        <v>45439.395833333336</v>
      </c>
      <c r="B14151" s="8">
        <v>45074.395833333336</v>
      </c>
      <c r="C14151" s="16">
        <v>111818.979324</v>
      </c>
    </row>
    <row r="14152" spans="1:3" x14ac:dyDescent="0.35">
      <c r="A14152" s="1">
        <v>45439.40625</v>
      </c>
      <c r="B14152" s="8">
        <v>45074.40625</v>
      </c>
      <c r="C14152" s="16">
        <v>116013.89354400001</v>
      </c>
    </row>
    <row r="14153" spans="1:3" x14ac:dyDescent="0.35">
      <c r="A14153" s="1">
        <v>45439.416666666664</v>
      </c>
      <c r="B14153" s="8">
        <v>45074.416666666664</v>
      </c>
      <c r="C14153" s="16">
        <v>119145.412276</v>
      </c>
    </row>
    <row r="14154" spans="1:3" x14ac:dyDescent="0.35">
      <c r="A14154" s="1">
        <v>45439.427083333336</v>
      </c>
      <c r="B14154" s="8">
        <v>45074.427083333336</v>
      </c>
      <c r="C14154" s="16">
        <v>121703.284604</v>
      </c>
    </row>
    <row r="14155" spans="1:3" x14ac:dyDescent="0.35">
      <c r="A14155" s="1">
        <v>45439.4375</v>
      </c>
      <c r="B14155" s="8">
        <v>45074.4375</v>
      </c>
      <c r="C14155" s="16">
        <v>123541.327036</v>
      </c>
    </row>
    <row r="14156" spans="1:3" x14ac:dyDescent="0.35">
      <c r="A14156" s="1">
        <v>45439.447916666664</v>
      </c>
      <c r="B14156" s="8">
        <v>45074.447916666664</v>
      </c>
      <c r="C14156" s="16">
        <v>123308.998616</v>
      </c>
    </row>
    <row r="14157" spans="1:3" x14ac:dyDescent="0.35">
      <c r="A14157" s="1">
        <v>45439.458333333336</v>
      </c>
      <c r="B14157" s="8">
        <v>45074.458333333336</v>
      </c>
      <c r="C14157" s="16">
        <v>122842.012112</v>
      </c>
    </row>
    <row r="14158" spans="1:3" x14ac:dyDescent="0.35">
      <c r="A14158" s="1">
        <v>45439.46875</v>
      </c>
      <c r="B14158" s="8">
        <v>45074.46875</v>
      </c>
      <c r="C14158" s="16">
        <v>125029.478896</v>
      </c>
    </row>
    <row r="14159" spans="1:3" x14ac:dyDescent="0.35">
      <c r="A14159" s="1">
        <v>45439.479166666664</v>
      </c>
      <c r="B14159" s="8">
        <v>45074.479166666664</v>
      </c>
      <c r="C14159" s="16">
        <v>125459.68446</v>
      </c>
    </row>
    <row r="14160" spans="1:3" x14ac:dyDescent="0.35">
      <c r="A14160" s="1">
        <v>45439.489583333336</v>
      </c>
      <c r="B14160" s="8">
        <v>45074.489583333336</v>
      </c>
      <c r="C14160" s="16">
        <v>124932.649964</v>
      </c>
    </row>
    <row r="14161" spans="1:3" x14ac:dyDescent="0.35">
      <c r="A14161" s="1">
        <v>45439.5</v>
      </c>
      <c r="B14161" s="8">
        <v>45074.5</v>
      </c>
      <c r="C14161" s="16">
        <v>123524.594952</v>
      </c>
    </row>
    <row r="14162" spans="1:3" x14ac:dyDescent="0.35">
      <c r="A14162" s="1">
        <v>45439.510416666664</v>
      </c>
      <c r="B14162" s="8">
        <v>45074.510416666664</v>
      </c>
      <c r="C14162" s="16">
        <v>120651.6014</v>
      </c>
    </row>
    <row r="14163" spans="1:3" x14ac:dyDescent="0.35">
      <c r="A14163" s="1">
        <v>45439.520833333336</v>
      </c>
      <c r="B14163" s="8">
        <v>45074.520833333336</v>
      </c>
      <c r="C14163" s="16">
        <v>119702.479052</v>
      </c>
    </row>
    <row r="14164" spans="1:3" x14ac:dyDescent="0.35">
      <c r="A14164" s="1">
        <v>45439.53125</v>
      </c>
      <c r="B14164" s="8">
        <v>45074.53125</v>
      </c>
      <c r="C14164" s="16">
        <v>118344.940904</v>
      </c>
    </row>
    <row r="14165" spans="1:3" x14ac:dyDescent="0.35">
      <c r="A14165" s="1">
        <v>45439.541666666664</v>
      </c>
      <c r="B14165" s="8">
        <v>45074.541666666664</v>
      </c>
      <c r="C14165" s="16">
        <v>113814.987412</v>
      </c>
    </row>
    <row r="14166" spans="1:3" x14ac:dyDescent="0.35">
      <c r="A14166" s="1">
        <v>45439.552083333336</v>
      </c>
      <c r="B14166" s="8">
        <v>45074.552083333336</v>
      </c>
      <c r="C14166" s="16">
        <v>111839.98606</v>
      </c>
    </row>
    <row r="14167" spans="1:3" x14ac:dyDescent="0.35">
      <c r="A14167" s="1">
        <v>45439.5625</v>
      </c>
      <c r="B14167" s="8">
        <v>45074.5625</v>
      </c>
      <c r="C14167" s="16">
        <v>113715.78068</v>
      </c>
    </row>
    <row r="14168" spans="1:3" x14ac:dyDescent="0.35">
      <c r="A14168" s="1">
        <v>45439.572916666664</v>
      </c>
      <c r="B14168" s="8">
        <v>45074.572916666664</v>
      </c>
      <c r="C14168" s="16">
        <v>111343.52568399999</v>
      </c>
    </row>
    <row r="14169" spans="1:3" x14ac:dyDescent="0.35">
      <c r="A14169" s="1">
        <v>45439.583333333336</v>
      </c>
      <c r="B14169" s="8">
        <v>45074.583333333336</v>
      </c>
      <c r="C14169" s="16">
        <v>106794.450168</v>
      </c>
    </row>
    <row r="14170" spans="1:3" x14ac:dyDescent="0.35">
      <c r="A14170" s="1">
        <v>45439.59375</v>
      </c>
      <c r="B14170" s="8">
        <v>45074.59375</v>
      </c>
      <c r="C14170" s="16">
        <v>106375.548668</v>
      </c>
    </row>
    <row r="14171" spans="1:3" x14ac:dyDescent="0.35">
      <c r="A14171" s="1">
        <v>45439.604166666664</v>
      </c>
      <c r="B14171" s="8">
        <v>45074.604166666664</v>
      </c>
      <c r="C14171" s="16">
        <v>106425.00865600001</v>
      </c>
    </row>
    <row r="14172" spans="1:3" x14ac:dyDescent="0.35">
      <c r="A14172" s="1">
        <v>45439.614583333336</v>
      </c>
      <c r="B14172" s="8">
        <v>45074.614583333336</v>
      </c>
      <c r="C14172" s="16">
        <v>105150.618292</v>
      </c>
    </row>
    <row r="14173" spans="1:3" x14ac:dyDescent="0.35">
      <c r="A14173" s="1">
        <v>45439.625</v>
      </c>
      <c r="B14173" s="8">
        <v>45074.625</v>
      </c>
      <c r="C14173" s="16">
        <v>105388.75054399999</v>
      </c>
    </row>
    <row r="14174" spans="1:3" x14ac:dyDescent="0.35">
      <c r="A14174" s="1">
        <v>45439.635416666664</v>
      </c>
      <c r="B14174" s="8">
        <v>45074.635416666664</v>
      </c>
      <c r="C14174" s="16">
        <v>103670.951424</v>
      </c>
    </row>
    <row r="14175" spans="1:3" x14ac:dyDescent="0.35">
      <c r="A14175" s="1">
        <v>45439.645833333336</v>
      </c>
      <c r="B14175" s="8">
        <v>45074.645833333336</v>
      </c>
      <c r="C14175" s="16">
        <v>101114.147776</v>
      </c>
    </row>
    <row r="14176" spans="1:3" x14ac:dyDescent="0.35">
      <c r="A14176" s="1">
        <v>45439.65625</v>
      </c>
      <c r="B14176" s="8">
        <v>45074.65625</v>
      </c>
      <c r="C14176" s="16">
        <v>101188.20407199999</v>
      </c>
    </row>
    <row r="14177" spans="1:3" x14ac:dyDescent="0.35">
      <c r="A14177" s="1">
        <v>45439.666666666664</v>
      </c>
      <c r="B14177" s="8">
        <v>45074.666666666664</v>
      </c>
      <c r="C14177" s="16">
        <v>101496.331416</v>
      </c>
    </row>
    <row r="14178" spans="1:3" x14ac:dyDescent="0.35">
      <c r="A14178" s="1">
        <v>45439.677083333336</v>
      </c>
      <c r="B14178" s="8">
        <v>45074.677083333336</v>
      </c>
      <c r="C14178" s="16">
        <v>101057.25006799999</v>
      </c>
    </row>
    <row r="14179" spans="1:3" x14ac:dyDescent="0.35">
      <c r="A14179" s="1">
        <v>45439.6875</v>
      </c>
      <c r="B14179" s="8">
        <v>45074.6875</v>
      </c>
      <c r="C14179" s="16">
        <v>100645.346332</v>
      </c>
    </row>
    <row r="14180" spans="1:3" x14ac:dyDescent="0.35">
      <c r="A14180" s="1">
        <v>45439.697916666664</v>
      </c>
      <c r="B14180" s="8">
        <v>45074.697916666664</v>
      </c>
      <c r="C14180" s="16">
        <v>99682.610260000001</v>
      </c>
    </row>
    <row r="14181" spans="1:3" x14ac:dyDescent="0.35">
      <c r="A14181" s="1">
        <v>45439.708333333336</v>
      </c>
      <c r="B14181" s="8">
        <v>45074.708333333336</v>
      </c>
      <c r="C14181" s="16">
        <v>100139.414252</v>
      </c>
    </row>
    <row r="14182" spans="1:3" x14ac:dyDescent="0.35">
      <c r="A14182" s="1">
        <v>45439.71875</v>
      </c>
      <c r="B14182" s="8">
        <v>45074.71875</v>
      </c>
      <c r="C14182" s="16">
        <v>101896.733232</v>
      </c>
    </row>
    <row r="14183" spans="1:3" x14ac:dyDescent="0.35">
      <c r="A14183" s="1">
        <v>45439.729166666664</v>
      </c>
      <c r="B14183" s="8">
        <v>45074.729166666664</v>
      </c>
      <c r="C14183" s="16">
        <v>101806.244528</v>
      </c>
    </row>
    <row r="14184" spans="1:3" x14ac:dyDescent="0.35">
      <c r="A14184" s="1">
        <v>45439.739583333336</v>
      </c>
      <c r="B14184" s="8">
        <v>45074.739583333336</v>
      </c>
      <c r="C14184" s="16">
        <v>102767.447888</v>
      </c>
    </row>
    <row r="14185" spans="1:3" x14ac:dyDescent="0.35">
      <c r="A14185" s="1">
        <v>45439.75</v>
      </c>
      <c r="B14185" s="8">
        <v>45074.75</v>
      </c>
      <c r="C14185" s="16">
        <v>103173.220516</v>
      </c>
    </row>
    <row r="14186" spans="1:3" x14ac:dyDescent="0.35">
      <c r="A14186" s="1">
        <v>45439.760416666664</v>
      </c>
      <c r="B14186" s="8">
        <v>45074.760416666664</v>
      </c>
      <c r="C14186" s="16">
        <v>100289.932956</v>
      </c>
    </row>
    <row r="14187" spans="1:3" x14ac:dyDescent="0.35">
      <c r="A14187" s="1">
        <v>45439.770833333336</v>
      </c>
      <c r="B14187" s="8">
        <v>45074.770833333336</v>
      </c>
      <c r="C14187" s="16">
        <v>102189.6905</v>
      </c>
    </row>
    <row r="14188" spans="1:3" x14ac:dyDescent="0.35">
      <c r="A14188" s="1">
        <v>45439.78125</v>
      </c>
      <c r="B14188" s="8">
        <v>45074.78125</v>
      </c>
      <c r="C14188" s="16">
        <v>105460.647048</v>
      </c>
    </row>
    <row r="14189" spans="1:3" x14ac:dyDescent="0.35">
      <c r="A14189" s="1">
        <v>45439.791666666664</v>
      </c>
      <c r="B14189" s="8">
        <v>45074.791666666664</v>
      </c>
      <c r="C14189" s="16">
        <v>107085.277856</v>
      </c>
    </row>
    <row r="14190" spans="1:3" x14ac:dyDescent="0.35">
      <c r="A14190" s="1">
        <v>45439.802083333336</v>
      </c>
      <c r="B14190" s="8">
        <v>45074.802083333336</v>
      </c>
      <c r="C14190" s="16">
        <v>107263.945836</v>
      </c>
    </row>
    <row r="14191" spans="1:3" x14ac:dyDescent="0.35">
      <c r="A14191" s="1">
        <v>45439.8125</v>
      </c>
      <c r="B14191" s="8">
        <v>45074.8125</v>
      </c>
      <c r="C14191" s="16">
        <v>107063.004696</v>
      </c>
    </row>
    <row r="14192" spans="1:3" x14ac:dyDescent="0.35">
      <c r="A14192" s="1">
        <v>45439.822916666664</v>
      </c>
      <c r="B14192" s="8">
        <v>45074.822916666664</v>
      </c>
      <c r="C14192" s="16">
        <v>108633.950644</v>
      </c>
    </row>
    <row r="14193" spans="1:3" x14ac:dyDescent="0.35">
      <c r="A14193" s="1">
        <v>45439.833333333336</v>
      </c>
      <c r="B14193" s="8">
        <v>45074.833333333336</v>
      </c>
      <c r="C14193" s="16">
        <v>109512.14016</v>
      </c>
    </row>
    <row r="14194" spans="1:3" x14ac:dyDescent="0.35">
      <c r="A14194" s="1">
        <v>45439.84375</v>
      </c>
      <c r="B14194" s="8">
        <v>45074.84375</v>
      </c>
      <c r="C14194" s="16">
        <v>108445.766716</v>
      </c>
    </row>
    <row r="14195" spans="1:3" x14ac:dyDescent="0.35">
      <c r="A14195" s="1">
        <v>45439.854166666664</v>
      </c>
      <c r="B14195" s="8">
        <v>45074.854166666664</v>
      </c>
      <c r="C14195" s="16">
        <v>106221.782592</v>
      </c>
    </row>
    <row r="14196" spans="1:3" x14ac:dyDescent="0.35">
      <c r="A14196" s="1">
        <v>45439.864583333336</v>
      </c>
      <c r="B14196" s="8">
        <v>45074.864583333336</v>
      </c>
      <c r="C14196" s="16">
        <v>105031.907888</v>
      </c>
    </row>
    <row r="14197" spans="1:3" x14ac:dyDescent="0.35">
      <c r="A14197" s="1">
        <v>45439.875</v>
      </c>
      <c r="B14197" s="8">
        <v>45074.875</v>
      </c>
      <c r="C14197" s="16">
        <v>104782.79936400001</v>
      </c>
    </row>
    <row r="14198" spans="1:3" x14ac:dyDescent="0.35">
      <c r="A14198" s="1">
        <v>45439.885416666664</v>
      </c>
      <c r="B14198" s="8">
        <v>45074.885416666664</v>
      </c>
      <c r="C14198" s="16">
        <v>105128.96042</v>
      </c>
    </row>
    <row r="14199" spans="1:3" x14ac:dyDescent="0.35">
      <c r="A14199" s="1">
        <v>45439.895833333336</v>
      </c>
      <c r="B14199" s="8">
        <v>45074.895833333336</v>
      </c>
      <c r="C14199" s="16">
        <v>104050.013192</v>
      </c>
    </row>
    <row r="14200" spans="1:3" x14ac:dyDescent="0.35">
      <c r="A14200" s="1">
        <v>45439.90625</v>
      </c>
      <c r="B14200" s="8">
        <v>45074.90625</v>
      </c>
      <c r="C14200" s="16">
        <v>102457.195592</v>
      </c>
    </row>
    <row r="14201" spans="1:3" x14ac:dyDescent="0.35">
      <c r="A14201" s="1">
        <v>45439.916666666664</v>
      </c>
      <c r="B14201" s="8">
        <v>45074.916666666664</v>
      </c>
      <c r="C14201" s="16">
        <v>100407.73445600001</v>
      </c>
    </row>
    <row r="14202" spans="1:3" x14ac:dyDescent="0.35">
      <c r="A14202" s="1">
        <v>45439.927083333336</v>
      </c>
      <c r="B14202" s="8">
        <v>45074.927083333336</v>
      </c>
      <c r="C14202" s="16">
        <v>96715.503312000001</v>
      </c>
    </row>
    <row r="14203" spans="1:3" x14ac:dyDescent="0.35">
      <c r="A14203" s="1">
        <v>45439.9375</v>
      </c>
      <c r="B14203" s="8">
        <v>45074.9375</v>
      </c>
      <c r="C14203" s="16">
        <v>94202.34074</v>
      </c>
    </row>
    <row r="14204" spans="1:3" x14ac:dyDescent="0.35">
      <c r="A14204" s="1">
        <v>45439.947916666664</v>
      </c>
      <c r="B14204" s="8">
        <v>45074.947916666664</v>
      </c>
      <c r="C14204" s="16">
        <v>91348.951235999994</v>
      </c>
    </row>
    <row r="14205" spans="1:3" x14ac:dyDescent="0.35">
      <c r="A14205" s="1">
        <v>45439.958333333336</v>
      </c>
      <c r="B14205" s="8">
        <v>45074.958333333336</v>
      </c>
      <c r="C14205" s="16">
        <v>89195.115632000001</v>
      </c>
    </row>
    <row r="14206" spans="1:3" x14ac:dyDescent="0.35">
      <c r="A14206" s="1">
        <v>45439.96875</v>
      </c>
      <c r="B14206" s="8">
        <v>45074.96875</v>
      </c>
      <c r="C14206" s="16">
        <v>86963.142240000001</v>
      </c>
    </row>
    <row r="14207" spans="1:3" x14ac:dyDescent="0.35">
      <c r="A14207" s="1">
        <v>45439.979166666664</v>
      </c>
      <c r="B14207" s="8">
        <v>45074.979166666664</v>
      </c>
      <c r="C14207" s="16">
        <v>83833.901635999995</v>
      </c>
    </row>
    <row r="14208" spans="1:3" x14ac:dyDescent="0.35">
      <c r="A14208" s="1">
        <v>45439.989583333336</v>
      </c>
      <c r="B14208" s="8">
        <v>45074.989583333336</v>
      </c>
      <c r="C14208" s="16">
        <v>81498.878068000005</v>
      </c>
    </row>
    <row r="14209" spans="1:3" x14ac:dyDescent="0.35">
      <c r="A14209" s="1">
        <v>45440</v>
      </c>
      <c r="B14209" s="8">
        <v>45075</v>
      </c>
      <c r="C14209" s="16">
        <v>80736.491880000001</v>
      </c>
    </row>
    <row r="14210" spans="1:3" x14ac:dyDescent="0.35">
      <c r="A14210" s="1">
        <v>45440.010416666664</v>
      </c>
      <c r="B14210" s="8">
        <v>45075.010416666664</v>
      </c>
      <c r="C14210" s="16">
        <v>77978.339248000004</v>
      </c>
    </row>
    <row r="14211" spans="1:3" x14ac:dyDescent="0.35">
      <c r="A14211" s="1">
        <v>45440.020833333336</v>
      </c>
      <c r="B14211" s="8">
        <v>45075.020833333336</v>
      </c>
      <c r="C14211" s="16">
        <v>77889.911395999996</v>
      </c>
    </row>
    <row r="14212" spans="1:3" x14ac:dyDescent="0.35">
      <c r="A14212" s="1">
        <v>45440.03125</v>
      </c>
      <c r="B14212" s="8">
        <v>45075.03125</v>
      </c>
      <c r="C14212" s="16">
        <v>77526.404160000006</v>
      </c>
    </row>
    <row r="14213" spans="1:3" x14ac:dyDescent="0.35">
      <c r="A14213" s="1">
        <v>45440.041666666664</v>
      </c>
      <c r="B14213" s="8">
        <v>45075.041666666664</v>
      </c>
      <c r="C14213" s="16">
        <v>76349.791868</v>
      </c>
    </row>
    <row r="14214" spans="1:3" x14ac:dyDescent="0.35">
      <c r="A14214" s="1">
        <v>45440.052083333336</v>
      </c>
      <c r="B14214" s="8">
        <v>45075.052083333336</v>
      </c>
      <c r="C14214" s="16">
        <v>76266.176640000005</v>
      </c>
    </row>
    <row r="14215" spans="1:3" x14ac:dyDescent="0.35">
      <c r="A14215" s="1">
        <v>45440.0625</v>
      </c>
      <c r="B14215" s="8">
        <v>45075.0625</v>
      </c>
      <c r="C14215" s="16">
        <v>75625.971128000005</v>
      </c>
    </row>
    <row r="14216" spans="1:3" x14ac:dyDescent="0.35">
      <c r="A14216" s="1">
        <v>45440.072916666664</v>
      </c>
      <c r="B14216" s="8">
        <v>45075.072916666664</v>
      </c>
      <c r="C14216" s="16">
        <v>75019.624356</v>
      </c>
    </row>
    <row r="14217" spans="1:3" x14ac:dyDescent="0.35">
      <c r="A14217" s="1">
        <v>45440.083333333336</v>
      </c>
      <c r="B14217" s="8">
        <v>45075.083333333336</v>
      </c>
      <c r="C14217" s="16">
        <v>75326.206948000006</v>
      </c>
    </row>
    <row r="14218" spans="1:3" x14ac:dyDescent="0.35">
      <c r="A14218" s="1">
        <v>45440.09375</v>
      </c>
      <c r="B14218" s="8">
        <v>45075.09375</v>
      </c>
      <c r="C14218" s="16">
        <v>73900.231979999997</v>
      </c>
    </row>
    <row r="14219" spans="1:3" x14ac:dyDescent="0.35">
      <c r="A14219" s="1">
        <v>45440.104166666664</v>
      </c>
      <c r="B14219" s="8">
        <v>45075.104166666664</v>
      </c>
      <c r="C14219" s="16">
        <v>74435.181899999996</v>
      </c>
    </row>
    <row r="14220" spans="1:3" x14ac:dyDescent="0.35">
      <c r="A14220" s="1">
        <v>45440.114583333336</v>
      </c>
      <c r="B14220" s="8">
        <v>45075.114583333336</v>
      </c>
      <c r="C14220" s="16">
        <v>74345.601263999997</v>
      </c>
    </row>
    <row r="14221" spans="1:3" x14ac:dyDescent="0.35">
      <c r="A14221" s="1">
        <v>45440.125</v>
      </c>
      <c r="B14221" s="8">
        <v>45075.125</v>
      </c>
      <c r="C14221" s="16">
        <v>74726.132807999995</v>
      </c>
    </row>
    <row r="14222" spans="1:3" x14ac:dyDescent="0.35">
      <c r="A14222" s="1">
        <v>45440.135416666664</v>
      </c>
      <c r="B14222" s="8">
        <v>45075.135416666664</v>
      </c>
      <c r="C14222" s="16">
        <v>75384.83266</v>
      </c>
    </row>
    <row r="14223" spans="1:3" x14ac:dyDescent="0.35">
      <c r="A14223" s="1">
        <v>45440.145833333336</v>
      </c>
      <c r="B14223" s="8">
        <v>45075.145833333336</v>
      </c>
      <c r="C14223" s="16">
        <v>74623.272723999995</v>
      </c>
    </row>
    <row r="14224" spans="1:3" x14ac:dyDescent="0.35">
      <c r="A14224" s="1">
        <v>45440.15625</v>
      </c>
      <c r="B14224" s="8">
        <v>45075.15625</v>
      </c>
      <c r="C14224" s="16">
        <v>75609.796447999994</v>
      </c>
    </row>
    <row r="14225" spans="1:3" x14ac:dyDescent="0.35">
      <c r="A14225" s="1">
        <v>45440.166666666664</v>
      </c>
      <c r="B14225" s="8">
        <v>45075.166666666664</v>
      </c>
      <c r="C14225" s="16">
        <v>76530.063164000007</v>
      </c>
    </row>
    <row r="14226" spans="1:3" x14ac:dyDescent="0.35">
      <c r="A14226" s="1">
        <v>45440.177083333336</v>
      </c>
      <c r="B14226" s="8">
        <v>45075.177083333336</v>
      </c>
      <c r="C14226" s="16">
        <v>76869.879067999995</v>
      </c>
    </row>
    <row r="14227" spans="1:3" x14ac:dyDescent="0.35">
      <c r="A14227" s="1">
        <v>45440.1875</v>
      </c>
      <c r="B14227" s="8">
        <v>45075.1875</v>
      </c>
      <c r="C14227" s="16">
        <v>78172.111439999993</v>
      </c>
    </row>
    <row r="14228" spans="1:3" x14ac:dyDescent="0.35">
      <c r="A14228" s="1">
        <v>45440.197916666664</v>
      </c>
      <c r="B14228" s="8">
        <v>45075.197916666664</v>
      </c>
      <c r="C14228" s="16">
        <v>79594.951436000003</v>
      </c>
    </row>
    <row r="14229" spans="1:3" x14ac:dyDescent="0.35">
      <c r="A14229" s="1">
        <v>45440.208333333336</v>
      </c>
      <c r="B14229" s="8">
        <v>45075.208333333336</v>
      </c>
      <c r="C14229" s="16">
        <v>81057.111227999994</v>
      </c>
    </row>
    <row r="14230" spans="1:3" x14ac:dyDescent="0.35">
      <c r="A14230" s="1">
        <v>45440.21875</v>
      </c>
      <c r="B14230" s="8">
        <v>45075.21875</v>
      </c>
      <c r="C14230" s="16">
        <v>81203.347592000006</v>
      </c>
    </row>
    <row r="14231" spans="1:3" x14ac:dyDescent="0.35">
      <c r="A14231" s="1">
        <v>45440.229166666664</v>
      </c>
      <c r="B14231" s="8">
        <v>45075.229166666664</v>
      </c>
      <c r="C14231" s="16">
        <v>82703.113184000002</v>
      </c>
    </row>
    <row r="14232" spans="1:3" x14ac:dyDescent="0.35">
      <c r="A14232" s="1">
        <v>45440.239583333336</v>
      </c>
      <c r="B14232" s="8">
        <v>45075.239583333336</v>
      </c>
      <c r="C14232" s="16">
        <v>84918.522440000001</v>
      </c>
    </row>
    <row r="14233" spans="1:3" x14ac:dyDescent="0.35">
      <c r="A14233" s="1">
        <v>45440.25</v>
      </c>
      <c r="B14233" s="8">
        <v>45075.25</v>
      </c>
      <c r="C14233" s="16">
        <v>88286.892699999997</v>
      </c>
    </row>
    <row r="14234" spans="1:3" x14ac:dyDescent="0.35">
      <c r="A14234" s="1">
        <v>45440.260416666664</v>
      </c>
      <c r="B14234" s="8">
        <v>45075.260416666664</v>
      </c>
      <c r="C14234" s="16">
        <v>96370.476479999998</v>
      </c>
    </row>
    <row r="14235" spans="1:3" x14ac:dyDescent="0.35">
      <c r="A14235" s="1">
        <v>45440.270833333336</v>
      </c>
      <c r="B14235" s="8">
        <v>45075.270833333336</v>
      </c>
      <c r="C14235" s="16">
        <v>101237.212388</v>
      </c>
    </row>
    <row r="14236" spans="1:3" x14ac:dyDescent="0.35">
      <c r="A14236" s="1">
        <v>45440.28125</v>
      </c>
      <c r="B14236" s="8">
        <v>45075.28125</v>
      </c>
      <c r="C14236" s="16">
        <v>104750.307944</v>
      </c>
    </row>
    <row r="14237" spans="1:3" x14ac:dyDescent="0.35">
      <c r="A14237" s="1">
        <v>45440.291666666664</v>
      </c>
      <c r="B14237" s="8">
        <v>45075.291666666664</v>
      </c>
      <c r="C14237" s="16">
        <v>107631.220412</v>
      </c>
    </row>
    <row r="14238" spans="1:3" x14ac:dyDescent="0.35">
      <c r="A14238" s="1">
        <v>45440.302083333336</v>
      </c>
      <c r="B14238" s="8">
        <v>45075.302083333336</v>
      </c>
      <c r="C14238" s="16">
        <v>114631.06578800001</v>
      </c>
    </row>
    <row r="14239" spans="1:3" x14ac:dyDescent="0.35">
      <c r="A14239" s="1">
        <v>45440.3125</v>
      </c>
      <c r="B14239" s="8">
        <v>45075.3125</v>
      </c>
      <c r="C14239" s="16">
        <v>118561.72848400001</v>
      </c>
    </row>
    <row r="14240" spans="1:3" x14ac:dyDescent="0.35">
      <c r="A14240" s="1">
        <v>45440.322916666664</v>
      </c>
      <c r="B14240" s="8">
        <v>45075.322916666664</v>
      </c>
      <c r="C14240" s="16">
        <v>121311.45045999999</v>
      </c>
    </row>
    <row r="14241" spans="1:3" x14ac:dyDescent="0.35">
      <c r="A14241" s="1">
        <v>45440.333333333336</v>
      </c>
      <c r="B14241" s="8">
        <v>45075.333333333336</v>
      </c>
      <c r="C14241" s="16">
        <v>124166.29480800001</v>
      </c>
    </row>
    <row r="14242" spans="1:3" x14ac:dyDescent="0.35">
      <c r="A14242" s="1">
        <v>45440.34375</v>
      </c>
      <c r="B14242" s="8">
        <v>45075.34375</v>
      </c>
      <c r="C14242" s="16">
        <v>126584.71644</v>
      </c>
    </row>
    <row r="14243" spans="1:3" x14ac:dyDescent="0.35">
      <c r="A14243" s="1">
        <v>45440.354166666664</v>
      </c>
      <c r="B14243" s="8">
        <v>45075.354166666664</v>
      </c>
      <c r="C14243" s="16">
        <v>129297.49117199999</v>
      </c>
    </row>
    <row r="14244" spans="1:3" x14ac:dyDescent="0.35">
      <c r="A14244" s="1">
        <v>45440.364583333336</v>
      </c>
      <c r="B14244" s="8">
        <v>45075.364583333336</v>
      </c>
      <c r="C14244" s="16">
        <v>127791.440688</v>
      </c>
    </row>
    <row r="14245" spans="1:3" x14ac:dyDescent="0.35">
      <c r="A14245" s="1">
        <v>45440.375</v>
      </c>
      <c r="B14245" s="8">
        <v>45075.375</v>
      </c>
      <c r="C14245" s="16">
        <v>128112.20007599999</v>
      </c>
    </row>
    <row r="14246" spans="1:3" x14ac:dyDescent="0.35">
      <c r="A14246" s="1">
        <v>45440.385416666664</v>
      </c>
      <c r="B14246" s="8">
        <v>45075.385416666664</v>
      </c>
      <c r="C14246" s="16">
        <v>123748.81501999999</v>
      </c>
    </row>
    <row r="14247" spans="1:3" x14ac:dyDescent="0.35">
      <c r="A14247" s="1">
        <v>45440.395833333336</v>
      </c>
      <c r="B14247" s="8">
        <v>45075.395833333336</v>
      </c>
      <c r="C14247" s="16">
        <v>122335.681948</v>
      </c>
    </row>
    <row r="14248" spans="1:3" x14ac:dyDescent="0.35">
      <c r="A14248" s="1">
        <v>45440.40625</v>
      </c>
      <c r="B14248" s="8">
        <v>45075.40625</v>
      </c>
      <c r="C14248" s="16">
        <v>127031.01571599999</v>
      </c>
    </row>
    <row r="14249" spans="1:3" x14ac:dyDescent="0.35">
      <c r="A14249" s="1">
        <v>45440.416666666664</v>
      </c>
      <c r="B14249" s="8">
        <v>45075.416666666664</v>
      </c>
      <c r="C14249" s="16">
        <v>129195.19826400001</v>
      </c>
    </row>
    <row r="14250" spans="1:3" x14ac:dyDescent="0.35">
      <c r="A14250" s="1">
        <v>45440.427083333336</v>
      </c>
      <c r="B14250" s="8">
        <v>45075.427083333336</v>
      </c>
      <c r="C14250" s="16">
        <v>126406.28758</v>
      </c>
    </row>
    <row r="14251" spans="1:3" x14ac:dyDescent="0.35">
      <c r="A14251" s="1">
        <v>45440.4375</v>
      </c>
      <c r="B14251" s="8">
        <v>45075.4375</v>
      </c>
      <c r="C14251" s="16">
        <v>127275.02585200001</v>
      </c>
    </row>
    <row r="14252" spans="1:3" x14ac:dyDescent="0.35">
      <c r="A14252" s="1">
        <v>45440.447916666664</v>
      </c>
      <c r="B14252" s="8">
        <v>45075.447916666664</v>
      </c>
      <c r="C14252" s="16">
        <v>126416.419704</v>
      </c>
    </row>
    <row r="14253" spans="1:3" x14ac:dyDescent="0.35">
      <c r="A14253" s="1">
        <v>45440.458333333336</v>
      </c>
      <c r="B14253" s="8">
        <v>45075.458333333336</v>
      </c>
      <c r="C14253" s="16">
        <v>126042.595928</v>
      </c>
    </row>
    <row r="14254" spans="1:3" x14ac:dyDescent="0.35">
      <c r="A14254" s="1">
        <v>45440.46875</v>
      </c>
      <c r="B14254" s="8">
        <v>45075.46875</v>
      </c>
      <c r="C14254" s="16">
        <v>125444.82855599999</v>
      </c>
    </row>
    <row r="14255" spans="1:3" x14ac:dyDescent="0.35">
      <c r="A14255" s="1">
        <v>45440.479166666664</v>
      </c>
      <c r="B14255" s="8">
        <v>45075.479166666664</v>
      </c>
      <c r="C14255" s="16">
        <v>124657.956764</v>
      </c>
    </row>
    <row r="14256" spans="1:3" x14ac:dyDescent="0.35">
      <c r="A14256" s="1">
        <v>45440.489583333336</v>
      </c>
      <c r="B14256" s="8">
        <v>45075.489583333336</v>
      </c>
      <c r="C14256" s="16">
        <v>122136.24038</v>
      </c>
    </row>
    <row r="14257" spans="1:3" x14ac:dyDescent="0.35">
      <c r="A14257" s="1">
        <v>45440.5</v>
      </c>
      <c r="B14257" s="8">
        <v>45075.5</v>
      </c>
      <c r="C14257" s="16">
        <v>120002.134376</v>
      </c>
    </row>
    <row r="14258" spans="1:3" x14ac:dyDescent="0.35">
      <c r="A14258" s="1">
        <v>45440.510416666664</v>
      </c>
      <c r="B14258" s="8">
        <v>45075.510416666664</v>
      </c>
      <c r="C14258" s="16">
        <v>121097.317196</v>
      </c>
    </row>
    <row r="14259" spans="1:3" x14ac:dyDescent="0.35">
      <c r="A14259" s="1">
        <v>45440.520833333336</v>
      </c>
      <c r="B14259" s="8">
        <v>45075.520833333336</v>
      </c>
      <c r="C14259" s="16">
        <v>119529.089964</v>
      </c>
    </row>
    <row r="14260" spans="1:3" x14ac:dyDescent="0.35">
      <c r="A14260" s="1">
        <v>45440.53125</v>
      </c>
      <c r="B14260" s="8">
        <v>45075.53125</v>
      </c>
      <c r="C14260" s="16">
        <v>119412.149628</v>
      </c>
    </row>
    <row r="14261" spans="1:3" x14ac:dyDescent="0.35">
      <c r="A14261" s="1">
        <v>45440.541666666664</v>
      </c>
      <c r="B14261" s="8">
        <v>45075.541666666664</v>
      </c>
      <c r="C14261" s="16">
        <v>118468.871464</v>
      </c>
    </row>
    <row r="14262" spans="1:3" x14ac:dyDescent="0.35">
      <c r="A14262" s="1">
        <v>45440.552083333336</v>
      </c>
      <c r="B14262" s="8">
        <v>45075.552083333336</v>
      </c>
      <c r="C14262" s="16">
        <v>116613.824672</v>
      </c>
    </row>
    <row r="14263" spans="1:3" x14ac:dyDescent="0.35">
      <c r="A14263" s="1">
        <v>45440.5625</v>
      </c>
      <c r="B14263" s="8">
        <v>45075.5625</v>
      </c>
      <c r="C14263" s="16">
        <v>115413.190772</v>
      </c>
    </row>
    <row r="14264" spans="1:3" x14ac:dyDescent="0.35">
      <c r="A14264" s="1">
        <v>45440.572916666664</v>
      </c>
      <c r="B14264" s="8">
        <v>45075.572916666664</v>
      </c>
      <c r="C14264" s="16">
        <v>111215.700796</v>
      </c>
    </row>
    <row r="14265" spans="1:3" x14ac:dyDescent="0.35">
      <c r="A14265" s="1">
        <v>45440.583333333336</v>
      </c>
      <c r="B14265" s="8">
        <v>45075.583333333336</v>
      </c>
      <c r="C14265" s="16">
        <v>109852.336956</v>
      </c>
    </row>
    <row r="14266" spans="1:3" x14ac:dyDescent="0.35">
      <c r="A14266" s="1">
        <v>45440.59375</v>
      </c>
      <c r="B14266" s="8">
        <v>45075.59375</v>
      </c>
      <c r="C14266" s="16">
        <v>108780.136592</v>
      </c>
    </row>
    <row r="14267" spans="1:3" x14ac:dyDescent="0.35">
      <c r="A14267" s="1">
        <v>45440.604166666664</v>
      </c>
      <c r="B14267" s="8">
        <v>45075.604166666664</v>
      </c>
      <c r="C14267" s="16">
        <v>107629.18455599999</v>
      </c>
    </row>
    <row r="14268" spans="1:3" x14ac:dyDescent="0.35">
      <c r="A14268" s="1">
        <v>45440.614583333336</v>
      </c>
      <c r="B14268" s="8">
        <v>45075.614583333336</v>
      </c>
      <c r="C14268" s="16">
        <v>103032.50106</v>
      </c>
    </row>
    <row r="14269" spans="1:3" x14ac:dyDescent="0.35">
      <c r="A14269" s="1">
        <v>45440.625</v>
      </c>
      <c r="B14269" s="8">
        <v>45075.625</v>
      </c>
      <c r="C14269" s="16">
        <v>102937.123588</v>
      </c>
    </row>
    <row r="14270" spans="1:3" x14ac:dyDescent="0.35">
      <c r="A14270" s="1">
        <v>45440.635416666664</v>
      </c>
      <c r="B14270" s="8">
        <v>45075.635416666664</v>
      </c>
      <c r="C14270" s="16">
        <v>103950.231084</v>
      </c>
    </row>
    <row r="14271" spans="1:3" x14ac:dyDescent="0.35">
      <c r="A14271" s="1">
        <v>45440.645833333336</v>
      </c>
      <c r="B14271" s="8">
        <v>45075.645833333336</v>
      </c>
      <c r="C14271" s="16">
        <v>102346.183208</v>
      </c>
    </row>
    <row r="14272" spans="1:3" x14ac:dyDescent="0.35">
      <c r="A14272" s="1">
        <v>45440.65625</v>
      </c>
      <c r="B14272" s="8">
        <v>45075.65625</v>
      </c>
      <c r="C14272" s="16">
        <v>97362.632595999996</v>
      </c>
    </row>
    <row r="14273" spans="1:3" x14ac:dyDescent="0.35">
      <c r="A14273" s="1">
        <v>45440.666666666664</v>
      </c>
      <c r="B14273" s="8">
        <v>45075.666666666664</v>
      </c>
      <c r="C14273" s="16">
        <v>96493.513072000002</v>
      </c>
    </row>
    <row r="14274" spans="1:3" x14ac:dyDescent="0.35">
      <c r="A14274" s="1">
        <v>45440.677083333336</v>
      </c>
      <c r="B14274" s="8">
        <v>45075.677083333336</v>
      </c>
      <c r="C14274" s="16">
        <v>94717.671996000005</v>
      </c>
    </row>
    <row r="14275" spans="1:3" x14ac:dyDescent="0.35">
      <c r="A14275" s="1">
        <v>45440.6875</v>
      </c>
      <c r="B14275" s="8">
        <v>45075.6875</v>
      </c>
      <c r="C14275" s="16">
        <v>92205.160984000002</v>
      </c>
    </row>
    <row r="14276" spans="1:3" x14ac:dyDescent="0.35">
      <c r="A14276" s="1">
        <v>45440.697916666664</v>
      </c>
      <c r="B14276" s="8">
        <v>45075.697916666664</v>
      </c>
      <c r="C14276" s="16">
        <v>92937.111227999994</v>
      </c>
    </row>
    <row r="14277" spans="1:3" x14ac:dyDescent="0.35">
      <c r="A14277" s="1">
        <v>45440.708333333336</v>
      </c>
      <c r="B14277" s="8">
        <v>45075.708333333336</v>
      </c>
      <c r="C14277" s="16">
        <v>94470.834916000007</v>
      </c>
    </row>
    <row r="14278" spans="1:3" x14ac:dyDescent="0.35">
      <c r="A14278" s="1">
        <v>45440.71875</v>
      </c>
      <c r="B14278" s="8">
        <v>45075.71875</v>
      </c>
      <c r="C14278" s="16">
        <v>96805.279571999999</v>
      </c>
    </row>
    <row r="14279" spans="1:3" x14ac:dyDescent="0.35">
      <c r="A14279" s="1">
        <v>45440.729166666664</v>
      </c>
      <c r="B14279" s="8">
        <v>45075.729166666664</v>
      </c>
      <c r="C14279" s="16">
        <v>98774.739287999997</v>
      </c>
    </row>
    <row r="14280" spans="1:3" x14ac:dyDescent="0.35">
      <c r="A14280" s="1">
        <v>45440.739583333336</v>
      </c>
      <c r="B14280" s="8">
        <v>45075.739583333336</v>
      </c>
      <c r="C14280" s="16">
        <v>99000.466620000007</v>
      </c>
    </row>
    <row r="14281" spans="1:3" x14ac:dyDescent="0.35">
      <c r="A14281" s="1">
        <v>45440.75</v>
      </c>
      <c r="B14281" s="8">
        <v>45075.75</v>
      </c>
      <c r="C14281" s="16">
        <v>99089.380831999995</v>
      </c>
    </row>
    <row r="14282" spans="1:3" x14ac:dyDescent="0.35">
      <c r="A14282" s="1">
        <v>45440.760416666664</v>
      </c>
      <c r="B14282" s="8">
        <v>45075.760416666664</v>
      </c>
      <c r="C14282" s="16">
        <v>97825.056804000007</v>
      </c>
    </row>
    <row r="14283" spans="1:3" x14ac:dyDescent="0.35">
      <c r="A14283" s="1">
        <v>45440.770833333336</v>
      </c>
      <c r="B14283" s="8">
        <v>45075.770833333336</v>
      </c>
      <c r="C14283" s="16">
        <v>96809.003888000007</v>
      </c>
    </row>
    <row r="14284" spans="1:3" x14ac:dyDescent="0.35">
      <c r="A14284" s="1">
        <v>45440.78125</v>
      </c>
      <c r="B14284" s="8">
        <v>45075.78125</v>
      </c>
      <c r="C14284" s="16">
        <v>98837.240900000004</v>
      </c>
    </row>
    <row r="14285" spans="1:3" x14ac:dyDescent="0.35">
      <c r="A14285" s="1">
        <v>45440.791666666664</v>
      </c>
      <c r="B14285" s="8">
        <v>45075.791666666664</v>
      </c>
      <c r="C14285" s="16">
        <v>101529.084196</v>
      </c>
    </row>
    <row r="14286" spans="1:3" x14ac:dyDescent="0.35">
      <c r="A14286" s="1">
        <v>45440.802083333336</v>
      </c>
      <c r="B14286" s="8">
        <v>45075.802083333336</v>
      </c>
      <c r="C14286" s="16">
        <v>101391.691424</v>
      </c>
    </row>
    <row r="14287" spans="1:3" x14ac:dyDescent="0.35">
      <c r="A14287" s="1">
        <v>45440.8125</v>
      </c>
      <c r="B14287" s="8">
        <v>45075.8125</v>
      </c>
      <c r="C14287" s="16">
        <v>102977.24584</v>
      </c>
    </row>
    <row r="14288" spans="1:3" x14ac:dyDescent="0.35">
      <c r="A14288" s="1">
        <v>45440.822916666664</v>
      </c>
      <c r="B14288" s="8">
        <v>45075.822916666664</v>
      </c>
      <c r="C14288" s="16">
        <v>102854.86027600001</v>
      </c>
    </row>
    <row r="14289" spans="1:3" x14ac:dyDescent="0.35">
      <c r="A14289" s="1">
        <v>45440.833333333336</v>
      </c>
      <c r="B14289" s="8">
        <v>45075.833333333336</v>
      </c>
      <c r="C14289" s="16">
        <v>103530.23072000001</v>
      </c>
    </row>
    <row r="14290" spans="1:3" x14ac:dyDescent="0.35">
      <c r="A14290" s="1">
        <v>45440.84375</v>
      </c>
      <c r="B14290" s="8">
        <v>45075.84375</v>
      </c>
      <c r="C14290" s="16">
        <v>102744.235808</v>
      </c>
    </row>
    <row r="14291" spans="1:3" x14ac:dyDescent="0.35">
      <c r="A14291" s="1">
        <v>45440.854166666664</v>
      </c>
      <c r="B14291" s="8">
        <v>45075.854166666664</v>
      </c>
      <c r="C14291" s="16">
        <v>102429.616704</v>
      </c>
    </row>
    <row r="14292" spans="1:3" x14ac:dyDescent="0.35">
      <c r="A14292" s="1">
        <v>45440.864583333336</v>
      </c>
      <c r="B14292" s="8">
        <v>45075.864583333336</v>
      </c>
      <c r="C14292" s="16">
        <v>102137.706448</v>
      </c>
    </row>
    <row r="14293" spans="1:3" x14ac:dyDescent="0.35">
      <c r="A14293" s="1">
        <v>45440.875</v>
      </c>
      <c r="B14293" s="8">
        <v>45075.875</v>
      </c>
      <c r="C14293" s="16">
        <v>99805.192628000004</v>
      </c>
    </row>
    <row r="14294" spans="1:3" x14ac:dyDescent="0.35">
      <c r="A14294" s="1">
        <v>45440.885416666664</v>
      </c>
      <c r="B14294" s="8">
        <v>45075.885416666664</v>
      </c>
      <c r="C14294" s="16">
        <v>98303.201772</v>
      </c>
    </row>
    <row r="14295" spans="1:3" x14ac:dyDescent="0.35">
      <c r="A14295" s="1">
        <v>45440.895833333336</v>
      </c>
      <c r="B14295" s="8">
        <v>45075.895833333336</v>
      </c>
      <c r="C14295" s="16">
        <v>97194.824252000006</v>
      </c>
    </row>
    <row r="14296" spans="1:3" x14ac:dyDescent="0.35">
      <c r="A14296" s="1">
        <v>45440.90625</v>
      </c>
      <c r="B14296" s="8">
        <v>45075.90625</v>
      </c>
      <c r="C14296" s="16">
        <v>96974.090075999993</v>
      </c>
    </row>
    <row r="14297" spans="1:3" x14ac:dyDescent="0.35">
      <c r="A14297" s="1">
        <v>45440.916666666664</v>
      </c>
      <c r="B14297" s="8">
        <v>45075.916666666664</v>
      </c>
      <c r="C14297" s="16">
        <v>96442.566456</v>
      </c>
    </row>
    <row r="14298" spans="1:3" x14ac:dyDescent="0.35">
      <c r="A14298" s="1">
        <v>45440.927083333336</v>
      </c>
      <c r="B14298" s="8">
        <v>45075.927083333336</v>
      </c>
      <c r="C14298" s="16">
        <v>93104.820215999993</v>
      </c>
    </row>
    <row r="14299" spans="1:3" x14ac:dyDescent="0.35">
      <c r="A14299" s="1">
        <v>45440.9375</v>
      </c>
      <c r="B14299" s="8">
        <v>45075.9375</v>
      </c>
      <c r="C14299" s="16">
        <v>91490.285623999996</v>
      </c>
    </row>
    <row r="14300" spans="1:3" x14ac:dyDescent="0.35">
      <c r="A14300" s="1">
        <v>45440.947916666664</v>
      </c>
      <c r="B14300" s="8">
        <v>45075.947916666664</v>
      </c>
      <c r="C14300" s="16">
        <v>88641.741867999997</v>
      </c>
    </row>
    <row r="14301" spans="1:3" x14ac:dyDescent="0.35">
      <c r="A14301" s="1">
        <v>45440.958333333336</v>
      </c>
      <c r="B14301" s="8">
        <v>45075.958333333336</v>
      </c>
      <c r="C14301" s="16">
        <v>85513.0003</v>
      </c>
    </row>
    <row r="14302" spans="1:3" x14ac:dyDescent="0.35">
      <c r="A14302" s="1">
        <v>45440.96875</v>
      </c>
      <c r="B14302" s="8">
        <v>45075.96875</v>
      </c>
      <c r="C14302" s="16">
        <v>82795.669099999999</v>
      </c>
    </row>
    <row r="14303" spans="1:3" x14ac:dyDescent="0.35">
      <c r="A14303" s="1">
        <v>45440.979166666664</v>
      </c>
      <c r="B14303" s="8">
        <v>45075.979166666664</v>
      </c>
      <c r="C14303" s="16">
        <v>81127.434020000001</v>
      </c>
    </row>
    <row r="14304" spans="1:3" x14ac:dyDescent="0.35">
      <c r="A14304" s="1">
        <v>45440.989583333336</v>
      </c>
      <c r="B14304" s="8">
        <v>45075.989583333336</v>
      </c>
      <c r="C14304" s="16">
        <v>79570.249368000004</v>
      </c>
    </row>
    <row r="14305" spans="1:3" x14ac:dyDescent="0.35">
      <c r="A14305" s="1">
        <v>45441</v>
      </c>
      <c r="B14305" s="8">
        <v>45076</v>
      </c>
      <c r="C14305" s="16">
        <v>80869.243428000002</v>
      </c>
    </row>
    <row r="14306" spans="1:3" x14ac:dyDescent="0.35">
      <c r="A14306" s="1">
        <v>45441.010416666664</v>
      </c>
      <c r="B14306" s="8">
        <v>45076.010416666664</v>
      </c>
      <c r="C14306" s="16">
        <v>83355.599531999993</v>
      </c>
    </row>
    <row r="14307" spans="1:3" x14ac:dyDescent="0.35">
      <c r="A14307" s="1">
        <v>45441.020833333336</v>
      </c>
      <c r="B14307" s="8">
        <v>45076.020833333336</v>
      </c>
      <c r="C14307" s="16">
        <v>82973.194516000003</v>
      </c>
    </row>
    <row r="14308" spans="1:3" x14ac:dyDescent="0.35">
      <c r="A14308" s="1">
        <v>45441.03125</v>
      </c>
      <c r="B14308" s="8">
        <v>45076.03125</v>
      </c>
      <c r="C14308" s="16">
        <v>81733.823632</v>
      </c>
    </row>
    <row r="14309" spans="1:3" x14ac:dyDescent="0.35">
      <c r="A14309" s="1">
        <v>45441.041666666664</v>
      </c>
      <c r="B14309" s="8">
        <v>45076.041666666664</v>
      </c>
      <c r="C14309" s="16">
        <v>79887.442475999997</v>
      </c>
    </row>
    <row r="14310" spans="1:3" x14ac:dyDescent="0.35">
      <c r="A14310" s="1">
        <v>45441.052083333336</v>
      </c>
      <c r="B14310" s="8">
        <v>45076.052083333336</v>
      </c>
      <c r="C14310" s="16">
        <v>79261.044204000005</v>
      </c>
    </row>
    <row r="14311" spans="1:3" x14ac:dyDescent="0.35">
      <c r="A14311" s="1">
        <v>45441.0625</v>
      </c>
      <c r="B14311" s="8">
        <v>45076.0625</v>
      </c>
      <c r="C14311" s="16">
        <v>78461.961528</v>
      </c>
    </row>
    <row r="14312" spans="1:3" x14ac:dyDescent="0.35">
      <c r="A14312" s="1">
        <v>45441.072916666664</v>
      </c>
      <c r="B14312" s="8">
        <v>45076.072916666664</v>
      </c>
      <c r="C14312" s="16">
        <v>77201.755323999998</v>
      </c>
    </row>
    <row r="14313" spans="1:3" x14ac:dyDescent="0.35">
      <c r="A14313" s="1">
        <v>45441.083333333336</v>
      </c>
      <c r="B14313" s="8">
        <v>45076.083333333336</v>
      </c>
      <c r="C14313" s="16">
        <v>77787.548884000003</v>
      </c>
    </row>
    <row r="14314" spans="1:3" x14ac:dyDescent="0.35">
      <c r="A14314" s="1">
        <v>45441.09375</v>
      </c>
      <c r="B14314" s="8">
        <v>45076.09375</v>
      </c>
      <c r="C14314" s="16">
        <v>76687.061163999999</v>
      </c>
    </row>
    <row r="14315" spans="1:3" x14ac:dyDescent="0.35">
      <c r="A14315" s="1">
        <v>45441.104166666664</v>
      </c>
      <c r="B14315" s="8">
        <v>45076.104166666664</v>
      </c>
      <c r="C14315" s="16">
        <v>76489.851068000004</v>
      </c>
    </row>
    <row r="14316" spans="1:3" x14ac:dyDescent="0.35">
      <c r="A14316" s="1">
        <v>45441.114583333336</v>
      </c>
      <c r="B14316" s="8">
        <v>45076.114583333336</v>
      </c>
      <c r="C14316" s="16">
        <v>77261.972284000003</v>
      </c>
    </row>
    <row r="14317" spans="1:3" x14ac:dyDescent="0.35">
      <c r="A14317" s="1">
        <v>45441.125</v>
      </c>
      <c r="B14317" s="8">
        <v>45076.125</v>
      </c>
      <c r="C14317" s="16">
        <v>77637.21226</v>
      </c>
    </row>
    <row r="14318" spans="1:3" x14ac:dyDescent="0.35">
      <c r="A14318" s="1">
        <v>45441.135416666664</v>
      </c>
      <c r="B14318" s="8">
        <v>45076.135416666664</v>
      </c>
      <c r="C14318" s="16">
        <v>77984.987072000004</v>
      </c>
    </row>
    <row r="14319" spans="1:3" x14ac:dyDescent="0.35">
      <c r="A14319" s="1">
        <v>45441.145833333336</v>
      </c>
      <c r="B14319" s="8">
        <v>45076.145833333336</v>
      </c>
      <c r="C14319" s="16">
        <v>77999.915636000005</v>
      </c>
    </row>
    <row r="14320" spans="1:3" x14ac:dyDescent="0.35">
      <c r="A14320" s="1">
        <v>45441.15625</v>
      </c>
      <c r="B14320" s="8">
        <v>45076.15625</v>
      </c>
      <c r="C14320" s="16">
        <v>78515.086632000006</v>
      </c>
    </row>
    <row r="14321" spans="1:3" x14ac:dyDescent="0.35">
      <c r="A14321" s="1">
        <v>45441.166666666664</v>
      </c>
      <c r="B14321" s="8">
        <v>45076.166666666664</v>
      </c>
      <c r="C14321" s="16">
        <v>79332.351412000004</v>
      </c>
    </row>
    <row r="14322" spans="1:3" x14ac:dyDescent="0.35">
      <c r="A14322" s="1">
        <v>45441.177083333336</v>
      </c>
      <c r="B14322" s="8">
        <v>45076.177083333336</v>
      </c>
      <c r="C14322" s="16">
        <v>80411.386308000001</v>
      </c>
    </row>
    <row r="14323" spans="1:3" x14ac:dyDescent="0.35">
      <c r="A14323" s="1">
        <v>45441.1875</v>
      </c>
      <c r="B14323" s="8">
        <v>45076.1875</v>
      </c>
      <c r="C14323" s="16">
        <v>82519.913276000007</v>
      </c>
    </row>
    <row r="14324" spans="1:3" x14ac:dyDescent="0.35">
      <c r="A14324" s="1">
        <v>45441.197916666664</v>
      </c>
      <c r="B14324" s="8">
        <v>45076.197916666664</v>
      </c>
      <c r="C14324" s="16">
        <v>82862.497084000002</v>
      </c>
    </row>
    <row r="14325" spans="1:3" x14ac:dyDescent="0.35">
      <c r="A14325" s="1">
        <v>45441.208333333336</v>
      </c>
      <c r="B14325" s="8">
        <v>45076.208333333336</v>
      </c>
      <c r="C14325" s="16">
        <v>83200.135848000005</v>
      </c>
    </row>
    <row r="14326" spans="1:3" x14ac:dyDescent="0.35">
      <c r="A14326" s="1">
        <v>45441.21875</v>
      </c>
      <c r="B14326" s="8">
        <v>45076.21875</v>
      </c>
      <c r="C14326" s="16">
        <v>85222.535636000001</v>
      </c>
    </row>
    <row r="14327" spans="1:3" x14ac:dyDescent="0.35">
      <c r="A14327" s="1">
        <v>45441.229166666664</v>
      </c>
      <c r="B14327" s="8">
        <v>45076.229166666664</v>
      </c>
      <c r="C14327" s="16">
        <v>85921.162228000001</v>
      </c>
    </row>
    <row r="14328" spans="1:3" x14ac:dyDescent="0.35">
      <c r="A14328" s="1">
        <v>45441.239583333336</v>
      </c>
      <c r="B14328" s="8">
        <v>45076.239583333336</v>
      </c>
      <c r="C14328" s="16">
        <v>88688.949059999999</v>
      </c>
    </row>
    <row r="14329" spans="1:3" x14ac:dyDescent="0.35">
      <c r="A14329" s="1">
        <v>45441.25</v>
      </c>
      <c r="B14329" s="8">
        <v>45076.25</v>
      </c>
      <c r="C14329" s="16">
        <v>92429.692980000007</v>
      </c>
    </row>
    <row r="14330" spans="1:3" x14ac:dyDescent="0.35">
      <c r="A14330" s="1">
        <v>45441.260416666664</v>
      </c>
      <c r="B14330" s="8">
        <v>45076.260416666664</v>
      </c>
      <c r="C14330" s="16">
        <v>98955.39688</v>
      </c>
    </row>
    <row r="14331" spans="1:3" x14ac:dyDescent="0.35">
      <c r="A14331" s="1">
        <v>45441.270833333336</v>
      </c>
      <c r="B14331" s="8">
        <v>45076.270833333336</v>
      </c>
      <c r="C14331" s="16">
        <v>102599.135576</v>
      </c>
    </row>
    <row r="14332" spans="1:3" x14ac:dyDescent="0.35">
      <c r="A14332" s="1">
        <v>45441.28125</v>
      </c>
      <c r="B14332" s="8">
        <v>45076.28125</v>
      </c>
      <c r="C14332" s="16">
        <v>105269.74391200001</v>
      </c>
    </row>
    <row r="14333" spans="1:3" x14ac:dyDescent="0.35">
      <c r="A14333" s="1">
        <v>45441.291666666664</v>
      </c>
      <c r="B14333" s="8">
        <v>45076.291666666664</v>
      </c>
      <c r="C14333" s="16">
        <v>107774.39244</v>
      </c>
    </row>
    <row r="14334" spans="1:3" x14ac:dyDescent="0.35">
      <c r="A14334" s="1">
        <v>45441.302083333336</v>
      </c>
      <c r="B14334" s="8">
        <v>45076.302083333336</v>
      </c>
      <c r="C14334" s="16">
        <v>109692.315308</v>
      </c>
    </row>
    <row r="14335" spans="1:3" x14ac:dyDescent="0.35">
      <c r="A14335" s="1">
        <v>45441.3125</v>
      </c>
      <c r="B14335" s="8">
        <v>45076.3125</v>
      </c>
      <c r="C14335" s="16">
        <v>112285.470896</v>
      </c>
    </row>
    <row r="14336" spans="1:3" x14ac:dyDescent="0.35">
      <c r="A14336" s="1">
        <v>45441.322916666664</v>
      </c>
      <c r="B14336" s="8">
        <v>45076.322916666664</v>
      </c>
      <c r="C14336" s="16">
        <v>113711.70707999999</v>
      </c>
    </row>
    <row r="14337" spans="1:3" x14ac:dyDescent="0.35">
      <c r="A14337" s="1">
        <v>45441.333333333336</v>
      </c>
      <c r="B14337" s="8">
        <v>45076.333333333336</v>
      </c>
      <c r="C14337" s="16">
        <v>115531.326736</v>
      </c>
    </row>
    <row r="14338" spans="1:3" x14ac:dyDescent="0.35">
      <c r="A14338" s="1">
        <v>45441.34375</v>
      </c>
      <c r="B14338" s="8">
        <v>45076.34375</v>
      </c>
      <c r="C14338" s="16">
        <v>115750.370028</v>
      </c>
    </row>
    <row r="14339" spans="1:3" x14ac:dyDescent="0.35">
      <c r="A14339" s="1">
        <v>45441.354166666664</v>
      </c>
      <c r="B14339" s="8">
        <v>45076.354166666664</v>
      </c>
      <c r="C14339" s="16">
        <v>114722.765592</v>
      </c>
    </row>
    <row r="14340" spans="1:3" x14ac:dyDescent="0.35">
      <c r="A14340" s="1">
        <v>45441.364583333336</v>
      </c>
      <c r="B14340" s="8">
        <v>45076.364583333336</v>
      </c>
      <c r="C14340" s="16">
        <v>113910.31161600001</v>
      </c>
    </row>
    <row r="14341" spans="1:3" x14ac:dyDescent="0.35">
      <c r="A14341" s="1">
        <v>45441.375</v>
      </c>
      <c r="B14341" s="8">
        <v>45076.375</v>
      </c>
      <c r="C14341" s="16">
        <v>109924.056128</v>
      </c>
    </row>
    <row r="14342" spans="1:3" x14ac:dyDescent="0.35">
      <c r="A14342" s="1">
        <v>45441.385416666664</v>
      </c>
      <c r="B14342" s="8">
        <v>45076.385416666664</v>
      </c>
      <c r="C14342" s="16">
        <v>108317.609792</v>
      </c>
    </row>
    <row r="14343" spans="1:3" x14ac:dyDescent="0.35">
      <c r="A14343" s="1">
        <v>45441.395833333336</v>
      </c>
      <c r="B14343" s="8">
        <v>45076.395833333336</v>
      </c>
      <c r="C14343" s="16">
        <v>107835.906584</v>
      </c>
    </row>
    <row r="14344" spans="1:3" x14ac:dyDescent="0.35">
      <c r="A14344" s="1">
        <v>45441.40625</v>
      </c>
      <c r="B14344" s="8">
        <v>45076.40625</v>
      </c>
      <c r="C14344" s="16">
        <v>107980.608452</v>
      </c>
    </row>
    <row r="14345" spans="1:3" x14ac:dyDescent="0.35">
      <c r="A14345" s="1">
        <v>45441.416666666664</v>
      </c>
      <c r="B14345" s="8">
        <v>45076.416666666664</v>
      </c>
      <c r="C14345" s="16">
        <v>107291.841376</v>
      </c>
    </row>
    <row r="14346" spans="1:3" x14ac:dyDescent="0.35">
      <c r="A14346" s="1">
        <v>45441.427083333336</v>
      </c>
      <c r="B14346" s="8">
        <v>45076.427083333336</v>
      </c>
      <c r="C14346" s="16">
        <v>106448.748156</v>
      </c>
    </row>
    <row r="14347" spans="1:3" x14ac:dyDescent="0.35">
      <c r="A14347" s="1">
        <v>45441.4375</v>
      </c>
      <c r="B14347" s="8">
        <v>45076.4375</v>
      </c>
      <c r="C14347" s="16">
        <v>107832.287388</v>
      </c>
    </row>
    <row r="14348" spans="1:3" x14ac:dyDescent="0.35">
      <c r="A14348" s="1">
        <v>45441.447916666664</v>
      </c>
      <c r="B14348" s="8">
        <v>45076.447916666664</v>
      </c>
      <c r="C14348" s="16">
        <v>111364.617432</v>
      </c>
    </row>
    <row r="14349" spans="1:3" x14ac:dyDescent="0.35">
      <c r="A14349" s="1">
        <v>45441.458333333336</v>
      </c>
      <c r="B14349" s="8">
        <v>45076.458333333336</v>
      </c>
      <c r="C14349" s="16">
        <v>113441.36492399999</v>
      </c>
    </row>
    <row r="14350" spans="1:3" x14ac:dyDescent="0.35">
      <c r="A14350" s="1">
        <v>45441.46875</v>
      </c>
      <c r="B14350" s="8">
        <v>45076.46875</v>
      </c>
      <c r="C14350" s="16">
        <v>115643.265596</v>
      </c>
    </row>
    <row r="14351" spans="1:3" x14ac:dyDescent="0.35">
      <c r="A14351" s="1">
        <v>45441.479166666664</v>
      </c>
      <c r="B14351" s="8">
        <v>45076.479166666664</v>
      </c>
      <c r="C14351" s="16">
        <v>120615.88076</v>
      </c>
    </row>
    <row r="14352" spans="1:3" x14ac:dyDescent="0.35">
      <c r="A14352" s="1">
        <v>45441.489583333336</v>
      </c>
      <c r="B14352" s="8">
        <v>45076.489583333336</v>
      </c>
      <c r="C14352" s="16">
        <v>122404.22337599999</v>
      </c>
    </row>
    <row r="14353" spans="1:3" x14ac:dyDescent="0.35">
      <c r="A14353" s="1">
        <v>45441.5</v>
      </c>
      <c r="B14353" s="8">
        <v>45076.5</v>
      </c>
      <c r="C14353" s="16">
        <v>122790.184316</v>
      </c>
    </row>
    <row r="14354" spans="1:3" x14ac:dyDescent="0.35">
      <c r="A14354" s="1">
        <v>45441.510416666664</v>
      </c>
      <c r="B14354" s="8">
        <v>45076.510416666664</v>
      </c>
      <c r="C14354" s="16">
        <v>117907.484444</v>
      </c>
    </row>
    <row r="14355" spans="1:3" x14ac:dyDescent="0.35">
      <c r="A14355" s="1">
        <v>45441.520833333336</v>
      </c>
      <c r="B14355" s="8">
        <v>45076.520833333336</v>
      </c>
      <c r="C14355" s="16">
        <v>118138.4304</v>
      </c>
    </row>
    <row r="14356" spans="1:3" x14ac:dyDescent="0.35">
      <c r="A14356" s="1">
        <v>45441.53125</v>
      </c>
      <c r="B14356" s="8">
        <v>45076.53125</v>
      </c>
      <c r="C14356" s="16">
        <v>119468.928956</v>
      </c>
    </row>
    <row r="14357" spans="1:3" x14ac:dyDescent="0.35">
      <c r="A14357" s="1">
        <v>45441.541666666664</v>
      </c>
      <c r="B14357" s="8">
        <v>45076.541666666664</v>
      </c>
      <c r="C14357" s="16">
        <v>118742.30834800001</v>
      </c>
    </row>
    <row r="14358" spans="1:3" x14ac:dyDescent="0.35">
      <c r="A14358" s="1">
        <v>45441.552083333336</v>
      </c>
      <c r="B14358" s="8">
        <v>45076.552083333336</v>
      </c>
      <c r="C14358" s="16">
        <v>117137.13854</v>
      </c>
    </row>
    <row r="14359" spans="1:3" x14ac:dyDescent="0.35">
      <c r="A14359" s="1">
        <v>45441.5625</v>
      </c>
      <c r="B14359" s="8">
        <v>45076.5625</v>
      </c>
      <c r="C14359" s="16">
        <v>115398.663612</v>
      </c>
    </row>
    <row r="14360" spans="1:3" x14ac:dyDescent="0.35">
      <c r="A14360" s="1">
        <v>45441.572916666664</v>
      </c>
      <c r="B14360" s="8">
        <v>45076.572916666664</v>
      </c>
      <c r="C14360" s="16">
        <v>113304.3697</v>
      </c>
    </row>
    <row r="14361" spans="1:3" x14ac:dyDescent="0.35">
      <c r="A14361" s="1">
        <v>45441.583333333336</v>
      </c>
      <c r="B14361" s="8">
        <v>45076.583333333336</v>
      </c>
      <c r="C14361" s="16">
        <v>111708.173916</v>
      </c>
    </row>
    <row r="14362" spans="1:3" x14ac:dyDescent="0.35">
      <c r="A14362" s="1">
        <v>45441.59375</v>
      </c>
      <c r="B14362" s="8">
        <v>45076.59375</v>
      </c>
      <c r="C14362" s="16">
        <v>112044.689088</v>
      </c>
    </row>
    <row r="14363" spans="1:3" x14ac:dyDescent="0.35">
      <c r="A14363" s="1">
        <v>45441.604166666664</v>
      </c>
      <c r="B14363" s="8">
        <v>45076.604166666664</v>
      </c>
      <c r="C14363" s="16">
        <v>112542.08203200001</v>
      </c>
    </row>
    <row r="14364" spans="1:3" x14ac:dyDescent="0.35">
      <c r="A14364" s="1">
        <v>45441.614583333336</v>
      </c>
      <c r="B14364" s="8">
        <v>45076.614583333336</v>
      </c>
      <c r="C14364" s="16">
        <v>113233.33410399999</v>
      </c>
    </row>
    <row r="14365" spans="1:3" x14ac:dyDescent="0.35">
      <c r="A14365" s="1">
        <v>45441.625</v>
      </c>
      <c r="B14365" s="8">
        <v>45076.625</v>
      </c>
      <c r="C14365" s="16">
        <v>114067.721404</v>
      </c>
    </row>
    <row r="14366" spans="1:3" x14ac:dyDescent="0.35">
      <c r="A14366" s="1">
        <v>45441.635416666664</v>
      </c>
      <c r="B14366" s="8">
        <v>45076.635416666664</v>
      </c>
      <c r="C14366" s="16">
        <v>113552.213244</v>
      </c>
    </row>
    <row r="14367" spans="1:3" x14ac:dyDescent="0.35">
      <c r="A14367" s="1">
        <v>45441.645833333336</v>
      </c>
      <c r="B14367" s="8">
        <v>45076.645833333336</v>
      </c>
      <c r="C14367" s="16">
        <v>112436.66054</v>
      </c>
    </row>
    <row r="14368" spans="1:3" x14ac:dyDescent="0.35">
      <c r="A14368" s="1">
        <v>45441.65625</v>
      </c>
      <c r="B14368" s="8">
        <v>45076.65625</v>
      </c>
      <c r="C14368" s="16">
        <v>114741.73751200001</v>
      </c>
    </row>
    <row r="14369" spans="1:3" x14ac:dyDescent="0.35">
      <c r="A14369" s="1">
        <v>45441.666666666664</v>
      </c>
      <c r="B14369" s="8">
        <v>45076.666666666664</v>
      </c>
      <c r="C14369" s="16">
        <v>112294.64677199999</v>
      </c>
    </row>
    <row r="14370" spans="1:3" x14ac:dyDescent="0.35">
      <c r="A14370" s="1">
        <v>45441.677083333336</v>
      </c>
      <c r="B14370" s="8">
        <v>45076.677083333336</v>
      </c>
      <c r="C14370" s="16">
        <v>112780.295008</v>
      </c>
    </row>
    <row r="14371" spans="1:3" x14ac:dyDescent="0.35">
      <c r="A14371" s="1">
        <v>45441.6875</v>
      </c>
      <c r="B14371" s="8">
        <v>45076.6875</v>
      </c>
      <c r="C14371" s="16">
        <v>111579.25704</v>
      </c>
    </row>
    <row r="14372" spans="1:3" x14ac:dyDescent="0.35">
      <c r="A14372" s="1">
        <v>45441.697916666664</v>
      </c>
      <c r="B14372" s="8">
        <v>45076.697916666664</v>
      </c>
      <c r="C14372" s="16">
        <v>110915.540224</v>
      </c>
    </row>
    <row r="14373" spans="1:3" x14ac:dyDescent="0.35">
      <c r="A14373" s="1">
        <v>45441.708333333336</v>
      </c>
      <c r="B14373" s="8">
        <v>45076.708333333336</v>
      </c>
      <c r="C14373" s="16">
        <v>112323.88526</v>
      </c>
    </row>
    <row r="14374" spans="1:3" x14ac:dyDescent="0.35">
      <c r="A14374" s="1">
        <v>45441.71875</v>
      </c>
      <c r="B14374" s="8">
        <v>45076.71875</v>
      </c>
      <c r="C14374" s="16">
        <v>117452.636608</v>
      </c>
    </row>
    <row r="14375" spans="1:3" x14ac:dyDescent="0.35">
      <c r="A14375" s="1">
        <v>45441.729166666664</v>
      </c>
      <c r="B14375" s="8">
        <v>45076.729166666664</v>
      </c>
      <c r="C14375" s="16">
        <v>110115.947944</v>
      </c>
    </row>
    <row r="14376" spans="1:3" x14ac:dyDescent="0.35">
      <c r="A14376" s="1">
        <v>45441.739583333336</v>
      </c>
      <c r="B14376" s="8">
        <v>45076.739583333336</v>
      </c>
      <c r="C14376" s="16">
        <v>107826.96636799999</v>
      </c>
    </row>
    <row r="14377" spans="1:3" x14ac:dyDescent="0.35">
      <c r="A14377" s="1">
        <v>45441.75</v>
      </c>
      <c r="B14377" s="8">
        <v>45076.75</v>
      </c>
      <c r="C14377" s="16">
        <v>106843.375292</v>
      </c>
    </row>
    <row r="14378" spans="1:3" x14ac:dyDescent="0.35">
      <c r="A14378" s="1">
        <v>45441.760416666664</v>
      </c>
      <c r="B14378" s="8">
        <v>45076.760416666664</v>
      </c>
      <c r="C14378" s="16">
        <v>104365.983708</v>
      </c>
    </row>
    <row r="14379" spans="1:3" x14ac:dyDescent="0.35">
      <c r="A14379" s="1">
        <v>45441.770833333336</v>
      </c>
      <c r="B14379" s="8">
        <v>45076.770833333336</v>
      </c>
      <c r="C14379" s="16">
        <v>103488.350496</v>
      </c>
    </row>
    <row r="14380" spans="1:3" x14ac:dyDescent="0.35">
      <c r="A14380" s="1">
        <v>45441.78125</v>
      </c>
      <c r="B14380" s="8">
        <v>45076.78125</v>
      </c>
      <c r="C14380" s="16">
        <v>104407.136644</v>
      </c>
    </row>
    <row r="14381" spans="1:3" x14ac:dyDescent="0.35">
      <c r="A14381" s="1">
        <v>45441.791666666664</v>
      </c>
      <c r="B14381" s="8">
        <v>45076.791666666664</v>
      </c>
      <c r="C14381" s="16">
        <v>107083.514864</v>
      </c>
    </row>
    <row r="14382" spans="1:3" x14ac:dyDescent="0.35">
      <c r="A14382" s="1">
        <v>45441.802083333336</v>
      </c>
      <c r="B14382" s="8">
        <v>45076.802083333336</v>
      </c>
      <c r="C14382" s="16">
        <v>106927.346196</v>
      </c>
    </row>
    <row r="14383" spans="1:3" x14ac:dyDescent="0.35">
      <c r="A14383" s="1">
        <v>45441.8125</v>
      </c>
      <c r="B14383" s="8">
        <v>45076.8125</v>
      </c>
      <c r="C14383" s="16">
        <v>106887.46421999999</v>
      </c>
    </row>
    <row r="14384" spans="1:3" x14ac:dyDescent="0.35">
      <c r="A14384" s="1">
        <v>45441.822916666664</v>
      </c>
      <c r="B14384" s="8">
        <v>45076.822916666664</v>
      </c>
      <c r="C14384" s="16">
        <v>107882.714924</v>
      </c>
    </row>
    <row r="14385" spans="1:3" x14ac:dyDescent="0.35">
      <c r="A14385" s="1">
        <v>45441.833333333336</v>
      </c>
      <c r="B14385" s="8">
        <v>45076.833333333336</v>
      </c>
      <c r="C14385" s="16">
        <v>108454.94177200001</v>
      </c>
    </row>
    <row r="14386" spans="1:3" x14ac:dyDescent="0.35">
      <c r="A14386" s="1">
        <v>45441.84375</v>
      </c>
      <c r="B14386" s="8">
        <v>45076.84375</v>
      </c>
      <c r="C14386" s="16">
        <v>107919.18059600001</v>
      </c>
    </row>
    <row r="14387" spans="1:3" x14ac:dyDescent="0.35">
      <c r="A14387" s="1">
        <v>45441.854166666664</v>
      </c>
      <c r="B14387" s="8">
        <v>45076.854166666664</v>
      </c>
      <c r="C14387" s="16">
        <v>105695.98712000001</v>
      </c>
    </row>
    <row r="14388" spans="1:3" x14ac:dyDescent="0.35">
      <c r="A14388" s="1">
        <v>45441.864583333336</v>
      </c>
      <c r="B14388" s="8">
        <v>45076.864583333336</v>
      </c>
      <c r="C14388" s="16">
        <v>104934.49125599999</v>
      </c>
    </row>
    <row r="14389" spans="1:3" x14ac:dyDescent="0.35">
      <c r="A14389" s="1">
        <v>45441.875</v>
      </c>
      <c r="B14389" s="8">
        <v>45076.875</v>
      </c>
      <c r="C14389" s="16">
        <v>103606.703108</v>
      </c>
    </row>
    <row r="14390" spans="1:3" x14ac:dyDescent="0.35">
      <c r="A14390" s="1">
        <v>45441.885416666664</v>
      </c>
      <c r="B14390" s="8">
        <v>45076.885416666664</v>
      </c>
      <c r="C14390" s="16">
        <v>100791.39156400001</v>
      </c>
    </row>
    <row r="14391" spans="1:3" x14ac:dyDescent="0.35">
      <c r="A14391" s="1">
        <v>45441.895833333336</v>
      </c>
      <c r="B14391" s="8">
        <v>45076.895833333336</v>
      </c>
      <c r="C14391" s="16">
        <v>100046.45797600001</v>
      </c>
    </row>
    <row r="14392" spans="1:3" x14ac:dyDescent="0.35">
      <c r="A14392" s="1">
        <v>45441.90625</v>
      </c>
      <c r="B14392" s="8">
        <v>45076.90625</v>
      </c>
      <c r="C14392" s="16">
        <v>98285.725076000002</v>
      </c>
    </row>
    <row r="14393" spans="1:3" x14ac:dyDescent="0.35">
      <c r="A14393" s="1">
        <v>45441.916666666664</v>
      </c>
      <c r="B14393" s="8">
        <v>45076.916666666664</v>
      </c>
      <c r="C14393" s="16">
        <v>96586.15122</v>
      </c>
    </row>
    <row r="14394" spans="1:3" x14ac:dyDescent="0.35">
      <c r="A14394" s="1">
        <v>45441.927083333336</v>
      </c>
      <c r="B14394" s="8">
        <v>45076.927083333336</v>
      </c>
      <c r="C14394" s="16">
        <v>93995.050159999999</v>
      </c>
    </row>
    <row r="14395" spans="1:3" x14ac:dyDescent="0.35">
      <c r="A14395" s="1">
        <v>45441.9375</v>
      </c>
      <c r="B14395" s="8">
        <v>45076.9375</v>
      </c>
      <c r="C14395" s="16">
        <v>91765.533723999994</v>
      </c>
    </row>
    <row r="14396" spans="1:3" x14ac:dyDescent="0.35">
      <c r="A14396" s="1">
        <v>45441.947916666664</v>
      </c>
      <c r="B14396" s="8">
        <v>45076.947916666664</v>
      </c>
      <c r="C14396" s="16">
        <v>88897.461255999995</v>
      </c>
    </row>
    <row r="14397" spans="1:3" x14ac:dyDescent="0.35">
      <c r="A14397" s="1">
        <v>45441.958333333336</v>
      </c>
      <c r="B14397" s="8">
        <v>45076.958333333336</v>
      </c>
      <c r="C14397" s="16">
        <v>87296.273663999993</v>
      </c>
    </row>
    <row r="14398" spans="1:3" x14ac:dyDescent="0.35">
      <c r="A14398" s="1">
        <v>45441.96875</v>
      </c>
      <c r="B14398" s="8">
        <v>45076.96875</v>
      </c>
      <c r="C14398" s="16">
        <v>85283.166595999995</v>
      </c>
    </row>
    <row r="14399" spans="1:3" x14ac:dyDescent="0.35">
      <c r="A14399" s="1">
        <v>45441.979166666664</v>
      </c>
      <c r="B14399" s="8">
        <v>45076.979166666664</v>
      </c>
      <c r="C14399" s="16">
        <v>82085.294876</v>
      </c>
    </row>
    <row r="14400" spans="1:3" x14ac:dyDescent="0.35">
      <c r="A14400" s="1">
        <v>45441.989583333336</v>
      </c>
      <c r="B14400" s="8">
        <v>45076.989583333336</v>
      </c>
      <c r="C14400" s="16">
        <v>81654.878572000001</v>
      </c>
    </row>
    <row r="14401" spans="1:3" x14ac:dyDescent="0.35">
      <c r="A14401" s="1">
        <v>45442</v>
      </c>
      <c r="B14401" s="8">
        <v>45077</v>
      </c>
      <c r="C14401" s="16">
        <v>80345.102452000006</v>
      </c>
    </row>
    <row r="14402" spans="1:3" x14ac:dyDescent="0.35">
      <c r="A14402" s="1">
        <v>45442.010416666664</v>
      </c>
      <c r="B14402" s="8">
        <v>45077.010416666664</v>
      </c>
      <c r="C14402" s="16">
        <v>81127.087348000001</v>
      </c>
    </row>
    <row r="14403" spans="1:3" x14ac:dyDescent="0.35">
      <c r="A14403" s="1">
        <v>45442.020833333336</v>
      </c>
      <c r="B14403" s="8">
        <v>45077.020833333336</v>
      </c>
      <c r="C14403" s="16">
        <v>82236.513867999995</v>
      </c>
    </row>
    <row r="14404" spans="1:3" x14ac:dyDescent="0.35">
      <c r="A14404" s="1">
        <v>45442.03125</v>
      </c>
      <c r="B14404" s="8">
        <v>45077.03125</v>
      </c>
      <c r="C14404" s="16">
        <v>80508.574200000003</v>
      </c>
    </row>
    <row r="14405" spans="1:3" x14ac:dyDescent="0.35">
      <c r="A14405" s="1">
        <v>45442.041666666664</v>
      </c>
      <c r="B14405" s="8">
        <v>45077.041666666664</v>
      </c>
      <c r="C14405" s="16">
        <v>79648.369944000005</v>
      </c>
    </row>
    <row r="14406" spans="1:3" x14ac:dyDescent="0.35">
      <c r="A14406" s="1">
        <v>45442.052083333336</v>
      </c>
      <c r="B14406" s="8">
        <v>45077.052083333336</v>
      </c>
      <c r="C14406" s="16">
        <v>79221.333064000006</v>
      </c>
    </row>
    <row r="14407" spans="1:3" x14ac:dyDescent="0.35">
      <c r="A14407" s="1">
        <v>45442.0625</v>
      </c>
      <c r="B14407" s="8">
        <v>45077.0625</v>
      </c>
      <c r="C14407" s="16">
        <v>78787.347871999998</v>
      </c>
    </row>
    <row r="14408" spans="1:3" x14ac:dyDescent="0.35">
      <c r="A14408" s="1">
        <v>45442.072916666664</v>
      </c>
      <c r="B14408" s="8">
        <v>45077.072916666664</v>
      </c>
      <c r="C14408" s="16">
        <v>77696.03486</v>
      </c>
    </row>
    <row r="14409" spans="1:3" x14ac:dyDescent="0.35">
      <c r="A14409" s="1">
        <v>45442.083333333336</v>
      </c>
      <c r="B14409" s="8">
        <v>45077.083333333336</v>
      </c>
      <c r="C14409" s="16">
        <v>78016.012319999994</v>
      </c>
    </row>
    <row r="14410" spans="1:3" x14ac:dyDescent="0.35">
      <c r="A14410" s="1">
        <v>45442.09375</v>
      </c>
      <c r="B14410" s="8">
        <v>45077.09375</v>
      </c>
      <c r="C14410" s="16">
        <v>77337.467436000006</v>
      </c>
    </row>
    <row r="14411" spans="1:3" x14ac:dyDescent="0.35">
      <c r="A14411" s="1">
        <v>45442.104166666664</v>
      </c>
      <c r="B14411" s="8">
        <v>45077.104166666664</v>
      </c>
      <c r="C14411" s="16">
        <v>76249.068216</v>
      </c>
    </row>
    <row r="14412" spans="1:3" x14ac:dyDescent="0.35">
      <c r="A14412" s="1">
        <v>45442.114583333336</v>
      </c>
      <c r="B14412" s="8">
        <v>45077.114583333336</v>
      </c>
      <c r="C14412" s="16">
        <v>77035.702879999997</v>
      </c>
    </row>
    <row r="14413" spans="1:3" x14ac:dyDescent="0.35">
      <c r="A14413" s="1">
        <v>45442.125</v>
      </c>
      <c r="B14413" s="8">
        <v>45077.125</v>
      </c>
      <c r="C14413" s="16">
        <v>77395.597364000001</v>
      </c>
    </row>
    <row r="14414" spans="1:3" x14ac:dyDescent="0.35">
      <c r="A14414" s="1">
        <v>45442.135416666664</v>
      </c>
      <c r="B14414" s="8">
        <v>45077.135416666664</v>
      </c>
      <c r="C14414" s="16">
        <v>76865.179176000005</v>
      </c>
    </row>
    <row r="14415" spans="1:3" x14ac:dyDescent="0.35">
      <c r="A14415" s="1">
        <v>45442.145833333336</v>
      </c>
      <c r="B14415" s="8">
        <v>45077.145833333336</v>
      </c>
      <c r="C14415" s="16">
        <v>77225.016847999999</v>
      </c>
    </row>
    <row r="14416" spans="1:3" x14ac:dyDescent="0.35">
      <c r="A14416" s="1">
        <v>45442.15625</v>
      </c>
      <c r="B14416" s="8">
        <v>45077.15625</v>
      </c>
      <c r="C14416" s="16">
        <v>77127.504728</v>
      </c>
    </row>
    <row r="14417" spans="1:3" x14ac:dyDescent="0.35">
      <c r="A14417" s="1">
        <v>45442.166666666664</v>
      </c>
      <c r="B14417" s="8">
        <v>45077.166666666664</v>
      </c>
      <c r="C14417" s="16">
        <v>77477.769908000002</v>
      </c>
    </row>
    <row r="14418" spans="1:3" x14ac:dyDescent="0.35">
      <c r="A14418" s="1">
        <v>45442.177083333336</v>
      </c>
      <c r="B14418" s="8">
        <v>45077.177083333336</v>
      </c>
      <c r="C14418" s="16">
        <v>77964.197048000002</v>
      </c>
    </row>
    <row r="14419" spans="1:3" x14ac:dyDescent="0.35">
      <c r="A14419" s="1">
        <v>45442.1875</v>
      </c>
      <c r="B14419" s="8">
        <v>45077.1875</v>
      </c>
      <c r="C14419" s="16">
        <v>79532.257807999995</v>
      </c>
    </row>
    <row r="14420" spans="1:3" x14ac:dyDescent="0.35">
      <c r="A14420" s="1">
        <v>45442.197916666664</v>
      </c>
      <c r="B14420" s="8">
        <v>45077.197916666664</v>
      </c>
      <c r="C14420" s="16">
        <v>81294.860719999997</v>
      </c>
    </row>
    <row r="14421" spans="1:3" x14ac:dyDescent="0.35">
      <c r="A14421" s="1">
        <v>45442.208333333336</v>
      </c>
      <c r="B14421" s="8">
        <v>45077.208333333336</v>
      </c>
      <c r="C14421" s="16">
        <v>82070.416863999999</v>
      </c>
    </row>
    <row r="14422" spans="1:3" x14ac:dyDescent="0.35">
      <c r="A14422" s="1">
        <v>45442.21875</v>
      </c>
      <c r="B14422" s="8">
        <v>45077.21875</v>
      </c>
      <c r="C14422" s="16">
        <v>83749.371232000005</v>
      </c>
    </row>
    <row r="14423" spans="1:3" x14ac:dyDescent="0.35">
      <c r="A14423" s="1">
        <v>45442.229166666664</v>
      </c>
      <c r="B14423" s="8">
        <v>45077.229166666664</v>
      </c>
      <c r="C14423" s="16">
        <v>85818.041303999998</v>
      </c>
    </row>
    <row r="14424" spans="1:3" x14ac:dyDescent="0.35">
      <c r="A14424" s="1">
        <v>45442.239583333336</v>
      </c>
      <c r="B14424" s="8">
        <v>45077.239583333336</v>
      </c>
      <c r="C14424" s="16">
        <v>89294.332240000003</v>
      </c>
    </row>
    <row r="14425" spans="1:3" x14ac:dyDescent="0.35">
      <c r="A14425" s="1">
        <v>45442.25</v>
      </c>
      <c r="B14425" s="8">
        <v>45077.25</v>
      </c>
      <c r="C14425" s="16">
        <v>93410.176124000005</v>
      </c>
    </row>
    <row r="14426" spans="1:3" x14ac:dyDescent="0.35">
      <c r="A14426" s="1">
        <v>45442.260416666664</v>
      </c>
      <c r="B14426" s="8">
        <v>45077.260416666664</v>
      </c>
      <c r="C14426" s="16">
        <v>99129.933736000006</v>
      </c>
    </row>
    <row r="14427" spans="1:3" x14ac:dyDescent="0.35">
      <c r="A14427" s="1">
        <v>45442.270833333336</v>
      </c>
      <c r="B14427" s="8">
        <v>45077.270833333336</v>
      </c>
      <c r="C14427" s="16">
        <v>102487.11704</v>
      </c>
    </row>
    <row r="14428" spans="1:3" x14ac:dyDescent="0.35">
      <c r="A14428" s="1">
        <v>45442.28125</v>
      </c>
      <c r="B14428" s="8">
        <v>45077.28125</v>
      </c>
      <c r="C14428" s="16">
        <v>106384.698148</v>
      </c>
    </row>
    <row r="14429" spans="1:3" x14ac:dyDescent="0.35">
      <c r="A14429" s="1">
        <v>45442.291666666664</v>
      </c>
      <c r="B14429" s="8">
        <v>45077.291666666664</v>
      </c>
      <c r="C14429" s="16">
        <v>109608.78932</v>
      </c>
    </row>
    <row r="14430" spans="1:3" x14ac:dyDescent="0.35">
      <c r="A14430" s="1">
        <v>45442.302083333336</v>
      </c>
      <c r="B14430" s="8">
        <v>45077.302083333336</v>
      </c>
      <c r="C14430" s="16">
        <v>112765.595724</v>
      </c>
    </row>
    <row r="14431" spans="1:3" x14ac:dyDescent="0.35">
      <c r="A14431" s="1">
        <v>45442.3125</v>
      </c>
      <c r="B14431" s="8">
        <v>45077.3125</v>
      </c>
      <c r="C14431" s="16">
        <v>115341.68120799999</v>
      </c>
    </row>
    <row r="14432" spans="1:3" x14ac:dyDescent="0.35">
      <c r="A14432" s="1">
        <v>45442.322916666664</v>
      </c>
      <c r="B14432" s="8">
        <v>45077.322916666664</v>
      </c>
      <c r="C14432" s="16">
        <v>116502.156676</v>
      </c>
    </row>
    <row r="14433" spans="1:3" x14ac:dyDescent="0.35">
      <c r="A14433" s="1">
        <v>45442.333333333336</v>
      </c>
      <c r="B14433" s="8">
        <v>45077.333333333336</v>
      </c>
      <c r="C14433" s="16">
        <v>122208.724296</v>
      </c>
    </row>
    <row r="14434" spans="1:3" x14ac:dyDescent="0.35">
      <c r="A14434" s="1">
        <v>45442.34375</v>
      </c>
      <c r="B14434" s="8">
        <v>45077.34375</v>
      </c>
      <c r="C14434" s="16">
        <v>123233.553396</v>
      </c>
    </row>
    <row r="14435" spans="1:3" x14ac:dyDescent="0.35">
      <c r="A14435" s="1">
        <v>45442.354166666664</v>
      </c>
      <c r="B14435" s="8">
        <v>45077.354166666664</v>
      </c>
      <c r="C14435" s="16">
        <v>125582.222476</v>
      </c>
    </row>
    <row r="14436" spans="1:3" x14ac:dyDescent="0.35">
      <c r="A14436" s="1">
        <v>45442.364583333336</v>
      </c>
      <c r="B14436" s="8">
        <v>45077.364583333336</v>
      </c>
      <c r="C14436" s="16">
        <v>124821.53274</v>
      </c>
    </row>
    <row r="14437" spans="1:3" x14ac:dyDescent="0.35">
      <c r="A14437" s="1">
        <v>45442.375</v>
      </c>
      <c r="B14437" s="8">
        <v>45077.375</v>
      </c>
      <c r="C14437" s="16">
        <v>127686.825656</v>
      </c>
    </row>
    <row r="14438" spans="1:3" x14ac:dyDescent="0.35">
      <c r="A14438" s="1">
        <v>45442.385416666664</v>
      </c>
      <c r="B14438" s="8">
        <v>45077.385416666664</v>
      </c>
      <c r="C14438" s="16">
        <v>125206.14754400001</v>
      </c>
    </row>
    <row r="14439" spans="1:3" x14ac:dyDescent="0.35">
      <c r="A14439" s="1">
        <v>45442.395833333336</v>
      </c>
      <c r="B14439" s="8">
        <v>45077.395833333336</v>
      </c>
      <c r="C14439" s="16">
        <v>126295.10653200001</v>
      </c>
    </row>
    <row r="14440" spans="1:3" x14ac:dyDescent="0.35">
      <c r="A14440" s="1">
        <v>45442.40625</v>
      </c>
      <c r="B14440" s="8">
        <v>45077.40625</v>
      </c>
      <c r="C14440" s="16">
        <v>125356.952832</v>
      </c>
    </row>
    <row r="14441" spans="1:3" x14ac:dyDescent="0.35">
      <c r="A14441" s="1">
        <v>45442.416666666664</v>
      </c>
      <c r="B14441" s="8">
        <v>45077.416666666664</v>
      </c>
      <c r="C14441" s="16">
        <v>128157.79605600001</v>
      </c>
    </row>
    <row r="14442" spans="1:3" x14ac:dyDescent="0.35">
      <c r="A14442" s="1">
        <v>45442.427083333336</v>
      </c>
      <c r="B14442" s="8">
        <v>45077.427083333336</v>
      </c>
      <c r="C14442" s="16">
        <v>128368.06132399999</v>
      </c>
    </row>
    <row r="14443" spans="1:3" x14ac:dyDescent="0.35">
      <c r="A14443" s="1">
        <v>45442.4375</v>
      </c>
      <c r="B14443" s="8">
        <v>45077.4375</v>
      </c>
      <c r="C14443" s="16">
        <v>129987.36878400001</v>
      </c>
    </row>
    <row r="14444" spans="1:3" x14ac:dyDescent="0.35">
      <c r="A14444" s="1">
        <v>45442.447916666664</v>
      </c>
      <c r="B14444" s="8">
        <v>45077.447916666664</v>
      </c>
      <c r="C14444" s="16">
        <v>131852.567236</v>
      </c>
    </row>
    <row r="14445" spans="1:3" x14ac:dyDescent="0.35">
      <c r="A14445" s="1">
        <v>45442.458333333336</v>
      </c>
      <c r="B14445" s="8">
        <v>45077.458333333336</v>
      </c>
      <c r="C14445" s="16">
        <v>132676.09317599999</v>
      </c>
    </row>
    <row r="14446" spans="1:3" x14ac:dyDescent="0.35">
      <c r="A14446" s="1">
        <v>45442.46875</v>
      </c>
      <c r="B14446" s="8">
        <v>45077.46875</v>
      </c>
      <c r="C14446" s="16">
        <v>133569.933548</v>
      </c>
    </row>
    <row r="14447" spans="1:3" x14ac:dyDescent="0.35">
      <c r="A14447" s="1">
        <v>45442.479166666664</v>
      </c>
      <c r="B14447" s="8">
        <v>45077.479166666664</v>
      </c>
      <c r="C14447" s="16">
        <v>136543.638512</v>
      </c>
    </row>
    <row r="14448" spans="1:3" x14ac:dyDescent="0.35">
      <c r="A14448" s="1">
        <v>45442.489583333336</v>
      </c>
      <c r="B14448" s="8">
        <v>45077.489583333336</v>
      </c>
      <c r="C14448" s="16">
        <v>140162.374324</v>
      </c>
    </row>
    <row r="14449" spans="1:3" x14ac:dyDescent="0.35">
      <c r="A14449" s="1">
        <v>45442.5</v>
      </c>
      <c r="B14449" s="8">
        <v>45077.5</v>
      </c>
      <c r="C14449" s="16">
        <v>140846.48835999999</v>
      </c>
    </row>
    <row r="14450" spans="1:3" x14ac:dyDescent="0.35">
      <c r="A14450" s="1">
        <v>45442.510416666664</v>
      </c>
      <c r="B14450" s="8">
        <v>45077.510416666664</v>
      </c>
      <c r="C14450" s="16">
        <v>135762.47836800001</v>
      </c>
    </row>
    <row r="14451" spans="1:3" x14ac:dyDescent="0.35">
      <c r="A14451" s="1">
        <v>45442.520833333336</v>
      </c>
      <c r="B14451" s="8">
        <v>45077.520833333336</v>
      </c>
      <c r="C14451" s="16">
        <v>134778.39664799999</v>
      </c>
    </row>
    <row r="14452" spans="1:3" x14ac:dyDescent="0.35">
      <c r="A14452" s="1">
        <v>45442.53125</v>
      </c>
      <c r="B14452" s="8">
        <v>45077.53125</v>
      </c>
      <c r="C14452" s="16">
        <v>131244.77215599999</v>
      </c>
    </row>
    <row r="14453" spans="1:3" x14ac:dyDescent="0.35">
      <c r="A14453" s="1">
        <v>45442.541666666664</v>
      </c>
      <c r="B14453" s="8">
        <v>45077.541666666664</v>
      </c>
      <c r="C14453" s="16">
        <v>127649.61092799999</v>
      </c>
    </row>
    <row r="14454" spans="1:3" x14ac:dyDescent="0.35">
      <c r="A14454" s="1">
        <v>45442.552083333336</v>
      </c>
      <c r="B14454" s="8">
        <v>45077.552083333336</v>
      </c>
      <c r="C14454" s="16">
        <v>127018.620912</v>
      </c>
    </row>
    <row r="14455" spans="1:3" x14ac:dyDescent="0.35">
      <c r="A14455" s="1">
        <v>45442.5625</v>
      </c>
      <c r="B14455" s="8">
        <v>45077.5625</v>
      </c>
      <c r="C14455" s="16">
        <v>126732.79025599999</v>
      </c>
    </row>
    <row r="14456" spans="1:3" x14ac:dyDescent="0.35">
      <c r="A14456" s="1">
        <v>45442.572916666664</v>
      </c>
      <c r="B14456" s="8">
        <v>45077.572916666664</v>
      </c>
      <c r="C14456" s="16">
        <v>124409.103628</v>
      </c>
    </row>
    <row r="14457" spans="1:3" x14ac:dyDescent="0.35">
      <c r="A14457" s="1">
        <v>45442.583333333336</v>
      </c>
      <c r="B14457" s="8">
        <v>45077.583333333336</v>
      </c>
      <c r="C14457" s="16">
        <v>122010.32417599999</v>
      </c>
    </row>
    <row r="14458" spans="1:3" x14ac:dyDescent="0.35">
      <c r="A14458" s="1">
        <v>45442.59375</v>
      </c>
      <c r="B14458" s="8">
        <v>45077.59375</v>
      </c>
      <c r="C14458" s="16">
        <v>121880.94426400001</v>
      </c>
    </row>
    <row r="14459" spans="1:3" x14ac:dyDescent="0.35">
      <c r="A14459" s="1">
        <v>45442.604166666664</v>
      </c>
      <c r="B14459" s="8">
        <v>45077.604166666664</v>
      </c>
      <c r="C14459" s="16">
        <v>120023.158412</v>
      </c>
    </row>
    <row r="14460" spans="1:3" x14ac:dyDescent="0.35">
      <c r="A14460" s="1">
        <v>45442.614583333336</v>
      </c>
      <c r="B14460" s="8">
        <v>45077.614583333336</v>
      </c>
      <c r="C14460" s="16">
        <v>116928.689256</v>
      </c>
    </row>
    <row r="14461" spans="1:3" x14ac:dyDescent="0.35">
      <c r="A14461" s="1">
        <v>45442.625</v>
      </c>
      <c r="B14461" s="8">
        <v>45077.625</v>
      </c>
      <c r="C14461" s="16">
        <v>115603.50564800001</v>
      </c>
    </row>
    <row r="14462" spans="1:3" x14ac:dyDescent="0.35">
      <c r="A14462" s="1">
        <v>45442.635416666664</v>
      </c>
      <c r="B14462" s="8">
        <v>45077.635416666664</v>
      </c>
      <c r="C14462" s="16">
        <v>117389.12648000001</v>
      </c>
    </row>
    <row r="14463" spans="1:3" x14ac:dyDescent="0.35">
      <c r="A14463" s="1">
        <v>45442.645833333336</v>
      </c>
      <c r="B14463" s="8">
        <v>45077.645833333336</v>
      </c>
      <c r="C14463" s="16">
        <v>117059.0166</v>
      </c>
    </row>
    <row r="14464" spans="1:3" x14ac:dyDescent="0.35">
      <c r="A14464" s="1">
        <v>45442.65625</v>
      </c>
      <c r="B14464" s="8">
        <v>45077.65625</v>
      </c>
      <c r="C14464" s="16">
        <v>115049.837564</v>
      </c>
    </row>
    <row r="14465" spans="1:3" x14ac:dyDescent="0.35">
      <c r="A14465" s="1">
        <v>45442.666666666664</v>
      </c>
      <c r="B14465" s="8">
        <v>45077.666666666664</v>
      </c>
      <c r="C14465" s="16">
        <v>113522.460228</v>
      </c>
    </row>
    <row r="14466" spans="1:3" x14ac:dyDescent="0.35">
      <c r="A14466" s="1">
        <v>45442.677083333336</v>
      </c>
      <c r="B14466" s="8">
        <v>45077.677083333336</v>
      </c>
      <c r="C14466" s="16">
        <v>114850.285084</v>
      </c>
    </row>
    <row r="14467" spans="1:3" x14ac:dyDescent="0.35">
      <c r="A14467" s="1">
        <v>45442.6875</v>
      </c>
      <c r="B14467" s="8">
        <v>45077.6875</v>
      </c>
      <c r="C14467" s="16">
        <v>115480.86690399999</v>
      </c>
    </row>
    <row r="14468" spans="1:3" x14ac:dyDescent="0.35">
      <c r="A14468" s="1">
        <v>45442.697916666664</v>
      </c>
      <c r="B14468" s="8">
        <v>45077.697916666664</v>
      </c>
      <c r="C14468" s="16">
        <v>113421.485352</v>
      </c>
    </row>
    <row r="14469" spans="1:3" x14ac:dyDescent="0.35">
      <c r="A14469" s="1">
        <v>45442.708333333336</v>
      </c>
      <c r="B14469" s="8">
        <v>45077.708333333336</v>
      </c>
      <c r="C14469" s="16">
        <v>116235.123836</v>
      </c>
    </row>
    <row r="14470" spans="1:3" x14ac:dyDescent="0.35">
      <c r="A14470" s="1">
        <v>45442.71875</v>
      </c>
      <c r="B14470" s="8">
        <v>45077.71875</v>
      </c>
      <c r="C14470" s="16">
        <v>118945.17458799999</v>
      </c>
    </row>
    <row r="14471" spans="1:3" x14ac:dyDescent="0.35">
      <c r="A14471" s="1">
        <v>45442.729166666664</v>
      </c>
      <c r="B14471" s="8">
        <v>45077.729166666664</v>
      </c>
      <c r="C14471" s="16">
        <v>119712.110008</v>
      </c>
    </row>
    <row r="14472" spans="1:3" x14ac:dyDescent="0.35">
      <c r="A14472" s="1">
        <v>45442.739583333336</v>
      </c>
      <c r="B14472" s="8">
        <v>45077.739583333336</v>
      </c>
      <c r="C14472" s="16">
        <v>119927.761692</v>
      </c>
    </row>
    <row r="14473" spans="1:3" x14ac:dyDescent="0.35">
      <c r="A14473" s="1">
        <v>45442.75</v>
      </c>
      <c r="B14473" s="8">
        <v>45077.75</v>
      </c>
      <c r="C14473" s="16">
        <v>122162.649936</v>
      </c>
    </row>
    <row r="14474" spans="1:3" x14ac:dyDescent="0.35">
      <c r="A14474" s="1">
        <v>45442.760416666664</v>
      </c>
      <c r="B14474" s="8">
        <v>45077.760416666664</v>
      </c>
      <c r="C14474" s="16">
        <v>118336.36556400001</v>
      </c>
    </row>
    <row r="14475" spans="1:3" x14ac:dyDescent="0.35">
      <c r="A14475" s="1">
        <v>45442.770833333336</v>
      </c>
      <c r="B14475" s="8">
        <v>45077.770833333336</v>
      </c>
      <c r="C14475" s="16">
        <v>114724.56394399999</v>
      </c>
    </row>
    <row r="14476" spans="1:3" x14ac:dyDescent="0.35">
      <c r="A14476" s="1">
        <v>45442.78125</v>
      </c>
      <c r="B14476" s="8">
        <v>45077.78125</v>
      </c>
      <c r="C14476" s="16">
        <v>113824.59738799999</v>
      </c>
    </row>
    <row r="14477" spans="1:3" x14ac:dyDescent="0.35">
      <c r="A14477" s="1">
        <v>45442.791666666664</v>
      </c>
      <c r="B14477" s="8">
        <v>45077.791666666664</v>
      </c>
      <c r="C14477" s="16">
        <v>114234.344172</v>
      </c>
    </row>
    <row r="14478" spans="1:3" x14ac:dyDescent="0.35">
      <c r="A14478" s="1">
        <v>45442.802083333336</v>
      </c>
      <c r="B14478" s="8">
        <v>45077.802083333336</v>
      </c>
      <c r="C14478" s="16">
        <v>109559.22052</v>
      </c>
    </row>
    <row r="14479" spans="1:3" x14ac:dyDescent="0.35">
      <c r="A14479" s="1">
        <v>45442.8125</v>
      </c>
      <c r="B14479" s="8">
        <v>45077.8125</v>
      </c>
      <c r="C14479" s="16">
        <v>108497.437496</v>
      </c>
    </row>
    <row r="14480" spans="1:3" x14ac:dyDescent="0.35">
      <c r="A14480" s="1">
        <v>45442.822916666664</v>
      </c>
      <c r="B14480" s="8">
        <v>45077.822916666664</v>
      </c>
      <c r="C14480" s="16">
        <v>108449.24622</v>
      </c>
    </row>
    <row r="14481" spans="1:3" x14ac:dyDescent="0.35">
      <c r="A14481" s="1">
        <v>45442.833333333336</v>
      </c>
      <c r="B14481" s="8">
        <v>45077.833333333336</v>
      </c>
      <c r="C14481" s="16">
        <v>108909.847008</v>
      </c>
    </row>
    <row r="14482" spans="1:3" x14ac:dyDescent="0.35">
      <c r="A14482" s="1">
        <v>45442.84375</v>
      </c>
      <c r="B14482" s="8">
        <v>45077.84375</v>
      </c>
      <c r="C14482" s="16">
        <v>106709.56</v>
      </c>
    </row>
    <row r="14483" spans="1:3" x14ac:dyDescent="0.35">
      <c r="A14483" s="1">
        <v>45442.854166666664</v>
      </c>
      <c r="B14483" s="8">
        <v>45077.854166666664</v>
      </c>
      <c r="C14483" s="16">
        <v>105144.873756</v>
      </c>
    </row>
    <row r="14484" spans="1:3" x14ac:dyDescent="0.35">
      <c r="A14484" s="1">
        <v>45442.864583333336</v>
      </c>
      <c r="B14484" s="8">
        <v>45077.864583333336</v>
      </c>
      <c r="C14484" s="16">
        <v>102230.377108</v>
      </c>
    </row>
    <row r="14485" spans="1:3" x14ac:dyDescent="0.35">
      <c r="A14485" s="1">
        <v>45442.875</v>
      </c>
      <c r="B14485" s="8">
        <v>45077.875</v>
      </c>
      <c r="C14485" s="16">
        <v>100397.287192</v>
      </c>
    </row>
    <row r="14486" spans="1:3" x14ac:dyDescent="0.35">
      <c r="A14486" s="1">
        <v>45442.885416666664</v>
      </c>
      <c r="B14486" s="8">
        <v>45077.885416666664</v>
      </c>
      <c r="C14486" s="16">
        <v>99573.078120000006</v>
      </c>
    </row>
    <row r="14487" spans="1:3" x14ac:dyDescent="0.35">
      <c r="A14487" s="1">
        <v>45442.895833333336</v>
      </c>
      <c r="B14487" s="8">
        <v>45077.895833333336</v>
      </c>
      <c r="C14487" s="16">
        <v>98129.605175999997</v>
      </c>
    </row>
    <row r="14488" spans="1:3" x14ac:dyDescent="0.35">
      <c r="A14488" s="1">
        <v>45442.90625</v>
      </c>
      <c r="B14488" s="8">
        <v>45077.90625</v>
      </c>
      <c r="C14488" s="16">
        <v>96386.906036</v>
      </c>
    </row>
    <row r="14489" spans="1:3" x14ac:dyDescent="0.35">
      <c r="A14489" s="1">
        <v>45442.916666666664</v>
      </c>
      <c r="B14489" s="8">
        <v>45077.916666666664</v>
      </c>
      <c r="C14489" s="16">
        <v>95414.987303999995</v>
      </c>
    </row>
    <row r="14490" spans="1:3" x14ac:dyDescent="0.35">
      <c r="A14490" s="1">
        <v>45442.927083333336</v>
      </c>
      <c r="B14490" s="8">
        <v>45077.927083333336</v>
      </c>
      <c r="C14490" s="16">
        <v>94802.644539999994</v>
      </c>
    </row>
    <row r="14491" spans="1:3" x14ac:dyDescent="0.35">
      <c r="A14491" s="1">
        <v>45442.9375</v>
      </c>
      <c r="B14491" s="8">
        <v>45077.9375</v>
      </c>
      <c r="C14491" s="16">
        <v>93528.195055999997</v>
      </c>
    </row>
    <row r="14492" spans="1:3" x14ac:dyDescent="0.35">
      <c r="A14492" s="1">
        <v>45442.947916666664</v>
      </c>
      <c r="B14492" s="8">
        <v>45077.947916666664</v>
      </c>
      <c r="C14492" s="16">
        <v>90733.895059999995</v>
      </c>
    </row>
    <row r="14493" spans="1:3" x14ac:dyDescent="0.35">
      <c r="A14493" s="1">
        <v>45442.958333333336</v>
      </c>
      <c r="B14493" s="8">
        <v>45077.958333333336</v>
      </c>
      <c r="C14493" s="16">
        <v>88674.492159999994</v>
      </c>
    </row>
    <row r="14494" spans="1:3" x14ac:dyDescent="0.35">
      <c r="A14494" s="1">
        <v>45442.96875</v>
      </c>
      <c r="B14494" s="8">
        <v>45077.96875</v>
      </c>
      <c r="C14494" s="16">
        <v>87192.464175999994</v>
      </c>
    </row>
    <row r="14495" spans="1:3" x14ac:dyDescent="0.35">
      <c r="A14495" s="1">
        <v>45442.979166666664</v>
      </c>
      <c r="B14495" s="8">
        <v>45077.979166666664</v>
      </c>
      <c r="C14495" s="16">
        <v>85683.379107999994</v>
      </c>
    </row>
    <row r="14496" spans="1:3" x14ac:dyDescent="0.35">
      <c r="A14496" s="1">
        <v>45442.989583333336</v>
      </c>
      <c r="B14496" s="8">
        <v>45077.989583333336</v>
      </c>
      <c r="C14496" s="16">
        <v>83976.234735999999</v>
      </c>
    </row>
    <row r="14497" spans="1:3" x14ac:dyDescent="0.35">
      <c r="A14497" s="1">
        <v>45443</v>
      </c>
      <c r="B14497" s="8">
        <v>45078</v>
      </c>
      <c r="C14497" s="16">
        <v>82566.148620000007</v>
      </c>
    </row>
    <row r="14498" spans="1:3" x14ac:dyDescent="0.35">
      <c r="A14498" s="1">
        <v>45443.010416666664</v>
      </c>
      <c r="B14498" s="8">
        <v>45078.010416666664</v>
      </c>
      <c r="C14498" s="16">
        <v>80988.185947999998</v>
      </c>
    </row>
    <row r="14499" spans="1:3" x14ac:dyDescent="0.35">
      <c r="A14499" s="1">
        <v>45443.020833333336</v>
      </c>
      <c r="B14499" s="8">
        <v>45078.020833333336</v>
      </c>
      <c r="C14499" s="16">
        <v>80438.729739999995</v>
      </c>
    </row>
    <row r="14500" spans="1:3" x14ac:dyDescent="0.35">
      <c r="A14500" s="1">
        <v>45443.03125</v>
      </c>
      <c r="B14500" s="8">
        <v>45078.03125</v>
      </c>
      <c r="C14500" s="16">
        <v>80313.324940000006</v>
      </c>
    </row>
    <row r="14501" spans="1:3" x14ac:dyDescent="0.35">
      <c r="A14501" s="1">
        <v>45443.041666666664</v>
      </c>
      <c r="B14501" s="8">
        <v>45078.041666666664</v>
      </c>
      <c r="C14501" s="16">
        <v>78777.581856000004</v>
      </c>
    </row>
    <row r="14502" spans="1:3" x14ac:dyDescent="0.35">
      <c r="A14502" s="1">
        <v>45443.052083333336</v>
      </c>
      <c r="B14502" s="8">
        <v>45078.052083333336</v>
      </c>
      <c r="C14502" s="16">
        <v>79151.389899999995</v>
      </c>
    </row>
    <row r="14503" spans="1:3" x14ac:dyDescent="0.35">
      <c r="A14503" s="1">
        <v>45443.0625</v>
      </c>
      <c r="B14503" s="8">
        <v>45078.0625</v>
      </c>
      <c r="C14503" s="16">
        <v>79233.758243999997</v>
      </c>
    </row>
    <row r="14504" spans="1:3" x14ac:dyDescent="0.35">
      <c r="A14504" s="1">
        <v>45443.072916666664</v>
      </c>
      <c r="B14504" s="8">
        <v>45078.072916666664</v>
      </c>
      <c r="C14504" s="16">
        <v>78373.555900000007</v>
      </c>
    </row>
    <row r="14505" spans="1:3" x14ac:dyDescent="0.35">
      <c r="A14505" s="1">
        <v>45443.083333333336</v>
      </c>
      <c r="B14505" s="8">
        <v>45078.083333333336</v>
      </c>
      <c r="C14505" s="16">
        <v>78604.185972000007</v>
      </c>
    </row>
    <row r="14506" spans="1:3" x14ac:dyDescent="0.35">
      <c r="A14506" s="1">
        <v>45443.09375</v>
      </c>
      <c r="B14506" s="8">
        <v>45078.09375</v>
      </c>
      <c r="C14506" s="16">
        <v>76786.638191999999</v>
      </c>
    </row>
    <row r="14507" spans="1:3" x14ac:dyDescent="0.35">
      <c r="A14507" s="1">
        <v>45443.104166666664</v>
      </c>
      <c r="B14507" s="8">
        <v>45078.104166666664</v>
      </c>
      <c r="C14507" s="16">
        <v>75616.719532000003</v>
      </c>
    </row>
    <row r="14508" spans="1:3" x14ac:dyDescent="0.35">
      <c r="A14508" s="1">
        <v>45443.114583333336</v>
      </c>
      <c r="B14508" s="8">
        <v>45078.114583333336</v>
      </c>
      <c r="C14508" s="16">
        <v>76250.714175999994</v>
      </c>
    </row>
    <row r="14509" spans="1:3" x14ac:dyDescent="0.35">
      <c r="A14509" s="1">
        <v>45443.125</v>
      </c>
      <c r="B14509" s="8">
        <v>45078.125</v>
      </c>
      <c r="C14509" s="16">
        <v>76384.942351999998</v>
      </c>
    </row>
    <row r="14510" spans="1:3" x14ac:dyDescent="0.35">
      <c r="A14510" s="1">
        <v>45443.135416666664</v>
      </c>
      <c r="B14510" s="8">
        <v>45078.135416666664</v>
      </c>
      <c r="C14510" s="16">
        <v>76198.506047999996</v>
      </c>
    </row>
    <row r="14511" spans="1:3" x14ac:dyDescent="0.35">
      <c r="A14511" s="1">
        <v>45443.145833333336</v>
      </c>
      <c r="B14511" s="8">
        <v>45078.145833333336</v>
      </c>
      <c r="C14511" s="16">
        <v>76596.873712000001</v>
      </c>
    </row>
    <row r="14512" spans="1:3" x14ac:dyDescent="0.35">
      <c r="A14512" s="1">
        <v>45443.15625</v>
      </c>
      <c r="B14512" s="8">
        <v>45078.15625</v>
      </c>
      <c r="C14512" s="16">
        <v>78113.762776000003</v>
      </c>
    </row>
    <row r="14513" spans="1:3" x14ac:dyDescent="0.35">
      <c r="A14513" s="1">
        <v>45443.166666666664</v>
      </c>
      <c r="B14513" s="8">
        <v>45078.166666666664</v>
      </c>
      <c r="C14513" s="16">
        <v>79088.743556000001</v>
      </c>
    </row>
    <row r="14514" spans="1:3" x14ac:dyDescent="0.35">
      <c r="A14514" s="1">
        <v>45443.177083333336</v>
      </c>
      <c r="B14514" s="8">
        <v>45078.177083333336</v>
      </c>
      <c r="C14514" s="16">
        <v>79880.944627999997</v>
      </c>
    </row>
    <row r="14515" spans="1:3" x14ac:dyDescent="0.35">
      <c r="A14515" s="1">
        <v>45443.1875</v>
      </c>
      <c r="B14515" s="8">
        <v>45078.1875</v>
      </c>
      <c r="C14515" s="16">
        <v>80178.040552000006</v>
      </c>
    </row>
    <row r="14516" spans="1:3" x14ac:dyDescent="0.35">
      <c r="A14516" s="1">
        <v>45443.197916666664</v>
      </c>
      <c r="B14516" s="8">
        <v>45078.197916666664</v>
      </c>
      <c r="C14516" s="16">
        <v>81587.045916000003</v>
      </c>
    </row>
    <row r="14517" spans="1:3" x14ac:dyDescent="0.35">
      <c r="A14517" s="1">
        <v>45443.208333333336</v>
      </c>
      <c r="B14517" s="8">
        <v>45078.208333333336</v>
      </c>
      <c r="C14517" s="16">
        <v>81954.019679999998</v>
      </c>
    </row>
    <row r="14518" spans="1:3" x14ac:dyDescent="0.35">
      <c r="A14518" s="1">
        <v>45443.21875</v>
      </c>
      <c r="B14518" s="8">
        <v>45078.21875</v>
      </c>
      <c r="C14518" s="16">
        <v>84388.904951999997</v>
      </c>
    </row>
    <row r="14519" spans="1:3" x14ac:dyDescent="0.35">
      <c r="A14519" s="1">
        <v>45443.229166666664</v>
      </c>
      <c r="B14519" s="8">
        <v>45078.229166666664</v>
      </c>
      <c r="C14519" s="16">
        <v>84729.221535999997</v>
      </c>
    </row>
    <row r="14520" spans="1:3" x14ac:dyDescent="0.35">
      <c r="A14520" s="1">
        <v>45443.239583333336</v>
      </c>
      <c r="B14520" s="8">
        <v>45078.239583333336</v>
      </c>
      <c r="C14520" s="16">
        <v>86544.001791999995</v>
      </c>
    </row>
    <row r="14521" spans="1:3" x14ac:dyDescent="0.35">
      <c r="A14521" s="1">
        <v>45443.25</v>
      </c>
      <c r="B14521" s="8">
        <v>45078.25</v>
      </c>
      <c r="C14521" s="16">
        <v>88806.836387999996</v>
      </c>
    </row>
    <row r="14522" spans="1:3" x14ac:dyDescent="0.35">
      <c r="A14522" s="1">
        <v>45443.260416666664</v>
      </c>
      <c r="B14522" s="8">
        <v>45078.260416666664</v>
      </c>
      <c r="C14522" s="16">
        <v>93620.721971999999</v>
      </c>
    </row>
    <row r="14523" spans="1:3" x14ac:dyDescent="0.35">
      <c r="A14523" s="1">
        <v>45443.270833333336</v>
      </c>
      <c r="B14523" s="8">
        <v>45078.270833333336</v>
      </c>
      <c r="C14523" s="16">
        <v>98678.948703999995</v>
      </c>
    </row>
    <row r="14524" spans="1:3" x14ac:dyDescent="0.35">
      <c r="A14524" s="1">
        <v>45443.28125</v>
      </c>
      <c r="B14524" s="8">
        <v>45078.28125</v>
      </c>
      <c r="C14524" s="16">
        <v>102571.15055599999</v>
      </c>
    </row>
    <row r="14525" spans="1:3" x14ac:dyDescent="0.35">
      <c r="A14525" s="1">
        <v>45443.291666666664</v>
      </c>
      <c r="B14525" s="8">
        <v>45078.291666666664</v>
      </c>
      <c r="C14525" s="16">
        <v>104336.11654800001</v>
      </c>
    </row>
    <row r="14526" spans="1:3" x14ac:dyDescent="0.35">
      <c r="A14526" s="1">
        <v>45443.302083333336</v>
      </c>
      <c r="B14526" s="8">
        <v>45078.302083333336</v>
      </c>
      <c r="C14526" s="16">
        <v>107132.832372</v>
      </c>
    </row>
    <row r="14527" spans="1:3" x14ac:dyDescent="0.35">
      <c r="A14527" s="1">
        <v>45443.3125</v>
      </c>
      <c r="B14527" s="8">
        <v>45078.3125</v>
      </c>
      <c r="C14527" s="16">
        <v>109306.735476</v>
      </c>
    </row>
    <row r="14528" spans="1:3" x14ac:dyDescent="0.35">
      <c r="A14528" s="1">
        <v>45443.322916666664</v>
      </c>
      <c r="B14528" s="8">
        <v>45078.322916666664</v>
      </c>
      <c r="C14528" s="16">
        <v>110408.67763599999</v>
      </c>
    </row>
    <row r="14529" spans="1:3" x14ac:dyDescent="0.35">
      <c r="A14529" s="1">
        <v>45443.333333333336</v>
      </c>
      <c r="B14529" s="8">
        <v>45078.333333333336</v>
      </c>
      <c r="C14529" s="16">
        <v>112470.97332400001</v>
      </c>
    </row>
    <row r="14530" spans="1:3" x14ac:dyDescent="0.35">
      <c r="A14530" s="1">
        <v>45443.34375</v>
      </c>
      <c r="B14530" s="8">
        <v>45078.34375</v>
      </c>
      <c r="C14530" s="16">
        <v>115140.60748399999</v>
      </c>
    </row>
    <row r="14531" spans="1:3" x14ac:dyDescent="0.35">
      <c r="A14531" s="1">
        <v>45443.354166666664</v>
      </c>
      <c r="B14531" s="8">
        <v>45078.354166666664</v>
      </c>
      <c r="C14531" s="16">
        <v>114472.33774</v>
      </c>
    </row>
    <row r="14532" spans="1:3" x14ac:dyDescent="0.35">
      <c r="A14532" s="1">
        <v>45443.364583333336</v>
      </c>
      <c r="B14532" s="8">
        <v>45078.364583333336</v>
      </c>
      <c r="C14532" s="16">
        <v>113222.88488</v>
      </c>
    </row>
    <row r="14533" spans="1:3" x14ac:dyDescent="0.35">
      <c r="A14533" s="1">
        <v>45443.375</v>
      </c>
      <c r="B14533" s="8">
        <v>45078.375</v>
      </c>
      <c r="C14533" s="16">
        <v>111496.997988</v>
      </c>
    </row>
    <row r="14534" spans="1:3" x14ac:dyDescent="0.35">
      <c r="A14534" s="1">
        <v>45443.385416666664</v>
      </c>
      <c r="B14534" s="8">
        <v>45078.385416666664</v>
      </c>
      <c r="C14534" s="16">
        <v>109806.43700799999</v>
      </c>
    </row>
    <row r="14535" spans="1:3" x14ac:dyDescent="0.35">
      <c r="A14535" s="1">
        <v>45443.395833333336</v>
      </c>
      <c r="B14535" s="8">
        <v>45078.395833333336</v>
      </c>
      <c r="C14535" s="16">
        <v>107979.098836</v>
      </c>
    </row>
    <row r="14536" spans="1:3" x14ac:dyDescent="0.35">
      <c r="A14536" s="1">
        <v>45443.40625</v>
      </c>
      <c r="B14536" s="8">
        <v>45078.40625</v>
      </c>
      <c r="C14536" s="16">
        <v>106814.699952</v>
      </c>
    </row>
    <row r="14537" spans="1:3" x14ac:dyDescent="0.35">
      <c r="A14537" s="1">
        <v>45443.416666666664</v>
      </c>
      <c r="B14537" s="8">
        <v>45078.416666666664</v>
      </c>
      <c r="C14537" s="16">
        <v>108771.64196399999</v>
      </c>
    </row>
    <row r="14538" spans="1:3" x14ac:dyDescent="0.35">
      <c r="A14538" s="1">
        <v>45443.427083333336</v>
      </c>
      <c r="B14538" s="8">
        <v>45078.427083333336</v>
      </c>
      <c r="C14538" s="16">
        <v>114751.396696</v>
      </c>
    </row>
    <row r="14539" spans="1:3" x14ac:dyDescent="0.35">
      <c r="A14539" s="1">
        <v>45443.4375</v>
      </c>
      <c r="B14539" s="8">
        <v>45078.4375</v>
      </c>
      <c r="C14539" s="16">
        <v>116903.479016</v>
      </c>
    </row>
    <row r="14540" spans="1:3" x14ac:dyDescent="0.35">
      <c r="A14540" s="1">
        <v>45443.447916666664</v>
      </c>
      <c r="B14540" s="8">
        <v>45078.447916666664</v>
      </c>
      <c r="C14540" s="16">
        <v>119180.32627600001</v>
      </c>
    </row>
    <row r="14541" spans="1:3" x14ac:dyDescent="0.35">
      <c r="A14541" s="1">
        <v>45443.458333333336</v>
      </c>
      <c r="B14541" s="8">
        <v>45078.458333333336</v>
      </c>
      <c r="C14541" s="16">
        <v>120030.620924</v>
      </c>
    </row>
    <row r="14542" spans="1:3" x14ac:dyDescent="0.35">
      <c r="A14542" s="1">
        <v>45443.46875</v>
      </c>
      <c r="B14542" s="8">
        <v>45078.46875</v>
      </c>
      <c r="C14542" s="16">
        <v>121690.098908</v>
      </c>
    </row>
    <row r="14543" spans="1:3" x14ac:dyDescent="0.35">
      <c r="A14543" s="1">
        <v>45443.479166666664</v>
      </c>
      <c r="B14543" s="8">
        <v>45078.479166666664</v>
      </c>
      <c r="C14543" s="16">
        <v>125454.14098</v>
      </c>
    </row>
    <row r="14544" spans="1:3" x14ac:dyDescent="0.35">
      <c r="A14544" s="1">
        <v>45443.489583333336</v>
      </c>
      <c r="B14544" s="8">
        <v>45078.489583333336</v>
      </c>
      <c r="C14544" s="16">
        <v>127701.16234</v>
      </c>
    </row>
    <row r="14545" spans="1:3" x14ac:dyDescent="0.35">
      <c r="A14545" s="1">
        <v>45443.5</v>
      </c>
      <c r="B14545" s="8">
        <v>45078.5</v>
      </c>
      <c r="C14545" s="16">
        <v>123696.19404</v>
      </c>
    </row>
    <row r="14546" spans="1:3" x14ac:dyDescent="0.35">
      <c r="A14546" s="1">
        <v>45443.510416666664</v>
      </c>
      <c r="B14546" s="8">
        <v>45078.510416666664</v>
      </c>
      <c r="C14546" s="16">
        <v>121822.0772</v>
      </c>
    </row>
    <row r="14547" spans="1:3" x14ac:dyDescent="0.35">
      <c r="A14547" s="1">
        <v>45443.520833333336</v>
      </c>
      <c r="B14547" s="8">
        <v>45078.520833333336</v>
      </c>
      <c r="C14547" s="16">
        <v>122657.256232</v>
      </c>
    </row>
    <row r="14548" spans="1:3" x14ac:dyDescent="0.35">
      <c r="A14548" s="1">
        <v>45443.53125</v>
      </c>
      <c r="B14548" s="8">
        <v>45078.53125</v>
      </c>
      <c r="C14548" s="16">
        <v>123803.57029600001</v>
      </c>
    </row>
    <row r="14549" spans="1:3" x14ac:dyDescent="0.35">
      <c r="A14549" s="1">
        <v>45443.541666666664</v>
      </c>
      <c r="B14549" s="8">
        <v>45078.541666666664</v>
      </c>
      <c r="C14549" s="16">
        <v>120168.920528</v>
      </c>
    </row>
    <row r="14550" spans="1:3" x14ac:dyDescent="0.35">
      <c r="A14550" s="1">
        <v>45443.552083333336</v>
      </c>
      <c r="B14550" s="8">
        <v>45078.552083333336</v>
      </c>
      <c r="C14550" s="16">
        <v>115355.87545199999</v>
      </c>
    </row>
    <row r="14551" spans="1:3" x14ac:dyDescent="0.35">
      <c r="A14551" s="1">
        <v>45443.5625</v>
      </c>
      <c r="B14551" s="8">
        <v>45078.5625</v>
      </c>
      <c r="C14551" s="16">
        <v>112133.052064</v>
      </c>
    </row>
    <row r="14552" spans="1:3" x14ac:dyDescent="0.35">
      <c r="A14552" s="1">
        <v>45443.572916666664</v>
      </c>
      <c r="B14552" s="8">
        <v>45078.572916666664</v>
      </c>
      <c r="C14552" s="16">
        <v>108340.602132</v>
      </c>
    </row>
    <row r="14553" spans="1:3" x14ac:dyDescent="0.35">
      <c r="A14553" s="1">
        <v>45443.583333333336</v>
      </c>
      <c r="B14553" s="8">
        <v>45078.583333333336</v>
      </c>
      <c r="C14553" s="16">
        <v>103557.316532</v>
      </c>
    </row>
    <row r="14554" spans="1:3" x14ac:dyDescent="0.35">
      <c r="A14554" s="1">
        <v>45443.59375</v>
      </c>
      <c r="B14554" s="8">
        <v>45078.59375</v>
      </c>
      <c r="C14554" s="16">
        <v>100837.138312</v>
      </c>
    </row>
    <row r="14555" spans="1:3" x14ac:dyDescent="0.35">
      <c r="A14555" s="1">
        <v>45443.604166666664</v>
      </c>
      <c r="B14555" s="8">
        <v>45078.604166666664</v>
      </c>
      <c r="C14555" s="16">
        <v>101445.38580800001</v>
      </c>
    </row>
    <row r="14556" spans="1:3" x14ac:dyDescent="0.35">
      <c r="A14556" s="1">
        <v>45443.614583333336</v>
      </c>
      <c r="B14556" s="8">
        <v>45078.614583333336</v>
      </c>
      <c r="C14556" s="16">
        <v>101290.255368</v>
      </c>
    </row>
    <row r="14557" spans="1:3" x14ac:dyDescent="0.35">
      <c r="A14557" s="1">
        <v>45443.625</v>
      </c>
      <c r="B14557" s="8">
        <v>45078.625</v>
      </c>
      <c r="C14557" s="16">
        <v>101439.864332</v>
      </c>
    </row>
    <row r="14558" spans="1:3" x14ac:dyDescent="0.35">
      <c r="A14558" s="1">
        <v>45443.635416666664</v>
      </c>
      <c r="B14558" s="8">
        <v>45078.635416666664</v>
      </c>
      <c r="C14558" s="16">
        <v>99703.873487999997</v>
      </c>
    </row>
    <row r="14559" spans="1:3" x14ac:dyDescent="0.35">
      <c r="A14559" s="1">
        <v>45443.645833333336</v>
      </c>
      <c r="B14559" s="8">
        <v>45078.645833333336</v>
      </c>
      <c r="C14559" s="16">
        <v>97735.953336000006</v>
      </c>
    </row>
    <row r="14560" spans="1:3" x14ac:dyDescent="0.35">
      <c r="A14560" s="1">
        <v>45443.65625</v>
      </c>
      <c r="B14560" s="8">
        <v>45078.65625</v>
      </c>
      <c r="C14560" s="16">
        <v>95893.118371999997</v>
      </c>
    </row>
    <row r="14561" spans="1:3" x14ac:dyDescent="0.35">
      <c r="A14561" s="1">
        <v>45443.666666666664</v>
      </c>
      <c r="B14561" s="8">
        <v>45078.666666666664</v>
      </c>
      <c r="C14561" s="16">
        <v>96778.245727999994</v>
      </c>
    </row>
    <row r="14562" spans="1:3" x14ac:dyDescent="0.35">
      <c r="A14562" s="1">
        <v>45443.677083333336</v>
      </c>
      <c r="B14562" s="8">
        <v>45078.677083333336</v>
      </c>
      <c r="C14562" s="16">
        <v>98029.343160000004</v>
      </c>
    </row>
    <row r="14563" spans="1:3" x14ac:dyDescent="0.35">
      <c r="A14563" s="1">
        <v>45443.6875</v>
      </c>
      <c r="B14563" s="8">
        <v>45078.6875</v>
      </c>
      <c r="C14563" s="16">
        <v>98802.730567999999</v>
      </c>
    </row>
    <row r="14564" spans="1:3" x14ac:dyDescent="0.35">
      <c r="A14564" s="1">
        <v>45443.697916666664</v>
      </c>
      <c r="B14564" s="8">
        <v>45078.697916666664</v>
      </c>
      <c r="C14564" s="16">
        <v>100550.386164</v>
      </c>
    </row>
    <row r="14565" spans="1:3" x14ac:dyDescent="0.35">
      <c r="A14565" s="1">
        <v>45443.708333333336</v>
      </c>
      <c r="B14565" s="8">
        <v>45078.708333333336</v>
      </c>
      <c r="C14565" s="16">
        <v>98984.447295999998</v>
      </c>
    </row>
    <row r="14566" spans="1:3" x14ac:dyDescent="0.35">
      <c r="A14566" s="1">
        <v>45443.71875</v>
      </c>
      <c r="B14566" s="8">
        <v>45078.71875</v>
      </c>
      <c r="C14566" s="16">
        <v>100592.90938</v>
      </c>
    </row>
    <row r="14567" spans="1:3" x14ac:dyDescent="0.35">
      <c r="A14567" s="1">
        <v>45443.729166666664</v>
      </c>
      <c r="B14567" s="8">
        <v>45078.729166666664</v>
      </c>
      <c r="C14567" s="16">
        <v>101659.06841599999</v>
      </c>
    </row>
    <row r="14568" spans="1:3" x14ac:dyDescent="0.35">
      <c r="A14568" s="1">
        <v>45443.739583333336</v>
      </c>
      <c r="B14568" s="8">
        <v>45078.739583333336</v>
      </c>
      <c r="C14568" s="16">
        <v>101939.20020799999</v>
      </c>
    </row>
    <row r="14569" spans="1:3" x14ac:dyDescent="0.35">
      <c r="A14569" s="1">
        <v>45443.75</v>
      </c>
      <c r="B14569" s="8">
        <v>45078.75</v>
      </c>
      <c r="C14569" s="16">
        <v>104104.84402</v>
      </c>
    </row>
    <row r="14570" spans="1:3" x14ac:dyDescent="0.35">
      <c r="A14570" s="1">
        <v>45443.760416666664</v>
      </c>
      <c r="B14570" s="8">
        <v>45078.760416666664</v>
      </c>
      <c r="C14570" s="16">
        <v>99397.952059999996</v>
      </c>
    </row>
    <row r="14571" spans="1:3" x14ac:dyDescent="0.35">
      <c r="A14571" s="1">
        <v>45443.770833333336</v>
      </c>
      <c r="B14571" s="8">
        <v>45078.770833333336</v>
      </c>
      <c r="C14571" s="16">
        <v>98152.944099999993</v>
      </c>
    </row>
    <row r="14572" spans="1:3" x14ac:dyDescent="0.35">
      <c r="A14572" s="1">
        <v>45443.78125</v>
      </c>
      <c r="B14572" s="8">
        <v>45078.78125</v>
      </c>
      <c r="C14572" s="16">
        <v>99421.635112000004</v>
      </c>
    </row>
    <row r="14573" spans="1:3" x14ac:dyDescent="0.35">
      <c r="A14573" s="1">
        <v>45443.791666666664</v>
      </c>
      <c r="B14573" s="8">
        <v>45078.791666666664</v>
      </c>
      <c r="C14573" s="16">
        <v>99502.872499999998</v>
      </c>
    </row>
    <row r="14574" spans="1:3" x14ac:dyDescent="0.35">
      <c r="A14574" s="1">
        <v>45443.802083333336</v>
      </c>
      <c r="B14574" s="8">
        <v>45078.802083333336</v>
      </c>
      <c r="C14574" s="16">
        <v>100296.533956</v>
      </c>
    </row>
    <row r="14575" spans="1:3" x14ac:dyDescent="0.35">
      <c r="A14575" s="1">
        <v>45443.8125</v>
      </c>
      <c r="B14575" s="8">
        <v>45078.8125</v>
      </c>
      <c r="C14575" s="16">
        <v>100750.424852</v>
      </c>
    </row>
    <row r="14576" spans="1:3" x14ac:dyDescent="0.35">
      <c r="A14576" s="1">
        <v>45443.822916666664</v>
      </c>
      <c r="B14576" s="8">
        <v>45078.822916666664</v>
      </c>
      <c r="C14576" s="16">
        <v>100698.93386799999</v>
      </c>
    </row>
    <row r="14577" spans="1:3" x14ac:dyDescent="0.35">
      <c r="A14577" s="1">
        <v>45443.833333333336</v>
      </c>
      <c r="B14577" s="8">
        <v>45078.833333333336</v>
      </c>
      <c r="C14577" s="16">
        <v>99528.560855999996</v>
      </c>
    </row>
    <row r="14578" spans="1:3" x14ac:dyDescent="0.35">
      <c r="A14578" s="1">
        <v>45443.84375</v>
      </c>
      <c r="B14578" s="8">
        <v>45078.84375</v>
      </c>
      <c r="C14578" s="16">
        <v>97110.385236000002</v>
      </c>
    </row>
    <row r="14579" spans="1:3" x14ac:dyDescent="0.35">
      <c r="A14579" s="1">
        <v>45443.854166666664</v>
      </c>
      <c r="B14579" s="8">
        <v>45078.854166666664</v>
      </c>
      <c r="C14579" s="16">
        <v>95398.69</v>
      </c>
    </row>
    <row r="14580" spans="1:3" x14ac:dyDescent="0.35">
      <c r="A14580" s="1">
        <v>45443.864583333336</v>
      </c>
      <c r="B14580" s="8">
        <v>45078.864583333336</v>
      </c>
      <c r="C14580" s="16">
        <v>93688.96544</v>
      </c>
    </row>
    <row r="14581" spans="1:3" x14ac:dyDescent="0.35">
      <c r="A14581" s="1">
        <v>45443.875</v>
      </c>
      <c r="B14581" s="8">
        <v>45078.875</v>
      </c>
      <c r="C14581" s="16">
        <v>92797.046879999994</v>
      </c>
    </row>
    <row r="14582" spans="1:3" x14ac:dyDescent="0.35">
      <c r="A14582" s="1">
        <v>45443.885416666664</v>
      </c>
      <c r="B14582" s="8">
        <v>45078.885416666664</v>
      </c>
      <c r="C14582" s="16">
        <v>91621.380963999996</v>
      </c>
    </row>
    <row r="14583" spans="1:3" x14ac:dyDescent="0.35">
      <c r="A14583" s="1">
        <v>45443.895833333336</v>
      </c>
      <c r="B14583" s="8">
        <v>45078.895833333336</v>
      </c>
      <c r="C14583" s="16">
        <v>89749.336807999993</v>
      </c>
    </row>
    <row r="14584" spans="1:3" x14ac:dyDescent="0.35">
      <c r="A14584" s="1">
        <v>45443.90625</v>
      </c>
      <c r="B14584" s="8">
        <v>45078.90625</v>
      </c>
      <c r="C14584" s="16">
        <v>89081.546340000001</v>
      </c>
    </row>
    <row r="14585" spans="1:3" x14ac:dyDescent="0.35">
      <c r="A14585" s="1">
        <v>45443.916666666664</v>
      </c>
      <c r="B14585" s="8">
        <v>45078.916666666664</v>
      </c>
      <c r="C14585" s="16">
        <v>87053.936499999996</v>
      </c>
    </row>
    <row r="14586" spans="1:3" x14ac:dyDescent="0.35">
      <c r="A14586" s="1">
        <v>45443.927083333336</v>
      </c>
      <c r="B14586" s="8">
        <v>45078.927083333336</v>
      </c>
      <c r="C14586" s="16">
        <v>84240.164835999996</v>
      </c>
    </row>
    <row r="14587" spans="1:3" x14ac:dyDescent="0.35">
      <c r="A14587" s="1">
        <v>45443.9375</v>
      </c>
      <c r="B14587" s="8">
        <v>45078.9375</v>
      </c>
      <c r="C14587" s="16">
        <v>81855.135811999993</v>
      </c>
    </row>
    <row r="14588" spans="1:3" x14ac:dyDescent="0.35">
      <c r="A14588" s="1">
        <v>45443.947916666664</v>
      </c>
      <c r="B14588" s="8">
        <v>45078.947916666664</v>
      </c>
      <c r="C14588" s="16">
        <v>79430.84</v>
      </c>
    </row>
    <row r="14589" spans="1:3" x14ac:dyDescent="0.35">
      <c r="A14589" s="1">
        <v>45443.958333333336</v>
      </c>
      <c r="B14589" s="8">
        <v>45078.958333333336</v>
      </c>
      <c r="C14589" s="16">
        <v>76905.389880000002</v>
      </c>
    </row>
    <row r="14590" spans="1:3" x14ac:dyDescent="0.35">
      <c r="A14590" s="1">
        <v>45443.96875</v>
      </c>
      <c r="B14590" s="8">
        <v>45078.96875</v>
      </c>
      <c r="C14590" s="16">
        <v>76647.621591999996</v>
      </c>
    </row>
    <row r="14591" spans="1:3" x14ac:dyDescent="0.35">
      <c r="A14591" s="1">
        <v>45443.979166666664</v>
      </c>
      <c r="B14591" s="8">
        <v>45078.979166666664</v>
      </c>
      <c r="C14591" s="16">
        <v>75236.542732000002</v>
      </c>
    </row>
    <row r="14592" spans="1:3" x14ac:dyDescent="0.35">
      <c r="A14592" s="1">
        <v>45443.989583333336</v>
      </c>
      <c r="B14592" s="8">
        <v>45078.989583333336</v>
      </c>
      <c r="C14592" s="16">
        <v>73825.647219999999</v>
      </c>
    </row>
    <row r="14593" spans="1:3" x14ac:dyDescent="0.35">
      <c r="A14593" s="1">
        <v>45444</v>
      </c>
      <c r="B14593" s="8">
        <v>45079</v>
      </c>
      <c r="C14593" s="16">
        <v>72970.473024000006</v>
      </c>
    </row>
    <row r="14594" spans="1:3" x14ac:dyDescent="0.35">
      <c r="A14594" s="1">
        <v>45444.010416666664</v>
      </c>
      <c r="B14594" s="8">
        <v>45079.010416666664</v>
      </c>
      <c r="C14594" s="16">
        <v>70214.493776000003</v>
      </c>
    </row>
    <row r="14595" spans="1:3" x14ac:dyDescent="0.35">
      <c r="A14595" s="1">
        <v>45444.020833333336</v>
      </c>
      <c r="B14595" s="8">
        <v>45079.020833333336</v>
      </c>
      <c r="C14595" s="16">
        <v>68704.912400000001</v>
      </c>
    </row>
    <row r="14596" spans="1:3" x14ac:dyDescent="0.35">
      <c r="A14596" s="1">
        <v>45444.03125</v>
      </c>
      <c r="B14596" s="8">
        <v>45079.03125</v>
      </c>
      <c r="C14596" s="16">
        <v>68156.508627999996</v>
      </c>
    </row>
    <row r="14597" spans="1:3" x14ac:dyDescent="0.35">
      <c r="A14597" s="1">
        <v>45444.041666666664</v>
      </c>
      <c r="B14597" s="8">
        <v>45079.041666666664</v>
      </c>
      <c r="C14597" s="16">
        <v>67452.725655999995</v>
      </c>
    </row>
    <row r="14598" spans="1:3" x14ac:dyDescent="0.35">
      <c r="A14598" s="1">
        <v>45444.052083333336</v>
      </c>
      <c r="B14598" s="8">
        <v>45079.052083333336</v>
      </c>
      <c r="C14598" s="16">
        <v>66602.694136000006</v>
      </c>
    </row>
    <row r="14599" spans="1:3" x14ac:dyDescent="0.35">
      <c r="A14599" s="1">
        <v>45444.0625</v>
      </c>
      <c r="B14599" s="8">
        <v>45079.0625</v>
      </c>
      <c r="C14599" s="16">
        <v>65554.627336000005</v>
      </c>
    </row>
    <row r="14600" spans="1:3" x14ac:dyDescent="0.35">
      <c r="A14600" s="1">
        <v>45444.072916666664</v>
      </c>
      <c r="B14600" s="8">
        <v>45079.072916666664</v>
      </c>
      <c r="C14600" s="16">
        <v>65073.522704000003</v>
      </c>
    </row>
    <row r="14601" spans="1:3" x14ac:dyDescent="0.35">
      <c r="A14601" s="1">
        <v>45444.083333333336</v>
      </c>
      <c r="B14601" s="8">
        <v>45079.083333333336</v>
      </c>
      <c r="C14601" s="16">
        <v>64412.908219999998</v>
      </c>
    </row>
    <row r="14602" spans="1:3" x14ac:dyDescent="0.35">
      <c r="A14602" s="1">
        <v>45444.09375</v>
      </c>
      <c r="B14602" s="8">
        <v>45079.09375</v>
      </c>
      <c r="C14602" s="16">
        <v>63894.999415999999</v>
      </c>
    </row>
    <row r="14603" spans="1:3" x14ac:dyDescent="0.35">
      <c r="A14603" s="1">
        <v>45444.104166666664</v>
      </c>
      <c r="B14603" s="8">
        <v>45079.104166666664</v>
      </c>
      <c r="C14603" s="16">
        <v>64018.373108</v>
      </c>
    </row>
    <row r="14604" spans="1:3" x14ac:dyDescent="0.35">
      <c r="A14604" s="1">
        <v>45444.114583333336</v>
      </c>
      <c r="B14604" s="8">
        <v>45079.114583333336</v>
      </c>
      <c r="C14604" s="16">
        <v>64118.826787999998</v>
      </c>
    </row>
    <row r="14605" spans="1:3" x14ac:dyDescent="0.35">
      <c r="A14605" s="1">
        <v>45444.125</v>
      </c>
      <c r="B14605" s="8">
        <v>45079.125</v>
      </c>
      <c r="C14605" s="16">
        <v>63254.520912</v>
      </c>
    </row>
    <row r="14606" spans="1:3" x14ac:dyDescent="0.35">
      <c r="A14606" s="1">
        <v>45444.135416666664</v>
      </c>
      <c r="B14606" s="8">
        <v>45079.135416666664</v>
      </c>
      <c r="C14606" s="16">
        <v>63488.884436</v>
      </c>
    </row>
    <row r="14607" spans="1:3" x14ac:dyDescent="0.35">
      <c r="A14607" s="1">
        <v>45444.145833333336</v>
      </c>
      <c r="B14607" s="8">
        <v>45079.145833333336</v>
      </c>
      <c r="C14607" s="16">
        <v>63345.720979999998</v>
      </c>
    </row>
    <row r="14608" spans="1:3" x14ac:dyDescent="0.35">
      <c r="A14608" s="1">
        <v>45444.15625</v>
      </c>
      <c r="B14608" s="8">
        <v>45079.15625</v>
      </c>
      <c r="C14608" s="16">
        <v>63593.855880000003</v>
      </c>
    </row>
    <row r="14609" spans="1:3" x14ac:dyDescent="0.35">
      <c r="A14609" s="1">
        <v>45444.166666666664</v>
      </c>
      <c r="B14609" s="8">
        <v>45079.166666666664</v>
      </c>
      <c r="C14609" s="16">
        <v>63288.274160000001</v>
      </c>
    </row>
    <row r="14610" spans="1:3" x14ac:dyDescent="0.35">
      <c r="A14610" s="1">
        <v>45444.177083333336</v>
      </c>
      <c r="B14610" s="8">
        <v>45079.177083333336</v>
      </c>
      <c r="C14610" s="16">
        <v>63545.950715999999</v>
      </c>
    </row>
    <row r="14611" spans="1:3" x14ac:dyDescent="0.35">
      <c r="A14611" s="1">
        <v>45444.1875</v>
      </c>
      <c r="B14611" s="8">
        <v>45079.1875</v>
      </c>
      <c r="C14611" s="16">
        <v>63152.662036000002</v>
      </c>
    </row>
    <row r="14612" spans="1:3" x14ac:dyDescent="0.35">
      <c r="A14612" s="1">
        <v>45444.197916666664</v>
      </c>
      <c r="B14612" s="8">
        <v>45079.197916666664</v>
      </c>
      <c r="C14612" s="16">
        <v>63361.893376</v>
      </c>
    </row>
    <row r="14613" spans="1:3" x14ac:dyDescent="0.35">
      <c r="A14613" s="1">
        <v>45444.208333333336</v>
      </c>
      <c r="B14613" s="8">
        <v>45079.208333333336</v>
      </c>
      <c r="C14613" s="16">
        <v>62577.026195999999</v>
      </c>
    </row>
    <row r="14614" spans="1:3" x14ac:dyDescent="0.35">
      <c r="A14614" s="1">
        <v>45444.21875</v>
      </c>
      <c r="B14614" s="8">
        <v>45079.21875</v>
      </c>
      <c r="C14614" s="16">
        <v>62152.980528</v>
      </c>
    </row>
    <row r="14615" spans="1:3" x14ac:dyDescent="0.35">
      <c r="A14615" s="1">
        <v>45444.229166666664</v>
      </c>
      <c r="B14615" s="8">
        <v>45079.229166666664</v>
      </c>
      <c r="C14615" s="16">
        <v>61001.649008</v>
      </c>
    </row>
    <row r="14616" spans="1:3" x14ac:dyDescent="0.35">
      <c r="A14616" s="1">
        <v>45444.239583333336</v>
      </c>
      <c r="B14616" s="8">
        <v>45079.239583333336</v>
      </c>
      <c r="C14616" s="16">
        <v>60903.766667999997</v>
      </c>
    </row>
    <row r="14617" spans="1:3" x14ac:dyDescent="0.35">
      <c r="A14617" s="1">
        <v>45444.25</v>
      </c>
      <c r="B14617" s="8">
        <v>45079.25</v>
      </c>
      <c r="C14617" s="16">
        <v>61236.849472000002</v>
      </c>
    </row>
    <row r="14618" spans="1:3" x14ac:dyDescent="0.35">
      <c r="A14618" s="1">
        <v>45444.260416666664</v>
      </c>
      <c r="B14618" s="8">
        <v>45079.260416666664</v>
      </c>
      <c r="C14618" s="16">
        <v>61876.913860000001</v>
      </c>
    </row>
    <row r="14619" spans="1:3" x14ac:dyDescent="0.35">
      <c r="A14619" s="1">
        <v>45444.270833333336</v>
      </c>
      <c r="B14619" s="8">
        <v>45079.270833333336</v>
      </c>
      <c r="C14619" s="16">
        <v>63113.771088000001</v>
      </c>
    </row>
    <row r="14620" spans="1:3" x14ac:dyDescent="0.35">
      <c r="A14620" s="1">
        <v>45444.28125</v>
      </c>
      <c r="B14620" s="8">
        <v>45079.28125</v>
      </c>
      <c r="C14620" s="16">
        <v>63847.844111999999</v>
      </c>
    </row>
    <row r="14621" spans="1:3" x14ac:dyDescent="0.35">
      <c r="A14621" s="1">
        <v>45444.291666666664</v>
      </c>
      <c r="B14621" s="8">
        <v>45079.291666666664</v>
      </c>
      <c r="C14621" s="16">
        <v>65297.757144000003</v>
      </c>
    </row>
    <row r="14622" spans="1:3" x14ac:dyDescent="0.35">
      <c r="A14622" s="1">
        <v>45444.302083333336</v>
      </c>
      <c r="B14622" s="8">
        <v>45079.302083333336</v>
      </c>
      <c r="C14622" s="16">
        <v>68735.022719999994</v>
      </c>
    </row>
    <row r="14623" spans="1:3" x14ac:dyDescent="0.35">
      <c r="A14623" s="1">
        <v>45444.3125</v>
      </c>
      <c r="B14623" s="8">
        <v>45079.3125</v>
      </c>
      <c r="C14623" s="16">
        <v>70387.495183999999</v>
      </c>
    </row>
    <row r="14624" spans="1:3" x14ac:dyDescent="0.35">
      <c r="A14624" s="1">
        <v>45444.322916666664</v>
      </c>
      <c r="B14624" s="8">
        <v>45079.322916666664</v>
      </c>
      <c r="C14624" s="16">
        <v>73272.991439999998</v>
      </c>
    </row>
    <row r="14625" spans="1:3" x14ac:dyDescent="0.35">
      <c r="A14625" s="1">
        <v>45444.333333333336</v>
      </c>
      <c r="B14625" s="8">
        <v>45079.333333333336</v>
      </c>
      <c r="C14625" s="16">
        <v>75224.868587999998</v>
      </c>
    </row>
    <row r="14626" spans="1:3" x14ac:dyDescent="0.35">
      <c r="A14626" s="1">
        <v>45444.34375</v>
      </c>
      <c r="B14626" s="8">
        <v>45079.34375</v>
      </c>
      <c r="C14626" s="16">
        <v>77062.440795999995</v>
      </c>
    </row>
    <row r="14627" spans="1:3" x14ac:dyDescent="0.35">
      <c r="A14627" s="1">
        <v>45444.354166666664</v>
      </c>
      <c r="B14627" s="8">
        <v>45079.354166666664</v>
      </c>
      <c r="C14627" s="16">
        <v>78487.231843999994</v>
      </c>
    </row>
    <row r="14628" spans="1:3" x14ac:dyDescent="0.35">
      <c r="A14628" s="1">
        <v>45444.364583333336</v>
      </c>
      <c r="B14628" s="8">
        <v>45079.364583333336</v>
      </c>
      <c r="C14628" s="16">
        <v>79443.22322</v>
      </c>
    </row>
    <row r="14629" spans="1:3" x14ac:dyDescent="0.35">
      <c r="A14629" s="1">
        <v>45444.375</v>
      </c>
      <c r="B14629" s="8">
        <v>45079.375</v>
      </c>
      <c r="C14629" s="16">
        <v>80413.634959999996</v>
      </c>
    </row>
    <row r="14630" spans="1:3" x14ac:dyDescent="0.35">
      <c r="A14630" s="1">
        <v>45444.385416666664</v>
      </c>
      <c r="B14630" s="8">
        <v>45079.385416666664</v>
      </c>
      <c r="C14630" s="16">
        <v>82641.172395999994</v>
      </c>
    </row>
    <row r="14631" spans="1:3" x14ac:dyDescent="0.35">
      <c r="A14631" s="1">
        <v>45444.395833333336</v>
      </c>
      <c r="B14631" s="8">
        <v>45079.395833333336</v>
      </c>
      <c r="C14631" s="16">
        <v>83738.424387999999</v>
      </c>
    </row>
    <row r="14632" spans="1:3" x14ac:dyDescent="0.35">
      <c r="A14632" s="1">
        <v>45444.40625</v>
      </c>
      <c r="B14632" s="8">
        <v>45079.40625</v>
      </c>
      <c r="C14632" s="16">
        <v>84692.088740000007</v>
      </c>
    </row>
    <row r="14633" spans="1:3" x14ac:dyDescent="0.35">
      <c r="A14633" s="1">
        <v>45444.416666666664</v>
      </c>
      <c r="B14633" s="8">
        <v>45079.416666666664</v>
      </c>
      <c r="C14633" s="16">
        <v>86660.294536000001</v>
      </c>
    </row>
    <row r="14634" spans="1:3" x14ac:dyDescent="0.35">
      <c r="A14634" s="1">
        <v>45444.427083333336</v>
      </c>
      <c r="B14634" s="8">
        <v>45079.427083333336</v>
      </c>
      <c r="C14634" s="16">
        <v>86965.064992</v>
      </c>
    </row>
    <row r="14635" spans="1:3" x14ac:dyDescent="0.35">
      <c r="A14635" s="1">
        <v>45444.4375</v>
      </c>
      <c r="B14635" s="8">
        <v>45079.4375</v>
      </c>
      <c r="C14635" s="16">
        <v>86934.212872000004</v>
      </c>
    </row>
    <row r="14636" spans="1:3" x14ac:dyDescent="0.35">
      <c r="A14636" s="1">
        <v>45444.447916666664</v>
      </c>
      <c r="B14636" s="8">
        <v>45079.447916666664</v>
      </c>
      <c r="C14636" s="16">
        <v>87292.198967999997</v>
      </c>
    </row>
    <row r="14637" spans="1:3" x14ac:dyDescent="0.35">
      <c r="A14637" s="1">
        <v>45444.458333333336</v>
      </c>
      <c r="B14637" s="8">
        <v>45079.458333333336</v>
      </c>
      <c r="C14637" s="16">
        <v>88541.569331999999</v>
      </c>
    </row>
    <row r="14638" spans="1:3" x14ac:dyDescent="0.35">
      <c r="A14638" s="1">
        <v>45444.46875</v>
      </c>
      <c r="B14638" s="8">
        <v>45079.46875</v>
      </c>
      <c r="C14638" s="16">
        <v>87979.741183999999</v>
      </c>
    </row>
    <row r="14639" spans="1:3" x14ac:dyDescent="0.35">
      <c r="A14639" s="1">
        <v>45444.479166666664</v>
      </c>
      <c r="B14639" s="8">
        <v>45079.479166666664</v>
      </c>
      <c r="C14639" s="16">
        <v>87906.449619999999</v>
      </c>
    </row>
    <row r="14640" spans="1:3" x14ac:dyDescent="0.35">
      <c r="A14640" s="1">
        <v>45444.489583333336</v>
      </c>
      <c r="B14640" s="8">
        <v>45079.489583333336</v>
      </c>
      <c r="C14640" s="16">
        <v>88846.339359999998</v>
      </c>
    </row>
    <row r="14641" spans="1:3" x14ac:dyDescent="0.35">
      <c r="A14641" s="1">
        <v>45444.5</v>
      </c>
      <c r="B14641" s="8">
        <v>45079.5</v>
      </c>
      <c r="C14641" s="16">
        <v>87219.122700000007</v>
      </c>
    </row>
    <row r="14642" spans="1:3" x14ac:dyDescent="0.35">
      <c r="A14642" s="1">
        <v>45444.510416666664</v>
      </c>
      <c r="B14642" s="8">
        <v>45079.510416666664</v>
      </c>
      <c r="C14642" s="16">
        <v>85407.464479999995</v>
      </c>
    </row>
    <row r="14643" spans="1:3" x14ac:dyDescent="0.35">
      <c r="A14643" s="1">
        <v>45444.520833333336</v>
      </c>
      <c r="B14643" s="8">
        <v>45079.520833333336</v>
      </c>
      <c r="C14643" s="16">
        <v>82901.282651999994</v>
      </c>
    </row>
    <row r="14644" spans="1:3" x14ac:dyDescent="0.35">
      <c r="A14644" s="1">
        <v>45444.53125</v>
      </c>
      <c r="B14644" s="8">
        <v>45079.53125</v>
      </c>
      <c r="C14644" s="16">
        <v>81967.474291999999</v>
      </c>
    </row>
    <row r="14645" spans="1:3" x14ac:dyDescent="0.35">
      <c r="A14645" s="1">
        <v>45444.541666666664</v>
      </c>
      <c r="B14645" s="8">
        <v>45079.541666666664</v>
      </c>
      <c r="C14645" s="16">
        <v>78635.384976000001</v>
      </c>
    </row>
    <row r="14646" spans="1:3" x14ac:dyDescent="0.35">
      <c r="A14646" s="1">
        <v>45444.552083333336</v>
      </c>
      <c r="B14646" s="8">
        <v>45079.552083333336</v>
      </c>
      <c r="C14646" s="16">
        <v>75099.164155999999</v>
      </c>
    </row>
    <row r="14647" spans="1:3" x14ac:dyDescent="0.35">
      <c r="A14647" s="1">
        <v>45444.5625</v>
      </c>
      <c r="B14647" s="8">
        <v>45079.5625</v>
      </c>
      <c r="C14647" s="16">
        <v>68410.597563999996</v>
      </c>
    </row>
    <row r="14648" spans="1:3" x14ac:dyDescent="0.35">
      <c r="A14648" s="1">
        <v>45444.572916666664</v>
      </c>
      <c r="B14648" s="8">
        <v>45079.572916666664</v>
      </c>
      <c r="C14648" s="16">
        <v>69394.912863999998</v>
      </c>
    </row>
    <row r="14649" spans="1:3" x14ac:dyDescent="0.35">
      <c r="A14649" s="1">
        <v>45444.583333333336</v>
      </c>
      <c r="B14649" s="8">
        <v>45079.583333333336</v>
      </c>
      <c r="C14649" s="16">
        <v>72564.344328000006</v>
      </c>
    </row>
    <row r="14650" spans="1:3" x14ac:dyDescent="0.35">
      <c r="A14650" s="1">
        <v>45444.59375</v>
      </c>
      <c r="B14650" s="8">
        <v>45079.59375</v>
      </c>
      <c r="C14650" s="16">
        <v>68170.645164000001</v>
      </c>
    </row>
    <row r="14651" spans="1:3" x14ac:dyDescent="0.35">
      <c r="A14651" s="1">
        <v>45444.604166666664</v>
      </c>
      <c r="B14651" s="8">
        <v>45079.604166666664</v>
      </c>
      <c r="C14651" s="16">
        <v>70063.565352000005</v>
      </c>
    </row>
    <row r="14652" spans="1:3" x14ac:dyDescent="0.35">
      <c r="A14652" s="1">
        <v>45444.614583333336</v>
      </c>
      <c r="B14652" s="8">
        <v>45079.614583333336</v>
      </c>
      <c r="C14652" s="16">
        <v>71200.636528000003</v>
      </c>
    </row>
    <row r="14653" spans="1:3" x14ac:dyDescent="0.35">
      <c r="A14653" s="1">
        <v>45444.625</v>
      </c>
      <c r="B14653" s="8">
        <v>45079.625</v>
      </c>
      <c r="C14653" s="16">
        <v>74294.215003999998</v>
      </c>
    </row>
    <row r="14654" spans="1:3" x14ac:dyDescent="0.35">
      <c r="A14654" s="1">
        <v>45444.635416666664</v>
      </c>
      <c r="B14654" s="8">
        <v>45079.635416666664</v>
      </c>
      <c r="C14654" s="16">
        <v>78102.433432000005</v>
      </c>
    </row>
    <row r="14655" spans="1:3" x14ac:dyDescent="0.35">
      <c r="A14655" s="1">
        <v>45444.645833333336</v>
      </c>
      <c r="B14655" s="8">
        <v>45079.645833333336</v>
      </c>
      <c r="C14655" s="16">
        <v>77431.452856000004</v>
      </c>
    </row>
    <row r="14656" spans="1:3" x14ac:dyDescent="0.35">
      <c r="A14656" s="1">
        <v>45444.65625</v>
      </c>
      <c r="B14656" s="8">
        <v>45079.65625</v>
      </c>
      <c r="C14656" s="16">
        <v>76025.527331999998</v>
      </c>
    </row>
    <row r="14657" spans="1:3" x14ac:dyDescent="0.35">
      <c r="A14657" s="1">
        <v>45444.666666666664</v>
      </c>
      <c r="B14657" s="8">
        <v>45079.666666666664</v>
      </c>
      <c r="C14657" s="16">
        <v>79333.189371999993</v>
      </c>
    </row>
    <row r="14658" spans="1:3" x14ac:dyDescent="0.35">
      <c r="A14658" s="1">
        <v>45444.677083333336</v>
      </c>
      <c r="B14658" s="8">
        <v>45079.677083333336</v>
      </c>
      <c r="C14658" s="16">
        <v>80769.830264000004</v>
      </c>
    </row>
    <row r="14659" spans="1:3" x14ac:dyDescent="0.35">
      <c r="A14659" s="1">
        <v>45444.6875</v>
      </c>
      <c r="B14659" s="8">
        <v>45079.6875</v>
      </c>
      <c r="C14659" s="16">
        <v>81851.705000000002</v>
      </c>
    </row>
    <row r="14660" spans="1:3" x14ac:dyDescent="0.35">
      <c r="A14660" s="1">
        <v>45444.697916666664</v>
      </c>
      <c r="B14660" s="8">
        <v>45079.697916666664</v>
      </c>
      <c r="C14660" s="16">
        <v>80676.823936000001</v>
      </c>
    </row>
    <row r="14661" spans="1:3" x14ac:dyDescent="0.35">
      <c r="A14661" s="1">
        <v>45444.708333333336</v>
      </c>
      <c r="B14661" s="8">
        <v>45079.708333333336</v>
      </c>
      <c r="C14661" s="16">
        <v>78544.940896</v>
      </c>
    </row>
    <row r="14662" spans="1:3" x14ac:dyDescent="0.35">
      <c r="A14662" s="1">
        <v>45444.71875</v>
      </c>
      <c r="B14662" s="8">
        <v>45079.71875</v>
      </c>
      <c r="C14662" s="16">
        <v>81247.143555999995</v>
      </c>
    </row>
    <row r="14663" spans="1:3" x14ac:dyDescent="0.35">
      <c r="A14663" s="1">
        <v>45444.729166666664</v>
      </c>
      <c r="B14663" s="8">
        <v>45079.729166666664</v>
      </c>
      <c r="C14663" s="16">
        <v>83411.395447999996</v>
      </c>
    </row>
    <row r="14664" spans="1:3" x14ac:dyDescent="0.35">
      <c r="A14664" s="1">
        <v>45444.739583333336</v>
      </c>
      <c r="B14664" s="8">
        <v>45079.739583333336</v>
      </c>
      <c r="C14664" s="16">
        <v>86039.291507999995</v>
      </c>
    </row>
    <row r="14665" spans="1:3" x14ac:dyDescent="0.35">
      <c r="A14665" s="1">
        <v>45444.75</v>
      </c>
      <c r="B14665" s="8">
        <v>45079.75</v>
      </c>
      <c r="C14665" s="16">
        <v>85820.391011999993</v>
      </c>
    </row>
    <row r="14666" spans="1:3" x14ac:dyDescent="0.35">
      <c r="A14666" s="1">
        <v>45444.760416666664</v>
      </c>
      <c r="B14666" s="8">
        <v>45079.760416666664</v>
      </c>
      <c r="C14666" s="16">
        <v>87398.139167999994</v>
      </c>
    </row>
    <row r="14667" spans="1:3" x14ac:dyDescent="0.35">
      <c r="A14667" s="1">
        <v>45444.770833333336</v>
      </c>
      <c r="B14667" s="8">
        <v>45079.770833333336</v>
      </c>
      <c r="C14667" s="16">
        <v>86185.936172000002</v>
      </c>
    </row>
    <row r="14668" spans="1:3" x14ac:dyDescent="0.35">
      <c r="A14668" s="1">
        <v>45444.78125</v>
      </c>
      <c r="B14668" s="8">
        <v>45079.78125</v>
      </c>
      <c r="C14668" s="16">
        <v>86233.280604</v>
      </c>
    </row>
    <row r="14669" spans="1:3" x14ac:dyDescent="0.35">
      <c r="A14669" s="1">
        <v>45444.791666666664</v>
      </c>
      <c r="B14669" s="8">
        <v>45079.791666666664</v>
      </c>
      <c r="C14669" s="16">
        <v>85638.132268000001</v>
      </c>
    </row>
    <row r="14670" spans="1:3" x14ac:dyDescent="0.35">
      <c r="A14670" s="1">
        <v>45444.802083333336</v>
      </c>
      <c r="B14670" s="8">
        <v>45079.802083333336</v>
      </c>
      <c r="C14670" s="16">
        <v>85933.488608</v>
      </c>
    </row>
    <row r="14671" spans="1:3" x14ac:dyDescent="0.35">
      <c r="A14671" s="1">
        <v>45444.8125</v>
      </c>
      <c r="B14671" s="8">
        <v>45079.8125</v>
      </c>
      <c r="C14671" s="16">
        <v>85010.642380000005</v>
      </c>
    </row>
    <row r="14672" spans="1:3" x14ac:dyDescent="0.35">
      <c r="A14672" s="1">
        <v>45444.822916666664</v>
      </c>
      <c r="B14672" s="8">
        <v>45079.822916666664</v>
      </c>
      <c r="C14672" s="16">
        <v>84759.696047999998</v>
      </c>
    </row>
    <row r="14673" spans="1:3" x14ac:dyDescent="0.35">
      <c r="A14673" s="1">
        <v>45444.833333333336</v>
      </c>
      <c r="B14673" s="8">
        <v>45079.833333333336</v>
      </c>
      <c r="C14673" s="16">
        <v>83786.465912</v>
      </c>
    </row>
    <row r="14674" spans="1:3" x14ac:dyDescent="0.35">
      <c r="A14674" s="1">
        <v>45444.84375</v>
      </c>
      <c r="B14674" s="8">
        <v>45079.84375</v>
      </c>
      <c r="C14674" s="16">
        <v>80497.701627999995</v>
      </c>
    </row>
    <row r="14675" spans="1:3" x14ac:dyDescent="0.35">
      <c r="A14675" s="1">
        <v>45444.854166666664</v>
      </c>
      <c r="B14675" s="8">
        <v>45079.854166666664</v>
      </c>
      <c r="C14675" s="16">
        <v>78394.971472000005</v>
      </c>
    </row>
    <row r="14676" spans="1:3" x14ac:dyDescent="0.35">
      <c r="A14676" s="1">
        <v>45444.864583333336</v>
      </c>
      <c r="B14676" s="8">
        <v>45079.864583333336</v>
      </c>
      <c r="C14676" s="16">
        <v>76895.744336000003</v>
      </c>
    </row>
    <row r="14677" spans="1:3" x14ac:dyDescent="0.35">
      <c r="A14677" s="1">
        <v>45444.875</v>
      </c>
      <c r="B14677" s="8">
        <v>45079.875</v>
      </c>
      <c r="C14677" s="16">
        <v>74995.268880000003</v>
      </c>
    </row>
    <row r="14678" spans="1:3" x14ac:dyDescent="0.35">
      <c r="A14678" s="1">
        <v>45444.885416666664</v>
      </c>
      <c r="B14678" s="8">
        <v>45079.885416666664</v>
      </c>
      <c r="C14678" s="16">
        <v>74572.227948</v>
      </c>
    </row>
    <row r="14679" spans="1:3" x14ac:dyDescent="0.35">
      <c r="A14679" s="1">
        <v>45444.895833333336</v>
      </c>
      <c r="B14679" s="8">
        <v>45079.895833333336</v>
      </c>
      <c r="C14679" s="16">
        <v>74657.311132000003</v>
      </c>
    </row>
    <row r="14680" spans="1:3" x14ac:dyDescent="0.35">
      <c r="A14680" s="1">
        <v>45444.90625</v>
      </c>
      <c r="B14680" s="8">
        <v>45079.90625</v>
      </c>
      <c r="C14680" s="16">
        <v>74732.989404000007</v>
      </c>
    </row>
    <row r="14681" spans="1:3" x14ac:dyDescent="0.35">
      <c r="A14681" s="1">
        <v>45444.916666666664</v>
      </c>
      <c r="B14681" s="8">
        <v>45079.916666666664</v>
      </c>
      <c r="C14681" s="16">
        <v>74596.166276000004</v>
      </c>
    </row>
    <row r="14682" spans="1:3" x14ac:dyDescent="0.35">
      <c r="A14682" s="1">
        <v>45444.927083333336</v>
      </c>
      <c r="B14682" s="8">
        <v>45079.927083333336</v>
      </c>
      <c r="C14682" s="16">
        <v>74377.090775999997</v>
      </c>
    </row>
    <row r="14683" spans="1:3" x14ac:dyDescent="0.35">
      <c r="A14683" s="1">
        <v>45444.9375</v>
      </c>
      <c r="B14683" s="8">
        <v>45079.9375</v>
      </c>
      <c r="C14683" s="16">
        <v>72391.103996000005</v>
      </c>
    </row>
    <row r="14684" spans="1:3" x14ac:dyDescent="0.35">
      <c r="A14684" s="1">
        <v>45444.947916666664</v>
      </c>
      <c r="B14684" s="8">
        <v>45079.947916666664</v>
      </c>
      <c r="C14684" s="16">
        <v>71486.193891999996</v>
      </c>
    </row>
    <row r="14685" spans="1:3" x14ac:dyDescent="0.35">
      <c r="A14685" s="1">
        <v>45444.958333333336</v>
      </c>
      <c r="B14685" s="8">
        <v>45079.958333333336</v>
      </c>
      <c r="C14685" s="16">
        <v>70508.386547999995</v>
      </c>
    </row>
    <row r="14686" spans="1:3" x14ac:dyDescent="0.35">
      <c r="A14686" s="1">
        <v>45444.96875</v>
      </c>
      <c r="B14686" s="8">
        <v>45079.96875</v>
      </c>
      <c r="C14686" s="16">
        <v>70814.032988000006</v>
      </c>
    </row>
    <row r="14687" spans="1:3" x14ac:dyDescent="0.35">
      <c r="A14687" s="1">
        <v>45444.979166666664</v>
      </c>
      <c r="B14687" s="8">
        <v>45079.979166666664</v>
      </c>
      <c r="C14687" s="16">
        <v>70562.382540000006</v>
      </c>
    </row>
    <row r="14688" spans="1:3" x14ac:dyDescent="0.35">
      <c r="A14688" s="1">
        <v>45444.989583333336</v>
      </c>
      <c r="B14688" s="8">
        <v>45079.989583333336</v>
      </c>
      <c r="C14688" s="16">
        <v>68898.359400000001</v>
      </c>
    </row>
    <row r="14689" spans="1:3" x14ac:dyDescent="0.35">
      <c r="A14689" s="1">
        <v>45445</v>
      </c>
      <c r="B14689" s="8">
        <v>45080</v>
      </c>
      <c r="C14689" s="16">
        <v>67134.009760000001</v>
      </c>
    </row>
    <row r="14690" spans="1:3" x14ac:dyDescent="0.35">
      <c r="A14690" s="1">
        <v>45445.010416666664</v>
      </c>
      <c r="B14690" s="8">
        <v>45080.010416666664</v>
      </c>
      <c r="C14690" s="16">
        <v>65696.373535999999</v>
      </c>
    </row>
    <row r="14691" spans="1:3" x14ac:dyDescent="0.35">
      <c r="A14691" s="1">
        <v>45445.020833333336</v>
      </c>
      <c r="B14691" s="8">
        <v>45080.020833333336</v>
      </c>
      <c r="C14691" s="16">
        <v>64734.395212000003</v>
      </c>
    </row>
    <row r="14692" spans="1:3" x14ac:dyDescent="0.35">
      <c r="A14692" s="1">
        <v>45445.03125</v>
      </c>
      <c r="B14692" s="8">
        <v>45080.03125</v>
      </c>
      <c r="C14692" s="16">
        <v>65045.270596000002</v>
      </c>
    </row>
    <row r="14693" spans="1:3" x14ac:dyDescent="0.35">
      <c r="A14693" s="1">
        <v>45445.041666666664</v>
      </c>
      <c r="B14693" s="8">
        <v>45080.041666666664</v>
      </c>
      <c r="C14693" s="16">
        <v>64151.232087999997</v>
      </c>
    </row>
    <row r="14694" spans="1:3" x14ac:dyDescent="0.35">
      <c r="A14694" s="1">
        <v>45445.052083333336</v>
      </c>
      <c r="B14694" s="8">
        <v>45080.052083333336</v>
      </c>
      <c r="C14694" s="16">
        <v>63471.900199999996</v>
      </c>
    </row>
    <row r="14695" spans="1:3" x14ac:dyDescent="0.35">
      <c r="A14695" s="1">
        <v>45445.0625</v>
      </c>
      <c r="B14695" s="8">
        <v>45080.0625</v>
      </c>
      <c r="C14695" s="16">
        <v>62805.855259999997</v>
      </c>
    </row>
    <row r="14696" spans="1:3" x14ac:dyDescent="0.35">
      <c r="A14696" s="1">
        <v>45445.072916666664</v>
      </c>
      <c r="B14696" s="8">
        <v>45080.072916666664</v>
      </c>
      <c r="C14696" s="16">
        <v>62296.560288000001</v>
      </c>
    </row>
    <row r="14697" spans="1:3" x14ac:dyDescent="0.35">
      <c r="A14697" s="1">
        <v>45445.083333333336</v>
      </c>
      <c r="B14697" s="8">
        <v>45080.083333333336</v>
      </c>
      <c r="C14697" s="16">
        <v>61897.165123999999</v>
      </c>
    </row>
    <row r="14698" spans="1:3" x14ac:dyDescent="0.35">
      <c r="A14698" s="1">
        <v>45445.09375</v>
      </c>
      <c r="B14698" s="8">
        <v>45080.09375</v>
      </c>
      <c r="C14698" s="16">
        <v>61558.868896</v>
      </c>
    </row>
    <row r="14699" spans="1:3" x14ac:dyDescent="0.35">
      <c r="A14699" s="1">
        <v>45445.104166666664</v>
      </c>
      <c r="B14699" s="8">
        <v>45080.104166666664</v>
      </c>
      <c r="C14699" s="16">
        <v>61140.714952000002</v>
      </c>
    </row>
    <row r="14700" spans="1:3" x14ac:dyDescent="0.35">
      <c r="A14700" s="1">
        <v>45445.114583333336</v>
      </c>
      <c r="B14700" s="8">
        <v>45080.114583333336</v>
      </c>
      <c r="C14700" s="16">
        <v>60829.222315999999</v>
      </c>
    </row>
    <row r="14701" spans="1:3" x14ac:dyDescent="0.35">
      <c r="A14701" s="1">
        <v>45445.125</v>
      </c>
      <c r="B14701" s="8">
        <v>45080.125</v>
      </c>
      <c r="C14701" s="16">
        <v>60806.572024000001</v>
      </c>
    </row>
    <row r="14702" spans="1:3" x14ac:dyDescent="0.35">
      <c r="A14702" s="1">
        <v>45445.135416666664</v>
      </c>
      <c r="B14702" s="8">
        <v>45080.135416666664</v>
      </c>
      <c r="C14702" s="16">
        <v>61017.146524000003</v>
      </c>
    </row>
    <row r="14703" spans="1:3" x14ac:dyDescent="0.35">
      <c r="A14703" s="1">
        <v>45445.145833333336</v>
      </c>
      <c r="B14703" s="8">
        <v>45080.145833333336</v>
      </c>
      <c r="C14703" s="16">
        <v>60807.272191999997</v>
      </c>
    </row>
    <row r="14704" spans="1:3" x14ac:dyDescent="0.35">
      <c r="A14704" s="1">
        <v>45445.15625</v>
      </c>
      <c r="B14704" s="8">
        <v>45080.15625</v>
      </c>
      <c r="C14704" s="16">
        <v>60901.731423999998</v>
      </c>
    </row>
    <row r="14705" spans="1:3" x14ac:dyDescent="0.35">
      <c r="A14705" s="1">
        <v>45445.166666666664</v>
      </c>
      <c r="B14705" s="8">
        <v>45080.166666666664</v>
      </c>
      <c r="C14705" s="16">
        <v>60783.54408</v>
      </c>
    </row>
    <row r="14706" spans="1:3" x14ac:dyDescent="0.35">
      <c r="A14706" s="1">
        <v>45445.177083333336</v>
      </c>
      <c r="B14706" s="8">
        <v>45080.177083333336</v>
      </c>
      <c r="C14706" s="16">
        <v>61427.712127999999</v>
      </c>
    </row>
    <row r="14707" spans="1:3" x14ac:dyDescent="0.35">
      <c r="A14707" s="1">
        <v>45445.1875</v>
      </c>
      <c r="B14707" s="8">
        <v>45080.1875</v>
      </c>
      <c r="C14707" s="16">
        <v>61696.561172000002</v>
      </c>
    </row>
    <row r="14708" spans="1:3" x14ac:dyDescent="0.35">
      <c r="A14708" s="1">
        <v>45445.197916666664</v>
      </c>
      <c r="B14708" s="8">
        <v>45080.197916666664</v>
      </c>
      <c r="C14708" s="16">
        <v>61558.173428000002</v>
      </c>
    </row>
    <row r="14709" spans="1:3" x14ac:dyDescent="0.35">
      <c r="A14709" s="1">
        <v>45445.208333333336</v>
      </c>
      <c r="B14709" s="8">
        <v>45080.208333333336</v>
      </c>
      <c r="C14709" s="16">
        <v>60682.858780000002</v>
      </c>
    </row>
    <row r="14710" spans="1:3" x14ac:dyDescent="0.35">
      <c r="A14710" s="1">
        <v>45445.21875</v>
      </c>
      <c r="B14710" s="8">
        <v>45080.21875</v>
      </c>
      <c r="C14710" s="16">
        <v>60124.052680000001</v>
      </c>
    </row>
    <row r="14711" spans="1:3" x14ac:dyDescent="0.35">
      <c r="A14711" s="1">
        <v>45445.229166666664</v>
      </c>
      <c r="B14711" s="8">
        <v>45080.229166666664</v>
      </c>
      <c r="C14711" s="16">
        <v>59744.939471999998</v>
      </c>
    </row>
    <row r="14712" spans="1:3" x14ac:dyDescent="0.35">
      <c r="A14712" s="1">
        <v>45445.239583333336</v>
      </c>
      <c r="B14712" s="8">
        <v>45080.239583333336</v>
      </c>
      <c r="C14712" s="16">
        <v>59243.034055999997</v>
      </c>
    </row>
    <row r="14713" spans="1:3" x14ac:dyDescent="0.35">
      <c r="A14713" s="1">
        <v>45445.25</v>
      </c>
      <c r="B14713" s="8">
        <v>45080.25</v>
      </c>
      <c r="C14713" s="16">
        <v>58404.837399999997</v>
      </c>
    </row>
    <row r="14714" spans="1:3" x14ac:dyDescent="0.35">
      <c r="A14714" s="1">
        <v>45445.260416666664</v>
      </c>
      <c r="B14714" s="8">
        <v>45080.260416666664</v>
      </c>
      <c r="C14714" s="16">
        <v>59001.368640000001</v>
      </c>
    </row>
    <row r="14715" spans="1:3" x14ac:dyDescent="0.35">
      <c r="A14715" s="1">
        <v>45445.270833333336</v>
      </c>
      <c r="B14715" s="8">
        <v>45080.270833333336</v>
      </c>
      <c r="C14715" s="16">
        <v>58851.628815999997</v>
      </c>
    </row>
    <row r="14716" spans="1:3" x14ac:dyDescent="0.35">
      <c r="A14716" s="1">
        <v>45445.28125</v>
      </c>
      <c r="B14716" s="8">
        <v>45080.28125</v>
      </c>
      <c r="C14716" s="16">
        <v>59673.234768000002</v>
      </c>
    </row>
    <row r="14717" spans="1:3" x14ac:dyDescent="0.35">
      <c r="A14717" s="1">
        <v>45445.291666666664</v>
      </c>
      <c r="B14717" s="8">
        <v>45080.291666666664</v>
      </c>
      <c r="C14717" s="16">
        <v>61022.855764</v>
      </c>
    </row>
    <row r="14718" spans="1:3" x14ac:dyDescent="0.35">
      <c r="A14718" s="1">
        <v>45445.302083333336</v>
      </c>
      <c r="B14718" s="8">
        <v>45080.302083333336</v>
      </c>
      <c r="C14718" s="16">
        <v>62721.301440000003</v>
      </c>
    </row>
    <row r="14719" spans="1:3" x14ac:dyDescent="0.35">
      <c r="A14719" s="1">
        <v>45445.3125</v>
      </c>
      <c r="B14719" s="8">
        <v>45080.3125</v>
      </c>
      <c r="C14719" s="16">
        <v>63767.126316000002</v>
      </c>
    </row>
    <row r="14720" spans="1:3" x14ac:dyDescent="0.35">
      <c r="A14720" s="1">
        <v>45445.322916666664</v>
      </c>
      <c r="B14720" s="8">
        <v>45080.322916666664</v>
      </c>
      <c r="C14720" s="16">
        <v>65269.642615999997</v>
      </c>
    </row>
    <row r="14721" spans="1:3" x14ac:dyDescent="0.35">
      <c r="A14721" s="1">
        <v>45445.333333333336</v>
      </c>
      <c r="B14721" s="8">
        <v>45080.333333333336</v>
      </c>
      <c r="C14721" s="16">
        <v>66825.156455999997</v>
      </c>
    </row>
    <row r="14722" spans="1:3" x14ac:dyDescent="0.35">
      <c r="A14722" s="1">
        <v>45445.34375</v>
      </c>
      <c r="B14722" s="8">
        <v>45080.34375</v>
      </c>
      <c r="C14722" s="16">
        <v>69583.359435999999</v>
      </c>
    </row>
    <row r="14723" spans="1:3" x14ac:dyDescent="0.35">
      <c r="A14723" s="1">
        <v>45445.354166666664</v>
      </c>
      <c r="B14723" s="8">
        <v>45080.354166666664</v>
      </c>
      <c r="C14723" s="16">
        <v>72922.348692</v>
      </c>
    </row>
    <row r="14724" spans="1:3" x14ac:dyDescent="0.35">
      <c r="A14724" s="1">
        <v>45445.364583333336</v>
      </c>
      <c r="B14724" s="8">
        <v>45080.364583333336</v>
      </c>
      <c r="C14724" s="16">
        <v>75455.623940000005</v>
      </c>
    </row>
    <row r="14725" spans="1:3" x14ac:dyDescent="0.35">
      <c r="A14725" s="1">
        <v>45445.375</v>
      </c>
      <c r="B14725" s="8">
        <v>45080.375</v>
      </c>
      <c r="C14725" s="16">
        <v>78012.624735999998</v>
      </c>
    </row>
    <row r="14726" spans="1:3" x14ac:dyDescent="0.35">
      <c r="A14726" s="1">
        <v>45445.385416666664</v>
      </c>
      <c r="B14726" s="8">
        <v>45080.385416666664</v>
      </c>
      <c r="C14726" s="16">
        <v>80247.350739999994</v>
      </c>
    </row>
    <row r="14727" spans="1:3" x14ac:dyDescent="0.35">
      <c r="A14727" s="1">
        <v>45445.395833333336</v>
      </c>
      <c r="B14727" s="8">
        <v>45080.395833333336</v>
      </c>
      <c r="C14727" s="16">
        <v>80662.590423999995</v>
      </c>
    </row>
    <row r="14728" spans="1:3" x14ac:dyDescent="0.35">
      <c r="A14728" s="1">
        <v>45445.40625</v>
      </c>
      <c r="B14728" s="8">
        <v>45080.40625</v>
      </c>
      <c r="C14728" s="16">
        <v>80999.693379999997</v>
      </c>
    </row>
    <row r="14729" spans="1:3" x14ac:dyDescent="0.35">
      <c r="A14729" s="1">
        <v>45445.416666666664</v>
      </c>
      <c r="B14729" s="8">
        <v>45080.416666666664</v>
      </c>
      <c r="C14729" s="16">
        <v>80353.644700000004</v>
      </c>
    </row>
    <row r="14730" spans="1:3" x14ac:dyDescent="0.35">
      <c r="A14730" s="1">
        <v>45445.427083333336</v>
      </c>
      <c r="B14730" s="8">
        <v>45080.427083333336</v>
      </c>
      <c r="C14730" s="16">
        <v>80482.024495999998</v>
      </c>
    </row>
    <row r="14731" spans="1:3" x14ac:dyDescent="0.35">
      <c r="A14731" s="1">
        <v>45445.4375</v>
      </c>
      <c r="B14731" s="8">
        <v>45080.4375</v>
      </c>
      <c r="C14731" s="16">
        <v>82211.016503999999</v>
      </c>
    </row>
    <row r="14732" spans="1:3" x14ac:dyDescent="0.35">
      <c r="A14732" s="1">
        <v>45445.447916666664</v>
      </c>
      <c r="B14732" s="8">
        <v>45080.447916666664</v>
      </c>
      <c r="C14732" s="16">
        <v>85459.717136000007</v>
      </c>
    </row>
    <row r="14733" spans="1:3" x14ac:dyDescent="0.35">
      <c r="A14733" s="1">
        <v>45445.458333333336</v>
      </c>
      <c r="B14733" s="8">
        <v>45080.458333333336</v>
      </c>
      <c r="C14733" s="16">
        <v>89075.993088000003</v>
      </c>
    </row>
    <row r="14734" spans="1:3" x14ac:dyDescent="0.35">
      <c r="A14734" s="1">
        <v>45445.46875</v>
      </c>
      <c r="B14734" s="8">
        <v>45080.46875</v>
      </c>
      <c r="C14734" s="16">
        <v>92918.849872000006</v>
      </c>
    </row>
    <row r="14735" spans="1:3" x14ac:dyDescent="0.35">
      <c r="A14735" s="1">
        <v>45445.479166666664</v>
      </c>
      <c r="B14735" s="8">
        <v>45080.479166666664</v>
      </c>
      <c r="C14735" s="16">
        <v>95422.027631999998</v>
      </c>
    </row>
    <row r="14736" spans="1:3" x14ac:dyDescent="0.35">
      <c r="A14736" s="1">
        <v>45445.489583333336</v>
      </c>
      <c r="B14736" s="8">
        <v>45080.489583333336</v>
      </c>
      <c r="C14736" s="16">
        <v>96542.587255999999</v>
      </c>
    </row>
    <row r="14737" spans="1:3" x14ac:dyDescent="0.35">
      <c r="A14737" s="1">
        <v>45445.5</v>
      </c>
      <c r="B14737" s="8">
        <v>45080.5</v>
      </c>
      <c r="C14737" s="16">
        <v>96436.368948000003</v>
      </c>
    </row>
    <row r="14738" spans="1:3" x14ac:dyDescent="0.35">
      <c r="A14738" s="1">
        <v>45445.510416666664</v>
      </c>
      <c r="B14738" s="8">
        <v>45080.510416666664</v>
      </c>
      <c r="C14738" s="16">
        <v>88268.517747999998</v>
      </c>
    </row>
    <row r="14739" spans="1:3" x14ac:dyDescent="0.35">
      <c r="A14739" s="1">
        <v>45445.520833333336</v>
      </c>
      <c r="B14739" s="8">
        <v>45080.520833333336</v>
      </c>
      <c r="C14739" s="16">
        <v>88139.084304000004</v>
      </c>
    </row>
    <row r="14740" spans="1:3" x14ac:dyDescent="0.35">
      <c r="A14740" s="1">
        <v>45445.53125</v>
      </c>
      <c r="B14740" s="8">
        <v>45080.53125</v>
      </c>
      <c r="C14740" s="16">
        <v>83196.750211999999</v>
      </c>
    </row>
    <row r="14741" spans="1:3" x14ac:dyDescent="0.35">
      <c r="A14741" s="1">
        <v>45445.541666666664</v>
      </c>
      <c r="B14741" s="8">
        <v>45080.541666666664</v>
      </c>
      <c r="C14741" s="16">
        <v>80301.769063999993</v>
      </c>
    </row>
    <row r="14742" spans="1:3" x14ac:dyDescent="0.35">
      <c r="A14742" s="1">
        <v>45445.552083333336</v>
      </c>
      <c r="B14742" s="8">
        <v>45080.552083333336</v>
      </c>
      <c r="C14742" s="16">
        <v>75596.457515999995</v>
      </c>
    </row>
    <row r="14743" spans="1:3" x14ac:dyDescent="0.35">
      <c r="A14743" s="1">
        <v>45445.5625</v>
      </c>
      <c r="B14743" s="8">
        <v>45080.5625</v>
      </c>
      <c r="C14743" s="16">
        <v>76835.113444000002</v>
      </c>
    </row>
    <row r="14744" spans="1:3" x14ac:dyDescent="0.35">
      <c r="A14744" s="1">
        <v>45445.572916666664</v>
      </c>
      <c r="B14744" s="8">
        <v>45080.572916666664</v>
      </c>
      <c r="C14744" s="16">
        <v>79615.943035999997</v>
      </c>
    </row>
    <row r="14745" spans="1:3" x14ac:dyDescent="0.35">
      <c r="A14745" s="1">
        <v>45445.583333333336</v>
      </c>
      <c r="B14745" s="8">
        <v>45080.583333333336</v>
      </c>
      <c r="C14745" s="16">
        <v>75910.091880000007</v>
      </c>
    </row>
    <row r="14746" spans="1:3" x14ac:dyDescent="0.35">
      <c r="A14746" s="1">
        <v>45445.59375</v>
      </c>
      <c r="B14746" s="8">
        <v>45080.59375</v>
      </c>
      <c r="C14746" s="16">
        <v>74357.464823999995</v>
      </c>
    </row>
    <row r="14747" spans="1:3" x14ac:dyDescent="0.35">
      <c r="A14747" s="1">
        <v>45445.604166666664</v>
      </c>
      <c r="B14747" s="8">
        <v>45080.604166666664</v>
      </c>
      <c r="C14747" s="16">
        <v>75893.380351999993</v>
      </c>
    </row>
    <row r="14748" spans="1:3" x14ac:dyDescent="0.35">
      <c r="A14748" s="1">
        <v>45445.614583333336</v>
      </c>
      <c r="B14748" s="8">
        <v>45080.614583333336</v>
      </c>
      <c r="C14748" s="16">
        <v>75275.531008000005</v>
      </c>
    </row>
    <row r="14749" spans="1:3" x14ac:dyDescent="0.35">
      <c r="A14749" s="1">
        <v>45445.625</v>
      </c>
      <c r="B14749" s="8">
        <v>45080.625</v>
      </c>
      <c r="C14749" s="16">
        <v>73476.501636000001</v>
      </c>
    </row>
    <row r="14750" spans="1:3" x14ac:dyDescent="0.35">
      <c r="A14750" s="1">
        <v>45445.635416666664</v>
      </c>
      <c r="B14750" s="8">
        <v>45080.635416666664</v>
      </c>
      <c r="C14750" s="16">
        <v>72582.715104000003</v>
      </c>
    </row>
    <row r="14751" spans="1:3" x14ac:dyDescent="0.35">
      <c r="A14751" s="1">
        <v>45445.645833333336</v>
      </c>
      <c r="B14751" s="8">
        <v>45080.645833333336</v>
      </c>
      <c r="C14751" s="16">
        <v>70143.816655999995</v>
      </c>
    </row>
    <row r="14752" spans="1:3" x14ac:dyDescent="0.35">
      <c r="A14752" s="1">
        <v>45445.65625</v>
      </c>
      <c r="B14752" s="8">
        <v>45080.65625</v>
      </c>
      <c r="C14752" s="16">
        <v>70632.670884000006</v>
      </c>
    </row>
    <row r="14753" spans="1:3" x14ac:dyDescent="0.35">
      <c r="A14753" s="1">
        <v>45445.666666666664</v>
      </c>
      <c r="B14753" s="8">
        <v>45080.666666666664</v>
      </c>
      <c r="C14753" s="16">
        <v>70839.63278</v>
      </c>
    </row>
    <row r="14754" spans="1:3" x14ac:dyDescent="0.35">
      <c r="A14754" s="1">
        <v>45445.677083333336</v>
      </c>
      <c r="B14754" s="8">
        <v>45080.677083333336</v>
      </c>
      <c r="C14754" s="16">
        <v>72509.750971999994</v>
      </c>
    </row>
    <row r="14755" spans="1:3" x14ac:dyDescent="0.35">
      <c r="A14755" s="1">
        <v>45445.6875</v>
      </c>
      <c r="B14755" s="8">
        <v>45080.6875</v>
      </c>
      <c r="C14755" s="16">
        <v>72799.273423999999</v>
      </c>
    </row>
    <row r="14756" spans="1:3" x14ac:dyDescent="0.35">
      <c r="A14756" s="1">
        <v>45445.697916666664</v>
      </c>
      <c r="B14756" s="8">
        <v>45080.697916666664</v>
      </c>
      <c r="C14756" s="16">
        <v>72122.169416000004</v>
      </c>
    </row>
    <row r="14757" spans="1:3" x14ac:dyDescent="0.35">
      <c r="A14757" s="1">
        <v>45445.708333333336</v>
      </c>
      <c r="B14757" s="8">
        <v>45080.708333333336</v>
      </c>
      <c r="C14757" s="16">
        <v>72190.185672000007</v>
      </c>
    </row>
    <row r="14758" spans="1:3" x14ac:dyDescent="0.35">
      <c r="A14758" s="1">
        <v>45445.71875</v>
      </c>
      <c r="B14758" s="8">
        <v>45080.71875</v>
      </c>
      <c r="C14758" s="16">
        <v>75080.807556</v>
      </c>
    </row>
    <row r="14759" spans="1:3" x14ac:dyDescent="0.35">
      <c r="A14759" s="1">
        <v>45445.729166666664</v>
      </c>
      <c r="B14759" s="8">
        <v>45080.729166666664</v>
      </c>
      <c r="C14759" s="16">
        <v>76082.754568000004</v>
      </c>
    </row>
    <row r="14760" spans="1:3" x14ac:dyDescent="0.35">
      <c r="A14760" s="1">
        <v>45445.739583333336</v>
      </c>
      <c r="B14760" s="8">
        <v>45080.739583333336</v>
      </c>
      <c r="C14760" s="16">
        <v>77228.214124000006</v>
      </c>
    </row>
    <row r="14761" spans="1:3" x14ac:dyDescent="0.35">
      <c r="A14761" s="1">
        <v>45445.75</v>
      </c>
      <c r="B14761" s="8">
        <v>45080.75</v>
      </c>
      <c r="C14761" s="16">
        <v>77463.075668000005</v>
      </c>
    </row>
    <row r="14762" spans="1:3" x14ac:dyDescent="0.35">
      <c r="A14762" s="1">
        <v>45445.760416666664</v>
      </c>
      <c r="B14762" s="8">
        <v>45080.760416666664</v>
      </c>
      <c r="C14762" s="16">
        <v>80808.274588</v>
      </c>
    </row>
    <row r="14763" spans="1:3" x14ac:dyDescent="0.35">
      <c r="A14763" s="1">
        <v>45445.770833333336</v>
      </c>
      <c r="B14763" s="8">
        <v>45080.770833333336</v>
      </c>
      <c r="C14763" s="16">
        <v>81585.165844000003</v>
      </c>
    </row>
    <row r="14764" spans="1:3" x14ac:dyDescent="0.35">
      <c r="A14764" s="1">
        <v>45445.78125</v>
      </c>
      <c r="B14764" s="8">
        <v>45080.78125</v>
      </c>
      <c r="C14764" s="16">
        <v>82446.871671999994</v>
      </c>
    </row>
    <row r="14765" spans="1:3" x14ac:dyDescent="0.35">
      <c r="A14765" s="1">
        <v>45445.791666666664</v>
      </c>
      <c r="B14765" s="8">
        <v>45080.791666666664</v>
      </c>
      <c r="C14765" s="16">
        <v>81775.293659999996</v>
      </c>
    </row>
    <row r="14766" spans="1:3" x14ac:dyDescent="0.35">
      <c r="A14766" s="1">
        <v>45445.802083333336</v>
      </c>
      <c r="B14766" s="8">
        <v>45080.802083333336</v>
      </c>
      <c r="C14766" s="16">
        <v>81268.516784000007</v>
      </c>
    </row>
    <row r="14767" spans="1:3" x14ac:dyDescent="0.35">
      <c r="A14767" s="1">
        <v>45445.8125</v>
      </c>
      <c r="B14767" s="8">
        <v>45080.8125</v>
      </c>
      <c r="C14767" s="16">
        <v>81457.630264000007</v>
      </c>
    </row>
    <row r="14768" spans="1:3" x14ac:dyDescent="0.35">
      <c r="A14768" s="1">
        <v>45445.822916666664</v>
      </c>
      <c r="B14768" s="8">
        <v>45080.822916666664</v>
      </c>
      <c r="C14768" s="16">
        <v>81416.439423999997</v>
      </c>
    </row>
    <row r="14769" spans="1:3" x14ac:dyDescent="0.35">
      <c r="A14769" s="1">
        <v>45445.833333333336</v>
      </c>
      <c r="B14769" s="8">
        <v>45080.833333333336</v>
      </c>
      <c r="C14769" s="16">
        <v>81362.736084000004</v>
      </c>
    </row>
    <row r="14770" spans="1:3" x14ac:dyDescent="0.35">
      <c r="A14770" s="1">
        <v>45445.84375</v>
      </c>
      <c r="B14770" s="8">
        <v>45080.84375</v>
      </c>
      <c r="C14770" s="16">
        <v>80784.095692000003</v>
      </c>
    </row>
    <row r="14771" spans="1:3" x14ac:dyDescent="0.35">
      <c r="A14771" s="1">
        <v>45445.854166666664</v>
      </c>
      <c r="B14771" s="8">
        <v>45080.854166666664</v>
      </c>
      <c r="C14771" s="16">
        <v>79362.806387999997</v>
      </c>
    </row>
    <row r="14772" spans="1:3" x14ac:dyDescent="0.35">
      <c r="A14772" s="1">
        <v>45445.864583333336</v>
      </c>
      <c r="B14772" s="8">
        <v>45080.864583333336</v>
      </c>
      <c r="C14772" s="16">
        <v>78304.658100000001</v>
      </c>
    </row>
    <row r="14773" spans="1:3" x14ac:dyDescent="0.35">
      <c r="A14773" s="1">
        <v>45445.875</v>
      </c>
      <c r="B14773" s="8">
        <v>45080.875</v>
      </c>
      <c r="C14773" s="16">
        <v>76658.057532000006</v>
      </c>
    </row>
    <row r="14774" spans="1:3" x14ac:dyDescent="0.35">
      <c r="A14774" s="1">
        <v>45445.885416666664</v>
      </c>
      <c r="B14774" s="8">
        <v>45080.885416666664</v>
      </c>
      <c r="C14774" s="16">
        <v>76840.084319999994</v>
      </c>
    </row>
    <row r="14775" spans="1:3" x14ac:dyDescent="0.35">
      <c r="A14775" s="1">
        <v>45445.895833333336</v>
      </c>
      <c r="B14775" s="8">
        <v>45080.895833333336</v>
      </c>
      <c r="C14775" s="16">
        <v>75638.343240000002</v>
      </c>
    </row>
    <row r="14776" spans="1:3" x14ac:dyDescent="0.35">
      <c r="A14776" s="1">
        <v>45445.90625</v>
      </c>
      <c r="B14776" s="8">
        <v>45080.90625</v>
      </c>
      <c r="C14776" s="16">
        <v>76566.468703999999</v>
      </c>
    </row>
    <row r="14777" spans="1:3" x14ac:dyDescent="0.35">
      <c r="A14777" s="1">
        <v>45445.916666666664</v>
      </c>
      <c r="B14777" s="8">
        <v>45080.916666666664</v>
      </c>
      <c r="C14777" s="16">
        <v>77643.349088000003</v>
      </c>
    </row>
    <row r="14778" spans="1:3" x14ac:dyDescent="0.35">
      <c r="A14778" s="1">
        <v>45445.927083333336</v>
      </c>
      <c r="B14778" s="8">
        <v>45080.927083333336</v>
      </c>
      <c r="C14778" s="16">
        <v>77821.139880000002</v>
      </c>
    </row>
    <row r="14779" spans="1:3" x14ac:dyDescent="0.35">
      <c r="A14779" s="1">
        <v>45445.9375</v>
      </c>
      <c r="B14779" s="8">
        <v>45080.9375</v>
      </c>
      <c r="C14779" s="16">
        <v>77796.883272000006</v>
      </c>
    </row>
    <row r="14780" spans="1:3" x14ac:dyDescent="0.35">
      <c r="A14780" s="1">
        <v>45445.947916666664</v>
      </c>
      <c r="B14780" s="8">
        <v>45080.947916666664</v>
      </c>
      <c r="C14780" s="16">
        <v>76652.310639999996</v>
      </c>
    </row>
    <row r="14781" spans="1:3" x14ac:dyDescent="0.35">
      <c r="A14781" s="1">
        <v>45445.958333333336</v>
      </c>
      <c r="B14781" s="8">
        <v>45080.958333333336</v>
      </c>
      <c r="C14781" s="16">
        <v>75315.931568</v>
      </c>
    </row>
    <row r="14782" spans="1:3" x14ac:dyDescent="0.35">
      <c r="A14782" s="1">
        <v>45445.96875</v>
      </c>
      <c r="B14782" s="8">
        <v>45080.96875</v>
      </c>
      <c r="C14782" s="16">
        <v>74685.708948</v>
      </c>
    </row>
    <row r="14783" spans="1:3" x14ac:dyDescent="0.35">
      <c r="A14783" s="1">
        <v>45445.979166666664</v>
      </c>
      <c r="B14783" s="8">
        <v>45080.979166666664</v>
      </c>
      <c r="C14783" s="16">
        <v>72285.072228000005</v>
      </c>
    </row>
    <row r="14784" spans="1:3" x14ac:dyDescent="0.35">
      <c r="A14784" s="1">
        <v>45445.989583333336</v>
      </c>
      <c r="B14784" s="8">
        <v>45080.989583333336</v>
      </c>
      <c r="C14784" s="16">
        <v>71336.940644000002</v>
      </c>
    </row>
    <row r="14785" spans="1:3" x14ac:dyDescent="0.35">
      <c r="A14785" s="1">
        <v>45446</v>
      </c>
      <c r="B14785" s="8">
        <v>45081</v>
      </c>
      <c r="C14785" s="16">
        <v>71380.972215999995</v>
      </c>
    </row>
    <row r="14786" spans="1:3" x14ac:dyDescent="0.35">
      <c r="A14786" s="1">
        <v>45446.010416666664</v>
      </c>
      <c r="B14786" s="8">
        <v>45081.010416666664</v>
      </c>
      <c r="C14786" s="16">
        <v>70301.856948000001</v>
      </c>
    </row>
    <row r="14787" spans="1:3" x14ac:dyDescent="0.35">
      <c r="A14787" s="1">
        <v>45446.020833333336</v>
      </c>
      <c r="B14787" s="8">
        <v>45081.020833333336</v>
      </c>
      <c r="C14787" s="16">
        <v>70302.471875999996</v>
      </c>
    </row>
    <row r="14788" spans="1:3" x14ac:dyDescent="0.35">
      <c r="A14788" s="1">
        <v>45446.03125</v>
      </c>
      <c r="B14788" s="8">
        <v>45081.03125</v>
      </c>
      <c r="C14788" s="16">
        <v>70057.559863999995</v>
      </c>
    </row>
    <row r="14789" spans="1:3" x14ac:dyDescent="0.35">
      <c r="A14789" s="1">
        <v>45446.041666666664</v>
      </c>
      <c r="B14789" s="8">
        <v>45081.041666666664</v>
      </c>
      <c r="C14789" s="16">
        <v>70448.886840000006</v>
      </c>
    </row>
    <row r="14790" spans="1:3" x14ac:dyDescent="0.35">
      <c r="A14790" s="1">
        <v>45446.052083333336</v>
      </c>
      <c r="B14790" s="8">
        <v>45081.052083333336</v>
      </c>
      <c r="C14790" s="16">
        <v>69939.758627999996</v>
      </c>
    </row>
    <row r="14791" spans="1:3" x14ac:dyDescent="0.35">
      <c r="A14791" s="1">
        <v>45446.0625</v>
      </c>
      <c r="B14791" s="8">
        <v>45081.0625</v>
      </c>
      <c r="C14791" s="16">
        <v>69941.181651999999</v>
      </c>
    </row>
    <row r="14792" spans="1:3" x14ac:dyDescent="0.35">
      <c r="A14792" s="1">
        <v>45446.072916666664</v>
      </c>
      <c r="B14792" s="8">
        <v>45081.072916666664</v>
      </c>
      <c r="C14792" s="16">
        <v>70031.034832000005</v>
      </c>
    </row>
    <row r="14793" spans="1:3" x14ac:dyDescent="0.35">
      <c r="A14793" s="1">
        <v>45446.083333333336</v>
      </c>
      <c r="B14793" s="8">
        <v>45081.083333333336</v>
      </c>
      <c r="C14793" s="16">
        <v>69712.775735999996</v>
      </c>
    </row>
    <row r="14794" spans="1:3" x14ac:dyDescent="0.35">
      <c r="A14794" s="1">
        <v>45446.09375</v>
      </c>
      <c r="B14794" s="8">
        <v>45081.09375</v>
      </c>
      <c r="C14794" s="16">
        <v>68703.992931999994</v>
      </c>
    </row>
    <row r="14795" spans="1:3" x14ac:dyDescent="0.35">
      <c r="A14795" s="1">
        <v>45446.104166666664</v>
      </c>
      <c r="B14795" s="8">
        <v>45081.104166666664</v>
      </c>
      <c r="C14795" s="16">
        <v>68712.127596000006</v>
      </c>
    </row>
    <row r="14796" spans="1:3" x14ac:dyDescent="0.35">
      <c r="A14796" s="1">
        <v>45446.114583333336</v>
      </c>
      <c r="B14796" s="8">
        <v>45081.114583333336</v>
      </c>
      <c r="C14796" s="16">
        <v>68780.968460000004</v>
      </c>
    </row>
    <row r="14797" spans="1:3" x14ac:dyDescent="0.35">
      <c r="A14797" s="1">
        <v>45446.125</v>
      </c>
      <c r="B14797" s="8">
        <v>45081.125</v>
      </c>
      <c r="C14797" s="16">
        <v>69486.280324000007</v>
      </c>
    </row>
    <row r="14798" spans="1:3" x14ac:dyDescent="0.35">
      <c r="A14798" s="1">
        <v>45446.135416666664</v>
      </c>
      <c r="B14798" s="8">
        <v>45081.135416666664</v>
      </c>
      <c r="C14798" s="16">
        <v>69631.289252000002</v>
      </c>
    </row>
    <row r="14799" spans="1:3" x14ac:dyDescent="0.35">
      <c r="A14799" s="1">
        <v>45446.145833333336</v>
      </c>
      <c r="B14799" s="8">
        <v>45081.145833333336</v>
      </c>
      <c r="C14799" s="16">
        <v>69598.850936000003</v>
      </c>
    </row>
    <row r="14800" spans="1:3" x14ac:dyDescent="0.35">
      <c r="A14800" s="1">
        <v>45446.15625</v>
      </c>
      <c r="B14800" s="8">
        <v>45081.15625</v>
      </c>
      <c r="C14800" s="16">
        <v>70318.549035999997</v>
      </c>
    </row>
    <row r="14801" spans="1:3" x14ac:dyDescent="0.35">
      <c r="A14801" s="1">
        <v>45446.166666666664</v>
      </c>
      <c r="B14801" s="8">
        <v>45081.166666666664</v>
      </c>
      <c r="C14801" s="16">
        <v>70976.158752000003</v>
      </c>
    </row>
    <row r="14802" spans="1:3" x14ac:dyDescent="0.35">
      <c r="A14802" s="1">
        <v>45446.177083333336</v>
      </c>
      <c r="B14802" s="8">
        <v>45081.177083333336</v>
      </c>
      <c r="C14802" s="16">
        <v>72922.540840000001</v>
      </c>
    </row>
    <row r="14803" spans="1:3" x14ac:dyDescent="0.35">
      <c r="A14803" s="1">
        <v>45446.1875</v>
      </c>
      <c r="B14803" s="8">
        <v>45081.1875</v>
      </c>
      <c r="C14803" s="16">
        <v>74069.044580000002</v>
      </c>
    </row>
    <row r="14804" spans="1:3" x14ac:dyDescent="0.35">
      <c r="A14804" s="1">
        <v>45446.197916666664</v>
      </c>
      <c r="B14804" s="8">
        <v>45081.197916666664</v>
      </c>
      <c r="C14804" s="16">
        <v>75505.259319999997</v>
      </c>
    </row>
    <row r="14805" spans="1:3" x14ac:dyDescent="0.35">
      <c r="A14805" s="1">
        <v>45446.208333333336</v>
      </c>
      <c r="B14805" s="8">
        <v>45081.208333333336</v>
      </c>
      <c r="C14805" s="16">
        <v>76006.000264000002</v>
      </c>
    </row>
    <row r="14806" spans="1:3" x14ac:dyDescent="0.35">
      <c r="A14806" s="1">
        <v>45446.21875</v>
      </c>
      <c r="B14806" s="8">
        <v>45081.21875</v>
      </c>
      <c r="C14806" s="16">
        <v>79657.985851999998</v>
      </c>
    </row>
    <row r="14807" spans="1:3" x14ac:dyDescent="0.35">
      <c r="A14807" s="1">
        <v>45446.229166666664</v>
      </c>
      <c r="B14807" s="8">
        <v>45081.229166666664</v>
      </c>
      <c r="C14807" s="16">
        <v>80558.039235999997</v>
      </c>
    </row>
    <row r="14808" spans="1:3" x14ac:dyDescent="0.35">
      <c r="A14808" s="1">
        <v>45446.239583333336</v>
      </c>
      <c r="B14808" s="8">
        <v>45081.239583333336</v>
      </c>
      <c r="C14808" s="16">
        <v>84754.689488000004</v>
      </c>
    </row>
    <row r="14809" spans="1:3" x14ac:dyDescent="0.35">
      <c r="A14809" s="1">
        <v>45446.25</v>
      </c>
      <c r="B14809" s="8">
        <v>45081.25</v>
      </c>
      <c r="C14809" s="16">
        <v>88623.739491999993</v>
      </c>
    </row>
    <row r="14810" spans="1:3" x14ac:dyDescent="0.35">
      <c r="A14810" s="1">
        <v>45446.260416666664</v>
      </c>
      <c r="B14810" s="8">
        <v>45081.260416666664</v>
      </c>
      <c r="C14810" s="16">
        <v>93188.559720000005</v>
      </c>
    </row>
    <row r="14811" spans="1:3" x14ac:dyDescent="0.35">
      <c r="A14811" s="1">
        <v>45446.270833333336</v>
      </c>
      <c r="B14811" s="8">
        <v>45081.270833333336</v>
      </c>
      <c r="C14811" s="16">
        <v>99597.570344000007</v>
      </c>
    </row>
    <row r="14812" spans="1:3" x14ac:dyDescent="0.35">
      <c r="A14812" s="1">
        <v>45446.28125</v>
      </c>
      <c r="B14812" s="8">
        <v>45081.28125</v>
      </c>
      <c r="C14812" s="16">
        <v>102880.62634800001</v>
      </c>
    </row>
    <row r="14813" spans="1:3" x14ac:dyDescent="0.35">
      <c r="A14813" s="1">
        <v>45446.291666666664</v>
      </c>
      <c r="B14813" s="8">
        <v>45081.291666666664</v>
      </c>
      <c r="C14813" s="16">
        <v>105937.46323199999</v>
      </c>
    </row>
    <row r="14814" spans="1:3" x14ac:dyDescent="0.35">
      <c r="A14814" s="1">
        <v>45446.302083333336</v>
      </c>
      <c r="B14814" s="8">
        <v>45081.302083333336</v>
      </c>
      <c r="C14814" s="16">
        <v>107858.816284</v>
      </c>
    </row>
    <row r="14815" spans="1:3" x14ac:dyDescent="0.35">
      <c r="A14815" s="1">
        <v>45446.3125</v>
      </c>
      <c r="B14815" s="8">
        <v>45081.3125</v>
      </c>
      <c r="C14815" s="16">
        <v>111926.672452</v>
      </c>
    </row>
    <row r="14816" spans="1:3" x14ac:dyDescent="0.35">
      <c r="A14816" s="1">
        <v>45446.322916666664</v>
      </c>
      <c r="B14816" s="8">
        <v>45081.322916666664</v>
      </c>
      <c r="C14816" s="16">
        <v>113955.624452</v>
      </c>
    </row>
    <row r="14817" spans="1:3" x14ac:dyDescent="0.35">
      <c r="A14817" s="1">
        <v>45446.333333333336</v>
      </c>
      <c r="B14817" s="8">
        <v>45081.333333333336</v>
      </c>
      <c r="C14817" s="16">
        <v>115618.27520400001</v>
      </c>
    </row>
    <row r="14818" spans="1:3" x14ac:dyDescent="0.35">
      <c r="A14818" s="1">
        <v>45446.34375</v>
      </c>
      <c r="B14818" s="8">
        <v>45081.34375</v>
      </c>
      <c r="C14818" s="16">
        <v>116585.879768</v>
      </c>
    </row>
    <row r="14819" spans="1:3" x14ac:dyDescent="0.35">
      <c r="A14819" s="1">
        <v>45446.354166666664</v>
      </c>
      <c r="B14819" s="8">
        <v>45081.354166666664</v>
      </c>
      <c r="C14819" s="16">
        <v>116247.5824</v>
      </c>
    </row>
    <row r="14820" spans="1:3" x14ac:dyDescent="0.35">
      <c r="A14820" s="1">
        <v>45446.364583333336</v>
      </c>
      <c r="B14820" s="8">
        <v>45081.364583333336</v>
      </c>
      <c r="C14820" s="16">
        <v>114342.628692</v>
      </c>
    </row>
    <row r="14821" spans="1:3" x14ac:dyDescent="0.35">
      <c r="A14821" s="1">
        <v>45446.375</v>
      </c>
      <c r="B14821" s="8">
        <v>45081.375</v>
      </c>
      <c r="C14821" s="16">
        <v>115116.36826800001</v>
      </c>
    </row>
    <row r="14822" spans="1:3" x14ac:dyDescent="0.35">
      <c r="A14822" s="1">
        <v>45446.385416666664</v>
      </c>
      <c r="B14822" s="8">
        <v>45081.385416666664</v>
      </c>
      <c r="C14822" s="16">
        <v>110697.950656</v>
      </c>
    </row>
    <row r="14823" spans="1:3" x14ac:dyDescent="0.35">
      <c r="A14823" s="1">
        <v>45446.395833333336</v>
      </c>
      <c r="B14823" s="8">
        <v>45081.395833333336</v>
      </c>
      <c r="C14823" s="16">
        <v>109362.976216</v>
      </c>
    </row>
    <row r="14824" spans="1:3" x14ac:dyDescent="0.35">
      <c r="A14824" s="1">
        <v>45446.40625</v>
      </c>
      <c r="B14824" s="8">
        <v>45081.40625</v>
      </c>
      <c r="C14824" s="16">
        <v>108939.34282400001</v>
      </c>
    </row>
    <row r="14825" spans="1:3" x14ac:dyDescent="0.35">
      <c r="A14825" s="1">
        <v>45446.416666666664</v>
      </c>
      <c r="B14825" s="8">
        <v>45081.416666666664</v>
      </c>
      <c r="C14825" s="16">
        <v>108456.00912</v>
      </c>
    </row>
    <row r="14826" spans="1:3" x14ac:dyDescent="0.35">
      <c r="A14826" s="1">
        <v>45446.427083333336</v>
      </c>
      <c r="B14826" s="8">
        <v>45081.427083333336</v>
      </c>
      <c r="C14826" s="16">
        <v>107696.92651200001</v>
      </c>
    </row>
    <row r="14827" spans="1:3" x14ac:dyDescent="0.35">
      <c r="A14827" s="1">
        <v>45446.4375</v>
      </c>
      <c r="B14827" s="8">
        <v>45081.4375</v>
      </c>
      <c r="C14827" s="16">
        <v>108525.85566</v>
      </c>
    </row>
    <row r="14828" spans="1:3" x14ac:dyDescent="0.35">
      <c r="A14828" s="1">
        <v>45446.447916666664</v>
      </c>
      <c r="B14828" s="8">
        <v>45081.447916666664</v>
      </c>
      <c r="C14828" s="16">
        <v>108690.670852</v>
      </c>
    </row>
    <row r="14829" spans="1:3" x14ac:dyDescent="0.35">
      <c r="A14829" s="1">
        <v>45446.458333333336</v>
      </c>
      <c r="B14829" s="8">
        <v>45081.458333333336</v>
      </c>
      <c r="C14829" s="16">
        <v>109011.756108</v>
      </c>
    </row>
    <row r="14830" spans="1:3" x14ac:dyDescent="0.35">
      <c r="A14830" s="1">
        <v>45446.46875</v>
      </c>
      <c r="B14830" s="8">
        <v>45081.46875</v>
      </c>
      <c r="C14830" s="16">
        <v>107436.22259600001</v>
      </c>
    </row>
    <row r="14831" spans="1:3" x14ac:dyDescent="0.35">
      <c r="A14831" s="1">
        <v>45446.479166666664</v>
      </c>
      <c r="B14831" s="8">
        <v>45081.479166666664</v>
      </c>
      <c r="C14831" s="16">
        <v>107614.31655600001</v>
      </c>
    </row>
    <row r="14832" spans="1:3" x14ac:dyDescent="0.35">
      <c r="A14832" s="1">
        <v>45446.489583333336</v>
      </c>
      <c r="B14832" s="8">
        <v>45081.489583333336</v>
      </c>
      <c r="C14832" s="16">
        <v>107683.07064400001</v>
      </c>
    </row>
    <row r="14833" spans="1:3" x14ac:dyDescent="0.35">
      <c r="A14833" s="1">
        <v>45446.5</v>
      </c>
      <c r="B14833" s="8">
        <v>45081.5</v>
      </c>
      <c r="C14833" s="16">
        <v>107242.776224</v>
      </c>
    </row>
    <row r="14834" spans="1:3" x14ac:dyDescent="0.35">
      <c r="A14834" s="1">
        <v>45446.510416666664</v>
      </c>
      <c r="B14834" s="8">
        <v>45081.510416666664</v>
      </c>
      <c r="C14834" s="16">
        <v>107114.939232</v>
      </c>
    </row>
    <row r="14835" spans="1:3" x14ac:dyDescent="0.35">
      <c r="A14835" s="1">
        <v>45446.520833333336</v>
      </c>
      <c r="B14835" s="8">
        <v>45081.520833333336</v>
      </c>
      <c r="C14835" s="16">
        <v>106409.804888</v>
      </c>
    </row>
    <row r="14836" spans="1:3" x14ac:dyDescent="0.35">
      <c r="A14836" s="1">
        <v>45446.53125</v>
      </c>
      <c r="B14836" s="8">
        <v>45081.53125</v>
      </c>
      <c r="C14836" s="16">
        <v>106025.26760799999</v>
      </c>
    </row>
    <row r="14837" spans="1:3" x14ac:dyDescent="0.35">
      <c r="A14837" s="1">
        <v>45446.541666666664</v>
      </c>
      <c r="B14837" s="8">
        <v>45081.541666666664</v>
      </c>
      <c r="C14837" s="16">
        <v>103532.105132</v>
      </c>
    </row>
    <row r="14838" spans="1:3" x14ac:dyDescent="0.35">
      <c r="A14838" s="1">
        <v>45446.552083333336</v>
      </c>
      <c r="B14838" s="8">
        <v>45081.552083333336</v>
      </c>
      <c r="C14838" s="16">
        <v>106716.15308400001</v>
      </c>
    </row>
    <row r="14839" spans="1:3" x14ac:dyDescent="0.35">
      <c r="A14839" s="1">
        <v>45446.5625</v>
      </c>
      <c r="B14839" s="8">
        <v>45081.5625</v>
      </c>
      <c r="C14839" s="16">
        <v>105715.494124</v>
      </c>
    </row>
    <row r="14840" spans="1:3" x14ac:dyDescent="0.35">
      <c r="A14840" s="1">
        <v>45446.572916666664</v>
      </c>
      <c r="B14840" s="8">
        <v>45081.572916666664</v>
      </c>
      <c r="C14840" s="16">
        <v>102447.533988</v>
      </c>
    </row>
    <row r="14841" spans="1:3" x14ac:dyDescent="0.35">
      <c r="A14841" s="1">
        <v>45446.583333333336</v>
      </c>
      <c r="B14841" s="8">
        <v>45081.583333333336</v>
      </c>
      <c r="C14841" s="16">
        <v>100049.510476</v>
      </c>
    </row>
    <row r="14842" spans="1:3" x14ac:dyDescent="0.35">
      <c r="A14842" s="1">
        <v>45446.59375</v>
      </c>
      <c r="B14842" s="8">
        <v>45081.59375</v>
      </c>
      <c r="C14842" s="16">
        <v>101847.850544</v>
      </c>
    </row>
    <row r="14843" spans="1:3" x14ac:dyDescent="0.35">
      <c r="A14843" s="1">
        <v>45446.604166666664</v>
      </c>
      <c r="B14843" s="8">
        <v>45081.604166666664</v>
      </c>
      <c r="C14843" s="16">
        <v>102352.265292</v>
      </c>
    </row>
    <row r="14844" spans="1:3" x14ac:dyDescent="0.35">
      <c r="A14844" s="1">
        <v>45446.614583333336</v>
      </c>
      <c r="B14844" s="8">
        <v>45081.614583333336</v>
      </c>
      <c r="C14844" s="16">
        <v>101410.759756</v>
      </c>
    </row>
    <row r="14845" spans="1:3" x14ac:dyDescent="0.35">
      <c r="A14845" s="1">
        <v>45446.625</v>
      </c>
      <c r="B14845" s="8">
        <v>45081.625</v>
      </c>
      <c r="C14845" s="16">
        <v>102079.65634</v>
      </c>
    </row>
    <row r="14846" spans="1:3" x14ac:dyDescent="0.35">
      <c r="A14846" s="1">
        <v>45446.635416666664</v>
      </c>
      <c r="B14846" s="8">
        <v>45081.635416666664</v>
      </c>
      <c r="C14846" s="16">
        <v>101227.17762</v>
      </c>
    </row>
    <row r="14847" spans="1:3" x14ac:dyDescent="0.35">
      <c r="A14847" s="1">
        <v>45446.645833333336</v>
      </c>
      <c r="B14847" s="8">
        <v>45081.645833333336</v>
      </c>
      <c r="C14847" s="16">
        <v>100217.40335199999</v>
      </c>
    </row>
    <row r="14848" spans="1:3" x14ac:dyDescent="0.35">
      <c r="A14848" s="1">
        <v>45446.65625</v>
      </c>
      <c r="B14848" s="8">
        <v>45081.65625</v>
      </c>
      <c r="C14848" s="16">
        <v>98161.198495999997</v>
      </c>
    </row>
    <row r="14849" spans="1:3" x14ac:dyDescent="0.35">
      <c r="A14849" s="1">
        <v>45446.666666666664</v>
      </c>
      <c r="B14849" s="8">
        <v>45081.666666666664</v>
      </c>
      <c r="C14849" s="16">
        <v>98151.030148000005</v>
      </c>
    </row>
    <row r="14850" spans="1:3" x14ac:dyDescent="0.35">
      <c r="A14850" s="1">
        <v>45446.677083333336</v>
      </c>
      <c r="B14850" s="8">
        <v>45081.677083333336</v>
      </c>
      <c r="C14850" s="16">
        <v>99085.067395999999</v>
      </c>
    </row>
    <row r="14851" spans="1:3" x14ac:dyDescent="0.35">
      <c r="A14851" s="1">
        <v>45446.6875</v>
      </c>
      <c r="B14851" s="8">
        <v>45081.6875</v>
      </c>
      <c r="C14851" s="16">
        <v>98029.522735999999</v>
      </c>
    </row>
    <row r="14852" spans="1:3" x14ac:dyDescent="0.35">
      <c r="A14852" s="1">
        <v>45446.697916666664</v>
      </c>
      <c r="B14852" s="8">
        <v>45081.697916666664</v>
      </c>
      <c r="C14852" s="16">
        <v>97833.642892000003</v>
      </c>
    </row>
    <row r="14853" spans="1:3" x14ac:dyDescent="0.35">
      <c r="A14853" s="1">
        <v>45446.708333333336</v>
      </c>
      <c r="B14853" s="8">
        <v>45081.708333333336</v>
      </c>
      <c r="C14853" s="16">
        <v>96470.262172000002</v>
      </c>
    </row>
    <row r="14854" spans="1:3" x14ac:dyDescent="0.35">
      <c r="A14854" s="1">
        <v>45446.71875</v>
      </c>
      <c r="B14854" s="8">
        <v>45081.71875</v>
      </c>
      <c r="C14854" s="16">
        <v>95819.996224000002</v>
      </c>
    </row>
    <row r="14855" spans="1:3" x14ac:dyDescent="0.35">
      <c r="A14855" s="1">
        <v>45446.729166666664</v>
      </c>
      <c r="B14855" s="8">
        <v>45081.729166666664</v>
      </c>
      <c r="C14855" s="16">
        <v>98158.779219999997</v>
      </c>
    </row>
    <row r="14856" spans="1:3" x14ac:dyDescent="0.35">
      <c r="A14856" s="1">
        <v>45446.739583333336</v>
      </c>
      <c r="B14856" s="8">
        <v>45081.739583333336</v>
      </c>
      <c r="C14856" s="16">
        <v>99243.388344000006</v>
      </c>
    </row>
    <row r="14857" spans="1:3" x14ac:dyDescent="0.35">
      <c r="A14857" s="1">
        <v>45446.75</v>
      </c>
      <c r="B14857" s="8">
        <v>45081.75</v>
      </c>
      <c r="C14857" s="16">
        <v>99897.092168000003</v>
      </c>
    </row>
    <row r="14858" spans="1:3" x14ac:dyDescent="0.35">
      <c r="A14858" s="1">
        <v>45446.760416666664</v>
      </c>
      <c r="B14858" s="8">
        <v>45081.760416666664</v>
      </c>
      <c r="C14858" s="16">
        <v>99767.228268000006</v>
      </c>
    </row>
    <row r="14859" spans="1:3" x14ac:dyDescent="0.35">
      <c r="A14859" s="1">
        <v>45446.770833333336</v>
      </c>
      <c r="B14859" s="8">
        <v>45081.770833333336</v>
      </c>
      <c r="C14859" s="16">
        <v>98925.849608000004</v>
      </c>
    </row>
    <row r="14860" spans="1:3" x14ac:dyDescent="0.35">
      <c r="A14860" s="1">
        <v>45446.78125</v>
      </c>
      <c r="B14860" s="8">
        <v>45081.78125</v>
      </c>
      <c r="C14860" s="16">
        <v>102099.556092</v>
      </c>
    </row>
    <row r="14861" spans="1:3" x14ac:dyDescent="0.35">
      <c r="A14861" s="1">
        <v>45446.791666666664</v>
      </c>
      <c r="B14861" s="8">
        <v>45081.791666666664</v>
      </c>
      <c r="C14861" s="16">
        <v>103415.27404800001</v>
      </c>
    </row>
    <row r="14862" spans="1:3" x14ac:dyDescent="0.35">
      <c r="A14862" s="1">
        <v>45446.802083333336</v>
      </c>
      <c r="B14862" s="8">
        <v>45081.802083333336</v>
      </c>
      <c r="C14862" s="16">
        <v>103360.70204400001</v>
      </c>
    </row>
    <row r="14863" spans="1:3" x14ac:dyDescent="0.35">
      <c r="A14863" s="1">
        <v>45446.8125</v>
      </c>
      <c r="B14863" s="8">
        <v>45081.8125</v>
      </c>
      <c r="C14863" s="16">
        <v>101286.607812</v>
      </c>
    </row>
    <row r="14864" spans="1:3" x14ac:dyDescent="0.35">
      <c r="A14864" s="1">
        <v>45446.822916666664</v>
      </c>
      <c r="B14864" s="8">
        <v>45081.822916666664</v>
      </c>
      <c r="C14864" s="16">
        <v>101824.642524</v>
      </c>
    </row>
    <row r="14865" spans="1:3" x14ac:dyDescent="0.35">
      <c r="A14865" s="1">
        <v>45446.833333333336</v>
      </c>
      <c r="B14865" s="8">
        <v>45081.833333333336</v>
      </c>
      <c r="C14865" s="16">
        <v>101760.00622</v>
      </c>
    </row>
    <row r="14866" spans="1:3" x14ac:dyDescent="0.35">
      <c r="A14866" s="1">
        <v>45446.84375</v>
      </c>
      <c r="B14866" s="8">
        <v>45081.84375</v>
      </c>
      <c r="C14866" s="16">
        <v>101465.17288</v>
      </c>
    </row>
    <row r="14867" spans="1:3" x14ac:dyDescent="0.35">
      <c r="A14867" s="1">
        <v>45446.854166666664</v>
      </c>
      <c r="B14867" s="8">
        <v>45081.854166666664</v>
      </c>
      <c r="C14867" s="16">
        <v>99011.433428000004</v>
      </c>
    </row>
    <row r="14868" spans="1:3" x14ac:dyDescent="0.35">
      <c r="A14868" s="1">
        <v>45446.864583333336</v>
      </c>
      <c r="B14868" s="8">
        <v>45081.864583333336</v>
      </c>
      <c r="C14868" s="16">
        <v>97872.086771999995</v>
      </c>
    </row>
    <row r="14869" spans="1:3" x14ac:dyDescent="0.35">
      <c r="A14869" s="1">
        <v>45446.875</v>
      </c>
      <c r="B14869" s="8">
        <v>45081.875</v>
      </c>
      <c r="C14869" s="16">
        <v>95115.186600000001</v>
      </c>
    </row>
    <row r="14870" spans="1:3" x14ac:dyDescent="0.35">
      <c r="A14870" s="1">
        <v>45446.885416666664</v>
      </c>
      <c r="B14870" s="8">
        <v>45081.885416666664</v>
      </c>
      <c r="C14870" s="16">
        <v>94685.822755999994</v>
      </c>
    </row>
    <row r="14871" spans="1:3" x14ac:dyDescent="0.35">
      <c r="A14871" s="1">
        <v>45446.895833333336</v>
      </c>
      <c r="B14871" s="8">
        <v>45081.895833333336</v>
      </c>
      <c r="C14871" s="16">
        <v>93058.168571999995</v>
      </c>
    </row>
    <row r="14872" spans="1:3" x14ac:dyDescent="0.35">
      <c r="A14872" s="1">
        <v>45446.90625</v>
      </c>
      <c r="B14872" s="8">
        <v>45081.90625</v>
      </c>
      <c r="C14872" s="16">
        <v>92061.983892000004</v>
      </c>
    </row>
    <row r="14873" spans="1:3" x14ac:dyDescent="0.35">
      <c r="A14873" s="1">
        <v>45446.916666666664</v>
      </c>
      <c r="B14873" s="8">
        <v>45081.916666666664</v>
      </c>
      <c r="C14873" s="16">
        <v>91209.174583999993</v>
      </c>
    </row>
    <row r="14874" spans="1:3" x14ac:dyDescent="0.35">
      <c r="A14874" s="1">
        <v>45446.927083333336</v>
      </c>
      <c r="B14874" s="8">
        <v>45081.927083333336</v>
      </c>
      <c r="C14874" s="16">
        <v>90883.482527999993</v>
      </c>
    </row>
    <row r="14875" spans="1:3" x14ac:dyDescent="0.35">
      <c r="A14875" s="1">
        <v>45446.9375</v>
      </c>
      <c r="B14875" s="8">
        <v>45081.9375</v>
      </c>
      <c r="C14875" s="16">
        <v>90895.990680000003</v>
      </c>
    </row>
    <row r="14876" spans="1:3" x14ac:dyDescent="0.35">
      <c r="A14876" s="1">
        <v>45446.947916666664</v>
      </c>
      <c r="B14876" s="8">
        <v>45081.947916666664</v>
      </c>
      <c r="C14876" s="16">
        <v>87101.543539999999</v>
      </c>
    </row>
    <row r="14877" spans="1:3" x14ac:dyDescent="0.35">
      <c r="A14877" s="1">
        <v>45446.958333333336</v>
      </c>
      <c r="B14877" s="8">
        <v>45081.958333333336</v>
      </c>
      <c r="C14877" s="16">
        <v>84890.988339999996</v>
      </c>
    </row>
    <row r="14878" spans="1:3" x14ac:dyDescent="0.35">
      <c r="A14878" s="1">
        <v>45446.96875</v>
      </c>
      <c r="B14878" s="8">
        <v>45081.96875</v>
      </c>
      <c r="C14878" s="16">
        <v>82949.384900000005</v>
      </c>
    </row>
    <row r="14879" spans="1:3" x14ac:dyDescent="0.35">
      <c r="A14879" s="1">
        <v>45446.979166666664</v>
      </c>
      <c r="B14879" s="8">
        <v>45081.979166666664</v>
      </c>
      <c r="C14879" s="16">
        <v>82365.352859999999</v>
      </c>
    </row>
    <row r="14880" spans="1:3" x14ac:dyDescent="0.35">
      <c r="A14880" s="1">
        <v>45446.989583333336</v>
      </c>
      <c r="B14880" s="8">
        <v>45081.989583333336</v>
      </c>
      <c r="C14880" s="16">
        <v>81241.975147999998</v>
      </c>
    </row>
    <row r="14881" spans="1:3" x14ac:dyDescent="0.35">
      <c r="A14881" s="1">
        <v>45447</v>
      </c>
      <c r="B14881" s="8">
        <v>45082</v>
      </c>
      <c r="C14881" s="16">
        <v>80078.332248000006</v>
      </c>
    </row>
    <row r="14882" spans="1:3" x14ac:dyDescent="0.35">
      <c r="A14882" s="1">
        <v>45447.010416666664</v>
      </c>
      <c r="B14882" s="8">
        <v>45082.010416666664</v>
      </c>
      <c r="C14882" s="16">
        <v>79558.086379999993</v>
      </c>
    </row>
    <row r="14883" spans="1:3" x14ac:dyDescent="0.35">
      <c r="A14883" s="1">
        <v>45447.020833333336</v>
      </c>
      <c r="B14883" s="8">
        <v>45082.020833333336</v>
      </c>
      <c r="C14883" s="16">
        <v>78574.820120000004</v>
      </c>
    </row>
    <row r="14884" spans="1:3" x14ac:dyDescent="0.35">
      <c r="A14884" s="1">
        <v>45447.03125</v>
      </c>
      <c r="B14884" s="8">
        <v>45082.03125</v>
      </c>
      <c r="C14884" s="16">
        <v>77184.704868000001</v>
      </c>
    </row>
    <row r="14885" spans="1:3" x14ac:dyDescent="0.35">
      <c r="A14885" s="1">
        <v>45447.041666666664</v>
      </c>
      <c r="B14885" s="8">
        <v>45082.041666666664</v>
      </c>
      <c r="C14885" s="16">
        <v>76551.512799999997</v>
      </c>
    </row>
    <row r="14886" spans="1:3" x14ac:dyDescent="0.35">
      <c r="A14886" s="1">
        <v>45447.052083333336</v>
      </c>
      <c r="B14886" s="8">
        <v>45082.052083333336</v>
      </c>
      <c r="C14886" s="16">
        <v>74840.539204000001</v>
      </c>
    </row>
    <row r="14887" spans="1:3" x14ac:dyDescent="0.35">
      <c r="A14887" s="1">
        <v>45447.0625</v>
      </c>
      <c r="B14887" s="8">
        <v>45082.0625</v>
      </c>
      <c r="C14887" s="16">
        <v>74443.625375999996</v>
      </c>
    </row>
    <row r="14888" spans="1:3" x14ac:dyDescent="0.35">
      <c r="A14888" s="1">
        <v>45447.072916666664</v>
      </c>
      <c r="B14888" s="8">
        <v>45082.072916666664</v>
      </c>
      <c r="C14888" s="16">
        <v>73806.821731999997</v>
      </c>
    </row>
    <row r="14889" spans="1:3" x14ac:dyDescent="0.35">
      <c r="A14889" s="1">
        <v>45447.083333333336</v>
      </c>
      <c r="B14889" s="8">
        <v>45082.083333333336</v>
      </c>
      <c r="C14889" s="16">
        <v>73110.236032000001</v>
      </c>
    </row>
    <row r="14890" spans="1:3" x14ac:dyDescent="0.35">
      <c r="A14890" s="1">
        <v>45447.09375</v>
      </c>
      <c r="B14890" s="8">
        <v>45082.09375</v>
      </c>
      <c r="C14890" s="16">
        <v>72926.197675999996</v>
      </c>
    </row>
    <row r="14891" spans="1:3" x14ac:dyDescent="0.35">
      <c r="A14891" s="1">
        <v>45447.104166666664</v>
      </c>
      <c r="B14891" s="8">
        <v>45082.104166666664</v>
      </c>
      <c r="C14891" s="16">
        <v>73189.256127999994</v>
      </c>
    </row>
    <row r="14892" spans="1:3" x14ac:dyDescent="0.35">
      <c r="A14892" s="1">
        <v>45447.114583333336</v>
      </c>
      <c r="B14892" s="8">
        <v>45082.114583333336</v>
      </c>
      <c r="C14892" s="16">
        <v>74225.633575999993</v>
      </c>
    </row>
    <row r="14893" spans="1:3" x14ac:dyDescent="0.35">
      <c r="A14893" s="1">
        <v>45447.125</v>
      </c>
      <c r="B14893" s="8">
        <v>45082.125</v>
      </c>
      <c r="C14893" s="16">
        <v>74657.854311999996</v>
      </c>
    </row>
    <row r="14894" spans="1:3" x14ac:dyDescent="0.35">
      <c r="A14894" s="1">
        <v>45447.135416666664</v>
      </c>
      <c r="B14894" s="8">
        <v>45082.135416666664</v>
      </c>
      <c r="C14894" s="16">
        <v>74726.240795999998</v>
      </c>
    </row>
    <row r="14895" spans="1:3" x14ac:dyDescent="0.35">
      <c r="A14895" s="1">
        <v>45447.145833333336</v>
      </c>
      <c r="B14895" s="8">
        <v>45082.145833333336</v>
      </c>
      <c r="C14895" s="16">
        <v>75206.546791999994</v>
      </c>
    </row>
    <row r="14896" spans="1:3" x14ac:dyDescent="0.35">
      <c r="A14896" s="1">
        <v>45447.15625</v>
      </c>
      <c r="B14896" s="8">
        <v>45082.15625</v>
      </c>
      <c r="C14896" s="16">
        <v>75848.800027999998</v>
      </c>
    </row>
    <row r="14897" spans="1:3" x14ac:dyDescent="0.35">
      <c r="A14897" s="1">
        <v>45447.166666666664</v>
      </c>
      <c r="B14897" s="8">
        <v>45082.166666666664</v>
      </c>
      <c r="C14897" s="16">
        <v>76117.776079999996</v>
      </c>
    </row>
    <row r="14898" spans="1:3" x14ac:dyDescent="0.35">
      <c r="A14898" s="1">
        <v>45447.177083333336</v>
      </c>
      <c r="B14898" s="8">
        <v>45082.177083333336</v>
      </c>
      <c r="C14898" s="16">
        <v>79072.261700000003</v>
      </c>
    </row>
    <row r="14899" spans="1:3" x14ac:dyDescent="0.35">
      <c r="A14899" s="1">
        <v>45447.1875</v>
      </c>
      <c r="B14899" s="8">
        <v>45082.1875</v>
      </c>
      <c r="C14899" s="16">
        <v>80300.267760000002</v>
      </c>
    </row>
    <row r="14900" spans="1:3" x14ac:dyDescent="0.35">
      <c r="A14900" s="1">
        <v>45447.197916666664</v>
      </c>
      <c r="B14900" s="8">
        <v>45082.197916666664</v>
      </c>
      <c r="C14900" s="16">
        <v>82283.853816000003</v>
      </c>
    </row>
    <row r="14901" spans="1:3" x14ac:dyDescent="0.35">
      <c r="A14901" s="1">
        <v>45447.208333333336</v>
      </c>
      <c r="B14901" s="8">
        <v>45082.208333333336</v>
      </c>
      <c r="C14901" s="16">
        <v>81905.267059999998</v>
      </c>
    </row>
    <row r="14902" spans="1:3" x14ac:dyDescent="0.35">
      <c r="A14902" s="1">
        <v>45447.21875</v>
      </c>
      <c r="B14902" s="8">
        <v>45082.21875</v>
      </c>
      <c r="C14902" s="16">
        <v>85799.629052000004</v>
      </c>
    </row>
    <row r="14903" spans="1:3" x14ac:dyDescent="0.35">
      <c r="A14903" s="1">
        <v>45447.229166666664</v>
      </c>
      <c r="B14903" s="8">
        <v>45082.229166666664</v>
      </c>
      <c r="C14903" s="16">
        <v>85792.048179999998</v>
      </c>
    </row>
    <row r="14904" spans="1:3" x14ac:dyDescent="0.35">
      <c r="A14904" s="1">
        <v>45447.239583333336</v>
      </c>
      <c r="B14904" s="8">
        <v>45082.239583333336</v>
      </c>
      <c r="C14904" s="16">
        <v>86570.803295999998</v>
      </c>
    </row>
    <row r="14905" spans="1:3" x14ac:dyDescent="0.35">
      <c r="A14905" s="1">
        <v>45447.25</v>
      </c>
      <c r="B14905" s="8">
        <v>45082.25</v>
      </c>
      <c r="C14905" s="16">
        <v>89144.535780000006</v>
      </c>
    </row>
    <row r="14906" spans="1:3" x14ac:dyDescent="0.35">
      <c r="A14906" s="1">
        <v>45447.260416666664</v>
      </c>
      <c r="B14906" s="8">
        <v>45082.260416666664</v>
      </c>
      <c r="C14906" s="16">
        <v>94852.462696000002</v>
      </c>
    </row>
    <row r="14907" spans="1:3" x14ac:dyDescent="0.35">
      <c r="A14907" s="1">
        <v>45447.270833333336</v>
      </c>
      <c r="B14907" s="8">
        <v>45082.270833333336</v>
      </c>
      <c r="C14907" s="16">
        <v>101275.478032</v>
      </c>
    </row>
    <row r="14908" spans="1:3" x14ac:dyDescent="0.35">
      <c r="A14908" s="1">
        <v>45447.28125</v>
      </c>
      <c r="B14908" s="8">
        <v>45082.28125</v>
      </c>
      <c r="C14908" s="16">
        <v>103568.43743599999</v>
      </c>
    </row>
    <row r="14909" spans="1:3" x14ac:dyDescent="0.35">
      <c r="A14909" s="1">
        <v>45447.291666666664</v>
      </c>
      <c r="B14909" s="8">
        <v>45082.291666666664</v>
      </c>
      <c r="C14909" s="16">
        <v>103869.282208</v>
      </c>
    </row>
    <row r="14910" spans="1:3" x14ac:dyDescent="0.35">
      <c r="A14910" s="1">
        <v>45447.302083333336</v>
      </c>
      <c r="B14910" s="8">
        <v>45082.302083333336</v>
      </c>
      <c r="C14910" s="16">
        <v>106314.784056</v>
      </c>
    </row>
    <row r="14911" spans="1:3" x14ac:dyDescent="0.35">
      <c r="A14911" s="1">
        <v>45447.3125</v>
      </c>
      <c r="B14911" s="8">
        <v>45082.3125</v>
      </c>
      <c r="C14911" s="16">
        <v>108549.933516</v>
      </c>
    </row>
    <row r="14912" spans="1:3" x14ac:dyDescent="0.35">
      <c r="A14912" s="1">
        <v>45447.322916666664</v>
      </c>
      <c r="B14912" s="8">
        <v>45082.322916666664</v>
      </c>
      <c r="C14912" s="16">
        <v>107471.793076</v>
      </c>
    </row>
    <row r="14913" spans="1:3" x14ac:dyDescent="0.35">
      <c r="A14913" s="1">
        <v>45447.333333333336</v>
      </c>
      <c r="B14913" s="8">
        <v>45082.333333333336</v>
      </c>
      <c r="C14913" s="16">
        <v>108237.198768</v>
      </c>
    </row>
    <row r="14914" spans="1:3" x14ac:dyDescent="0.35">
      <c r="A14914" s="1">
        <v>45447.34375</v>
      </c>
      <c r="B14914" s="8">
        <v>45082.34375</v>
      </c>
      <c r="C14914" s="16">
        <v>111544.75952000001</v>
      </c>
    </row>
    <row r="14915" spans="1:3" x14ac:dyDescent="0.35">
      <c r="A14915" s="1">
        <v>45447.354166666664</v>
      </c>
      <c r="B14915" s="8">
        <v>45082.354166666664</v>
      </c>
      <c r="C14915" s="16">
        <v>111222.146788</v>
      </c>
    </row>
    <row r="14916" spans="1:3" x14ac:dyDescent="0.35">
      <c r="A14916" s="1">
        <v>45447.364583333336</v>
      </c>
      <c r="B14916" s="8">
        <v>45082.364583333336</v>
      </c>
      <c r="C14916" s="16">
        <v>108964.46627200001</v>
      </c>
    </row>
    <row r="14917" spans="1:3" x14ac:dyDescent="0.35">
      <c r="A14917" s="1">
        <v>45447.375</v>
      </c>
      <c r="B14917" s="8">
        <v>45082.375</v>
      </c>
      <c r="C14917" s="16">
        <v>106657.66959200001</v>
      </c>
    </row>
    <row r="14918" spans="1:3" x14ac:dyDescent="0.35">
      <c r="A14918" s="1">
        <v>45447.385416666664</v>
      </c>
      <c r="B14918" s="8">
        <v>45082.385416666664</v>
      </c>
      <c r="C14918" s="16">
        <v>103441.01407200001</v>
      </c>
    </row>
    <row r="14919" spans="1:3" x14ac:dyDescent="0.35">
      <c r="A14919" s="1">
        <v>45447.395833333336</v>
      </c>
      <c r="B14919" s="8">
        <v>45082.395833333336</v>
      </c>
      <c r="C14919" s="16">
        <v>102830.48252400001</v>
      </c>
    </row>
    <row r="14920" spans="1:3" x14ac:dyDescent="0.35">
      <c r="A14920" s="1">
        <v>45447.40625</v>
      </c>
      <c r="B14920" s="8">
        <v>45082.40625</v>
      </c>
      <c r="C14920" s="16">
        <v>103314.305508</v>
      </c>
    </row>
    <row r="14921" spans="1:3" x14ac:dyDescent="0.35">
      <c r="A14921" s="1">
        <v>45447.416666666664</v>
      </c>
      <c r="B14921" s="8">
        <v>45082.416666666664</v>
      </c>
      <c r="C14921" s="16">
        <v>105118.97018</v>
      </c>
    </row>
    <row r="14922" spans="1:3" x14ac:dyDescent="0.35">
      <c r="A14922" s="1">
        <v>45447.427083333336</v>
      </c>
      <c r="B14922" s="8">
        <v>45082.427083333336</v>
      </c>
      <c r="C14922" s="16">
        <v>106971.531392</v>
      </c>
    </row>
    <row r="14923" spans="1:3" x14ac:dyDescent="0.35">
      <c r="A14923" s="1">
        <v>45447.4375</v>
      </c>
      <c r="B14923" s="8">
        <v>45082.4375</v>
      </c>
      <c r="C14923" s="16">
        <v>110106.093136</v>
      </c>
    </row>
    <row r="14924" spans="1:3" x14ac:dyDescent="0.35">
      <c r="A14924" s="1">
        <v>45447.447916666664</v>
      </c>
      <c r="B14924" s="8">
        <v>45082.447916666664</v>
      </c>
      <c r="C14924" s="16">
        <v>112304.54472400001</v>
      </c>
    </row>
    <row r="14925" spans="1:3" x14ac:dyDescent="0.35">
      <c r="A14925" s="1">
        <v>45447.458333333336</v>
      </c>
      <c r="B14925" s="8">
        <v>45082.458333333336</v>
      </c>
      <c r="C14925" s="16">
        <v>111153.13937999999</v>
      </c>
    </row>
    <row r="14926" spans="1:3" x14ac:dyDescent="0.35">
      <c r="A14926" s="1">
        <v>45447.46875</v>
      </c>
      <c r="B14926" s="8">
        <v>45082.46875</v>
      </c>
      <c r="C14926" s="16">
        <v>115966.029572</v>
      </c>
    </row>
    <row r="14927" spans="1:3" x14ac:dyDescent="0.35">
      <c r="A14927" s="1">
        <v>45447.479166666664</v>
      </c>
      <c r="B14927" s="8">
        <v>45082.479166666664</v>
      </c>
      <c r="C14927" s="16">
        <v>114089.85829600001</v>
      </c>
    </row>
    <row r="14928" spans="1:3" x14ac:dyDescent="0.35">
      <c r="A14928" s="1">
        <v>45447.489583333336</v>
      </c>
      <c r="B14928" s="8">
        <v>45082.489583333336</v>
      </c>
      <c r="C14928" s="16">
        <v>108836.986208</v>
      </c>
    </row>
    <row r="14929" spans="1:3" x14ac:dyDescent="0.35">
      <c r="A14929" s="1">
        <v>45447.5</v>
      </c>
      <c r="B14929" s="8">
        <v>45082.5</v>
      </c>
      <c r="C14929" s="16">
        <v>108551.05065999999</v>
      </c>
    </row>
    <row r="14930" spans="1:3" x14ac:dyDescent="0.35">
      <c r="A14930" s="1">
        <v>45447.510416666664</v>
      </c>
      <c r="B14930" s="8">
        <v>45082.510416666664</v>
      </c>
      <c r="C14930" s="16">
        <v>105604.870472</v>
      </c>
    </row>
    <row r="14931" spans="1:3" x14ac:dyDescent="0.35">
      <c r="A14931" s="1">
        <v>45447.520833333336</v>
      </c>
      <c r="B14931" s="8">
        <v>45082.520833333336</v>
      </c>
      <c r="C14931" s="16">
        <v>104541.46142000001</v>
      </c>
    </row>
    <row r="14932" spans="1:3" x14ac:dyDescent="0.35">
      <c r="A14932" s="1">
        <v>45447.53125</v>
      </c>
      <c r="B14932" s="8">
        <v>45082.53125</v>
      </c>
      <c r="C14932" s="16">
        <v>104554.809652</v>
      </c>
    </row>
    <row r="14933" spans="1:3" x14ac:dyDescent="0.35">
      <c r="A14933" s="1">
        <v>45447.541666666664</v>
      </c>
      <c r="B14933" s="8">
        <v>45082.541666666664</v>
      </c>
      <c r="C14933" s="16">
        <v>101340.37992399999</v>
      </c>
    </row>
    <row r="14934" spans="1:3" x14ac:dyDescent="0.35">
      <c r="A14934" s="1">
        <v>45447.552083333336</v>
      </c>
      <c r="B14934" s="8">
        <v>45082.552083333336</v>
      </c>
      <c r="C14934" s="16">
        <v>98397.475063999998</v>
      </c>
    </row>
    <row r="14935" spans="1:3" x14ac:dyDescent="0.35">
      <c r="A14935" s="1">
        <v>45447.5625</v>
      </c>
      <c r="B14935" s="8">
        <v>45082.5625</v>
      </c>
      <c r="C14935" s="16">
        <v>98741.358475999994</v>
      </c>
    </row>
    <row r="14936" spans="1:3" x14ac:dyDescent="0.35">
      <c r="A14936" s="1">
        <v>45447.572916666664</v>
      </c>
      <c r="B14936" s="8">
        <v>45082.572916666664</v>
      </c>
      <c r="C14936" s="16">
        <v>96641.261308000001</v>
      </c>
    </row>
    <row r="14937" spans="1:3" x14ac:dyDescent="0.35">
      <c r="A14937" s="1">
        <v>45447.583333333336</v>
      </c>
      <c r="B14937" s="8">
        <v>45082.583333333336</v>
      </c>
      <c r="C14937" s="16">
        <v>95241.301915999997</v>
      </c>
    </row>
    <row r="14938" spans="1:3" x14ac:dyDescent="0.35">
      <c r="A14938" s="1">
        <v>45447.59375</v>
      </c>
      <c r="B14938" s="8">
        <v>45082.59375</v>
      </c>
      <c r="C14938" s="16">
        <v>95303.659467999998</v>
      </c>
    </row>
    <row r="14939" spans="1:3" x14ac:dyDescent="0.35">
      <c r="A14939" s="1">
        <v>45447.604166666664</v>
      </c>
      <c r="B14939" s="8">
        <v>45082.604166666664</v>
      </c>
      <c r="C14939" s="16">
        <v>92004.739100000006</v>
      </c>
    </row>
    <row r="14940" spans="1:3" x14ac:dyDescent="0.35">
      <c r="A14940" s="1">
        <v>45447.614583333336</v>
      </c>
      <c r="B14940" s="8">
        <v>45082.614583333336</v>
      </c>
      <c r="C14940" s="16">
        <v>92057.118367999996</v>
      </c>
    </row>
    <row r="14941" spans="1:3" x14ac:dyDescent="0.35">
      <c r="A14941" s="1">
        <v>45447.625</v>
      </c>
      <c r="B14941" s="8">
        <v>45082.625</v>
      </c>
      <c r="C14941" s="16">
        <v>92210.069084000002</v>
      </c>
    </row>
    <row r="14942" spans="1:3" x14ac:dyDescent="0.35">
      <c r="A14942" s="1">
        <v>45447.635416666664</v>
      </c>
      <c r="B14942" s="8">
        <v>45082.635416666664</v>
      </c>
      <c r="C14942" s="16">
        <v>93182.744363999998</v>
      </c>
    </row>
    <row r="14943" spans="1:3" x14ac:dyDescent="0.35">
      <c r="A14943" s="1">
        <v>45447.645833333336</v>
      </c>
      <c r="B14943" s="8">
        <v>45082.645833333336</v>
      </c>
      <c r="C14943" s="16">
        <v>91487.223396000001</v>
      </c>
    </row>
    <row r="14944" spans="1:3" x14ac:dyDescent="0.35">
      <c r="A14944" s="1">
        <v>45447.65625</v>
      </c>
      <c r="B14944" s="8">
        <v>45082.65625</v>
      </c>
      <c r="C14944" s="16">
        <v>92213.389815999995</v>
      </c>
    </row>
    <row r="14945" spans="1:3" x14ac:dyDescent="0.35">
      <c r="A14945" s="1">
        <v>45447.666666666664</v>
      </c>
      <c r="B14945" s="8">
        <v>45082.666666666664</v>
      </c>
      <c r="C14945" s="16">
        <v>93079.104712</v>
      </c>
    </row>
    <row r="14946" spans="1:3" x14ac:dyDescent="0.35">
      <c r="A14946" s="1">
        <v>45447.677083333336</v>
      </c>
      <c r="B14946" s="8">
        <v>45082.677083333336</v>
      </c>
      <c r="C14946" s="16">
        <v>97434.978455999997</v>
      </c>
    </row>
    <row r="14947" spans="1:3" x14ac:dyDescent="0.35">
      <c r="A14947" s="1">
        <v>45447.6875</v>
      </c>
      <c r="B14947" s="8">
        <v>45082.6875</v>
      </c>
      <c r="C14947" s="16">
        <v>93601.529280000002</v>
      </c>
    </row>
    <row r="14948" spans="1:3" x14ac:dyDescent="0.35">
      <c r="A14948" s="1">
        <v>45447.697916666664</v>
      </c>
      <c r="B14948" s="8">
        <v>45082.697916666664</v>
      </c>
      <c r="C14948" s="16">
        <v>94560.695888000002</v>
      </c>
    </row>
    <row r="14949" spans="1:3" x14ac:dyDescent="0.35">
      <c r="A14949" s="1">
        <v>45447.708333333336</v>
      </c>
      <c r="B14949" s="8">
        <v>45082.708333333336</v>
      </c>
      <c r="C14949" s="16">
        <v>94294.925571999993</v>
      </c>
    </row>
    <row r="14950" spans="1:3" x14ac:dyDescent="0.35">
      <c r="A14950" s="1">
        <v>45447.71875</v>
      </c>
      <c r="B14950" s="8">
        <v>45082.71875</v>
      </c>
      <c r="C14950" s="16">
        <v>94413.418856000004</v>
      </c>
    </row>
    <row r="14951" spans="1:3" x14ac:dyDescent="0.35">
      <c r="A14951" s="1">
        <v>45447.729166666664</v>
      </c>
      <c r="B14951" s="8">
        <v>45082.729166666664</v>
      </c>
      <c r="C14951" s="16">
        <v>97055.863331999994</v>
      </c>
    </row>
    <row r="14952" spans="1:3" x14ac:dyDescent="0.35">
      <c r="A14952" s="1">
        <v>45447.739583333336</v>
      </c>
      <c r="B14952" s="8">
        <v>45082.739583333336</v>
      </c>
      <c r="C14952" s="16">
        <v>98654.989776000002</v>
      </c>
    </row>
    <row r="14953" spans="1:3" x14ac:dyDescent="0.35">
      <c r="A14953" s="1">
        <v>45447.75</v>
      </c>
      <c r="B14953" s="8">
        <v>45082.75</v>
      </c>
      <c r="C14953" s="16">
        <v>101809.398008</v>
      </c>
    </row>
    <row r="14954" spans="1:3" x14ac:dyDescent="0.35">
      <c r="A14954" s="1">
        <v>45447.760416666664</v>
      </c>
      <c r="B14954" s="8">
        <v>45082.760416666664</v>
      </c>
      <c r="C14954" s="16">
        <v>102249.691812</v>
      </c>
    </row>
    <row r="14955" spans="1:3" x14ac:dyDescent="0.35">
      <c r="A14955" s="1">
        <v>45447.770833333336</v>
      </c>
      <c r="B14955" s="8">
        <v>45082.770833333336</v>
      </c>
      <c r="C14955" s="16">
        <v>104496.45897599999</v>
      </c>
    </row>
    <row r="14956" spans="1:3" x14ac:dyDescent="0.35">
      <c r="A14956" s="1">
        <v>45447.78125</v>
      </c>
      <c r="B14956" s="8">
        <v>45082.78125</v>
      </c>
      <c r="C14956" s="16">
        <v>106261.59104</v>
      </c>
    </row>
    <row r="14957" spans="1:3" x14ac:dyDescent="0.35">
      <c r="A14957" s="1">
        <v>45447.791666666664</v>
      </c>
      <c r="B14957" s="8">
        <v>45082.791666666664</v>
      </c>
      <c r="C14957" s="16">
        <v>107293.78909999999</v>
      </c>
    </row>
    <row r="14958" spans="1:3" x14ac:dyDescent="0.35">
      <c r="A14958" s="1">
        <v>45447.802083333336</v>
      </c>
      <c r="B14958" s="8">
        <v>45082.802083333336</v>
      </c>
      <c r="C14958" s="16">
        <v>106218.869756</v>
      </c>
    </row>
    <row r="14959" spans="1:3" x14ac:dyDescent="0.35">
      <c r="A14959" s="1">
        <v>45447.8125</v>
      </c>
      <c r="B14959" s="8">
        <v>45082.8125</v>
      </c>
      <c r="C14959" s="16">
        <v>106584.055608</v>
      </c>
    </row>
    <row r="14960" spans="1:3" x14ac:dyDescent="0.35">
      <c r="A14960" s="1">
        <v>45447.822916666664</v>
      </c>
      <c r="B14960" s="8">
        <v>45082.822916666664</v>
      </c>
      <c r="C14960" s="16">
        <v>105518.964068</v>
      </c>
    </row>
    <row r="14961" spans="1:3" x14ac:dyDescent="0.35">
      <c r="A14961" s="1">
        <v>45447.833333333336</v>
      </c>
      <c r="B14961" s="8">
        <v>45082.833333333336</v>
      </c>
      <c r="C14961" s="16">
        <v>106027.10223999999</v>
      </c>
    </row>
    <row r="14962" spans="1:3" x14ac:dyDescent="0.35">
      <c r="A14962" s="1">
        <v>45447.84375</v>
      </c>
      <c r="B14962" s="8">
        <v>45082.84375</v>
      </c>
      <c r="C14962" s="16">
        <v>106742.216212</v>
      </c>
    </row>
    <row r="14963" spans="1:3" x14ac:dyDescent="0.35">
      <c r="A14963" s="1">
        <v>45447.854166666664</v>
      </c>
      <c r="B14963" s="8">
        <v>45082.854166666664</v>
      </c>
      <c r="C14963" s="16">
        <v>105619.67527199999</v>
      </c>
    </row>
    <row r="14964" spans="1:3" x14ac:dyDescent="0.35">
      <c r="A14964" s="1">
        <v>45447.864583333336</v>
      </c>
      <c r="B14964" s="8">
        <v>45082.864583333336</v>
      </c>
      <c r="C14964" s="16">
        <v>103191.858744</v>
      </c>
    </row>
    <row r="14965" spans="1:3" x14ac:dyDescent="0.35">
      <c r="A14965" s="1">
        <v>45447.875</v>
      </c>
      <c r="B14965" s="8">
        <v>45082.875</v>
      </c>
      <c r="C14965" s="16">
        <v>101812.587868</v>
      </c>
    </row>
    <row r="14966" spans="1:3" x14ac:dyDescent="0.35">
      <c r="A14966" s="1">
        <v>45447.885416666664</v>
      </c>
      <c r="B14966" s="8">
        <v>45082.885416666664</v>
      </c>
      <c r="C14966" s="16">
        <v>100475.195724</v>
      </c>
    </row>
    <row r="14967" spans="1:3" x14ac:dyDescent="0.35">
      <c r="A14967" s="1">
        <v>45447.895833333336</v>
      </c>
      <c r="B14967" s="8">
        <v>45082.895833333336</v>
      </c>
      <c r="C14967" s="16">
        <v>99347.240284</v>
      </c>
    </row>
    <row r="14968" spans="1:3" x14ac:dyDescent="0.35">
      <c r="A14968" s="1">
        <v>45447.90625</v>
      </c>
      <c r="B14968" s="8">
        <v>45082.90625</v>
      </c>
      <c r="C14968" s="16">
        <v>98667.129256</v>
      </c>
    </row>
    <row r="14969" spans="1:3" x14ac:dyDescent="0.35">
      <c r="A14969" s="1">
        <v>45447.916666666664</v>
      </c>
      <c r="B14969" s="8">
        <v>45082.916666666664</v>
      </c>
      <c r="C14969" s="16">
        <v>99100.874739999999</v>
      </c>
    </row>
    <row r="14970" spans="1:3" x14ac:dyDescent="0.35">
      <c r="A14970" s="1">
        <v>45447.927083333336</v>
      </c>
      <c r="B14970" s="8">
        <v>45082.927083333336</v>
      </c>
      <c r="C14970" s="16">
        <v>98410.068459999995</v>
      </c>
    </row>
    <row r="14971" spans="1:3" x14ac:dyDescent="0.35">
      <c r="A14971" s="1">
        <v>45447.9375</v>
      </c>
      <c r="B14971" s="8">
        <v>45082.9375</v>
      </c>
      <c r="C14971" s="16">
        <v>96505.105752000003</v>
      </c>
    </row>
    <row r="14972" spans="1:3" x14ac:dyDescent="0.35">
      <c r="A14972" s="1">
        <v>45447.947916666664</v>
      </c>
      <c r="B14972" s="8">
        <v>45082.947916666664</v>
      </c>
      <c r="C14972" s="16">
        <v>94833.741391999996</v>
      </c>
    </row>
    <row r="14973" spans="1:3" x14ac:dyDescent="0.35">
      <c r="A14973" s="1">
        <v>45447.958333333336</v>
      </c>
      <c r="B14973" s="8">
        <v>45082.958333333336</v>
      </c>
      <c r="C14973" s="16">
        <v>92270.718267999997</v>
      </c>
    </row>
    <row r="14974" spans="1:3" x14ac:dyDescent="0.35">
      <c r="A14974" s="1">
        <v>45447.96875</v>
      </c>
      <c r="B14974" s="8">
        <v>45082.96875</v>
      </c>
      <c r="C14974" s="16">
        <v>92436.547216000006</v>
      </c>
    </row>
    <row r="14975" spans="1:3" x14ac:dyDescent="0.35">
      <c r="A14975" s="1">
        <v>45447.979166666664</v>
      </c>
      <c r="B14975" s="8">
        <v>45082.979166666664</v>
      </c>
      <c r="C14975" s="16">
        <v>90731.982180000006</v>
      </c>
    </row>
    <row r="14976" spans="1:3" x14ac:dyDescent="0.35">
      <c r="A14976" s="1">
        <v>45447.989583333336</v>
      </c>
      <c r="B14976" s="8">
        <v>45082.989583333336</v>
      </c>
      <c r="C14976" s="16">
        <v>88731.994831999997</v>
      </c>
    </row>
    <row r="14977" spans="1:3" x14ac:dyDescent="0.35">
      <c r="A14977" s="1">
        <v>45448</v>
      </c>
      <c r="B14977" s="8">
        <v>45083</v>
      </c>
      <c r="C14977" s="16">
        <v>88685.240567999994</v>
      </c>
    </row>
    <row r="14978" spans="1:3" x14ac:dyDescent="0.35">
      <c r="A14978" s="1">
        <v>45448.010416666664</v>
      </c>
      <c r="B14978" s="8">
        <v>45083.010416666664</v>
      </c>
      <c r="C14978" s="16">
        <v>87242.837255999999</v>
      </c>
    </row>
    <row r="14979" spans="1:3" x14ac:dyDescent="0.35">
      <c r="A14979" s="1">
        <v>45448.020833333336</v>
      </c>
      <c r="B14979" s="8">
        <v>45083.020833333336</v>
      </c>
      <c r="C14979" s="16">
        <v>86762.961955999999</v>
      </c>
    </row>
    <row r="14980" spans="1:3" x14ac:dyDescent="0.35">
      <c r="A14980" s="1">
        <v>45448.03125</v>
      </c>
      <c r="B14980" s="8">
        <v>45083.03125</v>
      </c>
      <c r="C14980" s="16">
        <v>86697.411504000003</v>
      </c>
    </row>
    <row r="14981" spans="1:3" x14ac:dyDescent="0.35">
      <c r="A14981" s="1">
        <v>45448.041666666664</v>
      </c>
      <c r="B14981" s="8">
        <v>45083.041666666664</v>
      </c>
      <c r="C14981" s="16">
        <v>86109.399055999995</v>
      </c>
    </row>
    <row r="14982" spans="1:3" x14ac:dyDescent="0.35">
      <c r="A14982" s="1">
        <v>45448.052083333336</v>
      </c>
      <c r="B14982" s="8">
        <v>45083.052083333336</v>
      </c>
      <c r="C14982" s="16">
        <v>84203.702055999995</v>
      </c>
    </row>
    <row r="14983" spans="1:3" x14ac:dyDescent="0.35">
      <c r="A14983" s="1">
        <v>45448.0625</v>
      </c>
      <c r="B14983" s="8">
        <v>45083.0625</v>
      </c>
      <c r="C14983" s="16">
        <v>83143.639576000001</v>
      </c>
    </row>
    <row r="14984" spans="1:3" x14ac:dyDescent="0.35">
      <c r="A14984" s="1">
        <v>45448.072916666664</v>
      </c>
      <c r="B14984" s="8">
        <v>45083.072916666664</v>
      </c>
      <c r="C14984" s="16">
        <v>82762.803144000005</v>
      </c>
    </row>
    <row r="14985" spans="1:3" x14ac:dyDescent="0.35">
      <c r="A14985" s="1">
        <v>45448.083333333336</v>
      </c>
      <c r="B14985" s="8">
        <v>45083.083333333336</v>
      </c>
      <c r="C14985" s="16">
        <v>81978.982648000005</v>
      </c>
    </row>
    <row r="14986" spans="1:3" x14ac:dyDescent="0.35">
      <c r="A14986" s="1">
        <v>45448.09375</v>
      </c>
      <c r="B14986" s="8">
        <v>45083.09375</v>
      </c>
      <c r="C14986" s="16">
        <v>80827.957223999998</v>
      </c>
    </row>
    <row r="14987" spans="1:3" x14ac:dyDescent="0.35">
      <c r="A14987" s="1">
        <v>45448.104166666664</v>
      </c>
      <c r="B14987" s="8">
        <v>45083.104166666664</v>
      </c>
      <c r="C14987" s="16">
        <v>80171.074384000007</v>
      </c>
    </row>
    <row r="14988" spans="1:3" x14ac:dyDescent="0.35">
      <c r="A14988" s="1">
        <v>45448.114583333336</v>
      </c>
      <c r="B14988" s="8">
        <v>45083.114583333336</v>
      </c>
      <c r="C14988" s="16">
        <v>79988.479443999997</v>
      </c>
    </row>
    <row r="14989" spans="1:3" x14ac:dyDescent="0.35">
      <c r="A14989" s="1">
        <v>45448.125</v>
      </c>
      <c r="B14989" s="8">
        <v>45083.125</v>
      </c>
      <c r="C14989" s="16">
        <v>81250.959531999993</v>
      </c>
    </row>
    <row r="14990" spans="1:3" x14ac:dyDescent="0.35">
      <c r="A14990" s="1">
        <v>45448.135416666664</v>
      </c>
      <c r="B14990" s="8">
        <v>45083.135416666664</v>
      </c>
      <c r="C14990" s="16">
        <v>81138.413148000007</v>
      </c>
    </row>
    <row r="14991" spans="1:3" x14ac:dyDescent="0.35">
      <c r="A14991" s="1">
        <v>45448.145833333336</v>
      </c>
      <c r="B14991" s="8">
        <v>45083.145833333336</v>
      </c>
      <c r="C14991" s="16">
        <v>80281.523155999996</v>
      </c>
    </row>
    <row r="14992" spans="1:3" x14ac:dyDescent="0.35">
      <c r="A14992" s="1">
        <v>45448.15625</v>
      </c>
      <c r="B14992" s="8">
        <v>45083.15625</v>
      </c>
      <c r="C14992" s="16">
        <v>80942.547435999993</v>
      </c>
    </row>
    <row r="14993" spans="1:3" x14ac:dyDescent="0.35">
      <c r="A14993" s="1">
        <v>45448.166666666664</v>
      </c>
      <c r="B14993" s="8">
        <v>45083.166666666664</v>
      </c>
      <c r="C14993" s="16">
        <v>82784.413335999998</v>
      </c>
    </row>
    <row r="14994" spans="1:3" x14ac:dyDescent="0.35">
      <c r="A14994" s="1">
        <v>45448.177083333336</v>
      </c>
      <c r="B14994" s="8">
        <v>45083.177083333336</v>
      </c>
      <c r="C14994" s="16">
        <v>83762.411351999996</v>
      </c>
    </row>
    <row r="14995" spans="1:3" x14ac:dyDescent="0.35">
      <c r="A14995" s="1">
        <v>45448.1875</v>
      </c>
      <c r="B14995" s="8">
        <v>45083.1875</v>
      </c>
      <c r="C14995" s="16">
        <v>84074.780528000003</v>
      </c>
    </row>
    <row r="14996" spans="1:3" x14ac:dyDescent="0.35">
      <c r="A14996" s="1">
        <v>45448.197916666664</v>
      </c>
      <c r="B14996" s="8">
        <v>45083.197916666664</v>
      </c>
      <c r="C14996" s="16">
        <v>84146.872092000005</v>
      </c>
    </row>
    <row r="14997" spans="1:3" x14ac:dyDescent="0.35">
      <c r="A14997" s="1">
        <v>45448.208333333336</v>
      </c>
      <c r="B14997" s="8">
        <v>45083.208333333336</v>
      </c>
      <c r="C14997" s="16">
        <v>85505.053583999994</v>
      </c>
    </row>
    <row r="14998" spans="1:3" x14ac:dyDescent="0.35">
      <c r="A14998" s="1">
        <v>45448.21875</v>
      </c>
      <c r="B14998" s="8">
        <v>45083.21875</v>
      </c>
      <c r="C14998" s="16">
        <v>85527.526287999994</v>
      </c>
    </row>
    <row r="14999" spans="1:3" x14ac:dyDescent="0.35">
      <c r="A14999" s="1">
        <v>45448.229166666664</v>
      </c>
      <c r="B14999" s="8">
        <v>45083.229166666664</v>
      </c>
      <c r="C14999" s="16">
        <v>86208.653399999996</v>
      </c>
    </row>
    <row r="15000" spans="1:3" x14ac:dyDescent="0.35">
      <c r="A15000" s="1">
        <v>45448.239583333336</v>
      </c>
      <c r="B15000" s="8">
        <v>45083.239583333336</v>
      </c>
      <c r="C15000" s="16">
        <v>87072.033779999998</v>
      </c>
    </row>
    <row r="15001" spans="1:3" x14ac:dyDescent="0.35">
      <c r="A15001" s="1">
        <v>45448.25</v>
      </c>
      <c r="B15001" s="8">
        <v>45083.25</v>
      </c>
      <c r="C15001" s="16">
        <v>90056.449051999996</v>
      </c>
    </row>
    <row r="15002" spans="1:3" x14ac:dyDescent="0.35">
      <c r="A15002" s="1">
        <v>45448.260416666664</v>
      </c>
      <c r="B15002" s="8">
        <v>45083.260416666664</v>
      </c>
      <c r="C15002" s="16">
        <v>95495.898635999998</v>
      </c>
    </row>
    <row r="15003" spans="1:3" x14ac:dyDescent="0.35">
      <c r="A15003" s="1">
        <v>45448.270833333336</v>
      </c>
      <c r="B15003" s="8">
        <v>45083.270833333336</v>
      </c>
      <c r="C15003" s="16">
        <v>99336.368155999997</v>
      </c>
    </row>
    <row r="15004" spans="1:3" x14ac:dyDescent="0.35">
      <c r="A15004" s="1">
        <v>45448.28125</v>
      </c>
      <c r="B15004" s="8">
        <v>45083.28125</v>
      </c>
      <c r="C15004" s="16">
        <v>104232.74492</v>
      </c>
    </row>
    <row r="15005" spans="1:3" x14ac:dyDescent="0.35">
      <c r="A15005" s="1">
        <v>45448.291666666664</v>
      </c>
      <c r="B15005" s="8">
        <v>45083.291666666664</v>
      </c>
      <c r="C15005" s="16">
        <v>106237.08208399999</v>
      </c>
    </row>
    <row r="15006" spans="1:3" x14ac:dyDescent="0.35">
      <c r="A15006" s="1">
        <v>45448.302083333336</v>
      </c>
      <c r="B15006" s="8">
        <v>45083.302083333336</v>
      </c>
      <c r="C15006" s="16">
        <v>107498.52993999999</v>
      </c>
    </row>
    <row r="15007" spans="1:3" x14ac:dyDescent="0.35">
      <c r="A15007" s="1">
        <v>45448.3125</v>
      </c>
      <c r="B15007" s="8">
        <v>45083.3125</v>
      </c>
      <c r="C15007" s="16">
        <v>108297.65242</v>
      </c>
    </row>
    <row r="15008" spans="1:3" x14ac:dyDescent="0.35">
      <c r="A15008" s="1">
        <v>45448.322916666664</v>
      </c>
      <c r="B15008" s="8">
        <v>45083.322916666664</v>
      </c>
      <c r="C15008" s="16">
        <v>107524.13572000001</v>
      </c>
    </row>
    <row r="15009" spans="1:3" x14ac:dyDescent="0.35">
      <c r="A15009" s="1">
        <v>45448.333333333336</v>
      </c>
      <c r="B15009" s="8">
        <v>45083.333333333336</v>
      </c>
      <c r="C15009" s="16">
        <v>108388.5413</v>
      </c>
    </row>
    <row r="15010" spans="1:3" x14ac:dyDescent="0.35">
      <c r="A15010" s="1">
        <v>45448.34375</v>
      </c>
      <c r="B15010" s="8">
        <v>45083.34375</v>
      </c>
      <c r="C15010" s="16">
        <v>108072.865332</v>
      </c>
    </row>
    <row r="15011" spans="1:3" x14ac:dyDescent="0.35">
      <c r="A15011" s="1">
        <v>45448.354166666664</v>
      </c>
      <c r="B15011" s="8">
        <v>45083.354166666664</v>
      </c>
      <c r="C15011" s="16">
        <v>109269.29279199999</v>
      </c>
    </row>
    <row r="15012" spans="1:3" x14ac:dyDescent="0.35">
      <c r="A15012" s="1">
        <v>45448.364583333336</v>
      </c>
      <c r="B15012" s="8">
        <v>45083.364583333336</v>
      </c>
      <c r="C15012" s="16">
        <v>109591.94776</v>
      </c>
    </row>
    <row r="15013" spans="1:3" x14ac:dyDescent="0.35">
      <c r="A15013" s="1">
        <v>45448.375</v>
      </c>
      <c r="B15013" s="8">
        <v>45083.375</v>
      </c>
      <c r="C15013" s="16">
        <v>108609.240708</v>
      </c>
    </row>
    <row r="15014" spans="1:3" x14ac:dyDescent="0.35">
      <c r="A15014" s="1">
        <v>45448.385416666664</v>
      </c>
      <c r="B15014" s="8">
        <v>45083.385416666664</v>
      </c>
      <c r="C15014" s="16">
        <v>108617.831016</v>
      </c>
    </row>
    <row r="15015" spans="1:3" x14ac:dyDescent="0.35">
      <c r="A15015" s="1">
        <v>45448.395833333336</v>
      </c>
      <c r="B15015" s="8">
        <v>45083.395833333336</v>
      </c>
      <c r="C15015" s="16">
        <v>108475.35090799999</v>
      </c>
    </row>
    <row r="15016" spans="1:3" x14ac:dyDescent="0.35">
      <c r="A15016" s="1">
        <v>45448.40625</v>
      </c>
      <c r="B15016" s="8">
        <v>45083.40625</v>
      </c>
      <c r="C15016" s="16">
        <v>107678.86926799999</v>
      </c>
    </row>
    <row r="15017" spans="1:3" x14ac:dyDescent="0.35">
      <c r="A15017" s="1">
        <v>45448.416666666664</v>
      </c>
      <c r="B15017" s="8">
        <v>45083.416666666664</v>
      </c>
      <c r="C15017" s="16">
        <v>110795.390172</v>
      </c>
    </row>
    <row r="15018" spans="1:3" x14ac:dyDescent="0.35">
      <c r="A15018" s="1">
        <v>45448.427083333336</v>
      </c>
      <c r="B15018" s="8">
        <v>45083.427083333336</v>
      </c>
      <c r="C15018" s="16">
        <v>111466.227852</v>
      </c>
    </row>
    <row r="15019" spans="1:3" x14ac:dyDescent="0.35">
      <c r="A15019" s="1">
        <v>45448.4375</v>
      </c>
      <c r="B15019" s="8">
        <v>45083.4375</v>
      </c>
      <c r="C15019" s="16">
        <v>115035.674548</v>
      </c>
    </row>
    <row r="15020" spans="1:3" x14ac:dyDescent="0.35">
      <c r="A15020" s="1">
        <v>45448.447916666664</v>
      </c>
      <c r="B15020" s="8">
        <v>45083.447916666664</v>
      </c>
      <c r="C15020" s="16">
        <v>117632.676572</v>
      </c>
    </row>
    <row r="15021" spans="1:3" x14ac:dyDescent="0.35">
      <c r="A15021" s="1">
        <v>45448.458333333336</v>
      </c>
      <c r="B15021" s="8">
        <v>45083.458333333336</v>
      </c>
      <c r="C15021" s="16">
        <v>120883.21042</v>
      </c>
    </row>
    <row r="15022" spans="1:3" x14ac:dyDescent="0.35">
      <c r="A15022" s="1">
        <v>45448.46875</v>
      </c>
      <c r="B15022" s="8">
        <v>45083.46875</v>
      </c>
      <c r="C15022" s="16">
        <v>124579.1995</v>
      </c>
    </row>
    <row r="15023" spans="1:3" x14ac:dyDescent="0.35">
      <c r="A15023" s="1">
        <v>45448.479166666664</v>
      </c>
      <c r="B15023" s="8">
        <v>45083.479166666664</v>
      </c>
      <c r="C15023" s="16">
        <v>128043.16868</v>
      </c>
    </row>
    <row r="15024" spans="1:3" x14ac:dyDescent="0.35">
      <c r="A15024" s="1">
        <v>45448.489583333336</v>
      </c>
      <c r="B15024" s="8">
        <v>45083.489583333336</v>
      </c>
      <c r="C15024" s="16">
        <v>132852.02455599999</v>
      </c>
    </row>
    <row r="15025" spans="1:3" x14ac:dyDescent="0.35">
      <c r="A15025" s="1">
        <v>45448.5</v>
      </c>
      <c r="B15025" s="8">
        <v>45083.5</v>
      </c>
      <c r="C15025" s="16">
        <v>129245.415664</v>
      </c>
    </row>
    <row r="15026" spans="1:3" x14ac:dyDescent="0.35">
      <c r="A15026" s="1">
        <v>45448.510416666664</v>
      </c>
      <c r="B15026" s="8">
        <v>45083.510416666664</v>
      </c>
      <c r="C15026" s="16">
        <v>127764.027948</v>
      </c>
    </row>
    <row r="15027" spans="1:3" x14ac:dyDescent="0.35">
      <c r="A15027" s="1">
        <v>45448.520833333336</v>
      </c>
      <c r="B15027" s="8">
        <v>45083.520833333336</v>
      </c>
      <c r="C15027" s="16">
        <v>125710.47042</v>
      </c>
    </row>
    <row r="15028" spans="1:3" x14ac:dyDescent="0.35">
      <c r="A15028" s="1">
        <v>45448.53125</v>
      </c>
      <c r="B15028" s="8">
        <v>45083.53125</v>
      </c>
      <c r="C15028" s="16">
        <v>125330.576256</v>
      </c>
    </row>
    <row r="15029" spans="1:3" x14ac:dyDescent="0.35">
      <c r="A15029" s="1">
        <v>45448.541666666664</v>
      </c>
      <c r="B15029" s="8">
        <v>45083.541666666664</v>
      </c>
      <c r="C15029" s="16">
        <v>124009.55908000001</v>
      </c>
    </row>
    <row r="15030" spans="1:3" x14ac:dyDescent="0.35">
      <c r="A15030" s="1">
        <v>45448.552083333336</v>
      </c>
      <c r="B15030" s="8">
        <v>45083.552083333336</v>
      </c>
      <c r="C15030" s="16">
        <v>122192.911404</v>
      </c>
    </row>
    <row r="15031" spans="1:3" x14ac:dyDescent="0.35">
      <c r="A15031" s="1">
        <v>45448.5625</v>
      </c>
      <c r="B15031" s="8">
        <v>45083.5625</v>
      </c>
      <c r="C15031" s="16">
        <v>119588.340256</v>
      </c>
    </row>
    <row r="15032" spans="1:3" x14ac:dyDescent="0.35">
      <c r="A15032" s="1">
        <v>45448.572916666664</v>
      </c>
      <c r="B15032" s="8">
        <v>45083.572916666664</v>
      </c>
      <c r="C15032" s="16">
        <v>115402.66095200001</v>
      </c>
    </row>
    <row r="15033" spans="1:3" x14ac:dyDescent="0.35">
      <c r="A15033" s="1">
        <v>45448.583333333336</v>
      </c>
      <c r="B15033" s="8">
        <v>45083.583333333336</v>
      </c>
      <c r="C15033" s="16">
        <v>114679.550412</v>
      </c>
    </row>
    <row r="15034" spans="1:3" x14ac:dyDescent="0.35">
      <c r="A15034" s="1">
        <v>45448.59375</v>
      </c>
      <c r="B15034" s="8">
        <v>45083.59375</v>
      </c>
      <c r="C15034" s="16">
        <v>116005.031204</v>
      </c>
    </row>
    <row r="15035" spans="1:3" x14ac:dyDescent="0.35">
      <c r="A15035" s="1">
        <v>45448.604166666664</v>
      </c>
      <c r="B15035" s="8">
        <v>45083.604166666664</v>
      </c>
      <c r="C15035" s="16">
        <v>116524.42698</v>
      </c>
    </row>
    <row r="15036" spans="1:3" x14ac:dyDescent="0.35">
      <c r="A15036" s="1">
        <v>45448.614583333336</v>
      </c>
      <c r="B15036" s="8">
        <v>45083.614583333336</v>
      </c>
      <c r="C15036" s="16">
        <v>114180.47336800001</v>
      </c>
    </row>
    <row r="15037" spans="1:3" x14ac:dyDescent="0.35">
      <c r="A15037" s="1">
        <v>45448.625</v>
      </c>
      <c r="B15037" s="8">
        <v>45083.625</v>
      </c>
      <c r="C15037" s="16">
        <v>109989.758224</v>
      </c>
    </row>
    <row r="15038" spans="1:3" x14ac:dyDescent="0.35">
      <c r="A15038" s="1">
        <v>45448.635416666664</v>
      </c>
      <c r="B15038" s="8">
        <v>45083.635416666664</v>
      </c>
      <c r="C15038" s="16">
        <v>113282.793896</v>
      </c>
    </row>
    <row r="15039" spans="1:3" x14ac:dyDescent="0.35">
      <c r="A15039" s="1">
        <v>45448.645833333336</v>
      </c>
      <c r="B15039" s="8">
        <v>45083.645833333336</v>
      </c>
      <c r="C15039" s="16">
        <v>109570.32084</v>
      </c>
    </row>
    <row r="15040" spans="1:3" x14ac:dyDescent="0.35">
      <c r="A15040" s="1">
        <v>45448.65625</v>
      </c>
      <c r="B15040" s="8">
        <v>45083.65625</v>
      </c>
      <c r="C15040" s="16">
        <v>109297.168368</v>
      </c>
    </row>
    <row r="15041" spans="1:3" x14ac:dyDescent="0.35">
      <c r="A15041" s="1">
        <v>45448.666666666664</v>
      </c>
      <c r="B15041" s="8">
        <v>45083.666666666664</v>
      </c>
      <c r="C15041" s="16">
        <v>110803.161524</v>
      </c>
    </row>
    <row r="15042" spans="1:3" x14ac:dyDescent="0.35">
      <c r="A15042" s="1">
        <v>45448.677083333336</v>
      </c>
      <c r="B15042" s="8">
        <v>45083.677083333336</v>
      </c>
      <c r="C15042" s="16">
        <v>110914.81572</v>
      </c>
    </row>
    <row r="15043" spans="1:3" x14ac:dyDescent="0.35">
      <c r="A15043" s="1">
        <v>45448.6875</v>
      </c>
      <c r="B15043" s="8">
        <v>45083.6875</v>
      </c>
      <c r="C15043" s="16">
        <v>113110.060856</v>
      </c>
    </row>
    <row r="15044" spans="1:3" x14ac:dyDescent="0.35">
      <c r="A15044" s="1">
        <v>45448.697916666664</v>
      </c>
      <c r="B15044" s="8">
        <v>45083.697916666664</v>
      </c>
      <c r="C15044" s="16">
        <v>112855.902756</v>
      </c>
    </row>
    <row r="15045" spans="1:3" x14ac:dyDescent="0.35">
      <c r="A15045" s="1">
        <v>45448.708333333336</v>
      </c>
      <c r="B15045" s="8">
        <v>45083.708333333336</v>
      </c>
      <c r="C15045" s="16">
        <v>113893.22296</v>
      </c>
    </row>
    <row r="15046" spans="1:3" x14ac:dyDescent="0.35">
      <c r="A15046" s="1">
        <v>45448.71875</v>
      </c>
      <c r="B15046" s="8">
        <v>45083.71875</v>
      </c>
      <c r="C15046" s="16">
        <v>114001.811512</v>
      </c>
    </row>
    <row r="15047" spans="1:3" x14ac:dyDescent="0.35">
      <c r="A15047" s="1">
        <v>45448.729166666664</v>
      </c>
      <c r="B15047" s="8">
        <v>45083.729166666664</v>
      </c>
      <c r="C15047" s="16">
        <v>113173.862836</v>
      </c>
    </row>
    <row r="15048" spans="1:3" x14ac:dyDescent="0.35">
      <c r="A15048" s="1">
        <v>45448.739583333336</v>
      </c>
      <c r="B15048" s="8">
        <v>45083.739583333336</v>
      </c>
      <c r="C15048" s="16">
        <v>114310.09334000001</v>
      </c>
    </row>
    <row r="15049" spans="1:3" x14ac:dyDescent="0.35">
      <c r="A15049" s="1">
        <v>45448.75</v>
      </c>
      <c r="B15049" s="8">
        <v>45083.75</v>
      </c>
      <c r="C15049" s="16">
        <v>116223.439208</v>
      </c>
    </row>
    <row r="15050" spans="1:3" x14ac:dyDescent="0.35">
      <c r="A15050" s="1">
        <v>45448.760416666664</v>
      </c>
      <c r="B15050" s="8">
        <v>45083.760416666664</v>
      </c>
      <c r="C15050" s="16">
        <v>117446.656336</v>
      </c>
    </row>
    <row r="15051" spans="1:3" x14ac:dyDescent="0.35">
      <c r="A15051" s="1">
        <v>45448.770833333336</v>
      </c>
      <c r="B15051" s="8">
        <v>45083.770833333336</v>
      </c>
      <c r="C15051" s="16">
        <v>117160.88976799999</v>
      </c>
    </row>
    <row r="15052" spans="1:3" x14ac:dyDescent="0.35">
      <c r="A15052" s="1">
        <v>45448.78125</v>
      </c>
      <c r="B15052" s="8">
        <v>45083.78125</v>
      </c>
      <c r="C15052" s="16">
        <v>119511.27030400001</v>
      </c>
    </row>
    <row r="15053" spans="1:3" x14ac:dyDescent="0.35">
      <c r="A15053" s="1">
        <v>45448.791666666664</v>
      </c>
      <c r="B15053" s="8">
        <v>45083.791666666664</v>
      </c>
      <c r="C15053" s="16">
        <v>120173.4108</v>
      </c>
    </row>
    <row r="15054" spans="1:3" x14ac:dyDescent="0.35">
      <c r="A15054" s="1">
        <v>45448.802083333336</v>
      </c>
      <c r="B15054" s="8">
        <v>45083.802083333336</v>
      </c>
      <c r="C15054" s="16">
        <v>119721.94117599999</v>
      </c>
    </row>
    <row r="15055" spans="1:3" x14ac:dyDescent="0.35">
      <c r="A15055" s="1">
        <v>45448.8125</v>
      </c>
      <c r="B15055" s="8">
        <v>45083.8125</v>
      </c>
      <c r="C15055" s="16">
        <v>118242.407532</v>
      </c>
    </row>
    <row r="15056" spans="1:3" x14ac:dyDescent="0.35">
      <c r="A15056" s="1">
        <v>45448.822916666664</v>
      </c>
      <c r="B15056" s="8">
        <v>45083.822916666664</v>
      </c>
      <c r="C15056" s="16">
        <v>117101.92982400001</v>
      </c>
    </row>
    <row r="15057" spans="1:3" x14ac:dyDescent="0.35">
      <c r="A15057" s="1">
        <v>45448.833333333336</v>
      </c>
      <c r="B15057" s="8">
        <v>45083.833333333336</v>
      </c>
      <c r="C15057" s="16">
        <v>116055.301544</v>
      </c>
    </row>
    <row r="15058" spans="1:3" x14ac:dyDescent="0.35">
      <c r="A15058" s="1">
        <v>45448.84375</v>
      </c>
      <c r="B15058" s="8">
        <v>45083.84375</v>
      </c>
      <c r="C15058" s="16">
        <v>114095.17088000001</v>
      </c>
    </row>
    <row r="15059" spans="1:3" x14ac:dyDescent="0.35">
      <c r="A15059" s="1">
        <v>45448.854166666664</v>
      </c>
      <c r="B15059" s="8">
        <v>45083.854166666664</v>
      </c>
      <c r="C15059" s="16">
        <v>110779.610348</v>
      </c>
    </row>
    <row r="15060" spans="1:3" x14ac:dyDescent="0.35">
      <c r="A15060" s="1">
        <v>45448.864583333336</v>
      </c>
      <c r="B15060" s="8">
        <v>45083.864583333336</v>
      </c>
      <c r="C15060" s="16">
        <v>108459.105308</v>
      </c>
    </row>
    <row r="15061" spans="1:3" x14ac:dyDescent="0.35">
      <c r="A15061" s="1">
        <v>45448.875</v>
      </c>
      <c r="B15061" s="8">
        <v>45083.875</v>
      </c>
      <c r="C15061" s="16">
        <v>109108.75238000001</v>
      </c>
    </row>
    <row r="15062" spans="1:3" x14ac:dyDescent="0.35">
      <c r="A15062" s="1">
        <v>45448.885416666664</v>
      </c>
      <c r="B15062" s="8">
        <v>45083.885416666664</v>
      </c>
      <c r="C15062" s="16">
        <v>106568.28660399999</v>
      </c>
    </row>
    <row r="15063" spans="1:3" x14ac:dyDescent="0.35">
      <c r="A15063" s="1">
        <v>45448.895833333336</v>
      </c>
      <c r="B15063" s="8">
        <v>45083.895833333336</v>
      </c>
      <c r="C15063" s="16">
        <v>104568.777696</v>
      </c>
    </row>
    <row r="15064" spans="1:3" x14ac:dyDescent="0.35">
      <c r="A15064" s="1">
        <v>45448.90625</v>
      </c>
      <c r="B15064" s="8">
        <v>45083.90625</v>
      </c>
      <c r="C15064" s="16">
        <v>103390.083636</v>
      </c>
    </row>
    <row r="15065" spans="1:3" x14ac:dyDescent="0.35">
      <c r="A15065" s="1">
        <v>45448.916666666664</v>
      </c>
      <c r="B15065" s="8">
        <v>45083.916666666664</v>
      </c>
      <c r="C15065" s="16">
        <v>102673.764</v>
      </c>
    </row>
    <row r="15066" spans="1:3" x14ac:dyDescent="0.35">
      <c r="A15066" s="1">
        <v>45448.927083333336</v>
      </c>
      <c r="B15066" s="8">
        <v>45083.927083333336</v>
      </c>
      <c r="C15066" s="16">
        <v>99403.505904000005</v>
      </c>
    </row>
    <row r="15067" spans="1:3" x14ac:dyDescent="0.35">
      <c r="A15067" s="1">
        <v>45448.9375</v>
      </c>
      <c r="B15067" s="8">
        <v>45083.9375</v>
      </c>
      <c r="C15067" s="16">
        <v>97981.596216000005</v>
      </c>
    </row>
    <row r="15068" spans="1:3" x14ac:dyDescent="0.35">
      <c r="A15068" s="1">
        <v>45448.947916666664</v>
      </c>
      <c r="B15068" s="8">
        <v>45083.947916666664</v>
      </c>
      <c r="C15068" s="16">
        <v>95376.503628000006</v>
      </c>
    </row>
    <row r="15069" spans="1:3" x14ac:dyDescent="0.35">
      <c r="A15069" s="1">
        <v>45448.958333333336</v>
      </c>
      <c r="B15069" s="8">
        <v>45083.958333333336</v>
      </c>
      <c r="C15069" s="16">
        <v>92895.611124000003</v>
      </c>
    </row>
    <row r="15070" spans="1:3" x14ac:dyDescent="0.35">
      <c r="A15070" s="1">
        <v>45448.96875</v>
      </c>
      <c r="B15070" s="8">
        <v>45083.96875</v>
      </c>
      <c r="C15070" s="16">
        <v>89676.503479999999</v>
      </c>
    </row>
    <row r="15071" spans="1:3" x14ac:dyDescent="0.35">
      <c r="A15071" s="1">
        <v>45448.979166666664</v>
      </c>
      <c r="B15071" s="8">
        <v>45083.979166666664</v>
      </c>
      <c r="C15071" s="16">
        <v>88979.627475999994</v>
      </c>
    </row>
    <row r="15072" spans="1:3" x14ac:dyDescent="0.35">
      <c r="A15072" s="1">
        <v>45448.989583333336</v>
      </c>
      <c r="B15072" s="8">
        <v>45083.989583333336</v>
      </c>
      <c r="C15072" s="16">
        <v>87513.905427999998</v>
      </c>
    </row>
    <row r="15073" spans="1:3" x14ac:dyDescent="0.35">
      <c r="A15073" s="1">
        <v>45449</v>
      </c>
      <c r="B15073" s="8">
        <v>45084</v>
      </c>
      <c r="C15073" s="16">
        <v>84545.483672000002</v>
      </c>
    </row>
    <row r="15074" spans="1:3" x14ac:dyDescent="0.35">
      <c r="A15074" s="1">
        <v>45449.010416666664</v>
      </c>
      <c r="B15074" s="8">
        <v>45084.010416666664</v>
      </c>
      <c r="C15074" s="16">
        <v>83692.989788000006</v>
      </c>
    </row>
    <row r="15075" spans="1:3" x14ac:dyDescent="0.35">
      <c r="A15075" s="1">
        <v>45449.020833333336</v>
      </c>
      <c r="B15075" s="8">
        <v>45084.020833333336</v>
      </c>
      <c r="C15075" s="16">
        <v>82844.525127999994</v>
      </c>
    </row>
    <row r="15076" spans="1:3" x14ac:dyDescent="0.35">
      <c r="A15076" s="1">
        <v>45449.03125</v>
      </c>
      <c r="B15076" s="8">
        <v>45084.03125</v>
      </c>
      <c r="C15076" s="16">
        <v>82488.944447999995</v>
      </c>
    </row>
    <row r="15077" spans="1:3" x14ac:dyDescent="0.35">
      <c r="A15077" s="1">
        <v>45449.041666666664</v>
      </c>
      <c r="B15077" s="8">
        <v>45084.041666666664</v>
      </c>
      <c r="C15077" s="16">
        <v>81027.522540000005</v>
      </c>
    </row>
    <row r="15078" spans="1:3" x14ac:dyDescent="0.35">
      <c r="A15078" s="1">
        <v>45449.052083333336</v>
      </c>
      <c r="B15078" s="8">
        <v>45084.052083333336</v>
      </c>
      <c r="C15078" s="16">
        <v>79742.498856000006</v>
      </c>
    </row>
    <row r="15079" spans="1:3" x14ac:dyDescent="0.35">
      <c r="A15079" s="1">
        <v>45449.0625</v>
      </c>
      <c r="B15079" s="8">
        <v>45084.0625</v>
      </c>
      <c r="C15079" s="16">
        <v>78832.118411999996</v>
      </c>
    </row>
    <row r="15080" spans="1:3" x14ac:dyDescent="0.35">
      <c r="A15080" s="1">
        <v>45449.072916666664</v>
      </c>
      <c r="B15080" s="8">
        <v>45084.072916666664</v>
      </c>
      <c r="C15080" s="16">
        <v>78578.592791999996</v>
      </c>
    </row>
    <row r="15081" spans="1:3" x14ac:dyDescent="0.35">
      <c r="A15081" s="1">
        <v>45449.083333333336</v>
      </c>
      <c r="B15081" s="8">
        <v>45084.083333333336</v>
      </c>
      <c r="C15081" s="16">
        <v>77972.666064000005</v>
      </c>
    </row>
    <row r="15082" spans="1:3" x14ac:dyDescent="0.35">
      <c r="A15082" s="1">
        <v>45449.09375</v>
      </c>
      <c r="B15082" s="8">
        <v>45084.09375</v>
      </c>
      <c r="C15082" s="16">
        <v>76251.324148</v>
      </c>
    </row>
    <row r="15083" spans="1:3" x14ac:dyDescent="0.35">
      <c r="A15083" s="1">
        <v>45449.104166666664</v>
      </c>
      <c r="B15083" s="8">
        <v>45084.104166666664</v>
      </c>
      <c r="C15083" s="16">
        <v>76585.217755999998</v>
      </c>
    </row>
    <row r="15084" spans="1:3" x14ac:dyDescent="0.35">
      <c r="A15084" s="1">
        <v>45449.114583333336</v>
      </c>
      <c r="B15084" s="8">
        <v>45084.114583333336</v>
      </c>
      <c r="C15084" s="16">
        <v>77679.130959999995</v>
      </c>
    </row>
    <row r="15085" spans="1:3" x14ac:dyDescent="0.35">
      <c r="A15085" s="1">
        <v>45449.125</v>
      </c>
      <c r="B15085" s="8">
        <v>45084.125</v>
      </c>
      <c r="C15085" s="16">
        <v>77129.417415999997</v>
      </c>
    </row>
    <row r="15086" spans="1:3" x14ac:dyDescent="0.35">
      <c r="A15086" s="1">
        <v>45449.135416666664</v>
      </c>
      <c r="B15086" s="8">
        <v>45084.135416666664</v>
      </c>
      <c r="C15086" s="16">
        <v>76646.997936</v>
      </c>
    </row>
    <row r="15087" spans="1:3" x14ac:dyDescent="0.35">
      <c r="A15087" s="1">
        <v>45449.145833333336</v>
      </c>
      <c r="B15087" s="8">
        <v>45084.145833333336</v>
      </c>
      <c r="C15087" s="16">
        <v>76859.660436000006</v>
      </c>
    </row>
    <row r="15088" spans="1:3" x14ac:dyDescent="0.35">
      <c r="A15088" s="1">
        <v>45449.15625</v>
      </c>
      <c r="B15088" s="8">
        <v>45084.15625</v>
      </c>
      <c r="C15088" s="16">
        <v>77638.342275999996</v>
      </c>
    </row>
    <row r="15089" spans="1:3" x14ac:dyDescent="0.35">
      <c r="A15089" s="1">
        <v>45449.166666666664</v>
      </c>
      <c r="B15089" s="8">
        <v>45084.166666666664</v>
      </c>
      <c r="C15089" s="16">
        <v>78172.386100000003</v>
      </c>
    </row>
    <row r="15090" spans="1:3" x14ac:dyDescent="0.35">
      <c r="A15090" s="1">
        <v>45449.177083333336</v>
      </c>
      <c r="B15090" s="8">
        <v>45084.177083333336</v>
      </c>
      <c r="C15090" s="16">
        <v>79390.247067999997</v>
      </c>
    </row>
    <row r="15091" spans="1:3" x14ac:dyDescent="0.35">
      <c r="A15091" s="1">
        <v>45449.1875</v>
      </c>
      <c r="B15091" s="8">
        <v>45084.1875</v>
      </c>
      <c r="C15091" s="16">
        <v>79964.123303999993</v>
      </c>
    </row>
    <row r="15092" spans="1:3" x14ac:dyDescent="0.35">
      <c r="A15092" s="1">
        <v>45449.197916666664</v>
      </c>
      <c r="B15092" s="8">
        <v>45084.197916666664</v>
      </c>
      <c r="C15092" s="16">
        <v>80986.101911999998</v>
      </c>
    </row>
    <row r="15093" spans="1:3" x14ac:dyDescent="0.35">
      <c r="A15093" s="1">
        <v>45449.208333333336</v>
      </c>
      <c r="B15093" s="8">
        <v>45084.208333333336</v>
      </c>
      <c r="C15093" s="16">
        <v>81644.680007999996</v>
      </c>
    </row>
    <row r="15094" spans="1:3" x14ac:dyDescent="0.35">
      <c r="A15094" s="1">
        <v>45449.21875</v>
      </c>
      <c r="B15094" s="8">
        <v>45084.21875</v>
      </c>
      <c r="C15094" s="16">
        <v>83070.463520000005</v>
      </c>
    </row>
    <row r="15095" spans="1:3" x14ac:dyDescent="0.35">
      <c r="A15095" s="1">
        <v>45449.229166666664</v>
      </c>
      <c r="B15095" s="8">
        <v>45084.229166666664</v>
      </c>
      <c r="C15095" s="16">
        <v>83833.514932000006</v>
      </c>
    </row>
    <row r="15096" spans="1:3" x14ac:dyDescent="0.35">
      <c r="A15096" s="1">
        <v>45449.239583333336</v>
      </c>
      <c r="B15096" s="8">
        <v>45084.239583333336</v>
      </c>
      <c r="C15096" s="16">
        <v>86208.876120000001</v>
      </c>
    </row>
    <row r="15097" spans="1:3" x14ac:dyDescent="0.35">
      <c r="A15097" s="1">
        <v>45449.25</v>
      </c>
      <c r="B15097" s="8">
        <v>45084.25</v>
      </c>
      <c r="C15097" s="16">
        <v>89517.925451999996</v>
      </c>
    </row>
    <row r="15098" spans="1:3" x14ac:dyDescent="0.35">
      <c r="A15098" s="1">
        <v>45449.260416666664</v>
      </c>
      <c r="B15098" s="8">
        <v>45084.260416666664</v>
      </c>
      <c r="C15098" s="16">
        <v>95463.147056000002</v>
      </c>
    </row>
    <row r="15099" spans="1:3" x14ac:dyDescent="0.35">
      <c r="A15099" s="1">
        <v>45449.270833333336</v>
      </c>
      <c r="B15099" s="8">
        <v>45084.270833333336</v>
      </c>
      <c r="C15099" s="16">
        <v>101061.84556</v>
      </c>
    </row>
    <row r="15100" spans="1:3" x14ac:dyDescent="0.35">
      <c r="A15100" s="1">
        <v>45449.28125</v>
      </c>
      <c r="B15100" s="8">
        <v>45084.28125</v>
      </c>
      <c r="C15100" s="16">
        <v>104271.70897599999</v>
      </c>
    </row>
    <row r="15101" spans="1:3" x14ac:dyDescent="0.35">
      <c r="A15101" s="1">
        <v>45449.291666666664</v>
      </c>
      <c r="B15101" s="8">
        <v>45084.291666666664</v>
      </c>
      <c r="C15101" s="16">
        <v>105730.029228</v>
      </c>
    </row>
    <row r="15102" spans="1:3" x14ac:dyDescent="0.35">
      <c r="A15102" s="1">
        <v>45449.302083333336</v>
      </c>
      <c r="B15102" s="8">
        <v>45084.302083333336</v>
      </c>
      <c r="C15102" s="16">
        <v>107667.866028</v>
      </c>
    </row>
    <row r="15103" spans="1:3" x14ac:dyDescent="0.35">
      <c r="A15103" s="1">
        <v>45449.3125</v>
      </c>
      <c r="B15103" s="8">
        <v>45084.3125</v>
      </c>
      <c r="C15103" s="16">
        <v>109095.470764</v>
      </c>
    </row>
    <row r="15104" spans="1:3" x14ac:dyDescent="0.35">
      <c r="A15104" s="1">
        <v>45449.322916666664</v>
      </c>
      <c r="B15104" s="8">
        <v>45084.322916666664</v>
      </c>
      <c r="C15104" s="16">
        <v>110362.843932</v>
      </c>
    </row>
    <row r="15105" spans="1:3" x14ac:dyDescent="0.35">
      <c r="A15105" s="1">
        <v>45449.333333333336</v>
      </c>
      <c r="B15105" s="8">
        <v>45084.333333333336</v>
      </c>
      <c r="C15105" s="16">
        <v>111688.02413999999</v>
      </c>
    </row>
    <row r="15106" spans="1:3" x14ac:dyDescent="0.35">
      <c r="A15106" s="1">
        <v>45449.34375</v>
      </c>
      <c r="B15106" s="8">
        <v>45084.34375</v>
      </c>
      <c r="C15106" s="16">
        <v>109441.22762799999</v>
      </c>
    </row>
    <row r="15107" spans="1:3" x14ac:dyDescent="0.35">
      <c r="A15107" s="1">
        <v>45449.354166666664</v>
      </c>
      <c r="B15107" s="8">
        <v>45084.354166666664</v>
      </c>
      <c r="C15107" s="16">
        <v>110392.82416800001</v>
      </c>
    </row>
    <row r="15108" spans="1:3" x14ac:dyDescent="0.35">
      <c r="A15108" s="1">
        <v>45449.364583333336</v>
      </c>
      <c r="B15108" s="8">
        <v>45084.364583333336</v>
      </c>
      <c r="C15108" s="16">
        <v>108585.416276</v>
      </c>
    </row>
    <row r="15109" spans="1:3" x14ac:dyDescent="0.35">
      <c r="A15109" s="1">
        <v>45449.375</v>
      </c>
      <c r="B15109" s="8">
        <v>45084.375</v>
      </c>
      <c r="C15109" s="16">
        <v>105291.41484</v>
      </c>
    </row>
    <row r="15110" spans="1:3" x14ac:dyDescent="0.35">
      <c r="A15110" s="1">
        <v>45449.385416666664</v>
      </c>
      <c r="B15110" s="8">
        <v>45084.385416666664</v>
      </c>
      <c r="C15110" s="16">
        <v>102750.944036</v>
      </c>
    </row>
    <row r="15111" spans="1:3" x14ac:dyDescent="0.35">
      <c r="A15111" s="1">
        <v>45449.395833333336</v>
      </c>
      <c r="B15111" s="8">
        <v>45084.395833333336</v>
      </c>
      <c r="C15111" s="16">
        <v>102157.183024</v>
      </c>
    </row>
    <row r="15112" spans="1:3" x14ac:dyDescent="0.35">
      <c r="A15112" s="1">
        <v>45449.40625</v>
      </c>
      <c r="B15112" s="8">
        <v>45084.40625</v>
      </c>
      <c r="C15112" s="16">
        <v>101022.96632799999</v>
      </c>
    </row>
    <row r="15113" spans="1:3" x14ac:dyDescent="0.35">
      <c r="A15113" s="1">
        <v>45449.416666666664</v>
      </c>
      <c r="B15113" s="8">
        <v>45084.416666666664</v>
      </c>
      <c r="C15113" s="16">
        <v>102114.124532</v>
      </c>
    </row>
    <row r="15114" spans="1:3" x14ac:dyDescent="0.35">
      <c r="A15114" s="1">
        <v>45449.427083333336</v>
      </c>
      <c r="B15114" s="8">
        <v>45084.427083333336</v>
      </c>
      <c r="C15114" s="16">
        <v>102037.39572</v>
      </c>
    </row>
    <row r="15115" spans="1:3" x14ac:dyDescent="0.35">
      <c r="A15115" s="1">
        <v>45449.4375</v>
      </c>
      <c r="B15115" s="8">
        <v>45084.4375</v>
      </c>
      <c r="C15115" s="16">
        <v>100932.51054800001</v>
      </c>
    </row>
    <row r="15116" spans="1:3" x14ac:dyDescent="0.35">
      <c r="A15116" s="1">
        <v>45449.447916666664</v>
      </c>
      <c r="B15116" s="8">
        <v>45084.447916666664</v>
      </c>
      <c r="C15116" s="16">
        <v>103005.878308</v>
      </c>
    </row>
    <row r="15117" spans="1:3" x14ac:dyDescent="0.35">
      <c r="A15117" s="1">
        <v>45449.458333333336</v>
      </c>
      <c r="B15117" s="8">
        <v>45084.458333333336</v>
      </c>
      <c r="C15117" s="16">
        <v>101921.62994</v>
      </c>
    </row>
    <row r="15118" spans="1:3" x14ac:dyDescent="0.35">
      <c r="A15118" s="1">
        <v>45449.46875</v>
      </c>
      <c r="B15118" s="8">
        <v>45084.46875</v>
      </c>
      <c r="C15118" s="16">
        <v>100006.953268</v>
      </c>
    </row>
    <row r="15119" spans="1:3" x14ac:dyDescent="0.35">
      <c r="A15119" s="1">
        <v>45449.479166666664</v>
      </c>
      <c r="B15119" s="8">
        <v>45084.479166666664</v>
      </c>
      <c r="C15119" s="16">
        <v>99432.098299999998</v>
      </c>
    </row>
    <row r="15120" spans="1:3" x14ac:dyDescent="0.35">
      <c r="A15120" s="1">
        <v>45449.489583333336</v>
      </c>
      <c r="B15120" s="8">
        <v>45084.489583333336</v>
      </c>
      <c r="C15120" s="16">
        <v>99440.890891999996</v>
      </c>
    </row>
    <row r="15121" spans="1:3" x14ac:dyDescent="0.35">
      <c r="A15121" s="1">
        <v>45449.5</v>
      </c>
      <c r="B15121" s="8">
        <v>45084.5</v>
      </c>
      <c r="C15121" s="16">
        <v>97518.211043999996</v>
      </c>
    </row>
    <row r="15122" spans="1:3" x14ac:dyDescent="0.35">
      <c r="A15122" s="1">
        <v>45449.510416666664</v>
      </c>
      <c r="B15122" s="8">
        <v>45084.510416666664</v>
      </c>
      <c r="C15122" s="16">
        <v>95926.792472000001</v>
      </c>
    </row>
    <row r="15123" spans="1:3" x14ac:dyDescent="0.35">
      <c r="A15123" s="1">
        <v>45449.520833333336</v>
      </c>
      <c r="B15123" s="8">
        <v>45084.520833333336</v>
      </c>
      <c r="C15123" s="16">
        <v>93526.332183999999</v>
      </c>
    </row>
    <row r="15124" spans="1:3" x14ac:dyDescent="0.35">
      <c r="A15124" s="1">
        <v>45449.53125</v>
      </c>
      <c r="B15124" s="8">
        <v>45084.53125</v>
      </c>
      <c r="C15124" s="16">
        <v>95054.808980000002</v>
      </c>
    </row>
    <row r="15125" spans="1:3" x14ac:dyDescent="0.35">
      <c r="A15125" s="1">
        <v>45449.541666666664</v>
      </c>
      <c r="B15125" s="8">
        <v>45084.541666666664</v>
      </c>
      <c r="C15125" s="16">
        <v>95893.951904000001</v>
      </c>
    </row>
    <row r="15126" spans="1:3" x14ac:dyDescent="0.35">
      <c r="A15126" s="1">
        <v>45449.552083333336</v>
      </c>
      <c r="B15126" s="8">
        <v>45084.552083333336</v>
      </c>
      <c r="C15126" s="16">
        <v>95511.094868</v>
      </c>
    </row>
    <row r="15127" spans="1:3" x14ac:dyDescent="0.35">
      <c r="A15127" s="1">
        <v>45449.5625</v>
      </c>
      <c r="B15127" s="8">
        <v>45084.5625</v>
      </c>
      <c r="C15127" s="16">
        <v>97027.110992000002</v>
      </c>
    </row>
    <row r="15128" spans="1:3" x14ac:dyDescent="0.35">
      <c r="A15128" s="1">
        <v>45449.572916666664</v>
      </c>
      <c r="B15128" s="8">
        <v>45084.572916666664</v>
      </c>
      <c r="C15128" s="16">
        <v>96952.398707999993</v>
      </c>
    </row>
    <row r="15129" spans="1:3" x14ac:dyDescent="0.35">
      <c r="A15129" s="1">
        <v>45449.583333333336</v>
      </c>
      <c r="B15129" s="8">
        <v>45084.583333333336</v>
      </c>
      <c r="C15129" s="16">
        <v>97077.181756000005</v>
      </c>
    </row>
    <row r="15130" spans="1:3" x14ac:dyDescent="0.35">
      <c r="A15130" s="1">
        <v>45449.59375</v>
      </c>
      <c r="B15130" s="8">
        <v>45084.59375</v>
      </c>
      <c r="C15130" s="16">
        <v>97120.284499999994</v>
      </c>
    </row>
    <row r="15131" spans="1:3" x14ac:dyDescent="0.35">
      <c r="A15131" s="1">
        <v>45449.604166666664</v>
      </c>
      <c r="B15131" s="8">
        <v>45084.604166666664</v>
      </c>
      <c r="C15131" s="16">
        <v>96936.021152000001</v>
      </c>
    </row>
    <row r="15132" spans="1:3" x14ac:dyDescent="0.35">
      <c r="A15132" s="1">
        <v>45449.614583333336</v>
      </c>
      <c r="B15132" s="8">
        <v>45084.614583333336</v>
      </c>
      <c r="C15132" s="16">
        <v>96122.859135999999</v>
      </c>
    </row>
    <row r="15133" spans="1:3" x14ac:dyDescent="0.35">
      <c r="A15133" s="1">
        <v>45449.625</v>
      </c>
      <c r="B15133" s="8">
        <v>45084.625</v>
      </c>
      <c r="C15133" s="16">
        <v>96455.196660000001</v>
      </c>
    </row>
    <row r="15134" spans="1:3" x14ac:dyDescent="0.35">
      <c r="A15134" s="1">
        <v>45449.635416666664</v>
      </c>
      <c r="B15134" s="8">
        <v>45084.635416666664</v>
      </c>
      <c r="C15134" s="16">
        <v>96597.316911999995</v>
      </c>
    </row>
    <row r="15135" spans="1:3" x14ac:dyDescent="0.35">
      <c r="A15135" s="1">
        <v>45449.645833333336</v>
      </c>
      <c r="B15135" s="8">
        <v>45084.645833333336</v>
      </c>
      <c r="C15135" s="16">
        <v>96111.875599999999</v>
      </c>
    </row>
    <row r="15136" spans="1:3" x14ac:dyDescent="0.35">
      <c r="A15136" s="1">
        <v>45449.65625</v>
      </c>
      <c r="B15136" s="8">
        <v>45084.65625</v>
      </c>
      <c r="C15136" s="16">
        <v>100877.12480799999</v>
      </c>
    </row>
    <row r="15137" spans="1:3" x14ac:dyDescent="0.35">
      <c r="A15137" s="1">
        <v>45449.666666666664</v>
      </c>
      <c r="B15137" s="8">
        <v>45084.666666666664</v>
      </c>
      <c r="C15137" s="16">
        <v>101969.12291599999</v>
      </c>
    </row>
    <row r="15138" spans="1:3" x14ac:dyDescent="0.35">
      <c r="A15138" s="1">
        <v>45449.677083333336</v>
      </c>
      <c r="B15138" s="8">
        <v>45084.677083333336</v>
      </c>
      <c r="C15138" s="16">
        <v>105401.57803600001</v>
      </c>
    </row>
    <row r="15139" spans="1:3" x14ac:dyDescent="0.35">
      <c r="A15139" s="1">
        <v>45449.6875</v>
      </c>
      <c r="B15139" s="8">
        <v>45084.6875</v>
      </c>
      <c r="C15139" s="16">
        <v>104694.96692799999</v>
      </c>
    </row>
    <row r="15140" spans="1:3" x14ac:dyDescent="0.35">
      <c r="A15140" s="1">
        <v>45449.697916666664</v>
      </c>
      <c r="B15140" s="8">
        <v>45084.697916666664</v>
      </c>
      <c r="C15140" s="16">
        <v>106470.376988</v>
      </c>
    </row>
    <row r="15141" spans="1:3" x14ac:dyDescent="0.35">
      <c r="A15141" s="1">
        <v>45449.708333333336</v>
      </c>
      <c r="B15141" s="8">
        <v>45084.708333333336</v>
      </c>
      <c r="C15141" s="16">
        <v>107021.69401599999</v>
      </c>
    </row>
    <row r="15142" spans="1:3" x14ac:dyDescent="0.35">
      <c r="A15142" s="1">
        <v>45449.71875</v>
      </c>
      <c r="B15142" s="8">
        <v>45084.71875</v>
      </c>
      <c r="C15142" s="16">
        <v>105738.75367599999</v>
      </c>
    </row>
    <row r="15143" spans="1:3" x14ac:dyDescent="0.35">
      <c r="A15143" s="1">
        <v>45449.729166666664</v>
      </c>
      <c r="B15143" s="8">
        <v>45084.729166666664</v>
      </c>
      <c r="C15143" s="16">
        <v>107554.46120799999</v>
      </c>
    </row>
    <row r="15144" spans="1:3" x14ac:dyDescent="0.35">
      <c r="A15144" s="1">
        <v>45449.739583333336</v>
      </c>
      <c r="B15144" s="8">
        <v>45084.739583333336</v>
      </c>
      <c r="C15144" s="16">
        <v>109524.06884000001</v>
      </c>
    </row>
    <row r="15145" spans="1:3" x14ac:dyDescent="0.35">
      <c r="A15145" s="1">
        <v>45449.75</v>
      </c>
      <c r="B15145" s="8">
        <v>45084.75</v>
      </c>
      <c r="C15145" s="16">
        <v>108497.516688</v>
      </c>
    </row>
    <row r="15146" spans="1:3" x14ac:dyDescent="0.35">
      <c r="A15146" s="1">
        <v>45449.760416666664</v>
      </c>
      <c r="B15146" s="8">
        <v>45084.760416666664</v>
      </c>
      <c r="C15146" s="16">
        <v>108099.032792</v>
      </c>
    </row>
    <row r="15147" spans="1:3" x14ac:dyDescent="0.35">
      <c r="A15147" s="1">
        <v>45449.770833333336</v>
      </c>
      <c r="B15147" s="8">
        <v>45084.770833333336</v>
      </c>
      <c r="C15147" s="16">
        <v>109112.229588</v>
      </c>
    </row>
    <row r="15148" spans="1:3" x14ac:dyDescent="0.35">
      <c r="A15148" s="1">
        <v>45449.78125</v>
      </c>
      <c r="B15148" s="8">
        <v>45084.78125</v>
      </c>
      <c r="C15148" s="16">
        <v>111556.605868</v>
      </c>
    </row>
    <row r="15149" spans="1:3" x14ac:dyDescent="0.35">
      <c r="A15149" s="1">
        <v>45449.791666666664</v>
      </c>
      <c r="B15149" s="8">
        <v>45084.791666666664</v>
      </c>
      <c r="C15149" s="16">
        <v>112604.77065200001</v>
      </c>
    </row>
    <row r="15150" spans="1:3" x14ac:dyDescent="0.35">
      <c r="A15150" s="1">
        <v>45449.802083333336</v>
      </c>
      <c r="B15150" s="8">
        <v>45084.802083333336</v>
      </c>
      <c r="C15150" s="16">
        <v>112806.308836</v>
      </c>
    </row>
    <row r="15151" spans="1:3" x14ac:dyDescent="0.35">
      <c r="A15151" s="1">
        <v>45449.8125</v>
      </c>
      <c r="B15151" s="8">
        <v>45084.8125</v>
      </c>
      <c r="C15151" s="16">
        <v>112787.621784</v>
      </c>
    </row>
    <row r="15152" spans="1:3" x14ac:dyDescent="0.35">
      <c r="A15152" s="1">
        <v>45449.822916666664</v>
      </c>
      <c r="B15152" s="8">
        <v>45084.822916666664</v>
      </c>
      <c r="C15152" s="16">
        <v>114504.88937200001</v>
      </c>
    </row>
    <row r="15153" spans="1:3" x14ac:dyDescent="0.35">
      <c r="A15153" s="1">
        <v>45449.833333333336</v>
      </c>
      <c r="B15153" s="8">
        <v>45084.833333333336</v>
      </c>
      <c r="C15153" s="16">
        <v>113300.58184</v>
      </c>
    </row>
    <row r="15154" spans="1:3" x14ac:dyDescent="0.35">
      <c r="A15154" s="1">
        <v>45449.84375</v>
      </c>
      <c r="B15154" s="8">
        <v>45084.84375</v>
      </c>
      <c r="C15154" s="16">
        <v>113585.930912</v>
      </c>
    </row>
    <row r="15155" spans="1:3" x14ac:dyDescent="0.35">
      <c r="A15155" s="1">
        <v>45449.854166666664</v>
      </c>
      <c r="B15155" s="8">
        <v>45084.854166666664</v>
      </c>
      <c r="C15155" s="16">
        <v>111585.144728</v>
      </c>
    </row>
    <row r="15156" spans="1:3" x14ac:dyDescent="0.35">
      <c r="A15156" s="1">
        <v>45449.864583333336</v>
      </c>
      <c r="B15156" s="8">
        <v>45084.864583333336</v>
      </c>
      <c r="C15156" s="16">
        <v>109887.834372</v>
      </c>
    </row>
    <row r="15157" spans="1:3" x14ac:dyDescent="0.35">
      <c r="A15157" s="1">
        <v>45449.875</v>
      </c>
      <c r="B15157" s="8">
        <v>45084.875</v>
      </c>
      <c r="C15157" s="16">
        <v>108307.916564</v>
      </c>
    </row>
    <row r="15158" spans="1:3" x14ac:dyDescent="0.35">
      <c r="A15158" s="1">
        <v>45449.885416666664</v>
      </c>
      <c r="B15158" s="8">
        <v>45084.885416666664</v>
      </c>
      <c r="C15158" s="16">
        <v>106343.30112800001</v>
      </c>
    </row>
    <row r="15159" spans="1:3" x14ac:dyDescent="0.35">
      <c r="A15159" s="1">
        <v>45449.895833333336</v>
      </c>
      <c r="B15159" s="8">
        <v>45084.895833333336</v>
      </c>
      <c r="C15159" s="16">
        <v>103949.730776</v>
      </c>
    </row>
    <row r="15160" spans="1:3" x14ac:dyDescent="0.35">
      <c r="A15160" s="1">
        <v>45449.90625</v>
      </c>
      <c r="B15160" s="8">
        <v>45084.90625</v>
      </c>
      <c r="C15160" s="16">
        <v>102609.925496</v>
      </c>
    </row>
    <row r="15161" spans="1:3" x14ac:dyDescent="0.35">
      <c r="A15161" s="1">
        <v>45449.916666666664</v>
      </c>
      <c r="B15161" s="8">
        <v>45084.916666666664</v>
      </c>
      <c r="C15161" s="16">
        <v>102058.403284</v>
      </c>
    </row>
    <row r="15162" spans="1:3" x14ac:dyDescent="0.35">
      <c r="A15162" s="1">
        <v>45449.927083333336</v>
      </c>
      <c r="B15162" s="8">
        <v>45084.927083333336</v>
      </c>
      <c r="C15162" s="16">
        <v>98330.530511999998</v>
      </c>
    </row>
    <row r="15163" spans="1:3" x14ac:dyDescent="0.35">
      <c r="A15163" s="1">
        <v>45449.9375</v>
      </c>
      <c r="B15163" s="8">
        <v>45084.9375</v>
      </c>
      <c r="C15163" s="16">
        <v>96635.515471999999</v>
      </c>
    </row>
    <row r="15164" spans="1:3" x14ac:dyDescent="0.35">
      <c r="A15164" s="1">
        <v>45449.947916666664</v>
      </c>
      <c r="B15164" s="8">
        <v>45084.947916666664</v>
      </c>
      <c r="C15164" s="16">
        <v>93226.852119999996</v>
      </c>
    </row>
    <row r="15165" spans="1:3" x14ac:dyDescent="0.35">
      <c r="A15165" s="1">
        <v>45449.958333333336</v>
      </c>
      <c r="B15165" s="8">
        <v>45084.958333333336</v>
      </c>
      <c r="C15165" s="16">
        <v>91140.821096</v>
      </c>
    </row>
    <row r="15166" spans="1:3" x14ac:dyDescent="0.35">
      <c r="A15166" s="1">
        <v>45449.96875</v>
      </c>
      <c r="B15166" s="8">
        <v>45084.96875</v>
      </c>
      <c r="C15166" s="16">
        <v>89428.091048000002</v>
      </c>
    </row>
    <row r="15167" spans="1:3" x14ac:dyDescent="0.35">
      <c r="A15167" s="1">
        <v>45449.979166666664</v>
      </c>
      <c r="B15167" s="8">
        <v>45084.979166666664</v>
      </c>
      <c r="C15167" s="16">
        <v>88188.545587999994</v>
      </c>
    </row>
    <row r="15168" spans="1:3" x14ac:dyDescent="0.35">
      <c r="A15168" s="1">
        <v>45449.989583333336</v>
      </c>
      <c r="B15168" s="8">
        <v>45084.989583333336</v>
      </c>
      <c r="C15168" s="16">
        <v>85681.161663999999</v>
      </c>
    </row>
    <row r="15169" spans="1:3" x14ac:dyDescent="0.35">
      <c r="A15169" s="1">
        <v>45450</v>
      </c>
      <c r="B15169" s="8">
        <v>45085</v>
      </c>
      <c r="C15169" s="16">
        <v>85258.966524000003</v>
      </c>
    </row>
    <row r="15170" spans="1:3" x14ac:dyDescent="0.35">
      <c r="A15170" s="1">
        <v>45450.010416666664</v>
      </c>
      <c r="B15170" s="8">
        <v>45085.010416666664</v>
      </c>
      <c r="C15170" s="16">
        <v>81929.336320000002</v>
      </c>
    </row>
    <row r="15171" spans="1:3" x14ac:dyDescent="0.35">
      <c r="A15171" s="1">
        <v>45450.020833333336</v>
      </c>
      <c r="B15171" s="8">
        <v>45085.020833333336</v>
      </c>
      <c r="C15171" s="16">
        <v>80519.352383999998</v>
      </c>
    </row>
    <row r="15172" spans="1:3" x14ac:dyDescent="0.35">
      <c r="A15172" s="1">
        <v>45450.03125</v>
      </c>
      <c r="B15172" s="8">
        <v>45085.03125</v>
      </c>
      <c r="C15172" s="16">
        <v>80368.661523999996</v>
      </c>
    </row>
    <row r="15173" spans="1:3" x14ac:dyDescent="0.35">
      <c r="A15173" s="1">
        <v>45450.041666666664</v>
      </c>
      <c r="B15173" s="8">
        <v>45085.041666666664</v>
      </c>
      <c r="C15173" s="16">
        <v>80168.345444000006</v>
      </c>
    </row>
    <row r="15174" spans="1:3" x14ac:dyDescent="0.35">
      <c r="A15174" s="1">
        <v>45450.052083333336</v>
      </c>
      <c r="B15174" s="8">
        <v>45085.052083333336</v>
      </c>
      <c r="C15174" s="16">
        <v>78342.123747999998</v>
      </c>
    </row>
    <row r="15175" spans="1:3" x14ac:dyDescent="0.35">
      <c r="A15175" s="1">
        <v>45450.0625</v>
      </c>
      <c r="B15175" s="8">
        <v>45085.0625</v>
      </c>
      <c r="C15175" s="16">
        <v>77353.193480000002</v>
      </c>
    </row>
    <row r="15176" spans="1:3" x14ac:dyDescent="0.35">
      <c r="A15176" s="1">
        <v>45450.072916666664</v>
      </c>
      <c r="B15176" s="8">
        <v>45085.072916666664</v>
      </c>
      <c r="C15176" s="16">
        <v>76249.932384</v>
      </c>
    </row>
    <row r="15177" spans="1:3" x14ac:dyDescent="0.35">
      <c r="A15177" s="1">
        <v>45450.083333333336</v>
      </c>
      <c r="B15177" s="8">
        <v>45085.083333333336</v>
      </c>
      <c r="C15177" s="16">
        <v>75456.357604000004</v>
      </c>
    </row>
    <row r="15178" spans="1:3" x14ac:dyDescent="0.35">
      <c r="A15178" s="1">
        <v>45450.09375</v>
      </c>
      <c r="B15178" s="8">
        <v>45085.09375</v>
      </c>
      <c r="C15178" s="16">
        <v>74818.131859999994</v>
      </c>
    </row>
    <row r="15179" spans="1:3" x14ac:dyDescent="0.35">
      <c r="A15179" s="1">
        <v>45450.104166666664</v>
      </c>
      <c r="B15179" s="8">
        <v>45085.104166666664</v>
      </c>
      <c r="C15179" s="16">
        <v>74192.129451999994</v>
      </c>
    </row>
    <row r="15180" spans="1:3" x14ac:dyDescent="0.35">
      <c r="A15180" s="1">
        <v>45450.114583333336</v>
      </c>
      <c r="B15180" s="8">
        <v>45085.114583333336</v>
      </c>
      <c r="C15180" s="16">
        <v>75044.912276000003</v>
      </c>
    </row>
    <row r="15181" spans="1:3" x14ac:dyDescent="0.35">
      <c r="A15181" s="1">
        <v>45450.125</v>
      </c>
      <c r="B15181" s="8">
        <v>45085.125</v>
      </c>
      <c r="C15181" s="16">
        <v>75258.825412000006</v>
      </c>
    </row>
    <row r="15182" spans="1:3" x14ac:dyDescent="0.35">
      <c r="A15182" s="1">
        <v>45450.135416666664</v>
      </c>
      <c r="B15182" s="8">
        <v>45085.135416666664</v>
      </c>
      <c r="C15182" s="16">
        <v>75114.497684000002</v>
      </c>
    </row>
    <row r="15183" spans="1:3" x14ac:dyDescent="0.35">
      <c r="A15183" s="1">
        <v>45450.145833333336</v>
      </c>
      <c r="B15183" s="8">
        <v>45085.145833333336</v>
      </c>
      <c r="C15183" s="16">
        <v>76023.349935999999</v>
      </c>
    </row>
    <row r="15184" spans="1:3" x14ac:dyDescent="0.35">
      <c r="A15184" s="1">
        <v>45450.15625</v>
      </c>
      <c r="B15184" s="8">
        <v>45085.15625</v>
      </c>
      <c r="C15184" s="16">
        <v>75920.666828000001</v>
      </c>
    </row>
    <row r="15185" spans="1:3" x14ac:dyDescent="0.35">
      <c r="A15185" s="1">
        <v>45450.166666666664</v>
      </c>
      <c r="B15185" s="8">
        <v>45085.166666666664</v>
      </c>
      <c r="C15185" s="16">
        <v>76411.158288000006</v>
      </c>
    </row>
    <row r="15186" spans="1:3" x14ac:dyDescent="0.35">
      <c r="A15186" s="1">
        <v>45450.177083333336</v>
      </c>
      <c r="B15186" s="8">
        <v>45085.177083333336</v>
      </c>
      <c r="C15186" s="16">
        <v>77432.473511999997</v>
      </c>
    </row>
    <row r="15187" spans="1:3" x14ac:dyDescent="0.35">
      <c r="A15187" s="1">
        <v>45450.1875</v>
      </c>
      <c r="B15187" s="8">
        <v>45085.1875</v>
      </c>
      <c r="C15187" s="16">
        <v>78099.248007999995</v>
      </c>
    </row>
    <row r="15188" spans="1:3" x14ac:dyDescent="0.35">
      <c r="A15188" s="1">
        <v>45450.197916666664</v>
      </c>
      <c r="B15188" s="8">
        <v>45085.197916666664</v>
      </c>
      <c r="C15188" s="16">
        <v>79366.123739999995</v>
      </c>
    </row>
    <row r="15189" spans="1:3" x14ac:dyDescent="0.35">
      <c r="A15189" s="1">
        <v>45450.208333333336</v>
      </c>
      <c r="B15189" s="8">
        <v>45085.208333333336</v>
      </c>
      <c r="C15189" s="16">
        <v>78418.212335999997</v>
      </c>
    </row>
    <row r="15190" spans="1:3" x14ac:dyDescent="0.35">
      <c r="A15190" s="1">
        <v>45450.21875</v>
      </c>
      <c r="B15190" s="8">
        <v>45085.21875</v>
      </c>
      <c r="C15190" s="16">
        <v>83347.161984000006</v>
      </c>
    </row>
    <row r="15191" spans="1:3" x14ac:dyDescent="0.35">
      <c r="A15191" s="1">
        <v>45450.229166666664</v>
      </c>
      <c r="B15191" s="8">
        <v>45085.229166666664</v>
      </c>
      <c r="C15191" s="16">
        <v>85503.633235999994</v>
      </c>
    </row>
    <row r="15192" spans="1:3" x14ac:dyDescent="0.35">
      <c r="A15192" s="1">
        <v>45450.239583333336</v>
      </c>
      <c r="B15192" s="8">
        <v>45085.239583333336</v>
      </c>
      <c r="C15192" s="16">
        <v>88161.194440000007</v>
      </c>
    </row>
    <row r="15193" spans="1:3" x14ac:dyDescent="0.35">
      <c r="A15193" s="1">
        <v>45450.25</v>
      </c>
      <c r="B15193" s="8">
        <v>45085.25</v>
      </c>
      <c r="C15193" s="16">
        <v>91421.664260000005</v>
      </c>
    </row>
    <row r="15194" spans="1:3" x14ac:dyDescent="0.35">
      <c r="A15194" s="1">
        <v>45450.260416666664</v>
      </c>
      <c r="B15194" s="8">
        <v>45085.260416666664</v>
      </c>
      <c r="C15194" s="16">
        <v>96909.846995999993</v>
      </c>
    </row>
    <row r="15195" spans="1:3" x14ac:dyDescent="0.35">
      <c r="A15195" s="1">
        <v>45450.270833333336</v>
      </c>
      <c r="B15195" s="8">
        <v>45085.270833333336</v>
      </c>
      <c r="C15195" s="16">
        <v>102004.89449599999</v>
      </c>
    </row>
    <row r="15196" spans="1:3" x14ac:dyDescent="0.35">
      <c r="A15196" s="1">
        <v>45450.28125</v>
      </c>
      <c r="B15196" s="8">
        <v>45085.28125</v>
      </c>
      <c r="C15196" s="16">
        <v>104925.45122</v>
      </c>
    </row>
    <row r="15197" spans="1:3" x14ac:dyDescent="0.35">
      <c r="A15197" s="1">
        <v>45450.291666666664</v>
      </c>
      <c r="B15197" s="8">
        <v>45085.291666666664</v>
      </c>
      <c r="C15197" s="16">
        <v>106511.93748399999</v>
      </c>
    </row>
    <row r="15198" spans="1:3" x14ac:dyDescent="0.35">
      <c r="A15198" s="1">
        <v>45450.302083333336</v>
      </c>
      <c r="B15198" s="8">
        <v>45085.302083333336</v>
      </c>
      <c r="C15198" s="16">
        <v>108509.850492</v>
      </c>
    </row>
    <row r="15199" spans="1:3" x14ac:dyDescent="0.35">
      <c r="A15199" s="1">
        <v>45450.3125</v>
      </c>
      <c r="B15199" s="8">
        <v>45085.3125</v>
      </c>
      <c r="C15199" s="16">
        <v>108799.561076</v>
      </c>
    </row>
    <row r="15200" spans="1:3" x14ac:dyDescent="0.35">
      <c r="A15200" s="1">
        <v>45450.322916666664</v>
      </c>
      <c r="B15200" s="8">
        <v>45085.322916666664</v>
      </c>
      <c r="C15200" s="16">
        <v>110576.891296</v>
      </c>
    </row>
    <row r="15201" spans="1:3" x14ac:dyDescent="0.35">
      <c r="A15201" s="1">
        <v>45450.333333333336</v>
      </c>
      <c r="B15201" s="8">
        <v>45085.333333333336</v>
      </c>
      <c r="C15201" s="16">
        <v>112040.508464</v>
      </c>
    </row>
    <row r="15202" spans="1:3" x14ac:dyDescent="0.35">
      <c r="A15202" s="1">
        <v>45450.34375</v>
      </c>
      <c r="B15202" s="8">
        <v>45085.34375</v>
      </c>
      <c r="C15202" s="16">
        <v>112704.086752</v>
      </c>
    </row>
    <row r="15203" spans="1:3" x14ac:dyDescent="0.35">
      <c r="A15203" s="1">
        <v>45450.354166666664</v>
      </c>
      <c r="B15203" s="8">
        <v>45085.354166666664</v>
      </c>
      <c r="C15203" s="16">
        <v>110925.509124</v>
      </c>
    </row>
    <row r="15204" spans="1:3" x14ac:dyDescent="0.35">
      <c r="A15204" s="1">
        <v>45450.364583333336</v>
      </c>
      <c r="B15204" s="8">
        <v>45085.364583333336</v>
      </c>
      <c r="C15204" s="16">
        <v>109224.33238399999</v>
      </c>
    </row>
    <row r="15205" spans="1:3" x14ac:dyDescent="0.35">
      <c r="A15205" s="1">
        <v>45450.375</v>
      </c>
      <c r="B15205" s="8">
        <v>45085.375</v>
      </c>
      <c r="C15205" s="16">
        <v>107532.425732</v>
      </c>
    </row>
    <row r="15206" spans="1:3" x14ac:dyDescent="0.35">
      <c r="A15206" s="1">
        <v>45450.385416666664</v>
      </c>
      <c r="B15206" s="8">
        <v>45085.385416666664</v>
      </c>
      <c r="C15206" s="16">
        <v>104276.880328</v>
      </c>
    </row>
    <row r="15207" spans="1:3" x14ac:dyDescent="0.35">
      <c r="A15207" s="1">
        <v>45450.395833333336</v>
      </c>
      <c r="B15207" s="8">
        <v>45085.395833333336</v>
      </c>
      <c r="C15207" s="16">
        <v>103208.7053</v>
      </c>
    </row>
    <row r="15208" spans="1:3" x14ac:dyDescent="0.35">
      <c r="A15208" s="1">
        <v>45450.40625</v>
      </c>
      <c r="B15208" s="8">
        <v>45085.40625</v>
      </c>
      <c r="C15208" s="16">
        <v>104062.299772</v>
      </c>
    </row>
    <row r="15209" spans="1:3" x14ac:dyDescent="0.35">
      <c r="A15209" s="1">
        <v>45450.416666666664</v>
      </c>
      <c r="B15209" s="8">
        <v>45085.416666666664</v>
      </c>
      <c r="C15209" s="16">
        <v>103928.90926</v>
      </c>
    </row>
    <row r="15210" spans="1:3" x14ac:dyDescent="0.35">
      <c r="A15210" s="1">
        <v>45450.427083333336</v>
      </c>
      <c r="B15210" s="8">
        <v>45085.427083333336</v>
      </c>
      <c r="C15210" s="16">
        <v>105255.395556</v>
      </c>
    </row>
    <row r="15211" spans="1:3" x14ac:dyDescent="0.35">
      <c r="A15211" s="1">
        <v>45450.4375</v>
      </c>
      <c r="B15211" s="8">
        <v>45085.4375</v>
      </c>
      <c r="C15211" s="16">
        <v>104971.968356</v>
      </c>
    </row>
    <row r="15212" spans="1:3" x14ac:dyDescent="0.35">
      <c r="A15212" s="1">
        <v>45450.447916666664</v>
      </c>
      <c r="B15212" s="8">
        <v>45085.447916666664</v>
      </c>
      <c r="C15212" s="16">
        <v>105733.51807200001</v>
      </c>
    </row>
    <row r="15213" spans="1:3" x14ac:dyDescent="0.35">
      <c r="A15213" s="1">
        <v>45450.458333333336</v>
      </c>
      <c r="B15213" s="8">
        <v>45085.458333333336</v>
      </c>
      <c r="C15213" s="16">
        <v>107803.90772</v>
      </c>
    </row>
    <row r="15214" spans="1:3" x14ac:dyDescent="0.35">
      <c r="A15214" s="1">
        <v>45450.46875</v>
      </c>
      <c r="B15214" s="8">
        <v>45085.46875</v>
      </c>
      <c r="C15214" s="16">
        <v>107682.790664</v>
      </c>
    </row>
    <row r="15215" spans="1:3" x14ac:dyDescent="0.35">
      <c r="A15215" s="1">
        <v>45450.479166666664</v>
      </c>
      <c r="B15215" s="8">
        <v>45085.479166666664</v>
      </c>
      <c r="C15215" s="16">
        <v>109284.70286799999</v>
      </c>
    </row>
    <row r="15216" spans="1:3" x14ac:dyDescent="0.35">
      <c r="A15216" s="1">
        <v>45450.489583333336</v>
      </c>
      <c r="B15216" s="8">
        <v>45085.489583333336</v>
      </c>
      <c r="C15216" s="16">
        <v>114325.62007999999</v>
      </c>
    </row>
    <row r="15217" spans="1:3" x14ac:dyDescent="0.35">
      <c r="A15217" s="1">
        <v>45450.5</v>
      </c>
      <c r="B15217" s="8">
        <v>45085.5</v>
      </c>
      <c r="C15217" s="16">
        <v>112794.953532</v>
      </c>
    </row>
    <row r="15218" spans="1:3" x14ac:dyDescent="0.35">
      <c r="A15218" s="1">
        <v>45450.510416666664</v>
      </c>
      <c r="B15218" s="8">
        <v>45085.510416666664</v>
      </c>
      <c r="C15218" s="16">
        <v>107540.651052</v>
      </c>
    </row>
    <row r="15219" spans="1:3" x14ac:dyDescent="0.35">
      <c r="A15219" s="1">
        <v>45450.520833333336</v>
      </c>
      <c r="B15219" s="8">
        <v>45085.520833333336</v>
      </c>
      <c r="C15219" s="16">
        <v>105218.607948</v>
      </c>
    </row>
    <row r="15220" spans="1:3" x14ac:dyDescent="0.35">
      <c r="A15220" s="1">
        <v>45450.53125</v>
      </c>
      <c r="B15220" s="8">
        <v>45085.53125</v>
      </c>
      <c r="C15220" s="16">
        <v>103506.793296</v>
      </c>
    </row>
    <row r="15221" spans="1:3" x14ac:dyDescent="0.35">
      <c r="A15221" s="1">
        <v>45450.541666666664</v>
      </c>
      <c r="B15221" s="8">
        <v>45085.541666666664</v>
      </c>
      <c r="C15221" s="16">
        <v>101671.480344</v>
      </c>
    </row>
    <row r="15222" spans="1:3" x14ac:dyDescent="0.35">
      <c r="A15222" s="1">
        <v>45450.552083333336</v>
      </c>
      <c r="B15222" s="8">
        <v>45085.552083333336</v>
      </c>
      <c r="C15222" s="16">
        <v>100188.263544</v>
      </c>
    </row>
    <row r="15223" spans="1:3" x14ac:dyDescent="0.35">
      <c r="A15223" s="1">
        <v>45450.5625</v>
      </c>
      <c r="B15223" s="8">
        <v>45085.5625</v>
      </c>
      <c r="C15223" s="16">
        <v>96342.007943999997</v>
      </c>
    </row>
    <row r="15224" spans="1:3" x14ac:dyDescent="0.35">
      <c r="A15224" s="1">
        <v>45450.572916666664</v>
      </c>
      <c r="B15224" s="8">
        <v>45085.572916666664</v>
      </c>
      <c r="C15224" s="16">
        <v>93367.922823999994</v>
      </c>
    </row>
    <row r="15225" spans="1:3" x14ac:dyDescent="0.35">
      <c r="A15225" s="1">
        <v>45450.583333333336</v>
      </c>
      <c r="B15225" s="8">
        <v>45085.583333333336</v>
      </c>
      <c r="C15225" s="16">
        <v>90843.187560000006</v>
      </c>
    </row>
    <row r="15226" spans="1:3" x14ac:dyDescent="0.35">
      <c r="A15226" s="1">
        <v>45450.59375</v>
      </c>
      <c r="B15226" s="8">
        <v>45085.59375</v>
      </c>
      <c r="C15226" s="16">
        <v>95492.449244000003</v>
      </c>
    </row>
    <row r="15227" spans="1:3" x14ac:dyDescent="0.35">
      <c r="A15227" s="1">
        <v>45450.604166666664</v>
      </c>
      <c r="B15227" s="8">
        <v>45085.604166666664</v>
      </c>
      <c r="C15227" s="16">
        <v>94267.989704000007</v>
      </c>
    </row>
    <row r="15228" spans="1:3" x14ac:dyDescent="0.35">
      <c r="A15228" s="1">
        <v>45450.614583333336</v>
      </c>
      <c r="B15228" s="8">
        <v>45085.614583333336</v>
      </c>
      <c r="C15228" s="16">
        <v>92574.678128</v>
      </c>
    </row>
    <row r="15229" spans="1:3" x14ac:dyDescent="0.35">
      <c r="A15229" s="1">
        <v>45450.625</v>
      </c>
      <c r="B15229" s="8">
        <v>45085.625</v>
      </c>
      <c r="C15229" s="16">
        <v>91488.73762</v>
      </c>
    </row>
    <row r="15230" spans="1:3" x14ac:dyDescent="0.35">
      <c r="A15230" s="1">
        <v>45450.635416666664</v>
      </c>
      <c r="B15230" s="8">
        <v>45085.635416666664</v>
      </c>
      <c r="C15230" s="16">
        <v>90438.937619999997</v>
      </c>
    </row>
    <row r="15231" spans="1:3" x14ac:dyDescent="0.35">
      <c r="A15231" s="1">
        <v>45450.645833333336</v>
      </c>
      <c r="B15231" s="8">
        <v>45085.645833333336</v>
      </c>
      <c r="C15231" s="16">
        <v>91251.254612000004</v>
      </c>
    </row>
    <row r="15232" spans="1:3" x14ac:dyDescent="0.35">
      <c r="A15232" s="1">
        <v>45450.65625</v>
      </c>
      <c r="B15232" s="8">
        <v>45085.65625</v>
      </c>
      <c r="C15232" s="16">
        <v>92172.991611999998</v>
      </c>
    </row>
    <row r="15233" spans="1:3" x14ac:dyDescent="0.35">
      <c r="A15233" s="1">
        <v>45450.666666666664</v>
      </c>
      <c r="B15233" s="8">
        <v>45085.666666666664</v>
      </c>
      <c r="C15233" s="16">
        <v>90956.034547999996</v>
      </c>
    </row>
    <row r="15234" spans="1:3" x14ac:dyDescent="0.35">
      <c r="A15234" s="1">
        <v>45450.677083333336</v>
      </c>
      <c r="B15234" s="8">
        <v>45085.677083333336</v>
      </c>
      <c r="C15234" s="16">
        <v>92375.812864000007</v>
      </c>
    </row>
    <row r="15235" spans="1:3" x14ac:dyDescent="0.35">
      <c r="A15235" s="1">
        <v>45450.6875</v>
      </c>
      <c r="B15235" s="8">
        <v>45085.6875</v>
      </c>
      <c r="C15235" s="16">
        <v>93042.122564000005</v>
      </c>
    </row>
    <row r="15236" spans="1:3" x14ac:dyDescent="0.35">
      <c r="A15236" s="1">
        <v>45450.697916666664</v>
      </c>
      <c r="B15236" s="8">
        <v>45085.697916666664</v>
      </c>
      <c r="C15236" s="16">
        <v>95940.390948</v>
      </c>
    </row>
    <row r="15237" spans="1:3" x14ac:dyDescent="0.35">
      <c r="A15237" s="1">
        <v>45450.708333333336</v>
      </c>
      <c r="B15237" s="8">
        <v>45085.708333333336</v>
      </c>
      <c r="C15237" s="16">
        <v>96545.573103999996</v>
      </c>
    </row>
    <row r="15238" spans="1:3" x14ac:dyDescent="0.35">
      <c r="A15238" s="1">
        <v>45450.71875</v>
      </c>
      <c r="B15238" s="8">
        <v>45085.71875</v>
      </c>
      <c r="C15238" s="16">
        <v>97808.930968000001</v>
      </c>
    </row>
    <row r="15239" spans="1:3" x14ac:dyDescent="0.35">
      <c r="A15239" s="1">
        <v>45450.729166666664</v>
      </c>
      <c r="B15239" s="8">
        <v>45085.729166666664</v>
      </c>
      <c r="C15239" s="16">
        <v>98617.600636000003</v>
      </c>
    </row>
    <row r="15240" spans="1:3" x14ac:dyDescent="0.35">
      <c r="A15240" s="1">
        <v>45450.739583333336</v>
      </c>
      <c r="B15240" s="8">
        <v>45085.739583333336</v>
      </c>
      <c r="C15240" s="16">
        <v>101407.00491600001</v>
      </c>
    </row>
    <row r="15241" spans="1:3" x14ac:dyDescent="0.35">
      <c r="A15241" s="1">
        <v>45450.75</v>
      </c>
      <c r="B15241" s="8">
        <v>45085.75</v>
      </c>
      <c r="C15241" s="16">
        <v>103530.02022400001</v>
      </c>
    </row>
    <row r="15242" spans="1:3" x14ac:dyDescent="0.35">
      <c r="A15242" s="1">
        <v>45450.760416666664</v>
      </c>
      <c r="B15242" s="8">
        <v>45085.760416666664</v>
      </c>
      <c r="C15242" s="16">
        <v>98776.155675999995</v>
      </c>
    </row>
    <row r="15243" spans="1:3" x14ac:dyDescent="0.35">
      <c r="A15243" s="1">
        <v>45450.770833333336</v>
      </c>
      <c r="B15243" s="8">
        <v>45085.770833333336</v>
      </c>
      <c r="C15243" s="16">
        <v>98622.305256000007</v>
      </c>
    </row>
    <row r="15244" spans="1:3" x14ac:dyDescent="0.35">
      <c r="A15244" s="1">
        <v>45450.78125</v>
      </c>
      <c r="B15244" s="8">
        <v>45085.78125</v>
      </c>
      <c r="C15244" s="16">
        <v>99602.508856</v>
      </c>
    </row>
    <row r="15245" spans="1:3" x14ac:dyDescent="0.35">
      <c r="A15245" s="1">
        <v>45450.791666666664</v>
      </c>
      <c r="B15245" s="8">
        <v>45085.791666666664</v>
      </c>
      <c r="C15245" s="16">
        <v>100992.290588</v>
      </c>
    </row>
    <row r="15246" spans="1:3" x14ac:dyDescent="0.35">
      <c r="A15246" s="1">
        <v>45450.802083333336</v>
      </c>
      <c r="B15246" s="8">
        <v>45085.802083333336</v>
      </c>
      <c r="C15246" s="16">
        <v>100703.562276</v>
      </c>
    </row>
    <row r="15247" spans="1:3" x14ac:dyDescent="0.35">
      <c r="A15247" s="1">
        <v>45450.8125</v>
      </c>
      <c r="B15247" s="8">
        <v>45085.8125</v>
      </c>
      <c r="C15247" s="16">
        <v>101223.583376</v>
      </c>
    </row>
    <row r="15248" spans="1:3" x14ac:dyDescent="0.35">
      <c r="A15248" s="1">
        <v>45450.822916666664</v>
      </c>
      <c r="B15248" s="8">
        <v>45085.822916666664</v>
      </c>
      <c r="C15248" s="16">
        <v>101514.170604</v>
      </c>
    </row>
    <row r="15249" spans="1:3" x14ac:dyDescent="0.35">
      <c r="A15249" s="1">
        <v>45450.833333333336</v>
      </c>
      <c r="B15249" s="8">
        <v>45085.833333333336</v>
      </c>
      <c r="C15249" s="16">
        <v>101342.24322</v>
      </c>
    </row>
    <row r="15250" spans="1:3" x14ac:dyDescent="0.35">
      <c r="A15250" s="1">
        <v>45450.84375</v>
      </c>
      <c r="B15250" s="8">
        <v>45085.84375</v>
      </c>
      <c r="C15250" s="16">
        <v>101555.47912800001</v>
      </c>
    </row>
    <row r="15251" spans="1:3" x14ac:dyDescent="0.35">
      <c r="A15251" s="1">
        <v>45450.854166666664</v>
      </c>
      <c r="B15251" s="8">
        <v>45085.854166666664</v>
      </c>
      <c r="C15251" s="16">
        <v>99424.997195999997</v>
      </c>
    </row>
    <row r="15252" spans="1:3" x14ac:dyDescent="0.35">
      <c r="A15252" s="1">
        <v>45450.864583333336</v>
      </c>
      <c r="B15252" s="8">
        <v>45085.864583333336</v>
      </c>
      <c r="C15252" s="16">
        <v>97355.062908000007</v>
      </c>
    </row>
    <row r="15253" spans="1:3" x14ac:dyDescent="0.35">
      <c r="A15253" s="1">
        <v>45450.875</v>
      </c>
      <c r="B15253" s="8">
        <v>45085.875</v>
      </c>
      <c r="C15253" s="16">
        <v>95854.059368000002</v>
      </c>
    </row>
    <row r="15254" spans="1:3" x14ac:dyDescent="0.35">
      <c r="A15254" s="1">
        <v>45450.885416666664</v>
      </c>
      <c r="B15254" s="8">
        <v>45085.885416666664</v>
      </c>
      <c r="C15254" s="16">
        <v>95300.860568000004</v>
      </c>
    </row>
    <row r="15255" spans="1:3" x14ac:dyDescent="0.35">
      <c r="A15255" s="1">
        <v>45450.895833333336</v>
      </c>
      <c r="B15255" s="8">
        <v>45085.895833333336</v>
      </c>
      <c r="C15255" s="16">
        <v>93588.504835999993</v>
      </c>
    </row>
    <row r="15256" spans="1:3" x14ac:dyDescent="0.35">
      <c r="A15256" s="1">
        <v>45450.90625</v>
      </c>
      <c r="B15256" s="8">
        <v>45085.90625</v>
      </c>
      <c r="C15256" s="16">
        <v>93275.444875999994</v>
      </c>
    </row>
    <row r="15257" spans="1:3" x14ac:dyDescent="0.35">
      <c r="A15257" s="1">
        <v>45450.916666666664</v>
      </c>
      <c r="B15257" s="8">
        <v>45085.916666666664</v>
      </c>
      <c r="C15257" s="16">
        <v>92671.084688000003</v>
      </c>
    </row>
    <row r="15258" spans="1:3" x14ac:dyDescent="0.35">
      <c r="A15258" s="1">
        <v>45450.927083333336</v>
      </c>
      <c r="B15258" s="8">
        <v>45085.927083333336</v>
      </c>
      <c r="C15258" s="16">
        <v>90261.197872000004</v>
      </c>
    </row>
    <row r="15259" spans="1:3" x14ac:dyDescent="0.35">
      <c r="A15259" s="1">
        <v>45450.9375</v>
      </c>
      <c r="B15259" s="8">
        <v>45085.9375</v>
      </c>
      <c r="C15259" s="16">
        <v>89345.562596000003</v>
      </c>
    </row>
    <row r="15260" spans="1:3" x14ac:dyDescent="0.35">
      <c r="A15260" s="1">
        <v>45450.947916666664</v>
      </c>
      <c r="B15260" s="8">
        <v>45085.947916666664</v>
      </c>
      <c r="C15260" s="16">
        <v>86184.211412000004</v>
      </c>
    </row>
    <row r="15261" spans="1:3" x14ac:dyDescent="0.35">
      <c r="A15261" s="1">
        <v>45450.958333333336</v>
      </c>
      <c r="B15261" s="8">
        <v>45085.958333333336</v>
      </c>
      <c r="C15261" s="16">
        <v>84581.767219999994</v>
      </c>
    </row>
    <row r="15262" spans="1:3" x14ac:dyDescent="0.35">
      <c r="A15262" s="1">
        <v>45450.96875</v>
      </c>
      <c r="B15262" s="8">
        <v>45085.96875</v>
      </c>
      <c r="C15262" s="16">
        <v>82275.381972000003</v>
      </c>
    </row>
    <row r="15263" spans="1:3" x14ac:dyDescent="0.35">
      <c r="A15263" s="1">
        <v>45450.979166666664</v>
      </c>
      <c r="B15263" s="8">
        <v>45085.979166666664</v>
      </c>
      <c r="C15263" s="16">
        <v>80118.457123999993</v>
      </c>
    </row>
    <row r="15264" spans="1:3" x14ac:dyDescent="0.35">
      <c r="A15264" s="1">
        <v>45450.989583333336</v>
      </c>
      <c r="B15264" s="8">
        <v>45085.989583333336</v>
      </c>
      <c r="C15264" s="16">
        <v>77898.252659999998</v>
      </c>
    </row>
    <row r="15265" spans="1:3" x14ac:dyDescent="0.35">
      <c r="A15265" s="1">
        <v>45451</v>
      </c>
      <c r="B15265" s="8">
        <v>45086</v>
      </c>
      <c r="C15265" s="16">
        <v>76663.855723999994</v>
      </c>
    </row>
    <row r="15266" spans="1:3" x14ac:dyDescent="0.35">
      <c r="A15266" s="1">
        <v>45451.010416666664</v>
      </c>
      <c r="B15266" s="8">
        <v>45086.010416666664</v>
      </c>
      <c r="C15266" s="16">
        <v>71670.743243999998</v>
      </c>
    </row>
    <row r="15267" spans="1:3" x14ac:dyDescent="0.35">
      <c r="A15267" s="1">
        <v>45451.020833333336</v>
      </c>
      <c r="B15267" s="8">
        <v>45086.020833333336</v>
      </c>
      <c r="C15267" s="16">
        <v>70753.175700000007</v>
      </c>
    </row>
    <row r="15268" spans="1:3" x14ac:dyDescent="0.35">
      <c r="A15268" s="1">
        <v>45451.03125</v>
      </c>
      <c r="B15268" s="8">
        <v>45086.03125</v>
      </c>
      <c r="C15268" s="16">
        <v>69259.956120000003</v>
      </c>
    </row>
    <row r="15269" spans="1:3" x14ac:dyDescent="0.35">
      <c r="A15269" s="1">
        <v>45451.041666666664</v>
      </c>
      <c r="B15269" s="8">
        <v>45086.041666666664</v>
      </c>
      <c r="C15269" s="16">
        <v>68325.837692000001</v>
      </c>
    </row>
    <row r="15270" spans="1:3" x14ac:dyDescent="0.35">
      <c r="A15270" s="1">
        <v>45451.052083333336</v>
      </c>
      <c r="B15270" s="8">
        <v>45086.052083333336</v>
      </c>
      <c r="C15270" s="16">
        <v>67230.740972</v>
      </c>
    </row>
    <row r="15271" spans="1:3" x14ac:dyDescent="0.35">
      <c r="A15271" s="1">
        <v>45451.0625</v>
      </c>
      <c r="B15271" s="8">
        <v>45086.0625</v>
      </c>
      <c r="C15271" s="16">
        <v>66523.917268000005</v>
      </c>
    </row>
    <row r="15272" spans="1:3" x14ac:dyDescent="0.35">
      <c r="A15272" s="1">
        <v>45451.072916666664</v>
      </c>
      <c r="B15272" s="8">
        <v>45086.072916666664</v>
      </c>
      <c r="C15272" s="16">
        <v>65348.6728</v>
      </c>
    </row>
    <row r="15273" spans="1:3" x14ac:dyDescent="0.35">
      <c r="A15273" s="1">
        <v>45451.083333333336</v>
      </c>
      <c r="B15273" s="8">
        <v>45086.083333333336</v>
      </c>
      <c r="C15273" s="16">
        <v>64458.276960000003</v>
      </c>
    </row>
    <row r="15274" spans="1:3" x14ac:dyDescent="0.35">
      <c r="A15274" s="1">
        <v>45451.09375</v>
      </c>
      <c r="B15274" s="8">
        <v>45086.09375</v>
      </c>
      <c r="C15274" s="16">
        <v>63809.007876000003</v>
      </c>
    </row>
    <row r="15275" spans="1:3" x14ac:dyDescent="0.35">
      <c r="A15275" s="1">
        <v>45451.104166666664</v>
      </c>
      <c r="B15275" s="8">
        <v>45086.104166666664</v>
      </c>
      <c r="C15275" s="16">
        <v>62896.263579999999</v>
      </c>
    </row>
    <row r="15276" spans="1:3" x14ac:dyDescent="0.35">
      <c r="A15276" s="1">
        <v>45451.114583333336</v>
      </c>
      <c r="B15276" s="8">
        <v>45086.114583333336</v>
      </c>
      <c r="C15276" s="16">
        <v>62722.018788000001</v>
      </c>
    </row>
    <row r="15277" spans="1:3" x14ac:dyDescent="0.35">
      <c r="A15277" s="1">
        <v>45451.125</v>
      </c>
      <c r="B15277" s="8">
        <v>45086.125</v>
      </c>
      <c r="C15277" s="16">
        <v>62388.908411999997</v>
      </c>
    </row>
    <row r="15278" spans="1:3" x14ac:dyDescent="0.35">
      <c r="A15278" s="1">
        <v>45451.135416666664</v>
      </c>
      <c r="B15278" s="8">
        <v>45086.135416666664</v>
      </c>
      <c r="C15278" s="16">
        <v>62780.658408000003</v>
      </c>
    </row>
    <row r="15279" spans="1:3" x14ac:dyDescent="0.35">
      <c r="A15279" s="1">
        <v>45451.145833333336</v>
      </c>
      <c r="B15279" s="8">
        <v>45086.145833333336</v>
      </c>
      <c r="C15279" s="16">
        <v>62840.75662</v>
      </c>
    </row>
    <row r="15280" spans="1:3" x14ac:dyDescent="0.35">
      <c r="A15280" s="1">
        <v>45451.15625</v>
      </c>
      <c r="B15280" s="8">
        <v>45086.15625</v>
      </c>
      <c r="C15280" s="16">
        <v>62669.262188000001</v>
      </c>
    </row>
    <row r="15281" spans="1:3" x14ac:dyDescent="0.35">
      <c r="A15281" s="1">
        <v>45451.166666666664</v>
      </c>
      <c r="B15281" s="8">
        <v>45086.166666666664</v>
      </c>
      <c r="C15281" s="16">
        <v>63184.614000000001</v>
      </c>
    </row>
    <row r="15282" spans="1:3" x14ac:dyDescent="0.35">
      <c r="A15282" s="1">
        <v>45451.177083333336</v>
      </c>
      <c r="B15282" s="8">
        <v>45086.177083333336</v>
      </c>
      <c r="C15282" s="16">
        <v>63470.122351999999</v>
      </c>
    </row>
    <row r="15283" spans="1:3" x14ac:dyDescent="0.35">
      <c r="A15283" s="1">
        <v>45451.1875</v>
      </c>
      <c r="B15283" s="8">
        <v>45086.1875</v>
      </c>
      <c r="C15283" s="16">
        <v>62948.248248000004</v>
      </c>
    </row>
    <row r="15284" spans="1:3" x14ac:dyDescent="0.35">
      <c r="A15284" s="1">
        <v>45451.197916666664</v>
      </c>
      <c r="B15284" s="8">
        <v>45086.197916666664</v>
      </c>
      <c r="C15284" s="16">
        <v>62291.331747999997</v>
      </c>
    </row>
    <row r="15285" spans="1:3" x14ac:dyDescent="0.35">
      <c r="A15285" s="1">
        <v>45451.208333333336</v>
      </c>
      <c r="B15285" s="8">
        <v>45086.208333333336</v>
      </c>
      <c r="C15285" s="16">
        <v>61593.831751999998</v>
      </c>
    </row>
    <row r="15286" spans="1:3" x14ac:dyDescent="0.35">
      <c r="A15286" s="1">
        <v>45451.21875</v>
      </c>
      <c r="B15286" s="8">
        <v>45086.21875</v>
      </c>
      <c r="C15286" s="16">
        <v>61088.586519999997</v>
      </c>
    </row>
    <row r="15287" spans="1:3" x14ac:dyDescent="0.35">
      <c r="A15287" s="1">
        <v>45451.229166666664</v>
      </c>
      <c r="B15287" s="8">
        <v>45086.229166666664</v>
      </c>
      <c r="C15287" s="16">
        <v>60519.680747999999</v>
      </c>
    </row>
    <row r="15288" spans="1:3" x14ac:dyDescent="0.35">
      <c r="A15288" s="1">
        <v>45451.239583333336</v>
      </c>
      <c r="B15288" s="8">
        <v>45086.239583333336</v>
      </c>
      <c r="C15288" s="16">
        <v>60566.336384000002</v>
      </c>
    </row>
    <row r="15289" spans="1:3" x14ac:dyDescent="0.35">
      <c r="A15289" s="1">
        <v>45451.25</v>
      </c>
      <c r="B15289" s="8">
        <v>45086.25</v>
      </c>
      <c r="C15289" s="16">
        <v>60529.279924000002</v>
      </c>
    </row>
    <row r="15290" spans="1:3" x14ac:dyDescent="0.35">
      <c r="A15290" s="1">
        <v>45451.260416666664</v>
      </c>
      <c r="B15290" s="8">
        <v>45086.260416666664</v>
      </c>
      <c r="C15290" s="16">
        <v>61217.075576000003</v>
      </c>
    </row>
    <row r="15291" spans="1:3" x14ac:dyDescent="0.35">
      <c r="A15291" s="1">
        <v>45451.270833333336</v>
      </c>
      <c r="B15291" s="8">
        <v>45086.270833333336</v>
      </c>
      <c r="C15291" s="16">
        <v>62141.274047999999</v>
      </c>
    </row>
    <row r="15292" spans="1:3" x14ac:dyDescent="0.35">
      <c r="A15292" s="1">
        <v>45451.28125</v>
      </c>
      <c r="B15292" s="8">
        <v>45086.28125</v>
      </c>
      <c r="C15292" s="16">
        <v>65907.196163999994</v>
      </c>
    </row>
    <row r="15293" spans="1:3" x14ac:dyDescent="0.35">
      <c r="A15293" s="1">
        <v>45451.291666666664</v>
      </c>
      <c r="B15293" s="8">
        <v>45086.291666666664</v>
      </c>
      <c r="C15293" s="16">
        <v>66552.474971999996</v>
      </c>
    </row>
    <row r="15294" spans="1:3" x14ac:dyDescent="0.35">
      <c r="A15294" s="1">
        <v>45451.302083333336</v>
      </c>
      <c r="B15294" s="8">
        <v>45086.302083333336</v>
      </c>
      <c r="C15294" s="16">
        <v>68586.567727999995</v>
      </c>
    </row>
    <row r="15295" spans="1:3" x14ac:dyDescent="0.35">
      <c r="A15295" s="1">
        <v>45451.3125</v>
      </c>
      <c r="B15295" s="8">
        <v>45086.3125</v>
      </c>
      <c r="C15295" s="16">
        <v>70126.307883999994</v>
      </c>
    </row>
    <row r="15296" spans="1:3" x14ac:dyDescent="0.35">
      <c r="A15296" s="1">
        <v>45451.322916666664</v>
      </c>
      <c r="B15296" s="8">
        <v>45086.322916666664</v>
      </c>
      <c r="C15296" s="16">
        <v>71578.811035999999</v>
      </c>
    </row>
    <row r="15297" spans="1:3" x14ac:dyDescent="0.35">
      <c r="A15297" s="1">
        <v>45451.333333333336</v>
      </c>
      <c r="B15297" s="8">
        <v>45086.333333333336</v>
      </c>
      <c r="C15297" s="16">
        <v>72713.231360000005</v>
      </c>
    </row>
    <row r="15298" spans="1:3" x14ac:dyDescent="0.35">
      <c r="A15298" s="1">
        <v>45451.34375</v>
      </c>
      <c r="B15298" s="8">
        <v>45086.34375</v>
      </c>
      <c r="C15298" s="16">
        <v>74852.183623999998</v>
      </c>
    </row>
    <row r="15299" spans="1:3" x14ac:dyDescent="0.35">
      <c r="A15299" s="1">
        <v>45451.354166666664</v>
      </c>
      <c r="B15299" s="8">
        <v>45086.354166666664</v>
      </c>
      <c r="C15299" s="16">
        <v>77480.080600000001</v>
      </c>
    </row>
    <row r="15300" spans="1:3" x14ac:dyDescent="0.35">
      <c r="A15300" s="1">
        <v>45451.364583333336</v>
      </c>
      <c r="B15300" s="8">
        <v>45086.364583333336</v>
      </c>
      <c r="C15300" s="16">
        <v>78992.173508000007</v>
      </c>
    </row>
    <row r="15301" spans="1:3" x14ac:dyDescent="0.35">
      <c r="A15301" s="1">
        <v>45451.375</v>
      </c>
      <c r="B15301" s="8">
        <v>45086.375</v>
      </c>
      <c r="C15301" s="16">
        <v>79536.969379999995</v>
      </c>
    </row>
    <row r="15302" spans="1:3" x14ac:dyDescent="0.35">
      <c r="A15302" s="1">
        <v>45451.385416666664</v>
      </c>
      <c r="B15302" s="8">
        <v>45086.385416666664</v>
      </c>
      <c r="C15302" s="16">
        <v>79653.169039999993</v>
      </c>
    </row>
    <row r="15303" spans="1:3" x14ac:dyDescent="0.35">
      <c r="A15303" s="1">
        <v>45451.395833333336</v>
      </c>
      <c r="B15303" s="8">
        <v>45086.395833333336</v>
      </c>
      <c r="C15303" s="16">
        <v>79788.309731999994</v>
      </c>
    </row>
    <row r="15304" spans="1:3" x14ac:dyDescent="0.35">
      <c r="A15304" s="1">
        <v>45451.40625</v>
      </c>
      <c r="B15304" s="8">
        <v>45086.40625</v>
      </c>
      <c r="C15304" s="16">
        <v>78962.249207999994</v>
      </c>
    </row>
    <row r="15305" spans="1:3" x14ac:dyDescent="0.35">
      <c r="A15305" s="1">
        <v>45451.416666666664</v>
      </c>
      <c r="B15305" s="8">
        <v>45086.416666666664</v>
      </c>
      <c r="C15305" s="16">
        <v>78815.017728000006</v>
      </c>
    </row>
    <row r="15306" spans="1:3" x14ac:dyDescent="0.35">
      <c r="A15306" s="1">
        <v>45451.427083333336</v>
      </c>
      <c r="B15306" s="8">
        <v>45086.427083333336</v>
      </c>
      <c r="C15306" s="16">
        <v>77434.877028000003</v>
      </c>
    </row>
    <row r="15307" spans="1:3" x14ac:dyDescent="0.35">
      <c r="A15307" s="1">
        <v>45451.4375</v>
      </c>
      <c r="B15307" s="8">
        <v>45086.4375</v>
      </c>
      <c r="C15307" s="16">
        <v>77124.277283999996</v>
      </c>
    </row>
    <row r="15308" spans="1:3" x14ac:dyDescent="0.35">
      <c r="A15308" s="1">
        <v>45451.447916666664</v>
      </c>
      <c r="B15308" s="8">
        <v>45086.447916666664</v>
      </c>
      <c r="C15308" s="16">
        <v>76909.949267999997</v>
      </c>
    </row>
    <row r="15309" spans="1:3" x14ac:dyDescent="0.35">
      <c r="A15309" s="1">
        <v>45451.458333333336</v>
      </c>
      <c r="B15309" s="8">
        <v>45086.458333333336</v>
      </c>
      <c r="C15309" s="16">
        <v>76748.016055999993</v>
      </c>
    </row>
    <row r="15310" spans="1:3" x14ac:dyDescent="0.35">
      <c r="A15310" s="1">
        <v>45451.46875</v>
      </c>
      <c r="B15310" s="8">
        <v>45086.46875</v>
      </c>
      <c r="C15310" s="16">
        <v>77598.963275999995</v>
      </c>
    </row>
    <row r="15311" spans="1:3" x14ac:dyDescent="0.35">
      <c r="A15311" s="1">
        <v>45451.479166666664</v>
      </c>
      <c r="B15311" s="8">
        <v>45086.479166666664</v>
      </c>
      <c r="C15311" s="16">
        <v>77978.272383999996</v>
      </c>
    </row>
    <row r="15312" spans="1:3" x14ac:dyDescent="0.35">
      <c r="A15312" s="1">
        <v>45451.489583333336</v>
      </c>
      <c r="B15312" s="8">
        <v>45086.489583333336</v>
      </c>
      <c r="C15312" s="16">
        <v>78193.453076000005</v>
      </c>
    </row>
    <row r="15313" spans="1:3" x14ac:dyDescent="0.35">
      <c r="A15313" s="1">
        <v>45451.5</v>
      </c>
      <c r="B15313" s="8">
        <v>45086.5</v>
      </c>
      <c r="C15313" s="16">
        <v>79278.987448</v>
      </c>
    </row>
    <row r="15314" spans="1:3" x14ac:dyDescent="0.35">
      <c r="A15314" s="1">
        <v>45451.510416666664</v>
      </c>
      <c r="B15314" s="8">
        <v>45086.510416666664</v>
      </c>
      <c r="C15314" s="16">
        <v>77109.262631999998</v>
      </c>
    </row>
    <row r="15315" spans="1:3" x14ac:dyDescent="0.35">
      <c r="A15315" s="1">
        <v>45451.520833333336</v>
      </c>
      <c r="B15315" s="8">
        <v>45086.520833333336</v>
      </c>
      <c r="C15315" s="16">
        <v>72744.987024000002</v>
      </c>
    </row>
    <row r="15316" spans="1:3" x14ac:dyDescent="0.35">
      <c r="A15316" s="1">
        <v>45451.53125</v>
      </c>
      <c r="B15316" s="8">
        <v>45086.53125</v>
      </c>
      <c r="C15316" s="16">
        <v>72262.533204000007</v>
      </c>
    </row>
    <row r="15317" spans="1:3" x14ac:dyDescent="0.35">
      <c r="A15317" s="1">
        <v>45451.541666666664</v>
      </c>
      <c r="B15317" s="8">
        <v>45086.541666666664</v>
      </c>
      <c r="C15317" s="16">
        <v>70643.369672000001</v>
      </c>
    </row>
    <row r="15318" spans="1:3" x14ac:dyDescent="0.35">
      <c r="A15318" s="1">
        <v>45451.552083333336</v>
      </c>
      <c r="B15318" s="8">
        <v>45086.552083333336</v>
      </c>
      <c r="C15318" s="16">
        <v>68206.704819999999</v>
      </c>
    </row>
    <row r="15319" spans="1:3" x14ac:dyDescent="0.35">
      <c r="A15319" s="1">
        <v>45451.5625</v>
      </c>
      <c r="B15319" s="8">
        <v>45086.5625</v>
      </c>
      <c r="C15319" s="16">
        <v>67613.359660000002</v>
      </c>
    </row>
    <row r="15320" spans="1:3" x14ac:dyDescent="0.35">
      <c r="A15320" s="1">
        <v>45451.572916666664</v>
      </c>
      <c r="B15320" s="8">
        <v>45086.572916666664</v>
      </c>
      <c r="C15320" s="16">
        <v>66257.714172000007</v>
      </c>
    </row>
    <row r="15321" spans="1:3" x14ac:dyDescent="0.35">
      <c r="A15321" s="1">
        <v>45451.583333333336</v>
      </c>
      <c r="B15321" s="8">
        <v>45086.583333333336</v>
      </c>
      <c r="C15321" s="16">
        <v>64216.576867999996</v>
      </c>
    </row>
    <row r="15322" spans="1:3" x14ac:dyDescent="0.35">
      <c r="A15322" s="1">
        <v>45451.59375</v>
      </c>
      <c r="B15322" s="8">
        <v>45086.59375</v>
      </c>
      <c r="C15322" s="16">
        <v>64693.721008</v>
      </c>
    </row>
    <row r="15323" spans="1:3" x14ac:dyDescent="0.35">
      <c r="A15323" s="1">
        <v>45451.604166666664</v>
      </c>
      <c r="B15323" s="8">
        <v>45086.604166666664</v>
      </c>
      <c r="C15323" s="16">
        <v>65404.777139999998</v>
      </c>
    </row>
    <row r="15324" spans="1:3" x14ac:dyDescent="0.35">
      <c r="A15324" s="1">
        <v>45451.614583333336</v>
      </c>
      <c r="B15324" s="8">
        <v>45086.614583333336</v>
      </c>
      <c r="C15324" s="16">
        <v>64464.096232000004</v>
      </c>
    </row>
    <row r="15325" spans="1:3" x14ac:dyDescent="0.35">
      <c r="A15325" s="1">
        <v>45451.625</v>
      </c>
      <c r="B15325" s="8">
        <v>45086.625</v>
      </c>
      <c r="C15325" s="16">
        <v>63980.262931999998</v>
      </c>
    </row>
    <row r="15326" spans="1:3" x14ac:dyDescent="0.35">
      <c r="A15326" s="1">
        <v>45451.635416666664</v>
      </c>
      <c r="B15326" s="8">
        <v>45086.635416666664</v>
      </c>
      <c r="C15326" s="16">
        <v>64704.391408000003</v>
      </c>
    </row>
    <row r="15327" spans="1:3" x14ac:dyDescent="0.35">
      <c r="A15327" s="1">
        <v>45451.645833333336</v>
      </c>
      <c r="B15327" s="8">
        <v>45086.645833333336</v>
      </c>
      <c r="C15327" s="16">
        <v>65091.593536</v>
      </c>
    </row>
    <row r="15328" spans="1:3" x14ac:dyDescent="0.35">
      <c r="A15328" s="1">
        <v>45451.65625</v>
      </c>
      <c r="B15328" s="8">
        <v>45086.65625</v>
      </c>
      <c r="C15328" s="16">
        <v>64822.587039999999</v>
      </c>
    </row>
    <row r="15329" spans="1:3" x14ac:dyDescent="0.35">
      <c r="A15329" s="1">
        <v>45451.666666666664</v>
      </c>
      <c r="B15329" s="8">
        <v>45086.666666666664</v>
      </c>
      <c r="C15329" s="16">
        <v>65892.765452000007</v>
      </c>
    </row>
    <row r="15330" spans="1:3" x14ac:dyDescent="0.35">
      <c r="A15330" s="1">
        <v>45451.677083333336</v>
      </c>
      <c r="B15330" s="8">
        <v>45086.677083333336</v>
      </c>
      <c r="C15330" s="16">
        <v>67727.396863999995</v>
      </c>
    </row>
    <row r="15331" spans="1:3" x14ac:dyDescent="0.35">
      <c r="A15331" s="1">
        <v>45451.6875</v>
      </c>
      <c r="B15331" s="8">
        <v>45086.6875</v>
      </c>
      <c r="C15331" s="16">
        <v>67322.415552000006</v>
      </c>
    </row>
    <row r="15332" spans="1:3" x14ac:dyDescent="0.35">
      <c r="A15332" s="1">
        <v>45451.697916666664</v>
      </c>
      <c r="B15332" s="8">
        <v>45086.697916666664</v>
      </c>
      <c r="C15332" s="16">
        <v>66901.512883999996</v>
      </c>
    </row>
    <row r="15333" spans="1:3" x14ac:dyDescent="0.35">
      <c r="A15333" s="1">
        <v>45451.708333333336</v>
      </c>
      <c r="B15333" s="8">
        <v>45086.708333333336</v>
      </c>
      <c r="C15333" s="16">
        <v>68307.216100000005</v>
      </c>
    </row>
    <row r="15334" spans="1:3" x14ac:dyDescent="0.35">
      <c r="A15334" s="1">
        <v>45451.71875</v>
      </c>
      <c r="B15334" s="8">
        <v>45086.71875</v>
      </c>
      <c r="C15334" s="16">
        <v>71067.496268000003</v>
      </c>
    </row>
    <row r="15335" spans="1:3" x14ac:dyDescent="0.35">
      <c r="A15335" s="1">
        <v>45451.729166666664</v>
      </c>
      <c r="B15335" s="8">
        <v>45086.729166666664</v>
      </c>
      <c r="C15335" s="16">
        <v>71708.253324000005</v>
      </c>
    </row>
    <row r="15336" spans="1:3" x14ac:dyDescent="0.35">
      <c r="A15336" s="1">
        <v>45451.739583333336</v>
      </c>
      <c r="B15336" s="8">
        <v>45086.739583333336</v>
      </c>
      <c r="C15336" s="16">
        <v>73136.816571999996</v>
      </c>
    </row>
    <row r="15337" spans="1:3" x14ac:dyDescent="0.35">
      <c r="A15337" s="1">
        <v>45451.75</v>
      </c>
      <c r="B15337" s="8">
        <v>45086.75</v>
      </c>
      <c r="C15337" s="16">
        <v>75030.252668000001</v>
      </c>
    </row>
    <row r="15338" spans="1:3" x14ac:dyDescent="0.35">
      <c r="A15338" s="1">
        <v>45451.760416666664</v>
      </c>
      <c r="B15338" s="8">
        <v>45086.760416666664</v>
      </c>
      <c r="C15338" s="16">
        <v>74502.207219999997</v>
      </c>
    </row>
    <row r="15339" spans="1:3" x14ac:dyDescent="0.35">
      <c r="A15339" s="1">
        <v>45451.770833333336</v>
      </c>
      <c r="B15339" s="8">
        <v>45086.770833333336</v>
      </c>
      <c r="C15339" s="16">
        <v>74480.125583999994</v>
      </c>
    </row>
    <row r="15340" spans="1:3" x14ac:dyDescent="0.35">
      <c r="A15340" s="1">
        <v>45451.78125</v>
      </c>
      <c r="B15340" s="8">
        <v>45086.78125</v>
      </c>
      <c r="C15340" s="16">
        <v>75083.715507999994</v>
      </c>
    </row>
    <row r="15341" spans="1:3" x14ac:dyDescent="0.35">
      <c r="A15341" s="1">
        <v>45451.791666666664</v>
      </c>
      <c r="B15341" s="8">
        <v>45086.791666666664</v>
      </c>
      <c r="C15341" s="16">
        <v>75204.226767999993</v>
      </c>
    </row>
    <row r="15342" spans="1:3" x14ac:dyDescent="0.35">
      <c r="A15342" s="1">
        <v>45451.802083333336</v>
      </c>
      <c r="B15342" s="8">
        <v>45086.802083333336</v>
      </c>
      <c r="C15342" s="16">
        <v>74395.353451999996</v>
      </c>
    </row>
    <row r="15343" spans="1:3" x14ac:dyDescent="0.35">
      <c r="A15343" s="1">
        <v>45451.8125</v>
      </c>
      <c r="B15343" s="8">
        <v>45086.8125</v>
      </c>
      <c r="C15343" s="16">
        <v>74470.030056000003</v>
      </c>
    </row>
    <row r="15344" spans="1:3" x14ac:dyDescent="0.35">
      <c r="A15344" s="1">
        <v>45451.822916666664</v>
      </c>
      <c r="B15344" s="8">
        <v>45086.822916666664</v>
      </c>
      <c r="C15344" s="16">
        <v>74908.623292000004</v>
      </c>
    </row>
    <row r="15345" spans="1:3" x14ac:dyDescent="0.35">
      <c r="A15345" s="1">
        <v>45451.833333333336</v>
      </c>
      <c r="B15345" s="8">
        <v>45086.833333333336</v>
      </c>
      <c r="C15345" s="16">
        <v>74562.298068000004</v>
      </c>
    </row>
    <row r="15346" spans="1:3" x14ac:dyDescent="0.35">
      <c r="A15346" s="1">
        <v>45451.84375</v>
      </c>
      <c r="B15346" s="8">
        <v>45086.84375</v>
      </c>
      <c r="C15346" s="16">
        <v>74762.970692000003</v>
      </c>
    </row>
    <row r="15347" spans="1:3" x14ac:dyDescent="0.35">
      <c r="A15347" s="1">
        <v>45451.854166666664</v>
      </c>
      <c r="B15347" s="8">
        <v>45086.854166666664</v>
      </c>
      <c r="C15347" s="16">
        <v>73564.275804000004</v>
      </c>
    </row>
    <row r="15348" spans="1:3" x14ac:dyDescent="0.35">
      <c r="A15348" s="1">
        <v>45451.864583333336</v>
      </c>
      <c r="B15348" s="8">
        <v>45086.864583333336</v>
      </c>
      <c r="C15348" s="16">
        <v>72882.434043999994</v>
      </c>
    </row>
    <row r="15349" spans="1:3" x14ac:dyDescent="0.35">
      <c r="A15349" s="1">
        <v>45451.875</v>
      </c>
      <c r="B15349" s="8">
        <v>45086.875</v>
      </c>
      <c r="C15349" s="16">
        <v>71837.071316000001</v>
      </c>
    </row>
    <row r="15350" spans="1:3" x14ac:dyDescent="0.35">
      <c r="A15350" s="1">
        <v>45451.885416666664</v>
      </c>
      <c r="B15350" s="8">
        <v>45086.885416666664</v>
      </c>
      <c r="C15350" s="16">
        <v>71248.850571999996</v>
      </c>
    </row>
    <row r="15351" spans="1:3" x14ac:dyDescent="0.35">
      <c r="A15351" s="1">
        <v>45451.895833333336</v>
      </c>
      <c r="B15351" s="8">
        <v>45086.895833333336</v>
      </c>
      <c r="C15351" s="16">
        <v>71515.092783999993</v>
      </c>
    </row>
    <row r="15352" spans="1:3" x14ac:dyDescent="0.35">
      <c r="A15352" s="1">
        <v>45451.90625</v>
      </c>
      <c r="B15352" s="8">
        <v>45086.90625</v>
      </c>
      <c r="C15352" s="16">
        <v>71931.361424000002</v>
      </c>
    </row>
    <row r="15353" spans="1:3" x14ac:dyDescent="0.35">
      <c r="A15353" s="1">
        <v>45451.916666666664</v>
      </c>
      <c r="B15353" s="8">
        <v>45086.916666666664</v>
      </c>
      <c r="C15353" s="16">
        <v>73025.542384</v>
      </c>
    </row>
    <row r="15354" spans="1:3" x14ac:dyDescent="0.35">
      <c r="A15354" s="1">
        <v>45451.927083333336</v>
      </c>
      <c r="B15354" s="8">
        <v>45086.927083333336</v>
      </c>
      <c r="C15354" s="16">
        <v>72009.236455999999</v>
      </c>
    </row>
    <row r="15355" spans="1:3" x14ac:dyDescent="0.35">
      <c r="A15355" s="1">
        <v>45451.9375</v>
      </c>
      <c r="B15355" s="8">
        <v>45086.9375</v>
      </c>
      <c r="C15355" s="16">
        <v>69178.961943999995</v>
      </c>
    </row>
    <row r="15356" spans="1:3" x14ac:dyDescent="0.35">
      <c r="A15356" s="1">
        <v>45451.947916666664</v>
      </c>
      <c r="B15356" s="8">
        <v>45086.947916666664</v>
      </c>
      <c r="C15356" s="16">
        <v>68142.743776000003</v>
      </c>
    </row>
    <row r="15357" spans="1:3" x14ac:dyDescent="0.35">
      <c r="A15357" s="1">
        <v>45451.958333333336</v>
      </c>
      <c r="B15357" s="8">
        <v>45086.958333333336</v>
      </c>
      <c r="C15357" s="16">
        <v>66949.488528000002</v>
      </c>
    </row>
    <row r="15358" spans="1:3" x14ac:dyDescent="0.35">
      <c r="A15358" s="1">
        <v>45451.96875</v>
      </c>
      <c r="B15358" s="8">
        <v>45086.96875</v>
      </c>
      <c r="C15358" s="16">
        <v>65393.711036000001</v>
      </c>
    </row>
    <row r="15359" spans="1:3" x14ac:dyDescent="0.35">
      <c r="A15359" s="1">
        <v>45451.979166666664</v>
      </c>
      <c r="B15359" s="8">
        <v>45086.979166666664</v>
      </c>
      <c r="C15359" s="16">
        <v>64621.11808</v>
      </c>
    </row>
    <row r="15360" spans="1:3" x14ac:dyDescent="0.35">
      <c r="A15360" s="1">
        <v>45451.989583333336</v>
      </c>
      <c r="B15360" s="8">
        <v>45086.989583333336</v>
      </c>
      <c r="C15360" s="16">
        <v>63364.119535999998</v>
      </c>
    </row>
    <row r="15361" spans="1:3" x14ac:dyDescent="0.35">
      <c r="A15361" s="1">
        <v>45452</v>
      </c>
      <c r="B15361" s="8">
        <v>45087</v>
      </c>
      <c r="C15361" s="16">
        <v>62621.335659999997</v>
      </c>
    </row>
    <row r="15362" spans="1:3" x14ac:dyDescent="0.35">
      <c r="A15362" s="1">
        <v>45452.010416666664</v>
      </c>
      <c r="B15362" s="8">
        <v>45087.010416666664</v>
      </c>
      <c r="C15362" s="16">
        <v>62609.635732000002</v>
      </c>
    </row>
    <row r="15363" spans="1:3" x14ac:dyDescent="0.35">
      <c r="A15363" s="1">
        <v>45452.020833333336</v>
      </c>
      <c r="B15363" s="8">
        <v>45087.020833333336</v>
      </c>
      <c r="C15363" s="16">
        <v>61876.64342</v>
      </c>
    </row>
    <row r="15364" spans="1:3" x14ac:dyDescent="0.35">
      <c r="A15364" s="1">
        <v>45452.03125</v>
      </c>
      <c r="B15364" s="8">
        <v>45087.03125</v>
      </c>
      <c r="C15364" s="16">
        <v>61272.928211999999</v>
      </c>
    </row>
    <row r="15365" spans="1:3" x14ac:dyDescent="0.35">
      <c r="A15365" s="1">
        <v>45452.041666666664</v>
      </c>
      <c r="B15365" s="8">
        <v>45087.041666666664</v>
      </c>
      <c r="C15365" s="16">
        <v>60378.755411999999</v>
      </c>
    </row>
    <row r="15366" spans="1:3" x14ac:dyDescent="0.35">
      <c r="A15366" s="1">
        <v>45452.052083333336</v>
      </c>
      <c r="B15366" s="8">
        <v>45087.052083333336</v>
      </c>
      <c r="C15366" s="16">
        <v>61255.942920000001</v>
      </c>
    </row>
    <row r="15367" spans="1:3" x14ac:dyDescent="0.35">
      <c r="A15367" s="1">
        <v>45452.0625</v>
      </c>
      <c r="B15367" s="8">
        <v>45087.0625</v>
      </c>
      <c r="C15367" s="16">
        <v>61899.698268</v>
      </c>
    </row>
    <row r="15368" spans="1:3" x14ac:dyDescent="0.35">
      <c r="A15368" s="1">
        <v>45452.072916666664</v>
      </c>
      <c r="B15368" s="8">
        <v>45087.072916666664</v>
      </c>
      <c r="C15368" s="16">
        <v>61623.648176000002</v>
      </c>
    </row>
    <row r="15369" spans="1:3" x14ac:dyDescent="0.35">
      <c r="A15369" s="1">
        <v>45452.083333333336</v>
      </c>
      <c r="B15369" s="8">
        <v>45087.083333333336</v>
      </c>
      <c r="C15369" s="16">
        <v>61115.863684000004</v>
      </c>
    </row>
    <row r="15370" spans="1:3" x14ac:dyDescent="0.35">
      <c r="A15370" s="1">
        <v>45452.09375</v>
      </c>
      <c r="B15370" s="8">
        <v>45087.09375</v>
      </c>
      <c r="C15370" s="16">
        <v>60477.281347999997</v>
      </c>
    </row>
    <row r="15371" spans="1:3" x14ac:dyDescent="0.35">
      <c r="A15371" s="1">
        <v>45452.104166666664</v>
      </c>
      <c r="B15371" s="8">
        <v>45087.104166666664</v>
      </c>
      <c r="C15371" s="16">
        <v>60394.349907999997</v>
      </c>
    </row>
    <row r="15372" spans="1:3" x14ac:dyDescent="0.35">
      <c r="A15372" s="1">
        <v>45452.114583333336</v>
      </c>
      <c r="B15372" s="8">
        <v>45087.114583333336</v>
      </c>
      <c r="C15372" s="16">
        <v>60629.288787999998</v>
      </c>
    </row>
    <row r="15373" spans="1:3" x14ac:dyDescent="0.35">
      <c r="A15373" s="1">
        <v>45452.125</v>
      </c>
      <c r="B15373" s="8">
        <v>45087.125</v>
      </c>
      <c r="C15373" s="16">
        <v>60532.016708000003</v>
      </c>
    </row>
    <row r="15374" spans="1:3" x14ac:dyDescent="0.35">
      <c r="A15374" s="1">
        <v>45452.135416666664</v>
      </c>
      <c r="B15374" s="8">
        <v>45087.135416666664</v>
      </c>
      <c r="C15374" s="16">
        <v>60783.273315999999</v>
      </c>
    </row>
    <row r="15375" spans="1:3" x14ac:dyDescent="0.35">
      <c r="A15375" s="1">
        <v>45452.145833333336</v>
      </c>
      <c r="B15375" s="8">
        <v>45087.145833333336</v>
      </c>
      <c r="C15375" s="16">
        <v>60476.786048000002</v>
      </c>
    </row>
    <row r="15376" spans="1:3" x14ac:dyDescent="0.35">
      <c r="A15376" s="1">
        <v>45452.15625</v>
      </c>
      <c r="B15376" s="8">
        <v>45087.15625</v>
      </c>
      <c r="C15376" s="16">
        <v>61163.359708000004</v>
      </c>
    </row>
    <row r="15377" spans="1:3" x14ac:dyDescent="0.35">
      <c r="A15377" s="1">
        <v>45452.166666666664</v>
      </c>
      <c r="B15377" s="8">
        <v>45087.166666666664</v>
      </c>
      <c r="C15377" s="16">
        <v>61820.589935999997</v>
      </c>
    </row>
    <row r="15378" spans="1:3" x14ac:dyDescent="0.35">
      <c r="A15378" s="1">
        <v>45452.177083333336</v>
      </c>
      <c r="B15378" s="8">
        <v>45087.177083333336</v>
      </c>
      <c r="C15378" s="16">
        <v>61940.189992</v>
      </c>
    </row>
    <row r="15379" spans="1:3" x14ac:dyDescent="0.35">
      <c r="A15379" s="1">
        <v>45452.1875</v>
      </c>
      <c r="B15379" s="8">
        <v>45087.1875</v>
      </c>
      <c r="C15379" s="16">
        <v>61665.286668000001</v>
      </c>
    </row>
    <row r="15380" spans="1:3" x14ac:dyDescent="0.35">
      <c r="A15380" s="1">
        <v>45452.197916666664</v>
      </c>
      <c r="B15380" s="8">
        <v>45087.197916666664</v>
      </c>
      <c r="C15380" s="16">
        <v>61213.641144000001</v>
      </c>
    </row>
    <row r="15381" spans="1:3" x14ac:dyDescent="0.35">
      <c r="A15381" s="1">
        <v>45452.208333333336</v>
      </c>
      <c r="B15381" s="8">
        <v>45087.208333333336</v>
      </c>
      <c r="C15381" s="16">
        <v>60381.076084</v>
      </c>
    </row>
    <row r="15382" spans="1:3" x14ac:dyDescent="0.35">
      <c r="A15382" s="1">
        <v>45452.21875</v>
      </c>
      <c r="B15382" s="8">
        <v>45087.21875</v>
      </c>
      <c r="C15382" s="16">
        <v>60489.942772000002</v>
      </c>
    </row>
    <row r="15383" spans="1:3" x14ac:dyDescent="0.35">
      <c r="A15383" s="1">
        <v>45452.229166666664</v>
      </c>
      <c r="B15383" s="8">
        <v>45087.229166666664</v>
      </c>
      <c r="C15383" s="16">
        <v>59729.037731999997</v>
      </c>
    </row>
    <row r="15384" spans="1:3" x14ac:dyDescent="0.35">
      <c r="A15384" s="1">
        <v>45452.239583333336</v>
      </c>
      <c r="B15384" s="8">
        <v>45087.239583333336</v>
      </c>
      <c r="C15384" s="16">
        <v>59449.566588000002</v>
      </c>
    </row>
    <row r="15385" spans="1:3" x14ac:dyDescent="0.35">
      <c r="A15385" s="1">
        <v>45452.25</v>
      </c>
      <c r="B15385" s="8">
        <v>45087.25</v>
      </c>
      <c r="C15385" s="16">
        <v>58760.852471999999</v>
      </c>
    </row>
    <row r="15386" spans="1:3" x14ac:dyDescent="0.35">
      <c r="A15386" s="1">
        <v>45452.260416666664</v>
      </c>
      <c r="B15386" s="8">
        <v>45087.260416666664</v>
      </c>
      <c r="C15386" s="16">
        <v>61881.609643999996</v>
      </c>
    </row>
    <row r="15387" spans="1:3" x14ac:dyDescent="0.35">
      <c r="A15387" s="1">
        <v>45452.270833333336</v>
      </c>
      <c r="B15387" s="8">
        <v>45087.270833333336</v>
      </c>
      <c r="C15387" s="16">
        <v>61962.057000000001</v>
      </c>
    </row>
    <row r="15388" spans="1:3" x14ac:dyDescent="0.35">
      <c r="A15388" s="1">
        <v>45452.28125</v>
      </c>
      <c r="B15388" s="8">
        <v>45087.28125</v>
      </c>
      <c r="C15388" s="16">
        <v>62622.917264000003</v>
      </c>
    </row>
    <row r="15389" spans="1:3" x14ac:dyDescent="0.35">
      <c r="A15389" s="1">
        <v>45452.291666666664</v>
      </c>
      <c r="B15389" s="8">
        <v>45087.291666666664</v>
      </c>
      <c r="C15389" s="16">
        <v>63754.161423999998</v>
      </c>
    </row>
    <row r="15390" spans="1:3" x14ac:dyDescent="0.35">
      <c r="A15390" s="1">
        <v>45452.302083333336</v>
      </c>
      <c r="B15390" s="8">
        <v>45087.302083333336</v>
      </c>
      <c r="C15390" s="16">
        <v>64562.319256000002</v>
      </c>
    </row>
    <row r="15391" spans="1:3" x14ac:dyDescent="0.35">
      <c r="A15391" s="1">
        <v>45452.3125</v>
      </c>
      <c r="B15391" s="8">
        <v>45087.3125</v>
      </c>
      <c r="C15391" s="16">
        <v>66136.038256</v>
      </c>
    </row>
    <row r="15392" spans="1:3" x14ac:dyDescent="0.35">
      <c r="A15392" s="1">
        <v>45452.322916666664</v>
      </c>
      <c r="B15392" s="8">
        <v>45087.322916666664</v>
      </c>
      <c r="C15392" s="16">
        <v>68554.648707999993</v>
      </c>
    </row>
    <row r="15393" spans="1:3" x14ac:dyDescent="0.35">
      <c r="A15393" s="1">
        <v>45452.333333333336</v>
      </c>
      <c r="B15393" s="8">
        <v>45087.333333333336</v>
      </c>
      <c r="C15393" s="16">
        <v>69491.984356000001</v>
      </c>
    </row>
    <row r="15394" spans="1:3" x14ac:dyDescent="0.35">
      <c r="A15394" s="1">
        <v>45452.34375</v>
      </c>
      <c r="B15394" s="8">
        <v>45087.34375</v>
      </c>
      <c r="C15394" s="16">
        <v>70110.532827999996</v>
      </c>
    </row>
    <row r="15395" spans="1:3" x14ac:dyDescent="0.35">
      <c r="A15395" s="1">
        <v>45452.354166666664</v>
      </c>
      <c r="B15395" s="8">
        <v>45087.354166666664</v>
      </c>
      <c r="C15395" s="16">
        <v>70968.003003999998</v>
      </c>
    </row>
    <row r="15396" spans="1:3" x14ac:dyDescent="0.35">
      <c r="A15396" s="1">
        <v>45452.364583333336</v>
      </c>
      <c r="B15396" s="8">
        <v>45087.364583333336</v>
      </c>
      <c r="C15396" s="16">
        <v>72202.049115999995</v>
      </c>
    </row>
    <row r="15397" spans="1:3" x14ac:dyDescent="0.35">
      <c r="A15397" s="1">
        <v>45452.375</v>
      </c>
      <c r="B15397" s="8">
        <v>45087.375</v>
      </c>
      <c r="C15397" s="16">
        <v>73241.223624000006</v>
      </c>
    </row>
    <row r="15398" spans="1:3" x14ac:dyDescent="0.35">
      <c r="A15398" s="1">
        <v>45452.385416666664</v>
      </c>
      <c r="B15398" s="8">
        <v>45087.385416666664</v>
      </c>
      <c r="C15398" s="16">
        <v>75070.516235999996</v>
      </c>
    </row>
    <row r="15399" spans="1:3" x14ac:dyDescent="0.35">
      <c r="A15399" s="1">
        <v>45452.395833333336</v>
      </c>
      <c r="B15399" s="8">
        <v>45087.395833333336</v>
      </c>
      <c r="C15399" s="16">
        <v>74668.087983999998</v>
      </c>
    </row>
    <row r="15400" spans="1:3" x14ac:dyDescent="0.35">
      <c r="A15400" s="1">
        <v>45452.40625</v>
      </c>
      <c r="B15400" s="8">
        <v>45087.40625</v>
      </c>
      <c r="C15400" s="16">
        <v>72636.682904000001</v>
      </c>
    </row>
    <row r="15401" spans="1:3" x14ac:dyDescent="0.35">
      <c r="A15401" s="1">
        <v>45452.416666666664</v>
      </c>
      <c r="B15401" s="8">
        <v>45087.416666666664</v>
      </c>
      <c r="C15401" s="16">
        <v>71305.657351999995</v>
      </c>
    </row>
    <row r="15402" spans="1:3" x14ac:dyDescent="0.35">
      <c r="A15402" s="1">
        <v>45452.427083333336</v>
      </c>
      <c r="B15402" s="8">
        <v>45087.427083333336</v>
      </c>
      <c r="C15402" s="16">
        <v>70824.864920000007</v>
      </c>
    </row>
    <row r="15403" spans="1:3" x14ac:dyDescent="0.35">
      <c r="A15403" s="1">
        <v>45452.4375</v>
      </c>
      <c r="B15403" s="8">
        <v>45087.4375</v>
      </c>
      <c r="C15403" s="16">
        <v>70003.176103999998</v>
      </c>
    </row>
    <row r="15404" spans="1:3" x14ac:dyDescent="0.35">
      <c r="A15404" s="1">
        <v>45452.447916666664</v>
      </c>
      <c r="B15404" s="8">
        <v>45087.447916666664</v>
      </c>
      <c r="C15404" s="16">
        <v>69029.637812000001</v>
      </c>
    </row>
    <row r="15405" spans="1:3" x14ac:dyDescent="0.35">
      <c r="A15405" s="1">
        <v>45452.458333333336</v>
      </c>
      <c r="B15405" s="8">
        <v>45087.458333333336</v>
      </c>
      <c r="C15405" s="16">
        <v>70109.946444000001</v>
      </c>
    </row>
    <row r="15406" spans="1:3" x14ac:dyDescent="0.35">
      <c r="A15406" s="1">
        <v>45452.46875</v>
      </c>
      <c r="B15406" s="8">
        <v>45087.46875</v>
      </c>
      <c r="C15406" s="16">
        <v>72002.302620000002</v>
      </c>
    </row>
    <row r="15407" spans="1:3" x14ac:dyDescent="0.35">
      <c r="A15407" s="1">
        <v>45452.479166666664</v>
      </c>
      <c r="B15407" s="8">
        <v>45087.479166666664</v>
      </c>
      <c r="C15407" s="16">
        <v>75344.282112000001</v>
      </c>
    </row>
    <row r="15408" spans="1:3" x14ac:dyDescent="0.35">
      <c r="A15408" s="1">
        <v>45452.489583333336</v>
      </c>
      <c r="B15408" s="8">
        <v>45087.489583333336</v>
      </c>
      <c r="C15408" s="16">
        <v>73737.994132000007</v>
      </c>
    </row>
    <row r="15409" spans="1:3" x14ac:dyDescent="0.35">
      <c r="A15409" s="1">
        <v>45452.5</v>
      </c>
      <c r="B15409" s="8">
        <v>45087.5</v>
      </c>
      <c r="C15409" s="16">
        <v>73109.938739999998</v>
      </c>
    </row>
    <row r="15410" spans="1:3" x14ac:dyDescent="0.35">
      <c r="A15410" s="1">
        <v>45452.510416666664</v>
      </c>
      <c r="B15410" s="8">
        <v>45087.510416666664</v>
      </c>
      <c r="C15410" s="16">
        <v>73425.192083999995</v>
      </c>
    </row>
    <row r="15411" spans="1:3" x14ac:dyDescent="0.35">
      <c r="A15411" s="1">
        <v>45452.520833333336</v>
      </c>
      <c r="B15411" s="8">
        <v>45087.520833333336</v>
      </c>
      <c r="C15411" s="16">
        <v>70878.849688000002</v>
      </c>
    </row>
    <row r="15412" spans="1:3" x14ac:dyDescent="0.35">
      <c r="A15412" s="1">
        <v>45452.53125</v>
      </c>
      <c r="B15412" s="8">
        <v>45087.53125</v>
      </c>
      <c r="C15412" s="16">
        <v>69874.979688000007</v>
      </c>
    </row>
    <row r="15413" spans="1:3" x14ac:dyDescent="0.35">
      <c r="A15413" s="1">
        <v>45452.541666666664</v>
      </c>
      <c r="B15413" s="8">
        <v>45087.541666666664</v>
      </c>
      <c r="C15413" s="16">
        <v>69616.103879999995</v>
      </c>
    </row>
    <row r="15414" spans="1:3" x14ac:dyDescent="0.35">
      <c r="A15414" s="1">
        <v>45452.552083333336</v>
      </c>
      <c r="B15414" s="8">
        <v>45087.552083333336</v>
      </c>
      <c r="C15414" s="16">
        <v>65331.456387999999</v>
      </c>
    </row>
    <row r="15415" spans="1:3" x14ac:dyDescent="0.35">
      <c r="A15415" s="1">
        <v>45452.5625</v>
      </c>
      <c r="B15415" s="8">
        <v>45087.5625</v>
      </c>
      <c r="C15415" s="16">
        <v>64465.948751999997</v>
      </c>
    </row>
    <row r="15416" spans="1:3" x14ac:dyDescent="0.35">
      <c r="A15416" s="1">
        <v>45452.572916666664</v>
      </c>
      <c r="B15416" s="8">
        <v>45087.572916666664</v>
      </c>
      <c r="C15416" s="16">
        <v>63198.803804000003</v>
      </c>
    </row>
    <row r="15417" spans="1:3" x14ac:dyDescent="0.35">
      <c r="A15417" s="1">
        <v>45452.583333333336</v>
      </c>
      <c r="B15417" s="8">
        <v>45087.583333333336</v>
      </c>
      <c r="C15417" s="16">
        <v>62930.702036000002</v>
      </c>
    </row>
    <row r="15418" spans="1:3" x14ac:dyDescent="0.35">
      <c r="A15418" s="1">
        <v>45452.59375</v>
      </c>
      <c r="B15418" s="8">
        <v>45087.59375</v>
      </c>
      <c r="C15418" s="16">
        <v>61807.969808000002</v>
      </c>
    </row>
    <row r="15419" spans="1:3" x14ac:dyDescent="0.35">
      <c r="A15419" s="1">
        <v>45452.604166666664</v>
      </c>
      <c r="B15419" s="8">
        <v>45087.604166666664</v>
      </c>
      <c r="C15419" s="16">
        <v>61367.899239999999</v>
      </c>
    </row>
    <row r="15420" spans="1:3" x14ac:dyDescent="0.35">
      <c r="A15420" s="1">
        <v>45452.614583333336</v>
      </c>
      <c r="B15420" s="8">
        <v>45087.614583333336</v>
      </c>
      <c r="C15420" s="16">
        <v>60975.173260000003</v>
      </c>
    </row>
    <row r="15421" spans="1:3" x14ac:dyDescent="0.35">
      <c r="A15421" s="1">
        <v>45452.625</v>
      </c>
      <c r="B15421" s="8">
        <v>45087.625</v>
      </c>
      <c r="C15421" s="16">
        <v>60102.124395999999</v>
      </c>
    </row>
    <row r="15422" spans="1:3" x14ac:dyDescent="0.35">
      <c r="A15422" s="1">
        <v>45452.635416666664</v>
      </c>
      <c r="B15422" s="8">
        <v>45087.635416666664</v>
      </c>
      <c r="C15422" s="16">
        <v>60952.811756000003</v>
      </c>
    </row>
    <row r="15423" spans="1:3" x14ac:dyDescent="0.35">
      <c r="A15423" s="1">
        <v>45452.645833333336</v>
      </c>
      <c r="B15423" s="8">
        <v>45087.645833333336</v>
      </c>
      <c r="C15423" s="16">
        <v>60648.854959999997</v>
      </c>
    </row>
    <row r="15424" spans="1:3" x14ac:dyDescent="0.35">
      <c r="A15424" s="1">
        <v>45452.65625</v>
      </c>
      <c r="B15424" s="8">
        <v>45087.65625</v>
      </c>
      <c r="C15424" s="16">
        <v>60733.185316000003</v>
      </c>
    </row>
    <row r="15425" spans="1:3" x14ac:dyDescent="0.35">
      <c r="A15425" s="1">
        <v>45452.666666666664</v>
      </c>
      <c r="B15425" s="8">
        <v>45087.666666666664</v>
      </c>
      <c r="C15425" s="16">
        <v>60078.050219999997</v>
      </c>
    </row>
    <row r="15426" spans="1:3" x14ac:dyDescent="0.35">
      <c r="A15426" s="1">
        <v>45452.677083333336</v>
      </c>
      <c r="B15426" s="8">
        <v>45087.677083333336</v>
      </c>
      <c r="C15426" s="16">
        <v>62482.620040000002</v>
      </c>
    </row>
    <row r="15427" spans="1:3" x14ac:dyDescent="0.35">
      <c r="A15427" s="1">
        <v>45452.6875</v>
      </c>
      <c r="B15427" s="8">
        <v>45087.6875</v>
      </c>
      <c r="C15427" s="16">
        <v>61247.976031999999</v>
      </c>
    </row>
    <row r="15428" spans="1:3" x14ac:dyDescent="0.35">
      <c r="A15428" s="1">
        <v>45452.697916666664</v>
      </c>
      <c r="B15428" s="8">
        <v>45087.697916666664</v>
      </c>
      <c r="C15428" s="16">
        <v>62104.483679999998</v>
      </c>
    </row>
    <row r="15429" spans="1:3" x14ac:dyDescent="0.35">
      <c r="A15429" s="1">
        <v>45452.708333333336</v>
      </c>
      <c r="B15429" s="8">
        <v>45087.708333333336</v>
      </c>
      <c r="C15429" s="16">
        <v>63037.393711999997</v>
      </c>
    </row>
    <row r="15430" spans="1:3" x14ac:dyDescent="0.35">
      <c r="A15430" s="1">
        <v>45452.71875</v>
      </c>
      <c r="B15430" s="8">
        <v>45087.71875</v>
      </c>
      <c r="C15430" s="16">
        <v>64282.196032</v>
      </c>
    </row>
    <row r="15431" spans="1:3" x14ac:dyDescent="0.35">
      <c r="A15431" s="1">
        <v>45452.729166666664</v>
      </c>
      <c r="B15431" s="8">
        <v>45087.729166666664</v>
      </c>
      <c r="C15431" s="16">
        <v>64289.196071999999</v>
      </c>
    </row>
    <row r="15432" spans="1:3" x14ac:dyDescent="0.35">
      <c r="A15432" s="1">
        <v>45452.739583333336</v>
      </c>
      <c r="B15432" s="8">
        <v>45087.739583333336</v>
      </c>
      <c r="C15432" s="16">
        <v>66894.888848000002</v>
      </c>
    </row>
    <row r="15433" spans="1:3" x14ac:dyDescent="0.35">
      <c r="A15433" s="1">
        <v>45452.75</v>
      </c>
      <c r="B15433" s="8">
        <v>45087.75</v>
      </c>
      <c r="C15433" s="16">
        <v>68358.878116000007</v>
      </c>
    </row>
    <row r="15434" spans="1:3" x14ac:dyDescent="0.35">
      <c r="A15434" s="1">
        <v>45452.760416666664</v>
      </c>
      <c r="B15434" s="8">
        <v>45087.760416666664</v>
      </c>
      <c r="C15434" s="16">
        <v>72229.710691999993</v>
      </c>
    </row>
    <row r="15435" spans="1:3" x14ac:dyDescent="0.35">
      <c r="A15435" s="1">
        <v>45452.770833333336</v>
      </c>
      <c r="B15435" s="8">
        <v>45087.770833333336</v>
      </c>
      <c r="C15435" s="16">
        <v>73567.079931999993</v>
      </c>
    </row>
    <row r="15436" spans="1:3" x14ac:dyDescent="0.35">
      <c r="A15436" s="1">
        <v>45452.78125</v>
      </c>
      <c r="B15436" s="8">
        <v>45087.78125</v>
      </c>
      <c r="C15436" s="16">
        <v>75897.100292000003</v>
      </c>
    </row>
    <row r="15437" spans="1:3" x14ac:dyDescent="0.35">
      <c r="A15437" s="1">
        <v>45452.791666666664</v>
      </c>
      <c r="B15437" s="8">
        <v>45087.791666666664</v>
      </c>
      <c r="C15437" s="16">
        <v>76315.742383999997</v>
      </c>
    </row>
    <row r="15438" spans="1:3" x14ac:dyDescent="0.35">
      <c r="A15438" s="1">
        <v>45452.802083333336</v>
      </c>
      <c r="B15438" s="8">
        <v>45087.802083333336</v>
      </c>
      <c r="C15438" s="16">
        <v>76049.222223999997</v>
      </c>
    </row>
    <row r="15439" spans="1:3" x14ac:dyDescent="0.35">
      <c r="A15439" s="1">
        <v>45452.8125</v>
      </c>
      <c r="B15439" s="8">
        <v>45087.8125</v>
      </c>
      <c r="C15439" s="16">
        <v>75985.004379999998</v>
      </c>
    </row>
    <row r="15440" spans="1:3" x14ac:dyDescent="0.35">
      <c r="A15440" s="1">
        <v>45452.822916666664</v>
      </c>
      <c r="B15440" s="8">
        <v>45087.822916666664</v>
      </c>
      <c r="C15440" s="16">
        <v>76095.088587999999</v>
      </c>
    </row>
    <row r="15441" spans="1:3" x14ac:dyDescent="0.35">
      <c r="A15441" s="1">
        <v>45452.833333333336</v>
      </c>
      <c r="B15441" s="8">
        <v>45087.833333333336</v>
      </c>
      <c r="C15441" s="16">
        <v>77155.954939999996</v>
      </c>
    </row>
    <row r="15442" spans="1:3" x14ac:dyDescent="0.35">
      <c r="A15442" s="1">
        <v>45452.84375</v>
      </c>
      <c r="B15442" s="8">
        <v>45087.84375</v>
      </c>
      <c r="C15442" s="16">
        <v>77108.298387999996</v>
      </c>
    </row>
    <row r="15443" spans="1:3" x14ac:dyDescent="0.35">
      <c r="A15443" s="1">
        <v>45452.854166666664</v>
      </c>
      <c r="B15443" s="8">
        <v>45087.854166666664</v>
      </c>
      <c r="C15443" s="16">
        <v>77196.709327999997</v>
      </c>
    </row>
    <row r="15444" spans="1:3" x14ac:dyDescent="0.35">
      <c r="A15444" s="1">
        <v>45452.864583333336</v>
      </c>
      <c r="B15444" s="8">
        <v>45087.864583333336</v>
      </c>
      <c r="C15444" s="16">
        <v>76759.288048000002</v>
      </c>
    </row>
    <row r="15445" spans="1:3" x14ac:dyDescent="0.35">
      <c r="A15445" s="1">
        <v>45452.875</v>
      </c>
      <c r="B15445" s="8">
        <v>45087.875</v>
      </c>
      <c r="C15445" s="16">
        <v>76109.139836000002</v>
      </c>
    </row>
    <row r="15446" spans="1:3" x14ac:dyDescent="0.35">
      <c r="A15446" s="1">
        <v>45452.885416666664</v>
      </c>
      <c r="B15446" s="8">
        <v>45087.885416666664</v>
      </c>
      <c r="C15446" s="16">
        <v>75870.538020000007</v>
      </c>
    </row>
    <row r="15447" spans="1:3" x14ac:dyDescent="0.35">
      <c r="A15447" s="1">
        <v>45452.895833333336</v>
      </c>
      <c r="B15447" s="8">
        <v>45087.895833333336</v>
      </c>
      <c r="C15447" s="16">
        <v>75822.600095999995</v>
      </c>
    </row>
    <row r="15448" spans="1:3" x14ac:dyDescent="0.35">
      <c r="A15448" s="1">
        <v>45452.90625</v>
      </c>
      <c r="B15448" s="8">
        <v>45087.90625</v>
      </c>
      <c r="C15448" s="16">
        <v>76051.960976000002</v>
      </c>
    </row>
    <row r="15449" spans="1:3" x14ac:dyDescent="0.35">
      <c r="A15449" s="1">
        <v>45452.916666666664</v>
      </c>
      <c r="B15449" s="8">
        <v>45087.916666666664</v>
      </c>
      <c r="C15449" s="16">
        <v>76626.653080000004</v>
      </c>
    </row>
    <row r="15450" spans="1:3" x14ac:dyDescent="0.35">
      <c r="A15450" s="1">
        <v>45452.927083333336</v>
      </c>
      <c r="B15450" s="8">
        <v>45087.927083333336</v>
      </c>
      <c r="C15450" s="16">
        <v>78194.318891999996</v>
      </c>
    </row>
    <row r="15451" spans="1:3" x14ac:dyDescent="0.35">
      <c r="A15451" s="1">
        <v>45452.9375</v>
      </c>
      <c r="B15451" s="8">
        <v>45087.9375</v>
      </c>
      <c r="C15451" s="16">
        <v>78649.437296000004</v>
      </c>
    </row>
    <row r="15452" spans="1:3" x14ac:dyDescent="0.35">
      <c r="A15452" s="1">
        <v>45452.947916666664</v>
      </c>
      <c r="B15452" s="8">
        <v>45087.947916666664</v>
      </c>
      <c r="C15452" s="16">
        <v>78446.395552000002</v>
      </c>
    </row>
    <row r="15453" spans="1:3" x14ac:dyDescent="0.35">
      <c r="A15453" s="1">
        <v>45452.958333333336</v>
      </c>
      <c r="B15453" s="8">
        <v>45087.958333333336</v>
      </c>
      <c r="C15453" s="16">
        <v>77594.590135999999</v>
      </c>
    </row>
    <row r="15454" spans="1:3" x14ac:dyDescent="0.35">
      <c r="A15454" s="1">
        <v>45452.96875</v>
      </c>
      <c r="B15454" s="8">
        <v>45087.96875</v>
      </c>
      <c r="C15454" s="16">
        <v>75635.370836000002</v>
      </c>
    </row>
    <row r="15455" spans="1:3" x14ac:dyDescent="0.35">
      <c r="A15455" s="1">
        <v>45452.979166666664</v>
      </c>
      <c r="B15455" s="8">
        <v>45087.979166666664</v>
      </c>
      <c r="C15455" s="16">
        <v>73790.966079999998</v>
      </c>
    </row>
    <row r="15456" spans="1:3" x14ac:dyDescent="0.35">
      <c r="A15456" s="1">
        <v>45452.989583333336</v>
      </c>
      <c r="B15456" s="8">
        <v>45087.989583333336</v>
      </c>
      <c r="C15456" s="16">
        <v>72564.510611999998</v>
      </c>
    </row>
    <row r="15457" spans="1:3" x14ac:dyDescent="0.35">
      <c r="A15457" s="1">
        <v>45453</v>
      </c>
      <c r="B15457" s="8">
        <v>45088</v>
      </c>
      <c r="C15457" s="16">
        <v>72343.805252000006</v>
      </c>
    </row>
    <row r="15458" spans="1:3" x14ac:dyDescent="0.35">
      <c r="A15458" s="1">
        <v>45453.010416666664</v>
      </c>
      <c r="B15458" s="8">
        <v>45088.010416666664</v>
      </c>
      <c r="C15458" s="16">
        <v>68330.161607999995</v>
      </c>
    </row>
    <row r="15459" spans="1:3" x14ac:dyDescent="0.35">
      <c r="A15459" s="1">
        <v>45453.020833333336</v>
      </c>
      <c r="B15459" s="8">
        <v>45088.020833333336</v>
      </c>
      <c r="C15459" s="16">
        <v>69470.957852000007</v>
      </c>
    </row>
    <row r="15460" spans="1:3" x14ac:dyDescent="0.35">
      <c r="A15460" s="1">
        <v>45453.03125</v>
      </c>
      <c r="B15460" s="8">
        <v>45088.03125</v>
      </c>
      <c r="C15460" s="16">
        <v>70191.694084000002</v>
      </c>
    </row>
    <row r="15461" spans="1:3" x14ac:dyDescent="0.35">
      <c r="A15461" s="1">
        <v>45453.041666666664</v>
      </c>
      <c r="B15461" s="8">
        <v>45088.041666666664</v>
      </c>
      <c r="C15461" s="16">
        <v>69535.697367999994</v>
      </c>
    </row>
    <row r="15462" spans="1:3" x14ac:dyDescent="0.35">
      <c r="A15462" s="1">
        <v>45453.052083333336</v>
      </c>
      <c r="B15462" s="8">
        <v>45088.052083333336</v>
      </c>
      <c r="C15462" s="16">
        <v>68188.155847999995</v>
      </c>
    </row>
    <row r="15463" spans="1:3" x14ac:dyDescent="0.35">
      <c r="A15463" s="1">
        <v>45453.0625</v>
      </c>
      <c r="B15463" s="8">
        <v>45088.0625</v>
      </c>
      <c r="C15463" s="16">
        <v>68992.256280000001</v>
      </c>
    </row>
    <row r="15464" spans="1:3" x14ac:dyDescent="0.35">
      <c r="A15464" s="1">
        <v>45453.072916666664</v>
      </c>
      <c r="B15464" s="8">
        <v>45088.072916666664</v>
      </c>
      <c r="C15464" s="16">
        <v>69341.73732</v>
      </c>
    </row>
    <row r="15465" spans="1:3" x14ac:dyDescent="0.35">
      <c r="A15465" s="1">
        <v>45453.083333333336</v>
      </c>
      <c r="B15465" s="8">
        <v>45088.083333333336</v>
      </c>
      <c r="C15465" s="16">
        <v>69193.931079999995</v>
      </c>
    </row>
    <row r="15466" spans="1:3" x14ac:dyDescent="0.35">
      <c r="A15466" s="1">
        <v>45453.09375</v>
      </c>
      <c r="B15466" s="8">
        <v>45088.09375</v>
      </c>
      <c r="C15466" s="16">
        <v>68251.078171999994</v>
      </c>
    </row>
    <row r="15467" spans="1:3" x14ac:dyDescent="0.35">
      <c r="A15467" s="1">
        <v>45453.104166666664</v>
      </c>
      <c r="B15467" s="8">
        <v>45088.104166666664</v>
      </c>
      <c r="C15467" s="16">
        <v>67748.069843999998</v>
      </c>
    </row>
    <row r="15468" spans="1:3" x14ac:dyDescent="0.35">
      <c r="A15468" s="1">
        <v>45453.114583333336</v>
      </c>
      <c r="B15468" s="8">
        <v>45088.114583333336</v>
      </c>
      <c r="C15468" s="16">
        <v>68155.578192000001</v>
      </c>
    </row>
    <row r="15469" spans="1:3" x14ac:dyDescent="0.35">
      <c r="A15469" s="1">
        <v>45453.125</v>
      </c>
      <c r="B15469" s="8">
        <v>45088.125</v>
      </c>
      <c r="C15469" s="16">
        <v>68296.318008000002</v>
      </c>
    </row>
    <row r="15470" spans="1:3" x14ac:dyDescent="0.35">
      <c r="A15470" s="1">
        <v>45453.135416666664</v>
      </c>
      <c r="B15470" s="8">
        <v>45088.135416666664</v>
      </c>
      <c r="C15470" s="16">
        <v>66809.836167999994</v>
      </c>
    </row>
    <row r="15471" spans="1:3" x14ac:dyDescent="0.35">
      <c r="A15471" s="1">
        <v>45453.145833333336</v>
      </c>
      <c r="B15471" s="8">
        <v>45088.145833333336</v>
      </c>
      <c r="C15471" s="16">
        <v>68583.503895999995</v>
      </c>
    </row>
    <row r="15472" spans="1:3" x14ac:dyDescent="0.35">
      <c r="A15472" s="1">
        <v>45453.15625</v>
      </c>
      <c r="B15472" s="8">
        <v>45088.15625</v>
      </c>
      <c r="C15472" s="16">
        <v>69366.276836000005</v>
      </c>
    </row>
    <row r="15473" spans="1:3" x14ac:dyDescent="0.35">
      <c r="A15473" s="1">
        <v>45453.166666666664</v>
      </c>
      <c r="B15473" s="8">
        <v>45088.166666666664</v>
      </c>
      <c r="C15473" s="16">
        <v>69401.173416000005</v>
      </c>
    </row>
    <row r="15474" spans="1:3" x14ac:dyDescent="0.35">
      <c r="A15474" s="1">
        <v>45453.177083333336</v>
      </c>
      <c r="B15474" s="8">
        <v>45088.177083333336</v>
      </c>
      <c r="C15474" s="16">
        <v>69566.551183999996</v>
      </c>
    </row>
    <row r="15475" spans="1:3" x14ac:dyDescent="0.35">
      <c r="A15475" s="1">
        <v>45453.1875</v>
      </c>
      <c r="B15475" s="8">
        <v>45088.1875</v>
      </c>
      <c r="C15475" s="16">
        <v>70581.355347999997</v>
      </c>
    </row>
    <row r="15476" spans="1:3" x14ac:dyDescent="0.35">
      <c r="A15476" s="1">
        <v>45453.197916666664</v>
      </c>
      <c r="B15476" s="8">
        <v>45088.197916666664</v>
      </c>
      <c r="C15476" s="16">
        <v>70843.519868000003</v>
      </c>
    </row>
    <row r="15477" spans="1:3" x14ac:dyDescent="0.35">
      <c r="A15477" s="1">
        <v>45453.208333333336</v>
      </c>
      <c r="B15477" s="8">
        <v>45088.208333333336</v>
      </c>
      <c r="C15477" s="16">
        <v>71922.641503999999</v>
      </c>
    </row>
    <row r="15478" spans="1:3" x14ac:dyDescent="0.35">
      <c r="A15478" s="1">
        <v>45453.21875</v>
      </c>
      <c r="B15478" s="8">
        <v>45088.21875</v>
      </c>
      <c r="C15478" s="16">
        <v>72641.611464000001</v>
      </c>
    </row>
    <row r="15479" spans="1:3" x14ac:dyDescent="0.35">
      <c r="A15479" s="1">
        <v>45453.229166666664</v>
      </c>
      <c r="B15479" s="8">
        <v>45088.229166666664</v>
      </c>
      <c r="C15479" s="16">
        <v>72625.477123999997</v>
      </c>
    </row>
    <row r="15480" spans="1:3" x14ac:dyDescent="0.35">
      <c r="A15480" s="1">
        <v>45453.239583333336</v>
      </c>
      <c r="B15480" s="8">
        <v>45088.239583333336</v>
      </c>
      <c r="C15480" s="16">
        <v>75681.252984000006</v>
      </c>
    </row>
    <row r="15481" spans="1:3" x14ac:dyDescent="0.35">
      <c r="A15481" s="1">
        <v>45453.25</v>
      </c>
      <c r="B15481" s="8">
        <v>45088.25</v>
      </c>
      <c r="C15481" s="16">
        <v>79408.541863999999</v>
      </c>
    </row>
    <row r="15482" spans="1:3" x14ac:dyDescent="0.35">
      <c r="A15482" s="1">
        <v>45453.260416666664</v>
      </c>
      <c r="B15482" s="8">
        <v>45088.260416666664</v>
      </c>
      <c r="C15482" s="16">
        <v>85643.290252000006</v>
      </c>
    </row>
    <row r="15483" spans="1:3" x14ac:dyDescent="0.35">
      <c r="A15483" s="1">
        <v>45453.270833333336</v>
      </c>
      <c r="B15483" s="8">
        <v>45088.270833333336</v>
      </c>
      <c r="C15483" s="16">
        <v>90987.675031999999</v>
      </c>
    </row>
    <row r="15484" spans="1:3" x14ac:dyDescent="0.35">
      <c r="A15484" s="1">
        <v>45453.28125</v>
      </c>
      <c r="B15484" s="8">
        <v>45088.28125</v>
      </c>
      <c r="C15484" s="16">
        <v>94419.725091999993</v>
      </c>
    </row>
    <row r="15485" spans="1:3" x14ac:dyDescent="0.35">
      <c r="A15485" s="1">
        <v>45453.291666666664</v>
      </c>
      <c r="B15485" s="8">
        <v>45088.291666666664</v>
      </c>
      <c r="C15485" s="16">
        <v>97209.831271999996</v>
      </c>
    </row>
    <row r="15486" spans="1:3" x14ac:dyDescent="0.35">
      <c r="A15486" s="1">
        <v>45453.302083333336</v>
      </c>
      <c r="B15486" s="8">
        <v>45088.302083333336</v>
      </c>
      <c r="C15486" s="16">
        <v>103762.627764</v>
      </c>
    </row>
    <row r="15487" spans="1:3" x14ac:dyDescent="0.35">
      <c r="A15487" s="1">
        <v>45453.3125</v>
      </c>
      <c r="B15487" s="8">
        <v>45088.3125</v>
      </c>
      <c r="C15487" s="16">
        <v>103517.896976</v>
      </c>
    </row>
    <row r="15488" spans="1:3" x14ac:dyDescent="0.35">
      <c r="A15488" s="1">
        <v>45453.322916666664</v>
      </c>
      <c r="B15488" s="8">
        <v>45088.322916666664</v>
      </c>
      <c r="C15488" s="16">
        <v>104382.701772</v>
      </c>
    </row>
    <row r="15489" spans="1:3" x14ac:dyDescent="0.35">
      <c r="A15489" s="1">
        <v>45453.333333333336</v>
      </c>
      <c r="B15489" s="8">
        <v>45088.333333333336</v>
      </c>
      <c r="C15489" s="16">
        <v>105582.62416799999</v>
      </c>
    </row>
    <row r="15490" spans="1:3" x14ac:dyDescent="0.35">
      <c r="A15490" s="1">
        <v>45453.34375</v>
      </c>
      <c r="B15490" s="8">
        <v>45088.34375</v>
      </c>
      <c r="C15490" s="16">
        <v>105804.620488</v>
      </c>
    </row>
    <row r="15491" spans="1:3" x14ac:dyDescent="0.35">
      <c r="A15491" s="1">
        <v>45453.354166666664</v>
      </c>
      <c r="B15491" s="8">
        <v>45088.354166666664</v>
      </c>
      <c r="C15491" s="16">
        <v>105371.20488799999</v>
      </c>
    </row>
    <row r="15492" spans="1:3" x14ac:dyDescent="0.35">
      <c r="A15492" s="1">
        <v>45453.364583333336</v>
      </c>
      <c r="B15492" s="8">
        <v>45088.364583333336</v>
      </c>
      <c r="C15492" s="16">
        <v>104039.00416</v>
      </c>
    </row>
    <row r="15493" spans="1:3" x14ac:dyDescent="0.35">
      <c r="A15493" s="1">
        <v>45453.375</v>
      </c>
      <c r="B15493" s="8">
        <v>45088.375</v>
      </c>
      <c r="C15493" s="16">
        <v>103293.835596</v>
      </c>
    </row>
    <row r="15494" spans="1:3" x14ac:dyDescent="0.35">
      <c r="A15494" s="1">
        <v>45453.385416666664</v>
      </c>
      <c r="B15494" s="8">
        <v>45088.385416666664</v>
      </c>
      <c r="C15494" s="16">
        <v>101411.72603599999</v>
      </c>
    </row>
    <row r="15495" spans="1:3" x14ac:dyDescent="0.35">
      <c r="A15495" s="1">
        <v>45453.395833333336</v>
      </c>
      <c r="B15495" s="8">
        <v>45088.395833333336</v>
      </c>
      <c r="C15495" s="16">
        <v>102657.35064</v>
      </c>
    </row>
    <row r="15496" spans="1:3" x14ac:dyDescent="0.35">
      <c r="A15496" s="1">
        <v>45453.40625</v>
      </c>
      <c r="B15496" s="8">
        <v>45088.40625</v>
      </c>
      <c r="C15496" s="16">
        <v>101475.683424</v>
      </c>
    </row>
    <row r="15497" spans="1:3" x14ac:dyDescent="0.35">
      <c r="A15497" s="1">
        <v>45453.416666666664</v>
      </c>
      <c r="B15497" s="8">
        <v>45088.416666666664</v>
      </c>
      <c r="C15497" s="16">
        <v>100691.650436</v>
      </c>
    </row>
    <row r="15498" spans="1:3" x14ac:dyDescent="0.35">
      <c r="A15498" s="1">
        <v>45453.427083333336</v>
      </c>
      <c r="B15498" s="8">
        <v>45088.427083333336</v>
      </c>
      <c r="C15498" s="16">
        <v>98955.833148000005</v>
      </c>
    </row>
    <row r="15499" spans="1:3" x14ac:dyDescent="0.35">
      <c r="A15499" s="1">
        <v>45453.4375</v>
      </c>
      <c r="B15499" s="8">
        <v>45088.4375</v>
      </c>
      <c r="C15499" s="16">
        <v>98188.46488</v>
      </c>
    </row>
    <row r="15500" spans="1:3" x14ac:dyDescent="0.35">
      <c r="A15500" s="1">
        <v>45453.447916666664</v>
      </c>
      <c r="B15500" s="8">
        <v>45088.447916666664</v>
      </c>
      <c r="C15500" s="16">
        <v>98555.970879999993</v>
      </c>
    </row>
    <row r="15501" spans="1:3" x14ac:dyDescent="0.35">
      <c r="A15501" s="1">
        <v>45453.458333333336</v>
      </c>
      <c r="B15501" s="8">
        <v>45088.458333333336</v>
      </c>
      <c r="C15501" s="16">
        <v>99152.539407999997</v>
      </c>
    </row>
    <row r="15502" spans="1:3" x14ac:dyDescent="0.35">
      <c r="A15502" s="1">
        <v>45453.46875</v>
      </c>
      <c r="B15502" s="8">
        <v>45088.46875</v>
      </c>
      <c r="C15502" s="16">
        <v>100187.705248</v>
      </c>
    </row>
    <row r="15503" spans="1:3" x14ac:dyDescent="0.35">
      <c r="A15503" s="1">
        <v>45453.479166666664</v>
      </c>
      <c r="B15503" s="8">
        <v>45088.479166666664</v>
      </c>
      <c r="C15503" s="16">
        <v>101074.570184</v>
      </c>
    </row>
    <row r="15504" spans="1:3" x14ac:dyDescent="0.35">
      <c r="A15504" s="1">
        <v>45453.489583333336</v>
      </c>
      <c r="B15504" s="8">
        <v>45088.489583333336</v>
      </c>
      <c r="C15504" s="16">
        <v>101692.33334</v>
      </c>
    </row>
    <row r="15505" spans="1:3" x14ac:dyDescent="0.35">
      <c r="A15505" s="1">
        <v>45453.5</v>
      </c>
      <c r="B15505" s="8">
        <v>45088.5</v>
      </c>
      <c r="C15505" s="16">
        <v>101495.445716</v>
      </c>
    </row>
    <row r="15506" spans="1:3" x14ac:dyDescent="0.35">
      <c r="A15506" s="1">
        <v>45453.510416666664</v>
      </c>
      <c r="B15506" s="8">
        <v>45088.510416666664</v>
      </c>
      <c r="C15506" s="16">
        <v>101659.444944</v>
      </c>
    </row>
    <row r="15507" spans="1:3" x14ac:dyDescent="0.35">
      <c r="A15507" s="1">
        <v>45453.520833333336</v>
      </c>
      <c r="B15507" s="8">
        <v>45088.520833333336</v>
      </c>
      <c r="C15507" s="16">
        <v>100882.69286</v>
      </c>
    </row>
    <row r="15508" spans="1:3" x14ac:dyDescent="0.35">
      <c r="A15508" s="1">
        <v>45453.53125</v>
      </c>
      <c r="B15508" s="8">
        <v>45088.53125</v>
      </c>
      <c r="C15508" s="16">
        <v>100825.678824</v>
      </c>
    </row>
    <row r="15509" spans="1:3" x14ac:dyDescent="0.35">
      <c r="A15509" s="1">
        <v>45453.541666666664</v>
      </c>
      <c r="B15509" s="8">
        <v>45088.541666666664</v>
      </c>
      <c r="C15509" s="16">
        <v>101197.67737200001</v>
      </c>
    </row>
    <row r="15510" spans="1:3" x14ac:dyDescent="0.35">
      <c r="A15510" s="1">
        <v>45453.552083333336</v>
      </c>
      <c r="B15510" s="8">
        <v>45088.552083333336</v>
      </c>
      <c r="C15510" s="16">
        <v>101761.73596000001</v>
      </c>
    </row>
    <row r="15511" spans="1:3" x14ac:dyDescent="0.35">
      <c r="A15511" s="1">
        <v>45453.5625</v>
      </c>
      <c r="B15511" s="8">
        <v>45088.5625</v>
      </c>
      <c r="C15511" s="16">
        <v>100240.339924</v>
      </c>
    </row>
    <row r="15512" spans="1:3" x14ac:dyDescent="0.35">
      <c r="A15512" s="1">
        <v>45453.572916666664</v>
      </c>
      <c r="B15512" s="8">
        <v>45088.572916666664</v>
      </c>
      <c r="C15512" s="16">
        <v>99628.813840000003</v>
      </c>
    </row>
    <row r="15513" spans="1:3" x14ac:dyDescent="0.35">
      <c r="A15513" s="1">
        <v>45453.583333333336</v>
      </c>
      <c r="B15513" s="8">
        <v>45088.583333333336</v>
      </c>
      <c r="C15513" s="16">
        <v>97799.576627999995</v>
      </c>
    </row>
    <row r="15514" spans="1:3" x14ac:dyDescent="0.35">
      <c r="A15514" s="1">
        <v>45453.59375</v>
      </c>
      <c r="B15514" s="8">
        <v>45088.59375</v>
      </c>
      <c r="C15514" s="16">
        <v>98615.245916</v>
      </c>
    </row>
    <row r="15515" spans="1:3" x14ac:dyDescent="0.35">
      <c r="A15515" s="1">
        <v>45453.604166666664</v>
      </c>
      <c r="B15515" s="8">
        <v>45088.604166666664</v>
      </c>
      <c r="C15515" s="16">
        <v>99178.994768000004</v>
      </c>
    </row>
    <row r="15516" spans="1:3" x14ac:dyDescent="0.35">
      <c r="A15516" s="1">
        <v>45453.614583333336</v>
      </c>
      <c r="B15516" s="8">
        <v>45088.614583333336</v>
      </c>
      <c r="C15516" s="16">
        <v>97177.848895999996</v>
      </c>
    </row>
    <row r="15517" spans="1:3" x14ac:dyDescent="0.35">
      <c r="A15517" s="1">
        <v>45453.625</v>
      </c>
      <c r="B15517" s="8">
        <v>45088.625</v>
      </c>
      <c r="C15517" s="16">
        <v>97304.904999999999</v>
      </c>
    </row>
    <row r="15518" spans="1:3" x14ac:dyDescent="0.35">
      <c r="A15518" s="1">
        <v>45453.635416666664</v>
      </c>
      <c r="B15518" s="8">
        <v>45088.635416666664</v>
      </c>
      <c r="C15518" s="16">
        <v>97205.571784</v>
      </c>
    </row>
    <row r="15519" spans="1:3" x14ac:dyDescent="0.35">
      <c r="A15519" s="1">
        <v>45453.645833333336</v>
      </c>
      <c r="B15519" s="8">
        <v>45088.645833333336</v>
      </c>
      <c r="C15519" s="16">
        <v>96676.480295999994</v>
      </c>
    </row>
    <row r="15520" spans="1:3" x14ac:dyDescent="0.35">
      <c r="A15520" s="1">
        <v>45453.65625</v>
      </c>
      <c r="B15520" s="8">
        <v>45088.65625</v>
      </c>
      <c r="C15520" s="16">
        <v>96965.891040000002</v>
      </c>
    </row>
    <row r="15521" spans="1:3" x14ac:dyDescent="0.35">
      <c r="A15521" s="1">
        <v>45453.666666666664</v>
      </c>
      <c r="B15521" s="8">
        <v>45088.666666666664</v>
      </c>
      <c r="C15521" s="16">
        <v>97699.670700000002</v>
      </c>
    </row>
    <row r="15522" spans="1:3" x14ac:dyDescent="0.35">
      <c r="A15522" s="1">
        <v>45453.677083333336</v>
      </c>
      <c r="B15522" s="8">
        <v>45088.677083333336</v>
      </c>
      <c r="C15522" s="16">
        <v>97605.636148000005</v>
      </c>
    </row>
    <row r="15523" spans="1:3" x14ac:dyDescent="0.35">
      <c r="A15523" s="1">
        <v>45453.6875</v>
      </c>
      <c r="B15523" s="8">
        <v>45088.6875</v>
      </c>
      <c r="C15523" s="16">
        <v>100202.47023200001</v>
      </c>
    </row>
    <row r="15524" spans="1:3" x14ac:dyDescent="0.35">
      <c r="A15524" s="1">
        <v>45453.697916666664</v>
      </c>
      <c r="B15524" s="8">
        <v>45088.697916666664</v>
      </c>
      <c r="C15524" s="16">
        <v>102493.373152</v>
      </c>
    </row>
    <row r="15525" spans="1:3" x14ac:dyDescent="0.35">
      <c r="A15525" s="1">
        <v>45453.708333333336</v>
      </c>
      <c r="B15525" s="8">
        <v>45088.708333333336</v>
      </c>
      <c r="C15525" s="16">
        <v>106596.68129199999</v>
      </c>
    </row>
    <row r="15526" spans="1:3" x14ac:dyDescent="0.35">
      <c r="A15526" s="1">
        <v>45453.71875</v>
      </c>
      <c r="B15526" s="8">
        <v>45088.71875</v>
      </c>
      <c r="C15526" s="16">
        <v>109514.349028</v>
      </c>
    </row>
    <row r="15527" spans="1:3" x14ac:dyDescent="0.35">
      <c r="A15527" s="1">
        <v>45453.729166666664</v>
      </c>
      <c r="B15527" s="8">
        <v>45088.729166666664</v>
      </c>
      <c r="C15527" s="16">
        <v>108457.201772</v>
      </c>
    </row>
    <row r="15528" spans="1:3" x14ac:dyDescent="0.35">
      <c r="A15528" s="1">
        <v>45453.739583333336</v>
      </c>
      <c r="B15528" s="8">
        <v>45088.739583333336</v>
      </c>
      <c r="C15528" s="16">
        <v>109954.15713599999</v>
      </c>
    </row>
    <row r="15529" spans="1:3" x14ac:dyDescent="0.35">
      <c r="A15529" s="1">
        <v>45453.75</v>
      </c>
      <c r="B15529" s="8">
        <v>45088.75</v>
      </c>
      <c r="C15529" s="16">
        <v>111196.83602800001</v>
      </c>
    </row>
    <row r="15530" spans="1:3" x14ac:dyDescent="0.35">
      <c r="A15530" s="1">
        <v>45453.760416666664</v>
      </c>
      <c r="B15530" s="8">
        <v>45088.760416666664</v>
      </c>
      <c r="C15530" s="16">
        <v>108468.279752</v>
      </c>
    </row>
    <row r="15531" spans="1:3" x14ac:dyDescent="0.35">
      <c r="A15531" s="1">
        <v>45453.770833333336</v>
      </c>
      <c r="B15531" s="8">
        <v>45088.770833333336</v>
      </c>
      <c r="C15531" s="16">
        <v>107952.52072</v>
      </c>
    </row>
    <row r="15532" spans="1:3" x14ac:dyDescent="0.35">
      <c r="A15532" s="1">
        <v>45453.78125</v>
      </c>
      <c r="B15532" s="8">
        <v>45088.78125</v>
      </c>
      <c r="C15532" s="16">
        <v>110765.32678800001</v>
      </c>
    </row>
    <row r="15533" spans="1:3" x14ac:dyDescent="0.35">
      <c r="A15533" s="1">
        <v>45453.791666666664</v>
      </c>
      <c r="B15533" s="8">
        <v>45088.791666666664</v>
      </c>
      <c r="C15533" s="16">
        <v>112990.90304400001</v>
      </c>
    </row>
    <row r="15534" spans="1:3" x14ac:dyDescent="0.35">
      <c r="A15534" s="1">
        <v>45453.802083333336</v>
      </c>
      <c r="B15534" s="8">
        <v>45088.802083333336</v>
      </c>
      <c r="C15534" s="16">
        <v>112964.74623999999</v>
      </c>
    </row>
    <row r="15535" spans="1:3" x14ac:dyDescent="0.35">
      <c r="A15535" s="1">
        <v>45453.8125</v>
      </c>
      <c r="B15535" s="8">
        <v>45088.8125</v>
      </c>
      <c r="C15535" s="16">
        <v>111960.08444000001</v>
      </c>
    </row>
    <row r="15536" spans="1:3" x14ac:dyDescent="0.35">
      <c r="A15536" s="1">
        <v>45453.822916666664</v>
      </c>
      <c r="B15536" s="8">
        <v>45088.822916666664</v>
      </c>
      <c r="C15536" s="16">
        <v>111862.314444</v>
      </c>
    </row>
    <row r="15537" spans="1:3" x14ac:dyDescent="0.35">
      <c r="A15537" s="1">
        <v>45453.833333333336</v>
      </c>
      <c r="B15537" s="8">
        <v>45088.833333333336</v>
      </c>
      <c r="C15537" s="16">
        <v>111085.047596</v>
      </c>
    </row>
    <row r="15538" spans="1:3" x14ac:dyDescent="0.35">
      <c r="A15538" s="1">
        <v>45453.84375</v>
      </c>
      <c r="B15538" s="8">
        <v>45088.84375</v>
      </c>
      <c r="C15538" s="16">
        <v>109459.25805999999</v>
      </c>
    </row>
    <row r="15539" spans="1:3" x14ac:dyDescent="0.35">
      <c r="A15539" s="1">
        <v>45453.854166666664</v>
      </c>
      <c r="B15539" s="8">
        <v>45088.854166666664</v>
      </c>
      <c r="C15539" s="16">
        <v>107585.880376</v>
      </c>
    </row>
    <row r="15540" spans="1:3" x14ac:dyDescent="0.35">
      <c r="A15540" s="1">
        <v>45453.864583333336</v>
      </c>
      <c r="B15540" s="8">
        <v>45088.864583333336</v>
      </c>
      <c r="C15540" s="16">
        <v>105852.696876</v>
      </c>
    </row>
    <row r="15541" spans="1:3" x14ac:dyDescent="0.35">
      <c r="A15541" s="1">
        <v>45453.875</v>
      </c>
      <c r="B15541" s="8">
        <v>45088.875</v>
      </c>
      <c r="C15541" s="16">
        <v>103683.039544</v>
      </c>
    </row>
    <row r="15542" spans="1:3" x14ac:dyDescent="0.35">
      <c r="A15542" s="1">
        <v>45453.885416666664</v>
      </c>
      <c r="B15542" s="8">
        <v>45088.885416666664</v>
      </c>
      <c r="C15542" s="16">
        <v>101348.77266800001</v>
      </c>
    </row>
    <row r="15543" spans="1:3" x14ac:dyDescent="0.35">
      <c r="A15543" s="1">
        <v>45453.895833333336</v>
      </c>
      <c r="B15543" s="8">
        <v>45088.895833333336</v>
      </c>
      <c r="C15543" s="16">
        <v>99729.491380000007</v>
      </c>
    </row>
    <row r="15544" spans="1:3" x14ac:dyDescent="0.35">
      <c r="A15544" s="1">
        <v>45453.90625</v>
      </c>
      <c r="B15544" s="8">
        <v>45088.90625</v>
      </c>
      <c r="C15544" s="16">
        <v>99108.038107999993</v>
      </c>
    </row>
    <row r="15545" spans="1:3" x14ac:dyDescent="0.35">
      <c r="A15545" s="1">
        <v>45453.916666666664</v>
      </c>
      <c r="B15545" s="8">
        <v>45088.916666666664</v>
      </c>
      <c r="C15545" s="16">
        <v>97424.046411999996</v>
      </c>
    </row>
    <row r="15546" spans="1:3" x14ac:dyDescent="0.35">
      <c r="A15546" s="1">
        <v>45453.927083333336</v>
      </c>
      <c r="B15546" s="8">
        <v>45088.927083333336</v>
      </c>
      <c r="C15546" s="16">
        <v>94579.798043999996</v>
      </c>
    </row>
    <row r="15547" spans="1:3" x14ac:dyDescent="0.35">
      <c r="A15547" s="1">
        <v>45453.9375</v>
      </c>
      <c r="B15547" s="8">
        <v>45088.9375</v>
      </c>
      <c r="C15547" s="16">
        <v>93626.390635999996</v>
      </c>
    </row>
    <row r="15548" spans="1:3" x14ac:dyDescent="0.35">
      <c r="A15548" s="1">
        <v>45453.947916666664</v>
      </c>
      <c r="B15548" s="8">
        <v>45088.947916666664</v>
      </c>
      <c r="C15548" s="16">
        <v>91817.752783999997</v>
      </c>
    </row>
    <row r="15549" spans="1:3" x14ac:dyDescent="0.35">
      <c r="A15549" s="1">
        <v>45453.958333333336</v>
      </c>
      <c r="B15549" s="8">
        <v>45088.958333333336</v>
      </c>
      <c r="C15549" s="16">
        <v>89292.806800000006</v>
      </c>
    </row>
    <row r="15550" spans="1:3" x14ac:dyDescent="0.35">
      <c r="A15550" s="1">
        <v>45453.96875</v>
      </c>
      <c r="B15550" s="8">
        <v>45088.96875</v>
      </c>
      <c r="C15550" s="16">
        <v>87562.558971999999</v>
      </c>
    </row>
    <row r="15551" spans="1:3" x14ac:dyDescent="0.35">
      <c r="A15551" s="1">
        <v>45453.979166666664</v>
      </c>
      <c r="B15551" s="8">
        <v>45088.979166666664</v>
      </c>
      <c r="C15551" s="16">
        <v>86202.022383999996</v>
      </c>
    </row>
    <row r="15552" spans="1:3" x14ac:dyDescent="0.35">
      <c r="A15552" s="1">
        <v>45453.989583333336</v>
      </c>
      <c r="B15552" s="8">
        <v>45088.989583333336</v>
      </c>
      <c r="C15552" s="16">
        <v>85500.817028000005</v>
      </c>
    </row>
    <row r="15553" spans="1:3" x14ac:dyDescent="0.35">
      <c r="A15553" s="1">
        <v>45454</v>
      </c>
      <c r="B15553" s="8">
        <v>45089</v>
      </c>
      <c r="C15553" s="16">
        <v>85558.337696000002</v>
      </c>
    </row>
    <row r="15554" spans="1:3" x14ac:dyDescent="0.35">
      <c r="A15554" s="1">
        <v>45454.010416666664</v>
      </c>
      <c r="B15554" s="8">
        <v>45089.010416666664</v>
      </c>
      <c r="C15554" s="16">
        <v>81411.269048000002</v>
      </c>
    </row>
    <row r="15555" spans="1:3" x14ac:dyDescent="0.35">
      <c r="A15555" s="1">
        <v>45454.020833333336</v>
      </c>
      <c r="B15555" s="8">
        <v>45089.020833333336</v>
      </c>
      <c r="C15555" s="16">
        <v>80797.427104000002</v>
      </c>
    </row>
    <row r="15556" spans="1:3" x14ac:dyDescent="0.35">
      <c r="A15556" s="1">
        <v>45454.03125</v>
      </c>
      <c r="B15556" s="8">
        <v>45089.03125</v>
      </c>
      <c r="C15556" s="16">
        <v>80953.051124000005</v>
      </c>
    </row>
    <row r="15557" spans="1:3" x14ac:dyDescent="0.35">
      <c r="A15557" s="1">
        <v>45454.041666666664</v>
      </c>
      <c r="B15557" s="8">
        <v>45089.041666666664</v>
      </c>
      <c r="C15557" s="16">
        <v>78753.353688000003</v>
      </c>
    </row>
    <row r="15558" spans="1:3" x14ac:dyDescent="0.35">
      <c r="A15558" s="1">
        <v>45454.052083333336</v>
      </c>
      <c r="B15558" s="8">
        <v>45089.052083333336</v>
      </c>
      <c r="C15558" s="16">
        <v>76006.470535999993</v>
      </c>
    </row>
    <row r="15559" spans="1:3" x14ac:dyDescent="0.35">
      <c r="A15559" s="1">
        <v>45454.0625</v>
      </c>
      <c r="B15559" s="8">
        <v>45089.0625</v>
      </c>
      <c r="C15559" s="16">
        <v>74318.550327999998</v>
      </c>
    </row>
    <row r="15560" spans="1:3" x14ac:dyDescent="0.35">
      <c r="A15560" s="1">
        <v>45454.072916666664</v>
      </c>
      <c r="B15560" s="8">
        <v>45089.072916666664</v>
      </c>
      <c r="C15560" s="16">
        <v>73604.658836000002</v>
      </c>
    </row>
    <row r="15561" spans="1:3" x14ac:dyDescent="0.35">
      <c r="A15561" s="1">
        <v>45454.083333333336</v>
      </c>
      <c r="B15561" s="8">
        <v>45089.083333333336</v>
      </c>
      <c r="C15561" s="16">
        <v>74082.572239999994</v>
      </c>
    </row>
    <row r="15562" spans="1:3" x14ac:dyDescent="0.35">
      <c r="A15562" s="1">
        <v>45454.09375</v>
      </c>
      <c r="B15562" s="8">
        <v>45089.09375</v>
      </c>
      <c r="C15562" s="16">
        <v>72854.029464000007</v>
      </c>
    </row>
    <row r="15563" spans="1:3" x14ac:dyDescent="0.35">
      <c r="A15563" s="1">
        <v>45454.104166666664</v>
      </c>
      <c r="B15563" s="8">
        <v>45089.104166666664</v>
      </c>
      <c r="C15563" s="16">
        <v>72777.072736000002</v>
      </c>
    </row>
    <row r="15564" spans="1:3" x14ac:dyDescent="0.35">
      <c r="A15564" s="1">
        <v>45454.114583333336</v>
      </c>
      <c r="B15564" s="8">
        <v>45089.114583333336</v>
      </c>
      <c r="C15564" s="16">
        <v>73614.938292000006</v>
      </c>
    </row>
    <row r="15565" spans="1:3" x14ac:dyDescent="0.35">
      <c r="A15565" s="1">
        <v>45454.125</v>
      </c>
      <c r="B15565" s="8">
        <v>45089.125</v>
      </c>
      <c r="C15565" s="16">
        <v>75395.209424000001</v>
      </c>
    </row>
    <row r="15566" spans="1:3" x14ac:dyDescent="0.35">
      <c r="A15566" s="1">
        <v>45454.135416666664</v>
      </c>
      <c r="B15566" s="8">
        <v>45089.135416666664</v>
      </c>
      <c r="C15566" s="16">
        <v>75472.337295999998</v>
      </c>
    </row>
    <row r="15567" spans="1:3" x14ac:dyDescent="0.35">
      <c r="A15567" s="1">
        <v>45454.145833333336</v>
      </c>
      <c r="B15567" s="8">
        <v>45089.145833333336</v>
      </c>
      <c r="C15567" s="16">
        <v>76190.019476000001</v>
      </c>
    </row>
    <row r="15568" spans="1:3" x14ac:dyDescent="0.35">
      <c r="A15568" s="1">
        <v>45454.15625</v>
      </c>
      <c r="B15568" s="8">
        <v>45089.15625</v>
      </c>
      <c r="C15568" s="16">
        <v>75469.297407999999</v>
      </c>
    </row>
    <row r="15569" spans="1:3" x14ac:dyDescent="0.35">
      <c r="A15569" s="1">
        <v>45454.166666666664</v>
      </c>
      <c r="B15569" s="8">
        <v>45089.166666666664</v>
      </c>
      <c r="C15569" s="16">
        <v>75191.259936000002</v>
      </c>
    </row>
    <row r="15570" spans="1:3" x14ac:dyDescent="0.35">
      <c r="A15570" s="1">
        <v>45454.177083333336</v>
      </c>
      <c r="B15570" s="8">
        <v>45089.177083333336</v>
      </c>
      <c r="C15570" s="16">
        <v>78351.422527999996</v>
      </c>
    </row>
    <row r="15571" spans="1:3" x14ac:dyDescent="0.35">
      <c r="A15571" s="1">
        <v>45454.1875</v>
      </c>
      <c r="B15571" s="8">
        <v>45089.1875</v>
      </c>
      <c r="C15571" s="16">
        <v>78852.140048000001</v>
      </c>
    </row>
    <row r="15572" spans="1:3" x14ac:dyDescent="0.35">
      <c r="A15572" s="1">
        <v>45454.197916666664</v>
      </c>
      <c r="B15572" s="8">
        <v>45089.197916666664</v>
      </c>
      <c r="C15572" s="16">
        <v>79369.850019999998</v>
      </c>
    </row>
    <row r="15573" spans="1:3" x14ac:dyDescent="0.35">
      <c r="A15573" s="1">
        <v>45454.208333333336</v>
      </c>
      <c r="B15573" s="8">
        <v>45089.208333333336</v>
      </c>
      <c r="C15573" s="16">
        <v>80292.953775999995</v>
      </c>
    </row>
    <row r="15574" spans="1:3" x14ac:dyDescent="0.35">
      <c r="A15574" s="1">
        <v>45454.21875</v>
      </c>
      <c r="B15574" s="8">
        <v>45089.21875</v>
      </c>
      <c r="C15574" s="16">
        <v>87681.905960000004</v>
      </c>
    </row>
    <row r="15575" spans="1:3" x14ac:dyDescent="0.35">
      <c r="A15575" s="1">
        <v>45454.229166666664</v>
      </c>
      <c r="B15575" s="8">
        <v>45089.229166666664</v>
      </c>
      <c r="C15575" s="16">
        <v>87058.034167999998</v>
      </c>
    </row>
    <row r="15576" spans="1:3" x14ac:dyDescent="0.35">
      <c r="A15576" s="1">
        <v>45454.239583333336</v>
      </c>
      <c r="B15576" s="8">
        <v>45089.239583333336</v>
      </c>
      <c r="C15576" s="16">
        <v>90312.339907999994</v>
      </c>
    </row>
    <row r="15577" spans="1:3" x14ac:dyDescent="0.35">
      <c r="A15577" s="1">
        <v>45454.25</v>
      </c>
      <c r="B15577" s="8">
        <v>45089.25</v>
      </c>
      <c r="C15577" s="16">
        <v>93459.208371999994</v>
      </c>
    </row>
    <row r="15578" spans="1:3" x14ac:dyDescent="0.35">
      <c r="A15578" s="1">
        <v>45454.260416666664</v>
      </c>
      <c r="B15578" s="8">
        <v>45089.260416666664</v>
      </c>
      <c r="C15578" s="16">
        <v>98764.318199999994</v>
      </c>
    </row>
    <row r="15579" spans="1:3" x14ac:dyDescent="0.35">
      <c r="A15579" s="1">
        <v>45454.270833333336</v>
      </c>
      <c r="B15579" s="8">
        <v>45089.270833333336</v>
      </c>
      <c r="C15579" s="16">
        <v>104133.89767200001</v>
      </c>
    </row>
    <row r="15580" spans="1:3" x14ac:dyDescent="0.35">
      <c r="A15580" s="1">
        <v>45454.28125</v>
      </c>
      <c r="B15580" s="8">
        <v>45089.28125</v>
      </c>
      <c r="C15580" s="16">
        <v>108723.063352</v>
      </c>
    </row>
    <row r="15581" spans="1:3" x14ac:dyDescent="0.35">
      <c r="A15581" s="1">
        <v>45454.291666666664</v>
      </c>
      <c r="B15581" s="8">
        <v>45089.291666666664</v>
      </c>
      <c r="C15581" s="16">
        <v>111888.775484</v>
      </c>
    </row>
    <row r="15582" spans="1:3" x14ac:dyDescent="0.35">
      <c r="A15582" s="1">
        <v>45454.302083333336</v>
      </c>
      <c r="B15582" s="8">
        <v>45089.302083333336</v>
      </c>
      <c r="C15582" s="16">
        <v>115820.605528</v>
      </c>
    </row>
    <row r="15583" spans="1:3" x14ac:dyDescent="0.35">
      <c r="A15583" s="1">
        <v>45454.3125</v>
      </c>
      <c r="B15583" s="8">
        <v>45089.3125</v>
      </c>
      <c r="C15583" s="16">
        <v>117067.903856</v>
      </c>
    </row>
    <row r="15584" spans="1:3" x14ac:dyDescent="0.35">
      <c r="A15584" s="1">
        <v>45454.322916666664</v>
      </c>
      <c r="B15584" s="8">
        <v>45089.322916666664</v>
      </c>
      <c r="C15584" s="16">
        <v>117996.063712</v>
      </c>
    </row>
    <row r="15585" spans="1:3" x14ac:dyDescent="0.35">
      <c r="A15585" s="1">
        <v>45454.333333333336</v>
      </c>
      <c r="B15585" s="8">
        <v>45089.333333333336</v>
      </c>
      <c r="C15585" s="16">
        <v>122343.36023599999</v>
      </c>
    </row>
    <row r="15586" spans="1:3" x14ac:dyDescent="0.35">
      <c r="A15586" s="1">
        <v>45454.34375</v>
      </c>
      <c r="B15586" s="8">
        <v>45089.34375</v>
      </c>
      <c r="C15586" s="16">
        <v>121983.06893199999</v>
      </c>
    </row>
    <row r="15587" spans="1:3" x14ac:dyDescent="0.35">
      <c r="A15587" s="1">
        <v>45454.354166666664</v>
      </c>
      <c r="B15587" s="8">
        <v>45089.354166666664</v>
      </c>
      <c r="C15587" s="16">
        <v>120307.343668</v>
      </c>
    </row>
    <row r="15588" spans="1:3" x14ac:dyDescent="0.35">
      <c r="A15588" s="1">
        <v>45454.364583333336</v>
      </c>
      <c r="B15588" s="8">
        <v>45089.364583333336</v>
      </c>
      <c r="C15588" s="16">
        <v>118667.89943600001</v>
      </c>
    </row>
    <row r="15589" spans="1:3" x14ac:dyDescent="0.35">
      <c r="A15589" s="1">
        <v>45454.375</v>
      </c>
      <c r="B15589" s="8">
        <v>45089.375</v>
      </c>
      <c r="C15589" s="16">
        <v>118366.793332</v>
      </c>
    </row>
    <row r="15590" spans="1:3" x14ac:dyDescent="0.35">
      <c r="A15590" s="1">
        <v>45454.385416666664</v>
      </c>
      <c r="B15590" s="8">
        <v>45089.385416666664</v>
      </c>
      <c r="C15590" s="16">
        <v>115200.04773599999</v>
      </c>
    </row>
    <row r="15591" spans="1:3" x14ac:dyDescent="0.35">
      <c r="A15591" s="1">
        <v>45454.395833333336</v>
      </c>
      <c r="B15591" s="8">
        <v>45089.395833333336</v>
      </c>
      <c r="C15591" s="16">
        <v>115170.179804</v>
      </c>
    </row>
    <row r="15592" spans="1:3" x14ac:dyDescent="0.35">
      <c r="A15592" s="1">
        <v>45454.40625</v>
      </c>
      <c r="B15592" s="8">
        <v>45089.40625</v>
      </c>
      <c r="C15592" s="16">
        <v>115221.997904</v>
      </c>
    </row>
    <row r="15593" spans="1:3" x14ac:dyDescent="0.35">
      <c r="A15593" s="1">
        <v>45454.416666666664</v>
      </c>
      <c r="B15593" s="8">
        <v>45089.416666666664</v>
      </c>
      <c r="C15593" s="16">
        <v>117079.22148399999</v>
      </c>
    </row>
    <row r="15594" spans="1:3" x14ac:dyDescent="0.35">
      <c r="A15594" s="1">
        <v>45454.427083333336</v>
      </c>
      <c r="B15594" s="8">
        <v>45089.427083333336</v>
      </c>
      <c r="C15594" s="16">
        <v>111508.223104</v>
      </c>
    </row>
    <row r="15595" spans="1:3" x14ac:dyDescent="0.35">
      <c r="A15595" s="1">
        <v>45454.4375</v>
      </c>
      <c r="B15595" s="8">
        <v>45089.4375</v>
      </c>
      <c r="C15595" s="16">
        <v>111243.55676799999</v>
      </c>
    </row>
    <row r="15596" spans="1:3" x14ac:dyDescent="0.35">
      <c r="A15596" s="1">
        <v>45454.447916666664</v>
      </c>
      <c r="B15596" s="8">
        <v>45089.447916666664</v>
      </c>
      <c r="C15596" s="16">
        <v>110825.65893200001</v>
      </c>
    </row>
    <row r="15597" spans="1:3" x14ac:dyDescent="0.35">
      <c r="A15597" s="1">
        <v>45454.458333333336</v>
      </c>
      <c r="B15597" s="8">
        <v>45089.458333333336</v>
      </c>
      <c r="C15597" s="16">
        <v>111655.822648</v>
      </c>
    </row>
    <row r="15598" spans="1:3" x14ac:dyDescent="0.35">
      <c r="A15598" s="1">
        <v>45454.46875</v>
      </c>
      <c r="B15598" s="8">
        <v>45089.46875</v>
      </c>
      <c r="C15598" s="16">
        <v>113268.80656</v>
      </c>
    </row>
    <row r="15599" spans="1:3" x14ac:dyDescent="0.35">
      <c r="A15599" s="1">
        <v>45454.479166666664</v>
      </c>
      <c r="B15599" s="8">
        <v>45089.479166666664</v>
      </c>
      <c r="C15599" s="16">
        <v>113086.060656</v>
      </c>
    </row>
    <row r="15600" spans="1:3" x14ac:dyDescent="0.35">
      <c r="A15600" s="1">
        <v>45454.489583333336</v>
      </c>
      <c r="B15600" s="8">
        <v>45089.489583333336</v>
      </c>
      <c r="C15600" s="16">
        <v>116186.665612</v>
      </c>
    </row>
    <row r="15601" spans="1:3" x14ac:dyDescent="0.35">
      <c r="A15601" s="1">
        <v>45454.5</v>
      </c>
      <c r="B15601" s="8">
        <v>45089.5</v>
      </c>
      <c r="C15601" s="16">
        <v>111452.456108</v>
      </c>
    </row>
    <row r="15602" spans="1:3" x14ac:dyDescent="0.35">
      <c r="A15602" s="1">
        <v>45454.510416666664</v>
      </c>
      <c r="B15602" s="8">
        <v>45089.510416666664</v>
      </c>
      <c r="C15602" s="16">
        <v>113040.058808</v>
      </c>
    </row>
    <row r="15603" spans="1:3" x14ac:dyDescent="0.35">
      <c r="A15603" s="1">
        <v>45454.520833333336</v>
      </c>
      <c r="B15603" s="8">
        <v>45089.520833333336</v>
      </c>
      <c r="C15603" s="16">
        <v>107982.75778</v>
      </c>
    </row>
    <row r="15604" spans="1:3" x14ac:dyDescent="0.35">
      <c r="A15604" s="1">
        <v>45454.53125</v>
      </c>
      <c r="B15604" s="8">
        <v>45089.53125</v>
      </c>
      <c r="C15604" s="16">
        <v>106800.58960399999</v>
      </c>
    </row>
    <row r="15605" spans="1:3" x14ac:dyDescent="0.35">
      <c r="A15605" s="1">
        <v>45454.541666666664</v>
      </c>
      <c r="B15605" s="8">
        <v>45089.541666666664</v>
      </c>
      <c r="C15605" s="16">
        <v>109368.343328</v>
      </c>
    </row>
    <row r="15606" spans="1:3" x14ac:dyDescent="0.35">
      <c r="A15606" s="1">
        <v>45454.552083333336</v>
      </c>
      <c r="B15606" s="8">
        <v>45089.552083333336</v>
      </c>
      <c r="C15606" s="16">
        <v>105361.214184</v>
      </c>
    </row>
    <row r="15607" spans="1:3" x14ac:dyDescent="0.35">
      <c r="A15607" s="1">
        <v>45454.5625</v>
      </c>
      <c r="B15607" s="8">
        <v>45089.5625</v>
      </c>
      <c r="C15607" s="16">
        <v>103607.44082</v>
      </c>
    </row>
    <row r="15608" spans="1:3" x14ac:dyDescent="0.35">
      <c r="A15608" s="1">
        <v>45454.572916666664</v>
      </c>
      <c r="B15608" s="8">
        <v>45089.572916666664</v>
      </c>
      <c r="C15608" s="16">
        <v>103901.83094</v>
      </c>
    </row>
    <row r="15609" spans="1:3" x14ac:dyDescent="0.35">
      <c r="A15609" s="1">
        <v>45454.583333333336</v>
      </c>
      <c r="B15609" s="8">
        <v>45089.583333333336</v>
      </c>
      <c r="C15609" s="16">
        <v>104377.27318400001</v>
      </c>
    </row>
    <row r="15610" spans="1:3" x14ac:dyDescent="0.35">
      <c r="A15610" s="1">
        <v>45454.59375</v>
      </c>
      <c r="B15610" s="8">
        <v>45089.59375</v>
      </c>
      <c r="C15610" s="16">
        <v>100672.65523600001</v>
      </c>
    </row>
    <row r="15611" spans="1:3" x14ac:dyDescent="0.35">
      <c r="A15611" s="1">
        <v>45454.604166666664</v>
      </c>
      <c r="B15611" s="8">
        <v>45089.604166666664</v>
      </c>
      <c r="C15611" s="16">
        <v>99419.716944</v>
      </c>
    </row>
    <row r="15612" spans="1:3" x14ac:dyDescent="0.35">
      <c r="A15612" s="1">
        <v>45454.614583333336</v>
      </c>
      <c r="B15612" s="8">
        <v>45089.614583333336</v>
      </c>
      <c r="C15612" s="16">
        <v>99416.890348000001</v>
      </c>
    </row>
    <row r="15613" spans="1:3" x14ac:dyDescent="0.35">
      <c r="A15613" s="1">
        <v>45454.625</v>
      </c>
      <c r="B15613" s="8">
        <v>45089.625</v>
      </c>
      <c r="C15613" s="16">
        <v>97740.389580000003</v>
      </c>
    </row>
    <row r="15614" spans="1:3" x14ac:dyDescent="0.35">
      <c r="A15614" s="1">
        <v>45454.635416666664</v>
      </c>
      <c r="B15614" s="8">
        <v>45089.635416666664</v>
      </c>
      <c r="C15614" s="16">
        <v>98462.056152000005</v>
      </c>
    </row>
    <row r="15615" spans="1:3" x14ac:dyDescent="0.35">
      <c r="A15615" s="1">
        <v>45454.645833333336</v>
      </c>
      <c r="B15615" s="8">
        <v>45089.645833333336</v>
      </c>
      <c r="C15615" s="16">
        <v>97948.348196000006</v>
      </c>
    </row>
    <row r="15616" spans="1:3" x14ac:dyDescent="0.35">
      <c r="A15616" s="1">
        <v>45454.65625</v>
      </c>
      <c r="B15616" s="8">
        <v>45089.65625</v>
      </c>
      <c r="C15616" s="16">
        <v>94575.619464000003</v>
      </c>
    </row>
    <row r="15617" spans="1:3" x14ac:dyDescent="0.35">
      <c r="A15617" s="1">
        <v>45454.666666666664</v>
      </c>
      <c r="B15617" s="8">
        <v>45089.666666666664</v>
      </c>
      <c r="C15617" s="16">
        <v>97088.544823999997</v>
      </c>
    </row>
    <row r="15618" spans="1:3" x14ac:dyDescent="0.35">
      <c r="A15618" s="1">
        <v>45454.677083333336</v>
      </c>
      <c r="B15618" s="8">
        <v>45089.677083333336</v>
      </c>
      <c r="C15618" s="16">
        <v>97169.857956000007</v>
      </c>
    </row>
    <row r="15619" spans="1:3" x14ac:dyDescent="0.35">
      <c r="A15619" s="1">
        <v>45454.6875</v>
      </c>
      <c r="B15619" s="8">
        <v>45089.6875</v>
      </c>
      <c r="C15619" s="16">
        <v>97612.245032000006</v>
      </c>
    </row>
    <row r="15620" spans="1:3" x14ac:dyDescent="0.35">
      <c r="A15620" s="1">
        <v>45454.697916666664</v>
      </c>
      <c r="B15620" s="8">
        <v>45089.697916666664</v>
      </c>
      <c r="C15620" s="16">
        <v>97650.747728000002</v>
      </c>
    </row>
    <row r="15621" spans="1:3" x14ac:dyDescent="0.35">
      <c r="A15621" s="1">
        <v>45454.708333333336</v>
      </c>
      <c r="B15621" s="8">
        <v>45089.708333333336</v>
      </c>
      <c r="C15621" s="16">
        <v>98632.870624000003</v>
      </c>
    </row>
    <row r="15622" spans="1:3" x14ac:dyDescent="0.35">
      <c r="A15622" s="1">
        <v>45454.71875</v>
      </c>
      <c r="B15622" s="8">
        <v>45089.71875</v>
      </c>
      <c r="C15622" s="16">
        <v>101149.80367199999</v>
      </c>
    </row>
    <row r="15623" spans="1:3" x14ac:dyDescent="0.35">
      <c r="A15623" s="1">
        <v>45454.729166666664</v>
      </c>
      <c r="B15623" s="8">
        <v>45089.729166666664</v>
      </c>
      <c r="C15623" s="16">
        <v>104075.745136</v>
      </c>
    </row>
    <row r="15624" spans="1:3" x14ac:dyDescent="0.35">
      <c r="A15624" s="1">
        <v>45454.739583333336</v>
      </c>
      <c r="B15624" s="8">
        <v>45089.739583333336</v>
      </c>
      <c r="C15624" s="16">
        <v>105458.5678</v>
      </c>
    </row>
    <row r="15625" spans="1:3" x14ac:dyDescent="0.35">
      <c r="A15625" s="1">
        <v>45454.75</v>
      </c>
      <c r="B15625" s="8">
        <v>45089.75</v>
      </c>
      <c r="C15625" s="16">
        <v>105996.30710000001</v>
      </c>
    </row>
    <row r="15626" spans="1:3" x14ac:dyDescent="0.35">
      <c r="A15626" s="1">
        <v>45454.760416666664</v>
      </c>
      <c r="B15626" s="8">
        <v>45089.760416666664</v>
      </c>
      <c r="C15626" s="16">
        <v>107981.628136</v>
      </c>
    </row>
    <row r="15627" spans="1:3" x14ac:dyDescent="0.35">
      <c r="A15627" s="1">
        <v>45454.770833333336</v>
      </c>
      <c r="B15627" s="8">
        <v>45089.770833333336</v>
      </c>
      <c r="C15627" s="16">
        <v>106844.414104</v>
      </c>
    </row>
    <row r="15628" spans="1:3" x14ac:dyDescent="0.35">
      <c r="A15628" s="1">
        <v>45454.78125</v>
      </c>
      <c r="B15628" s="8">
        <v>45089.78125</v>
      </c>
      <c r="C15628" s="16">
        <v>109460.30832</v>
      </c>
    </row>
    <row r="15629" spans="1:3" x14ac:dyDescent="0.35">
      <c r="A15629" s="1">
        <v>45454.791666666664</v>
      </c>
      <c r="B15629" s="8">
        <v>45089.791666666664</v>
      </c>
      <c r="C15629" s="16">
        <v>109702.86947200001</v>
      </c>
    </row>
    <row r="15630" spans="1:3" x14ac:dyDescent="0.35">
      <c r="A15630" s="1">
        <v>45454.802083333336</v>
      </c>
      <c r="B15630" s="8">
        <v>45089.802083333336</v>
      </c>
      <c r="C15630" s="16">
        <v>106425.09970399999</v>
      </c>
    </row>
    <row r="15631" spans="1:3" x14ac:dyDescent="0.35">
      <c r="A15631" s="1">
        <v>45454.8125</v>
      </c>
      <c r="B15631" s="8">
        <v>45089.8125</v>
      </c>
      <c r="C15631" s="16">
        <v>105468.77061199999</v>
      </c>
    </row>
    <row r="15632" spans="1:3" x14ac:dyDescent="0.35">
      <c r="A15632" s="1">
        <v>45454.822916666664</v>
      </c>
      <c r="B15632" s="8">
        <v>45089.822916666664</v>
      </c>
      <c r="C15632" s="16">
        <v>105618.376992</v>
      </c>
    </row>
    <row r="15633" spans="1:3" x14ac:dyDescent="0.35">
      <c r="A15633" s="1">
        <v>45454.833333333336</v>
      </c>
      <c r="B15633" s="8">
        <v>45089.833333333336</v>
      </c>
      <c r="C15633" s="16">
        <v>105870.51759600001</v>
      </c>
    </row>
    <row r="15634" spans="1:3" x14ac:dyDescent="0.35">
      <c r="A15634" s="1">
        <v>45454.84375</v>
      </c>
      <c r="B15634" s="8">
        <v>45089.84375</v>
      </c>
      <c r="C15634" s="16">
        <v>105998.498012</v>
      </c>
    </row>
    <row r="15635" spans="1:3" x14ac:dyDescent="0.35">
      <c r="A15635" s="1">
        <v>45454.854166666664</v>
      </c>
      <c r="B15635" s="8">
        <v>45089.854166666664</v>
      </c>
      <c r="C15635" s="16">
        <v>105202.18448</v>
      </c>
    </row>
    <row r="15636" spans="1:3" x14ac:dyDescent="0.35">
      <c r="A15636" s="1">
        <v>45454.864583333336</v>
      </c>
      <c r="B15636" s="8">
        <v>45089.864583333336</v>
      </c>
      <c r="C15636" s="16">
        <v>103660.20720800001</v>
      </c>
    </row>
    <row r="15637" spans="1:3" x14ac:dyDescent="0.35">
      <c r="A15637" s="1">
        <v>45454.875</v>
      </c>
      <c r="B15637" s="8">
        <v>45089.875</v>
      </c>
      <c r="C15637" s="16">
        <v>102763.931524</v>
      </c>
    </row>
    <row r="15638" spans="1:3" x14ac:dyDescent="0.35">
      <c r="A15638" s="1">
        <v>45454.885416666664</v>
      </c>
      <c r="B15638" s="8">
        <v>45089.885416666664</v>
      </c>
      <c r="C15638" s="16">
        <v>101359.091732</v>
      </c>
    </row>
    <row r="15639" spans="1:3" x14ac:dyDescent="0.35">
      <c r="A15639" s="1">
        <v>45454.895833333336</v>
      </c>
      <c r="B15639" s="8">
        <v>45089.895833333336</v>
      </c>
      <c r="C15639" s="16">
        <v>99805.514928000004</v>
      </c>
    </row>
    <row r="15640" spans="1:3" x14ac:dyDescent="0.35">
      <c r="A15640" s="1">
        <v>45454.90625</v>
      </c>
      <c r="B15640" s="8">
        <v>45089.90625</v>
      </c>
      <c r="C15640" s="16">
        <v>99489.616863999996</v>
      </c>
    </row>
    <row r="15641" spans="1:3" x14ac:dyDescent="0.35">
      <c r="A15641" s="1">
        <v>45454.916666666664</v>
      </c>
      <c r="B15641" s="8">
        <v>45089.916666666664</v>
      </c>
      <c r="C15641" s="16">
        <v>98663.073447999996</v>
      </c>
    </row>
    <row r="15642" spans="1:3" x14ac:dyDescent="0.35">
      <c r="A15642" s="1">
        <v>45454.927083333336</v>
      </c>
      <c r="B15642" s="8">
        <v>45089.927083333336</v>
      </c>
      <c r="C15642" s="16">
        <v>96001.090211999996</v>
      </c>
    </row>
    <row r="15643" spans="1:3" x14ac:dyDescent="0.35">
      <c r="A15643" s="1">
        <v>45454.9375</v>
      </c>
      <c r="B15643" s="8">
        <v>45089.9375</v>
      </c>
      <c r="C15643" s="16">
        <v>94186.866580000002</v>
      </c>
    </row>
    <row r="15644" spans="1:3" x14ac:dyDescent="0.35">
      <c r="A15644" s="1">
        <v>45454.947916666664</v>
      </c>
      <c r="B15644" s="8">
        <v>45089.947916666664</v>
      </c>
      <c r="C15644" s="16">
        <v>92371.465867999999</v>
      </c>
    </row>
    <row r="15645" spans="1:3" x14ac:dyDescent="0.35">
      <c r="A15645" s="1">
        <v>45454.958333333336</v>
      </c>
      <c r="B15645" s="8">
        <v>45089.958333333336</v>
      </c>
      <c r="C15645" s="16">
        <v>90119.014471999995</v>
      </c>
    </row>
    <row r="15646" spans="1:3" x14ac:dyDescent="0.35">
      <c r="A15646" s="1">
        <v>45454.96875</v>
      </c>
      <c r="B15646" s="8">
        <v>45089.96875</v>
      </c>
      <c r="C15646" s="16">
        <v>87167.590607999999</v>
      </c>
    </row>
    <row r="15647" spans="1:3" x14ac:dyDescent="0.35">
      <c r="A15647" s="1">
        <v>45454.979166666664</v>
      </c>
      <c r="B15647" s="8">
        <v>45089.979166666664</v>
      </c>
      <c r="C15647" s="16">
        <v>85477.435324000005</v>
      </c>
    </row>
    <row r="15648" spans="1:3" x14ac:dyDescent="0.35">
      <c r="A15648" s="1">
        <v>45454.989583333336</v>
      </c>
      <c r="B15648" s="8">
        <v>45089.989583333336</v>
      </c>
      <c r="C15648" s="16">
        <v>82773.182736000002</v>
      </c>
    </row>
    <row r="15649" spans="1:3" x14ac:dyDescent="0.35">
      <c r="A15649" s="1">
        <v>45455</v>
      </c>
      <c r="B15649" s="8">
        <v>45090</v>
      </c>
      <c r="C15649" s="16">
        <v>82846.873244000002</v>
      </c>
    </row>
    <row r="15650" spans="1:3" x14ac:dyDescent="0.35">
      <c r="A15650" s="1">
        <v>45455.010416666664</v>
      </c>
      <c r="B15650" s="8">
        <v>45090.010416666664</v>
      </c>
      <c r="C15650" s="16">
        <v>81226.761587999994</v>
      </c>
    </row>
    <row r="15651" spans="1:3" x14ac:dyDescent="0.35">
      <c r="A15651" s="1">
        <v>45455.020833333336</v>
      </c>
      <c r="B15651" s="8">
        <v>45090.020833333336</v>
      </c>
      <c r="C15651" s="16">
        <v>83065.237907999996</v>
      </c>
    </row>
    <row r="15652" spans="1:3" x14ac:dyDescent="0.35">
      <c r="A15652" s="1">
        <v>45455.03125</v>
      </c>
      <c r="B15652" s="8">
        <v>45090.03125</v>
      </c>
      <c r="C15652" s="16">
        <v>83000.154691999996</v>
      </c>
    </row>
    <row r="15653" spans="1:3" x14ac:dyDescent="0.35">
      <c r="A15653" s="1">
        <v>45455.041666666664</v>
      </c>
      <c r="B15653" s="8">
        <v>45090.041666666664</v>
      </c>
      <c r="C15653" s="16">
        <v>81834.292363999994</v>
      </c>
    </row>
    <row r="15654" spans="1:3" x14ac:dyDescent="0.35">
      <c r="A15654" s="1">
        <v>45455.052083333336</v>
      </c>
      <c r="B15654" s="8">
        <v>45090.052083333336</v>
      </c>
      <c r="C15654" s="16">
        <v>79232.978411999997</v>
      </c>
    </row>
    <row r="15655" spans="1:3" x14ac:dyDescent="0.35">
      <c r="A15655" s="1">
        <v>45455.0625</v>
      </c>
      <c r="B15655" s="8">
        <v>45090.0625</v>
      </c>
      <c r="C15655" s="16">
        <v>78383.143840000004</v>
      </c>
    </row>
    <row r="15656" spans="1:3" x14ac:dyDescent="0.35">
      <c r="A15656" s="1">
        <v>45455.072916666664</v>
      </c>
      <c r="B15656" s="8">
        <v>45090.072916666664</v>
      </c>
      <c r="C15656" s="16">
        <v>78122.618600000002</v>
      </c>
    </row>
    <row r="15657" spans="1:3" x14ac:dyDescent="0.35">
      <c r="A15657" s="1">
        <v>45455.083333333336</v>
      </c>
      <c r="B15657" s="8">
        <v>45090.083333333336</v>
      </c>
      <c r="C15657" s="16">
        <v>78123.113092</v>
      </c>
    </row>
    <row r="15658" spans="1:3" x14ac:dyDescent="0.35">
      <c r="A15658" s="1">
        <v>45455.09375</v>
      </c>
      <c r="B15658" s="8">
        <v>45090.09375</v>
      </c>
      <c r="C15658" s="16">
        <v>78217.869835999998</v>
      </c>
    </row>
    <row r="15659" spans="1:3" x14ac:dyDescent="0.35">
      <c r="A15659" s="1">
        <v>45455.104166666664</v>
      </c>
      <c r="B15659" s="8">
        <v>45090.104166666664</v>
      </c>
      <c r="C15659" s="16">
        <v>78393.803291999997</v>
      </c>
    </row>
    <row r="15660" spans="1:3" x14ac:dyDescent="0.35">
      <c r="A15660" s="1">
        <v>45455.114583333336</v>
      </c>
      <c r="B15660" s="8">
        <v>45090.114583333336</v>
      </c>
      <c r="C15660" s="16">
        <v>78514.239275999993</v>
      </c>
    </row>
    <row r="15661" spans="1:3" x14ac:dyDescent="0.35">
      <c r="A15661" s="1">
        <v>45455.125</v>
      </c>
      <c r="B15661" s="8">
        <v>45090.125</v>
      </c>
      <c r="C15661" s="16">
        <v>77958.224900000001</v>
      </c>
    </row>
    <row r="15662" spans="1:3" x14ac:dyDescent="0.35">
      <c r="A15662" s="1">
        <v>45455.135416666664</v>
      </c>
      <c r="B15662" s="8">
        <v>45090.135416666664</v>
      </c>
      <c r="C15662" s="16">
        <v>74566.076772</v>
      </c>
    </row>
    <row r="15663" spans="1:3" x14ac:dyDescent="0.35">
      <c r="A15663" s="1">
        <v>45455.145833333336</v>
      </c>
      <c r="B15663" s="8">
        <v>45090.145833333336</v>
      </c>
      <c r="C15663" s="16">
        <v>74732.373903999993</v>
      </c>
    </row>
    <row r="15664" spans="1:3" x14ac:dyDescent="0.35">
      <c r="A15664" s="1">
        <v>45455.15625</v>
      </c>
      <c r="B15664" s="8">
        <v>45090.15625</v>
      </c>
      <c r="C15664" s="16">
        <v>75958.039648000005</v>
      </c>
    </row>
    <row r="15665" spans="1:3" x14ac:dyDescent="0.35">
      <c r="A15665" s="1">
        <v>45455.166666666664</v>
      </c>
      <c r="B15665" s="8">
        <v>45090.166666666664</v>
      </c>
      <c r="C15665" s="16">
        <v>77228.586712000004</v>
      </c>
    </row>
    <row r="15666" spans="1:3" x14ac:dyDescent="0.35">
      <c r="A15666" s="1">
        <v>45455.177083333336</v>
      </c>
      <c r="B15666" s="8">
        <v>45090.177083333336</v>
      </c>
      <c r="C15666" s="16">
        <v>77763.496687999999</v>
      </c>
    </row>
    <row r="15667" spans="1:3" x14ac:dyDescent="0.35">
      <c r="A15667" s="1">
        <v>45455.1875</v>
      </c>
      <c r="B15667" s="8">
        <v>45090.1875</v>
      </c>
      <c r="C15667" s="16">
        <v>77975.078683999993</v>
      </c>
    </row>
    <row r="15668" spans="1:3" x14ac:dyDescent="0.35">
      <c r="A15668" s="1">
        <v>45455.197916666664</v>
      </c>
      <c r="B15668" s="8">
        <v>45090.197916666664</v>
      </c>
      <c r="C15668" s="16">
        <v>78385.259164000003</v>
      </c>
    </row>
    <row r="15669" spans="1:3" x14ac:dyDescent="0.35">
      <c r="A15669" s="1">
        <v>45455.208333333336</v>
      </c>
      <c r="B15669" s="8">
        <v>45090.208333333336</v>
      </c>
      <c r="C15669" s="16">
        <v>78551.475296000004</v>
      </c>
    </row>
    <row r="15670" spans="1:3" x14ac:dyDescent="0.35">
      <c r="A15670" s="1">
        <v>45455.21875</v>
      </c>
      <c r="B15670" s="8">
        <v>45090.21875</v>
      </c>
      <c r="C15670" s="16">
        <v>83620.774739999993</v>
      </c>
    </row>
    <row r="15671" spans="1:3" x14ac:dyDescent="0.35">
      <c r="A15671" s="1">
        <v>45455.229166666664</v>
      </c>
      <c r="B15671" s="8">
        <v>45090.229166666664</v>
      </c>
      <c r="C15671" s="16">
        <v>84683.864111999996</v>
      </c>
    </row>
    <row r="15672" spans="1:3" x14ac:dyDescent="0.35">
      <c r="A15672" s="1">
        <v>45455.239583333336</v>
      </c>
      <c r="B15672" s="8">
        <v>45090.239583333336</v>
      </c>
      <c r="C15672" s="16">
        <v>88347.506135999996</v>
      </c>
    </row>
    <row r="15673" spans="1:3" x14ac:dyDescent="0.35">
      <c r="A15673" s="1">
        <v>45455.25</v>
      </c>
      <c r="B15673" s="8">
        <v>45090.25</v>
      </c>
      <c r="C15673" s="16">
        <v>91735.389672000005</v>
      </c>
    </row>
    <row r="15674" spans="1:3" x14ac:dyDescent="0.35">
      <c r="A15674" s="1">
        <v>45455.260416666664</v>
      </c>
      <c r="B15674" s="8">
        <v>45090.260416666664</v>
      </c>
      <c r="C15674" s="16">
        <v>95863.925132000004</v>
      </c>
    </row>
    <row r="15675" spans="1:3" x14ac:dyDescent="0.35">
      <c r="A15675" s="1">
        <v>45455.270833333336</v>
      </c>
      <c r="B15675" s="8">
        <v>45090.270833333336</v>
      </c>
      <c r="C15675" s="16">
        <v>101245.041792</v>
      </c>
    </row>
    <row r="15676" spans="1:3" x14ac:dyDescent="0.35">
      <c r="A15676" s="1">
        <v>45455.28125</v>
      </c>
      <c r="B15676" s="8">
        <v>45090.28125</v>
      </c>
      <c r="C15676" s="16">
        <v>103268.67646800001</v>
      </c>
    </row>
    <row r="15677" spans="1:3" x14ac:dyDescent="0.35">
      <c r="A15677" s="1">
        <v>45455.291666666664</v>
      </c>
      <c r="B15677" s="8">
        <v>45090.291666666664</v>
      </c>
      <c r="C15677" s="16">
        <v>106073.416828</v>
      </c>
    </row>
    <row r="15678" spans="1:3" x14ac:dyDescent="0.35">
      <c r="A15678" s="1">
        <v>45455.302083333336</v>
      </c>
      <c r="B15678" s="8">
        <v>45090.302083333336</v>
      </c>
      <c r="C15678" s="16">
        <v>109476.61710800001</v>
      </c>
    </row>
    <row r="15679" spans="1:3" x14ac:dyDescent="0.35">
      <c r="A15679" s="1">
        <v>45455.3125</v>
      </c>
      <c r="B15679" s="8">
        <v>45090.3125</v>
      </c>
      <c r="C15679" s="16">
        <v>111646.745628</v>
      </c>
    </row>
    <row r="15680" spans="1:3" x14ac:dyDescent="0.35">
      <c r="A15680" s="1">
        <v>45455.322916666664</v>
      </c>
      <c r="B15680" s="8">
        <v>45090.322916666664</v>
      </c>
      <c r="C15680" s="16">
        <v>113145.36354000001</v>
      </c>
    </row>
    <row r="15681" spans="1:3" x14ac:dyDescent="0.35">
      <c r="A15681" s="1">
        <v>45455.333333333336</v>
      </c>
      <c r="B15681" s="8">
        <v>45090.333333333336</v>
      </c>
      <c r="C15681" s="16">
        <v>112341.022012</v>
      </c>
    </row>
    <row r="15682" spans="1:3" x14ac:dyDescent="0.35">
      <c r="A15682" s="1">
        <v>45455.34375</v>
      </c>
      <c r="B15682" s="8">
        <v>45090.34375</v>
      </c>
      <c r="C15682" s="16">
        <v>111329.603072</v>
      </c>
    </row>
    <row r="15683" spans="1:3" x14ac:dyDescent="0.35">
      <c r="A15683" s="1">
        <v>45455.354166666664</v>
      </c>
      <c r="B15683" s="8">
        <v>45090.354166666664</v>
      </c>
      <c r="C15683" s="16">
        <v>112777.322524</v>
      </c>
    </row>
    <row r="15684" spans="1:3" x14ac:dyDescent="0.35">
      <c r="A15684" s="1">
        <v>45455.364583333336</v>
      </c>
      <c r="B15684" s="8">
        <v>45090.364583333336</v>
      </c>
      <c r="C15684" s="16">
        <v>111560.641164</v>
      </c>
    </row>
    <row r="15685" spans="1:3" x14ac:dyDescent="0.35">
      <c r="A15685" s="1">
        <v>45455.375</v>
      </c>
      <c r="B15685" s="8">
        <v>45090.375</v>
      </c>
      <c r="C15685" s="16">
        <v>110910.51648000001</v>
      </c>
    </row>
    <row r="15686" spans="1:3" x14ac:dyDescent="0.35">
      <c r="A15686" s="1">
        <v>45455.385416666664</v>
      </c>
      <c r="B15686" s="8">
        <v>45090.385416666664</v>
      </c>
      <c r="C15686" s="16">
        <v>108287.197504</v>
      </c>
    </row>
    <row r="15687" spans="1:3" x14ac:dyDescent="0.35">
      <c r="A15687" s="1">
        <v>45455.395833333336</v>
      </c>
      <c r="B15687" s="8">
        <v>45090.395833333336</v>
      </c>
      <c r="C15687" s="16">
        <v>108086.31724400001</v>
      </c>
    </row>
    <row r="15688" spans="1:3" x14ac:dyDescent="0.35">
      <c r="A15688" s="1">
        <v>45455.40625</v>
      </c>
      <c r="B15688" s="8">
        <v>45090.40625</v>
      </c>
      <c r="C15688" s="16">
        <v>109119.50586400001</v>
      </c>
    </row>
    <row r="15689" spans="1:3" x14ac:dyDescent="0.35">
      <c r="A15689" s="1">
        <v>45455.416666666664</v>
      </c>
      <c r="B15689" s="8">
        <v>45090.416666666664</v>
      </c>
      <c r="C15689" s="16">
        <v>108771.207628</v>
      </c>
    </row>
    <row r="15690" spans="1:3" x14ac:dyDescent="0.35">
      <c r="A15690" s="1">
        <v>45455.427083333336</v>
      </c>
      <c r="B15690" s="8">
        <v>45090.427083333336</v>
      </c>
      <c r="C15690" s="16">
        <v>104825.58916800001</v>
      </c>
    </row>
    <row r="15691" spans="1:3" x14ac:dyDescent="0.35">
      <c r="A15691" s="1">
        <v>45455.4375</v>
      </c>
      <c r="B15691" s="8">
        <v>45090.4375</v>
      </c>
      <c r="C15691" s="16">
        <v>103365.71722799999</v>
      </c>
    </row>
    <row r="15692" spans="1:3" x14ac:dyDescent="0.35">
      <c r="A15692" s="1">
        <v>45455.447916666664</v>
      </c>
      <c r="B15692" s="8">
        <v>45090.447916666664</v>
      </c>
      <c r="C15692" s="16">
        <v>107476.64592</v>
      </c>
    </row>
    <row r="15693" spans="1:3" x14ac:dyDescent="0.35">
      <c r="A15693" s="1">
        <v>45455.458333333336</v>
      </c>
      <c r="B15693" s="8">
        <v>45090.458333333336</v>
      </c>
      <c r="C15693" s="16">
        <v>109188.30658</v>
      </c>
    </row>
    <row r="15694" spans="1:3" x14ac:dyDescent="0.35">
      <c r="A15694" s="1">
        <v>45455.46875</v>
      </c>
      <c r="B15694" s="8">
        <v>45090.46875</v>
      </c>
      <c r="C15694" s="16">
        <v>107354.479724</v>
      </c>
    </row>
    <row r="15695" spans="1:3" x14ac:dyDescent="0.35">
      <c r="A15695" s="1">
        <v>45455.479166666664</v>
      </c>
      <c r="B15695" s="8">
        <v>45090.479166666664</v>
      </c>
      <c r="C15695" s="16">
        <v>109697.960756</v>
      </c>
    </row>
    <row r="15696" spans="1:3" x14ac:dyDescent="0.35">
      <c r="A15696" s="1">
        <v>45455.489583333336</v>
      </c>
      <c r="B15696" s="8">
        <v>45090.489583333336</v>
      </c>
      <c r="C15696" s="16">
        <v>110860.23246</v>
      </c>
    </row>
    <row r="15697" spans="1:3" x14ac:dyDescent="0.35">
      <c r="A15697" s="1">
        <v>45455.5</v>
      </c>
      <c r="B15697" s="8">
        <v>45090.5</v>
      </c>
      <c r="C15697" s="16">
        <v>109363.484172</v>
      </c>
    </row>
    <row r="15698" spans="1:3" x14ac:dyDescent="0.35">
      <c r="A15698" s="1">
        <v>45455.510416666664</v>
      </c>
      <c r="B15698" s="8">
        <v>45090.510416666664</v>
      </c>
      <c r="C15698" s="16">
        <v>107162.626296</v>
      </c>
    </row>
    <row r="15699" spans="1:3" x14ac:dyDescent="0.35">
      <c r="A15699" s="1">
        <v>45455.520833333336</v>
      </c>
      <c r="B15699" s="8">
        <v>45090.520833333336</v>
      </c>
      <c r="C15699" s="16">
        <v>107137.37833599999</v>
      </c>
    </row>
    <row r="15700" spans="1:3" x14ac:dyDescent="0.35">
      <c r="A15700" s="1">
        <v>45455.53125</v>
      </c>
      <c r="B15700" s="8">
        <v>45090.53125</v>
      </c>
      <c r="C15700" s="16">
        <v>107603.319508</v>
      </c>
    </row>
    <row r="15701" spans="1:3" x14ac:dyDescent="0.35">
      <c r="A15701" s="1">
        <v>45455.541666666664</v>
      </c>
      <c r="B15701" s="8">
        <v>45090.541666666664</v>
      </c>
      <c r="C15701" s="16">
        <v>112278.988064</v>
      </c>
    </row>
    <row r="15702" spans="1:3" x14ac:dyDescent="0.35">
      <c r="A15702" s="1">
        <v>45455.552083333336</v>
      </c>
      <c r="B15702" s="8">
        <v>45090.552083333336</v>
      </c>
      <c r="C15702" s="16">
        <v>115248.036036</v>
      </c>
    </row>
    <row r="15703" spans="1:3" x14ac:dyDescent="0.35">
      <c r="A15703" s="1">
        <v>45455.5625</v>
      </c>
      <c r="B15703" s="8">
        <v>45090.5625</v>
      </c>
      <c r="C15703" s="16">
        <v>109749.842796</v>
      </c>
    </row>
    <row r="15704" spans="1:3" x14ac:dyDescent="0.35">
      <c r="A15704" s="1">
        <v>45455.572916666664</v>
      </c>
      <c r="B15704" s="8">
        <v>45090.572916666664</v>
      </c>
      <c r="C15704" s="16">
        <v>104518.124236</v>
      </c>
    </row>
    <row r="15705" spans="1:3" x14ac:dyDescent="0.35">
      <c r="A15705" s="1">
        <v>45455.583333333336</v>
      </c>
      <c r="B15705" s="8">
        <v>45090.583333333336</v>
      </c>
      <c r="C15705" s="16">
        <v>105174.16125600001</v>
      </c>
    </row>
    <row r="15706" spans="1:3" x14ac:dyDescent="0.35">
      <c r="A15706" s="1">
        <v>45455.59375</v>
      </c>
      <c r="B15706" s="8">
        <v>45090.59375</v>
      </c>
      <c r="C15706" s="16">
        <v>99218.3943</v>
      </c>
    </row>
    <row r="15707" spans="1:3" x14ac:dyDescent="0.35">
      <c r="A15707" s="1">
        <v>45455.604166666664</v>
      </c>
      <c r="B15707" s="8">
        <v>45090.604166666664</v>
      </c>
      <c r="C15707" s="16">
        <v>98692.471107999998</v>
      </c>
    </row>
    <row r="15708" spans="1:3" x14ac:dyDescent="0.35">
      <c r="A15708" s="1">
        <v>45455.614583333336</v>
      </c>
      <c r="B15708" s="8">
        <v>45090.614583333336</v>
      </c>
      <c r="C15708" s="16">
        <v>95389.877812000006</v>
      </c>
    </row>
    <row r="15709" spans="1:3" x14ac:dyDescent="0.35">
      <c r="A15709" s="1">
        <v>45455.625</v>
      </c>
      <c r="B15709" s="8">
        <v>45090.625</v>
      </c>
      <c r="C15709" s="16">
        <v>97995.386899999998</v>
      </c>
    </row>
    <row r="15710" spans="1:3" x14ac:dyDescent="0.35">
      <c r="A15710" s="1">
        <v>45455.635416666664</v>
      </c>
      <c r="B15710" s="8">
        <v>45090.635416666664</v>
      </c>
      <c r="C15710" s="16">
        <v>96748.747776000004</v>
      </c>
    </row>
    <row r="15711" spans="1:3" x14ac:dyDescent="0.35">
      <c r="A15711" s="1">
        <v>45455.645833333336</v>
      </c>
      <c r="B15711" s="8">
        <v>45090.645833333336</v>
      </c>
      <c r="C15711" s="16">
        <v>97905.494776000007</v>
      </c>
    </row>
    <row r="15712" spans="1:3" x14ac:dyDescent="0.35">
      <c r="A15712" s="1">
        <v>45455.65625</v>
      </c>
      <c r="B15712" s="8">
        <v>45090.65625</v>
      </c>
      <c r="C15712" s="16">
        <v>97095.358347999994</v>
      </c>
    </row>
    <row r="15713" spans="1:3" x14ac:dyDescent="0.35">
      <c r="A15713" s="1">
        <v>45455.666666666664</v>
      </c>
      <c r="B15713" s="8">
        <v>45090.666666666664</v>
      </c>
      <c r="C15713" s="16">
        <v>98767.001147999996</v>
      </c>
    </row>
    <row r="15714" spans="1:3" x14ac:dyDescent="0.35">
      <c r="A15714" s="1">
        <v>45455.677083333336</v>
      </c>
      <c r="B15714" s="8">
        <v>45090.677083333336</v>
      </c>
      <c r="C15714" s="16">
        <v>97880.858672000002</v>
      </c>
    </row>
    <row r="15715" spans="1:3" x14ac:dyDescent="0.35">
      <c r="A15715" s="1">
        <v>45455.6875</v>
      </c>
      <c r="B15715" s="8">
        <v>45090.6875</v>
      </c>
      <c r="C15715" s="16">
        <v>97860.932595999999</v>
      </c>
    </row>
    <row r="15716" spans="1:3" x14ac:dyDescent="0.35">
      <c r="A15716" s="1">
        <v>45455.697916666664</v>
      </c>
      <c r="B15716" s="8">
        <v>45090.697916666664</v>
      </c>
      <c r="C15716" s="16">
        <v>103541.54338</v>
      </c>
    </row>
    <row r="15717" spans="1:3" x14ac:dyDescent="0.35">
      <c r="A15717" s="1">
        <v>45455.708333333336</v>
      </c>
      <c r="B15717" s="8">
        <v>45090.708333333336</v>
      </c>
      <c r="C15717" s="16">
        <v>101367.80278</v>
      </c>
    </row>
    <row r="15718" spans="1:3" x14ac:dyDescent="0.35">
      <c r="A15718" s="1">
        <v>45455.71875</v>
      </c>
      <c r="B15718" s="8">
        <v>45090.71875</v>
      </c>
      <c r="C15718" s="16">
        <v>99821.875648000001</v>
      </c>
    </row>
    <row r="15719" spans="1:3" x14ac:dyDescent="0.35">
      <c r="A15719" s="1">
        <v>45455.729166666664</v>
      </c>
      <c r="B15719" s="8">
        <v>45090.729166666664</v>
      </c>
      <c r="C15719" s="16">
        <v>100474.692364</v>
      </c>
    </row>
    <row r="15720" spans="1:3" x14ac:dyDescent="0.35">
      <c r="A15720" s="1">
        <v>45455.739583333336</v>
      </c>
      <c r="B15720" s="8">
        <v>45090.739583333336</v>
      </c>
      <c r="C15720" s="16">
        <v>104339.370356</v>
      </c>
    </row>
    <row r="15721" spans="1:3" x14ac:dyDescent="0.35">
      <c r="A15721" s="1">
        <v>45455.75</v>
      </c>
      <c r="B15721" s="8">
        <v>45090.75</v>
      </c>
      <c r="C15721" s="16">
        <v>107342.00268400001</v>
      </c>
    </row>
    <row r="15722" spans="1:3" x14ac:dyDescent="0.35">
      <c r="A15722" s="1">
        <v>45455.760416666664</v>
      </c>
      <c r="B15722" s="8">
        <v>45090.760416666664</v>
      </c>
      <c r="C15722" s="16">
        <v>107761.41469600001</v>
      </c>
    </row>
    <row r="15723" spans="1:3" x14ac:dyDescent="0.35">
      <c r="A15723" s="1">
        <v>45455.770833333336</v>
      </c>
      <c r="B15723" s="8">
        <v>45090.770833333336</v>
      </c>
      <c r="C15723" s="16">
        <v>110566.04532799999</v>
      </c>
    </row>
    <row r="15724" spans="1:3" x14ac:dyDescent="0.35">
      <c r="A15724" s="1">
        <v>45455.78125</v>
      </c>
      <c r="B15724" s="8">
        <v>45090.78125</v>
      </c>
      <c r="C15724" s="16">
        <v>111429.32060799999</v>
      </c>
    </row>
    <row r="15725" spans="1:3" x14ac:dyDescent="0.35">
      <c r="A15725" s="1">
        <v>45455.791666666664</v>
      </c>
      <c r="B15725" s="8">
        <v>45090.791666666664</v>
      </c>
      <c r="C15725" s="16">
        <v>113370.68756000001</v>
      </c>
    </row>
    <row r="15726" spans="1:3" x14ac:dyDescent="0.35">
      <c r="A15726" s="1">
        <v>45455.802083333336</v>
      </c>
      <c r="B15726" s="8">
        <v>45090.802083333336</v>
      </c>
      <c r="C15726" s="16">
        <v>110370.8094</v>
      </c>
    </row>
    <row r="15727" spans="1:3" x14ac:dyDescent="0.35">
      <c r="A15727" s="1">
        <v>45455.8125</v>
      </c>
      <c r="B15727" s="8">
        <v>45090.8125</v>
      </c>
      <c r="C15727" s="16">
        <v>111109.43124400001</v>
      </c>
    </row>
    <row r="15728" spans="1:3" x14ac:dyDescent="0.35">
      <c r="A15728" s="1">
        <v>45455.822916666664</v>
      </c>
      <c r="B15728" s="8">
        <v>45090.822916666664</v>
      </c>
      <c r="C15728" s="16">
        <v>112106.83062399999</v>
      </c>
    </row>
    <row r="15729" spans="1:3" x14ac:dyDescent="0.35">
      <c r="A15729" s="1">
        <v>45455.833333333336</v>
      </c>
      <c r="B15729" s="8">
        <v>45090.833333333336</v>
      </c>
      <c r="C15729" s="16">
        <v>112389.757776</v>
      </c>
    </row>
    <row r="15730" spans="1:3" x14ac:dyDescent="0.35">
      <c r="A15730" s="1">
        <v>45455.84375</v>
      </c>
      <c r="B15730" s="8">
        <v>45090.84375</v>
      </c>
      <c r="C15730" s="16">
        <v>110991.505168</v>
      </c>
    </row>
    <row r="15731" spans="1:3" x14ac:dyDescent="0.35">
      <c r="A15731" s="1">
        <v>45455.854166666664</v>
      </c>
      <c r="B15731" s="8">
        <v>45090.854166666664</v>
      </c>
      <c r="C15731" s="16">
        <v>108964.79305199999</v>
      </c>
    </row>
    <row r="15732" spans="1:3" x14ac:dyDescent="0.35">
      <c r="A15732" s="1">
        <v>45455.864583333336</v>
      </c>
      <c r="B15732" s="8">
        <v>45090.864583333336</v>
      </c>
      <c r="C15732" s="16">
        <v>106405.393056</v>
      </c>
    </row>
    <row r="15733" spans="1:3" x14ac:dyDescent="0.35">
      <c r="A15733" s="1">
        <v>45455.875</v>
      </c>
      <c r="B15733" s="8">
        <v>45090.875</v>
      </c>
      <c r="C15733" s="16">
        <v>104789.844064</v>
      </c>
    </row>
    <row r="15734" spans="1:3" x14ac:dyDescent="0.35">
      <c r="A15734" s="1">
        <v>45455.885416666664</v>
      </c>
      <c r="B15734" s="8">
        <v>45090.885416666664</v>
      </c>
      <c r="C15734" s="16">
        <v>103951.22722</v>
      </c>
    </row>
    <row r="15735" spans="1:3" x14ac:dyDescent="0.35">
      <c r="A15735" s="1">
        <v>45455.895833333336</v>
      </c>
      <c r="B15735" s="8">
        <v>45090.895833333336</v>
      </c>
      <c r="C15735" s="16">
        <v>102058.06329999999</v>
      </c>
    </row>
    <row r="15736" spans="1:3" x14ac:dyDescent="0.35">
      <c r="A15736" s="1">
        <v>45455.90625</v>
      </c>
      <c r="B15736" s="8">
        <v>45090.90625</v>
      </c>
      <c r="C15736" s="16">
        <v>100673.23373599999</v>
      </c>
    </row>
    <row r="15737" spans="1:3" x14ac:dyDescent="0.35">
      <c r="A15737" s="1">
        <v>45455.916666666664</v>
      </c>
      <c r="B15737" s="8">
        <v>45090.916666666664</v>
      </c>
      <c r="C15737" s="16">
        <v>99232.961676000006</v>
      </c>
    </row>
    <row r="15738" spans="1:3" x14ac:dyDescent="0.35">
      <c r="A15738" s="1">
        <v>45455.927083333336</v>
      </c>
      <c r="B15738" s="8">
        <v>45090.927083333336</v>
      </c>
      <c r="C15738" s="16">
        <v>97817.160384000003</v>
      </c>
    </row>
    <row r="15739" spans="1:3" x14ac:dyDescent="0.35">
      <c r="A15739" s="1">
        <v>45455.9375</v>
      </c>
      <c r="B15739" s="8">
        <v>45090.9375</v>
      </c>
      <c r="C15739" s="16">
        <v>95882.681488000002</v>
      </c>
    </row>
    <row r="15740" spans="1:3" x14ac:dyDescent="0.35">
      <c r="A15740" s="1">
        <v>45455.947916666664</v>
      </c>
      <c r="B15740" s="8">
        <v>45090.947916666664</v>
      </c>
      <c r="C15740" s="16">
        <v>93365.254384</v>
      </c>
    </row>
    <row r="15741" spans="1:3" x14ac:dyDescent="0.35">
      <c r="A15741" s="1">
        <v>45455.958333333336</v>
      </c>
      <c r="B15741" s="8">
        <v>45090.958333333336</v>
      </c>
      <c r="C15741" s="16">
        <v>90530.337132000001</v>
      </c>
    </row>
    <row r="15742" spans="1:3" x14ac:dyDescent="0.35">
      <c r="A15742" s="1">
        <v>45455.96875</v>
      </c>
      <c r="B15742" s="8">
        <v>45090.96875</v>
      </c>
      <c r="C15742" s="16">
        <v>89304.343412000002</v>
      </c>
    </row>
    <row r="15743" spans="1:3" x14ac:dyDescent="0.35">
      <c r="A15743" s="1">
        <v>45455.979166666664</v>
      </c>
      <c r="B15743" s="8">
        <v>45090.979166666664</v>
      </c>
      <c r="C15743" s="16">
        <v>87815.318912000002</v>
      </c>
    </row>
    <row r="15744" spans="1:3" x14ac:dyDescent="0.35">
      <c r="A15744" s="1">
        <v>45455.989583333336</v>
      </c>
      <c r="B15744" s="8">
        <v>45090.989583333336</v>
      </c>
      <c r="C15744" s="16">
        <v>86799.511255999998</v>
      </c>
    </row>
    <row r="15745" spans="1:3" x14ac:dyDescent="0.35">
      <c r="A15745" s="1">
        <v>45456</v>
      </c>
      <c r="B15745" s="8">
        <v>45091</v>
      </c>
      <c r="C15745" s="16">
        <v>86118.178943999999</v>
      </c>
    </row>
    <row r="15746" spans="1:3" x14ac:dyDescent="0.35">
      <c r="A15746" s="1">
        <v>45456.010416666664</v>
      </c>
      <c r="B15746" s="8">
        <v>45091.010416666664</v>
      </c>
      <c r="C15746" s="16">
        <v>81687.370819999996</v>
      </c>
    </row>
    <row r="15747" spans="1:3" x14ac:dyDescent="0.35">
      <c r="A15747" s="1">
        <v>45456.020833333336</v>
      </c>
      <c r="B15747" s="8">
        <v>45091.020833333336</v>
      </c>
      <c r="C15747" s="16">
        <v>80755.883444000006</v>
      </c>
    </row>
    <row r="15748" spans="1:3" x14ac:dyDescent="0.35">
      <c r="A15748" s="1">
        <v>45456.03125</v>
      </c>
      <c r="B15748" s="8">
        <v>45091.03125</v>
      </c>
      <c r="C15748" s="16">
        <v>81380.360732000001</v>
      </c>
    </row>
    <row r="15749" spans="1:3" x14ac:dyDescent="0.35">
      <c r="A15749" s="1">
        <v>45456.041666666664</v>
      </c>
      <c r="B15749" s="8">
        <v>45091.041666666664</v>
      </c>
      <c r="C15749" s="16">
        <v>80413.087155999994</v>
      </c>
    </row>
    <row r="15750" spans="1:3" x14ac:dyDescent="0.35">
      <c r="A15750" s="1">
        <v>45456.052083333336</v>
      </c>
      <c r="B15750" s="8">
        <v>45091.052083333336</v>
      </c>
      <c r="C15750" s="16">
        <v>80822.560855999996</v>
      </c>
    </row>
    <row r="15751" spans="1:3" x14ac:dyDescent="0.35">
      <c r="A15751" s="1">
        <v>45456.0625</v>
      </c>
      <c r="B15751" s="8">
        <v>45091.0625</v>
      </c>
      <c r="C15751" s="16">
        <v>81029.930076000004</v>
      </c>
    </row>
    <row r="15752" spans="1:3" x14ac:dyDescent="0.35">
      <c r="A15752" s="1">
        <v>45456.072916666664</v>
      </c>
      <c r="B15752" s="8">
        <v>45091.072916666664</v>
      </c>
      <c r="C15752" s="16">
        <v>80399.015108000007</v>
      </c>
    </row>
    <row r="15753" spans="1:3" x14ac:dyDescent="0.35">
      <c r="A15753" s="1">
        <v>45456.083333333336</v>
      </c>
      <c r="B15753" s="8">
        <v>45091.083333333336</v>
      </c>
      <c r="C15753" s="16">
        <v>79790.771464000005</v>
      </c>
    </row>
    <row r="15754" spans="1:3" x14ac:dyDescent="0.35">
      <c r="A15754" s="1">
        <v>45456.09375</v>
      </c>
      <c r="B15754" s="8">
        <v>45091.09375</v>
      </c>
      <c r="C15754" s="16">
        <v>78740.947811999999</v>
      </c>
    </row>
    <row r="15755" spans="1:3" x14ac:dyDescent="0.35">
      <c r="A15755" s="1">
        <v>45456.104166666664</v>
      </c>
      <c r="B15755" s="8">
        <v>45091.104166666664</v>
      </c>
      <c r="C15755" s="16">
        <v>78791.869640000004</v>
      </c>
    </row>
    <row r="15756" spans="1:3" x14ac:dyDescent="0.35">
      <c r="A15756" s="1">
        <v>45456.114583333336</v>
      </c>
      <c r="B15756" s="8">
        <v>45091.114583333336</v>
      </c>
      <c r="C15756" s="16">
        <v>79250.342080000002</v>
      </c>
    </row>
    <row r="15757" spans="1:3" x14ac:dyDescent="0.35">
      <c r="A15757" s="1">
        <v>45456.125</v>
      </c>
      <c r="B15757" s="8">
        <v>45091.125</v>
      </c>
      <c r="C15757" s="16">
        <v>79395.028864000007</v>
      </c>
    </row>
    <row r="15758" spans="1:3" x14ac:dyDescent="0.35">
      <c r="A15758" s="1">
        <v>45456.135416666664</v>
      </c>
      <c r="B15758" s="8">
        <v>45091.135416666664</v>
      </c>
      <c r="C15758" s="16">
        <v>79421.668392000007</v>
      </c>
    </row>
    <row r="15759" spans="1:3" x14ac:dyDescent="0.35">
      <c r="A15759" s="1">
        <v>45456.145833333336</v>
      </c>
      <c r="B15759" s="8">
        <v>45091.145833333336</v>
      </c>
      <c r="C15759" s="16">
        <v>79424.449980000005</v>
      </c>
    </row>
    <row r="15760" spans="1:3" x14ac:dyDescent="0.35">
      <c r="A15760" s="1">
        <v>45456.15625</v>
      </c>
      <c r="B15760" s="8">
        <v>45091.15625</v>
      </c>
      <c r="C15760" s="16">
        <v>80505.685815999997</v>
      </c>
    </row>
    <row r="15761" spans="1:3" x14ac:dyDescent="0.35">
      <c r="A15761" s="1">
        <v>45456.166666666664</v>
      </c>
      <c r="B15761" s="8">
        <v>45091.166666666664</v>
      </c>
      <c r="C15761" s="16">
        <v>81978.207467999993</v>
      </c>
    </row>
    <row r="15762" spans="1:3" x14ac:dyDescent="0.35">
      <c r="A15762" s="1">
        <v>45456.177083333336</v>
      </c>
      <c r="B15762" s="8">
        <v>45091.177083333336</v>
      </c>
      <c r="C15762" s="16">
        <v>82717.062644000005</v>
      </c>
    </row>
    <row r="15763" spans="1:3" x14ac:dyDescent="0.35">
      <c r="A15763" s="1">
        <v>45456.1875</v>
      </c>
      <c r="B15763" s="8">
        <v>45091.1875</v>
      </c>
      <c r="C15763" s="16">
        <v>83856.241508000006</v>
      </c>
    </row>
    <row r="15764" spans="1:3" x14ac:dyDescent="0.35">
      <c r="A15764" s="1">
        <v>45456.197916666664</v>
      </c>
      <c r="B15764" s="8">
        <v>45091.197916666664</v>
      </c>
      <c r="C15764" s="16">
        <v>82701.690776000003</v>
      </c>
    </row>
    <row r="15765" spans="1:3" x14ac:dyDescent="0.35">
      <c r="A15765" s="1">
        <v>45456.208333333336</v>
      </c>
      <c r="B15765" s="8">
        <v>45091.208333333336</v>
      </c>
      <c r="C15765" s="16">
        <v>82482.742176</v>
      </c>
    </row>
    <row r="15766" spans="1:3" x14ac:dyDescent="0.35">
      <c r="A15766" s="1">
        <v>45456.21875</v>
      </c>
      <c r="B15766" s="8">
        <v>45091.21875</v>
      </c>
      <c r="C15766" s="16">
        <v>86072.466675999996</v>
      </c>
    </row>
    <row r="15767" spans="1:3" x14ac:dyDescent="0.35">
      <c r="A15767" s="1">
        <v>45456.229166666664</v>
      </c>
      <c r="B15767" s="8">
        <v>45091.229166666664</v>
      </c>
      <c r="C15767" s="16">
        <v>87611.472724000007</v>
      </c>
    </row>
    <row r="15768" spans="1:3" x14ac:dyDescent="0.35">
      <c r="A15768" s="1">
        <v>45456.239583333336</v>
      </c>
      <c r="B15768" s="8">
        <v>45091.239583333336</v>
      </c>
      <c r="C15768" s="16">
        <v>90207.361327999999</v>
      </c>
    </row>
    <row r="15769" spans="1:3" x14ac:dyDescent="0.35">
      <c r="A15769" s="1">
        <v>45456.25</v>
      </c>
      <c r="B15769" s="8">
        <v>45091.25</v>
      </c>
      <c r="C15769" s="16">
        <v>93757.956263999993</v>
      </c>
    </row>
    <row r="15770" spans="1:3" x14ac:dyDescent="0.35">
      <c r="A15770" s="1">
        <v>45456.260416666664</v>
      </c>
      <c r="B15770" s="8">
        <v>45091.260416666664</v>
      </c>
      <c r="C15770" s="16">
        <v>98204.985075999997</v>
      </c>
    </row>
    <row r="15771" spans="1:3" x14ac:dyDescent="0.35">
      <c r="A15771" s="1">
        <v>45456.270833333336</v>
      </c>
      <c r="B15771" s="8">
        <v>45091.270833333336</v>
      </c>
      <c r="C15771" s="16">
        <v>103840.61285999999</v>
      </c>
    </row>
    <row r="15772" spans="1:3" x14ac:dyDescent="0.35">
      <c r="A15772" s="1">
        <v>45456.28125</v>
      </c>
      <c r="B15772" s="8">
        <v>45091.28125</v>
      </c>
      <c r="C15772" s="16">
        <v>107539.564136</v>
      </c>
    </row>
    <row r="15773" spans="1:3" x14ac:dyDescent="0.35">
      <c r="A15773" s="1">
        <v>45456.291666666664</v>
      </c>
      <c r="B15773" s="8">
        <v>45091.291666666664</v>
      </c>
      <c r="C15773" s="16">
        <v>110100.49589200001</v>
      </c>
    </row>
    <row r="15774" spans="1:3" x14ac:dyDescent="0.35">
      <c r="A15774" s="1">
        <v>45456.302083333336</v>
      </c>
      <c r="B15774" s="8">
        <v>45091.302083333336</v>
      </c>
      <c r="C15774" s="16">
        <v>113642.18851199999</v>
      </c>
    </row>
    <row r="15775" spans="1:3" x14ac:dyDescent="0.35">
      <c r="A15775" s="1">
        <v>45456.3125</v>
      </c>
      <c r="B15775" s="8">
        <v>45091.3125</v>
      </c>
      <c r="C15775" s="16">
        <v>113281.03114399999</v>
      </c>
    </row>
    <row r="15776" spans="1:3" x14ac:dyDescent="0.35">
      <c r="A15776" s="1">
        <v>45456.322916666664</v>
      </c>
      <c r="B15776" s="8">
        <v>45091.322916666664</v>
      </c>
      <c r="C15776" s="16">
        <v>113766.773036</v>
      </c>
    </row>
    <row r="15777" spans="1:3" x14ac:dyDescent="0.35">
      <c r="A15777" s="1">
        <v>45456.333333333336</v>
      </c>
      <c r="B15777" s="8">
        <v>45091.333333333336</v>
      </c>
      <c r="C15777" s="16">
        <v>112943.544784</v>
      </c>
    </row>
    <row r="15778" spans="1:3" x14ac:dyDescent="0.35">
      <c r="A15778" s="1">
        <v>45456.34375</v>
      </c>
      <c r="B15778" s="8">
        <v>45091.34375</v>
      </c>
      <c r="C15778" s="16">
        <v>112171.413956</v>
      </c>
    </row>
    <row r="15779" spans="1:3" x14ac:dyDescent="0.35">
      <c r="A15779" s="1">
        <v>45456.354166666664</v>
      </c>
      <c r="B15779" s="8">
        <v>45091.354166666664</v>
      </c>
      <c r="C15779" s="16">
        <v>113342.296124</v>
      </c>
    </row>
    <row r="15780" spans="1:3" x14ac:dyDescent="0.35">
      <c r="A15780" s="1">
        <v>45456.364583333336</v>
      </c>
      <c r="B15780" s="8">
        <v>45091.364583333336</v>
      </c>
      <c r="C15780" s="16">
        <v>111380.35754</v>
      </c>
    </row>
    <row r="15781" spans="1:3" x14ac:dyDescent="0.35">
      <c r="A15781" s="1">
        <v>45456.375</v>
      </c>
      <c r="B15781" s="8">
        <v>45091.375</v>
      </c>
      <c r="C15781" s="16">
        <v>113563.266712</v>
      </c>
    </row>
    <row r="15782" spans="1:3" x14ac:dyDescent="0.35">
      <c r="A15782" s="1">
        <v>45456.385416666664</v>
      </c>
      <c r="B15782" s="8">
        <v>45091.385416666664</v>
      </c>
      <c r="C15782" s="16">
        <v>110944.686124</v>
      </c>
    </row>
    <row r="15783" spans="1:3" x14ac:dyDescent="0.35">
      <c r="A15783" s="1">
        <v>45456.395833333336</v>
      </c>
      <c r="B15783" s="8">
        <v>45091.395833333336</v>
      </c>
      <c r="C15783" s="16">
        <v>112571.810708</v>
      </c>
    </row>
    <row r="15784" spans="1:3" x14ac:dyDescent="0.35">
      <c r="A15784" s="1">
        <v>45456.40625</v>
      </c>
      <c r="B15784" s="8">
        <v>45091.40625</v>
      </c>
      <c r="C15784" s="16">
        <v>115382.625032</v>
      </c>
    </row>
    <row r="15785" spans="1:3" x14ac:dyDescent="0.35">
      <c r="A15785" s="1">
        <v>45456.416666666664</v>
      </c>
      <c r="B15785" s="8">
        <v>45091.416666666664</v>
      </c>
      <c r="C15785" s="16">
        <v>114061.00311200001</v>
      </c>
    </row>
    <row r="15786" spans="1:3" x14ac:dyDescent="0.35">
      <c r="A15786" s="1">
        <v>45456.427083333336</v>
      </c>
      <c r="B15786" s="8">
        <v>45091.427083333336</v>
      </c>
      <c r="C15786" s="16">
        <v>110878.25673199999</v>
      </c>
    </row>
    <row r="15787" spans="1:3" x14ac:dyDescent="0.35">
      <c r="A15787" s="1">
        <v>45456.4375</v>
      </c>
      <c r="B15787" s="8">
        <v>45091.4375</v>
      </c>
      <c r="C15787" s="16">
        <v>109257.844916</v>
      </c>
    </row>
    <row r="15788" spans="1:3" x14ac:dyDescent="0.35">
      <c r="A15788" s="1">
        <v>45456.447916666664</v>
      </c>
      <c r="B15788" s="8">
        <v>45091.447916666664</v>
      </c>
      <c r="C15788" s="16">
        <v>110968.362804</v>
      </c>
    </row>
    <row r="15789" spans="1:3" x14ac:dyDescent="0.35">
      <c r="A15789" s="1">
        <v>45456.458333333336</v>
      </c>
      <c r="B15789" s="8">
        <v>45091.458333333336</v>
      </c>
      <c r="C15789" s="16">
        <v>112736.91712</v>
      </c>
    </row>
    <row r="15790" spans="1:3" x14ac:dyDescent="0.35">
      <c r="A15790" s="1">
        <v>45456.46875</v>
      </c>
      <c r="B15790" s="8">
        <v>45091.46875</v>
      </c>
      <c r="C15790" s="16">
        <v>112323.90652800001</v>
      </c>
    </row>
    <row r="15791" spans="1:3" x14ac:dyDescent="0.35">
      <c r="A15791" s="1">
        <v>45456.479166666664</v>
      </c>
      <c r="B15791" s="8">
        <v>45091.479166666664</v>
      </c>
      <c r="C15791" s="16">
        <v>112554.105188</v>
      </c>
    </row>
    <row r="15792" spans="1:3" x14ac:dyDescent="0.35">
      <c r="A15792" s="1">
        <v>45456.489583333336</v>
      </c>
      <c r="B15792" s="8">
        <v>45091.489583333336</v>
      </c>
      <c r="C15792" s="16">
        <v>116784.88597600001</v>
      </c>
    </row>
    <row r="15793" spans="1:3" x14ac:dyDescent="0.35">
      <c r="A15793" s="1">
        <v>45456.5</v>
      </c>
      <c r="B15793" s="8">
        <v>45091.5</v>
      </c>
      <c r="C15793" s="16">
        <v>121177.042728</v>
      </c>
    </row>
    <row r="15794" spans="1:3" x14ac:dyDescent="0.35">
      <c r="A15794" s="1">
        <v>45456.510416666664</v>
      </c>
      <c r="B15794" s="8">
        <v>45091.510416666664</v>
      </c>
      <c r="C15794" s="16">
        <v>118394.78274</v>
      </c>
    </row>
    <row r="15795" spans="1:3" x14ac:dyDescent="0.35">
      <c r="A15795" s="1">
        <v>45456.520833333336</v>
      </c>
      <c r="B15795" s="8">
        <v>45091.520833333336</v>
      </c>
      <c r="C15795" s="16">
        <v>119591.40923999999</v>
      </c>
    </row>
    <row r="15796" spans="1:3" x14ac:dyDescent="0.35">
      <c r="A15796" s="1">
        <v>45456.53125</v>
      </c>
      <c r="B15796" s="8">
        <v>45091.53125</v>
      </c>
      <c r="C15796" s="16">
        <v>115141.72762400001</v>
      </c>
    </row>
    <row r="15797" spans="1:3" x14ac:dyDescent="0.35">
      <c r="A15797" s="1">
        <v>45456.541666666664</v>
      </c>
      <c r="B15797" s="8">
        <v>45091.541666666664</v>
      </c>
      <c r="C15797" s="16">
        <v>113184.127612</v>
      </c>
    </row>
    <row r="15798" spans="1:3" x14ac:dyDescent="0.35">
      <c r="A15798" s="1">
        <v>45456.552083333336</v>
      </c>
      <c r="B15798" s="8">
        <v>45091.552083333336</v>
      </c>
      <c r="C15798" s="16">
        <v>109802.769004</v>
      </c>
    </row>
    <row r="15799" spans="1:3" x14ac:dyDescent="0.35">
      <c r="A15799" s="1">
        <v>45456.5625</v>
      </c>
      <c r="B15799" s="8">
        <v>45091.5625</v>
      </c>
      <c r="C15799" s="16">
        <v>107830.91830799999</v>
      </c>
    </row>
    <row r="15800" spans="1:3" x14ac:dyDescent="0.35">
      <c r="A15800" s="1">
        <v>45456.572916666664</v>
      </c>
      <c r="B15800" s="8">
        <v>45091.572916666664</v>
      </c>
      <c r="C15800" s="16">
        <v>106206.540288</v>
      </c>
    </row>
    <row r="15801" spans="1:3" x14ac:dyDescent="0.35">
      <c r="A15801" s="1">
        <v>45456.583333333336</v>
      </c>
      <c r="B15801" s="8">
        <v>45091.583333333336</v>
      </c>
      <c r="C15801" s="16">
        <v>104986.051532</v>
      </c>
    </row>
    <row r="15802" spans="1:3" x14ac:dyDescent="0.35">
      <c r="A15802" s="1">
        <v>45456.59375</v>
      </c>
      <c r="B15802" s="8">
        <v>45091.59375</v>
      </c>
      <c r="C15802" s="16">
        <v>103541.186436</v>
      </c>
    </row>
    <row r="15803" spans="1:3" x14ac:dyDescent="0.35">
      <c r="A15803" s="1">
        <v>45456.604166666664</v>
      </c>
      <c r="B15803" s="8">
        <v>45091.604166666664</v>
      </c>
      <c r="C15803" s="16">
        <v>106829.24666</v>
      </c>
    </row>
    <row r="15804" spans="1:3" x14ac:dyDescent="0.35">
      <c r="A15804" s="1">
        <v>45456.614583333336</v>
      </c>
      <c r="B15804" s="8">
        <v>45091.614583333336</v>
      </c>
      <c r="C15804" s="16">
        <v>107082.984092</v>
      </c>
    </row>
    <row r="15805" spans="1:3" x14ac:dyDescent="0.35">
      <c r="A15805" s="1">
        <v>45456.625</v>
      </c>
      <c r="B15805" s="8">
        <v>45091.625</v>
      </c>
      <c r="C15805" s="16">
        <v>106061.01284</v>
      </c>
    </row>
    <row r="15806" spans="1:3" x14ac:dyDescent="0.35">
      <c r="A15806" s="1">
        <v>45456.635416666664</v>
      </c>
      <c r="B15806" s="8">
        <v>45091.635416666664</v>
      </c>
      <c r="C15806" s="16">
        <v>105689.85864400001</v>
      </c>
    </row>
    <row r="15807" spans="1:3" x14ac:dyDescent="0.35">
      <c r="A15807" s="1">
        <v>45456.645833333336</v>
      </c>
      <c r="B15807" s="8">
        <v>45091.645833333336</v>
      </c>
      <c r="C15807" s="16">
        <v>103512.140736</v>
      </c>
    </row>
    <row r="15808" spans="1:3" x14ac:dyDescent="0.35">
      <c r="A15808" s="1">
        <v>45456.65625</v>
      </c>
      <c r="B15808" s="8">
        <v>45091.65625</v>
      </c>
      <c r="C15808" s="16">
        <v>100575.614256</v>
      </c>
    </row>
    <row r="15809" spans="1:3" x14ac:dyDescent="0.35">
      <c r="A15809" s="1">
        <v>45456.666666666664</v>
      </c>
      <c r="B15809" s="8">
        <v>45091.666666666664</v>
      </c>
      <c r="C15809" s="16">
        <v>98439.936807999999</v>
      </c>
    </row>
    <row r="15810" spans="1:3" x14ac:dyDescent="0.35">
      <c r="A15810" s="1">
        <v>45456.677083333336</v>
      </c>
      <c r="B15810" s="8">
        <v>45091.677083333336</v>
      </c>
      <c r="C15810" s="16">
        <v>98214.476752000002</v>
      </c>
    </row>
    <row r="15811" spans="1:3" x14ac:dyDescent="0.35">
      <c r="A15811" s="1">
        <v>45456.6875</v>
      </c>
      <c r="B15811" s="8">
        <v>45091.6875</v>
      </c>
      <c r="C15811" s="16">
        <v>97008.498252000005</v>
      </c>
    </row>
    <row r="15812" spans="1:3" x14ac:dyDescent="0.35">
      <c r="A15812" s="1">
        <v>45456.697916666664</v>
      </c>
      <c r="B15812" s="8">
        <v>45091.697916666664</v>
      </c>
      <c r="C15812" s="16">
        <v>98963.951648000002</v>
      </c>
    </row>
    <row r="15813" spans="1:3" x14ac:dyDescent="0.35">
      <c r="A15813" s="1">
        <v>45456.708333333336</v>
      </c>
      <c r="B15813" s="8">
        <v>45091.708333333336</v>
      </c>
      <c r="C15813" s="16">
        <v>100713.178092</v>
      </c>
    </row>
    <row r="15814" spans="1:3" x14ac:dyDescent="0.35">
      <c r="A15814" s="1">
        <v>45456.71875</v>
      </c>
      <c r="B15814" s="8">
        <v>45091.71875</v>
      </c>
      <c r="C15814" s="16">
        <v>100365.377836</v>
      </c>
    </row>
    <row r="15815" spans="1:3" x14ac:dyDescent="0.35">
      <c r="A15815" s="1">
        <v>45456.729166666664</v>
      </c>
      <c r="B15815" s="8">
        <v>45091.729166666664</v>
      </c>
      <c r="C15815" s="16">
        <v>99738.068599999999</v>
      </c>
    </row>
    <row r="15816" spans="1:3" x14ac:dyDescent="0.35">
      <c r="A15816" s="1">
        <v>45456.739583333336</v>
      </c>
      <c r="B15816" s="8">
        <v>45091.739583333336</v>
      </c>
      <c r="C15816" s="16">
        <v>102142.139872</v>
      </c>
    </row>
    <row r="15817" spans="1:3" x14ac:dyDescent="0.35">
      <c r="A15817" s="1">
        <v>45456.75</v>
      </c>
      <c r="B15817" s="8">
        <v>45091.75</v>
      </c>
      <c r="C15817" s="16">
        <v>104161.24989200001</v>
      </c>
    </row>
    <row r="15818" spans="1:3" x14ac:dyDescent="0.35">
      <c r="A15818" s="1">
        <v>45456.760416666664</v>
      </c>
      <c r="B15818" s="8">
        <v>45091.760416666664</v>
      </c>
      <c r="C15818" s="16">
        <v>101922.082228</v>
      </c>
    </row>
    <row r="15819" spans="1:3" x14ac:dyDescent="0.35">
      <c r="A15819" s="1">
        <v>45456.770833333336</v>
      </c>
      <c r="B15819" s="8">
        <v>45091.770833333336</v>
      </c>
      <c r="C15819" s="16">
        <v>101073.397532</v>
      </c>
    </row>
    <row r="15820" spans="1:3" x14ac:dyDescent="0.35">
      <c r="A15820" s="1">
        <v>45456.78125</v>
      </c>
      <c r="B15820" s="8">
        <v>45091.78125</v>
      </c>
      <c r="C15820" s="16">
        <v>104288.515604</v>
      </c>
    </row>
    <row r="15821" spans="1:3" x14ac:dyDescent="0.35">
      <c r="A15821" s="1">
        <v>45456.791666666664</v>
      </c>
      <c r="B15821" s="8">
        <v>45091.791666666664</v>
      </c>
      <c r="C15821" s="16">
        <v>105495.848824</v>
      </c>
    </row>
    <row r="15822" spans="1:3" x14ac:dyDescent="0.35">
      <c r="A15822" s="1">
        <v>45456.802083333336</v>
      </c>
      <c r="B15822" s="8">
        <v>45091.802083333336</v>
      </c>
      <c r="C15822" s="16">
        <v>107836.567624</v>
      </c>
    </row>
    <row r="15823" spans="1:3" x14ac:dyDescent="0.35">
      <c r="A15823" s="1">
        <v>45456.8125</v>
      </c>
      <c r="B15823" s="8">
        <v>45091.8125</v>
      </c>
      <c r="C15823" s="16">
        <v>109064.89664000001</v>
      </c>
    </row>
    <row r="15824" spans="1:3" x14ac:dyDescent="0.35">
      <c r="A15824" s="1">
        <v>45456.822916666664</v>
      </c>
      <c r="B15824" s="8">
        <v>45091.822916666664</v>
      </c>
      <c r="C15824" s="16">
        <v>110136.626028</v>
      </c>
    </row>
    <row r="15825" spans="1:3" x14ac:dyDescent="0.35">
      <c r="A15825" s="1">
        <v>45456.833333333336</v>
      </c>
      <c r="B15825" s="8">
        <v>45091.833333333336</v>
      </c>
      <c r="C15825" s="16">
        <v>109578.404392</v>
      </c>
    </row>
    <row r="15826" spans="1:3" x14ac:dyDescent="0.35">
      <c r="A15826" s="1">
        <v>45456.84375</v>
      </c>
      <c r="B15826" s="8">
        <v>45091.84375</v>
      </c>
      <c r="C15826" s="16">
        <v>108985.78754799999</v>
      </c>
    </row>
    <row r="15827" spans="1:3" x14ac:dyDescent="0.35">
      <c r="A15827" s="1">
        <v>45456.854166666664</v>
      </c>
      <c r="B15827" s="8">
        <v>45091.854166666664</v>
      </c>
      <c r="C15827" s="16">
        <v>109067.8048</v>
      </c>
    </row>
    <row r="15828" spans="1:3" x14ac:dyDescent="0.35">
      <c r="A15828" s="1">
        <v>45456.864583333336</v>
      </c>
      <c r="B15828" s="8">
        <v>45091.864583333336</v>
      </c>
      <c r="C15828" s="16">
        <v>107206.814136</v>
      </c>
    </row>
    <row r="15829" spans="1:3" x14ac:dyDescent="0.35">
      <c r="A15829" s="1">
        <v>45456.875</v>
      </c>
      <c r="B15829" s="8">
        <v>45091.875</v>
      </c>
      <c r="C15829" s="16">
        <v>106261.799052</v>
      </c>
    </row>
    <row r="15830" spans="1:3" x14ac:dyDescent="0.35">
      <c r="A15830" s="1">
        <v>45456.885416666664</v>
      </c>
      <c r="B15830" s="8">
        <v>45091.885416666664</v>
      </c>
      <c r="C15830" s="16">
        <v>104177.8357</v>
      </c>
    </row>
    <row r="15831" spans="1:3" x14ac:dyDescent="0.35">
      <c r="A15831" s="1">
        <v>45456.895833333336</v>
      </c>
      <c r="B15831" s="8">
        <v>45091.895833333336</v>
      </c>
      <c r="C15831" s="16">
        <v>101801.378352</v>
      </c>
    </row>
    <row r="15832" spans="1:3" x14ac:dyDescent="0.35">
      <c r="A15832" s="1">
        <v>45456.90625</v>
      </c>
      <c r="B15832" s="8">
        <v>45091.90625</v>
      </c>
      <c r="C15832" s="16">
        <v>100240.75192</v>
      </c>
    </row>
    <row r="15833" spans="1:3" x14ac:dyDescent="0.35">
      <c r="A15833" s="1">
        <v>45456.916666666664</v>
      </c>
      <c r="B15833" s="8">
        <v>45091.916666666664</v>
      </c>
      <c r="C15833" s="16">
        <v>100165.669572</v>
      </c>
    </row>
    <row r="15834" spans="1:3" x14ac:dyDescent="0.35">
      <c r="A15834" s="1">
        <v>45456.927083333336</v>
      </c>
      <c r="B15834" s="8">
        <v>45091.927083333336</v>
      </c>
      <c r="C15834" s="16">
        <v>96980.602343999999</v>
      </c>
    </row>
    <row r="15835" spans="1:3" x14ac:dyDescent="0.35">
      <c r="A15835" s="1">
        <v>45456.9375</v>
      </c>
      <c r="B15835" s="8">
        <v>45091.9375</v>
      </c>
      <c r="C15835" s="16">
        <v>95128.389748000001</v>
      </c>
    </row>
    <row r="15836" spans="1:3" x14ac:dyDescent="0.35">
      <c r="A15836" s="1">
        <v>45456.947916666664</v>
      </c>
      <c r="B15836" s="8">
        <v>45091.947916666664</v>
      </c>
      <c r="C15836" s="16">
        <v>94682.763003999993</v>
      </c>
    </row>
    <row r="15837" spans="1:3" x14ac:dyDescent="0.35">
      <c r="A15837" s="1">
        <v>45456.958333333336</v>
      </c>
      <c r="B15837" s="8">
        <v>45091.958333333336</v>
      </c>
      <c r="C15837" s="16">
        <v>92878.428824000002</v>
      </c>
    </row>
    <row r="15838" spans="1:3" x14ac:dyDescent="0.35">
      <c r="A15838" s="1">
        <v>45456.96875</v>
      </c>
      <c r="B15838" s="8">
        <v>45091.96875</v>
      </c>
      <c r="C15838" s="16">
        <v>93838.500683999999</v>
      </c>
    </row>
    <row r="15839" spans="1:3" x14ac:dyDescent="0.35">
      <c r="A15839" s="1">
        <v>45456.979166666664</v>
      </c>
      <c r="B15839" s="8">
        <v>45091.979166666664</v>
      </c>
      <c r="C15839" s="16">
        <v>92871.256647999995</v>
      </c>
    </row>
    <row r="15840" spans="1:3" x14ac:dyDescent="0.35">
      <c r="A15840" s="1">
        <v>45456.989583333336</v>
      </c>
      <c r="B15840" s="8">
        <v>45091.989583333336</v>
      </c>
      <c r="C15840" s="16">
        <v>90355.282003999993</v>
      </c>
    </row>
    <row r="15841" spans="1:3" x14ac:dyDescent="0.35">
      <c r="A15841" s="1">
        <v>45457</v>
      </c>
      <c r="B15841" s="8">
        <v>45092</v>
      </c>
      <c r="C15841" s="16">
        <v>88755.144868000003</v>
      </c>
    </row>
    <row r="15842" spans="1:3" x14ac:dyDescent="0.35">
      <c r="A15842" s="1">
        <v>45457.010416666664</v>
      </c>
      <c r="B15842" s="8">
        <v>45092.010416666664</v>
      </c>
      <c r="C15842" s="16">
        <v>82674.69584</v>
      </c>
    </row>
    <row r="15843" spans="1:3" x14ac:dyDescent="0.35">
      <c r="A15843" s="1">
        <v>45457.020833333336</v>
      </c>
      <c r="B15843" s="8">
        <v>45092.020833333336</v>
      </c>
      <c r="C15843" s="16">
        <v>81292.421352000005</v>
      </c>
    </row>
    <row r="15844" spans="1:3" x14ac:dyDescent="0.35">
      <c r="A15844" s="1">
        <v>45457.03125</v>
      </c>
      <c r="B15844" s="8">
        <v>45092.03125</v>
      </c>
      <c r="C15844" s="16">
        <v>81862.851827999999</v>
      </c>
    </row>
    <row r="15845" spans="1:3" x14ac:dyDescent="0.35">
      <c r="A15845" s="1">
        <v>45457.041666666664</v>
      </c>
      <c r="B15845" s="8">
        <v>45092.041666666664</v>
      </c>
      <c r="C15845" s="16">
        <v>79914.432295999999</v>
      </c>
    </row>
    <row r="15846" spans="1:3" x14ac:dyDescent="0.35">
      <c r="A15846" s="1">
        <v>45457.052083333336</v>
      </c>
      <c r="B15846" s="8">
        <v>45092.052083333336</v>
      </c>
      <c r="C15846" s="16">
        <v>80926.583975999994</v>
      </c>
    </row>
    <row r="15847" spans="1:3" x14ac:dyDescent="0.35">
      <c r="A15847" s="1">
        <v>45457.0625</v>
      </c>
      <c r="B15847" s="8">
        <v>45092.0625</v>
      </c>
      <c r="C15847" s="16">
        <v>79526.173083999995</v>
      </c>
    </row>
    <row r="15848" spans="1:3" x14ac:dyDescent="0.35">
      <c r="A15848" s="1">
        <v>45457.072916666664</v>
      </c>
      <c r="B15848" s="8">
        <v>45092.072916666664</v>
      </c>
      <c r="C15848" s="16">
        <v>79495.992324000006</v>
      </c>
    </row>
    <row r="15849" spans="1:3" x14ac:dyDescent="0.35">
      <c r="A15849" s="1">
        <v>45457.083333333336</v>
      </c>
      <c r="B15849" s="8">
        <v>45092.083333333336</v>
      </c>
      <c r="C15849" s="16">
        <v>78498.107571999994</v>
      </c>
    </row>
    <row r="15850" spans="1:3" x14ac:dyDescent="0.35">
      <c r="A15850" s="1">
        <v>45457.09375</v>
      </c>
      <c r="B15850" s="8">
        <v>45092.09375</v>
      </c>
      <c r="C15850" s="16">
        <v>77418.736512000003</v>
      </c>
    </row>
    <row r="15851" spans="1:3" x14ac:dyDescent="0.35">
      <c r="A15851" s="1">
        <v>45457.104166666664</v>
      </c>
      <c r="B15851" s="8">
        <v>45092.104166666664</v>
      </c>
      <c r="C15851" s="16">
        <v>76715.063899999994</v>
      </c>
    </row>
    <row r="15852" spans="1:3" x14ac:dyDescent="0.35">
      <c r="A15852" s="1">
        <v>45457.114583333336</v>
      </c>
      <c r="B15852" s="8">
        <v>45092.114583333336</v>
      </c>
      <c r="C15852" s="16">
        <v>77443.215867999999</v>
      </c>
    </row>
    <row r="15853" spans="1:3" x14ac:dyDescent="0.35">
      <c r="A15853" s="1">
        <v>45457.125</v>
      </c>
      <c r="B15853" s="8">
        <v>45092.125</v>
      </c>
      <c r="C15853" s="16">
        <v>78473.886343999999</v>
      </c>
    </row>
    <row r="15854" spans="1:3" x14ac:dyDescent="0.35">
      <c r="A15854" s="1">
        <v>45457.135416666664</v>
      </c>
      <c r="B15854" s="8">
        <v>45092.135416666664</v>
      </c>
      <c r="C15854" s="16">
        <v>78457.838352000006</v>
      </c>
    </row>
    <row r="15855" spans="1:3" x14ac:dyDescent="0.35">
      <c r="A15855" s="1">
        <v>45457.145833333336</v>
      </c>
      <c r="B15855" s="8">
        <v>45092.145833333336</v>
      </c>
      <c r="C15855" s="16">
        <v>78901.980339999995</v>
      </c>
    </row>
    <row r="15856" spans="1:3" x14ac:dyDescent="0.35">
      <c r="A15856" s="1">
        <v>45457.15625</v>
      </c>
      <c r="B15856" s="8">
        <v>45092.15625</v>
      </c>
      <c r="C15856" s="16">
        <v>79885.251715999999</v>
      </c>
    </row>
    <row r="15857" spans="1:3" x14ac:dyDescent="0.35">
      <c r="A15857" s="1">
        <v>45457.166666666664</v>
      </c>
      <c r="B15857" s="8">
        <v>45092.166666666664</v>
      </c>
      <c r="C15857" s="16">
        <v>80160.862456000003</v>
      </c>
    </row>
    <row r="15858" spans="1:3" x14ac:dyDescent="0.35">
      <c r="A15858" s="1">
        <v>45457.177083333336</v>
      </c>
      <c r="B15858" s="8">
        <v>45092.177083333336</v>
      </c>
      <c r="C15858" s="16">
        <v>81116.987871999998</v>
      </c>
    </row>
    <row r="15859" spans="1:3" x14ac:dyDescent="0.35">
      <c r="A15859" s="1">
        <v>45457.1875</v>
      </c>
      <c r="B15859" s="8">
        <v>45092.1875</v>
      </c>
      <c r="C15859" s="16">
        <v>82771.666404000003</v>
      </c>
    </row>
    <row r="15860" spans="1:3" x14ac:dyDescent="0.35">
      <c r="A15860" s="1">
        <v>45457.197916666664</v>
      </c>
      <c r="B15860" s="8">
        <v>45092.197916666664</v>
      </c>
      <c r="C15860" s="16">
        <v>83924.500880000007</v>
      </c>
    </row>
    <row r="15861" spans="1:3" x14ac:dyDescent="0.35">
      <c r="A15861" s="1">
        <v>45457.208333333336</v>
      </c>
      <c r="B15861" s="8">
        <v>45092.208333333336</v>
      </c>
      <c r="C15861" s="16">
        <v>83649.199827999997</v>
      </c>
    </row>
    <row r="15862" spans="1:3" x14ac:dyDescent="0.35">
      <c r="A15862" s="1">
        <v>45457.21875</v>
      </c>
      <c r="B15862" s="8">
        <v>45092.21875</v>
      </c>
      <c r="C15862" s="16">
        <v>87514.164231999996</v>
      </c>
    </row>
    <row r="15863" spans="1:3" x14ac:dyDescent="0.35">
      <c r="A15863" s="1">
        <v>45457.229166666664</v>
      </c>
      <c r="B15863" s="8">
        <v>45092.229166666664</v>
      </c>
      <c r="C15863" s="16">
        <v>88536.988232000003</v>
      </c>
    </row>
    <row r="15864" spans="1:3" x14ac:dyDescent="0.35">
      <c r="A15864" s="1">
        <v>45457.239583333336</v>
      </c>
      <c r="B15864" s="8">
        <v>45092.239583333336</v>
      </c>
      <c r="C15864" s="16">
        <v>91115.155471999999</v>
      </c>
    </row>
    <row r="15865" spans="1:3" x14ac:dyDescent="0.35">
      <c r="A15865" s="1">
        <v>45457.25</v>
      </c>
      <c r="B15865" s="8">
        <v>45092.25</v>
      </c>
      <c r="C15865" s="16">
        <v>94074.520224000007</v>
      </c>
    </row>
    <row r="15866" spans="1:3" x14ac:dyDescent="0.35">
      <c r="A15866" s="1">
        <v>45457.260416666664</v>
      </c>
      <c r="B15866" s="8">
        <v>45092.260416666664</v>
      </c>
      <c r="C15866" s="16">
        <v>98244.918588</v>
      </c>
    </row>
    <row r="15867" spans="1:3" x14ac:dyDescent="0.35">
      <c r="A15867" s="1">
        <v>45457.270833333336</v>
      </c>
      <c r="B15867" s="8">
        <v>45092.270833333336</v>
      </c>
      <c r="C15867" s="16">
        <v>102668.40343999999</v>
      </c>
    </row>
    <row r="15868" spans="1:3" x14ac:dyDescent="0.35">
      <c r="A15868" s="1">
        <v>45457.28125</v>
      </c>
      <c r="B15868" s="8">
        <v>45092.28125</v>
      </c>
      <c r="C15868" s="16">
        <v>105682.828436</v>
      </c>
    </row>
    <row r="15869" spans="1:3" x14ac:dyDescent="0.35">
      <c r="A15869" s="1">
        <v>45457.291666666664</v>
      </c>
      <c r="B15869" s="8">
        <v>45092.291666666664</v>
      </c>
      <c r="C15869" s="16">
        <v>106183.87235600001</v>
      </c>
    </row>
    <row r="15870" spans="1:3" x14ac:dyDescent="0.35">
      <c r="A15870" s="1">
        <v>45457.302083333336</v>
      </c>
      <c r="B15870" s="8">
        <v>45092.302083333336</v>
      </c>
      <c r="C15870" s="16">
        <v>107124.096444</v>
      </c>
    </row>
    <row r="15871" spans="1:3" x14ac:dyDescent="0.35">
      <c r="A15871" s="1">
        <v>45457.3125</v>
      </c>
      <c r="B15871" s="8">
        <v>45092.3125</v>
      </c>
      <c r="C15871" s="16">
        <v>111485.703004</v>
      </c>
    </row>
    <row r="15872" spans="1:3" x14ac:dyDescent="0.35">
      <c r="A15872" s="1">
        <v>45457.322916666664</v>
      </c>
      <c r="B15872" s="8">
        <v>45092.322916666664</v>
      </c>
      <c r="C15872" s="16">
        <v>113195.08199200001</v>
      </c>
    </row>
    <row r="15873" spans="1:3" x14ac:dyDescent="0.35">
      <c r="A15873" s="1">
        <v>45457.333333333336</v>
      </c>
      <c r="B15873" s="8">
        <v>45092.333333333336</v>
      </c>
      <c r="C15873" s="16">
        <v>113913.817624</v>
      </c>
    </row>
    <row r="15874" spans="1:3" x14ac:dyDescent="0.35">
      <c r="A15874" s="1">
        <v>45457.34375</v>
      </c>
      <c r="B15874" s="8">
        <v>45092.34375</v>
      </c>
      <c r="C15874" s="16">
        <v>113723.01268</v>
      </c>
    </row>
    <row r="15875" spans="1:3" x14ac:dyDescent="0.35">
      <c r="A15875" s="1">
        <v>45457.354166666664</v>
      </c>
      <c r="B15875" s="8">
        <v>45092.354166666664</v>
      </c>
      <c r="C15875" s="16">
        <v>114138.53762</v>
      </c>
    </row>
    <row r="15876" spans="1:3" x14ac:dyDescent="0.35">
      <c r="A15876" s="1">
        <v>45457.364583333336</v>
      </c>
      <c r="B15876" s="8">
        <v>45092.364583333336</v>
      </c>
      <c r="C15876" s="16">
        <v>113981.132776</v>
      </c>
    </row>
    <row r="15877" spans="1:3" x14ac:dyDescent="0.35">
      <c r="A15877" s="1">
        <v>45457.375</v>
      </c>
      <c r="B15877" s="8">
        <v>45092.375</v>
      </c>
      <c r="C15877" s="16">
        <v>112797.48204800001</v>
      </c>
    </row>
    <row r="15878" spans="1:3" x14ac:dyDescent="0.35">
      <c r="A15878" s="1">
        <v>45457.385416666664</v>
      </c>
      <c r="B15878" s="8">
        <v>45092.385416666664</v>
      </c>
      <c r="C15878" s="16">
        <v>112187.514948</v>
      </c>
    </row>
    <row r="15879" spans="1:3" x14ac:dyDescent="0.35">
      <c r="A15879" s="1">
        <v>45457.395833333336</v>
      </c>
      <c r="B15879" s="8">
        <v>45092.395833333336</v>
      </c>
      <c r="C15879" s="16">
        <v>111188.253308</v>
      </c>
    </row>
    <row r="15880" spans="1:3" x14ac:dyDescent="0.35">
      <c r="A15880" s="1">
        <v>45457.40625</v>
      </c>
      <c r="B15880" s="8">
        <v>45092.40625</v>
      </c>
      <c r="C15880" s="16">
        <v>112767.22032399999</v>
      </c>
    </row>
    <row r="15881" spans="1:3" x14ac:dyDescent="0.35">
      <c r="A15881" s="1">
        <v>45457.416666666664</v>
      </c>
      <c r="B15881" s="8">
        <v>45092.416666666664</v>
      </c>
      <c r="C15881" s="16">
        <v>116174.87098399999</v>
      </c>
    </row>
    <row r="15882" spans="1:3" x14ac:dyDescent="0.35">
      <c r="A15882" s="1">
        <v>45457.427083333336</v>
      </c>
      <c r="B15882" s="8">
        <v>45092.427083333336</v>
      </c>
      <c r="C15882" s="16">
        <v>119777.02136</v>
      </c>
    </row>
    <row r="15883" spans="1:3" x14ac:dyDescent="0.35">
      <c r="A15883" s="1">
        <v>45457.4375</v>
      </c>
      <c r="B15883" s="8">
        <v>45092.4375</v>
      </c>
      <c r="C15883" s="16">
        <v>120998.23132000001</v>
      </c>
    </row>
    <row r="15884" spans="1:3" x14ac:dyDescent="0.35">
      <c r="A15884" s="1">
        <v>45457.447916666664</v>
      </c>
      <c r="B15884" s="8">
        <v>45092.447916666664</v>
      </c>
      <c r="C15884" s="16">
        <v>124191.52018399999</v>
      </c>
    </row>
    <row r="15885" spans="1:3" x14ac:dyDescent="0.35">
      <c r="A15885" s="1">
        <v>45457.458333333336</v>
      </c>
      <c r="B15885" s="8">
        <v>45092.458333333336</v>
      </c>
      <c r="C15885" s="16">
        <v>129785.10671199999</v>
      </c>
    </row>
    <row r="15886" spans="1:3" x14ac:dyDescent="0.35">
      <c r="A15886" s="1">
        <v>45457.46875</v>
      </c>
      <c r="B15886" s="8">
        <v>45092.46875</v>
      </c>
      <c r="C15886" s="16">
        <v>135069.664972</v>
      </c>
    </row>
    <row r="15887" spans="1:3" x14ac:dyDescent="0.35">
      <c r="A15887" s="1">
        <v>45457.479166666664</v>
      </c>
      <c r="B15887" s="8">
        <v>45092.479166666664</v>
      </c>
      <c r="C15887" s="16">
        <v>135983.64176</v>
      </c>
    </row>
    <row r="15888" spans="1:3" x14ac:dyDescent="0.35">
      <c r="A15888" s="1">
        <v>45457.489583333336</v>
      </c>
      <c r="B15888" s="8">
        <v>45092.489583333336</v>
      </c>
      <c r="C15888" s="16">
        <v>135483.86628799999</v>
      </c>
    </row>
    <row r="15889" spans="1:3" x14ac:dyDescent="0.35">
      <c r="A15889" s="1">
        <v>45457.5</v>
      </c>
      <c r="B15889" s="8">
        <v>45092.5</v>
      </c>
      <c r="C15889" s="16">
        <v>136078.26373599999</v>
      </c>
    </row>
    <row r="15890" spans="1:3" x14ac:dyDescent="0.35">
      <c r="A15890" s="1">
        <v>45457.510416666664</v>
      </c>
      <c r="B15890" s="8">
        <v>45092.510416666664</v>
      </c>
      <c r="C15890" s="16">
        <v>131157.359784</v>
      </c>
    </row>
    <row r="15891" spans="1:3" x14ac:dyDescent="0.35">
      <c r="A15891" s="1">
        <v>45457.520833333336</v>
      </c>
      <c r="B15891" s="8">
        <v>45092.520833333336</v>
      </c>
      <c r="C15891" s="16">
        <v>125499.85421999999</v>
      </c>
    </row>
    <row r="15892" spans="1:3" x14ac:dyDescent="0.35">
      <c r="A15892" s="1">
        <v>45457.53125</v>
      </c>
      <c r="B15892" s="8">
        <v>45092.53125</v>
      </c>
      <c r="C15892" s="16">
        <v>122526.41671600001</v>
      </c>
    </row>
    <row r="15893" spans="1:3" x14ac:dyDescent="0.35">
      <c r="A15893" s="1">
        <v>45457.541666666664</v>
      </c>
      <c r="B15893" s="8">
        <v>45092.541666666664</v>
      </c>
      <c r="C15893" s="16">
        <v>123437.107592</v>
      </c>
    </row>
    <row r="15894" spans="1:3" x14ac:dyDescent="0.35">
      <c r="A15894" s="1">
        <v>45457.552083333336</v>
      </c>
      <c r="B15894" s="8">
        <v>45092.552083333336</v>
      </c>
      <c r="C15894" s="16">
        <v>123358.505636</v>
      </c>
    </row>
    <row r="15895" spans="1:3" x14ac:dyDescent="0.35">
      <c r="A15895" s="1">
        <v>45457.5625</v>
      </c>
      <c r="B15895" s="8">
        <v>45092.5625</v>
      </c>
      <c r="C15895" s="16">
        <v>122664.33056</v>
      </c>
    </row>
    <row r="15896" spans="1:3" x14ac:dyDescent="0.35">
      <c r="A15896" s="1">
        <v>45457.572916666664</v>
      </c>
      <c r="B15896" s="8">
        <v>45092.572916666664</v>
      </c>
      <c r="C15896" s="16">
        <v>120721.172328</v>
      </c>
    </row>
    <row r="15897" spans="1:3" x14ac:dyDescent="0.35">
      <c r="A15897" s="1">
        <v>45457.583333333336</v>
      </c>
      <c r="B15897" s="8">
        <v>45092.583333333336</v>
      </c>
      <c r="C15897" s="16">
        <v>115216.892272</v>
      </c>
    </row>
    <row r="15898" spans="1:3" x14ac:dyDescent="0.35">
      <c r="A15898" s="1">
        <v>45457.59375</v>
      </c>
      <c r="B15898" s="8">
        <v>45092.59375</v>
      </c>
      <c r="C15898" s="16">
        <v>111553.12725200001</v>
      </c>
    </row>
    <row r="15899" spans="1:3" x14ac:dyDescent="0.35">
      <c r="A15899" s="1">
        <v>45457.604166666664</v>
      </c>
      <c r="B15899" s="8">
        <v>45092.604166666664</v>
      </c>
      <c r="C15899" s="16">
        <v>110982.055848</v>
      </c>
    </row>
    <row r="15900" spans="1:3" x14ac:dyDescent="0.35">
      <c r="A15900" s="1">
        <v>45457.614583333336</v>
      </c>
      <c r="B15900" s="8">
        <v>45092.614583333336</v>
      </c>
      <c r="C15900" s="16">
        <v>109084.24783199999</v>
      </c>
    </row>
    <row r="15901" spans="1:3" x14ac:dyDescent="0.35">
      <c r="A15901" s="1">
        <v>45457.625</v>
      </c>
      <c r="B15901" s="8">
        <v>45092.625</v>
      </c>
      <c r="C15901" s="16">
        <v>106936.347916</v>
      </c>
    </row>
    <row r="15902" spans="1:3" x14ac:dyDescent="0.35">
      <c r="A15902" s="1">
        <v>45457.635416666664</v>
      </c>
      <c r="B15902" s="8">
        <v>45092.635416666664</v>
      </c>
      <c r="C15902" s="16">
        <v>109224.60911999999</v>
      </c>
    </row>
    <row r="15903" spans="1:3" x14ac:dyDescent="0.35">
      <c r="A15903" s="1">
        <v>45457.645833333336</v>
      </c>
      <c r="B15903" s="8">
        <v>45092.645833333336</v>
      </c>
      <c r="C15903" s="16">
        <v>109171.164688</v>
      </c>
    </row>
    <row r="15904" spans="1:3" x14ac:dyDescent="0.35">
      <c r="A15904" s="1">
        <v>45457.65625</v>
      </c>
      <c r="B15904" s="8">
        <v>45092.65625</v>
      </c>
      <c r="C15904" s="16">
        <v>110718.22157199999</v>
      </c>
    </row>
    <row r="15905" spans="1:3" x14ac:dyDescent="0.35">
      <c r="A15905" s="1">
        <v>45457.666666666664</v>
      </c>
      <c r="B15905" s="8">
        <v>45092.666666666664</v>
      </c>
      <c r="C15905" s="16">
        <v>111195.34071600001</v>
      </c>
    </row>
    <row r="15906" spans="1:3" x14ac:dyDescent="0.35">
      <c r="A15906" s="1">
        <v>45457.677083333336</v>
      </c>
      <c r="B15906" s="8">
        <v>45092.677083333336</v>
      </c>
      <c r="C15906" s="16">
        <v>110136.993516</v>
      </c>
    </row>
    <row r="15907" spans="1:3" x14ac:dyDescent="0.35">
      <c r="A15907" s="1">
        <v>45457.6875</v>
      </c>
      <c r="B15907" s="8">
        <v>45092.6875</v>
      </c>
      <c r="C15907" s="16">
        <v>109258.646548</v>
      </c>
    </row>
    <row r="15908" spans="1:3" x14ac:dyDescent="0.35">
      <c r="A15908" s="1">
        <v>45457.697916666664</v>
      </c>
      <c r="B15908" s="8">
        <v>45092.697916666664</v>
      </c>
      <c r="C15908" s="16">
        <v>109631.246044</v>
      </c>
    </row>
    <row r="15909" spans="1:3" x14ac:dyDescent="0.35">
      <c r="A15909" s="1">
        <v>45457.708333333336</v>
      </c>
      <c r="B15909" s="8">
        <v>45092.708333333336</v>
      </c>
      <c r="C15909" s="16">
        <v>107120.943648</v>
      </c>
    </row>
    <row r="15910" spans="1:3" x14ac:dyDescent="0.35">
      <c r="A15910" s="1">
        <v>45457.71875</v>
      </c>
      <c r="B15910" s="8">
        <v>45092.71875</v>
      </c>
      <c r="C15910" s="16">
        <v>110312.414284</v>
      </c>
    </row>
    <row r="15911" spans="1:3" x14ac:dyDescent="0.35">
      <c r="A15911" s="1">
        <v>45457.729166666664</v>
      </c>
      <c r="B15911" s="8">
        <v>45092.729166666664</v>
      </c>
      <c r="C15911" s="16">
        <v>108256.21868799999</v>
      </c>
    </row>
    <row r="15912" spans="1:3" x14ac:dyDescent="0.35">
      <c r="A15912" s="1">
        <v>45457.739583333336</v>
      </c>
      <c r="B15912" s="8">
        <v>45092.739583333336</v>
      </c>
      <c r="C15912" s="16">
        <v>105943.23093999999</v>
      </c>
    </row>
    <row r="15913" spans="1:3" x14ac:dyDescent="0.35">
      <c r="A15913" s="1">
        <v>45457.75</v>
      </c>
      <c r="B15913" s="8">
        <v>45092.75</v>
      </c>
      <c r="C15913" s="16">
        <v>105817.212036</v>
      </c>
    </row>
    <row r="15914" spans="1:3" x14ac:dyDescent="0.35">
      <c r="A15914" s="1">
        <v>45457.760416666664</v>
      </c>
      <c r="B15914" s="8">
        <v>45092.760416666664</v>
      </c>
      <c r="C15914" s="16">
        <v>102061.197524</v>
      </c>
    </row>
    <row r="15915" spans="1:3" x14ac:dyDescent="0.35">
      <c r="A15915" s="1">
        <v>45457.770833333336</v>
      </c>
      <c r="B15915" s="8">
        <v>45092.770833333336</v>
      </c>
      <c r="C15915" s="16">
        <v>101690.39874400001</v>
      </c>
    </row>
    <row r="15916" spans="1:3" x14ac:dyDescent="0.35">
      <c r="A15916" s="1">
        <v>45457.78125</v>
      </c>
      <c r="B15916" s="8">
        <v>45092.78125</v>
      </c>
      <c r="C15916" s="16">
        <v>103535.469104</v>
      </c>
    </row>
    <row r="15917" spans="1:3" x14ac:dyDescent="0.35">
      <c r="A15917" s="1">
        <v>45457.791666666664</v>
      </c>
      <c r="B15917" s="8">
        <v>45092.791666666664</v>
      </c>
      <c r="C15917" s="16">
        <v>104287.541124</v>
      </c>
    </row>
    <row r="15918" spans="1:3" x14ac:dyDescent="0.35">
      <c r="A15918" s="1">
        <v>45457.802083333336</v>
      </c>
      <c r="B15918" s="8">
        <v>45092.802083333336</v>
      </c>
      <c r="C15918" s="16">
        <v>105356.91212399999</v>
      </c>
    </row>
    <row r="15919" spans="1:3" x14ac:dyDescent="0.35">
      <c r="A15919" s="1">
        <v>45457.8125</v>
      </c>
      <c r="B15919" s="8">
        <v>45092.8125</v>
      </c>
      <c r="C15919" s="16">
        <v>103471.704304</v>
      </c>
    </row>
    <row r="15920" spans="1:3" x14ac:dyDescent="0.35">
      <c r="A15920" s="1">
        <v>45457.822916666664</v>
      </c>
      <c r="B15920" s="8">
        <v>45092.822916666664</v>
      </c>
      <c r="C15920" s="16">
        <v>104395.603636</v>
      </c>
    </row>
    <row r="15921" spans="1:3" x14ac:dyDescent="0.35">
      <c r="A15921" s="1">
        <v>45457.833333333336</v>
      </c>
      <c r="B15921" s="8">
        <v>45092.833333333336</v>
      </c>
      <c r="C15921" s="16">
        <v>102265.188048</v>
      </c>
    </row>
    <row r="15922" spans="1:3" x14ac:dyDescent="0.35">
      <c r="A15922" s="1">
        <v>45457.84375</v>
      </c>
      <c r="B15922" s="8">
        <v>45092.84375</v>
      </c>
      <c r="C15922" s="16">
        <v>99816.124727999995</v>
      </c>
    </row>
    <row r="15923" spans="1:3" x14ac:dyDescent="0.35">
      <c r="A15923" s="1">
        <v>45457.854166666664</v>
      </c>
      <c r="B15923" s="8">
        <v>45092.854166666664</v>
      </c>
      <c r="C15923" s="16">
        <v>96987.474195999996</v>
      </c>
    </row>
    <row r="15924" spans="1:3" x14ac:dyDescent="0.35">
      <c r="A15924" s="1">
        <v>45457.864583333336</v>
      </c>
      <c r="B15924" s="8">
        <v>45092.864583333336</v>
      </c>
      <c r="C15924" s="16">
        <v>96584.913847999997</v>
      </c>
    </row>
    <row r="15925" spans="1:3" x14ac:dyDescent="0.35">
      <c r="A15925" s="1">
        <v>45457.875</v>
      </c>
      <c r="B15925" s="8">
        <v>45092.875</v>
      </c>
      <c r="C15925" s="16">
        <v>96127.775855999993</v>
      </c>
    </row>
    <row r="15926" spans="1:3" x14ac:dyDescent="0.35">
      <c r="A15926" s="1">
        <v>45457.885416666664</v>
      </c>
      <c r="B15926" s="8">
        <v>45092.885416666664</v>
      </c>
      <c r="C15926" s="16">
        <v>93222.134932000001</v>
      </c>
    </row>
    <row r="15927" spans="1:3" x14ac:dyDescent="0.35">
      <c r="A15927" s="1">
        <v>45457.895833333336</v>
      </c>
      <c r="B15927" s="8">
        <v>45092.895833333336</v>
      </c>
      <c r="C15927" s="16">
        <v>90948.087436000002</v>
      </c>
    </row>
    <row r="15928" spans="1:3" x14ac:dyDescent="0.35">
      <c r="A15928" s="1">
        <v>45457.90625</v>
      </c>
      <c r="B15928" s="8">
        <v>45092.90625</v>
      </c>
      <c r="C15928" s="16">
        <v>90382.762036</v>
      </c>
    </row>
    <row r="15929" spans="1:3" x14ac:dyDescent="0.35">
      <c r="A15929" s="1">
        <v>45457.916666666664</v>
      </c>
      <c r="B15929" s="8">
        <v>45092.916666666664</v>
      </c>
      <c r="C15929" s="16">
        <v>90059.029272</v>
      </c>
    </row>
    <row r="15930" spans="1:3" x14ac:dyDescent="0.35">
      <c r="A15930" s="1">
        <v>45457.927083333336</v>
      </c>
      <c r="B15930" s="8">
        <v>45092.927083333336</v>
      </c>
      <c r="C15930" s="16">
        <v>88904.030708000006</v>
      </c>
    </row>
    <row r="15931" spans="1:3" x14ac:dyDescent="0.35">
      <c r="A15931" s="1">
        <v>45457.9375</v>
      </c>
      <c r="B15931" s="8">
        <v>45092.9375</v>
      </c>
      <c r="C15931" s="16">
        <v>88275.909104000006</v>
      </c>
    </row>
    <row r="15932" spans="1:3" x14ac:dyDescent="0.35">
      <c r="A15932" s="1">
        <v>45457.947916666664</v>
      </c>
      <c r="B15932" s="8">
        <v>45092.947916666664</v>
      </c>
      <c r="C15932" s="16">
        <v>85823.652635999999</v>
      </c>
    </row>
    <row r="15933" spans="1:3" x14ac:dyDescent="0.35">
      <c r="A15933" s="1">
        <v>45457.958333333336</v>
      </c>
      <c r="B15933" s="8">
        <v>45092.958333333336</v>
      </c>
      <c r="C15933" s="16">
        <v>83422.312812000004</v>
      </c>
    </row>
    <row r="15934" spans="1:3" x14ac:dyDescent="0.35">
      <c r="A15934" s="1">
        <v>45457.96875</v>
      </c>
      <c r="B15934" s="8">
        <v>45092.96875</v>
      </c>
      <c r="C15934" s="16">
        <v>81615.475756</v>
      </c>
    </row>
    <row r="15935" spans="1:3" x14ac:dyDescent="0.35">
      <c r="A15935" s="1">
        <v>45457.979166666664</v>
      </c>
      <c r="B15935" s="8">
        <v>45092.979166666664</v>
      </c>
      <c r="C15935" s="16">
        <v>80015.013512000005</v>
      </c>
    </row>
    <row r="15936" spans="1:3" x14ac:dyDescent="0.35">
      <c r="A15936" s="1">
        <v>45457.989583333336</v>
      </c>
      <c r="B15936" s="8">
        <v>45092.989583333336</v>
      </c>
      <c r="C15936" s="16">
        <v>78262.616563999996</v>
      </c>
    </row>
    <row r="15937" spans="1:3" x14ac:dyDescent="0.35">
      <c r="A15937" s="1">
        <v>45458</v>
      </c>
      <c r="B15937" s="8">
        <v>45093</v>
      </c>
      <c r="C15937" s="16">
        <v>76857.664615999995</v>
      </c>
    </row>
    <row r="15938" spans="1:3" x14ac:dyDescent="0.35">
      <c r="A15938" s="1">
        <v>45458.010416666664</v>
      </c>
      <c r="B15938" s="8">
        <v>45093.010416666664</v>
      </c>
      <c r="C15938" s="16">
        <v>74685.735952000003</v>
      </c>
    </row>
    <row r="15939" spans="1:3" x14ac:dyDescent="0.35">
      <c r="A15939" s="1">
        <v>45458.020833333336</v>
      </c>
      <c r="B15939" s="8">
        <v>45093.020833333336</v>
      </c>
      <c r="C15939" s="16">
        <v>72605.382908</v>
      </c>
    </row>
    <row r="15940" spans="1:3" x14ac:dyDescent="0.35">
      <c r="A15940" s="1">
        <v>45458.03125</v>
      </c>
      <c r="B15940" s="8">
        <v>45093.03125</v>
      </c>
      <c r="C15940" s="16">
        <v>71187.863996</v>
      </c>
    </row>
    <row r="15941" spans="1:3" x14ac:dyDescent="0.35">
      <c r="A15941" s="1">
        <v>45458.041666666664</v>
      </c>
      <c r="B15941" s="8">
        <v>45093.041666666664</v>
      </c>
      <c r="C15941" s="16">
        <v>70621.668592000002</v>
      </c>
    </row>
    <row r="15942" spans="1:3" x14ac:dyDescent="0.35">
      <c r="A15942" s="1">
        <v>45458.052083333336</v>
      </c>
      <c r="B15942" s="8">
        <v>45093.052083333336</v>
      </c>
      <c r="C15942" s="16">
        <v>72372.405092000001</v>
      </c>
    </row>
    <row r="15943" spans="1:3" x14ac:dyDescent="0.35">
      <c r="A15943" s="1">
        <v>45458.0625</v>
      </c>
      <c r="B15943" s="8">
        <v>45093.0625</v>
      </c>
      <c r="C15943" s="16">
        <v>72088.811608000004</v>
      </c>
    </row>
    <row r="15944" spans="1:3" x14ac:dyDescent="0.35">
      <c r="A15944" s="1">
        <v>45458.072916666664</v>
      </c>
      <c r="B15944" s="8">
        <v>45093.072916666664</v>
      </c>
      <c r="C15944" s="16">
        <v>71133.612548000005</v>
      </c>
    </row>
    <row r="15945" spans="1:3" x14ac:dyDescent="0.35">
      <c r="A15945" s="1">
        <v>45458.083333333336</v>
      </c>
      <c r="B15945" s="8">
        <v>45093.083333333336</v>
      </c>
      <c r="C15945" s="16">
        <v>71373.938687999995</v>
      </c>
    </row>
    <row r="15946" spans="1:3" x14ac:dyDescent="0.35">
      <c r="A15946" s="1">
        <v>45458.09375</v>
      </c>
      <c r="B15946" s="8">
        <v>45093.09375</v>
      </c>
      <c r="C15946" s="16">
        <v>69872.858328000002</v>
      </c>
    </row>
    <row r="15947" spans="1:3" x14ac:dyDescent="0.35">
      <c r="A15947" s="1">
        <v>45458.104166666664</v>
      </c>
      <c r="B15947" s="8">
        <v>45093.104166666664</v>
      </c>
      <c r="C15947" s="16">
        <v>69320.793808000002</v>
      </c>
    </row>
    <row r="15948" spans="1:3" x14ac:dyDescent="0.35">
      <c r="A15948" s="1">
        <v>45458.114583333336</v>
      </c>
      <c r="B15948" s="8">
        <v>45093.114583333336</v>
      </c>
      <c r="C15948" s="16">
        <v>68620.642863999994</v>
      </c>
    </row>
    <row r="15949" spans="1:3" x14ac:dyDescent="0.35">
      <c r="A15949" s="1">
        <v>45458.125</v>
      </c>
      <c r="B15949" s="8">
        <v>45093.125</v>
      </c>
      <c r="C15949" s="16">
        <v>68507.687919999997</v>
      </c>
    </row>
    <row r="15950" spans="1:3" x14ac:dyDescent="0.35">
      <c r="A15950" s="1">
        <v>45458.135416666664</v>
      </c>
      <c r="B15950" s="8">
        <v>45093.135416666664</v>
      </c>
      <c r="C15950" s="16">
        <v>67970.874091999998</v>
      </c>
    </row>
    <row r="15951" spans="1:3" x14ac:dyDescent="0.35">
      <c r="A15951" s="1">
        <v>45458.145833333336</v>
      </c>
      <c r="B15951" s="8">
        <v>45093.145833333336</v>
      </c>
      <c r="C15951" s="16">
        <v>67179.171056000007</v>
      </c>
    </row>
    <row r="15952" spans="1:3" x14ac:dyDescent="0.35">
      <c r="A15952" s="1">
        <v>45458.15625</v>
      </c>
      <c r="B15952" s="8">
        <v>45093.15625</v>
      </c>
      <c r="C15952" s="16">
        <v>67274.605647999997</v>
      </c>
    </row>
    <row r="15953" spans="1:3" x14ac:dyDescent="0.35">
      <c r="A15953" s="1">
        <v>45458.166666666664</v>
      </c>
      <c r="B15953" s="8">
        <v>45093.166666666664</v>
      </c>
      <c r="C15953" s="16">
        <v>67474.396571999998</v>
      </c>
    </row>
    <row r="15954" spans="1:3" x14ac:dyDescent="0.35">
      <c r="A15954" s="1">
        <v>45458.177083333336</v>
      </c>
      <c r="B15954" s="8">
        <v>45093.177083333336</v>
      </c>
      <c r="C15954" s="16">
        <v>67105.908620000002</v>
      </c>
    </row>
    <row r="15955" spans="1:3" x14ac:dyDescent="0.35">
      <c r="A15955" s="1">
        <v>45458.1875</v>
      </c>
      <c r="B15955" s="8">
        <v>45093.1875</v>
      </c>
      <c r="C15955" s="16">
        <v>66507.692628000004</v>
      </c>
    </row>
    <row r="15956" spans="1:3" x14ac:dyDescent="0.35">
      <c r="A15956" s="1">
        <v>45458.197916666664</v>
      </c>
      <c r="B15956" s="8">
        <v>45093.197916666664</v>
      </c>
      <c r="C15956" s="16">
        <v>65431.484307999999</v>
      </c>
    </row>
    <row r="15957" spans="1:3" x14ac:dyDescent="0.35">
      <c r="A15957" s="1">
        <v>45458.208333333336</v>
      </c>
      <c r="B15957" s="8">
        <v>45093.208333333336</v>
      </c>
      <c r="C15957" s="16">
        <v>64718.096491999997</v>
      </c>
    </row>
    <row r="15958" spans="1:3" x14ac:dyDescent="0.35">
      <c r="A15958" s="1">
        <v>45458.21875</v>
      </c>
      <c r="B15958" s="8">
        <v>45093.21875</v>
      </c>
      <c r="C15958" s="16">
        <v>68230.346040000004</v>
      </c>
    </row>
    <row r="15959" spans="1:3" x14ac:dyDescent="0.35">
      <c r="A15959" s="1">
        <v>45458.229166666664</v>
      </c>
      <c r="B15959" s="8">
        <v>45093.229166666664</v>
      </c>
      <c r="C15959" s="16">
        <v>67528.147119999994</v>
      </c>
    </row>
    <row r="15960" spans="1:3" x14ac:dyDescent="0.35">
      <c r="A15960" s="1">
        <v>45458.239583333336</v>
      </c>
      <c r="B15960" s="8">
        <v>45093.239583333336</v>
      </c>
      <c r="C15960" s="16">
        <v>66837.664139999993</v>
      </c>
    </row>
    <row r="15961" spans="1:3" x14ac:dyDescent="0.35">
      <c r="A15961" s="1">
        <v>45458.25</v>
      </c>
      <c r="B15961" s="8">
        <v>45093.25</v>
      </c>
      <c r="C15961" s="16">
        <v>67547.437355999995</v>
      </c>
    </row>
    <row r="15962" spans="1:3" x14ac:dyDescent="0.35">
      <c r="A15962" s="1">
        <v>45458.260416666664</v>
      </c>
      <c r="B15962" s="8">
        <v>45093.260416666664</v>
      </c>
      <c r="C15962" s="16">
        <v>67858.215240000005</v>
      </c>
    </row>
    <row r="15963" spans="1:3" x14ac:dyDescent="0.35">
      <c r="A15963" s="1">
        <v>45458.270833333336</v>
      </c>
      <c r="B15963" s="8">
        <v>45093.270833333336</v>
      </c>
      <c r="C15963" s="16">
        <v>68442.017611999996</v>
      </c>
    </row>
    <row r="15964" spans="1:3" x14ac:dyDescent="0.35">
      <c r="A15964" s="1">
        <v>45458.28125</v>
      </c>
      <c r="B15964" s="8">
        <v>45093.28125</v>
      </c>
      <c r="C15964" s="16">
        <v>69944.224608000004</v>
      </c>
    </row>
    <row r="15965" spans="1:3" x14ac:dyDescent="0.35">
      <c r="A15965" s="1">
        <v>45458.291666666664</v>
      </c>
      <c r="B15965" s="8">
        <v>45093.291666666664</v>
      </c>
      <c r="C15965" s="16">
        <v>71467.267999999996</v>
      </c>
    </row>
    <row r="15966" spans="1:3" x14ac:dyDescent="0.35">
      <c r="A15966" s="1">
        <v>45458.302083333336</v>
      </c>
      <c r="B15966" s="8">
        <v>45093.302083333336</v>
      </c>
      <c r="C15966" s="16">
        <v>75302.475435999993</v>
      </c>
    </row>
    <row r="15967" spans="1:3" x14ac:dyDescent="0.35">
      <c r="A15967" s="1">
        <v>45458.3125</v>
      </c>
      <c r="B15967" s="8">
        <v>45093.3125</v>
      </c>
      <c r="C15967" s="16">
        <v>80005.249731999997</v>
      </c>
    </row>
    <row r="15968" spans="1:3" x14ac:dyDescent="0.35">
      <c r="A15968" s="1">
        <v>45458.322916666664</v>
      </c>
      <c r="B15968" s="8">
        <v>45093.322916666664</v>
      </c>
      <c r="C15968" s="16">
        <v>83444.296256000001</v>
      </c>
    </row>
    <row r="15969" spans="1:3" x14ac:dyDescent="0.35">
      <c r="A15969" s="1">
        <v>45458.333333333336</v>
      </c>
      <c r="B15969" s="8">
        <v>45093.333333333336</v>
      </c>
      <c r="C15969" s="16">
        <v>87072.117971999993</v>
      </c>
    </row>
    <row r="15970" spans="1:3" x14ac:dyDescent="0.35">
      <c r="A15970" s="1">
        <v>45458.34375</v>
      </c>
      <c r="B15970" s="8">
        <v>45093.34375</v>
      </c>
      <c r="C15970" s="16">
        <v>90898.877408</v>
      </c>
    </row>
    <row r="15971" spans="1:3" x14ac:dyDescent="0.35">
      <c r="A15971" s="1">
        <v>45458.354166666664</v>
      </c>
      <c r="B15971" s="8">
        <v>45093.354166666664</v>
      </c>
      <c r="C15971" s="16">
        <v>95094.078668000002</v>
      </c>
    </row>
    <row r="15972" spans="1:3" x14ac:dyDescent="0.35">
      <c r="A15972" s="1">
        <v>45458.364583333336</v>
      </c>
      <c r="B15972" s="8">
        <v>45093.364583333336</v>
      </c>
      <c r="C15972" s="16">
        <v>96277.195439999996</v>
      </c>
    </row>
    <row r="15973" spans="1:3" x14ac:dyDescent="0.35">
      <c r="A15973" s="1">
        <v>45458.375</v>
      </c>
      <c r="B15973" s="8">
        <v>45093.375</v>
      </c>
      <c r="C15973" s="16">
        <v>96905.027860000002</v>
      </c>
    </row>
    <row r="15974" spans="1:3" x14ac:dyDescent="0.35">
      <c r="A15974" s="1">
        <v>45458.385416666664</v>
      </c>
      <c r="B15974" s="8">
        <v>45093.385416666664</v>
      </c>
      <c r="C15974" s="16">
        <v>99188.72868</v>
      </c>
    </row>
    <row r="15975" spans="1:3" x14ac:dyDescent="0.35">
      <c r="A15975" s="1">
        <v>45458.395833333336</v>
      </c>
      <c r="B15975" s="8">
        <v>45093.395833333336</v>
      </c>
      <c r="C15975" s="16">
        <v>98660.432660000006</v>
      </c>
    </row>
    <row r="15976" spans="1:3" x14ac:dyDescent="0.35">
      <c r="A15976" s="1">
        <v>45458.40625</v>
      </c>
      <c r="B15976" s="8">
        <v>45093.40625</v>
      </c>
      <c r="C15976" s="16">
        <v>97012.518784</v>
      </c>
    </row>
    <row r="15977" spans="1:3" x14ac:dyDescent="0.35">
      <c r="A15977" s="1">
        <v>45458.416666666664</v>
      </c>
      <c r="B15977" s="8">
        <v>45093.416666666664</v>
      </c>
      <c r="C15977" s="16">
        <v>94599.222471999994</v>
      </c>
    </row>
    <row r="15978" spans="1:3" x14ac:dyDescent="0.35">
      <c r="A15978" s="1">
        <v>45458.427083333336</v>
      </c>
      <c r="B15978" s="8">
        <v>45093.427083333336</v>
      </c>
      <c r="C15978" s="16">
        <v>91792.449892000004</v>
      </c>
    </row>
    <row r="15979" spans="1:3" x14ac:dyDescent="0.35">
      <c r="A15979" s="1">
        <v>45458.4375</v>
      </c>
      <c r="B15979" s="8">
        <v>45093.4375</v>
      </c>
      <c r="C15979" s="16">
        <v>92248.284820000001</v>
      </c>
    </row>
    <row r="15980" spans="1:3" x14ac:dyDescent="0.35">
      <c r="A15980" s="1">
        <v>45458.447916666664</v>
      </c>
      <c r="B15980" s="8">
        <v>45093.447916666664</v>
      </c>
      <c r="C15980" s="16">
        <v>92084.785103999995</v>
      </c>
    </row>
    <row r="15981" spans="1:3" x14ac:dyDescent="0.35">
      <c r="A15981" s="1">
        <v>45458.458333333336</v>
      </c>
      <c r="B15981" s="8">
        <v>45093.458333333336</v>
      </c>
      <c r="C15981" s="16">
        <v>91471.844008</v>
      </c>
    </row>
    <row r="15982" spans="1:3" x14ac:dyDescent="0.35">
      <c r="A15982" s="1">
        <v>45458.46875</v>
      </c>
      <c r="B15982" s="8">
        <v>45093.46875</v>
      </c>
      <c r="C15982" s="16">
        <v>92359.942928000004</v>
      </c>
    </row>
    <row r="15983" spans="1:3" x14ac:dyDescent="0.35">
      <c r="A15983" s="1">
        <v>45458.479166666664</v>
      </c>
      <c r="B15983" s="8">
        <v>45093.479166666664</v>
      </c>
      <c r="C15983" s="16">
        <v>92726.685924000005</v>
      </c>
    </row>
    <row r="15984" spans="1:3" x14ac:dyDescent="0.35">
      <c r="A15984" s="1">
        <v>45458.489583333336</v>
      </c>
      <c r="B15984" s="8">
        <v>45093.489583333336</v>
      </c>
      <c r="C15984" s="16">
        <v>92692.499160000007</v>
      </c>
    </row>
    <row r="15985" spans="1:3" x14ac:dyDescent="0.35">
      <c r="A15985" s="1">
        <v>45458.5</v>
      </c>
      <c r="B15985" s="8">
        <v>45093.5</v>
      </c>
      <c r="C15985" s="16">
        <v>92981.798336000007</v>
      </c>
    </row>
    <row r="15986" spans="1:3" x14ac:dyDescent="0.35">
      <c r="A15986" s="1">
        <v>45458.510416666664</v>
      </c>
      <c r="B15986" s="8">
        <v>45093.510416666664</v>
      </c>
      <c r="C15986" s="16">
        <v>92086.992287999994</v>
      </c>
    </row>
    <row r="15987" spans="1:3" x14ac:dyDescent="0.35">
      <c r="A15987" s="1">
        <v>45458.520833333336</v>
      </c>
      <c r="B15987" s="8">
        <v>45093.520833333336</v>
      </c>
      <c r="C15987" s="16">
        <v>88221.064752000006</v>
      </c>
    </row>
    <row r="15988" spans="1:3" x14ac:dyDescent="0.35">
      <c r="A15988" s="1">
        <v>45458.53125</v>
      </c>
      <c r="B15988" s="8">
        <v>45093.53125</v>
      </c>
      <c r="C15988" s="16">
        <v>84862.226152000003</v>
      </c>
    </row>
    <row r="15989" spans="1:3" x14ac:dyDescent="0.35">
      <c r="A15989" s="1">
        <v>45458.541666666664</v>
      </c>
      <c r="B15989" s="8">
        <v>45093.541666666664</v>
      </c>
      <c r="C15989" s="16">
        <v>81928.002808000005</v>
      </c>
    </row>
    <row r="15990" spans="1:3" x14ac:dyDescent="0.35">
      <c r="A15990" s="1">
        <v>45458.552083333336</v>
      </c>
      <c r="B15990" s="8">
        <v>45093.552083333336</v>
      </c>
      <c r="C15990" s="16">
        <v>78089.577436000007</v>
      </c>
    </row>
    <row r="15991" spans="1:3" x14ac:dyDescent="0.35">
      <c r="A15991" s="1">
        <v>45458.5625</v>
      </c>
      <c r="B15991" s="8">
        <v>45093.5625</v>
      </c>
      <c r="C15991" s="16">
        <v>75055.107392000005</v>
      </c>
    </row>
    <row r="15992" spans="1:3" x14ac:dyDescent="0.35">
      <c r="A15992" s="1">
        <v>45458.572916666664</v>
      </c>
      <c r="B15992" s="8">
        <v>45093.572916666664</v>
      </c>
      <c r="C15992" s="16">
        <v>74026.572287999996</v>
      </c>
    </row>
    <row r="15993" spans="1:3" x14ac:dyDescent="0.35">
      <c r="A15993" s="1">
        <v>45458.583333333336</v>
      </c>
      <c r="B15993" s="8">
        <v>45093.583333333336</v>
      </c>
      <c r="C15993" s="16">
        <v>70313.022807999994</v>
      </c>
    </row>
    <row r="15994" spans="1:3" x14ac:dyDescent="0.35">
      <c r="A15994" s="1">
        <v>45458.59375</v>
      </c>
      <c r="B15994" s="8">
        <v>45093.59375</v>
      </c>
      <c r="C15994" s="16">
        <v>67647.716692000002</v>
      </c>
    </row>
    <row r="15995" spans="1:3" x14ac:dyDescent="0.35">
      <c r="A15995" s="1">
        <v>45458.604166666664</v>
      </c>
      <c r="B15995" s="8">
        <v>45093.604166666664</v>
      </c>
      <c r="C15995" s="16">
        <v>66631.142347999994</v>
      </c>
    </row>
    <row r="15996" spans="1:3" x14ac:dyDescent="0.35">
      <c r="A15996" s="1">
        <v>45458.614583333336</v>
      </c>
      <c r="B15996" s="8">
        <v>45093.614583333336</v>
      </c>
      <c r="C15996" s="16">
        <v>67716.69902</v>
      </c>
    </row>
    <row r="15997" spans="1:3" x14ac:dyDescent="0.35">
      <c r="A15997" s="1">
        <v>45458.625</v>
      </c>
      <c r="B15997" s="8">
        <v>45093.625</v>
      </c>
      <c r="C15997" s="16">
        <v>68444.090947999997</v>
      </c>
    </row>
    <row r="15998" spans="1:3" x14ac:dyDescent="0.35">
      <c r="A15998" s="1">
        <v>45458.635416666664</v>
      </c>
      <c r="B15998" s="8">
        <v>45093.635416666664</v>
      </c>
      <c r="C15998" s="16">
        <v>67645.200939999995</v>
      </c>
    </row>
    <row r="15999" spans="1:3" x14ac:dyDescent="0.35">
      <c r="A15999" s="1">
        <v>45458.645833333336</v>
      </c>
      <c r="B15999" s="8">
        <v>45093.645833333336</v>
      </c>
      <c r="C15999" s="16">
        <v>67368.762780000005</v>
      </c>
    </row>
    <row r="16000" spans="1:3" x14ac:dyDescent="0.35">
      <c r="A16000" s="1">
        <v>45458.65625</v>
      </c>
      <c r="B16000" s="8">
        <v>45093.65625</v>
      </c>
      <c r="C16000" s="16">
        <v>68332.480056</v>
      </c>
    </row>
    <row r="16001" spans="1:3" x14ac:dyDescent="0.35">
      <c r="A16001" s="1">
        <v>45458.666666666664</v>
      </c>
      <c r="B16001" s="8">
        <v>45093.666666666664</v>
      </c>
      <c r="C16001" s="16">
        <v>68828.450331999993</v>
      </c>
    </row>
    <row r="16002" spans="1:3" x14ac:dyDescent="0.35">
      <c r="A16002" s="1">
        <v>45458.677083333336</v>
      </c>
      <c r="B16002" s="8">
        <v>45093.677083333336</v>
      </c>
      <c r="C16002" s="16">
        <v>70862.112227999998</v>
      </c>
    </row>
    <row r="16003" spans="1:3" x14ac:dyDescent="0.35">
      <c r="A16003" s="1">
        <v>45458.6875</v>
      </c>
      <c r="B16003" s="8">
        <v>45093.6875</v>
      </c>
      <c r="C16003" s="16">
        <v>69340.010339999993</v>
      </c>
    </row>
    <row r="16004" spans="1:3" x14ac:dyDescent="0.35">
      <c r="A16004" s="1">
        <v>45458.697916666664</v>
      </c>
      <c r="B16004" s="8">
        <v>45093.697916666664</v>
      </c>
      <c r="C16004" s="16">
        <v>66768.733380000005</v>
      </c>
    </row>
    <row r="16005" spans="1:3" x14ac:dyDescent="0.35">
      <c r="A16005" s="1">
        <v>45458.708333333336</v>
      </c>
      <c r="B16005" s="8">
        <v>45093.708333333336</v>
      </c>
      <c r="C16005" s="16">
        <v>68319.369300000006</v>
      </c>
    </row>
    <row r="16006" spans="1:3" x14ac:dyDescent="0.35">
      <c r="A16006" s="1">
        <v>45458.71875</v>
      </c>
      <c r="B16006" s="8">
        <v>45093.71875</v>
      </c>
      <c r="C16006" s="16">
        <v>69259.596936000002</v>
      </c>
    </row>
    <row r="16007" spans="1:3" x14ac:dyDescent="0.35">
      <c r="A16007" s="1">
        <v>45458.729166666664</v>
      </c>
      <c r="B16007" s="8">
        <v>45093.729166666664</v>
      </c>
      <c r="C16007" s="16">
        <v>69964.585156000001</v>
      </c>
    </row>
    <row r="16008" spans="1:3" x14ac:dyDescent="0.35">
      <c r="A16008" s="1">
        <v>45458.739583333336</v>
      </c>
      <c r="B16008" s="8">
        <v>45093.739583333336</v>
      </c>
      <c r="C16008" s="16">
        <v>71464.409280000007</v>
      </c>
    </row>
    <row r="16009" spans="1:3" x14ac:dyDescent="0.35">
      <c r="A16009" s="1">
        <v>45458.75</v>
      </c>
      <c r="B16009" s="8">
        <v>45093.75</v>
      </c>
      <c r="C16009" s="16">
        <v>73513.579532000003</v>
      </c>
    </row>
    <row r="16010" spans="1:3" x14ac:dyDescent="0.35">
      <c r="A16010" s="1">
        <v>45458.760416666664</v>
      </c>
      <c r="B16010" s="8">
        <v>45093.760416666664</v>
      </c>
      <c r="C16010" s="16">
        <v>76522.196708000003</v>
      </c>
    </row>
    <row r="16011" spans="1:3" x14ac:dyDescent="0.35">
      <c r="A16011" s="1">
        <v>45458.770833333336</v>
      </c>
      <c r="B16011" s="8">
        <v>45093.770833333336</v>
      </c>
      <c r="C16011" s="16">
        <v>76566.028535999998</v>
      </c>
    </row>
    <row r="16012" spans="1:3" x14ac:dyDescent="0.35">
      <c r="A16012" s="1">
        <v>45458.78125</v>
      </c>
      <c r="B16012" s="8">
        <v>45093.78125</v>
      </c>
      <c r="C16012" s="16">
        <v>77711.244483999995</v>
      </c>
    </row>
    <row r="16013" spans="1:3" x14ac:dyDescent="0.35">
      <c r="A16013" s="1">
        <v>45458.791666666664</v>
      </c>
      <c r="B16013" s="8">
        <v>45093.791666666664</v>
      </c>
      <c r="C16013" s="16">
        <v>79118.302452000004</v>
      </c>
    </row>
    <row r="16014" spans="1:3" x14ac:dyDescent="0.35">
      <c r="A16014" s="1">
        <v>45458.802083333336</v>
      </c>
      <c r="B16014" s="8">
        <v>45093.802083333336</v>
      </c>
      <c r="C16014" s="16">
        <v>82156.477616000004</v>
      </c>
    </row>
    <row r="16015" spans="1:3" x14ac:dyDescent="0.35">
      <c r="A16015" s="1">
        <v>45458.8125</v>
      </c>
      <c r="B16015" s="8">
        <v>45093.8125</v>
      </c>
      <c r="C16015" s="16">
        <v>82007.046419999999</v>
      </c>
    </row>
    <row r="16016" spans="1:3" x14ac:dyDescent="0.35">
      <c r="A16016" s="1">
        <v>45458.822916666664</v>
      </c>
      <c r="B16016" s="8">
        <v>45093.822916666664</v>
      </c>
      <c r="C16016" s="16">
        <v>83133.869596000004</v>
      </c>
    </row>
    <row r="16017" spans="1:3" x14ac:dyDescent="0.35">
      <c r="A16017" s="1">
        <v>45458.833333333336</v>
      </c>
      <c r="B16017" s="8">
        <v>45093.833333333336</v>
      </c>
      <c r="C16017" s="16">
        <v>84129.874320000003</v>
      </c>
    </row>
    <row r="16018" spans="1:3" x14ac:dyDescent="0.35">
      <c r="A16018" s="1">
        <v>45458.84375</v>
      </c>
      <c r="B16018" s="8">
        <v>45093.84375</v>
      </c>
      <c r="C16018" s="16">
        <v>83448.452495999998</v>
      </c>
    </row>
    <row r="16019" spans="1:3" x14ac:dyDescent="0.35">
      <c r="A16019" s="1">
        <v>45458.854166666664</v>
      </c>
      <c r="B16019" s="8">
        <v>45093.854166666664</v>
      </c>
      <c r="C16019" s="16">
        <v>81842.945875999998</v>
      </c>
    </row>
    <row r="16020" spans="1:3" x14ac:dyDescent="0.35">
      <c r="A16020" s="1">
        <v>45458.864583333336</v>
      </c>
      <c r="B16020" s="8">
        <v>45093.864583333336</v>
      </c>
      <c r="C16020" s="16">
        <v>81028.970891999998</v>
      </c>
    </row>
    <row r="16021" spans="1:3" x14ac:dyDescent="0.35">
      <c r="A16021" s="1">
        <v>45458.875</v>
      </c>
      <c r="B16021" s="8">
        <v>45093.875</v>
      </c>
      <c r="C16021" s="16">
        <v>80472.966352000003</v>
      </c>
    </row>
    <row r="16022" spans="1:3" x14ac:dyDescent="0.35">
      <c r="A16022" s="1">
        <v>45458.885416666664</v>
      </c>
      <c r="B16022" s="8">
        <v>45093.885416666664</v>
      </c>
      <c r="C16022" s="16">
        <v>80011.276775999999</v>
      </c>
    </row>
    <row r="16023" spans="1:3" x14ac:dyDescent="0.35">
      <c r="A16023" s="1">
        <v>45458.895833333336</v>
      </c>
      <c r="B16023" s="8">
        <v>45093.895833333336</v>
      </c>
      <c r="C16023" s="16">
        <v>80346.268127999996</v>
      </c>
    </row>
    <row r="16024" spans="1:3" x14ac:dyDescent="0.35">
      <c r="A16024" s="1">
        <v>45458.90625</v>
      </c>
      <c r="B16024" s="8">
        <v>45093.90625</v>
      </c>
      <c r="C16024" s="16">
        <v>80977.760280000002</v>
      </c>
    </row>
    <row r="16025" spans="1:3" x14ac:dyDescent="0.35">
      <c r="A16025" s="1">
        <v>45458.916666666664</v>
      </c>
      <c r="B16025" s="8">
        <v>45093.916666666664</v>
      </c>
      <c r="C16025" s="16">
        <v>82327.833035999996</v>
      </c>
    </row>
    <row r="16026" spans="1:3" x14ac:dyDescent="0.35">
      <c r="A16026" s="1">
        <v>45458.927083333336</v>
      </c>
      <c r="B16026" s="8">
        <v>45093.927083333336</v>
      </c>
      <c r="C16026" s="16">
        <v>78546.790200000003</v>
      </c>
    </row>
    <row r="16027" spans="1:3" x14ac:dyDescent="0.35">
      <c r="A16027" s="1">
        <v>45458.9375</v>
      </c>
      <c r="B16027" s="8">
        <v>45093.9375</v>
      </c>
      <c r="C16027" s="16">
        <v>77089.478256000002</v>
      </c>
    </row>
    <row r="16028" spans="1:3" x14ac:dyDescent="0.35">
      <c r="A16028" s="1">
        <v>45458.947916666664</v>
      </c>
      <c r="B16028" s="8">
        <v>45093.947916666664</v>
      </c>
      <c r="C16028" s="16">
        <v>75212.398839999994</v>
      </c>
    </row>
    <row r="16029" spans="1:3" x14ac:dyDescent="0.35">
      <c r="A16029" s="1">
        <v>45458.958333333336</v>
      </c>
      <c r="B16029" s="8">
        <v>45093.958333333336</v>
      </c>
      <c r="C16029" s="16">
        <v>74248.687707999998</v>
      </c>
    </row>
    <row r="16030" spans="1:3" x14ac:dyDescent="0.35">
      <c r="A16030" s="1">
        <v>45458.96875</v>
      </c>
      <c r="B16030" s="8">
        <v>45093.96875</v>
      </c>
      <c r="C16030" s="16">
        <v>74293.706864000007</v>
      </c>
    </row>
    <row r="16031" spans="1:3" x14ac:dyDescent="0.35">
      <c r="A16031" s="1">
        <v>45458.979166666664</v>
      </c>
      <c r="B16031" s="8">
        <v>45093.979166666664</v>
      </c>
      <c r="C16031" s="16">
        <v>74166.957808000006</v>
      </c>
    </row>
    <row r="16032" spans="1:3" x14ac:dyDescent="0.35">
      <c r="A16032" s="1">
        <v>45458.989583333336</v>
      </c>
      <c r="B16032" s="8">
        <v>45093.989583333336</v>
      </c>
      <c r="C16032" s="16">
        <v>73045.151595999996</v>
      </c>
    </row>
    <row r="16033" spans="1:3" x14ac:dyDescent="0.35">
      <c r="A16033" s="1">
        <v>45459</v>
      </c>
      <c r="B16033" s="8">
        <v>45094</v>
      </c>
      <c r="C16033" s="16">
        <v>71623.762411999996</v>
      </c>
    </row>
    <row r="16034" spans="1:3" x14ac:dyDescent="0.35">
      <c r="A16034" s="1">
        <v>45459.010416666664</v>
      </c>
      <c r="B16034" s="8">
        <v>45094.010416666664</v>
      </c>
      <c r="C16034" s="16">
        <v>69872.893935999993</v>
      </c>
    </row>
    <row r="16035" spans="1:3" x14ac:dyDescent="0.35">
      <c r="A16035" s="1">
        <v>45459.020833333336</v>
      </c>
      <c r="B16035" s="8">
        <v>45094.020833333336</v>
      </c>
      <c r="C16035" s="16">
        <v>68949.42022</v>
      </c>
    </row>
    <row r="16036" spans="1:3" x14ac:dyDescent="0.35">
      <c r="A16036" s="1">
        <v>45459.03125</v>
      </c>
      <c r="B16036" s="8">
        <v>45094.03125</v>
      </c>
      <c r="C16036" s="16">
        <v>68478.639003999997</v>
      </c>
    </row>
    <row r="16037" spans="1:3" x14ac:dyDescent="0.35">
      <c r="A16037" s="1">
        <v>45459.041666666664</v>
      </c>
      <c r="B16037" s="8">
        <v>45094.041666666664</v>
      </c>
      <c r="C16037" s="16">
        <v>67035.809267999997</v>
      </c>
    </row>
    <row r="16038" spans="1:3" x14ac:dyDescent="0.35">
      <c r="A16038" s="1">
        <v>45459.052083333336</v>
      </c>
      <c r="B16038" s="8">
        <v>45094.052083333336</v>
      </c>
      <c r="C16038" s="16">
        <v>65842.426156000001</v>
      </c>
    </row>
    <row r="16039" spans="1:3" x14ac:dyDescent="0.35">
      <c r="A16039" s="1">
        <v>45459.0625</v>
      </c>
      <c r="B16039" s="8">
        <v>45094.0625</v>
      </c>
      <c r="C16039" s="16">
        <v>64919.6469</v>
      </c>
    </row>
    <row r="16040" spans="1:3" x14ac:dyDescent="0.35">
      <c r="A16040" s="1">
        <v>45459.072916666664</v>
      </c>
      <c r="B16040" s="8">
        <v>45094.072916666664</v>
      </c>
      <c r="C16040" s="16">
        <v>64285.088435999998</v>
      </c>
    </row>
    <row r="16041" spans="1:3" x14ac:dyDescent="0.35">
      <c r="A16041" s="1">
        <v>45459.083333333336</v>
      </c>
      <c r="B16041" s="8">
        <v>45094.083333333336</v>
      </c>
      <c r="C16041" s="16">
        <v>63637.719444000002</v>
      </c>
    </row>
    <row r="16042" spans="1:3" x14ac:dyDescent="0.35">
      <c r="A16042" s="1">
        <v>45459.09375</v>
      </c>
      <c r="B16042" s="8">
        <v>45094.09375</v>
      </c>
      <c r="C16042" s="16">
        <v>63064.606756000001</v>
      </c>
    </row>
    <row r="16043" spans="1:3" x14ac:dyDescent="0.35">
      <c r="A16043" s="1">
        <v>45459.104166666664</v>
      </c>
      <c r="B16043" s="8">
        <v>45094.104166666664</v>
      </c>
      <c r="C16043" s="16">
        <v>62327.557240000002</v>
      </c>
    </row>
    <row r="16044" spans="1:3" x14ac:dyDescent="0.35">
      <c r="A16044" s="1">
        <v>45459.114583333336</v>
      </c>
      <c r="B16044" s="8">
        <v>45094.114583333336</v>
      </c>
      <c r="C16044" s="16">
        <v>61644.757288000001</v>
      </c>
    </row>
    <row r="16045" spans="1:3" x14ac:dyDescent="0.35">
      <c r="A16045" s="1">
        <v>45459.125</v>
      </c>
      <c r="B16045" s="8">
        <v>45094.125</v>
      </c>
      <c r="C16045" s="16">
        <v>61197.103936</v>
      </c>
    </row>
    <row r="16046" spans="1:3" x14ac:dyDescent="0.35">
      <c r="A16046" s="1">
        <v>45459.135416666664</v>
      </c>
      <c r="B16046" s="8">
        <v>45094.135416666664</v>
      </c>
      <c r="C16046" s="16">
        <v>60936.318407999999</v>
      </c>
    </row>
    <row r="16047" spans="1:3" x14ac:dyDescent="0.35">
      <c r="A16047" s="1">
        <v>45459.145833333336</v>
      </c>
      <c r="B16047" s="8">
        <v>45094.145833333336</v>
      </c>
      <c r="C16047" s="16">
        <v>61027.242552000003</v>
      </c>
    </row>
    <row r="16048" spans="1:3" x14ac:dyDescent="0.35">
      <c r="A16048" s="1">
        <v>45459.15625</v>
      </c>
      <c r="B16048" s="8">
        <v>45094.15625</v>
      </c>
      <c r="C16048" s="16">
        <v>61145.964888000002</v>
      </c>
    </row>
    <row r="16049" spans="1:3" x14ac:dyDescent="0.35">
      <c r="A16049" s="1">
        <v>45459.166666666664</v>
      </c>
      <c r="B16049" s="8">
        <v>45094.166666666664</v>
      </c>
      <c r="C16049" s="16">
        <v>61384.733740000003</v>
      </c>
    </row>
    <row r="16050" spans="1:3" x14ac:dyDescent="0.35">
      <c r="A16050" s="1">
        <v>45459.177083333336</v>
      </c>
      <c r="B16050" s="8">
        <v>45094.177083333336</v>
      </c>
      <c r="C16050" s="16">
        <v>61967.319003999997</v>
      </c>
    </row>
    <row r="16051" spans="1:3" x14ac:dyDescent="0.35">
      <c r="A16051" s="1">
        <v>45459.1875</v>
      </c>
      <c r="B16051" s="8">
        <v>45094.1875</v>
      </c>
      <c r="C16051" s="16">
        <v>61873.697440000004</v>
      </c>
    </row>
    <row r="16052" spans="1:3" x14ac:dyDescent="0.35">
      <c r="A16052" s="1">
        <v>45459.197916666664</v>
      </c>
      <c r="B16052" s="8">
        <v>45094.197916666664</v>
      </c>
      <c r="C16052" s="16">
        <v>61085.798536000002</v>
      </c>
    </row>
    <row r="16053" spans="1:3" x14ac:dyDescent="0.35">
      <c r="A16053" s="1">
        <v>45459.208333333336</v>
      </c>
      <c r="B16053" s="8">
        <v>45094.208333333336</v>
      </c>
      <c r="C16053" s="16">
        <v>59918.285799999998</v>
      </c>
    </row>
    <row r="16054" spans="1:3" x14ac:dyDescent="0.35">
      <c r="A16054" s="1">
        <v>45459.21875</v>
      </c>
      <c r="B16054" s="8">
        <v>45094.21875</v>
      </c>
      <c r="C16054" s="16">
        <v>59987.682008000003</v>
      </c>
    </row>
    <row r="16055" spans="1:3" x14ac:dyDescent="0.35">
      <c r="A16055" s="1">
        <v>45459.229166666664</v>
      </c>
      <c r="B16055" s="8">
        <v>45094.229166666664</v>
      </c>
      <c r="C16055" s="16">
        <v>59429.981816</v>
      </c>
    </row>
    <row r="16056" spans="1:3" x14ac:dyDescent="0.35">
      <c r="A16056" s="1">
        <v>45459.239583333336</v>
      </c>
      <c r="B16056" s="8">
        <v>45094.239583333336</v>
      </c>
      <c r="C16056" s="16">
        <v>59274.573795999997</v>
      </c>
    </row>
    <row r="16057" spans="1:3" x14ac:dyDescent="0.35">
      <c r="A16057" s="1">
        <v>45459.25</v>
      </c>
      <c r="B16057" s="8">
        <v>45094.25</v>
      </c>
      <c r="C16057" s="16">
        <v>58608.191888000001</v>
      </c>
    </row>
    <row r="16058" spans="1:3" x14ac:dyDescent="0.35">
      <c r="A16058" s="1">
        <v>45459.260416666664</v>
      </c>
      <c r="B16058" s="8">
        <v>45094.260416666664</v>
      </c>
      <c r="C16058" s="16">
        <v>58669.898480000003</v>
      </c>
    </row>
    <row r="16059" spans="1:3" x14ac:dyDescent="0.35">
      <c r="A16059" s="1">
        <v>45459.270833333336</v>
      </c>
      <c r="B16059" s="8">
        <v>45094.270833333336</v>
      </c>
      <c r="C16059" s="16">
        <v>58582.6227</v>
      </c>
    </row>
    <row r="16060" spans="1:3" x14ac:dyDescent="0.35">
      <c r="A16060" s="1">
        <v>45459.28125</v>
      </c>
      <c r="B16060" s="8">
        <v>45094.28125</v>
      </c>
      <c r="C16060" s="16">
        <v>58953.680679999998</v>
      </c>
    </row>
    <row r="16061" spans="1:3" x14ac:dyDescent="0.35">
      <c r="A16061" s="1">
        <v>45459.291666666664</v>
      </c>
      <c r="B16061" s="8">
        <v>45094.291666666664</v>
      </c>
      <c r="C16061" s="16">
        <v>59800.046587999997</v>
      </c>
    </row>
    <row r="16062" spans="1:3" x14ac:dyDescent="0.35">
      <c r="A16062" s="1">
        <v>45459.302083333336</v>
      </c>
      <c r="B16062" s="8">
        <v>45094.302083333336</v>
      </c>
      <c r="C16062" s="16">
        <v>62914.809020000001</v>
      </c>
    </row>
    <row r="16063" spans="1:3" x14ac:dyDescent="0.35">
      <c r="A16063" s="1">
        <v>45459.3125</v>
      </c>
      <c r="B16063" s="8">
        <v>45094.3125</v>
      </c>
      <c r="C16063" s="16">
        <v>63898.567475999997</v>
      </c>
    </row>
    <row r="16064" spans="1:3" x14ac:dyDescent="0.35">
      <c r="A16064" s="1">
        <v>45459.322916666664</v>
      </c>
      <c r="B16064" s="8">
        <v>45094.322916666664</v>
      </c>
      <c r="C16064" s="16">
        <v>65239.610068000002</v>
      </c>
    </row>
    <row r="16065" spans="1:3" x14ac:dyDescent="0.35">
      <c r="A16065" s="1">
        <v>45459.333333333336</v>
      </c>
      <c r="B16065" s="8">
        <v>45094.333333333336</v>
      </c>
      <c r="C16065" s="16">
        <v>66597.506028000003</v>
      </c>
    </row>
    <row r="16066" spans="1:3" x14ac:dyDescent="0.35">
      <c r="A16066" s="1">
        <v>45459.34375</v>
      </c>
      <c r="B16066" s="8">
        <v>45094.34375</v>
      </c>
      <c r="C16066" s="16">
        <v>68155.163568000004</v>
      </c>
    </row>
    <row r="16067" spans="1:3" x14ac:dyDescent="0.35">
      <c r="A16067" s="1">
        <v>45459.354166666664</v>
      </c>
      <c r="B16067" s="8">
        <v>45094.354166666664</v>
      </c>
      <c r="C16067" s="16">
        <v>69353.643096</v>
      </c>
    </row>
    <row r="16068" spans="1:3" x14ac:dyDescent="0.35">
      <c r="A16068" s="1">
        <v>45459.364583333336</v>
      </c>
      <c r="B16068" s="8">
        <v>45094.364583333336</v>
      </c>
      <c r="C16068" s="16">
        <v>69781.990743999995</v>
      </c>
    </row>
    <row r="16069" spans="1:3" x14ac:dyDescent="0.35">
      <c r="A16069" s="1">
        <v>45459.375</v>
      </c>
      <c r="B16069" s="8">
        <v>45094.375</v>
      </c>
      <c r="C16069" s="16">
        <v>69871.228472000003</v>
      </c>
    </row>
    <row r="16070" spans="1:3" x14ac:dyDescent="0.35">
      <c r="A16070" s="1">
        <v>45459.385416666664</v>
      </c>
      <c r="B16070" s="8">
        <v>45094.385416666664</v>
      </c>
      <c r="C16070" s="16">
        <v>70363.064608000001</v>
      </c>
    </row>
    <row r="16071" spans="1:3" x14ac:dyDescent="0.35">
      <c r="A16071" s="1">
        <v>45459.395833333336</v>
      </c>
      <c r="B16071" s="8">
        <v>45094.395833333336</v>
      </c>
      <c r="C16071" s="16">
        <v>71669.256915999998</v>
      </c>
    </row>
    <row r="16072" spans="1:3" x14ac:dyDescent="0.35">
      <c r="A16072" s="1">
        <v>45459.40625</v>
      </c>
      <c r="B16072" s="8">
        <v>45094.40625</v>
      </c>
      <c r="C16072" s="16">
        <v>70461.280704000004</v>
      </c>
    </row>
    <row r="16073" spans="1:3" x14ac:dyDescent="0.35">
      <c r="A16073" s="1">
        <v>45459.416666666664</v>
      </c>
      <c r="B16073" s="8">
        <v>45094.416666666664</v>
      </c>
      <c r="C16073" s="16">
        <v>71104.119688000006</v>
      </c>
    </row>
    <row r="16074" spans="1:3" x14ac:dyDescent="0.35">
      <c r="A16074" s="1">
        <v>45459.427083333336</v>
      </c>
      <c r="B16074" s="8">
        <v>45094.427083333336</v>
      </c>
      <c r="C16074" s="16">
        <v>69818.731820000001</v>
      </c>
    </row>
    <row r="16075" spans="1:3" x14ac:dyDescent="0.35">
      <c r="A16075" s="1">
        <v>45459.4375</v>
      </c>
      <c r="B16075" s="8">
        <v>45094.4375</v>
      </c>
      <c r="C16075" s="16">
        <v>70898.159</v>
      </c>
    </row>
    <row r="16076" spans="1:3" x14ac:dyDescent="0.35">
      <c r="A16076" s="1">
        <v>45459.447916666664</v>
      </c>
      <c r="B16076" s="8">
        <v>45094.447916666664</v>
      </c>
      <c r="C16076" s="16">
        <v>71804.444508</v>
      </c>
    </row>
    <row r="16077" spans="1:3" x14ac:dyDescent="0.35">
      <c r="A16077" s="1">
        <v>45459.458333333336</v>
      </c>
      <c r="B16077" s="8">
        <v>45094.458333333336</v>
      </c>
      <c r="C16077" s="16">
        <v>73937.269843999995</v>
      </c>
    </row>
    <row r="16078" spans="1:3" x14ac:dyDescent="0.35">
      <c r="A16078" s="1">
        <v>45459.46875</v>
      </c>
      <c r="B16078" s="8">
        <v>45094.46875</v>
      </c>
      <c r="C16078" s="16">
        <v>76794.116999999998</v>
      </c>
    </row>
    <row r="16079" spans="1:3" x14ac:dyDescent="0.35">
      <c r="A16079" s="1">
        <v>45459.479166666664</v>
      </c>
      <c r="B16079" s="8">
        <v>45094.479166666664</v>
      </c>
      <c r="C16079" s="16">
        <v>80150.331619999997</v>
      </c>
    </row>
    <row r="16080" spans="1:3" x14ac:dyDescent="0.35">
      <c r="A16080" s="1">
        <v>45459.489583333336</v>
      </c>
      <c r="B16080" s="8">
        <v>45094.489583333336</v>
      </c>
      <c r="C16080" s="16">
        <v>83191.260760000005</v>
      </c>
    </row>
    <row r="16081" spans="1:3" x14ac:dyDescent="0.35">
      <c r="A16081" s="1">
        <v>45459.5</v>
      </c>
      <c r="B16081" s="8">
        <v>45094.5</v>
      </c>
      <c r="C16081" s="16">
        <v>82773.509844</v>
      </c>
    </row>
    <row r="16082" spans="1:3" x14ac:dyDescent="0.35">
      <c r="A16082" s="1">
        <v>45459.510416666664</v>
      </c>
      <c r="B16082" s="8">
        <v>45094.510416666664</v>
      </c>
      <c r="C16082" s="16">
        <v>80628.839055999997</v>
      </c>
    </row>
    <row r="16083" spans="1:3" x14ac:dyDescent="0.35">
      <c r="A16083" s="1">
        <v>45459.520833333336</v>
      </c>
      <c r="B16083" s="8">
        <v>45094.520833333336</v>
      </c>
      <c r="C16083" s="16">
        <v>78989.029924000002</v>
      </c>
    </row>
    <row r="16084" spans="1:3" x14ac:dyDescent="0.35">
      <c r="A16084" s="1">
        <v>45459.53125</v>
      </c>
      <c r="B16084" s="8">
        <v>45094.53125</v>
      </c>
      <c r="C16084" s="16">
        <v>75716.474396000005</v>
      </c>
    </row>
    <row r="16085" spans="1:3" x14ac:dyDescent="0.35">
      <c r="A16085" s="1">
        <v>45459.541666666664</v>
      </c>
      <c r="B16085" s="8">
        <v>45094.541666666664</v>
      </c>
      <c r="C16085" s="16">
        <v>77176.915148</v>
      </c>
    </row>
    <row r="16086" spans="1:3" x14ac:dyDescent="0.35">
      <c r="A16086" s="1">
        <v>45459.552083333336</v>
      </c>
      <c r="B16086" s="8">
        <v>45094.552083333336</v>
      </c>
      <c r="C16086" s="16">
        <v>74419.531059999994</v>
      </c>
    </row>
    <row r="16087" spans="1:3" x14ac:dyDescent="0.35">
      <c r="A16087" s="1">
        <v>45459.5625</v>
      </c>
      <c r="B16087" s="8">
        <v>45094.5625</v>
      </c>
      <c r="C16087" s="16">
        <v>72675.202944000004</v>
      </c>
    </row>
    <row r="16088" spans="1:3" x14ac:dyDescent="0.35">
      <c r="A16088" s="1">
        <v>45459.572916666664</v>
      </c>
      <c r="B16088" s="8">
        <v>45094.572916666664</v>
      </c>
      <c r="C16088" s="16">
        <v>72063.587763999996</v>
      </c>
    </row>
    <row r="16089" spans="1:3" x14ac:dyDescent="0.35">
      <c r="A16089" s="1">
        <v>45459.583333333336</v>
      </c>
      <c r="B16089" s="8">
        <v>45094.583333333336</v>
      </c>
      <c r="C16089" s="16">
        <v>70794.226144</v>
      </c>
    </row>
    <row r="16090" spans="1:3" x14ac:dyDescent="0.35">
      <c r="A16090" s="1">
        <v>45459.59375</v>
      </c>
      <c r="B16090" s="8">
        <v>45094.59375</v>
      </c>
      <c r="C16090" s="16">
        <v>69116.997696000006</v>
      </c>
    </row>
    <row r="16091" spans="1:3" x14ac:dyDescent="0.35">
      <c r="A16091" s="1">
        <v>45459.604166666664</v>
      </c>
      <c r="B16091" s="8">
        <v>45094.604166666664</v>
      </c>
      <c r="C16091" s="16">
        <v>68492.531455999997</v>
      </c>
    </row>
    <row r="16092" spans="1:3" x14ac:dyDescent="0.35">
      <c r="A16092" s="1">
        <v>45459.614583333336</v>
      </c>
      <c r="B16092" s="8">
        <v>45094.614583333336</v>
      </c>
      <c r="C16092" s="16">
        <v>68129.565772000002</v>
      </c>
    </row>
    <row r="16093" spans="1:3" x14ac:dyDescent="0.35">
      <c r="A16093" s="1">
        <v>45459.625</v>
      </c>
      <c r="B16093" s="8">
        <v>45094.625</v>
      </c>
      <c r="C16093" s="16">
        <v>66944.177720000007</v>
      </c>
    </row>
    <row r="16094" spans="1:3" x14ac:dyDescent="0.35">
      <c r="A16094" s="1">
        <v>45459.635416666664</v>
      </c>
      <c r="B16094" s="8">
        <v>45094.635416666664</v>
      </c>
      <c r="C16094" s="16">
        <v>66867.112231999999</v>
      </c>
    </row>
    <row r="16095" spans="1:3" x14ac:dyDescent="0.35">
      <c r="A16095" s="1">
        <v>45459.645833333336</v>
      </c>
      <c r="B16095" s="8">
        <v>45094.645833333336</v>
      </c>
      <c r="C16095" s="16">
        <v>65207.147900000004</v>
      </c>
    </row>
    <row r="16096" spans="1:3" x14ac:dyDescent="0.35">
      <c r="A16096" s="1">
        <v>45459.65625</v>
      </c>
      <c r="B16096" s="8">
        <v>45094.65625</v>
      </c>
      <c r="C16096" s="16">
        <v>65482.050464</v>
      </c>
    </row>
    <row r="16097" spans="1:3" x14ac:dyDescent="0.35">
      <c r="A16097" s="1">
        <v>45459.666666666664</v>
      </c>
      <c r="B16097" s="8">
        <v>45094.666666666664</v>
      </c>
      <c r="C16097" s="16">
        <v>67210.160415999999</v>
      </c>
    </row>
    <row r="16098" spans="1:3" x14ac:dyDescent="0.35">
      <c r="A16098" s="1">
        <v>45459.677083333336</v>
      </c>
      <c r="B16098" s="8">
        <v>45094.677083333336</v>
      </c>
      <c r="C16098" s="16">
        <v>68167.053939999998</v>
      </c>
    </row>
    <row r="16099" spans="1:3" x14ac:dyDescent="0.35">
      <c r="A16099" s="1">
        <v>45459.6875</v>
      </c>
      <c r="B16099" s="8">
        <v>45094.6875</v>
      </c>
      <c r="C16099" s="16">
        <v>70193.996471999999</v>
      </c>
    </row>
    <row r="16100" spans="1:3" x14ac:dyDescent="0.35">
      <c r="A16100" s="1">
        <v>45459.697916666664</v>
      </c>
      <c r="B16100" s="8">
        <v>45094.697916666664</v>
      </c>
      <c r="C16100" s="16">
        <v>68093.964728000006</v>
      </c>
    </row>
    <row r="16101" spans="1:3" x14ac:dyDescent="0.35">
      <c r="A16101" s="1">
        <v>45459.708333333336</v>
      </c>
      <c r="B16101" s="8">
        <v>45094.708333333336</v>
      </c>
      <c r="C16101" s="16">
        <v>67509.861223999993</v>
      </c>
    </row>
    <row r="16102" spans="1:3" x14ac:dyDescent="0.35">
      <c r="A16102" s="1">
        <v>45459.71875</v>
      </c>
      <c r="B16102" s="8">
        <v>45094.71875</v>
      </c>
      <c r="C16102" s="16">
        <v>67010.33382</v>
      </c>
    </row>
    <row r="16103" spans="1:3" x14ac:dyDescent="0.35">
      <c r="A16103" s="1">
        <v>45459.729166666664</v>
      </c>
      <c r="B16103" s="8">
        <v>45094.729166666664</v>
      </c>
      <c r="C16103" s="16">
        <v>67473.582580000002</v>
      </c>
    </row>
    <row r="16104" spans="1:3" x14ac:dyDescent="0.35">
      <c r="A16104" s="1">
        <v>45459.739583333336</v>
      </c>
      <c r="B16104" s="8">
        <v>45094.739583333336</v>
      </c>
      <c r="C16104" s="16">
        <v>71197.269996000003</v>
      </c>
    </row>
    <row r="16105" spans="1:3" x14ac:dyDescent="0.35">
      <c r="A16105" s="1">
        <v>45459.75</v>
      </c>
      <c r="B16105" s="8">
        <v>45094.75</v>
      </c>
      <c r="C16105" s="16">
        <v>72724.574471999993</v>
      </c>
    </row>
    <row r="16106" spans="1:3" x14ac:dyDescent="0.35">
      <c r="A16106" s="1">
        <v>45459.760416666664</v>
      </c>
      <c r="B16106" s="8">
        <v>45094.760416666664</v>
      </c>
      <c r="C16106" s="16">
        <v>78234.991752000002</v>
      </c>
    </row>
    <row r="16107" spans="1:3" x14ac:dyDescent="0.35">
      <c r="A16107" s="1">
        <v>45459.770833333336</v>
      </c>
      <c r="B16107" s="8">
        <v>45094.770833333336</v>
      </c>
      <c r="C16107" s="16">
        <v>78248.099627999996</v>
      </c>
    </row>
    <row r="16108" spans="1:3" x14ac:dyDescent="0.35">
      <c r="A16108" s="1">
        <v>45459.78125</v>
      </c>
      <c r="B16108" s="8">
        <v>45094.78125</v>
      </c>
      <c r="C16108" s="16">
        <v>77799.712316000005</v>
      </c>
    </row>
    <row r="16109" spans="1:3" x14ac:dyDescent="0.35">
      <c r="A16109" s="1">
        <v>45459.791666666664</v>
      </c>
      <c r="B16109" s="8">
        <v>45094.791666666664</v>
      </c>
      <c r="C16109" s="16">
        <v>80230.740367999999</v>
      </c>
    </row>
    <row r="16110" spans="1:3" x14ac:dyDescent="0.35">
      <c r="A16110" s="1">
        <v>45459.802083333336</v>
      </c>
      <c r="B16110" s="8">
        <v>45094.802083333336</v>
      </c>
      <c r="C16110" s="16">
        <v>81633.463883999997</v>
      </c>
    </row>
    <row r="16111" spans="1:3" x14ac:dyDescent="0.35">
      <c r="A16111" s="1">
        <v>45459.8125</v>
      </c>
      <c r="B16111" s="8">
        <v>45094.8125</v>
      </c>
      <c r="C16111" s="16">
        <v>83175.553136000002</v>
      </c>
    </row>
    <row r="16112" spans="1:3" x14ac:dyDescent="0.35">
      <c r="A16112" s="1">
        <v>45459.822916666664</v>
      </c>
      <c r="B16112" s="8">
        <v>45094.822916666664</v>
      </c>
      <c r="C16112" s="16">
        <v>83246.556823999999</v>
      </c>
    </row>
    <row r="16113" spans="1:3" x14ac:dyDescent="0.35">
      <c r="A16113" s="1">
        <v>45459.833333333336</v>
      </c>
      <c r="B16113" s="8">
        <v>45094.833333333336</v>
      </c>
      <c r="C16113" s="16">
        <v>83413.873399999997</v>
      </c>
    </row>
    <row r="16114" spans="1:3" x14ac:dyDescent="0.35">
      <c r="A16114" s="1">
        <v>45459.84375</v>
      </c>
      <c r="B16114" s="8">
        <v>45094.84375</v>
      </c>
      <c r="C16114" s="16">
        <v>83694.109668000005</v>
      </c>
    </row>
    <row r="16115" spans="1:3" x14ac:dyDescent="0.35">
      <c r="A16115" s="1">
        <v>45459.854166666664</v>
      </c>
      <c r="B16115" s="8">
        <v>45094.854166666664</v>
      </c>
      <c r="C16115" s="16">
        <v>83582.446072000006</v>
      </c>
    </row>
    <row r="16116" spans="1:3" x14ac:dyDescent="0.35">
      <c r="A16116" s="1">
        <v>45459.864583333336</v>
      </c>
      <c r="B16116" s="8">
        <v>45094.864583333336</v>
      </c>
      <c r="C16116" s="16">
        <v>83515.421619999994</v>
      </c>
    </row>
    <row r="16117" spans="1:3" x14ac:dyDescent="0.35">
      <c r="A16117" s="1">
        <v>45459.875</v>
      </c>
      <c r="B16117" s="8">
        <v>45094.875</v>
      </c>
      <c r="C16117" s="16">
        <v>82967.728172000003</v>
      </c>
    </row>
    <row r="16118" spans="1:3" x14ac:dyDescent="0.35">
      <c r="A16118" s="1">
        <v>45459.885416666664</v>
      </c>
      <c r="B16118" s="8">
        <v>45094.885416666664</v>
      </c>
      <c r="C16118" s="16">
        <v>82271.935496000006</v>
      </c>
    </row>
    <row r="16119" spans="1:3" x14ac:dyDescent="0.35">
      <c r="A16119" s="1">
        <v>45459.895833333336</v>
      </c>
      <c r="B16119" s="8">
        <v>45094.895833333336</v>
      </c>
      <c r="C16119" s="16">
        <v>82092.204056000002</v>
      </c>
    </row>
    <row r="16120" spans="1:3" x14ac:dyDescent="0.35">
      <c r="A16120" s="1">
        <v>45459.90625</v>
      </c>
      <c r="B16120" s="8">
        <v>45094.90625</v>
      </c>
      <c r="C16120" s="16">
        <v>82369.220012000005</v>
      </c>
    </row>
    <row r="16121" spans="1:3" x14ac:dyDescent="0.35">
      <c r="A16121" s="1">
        <v>45459.916666666664</v>
      </c>
      <c r="B16121" s="8">
        <v>45094.916666666664</v>
      </c>
      <c r="C16121" s="16">
        <v>83842.071563999998</v>
      </c>
    </row>
    <row r="16122" spans="1:3" x14ac:dyDescent="0.35">
      <c r="A16122" s="1">
        <v>45459.927083333336</v>
      </c>
      <c r="B16122" s="8">
        <v>45094.927083333336</v>
      </c>
      <c r="C16122" s="16">
        <v>83994.488960000002</v>
      </c>
    </row>
    <row r="16123" spans="1:3" x14ac:dyDescent="0.35">
      <c r="A16123" s="1">
        <v>45459.9375</v>
      </c>
      <c r="B16123" s="8">
        <v>45094.9375</v>
      </c>
      <c r="C16123" s="16">
        <v>84843.841039999999</v>
      </c>
    </row>
    <row r="16124" spans="1:3" x14ac:dyDescent="0.35">
      <c r="A16124" s="1">
        <v>45459.947916666664</v>
      </c>
      <c r="B16124" s="8">
        <v>45094.947916666664</v>
      </c>
      <c r="C16124" s="16">
        <v>83712.100892000002</v>
      </c>
    </row>
    <row r="16125" spans="1:3" x14ac:dyDescent="0.35">
      <c r="A16125" s="1">
        <v>45459.958333333336</v>
      </c>
      <c r="B16125" s="8">
        <v>45094.958333333336</v>
      </c>
      <c r="C16125" s="16">
        <v>83156.021567999996</v>
      </c>
    </row>
    <row r="16126" spans="1:3" x14ac:dyDescent="0.35">
      <c r="A16126" s="1">
        <v>45459.96875</v>
      </c>
      <c r="B16126" s="8">
        <v>45094.96875</v>
      </c>
      <c r="C16126" s="16">
        <v>81516.189419999995</v>
      </c>
    </row>
    <row r="16127" spans="1:3" x14ac:dyDescent="0.35">
      <c r="A16127" s="1">
        <v>45459.979166666664</v>
      </c>
      <c r="B16127" s="8">
        <v>45094.979166666664</v>
      </c>
      <c r="C16127" s="16">
        <v>80441.016495999997</v>
      </c>
    </row>
    <row r="16128" spans="1:3" x14ac:dyDescent="0.35">
      <c r="A16128" s="1">
        <v>45459.989583333336</v>
      </c>
      <c r="B16128" s="8">
        <v>45094.989583333336</v>
      </c>
      <c r="C16128" s="16">
        <v>78491.060855999996</v>
      </c>
    </row>
    <row r="16129" spans="1:3" x14ac:dyDescent="0.35">
      <c r="A16129" s="1">
        <v>45460</v>
      </c>
      <c r="B16129" s="8">
        <v>45095</v>
      </c>
      <c r="C16129" s="16">
        <v>77239.145384000003</v>
      </c>
    </row>
    <row r="16130" spans="1:3" x14ac:dyDescent="0.35">
      <c r="A16130" s="1">
        <v>45460.010416666664</v>
      </c>
      <c r="B16130" s="8">
        <v>45095.010416666664</v>
      </c>
      <c r="C16130" s="16">
        <v>73067.558319999996</v>
      </c>
    </row>
    <row r="16131" spans="1:3" x14ac:dyDescent="0.35">
      <c r="A16131" s="1">
        <v>45460.020833333336</v>
      </c>
      <c r="B16131" s="8">
        <v>45095.020833333336</v>
      </c>
      <c r="C16131" s="16">
        <v>72697.443492000006</v>
      </c>
    </row>
    <row r="16132" spans="1:3" x14ac:dyDescent="0.35">
      <c r="A16132" s="1">
        <v>45460.03125</v>
      </c>
      <c r="B16132" s="8">
        <v>45095.03125</v>
      </c>
      <c r="C16132" s="16">
        <v>71784.037983999995</v>
      </c>
    </row>
    <row r="16133" spans="1:3" x14ac:dyDescent="0.35">
      <c r="A16133" s="1">
        <v>45460.041666666664</v>
      </c>
      <c r="B16133" s="8">
        <v>45095.041666666664</v>
      </c>
      <c r="C16133" s="16">
        <v>71216.667795999994</v>
      </c>
    </row>
    <row r="16134" spans="1:3" x14ac:dyDescent="0.35">
      <c r="A16134" s="1">
        <v>45460.052083333336</v>
      </c>
      <c r="B16134" s="8">
        <v>45095.052083333336</v>
      </c>
      <c r="C16134" s="16">
        <v>71830.067435999998</v>
      </c>
    </row>
    <row r="16135" spans="1:3" x14ac:dyDescent="0.35">
      <c r="A16135" s="1">
        <v>45460.0625</v>
      </c>
      <c r="B16135" s="8">
        <v>45095.0625</v>
      </c>
      <c r="C16135" s="16">
        <v>72103.726764000006</v>
      </c>
    </row>
    <row r="16136" spans="1:3" x14ac:dyDescent="0.35">
      <c r="A16136" s="1">
        <v>45460.072916666664</v>
      </c>
      <c r="B16136" s="8">
        <v>45095.072916666664</v>
      </c>
      <c r="C16136" s="16">
        <v>72091.755319999997</v>
      </c>
    </row>
    <row r="16137" spans="1:3" x14ac:dyDescent="0.35">
      <c r="A16137" s="1">
        <v>45460.083333333336</v>
      </c>
      <c r="B16137" s="8">
        <v>45095.083333333336</v>
      </c>
      <c r="C16137" s="16">
        <v>71481.404655999999</v>
      </c>
    </row>
    <row r="16138" spans="1:3" x14ac:dyDescent="0.35">
      <c r="A16138" s="1">
        <v>45460.09375</v>
      </c>
      <c r="B16138" s="8">
        <v>45095.09375</v>
      </c>
      <c r="C16138" s="16">
        <v>71314.944256000002</v>
      </c>
    </row>
    <row r="16139" spans="1:3" x14ac:dyDescent="0.35">
      <c r="A16139" s="1">
        <v>45460.104166666664</v>
      </c>
      <c r="B16139" s="8">
        <v>45095.104166666664</v>
      </c>
      <c r="C16139" s="16">
        <v>70865.174480000001</v>
      </c>
    </row>
    <row r="16140" spans="1:3" x14ac:dyDescent="0.35">
      <c r="A16140" s="1">
        <v>45460.114583333336</v>
      </c>
      <c r="B16140" s="8">
        <v>45095.114583333336</v>
      </c>
      <c r="C16140" s="16">
        <v>70387.555347999994</v>
      </c>
    </row>
    <row r="16141" spans="1:3" x14ac:dyDescent="0.35">
      <c r="A16141" s="1">
        <v>45460.125</v>
      </c>
      <c r="B16141" s="8">
        <v>45095.125</v>
      </c>
      <c r="C16141" s="16">
        <v>69563.910703999994</v>
      </c>
    </row>
    <row r="16142" spans="1:3" x14ac:dyDescent="0.35">
      <c r="A16142" s="1">
        <v>45460.135416666664</v>
      </c>
      <c r="B16142" s="8">
        <v>45095.135416666664</v>
      </c>
      <c r="C16142" s="16">
        <v>68932.719907999999</v>
      </c>
    </row>
    <row r="16143" spans="1:3" x14ac:dyDescent="0.35">
      <c r="A16143" s="1">
        <v>45460.145833333336</v>
      </c>
      <c r="B16143" s="8">
        <v>45095.145833333336</v>
      </c>
      <c r="C16143" s="16">
        <v>68719.225315999996</v>
      </c>
    </row>
    <row r="16144" spans="1:3" x14ac:dyDescent="0.35">
      <c r="A16144" s="1">
        <v>45460.15625</v>
      </c>
      <c r="B16144" s="8">
        <v>45095.15625</v>
      </c>
      <c r="C16144" s="16">
        <v>68800.959296000001</v>
      </c>
    </row>
    <row r="16145" spans="1:3" x14ac:dyDescent="0.35">
      <c r="A16145" s="1">
        <v>45460.166666666664</v>
      </c>
      <c r="B16145" s="8">
        <v>45095.166666666664</v>
      </c>
      <c r="C16145" s="16">
        <v>70408.383016000007</v>
      </c>
    </row>
    <row r="16146" spans="1:3" x14ac:dyDescent="0.35">
      <c r="A16146" s="1">
        <v>45460.177083333336</v>
      </c>
      <c r="B16146" s="8">
        <v>45095.177083333336</v>
      </c>
      <c r="C16146" s="16">
        <v>71473.384680000003</v>
      </c>
    </row>
    <row r="16147" spans="1:3" x14ac:dyDescent="0.35">
      <c r="A16147" s="1">
        <v>45460.1875</v>
      </c>
      <c r="B16147" s="8">
        <v>45095.1875</v>
      </c>
      <c r="C16147" s="16">
        <v>71767.473872000002</v>
      </c>
    </row>
    <row r="16148" spans="1:3" x14ac:dyDescent="0.35">
      <c r="A16148" s="1">
        <v>45460.197916666664</v>
      </c>
      <c r="B16148" s="8">
        <v>45095.197916666664</v>
      </c>
      <c r="C16148" s="16">
        <v>72745.415223999997</v>
      </c>
    </row>
    <row r="16149" spans="1:3" x14ac:dyDescent="0.35">
      <c r="A16149" s="1">
        <v>45460.208333333336</v>
      </c>
      <c r="B16149" s="8">
        <v>45095.208333333336</v>
      </c>
      <c r="C16149" s="16">
        <v>73024.008239999996</v>
      </c>
    </row>
    <row r="16150" spans="1:3" x14ac:dyDescent="0.35">
      <c r="A16150" s="1">
        <v>45460.21875</v>
      </c>
      <c r="B16150" s="8">
        <v>45095.21875</v>
      </c>
      <c r="C16150" s="16">
        <v>78249.492163999996</v>
      </c>
    </row>
    <row r="16151" spans="1:3" x14ac:dyDescent="0.35">
      <c r="A16151" s="1">
        <v>45460.229166666664</v>
      </c>
      <c r="B16151" s="8">
        <v>45095.229166666664</v>
      </c>
      <c r="C16151" s="16">
        <v>78309.431463999994</v>
      </c>
    </row>
    <row r="16152" spans="1:3" x14ac:dyDescent="0.35">
      <c r="A16152" s="1">
        <v>45460.239583333336</v>
      </c>
      <c r="B16152" s="8">
        <v>45095.239583333336</v>
      </c>
      <c r="C16152" s="16">
        <v>81229.601884000003</v>
      </c>
    </row>
    <row r="16153" spans="1:3" x14ac:dyDescent="0.35">
      <c r="A16153" s="1">
        <v>45460.25</v>
      </c>
      <c r="B16153" s="8">
        <v>45095.25</v>
      </c>
      <c r="C16153" s="16">
        <v>85108.051011999996</v>
      </c>
    </row>
    <row r="16154" spans="1:3" x14ac:dyDescent="0.35">
      <c r="A16154" s="1">
        <v>45460.260416666664</v>
      </c>
      <c r="B16154" s="8">
        <v>45095.260416666664</v>
      </c>
      <c r="C16154" s="16">
        <v>93244.760192000002</v>
      </c>
    </row>
    <row r="16155" spans="1:3" x14ac:dyDescent="0.35">
      <c r="A16155" s="1">
        <v>45460.270833333336</v>
      </c>
      <c r="B16155" s="8">
        <v>45095.270833333336</v>
      </c>
      <c r="C16155" s="16">
        <v>97613.100363999998</v>
      </c>
    </row>
    <row r="16156" spans="1:3" x14ac:dyDescent="0.35">
      <c r="A16156" s="1">
        <v>45460.28125</v>
      </c>
      <c r="B16156" s="8">
        <v>45095.28125</v>
      </c>
      <c r="C16156" s="16">
        <v>102358.967108</v>
      </c>
    </row>
    <row r="16157" spans="1:3" x14ac:dyDescent="0.35">
      <c r="A16157" s="1">
        <v>45460.291666666664</v>
      </c>
      <c r="B16157" s="8">
        <v>45095.291666666664</v>
      </c>
      <c r="C16157" s="16">
        <v>105102.03381199999</v>
      </c>
    </row>
    <row r="16158" spans="1:3" x14ac:dyDescent="0.35">
      <c r="A16158" s="1">
        <v>45460.302083333336</v>
      </c>
      <c r="B16158" s="8">
        <v>45095.302083333336</v>
      </c>
      <c r="C16158" s="16">
        <v>110544.374792</v>
      </c>
    </row>
    <row r="16159" spans="1:3" x14ac:dyDescent="0.35">
      <c r="A16159" s="1">
        <v>45460.3125</v>
      </c>
      <c r="B16159" s="8">
        <v>45095.3125</v>
      </c>
      <c r="C16159" s="16">
        <v>115218.97984</v>
      </c>
    </row>
    <row r="16160" spans="1:3" x14ac:dyDescent="0.35">
      <c r="A16160" s="1">
        <v>45460.322916666664</v>
      </c>
      <c r="B16160" s="8">
        <v>45095.322916666664</v>
      </c>
      <c r="C16160" s="16">
        <v>116678.53866799999</v>
      </c>
    </row>
    <row r="16161" spans="1:3" x14ac:dyDescent="0.35">
      <c r="A16161" s="1">
        <v>45460.333333333336</v>
      </c>
      <c r="B16161" s="8">
        <v>45095.333333333336</v>
      </c>
      <c r="C16161" s="16">
        <v>120475.218656</v>
      </c>
    </row>
    <row r="16162" spans="1:3" x14ac:dyDescent="0.35">
      <c r="A16162" s="1">
        <v>45460.34375</v>
      </c>
      <c r="B16162" s="8">
        <v>45095.34375</v>
      </c>
      <c r="C16162" s="16">
        <v>127575.24982</v>
      </c>
    </row>
    <row r="16163" spans="1:3" x14ac:dyDescent="0.35">
      <c r="A16163" s="1">
        <v>45460.354166666664</v>
      </c>
      <c r="B16163" s="8">
        <v>45095.354166666664</v>
      </c>
      <c r="C16163" s="16">
        <v>132283.664388</v>
      </c>
    </row>
    <row r="16164" spans="1:3" x14ac:dyDescent="0.35">
      <c r="A16164" s="1">
        <v>45460.364583333336</v>
      </c>
      <c r="B16164" s="8">
        <v>45095.364583333336</v>
      </c>
      <c r="C16164" s="16">
        <v>134220.30659600001</v>
      </c>
    </row>
    <row r="16165" spans="1:3" x14ac:dyDescent="0.35">
      <c r="A16165" s="1">
        <v>45460.375</v>
      </c>
      <c r="B16165" s="8">
        <v>45095.375</v>
      </c>
      <c r="C16165" s="16">
        <v>132986.30044799999</v>
      </c>
    </row>
    <row r="16166" spans="1:3" x14ac:dyDescent="0.35">
      <c r="A16166" s="1">
        <v>45460.385416666664</v>
      </c>
      <c r="B16166" s="8">
        <v>45095.385416666664</v>
      </c>
      <c r="C16166" s="16">
        <v>131069.318596</v>
      </c>
    </row>
    <row r="16167" spans="1:3" x14ac:dyDescent="0.35">
      <c r="A16167" s="1">
        <v>45460.395833333336</v>
      </c>
      <c r="B16167" s="8">
        <v>45095.395833333336</v>
      </c>
      <c r="C16167" s="16">
        <v>128116.456632</v>
      </c>
    </row>
    <row r="16168" spans="1:3" x14ac:dyDescent="0.35">
      <c r="A16168" s="1">
        <v>45460.40625</v>
      </c>
      <c r="B16168" s="8">
        <v>45095.40625</v>
      </c>
      <c r="C16168" s="16">
        <v>127188.735128</v>
      </c>
    </row>
    <row r="16169" spans="1:3" x14ac:dyDescent="0.35">
      <c r="A16169" s="1">
        <v>45460.416666666664</v>
      </c>
      <c r="B16169" s="8">
        <v>45095.416666666664</v>
      </c>
      <c r="C16169" s="16">
        <v>130424.076648</v>
      </c>
    </row>
    <row r="16170" spans="1:3" x14ac:dyDescent="0.35">
      <c r="A16170" s="1">
        <v>45460.427083333336</v>
      </c>
      <c r="B16170" s="8">
        <v>45095.427083333336</v>
      </c>
      <c r="C16170" s="16">
        <v>132250.591728</v>
      </c>
    </row>
    <row r="16171" spans="1:3" x14ac:dyDescent="0.35">
      <c r="A16171" s="1">
        <v>45460.4375</v>
      </c>
      <c r="B16171" s="8">
        <v>45095.4375</v>
      </c>
      <c r="C16171" s="16">
        <v>132520.65272000001</v>
      </c>
    </row>
    <row r="16172" spans="1:3" x14ac:dyDescent="0.35">
      <c r="A16172" s="1">
        <v>45460.447916666664</v>
      </c>
      <c r="B16172" s="8">
        <v>45095.447916666664</v>
      </c>
      <c r="C16172" s="16">
        <v>132295.60610800001</v>
      </c>
    </row>
    <row r="16173" spans="1:3" x14ac:dyDescent="0.35">
      <c r="A16173" s="1">
        <v>45460.458333333336</v>
      </c>
      <c r="B16173" s="8">
        <v>45095.458333333336</v>
      </c>
      <c r="C16173" s="16">
        <v>132392.34471199999</v>
      </c>
    </row>
    <row r="16174" spans="1:3" x14ac:dyDescent="0.35">
      <c r="A16174" s="1">
        <v>45460.46875</v>
      </c>
      <c r="B16174" s="8">
        <v>45095.46875</v>
      </c>
      <c r="C16174" s="16">
        <v>135372.466644</v>
      </c>
    </row>
    <row r="16175" spans="1:3" x14ac:dyDescent="0.35">
      <c r="A16175" s="1">
        <v>45460.479166666664</v>
      </c>
      <c r="B16175" s="8">
        <v>45095.479166666664</v>
      </c>
      <c r="C16175" s="16">
        <v>133870.83960400001</v>
      </c>
    </row>
    <row r="16176" spans="1:3" x14ac:dyDescent="0.35">
      <c r="A16176" s="1">
        <v>45460.489583333336</v>
      </c>
      <c r="B16176" s="8">
        <v>45095.489583333336</v>
      </c>
      <c r="C16176" s="16">
        <v>130186.43248800001</v>
      </c>
    </row>
    <row r="16177" spans="1:3" x14ac:dyDescent="0.35">
      <c r="A16177" s="1">
        <v>45460.5</v>
      </c>
      <c r="B16177" s="8">
        <v>45095.5</v>
      </c>
      <c r="C16177" s="16">
        <v>133658.74600799999</v>
      </c>
    </row>
    <row r="16178" spans="1:3" x14ac:dyDescent="0.35">
      <c r="A16178" s="1">
        <v>45460.510416666664</v>
      </c>
      <c r="B16178" s="8">
        <v>45095.510416666664</v>
      </c>
      <c r="C16178" s="16">
        <v>126124.845816</v>
      </c>
    </row>
    <row r="16179" spans="1:3" x14ac:dyDescent="0.35">
      <c r="A16179" s="1">
        <v>45460.520833333336</v>
      </c>
      <c r="B16179" s="8">
        <v>45095.520833333336</v>
      </c>
      <c r="C16179" s="16">
        <v>117846.52637599999</v>
      </c>
    </row>
    <row r="16180" spans="1:3" x14ac:dyDescent="0.35">
      <c r="A16180" s="1">
        <v>45460.53125</v>
      </c>
      <c r="B16180" s="8">
        <v>45095.53125</v>
      </c>
      <c r="C16180" s="16">
        <v>113323.47268399999</v>
      </c>
    </row>
    <row r="16181" spans="1:3" x14ac:dyDescent="0.35">
      <c r="A16181" s="1">
        <v>45460.541666666664</v>
      </c>
      <c r="B16181" s="8">
        <v>45095.541666666664</v>
      </c>
      <c r="C16181" s="16">
        <v>114298.718876</v>
      </c>
    </row>
    <row r="16182" spans="1:3" x14ac:dyDescent="0.35">
      <c r="A16182" s="1">
        <v>45460.552083333336</v>
      </c>
      <c r="B16182" s="8">
        <v>45095.552083333336</v>
      </c>
      <c r="C16182" s="16">
        <v>111362.446012</v>
      </c>
    </row>
    <row r="16183" spans="1:3" x14ac:dyDescent="0.35">
      <c r="A16183" s="1">
        <v>45460.5625</v>
      </c>
      <c r="B16183" s="8">
        <v>45095.5625</v>
      </c>
      <c r="C16183" s="16">
        <v>106451.39384400001</v>
      </c>
    </row>
    <row r="16184" spans="1:3" x14ac:dyDescent="0.35">
      <c r="A16184" s="1">
        <v>45460.572916666664</v>
      </c>
      <c r="B16184" s="8">
        <v>45095.572916666664</v>
      </c>
      <c r="C16184" s="16">
        <v>103317.731732</v>
      </c>
    </row>
    <row r="16185" spans="1:3" x14ac:dyDescent="0.35">
      <c r="A16185" s="1">
        <v>45460.583333333336</v>
      </c>
      <c r="B16185" s="8">
        <v>45095.583333333336</v>
      </c>
      <c r="C16185" s="16">
        <v>100841.341852</v>
      </c>
    </row>
    <row r="16186" spans="1:3" x14ac:dyDescent="0.35">
      <c r="A16186" s="1">
        <v>45460.59375</v>
      </c>
      <c r="B16186" s="8">
        <v>45095.59375</v>
      </c>
      <c r="C16186" s="16">
        <v>98240.846292000002</v>
      </c>
    </row>
    <row r="16187" spans="1:3" x14ac:dyDescent="0.35">
      <c r="A16187" s="1">
        <v>45460.604166666664</v>
      </c>
      <c r="B16187" s="8">
        <v>45095.604166666664</v>
      </c>
      <c r="C16187" s="16">
        <v>100427.32700799999</v>
      </c>
    </row>
    <row r="16188" spans="1:3" x14ac:dyDescent="0.35">
      <c r="A16188" s="1">
        <v>45460.614583333336</v>
      </c>
      <c r="B16188" s="8">
        <v>45095.614583333336</v>
      </c>
      <c r="C16188" s="16">
        <v>100090.22126400001</v>
      </c>
    </row>
    <row r="16189" spans="1:3" x14ac:dyDescent="0.35">
      <c r="A16189" s="1">
        <v>45460.625</v>
      </c>
      <c r="B16189" s="8">
        <v>45095.625</v>
      </c>
      <c r="C16189" s="16">
        <v>98805.195691999994</v>
      </c>
    </row>
    <row r="16190" spans="1:3" x14ac:dyDescent="0.35">
      <c r="A16190" s="1">
        <v>45460.635416666664</v>
      </c>
      <c r="B16190" s="8">
        <v>45095.635416666664</v>
      </c>
      <c r="C16190" s="16">
        <v>102643.801628</v>
      </c>
    </row>
    <row r="16191" spans="1:3" x14ac:dyDescent="0.35">
      <c r="A16191" s="1">
        <v>45460.645833333336</v>
      </c>
      <c r="B16191" s="8">
        <v>45095.645833333336</v>
      </c>
      <c r="C16191" s="16">
        <v>101101.726276</v>
      </c>
    </row>
    <row r="16192" spans="1:3" x14ac:dyDescent="0.35">
      <c r="A16192" s="1">
        <v>45460.65625</v>
      </c>
      <c r="B16192" s="8">
        <v>45095.65625</v>
      </c>
      <c r="C16192" s="16">
        <v>99709.029888000005</v>
      </c>
    </row>
    <row r="16193" spans="1:3" x14ac:dyDescent="0.35">
      <c r="A16193" s="1">
        <v>45460.666666666664</v>
      </c>
      <c r="B16193" s="8">
        <v>45095.666666666664</v>
      </c>
      <c r="C16193" s="16">
        <v>102953.53617599999</v>
      </c>
    </row>
    <row r="16194" spans="1:3" x14ac:dyDescent="0.35">
      <c r="A16194" s="1">
        <v>45460.677083333336</v>
      </c>
      <c r="B16194" s="8">
        <v>45095.677083333336</v>
      </c>
      <c r="C16194" s="16">
        <v>104669.606428</v>
      </c>
    </row>
    <row r="16195" spans="1:3" x14ac:dyDescent="0.35">
      <c r="A16195" s="1">
        <v>45460.6875</v>
      </c>
      <c r="B16195" s="8">
        <v>45095.6875</v>
      </c>
      <c r="C16195" s="16">
        <v>103173.861216</v>
      </c>
    </row>
    <row r="16196" spans="1:3" x14ac:dyDescent="0.35">
      <c r="A16196" s="1">
        <v>45460.697916666664</v>
      </c>
      <c r="B16196" s="8">
        <v>45095.697916666664</v>
      </c>
      <c r="C16196" s="16">
        <v>103126.488144</v>
      </c>
    </row>
    <row r="16197" spans="1:3" x14ac:dyDescent="0.35">
      <c r="A16197" s="1">
        <v>45460.708333333336</v>
      </c>
      <c r="B16197" s="8">
        <v>45095.708333333336</v>
      </c>
      <c r="C16197" s="16">
        <v>100698.436628</v>
      </c>
    </row>
    <row r="16198" spans="1:3" x14ac:dyDescent="0.35">
      <c r="A16198" s="1">
        <v>45460.71875</v>
      </c>
      <c r="B16198" s="8">
        <v>45095.71875</v>
      </c>
      <c r="C16198" s="16">
        <v>103206.24226</v>
      </c>
    </row>
    <row r="16199" spans="1:3" x14ac:dyDescent="0.35">
      <c r="A16199" s="1">
        <v>45460.729166666664</v>
      </c>
      <c r="B16199" s="8">
        <v>45095.729166666664</v>
      </c>
      <c r="C16199" s="16">
        <v>104708.376276</v>
      </c>
    </row>
    <row r="16200" spans="1:3" x14ac:dyDescent="0.35">
      <c r="A16200" s="1">
        <v>45460.739583333336</v>
      </c>
      <c r="B16200" s="8">
        <v>45095.739583333336</v>
      </c>
      <c r="C16200" s="16">
        <v>108050.16293999999</v>
      </c>
    </row>
    <row r="16201" spans="1:3" x14ac:dyDescent="0.35">
      <c r="A16201" s="1">
        <v>45460.75</v>
      </c>
      <c r="B16201" s="8">
        <v>45095.75</v>
      </c>
      <c r="C16201" s="16">
        <v>111766.057696</v>
      </c>
    </row>
    <row r="16202" spans="1:3" x14ac:dyDescent="0.35">
      <c r="A16202" s="1">
        <v>45460.760416666664</v>
      </c>
      <c r="B16202" s="8">
        <v>45095.760416666664</v>
      </c>
      <c r="C16202" s="16">
        <v>111972.21640799999</v>
      </c>
    </row>
    <row r="16203" spans="1:3" x14ac:dyDescent="0.35">
      <c r="A16203" s="1">
        <v>45460.770833333336</v>
      </c>
      <c r="B16203" s="8">
        <v>45095.770833333336</v>
      </c>
      <c r="C16203" s="16">
        <v>111880.932352</v>
      </c>
    </row>
    <row r="16204" spans="1:3" x14ac:dyDescent="0.35">
      <c r="A16204" s="1">
        <v>45460.78125</v>
      </c>
      <c r="B16204" s="8">
        <v>45095.78125</v>
      </c>
      <c r="C16204" s="16">
        <v>114450.01047199999</v>
      </c>
    </row>
    <row r="16205" spans="1:3" x14ac:dyDescent="0.35">
      <c r="A16205" s="1">
        <v>45460.791666666664</v>
      </c>
      <c r="B16205" s="8">
        <v>45095.791666666664</v>
      </c>
      <c r="C16205" s="16">
        <v>117579.73406</v>
      </c>
    </row>
    <row r="16206" spans="1:3" x14ac:dyDescent="0.35">
      <c r="A16206" s="1">
        <v>45460.802083333336</v>
      </c>
      <c r="B16206" s="8">
        <v>45095.802083333336</v>
      </c>
      <c r="C16206" s="16">
        <v>115498.739036</v>
      </c>
    </row>
    <row r="16207" spans="1:3" x14ac:dyDescent="0.35">
      <c r="A16207" s="1">
        <v>45460.8125</v>
      </c>
      <c r="B16207" s="8">
        <v>45095.8125</v>
      </c>
      <c r="C16207" s="16">
        <v>114650.90859200001</v>
      </c>
    </row>
    <row r="16208" spans="1:3" x14ac:dyDescent="0.35">
      <c r="A16208" s="1">
        <v>45460.822916666664</v>
      </c>
      <c r="B16208" s="8">
        <v>45095.822916666664</v>
      </c>
      <c r="C16208" s="16">
        <v>116173.890764</v>
      </c>
    </row>
    <row r="16209" spans="1:3" x14ac:dyDescent="0.35">
      <c r="A16209" s="1">
        <v>45460.833333333336</v>
      </c>
      <c r="B16209" s="8">
        <v>45095.833333333336</v>
      </c>
      <c r="C16209" s="16">
        <v>115032.76549999999</v>
      </c>
    </row>
    <row r="16210" spans="1:3" x14ac:dyDescent="0.35">
      <c r="A16210" s="1">
        <v>45460.84375</v>
      </c>
      <c r="B16210" s="8">
        <v>45095.84375</v>
      </c>
      <c r="C16210" s="16">
        <v>112041.714504</v>
      </c>
    </row>
    <row r="16211" spans="1:3" x14ac:dyDescent="0.35">
      <c r="A16211" s="1">
        <v>45460.854166666664</v>
      </c>
      <c r="B16211" s="8">
        <v>45095.854166666664</v>
      </c>
      <c r="C16211" s="16">
        <v>110553.255116</v>
      </c>
    </row>
    <row r="16212" spans="1:3" x14ac:dyDescent="0.35">
      <c r="A16212" s="1">
        <v>45460.864583333336</v>
      </c>
      <c r="B16212" s="8">
        <v>45095.864583333336</v>
      </c>
      <c r="C16212" s="16">
        <v>109216.123056</v>
      </c>
    </row>
    <row r="16213" spans="1:3" x14ac:dyDescent="0.35">
      <c r="A16213" s="1">
        <v>45460.875</v>
      </c>
      <c r="B16213" s="8">
        <v>45095.875</v>
      </c>
      <c r="C16213" s="16">
        <v>107497.019124</v>
      </c>
    </row>
    <row r="16214" spans="1:3" x14ac:dyDescent="0.35">
      <c r="A16214" s="1">
        <v>45460.885416666664</v>
      </c>
      <c r="B16214" s="8">
        <v>45095.885416666664</v>
      </c>
      <c r="C16214" s="16">
        <v>103792.726416</v>
      </c>
    </row>
    <row r="16215" spans="1:3" x14ac:dyDescent="0.35">
      <c r="A16215" s="1">
        <v>45460.895833333336</v>
      </c>
      <c r="B16215" s="8">
        <v>45095.895833333336</v>
      </c>
      <c r="C16215" s="16">
        <v>102322.11536</v>
      </c>
    </row>
    <row r="16216" spans="1:3" x14ac:dyDescent="0.35">
      <c r="A16216" s="1">
        <v>45460.90625</v>
      </c>
      <c r="B16216" s="8">
        <v>45095.90625</v>
      </c>
      <c r="C16216" s="16">
        <v>101570.695796</v>
      </c>
    </row>
    <row r="16217" spans="1:3" x14ac:dyDescent="0.35">
      <c r="A16217" s="1">
        <v>45460.916666666664</v>
      </c>
      <c r="B16217" s="8">
        <v>45095.916666666664</v>
      </c>
      <c r="C16217" s="16">
        <v>101828.59635199999</v>
      </c>
    </row>
    <row r="16218" spans="1:3" x14ac:dyDescent="0.35">
      <c r="A16218" s="1">
        <v>45460.927083333336</v>
      </c>
      <c r="B16218" s="8">
        <v>45095.927083333336</v>
      </c>
      <c r="C16218" s="16">
        <v>101133.405468</v>
      </c>
    </row>
    <row r="16219" spans="1:3" x14ac:dyDescent="0.35">
      <c r="A16219" s="1">
        <v>45460.9375</v>
      </c>
      <c r="B16219" s="8">
        <v>45095.9375</v>
      </c>
      <c r="C16219" s="16">
        <v>99668.061155999996</v>
      </c>
    </row>
    <row r="16220" spans="1:3" x14ac:dyDescent="0.35">
      <c r="A16220" s="1">
        <v>45460.947916666664</v>
      </c>
      <c r="B16220" s="8">
        <v>45095.947916666664</v>
      </c>
      <c r="C16220" s="16">
        <v>98171.859484000001</v>
      </c>
    </row>
    <row r="16221" spans="1:3" x14ac:dyDescent="0.35">
      <c r="A16221" s="1">
        <v>45460.958333333336</v>
      </c>
      <c r="B16221" s="8">
        <v>45095.958333333336</v>
      </c>
      <c r="C16221" s="16">
        <v>95716.886723999996</v>
      </c>
    </row>
    <row r="16222" spans="1:3" x14ac:dyDescent="0.35">
      <c r="A16222" s="1">
        <v>45460.96875</v>
      </c>
      <c r="B16222" s="8">
        <v>45095.96875</v>
      </c>
      <c r="C16222" s="16">
        <v>93759.601779999997</v>
      </c>
    </row>
    <row r="16223" spans="1:3" x14ac:dyDescent="0.35">
      <c r="A16223" s="1">
        <v>45460.979166666664</v>
      </c>
      <c r="B16223" s="8">
        <v>45095.979166666664</v>
      </c>
      <c r="C16223" s="16">
        <v>91903.625711999994</v>
      </c>
    </row>
    <row r="16224" spans="1:3" x14ac:dyDescent="0.35">
      <c r="A16224" s="1">
        <v>45460.989583333336</v>
      </c>
      <c r="B16224" s="8">
        <v>45095.989583333336</v>
      </c>
      <c r="C16224" s="16">
        <v>90153.742987999998</v>
      </c>
    </row>
    <row r="16225" spans="1:3" x14ac:dyDescent="0.35">
      <c r="A16225" s="1">
        <v>45461</v>
      </c>
      <c r="B16225" s="8">
        <v>45096</v>
      </c>
      <c r="C16225" s="16">
        <v>88660.833515999999</v>
      </c>
    </row>
    <row r="16226" spans="1:3" x14ac:dyDescent="0.35">
      <c r="A16226" s="1">
        <v>45461.010416666664</v>
      </c>
      <c r="B16226" s="8">
        <v>45096.010416666664</v>
      </c>
      <c r="C16226" s="16">
        <v>85277.014012</v>
      </c>
    </row>
    <row r="16227" spans="1:3" x14ac:dyDescent="0.35">
      <c r="A16227" s="1">
        <v>45461.020833333336</v>
      </c>
      <c r="B16227" s="8">
        <v>45096.020833333336</v>
      </c>
      <c r="C16227" s="16">
        <v>84955.084363999995</v>
      </c>
    </row>
    <row r="16228" spans="1:3" x14ac:dyDescent="0.35">
      <c r="A16228" s="1">
        <v>45461.03125</v>
      </c>
      <c r="B16228" s="8">
        <v>45096.03125</v>
      </c>
      <c r="C16228" s="16">
        <v>84326.174480000001</v>
      </c>
    </row>
    <row r="16229" spans="1:3" x14ac:dyDescent="0.35">
      <c r="A16229" s="1">
        <v>45461.041666666664</v>
      </c>
      <c r="B16229" s="8">
        <v>45096.041666666664</v>
      </c>
      <c r="C16229" s="16">
        <v>83909.471107999998</v>
      </c>
    </row>
    <row r="16230" spans="1:3" x14ac:dyDescent="0.35">
      <c r="A16230" s="1">
        <v>45461.052083333336</v>
      </c>
      <c r="B16230" s="8">
        <v>45096.052083333336</v>
      </c>
      <c r="C16230" s="16">
        <v>83096.831684000004</v>
      </c>
    </row>
    <row r="16231" spans="1:3" x14ac:dyDescent="0.35">
      <c r="A16231" s="1">
        <v>45461.0625</v>
      </c>
      <c r="B16231" s="8">
        <v>45096.0625</v>
      </c>
      <c r="C16231" s="16">
        <v>82422.026459999994</v>
      </c>
    </row>
    <row r="16232" spans="1:3" x14ac:dyDescent="0.35">
      <c r="A16232" s="1">
        <v>45461.072916666664</v>
      </c>
      <c r="B16232" s="8">
        <v>45096.072916666664</v>
      </c>
      <c r="C16232" s="16">
        <v>81897.464556000006</v>
      </c>
    </row>
    <row r="16233" spans="1:3" x14ac:dyDescent="0.35">
      <c r="A16233" s="1">
        <v>45461.083333333336</v>
      </c>
      <c r="B16233" s="8">
        <v>45096.083333333336</v>
      </c>
      <c r="C16233" s="16">
        <v>80280.015020000006</v>
      </c>
    </row>
    <row r="16234" spans="1:3" x14ac:dyDescent="0.35">
      <c r="A16234" s="1">
        <v>45461.09375</v>
      </c>
      <c r="B16234" s="8">
        <v>45096.09375</v>
      </c>
      <c r="C16234" s="16">
        <v>79068.227624000006</v>
      </c>
    </row>
    <row r="16235" spans="1:3" x14ac:dyDescent="0.35">
      <c r="A16235" s="1">
        <v>45461.104166666664</v>
      </c>
      <c r="B16235" s="8">
        <v>45096.104166666664</v>
      </c>
      <c r="C16235" s="16">
        <v>79271.072427999999</v>
      </c>
    </row>
    <row r="16236" spans="1:3" x14ac:dyDescent="0.35">
      <c r="A16236" s="1">
        <v>45461.114583333336</v>
      </c>
      <c r="B16236" s="8">
        <v>45096.114583333336</v>
      </c>
      <c r="C16236" s="16">
        <v>79722.696051999999</v>
      </c>
    </row>
    <row r="16237" spans="1:3" x14ac:dyDescent="0.35">
      <c r="A16237" s="1">
        <v>45461.125</v>
      </c>
      <c r="B16237" s="8">
        <v>45096.125</v>
      </c>
      <c r="C16237" s="16">
        <v>80515.218208000006</v>
      </c>
    </row>
    <row r="16238" spans="1:3" x14ac:dyDescent="0.35">
      <c r="A16238" s="1">
        <v>45461.135416666664</v>
      </c>
      <c r="B16238" s="8">
        <v>45096.135416666664</v>
      </c>
      <c r="C16238" s="16">
        <v>80280.242031999995</v>
      </c>
    </row>
    <row r="16239" spans="1:3" x14ac:dyDescent="0.35">
      <c r="A16239" s="1">
        <v>45461.145833333336</v>
      </c>
      <c r="B16239" s="8">
        <v>45096.145833333336</v>
      </c>
      <c r="C16239" s="16">
        <v>79890.675816000003</v>
      </c>
    </row>
    <row r="16240" spans="1:3" x14ac:dyDescent="0.35">
      <c r="A16240" s="1">
        <v>45461.15625</v>
      </c>
      <c r="B16240" s="8">
        <v>45096.15625</v>
      </c>
      <c r="C16240" s="16">
        <v>80294.491383999994</v>
      </c>
    </row>
    <row r="16241" spans="1:3" x14ac:dyDescent="0.35">
      <c r="A16241" s="1">
        <v>45461.166666666664</v>
      </c>
      <c r="B16241" s="8">
        <v>45096.166666666664</v>
      </c>
      <c r="C16241" s="16">
        <v>81067.549832000004</v>
      </c>
    </row>
    <row r="16242" spans="1:3" x14ac:dyDescent="0.35">
      <c r="A16242" s="1">
        <v>45461.177083333336</v>
      </c>
      <c r="B16242" s="8">
        <v>45096.177083333336</v>
      </c>
      <c r="C16242" s="16">
        <v>82399.541459999993</v>
      </c>
    </row>
    <row r="16243" spans="1:3" x14ac:dyDescent="0.35">
      <c r="A16243" s="1">
        <v>45461.1875</v>
      </c>
      <c r="B16243" s="8">
        <v>45096.1875</v>
      </c>
      <c r="C16243" s="16">
        <v>82553.054784000007</v>
      </c>
    </row>
    <row r="16244" spans="1:3" x14ac:dyDescent="0.35">
      <c r="A16244" s="1">
        <v>45461.197916666664</v>
      </c>
      <c r="B16244" s="8">
        <v>45096.197916666664</v>
      </c>
      <c r="C16244" s="16">
        <v>82404.672487999997</v>
      </c>
    </row>
    <row r="16245" spans="1:3" x14ac:dyDescent="0.35">
      <c r="A16245" s="1">
        <v>45461.208333333336</v>
      </c>
      <c r="B16245" s="8">
        <v>45096.208333333336</v>
      </c>
      <c r="C16245" s="16">
        <v>82972.253947999998</v>
      </c>
    </row>
    <row r="16246" spans="1:3" x14ac:dyDescent="0.35">
      <c r="A16246" s="1">
        <v>45461.21875</v>
      </c>
      <c r="B16246" s="8">
        <v>45096.21875</v>
      </c>
      <c r="C16246" s="16">
        <v>87907.464607999995</v>
      </c>
    </row>
    <row r="16247" spans="1:3" x14ac:dyDescent="0.35">
      <c r="A16247" s="1">
        <v>45461.229166666664</v>
      </c>
      <c r="B16247" s="8">
        <v>45096.229166666664</v>
      </c>
      <c r="C16247" s="16">
        <v>86356.122191999995</v>
      </c>
    </row>
    <row r="16248" spans="1:3" x14ac:dyDescent="0.35">
      <c r="A16248" s="1">
        <v>45461.239583333336</v>
      </c>
      <c r="B16248" s="8">
        <v>45096.239583333336</v>
      </c>
      <c r="C16248" s="16">
        <v>87137.995087999996</v>
      </c>
    </row>
    <row r="16249" spans="1:3" x14ac:dyDescent="0.35">
      <c r="A16249" s="1">
        <v>45461.25</v>
      </c>
      <c r="B16249" s="8">
        <v>45096.25</v>
      </c>
      <c r="C16249" s="16">
        <v>89682.456412</v>
      </c>
    </row>
    <row r="16250" spans="1:3" x14ac:dyDescent="0.35">
      <c r="A16250" s="1">
        <v>45461.260416666664</v>
      </c>
      <c r="B16250" s="8">
        <v>45096.260416666664</v>
      </c>
      <c r="C16250" s="16">
        <v>95674.283632000006</v>
      </c>
    </row>
    <row r="16251" spans="1:3" x14ac:dyDescent="0.35">
      <c r="A16251" s="1">
        <v>45461.270833333336</v>
      </c>
      <c r="B16251" s="8">
        <v>45096.270833333336</v>
      </c>
      <c r="C16251" s="16">
        <v>100956.296072</v>
      </c>
    </row>
    <row r="16252" spans="1:3" x14ac:dyDescent="0.35">
      <c r="A16252" s="1">
        <v>45461.28125</v>
      </c>
      <c r="B16252" s="8">
        <v>45096.28125</v>
      </c>
      <c r="C16252" s="16">
        <v>104047.849592</v>
      </c>
    </row>
    <row r="16253" spans="1:3" x14ac:dyDescent="0.35">
      <c r="A16253" s="1">
        <v>45461.291666666664</v>
      </c>
      <c r="B16253" s="8">
        <v>45096.291666666664</v>
      </c>
      <c r="C16253" s="16">
        <v>106472.43442400001</v>
      </c>
    </row>
    <row r="16254" spans="1:3" x14ac:dyDescent="0.35">
      <c r="A16254" s="1">
        <v>45461.302083333336</v>
      </c>
      <c r="B16254" s="8">
        <v>45096.302083333336</v>
      </c>
      <c r="C16254" s="16">
        <v>112239.05757600001</v>
      </c>
    </row>
    <row r="16255" spans="1:3" x14ac:dyDescent="0.35">
      <c r="A16255" s="1">
        <v>45461.3125</v>
      </c>
      <c r="B16255" s="8">
        <v>45096.3125</v>
      </c>
      <c r="C16255" s="16">
        <v>116064.734608</v>
      </c>
    </row>
    <row r="16256" spans="1:3" x14ac:dyDescent="0.35">
      <c r="A16256" s="1">
        <v>45461.322916666664</v>
      </c>
      <c r="B16256" s="8">
        <v>45096.322916666664</v>
      </c>
      <c r="C16256" s="16">
        <v>117156.511948</v>
      </c>
    </row>
    <row r="16257" spans="1:3" x14ac:dyDescent="0.35">
      <c r="A16257" s="1">
        <v>45461.333333333336</v>
      </c>
      <c r="B16257" s="8">
        <v>45096.333333333336</v>
      </c>
      <c r="C16257" s="16">
        <v>117491.98836800001</v>
      </c>
    </row>
    <row r="16258" spans="1:3" x14ac:dyDescent="0.35">
      <c r="A16258" s="1">
        <v>45461.34375</v>
      </c>
      <c r="B16258" s="8">
        <v>45096.34375</v>
      </c>
      <c r="C16258" s="16">
        <v>116070.09299999999</v>
      </c>
    </row>
    <row r="16259" spans="1:3" x14ac:dyDescent="0.35">
      <c r="A16259" s="1">
        <v>45461.354166666664</v>
      </c>
      <c r="B16259" s="8">
        <v>45096.354166666664</v>
      </c>
      <c r="C16259" s="16">
        <v>114014.8655</v>
      </c>
    </row>
    <row r="16260" spans="1:3" x14ac:dyDescent="0.35">
      <c r="A16260" s="1">
        <v>45461.364583333336</v>
      </c>
      <c r="B16260" s="8">
        <v>45096.364583333336</v>
      </c>
      <c r="C16260" s="16">
        <v>112930.646792</v>
      </c>
    </row>
    <row r="16261" spans="1:3" x14ac:dyDescent="0.35">
      <c r="A16261" s="1">
        <v>45461.375</v>
      </c>
      <c r="B16261" s="8">
        <v>45096.375</v>
      </c>
      <c r="C16261" s="16">
        <v>111565.024812</v>
      </c>
    </row>
    <row r="16262" spans="1:3" x14ac:dyDescent="0.35">
      <c r="A16262" s="1">
        <v>45461.385416666664</v>
      </c>
      <c r="B16262" s="8">
        <v>45096.385416666664</v>
      </c>
      <c r="C16262" s="16">
        <v>112976.000528</v>
      </c>
    </row>
    <row r="16263" spans="1:3" x14ac:dyDescent="0.35">
      <c r="A16263" s="1">
        <v>45461.395833333336</v>
      </c>
      <c r="B16263" s="8">
        <v>45096.395833333336</v>
      </c>
      <c r="C16263" s="16">
        <v>114213.984616</v>
      </c>
    </row>
    <row r="16264" spans="1:3" x14ac:dyDescent="0.35">
      <c r="A16264" s="1">
        <v>45461.40625</v>
      </c>
      <c r="B16264" s="8">
        <v>45096.40625</v>
      </c>
      <c r="C16264" s="16">
        <v>113293.11147600001</v>
      </c>
    </row>
    <row r="16265" spans="1:3" x14ac:dyDescent="0.35">
      <c r="A16265" s="1">
        <v>45461.416666666664</v>
      </c>
      <c r="B16265" s="8">
        <v>45096.416666666664</v>
      </c>
      <c r="C16265" s="16">
        <v>109419.857196</v>
      </c>
    </row>
    <row r="16266" spans="1:3" x14ac:dyDescent="0.35">
      <c r="A16266" s="1">
        <v>45461.427083333336</v>
      </c>
      <c r="B16266" s="8">
        <v>45096.427083333336</v>
      </c>
      <c r="C16266" s="16">
        <v>107615.07894000001</v>
      </c>
    </row>
    <row r="16267" spans="1:3" x14ac:dyDescent="0.35">
      <c r="A16267" s="1">
        <v>45461.4375</v>
      </c>
      <c r="B16267" s="8">
        <v>45096.4375</v>
      </c>
      <c r="C16267" s="16">
        <v>107580.07653999999</v>
      </c>
    </row>
    <row r="16268" spans="1:3" x14ac:dyDescent="0.35">
      <c r="A16268" s="1">
        <v>45461.447916666664</v>
      </c>
      <c r="B16268" s="8">
        <v>45096.447916666664</v>
      </c>
      <c r="C16268" s="16">
        <v>107364.35550400001</v>
      </c>
    </row>
    <row r="16269" spans="1:3" x14ac:dyDescent="0.35">
      <c r="A16269" s="1">
        <v>45461.458333333336</v>
      </c>
      <c r="B16269" s="8">
        <v>45096.458333333336</v>
      </c>
      <c r="C16269" s="16">
        <v>108022.567908</v>
      </c>
    </row>
    <row r="16270" spans="1:3" x14ac:dyDescent="0.35">
      <c r="A16270" s="1">
        <v>45461.46875</v>
      </c>
      <c r="B16270" s="8">
        <v>45096.46875</v>
      </c>
      <c r="C16270" s="16">
        <v>109966.428548</v>
      </c>
    </row>
    <row r="16271" spans="1:3" x14ac:dyDescent="0.35">
      <c r="A16271" s="1">
        <v>45461.479166666664</v>
      </c>
      <c r="B16271" s="8">
        <v>45096.479166666664</v>
      </c>
      <c r="C16271" s="16">
        <v>109879.42243999999</v>
      </c>
    </row>
    <row r="16272" spans="1:3" x14ac:dyDescent="0.35">
      <c r="A16272" s="1">
        <v>45461.489583333336</v>
      </c>
      <c r="B16272" s="8">
        <v>45096.489583333336</v>
      </c>
      <c r="C16272" s="16">
        <v>110460.948944</v>
      </c>
    </row>
    <row r="16273" spans="1:3" x14ac:dyDescent="0.35">
      <c r="A16273" s="1">
        <v>45461.5</v>
      </c>
      <c r="B16273" s="8">
        <v>45096.5</v>
      </c>
      <c r="C16273" s="16">
        <v>110458.783704</v>
      </c>
    </row>
    <row r="16274" spans="1:3" x14ac:dyDescent="0.35">
      <c r="A16274" s="1">
        <v>45461.510416666664</v>
      </c>
      <c r="B16274" s="8">
        <v>45096.510416666664</v>
      </c>
      <c r="C16274" s="16">
        <v>111350.911536</v>
      </c>
    </row>
    <row r="16275" spans="1:3" x14ac:dyDescent="0.35">
      <c r="A16275" s="1">
        <v>45461.520833333336</v>
      </c>
      <c r="B16275" s="8">
        <v>45096.520833333336</v>
      </c>
      <c r="C16275" s="16">
        <v>107706.361108</v>
      </c>
    </row>
    <row r="16276" spans="1:3" x14ac:dyDescent="0.35">
      <c r="A16276" s="1">
        <v>45461.53125</v>
      </c>
      <c r="B16276" s="8">
        <v>45096.53125</v>
      </c>
      <c r="C16276" s="16">
        <v>107676.80372</v>
      </c>
    </row>
    <row r="16277" spans="1:3" x14ac:dyDescent="0.35">
      <c r="A16277" s="1">
        <v>45461.541666666664</v>
      </c>
      <c r="B16277" s="8">
        <v>45096.541666666664</v>
      </c>
      <c r="C16277" s="16">
        <v>104416.85932800001</v>
      </c>
    </row>
    <row r="16278" spans="1:3" x14ac:dyDescent="0.35">
      <c r="A16278" s="1">
        <v>45461.552083333336</v>
      </c>
      <c r="B16278" s="8">
        <v>45096.552083333336</v>
      </c>
      <c r="C16278" s="16">
        <v>102899.864456</v>
      </c>
    </row>
    <row r="16279" spans="1:3" x14ac:dyDescent="0.35">
      <c r="A16279" s="1">
        <v>45461.5625</v>
      </c>
      <c r="B16279" s="8">
        <v>45096.5625</v>
      </c>
      <c r="C16279" s="16">
        <v>98522.658616000001</v>
      </c>
    </row>
    <row r="16280" spans="1:3" x14ac:dyDescent="0.35">
      <c r="A16280" s="1">
        <v>45461.572916666664</v>
      </c>
      <c r="B16280" s="8">
        <v>45096.572916666664</v>
      </c>
      <c r="C16280" s="16">
        <v>97111.901884000006</v>
      </c>
    </row>
    <row r="16281" spans="1:3" x14ac:dyDescent="0.35">
      <c r="A16281" s="1">
        <v>45461.583333333336</v>
      </c>
      <c r="B16281" s="8">
        <v>45096.583333333336</v>
      </c>
      <c r="C16281" s="16">
        <v>95358.505136000007</v>
      </c>
    </row>
    <row r="16282" spans="1:3" x14ac:dyDescent="0.35">
      <c r="A16282" s="1">
        <v>45461.59375</v>
      </c>
      <c r="B16282" s="8">
        <v>45096.59375</v>
      </c>
      <c r="C16282" s="16">
        <v>92738.338900000002</v>
      </c>
    </row>
    <row r="16283" spans="1:3" x14ac:dyDescent="0.35">
      <c r="A16283" s="1">
        <v>45461.604166666664</v>
      </c>
      <c r="B16283" s="8">
        <v>45096.604166666664</v>
      </c>
      <c r="C16283" s="16">
        <v>95082.871140000003</v>
      </c>
    </row>
    <row r="16284" spans="1:3" x14ac:dyDescent="0.35">
      <c r="A16284" s="1">
        <v>45461.614583333336</v>
      </c>
      <c r="B16284" s="8">
        <v>45096.614583333336</v>
      </c>
      <c r="C16284" s="16">
        <v>96705.723840000006</v>
      </c>
    </row>
    <row r="16285" spans="1:3" x14ac:dyDescent="0.35">
      <c r="A16285" s="1">
        <v>45461.625</v>
      </c>
      <c r="B16285" s="8">
        <v>45096.625</v>
      </c>
      <c r="C16285" s="16">
        <v>96792.151767999996</v>
      </c>
    </row>
    <row r="16286" spans="1:3" x14ac:dyDescent="0.35">
      <c r="A16286" s="1">
        <v>45461.635416666664</v>
      </c>
      <c r="B16286" s="8">
        <v>45096.635416666664</v>
      </c>
      <c r="C16286" s="16">
        <v>96216.527203999998</v>
      </c>
    </row>
    <row r="16287" spans="1:3" x14ac:dyDescent="0.35">
      <c r="A16287" s="1">
        <v>45461.645833333336</v>
      </c>
      <c r="B16287" s="8">
        <v>45096.645833333336</v>
      </c>
      <c r="C16287" s="16">
        <v>97595.270052000007</v>
      </c>
    </row>
    <row r="16288" spans="1:3" x14ac:dyDescent="0.35">
      <c r="A16288" s="1">
        <v>45461.65625</v>
      </c>
      <c r="B16288" s="8">
        <v>45096.65625</v>
      </c>
      <c r="C16288" s="16">
        <v>98708.523312000005</v>
      </c>
    </row>
    <row r="16289" spans="1:3" x14ac:dyDescent="0.35">
      <c r="A16289" s="1">
        <v>45461.666666666664</v>
      </c>
      <c r="B16289" s="8">
        <v>45096.666666666664</v>
      </c>
      <c r="C16289" s="16">
        <v>101303.79833600001</v>
      </c>
    </row>
    <row r="16290" spans="1:3" x14ac:dyDescent="0.35">
      <c r="A16290" s="1">
        <v>45461.677083333336</v>
      </c>
      <c r="B16290" s="8">
        <v>45096.677083333336</v>
      </c>
      <c r="C16290" s="16">
        <v>104999.70828399999</v>
      </c>
    </row>
    <row r="16291" spans="1:3" x14ac:dyDescent="0.35">
      <c r="A16291" s="1">
        <v>45461.6875</v>
      </c>
      <c r="B16291" s="8">
        <v>45096.6875</v>
      </c>
      <c r="C16291" s="16">
        <v>108855.962736</v>
      </c>
    </row>
    <row r="16292" spans="1:3" x14ac:dyDescent="0.35">
      <c r="A16292" s="1">
        <v>45461.697916666664</v>
      </c>
      <c r="B16292" s="8">
        <v>45096.697916666664</v>
      </c>
      <c r="C16292" s="16">
        <v>117891.146248</v>
      </c>
    </row>
    <row r="16293" spans="1:3" x14ac:dyDescent="0.35">
      <c r="A16293" s="1">
        <v>45461.708333333336</v>
      </c>
      <c r="B16293" s="8">
        <v>45096.708333333336</v>
      </c>
      <c r="C16293" s="16">
        <v>125831.97642399999</v>
      </c>
    </row>
    <row r="16294" spans="1:3" x14ac:dyDescent="0.35">
      <c r="A16294" s="1">
        <v>45461.71875</v>
      </c>
      <c r="B16294" s="8">
        <v>45096.71875</v>
      </c>
      <c r="C16294" s="16">
        <v>130067.160516</v>
      </c>
    </row>
    <row r="16295" spans="1:3" x14ac:dyDescent="0.35">
      <c r="A16295" s="1">
        <v>45461.729166666664</v>
      </c>
      <c r="B16295" s="8">
        <v>45096.729166666664</v>
      </c>
      <c r="C16295" s="16">
        <v>129973.29343999999</v>
      </c>
    </row>
    <row r="16296" spans="1:3" x14ac:dyDescent="0.35">
      <c r="A16296" s="1">
        <v>45461.739583333336</v>
      </c>
      <c r="B16296" s="8">
        <v>45096.739583333336</v>
      </c>
      <c r="C16296" s="16">
        <v>126701.31153599999</v>
      </c>
    </row>
    <row r="16297" spans="1:3" x14ac:dyDescent="0.35">
      <c r="A16297" s="1">
        <v>45461.75</v>
      </c>
      <c r="B16297" s="8">
        <v>45096.75</v>
      </c>
      <c r="C16297" s="16">
        <v>119539.606052</v>
      </c>
    </row>
    <row r="16298" spans="1:3" x14ac:dyDescent="0.35">
      <c r="A16298" s="1">
        <v>45461.760416666664</v>
      </c>
      <c r="B16298" s="8">
        <v>45096.760416666664</v>
      </c>
      <c r="C16298" s="16">
        <v>114758.89234400001</v>
      </c>
    </row>
    <row r="16299" spans="1:3" x14ac:dyDescent="0.35">
      <c r="A16299" s="1">
        <v>45461.770833333336</v>
      </c>
      <c r="B16299" s="8">
        <v>45096.770833333336</v>
      </c>
      <c r="C16299" s="16">
        <v>113891.83693999999</v>
      </c>
    </row>
    <row r="16300" spans="1:3" x14ac:dyDescent="0.35">
      <c r="A16300" s="1">
        <v>45461.78125</v>
      </c>
      <c r="B16300" s="8">
        <v>45096.78125</v>
      </c>
      <c r="C16300" s="16">
        <v>115632.026396</v>
      </c>
    </row>
    <row r="16301" spans="1:3" x14ac:dyDescent="0.35">
      <c r="A16301" s="1">
        <v>45461.791666666664</v>
      </c>
      <c r="B16301" s="8">
        <v>45096.791666666664</v>
      </c>
      <c r="C16301" s="16">
        <v>116669.40622400001</v>
      </c>
    </row>
    <row r="16302" spans="1:3" x14ac:dyDescent="0.35">
      <c r="A16302" s="1">
        <v>45461.802083333336</v>
      </c>
      <c r="B16302" s="8">
        <v>45096.802083333336</v>
      </c>
      <c r="C16302" s="16">
        <v>116670.81614</v>
      </c>
    </row>
    <row r="16303" spans="1:3" x14ac:dyDescent="0.35">
      <c r="A16303" s="1">
        <v>45461.8125</v>
      </c>
      <c r="B16303" s="8">
        <v>45096.8125</v>
      </c>
      <c r="C16303" s="16">
        <v>115320.234448</v>
      </c>
    </row>
    <row r="16304" spans="1:3" x14ac:dyDescent="0.35">
      <c r="A16304" s="1">
        <v>45461.822916666664</v>
      </c>
      <c r="B16304" s="8">
        <v>45096.822916666664</v>
      </c>
      <c r="C16304" s="16">
        <v>115835.699184</v>
      </c>
    </row>
    <row r="16305" spans="1:3" x14ac:dyDescent="0.35">
      <c r="A16305" s="1">
        <v>45461.833333333336</v>
      </c>
      <c r="B16305" s="8">
        <v>45096.833333333336</v>
      </c>
      <c r="C16305" s="16">
        <v>115943.240744</v>
      </c>
    </row>
    <row r="16306" spans="1:3" x14ac:dyDescent="0.35">
      <c r="A16306" s="1">
        <v>45461.84375</v>
      </c>
      <c r="B16306" s="8">
        <v>45096.84375</v>
      </c>
      <c r="C16306" s="16">
        <v>115384.367004</v>
      </c>
    </row>
    <row r="16307" spans="1:3" x14ac:dyDescent="0.35">
      <c r="A16307" s="1">
        <v>45461.854166666664</v>
      </c>
      <c r="B16307" s="8">
        <v>45096.854166666664</v>
      </c>
      <c r="C16307" s="16">
        <v>114022.310132</v>
      </c>
    </row>
    <row r="16308" spans="1:3" x14ac:dyDescent="0.35">
      <c r="A16308" s="1">
        <v>45461.864583333336</v>
      </c>
      <c r="B16308" s="8">
        <v>45096.864583333336</v>
      </c>
      <c r="C16308" s="16">
        <v>112811.914472</v>
      </c>
    </row>
    <row r="16309" spans="1:3" x14ac:dyDescent="0.35">
      <c r="A16309" s="1">
        <v>45461.875</v>
      </c>
      <c r="B16309" s="8">
        <v>45096.875</v>
      </c>
      <c r="C16309" s="16">
        <v>111075.58712</v>
      </c>
    </row>
    <row r="16310" spans="1:3" x14ac:dyDescent="0.35">
      <c r="A16310" s="1">
        <v>45461.885416666664</v>
      </c>
      <c r="B16310" s="8">
        <v>45096.885416666664</v>
      </c>
      <c r="C16310" s="16">
        <v>109906.478536</v>
      </c>
    </row>
    <row r="16311" spans="1:3" x14ac:dyDescent="0.35">
      <c r="A16311" s="1">
        <v>45461.895833333336</v>
      </c>
      <c r="B16311" s="8">
        <v>45096.895833333336</v>
      </c>
      <c r="C16311" s="16">
        <v>107874.49054</v>
      </c>
    </row>
    <row r="16312" spans="1:3" x14ac:dyDescent="0.35">
      <c r="A16312" s="1">
        <v>45461.90625</v>
      </c>
      <c r="B16312" s="8">
        <v>45096.90625</v>
      </c>
      <c r="C16312" s="16">
        <v>106554.466872</v>
      </c>
    </row>
    <row r="16313" spans="1:3" x14ac:dyDescent="0.35">
      <c r="A16313" s="1">
        <v>45461.916666666664</v>
      </c>
      <c r="B16313" s="8">
        <v>45096.916666666664</v>
      </c>
      <c r="C16313" s="16">
        <v>106170.538036</v>
      </c>
    </row>
    <row r="16314" spans="1:3" x14ac:dyDescent="0.35">
      <c r="A16314" s="1">
        <v>45461.927083333336</v>
      </c>
      <c r="B16314" s="8">
        <v>45096.927083333336</v>
      </c>
      <c r="C16314" s="16">
        <v>103304.744572</v>
      </c>
    </row>
    <row r="16315" spans="1:3" x14ac:dyDescent="0.35">
      <c r="A16315" s="1">
        <v>45461.9375</v>
      </c>
      <c r="B16315" s="8">
        <v>45096.9375</v>
      </c>
      <c r="C16315" s="16">
        <v>100430.396332</v>
      </c>
    </row>
    <row r="16316" spans="1:3" x14ac:dyDescent="0.35">
      <c r="A16316" s="1">
        <v>45461.947916666664</v>
      </c>
      <c r="B16316" s="8">
        <v>45096.947916666664</v>
      </c>
      <c r="C16316" s="16">
        <v>98161.686971999996</v>
      </c>
    </row>
    <row r="16317" spans="1:3" x14ac:dyDescent="0.35">
      <c r="A16317" s="1">
        <v>45461.958333333336</v>
      </c>
      <c r="B16317" s="8">
        <v>45096.958333333336</v>
      </c>
      <c r="C16317" s="16">
        <v>95904.065608000004</v>
      </c>
    </row>
    <row r="16318" spans="1:3" x14ac:dyDescent="0.35">
      <c r="A16318" s="1">
        <v>45461.96875</v>
      </c>
      <c r="B16318" s="8">
        <v>45096.96875</v>
      </c>
      <c r="C16318" s="16">
        <v>94589.400859999994</v>
      </c>
    </row>
    <row r="16319" spans="1:3" x14ac:dyDescent="0.35">
      <c r="A16319" s="1">
        <v>45461.979166666664</v>
      </c>
      <c r="B16319" s="8">
        <v>45096.979166666664</v>
      </c>
      <c r="C16319" s="16">
        <v>92968.985644</v>
      </c>
    </row>
    <row r="16320" spans="1:3" x14ac:dyDescent="0.35">
      <c r="A16320" s="1">
        <v>45461.989583333336</v>
      </c>
      <c r="B16320" s="8">
        <v>45096.989583333336</v>
      </c>
      <c r="C16320" s="16">
        <v>91556.207779999997</v>
      </c>
    </row>
    <row r="16321" spans="1:3" x14ac:dyDescent="0.35">
      <c r="A16321" s="1">
        <v>45462</v>
      </c>
      <c r="B16321" s="8">
        <v>45097</v>
      </c>
      <c r="C16321" s="16">
        <v>90566.814855999997</v>
      </c>
    </row>
    <row r="16322" spans="1:3" x14ac:dyDescent="0.35">
      <c r="A16322" s="1">
        <v>45462.010416666664</v>
      </c>
      <c r="B16322" s="8">
        <v>45097.010416666664</v>
      </c>
      <c r="C16322" s="16">
        <v>84826.206372000001</v>
      </c>
    </row>
    <row r="16323" spans="1:3" x14ac:dyDescent="0.35">
      <c r="A16323" s="1">
        <v>45462.020833333336</v>
      </c>
      <c r="B16323" s="8">
        <v>45097.020833333336</v>
      </c>
      <c r="C16323" s="16">
        <v>84129.925487999993</v>
      </c>
    </row>
    <row r="16324" spans="1:3" x14ac:dyDescent="0.35">
      <c r="A16324" s="1">
        <v>45462.03125</v>
      </c>
      <c r="B16324" s="8">
        <v>45097.03125</v>
      </c>
      <c r="C16324" s="16">
        <v>84803.499536000003</v>
      </c>
    </row>
    <row r="16325" spans="1:3" x14ac:dyDescent="0.35">
      <c r="A16325" s="1">
        <v>45462.041666666664</v>
      </c>
      <c r="B16325" s="8">
        <v>45097.041666666664</v>
      </c>
      <c r="C16325" s="16">
        <v>84130.612036000006</v>
      </c>
    </row>
    <row r="16326" spans="1:3" x14ac:dyDescent="0.35">
      <c r="A16326" s="1">
        <v>45462.052083333336</v>
      </c>
      <c r="B16326" s="8">
        <v>45097.052083333336</v>
      </c>
      <c r="C16326" s="16">
        <v>82532.5867</v>
      </c>
    </row>
    <row r="16327" spans="1:3" x14ac:dyDescent="0.35">
      <c r="A16327" s="1">
        <v>45462.0625</v>
      </c>
      <c r="B16327" s="8">
        <v>45097.0625</v>
      </c>
      <c r="C16327" s="16">
        <v>81798.813435999997</v>
      </c>
    </row>
    <row r="16328" spans="1:3" x14ac:dyDescent="0.35">
      <c r="A16328" s="1">
        <v>45462.072916666664</v>
      </c>
      <c r="B16328" s="8">
        <v>45097.072916666664</v>
      </c>
      <c r="C16328" s="16">
        <v>81431.622755999997</v>
      </c>
    </row>
    <row r="16329" spans="1:3" x14ac:dyDescent="0.35">
      <c r="A16329" s="1">
        <v>45462.083333333336</v>
      </c>
      <c r="B16329" s="8">
        <v>45097.083333333336</v>
      </c>
      <c r="C16329" s="16">
        <v>80833.767175999994</v>
      </c>
    </row>
    <row r="16330" spans="1:3" x14ac:dyDescent="0.35">
      <c r="A16330" s="1">
        <v>45462.09375</v>
      </c>
      <c r="B16330" s="8">
        <v>45097.09375</v>
      </c>
      <c r="C16330" s="16">
        <v>79000.728031999999</v>
      </c>
    </row>
    <row r="16331" spans="1:3" x14ac:dyDescent="0.35">
      <c r="A16331" s="1">
        <v>45462.104166666664</v>
      </c>
      <c r="B16331" s="8">
        <v>45097.104166666664</v>
      </c>
      <c r="C16331" s="16">
        <v>77939.378756000006</v>
      </c>
    </row>
    <row r="16332" spans="1:3" x14ac:dyDescent="0.35">
      <c r="A16332" s="1">
        <v>45462.114583333336</v>
      </c>
      <c r="B16332" s="8">
        <v>45097.114583333336</v>
      </c>
      <c r="C16332" s="16">
        <v>77991.173028000005</v>
      </c>
    </row>
    <row r="16333" spans="1:3" x14ac:dyDescent="0.35">
      <c r="A16333" s="1">
        <v>45462.125</v>
      </c>
      <c r="B16333" s="8">
        <v>45097.125</v>
      </c>
      <c r="C16333" s="16">
        <v>78376.408848000006</v>
      </c>
    </row>
    <row r="16334" spans="1:3" x14ac:dyDescent="0.35">
      <c r="A16334" s="1">
        <v>45462.135416666664</v>
      </c>
      <c r="B16334" s="8">
        <v>45097.135416666664</v>
      </c>
      <c r="C16334" s="16">
        <v>78963.20912</v>
      </c>
    </row>
    <row r="16335" spans="1:3" x14ac:dyDescent="0.35">
      <c r="A16335" s="1">
        <v>45462.145833333336</v>
      </c>
      <c r="B16335" s="8">
        <v>45097.145833333336</v>
      </c>
      <c r="C16335" s="16">
        <v>79264.063496000002</v>
      </c>
    </row>
    <row r="16336" spans="1:3" x14ac:dyDescent="0.35">
      <c r="A16336" s="1">
        <v>45462.15625</v>
      </c>
      <c r="B16336" s="8">
        <v>45097.15625</v>
      </c>
      <c r="C16336" s="16">
        <v>79091.528072000001</v>
      </c>
    </row>
    <row r="16337" spans="1:3" x14ac:dyDescent="0.35">
      <c r="A16337" s="1">
        <v>45462.166666666664</v>
      </c>
      <c r="B16337" s="8">
        <v>45097.166666666664</v>
      </c>
      <c r="C16337" s="16">
        <v>80211.002615999998</v>
      </c>
    </row>
    <row r="16338" spans="1:3" x14ac:dyDescent="0.35">
      <c r="A16338" s="1">
        <v>45462.177083333336</v>
      </c>
      <c r="B16338" s="8">
        <v>45097.177083333336</v>
      </c>
      <c r="C16338" s="16">
        <v>81778.206004000007</v>
      </c>
    </row>
    <row r="16339" spans="1:3" x14ac:dyDescent="0.35">
      <c r="A16339" s="1">
        <v>45462.1875</v>
      </c>
      <c r="B16339" s="8">
        <v>45097.1875</v>
      </c>
      <c r="C16339" s="16">
        <v>82989.605796000003</v>
      </c>
    </row>
    <row r="16340" spans="1:3" x14ac:dyDescent="0.35">
      <c r="A16340" s="1">
        <v>45462.197916666664</v>
      </c>
      <c r="B16340" s="8">
        <v>45097.197916666664</v>
      </c>
      <c r="C16340" s="16">
        <v>83979.290611999997</v>
      </c>
    </row>
    <row r="16341" spans="1:3" x14ac:dyDescent="0.35">
      <c r="A16341" s="1">
        <v>45462.208333333336</v>
      </c>
      <c r="B16341" s="8">
        <v>45097.208333333336</v>
      </c>
      <c r="C16341" s="16">
        <v>84422.430420000004</v>
      </c>
    </row>
    <row r="16342" spans="1:3" x14ac:dyDescent="0.35">
      <c r="A16342" s="1">
        <v>45462.21875</v>
      </c>
      <c r="B16342" s="8">
        <v>45097.21875</v>
      </c>
      <c r="C16342" s="16">
        <v>88588.024143999995</v>
      </c>
    </row>
    <row r="16343" spans="1:3" x14ac:dyDescent="0.35">
      <c r="A16343" s="1">
        <v>45462.229166666664</v>
      </c>
      <c r="B16343" s="8">
        <v>45097.229166666664</v>
      </c>
      <c r="C16343" s="16">
        <v>90873.292728</v>
      </c>
    </row>
    <row r="16344" spans="1:3" x14ac:dyDescent="0.35">
      <c r="A16344" s="1">
        <v>45462.239583333336</v>
      </c>
      <c r="B16344" s="8">
        <v>45097.239583333336</v>
      </c>
      <c r="C16344" s="16">
        <v>94905.978952000005</v>
      </c>
    </row>
    <row r="16345" spans="1:3" x14ac:dyDescent="0.35">
      <c r="A16345" s="1">
        <v>45462.25</v>
      </c>
      <c r="B16345" s="8">
        <v>45097.25</v>
      </c>
      <c r="C16345" s="16">
        <v>99648.727016000004</v>
      </c>
    </row>
    <row r="16346" spans="1:3" x14ac:dyDescent="0.35">
      <c r="A16346" s="1">
        <v>45462.260416666664</v>
      </c>
      <c r="B16346" s="8">
        <v>45097.260416666664</v>
      </c>
      <c r="C16346" s="16">
        <v>104548.170012</v>
      </c>
    </row>
    <row r="16347" spans="1:3" x14ac:dyDescent="0.35">
      <c r="A16347" s="1">
        <v>45462.270833333336</v>
      </c>
      <c r="B16347" s="8">
        <v>45097.270833333336</v>
      </c>
      <c r="C16347" s="16">
        <v>109487.304536</v>
      </c>
    </row>
    <row r="16348" spans="1:3" x14ac:dyDescent="0.35">
      <c r="A16348" s="1">
        <v>45462.28125</v>
      </c>
      <c r="B16348" s="8">
        <v>45097.28125</v>
      </c>
      <c r="C16348" s="16">
        <v>113483.51850400001</v>
      </c>
    </row>
    <row r="16349" spans="1:3" x14ac:dyDescent="0.35">
      <c r="A16349" s="1">
        <v>45462.291666666664</v>
      </c>
      <c r="B16349" s="8">
        <v>45097.291666666664</v>
      </c>
      <c r="C16349" s="16">
        <v>116926.63738</v>
      </c>
    </row>
    <row r="16350" spans="1:3" x14ac:dyDescent="0.35">
      <c r="A16350" s="1">
        <v>45462.302083333336</v>
      </c>
      <c r="B16350" s="8">
        <v>45097.302083333336</v>
      </c>
      <c r="C16350" s="16">
        <v>120366.22173200001</v>
      </c>
    </row>
    <row r="16351" spans="1:3" x14ac:dyDescent="0.35">
      <c r="A16351" s="1">
        <v>45462.3125</v>
      </c>
      <c r="B16351" s="8">
        <v>45097.3125</v>
      </c>
      <c r="C16351" s="16">
        <v>123075.905436</v>
      </c>
    </row>
    <row r="16352" spans="1:3" x14ac:dyDescent="0.35">
      <c r="A16352" s="1">
        <v>45462.322916666664</v>
      </c>
      <c r="B16352" s="8">
        <v>45097.322916666664</v>
      </c>
      <c r="C16352" s="16">
        <v>124546.196872</v>
      </c>
    </row>
    <row r="16353" spans="1:3" x14ac:dyDescent="0.35">
      <c r="A16353" s="1">
        <v>45462.333333333336</v>
      </c>
      <c r="B16353" s="8">
        <v>45097.333333333336</v>
      </c>
      <c r="C16353" s="16">
        <v>123839.78149199999</v>
      </c>
    </row>
    <row r="16354" spans="1:3" x14ac:dyDescent="0.35">
      <c r="A16354" s="1">
        <v>45462.34375</v>
      </c>
      <c r="B16354" s="8">
        <v>45097.34375</v>
      </c>
      <c r="C16354" s="16">
        <v>124779.203264</v>
      </c>
    </row>
    <row r="16355" spans="1:3" x14ac:dyDescent="0.35">
      <c r="A16355" s="1">
        <v>45462.354166666664</v>
      </c>
      <c r="B16355" s="8">
        <v>45097.354166666664</v>
      </c>
      <c r="C16355" s="16">
        <v>128026.59815999999</v>
      </c>
    </row>
    <row r="16356" spans="1:3" x14ac:dyDescent="0.35">
      <c r="A16356" s="1">
        <v>45462.364583333336</v>
      </c>
      <c r="B16356" s="8">
        <v>45097.364583333336</v>
      </c>
      <c r="C16356" s="16">
        <v>129152.174812</v>
      </c>
    </row>
    <row r="16357" spans="1:3" x14ac:dyDescent="0.35">
      <c r="A16357" s="1">
        <v>45462.375</v>
      </c>
      <c r="B16357" s="8">
        <v>45097.375</v>
      </c>
      <c r="C16357" s="16">
        <v>131016.835072</v>
      </c>
    </row>
    <row r="16358" spans="1:3" x14ac:dyDescent="0.35">
      <c r="A16358" s="1">
        <v>45462.385416666664</v>
      </c>
      <c r="B16358" s="8">
        <v>45097.385416666664</v>
      </c>
      <c r="C16358" s="16">
        <v>131298.96572000001</v>
      </c>
    </row>
    <row r="16359" spans="1:3" x14ac:dyDescent="0.35">
      <c r="A16359" s="1">
        <v>45462.395833333336</v>
      </c>
      <c r="B16359" s="8">
        <v>45097.395833333336</v>
      </c>
      <c r="C16359" s="16">
        <v>134276.13475200001</v>
      </c>
    </row>
    <row r="16360" spans="1:3" x14ac:dyDescent="0.35">
      <c r="A16360" s="1">
        <v>45462.40625</v>
      </c>
      <c r="B16360" s="8">
        <v>45097.40625</v>
      </c>
      <c r="C16360" s="16">
        <v>135843.83400800001</v>
      </c>
    </row>
    <row r="16361" spans="1:3" x14ac:dyDescent="0.35">
      <c r="A16361" s="1">
        <v>45462.416666666664</v>
      </c>
      <c r="B16361" s="8">
        <v>45097.416666666664</v>
      </c>
      <c r="C16361" s="16">
        <v>138294.06443200001</v>
      </c>
    </row>
    <row r="16362" spans="1:3" x14ac:dyDescent="0.35">
      <c r="A16362" s="1">
        <v>45462.427083333336</v>
      </c>
      <c r="B16362" s="8">
        <v>45097.427083333336</v>
      </c>
      <c r="C16362" s="16">
        <v>136275.66381200001</v>
      </c>
    </row>
    <row r="16363" spans="1:3" x14ac:dyDescent="0.35">
      <c r="A16363" s="1">
        <v>45462.4375</v>
      </c>
      <c r="B16363" s="8">
        <v>45097.4375</v>
      </c>
      <c r="C16363" s="16">
        <v>136079.17516799999</v>
      </c>
    </row>
    <row r="16364" spans="1:3" x14ac:dyDescent="0.35">
      <c r="A16364" s="1">
        <v>45462.447916666664</v>
      </c>
      <c r="B16364" s="8">
        <v>45097.447916666664</v>
      </c>
      <c r="C16364" s="16">
        <v>137392.92929999999</v>
      </c>
    </row>
    <row r="16365" spans="1:3" x14ac:dyDescent="0.35">
      <c r="A16365" s="1">
        <v>45462.458333333336</v>
      </c>
      <c r="B16365" s="8">
        <v>45097.458333333336</v>
      </c>
      <c r="C16365" s="16">
        <v>142071.62367199999</v>
      </c>
    </row>
    <row r="16366" spans="1:3" x14ac:dyDescent="0.35">
      <c r="A16366" s="1">
        <v>45462.46875</v>
      </c>
      <c r="B16366" s="8">
        <v>45097.46875</v>
      </c>
      <c r="C16366" s="16">
        <v>142374.997236</v>
      </c>
    </row>
    <row r="16367" spans="1:3" x14ac:dyDescent="0.35">
      <c r="A16367" s="1">
        <v>45462.479166666664</v>
      </c>
      <c r="B16367" s="8">
        <v>45097.479166666664</v>
      </c>
      <c r="C16367" s="16">
        <v>146171.812252</v>
      </c>
    </row>
    <row r="16368" spans="1:3" x14ac:dyDescent="0.35">
      <c r="A16368" s="1">
        <v>45462.489583333336</v>
      </c>
      <c r="B16368" s="8">
        <v>45097.489583333336</v>
      </c>
      <c r="C16368" s="16">
        <v>145182.82305599999</v>
      </c>
    </row>
    <row r="16369" spans="1:3" x14ac:dyDescent="0.35">
      <c r="A16369" s="1">
        <v>45462.5</v>
      </c>
      <c r="B16369" s="8">
        <v>45097.5</v>
      </c>
      <c r="C16369" s="16">
        <v>145447.742256</v>
      </c>
    </row>
    <row r="16370" spans="1:3" x14ac:dyDescent="0.35">
      <c r="A16370" s="1">
        <v>45462.510416666664</v>
      </c>
      <c r="B16370" s="8">
        <v>45097.510416666664</v>
      </c>
      <c r="C16370" s="16">
        <v>143302.31900799999</v>
      </c>
    </row>
    <row r="16371" spans="1:3" x14ac:dyDescent="0.35">
      <c r="A16371" s="1">
        <v>45462.520833333336</v>
      </c>
      <c r="B16371" s="8">
        <v>45097.520833333336</v>
      </c>
      <c r="C16371" s="16">
        <v>139523.92965199999</v>
      </c>
    </row>
    <row r="16372" spans="1:3" x14ac:dyDescent="0.35">
      <c r="A16372" s="1">
        <v>45462.53125</v>
      </c>
      <c r="B16372" s="8">
        <v>45097.53125</v>
      </c>
      <c r="C16372" s="16">
        <v>141933.55878399999</v>
      </c>
    </row>
    <row r="16373" spans="1:3" x14ac:dyDescent="0.35">
      <c r="A16373" s="1">
        <v>45462.541666666664</v>
      </c>
      <c r="B16373" s="8">
        <v>45097.541666666664</v>
      </c>
      <c r="C16373" s="16">
        <v>142651.30458</v>
      </c>
    </row>
    <row r="16374" spans="1:3" x14ac:dyDescent="0.35">
      <c r="A16374" s="1">
        <v>45462.552083333336</v>
      </c>
      <c r="B16374" s="8">
        <v>45097.552083333336</v>
      </c>
      <c r="C16374" s="16">
        <v>140009.612188</v>
      </c>
    </row>
    <row r="16375" spans="1:3" x14ac:dyDescent="0.35">
      <c r="A16375" s="1">
        <v>45462.5625</v>
      </c>
      <c r="B16375" s="8">
        <v>45097.5625</v>
      </c>
      <c r="C16375" s="16">
        <v>140005.192732</v>
      </c>
    </row>
    <row r="16376" spans="1:3" x14ac:dyDescent="0.35">
      <c r="A16376" s="1">
        <v>45462.572916666664</v>
      </c>
      <c r="B16376" s="8">
        <v>45097.572916666664</v>
      </c>
      <c r="C16376" s="16">
        <v>137740.90589200001</v>
      </c>
    </row>
    <row r="16377" spans="1:3" x14ac:dyDescent="0.35">
      <c r="A16377" s="1">
        <v>45462.583333333336</v>
      </c>
      <c r="B16377" s="8">
        <v>45097.583333333336</v>
      </c>
      <c r="C16377" s="16">
        <v>135546.40519600001</v>
      </c>
    </row>
    <row r="16378" spans="1:3" x14ac:dyDescent="0.35">
      <c r="A16378" s="1">
        <v>45462.59375</v>
      </c>
      <c r="B16378" s="8">
        <v>45097.59375</v>
      </c>
      <c r="C16378" s="16">
        <v>132887.51929200001</v>
      </c>
    </row>
    <row r="16379" spans="1:3" x14ac:dyDescent="0.35">
      <c r="A16379" s="1">
        <v>45462.604166666664</v>
      </c>
      <c r="B16379" s="8">
        <v>45097.604166666664</v>
      </c>
      <c r="C16379" s="16">
        <v>132602.61585599999</v>
      </c>
    </row>
    <row r="16380" spans="1:3" x14ac:dyDescent="0.35">
      <c r="A16380" s="1">
        <v>45462.614583333336</v>
      </c>
      <c r="B16380" s="8">
        <v>45097.614583333336</v>
      </c>
      <c r="C16380" s="16">
        <v>133511.051324</v>
      </c>
    </row>
    <row r="16381" spans="1:3" x14ac:dyDescent="0.35">
      <c r="A16381" s="1">
        <v>45462.625</v>
      </c>
      <c r="B16381" s="8">
        <v>45097.625</v>
      </c>
      <c r="C16381" s="16">
        <v>134158.00116399999</v>
      </c>
    </row>
    <row r="16382" spans="1:3" x14ac:dyDescent="0.35">
      <c r="A16382" s="1">
        <v>45462.635416666664</v>
      </c>
      <c r="B16382" s="8">
        <v>45097.635416666664</v>
      </c>
      <c r="C16382" s="16">
        <v>134261.26724799999</v>
      </c>
    </row>
    <row r="16383" spans="1:3" x14ac:dyDescent="0.35">
      <c r="A16383" s="1">
        <v>45462.645833333336</v>
      </c>
      <c r="B16383" s="8">
        <v>45097.645833333336</v>
      </c>
      <c r="C16383" s="16">
        <v>134422.25753999999</v>
      </c>
    </row>
    <row r="16384" spans="1:3" x14ac:dyDescent="0.35">
      <c r="A16384" s="1">
        <v>45462.65625</v>
      </c>
      <c r="B16384" s="8">
        <v>45097.65625</v>
      </c>
      <c r="C16384" s="16">
        <v>133117.42507999999</v>
      </c>
    </row>
    <row r="16385" spans="1:3" x14ac:dyDescent="0.35">
      <c r="A16385" s="1">
        <v>45462.666666666664</v>
      </c>
      <c r="B16385" s="8">
        <v>45097.666666666664</v>
      </c>
      <c r="C16385" s="16">
        <v>133468.85064799999</v>
      </c>
    </row>
    <row r="16386" spans="1:3" x14ac:dyDescent="0.35">
      <c r="A16386" s="1">
        <v>45462.677083333336</v>
      </c>
      <c r="B16386" s="8">
        <v>45097.677083333336</v>
      </c>
      <c r="C16386" s="16">
        <v>135007.802868</v>
      </c>
    </row>
    <row r="16387" spans="1:3" x14ac:dyDescent="0.35">
      <c r="A16387" s="1">
        <v>45462.6875</v>
      </c>
      <c r="B16387" s="8">
        <v>45097.6875</v>
      </c>
      <c r="C16387" s="16">
        <v>129741.24024</v>
      </c>
    </row>
    <row r="16388" spans="1:3" x14ac:dyDescent="0.35">
      <c r="A16388" s="1">
        <v>45462.697916666664</v>
      </c>
      <c r="B16388" s="8">
        <v>45097.697916666664</v>
      </c>
      <c r="C16388" s="16">
        <v>129291.132532</v>
      </c>
    </row>
    <row r="16389" spans="1:3" x14ac:dyDescent="0.35">
      <c r="A16389" s="1">
        <v>45462.708333333336</v>
      </c>
      <c r="B16389" s="8">
        <v>45097.708333333336</v>
      </c>
      <c r="C16389" s="16">
        <v>130692.87476799999</v>
      </c>
    </row>
    <row r="16390" spans="1:3" x14ac:dyDescent="0.35">
      <c r="A16390" s="1">
        <v>45462.71875</v>
      </c>
      <c r="B16390" s="8">
        <v>45097.71875</v>
      </c>
      <c r="C16390" s="16">
        <v>134127.97904000001</v>
      </c>
    </row>
    <row r="16391" spans="1:3" x14ac:dyDescent="0.35">
      <c r="A16391" s="1">
        <v>45462.729166666664</v>
      </c>
      <c r="B16391" s="8">
        <v>45097.729166666664</v>
      </c>
      <c r="C16391" s="16">
        <v>132761.36522400001</v>
      </c>
    </row>
    <row r="16392" spans="1:3" x14ac:dyDescent="0.35">
      <c r="A16392" s="1">
        <v>45462.739583333336</v>
      </c>
      <c r="B16392" s="8">
        <v>45097.739583333336</v>
      </c>
      <c r="C16392" s="16">
        <v>131740.78280799999</v>
      </c>
    </row>
    <row r="16393" spans="1:3" x14ac:dyDescent="0.35">
      <c r="A16393" s="1">
        <v>45462.75</v>
      </c>
      <c r="B16393" s="8">
        <v>45097.75</v>
      </c>
      <c r="C16393" s="16">
        <v>131422.04859200001</v>
      </c>
    </row>
    <row r="16394" spans="1:3" x14ac:dyDescent="0.35">
      <c r="A16394" s="1">
        <v>45462.760416666664</v>
      </c>
      <c r="B16394" s="8">
        <v>45097.760416666664</v>
      </c>
      <c r="C16394" s="16">
        <v>124216.474728</v>
      </c>
    </row>
    <row r="16395" spans="1:3" x14ac:dyDescent="0.35">
      <c r="A16395" s="1">
        <v>45462.770833333336</v>
      </c>
      <c r="B16395" s="8">
        <v>45097.770833333336</v>
      </c>
      <c r="C16395" s="16">
        <v>120306.426404</v>
      </c>
    </row>
    <row r="16396" spans="1:3" x14ac:dyDescent="0.35">
      <c r="A16396" s="1">
        <v>45462.78125</v>
      </c>
      <c r="B16396" s="8">
        <v>45097.78125</v>
      </c>
      <c r="C16396" s="16">
        <v>119925.584672</v>
      </c>
    </row>
    <row r="16397" spans="1:3" x14ac:dyDescent="0.35">
      <c r="A16397" s="1">
        <v>45462.791666666664</v>
      </c>
      <c r="B16397" s="8">
        <v>45097.791666666664</v>
      </c>
      <c r="C16397" s="16">
        <v>120750.84519199999</v>
      </c>
    </row>
    <row r="16398" spans="1:3" x14ac:dyDescent="0.35">
      <c r="A16398" s="1">
        <v>45462.802083333336</v>
      </c>
      <c r="B16398" s="8">
        <v>45097.802083333336</v>
      </c>
      <c r="C16398" s="16">
        <v>117704.610156</v>
      </c>
    </row>
    <row r="16399" spans="1:3" x14ac:dyDescent="0.35">
      <c r="A16399" s="1">
        <v>45462.8125</v>
      </c>
      <c r="B16399" s="8">
        <v>45097.8125</v>
      </c>
      <c r="C16399" s="16">
        <v>114478.04906</v>
      </c>
    </row>
    <row r="16400" spans="1:3" x14ac:dyDescent="0.35">
      <c r="A16400" s="1">
        <v>45462.822916666664</v>
      </c>
      <c r="B16400" s="8">
        <v>45097.822916666664</v>
      </c>
      <c r="C16400" s="16">
        <v>111709.1747</v>
      </c>
    </row>
    <row r="16401" spans="1:3" x14ac:dyDescent="0.35">
      <c r="A16401" s="1">
        <v>45462.833333333336</v>
      </c>
      <c r="B16401" s="8">
        <v>45097.833333333336</v>
      </c>
      <c r="C16401" s="16">
        <v>109912.21330800001</v>
      </c>
    </row>
    <row r="16402" spans="1:3" x14ac:dyDescent="0.35">
      <c r="A16402" s="1">
        <v>45462.84375</v>
      </c>
      <c r="B16402" s="8">
        <v>45097.84375</v>
      </c>
      <c r="C16402" s="16">
        <v>109232.96163600001</v>
      </c>
    </row>
    <row r="16403" spans="1:3" x14ac:dyDescent="0.35">
      <c r="A16403" s="1">
        <v>45462.854166666664</v>
      </c>
      <c r="B16403" s="8">
        <v>45097.854166666664</v>
      </c>
      <c r="C16403" s="16">
        <v>108019.071796</v>
      </c>
    </row>
    <row r="16404" spans="1:3" x14ac:dyDescent="0.35">
      <c r="A16404" s="1">
        <v>45462.864583333336</v>
      </c>
      <c r="B16404" s="8">
        <v>45097.864583333336</v>
      </c>
      <c r="C16404" s="16">
        <v>105627.57726799999</v>
      </c>
    </row>
    <row r="16405" spans="1:3" x14ac:dyDescent="0.35">
      <c r="A16405" s="1">
        <v>45462.875</v>
      </c>
      <c r="B16405" s="8">
        <v>45097.875</v>
      </c>
      <c r="C16405" s="16">
        <v>103198.243972</v>
      </c>
    </row>
    <row r="16406" spans="1:3" x14ac:dyDescent="0.35">
      <c r="A16406" s="1">
        <v>45462.885416666664</v>
      </c>
      <c r="B16406" s="8">
        <v>45097.885416666664</v>
      </c>
      <c r="C16406" s="16">
        <v>102698.935252</v>
      </c>
    </row>
    <row r="16407" spans="1:3" x14ac:dyDescent="0.35">
      <c r="A16407" s="1">
        <v>45462.895833333336</v>
      </c>
      <c r="B16407" s="8">
        <v>45097.895833333336</v>
      </c>
      <c r="C16407" s="16">
        <v>100991.46956</v>
      </c>
    </row>
    <row r="16408" spans="1:3" x14ac:dyDescent="0.35">
      <c r="A16408" s="1">
        <v>45462.90625</v>
      </c>
      <c r="B16408" s="8">
        <v>45097.90625</v>
      </c>
      <c r="C16408" s="16">
        <v>99601.021187999999</v>
      </c>
    </row>
    <row r="16409" spans="1:3" x14ac:dyDescent="0.35">
      <c r="A16409" s="1">
        <v>45462.916666666664</v>
      </c>
      <c r="B16409" s="8">
        <v>45097.916666666664</v>
      </c>
      <c r="C16409" s="16">
        <v>99192.075052</v>
      </c>
    </row>
    <row r="16410" spans="1:3" x14ac:dyDescent="0.35">
      <c r="A16410" s="1">
        <v>45462.927083333336</v>
      </c>
      <c r="B16410" s="8">
        <v>45097.927083333336</v>
      </c>
      <c r="C16410" s="16">
        <v>97339.162943999996</v>
      </c>
    </row>
    <row r="16411" spans="1:3" x14ac:dyDescent="0.35">
      <c r="A16411" s="1">
        <v>45462.9375</v>
      </c>
      <c r="B16411" s="8">
        <v>45097.9375</v>
      </c>
      <c r="C16411" s="16">
        <v>95631.472299999994</v>
      </c>
    </row>
    <row r="16412" spans="1:3" x14ac:dyDescent="0.35">
      <c r="A16412" s="1">
        <v>45462.947916666664</v>
      </c>
      <c r="B16412" s="8">
        <v>45097.947916666664</v>
      </c>
      <c r="C16412" s="16">
        <v>93738.795083999998</v>
      </c>
    </row>
    <row r="16413" spans="1:3" x14ac:dyDescent="0.35">
      <c r="A16413" s="1">
        <v>45462.958333333336</v>
      </c>
      <c r="B16413" s="8">
        <v>45097.958333333336</v>
      </c>
      <c r="C16413" s="16">
        <v>89986.177196000004</v>
      </c>
    </row>
    <row r="16414" spans="1:3" x14ac:dyDescent="0.35">
      <c r="A16414" s="1">
        <v>45462.96875</v>
      </c>
      <c r="B16414" s="8">
        <v>45097.96875</v>
      </c>
      <c r="C16414" s="16">
        <v>88769.255451999998</v>
      </c>
    </row>
    <row r="16415" spans="1:3" x14ac:dyDescent="0.35">
      <c r="A16415" s="1">
        <v>45462.979166666664</v>
      </c>
      <c r="B16415" s="8">
        <v>45097.979166666664</v>
      </c>
      <c r="C16415" s="16">
        <v>87112.088948000004</v>
      </c>
    </row>
    <row r="16416" spans="1:3" x14ac:dyDescent="0.35">
      <c r="A16416" s="1">
        <v>45462.989583333336</v>
      </c>
      <c r="B16416" s="8">
        <v>45097.989583333336</v>
      </c>
      <c r="C16416" s="16">
        <v>86132.534180000002</v>
      </c>
    </row>
    <row r="16417" spans="1:3" x14ac:dyDescent="0.35">
      <c r="A16417" s="1">
        <v>45463</v>
      </c>
      <c r="B16417" s="8">
        <v>45098</v>
      </c>
      <c r="C16417" s="16">
        <v>85423.150743999999</v>
      </c>
    </row>
    <row r="16418" spans="1:3" x14ac:dyDescent="0.35">
      <c r="A16418" s="1">
        <v>45463.010416666664</v>
      </c>
      <c r="B16418" s="8">
        <v>45098.010416666664</v>
      </c>
      <c r="C16418" s="16">
        <v>80888.574192</v>
      </c>
    </row>
    <row r="16419" spans="1:3" x14ac:dyDescent="0.35">
      <c r="A16419" s="1">
        <v>45463.020833333336</v>
      </c>
      <c r="B16419" s="8">
        <v>45098.020833333336</v>
      </c>
      <c r="C16419" s="16">
        <v>80285.033920000002</v>
      </c>
    </row>
    <row r="16420" spans="1:3" x14ac:dyDescent="0.35">
      <c r="A16420" s="1">
        <v>45463.03125</v>
      </c>
      <c r="B16420" s="8">
        <v>45098.03125</v>
      </c>
      <c r="C16420" s="16">
        <v>79632.909736000001</v>
      </c>
    </row>
    <row r="16421" spans="1:3" x14ac:dyDescent="0.35">
      <c r="A16421" s="1">
        <v>45463.041666666664</v>
      </c>
      <c r="B16421" s="8">
        <v>45098.041666666664</v>
      </c>
      <c r="C16421" s="16">
        <v>79091.687208000003</v>
      </c>
    </row>
    <row r="16422" spans="1:3" x14ac:dyDescent="0.35">
      <c r="A16422" s="1">
        <v>45463.052083333336</v>
      </c>
      <c r="B16422" s="8">
        <v>45098.052083333336</v>
      </c>
      <c r="C16422" s="16">
        <v>77801.098052000001</v>
      </c>
    </row>
    <row r="16423" spans="1:3" x14ac:dyDescent="0.35">
      <c r="A16423" s="1">
        <v>45463.0625</v>
      </c>
      <c r="B16423" s="8">
        <v>45098.0625</v>
      </c>
      <c r="C16423" s="16">
        <v>77470.054900000003</v>
      </c>
    </row>
    <row r="16424" spans="1:3" x14ac:dyDescent="0.35">
      <c r="A16424" s="1">
        <v>45463.072916666664</v>
      </c>
      <c r="B16424" s="8">
        <v>45098.072916666664</v>
      </c>
      <c r="C16424" s="16">
        <v>77362.268807999993</v>
      </c>
    </row>
    <row r="16425" spans="1:3" x14ac:dyDescent="0.35">
      <c r="A16425" s="1">
        <v>45463.083333333336</v>
      </c>
      <c r="B16425" s="8">
        <v>45098.083333333336</v>
      </c>
      <c r="C16425" s="16">
        <v>76546.118107999995</v>
      </c>
    </row>
    <row r="16426" spans="1:3" x14ac:dyDescent="0.35">
      <c r="A16426" s="1">
        <v>45463.09375</v>
      </c>
      <c r="B16426" s="8">
        <v>45098.09375</v>
      </c>
      <c r="C16426" s="16">
        <v>77003.896871999998</v>
      </c>
    </row>
    <row r="16427" spans="1:3" x14ac:dyDescent="0.35">
      <c r="A16427" s="1">
        <v>45463.104166666664</v>
      </c>
      <c r="B16427" s="8">
        <v>45098.104166666664</v>
      </c>
      <c r="C16427" s="16">
        <v>77302.913276000007</v>
      </c>
    </row>
    <row r="16428" spans="1:3" x14ac:dyDescent="0.35">
      <c r="A16428" s="1">
        <v>45463.114583333336</v>
      </c>
      <c r="B16428" s="8">
        <v>45098.114583333336</v>
      </c>
      <c r="C16428" s="16">
        <v>76229.153539999999</v>
      </c>
    </row>
    <row r="16429" spans="1:3" x14ac:dyDescent="0.35">
      <c r="A16429" s="1">
        <v>45463.125</v>
      </c>
      <c r="B16429" s="8">
        <v>45098.125</v>
      </c>
      <c r="C16429" s="16">
        <v>77651.157439999995</v>
      </c>
    </row>
    <row r="16430" spans="1:3" x14ac:dyDescent="0.35">
      <c r="A16430" s="1">
        <v>45463.135416666664</v>
      </c>
      <c r="B16430" s="8">
        <v>45098.135416666664</v>
      </c>
      <c r="C16430" s="16">
        <v>78471.852807999996</v>
      </c>
    </row>
    <row r="16431" spans="1:3" x14ac:dyDescent="0.35">
      <c r="A16431" s="1">
        <v>45463.145833333336</v>
      </c>
      <c r="B16431" s="8">
        <v>45098.145833333336</v>
      </c>
      <c r="C16431" s="16">
        <v>78386.170968000006</v>
      </c>
    </row>
    <row r="16432" spans="1:3" x14ac:dyDescent="0.35">
      <c r="A16432" s="1">
        <v>45463.15625</v>
      </c>
      <c r="B16432" s="8">
        <v>45098.15625</v>
      </c>
      <c r="C16432" s="16">
        <v>78266.938307999997</v>
      </c>
    </row>
    <row r="16433" spans="1:3" x14ac:dyDescent="0.35">
      <c r="A16433" s="1">
        <v>45463.166666666664</v>
      </c>
      <c r="B16433" s="8">
        <v>45098.166666666664</v>
      </c>
      <c r="C16433" s="16">
        <v>79687.792688000001</v>
      </c>
    </row>
    <row r="16434" spans="1:3" x14ac:dyDescent="0.35">
      <c r="A16434" s="1">
        <v>45463.177083333336</v>
      </c>
      <c r="B16434" s="8">
        <v>45098.177083333336</v>
      </c>
      <c r="C16434" s="16">
        <v>81157.848899999997</v>
      </c>
    </row>
    <row r="16435" spans="1:3" x14ac:dyDescent="0.35">
      <c r="A16435" s="1">
        <v>45463.1875</v>
      </c>
      <c r="B16435" s="8">
        <v>45098.1875</v>
      </c>
      <c r="C16435" s="16">
        <v>83807.186912000005</v>
      </c>
    </row>
    <row r="16436" spans="1:3" x14ac:dyDescent="0.35">
      <c r="A16436" s="1">
        <v>45463.197916666664</v>
      </c>
      <c r="B16436" s="8">
        <v>45098.197916666664</v>
      </c>
      <c r="C16436" s="16">
        <v>83453.809171999994</v>
      </c>
    </row>
    <row r="16437" spans="1:3" x14ac:dyDescent="0.35">
      <c r="A16437" s="1">
        <v>45463.208333333336</v>
      </c>
      <c r="B16437" s="8">
        <v>45098.208333333336</v>
      </c>
      <c r="C16437" s="16">
        <v>84132.419051999997</v>
      </c>
    </row>
    <row r="16438" spans="1:3" x14ac:dyDescent="0.35">
      <c r="A16438" s="1">
        <v>45463.21875</v>
      </c>
      <c r="B16438" s="8">
        <v>45098.21875</v>
      </c>
      <c r="C16438" s="16">
        <v>86070.928004000001</v>
      </c>
    </row>
    <row r="16439" spans="1:3" x14ac:dyDescent="0.35">
      <c r="A16439" s="1">
        <v>45463.229166666664</v>
      </c>
      <c r="B16439" s="8">
        <v>45098.229166666664</v>
      </c>
      <c r="C16439" s="16">
        <v>86336.626887999999</v>
      </c>
    </row>
    <row r="16440" spans="1:3" x14ac:dyDescent="0.35">
      <c r="A16440" s="1">
        <v>45463.239583333336</v>
      </c>
      <c r="B16440" s="8">
        <v>45098.239583333336</v>
      </c>
      <c r="C16440" s="16">
        <v>88235.541368000006</v>
      </c>
    </row>
    <row r="16441" spans="1:3" x14ac:dyDescent="0.35">
      <c r="A16441" s="1">
        <v>45463.25</v>
      </c>
      <c r="B16441" s="8">
        <v>45098.25</v>
      </c>
      <c r="C16441" s="16">
        <v>91188.775615999999</v>
      </c>
    </row>
    <row r="16442" spans="1:3" x14ac:dyDescent="0.35">
      <c r="A16442" s="1">
        <v>45463.260416666664</v>
      </c>
      <c r="B16442" s="8">
        <v>45098.260416666664</v>
      </c>
      <c r="C16442" s="16">
        <v>96083.770055999994</v>
      </c>
    </row>
    <row r="16443" spans="1:3" x14ac:dyDescent="0.35">
      <c r="A16443" s="1">
        <v>45463.270833333336</v>
      </c>
      <c r="B16443" s="8">
        <v>45098.270833333336</v>
      </c>
      <c r="C16443" s="16">
        <v>100560.288096</v>
      </c>
    </row>
    <row r="16444" spans="1:3" x14ac:dyDescent="0.35">
      <c r="A16444" s="1">
        <v>45463.28125</v>
      </c>
      <c r="B16444" s="8">
        <v>45098.28125</v>
      </c>
      <c r="C16444" s="16">
        <v>105023.304808</v>
      </c>
    </row>
    <row r="16445" spans="1:3" x14ac:dyDescent="0.35">
      <c r="A16445" s="1">
        <v>45463.291666666664</v>
      </c>
      <c r="B16445" s="8">
        <v>45098.291666666664</v>
      </c>
      <c r="C16445" s="16">
        <v>107933.367852</v>
      </c>
    </row>
    <row r="16446" spans="1:3" x14ac:dyDescent="0.35">
      <c r="A16446" s="1">
        <v>45463.302083333336</v>
      </c>
      <c r="B16446" s="8">
        <v>45098.302083333336</v>
      </c>
      <c r="C16446" s="16">
        <v>109860.048652</v>
      </c>
    </row>
    <row r="16447" spans="1:3" x14ac:dyDescent="0.35">
      <c r="A16447" s="1">
        <v>45463.3125</v>
      </c>
      <c r="B16447" s="8">
        <v>45098.3125</v>
      </c>
      <c r="C16447" s="16">
        <v>111981.01968</v>
      </c>
    </row>
    <row r="16448" spans="1:3" x14ac:dyDescent="0.35">
      <c r="A16448" s="1">
        <v>45463.322916666664</v>
      </c>
      <c r="B16448" s="8">
        <v>45098.322916666664</v>
      </c>
      <c r="C16448" s="16">
        <v>113171.663604</v>
      </c>
    </row>
    <row r="16449" spans="1:3" x14ac:dyDescent="0.35">
      <c r="A16449" s="1">
        <v>45463.333333333336</v>
      </c>
      <c r="B16449" s="8">
        <v>45098.333333333336</v>
      </c>
      <c r="C16449" s="16">
        <v>114203.777696</v>
      </c>
    </row>
    <row r="16450" spans="1:3" x14ac:dyDescent="0.35">
      <c r="A16450" s="1">
        <v>45463.34375</v>
      </c>
      <c r="B16450" s="8">
        <v>45098.34375</v>
      </c>
      <c r="C16450" s="16">
        <v>114146.403248</v>
      </c>
    </row>
    <row r="16451" spans="1:3" x14ac:dyDescent="0.35">
      <c r="A16451" s="1">
        <v>45463.354166666664</v>
      </c>
      <c r="B16451" s="8">
        <v>45098.354166666664</v>
      </c>
      <c r="C16451" s="16">
        <v>114327.823796</v>
      </c>
    </row>
    <row r="16452" spans="1:3" x14ac:dyDescent="0.35">
      <c r="A16452" s="1">
        <v>45463.364583333336</v>
      </c>
      <c r="B16452" s="8">
        <v>45098.364583333336</v>
      </c>
      <c r="C16452" s="16">
        <v>112870.916732</v>
      </c>
    </row>
    <row r="16453" spans="1:3" x14ac:dyDescent="0.35">
      <c r="A16453" s="1">
        <v>45463.375</v>
      </c>
      <c r="B16453" s="8">
        <v>45098.375</v>
      </c>
      <c r="C16453" s="16">
        <v>110919.961444</v>
      </c>
    </row>
    <row r="16454" spans="1:3" x14ac:dyDescent="0.35">
      <c r="A16454" s="1">
        <v>45463.385416666664</v>
      </c>
      <c r="B16454" s="8">
        <v>45098.385416666664</v>
      </c>
      <c r="C16454" s="16">
        <v>109149.281972</v>
      </c>
    </row>
    <row r="16455" spans="1:3" x14ac:dyDescent="0.35">
      <c r="A16455" s="1">
        <v>45463.395833333336</v>
      </c>
      <c r="B16455" s="8">
        <v>45098.395833333336</v>
      </c>
      <c r="C16455" s="16">
        <v>108402.574736</v>
      </c>
    </row>
    <row r="16456" spans="1:3" x14ac:dyDescent="0.35">
      <c r="A16456" s="1">
        <v>45463.40625</v>
      </c>
      <c r="B16456" s="8">
        <v>45098.40625</v>
      </c>
      <c r="C16456" s="16">
        <v>110811.500528</v>
      </c>
    </row>
    <row r="16457" spans="1:3" x14ac:dyDescent="0.35">
      <c r="A16457" s="1">
        <v>45463.416666666664</v>
      </c>
      <c r="B16457" s="8">
        <v>45098.416666666664</v>
      </c>
      <c r="C16457" s="16">
        <v>110717.996032</v>
      </c>
    </row>
    <row r="16458" spans="1:3" x14ac:dyDescent="0.35">
      <c r="A16458" s="1">
        <v>45463.427083333336</v>
      </c>
      <c r="B16458" s="8">
        <v>45098.427083333336</v>
      </c>
      <c r="C16458" s="16">
        <v>108447.066968</v>
      </c>
    </row>
    <row r="16459" spans="1:3" x14ac:dyDescent="0.35">
      <c r="A16459" s="1">
        <v>45463.4375</v>
      </c>
      <c r="B16459" s="8">
        <v>45098.4375</v>
      </c>
      <c r="C16459" s="16">
        <v>106922.98097999999</v>
      </c>
    </row>
    <row r="16460" spans="1:3" x14ac:dyDescent="0.35">
      <c r="A16460" s="1">
        <v>45463.447916666664</v>
      </c>
      <c r="B16460" s="8">
        <v>45098.447916666664</v>
      </c>
      <c r="C16460" s="16">
        <v>107476.79784</v>
      </c>
    </row>
    <row r="16461" spans="1:3" x14ac:dyDescent="0.35">
      <c r="A16461" s="1">
        <v>45463.458333333336</v>
      </c>
      <c r="B16461" s="8">
        <v>45098.458333333336</v>
      </c>
      <c r="C16461" s="16">
        <v>105932.81024799999</v>
      </c>
    </row>
    <row r="16462" spans="1:3" x14ac:dyDescent="0.35">
      <c r="A16462" s="1">
        <v>45463.46875</v>
      </c>
      <c r="B16462" s="8">
        <v>45098.46875</v>
      </c>
      <c r="C16462" s="16">
        <v>107539.154272</v>
      </c>
    </row>
    <row r="16463" spans="1:3" x14ac:dyDescent="0.35">
      <c r="A16463" s="1">
        <v>45463.479166666664</v>
      </c>
      <c r="B16463" s="8">
        <v>45098.479166666664</v>
      </c>
      <c r="C16463" s="16">
        <v>106799.53956</v>
      </c>
    </row>
    <row r="16464" spans="1:3" x14ac:dyDescent="0.35">
      <c r="A16464" s="1">
        <v>45463.489583333336</v>
      </c>
      <c r="B16464" s="8">
        <v>45098.489583333336</v>
      </c>
      <c r="C16464" s="16">
        <v>104763.790524</v>
      </c>
    </row>
    <row r="16465" spans="1:3" x14ac:dyDescent="0.35">
      <c r="A16465" s="1">
        <v>45463.5</v>
      </c>
      <c r="B16465" s="8">
        <v>45098.5</v>
      </c>
      <c r="C16465" s="16">
        <v>104707.976392</v>
      </c>
    </row>
    <row r="16466" spans="1:3" x14ac:dyDescent="0.35">
      <c r="A16466" s="1">
        <v>45463.510416666664</v>
      </c>
      <c r="B16466" s="8">
        <v>45098.510416666664</v>
      </c>
      <c r="C16466" s="16">
        <v>103051.31183599999</v>
      </c>
    </row>
    <row r="16467" spans="1:3" x14ac:dyDescent="0.35">
      <c r="A16467" s="1">
        <v>45463.520833333336</v>
      </c>
      <c r="B16467" s="8">
        <v>45098.520833333336</v>
      </c>
      <c r="C16467" s="16">
        <v>100298.429164</v>
      </c>
    </row>
    <row r="16468" spans="1:3" x14ac:dyDescent="0.35">
      <c r="A16468" s="1">
        <v>45463.53125</v>
      </c>
      <c r="B16468" s="8">
        <v>45098.53125</v>
      </c>
      <c r="C16468" s="16">
        <v>101769.70882</v>
      </c>
    </row>
    <row r="16469" spans="1:3" x14ac:dyDescent="0.35">
      <c r="A16469" s="1">
        <v>45463.541666666664</v>
      </c>
      <c r="B16469" s="8">
        <v>45098.541666666664</v>
      </c>
      <c r="C16469" s="16">
        <v>101759.12983599999</v>
      </c>
    </row>
    <row r="16470" spans="1:3" x14ac:dyDescent="0.35">
      <c r="A16470" s="1">
        <v>45463.552083333336</v>
      </c>
      <c r="B16470" s="8">
        <v>45098.552083333336</v>
      </c>
      <c r="C16470" s="16">
        <v>100092.585444</v>
      </c>
    </row>
    <row r="16471" spans="1:3" x14ac:dyDescent="0.35">
      <c r="A16471" s="1">
        <v>45463.5625</v>
      </c>
      <c r="B16471" s="8">
        <v>45098.5625</v>
      </c>
      <c r="C16471" s="16">
        <v>98375.594524</v>
      </c>
    </row>
    <row r="16472" spans="1:3" x14ac:dyDescent="0.35">
      <c r="A16472" s="1">
        <v>45463.572916666664</v>
      </c>
      <c r="B16472" s="8">
        <v>45098.572916666664</v>
      </c>
      <c r="C16472" s="16">
        <v>96097.303927999994</v>
      </c>
    </row>
    <row r="16473" spans="1:3" x14ac:dyDescent="0.35">
      <c r="A16473" s="1">
        <v>45463.583333333336</v>
      </c>
      <c r="B16473" s="8">
        <v>45098.583333333336</v>
      </c>
      <c r="C16473" s="16">
        <v>96329.139204000006</v>
      </c>
    </row>
    <row r="16474" spans="1:3" x14ac:dyDescent="0.35">
      <c r="A16474" s="1">
        <v>45463.59375</v>
      </c>
      <c r="B16474" s="8">
        <v>45098.59375</v>
      </c>
      <c r="C16474" s="16">
        <v>98229.482579999996</v>
      </c>
    </row>
    <row r="16475" spans="1:3" x14ac:dyDescent="0.35">
      <c r="A16475" s="1">
        <v>45463.604166666664</v>
      </c>
      <c r="B16475" s="8">
        <v>45098.604166666664</v>
      </c>
      <c r="C16475" s="16">
        <v>103298.91211600001</v>
      </c>
    </row>
    <row r="16476" spans="1:3" x14ac:dyDescent="0.35">
      <c r="A16476" s="1">
        <v>45463.614583333336</v>
      </c>
      <c r="B16476" s="8">
        <v>45098.614583333336</v>
      </c>
      <c r="C16476" s="16">
        <v>106819.78105999999</v>
      </c>
    </row>
    <row r="16477" spans="1:3" x14ac:dyDescent="0.35">
      <c r="A16477" s="1">
        <v>45463.625</v>
      </c>
      <c r="B16477" s="8">
        <v>45098.625</v>
      </c>
      <c r="C16477" s="16">
        <v>107151.803288</v>
      </c>
    </row>
    <row r="16478" spans="1:3" x14ac:dyDescent="0.35">
      <c r="A16478" s="1">
        <v>45463.635416666664</v>
      </c>
      <c r="B16478" s="8">
        <v>45098.635416666664</v>
      </c>
      <c r="C16478" s="16">
        <v>108458.442784</v>
      </c>
    </row>
    <row r="16479" spans="1:3" x14ac:dyDescent="0.35">
      <c r="A16479" s="1">
        <v>45463.645833333336</v>
      </c>
      <c r="B16479" s="8">
        <v>45098.645833333336</v>
      </c>
      <c r="C16479" s="16">
        <v>106944.97569599999</v>
      </c>
    </row>
    <row r="16480" spans="1:3" x14ac:dyDescent="0.35">
      <c r="A16480" s="1">
        <v>45463.65625</v>
      </c>
      <c r="B16480" s="8">
        <v>45098.65625</v>
      </c>
      <c r="C16480" s="16">
        <v>102545.1455</v>
      </c>
    </row>
    <row r="16481" spans="1:3" x14ac:dyDescent="0.35">
      <c r="A16481" s="1">
        <v>45463.666666666664</v>
      </c>
      <c r="B16481" s="8">
        <v>45098.666666666664</v>
      </c>
      <c r="C16481" s="16">
        <v>100165.525788</v>
      </c>
    </row>
    <row r="16482" spans="1:3" x14ac:dyDescent="0.35">
      <c r="A16482" s="1">
        <v>45463.677083333336</v>
      </c>
      <c r="B16482" s="8">
        <v>45098.677083333336</v>
      </c>
      <c r="C16482" s="16">
        <v>95252.460432000007</v>
      </c>
    </row>
    <row r="16483" spans="1:3" x14ac:dyDescent="0.35">
      <c r="A16483" s="1">
        <v>45463.6875</v>
      </c>
      <c r="B16483" s="8">
        <v>45098.6875</v>
      </c>
      <c r="C16483" s="16">
        <v>95450.594528000001</v>
      </c>
    </row>
    <row r="16484" spans="1:3" x14ac:dyDescent="0.35">
      <c r="A16484" s="1">
        <v>45463.697916666664</v>
      </c>
      <c r="B16484" s="8">
        <v>45098.697916666664</v>
      </c>
      <c r="C16484" s="16">
        <v>97390.492463999995</v>
      </c>
    </row>
    <row r="16485" spans="1:3" x14ac:dyDescent="0.35">
      <c r="A16485" s="1">
        <v>45463.708333333336</v>
      </c>
      <c r="B16485" s="8">
        <v>45098.708333333336</v>
      </c>
      <c r="C16485" s="16">
        <v>101148.52664</v>
      </c>
    </row>
    <row r="16486" spans="1:3" x14ac:dyDescent="0.35">
      <c r="A16486" s="1">
        <v>45463.71875</v>
      </c>
      <c r="B16486" s="8">
        <v>45098.71875</v>
      </c>
      <c r="C16486" s="16">
        <v>103790.092748</v>
      </c>
    </row>
    <row r="16487" spans="1:3" x14ac:dyDescent="0.35">
      <c r="A16487" s="1">
        <v>45463.729166666664</v>
      </c>
      <c r="B16487" s="8">
        <v>45098.729166666664</v>
      </c>
      <c r="C16487" s="16">
        <v>105757.963668</v>
      </c>
    </row>
    <row r="16488" spans="1:3" x14ac:dyDescent="0.35">
      <c r="A16488" s="1">
        <v>45463.739583333336</v>
      </c>
      <c r="B16488" s="8">
        <v>45098.739583333336</v>
      </c>
      <c r="C16488" s="16">
        <v>108119.627028</v>
      </c>
    </row>
    <row r="16489" spans="1:3" x14ac:dyDescent="0.35">
      <c r="A16489" s="1">
        <v>45463.75</v>
      </c>
      <c r="B16489" s="8">
        <v>45098.75</v>
      </c>
      <c r="C16489" s="16">
        <v>111752.366844</v>
      </c>
    </row>
    <row r="16490" spans="1:3" x14ac:dyDescent="0.35">
      <c r="A16490" s="1">
        <v>45463.760416666664</v>
      </c>
      <c r="B16490" s="8">
        <v>45098.760416666664</v>
      </c>
      <c r="C16490" s="16">
        <v>111508.26183600001</v>
      </c>
    </row>
    <row r="16491" spans="1:3" x14ac:dyDescent="0.35">
      <c r="A16491" s="1">
        <v>45463.770833333336</v>
      </c>
      <c r="B16491" s="8">
        <v>45098.770833333336</v>
      </c>
      <c r="C16491" s="16">
        <v>111430.29235600001</v>
      </c>
    </row>
    <row r="16492" spans="1:3" x14ac:dyDescent="0.35">
      <c r="A16492" s="1">
        <v>45463.78125</v>
      </c>
      <c r="B16492" s="8">
        <v>45098.78125</v>
      </c>
      <c r="C16492" s="16">
        <v>112043.10851599999</v>
      </c>
    </row>
    <row r="16493" spans="1:3" x14ac:dyDescent="0.35">
      <c r="A16493" s="1">
        <v>45463.791666666664</v>
      </c>
      <c r="B16493" s="8">
        <v>45098.791666666664</v>
      </c>
      <c r="C16493" s="16">
        <v>113522.665668</v>
      </c>
    </row>
    <row r="16494" spans="1:3" x14ac:dyDescent="0.35">
      <c r="A16494" s="1">
        <v>45463.802083333336</v>
      </c>
      <c r="B16494" s="8">
        <v>45098.802083333336</v>
      </c>
      <c r="C16494" s="16">
        <v>115014.919964</v>
      </c>
    </row>
    <row r="16495" spans="1:3" x14ac:dyDescent="0.35">
      <c r="A16495" s="1">
        <v>45463.8125</v>
      </c>
      <c r="B16495" s="8">
        <v>45098.8125</v>
      </c>
      <c r="C16495" s="16">
        <v>115212.97724399999</v>
      </c>
    </row>
    <row r="16496" spans="1:3" x14ac:dyDescent="0.35">
      <c r="A16496" s="1">
        <v>45463.822916666664</v>
      </c>
      <c r="B16496" s="8">
        <v>45098.822916666664</v>
      </c>
      <c r="C16496" s="16">
        <v>114500.693696</v>
      </c>
    </row>
    <row r="16497" spans="1:3" x14ac:dyDescent="0.35">
      <c r="A16497" s="1">
        <v>45463.833333333336</v>
      </c>
      <c r="B16497" s="8">
        <v>45098.833333333336</v>
      </c>
      <c r="C16497" s="16">
        <v>112433.93496</v>
      </c>
    </row>
    <row r="16498" spans="1:3" x14ac:dyDescent="0.35">
      <c r="A16498" s="1">
        <v>45463.84375</v>
      </c>
      <c r="B16498" s="8">
        <v>45098.84375</v>
      </c>
      <c r="C16498" s="16">
        <v>111706.57306</v>
      </c>
    </row>
    <row r="16499" spans="1:3" x14ac:dyDescent="0.35">
      <c r="A16499" s="1">
        <v>45463.854166666664</v>
      </c>
      <c r="B16499" s="8">
        <v>45098.854166666664</v>
      </c>
      <c r="C16499" s="16">
        <v>109317.39479599999</v>
      </c>
    </row>
    <row r="16500" spans="1:3" x14ac:dyDescent="0.35">
      <c r="A16500" s="1">
        <v>45463.864583333336</v>
      </c>
      <c r="B16500" s="8">
        <v>45098.864583333336</v>
      </c>
      <c r="C16500" s="16">
        <v>106490.60989599999</v>
      </c>
    </row>
    <row r="16501" spans="1:3" x14ac:dyDescent="0.35">
      <c r="A16501" s="1">
        <v>45463.875</v>
      </c>
      <c r="B16501" s="8">
        <v>45098.875</v>
      </c>
      <c r="C16501" s="16">
        <v>103990.557</v>
      </c>
    </row>
    <row r="16502" spans="1:3" x14ac:dyDescent="0.35">
      <c r="A16502" s="1">
        <v>45463.885416666664</v>
      </c>
      <c r="B16502" s="8">
        <v>45098.885416666664</v>
      </c>
      <c r="C16502" s="16">
        <v>101644.84856</v>
      </c>
    </row>
    <row r="16503" spans="1:3" x14ac:dyDescent="0.35">
      <c r="A16503" s="1">
        <v>45463.895833333336</v>
      </c>
      <c r="B16503" s="8">
        <v>45098.895833333336</v>
      </c>
      <c r="C16503" s="16">
        <v>101114.207612</v>
      </c>
    </row>
    <row r="16504" spans="1:3" x14ac:dyDescent="0.35">
      <c r="A16504" s="1">
        <v>45463.90625</v>
      </c>
      <c r="B16504" s="8">
        <v>45098.90625</v>
      </c>
      <c r="C16504" s="16">
        <v>99445.194248</v>
      </c>
    </row>
    <row r="16505" spans="1:3" x14ac:dyDescent="0.35">
      <c r="A16505" s="1">
        <v>45463.916666666664</v>
      </c>
      <c r="B16505" s="8">
        <v>45098.916666666664</v>
      </c>
      <c r="C16505" s="16">
        <v>99419.955040000001</v>
      </c>
    </row>
    <row r="16506" spans="1:3" x14ac:dyDescent="0.35">
      <c r="A16506" s="1">
        <v>45463.927083333336</v>
      </c>
      <c r="B16506" s="8">
        <v>45098.927083333336</v>
      </c>
      <c r="C16506" s="16">
        <v>98220.493788000007</v>
      </c>
    </row>
    <row r="16507" spans="1:3" x14ac:dyDescent="0.35">
      <c r="A16507" s="1">
        <v>45463.9375</v>
      </c>
      <c r="B16507" s="8">
        <v>45098.9375</v>
      </c>
      <c r="C16507" s="16">
        <v>96696.154664000002</v>
      </c>
    </row>
    <row r="16508" spans="1:3" x14ac:dyDescent="0.35">
      <c r="A16508" s="1">
        <v>45463.947916666664</v>
      </c>
      <c r="B16508" s="8">
        <v>45098.947916666664</v>
      </c>
      <c r="C16508" s="16">
        <v>94551.408716000005</v>
      </c>
    </row>
    <row r="16509" spans="1:3" x14ac:dyDescent="0.35">
      <c r="A16509" s="1">
        <v>45463.958333333336</v>
      </c>
      <c r="B16509" s="8">
        <v>45098.958333333336</v>
      </c>
      <c r="C16509" s="16">
        <v>91976.017095999996</v>
      </c>
    </row>
    <row r="16510" spans="1:3" x14ac:dyDescent="0.35">
      <c r="A16510" s="1">
        <v>45463.96875</v>
      </c>
      <c r="B16510" s="8">
        <v>45098.96875</v>
      </c>
      <c r="C16510" s="16">
        <v>89304.595180000004</v>
      </c>
    </row>
    <row r="16511" spans="1:3" x14ac:dyDescent="0.35">
      <c r="A16511" s="1">
        <v>45463.979166666664</v>
      </c>
      <c r="B16511" s="8">
        <v>45098.979166666664</v>
      </c>
      <c r="C16511" s="16">
        <v>86688.338000000003</v>
      </c>
    </row>
    <row r="16512" spans="1:3" x14ac:dyDescent="0.35">
      <c r="A16512" s="1">
        <v>45463.989583333336</v>
      </c>
      <c r="B16512" s="8">
        <v>45098.989583333336</v>
      </c>
      <c r="C16512" s="16">
        <v>84697.105792000002</v>
      </c>
    </row>
    <row r="16513" spans="1:3" x14ac:dyDescent="0.35">
      <c r="A16513" s="1">
        <v>45464</v>
      </c>
      <c r="B16513" s="8">
        <v>45099</v>
      </c>
      <c r="C16513" s="16">
        <v>82426.672592000003</v>
      </c>
    </row>
    <row r="16514" spans="1:3" x14ac:dyDescent="0.35">
      <c r="A16514" s="1">
        <v>45464.010416666664</v>
      </c>
      <c r="B16514" s="8">
        <v>45099.010416666664</v>
      </c>
      <c r="C16514" s="16">
        <v>78678.308904000005</v>
      </c>
    </row>
    <row r="16515" spans="1:3" x14ac:dyDescent="0.35">
      <c r="A16515" s="1">
        <v>45464.020833333336</v>
      </c>
      <c r="B16515" s="8">
        <v>45099.020833333336</v>
      </c>
      <c r="C16515" s="16">
        <v>79198.663664000007</v>
      </c>
    </row>
    <row r="16516" spans="1:3" x14ac:dyDescent="0.35">
      <c r="A16516" s="1">
        <v>45464.03125</v>
      </c>
      <c r="B16516" s="8">
        <v>45099.03125</v>
      </c>
      <c r="C16516" s="16">
        <v>77711.193459999995</v>
      </c>
    </row>
    <row r="16517" spans="1:3" x14ac:dyDescent="0.35">
      <c r="A16517" s="1">
        <v>45464.041666666664</v>
      </c>
      <c r="B16517" s="8">
        <v>45099.041666666664</v>
      </c>
      <c r="C16517" s="16">
        <v>77330.639244000005</v>
      </c>
    </row>
    <row r="16518" spans="1:3" x14ac:dyDescent="0.35">
      <c r="A16518" s="1">
        <v>45464.052083333336</v>
      </c>
      <c r="B16518" s="8">
        <v>45099.052083333336</v>
      </c>
      <c r="C16518" s="16">
        <v>77279.286775999994</v>
      </c>
    </row>
    <row r="16519" spans="1:3" x14ac:dyDescent="0.35">
      <c r="A16519" s="1">
        <v>45464.0625</v>
      </c>
      <c r="B16519" s="8">
        <v>45099.0625</v>
      </c>
      <c r="C16519" s="16">
        <v>78524.637503999998</v>
      </c>
    </row>
    <row r="16520" spans="1:3" x14ac:dyDescent="0.35">
      <c r="A16520" s="1">
        <v>45464.072916666664</v>
      </c>
      <c r="B16520" s="8">
        <v>45099.072916666664</v>
      </c>
      <c r="C16520" s="16">
        <v>76660.935639999996</v>
      </c>
    </row>
    <row r="16521" spans="1:3" x14ac:dyDescent="0.35">
      <c r="A16521" s="1">
        <v>45464.083333333336</v>
      </c>
      <c r="B16521" s="8">
        <v>45099.083333333336</v>
      </c>
      <c r="C16521" s="16">
        <v>75877.152631999998</v>
      </c>
    </row>
    <row r="16522" spans="1:3" x14ac:dyDescent="0.35">
      <c r="A16522" s="1">
        <v>45464.09375</v>
      </c>
      <c r="B16522" s="8">
        <v>45099.09375</v>
      </c>
      <c r="C16522" s="16">
        <v>75268.261083999998</v>
      </c>
    </row>
    <row r="16523" spans="1:3" x14ac:dyDescent="0.35">
      <c r="A16523" s="1">
        <v>45464.104166666664</v>
      </c>
      <c r="B16523" s="8">
        <v>45099.104166666664</v>
      </c>
      <c r="C16523" s="16">
        <v>74754.698636000001</v>
      </c>
    </row>
    <row r="16524" spans="1:3" x14ac:dyDescent="0.35">
      <c r="A16524" s="1">
        <v>45464.114583333336</v>
      </c>
      <c r="B16524" s="8">
        <v>45099.114583333336</v>
      </c>
      <c r="C16524" s="16">
        <v>75337.857092000006</v>
      </c>
    </row>
    <row r="16525" spans="1:3" x14ac:dyDescent="0.35">
      <c r="A16525" s="1">
        <v>45464.125</v>
      </c>
      <c r="B16525" s="8">
        <v>45099.125</v>
      </c>
      <c r="C16525" s="16">
        <v>75507.989239999995</v>
      </c>
    </row>
    <row r="16526" spans="1:3" x14ac:dyDescent="0.35">
      <c r="A16526" s="1">
        <v>45464.135416666664</v>
      </c>
      <c r="B16526" s="8">
        <v>45099.135416666664</v>
      </c>
      <c r="C16526" s="16">
        <v>74998.098503999994</v>
      </c>
    </row>
    <row r="16527" spans="1:3" x14ac:dyDescent="0.35">
      <c r="A16527" s="1">
        <v>45464.145833333336</v>
      </c>
      <c r="B16527" s="8">
        <v>45099.145833333336</v>
      </c>
      <c r="C16527" s="16">
        <v>75406.165680000006</v>
      </c>
    </row>
    <row r="16528" spans="1:3" x14ac:dyDescent="0.35">
      <c r="A16528" s="1">
        <v>45464.15625</v>
      </c>
      <c r="B16528" s="8">
        <v>45099.15625</v>
      </c>
      <c r="C16528" s="16">
        <v>76617.141772000003</v>
      </c>
    </row>
    <row r="16529" spans="1:3" x14ac:dyDescent="0.35">
      <c r="A16529" s="1">
        <v>45464.166666666664</v>
      </c>
      <c r="B16529" s="8">
        <v>45099.166666666664</v>
      </c>
      <c r="C16529" s="16">
        <v>77187.87844</v>
      </c>
    </row>
    <row r="16530" spans="1:3" x14ac:dyDescent="0.35">
      <c r="A16530" s="1">
        <v>45464.177083333336</v>
      </c>
      <c r="B16530" s="8">
        <v>45099.177083333336</v>
      </c>
      <c r="C16530" s="16">
        <v>77794.715460000007</v>
      </c>
    </row>
    <row r="16531" spans="1:3" x14ac:dyDescent="0.35">
      <c r="A16531" s="1">
        <v>45464.1875</v>
      </c>
      <c r="B16531" s="8">
        <v>45099.1875</v>
      </c>
      <c r="C16531" s="16">
        <v>79638.933552000002</v>
      </c>
    </row>
    <row r="16532" spans="1:3" x14ac:dyDescent="0.35">
      <c r="A16532" s="1">
        <v>45464.197916666664</v>
      </c>
      <c r="B16532" s="8">
        <v>45099.197916666664</v>
      </c>
      <c r="C16532" s="16">
        <v>78119.778372000001</v>
      </c>
    </row>
    <row r="16533" spans="1:3" x14ac:dyDescent="0.35">
      <c r="A16533" s="1">
        <v>45464.208333333336</v>
      </c>
      <c r="B16533" s="8">
        <v>45099.208333333336</v>
      </c>
      <c r="C16533" s="16">
        <v>78425.274464000002</v>
      </c>
    </row>
    <row r="16534" spans="1:3" x14ac:dyDescent="0.35">
      <c r="A16534" s="1">
        <v>45464.21875</v>
      </c>
      <c r="B16534" s="8">
        <v>45099.21875</v>
      </c>
      <c r="C16534" s="16">
        <v>82886.109872000001</v>
      </c>
    </row>
    <row r="16535" spans="1:3" x14ac:dyDescent="0.35">
      <c r="A16535" s="1">
        <v>45464.229166666664</v>
      </c>
      <c r="B16535" s="8">
        <v>45099.229166666664</v>
      </c>
      <c r="C16535" s="16">
        <v>83827.242259999999</v>
      </c>
    </row>
    <row r="16536" spans="1:3" x14ac:dyDescent="0.35">
      <c r="A16536" s="1">
        <v>45464.239583333336</v>
      </c>
      <c r="B16536" s="8">
        <v>45099.239583333336</v>
      </c>
      <c r="C16536" s="16">
        <v>85762.095220000003</v>
      </c>
    </row>
    <row r="16537" spans="1:3" x14ac:dyDescent="0.35">
      <c r="A16537" s="1">
        <v>45464.25</v>
      </c>
      <c r="B16537" s="8">
        <v>45099.25</v>
      </c>
      <c r="C16537" s="16">
        <v>87337.078787999999</v>
      </c>
    </row>
    <row r="16538" spans="1:3" x14ac:dyDescent="0.35">
      <c r="A16538" s="1">
        <v>45464.260416666664</v>
      </c>
      <c r="B16538" s="8">
        <v>45099.260416666664</v>
      </c>
      <c r="C16538" s="16">
        <v>93790.245823999998</v>
      </c>
    </row>
    <row r="16539" spans="1:3" x14ac:dyDescent="0.35">
      <c r="A16539" s="1">
        <v>45464.270833333336</v>
      </c>
      <c r="B16539" s="8">
        <v>45099.270833333336</v>
      </c>
      <c r="C16539" s="16">
        <v>98099.246595999997</v>
      </c>
    </row>
    <row r="16540" spans="1:3" x14ac:dyDescent="0.35">
      <c r="A16540" s="1">
        <v>45464.28125</v>
      </c>
      <c r="B16540" s="8">
        <v>45099.28125</v>
      </c>
      <c r="C16540" s="16">
        <v>101393.136656</v>
      </c>
    </row>
    <row r="16541" spans="1:3" x14ac:dyDescent="0.35">
      <c r="A16541" s="1">
        <v>45464.291666666664</v>
      </c>
      <c r="B16541" s="8">
        <v>45099.291666666664</v>
      </c>
      <c r="C16541" s="16">
        <v>104863.950624</v>
      </c>
    </row>
    <row r="16542" spans="1:3" x14ac:dyDescent="0.35">
      <c r="A16542" s="1">
        <v>45464.302083333336</v>
      </c>
      <c r="B16542" s="8">
        <v>45099.302083333336</v>
      </c>
      <c r="C16542" s="16">
        <v>106963.976316</v>
      </c>
    </row>
    <row r="16543" spans="1:3" x14ac:dyDescent="0.35">
      <c r="A16543" s="1">
        <v>45464.3125</v>
      </c>
      <c r="B16543" s="8">
        <v>45099.3125</v>
      </c>
      <c r="C16543" s="16">
        <v>108669.621164</v>
      </c>
    </row>
    <row r="16544" spans="1:3" x14ac:dyDescent="0.35">
      <c r="A16544" s="1">
        <v>45464.322916666664</v>
      </c>
      <c r="B16544" s="8">
        <v>45099.322916666664</v>
      </c>
      <c r="C16544" s="16">
        <v>110339.025648</v>
      </c>
    </row>
    <row r="16545" spans="1:3" x14ac:dyDescent="0.35">
      <c r="A16545" s="1">
        <v>45464.333333333336</v>
      </c>
      <c r="B16545" s="8">
        <v>45099.333333333336</v>
      </c>
      <c r="C16545" s="16">
        <v>111990.934792</v>
      </c>
    </row>
    <row r="16546" spans="1:3" x14ac:dyDescent="0.35">
      <c r="A16546" s="1">
        <v>45464.34375</v>
      </c>
      <c r="B16546" s="8">
        <v>45099.34375</v>
      </c>
      <c r="C16546" s="16">
        <v>112870.953028</v>
      </c>
    </row>
    <row r="16547" spans="1:3" x14ac:dyDescent="0.35">
      <c r="A16547" s="1">
        <v>45464.354166666664</v>
      </c>
      <c r="B16547" s="8">
        <v>45099.354166666664</v>
      </c>
      <c r="C16547" s="16">
        <v>114338.118796</v>
      </c>
    </row>
    <row r="16548" spans="1:3" x14ac:dyDescent="0.35">
      <c r="A16548" s="1">
        <v>45464.364583333336</v>
      </c>
      <c r="B16548" s="8">
        <v>45099.364583333336</v>
      </c>
      <c r="C16548" s="16">
        <v>112948.662864</v>
      </c>
    </row>
    <row r="16549" spans="1:3" x14ac:dyDescent="0.35">
      <c r="A16549" s="1">
        <v>45464.375</v>
      </c>
      <c r="B16549" s="8">
        <v>45099.375</v>
      </c>
      <c r="C16549" s="16">
        <v>112706.10537600001</v>
      </c>
    </row>
    <row r="16550" spans="1:3" x14ac:dyDescent="0.35">
      <c r="A16550" s="1">
        <v>45464.385416666664</v>
      </c>
      <c r="B16550" s="8">
        <v>45099.385416666664</v>
      </c>
      <c r="C16550" s="16">
        <v>111951.170556</v>
      </c>
    </row>
    <row r="16551" spans="1:3" x14ac:dyDescent="0.35">
      <c r="A16551" s="1">
        <v>45464.395833333336</v>
      </c>
      <c r="B16551" s="8">
        <v>45099.395833333336</v>
      </c>
      <c r="C16551" s="16">
        <v>109985.21360800001</v>
      </c>
    </row>
    <row r="16552" spans="1:3" x14ac:dyDescent="0.35">
      <c r="A16552" s="1">
        <v>45464.40625</v>
      </c>
      <c r="B16552" s="8">
        <v>45099.40625</v>
      </c>
      <c r="C16552" s="16">
        <v>107987.24683600001</v>
      </c>
    </row>
    <row r="16553" spans="1:3" x14ac:dyDescent="0.35">
      <c r="A16553" s="1">
        <v>45464.416666666664</v>
      </c>
      <c r="B16553" s="8">
        <v>45099.416666666664</v>
      </c>
      <c r="C16553" s="16">
        <v>109992.894652</v>
      </c>
    </row>
    <row r="16554" spans="1:3" x14ac:dyDescent="0.35">
      <c r="A16554" s="1">
        <v>45464.427083333336</v>
      </c>
      <c r="B16554" s="8">
        <v>45099.427083333336</v>
      </c>
      <c r="C16554" s="16">
        <v>109071.656948</v>
      </c>
    </row>
    <row r="16555" spans="1:3" x14ac:dyDescent="0.35">
      <c r="A16555" s="1">
        <v>45464.4375</v>
      </c>
      <c r="B16555" s="8">
        <v>45099.4375</v>
      </c>
      <c r="C16555" s="16">
        <v>108227.87488800001</v>
      </c>
    </row>
    <row r="16556" spans="1:3" x14ac:dyDescent="0.35">
      <c r="A16556" s="1">
        <v>45464.447916666664</v>
      </c>
      <c r="B16556" s="8">
        <v>45099.447916666664</v>
      </c>
      <c r="C16556" s="16">
        <v>107264.953476</v>
      </c>
    </row>
    <row r="16557" spans="1:3" x14ac:dyDescent="0.35">
      <c r="A16557" s="1">
        <v>45464.458333333336</v>
      </c>
      <c r="B16557" s="8">
        <v>45099.458333333336</v>
      </c>
      <c r="C16557" s="16">
        <v>108342.571928</v>
      </c>
    </row>
    <row r="16558" spans="1:3" x14ac:dyDescent="0.35">
      <c r="A16558" s="1">
        <v>45464.46875</v>
      </c>
      <c r="B16558" s="8">
        <v>45099.46875</v>
      </c>
      <c r="C16558" s="16">
        <v>109976.86259600001</v>
      </c>
    </row>
    <row r="16559" spans="1:3" x14ac:dyDescent="0.35">
      <c r="A16559" s="1">
        <v>45464.479166666664</v>
      </c>
      <c r="B16559" s="8">
        <v>45099.479166666664</v>
      </c>
      <c r="C16559" s="16">
        <v>116083.294924</v>
      </c>
    </row>
    <row r="16560" spans="1:3" x14ac:dyDescent="0.35">
      <c r="A16560" s="1">
        <v>45464.489583333336</v>
      </c>
      <c r="B16560" s="8">
        <v>45099.489583333336</v>
      </c>
      <c r="C16560" s="16">
        <v>120143.934664</v>
      </c>
    </row>
    <row r="16561" spans="1:3" x14ac:dyDescent="0.35">
      <c r="A16561" s="1">
        <v>45464.5</v>
      </c>
      <c r="B16561" s="8">
        <v>45099.5</v>
      </c>
      <c r="C16561" s="16">
        <v>120565.790868</v>
      </c>
    </row>
    <row r="16562" spans="1:3" x14ac:dyDescent="0.35">
      <c r="A16562" s="1">
        <v>45464.510416666664</v>
      </c>
      <c r="B16562" s="8">
        <v>45099.510416666664</v>
      </c>
      <c r="C16562" s="16">
        <v>121940.735912</v>
      </c>
    </row>
    <row r="16563" spans="1:3" x14ac:dyDescent="0.35">
      <c r="A16563" s="1">
        <v>45464.520833333336</v>
      </c>
      <c r="B16563" s="8">
        <v>45099.520833333336</v>
      </c>
      <c r="C16563" s="16">
        <v>126911.380452</v>
      </c>
    </row>
    <row r="16564" spans="1:3" x14ac:dyDescent="0.35">
      <c r="A16564" s="1">
        <v>45464.53125</v>
      </c>
      <c r="B16564" s="8">
        <v>45099.53125</v>
      </c>
      <c r="C16564" s="16">
        <v>128300.409352</v>
      </c>
    </row>
    <row r="16565" spans="1:3" x14ac:dyDescent="0.35">
      <c r="A16565" s="1">
        <v>45464.541666666664</v>
      </c>
      <c r="B16565" s="8">
        <v>45099.541666666664</v>
      </c>
      <c r="C16565" s="16">
        <v>128296.89806799999</v>
      </c>
    </row>
    <row r="16566" spans="1:3" x14ac:dyDescent="0.35">
      <c r="A16566" s="1">
        <v>45464.552083333336</v>
      </c>
      <c r="B16566" s="8">
        <v>45099.552083333336</v>
      </c>
      <c r="C16566" s="16">
        <v>129828.404276</v>
      </c>
    </row>
    <row r="16567" spans="1:3" x14ac:dyDescent="0.35">
      <c r="A16567" s="1">
        <v>45464.5625</v>
      </c>
      <c r="B16567" s="8">
        <v>45099.5625</v>
      </c>
      <c r="C16567" s="16">
        <v>128785.75612000001</v>
      </c>
    </row>
    <row r="16568" spans="1:3" x14ac:dyDescent="0.35">
      <c r="A16568" s="1">
        <v>45464.572916666664</v>
      </c>
      <c r="B16568" s="8">
        <v>45099.572916666664</v>
      </c>
      <c r="C16568" s="16">
        <v>124082.100512</v>
      </c>
    </row>
    <row r="16569" spans="1:3" x14ac:dyDescent="0.35">
      <c r="A16569" s="1">
        <v>45464.583333333336</v>
      </c>
      <c r="B16569" s="8">
        <v>45099.583333333336</v>
      </c>
      <c r="C16569" s="16">
        <v>118502.233292</v>
      </c>
    </row>
    <row r="16570" spans="1:3" x14ac:dyDescent="0.35">
      <c r="A16570" s="1">
        <v>45464.59375</v>
      </c>
      <c r="B16570" s="8">
        <v>45099.59375</v>
      </c>
      <c r="C16570" s="16">
        <v>123608.124704</v>
      </c>
    </row>
    <row r="16571" spans="1:3" x14ac:dyDescent="0.35">
      <c r="A16571" s="1">
        <v>45464.604166666664</v>
      </c>
      <c r="B16571" s="8">
        <v>45099.604166666664</v>
      </c>
      <c r="C16571" s="16">
        <v>123542.715012</v>
      </c>
    </row>
    <row r="16572" spans="1:3" x14ac:dyDescent="0.35">
      <c r="A16572" s="1">
        <v>45464.614583333336</v>
      </c>
      <c r="B16572" s="8">
        <v>45099.614583333336</v>
      </c>
      <c r="C16572" s="16">
        <v>123484.86</v>
      </c>
    </row>
    <row r="16573" spans="1:3" x14ac:dyDescent="0.35">
      <c r="A16573" s="1">
        <v>45464.625</v>
      </c>
      <c r="B16573" s="8">
        <v>45099.625</v>
      </c>
      <c r="C16573" s="16">
        <v>119473.83762799999</v>
      </c>
    </row>
    <row r="16574" spans="1:3" x14ac:dyDescent="0.35">
      <c r="A16574" s="1">
        <v>45464.635416666664</v>
      </c>
      <c r="B16574" s="8">
        <v>45099.635416666664</v>
      </c>
      <c r="C16574" s="16">
        <v>115815.859788</v>
      </c>
    </row>
    <row r="16575" spans="1:3" x14ac:dyDescent="0.35">
      <c r="A16575" s="1">
        <v>45464.645833333336</v>
      </c>
      <c r="B16575" s="8">
        <v>45099.645833333336</v>
      </c>
      <c r="C16575" s="16">
        <v>115120.547528</v>
      </c>
    </row>
    <row r="16576" spans="1:3" x14ac:dyDescent="0.35">
      <c r="A16576" s="1">
        <v>45464.65625</v>
      </c>
      <c r="B16576" s="8">
        <v>45099.65625</v>
      </c>
      <c r="C16576" s="16">
        <v>115940.02376</v>
      </c>
    </row>
    <row r="16577" spans="1:3" x14ac:dyDescent="0.35">
      <c r="A16577" s="1">
        <v>45464.666666666664</v>
      </c>
      <c r="B16577" s="8">
        <v>45099.666666666664</v>
      </c>
      <c r="C16577" s="16">
        <v>116497.799808</v>
      </c>
    </row>
    <row r="16578" spans="1:3" x14ac:dyDescent="0.35">
      <c r="A16578" s="1">
        <v>45464.677083333336</v>
      </c>
      <c r="B16578" s="8">
        <v>45099.677083333336</v>
      </c>
      <c r="C16578" s="16">
        <v>113339.869168</v>
      </c>
    </row>
    <row r="16579" spans="1:3" x14ac:dyDescent="0.35">
      <c r="A16579" s="1">
        <v>45464.6875</v>
      </c>
      <c r="B16579" s="8">
        <v>45099.6875</v>
      </c>
      <c r="C16579" s="16">
        <v>112298.099472</v>
      </c>
    </row>
    <row r="16580" spans="1:3" x14ac:dyDescent="0.35">
      <c r="A16580" s="1">
        <v>45464.697916666664</v>
      </c>
      <c r="B16580" s="8">
        <v>45099.697916666664</v>
      </c>
      <c r="C16580" s="16">
        <v>113724.19084</v>
      </c>
    </row>
    <row r="16581" spans="1:3" x14ac:dyDescent="0.35">
      <c r="A16581" s="1">
        <v>45464.708333333336</v>
      </c>
      <c r="B16581" s="8">
        <v>45099.708333333336</v>
      </c>
      <c r="C16581" s="16">
        <v>113420.853244</v>
      </c>
    </row>
    <row r="16582" spans="1:3" x14ac:dyDescent="0.35">
      <c r="A16582" s="1">
        <v>45464.71875</v>
      </c>
      <c r="B16582" s="8">
        <v>45099.71875</v>
      </c>
      <c r="C16582" s="16">
        <v>115957.11706</v>
      </c>
    </row>
    <row r="16583" spans="1:3" x14ac:dyDescent="0.35">
      <c r="A16583" s="1">
        <v>45464.729166666664</v>
      </c>
      <c r="B16583" s="8">
        <v>45099.729166666664</v>
      </c>
      <c r="C16583" s="16">
        <v>116057.862004</v>
      </c>
    </row>
    <row r="16584" spans="1:3" x14ac:dyDescent="0.35">
      <c r="A16584" s="1">
        <v>45464.739583333336</v>
      </c>
      <c r="B16584" s="8">
        <v>45099.739583333336</v>
      </c>
      <c r="C16584" s="16">
        <v>114042.234656</v>
      </c>
    </row>
    <row r="16585" spans="1:3" x14ac:dyDescent="0.35">
      <c r="A16585" s="1">
        <v>45464.75</v>
      </c>
      <c r="B16585" s="8">
        <v>45099.75</v>
      </c>
      <c r="C16585" s="16">
        <v>110576.418364</v>
      </c>
    </row>
    <row r="16586" spans="1:3" x14ac:dyDescent="0.35">
      <c r="A16586" s="1">
        <v>45464.760416666664</v>
      </c>
      <c r="B16586" s="8">
        <v>45099.760416666664</v>
      </c>
      <c r="C16586" s="16">
        <v>103851.40544</v>
      </c>
    </row>
    <row r="16587" spans="1:3" x14ac:dyDescent="0.35">
      <c r="A16587" s="1">
        <v>45464.770833333336</v>
      </c>
      <c r="B16587" s="8">
        <v>45099.770833333336</v>
      </c>
      <c r="C16587" s="16">
        <v>101066.286748</v>
      </c>
    </row>
    <row r="16588" spans="1:3" x14ac:dyDescent="0.35">
      <c r="A16588" s="1">
        <v>45464.78125</v>
      </c>
      <c r="B16588" s="8">
        <v>45099.78125</v>
      </c>
      <c r="C16588" s="16">
        <v>102262.22916800001</v>
      </c>
    </row>
    <row r="16589" spans="1:3" x14ac:dyDescent="0.35">
      <c r="A16589" s="1">
        <v>45464.791666666664</v>
      </c>
      <c r="B16589" s="8">
        <v>45099.791666666664</v>
      </c>
      <c r="C16589" s="16">
        <v>103877.436088</v>
      </c>
    </row>
    <row r="16590" spans="1:3" x14ac:dyDescent="0.35">
      <c r="A16590" s="1">
        <v>45464.802083333336</v>
      </c>
      <c r="B16590" s="8">
        <v>45099.802083333336</v>
      </c>
      <c r="C16590" s="16">
        <v>104639.323124</v>
      </c>
    </row>
    <row r="16591" spans="1:3" x14ac:dyDescent="0.35">
      <c r="A16591" s="1">
        <v>45464.8125</v>
      </c>
      <c r="B16591" s="8">
        <v>45099.8125</v>
      </c>
      <c r="C16591" s="16">
        <v>104403.686</v>
      </c>
    </row>
    <row r="16592" spans="1:3" x14ac:dyDescent="0.35">
      <c r="A16592" s="1">
        <v>45464.822916666664</v>
      </c>
      <c r="B16592" s="8">
        <v>45099.822916666664</v>
      </c>
      <c r="C16592" s="16">
        <v>103385.453104</v>
      </c>
    </row>
    <row r="16593" spans="1:3" x14ac:dyDescent="0.35">
      <c r="A16593" s="1">
        <v>45464.833333333336</v>
      </c>
      <c r="B16593" s="8">
        <v>45099.833333333336</v>
      </c>
      <c r="C16593" s="16">
        <v>101840.46967200001</v>
      </c>
    </row>
    <row r="16594" spans="1:3" x14ac:dyDescent="0.35">
      <c r="A16594" s="1">
        <v>45464.84375</v>
      </c>
      <c r="B16594" s="8">
        <v>45099.84375</v>
      </c>
      <c r="C16594" s="16">
        <v>100319.296624</v>
      </c>
    </row>
    <row r="16595" spans="1:3" x14ac:dyDescent="0.35">
      <c r="A16595" s="1">
        <v>45464.854166666664</v>
      </c>
      <c r="B16595" s="8">
        <v>45099.854166666664</v>
      </c>
      <c r="C16595" s="16">
        <v>99021.540112000002</v>
      </c>
    </row>
    <row r="16596" spans="1:3" x14ac:dyDescent="0.35">
      <c r="A16596" s="1">
        <v>45464.864583333336</v>
      </c>
      <c r="B16596" s="8">
        <v>45099.864583333336</v>
      </c>
      <c r="C16596" s="16">
        <v>97480.010200000004</v>
      </c>
    </row>
    <row r="16597" spans="1:3" x14ac:dyDescent="0.35">
      <c r="A16597" s="1">
        <v>45464.875</v>
      </c>
      <c r="B16597" s="8">
        <v>45099.875</v>
      </c>
      <c r="C16597" s="16">
        <v>96078.625803999996</v>
      </c>
    </row>
    <row r="16598" spans="1:3" x14ac:dyDescent="0.35">
      <c r="A16598" s="1">
        <v>45464.885416666664</v>
      </c>
      <c r="B16598" s="8">
        <v>45099.885416666664</v>
      </c>
      <c r="C16598" s="16">
        <v>93813.305764000004</v>
      </c>
    </row>
    <row r="16599" spans="1:3" x14ac:dyDescent="0.35">
      <c r="A16599" s="1">
        <v>45464.895833333336</v>
      </c>
      <c r="B16599" s="8">
        <v>45099.895833333336</v>
      </c>
      <c r="C16599" s="16">
        <v>93199.957559999995</v>
      </c>
    </row>
    <row r="16600" spans="1:3" x14ac:dyDescent="0.35">
      <c r="A16600" s="1">
        <v>45464.90625</v>
      </c>
      <c r="B16600" s="8">
        <v>45099.90625</v>
      </c>
      <c r="C16600" s="16">
        <v>92162.883963999993</v>
      </c>
    </row>
    <row r="16601" spans="1:3" x14ac:dyDescent="0.35">
      <c r="A16601" s="1">
        <v>45464.916666666664</v>
      </c>
      <c r="B16601" s="8">
        <v>45099.916666666664</v>
      </c>
      <c r="C16601" s="16">
        <v>90918.278531999997</v>
      </c>
    </row>
    <row r="16602" spans="1:3" x14ac:dyDescent="0.35">
      <c r="A16602" s="1">
        <v>45464.927083333336</v>
      </c>
      <c r="B16602" s="8">
        <v>45099.927083333336</v>
      </c>
      <c r="C16602" s="16">
        <v>89090.375012000004</v>
      </c>
    </row>
    <row r="16603" spans="1:3" x14ac:dyDescent="0.35">
      <c r="A16603" s="1">
        <v>45464.9375</v>
      </c>
      <c r="B16603" s="8">
        <v>45099.9375</v>
      </c>
      <c r="C16603" s="16">
        <v>89137.333152000007</v>
      </c>
    </row>
    <row r="16604" spans="1:3" x14ac:dyDescent="0.35">
      <c r="A16604" s="1">
        <v>45464.947916666664</v>
      </c>
      <c r="B16604" s="8">
        <v>45099.947916666664</v>
      </c>
      <c r="C16604" s="16">
        <v>87866.701163999998</v>
      </c>
    </row>
    <row r="16605" spans="1:3" x14ac:dyDescent="0.35">
      <c r="A16605" s="1">
        <v>45464.958333333336</v>
      </c>
      <c r="B16605" s="8">
        <v>45099.958333333336</v>
      </c>
      <c r="C16605" s="16">
        <v>86641.624276000002</v>
      </c>
    </row>
    <row r="16606" spans="1:3" x14ac:dyDescent="0.35">
      <c r="A16606" s="1">
        <v>45464.96875</v>
      </c>
      <c r="B16606" s="8">
        <v>45099.96875</v>
      </c>
      <c r="C16606" s="16">
        <v>87174.887919999994</v>
      </c>
    </row>
    <row r="16607" spans="1:3" x14ac:dyDescent="0.35">
      <c r="A16607" s="1">
        <v>45464.979166666664</v>
      </c>
      <c r="B16607" s="8">
        <v>45099.979166666664</v>
      </c>
      <c r="C16607" s="16">
        <v>85813.569535999995</v>
      </c>
    </row>
    <row r="16608" spans="1:3" x14ac:dyDescent="0.35">
      <c r="A16608" s="1">
        <v>45464.989583333336</v>
      </c>
      <c r="B16608" s="8">
        <v>45099.989583333336</v>
      </c>
      <c r="C16608" s="16">
        <v>83856.744412</v>
      </c>
    </row>
    <row r="16609" spans="1:3" x14ac:dyDescent="0.35">
      <c r="A16609" s="1">
        <v>45465</v>
      </c>
      <c r="B16609" s="8">
        <v>45100</v>
      </c>
      <c r="C16609" s="16">
        <v>82094.634628</v>
      </c>
    </row>
    <row r="16610" spans="1:3" x14ac:dyDescent="0.35">
      <c r="A16610" s="1">
        <v>45465.010416666664</v>
      </c>
      <c r="B16610" s="8">
        <v>45100.010416666664</v>
      </c>
      <c r="C16610" s="16">
        <v>77954.374372000006</v>
      </c>
    </row>
    <row r="16611" spans="1:3" x14ac:dyDescent="0.35">
      <c r="A16611" s="1">
        <v>45465.020833333336</v>
      </c>
      <c r="B16611" s="8">
        <v>45100.020833333336</v>
      </c>
      <c r="C16611" s="16">
        <v>77163.394428</v>
      </c>
    </row>
    <row r="16612" spans="1:3" x14ac:dyDescent="0.35">
      <c r="A16612" s="1">
        <v>45465.03125</v>
      </c>
      <c r="B16612" s="8">
        <v>45100.03125</v>
      </c>
      <c r="C16612" s="16">
        <v>77080.440180000005</v>
      </c>
    </row>
    <row r="16613" spans="1:3" x14ac:dyDescent="0.35">
      <c r="A16613" s="1">
        <v>45465.041666666664</v>
      </c>
      <c r="B16613" s="8">
        <v>45100.041666666664</v>
      </c>
      <c r="C16613" s="16">
        <v>75611.263263999994</v>
      </c>
    </row>
    <row r="16614" spans="1:3" x14ac:dyDescent="0.35">
      <c r="A16614" s="1">
        <v>45465.052083333336</v>
      </c>
      <c r="B16614" s="8">
        <v>45100.052083333336</v>
      </c>
      <c r="C16614" s="16">
        <v>74554.841780000002</v>
      </c>
    </row>
    <row r="16615" spans="1:3" x14ac:dyDescent="0.35">
      <c r="A16615" s="1">
        <v>45465.0625</v>
      </c>
      <c r="B16615" s="8">
        <v>45100.0625</v>
      </c>
      <c r="C16615" s="16">
        <v>74048.631915999998</v>
      </c>
    </row>
    <row r="16616" spans="1:3" x14ac:dyDescent="0.35">
      <c r="A16616" s="1">
        <v>45465.072916666664</v>
      </c>
      <c r="B16616" s="8">
        <v>45100.072916666664</v>
      </c>
      <c r="C16616" s="16">
        <v>74141.443679999997</v>
      </c>
    </row>
    <row r="16617" spans="1:3" x14ac:dyDescent="0.35">
      <c r="A16617" s="1">
        <v>45465.083333333336</v>
      </c>
      <c r="B16617" s="8">
        <v>45100.083333333336</v>
      </c>
      <c r="C16617" s="16">
        <v>73162.057763999997</v>
      </c>
    </row>
    <row r="16618" spans="1:3" x14ac:dyDescent="0.35">
      <c r="A16618" s="1">
        <v>45465.09375</v>
      </c>
      <c r="B16618" s="8">
        <v>45100.09375</v>
      </c>
      <c r="C16618" s="16">
        <v>72245.368275999994</v>
      </c>
    </row>
    <row r="16619" spans="1:3" x14ac:dyDescent="0.35">
      <c r="A16619" s="1">
        <v>45465.104166666664</v>
      </c>
      <c r="B16619" s="8">
        <v>45100.104166666664</v>
      </c>
      <c r="C16619" s="16">
        <v>71537.767932000002</v>
      </c>
    </row>
    <row r="16620" spans="1:3" x14ac:dyDescent="0.35">
      <c r="A16620" s="1">
        <v>45465.114583333336</v>
      </c>
      <c r="B16620" s="8">
        <v>45100.114583333336</v>
      </c>
      <c r="C16620" s="16">
        <v>71985.574271999998</v>
      </c>
    </row>
    <row r="16621" spans="1:3" x14ac:dyDescent="0.35">
      <c r="A16621" s="1">
        <v>45465.125</v>
      </c>
      <c r="B16621" s="8">
        <v>45100.125</v>
      </c>
      <c r="C16621" s="16">
        <v>71939.735440000004</v>
      </c>
    </row>
    <row r="16622" spans="1:3" x14ac:dyDescent="0.35">
      <c r="A16622" s="1">
        <v>45465.135416666664</v>
      </c>
      <c r="B16622" s="8">
        <v>45100.135416666664</v>
      </c>
      <c r="C16622" s="16">
        <v>70438.209067999996</v>
      </c>
    </row>
    <row r="16623" spans="1:3" x14ac:dyDescent="0.35">
      <c r="A16623" s="1">
        <v>45465.145833333336</v>
      </c>
      <c r="B16623" s="8">
        <v>45100.145833333336</v>
      </c>
      <c r="C16623" s="16">
        <v>69752.181060000003</v>
      </c>
    </row>
    <row r="16624" spans="1:3" x14ac:dyDescent="0.35">
      <c r="A16624" s="1">
        <v>45465.15625</v>
      </c>
      <c r="B16624" s="8">
        <v>45100.15625</v>
      </c>
      <c r="C16624" s="16">
        <v>70859.770971999998</v>
      </c>
    </row>
    <row r="16625" spans="1:3" x14ac:dyDescent="0.35">
      <c r="A16625" s="1">
        <v>45465.166666666664</v>
      </c>
      <c r="B16625" s="8">
        <v>45100.166666666664</v>
      </c>
      <c r="C16625" s="16">
        <v>70784.459900000002</v>
      </c>
    </row>
    <row r="16626" spans="1:3" x14ac:dyDescent="0.35">
      <c r="A16626" s="1">
        <v>45465.177083333336</v>
      </c>
      <c r="B16626" s="8">
        <v>45100.177083333336</v>
      </c>
      <c r="C16626" s="16">
        <v>70782.879444000006</v>
      </c>
    </row>
    <row r="16627" spans="1:3" x14ac:dyDescent="0.35">
      <c r="A16627" s="1">
        <v>45465.1875</v>
      </c>
      <c r="B16627" s="8">
        <v>45100.1875</v>
      </c>
      <c r="C16627" s="16">
        <v>69613.843047999995</v>
      </c>
    </row>
    <row r="16628" spans="1:3" x14ac:dyDescent="0.35">
      <c r="A16628" s="1">
        <v>45465.197916666664</v>
      </c>
      <c r="B16628" s="8">
        <v>45100.197916666664</v>
      </c>
      <c r="C16628" s="16">
        <v>68612.070712000001</v>
      </c>
    </row>
    <row r="16629" spans="1:3" x14ac:dyDescent="0.35">
      <c r="A16629" s="1">
        <v>45465.208333333336</v>
      </c>
      <c r="B16629" s="8">
        <v>45100.208333333336</v>
      </c>
      <c r="C16629" s="16">
        <v>67499.657724000004</v>
      </c>
    </row>
    <row r="16630" spans="1:3" x14ac:dyDescent="0.35">
      <c r="A16630" s="1">
        <v>45465.21875</v>
      </c>
      <c r="B16630" s="8">
        <v>45100.21875</v>
      </c>
      <c r="C16630" s="16">
        <v>67458.076983999999</v>
      </c>
    </row>
    <row r="16631" spans="1:3" x14ac:dyDescent="0.35">
      <c r="A16631" s="1">
        <v>45465.229166666664</v>
      </c>
      <c r="B16631" s="8">
        <v>45100.229166666664</v>
      </c>
      <c r="C16631" s="16">
        <v>67019.996352000002</v>
      </c>
    </row>
    <row r="16632" spans="1:3" x14ac:dyDescent="0.35">
      <c r="A16632" s="1">
        <v>45465.239583333336</v>
      </c>
      <c r="B16632" s="8">
        <v>45100.239583333336</v>
      </c>
      <c r="C16632" s="16">
        <v>67071.595931999997</v>
      </c>
    </row>
    <row r="16633" spans="1:3" x14ac:dyDescent="0.35">
      <c r="A16633" s="1">
        <v>45465.25</v>
      </c>
      <c r="B16633" s="8">
        <v>45100.25</v>
      </c>
      <c r="C16633" s="16">
        <v>67363.520380000002</v>
      </c>
    </row>
    <row r="16634" spans="1:3" x14ac:dyDescent="0.35">
      <c r="A16634" s="1">
        <v>45465.260416666664</v>
      </c>
      <c r="B16634" s="8">
        <v>45100.260416666664</v>
      </c>
      <c r="C16634" s="16">
        <v>73231.356172</v>
      </c>
    </row>
    <row r="16635" spans="1:3" x14ac:dyDescent="0.35">
      <c r="A16635" s="1">
        <v>45465.270833333336</v>
      </c>
      <c r="B16635" s="8">
        <v>45100.270833333336</v>
      </c>
      <c r="C16635" s="16">
        <v>73511.600871999995</v>
      </c>
    </row>
    <row r="16636" spans="1:3" x14ac:dyDescent="0.35">
      <c r="A16636" s="1">
        <v>45465.28125</v>
      </c>
      <c r="B16636" s="8">
        <v>45100.28125</v>
      </c>
      <c r="C16636" s="16">
        <v>75253.168764000002</v>
      </c>
    </row>
    <row r="16637" spans="1:3" x14ac:dyDescent="0.35">
      <c r="A16637" s="1">
        <v>45465.291666666664</v>
      </c>
      <c r="B16637" s="8">
        <v>45100.291666666664</v>
      </c>
      <c r="C16637" s="16">
        <v>75623.085388000007</v>
      </c>
    </row>
    <row r="16638" spans="1:3" x14ac:dyDescent="0.35">
      <c r="A16638" s="1">
        <v>45465.302083333336</v>
      </c>
      <c r="B16638" s="8">
        <v>45100.302083333336</v>
      </c>
      <c r="C16638" s="16">
        <v>77513.020468000002</v>
      </c>
    </row>
    <row r="16639" spans="1:3" x14ac:dyDescent="0.35">
      <c r="A16639" s="1">
        <v>45465.3125</v>
      </c>
      <c r="B16639" s="8">
        <v>45100.3125</v>
      </c>
      <c r="C16639" s="16">
        <v>79595.242127999998</v>
      </c>
    </row>
    <row r="16640" spans="1:3" x14ac:dyDescent="0.35">
      <c r="A16640" s="1">
        <v>45465.322916666664</v>
      </c>
      <c r="B16640" s="8">
        <v>45100.322916666664</v>
      </c>
      <c r="C16640" s="16">
        <v>81724.713495999997</v>
      </c>
    </row>
    <row r="16641" spans="1:3" x14ac:dyDescent="0.35">
      <c r="A16641" s="1">
        <v>45465.333333333336</v>
      </c>
      <c r="B16641" s="8">
        <v>45100.333333333336</v>
      </c>
      <c r="C16641" s="16">
        <v>84281.380204000001</v>
      </c>
    </row>
    <row r="16642" spans="1:3" x14ac:dyDescent="0.35">
      <c r="A16642" s="1">
        <v>45465.34375</v>
      </c>
      <c r="B16642" s="8">
        <v>45100.34375</v>
      </c>
      <c r="C16642" s="16">
        <v>86992.765839999993</v>
      </c>
    </row>
    <row r="16643" spans="1:3" x14ac:dyDescent="0.35">
      <c r="A16643" s="1">
        <v>45465.354166666664</v>
      </c>
      <c r="B16643" s="8">
        <v>45100.354166666664</v>
      </c>
      <c r="C16643" s="16">
        <v>89169.703364000001</v>
      </c>
    </row>
    <row r="16644" spans="1:3" x14ac:dyDescent="0.35">
      <c r="A16644" s="1">
        <v>45465.364583333336</v>
      </c>
      <c r="B16644" s="8">
        <v>45100.364583333336</v>
      </c>
      <c r="C16644" s="16">
        <v>88686.952428000004</v>
      </c>
    </row>
    <row r="16645" spans="1:3" x14ac:dyDescent="0.35">
      <c r="A16645" s="1">
        <v>45465.375</v>
      </c>
      <c r="B16645" s="8">
        <v>45100.375</v>
      </c>
      <c r="C16645" s="16">
        <v>87598.595543999996</v>
      </c>
    </row>
    <row r="16646" spans="1:3" x14ac:dyDescent="0.35">
      <c r="A16646" s="1">
        <v>45465.385416666664</v>
      </c>
      <c r="B16646" s="8">
        <v>45100.385416666664</v>
      </c>
      <c r="C16646" s="16">
        <v>87167.152516000002</v>
      </c>
    </row>
    <row r="16647" spans="1:3" x14ac:dyDescent="0.35">
      <c r="A16647" s="1">
        <v>45465.395833333336</v>
      </c>
      <c r="B16647" s="8">
        <v>45100.395833333336</v>
      </c>
      <c r="C16647" s="16">
        <v>86264.307304000002</v>
      </c>
    </row>
    <row r="16648" spans="1:3" x14ac:dyDescent="0.35">
      <c r="A16648" s="1">
        <v>45465.40625</v>
      </c>
      <c r="B16648" s="8">
        <v>45100.40625</v>
      </c>
      <c r="C16648" s="16">
        <v>83988.404408000002</v>
      </c>
    </row>
    <row r="16649" spans="1:3" x14ac:dyDescent="0.35">
      <c r="A16649" s="1">
        <v>45465.416666666664</v>
      </c>
      <c r="B16649" s="8">
        <v>45100.416666666664</v>
      </c>
      <c r="C16649" s="16">
        <v>80613.955600000001</v>
      </c>
    </row>
    <row r="16650" spans="1:3" x14ac:dyDescent="0.35">
      <c r="A16650" s="1">
        <v>45465.427083333336</v>
      </c>
      <c r="B16650" s="8">
        <v>45100.427083333336</v>
      </c>
      <c r="C16650" s="16">
        <v>77176.213915999993</v>
      </c>
    </row>
    <row r="16651" spans="1:3" x14ac:dyDescent="0.35">
      <c r="A16651" s="1">
        <v>45465.4375</v>
      </c>
      <c r="B16651" s="8">
        <v>45100.4375</v>
      </c>
      <c r="C16651" s="16">
        <v>75601.033240000004</v>
      </c>
    </row>
    <row r="16652" spans="1:3" x14ac:dyDescent="0.35">
      <c r="A16652" s="1">
        <v>45465.447916666664</v>
      </c>
      <c r="B16652" s="8">
        <v>45100.447916666664</v>
      </c>
      <c r="C16652" s="16">
        <v>74083.306272000002</v>
      </c>
    </row>
    <row r="16653" spans="1:3" x14ac:dyDescent="0.35">
      <c r="A16653" s="1">
        <v>45465.458333333336</v>
      </c>
      <c r="B16653" s="8">
        <v>45100.458333333336</v>
      </c>
      <c r="C16653" s="16">
        <v>76146.413851999998</v>
      </c>
    </row>
    <row r="16654" spans="1:3" x14ac:dyDescent="0.35">
      <c r="A16654" s="1">
        <v>45465.46875</v>
      </c>
      <c r="B16654" s="8">
        <v>45100.46875</v>
      </c>
      <c r="C16654" s="16">
        <v>79482.088063999996</v>
      </c>
    </row>
    <row r="16655" spans="1:3" x14ac:dyDescent="0.35">
      <c r="A16655" s="1">
        <v>45465.479166666664</v>
      </c>
      <c r="B16655" s="8">
        <v>45100.479166666664</v>
      </c>
      <c r="C16655" s="16">
        <v>81742.472523999997</v>
      </c>
    </row>
    <row r="16656" spans="1:3" x14ac:dyDescent="0.35">
      <c r="A16656" s="1">
        <v>45465.489583333336</v>
      </c>
      <c r="B16656" s="8">
        <v>45100.489583333336</v>
      </c>
      <c r="C16656" s="16">
        <v>76936.687768000003</v>
      </c>
    </row>
    <row r="16657" spans="1:3" x14ac:dyDescent="0.35">
      <c r="A16657" s="1">
        <v>45465.5</v>
      </c>
      <c r="B16657" s="8">
        <v>45100.5</v>
      </c>
      <c r="C16657" s="16">
        <v>76946.583727999998</v>
      </c>
    </row>
    <row r="16658" spans="1:3" x14ac:dyDescent="0.35">
      <c r="A16658" s="1">
        <v>45465.510416666664</v>
      </c>
      <c r="B16658" s="8">
        <v>45100.510416666664</v>
      </c>
      <c r="C16658" s="16">
        <v>75722.666727999997</v>
      </c>
    </row>
    <row r="16659" spans="1:3" x14ac:dyDescent="0.35">
      <c r="A16659" s="1">
        <v>45465.520833333336</v>
      </c>
      <c r="B16659" s="8">
        <v>45100.520833333336</v>
      </c>
      <c r="C16659" s="16">
        <v>73806.171023999996</v>
      </c>
    </row>
    <row r="16660" spans="1:3" x14ac:dyDescent="0.35">
      <c r="A16660" s="1">
        <v>45465.53125</v>
      </c>
      <c r="B16660" s="8">
        <v>45100.53125</v>
      </c>
      <c r="C16660" s="16">
        <v>73701.524955999994</v>
      </c>
    </row>
    <row r="16661" spans="1:3" x14ac:dyDescent="0.35">
      <c r="A16661" s="1">
        <v>45465.541666666664</v>
      </c>
      <c r="B16661" s="8">
        <v>45100.541666666664</v>
      </c>
      <c r="C16661" s="16">
        <v>72486.749299999996</v>
      </c>
    </row>
    <row r="16662" spans="1:3" x14ac:dyDescent="0.35">
      <c r="A16662" s="1">
        <v>45465.552083333336</v>
      </c>
      <c r="B16662" s="8">
        <v>45100.552083333336</v>
      </c>
      <c r="C16662" s="16">
        <v>71560.198787999994</v>
      </c>
    </row>
    <row r="16663" spans="1:3" x14ac:dyDescent="0.35">
      <c r="A16663" s="1">
        <v>45465.5625</v>
      </c>
      <c r="B16663" s="8">
        <v>45100.5625</v>
      </c>
      <c r="C16663" s="16">
        <v>68987.782672000001</v>
      </c>
    </row>
    <row r="16664" spans="1:3" x14ac:dyDescent="0.35">
      <c r="A16664" s="1">
        <v>45465.572916666664</v>
      </c>
      <c r="B16664" s="8">
        <v>45100.572916666664</v>
      </c>
      <c r="C16664" s="16">
        <v>67781.685024000006</v>
      </c>
    </row>
    <row r="16665" spans="1:3" x14ac:dyDescent="0.35">
      <c r="A16665" s="1">
        <v>45465.583333333336</v>
      </c>
      <c r="B16665" s="8">
        <v>45100.583333333336</v>
      </c>
      <c r="C16665" s="16">
        <v>67181.250092000002</v>
      </c>
    </row>
    <row r="16666" spans="1:3" x14ac:dyDescent="0.35">
      <c r="A16666" s="1">
        <v>45465.59375</v>
      </c>
      <c r="B16666" s="8">
        <v>45100.59375</v>
      </c>
      <c r="C16666" s="16">
        <v>66859.230156000005</v>
      </c>
    </row>
    <row r="16667" spans="1:3" x14ac:dyDescent="0.35">
      <c r="A16667" s="1">
        <v>45465.604166666664</v>
      </c>
      <c r="B16667" s="8">
        <v>45100.604166666664</v>
      </c>
      <c r="C16667" s="16">
        <v>64711.337460000002</v>
      </c>
    </row>
    <row r="16668" spans="1:3" x14ac:dyDescent="0.35">
      <c r="A16668" s="1">
        <v>45465.614583333336</v>
      </c>
      <c r="B16668" s="8">
        <v>45100.614583333336</v>
      </c>
      <c r="C16668" s="16">
        <v>64358.263136000001</v>
      </c>
    </row>
    <row r="16669" spans="1:3" x14ac:dyDescent="0.35">
      <c r="A16669" s="1">
        <v>45465.625</v>
      </c>
      <c r="B16669" s="8">
        <v>45100.625</v>
      </c>
      <c r="C16669" s="16">
        <v>64067.155092000001</v>
      </c>
    </row>
    <row r="16670" spans="1:3" x14ac:dyDescent="0.35">
      <c r="A16670" s="1">
        <v>45465.635416666664</v>
      </c>
      <c r="B16670" s="8">
        <v>45100.635416666664</v>
      </c>
      <c r="C16670" s="16">
        <v>63992.283675999999</v>
      </c>
    </row>
    <row r="16671" spans="1:3" x14ac:dyDescent="0.35">
      <c r="A16671" s="1">
        <v>45465.645833333336</v>
      </c>
      <c r="B16671" s="8">
        <v>45100.645833333336</v>
      </c>
      <c r="C16671" s="16">
        <v>63510.967435999999</v>
      </c>
    </row>
    <row r="16672" spans="1:3" x14ac:dyDescent="0.35">
      <c r="A16672" s="1">
        <v>45465.65625</v>
      </c>
      <c r="B16672" s="8">
        <v>45100.65625</v>
      </c>
      <c r="C16672" s="16">
        <v>65292.175424000001</v>
      </c>
    </row>
    <row r="16673" spans="1:3" x14ac:dyDescent="0.35">
      <c r="A16673" s="1">
        <v>45465.666666666664</v>
      </c>
      <c r="B16673" s="8">
        <v>45100.666666666664</v>
      </c>
      <c r="C16673" s="16">
        <v>65366.526347999999</v>
      </c>
    </row>
    <row r="16674" spans="1:3" x14ac:dyDescent="0.35">
      <c r="A16674" s="1">
        <v>45465.677083333336</v>
      </c>
      <c r="B16674" s="8">
        <v>45100.677083333336</v>
      </c>
      <c r="C16674" s="16">
        <v>69191.312439999994</v>
      </c>
    </row>
    <row r="16675" spans="1:3" x14ac:dyDescent="0.35">
      <c r="A16675" s="1">
        <v>45465.6875</v>
      </c>
      <c r="B16675" s="8">
        <v>45100.6875</v>
      </c>
      <c r="C16675" s="16">
        <v>69315.556868</v>
      </c>
    </row>
    <row r="16676" spans="1:3" x14ac:dyDescent="0.35">
      <c r="A16676" s="1">
        <v>45465.697916666664</v>
      </c>
      <c r="B16676" s="8">
        <v>45100.697916666664</v>
      </c>
      <c r="C16676" s="16">
        <v>67830.601852000007</v>
      </c>
    </row>
    <row r="16677" spans="1:3" x14ac:dyDescent="0.35">
      <c r="A16677" s="1">
        <v>45465.708333333336</v>
      </c>
      <c r="B16677" s="8">
        <v>45100.708333333336</v>
      </c>
      <c r="C16677" s="16">
        <v>69165.748300000007</v>
      </c>
    </row>
    <row r="16678" spans="1:3" x14ac:dyDescent="0.35">
      <c r="A16678" s="1">
        <v>45465.71875</v>
      </c>
      <c r="B16678" s="8">
        <v>45100.71875</v>
      </c>
      <c r="C16678" s="16">
        <v>73499.569860000003</v>
      </c>
    </row>
    <row r="16679" spans="1:3" x14ac:dyDescent="0.35">
      <c r="A16679" s="1">
        <v>45465.729166666664</v>
      </c>
      <c r="B16679" s="8">
        <v>45100.729166666664</v>
      </c>
      <c r="C16679" s="16">
        <v>71549.207708000002</v>
      </c>
    </row>
    <row r="16680" spans="1:3" x14ac:dyDescent="0.35">
      <c r="A16680" s="1">
        <v>45465.739583333336</v>
      </c>
      <c r="B16680" s="8">
        <v>45100.739583333336</v>
      </c>
      <c r="C16680" s="16">
        <v>71200.091971999995</v>
      </c>
    </row>
    <row r="16681" spans="1:3" x14ac:dyDescent="0.35">
      <c r="A16681" s="1">
        <v>45465.75</v>
      </c>
      <c r="B16681" s="8">
        <v>45100.75</v>
      </c>
      <c r="C16681" s="16">
        <v>73251.825660000002</v>
      </c>
    </row>
    <row r="16682" spans="1:3" x14ac:dyDescent="0.35">
      <c r="A16682" s="1">
        <v>45465.760416666664</v>
      </c>
      <c r="B16682" s="8">
        <v>45100.760416666664</v>
      </c>
      <c r="C16682" s="16">
        <v>77705.768431999997</v>
      </c>
    </row>
    <row r="16683" spans="1:3" x14ac:dyDescent="0.35">
      <c r="A16683" s="1">
        <v>45465.770833333336</v>
      </c>
      <c r="B16683" s="8">
        <v>45100.770833333336</v>
      </c>
      <c r="C16683" s="16">
        <v>80535.195015999998</v>
      </c>
    </row>
    <row r="16684" spans="1:3" x14ac:dyDescent="0.35">
      <c r="A16684" s="1">
        <v>45465.78125</v>
      </c>
      <c r="B16684" s="8">
        <v>45100.78125</v>
      </c>
      <c r="C16684" s="16">
        <v>81067.732692000005</v>
      </c>
    </row>
    <row r="16685" spans="1:3" x14ac:dyDescent="0.35">
      <c r="A16685" s="1">
        <v>45465.791666666664</v>
      </c>
      <c r="B16685" s="8">
        <v>45100.791666666664</v>
      </c>
      <c r="C16685" s="16">
        <v>82347.271563999995</v>
      </c>
    </row>
    <row r="16686" spans="1:3" x14ac:dyDescent="0.35">
      <c r="A16686" s="1">
        <v>45465.802083333336</v>
      </c>
      <c r="B16686" s="8">
        <v>45100.802083333336</v>
      </c>
      <c r="C16686" s="16">
        <v>83583.310156000007</v>
      </c>
    </row>
    <row r="16687" spans="1:3" x14ac:dyDescent="0.35">
      <c r="A16687" s="1">
        <v>45465.8125</v>
      </c>
      <c r="B16687" s="8">
        <v>45100.8125</v>
      </c>
      <c r="C16687" s="16">
        <v>83022.366123999993</v>
      </c>
    </row>
    <row r="16688" spans="1:3" x14ac:dyDescent="0.35">
      <c r="A16688" s="1">
        <v>45465.822916666664</v>
      </c>
      <c r="B16688" s="8">
        <v>45100.822916666664</v>
      </c>
      <c r="C16688" s="16">
        <v>82950.406520000004</v>
      </c>
    </row>
    <row r="16689" spans="1:3" x14ac:dyDescent="0.35">
      <c r="A16689" s="1">
        <v>45465.833333333336</v>
      </c>
      <c r="B16689" s="8">
        <v>45100.833333333336</v>
      </c>
      <c r="C16689" s="16">
        <v>82796.678092000002</v>
      </c>
    </row>
    <row r="16690" spans="1:3" x14ac:dyDescent="0.35">
      <c r="A16690" s="1">
        <v>45465.84375</v>
      </c>
      <c r="B16690" s="8">
        <v>45100.84375</v>
      </c>
      <c r="C16690" s="16">
        <v>81773.585103999998</v>
      </c>
    </row>
    <row r="16691" spans="1:3" x14ac:dyDescent="0.35">
      <c r="A16691" s="1">
        <v>45465.854166666664</v>
      </c>
      <c r="B16691" s="8">
        <v>45100.854166666664</v>
      </c>
      <c r="C16691" s="16">
        <v>80570.039008000007</v>
      </c>
    </row>
    <row r="16692" spans="1:3" x14ac:dyDescent="0.35">
      <c r="A16692" s="1">
        <v>45465.864583333336</v>
      </c>
      <c r="B16692" s="8">
        <v>45100.864583333336</v>
      </c>
      <c r="C16692" s="16">
        <v>79867.677767999994</v>
      </c>
    </row>
    <row r="16693" spans="1:3" x14ac:dyDescent="0.35">
      <c r="A16693" s="1">
        <v>45465.875</v>
      </c>
      <c r="B16693" s="8">
        <v>45100.875</v>
      </c>
      <c r="C16693" s="16">
        <v>79193.158664000002</v>
      </c>
    </row>
    <row r="16694" spans="1:3" x14ac:dyDescent="0.35">
      <c r="A16694" s="1">
        <v>45465.885416666664</v>
      </c>
      <c r="B16694" s="8">
        <v>45100.885416666664</v>
      </c>
      <c r="C16694" s="16">
        <v>78742.867368000007</v>
      </c>
    </row>
    <row r="16695" spans="1:3" x14ac:dyDescent="0.35">
      <c r="A16695" s="1">
        <v>45465.895833333336</v>
      </c>
      <c r="B16695" s="8">
        <v>45100.895833333336</v>
      </c>
      <c r="C16695" s="16">
        <v>78771.552979999993</v>
      </c>
    </row>
    <row r="16696" spans="1:3" x14ac:dyDescent="0.35">
      <c r="A16696" s="1">
        <v>45465.90625</v>
      </c>
      <c r="B16696" s="8">
        <v>45100.90625</v>
      </c>
      <c r="C16696" s="16">
        <v>78825.536068000001</v>
      </c>
    </row>
    <row r="16697" spans="1:3" x14ac:dyDescent="0.35">
      <c r="A16697" s="1">
        <v>45465.916666666664</v>
      </c>
      <c r="B16697" s="8">
        <v>45100.916666666664</v>
      </c>
      <c r="C16697" s="16">
        <v>80557.969568</v>
      </c>
    </row>
    <row r="16698" spans="1:3" x14ac:dyDescent="0.35">
      <c r="A16698" s="1">
        <v>45465.927083333336</v>
      </c>
      <c r="B16698" s="8">
        <v>45100.927083333336</v>
      </c>
      <c r="C16698" s="16">
        <v>77679.164076000001</v>
      </c>
    </row>
    <row r="16699" spans="1:3" x14ac:dyDescent="0.35">
      <c r="A16699" s="1">
        <v>45465.9375</v>
      </c>
      <c r="B16699" s="8">
        <v>45100.9375</v>
      </c>
      <c r="C16699" s="16">
        <v>76889.655832000004</v>
      </c>
    </row>
    <row r="16700" spans="1:3" x14ac:dyDescent="0.35">
      <c r="A16700" s="1">
        <v>45465.947916666664</v>
      </c>
      <c r="B16700" s="8">
        <v>45100.947916666664</v>
      </c>
      <c r="C16700" s="16">
        <v>75068.9807</v>
      </c>
    </row>
    <row r="16701" spans="1:3" x14ac:dyDescent="0.35">
      <c r="A16701" s="1">
        <v>45465.958333333336</v>
      </c>
      <c r="B16701" s="8">
        <v>45100.958333333336</v>
      </c>
      <c r="C16701" s="16">
        <v>73570.951451999994</v>
      </c>
    </row>
    <row r="16702" spans="1:3" x14ac:dyDescent="0.35">
      <c r="A16702" s="1">
        <v>45465.96875</v>
      </c>
      <c r="B16702" s="8">
        <v>45100.96875</v>
      </c>
      <c r="C16702" s="16">
        <v>71911.477604</v>
      </c>
    </row>
    <row r="16703" spans="1:3" x14ac:dyDescent="0.35">
      <c r="A16703" s="1">
        <v>45465.979166666664</v>
      </c>
      <c r="B16703" s="8">
        <v>45100.979166666664</v>
      </c>
      <c r="C16703" s="16">
        <v>70982.313596000007</v>
      </c>
    </row>
    <row r="16704" spans="1:3" x14ac:dyDescent="0.35">
      <c r="A16704" s="1">
        <v>45465.989583333336</v>
      </c>
      <c r="B16704" s="8">
        <v>45100.989583333336</v>
      </c>
      <c r="C16704" s="16">
        <v>69959.246188000005</v>
      </c>
    </row>
    <row r="16705" spans="1:3" x14ac:dyDescent="0.35">
      <c r="A16705" s="1">
        <v>45466</v>
      </c>
      <c r="B16705" s="8">
        <v>45101</v>
      </c>
      <c r="C16705" s="16">
        <v>68824.293831999996</v>
      </c>
    </row>
    <row r="16706" spans="1:3" x14ac:dyDescent="0.35">
      <c r="A16706" s="1">
        <v>45466.010416666664</v>
      </c>
      <c r="B16706" s="8">
        <v>45101.010416666664</v>
      </c>
      <c r="C16706" s="16">
        <v>67851.205400000006</v>
      </c>
    </row>
    <row r="16707" spans="1:3" x14ac:dyDescent="0.35">
      <c r="A16707" s="1">
        <v>45466.020833333336</v>
      </c>
      <c r="B16707" s="8">
        <v>45101.020833333336</v>
      </c>
      <c r="C16707" s="16">
        <v>67637.545943999998</v>
      </c>
    </row>
    <row r="16708" spans="1:3" x14ac:dyDescent="0.35">
      <c r="A16708" s="1">
        <v>45466.03125</v>
      </c>
      <c r="B16708" s="8">
        <v>45101.03125</v>
      </c>
      <c r="C16708" s="16">
        <v>66338.443979999996</v>
      </c>
    </row>
    <row r="16709" spans="1:3" x14ac:dyDescent="0.35">
      <c r="A16709" s="1">
        <v>45466.041666666664</v>
      </c>
      <c r="B16709" s="8">
        <v>45101.041666666664</v>
      </c>
      <c r="C16709" s="16">
        <v>64942.265912000003</v>
      </c>
    </row>
    <row r="16710" spans="1:3" x14ac:dyDescent="0.35">
      <c r="A16710" s="1">
        <v>45466.052083333336</v>
      </c>
      <c r="B16710" s="8">
        <v>45101.052083333336</v>
      </c>
      <c r="C16710" s="16">
        <v>63774.756139999998</v>
      </c>
    </row>
    <row r="16711" spans="1:3" x14ac:dyDescent="0.35">
      <c r="A16711" s="1">
        <v>45466.0625</v>
      </c>
      <c r="B16711" s="8">
        <v>45101.0625</v>
      </c>
      <c r="C16711" s="16">
        <v>63166.94874</v>
      </c>
    </row>
    <row r="16712" spans="1:3" x14ac:dyDescent="0.35">
      <c r="A16712" s="1">
        <v>45466.072916666664</v>
      </c>
      <c r="B16712" s="8">
        <v>45101.072916666664</v>
      </c>
      <c r="C16712" s="16">
        <v>62749.053540000001</v>
      </c>
    </row>
    <row r="16713" spans="1:3" x14ac:dyDescent="0.35">
      <c r="A16713" s="1">
        <v>45466.083333333336</v>
      </c>
      <c r="B16713" s="8">
        <v>45101.083333333336</v>
      </c>
      <c r="C16713" s="16">
        <v>62094.710072000002</v>
      </c>
    </row>
    <row r="16714" spans="1:3" x14ac:dyDescent="0.35">
      <c r="A16714" s="1">
        <v>45466.09375</v>
      </c>
      <c r="B16714" s="8">
        <v>45101.09375</v>
      </c>
      <c r="C16714" s="16">
        <v>61272.412960000001</v>
      </c>
    </row>
    <row r="16715" spans="1:3" x14ac:dyDescent="0.35">
      <c r="A16715" s="1">
        <v>45466.104166666664</v>
      </c>
      <c r="B16715" s="8">
        <v>45101.104166666664</v>
      </c>
      <c r="C16715" s="16">
        <v>60996.785371999998</v>
      </c>
    </row>
    <row r="16716" spans="1:3" x14ac:dyDescent="0.35">
      <c r="A16716" s="1">
        <v>45466.114583333336</v>
      </c>
      <c r="B16716" s="8">
        <v>45101.114583333336</v>
      </c>
      <c r="C16716" s="16">
        <v>60355.014916</v>
      </c>
    </row>
    <row r="16717" spans="1:3" x14ac:dyDescent="0.35">
      <c r="A16717" s="1">
        <v>45466.125</v>
      </c>
      <c r="B16717" s="8">
        <v>45101.125</v>
      </c>
      <c r="C16717" s="16">
        <v>60356.903495999999</v>
      </c>
    </row>
    <row r="16718" spans="1:3" x14ac:dyDescent="0.35">
      <c r="A16718" s="1">
        <v>45466.135416666664</v>
      </c>
      <c r="B16718" s="8">
        <v>45101.135416666664</v>
      </c>
      <c r="C16718" s="16">
        <v>60342.211984000001</v>
      </c>
    </row>
    <row r="16719" spans="1:3" x14ac:dyDescent="0.35">
      <c r="A16719" s="1">
        <v>45466.145833333336</v>
      </c>
      <c r="B16719" s="8">
        <v>45101.145833333336</v>
      </c>
      <c r="C16719" s="16">
        <v>60388.014843999998</v>
      </c>
    </row>
    <row r="16720" spans="1:3" x14ac:dyDescent="0.35">
      <c r="A16720" s="1">
        <v>45466.15625</v>
      </c>
      <c r="B16720" s="8">
        <v>45101.15625</v>
      </c>
      <c r="C16720" s="16">
        <v>60250.973652000001</v>
      </c>
    </row>
    <row r="16721" spans="1:3" x14ac:dyDescent="0.35">
      <c r="A16721" s="1">
        <v>45466.166666666664</v>
      </c>
      <c r="B16721" s="8">
        <v>45101.166666666664</v>
      </c>
      <c r="C16721" s="16">
        <v>60343.190296000001</v>
      </c>
    </row>
    <row r="16722" spans="1:3" x14ac:dyDescent="0.35">
      <c r="A16722" s="1">
        <v>45466.177083333336</v>
      </c>
      <c r="B16722" s="8">
        <v>45101.177083333336</v>
      </c>
      <c r="C16722" s="16">
        <v>60349.994032000002</v>
      </c>
    </row>
    <row r="16723" spans="1:3" x14ac:dyDescent="0.35">
      <c r="A16723" s="1">
        <v>45466.1875</v>
      </c>
      <c r="B16723" s="8">
        <v>45101.1875</v>
      </c>
      <c r="C16723" s="16">
        <v>60639.238844</v>
      </c>
    </row>
    <row r="16724" spans="1:3" x14ac:dyDescent="0.35">
      <c r="A16724" s="1">
        <v>45466.197916666664</v>
      </c>
      <c r="B16724" s="8">
        <v>45101.197916666664</v>
      </c>
      <c r="C16724" s="16">
        <v>59696.609104000003</v>
      </c>
    </row>
    <row r="16725" spans="1:3" x14ac:dyDescent="0.35">
      <c r="A16725" s="1">
        <v>45466.208333333336</v>
      </c>
      <c r="B16725" s="8">
        <v>45101.208333333336</v>
      </c>
      <c r="C16725" s="16">
        <v>59250.738316000003</v>
      </c>
    </row>
    <row r="16726" spans="1:3" x14ac:dyDescent="0.35">
      <c r="A16726" s="1">
        <v>45466.21875</v>
      </c>
      <c r="B16726" s="8">
        <v>45101.21875</v>
      </c>
      <c r="C16726" s="16">
        <v>58889.522728000004</v>
      </c>
    </row>
    <row r="16727" spans="1:3" x14ac:dyDescent="0.35">
      <c r="A16727" s="1">
        <v>45466.229166666664</v>
      </c>
      <c r="B16727" s="8">
        <v>45101.229166666664</v>
      </c>
      <c r="C16727" s="16">
        <v>58740.216163999998</v>
      </c>
    </row>
    <row r="16728" spans="1:3" x14ac:dyDescent="0.35">
      <c r="A16728" s="1">
        <v>45466.239583333336</v>
      </c>
      <c r="B16728" s="8">
        <v>45101.239583333336</v>
      </c>
      <c r="C16728" s="16">
        <v>57942.818304</v>
      </c>
    </row>
    <row r="16729" spans="1:3" x14ac:dyDescent="0.35">
      <c r="A16729" s="1">
        <v>45466.25</v>
      </c>
      <c r="B16729" s="8">
        <v>45101.25</v>
      </c>
      <c r="C16729" s="16">
        <v>57430.451948000002</v>
      </c>
    </row>
    <row r="16730" spans="1:3" x14ac:dyDescent="0.35">
      <c r="A16730" s="1">
        <v>45466.260416666664</v>
      </c>
      <c r="B16730" s="8">
        <v>45101.260416666664</v>
      </c>
      <c r="C16730" s="16">
        <v>57497.663192</v>
      </c>
    </row>
    <row r="16731" spans="1:3" x14ac:dyDescent="0.35">
      <c r="A16731" s="1">
        <v>45466.270833333336</v>
      </c>
      <c r="B16731" s="8">
        <v>45101.270833333336</v>
      </c>
      <c r="C16731" s="16">
        <v>57947.112500000003</v>
      </c>
    </row>
    <row r="16732" spans="1:3" x14ac:dyDescent="0.35">
      <c r="A16732" s="1">
        <v>45466.28125</v>
      </c>
      <c r="B16732" s="8">
        <v>45101.28125</v>
      </c>
      <c r="C16732" s="16">
        <v>58661.650692000003</v>
      </c>
    </row>
    <row r="16733" spans="1:3" x14ac:dyDescent="0.35">
      <c r="A16733" s="1">
        <v>45466.291666666664</v>
      </c>
      <c r="B16733" s="8">
        <v>45101.291666666664</v>
      </c>
      <c r="C16733" s="16">
        <v>58927.850023999999</v>
      </c>
    </row>
    <row r="16734" spans="1:3" x14ac:dyDescent="0.35">
      <c r="A16734" s="1">
        <v>45466.302083333336</v>
      </c>
      <c r="B16734" s="8">
        <v>45101.302083333336</v>
      </c>
      <c r="C16734" s="16">
        <v>62786.836280000003</v>
      </c>
    </row>
    <row r="16735" spans="1:3" x14ac:dyDescent="0.35">
      <c r="A16735" s="1">
        <v>45466.3125</v>
      </c>
      <c r="B16735" s="8">
        <v>45101.3125</v>
      </c>
      <c r="C16735" s="16">
        <v>64078.315128000002</v>
      </c>
    </row>
    <row r="16736" spans="1:3" x14ac:dyDescent="0.35">
      <c r="A16736" s="1">
        <v>45466.322916666664</v>
      </c>
      <c r="B16736" s="8">
        <v>45101.322916666664</v>
      </c>
      <c r="C16736" s="16">
        <v>64127.534855999998</v>
      </c>
    </row>
    <row r="16737" spans="1:3" x14ac:dyDescent="0.35">
      <c r="A16737" s="1">
        <v>45466.333333333336</v>
      </c>
      <c r="B16737" s="8">
        <v>45101.333333333336</v>
      </c>
      <c r="C16737" s="16">
        <v>65138.340307999999</v>
      </c>
    </row>
    <row r="16738" spans="1:3" x14ac:dyDescent="0.35">
      <c r="A16738" s="1">
        <v>45466.34375</v>
      </c>
      <c r="B16738" s="8">
        <v>45101.34375</v>
      </c>
      <c r="C16738" s="16">
        <v>67001.836316000001</v>
      </c>
    </row>
    <row r="16739" spans="1:3" x14ac:dyDescent="0.35">
      <c r="A16739" s="1">
        <v>45466.354166666664</v>
      </c>
      <c r="B16739" s="8">
        <v>45101.354166666664</v>
      </c>
      <c r="C16739" s="16">
        <v>68476.404223999998</v>
      </c>
    </row>
    <row r="16740" spans="1:3" x14ac:dyDescent="0.35">
      <c r="A16740" s="1">
        <v>45466.364583333336</v>
      </c>
      <c r="B16740" s="8">
        <v>45101.364583333336</v>
      </c>
      <c r="C16740" s="16">
        <v>69756.470155999996</v>
      </c>
    </row>
    <row r="16741" spans="1:3" x14ac:dyDescent="0.35">
      <c r="A16741" s="1">
        <v>45466.375</v>
      </c>
      <c r="B16741" s="8">
        <v>45101.375</v>
      </c>
      <c r="C16741" s="16">
        <v>70287.738087999998</v>
      </c>
    </row>
    <row r="16742" spans="1:3" x14ac:dyDescent="0.35">
      <c r="A16742" s="1">
        <v>45466.385416666664</v>
      </c>
      <c r="B16742" s="8">
        <v>45101.385416666664</v>
      </c>
      <c r="C16742" s="16">
        <v>71227.518400000001</v>
      </c>
    </row>
    <row r="16743" spans="1:3" x14ac:dyDescent="0.35">
      <c r="A16743" s="1">
        <v>45466.395833333336</v>
      </c>
      <c r="B16743" s="8">
        <v>45101.395833333336</v>
      </c>
      <c r="C16743" s="16">
        <v>73232.852828000003</v>
      </c>
    </row>
    <row r="16744" spans="1:3" x14ac:dyDescent="0.35">
      <c r="A16744" s="1">
        <v>45466.40625</v>
      </c>
      <c r="B16744" s="8">
        <v>45101.40625</v>
      </c>
      <c r="C16744" s="16">
        <v>73414.450488000002</v>
      </c>
    </row>
    <row r="16745" spans="1:3" x14ac:dyDescent="0.35">
      <c r="A16745" s="1">
        <v>45466.416666666664</v>
      </c>
      <c r="B16745" s="8">
        <v>45101.416666666664</v>
      </c>
      <c r="C16745" s="16">
        <v>73828.859884000005</v>
      </c>
    </row>
    <row r="16746" spans="1:3" x14ac:dyDescent="0.35">
      <c r="A16746" s="1">
        <v>45466.427083333336</v>
      </c>
      <c r="B16746" s="8">
        <v>45101.427083333336</v>
      </c>
      <c r="C16746" s="16">
        <v>71604.716323999994</v>
      </c>
    </row>
    <row r="16747" spans="1:3" x14ac:dyDescent="0.35">
      <c r="A16747" s="1">
        <v>45466.4375</v>
      </c>
      <c r="B16747" s="8">
        <v>45101.4375</v>
      </c>
      <c r="C16747" s="16">
        <v>70990.409008000002</v>
      </c>
    </row>
    <row r="16748" spans="1:3" x14ac:dyDescent="0.35">
      <c r="A16748" s="1">
        <v>45466.447916666664</v>
      </c>
      <c r="B16748" s="8">
        <v>45101.447916666664</v>
      </c>
      <c r="C16748" s="16">
        <v>71924.593512000007</v>
      </c>
    </row>
    <row r="16749" spans="1:3" x14ac:dyDescent="0.35">
      <c r="A16749" s="1">
        <v>45466.458333333336</v>
      </c>
      <c r="B16749" s="8">
        <v>45101.458333333336</v>
      </c>
      <c r="C16749" s="16">
        <v>74891.654840000003</v>
      </c>
    </row>
    <row r="16750" spans="1:3" x14ac:dyDescent="0.35">
      <c r="A16750" s="1">
        <v>45466.46875</v>
      </c>
      <c r="B16750" s="8">
        <v>45101.46875</v>
      </c>
      <c r="C16750" s="16">
        <v>77500.841075999997</v>
      </c>
    </row>
    <row r="16751" spans="1:3" x14ac:dyDescent="0.35">
      <c r="A16751" s="1">
        <v>45466.479166666664</v>
      </c>
      <c r="B16751" s="8">
        <v>45101.479166666664</v>
      </c>
      <c r="C16751" s="16">
        <v>80048.277660000007</v>
      </c>
    </row>
    <row r="16752" spans="1:3" x14ac:dyDescent="0.35">
      <c r="A16752" s="1">
        <v>45466.489583333336</v>
      </c>
      <c r="B16752" s="8">
        <v>45101.489583333336</v>
      </c>
      <c r="C16752" s="16">
        <v>79893.665208000006</v>
      </c>
    </row>
    <row r="16753" spans="1:3" x14ac:dyDescent="0.35">
      <c r="A16753" s="1">
        <v>45466.5</v>
      </c>
      <c r="B16753" s="8">
        <v>45101.5</v>
      </c>
      <c r="C16753" s="16">
        <v>77994.719928000006</v>
      </c>
    </row>
    <row r="16754" spans="1:3" x14ac:dyDescent="0.35">
      <c r="A16754" s="1">
        <v>45466.510416666664</v>
      </c>
      <c r="B16754" s="8">
        <v>45101.510416666664</v>
      </c>
      <c r="C16754" s="16">
        <v>75913.464047999994</v>
      </c>
    </row>
    <row r="16755" spans="1:3" x14ac:dyDescent="0.35">
      <c r="A16755" s="1">
        <v>45466.520833333336</v>
      </c>
      <c r="B16755" s="8">
        <v>45101.520833333336</v>
      </c>
      <c r="C16755" s="16">
        <v>75041.268511999995</v>
      </c>
    </row>
    <row r="16756" spans="1:3" x14ac:dyDescent="0.35">
      <c r="A16756" s="1">
        <v>45466.53125</v>
      </c>
      <c r="B16756" s="8">
        <v>45101.53125</v>
      </c>
      <c r="C16756" s="16">
        <v>73451.767691999994</v>
      </c>
    </row>
    <row r="16757" spans="1:3" x14ac:dyDescent="0.35">
      <c r="A16757" s="1">
        <v>45466.541666666664</v>
      </c>
      <c r="B16757" s="8">
        <v>45101.541666666664</v>
      </c>
      <c r="C16757" s="16">
        <v>71443.650104</v>
      </c>
    </row>
    <row r="16758" spans="1:3" x14ac:dyDescent="0.35">
      <c r="A16758" s="1">
        <v>45466.552083333336</v>
      </c>
      <c r="B16758" s="8">
        <v>45101.552083333336</v>
      </c>
      <c r="C16758" s="16">
        <v>67513.207259999996</v>
      </c>
    </row>
    <row r="16759" spans="1:3" x14ac:dyDescent="0.35">
      <c r="A16759" s="1">
        <v>45466.5625</v>
      </c>
      <c r="B16759" s="8">
        <v>45101.5625</v>
      </c>
      <c r="C16759" s="16">
        <v>65454.372208000001</v>
      </c>
    </row>
    <row r="16760" spans="1:3" x14ac:dyDescent="0.35">
      <c r="A16760" s="1">
        <v>45466.572916666664</v>
      </c>
      <c r="B16760" s="8">
        <v>45101.572916666664</v>
      </c>
      <c r="C16760" s="16">
        <v>66033.649980000002</v>
      </c>
    </row>
    <row r="16761" spans="1:3" x14ac:dyDescent="0.35">
      <c r="A16761" s="1">
        <v>45466.583333333336</v>
      </c>
      <c r="B16761" s="8">
        <v>45101.583333333336</v>
      </c>
      <c r="C16761" s="16">
        <v>65576.053367999993</v>
      </c>
    </row>
    <row r="16762" spans="1:3" x14ac:dyDescent="0.35">
      <c r="A16762" s="1">
        <v>45466.59375</v>
      </c>
      <c r="B16762" s="8">
        <v>45101.59375</v>
      </c>
      <c r="C16762" s="16">
        <v>65397.833471999998</v>
      </c>
    </row>
    <row r="16763" spans="1:3" x14ac:dyDescent="0.35">
      <c r="A16763" s="1">
        <v>45466.604166666664</v>
      </c>
      <c r="B16763" s="8">
        <v>45101.604166666664</v>
      </c>
      <c r="C16763" s="16">
        <v>65818.547047999993</v>
      </c>
    </row>
    <row r="16764" spans="1:3" x14ac:dyDescent="0.35">
      <c r="A16764" s="1">
        <v>45466.614583333336</v>
      </c>
      <c r="B16764" s="8">
        <v>45101.614583333336</v>
      </c>
      <c r="C16764" s="16">
        <v>64738.008796000002</v>
      </c>
    </row>
    <row r="16765" spans="1:3" x14ac:dyDescent="0.35">
      <c r="A16765" s="1">
        <v>45466.625</v>
      </c>
      <c r="B16765" s="8">
        <v>45101.625</v>
      </c>
      <c r="C16765" s="16">
        <v>65702.971436000007</v>
      </c>
    </row>
    <row r="16766" spans="1:3" x14ac:dyDescent="0.35">
      <c r="A16766" s="1">
        <v>45466.635416666664</v>
      </c>
      <c r="B16766" s="8">
        <v>45101.635416666664</v>
      </c>
      <c r="C16766" s="16">
        <v>66785.273696000004</v>
      </c>
    </row>
    <row r="16767" spans="1:3" x14ac:dyDescent="0.35">
      <c r="A16767" s="1">
        <v>45466.645833333336</v>
      </c>
      <c r="B16767" s="8">
        <v>45101.645833333336</v>
      </c>
      <c r="C16767" s="16">
        <v>64177.576467999999</v>
      </c>
    </row>
    <row r="16768" spans="1:3" x14ac:dyDescent="0.35">
      <c r="A16768" s="1">
        <v>45466.65625</v>
      </c>
      <c r="B16768" s="8">
        <v>45101.65625</v>
      </c>
      <c r="C16768" s="16">
        <v>64305.208156000001</v>
      </c>
    </row>
    <row r="16769" spans="1:3" x14ac:dyDescent="0.35">
      <c r="A16769" s="1">
        <v>45466.666666666664</v>
      </c>
      <c r="B16769" s="8">
        <v>45101.666666666664</v>
      </c>
      <c r="C16769" s="16">
        <v>65421.117052000001</v>
      </c>
    </row>
    <row r="16770" spans="1:3" x14ac:dyDescent="0.35">
      <c r="A16770" s="1">
        <v>45466.677083333336</v>
      </c>
      <c r="B16770" s="8">
        <v>45101.677083333336</v>
      </c>
      <c r="C16770" s="16">
        <v>64873.043795999998</v>
      </c>
    </row>
    <row r="16771" spans="1:3" x14ac:dyDescent="0.35">
      <c r="A16771" s="1">
        <v>45466.6875</v>
      </c>
      <c r="B16771" s="8">
        <v>45101.6875</v>
      </c>
      <c r="C16771" s="16">
        <v>63688.534531999998</v>
      </c>
    </row>
    <row r="16772" spans="1:3" x14ac:dyDescent="0.35">
      <c r="A16772" s="1">
        <v>45466.697916666664</v>
      </c>
      <c r="B16772" s="8">
        <v>45101.697916666664</v>
      </c>
      <c r="C16772" s="16">
        <v>62612.463204</v>
      </c>
    </row>
    <row r="16773" spans="1:3" x14ac:dyDescent="0.35">
      <c r="A16773" s="1">
        <v>45466.708333333336</v>
      </c>
      <c r="B16773" s="8">
        <v>45101.708333333336</v>
      </c>
      <c r="C16773" s="16">
        <v>64751.052920000002</v>
      </c>
    </row>
    <row r="16774" spans="1:3" x14ac:dyDescent="0.35">
      <c r="A16774" s="1">
        <v>45466.71875</v>
      </c>
      <c r="B16774" s="8">
        <v>45101.71875</v>
      </c>
      <c r="C16774" s="16">
        <v>69241.184515999994</v>
      </c>
    </row>
    <row r="16775" spans="1:3" x14ac:dyDescent="0.35">
      <c r="A16775" s="1">
        <v>45466.729166666664</v>
      </c>
      <c r="B16775" s="8">
        <v>45101.729166666664</v>
      </c>
      <c r="C16775" s="16">
        <v>68645.375967999993</v>
      </c>
    </row>
    <row r="16776" spans="1:3" x14ac:dyDescent="0.35">
      <c r="A16776" s="1">
        <v>45466.739583333336</v>
      </c>
      <c r="B16776" s="8">
        <v>45101.739583333336</v>
      </c>
      <c r="C16776" s="16">
        <v>72464.337704000005</v>
      </c>
    </row>
    <row r="16777" spans="1:3" x14ac:dyDescent="0.35">
      <c r="A16777" s="1">
        <v>45466.75</v>
      </c>
      <c r="B16777" s="8">
        <v>45101.75</v>
      </c>
      <c r="C16777" s="16">
        <v>73520.994464000003</v>
      </c>
    </row>
    <row r="16778" spans="1:3" x14ac:dyDescent="0.35">
      <c r="A16778" s="1">
        <v>45466.760416666664</v>
      </c>
      <c r="B16778" s="8">
        <v>45101.760416666664</v>
      </c>
      <c r="C16778" s="16">
        <v>77134.138380000004</v>
      </c>
    </row>
    <row r="16779" spans="1:3" x14ac:dyDescent="0.35">
      <c r="A16779" s="1">
        <v>45466.770833333336</v>
      </c>
      <c r="B16779" s="8">
        <v>45101.770833333336</v>
      </c>
      <c r="C16779" s="16">
        <v>79684.502135999996</v>
      </c>
    </row>
    <row r="16780" spans="1:3" x14ac:dyDescent="0.35">
      <c r="A16780" s="1">
        <v>45466.78125</v>
      </c>
      <c r="B16780" s="8">
        <v>45101.78125</v>
      </c>
      <c r="C16780" s="16">
        <v>80514.786112000002</v>
      </c>
    </row>
    <row r="16781" spans="1:3" x14ac:dyDescent="0.35">
      <c r="A16781" s="1">
        <v>45466.791666666664</v>
      </c>
      <c r="B16781" s="8">
        <v>45101.791666666664</v>
      </c>
      <c r="C16781" s="16">
        <v>82418.655507999996</v>
      </c>
    </row>
    <row r="16782" spans="1:3" x14ac:dyDescent="0.35">
      <c r="A16782" s="1">
        <v>45466.802083333336</v>
      </c>
      <c r="B16782" s="8">
        <v>45101.802083333336</v>
      </c>
      <c r="C16782" s="16">
        <v>81813.395604000005</v>
      </c>
    </row>
    <row r="16783" spans="1:3" x14ac:dyDescent="0.35">
      <c r="A16783" s="1">
        <v>45466.8125</v>
      </c>
      <c r="B16783" s="8">
        <v>45101.8125</v>
      </c>
      <c r="C16783" s="16">
        <v>81300.580791999993</v>
      </c>
    </row>
    <row r="16784" spans="1:3" x14ac:dyDescent="0.35">
      <c r="A16784" s="1">
        <v>45466.822916666664</v>
      </c>
      <c r="B16784" s="8">
        <v>45101.822916666664</v>
      </c>
      <c r="C16784" s="16">
        <v>81946.359288000007</v>
      </c>
    </row>
    <row r="16785" spans="1:3" x14ac:dyDescent="0.35">
      <c r="A16785" s="1">
        <v>45466.833333333336</v>
      </c>
      <c r="B16785" s="8">
        <v>45101.833333333336</v>
      </c>
      <c r="C16785" s="16">
        <v>83166.437736000007</v>
      </c>
    </row>
    <row r="16786" spans="1:3" x14ac:dyDescent="0.35">
      <c r="A16786" s="1">
        <v>45466.84375</v>
      </c>
      <c r="B16786" s="8">
        <v>45101.84375</v>
      </c>
      <c r="C16786" s="16">
        <v>82939.063443999999</v>
      </c>
    </row>
    <row r="16787" spans="1:3" x14ac:dyDescent="0.35">
      <c r="A16787" s="1">
        <v>45466.854166666664</v>
      </c>
      <c r="B16787" s="8">
        <v>45101.854166666664</v>
      </c>
      <c r="C16787" s="16">
        <v>82152.611919999996</v>
      </c>
    </row>
    <row r="16788" spans="1:3" x14ac:dyDescent="0.35">
      <c r="A16788" s="1">
        <v>45466.864583333336</v>
      </c>
      <c r="B16788" s="8">
        <v>45101.864583333336</v>
      </c>
      <c r="C16788" s="16">
        <v>82202.265992000001</v>
      </c>
    </row>
    <row r="16789" spans="1:3" x14ac:dyDescent="0.35">
      <c r="A16789" s="1">
        <v>45466.875</v>
      </c>
      <c r="B16789" s="8">
        <v>45101.875</v>
      </c>
      <c r="C16789" s="16">
        <v>81833.020648000005</v>
      </c>
    </row>
    <row r="16790" spans="1:3" x14ac:dyDescent="0.35">
      <c r="A16790" s="1">
        <v>45466.885416666664</v>
      </c>
      <c r="B16790" s="8">
        <v>45101.885416666664</v>
      </c>
      <c r="C16790" s="16">
        <v>82344.091708000007</v>
      </c>
    </row>
    <row r="16791" spans="1:3" x14ac:dyDescent="0.35">
      <c r="A16791" s="1">
        <v>45466.895833333336</v>
      </c>
      <c r="B16791" s="8">
        <v>45101.895833333336</v>
      </c>
      <c r="C16791" s="16">
        <v>80365.282884</v>
      </c>
    </row>
    <row r="16792" spans="1:3" x14ac:dyDescent="0.35">
      <c r="A16792" s="1">
        <v>45466.90625</v>
      </c>
      <c r="B16792" s="8">
        <v>45101.90625</v>
      </c>
      <c r="C16792" s="16">
        <v>80699.572255999999</v>
      </c>
    </row>
    <row r="16793" spans="1:3" x14ac:dyDescent="0.35">
      <c r="A16793" s="1">
        <v>45466.916666666664</v>
      </c>
      <c r="B16793" s="8">
        <v>45101.916666666664</v>
      </c>
      <c r="C16793" s="16">
        <v>83412.142995999995</v>
      </c>
    </row>
    <row r="16794" spans="1:3" x14ac:dyDescent="0.35">
      <c r="A16794" s="1">
        <v>45466.927083333336</v>
      </c>
      <c r="B16794" s="8">
        <v>45101.927083333336</v>
      </c>
      <c r="C16794" s="16">
        <v>85345.707599999994</v>
      </c>
    </row>
    <row r="16795" spans="1:3" x14ac:dyDescent="0.35">
      <c r="A16795" s="1">
        <v>45466.9375</v>
      </c>
      <c r="B16795" s="8">
        <v>45101.9375</v>
      </c>
      <c r="C16795" s="16">
        <v>86342.662091999999</v>
      </c>
    </row>
    <row r="16796" spans="1:3" x14ac:dyDescent="0.35">
      <c r="A16796" s="1">
        <v>45466.947916666664</v>
      </c>
      <c r="B16796" s="8">
        <v>45101.947916666664</v>
      </c>
      <c r="C16796" s="16">
        <v>85389.052211999995</v>
      </c>
    </row>
    <row r="16797" spans="1:3" x14ac:dyDescent="0.35">
      <c r="A16797" s="1">
        <v>45466.958333333336</v>
      </c>
      <c r="B16797" s="8">
        <v>45101.958333333336</v>
      </c>
      <c r="C16797" s="16">
        <v>84790.281703999994</v>
      </c>
    </row>
    <row r="16798" spans="1:3" x14ac:dyDescent="0.35">
      <c r="A16798" s="1">
        <v>45466.96875</v>
      </c>
      <c r="B16798" s="8">
        <v>45101.96875</v>
      </c>
      <c r="C16798" s="16">
        <v>84392.590087999997</v>
      </c>
    </row>
    <row r="16799" spans="1:3" x14ac:dyDescent="0.35">
      <c r="A16799" s="1">
        <v>45466.979166666664</v>
      </c>
      <c r="B16799" s="8">
        <v>45101.979166666664</v>
      </c>
      <c r="C16799" s="16">
        <v>83014.703708000001</v>
      </c>
    </row>
    <row r="16800" spans="1:3" x14ac:dyDescent="0.35">
      <c r="A16800" s="1">
        <v>45466.989583333336</v>
      </c>
      <c r="B16800" s="8">
        <v>45101.989583333336</v>
      </c>
      <c r="C16800" s="16">
        <v>80898.746371999994</v>
      </c>
    </row>
    <row r="16801" spans="1:3" x14ac:dyDescent="0.35">
      <c r="A16801" s="1">
        <v>45467</v>
      </c>
      <c r="B16801" s="8">
        <v>45102</v>
      </c>
      <c r="C16801" s="16">
        <v>79725.593936000005</v>
      </c>
    </row>
    <row r="16802" spans="1:3" x14ac:dyDescent="0.35">
      <c r="A16802" s="1">
        <v>45467.010416666664</v>
      </c>
      <c r="B16802" s="8">
        <v>45102.010416666664</v>
      </c>
      <c r="C16802" s="16">
        <v>74899.642288000003</v>
      </c>
    </row>
    <row r="16803" spans="1:3" x14ac:dyDescent="0.35">
      <c r="A16803" s="1">
        <v>45467.020833333336</v>
      </c>
      <c r="B16803" s="8">
        <v>45102.020833333336</v>
      </c>
      <c r="C16803" s="16">
        <v>74776.952059999996</v>
      </c>
    </row>
    <row r="16804" spans="1:3" x14ac:dyDescent="0.35">
      <c r="A16804" s="1">
        <v>45467.03125</v>
      </c>
      <c r="B16804" s="8">
        <v>45102.03125</v>
      </c>
      <c r="C16804" s="16">
        <v>73281.349556000001</v>
      </c>
    </row>
    <row r="16805" spans="1:3" x14ac:dyDescent="0.35">
      <c r="A16805" s="1">
        <v>45467.041666666664</v>
      </c>
      <c r="B16805" s="8">
        <v>45102.041666666664</v>
      </c>
      <c r="C16805" s="16">
        <v>71714.731092000002</v>
      </c>
    </row>
    <row r="16806" spans="1:3" x14ac:dyDescent="0.35">
      <c r="A16806" s="1">
        <v>45467.052083333336</v>
      </c>
      <c r="B16806" s="8">
        <v>45102.052083333336</v>
      </c>
      <c r="C16806" s="16">
        <v>71651.496776</v>
      </c>
    </row>
    <row r="16807" spans="1:3" x14ac:dyDescent="0.35">
      <c r="A16807" s="1">
        <v>45467.0625</v>
      </c>
      <c r="B16807" s="8">
        <v>45102.0625</v>
      </c>
      <c r="C16807" s="16">
        <v>71257.571192000003</v>
      </c>
    </row>
    <row r="16808" spans="1:3" x14ac:dyDescent="0.35">
      <c r="A16808" s="1">
        <v>45467.072916666664</v>
      </c>
      <c r="B16808" s="8">
        <v>45102.072916666664</v>
      </c>
      <c r="C16808" s="16">
        <v>70948.59418</v>
      </c>
    </row>
    <row r="16809" spans="1:3" x14ac:dyDescent="0.35">
      <c r="A16809" s="1">
        <v>45467.083333333336</v>
      </c>
      <c r="B16809" s="8">
        <v>45102.083333333336</v>
      </c>
      <c r="C16809" s="16">
        <v>70729.786567999996</v>
      </c>
    </row>
    <row r="16810" spans="1:3" x14ac:dyDescent="0.35">
      <c r="A16810" s="1">
        <v>45467.09375</v>
      </c>
      <c r="B16810" s="8">
        <v>45102.09375</v>
      </c>
      <c r="C16810" s="16">
        <v>70326.540527999998</v>
      </c>
    </row>
    <row r="16811" spans="1:3" x14ac:dyDescent="0.35">
      <c r="A16811" s="1">
        <v>45467.104166666664</v>
      </c>
      <c r="B16811" s="8">
        <v>45102.104166666664</v>
      </c>
      <c r="C16811" s="16">
        <v>70944.169743999999</v>
      </c>
    </row>
    <row r="16812" spans="1:3" x14ac:dyDescent="0.35">
      <c r="A16812" s="1">
        <v>45467.114583333336</v>
      </c>
      <c r="B16812" s="8">
        <v>45102.114583333336</v>
      </c>
      <c r="C16812" s="16">
        <v>70799.193343999999</v>
      </c>
    </row>
    <row r="16813" spans="1:3" x14ac:dyDescent="0.35">
      <c r="A16813" s="1">
        <v>45467.125</v>
      </c>
      <c r="B16813" s="8">
        <v>45102.125</v>
      </c>
      <c r="C16813" s="16">
        <v>70171.463027999998</v>
      </c>
    </row>
    <row r="16814" spans="1:3" x14ac:dyDescent="0.35">
      <c r="A16814" s="1">
        <v>45467.135416666664</v>
      </c>
      <c r="B16814" s="8">
        <v>45102.135416666664</v>
      </c>
      <c r="C16814" s="16">
        <v>70662.755527999994</v>
      </c>
    </row>
    <row r="16815" spans="1:3" x14ac:dyDescent="0.35">
      <c r="A16815" s="1">
        <v>45467.145833333336</v>
      </c>
      <c r="B16815" s="8">
        <v>45102.145833333336</v>
      </c>
      <c r="C16815" s="16">
        <v>71151.835047999994</v>
      </c>
    </row>
    <row r="16816" spans="1:3" x14ac:dyDescent="0.35">
      <c r="A16816" s="1">
        <v>45467.15625</v>
      </c>
      <c r="B16816" s="8">
        <v>45102.15625</v>
      </c>
      <c r="C16816" s="16">
        <v>71309.348199999993</v>
      </c>
    </row>
    <row r="16817" spans="1:3" x14ac:dyDescent="0.35">
      <c r="A16817" s="1">
        <v>45467.166666666664</v>
      </c>
      <c r="B16817" s="8">
        <v>45102.166666666664</v>
      </c>
      <c r="C16817" s="16">
        <v>71766.782904000007</v>
      </c>
    </row>
    <row r="16818" spans="1:3" x14ac:dyDescent="0.35">
      <c r="A16818" s="1">
        <v>45467.177083333336</v>
      </c>
      <c r="B16818" s="8">
        <v>45102.177083333336</v>
      </c>
      <c r="C16818" s="16">
        <v>72567.372571999993</v>
      </c>
    </row>
    <row r="16819" spans="1:3" x14ac:dyDescent="0.35">
      <c r="A16819" s="1">
        <v>45467.1875</v>
      </c>
      <c r="B16819" s="8">
        <v>45102.1875</v>
      </c>
      <c r="C16819" s="16">
        <v>72328.738408000005</v>
      </c>
    </row>
    <row r="16820" spans="1:3" x14ac:dyDescent="0.35">
      <c r="A16820" s="1">
        <v>45467.197916666664</v>
      </c>
      <c r="B16820" s="8">
        <v>45102.197916666664</v>
      </c>
      <c r="C16820" s="16">
        <v>72201.636928000007</v>
      </c>
    </row>
    <row r="16821" spans="1:3" x14ac:dyDescent="0.35">
      <c r="A16821" s="1">
        <v>45467.208333333336</v>
      </c>
      <c r="B16821" s="8">
        <v>45102.208333333336</v>
      </c>
      <c r="C16821" s="16">
        <v>72782.625648000001</v>
      </c>
    </row>
    <row r="16822" spans="1:3" x14ac:dyDescent="0.35">
      <c r="A16822" s="1">
        <v>45467.21875</v>
      </c>
      <c r="B16822" s="8">
        <v>45102.21875</v>
      </c>
      <c r="C16822" s="16">
        <v>76587.160703999994</v>
      </c>
    </row>
    <row r="16823" spans="1:3" x14ac:dyDescent="0.35">
      <c r="A16823" s="1">
        <v>45467.229166666664</v>
      </c>
      <c r="B16823" s="8">
        <v>45102.229166666664</v>
      </c>
      <c r="C16823" s="16">
        <v>77515.954903999998</v>
      </c>
    </row>
    <row r="16824" spans="1:3" x14ac:dyDescent="0.35">
      <c r="A16824" s="1">
        <v>45467.239583333336</v>
      </c>
      <c r="B16824" s="8">
        <v>45102.239583333336</v>
      </c>
      <c r="C16824" s="16">
        <v>79181.382092</v>
      </c>
    </row>
    <row r="16825" spans="1:3" x14ac:dyDescent="0.35">
      <c r="A16825" s="1">
        <v>45467.25</v>
      </c>
      <c r="B16825" s="8">
        <v>45102.25</v>
      </c>
      <c r="C16825" s="16">
        <v>81553.874299999996</v>
      </c>
    </row>
    <row r="16826" spans="1:3" x14ac:dyDescent="0.35">
      <c r="A16826" s="1">
        <v>45467.260416666664</v>
      </c>
      <c r="B16826" s="8">
        <v>45102.260416666664</v>
      </c>
      <c r="C16826" s="16">
        <v>89667.348719999995</v>
      </c>
    </row>
    <row r="16827" spans="1:3" x14ac:dyDescent="0.35">
      <c r="A16827" s="1">
        <v>45467.270833333336</v>
      </c>
      <c r="B16827" s="8">
        <v>45102.270833333336</v>
      </c>
      <c r="C16827" s="16">
        <v>93708.640675999995</v>
      </c>
    </row>
    <row r="16828" spans="1:3" x14ac:dyDescent="0.35">
      <c r="A16828" s="1">
        <v>45467.28125</v>
      </c>
      <c r="B16828" s="8">
        <v>45102.28125</v>
      </c>
      <c r="C16828" s="16">
        <v>96182.004927999995</v>
      </c>
    </row>
    <row r="16829" spans="1:3" x14ac:dyDescent="0.35">
      <c r="A16829" s="1">
        <v>45467.291666666664</v>
      </c>
      <c r="B16829" s="8">
        <v>45102.291666666664</v>
      </c>
      <c r="C16829" s="16">
        <v>99546.260011999999</v>
      </c>
    </row>
    <row r="16830" spans="1:3" x14ac:dyDescent="0.35">
      <c r="A16830" s="1">
        <v>45467.302083333336</v>
      </c>
      <c r="B16830" s="8">
        <v>45102.302083333336</v>
      </c>
      <c r="C16830" s="16">
        <v>102412.40309199999</v>
      </c>
    </row>
    <row r="16831" spans="1:3" x14ac:dyDescent="0.35">
      <c r="A16831" s="1">
        <v>45467.3125</v>
      </c>
      <c r="B16831" s="8">
        <v>45102.3125</v>
      </c>
      <c r="C16831" s="16">
        <v>104260.966416</v>
      </c>
    </row>
    <row r="16832" spans="1:3" x14ac:dyDescent="0.35">
      <c r="A16832" s="1">
        <v>45467.322916666664</v>
      </c>
      <c r="B16832" s="8">
        <v>45102.322916666664</v>
      </c>
      <c r="C16832" s="16">
        <v>104446.67848800001</v>
      </c>
    </row>
    <row r="16833" spans="1:3" x14ac:dyDescent="0.35">
      <c r="A16833" s="1">
        <v>45467.333333333336</v>
      </c>
      <c r="B16833" s="8">
        <v>45102.333333333336</v>
      </c>
      <c r="C16833" s="16">
        <v>104688.9921</v>
      </c>
    </row>
    <row r="16834" spans="1:3" x14ac:dyDescent="0.35">
      <c r="A16834" s="1">
        <v>45467.34375</v>
      </c>
      <c r="B16834" s="8">
        <v>45102.34375</v>
      </c>
      <c r="C16834" s="16">
        <v>102785.602748</v>
      </c>
    </row>
    <row r="16835" spans="1:3" x14ac:dyDescent="0.35">
      <c r="A16835" s="1">
        <v>45467.354166666664</v>
      </c>
      <c r="B16835" s="8">
        <v>45102.354166666664</v>
      </c>
      <c r="C16835" s="16">
        <v>101243.77981599999</v>
      </c>
    </row>
    <row r="16836" spans="1:3" x14ac:dyDescent="0.35">
      <c r="A16836" s="1">
        <v>45467.364583333336</v>
      </c>
      <c r="B16836" s="8">
        <v>45102.364583333336</v>
      </c>
      <c r="C16836" s="16">
        <v>100568.637108</v>
      </c>
    </row>
    <row r="16837" spans="1:3" x14ac:dyDescent="0.35">
      <c r="A16837" s="1">
        <v>45467.375</v>
      </c>
      <c r="B16837" s="8">
        <v>45102.375</v>
      </c>
      <c r="C16837" s="16">
        <v>98299.429099999994</v>
      </c>
    </row>
    <row r="16838" spans="1:3" x14ac:dyDescent="0.35">
      <c r="A16838" s="1">
        <v>45467.385416666664</v>
      </c>
      <c r="B16838" s="8">
        <v>45102.385416666664</v>
      </c>
      <c r="C16838" s="16">
        <v>95331.870595999993</v>
      </c>
    </row>
    <row r="16839" spans="1:3" x14ac:dyDescent="0.35">
      <c r="A16839" s="1">
        <v>45467.395833333336</v>
      </c>
      <c r="B16839" s="8">
        <v>45102.395833333336</v>
      </c>
      <c r="C16839" s="16">
        <v>94451.555487999998</v>
      </c>
    </row>
    <row r="16840" spans="1:3" x14ac:dyDescent="0.35">
      <c r="A16840" s="1">
        <v>45467.40625</v>
      </c>
      <c r="B16840" s="8">
        <v>45102.40625</v>
      </c>
      <c r="C16840" s="16">
        <v>95387.840152000004</v>
      </c>
    </row>
    <row r="16841" spans="1:3" x14ac:dyDescent="0.35">
      <c r="A16841" s="1">
        <v>45467.416666666664</v>
      </c>
      <c r="B16841" s="8">
        <v>45102.416666666664</v>
      </c>
      <c r="C16841" s="16">
        <v>94584.007624000005</v>
      </c>
    </row>
    <row r="16842" spans="1:3" x14ac:dyDescent="0.35">
      <c r="A16842" s="1">
        <v>45467.427083333336</v>
      </c>
      <c r="B16842" s="8">
        <v>45102.427083333336</v>
      </c>
      <c r="C16842" s="16">
        <v>95222.503072000007</v>
      </c>
    </row>
    <row r="16843" spans="1:3" x14ac:dyDescent="0.35">
      <c r="A16843" s="1">
        <v>45467.4375</v>
      </c>
      <c r="B16843" s="8">
        <v>45102.4375</v>
      </c>
      <c r="C16843" s="16">
        <v>97134.594028000007</v>
      </c>
    </row>
    <row r="16844" spans="1:3" x14ac:dyDescent="0.35">
      <c r="A16844" s="1">
        <v>45467.447916666664</v>
      </c>
      <c r="B16844" s="8">
        <v>45102.447916666664</v>
      </c>
      <c r="C16844" s="16">
        <v>99365.961320000002</v>
      </c>
    </row>
    <row r="16845" spans="1:3" x14ac:dyDescent="0.35">
      <c r="A16845" s="1">
        <v>45467.458333333336</v>
      </c>
      <c r="B16845" s="8">
        <v>45102.458333333336</v>
      </c>
      <c r="C16845" s="16">
        <v>100680.84252000001</v>
      </c>
    </row>
    <row r="16846" spans="1:3" x14ac:dyDescent="0.35">
      <c r="A16846" s="1">
        <v>45467.46875</v>
      </c>
      <c r="B16846" s="8">
        <v>45102.46875</v>
      </c>
      <c r="C16846" s="16">
        <v>98573.243008000005</v>
      </c>
    </row>
    <row r="16847" spans="1:3" x14ac:dyDescent="0.35">
      <c r="A16847" s="1">
        <v>45467.479166666664</v>
      </c>
      <c r="B16847" s="8">
        <v>45102.479166666664</v>
      </c>
      <c r="C16847" s="16">
        <v>98489.081804000001</v>
      </c>
    </row>
    <row r="16848" spans="1:3" x14ac:dyDescent="0.35">
      <c r="A16848" s="1">
        <v>45467.489583333336</v>
      </c>
      <c r="B16848" s="8">
        <v>45102.489583333336</v>
      </c>
      <c r="C16848" s="16">
        <v>97852.836611999999</v>
      </c>
    </row>
    <row r="16849" spans="1:3" x14ac:dyDescent="0.35">
      <c r="A16849" s="1">
        <v>45467.5</v>
      </c>
      <c r="B16849" s="8">
        <v>45102.5</v>
      </c>
      <c r="C16849" s="16">
        <v>100897.225108</v>
      </c>
    </row>
    <row r="16850" spans="1:3" x14ac:dyDescent="0.35">
      <c r="A16850" s="1">
        <v>45467.510416666664</v>
      </c>
      <c r="B16850" s="8">
        <v>45102.510416666664</v>
      </c>
      <c r="C16850" s="16">
        <v>95120.046147999994</v>
      </c>
    </row>
    <row r="16851" spans="1:3" x14ac:dyDescent="0.35">
      <c r="A16851" s="1">
        <v>45467.520833333336</v>
      </c>
      <c r="B16851" s="8">
        <v>45102.520833333336</v>
      </c>
      <c r="C16851" s="16">
        <v>92826.694271999993</v>
      </c>
    </row>
    <row r="16852" spans="1:3" x14ac:dyDescent="0.35">
      <c r="A16852" s="1">
        <v>45467.53125</v>
      </c>
      <c r="B16852" s="8">
        <v>45102.53125</v>
      </c>
      <c r="C16852" s="16">
        <v>94409.990464000002</v>
      </c>
    </row>
    <row r="16853" spans="1:3" x14ac:dyDescent="0.35">
      <c r="A16853" s="1">
        <v>45467.541666666664</v>
      </c>
      <c r="B16853" s="8">
        <v>45102.541666666664</v>
      </c>
      <c r="C16853" s="16">
        <v>94853.415875999999</v>
      </c>
    </row>
    <row r="16854" spans="1:3" x14ac:dyDescent="0.35">
      <c r="A16854" s="1">
        <v>45467.552083333336</v>
      </c>
      <c r="B16854" s="8">
        <v>45102.552083333336</v>
      </c>
      <c r="C16854" s="16">
        <v>91722.657787999997</v>
      </c>
    </row>
    <row r="16855" spans="1:3" x14ac:dyDescent="0.35">
      <c r="A16855" s="1">
        <v>45467.5625</v>
      </c>
      <c r="B16855" s="8">
        <v>45102.5625</v>
      </c>
      <c r="C16855" s="16">
        <v>92178.205996000004</v>
      </c>
    </row>
    <row r="16856" spans="1:3" x14ac:dyDescent="0.35">
      <c r="A16856" s="1">
        <v>45467.572916666664</v>
      </c>
      <c r="B16856" s="8">
        <v>45102.572916666664</v>
      </c>
      <c r="C16856" s="16">
        <v>90927.520575999995</v>
      </c>
    </row>
    <row r="16857" spans="1:3" x14ac:dyDescent="0.35">
      <c r="A16857" s="1">
        <v>45467.583333333336</v>
      </c>
      <c r="B16857" s="8">
        <v>45102.583333333336</v>
      </c>
      <c r="C16857" s="16">
        <v>89143.369271999996</v>
      </c>
    </row>
    <row r="16858" spans="1:3" x14ac:dyDescent="0.35">
      <c r="A16858" s="1">
        <v>45467.59375</v>
      </c>
      <c r="B16858" s="8">
        <v>45102.59375</v>
      </c>
      <c r="C16858" s="16">
        <v>87489.178660000005</v>
      </c>
    </row>
    <row r="16859" spans="1:3" x14ac:dyDescent="0.35">
      <c r="A16859" s="1">
        <v>45467.604166666664</v>
      </c>
      <c r="B16859" s="8">
        <v>45102.604166666664</v>
      </c>
      <c r="C16859" s="16">
        <v>88804.082383999994</v>
      </c>
    </row>
    <row r="16860" spans="1:3" x14ac:dyDescent="0.35">
      <c r="A16860" s="1">
        <v>45467.614583333336</v>
      </c>
      <c r="B16860" s="8">
        <v>45102.614583333336</v>
      </c>
      <c r="C16860" s="16">
        <v>87157.097116000004</v>
      </c>
    </row>
    <row r="16861" spans="1:3" x14ac:dyDescent="0.35">
      <c r="A16861" s="1">
        <v>45467.625</v>
      </c>
      <c r="B16861" s="8">
        <v>45102.625</v>
      </c>
      <c r="C16861" s="16">
        <v>87046.925227999993</v>
      </c>
    </row>
    <row r="16862" spans="1:3" x14ac:dyDescent="0.35">
      <c r="A16862" s="1">
        <v>45467.635416666664</v>
      </c>
      <c r="B16862" s="8">
        <v>45102.635416666664</v>
      </c>
      <c r="C16862" s="16">
        <v>88160.542031999998</v>
      </c>
    </row>
    <row r="16863" spans="1:3" x14ac:dyDescent="0.35">
      <c r="A16863" s="1">
        <v>45467.645833333336</v>
      </c>
      <c r="B16863" s="8">
        <v>45102.645833333336</v>
      </c>
      <c r="C16863" s="16">
        <v>86756.764035999993</v>
      </c>
    </row>
    <row r="16864" spans="1:3" x14ac:dyDescent="0.35">
      <c r="A16864" s="1">
        <v>45467.65625</v>
      </c>
      <c r="B16864" s="8">
        <v>45102.65625</v>
      </c>
      <c r="C16864" s="16">
        <v>86691.356148000006</v>
      </c>
    </row>
    <row r="16865" spans="1:3" x14ac:dyDescent="0.35">
      <c r="A16865" s="1">
        <v>45467.666666666664</v>
      </c>
      <c r="B16865" s="8">
        <v>45102.666666666664</v>
      </c>
      <c r="C16865" s="16">
        <v>87753.353331999999</v>
      </c>
    </row>
    <row r="16866" spans="1:3" x14ac:dyDescent="0.35">
      <c r="A16866" s="1">
        <v>45467.677083333336</v>
      </c>
      <c r="B16866" s="8">
        <v>45102.677083333336</v>
      </c>
      <c r="C16866" s="16">
        <v>88611.388928</v>
      </c>
    </row>
    <row r="16867" spans="1:3" x14ac:dyDescent="0.35">
      <c r="A16867" s="1">
        <v>45467.6875</v>
      </c>
      <c r="B16867" s="8">
        <v>45102.6875</v>
      </c>
      <c r="C16867" s="16">
        <v>90392.237804000004</v>
      </c>
    </row>
    <row r="16868" spans="1:3" x14ac:dyDescent="0.35">
      <c r="A16868" s="1">
        <v>45467.697916666664</v>
      </c>
      <c r="B16868" s="8">
        <v>45102.697916666664</v>
      </c>
      <c r="C16868" s="16">
        <v>91453.270892</v>
      </c>
    </row>
    <row r="16869" spans="1:3" x14ac:dyDescent="0.35">
      <c r="A16869" s="1">
        <v>45467.708333333336</v>
      </c>
      <c r="B16869" s="8">
        <v>45102.708333333336</v>
      </c>
      <c r="C16869" s="16">
        <v>91671.226332000006</v>
      </c>
    </row>
    <row r="16870" spans="1:3" x14ac:dyDescent="0.35">
      <c r="A16870" s="1">
        <v>45467.71875</v>
      </c>
      <c r="B16870" s="8">
        <v>45102.71875</v>
      </c>
      <c r="C16870" s="16">
        <v>93652.109351999999</v>
      </c>
    </row>
    <row r="16871" spans="1:3" x14ac:dyDescent="0.35">
      <c r="A16871" s="1">
        <v>45467.729166666664</v>
      </c>
      <c r="B16871" s="8">
        <v>45102.729166666664</v>
      </c>
      <c r="C16871" s="16">
        <v>94586.479108</v>
      </c>
    </row>
    <row r="16872" spans="1:3" x14ac:dyDescent="0.35">
      <c r="A16872" s="1">
        <v>45467.739583333336</v>
      </c>
      <c r="B16872" s="8">
        <v>45102.739583333336</v>
      </c>
      <c r="C16872" s="16">
        <v>96814.997292</v>
      </c>
    </row>
    <row r="16873" spans="1:3" x14ac:dyDescent="0.35">
      <c r="A16873" s="1">
        <v>45467.75</v>
      </c>
      <c r="B16873" s="8">
        <v>45102.75</v>
      </c>
      <c r="C16873" s="16">
        <v>97288.367872000003</v>
      </c>
    </row>
    <row r="16874" spans="1:3" x14ac:dyDescent="0.35">
      <c r="A16874" s="1">
        <v>45467.760416666664</v>
      </c>
      <c r="B16874" s="8">
        <v>45102.760416666664</v>
      </c>
      <c r="C16874" s="16">
        <v>97863.882276000004</v>
      </c>
    </row>
    <row r="16875" spans="1:3" x14ac:dyDescent="0.35">
      <c r="A16875" s="1">
        <v>45467.770833333336</v>
      </c>
      <c r="B16875" s="8">
        <v>45102.770833333336</v>
      </c>
      <c r="C16875" s="16">
        <v>98319.741055999999</v>
      </c>
    </row>
    <row r="16876" spans="1:3" x14ac:dyDescent="0.35">
      <c r="A16876" s="1">
        <v>45467.78125</v>
      </c>
      <c r="B16876" s="8">
        <v>45102.78125</v>
      </c>
      <c r="C16876" s="16">
        <v>100626.880516</v>
      </c>
    </row>
    <row r="16877" spans="1:3" x14ac:dyDescent="0.35">
      <c r="A16877" s="1">
        <v>45467.791666666664</v>
      </c>
      <c r="B16877" s="8">
        <v>45102.791666666664</v>
      </c>
      <c r="C16877" s="16">
        <v>102882.59304399999</v>
      </c>
    </row>
    <row r="16878" spans="1:3" x14ac:dyDescent="0.35">
      <c r="A16878" s="1">
        <v>45467.802083333336</v>
      </c>
      <c r="B16878" s="8">
        <v>45102.802083333336</v>
      </c>
      <c r="C16878" s="16">
        <v>104833.487312</v>
      </c>
    </row>
    <row r="16879" spans="1:3" x14ac:dyDescent="0.35">
      <c r="A16879" s="1">
        <v>45467.8125</v>
      </c>
      <c r="B16879" s="8">
        <v>45102.8125</v>
      </c>
      <c r="C16879" s="16">
        <v>105949.337428</v>
      </c>
    </row>
    <row r="16880" spans="1:3" x14ac:dyDescent="0.35">
      <c r="A16880" s="1">
        <v>45467.822916666664</v>
      </c>
      <c r="B16880" s="8">
        <v>45102.822916666664</v>
      </c>
      <c r="C16880" s="16">
        <v>108585.600752</v>
      </c>
    </row>
    <row r="16881" spans="1:3" x14ac:dyDescent="0.35">
      <c r="A16881" s="1">
        <v>45467.833333333336</v>
      </c>
      <c r="B16881" s="8">
        <v>45102.833333333336</v>
      </c>
      <c r="C16881" s="16">
        <v>108712.01987600001</v>
      </c>
    </row>
    <row r="16882" spans="1:3" x14ac:dyDescent="0.35">
      <c r="A16882" s="1">
        <v>45467.84375</v>
      </c>
      <c r="B16882" s="8">
        <v>45102.84375</v>
      </c>
      <c r="C16882" s="16">
        <v>108759.210156</v>
      </c>
    </row>
    <row r="16883" spans="1:3" x14ac:dyDescent="0.35">
      <c r="A16883" s="1">
        <v>45467.854166666664</v>
      </c>
      <c r="B16883" s="8">
        <v>45102.854166666664</v>
      </c>
      <c r="C16883" s="16">
        <v>106862.82283600001</v>
      </c>
    </row>
    <row r="16884" spans="1:3" x14ac:dyDescent="0.35">
      <c r="A16884" s="1">
        <v>45467.864583333336</v>
      </c>
      <c r="B16884" s="8">
        <v>45102.864583333336</v>
      </c>
      <c r="C16884" s="16">
        <v>104806.482196</v>
      </c>
    </row>
    <row r="16885" spans="1:3" x14ac:dyDescent="0.35">
      <c r="A16885" s="1">
        <v>45467.875</v>
      </c>
      <c r="B16885" s="8">
        <v>45102.875</v>
      </c>
      <c r="C16885" s="16">
        <v>103830.742828</v>
      </c>
    </row>
    <row r="16886" spans="1:3" x14ac:dyDescent="0.35">
      <c r="A16886" s="1">
        <v>45467.885416666664</v>
      </c>
      <c r="B16886" s="8">
        <v>45102.885416666664</v>
      </c>
      <c r="C16886" s="16">
        <v>101495.93528000001</v>
      </c>
    </row>
    <row r="16887" spans="1:3" x14ac:dyDescent="0.35">
      <c r="A16887" s="1">
        <v>45467.895833333336</v>
      </c>
      <c r="B16887" s="8">
        <v>45102.895833333336</v>
      </c>
      <c r="C16887" s="16">
        <v>98967.297231999997</v>
      </c>
    </row>
    <row r="16888" spans="1:3" x14ac:dyDescent="0.35">
      <c r="A16888" s="1">
        <v>45467.90625</v>
      </c>
      <c r="B16888" s="8">
        <v>45102.90625</v>
      </c>
      <c r="C16888" s="16">
        <v>97856.259535999998</v>
      </c>
    </row>
    <row r="16889" spans="1:3" x14ac:dyDescent="0.35">
      <c r="A16889" s="1">
        <v>45467.916666666664</v>
      </c>
      <c r="B16889" s="8">
        <v>45102.916666666664</v>
      </c>
      <c r="C16889" s="16">
        <v>97915.105643999996</v>
      </c>
    </row>
    <row r="16890" spans="1:3" x14ac:dyDescent="0.35">
      <c r="A16890" s="1">
        <v>45467.927083333336</v>
      </c>
      <c r="B16890" s="8">
        <v>45102.927083333336</v>
      </c>
      <c r="C16890" s="16">
        <v>97872.019956000004</v>
      </c>
    </row>
    <row r="16891" spans="1:3" x14ac:dyDescent="0.35">
      <c r="A16891" s="1">
        <v>45467.9375</v>
      </c>
      <c r="B16891" s="8">
        <v>45102.9375</v>
      </c>
      <c r="C16891" s="16">
        <v>98148.044559999995</v>
      </c>
    </row>
    <row r="16892" spans="1:3" x14ac:dyDescent="0.35">
      <c r="A16892" s="1">
        <v>45467.947916666664</v>
      </c>
      <c r="B16892" s="8">
        <v>45102.947916666664</v>
      </c>
      <c r="C16892" s="16">
        <v>96415.041456000006</v>
      </c>
    </row>
    <row r="16893" spans="1:3" x14ac:dyDescent="0.35">
      <c r="A16893" s="1">
        <v>45467.958333333336</v>
      </c>
      <c r="B16893" s="8">
        <v>45102.958333333336</v>
      </c>
      <c r="C16893" s="16">
        <v>93750.679195999997</v>
      </c>
    </row>
    <row r="16894" spans="1:3" x14ac:dyDescent="0.35">
      <c r="A16894" s="1">
        <v>45467.96875</v>
      </c>
      <c r="B16894" s="8">
        <v>45102.96875</v>
      </c>
      <c r="C16894" s="16">
        <v>90683.114923999994</v>
      </c>
    </row>
    <row r="16895" spans="1:3" x14ac:dyDescent="0.35">
      <c r="A16895" s="1">
        <v>45467.979166666664</v>
      </c>
      <c r="B16895" s="8">
        <v>45102.979166666664</v>
      </c>
      <c r="C16895" s="16">
        <v>89780.205816000002</v>
      </c>
    </row>
    <row r="16896" spans="1:3" x14ac:dyDescent="0.35">
      <c r="A16896" s="1">
        <v>45467.989583333336</v>
      </c>
      <c r="B16896" s="8">
        <v>45102.989583333336</v>
      </c>
      <c r="C16896" s="16">
        <v>87434.581651999993</v>
      </c>
    </row>
    <row r="16897" spans="1:3" x14ac:dyDescent="0.35">
      <c r="A16897" s="1">
        <v>45468</v>
      </c>
      <c r="B16897" s="8">
        <v>45103</v>
      </c>
      <c r="C16897" s="16">
        <v>85633.529211999994</v>
      </c>
    </row>
    <row r="16898" spans="1:3" x14ac:dyDescent="0.35">
      <c r="A16898" s="1">
        <v>45468.010416666664</v>
      </c>
      <c r="B16898" s="8">
        <v>45103.010416666664</v>
      </c>
      <c r="C16898" s="16">
        <v>81347.056675999993</v>
      </c>
    </row>
    <row r="16899" spans="1:3" x14ac:dyDescent="0.35">
      <c r="A16899" s="1">
        <v>45468.020833333336</v>
      </c>
      <c r="B16899" s="8">
        <v>45103.020833333336</v>
      </c>
      <c r="C16899" s="16">
        <v>80435.325383999996</v>
      </c>
    </row>
    <row r="16900" spans="1:3" x14ac:dyDescent="0.35">
      <c r="A16900" s="1">
        <v>45468.03125</v>
      </c>
      <c r="B16900" s="8">
        <v>45103.03125</v>
      </c>
      <c r="C16900" s="16">
        <v>80219.602960000004</v>
      </c>
    </row>
    <row r="16901" spans="1:3" x14ac:dyDescent="0.35">
      <c r="A16901" s="1">
        <v>45468.041666666664</v>
      </c>
      <c r="B16901" s="8">
        <v>45103.041666666664</v>
      </c>
      <c r="C16901" s="16">
        <v>80117.576535999993</v>
      </c>
    </row>
    <row r="16902" spans="1:3" x14ac:dyDescent="0.35">
      <c r="A16902" s="1">
        <v>45468.052083333336</v>
      </c>
      <c r="B16902" s="8">
        <v>45103.052083333336</v>
      </c>
      <c r="C16902" s="16">
        <v>78048.995775999996</v>
      </c>
    </row>
    <row r="16903" spans="1:3" x14ac:dyDescent="0.35">
      <c r="A16903" s="1">
        <v>45468.0625</v>
      </c>
      <c r="B16903" s="8">
        <v>45103.0625</v>
      </c>
      <c r="C16903" s="16">
        <v>77692.039315999995</v>
      </c>
    </row>
    <row r="16904" spans="1:3" x14ac:dyDescent="0.35">
      <c r="A16904" s="1">
        <v>45468.072916666664</v>
      </c>
      <c r="B16904" s="8">
        <v>45103.072916666664</v>
      </c>
      <c r="C16904" s="16">
        <v>77294.501892</v>
      </c>
    </row>
    <row r="16905" spans="1:3" x14ac:dyDescent="0.35">
      <c r="A16905" s="1">
        <v>45468.083333333336</v>
      </c>
      <c r="B16905" s="8">
        <v>45103.083333333336</v>
      </c>
      <c r="C16905" s="16">
        <v>75550.424731999999</v>
      </c>
    </row>
    <row r="16906" spans="1:3" x14ac:dyDescent="0.35">
      <c r="A16906" s="1">
        <v>45468.09375</v>
      </c>
      <c r="B16906" s="8">
        <v>45103.09375</v>
      </c>
      <c r="C16906" s="16">
        <v>74667.675476000004</v>
      </c>
    </row>
    <row r="16907" spans="1:3" x14ac:dyDescent="0.35">
      <c r="A16907" s="1">
        <v>45468.104166666664</v>
      </c>
      <c r="B16907" s="8">
        <v>45103.104166666664</v>
      </c>
      <c r="C16907" s="16">
        <v>73402.903735999993</v>
      </c>
    </row>
    <row r="16908" spans="1:3" x14ac:dyDescent="0.35">
      <c r="A16908" s="1">
        <v>45468.114583333336</v>
      </c>
      <c r="B16908" s="8">
        <v>45103.114583333336</v>
      </c>
      <c r="C16908" s="16">
        <v>73841.493979999999</v>
      </c>
    </row>
    <row r="16909" spans="1:3" x14ac:dyDescent="0.35">
      <c r="A16909" s="1">
        <v>45468.125</v>
      </c>
      <c r="B16909" s="8">
        <v>45103.125</v>
      </c>
      <c r="C16909" s="16">
        <v>74500.687776000006</v>
      </c>
    </row>
    <row r="16910" spans="1:3" x14ac:dyDescent="0.35">
      <c r="A16910" s="1">
        <v>45468.135416666664</v>
      </c>
      <c r="B16910" s="8">
        <v>45103.135416666664</v>
      </c>
      <c r="C16910" s="16">
        <v>75036.220835999993</v>
      </c>
    </row>
    <row r="16911" spans="1:3" x14ac:dyDescent="0.35">
      <c r="A16911" s="1">
        <v>45468.145833333336</v>
      </c>
      <c r="B16911" s="8">
        <v>45103.145833333336</v>
      </c>
      <c r="C16911" s="16">
        <v>75843.774372</v>
      </c>
    </row>
    <row r="16912" spans="1:3" x14ac:dyDescent="0.35">
      <c r="A16912" s="1">
        <v>45468.15625</v>
      </c>
      <c r="B16912" s="8">
        <v>45103.15625</v>
      </c>
      <c r="C16912" s="16">
        <v>75904.762839999996</v>
      </c>
    </row>
    <row r="16913" spans="1:3" x14ac:dyDescent="0.35">
      <c r="A16913" s="1">
        <v>45468.166666666664</v>
      </c>
      <c r="B16913" s="8">
        <v>45103.166666666664</v>
      </c>
      <c r="C16913" s="16">
        <v>76619.224988000002</v>
      </c>
    </row>
    <row r="16914" spans="1:3" x14ac:dyDescent="0.35">
      <c r="A16914" s="1">
        <v>45468.177083333336</v>
      </c>
      <c r="B16914" s="8">
        <v>45103.177083333336</v>
      </c>
      <c r="C16914" s="16">
        <v>78554.687376000002</v>
      </c>
    </row>
    <row r="16915" spans="1:3" x14ac:dyDescent="0.35">
      <c r="A16915" s="1">
        <v>45468.1875</v>
      </c>
      <c r="B16915" s="8">
        <v>45103.1875</v>
      </c>
      <c r="C16915" s="16">
        <v>78880.032332000002</v>
      </c>
    </row>
    <row r="16916" spans="1:3" x14ac:dyDescent="0.35">
      <c r="A16916" s="1">
        <v>45468.197916666664</v>
      </c>
      <c r="B16916" s="8">
        <v>45103.197916666664</v>
      </c>
      <c r="C16916" s="16">
        <v>77715.967199999999</v>
      </c>
    </row>
    <row r="16917" spans="1:3" x14ac:dyDescent="0.35">
      <c r="A16917" s="1">
        <v>45468.208333333336</v>
      </c>
      <c r="B16917" s="8">
        <v>45103.208333333336</v>
      </c>
      <c r="C16917" s="16">
        <v>77349.309932000004</v>
      </c>
    </row>
    <row r="16918" spans="1:3" x14ac:dyDescent="0.35">
      <c r="A16918" s="1">
        <v>45468.21875</v>
      </c>
      <c r="B16918" s="8">
        <v>45103.21875</v>
      </c>
      <c r="C16918" s="16">
        <v>78956.265023999993</v>
      </c>
    </row>
    <row r="16919" spans="1:3" x14ac:dyDescent="0.35">
      <c r="A16919" s="1">
        <v>45468.229166666664</v>
      </c>
      <c r="B16919" s="8">
        <v>45103.229166666664</v>
      </c>
      <c r="C16919" s="16">
        <v>82796.706328</v>
      </c>
    </row>
    <row r="16920" spans="1:3" x14ac:dyDescent="0.35">
      <c r="A16920" s="1">
        <v>45468.239583333336</v>
      </c>
      <c r="B16920" s="8">
        <v>45103.239583333336</v>
      </c>
      <c r="C16920" s="16">
        <v>86497.634340000004</v>
      </c>
    </row>
    <row r="16921" spans="1:3" x14ac:dyDescent="0.35">
      <c r="A16921" s="1">
        <v>45468.25</v>
      </c>
      <c r="B16921" s="8">
        <v>45103.25</v>
      </c>
      <c r="C16921" s="16">
        <v>88246.751848</v>
      </c>
    </row>
    <row r="16922" spans="1:3" x14ac:dyDescent="0.35">
      <c r="A16922" s="1">
        <v>45468.260416666664</v>
      </c>
      <c r="B16922" s="8">
        <v>45103.260416666664</v>
      </c>
      <c r="C16922" s="16">
        <v>92559.754287999996</v>
      </c>
    </row>
    <row r="16923" spans="1:3" x14ac:dyDescent="0.35">
      <c r="A16923" s="1">
        <v>45468.270833333336</v>
      </c>
      <c r="B16923" s="8">
        <v>45103.270833333336</v>
      </c>
      <c r="C16923" s="16">
        <v>98311.939083999998</v>
      </c>
    </row>
    <row r="16924" spans="1:3" x14ac:dyDescent="0.35">
      <c r="A16924" s="1">
        <v>45468.28125</v>
      </c>
      <c r="B16924" s="8">
        <v>45103.28125</v>
      </c>
      <c r="C16924" s="16">
        <v>101524.779148</v>
      </c>
    </row>
    <row r="16925" spans="1:3" x14ac:dyDescent="0.35">
      <c r="A16925" s="1">
        <v>45468.291666666664</v>
      </c>
      <c r="B16925" s="8">
        <v>45103.291666666664</v>
      </c>
      <c r="C16925" s="16">
        <v>103885.939872</v>
      </c>
    </row>
    <row r="16926" spans="1:3" x14ac:dyDescent="0.35">
      <c r="A16926" s="1">
        <v>45468.302083333336</v>
      </c>
      <c r="B16926" s="8">
        <v>45103.302083333336</v>
      </c>
      <c r="C16926" s="16">
        <v>105323.399636</v>
      </c>
    </row>
    <row r="16927" spans="1:3" x14ac:dyDescent="0.35">
      <c r="A16927" s="1">
        <v>45468.3125</v>
      </c>
      <c r="B16927" s="8">
        <v>45103.3125</v>
      </c>
      <c r="C16927" s="16">
        <v>107466.99533200001</v>
      </c>
    </row>
    <row r="16928" spans="1:3" x14ac:dyDescent="0.35">
      <c r="A16928" s="1">
        <v>45468.322916666664</v>
      </c>
      <c r="B16928" s="8">
        <v>45103.322916666664</v>
      </c>
      <c r="C16928" s="16">
        <v>108469.330568</v>
      </c>
    </row>
    <row r="16929" spans="1:3" x14ac:dyDescent="0.35">
      <c r="A16929" s="1">
        <v>45468.333333333336</v>
      </c>
      <c r="B16929" s="8">
        <v>45103.333333333336</v>
      </c>
      <c r="C16929" s="16">
        <v>109244.633552</v>
      </c>
    </row>
    <row r="16930" spans="1:3" x14ac:dyDescent="0.35">
      <c r="A16930" s="1">
        <v>45468.34375</v>
      </c>
      <c r="B16930" s="8">
        <v>45103.34375</v>
      </c>
      <c r="C16930" s="16">
        <v>109083.22079599999</v>
      </c>
    </row>
    <row r="16931" spans="1:3" x14ac:dyDescent="0.35">
      <c r="A16931" s="1">
        <v>45468.354166666664</v>
      </c>
      <c r="B16931" s="8">
        <v>45103.354166666664</v>
      </c>
      <c r="C16931" s="16">
        <v>108612.86064</v>
      </c>
    </row>
    <row r="16932" spans="1:3" x14ac:dyDescent="0.35">
      <c r="A16932" s="1">
        <v>45468.364583333336</v>
      </c>
      <c r="B16932" s="8">
        <v>45103.364583333336</v>
      </c>
      <c r="C16932" s="16">
        <v>107037.632436</v>
      </c>
    </row>
    <row r="16933" spans="1:3" x14ac:dyDescent="0.35">
      <c r="A16933" s="1">
        <v>45468.375</v>
      </c>
      <c r="B16933" s="8">
        <v>45103.375</v>
      </c>
      <c r="C16933" s="16">
        <v>106724.9918</v>
      </c>
    </row>
    <row r="16934" spans="1:3" x14ac:dyDescent="0.35">
      <c r="A16934" s="1">
        <v>45468.385416666664</v>
      </c>
      <c r="B16934" s="8">
        <v>45103.385416666664</v>
      </c>
      <c r="C16934" s="16">
        <v>108592.13802</v>
      </c>
    </row>
    <row r="16935" spans="1:3" x14ac:dyDescent="0.35">
      <c r="A16935" s="1">
        <v>45468.395833333336</v>
      </c>
      <c r="B16935" s="8">
        <v>45103.395833333336</v>
      </c>
      <c r="C16935" s="16">
        <v>108839.8368</v>
      </c>
    </row>
    <row r="16936" spans="1:3" x14ac:dyDescent="0.35">
      <c r="A16936" s="1">
        <v>45468.40625</v>
      </c>
      <c r="B16936" s="8">
        <v>45103.40625</v>
      </c>
      <c r="C16936" s="16">
        <v>108635.78878</v>
      </c>
    </row>
    <row r="16937" spans="1:3" x14ac:dyDescent="0.35">
      <c r="A16937" s="1">
        <v>45468.416666666664</v>
      </c>
      <c r="B16937" s="8">
        <v>45103.416666666664</v>
      </c>
      <c r="C16937" s="16">
        <v>108538.75692</v>
      </c>
    </row>
    <row r="16938" spans="1:3" x14ac:dyDescent="0.35">
      <c r="A16938" s="1">
        <v>45468.427083333336</v>
      </c>
      <c r="B16938" s="8">
        <v>45103.427083333336</v>
      </c>
      <c r="C16938" s="16">
        <v>105584.017928</v>
      </c>
    </row>
    <row r="16939" spans="1:3" x14ac:dyDescent="0.35">
      <c r="A16939" s="1">
        <v>45468.4375</v>
      </c>
      <c r="B16939" s="8">
        <v>45103.4375</v>
      </c>
      <c r="C16939" s="16">
        <v>103007.212</v>
      </c>
    </row>
    <row r="16940" spans="1:3" x14ac:dyDescent="0.35">
      <c r="A16940" s="1">
        <v>45468.447916666664</v>
      </c>
      <c r="B16940" s="8">
        <v>45103.447916666664</v>
      </c>
      <c r="C16940" s="16">
        <v>102186.381952</v>
      </c>
    </row>
    <row r="16941" spans="1:3" x14ac:dyDescent="0.35">
      <c r="A16941" s="1">
        <v>45468.458333333336</v>
      </c>
      <c r="B16941" s="8">
        <v>45103.458333333336</v>
      </c>
      <c r="C16941" s="16">
        <v>102032.774172</v>
      </c>
    </row>
    <row r="16942" spans="1:3" x14ac:dyDescent="0.35">
      <c r="A16942" s="1">
        <v>45468.46875</v>
      </c>
      <c r="B16942" s="8">
        <v>45103.46875</v>
      </c>
      <c r="C16942" s="16">
        <v>100561.219788</v>
      </c>
    </row>
    <row r="16943" spans="1:3" x14ac:dyDescent="0.35">
      <c r="A16943" s="1">
        <v>45468.479166666664</v>
      </c>
      <c r="B16943" s="8">
        <v>45103.479166666664</v>
      </c>
      <c r="C16943" s="16">
        <v>103645.803524</v>
      </c>
    </row>
    <row r="16944" spans="1:3" x14ac:dyDescent="0.35">
      <c r="A16944" s="1">
        <v>45468.489583333336</v>
      </c>
      <c r="B16944" s="8">
        <v>45103.489583333336</v>
      </c>
      <c r="C16944" s="16">
        <v>103449.070704</v>
      </c>
    </row>
    <row r="16945" spans="1:3" x14ac:dyDescent="0.35">
      <c r="A16945" s="1">
        <v>45468.5</v>
      </c>
      <c r="B16945" s="8">
        <v>45103.5</v>
      </c>
      <c r="C16945" s="16">
        <v>101775.167548</v>
      </c>
    </row>
    <row r="16946" spans="1:3" x14ac:dyDescent="0.35">
      <c r="A16946" s="1">
        <v>45468.510416666664</v>
      </c>
      <c r="B16946" s="8">
        <v>45103.510416666664</v>
      </c>
      <c r="C16946" s="16">
        <v>99174.703756000003</v>
      </c>
    </row>
    <row r="16947" spans="1:3" x14ac:dyDescent="0.35">
      <c r="A16947" s="1">
        <v>45468.520833333336</v>
      </c>
      <c r="B16947" s="8">
        <v>45103.520833333336</v>
      </c>
      <c r="C16947" s="16">
        <v>99772.899168000004</v>
      </c>
    </row>
    <row r="16948" spans="1:3" x14ac:dyDescent="0.35">
      <c r="A16948" s="1">
        <v>45468.53125</v>
      </c>
      <c r="B16948" s="8">
        <v>45103.53125</v>
      </c>
      <c r="C16948" s="16">
        <v>97966.061952000004</v>
      </c>
    </row>
    <row r="16949" spans="1:3" x14ac:dyDescent="0.35">
      <c r="A16949" s="1">
        <v>45468.541666666664</v>
      </c>
      <c r="B16949" s="8">
        <v>45103.541666666664</v>
      </c>
      <c r="C16949" s="16">
        <v>95783.087767999998</v>
      </c>
    </row>
    <row r="16950" spans="1:3" x14ac:dyDescent="0.35">
      <c r="A16950" s="1">
        <v>45468.552083333336</v>
      </c>
      <c r="B16950" s="8">
        <v>45103.552083333336</v>
      </c>
      <c r="C16950" s="16">
        <v>95342.972391999996</v>
      </c>
    </row>
    <row r="16951" spans="1:3" x14ac:dyDescent="0.35">
      <c r="A16951" s="1">
        <v>45468.5625</v>
      </c>
      <c r="B16951" s="8">
        <v>45103.5625</v>
      </c>
      <c r="C16951" s="16">
        <v>96187.240527999995</v>
      </c>
    </row>
    <row r="16952" spans="1:3" x14ac:dyDescent="0.35">
      <c r="A16952" s="1">
        <v>45468.572916666664</v>
      </c>
      <c r="B16952" s="8">
        <v>45103.572916666664</v>
      </c>
      <c r="C16952" s="16">
        <v>94756.904708000002</v>
      </c>
    </row>
    <row r="16953" spans="1:3" x14ac:dyDescent="0.35">
      <c r="A16953" s="1">
        <v>45468.583333333336</v>
      </c>
      <c r="B16953" s="8">
        <v>45103.583333333336</v>
      </c>
      <c r="C16953" s="16">
        <v>92942.946595999994</v>
      </c>
    </row>
    <row r="16954" spans="1:3" x14ac:dyDescent="0.35">
      <c r="A16954" s="1">
        <v>45468.59375</v>
      </c>
      <c r="B16954" s="8">
        <v>45103.59375</v>
      </c>
      <c r="C16954" s="16">
        <v>93312.097427999994</v>
      </c>
    </row>
    <row r="16955" spans="1:3" x14ac:dyDescent="0.35">
      <c r="A16955" s="1">
        <v>45468.604166666664</v>
      </c>
      <c r="B16955" s="8">
        <v>45103.604166666664</v>
      </c>
      <c r="C16955" s="16">
        <v>92362.136643999998</v>
      </c>
    </row>
    <row r="16956" spans="1:3" x14ac:dyDescent="0.35">
      <c r="A16956" s="1">
        <v>45468.614583333336</v>
      </c>
      <c r="B16956" s="8">
        <v>45103.614583333336</v>
      </c>
      <c r="C16956" s="16">
        <v>92995.796168000001</v>
      </c>
    </row>
    <row r="16957" spans="1:3" x14ac:dyDescent="0.35">
      <c r="A16957" s="1">
        <v>45468.625</v>
      </c>
      <c r="B16957" s="8">
        <v>45103.625</v>
      </c>
      <c r="C16957" s="16">
        <v>92598.828395999997</v>
      </c>
    </row>
    <row r="16958" spans="1:3" x14ac:dyDescent="0.35">
      <c r="A16958" s="1">
        <v>45468.635416666664</v>
      </c>
      <c r="B16958" s="8">
        <v>45103.635416666664</v>
      </c>
      <c r="C16958" s="16">
        <v>94416.614140000005</v>
      </c>
    </row>
    <row r="16959" spans="1:3" x14ac:dyDescent="0.35">
      <c r="A16959" s="1">
        <v>45468.645833333336</v>
      </c>
      <c r="B16959" s="8">
        <v>45103.645833333336</v>
      </c>
      <c r="C16959" s="16">
        <v>93576.077571999995</v>
      </c>
    </row>
    <row r="16960" spans="1:3" x14ac:dyDescent="0.35">
      <c r="A16960" s="1">
        <v>45468.65625</v>
      </c>
      <c r="B16960" s="8">
        <v>45103.65625</v>
      </c>
      <c r="C16960" s="16">
        <v>95405.687128000005</v>
      </c>
    </row>
    <row r="16961" spans="1:3" x14ac:dyDescent="0.35">
      <c r="A16961" s="1">
        <v>45468.666666666664</v>
      </c>
      <c r="B16961" s="8">
        <v>45103.666666666664</v>
      </c>
      <c r="C16961" s="16">
        <v>94472.262455999997</v>
      </c>
    </row>
    <row r="16962" spans="1:3" x14ac:dyDescent="0.35">
      <c r="A16962" s="1">
        <v>45468.677083333336</v>
      </c>
      <c r="B16962" s="8">
        <v>45103.677083333336</v>
      </c>
      <c r="C16962" s="16">
        <v>93490.373359999998</v>
      </c>
    </row>
    <row r="16963" spans="1:3" x14ac:dyDescent="0.35">
      <c r="A16963" s="1">
        <v>45468.6875</v>
      </c>
      <c r="B16963" s="8">
        <v>45103.6875</v>
      </c>
      <c r="C16963" s="16">
        <v>92643.084828000006</v>
      </c>
    </row>
    <row r="16964" spans="1:3" x14ac:dyDescent="0.35">
      <c r="A16964" s="1">
        <v>45468.697916666664</v>
      </c>
      <c r="B16964" s="8">
        <v>45103.697916666664</v>
      </c>
      <c r="C16964" s="16">
        <v>95436.835007999995</v>
      </c>
    </row>
    <row r="16965" spans="1:3" x14ac:dyDescent="0.35">
      <c r="A16965" s="1">
        <v>45468.708333333336</v>
      </c>
      <c r="B16965" s="8">
        <v>45103.708333333336</v>
      </c>
      <c r="C16965" s="16">
        <v>98077.674327999994</v>
      </c>
    </row>
    <row r="16966" spans="1:3" x14ac:dyDescent="0.35">
      <c r="A16966" s="1">
        <v>45468.71875</v>
      </c>
      <c r="B16966" s="8">
        <v>45103.71875</v>
      </c>
      <c r="C16966" s="16">
        <v>102069.11177600001</v>
      </c>
    </row>
    <row r="16967" spans="1:3" x14ac:dyDescent="0.35">
      <c r="A16967" s="1">
        <v>45468.729166666664</v>
      </c>
      <c r="B16967" s="8">
        <v>45103.729166666664</v>
      </c>
      <c r="C16967" s="16">
        <v>103298.432688</v>
      </c>
    </row>
    <row r="16968" spans="1:3" x14ac:dyDescent="0.35">
      <c r="A16968" s="1">
        <v>45468.739583333336</v>
      </c>
      <c r="B16968" s="8">
        <v>45103.739583333336</v>
      </c>
      <c r="C16968" s="16">
        <v>104354.495412</v>
      </c>
    </row>
    <row r="16969" spans="1:3" x14ac:dyDescent="0.35">
      <c r="A16969" s="1">
        <v>45468.75</v>
      </c>
      <c r="B16969" s="8">
        <v>45103.75</v>
      </c>
      <c r="C16969" s="16">
        <v>105818.067744</v>
      </c>
    </row>
    <row r="16970" spans="1:3" x14ac:dyDescent="0.35">
      <c r="A16970" s="1">
        <v>45468.760416666664</v>
      </c>
      <c r="B16970" s="8">
        <v>45103.760416666664</v>
      </c>
      <c r="C16970" s="16">
        <v>104984.63004</v>
      </c>
    </row>
    <row r="16971" spans="1:3" x14ac:dyDescent="0.35">
      <c r="A16971" s="1">
        <v>45468.770833333336</v>
      </c>
      <c r="B16971" s="8">
        <v>45103.770833333336</v>
      </c>
      <c r="C16971" s="16">
        <v>106544.03917600001</v>
      </c>
    </row>
    <row r="16972" spans="1:3" x14ac:dyDescent="0.35">
      <c r="A16972" s="1">
        <v>45468.78125</v>
      </c>
      <c r="B16972" s="8">
        <v>45103.78125</v>
      </c>
      <c r="C16972" s="16">
        <v>109340.072776</v>
      </c>
    </row>
    <row r="16973" spans="1:3" x14ac:dyDescent="0.35">
      <c r="A16973" s="1">
        <v>45468.791666666664</v>
      </c>
      <c r="B16973" s="8">
        <v>45103.791666666664</v>
      </c>
      <c r="C16973" s="16">
        <v>111646.63374799999</v>
      </c>
    </row>
    <row r="16974" spans="1:3" x14ac:dyDescent="0.35">
      <c r="A16974" s="1">
        <v>45468.802083333336</v>
      </c>
      <c r="B16974" s="8">
        <v>45103.802083333336</v>
      </c>
      <c r="C16974" s="16">
        <v>110544.95630400001</v>
      </c>
    </row>
    <row r="16975" spans="1:3" x14ac:dyDescent="0.35">
      <c r="A16975" s="1">
        <v>45468.8125</v>
      </c>
      <c r="B16975" s="8">
        <v>45103.8125</v>
      </c>
      <c r="C16975" s="16">
        <v>110104.786244</v>
      </c>
    </row>
    <row r="16976" spans="1:3" x14ac:dyDescent="0.35">
      <c r="A16976" s="1">
        <v>45468.822916666664</v>
      </c>
      <c r="B16976" s="8">
        <v>45103.822916666664</v>
      </c>
      <c r="C16976" s="16">
        <v>111914.871684</v>
      </c>
    </row>
    <row r="16977" spans="1:3" x14ac:dyDescent="0.35">
      <c r="A16977" s="1">
        <v>45468.833333333336</v>
      </c>
      <c r="B16977" s="8">
        <v>45103.833333333336</v>
      </c>
      <c r="C16977" s="16">
        <v>111198.732592</v>
      </c>
    </row>
    <row r="16978" spans="1:3" x14ac:dyDescent="0.35">
      <c r="A16978" s="1">
        <v>45468.84375</v>
      </c>
      <c r="B16978" s="8">
        <v>45103.84375</v>
      </c>
      <c r="C16978" s="16">
        <v>111026.34956800001</v>
      </c>
    </row>
    <row r="16979" spans="1:3" x14ac:dyDescent="0.35">
      <c r="A16979" s="1">
        <v>45468.854166666664</v>
      </c>
      <c r="B16979" s="8">
        <v>45103.854166666664</v>
      </c>
      <c r="C16979" s="16">
        <v>109908.143428</v>
      </c>
    </row>
    <row r="16980" spans="1:3" x14ac:dyDescent="0.35">
      <c r="A16980" s="1">
        <v>45468.864583333336</v>
      </c>
      <c r="B16980" s="8">
        <v>45103.864583333336</v>
      </c>
      <c r="C16980" s="16">
        <v>108671.542952</v>
      </c>
    </row>
    <row r="16981" spans="1:3" x14ac:dyDescent="0.35">
      <c r="A16981" s="1">
        <v>45468.875</v>
      </c>
      <c r="B16981" s="8">
        <v>45103.875</v>
      </c>
      <c r="C16981" s="16">
        <v>107582.285128</v>
      </c>
    </row>
    <row r="16982" spans="1:3" x14ac:dyDescent="0.35">
      <c r="A16982" s="1">
        <v>45468.885416666664</v>
      </c>
      <c r="B16982" s="8">
        <v>45103.885416666664</v>
      </c>
      <c r="C16982" s="16">
        <v>105645.00311200001</v>
      </c>
    </row>
    <row r="16983" spans="1:3" x14ac:dyDescent="0.35">
      <c r="A16983" s="1">
        <v>45468.895833333336</v>
      </c>
      <c r="B16983" s="8">
        <v>45103.895833333336</v>
      </c>
      <c r="C16983" s="16">
        <v>104270.300176</v>
      </c>
    </row>
    <row r="16984" spans="1:3" x14ac:dyDescent="0.35">
      <c r="A16984" s="1">
        <v>45468.90625</v>
      </c>
      <c r="B16984" s="8">
        <v>45103.90625</v>
      </c>
      <c r="C16984" s="16">
        <v>102663.3443</v>
      </c>
    </row>
    <row r="16985" spans="1:3" x14ac:dyDescent="0.35">
      <c r="A16985" s="1">
        <v>45468.916666666664</v>
      </c>
      <c r="B16985" s="8">
        <v>45103.916666666664</v>
      </c>
      <c r="C16985" s="16">
        <v>101612.611384</v>
      </c>
    </row>
    <row r="16986" spans="1:3" x14ac:dyDescent="0.35">
      <c r="A16986" s="1">
        <v>45468.927083333336</v>
      </c>
      <c r="B16986" s="8">
        <v>45103.927083333336</v>
      </c>
      <c r="C16986" s="16">
        <v>99864.76354</v>
      </c>
    </row>
    <row r="16987" spans="1:3" x14ac:dyDescent="0.35">
      <c r="A16987" s="1">
        <v>45468.9375</v>
      </c>
      <c r="B16987" s="8">
        <v>45103.9375</v>
      </c>
      <c r="C16987" s="16">
        <v>98074.908248000007</v>
      </c>
    </row>
    <row r="16988" spans="1:3" x14ac:dyDescent="0.35">
      <c r="A16988" s="1">
        <v>45468.947916666664</v>
      </c>
      <c r="B16988" s="8">
        <v>45103.947916666664</v>
      </c>
      <c r="C16988" s="16">
        <v>96242.737028000003</v>
      </c>
    </row>
    <row r="16989" spans="1:3" x14ac:dyDescent="0.35">
      <c r="A16989" s="1">
        <v>45468.958333333336</v>
      </c>
      <c r="B16989" s="8">
        <v>45103.958333333336</v>
      </c>
      <c r="C16989" s="16">
        <v>93439.710636000003</v>
      </c>
    </row>
    <row r="16990" spans="1:3" x14ac:dyDescent="0.35">
      <c r="A16990" s="1">
        <v>45468.96875</v>
      </c>
      <c r="B16990" s="8">
        <v>45103.96875</v>
      </c>
      <c r="C16990" s="16">
        <v>90703.5717</v>
      </c>
    </row>
    <row r="16991" spans="1:3" x14ac:dyDescent="0.35">
      <c r="A16991" s="1">
        <v>45468.979166666664</v>
      </c>
      <c r="B16991" s="8">
        <v>45103.979166666664</v>
      </c>
      <c r="C16991" s="16">
        <v>87713.263747999998</v>
      </c>
    </row>
    <row r="16992" spans="1:3" x14ac:dyDescent="0.35">
      <c r="A16992" s="1">
        <v>45468.989583333336</v>
      </c>
      <c r="B16992" s="8">
        <v>45103.989583333336</v>
      </c>
      <c r="C16992" s="16">
        <v>86409.754476000002</v>
      </c>
    </row>
    <row r="16993" spans="1:3" x14ac:dyDescent="0.35">
      <c r="A16993" s="1">
        <v>45469</v>
      </c>
      <c r="B16993" s="8">
        <v>45104</v>
      </c>
      <c r="C16993" s="16">
        <v>83845.005315999995</v>
      </c>
    </row>
    <row r="16994" spans="1:3" x14ac:dyDescent="0.35">
      <c r="A16994" s="1">
        <v>45469.010416666664</v>
      </c>
      <c r="B16994" s="8">
        <v>45104.010416666664</v>
      </c>
      <c r="C16994" s="16">
        <v>81204.956967999999</v>
      </c>
    </row>
    <row r="16995" spans="1:3" x14ac:dyDescent="0.35">
      <c r="A16995" s="1">
        <v>45469.020833333336</v>
      </c>
      <c r="B16995" s="8">
        <v>45104.020833333336</v>
      </c>
      <c r="C16995" s="16">
        <v>81158.762096000006</v>
      </c>
    </row>
    <row r="16996" spans="1:3" x14ac:dyDescent="0.35">
      <c r="A16996" s="1">
        <v>45469.03125</v>
      </c>
      <c r="B16996" s="8">
        <v>45104.03125</v>
      </c>
      <c r="C16996" s="16">
        <v>80344.634808000003</v>
      </c>
    </row>
    <row r="16997" spans="1:3" x14ac:dyDescent="0.35">
      <c r="A16997" s="1">
        <v>45469.041666666664</v>
      </c>
      <c r="B16997" s="8">
        <v>45104.041666666664</v>
      </c>
      <c r="C16997" s="16">
        <v>80142.708679999996</v>
      </c>
    </row>
    <row r="16998" spans="1:3" x14ac:dyDescent="0.35">
      <c r="A16998" s="1">
        <v>45469.052083333336</v>
      </c>
      <c r="B16998" s="8">
        <v>45104.052083333336</v>
      </c>
      <c r="C16998" s="16">
        <v>79199.740896000003</v>
      </c>
    </row>
    <row r="16999" spans="1:3" x14ac:dyDescent="0.35">
      <c r="A16999" s="1">
        <v>45469.0625</v>
      </c>
      <c r="B16999" s="8">
        <v>45104.0625</v>
      </c>
      <c r="C16999" s="16">
        <v>78907.566487999997</v>
      </c>
    </row>
    <row r="17000" spans="1:3" x14ac:dyDescent="0.35">
      <c r="A17000" s="1">
        <v>45469.072916666664</v>
      </c>
      <c r="B17000" s="8">
        <v>45104.072916666664</v>
      </c>
      <c r="C17000" s="16">
        <v>78333.577499999999</v>
      </c>
    </row>
    <row r="17001" spans="1:3" x14ac:dyDescent="0.35">
      <c r="A17001" s="1">
        <v>45469.083333333336</v>
      </c>
      <c r="B17001" s="8">
        <v>45104.083333333336</v>
      </c>
      <c r="C17001" s="16">
        <v>77255.282984000005</v>
      </c>
    </row>
    <row r="17002" spans="1:3" x14ac:dyDescent="0.35">
      <c r="A17002" s="1">
        <v>45469.09375</v>
      </c>
      <c r="B17002" s="8">
        <v>45104.09375</v>
      </c>
      <c r="C17002" s="16">
        <v>76686.138179999994</v>
      </c>
    </row>
    <row r="17003" spans="1:3" x14ac:dyDescent="0.35">
      <c r="A17003" s="1">
        <v>45469.104166666664</v>
      </c>
      <c r="B17003" s="8">
        <v>45104.104166666664</v>
      </c>
      <c r="C17003" s="16">
        <v>76585.271103999999</v>
      </c>
    </row>
    <row r="17004" spans="1:3" x14ac:dyDescent="0.35">
      <c r="A17004" s="1">
        <v>45469.114583333336</v>
      </c>
      <c r="B17004" s="8">
        <v>45104.114583333336</v>
      </c>
      <c r="C17004" s="16">
        <v>76994.756739999997</v>
      </c>
    </row>
    <row r="17005" spans="1:3" x14ac:dyDescent="0.35">
      <c r="A17005" s="1">
        <v>45469.125</v>
      </c>
      <c r="B17005" s="8">
        <v>45104.125</v>
      </c>
      <c r="C17005" s="16">
        <v>77035.685712000006</v>
      </c>
    </row>
    <row r="17006" spans="1:3" x14ac:dyDescent="0.35">
      <c r="A17006" s="1">
        <v>45469.135416666664</v>
      </c>
      <c r="B17006" s="8">
        <v>45104.135416666664</v>
      </c>
      <c r="C17006" s="16">
        <v>76768.119932000001</v>
      </c>
    </row>
    <row r="17007" spans="1:3" x14ac:dyDescent="0.35">
      <c r="A17007" s="1">
        <v>45469.145833333336</v>
      </c>
      <c r="B17007" s="8">
        <v>45104.145833333336</v>
      </c>
      <c r="C17007" s="16">
        <v>76688.144155999995</v>
      </c>
    </row>
    <row r="17008" spans="1:3" x14ac:dyDescent="0.35">
      <c r="A17008" s="1">
        <v>45469.15625</v>
      </c>
      <c r="B17008" s="8">
        <v>45104.15625</v>
      </c>
      <c r="C17008" s="16">
        <v>76779.212543999995</v>
      </c>
    </row>
    <row r="17009" spans="1:3" x14ac:dyDescent="0.35">
      <c r="A17009" s="1">
        <v>45469.166666666664</v>
      </c>
      <c r="B17009" s="8">
        <v>45104.166666666664</v>
      </c>
      <c r="C17009" s="16">
        <v>77626.923859999995</v>
      </c>
    </row>
    <row r="17010" spans="1:3" x14ac:dyDescent="0.35">
      <c r="A17010" s="1">
        <v>45469.177083333336</v>
      </c>
      <c r="B17010" s="8">
        <v>45104.177083333336</v>
      </c>
      <c r="C17010" s="16">
        <v>79753.960684000005</v>
      </c>
    </row>
    <row r="17011" spans="1:3" x14ac:dyDescent="0.35">
      <c r="A17011" s="1">
        <v>45469.1875</v>
      </c>
      <c r="B17011" s="8">
        <v>45104.1875</v>
      </c>
      <c r="C17011" s="16">
        <v>79778.156096000006</v>
      </c>
    </row>
    <row r="17012" spans="1:3" x14ac:dyDescent="0.35">
      <c r="A17012" s="1">
        <v>45469.197916666664</v>
      </c>
      <c r="B17012" s="8">
        <v>45104.197916666664</v>
      </c>
      <c r="C17012" s="16">
        <v>78980.230920000002</v>
      </c>
    </row>
    <row r="17013" spans="1:3" x14ac:dyDescent="0.35">
      <c r="A17013" s="1">
        <v>45469.208333333336</v>
      </c>
      <c r="B17013" s="8">
        <v>45104.208333333336</v>
      </c>
      <c r="C17013" s="16">
        <v>79789.509648000007</v>
      </c>
    </row>
    <row r="17014" spans="1:3" x14ac:dyDescent="0.35">
      <c r="A17014" s="1">
        <v>45469.21875</v>
      </c>
      <c r="B17014" s="8">
        <v>45104.21875</v>
      </c>
      <c r="C17014" s="16">
        <v>84876.178816</v>
      </c>
    </row>
    <row r="17015" spans="1:3" x14ac:dyDescent="0.35">
      <c r="A17015" s="1">
        <v>45469.229166666664</v>
      </c>
      <c r="B17015" s="8">
        <v>45104.229166666664</v>
      </c>
      <c r="C17015" s="16">
        <v>86128.660256000003</v>
      </c>
    </row>
    <row r="17016" spans="1:3" x14ac:dyDescent="0.35">
      <c r="A17016" s="1">
        <v>45469.239583333336</v>
      </c>
      <c r="B17016" s="8">
        <v>45104.239583333336</v>
      </c>
      <c r="C17016" s="16">
        <v>87494.379295999999</v>
      </c>
    </row>
    <row r="17017" spans="1:3" x14ac:dyDescent="0.35">
      <c r="A17017" s="1">
        <v>45469.25</v>
      </c>
      <c r="B17017" s="8">
        <v>45104.25</v>
      </c>
      <c r="C17017" s="16">
        <v>90441.219412000006</v>
      </c>
    </row>
    <row r="17018" spans="1:3" x14ac:dyDescent="0.35">
      <c r="A17018" s="1">
        <v>45469.260416666664</v>
      </c>
      <c r="B17018" s="8">
        <v>45104.260416666664</v>
      </c>
      <c r="C17018" s="16">
        <v>93709.301827999996</v>
      </c>
    </row>
    <row r="17019" spans="1:3" x14ac:dyDescent="0.35">
      <c r="A17019" s="1">
        <v>45469.270833333336</v>
      </c>
      <c r="B17019" s="8">
        <v>45104.270833333336</v>
      </c>
      <c r="C17019" s="16">
        <v>99935.575251999995</v>
      </c>
    </row>
    <row r="17020" spans="1:3" x14ac:dyDescent="0.35">
      <c r="A17020" s="1">
        <v>45469.28125</v>
      </c>
      <c r="B17020" s="8">
        <v>45104.28125</v>
      </c>
      <c r="C17020" s="16">
        <v>101814.73390399999</v>
      </c>
    </row>
    <row r="17021" spans="1:3" x14ac:dyDescent="0.35">
      <c r="A17021" s="1">
        <v>45469.291666666664</v>
      </c>
      <c r="B17021" s="8">
        <v>45104.291666666664</v>
      </c>
      <c r="C17021" s="16">
        <v>103369.37826</v>
      </c>
    </row>
    <row r="17022" spans="1:3" x14ac:dyDescent="0.35">
      <c r="A17022" s="1">
        <v>45469.302083333336</v>
      </c>
      <c r="B17022" s="8">
        <v>45104.302083333336</v>
      </c>
      <c r="C17022" s="16">
        <v>106263.36637600001</v>
      </c>
    </row>
    <row r="17023" spans="1:3" x14ac:dyDescent="0.35">
      <c r="A17023" s="1">
        <v>45469.3125</v>
      </c>
      <c r="B17023" s="8">
        <v>45104.3125</v>
      </c>
      <c r="C17023" s="16">
        <v>107641.847024</v>
      </c>
    </row>
    <row r="17024" spans="1:3" x14ac:dyDescent="0.35">
      <c r="A17024" s="1">
        <v>45469.322916666664</v>
      </c>
      <c r="B17024" s="8">
        <v>45104.322916666664</v>
      </c>
      <c r="C17024" s="16">
        <v>107406.84750800001</v>
      </c>
    </row>
    <row r="17025" spans="1:3" x14ac:dyDescent="0.35">
      <c r="A17025" s="1">
        <v>45469.333333333336</v>
      </c>
      <c r="B17025" s="8">
        <v>45104.333333333336</v>
      </c>
      <c r="C17025" s="16">
        <v>109526.553036</v>
      </c>
    </row>
    <row r="17026" spans="1:3" x14ac:dyDescent="0.35">
      <c r="A17026" s="1">
        <v>45469.34375</v>
      </c>
      <c r="B17026" s="8">
        <v>45104.34375</v>
      </c>
      <c r="C17026" s="16">
        <v>109041.100964</v>
      </c>
    </row>
    <row r="17027" spans="1:3" x14ac:dyDescent="0.35">
      <c r="A17027" s="1">
        <v>45469.354166666664</v>
      </c>
      <c r="B17027" s="8">
        <v>45104.354166666664</v>
      </c>
      <c r="C17027" s="16">
        <v>109524.37368800001</v>
      </c>
    </row>
    <row r="17028" spans="1:3" x14ac:dyDescent="0.35">
      <c r="A17028" s="1">
        <v>45469.364583333336</v>
      </c>
      <c r="B17028" s="8">
        <v>45104.364583333336</v>
      </c>
      <c r="C17028" s="16">
        <v>109063.202172</v>
      </c>
    </row>
    <row r="17029" spans="1:3" x14ac:dyDescent="0.35">
      <c r="A17029" s="1">
        <v>45469.375</v>
      </c>
      <c r="B17029" s="8">
        <v>45104.375</v>
      </c>
      <c r="C17029" s="16">
        <v>109420.414372</v>
      </c>
    </row>
    <row r="17030" spans="1:3" x14ac:dyDescent="0.35">
      <c r="A17030" s="1">
        <v>45469.385416666664</v>
      </c>
      <c r="B17030" s="8">
        <v>45104.385416666664</v>
      </c>
      <c r="C17030" s="16">
        <v>110788.21468400001</v>
      </c>
    </row>
    <row r="17031" spans="1:3" x14ac:dyDescent="0.35">
      <c r="A17031" s="1">
        <v>45469.395833333336</v>
      </c>
      <c r="B17031" s="8">
        <v>45104.395833333336</v>
      </c>
      <c r="C17031" s="16">
        <v>111862.656424</v>
      </c>
    </row>
    <row r="17032" spans="1:3" x14ac:dyDescent="0.35">
      <c r="A17032" s="1">
        <v>45469.40625</v>
      </c>
      <c r="B17032" s="8">
        <v>45104.40625</v>
      </c>
      <c r="C17032" s="16">
        <v>112772.94203999999</v>
      </c>
    </row>
    <row r="17033" spans="1:3" x14ac:dyDescent="0.35">
      <c r="A17033" s="1">
        <v>45469.416666666664</v>
      </c>
      <c r="B17033" s="8">
        <v>45104.416666666664</v>
      </c>
      <c r="C17033" s="16">
        <v>111882.417416</v>
      </c>
    </row>
    <row r="17034" spans="1:3" x14ac:dyDescent="0.35">
      <c r="A17034" s="1">
        <v>45469.427083333336</v>
      </c>
      <c r="B17034" s="8">
        <v>45104.427083333336</v>
      </c>
      <c r="C17034" s="16">
        <v>114837.28599600001</v>
      </c>
    </row>
    <row r="17035" spans="1:3" x14ac:dyDescent="0.35">
      <c r="A17035" s="1">
        <v>45469.4375</v>
      </c>
      <c r="B17035" s="8">
        <v>45104.4375</v>
      </c>
      <c r="C17035" s="16">
        <v>113400.566208</v>
      </c>
    </row>
    <row r="17036" spans="1:3" x14ac:dyDescent="0.35">
      <c r="A17036" s="1">
        <v>45469.447916666664</v>
      </c>
      <c r="B17036" s="8">
        <v>45104.447916666664</v>
      </c>
      <c r="C17036" s="16">
        <v>111938.296516</v>
      </c>
    </row>
    <row r="17037" spans="1:3" x14ac:dyDescent="0.35">
      <c r="A17037" s="1">
        <v>45469.458333333336</v>
      </c>
      <c r="B17037" s="8">
        <v>45104.458333333336</v>
      </c>
      <c r="C17037" s="16">
        <v>113439.284124</v>
      </c>
    </row>
    <row r="17038" spans="1:3" x14ac:dyDescent="0.35">
      <c r="A17038" s="1">
        <v>45469.46875</v>
      </c>
      <c r="B17038" s="8">
        <v>45104.46875</v>
      </c>
      <c r="C17038" s="16">
        <v>112984.92086</v>
      </c>
    </row>
    <row r="17039" spans="1:3" x14ac:dyDescent="0.35">
      <c r="A17039" s="1">
        <v>45469.479166666664</v>
      </c>
      <c r="B17039" s="8">
        <v>45104.479166666664</v>
      </c>
      <c r="C17039" s="16">
        <v>114423.10241599999</v>
      </c>
    </row>
    <row r="17040" spans="1:3" x14ac:dyDescent="0.35">
      <c r="A17040" s="1">
        <v>45469.489583333336</v>
      </c>
      <c r="B17040" s="8">
        <v>45104.489583333336</v>
      </c>
      <c r="C17040" s="16">
        <v>113468.60193200001</v>
      </c>
    </row>
    <row r="17041" spans="1:3" x14ac:dyDescent="0.35">
      <c r="A17041" s="1">
        <v>45469.5</v>
      </c>
      <c r="B17041" s="8">
        <v>45104.5</v>
      </c>
      <c r="C17041" s="16">
        <v>112437.777464</v>
      </c>
    </row>
    <row r="17042" spans="1:3" x14ac:dyDescent="0.35">
      <c r="A17042" s="1">
        <v>45469.510416666664</v>
      </c>
      <c r="B17042" s="8">
        <v>45104.510416666664</v>
      </c>
      <c r="C17042" s="16">
        <v>108554.809696</v>
      </c>
    </row>
    <row r="17043" spans="1:3" x14ac:dyDescent="0.35">
      <c r="A17043" s="1">
        <v>45469.520833333336</v>
      </c>
      <c r="B17043" s="8">
        <v>45104.520833333336</v>
      </c>
      <c r="C17043" s="16">
        <v>108066.896784</v>
      </c>
    </row>
    <row r="17044" spans="1:3" x14ac:dyDescent="0.35">
      <c r="A17044" s="1">
        <v>45469.53125</v>
      </c>
      <c r="B17044" s="8">
        <v>45104.53125</v>
      </c>
      <c r="C17044" s="16">
        <v>107020.70776</v>
      </c>
    </row>
    <row r="17045" spans="1:3" x14ac:dyDescent="0.35">
      <c r="A17045" s="1">
        <v>45469.541666666664</v>
      </c>
      <c r="B17045" s="8">
        <v>45104.541666666664</v>
      </c>
      <c r="C17045" s="16">
        <v>105655.84312799999</v>
      </c>
    </row>
    <row r="17046" spans="1:3" x14ac:dyDescent="0.35">
      <c r="A17046" s="1">
        <v>45469.552083333336</v>
      </c>
      <c r="B17046" s="8">
        <v>45104.552083333336</v>
      </c>
      <c r="C17046" s="16">
        <v>104648.09059199999</v>
      </c>
    </row>
    <row r="17047" spans="1:3" x14ac:dyDescent="0.35">
      <c r="A17047" s="1">
        <v>45469.5625</v>
      </c>
      <c r="B17047" s="8">
        <v>45104.5625</v>
      </c>
      <c r="C17047" s="16">
        <v>103266.095004</v>
      </c>
    </row>
    <row r="17048" spans="1:3" x14ac:dyDescent="0.35">
      <c r="A17048" s="1">
        <v>45469.572916666664</v>
      </c>
      <c r="B17048" s="8">
        <v>45104.572916666664</v>
      </c>
      <c r="C17048" s="16">
        <v>102944.84849600001</v>
      </c>
    </row>
    <row r="17049" spans="1:3" x14ac:dyDescent="0.35">
      <c r="A17049" s="1">
        <v>45469.583333333336</v>
      </c>
      <c r="B17049" s="8">
        <v>45104.583333333336</v>
      </c>
      <c r="C17049" s="16">
        <v>102499.536324</v>
      </c>
    </row>
    <row r="17050" spans="1:3" x14ac:dyDescent="0.35">
      <c r="A17050" s="1">
        <v>45469.59375</v>
      </c>
      <c r="B17050" s="8">
        <v>45104.59375</v>
      </c>
      <c r="C17050" s="16">
        <v>100819.203016</v>
      </c>
    </row>
    <row r="17051" spans="1:3" x14ac:dyDescent="0.35">
      <c r="A17051" s="1">
        <v>45469.604166666664</v>
      </c>
      <c r="B17051" s="8">
        <v>45104.604166666664</v>
      </c>
      <c r="C17051" s="16">
        <v>100872.24728</v>
      </c>
    </row>
    <row r="17052" spans="1:3" x14ac:dyDescent="0.35">
      <c r="A17052" s="1">
        <v>45469.614583333336</v>
      </c>
      <c r="B17052" s="8">
        <v>45104.614583333336</v>
      </c>
      <c r="C17052" s="16">
        <v>100939.562084</v>
      </c>
    </row>
    <row r="17053" spans="1:3" x14ac:dyDescent="0.35">
      <c r="A17053" s="1">
        <v>45469.625</v>
      </c>
      <c r="B17053" s="8">
        <v>45104.625</v>
      </c>
      <c r="C17053" s="16">
        <v>102850.95863199999</v>
      </c>
    </row>
    <row r="17054" spans="1:3" x14ac:dyDescent="0.35">
      <c r="A17054" s="1">
        <v>45469.635416666664</v>
      </c>
      <c r="B17054" s="8">
        <v>45104.635416666664</v>
      </c>
      <c r="C17054" s="16">
        <v>101765.72135599999</v>
      </c>
    </row>
    <row r="17055" spans="1:3" x14ac:dyDescent="0.35">
      <c r="A17055" s="1">
        <v>45469.645833333336</v>
      </c>
      <c r="B17055" s="8">
        <v>45104.645833333336</v>
      </c>
      <c r="C17055" s="16">
        <v>102362.40936799999</v>
      </c>
    </row>
    <row r="17056" spans="1:3" x14ac:dyDescent="0.35">
      <c r="A17056" s="1">
        <v>45469.65625</v>
      </c>
      <c r="B17056" s="8">
        <v>45104.65625</v>
      </c>
      <c r="C17056" s="16">
        <v>102576.083828</v>
      </c>
    </row>
    <row r="17057" spans="1:3" x14ac:dyDescent="0.35">
      <c r="A17057" s="1">
        <v>45469.666666666664</v>
      </c>
      <c r="B17057" s="8">
        <v>45104.666666666664</v>
      </c>
      <c r="C17057" s="16">
        <v>104256.85286</v>
      </c>
    </row>
    <row r="17058" spans="1:3" x14ac:dyDescent="0.35">
      <c r="A17058" s="1">
        <v>45469.677083333336</v>
      </c>
      <c r="B17058" s="8">
        <v>45104.677083333336</v>
      </c>
      <c r="C17058" s="16">
        <v>104508.15137599999</v>
      </c>
    </row>
    <row r="17059" spans="1:3" x14ac:dyDescent="0.35">
      <c r="A17059" s="1">
        <v>45469.6875</v>
      </c>
      <c r="B17059" s="8">
        <v>45104.6875</v>
      </c>
      <c r="C17059" s="16">
        <v>105655.00427999999</v>
      </c>
    </row>
    <row r="17060" spans="1:3" x14ac:dyDescent="0.35">
      <c r="A17060" s="1">
        <v>45469.697916666664</v>
      </c>
      <c r="B17060" s="8">
        <v>45104.697916666664</v>
      </c>
      <c r="C17060" s="16">
        <v>107358.109576</v>
      </c>
    </row>
    <row r="17061" spans="1:3" x14ac:dyDescent="0.35">
      <c r="A17061" s="1">
        <v>45469.708333333336</v>
      </c>
      <c r="B17061" s="8">
        <v>45104.708333333336</v>
      </c>
      <c r="C17061" s="16">
        <v>106627.322544</v>
      </c>
    </row>
    <row r="17062" spans="1:3" x14ac:dyDescent="0.35">
      <c r="A17062" s="1">
        <v>45469.71875</v>
      </c>
      <c r="B17062" s="8">
        <v>45104.71875</v>
      </c>
      <c r="C17062" s="16">
        <v>108457.568352</v>
      </c>
    </row>
    <row r="17063" spans="1:3" x14ac:dyDescent="0.35">
      <c r="A17063" s="1">
        <v>45469.729166666664</v>
      </c>
      <c r="B17063" s="8">
        <v>45104.729166666664</v>
      </c>
      <c r="C17063" s="16">
        <v>110967.120532</v>
      </c>
    </row>
    <row r="17064" spans="1:3" x14ac:dyDescent="0.35">
      <c r="A17064" s="1">
        <v>45469.739583333336</v>
      </c>
      <c r="B17064" s="8">
        <v>45104.739583333336</v>
      </c>
      <c r="C17064" s="16">
        <v>108243.202804</v>
      </c>
    </row>
    <row r="17065" spans="1:3" x14ac:dyDescent="0.35">
      <c r="A17065" s="1">
        <v>45469.75</v>
      </c>
      <c r="B17065" s="8">
        <v>45104.75</v>
      </c>
      <c r="C17065" s="16">
        <v>111455.36618</v>
      </c>
    </row>
    <row r="17066" spans="1:3" x14ac:dyDescent="0.35">
      <c r="A17066" s="1">
        <v>45469.760416666664</v>
      </c>
      <c r="B17066" s="8">
        <v>45104.760416666664</v>
      </c>
      <c r="C17066" s="16">
        <v>112732.93413199999</v>
      </c>
    </row>
    <row r="17067" spans="1:3" x14ac:dyDescent="0.35">
      <c r="A17067" s="1">
        <v>45469.770833333336</v>
      </c>
      <c r="B17067" s="8">
        <v>45104.770833333336</v>
      </c>
      <c r="C17067" s="16">
        <v>113994.865588</v>
      </c>
    </row>
    <row r="17068" spans="1:3" x14ac:dyDescent="0.35">
      <c r="A17068" s="1">
        <v>45469.78125</v>
      </c>
      <c r="B17068" s="8">
        <v>45104.78125</v>
      </c>
      <c r="C17068" s="16">
        <v>116057.059576</v>
      </c>
    </row>
    <row r="17069" spans="1:3" x14ac:dyDescent="0.35">
      <c r="A17069" s="1">
        <v>45469.791666666664</v>
      </c>
      <c r="B17069" s="8">
        <v>45104.791666666664</v>
      </c>
      <c r="C17069" s="16">
        <v>117704.989692</v>
      </c>
    </row>
    <row r="17070" spans="1:3" x14ac:dyDescent="0.35">
      <c r="A17070" s="1">
        <v>45469.802083333336</v>
      </c>
      <c r="B17070" s="8">
        <v>45104.802083333336</v>
      </c>
      <c r="C17070" s="16">
        <v>113341.166108</v>
      </c>
    </row>
    <row r="17071" spans="1:3" x14ac:dyDescent="0.35">
      <c r="A17071" s="1">
        <v>45469.8125</v>
      </c>
      <c r="B17071" s="8">
        <v>45104.8125</v>
      </c>
      <c r="C17071" s="16">
        <v>108813.46202399999</v>
      </c>
    </row>
    <row r="17072" spans="1:3" x14ac:dyDescent="0.35">
      <c r="A17072" s="1">
        <v>45469.822916666664</v>
      </c>
      <c r="B17072" s="8">
        <v>45104.822916666664</v>
      </c>
      <c r="C17072" s="16">
        <v>109640.123832</v>
      </c>
    </row>
    <row r="17073" spans="1:3" x14ac:dyDescent="0.35">
      <c r="A17073" s="1">
        <v>45469.833333333336</v>
      </c>
      <c r="B17073" s="8">
        <v>45104.833333333336</v>
      </c>
      <c r="C17073" s="16">
        <v>111369.726148</v>
      </c>
    </row>
    <row r="17074" spans="1:3" x14ac:dyDescent="0.35">
      <c r="A17074" s="1">
        <v>45469.84375</v>
      </c>
      <c r="B17074" s="8">
        <v>45104.84375</v>
      </c>
      <c r="C17074" s="16">
        <v>110552.58263200001</v>
      </c>
    </row>
    <row r="17075" spans="1:3" x14ac:dyDescent="0.35">
      <c r="A17075" s="1">
        <v>45469.854166666664</v>
      </c>
      <c r="B17075" s="8">
        <v>45104.854166666664</v>
      </c>
      <c r="C17075" s="16">
        <v>109255.825452</v>
      </c>
    </row>
    <row r="17076" spans="1:3" x14ac:dyDescent="0.35">
      <c r="A17076" s="1">
        <v>45469.864583333336</v>
      </c>
      <c r="B17076" s="8">
        <v>45104.864583333336</v>
      </c>
      <c r="C17076" s="16">
        <v>106601.680804</v>
      </c>
    </row>
    <row r="17077" spans="1:3" x14ac:dyDescent="0.35">
      <c r="A17077" s="1">
        <v>45469.875</v>
      </c>
      <c r="B17077" s="8">
        <v>45104.875</v>
      </c>
      <c r="C17077" s="16">
        <v>106702.320764</v>
      </c>
    </row>
    <row r="17078" spans="1:3" x14ac:dyDescent="0.35">
      <c r="A17078" s="1">
        <v>45469.885416666664</v>
      </c>
      <c r="B17078" s="8">
        <v>45104.885416666664</v>
      </c>
      <c r="C17078" s="16">
        <v>105368.406808</v>
      </c>
    </row>
    <row r="17079" spans="1:3" x14ac:dyDescent="0.35">
      <c r="A17079" s="1">
        <v>45469.895833333336</v>
      </c>
      <c r="B17079" s="8">
        <v>45104.895833333336</v>
      </c>
      <c r="C17079" s="16">
        <v>103432.875872</v>
      </c>
    </row>
    <row r="17080" spans="1:3" x14ac:dyDescent="0.35">
      <c r="A17080" s="1">
        <v>45469.90625</v>
      </c>
      <c r="B17080" s="8">
        <v>45104.90625</v>
      </c>
      <c r="C17080" s="16">
        <v>103242.264144</v>
      </c>
    </row>
    <row r="17081" spans="1:3" x14ac:dyDescent="0.35">
      <c r="A17081" s="1">
        <v>45469.916666666664</v>
      </c>
      <c r="B17081" s="8">
        <v>45104.916666666664</v>
      </c>
      <c r="C17081" s="16">
        <v>102840.97942</v>
      </c>
    </row>
    <row r="17082" spans="1:3" x14ac:dyDescent="0.35">
      <c r="A17082" s="1">
        <v>45469.927083333336</v>
      </c>
      <c r="B17082" s="8">
        <v>45104.927083333336</v>
      </c>
      <c r="C17082" s="16">
        <v>101757.892248</v>
      </c>
    </row>
    <row r="17083" spans="1:3" x14ac:dyDescent="0.35">
      <c r="A17083" s="1">
        <v>45469.9375</v>
      </c>
      <c r="B17083" s="8">
        <v>45104.9375</v>
      </c>
      <c r="C17083" s="16">
        <v>102386.056744</v>
      </c>
    </row>
    <row r="17084" spans="1:3" x14ac:dyDescent="0.35">
      <c r="A17084" s="1">
        <v>45469.947916666664</v>
      </c>
      <c r="B17084" s="8">
        <v>45104.947916666664</v>
      </c>
      <c r="C17084" s="16">
        <v>100520.815908</v>
      </c>
    </row>
    <row r="17085" spans="1:3" x14ac:dyDescent="0.35">
      <c r="A17085" s="1">
        <v>45469.958333333336</v>
      </c>
      <c r="B17085" s="8">
        <v>45104.958333333336</v>
      </c>
      <c r="C17085" s="16">
        <v>98336.039384000003</v>
      </c>
    </row>
    <row r="17086" spans="1:3" x14ac:dyDescent="0.35">
      <c r="A17086" s="1">
        <v>45469.96875</v>
      </c>
      <c r="B17086" s="8">
        <v>45104.96875</v>
      </c>
      <c r="C17086" s="16">
        <v>96528.333188000004</v>
      </c>
    </row>
    <row r="17087" spans="1:3" x14ac:dyDescent="0.35">
      <c r="A17087" s="1">
        <v>45469.979166666664</v>
      </c>
      <c r="B17087" s="8">
        <v>45104.979166666664</v>
      </c>
      <c r="C17087" s="16">
        <v>95963.917151999995</v>
      </c>
    </row>
    <row r="17088" spans="1:3" x14ac:dyDescent="0.35">
      <c r="A17088" s="1">
        <v>45469.989583333336</v>
      </c>
      <c r="B17088" s="8">
        <v>45104.989583333336</v>
      </c>
      <c r="C17088" s="16">
        <v>93511.731299999999</v>
      </c>
    </row>
    <row r="17089" spans="1:3" x14ac:dyDescent="0.35">
      <c r="A17089" s="1">
        <v>45470</v>
      </c>
      <c r="B17089" s="8">
        <v>45105</v>
      </c>
      <c r="C17089" s="16">
        <v>91594.847188</v>
      </c>
    </row>
    <row r="17090" spans="1:3" x14ac:dyDescent="0.35">
      <c r="A17090" s="1">
        <v>45470.010416666664</v>
      </c>
      <c r="B17090" s="8">
        <v>45105.010416666664</v>
      </c>
      <c r="C17090" s="16">
        <v>85418.138479999994</v>
      </c>
    </row>
    <row r="17091" spans="1:3" x14ac:dyDescent="0.35">
      <c r="A17091" s="1">
        <v>45470.020833333336</v>
      </c>
      <c r="B17091" s="8">
        <v>45105.020833333336</v>
      </c>
      <c r="C17091" s="16">
        <v>85430.705027999997</v>
      </c>
    </row>
    <row r="17092" spans="1:3" x14ac:dyDescent="0.35">
      <c r="A17092" s="1">
        <v>45470.03125</v>
      </c>
      <c r="B17092" s="8">
        <v>45105.03125</v>
      </c>
      <c r="C17092" s="16">
        <v>85849.496643999999</v>
      </c>
    </row>
    <row r="17093" spans="1:3" x14ac:dyDescent="0.35">
      <c r="A17093" s="1">
        <v>45470.041666666664</v>
      </c>
      <c r="B17093" s="8">
        <v>45105.041666666664</v>
      </c>
      <c r="C17093" s="16">
        <v>83758.539971999999</v>
      </c>
    </row>
    <row r="17094" spans="1:3" x14ac:dyDescent="0.35">
      <c r="A17094" s="1">
        <v>45470.052083333336</v>
      </c>
      <c r="B17094" s="8">
        <v>45105.052083333336</v>
      </c>
      <c r="C17094" s="16">
        <v>82176.221267999994</v>
      </c>
    </row>
    <row r="17095" spans="1:3" x14ac:dyDescent="0.35">
      <c r="A17095" s="1">
        <v>45470.0625</v>
      </c>
      <c r="B17095" s="8">
        <v>45105.0625</v>
      </c>
      <c r="C17095" s="16">
        <v>81164.822404000006</v>
      </c>
    </row>
    <row r="17096" spans="1:3" x14ac:dyDescent="0.35">
      <c r="A17096" s="1">
        <v>45470.072916666664</v>
      </c>
      <c r="B17096" s="8">
        <v>45105.072916666664</v>
      </c>
      <c r="C17096" s="16">
        <v>80404.476735999997</v>
      </c>
    </row>
    <row r="17097" spans="1:3" x14ac:dyDescent="0.35">
      <c r="A17097" s="1">
        <v>45470.083333333336</v>
      </c>
      <c r="B17097" s="8">
        <v>45105.083333333336</v>
      </c>
      <c r="C17097" s="16">
        <v>78715.284587999995</v>
      </c>
    </row>
    <row r="17098" spans="1:3" x14ac:dyDescent="0.35">
      <c r="A17098" s="1">
        <v>45470.09375</v>
      </c>
      <c r="B17098" s="8">
        <v>45105.09375</v>
      </c>
      <c r="C17098" s="16">
        <v>78050.538492000007</v>
      </c>
    </row>
    <row r="17099" spans="1:3" x14ac:dyDescent="0.35">
      <c r="A17099" s="1">
        <v>45470.104166666664</v>
      </c>
      <c r="B17099" s="8">
        <v>45105.104166666664</v>
      </c>
      <c r="C17099" s="16">
        <v>78266.416024000006</v>
      </c>
    </row>
    <row r="17100" spans="1:3" x14ac:dyDescent="0.35">
      <c r="A17100" s="1">
        <v>45470.114583333336</v>
      </c>
      <c r="B17100" s="8">
        <v>45105.114583333336</v>
      </c>
      <c r="C17100" s="16">
        <v>78095.709164</v>
      </c>
    </row>
    <row r="17101" spans="1:3" x14ac:dyDescent="0.35">
      <c r="A17101" s="1">
        <v>45470.125</v>
      </c>
      <c r="B17101" s="8">
        <v>45105.125</v>
      </c>
      <c r="C17101" s="16">
        <v>78253.388156000001</v>
      </c>
    </row>
    <row r="17102" spans="1:3" x14ac:dyDescent="0.35">
      <c r="A17102" s="1">
        <v>45470.135416666664</v>
      </c>
      <c r="B17102" s="8">
        <v>45105.135416666664</v>
      </c>
      <c r="C17102" s="16">
        <v>77856.884812000004</v>
      </c>
    </row>
    <row r="17103" spans="1:3" x14ac:dyDescent="0.35">
      <c r="A17103" s="1">
        <v>45470.145833333336</v>
      </c>
      <c r="B17103" s="8">
        <v>45105.145833333336</v>
      </c>
      <c r="C17103" s="16">
        <v>78283.376684000003</v>
      </c>
    </row>
    <row r="17104" spans="1:3" x14ac:dyDescent="0.35">
      <c r="A17104" s="1">
        <v>45470.15625</v>
      </c>
      <c r="B17104" s="8">
        <v>45105.15625</v>
      </c>
      <c r="C17104" s="16">
        <v>79779.700599999996</v>
      </c>
    </row>
    <row r="17105" spans="1:3" x14ac:dyDescent="0.35">
      <c r="A17105" s="1">
        <v>45470.166666666664</v>
      </c>
      <c r="B17105" s="8">
        <v>45105.166666666664</v>
      </c>
      <c r="C17105" s="16">
        <v>81034.047395999994</v>
      </c>
    </row>
    <row r="17106" spans="1:3" x14ac:dyDescent="0.35">
      <c r="A17106" s="1">
        <v>45470.177083333336</v>
      </c>
      <c r="B17106" s="8">
        <v>45105.177083333336</v>
      </c>
      <c r="C17106" s="16">
        <v>81344.305187999998</v>
      </c>
    </row>
    <row r="17107" spans="1:3" x14ac:dyDescent="0.35">
      <c r="A17107" s="1">
        <v>45470.1875</v>
      </c>
      <c r="B17107" s="8">
        <v>45105.1875</v>
      </c>
      <c r="C17107" s="16">
        <v>80958.355284000005</v>
      </c>
    </row>
    <row r="17108" spans="1:3" x14ac:dyDescent="0.35">
      <c r="A17108" s="1">
        <v>45470.197916666664</v>
      </c>
      <c r="B17108" s="8">
        <v>45105.197916666664</v>
      </c>
      <c r="C17108" s="16">
        <v>80907.184875999999</v>
      </c>
    </row>
    <row r="17109" spans="1:3" x14ac:dyDescent="0.35">
      <c r="A17109" s="1">
        <v>45470.208333333336</v>
      </c>
      <c r="B17109" s="8">
        <v>45105.208333333336</v>
      </c>
      <c r="C17109" s="16">
        <v>81420.250664000007</v>
      </c>
    </row>
    <row r="17110" spans="1:3" x14ac:dyDescent="0.35">
      <c r="A17110" s="1">
        <v>45470.21875</v>
      </c>
      <c r="B17110" s="8">
        <v>45105.21875</v>
      </c>
      <c r="C17110" s="16">
        <v>87842.835808000003</v>
      </c>
    </row>
    <row r="17111" spans="1:3" x14ac:dyDescent="0.35">
      <c r="A17111" s="1">
        <v>45470.229166666664</v>
      </c>
      <c r="B17111" s="8">
        <v>45105.229166666664</v>
      </c>
      <c r="C17111" s="16">
        <v>89944.780287999994</v>
      </c>
    </row>
    <row r="17112" spans="1:3" x14ac:dyDescent="0.35">
      <c r="A17112" s="1">
        <v>45470.239583333336</v>
      </c>
      <c r="B17112" s="8">
        <v>45105.239583333336</v>
      </c>
      <c r="C17112" s="16">
        <v>91939.543095999994</v>
      </c>
    </row>
    <row r="17113" spans="1:3" x14ac:dyDescent="0.35">
      <c r="A17113" s="1">
        <v>45470.25</v>
      </c>
      <c r="B17113" s="8">
        <v>45105.25</v>
      </c>
      <c r="C17113" s="16">
        <v>95839.846067999999</v>
      </c>
    </row>
    <row r="17114" spans="1:3" x14ac:dyDescent="0.35">
      <c r="A17114" s="1">
        <v>45470.260416666664</v>
      </c>
      <c r="B17114" s="8">
        <v>45105.260416666664</v>
      </c>
      <c r="C17114" s="16">
        <v>99152.851876000001</v>
      </c>
    </row>
    <row r="17115" spans="1:3" x14ac:dyDescent="0.35">
      <c r="A17115" s="1">
        <v>45470.270833333336</v>
      </c>
      <c r="B17115" s="8">
        <v>45105.270833333336</v>
      </c>
      <c r="C17115" s="16">
        <v>104580.978892</v>
      </c>
    </row>
    <row r="17116" spans="1:3" x14ac:dyDescent="0.35">
      <c r="A17116" s="1">
        <v>45470.28125</v>
      </c>
      <c r="B17116" s="8">
        <v>45105.28125</v>
      </c>
      <c r="C17116" s="16">
        <v>107571.14838</v>
      </c>
    </row>
    <row r="17117" spans="1:3" x14ac:dyDescent="0.35">
      <c r="A17117" s="1">
        <v>45470.291666666664</v>
      </c>
      <c r="B17117" s="8">
        <v>45105.291666666664</v>
      </c>
      <c r="C17117" s="16">
        <v>111015.35292</v>
      </c>
    </row>
    <row r="17118" spans="1:3" x14ac:dyDescent="0.35">
      <c r="A17118" s="1">
        <v>45470.302083333336</v>
      </c>
      <c r="B17118" s="8">
        <v>45105.302083333336</v>
      </c>
      <c r="C17118" s="16">
        <v>114100.45239200001</v>
      </c>
    </row>
    <row r="17119" spans="1:3" x14ac:dyDescent="0.35">
      <c r="A17119" s="1">
        <v>45470.3125</v>
      </c>
      <c r="B17119" s="8">
        <v>45105.3125</v>
      </c>
      <c r="C17119" s="16">
        <v>114934.83405999999</v>
      </c>
    </row>
    <row r="17120" spans="1:3" x14ac:dyDescent="0.35">
      <c r="A17120" s="1">
        <v>45470.322916666664</v>
      </c>
      <c r="B17120" s="8">
        <v>45105.322916666664</v>
      </c>
      <c r="C17120" s="16">
        <v>113895.565072</v>
      </c>
    </row>
    <row r="17121" spans="1:3" x14ac:dyDescent="0.35">
      <c r="A17121" s="1">
        <v>45470.333333333336</v>
      </c>
      <c r="B17121" s="8">
        <v>45105.333333333336</v>
      </c>
      <c r="C17121" s="16">
        <v>113622.104896</v>
      </c>
    </row>
    <row r="17122" spans="1:3" x14ac:dyDescent="0.35">
      <c r="A17122" s="1">
        <v>45470.34375</v>
      </c>
      <c r="B17122" s="8">
        <v>45105.34375</v>
      </c>
      <c r="C17122" s="16">
        <v>113054.51596400001</v>
      </c>
    </row>
    <row r="17123" spans="1:3" x14ac:dyDescent="0.35">
      <c r="A17123" s="1">
        <v>45470.354166666664</v>
      </c>
      <c r="B17123" s="8">
        <v>45105.354166666664</v>
      </c>
      <c r="C17123" s="16">
        <v>112108.916216</v>
      </c>
    </row>
    <row r="17124" spans="1:3" x14ac:dyDescent="0.35">
      <c r="A17124" s="1">
        <v>45470.364583333336</v>
      </c>
      <c r="B17124" s="8">
        <v>45105.364583333336</v>
      </c>
      <c r="C17124" s="16">
        <v>109971.93485200001</v>
      </c>
    </row>
    <row r="17125" spans="1:3" x14ac:dyDescent="0.35">
      <c r="A17125" s="1">
        <v>45470.375</v>
      </c>
      <c r="B17125" s="8">
        <v>45105.375</v>
      </c>
      <c r="C17125" s="16">
        <v>108450.031248</v>
      </c>
    </row>
    <row r="17126" spans="1:3" x14ac:dyDescent="0.35">
      <c r="A17126" s="1">
        <v>45470.385416666664</v>
      </c>
      <c r="B17126" s="8">
        <v>45105.385416666664</v>
      </c>
      <c r="C17126" s="16">
        <v>108321.11290399999</v>
      </c>
    </row>
    <row r="17127" spans="1:3" x14ac:dyDescent="0.35">
      <c r="A17127" s="1">
        <v>45470.395833333336</v>
      </c>
      <c r="B17127" s="8">
        <v>45105.395833333336</v>
      </c>
      <c r="C17127" s="16">
        <v>110881.877972</v>
      </c>
    </row>
    <row r="17128" spans="1:3" x14ac:dyDescent="0.35">
      <c r="A17128" s="1">
        <v>45470.40625</v>
      </c>
      <c r="B17128" s="8">
        <v>45105.40625</v>
      </c>
      <c r="C17128" s="16">
        <v>109126.50990400001</v>
      </c>
    </row>
    <row r="17129" spans="1:3" x14ac:dyDescent="0.35">
      <c r="A17129" s="1">
        <v>45470.416666666664</v>
      </c>
      <c r="B17129" s="8">
        <v>45105.416666666664</v>
      </c>
      <c r="C17129" s="16">
        <v>110502.35732</v>
      </c>
    </row>
    <row r="17130" spans="1:3" x14ac:dyDescent="0.35">
      <c r="A17130" s="1">
        <v>45470.427083333336</v>
      </c>
      <c r="B17130" s="8">
        <v>45105.427083333336</v>
      </c>
      <c r="C17130" s="16">
        <v>113218.56741600001</v>
      </c>
    </row>
    <row r="17131" spans="1:3" x14ac:dyDescent="0.35">
      <c r="A17131" s="1">
        <v>45470.4375</v>
      </c>
      <c r="B17131" s="8">
        <v>45105.4375</v>
      </c>
      <c r="C17131" s="16">
        <v>115719.45841599999</v>
      </c>
    </row>
    <row r="17132" spans="1:3" x14ac:dyDescent="0.35">
      <c r="A17132" s="1">
        <v>45470.447916666664</v>
      </c>
      <c r="B17132" s="8">
        <v>45105.447916666664</v>
      </c>
      <c r="C17132" s="16">
        <v>118953.935004</v>
      </c>
    </row>
    <row r="17133" spans="1:3" x14ac:dyDescent="0.35">
      <c r="A17133" s="1">
        <v>45470.458333333336</v>
      </c>
      <c r="B17133" s="8">
        <v>45105.458333333336</v>
      </c>
      <c r="C17133" s="16">
        <v>121085.673048</v>
      </c>
    </row>
    <row r="17134" spans="1:3" x14ac:dyDescent="0.35">
      <c r="A17134" s="1">
        <v>45470.46875</v>
      </c>
      <c r="B17134" s="8">
        <v>45105.46875</v>
      </c>
      <c r="C17134" s="16">
        <v>123573.034184</v>
      </c>
    </row>
    <row r="17135" spans="1:3" x14ac:dyDescent="0.35">
      <c r="A17135" s="1">
        <v>45470.479166666664</v>
      </c>
      <c r="B17135" s="8">
        <v>45105.479166666664</v>
      </c>
      <c r="C17135" s="16">
        <v>126812.88821600001</v>
      </c>
    </row>
    <row r="17136" spans="1:3" x14ac:dyDescent="0.35">
      <c r="A17136" s="1">
        <v>45470.489583333336</v>
      </c>
      <c r="B17136" s="8">
        <v>45105.489583333336</v>
      </c>
      <c r="C17136" s="16">
        <v>128852.034692</v>
      </c>
    </row>
    <row r="17137" spans="1:3" x14ac:dyDescent="0.35">
      <c r="A17137" s="1">
        <v>45470.5</v>
      </c>
      <c r="B17137" s="8">
        <v>45105.5</v>
      </c>
      <c r="C17137" s="16">
        <v>128796.96039599999</v>
      </c>
    </row>
    <row r="17138" spans="1:3" x14ac:dyDescent="0.35">
      <c r="A17138" s="1">
        <v>45470.510416666664</v>
      </c>
      <c r="B17138" s="8">
        <v>45105.510416666664</v>
      </c>
      <c r="C17138" s="16">
        <v>125808.230772</v>
      </c>
    </row>
    <row r="17139" spans="1:3" x14ac:dyDescent="0.35">
      <c r="A17139" s="1">
        <v>45470.520833333336</v>
      </c>
      <c r="B17139" s="8">
        <v>45105.520833333336</v>
      </c>
      <c r="C17139" s="16">
        <v>124196.68682800001</v>
      </c>
    </row>
    <row r="17140" spans="1:3" x14ac:dyDescent="0.35">
      <c r="A17140" s="1">
        <v>45470.53125</v>
      </c>
      <c r="B17140" s="8">
        <v>45105.53125</v>
      </c>
      <c r="C17140" s="16">
        <v>125132.62894</v>
      </c>
    </row>
    <row r="17141" spans="1:3" x14ac:dyDescent="0.35">
      <c r="A17141" s="1">
        <v>45470.541666666664</v>
      </c>
      <c r="B17141" s="8">
        <v>45105.541666666664</v>
      </c>
      <c r="C17141" s="16">
        <v>124718.85602399999</v>
      </c>
    </row>
    <row r="17142" spans="1:3" x14ac:dyDescent="0.35">
      <c r="A17142" s="1">
        <v>45470.552083333336</v>
      </c>
      <c r="B17142" s="8">
        <v>45105.552083333336</v>
      </c>
      <c r="C17142" s="16">
        <v>121599.142324</v>
      </c>
    </row>
    <row r="17143" spans="1:3" x14ac:dyDescent="0.35">
      <c r="A17143" s="1">
        <v>45470.5625</v>
      </c>
      <c r="B17143" s="8">
        <v>45105.5625</v>
      </c>
      <c r="C17143" s="16">
        <v>120072.783988</v>
      </c>
    </row>
    <row r="17144" spans="1:3" x14ac:dyDescent="0.35">
      <c r="A17144" s="1">
        <v>45470.572916666664</v>
      </c>
      <c r="B17144" s="8">
        <v>45105.572916666664</v>
      </c>
      <c r="C17144" s="16">
        <v>120266.66318800001</v>
      </c>
    </row>
    <row r="17145" spans="1:3" x14ac:dyDescent="0.35">
      <c r="A17145" s="1">
        <v>45470.583333333336</v>
      </c>
      <c r="B17145" s="8">
        <v>45105.583333333336</v>
      </c>
      <c r="C17145" s="16">
        <v>117458.739004</v>
      </c>
    </row>
    <row r="17146" spans="1:3" x14ac:dyDescent="0.35">
      <c r="A17146" s="1">
        <v>45470.59375</v>
      </c>
      <c r="B17146" s="8">
        <v>45105.59375</v>
      </c>
      <c r="C17146" s="16">
        <v>118590.99017600001</v>
      </c>
    </row>
    <row r="17147" spans="1:3" x14ac:dyDescent="0.35">
      <c r="A17147" s="1">
        <v>45470.604166666664</v>
      </c>
      <c r="B17147" s="8">
        <v>45105.604166666664</v>
      </c>
      <c r="C17147" s="16">
        <v>121000.32926</v>
      </c>
    </row>
    <row r="17148" spans="1:3" x14ac:dyDescent="0.35">
      <c r="A17148" s="1">
        <v>45470.614583333336</v>
      </c>
      <c r="B17148" s="8">
        <v>45105.614583333336</v>
      </c>
      <c r="C17148" s="16">
        <v>121990.490336</v>
      </c>
    </row>
    <row r="17149" spans="1:3" x14ac:dyDescent="0.35">
      <c r="A17149" s="1">
        <v>45470.625</v>
      </c>
      <c r="B17149" s="8">
        <v>45105.625</v>
      </c>
      <c r="C17149" s="16">
        <v>124021.356392</v>
      </c>
    </row>
    <row r="17150" spans="1:3" x14ac:dyDescent="0.35">
      <c r="A17150" s="1">
        <v>45470.635416666664</v>
      </c>
      <c r="B17150" s="8">
        <v>45105.635416666664</v>
      </c>
      <c r="C17150" s="16">
        <v>125916.684716</v>
      </c>
    </row>
    <row r="17151" spans="1:3" x14ac:dyDescent="0.35">
      <c r="A17151" s="1">
        <v>45470.645833333336</v>
      </c>
      <c r="B17151" s="8">
        <v>45105.645833333336</v>
      </c>
      <c r="C17151" s="16">
        <v>123569.83397199999</v>
      </c>
    </row>
    <row r="17152" spans="1:3" x14ac:dyDescent="0.35">
      <c r="A17152" s="1">
        <v>45470.65625</v>
      </c>
      <c r="B17152" s="8">
        <v>45105.65625</v>
      </c>
      <c r="C17152" s="16">
        <v>120359.368668</v>
      </c>
    </row>
    <row r="17153" spans="1:3" x14ac:dyDescent="0.35">
      <c r="A17153" s="1">
        <v>45470.666666666664</v>
      </c>
      <c r="B17153" s="8">
        <v>45105.666666666664</v>
      </c>
      <c r="C17153" s="16">
        <v>117561.61973999999</v>
      </c>
    </row>
    <row r="17154" spans="1:3" x14ac:dyDescent="0.35">
      <c r="A17154" s="1">
        <v>45470.677083333336</v>
      </c>
      <c r="B17154" s="8">
        <v>45105.677083333336</v>
      </c>
      <c r="C17154" s="16">
        <v>117522.959412</v>
      </c>
    </row>
    <row r="17155" spans="1:3" x14ac:dyDescent="0.35">
      <c r="A17155" s="1">
        <v>45470.6875</v>
      </c>
      <c r="B17155" s="8">
        <v>45105.6875</v>
      </c>
      <c r="C17155" s="16">
        <v>119724.070244</v>
      </c>
    </row>
    <row r="17156" spans="1:3" x14ac:dyDescent="0.35">
      <c r="A17156" s="1">
        <v>45470.697916666664</v>
      </c>
      <c r="B17156" s="8">
        <v>45105.697916666664</v>
      </c>
      <c r="C17156" s="16">
        <v>119625.291396</v>
      </c>
    </row>
    <row r="17157" spans="1:3" x14ac:dyDescent="0.35">
      <c r="A17157" s="1">
        <v>45470.708333333336</v>
      </c>
      <c r="B17157" s="8">
        <v>45105.708333333336</v>
      </c>
      <c r="C17157" s="16">
        <v>119279.16674</v>
      </c>
    </row>
    <row r="17158" spans="1:3" x14ac:dyDescent="0.35">
      <c r="A17158" s="1">
        <v>45470.71875</v>
      </c>
      <c r="B17158" s="8">
        <v>45105.71875</v>
      </c>
      <c r="C17158" s="16">
        <v>116367.736284</v>
      </c>
    </row>
    <row r="17159" spans="1:3" x14ac:dyDescent="0.35">
      <c r="A17159" s="1">
        <v>45470.729166666664</v>
      </c>
      <c r="B17159" s="8">
        <v>45105.729166666664</v>
      </c>
      <c r="C17159" s="16">
        <v>115369.12480799999</v>
      </c>
    </row>
    <row r="17160" spans="1:3" x14ac:dyDescent="0.35">
      <c r="A17160" s="1">
        <v>45470.739583333336</v>
      </c>
      <c r="B17160" s="8">
        <v>45105.739583333336</v>
      </c>
      <c r="C17160" s="16">
        <v>117789.958208</v>
      </c>
    </row>
    <row r="17161" spans="1:3" x14ac:dyDescent="0.35">
      <c r="A17161" s="1">
        <v>45470.75</v>
      </c>
      <c r="B17161" s="8">
        <v>45105.75</v>
      </c>
      <c r="C17161" s="16">
        <v>119879.748852</v>
      </c>
    </row>
    <row r="17162" spans="1:3" x14ac:dyDescent="0.35">
      <c r="A17162" s="1">
        <v>45470.760416666664</v>
      </c>
      <c r="B17162" s="8">
        <v>45105.760416666664</v>
      </c>
      <c r="C17162" s="16">
        <v>118532.86220800001</v>
      </c>
    </row>
    <row r="17163" spans="1:3" x14ac:dyDescent="0.35">
      <c r="A17163" s="1">
        <v>45470.770833333336</v>
      </c>
      <c r="B17163" s="8">
        <v>45105.770833333336</v>
      </c>
      <c r="C17163" s="16">
        <v>117429.029568</v>
      </c>
    </row>
    <row r="17164" spans="1:3" x14ac:dyDescent="0.35">
      <c r="A17164" s="1">
        <v>45470.78125</v>
      </c>
      <c r="B17164" s="8">
        <v>45105.78125</v>
      </c>
      <c r="C17164" s="16">
        <v>118389.936804</v>
      </c>
    </row>
    <row r="17165" spans="1:3" x14ac:dyDescent="0.35">
      <c r="A17165" s="1">
        <v>45470.791666666664</v>
      </c>
      <c r="B17165" s="8">
        <v>45105.791666666664</v>
      </c>
      <c r="C17165" s="16">
        <v>119836.74490000001</v>
      </c>
    </row>
    <row r="17166" spans="1:3" x14ac:dyDescent="0.35">
      <c r="A17166" s="1">
        <v>45470.802083333336</v>
      </c>
      <c r="B17166" s="8">
        <v>45105.802083333336</v>
      </c>
      <c r="C17166" s="16">
        <v>117656.080996</v>
      </c>
    </row>
    <row r="17167" spans="1:3" x14ac:dyDescent="0.35">
      <c r="A17167" s="1">
        <v>45470.8125</v>
      </c>
      <c r="B17167" s="8">
        <v>45105.8125</v>
      </c>
      <c r="C17167" s="16">
        <v>119084.5306</v>
      </c>
    </row>
    <row r="17168" spans="1:3" x14ac:dyDescent="0.35">
      <c r="A17168" s="1">
        <v>45470.822916666664</v>
      </c>
      <c r="B17168" s="8">
        <v>45105.822916666664</v>
      </c>
      <c r="C17168" s="16">
        <v>118474.733808</v>
      </c>
    </row>
    <row r="17169" spans="1:3" x14ac:dyDescent="0.35">
      <c r="A17169" s="1">
        <v>45470.833333333336</v>
      </c>
      <c r="B17169" s="8">
        <v>45105.833333333336</v>
      </c>
      <c r="C17169" s="16">
        <v>116269.258028</v>
      </c>
    </row>
    <row r="17170" spans="1:3" x14ac:dyDescent="0.35">
      <c r="A17170" s="1">
        <v>45470.84375</v>
      </c>
      <c r="B17170" s="8">
        <v>45105.84375</v>
      </c>
      <c r="C17170" s="16">
        <v>112364.191036</v>
      </c>
    </row>
    <row r="17171" spans="1:3" x14ac:dyDescent="0.35">
      <c r="A17171" s="1">
        <v>45470.854166666664</v>
      </c>
      <c r="B17171" s="8">
        <v>45105.854166666664</v>
      </c>
      <c r="C17171" s="16">
        <v>109597.57657200001</v>
      </c>
    </row>
    <row r="17172" spans="1:3" x14ac:dyDescent="0.35">
      <c r="A17172" s="1">
        <v>45470.864583333336</v>
      </c>
      <c r="B17172" s="8">
        <v>45105.864583333336</v>
      </c>
      <c r="C17172" s="16">
        <v>107530.830928</v>
      </c>
    </row>
    <row r="17173" spans="1:3" x14ac:dyDescent="0.35">
      <c r="A17173" s="1">
        <v>45470.875</v>
      </c>
      <c r="B17173" s="8">
        <v>45105.875</v>
      </c>
      <c r="C17173" s="16">
        <v>107921.22512800001</v>
      </c>
    </row>
    <row r="17174" spans="1:3" x14ac:dyDescent="0.35">
      <c r="A17174" s="1">
        <v>45470.885416666664</v>
      </c>
      <c r="B17174" s="8">
        <v>45105.885416666664</v>
      </c>
      <c r="C17174" s="16">
        <v>106720.78780000001</v>
      </c>
    </row>
    <row r="17175" spans="1:3" x14ac:dyDescent="0.35">
      <c r="A17175" s="1">
        <v>45470.895833333336</v>
      </c>
      <c r="B17175" s="8">
        <v>45105.895833333336</v>
      </c>
      <c r="C17175" s="16">
        <v>104070.37746800001</v>
      </c>
    </row>
    <row r="17176" spans="1:3" x14ac:dyDescent="0.35">
      <c r="A17176" s="1">
        <v>45470.90625</v>
      </c>
      <c r="B17176" s="8">
        <v>45105.90625</v>
      </c>
      <c r="C17176" s="16">
        <v>102561.93004799999</v>
      </c>
    </row>
    <row r="17177" spans="1:3" x14ac:dyDescent="0.35">
      <c r="A17177" s="1">
        <v>45470.916666666664</v>
      </c>
      <c r="B17177" s="8">
        <v>45105.916666666664</v>
      </c>
      <c r="C17177" s="16">
        <v>102499.88603199999</v>
      </c>
    </row>
    <row r="17178" spans="1:3" x14ac:dyDescent="0.35">
      <c r="A17178" s="1">
        <v>45470.927083333336</v>
      </c>
      <c r="B17178" s="8">
        <v>45105.927083333336</v>
      </c>
      <c r="C17178" s="16">
        <v>102120.191244</v>
      </c>
    </row>
    <row r="17179" spans="1:3" x14ac:dyDescent="0.35">
      <c r="A17179" s="1">
        <v>45470.9375</v>
      </c>
      <c r="B17179" s="8">
        <v>45105.9375</v>
      </c>
      <c r="C17179" s="16">
        <v>100702.564964</v>
      </c>
    </row>
    <row r="17180" spans="1:3" x14ac:dyDescent="0.35">
      <c r="A17180" s="1">
        <v>45470.947916666664</v>
      </c>
      <c r="B17180" s="8">
        <v>45105.947916666664</v>
      </c>
      <c r="C17180" s="16">
        <v>98008.804831999994</v>
      </c>
    </row>
    <row r="17181" spans="1:3" x14ac:dyDescent="0.35">
      <c r="A17181" s="1">
        <v>45470.958333333336</v>
      </c>
      <c r="B17181" s="8">
        <v>45105.958333333336</v>
      </c>
      <c r="C17181" s="16">
        <v>95036.562607999993</v>
      </c>
    </row>
    <row r="17182" spans="1:3" x14ac:dyDescent="0.35">
      <c r="A17182" s="1">
        <v>45470.96875</v>
      </c>
      <c r="B17182" s="8">
        <v>45105.96875</v>
      </c>
      <c r="C17182" s="16">
        <v>92690.254948000002</v>
      </c>
    </row>
    <row r="17183" spans="1:3" x14ac:dyDescent="0.35">
      <c r="A17183" s="1">
        <v>45470.979166666664</v>
      </c>
      <c r="B17183" s="8">
        <v>45105.979166666664</v>
      </c>
      <c r="C17183" s="16">
        <v>90830.347743999999</v>
      </c>
    </row>
    <row r="17184" spans="1:3" x14ac:dyDescent="0.35">
      <c r="A17184" s="1">
        <v>45470.989583333336</v>
      </c>
      <c r="B17184" s="8">
        <v>45105.989583333336</v>
      </c>
      <c r="C17184" s="16">
        <v>89474.018160000007</v>
      </c>
    </row>
    <row r="17185" spans="1:3" x14ac:dyDescent="0.35">
      <c r="A17185" s="1">
        <v>45471</v>
      </c>
      <c r="B17185" s="8">
        <v>45106</v>
      </c>
      <c r="C17185" s="16">
        <v>89155.395736000006</v>
      </c>
    </row>
    <row r="17186" spans="1:3" x14ac:dyDescent="0.35">
      <c r="A17186" s="1">
        <v>45471.010416666664</v>
      </c>
      <c r="B17186" s="8">
        <v>45106.010416666664</v>
      </c>
      <c r="C17186" s="16">
        <v>82894.419299999994</v>
      </c>
    </row>
    <row r="17187" spans="1:3" x14ac:dyDescent="0.35">
      <c r="A17187" s="1">
        <v>45471.020833333336</v>
      </c>
      <c r="B17187" s="8">
        <v>45106.020833333336</v>
      </c>
      <c r="C17187" s="16">
        <v>82411.186944000001</v>
      </c>
    </row>
    <row r="17188" spans="1:3" x14ac:dyDescent="0.35">
      <c r="A17188" s="1">
        <v>45471.03125</v>
      </c>
      <c r="B17188" s="8">
        <v>45106.03125</v>
      </c>
      <c r="C17188" s="16">
        <v>82069.605012</v>
      </c>
    </row>
    <row r="17189" spans="1:3" x14ac:dyDescent="0.35">
      <c r="A17189" s="1">
        <v>45471.041666666664</v>
      </c>
      <c r="B17189" s="8">
        <v>45106.041666666664</v>
      </c>
      <c r="C17189" s="16">
        <v>81011.586171999996</v>
      </c>
    </row>
    <row r="17190" spans="1:3" x14ac:dyDescent="0.35">
      <c r="A17190" s="1">
        <v>45471.052083333336</v>
      </c>
      <c r="B17190" s="8">
        <v>45106.052083333336</v>
      </c>
      <c r="C17190" s="16">
        <v>79536.350592000003</v>
      </c>
    </row>
    <row r="17191" spans="1:3" x14ac:dyDescent="0.35">
      <c r="A17191" s="1">
        <v>45471.0625</v>
      </c>
      <c r="B17191" s="8">
        <v>45106.0625</v>
      </c>
      <c r="C17191" s="16">
        <v>77933.234884000005</v>
      </c>
    </row>
    <row r="17192" spans="1:3" x14ac:dyDescent="0.35">
      <c r="A17192" s="1">
        <v>45471.072916666664</v>
      </c>
      <c r="B17192" s="8">
        <v>45106.072916666664</v>
      </c>
      <c r="C17192" s="16">
        <v>79046.730907999998</v>
      </c>
    </row>
    <row r="17193" spans="1:3" x14ac:dyDescent="0.35">
      <c r="A17193" s="1">
        <v>45471.083333333336</v>
      </c>
      <c r="B17193" s="8">
        <v>45106.083333333336</v>
      </c>
      <c r="C17193" s="16">
        <v>81052.040351999996</v>
      </c>
    </row>
    <row r="17194" spans="1:3" x14ac:dyDescent="0.35">
      <c r="A17194" s="1">
        <v>45471.09375</v>
      </c>
      <c r="B17194" s="8">
        <v>45106.09375</v>
      </c>
      <c r="C17194" s="16">
        <v>79680.840939999995</v>
      </c>
    </row>
    <row r="17195" spans="1:3" x14ac:dyDescent="0.35">
      <c r="A17195" s="1">
        <v>45471.104166666664</v>
      </c>
      <c r="B17195" s="8">
        <v>45106.104166666664</v>
      </c>
      <c r="C17195" s="16">
        <v>78901.463183999993</v>
      </c>
    </row>
    <row r="17196" spans="1:3" x14ac:dyDescent="0.35">
      <c r="A17196" s="1">
        <v>45471.114583333336</v>
      </c>
      <c r="B17196" s="8">
        <v>45106.114583333336</v>
      </c>
      <c r="C17196" s="16">
        <v>79251.156052000006</v>
      </c>
    </row>
    <row r="17197" spans="1:3" x14ac:dyDescent="0.35">
      <c r="A17197" s="1">
        <v>45471.125</v>
      </c>
      <c r="B17197" s="8">
        <v>45106.125</v>
      </c>
      <c r="C17197" s="16">
        <v>80494.564335999996</v>
      </c>
    </row>
    <row r="17198" spans="1:3" x14ac:dyDescent="0.35">
      <c r="A17198" s="1">
        <v>45471.135416666664</v>
      </c>
      <c r="B17198" s="8">
        <v>45106.135416666664</v>
      </c>
      <c r="C17198" s="16">
        <v>80138.212723999997</v>
      </c>
    </row>
    <row r="17199" spans="1:3" x14ac:dyDescent="0.35">
      <c r="A17199" s="1">
        <v>45471.145833333336</v>
      </c>
      <c r="B17199" s="8">
        <v>45106.145833333336</v>
      </c>
      <c r="C17199" s="16">
        <v>79143.839395999996</v>
      </c>
    </row>
    <row r="17200" spans="1:3" x14ac:dyDescent="0.35">
      <c r="A17200" s="1">
        <v>45471.15625</v>
      </c>
      <c r="B17200" s="8">
        <v>45106.15625</v>
      </c>
      <c r="C17200" s="16">
        <v>79113.874219999998</v>
      </c>
    </row>
    <row r="17201" spans="1:3" x14ac:dyDescent="0.35">
      <c r="A17201" s="1">
        <v>45471.166666666664</v>
      </c>
      <c r="B17201" s="8">
        <v>45106.166666666664</v>
      </c>
      <c r="C17201" s="16">
        <v>80205.314832000004</v>
      </c>
    </row>
    <row r="17202" spans="1:3" x14ac:dyDescent="0.35">
      <c r="A17202" s="1">
        <v>45471.177083333336</v>
      </c>
      <c r="B17202" s="8">
        <v>45106.177083333336</v>
      </c>
      <c r="C17202" s="16">
        <v>81227.127980000005</v>
      </c>
    </row>
    <row r="17203" spans="1:3" x14ac:dyDescent="0.35">
      <c r="A17203" s="1">
        <v>45471.1875</v>
      </c>
      <c r="B17203" s="8">
        <v>45106.1875</v>
      </c>
      <c r="C17203" s="16">
        <v>81987.316516000006</v>
      </c>
    </row>
    <row r="17204" spans="1:3" x14ac:dyDescent="0.35">
      <c r="A17204" s="1">
        <v>45471.197916666664</v>
      </c>
      <c r="B17204" s="8">
        <v>45106.197916666664</v>
      </c>
      <c r="C17204" s="16">
        <v>82690.655004</v>
      </c>
    </row>
    <row r="17205" spans="1:3" x14ac:dyDescent="0.35">
      <c r="A17205" s="1">
        <v>45471.208333333336</v>
      </c>
      <c r="B17205" s="8">
        <v>45106.208333333336</v>
      </c>
      <c r="C17205" s="16">
        <v>82359.417071999997</v>
      </c>
    </row>
    <row r="17206" spans="1:3" x14ac:dyDescent="0.35">
      <c r="A17206" s="1">
        <v>45471.21875</v>
      </c>
      <c r="B17206" s="8">
        <v>45106.21875</v>
      </c>
      <c r="C17206" s="16">
        <v>87586.607415999999</v>
      </c>
    </row>
    <row r="17207" spans="1:3" x14ac:dyDescent="0.35">
      <c r="A17207" s="1">
        <v>45471.229166666664</v>
      </c>
      <c r="B17207" s="8">
        <v>45106.229166666664</v>
      </c>
      <c r="C17207" s="16">
        <v>88494.098356000002</v>
      </c>
    </row>
    <row r="17208" spans="1:3" x14ac:dyDescent="0.35">
      <c r="A17208" s="1">
        <v>45471.239583333336</v>
      </c>
      <c r="B17208" s="8">
        <v>45106.239583333336</v>
      </c>
      <c r="C17208" s="16">
        <v>90727.912588000007</v>
      </c>
    </row>
    <row r="17209" spans="1:3" x14ac:dyDescent="0.35">
      <c r="A17209" s="1">
        <v>45471.25</v>
      </c>
      <c r="B17209" s="8">
        <v>45106.25</v>
      </c>
      <c r="C17209" s="16">
        <v>93245.353667999996</v>
      </c>
    </row>
    <row r="17210" spans="1:3" x14ac:dyDescent="0.35">
      <c r="A17210" s="1">
        <v>45471.260416666664</v>
      </c>
      <c r="B17210" s="8">
        <v>45106.260416666664</v>
      </c>
      <c r="C17210" s="16">
        <v>96926.551072000002</v>
      </c>
    </row>
    <row r="17211" spans="1:3" x14ac:dyDescent="0.35">
      <c r="A17211" s="1">
        <v>45471.270833333336</v>
      </c>
      <c r="B17211" s="8">
        <v>45106.270833333336</v>
      </c>
      <c r="C17211" s="16">
        <v>101174.46889600001</v>
      </c>
    </row>
    <row r="17212" spans="1:3" x14ac:dyDescent="0.35">
      <c r="A17212" s="1">
        <v>45471.28125</v>
      </c>
      <c r="B17212" s="8">
        <v>45106.28125</v>
      </c>
      <c r="C17212" s="16">
        <v>105165.115332</v>
      </c>
    </row>
    <row r="17213" spans="1:3" x14ac:dyDescent="0.35">
      <c r="A17213" s="1">
        <v>45471.291666666664</v>
      </c>
      <c r="B17213" s="8">
        <v>45106.291666666664</v>
      </c>
      <c r="C17213" s="16">
        <v>108981.777908</v>
      </c>
    </row>
    <row r="17214" spans="1:3" x14ac:dyDescent="0.35">
      <c r="A17214" s="1">
        <v>45471.302083333336</v>
      </c>
      <c r="B17214" s="8">
        <v>45106.302083333336</v>
      </c>
      <c r="C17214" s="16">
        <v>111136.62467999999</v>
      </c>
    </row>
    <row r="17215" spans="1:3" x14ac:dyDescent="0.35">
      <c r="A17215" s="1">
        <v>45471.3125</v>
      </c>
      <c r="B17215" s="8">
        <v>45106.3125</v>
      </c>
      <c r="C17215" s="16">
        <v>113224.123148</v>
      </c>
    </row>
    <row r="17216" spans="1:3" x14ac:dyDescent="0.35">
      <c r="A17216" s="1">
        <v>45471.322916666664</v>
      </c>
      <c r="B17216" s="8">
        <v>45106.322916666664</v>
      </c>
      <c r="C17216" s="16">
        <v>113067.78724799999</v>
      </c>
    </row>
    <row r="17217" spans="1:3" x14ac:dyDescent="0.35">
      <c r="A17217" s="1">
        <v>45471.333333333336</v>
      </c>
      <c r="B17217" s="8">
        <v>45106.333333333336</v>
      </c>
      <c r="C17217" s="16">
        <v>113789.63525599999</v>
      </c>
    </row>
    <row r="17218" spans="1:3" x14ac:dyDescent="0.35">
      <c r="A17218" s="1">
        <v>45471.34375</v>
      </c>
      <c r="B17218" s="8">
        <v>45106.34375</v>
      </c>
      <c r="C17218" s="16">
        <v>117813.101136</v>
      </c>
    </row>
    <row r="17219" spans="1:3" x14ac:dyDescent="0.35">
      <c r="A17219" s="1">
        <v>45471.354166666664</v>
      </c>
      <c r="B17219" s="8">
        <v>45106.354166666664</v>
      </c>
      <c r="C17219" s="16">
        <v>123310.9232</v>
      </c>
    </row>
    <row r="17220" spans="1:3" x14ac:dyDescent="0.35">
      <c r="A17220" s="1">
        <v>45471.364583333336</v>
      </c>
      <c r="B17220" s="8">
        <v>45106.364583333336</v>
      </c>
      <c r="C17220" s="16">
        <v>120551.498548</v>
      </c>
    </row>
    <row r="17221" spans="1:3" x14ac:dyDescent="0.35">
      <c r="A17221" s="1">
        <v>45471.375</v>
      </c>
      <c r="B17221" s="8">
        <v>45106.375</v>
      </c>
      <c r="C17221" s="16">
        <v>120279.667424</v>
      </c>
    </row>
    <row r="17222" spans="1:3" x14ac:dyDescent="0.35">
      <c r="A17222" s="1">
        <v>45471.385416666664</v>
      </c>
      <c r="B17222" s="8">
        <v>45106.385416666664</v>
      </c>
      <c r="C17222" s="16">
        <v>122807.622124</v>
      </c>
    </row>
    <row r="17223" spans="1:3" x14ac:dyDescent="0.35">
      <c r="A17223" s="1">
        <v>45471.395833333336</v>
      </c>
      <c r="B17223" s="8">
        <v>45106.395833333336</v>
      </c>
      <c r="C17223" s="16">
        <v>119946.71992</v>
      </c>
    </row>
    <row r="17224" spans="1:3" x14ac:dyDescent="0.35">
      <c r="A17224" s="1">
        <v>45471.40625</v>
      </c>
      <c r="B17224" s="8">
        <v>45106.40625</v>
      </c>
      <c r="C17224" s="16">
        <v>119813.992448</v>
      </c>
    </row>
    <row r="17225" spans="1:3" x14ac:dyDescent="0.35">
      <c r="A17225" s="1">
        <v>45471.416666666664</v>
      </c>
      <c r="B17225" s="8">
        <v>45106.416666666664</v>
      </c>
      <c r="C17225" s="16">
        <v>120008.15488</v>
      </c>
    </row>
    <row r="17226" spans="1:3" x14ac:dyDescent="0.35">
      <c r="A17226" s="1">
        <v>45471.427083333336</v>
      </c>
      <c r="B17226" s="8">
        <v>45106.427083333336</v>
      </c>
      <c r="C17226" s="16">
        <v>118635.628996</v>
      </c>
    </row>
    <row r="17227" spans="1:3" x14ac:dyDescent="0.35">
      <c r="A17227" s="1">
        <v>45471.4375</v>
      </c>
      <c r="B17227" s="8">
        <v>45106.4375</v>
      </c>
      <c r="C17227" s="16">
        <v>120379.65964</v>
      </c>
    </row>
    <row r="17228" spans="1:3" x14ac:dyDescent="0.35">
      <c r="A17228" s="1">
        <v>45471.447916666664</v>
      </c>
      <c r="B17228" s="8">
        <v>45106.447916666664</v>
      </c>
      <c r="C17228" s="16">
        <v>120285.544544</v>
      </c>
    </row>
    <row r="17229" spans="1:3" x14ac:dyDescent="0.35">
      <c r="A17229" s="1">
        <v>45471.458333333336</v>
      </c>
      <c r="B17229" s="8">
        <v>45106.458333333336</v>
      </c>
      <c r="C17229" s="16">
        <v>121312.658308</v>
      </c>
    </row>
    <row r="17230" spans="1:3" x14ac:dyDescent="0.35">
      <c r="A17230" s="1">
        <v>45471.46875</v>
      </c>
      <c r="B17230" s="8">
        <v>45106.46875</v>
      </c>
      <c r="C17230" s="16">
        <v>118226.96180799999</v>
      </c>
    </row>
    <row r="17231" spans="1:3" x14ac:dyDescent="0.35">
      <c r="A17231" s="1">
        <v>45471.479166666664</v>
      </c>
      <c r="B17231" s="8">
        <v>45106.479166666664</v>
      </c>
      <c r="C17231" s="16">
        <v>119382.024884</v>
      </c>
    </row>
    <row r="17232" spans="1:3" x14ac:dyDescent="0.35">
      <c r="A17232" s="1">
        <v>45471.489583333336</v>
      </c>
      <c r="B17232" s="8">
        <v>45106.489583333336</v>
      </c>
      <c r="C17232" s="16">
        <v>120697.913212</v>
      </c>
    </row>
    <row r="17233" spans="1:3" x14ac:dyDescent="0.35">
      <c r="A17233" s="1">
        <v>45471.5</v>
      </c>
      <c r="B17233" s="8">
        <v>45106.5</v>
      </c>
      <c r="C17233" s="16">
        <v>123299.437936</v>
      </c>
    </row>
    <row r="17234" spans="1:3" x14ac:dyDescent="0.35">
      <c r="A17234" s="1">
        <v>45471.510416666664</v>
      </c>
      <c r="B17234" s="8">
        <v>45106.510416666664</v>
      </c>
      <c r="C17234" s="16">
        <v>117167.570588</v>
      </c>
    </row>
    <row r="17235" spans="1:3" x14ac:dyDescent="0.35">
      <c r="A17235" s="1">
        <v>45471.520833333336</v>
      </c>
      <c r="B17235" s="8">
        <v>45106.520833333336</v>
      </c>
      <c r="C17235" s="16">
        <v>116265.296556</v>
      </c>
    </row>
    <row r="17236" spans="1:3" x14ac:dyDescent="0.35">
      <c r="A17236" s="1">
        <v>45471.53125</v>
      </c>
      <c r="B17236" s="8">
        <v>45106.53125</v>
      </c>
      <c r="C17236" s="16">
        <v>118433.319908</v>
      </c>
    </row>
    <row r="17237" spans="1:3" x14ac:dyDescent="0.35">
      <c r="A17237" s="1">
        <v>45471.541666666664</v>
      </c>
      <c r="B17237" s="8">
        <v>45106.541666666664</v>
      </c>
      <c r="C17237" s="16">
        <v>110246.77416</v>
      </c>
    </row>
    <row r="17238" spans="1:3" x14ac:dyDescent="0.35">
      <c r="A17238" s="1">
        <v>45471.552083333336</v>
      </c>
      <c r="B17238" s="8">
        <v>45106.552083333336</v>
      </c>
      <c r="C17238" s="16">
        <v>108563.325132</v>
      </c>
    </row>
    <row r="17239" spans="1:3" x14ac:dyDescent="0.35">
      <c r="A17239" s="1">
        <v>45471.5625</v>
      </c>
      <c r="B17239" s="8">
        <v>45106.5625</v>
      </c>
      <c r="C17239" s="16">
        <v>107738.099212</v>
      </c>
    </row>
    <row r="17240" spans="1:3" x14ac:dyDescent="0.35">
      <c r="A17240" s="1">
        <v>45471.572916666664</v>
      </c>
      <c r="B17240" s="8">
        <v>45106.572916666664</v>
      </c>
      <c r="C17240" s="16">
        <v>109361.749488</v>
      </c>
    </row>
    <row r="17241" spans="1:3" x14ac:dyDescent="0.35">
      <c r="A17241" s="1">
        <v>45471.583333333336</v>
      </c>
      <c r="B17241" s="8">
        <v>45106.583333333336</v>
      </c>
      <c r="C17241" s="16">
        <v>107014.71322799999</v>
      </c>
    </row>
    <row r="17242" spans="1:3" x14ac:dyDescent="0.35">
      <c r="A17242" s="1">
        <v>45471.59375</v>
      </c>
      <c r="B17242" s="8">
        <v>45106.59375</v>
      </c>
      <c r="C17242" s="16">
        <v>109584.697564</v>
      </c>
    </row>
    <row r="17243" spans="1:3" x14ac:dyDescent="0.35">
      <c r="A17243" s="1">
        <v>45471.604166666664</v>
      </c>
      <c r="B17243" s="8">
        <v>45106.604166666664</v>
      </c>
      <c r="C17243" s="16">
        <v>108835.981724</v>
      </c>
    </row>
    <row r="17244" spans="1:3" x14ac:dyDescent="0.35">
      <c r="A17244" s="1">
        <v>45471.614583333336</v>
      </c>
      <c r="B17244" s="8">
        <v>45106.614583333336</v>
      </c>
      <c r="C17244" s="16">
        <v>105167.979896</v>
      </c>
    </row>
    <row r="17245" spans="1:3" x14ac:dyDescent="0.35">
      <c r="A17245" s="1">
        <v>45471.625</v>
      </c>
      <c r="B17245" s="8">
        <v>45106.625</v>
      </c>
      <c r="C17245" s="16">
        <v>103646.86419599999</v>
      </c>
    </row>
    <row r="17246" spans="1:3" x14ac:dyDescent="0.35">
      <c r="A17246" s="1">
        <v>45471.635416666664</v>
      </c>
      <c r="B17246" s="8">
        <v>45106.635416666664</v>
      </c>
      <c r="C17246" s="16">
        <v>105633.32283600001</v>
      </c>
    </row>
    <row r="17247" spans="1:3" x14ac:dyDescent="0.35">
      <c r="A17247" s="1">
        <v>45471.645833333336</v>
      </c>
      <c r="B17247" s="8">
        <v>45106.645833333336</v>
      </c>
      <c r="C17247" s="16">
        <v>107846.114124</v>
      </c>
    </row>
    <row r="17248" spans="1:3" x14ac:dyDescent="0.35">
      <c r="A17248" s="1">
        <v>45471.65625</v>
      </c>
      <c r="B17248" s="8">
        <v>45106.65625</v>
      </c>
      <c r="C17248" s="16">
        <v>106272.42071999999</v>
      </c>
    </row>
    <row r="17249" spans="1:3" x14ac:dyDescent="0.35">
      <c r="A17249" s="1">
        <v>45471.666666666664</v>
      </c>
      <c r="B17249" s="8">
        <v>45106.666666666664</v>
      </c>
      <c r="C17249" s="16">
        <v>103803.505936</v>
      </c>
    </row>
    <row r="17250" spans="1:3" x14ac:dyDescent="0.35">
      <c r="A17250" s="1">
        <v>45471.677083333336</v>
      </c>
      <c r="B17250" s="8">
        <v>45106.677083333336</v>
      </c>
      <c r="C17250" s="16">
        <v>105251.199052</v>
      </c>
    </row>
    <row r="17251" spans="1:3" x14ac:dyDescent="0.35">
      <c r="A17251" s="1">
        <v>45471.6875</v>
      </c>
      <c r="B17251" s="8">
        <v>45106.6875</v>
      </c>
      <c r="C17251" s="16">
        <v>103268.375128</v>
      </c>
    </row>
    <row r="17252" spans="1:3" x14ac:dyDescent="0.35">
      <c r="A17252" s="1">
        <v>45471.697916666664</v>
      </c>
      <c r="B17252" s="8">
        <v>45106.697916666664</v>
      </c>
      <c r="C17252" s="16">
        <v>104382.759076</v>
      </c>
    </row>
    <row r="17253" spans="1:3" x14ac:dyDescent="0.35">
      <c r="A17253" s="1">
        <v>45471.708333333336</v>
      </c>
      <c r="B17253" s="8">
        <v>45106.708333333336</v>
      </c>
      <c r="C17253" s="16">
        <v>106944.311724</v>
      </c>
    </row>
    <row r="17254" spans="1:3" x14ac:dyDescent="0.35">
      <c r="A17254" s="1">
        <v>45471.71875</v>
      </c>
      <c r="B17254" s="8">
        <v>45106.71875</v>
      </c>
      <c r="C17254" s="16">
        <v>108436.36694000001</v>
      </c>
    </row>
    <row r="17255" spans="1:3" x14ac:dyDescent="0.35">
      <c r="A17255" s="1">
        <v>45471.729166666664</v>
      </c>
      <c r="B17255" s="8">
        <v>45106.729166666664</v>
      </c>
      <c r="C17255" s="16">
        <v>105745.084636</v>
      </c>
    </row>
    <row r="17256" spans="1:3" x14ac:dyDescent="0.35">
      <c r="A17256" s="1">
        <v>45471.739583333336</v>
      </c>
      <c r="B17256" s="8">
        <v>45106.739583333336</v>
      </c>
      <c r="C17256" s="16">
        <v>104850.76425599999</v>
      </c>
    </row>
    <row r="17257" spans="1:3" x14ac:dyDescent="0.35">
      <c r="A17257" s="1">
        <v>45471.75</v>
      </c>
      <c r="B17257" s="8">
        <v>45106.75</v>
      </c>
      <c r="C17257" s="16">
        <v>107234.3784</v>
      </c>
    </row>
    <row r="17258" spans="1:3" x14ac:dyDescent="0.35">
      <c r="A17258" s="1">
        <v>45471.760416666664</v>
      </c>
      <c r="B17258" s="8">
        <v>45106.760416666664</v>
      </c>
      <c r="C17258" s="16">
        <v>109140.94727600001</v>
      </c>
    </row>
    <row r="17259" spans="1:3" x14ac:dyDescent="0.35">
      <c r="A17259" s="1">
        <v>45471.770833333336</v>
      </c>
      <c r="B17259" s="8">
        <v>45106.770833333336</v>
      </c>
      <c r="C17259" s="16">
        <v>106837.016028</v>
      </c>
    </row>
    <row r="17260" spans="1:3" x14ac:dyDescent="0.35">
      <c r="A17260" s="1">
        <v>45471.78125</v>
      </c>
      <c r="B17260" s="8">
        <v>45106.78125</v>
      </c>
      <c r="C17260" s="16">
        <v>107155.182808</v>
      </c>
    </row>
    <row r="17261" spans="1:3" x14ac:dyDescent="0.35">
      <c r="A17261" s="1">
        <v>45471.791666666664</v>
      </c>
      <c r="B17261" s="8">
        <v>45106.791666666664</v>
      </c>
      <c r="C17261" s="16">
        <v>108190.29248800001</v>
      </c>
    </row>
    <row r="17262" spans="1:3" x14ac:dyDescent="0.35">
      <c r="A17262" s="1">
        <v>45471.802083333336</v>
      </c>
      <c r="B17262" s="8">
        <v>45106.802083333336</v>
      </c>
      <c r="C17262" s="16">
        <v>105016.10760800001</v>
      </c>
    </row>
    <row r="17263" spans="1:3" x14ac:dyDescent="0.35">
      <c r="A17263" s="1">
        <v>45471.8125</v>
      </c>
      <c r="B17263" s="8">
        <v>45106.8125</v>
      </c>
      <c r="C17263" s="16">
        <v>104958.96922</v>
      </c>
    </row>
    <row r="17264" spans="1:3" x14ac:dyDescent="0.35">
      <c r="A17264" s="1">
        <v>45471.822916666664</v>
      </c>
      <c r="B17264" s="8">
        <v>45106.822916666664</v>
      </c>
      <c r="C17264" s="16">
        <v>104660.274428</v>
      </c>
    </row>
    <row r="17265" spans="1:3" x14ac:dyDescent="0.35">
      <c r="A17265" s="1">
        <v>45471.833333333336</v>
      </c>
      <c r="B17265" s="8">
        <v>45106.833333333336</v>
      </c>
      <c r="C17265" s="16">
        <v>105961.73248799999</v>
      </c>
    </row>
    <row r="17266" spans="1:3" x14ac:dyDescent="0.35">
      <c r="A17266" s="1">
        <v>45471.84375</v>
      </c>
      <c r="B17266" s="8">
        <v>45106.84375</v>
      </c>
      <c r="C17266" s="16">
        <v>105321.78355199999</v>
      </c>
    </row>
    <row r="17267" spans="1:3" x14ac:dyDescent="0.35">
      <c r="A17267" s="1">
        <v>45471.854166666664</v>
      </c>
      <c r="B17267" s="8">
        <v>45106.854166666664</v>
      </c>
      <c r="C17267" s="16">
        <v>103033.714012</v>
      </c>
    </row>
    <row r="17268" spans="1:3" x14ac:dyDescent="0.35">
      <c r="A17268" s="1">
        <v>45471.864583333336</v>
      </c>
      <c r="B17268" s="8">
        <v>45106.864583333336</v>
      </c>
      <c r="C17268" s="16">
        <v>101209.165928</v>
      </c>
    </row>
    <row r="17269" spans="1:3" x14ac:dyDescent="0.35">
      <c r="A17269" s="1">
        <v>45471.875</v>
      </c>
      <c r="B17269" s="8">
        <v>45106.875</v>
      </c>
      <c r="C17269" s="16">
        <v>98593.662719999993</v>
      </c>
    </row>
    <row r="17270" spans="1:3" x14ac:dyDescent="0.35">
      <c r="A17270" s="1">
        <v>45471.885416666664</v>
      </c>
      <c r="B17270" s="8">
        <v>45106.885416666664</v>
      </c>
      <c r="C17270" s="16">
        <v>96598.376115999999</v>
      </c>
    </row>
    <row r="17271" spans="1:3" x14ac:dyDescent="0.35">
      <c r="A17271" s="1">
        <v>45471.895833333336</v>
      </c>
      <c r="B17271" s="8">
        <v>45106.895833333336</v>
      </c>
      <c r="C17271" s="16">
        <v>95085.411515999993</v>
      </c>
    </row>
    <row r="17272" spans="1:3" x14ac:dyDescent="0.35">
      <c r="A17272" s="1">
        <v>45471.90625</v>
      </c>
      <c r="B17272" s="8">
        <v>45106.90625</v>
      </c>
      <c r="C17272" s="16">
        <v>94123.338948000004</v>
      </c>
    </row>
    <row r="17273" spans="1:3" x14ac:dyDescent="0.35">
      <c r="A17273" s="1">
        <v>45471.916666666664</v>
      </c>
      <c r="B17273" s="8">
        <v>45106.916666666664</v>
      </c>
      <c r="C17273" s="16">
        <v>93086.040972000003</v>
      </c>
    </row>
    <row r="17274" spans="1:3" x14ac:dyDescent="0.35">
      <c r="A17274" s="1">
        <v>45471.927083333336</v>
      </c>
      <c r="B17274" s="8">
        <v>45106.927083333336</v>
      </c>
      <c r="C17274" s="16">
        <v>90318.547860000006</v>
      </c>
    </row>
    <row r="17275" spans="1:3" x14ac:dyDescent="0.35">
      <c r="A17275" s="1">
        <v>45471.9375</v>
      </c>
      <c r="B17275" s="8">
        <v>45106.9375</v>
      </c>
      <c r="C17275" s="16">
        <v>90061.318448000005</v>
      </c>
    </row>
    <row r="17276" spans="1:3" x14ac:dyDescent="0.35">
      <c r="A17276" s="1">
        <v>45471.947916666664</v>
      </c>
      <c r="B17276" s="8">
        <v>45106.947916666664</v>
      </c>
      <c r="C17276" s="16">
        <v>87461.941296000005</v>
      </c>
    </row>
    <row r="17277" spans="1:3" x14ac:dyDescent="0.35">
      <c r="A17277" s="1">
        <v>45471.958333333336</v>
      </c>
      <c r="B17277" s="8">
        <v>45106.958333333336</v>
      </c>
      <c r="C17277" s="16">
        <v>85553.954943999997</v>
      </c>
    </row>
    <row r="17278" spans="1:3" x14ac:dyDescent="0.35">
      <c r="A17278" s="1">
        <v>45471.96875</v>
      </c>
      <c r="B17278" s="8">
        <v>45106.96875</v>
      </c>
      <c r="C17278" s="16">
        <v>83712.683799999999</v>
      </c>
    </row>
    <row r="17279" spans="1:3" x14ac:dyDescent="0.35">
      <c r="A17279" s="1">
        <v>45471.979166666664</v>
      </c>
      <c r="B17279" s="8">
        <v>45106.979166666664</v>
      </c>
      <c r="C17279" s="16">
        <v>83555.292956000005</v>
      </c>
    </row>
    <row r="17280" spans="1:3" x14ac:dyDescent="0.35">
      <c r="A17280" s="1">
        <v>45471.989583333336</v>
      </c>
      <c r="B17280" s="8">
        <v>45106.989583333336</v>
      </c>
      <c r="C17280" s="16">
        <v>81372.283471999996</v>
      </c>
    </row>
    <row r="17281" spans="1:3" x14ac:dyDescent="0.35">
      <c r="A17281" s="1">
        <v>45472</v>
      </c>
      <c r="B17281" s="8">
        <v>45107</v>
      </c>
      <c r="C17281" s="16">
        <v>80523.118564000004</v>
      </c>
    </row>
    <row r="17282" spans="1:3" x14ac:dyDescent="0.35">
      <c r="A17282" s="1">
        <v>45472.010416666664</v>
      </c>
      <c r="B17282" s="8">
        <v>45107.010416666664</v>
      </c>
      <c r="C17282" s="16">
        <v>77491.601624000003</v>
      </c>
    </row>
    <row r="17283" spans="1:3" x14ac:dyDescent="0.35">
      <c r="A17283" s="1">
        <v>45472.020833333336</v>
      </c>
      <c r="B17283" s="8">
        <v>45107.020833333336</v>
      </c>
      <c r="C17283" s="16">
        <v>76125.712908000001</v>
      </c>
    </row>
    <row r="17284" spans="1:3" x14ac:dyDescent="0.35">
      <c r="A17284" s="1">
        <v>45472.03125</v>
      </c>
      <c r="B17284" s="8">
        <v>45107.03125</v>
      </c>
      <c r="C17284" s="16">
        <v>75079.007660000003</v>
      </c>
    </row>
    <row r="17285" spans="1:3" x14ac:dyDescent="0.35">
      <c r="A17285" s="1">
        <v>45472.041666666664</v>
      </c>
      <c r="B17285" s="8">
        <v>45107.041666666664</v>
      </c>
      <c r="C17285" s="16">
        <v>73881.617700000003</v>
      </c>
    </row>
    <row r="17286" spans="1:3" x14ac:dyDescent="0.35">
      <c r="A17286" s="1">
        <v>45472.052083333336</v>
      </c>
      <c r="B17286" s="8">
        <v>45107.052083333336</v>
      </c>
      <c r="C17286" s="16">
        <v>73074.354347999993</v>
      </c>
    </row>
    <row r="17287" spans="1:3" x14ac:dyDescent="0.35">
      <c r="A17287" s="1">
        <v>45472.0625</v>
      </c>
      <c r="B17287" s="8">
        <v>45107.0625</v>
      </c>
      <c r="C17287" s="16">
        <v>71835.813752000002</v>
      </c>
    </row>
    <row r="17288" spans="1:3" x14ac:dyDescent="0.35">
      <c r="A17288" s="1">
        <v>45472.072916666664</v>
      </c>
      <c r="B17288" s="8">
        <v>45107.072916666664</v>
      </c>
      <c r="C17288" s="16">
        <v>70742.385408000002</v>
      </c>
    </row>
    <row r="17289" spans="1:3" x14ac:dyDescent="0.35">
      <c r="A17289" s="1">
        <v>45472.083333333336</v>
      </c>
      <c r="B17289" s="8">
        <v>45107.083333333336</v>
      </c>
      <c r="C17289" s="16">
        <v>69761.432331999997</v>
      </c>
    </row>
    <row r="17290" spans="1:3" x14ac:dyDescent="0.35">
      <c r="A17290" s="1">
        <v>45472.09375</v>
      </c>
      <c r="B17290" s="8">
        <v>45107.09375</v>
      </c>
      <c r="C17290" s="16">
        <v>69064.695076000004</v>
      </c>
    </row>
    <row r="17291" spans="1:3" x14ac:dyDescent="0.35">
      <c r="A17291" s="1">
        <v>45472.104166666664</v>
      </c>
      <c r="B17291" s="8">
        <v>45107.104166666664</v>
      </c>
      <c r="C17291" s="16">
        <v>68628.009191999998</v>
      </c>
    </row>
    <row r="17292" spans="1:3" x14ac:dyDescent="0.35">
      <c r="A17292" s="1">
        <v>45472.114583333336</v>
      </c>
      <c r="B17292" s="8">
        <v>45107.114583333336</v>
      </c>
      <c r="C17292" s="16">
        <v>68228.570464000004</v>
      </c>
    </row>
    <row r="17293" spans="1:3" x14ac:dyDescent="0.35">
      <c r="A17293" s="1">
        <v>45472.125</v>
      </c>
      <c r="B17293" s="8">
        <v>45107.125</v>
      </c>
      <c r="C17293" s="16">
        <v>67874.738268000001</v>
      </c>
    </row>
    <row r="17294" spans="1:3" x14ac:dyDescent="0.35">
      <c r="A17294" s="1">
        <v>45472.135416666664</v>
      </c>
      <c r="B17294" s="8">
        <v>45107.135416666664</v>
      </c>
      <c r="C17294" s="16">
        <v>67816.445208000005</v>
      </c>
    </row>
    <row r="17295" spans="1:3" x14ac:dyDescent="0.35">
      <c r="A17295" s="1">
        <v>45472.145833333336</v>
      </c>
      <c r="B17295" s="8">
        <v>45107.145833333336</v>
      </c>
      <c r="C17295" s="16">
        <v>67901.741888000004</v>
      </c>
    </row>
    <row r="17296" spans="1:3" x14ac:dyDescent="0.35">
      <c r="A17296" s="1">
        <v>45472.15625</v>
      </c>
      <c r="B17296" s="8">
        <v>45107.15625</v>
      </c>
      <c r="C17296" s="16">
        <v>68017.457704</v>
      </c>
    </row>
    <row r="17297" spans="1:3" x14ac:dyDescent="0.35">
      <c r="A17297" s="1">
        <v>45472.166666666664</v>
      </c>
      <c r="B17297" s="8">
        <v>45107.166666666664</v>
      </c>
      <c r="C17297" s="16">
        <v>67613.811144000007</v>
      </c>
    </row>
    <row r="17298" spans="1:3" x14ac:dyDescent="0.35">
      <c r="A17298" s="1">
        <v>45472.177083333336</v>
      </c>
      <c r="B17298" s="8">
        <v>45107.177083333336</v>
      </c>
      <c r="C17298" s="16">
        <v>67722.050860000003</v>
      </c>
    </row>
    <row r="17299" spans="1:3" x14ac:dyDescent="0.35">
      <c r="A17299" s="1">
        <v>45472.1875</v>
      </c>
      <c r="B17299" s="8">
        <v>45107.1875</v>
      </c>
      <c r="C17299" s="16">
        <v>67386.075704000003</v>
      </c>
    </row>
    <row r="17300" spans="1:3" x14ac:dyDescent="0.35">
      <c r="A17300" s="1">
        <v>45472.197916666664</v>
      </c>
      <c r="B17300" s="8">
        <v>45107.197916666664</v>
      </c>
      <c r="C17300" s="16">
        <v>66729.625616000005</v>
      </c>
    </row>
    <row r="17301" spans="1:3" x14ac:dyDescent="0.35">
      <c r="A17301" s="1">
        <v>45472.208333333336</v>
      </c>
      <c r="B17301" s="8">
        <v>45107.208333333336</v>
      </c>
      <c r="C17301" s="16">
        <v>65860.277660000007</v>
      </c>
    </row>
    <row r="17302" spans="1:3" x14ac:dyDescent="0.35">
      <c r="A17302" s="1">
        <v>45472.21875</v>
      </c>
      <c r="B17302" s="8">
        <v>45107.21875</v>
      </c>
      <c r="C17302" s="16">
        <v>65585.525152000002</v>
      </c>
    </row>
    <row r="17303" spans="1:3" x14ac:dyDescent="0.35">
      <c r="A17303" s="1">
        <v>45472.229166666664</v>
      </c>
      <c r="B17303" s="8">
        <v>45107.229166666664</v>
      </c>
      <c r="C17303" s="16">
        <v>64970.794992000003</v>
      </c>
    </row>
    <row r="17304" spans="1:3" x14ac:dyDescent="0.35">
      <c r="A17304" s="1">
        <v>45472.239583333336</v>
      </c>
      <c r="B17304" s="8">
        <v>45107.239583333336</v>
      </c>
      <c r="C17304" s="16">
        <v>64605.172120000003</v>
      </c>
    </row>
    <row r="17305" spans="1:3" x14ac:dyDescent="0.35">
      <c r="A17305" s="1">
        <v>45472.25</v>
      </c>
      <c r="B17305" s="8">
        <v>45107.25</v>
      </c>
      <c r="C17305" s="16">
        <v>64895.636059999997</v>
      </c>
    </row>
    <row r="17306" spans="1:3" x14ac:dyDescent="0.35">
      <c r="A17306" s="1">
        <v>45472.260416666664</v>
      </c>
      <c r="B17306" s="8">
        <v>45107.260416666664</v>
      </c>
      <c r="C17306" s="16">
        <v>66362.129755999995</v>
      </c>
    </row>
    <row r="17307" spans="1:3" x14ac:dyDescent="0.35">
      <c r="A17307" s="1">
        <v>45472.270833333336</v>
      </c>
      <c r="B17307" s="8">
        <v>45107.270833333336</v>
      </c>
      <c r="C17307" s="16">
        <v>67066.939364000005</v>
      </c>
    </row>
    <row r="17308" spans="1:3" x14ac:dyDescent="0.35">
      <c r="A17308" s="1">
        <v>45472.28125</v>
      </c>
      <c r="B17308" s="8">
        <v>45107.28125</v>
      </c>
      <c r="C17308" s="16">
        <v>67285.111432000005</v>
      </c>
    </row>
    <row r="17309" spans="1:3" x14ac:dyDescent="0.35">
      <c r="A17309" s="1">
        <v>45472.291666666664</v>
      </c>
      <c r="B17309" s="8">
        <v>45107.291666666664</v>
      </c>
      <c r="C17309" s="16">
        <v>67361.409511999998</v>
      </c>
    </row>
    <row r="17310" spans="1:3" x14ac:dyDescent="0.35">
      <c r="A17310" s="1">
        <v>45472.302083333336</v>
      </c>
      <c r="B17310" s="8">
        <v>45107.302083333336</v>
      </c>
      <c r="C17310" s="16">
        <v>68276.401884000006</v>
      </c>
    </row>
    <row r="17311" spans="1:3" x14ac:dyDescent="0.35">
      <c r="A17311" s="1">
        <v>45472.3125</v>
      </c>
      <c r="B17311" s="8">
        <v>45107.3125</v>
      </c>
      <c r="C17311" s="16">
        <v>68935.201784000004</v>
      </c>
    </row>
    <row r="17312" spans="1:3" x14ac:dyDescent="0.35">
      <c r="A17312" s="1">
        <v>45472.322916666664</v>
      </c>
      <c r="B17312" s="8">
        <v>45107.322916666664</v>
      </c>
      <c r="C17312" s="16">
        <v>69736.133575999993</v>
      </c>
    </row>
    <row r="17313" spans="1:3" x14ac:dyDescent="0.35">
      <c r="A17313" s="1">
        <v>45472.333333333336</v>
      </c>
      <c r="B17313" s="8">
        <v>45107.333333333336</v>
      </c>
      <c r="C17313" s="16">
        <v>71027.837423999998</v>
      </c>
    </row>
    <row r="17314" spans="1:3" x14ac:dyDescent="0.35">
      <c r="A17314" s="1">
        <v>45472.34375</v>
      </c>
      <c r="B17314" s="8">
        <v>45107.34375</v>
      </c>
      <c r="C17314" s="16">
        <v>71867.327216000005</v>
      </c>
    </row>
    <row r="17315" spans="1:3" x14ac:dyDescent="0.35">
      <c r="A17315" s="1">
        <v>45472.354166666664</v>
      </c>
      <c r="B17315" s="8">
        <v>45107.354166666664</v>
      </c>
      <c r="C17315" s="16">
        <v>73751.840767999995</v>
      </c>
    </row>
    <row r="17316" spans="1:3" x14ac:dyDescent="0.35">
      <c r="A17316" s="1">
        <v>45472.364583333336</v>
      </c>
      <c r="B17316" s="8">
        <v>45107.364583333336</v>
      </c>
      <c r="C17316" s="16">
        <v>73599.163052000004</v>
      </c>
    </row>
    <row r="17317" spans="1:3" x14ac:dyDescent="0.35">
      <c r="A17317" s="1">
        <v>45472.375</v>
      </c>
      <c r="B17317" s="8">
        <v>45107.375</v>
      </c>
      <c r="C17317" s="16">
        <v>75148.213652000006</v>
      </c>
    </row>
    <row r="17318" spans="1:3" x14ac:dyDescent="0.35">
      <c r="A17318" s="1">
        <v>45472.385416666664</v>
      </c>
      <c r="B17318" s="8">
        <v>45107.385416666664</v>
      </c>
      <c r="C17318" s="16">
        <v>75091.727503999995</v>
      </c>
    </row>
    <row r="17319" spans="1:3" x14ac:dyDescent="0.35">
      <c r="A17319" s="1">
        <v>45472.395833333336</v>
      </c>
      <c r="B17319" s="8">
        <v>45107.395833333336</v>
      </c>
      <c r="C17319" s="16">
        <v>75272.029616</v>
      </c>
    </row>
    <row r="17320" spans="1:3" x14ac:dyDescent="0.35">
      <c r="A17320" s="1">
        <v>45472.40625</v>
      </c>
      <c r="B17320" s="8">
        <v>45107.40625</v>
      </c>
      <c r="C17320" s="16">
        <v>75081.625016000005</v>
      </c>
    </row>
    <row r="17321" spans="1:3" x14ac:dyDescent="0.35">
      <c r="A17321" s="1">
        <v>45472.416666666664</v>
      </c>
      <c r="B17321" s="8">
        <v>45107.416666666664</v>
      </c>
      <c r="C17321" s="16">
        <v>75788.780832000004</v>
      </c>
    </row>
    <row r="17322" spans="1:3" x14ac:dyDescent="0.35">
      <c r="A17322" s="1">
        <v>45472.427083333336</v>
      </c>
      <c r="B17322" s="8">
        <v>45107.427083333336</v>
      </c>
      <c r="C17322" s="16">
        <v>75031.406803999998</v>
      </c>
    </row>
    <row r="17323" spans="1:3" x14ac:dyDescent="0.35">
      <c r="A17323" s="1">
        <v>45472.4375</v>
      </c>
      <c r="B17323" s="8">
        <v>45107.4375</v>
      </c>
      <c r="C17323" s="16">
        <v>75284.917556</v>
      </c>
    </row>
    <row r="17324" spans="1:3" x14ac:dyDescent="0.35">
      <c r="A17324" s="1">
        <v>45472.447916666664</v>
      </c>
      <c r="B17324" s="8">
        <v>45107.447916666664</v>
      </c>
      <c r="C17324" s="16">
        <v>75255.772691999999</v>
      </c>
    </row>
    <row r="17325" spans="1:3" x14ac:dyDescent="0.35">
      <c r="A17325" s="1">
        <v>45472.458333333336</v>
      </c>
      <c r="B17325" s="8">
        <v>45107.458333333336</v>
      </c>
      <c r="C17325" s="16">
        <v>76081.619456</v>
      </c>
    </row>
    <row r="17326" spans="1:3" x14ac:dyDescent="0.35">
      <c r="A17326" s="1">
        <v>45472.46875</v>
      </c>
      <c r="B17326" s="8">
        <v>45107.46875</v>
      </c>
      <c r="C17326" s="16">
        <v>75117.983059999999</v>
      </c>
    </row>
    <row r="17327" spans="1:3" x14ac:dyDescent="0.35">
      <c r="A17327" s="1">
        <v>45472.479166666664</v>
      </c>
      <c r="B17327" s="8">
        <v>45107.479166666664</v>
      </c>
      <c r="C17327" s="16">
        <v>75619.793235999998</v>
      </c>
    </row>
    <row r="17328" spans="1:3" x14ac:dyDescent="0.35">
      <c r="A17328" s="1">
        <v>45472.489583333336</v>
      </c>
      <c r="B17328" s="8">
        <v>45107.489583333336</v>
      </c>
      <c r="C17328" s="16">
        <v>75751.585584</v>
      </c>
    </row>
    <row r="17329" spans="1:3" x14ac:dyDescent="0.35">
      <c r="A17329" s="1">
        <v>45472.5</v>
      </c>
      <c r="B17329" s="8">
        <v>45107.5</v>
      </c>
      <c r="C17329" s="16">
        <v>76332.589112000001</v>
      </c>
    </row>
    <row r="17330" spans="1:3" x14ac:dyDescent="0.35">
      <c r="A17330" s="1">
        <v>45472.510416666664</v>
      </c>
      <c r="B17330" s="8">
        <v>45107.510416666664</v>
      </c>
      <c r="C17330" s="16">
        <v>74664.520396000007</v>
      </c>
    </row>
    <row r="17331" spans="1:3" x14ac:dyDescent="0.35">
      <c r="A17331" s="1">
        <v>45472.520833333336</v>
      </c>
      <c r="B17331" s="8">
        <v>45107.520833333336</v>
      </c>
      <c r="C17331" s="16">
        <v>75154.501852000001</v>
      </c>
    </row>
    <row r="17332" spans="1:3" x14ac:dyDescent="0.35">
      <c r="A17332" s="1">
        <v>45472.53125</v>
      </c>
      <c r="B17332" s="8">
        <v>45107.53125</v>
      </c>
      <c r="C17332" s="16">
        <v>74472.064748000004</v>
      </c>
    </row>
    <row r="17333" spans="1:3" x14ac:dyDescent="0.35">
      <c r="A17333" s="1">
        <v>45472.541666666664</v>
      </c>
      <c r="B17333" s="8">
        <v>45107.541666666664</v>
      </c>
      <c r="C17333" s="16">
        <v>72946.968668000001</v>
      </c>
    </row>
    <row r="17334" spans="1:3" x14ac:dyDescent="0.35">
      <c r="A17334" s="1">
        <v>45472.552083333336</v>
      </c>
      <c r="B17334" s="8">
        <v>45107.552083333336</v>
      </c>
      <c r="C17334" s="16">
        <v>71818.700540000005</v>
      </c>
    </row>
    <row r="17335" spans="1:3" x14ac:dyDescent="0.35">
      <c r="A17335" s="1">
        <v>45472.5625</v>
      </c>
      <c r="B17335" s="8">
        <v>45107.5625</v>
      </c>
      <c r="C17335" s="16">
        <v>72118.839840000001</v>
      </c>
    </row>
    <row r="17336" spans="1:3" x14ac:dyDescent="0.35">
      <c r="A17336" s="1">
        <v>45472.572916666664</v>
      </c>
      <c r="B17336" s="8">
        <v>45107.572916666664</v>
      </c>
      <c r="C17336" s="16">
        <v>70022.763384000005</v>
      </c>
    </row>
    <row r="17337" spans="1:3" x14ac:dyDescent="0.35">
      <c r="A17337" s="1">
        <v>45472.583333333336</v>
      </c>
      <c r="B17337" s="8">
        <v>45107.583333333336</v>
      </c>
      <c r="C17337" s="16">
        <v>70473.364159999997</v>
      </c>
    </row>
    <row r="17338" spans="1:3" x14ac:dyDescent="0.35">
      <c r="A17338" s="1">
        <v>45472.59375</v>
      </c>
      <c r="B17338" s="8">
        <v>45107.59375</v>
      </c>
      <c r="C17338" s="16">
        <v>69723.783916</v>
      </c>
    </row>
    <row r="17339" spans="1:3" x14ac:dyDescent="0.35">
      <c r="A17339" s="1">
        <v>45472.604166666664</v>
      </c>
      <c r="B17339" s="8">
        <v>45107.604166666664</v>
      </c>
      <c r="C17339" s="16">
        <v>69217.305567999996</v>
      </c>
    </row>
    <row r="17340" spans="1:3" x14ac:dyDescent="0.35">
      <c r="A17340" s="1">
        <v>45472.614583333336</v>
      </c>
      <c r="B17340" s="8">
        <v>45107.614583333336</v>
      </c>
      <c r="C17340" s="16">
        <v>69310.184972000003</v>
      </c>
    </row>
    <row r="17341" spans="1:3" x14ac:dyDescent="0.35">
      <c r="A17341" s="1">
        <v>45472.625</v>
      </c>
      <c r="B17341" s="8">
        <v>45107.625</v>
      </c>
      <c r="C17341" s="16">
        <v>68487.838287999999</v>
      </c>
    </row>
    <row r="17342" spans="1:3" x14ac:dyDescent="0.35">
      <c r="A17342" s="1">
        <v>45472.635416666664</v>
      </c>
      <c r="B17342" s="8">
        <v>45107.635416666664</v>
      </c>
      <c r="C17342" s="16">
        <v>70259.478059999994</v>
      </c>
    </row>
    <row r="17343" spans="1:3" x14ac:dyDescent="0.35">
      <c r="A17343" s="1">
        <v>45472.645833333336</v>
      </c>
      <c r="B17343" s="8">
        <v>45107.645833333336</v>
      </c>
      <c r="C17343" s="16">
        <v>67977.469647999998</v>
      </c>
    </row>
    <row r="17344" spans="1:3" x14ac:dyDescent="0.35">
      <c r="A17344" s="1">
        <v>45472.65625</v>
      </c>
      <c r="B17344" s="8">
        <v>45107.65625</v>
      </c>
      <c r="C17344" s="16">
        <v>69203.012843999997</v>
      </c>
    </row>
    <row r="17345" spans="1:3" x14ac:dyDescent="0.35">
      <c r="A17345" s="1">
        <v>45472.666666666664</v>
      </c>
      <c r="B17345" s="8">
        <v>45107.666666666664</v>
      </c>
      <c r="C17345" s="16">
        <v>69982.454440000001</v>
      </c>
    </row>
    <row r="17346" spans="1:3" x14ac:dyDescent="0.35">
      <c r="A17346" s="1">
        <v>45472.677083333336</v>
      </c>
      <c r="B17346" s="8">
        <v>45107.677083333336</v>
      </c>
      <c r="C17346" s="16">
        <v>71748.491211999994</v>
      </c>
    </row>
    <row r="17347" spans="1:3" x14ac:dyDescent="0.35">
      <c r="A17347" s="1">
        <v>45472.6875</v>
      </c>
      <c r="B17347" s="8">
        <v>45107.6875</v>
      </c>
      <c r="C17347" s="16">
        <v>69862.780792000005</v>
      </c>
    </row>
    <row r="17348" spans="1:3" x14ac:dyDescent="0.35">
      <c r="A17348" s="1">
        <v>45472.697916666664</v>
      </c>
      <c r="B17348" s="8">
        <v>45107.697916666664</v>
      </c>
      <c r="C17348" s="16">
        <v>72154.206892000002</v>
      </c>
    </row>
    <row r="17349" spans="1:3" x14ac:dyDescent="0.35">
      <c r="A17349" s="1">
        <v>45472.708333333336</v>
      </c>
      <c r="B17349" s="8">
        <v>45107.708333333336</v>
      </c>
      <c r="C17349" s="16">
        <v>73392.846147999997</v>
      </c>
    </row>
    <row r="17350" spans="1:3" x14ac:dyDescent="0.35">
      <c r="A17350" s="1">
        <v>45472.71875</v>
      </c>
      <c r="B17350" s="8">
        <v>45107.71875</v>
      </c>
      <c r="C17350" s="16">
        <v>76774.887344000002</v>
      </c>
    </row>
    <row r="17351" spans="1:3" x14ac:dyDescent="0.35">
      <c r="A17351" s="1">
        <v>45472.729166666664</v>
      </c>
      <c r="B17351" s="8">
        <v>45107.729166666664</v>
      </c>
      <c r="C17351" s="16">
        <v>76019.057023999994</v>
      </c>
    </row>
    <row r="17352" spans="1:3" x14ac:dyDescent="0.35">
      <c r="A17352" s="1">
        <v>45472.739583333336</v>
      </c>
      <c r="B17352" s="8">
        <v>45107.739583333336</v>
      </c>
      <c r="C17352" s="16">
        <v>77022.726939999993</v>
      </c>
    </row>
    <row r="17353" spans="1:3" x14ac:dyDescent="0.35">
      <c r="A17353" s="1">
        <v>45472.75</v>
      </c>
      <c r="B17353" s="8">
        <v>45107.75</v>
      </c>
      <c r="C17353" s="16">
        <v>79570.163644</v>
      </c>
    </row>
    <row r="17354" spans="1:3" x14ac:dyDescent="0.35">
      <c r="A17354" s="1">
        <v>45472.760416666664</v>
      </c>
      <c r="B17354" s="8">
        <v>45107.760416666664</v>
      </c>
      <c r="C17354" s="16">
        <v>80664.923519999997</v>
      </c>
    </row>
    <row r="17355" spans="1:3" x14ac:dyDescent="0.35">
      <c r="A17355" s="1">
        <v>45472.770833333336</v>
      </c>
      <c r="B17355" s="8">
        <v>45107.770833333336</v>
      </c>
      <c r="C17355" s="16">
        <v>80299.296459999998</v>
      </c>
    </row>
    <row r="17356" spans="1:3" x14ac:dyDescent="0.35">
      <c r="A17356" s="1">
        <v>45472.78125</v>
      </c>
      <c r="B17356" s="8">
        <v>45107.78125</v>
      </c>
      <c r="C17356" s="16">
        <v>81351.677591999993</v>
      </c>
    </row>
    <row r="17357" spans="1:3" x14ac:dyDescent="0.35">
      <c r="A17357" s="1">
        <v>45472.791666666664</v>
      </c>
      <c r="B17357" s="8">
        <v>45107.791666666664</v>
      </c>
      <c r="C17357" s="16">
        <v>82091.712108000007</v>
      </c>
    </row>
    <row r="17358" spans="1:3" x14ac:dyDescent="0.35">
      <c r="A17358" s="1">
        <v>45472.802083333336</v>
      </c>
      <c r="B17358" s="8">
        <v>45107.802083333336</v>
      </c>
      <c r="C17358" s="16">
        <v>82374.131160000004</v>
      </c>
    </row>
    <row r="17359" spans="1:3" x14ac:dyDescent="0.35">
      <c r="A17359" s="1">
        <v>45472.8125</v>
      </c>
      <c r="B17359" s="8">
        <v>45107.8125</v>
      </c>
      <c r="C17359" s="16">
        <v>82094.711244000006</v>
      </c>
    </row>
    <row r="17360" spans="1:3" x14ac:dyDescent="0.35">
      <c r="A17360" s="1">
        <v>45472.822916666664</v>
      </c>
      <c r="B17360" s="8">
        <v>45107.822916666664</v>
      </c>
      <c r="C17360" s="16">
        <v>82079.542415999997</v>
      </c>
    </row>
    <row r="17361" spans="1:3" x14ac:dyDescent="0.35">
      <c r="A17361" s="1">
        <v>45472.833333333336</v>
      </c>
      <c r="B17361" s="8">
        <v>45107.833333333336</v>
      </c>
      <c r="C17361" s="16">
        <v>82636.036267999996</v>
      </c>
    </row>
    <row r="17362" spans="1:3" x14ac:dyDescent="0.35">
      <c r="A17362" s="1">
        <v>45472.84375</v>
      </c>
      <c r="B17362" s="8">
        <v>45107.84375</v>
      </c>
      <c r="C17362" s="16">
        <v>83103.503744000001</v>
      </c>
    </row>
    <row r="17363" spans="1:3" x14ac:dyDescent="0.35">
      <c r="A17363" s="1">
        <v>45472.854166666664</v>
      </c>
      <c r="B17363" s="8">
        <v>45107.854166666664</v>
      </c>
      <c r="C17363" s="16">
        <v>82432.040907999995</v>
      </c>
    </row>
    <row r="17364" spans="1:3" x14ac:dyDescent="0.35">
      <c r="A17364" s="1">
        <v>45472.864583333336</v>
      </c>
      <c r="B17364" s="8">
        <v>45107.864583333336</v>
      </c>
      <c r="C17364" s="16">
        <v>82309.937864000007</v>
      </c>
    </row>
    <row r="17365" spans="1:3" x14ac:dyDescent="0.35">
      <c r="A17365" s="1">
        <v>45472.875</v>
      </c>
      <c r="B17365" s="8">
        <v>45107.875</v>
      </c>
      <c r="C17365" s="16">
        <v>80771.830948000003</v>
      </c>
    </row>
    <row r="17366" spans="1:3" x14ac:dyDescent="0.35">
      <c r="A17366" s="1">
        <v>45472.885416666664</v>
      </c>
      <c r="B17366" s="8">
        <v>45107.885416666664</v>
      </c>
      <c r="C17366" s="16">
        <v>79917.397607999999</v>
      </c>
    </row>
    <row r="17367" spans="1:3" x14ac:dyDescent="0.35">
      <c r="A17367" s="1">
        <v>45472.895833333336</v>
      </c>
      <c r="B17367" s="8">
        <v>45107.895833333336</v>
      </c>
      <c r="C17367" s="16">
        <v>79460.392856000006</v>
      </c>
    </row>
    <row r="17368" spans="1:3" x14ac:dyDescent="0.35">
      <c r="A17368" s="1">
        <v>45472.90625</v>
      </c>
      <c r="B17368" s="8">
        <v>45107.90625</v>
      </c>
      <c r="C17368" s="16">
        <v>79133.307415999996</v>
      </c>
    </row>
    <row r="17369" spans="1:3" x14ac:dyDescent="0.35">
      <c r="A17369" s="1">
        <v>45472.916666666664</v>
      </c>
      <c r="B17369" s="8">
        <v>45107.916666666664</v>
      </c>
      <c r="C17369" s="16">
        <v>80006.030935999996</v>
      </c>
    </row>
    <row r="17370" spans="1:3" x14ac:dyDescent="0.35">
      <c r="A17370" s="1">
        <v>45472.927083333336</v>
      </c>
      <c r="B17370" s="8">
        <v>45107.927083333336</v>
      </c>
      <c r="C17370" s="16">
        <v>78448.702300000004</v>
      </c>
    </row>
    <row r="17371" spans="1:3" x14ac:dyDescent="0.35">
      <c r="A17371" s="1">
        <v>45472.9375</v>
      </c>
      <c r="B17371" s="8">
        <v>45107.9375</v>
      </c>
      <c r="C17371" s="16">
        <v>78331.397924000004</v>
      </c>
    </row>
    <row r="17372" spans="1:3" x14ac:dyDescent="0.35">
      <c r="A17372" s="1">
        <v>45472.947916666664</v>
      </c>
      <c r="B17372" s="8">
        <v>45107.947916666664</v>
      </c>
      <c r="C17372" s="16">
        <v>76373.502815999993</v>
      </c>
    </row>
    <row r="17373" spans="1:3" x14ac:dyDescent="0.35">
      <c r="A17373" s="1">
        <v>45472.958333333336</v>
      </c>
      <c r="B17373" s="8">
        <v>45107.958333333336</v>
      </c>
      <c r="C17373" s="16">
        <v>75266.544188</v>
      </c>
    </row>
    <row r="17374" spans="1:3" x14ac:dyDescent="0.35">
      <c r="A17374" s="1">
        <v>45472.96875</v>
      </c>
      <c r="B17374" s="8">
        <v>45107.96875</v>
      </c>
      <c r="C17374" s="16">
        <v>74267.746199999994</v>
      </c>
    </row>
    <row r="17375" spans="1:3" x14ac:dyDescent="0.35">
      <c r="A17375" s="1">
        <v>45472.979166666664</v>
      </c>
      <c r="B17375" s="8">
        <v>45107.979166666664</v>
      </c>
      <c r="C17375" s="16">
        <v>74174.904467999993</v>
      </c>
    </row>
    <row r="17376" spans="1:3" x14ac:dyDescent="0.35">
      <c r="A17376" s="1">
        <v>45472.989583333336</v>
      </c>
      <c r="B17376" s="8">
        <v>45107.989583333336</v>
      </c>
      <c r="C17376" s="16">
        <v>72746.022524</v>
      </c>
    </row>
    <row r="17377" spans="1:3" x14ac:dyDescent="0.35">
      <c r="A17377" s="1">
        <v>45473</v>
      </c>
      <c r="B17377" s="8">
        <v>45108</v>
      </c>
      <c r="C17377" s="16">
        <v>71610.474040000001</v>
      </c>
    </row>
    <row r="17378" spans="1:3" x14ac:dyDescent="0.35">
      <c r="A17378" s="1">
        <v>45473.010416666664</v>
      </c>
      <c r="B17378" s="8">
        <v>45108.010416666664</v>
      </c>
      <c r="C17378" s="16">
        <v>69995.047248000003</v>
      </c>
    </row>
    <row r="17379" spans="1:3" x14ac:dyDescent="0.35">
      <c r="A17379" s="1">
        <v>45473.020833333336</v>
      </c>
      <c r="B17379" s="8">
        <v>45108.020833333336</v>
      </c>
      <c r="C17379" s="16">
        <v>69203.810916000002</v>
      </c>
    </row>
    <row r="17380" spans="1:3" x14ac:dyDescent="0.35">
      <c r="A17380" s="1">
        <v>45473.03125</v>
      </c>
      <c r="B17380" s="8">
        <v>45108.03125</v>
      </c>
      <c r="C17380" s="16">
        <v>67769.561371999996</v>
      </c>
    </row>
    <row r="17381" spans="1:3" x14ac:dyDescent="0.35">
      <c r="A17381" s="1">
        <v>45473.041666666664</v>
      </c>
      <c r="B17381" s="8">
        <v>45108.041666666664</v>
      </c>
      <c r="C17381" s="16">
        <v>67062.349879999994</v>
      </c>
    </row>
    <row r="17382" spans="1:3" x14ac:dyDescent="0.35">
      <c r="A17382" s="1">
        <v>45473.052083333336</v>
      </c>
      <c r="B17382" s="8">
        <v>45108.052083333336</v>
      </c>
      <c r="C17382" s="16">
        <v>67696.339032000003</v>
      </c>
    </row>
    <row r="17383" spans="1:3" x14ac:dyDescent="0.35">
      <c r="A17383" s="1">
        <v>45473.0625</v>
      </c>
      <c r="B17383" s="8">
        <v>45108.0625</v>
      </c>
      <c r="C17383" s="16">
        <v>66459.759399999995</v>
      </c>
    </row>
    <row r="17384" spans="1:3" x14ac:dyDescent="0.35">
      <c r="A17384" s="1">
        <v>45473.072916666664</v>
      </c>
      <c r="B17384" s="8">
        <v>45108.072916666664</v>
      </c>
      <c r="C17384" s="16">
        <v>66047.641199999998</v>
      </c>
    </row>
    <row r="17385" spans="1:3" x14ac:dyDescent="0.35">
      <c r="A17385" s="1">
        <v>45473.083333333336</v>
      </c>
      <c r="B17385" s="8">
        <v>45108.083333333336</v>
      </c>
      <c r="C17385" s="16">
        <v>65379.126204</v>
      </c>
    </row>
    <row r="17386" spans="1:3" x14ac:dyDescent="0.35">
      <c r="A17386" s="1">
        <v>45473.09375</v>
      </c>
      <c r="B17386" s="8">
        <v>45108.09375</v>
      </c>
      <c r="C17386" s="16">
        <v>65464.755488000003</v>
      </c>
    </row>
    <row r="17387" spans="1:3" x14ac:dyDescent="0.35">
      <c r="A17387" s="1">
        <v>45473.104166666664</v>
      </c>
      <c r="B17387" s="8">
        <v>45108.104166666664</v>
      </c>
      <c r="C17387" s="16">
        <v>65709.840972000005</v>
      </c>
    </row>
    <row r="17388" spans="1:3" x14ac:dyDescent="0.35">
      <c r="A17388" s="1">
        <v>45473.114583333336</v>
      </c>
      <c r="B17388" s="8">
        <v>45108.114583333336</v>
      </c>
      <c r="C17388" s="16">
        <v>64726.637007999998</v>
      </c>
    </row>
    <row r="17389" spans="1:3" x14ac:dyDescent="0.35">
      <c r="A17389" s="1">
        <v>45473.125</v>
      </c>
      <c r="B17389" s="8">
        <v>45108.125</v>
      </c>
      <c r="C17389" s="16">
        <v>64719.392935999997</v>
      </c>
    </row>
    <row r="17390" spans="1:3" x14ac:dyDescent="0.35">
      <c r="A17390" s="1">
        <v>45473.135416666664</v>
      </c>
      <c r="B17390" s="8">
        <v>45108.135416666664</v>
      </c>
      <c r="C17390" s="16">
        <v>64403.736779999999</v>
      </c>
    </row>
    <row r="17391" spans="1:3" x14ac:dyDescent="0.35">
      <c r="A17391" s="1">
        <v>45473.145833333336</v>
      </c>
      <c r="B17391" s="8">
        <v>45108.145833333336</v>
      </c>
      <c r="C17391" s="16">
        <v>64024.095051999997</v>
      </c>
    </row>
    <row r="17392" spans="1:3" x14ac:dyDescent="0.35">
      <c r="A17392" s="1">
        <v>45473.15625</v>
      </c>
      <c r="B17392" s="8">
        <v>45108.15625</v>
      </c>
      <c r="C17392" s="16">
        <v>64319.133159999998</v>
      </c>
    </row>
    <row r="17393" spans="1:3" x14ac:dyDescent="0.35">
      <c r="A17393" s="1">
        <v>45473.166666666664</v>
      </c>
      <c r="B17393" s="8">
        <v>45108.166666666664</v>
      </c>
      <c r="C17393" s="16">
        <v>64682.786364</v>
      </c>
    </row>
    <row r="17394" spans="1:3" x14ac:dyDescent="0.35">
      <c r="A17394" s="1">
        <v>45473.177083333336</v>
      </c>
      <c r="B17394" s="8">
        <v>45108.177083333336</v>
      </c>
      <c r="C17394" s="16">
        <v>65228.338468000002</v>
      </c>
    </row>
    <row r="17395" spans="1:3" x14ac:dyDescent="0.35">
      <c r="A17395" s="1">
        <v>45473.1875</v>
      </c>
      <c r="B17395" s="8">
        <v>45108.1875</v>
      </c>
      <c r="C17395" s="16">
        <v>64896.448572000001</v>
      </c>
    </row>
    <row r="17396" spans="1:3" x14ac:dyDescent="0.35">
      <c r="A17396" s="1">
        <v>45473.197916666664</v>
      </c>
      <c r="B17396" s="8">
        <v>45108.197916666664</v>
      </c>
      <c r="C17396" s="16">
        <v>64199.644024000001</v>
      </c>
    </row>
    <row r="17397" spans="1:3" x14ac:dyDescent="0.35">
      <c r="A17397" s="1">
        <v>45473.208333333336</v>
      </c>
      <c r="B17397" s="8">
        <v>45108.208333333336</v>
      </c>
      <c r="C17397" s="16">
        <v>63659.623740000003</v>
      </c>
    </row>
    <row r="17398" spans="1:3" x14ac:dyDescent="0.35">
      <c r="A17398" s="1">
        <v>45473.21875</v>
      </c>
      <c r="B17398" s="8">
        <v>45108.21875</v>
      </c>
      <c r="C17398" s="16">
        <v>62477.921768</v>
      </c>
    </row>
    <row r="17399" spans="1:3" x14ac:dyDescent="0.35">
      <c r="A17399" s="1">
        <v>45473.229166666664</v>
      </c>
      <c r="B17399" s="8">
        <v>45108.229166666664</v>
      </c>
      <c r="C17399" s="16">
        <v>62513.041936000001</v>
      </c>
    </row>
    <row r="17400" spans="1:3" x14ac:dyDescent="0.35">
      <c r="A17400" s="1">
        <v>45473.239583333336</v>
      </c>
      <c r="B17400" s="8">
        <v>45108.239583333336</v>
      </c>
      <c r="C17400" s="16">
        <v>64405.904492000001</v>
      </c>
    </row>
    <row r="17401" spans="1:3" x14ac:dyDescent="0.35">
      <c r="A17401" s="1">
        <v>45473.25</v>
      </c>
      <c r="B17401" s="8">
        <v>45108.25</v>
      </c>
      <c r="C17401" s="16">
        <v>63365.284083999999</v>
      </c>
    </row>
    <row r="17402" spans="1:3" x14ac:dyDescent="0.35">
      <c r="A17402" s="1">
        <v>45473.260416666664</v>
      </c>
      <c r="B17402" s="8">
        <v>45108.260416666664</v>
      </c>
      <c r="C17402" s="16">
        <v>64608.690439999998</v>
      </c>
    </row>
    <row r="17403" spans="1:3" x14ac:dyDescent="0.35">
      <c r="A17403" s="1">
        <v>45473.270833333336</v>
      </c>
      <c r="B17403" s="8">
        <v>45108.270833333336</v>
      </c>
      <c r="C17403" s="16">
        <v>63504.547072000001</v>
      </c>
    </row>
    <row r="17404" spans="1:3" x14ac:dyDescent="0.35">
      <c r="A17404" s="1">
        <v>45473.28125</v>
      </c>
      <c r="B17404" s="8">
        <v>45108.28125</v>
      </c>
      <c r="C17404" s="16">
        <v>63514.557035999998</v>
      </c>
    </row>
    <row r="17405" spans="1:3" x14ac:dyDescent="0.35">
      <c r="A17405" s="1">
        <v>45473.291666666664</v>
      </c>
      <c r="B17405" s="8">
        <v>45108.291666666664</v>
      </c>
      <c r="C17405" s="16">
        <v>63757.166347999999</v>
      </c>
    </row>
    <row r="17406" spans="1:3" x14ac:dyDescent="0.35">
      <c r="A17406" s="1">
        <v>45473.302083333336</v>
      </c>
      <c r="B17406" s="8">
        <v>45108.302083333336</v>
      </c>
      <c r="C17406" s="16">
        <v>66667.304952000006</v>
      </c>
    </row>
    <row r="17407" spans="1:3" x14ac:dyDescent="0.35">
      <c r="A17407" s="1">
        <v>45473.3125</v>
      </c>
      <c r="B17407" s="8">
        <v>45108.3125</v>
      </c>
      <c r="C17407" s="16">
        <v>68507.569795999996</v>
      </c>
    </row>
    <row r="17408" spans="1:3" x14ac:dyDescent="0.35">
      <c r="A17408" s="1">
        <v>45473.322916666664</v>
      </c>
      <c r="B17408" s="8">
        <v>45108.322916666664</v>
      </c>
      <c r="C17408" s="16">
        <v>70014.859620000003</v>
      </c>
    </row>
    <row r="17409" spans="1:3" x14ac:dyDescent="0.35">
      <c r="A17409" s="1">
        <v>45473.333333333336</v>
      </c>
      <c r="B17409" s="8">
        <v>45108.333333333336</v>
      </c>
      <c r="C17409" s="16">
        <v>70782.277472000002</v>
      </c>
    </row>
    <row r="17410" spans="1:3" x14ac:dyDescent="0.35">
      <c r="A17410" s="1">
        <v>45473.34375</v>
      </c>
      <c r="B17410" s="8">
        <v>45108.34375</v>
      </c>
      <c r="C17410" s="16">
        <v>72357.901920000004</v>
      </c>
    </row>
    <row r="17411" spans="1:3" x14ac:dyDescent="0.35">
      <c r="A17411" s="1">
        <v>45473.354166666664</v>
      </c>
      <c r="B17411" s="8">
        <v>45108.354166666664</v>
      </c>
      <c r="C17411" s="16">
        <v>74817.202831999995</v>
      </c>
    </row>
    <row r="17412" spans="1:3" x14ac:dyDescent="0.35">
      <c r="A17412" s="1">
        <v>45473.364583333336</v>
      </c>
      <c r="B17412" s="8">
        <v>45108.364583333336</v>
      </c>
      <c r="C17412" s="16">
        <v>76751.369156000001</v>
      </c>
    </row>
    <row r="17413" spans="1:3" x14ac:dyDescent="0.35">
      <c r="A17413" s="1">
        <v>45473.375</v>
      </c>
      <c r="B17413" s="8">
        <v>45108.375</v>
      </c>
      <c r="C17413" s="16">
        <v>77619.300304000004</v>
      </c>
    </row>
    <row r="17414" spans="1:3" x14ac:dyDescent="0.35">
      <c r="A17414" s="1">
        <v>45473.385416666664</v>
      </c>
      <c r="B17414" s="8">
        <v>45108.385416666664</v>
      </c>
      <c r="C17414" s="16">
        <v>76670.725860000006</v>
      </c>
    </row>
    <row r="17415" spans="1:3" x14ac:dyDescent="0.35">
      <c r="A17415" s="1">
        <v>45473.395833333336</v>
      </c>
      <c r="B17415" s="8">
        <v>45108.395833333336</v>
      </c>
      <c r="C17415" s="16">
        <v>75861.930355999997</v>
      </c>
    </row>
    <row r="17416" spans="1:3" x14ac:dyDescent="0.35">
      <c r="A17416" s="1">
        <v>45473.40625</v>
      </c>
      <c r="B17416" s="8">
        <v>45108.40625</v>
      </c>
      <c r="C17416" s="16">
        <v>76054.114916000006</v>
      </c>
    </row>
    <row r="17417" spans="1:3" x14ac:dyDescent="0.35">
      <c r="A17417" s="1">
        <v>45473.416666666664</v>
      </c>
      <c r="B17417" s="8">
        <v>45108.416666666664</v>
      </c>
      <c r="C17417" s="16">
        <v>75856.633835999994</v>
      </c>
    </row>
    <row r="17418" spans="1:3" x14ac:dyDescent="0.35">
      <c r="A17418" s="1">
        <v>45473.427083333336</v>
      </c>
      <c r="B17418" s="8">
        <v>45108.427083333336</v>
      </c>
      <c r="C17418" s="16">
        <v>76295.663392000002</v>
      </c>
    </row>
    <row r="17419" spans="1:3" x14ac:dyDescent="0.35">
      <c r="A17419" s="1">
        <v>45473.4375</v>
      </c>
      <c r="B17419" s="8">
        <v>45108.4375</v>
      </c>
      <c r="C17419" s="16">
        <v>78151.626099999994</v>
      </c>
    </row>
    <row r="17420" spans="1:3" x14ac:dyDescent="0.35">
      <c r="A17420" s="1">
        <v>45473.447916666664</v>
      </c>
      <c r="B17420" s="8">
        <v>45108.447916666664</v>
      </c>
      <c r="C17420" s="16">
        <v>80720.618040000001</v>
      </c>
    </row>
    <row r="17421" spans="1:3" x14ac:dyDescent="0.35">
      <c r="A17421" s="1">
        <v>45473.458333333336</v>
      </c>
      <c r="B17421" s="8">
        <v>45108.458333333336</v>
      </c>
      <c r="C17421" s="16">
        <v>82912.231216</v>
      </c>
    </row>
    <row r="17422" spans="1:3" x14ac:dyDescent="0.35">
      <c r="A17422" s="1">
        <v>45473.46875</v>
      </c>
      <c r="B17422" s="8">
        <v>45108.46875</v>
      </c>
      <c r="C17422" s="16">
        <v>84932.325295999995</v>
      </c>
    </row>
    <row r="17423" spans="1:3" x14ac:dyDescent="0.35">
      <c r="A17423" s="1">
        <v>45473.479166666664</v>
      </c>
      <c r="B17423" s="8">
        <v>45108.479166666664</v>
      </c>
      <c r="C17423" s="16">
        <v>86982.487571999998</v>
      </c>
    </row>
    <row r="17424" spans="1:3" x14ac:dyDescent="0.35">
      <c r="A17424" s="1">
        <v>45473.489583333336</v>
      </c>
      <c r="B17424" s="8">
        <v>45108.489583333336</v>
      </c>
      <c r="C17424" s="16">
        <v>89035.966476000001</v>
      </c>
    </row>
    <row r="17425" spans="1:3" x14ac:dyDescent="0.35">
      <c r="A17425" s="1">
        <v>45473.5</v>
      </c>
      <c r="B17425" s="8">
        <v>45108.5</v>
      </c>
      <c r="C17425" s="16">
        <v>85281.284755999994</v>
      </c>
    </row>
    <row r="17426" spans="1:3" x14ac:dyDescent="0.35">
      <c r="A17426" s="1">
        <v>45473.510416666664</v>
      </c>
      <c r="B17426" s="8">
        <v>45108.510416666664</v>
      </c>
      <c r="C17426" s="16">
        <v>78387.159031999996</v>
      </c>
    </row>
    <row r="17427" spans="1:3" x14ac:dyDescent="0.35">
      <c r="A17427" s="1">
        <v>45473.520833333336</v>
      </c>
      <c r="B17427" s="8">
        <v>45108.520833333336</v>
      </c>
      <c r="C17427" s="16">
        <v>76297.631848000005</v>
      </c>
    </row>
    <row r="17428" spans="1:3" x14ac:dyDescent="0.35">
      <c r="A17428" s="1">
        <v>45473.53125</v>
      </c>
      <c r="B17428" s="8">
        <v>45108.53125</v>
      </c>
      <c r="C17428" s="16">
        <v>73446.251015999995</v>
      </c>
    </row>
    <row r="17429" spans="1:3" x14ac:dyDescent="0.35">
      <c r="A17429" s="1">
        <v>45473.541666666664</v>
      </c>
      <c r="B17429" s="8">
        <v>45108.541666666664</v>
      </c>
      <c r="C17429" s="16">
        <v>72054.762212000001</v>
      </c>
    </row>
    <row r="17430" spans="1:3" x14ac:dyDescent="0.35">
      <c r="A17430" s="1">
        <v>45473.552083333336</v>
      </c>
      <c r="B17430" s="8">
        <v>45108.552083333336</v>
      </c>
      <c r="C17430" s="16">
        <v>72053.763420000003</v>
      </c>
    </row>
    <row r="17431" spans="1:3" x14ac:dyDescent="0.35">
      <c r="A17431" s="1">
        <v>45473.5625</v>
      </c>
      <c r="B17431" s="8">
        <v>45108.5625</v>
      </c>
      <c r="C17431" s="16">
        <v>76355.181832000002</v>
      </c>
    </row>
    <row r="17432" spans="1:3" x14ac:dyDescent="0.35">
      <c r="A17432" s="1">
        <v>45473.572916666664</v>
      </c>
      <c r="B17432" s="8">
        <v>45108.572916666664</v>
      </c>
      <c r="C17432" s="16">
        <v>78281.273784000005</v>
      </c>
    </row>
    <row r="17433" spans="1:3" x14ac:dyDescent="0.35">
      <c r="A17433" s="1">
        <v>45473.583333333336</v>
      </c>
      <c r="B17433" s="8">
        <v>45108.583333333336</v>
      </c>
      <c r="C17433" s="16">
        <v>77082.848616000003</v>
      </c>
    </row>
    <row r="17434" spans="1:3" x14ac:dyDescent="0.35">
      <c r="A17434" s="1">
        <v>45473.59375</v>
      </c>
      <c r="B17434" s="8">
        <v>45108.59375</v>
      </c>
      <c r="C17434" s="16">
        <v>76855.589812000006</v>
      </c>
    </row>
    <row r="17435" spans="1:3" x14ac:dyDescent="0.35">
      <c r="A17435" s="1">
        <v>45473.604166666664</v>
      </c>
      <c r="B17435" s="8">
        <v>45108.604166666664</v>
      </c>
      <c r="C17435" s="16">
        <v>74265.594419999994</v>
      </c>
    </row>
    <row r="17436" spans="1:3" x14ac:dyDescent="0.35">
      <c r="A17436" s="1">
        <v>45473.614583333336</v>
      </c>
      <c r="B17436" s="8">
        <v>45108.614583333336</v>
      </c>
      <c r="C17436" s="16">
        <v>74027.967336000002</v>
      </c>
    </row>
    <row r="17437" spans="1:3" x14ac:dyDescent="0.35">
      <c r="A17437" s="1">
        <v>45473.625</v>
      </c>
      <c r="B17437" s="8">
        <v>45108.625</v>
      </c>
      <c r="C17437" s="16">
        <v>74955.775296000007</v>
      </c>
    </row>
    <row r="17438" spans="1:3" x14ac:dyDescent="0.35">
      <c r="A17438" s="1">
        <v>45473.635416666664</v>
      </c>
      <c r="B17438" s="8">
        <v>45108.635416666664</v>
      </c>
      <c r="C17438" s="16">
        <v>78392.872547999999</v>
      </c>
    </row>
    <row r="17439" spans="1:3" x14ac:dyDescent="0.35">
      <c r="A17439" s="1">
        <v>45473.645833333336</v>
      </c>
      <c r="B17439" s="8">
        <v>45108.645833333336</v>
      </c>
      <c r="C17439" s="16">
        <v>76309.234203999993</v>
      </c>
    </row>
    <row r="17440" spans="1:3" x14ac:dyDescent="0.35">
      <c r="A17440" s="1">
        <v>45473.65625</v>
      </c>
      <c r="B17440" s="8">
        <v>45108.65625</v>
      </c>
      <c r="C17440" s="16">
        <v>72575.717623999997</v>
      </c>
    </row>
    <row r="17441" spans="1:3" x14ac:dyDescent="0.35">
      <c r="A17441" s="1">
        <v>45473.666666666664</v>
      </c>
      <c r="B17441" s="8">
        <v>45108.666666666664</v>
      </c>
      <c r="C17441" s="16">
        <v>73408.690535999995</v>
      </c>
    </row>
    <row r="17442" spans="1:3" x14ac:dyDescent="0.35">
      <c r="A17442" s="1">
        <v>45473.677083333336</v>
      </c>
      <c r="B17442" s="8">
        <v>45108.677083333336</v>
      </c>
      <c r="C17442" s="16">
        <v>74661.526152000006</v>
      </c>
    </row>
    <row r="17443" spans="1:3" x14ac:dyDescent="0.35">
      <c r="A17443" s="1">
        <v>45473.6875</v>
      </c>
      <c r="B17443" s="8">
        <v>45108.6875</v>
      </c>
      <c r="C17443" s="16">
        <v>72871.882167999996</v>
      </c>
    </row>
    <row r="17444" spans="1:3" x14ac:dyDescent="0.35">
      <c r="A17444" s="1">
        <v>45473.697916666664</v>
      </c>
      <c r="B17444" s="8">
        <v>45108.697916666664</v>
      </c>
      <c r="C17444" s="16">
        <v>76366.630908000006</v>
      </c>
    </row>
    <row r="17445" spans="1:3" x14ac:dyDescent="0.35">
      <c r="A17445" s="1">
        <v>45473.708333333336</v>
      </c>
      <c r="B17445" s="8">
        <v>45108.708333333336</v>
      </c>
      <c r="C17445" s="16">
        <v>77800.620068000004</v>
      </c>
    </row>
    <row r="17446" spans="1:3" x14ac:dyDescent="0.35">
      <c r="A17446" s="1">
        <v>45473.71875</v>
      </c>
      <c r="B17446" s="8">
        <v>45108.71875</v>
      </c>
      <c r="C17446" s="16">
        <v>80155.288060000006</v>
      </c>
    </row>
    <row r="17447" spans="1:3" x14ac:dyDescent="0.35">
      <c r="A17447" s="1">
        <v>45473.729166666664</v>
      </c>
      <c r="B17447" s="8">
        <v>45108.729166666664</v>
      </c>
      <c r="C17447" s="16">
        <v>82063.085088000007</v>
      </c>
    </row>
    <row r="17448" spans="1:3" x14ac:dyDescent="0.35">
      <c r="A17448" s="1">
        <v>45473.739583333336</v>
      </c>
      <c r="B17448" s="8">
        <v>45108.739583333336</v>
      </c>
      <c r="C17448" s="16">
        <v>83108.043619999997</v>
      </c>
    </row>
    <row r="17449" spans="1:3" x14ac:dyDescent="0.35">
      <c r="A17449" s="1">
        <v>45473.75</v>
      </c>
      <c r="B17449" s="8">
        <v>45108.75</v>
      </c>
      <c r="C17449" s="16">
        <v>85631.060400000002</v>
      </c>
    </row>
    <row r="17450" spans="1:3" x14ac:dyDescent="0.35">
      <c r="A17450" s="1">
        <v>45473.760416666664</v>
      </c>
      <c r="B17450" s="8">
        <v>45108.760416666664</v>
      </c>
      <c r="C17450" s="16">
        <v>84996.514295999994</v>
      </c>
    </row>
    <row r="17451" spans="1:3" x14ac:dyDescent="0.35">
      <c r="A17451" s="1">
        <v>45473.770833333336</v>
      </c>
      <c r="B17451" s="8">
        <v>45108.770833333336</v>
      </c>
      <c r="C17451" s="16">
        <v>83756.605320000002</v>
      </c>
    </row>
    <row r="17452" spans="1:3" x14ac:dyDescent="0.35">
      <c r="A17452" s="1">
        <v>45473.78125</v>
      </c>
      <c r="B17452" s="8">
        <v>45108.78125</v>
      </c>
      <c r="C17452" s="16">
        <v>84439.525311999998</v>
      </c>
    </row>
    <row r="17453" spans="1:3" x14ac:dyDescent="0.35">
      <c r="A17453" s="1">
        <v>45473.791666666664</v>
      </c>
      <c r="B17453" s="8">
        <v>45108.791666666664</v>
      </c>
      <c r="C17453" s="16">
        <v>82268.784180000002</v>
      </c>
    </row>
    <row r="17454" spans="1:3" x14ac:dyDescent="0.35">
      <c r="A17454" s="1">
        <v>45473.802083333336</v>
      </c>
      <c r="B17454" s="8">
        <v>45108.802083333336</v>
      </c>
      <c r="C17454" s="16">
        <v>84698.951232000007</v>
      </c>
    </row>
    <row r="17455" spans="1:3" x14ac:dyDescent="0.35">
      <c r="A17455" s="1">
        <v>45473.8125</v>
      </c>
      <c r="B17455" s="8">
        <v>45108.8125</v>
      </c>
      <c r="C17455" s="16">
        <v>83006.278147999998</v>
      </c>
    </row>
    <row r="17456" spans="1:3" x14ac:dyDescent="0.35">
      <c r="A17456" s="1">
        <v>45473.822916666664</v>
      </c>
      <c r="B17456" s="8">
        <v>45108.822916666664</v>
      </c>
      <c r="C17456" s="16">
        <v>83156.707316</v>
      </c>
    </row>
    <row r="17457" spans="1:3" x14ac:dyDescent="0.35">
      <c r="A17457" s="1">
        <v>45473.833333333336</v>
      </c>
      <c r="B17457" s="8">
        <v>45108.833333333336</v>
      </c>
      <c r="C17457" s="16">
        <v>82673.497080000001</v>
      </c>
    </row>
    <row r="17458" spans="1:3" x14ac:dyDescent="0.35">
      <c r="A17458" s="1">
        <v>45473.84375</v>
      </c>
      <c r="B17458" s="8">
        <v>45108.84375</v>
      </c>
      <c r="C17458" s="16">
        <v>81155.269920000006</v>
      </c>
    </row>
    <row r="17459" spans="1:3" x14ac:dyDescent="0.35">
      <c r="A17459" s="1">
        <v>45473.854166666664</v>
      </c>
      <c r="B17459" s="8">
        <v>45108.854166666664</v>
      </c>
      <c r="C17459" s="16">
        <v>80981.155444000004</v>
      </c>
    </row>
    <row r="17460" spans="1:3" x14ac:dyDescent="0.35">
      <c r="A17460" s="1">
        <v>45473.864583333336</v>
      </c>
      <c r="B17460" s="8">
        <v>45108.864583333336</v>
      </c>
      <c r="C17460" s="16">
        <v>80024.130451999998</v>
      </c>
    </row>
    <row r="17461" spans="1:3" x14ac:dyDescent="0.35">
      <c r="A17461" s="1">
        <v>45473.875</v>
      </c>
      <c r="B17461" s="8">
        <v>45108.875</v>
      </c>
      <c r="C17461" s="16">
        <v>80251.220363999993</v>
      </c>
    </row>
    <row r="17462" spans="1:3" x14ac:dyDescent="0.35">
      <c r="A17462" s="1">
        <v>45473.885416666664</v>
      </c>
      <c r="B17462" s="8">
        <v>45108.885416666664</v>
      </c>
      <c r="C17462" s="16">
        <v>80383.713575999995</v>
      </c>
    </row>
    <row r="17463" spans="1:3" x14ac:dyDescent="0.35">
      <c r="A17463" s="1">
        <v>45473.895833333336</v>
      </c>
      <c r="B17463" s="8">
        <v>45108.895833333336</v>
      </c>
      <c r="C17463" s="16">
        <v>80452.177580000003</v>
      </c>
    </row>
    <row r="17464" spans="1:3" x14ac:dyDescent="0.35">
      <c r="A17464" s="1">
        <v>45473.90625</v>
      </c>
      <c r="B17464" s="8">
        <v>45108.90625</v>
      </c>
      <c r="C17464" s="16">
        <v>80385.496639999998</v>
      </c>
    </row>
    <row r="17465" spans="1:3" x14ac:dyDescent="0.35">
      <c r="A17465" s="1">
        <v>45473.916666666664</v>
      </c>
      <c r="B17465" s="8">
        <v>45108.916666666664</v>
      </c>
      <c r="C17465" s="16">
        <v>81264.150959999999</v>
      </c>
    </row>
    <row r="17466" spans="1:3" x14ac:dyDescent="0.35">
      <c r="A17466" s="1">
        <v>45473.927083333336</v>
      </c>
      <c r="B17466" s="8">
        <v>45108.927083333336</v>
      </c>
      <c r="C17466" s="16">
        <v>82377.552064000003</v>
      </c>
    </row>
    <row r="17467" spans="1:3" x14ac:dyDescent="0.35">
      <c r="A17467" s="1">
        <v>45473.9375</v>
      </c>
      <c r="B17467" s="8">
        <v>45108.9375</v>
      </c>
      <c r="C17467" s="16">
        <v>83003.768444000001</v>
      </c>
    </row>
    <row r="17468" spans="1:3" x14ac:dyDescent="0.35">
      <c r="A17468" s="1">
        <v>45473.947916666664</v>
      </c>
      <c r="B17468" s="8">
        <v>45108.947916666664</v>
      </c>
      <c r="C17468" s="16">
        <v>82293.045008000001</v>
      </c>
    </row>
    <row r="17469" spans="1:3" x14ac:dyDescent="0.35">
      <c r="A17469" s="1">
        <v>45473.958333333336</v>
      </c>
      <c r="B17469" s="8">
        <v>45108.958333333336</v>
      </c>
      <c r="C17469" s="16">
        <v>81724.142363999999</v>
      </c>
    </row>
    <row r="17470" spans="1:3" x14ac:dyDescent="0.35">
      <c r="A17470" s="1">
        <v>45473.96875</v>
      </c>
      <c r="B17470" s="8">
        <v>45108.96875</v>
      </c>
      <c r="C17470" s="16">
        <v>79626.299387999999</v>
      </c>
    </row>
    <row r="17471" spans="1:3" x14ac:dyDescent="0.35">
      <c r="A17471" s="1">
        <v>45473.979166666664</v>
      </c>
      <c r="B17471" s="8">
        <v>45108.979166666664</v>
      </c>
      <c r="C17471" s="16">
        <v>79011.569300000003</v>
      </c>
    </row>
    <row r="17472" spans="1:3" x14ac:dyDescent="0.35">
      <c r="A17472" s="1">
        <v>45473.989583333336</v>
      </c>
      <c r="B17472" s="8">
        <v>45108.989583333336</v>
      </c>
      <c r="C17472" s="16">
        <v>76196.101947999996</v>
      </c>
    </row>
    <row r="17473" spans="1:3" x14ac:dyDescent="0.35">
      <c r="A17473" s="1">
        <v>45474</v>
      </c>
      <c r="B17473" s="8">
        <v>45109</v>
      </c>
      <c r="C17473" s="16">
        <v>75640.839947999993</v>
      </c>
    </row>
    <row r="17474" spans="1:3" x14ac:dyDescent="0.35">
      <c r="A17474" s="1">
        <v>45474.010416666664</v>
      </c>
      <c r="B17474" s="8">
        <v>45109.010416666664</v>
      </c>
      <c r="C17474" s="16">
        <v>80905.640324000007</v>
      </c>
    </row>
    <row r="17475" spans="1:3" x14ac:dyDescent="0.35">
      <c r="A17475" s="1">
        <v>45474.020833333336</v>
      </c>
      <c r="B17475" s="8">
        <v>45109.020833333336</v>
      </c>
      <c r="C17475" s="16">
        <v>81469.545123999997</v>
      </c>
    </row>
    <row r="17476" spans="1:3" x14ac:dyDescent="0.35">
      <c r="A17476" s="1">
        <v>45474.03125</v>
      </c>
      <c r="B17476" s="8">
        <v>45109.03125</v>
      </c>
      <c r="C17476" s="16">
        <v>80882.890060000005</v>
      </c>
    </row>
    <row r="17477" spans="1:3" x14ac:dyDescent="0.35">
      <c r="A17477" s="1">
        <v>45474.041666666664</v>
      </c>
      <c r="B17477" s="8">
        <v>45109.041666666664</v>
      </c>
      <c r="C17477" s="16">
        <v>79942.246020000006</v>
      </c>
    </row>
    <row r="17478" spans="1:3" x14ac:dyDescent="0.35">
      <c r="A17478" s="1">
        <v>45474.052083333336</v>
      </c>
      <c r="B17478" s="8">
        <v>45109.052083333336</v>
      </c>
      <c r="C17478" s="16">
        <v>80295.903892000002</v>
      </c>
    </row>
    <row r="17479" spans="1:3" x14ac:dyDescent="0.35">
      <c r="A17479" s="1">
        <v>45474.0625</v>
      </c>
      <c r="B17479" s="8">
        <v>45109.0625</v>
      </c>
      <c r="C17479" s="16">
        <v>81387.488092</v>
      </c>
    </row>
    <row r="17480" spans="1:3" x14ac:dyDescent="0.35">
      <c r="A17480" s="1">
        <v>45474.072916666664</v>
      </c>
      <c r="B17480" s="8">
        <v>45109.072916666664</v>
      </c>
      <c r="C17480" s="16">
        <v>80895.886947999999</v>
      </c>
    </row>
    <row r="17481" spans="1:3" x14ac:dyDescent="0.35">
      <c r="A17481" s="1">
        <v>45474.083333333336</v>
      </c>
      <c r="B17481" s="8">
        <v>45109.083333333336</v>
      </c>
      <c r="C17481" s="16">
        <v>80465.872424000001</v>
      </c>
    </row>
    <row r="17482" spans="1:3" x14ac:dyDescent="0.35">
      <c r="A17482" s="1">
        <v>45474.09375</v>
      </c>
      <c r="B17482" s="8">
        <v>45109.09375</v>
      </c>
      <c r="C17482" s="16">
        <v>79473.420104000004</v>
      </c>
    </row>
    <row r="17483" spans="1:3" x14ac:dyDescent="0.35">
      <c r="A17483" s="1">
        <v>45474.104166666664</v>
      </c>
      <c r="B17483" s="8">
        <v>45109.104166666664</v>
      </c>
      <c r="C17483" s="16">
        <v>78823.495188000001</v>
      </c>
    </row>
    <row r="17484" spans="1:3" x14ac:dyDescent="0.35">
      <c r="A17484" s="1">
        <v>45474.114583333336</v>
      </c>
      <c r="B17484" s="8">
        <v>45109.114583333336</v>
      </c>
      <c r="C17484" s="16">
        <v>79316.413696000003</v>
      </c>
    </row>
    <row r="17485" spans="1:3" x14ac:dyDescent="0.35">
      <c r="A17485" s="1">
        <v>45474.125</v>
      </c>
      <c r="B17485" s="8">
        <v>45109.125</v>
      </c>
      <c r="C17485" s="16">
        <v>79714.404796000003</v>
      </c>
    </row>
    <row r="17486" spans="1:3" x14ac:dyDescent="0.35">
      <c r="A17486" s="1">
        <v>45474.135416666664</v>
      </c>
      <c r="B17486" s="8">
        <v>45109.135416666664</v>
      </c>
      <c r="C17486" s="16">
        <v>78886.544200000004</v>
      </c>
    </row>
    <row r="17487" spans="1:3" x14ac:dyDescent="0.35">
      <c r="A17487" s="1">
        <v>45474.145833333336</v>
      </c>
      <c r="B17487" s="8">
        <v>45109.145833333336</v>
      </c>
      <c r="C17487" s="16">
        <v>79266.300843999998</v>
      </c>
    </row>
    <row r="17488" spans="1:3" x14ac:dyDescent="0.35">
      <c r="A17488" s="1">
        <v>45474.15625</v>
      </c>
      <c r="B17488" s="8">
        <v>45109.15625</v>
      </c>
      <c r="C17488" s="16">
        <v>80638.450416000007</v>
      </c>
    </row>
    <row r="17489" spans="1:3" x14ac:dyDescent="0.35">
      <c r="A17489" s="1">
        <v>45474.166666666664</v>
      </c>
      <c r="B17489" s="8">
        <v>45109.166666666664</v>
      </c>
      <c r="C17489" s="16">
        <v>80429.099480000004</v>
      </c>
    </row>
    <row r="17490" spans="1:3" x14ac:dyDescent="0.35">
      <c r="A17490" s="1">
        <v>45474.177083333336</v>
      </c>
      <c r="B17490" s="8">
        <v>45109.177083333336</v>
      </c>
      <c r="C17490" s="16">
        <v>80371.720608000003</v>
      </c>
    </row>
    <row r="17491" spans="1:3" x14ac:dyDescent="0.35">
      <c r="A17491" s="1">
        <v>45474.1875</v>
      </c>
      <c r="B17491" s="8">
        <v>45109.1875</v>
      </c>
      <c r="C17491" s="16">
        <v>80754.162815999996</v>
      </c>
    </row>
    <row r="17492" spans="1:3" x14ac:dyDescent="0.35">
      <c r="A17492" s="1">
        <v>45474.197916666664</v>
      </c>
      <c r="B17492" s="8">
        <v>45109.197916666664</v>
      </c>
      <c r="C17492" s="16">
        <v>81583.998892000003</v>
      </c>
    </row>
    <row r="17493" spans="1:3" x14ac:dyDescent="0.35">
      <c r="A17493" s="1">
        <v>45474.208333333336</v>
      </c>
      <c r="B17493" s="8">
        <v>45109.208333333336</v>
      </c>
      <c r="C17493" s="16">
        <v>82732.357008000006</v>
      </c>
    </row>
    <row r="17494" spans="1:3" x14ac:dyDescent="0.35">
      <c r="A17494" s="1">
        <v>45474.21875</v>
      </c>
      <c r="B17494" s="8">
        <v>45109.21875</v>
      </c>
      <c r="C17494" s="16">
        <v>84071.133388000002</v>
      </c>
    </row>
    <row r="17495" spans="1:3" x14ac:dyDescent="0.35">
      <c r="A17495" s="1">
        <v>45474.229166666664</v>
      </c>
      <c r="B17495" s="8">
        <v>45109.229166666664</v>
      </c>
      <c r="C17495" s="16">
        <v>85586.935368000006</v>
      </c>
    </row>
    <row r="17496" spans="1:3" x14ac:dyDescent="0.35">
      <c r="A17496" s="1">
        <v>45474.239583333336</v>
      </c>
      <c r="B17496" s="8">
        <v>45109.239583333336</v>
      </c>
      <c r="C17496" s="16">
        <v>88322.163671999995</v>
      </c>
    </row>
    <row r="17497" spans="1:3" x14ac:dyDescent="0.35">
      <c r="A17497" s="1">
        <v>45474.25</v>
      </c>
      <c r="B17497" s="8">
        <v>45109.25</v>
      </c>
      <c r="C17497" s="16">
        <v>92620.941724000004</v>
      </c>
    </row>
    <row r="17498" spans="1:3" x14ac:dyDescent="0.35">
      <c r="A17498" s="1">
        <v>45474.260416666664</v>
      </c>
      <c r="B17498" s="8">
        <v>45109.260416666664</v>
      </c>
      <c r="C17498" s="16">
        <v>102080.965908</v>
      </c>
    </row>
    <row r="17499" spans="1:3" x14ac:dyDescent="0.35">
      <c r="A17499" s="1">
        <v>45474.270833333336</v>
      </c>
      <c r="B17499" s="8">
        <v>45109.270833333336</v>
      </c>
      <c r="C17499" s="16">
        <v>106821.1485</v>
      </c>
    </row>
    <row r="17500" spans="1:3" x14ac:dyDescent="0.35">
      <c r="A17500" s="1">
        <v>45474.28125</v>
      </c>
      <c r="B17500" s="8">
        <v>45109.28125</v>
      </c>
      <c r="C17500" s="16">
        <v>111560.133556</v>
      </c>
    </row>
    <row r="17501" spans="1:3" x14ac:dyDescent="0.35">
      <c r="A17501" s="1">
        <v>45474.291666666664</v>
      </c>
      <c r="B17501" s="8">
        <v>45109.291666666664</v>
      </c>
      <c r="C17501" s="16">
        <v>114151.565416</v>
      </c>
    </row>
    <row r="17502" spans="1:3" x14ac:dyDescent="0.35">
      <c r="A17502" s="1">
        <v>45474.302083333336</v>
      </c>
      <c r="B17502" s="8">
        <v>45109.302083333336</v>
      </c>
      <c r="C17502" s="16">
        <v>118157.249024</v>
      </c>
    </row>
    <row r="17503" spans="1:3" x14ac:dyDescent="0.35">
      <c r="A17503" s="1">
        <v>45474.3125</v>
      </c>
      <c r="B17503" s="8">
        <v>45109.3125</v>
      </c>
      <c r="C17503" s="16">
        <v>121878.49522</v>
      </c>
    </row>
    <row r="17504" spans="1:3" x14ac:dyDescent="0.35">
      <c r="A17504" s="1">
        <v>45474.322916666664</v>
      </c>
      <c r="B17504" s="8">
        <v>45109.322916666664</v>
      </c>
      <c r="C17504" s="16">
        <v>124415.295792</v>
      </c>
    </row>
    <row r="17505" spans="1:3" x14ac:dyDescent="0.35">
      <c r="A17505" s="1">
        <v>45474.333333333336</v>
      </c>
      <c r="B17505" s="8">
        <v>45109.333333333336</v>
      </c>
      <c r="C17505" s="16">
        <v>125361.801332</v>
      </c>
    </row>
    <row r="17506" spans="1:3" x14ac:dyDescent="0.35">
      <c r="A17506" s="1">
        <v>45474.34375</v>
      </c>
      <c r="B17506" s="8">
        <v>45109.34375</v>
      </c>
      <c r="C17506" s="16">
        <v>127734.41702399999</v>
      </c>
    </row>
    <row r="17507" spans="1:3" x14ac:dyDescent="0.35">
      <c r="A17507" s="1">
        <v>45474.354166666664</v>
      </c>
      <c r="B17507" s="8">
        <v>45109.354166666664</v>
      </c>
      <c r="C17507" s="16">
        <v>129031.516772</v>
      </c>
    </row>
    <row r="17508" spans="1:3" x14ac:dyDescent="0.35">
      <c r="A17508" s="1">
        <v>45474.364583333336</v>
      </c>
      <c r="B17508" s="8">
        <v>45109.364583333336</v>
      </c>
      <c r="C17508" s="16">
        <v>128841.718376</v>
      </c>
    </row>
    <row r="17509" spans="1:3" x14ac:dyDescent="0.35">
      <c r="A17509" s="1">
        <v>45474.375</v>
      </c>
      <c r="B17509" s="8">
        <v>45109.375</v>
      </c>
      <c r="C17509" s="16">
        <v>131647.88450399999</v>
      </c>
    </row>
    <row r="17510" spans="1:3" x14ac:dyDescent="0.35">
      <c r="A17510" s="1">
        <v>45474.385416666664</v>
      </c>
      <c r="B17510" s="8">
        <v>45109.385416666664</v>
      </c>
      <c r="C17510" s="16">
        <v>132237.08497600001</v>
      </c>
    </row>
    <row r="17511" spans="1:3" x14ac:dyDescent="0.35">
      <c r="A17511" s="1">
        <v>45474.395833333336</v>
      </c>
      <c r="B17511" s="8">
        <v>45109.395833333336</v>
      </c>
      <c r="C17511" s="16">
        <v>132782.204336</v>
      </c>
    </row>
    <row r="17512" spans="1:3" x14ac:dyDescent="0.35">
      <c r="A17512" s="1">
        <v>45474.40625</v>
      </c>
      <c r="B17512" s="8">
        <v>45109.40625</v>
      </c>
      <c r="C17512" s="16">
        <v>132470.47092399999</v>
      </c>
    </row>
    <row r="17513" spans="1:3" x14ac:dyDescent="0.35">
      <c r="A17513" s="1">
        <v>45474.416666666664</v>
      </c>
      <c r="B17513" s="8">
        <v>45109.416666666664</v>
      </c>
      <c r="C17513" s="16">
        <v>133547.548564</v>
      </c>
    </row>
    <row r="17514" spans="1:3" x14ac:dyDescent="0.35">
      <c r="A17514" s="1">
        <v>45474.427083333336</v>
      </c>
      <c r="B17514" s="8">
        <v>45109.427083333336</v>
      </c>
      <c r="C17514" s="16">
        <v>129288.767464</v>
      </c>
    </row>
    <row r="17515" spans="1:3" x14ac:dyDescent="0.35">
      <c r="A17515" s="1">
        <v>45474.4375</v>
      </c>
      <c r="B17515" s="8">
        <v>45109.4375</v>
      </c>
      <c r="C17515" s="16">
        <v>126475.39954</v>
      </c>
    </row>
    <row r="17516" spans="1:3" x14ac:dyDescent="0.35">
      <c r="A17516" s="1">
        <v>45474.447916666664</v>
      </c>
      <c r="B17516" s="8">
        <v>45109.447916666664</v>
      </c>
      <c r="C17516" s="16">
        <v>122225.69616000001</v>
      </c>
    </row>
    <row r="17517" spans="1:3" x14ac:dyDescent="0.35">
      <c r="A17517" s="1">
        <v>45474.458333333336</v>
      </c>
      <c r="B17517" s="8">
        <v>45109.458333333336</v>
      </c>
      <c r="C17517" s="16">
        <v>120389.06612</v>
      </c>
    </row>
    <row r="17518" spans="1:3" x14ac:dyDescent="0.35">
      <c r="A17518" s="1">
        <v>45474.46875</v>
      </c>
      <c r="B17518" s="8">
        <v>45109.46875</v>
      </c>
      <c r="C17518" s="16">
        <v>120846.484124</v>
      </c>
    </row>
    <row r="17519" spans="1:3" x14ac:dyDescent="0.35">
      <c r="A17519" s="1">
        <v>45474.479166666664</v>
      </c>
      <c r="B17519" s="8">
        <v>45109.479166666664</v>
      </c>
      <c r="C17519" s="16">
        <v>122096.554332</v>
      </c>
    </row>
    <row r="17520" spans="1:3" x14ac:dyDescent="0.35">
      <c r="A17520" s="1">
        <v>45474.489583333336</v>
      </c>
      <c r="B17520" s="8">
        <v>45109.489583333336</v>
      </c>
      <c r="C17520" s="16">
        <v>126036.56489199999</v>
      </c>
    </row>
    <row r="17521" spans="1:3" x14ac:dyDescent="0.35">
      <c r="A17521" s="1">
        <v>45474.5</v>
      </c>
      <c r="B17521" s="8">
        <v>45109.5</v>
      </c>
      <c r="C17521" s="16">
        <v>125904.897948</v>
      </c>
    </row>
    <row r="17522" spans="1:3" x14ac:dyDescent="0.35">
      <c r="A17522" s="1">
        <v>45474.510416666664</v>
      </c>
      <c r="B17522" s="8">
        <v>45109.510416666664</v>
      </c>
      <c r="C17522" s="16">
        <v>128810.479976</v>
      </c>
    </row>
    <row r="17523" spans="1:3" x14ac:dyDescent="0.35">
      <c r="A17523" s="1">
        <v>45474.520833333336</v>
      </c>
      <c r="B17523" s="8">
        <v>45109.520833333336</v>
      </c>
      <c r="C17523" s="16">
        <v>138468.676832</v>
      </c>
    </row>
    <row r="17524" spans="1:3" x14ac:dyDescent="0.35">
      <c r="A17524" s="1">
        <v>45474.53125</v>
      </c>
      <c r="B17524" s="8">
        <v>45109.53125</v>
      </c>
      <c r="C17524" s="16">
        <v>142575.12187199999</v>
      </c>
    </row>
    <row r="17525" spans="1:3" x14ac:dyDescent="0.35">
      <c r="A17525" s="1">
        <v>45474.541666666664</v>
      </c>
      <c r="B17525" s="8">
        <v>45109.541666666664</v>
      </c>
      <c r="C17525" s="16">
        <v>147959.54580399999</v>
      </c>
    </row>
    <row r="17526" spans="1:3" x14ac:dyDescent="0.35">
      <c r="A17526" s="1">
        <v>45474.552083333336</v>
      </c>
      <c r="B17526" s="8">
        <v>45109.552083333336</v>
      </c>
      <c r="C17526" s="16">
        <v>147901.77847200001</v>
      </c>
    </row>
    <row r="17527" spans="1:3" x14ac:dyDescent="0.35">
      <c r="A17527" s="1">
        <v>45474.5625</v>
      </c>
      <c r="B17527" s="8">
        <v>45109.5625</v>
      </c>
      <c r="C17527" s="16">
        <v>147785.27187200001</v>
      </c>
    </row>
    <row r="17528" spans="1:3" x14ac:dyDescent="0.35">
      <c r="A17528" s="1">
        <v>45474.572916666664</v>
      </c>
      <c r="B17528" s="8">
        <v>45109.572916666664</v>
      </c>
      <c r="C17528" s="16">
        <v>145908.63534400001</v>
      </c>
    </row>
    <row r="17529" spans="1:3" x14ac:dyDescent="0.35">
      <c r="A17529" s="1">
        <v>45474.583333333336</v>
      </c>
      <c r="B17529" s="8">
        <v>45109.583333333336</v>
      </c>
      <c r="C17529" s="16">
        <v>140356.930288</v>
      </c>
    </row>
    <row r="17530" spans="1:3" x14ac:dyDescent="0.35">
      <c r="A17530" s="1">
        <v>45474.59375</v>
      </c>
      <c r="B17530" s="8">
        <v>45109.59375</v>
      </c>
      <c r="C17530" s="16">
        <v>137777.15606800001</v>
      </c>
    </row>
    <row r="17531" spans="1:3" x14ac:dyDescent="0.35">
      <c r="A17531" s="1">
        <v>45474.604166666664</v>
      </c>
      <c r="B17531" s="8">
        <v>45109.604166666664</v>
      </c>
      <c r="C17531" s="16">
        <v>132221.14995600001</v>
      </c>
    </row>
    <row r="17532" spans="1:3" x14ac:dyDescent="0.35">
      <c r="A17532" s="1">
        <v>45474.614583333336</v>
      </c>
      <c r="B17532" s="8">
        <v>45109.614583333336</v>
      </c>
      <c r="C17532" s="16">
        <v>124692.35816</v>
      </c>
    </row>
    <row r="17533" spans="1:3" x14ac:dyDescent="0.35">
      <c r="A17533" s="1">
        <v>45474.625</v>
      </c>
      <c r="B17533" s="8">
        <v>45109.625</v>
      </c>
      <c r="C17533" s="16">
        <v>115765.44272799999</v>
      </c>
    </row>
    <row r="17534" spans="1:3" x14ac:dyDescent="0.35">
      <c r="A17534" s="1">
        <v>45474.635416666664</v>
      </c>
      <c r="B17534" s="8">
        <v>45109.635416666664</v>
      </c>
      <c r="C17534" s="16">
        <v>110158.22745599999</v>
      </c>
    </row>
    <row r="17535" spans="1:3" x14ac:dyDescent="0.35">
      <c r="A17535" s="1">
        <v>45474.645833333336</v>
      </c>
      <c r="B17535" s="8">
        <v>45109.645833333336</v>
      </c>
      <c r="C17535" s="16">
        <v>104548.194248</v>
      </c>
    </row>
    <row r="17536" spans="1:3" x14ac:dyDescent="0.35">
      <c r="A17536" s="1">
        <v>45474.65625</v>
      </c>
      <c r="B17536" s="8">
        <v>45109.65625</v>
      </c>
      <c r="C17536" s="16">
        <v>103139.032292</v>
      </c>
    </row>
    <row r="17537" spans="1:3" x14ac:dyDescent="0.35">
      <c r="A17537" s="1">
        <v>45474.666666666664</v>
      </c>
      <c r="B17537" s="8">
        <v>45109.666666666664</v>
      </c>
      <c r="C17537" s="16">
        <v>106201.11364</v>
      </c>
    </row>
    <row r="17538" spans="1:3" x14ac:dyDescent="0.35">
      <c r="A17538" s="1">
        <v>45474.677083333336</v>
      </c>
      <c r="B17538" s="8">
        <v>45109.677083333336</v>
      </c>
      <c r="C17538" s="16">
        <v>109129.70454399999</v>
      </c>
    </row>
    <row r="17539" spans="1:3" x14ac:dyDescent="0.35">
      <c r="A17539" s="1">
        <v>45474.6875</v>
      </c>
      <c r="B17539" s="8">
        <v>45109.6875</v>
      </c>
      <c r="C17539" s="16">
        <v>113349.002804</v>
      </c>
    </row>
    <row r="17540" spans="1:3" x14ac:dyDescent="0.35">
      <c r="A17540" s="1">
        <v>45474.697916666664</v>
      </c>
      <c r="B17540" s="8">
        <v>45109.697916666664</v>
      </c>
      <c r="C17540" s="16">
        <v>113978.32064000001</v>
      </c>
    </row>
    <row r="17541" spans="1:3" x14ac:dyDescent="0.35">
      <c r="A17541" s="1">
        <v>45474.708333333336</v>
      </c>
      <c r="B17541" s="8">
        <v>45109.708333333336</v>
      </c>
      <c r="C17541" s="16">
        <v>112644.360824</v>
      </c>
    </row>
    <row r="17542" spans="1:3" x14ac:dyDescent="0.35">
      <c r="A17542" s="1">
        <v>45474.71875</v>
      </c>
      <c r="B17542" s="8">
        <v>45109.71875</v>
      </c>
      <c r="C17542" s="16">
        <v>117141.730008</v>
      </c>
    </row>
    <row r="17543" spans="1:3" x14ac:dyDescent="0.35">
      <c r="A17543" s="1">
        <v>45474.729166666664</v>
      </c>
      <c r="B17543" s="8">
        <v>45109.729166666664</v>
      </c>
      <c r="C17543" s="16">
        <v>116982.193052</v>
      </c>
    </row>
    <row r="17544" spans="1:3" x14ac:dyDescent="0.35">
      <c r="A17544" s="1">
        <v>45474.739583333336</v>
      </c>
      <c r="B17544" s="8">
        <v>45109.739583333336</v>
      </c>
      <c r="C17544" s="16">
        <v>122290.9268</v>
      </c>
    </row>
    <row r="17545" spans="1:3" x14ac:dyDescent="0.35">
      <c r="A17545" s="1">
        <v>45474.75</v>
      </c>
      <c r="B17545" s="8">
        <v>45109.75</v>
      </c>
      <c r="C17545" s="16">
        <v>126039.35800399999</v>
      </c>
    </row>
    <row r="17546" spans="1:3" x14ac:dyDescent="0.35">
      <c r="A17546" s="1">
        <v>45474.760416666664</v>
      </c>
      <c r="B17546" s="8">
        <v>45109.760416666664</v>
      </c>
      <c r="C17546" s="16">
        <v>123302.86642000001</v>
      </c>
    </row>
    <row r="17547" spans="1:3" x14ac:dyDescent="0.35">
      <c r="A17547" s="1">
        <v>45474.770833333336</v>
      </c>
      <c r="B17547" s="8">
        <v>45109.770833333336</v>
      </c>
      <c r="C17547" s="16">
        <v>121026.120064</v>
      </c>
    </row>
    <row r="17548" spans="1:3" x14ac:dyDescent="0.35">
      <c r="A17548" s="1">
        <v>45474.78125</v>
      </c>
      <c r="B17548" s="8">
        <v>45109.78125</v>
      </c>
      <c r="C17548" s="16">
        <v>122672.625464</v>
      </c>
    </row>
    <row r="17549" spans="1:3" x14ac:dyDescent="0.35">
      <c r="A17549" s="1">
        <v>45474.791666666664</v>
      </c>
      <c r="B17549" s="8">
        <v>45109.791666666664</v>
      </c>
      <c r="C17549" s="16">
        <v>123653.3946</v>
      </c>
    </row>
    <row r="17550" spans="1:3" x14ac:dyDescent="0.35">
      <c r="A17550" s="1">
        <v>45474.802083333336</v>
      </c>
      <c r="B17550" s="8">
        <v>45109.802083333336</v>
      </c>
      <c r="C17550" s="16">
        <v>122544.716432</v>
      </c>
    </row>
    <row r="17551" spans="1:3" x14ac:dyDescent="0.35">
      <c r="A17551" s="1">
        <v>45474.8125</v>
      </c>
      <c r="B17551" s="8">
        <v>45109.8125</v>
      </c>
      <c r="C17551" s="16">
        <v>121417.320624</v>
      </c>
    </row>
    <row r="17552" spans="1:3" x14ac:dyDescent="0.35">
      <c r="A17552" s="1">
        <v>45474.822916666664</v>
      </c>
      <c r="B17552" s="8">
        <v>45109.822916666664</v>
      </c>
      <c r="C17552" s="16">
        <v>118406.709472</v>
      </c>
    </row>
    <row r="17553" spans="1:3" x14ac:dyDescent="0.35">
      <c r="A17553" s="1">
        <v>45474.833333333336</v>
      </c>
      <c r="B17553" s="8">
        <v>45109.833333333336</v>
      </c>
      <c r="C17553" s="16">
        <v>118577.84317199999</v>
      </c>
    </row>
    <row r="17554" spans="1:3" x14ac:dyDescent="0.35">
      <c r="A17554" s="1">
        <v>45474.84375</v>
      </c>
      <c r="B17554" s="8">
        <v>45109.84375</v>
      </c>
      <c r="C17554" s="16">
        <v>118664.21300800001</v>
      </c>
    </row>
    <row r="17555" spans="1:3" x14ac:dyDescent="0.35">
      <c r="A17555" s="1">
        <v>45474.854166666664</v>
      </c>
      <c r="B17555" s="8">
        <v>45109.854166666664</v>
      </c>
      <c r="C17555" s="16">
        <v>116168.154968</v>
      </c>
    </row>
    <row r="17556" spans="1:3" x14ac:dyDescent="0.35">
      <c r="A17556" s="1">
        <v>45474.864583333336</v>
      </c>
      <c r="B17556" s="8">
        <v>45109.864583333336</v>
      </c>
      <c r="C17556" s="16">
        <v>113766.23144</v>
      </c>
    </row>
    <row r="17557" spans="1:3" x14ac:dyDescent="0.35">
      <c r="A17557" s="1">
        <v>45474.875</v>
      </c>
      <c r="B17557" s="8">
        <v>45109.875</v>
      </c>
      <c r="C17557" s="16">
        <v>113640.14242400001</v>
      </c>
    </row>
    <row r="17558" spans="1:3" x14ac:dyDescent="0.35">
      <c r="A17558" s="1">
        <v>45474.885416666664</v>
      </c>
      <c r="B17558" s="8">
        <v>45109.885416666664</v>
      </c>
      <c r="C17558" s="16">
        <v>111533.808728</v>
      </c>
    </row>
    <row r="17559" spans="1:3" x14ac:dyDescent="0.35">
      <c r="A17559" s="1">
        <v>45474.895833333336</v>
      </c>
      <c r="B17559" s="8">
        <v>45109.895833333336</v>
      </c>
      <c r="C17559" s="16">
        <v>109730.071492</v>
      </c>
    </row>
    <row r="17560" spans="1:3" x14ac:dyDescent="0.35">
      <c r="A17560" s="1">
        <v>45474.90625</v>
      </c>
      <c r="B17560" s="8">
        <v>45109.90625</v>
      </c>
      <c r="C17560" s="16">
        <v>108103.95538</v>
      </c>
    </row>
    <row r="17561" spans="1:3" x14ac:dyDescent="0.35">
      <c r="A17561" s="1">
        <v>45474.916666666664</v>
      </c>
      <c r="B17561" s="8">
        <v>45109.916666666664</v>
      </c>
      <c r="C17561" s="16">
        <v>107365.125168</v>
      </c>
    </row>
    <row r="17562" spans="1:3" x14ac:dyDescent="0.35">
      <c r="A17562" s="1">
        <v>45474.927083333336</v>
      </c>
      <c r="B17562" s="8">
        <v>45109.927083333336</v>
      </c>
      <c r="C17562" s="16">
        <v>103985.279156</v>
      </c>
    </row>
    <row r="17563" spans="1:3" x14ac:dyDescent="0.35">
      <c r="A17563" s="1">
        <v>45474.9375</v>
      </c>
      <c r="B17563" s="8">
        <v>45109.9375</v>
      </c>
      <c r="C17563" s="16">
        <v>104170.039644</v>
      </c>
    </row>
    <row r="17564" spans="1:3" x14ac:dyDescent="0.35">
      <c r="A17564" s="1">
        <v>45474.947916666664</v>
      </c>
      <c r="B17564" s="8">
        <v>45109.947916666664</v>
      </c>
      <c r="C17564" s="16">
        <v>102829.257872</v>
      </c>
    </row>
    <row r="17565" spans="1:3" x14ac:dyDescent="0.35">
      <c r="A17565" s="1">
        <v>45474.958333333336</v>
      </c>
      <c r="B17565" s="8">
        <v>45109.958333333336</v>
      </c>
      <c r="C17565" s="16">
        <v>100644.09884399999</v>
      </c>
    </row>
    <row r="17566" spans="1:3" x14ac:dyDescent="0.35">
      <c r="A17566" s="1">
        <v>45474.96875</v>
      </c>
      <c r="B17566" s="8">
        <v>45109.96875</v>
      </c>
      <c r="C17566" s="16">
        <v>97882.401947999999</v>
      </c>
    </row>
    <row r="17567" spans="1:3" x14ac:dyDescent="0.35">
      <c r="A17567" s="1">
        <v>45474.979166666664</v>
      </c>
      <c r="B17567" s="8">
        <v>45109.979166666664</v>
      </c>
      <c r="C17567" s="16">
        <v>95947.824703999999</v>
      </c>
    </row>
    <row r="17568" spans="1:3" x14ac:dyDescent="0.35">
      <c r="A17568" s="1">
        <v>45474.989583333336</v>
      </c>
      <c r="B17568" s="8">
        <v>45109.989583333336</v>
      </c>
      <c r="C17568" s="16">
        <v>93108.349451999995</v>
      </c>
    </row>
    <row r="17569" spans="1:3" x14ac:dyDescent="0.35">
      <c r="A17569" s="1">
        <v>45475</v>
      </c>
      <c r="B17569" s="8">
        <v>45110</v>
      </c>
      <c r="C17569" s="16">
        <v>92000.430152000001</v>
      </c>
    </row>
    <row r="17570" spans="1:3" x14ac:dyDescent="0.35">
      <c r="A17570" s="1">
        <v>45475.010416666664</v>
      </c>
      <c r="B17570" s="8">
        <v>45110.010416666664</v>
      </c>
      <c r="C17570" s="16">
        <v>87872.345512</v>
      </c>
    </row>
    <row r="17571" spans="1:3" x14ac:dyDescent="0.35">
      <c r="A17571" s="1">
        <v>45475.020833333336</v>
      </c>
      <c r="B17571" s="8">
        <v>45110.020833333336</v>
      </c>
      <c r="C17571" s="16">
        <v>87668.651375999994</v>
      </c>
    </row>
    <row r="17572" spans="1:3" x14ac:dyDescent="0.35">
      <c r="A17572" s="1">
        <v>45475.03125</v>
      </c>
      <c r="B17572" s="8">
        <v>45110.03125</v>
      </c>
      <c r="C17572" s="16">
        <v>86229.109116000007</v>
      </c>
    </row>
    <row r="17573" spans="1:3" x14ac:dyDescent="0.35">
      <c r="A17573" s="1">
        <v>45475.041666666664</v>
      </c>
      <c r="B17573" s="8">
        <v>45110.041666666664</v>
      </c>
      <c r="C17573" s="16">
        <v>85935.775907999996</v>
      </c>
    </row>
    <row r="17574" spans="1:3" x14ac:dyDescent="0.35">
      <c r="A17574" s="1">
        <v>45475.052083333336</v>
      </c>
      <c r="B17574" s="8">
        <v>45110.052083333336</v>
      </c>
      <c r="C17574" s="16">
        <v>85755.925824000005</v>
      </c>
    </row>
    <row r="17575" spans="1:3" x14ac:dyDescent="0.35">
      <c r="A17575" s="1">
        <v>45475.0625</v>
      </c>
      <c r="B17575" s="8">
        <v>45110.0625</v>
      </c>
      <c r="C17575" s="16">
        <v>85758.189828000002</v>
      </c>
    </row>
    <row r="17576" spans="1:3" x14ac:dyDescent="0.35">
      <c r="A17576" s="1">
        <v>45475.072916666664</v>
      </c>
      <c r="B17576" s="8">
        <v>45110.072916666664</v>
      </c>
      <c r="C17576" s="16">
        <v>84630.504060000007</v>
      </c>
    </row>
    <row r="17577" spans="1:3" x14ac:dyDescent="0.35">
      <c r="A17577" s="1">
        <v>45475.083333333336</v>
      </c>
      <c r="B17577" s="8">
        <v>45110.083333333336</v>
      </c>
      <c r="C17577" s="16">
        <v>83623.624580000003</v>
      </c>
    </row>
    <row r="17578" spans="1:3" x14ac:dyDescent="0.35">
      <c r="A17578" s="1">
        <v>45475.09375</v>
      </c>
      <c r="B17578" s="8">
        <v>45110.09375</v>
      </c>
      <c r="C17578" s="16">
        <v>82337.326455999995</v>
      </c>
    </row>
    <row r="17579" spans="1:3" x14ac:dyDescent="0.35">
      <c r="A17579" s="1">
        <v>45475.104166666664</v>
      </c>
      <c r="B17579" s="8">
        <v>45110.104166666664</v>
      </c>
      <c r="C17579" s="16">
        <v>81538.131456000003</v>
      </c>
    </row>
    <row r="17580" spans="1:3" x14ac:dyDescent="0.35">
      <c r="A17580" s="1">
        <v>45475.114583333336</v>
      </c>
      <c r="B17580" s="8">
        <v>45110.114583333336</v>
      </c>
      <c r="C17580" s="16">
        <v>82138.094211999996</v>
      </c>
    </row>
    <row r="17581" spans="1:3" x14ac:dyDescent="0.35">
      <c r="A17581" s="1">
        <v>45475.125</v>
      </c>
      <c r="B17581" s="8">
        <v>45110.125</v>
      </c>
      <c r="C17581" s="16">
        <v>82208.890587999995</v>
      </c>
    </row>
    <row r="17582" spans="1:3" x14ac:dyDescent="0.35">
      <c r="A17582" s="1">
        <v>45475.135416666664</v>
      </c>
      <c r="B17582" s="8">
        <v>45110.135416666664</v>
      </c>
      <c r="C17582" s="16">
        <v>83156.503003999998</v>
      </c>
    </row>
    <row r="17583" spans="1:3" x14ac:dyDescent="0.35">
      <c r="A17583" s="1">
        <v>45475.145833333336</v>
      </c>
      <c r="B17583" s="8">
        <v>45110.145833333336</v>
      </c>
      <c r="C17583" s="16">
        <v>83299.419500000004</v>
      </c>
    </row>
    <row r="17584" spans="1:3" x14ac:dyDescent="0.35">
      <c r="A17584" s="1">
        <v>45475.15625</v>
      </c>
      <c r="B17584" s="8">
        <v>45110.15625</v>
      </c>
      <c r="C17584" s="16">
        <v>84224.834480000005</v>
      </c>
    </row>
    <row r="17585" spans="1:3" x14ac:dyDescent="0.35">
      <c r="A17585" s="1">
        <v>45475.166666666664</v>
      </c>
      <c r="B17585" s="8">
        <v>45110.166666666664</v>
      </c>
      <c r="C17585" s="16">
        <v>84142.370983999994</v>
      </c>
    </row>
    <row r="17586" spans="1:3" x14ac:dyDescent="0.35">
      <c r="A17586" s="1">
        <v>45475.177083333336</v>
      </c>
      <c r="B17586" s="8">
        <v>45110.177083333336</v>
      </c>
      <c r="C17586" s="16">
        <v>87265.699156000002</v>
      </c>
    </row>
    <row r="17587" spans="1:3" x14ac:dyDescent="0.35">
      <c r="A17587" s="1">
        <v>45475.1875</v>
      </c>
      <c r="B17587" s="8">
        <v>45110.1875</v>
      </c>
      <c r="C17587" s="16">
        <v>88244.932744000005</v>
      </c>
    </row>
    <row r="17588" spans="1:3" x14ac:dyDescent="0.35">
      <c r="A17588" s="1">
        <v>45475.197916666664</v>
      </c>
      <c r="B17588" s="8">
        <v>45110.197916666664</v>
      </c>
      <c r="C17588" s="16">
        <v>88584.804604000004</v>
      </c>
    </row>
    <row r="17589" spans="1:3" x14ac:dyDescent="0.35">
      <c r="A17589" s="1">
        <v>45475.208333333336</v>
      </c>
      <c r="B17589" s="8">
        <v>45110.208333333336</v>
      </c>
      <c r="C17589" s="16">
        <v>89493.063840000003</v>
      </c>
    </row>
    <row r="17590" spans="1:3" x14ac:dyDescent="0.35">
      <c r="A17590" s="1">
        <v>45475.21875</v>
      </c>
      <c r="B17590" s="8">
        <v>45110.21875</v>
      </c>
      <c r="C17590" s="16">
        <v>95480.563980000006</v>
      </c>
    </row>
    <row r="17591" spans="1:3" x14ac:dyDescent="0.35">
      <c r="A17591" s="1">
        <v>45475.229166666664</v>
      </c>
      <c r="B17591" s="8">
        <v>45110.229166666664</v>
      </c>
      <c r="C17591" s="16">
        <v>95978.675852</v>
      </c>
    </row>
    <row r="17592" spans="1:3" x14ac:dyDescent="0.35">
      <c r="A17592" s="1">
        <v>45475.239583333336</v>
      </c>
      <c r="B17592" s="8">
        <v>45110.239583333336</v>
      </c>
      <c r="C17592" s="16">
        <v>98287.846464000002</v>
      </c>
    </row>
    <row r="17593" spans="1:3" x14ac:dyDescent="0.35">
      <c r="A17593" s="1">
        <v>45475.25</v>
      </c>
      <c r="B17593" s="8">
        <v>45110.25</v>
      </c>
      <c r="C17593" s="16">
        <v>102288.742952</v>
      </c>
    </row>
    <row r="17594" spans="1:3" x14ac:dyDescent="0.35">
      <c r="A17594" s="1">
        <v>45475.260416666664</v>
      </c>
      <c r="B17594" s="8">
        <v>45110.260416666664</v>
      </c>
      <c r="C17594" s="16">
        <v>109570.68362</v>
      </c>
    </row>
    <row r="17595" spans="1:3" x14ac:dyDescent="0.35">
      <c r="A17595" s="1">
        <v>45475.270833333336</v>
      </c>
      <c r="B17595" s="8">
        <v>45110.270833333336</v>
      </c>
      <c r="C17595" s="16">
        <v>111904.53470400001</v>
      </c>
    </row>
    <row r="17596" spans="1:3" x14ac:dyDescent="0.35">
      <c r="A17596" s="1">
        <v>45475.28125</v>
      </c>
      <c r="B17596" s="8">
        <v>45110.28125</v>
      </c>
      <c r="C17596" s="16">
        <v>114076.67152</v>
      </c>
    </row>
    <row r="17597" spans="1:3" x14ac:dyDescent="0.35">
      <c r="A17597" s="1">
        <v>45475.291666666664</v>
      </c>
      <c r="B17597" s="8">
        <v>45110.291666666664</v>
      </c>
      <c r="C17597" s="16">
        <v>117488.26317999999</v>
      </c>
    </row>
    <row r="17598" spans="1:3" x14ac:dyDescent="0.35">
      <c r="A17598" s="1">
        <v>45475.302083333336</v>
      </c>
      <c r="B17598" s="8">
        <v>45110.302083333336</v>
      </c>
      <c r="C17598" s="16">
        <v>121537.095728</v>
      </c>
    </row>
    <row r="17599" spans="1:3" x14ac:dyDescent="0.35">
      <c r="A17599" s="1">
        <v>45475.3125</v>
      </c>
      <c r="B17599" s="8">
        <v>45110.3125</v>
      </c>
      <c r="C17599" s="16">
        <v>122422.04739199999</v>
      </c>
    </row>
    <row r="17600" spans="1:3" x14ac:dyDescent="0.35">
      <c r="A17600" s="1">
        <v>45475.322916666664</v>
      </c>
      <c r="B17600" s="8">
        <v>45110.322916666664</v>
      </c>
      <c r="C17600" s="16">
        <v>124319.546292</v>
      </c>
    </row>
    <row r="17601" spans="1:3" x14ac:dyDescent="0.35">
      <c r="A17601" s="1">
        <v>45475.333333333336</v>
      </c>
      <c r="B17601" s="8">
        <v>45110.333333333336</v>
      </c>
      <c r="C17601" s="16">
        <v>124085.999608</v>
      </c>
    </row>
    <row r="17602" spans="1:3" x14ac:dyDescent="0.35">
      <c r="A17602" s="1">
        <v>45475.34375</v>
      </c>
      <c r="B17602" s="8">
        <v>45110.34375</v>
      </c>
      <c r="C17602" s="16">
        <v>125233.03311600001</v>
      </c>
    </row>
    <row r="17603" spans="1:3" x14ac:dyDescent="0.35">
      <c r="A17603" s="1">
        <v>45475.354166666664</v>
      </c>
      <c r="B17603" s="8">
        <v>45110.354166666664</v>
      </c>
      <c r="C17603" s="16">
        <v>126197.36225200001</v>
      </c>
    </row>
    <row r="17604" spans="1:3" x14ac:dyDescent="0.35">
      <c r="A17604" s="1">
        <v>45475.364583333336</v>
      </c>
      <c r="B17604" s="8">
        <v>45110.364583333336</v>
      </c>
      <c r="C17604" s="16">
        <v>125361.541956</v>
      </c>
    </row>
    <row r="17605" spans="1:3" x14ac:dyDescent="0.35">
      <c r="A17605" s="1">
        <v>45475.375</v>
      </c>
      <c r="B17605" s="8">
        <v>45110.375</v>
      </c>
      <c r="C17605" s="16">
        <v>125177.311856</v>
      </c>
    </row>
    <row r="17606" spans="1:3" x14ac:dyDescent="0.35">
      <c r="A17606" s="1">
        <v>45475.385416666664</v>
      </c>
      <c r="B17606" s="8">
        <v>45110.385416666664</v>
      </c>
      <c r="C17606" s="16">
        <v>122984.080736</v>
      </c>
    </row>
    <row r="17607" spans="1:3" x14ac:dyDescent="0.35">
      <c r="A17607" s="1">
        <v>45475.395833333336</v>
      </c>
      <c r="B17607" s="8">
        <v>45110.395833333336</v>
      </c>
      <c r="C17607" s="16">
        <v>121738.80788399999</v>
      </c>
    </row>
    <row r="17608" spans="1:3" x14ac:dyDescent="0.35">
      <c r="A17608" s="1">
        <v>45475.40625</v>
      </c>
      <c r="B17608" s="8">
        <v>45110.40625</v>
      </c>
      <c r="C17608" s="16">
        <v>126073.00616</v>
      </c>
    </row>
    <row r="17609" spans="1:3" x14ac:dyDescent="0.35">
      <c r="A17609" s="1">
        <v>45475.416666666664</v>
      </c>
      <c r="B17609" s="8">
        <v>45110.416666666664</v>
      </c>
      <c r="C17609" s="16">
        <v>128534.13593600001</v>
      </c>
    </row>
    <row r="17610" spans="1:3" x14ac:dyDescent="0.35">
      <c r="A17610" s="1">
        <v>45475.427083333336</v>
      </c>
      <c r="B17610" s="8">
        <v>45110.427083333336</v>
      </c>
      <c r="C17610" s="16">
        <v>129727.86943999999</v>
      </c>
    </row>
    <row r="17611" spans="1:3" x14ac:dyDescent="0.35">
      <c r="A17611" s="1">
        <v>45475.4375</v>
      </c>
      <c r="B17611" s="8">
        <v>45110.4375</v>
      </c>
      <c r="C17611" s="16">
        <v>131517.14188400001</v>
      </c>
    </row>
    <row r="17612" spans="1:3" x14ac:dyDescent="0.35">
      <c r="A17612" s="1">
        <v>45475.447916666664</v>
      </c>
      <c r="B17612" s="8">
        <v>45110.447916666664</v>
      </c>
      <c r="C17612" s="16">
        <v>133354.22362</v>
      </c>
    </row>
    <row r="17613" spans="1:3" x14ac:dyDescent="0.35">
      <c r="A17613" s="1">
        <v>45475.458333333336</v>
      </c>
      <c r="B17613" s="8">
        <v>45110.458333333336</v>
      </c>
      <c r="C17613" s="16">
        <v>135323.377236</v>
      </c>
    </row>
    <row r="17614" spans="1:3" x14ac:dyDescent="0.35">
      <c r="A17614" s="1">
        <v>45475.46875</v>
      </c>
      <c r="B17614" s="8">
        <v>45110.46875</v>
      </c>
      <c r="C17614" s="16">
        <v>134756.99541999999</v>
      </c>
    </row>
    <row r="17615" spans="1:3" x14ac:dyDescent="0.35">
      <c r="A17615" s="1">
        <v>45475.479166666664</v>
      </c>
      <c r="B17615" s="8">
        <v>45110.479166666664</v>
      </c>
      <c r="C17615" s="16">
        <v>135699.011168</v>
      </c>
    </row>
    <row r="17616" spans="1:3" x14ac:dyDescent="0.35">
      <c r="A17616" s="1">
        <v>45475.489583333336</v>
      </c>
      <c r="B17616" s="8">
        <v>45110.489583333336</v>
      </c>
      <c r="C17616" s="16">
        <v>132558.22678</v>
      </c>
    </row>
    <row r="17617" spans="1:3" x14ac:dyDescent="0.35">
      <c r="A17617" s="1">
        <v>45475.5</v>
      </c>
      <c r="B17617" s="8">
        <v>45110.5</v>
      </c>
      <c r="C17617" s="16">
        <v>133201.64170000001</v>
      </c>
    </row>
    <row r="17618" spans="1:3" x14ac:dyDescent="0.35">
      <c r="A17618" s="1">
        <v>45475.510416666664</v>
      </c>
      <c r="B17618" s="8">
        <v>45110.510416666664</v>
      </c>
      <c r="C17618" s="16">
        <v>131587.561912</v>
      </c>
    </row>
    <row r="17619" spans="1:3" x14ac:dyDescent="0.35">
      <c r="A17619" s="1">
        <v>45475.520833333336</v>
      </c>
      <c r="B17619" s="8">
        <v>45110.520833333336</v>
      </c>
      <c r="C17619" s="16">
        <v>130186.347224</v>
      </c>
    </row>
    <row r="17620" spans="1:3" x14ac:dyDescent="0.35">
      <c r="A17620" s="1">
        <v>45475.53125</v>
      </c>
      <c r="B17620" s="8">
        <v>45110.53125</v>
      </c>
      <c r="C17620" s="16">
        <v>130356.095256</v>
      </c>
    </row>
    <row r="17621" spans="1:3" x14ac:dyDescent="0.35">
      <c r="A17621" s="1">
        <v>45475.541666666664</v>
      </c>
      <c r="B17621" s="8">
        <v>45110.541666666664</v>
      </c>
      <c r="C17621" s="16">
        <v>128827.713004</v>
      </c>
    </row>
    <row r="17622" spans="1:3" x14ac:dyDescent="0.35">
      <c r="A17622" s="1">
        <v>45475.552083333336</v>
      </c>
      <c r="B17622" s="8">
        <v>45110.552083333336</v>
      </c>
      <c r="C17622" s="16">
        <v>131103.23724399999</v>
      </c>
    </row>
    <row r="17623" spans="1:3" x14ac:dyDescent="0.35">
      <c r="A17623" s="1">
        <v>45475.5625</v>
      </c>
      <c r="B17623" s="8">
        <v>45110.5625</v>
      </c>
      <c r="C17623" s="16">
        <v>125129.652168</v>
      </c>
    </row>
    <row r="17624" spans="1:3" x14ac:dyDescent="0.35">
      <c r="A17624" s="1">
        <v>45475.572916666664</v>
      </c>
      <c r="B17624" s="8">
        <v>45110.572916666664</v>
      </c>
      <c r="C17624" s="16">
        <v>124480.56991999999</v>
      </c>
    </row>
    <row r="17625" spans="1:3" x14ac:dyDescent="0.35">
      <c r="A17625" s="1">
        <v>45475.583333333336</v>
      </c>
      <c r="B17625" s="8">
        <v>45110.583333333336</v>
      </c>
      <c r="C17625" s="16">
        <v>123955.199484</v>
      </c>
    </row>
    <row r="17626" spans="1:3" x14ac:dyDescent="0.35">
      <c r="A17626" s="1">
        <v>45475.59375</v>
      </c>
      <c r="B17626" s="8">
        <v>45110.59375</v>
      </c>
      <c r="C17626" s="16">
        <v>122696.358056</v>
      </c>
    </row>
    <row r="17627" spans="1:3" x14ac:dyDescent="0.35">
      <c r="A17627" s="1">
        <v>45475.604166666664</v>
      </c>
      <c r="B17627" s="8">
        <v>45110.604166666664</v>
      </c>
      <c r="C17627" s="16">
        <v>124499.04691999999</v>
      </c>
    </row>
    <row r="17628" spans="1:3" x14ac:dyDescent="0.35">
      <c r="A17628" s="1">
        <v>45475.614583333336</v>
      </c>
      <c r="B17628" s="8">
        <v>45110.614583333336</v>
      </c>
      <c r="C17628" s="16">
        <v>124717.24163999999</v>
      </c>
    </row>
    <row r="17629" spans="1:3" x14ac:dyDescent="0.35">
      <c r="A17629" s="1">
        <v>45475.625</v>
      </c>
      <c r="B17629" s="8">
        <v>45110.625</v>
      </c>
      <c r="C17629" s="16">
        <v>124292.879216</v>
      </c>
    </row>
    <row r="17630" spans="1:3" x14ac:dyDescent="0.35">
      <c r="A17630" s="1">
        <v>45475.635416666664</v>
      </c>
      <c r="B17630" s="8">
        <v>45110.635416666664</v>
      </c>
      <c r="C17630" s="16">
        <v>124513.309052</v>
      </c>
    </row>
    <row r="17631" spans="1:3" x14ac:dyDescent="0.35">
      <c r="A17631" s="1">
        <v>45475.645833333336</v>
      </c>
      <c r="B17631" s="8">
        <v>45110.645833333336</v>
      </c>
      <c r="C17631" s="16">
        <v>125408.151784</v>
      </c>
    </row>
    <row r="17632" spans="1:3" x14ac:dyDescent="0.35">
      <c r="A17632" s="1">
        <v>45475.65625</v>
      </c>
      <c r="B17632" s="8">
        <v>45110.65625</v>
      </c>
      <c r="C17632" s="16">
        <v>123067.38924800001</v>
      </c>
    </row>
    <row r="17633" spans="1:3" x14ac:dyDescent="0.35">
      <c r="A17633" s="1">
        <v>45475.666666666664</v>
      </c>
      <c r="B17633" s="8">
        <v>45110.666666666664</v>
      </c>
      <c r="C17633" s="16">
        <v>123844.961344</v>
      </c>
    </row>
    <row r="17634" spans="1:3" x14ac:dyDescent="0.35">
      <c r="A17634" s="1">
        <v>45475.677083333336</v>
      </c>
      <c r="B17634" s="8">
        <v>45110.677083333336</v>
      </c>
      <c r="C17634" s="16">
        <v>122735.10843199999</v>
      </c>
    </row>
    <row r="17635" spans="1:3" x14ac:dyDescent="0.35">
      <c r="A17635" s="1">
        <v>45475.6875</v>
      </c>
      <c r="B17635" s="8">
        <v>45110.6875</v>
      </c>
      <c r="C17635" s="16">
        <v>121812.87428</v>
      </c>
    </row>
    <row r="17636" spans="1:3" x14ac:dyDescent="0.35">
      <c r="A17636" s="1">
        <v>45475.697916666664</v>
      </c>
      <c r="B17636" s="8">
        <v>45110.697916666664</v>
      </c>
      <c r="C17636" s="16">
        <v>123695.0099</v>
      </c>
    </row>
    <row r="17637" spans="1:3" x14ac:dyDescent="0.35">
      <c r="A17637" s="1">
        <v>45475.708333333336</v>
      </c>
      <c r="B17637" s="8">
        <v>45110.708333333336</v>
      </c>
      <c r="C17637" s="16">
        <v>124561.41206</v>
      </c>
    </row>
    <row r="17638" spans="1:3" x14ac:dyDescent="0.35">
      <c r="A17638" s="1">
        <v>45475.71875</v>
      </c>
      <c r="B17638" s="8">
        <v>45110.71875</v>
      </c>
      <c r="C17638" s="16">
        <v>126750.03418</v>
      </c>
    </row>
    <row r="17639" spans="1:3" x14ac:dyDescent="0.35">
      <c r="A17639" s="1">
        <v>45475.729166666664</v>
      </c>
      <c r="B17639" s="8">
        <v>45110.729166666664</v>
      </c>
      <c r="C17639" s="16">
        <v>127599.90768400001</v>
      </c>
    </row>
    <row r="17640" spans="1:3" x14ac:dyDescent="0.35">
      <c r="A17640" s="1">
        <v>45475.739583333336</v>
      </c>
      <c r="B17640" s="8">
        <v>45110.739583333336</v>
      </c>
      <c r="C17640" s="16">
        <v>129223.390528</v>
      </c>
    </row>
    <row r="17641" spans="1:3" x14ac:dyDescent="0.35">
      <c r="A17641" s="1">
        <v>45475.75</v>
      </c>
      <c r="B17641" s="8">
        <v>45110.75</v>
      </c>
      <c r="C17641" s="16">
        <v>132362.517376</v>
      </c>
    </row>
    <row r="17642" spans="1:3" x14ac:dyDescent="0.35">
      <c r="A17642" s="1">
        <v>45475.760416666664</v>
      </c>
      <c r="B17642" s="8">
        <v>45110.760416666664</v>
      </c>
      <c r="C17642" s="16">
        <v>131068.501672</v>
      </c>
    </row>
    <row r="17643" spans="1:3" x14ac:dyDescent="0.35">
      <c r="A17643" s="1">
        <v>45475.770833333336</v>
      </c>
      <c r="B17643" s="8">
        <v>45110.770833333336</v>
      </c>
      <c r="C17643" s="16">
        <v>128171.649964</v>
      </c>
    </row>
    <row r="17644" spans="1:3" x14ac:dyDescent="0.35">
      <c r="A17644" s="1">
        <v>45475.78125</v>
      </c>
      <c r="B17644" s="8">
        <v>45110.78125</v>
      </c>
      <c r="C17644" s="16">
        <v>125583.216384</v>
      </c>
    </row>
    <row r="17645" spans="1:3" x14ac:dyDescent="0.35">
      <c r="A17645" s="1">
        <v>45475.791666666664</v>
      </c>
      <c r="B17645" s="8">
        <v>45110.791666666664</v>
      </c>
      <c r="C17645" s="16">
        <v>125915.60378</v>
      </c>
    </row>
    <row r="17646" spans="1:3" x14ac:dyDescent="0.35">
      <c r="A17646" s="1">
        <v>45475.802083333336</v>
      </c>
      <c r="B17646" s="8">
        <v>45110.802083333336</v>
      </c>
      <c r="C17646" s="16">
        <v>125611.75012</v>
      </c>
    </row>
    <row r="17647" spans="1:3" x14ac:dyDescent="0.35">
      <c r="A17647" s="1">
        <v>45475.8125</v>
      </c>
      <c r="B17647" s="8">
        <v>45110.8125</v>
      </c>
      <c r="C17647" s="16">
        <v>123383.215752</v>
      </c>
    </row>
    <row r="17648" spans="1:3" x14ac:dyDescent="0.35">
      <c r="A17648" s="1">
        <v>45475.822916666664</v>
      </c>
      <c r="B17648" s="8">
        <v>45110.822916666664</v>
      </c>
      <c r="C17648" s="16">
        <v>121028.46208</v>
      </c>
    </row>
    <row r="17649" spans="1:3" x14ac:dyDescent="0.35">
      <c r="A17649" s="1">
        <v>45475.833333333336</v>
      </c>
      <c r="B17649" s="8">
        <v>45110.833333333336</v>
      </c>
      <c r="C17649" s="16">
        <v>119768.42174000001</v>
      </c>
    </row>
    <row r="17650" spans="1:3" x14ac:dyDescent="0.35">
      <c r="A17650" s="1">
        <v>45475.84375</v>
      </c>
      <c r="B17650" s="8">
        <v>45110.84375</v>
      </c>
      <c r="C17650" s="16">
        <v>117869.581328</v>
      </c>
    </row>
    <row r="17651" spans="1:3" x14ac:dyDescent="0.35">
      <c r="A17651" s="1">
        <v>45475.854166666664</v>
      </c>
      <c r="B17651" s="8">
        <v>45110.854166666664</v>
      </c>
      <c r="C17651" s="16">
        <v>115531.74756</v>
      </c>
    </row>
    <row r="17652" spans="1:3" x14ac:dyDescent="0.35">
      <c r="A17652" s="1">
        <v>45475.864583333336</v>
      </c>
      <c r="B17652" s="8">
        <v>45110.864583333336</v>
      </c>
      <c r="C17652" s="16">
        <v>114511.463692</v>
      </c>
    </row>
    <row r="17653" spans="1:3" x14ac:dyDescent="0.35">
      <c r="A17653" s="1">
        <v>45475.875</v>
      </c>
      <c r="B17653" s="8">
        <v>45110.875</v>
      </c>
      <c r="C17653" s="16">
        <v>113770.950696</v>
      </c>
    </row>
    <row r="17654" spans="1:3" x14ac:dyDescent="0.35">
      <c r="A17654" s="1">
        <v>45475.885416666664</v>
      </c>
      <c r="B17654" s="8">
        <v>45110.885416666664</v>
      </c>
      <c r="C17654" s="16">
        <v>111854.953012</v>
      </c>
    </row>
    <row r="17655" spans="1:3" x14ac:dyDescent="0.35">
      <c r="A17655" s="1">
        <v>45475.895833333336</v>
      </c>
      <c r="B17655" s="8">
        <v>45110.895833333336</v>
      </c>
      <c r="C17655" s="16">
        <v>109861.69994400001</v>
      </c>
    </row>
    <row r="17656" spans="1:3" x14ac:dyDescent="0.35">
      <c r="A17656" s="1">
        <v>45475.90625</v>
      </c>
      <c r="B17656" s="8">
        <v>45110.90625</v>
      </c>
      <c r="C17656" s="16">
        <v>108482.023028</v>
      </c>
    </row>
    <row r="17657" spans="1:3" x14ac:dyDescent="0.35">
      <c r="A17657" s="1">
        <v>45475.916666666664</v>
      </c>
      <c r="B17657" s="8">
        <v>45110.916666666664</v>
      </c>
      <c r="C17657" s="16">
        <v>107769.377104</v>
      </c>
    </row>
    <row r="17658" spans="1:3" x14ac:dyDescent="0.35">
      <c r="A17658" s="1">
        <v>45475.927083333336</v>
      </c>
      <c r="B17658" s="8">
        <v>45110.927083333336</v>
      </c>
      <c r="C17658" s="16">
        <v>105080.449888</v>
      </c>
    </row>
    <row r="17659" spans="1:3" x14ac:dyDescent="0.35">
      <c r="A17659" s="1">
        <v>45475.9375</v>
      </c>
      <c r="B17659" s="8">
        <v>45110.9375</v>
      </c>
      <c r="C17659" s="16">
        <v>102557.940108</v>
      </c>
    </row>
    <row r="17660" spans="1:3" x14ac:dyDescent="0.35">
      <c r="A17660" s="1">
        <v>45475.947916666664</v>
      </c>
      <c r="B17660" s="8">
        <v>45110.947916666664</v>
      </c>
      <c r="C17660" s="16">
        <v>100284.125868</v>
      </c>
    </row>
    <row r="17661" spans="1:3" x14ac:dyDescent="0.35">
      <c r="A17661" s="1">
        <v>45475.958333333336</v>
      </c>
      <c r="B17661" s="8">
        <v>45110.958333333336</v>
      </c>
      <c r="C17661" s="16">
        <v>97423.657227999996</v>
      </c>
    </row>
    <row r="17662" spans="1:3" x14ac:dyDescent="0.35">
      <c r="A17662" s="1">
        <v>45475.96875</v>
      </c>
      <c r="B17662" s="8">
        <v>45110.96875</v>
      </c>
      <c r="C17662" s="16">
        <v>98490.202055999995</v>
      </c>
    </row>
    <row r="17663" spans="1:3" x14ac:dyDescent="0.35">
      <c r="A17663" s="1">
        <v>45475.979166666664</v>
      </c>
      <c r="B17663" s="8">
        <v>45110.979166666664</v>
      </c>
      <c r="C17663" s="16">
        <v>96592.561856</v>
      </c>
    </row>
    <row r="17664" spans="1:3" x14ac:dyDescent="0.35">
      <c r="A17664" s="1">
        <v>45475.989583333336</v>
      </c>
      <c r="B17664" s="8">
        <v>45110.989583333336</v>
      </c>
      <c r="C17664" s="16">
        <v>94281.956491999998</v>
      </c>
    </row>
    <row r="17665" spans="1:3" x14ac:dyDescent="0.35">
      <c r="A17665" s="1">
        <v>45476</v>
      </c>
      <c r="B17665" s="8">
        <v>45111</v>
      </c>
      <c r="C17665" s="16">
        <v>94199.061503999998</v>
      </c>
    </row>
    <row r="17666" spans="1:3" x14ac:dyDescent="0.35">
      <c r="A17666" s="1">
        <v>45476.010416666664</v>
      </c>
      <c r="B17666" s="8">
        <v>45111.010416666664</v>
      </c>
      <c r="C17666" s="16">
        <v>88903.209872000007</v>
      </c>
    </row>
    <row r="17667" spans="1:3" x14ac:dyDescent="0.35">
      <c r="A17667" s="1">
        <v>45476.020833333336</v>
      </c>
      <c r="B17667" s="8">
        <v>45111.020833333336</v>
      </c>
      <c r="C17667" s="16">
        <v>88480.343563999995</v>
      </c>
    </row>
    <row r="17668" spans="1:3" x14ac:dyDescent="0.35">
      <c r="A17668" s="1">
        <v>45476.03125</v>
      </c>
      <c r="B17668" s="8">
        <v>45111.03125</v>
      </c>
      <c r="C17668" s="16">
        <v>86833.231983999998</v>
      </c>
    </row>
    <row r="17669" spans="1:3" x14ac:dyDescent="0.35">
      <c r="A17669" s="1">
        <v>45476.041666666664</v>
      </c>
      <c r="B17669" s="8">
        <v>45111.041666666664</v>
      </c>
      <c r="C17669" s="16">
        <v>86050.089775999993</v>
      </c>
    </row>
    <row r="17670" spans="1:3" x14ac:dyDescent="0.35">
      <c r="A17670" s="1">
        <v>45476.052083333336</v>
      </c>
      <c r="B17670" s="8">
        <v>45111.052083333336</v>
      </c>
      <c r="C17670" s="16">
        <v>83978.272484000001</v>
      </c>
    </row>
    <row r="17671" spans="1:3" x14ac:dyDescent="0.35">
      <c r="A17671" s="1">
        <v>45476.0625</v>
      </c>
      <c r="B17671" s="8">
        <v>45111.0625</v>
      </c>
      <c r="C17671" s="16">
        <v>83581.274428000004</v>
      </c>
    </row>
    <row r="17672" spans="1:3" x14ac:dyDescent="0.35">
      <c r="A17672" s="1">
        <v>45476.072916666664</v>
      </c>
      <c r="B17672" s="8">
        <v>45111.072916666664</v>
      </c>
      <c r="C17672" s="16">
        <v>83949.952164000002</v>
      </c>
    </row>
    <row r="17673" spans="1:3" x14ac:dyDescent="0.35">
      <c r="A17673" s="1">
        <v>45476.083333333336</v>
      </c>
      <c r="B17673" s="8">
        <v>45111.083333333336</v>
      </c>
      <c r="C17673" s="16">
        <v>84324.562779999993</v>
      </c>
    </row>
    <row r="17674" spans="1:3" x14ac:dyDescent="0.35">
      <c r="A17674" s="1">
        <v>45476.09375</v>
      </c>
      <c r="B17674" s="8">
        <v>45111.09375</v>
      </c>
      <c r="C17674" s="16">
        <v>82294.422344000006</v>
      </c>
    </row>
    <row r="17675" spans="1:3" x14ac:dyDescent="0.35">
      <c r="A17675" s="1">
        <v>45476.104166666664</v>
      </c>
      <c r="B17675" s="8">
        <v>45111.104166666664</v>
      </c>
      <c r="C17675" s="16">
        <v>82326.571647999997</v>
      </c>
    </row>
    <row r="17676" spans="1:3" x14ac:dyDescent="0.35">
      <c r="A17676" s="1">
        <v>45476.114583333336</v>
      </c>
      <c r="B17676" s="8">
        <v>45111.114583333336</v>
      </c>
      <c r="C17676" s="16">
        <v>83267.753771999996</v>
      </c>
    </row>
    <row r="17677" spans="1:3" x14ac:dyDescent="0.35">
      <c r="A17677" s="1">
        <v>45476.125</v>
      </c>
      <c r="B17677" s="8">
        <v>45111.125</v>
      </c>
      <c r="C17677" s="16">
        <v>82836.688544000004</v>
      </c>
    </row>
    <row r="17678" spans="1:3" x14ac:dyDescent="0.35">
      <c r="A17678" s="1">
        <v>45476.135416666664</v>
      </c>
      <c r="B17678" s="8">
        <v>45111.135416666664</v>
      </c>
      <c r="C17678" s="16">
        <v>83534.103375999999</v>
      </c>
    </row>
    <row r="17679" spans="1:3" x14ac:dyDescent="0.35">
      <c r="A17679" s="1">
        <v>45476.145833333336</v>
      </c>
      <c r="B17679" s="8">
        <v>45111.145833333336</v>
      </c>
      <c r="C17679" s="16">
        <v>83720.767772000007</v>
      </c>
    </row>
    <row r="17680" spans="1:3" x14ac:dyDescent="0.35">
      <c r="A17680" s="1">
        <v>45476.15625</v>
      </c>
      <c r="B17680" s="8">
        <v>45111.15625</v>
      </c>
      <c r="C17680" s="16">
        <v>84832.002624000001</v>
      </c>
    </row>
    <row r="17681" spans="1:3" x14ac:dyDescent="0.35">
      <c r="A17681" s="1">
        <v>45476.166666666664</v>
      </c>
      <c r="B17681" s="8">
        <v>45111.166666666664</v>
      </c>
      <c r="C17681" s="16">
        <v>86061.685635999995</v>
      </c>
    </row>
    <row r="17682" spans="1:3" x14ac:dyDescent="0.35">
      <c r="A17682" s="1">
        <v>45476.177083333336</v>
      </c>
      <c r="B17682" s="8">
        <v>45111.177083333336</v>
      </c>
      <c r="C17682" s="16">
        <v>86328.880764000001</v>
      </c>
    </row>
    <row r="17683" spans="1:3" x14ac:dyDescent="0.35">
      <c r="A17683" s="1">
        <v>45476.1875</v>
      </c>
      <c r="B17683" s="8">
        <v>45111.1875</v>
      </c>
      <c r="C17683" s="16">
        <v>87943.801156000001</v>
      </c>
    </row>
    <row r="17684" spans="1:3" x14ac:dyDescent="0.35">
      <c r="A17684" s="1">
        <v>45476.197916666664</v>
      </c>
      <c r="B17684" s="8">
        <v>45111.197916666664</v>
      </c>
      <c r="C17684" s="16">
        <v>89445.299956000003</v>
      </c>
    </row>
    <row r="17685" spans="1:3" x14ac:dyDescent="0.35">
      <c r="A17685" s="1">
        <v>45476.208333333336</v>
      </c>
      <c r="B17685" s="8">
        <v>45111.208333333336</v>
      </c>
      <c r="C17685" s="16">
        <v>89898.757356000002</v>
      </c>
    </row>
    <row r="17686" spans="1:3" x14ac:dyDescent="0.35">
      <c r="A17686" s="1">
        <v>45476.21875</v>
      </c>
      <c r="B17686" s="8">
        <v>45111.21875</v>
      </c>
      <c r="C17686" s="16">
        <v>96387.774583999999</v>
      </c>
    </row>
    <row r="17687" spans="1:3" x14ac:dyDescent="0.35">
      <c r="A17687" s="1">
        <v>45476.229166666664</v>
      </c>
      <c r="B17687" s="8">
        <v>45111.229166666664</v>
      </c>
      <c r="C17687" s="16">
        <v>97254.954207999996</v>
      </c>
    </row>
    <row r="17688" spans="1:3" x14ac:dyDescent="0.35">
      <c r="A17688" s="1">
        <v>45476.239583333336</v>
      </c>
      <c r="B17688" s="8">
        <v>45111.239583333336</v>
      </c>
      <c r="C17688" s="16">
        <v>98299.614459999997</v>
      </c>
    </row>
    <row r="17689" spans="1:3" x14ac:dyDescent="0.35">
      <c r="A17689" s="1">
        <v>45476.25</v>
      </c>
      <c r="B17689" s="8">
        <v>45111.25</v>
      </c>
      <c r="C17689" s="16">
        <v>100624.424896</v>
      </c>
    </row>
    <row r="17690" spans="1:3" x14ac:dyDescent="0.35">
      <c r="A17690" s="1">
        <v>45476.260416666664</v>
      </c>
      <c r="B17690" s="8">
        <v>45111.260416666664</v>
      </c>
      <c r="C17690" s="16">
        <v>106162.095504</v>
      </c>
    </row>
    <row r="17691" spans="1:3" x14ac:dyDescent="0.35">
      <c r="A17691" s="1">
        <v>45476.270833333336</v>
      </c>
      <c r="B17691" s="8">
        <v>45111.270833333336</v>
      </c>
      <c r="C17691" s="16">
        <v>111181.383736</v>
      </c>
    </row>
    <row r="17692" spans="1:3" x14ac:dyDescent="0.35">
      <c r="A17692" s="1">
        <v>45476.28125</v>
      </c>
      <c r="B17692" s="8">
        <v>45111.28125</v>
      </c>
      <c r="C17692" s="16">
        <v>115127.43368</v>
      </c>
    </row>
    <row r="17693" spans="1:3" x14ac:dyDescent="0.35">
      <c r="A17693" s="1">
        <v>45476.291666666664</v>
      </c>
      <c r="B17693" s="8">
        <v>45111.291666666664</v>
      </c>
      <c r="C17693" s="16">
        <v>118105.90674000001</v>
      </c>
    </row>
    <row r="17694" spans="1:3" x14ac:dyDescent="0.35">
      <c r="A17694" s="1">
        <v>45476.302083333336</v>
      </c>
      <c r="B17694" s="8">
        <v>45111.302083333336</v>
      </c>
      <c r="C17694" s="16">
        <v>120588.93</v>
      </c>
    </row>
    <row r="17695" spans="1:3" x14ac:dyDescent="0.35">
      <c r="A17695" s="1">
        <v>45476.3125</v>
      </c>
      <c r="B17695" s="8">
        <v>45111.3125</v>
      </c>
      <c r="C17695" s="16">
        <v>122215.332192</v>
      </c>
    </row>
    <row r="17696" spans="1:3" x14ac:dyDescent="0.35">
      <c r="A17696" s="1">
        <v>45476.322916666664</v>
      </c>
      <c r="B17696" s="8">
        <v>45111.322916666664</v>
      </c>
      <c r="C17696" s="16">
        <v>121779.16546800001</v>
      </c>
    </row>
    <row r="17697" spans="1:3" x14ac:dyDescent="0.35">
      <c r="A17697" s="1">
        <v>45476.333333333336</v>
      </c>
      <c r="B17697" s="8">
        <v>45111.333333333336</v>
      </c>
      <c r="C17697" s="16">
        <v>122502.67194</v>
      </c>
    </row>
    <row r="17698" spans="1:3" x14ac:dyDescent="0.35">
      <c r="A17698" s="1">
        <v>45476.34375</v>
      </c>
      <c r="B17698" s="8">
        <v>45111.34375</v>
      </c>
      <c r="C17698" s="16">
        <v>121202.430784</v>
      </c>
    </row>
    <row r="17699" spans="1:3" x14ac:dyDescent="0.35">
      <c r="A17699" s="1">
        <v>45476.354166666664</v>
      </c>
      <c r="B17699" s="8">
        <v>45111.354166666664</v>
      </c>
      <c r="C17699" s="16">
        <v>122134.746692</v>
      </c>
    </row>
    <row r="17700" spans="1:3" x14ac:dyDescent="0.35">
      <c r="A17700" s="1">
        <v>45476.364583333336</v>
      </c>
      <c r="B17700" s="8">
        <v>45111.364583333336</v>
      </c>
      <c r="C17700" s="16">
        <v>117702.720612</v>
      </c>
    </row>
    <row r="17701" spans="1:3" x14ac:dyDescent="0.35">
      <c r="A17701" s="1">
        <v>45476.375</v>
      </c>
      <c r="B17701" s="8">
        <v>45111.375</v>
      </c>
      <c r="C17701" s="16">
        <v>115166.52184</v>
      </c>
    </row>
    <row r="17702" spans="1:3" x14ac:dyDescent="0.35">
      <c r="A17702" s="1">
        <v>45476.385416666664</v>
      </c>
      <c r="B17702" s="8">
        <v>45111.385416666664</v>
      </c>
      <c r="C17702" s="16">
        <v>114773.51123600001</v>
      </c>
    </row>
    <row r="17703" spans="1:3" x14ac:dyDescent="0.35">
      <c r="A17703" s="1">
        <v>45476.395833333336</v>
      </c>
      <c r="B17703" s="8">
        <v>45111.395833333336</v>
      </c>
      <c r="C17703" s="16">
        <v>118637.43154000001</v>
      </c>
    </row>
    <row r="17704" spans="1:3" x14ac:dyDescent="0.35">
      <c r="A17704" s="1">
        <v>45476.40625</v>
      </c>
      <c r="B17704" s="8">
        <v>45111.40625</v>
      </c>
      <c r="C17704" s="16">
        <v>119217.85406</v>
      </c>
    </row>
    <row r="17705" spans="1:3" x14ac:dyDescent="0.35">
      <c r="A17705" s="1">
        <v>45476.416666666664</v>
      </c>
      <c r="B17705" s="8">
        <v>45111.416666666664</v>
      </c>
      <c r="C17705" s="16">
        <v>122727.25006799999</v>
      </c>
    </row>
    <row r="17706" spans="1:3" x14ac:dyDescent="0.35">
      <c r="A17706" s="1">
        <v>45476.427083333336</v>
      </c>
      <c r="B17706" s="8">
        <v>45111.427083333336</v>
      </c>
      <c r="C17706" s="16">
        <v>122285.987968</v>
      </c>
    </row>
    <row r="17707" spans="1:3" x14ac:dyDescent="0.35">
      <c r="A17707" s="1">
        <v>45476.4375</v>
      </c>
      <c r="B17707" s="8">
        <v>45111.4375</v>
      </c>
      <c r="C17707" s="16">
        <v>123241.068296</v>
      </c>
    </row>
    <row r="17708" spans="1:3" x14ac:dyDescent="0.35">
      <c r="A17708" s="1">
        <v>45476.447916666664</v>
      </c>
      <c r="B17708" s="8">
        <v>45111.447916666664</v>
      </c>
      <c r="C17708" s="16">
        <v>126695.85906800001</v>
      </c>
    </row>
    <row r="17709" spans="1:3" x14ac:dyDescent="0.35">
      <c r="A17709" s="1">
        <v>45476.458333333336</v>
      </c>
      <c r="B17709" s="8">
        <v>45111.458333333336</v>
      </c>
      <c r="C17709" s="16">
        <v>127292.092468</v>
      </c>
    </row>
    <row r="17710" spans="1:3" x14ac:dyDescent="0.35">
      <c r="A17710" s="1">
        <v>45476.46875</v>
      </c>
      <c r="B17710" s="8">
        <v>45111.46875</v>
      </c>
      <c r="C17710" s="16">
        <v>125444.00441199999</v>
      </c>
    </row>
    <row r="17711" spans="1:3" x14ac:dyDescent="0.35">
      <c r="A17711" s="1">
        <v>45476.479166666664</v>
      </c>
      <c r="B17711" s="8">
        <v>45111.479166666664</v>
      </c>
      <c r="C17711" s="16">
        <v>130279.862588</v>
      </c>
    </row>
    <row r="17712" spans="1:3" x14ac:dyDescent="0.35">
      <c r="A17712" s="1">
        <v>45476.489583333336</v>
      </c>
      <c r="B17712" s="8">
        <v>45111.489583333336</v>
      </c>
      <c r="C17712" s="16">
        <v>131551.884364</v>
      </c>
    </row>
    <row r="17713" spans="1:3" x14ac:dyDescent="0.35">
      <c r="A17713" s="1">
        <v>45476.5</v>
      </c>
      <c r="B17713" s="8">
        <v>45111.5</v>
      </c>
      <c r="C17713" s="16">
        <v>130552.61386</v>
      </c>
    </row>
    <row r="17714" spans="1:3" x14ac:dyDescent="0.35">
      <c r="A17714" s="1">
        <v>45476.510416666664</v>
      </c>
      <c r="B17714" s="8">
        <v>45111.510416666664</v>
      </c>
      <c r="C17714" s="16">
        <v>129194.873288</v>
      </c>
    </row>
    <row r="17715" spans="1:3" x14ac:dyDescent="0.35">
      <c r="A17715" s="1">
        <v>45476.520833333336</v>
      </c>
      <c r="B17715" s="8">
        <v>45111.520833333336</v>
      </c>
      <c r="C17715" s="16">
        <v>125233.96722799999</v>
      </c>
    </row>
    <row r="17716" spans="1:3" x14ac:dyDescent="0.35">
      <c r="A17716" s="1">
        <v>45476.53125</v>
      </c>
      <c r="B17716" s="8">
        <v>45111.53125</v>
      </c>
      <c r="C17716" s="16">
        <v>129118.403672</v>
      </c>
    </row>
    <row r="17717" spans="1:3" x14ac:dyDescent="0.35">
      <c r="A17717" s="1">
        <v>45476.541666666664</v>
      </c>
      <c r="B17717" s="8">
        <v>45111.541666666664</v>
      </c>
      <c r="C17717" s="16">
        <v>126540.16499600001</v>
      </c>
    </row>
    <row r="17718" spans="1:3" x14ac:dyDescent="0.35">
      <c r="A17718" s="1">
        <v>45476.552083333336</v>
      </c>
      <c r="B17718" s="8">
        <v>45111.552083333336</v>
      </c>
      <c r="C17718" s="16">
        <v>125821.42101599999</v>
      </c>
    </row>
    <row r="17719" spans="1:3" x14ac:dyDescent="0.35">
      <c r="A17719" s="1">
        <v>45476.5625</v>
      </c>
      <c r="B17719" s="8">
        <v>45111.5625</v>
      </c>
      <c r="C17719" s="16">
        <v>121164.449356</v>
      </c>
    </row>
    <row r="17720" spans="1:3" x14ac:dyDescent="0.35">
      <c r="A17720" s="1">
        <v>45476.572916666664</v>
      </c>
      <c r="B17720" s="8">
        <v>45111.572916666664</v>
      </c>
      <c r="C17720" s="16">
        <v>118896.908496</v>
      </c>
    </row>
    <row r="17721" spans="1:3" x14ac:dyDescent="0.35">
      <c r="A17721" s="1">
        <v>45476.583333333336</v>
      </c>
      <c r="B17721" s="8">
        <v>45111.583333333336</v>
      </c>
      <c r="C17721" s="16">
        <v>117874.831532</v>
      </c>
    </row>
    <row r="17722" spans="1:3" x14ac:dyDescent="0.35">
      <c r="A17722" s="1">
        <v>45476.59375</v>
      </c>
      <c r="B17722" s="8">
        <v>45111.59375</v>
      </c>
      <c r="C17722" s="16">
        <v>116480.26622400001</v>
      </c>
    </row>
    <row r="17723" spans="1:3" x14ac:dyDescent="0.35">
      <c r="A17723" s="1">
        <v>45476.604166666664</v>
      </c>
      <c r="B17723" s="8">
        <v>45111.604166666664</v>
      </c>
      <c r="C17723" s="16">
        <v>117357.021696</v>
      </c>
    </row>
    <row r="17724" spans="1:3" x14ac:dyDescent="0.35">
      <c r="A17724" s="1">
        <v>45476.614583333336</v>
      </c>
      <c r="B17724" s="8">
        <v>45111.614583333336</v>
      </c>
      <c r="C17724" s="16">
        <v>115664.592468</v>
      </c>
    </row>
    <row r="17725" spans="1:3" x14ac:dyDescent="0.35">
      <c r="A17725" s="1">
        <v>45476.625</v>
      </c>
      <c r="B17725" s="8">
        <v>45111.625</v>
      </c>
      <c r="C17725" s="16">
        <v>116255.59398400001</v>
      </c>
    </row>
    <row r="17726" spans="1:3" x14ac:dyDescent="0.35">
      <c r="A17726" s="1">
        <v>45476.635416666664</v>
      </c>
      <c r="B17726" s="8">
        <v>45111.635416666664</v>
      </c>
      <c r="C17726" s="16">
        <v>116332.359192</v>
      </c>
    </row>
    <row r="17727" spans="1:3" x14ac:dyDescent="0.35">
      <c r="A17727" s="1">
        <v>45476.645833333336</v>
      </c>
      <c r="B17727" s="8">
        <v>45111.645833333336</v>
      </c>
      <c r="C17727" s="16">
        <v>117217.537536</v>
      </c>
    </row>
    <row r="17728" spans="1:3" x14ac:dyDescent="0.35">
      <c r="A17728" s="1">
        <v>45476.65625</v>
      </c>
      <c r="B17728" s="8">
        <v>45111.65625</v>
      </c>
      <c r="C17728" s="16">
        <v>115966.08884</v>
      </c>
    </row>
    <row r="17729" spans="1:3" x14ac:dyDescent="0.35">
      <c r="A17729" s="1">
        <v>45476.666666666664</v>
      </c>
      <c r="B17729" s="8">
        <v>45111.666666666664</v>
      </c>
      <c r="C17729" s="16">
        <v>113511.28324</v>
      </c>
    </row>
    <row r="17730" spans="1:3" x14ac:dyDescent="0.35">
      <c r="A17730" s="1">
        <v>45476.677083333336</v>
      </c>
      <c r="B17730" s="8">
        <v>45111.677083333336</v>
      </c>
      <c r="C17730" s="16">
        <v>108630.424292</v>
      </c>
    </row>
    <row r="17731" spans="1:3" x14ac:dyDescent="0.35">
      <c r="A17731" s="1">
        <v>45476.6875</v>
      </c>
      <c r="B17731" s="8">
        <v>45111.6875</v>
      </c>
      <c r="C17731" s="16">
        <v>106657.92514799999</v>
      </c>
    </row>
    <row r="17732" spans="1:3" x14ac:dyDescent="0.35">
      <c r="A17732" s="1">
        <v>45476.697916666664</v>
      </c>
      <c r="B17732" s="8">
        <v>45111.697916666664</v>
      </c>
      <c r="C17732" s="16">
        <v>105924.85860399999</v>
      </c>
    </row>
    <row r="17733" spans="1:3" x14ac:dyDescent="0.35">
      <c r="A17733" s="1">
        <v>45476.708333333336</v>
      </c>
      <c r="B17733" s="8">
        <v>45111.708333333336</v>
      </c>
      <c r="C17733" s="16">
        <v>104262.02675600001</v>
      </c>
    </row>
    <row r="17734" spans="1:3" x14ac:dyDescent="0.35">
      <c r="A17734" s="1">
        <v>45476.71875</v>
      </c>
      <c r="B17734" s="8">
        <v>45111.71875</v>
      </c>
      <c r="C17734" s="16">
        <v>108936.297716</v>
      </c>
    </row>
    <row r="17735" spans="1:3" x14ac:dyDescent="0.35">
      <c r="A17735" s="1">
        <v>45476.729166666664</v>
      </c>
      <c r="B17735" s="8">
        <v>45111.729166666664</v>
      </c>
      <c r="C17735" s="16">
        <v>111273.06823600001</v>
      </c>
    </row>
    <row r="17736" spans="1:3" x14ac:dyDescent="0.35">
      <c r="A17736" s="1">
        <v>45476.739583333336</v>
      </c>
      <c r="B17736" s="8">
        <v>45111.739583333336</v>
      </c>
      <c r="C17736" s="16">
        <v>114528.935392</v>
      </c>
    </row>
    <row r="17737" spans="1:3" x14ac:dyDescent="0.35">
      <c r="A17737" s="1">
        <v>45476.75</v>
      </c>
      <c r="B17737" s="8">
        <v>45111.75</v>
      </c>
      <c r="C17737" s="16">
        <v>118378.631188</v>
      </c>
    </row>
    <row r="17738" spans="1:3" x14ac:dyDescent="0.35">
      <c r="A17738" s="1">
        <v>45476.760416666664</v>
      </c>
      <c r="B17738" s="8">
        <v>45111.760416666664</v>
      </c>
      <c r="C17738" s="16">
        <v>119714.3279</v>
      </c>
    </row>
    <row r="17739" spans="1:3" x14ac:dyDescent="0.35">
      <c r="A17739" s="1">
        <v>45476.770833333336</v>
      </c>
      <c r="B17739" s="8">
        <v>45111.770833333336</v>
      </c>
      <c r="C17739" s="16">
        <v>120586.925036</v>
      </c>
    </row>
    <row r="17740" spans="1:3" x14ac:dyDescent="0.35">
      <c r="A17740" s="1">
        <v>45476.78125</v>
      </c>
      <c r="B17740" s="8">
        <v>45111.78125</v>
      </c>
      <c r="C17740" s="16">
        <v>119487.87733600001</v>
      </c>
    </row>
    <row r="17741" spans="1:3" x14ac:dyDescent="0.35">
      <c r="A17741" s="1">
        <v>45476.791666666664</v>
      </c>
      <c r="B17741" s="8">
        <v>45111.791666666664</v>
      </c>
      <c r="C17741" s="16">
        <v>120114.286824</v>
      </c>
    </row>
    <row r="17742" spans="1:3" x14ac:dyDescent="0.35">
      <c r="A17742" s="1">
        <v>45476.802083333336</v>
      </c>
      <c r="B17742" s="8">
        <v>45111.802083333336</v>
      </c>
      <c r="C17742" s="16">
        <v>118292.521592</v>
      </c>
    </row>
    <row r="17743" spans="1:3" x14ac:dyDescent="0.35">
      <c r="A17743" s="1">
        <v>45476.8125</v>
      </c>
      <c r="B17743" s="8">
        <v>45111.8125</v>
      </c>
      <c r="C17743" s="16">
        <v>117328.957712</v>
      </c>
    </row>
    <row r="17744" spans="1:3" x14ac:dyDescent="0.35">
      <c r="A17744" s="1">
        <v>45476.822916666664</v>
      </c>
      <c r="B17744" s="8">
        <v>45111.822916666664</v>
      </c>
      <c r="C17744" s="16">
        <v>116735.635184</v>
      </c>
    </row>
    <row r="17745" spans="1:3" x14ac:dyDescent="0.35">
      <c r="A17745" s="1">
        <v>45476.833333333336</v>
      </c>
      <c r="B17745" s="8">
        <v>45111.833333333336</v>
      </c>
      <c r="C17745" s="16">
        <v>117567.610296</v>
      </c>
    </row>
    <row r="17746" spans="1:3" x14ac:dyDescent="0.35">
      <c r="A17746" s="1">
        <v>45476.84375</v>
      </c>
      <c r="B17746" s="8">
        <v>45111.84375</v>
      </c>
      <c r="C17746" s="16">
        <v>116883.48561600001</v>
      </c>
    </row>
    <row r="17747" spans="1:3" x14ac:dyDescent="0.35">
      <c r="A17747" s="1">
        <v>45476.854166666664</v>
      </c>
      <c r="B17747" s="8">
        <v>45111.854166666664</v>
      </c>
      <c r="C17747" s="16">
        <v>116316.546332</v>
      </c>
    </row>
    <row r="17748" spans="1:3" x14ac:dyDescent="0.35">
      <c r="A17748" s="1">
        <v>45476.864583333336</v>
      </c>
      <c r="B17748" s="8">
        <v>45111.864583333336</v>
      </c>
      <c r="C17748" s="16">
        <v>114389.07030399999</v>
      </c>
    </row>
    <row r="17749" spans="1:3" x14ac:dyDescent="0.35">
      <c r="A17749" s="1">
        <v>45476.875</v>
      </c>
      <c r="B17749" s="8">
        <v>45111.875</v>
      </c>
      <c r="C17749" s="16">
        <v>112028.73885199999</v>
      </c>
    </row>
    <row r="17750" spans="1:3" x14ac:dyDescent="0.35">
      <c r="A17750" s="1">
        <v>45476.885416666664</v>
      </c>
      <c r="B17750" s="8">
        <v>45111.885416666664</v>
      </c>
      <c r="C17750" s="16">
        <v>111689.27860799999</v>
      </c>
    </row>
    <row r="17751" spans="1:3" x14ac:dyDescent="0.35">
      <c r="A17751" s="1">
        <v>45476.895833333336</v>
      </c>
      <c r="B17751" s="8">
        <v>45111.895833333336</v>
      </c>
      <c r="C17751" s="16">
        <v>110841.109796</v>
      </c>
    </row>
    <row r="17752" spans="1:3" x14ac:dyDescent="0.35">
      <c r="A17752" s="1">
        <v>45476.90625</v>
      </c>
      <c r="B17752" s="8">
        <v>45111.90625</v>
      </c>
      <c r="C17752" s="16">
        <v>109915.788828</v>
      </c>
    </row>
    <row r="17753" spans="1:3" x14ac:dyDescent="0.35">
      <c r="A17753" s="1">
        <v>45476.916666666664</v>
      </c>
      <c r="B17753" s="8">
        <v>45111.916666666664</v>
      </c>
      <c r="C17753" s="16">
        <v>107226.68201600001</v>
      </c>
    </row>
    <row r="17754" spans="1:3" x14ac:dyDescent="0.35">
      <c r="A17754" s="1">
        <v>45476.927083333336</v>
      </c>
      <c r="B17754" s="8">
        <v>45111.927083333336</v>
      </c>
      <c r="C17754" s="16">
        <v>102295.75968800001</v>
      </c>
    </row>
    <row r="17755" spans="1:3" x14ac:dyDescent="0.35">
      <c r="A17755" s="1">
        <v>45476.9375</v>
      </c>
      <c r="B17755" s="8">
        <v>45111.9375</v>
      </c>
      <c r="C17755" s="16">
        <v>101171.199096</v>
      </c>
    </row>
    <row r="17756" spans="1:3" x14ac:dyDescent="0.35">
      <c r="A17756" s="1">
        <v>45476.947916666664</v>
      </c>
      <c r="B17756" s="8">
        <v>45111.947916666664</v>
      </c>
      <c r="C17756" s="16">
        <v>100689.123872</v>
      </c>
    </row>
    <row r="17757" spans="1:3" x14ac:dyDescent="0.35">
      <c r="A17757" s="1">
        <v>45476.958333333336</v>
      </c>
      <c r="B17757" s="8">
        <v>45111.958333333336</v>
      </c>
      <c r="C17757" s="16">
        <v>99633.099856000001</v>
      </c>
    </row>
    <row r="17758" spans="1:3" x14ac:dyDescent="0.35">
      <c r="A17758" s="1">
        <v>45476.96875</v>
      </c>
      <c r="B17758" s="8">
        <v>45111.96875</v>
      </c>
      <c r="C17758" s="16">
        <v>96983.726691999997</v>
      </c>
    </row>
    <row r="17759" spans="1:3" x14ac:dyDescent="0.35">
      <c r="A17759" s="1">
        <v>45476.979166666664</v>
      </c>
      <c r="B17759" s="8">
        <v>45111.979166666664</v>
      </c>
      <c r="C17759" s="16">
        <v>96411.557836000007</v>
      </c>
    </row>
    <row r="17760" spans="1:3" x14ac:dyDescent="0.35">
      <c r="A17760" s="1">
        <v>45476.989583333336</v>
      </c>
      <c r="B17760" s="8">
        <v>45111.989583333336</v>
      </c>
      <c r="C17760" s="16">
        <v>93975.273692000002</v>
      </c>
    </row>
    <row r="17761" spans="1:3" x14ac:dyDescent="0.35">
      <c r="A17761" s="1">
        <v>45477</v>
      </c>
      <c r="B17761" s="8">
        <v>45112</v>
      </c>
      <c r="C17761" s="16">
        <v>92600.612124000007</v>
      </c>
    </row>
    <row r="17762" spans="1:3" x14ac:dyDescent="0.35">
      <c r="A17762" s="1">
        <v>45477.010416666664</v>
      </c>
      <c r="B17762" s="8">
        <v>45112.010416666664</v>
      </c>
      <c r="C17762" s="16">
        <v>85942.497168000002</v>
      </c>
    </row>
    <row r="17763" spans="1:3" x14ac:dyDescent="0.35">
      <c r="A17763" s="1">
        <v>45477.020833333336</v>
      </c>
      <c r="B17763" s="8">
        <v>45112.020833333336</v>
      </c>
      <c r="C17763" s="16">
        <v>85489.408276000002</v>
      </c>
    </row>
    <row r="17764" spans="1:3" x14ac:dyDescent="0.35">
      <c r="A17764" s="1">
        <v>45477.03125</v>
      </c>
      <c r="B17764" s="8">
        <v>45112.03125</v>
      </c>
      <c r="C17764" s="16">
        <v>84836.339968</v>
      </c>
    </row>
    <row r="17765" spans="1:3" x14ac:dyDescent="0.35">
      <c r="A17765" s="1">
        <v>45477.041666666664</v>
      </c>
      <c r="B17765" s="8">
        <v>45112.041666666664</v>
      </c>
      <c r="C17765" s="16">
        <v>86205.029016</v>
      </c>
    </row>
    <row r="17766" spans="1:3" x14ac:dyDescent="0.35">
      <c r="A17766" s="1">
        <v>45477.052083333336</v>
      </c>
      <c r="B17766" s="8">
        <v>45112.052083333336</v>
      </c>
      <c r="C17766" s="16">
        <v>85876.264416000005</v>
      </c>
    </row>
    <row r="17767" spans="1:3" x14ac:dyDescent="0.35">
      <c r="A17767" s="1">
        <v>45477.0625</v>
      </c>
      <c r="B17767" s="8">
        <v>45112.0625</v>
      </c>
      <c r="C17767" s="16">
        <v>86515.281187999994</v>
      </c>
    </row>
    <row r="17768" spans="1:3" x14ac:dyDescent="0.35">
      <c r="A17768" s="1">
        <v>45477.072916666664</v>
      </c>
      <c r="B17768" s="8">
        <v>45112.072916666664</v>
      </c>
      <c r="C17768" s="16">
        <v>86992.549904</v>
      </c>
    </row>
    <row r="17769" spans="1:3" x14ac:dyDescent="0.35">
      <c r="A17769" s="1">
        <v>45477.083333333336</v>
      </c>
      <c r="B17769" s="8">
        <v>45112.083333333336</v>
      </c>
      <c r="C17769" s="16">
        <v>85764.097911999997</v>
      </c>
    </row>
    <row r="17770" spans="1:3" x14ac:dyDescent="0.35">
      <c r="A17770" s="1">
        <v>45477.09375</v>
      </c>
      <c r="B17770" s="8">
        <v>45112.09375</v>
      </c>
      <c r="C17770" s="16">
        <v>84234.590884000005</v>
      </c>
    </row>
    <row r="17771" spans="1:3" x14ac:dyDescent="0.35">
      <c r="A17771" s="1">
        <v>45477.104166666664</v>
      </c>
      <c r="B17771" s="8">
        <v>45112.104166666664</v>
      </c>
      <c r="C17771" s="16">
        <v>84379.529712000003</v>
      </c>
    </row>
    <row r="17772" spans="1:3" x14ac:dyDescent="0.35">
      <c r="A17772" s="1">
        <v>45477.114583333336</v>
      </c>
      <c r="B17772" s="8">
        <v>45112.114583333336</v>
      </c>
      <c r="C17772" s="16">
        <v>85048.842380000002</v>
      </c>
    </row>
    <row r="17773" spans="1:3" x14ac:dyDescent="0.35">
      <c r="A17773" s="1">
        <v>45477.125</v>
      </c>
      <c r="B17773" s="8">
        <v>45112.125</v>
      </c>
      <c r="C17773" s="16">
        <v>85238.374356</v>
      </c>
    </row>
    <row r="17774" spans="1:3" x14ac:dyDescent="0.35">
      <c r="A17774" s="1">
        <v>45477.135416666664</v>
      </c>
      <c r="B17774" s="8">
        <v>45112.135416666664</v>
      </c>
      <c r="C17774" s="16">
        <v>85308.481436000002</v>
      </c>
    </row>
    <row r="17775" spans="1:3" x14ac:dyDescent="0.35">
      <c r="A17775" s="1">
        <v>45477.145833333336</v>
      </c>
      <c r="B17775" s="8">
        <v>45112.145833333336</v>
      </c>
      <c r="C17775" s="16">
        <v>84964.605171999996</v>
      </c>
    </row>
    <row r="17776" spans="1:3" x14ac:dyDescent="0.35">
      <c r="A17776" s="1">
        <v>45477.15625</v>
      </c>
      <c r="B17776" s="8">
        <v>45112.15625</v>
      </c>
      <c r="C17776" s="16">
        <v>86044.792092000003</v>
      </c>
    </row>
    <row r="17777" spans="1:3" x14ac:dyDescent="0.35">
      <c r="A17777" s="1">
        <v>45477.166666666664</v>
      </c>
      <c r="B17777" s="8">
        <v>45112.166666666664</v>
      </c>
      <c r="C17777" s="16">
        <v>87808.565807999999</v>
      </c>
    </row>
    <row r="17778" spans="1:3" x14ac:dyDescent="0.35">
      <c r="A17778" s="1">
        <v>45477.177083333336</v>
      </c>
      <c r="B17778" s="8">
        <v>45112.177083333336</v>
      </c>
      <c r="C17778" s="16">
        <v>87868.190539999996</v>
      </c>
    </row>
    <row r="17779" spans="1:3" x14ac:dyDescent="0.35">
      <c r="A17779" s="1">
        <v>45477.1875</v>
      </c>
      <c r="B17779" s="8">
        <v>45112.1875</v>
      </c>
      <c r="C17779" s="16">
        <v>88231.525500000003</v>
      </c>
    </row>
    <row r="17780" spans="1:3" x14ac:dyDescent="0.35">
      <c r="A17780" s="1">
        <v>45477.197916666664</v>
      </c>
      <c r="B17780" s="8">
        <v>45112.197916666664</v>
      </c>
      <c r="C17780" s="16">
        <v>89904.679799999998</v>
      </c>
    </row>
    <row r="17781" spans="1:3" x14ac:dyDescent="0.35">
      <c r="A17781" s="1">
        <v>45477.208333333336</v>
      </c>
      <c r="B17781" s="8">
        <v>45112.208333333336</v>
      </c>
      <c r="C17781" s="16">
        <v>90667.449236</v>
      </c>
    </row>
    <row r="17782" spans="1:3" x14ac:dyDescent="0.35">
      <c r="A17782" s="1">
        <v>45477.21875</v>
      </c>
      <c r="B17782" s="8">
        <v>45112.21875</v>
      </c>
      <c r="C17782" s="16">
        <v>97720.978780000005</v>
      </c>
    </row>
    <row r="17783" spans="1:3" x14ac:dyDescent="0.35">
      <c r="A17783" s="1">
        <v>45477.229166666664</v>
      </c>
      <c r="B17783" s="8">
        <v>45112.229166666664</v>
      </c>
      <c r="C17783" s="16">
        <v>99014.557671999995</v>
      </c>
    </row>
    <row r="17784" spans="1:3" x14ac:dyDescent="0.35">
      <c r="A17784" s="1">
        <v>45477.239583333336</v>
      </c>
      <c r="B17784" s="8">
        <v>45112.239583333336</v>
      </c>
      <c r="C17784" s="16">
        <v>101490.07090799999</v>
      </c>
    </row>
    <row r="17785" spans="1:3" x14ac:dyDescent="0.35">
      <c r="A17785" s="1">
        <v>45477.25</v>
      </c>
      <c r="B17785" s="8">
        <v>45112.25</v>
      </c>
      <c r="C17785" s="16">
        <v>104706.82459600001</v>
      </c>
    </row>
    <row r="17786" spans="1:3" x14ac:dyDescent="0.35">
      <c r="A17786" s="1">
        <v>45477.260416666664</v>
      </c>
      <c r="B17786" s="8">
        <v>45112.260416666664</v>
      </c>
      <c r="C17786" s="16">
        <v>110892.004416</v>
      </c>
    </row>
    <row r="17787" spans="1:3" x14ac:dyDescent="0.35">
      <c r="A17787" s="1">
        <v>45477.270833333336</v>
      </c>
      <c r="B17787" s="8">
        <v>45112.270833333336</v>
      </c>
      <c r="C17787" s="16">
        <v>114871.19134799999</v>
      </c>
    </row>
    <row r="17788" spans="1:3" x14ac:dyDescent="0.35">
      <c r="A17788" s="1">
        <v>45477.28125</v>
      </c>
      <c r="B17788" s="8">
        <v>45112.28125</v>
      </c>
      <c r="C17788" s="16">
        <v>119110.405088</v>
      </c>
    </row>
    <row r="17789" spans="1:3" x14ac:dyDescent="0.35">
      <c r="A17789" s="1">
        <v>45477.291666666664</v>
      </c>
      <c r="B17789" s="8">
        <v>45112.291666666664</v>
      </c>
      <c r="C17789" s="16">
        <v>122164.296716</v>
      </c>
    </row>
    <row r="17790" spans="1:3" x14ac:dyDescent="0.35">
      <c r="A17790" s="1">
        <v>45477.302083333336</v>
      </c>
      <c r="B17790" s="8">
        <v>45112.302083333336</v>
      </c>
      <c r="C17790" s="16">
        <v>127186.626648</v>
      </c>
    </row>
    <row r="17791" spans="1:3" x14ac:dyDescent="0.35">
      <c r="A17791" s="1">
        <v>45477.3125</v>
      </c>
      <c r="B17791" s="8">
        <v>45112.3125</v>
      </c>
      <c r="C17791" s="16">
        <v>129869.076844</v>
      </c>
    </row>
    <row r="17792" spans="1:3" x14ac:dyDescent="0.35">
      <c r="A17792" s="1">
        <v>45477.322916666664</v>
      </c>
      <c r="B17792" s="8">
        <v>45112.322916666664</v>
      </c>
      <c r="C17792" s="16">
        <v>131592.59642399999</v>
      </c>
    </row>
    <row r="17793" spans="1:3" x14ac:dyDescent="0.35">
      <c r="A17793" s="1">
        <v>45477.333333333336</v>
      </c>
      <c r="B17793" s="8">
        <v>45112.333333333336</v>
      </c>
      <c r="C17793" s="16">
        <v>132442.12581600001</v>
      </c>
    </row>
    <row r="17794" spans="1:3" x14ac:dyDescent="0.35">
      <c r="A17794" s="1">
        <v>45477.34375</v>
      </c>
      <c r="B17794" s="8">
        <v>45112.34375</v>
      </c>
      <c r="C17794" s="16">
        <v>132749.48112000001</v>
      </c>
    </row>
    <row r="17795" spans="1:3" x14ac:dyDescent="0.35">
      <c r="A17795" s="1">
        <v>45477.354166666664</v>
      </c>
      <c r="B17795" s="8">
        <v>45112.354166666664</v>
      </c>
      <c r="C17795" s="16">
        <v>131426.48390399999</v>
      </c>
    </row>
    <row r="17796" spans="1:3" x14ac:dyDescent="0.35">
      <c r="A17796" s="1">
        <v>45477.364583333336</v>
      </c>
      <c r="B17796" s="8">
        <v>45112.364583333336</v>
      </c>
      <c r="C17796" s="16">
        <v>129626.40038799999</v>
      </c>
    </row>
    <row r="17797" spans="1:3" x14ac:dyDescent="0.35">
      <c r="A17797" s="1">
        <v>45477.375</v>
      </c>
      <c r="B17797" s="8">
        <v>45112.375</v>
      </c>
      <c r="C17797" s="16">
        <v>130430.367656</v>
      </c>
    </row>
    <row r="17798" spans="1:3" x14ac:dyDescent="0.35">
      <c r="A17798" s="1">
        <v>45477.385416666664</v>
      </c>
      <c r="B17798" s="8">
        <v>45112.385416666664</v>
      </c>
      <c r="C17798" s="16">
        <v>129504.686684</v>
      </c>
    </row>
    <row r="17799" spans="1:3" x14ac:dyDescent="0.35">
      <c r="A17799" s="1">
        <v>45477.395833333336</v>
      </c>
      <c r="B17799" s="8">
        <v>45112.395833333336</v>
      </c>
      <c r="C17799" s="16">
        <v>130193.688588</v>
      </c>
    </row>
    <row r="17800" spans="1:3" x14ac:dyDescent="0.35">
      <c r="A17800" s="1">
        <v>45477.40625</v>
      </c>
      <c r="B17800" s="8">
        <v>45112.40625</v>
      </c>
      <c r="C17800" s="16">
        <v>133712.47508400001</v>
      </c>
    </row>
    <row r="17801" spans="1:3" x14ac:dyDescent="0.35">
      <c r="A17801" s="1">
        <v>45477.416666666664</v>
      </c>
      <c r="B17801" s="8">
        <v>45112.416666666664</v>
      </c>
      <c r="C17801" s="16">
        <v>136757.41329600001</v>
      </c>
    </row>
    <row r="17802" spans="1:3" x14ac:dyDescent="0.35">
      <c r="A17802" s="1">
        <v>45477.427083333336</v>
      </c>
      <c r="B17802" s="8">
        <v>45112.427083333336</v>
      </c>
      <c r="C17802" s="16">
        <v>138217.00075199999</v>
      </c>
    </row>
    <row r="17803" spans="1:3" x14ac:dyDescent="0.35">
      <c r="A17803" s="1">
        <v>45477.4375</v>
      </c>
      <c r="B17803" s="8">
        <v>45112.4375</v>
      </c>
      <c r="C17803" s="16">
        <v>141802.20166399999</v>
      </c>
    </row>
    <row r="17804" spans="1:3" x14ac:dyDescent="0.35">
      <c r="A17804" s="1">
        <v>45477.447916666664</v>
      </c>
      <c r="B17804" s="8">
        <v>45112.447916666664</v>
      </c>
      <c r="C17804" s="16">
        <v>144506.93213999999</v>
      </c>
    </row>
    <row r="17805" spans="1:3" x14ac:dyDescent="0.35">
      <c r="A17805" s="1">
        <v>45477.458333333336</v>
      </c>
      <c r="B17805" s="8">
        <v>45112.458333333336</v>
      </c>
      <c r="C17805" s="16">
        <v>145990.60658399999</v>
      </c>
    </row>
    <row r="17806" spans="1:3" x14ac:dyDescent="0.35">
      <c r="A17806" s="1">
        <v>45477.46875</v>
      </c>
      <c r="B17806" s="8">
        <v>45112.46875</v>
      </c>
      <c r="C17806" s="16">
        <v>142959.149848</v>
      </c>
    </row>
    <row r="17807" spans="1:3" x14ac:dyDescent="0.35">
      <c r="A17807" s="1">
        <v>45477.479166666664</v>
      </c>
      <c r="B17807" s="8">
        <v>45112.479166666664</v>
      </c>
      <c r="C17807" s="16">
        <v>145565.06134399999</v>
      </c>
    </row>
    <row r="17808" spans="1:3" x14ac:dyDescent="0.35">
      <c r="A17808" s="1">
        <v>45477.489583333336</v>
      </c>
      <c r="B17808" s="8">
        <v>45112.489583333336</v>
      </c>
      <c r="C17808" s="16">
        <v>141529.30901600001</v>
      </c>
    </row>
    <row r="17809" spans="1:3" x14ac:dyDescent="0.35">
      <c r="A17809" s="1">
        <v>45477.5</v>
      </c>
      <c r="B17809" s="8">
        <v>45112.5</v>
      </c>
      <c r="C17809" s="16">
        <v>139777.08551199999</v>
      </c>
    </row>
    <row r="17810" spans="1:3" x14ac:dyDescent="0.35">
      <c r="A17810" s="1">
        <v>45477.510416666664</v>
      </c>
      <c r="B17810" s="8">
        <v>45112.510416666664</v>
      </c>
      <c r="C17810" s="16">
        <v>135118.678464</v>
      </c>
    </row>
    <row r="17811" spans="1:3" x14ac:dyDescent="0.35">
      <c r="A17811" s="1">
        <v>45477.520833333336</v>
      </c>
      <c r="B17811" s="8">
        <v>45112.520833333336</v>
      </c>
      <c r="C17811" s="16">
        <v>131109.15187599999</v>
      </c>
    </row>
    <row r="17812" spans="1:3" x14ac:dyDescent="0.35">
      <c r="A17812" s="1">
        <v>45477.53125</v>
      </c>
      <c r="B17812" s="8">
        <v>45112.53125</v>
      </c>
      <c r="C17812" s="16">
        <v>132177.10767200001</v>
      </c>
    </row>
    <row r="17813" spans="1:3" x14ac:dyDescent="0.35">
      <c r="A17813" s="1">
        <v>45477.541666666664</v>
      </c>
      <c r="B17813" s="8">
        <v>45112.541666666664</v>
      </c>
      <c r="C17813" s="16">
        <v>129620.984812</v>
      </c>
    </row>
    <row r="17814" spans="1:3" x14ac:dyDescent="0.35">
      <c r="A17814" s="1">
        <v>45477.552083333336</v>
      </c>
      <c r="B17814" s="8">
        <v>45112.552083333336</v>
      </c>
      <c r="C17814" s="16">
        <v>124303.09286800001</v>
      </c>
    </row>
    <row r="17815" spans="1:3" x14ac:dyDescent="0.35">
      <c r="A17815" s="1">
        <v>45477.5625</v>
      </c>
      <c r="B17815" s="8">
        <v>45112.5625</v>
      </c>
      <c r="C17815" s="16">
        <v>121233.92518000001</v>
      </c>
    </row>
    <row r="17816" spans="1:3" x14ac:dyDescent="0.35">
      <c r="A17816" s="1">
        <v>45477.572916666664</v>
      </c>
      <c r="B17816" s="8">
        <v>45112.572916666664</v>
      </c>
      <c r="C17816" s="16">
        <v>116241.89423999999</v>
      </c>
    </row>
    <row r="17817" spans="1:3" x14ac:dyDescent="0.35">
      <c r="A17817" s="1">
        <v>45477.583333333336</v>
      </c>
      <c r="B17817" s="8">
        <v>45112.583333333336</v>
      </c>
      <c r="C17817" s="16">
        <v>114192.467708</v>
      </c>
    </row>
    <row r="17818" spans="1:3" x14ac:dyDescent="0.35">
      <c r="A17818" s="1">
        <v>45477.59375</v>
      </c>
      <c r="B17818" s="8">
        <v>45112.59375</v>
      </c>
      <c r="C17818" s="16">
        <v>114837.941508</v>
      </c>
    </row>
    <row r="17819" spans="1:3" x14ac:dyDescent="0.35">
      <c r="A17819" s="1">
        <v>45477.604166666664</v>
      </c>
      <c r="B17819" s="8">
        <v>45112.604166666664</v>
      </c>
      <c r="C17819" s="16">
        <v>116649.231476</v>
      </c>
    </row>
    <row r="17820" spans="1:3" x14ac:dyDescent="0.35">
      <c r="A17820" s="1">
        <v>45477.614583333336</v>
      </c>
      <c r="B17820" s="8">
        <v>45112.614583333336</v>
      </c>
      <c r="C17820" s="16">
        <v>115884.24726800001</v>
      </c>
    </row>
    <row r="17821" spans="1:3" x14ac:dyDescent="0.35">
      <c r="A17821" s="1">
        <v>45477.625</v>
      </c>
      <c r="B17821" s="8">
        <v>45112.625</v>
      </c>
      <c r="C17821" s="16">
        <v>121968.43060000001</v>
      </c>
    </row>
    <row r="17822" spans="1:3" x14ac:dyDescent="0.35">
      <c r="A17822" s="1">
        <v>45477.635416666664</v>
      </c>
      <c r="B17822" s="8">
        <v>45112.635416666664</v>
      </c>
      <c r="C17822" s="16">
        <v>120722.50535599999</v>
      </c>
    </row>
    <row r="17823" spans="1:3" x14ac:dyDescent="0.35">
      <c r="A17823" s="1">
        <v>45477.645833333336</v>
      </c>
      <c r="B17823" s="8">
        <v>45112.645833333336</v>
      </c>
      <c r="C17823" s="16">
        <v>116101.275796</v>
      </c>
    </row>
    <row r="17824" spans="1:3" x14ac:dyDescent="0.35">
      <c r="A17824" s="1">
        <v>45477.65625</v>
      </c>
      <c r="B17824" s="8">
        <v>45112.65625</v>
      </c>
      <c r="C17824" s="16">
        <v>117000.93786799999</v>
      </c>
    </row>
    <row r="17825" spans="1:3" x14ac:dyDescent="0.35">
      <c r="A17825" s="1">
        <v>45477.666666666664</v>
      </c>
      <c r="B17825" s="8">
        <v>45112.666666666664</v>
      </c>
      <c r="C17825" s="16">
        <v>114443.487652</v>
      </c>
    </row>
    <row r="17826" spans="1:3" x14ac:dyDescent="0.35">
      <c r="A17826" s="1">
        <v>45477.677083333336</v>
      </c>
      <c r="B17826" s="8">
        <v>45112.677083333336</v>
      </c>
      <c r="C17826" s="16">
        <v>119584.129844</v>
      </c>
    </row>
    <row r="17827" spans="1:3" x14ac:dyDescent="0.35">
      <c r="A17827" s="1">
        <v>45477.6875</v>
      </c>
      <c r="B17827" s="8">
        <v>45112.6875</v>
      </c>
      <c r="C17827" s="16">
        <v>120665.8248</v>
      </c>
    </row>
    <row r="17828" spans="1:3" x14ac:dyDescent="0.35">
      <c r="A17828" s="1">
        <v>45477.697916666664</v>
      </c>
      <c r="B17828" s="8">
        <v>45112.697916666664</v>
      </c>
      <c r="C17828" s="16">
        <v>121033.44994000001</v>
      </c>
    </row>
    <row r="17829" spans="1:3" x14ac:dyDescent="0.35">
      <c r="A17829" s="1">
        <v>45477.708333333336</v>
      </c>
      <c r="B17829" s="8">
        <v>45112.708333333336</v>
      </c>
      <c r="C17829" s="16">
        <v>120680.92912</v>
      </c>
    </row>
    <row r="17830" spans="1:3" x14ac:dyDescent="0.35">
      <c r="A17830" s="1">
        <v>45477.71875</v>
      </c>
      <c r="B17830" s="8">
        <v>45112.71875</v>
      </c>
      <c r="C17830" s="16">
        <v>126080.650976</v>
      </c>
    </row>
    <row r="17831" spans="1:3" x14ac:dyDescent="0.35">
      <c r="A17831" s="1">
        <v>45477.729166666664</v>
      </c>
      <c r="B17831" s="8">
        <v>45112.729166666664</v>
      </c>
      <c r="C17831" s="16">
        <v>128955.47454</v>
      </c>
    </row>
    <row r="17832" spans="1:3" x14ac:dyDescent="0.35">
      <c r="A17832" s="1">
        <v>45477.739583333336</v>
      </c>
      <c r="B17832" s="8">
        <v>45112.739583333336</v>
      </c>
      <c r="C17832" s="16">
        <v>129170.53380799999</v>
      </c>
    </row>
    <row r="17833" spans="1:3" x14ac:dyDescent="0.35">
      <c r="A17833" s="1">
        <v>45477.75</v>
      </c>
      <c r="B17833" s="8">
        <v>45112.75</v>
      </c>
      <c r="C17833" s="16">
        <v>127394.03028799999</v>
      </c>
    </row>
    <row r="17834" spans="1:3" x14ac:dyDescent="0.35">
      <c r="A17834" s="1">
        <v>45477.760416666664</v>
      </c>
      <c r="B17834" s="8">
        <v>45112.760416666664</v>
      </c>
      <c r="C17834" s="16">
        <v>129428.83947200001</v>
      </c>
    </row>
    <row r="17835" spans="1:3" x14ac:dyDescent="0.35">
      <c r="A17835" s="1">
        <v>45477.770833333336</v>
      </c>
      <c r="B17835" s="8">
        <v>45112.770833333336</v>
      </c>
      <c r="C17835" s="16">
        <v>131076.44770399999</v>
      </c>
    </row>
    <row r="17836" spans="1:3" x14ac:dyDescent="0.35">
      <c r="A17836" s="1">
        <v>45477.78125</v>
      </c>
      <c r="B17836" s="8">
        <v>45112.78125</v>
      </c>
      <c r="C17836" s="16">
        <v>131998.13696</v>
      </c>
    </row>
    <row r="17837" spans="1:3" x14ac:dyDescent="0.35">
      <c r="A17837" s="1">
        <v>45477.791666666664</v>
      </c>
      <c r="B17837" s="8">
        <v>45112.791666666664</v>
      </c>
      <c r="C17837" s="16">
        <v>131272.09553200001</v>
      </c>
    </row>
    <row r="17838" spans="1:3" x14ac:dyDescent="0.35">
      <c r="A17838" s="1">
        <v>45477.802083333336</v>
      </c>
      <c r="B17838" s="8">
        <v>45112.802083333336</v>
      </c>
      <c r="C17838" s="16">
        <v>129009.563784</v>
      </c>
    </row>
    <row r="17839" spans="1:3" x14ac:dyDescent="0.35">
      <c r="A17839" s="1">
        <v>45477.8125</v>
      </c>
      <c r="B17839" s="8">
        <v>45112.8125</v>
      </c>
      <c r="C17839" s="16">
        <v>125696.924596</v>
      </c>
    </row>
    <row r="17840" spans="1:3" x14ac:dyDescent="0.35">
      <c r="A17840" s="1">
        <v>45477.822916666664</v>
      </c>
      <c r="B17840" s="8">
        <v>45112.822916666664</v>
      </c>
      <c r="C17840" s="16">
        <v>123957.996124</v>
      </c>
    </row>
    <row r="17841" spans="1:3" x14ac:dyDescent="0.35">
      <c r="A17841" s="1">
        <v>45477.833333333336</v>
      </c>
      <c r="B17841" s="8">
        <v>45112.833333333336</v>
      </c>
      <c r="C17841" s="16">
        <v>127051.87299600001</v>
      </c>
    </row>
    <row r="17842" spans="1:3" x14ac:dyDescent="0.35">
      <c r="A17842" s="1">
        <v>45477.84375</v>
      </c>
      <c r="B17842" s="8">
        <v>45112.84375</v>
      </c>
      <c r="C17842" s="16">
        <v>124047.30383200001</v>
      </c>
    </row>
    <row r="17843" spans="1:3" x14ac:dyDescent="0.35">
      <c r="A17843" s="1">
        <v>45477.854166666664</v>
      </c>
      <c r="B17843" s="8">
        <v>45112.854166666664</v>
      </c>
      <c r="C17843" s="16">
        <v>118838.259672</v>
      </c>
    </row>
    <row r="17844" spans="1:3" x14ac:dyDescent="0.35">
      <c r="A17844" s="1">
        <v>45477.864583333336</v>
      </c>
      <c r="B17844" s="8">
        <v>45112.864583333336</v>
      </c>
      <c r="C17844" s="16">
        <v>117205.54896</v>
      </c>
    </row>
    <row r="17845" spans="1:3" x14ac:dyDescent="0.35">
      <c r="A17845" s="1">
        <v>45477.875</v>
      </c>
      <c r="B17845" s="8">
        <v>45112.875</v>
      </c>
      <c r="C17845" s="16">
        <v>116810.866524</v>
      </c>
    </row>
    <row r="17846" spans="1:3" x14ac:dyDescent="0.35">
      <c r="A17846" s="1">
        <v>45477.885416666664</v>
      </c>
      <c r="B17846" s="8">
        <v>45112.885416666664</v>
      </c>
      <c r="C17846" s="16">
        <v>113549.619236</v>
      </c>
    </row>
    <row r="17847" spans="1:3" x14ac:dyDescent="0.35">
      <c r="A17847" s="1">
        <v>45477.895833333336</v>
      </c>
      <c r="B17847" s="8">
        <v>45112.895833333336</v>
      </c>
      <c r="C17847" s="16">
        <v>112460.711672</v>
      </c>
    </row>
    <row r="17848" spans="1:3" x14ac:dyDescent="0.35">
      <c r="A17848" s="1">
        <v>45477.90625</v>
      </c>
      <c r="B17848" s="8">
        <v>45112.90625</v>
      </c>
      <c r="C17848" s="16">
        <v>110539.877764</v>
      </c>
    </row>
    <row r="17849" spans="1:3" x14ac:dyDescent="0.35">
      <c r="A17849" s="1">
        <v>45477.916666666664</v>
      </c>
      <c r="B17849" s="8">
        <v>45112.916666666664</v>
      </c>
      <c r="C17849" s="16">
        <v>110422.34617200001</v>
      </c>
    </row>
    <row r="17850" spans="1:3" x14ac:dyDescent="0.35">
      <c r="A17850" s="1">
        <v>45477.927083333336</v>
      </c>
      <c r="B17850" s="8">
        <v>45112.927083333336</v>
      </c>
      <c r="C17850" s="16">
        <v>108885.10481200001</v>
      </c>
    </row>
    <row r="17851" spans="1:3" x14ac:dyDescent="0.35">
      <c r="A17851" s="1">
        <v>45477.9375</v>
      </c>
      <c r="B17851" s="8">
        <v>45112.9375</v>
      </c>
      <c r="C17851" s="16">
        <v>108594.021628</v>
      </c>
    </row>
    <row r="17852" spans="1:3" x14ac:dyDescent="0.35">
      <c r="A17852" s="1">
        <v>45477.947916666664</v>
      </c>
      <c r="B17852" s="8">
        <v>45112.947916666664</v>
      </c>
      <c r="C17852" s="16">
        <v>106215.099844</v>
      </c>
    </row>
    <row r="17853" spans="1:3" x14ac:dyDescent="0.35">
      <c r="A17853" s="1">
        <v>45477.958333333336</v>
      </c>
      <c r="B17853" s="8">
        <v>45112.958333333336</v>
      </c>
      <c r="C17853" s="16">
        <v>103443.073896</v>
      </c>
    </row>
    <row r="17854" spans="1:3" x14ac:dyDescent="0.35">
      <c r="A17854" s="1">
        <v>45477.96875</v>
      </c>
      <c r="B17854" s="8">
        <v>45112.96875</v>
      </c>
      <c r="C17854" s="16">
        <v>100009.041044</v>
      </c>
    </row>
    <row r="17855" spans="1:3" x14ac:dyDescent="0.35">
      <c r="A17855" s="1">
        <v>45477.979166666664</v>
      </c>
      <c r="B17855" s="8">
        <v>45112.979166666664</v>
      </c>
      <c r="C17855" s="16">
        <v>97659.808971999999</v>
      </c>
    </row>
    <row r="17856" spans="1:3" x14ac:dyDescent="0.35">
      <c r="A17856" s="1">
        <v>45477.989583333336</v>
      </c>
      <c r="B17856" s="8">
        <v>45112.989583333336</v>
      </c>
      <c r="C17856" s="16">
        <v>95862.160612000007</v>
      </c>
    </row>
    <row r="17857" spans="1:3" x14ac:dyDescent="0.35">
      <c r="A17857" s="1">
        <v>45478</v>
      </c>
      <c r="B17857" s="8">
        <v>45113</v>
      </c>
      <c r="C17857" s="16">
        <v>94305.914791999996</v>
      </c>
    </row>
    <row r="17858" spans="1:3" x14ac:dyDescent="0.35">
      <c r="A17858" s="1">
        <v>45478.010416666664</v>
      </c>
      <c r="B17858" s="8">
        <v>45113.010416666664</v>
      </c>
      <c r="C17858" s="16">
        <v>91158.883679999999</v>
      </c>
    </row>
    <row r="17859" spans="1:3" x14ac:dyDescent="0.35">
      <c r="A17859" s="1">
        <v>45478.020833333336</v>
      </c>
      <c r="B17859" s="8">
        <v>45113.020833333336</v>
      </c>
      <c r="C17859" s="16">
        <v>91366.947436000002</v>
      </c>
    </row>
    <row r="17860" spans="1:3" x14ac:dyDescent="0.35">
      <c r="A17860" s="1">
        <v>45478.03125</v>
      </c>
      <c r="B17860" s="8">
        <v>45113.03125</v>
      </c>
      <c r="C17860" s="16">
        <v>90071.410619999995</v>
      </c>
    </row>
    <row r="17861" spans="1:3" x14ac:dyDescent="0.35">
      <c r="A17861" s="1">
        <v>45478.041666666664</v>
      </c>
      <c r="B17861" s="8">
        <v>45113.041666666664</v>
      </c>
      <c r="C17861" s="16">
        <v>88304.766527999993</v>
      </c>
    </row>
    <row r="17862" spans="1:3" x14ac:dyDescent="0.35">
      <c r="A17862" s="1">
        <v>45478.052083333336</v>
      </c>
      <c r="B17862" s="8">
        <v>45113.052083333336</v>
      </c>
      <c r="C17862" s="16">
        <v>86761.318620000005</v>
      </c>
    </row>
    <row r="17863" spans="1:3" x14ac:dyDescent="0.35">
      <c r="A17863" s="1">
        <v>45478.0625</v>
      </c>
      <c r="B17863" s="8">
        <v>45113.0625</v>
      </c>
      <c r="C17863" s="16">
        <v>86159.104535999999</v>
      </c>
    </row>
    <row r="17864" spans="1:3" x14ac:dyDescent="0.35">
      <c r="A17864" s="1">
        <v>45478.072916666664</v>
      </c>
      <c r="B17864" s="8">
        <v>45113.072916666664</v>
      </c>
      <c r="C17864" s="16">
        <v>86431.889416000005</v>
      </c>
    </row>
    <row r="17865" spans="1:3" x14ac:dyDescent="0.35">
      <c r="A17865" s="1">
        <v>45478.083333333336</v>
      </c>
      <c r="B17865" s="8">
        <v>45113.083333333336</v>
      </c>
      <c r="C17865" s="16">
        <v>84857.131148</v>
      </c>
    </row>
    <row r="17866" spans="1:3" x14ac:dyDescent="0.35">
      <c r="A17866" s="1">
        <v>45478.09375</v>
      </c>
      <c r="B17866" s="8">
        <v>45113.09375</v>
      </c>
      <c r="C17866" s="16">
        <v>83279.982631999999</v>
      </c>
    </row>
    <row r="17867" spans="1:3" x14ac:dyDescent="0.35">
      <c r="A17867" s="1">
        <v>45478.104166666664</v>
      </c>
      <c r="B17867" s="8">
        <v>45113.104166666664</v>
      </c>
      <c r="C17867" s="16">
        <v>83182.639827999999</v>
      </c>
    </row>
    <row r="17868" spans="1:3" x14ac:dyDescent="0.35">
      <c r="A17868" s="1">
        <v>45478.114583333336</v>
      </c>
      <c r="B17868" s="8">
        <v>45113.114583333336</v>
      </c>
      <c r="C17868" s="16">
        <v>82738.823443999994</v>
      </c>
    </row>
    <row r="17869" spans="1:3" x14ac:dyDescent="0.35">
      <c r="A17869" s="1">
        <v>45478.125</v>
      </c>
      <c r="B17869" s="8">
        <v>45113.125</v>
      </c>
      <c r="C17869" s="16">
        <v>83807.593252000006</v>
      </c>
    </row>
    <row r="17870" spans="1:3" x14ac:dyDescent="0.35">
      <c r="A17870" s="1">
        <v>45478.135416666664</v>
      </c>
      <c r="B17870" s="8">
        <v>45113.135416666664</v>
      </c>
      <c r="C17870" s="16">
        <v>85232.267731999993</v>
      </c>
    </row>
    <row r="17871" spans="1:3" x14ac:dyDescent="0.35">
      <c r="A17871" s="1">
        <v>45478.145833333336</v>
      </c>
      <c r="B17871" s="8">
        <v>45113.145833333336</v>
      </c>
      <c r="C17871" s="16">
        <v>85043.353908000005</v>
      </c>
    </row>
    <row r="17872" spans="1:3" x14ac:dyDescent="0.35">
      <c r="A17872" s="1">
        <v>45478.15625</v>
      </c>
      <c r="B17872" s="8">
        <v>45113.15625</v>
      </c>
      <c r="C17872" s="16">
        <v>85022.142804000003</v>
      </c>
    </row>
    <row r="17873" spans="1:3" x14ac:dyDescent="0.35">
      <c r="A17873" s="1">
        <v>45478.166666666664</v>
      </c>
      <c r="B17873" s="8">
        <v>45113.166666666664</v>
      </c>
      <c r="C17873" s="16">
        <v>85987.870708000002</v>
      </c>
    </row>
    <row r="17874" spans="1:3" x14ac:dyDescent="0.35">
      <c r="A17874" s="1">
        <v>45478.177083333336</v>
      </c>
      <c r="B17874" s="8">
        <v>45113.177083333336</v>
      </c>
      <c r="C17874" s="16">
        <v>88547.665343999994</v>
      </c>
    </row>
    <row r="17875" spans="1:3" x14ac:dyDescent="0.35">
      <c r="A17875" s="1">
        <v>45478.1875</v>
      </c>
      <c r="B17875" s="8">
        <v>45113.1875</v>
      </c>
      <c r="C17875" s="16">
        <v>90437.496840000007</v>
      </c>
    </row>
    <row r="17876" spans="1:3" x14ac:dyDescent="0.35">
      <c r="A17876" s="1">
        <v>45478.197916666664</v>
      </c>
      <c r="B17876" s="8">
        <v>45113.197916666664</v>
      </c>
      <c r="C17876" s="16">
        <v>90076.928383999999</v>
      </c>
    </row>
    <row r="17877" spans="1:3" x14ac:dyDescent="0.35">
      <c r="A17877" s="1">
        <v>45478.208333333336</v>
      </c>
      <c r="B17877" s="8">
        <v>45113.208333333336</v>
      </c>
      <c r="C17877" s="16">
        <v>89830.928667999993</v>
      </c>
    </row>
    <row r="17878" spans="1:3" x14ac:dyDescent="0.35">
      <c r="A17878" s="1">
        <v>45478.21875</v>
      </c>
      <c r="B17878" s="8">
        <v>45113.21875</v>
      </c>
      <c r="C17878" s="16">
        <v>91395.452932</v>
      </c>
    </row>
    <row r="17879" spans="1:3" x14ac:dyDescent="0.35">
      <c r="A17879" s="1">
        <v>45478.229166666664</v>
      </c>
      <c r="B17879" s="8">
        <v>45113.229166666664</v>
      </c>
      <c r="C17879" s="16">
        <v>92576.065216000003</v>
      </c>
    </row>
    <row r="17880" spans="1:3" x14ac:dyDescent="0.35">
      <c r="A17880" s="1">
        <v>45478.239583333336</v>
      </c>
      <c r="B17880" s="8">
        <v>45113.239583333336</v>
      </c>
      <c r="C17880" s="16">
        <v>100133.157872</v>
      </c>
    </row>
    <row r="17881" spans="1:3" x14ac:dyDescent="0.35">
      <c r="A17881" s="1">
        <v>45478.25</v>
      </c>
      <c r="B17881" s="8">
        <v>45113.25</v>
      </c>
      <c r="C17881" s="16">
        <v>104240.840692</v>
      </c>
    </row>
    <row r="17882" spans="1:3" x14ac:dyDescent="0.35">
      <c r="A17882" s="1">
        <v>45478.260416666664</v>
      </c>
      <c r="B17882" s="8">
        <v>45113.260416666664</v>
      </c>
      <c r="C17882" s="16">
        <v>109772.824188</v>
      </c>
    </row>
    <row r="17883" spans="1:3" x14ac:dyDescent="0.35">
      <c r="A17883" s="1">
        <v>45478.270833333336</v>
      </c>
      <c r="B17883" s="8">
        <v>45113.270833333336</v>
      </c>
      <c r="C17883" s="16">
        <v>115096.88834400001</v>
      </c>
    </row>
    <row r="17884" spans="1:3" x14ac:dyDescent="0.35">
      <c r="A17884" s="1">
        <v>45478.28125</v>
      </c>
      <c r="B17884" s="8">
        <v>45113.28125</v>
      </c>
      <c r="C17884" s="16">
        <v>117560.621952</v>
      </c>
    </row>
    <row r="17885" spans="1:3" x14ac:dyDescent="0.35">
      <c r="A17885" s="1">
        <v>45478.291666666664</v>
      </c>
      <c r="B17885" s="8">
        <v>45113.291666666664</v>
      </c>
      <c r="C17885" s="16">
        <v>120784.58465999999</v>
      </c>
    </row>
    <row r="17886" spans="1:3" x14ac:dyDescent="0.35">
      <c r="A17886" s="1">
        <v>45478.302083333336</v>
      </c>
      <c r="B17886" s="8">
        <v>45113.302083333336</v>
      </c>
      <c r="C17886" s="16">
        <v>123282.41375199999</v>
      </c>
    </row>
    <row r="17887" spans="1:3" x14ac:dyDescent="0.35">
      <c r="A17887" s="1">
        <v>45478.3125</v>
      </c>
      <c r="B17887" s="8">
        <v>45113.3125</v>
      </c>
      <c r="C17887" s="16">
        <v>124543.10361999999</v>
      </c>
    </row>
    <row r="17888" spans="1:3" x14ac:dyDescent="0.35">
      <c r="A17888" s="1">
        <v>45478.322916666664</v>
      </c>
      <c r="B17888" s="8">
        <v>45113.322916666664</v>
      </c>
      <c r="C17888" s="16">
        <v>125007.19022</v>
      </c>
    </row>
    <row r="17889" spans="1:3" x14ac:dyDescent="0.35">
      <c r="A17889" s="1">
        <v>45478.333333333336</v>
      </c>
      <c r="B17889" s="8">
        <v>45113.333333333336</v>
      </c>
      <c r="C17889" s="16">
        <v>125142.78621599999</v>
      </c>
    </row>
    <row r="17890" spans="1:3" x14ac:dyDescent="0.35">
      <c r="A17890" s="1">
        <v>45478.34375</v>
      </c>
      <c r="B17890" s="8">
        <v>45113.34375</v>
      </c>
      <c r="C17890" s="16">
        <v>125150.61422800001</v>
      </c>
    </row>
    <row r="17891" spans="1:3" x14ac:dyDescent="0.35">
      <c r="A17891" s="1">
        <v>45478.354166666664</v>
      </c>
      <c r="B17891" s="8">
        <v>45113.354166666664</v>
      </c>
      <c r="C17891" s="16">
        <v>124180.87966799999</v>
      </c>
    </row>
    <row r="17892" spans="1:3" x14ac:dyDescent="0.35">
      <c r="A17892" s="1">
        <v>45478.364583333336</v>
      </c>
      <c r="B17892" s="8">
        <v>45113.364583333336</v>
      </c>
      <c r="C17892" s="16">
        <v>121774.796392</v>
      </c>
    </row>
    <row r="17893" spans="1:3" x14ac:dyDescent="0.35">
      <c r="A17893" s="1">
        <v>45478.375</v>
      </c>
      <c r="B17893" s="8">
        <v>45113.375</v>
      </c>
      <c r="C17893" s="16">
        <v>121331.003436</v>
      </c>
    </row>
    <row r="17894" spans="1:3" x14ac:dyDescent="0.35">
      <c r="A17894" s="1">
        <v>45478.385416666664</v>
      </c>
      <c r="B17894" s="8">
        <v>45113.385416666664</v>
      </c>
      <c r="C17894" s="16">
        <v>116152.96346</v>
      </c>
    </row>
    <row r="17895" spans="1:3" x14ac:dyDescent="0.35">
      <c r="A17895" s="1">
        <v>45478.395833333336</v>
      </c>
      <c r="B17895" s="8">
        <v>45113.395833333336</v>
      </c>
      <c r="C17895" s="16">
        <v>116783.778152</v>
      </c>
    </row>
    <row r="17896" spans="1:3" x14ac:dyDescent="0.35">
      <c r="A17896" s="1">
        <v>45478.40625</v>
      </c>
      <c r="B17896" s="8">
        <v>45113.40625</v>
      </c>
      <c r="C17896" s="16">
        <v>113582.913556</v>
      </c>
    </row>
    <row r="17897" spans="1:3" x14ac:dyDescent="0.35">
      <c r="A17897" s="1">
        <v>45478.416666666664</v>
      </c>
      <c r="B17897" s="8">
        <v>45113.416666666664</v>
      </c>
      <c r="C17897" s="16">
        <v>114425.219992</v>
      </c>
    </row>
    <row r="17898" spans="1:3" x14ac:dyDescent="0.35">
      <c r="A17898" s="1">
        <v>45478.427083333336</v>
      </c>
      <c r="B17898" s="8">
        <v>45113.427083333336</v>
      </c>
      <c r="C17898" s="16">
        <v>110984.176616</v>
      </c>
    </row>
    <row r="17899" spans="1:3" x14ac:dyDescent="0.35">
      <c r="A17899" s="1">
        <v>45478.4375</v>
      </c>
      <c r="B17899" s="8">
        <v>45113.4375</v>
      </c>
      <c r="C17899" s="16">
        <v>108849.680752</v>
      </c>
    </row>
    <row r="17900" spans="1:3" x14ac:dyDescent="0.35">
      <c r="A17900" s="1">
        <v>45478.447916666664</v>
      </c>
      <c r="B17900" s="8">
        <v>45113.447916666664</v>
      </c>
      <c r="C17900" s="16">
        <v>108602.639104</v>
      </c>
    </row>
    <row r="17901" spans="1:3" x14ac:dyDescent="0.35">
      <c r="A17901" s="1">
        <v>45478.458333333336</v>
      </c>
      <c r="B17901" s="8">
        <v>45113.458333333336</v>
      </c>
      <c r="C17901" s="16">
        <v>111569.06703999999</v>
      </c>
    </row>
    <row r="17902" spans="1:3" x14ac:dyDescent="0.35">
      <c r="A17902" s="1">
        <v>45478.46875</v>
      </c>
      <c r="B17902" s="8">
        <v>45113.46875</v>
      </c>
      <c r="C17902" s="16">
        <v>110033.50288</v>
      </c>
    </row>
    <row r="17903" spans="1:3" x14ac:dyDescent="0.35">
      <c r="A17903" s="1">
        <v>45478.479166666664</v>
      </c>
      <c r="B17903" s="8">
        <v>45113.479166666664</v>
      </c>
      <c r="C17903" s="16">
        <v>107195.826116</v>
      </c>
    </row>
    <row r="17904" spans="1:3" x14ac:dyDescent="0.35">
      <c r="A17904" s="1">
        <v>45478.489583333336</v>
      </c>
      <c r="B17904" s="8">
        <v>45113.489583333336</v>
      </c>
      <c r="C17904" s="16">
        <v>106830.57936</v>
      </c>
    </row>
    <row r="17905" spans="1:3" x14ac:dyDescent="0.35">
      <c r="A17905" s="1">
        <v>45478.5</v>
      </c>
      <c r="B17905" s="8">
        <v>45113.5</v>
      </c>
      <c r="C17905" s="16">
        <v>105036.56306</v>
      </c>
    </row>
    <row r="17906" spans="1:3" x14ac:dyDescent="0.35">
      <c r="A17906" s="1">
        <v>45478.510416666664</v>
      </c>
      <c r="B17906" s="8">
        <v>45113.510416666664</v>
      </c>
      <c r="C17906" s="16">
        <v>103879.720484</v>
      </c>
    </row>
    <row r="17907" spans="1:3" x14ac:dyDescent="0.35">
      <c r="A17907" s="1">
        <v>45478.520833333336</v>
      </c>
      <c r="B17907" s="8">
        <v>45113.520833333336</v>
      </c>
      <c r="C17907" s="16">
        <v>99647.319464</v>
      </c>
    </row>
    <row r="17908" spans="1:3" x14ac:dyDescent="0.35">
      <c r="A17908" s="1">
        <v>45478.53125</v>
      </c>
      <c r="B17908" s="8">
        <v>45113.53125</v>
      </c>
      <c r="C17908" s="16">
        <v>97427.593380000006</v>
      </c>
    </row>
    <row r="17909" spans="1:3" x14ac:dyDescent="0.35">
      <c r="A17909" s="1">
        <v>45478.541666666664</v>
      </c>
      <c r="B17909" s="8">
        <v>45113.541666666664</v>
      </c>
      <c r="C17909" s="16">
        <v>97857.723448000004</v>
      </c>
    </row>
    <row r="17910" spans="1:3" x14ac:dyDescent="0.35">
      <c r="A17910" s="1">
        <v>45478.552083333336</v>
      </c>
      <c r="B17910" s="8">
        <v>45113.552083333336</v>
      </c>
      <c r="C17910" s="16">
        <v>98033.884932000001</v>
      </c>
    </row>
    <row r="17911" spans="1:3" x14ac:dyDescent="0.35">
      <c r="A17911" s="1">
        <v>45478.5625</v>
      </c>
      <c r="B17911" s="8">
        <v>45113.5625</v>
      </c>
      <c r="C17911" s="16">
        <v>98194.932604000001</v>
      </c>
    </row>
    <row r="17912" spans="1:3" x14ac:dyDescent="0.35">
      <c r="A17912" s="1">
        <v>45478.572916666664</v>
      </c>
      <c r="B17912" s="8">
        <v>45113.572916666664</v>
      </c>
      <c r="C17912" s="16">
        <v>97731.173683999994</v>
      </c>
    </row>
    <row r="17913" spans="1:3" x14ac:dyDescent="0.35">
      <c r="A17913" s="1">
        <v>45478.583333333336</v>
      </c>
      <c r="B17913" s="8">
        <v>45113.583333333336</v>
      </c>
      <c r="C17913" s="16">
        <v>98054.402264000004</v>
      </c>
    </row>
    <row r="17914" spans="1:3" x14ac:dyDescent="0.35">
      <c r="A17914" s="1">
        <v>45478.59375</v>
      </c>
      <c r="B17914" s="8">
        <v>45113.59375</v>
      </c>
      <c r="C17914" s="16">
        <v>103566.37497200001</v>
      </c>
    </row>
    <row r="17915" spans="1:3" x14ac:dyDescent="0.35">
      <c r="A17915" s="1">
        <v>45478.604166666664</v>
      </c>
      <c r="B17915" s="8">
        <v>45113.604166666664</v>
      </c>
      <c r="C17915" s="16">
        <v>104080.181748</v>
      </c>
    </row>
    <row r="17916" spans="1:3" x14ac:dyDescent="0.35">
      <c r="A17916" s="1">
        <v>45478.614583333336</v>
      </c>
      <c r="B17916" s="8">
        <v>45113.614583333336</v>
      </c>
      <c r="C17916" s="16">
        <v>105558.987748</v>
      </c>
    </row>
    <row r="17917" spans="1:3" x14ac:dyDescent="0.35">
      <c r="A17917" s="1">
        <v>45478.625</v>
      </c>
      <c r="B17917" s="8">
        <v>45113.625</v>
      </c>
      <c r="C17917" s="16">
        <v>109020.997216</v>
      </c>
    </row>
    <row r="17918" spans="1:3" x14ac:dyDescent="0.35">
      <c r="A17918" s="1">
        <v>45478.635416666664</v>
      </c>
      <c r="B17918" s="8">
        <v>45113.635416666664</v>
      </c>
      <c r="C17918" s="16">
        <v>107602.69788399999</v>
      </c>
    </row>
    <row r="17919" spans="1:3" x14ac:dyDescent="0.35">
      <c r="A17919" s="1">
        <v>45478.645833333336</v>
      </c>
      <c r="B17919" s="8">
        <v>45113.645833333336</v>
      </c>
      <c r="C17919" s="16">
        <v>104267.654028</v>
      </c>
    </row>
    <row r="17920" spans="1:3" x14ac:dyDescent="0.35">
      <c r="A17920" s="1">
        <v>45478.65625</v>
      </c>
      <c r="B17920" s="8">
        <v>45113.65625</v>
      </c>
      <c r="C17920" s="16">
        <v>103104.90996400001</v>
      </c>
    </row>
    <row r="17921" spans="1:3" x14ac:dyDescent="0.35">
      <c r="A17921" s="1">
        <v>45478.666666666664</v>
      </c>
      <c r="B17921" s="8">
        <v>45113.666666666664</v>
      </c>
      <c r="C17921" s="16">
        <v>103556.70041600001</v>
      </c>
    </row>
    <row r="17922" spans="1:3" x14ac:dyDescent="0.35">
      <c r="A17922" s="1">
        <v>45478.677083333336</v>
      </c>
      <c r="B17922" s="8">
        <v>45113.677083333336</v>
      </c>
      <c r="C17922" s="16">
        <v>106274.989888</v>
      </c>
    </row>
    <row r="17923" spans="1:3" x14ac:dyDescent="0.35">
      <c r="A17923" s="1">
        <v>45478.6875</v>
      </c>
      <c r="B17923" s="8">
        <v>45113.6875</v>
      </c>
      <c r="C17923" s="16">
        <v>105220.64075200001</v>
      </c>
    </row>
    <row r="17924" spans="1:3" x14ac:dyDescent="0.35">
      <c r="A17924" s="1">
        <v>45478.697916666664</v>
      </c>
      <c r="B17924" s="8">
        <v>45113.697916666664</v>
      </c>
      <c r="C17924" s="16">
        <v>104356.41312</v>
      </c>
    </row>
    <row r="17925" spans="1:3" x14ac:dyDescent="0.35">
      <c r="A17925" s="1">
        <v>45478.708333333336</v>
      </c>
      <c r="B17925" s="8">
        <v>45113.708333333336</v>
      </c>
      <c r="C17925" s="16">
        <v>106435.981144</v>
      </c>
    </row>
    <row r="17926" spans="1:3" x14ac:dyDescent="0.35">
      <c r="A17926" s="1">
        <v>45478.71875</v>
      </c>
      <c r="B17926" s="8">
        <v>45113.71875</v>
      </c>
      <c r="C17926" s="16">
        <v>106657.701252</v>
      </c>
    </row>
    <row r="17927" spans="1:3" x14ac:dyDescent="0.35">
      <c r="A17927" s="1">
        <v>45478.729166666664</v>
      </c>
      <c r="B17927" s="8">
        <v>45113.729166666664</v>
      </c>
      <c r="C17927" s="16">
        <v>108926.895208</v>
      </c>
    </row>
    <row r="17928" spans="1:3" x14ac:dyDescent="0.35">
      <c r="A17928" s="1">
        <v>45478.739583333336</v>
      </c>
      <c r="B17928" s="8">
        <v>45113.739583333336</v>
      </c>
      <c r="C17928" s="16">
        <v>112554.19074400001</v>
      </c>
    </row>
    <row r="17929" spans="1:3" x14ac:dyDescent="0.35">
      <c r="A17929" s="1">
        <v>45478.75</v>
      </c>
      <c r="B17929" s="8">
        <v>45113.75</v>
      </c>
      <c r="C17929" s="16">
        <v>114132.89449200001</v>
      </c>
    </row>
    <row r="17930" spans="1:3" x14ac:dyDescent="0.35">
      <c r="A17930" s="1">
        <v>45478.760416666664</v>
      </c>
      <c r="B17930" s="8">
        <v>45113.760416666664</v>
      </c>
      <c r="C17930" s="16">
        <v>113711.32761199999</v>
      </c>
    </row>
    <row r="17931" spans="1:3" x14ac:dyDescent="0.35">
      <c r="A17931" s="1">
        <v>45478.770833333336</v>
      </c>
      <c r="B17931" s="8">
        <v>45113.770833333336</v>
      </c>
      <c r="C17931" s="16">
        <v>109919.82086000001</v>
      </c>
    </row>
    <row r="17932" spans="1:3" x14ac:dyDescent="0.35">
      <c r="A17932" s="1">
        <v>45478.78125</v>
      </c>
      <c r="B17932" s="8">
        <v>45113.78125</v>
      </c>
      <c r="C17932" s="16">
        <v>111111.123208</v>
      </c>
    </row>
    <row r="17933" spans="1:3" x14ac:dyDescent="0.35">
      <c r="A17933" s="1">
        <v>45478.791666666664</v>
      </c>
      <c r="B17933" s="8">
        <v>45113.791666666664</v>
      </c>
      <c r="C17933" s="16">
        <v>112298.25582000001</v>
      </c>
    </row>
    <row r="17934" spans="1:3" x14ac:dyDescent="0.35">
      <c r="A17934" s="1">
        <v>45478.802083333336</v>
      </c>
      <c r="B17934" s="8">
        <v>45113.802083333336</v>
      </c>
      <c r="C17934" s="16">
        <v>106660.811028</v>
      </c>
    </row>
    <row r="17935" spans="1:3" x14ac:dyDescent="0.35">
      <c r="A17935" s="1">
        <v>45478.8125</v>
      </c>
      <c r="B17935" s="8">
        <v>45113.8125</v>
      </c>
      <c r="C17935" s="16">
        <v>103689.918972</v>
      </c>
    </row>
    <row r="17936" spans="1:3" x14ac:dyDescent="0.35">
      <c r="A17936" s="1">
        <v>45478.822916666664</v>
      </c>
      <c r="B17936" s="8">
        <v>45113.822916666664</v>
      </c>
      <c r="C17936" s="16">
        <v>102736.35520400001</v>
      </c>
    </row>
    <row r="17937" spans="1:3" x14ac:dyDescent="0.35">
      <c r="A17937" s="1">
        <v>45478.833333333336</v>
      </c>
      <c r="B17937" s="8">
        <v>45113.833333333336</v>
      </c>
      <c r="C17937" s="16">
        <v>102742.504628</v>
      </c>
    </row>
    <row r="17938" spans="1:3" x14ac:dyDescent="0.35">
      <c r="A17938" s="1">
        <v>45478.84375</v>
      </c>
      <c r="B17938" s="8">
        <v>45113.84375</v>
      </c>
      <c r="C17938" s="16">
        <v>103387.45134</v>
      </c>
    </row>
    <row r="17939" spans="1:3" x14ac:dyDescent="0.35">
      <c r="A17939" s="1">
        <v>45478.854166666664</v>
      </c>
      <c r="B17939" s="8">
        <v>45113.854166666664</v>
      </c>
      <c r="C17939" s="16">
        <v>99714.660424000002</v>
      </c>
    </row>
    <row r="17940" spans="1:3" x14ac:dyDescent="0.35">
      <c r="A17940" s="1">
        <v>45478.864583333336</v>
      </c>
      <c r="B17940" s="8">
        <v>45113.864583333336</v>
      </c>
      <c r="C17940" s="16">
        <v>97892.241087999995</v>
      </c>
    </row>
    <row r="17941" spans="1:3" x14ac:dyDescent="0.35">
      <c r="A17941" s="1">
        <v>45478.875</v>
      </c>
      <c r="B17941" s="8">
        <v>45113.875</v>
      </c>
      <c r="C17941" s="16">
        <v>99169.638131999993</v>
      </c>
    </row>
    <row r="17942" spans="1:3" x14ac:dyDescent="0.35">
      <c r="A17942" s="1">
        <v>45478.885416666664</v>
      </c>
      <c r="B17942" s="8">
        <v>45113.885416666664</v>
      </c>
      <c r="C17942" s="16">
        <v>97161.853587999998</v>
      </c>
    </row>
    <row r="17943" spans="1:3" x14ac:dyDescent="0.35">
      <c r="A17943" s="1">
        <v>45478.895833333336</v>
      </c>
      <c r="B17943" s="8">
        <v>45113.895833333336</v>
      </c>
      <c r="C17943" s="16">
        <v>96597.688139999998</v>
      </c>
    </row>
    <row r="17944" spans="1:3" x14ac:dyDescent="0.35">
      <c r="A17944" s="1">
        <v>45478.90625</v>
      </c>
      <c r="B17944" s="8">
        <v>45113.90625</v>
      </c>
      <c r="C17944" s="16">
        <v>97350.455052000005</v>
      </c>
    </row>
    <row r="17945" spans="1:3" x14ac:dyDescent="0.35">
      <c r="A17945" s="1">
        <v>45478.916666666664</v>
      </c>
      <c r="B17945" s="8">
        <v>45113.916666666664</v>
      </c>
      <c r="C17945" s="16">
        <v>96277.190451999995</v>
      </c>
    </row>
    <row r="17946" spans="1:3" x14ac:dyDescent="0.35">
      <c r="A17946" s="1">
        <v>45478.927083333336</v>
      </c>
      <c r="B17946" s="8">
        <v>45113.927083333336</v>
      </c>
      <c r="C17946" s="16">
        <v>92152.091652000003</v>
      </c>
    </row>
    <row r="17947" spans="1:3" x14ac:dyDescent="0.35">
      <c r="A17947" s="1">
        <v>45478.9375</v>
      </c>
      <c r="B17947" s="8">
        <v>45113.9375</v>
      </c>
      <c r="C17947" s="16">
        <v>90681.330484000006</v>
      </c>
    </row>
    <row r="17948" spans="1:3" x14ac:dyDescent="0.35">
      <c r="A17948" s="1">
        <v>45478.947916666664</v>
      </c>
      <c r="B17948" s="8">
        <v>45113.947916666664</v>
      </c>
      <c r="C17948" s="16">
        <v>88217.102247999996</v>
      </c>
    </row>
    <row r="17949" spans="1:3" x14ac:dyDescent="0.35">
      <c r="A17949" s="1">
        <v>45478.958333333336</v>
      </c>
      <c r="B17949" s="8">
        <v>45113.958333333336</v>
      </c>
      <c r="C17949" s="16">
        <v>84908.849608000004</v>
      </c>
    </row>
    <row r="17950" spans="1:3" x14ac:dyDescent="0.35">
      <c r="A17950" s="1">
        <v>45478.96875</v>
      </c>
      <c r="B17950" s="8">
        <v>45113.96875</v>
      </c>
      <c r="C17950" s="16">
        <v>82046.663587999996</v>
      </c>
    </row>
    <row r="17951" spans="1:3" x14ac:dyDescent="0.35">
      <c r="A17951" s="1">
        <v>45478.979166666664</v>
      </c>
      <c r="B17951" s="8">
        <v>45113.979166666664</v>
      </c>
      <c r="C17951" s="16">
        <v>80544.996251999997</v>
      </c>
    </row>
    <row r="17952" spans="1:3" x14ac:dyDescent="0.35">
      <c r="A17952" s="1">
        <v>45478.989583333336</v>
      </c>
      <c r="B17952" s="8">
        <v>45113.989583333336</v>
      </c>
      <c r="C17952" s="16">
        <v>79468.649111999999</v>
      </c>
    </row>
    <row r="17953" spans="1:3" x14ac:dyDescent="0.35">
      <c r="A17953" s="1">
        <v>45479</v>
      </c>
      <c r="B17953" s="8">
        <v>45114</v>
      </c>
      <c r="C17953" s="16">
        <v>78086.062212000004</v>
      </c>
    </row>
    <row r="17954" spans="1:3" x14ac:dyDescent="0.35">
      <c r="A17954" s="1">
        <v>45479.010416666664</v>
      </c>
      <c r="B17954" s="8">
        <v>45114.010416666664</v>
      </c>
      <c r="C17954" s="16">
        <v>71368.329631999994</v>
      </c>
    </row>
    <row r="17955" spans="1:3" x14ac:dyDescent="0.35">
      <c r="A17955" s="1">
        <v>45479.020833333336</v>
      </c>
      <c r="B17955" s="8">
        <v>45114.020833333336</v>
      </c>
      <c r="C17955" s="16">
        <v>69848.315075999999</v>
      </c>
    </row>
    <row r="17956" spans="1:3" x14ac:dyDescent="0.35">
      <c r="A17956" s="1">
        <v>45479.03125</v>
      </c>
      <c r="B17956" s="8">
        <v>45114.03125</v>
      </c>
      <c r="C17956" s="16">
        <v>69063.258052000005</v>
      </c>
    </row>
    <row r="17957" spans="1:3" x14ac:dyDescent="0.35">
      <c r="A17957" s="1">
        <v>45479.041666666664</v>
      </c>
      <c r="B17957" s="8">
        <v>45114.041666666664</v>
      </c>
      <c r="C17957" s="16">
        <v>67767.476091999997</v>
      </c>
    </row>
    <row r="17958" spans="1:3" x14ac:dyDescent="0.35">
      <c r="A17958" s="1">
        <v>45479.052083333336</v>
      </c>
      <c r="B17958" s="8">
        <v>45114.052083333336</v>
      </c>
      <c r="C17958" s="16">
        <v>68120.169355999999</v>
      </c>
    </row>
    <row r="17959" spans="1:3" x14ac:dyDescent="0.35">
      <c r="A17959" s="1">
        <v>45479.0625</v>
      </c>
      <c r="B17959" s="8">
        <v>45114.0625</v>
      </c>
      <c r="C17959" s="16">
        <v>68613.738511999996</v>
      </c>
    </row>
    <row r="17960" spans="1:3" x14ac:dyDescent="0.35">
      <c r="A17960" s="1">
        <v>45479.072916666664</v>
      </c>
      <c r="B17960" s="8">
        <v>45114.072916666664</v>
      </c>
      <c r="C17960" s="16">
        <v>67741.562447999997</v>
      </c>
    </row>
    <row r="17961" spans="1:3" x14ac:dyDescent="0.35">
      <c r="A17961" s="1">
        <v>45479.083333333336</v>
      </c>
      <c r="B17961" s="8">
        <v>45114.083333333336</v>
      </c>
      <c r="C17961" s="16">
        <v>68756.640132</v>
      </c>
    </row>
    <row r="17962" spans="1:3" x14ac:dyDescent="0.35">
      <c r="A17962" s="1">
        <v>45479.09375</v>
      </c>
      <c r="B17962" s="8">
        <v>45114.09375</v>
      </c>
      <c r="C17962" s="16">
        <v>69217.288855999999</v>
      </c>
    </row>
    <row r="17963" spans="1:3" x14ac:dyDescent="0.35">
      <c r="A17963" s="1">
        <v>45479.104166666664</v>
      </c>
      <c r="B17963" s="8">
        <v>45114.104166666664</v>
      </c>
      <c r="C17963" s="16">
        <v>70060.326476000002</v>
      </c>
    </row>
    <row r="17964" spans="1:3" x14ac:dyDescent="0.35">
      <c r="A17964" s="1">
        <v>45479.114583333336</v>
      </c>
      <c r="B17964" s="8">
        <v>45114.114583333336</v>
      </c>
      <c r="C17964" s="16">
        <v>68959.996064000006</v>
      </c>
    </row>
    <row r="17965" spans="1:3" x14ac:dyDescent="0.35">
      <c r="A17965" s="1">
        <v>45479.125</v>
      </c>
      <c r="B17965" s="8">
        <v>45114.125</v>
      </c>
      <c r="C17965" s="16">
        <v>69125.852515999999</v>
      </c>
    </row>
    <row r="17966" spans="1:3" x14ac:dyDescent="0.35">
      <c r="A17966" s="1">
        <v>45479.135416666664</v>
      </c>
      <c r="B17966" s="8">
        <v>45114.135416666664</v>
      </c>
      <c r="C17966" s="16">
        <v>69574.440428000002</v>
      </c>
    </row>
    <row r="17967" spans="1:3" x14ac:dyDescent="0.35">
      <c r="A17967" s="1">
        <v>45479.145833333336</v>
      </c>
      <c r="B17967" s="8">
        <v>45114.145833333336</v>
      </c>
      <c r="C17967" s="16">
        <v>69686.238727999997</v>
      </c>
    </row>
    <row r="17968" spans="1:3" x14ac:dyDescent="0.35">
      <c r="A17968" s="1">
        <v>45479.15625</v>
      </c>
      <c r="B17968" s="8">
        <v>45114.15625</v>
      </c>
      <c r="C17968" s="16">
        <v>69772.358368000001</v>
      </c>
    </row>
    <row r="17969" spans="1:3" x14ac:dyDescent="0.35">
      <c r="A17969" s="1">
        <v>45479.166666666664</v>
      </c>
      <c r="B17969" s="8">
        <v>45114.166666666664</v>
      </c>
      <c r="C17969" s="16">
        <v>70431.423320000002</v>
      </c>
    </row>
    <row r="17970" spans="1:3" x14ac:dyDescent="0.35">
      <c r="A17970" s="1">
        <v>45479.177083333336</v>
      </c>
      <c r="B17970" s="8">
        <v>45114.177083333336</v>
      </c>
      <c r="C17970" s="16">
        <v>70301.579207999996</v>
      </c>
    </row>
    <row r="17971" spans="1:3" x14ac:dyDescent="0.35">
      <c r="A17971" s="1">
        <v>45479.1875</v>
      </c>
      <c r="B17971" s="8">
        <v>45114.1875</v>
      </c>
      <c r="C17971" s="16">
        <v>70192.419240000003</v>
      </c>
    </row>
    <row r="17972" spans="1:3" x14ac:dyDescent="0.35">
      <c r="A17972" s="1">
        <v>45479.197916666664</v>
      </c>
      <c r="B17972" s="8">
        <v>45114.197916666664</v>
      </c>
      <c r="C17972" s="16">
        <v>69357.104884</v>
      </c>
    </row>
    <row r="17973" spans="1:3" x14ac:dyDescent="0.35">
      <c r="A17973" s="1">
        <v>45479.208333333336</v>
      </c>
      <c r="B17973" s="8">
        <v>45114.208333333336</v>
      </c>
      <c r="C17973" s="16">
        <v>69322.051955999996</v>
      </c>
    </row>
    <row r="17974" spans="1:3" x14ac:dyDescent="0.35">
      <c r="A17974" s="1">
        <v>45479.21875</v>
      </c>
      <c r="B17974" s="8">
        <v>45114.21875</v>
      </c>
      <c r="C17974" s="16">
        <v>68947.163639999999</v>
      </c>
    </row>
    <row r="17975" spans="1:3" x14ac:dyDescent="0.35">
      <c r="A17975" s="1">
        <v>45479.229166666664</v>
      </c>
      <c r="B17975" s="8">
        <v>45114.229166666664</v>
      </c>
      <c r="C17975" s="16">
        <v>68002.383155999996</v>
      </c>
    </row>
    <row r="17976" spans="1:3" x14ac:dyDescent="0.35">
      <c r="A17976" s="1">
        <v>45479.239583333336</v>
      </c>
      <c r="B17976" s="8">
        <v>45114.239583333336</v>
      </c>
      <c r="C17976" s="16">
        <v>68393.969228000002</v>
      </c>
    </row>
    <row r="17977" spans="1:3" x14ac:dyDescent="0.35">
      <c r="A17977" s="1">
        <v>45479.25</v>
      </c>
      <c r="B17977" s="8">
        <v>45114.25</v>
      </c>
      <c r="C17977" s="16">
        <v>68620.479716000002</v>
      </c>
    </row>
    <row r="17978" spans="1:3" x14ac:dyDescent="0.35">
      <c r="A17978" s="1">
        <v>45479.260416666664</v>
      </c>
      <c r="B17978" s="8">
        <v>45114.260416666664</v>
      </c>
      <c r="C17978" s="16">
        <v>72443.739623999994</v>
      </c>
    </row>
    <row r="17979" spans="1:3" x14ac:dyDescent="0.35">
      <c r="A17979" s="1">
        <v>45479.270833333336</v>
      </c>
      <c r="B17979" s="8">
        <v>45114.270833333336</v>
      </c>
      <c r="C17979" s="16">
        <v>72420.975844000001</v>
      </c>
    </row>
    <row r="17980" spans="1:3" x14ac:dyDescent="0.35">
      <c r="A17980" s="1">
        <v>45479.28125</v>
      </c>
      <c r="B17980" s="8">
        <v>45114.28125</v>
      </c>
      <c r="C17980" s="16">
        <v>72970.274447999996</v>
      </c>
    </row>
    <row r="17981" spans="1:3" x14ac:dyDescent="0.35">
      <c r="A17981" s="1">
        <v>45479.291666666664</v>
      </c>
      <c r="B17981" s="8">
        <v>45114.291666666664</v>
      </c>
      <c r="C17981" s="16">
        <v>74244.763015999997</v>
      </c>
    </row>
    <row r="17982" spans="1:3" x14ac:dyDescent="0.35">
      <c r="A17982" s="1">
        <v>45479.302083333336</v>
      </c>
      <c r="B17982" s="8">
        <v>45114.302083333336</v>
      </c>
      <c r="C17982" s="16">
        <v>75903.944248</v>
      </c>
    </row>
    <row r="17983" spans="1:3" x14ac:dyDescent="0.35">
      <c r="A17983" s="1">
        <v>45479.3125</v>
      </c>
      <c r="B17983" s="8">
        <v>45114.3125</v>
      </c>
      <c r="C17983" s="16">
        <v>77286.766636</v>
      </c>
    </row>
    <row r="17984" spans="1:3" x14ac:dyDescent="0.35">
      <c r="A17984" s="1">
        <v>45479.322916666664</v>
      </c>
      <c r="B17984" s="8">
        <v>45114.322916666664</v>
      </c>
      <c r="C17984" s="16">
        <v>78815.742595999996</v>
      </c>
    </row>
    <row r="17985" spans="1:3" x14ac:dyDescent="0.35">
      <c r="A17985" s="1">
        <v>45479.333333333336</v>
      </c>
      <c r="B17985" s="8">
        <v>45114.333333333336</v>
      </c>
      <c r="C17985" s="16">
        <v>79376.018479999999</v>
      </c>
    </row>
    <row r="17986" spans="1:3" x14ac:dyDescent="0.35">
      <c r="A17986" s="1">
        <v>45479.34375</v>
      </c>
      <c r="B17986" s="8">
        <v>45114.34375</v>
      </c>
      <c r="C17986" s="16">
        <v>78883.908320000002</v>
      </c>
    </row>
    <row r="17987" spans="1:3" x14ac:dyDescent="0.35">
      <c r="A17987" s="1">
        <v>45479.354166666664</v>
      </c>
      <c r="B17987" s="8">
        <v>45114.354166666664</v>
      </c>
      <c r="C17987" s="16">
        <v>78374.127632000003</v>
      </c>
    </row>
    <row r="17988" spans="1:3" x14ac:dyDescent="0.35">
      <c r="A17988" s="1">
        <v>45479.364583333336</v>
      </c>
      <c r="B17988" s="8">
        <v>45114.364583333336</v>
      </c>
      <c r="C17988" s="16">
        <v>77989.598895999996</v>
      </c>
    </row>
    <row r="17989" spans="1:3" x14ac:dyDescent="0.35">
      <c r="A17989" s="1">
        <v>45479.375</v>
      </c>
      <c r="B17989" s="8">
        <v>45114.375</v>
      </c>
      <c r="C17989" s="16">
        <v>76828.505227999995</v>
      </c>
    </row>
    <row r="17990" spans="1:3" x14ac:dyDescent="0.35">
      <c r="A17990" s="1">
        <v>45479.385416666664</v>
      </c>
      <c r="B17990" s="8">
        <v>45114.385416666664</v>
      </c>
      <c r="C17990" s="16">
        <v>76361.445439999996</v>
      </c>
    </row>
    <row r="17991" spans="1:3" x14ac:dyDescent="0.35">
      <c r="A17991" s="1">
        <v>45479.395833333336</v>
      </c>
      <c r="B17991" s="8">
        <v>45114.395833333336</v>
      </c>
      <c r="C17991" s="16">
        <v>77823.751355999993</v>
      </c>
    </row>
    <row r="17992" spans="1:3" x14ac:dyDescent="0.35">
      <c r="A17992" s="1">
        <v>45479.40625</v>
      </c>
      <c r="B17992" s="8">
        <v>45114.40625</v>
      </c>
      <c r="C17992" s="16">
        <v>78313.196228000001</v>
      </c>
    </row>
    <row r="17993" spans="1:3" x14ac:dyDescent="0.35">
      <c r="A17993" s="1">
        <v>45479.416666666664</v>
      </c>
      <c r="B17993" s="8">
        <v>45114.416666666664</v>
      </c>
      <c r="C17993" s="16">
        <v>77285.388651999994</v>
      </c>
    </row>
    <row r="17994" spans="1:3" x14ac:dyDescent="0.35">
      <c r="A17994" s="1">
        <v>45479.427083333336</v>
      </c>
      <c r="B17994" s="8">
        <v>45114.427083333336</v>
      </c>
      <c r="C17994" s="16">
        <v>74759.309196000002</v>
      </c>
    </row>
    <row r="17995" spans="1:3" x14ac:dyDescent="0.35">
      <c r="A17995" s="1">
        <v>45479.4375</v>
      </c>
      <c r="B17995" s="8">
        <v>45114.4375</v>
      </c>
      <c r="C17995" s="16">
        <v>73824.98358</v>
      </c>
    </row>
    <row r="17996" spans="1:3" x14ac:dyDescent="0.35">
      <c r="A17996" s="1">
        <v>45479.447916666664</v>
      </c>
      <c r="B17996" s="8">
        <v>45114.447916666664</v>
      </c>
      <c r="C17996" s="16">
        <v>73493.176628000001</v>
      </c>
    </row>
    <row r="17997" spans="1:3" x14ac:dyDescent="0.35">
      <c r="A17997" s="1">
        <v>45479.458333333336</v>
      </c>
      <c r="B17997" s="8">
        <v>45114.458333333336</v>
      </c>
      <c r="C17997" s="16">
        <v>73773.723272000003</v>
      </c>
    </row>
    <row r="17998" spans="1:3" x14ac:dyDescent="0.35">
      <c r="A17998" s="1">
        <v>45479.46875</v>
      </c>
      <c r="B17998" s="8">
        <v>45114.46875</v>
      </c>
      <c r="C17998" s="16">
        <v>74116.732000000004</v>
      </c>
    </row>
    <row r="17999" spans="1:3" x14ac:dyDescent="0.35">
      <c r="A17999" s="1">
        <v>45479.479166666664</v>
      </c>
      <c r="B17999" s="8">
        <v>45114.479166666664</v>
      </c>
      <c r="C17999" s="16">
        <v>75952.707983999993</v>
      </c>
    </row>
    <row r="18000" spans="1:3" x14ac:dyDescent="0.35">
      <c r="A18000" s="1">
        <v>45479.489583333336</v>
      </c>
      <c r="B18000" s="8">
        <v>45114.489583333336</v>
      </c>
      <c r="C18000" s="16">
        <v>75373.687311999995</v>
      </c>
    </row>
    <row r="18001" spans="1:3" x14ac:dyDescent="0.35">
      <c r="A18001" s="1">
        <v>45479.5</v>
      </c>
      <c r="B18001" s="8">
        <v>45114.5</v>
      </c>
      <c r="C18001" s="16">
        <v>74923.273908000003</v>
      </c>
    </row>
    <row r="18002" spans="1:3" x14ac:dyDescent="0.35">
      <c r="A18002" s="1">
        <v>45479.510416666664</v>
      </c>
      <c r="B18002" s="8">
        <v>45114.510416666664</v>
      </c>
      <c r="C18002" s="16">
        <v>72501.093248000005</v>
      </c>
    </row>
    <row r="18003" spans="1:3" x14ac:dyDescent="0.35">
      <c r="A18003" s="1">
        <v>45479.520833333336</v>
      </c>
      <c r="B18003" s="8">
        <v>45114.520833333336</v>
      </c>
      <c r="C18003" s="16">
        <v>72432.893035999994</v>
      </c>
    </row>
    <row r="18004" spans="1:3" x14ac:dyDescent="0.35">
      <c r="A18004" s="1">
        <v>45479.53125</v>
      </c>
      <c r="B18004" s="8">
        <v>45114.53125</v>
      </c>
      <c r="C18004" s="16">
        <v>71574.631808000006</v>
      </c>
    </row>
    <row r="18005" spans="1:3" x14ac:dyDescent="0.35">
      <c r="A18005" s="1">
        <v>45479.541666666664</v>
      </c>
      <c r="B18005" s="8">
        <v>45114.541666666664</v>
      </c>
      <c r="C18005" s="16">
        <v>70039.591971999995</v>
      </c>
    </row>
    <row r="18006" spans="1:3" x14ac:dyDescent="0.35">
      <c r="A18006" s="1">
        <v>45479.552083333336</v>
      </c>
      <c r="B18006" s="8">
        <v>45114.552083333336</v>
      </c>
      <c r="C18006" s="16">
        <v>68916.667539999995</v>
      </c>
    </row>
    <row r="18007" spans="1:3" x14ac:dyDescent="0.35">
      <c r="A18007" s="1">
        <v>45479.5625</v>
      </c>
      <c r="B18007" s="8">
        <v>45114.5625</v>
      </c>
      <c r="C18007" s="16">
        <v>68224.907628000001</v>
      </c>
    </row>
    <row r="18008" spans="1:3" x14ac:dyDescent="0.35">
      <c r="A18008" s="1">
        <v>45479.572916666664</v>
      </c>
      <c r="B18008" s="8">
        <v>45114.572916666664</v>
      </c>
      <c r="C18008" s="16">
        <v>67279.407819999993</v>
      </c>
    </row>
    <row r="18009" spans="1:3" x14ac:dyDescent="0.35">
      <c r="A18009" s="1">
        <v>45479.583333333336</v>
      </c>
      <c r="B18009" s="8">
        <v>45114.583333333336</v>
      </c>
      <c r="C18009" s="16">
        <v>68223.571463999993</v>
      </c>
    </row>
    <row r="18010" spans="1:3" x14ac:dyDescent="0.35">
      <c r="A18010" s="1">
        <v>45479.59375</v>
      </c>
      <c r="B18010" s="8">
        <v>45114.59375</v>
      </c>
      <c r="C18010" s="16">
        <v>69083.468636000005</v>
      </c>
    </row>
    <row r="18011" spans="1:3" x14ac:dyDescent="0.35">
      <c r="A18011" s="1">
        <v>45479.604166666664</v>
      </c>
      <c r="B18011" s="8">
        <v>45114.604166666664</v>
      </c>
      <c r="C18011" s="16">
        <v>71523.408572</v>
      </c>
    </row>
    <row r="18012" spans="1:3" x14ac:dyDescent="0.35">
      <c r="A18012" s="1">
        <v>45479.614583333336</v>
      </c>
      <c r="B18012" s="8">
        <v>45114.614583333336</v>
      </c>
      <c r="C18012" s="16">
        <v>76104.683888</v>
      </c>
    </row>
    <row r="18013" spans="1:3" x14ac:dyDescent="0.35">
      <c r="A18013" s="1">
        <v>45479.625</v>
      </c>
      <c r="B18013" s="8">
        <v>45114.625</v>
      </c>
      <c r="C18013" s="16">
        <v>74334.946519999998</v>
      </c>
    </row>
    <row r="18014" spans="1:3" x14ac:dyDescent="0.35">
      <c r="A18014" s="1">
        <v>45479.635416666664</v>
      </c>
      <c r="B18014" s="8">
        <v>45114.635416666664</v>
      </c>
      <c r="C18014" s="16">
        <v>79023.329375999994</v>
      </c>
    </row>
    <row r="18015" spans="1:3" x14ac:dyDescent="0.35">
      <c r="A18015" s="1">
        <v>45479.645833333336</v>
      </c>
      <c r="B18015" s="8">
        <v>45114.645833333336</v>
      </c>
      <c r="C18015" s="16">
        <v>84937.361940000003</v>
      </c>
    </row>
    <row r="18016" spans="1:3" x14ac:dyDescent="0.35">
      <c r="A18016" s="1">
        <v>45479.65625</v>
      </c>
      <c r="B18016" s="8">
        <v>45114.65625</v>
      </c>
      <c r="C18016" s="16">
        <v>88257.649560000005</v>
      </c>
    </row>
    <row r="18017" spans="1:3" x14ac:dyDescent="0.35">
      <c r="A18017" s="1">
        <v>45479.666666666664</v>
      </c>
      <c r="B18017" s="8">
        <v>45114.666666666664</v>
      </c>
      <c r="C18017" s="16">
        <v>94674.512264000005</v>
      </c>
    </row>
    <row r="18018" spans="1:3" x14ac:dyDescent="0.35">
      <c r="A18018" s="1">
        <v>45479.677083333336</v>
      </c>
      <c r="B18018" s="8">
        <v>45114.677083333336</v>
      </c>
      <c r="C18018" s="16">
        <v>95132.382916000002</v>
      </c>
    </row>
    <row r="18019" spans="1:3" x14ac:dyDescent="0.35">
      <c r="A18019" s="1">
        <v>45479.6875</v>
      </c>
      <c r="B18019" s="8">
        <v>45114.6875</v>
      </c>
      <c r="C18019" s="16">
        <v>95085.518727999995</v>
      </c>
    </row>
    <row r="18020" spans="1:3" x14ac:dyDescent="0.35">
      <c r="A18020" s="1">
        <v>45479.697916666664</v>
      </c>
      <c r="B18020" s="8">
        <v>45114.697916666664</v>
      </c>
      <c r="C18020" s="16">
        <v>94799.151119999995</v>
      </c>
    </row>
    <row r="18021" spans="1:3" x14ac:dyDescent="0.35">
      <c r="A18021" s="1">
        <v>45479.708333333336</v>
      </c>
      <c r="B18021" s="8">
        <v>45114.708333333336</v>
      </c>
      <c r="C18021" s="16">
        <v>95876.056771999996</v>
      </c>
    </row>
    <row r="18022" spans="1:3" x14ac:dyDescent="0.35">
      <c r="A18022" s="1">
        <v>45479.71875</v>
      </c>
      <c r="B18022" s="8">
        <v>45114.71875</v>
      </c>
      <c r="C18022" s="16">
        <v>97241.143551999994</v>
      </c>
    </row>
    <row r="18023" spans="1:3" x14ac:dyDescent="0.35">
      <c r="A18023" s="1">
        <v>45479.729166666664</v>
      </c>
      <c r="B18023" s="8">
        <v>45114.729166666664</v>
      </c>
      <c r="C18023" s="16">
        <v>96978.590500000006</v>
      </c>
    </row>
    <row r="18024" spans="1:3" x14ac:dyDescent="0.35">
      <c r="A18024" s="1">
        <v>45479.739583333336</v>
      </c>
      <c r="B18024" s="8">
        <v>45114.739583333336</v>
      </c>
      <c r="C18024" s="16">
        <v>98367.815319999994</v>
      </c>
    </row>
    <row r="18025" spans="1:3" x14ac:dyDescent="0.35">
      <c r="A18025" s="1">
        <v>45479.75</v>
      </c>
      <c r="B18025" s="8">
        <v>45114.75</v>
      </c>
      <c r="C18025" s="16">
        <v>98103.050008000006</v>
      </c>
    </row>
    <row r="18026" spans="1:3" x14ac:dyDescent="0.35">
      <c r="A18026" s="1">
        <v>45479.760416666664</v>
      </c>
      <c r="B18026" s="8">
        <v>45114.760416666664</v>
      </c>
      <c r="C18026" s="16">
        <v>97434.996396000002</v>
      </c>
    </row>
    <row r="18027" spans="1:3" x14ac:dyDescent="0.35">
      <c r="A18027" s="1">
        <v>45479.770833333336</v>
      </c>
      <c r="B18027" s="8">
        <v>45114.770833333336</v>
      </c>
      <c r="C18027" s="16">
        <v>94919.148719999997</v>
      </c>
    </row>
    <row r="18028" spans="1:3" x14ac:dyDescent="0.35">
      <c r="A18028" s="1">
        <v>45479.78125</v>
      </c>
      <c r="B18028" s="8">
        <v>45114.78125</v>
      </c>
      <c r="C18028" s="16">
        <v>94791.600883999999</v>
      </c>
    </row>
    <row r="18029" spans="1:3" x14ac:dyDescent="0.35">
      <c r="A18029" s="1">
        <v>45479.791666666664</v>
      </c>
      <c r="B18029" s="8">
        <v>45114.791666666664</v>
      </c>
      <c r="C18029" s="16">
        <v>95208.054455999998</v>
      </c>
    </row>
    <row r="18030" spans="1:3" x14ac:dyDescent="0.35">
      <c r="A18030" s="1">
        <v>45479.802083333336</v>
      </c>
      <c r="B18030" s="8">
        <v>45114.802083333336</v>
      </c>
      <c r="C18030" s="16">
        <v>96173.432799999995</v>
      </c>
    </row>
    <row r="18031" spans="1:3" x14ac:dyDescent="0.35">
      <c r="A18031" s="1">
        <v>45479.8125</v>
      </c>
      <c r="B18031" s="8">
        <v>45114.8125</v>
      </c>
      <c r="C18031" s="16">
        <v>95336.276287999994</v>
      </c>
    </row>
    <row r="18032" spans="1:3" x14ac:dyDescent="0.35">
      <c r="A18032" s="1">
        <v>45479.822916666664</v>
      </c>
      <c r="B18032" s="8">
        <v>45114.822916666664</v>
      </c>
      <c r="C18032" s="16">
        <v>95068.557908000002</v>
      </c>
    </row>
    <row r="18033" spans="1:3" x14ac:dyDescent="0.35">
      <c r="A18033" s="1">
        <v>45479.833333333336</v>
      </c>
      <c r="B18033" s="8">
        <v>45114.833333333336</v>
      </c>
      <c r="C18033" s="16">
        <v>94805.751407999996</v>
      </c>
    </row>
    <row r="18034" spans="1:3" x14ac:dyDescent="0.35">
      <c r="A18034" s="1">
        <v>45479.84375</v>
      </c>
      <c r="B18034" s="8">
        <v>45114.84375</v>
      </c>
      <c r="C18034" s="16">
        <v>94726.523168</v>
      </c>
    </row>
    <row r="18035" spans="1:3" x14ac:dyDescent="0.35">
      <c r="A18035" s="1">
        <v>45479.854166666664</v>
      </c>
      <c r="B18035" s="8">
        <v>45114.854166666664</v>
      </c>
      <c r="C18035" s="16">
        <v>92295.461215999996</v>
      </c>
    </row>
    <row r="18036" spans="1:3" x14ac:dyDescent="0.35">
      <c r="A18036" s="1">
        <v>45479.864583333336</v>
      </c>
      <c r="B18036" s="8">
        <v>45114.864583333336</v>
      </c>
      <c r="C18036" s="16">
        <v>90157.413008000003</v>
      </c>
    </row>
    <row r="18037" spans="1:3" x14ac:dyDescent="0.35">
      <c r="A18037" s="1">
        <v>45479.875</v>
      </c>
      <c r="B18037" s="8">
        <v>45114.875</v>
      </c>
      <c r="C18037" s="16">
        <v>90541.551772000006</v>
      </c>
    </row>
    <row r="18038" spans="1:3" x14ac:dyDescent="0.35">
      <c r="A18038" s="1">
        <v>45479.885416666664</v>
      </c>
      <c r="B18038" s="8">
        <v>45114.885416666664</v>
      </c>
      <c r="C18038" s="16">
        <v>89303.927179999999</v>
      </c>
    </row>
    <row r="18039" spans="1:3" x14ac:dyDescent="0.35">
      <c r="A18039" s="1">
        <v>45479.895833333336</v>
      </c>
      <c r="B18039" s="8">
        <v>45114.895833333336</v>
      </c>
      <c r="C18039" s="16">
        <v>89201.932967999994</v>
      </c>
    </row>
    <row r="18040" spans="1:3" x14ac:dyDescent="0.35">
      <c r="A18040" s="1">
        <v>45479.90625</v>
      </c>
      <c r="B18040" s="8">
        <v>45114.90625</v>
      </c>
      <c r="C18040" s="16">
        <v>88669.823451999997</v>
      </c>
    </row>
    <row r="18041" spans="1:3" x14ac:dyDescent="0.35">
      <c r="A18041" s="1">
        <v>45479.916666666664</v>
      </c>
      <c r="B18041" s="8">
        <v>45114.916666666664</v>
      </c>
      <c r="C18041" s="16">
        <v>89266.794704</v>
      </c>
    </row>
    <row r="18042" spans="1:3" x14ac:dyDescent="0.35">
      <c r="A18042" s="1">
        <v>45479.927083333336</v>
      </c>
      <c r="B18042" s="8">
        <v>45114.927083333336</v>
      </c>
      <c r="C18042" s="16">
        <v>86180.999003999998</v>
      </c>
    </row>
    <row r="18043" spans="1:3" x14ac:dyDescent="0.35">
      <c r="A18043" s="1">
        <v>45479.9375</v>
      </c>
      <c r="B18043" s="8">
        <v>45114.9375</v>
      </c>
      <c r="C18043" s="16">
        <v>84773.318696000002</v>
      </c>
    </row>
    <row r="18044" spans="1:3" x14ac:dyDescent="0.35">
      <c r="A18044" s="1">
        <v>45479.947916666664</v>
      </c>
      <c r="B18044" s="8">
        <v>45114.947916666664</v>
      </c>
      <c r="C18044" s="16">
        <v>79772.009372</v>
      </c>
    </row>
    <row r="18045" spans="1:3" x14ac:dyDescent="0.35">
      <c r="A18045" s="1">
        <v>45479.958333333336</v>
      </c>
      <c r="B18045" s="8">
        <v>45114.958333333336</v>
      </c>
      <c r="C18045" s="16">
        <v>79252.658807999993</v>
      </c>
    </row>
    <row r="18046" spans="1:3" x14ac:dyDescent="0.35">
      <c r="A18046" s="1">
        <v>45479.96875</v>
      </c>
      <c r="B18046" s="8">
        <v>45114.96875</v>
      </c>
      <c r="C18046" s="16">
        <v>76010.455059999993</v>
      </c>
    </row>
    <row r="18047" spans="1:3" x14ac:dyDescent="0.35">
      <c r="A18047" s="1">
        <v>45479.979166666664</v>
      </c>
      <c r="B18047" s="8">
        <v>45114.979166666664</v>
      </c>
      <c r="C18047" s="16">
        <v>73921.871616000004</v>
      </c>
    </row>
    <row r="18048" spans="1:3" x14ac:dyDescent="0.35">
      <c r="A18048" s="1">
        <v>45479.989583333336</v>
      </c>
      <c r="B18048" s="8">
        <v>45114.989583333336</v>
      </c>
      <c r="C18048" s="16">
        <v>72556.905136000001</v>
      </c>
    </row>
    <row r="18049" spans="1:3" x14ac:dyDescent="0.35">
      <c r="A18049" s="1">
        <v>45480</v>
      </c>
      <c r="B18049" s="8">
        <v>45115</v>
      </c>
      <c r="C18049" s="16">
        <v>71889.586844000005</v>
      </c>
    </row>
    <row r="18050" spans="1:3" x14ac:dyDescent="0.35">
      <c r="A18050" s="1">
        <v>45480.010416666664</v>
      </c>
      <c r="B18050" s="8">
        <v>45115.010416666664</v>
      </c>
      <c r="C18050" s="16">
        <v>69516.695968</v>
      </c>
    </row>
    <row r="18051" spans="1:3" x14ac:dyDescent="0.35">
      <c r="A18051" s="1">
        <v>45480.020833333336</v>
      </c>
      <c r="B18051" s="8">
        <v>45115.020833333336</v>
      </c>
      <c r="C18051" s="16">
        <v>67718.225351999994</v>
      </c>
    </row>
    <row r="18052" spans="1:3" x14ac:dyDescent="0.35">
      <c r="A18052" s="1">
        <v>45480.03125</v>
      </c>
      <c r="B18052" s="8">
        <v>45115.03125</v>
      </c>
      <c r="C18052" s="16">
        <v>67460.967831999995</v>
      </c>
    </row>
    <row r="18053" spans="1:3" x14ac:dyDescent="0.35">
      <c r="A18053" s="1">
        <v>45480.041666666664</v>
      </c>
      <c r="B18053" s="8">
        <v>45115.041666666664</v>
      </c>
      <c r="C18053" s="16">
        <v>66976.710779999994</v>
      </c>
    </row>
    <row r="18054" spans="1:3" x14ac:dyDescent="0.35">
      <c r="A18054" s="1">
        <v>45480.052083333336</v>
      </c>
      <c r="B18054" s="8">
        <v>45115.052083333336</v>
      </c>
      <c r="C18054" s="16">
        <v>66619.285579999996</v>
      </c>
    </row>
    <row r="18055" spans="1:3" x14ac:dyDescent="0.35">
      <c r="A18055" s="1">
        <v>45480.0625</v>
      </c>
      <c r="B18055" s="8">
        <v>45115.0625</v>
      </c>
      <c r="C18055" s="16">
        <v>66435.032816000006</v>
      </c>
    </row>
    <row r="18056" spans="1:3" x14ac:dyDescent="0.35">
      <c r="A18056" s="1">
        <v>45480.072916666664</v>
      </c>
      <c r="B18056" s="8">
        <v>45115.072916666664</v>
      </c>
      <c r="C18056" s="16">
        <v>65046.996343999999</v>
      </c>
    </row>
    <row r="18057" spans="1:3" x14ac:dyDescent="0.35">
      <c r="A18057" s="1">
        <v>45480.083333333336</v>
      </c>
      <c r="B18057" s="8">
        <v>45115.083333333336</v>
      </c>
      <c r="C18057" s="16">
        <v>64619.198224</v>
      </c>
    </row>
    <row r="18058" spans="1:3" x14ac:dyDescent="0.35">
      <c r="A18058" s="1">
        <v>45480.09375</v>
      </c>
      <c r="B18058" s="8">
        <v>45115.09375</v>
      </c>
      <c r="C18058" s="16">
        <v>63770.340428000003</v>
      </c>
    </row>
    <row r="18059" spans="1:3" x14ac:dyDescent="0.35">
      <c r="A18059" s="1">
        <v>45480.104166666664</v>
      </c>
      <c r="B18059" s="8">
        <v>45115.104166666664</v>
      </c>
      <c r="C18059" s="16">
        <v>63213.341443999998</v>
      </c>
    </row>
    <row r="18060" spans="1:3" x14ac:dyDescent="0.35">
      <c r="A18060" s="1">
        <v>45480.114583333336</v>
      </c>
      <c r="B18060" s="8">
        <v>45115.114583333336</v>
      </c>
      <c r="C18060" s="16">
        <v>62740.80874</v>
      </c>
    </row>
    <row r="18061" spans="1:3" x14ac:dyDescent="0.35">
      <c r="A18061" s="1">
        <v>45480.125</v>
      </c>
      <c r="B18061" s="8">
        <v>45115.125</v>
      </c>
      <c r="C18061" s="16">
        <v>62988.084719999999</v>
      </c>
    </row>
    <row r="18062" spans="1:3" x14ac:dyDescent="0.35">
      <c r="A18062" s="1">
        <v>45480.135416666664</v>
      </c>
      <c r="B18062" s="8">
        <v>45115.135416666664</v>
      </c>
      <c r="C18062" s="16">
        <v>63565.516876000002</v>
      </c>
    </row>
    <row r="18063" spans="1:3" x14ac:dyDescent="0.35">
      <c r="A18063" s="1">
        <v>45480.145833333336</v>
      </c>
      <c r="B18063" s="8">
        <v>45115.145833333336</v>
      </c>
      <c r="C18063" s="16">
        <v>62877.654000000002</v>
      </c>
    </row>
    <row r="18064" spans="1:3" x14ac:dyDescent="0.35">
      <c r="A18064" s="1">
        <v>45480.15625</v>
      </c>
      <c r="B18064" s="8">
        <v>45115.15625</v>
      </c>
      <c r="C18064" s="16">
        <v>62951.455904000002</v>
      </c>
    </row>
    <row r="18065" spans="1:3" x14ac:dyDescent="0.35">
      <c r="A18065" s="1">
        <v>45480.166666666664</v>
      </c>
      <c r="B18065" s="8">
        <v>45115.166666666664</v>
      </c>
      <c r="C18065" s="16">
        <v>63422.533495999996</v>
      </c>
    </row>
    <row r="18066" spans="1:3" x14ac:dyDescent="0.35">
      <c r="A18066" s="1">
        <v>45480.177083333336</v>
      </c>
      <c r="B18066" s="8">
        <v>45115.177083333336</v>
      </c>
      <c r="C18066" s="16">
        <v>62812.394152000001</v>
      </c>
    </row>
    <row r="18067" spans="1:3" x14ac:dyDescent="0.35">
      <c r="A18067" s="1">
        <v>45480.1875</v>
      </c>
      <c r="B18067" s="8">
        <v>45115.1875</v>
      </c>
      <c r="C18067" s="16">
        <v>63216.387812000001</v>
      </c>
    </row>
    <row r="18068" spans="1:3" x14ac:dyDescent="0.35">
      <c r="A18068" s="1">
        <v>45480.197916666664</v>
      </c>
      <c r="B18068" s="8">
        <v>45115.197916666664</v>
      </c>
      <c r="C18068" s="16">
        <v>63349.631964</v>
      </c>
    </row>
    <row r="18069" spans="1:3" x14ac:dyDescent="0.35">
      <c r="A18069" s="1">
        <v>45480.208333333336</v>
      </c>
      <c r="B18069" s="8">
        <v>45115.208333333336</v>
      </c>
      <c r="C18069" s="16">
        <v>62411.208872000003</v>
      </c>
    </row>
    <row r="18070" spans="1:3" x14ac:dyDescent="0.35">
      <c r="A18070" s="1">
        <v>45480.21875</v>
      </c>
      <c r="B18070" s="8">
        <v>45115.21875</v>
      </c>
      <c r="C18070" s="16">
        <v>62079.316659999997</v>
      </c>
    </row>
    <row r="18071" spans="1:3" x14ac:dyDescent="0.35">
      <c r="A18071" s="1">
        <v>45480.229166666664</v>
      </c>
      <c r="B18071" s="8">
        <v>45115.229166666664</v>
      </c>
      <c r="C18071" s="16">
        <v>61198.234704000002</v>
      </c>
    </row>
    <row r="18072" spans="1:3" x14ac:dyDescent="0.35">
      <c r="A18072" s="1">
        <v>45480.239583333336</v>
      </c>
      <c r="B18072" s="8">
        <v>45115.239583333336</v>
      </c>
      <c r="C18072" s="16">
        <v>61518.750352000003</v>
      </c>
    </row>
    <row r="18073" spans="1:3" x14ac:dyDescent="0.35">
      <c r="A18073" s="1">
        <v>45480.25</v>
      </c>
      <c r="B18073" s="8">
        <v>45115.25</v>
      </c>
      <c r="C18073" s="16">
        <v>61331.896260000001</v>
      </c>
    </row>
    <row r="18074" spans="1:3" x14ac:dyDescent="0.35">
      <c r="A18074" s="1">
        <v>45480.260416666664</v>
      </c>
      <c r="B18074" s="8">
        <v>45115.260416666664</v>
      </c>
      <c r="C18074" s="16">
        <v>60865.894439999996</v>
      </c>
    </row>
    <row r="18075" spans="1:3" x14ac:dyDescent="0.35">
      <c r="A18075" s="1">
        <v>45480.270833333336</v>
      </c>
      <c r="B18075" s="8">
        <v>45115.270833333336</v>
      </c>
      <c r="C18075" s="16">
        <v>59930.892207999997</v>
      </c>
    </row>
    <row r="18076" spans="1:3" x14ac:dyDescent="0.35">
      <c r="A18076" s="1">
        <v>45480.28125</v>
      </c>
      <c r="B18076" s="8">
        <v>45115.28125</v>
      </c>
      <c r="C18076" s="16">
        <v>62203.250364</v>
      </c>
    </row>
    <row r="18077" spans="1:3" x14ac:dyDescent="0.35">
      <c r="A18077" s="1">
        <v>45480.291666666664</v>
      </c>
      <c r="B18077" s="8">
        <v>45115.291666666664</v>
      </c>
      <c r="C18077" s="16">
        <v>62359.901704000004</v>
      </c>
    </row>
    <row r="18078" spans="1:3" x14ac:dyDescent="0.35">
      <c r="A18078" s="1">
        <v>45480.302083333336</v>
      </c>
      <c r="B18078" s="8">
        <v>45115.302083333336</v>
      </c>
      <c r="C18078" s="16">
        <v>62944.746220000001</v>
      </c>
    </row>
    <row r="18079" spans="1:3" x14ac:dyDescent="0.35">
      <c r="A18079" s="1">
        <v>45480.3125</v>
      </c>
      <c r="B18079" s="8">
        <v>45115.3125</v>
      </c>
      <c r="C18079" s="16">
        <v>63639.407811999998</v>
      </c>
    </row>
    <row r="18080" spans="1:3" x14ac:dyDescent="0.35">
      <c r="A18080" s="1">
        <v>45480.322916666664</v>
      </c>
      <c r="B18080" s="8">
        <v>45115.322916666664</v>
      </c>
      <c r="C18080" s="16">
        <v>64127.780352000002</v>
      </c>
    </row>
    <row r="18081" spans="1:3" x14ac:dyDescent="0.35">
      <c r="A18081" s="1">
        <v>45480.333333333336</v>
      </c>
      <c r="B18081" s="8">
        <v>45115.333333333336</v>
      </c>
      <c r="C18081" s="16">
        <v>65947.567892000006</v>
      </c>
    </row>
    <row r="18082" spans="1:3" x14ac:dyDescent="0.35">
      <c r="A18082" s="1">
        <v>45480.34375</v>
      </c>
      <c r="B18082" s="8">
        <v>45115.34375</v>
      </c>
      <c r="C18082" s="16">
        <v>65981.785887999999</v>
      </c>
    </row>
    <row r="18083" spans="1:3" x14ac:dyDescent="0.35">
      <c r="A18083" s="1">
        <v>45480.354166666664</v>
      </c>
      <c r="B18083" s="8">
        <v>45115.354166666664</v>
      </c>
      <c r="C18083" s="16">
        <v>66697.911095999996</v>
      </c>
    </row>
    <row r="18084" spans="1:3" x14ac:dyDescent="0.35">
      <c r="A18084" s="1">
        <v>45480.364583333336</v>
      </c>
      <c r="B18084" s="8">
        <v>45115.364583333336</v>
      </c>
      <c r="C18084" s="16">
        <v>64610.424039999998</v>
      </c>
    </row>
    <row r="18085" spans="1:3" x14ac:dyDescent="0.35">
      <c r="A18085" s="1">
        <v>45480.375</v>
      </c>
      <c r="B18085" s="8">
        <v>45115.375</v>
      </c>
      <c r="C18085" s="16">
        <v>64494.944636</v>
      </c>
    </row>
    <row r="18086" spans="1:3" x14ac:dyDescent="0.35">
      <c r="A18086" s="1">
        <v>45480.385416666664</v>
      </c>
      <c r="B18086" s="8">
        <v>45115.385416666664</v>
      </c>
      <c r="C18086" s="16">
        <v>63372.665024000002</v>
      </c>
    </row>
    <row r="18087" spans="1:3" x14ac:dyDescent="0.35">
      <c r="A18087" s="1">
        <v>45480.395833333336</v>
      </c>
      <c r="B18087" s="8">
        <v>45115.395833333336</v>
      </c>
      <c r="C18087" s="16">
        <v>64308.560583999999</v>
      </c>
    </row>
    <row r="18088" spans="1:3" x14ac:dyDescent="0.35">
      <c r="A18088" s="1">
        <v>45480.40625</v>
      </c>
      <c r="B18088" s="8">
        <v>45115.40625</v>
      </c>
      <c r="C18088" s="16">
        <v>64061.567223999999</v>
      </c>
    </row>
    <row r="18089" spans="1:3" x14ac:dyDescent="0.35">
      <c r="A18089" s="1">
        <v>45480.416666666664</v>
      </c>
      <c r="B18089" s="8">
        <v>45115.416666666664</v>
      </c>
      <c r="C18089" s="16">
        <v>63756.951831999999</v>
      </c>
    </row>
    <row r="18090" spans="1:3" x14ac:dyDescent="0.35">
      <c r="A18090" s="1">
        <v>45480.427083333336</v>
      </c>
      <c r="B18090" s="8">
        <v>45115.427083333336</v>
      </c>
      <c r="C18090" s="16">
        <v>63166.409092000002</v>
      </c>
    </row>
    <row r="18091" spans="1:3" x14ac:dyDescent="0.35">
      <c r="A18091" s="1">
        <v>45480.4375</v>
      </c>
      <c r="B18091" s="8">
        <v>45115.4375</v>
      </c>
      <c r="C18091" s="16">
        <v>63275.233271999998</v>
      </c>
    </row>
    <row r="18092" spans="1:3" x14ac:dyDescent="0.35">
      <c r="A18092" s="1">
        <v>45480.447916666664</v>
      </c>
      <c r="B18092" s="8">
        <v>45115.447916666664</v>
      </c>
      <c r="C18092" s="16">
        <v>63533.651619999997</v>
      </c>
    </row>
    <row r="18093" spans="1:3" x14ac:dyDescent="0.35">
      <c r="A18093" s="1">
        <v>45480.458333333336</v>
      </c>
      <c r="B18093" s="8">
        <v>45115.458333333336</v>
      </c>
      <c r="C18093" s="16">
        <v>64887.128991999998</v>
      </c>
    </row>
    <row r="18094" spans="1:3" x14ac:dyDescent="0.35">
      <c r="A18094" s="1">
        <v>45480.46875</v>
      </c>
      <c r="B18094" s="8">
        <v>45115.46875</v>
      </c>
      <c r="C18094" s="16">
        <v>65112.998915999997</v>
      </c>
    </row>
    <row r="18095" spans="1:3" x14ac:dyDescent="0.35">
      <c r="A18095" s="1">
        <v>45480.479166666664</v>
      </c>
      <c r="B18095" s="8">
        <v>45115.479166666664</v>
      </c>
      <c r="C18095" s="16">
        <v>66315.690780000004</v>
      </c>
    </row>
    <row r="18096" spans="1:3" x14ac:dyDescent="0.35">
      <c r="A18096" s="1">
        <v>45480.489583333336</v>
      </c>
      <c r="B18096" s="8">
        <v>45115.489583333336</v>
      </c>
      <c r="C18096" s="16">
        <v>67597.981832000005</v>
      </c>
    </row>
    <row r="18097" spans="1:3" x14ac:dyDescent="0.35">
      <c r="A18097" s="1">
        <v>45480.5</v>
      </c>
      <c r="B18097" s="8">
        <v>45115.5</v>
      </c>
      <c r="C18097" s="16">
        <v>65893.292176000003</v>
      </c>
    </row>
    <row r="18098" spans="1:3" x14ac:dyDescent="0.35">
      <c r="A18098" s="1">
        <v>45480.510416666664</v>
      </c>
      <c r="B18098" s="8">
        <v>45115.510416666664</v>
      </c>
      <c r="C18098" s="16">
        <v>65680.620032000006</v>
      </c>
    </row>
    <row r="18099" spans="1:3" x14ac:dyDescent="0.35">
      <c r="A18099" s="1">
        <v>45480.520833333336</v>
      </c>
      <c r="B18099" s="8">
        <v>45115.520833333336</v>
      </c>
      <c r="C18099" s="16">
        <v>64382.444016000001</v>
      </c>
    </row>
    <row r="18100" spans="1:3" x14ac:dyDescent="0.35">
      <c r="A18100" s="1">
        <v>45480.53125</v>
      </c>
      <c r="B18100" s="8">
        <v>45115.53125</v>
      </c>
      <c r="C18100" s="16">
        <v>62620.529272</v>
      </c>
    </row>
    <row r="18101" spans="1:3" x14ac:dyDescent="0.35">
      <c r="A18101" s="1">
        <v>45480.541666666664</v>
      </c>
      <c r="B18101" s="8">
        <v>45115.541666666664</v>
      </c>
      <c r="C18101" s="16">
        <v>61437.522832000002</v>
      </c>
    </row>
    <row r="18102" spans="1:3" x14ac:dyDescent="0.35">
      <c r="A18102" s="1">
        <v>45480.552083333336</v>
      </c>
      <c r="B18102" s="8">
        <v>45115.552083333336</v>
      </c>
      <c r="C18102" s="16">
        <v>60129.664907999999</v>
      </c>
    </row>
    <row r="18103" spans="1:3" x14ac:dyDescent="0.35">
      <c r="A18103" s="1">
        <v>45480.5625</v>
      </c>
      <c r="B18103" s="8">
        <v>45115.5625</v>
      </c>
      <c r="C18103" s="16">
        <v>59594.812112</v>
      </c>
    </row>
    <row r="18104" spans="1:3" x14ac:dyDescent="0.35">
      <c r="A18104" s="1">
        <v>45480.572916666664</v>
      </c>
      <c r="B18104" s="8">
        <v>45115.572916666664</v>
      </c>
      <c r="C18104" s="16">
        <v>59074.918704000003</v>
      </c>
    </row>
    <row r="18105" spans="1:3" x14ac:dyDescent="0.35">
      <c r="A18105" s="1">
        <v>45480.583333333336</v>
      </c>
      <c r="B18105" s="8">
        <v>45115.583333333336</v>
      </c>
      <c r="C18105" s="16">
        <v>59245.372576000002</v>
      </c>
    </row>
    <row r="18106" spans="1:3" x14ac:dyDescent="0.35">
      <c r="A18106" s="1">
        <v>45480.59375</v>
      </c>
      <c r="B18106" s="8">
        <v>45115.59375</v>
      </c>
      <c r="C18106" s="16">
        <v>60792.340488000002</v>
      </c>
    </row>
    <row r="18107" spans="1:3" x14ac:dyDescent="0.35">
      <c r="A18107" s="1">
        <v>45480.604166666664</v>
      </c>
      <c r="B18107" s="8">
        <v>45115.604166666664</v>
      </c>
      <c r="C18107" s="16">
        <v>59755.731244000002</v>
      </c>
    </row>
    <row r="18108" spans="1:3" x14ac:dyDescent="0.35">
      <c r="A18108" s="1">
        <v>45480.614583333336</v>
      </c>
      <c r="B18108" s="8">
        <v>45115.614583333336</v>
      </c>
      <c r="C18108" s="16">
        <v>59107.997724000001</v>
      </c>
    </row>
    <row r="18109" spans="1:3" x14ac:dyDescent="0.35">
      <c r="A18109" s="1">
        <v>45480.625</v>
      </c>
      <c r="B18109" s="8">
        <v>45115.625</v>
      </c>
      <c r="C18109" s="16">
        <v>58924.031428000002</v>
      </c>
    </row>
    <row r="18110" spans="1:3" x14ac:dyDescent="0.35">
      <c r="A18110" s="1">
        <v>45480.635416666664</v>
      </c>
      <c r="B18110" s="8">
        <v>45115.635416666664</v>
      </c>
      <c r="C18110" s="16">
        <v>59149.323188000002</v>
      </c>
    </row>
    <row r="18111" spans="1:3" x14ac:dyDescent="0.35">
      <c r="A18111" s="1">
        <v>45480.645833333336</v>
      </c>
      <c r="B18111" s="8">
        <v>45115.645833333336</v>
      </c>
      <c r="C18111" s="16">
        <v>56442.687879999998</v>
      </c>
    </row>
    <row r="18112" spans="1:3" x14ac:dyDescent="0.35">
      <c r="A18112" s="1">
        <v>45480.65625</v>
      </c>
      <c r="B18112" s="8">
        <v>45115.65625</v>
      </c>
      <c r="C18112" s="16">
        <v>55629.951079999999</v>
      </c>
    </row>
    <row r="18113" spans="1:3" x14ac:dyDescent="0.35">
      <c r="A18113" s="1">
        <v>45480.666666666664</v>
      </c>
      <c r="B18113" s="8">
        <v>45115.666666666664</v>
      </c>
      <c r="C18113" s="16">
        <v>54682.736360000003</v>
      </c>
    </row>
    <row r="18114" spans="1:3" x14ac:dyDescent="0.35">
      <c r="A18114" s="1">
        <v>45480.677083333336</v>
      </c>
      <c r="B18114" s="8">
        <v>45115.677083333336</v>
      </c>
      <c r="C18114" s="16">
        <v>54870.296139999999</v>
      </c>
    </row>
    <row r="18115" spans="1:3" x14ac:dyDescent="0.35">
      <c r="A18115" s="1">
        <v>45480.6875</v>
      </c>
      <c r="B18115" s="8">
        <v>45115.6875</v>
      </c>
      <c r="C18115" s="16">
        <v>54637.967387999997</v>
      </c>
    </row>
    <row r="18116" spans="1:3" x14ac:dyDescent="0.35">
      <c r="A18116" s="1">
        <v>45480.697916666664</v>
      </c>
      <c r="B18116" s="8">
        <v>45115.697916666664</v>
      </c>
      <c r="C18116" s="16">
        <v>55419.418028</v>
      </c>
    </row>
    <row r="18117" spans="1:3" x14ac:dyDescent="0.35">
      <c r="A18117" s="1">
        <v>45480.708333333336</v>
      </c>
      <c r="B18117" s="8">
        <v>45115.708333333336</v>
      </c>
      <c r="C18117" s="16">
        <v>57789.913719999997</v>
      </c>
    </row>
    <row r="18118" spans="1:3" x14ac:dyDescent="0.35">
      <c r="A18118" s="1">
        <v>45480.71875</v>
      </c>
      <c r="B18118" s="8">
        <v>45115.71875</v>
      </c>
      <c r="C18118" s="16">
        <v>61311.396575999999</v>
      </c>
    </row>
    <row r="18119" spans="1:3" x14ac:dyDescent="0.35">
      <c r="A18119" s="1">
        <v>45480.729166666664</v>
      </c>
      <c r="B18119" s="8">
        <v>45115.729166666664</v>
      </c>
      <c r="C18119" s="16">
        <v>62983.878140000001</v>
      </c>
    </row>
    <row r="18120" spans="1:3" x14ac:dyDescent="0.35">
      <c r="A18120" s="1">
        <v>45480.739583333336</v>
      </c>
      <c r="B18120" s="8">
        <v>45115.739583333336</v>
      </c>
      <c r="C18120" s="16">
        <v>64852.356963999999</v>
      </c>
    </row>
    <row r="18121" spans="1:3" x14ac:dyDescent="0.35">
      <c r="A18121" s="1">
        <v>45480.75</v>
      </c>
      <c r="B18121" s="8">
        <v>45115.75</v>
      </c>
      <c r="C18121" s="16">
        <v>66385.998011999996</v>
      </c>
    </row>
    <row r="18122" spans="1:3" x14ac:dyDescent="0.35">
      <c r="A18122" s="1">
        <v>45480.760416666664</v>
      </c>
      <c r="B18122" s="8">
        <v>45115.760416666664</v>
      </c>
      <c r="C18122" s="16">
        <v>68808.158391999998</v>
      </c>
    </row>
    <row r="18123" spans="1:3" x14ac:dyDescent="0.35">
      <c r="A18123" s="1">
        <v>45480.770833333336</v>
      </c>
      <c r="B18123" s="8">
        <v>45115.770833333336</v>
      </c>
      <c r="C18123" s="16">
        <v>70603.583515999999</v>
      </c>
    </row>
    <row r="18124" spans="1:3" x14ac:dyDescent="0.35">
      <c r="A18124" s="1">
        <v>45480.78125</v>
      </c>
      <c r="B18124" s="8">
        <v>45115.78125</v>
      </c>
      <c r="C18124" s="16">
        <v>71765.027344000002</v>
      </c>
    </row>
    <row r="18125" spans="1:3" x14ac:dyDescent="0.35">
      <c r="A18125" s="1">
        <v>45480.791666666664</v>
      </c>
      <c r="B18125" s="8">
        <v>45115.791666666664</v>
      </c>
      <c r="C18125" s="16">
        <v>74777.037020000003</v>
      </c>
    </row>
    <row r="18126" spans="1:3" x14ac:dyDescent="0.35">
      <c r="A18126" s="1">
        <v>45480.802083333336</v>
      </c>
      <c r="B18126" s="8">
        <v>45115.802083333336</v>
      </c>
      <c r="C18126" s="16">
        <v>75828.147236000004</v>
      </c>
    </row>
    <row r="18127" spans="1:3" x14ac:dyDescent="0.35">
      <c r="A18127" s="1">
        <v>45480.8125</v>
      </c>
      <c r="B18127" s="8">
        <v>45115.8125</v>
      </c>
      <c r="C18127" s="16">
        <v>76953.964615999997</v>
      </c>
    </row>
    <row r="18128" spans="1:3" x14ac:dyDescent="0.35">
      <c r="A18128" s="1">
        <v>45480.822916666664</v>
      </c>
      <c r="B18128" s="8">
        <v>45115.822916666664</v>
      </c>
      <c r="C18128" s="16">
        <v>77927.499647999997</v>
      </c>
    </row>
    <row r="18129" spans="1:3" x14ac:dyDescent="0.35">
      <c r="A18129" s="1">
        <v>45480.833333333336</v>
      </c>
      <c r="B18129" s="8">
        <v>45115.833333333336</v>
      </c>
      <c r="C18129" s="16">
        <v>78426.616775999995</v>
      </c>
    </row>
    <row r="18130" spans="1:3" x14ac:dyDescent="0.35">
      <c r="A18130" s="1">
        <v>45480.84375</v>
      </c>
      <c r="B18130" s="8">
        <v>45115.84375</v>
      </c>
      <c r="C18130" s="16">
        <v>81417.690375999999</v>
      </c>
    </row>
    <row r="18131" spans="1:3" x14ac:dyDescent="0.35">
      <c r="A18131" s="1">
        <v>45480.854166666664</v>
      </c>
      <c r="B18131" s="8">
        <v>45115.854166666664</v>
      </c>
      <c r="C18131" s="16">
        <v>80598.707924000002</v>
      </c>
    </row>
    <row r="18132" spans="1:3" x14ac:dyDescent="0.35">
      <c r="A18132" s="1">
        <v>45480.864583333336</v>
      </c>
      <c r="B18132" s="8">
        <v>45115.864583333336</v>
      </c>
      <c r="C18132" s="16">
        <v>81169.051259999993</v>
      </c>
    </row>
    <row r="18133" spans="1:3" x14ac:dyDescent="0.35">
      <c r="A18133" s="1">
        <v>45480.875</v>
      </c>
      <c r="B18133" s="8">
        <v>45115.875</v>
      </c>
      <c r="C18133" s="16">
        <v>80507.207011999999</v>
      </c>
    </row>
    <row r="18134" spans="1:3" x14ac:dyDescent="0.35">
      <c r="A18134" s="1">
        <v>45480.885416666664</v>
      </c>
      <c r="B18134" s="8">
        <v>45115.885416666664</v>
      </c>
      <c r="C18134" s="16">
        <v>79338.244519999993</v>
      </c>
    </row>
    <row r="18135" spans="1:3" x14ac:dyDescent="0.35">
      <c r="A18135" s="1">
        <v>45480.895833333336</v>
      </c>
      <c r="B18135" s="8">
        <v>45115.895833333336</v>
      </c>
      <c r="C18135" s="16">
        <v>79663.499236000003</v>
      </c>
    </row>
    <row r="18136" spans="1:3" x14ac:dyDescent="0.35">
      <c r="A18136" s="1">
        <v>45480.90625</v>
      </c>
      <c r="B18136" s="8">
        <v>45115.90625</v>
      </c>
      <c r="C18136" s="16">
        <v>80723.771204000004</v>
      </c>
    </row>
    <row r="18137" spans="1:3" x14ac:dyDescent="0.35">
      <c r="A18137" s="1">
        <v>45480.916666666664</v>
      </c>
      <c r="B18137" s="8">
        <v>45115.916666666664</v>
      </c>
      <c r="C18137" s="16">
        <v>82614.469484000001</v>
      </c>
    </row>
    <row r="18138" spans="1:3" x14ac:dyDescent="0.35">
      <c r="A18138" s="1">
        <v>45480.927083333336</v>
      </c>
      <c r="B18138" s="8">
        <v>45115.927083333336</v>
      </c>
      <c r="C18138" s="16">
        <v>83346.365795999998</v>
      </c>
    </row>
    <row r="18139" spans="1:3" x14ac:dyDescent="0.35">
      <c r="A18139" s="1">
        <v>45480.9375</v>
      </c>
      <c r="B18139" s="8">
        <v>45115.9375</v>
      </c>
      <c r="C18139" s="16">
        <v>82698.563691999996</v>
      </c>
    </row>
    <row r="18140" spans="1:3" x14ac:dyDescent="0.35">
      <c r="A18140" s="1">
        <v>45480.947916666664</v>
      </c>
      <c r="B18140" s="8">
        <v>45115.947916666664</v>
      </c>
      <c r="C18140" s="16">
        <v>81761.353600000002</v>
      </c>
    </row>
    <row r="18141" spans="1:3" x14ac:dyDescent="0.35">
      <c r="A18141" s="1">
        <v>45480.958333333336</v>
      </c>
      <c r="B18141" s="8">
        <v>45115.958333333336</v>
      </c>
      <c r="C18141" s="16">
        <v>81757.560735999999</v>
      </c>
    </row>
    <row r="18142" spans="1:3" x14ac:dyDescent="0.35">
      <c r="A18142" s="1">
        <v>45480.96875</v>
      </c>
      <c r="B18142" s="8">
        <v>45115.96875</v>
      </c>
      <c r="C18142" s="16">
        <v>79996.940336</v>
      </c>
    </row>
    <row r="18143" spans="1:3" x14ac:dyDescent="0.35">
      <c r="A18143" s="1">
        <v>45480.979166666664</v>
      </c>
      <c r="B18143" s="8">
        <v>45115.979166666664</v>
      </c>
      <c r="C18143" s="16">
        <v>78765.947031999996</v>
      </c>
    </row>
    <row r="18144" spans="1:3" x14ac:dyDescent="0.35">
      <c r="A18144" s="1">
        <v>45480.989583333336</v>
      </c>
      <c r="B18144" s="8">
        <v>45115.989583333336</v>
      </c>
      <c r="C18144" s="16">
        <v>78122.555007999996</v>
      </c>
    </row>
    <row r="18145" spans="1:3" x14ac:dyDescent="0.35">
      <c r="A18145" s="1">
        <v>45481</v>
      </c>
      <c r="B18145" s="8">
        <v>45116</v>
      </c>
      <c r="C18145" s="16">
        <v>77806.164743999994</v>
      </c>
    </row>
    <row r="18146" spans="1:3" x14ac:dyDescent="0.35">
      <c r="A18146" s="1">
        <v>45481.010416666664</v>
      </c>
      <c r="B18146" s="8">
        <v>45116.010416666664</v>
      </c>
      <c r="C18146" s="16">
        <v>75131.175396000006</v>
      </c>
    </row>
    <row r="18147" spans="1:3" x14ac:dyDescent="0.35">
      <c r="A18147" s="1">
        <v>45481.020833333336</v>
      </c>
      <c r="B18147" s="8">
        <v>45116.020833333336</v>
      </c>
      <c r="C18147" s="16">
        <v>76529.834552</v>
      </c>
    </row>
    <row r="18148" spans="1:3" x14ac:dyDescent="0.35">
      <c r="A18148" s="1">
        <v>45481.03125</v>
      </c>
      <c r="B18148" s="8">
        <v>45116.03125</v>
      </c>
      <c r="C18148" s="16">
        <v>75910.999463999993</v>
      </c>
    </row>
    <row r="18149" spans="1:3" x14ac:dyDescent="0.35">
      <c r="A18149" s="1">
        <v>45481.041666666664</v>
      </c>
      <c r="B18149" s="8">
        <v>45116.041666666664</v>
      </c>
      <c r="C18149" s="16">
        <v>70146.442456000004</v>
      </c>
    </row>
    <row r="18150" spans="1:3" x14ac:dyDescent="0.35">
      <c r="A18150" s="1">
        <v>45481.052083333336</v>
      </c>
      <c r="B18150" s="8">
        <v>45116.052083333336</v>
      </c>
      <c r="C18150" s="16">
        <v>70525.286340000006</v>
      </c>
    </row>
    <row r="18151" spans="1:3" x14ac:dyDescent="0.35">
      <c r="A18151" s="1">
        <v>45481.0625</v>
      </c>
      <c r="B18151" s="8">
        <v>45116.0625</v>
      </c>
      <c r="C18151" s="16">
        <v>71444.370947999996</v>
      </c>
    </row>
    <row r="18152" spans="1:3" x14ac:dyDescent="0.35">
      <c r="A18152" s="1">
        <v>45481.072916666664</v>
      </c>
      <c r="B18152" s="8">
        <v>45116.072916666664</v>
      </c>
      <c r="C18152" s="16">
        <v>71468.113100000002</v>
      </c>
    </row>
    <row r="18153" spans="1:3" x14ac:dyDescent="0.35">
      <c r="A18153" s="1">
        <v>45481.083333333336</v>
      </c>
      <c r="B18153" s="8">
        <v>45116.083333333336</v>
      </c>
      <c r="C18153" s="16">
        <v>71491.027396000005</v>
      </c>
    </row>
    <row r="18154" spans="1:3" x14ac:dyDescent="0.35">
      <c r="A18154" s="1">
        <v>45481.09375</v>
      </c>
      <c r="B18154" s="8">
        <v>45116.09375</v>
      </c>
      <c r="C18154" s="16">
        <v>69336.622659999994</v>
      </c>
    </row>
    <row r="18155" spans="1:3" x14ac:dyDescent="0.35">
      <c r="A18155" s="1">
        <v>45481.104166666664</v>
      </c>
      <c r="B18155" s="8">
        <v>45116.104166666664</v>
      </c>
      <c r="C18155" s="16">
        <v>69995.003719999993</v>
      </c>
    </row>
    <row r="18156" spans="1:3" x14ac:dyDescent="0.35">
      <c r="A18156" s="1">
        <v>45481.114583333336</v>
      </c>
      <c r="B18156" s="8">
        <v>45116.114583333336</v>
      </c>
      <c r="C18156" s="16">
        <v>69874.873475999993</v>
      </c>
    </row>
    <row r="18157" spans="1:3" x14ac:dyDescent="0.35">
      <c r="A18157" s="1">
        <v>45481.125</v>
      </c>
      <c r="B18157" s="8">
        <v>45116.125</v>
      </c>
      <c r="C18157" s="16">
        <v>71753.535440000007</v>
      </c>
    </row>
    <row r="18158" spans="1:3" x14ac:dyDescent="0.35">
      <c r="A18158" s="1">
        <v>45481.135416666664</v>
      </c>
      <c r="B18158" s="8">
        <v>45116.135416666664</v>
      </c>
      <c r="C18158" s="16">
        <v>71874.871027999994</v>
      </c>
    </row>
    <row r="18159" spans="1:3" x14ac:dyDescent="0.35">
      <c r="A18159" s="1">
        <v>45481.145833333336</v>
      </c>
      <c r="B18159" s="8">
        <v>45116.145833333336</v>
      </c>
      <c r="C18159" s="16">
        <v>71477.465079999994</v>
      </c>
    </row>
    <row r="18160" spans="1:3" x14ac:dyDescent="0.35">
      <c r="A18160" s="1">
        <v>45481.15625</v>
      </c>
      <c r="B18160" s="8">
        <v>45116.15625</v>
      </c>
      <c r="C18160" s="16">
        <v>71816.885527999999</v>
      </c>
    </row>
    <row r="18161" spans="1:3" x14ac:dyDescent="0.35">
      <c r="A18161" s="1">
        <v>45481.166666666664</v>
      </c>
      <c r="B18161" s="8">
        <v>45116.166666666664</v>
      </c>
      <c r="C18161" s="16">
        <v>72283.355444000001</v>
      </c>
    </row>
    <row r="18162" spans="1:3" x14ac:dyDescent="0.35">
      <c r="A18162" s="1">
        <v>45481.177083333336</v>
      </c>
      <c r="B18162" s="8">
        <v>45116.177083333336</v>
      </c>
      <c r="C18162" s="16">
        <v>74550.648728</v>
      </c>
    </row>
    <row r="18163" spans="1:3" x14ac:dyDescent="0.35">
      <c r="A18163" s="1">
        <v>45481.1875</v>
      </c>
      <c r="B18163" s="8">
        <v>45116.1875</v>
      </c>
      <c r="C18163" s="16">
        <v>74013.063771999994</v>
      </c>
    </row>
    <row r="18164" spans="1:3" x14ac:dyDescent="0.35">
      <c r="A18164" s="1">
        <v>45481.197916666664</v>
      </c>
      <c r="B18164" s="8">
        <v>45116.197916666664</v>
      </c>
      <c r="C18164" s="16">
        <v>75042.037727999996</v>
      </c>
    </row>
    <row r="18165" spans="1:3" x14ac:dyDescent="0.35">
      <c r="A18165" s="1">
        <v>45481.208333333336</v>
      </c>
      <c r="B18165" s="8">
        <v>45116.208333333336</v>
      </c>
      <c r="C18165" s="16">
        <v>75360.726551999993</v>
      </c>
    </row>
    <row r="18166" spans="1:3" x14ac:dyDescent="0.35">
      <c r="A18166" s="1">
        <v>45481.21875</v>
      </c>
      <c r="B18166" s="8">
        <v>45116.21875</v>
      </c>
      <c r="C18166" s="16">
        <v>76788.032600000006</v>
      </c>
    </row>
    <row r="18167" spans="1:3" x14ac:dyDescent="0.35">
      <c r="A18167" s="1">
        <v>45481.229166666664</v>
      </c>
      <c r="B18167" s="8">
        <v>45116.229166666664</v>
      </c>
      <c r="C18167" s="16">
        <v>78366.224023999996</v>
      </c>
    </row>
    <row r="18168" spans="1:3" x14ac:dyDescent="0.35">
      <c r="A18168" s="1">
        <v>45481.239583333336</v>
      </c>
      <c r="B18168" s="8">
        <v>45116.239583333336</v>
      </c>
      <c r="C18168" s="16">
        <v>79973.512191999995</v>
      </c>
    </row>
    <row r="18169" spans="1:3" x14ac:dyDescent="0.35">
      <c r="A18169" s="1">
        <v>45481.25</v>
      </c>
      <c r="B18169" s="8">
        <v>45116.25</v>
      </c>
      <c r="C18169" s="16">
        <v>87321.884560000006</v>
      </c>
    </row>
    <row r="18170" spans="1:3" x14ac:dyDescent="0.35">
      <c r="A18170" s="1">
        <v>45481.260416666664</v>
      </c>
      <c r="B18170" s="8">
        <v>45116.260416666664</v>
      </c>
      <c r="C18170" s="16">
        <v>92998.844639999996</v>
      </c>
    </row>
    <row r="18171" spans="1:3" x14ac:dyDescent="0.35">
      <c r="A18171" s="1">
        <v>45481.270833333336</v>
      </c>
      <c r="B18171" s="8">
        <v>45116.270833333336</v>
      </c>
      <c r="C18171" s="16">
        <v>94838.263707999999</v>
      </c>
    </row>
    <row r="18172" spans="1:3" x14ac:dyDescent="0.35">
      <c r="A18172" s="1">
        <v>45481.28125</v>
      </c>
      <c r="B18172" s="8">
        <v>45116.28125</v>
      </c>
      <c r="C18172" s="16">
        <v>97524.189511999997</v>
      </c>
    </row>
    <row r="18173" spans="1:3" x14ac:dyDescent="0.35">
      <c r="A18173" s="1">
        <v>45481.291666666664</v>
      </c>
      <c r="B18173" s="8">
        <v>45116.291666666664</v>
      </c>
      <c r="C18173" s="16">
        <v>99579.997327999998</v>
      </c>
    </row>
    <row r="18174" spans="1:3" x14ac:dyDescent="0.35">
      <c r="A18174" s="1">
        <v>45481.302083333336</v>
      </c>
      <c r="B18174" s="8">
        <v>45116.302083333336</v>
      </c>
      <c r="C18174" s="16">
        <v>101263.25292</v>
      </c>
    </row>
    <row r="18175" spans="1:3" x14ac:dyDescent="0.35">
      <c r="A18175" s="1">
        <v>45481.3125</v>
      </c>
      <c r="B18175" s="8">
        <v>45116.3125</v>
      </c>
      <c r="C18175" s="16">
        <v>104303.639172</v>
      </c>
    </row>
    <row r="18176" spans="1:3" x14ac:dyDescent="0.35">
      <c r="A18176" s="1">
        <v>45481.322916666664</v>
      </c>
      <c r="B18176" s="8">
        <v>45116.322916666664</v>
      </c>
      <c r="C18176" s="16">
        <v>104695.995056</v>
      </c>
    </row>
    <row r="18177" spans="1:3" x14ac:dyDescent="0.35">
      <c r="A18177" s="1">
        <v>45481.333333333336</v>
      </c>
      <c r="B18177" s="8">
        <v>45116.333333333336</v>
      </c>
      <c r="C18177" s="16">
        <v>105114.35111600001</v>
      </c>
    </row>
    <row r="18178" spans="1:3" x14ac:dyDescent="0.35">
      <c r="A18178" s="1">
        <v>45481.34375</v>
      </c>
      <c r="B18178" s="8">
        <v>45116.34375</v>
      </c>
      <c r="C18178" s="16">
        <v>105285.83035600001</v>
      </c>
    </row>
    <row r="18179" spans="1:3" x14ac:dyDescent="0.35">
      <c r="A18179" s="1">
        <v>45481.354166666664</v>
      </c>
      <c r="B18179" s="8">
        <v>45116.354166666664</v>
      </c>
      <c r="C18179" s="16">
        <v>105100.30078000001</v>
      </c>
    </row>
    <row r="18180" spans="1:3" x14ac:dyDescent="0.35">
      <c r="A18180" s="1">
        <v>45481.364583333336</v>
      </c>
      <c r="B18180" s="8">
        <v>45116.364583333336</v>
      </c>
      <c r="C18180" s="16">
        <v>102043.41980800001</v>
      </c>
    </row>
    <row r="18181" spans="1:3" x14ac:dyDescent="0.35">
      <c r="A18181" s="1">
        <v>45481.375</v>
      </c>
      <c r="B18181" s="8">
        <v>45116.375</v>
      </c>
      <c r="C18181" s="16">
        <v>99969.245475999996</v>
      </c>
    </row>
    <row r="18182" spans="1:3" x14ac:dyDescent="0.35">
      <c r="A18182" s="1">
        <v>45481.385416666664</v>
      </c>
      <c r="B18182" s="8">
        <v>45116.385416666664</v>
      </c>
      <c r="C18182" s="16">
        <v>98212.81194</v>
      </c>
    </row>
    <row r="18183" spans="1:3" x14ac:dyDescent="0.35">
      <c r="A18183" s="1">
        <v>45481.395833333336</v>
      </c>
      <c r="B18183" s="8">
        <v>45116.395833333336</v>
      </c>
      <c r="C18183" s="16">
        <v>98067.254463999998</v>
      </c>
    </row>
    <row r="18184" spans="1:3" x14ac:dyDescent="0.35">
      <c r="A18184" s="1">
        <v>45481.40625</v>
      </c>
      <c r="B18184" s="8">
        <v>45116.40625</v>
      </c>
      <c r="C18184" s="16">
        <v>96978.056175999998</v>
      </c>
    </row>
    <row r="18185" spans="1:3" x14ac:dyDescent="0.35">
      <c r="A18185" s="1">
        <v>45481.416666666664</v>
      </c>
      <c r="B18185" s="8">
        <v>45116.416666666664</v>
      </c>
      <c r="C18185" s="16">
        <v>98259.784396000003</v>
      </c>
    </row>
    <row r="18186" spans="1:3" x14ac:dyDescent="0.35">
      <c r="A18186" s="1">
        <v>45481.427083333336</v>
      </c>
      <c r="B18186" s="8">
        <v>45116.427083333336</v>
      </c>
      <c r="C18186" s="16">
        <v>96585.653359999997</v>
      </c>
    </row>
    <row r="18187" spans="1:3" x14ac:dyDescent="0.35">
      <c r="A18187" s="1">
        <v>45481.4375</v>
      </c>
      <c r="B18187" s="8">
        <v>45116.4375</v>
      </c>
      <c r="C18187" s="16">
        <v>97154.095532000007</v>
      </c>
    </row>
    <row r="18188" spans="1:3" x14ac:dyDescent="0.35">
      <c r="A18188" s="1">
        <v>45481.447916666664</v>
      </c>
      <c r="B18188" s="8">
        <v>45116.447916666664</v>
      </c>
      <c r="C18188" s="16">
        <v>96999.013944000006</v>
      </c>
    </row>
    <row r="18189" spans="1:3" x14ac:dyDescent="0.35">
      <c r="A18189" s="1">
        <v>45481.458333333336</v>
      </c>
      <c r="B18189" s="8">
        <v>45116.458333333336</v>
      </c>
      <c r="C18189" s="16">
        <v>97145.621883999993</v>
      </c>
    </row>
    <row r="18190" spans="1:3" x14ac:dyDescent="0.35">
      <c r="A18190" s="1">
        <v>45481.46875</v>
      </c>
      <c r="B18190" s="8">
        <v>45116.46875</v>
      </c>
      <c r="C18190" s="16">
        <v>95805.047095999995</v>
      </c>
    </row>
    <row r="18191" spans="1:3" x14ac:dyDescent="0.35">
      <c r="A18191" s="1">
        <v>45481.479166666664</v>
      </c>
      <c r="B18191" s="8">
        <v>45116.479166666664</v>
      </c>
      <c r="C18191" s="16">
        <v>96778.433275999996</v>
      </c>
    </row>
    <row r="18192" spans="1:3" x14ac:dyDescent="0.35">
      <c r="A18192" s="1">
        <v>45481.489583333336</v>
      </c>
      <c r="B18192" s="8">
        <v>45116.489583333336</v>
      </c>
      <c r="C18192" s="16">
        <v>96602.774307999993</v>
      </c>
    </row>
    <row r="18193" spans="1:3" x14ac:dyDescent="0.35">
      <c r="A18193" s="1">
        <v>45481.5</v>
      </c>
      <c r="B18193" s="8">
        <v>45116.5</v>
      </c>
      <c r="C18193" s="16">
        <v>95603.716344</v>
      </c>
    </row>
    <row r="18194" spans="1:3" x14ac:dyDescent="0.35">
      <c r="A18194" s="1">
        <v>45481.510416666664</v>
      </c>
      <c r="B18194" s="8">
        <v>45116.510416666664</v>
      </c>
      <c r="C18194" s="16">
        <v>93393.077911999993</v>
      </c>
    </row>
    <row r="18195" spans="1:3" x14ac:dyDescent="0.35">
      <c r="A18195" s="1">
        <v>45481.520833333336</v>
      </c>
      <c r="B18195" s="8">
        <v>45116.520833333336</v>
      </c>
      <c r="C18195" s="16">
        <v>92881.28602</v>
      </c>
    </row>
    <row r="18196" spans="1:3" x14ac:dyDescent="0.35">
      <c r="A18196" s="1">
        <v>45481.53125</v>
      </c>
      <c r="B18196" s="8">
        <v>45116.53125</v>
      </c>
      <c r="C18196" s="16">
        <v>92557.313131999996</v>
      </c>
    </row>
    <row r="18197" spans="1:3" x14ac:dyDescent="0.35">
      <c r="A18197" s="1">
        <v>45481.541666666664</v>
      </c>
      <c r="B18197" s="8">
        <v>45116.541666666664</v>
      </c>
      <c r="C18197" s="16">
        <v>90493.420599999998</v>
      </c>
    </row>
    <row r="18198" spans="1:3" x14ac:dyDescent="0.35">
      <c r="A18198" s="1">
        <v>45481.552083333336</v>
      </c>
      <c r="B18198" s="8">
        <v>45116.552083333336</v>
      </c>
      <c r="C18198" s="16">
        <v>89510.406191999995</v>
      </c>
    </row>
    <row r="18199" spans="1:3" x14ac:dyDescent="0.35">
      <c r="A18199" s="1">
        <v>45481.5625</v>
      </c>
      <c r="B18199" s="8">
        <v>45116.5625</v>
      </c>
      <c r="C18199" s="16">
        <v>88682.465800000005</v>
      </c>
    </row>
    <row r="18200" spans="1:3" x14ac:dyDescent="0.35">
      <c r="A18200" s="1">
        <v>45481.572916666664</v>
      </c>
      <c r="B18200" s="8">
        <v>45116.572916666664</v>
      </c>
      <c r="C18200" s="16">
        <v>87238.730760000006</v>
      </c>
    </row>
    <row r="18201" spans="1:3" x14ac:dyDescent="0.35">
      <c r="A18201" s="1">
        <v>45481.583333333336</v>
      </c>
      <c r="B18201" s="8">
        <v>45116.583333333336</v>
      </c>
      <c r="C18201" s="16">
        <v>86996.714995999995</v>
      </c>
    </row>
    <row r="18202" spans="1:3" x14ac:dyDescent="0.35">
      <c r="A18202" s="1">
        <v>45481.59375</v>
      </c>
      <c r="B18202" s="8">
        <v>45116.59375</v>
      </c>
      <c r="C18202" s="16">
        <v>85925.010016</v>
      </c>
    </row>
    <row r="18203" spans="1:3" x14ac:dyDescent="0.35">
      <c r="A18203" s="1">
        <v>45481.604166666664</v>
      </c>
      <c r="B18203" s="8">
        <v>45116.604166666664</v>
      </c>
      <c r="C18203" s="16">
        <v>85916.453515999994</v>
      </c>
    </row>
    <row r="18204" spans="1:3" x14ac:dyDescent="0.35">
      <c r="A18204" s="1">
        <v>45481.614583333336</v>
      </c>
      <c r="B18204" s="8">
        <v>45116.614583333336</v>
      </c>
      <c r="C18204" s="16">
        <v>84515.464600000007</v>
      </c>
    </row>
    <row r="18205" spans="1:3" x14ac:dyDescent="0.35">
      <c r="A18205" s="1">
        <v>45481.625</v>
      </c>
      <c r="B18205" s="8">
        <v>45116.625</v>
      </c>
      <c r="C18205" s="16">
        <v>85483.753056000001</v>
      </c>
    </row>
    <row r="18206" spans="1:3" x14ac:dyDescent="0.35">
      <c r="A18206" s="1">
        <v>45481.635416666664</v>
      </c>
      <c r="B18206" s="8">
        <v>45116.635416666664</v>
      </c>
      <c r="C18206" s="16">
        <v>88862.324271999998</v>
      </c>
    </row>
    <row r="18207" spans="1:3" x14ac:dyDescent="0.35">
      <c r="A18207" s="1">
        <v>45481.645833333336</v>
      </c>
      <c r="B18207" s="8">
        <v>45116.645833333336</v>
      </c>
      <c r="C18207" s="16">
        <v>87420.634755999999</v>
      </c>
    </row>
    <row r="18208" spans="1:3" x14ac:dyDescent="0.35">
      <c r="A18208" s="1">
        <v>45481.65625</v>
      </c>
      <c r="B18208" s="8">
        <v>45116.65625</v>
      </c>
      <c r="C18208" s="16">
        <v>86980.227031999995</v>
      </c>
    </row>
    <row r="18209" spans="1:3" x14ac:dyDescent="0.35">
      <c r="A18209" s="1">
        <v>45481.666666666664</v>
      </c>
      <c r="B18209" s="8">
        <v>45116.666666666664</v>
      </c>
      <c r="C18209" s="16">
        <v>88023.756687999994</v>
      </c>
    </row>
    <row r="18210" spans="1:3" x14ac:dyDescent="0.35">
      <c r="A18210" s="1">
        <v>45481.677083333336</v>
      </c>
      <c r="B18210" s="8">
        <v>45116.677083333336</v>
      </c>
      <c r="C18210" s="16">
        <v>90406.770556000003</v>
      </c>
    </row>
    <row r="18211" spans="1:3" x14ac:dyDescent="0.35">
      <c r="A18211" s="1">
        <v>45481.6875</v>
      </c>
      <c r="B18211" s="8">
        <v>45116.6875</v>
      </c>
      <c r="C18211" s="16">
        <v>90444.283127999995</v>
      </c>
    </row>
    <row r="18212" spans="1:3" x14ac:dyDescent="0.35">
      <c r="A18212" s="1">
        <v>45481.697916666664</v>
      </c>
      <c r="B18212" s="8">
        <v>45116.697916666664</v>
      </c>
      <c r="C18212" s="16">
        <v>92142.299368000007</v>
      </c>
    </row>
    <row r="18213" spans="1:3" x14ac:dyDescent="0.35">
      <c r="A18213" s="1">
        <v>45481.708333333336</v>
      </c>
      <c r="B18213" s="8">
        <v>45116.708333333336</v>
      </c>
      <c r="C18213" s="16">
        <v>93357.449340000006</v>
      </c>
    </row>
    <row r="18214" spans="1:3" x14ac:dyDescent="0.35">
      <c r="A18214" s="1">
        <v>45481.71875</v>
      </c>
      <c r="B18214" s="8">
        <v>45116.71875</v>
      </c>
      <c r="C18214" s="16">
        <v>94774.259839999999</v>
      </c>
    </row>
    <row r="18215" spans="1:3" x14ac:dyDescent="0.35">
      <c r="A18215" s="1">
        <v>45481.729166666664</v>
      </c>
      <c r="B18215" s="8">
        <v>45116.729166666664</v>
      </c>
      <c r="C18215" s="16">
        <v>96202.219360000003</v>
      </c>
    </row>
    <row r="18216" spans="1:3" x14ac:dyDescent="0.35">
      <c r="A18216" s="1">
        <v>45481.739583333336</v>
      </c>
      <c r="B18216" s="8">
        <v>45116.739583333336</v>
      </c>
      <c r="C18216" s="16">
        <v>98795.980484</v>
      </c>
    </row>
    <row r="18217" spans="1:3" x14ac:dyDescent="0.35">
      <c r="A18217" s="1">
        <v>45481.75</v>
      </c>
      <c r="B18217" s="8">
        <v>45116.75</v>
      </c>
      <c r="C18217" s="16">
        <v>103326.053076</v>
      </c>
    </row>
    <row r="18218" spans="1:3" x14ac:dyDescent="0.35">
      <c r="A18218" s="1">
        <v>45481.760416666664</v>
      </c>
      <c r="B18218" s="8">
        <v>45116.760416666664</v>
      </c>
      <c r="C18218" s="16">
        <v>102540.21668</v>
      </c>
    </row>
    <row r="18219" spans="1:3" x14ac:dyDescent="0.35">
      <c r="A18219" s="1">
        <v>45481.770833333336</v>
      </c>
      <c r="B18219" s="8">
        <v>45116.770833333336</v>
      </c>
      <c r="C18219" s="16">
        <v>102455.618124</v>
      </c>
    </row>
    <row r="18220" spans="1:3" x14ac:dyDescent="0.35">
      <c r="A18220" s="1">
        <v>45481.78125</v>
      </c>
      <c r="B18220" s="8">
        <v>45116.78125</v>
      </c>
      <c r="C18220" s="16">
        <v>105491.037776</v>
      </c>
    </row>
    <row r="18221" spans="1:3" x14ac:dyDescent="0.35">
      <c r="A18221" s="1">
        <v>45481.791666666664</v>
      </c>
      <c r="B18221" s="8">
        <v>45116.791666666664</v>
      </c>
      <c r="C18221" s="16">
        <v>108013.848828</v>
      </c>
    </row>
    <row r="18222" spans="1:3" x14ac:dyDescent="0.35">
      <c r="A18222" s="1">
        <v>45481.802083333336</v>
      </c>
      <c r="B18222" s="8">
        <v>45116.802083333336</v>
      </c>
      <c r="C18222" s="16">
        <v>111620.723228</v>
      </c>
    </row>
    <row r="18223" spans="1:3" x14ac:dyDescent="0.35">
      <c r="A18223" s="1">
        <v>45481.8125</v>
      </c>
      <c r="B18223" s="8">
        <v>45116.8125</v>
      </c>
      <c r="C18223" s="16">
        <v>113662.436428</v>
      </c>
    </row>
    <row r="18224" spans="1:3" x14ac:dyDescent="0.35">
      <c r="A18224" s="1">
        <v>45481.822916666664</v>
      </c>
      <c r="B18224" s="8">
        <v>45116.822916666664</v>
      </c>
      <c r="C18224" s="16">
        <v>115851.766304</v>
      </c>
    </row>
    <row r="18225" spans="1:3" x14ac:dyDescent="0.35">
      <c r="A18225" s="1">
        <v>45481.833333333336</v>
      </c>
      <c r="B18225" s="8">
        <v>45116.833333333336</v>
      </c>
      <c r="C18225" s="16">
        <v>117518.711388</v>
      </c>
    </row>
    <row r="18226" spans="1:3" x14ac:dyDescent="0.35">
      <c r="A18226" s="1">
        <v>45481.84375</v>
      </c>
      <c r="B18226" s="8">
        <v>45116.84375</v>
      </c>
      <c r="C18226" s="16">
        <v>117032.20665199999</v>
      </c>
    </row>
    <row r="18227" spans="1:3" x14ac:dyDescent="0.35">
      <c r="A18227" s="1">
        <v>45481.854166666664</v>
      </c>
      <c r="B18227" s="8">
        <v>45116.854166666664</v>
      </c>
      <c r="C18227" s="16">
        <v>114225.042732</v>
      </c>
    </row>
    <row r="18228" spans="1:3" x14ac:dyDescent="0.35">
      <c r="A18228" s="1">
        <v>45481.864583333336</v>
      </c>
      <c r="B18228" s="8">
        <v>45116.864583333336</v>
      </c>
      <c r="C18228" s="16">
        <v>112546.13705600001</v>
      </c>
    </row>
    <row r="18229" spans="1:3" x14ac:dyDescent="0.35">
      <c r="A18229" s="1">
        <v>45481.875</v>
      </c>
      <c r="B18229" s="8">
        <v>45116.875</v>
      </c>
      <c r="C18229" s="16">
        <v>111318.22221599999</v>
      </c>
    </row>
    <row r="18230" spans="1:3" x14ac:dyDescent="0.35">
      <c r="A18230" s="1">
        <v>45481.885416666664</v>
      </c>
      <c r="B18230" s="8">
        <v>45116.885416666664</v>
      </c>
      <c r="C18230" s="16">
        <v>109435.709384</v>
      </c>
    </row>
    <row r="18231" spans="1:3" x14ac:dyDescent="0.35">
      <c r="A18231" s="1">
        <v>45481.895833333336</v>
      </c>
      <c r="B18231" s="8">
        <v>45116.895833333336</v>
      </c>
      <c r="C18231" s="16">
        <v>108713.768224</v>
      </c>
    </row>
    <row r="18232" spans="1:3" x14ac:dyDescent="0.35">
      <c r="A18232" s="1">
        <v>45481.90625</v>
      </c>
      <c r="B18232" s="8">
        <v>45116.90625</v>
      </c>
      <c r="C18232" s="16">
        <v>107094.110304</v>
      </c>
    </row>
    <row r="18233" spans="1:3" x14ac:dyDescent="0.35">
      <c r="A18233" s="1">
        <v>45481.916666666664</v>
      </c>
      <c r="B18233" s="8">
        <v>45116.916666666664</v>
      </c>
      <c r="C18233" s="16">
        <v>107032.735696</v>
      </c>
    </row>
    <row r="18234" spans="1:3" x14ac:dyDescent="0.35">
      <c r="A18234" s="1">
        <v>45481.927083333336</v>
      </c>
      <c r="B18234" s="8">
        <v>45116.927083333336</v>
      </c>
      <c r="C18234" s="16">
        <v>104847.43275199999</v>
      </c>
    </row>
    <row r="18235" spans="1:3" x14ac:dyDescent="0.35">
      <c r="A18235" s="1">
        <v>45481.9375</v>
      </c>
      <c r="B18235" s="8">
        <v>45116.9375</v>
      </c>
      <c r="C18235" s="16">
        <v>101118.67711999999</v>
      </c>
    </row>
    <row r="18236" spans="1:3" x14ac:dyDescent="0.35">
      <c r="A18236" s="1">
        <v>45481.947916666664</v>
      </c>
      <c r="B18236" s="8">
        <v>45116.947916666664</v>
      </c>
      <c r="C18236" s="16">
        <v>99009.330451999995</v>
      </c>
    </row>
    <row r="18237" spans="1:3" x14ac:dyDescent="0.35">
      <c r="A18237" s="1">
        <v>45481.958333333336</v>
      </c>
      <c r="B18237" s="8">
        <v>45116.958333333336</v>
      </c>
      <c r="C18237" s="16">
        <v>98204.641835999995</v>
      </c>
    </row>
    <row r="18238" spans="1:3" x14ac:dyDescent="0.35">
      <c r="A18238" s="1">
        <v>45481.96875</v>
      </c>
      <c r="B18238" s="8">
        <v>45116.96875</v>
      </c>
      <c r="C18238" s="16">
        <v>95027.290900000007</v>
      </c>
    </row>
    <row r="18239" spans="1:3" x14ac:dyDescent="0.35">
      <c r="A18239" s="1">
        <v>45481.979166666664</v>
      </c>
      <c r="B18239" s="8">
        <v>45116.979166666664</v>
      </c>
      <c r="C18239" s="16">
        <v>94690.170796000006</v>
      </c>
    </row>
    <row r="18240" spans="1:3" x14ac:dyDescent="0.35">
      <c r="A18240" s="1">
        <v>45481.989583333336</v>
      </c>
      <c r="B18240" s="8">
        <v>45116.989583333336</v>
      </c>
      <c r="C18240" s="16">
        <v>93299.645780000006</v>
      </c>
    </row>
    <row r="18241" spans="1:3" x14ac:dyDescent="0.35">
      <c r="A18241" s="1">
        <v>45482</v>
      </c>
      <c r="B18241" s="8">
        <v>45117</v>
      </c>
      <c r="C18241" s="16">
        <v>92237.661947999994</v>
      </c>
    </row>
    <row r="18242" spans="1:3" x14ac:dyDescent="0.35">
      <c r="A18242" s="1">
        <v>45482.010416666664</v>
      </c>
      <c r="B18242" s="8">
        <v>45117.010416666664</v>
      </c>
      <c r="C18242" s="16">
        <v>84107.693627999994</v>
      </c>
    </row>
    <row r="18243" spans="1:3" x14ac:dyDescent="0.35">
      <c r="A18243" s="1">
        <v>45482.020833333336</v>
      </c>
      <c r="B18243" s="8">
        <v>45117.020833333336</v>
      </c>
      <c r="C18243" s="16">
        <v>82698.366104000001</v>
      </c>
    </row>
    <row r="18244" spans="1:3" x14ac:dyDescent="0.35">
      <c r="A18244" s="1">
        <v>45482.03125</v>
      </c>
      <c r="B18244" s="8">
        <v>45117.03125</v>
      </c>
      <c r="C18244" s="16">
        <v>82873.255695999993</v>
      </c>
    </row>
    <row r="18245" spans="1:3" x14ac:dyDescent="0.35">
      <c r="A18245" s="1">
        <v>45482.041666666664</v>
      </c>
      <c r="B18245" s="8">
        <v>45117.041666666664</v>
      </c>
      <c r="C18245" s="16">
        <v>83575.98878</v>
      </c>
    </row>
    <row r="18246" spans="1:3" x14ac:dyDescent="0.35">
      <c r="A18246" s="1">
        <v>45482.052083333336</v>
      </c>
      <c r="B18246" s="8">
        <v>45117.052083333336</v>
      </c>
      <c r="C18246" s="16">
        <v>81605.390367999993</v>
      </c>
    </row>
    <row r="18247" spans="1:3" x14ac:dyDescent="0.35">
      <c r="A18247" s="1">
        <v>45482.0625</v>
      </c>
      <c r="B18247" s="8">
        <v>45117.0625</v>
      </c>
      <c r="C18247" s="16">
        <v>81660.955491999994</v>
      </c>
    </row>
    <row r="18248" spans="1:3" x14ac:dyDescent="0.35">
      <c r="A18248" s="1">
        <v>45482.072916666664</v>
      </c>
      <c r="B18248" s="8">
        <v>45117.072916666664</v>
      </c>
      <c r="C18248" s="16">
        <v>81162.481799999994</v>
      </c>
    </row>
    <row r="18249" spans="1:3" x14ac:dyDescent="0.35">
      <c r="A18249" s="1">
        <v>45482.083333333336</v>
      </c>
      <c r="B18249" s="8">
        <v>45117.083333333336</v>
      </c>
      <c r="C18249" s="16">
        <v>81467.313811999993</v>
      </c>
    </row>
    <row r="18250" spans="1:3" x14ac:dyDescent="0.35">
      <c r="A18250" s="1">
        <v>45482.09375</v>
      </c>
      <c r="B18250" s="8">
        <v>45117.09375</v>
      </c>
      <c r="C18250" s="16">
        <v>79849.309668000002</v>
      </c>
    </row>
    <row r="18251" spans="1:3" x14ac:dyDescent="0.35">
      <c r="A18251" s="1">
        <v>45482.104166666664</v>
      </c>
      <c r="B18251" s="8">
        <v>45117.104166666664</v>
      </c>
      <c r="C18251" s="16">
        <v>79297.059655999998</v>
      </c>
    </row>
    <row r="18252" spans="1:3" x14ac:dyDescent="0.35">
      <c r="A18252" s="1">
        <v>45482.114583333336</v>
      </c>
      <c r="B18252" s="8">
        <v>45117.114583333336</v>
      </c>
      <c r="C18252" s="16">
        <v>79188.287060000002</v>
      </c>
    </row>
    <row r="18253" spans="1:3" x14ac:dyDescent="0.35">
      <c r="A18253" s="1">
        <v>45482.125</v>
      </c>
      <c r="B18253" s="8">
        <v>45117.125</v>
      </c>
      <c r="C18253" s="16">
        <v>80288.961083999995</v>
      </c>
    </row>
    <row r="18254" spans="1:3" x14ac:dyDescent="0.35">
      <c r="A18254" s="1">
        <v>45482.135416666664</v>
      </c>
      <c r="B18254" s="8">
        <v>45117.135416666664</v>
      </c>
      <c r="C18254" s="16">
        <v>79447.570523999995</v>
      </c>
    </row>
    <row r="18255" spans="1:3" x14ac:dyDescent="0.35">
      <c r="A18255" s="1">
        <v>45482.145833333336</v>
      </c>
      <c r="B18255" s="8">
        <v>45117.145833333336</v>
      </c>
      <c r="C18255" s="16">
        <v>79486.017055999997</v>
      </c>
    </row>
    <row r="18256" spans="1:3" x14ac:dyDescent="0.35">
      <c r="A18256" s="1">
        <v>45482.15625</v>
      </c>
      <c r="B18256" s="8">
        <v>45117.15625</v>
      </c>
      <c r="C18256" s="16">
        <v>80546.810803999993</v>
      </c>
    </row>
    <row r="18257" spans="1:3" x14ac:dyDescent="0.35">
      <c r="A18257" s="1">
        <v>45482.166666666664</v>
      </c>
      <c r="B18257" s="8">
        <v>45117.166666666664</v>
      </c>
      <c r="C18257" s="16">
        <v>81731.204559999998</v>
      </c>
    </row>
    <row r="18258" spans="1:3" x14ac:dyDescent="0.35">
      <c r="A18258" s="1">
        <v>45482.177083333336</v>
      </c>
      <c r="B18258" s="8">
        <v>45117.177083333336</v>
      </c>
      <c r="C18258" s="16">
        <v>83727.260968000002</v>
      </c>
    </row>
    <row r="18259" spans="1:3" x14ac:dyDescent="0.35">
      <c r="A18259" s="1">
        <v>45482.1875</v>
      </c>
      <c r="B18259" s="8">
        <v>45117.1875</v>
      </c>
      <c r="C18259" s="16">
        <v>85842.804680000001</v>
      </c>
    </row>
    <row r="18260" spans="1:3" x14ac:dyDescent="0.35">
      <c r="A18260" s="1">
        <v>45482.197916666664</v>
      </c>
      <c r="B18260" s="8">
        <v>45117.197916666664</v>
      </c>
      <c r="C18260" s="16">
        <v>87115.681339999996</v>
      </c>
    </row>
    <row r="18261" spans="1:3" x14ac:dyDescent="0.35">
      <c r="A18261" s="1">
        <v>45482.208333333336</v>
      </c>
      <c r="B18261" s="8">
        <v>45117.208333333336</v>
      </c>
      <c r="C18261" s="16">
        <v>86103.487068000002</v>
      </c>
    </row>
    <row r="18262" spans="1:3" x14ac:dyDescent="0.35">
      <c r="A18262" s="1">
        <v>45482.21875</v>
      </c>
      <c r="B18262" s="8">
        <v>45117.21875</v>
      </c>
      <c r="C18262" s="16">
        <v>92382.193383999998</v>
      </c>
    </row>
    <row r="18263" spans="1:3" x14ac:dyDescent="0.35">
      <c r="A18263" s="1">
        <v>45482.229166666664</v>
      </c>
      <c r="B18263" s="8">
        <v>45117.229166666664</v>
      </c>
      <c r="C18263" s="16">
        <v>93460.836160000006</v>
      </c>
    </row>
    <row r="18264" spans="1:3" x14ac:dyDescent="0.35">
      <c r="A18264" s="1">
        <v>45482.239583333336</v>
      </c>
      <c r="B18264" s="8">
        <v>45117.239583333336</v>
      </c>
      <c r="C18264" s="16">
        <v>96257.917256000001</v>
      </c>
    </row>
    <row r="18265" spans="1:3" x14ac:dyDescent="0.35">
      <c r="A18265" s="1">
        <v>45482.25</v>
      </c>
      <c r="B18265" s="8">
        <v>45117.25</v>
      </c>
      <c r="C18265" s="16">
        <v>98516.265612000003</v>
      </c>
    </row>
    <row r="18266" spans="1:3" x14ac:dyDescent="0.35">
      <c r="A18266" s="1">
        <v>45482.260416666664</v>
      </c>
      <c r="B18266" s="8">
        <v>45117.260416666664</v>
      </c>
      <c r="C18266" s="16">
        <v>101092.984044</v>
      </c>
    </row>
    <row r="18267" spans="1:3" x14ac:dyDescent="0.35">
      <c r="A18267" s="1">
        <v>45482.270833333336</v>
      </c>
      <c r="B18267" s="8">
        <v>45117.270833333336</v>
      </c>
      <c r="C18267" s="16">
        <v>106941.72586399999</v>
      </c>
    </row>
    <row r="18268" spans="1:3" x14ac:dyDescent="0.35">
      <c r="A18268" s="1">
        <v>45482.28125</v>
      </c>
      <c r="B18268" s="8">
        <v>45117.28125</v>
      </c>
      <c r="C18268" s="16">
        <v>111326.062812</v>
      </c>
    </row>
    <row r="18269" spans="1:3" x14ac:dyDescent="0.35">
      <c r="A18269" s="1">
        <v>45482.291666666664</v>
      </c>
      <c r="B18269" s="8">
        <v>45117.291666666664</v>
      </c>
      <c r="C18269" s="16">
        <v>113741.654324</v>
      </c>
    </row>
    <row r="18270" spans="1:3" x14ac:dyDescent="0.35">
      <c r="A18270" s="1">
        <v>45482.302083333336</v>
      </c>
      <c r="B18270" s="8">
        <v>45117.302083333336</v>
      </c>
      <c r="C18270" s="16">
        <v>113801.18894399999</v>
      </c>
    </row>
    <row r="18271" spans="1:3" x14ac:dyDescent="0.35">
      <c r="A18271" s="1">
        <v>45482.3125</v>
      </c>
      <c r="B18271" s="8">
        <v>45117.3125</v>
      </c>
      <c r="C18271" s="16">
        <v>114588.39326</v>
      </c>
    </row>
    <row r="18272" spans="1:3" x14ac:dyDescent="0.35">
      <c r="A18272" s="1">
        <v>45482.322916666664</v>
      </c>
      <c r="B18272" s="8">
        <v>45117.322916666664</v>
      </c>
      <c r="C18272" s="16">
        <v>114635.14991599999</v>
      </c>
    </row>
    <row r="18273" spans="1:3" x14ac:dyDescent="0.35">
      <c r="A18273" s="1">
        <v>45482.333333333336</v>
      </c>
      <c r="B18273" s="8">
        <v>45117.333333333336</v>
      </c>
      <c r="C18273" s="16">
        <v>115353.309004</v>
      </c>
    </row>
    <row r="18274" spans="1:3" x14ac:dyDescent="0.35">
      <c r="A18274" s="1">
        <v>45482.34375</v>
      </c>
      <c r="B18274" s="8">
        <v>45117.34375</v>
      </c>
      <c r="C18274" s="16">
        <v>115364.3265</v>
      </c>
    </row>
    <row r="18275" spans="1:3" x14ac:dyDescent="0.35">
      <c r="A18275" s="1">
        <v>45482.354166666664</v>
      </c>
      <c r="B18275" s="8">
        <v>45117.354166666664</v>
      </c>
      <c r="C18275" s="16">
        <v>113643.75664399999</v>
      </c>
    </row>
    <row r="18276" spans="1:3" x14ac:dyDescent="0.35">
      <c r="A18276" s="1">
        <v>45482.364583333336</v>
      </c>
      <c r="B18276" s="8">
        <v>45117.364583333336</v>
      </c>
      <c r="C18276" s="16">
        <v>112965.727704</v>
      </c>
    </row>
    <row r="18277" spans="1:3" x14ac:dyDescent="0.35">
      <c r="A18277" s="1">
        <v>45482.375</v>
      </c>
      <c r="B18277" s="8">
        <v>45117.375</v>
      </c>
      <c r="C18277" s="16">
        <v>113016.369528</v>
      </c>
    </row>
    <row r="18278" spans="1:3" x14ac:dyDescent="0.35">
      <c r="A18278" s="1">
        <v>45482.385416666664</v>
      </c>
      <c r="B18278" s="8">
        <v>45117.385416666664</v>
      </c>
      <c r="C18278" s="16">
        <v>112714.145532</v>
      </c>
    </row>
    <row r="18279" spans="1:3" x14ac:dyDescent="0.35">
      <c r="A18279" s="1">
        <v>45482.395833333336</v>
      </c>
      <c r="B18279" s="8">
        <v>45117.395833333336</v>
      </c>
      <c r="C18279" s="16">
        <v>111453.11836399999</v>
      </c>
    </row>
    <row r="18280" spans="1:3" x14ac:dyDescent="0.35">
      <c r="A18280" s="1">
        <v>45482.40625</v>
      </c>
      <c r="B18280" s="8">
        <v>45117.40625</v>
      </c>
      <c r="C18280" s="16">
        <v>111013.912572</v>
      </c>
    </row>
    <row r="18281" spans="1:3" x14ac:dyDescent="0.35">
      <c r="A18281" s="1">
        <v>45482.416666666664</v>
      </c>
      <c r="B18281" s="8">
        <v>45117.416666666664</v>
      </c>
      <c r="C18281" s="16">
        <v>111139.988776</v>
      </c>
    </row>
    <row r="18282" spans="1:3" x14ac:dyDescent="0.35">
      <c r="A18282" s="1">
        <v>45482.427083333336</v>
      </c>
      <c r="B18282" s="8">
        <v>45117.427083333336</v>
      </c>
      <c r="C18282" s="16">
        <v>111677.73516</v>
      </c>
    </row>
    <row r="18283" spans="1:3" x14ac:dyDescent="0.35">
      <c r="A18283" s="1">
        <v>45482.4375</v>
      </c>
      <c r="B18283" s="8">
        <v>45117.4375</v>
      </c>
      <c r="C18283" s="16">
        <v>110898.03838</v>
      </c>
    </row>
    <row r="18284" spans="1:3" x14ac:dyDescent="0.35">
      <c r="A18284" s="1">
        <v>45482.447916666664</v>
      </c>
      <c r="B18284" s="8">
        <v>45117.447916666664</v>
      </c>
      <c r="C18284" s="16">
        <v>112108.58218</v>
      </c>
    </row>
    <row r="18285" spans="1:3" x14ac:dyDescent="0.35">
      <c r="A18285" s="1">
        <v>45482.458333333336</v>
      </c>
      <c r="B18285" s="8">
        <v>45117.458333333336</v>
      </c>
      <c r="C18285" s="16">
        <v>111006.11625200001</v>
      </c>
    </row>
    <row r="18286" spans="1:3" x14ac:dyDescent="0.35">
      <c r="A18286" s="1">
        <v>45482.46875</v>
      </c>
      <c r="B18286" s="8">
        <v>45117.46875</v>
      </c>
      <c r="C18286" s="16">
        <v>111870.757732</v>
      </c>
    </row>
    <row r="18287" spans="1:3" x14ac:dyDescent="0.35">
      <c r="A18287" s="1">
        <v>45482.479166666664</v>
      </c>
      <c r="B18287" s="8">
        <v>45117.479166666664</v>
      </c>
      <c r="C18287" s="16">
        <v>112388.628656</v>
      </c>
    </row>
    <row r="18288" spans="1:3" x14ac:dyDescent="0.35">
      <c r="A18288" s="1">
        <v>45482.489583333336</v>
      </c>
      <c r="B18288" s="8">
        <v>45117.489583333336</v>
      </c>
      <c r="C18288" s="16">
        <v>111275.932628</v>
      </c>
    </row>
    <row r="18289" spans="1:3" x14ac:dyDescent="0.35">
      <c r="A18289" s="1">
        <v>45482.5</v>
      </c>
      <c r="B18289" s="8">
        <v>45117.5</v>
      </c>
      <c r="C18289" s="16">
        <v>110076.6507</v>
      </c>
    </row>
    <row r="18290" spans="1:3" x14ac:dyDescent="0.35">
      <c r="A18290" s="1">
        <v>45482.510416666664</v>
      </c>
      <c r="B18290" s="8">
        <v>45117.510416666664</v>
      </c>
      <c r="C18290" s="16">
        <v>104075.70174400001</v>
      </c>
    </row>
    <row r="18291" spans="1:3" x14ac:dyDescent="0.35">
      <c r="A18291" s="1">
        <v>45482.520833333336</v>
      </c>
      <c r="B18291" s="8">
        <v>45117.520833333336</v>
      </c>
      <c r="C18291" s="16">
        <v>103173.088348</v>
      </c>
    </row>
    <row r="18292" spans="1:3" x14ac:dyDescent="0.35">
      <c r="A18292" s="1">
        <v>45482.53125</v>
      </c>
      <c r="B18292" s="8">
        <v>45117.53125</v>
      </c>
      <c r="C18292" s="16">
        <v>99742.294884000003</v>
      </c>
    </row>
    <row r="18293" spans="1:3" x14ac:dyDescent="0.35">
      <c r="A18293" s="1">
        <v>45482.541666666664</v>
      </c>
      <c r="B18293" s="8">
        <v>45117.541666666664</v>
      </c>
      <c r="C18293" s="16">
        <v>98258.240151999998</v>
      </c>
    </row>
    <row r="18294" spans="1:3" x14ac:dyDescent="0.35">
      <c r="A18294" s="1">
        <v>45482.552083333336</v>
      </c>
      <c r="B18294" s="8">
        <v>45117.552083333336</v>
      </c>
      <c r="C18294" s="16">
        <v>97557.483668000001</v>
      </c>
    </row>
    <row r="18295" spans="1:3" x14ac:dyDescent="0.35">
      <c r="A18295" s="1">
        <v>45482.5625</v>
      </c>
      <c r="B18295" s="8">
        <v>45117.5625</v>
      </c>
      <c r="C18295" s="16">
        <v>96566.056872000001</v>
      </c>
    </row>
    <row r="18296" spans="1:3" x14ac:dyDescent="0.35">
      <c r="A18296" s="1">
        <v>45482.572916666664</v>
      </c>
      <c r="B18296" s="8">
        <v>45117.572916666664</v>
      </c>
      <c r="C18296" s="16">
        <v>92878.437411999999</v>
      </c>
    </row>
    <row r="18297" spans="1:3" x14ac:dyDescent="0.35">
      <c r="A18297" s="1">
        <v>45482.583333333336</v>
      </c>
      <c r="B18297" s="8">
        <v>45117.583333333336</v>
      </c>
      <c r="C18297" s="16">
        <v>93706.738656000001</v>
      </c>
    </row>
    <row r="18298" spans="1:3" x14ac:dyDescent="0.35">
      <c r="A18298" s="1">
        <v>45482.59375</v>
      </c>
      <c r="B18298" s="8">
        <v>45117.59375</v>
      </c>
      <c r="C18298" s="16">
        <v>92008.634724000003</v>
      </c>
    </row>
    <row r="18299" spans="1:3" x14ac:dyDescent="0.35">
      <c r="A18299" s="1">
        <v>45482.604166666664</v>
      </c>
      <c r="B18299" s="8">
        <v>45117.604166666664</v>
      </c>
      <c r="C18299" s="16">
        <v>92434.837151999993</v>
      </c>
    </row>
    <row r="18300" spans="1:3" x14ac:dyDescent="0.35">
      <c r="A18300" s="1">
        <v>45482.614583333336</v>
      </c>
      <c r="B18300" s="8">
        <v>45117.614583333336</v>
      </c>
      <c r="C18300" s="16">
        <v>91920.568864000001</v>
      </c>
    </row>
    <row r="18301" spans="1:3" x14ac:dyDescent="0.35">
      <c r="A18301" s="1">
        <v>45482.625</v>
      </c>
      <c r="B18301" s="8">
        <v>45117.625</v>
      </c>
      <c r="C18301" s="16">
        <v>91556.074968000001</v>
      </c>
    </row>
    <row r="18302" spans="1:3" x14ac:dyDescent="0.35">
      <c r="A18302" s="1">
        <v>45482.635416666664</v>
      </c>
      <c r="B18302" s="8">
        <v>45117.635416666664</v>
      </c>
      <c r="C18302" s="16">
        <v>94647.804696000007</v>
      </c>
    </row>
    <row r="18303" spans="1:3" x14ac:dyDescent="0.35">
      <c r="A18303" s="1">
        <v>45482.645833333336</v>
      </c>
      <c r="B18303" s="8">
        <v>45117.645833333336</v>
      </c>
      <c r="C18303" s="16">
        <v>94892.97868</v>
      </c>
    </row>
    <row r="18304" spans="1:3" x14ac:dyDescent="0.35">
      <c r="A18304" s="1">
        <v>45482.65625</v>
      </c>
      <c r="B18304" s="8">
        <v>45117.65625</v>
      </c>
      <c r="C18304" s="16">
        <v>96059.588468000002</v>
      </c>
    </row>
    <row r="18305" spans="1:3" x14ac:dyDescent="0.35">
      <c r="A18305" s="1">
        <v>45482.666666666664</v>
      </c>
      <c r="B18305" s="8">
        <v>45117.666666666664</v>
      </c>
      <c r="C18305" s="16">
        <v>95789.505579999997</v>
      </c>
    </row>
    <row r="18306" spans="1:3" x14ac:dyDescent="0.35">
      <c r="A18306" s="1">
        <v>45482.677083333336</v>
      </c>
      <c r="B18306" s="8">
        <v>45117.677083333336</v>
      </c>
      <c r="C18306" s="16">
        <v>99198.761352000001</v>
      </c>
    </row>
    <row r="18307" spans="1:3" x14ac:dyDescent="0.35">
      <c r="A18307" s="1">
        <v>45482.6875</v>
      </c>
      <c r="B18307" s="8">
        <v>45117.6875</v>
      </c>
      <c r="C18307" s="16">
        <v>100821.153188</v>
      </c>
    </row>
    <row r="18308" spans="1:3" x14ac:dyDescent="0.35">
      <c r="A18308" s="1">
        <v>45482.697916666664</v>
      </c>
      <c r="B18308" s="8">
        <v>45117.697916666664</v>
      </c>
      <c r="C18308" s="16">
        <v>102345.641176</v>
      </c>
    </row>
    <row r="18309" spans="1:3" x14ac:dyDescent="0.35">
      <c r="A18309" s="1">
        <v>45482.708333333336</v>
      </c>
      <c r="B18309" s="8">
        <v>45117.708333333336</v>
      </c>
      <c r="C18309" s="16">
        <v>105056.779004</v>
      </c>
    </row>
    <row r="18310" spans="1:3" x14ac:dyDescent="0.35">
      <c r="A18310" s="1">
        <v>45482.71875</v>
      </c>
      <c r="B18310" s="8">
        <v>45117.71875</v>
      </c>
      <c r="C18310" s="16">
        <v>104432.154244</v>
      </c>
    </row>
    <row r="18311" spans="1:3" x14ac:dyDescent="0.35">
      <c r="A18311" s="1">
        <v>45482.729166666664</v>
      </c>
      <c r="B18311" s="8">
        <v>45117.729166666664</v>
      </c>
      <c r="C18311" s="16">
        <v>106500.098188</v>
      </c>
    </row>
    <row r="18312" spans="1:3" x14ac:dyDescent="0.35">
      <c r="A18312" s="1">
        <v>45482.739583333336</v>
      </c>
      <c r="B18312" s="8">
        <v>45117.739583333336</v>
      </c>
      <c r="C18312" s="16">
        <v>108556.331252</v>
      </c>
    </row>
    <row r="18313" spans="1:3" x14ac:dyDescent="0.35">
      <c r="A18313" s="1">
        <v>45482.75</v>
      </c>
      <c r="B18313" s="8">
        <v>45117.75</v>
      </c>
      <c r="C18313" s="16">
        <v>111135.16142400001</v>
      </c>
    </row>
    <row r="18314" spans="1:3" x14ac:dyDescent="0.35">
      <c r="A18314" s="1">
        <v>45482.760416666664</v>
      </c>
      <c r="B18314" s="8">
        <v>45117.760416666664</v>
      </c>
      <c r="C18314" s="16">
        <v>114909.70212</v>
      </c>
    </row>
    <row r="18315" spans="1:3" x14ac:dyDescent="0.35">
      <c r="A18315" s="1">
        <v>45482.770833333336</v>
      </c>
      <c r="B18315" s="8">
        <v>45117.770833333336</v>
      </c>
      <c r="C18315" s="16">
        <v>116387.960296</v>
      </c>
    </row>
    <row r="18316" spans="1:3" x14ac:dyDescent="0.35">
      <c r="A18316" s="1">
        <v>45482.78125</v>
      </c>
      <c r="B18316" s="8">
        <v>45117.78125</v>
      </c>
      <c r="C18316" s="16">
        <v>119060.9975</v>
      </c>
    </row>
    <row r="18317" spans="1:3" x14ac:dyDescent="0.35">
      <c r="A18317" s="1">
        <v>45482.791666666664</v>
      </c>
      <c r="B18317" s="8">
        <v>45117.791666666664</v>
      </c>
      <c r="C18317" s="16">
        <v>121549.56467199999</v>
      </c>
    </row>
    <row r="18318" spans="1:3" x14ac:dyDescent="0.35">
      <c r="A18318" s="1">
        <v>45482.802083333336</v>
      </c>
      <c r="B18318" s="8">
        <v>45117.802083333336</v>
      </c>
      <c r="C18318" s="16">
        <v>123505.26261999999</v>
      </c>
    </row>
    <row r="18319" spans="1:3" x14ac:dyDescent="0.35">
      <c r="A18319" s="1">
        <v>45482.8125</v>
      </c>
      <c r="B18319" s="8">
        <v>45117.8125</v>
      </c>
      <c r="C18319" s="16">
        <v>125491.696604</v>
      </c>
    </row>
    <row r="18320" spans="1:3" x14ac:dyDescent="0.35">
      <c r="A18320" s="1">
        <v>45482.822916666664</v>
      </c>
      <c r="B18320" s="8">
        <v>45117.822916666664</v>
      </c>
      <c r="C18320" s="16">
        <v>128233.56703999999</v>
      </c>
    </row>
    <row r="18321" spans="1:3" x14ac:dyDescent="0.35">
      <c r="A18321" s="1">
        <v>45482.833333333336</v>
      </c>
      <c r="B18321" s="8">
        <v>45117.833333333336</v>
      </c>
      <c r="C18321" s="16">
        <v>129585.696756</v>
      </c>
    </row>
    <row r="18322" spans="1:3" x14ac:dyDescent="0.35">
      <c r="A18322" s="1">
        <v>45482.84375</v>
      </c>
      <c r="B18322" s="8">
        <v>45117.84375</v>
      </c>
      <c r="C18322" s="16">
        <v>127620.50304</v>
      </c>
    </row>
    <row r="18323" spans="1:3" x14ac:dyDescent="0.35">
      <c r="A18323" s="1">
        <v>45482.854166666664</v>
      </c>
      <c r="B18323" s="8">
        <v>45117.854166666664</v>
      </c>
      <c r="C18323" s="16">
        <v>125544.241704</v>
      </c>
    </row>
    <row r="18324" spans="1:3" x14ac:dyDescent="0.35">
      <c r="A18324" s="1">
        <v>45482.864583333336</v>
      </c>
      <c r="B18324" s="8">
        <v>45117.864583333336</v>
      </c>
      <c r="C18324" s="16">
        <v>124332.60021999999</v>
      </c>
    </row>
    <row r="18325" spans="1:3" x14ac:dyDescent="0.35">
      <c r="A18325" s="1">
        <v>45482.875</v>
      </c>
      <c r="B18325" s="8">
        <v>45117.875</v>
      </c>
      <c r="C18325" s="16">
        <v>121594.206548</v>
      </c>
    </row>
    <row r="18326" spans="1:3" x14ac:dyDescent="0.35">
      <c r="A18326" s="1">
        <v>45482.885416666664</v>
      </c>
      <c r="B18326" s="8">
        <v>45117.885416666664</v>
      </c>
      <c r="C18326" s="16">
        <v>119583.898596</v>
      </c>
    </row>
    <row r="18327" spans="1:3" x14ac:dyDescent="0.35">
      <c r="A18327" s="1">
        <v>45482.895833333336</v>
      </c>
      <c r="B18327" s="8">
        <v>45117.895833333336</v>
      </c>
      <c r="C18327" s="16">
        <v>117105.830432</v>
      </c>
    </row>
    <row r="18328" spans="1:3" x14ac:dyDescent="0.35">
      <c r="A18328" s="1">
        <v>45482.90625</v>
      </c>
      <c r="B18328" s="8">
        <v>45117.90625</v>
      </c>
      <c r="C18328" s="16">
        <v>115683.763876</v>
      </c>
    </row>
    <row r="18329" spans="1:3" x14ac:dyDescent="0.35">
      <c r="A18329" s="1">
        <v>45482.916666666664</v>
      </c>
      <c r="B18329" s="8">
        <v>45117.916666666664</v>
      </c>
      <c r="C18329" s="16">
        <v>115695.79926</v>
      </c>
    </row>
    <row r="18330" spans="1:3" x14ac:dyDescent="0.35">
      <c r="A18330" s="1">
        <v>45482.927083333336</v>
      </c>
      <c r="B18330" s="8">
        <v>45117.927083333336</v>
      </c>
      <c r="C18330" s="16">
        <v>118253.42922400001</v>
      </c>
    </row>
    <row r="18331" spans="1:3" x14ac:dyDescent="0.35">
      <c r="A18331" s="1">
        <v>45482.9375</v>
      </c>
      <c r="B18331" s="8">
        <v>45117.9375</v>
      </c>
      <c r="C18331" s="16">
        <v>116564.093028</v>
      </c>
    </row>
    <row r="18332" spans="1:3" x14ac:dyDescent="0.35">
      <c r="A18332" s="1">
        <v>45482.947916666664</v>
      </c>
      <c r="B18332" s="8">
        <v>45117.947916666664</v>
      </c>
      <c r="C18332" s="16">
        <v>113938.57328</v>
      </c>
    </row>
    <row r="18333" spans="1:3" x14ac:dyDescent="0.35">
      <c r="A18333" s="1">
        <v>45482.958333333336</v>
      </c>
      <c r="B18333" s="8">
        <v>45117.958333333336</v>
      </c>
      <c r="C18333" s="16">
        <v>110448.00285200001</v>
      </c>
    </row>
    <row r="18334" spans="1:3" x14ac:dyDescent="0.35">
      <c r="A18334" s="1">
        <v>45482.96875</v>
      </c>
      <c r="B18334" s="8">
        <v>45117.96875</v>
      </c>
      <c r="C18334" s="16">
        <v>105891.39086</v>
      </c>
    </row>
    <row r="18335" spans="1:3" x14ac:dyDescent="0.35">
      <c r="A18335" s="1">
        <v>45482.979166666664</v>
      </c>
      <c r="B18335" s="8">
        <v>45117.979166666664</v>
      </c>
      <c r="C18335" s="16">
        <v>103346.59755599999</v>
      </c>
    </row>
    <row r="18336" spans="1:3" x14ac:dyDescent="0.35">
      <c r="A18336" s="1">
        <v>45482.989583333336</v>
      </c>
      <c r="B18336" s="8">
        <v>45117.989583333336</v>
      </c>
      <c r="C18336" s="16">
        <v>99876.009760000001</v>
      </c>
    </row>
    <row r="18337" spans="1:3" x14ac:dyDescent="0.35">
      <c r="A18337" s="1">
        <v>45483</v>
      </c>
      <c r="B18337" s="8">
        <v>45118</v>
      </c>
      <c r="C18337" s="16">
        <v>98643.704056000002</v>
      </c>
    </row>
    <row r="18338" spans="1:3" x14ac:dyDescent="0.35">
      <c r="A18338" s="1">
        <v>45483.010416666664</v>
      </c>
      <c r="B18338" s="8">
        <v>45118.010416666664</v>
      </c>
      <c r="C18338" s="16">
        <v>93865.670375999995</v>
      </c>
    </row>
    <row r="18339" spans="1:3" x14ac:dyDescent="0.35">
      <c r="A18339" s="1">
        <v>45483.020833333336</v>
      </c>
      <c r="B18339" s="8">
        <v>45118.020833333336</v>
      </c>
      <c r="C18339" s="16">
        <v>93846.383124</v>
      </c>
    </row>
    <row r="18340" spans="1:3" x14ac:dyDescent="0.35">
      <c r="A18340" s="1">
        <v>45483.03125</v>
      </c>
      <c r="B18340" s="8">
        <v>45118.03125</v>
      </c>
      <c r="C18340" s="16">
        <v>92170.823552000002</v>
      </c>
    </row>
    <row r="18341" spans="1:3" x14ac:dyDescent="0.35">
      <c r="A18341" s="1">
        <v>45483.041666666664</v>
      </c>
      <c r="B18341" s="8">
        <v>45118.041666666664</v>
      </c>
      <c r="C18341" s="16">
        <v>92012.132803999993</v>
      </c>
    </row>
    <row r="18342" spans="1:3" x14ac:dyDescent="0.35">
      <c r="A18342" s="1">
        <v>45483.052083333336</v>
      </c>
      <c r="B18342" s="8">
        <v>45118.052083333336</v>
      </c>
      <c r="C18342" s="16">
        <v>90872.360279999994</v>
      </c>
    </row>
    <row r="18343" spans="1:3" x14ac:dyDescent="0.35">
      <c r="A18343" s="1">
        <v>45483.0625</v>
      </c>
      <c r="B18343" s="8">
        <v>45118.0625</v>
      </c>
      <c r="C18343" s="16">
        <v>90125.098543999993</v>
      </c>
    </row>
    <row r="18344" spans="1:3" x14ac:dyDescent="0.35">
      <c r="A18344" s="1">
        <v>45483.072916666664</v>
      </c>
      <c r="B18344" s="8">
        <v>45118.072916666664</v>
      </c>
      <c r="C18344" s="16">
        <v>89916.594012000001</v>
      </c>
    </row>
    <row r="18345" spans="1:3" x14ac:dyDescent="0.35">
      <c r="A18345" s="1">
        <v>45483.083333333336</v>
      </c>
      <c r="B18345" s="8">
        <v>45118.083333333336</v>
      </c>
      <c r="C18345" s="16">
        <v>89003.782955999995</v>
      </c>
    </row>
    <row r="18346" spans="1:3" x14ac:dyDescent="0.35">
      <c r="A18346" s="1">
        <v>45483.09375</v>
      </c>
      <c r="B18346" s="8">
        <v>45118.09375</v>
      </c>
      <c r="C18346" s="16">
        <v>86440.802291999993</v>
      </c>
    </row>
    <row r="18347" spans="1:3" x14ac:dyDescent="0.35">
      <c r="A18347" s="1">
        <v>45483.104166666664</v>
      </c>
      <c r="B18347" s="8">
        <v>45118.104166666664</v>
      </c>
      <c r="C18347" s="16">
        <v>85824.033928000004</v>
      </c>
    </row>
    <row r="18348" spans="1:3" x14ac:dyDescent="0.35">
      <c r="A18348" s="1">
        <v>45483.114583333336</v>
      </c>
      <c r="B18348" s="8">
        <v>45118.114583333336</v>
      </c>
      <c r="C18348" s="16">
        <v>84406.526815999998</v>
      </c>
    </row>
    <row r="18349" spans="1:3" x14ac:dyDescent="0.35">
      <c r="A18349" s="1">
        <v>45483.125</v>
      </c>
      <c r="B18349" s="8">
        <v>45118.125</v>
      </c>
      <c r="C18349" s="16">
        <v>85734.506355999998</v>
      </c>
    </row>
    <row r="18350" spans="1:3" x14ac:dyDescent="0.35">
      <c r="A18350" s="1">
        <v>45483.135416666664</v>
      </c>
      <c r="B18350" s="8">
        <v>45118.135416666664</v>
      </c>
      <c r="C18350" s="16">
        <v>85672.012419999999</v>
      </c>
    </row>
    <row r="18351" spans="1:3" x14ac:dyDescent="0.35">
      <c r="A18351" s="1">
        <v>45483.145833333336</v>
      </c>
      <c r="B18351" s="8">
        <v>45118.145833333336</v>
      </c>
      <c r="C18351" s="16">
        <v>86294.979535999999</v>
      </c>
    </row>
    <row r="18352" spans="1:3" x14ac:dyDescent="0.35">
      <c r="A18352" s="1">
        <v>45483.15625</v>
      </c>
      <c r="B18352" s="8">
        <v>45118.15625</v>
      </c>
      <c r="C18352" s="16">
        <v>86024.822228000005</v>
      </c>
    </row>
    <row r="18353" spans="1:3" x14ac:dyDescent="0.35">
      <c r="A18353" s="1">
        <v>45483.166666666664</v>
      </c>
      <c r="B18353" s="8">
        <v>45118.166666666664</v>
      </c>
      <c r="C18353" s="16">
        <v>87443.358015999998</v>
      </c>
    </row>
    <row r="18354" spans="1:3" x14ac:dyDescent="0.35">
      <c r="A18354" s="1">
        <v>45483.177083333336</v>
      </c>
      <c r="B18354" s="8">
        <v>45118.177083333336</v>
      </c>
      <c r="C18354" s="16">
        <v>88388.333419999995</v>
      </c>
    </row>
    <row r="18355" spans="1:3" x14ac:dyDescent="0.35">
      <c r="A18355" s="1">
        <v>45483.1875</v>
      </c>
      <c r="B18355" s="8">
        <v>45118.1875</v>
      </c>
      <c r="C18355" s="16">
        <v>90689.423687999995</v>
      </c>
    </row>
    <row r="18356" spans="1:3" x14ac:dyDescent="0.35">
      <c r="A18356" s="1">
        <v>45483.197916666664</v>
      </c>
      <c r="B18356" s="8">
        <v>45118.197916666664</v>
      </c>
      <c r="C18356" s="16">
        <v>92093.223136000001</v>
      </c>
    </row>
    <row r="18357" spans="1:3" x14ac:dyDescent="0.35">
      <c r="A18357" s="1">
        <v>45483.208333333336</v>
      </c>
      <c r="B18357" s="8">
        <v>45118.208333333336</v>
      </c>
      <c r="C18357" s="16">
        <v>90979.760372000004</v>
      </c>
    </row>
    <row r="18358" spans="1:3" x14ac:dyDescent="0.35">
      <c r="A18358" s="1">
        <v>45483.21875</v>
      </c>
      <c r="B18358" s="8">
        <v>45118.21875</v>
      </c>
      <c r="C18358" s="16">
        <v>96171.456852000003</v>
      </c>
    </row>
    <row r="18359" spans="1:3" x14ac:dyDescent="0.35">
      <c r="A18359" s="1">
        <v>45483.229166666664</v>
      </c>
      <c r="B18359" s="8">
        <v>45118.229166666664</v>
      </c>
      <c r="C18359" s="16">
        <v>96544.392663999999</v>
      </c>
    </row>
    <row r="18360" spans="1:3" x14ac:dyDescent="0.35">
      <c r="A18360" s="1">
        <v>45483.239583333336</v>
      </c>
      <c r="B18360" s="8">
        <v>45118.239583333336</v>
      </c>
      <c r="C18360" s="16">
        <v>99322.042060000007</v>
      </c>
    </row>
    <row r="18361" spans="1:3" x14ac:dyDescent="0.35">
      <c r="A18361" s="1">
        <v>45483.25</v>
      </c>
      <c r="B18361" s="8">
        <v>45118.25</v>
      </c>
      <c r="C18361" s="16">
        <v>103610.22027999999</v>
      </c>
    </row>
    <row r="18362" spans="1:3" x14ac:dyDescent="0.35">
      <c r="A18362" s="1">
        <v>45483.260416666664</v>
      </c>
      <c r="B18362" s="8">
        <v>45118.260416666664</v>
      </c>
      <c r="C18362" s="16">
        <v>108716.964208</v>
      </c>
    </row>
    <row r="18363" spans="1:3" x14ac:dyDescent="0.35">
      <c r="A18363" s="1">
        <v>45483.270833333336</v>
      </c>
      <c r="B18363" s="8">
        <v>45118.270833333336</v>
      </c>
      <c r="C18363" s="16">
        <v>113054.87562000001</v>
      </c>
    </row>
    <row r="18364" spans="1:3" x14ac:dyDescent="0.35">
      <c r="A18364" s="1">
        <v>45483.28125</v>
      </c>
      <c r="B18364" s="8">
        <v>45118.28125</v>
      </c>
      <c r="C18364" s="16">
        <v>116340.061352</v>
      </c>
    </row>
    <row r="18365" spans="1:3" x14ac:dyDescent="0.35">
      <c r="A18365" s="1">
        <v>45483.291666666664</v>
      </c>
      <c r="B18365" s="8">
        <v>45118.291666666664</v>
      </c>
      <c r="C18365" s="16">
        <v>118258.98592000001</v>
      </c>
    </row>
    <row r="18366" spans="1:3" x14ac:dyDescent="0.35">
      <c r="A18366" s="1">
        <v>45483.302083333336</v>
      </c>
      <c r="B18366" s="8">
        <v>45118.302083333336</v>
      </c>
      <c r="C18366" s="16">
        <v>120752.658144</v>
      </c>
    </row>
    <row r="18367" spans="1:3" x14ac:dyDescent="0.35">
      <c r="A18367" s="1">
        <v>45483.3125</v>
      </c>
      <c r="B18367" s="8">
        <v>45118.3125</v>
      </c>
      <c r="C18367" s="16">
        <v>121745.57825599999</v>
      </c>
    </row>
    <row r="18368" spans="1:3" x14ac:dyDescent="0.35">
      <c r="A18368" s="1">
        <v>45483.322916666664</v>
      </c>
      <c r="B18368" s="8">
        <v>45118.322916666664</v>
      </c>
      <c r="C18368" s="16">
        <v>122987.472624</v>
      </c>
    </row>
    <row r="18369" spans="1:3" x14ac:dyDescent="0.35">
      <c r="A18369" s="1">
        <v>45483.333333333336</v>
      </c>
      <c r="B18369" s="8">
        <v>45118.333333333336</v>
      </c>
      <c r="C18369" s="16">
        <v>120965.199924</v>
      </c>
    </row>
    <row r="18370" spans="1:3" x14ac:dyDescent="0.35">
      <c r="A18370" s="1">
        <v>45483.34375</v>
      </c>
      <c r="B18370" s="8">
        <v>45118.34375</v>
      </c>
      <c r="C18370" s="16">
        <v>120298.633848</v>
      </c>
    </row>
    <row r="18371" spans="1:3" x14ac:dyDescent="0.35">
      <c r="A18371" s="1">
        <v>45483.354166666664</v>
      </c>
      <c r="B18371" s="8">
        <v>45118.354166666664</v>
      </c>
      <c r="C18371" s="16">
        <v>120244.70961200001</v>
      </c>
    </row>
    <row r="18372" spans="1:3" x14ac:dyDescent="0.35">
      <c r="A18372" s="1">
        <v>45483.364583333336</v>
      </c>
      <c r="B18372" s="8">
        <v>45118.364583333336</v>
      </c>
      <c r="C18372" s="16">
        <v>119602.189148</v>
      </c>
    </row>
    <row r="18373" spans="1:3" x14ac:dyDescent="0.35">
      <c r="A18373" s="1">
        <v>45483.375</v>
      </c>
      <c r="B18373" s="8">
        <v>45118.375</v>
      </c>
      <c r="C18373" s="16">
        <v>118620.47577600001</v>
      </c>
    </row>
    <row r="18374" spans="1:3" x14ac:dyDescent="0.35">
      <c r="A18374" s="1">
        <v>45483.385416666664</v>
      </c>
      <c r="B18374" s="8">
        <v>45118.385416666664</v>
      </c>
      <c r="C18374" s="16">
        <v>121194.466132</v>
      </c>
    </row>
    <row r="18375" spans="1:3" x14ac:dyDescent="0.35">
      <c r="A18375" s="1">
        <v>45483.395833333336</v>
      </c>
      <c r="B18375" s="8">
        <v>45118.395833333336</v>
      </c>
      <c r="C18375" s="16">
        <v>121149.54772</v>
      </c>
    </row>
    <row r="18376" spans="1:3" x14ac:dyDescent="0.35">
      <c r="A18376" s="1">
        <v>45483.40625</v>
      </c>
      <c r="B18376" s="8">
        <v>45118.40625</v>
      </c>
      <c r="C18376" s="16">
        <v>124113.36436000001</v>
      </c>
    </row>
    <row r="18377" spans="1:3" x14ac:dyDescent="0.35">
      <c r="A18377" s="1">
        <v>45483.416666666664</v>
      </c>
      <c r="B18377" s="8">
        <v>45118.416666666664</v>
      </c>
      <c r="C18377" s="16">
        <v>127044.96924000001</v>
      </c>
    </row>
    <row r="18378" spans="1:3" x14ac:dyDescent="0.35">
      <c r="A18378" s="1">
        <v>45483.427083333336</v>
      </c>
      <c r="B18378" s="8">
        <v>45118.427083333336</v>
      </c>
      <c r="C18378" s="16">
        <v>131265.17970000001</v>
      </c>
    </row>
    <row r="18379" spans="1:3" x14ac:dyDescent="0.35">
      <c r="A18379" s="1">
        <v>45483.4375</v>
      </c>
      <c r="B18379" s="8">
        <v>45118.4375</v>
      </c>
      <c r="C18379" s="16">
        <v>138909.198236</v>
      </c>
    </row>
    <row r="18380" spans="1:3" x14ac:dyDescent="0.35">
      <c r="A18380" s="1">
        <v>45483.447916666664</v>
      </c>
      <c r="B18380" s="8">
        <v>45118.447916666664</v>
      </c>
      <c r="C18380" s="16">
        <v>149734.36805600001</v>
      </c>
    </row>
    <row r="18381" spans="1:3" x14ac:dyDescent="0.35">
      <c r="A18381" s="1">
        <v>45483.458333333336</v>
      </c>
      <c r="B18381" s="8">
        <v>45118.458333333336</v>
      </c>
      <c r="C18381" s="16">
        <v>152580.77117200001</v>
      </c>
    </row>
    <row r="18382" spans="1:3" x14ac:dyDescent="0.35">
      <c r="A18382" s="1">
        <v>45483.46875</v>
      </c>
      <c r="B18382" s="8">
        <v>45118.46875</v>
      </c>
      <c r="C18382" s="16">
        <v>150230.13276800001</v>
      </c>
    </row>
    <row r="18383" spans="1:3" x14ac:dyDescent="0.35">
      <c r="A18383" s="1">
        <v>45483.479166666664</v>
      </c>
      <c r="B18383" s="8">
        <v>45118.479166666664</v>
      </c>
      <c r="C18383" s="16">
        <v>145462.17379599999</v>
      </c>
    </row>
    <row r="18384" spans="1:3" x14ac:dyDescent="0.35">
      <c r="A18384" s="1">
        <v>45483.489583333336</v>
      </c>
      <c r="B18384" s="8">
        <v>45118.489583333336</v>
      </c>
      <c r="C18384" s="16">
        <v>137578.53691600001</v>
      </c>
    </row>
    <row r="18385" spans="1:3" x14ac:dyDescent="0.35">
      <c r="A18385" s="1">
        <v>45483.5</v>
      </c>
      <c r="B18385" s="8">
        <v>45118.5</v>
      </c>
      <c r="C18385" s="16">
        <v>125957.214968</v>
      </c>
    </row>
    <row r="18386" spans="1:3" x14ac:dyDescent="0.35">
      <c r="A18386" s="1">
        <v>45483.510416666664</v>
      </c>
      <c r="B18386" s="8">
        <v>45118.510416666664</v>
      </c>
      <c r="C18386" s="16">
        <v>117608.47311599999</v>
      </c>
    </row>
    <row r="18387" spans="1:3" x14ac:dyDescent="0.35">
      <c r="A18387" s="1">
        <v>45483.520833333336</v>
      </c>
      <c r="B18387" s="8">
        <v>45118.520833333336</v>
      </c>
      <c r="C18387" s="16">
        <v>112358.075832</v>
      </c>
    </row>
    <row r="18388" spans="1:3" x14ac:dyDescent="0.35">
      <c r="A18388" s="1">
        <v>45483.53125</v>
      </c>
      <c r="B18388" s="8">
        <v>45118.53125</v>
      </c>
      <c r="C18388" s="16">
        <v>105784.32584799999</v>
      </c>
    </row>
    <row r="18389" spans="1:3" x14ac:dyDescent="0.35">
      <c r="A18389" s="1">
        <v>45483.541666666664</v>
      </c>
      <c r="B18389" s="8">
        <v>45118.541666666664</v>
      </c>
      <c r="C18389" s="16">
        <v>103293.650928</v>
      </c>
    </row>
    <row r="18390" spans="1:3" x14ac:dyDescent="0.35">
      <c r="A18390" s="1">
        <v>45483.552083333336</v>
      </c>
      <c r="B18390" s="8">
        <v>45118.552083333336</v>
      </c>
      <c r="C18390" s="16">
        <v>107972.8379</v>
      </c>
    </row>
    <row r="18391" spans="1:3" x14ac:dyDescent="0.35">
      <c r="A18391" s="1">
        <v>45483.5625</v>
      </c>
      <c r="B18391" s="8">
        <v>45118.5625</v>
      </c>
      <c r="C18391" s="16">
        <v>107279.863472</v>
      </c>
    </row>
    <row r="18392" spans="1:3" x14ac:dyDescent="0.35">
      <c r="A18392" s="1">
        <v>45483.572916666664</v>
      </c>
      <c r="B18392" s="8">
        <v>45118.572916666664</v>
      </c>
      <c r="C18392" s="16">
        <v>106630.085832</v>
      </c>
    </row>
    <row r="18393" spans="1:3" x14ac:dyDescent="0.35">
      <c r="A18393" s="1">
        <v>45483.583333333336</v>
      </c>
      <c r="B18393" s="8">
        <v>45118.583333333336</v>
      </c>
      <c r="C18393" s="16">
        <v>103991.198948</v>
      </c>
    </row>
    <row r="18394" spans="1:3" x14ac:dyDescent="0.35">
      <c r="A18394" s="1">
        <v>45483.59375</v>
      </c>
      <c r="B18394" s="8">
        <v>45118.59375</v>
      </c>
      <c r="C18394" s="16">
        <v>106449.79442400001</v>
      </c>
    </row>
    <row r="18395" spans="1:3" x14ac:dyDescent="0.35">
      <c r="A18395" s="1">
        <v>45483.604166666664</v>
      </c>
      <c r="B18395" s="8">
        <v>45118.604166666664</v>
      </c>
      <c r="C18395" s="16">
        <v>108670.261044</v>
      </c>
    </row>
    <row r="18396" spans="1:3" x14ac:dyDescent="0.35">
      <c r="A18396" s="1">
        <v>45483.614583333336</v>
      </c>
      <c r="B18396" s="8">
        <v>45118.614583333336</v>
      </c>
      <c r="C18396" s="16">
        <v>111055.746824</v>
      </c>
    </row>
    <row r="18397" spans="1:3" x14ac:dyDescent="0.35">
      <c r="A18397" s="1">
        <v>45483.625</v>
      </c>
      <c r="B18397" s="8">
        <v>45118.625</v>
      </c>
      <c r="C18397" s="16">
        <v>112510.855052</v>
      </c>
    </row>
    <row r="18398" spans="1:3" x14ac:dyDescent="0.35">
      <c r="A18398" s="1">
        <v>45483.635416666664</v>
      </c>
      <c r="B18398" s="8">
        <v>45118.635416666664</v>
      </c>
      <c r="C18398" s="16">
        <v>117129.347924</v>
      </c>
    </row>
    <row r="18399" spans="1:3" x14ac:dyDescent="0.35">
      <c r="A18399" s="1">
        <v>45483.645833333336</v>
      </c>
      <c r="B18399" s="8">
        <v>45118.645833333336</v>
      </c>
      <c r="C18399" s="16">
        <v>116379.200968</v>
      </c>
    </row>
    <row r="18400" spans="1:3" x14ac:dyDescent="0.35">
      <c r="A18400" s="1">
        <v>45483.65625</v>
      </c>
      <c r="B18400" s="8">
        <v>45118.65625</v>
      </c>
      <c r="C18400" s="16">
        <v>121950.332008</v>
      </c>
    </row>
    <row r="18401" spans="1:3" x14ac:dyDescent="0.35">
      <c r="A18401" s="1">
        <v>45483.666666666664</v>
      </c>
      <c r="B18401" s="8">
        <v>45118.666666666664</v>
      </c>
      <c r="C18401" s="16">
        <v>122803.29436</v>
      </c>
    </row>
    <row r="18402" spans="1:3" x14ac:dyDescent="0.35">
      <c r="A18402" s="1">
        <v>45483.677083333336</v>
      </c>
      <c r="B18402" s="8">
        <v>45118.677083333336</v>
      </c>
      <c r="C18402" s="16">
        <v>120608.739564</v>
      </c>
    </row>
    <row r="18403" spans="1:3" x14ac:dyDescent="0.35">
      <c r="A18403" s="1">
        <v>45483.6875</v>
      </c>
      <c r="B18403" s="8">
        <v>45118.6875</v>
      </c>
      <c r="C18403" s="16">
        <v>118173.244928</v>
      </c>
    </row>
    <row r="18404" spans="1:3" x14ac:dyDescent="0.35">
      <c r="A18404" s="1">
        <v>45483.697916666664</v>
      </c>
      <c r="B18404" s="8">
        <v>45118.697916666664</v>
      </c>
      <c r="C18404" s="16">
        <v>123543.758264</v>
      </c>
    </row>
    <row r="18405" spans="1:3" x14ac:dyDescent="0.35">
      <c r="A18405" s="1">
        <v>45483.708333333336</v>
      </c>
      <c r="B18405" s="8">
        <v>45118.708333333336</v>
      </c>
      <c r="C18405" s="16">
        <v>131459.202972</v>
      </c>
    </row>
    <row r="18406" spans="1:3" x14ac:dyDescent="0.35">
      <c r="A18406" s="1">
        <v>45483.71875</v>
      </c>
      <c r="B18406" s="8">
        <v>45118.71875</v>
      </c>
      <c r="C18406" s="16">
        <v>135509.60163600001</v>
      </c>
    </row>
    <row r="18407" spans="1:3" x14ac:dyDescent="0.35">
      <c r="A18407" s="1">
        <v>45483.729166666664</v>
      </c>
      <c r="B18407" s="8">
        <v>45118.729166666664</v>
      </c>
      <c r="C18407" s="16">
        <v>137590.52435600001</v>
      </c>
    </row>
    <row r="18408" spans="1:3" x14ac:dyDescent="0.35">
      <c r="A18408" s="1">
        <v>45483.739583333336</v>
      </c>
      <c r="B18408" s="8">
        <v>45118.739583333336</v>
      </c>
      <c r="C18408" s="16">
        <v>138092.66485199999</v>
      </c>
    </row>
    <row r="18409" spans="1:3" x14ac:dyDescent="0.35">
      <c r="A18409" s="1">
        <v>45483.75</v>
      </c>
      <c r="B18409" s="8">
        <v>45118.75</v>
      </c>
      <c r="C18409" s="16">
        <v>137002.12669599999</v>
      </c>
    </row>
    <row r="18410" spans="1:3" x14ac:dyDescent="0.35">
      <c r="A18410" s="1">
        <v>45483.760416666664</v>
      </c>
      <c r="B18410" s="8">
        <v>45118.760416666664</v>
      </c>
      <c r="C18410" s="16">
        <v>138360.98198000001</v>
      </c>
    </row>
    <row r="18411" spans="1:3" x14ac:dyDescent="0.35">
      <c r="A18411" s="1">
        <v>45483.770833333336</v>
      </c>
      <c r="B18411" s="8">
        <v>45118.770833333336</v>
      </c>
      <c r="C18411" s="16">
        <v>137857.026384</v>
      </c>
    </row>
    <row r="18412" spans="1:3" x14ac:dyDescent="0.35">
      <c r="A18412" s="1">
        <v>45483.78125</v>
      </c>
      <c r="B18412" s="8">
        <v>45118.78125</v>
      </c>
      <c r="C18412" s="16">
        <v>136116.230396</v>
      </c>
    </row>
    <row r="18413" spans="1:3" x14ac:dyDescent="0.35">
      <c r="A18413" s="1">
        <v>45483.791666666664</v>
      </c>
      <c r="B18413" s="8">
        <v>45118.791666666664</v>
      </c>
      <c r="C18413" s="16">
        <v>135030.65515999999</v>
      </c>
    </row>
    <row r="18414" spans="1:3" x14ac:dyDescent="0.35">
      <c r="A18414" s="1">
        <v>45483.802083333336</v>
      </c>
      <c r="B18414" s="8">
        <v>45118.802083333336</v>
      </c>
      <c r="C18414" s="16">
        <v>131666.84187599999</v>
      </c>
    </row>
    <row r="18415" spans="1:3" x14ac:dyDescent="0.35">
      <c r="A18415" s="1">
        <v>45483.8125</v>
      </c>
      <c r="B18415" s="8">
        <v>45118.8125</v>
      </c>
      <c r="C18415" s="16">
        <v>129958.48140400001</v>
      </c>
    </row>
    <row r="18416" spans="1:3" x14ac:dyDescent="0.35">
      <c r="A18416" s="1">
        <v>45483.822916666664</v>
      </c>
      <c r="B18416" s="8">
        <v>45118.822916666664</v>
      </c>
      <c r="C18416" s="16">
        <v>126984.46150799999</v>
      </c>
    </row>
    <row r="18417" spans="1:3" x14ac:dyDescent="0.35">
      <c r="A18417" s="1">
        <v>45483.833333333336</v>
      </c>
      <c r="B18417" s="8">
        <v>45118.833333333336</v>
      </c>
      <c r="C18417" s="16">
        <v>126751.387284</v>
      </c>
    </row>
    <row r="18418" spans="1:3" x14ac:dyDescent="0.35">
      <c r="A18418" s="1">
        <v>45483.84375</v>
      </c>
      <c r="B18418" s="8">
        <v>45118.84375</v>
      </c>
      <c r="C18418" s="16">
        <v>122969.326252</v>
      </c>
    </row>
    <row r="18419" spans="1:3" x14ac:dyDescent="0.35">
      <c r="A18419" s="1">
        <v>45483.854166666664</v>
      </c>
      <c r="B18419" s="8">
        <v>45118.854166666664</v>
      </c>
      <c r="C18419" s="16">
        <v>119331.338408</v>
      </c>
    </row>
    <row r="18420" spans="1:3" x14ac:dyDescent="0.35">
      <c r="A18420" s="1">
        <v>45483.864583333336</v>
      </c>
      <c r="B18420" s="8">
        <v>45118.864583333336</v>
      </c>
      <c r="C18420" s="16">
        <v>117308.777544</v>
      </c>
    </row>
    <row r="18421" spans="1:3" x14ac:dyDescent="0.35">
      <c r="A18421" s="1">
        <v>45483.875</v>
      </c>
      <c r="B18421" s="8">
        <v>45118.875</v>
      </c>
      <c r="C18421" s="16">
        <v>115948.20097200001</v>
      </c>
    </row>
    <row r="18422" spans="1:3" x14ac:dyDescent="0.35">
      <c r="A18422" s="1">
        <v>45483.885416666664</v>
      </c>
      <c r="B18422" s="8">
        <v>45118.885416666664</v>
      </c>
      <c r="C18422" s="16">
        <v>113870.61780399999</v>
      </c>
    </row>
    <row r="18423" spans="1:3" x14ac:dyDescent="0.35">
      <c r="A18423" s="1">
        <v>45483.895833333336</v>
      </c>
      <c r="B18423" s="8">
        <v>45118.895833333336</v>
      </c>
      <c r="C18423" s="16">
        <v>112256.875632</v>
      </c>
    </row>
    <row r="18424" spans="1:3" x14ac:dyDescent="0.35">
      <c r="A18424" s="1">
        <v>45483.90625</v>
      </c>
      <c r="B18424" s="8">
        <v>45118.90625</v>
      </c>
      <c r="C18424" s="16">
        <v>112135.49619200001</v>
      </c>
    </row>
    <row r="18425" spans="1:3" x14ac:dyDescent="0.35">
      <c r="A18425" s="1">
        <v>45483.916666666664</v>
      </c>
      <c r="B18425" s="8">
        <v>45118.916666666664</v>
      </c>
      <c r="C18425" s="16">
        <v>111650.40022</v>
      </c>
    </row>
    <row r="18426" spans="1:3" x14ac:dyDescent="0.35">
      <c r="A18426" s="1">
        <v>45483.927083333336</v>
      </c>
      <c r="B18426" s="8">
        <v>45118.927083333336</v>
      </c>
      <c r="C18426" s="16">
        <v>108961.848708</v>
      </c>
    </row>
    <row r="18427" spans="1:3" x14ac:dyDescent="0.35">
      <c r="A18427" s="1">
        <v>45483.9375</v>
      </c>
      <c r="B18427" s="8">
        <v>45118.9375</v>
      </c>
      <c r="C18427" s="16">
        <v>106777.703504</v>
      </c>
    </row>
    <row r="18428" spans="1:3" x14ac:dyDescent="0.35">
      <c r="A18428" s="1">
        <v>45483.947916666664</v>
      </c>
      <c r="B18428" s="8">
        <v>45118.947916666664</v>
      </c>
      <c r="C18428" s="16">
        <v>105170.75262</v>
      </c>
    </row>
    <row r="18429" spans="1:3" x14ac:dyDescent="0.35">
      <c r="A18429" s="1">
        <v>45483.958333333336</v>
      </c>
      <c r="B18429" s="8">
        <v>45118.958333333336</v>
      </c>
      <c r="C18429" s="16">
        <v>102992.93478</v>
      </c>
    </row>
    <row r="18430" spans="1:3" x14ac:dyDescent="0.35">
      <c r="A18430" s="1">
        <v>45483.96875</v>
      </c>
      <c r="B18430" s="8">
        <v>45118.96875</v>
      </c>
      <c r="C18430" s="16">
        <v>100262.439276</v>
      </c>
    </row>
    <row r="18431" spans="1:3" x14ac:dyDescent="0.35">
      <c r="A18431" s="1">
        <v>45483.979166666664</v>
      </c>
      <c r="B18431" s="8">
        <v>45118.979166666664</v>
      </c>
      <c r="C18431" s="16">
        <v>99668.668747999996</v>
      </c>
    </row>
    <row r="18432" spans="1:3" x14ac:dyDescent="0.35">
      <c r="A18432" s="1">
        <v>45483.989583333336</v>
      </c>
      <c r="B18432" s="8">
        <v>45118.989583333336</v>
      </c>
      <c r="C18432" s="16">
        <v>100029.38903599999</v>
      </c>
    </row>
    <row r="18433" spans="1:3" x14ac:dyDescent="0.35">
      <c r="A18433" s="1">
        <v>45484</v>
      </c>
      <c r="B18433" s="8">
        <v>45119</v>
      </c>
      <c r="C18433" s="16">
        <v>98161.365707999998</v>
      </c>
    </row>
    <row r="18434" spans="1:3" x14ac:dyDescent="0.35">
      <c r="A18434" s="1">
        <v>45484.010416666664</v>
      </c>
      <c r="B18434" s="8">
        <v>45119.010416666664</v>
      </c>
      <c r="C18434" s="16">
        <v>95093.956600000005</v>
      </c>
    </row>
    <row r="18435" spans="1:3" x14ac:dyDescent="0.35">
      <c r="A18435" s="1">
        <v>45484.020833333336</v>
      </c>
      <c r="B18435" s="8">
        <v>45119.020833333336</v>
      </c>
      <c r="C18435" s="16">
        <v>88016.526371999993</v>
      </c>
    </row>
    <row r="18436" spans="1:3" x14ac:dyDescent="0.35">
      <c r="A18436" s="1">
        <v>45484.03125</v>
      </c>
      <c r="B18436" s="8">
        <v>45119.03125</v>
      </c>
      <c r="C18436" s="16">
        <v>86340.190919999994</v>
      </c>
    </row>
    <row r="18437" spans="1:3" x14ac:dyDescent="0.35">
      <c r="A18437" s="1">
        <v>45484.041666666664</v>
      </c>
      <c r="B18437" s="8">
        <v>45119.041666666664</v>
      </c>
      <c r="C18437" s="16">
        <v>86231.182631999996</v>
      </c>
    </row>
    <row r="18438" spans="1:3" x14ac:dyDescent="0.35">
      <c r="A18438" s="1">
        <v>45484.052083333336</v>
      </c>
      <c r="B18438" s="8">
        <v>45119.052083333336</v>
      </c>
      <c r="C18438" s="16">
        <v>86540.479363999999</v>
      </c>
    </row>
    <row r="18439" spans="1:3" x14ac:dyDescent="0.35">
      <c r="A18439" s="1">
        <v>45484.0625</v>
      </c>
      <c r="B18439" s="8">
        <v>45119.0625</v>
      </c>
      <c r="C18439" s="16">
        <v>84176.756055999998</v>
      </c>
    </row>
    <row r="18440" spans="1:3" x14ac:dyDescent="0.35">
      <c r="A18440" s="1">
        <v>45484.072916666664</v>
      </c>
      <c r="B18440" s="8">
        <v>45119.072916666664</v>
      </c>
      <c r="C18440" s="16">
        <v>84637.977343999999</v>
      </c>
    </row>
    <row r="18441" spans="1:3" x14ac:dyDescent="0.35">
      <c r="A18441" s="1">
        <v>45484.083333333336</v>
      </c>
      <c r="B18441" s="8">
        <v>45119.083333333336</v>
      </c>
      <c r="C18441" s="16">
        <v>84597.499687999996</v>
      </c>
    </row>
    <row r="18442" spans="1:3" x14ac:dyDescent="0.35">
      <c r="A18442" s="1">
        <v>45484.09375</v>
      </c>
      <c r="B18442" s="8">
        <v>45119.09375</v>
      </c>
      <c r="C18442" s="16">
        <v>84205.062795999998</v>
      </c>
    </row>
    <row r="18443" spans="1:3" x14ac:dyDescent="0.35">
      <c r="A18443" s="1">
        <v>45484.104166666664</v>
      </c>
      <c r="B18443" s="8">
        <v>45119.104166666664</v>
      </c>
      <c r="C18443" s="16">
        <v>83231.747499999998</v>
      </c>
    </row>
    <row r="18444" spans="1:3" x14ac:dyDescent="0.35">
      <c r="A18444" s="1">
        <v>45484.114583333336</v>
      </c>
      <c r="B18444" s="8">
        <v>45119.114583333336</v>
      </c>
      <c r="C18444" s="16">
        <v>82585.077588</v>
      </c>
    </row>
    <row r="18445" spans="1:3" x14ac:dyDescent="0.35">
      <c r="A18445" s="1">
        <v>45484.125</v>
      </c>
      <c r="B18445" s="8">
        <v>45119.125</v>
      </c>
      <c r="C18445" s="16">
        <v>83127.757628000007</v>
      </c>
    </row>
    <row r="18446" spans="1:3" x14ac:dyDescent="0.35">
      <c r="A18446" s="1">
        <v>45484.135416666664</v>
      </c>
      <c r="B18446" s="8">
        <v>45119.135416666664</v>
      </c>
      <c r="C18446" s="16">
        <v>83811.004711999994</v>
      </c>
    </row>
    <row r="18447" spans="1:3" x14ac:dyDescent="0.35">
      <c r="A18447" s="1">
        <v>45484.145833333336</v>
      </c>
      <c r="B18447" s="8">
        <v>45119.145833333336</v>
      </c>
      <c r="C18447" s="16">
        <v>84535.812464000002</v>
      </c>
    </row>
    <row r="18448" spans="1:3" x14ac:dyDescent="0.35">
      <c r="A18448" s="1">
        <v>45484.15625</v>
      </c>
      <c r="B18448" s="8">
        <v>45119.15625</v>
      </c>
      <c r="C18448" s="16">
        <v>83073.958796000006</v>
      </c>
    </row>
    <row r="18449" spans="1:3" x14ac:dyDescent="0.35">
      <c r="A18449" s="1">
        <v>45484.166666666664</v>
      </c>
      <c r="B18449" s="8">
        <v>45119.166666666664</v>
      </c>
      <c r="C18449" s="16">
        <v>83685.458828000003</v>
      </c>
    </row>
    <row r="18450" spans="1:3" x14ac:dyDescent="0.35">
      <c r="A18450" s="1">
        <v>45484.177083333336</v>
      </c>
      <c r="B18450" s="8">
        <v>45119.177083333336</v>
      </c>
      <c r="C18450" s="16">
        <v>85177.962536000006</v>
      </c>
    </row>
    <row r="18451" spans="1:3" x14ac:dyDescent="0.35">
      <c r="A18451" s="1">
        <v>45484.1875</v>
      </c>
      <c r="B18451" s="8">
        <v>45119.1875</v>
      </c>
      <c r="C18451" s="16">
        <v>85302.212295999998</v>
      </c>
    </row>
    <row r="18452" spans="1:3" x14ac:dyDescent="0.35">
      <c r="A18452" s="1">
        <v>45484.197916666664</v>
      </c>
      <c r="B18452" s="8">
        <v>45119.197916666664</v>
      </c>
      <c r="C18452" s="16">
        <v>86898.133256000001</v>
      </c>
    </row>
    <row r="18453" spans="1:3" x14ac:dyDescent="0.35">
      <c r="A18453" s="1">
        <v>45484.208333333336</v>
      </c>
      <c r="B18453" s="8">
        <v>45119.208333333336</v>
      </c>
      <c r="C18453" s="16">
        <v>88077.917331999997</v>
      </c>
    </row>
    <row r="18454" spans="1:3" x14ac:dyDescent="0.35">
      <c r="A18454" s="1">
        <v>45484.21875</v>
      </c>
      <c r="B18454" s="8">
        <v>45119.21875</v>
      </c>
      <c r="C18454" s="16">
        <v>95337.792415999997</v>
      </c>
    </row>
    <row r="18455" spans="1:3" x14ac:dyDescent="0.35">
      <c r="A18455" s="1">
        <v>45484.229166666664</v>
      </c>
      <c r="B18455" s="8">
        <v>45119.229166666664</v>
      </c>
      <c r="C18455" s="16">
        <v>96410.623372000002</v>
      </c>
    </row>
    <row r="18456" spans="1:3" x14ac:dyDescent="0.35">
      <c r="A18456" s="1">
        <v>45484.239583333336</v>
      </c>
      <c r="B18456" s="8">
        <v>45119.239583333336</v>
      </c>
      <c r="C18456" s="16">
        <v>97231.522616000002</v>
      </c>
    </row>
    <row r="18457" spans="1:3" x14ac:dyDescent="0.35">
      <c r="A18457" s="1">
        <v>45484.25</v>
      </c>
      <c r="B18457" s="8">
        <v>45119.25</v>
      </c>
      <c r="C18457" s="16">
        <v>100304.72457200001</v>
      </c>
    </row>
    <row r="18458" spans="1:3" x14ac:dyDescent="0.35">
      <c r="A18458" s="1">
        <v>45484.260416666664</v>
      </c>
      <c r="B18458" s="8">
        <v>45119.260416666664</v>
      </c>
      <c r="C18458" s="16">
        <v>106928.84871200001</v>
      </c>
    </row>
    <row r="18459" spans="1:3" x14ac:dyDescent="0.35">
      <c r="A18459" s="1">
        <v>45484.270833333336</v>
      </c>
      <c r="B18459" s="8">
        <v>45119.270833333336</v>
      </c>
      <c r="C18459" s="16">
        <v>111458.81408</v>
      </c>
    </row>
    <row r="18460" spans="1:3" x14ac:dyDescent="0.35">
      <c r="A18460" s="1">
        <v>45484.28125</v>
      </c>
      <c r="B18460" s="8">
        <v>45119.28125</v>
      </c>
      <c r="C18460" s="16">
        <v>115548.40544</v>
      </c>
    </row>
    <row r="18461" spans="1:3" x14ac:dyDescent="0.35">
      <c r="A18461" s="1">
        <v>45484.291666666664</v>
      </c>
      <c r="B18461" s="8">
        <v>45119.291666666664</v>
      </c>
      <c r="C18461" s="16">
        <v>119408.852992</v>
      </c>
    </row>
    <row r="18462" spans="1:3" x14ac:dyDescent="0.35">
      <c r="A18462" s="1">
        <v>45484.302083333336</v>
      </c>
      <c r="B18462" s="8">
        <v>45119.302083333336</v>
      </c>
      <c r="C18462" s="16">
        <v>117765.928996</v>
      </c>
    </row>
    <row r="18463" spans="1:3" x14ac:dyDescent="0.35">
      <c r="A18463" s="1">
        <v>45484.3125</v>
      </c>
      <c r="B18463" s="8">
        <v>45119.3125</v>
      </c>
      <c r="C18463" s="16">
        <v>119292.255516</v>
      </c>
    </row>
    <row r="18464" spans="1:3" x14ac:dyDescent="0.35">
      <c r="A18464" s="1">
        <v>45484.322916666664</v>
      </c>
      <c r="B18464" s="8">
        <v>45119.322916666664</v>
      </c>
      <c r="C18464" s="16">
        <v>119723.157752</v>
      </c>
    </row>
    <row r="18465" spans="1:3" x14ac:dyDescent="0.35">
      <c r="A18465" s="1">
        <v>45484.333333333336</v>
      </c>
      <c r="B18465" s="8">
        <v>45119.333333333336</v>
      </c>
      <c r="C18465" s="16">
        <v>120456.16929999999</v>
      </c>
    </row>
    <row r="18466" spans="1:3" x14ac:dyDescent="0.35">
      <c r="A18466" s="1">
        <v>45484.34375</v>
      </c>
      <c r="B18466" s="8">
        <v>45119.34375</v>
      </c>
      <c r="C18466" s="16">
        <v>120631.67298</v>
      </c>
    </row>
    <row r="18467" spans="1:3" x14ac:dyDescent="0.35">
      <c r="A18467" s="1">
        <v>45484.354166666664</v>
      </c>
      <c r="B18467" s="8">
        <v>45119.354166666664</v>
      </c>
      <c r="C18467" s="16">
        <v>119290.26536799999</v>
      </c>
    </row>
    <row r="18468" spans="1:3" x14ac:dyDescent="0.35">
      <c r="A18468" s="1">
        <v>45484.364583333336</v>
      </c>
      <c r="B18468" s="8">
        <v>45119.364583333336</v>
      </c>
      <c r="C18468" s="16">
        <v>118440.666192</v>
      </c>
    </row>
    <row r="18469" spans="1:3" x14ac:dyDescent="0.35">
      <c r="A18469" s="1">
        <v>45484.375</v>
      </c>
      <c r="B18469" s="8">
        <v>45119.375</v>
      </c>
      <c r="C18469" s="16">
        <v>117969.501676</v>
      </c>
    </row>
    <row r="18470" spans="1:3" x14ac:dyDescent="0.35">
      <c r="A18470" s="1">
        <v>45484.385416666664</v>
      </c>
      <c r="B18470" s="8">
        <v>45119.385416666664</v>
      </c>
      <c r="C18470" s="16">
        <v>116890.57915600001</v>
      </c>
    </row>
    <row r="18471" spans="1:3" x14ac:dyDescent="0.35">
      <c r="A18471" s="1">
        <v>45484.395833333336</v>
      </c>
      <c r="B18471" s="8">
        <v>45119.395833333336</v>
      </c>
      <c r="C18471" s="16">
        <v>120697.94846</v>
      </c>
    </row>
    <row r="18472" spans="1:3" x14ac:dyDescent="0.35">
      <c r="A18472" s="1">
        <v>45484.40625</v>
      </c>
      <c r="B18472" s="8">
        <v>45119.40625</v>
      </c>
      <c r="C18472" s="16">
        <v>122381.88615599999</v>
      </c>
    </row>
    <row r="18473" spans="1:3" x14ac:dyDescent="0.35">
      <c r="A18473" s="1">
        <v>45484.416666666664</v>
      </c>
      <c r="B18473" s="8">
        <v>45119.416666666664</v>
      </c>
      <c r="C18473" s="16">
        <v>122159.406948</v>
      </c>
    </row>
    <row r="18474" spans="1:3" x14ac:dyDescent="0.35">
      <c r="A18474" s="1">
        <v>45484.427083333336</v>
      </c>
      <c r="B18474" s="8">
        <v>45119.427083333336</v>
      </c>
      <c r="C18474" s="16">
        <v>128336.04824400001</v>
      </c>
    </row>
    <row r="18475" spans="1:3" x14ac:dyDescent="0.35">
      <c r="A18475" s="1">
        <v>45484.4375</v>
      </c>
      <c r="B18475" s="8">
        <v>45119.4375</v>
      </c>
      <c r="C18475" s="16">
        <v>127903.40802800001</v>
      </c>
    </row>
    <row r="18476" spans="1:3" x14ac:dyDescent="0.35">
      <c r="A18476" s="1">
        <v>45484.447916666664</v>
      </c>
      <c r="B18476" s="8">
        <v>45119.447916666664</v>
      </c>
      <c r="C18476" s="16">
        <v>126215.14139999999</v>
      </c>
    </row>
    <row r="18477" spans="1:3" x14ac:dyDescent="0.35">
      <c r="A18477" s="1">
        <v>45484.458333333336</v>
      </c>
      <c r="B18477" s="8">
        <v>45119.458333333336</v>
      </c>
      <c r="C18477" s="16">
        <v>127602.877052</v>
      </c>
    </row>
    <row r="18478" spans="1:3" x14ac:dyDescent="0.35">
      <c r="A18478" s="1">
        <v>45484.46875</v>
      </c>
      <c r="B18478" s="8">
        <v>45119.46875</v>
      </c>
      <c r="C18478" s="16">
        <v>125485.393068</v>
      </c>
    </row>
    <row r="18479" spans="1:3" x14ac:dyDescent="0.35">
      <c r="A18479" s="1">
        <v>45484.479166666664</v>
      </c>
      <c r="B18479" s="8">
        <v>45119.479166666664</v>
      </c>
      <c r="C18479" s="16">
        <v>124278.31836400001</v>
      </c>
    </row>
    <row r="18480" spans="1:3" x14ac:dyDescent="0.35">
      <c r="A18480" s="1">
        <v>45484.489583333336</v>
      </c>
      <c r="B18480" s="8">
        <v>45119.489583333336</v>
      </c>
      <c r="C18480" s="16">
        <v>124599.115832</v>
      </c>
    </row>
    <row r="18481" spans="1:3" x14ac:dyDescent="0.35">
      <c r="A18481" s="1">
        <v>45484.5</v>
      </c>
      <c r="B18481" s="8">
        <v>45119.5</v>
      </c>
      <c r="C18481" s="16">
        <v>124186.16634</v>
      </c>
    </row>
    <row r="18482" spans="1:3" x14ac:dyDescent="0.35">
      <c r="A18482" s="1">
        <v>45484.510416666664</v>
      </c>
      <c r="B18482" s="8">
        <v>45119.510416666664</v>
      </c>
      <c r="C18482" s="16">
        <v>118131.126588</v>
      </c>
    </row>
    <row r="18483" spans="1:3" x14ac:dyDescent="0.35">
      <c r="A18483" s="1">
        <v>45484.520833333336</v>
      </c>
      <c r="B18483" s="8">
        <v>45119.520833333336</v>
      </c>
      <c r="C18483" s="16">
        <v>116992.35442</v>
      </c>
    </row>
    <row r="18484" spans="1:3" x14ac:dyDescent="0.35">
      <c r="A18484" s="1">
        <v>45484.53125</v>
      </c>
      <c r="B18484" s="8">
        <v>45119.53125</v>
      </c>
      <c r="C18484" s="16">
        <v>116982.239628</v>
      </c>
    </row>
    <row r="18485" spans="1:3" x14ac:dyDescent="0.35">
      <c r="A18485" s="1">
        <v>45484.541666666664</v>
      </c>
      <c r="B18485" s="8">
        <v>45119.541666666664</v>
      </c>
      <c r="C18485" s="16">
        <v>113802.27249600001</v>
      </c>
    </row>
    <row r="18486" spans="1:3" x14ac:dyDescent="0.35">
      <c r="A18486" s="1">
        <v>45484.552083333336</v>
      </c>
      <c r="B18486" s="8">
        <v>45119.552083333336</v>
      </c>
      <c r="C18486" s="16">
        <v>109530.19380399999</v>
      </c>
    </row>
    <row r="18487" spans="1:3" x14ac:dyDescent="0.35">
      <c r="A18487" s="1">
        <v>45484.5625</v>
      </c>
      <c r="B18487" s="8">
        <v>45119.5625</v>
      </c>
      <c r="C18487" s="16">
        <v>104675.15944800001</v>
      </c>
    </row>
    <row r="18488" spans="1:3" x14ac:dyDescent="0.35">
      <c r="A18488" s="1">
        <v>45484.572916666664</v>
      </c>
      <c r="B18488" s="8">
        <v>45119.572916666664</v>
      </c>
      <c r="C18488" s="16">
        <v>104634.23398</v>
      </c>
    </row>
    <row r="18489" spans="1:3" x14ac:dyDescent="0.35">
      <c r="A18489" s="1">
        <v>45484.583333333336</v>
      </c>
      <c r="B18489" s="8">
        <v>45119.583333333336</v>
      </c>
      <c r="C18489" s="16">
        <v>105837.882708</v>
      </c>
    </row>
    <row r="18490" spans="1:3" x14ac:dyDescent="0.35">
      <c r="A18490" s="1">
        <v>45484.59375</v>
      </c>
      <c r="B18490" s="8">
        <v>45119.59375</v>
      </c>
      <c r="C18490" s="16">
        <v>106968.472332</v>
      </c>
    </row>
    <row r="18491" spans="1:3" x14ac:dyDescent="0.35">
      <c r="A18491" s="1">
        <v>45484.604166666664</v>
      </c>
      <c r="B18491" s="8">
        <v>45119.604166666664</v>
      </c>
      <c r="C18491" s="16">
        <v>108946.078796</v>
      </c>
    </row>
    <row r="18492" spans="1:3" x14ac:dyDescent="0.35">
      <c r="A18492" s="1">
        <v>45484.614583333336</v>
      </c>
      <c r="B18492" s="8">
        <v>45119.614583333336</v>
      </c>
      <c r="C18492" s="16">
        <v>107655.909556</v>
      </c>
    </row>
    <row r="18493" spans="1:3" x14ac:dyDescent="0.35">
      <c r="A18493" s="1">
        <v>45484.625</v>
      </c>
      <c r="B18493" s="8">
        <v>45119.625</v>
      </c>
      <c r="C18493" s="16">
        <v>108663.70346400001</v>
      </c>
    </row>
    <row r="18494" spans="1:3" x14ac:dyDescent="0.35">
      <c r="A18494" s="1">
        <v>45484.635416666664</v>
      </c>
      <c r="B18494" s="8">
        <v>45119.635416666664</v>
      </c>
      <c r="C18494" s="16">
        <v>109686.152496</v>
      </c>
    </row>
    <row r="18495" spans="1:3" x14ac:dyDescent="0.35">
      <c r="A18495" s="1">
        <v>45484.645833333336</v>
      </c>
      <c r="B18495" s="8">
        <v>45119.645833333336</v>
      </c>
      <c r="C18495" s="16">
        <v>109188.994896</v>
      </c>
    </row>
    <row r="18496" spans="1:3" x14ac:dyDescent="0.35">
      <c r="A18496" s="1">
        <v>45484.65625</v>
      </c>
      <c r="B18496" s="8">
        <v>45119.65625</v>
      </c>
      <c r="C18496" s="16">
        <v>106085.391724</v>
      </c>
    </row>
    <row r="18497" spans="1:3" x14ac:dyDescent="0.35">
      <c r="A18497" s="1">
        <v>45484.666666666664</v>
      </c>
      <c r="B18497" s="8">
        <v>45119.666666666664</v>
      </c>
      <c r="C18497" s="16">
        <v>105040.366264</v>
      </c>
    </row>
    <row r="18498" spans="1:3" x14ac:dyDescent="0.35">
      <c r="A18498" s="1">
        <v>45484.677083333336</v>
      </c>
      <c r="B18498" s="8">
        <v>45119.677083333336</v>
      </c>
      <c r="C18498" s="16">
        <v>104953.42251999999</v>
      </c>
    </row>
    <row r="18499" spans="1:3" x14ac:dyDescent="0.35">
      <c r="A18499" s="1">
        <v>45484.6875</v>
      </c>
      <c r="B18499" s="8">
        <v>45119.6875</v>
      </c>
      <c r="C18499" s="16">
        <v>103104.14494</v>
      </c>
    </row>
    <row r="18500" spans="1:3" x14ac:dyDescent="0.35">
      <c r="A18500" s="1">
        <v>45484.697916666664</v>
      </c>
      <c r="B18500" s="8">
        <v>45119.697916666664</v>
      </c>
      <c r="C18500" s="16">
        <v>102888.38955199999</v>
      </c>
    </row>
    <row r="18501" spans="1:3" x14ac:dyDescent="0.35">
      <c r="A18501" s="1">
        <v>45484.708333333336</v>
      </c>
      <c r="B18501" s="8">
        <v>45119.708333333336</v>
      </c>
      <c r="C18501" s="16">
        <v>105600.770216</v>
      </c>
    </row>
    <row r="18502" spans="1:3" x14ac:dyDescent="0.35">
      <c r="A18502" s="1">
        <v>45484.71875</v>
      </c>
      <c r="B18502" s="8">
        <v>45119.71875</v>
      </c>
      <c r="C18502" s="16">
        <v>108648.18863600001</v>
      </c>
    </row>
    <row r="18503" spans="1:3" x14ac:dyDescent="0.35">
      <c r="A18503" s="1">
        <v>45484.729166666664</v>
      </c>
      <c r="B18503" s="8">
        <v>45119.729166666664</v>
      </c>
      <c r="C18503" s="16">
        <v>109860.682252</v>
      </c>
    </row>
    <row r="18504" spans="1:3" x14ac:dyDescent="0.35">
      <c r="A18504" s="1">
        <v>45484.739583333336</v>
      </c>
      <c r="B18504" s="8">
        <v>45119.739583333336</v>
      </c>
      <c r="C18504" s="16">
        <v>115319.706384</v>
      </c>
    </row>
    <row r="18505" spans="1:3" x14ac:dyDescent="0.35">
      <c r="A18505" s="1">
        <v>45484.75</v>
      </c>
      <c r="B18505" s="8">
        <v>45119.75</v>
      </c>
      <c r="C18505" s="16">
        <v>119957.03936</v>
      </c>
    </row>
    <row r="18506" spans="1:3" x14ac:dyDescent="0.35">
      <c r="A18506" s="1">
        <v>45484.760416666664</v>
      </c>
      <c r="B18506" s="8">
        <v>45119.760416666664</v>
      </c>
      <c r="C18506" s="16">
        <v>115096.57631999999</v>
      </c>
    </row>
    <row r="18507" spans="1:3" x14ac:dyDescent="0.35">
      <c r="A18507" s="1">
        <v>45484.770833333336</v>
      </c>
      <c r="B18507" s="8">
        <v>45119.770833333336</v>
      </c>
      <c r="C18507" s="16">
        <v>112596.699664</v>
      </c>
    </row>
    <row r="18508" spans="1:3" x14ac:dyDescent="0.35">
      <c r="A18508" s="1">
        <v>45484.78125</v>
      </c>
      <c r="B18508" s="8">
        <v>45119.78125</v>
      </c>
      <c r="C18508" s="16">
        <v>113015.381504</v>
      </c>
    </row>
    <row r="18509" spans="1:3" x14ac:dyDescent="0.35">
      <c r="A18509" s="1">
        <v>45484.791666666664</v>
      </c>
      <c r="B18509" s="8">
        <v>45119.791666666664</v>
      </c>
      <c r="C18509" s="16">
        <v>115810.39642</v>
      </c>
    </row>
    <row r="18510" spans="1:3" x14ac:dyDescent="0.35">
      <c r="A18510" s="1">
        <v>45484.802083333336</v>
      </c>
      <c r="B18510" s="8">
        <v>45119.802083333336</v>
      </c>
      <c r="C18510" s="16">
        <v>117621.058644</v>
      </c>
    </row>
    <row r="18511" spans="1:3" x14ac:dyDescent="0.35">
      <c r="A18511" s="1">
        <v>45484.8125</v>
      </c>
      <c r="B18511" s="8">
        <v>45119.8125</v>
      </c>
      <c r="C18511" s="16">
        <v>117701.425284</v>
      </c>
    </row>
    <row r="18512" spans="1:3" x14ac:dyDescent="0.35">
      <c r="A18512" s="1">
        <v>45484.822916666664</v>
      </c>
      <c r="B18512" s="8">
        <v>45119.822916666664</v>
      </c>
      <c r="C18512" s="16">
        <v>117827.483544</v>
      </c>
    </row>
    <row r="18513" spans="1:3" x14ac:dyDescent="0.35">
      <c r="A18513" s="1">
        <v>45484.833333333336</v>
      </c>
      <c r="B18513" s="8">
        <v>45119.833333333336</v>
      </c>
      <c r="C18513" s="16">
        <v>118695.95080000001</v>
      </c>
    </row>
    <row r="18514" spans="1:3" x14ac:dyDescent="0.35">
      <c r="A18514" s="1">
        <v>45484.84375</v>
      </c>
      <c r="B18514" s="8">
        <v>45119.84375</v>
      </c>
      <c r="C18514" s="16">
        <v>116921.4759</v>
      </c>
    </row>
    <row r="18515" spans="1:3" x14ac:dyDescent="0.35">
      <c r="A18515" s="1">
        <v>45484.854166666664</v>
      </c>
      <c r="B18515" s="8">
        <v>45119.854166666664</v>
      </c>
      <c r="C18515" s="16">
        <v>114066.96717600001</v>
      </c>
    </row>
    <row r="18516" spans="1:3" x14ac:dyDescent="0.35">
      <c r="A18516" s="1">
        <v>45484.864583333336</v>
      </c>
      <c r="B18516" s="8">
        <v>45119.864583333336</v>
      </c>
      <c r="C18516" s="16">
        <v>112739.630124</v>
      </c>
    </row>
    <row r="18517" spans="1:3" x14ac:dyDescent="0.35">
      <c r="A18517" s="1">
        <v>45484.875</v>
      </c>
      <c r="B18517" s="8">
        <v>45119.875</v>
      </c>
      <c r="C18517" s="16">
        <v>111844.598568</v>
      </c>
    </row>
    <row r="18518" spans="1:3" x14ac:dyDescent="0.35">
      <c r="A18518" s="1">
        <v>45484.885416666664</v>
      </c>
      <c r="B18518" s="8">
        <v>45119.885416666664</v>
      </c>
      <c r="C18518" s="16">
        <v>110056.61651199999</v>
      </c>
    </row>
    <row r="18519" spans="1:3" x14ac:dyDescent="0.35">
      <c r="A18519" s="1">
        <v>45484.895833333336</v>
      </c>
      <c r="B18519" s="8">
        <v>45119.895833333336</v>
      </c>
      <c r="C18519" s="16">
        <v>108510.0763</v>
      </c>
    </row>
    <row r="18520" spans="1:3" x14ac:dyDescent="0.35">
      <c r="A18520" s="1">
        <v>45484.90625</v>
      </c>
      <c r="B18520" s="8">
        <v>45119.90625</v>
      </c>
      <c r="C18520" s="16">
        <v>108710.901476</v>
      </c>
    </row>
    <row r="18521" spans="1:3" x14ac:dyDescent="0.35">
      <c r="A18521" s="1">
        <v>45484.916666666664</v>
      </c>
      <c r="B18521" s="8">
        <v>45119.916666666664</v>
      </c>
      <c r="C18521" s="16">
        <v>108415.115572</v>
      </c>
    </row>
    <row r="18522" spans="1:3" x14ac:dyDescent="0.35">
      <c r="A18522" s="1">
        <v>45484.927083333336</v>
      </c>
      <c r="B18522" s="8">
        <v>45119.927083333336</v>
      </c>
      <c r="C18522" s="16">
        <v>105800.981724</v>
      </c>
    </row>
    <row r="18523" spans="1:3" x14ac:dyDescent="0.35">
      <c r="A18523" s="1">
        <v>45484.9375</v>
      </c>
      <c r="B18523" s="8">
        <v>45119.9375</v>
      </c>
      <c r="C18523" s="16">
        <v>103146.202368</v>
      </c>
    </row>
    <row r="18524" spans="1:3" x14ac:dyDescent="0.35">
      <c r="A18524" s="1">
        <v>45484.947916666664</v>
      </c>
      <c r="B18524" s="8">
        <v>45119.947916666664</v>
      </c>
      <c r="C18524" s="16">
        <v>101073.342372</v>
      </c>
    </row>
    <row r="18525" spans="1:3" x14ac:dyDescent="0.35">
      <c r="A18525" s="1">
        <v>45484.958333333336</v>
      </c>
      <c r="B18525" s="8">
        <v>45119.958333333336</v>
      </c>
      <c r="C18525" s="16">
        <v>98548.950303999998</v>
      </c>
    </row>
    <row r="18526" spans="1:3" x14ac:dyDescent="0.35">
      <c r="A18526" s="1">
        <v>45484.96875</v>
      </c>
      <c r="B18526" s="8">
        <v>45119.96875</v>
      </c>
      <c r="C18526" s="16">
        <v>96411.454983999996</v>
      </c>
    </row>
    <row r="18527" spans="1:3" x14ac:dyDescent="0.35">
      <c r="A18527" s="1">
        <v>45484.979166666664</v>
      </c>
      <c r="B18527" s="8">
        <v>45119.979166666664</v>
      </c>
      <c r="C18527" s="16">
        <v>96061.092911999993</v>
      </c>
    </row>
    <row r="18528" spans="1:3" x14ac:dyDescent="0.35">
      <c r="A18528" s="1">
        <v>45484.989583333336</v>
      </c>
      <c r="B18528" s="8">
        <v>45119.989583333336</v>
      </c>
      <c r="C18528" s="16">
        <v>96095.783347999997</v>
      </c>
    </row>
    <row r="18529" spans="1:3" x14ac:dyDescent="0.35">
      <c r="A18529" s="1">
        <v>45485</v>
      </c>
      <c r="B18529" s="8">
        <v>45120</v>
      </c>
      <c r="C18529" s="16">
        <v>95738.778483999995</v>
      </c>
    </row>
    <row r="18530" spans="1:3" x14ac:dyDescent="0.35">
      <c r="A18530" s="1">
        <v>45485.010416666664</v>
      </c>
      <c r="B18530" s="8">
        <v>45120.010416666664</v>
      </c>
      <c r="C18530" s="16">
        <v>93799.806624000004</v>
      </c>
    </row>
    <row r="18531" spans="1:3" x14ac:dyDescent="0.35">
      <c r="A18531" s="1">
        <v>45485.020833333336</v>
      </c>
      <c r="B18531" s="8">
        <v>45120.020833333336</v>
      </c>
      <c r="C18531" s="16">
        <v>89742.100651999994</v>
      </c>
    </row>
    <row r="18532" spans="1:3" x14ac:dyDescent="0.35">
      <c r="A18532" s="1">
        <v>45485.03125</v>
      </c>
      <c r="B18532" s="8">
        <v>45120.03125</v>
      </c>
      <c r="C18532" s="16">
        <v>88823.453584000003</v>
      </c>
    </row>
    <row r="18533" spans="1:3" x14ac:dyDescent="0.35">
      <c r="A18533" s="1">
        <v>45485.041666666664</v>
      </c>
      <c r="B18533" s="8">
        <v>45120.041666666664</v>
      </c>
      <c r="C18533" s="16">
        <v>88766.542960000006</v>
      </c>
    </row>
    <row r="18534" spans="1:3" x14ac:dyDescent="0.35">
      <c r="A18534" s="1">
        <v>45485.052083333336</v>
      </c>
      <c r="B18534" s="8">
        <v>45120.052083333336</v>
      </c>
      <c r="C18534" s="16">
        <v>88001.854116000002</v>
      </c>
    </row>
    <row r="18535" spans="1:3" x14ac:dyDescent="0.35">
      <c r="A18535" s="1">
        <v>45485.0625</v>
      </c>
      <c r="B18535" s="8">
        <v>45120.0625</v>
      </c>
      <c r="C18535" s="16">
        <v>87674.417948000002</v>
      </c>
    </row>
    <row r="18536" spans="1:3" x14ac:dyDescent="0.35">
      <c r="A18536" s="1">
        <v>45485.072916666664</v>
      </c>
      <c r="B18536" s="8">
        <v>45120.072916666664</v>
      </c>
      <c r="C18536" s="16">
        <v>87308.096340000004</v>
      </c>
    </row>
    <row r="18537" spans="1:3" x14ac:dyDescent="0.35">
      <c r="A18537" s="1">
        <v>45485.083333333336</v>
      </c>
      <c r="B18537" s="8">
        <v>45120.083333333336</v>
      </c>
      <c r="C18537" s="16">
        <v>86787.708891999995</v>
      </c>
    </row>
    <row r="18538" spans="1:3" x14ac:dyDescent="0.35">
      <c r="A18538" s="1">
        <v>45485.09375</v>
      </c>
      <c r="B18538" s="8">
        <v>45120.09375</v>
      </c>
      <c r="C18538" s="16">
        <v>84344.283175999997</v>
      </c>
    </row>
    <row r="18539" spans="1:3" x14ac:dyDescent="0.35">
      <c r="A18539" s="1">
        <v>45485.104166666664</v>
      </c>
      <c r="B18539" s="8">
        <v>45120.104166666664</v>
      </c>
      <c r="C18539" s="16">
        <v>83746.146143999998</v>
      </c>
    </row>
    <row r="18540" spans="1:3" x14ac:dyDescent="0.35">
      <c r="A18540" s="1">
        <v>45485.114583333336</v>
      </c>
      <c r="B18540" s="8">
        <v>45120.114583333336</v>
      </c>
      <c r="C18540" s="16">
        <v>83456.978487999993</v>
      </c>
    </row>
    <row r="18541" spans="1:3" x14ac:dyDescent="0.35">
      <c r="A18541" s="1">
        <v>45485.125</v>
      </c>
      <c r="B18541" s="8">
        <v>45120.125</v>
      </c>
      <c r="C18541" s="16">
        <v>85481.139888000005</v>
      </c>
    </row>
    <row r="18542" spans="1:3" x14ac:dyDescent="0.35">
      <c r="A18542" s="1">
        <v>45485.135416666664</v>
      </c>
      <c r="B18542" s="8">
        <v>45120.135416666664</v>
      </c>
      <c r="C18542" s="16">
        <v>86267.312984000004</v>
      </c>
    </row>
    <row r="18543" spans="1:3" x14ac:dyDescent="0.35">
      <c r="A18543" s="1">
        <v>45485.145833333336</v>
      </c>
      <c r="B18543" s="8">
        <v>45120.145833333336</v>
      </c>
      <c r="C18543" s="16">
        <v>87059.612636000005</v>
      </c>
    </row>
    <row r="18544" spans="1:3" x14ac:dyDescent="0.35">
      <c r="A18544" s="1">
        <v>45485.15625</v>
      </c>
      <c r="B18544" s="8">
        <v>45120.15625</v>
      </c>
      <c r="C18544" s="16">
        <v>86988.227796000006</v>
      </c>
    </row>
    <row r="18545" spans="1:3" x14ac:dyDescent="0.35">
      <c r="A18545" s="1">
        <v>45485.166666666664</v>
      </c>
      <c r="B18545" s="8">
        <v>45120.166666666664</v>
      </c>
      <c r="C18545" s="16">
        <v>87760.883887999997</v>
      </c>
    </row>
    <row r="18546" spans="1:3" x14ac:dyDescent="0.35">
      <c r="A18546" s="1">
        <v>45485.177083333336</v>
      </c>
      <c r="B18546" s="8">
        <v>45120.177083333336</v>
      </c>
      <c r="C18546" s="16">
        <v>89973.395071999999</v>
      </c>
    </row>
    <row r="18547" spans="1:3" x14ac:dyDescent="0.35">
      <c r="A18547" s="1">
        <v>45485.1875</v>
      </c>
      <c r="B18547" s="8">
        <v>45120.1875</v>
      </c>
      <c r="C18547" s="16">
        <v>90873.179839999997</v>
      </c>
    </row>
    <row r="18548" spans="1:3" x14ac:dyDescent="0.35">
      <c r="A18548" s="1">
        <v>45485.197916666664</v>
      </c>
      <c r="B18548" s="8">
        <v>45120.197916666664</v>
      </c>
      <c r="C18548" s="16">
        <v>91700.655656000003</v>
      </c>
    </row>
    <row r="18549" spans="1:3" x14ac:dyDescent="0.35">
      <c r="A18549" s="1">
        <v>45485.208333333336</v>
      </c>
      <c r="B18549" s="8">
        <v>45120.208333333336</v>
      </c>
      <c r="C18549" s="16">
        <v>90968.706871999995</v>
      </c>
    </row>
    <row r="18550" spans="1:3" x14ac:dyDescent="0.35">
      <c r="A18550" s="1">
        <v>45485.21875</v>
      </c>
      <c r="B18550" s="8">
        <v>45120.21875</v>
      </c>
      <c r="C18550" s="16">
        <v>98227.337811999998</v>
      </c>
    </row>
    <row r="18551" spans="1:3" x14ac:dyDescent="0.35">
      <c r="A18551" s="1">
        <v>45485.229166666664</v>
      </c>
      <c r="B18551" s="8">
        <v>45120.229166666664</v>
      </c>
      <c r="C18551" s="16">
        <v>99187.705004000003</v>
      </c>
    </row>
    <row r="18552" spans="1:3" x14ac:dyDescent="0.35">
      <c r="A18552" s="1">
        <v>45485.239583333336</v>
      </c>
      <c r="B18552" s="8">
        <v>45120.239583333336</v>
      </c>
      <c r="C18552" s="16">
        <v>99733.039447999996</v>
      </c>
    </row>
    <row r="18553" spans="1:3" x14ac:dyDescent="0.35">
      <c r="A18553" s="1">
        <v>45485.25</v>
      </c>
      <c r="B18553" s="8">
        <v>45120.25</v>
      </c>
      <c r="C18553" s="16">
        <v>102001.502504</v>
      </c>
    </row>
    <row r="18554" spans="1:3" x14ac:dyDescent="0.35">
      <c r="A18554" s="1">
        <v>45485.260416666664</v>
      </c>
      <c r="B18554" s="8">
        <v>45120.260416666664</v>
      </c>
      <c r="C18554" s="16">
        <v>104316.424248</v>
      </c>
    </row>
    <row r="18555" spans="1:3" x14ac:dyDescent="0.35">
      <c r="A18555" s="1">
        <v>45485.270833333336</v>
      </c>
      <c r="B18555" s="8">
        <v>45120.270833333336</v>
      </c>
      <c r="C18555" s="16">
        <v>109976.804068</v>
      </c>
    </row>
    <row r="18556" spans="1:3" x14ac:dyDescent="0.35">
      <c r="A18556" s="1">
        <v>45485.28125</v>
      </c>
      <c r="B18556" s="8">
        <v>45120.28125</v>
      </c>
      <c r="C18556" s="16">
        <v>114361.04588000001</v>
      </c>
    </row>
    <row r="18557" spans="1:3" x14ac:dyDescent="0.35">
      <c r="A18557" s="1">
        <v>45485.291666666664</v>
      </c>
      <c r="B18557" s="8">
        <v>45120.291666666664</v>
      </c>
      <c r="C18557" s="16">
        <v>117365.965008</v>
      </c>
    </row>
    <row r="18558" spans="1:3" x14ac:dyDescent="0.35">
      <c r="A18558" s="1">
        <v>45485.302083333336</v>
      </c>
      <c r="B18558" s="8">
        <v>45120.302083333336</v>
      </c>
      <c r="C18558" s="16">
        <v>116488.036544</v>
      </c>
    </row>
    <row r="18559" spans="1:3" x14ac:dyDescent="0.35">
      <c r="A18559" s="1">
        <v>45485.3125</v>
      </c>
      <c r="B18559" s="8">
        <v>45120.3125</v>
      </c>
      <c r="C18559" s="16">
        <v>116868.933724</v>
      </c>
    </row>
    <row r="18560" spans="1:3" x14ac:dyDescent="0.35">
      <c r="A18560" s="1">
        <v>45485.322916666664</v>
      </c>
      <c r="B18560" s="8">
        <v>45120.322916666664</v>
      </c>
      <c r="C18560" s="16">
        <v>117032.067796</v>
      </c>
    </row>
    <row r="18561" spans="1:3" x14ac:dyDescent="0.35">
      <c r="A18561" s="1">
        <v>45485.333333333336</v>
      </c>
      <c r="B18561" s="8">
        <v>45120.333333333336</v>
      </c>
      <c r="C18561" s="16">
        <v>117598.30426</v>
      </c>
    </row>
    <row r="18562" spans="1:3" x14ac:dyDescent="0.35">
      <c r="A18562" s="1">
        <v>45485.34375</v>
      </c>
      <c r="B18562" s="8">
        <v>45120.34375</v>
      </c>
      <c r="C18562" s="16">
        <v>118344.468356</v>
      </c>
    </row>
    <row r="18563" spans="1:3" x14ac:dyDescent="0.35">
      <c r="A18563" s="1">
        <v>45485.354166666664</v>
      </c>
      <c r="B18563" s="8">
        <v>45120.354166666664</v>
      </c>
      <c r="C18563" s="16">
        <v>118349.77598000001</v>
      </c>
    </row>
    <row r="18564" spans="1:3" x14ac:dyDescent="0.35">
      <c r="A18564" s="1">
        <v>45485.364583333336</v>
      </c>
      <c r="B18564" s="8">
        <v>45120.364583333336</v>
      </c>
      <c r="C18564" s="16">
        <v>117824.21154800001</v>
      </c>
    </row>
    <row r="18565" spans="1:3" x14ac:dyDescent="0.35">
      <c r="A18565" s="1">
        <v>45485.375</v>
      </c>
      <c r="B18565" s="8">
        <v>45120.375</v>
      </c>
      <c r="C18565" s="16">
        <v>117764.13654799999</v>
      </c>
    </row>
    <row r="18566" spans="1:3" x14ac:dyDescent="0.35">
      <c r="A18566" s="1">
        <v>45485.385416666664</v>
      </c>
      <c r="B18566" s="8">
        <v>45120.385416666664</v>
      </c>
      <c r="C18566" s="16">
        <v>116896.55147999999</v>
      </c>
    </row>
    <row r="18567" spans="1:3" x14ac:dyDescent="0.35">
      <c r="A18567" s="1">
        <v>45485.395833333336</v>
      </c>
      <c r="B18567" s="8">
        <v>45120.395833333336</v>
      </c>
      <c r="C18567" s="16">
        <v>119272.600188</v>
      </c>
    </row>
    <row r="18568" spans="1:3" x14ac:dyDescent="0.35">
      <c r="A18568" s="1">
        <v>45485.40625</v>
      </c>
      <c r="B18568" s="8">
        <v>45120.40625</v>
      </c>
      <c r="C18568" s="16">
        <v>121951.4547</v>
      </c>
    </row>
    <row r="18569" spans="1:3" x14ac:dyDescent="0.35">
      <c r="A18569" s="1">
        <v>45485.416666666664</v>
      </c>
      <c r="B18569" s="8">
        <v>45120.416666666664</v>
      </c>
      <c r="C18569" s="16">
        <v>121949.978544</v>
      </c>
    </row>
    <row r="18570" spans="1:3" x14ac:dyDescent="0.35">
      <c r="A18570" s="1">
        <v>45485.427083333336</v>
      </c>
      <c r="B18570" s="8">
        <v>45120.427083333336</v>
      </c>
      <c r="C18570" s="16">
        <v>121011.71016</v>
      </c>
    </row>
    <row r="18571" spans="1:3" x14ac:dyDescent="0.35">
      <c r="A18571" s="1">
        <v>45485.4375</v>
      </c>
      <c r="B18571" s="8">
        <v>45120.4375</v>
      </c>
      <c r="C18571" s="16">
        <v>122434.896244</v>
      </c>
    </row>
    <row r="18572" spans="1:3" x14ac:dyDescent="0.35">
      <c r="A18572" s="1">
        <v>45485.447916666664</v>
      </c>
      <c r="B18572" s="8">
        <v>45120.447916666664</v>
      </c>
      <c r="C18572" s="16">
        <v>126321.44366</v>
      </c>
    </row>
    <row r="18573" spans="1:3" x14ac:dyDescent="0.35">
      <c r="A18573" s="1">
        <v>45485.458333333336</v>
      </c>
      <c r="B18573" s="8">
        <v>45120.458333333336</v>
      </c>
      <c r="C18573" s="16">
        <v>129401.901616</v>
      </c>
    </row>
    <row r="18574" spans="1:3" x14ac:dyDescent="0.35">
      <c r="A18574" s="1">
        <v>45485.46875</v>
      </c>
      <c r="B18574" s="8">
        <v>45120.46875</v>
      </c>
      <c r="C18574" s="16">
        <v>135640.61006400001</v>
      </c>
    </row>
    <row r="18575" spans="1:3" x14ac:dyDescent="0.35">
      <c r="A18575" s="1">
        <v>45485.479166666664</v>
      </c>
      <c r="B18575" s="8">
        <v>45120.479166666664</v>
      </c>
      <c r="C18575" s="16">
        <v>139387.83685600001</v>
      </c>
    </row>
    <row r="18576" spans="1:3" x14ac:dyDescent="0.35">
      <c r="A18576" s="1">
        <v>45485.489583333336</v>
      </c>
      <c r="B18576" s="8">
        <v>45120.489583333336</v>
      </c>
      <c r="C18576" s="16">
        <v>142110.54186</v>
      </c>
    </row>
    <row r="18577" spans="1:3" x14ac:dyDescent="0.35">
      <c r="A18577" s="1">
        <v>45485.5</v>
      </c>
      <c r="B18577" s="8">
        <v>45120.5</v>
      </c>
      <c r="C18577" s="16">
        <v>142145.53461199999</v>
      </c>
    </row>
    <row r="18578" spans="1:3" x14ac:dyDescent="0.35">
      <c r="A18578" s="1">
        <v>45485.510416666664</v>
      </c>
      <c r="B18578" s="8">
        <v>45120.510416666664</v>
      </c>
      <c r="C18578" s="16">
        <v>142486.79395200001</v>
      </c>
    </row>
    <row r="18579" spans="1:3" x14ac:dyDescent="0.35">
      <c r="A18579" s="1">
        <v>45485.520833333336</v>
      </c>
      <c r="B18579" s="8">
        <v>45120.520833333336</v>
      </c>
      <c r="C18579" s="16">
        <v>139400.06437599999</v>
      </c>
    </row>
    <row r="18580" spans="1:3" x14ac:dyDescent="0.35">
      <c r="A18580" s="1">
        <v>45485.53125</v>
      </c>
      <c r="B18580" s="8">
        <v>45120.53125</v>
      </c>
      <c r="C18580" s="16">
        <v>135907.81633599999</v>
      </c>
    </row>
    <row r="18581" spans="1:3" x14ac:dyDescent="0.35">
      <c r="A18581" s="1">
        <v>45485.541666666664</v>
      </c>
      <c r="B18581" s="8">
        <v>45120.541666666664</v>
      </c>
      <c r="C18581" s="16">
        <v>134487.68306400001</v>
      </c>
    </row>
    <row r="18582" spans="1:3" x14ac:dyDescent="0.35">
      <c r="A18582" s="1">
        <v>45485.552083333336</v>
      </c>
      <c r="B18582" s="8">
        <v>45120.552083333336</v>
      </c>
      <c r="C18582" s="16">
        <v>128244.934492</v>
      </c>
    </row>
    <row r="18583" spans="1:3" x14ac:dyDescent="0.35">
      <c r="A18583" s="1">
        <v>45485.5625</v>
      </c>
      <c r="B18583" s="8">
        <v>45120.5625</v>
      </c>
      <c r="C18583" s="16">
        <v>125496.47023599999</v>
      </c>
    </row>
    <row r="18584" spans="1:3" x14ac:dyDescent="0.35">
      <c r="A18584" s="1">
        <v>45485.572916666664</v>
      </c>
      <c r="B18584" s="8">
        <v>45120.572916666664</v>
      </c>
      <c r="C18584" s="16">
        <v>117754.27370000001</v>
      </c>
    </row>
    <row r="18585" spans="1:3" x14ac:dyDescent="0.35">
      <c r="A18585" s="1">
        <v>45485.583333333336</v>
      </c>
      <c r="B18585" s="8">
        <v>45120.583333333336</v>
      </c>
      <c r="C18585" s="16">
        <v>114636.88650399999</v>
      </c>
    </row>
    <row r="18586" spans="1:3" x14ac:dyDescent="0.35">
      <c r="A18586" s="1">
        <v>45485.59375</v>
      </c>
      <c r="B18586" s="8">
        <v>45120.59375</v>
      </c>
      <c r="C18586" s="16">
        <v>115532.45956800001</v>
      </c>
    </row>
    <row r="18587" spans="1:3" x14ac:dyDescent="0.35">
      <c r="A18587" s="1">
        <v>45485.604166666664</v>
      </c>
      <c r="B18587" s="8">
        <v>45120.604166666664</v>
      </c>
      <c r="C18587" s="16">
        <v>110905.73540000001</v>
      </c>
    </row>
    <row r="18588" spans="1:3" x14ac:dyDescent="0.35">
      <c r="A18588" s="1">
        <v>45485.614583333336</v>
      </c>
      <c r="B18588" s="8">
        <v>45120.614583333336</v>
      </c>
      <c r="C18588" s="16">
        <v>106026.349136</v>
      </c>
    </row>
    <row r="18589" spans="1:3" x14ac:dyDescent="0.35">
      <c r="A18589" s="1">
        <v>45485.625</v>
      </c>
      <c r="B18589" s="8">
        <v>45120.625</v>
      </c>
      <c r="C18589" s="16">
        <v>105017.48082</v>
      </c>
    </row>
    <row r="18590" spans="1:3" x14ac:dyDescent="0.35">
      <c r="A18590" s="1">
        <v>45485.635416666664</v>
      </c>
      <c r="B18590" s="8">
        <v>45120.635416666664</v>
      </c>
      <c r="C18590" s="16">
        <v>105769.80095999999</v>
      </c>
    </row>
    <row r="18591" spans="1:3" x14ac:dyDescent="0.35">
      <c r="A18591" s="1">
        <v>45485.645833333336</v>
      </c>
      <c r="B18591" s="8">
        <v>45120.645833333336</v>
      </c>
      <c r="C18591" s="16">
        <v>109756.38836</v>
      </c>
    </row>
    <row r="18592" spans="1:3" x14ac:dyDescent="0.35">
      <c r="A18592" s="1">
        <v>45485.65625</v>
      </c>
      <c r="B18592" s="8">
        <v>45120.65625</v>
      </c>
      <c r="C18592" s="16">
        <v>110671.404152</v>
      </c>
    </row>
    <row r="18593" spans="1:3" x14ac:dyDescent="0.35">
      <c r="A18593" s="1">
        <v>45485.666666666664</v>
      </c>
      <c r="B18593" s="8">
        <v>45120.666666666664</v>
      </c>
      <c r="C18593" s="16">
        <v>111940.833136</v>
      </c>
    </row>
    <row r="18594" spans="1:3" x14ac:dyDescent="0.35">
      <c r="A18594" s="1">
        <v>45485.677083333336</v>
      </c>
      <c r="B18594" s="8">
        <v>45120.677083333336</v>
      </c>
      <c r="C18594" s="16">
        <v>114095.49572399999</v>
      </c>
    </row>
    <row r="18595" spans="1:3" x14ac:dyDescent="0.35">
      <c r="A18595" s="1">
        <v>45485.6875</v>
      </c>
      <c r="B18595" s="8">
        <v>45120.6875</v>
      </c>
      <c r="C18595" s="16">
        <v>116068.54322399999</v>
      </c>
    </row>
    <row r="18596" spans="1:3" x14ac:dyDescent="0.35">
      <c r="A18596" s="1">
        <v>45485.697916666664</v>
      </c>
      <c r="B18596" s="8">
        <v>45120.697916666664</v>
      </c>
      <c r="C18596" s="16">
        <v>114810.55314800001</v>
      </c>
    </row>
    <row r="18597" spans="1:3" x14ac:dyDescent="0.35">
      <c r="A18597" s="1">
        <v>45485.708333333336</v>
      </c>
      <c r="B18597" s="8">
        <v>45120.708333333336</v>
      </c>
      <c r="C18597" s="16">
        <v>116594.50329199999</v>
      </c>
    </row>
    <row r="18598" spans="1:3" x14ac:dyDescent="0.35">
      <c r="A18598" s="1">
        <v>45485.71875</v>
      </c>
      <c r="B18598" s="8">
        <v>45120.71875</v>
      </c>
      <c r="C18598" s="16">
        <v>121025.379844</v>
      </c>
    </row>
    <row r="18599" spans="1:3" x14ac:dyDescent="0.35">
      <c r="A18599" s="1">
        <v>45485.729166666664</v>
      </c>
      <c r="B18599" s="8">
        <v>45120.729166666664</v>
      </c>
      <c r="C18599" s="16">
        <v>124040.011828</v>
      </c>
    </row>
    <row r="18600" spans="1:3" x14ac:dyDescent="0.35">
      <c r="A18600" s="1">
        <v>45485.739583333336</v>
      </c>
      <c r="B18600" s="8">
        <v>45120.739583333336</v>
      </c>
      <c r="C18600" s="16">
        <v>125757.946648</v>
      </c>
    </row>
    <row r="18601" spans="1:3" x14ac:dyDescent="0.35">
      <c r="A18601" s="1">
        <v>45485.75</v>
      </c>
      <c r="B18601" s="8">
        <v>45120.75</v>
      </c>
      <c r="C18601" s="16">
        <v>129746.35662399999</v>
      </c>
    </row>
    <row r="18602" spans="1:3" x14ac:dyDescent="0.35">
      <c r="A18602" s="1">
        <v>45485.760416666664</v>
      </c>
      <c r="B18602" s="8">
        <v>45120.760416666664</v>
      </c>
      <c r="C18602" s="16">
        <v>128485.85013599999</v>
      </c>
    </row>
    <row r="18603" spans="1:3" x14ac:dyDescent="0.35">
      <c r="A18603" s="1">
        <v>45485.770833333336</v>
      </c>
      <c r="B18603" s="8">
        <v>45120.770833333336</v>
      </c>
      <c r="C18603" s="16">
        <v>125123.72756</v>
      </c>
    </row>
    <row r="18604" spans="1:3" x14ac:dyDescent="0.35">
      <c r="A18604" s="1">
        <v>45485.78125</v>
      </c>
      <c r="B18604" s="8">
        <v>45120.78125</v>
      </c>
      <c r="C18604" s="16">
        <v>123826.92264800001</v>
      </c>
    </row>
    <row r="18605" spans="1:3" x14ac:dyDescent="0.35">
      <c r="A18605" s="1">
        <v>45485.791666666664</v>
      </c>
      <c r="B18605" s="8">
        <v>45120.791666666664</v>
      </c>
      <c r="C18605" s="16">
        <v>123525.70172</v>
      </c>
    </row>
    <row r="18606" spans="1:3" x14ac:dyDescent="0.35">
      <c r="A18606" s="1">
        <v>45485.802083333336</v>
      </c>
      <c r="B18606" s="8">
        <v>45120.802083333336</v>
      </c>
      <c r="C18606" s="16">
        <v>118040.309348</v>
      </c>
    </row>
    <row r="18607" spans="1:3" x14ac:dyDescent="0.35">
      <c r="A18607" s="1">
        <v>45485.8125</v>
      </c>
      <c r="B18607" s="8">
        <v>45120.8125</v>
      </c>
      <c r="C18607" s="16">
        <v>117079.582972</v>
      </c>
    </row>
    <row r="18608" spans="1:3" x14ac:dyDescent="0.35">
      <c r="A18608" s="1">
        <v>45485.822916666664</v>
      </c>
      <c r="B18608" s="8">
        <v>45120.822916666664</v>
      </c>
      <c r="C18608" s="16">
        <v>117429.287944</v>
      </c>
    </row>
    <row r="18609" spans="1:3" x14ac:dyDescent="0.35">
      <c r="A18609" s="1">
        <v>45485.833333333336</v>
      </c>
      <c r="B18609" s="8">
        <v>45120.833333333336</v>
      </c>
      <c r="C18609" s="16">
        <v>117718.899876</v>
      </c>
    </row>
    <row r="18610" spans="1:3" x14ac:dyDescent="0.35">
      <c r="A18610" s="1">
        <v>45485.84375</v>
      </c>
      <c r="B18610" s="8">
        <v>45120.84375</v>
      </c>
      <c r="C18610" s="16">
        <v>115241.676896</v>
      </c>
    </row>
    <row r="18611" spans="1:3" x14ac:dyDescent="0.35">
      <c r="A18611" s="1">
        <v>45485.854166666664</v>
      </c>
      <c r="B18611" s="8">
        <v>45120.854166666664</v>
      </c>
      <c r="C18611" s="16">
        <v>113307.564012</v>
      </c>
    </row>
    <row r="18612" spans="1:3" x14ac:dyDescent="0.35">
      <c r="A18612" s="1">
        <v>45485.864583333336</v>
      </c>
      <c r="B18612" s="8">
        <v>45120.864583333336</v>
      </c>
      <c r="C18612" s="16">
        <v>111403.16129600001</v>
      </c>
    </row>
    <row r="18613" spans="1:3" x14ac:dyDescent="0.35">
      <c r="A18613" s="1">
        <v>45485.875</v>
      </c>
      <c r="B18613" s="8">
        <v>45120.875</v>
      </c>
      <c r="C18613" s="16">
        <v>110220.454772</v>
      </c>
    </row>
    <row r="18614" spans="1:3" x14ac:dyDescent="0.35">
      <c r="A18614" s="1">
        <v>45485.885416666664</v>
      </c>
      <c r="B18614" s="8">
        <v>45120.885416666664</v>
      </c>
      <c r="C18614" s="16">
        <v>107879.869716</v>
      </c>
    </row>
    <row r="18615" spans="1:3" x14ac:dyDescent="0.35">
      <c r="A18615" s="1">
        <v>45485.895833333336</v>
      </c>
      <c r="B18615" s="8">
        <v>45120.895833333336</v>
      </c>
      <c r="C18615" s="16">
        <v>106297.084432</v>
      </c>
    </row>
    <row r="18616" spans="1:3" x14ac:dyDescent="0.35">
      <c r="A18616" s="1">
        <v>45485.90625</v>
      </c>
      <c r="B18616" s="8">
        <v>45120.90625</v>
      </c>
      <c r="C18616" s="16">
        <v>105372.141236</v>
      </c>
    </row>
    <row r="18617" spans="1:3" x14ac:dyDescent="0.35">
      <c r="A18617" s="1">
        <v>45485.916666666664</v>
      </c>
      <c r="B18617" s="8">
        <v>45120.916666666664</v>
      </c>
      <c r="C18617" s="16">
        <v>103681.33378</v>
      </c>
    </row>
    <row r="18618" spans="1:3" x14ac:dyDescent="0.35">
      <c r="A18618" s="1">
        <v>45485.927083333336</v>
      </c>
      <c r="B18618" s="8">
        <v>45120.927083333336</v>
      </c>
      <c r="C18618" s="16">
        <v>101028.77508799999</v>
      </c>
    </row>
    <row r="18619" spans="1:3" x14ac:dyDescent="0.35">
      <c r="A18619" s="1">
        <v>45485.9375</v>
      </c>
      <c r="B18619" s="8">
        <v>45120.9375</v>
      </c>
      <c r="C18619" s="16">
        <v>98351.111451999997</v>
      </c>
    </row>
    <row r="18620" spans="1:3" x14ac:dyDescent="0.35">
      <c r="A18620" s="1">
        <v>45485.947916666664</v>
      </c>
      <c r="B18620" s="8">
        <v>45120.947916666664</v>
      </c>
      <c r="C18620" s="16">
        <v>95419.268320000003</v>
      </c>
    </row>
    <row r="18621" spans="1:3" x14ac:dyDescent="0.35">
      <c r="A18621" s="1">
        <v>45485.958333333336</v>
      </c>
      <c r="B18621" s="8">
        <v>45120.958333333336</v>
      </c>
      <c r="C18621" s="16">
        <v>92338.675908000005</v>
      </c>
    </row>
    <row r="18622" spans="1:3" x14ac:dyDescent="0.35">
      <c r="A18622" s="1">
        <v>45485.96875</v>
      </c>
      <c r="B18622" s="8">
        <v>45120.96875</v>
      </c>
      <c r="C18622" s="16">
        <v>89158.954975999994</v>
      </c>
    </row>
    <row r="18623" spans="1:3" x14ac:dyDescent="0.35">
      <c r="A18623" s="1">
        <v>45485.979166666664</v>
      </c>
      <c r="B18623" s="8">
        <v>45120.979166666664</v>
      </c>
      <c r="C18623" s="16">
        <v>86944.735944</v>
      </c>
    </row>
    <row r="18624" spans="1:3" x14ac:dyDescent="0.35">
      <c r="A18624" s="1">
        <v>45485.989583333336</v>
      </c>
      <c r="B18624" s="8">
        <v>45120.989583333336</v>
      </c>
      <c r="C18624" s="16">
        <v>84726.033148000002</v>
      </c>
    </row>
    <row r="18625" spans="1:3" x14ac:dyDescent="0.35">
      <c r="A18625" s="1">
        <v>45486</v>
      </c>
      <c r="B18625" s="8">
        <v>45121</v>
      </c>
      <c r="C18625" s="16">
        <v>83817.467155999999</v>
      </c>
    </row>
    <row r="18626" spans="1:3" x14ac:dyDescent="0.35">
      <c r="A18626" s="1">
        <v>45486.010416666664</v>
      </c>
      <c r="B18626" s="8">
        <v>45121.010416666664</v>
      </c>
      <c r="C18626" s="16">
        <v>80126.673387999996</v>
      </c>
    </row>
    <row r="18627" spans="1:3" x14ac:dyDescent="0.35">
      <c r="A18627" s="1">
        <v>45486.020833333336</v>
      </c>
      <c r="B18627" s="8">
        <v>45121.020833333336</v>
      </c>
      <c r="C18627" s="16">
        <v>79033.898967999994</v>
      </c>
    </row>
    <row r="18628" spans="1:3" x14ac:dyDescent="0.35">
      <c r="A18628" s="1">
        <v>45486.03125</v>
      </c>
      <c r="B18628" s="8">
        <v>45121.03125</v>
      </c>
      <c r="C18628" s="16">
        <v>78074.941208000004</v>
      </c>
    </row>
    <row r="18629" spans="1:3" x14ac:dyDescent="0.35">
      <c r="A18629" s="1">
        <v>45486.041666666664</v>
      </c>
      <c r="B18629" s="8">
        <v>45121.041666666664</v>
      </c>
      <c r="C18629" s="16">
        <v>77256.122308000005</v>
      </c>
    </row>
    <row r="18630" spans="1:3" x14ac:dyDescent="0.35">
      <c r="A18630" s="1">
        <v>45486.052083333336</v>
      </c>
      <c r="B18630" s="8">
        <v>45121.052083333336</v>
      </c>
      <c r="C18630" s="16">
        <v>75308.142663999999</v>
      </c>
    </row>
    <row r="18631" spans="1:3" x14ac:dyDescent="0.35">
      <c r="A18631" s="1">
        <v>45486.0625</v>
      </c>
      <c r="B18631" s="8">
        <v>45121.0625</v>
      </c>
      <c r="C18631" s="16">
        <v>73902.552259999997</v>
      </c>
    </row>
    <row r="18632" spans="1:3" x14ac:dyDescent="0.35">
      <c r="A18632" s="1">
        <v>45486.072916666664</v>
      </c>
      <c r="B18632" s="8">
        <v>45121.072916666664</v>
      </c>
      <c r="C18632" s="16">
        <v>73332.023484000005</v>
      </c>
    </row>
    <row r="18633" spans="1:3" x14ac:dyDescent="0.35">
      <c r="A18633" s="1">
        <v>45486.083333333336</v>
      </c>
      <c r="B18633" s="8">
        <v>45121.083333333336</v>
      </c>
      <c r="C18633" s="16">
        <v>73206.268255999996</v>
      </c>
    </row>
    <row r="18634" spans="1:3" x14ac:dyDescent="0.35">
      <c r="A18634" s="1">
        <v>45486.09375</v>
      </c>
      <c r="B18634" s="8">
        <v>45121.09375</v>
      </c>
      <c r="C18634" s="16">
        <v>72262.130267999994</v>
      </c>
    </row>
    <row r="18635" spans="1:3" x14ac:dyDescent="0.35">
      <c r="A18635" s="1">
        <v>45486.104166666664</v>
      </c>
      <c r="B18635" s="8">
        <v>45121.104166666664</v>
      </c>
      <c r="C18635" s="16">
        <v>72249.722659999999</v>
      </c>
    </row>
    <row r="18636" spans="1:3" x14ac:dyDescent="0.35">
      <c r="A18636" s="1">
        <v>45486.114583333336</v>
      </c>
      <c r="B18636" s="8">
        <v>45121.114583333336</v>
      </c>
      <c r="C18636" s="16">
        <v>72059.062051999994</v>
      </c>
    </row>
    <row r="18637" spans="1:3" x14ac:dyDescent="0.35">
      <c r="A18637" s="1">
        <v>45486.125</v>
      </c>
      <c r="B18637" s="8">
        <v>45121.125</v>
      </c>
      <c r="C18637" s="16">
        <v>71313.867312000002</v>
      </c>
    </row>
    <row r="18638" spans="1:3" x14ac:dyDescent="0.35">
      <c r="A18638" s="1">
        <v>45486.135416666664</v>
      </c>
      <c r="B18638" s="8">
        <v>45121.135416666664</v>
      </c>
      <c r="C18638" s="16">
        <v>71462.786812000006</v>
      </c>
    </row>
    <row r="18639" spans="1:3" x14ac:dyDescent="0.35">
      <c r="A18639" s="1">
        <v>45486.145833333336</v>
      </c>
      <c r="B18639" s="8">
        <v>45121.145833333336</v>
      </c>
      <c r="C18639" s="16">
        <v>71543.427248000007</v>
      </c>
    </row>
    <row r="18640" spans="1:3" x14ac:dyDescent="0.35">
      <c r="A18640" s="1">
        <v>45486.15625</v>
      </c>
      <c r="B18640" s="8">
        <v>45121.15625</v>
      </c>
      <c r="C18640" s="16">
        <v>72021.638892000003</v>
      </c>
    </row>
    <row r="18641" spans="1:3" x14ac:dyDescent="0.35">
      <c r="A18641" s="1">
        <v>45486.166666666664</v>
      </c>
      <c r="B18641" s="8">
        <v>45121.166666666664</v>
      </c>
      <c r="C18641" s="16">
        <v>71627.999255999996</v>
      </c>
    </row>
    <row r="18642" spans="1:3" x14ac:dyDescent="0.35">
      <c r="A18642" s="1">
        <v>45486.177083333336</v>
      </c>
      <c r="B18642" s="8">
        <v>45121.177083333336</v>
      </c>
      <c r="C18642" s="16">
        <v>71862.180712000001</v>
      </c>
    </row>
    <row r="18643" spans="1:3" x14ac:dyDescent="0.35">
      <c r="A18643" s="1">
        <v>45486.1875</v>
      </c>
      <c r="B18643" s="8">
        <v>45121.1875</v>
      </c>
      <c r="C18643" s="16">
        <v>71600.887384000001</v>
      </c>
    </row>
    <row r="18644" spans="1:3" x14ac:dyDescent="0.35">
      <c r="A18644" s="1">
        <v>45486.197916666664</v>
      </c>
      <c r="B18644" s="8">
        <v>45121.197916666664</v>
      </c>
      <c r="C18644" s="16">
        <v>72212.218643999993</v>
      </c>
    </row>
    <row r="18645" spans="1:3" x14ac:dyDescent="0.35">
      <c r="A18645" s="1">
        <v>45486.208333333336</v>
      </c>
      <c r="B18645" s="8">
        <v>45121.208333333336</v>
      </c>
      <c r="C18645" s="16">
        <v>72541.209371999998</v>
      </c>
    </row>
    <row r="18646" spans="1:3" x14ac:dyDescent="0.35">
      <c r="A18646" s="1">
        <v>45486.21875</v>
      </c>
      <c r="B18646" s="8">
        <v>45121.21875</v>
      </c>
      <c r="C18646" s="16">
        <v>72149.390824000002</v>
      </c>
    </row>
    <row r="18647" spans="1:3" x14ac:dyDescent="0.35">
      <c r="A18647" s="1">
        <v>45486.229166666664</v>
      </c>
      <c r="B18647" s="8">
        <v>45121.229166666664</v>
      </c>
      <c r="C18647" s="16">
        <v>71439.812424000003</v>
      </c>
    </row>
    <row r="18648" spans="1:3" x14ac:dyDescent="0.35">
      <c r="A18648" s="1">
        <v>45486.239583333336</v>
      </c>
      <c r="B18648" s="8">
        <v>45121.239583333336</v>
      </c>
      <c r="C18648" s="16">
        <v>71775.723920000004</v>
      </c>
    </row>
    <row r="18649" spans="1:3" x14ac:dyDescent="0.35">
      <c r="A18649" s="1">
        <v>45486.25</v>
      </c>
      <c r="B18649" s="8">
        <v>45121.25</v>
      </c>
      <c r="C18649" s="16">
        <v>71758.971460000001</v>
      </c>
    </row>
    <row r="18650" spans="1:3" x14ac:dyDescent="0.35">
      <c r="A18650" s="1">
        <v>45486.260416666664</v>
      </c>
      <c r="B18650" s="8">
        <v>45121.260416666664</v>
      </c>
      <c r="C18650" s="16">
        <v>77924.294508000006</v>
      </c>
    </row>
    <row r="18651" spans="1:3" x14ac:dyDescent="0.35">
      <c r="A18651" s="1">
        <v>45486.270833333336</v>
      </c>
      <c r="B18651" s="8">
        <v>45121.270833333336</v>
      </c>
      <c r="C18651" s="16">
        <v>79110.265324000007</v>
      </c>
    </row>
    <row r="18652" spans="1:3" x14ac:dyDescent="0.35">
      <c r="A18652" s="1">
        <v>45486.28125</v>
      </c>
      <c r="B18652" s="8">
        <v>45121.28125</v>
      </c>
      <c r="C18652" s="16">
        <v>79460.835976000002</v>
      </c>
    </row>
    <row r="18653" spans="1:3" x14ac:dyDescent="0.35">
      <c r="A18653" s="1">
        <v>45486.291666666664</v>
      </c>
      <c r="B18653" s="8">
        <v>45121.291666666664</v>
      </c>
      <c r="C18653" s="16">
        <v>79516.890843999994</v>
      </c>
    </row>
    <row r="18654" spans="1:3" x14ac:dyDescent="0.35">
      <c r="A18654" s="1">
        <v>45486.302083333336</v>
      </c>
      <c r="B18654" s="8">
        <v>45121.302083333336</v>
      </c>
      <c r="C18654" s="16">
        <v>81401.294844000004</v>
      </c>
    </row>
    <row r="18655" spans="1:3" x14ac:dyDescent="0.35">
      <c r="A18655" s="1">
        <v>45486.3125</v>
      </c>
      <c r="B18655" s="8">
        <v>45121.3125</v>
      </c>
      <c r="C18655" s="16">
        <v>82385.737976000004</v>
      </c>
    </row>
    <row r="18656" spans="1:3" x14ac:dyDescent="0.35">
      <c r="A18656" s="1">
        <v>45486.322916666664</v>
      </c>
      <c r="B18656" s="8">
        <v>45121.322916666664</v>
      </c>
      <c r="C18656" s="16">
        <v>82439.765960000004</v>
      </c>
    </row>
    <row r="18657" spans="1:3" x14ac:dyDescent="0.35">
      <c r="A18657" s="1">
        <v>45486.333333333336</v>
      </c>
      <c r="B18657" s="8">
        <v>45121.333333333336</v>
      </c>
      <c r="C18657" s="16">
        <v>82761.299648</v>
      </c>
    </row>
    <row r="18658" spans="1:3" x14ac:dyDescent="0.35">
      <c r="A18658" s="1">
        <v>45486.34375</v>
      </c>
      <c r="B18658" s="8">
        <v>45121.34375</v>
      </c>
      <c r="C18658" s="16">
        <v>83031.550707999995</v>
      </c>
    </row>
    <row r="18659" spans="1:3" x14ac:dyDescent="0.35">
      <c r="A18659" s="1">
        <v>45486.354166666664</v>
      </c>
      <c r="B18659" s="8">
        <v>45121.354166666664</v>
      </c>
      <c r="C18659" s="16">
        <v>84031.349851999999</v>
      </c>
    </row>
    <row r="18660" spans="1:3" x14ac:dyDescent="0.35">
      <c r="A18660" s="1">
        <v>45486.364583333336</v>
      </c>
      <c r="B18660" s="8">
        <v>45121.364583333336</v>
      </c>
      <c r="C18660" s="16">
        <v>84163.524835999997</v>
      </c>
    </row>
    <row r="18661" spans="1:3" x14ac:dyDescent="0.35">
      <c r="A18661" s="1">
        <v>45486.375</v>
      </c>
      <c r="B18661" s="8">
        <v>45121.375</v>
      </c>
      <c r="C18661" s="16">
        <v>85165.604168000005</v>
      </c>
    </row>
    <row r="18662" spans="1:3" x14ac:dyDescent="0.35">
      <c r="A18662" s="1">
        <v>45486.385416666664</v>
      </c>
      <c r="B18662" s="8">
        <v>45121.385416666664</v>
      </c>
      <c r="C18662" s="16">
        <v>84113.820391999994</v>
      </c>
    </row>
    <row r="18663" spans="1:3" x14ac:dyDescent="0.35">
      <c r="A18663" s="1">
        <v>45486.395833333336</v>
      </c>
      <c r="B18663" s="8">
        <v>45121.395833333336</v>
      </c>
      <c r="C18663" s="16">
        <v>85278.483835999999</v>
      </c>
    </row>
    <row r="18664" spans="1:3" x14ac:dyDescent="0.35">
      <c r="A18664" s="1">
        <v>45486.40625</v>
      </c>
      <c r="B18664" s="8">
        <v>45121.40625</v>
      </c>
      <c r="C18664" s="16">
        <v>84653.697079999998</v>
      </c>
    </row>
    <row r="18665" spans="1:3" x14ac:dyDescent="0.35">
      <c r="A18665" s="1">
        <v>45486.416666666664</v>
      </c>
      <c r="B18665" s="8">
        <v>45121.416666666664</v>
      </c>
      <c r="C18665" s="16">
        <v>85996.011752000006</v>
      </c>
    </row>
    <row r="18666" spans="1:3" x14ac:dyDescent="0.35">
      <c r="A18666" s="1">
        <v>45486.427083333336</v>
      </c>
      <c r="B18666" s="8">
        <v>45121.427083333336</v>
      </c>
      <c r="C18666" s="16">
        <v>82440.952919999996</v>
      </c>
    </row>
    <row r="18667" spans="1:3" x14ac:dyDescent="0.35">
      <c r="A18667" s="1">
        <v>45486.4375</v>
      </c>
      <c r="B18667" s="8">
        <v>45121.4375</v>
      </c>
      <c r="C18667" s="16">
        <v>79784.680959999998</v>
      </c>
    </row>
    <row r="18668" spans="1:3" x14ac:dyDescent="0.35">
      <c r="A18668" s="1">
        <v>45486.447916666664</v>
      </c>
      <c r="B18668" s="8">
        <v>45121.447916666664</v>
      </c>
      <c r="C18668" s="16">
        <v>79327.784104000006</v>
      </c>
    </row>
    <row r="18669" spans="1:3" x14ac:dyDescent="0.35">
      <c r="A18669" s="1">
        <v>45486.458333333336</v>
      </c>
      <c r="B18669" s="8">
        <v>45121.458333333336</v>
      </c>
      <c r="C18669" s="16">
        <v>79151.818580000006</v>
      </c>
    </row>
    <row r="18670" spans="1:3" x14ac:dyDescent="0.35">
      <c r="A18670" s="1">
        <v>45486.46875</v>
      </c>
      <c r="B18670" s="8">
        <v>45121.46875</v>
      </c>
      <c r="C18670" s="16">
        <v>80575.139888000005</v>
      </c>
    </row>
    <row r="18671" spans="1:3" x14ac:dyDescent="0.35">
      <c r="A18671" s="1">
        <v>45486.479166666664</v>
      </c>
      <c r="B18671" s="8">
        <v>45121.479166666664</v>
      </c>
      <c r="C18671" s="16">
        <v>79509.453196000002</v>
      </c>
    </row>
    <row r="18672" spans="1:3" x14ac:dyDescent="0.35">
      <c r="A18672" s="1">
        <v>45486.489583333336</v>
      </c>
      <c r="B18672" s="8">
        <v>45121.489583333336</v>
      </c>
      <c r="C18672" s="16">
        <v>77817.986095999993</v>
      </c>
    </row>
    <row r="18673" spans="1:3" x14ac:dyDescent="0.35">
      <c r="A18673" s="1">
        <v>45486.5</v>
      </c>
      <c r="B18673" s="8">
        <v>45121.5</v>
      </c>
      <c r="C18673" s="16">
        <v>78493.227796000006</v>
      </c>
    </row>
    <row r="18674" spans="1:3" x14ac:dyDescent="0.35">
      <c r="A18674" s="1">
        <v>45486.510416666664</v>
      </c>
      <c r="B18674" s="8">
        <v>45121.510416666664</v>
      </c>
      <c r="C18674" s="16">
        <v>75628.766415999999</v>
      </c>
    </row>
    <row r="18675" spans="1:3" x14ac:dyDescent="0.35">
      <c r="A18675" s="1">
        <v>45486.520833333336</v>
      </c>
      <c r="B18675" s="8">
        <v>45121.520833333336</v>
      </c>
      <c r="C18675" s="16">
        <v>74139.038996000003</v>
      </c>
    </row>
    <row r="18676" spans="1:3" x14ac:dyDescent="0.35">
      <c r="A18676" s="1">
        <v>45486.53125</v>
      </c>
      <c r="B18676" s="8">
        <v>45121.53125</v>
      </c>
      <c r="C18676" s="16">
        <v>70542.224323999995</v>
      </c>
    </row>
    <row r="18677" spans="1:3" x14ac:dyDescent="0.35">
      <c r="A18677" s="1">
        <v>45486.541666666664</v>
      </c>
      <c r="B18677" s="8">
        <v>45121.541666666664</v>
      </c>
      <c r="C18677" s="16">
        <v>70029.800516000003</v>
      </c>
    </row>
    <row r="18678" spans="1:3" x14ac:dyDescent="0.35">
      <c r="A18678" s="1">
        <v>45486.552083333336</v>
      </c>
      <c r="B18678" s="8">
        <v>45121.552083333336</v>
      </c>
      <c r="C18678" s="16">
        <v>68809.087532000005</v>
      </c>
    </row>
    <row r="18679" spans="1:3" x14ac:dyDescent="0.35">
      <c r="A18679" s="1">
        <v>45486.5625</v>
      </c>
      <c r="B18679" s="8">
        <v>45121.5625</v>
      </c>
      <c r="C18679" s="16">
        <v>67110.511463999996</v>
      </c>
    </row>
    <row r="18680" spans="1:3" x14ac:dyDescent="0.35">
      <c r="A18680" s="1">
        <v>45486.572916666664</v>
      </c>
      <c r="B18680" s="8">
        <v>45121.572916666664</v>
      </c>
      <c r="C18680" s="16">
        <v>65071.262463999999</v>
      </c>
    </row>
    <row r="18681" spans="1:3" x14ac:dyDescent="0.35">
      <c r="A18681" s="1">
        <v>45486.583333333336</v>
      </c>
      <c r="B18681" s="8">
        <v>45121.583333333336</v>
      </c>
      <c r="C18681" s="16">
        <v>65896.571328000005</v>
      </c>
    </row>
    <row r="18682" spans="1:3" x14ac:dyDescent="0.35">
      <c r="A18682" s="1">
        <v>45486.59375</v>
      </c>
      <c r="B18682" s="8">
        <v>45121.59375</v>
      </c>
      <c r="C18682" s="16">
        <v>66822.563276000001</v>
      </c>
    </row>
    <row r="18683" spans="1:3" x14ac:dyDescent="0.35">
      <c r="A18683" s="1">
        <v>45486.604166666664</v>
      </c>
      <c r="B18683" s="8">
        <v>45121.604166666664</v>
      </c>
      <c r="C18683" s="16">
        <v>65803.689668000006</v>
      </c>
    </row>
    <row r="18684" spans="1:3" x14ac:dyDescent="0.35">
      <c r="A18684" s="1">
        <v>45486.614583333336</v>
      </c>
      <c r="B18684" s="8">
        <v>45121.614583333336</v>
      </c>
      <c r="C18684" s="16">
        <v>64446.921807999999</v>
      </c>
    </row>
    <row r="18685" spans="1:3" x14ac:dyDescent="0.35">
      <c r="A18685" s="1">
        <v>45486.625</v>
      </c>
      <c r="B18685" s="8">
        <v>45121.625</v>
      </c>
      <c r="C18685" s="16">
        <v>63870.925455999997</v>
      </c>
    </row>
    <row r="18686" spans="1:3" x14ac:dyDescent="0.35">
      <c r="A18686" s="1">
        <v>45486.635416666664</v>
      </c>
      <c r="B18686" s="8">
        <v>45121.635416666664</v>
      </c>
      <c r="C18686" s="16">
        <v>63412.947472</v>
      </c>
    </row>
    <row r="18687" spans="1:3" x14ac:dyDescent="0.35">
      <c r="A18687" s="1">
        <v>45486.645833333336</v>
      </c>
      <c r="B18687" s="8">
        <v>45121.645833333336</v>
      </c>
      <c r="C18687" s="16">
        <v>62075.212008000002</v>
      </c>
    </row>
    <row r="18688" spans="1:3" x14ac:dyDescent="0.35">
      <c r="A18688" s="1">
        <v>45486.65625</v>
      </c>
      <c r="B18688" s="8">
        <v>45121.65625</v>
      </c>
      <c r="C18688" s="16">
        <v>62190.314460000001</v>
      </c>
    </row>
    <row r="18689" spans="1:3" x14ac:dyDescent="0.35">
      <c r="A18689" s="1">
        <v>45486.666666666664</v>
      </c>
      <c r="B18689" s="8">
        <v>45121.666666666664</v>
      </c>
      <c r="C18689" s="16">
        <v>62516.607479999999</v>
      </c>
    </row>
    <row r="18690" spans="1:3" x14ac:dyDescent="0.35">
      <c r="A18690" s="1">
        <v>45486.677083333336</v>
      </c>
      <c r="B18690" s="8">
        <v>45121.677083333336</v>
      </c>
      <c r="C18690" s="16">
        <v>64406.343295999999</v>
      </c>
    </row>
    <row r="18691" spans="1:3" x14ac:dyDescent="0.35">
      <c r="A18691" s="1">
        <v>45486.6875</v>
      </c>
      <c r="B18691" s="8">
        <v>45121.6875</v>
      </c>
      <c r="C18691" s="16">
        <v>63837.489048000003</v>
      </c>
    </row>
    <row r="18692" spans="1:3" x14ac:dyDescent="0.35">
      <c r="A18692" s="1">
        <v>45486.697916666664</v>
      </c>
      <c r="B18692" s="8">
        <v>45121.697916666664</v>
      </c>
      <c r="C18692" s="16">
        <v>63270.328844000003</v>
      </c>
    </row>
    <row r="18693" spans="1:3" x14ac:dyDescent="0.35">
      <c r="A18693" s="1">
        <v>45486.708333333336</v>
      </c>
      <c r="B18693" s="8">
        <v>45121.708333333336</v>
      </c>
      <c r="C18693" s="16">
        <v>63282.96</v>
      </c>
    </row>
    <row r="18694" spans="1:3" x14ac:dyDescent="0.35">
      <c r="A18694" s="1">
        <v>45486.71875</v>
      </c>
      <c r="B18694" s="8">
        <v>45121.71875</v>
      </c>
      <c r="C18694" s="16">
        <v>67194.531751999995</v>
      </c>
    </row>
    <row r="18695" spans="1:3" x14ac:dyDescent="0.35">
      <c r="A18695" s="1">
        <v>45486.729166666664</v>
      </c>
      <c r="B18695" s="8">
        <v>45121.729166666664</v>
      </c>
      <c r="C18695" s="16">
        <v>66285.011692</v>
      </c>
    </row>
    <row r="18696" spans="1:3" x14ac:dyDescent="0.35">
      <c r="A18696" s="1">
        <v>45486.739583333336</v>
      </c>
      <c r="B18696" s="8">
        <v>45121.739583333336</v>
      </c>
      <c r="C18696" s="16">
        <v>67646.496123999998</v>
      </c>
    </row>
    <row r="18697" spans="1:3" x14ac:dyDescent="0.35">
      <c r="A18697" s="1">
        <v>45486.75</v>
      </c>
      <c r="B18697" s="8">
        <v>45121.75</v>
      </c>
      <c r="C18697" s="16">
        <v>70741.912588000007</v>
      </c>
    </row>
    <row r="18698" spans="1:3" x14ac:dyDescent="0.35">
      <c r="A18698" s="1">
        <v>45486.760416666664</v>
      </c>
      <c r="B18698" s="8">
        <v>45121.760416666664</v>
      </c>
      <c r="C18698" s="16">
        <v>75457.847219999996</v>
      </c>
    </row>
    <row r="18699" spans="1:3" x14ac:dyDescent="0.35">
      <c r="A18699" s="1">
        <v>45486.770833333336</v>
      </c>
      <c r="B18699" s="8">
        <v>45121.770833333336</v>
      </c>
      <c r="C18699" s="16">
        <v>76172.202627999999</v>
      </c>
    </row>
    <row r="18700" spans="1:3" x14ac:dyDescent="0.35">
      <c r="A18700" s="1">
        <v>45486.78125</v>
      </c>
      <c r="B18700" s="8">
        <v>45121.78125</v>
      </c>
      <c r="C18700" s="16">
        <v>77615.722267999998</v>
      </c>
    </row>
    <row r="18701" spans="1:3" x14ac:dyDescent="0.35">
      <c r="A18701" s="1">
        <v>45486.791666666664</v>
      </c>
      <c r="B18701" s="8">
        <v>45121.791666666664</v>
      </c>
      <c r="C18701" s="16">
        <v>78491.994615999996</v>
      </c>
    </row>
    <row r="18702" spans="1:3" x14ac:dyDescent="0.35">
      <c r="A18702" s="1">
        <v>45486.802083333336</v>
      </c>
      <c r="B18702" s="8">
        <v>45121.802083333336</v>
      </c>
      <c r="C18702" s="16">
        <v>78866.274252000003</v>
      </c>
    </row>
    <row r="18703" spans="1:3" x14ac:dyDescent="0.35">
      <c r="A18703" s="1">
        <v>45486.8125</v>
      </c>
      <c r="B18703" s="8">
        <v>45121.8125</v>
      </c>
      <c r="C18703" s="16">
        <v>79260.106419999996</v>
      </c>
    </row>
    <row r="18704" spans="1:3" x14ac:dyDescent="0.35">
      <c r="A18704" s="1">
        <v>45486.822916666664</v>
      </c>
      <c r="B18704" s="8">
        <v>45121.822916666664</v>
      </c>
      <c r="C18704" s="16">
        <v>80860.399791999997</v>
      </c>
    </row>
    <row r="18705" spans="1:3" x14ac:dyDescent="0.35">
      <c r="A18705" s="1">
        <v>45486.833333333336</v>
      </c>
      <c r="B18705" s="8">
        <v>45121.833333333336</v>
      </c>
      <c r="C18705" s="16">
        <v>81680.629128</v>
      </c>
    </row>
    <row r="18706" spans="1:3" x14ac:dyDescent="0.35">
      <c r="A18706" s="1">
        <v>45486.84375</v>
      </c>
      <c r="B18706" s="8">
        <v>45121.84375</v>
      </c>
      <c r="C18706" s="16">
        <v>82601.207771999994</v>
      </c>
    </row>
    <row r="18707" spans="1:3" x14ac:dyDescent="0.35">
      <c r="A18707" s="1">
        <v>45486.854166666664</v>
      </c>
      <c r="B18707" s="8">
        <v>45121.854166666664</v>
      </c>
      <c r="C18707" s="16">
        <v>81207.224375999998</v>
      </c>
    </row>
    <row r="18708" spans="1:3" x14ac:dyDescent="0.35">
      <c r="A18708" s="1">
        <v>45486.864583333336</v>
      </c>
      <c r="B18708" s="8">
        <v>45121.864583333336</v>
      </c>
      <c r="C18708" s="16">
        <v>81379.61722</v>
      </c>
    </row>
    <row r="18709" spans="1:3" x14ac:dyDescent="0.35">
      <c r="A18709" s="1">
        <v>45486.875</v>
      </c>
      <c r="B18709" s="8">
        <v>45121.875</v>
      </c>
      <c r="C18709" s="16">
        <v>81326.667795999994</v>
      </c>
    </row>
    <row r="18710" spans="1:3" x14ac:dyDescent="0.35">
      <c r="A18710" s="1">
        <v>45486.885416666664</v>
      </c>
      <c r="B18710" s="8">
        <v>45121.885416666664</v>
      </c>
      <c r="C18710" s="16">
        <v>81728.439192000005</v>
      </c>
    </row>
    <row r="18711" spans="1:3" x14ac:dyDescent="0.35">
      <c r="A18711" s="1">
        <v>45486.895833333336</v>
      </c>
      <c r="B18711" s="8">
        <v>45121.895833333336</v>
      </c>
      <c r="C18711" s="16">
        <v>81039.738599999997</v>
      </c>
    </row>
    <row r="18712" spans="1:3" x14ac:dyDescent="0.35">
      <c r="A18712" s="1">
        <v>45486.90625</v>
      </c>
      <c r="B18712" s="8">
        <v>45121.90625</v>
      </c>
      <c r="C18712" s="16">
        <v>82180.650748</v>
      </c>
    </row>
    <row r="18713" spans="1:3" x14ac:dyDescent="0.35">
      <c r="A18713" s="1">
        <v>45486.916666666664</v>
      </c>
      <c r="B18713" s="8">
        <v>45121.916666666664</v>
      </c>
      <c r="C18713" s="16">
        <v>84026.994032000002</v>
      </c>
    </row>
    <row r="18714" spans="1:3" x14ac:dyDescent="0.35">
      <c r="A18714" s="1">
        <v>45486.927083333336</v>
      </c>
      <c r="B18714" s="8">
        <v>45121.927083333336</v>
      </c>
      <c r="C18714" s="16">
        <v>76485.864356000006</v>
      </c>
    </row>
    <row r="18715" spans="1:3" x14ac:dyDescent="0.35">
      <c r="A18715" s="1">
        <v>45486.9375</v>
      </c>
      <c r="B18715" s="8">
        <v>45121.9375</v>
      </c>
      <c r="C18715" s="16">
        <v>75728.448428000003</v>
      </c>
    </row>
    <row r="18716" spans="1:3" x14ac:dyDescent="0.35">
      <c r="A18716" s="1">
        <v>45486.947916666664</v>
      </c>
      <c r="B18716" s="8">
        <v>45121.947916666664</v>
      </c>
      <c r="C18716" s="16">
        <v>73965.529735999997</v>
      </c>
    </row>
    <row r="18717" spans="1:3" x14ac:dyDescent="0.35">
      <c r="A18717" s="1">
        <v>45486.958333333336</v>
      </c>
      <c r="B18717" s="8">
        <v>45121.958333333336</v>
      </c>
      <c r="C18717" s="16">
        <v>72701.57548</v>
      </c>
    </row>
    <row r="18718" spans="1:3" x14ac:dyDescent="0.35">
      <c r="A18718" s="1">
        <v>45486.96875</v>
      </c>
      <c r="B18718" s="8">
        <v>45121.96875</v>
      </c>
      <c r="C18718" s="16">
        <v>71271.114159999997</v>
      </c>
    </row>
    <row r="18719" spans="1:3" x14ac:dyDescent="0.35">
      <c r="A18719" s="1">
        <v>45486.979166666664</v>
      </c>
      <c r="B18719" s="8">
        <v>45121.979166666664</v>
      </c>
      <c r="C18719" s="16">
        <v>70299.042627999996</v>
      </c>
    </row>
    <row r="18720" spans="1:3" x14ac:dyDescent="0.35">
      <c r="A18720" s="1">
        <v>45486.989583333336</v>
      </c>
      <c r="B18720" s="8">
        <v>45121.989583333336</v>
      </c>
      <c r="C18720" s="16">
        <v>69083.213032</v>
      </c>
    </row>
    <row r="18721" spans="1:3" x14ac:dyDescent="0.35">
      <c r="A18721" s="1">
        <v>45487</v>
      </c>
      <c r="B18721" s="8">
        <v>45122</v>
      </c>
      <c r="C18721" s="16">
        <v>68890.854340000005</v>
      </c>
    </row>
    <row r="18722" spans="1:3" x14ac:dyDescent="0.35">
      <c r="A18722" s="1">
        <v>45487.010416666664</v>
      </c>
      <c r="B18722" s="8">
        <v>45122.010416666664</v>
      </c>
      <c r="C18722" s="16">
        <v>69320.061719999998</v>
      </c>
    </row>
    <row r="18723" spans="1:3" x14ac:dyDescent="0.35">
      <c r="A18723" s="1">
        <v>45487.020833333336</v>
      </c>
      <c r="B18723" s="8">
        <v>45122.020833333336</v>
      </c>
      <c r="C18723" s="16">
        <v>68346.875335999997</v>
      </c>
    </row>
    <row r="18724" spans="1:3" x14ac:dyDescent="0.35">
      <c r="A18724" s="1">
        <v>45487.03125</v>
      </c>
      <c r="B18724" s="8">
        <v>45122.03125</v>
      </c>
      <c r="C18724" s="16">
        <v>67017.155656000003</v>
      </c>
    </row>
    <row r="18725" spans="1:3" x14ac:dyDescent="0.35">
      <c r="A18725" s="1">
        <v>45487.041666666664</v>
      </c>
      <c r="B18725" s="8">
        <v>45122.041666666664</v>
      </c>
      <c r="C18725" s="16">
        <v>66611.687755999999</v>
      </c>
    </row>
    <row r="18726" spans="1:3" x14ac:dyDescent="0.35">
      <c r="A18726" s="1">
        <v>45487.052083333336</v>
      </c>
      <c r="B18726" s="8">
        <v>45122.052083333336</v>
      </c>
      <c r="C18726" s="16">
        <v>66588.527832000007</v>
      </c>
    </row>
    <row r="18727" spans="1:3" x14ac:dyDescent="0.35">
      <c r="A18727" s="1">
        <v>45487.0625</v>
      </c>
      <c r="B18727" s="8">
        <v>45122.0625</v>
      </c>
      <c r="C18727" s="16">
        <v>66712.474140000006</v>
      </c>
    </row>
    <row r="18728" spans="1:3" x14ac:dyDescent="0.35">
      <c r="A18728" s="1">
        <v>45487.072916666664</v>
      </c>
      <c r="B18728" s="8">
        <v>45122.072916666664</v>
      </c>
      <c r="C18728" s="16">
        <v>66285.748028000002</v>
      </c>
    </row>
    <row r="18729" spans="1:3" x14ac:dyDescent="0.35">
      <c r="A18729" s="1">
        <v>45487.083333333336</v>
      </c>
      <c r="B18729" s="8">
        <v>45122.083333333336</v>
      </c>
      <c r="C18729" s="16">
        <v>66217.984804000007</v>
      </c>
    </row>
    <row r="18730" spans="1:3" x14ac:dyDescent="0.35">
      <c r="A18730" s="1">
        <v>45487.09375</v>
      </c>
      <c r="B18730" s="8">
        <v>45122.09375</v>
      </c>
      <c r="C18730" s="16">
        <v>65559.823944000003</v>
      </c>
    </row>
    <row r="18731" spans="1:3" x14ac:dyDescent="0.35">
      <c r="A18731" s="1">
        <v>45487.104166666664</v>
      </c>
      <c r="B18731" s="8">
        <v>45122.104166666664</v>
      </c>
      <c r="C18731" s="16">
        <v>65562.310131999999</v>
      </c>
    </row>
    <row r="18732" spans="1:3" x14ac:dyDescent="0.35">
      <c r="A18732" s="1">
        <v>45487.114583333336</v>
      </c>
      <c r="B18732" s="8">
        <v>45122.114583333336</v>
      </c>
      <c r="C18732" s="16">
        <v>65358.765315999997</v>
      </c>
    </row>
    <row r="18733" spans="1:3" x14ac:dyDescent="0.35">
      <c r="A18733" s="1">
        <v>45487.125</v>
      </c>
      <c r="B18733" s="8">
        <v>45122.125</v>
      </c>
      <c r="C18733" s="16">
        <v>64785.911615999998</v>
      </c>
    </row>
    <row r="18734" spans="1:3" x14ac:dyDescent="0.35">
      <c r="A18734" s="1">
        <v>45487.135416666664</v>
      </c>
      <c r="B18734" s="8">
        <v>45122.135416666664</v>
      </c>
      <c r="C18734" s="16">
        <v>64244.634396000001</v>
      </c>
    </row>
    <row r="18735" spans="1:3" x14ac:dyDescent="0.35">
      <c r="A18735" s="1">
        <v>45487.145833333336</v>
      </c>
      <c r="B18735" s="8">
        <v>45122.145833333336</v>
      </c>
      <c r="C18735" s="16">
        <v>64230.163487999998</v>
      </c>
    </row>
    <row r="18736" spans="1:3" x14ac:dyDescent="0.35">
      <c r="A18736" s="1">
        <v>45487.15625</v>
      </c>
      <c r="B18736" s="8">
        <v>45122.15625</v>
      </c>
      <c r="C18736" s="16">
        <v>64442.258532</v>
      </c>
    </row>
    <row r="18737" spans="1:3" x14ac:dyDescent="0.35">
      <c r="A18737" s="1">
        <v>45487.166666666664</v>
      </c>
      <c r="B18737" s="8">
        <v>45122.166666666664</v>
      </c>
      <c r="C18737" s="16">
        <v>64443.9283</v>
      </c>
    </row>
    <row r="18738" spans="1:3" x14ac:dyDescent="0.35">
      <c r="A18738" s="1">
        <v>45487.177083333336</v>
      </c>
      <c r="B18738" s="8">
        <v>45122.177083333336</v>
      </c>
      <c r="C18738" s="16">
        <v>65106.987904000001</v>
      </c>
    </row>
    <row r="18739" spans="1:3" x14ac:dyDescent="0.35">
      <c r="A18739" s="1">
        <v>45487.1875</v>
      </c>
      <c r="B18739" s="8">
        <v>45122.1875</v>
      </c>
      <c r="C18739" s="16">
        <v>65270.600632000001</v>
      </c>
    </row>
    <row r="18740" spans="1:3" x14ac:dyDescent="0.35">
      <c r="A18740" s="1">
        <v>45487.197916666664</v>
      </c>
      <c r="B18740" s="8">
        <v>45122.197916666664</v>
      </c>
      <c r="C18740" s="16">
        <v>64968.338232000002</v>
      </c>
    </row>
    <row r="18741" spans="1:3" x14ac:dyDescent="0.35">
      <c r="A18741" s="1">
        <v>45487.208333333336</v>
      </c>
      <c r="B18741" s="8">
        <v>45122.208333333336</v>
      </c>
      <c r="C18741" s="16">
        <v>64274.582280000002</v>
      </c>
    </row>
    <row r="18742" spans="1:3" x14ac:dyDescent="0.35">
      <c r="A18742" s="1">
        <v>45487.21875</v>
      </c>
      <c r="B18742" s="8">
        <v>45122.21875</v>
      </c>
      <c r="C18742" s="16">
        <v>62891.218895999998</v>
      </c>
    </row>
    <row r="18743" spans="1:3" x14ac:dyDescent="0.35">
      <c r="A18743" s="1">
        <v>45487.229166666664</v>
      </c>
      <c r="B18743" s="8">
        <v>45122.229166666664</v>
      </c>
      <c r="C18743" s="16">
        <v>61847.304691999998</v>
      </c>
    </row>
    <row r="18744" spans="1:3" x14ac:dyDescent="0.35">
      <c r="A18744" s="1">
        <v>45487.239583333336</v>
      </c>
      <c r="B18744" s="8">
        <v>45122.239583333336</v>
      </c>
      <c r="C18744" s="16">
        <v>61919.263012000003</v>
      </c>
    </row>
    <row r="18745" spans="1:3" x14ac:dyDescent="0.35">
      <c r="A18745" s="1">
        <v>45487.25</v>
      </c>
      <c r="B18745" s="8">
        <v>45122.25</v>
      </c>
      <c r="C18745" s="16">
        <v>61235.723299999998</v>
      </c>
    </row>
    <row r="18746" spans="1:3" x14ac:dyDescent="0.35">
      <c r="A18746" s="1">
        <v>45487.260416666664</v>
      </c>
      <c r="B18746" s="8">
        <v>45122.260416666664</v>
      </c>
      <c r="C18746" s="16">
        <v>61954.766336000001</v>
      </c>
    </row>
    <row r="18747" spans="1:3" x14ac:dyDescent="0.35">
      <c r="A18747" s="1">
        <v>45487.270833333336</v>
      </c>
      <c r="B18747" s="8">
        <v>45122.270833333336</v>
      </c>
      <c r="C18747" s="16">
        <v>61967.836944000002</v>
      </c>
    </row>
    <row r="18748" spans="1:3" x14ac:dyDescent="0.35">
      <c r="A18748" s="1">
        <v>45487.28125</v>
      </c>
      <c r="B18748" s="8">
        <v>45122.28125</v>
      </c>
      <c r="C18748" s="16">
        <v>62139.342380000002</v>
      </c>
    </row>
    <row r="18749" spans="1:3" x14ac:dyDescent="0.35">
      <c r="A18749" s="1">
        <v>45487.291666666664</v>
      </c>
      <c r="B18749" s="8">
        <v>45122.291666666664</v>
      </c>
      <c r="C18749" s="16">
        <v>62087.725467999997</v>
      </c>
    </row>
    <row r="18750" spans="1:3" x14ac:dyDescent="0.35">
      <c r="A18750" s="1">
        <v>45487.302083333336</v>
      </c>
      <c r="B18750" s="8">
        <v>45122.302083333336</v>
      </c>
      <c r="C18750" s="16">
        <v>65501.501376</v>
      </c>
    </row>
    <row r="18751" spans="1:3" x14ac:dyDescent="0.35">
      <c r="A18751" s="1">
        <v>45487.3125</v>
      </c>
      <c r="B18751" s="8">
        <v>45122.3125</v>
      </c>
      <c r="C18751" s="16">
        <v>66616.275280000002</v>
      </c>
    </row>
    <row r="18752" spans="1:3" x14ac:dyDescent="0.35">
      <c r="A18752" s="1">
        <v>45487.322916666664</v>
      </c>
      <c r="B18752" s="8">
        <v>45122.322916666664</v>
      </c>
      <c r="C18752" s="16">
        <v>67264.962455999994</v>
      </c>
    </row>
    <row r="18753" spans="1:3" x14ac:dyDescent="0.35">
      <c r="A18753" s="1">
        <v>45487.333333333336</v>
      </c>
      <c r="B18753" s="8">
        <v>45122.333333333336</v>
      </c>
      <c r="C18753" s="16">
        <v>68785.334572000007</v>
      </c>
    </row>
    <row r="18754" spans="1:3" x14ac:dyDescent="0.35">
      <c r="A18754" s="1">
        <v>45487.34375</v>
      </c>
      <c r="B18754" s="8">
        <v>45122.34375</v>
      </c>
      <c r="C18754" s="16">
        <v>73171.441235999999</v>
      </c>
    </row>
    <row r="18755" spans="1:3" x14ac:dyDescent="0.35">
      <c r="A18755" s="1">
        <v>45487.354166666664</v>
      </c>
      <c r="B18755" s="8">
        <v>45122.354166666664</v>
      </c>
      <c r="C18755" s="16">
        <v>76013.860704000006</v>
      </c>
    </row>
    <row r="18756" spans="1:3" x14ac:dyDescent="0.35">
      <c r="A18756" s="1">
        <v>45487.364583333336</v>
      </c>
      <c r="B18756" s="8">
        <v>45122.364583333336</v>
      </c>
      <c r="C18756" s="16">
        <v>77374.358496000001</v>
      </c>
    </row>
    <row r="18757" spans="1:3" x14ac:dyDescent="0.35">
      <c r="A18757" s="1">
        <v>45487.375</v>
      </c>
      <c r="B18757" s="8">
        <v>45122.375</v>
      </c>
      <c r="C18757" s="16">
        <v>76432.850791999997</v>
      </c>
    </row>
    <row r="18758" spans="1:3" x14ac:dyDescent="0.35">
      <c r="A18758" s="1">
        <v>45487.385416666664</v>
      </c>
      <c r="B18758" s="8">
        <v>45122.385416666664</v>
      </c>
      <c r="C18758" s="16">
        <v>74500.979355999996</v>
      </c>
    </row>
    <row r="18759" spans="1:3" x14ac:dyDescent="0.35">
      <c r="A18759" s="1">
        <v>45487.395833333336</v>
      </c>
      <c r="B18759" s="8">
        <v>45122.395833333336</v>
      </c>
      <c r="C18759" s="16">
        <v>73882.157019999999</v>
      </c>
    </row>
    <row r="18760" spans="1:3" x14ac:dyDescent="0.35">
      <c r="A18760" s="1">
        <v>45487.40625</v>
      </c>
      <c r="B18760" s="8">
        <v>45122.40625</v>
      </c>
      <c r="C18760" s="16">
        <v>73426.787991999998</v>
      </c>
    </row>
    <row r="18761" spans="1:3" x14ac:dyDescent="0.35">
      <c r="A18761" s="1">
        <v>45487.416666666664</v>
      </c>
      <c r="B18761" s="8">
        <v>45122.416666666664</v>
      </c>
      <c r="C18761" s="16">
        <v>73368.248636000004</v>
      </c>
    </row>
    <row r="18762" spans="1:3" x14ac:dyDescent="0.35">
      <c r="A18762" s="1">
        <v>45487.427083333336</v>
      </c>
      <c r="B18762" s="8">
        <v>45122.427083333336</v>
      </c>
      <c r="C18762" s="16">
        <v>72560.229231999998</v>
      </c>
    </row>
    <row r="18763" spans="1:3" x14ac:dyDescent="0.35">
      <c r="A18763" s="1">
        <v>45487.4375</v>
      </c>
      <c r="B18763" s="8">
        <v>45122.4375</v>
      </c>
      <c r="C18763" s="16">
        <v>71154.398824000004</v>
      </c>
    </row>
    <row r="18764" spans="1:3" x14ac:dyDescent="0.35">
      <c r="A18764" s="1">
        <v>45487.447916666664</v>
      </c>
      <c r="B18764" s="8">
        <v>45122.447916666664</v>
      </c>
      <c r="C18764" s="16">
        <v>70124.920916000003</v>
      </c>
    </row>
    <row r="18765" spans="1:3" x14ac:dyDescent="0.35">
      <c r="A18765" s="1">
        <v>45487.458333333336</v>
      </c>
      <c r="B18765" s="8">
        <v>45122.458333333336</v>
      </c>
      <c r="C18765" s="16">
        <v>70548.104548000003</v>
      </c>
    </row>
    <row r="18766" spans="1:3" x14ac:dyDescent="0.35">
      <c r="A18766" s="1">
        <v>45487.46875</v>
      </c>
      <c r="B18766" s="8">
        <v>45122.46875</v>
      </c>
      <c r="C18766" s="16">
        <v>70905.643484</v>
      </c>
    </row>
    <row r="18767" spans="1:3" x14ac:dyDescent="0.35">
      <c r="A18767" s="1">
        <v>45487.479166666664</v>
      </c>
      <c r="B18767" s="8">
        <v>45122.479166666664</v>
      </c>
      <c r="C18767" s="16">
        <v>70104.471860000005</v>
      </c>
    </row>
    <row r="18768" spans="1:3" x14ac:dyDescent="0.35">
      <c r="A18768" s="1">
        <v>45487.489583333336</v>
      </c>
      <c r="B18768" s="8">
        <v>45122.489583333336</v>
      </c>
      <c r="C18768" s="16">
        <v>71271.174660000004</v>
      </c>
    </row>
    <row r="18769" spans="1:3" x14ac:dyDescent="0.35">
      <c r="A18769" s="1">
        <v>45487.5</v>
      </c>
      <c r="B18769" s="8">
        <v>45122.5</v>
      </c>
      <c r="C18769" s="16">
        <v>71154.519847999996</v>
      </c>
    </row>
    <row r="18770" spans="1:3" x14ac:dyDescent="0.35">
      <c r="A18770" s="1">
        <v>45487.510416666664</v>
      </c>
      <c r="B18770" s="8">
        <v>45122.510416666664</v>
      </c>
      <c r="C18770" s="16">
        <v>67725.138531999997</v>
      </c>
    </row>
    <row r="18771" spans="1:3" x14ac:dyDescent="0.35">
      <c r="A18771" s="1">
        <v>45487.520833333336</v>
      </c>
      <c r="B18771" s="8">
        <v>45122.520833333336</v>
      </c>
      <c r="C18771" s="16">
        <v>67723.442408000003</v>
      </c>
    </row>
    <row r="18772" spans="1:3" x14ac:dyDescent="0.35">
      <c r="A18772" s="1">
        <v>45487.53125</v>
      </c>
      <c r="B18772" s="8">
        <v>45122.53125</v>
      </c>
      <c r="C18772" s="16">
        <v>69404.492339999997</v>
      </c>
    </row>
    <row r="18773" spans="1:3" x14ac:dyDescent="0.35">
      <c r="A18773" s="1">
        <v>45487.541666666664</v>
      </c>
      <c r="B18773" s="8">
        <v>45122.541666666664</v>
      </c>
      <c r="C18773" s="16">
        <v>69876.622044000003</v>
      </c>
    </row>
    <row r="18774" spans="1:3" x14ac:dyDescent="0.35">
      <c r="A18774" s="1">
        <v>45487.552083333336</v>
      </c>
      <c r="B18774" s="8">
        <v>45122.552083333336</v>
      </c>
      <c r="C18774" s="16">
        <v>71143.185052000001</v>
      </c>
    </row>
    <row r="18775" spans="1:3" x14ac:dyDescent="0.35">
      <c r="A18775" s="1">
        <v>45487.5625</v>
      </c>
      <c r="B18775" s="8">
        <v>45122.5625</v>
      </c>
      <c r="C18775" s="16">
        <v>68182.945559999993</v>
      </c>
    </row>
    <row r="18776" spans="1:3" x14ac:dyDescent="0.35">
      <c r="A18776" s="1">
        <v>45487.572916666664</v>
      </c>
      <c r="B18776" s="8">
        <v>45122.572916666664</v>
      </c>
      <c r="C18776" s="16">
        <v>67904.201268000004</v>
      </c>
    </row>
    <row r="18777" spans="1:3" x14ac:dyDescent="0.35">
      <c r="A18777" s="1">
        <v>45487.583333333336</v>
      </c>
      <c r="B18777" s="8">
        <v>45122.583333333336</v>
      </c>
      <c r="C18777" s="16">
        <v>65943.809544000003</v>
      </c>
    </row>
    <row r="18778" spans="1:3" x14ac:dyDescent="0.35">
      <c r="A18778" s="1">
        <v>45487.59375</v>
      </c>
      <c r="B18778" s="8">
        <v>45122.59375</v>
      </c>
      <c r="C18778" s="16">
        <v>63693.360159999997</v>
      </c>
    </row>
    <row r="18779" spans="1:3" x14ac:dyDescent="0.35">
      <c r="A18779" s="1">
        <v>45487.604166666664</v>
      </c>
      <c r="B18779" s="8">
        <v>45122.604166666664</v>
      </c>
      <c r="C18779" s="16">
        <v>62333.437916000003</v>
      </c>
    </row>
    <row r="18780" spans="1:3" x14ac:dyDescent="0.35">
      <c r="A18780" s="1">
        <v>45487.614583333336</v>
      </c>
      <c r="B18780" s="8">
        <v>45122.614583333336</v>
      </c>
      <c r="C18780" s="16">
        <v>59797.599935999999</v>
      </c>
    </row>
    <row r="18781" spans="1:3" x14ac:dyDescent="0.35">
      <c r="A18781" s="1">
        <v>45487.625</v>
      </c>
      <c r="B18781" s="8">
        <v>45122.625</v>
      </c>
      <c r="C18781" s="16">
        <v>59477.882916000002</v>
      </c>
    </row>
    <row r="18782" spans="1:3" x14ac:dyDescent="0.35">
      <c r="A18782" s="1">
        <v>45487.635416666664</v>
      </c>
      <c r="B18782" s="8">
        <v>45122.635416666664</v>
      </c>
      <c r="C18782" s="16">
        <v>59810.977396000002</v>
      </c>
    </row>
    <row r="18783" spans="1:3" x14ac:dyDescent="0.35">
      <c r="A18783" s="1">
        <v>45487.645833333336</v>
      </c>
      <c r="B18783" s="8">
        <v>45122.645833333336</v>
      </c>
      <c r="C18783" s="16">
        <v>58304.168255999997</v>
      </c>
    </row>
    <row r="18784" spans="1:3" x14ac:dyDescent="0.35">
      <c r="A18784" s="1">
        <v>45487.65625</v>
      </c>
      <c r="B18784" s="8">
        <v>45122.65625</v>
      </c>
      <c r="C18784" s="16">
        <v>59528.938600000001</v>
      </c>
    </row>
    <row r="18785" spans="1:3" x14ac:dyDescent="0.35">
      <c r="A18785" s="1">
        <v>45487.666666666664</v>
      </c>
      <c r="B18785" s="8">
        <v>45122.666666666664</v>
      </c>
      <c r="C18785" s="16">
        <v>59820.632952</v>
      </c>
    </row>
    <row r="18786" spans="1:3" x14ac:dyDescent="0.35">
      <c r="A18786" s="1">
        <v>45487.677083333336</v>
      </c>
      <c r="B18786" s="8">
        <v>45122.677083333336</v>
      </c>
      <c r="C18786" s="16">
        <v>60169.963408000003</v>
      </c>
    </row>
    <row r="18787" spans="1:3" x14ac:dyDescent="0.35">
      <c r="A18787" s="1">
        <v>45487.6875</v>
      </c>
      <c r="B18787" s="8">
        <v>45122.6875</v>
      </c>
      <c r="C18787" s="16">
        <v>60068.214679999997</v>
      </c>
    </row>
    <row r="18788" spans="1:3" x14ac:dyDescent="0.35">
      <c r="A18788" s="1">
        <v>45487.697916666664</v>
      </c>
      <c r="B18788" s="8">
        <v>45122.697916666664</v>
      </c>
      <c r="C18788" s="16">
        <v>62033.430939999998</v>
      </c>
    </row>
    <row r="18789" spans="1:3" x14ac:dyDescent="0.35">
      <c r="A18789" s="1">
        <v>45487.708333333336</v>
      </c>
      <c r="B18789" s="8">
        <v>45122.708333333336</v>
      </c>
      <c r="C18789" s="16">
        <v>63730.237567999997</v>
      </c>
    </row>
    <row r="18790" spans="1:3" x14ac:dyDescent="0.35">
      <c r="A18790" s="1">
        <v>45487.71875</v>
      </c>
      <c r="B18790" s="8">
        <v>45122.71875</v>
      </c>
      <c r="C18790" s="16">
        <v>68139.506787999999</v>
      </c>
    </row>
    <row r="18791" spans="1:3" x14ac:dyDescent="0.35">
      <c r="A18791" s="1">
        <v>45487.729166666664</v>
      </c>
      <c r="B18791" s="8">
        <v>45122.729166666664</v>
      </c>
      <c r="C18791" s="16">
        <v>69133.571108000004</v>
      </c>
    </row>
    <row r="18792" spans="1:3" x14ac:dyDescent="0.35">
      <c r="A18792" s="1">
        <v>45487.739583333336</v>
      </c>
      <c r="B18792" s="8">
        <v>45122.739583333336</v>
      </c>
      <c r="C18792" s="16">
        <v>71213.456231999997</v>
      </c>
    </row>
    <row r="18793" spans="1:3" x14ac:dyDescent="0.35">
      <c r="A18793" s="1">
        <v>45487.75</v>
      </c>
      <c r="B18793" s="8">
        <v>45122.75</v>
      </c>
      <c r="C18793" s="16">
        <v>74271.425627999997</v>
      </c>
    </row>
    <row r="18794" spans="1:3" x14ac:dyDescent="0.35">
      <c r="A18794" s="1">
        <v>45487.760416666664</v>
      </c>
      <c r="B18794" s="8">
        <v>45122.760416666664</v>
      </c>
      <c r="C18794" s="16">
        <v>77696.973104000004</v>
      </c>
    </row>
    <row r="18795" spans="1:3" x14ac:dyDescent="0.35">
      <c r="A18795" s="1">
        <v>45487.770833333336</v>
      </c>
      <c r="B18795" s="8">
        <v>45122.770833333336</v>
      </c>
      <c r="C18795" s="16">
        <v>79905.258168</v>
      </c>
    </row>
    <row r="18796" spans="1:3" x14ac:dyDescent="0.35">
      <c r="A18796" s="1">
        <v>45487.78125</v>
      </c>
      <c r="B18796" s="8">
        <v>45122.78125</v>
      </c>
      <c r="C18796" s="16">
        <v>82554.166159999993</v>
      </c>
    </row>
    <row r="18797" spans="1:3" x14ac:dyDescent="0.35">
      <c r="A18797" s="1">
        <v>45487.791666666664</v>
      </c>
      <c r="B18797" s="8">
        <v>45122.791666666664</v>
      </c>
      <c r="C18797" s="16">
        <v>84193.647295999996</v>
      </c>
    </row>
    <row r="18798" spans="1:3" x14ac:dyDescent="0.35">
      <c r="A18798" s="1">
        <v>45487.802083333336</v>
      </c>
      <c r="B18798" s="8">
        <v>45122.802083333336</v>
      </c>
      <c r="C18798" s="16">
        <v>80199.132079999996</v>
      </c>
    </row>
    <row r="18799" spans="1:3" x14ac:dyDescent="0.35">
      <c r="A18799" s="1">
        <v>45487.8125</v>
      </c>
      <c r="B18799" s="8">
        <v>45122.8125</v>
      </c>
      <c r="C18799" s="16">
        <v>78310.673431999996</v>
      </c>
    </row>
    <row r="18800" spans="1:3" x14ac:dyDescent="0.35">
      <c r="A18800" s="1">
        <v>45487.822916666664</v>
      </c>
      <c r="B18800" s="8">
        <v>45122.822916666664</v>
      </c>
      <c r="C18800" s="16">
        <v>80275.966216000001</v>
      </c>
    </row>
    <row r="18801" spans="1:3" x14ac:dyDescent="0.35">
      <c r="A18801" s="1">
        <v>45487.833333333336</v>
      </c>
      <c r="B18801" s="8">
        <v>45122.833333333336</v>
      </c>
      <c r="C18801" s="16">
        <v>81742.982780000006</v>
      </c>
    </row>
    <row r="18802" spans="1:3" x14ac:dyDescent="0.35">
      <c r="A18802" s="1">
        <v>45487.84375</v>
      </c>
      <c r="B18802" s="8">
        <v>45122.84375</v>
      </c>
      <c r="C18802" s="16">
        <v>83389.293556000004</v>
      </c>
    </row>
    <row r="18803" spans="1:3" x14ac:dyDescent="0.35">
      <c r="A18803" s="1">
        <v>45487.854166666664</v>
      </c>
      <c r="B18803" s="8">
        <v>45122.854166666664</v>
      </c>
      <c r="C18803" s="16">
        <v>82973.195779999995</v>
      </c>
    </row>
    <row r="18804" spans="1:3" x14ac:dyDescent="0.35">
      <c r="A18804" s="1">
        <v>45487.864583333336</v>
      </c>
      <c r="B18804" s="8">
        <v>45122.864583333336</v>
      </c>
      <c r="C18804" s="16">
        <v>81690.129268000004</v>
      </c>
    </row>
    <row r="18805" spans="1:3" x14ac:dyDescent="0.35">
      <c r="A18805" s="1">
        <v>45487.875</v>
      </c>
      <c r="B18805" s="8">
        <v>45122.875</v>
      </c>
      <c r="C18805" s="16">
        <v>80859.065455999997</v>
      </c>
    </row>
    <row r="18806" spans="1:3" x14ac:dyDescent="0.35">
      <c r="A18806" s="1">
        <v>45487.885416666664</v>
      </c>
      <c r="B18806" s="8">
        <v>45122.885416666664</v>
      </c>
      <c r="C18806" s="16">
        <v>80077.450496000005</v>
      </c>
    </row>
    <row r="18807" spans="1:3" x14ac:dyDescent="0.35">
      <c r="A18807" s="1">
        <v>45487.895833333336</v>
      </c>
      <c r="B18807" s="8">
        <v>45122.895833333336</v>
      </c>
      <c r="C18807" s="16">
        <v>80197.042056000006</v>
      </c>
    </row>
    <row r="18808" spans="1:3" x14ac:dyDescent="0.35">
      <c r="A18808" s="1">
        <v>45487.90625</v>
      </c>
      <c r="B18808" s="8">
        <v>45122.90625</v>
      </c>
      <c r="C18808" s="16">
        <v>80611.447820000001</v>
      </c>
    </row>
    <row r="18809" spans="1:3" x14ac:dyDescent="0.35">
      <c r="A18809" s="1">
        <v>45487.916666666664</v>
      </c>
      <c r="B18809" s="8">
        <v>45122.916666666664</v>
      </c>
      <c r="C18809" s="16">
        <v>82551.912616000001</v>
      </c>
    </row>
    <row r="18810" spans="1:3" x14ac:dyDescent="0.35">
      <c r="A18810" s="1">
        <v>45487.927083333336</v>
      </c>
      <c r="B18810" s="8">
        <v>45122.927083333336</v>
      </c>
      <c r="C18810" s="16">
        <v>82656.223280000006</v>
      </c>
    </row>
    <row r="18811" spans="1:3" x14ac:dyDescent="0.35">
      <c r="A18811" s="1">
        <v>45487.9375</v>
      </c>
      <c r="B18811" s="8">
        <v>45122.9375</v>
      </c>
      <c r="C18811" s="16">
        <v>82374.376099999994</v>
      </c>
    </row>
    <row r="18812" spans="1:3" x14ac:dyDescent="0.35">
      <c r="A18812" s="1">
        <v>45487.947916666664</v>
      </c>
      <c r="B18812" s="8">
        <v>45122.947916666664</v>
      </c>
      <c r="C18812" s="16">
        <v>81302.487779999996</v>
      </c>
    </row>
    <row r="18813" spans="1:3" x14ac:dyDescent="0.35">
      <c r="A18813" s="1">
        <v>45487.958333333336</v>
      </c>
      <c r="B18813" s="8">
        <v>45122.958333333336</v>
      </c>
      <c r="C18813" s="16">
        <v>80195.302435999998</v>
      </c>
    </row>
    <row r="18814" spans="1:3" x14ac:dyDescent="0.35">
      <c r="A18814" s="1">
        <v>45487.96875</v>
      </c>
      <c r="B18814" s="8">
        <v>45122.96875</v>
      </c>
      <c r="C18814" s="16">
        <v>78414.397200000007</v>
      </c>
    </row>
    <row r="18815" spans="1:3" x14ac:dyDescent="0.35">
      <c r="A18815" s="1">
        <v>45487.979166666664</v>
      </c>
      <c r="B18815" s="8">
        <v>45122.979166666664</v>
      </c>
      <c r="C18815" s="16">
        <v>76536.178576000006</v>
      </c>
    </row>
    <row r="18816" spans="1:3" x14ac:dyDescent="0.35">
      <c r="A18816" s="1">
        <v>45487.989583333336</v>
      </c>
      <c r="B18816" s="8">
        <v>45122.989583333336</v>
      </c>
      <c r="C18816" s="16">
        <v>76400.508111999996</v>
      </c>
    </row>
    <row r="18817" spans="1:3" x14ac:dyDescent="0.35">
      <c r="A18817" s="1">
        <v>45488</v>
      </c>
      <c r="B18817" s="8">
        <v>45123</v>
      </c>
      <c r="C18817" s="16">
        <v>75890.784119999997</v>
      </c>
    </row>
    <row r="18818" spans="1:3" x14ac:dyDescent="0.35">
      <c r="A18818" s="1">
        <v>45488.010416666664</v>
      </c>
      <c r="B18818" s="8">
        <v>45123.010416666664</v>
      </c>
      <c r="C18818" s="16">
        <v>71644.398115999997</v>
      </c>
    </row>
    <row r="18819" spans="1:3" x14ac:dyDescent="0.35">
      <c r="A18819" s="1">
        <v>45488.020833333336</v>
      </c>
      <c r="B18819" s="8">
        <v>45123.020833333336</v>
      </c>
      <c r="C18819" s="16">
        <v>71139.947964000006</v>
      </c>
    </row>
    <row r="18820" spans="1:3" x14ac:dyDescent="0.35">
      <c r="A18820" s="1">
        <v>45488.03125</v>
      </c>
      <c r="B18820" s="8">
        <v>45123.03125</v>
      </c>
      <c r="C18820" s="16">
        <v>72160.930108</v>
      </c>
    </row>
    <row r="18821" spans="1:3" x14ac:dyDescent="0.35">
      <c r="A18821" s="1">
        <v>45488.041666666664</v>
      </c>
      <c r="B18821" s="8">
        <v>45123.041666666664</v>
      </c>
      <c r="C18821" s="16">
        <v>71356.086127999995</v>
      </c>
    </row>
    <row r="18822" spans="1:3" x14ac:dyDescent="0.35">
      <c r="A18822" s="1">
        <v>45488.052083333336</v>
      </c>
      <c r="B18822" s="8">
        <v>45123.052083333336</v>
      </c>
      <c r="C18822" s="16">
        <v>71546.672684000005</v>
      </c>
    </row>
    <row r="18823" spans="1:3" x14ac:dyDescent="0.35">
      <c r="A18823" s="1">
        <v>45488.0625</v>
      </c>
      <c r="B18823" s="8">
        <v>45123.0625</v>
      </c>
      <c r="C18823" s="16">
        <v>71721.209644000002</v>
      </c>
    </row>
    <row r="18824" spans="1:3" x14ac:dyDescent="0.35">
      <c r="A18824" s="1">
        <v>45488.072916666664</v>
      </c>
      <c r="B18824" s="8">
        <v>45123.072916666664</v>
      </c>
      <c r="C18824" s="16">
        <v>71478.889024000004</v>
      </c>
    </row>
    <row r="18825" spans="1:3" x14ac:dyDescent="0.35">
      <c r="A18825" s="1">
        <v>45488.083333333336</v>
      </c>
      <c r="B18825" s="8">
        <v>45123.083333333336</v>
      </c>
      <c r="C18825" s="16">
        <v>70970.844716000007</v>
      </c>
    </row>
    <row r="18826" spans="1:3" x14ac:dyDescent="0.35">
      <c r="A18826" s="1">
        <v>45488.09375</v>
      </c>
      <c r="B18826" s="8">
        <v>45123.09375</v>
      </c>
      <c r="C18826" s="16">
        <v>71442.166628000006</v>
      </c>
    </row>
    <row r="18827" spans="1:3" x14ac:dyDescent="0.35">
      <c r="A18827" s="1">
        <v>45488.104166666664</v>
      </c>
      <c r="B18827" s="8">
        <v>45123.104166666664</v>
      </c>
      <c r="C18827" s="16">
        <v>72165.217615999994</v>
      </c>
    </row>
    <row r="18828" spans="1:3" x14ac:dyDescent="0.35">
      <c r="A18828" s="1">
        <v>45488.114583333336</v>
      </c>
      <c r="B18828" s="8">
        <v>45123.114583333336</v>
      </c>
      <c r="C18828" s="16">
        <v>71958.468836</v>
      </c>
    </row>
    <row r="18829" spans="1:3" x14ac:dyDescent="0.35">
      <c r="A18829" s="1">
        <v>45488.125</v>
      </c>
      <c r="B18829" s="8">
        <v>45123.125</v>
      </c>
      <c r="C18829" s="16">
        <v>72893.410355999993</v>
      </c>
    </row>
    <row r="18830" spans="1:3" x14ac:dyDescent="0.35">
      <c r="A18830" s="1">
        <v>45488.135416666664</v>
      </c>
      <c r="B18830" s="8">
        <v>45123.135416666664</v>
      </c>
      <c r="C18830" s="16">
        <v>73048.988119999995</v>
      </c>
    </row>
    <row r="18831" spans="1:3" x14ac:dyDescent="0.35">
      <c r="A18831" s="1">
        <v>45488.145833333336</v>
      </c>
      <c r="B18831" s="8">
        <v>45123.145833333336</v>
      </c>
      <c r="C18831" s="16">
        <v>72658.251088000005</v>
      </c>
    </row>
    <row r="18832" spans="1:3" x14ac:dyDescent="0.35">
      <c r="A18832" s="1">
        <v>45488.15625</v>
      </c>
      <c r="B18832" s="8">
        <v>45123.15625</v>
      </c>
      <c r="C18832" s="16">
        <v>72226.007148000004</v>
      </c>
    </row>
    <row r="18833" spans="1:3" x14ac:dyDescent="0.35">
      <c r="A18833" s="1">
        <v>45488.166666666664</v>
      </c>
      <c r="B18833" s="8">
        <v>45123.166666666664</v>
      </c>
      <c r="C18833" s="16">
        <v>73236.947119999997</v>
      </c>
    </row>
    <row r="18834" spans="1:3" x14ac:dyDescent="0.35">
      <c r="A18834" s="1">
        <v>45488.177083333336</v>
      </c>
      <c r="B18834" s="8">
        <v>45123.177083333336</v>
      </c>
      <c r="C18834" s="16">
        <v>75531.026628000007</v>
      </c>
    </row>
    <row r="18835" spans="1:3" x14ac:dyDescent="0.35">
      <c r="A18835" s="1">
        <v>45488.1875</v>
      </c>
      <c r="B18835" s="8">
        <v>45123.1875</v>
      </c>
      <c r="C18835" s="16">
        <v>76363.781812000001</v>
      </c>
    </row>
    <row r="18836" spans="1:3" x14ac:dyDescent="0.35">
      <c r="A18836" s="1">
        <v>45488.197916666664</v>
      </c>
      <c r="B18836" s="8">
        <v>45123.197916666664</v>
      </c>
      <c r="C18836" s="16">
        <v>76036.768452000004</v>
      </c>
    </row>
    <row r="18837" spans="1:3" x14ac:dyDescent="0.35">
      <c r="A18837" s="1">
        <v>45488.208333333336</v>
      </c>
      <c r="B18837" s="8">
        <v>45123.208333333336</v>
      </c>
      <c r="C18837" s="16">
        <v>76058.793544</v>
      </c>
    </row>
    <row r="18838" spans="1:3" x14ac:dyDescent="0.35">
      <c r="A18838" s="1">
        <v>45488.21875</v>
      </c>
      <c r="B18838" s="8">
        <v>45123.21875</v>
      </c>
      <c r="C18838" s="16">
        <v>77067.145388000004</v>
      </c>
    </row>
    <row r="18839" spans="1:3" x14ac:dyDescent="0.35">
      <c r="A18839" s="1">
        <v>45488.229166666664</v>
      </c>
      <c r="B18839" s="8">
        <v>45123.229166666664</v>
      </c>
      <c r="C18839" s="16">
        <v>77838.992920000004</v>
      </c>
    </row>
    <row r="18840" spans="1:3" x14ac:dyDescent="0.35">
      <c r="A18840" s="1">
        <v>45488.239583333336</v>
      </c>
      <c r="B18840" s="8">
        <v>45123.239583333336</v>
      </c>
      <c r="C18840" s="16">
        <v>80008.541308</v>
      </c>
    </row>
    <row r="18841" spans="1:3" x14ac:dyDescent="0.35">
      <c r="A18841" s="1">
        <v>45488.25</v>
      </c>
      <c r="B18841" s="8">
        <v>45123.25</v>
      </c>
      <c r="C18841" s="16">
        <v>82986.332672000004</v>
      </c>
    </row>
    <row r="18842" spans="1:3" x14ac:dyDescent="0.35">
      <c r="A18842" s="1">
        <v>45488.260416666664</v>
      </c>
      <c r="B18842" s="8">
        <v>45123.260416666664</v>
      </c>
      <c r="C18842" s="16">
        <v>92000.975036000003</v>
      </c>
    </row>
    <row r="18843" spans="1:3" x14ac:dyDescent="0.35">
      <c r="A18843" s="1">
        <v>45488.270833333336</v>
      </c>
      <c r="B18843" s="8">
        <v>45123.270833333336</v>
      </c>
      <c r="C18843" s="16">
        <v>97434.105532000001</v>
      </c>
    </row>
    <row r="18844" spans="1:3" x14ac:dyDescent="0.35">
      <c r="A18844" s="1">
        <v>45488.28125</v>
      </c>
      <c r="B18844" s="8">
        <v>45123.28125</v>
      </c>
      <c r="C18844" s="16">
        <v>100996.46799200001</v>
      </c>
    </row>
    <row r="18845" spans="1:3" x14ac:dyDescent="0.35">
      <c r="A18845" s="1">
        <v>45488.291666666664</v>
      </c>
      <c r="B18845" s="8">
        <v>45123.291666666664</v>
      </c>
      <c r="C18845" s="16">
        <v>102463.10578</v>
      </c>
    </row>
    <row r="18846" spans="1:3" x14ac:dyDescent="0.35">
      <c r="A18846" s="1">
        <v>45488.302083333336</v>
      </c>
      <c r="B18846" s="8">
        <v>45123.302083333336</v>
      </c>
      <c r="C18846" s="16">
        <v>104657.69590799999</v>
      </c>
    </row>
    <row r="18847" spans="1:3" x14ac:dyDescent="0.35">
      <c r="A18847" s="1">
        <v>45488.3125</v>
      </c>
      <c r="B18847" s="8">
        <v>45123.3125</v>
      </c>
      <c r="C18847" s="16">
        <v>104772.21576799999</v>
      </c>
    </row>
    <row r="18848" spans="1:3" x14ac:dyDescent="0.35">
      <c r="A18848" s="1">
        <v>45488.322916666664</v>
      </c>
      <c r="B18848" s="8">
        <v>45123.322916666664</v>
      </c>
      <c r="C18848" s="16">
        <v>105398.2135</v>
      </c>
    </row>
    <row r="18849" spans="1:3" x14ac:dyDescent="0.35">
      <c r="A18849" s="1">
        <v>45488.333333333336</v>
      </c>
      <c r="B18849" s="8">
        <v>45123.333333333336</v>
      </c>
      <c r="C18849" s="16">
        <v>105586.56828799999</v>
      </c>
    </row>
    <row r="18850" spans="1:3" x14ac:dyDescent="0.35">
      <c r="A18850" s="1">
        <v>45488.34375</v>
      </c>
      <c r="B18850" s="8">
        <v>45123.34375</v>
      </c>
      <c r="C18850" s="16">
        <v>106854.56634799999</v>
      </c>
    </row>
    <row r="18851" spans="1:3" x14ac:dyDescent="0.35">
      <c r="A18851" s="1">
        <v>45488.354166666664</v>
      </c>
      <c r="B18851" s="8">
        <v>45123.354166666664</v>
      </c>
      <c r="C18851" s="16">
        <v>106402.66929599999</v>
      </c>
    </row>
    <row r="18852" spans="1:3" x14ac:dyDescent="0.35">
      <c r="A18852" s="1">
        <v>45488.364583333336</v>
      </c>
      <c r="B18852" s="8">
        <v>45123.364583333336</v>
      </c>
      <c r="C18852" s="16">
        <v>104588.91504000001</v>
      </c>
    </row>
    <row r="18853" spans="1:3" x14ac:dyDescent="0.35">
      <c r="A18853" s="1">
        <v>45488.375</v>
      </c>
      <c r="B18853" s="8">
        <v>45123.375</v>
      </c>
      <c r="C18853" s="16">
        <v>104297.075696</v>
      </c>
    </row>
    <row r="18854" spans="1:3" x14ac:dyDescent="0.35">
      <c r="A18854" s="1">
        <v>45488.385416666664</v>
      </c>
      <c r="B18854" s="8">
        <v>45123.385416666664</v>
      </c>
      <c r="C18854" s="16">
        <v>104434.53591200001</v>
      </c>
    </row>
    <row r="18855" spans="1:3" x14ac:dyDescent="0.35">
      <c r="A18855" s="1">
        <v>45488.395833333336</v>
      </c>
      <c r="B18855" s="8">
        <v>45123.395833333336</v>
      </c>
      <c r="C18855" s="16">
        <v>105811.86654800001</v>
      </c>
    </row>
    <row r="18856" spans="1:3" x14ac:dyDescent="0.35">
      <c r="A18856" s="1">
        <v>45488.40625</v>
      </c>
      <c r="B18856" s="8">
        <v>45123.40625</v>
      </c>
      <c r="C18856" s="16">
        <v>104798.59243600001</v>
      </c>
    </row>
    <row r="18857" spans="1:3" x14ac:dyDescent="0.35">
      <c r="A18857" s="1">
        <v>45488.416666666664</v>
      </c>
      <c r="B18857" s="8">
        <v>45123.416666666664</v>
      </c>
      <c r="C18857" s="16">
        <v>104711.71648800001</v>
      </c>
    </row>
    <row r="18858" spans="1:3" x14ac:dyDescent="0.35">
      <c r="A18858" s="1">
        <v>45488.427083333336</v>
      </c>
      <c r="B18858" s="8">
        <v>45123.427083333336</v>
      </c>
      <c r="C18858" s="16">
        <v>102645.45497999999</v>
      </c>
    </row>
    <row r="18859" spans="1:3" x14ac:dyDescent="0.35">
      <c r="A18859" s="1">
        <v>45488.4375</v>
      </c>
      <c r="B18859" s="8">
        <v>45123.4375</v>
      </c>
      <c r="C18859" s="16">
        <v>102339.74907599999</v>
      </c>
    </row>
    <row r="18860" spans="1:3" x14ac:dyDescent="0.35">
      <c r="A18860" s="1">
        <v>45488.447916666664</v>
      </c>
      <c r="B18860" s="8">
        <v>45123.447916666664</v>
      </c>
      <c r="C18860" s="16">
        <v>100284.511304</v>
      </c>
    </row>
    <row r="18861" spans="1:3" x14ac:dyDescent="0.35">
      <c r="A18861" s="1">
        <v>45488.458333333336</v>
      </c>
      <c r="B18861" s="8">
        <v>45123.458333333336</v>
      </c>
      <c r="C18861" s="16">
        <v>98951.164195999998</v>
      </c>
    </row>
    <row r="18862" spans="1:3" x14ac:dyDescent="0.35">
      <c r="A18862" s="1">
        <v>45488.46875</v>
      </c>
      <c r="B18862" s="8">
        <v>45123.46875</v>
      </c>
      <c r="C18862" s="16">
        <v>99806.321276000002</v>
      </c>
    </row>
    <row r="18863" spans="1:3" x14ac:dyDescent="0.35">
      <c r="A18863" s="1">
        <v>45488.479166666664</v>
      </c>
      <c r="B18863" s="8">
        <v>45123.479166666664</v>
      </c>
      <c r="C18863" s="16">
        <v>99832.977583999993</v>
      </c>
    </row>
    <row r="18864" spans="1:3" x14ac:dyDescent="0.35">
      <c r="A18864" s="1">
        <v>45488.489583333336</v>
      </c>
      <c r="B18864" s="8">
        <v>45123.489583333336</v>
      </c>
      <c r="C18864" s="16">
        <v>99952.537947999997</v>
      </c>
    </row>
    <row r="18865" spans="1:3" x14ac:dyDescent="0.35">
      <c r="A18865" s="1">
        <v>45488.5</v>
      </c>
      <c r="B18865" s="8">
        <v>45123.5</v>
      </c>
      <c r="C18865" s="16">
        <v>98931.919748</v>
      </c>
    </row>
    <row r="18866" spans="1:3" x14ac:dyDescent="0.35">
      <c r="A18866" s="1">
        <v>45488.510416666664</v>
      </c>
      <c r="B18866" s="8">
        <v>45123.510416666664</v>
      </c>
      <c r="C18866" s="16">
        <v>95451.362479999996</v>
      </c>
    </row>
    <row r="18867" spans="1:3" x14ac:dyDescent="0.35">
      <c r="A18867" s="1">
        <v>45488.520833333336</v>
      </c>
      <c r="B18867" s="8">
        <v>45123.520833333336</v>
      </c>
      <c r="C18867" s="16">
        <v>94291.803816</v>
      </c>
    </row>
    <row r="18868" spans="1:3" x14ac:dyDescent="0.35">
      <c r="A18868" s="1">
        <v>45488.53125</v>
      </c>
      <c r="B18868" s="8">
        <v>45123.53125</v>
      </c>
      <c r="C18868" s="16">
        <v>94064.649940000003</v>
      </c>
    </row>
    <row r="18869" spans="1:3" x14ac:dyDescent="0.35">
      <c r="A18869" s="1">
        <v>45488.541666666664</v>
      </c>
      <c r="B18869" s="8">
        <v>45123.541666666664</v>
      </c>
      <c r="C18869" s="16">
        <v>93128.891931999999</v>
      </c>
    </row>
    <row r="18870" spans="1:3" x14ac:dyDescent="0.35">
      <c r="A18870" s="1">
        <v>45488.552083333336</v>
      </c>
      <c r="B18870" s="8">
        <v>45123.552083333336</v>
      </c>
      <c r="C18870" s="16">
        <v>92922.696844000006</v>
      </c>
    </row>
    <row r="18871" spans="1:3" x14ac:dyDescent="0.35">
      <c r="A18871" s="1">
        <v>45488.5625</v>
      </c>
      <c r="B18871" s="8">
        <v>45123.5625</v>
      </c>
      <c r="C18871" s="16">
        <v>92582.872491999995</v>
      </c>
    </row>
    <row r="18872" spans="1:3" x14ac:dyDescent="0.35">
      <c r="A18872" s="1">
        <v>45488.572916666664</v>
      </c>
      <c r="B18872" s="8">
        <v>45123.572916666664</v>
      </c>
      <c r="C18872" s="16">
        <v>91232.659440000003</v>
      </c>
    </row>
    <row r="18873" spans="1:3" x14ac:dyDescent="0.35">
      <c r="A18873" s="1">
        <v>45488.583333333336</v>
      </c>
      <c r="B18873" s="8">
        <v>45123.583333333336</v>
      </c>
      <c r="C18873" s="16">
        <v>90531.223467999997</v>
      </c>
    </row>
    <row r="18874" spans="1:3" x14ac:dyDescent="0.35">
      <c r="A18874" s="1">
        <v>45488.59375</v>
      </c>
      <c r="B18874" s="8">
        <v>45123.59375</v>
      </c>
      <c r="C18874" s="16">
        <v>89479.087411999993</v>
      </c>
    </row>
    <row r="18875" spans="1:3" x14ac:dyDescent="0.35">
      <c r="A18875" s="1">
        <v>45488.604166666664</v>
      </c>
      <c r="B18875" s="8">
        <v>45123.604166666664</v>
      </c>
      <c r="C18875" s="16">
        <v>90280.310299999997</v>
      </c>
    </row>
    <row r="18876" spans="1:3" x14ac:dyDescent="0.35">
      <c r="A18876" s="1">
        <v>45488.614583333336</v>
      </c>
      <c r="B18876" s="8">
        <v>45123.614583333336</v>
      </c>
      <c r="C18876" s="16">
        <v>90500.525347999996</v>
      </c>
    </row>
    <row r="18877" spans="1:3" x14ac:dyDescent="0.35">
      <c r="A18877" s="1">
        <v>45488.625</v>
      </c>
      <c r="B18877" s="8">
        <v>45123.625</v>
      </c>
      <c r="C18877" s="16">
        <v>88827.903659999996</v>
      </c>
    </row>
    <row r="18878" spans="1:3" x14ac:dyDescent="0.35">
      <c r="A18878" s="1">
        <v>45488.635416666664</v>
      </c>
      <c r="B18878" s="8">
        <v>45123.635416666664</v>
      </c>
      <c r="C18878" s="16">
        <v>90161.210208000004</v>
      </c>
    </row>
    <row r="18879" spans="1:3" x14ac:dyDescent="0.35">
      <c r="A18879" s="1">
        <v>45488.645833333336</v>
      </c>
      <c r="B18879" s="8">
        <v>45123.645833333336</v>
      </c>
      <c r="C18879" s="16">
        <v>88705.984052</v>
      </c>
    </row>
    <row r="18880" spans="1:3" x14ac:dyDescent="0.35">
      <c r="A18880" s="1">
        <v>45488.65625</v>
      </c>
      <c r="B18880" s="8">
        <v>45123.65625</v>
      </c>
      <c r="C18880" s="16">
        <v>89294.400987999994</v>
      </c>
    </row>
    <row r="18881" spans="1:3" x14ac:dyDescent="0.35">
      <c r="A18881" s="1">
        <v>45488.666666666664</v>
      </c>
      <c r="B18881" s="8">
        <v>45123.666666666664</v>
      </c>
      <c r="C18881" s="16">
        <v>89389.616555999994</v>
      </c>
    </row>
    <row r="18882" spans="1:3" x14ac:dyDescent="0.35">
      <c r="A18882" s="1">
        <v>45488.677083333336</v>
      </c>
      <c r="B18882" s="8">
        <v>45123.677083333336</v>
      </c>
      <c r="C18882" s="16">
        <v>92383.393788000001</v>
      </c>
    </row>
    <row r="18883" spans="1:3" x14ac:dyDescent="0.35">
      <c r="A18883" s="1">
        <v>45488.6875</v>
      </c>
      <c r="B18883" s="8">
        <v>45123.6875</v>
      </c>
      <c r="C18883" s="16">
        <v>92805.197419999997</v>
      </c>
    </row>
    <row r="18884" spans="1:3" x14ac:dyDescent="0.35">
      <c r="A18884" s="1">
        <v>45488.697916666664</v>
      </c>
      <c r="B18884" s="8">
        <v>45123.697916666664</v>
      </c>
      <c r="C18884" s="16">
        <v>95257.461756000004</v>
      </c>
    </row>
    <row r="18885" spans="1:3" x14ac:dyDescent="0.35">
      <c r="A18885" s="1">
        <v>45488.708333333336</v>
      </c>
      <c r="B18885" s="8">
        <v>45123.708333333336</v>
      </c>
      <c r="C18885" s="16">
        <v>96701.342363999996</v>
      </c>
    </row>
    <row r="18886" spans="1:3" x14ac:dyDescent="0.35">
      <c r="A18886" s="1">
        <v>45488.71875</v>
      </c>
      <c r="B18886" s="8">
        <v>45123.71875</v>
      </c>
      <c r="C18886" s="16">
        <v>97775.714535999999</v>
      </c>
    </row>
    <row r="18887" spans="1:3" x14ac:dyDescent="0.35">
      <c r="A18887" s="1">
        <v>45488.729166666664</v>
      </c>
      <c r="B18887" s="8">
        <v>45123.729166666664</v>
      </c>
      <c r="C18887" s="16">
        <v>97638.686111999996</v>
      </c>
    </row>
    <row r="18888" spans="1:3" x14ac:dyDescent="0.35">
      <c r="A18888" s="1">
        <v>45488.739583333336</v>
      </c>
      <c r="B18888" s="8">
        <v>45123.739583333336</v>
      </c>
      <c r="C18888" s="16">
        <v>100631.667684</v>
      </c>
    </row>
    <row r="18889" spans="1:3" x14ac:dyDescent="0.35">
      <c r="A18889" s="1">
        <v>45488.75</v>
      </c>
      <c r="B18889" s="8">
        <v>45123.75</v>
      </c>
      <c r="C18889" s="16">
        <v>104629.450876</v>
      </c>
    </row>
    <row r="18890" spans="1:3" x14ac:dyDescent="0.35">
      <c r="A18890" s="1">
        <v>45488.760416666664</v>
      </c>
      <c r="B18890" s="8">
        <v>45123.760416666664</v>
      </c>
      <c r="C18890" s="16">
        <v>107039.54777200001</v>
      </c>
    </row>
    <row r="18891" spans="1:3" x14ac:dyDescent="0.35">
      <c r="A18891" s="1">
        <v>45488.770833333336</v>
      </c>
      <c r="B18891" s="8">
        <v>45123.770833333336</v>
      </c>
      <c r="C18891" s="16">
        <v>108590.797452</v>
      </c>
    </row>
    <row r="18892" spans="1:3" x14ac:dyDescent="0.35">
      <c r="A18892" s="1">
        <v>45488.78125</v>
      </c>
      <c r="B18892" s="8">
        <v>45123.78125</v>
      </c>
      <c r="C18892" s="16">
        <v>110806.34695200001</v>
      </c>
    </row>
    <row r="18893" spans="1:3" x14ac:dyDescent="0.35">
      <c r="A18893" s="1">
        <v>45488.791666666664</v>
      </c>
      <c r="B18893" s="8">
        <v>45123.791666666664</v>
      </c>
      <c r="C18893" s="16">
        <v>112245.02108400001</v>
      </c>
    </row>
    <row r="18894" spans="1:3" x14ac:dyDescent="0.35">
      <c r="A18894" s="1">
        <v>45488.802083333336</v>
      </c>
      <c r="B18894" s="8">
        <v>45123.802083333336</v>
      </c>
      <c r="C18894" s="16">
        <v>114862.04628</v>
      </c>
    </row>
    <row r="18895" spans="1:3" x14ac:dyDescent="0.35">
      <c r="A18895" s="1">
        <v>45488.8125</v>
      </c>
      <c r="B18895" s="8">
        <v>45123.8125</v>
      </c>
      <c r="C18895" s="16">
        <v>115103.51936000001</v>
      </c>
    </row>
    <row r="18896" spans="1:3" x14ac:dyDescent="0.35">
      <c r="A18896" s="1">
        <v>45488.822916666664</v>
      </c>
      <c r="B18896" s="8">
        <v>45123.822916666664</v>
      </c>
      <c r="C18896" s="16">
        <v>113306.07696400001</v>
      </c>
    </row>
    <row r="18897" spans="1:3" x14ac:dyDescent="0.35">
      <c r="A18897" s="1">
        <v>45488.833333333336</v>
      </c>
      <c r="B18897" s="8">
        <v>45123.833333333336</v>
      </c>
      <c r="C18897" s="16">
        <v>112908.28844800001</v>
      </c>
    </row>
    <row r="18898" spans="1:3" x14ac:dyDescent="0.35">
      <c r="A18898" s="1">
        <v>45488.84375</v>
      </c>
      <c r="B18898" s="8">
        <v>45123.84375</v>
      </c>
      <c r="C18898" s="16">
        <v>112170.439828</v>
      </c>
    </row>
    <row r="18899" spans="1:3" x14ac:dyDescent="0.35">
      <c r="A18899" s="1">
        <v>45488.854166666664</v>
      </c>
      <c r="B18899" s="8">
        <v>45123.854166666664</v>
      </c>
      <c r="C18899" s="16">
        <v>110828.793636</v>
      </c>
    </row>
    <row r="18900" spans="1:3" x14ac:dyDescent="0.35">
      <c r="A18900" s="1">
        <v>45488.864583333336</v>
      </c>
      <c r="B18900" s="8">
        <v>45123.864583333336</v>
      </c>
      <c r="C18900" s="16">
        <v>108728.429592</v>
      </c>
    </row>
    <row r="18901" spans="1:3" x14ac:dyDescent="0.35">
      <c r="A18901" s="1">
        <v>45488.875</v>
      </c>
      <c r="B18901" s="8">
        <v>45123.875</v>
      </c>
      <c r="C18901" s="16">
        <v>107688.64213199999</v>
      </c>
    </row>
    <row r="18902" spans="1:3" x14ac:dyDescent="0.35">
      <c r="A18902" s="1">
        <v>45488.885416666664</v>
      </c>
      <c r="B18902" s="8">
        <v>45123.885416666664</v>
      </c>
      <c r="C18902" s="16">
        <v>106346.66185600001</v>
      </c>
    </row>
    <row r="18903" spans="1:3" x14ac:dyDescent="0.35">
      <c r="A18903" s="1">
        <v>45488.895833333336</v>
      </c>
      <c r="B18903" s="8">
        <v>45123.895833333336</v>
      </c>
      <c r="C18903" s="16">
        <v>105703.507536</v>
      </c>
    </row>
    <row r="18904" spans="1:3" x14ac:dyDescent="0.35">
      <c r="A18904" s="1">
        <v>45488.90625</v>
      </c>
      <c r="B18904" s="8">
        <v>45123.90625</v>
      </c>
      <c r="C18904" s="16">
        <v>108393.87204</v>
      </c>
    </row>
    <row r="18905" spans="1:3" x14ac:dyDescent="0.35">
      <c r="A18905" s="1">
        <v>45488.916666666664</v>
      </c>
      <c r="B18905" s="8">
        <v>45123.916666666664</v>
      </c>
      <c r="C18905" s="16">
        <v>109794.086752</v>
      </c>
    </row>
    <row r="18906" spans="1:3" x14ac:dyDescent="0.35">
      <c r="A18906" s="1">
        <v>45488.927083333336</v>
      </c>
      <c r="B18906" s="8">
        <v>45123.927083333336</v>
      </c>
      <c r="C18906" s="16">
        <v>104681.753768</v>
      </c>
    </row>
    <row r="18907" spans="1:3" x14ac:dyDescent="0.35">
      <c r="A18907" s="1">
        <v>45488.9375</v>
      </c>
      <c r="B18907" s="8">
        <v>45123.9375</v>
      </c>
      <c r="C18907" s="16">
        <v>102339.23717199999</v>
      </c>
    </row>
    <row r="18908" spans="1:3" x14ac:dyDescent="0.35">
      <c r="A18908" s="1">
        <v>45488.947916666664</v>
      </c>
      <c r="B18908" s="8">
        <v>45123.947916666664</v>
      </c>
      <c r="C18908" s="16">
        <v>100693.80143599999</v>
      </c>
    </row>
    <row r="18909" spans="1:3" x14ac:dyDescent="0.35">
      <c r="A18909" s="1">
        <v>45488.958333333336</v>
      </c>
      <c r="B18909" s="8">
        <v>45123.958333333336</v>
      </c>
      <c r="C18909" s="16">
        <v>98934.025443999999</v>
      </c>
    </row>
    <row r="18910" spans="1:3" x14ac:dyDescent="0.35">
      <c r="A18910" s="1">
        <v>45488.96875</v>
      </c>
      <c r="B18910" s="8">
        <v>45123.96875</v>
      </c>
      <c r="C18910" s="16">
        <v>94690.607740000007</v>
      </c>
    </row>
    <row r="18911" spans="1:3" x14ac:dyDescent="0.35">
      <c r="A18911" s="1">
        <v>45488.979166666664</v>
      </c>
      <c r="B18911" s="8">
        <v>45123.979166666664</v>
      </c>
      <c r="C18911" s="16">
        <v>92922.617736</v>
      </c>
    </row>
    <row r="18912" spans="1:3" x14ac:dyDescent="0.35">
      <c r="A18912" s="1">
        <v>45488.989583333336</v>
      </c>
      <c r="B18912" s="8">
        <v>45123.989583333336</v>
      </c>
      <c r="C18912" s="16">
        <v>91434.246948</v>
      </c>
    </row>
    <row r="18913" spans="1:3" x14ac:dyDescent="0.35">
      <c r="A18913" s="1">
        <v>45489</v>
      </c>
      <c r="B18913" s="8">
        <v>45124</v>
      </c>
      <c r="C18913" s="16">
        <v>91219.793227999995</v>
      </c>
    </row>
    <row r="18914" spans="1:3" x14ac:dyDescent="0.35">
      <c r="A18914" s="1">
        <v>45489.010416666664</v>
      </c>
      <c r="B18914" s="8">
        <v>45124.010416666664</v>
      </c>
      <c r="C18914" s="16">
        <v>88883.682119999998</v>
      </c>
    </row>
    <row r="18915" spans="1:3" x14ac:dyDescent="0.35">
      <c r="A18915" s="1">
        <v>45489.020833333336</v>
      </c>
      <c r="B18915" s="8">
        <v>45124.020833333336</v>
      </c>
      <c r="C18915" s="16">
        <v>85638.292648000002</v>
      </c>
    </row>
    <row r="18916" spans="1:3" x14ac:dyDescent="0.35">
      <c r="A18916" s="1">
        <v>45489.03125</v>
      </c>
      <c r="B18916" s="8">
        <v>45124.03125</v>
      </c>
      <c r="C18916" s="16">
        <v>85615.915131999995</v>
      </c>
    </row>
    <row r="18917" spans="1:3" x14ac:dyDescent="0.35">
      <c r="A18917" s="1">
        <v>45489.041666666664</v>
      </c>
      <c r="B18917" s="8">
        <v>45124.041666666664</v>
      </c>
      <c r="C18917" s="16">
        <v>84371.782263999994</v>
      </c>
    </row>
    <row r="18918" spans="1:3" x14ac:dyDescent="0.35">
      <c r="A18918" s="1">
        <v>45489.052083333336</v>
      </c>
      <c r="B18918" s="8">
        <v>45124.052083333336</v>
      </c>
      <c r="C18918" s="16">
        <v>82245.111640000003</v>
      </c>
    </row>
    <row r="18919" spans="1:3" x14ac:dyDescent="0.35">
      <c r="A18919" s="1">
        <v>45489.0625</v>
      </c>
      <c r="B18919" s="8">
        <v>45124.0625</v>
      </c>
      <c r="C18919" s="16">
        <v>81689.684555999993</v>
      </c>
    </row>
    <row r="18920" spans="1:3" x14ac:dyDescent="0.35">
      <c r="A18920" s="1">
        <v>45489.072916666664</v>
      </c>
      <c r="B18920" s="8">
        <v>45124.072916666664</v>
      </c>
      <c r="C18920" s="16">
        <v>81006.700211999996</v>
      </c>
    </row>
    <row r="18921" spans="1:3" x14ac:dyDescent="0.35">
      <c r="A18921" s="1">
        <v>45489.083333333336</v>
      </c>
      <c r="B18921" s="8">
        <v>45124.083333333336</v>
      </c>
      <c r="C18921" s="16">
        <v>80173.183443999995</v>
      </c>
    </row>
    <row r="18922" spans="1:3" x14ac:dyDescent="0.35">
      <c r="A18922" s="1">
        <v>45489.09375</v>
      </c>
      <c r="B18922" s="8">
        <v>45124.09375</v>
      </c>
      <c r="C18922" s="16">
        <v>78585.636692</v>
      </c>
    </row>
    <row r="18923" spans="1:3" x14ac:dyDescent="0.35">
      <c r="A18923" s="1">
        <v>45489.104166666664</v>
      </c>
      <c r="B18923" s="8">
        <v>45124.104166666664</v>
      </c>
      <c r="C18923" s="16">
        <v>78046.087207999997</v>
      </c>
    </row>
    <row r="18924" spans="1:3" x14ac:dyDescent="0.35">
      <c r="A18924" s="1">
        <v>45489.114583333336</v>
      </c>
      <c r="B18924" s="8">
        <v>45124.114583333336</v>
      </c>
      <c r="C18924" s="16">
        <v>77330.497384000002</v>
      </c>
    </row>
    <row r="18925" spans="1:3" x14ac:dyDescent="0.35">
      <c r="A18925" s="1">
        <v>45489.125</v>
      </c>
      <c r="B18925" s="8">
        <v>45124.125</v>
      </c>
      <c r="C18925" s="16">
        <v>78095.111495999998</v>
      </c>
    </row>
    <row r="18926" spans="1:3" x14ac:dyDescent="0.35">
      <c r="A18926" s="1">
        <v>45489.135416666664</v>
      </c>
      <c r="B18926" s="8">
        <v>45124.135416666664</v>
      </c>
      <c r="C18926" s="16">
        <v>80319.676603999993</v>
      </c>
    </row>
    <row r="18927" spans="1:3" x14ac:dyDescent="0.35">
      <c r="A18927" s="1">
        <v>45489.145833333336</v>
      </c>
      <c r="B18927" s="8">
        <v>45124.145833333336</v>
      </c>
      <c r="C18927" s="16">
        <v>80466.930487999998</v>
      </c>
    </row>
    <row r="18928" spans="1:3" x14ac:dyDescent="0.35">
      <c r="A18928" s="1">
        <v>45489.15625</v>
      </c>
      <c r="B18928" s="8">
        <v>45124.15625</v>
      </c>
      <c r="C18928" s="16">
        <v>80419.540307999996</v>
      </c>
    </row>
    <row r="18929" spans="1:3" x14ac:dyDescent="0.35">
      <c r="A18929" s="1">
        <v>45489.166666666664</v>
      </c>
      <c r="B18929" s="8">
        <v>45124.166666666664</v>
      </c>
      <c r="C18929" s="16">
        <v>81289.602427999998</v>
      </c>
    </row>
    <row r="18930" spans="1:3" x14ac:dyDescent="0.35">
      <c r="A18930" s="1">
        <v>45489.177083333336</v>
      </c>
      <c r="B18930" s="8">
        <v>45124.177083333336</v>
      </c>
      <c r="C18930" s="16">
        <v>82521.353436000005</v>
      </c>
    </row>
    <row r="18931" spans="1:3" x14ac:dyDescent="0.35">
      <c r="A18931" s="1">
        <v>45489.1875</v>
      </c>
      <c r="B18931" s="8">
        <v>45124.1875</v>
      </c>
      <c r="C18931" s="16">
        <v>84006.957324000003</v>
      </c>
    </row>
    <row r="18932" spans="1:3" x14ac:dyDescent="0.35">
      <c r="A18932" s="1">
        <v>45489.197916666664</v>
      </c>
      <c r="B18932" s="8">
        <v>45124.197916666664</v>
      </c>
      <c r="C18932" s="16">
        <v>85066.131479999996</v>
      </c>
    </row>
    <row r="18933" spans="1:3" x14ac:dyDescent="0.35">
      <c r="A18933" s="1">
        <v>45489.208333333336</v>
      </c>
      <c r="B18933" s="8">
        <v>45124.208333333336</v>
      </c>
      <c r="C18933" s="16">
        <v>86904.713159999999</v>
      </c>
    </row>
    <row r="18934" spans="1:3" x14ac:dyDescent="0.35">
      <c r="A18934" s="1">
        <v>45489.21875</v>
      </c>
      <c r="B18934" s="8">
        <v>45124.21875</v>
      </c>
      <c r="C18934" s="16">
        <v>93267.678599999999</v>
      </c>
    </row>
    <row r="18935" spans="1:3" x14ac:dyDescent="0.35">
      <c r="A18935" s="1">
        <v>45489.229166666664</v>
      </c>
      <c r="B18935" s="8">
        <v>45124.229166666664</v>
      </c>
      <c r="C18935" s="16">
        <v>94950.992899999997</v>
      </c>
    </row>
    <row r="18936" spans="1:3" x14ac:dyDescent="0.35">
      <c r="A18936" s="1">
        <v>45489.239583333336</v>
      </c>
      <c r="B18936" s="8">
        <v>45124.239583333336</v>
      </c>
      <c r="C18936" s="16">
        <v>96054.821211999995</v>
      </c>
    </row>
    <row r="18937" spans="1:3" x14ac:dyDescent="0.35">
      <c r="A18937" s="1">
        <v>45489.25</v>
      </c>
      <c r="B18937" s="8">
        <v>45124.25</v>
      </c>
      <c r="C18937" s="16">
        <v>100303.94712</v>
      </c>
    </row>
    <row r="18938" spans="1:3" x14ac:dyDescent="0.35">
      <c r="A18938" s="1">
        <v>45489.260416666664</v>
      </c>
      <c r="B18938" s="8">
        <v>45124.260416666664</v>
      </c>
      <c r="C18938" s="16">
        <v>107036.08236</v>
      </c>
    </row>
    <row r="18939" spans="1:3" x14ac:dyDescent="0.35">
      <c r="A18939" s="1">
        <v>45489.270833333336</v>
      </c>
      <c r="B18939" s="8">
        <v>45124.270833333336</v>
      </c>
      <c r="C18939" s="16">
        <v>111677.736368</v>
      </c>
    </row>
    <row r="18940" spans="1:3" x14ac:dyDescent="0.35">
      <c r="A18940" s="1">
        <v>45489.28125</v>
      </c>
      <c r="B18940" s="8">
        <v>45124.28125</v>
      </c>
      <c r="C18940" s="16">
        <v>114515.750976</v>
      </c>
    </row>
    <row r="18941" spans="1:3" x14ac:dyDescent="0.35">
      <c r="A18941" s="1">
        <v>45489.291666666664</v>
      </c>
      <c r="B18941" s="8">
        <v>45124.291666666664</v>
      </c>
      <c r="C18941" s="16">
        <v>116793.53426</v>
      </c>
    </row>
    <row r="18942" spans="1:3" x14ac:dyDescent="0.35">
      <c r="A18942" s="1">
        <v>45489.302083333336</v>
      </c>
      <c r="B18942" s="8">
        <v>45124.302083333336</v>
      </c>
      <c r="C18942" s="16">
        <v>118557.37893599999</v>
      </c>
    </row>
    <row r="18943" spans="1:3" x14ac:dyDescent="0.35">
      <c r="A18943" s="1">
        <v>45489.3125</v>
      </c>
      <c r="B18943" s="8">
        <v>45124.3125</v>
      </c>
      <c r="C18943" s="16">
        <v>121185.274788</v>
      </c>
    </row>
    <row r="18944" spans="1:3" x14ac:dyDescent="0.35">
      <c r="A18944" s="1">
        <v>45489.322916666664</v>
      </c>
      <c r="B18944" s="8">
        <v>45124.322916666664</v>
      </c>
      <c r="C18944" s="16">
        <v>123636.44368</v>
      </c>
    </row>
    <row r="18945" spans="1:3" x14ac:dyDescent="0.35">
      <c r="A18945" s="1">
        <v>45489.333333333336</v>
      </c>
      <c r="B18945" s="8">
        <v>45124.333333333336</v>
      </c>
      <c r="C18945" s="16">
        <v>124151.326688</v>
      </c>
    </row>
    <row r="18946" spans="1:3" x14ac:dyDescent="0.35">
      <c r="A18946" s="1">
        <v>45489.34375</v>
      </c>
      <c r="B18946" s="8">
        <v>45124.34375</v>
      </c>
      <c r="C18946" s="16">
        <v>124869.679896</v>
      </c>
    </row>
    <row r="18947" spans="1:3" x14ac:dyDescent="0.35">
      <c r="A18947" s="1">
        <v>45489.354166666664</v>
      </c>
      <c r="B18947" s="8">
        <v>45124.354166666664</v>
      </c>
      <c r="C18947" s="16">
        <v>124058.55428</v>
      </c>
    </row>
    <row r="18948" spans="1:3" x14ac:dyDescent="0.35">
      <c r="A18948" s="1">
        <v>45489.364583333336</v>
      </c>
      <c r="B18948" s="8">
        <v>45124.364583333336</v>
      </c>
      <c r="C18948" s="16">
        <v>121961.086988</v>
      </c>
    </row>
    <row r="18949" spans="1:3" x14ac:dyDescent="0.35">
      <c r="A18949" s="1">
        <v>45489.375</v>
      </c>
      <c r="B18949" s="8">
        <v>45124.375</v>
      </c>
      <c r="C18949" s="16">
        <v>121454.41418000001</v>
      </c>
    </row>
    <row r="18950" spans="1:3" x14ac:dyDescent="0.35">
      <c r="A18950" s="1">
        <v>45489.385416666664</v>
      </c>
      <c r="B18950" s="8">
        <v>45124.385416666664</v>
      </c>
      <c r="C18950" s="16">
        <v>119862.09464</v>
      </c>
    </row>
    <row r="18951" spans="1:3" x14ac:dyDescent="0.35">
      <c r="A18951" s="1">
        <v>45489.395833333336</v>
      </c>
      <c r="B18951" s="8">
        <v>45124.395833333336</v>
      </c>
      <c r="C18951" s="16">
        <v>118973.985688</v>
      </c>
    </row>
    <row r="18952" spans="1:3" x14ac:dyDescent="0.35">
      <c r="A18952" s="1">
        <v>45489.40625</v>
      </c>
      <c r="B18952" s="8">
        <v>45124.40625</v>
      </c>
      <c r="C18952" s="16">
        <v>118496.045832</v>
      </c>
    </row>
    <row r="18953" spans="1:3" x14ac:dyDescent="0.35">
      <c r="A18953" s="1">
        <v>45489.416666666664</v>
      </c>
      <c r="B18953" s="8">
        <v>45124.416666666664</v>
      </c>
      <c r="C18953" s="16">
        <v>118166.406636</v>
      </c>
    </row>
    <row r="18954" spans="1:3" x14ac:dyDescent="0.35">
      <c r="A18954" s="1">
        <v>45489.427083333336</v>
      </c>
      <c r="B18954" s="8">
        <v>45124.427083333336</v>
      </c>
      <c r="C18954" s="16">
        <v>119997.704384</v>
      </c>
    </row>
    <row r="18955" spans="1:3" x14ac:dyDescent="0.35">
      <c r="A18955" s="1">
        <v>45489.4375</v>
      </c>
      <c r="B18955" s="8">
        <v>45124.4375</v>
      </c>
      <c r="C18955" s="16">
        <v>126641.023644</v>
      </c>
    </row>
    <row r="18956" spans="1:3" x14ac:dyDescent="0.35">
      <c r="A18956" s="1">
        <v>45489.447916666664</v>
      </c>
      <c r="B18956" s="8">
        <v>45124.447916666664</v>
      </c>
      <c r="C18956" s="16">
        <v>127706.123804</v>
      </c>
    </row>
    <row r="18957" spans="1:3" x14ac:dyDescent="0.35">
      <c r="A18957" s="1">
        <v>45489.458333333336</v>
      </c>
      <c r="B18957" s="8">
        <v>45124.458333333336</v>
      </c>
      <c r="C18957" s="16">
        <v>126254.72498</v>
      </c>
    </row>
    <row r="18958" spans="1:3" x14ac:dyDescent="0.35">
      <c r="A18958" s="1">
        <v>45489.46875</v>
      </c>
      <c r="B18958" s="8">
        <v>45124.46875</v>
      </c>
      <c r="C18958" s="16">
        <v>124052.814568</v>
      </c>
    </row>
    <row r="18959" spans="1:3" x14ac:dyDescent="0.35">
      <c r="A18959" s="1">
        <v>45489.479166666664</v>
      </c>
      <c r="B18959" s="8">
        <v>45124.479166666664</v>
      </c>
      <c r="C18959" s="16">
        <v>121712.94188</v>
      </c>
    </row>
    <row r="18960" spans="1:3" x14ac:dyDescent="0.35">
      <c r="A18960" s="1">
        <v>45489.489583333336</v>
      </c>
      <c r="B18960" s="8">
        <v>45124.489583333336</v>
      </c>
      <c r="C18960" s="16">
        <v>126041.95445999999</v>
      </c>
    </row>
    <row r="18961" spans="1:3" x14ac:dyDescent="0.35">
      <c r="A18961" s="1">
        <v>45489.5</v>
      </c>
      <c r="B18961" s="8">
        <v>45124.5</v>
      </c>
      <c r="C18961" s="16">
        <v>127820.291896</v>
      </c>
    </row>
    <row r="18962" spans="1:3" x14ac:dyDescent="0.35">
      <c r="A18962" s="1">
        <v>45489.510416666664</v>
      </c>
      <c r="B18962" s="8">
        <v>45124.510416666664</v>
      </c>
      <c r="C18962" s="16">
        <v>123967.79519999999</v>
      </c>
    </row>
    <row r="18963" spans="1:3" x14ac:dyDescent="0.35">
      <c r="A18963" s="1">
        <v>45489.520833333336</v>
      </c>
      <c r="B18963" s="8">
        <v>45124.520833333336</v>
      </c>
      <c r="C18963" s="16">
        <v>121444.807692</v>
      </c>
    </row>
    <row r="18964" spans="1:3" x14ac:dyDescent="0.35">
      <c r="A18964" s="1">
        <v>45489.53125</v>
      </c>
      <c r="B18964" s="8">
        <v>45124.53125</v>
      </c>
      <c r="C18964" s="16">
        <v>118322.665752</v>
      </c>
    </row>
    <row r="18965" spans="1:3" x14ac:dyDescent="0.35">
      <c r="A18965" s="1">
        <v>45489.541666666664</v>
      </c>
      <c r="B18965" s="8">
        <v>45124.541666666664</v>
      </c>
      <c r="C18965" s="16">
        <v>115318.352636</v>
      </c>
    </row>
    <row r="18966" spans="1:3" x14ac:dyDescent="0.35">
      <c r="A18966" s="1">
        <v>45489.552083333336</v>
      </c>
      <c r="B18966" s="8">
        <v>45124.552083333336</v>
      </c>
      <c r="C18966" s="16">
        <v>110703.128872</v>
      </c>
    </row>
    <row r="18967" spans="1:3" x14ac:dyDescent="0.35">
      <c r="A18967" s="1">
        <v>45489.5625</v>
      </c>
      <c r="B18967" s="8">
        <v>45124.5625</v>
      </c>
      <c r="C18967" s="16">
        <v>106090.38551199999</v>
      </c>
    </row>
    <row r="18968" spans="1:3" x14ac:dyDescent="0.35">
      <c r="A18968" s="1">
        <v>45489.572916666664</v>
      </c>
      <c r="B18968" s="8">
        <v>45124.572916666664</v>
      </c>
      <c r="C18968" s="16">
        <v>109191.22487200001</v>
      </c>
    </row>
    <row r="18969" spans="1:3" x14ac:dyDescent="0.35">
      <c r="A18969" s="1">
        <v>45489.583333333336</v>
      </c>
      <c r="B18969" s="8">
        <v>45124.583333333336</v>
      </c>
      <c r="C18969" s="16">
        <v>107352.238784</v>
      </c>
    </row>
    <row r="18970" spans="1:3" x14ac:dyDescent="0.35">
      <c r="A18970" s="1">
        <v>45489.59375</v>
      </c>
      <c r="B18970" s="8">
        <v>45124.59375</v>
      </c>
      <c r="C18970" s="16">
        <v>103156.687192</v>
      </c>
    </row>
    <row r="18971" spans="1:3" x14ac:dyDescent="0.35">
      <c r="A18971" s="1">
        <v>45489.604166666664</v>
      </c>
      <c r="B18971" s="8">
        <v>45124.604166666664</v>
      </c>
      <c r="C18971" s="16">
        <v>100568.440376</v>
      </c>
    </row>
    <row r="18972" spans="1:3" x14ac:dyDescent="0.35">
      <c r="A18972" s="1">
        <v>45489.614583333336</v>
      </c>
      <c r="B18972" s="8">
        <v>45124.614583333336</v>
      </c>
      <c r="C18972" s="16">
        <v>100568.7442</v>
      </c>
    </row>
    <row r="18973" spans="1:3" x14ac:dyDescent="0.35">
      <c r="A18973" s="1">
        <v>45489.625</v>
      </c>
      <c r="B18973" s="8">
        <v>45124.625</v>
      </c>
      <c r="C18973" s="16">
        <v>101086.29893200001</v>
      </c>
    </row>
    <row r="18974" spans="1:3" x14ac:dyDescent="0.35">
      <c r="A18974" s="1">
        <v>45489.635416666664</v>
      </c>
      <c r="B18974" s="8">
        <v>45124.635416666664</v>
      </c>
      <c r="C18974" s="16">
        <v>100574.73538</v>
      </c>
    </row>
    <row r="18975" spans="1:3" x14ac:dyDescent="0.35">
      <c r="A18975" s="1">
        <v>45489.645833333336</v>
      </c>
      <c r="B18975" s="8">
        <v>45124.645833333336</v>
      </c>
      <c r="C18975" s="16">
        <v>99884.994760000001</v>
      </c>
    </row>
    <row r="18976" spans="1:3" x14ac:dyDescent="0.35">
      <c r="A18976" s="1">
        <v>45489.65625</v>
      </c>
      <c r="B18976" s="8">
        <v>45124.65625</v>
      </c>
      <c r="C18976" s="16">
        <v>98745.516692000005</v>
      </c>
    </row>
    <row r="18977" spans="1:3" x14ac:dyDescent="0.35">
      <c r="A18977" s="1">
        <v>45489.666666666664</v>
      </c>
      <c r="B18977" s="8">
        <v>45124.666666666664</v>
      </c>
      <c r="C18977" s="16">
        <v>98693.102908000001</v>
      </c>
    </row>
    <row r="18978" spans="1:3" x14ac:dyDescent="0.35">
      <c r="A18978" s="1">
        <v>45489.677083333336</v>
      </c>
      <c r="B18978" s="8">
        <v>45124.677083333336</v>
      </c>
      <c r="C18978" s="16">
        <v>94500.865095999994</v>
      </c>
    </row>
    <row r="18979" spans="1:3" x14ac:dyDescent="0.35">
      <c r="A18979" s="1">
        <v>45489.6875</v>
      </c>
      <c r="B18979" s="8">
        <v>45124.6875</v>
      </c>
      <c r="C18979" s="16">
        <v>94569.337064000007</v>
      </c>
    </row>
    <row r="18980" spans="1:3" x14ac:dyDescent="0.35">
      <c r="A18980" s="1">
        <v>45489.697916666664</v>
      </c>
      <c r="B18980" s="8">
        <v>45124.697916666664</v>
      </c>
      <c r="C18980" s="16">
        <v>95667.787563999998</v>
      </c>
    </row>
    <row r="18981" spans="1:3" x14ac:dyDescent="0.35">
      <c r="A18981" s="1">
        <v>45489.708333333336</v>
      </c>
      <c r="B18981" s="8">
        <v>45124.708333333336</v>
      </c>
      <c r="C18981" s="16">
        <v>97611.382503999994</v>
      </c>
    </row>
    <row r="18982" spans="1:3" x14ac:dyDescent="0.35">
      <c r="A18982" s="1">
        <v>45489.71875</v>
      </c>
      <c r="B18982" s="8">
        <v>45124.71875</v>
      </c>
      <c r="C18982" s="16">
        <v>101665.192276</v>
      </c>
    </row>
    <row r="18983" spans="1:3" x14ac:dyDescent="0.35">
      <c r="A18983" s="1">
        <v>45489.729166666664</v>
      </c>
      <c r="B18983" s="8">
        <v>45124.729166666664</v>
      </c>
      <c r="C18983" s="16">
        <v>102643.018184</v>
      </c>
    </row>
    <row r="18984" spans="1:3" x14ac:dyDescent="0.35">
      <c r="A18984" s="1">
        <v>45489.739583333336</v>
      </c>
      <c r="B18984" s="8">
        <v>45124.739583333336</v>
      </c>
      <c r="C18984" s="16">
        <v>105965.289296</v>
      </c>
    </row>
    <row r="18985" spans="1:3" x14ac:dyDescent="0.35">
      <c r="A18985" s="1">
        <v>45489.75</v>
      </c>
      <c r="B18985" s="8">
        <v>45124.75</v>
      </c>
      <c r="C18985" s="16">
        <v>108955.05486400001</v>
      </c>
    </row>
    <row r="18986" spans="1:3" x14ac:dyDescent="0.35">
      <c r="A18986" s="1">
        <v>45489.760416666664</v>
      </c>
      <c r="B18986" s="8">
        <v>45124.760416666664</v>
      </c>
      <c r="C18986" s="16">
        <v>112651.295468</v>
      </c>
    </row>
    <row r="18987" spans="1:3" x14ac:dyDescent="0.35">
      <c r="A18987" s="1">
        <v>45489.770833333336</v>
      </c>
      <c r="B18987" s="8">
        <v>45124.770833333336</v>
      </c>
      <c r="C18987" s="16">
        <v>112194.64199600001</v>
      </c>
    </row>
    <row r="18988" spans="1:3" x14ac:dyDescent="0.35">
      <c r="A18988" s="1">
        <v>45489.78125</v>
      </c>
      <c r="B18988" s="8">
        <v>45124.78125</v>
      </c>
      <c r="C18988" s="16">
        <v>114499.03172</v>
      </c>
    </row>
    <row r="18989" spans="1:3" x14ac:dyDescent="0.35">
      <c r="A18989" s="1">
        <v>45489.791666666664</v>
      </c>
      <c r="B18989" s="8">
        <v>45124.791666666664</v>
      </c>
      <c r="C18989" s="16">
        <v>115004.557224</v>
      </c>
    </row>
    <row r="18990" spans="1:3" x14ac:dyDescent="0.35">
      <c r="A18990" s="1">
        <v>45489.802083333336</v>
      </c>
      <c r="B18990" s="8">
        <v>45124.802083333336</v>
      </c>
      <c r="C18990" s="16">
        <v>117762.986508</v>
      </c>
    </row>
    <row r="18991" spans="1:3" x14ac:dyDescent="0.35">
      <c r="A18991" s="1">
        <v>45489.8125</v>
      </c>
      <c r="B18991" s="8">
        <v>45124.8125</v>
      </c>
      <c r="C18991" s="16">
        <v>116595.68984399999</v>
      </c>
    </row>
    <row r="18992" spans="1:3" x14ac:dyDescent="0.35">
      <c r="A18992" s="1">
        <v>45489.822916666664</v>
      </c>
      <c r="B18992" s="8">
        <v>45124.822916666664</v>
      </c>
      <c r="C18992" s="16">
        <v>118828.695524</v>
      </c>
    </row>
    <row r="18993" spans="1:3" x14ac:dyDescent="0.35">
      <c r="A18993" s="1">
        <v>45489.833333333336</v>
      </c>
      <c r="B18993" s="8">
        <v>45124.833333333336</v>
      </c>
      <c r="C18993" s="16">
        <v>118820.23134</v>
      </c>
    </row>
    <row r="18994" spans="1:3" x14ac:dyDescent="0.35">
      <c r="A18994" s="1">
        <v>45489.84375</v>
      </c>
      <c r="B18994" s="8">
        <v>45124.84375</v>
      </c>
      <c r="C18994" s="16">
        <v>112166.36943999999</v>
      </c>
    </row>
    <row r="18995" spans="1:3" x14ac:dyDescent="0.35">
      <c r="A18995" s="1">
        <v>45489.854166666664</v>
      </c>
      <c r="B18995" s="8">
        <v>45124.854166666664</v>
      </c>
      <c r="C18995" s="16">
        <v>107709.999904</v>
      </c>
    </row>
    <row r="18996" spans="1:3" x14ac:dyDescent="0.35">
      <c r="A18996" s="1">
        <v>45489.864583333336</v>
      </c>
      <c r="B18996" s="8">
        <v>45124.864583333336</v>
      </c>
      <c r="C18996" s="16">
        <v>107118.600628</v>
      </c>
    </row>
    <row r="18997" spans="1:3" x14ac:dyDescent="0.35">
      <c r="A18997" s="1">
        <v>45489.875</v>
      </c>
      <c r="B18997" s="8">
        <v>45124.875</v>
      </c>
      <c r="C18997" s="16">
        <v>105948.60704</v>
      </c>
    </row>
    <row r="18998" spans="1:3" x14ac:dyDescent="0.35">
      <c r="A18998" s="1">
        <v>45489.885416666664</v>
      </c>
      <c r="B18998" s="8">
        <v>45124.885416666664</v>
      </c>
      <c r="C18998" s="16">
        <v>104320.196712</v>
      </c>
    </row>
    <row r="18999" spans="1:3" x14ac:dyDescent="0.35">
      <c r="A18999" s="1">
        <v>45489.895833333336</v>
      </c>
      <c r="B18999" s="8">
        <v>45124.895833333336</v>
      </c>
      <c r="C18999" s="16">
        <v>103373.61891200001</v>
      </c>
    </row>
    <row r="19000" spans="1:3" x14ac:dyDescent="0.35">
      <c r="A19000" s="1">
        <v>45489.90625</v>
      </c>
      <c r="B19000" s="8">
        <v>45124.90625</v>
      </c>
      <c r="C19000" s="16">
        <v>104043.014412</v>
      </c>
    </row>
    <row r="19001" spans="1:3" x14ac:dyDescent="0.35">
      <c r="A19001" s="1">
        <v>45489.916666666664</v>
      </c>
      <c r="B19001" s="8">
        <v>45124.916666666664</v>
      </c>
      <c r="C19001" s="16">
        <v>102832.28939200001</v>
      </c>
    </row>
    <row r="19002" spans="1:3" x14ac:dyDescent="0.35">
      <c r="A19002" s="1">
        <v>45489.927083333336</v>
      </c>
      <c r="B19002" s="8">
        <v>45124.927083333336</v>
      </c>
      <c r="C19002" s="16">
        <v>102667.973344</v>
      </c>
    </row>
    <row r="19003" spans="1:3" x14ac:dyDescent="0.35">
      <c r="A19003" s="1">
        <v>45489.9375</v>
      </c>
      <c r="B19003" s="8">
        <v>45124.9375</v>
      </c>
      <c r="C19003" s="16">
        <v>99457.256028000003</v>
      </c>
    </row>
    <row r="19004" spans="1:3" x14ac:dyDescent="0.35">
      <c r="A19004" s="1">
        <v>45489.947916666664</v>
      </c>
      <c r="B19004" s="8">
        <v>45124.947916666664</v>
      </c>
      <c r="C19004" s="16">
        <v>99715.420555999997</v>
      </c>
    </row>
    <row r="19005" spans="1:3" x14ac:dyDescent="0.35">
      <c r="A19005" s="1">
        <v>45489.958333333336</v>
      </c>
      <c r="B19005" s="8">
        <v>45124.958333333336</v>
      </c>
      <c r="C19005" s="16">
        <v>96691.733936000004</v>
      </c>
    </row>
    <row r="19006" spans="1:3" x14ac:dyDescent="0.35">
      <c r="A19006" s="1">
        <v>45489.96875</v>
      </c>
      <c r="B19006" s="8">
        <v>45124.96875</v>
      </c>
      <c r="C19006" s="16">
        <v>93764.335460000002</v>
      </c>
    </row>
    <row r="19007" spans="1:3" x14ac:dyDescent="0.35">
      <c r="A19007" s="1">
        <v>45489.979166666664</v>
      </c>
      <c r="B19007" s="8">
        <v>45124.979166666664</v>
      </c>
      <c r="C19007" s="16">
        <v>93184.741108000002</v>
      </c>
    </row>
    <row r="19008" spans="1:3" x14ac:dyDescent="0.35">
      <c r="A19008" s="1">
        <v>45489.989583333336</v>
      </c>
      <c r="B19008" s="8">
        <v>45124.989583333336</v>
      </c>
      <c r="C19008" s="16">
        <v>90458.173788</v>
      </c>
    </row>
    <row r="19009" spans="1:3" x14ac:dyDescent="0.35">
      <c r="A19009" s="1">
        <v>45490</v>
      </c>
      <c r="B19009" s="8">
        <v>45125</v>
      </c>
      <c r="C19009" s="16">
        <v>88850.315424</v>
      </c>
    </row>
    <row r="19010" spans="1:3" x14ac:dyDescent="0.35">
      <c r="A19010" s="1">
        <v>45490.010416666664</v>
      </c>
      <c r="B19010" s="8">
        <v>45125.010416666664</v>
      </c>
      <c r="C19010" s="16">
        <v>85577.695684000006</v>
      </c>
    </row>
    <row r="19011" spans="1:3" x14ac:dyDescent="0.35">
      <c r="A19011" s="1">
        <v>45490.020833333336</v>
      </c>
      <c r="B19011" s="8">
        <v>45125.020833333336</v>
      </c>
      <c r="C19011" s="16">
        <v>84411.712411999993</v>
      </c>
    </row>
    <row r="19012" spans="1:3" x14ac:dyDescent="0.35">
      <c r="A19012" s="1">
        <v>45490.03125</v>
      </c>
      <c r="B19012" s="8">
        <v>45125.03125</v>
      </c>
      <c r="C19012" s="16">
        <v>83971.045331999994</v>
      </c>
    </row>
    <row r="19013" spans="1:3" x14ac:dyDescent="0.35">
      <c r="A19013" s="1">
        <v>45490.041666666664</v>
      </c>
      <c r="B19013" s="8">
        <v>45125.041666666664</v>
      </c>
      <c r="C19013" s="16">
        <v>84191.077728000004</v>
      </c>
    </row>
    <row r="19014" spans="1:3" x14ac:dyDescent="0.35">
      <c r="A19014" s="1">
        <v>45490.052083333336</v>
      </c>
      <c r="B19014" s="8">
        <v>45125.052083333336</v>
      </c>
      <c r="C19014" s="16">
        <v>82798.089911999996</v>
      </c>
    </row>
    <row r="19015" spans="1:3" x14ac:dyDescent="0.35">
      <c r="A19015" s="1">
        <v>45490.0625</v>
      </c>
      <c r="B19015" s="8">
        <v>45125.0625</v>
      </c>
      <c r="C19015" s="16">
        <v>82843.177431999997</v>
      </c>
    </row>
    <row r="19016" spans="1:3" x14ac:dyDescent="0.35">
      <c r="A19016" s="1">
        <v>45490.072916666664</v>
      </c>
      <c r="B19016" s="8">
        <v>45125.072916666664</v>
      </c>
      <c r="C19016" s="16">
        <v>83083.321792000002</v>
      </c>
    </row>
    <row r="19017" spans="1:3" x14ac:dyDescent="0.35">
      <c r="A19017" s="1">
        <v>45490.083333333336</v>
      </c>
      <c r="B19017" s="8">
        <v>45125.083333333336</v>
      </c>
      <c r="C19017" s="16">
        <v>81195.125788000005</v>
      </c>
    </row>
    <row r="19018" spans="1:3" x14ac:dyDescent="0.35">
      <c r="A19018" s="1">
        <v>45490.09375</v>
      </c>
      <c r="B19018" s="8">
        <v>45125.09375</v>
      </c>
      <c r="C19018" s="16">
        <v>80184.829339999997</v>
      </c>
    </row>
    <row r="19019" spans="1:3" x14ac:dyDescent="0.35">
      <c r="A19019" s="1">
        <v>45490.104166666664</v>
      </c>
      <c r="B19019" s="8">
        <v>45125.104166666664</v>
      </c>
      <c r="C19019" s="16">
        <v>79606.596128000005</v>
      </c>
    </row>
    <row r="19020" spans="1:3" x14ac:dyDescent="0.35">
      <c r="A19020" s="1">
        <v>45490.114583333336</v>
      </c>
      <c r="B19020" s="8">
        <v>45125.114583333336</v>
      </c>
      <c r="C19020" s="16">
        <v>79876.775460000004</v>
      </c>
    </row>
    <row r="19021" spans="1:3" x14ac:dyDescent="0.35">
      <c r="A19021" s="1">
        <v>45490.125</v>
      </c>
      <c r="B19021" s="8">
        <v>45125.125</v>
      </c>
      <c r="C19021" s="16">
        <v>79376.443815999999</v>
      </c>
    </row>
    <row r="19022" spans="1:3" x14ac:dyDescent="0.35">
      <c r="A19022" s="1">
        <v>45490.135416666664</v>
      </c>
      <c r="B19022" s="8">
        <v>45125.135416666664</v>
      </c>
      <c r="C19022" s="16">
        <v>79902.307908000002</v>
      </c>
    </row>
    <row r="19023" spans="1:3" x14ac:dyDescent="0.35">
      <c r="A19023" s="1">
        <v>45490.145833333336</v>
      </c>
      <c r="B19023" s="8">
        <v>45125.145833333336</v>
      </c>
      <c r="C19023" s="16">
        <v>80520.973507999995</v>
      </c>
    </row>
    <row r="19024" spans="1:3" x14ac:dyDescent="0.35">
      <c r="A19024" s="1">
        <v>45490.15625</v>
      </c>
      <c r="B19024" s="8">
        <v>45125.15625</v>
      </c>
      <c r="C19024" s="16">
        <v>80976.677991999997</v>
      </c>
    </row>
    <row r="19025" spans="1:3" x14ac:dyDescent="0.35">
      <c r="A19025" s="1">
        <v>45490.166666666664</v>
      </c>
      <c r="B19025" s="8">
        <v>45125.166666666664</v>
      </c>
      <c r="C19025" s="16">
        <v>80606.268656</v>
      </c>
    </row>
    <row r="19026" spans="1:3" x14ac:dyDescent="0.35">
      <c r="A19026" s="1">
        <v>45490.177083333336</v>
      </c>
      <c r="B19026" s="8">
        <v>45125.177083333336</v>
      </c>
      <c r="C19026" s="16">
        <v>81454.972468000007</v>
      </c>
    </row>
    <row r="19027" spans="1:3" x14ac:dyDescent="0.35">
      <c r="A19027" s="1">
        <v>45490.1875</v>
      </c>
      <c r="B19027" s="8">
        <v>45125.1875</v>
      </c>
      <c r="C19027" s="16">
        <v>81770.408024000004</v>
      </c>
    </row>
    <row r="19028" spans="1:3" x14ac:dyDescent="0.35">
      <c r="A19028" s="1">
        <v>45490.197916666664</v>
      </c>
      <c r="B19028" s="8">
        <v>45125.197916666664</v>
      </c>
      <c r="C19028" s="16">
        <v>83456.797523999994</v>
      </c>
    </row>
    <row r="19029" spans="1:3" x14ac:dyDescent="0.35">
      <c r="A19029" s="1">
        <v>45490.208333333336</v>
      </c>
      <c r="B19029" s="8">
        <v>45125.208333333336</v>
      </c>
      <c r="C19029" s="16">
        <v>84001.868287999998</v>
      </c>
    </row>
    <row r="19030" spans="1:3" x14ac:dyDescent="0.35">
      <c r="A19030" s="1">
        <v>45490.21875</v>
      </c>
      <c r="B19030" s="8">
        <v>45125.21875</v>
      </c>
      <c r="C19030" s="16">
        <v>89707.273916000006</v>
      </c>
    </row>
    <row r="19031" spans="1:3" x14ac:dyDescent="0.35">
      <c r="A19031" s="1">
        <v>45490.229166666664</v>
      </c>
      <c r="B19031" s="8">
        <v>45125.229166666664</v>
      </c>
      <c r="C19031" s="16">
        <v>89679.578947999995</v>
      </c>
    </row>
    <row r="19032" spans="1:3" x14ac:dyDescent="0.35">
      <c r="A19032" s="1">
        <v>45490.239583333336</v>
      </c>
      <c r="B19032" s="8">
        <v>45125.239583333336</v>
      </c>
      <c r="C19032" s="16">
        <v>92038.019780000002</v>
      </c>
    </row>
    <row r="19033" spans="1:3" x14ac:dyDescent="0.35">
      <c r="A19033" s="1">
        <v>45490.25</v>
      </c>
      <c r="B19033" s="8">
        <v>45125.25</v>
      </c>
      <c r="C19033" s="16">
        <v>94870.066991999993</v>
      </c>
    </row>
    <row r="19034" spans="1:3" x14ac:dyDescent="0.35">
      <c r="A19034" s="1">
        <v>45490.260416666664</v>
      </c>
      <c r="B19034" s="8">
        <v>45125.260416666664</v>
      </c>
      <c r="C19034" s="16">
        <v>98348.011956000002</v>
      </c>
    </row>
    <row r="19035" spans="1:3" x14ac:dyDescent="0.35">
      <c r="A19035" s="1">
        <v>45490.270833333336</v>
      </c>
      <c r="B19035" s="8">
        <v>45125.270833333336</v>
      </c>
      <c r="C19035" s="16">
        <v>102929.893864</v>
      </c>
    </row>
    <row r="19036" spans="1:3" x14ac:dyDescent="0.35">
      <c r="A19036" s="1">
        <v>45490.28125</v>
      </c>
      <c r="B19036" s="8">
        <v>45125.28125</v>
      </c>
      <c r="C19036" s="16">
        <v>107456.160192</v>
      </c>
    </row>
    <row r="19037" spans="1:3" x14ac:dyDescent="0.35">
      <c r="A19037" s="1">
        <v>45490.291666666664</v>
      </c>
      <c r="B19037" s="8">
        <v>45125.291666666664</v>
      </c>
      <c r="C19037" s="16">
        <v>110576.113776</v>
      </c>
    </row>
    <row r="19038" spans="1:3" x14ac:dyDescent="0.35">
      <c r="A19038" s="1">
        <v>45490.302083333336</v>
      </c>
      <c r="B19038" s="8">
        <v>45125.302083333336</v>
      </c>
      <c r="C19038" s="16">
        <v>114729.495796</v>
      </c>
    </row>
    <row r="19039" spans="1:3" x14ac:dyDescent="0.35">
      <c r="A19039" s="1">
        <v>45490.3125</v>
      </c>
      <c r="B19039" s="8">
        <v>45125.3125</v>
      </c>
      <c r="C19039" s="16">
        <v>117018.83513199999</v>
      </c>
    </row>
    <row r="19040" spans="1:3" x14ac:dyDescent="0.35">
      <c r="A19040" s="1">
        <v>45490.322916666664</v>
      </c>
      <c r="B19040" s="8">
        <v>45125.322916666664</v>
      </c>
      <c r="C19040" s="16">
        <v>116550.441368</v>
      </c>
    </row>
    <row r="19041" spans="1:3" x14ac:dyDescent="0.35">
      <c r="A19041" s="1">
        <v>45490.333333333336</v>
      </c>
      <c r="B19041" s="8">
        <v>45125.333333333336</v>
      </c>
      <c r="C19041" s="16">
        <v>116847.43932400001</v>
      </c>
    </row>
    <row r="19042" spans="1:3" x14ac:dyDescent="0.35">
      <c r="A19042" s="1">
        <v>45490.34375</v>
      </c>
      <c r="B19042" s="8">
        <v>45125.34375</v>
      </c>
      <c r="C19042" s="16">
        <v>114032.850836</v>
      </c>
    </row>
    <row r="19043" spans="1:3" x14ac:dyDescent="0.35">
      <c r="A19043" s="1">
        <v>45490.354166666664</v>
      </c>
      <c r="B19043" s="8">
        <v>45125.354166666664</v>
      </c>
      <c r="C19043" s="16">
        <v>114413.513288</v>
      </c>
    </row>
    <row r="19044" spans="1:3" x14ac:dyDescent="0.35">
      <c r="A19044" s="1">
        <v>45490.364583333336</v>
      </c>
      <c r="B19044" s="8">
        <v>45125.364583333336</v>
      </c>
      <c r="C19044" s="16">
        <v>113360.509076</v>
      </c>
    </row>
    <row r="19045" spans="1:3" x14ac:dyDescent="0.35">
      <c r="A19045" s="1">
        <v>45490.375</v>
      </c>
      <c r="B19045" s="8">
        <v>45125.375</v>
      </c>
      <c r="C19045" s="16">
        <v>113785.466656</v>
      </c>
    </row>
    <row r="19046" spans="1:3" x14ac:dyDescent="0.35">
      <c r="A19046" s="1">
        <v>45490.385416666664</v>
      </c>
      <c r="B19046" s="8">
        <v>45125.385416666664</v>
      </c>
      <c r="C19046" s="16">
        <v>109313.49369600001</v>
      </c>
    </row>
    <row r="19047" spans="1:3" x14ac:dyDescent="0.35">
      <c r="A19047" s="1">
        <v>45490.395833333336</v>
      </c>
      <c r="B19047" s="8">
        <v>45125.395833333336</v>
      </c>
      <c r="C19047" s="16">
        <v>108812.018584</v>
      </c>
    </row>
    <row r="19048" spans="1:3" x14ac:dyDescent="0.35">
      <c r="A19048" s="1">
        <v>45490.40625</v>
      </c>
      <c r="B19048" s="8">
        <v>45125.40625</v>
      </c>
      <c r="C19048" s="16">
        <v>107932.71454</v>
      </c>
    </row>
    <row r="19049" spans="1:3" x14ac:dyDescent="0.35">
      <c r="A19049" s="1">
        <v>45490.416666666664</v>
      </c>
      <c r="B19049" s="8">
        <v>45125.416666666664</v>
      </c>
      <c r="C19049" s="16">
        <v>106799.59991200001</v>
      </c>
    </row>
    <row r="19050" spans="1:3" x14ac:dyDescent="0.35">
      <c r="A19050" s="1">
        <v>45490.427083333336</v>
      </c>
      <c r="B19050" s="8">
        <v>45125.427083333336</v>
      </c>
      <c r="C19050" s="16">
        <v>109323.850704</v>
      </c>
    </row>
    <row r="19051" spans="1:3" x14ac:dyDescent="0.35">
      <c r="A19051" s="1">
        <v>45490.4375</v>
      </c>
      <c r="B19051" s="8">
        <v>45125.4375</v>
      </c>
      <c r="C19051" s="16">
        <v>110397.292936</v>
      </c>
    </row>
    <row r="19052" spans="1:3" x14ac:dyDescent="0.35">
      <c r="A19052" s="1">
        <v>45490.447916666664</v>
      </c>
      <c r="B19052" s="8">
        <v>45125.447916666664</v>
      </c>
      <c r="C19052" s="16">
        <v>109148.57606799999</v>
      </c>
    </row>
    <row r="19053" spans="1:3" x14ac:dyDescent="0.35">
      <c r="A19053" s="1">
        <v>45490.458333333336</v>
      </c>
      <c r="B19053" s="8">
        <v>45125.458333333336</v>
      </c>
      <c r="C19053" s="16">
        <v>106978.69846</v>
      </c>
    </row>
    <row r="19054" spans="1:3" x14ac:dyDescent="0.35">
      <c r="A19054" s="1">
        <v>45490.46875</v>
      </c>
      <c r="B19054" s="8">
        <v>45125.46875</v>
      </c>
      <c r="C19054" s="16">
        <v>109517.15575999999</v>
      </c>
    </row>
    <row r="19055" spans="1:3" x14ac:dyDescent="0.35">
      <c r="A19055" s="1">
        <v>45490.479166666664</v>
      </c>
      <c r="B19055" s="8">
        <v>45125.479166666664</v>
      </c>
      <c r="C19055" s="16">
        <v>112944.988012</v>
      </c>
    </row>
    <row r="19056" spans="1:3" x14ac:dyDescent="0.35">
      <c r="A19056" s="1">
        <v>45490.489583333336</v>
      </c>
      <c r="B19056" s="8">
        <v>45125.489583333336</v>
      </c>
      <c r="C19056" s="16">
        <v>110188.296092</v>
      </c>
    </row>
    <row r="19057" spans="1:3" x14ac:dyDescent="0.35">
      <c r="A19057" s="1">
        <v>45490.5</v>
      </c>
      <c r="B19057" s="8">
        <v>45125.5</v>
      </c>
      <c r="C19057" s="16">
        <v>111125.470656</v>
      </c>
    </row>
    <row r="19058" spans="1:3" x14ac:dyDescent="0.35">
      <c r="A19058" s="1">
        <v>45490.510416666664</v>
      </c>
      <c r="B19058" s="8">
        <v>45125.510416666664</v>
      </c>
      <c r="C19058" s="16">
        <v>108693.820008</v>
      </c>
    </row>
    <row r="19059" spans="1:3" x14ac:dyDescent="0.35">
      <c r="A19059" s="1">
        <v>45490.520833333336</v>
      </c>
      <c r="B19059" s="8">
        <v>45125.520833333336</v>
      </c>
      <c r="C19059" s="16">
        <v>108366.97023200001</v>
      </c>
    </row>
    <row r="19060" spans="1:3" x14ac:dyDescent="0.35">
      <c r="A19060" s="1">
        <v>45490.53125</v>
      </c>
      <c r="B19060" s="8">
        <v>45125.53125</v>
      </c>
      <c r="C19060" s="16">
        <v>108648.214404</v>
      </c>
    </row>
    <row r="19061" spans="1:3" x14ac:dyDescent="0.35">
      <c r="A19061" s="1">
        <v>45490.541666666664</v>
      </c>
      <c r="B19061" s="8">
        <v>45125.541666666664</v>
      </c>
      <c r="C19061" s="16">
        <v>105267.912128</v>
      </c>
    </row>
    <row r="19062" spans="1:3" x14ac:dyDescent="0.35">
      <c r="A19062" s="1">
        <v>45490.552083333336</v>
      </c>
      <c r="B19062" s="8">
        <v>45125.552083333336</v>
      </c>
      <c r="C19062" s="16">
        <v>103527.516756</v>
      </c>
    </row>
    <row r="19063" spans="1:3" x14ac:dyDescent="0.35">
      <c r="A19063" s="1">
        <v>45490.5625</v>
      </c>
      <c r="B19063" s="8">
        <v>45125.5625</v>
      </c>
      <c r="C19063" s="16">
        <v>103992.202632</v>
      </c>
    </row>
    <row r="19064" spans="1:3" x14ac:dyDescent="0.35">
      <c r="A19064" s="1">
        <v>45490.572916666664</v>
      </c>
      <c r="B19064" s="8">
        <v>45125.572916666664</v>
      </c>
      <c r="C19064" s="16">
        <v>99372.783448000002</v>
      </c>
    </row>
    <row r="19065" spans="1:3" x14ac:dyDescent="0.35">
      <c r="A19065" s="1">
        <v>45490.583333333336</v>
      </c>
      <c r="B19065" s="8">
        <v>45125.583333333336</v>
      </c>
      <c r="C19065" s="16">
        <v>98757.759751999998</v>
      </c>
    </row>
    <row r="19066" spans="1:3" x14ac:dyDescent="0.35">
      <c r="A19066" s="1">
        <v>45490.59375</v>
      </c>
      <c r="B19066" s="8">
        <v>45125.59375</v>
      </c>
      <c r="C19066" s="16">
        <v>100145.19349200001</v>
      </c>
    </row>
    <row r="19067" spans="1:3" x14ac:dyDescent="0.35">
      <c r="A19067" s="1">
        <v>45490.604166666664</v>
      </c>
      <c r="B19067" s="8">
        <v>45125.604166666664</v>
      </c>
      <c r="C19067" s="16">
        <v>99105.885408000002</v>
      </c>
    </row>
    <row r="19068" spans="1:3" x14ac:dyDescent="0.35">
      <c r="A19068" s="1">
        <v>45490.614583333336</v>
      </c>
      <c r="B19068" s="8">
        <v>45125.614583333336</v>
      </c>
      <c r="C19068" s="16">
        <v>98593.020900000003</v>
      </c>
    </row>
    <row r="19069" spans="1:3" x14ac:dyDescent="0.35">
      <c r="A19069" s="1">
        <v>45490.625</v>
      </c>
      <c r="B19069" s="8">
        <v>45125.625</v>
      </c>
      <c r="C19069" s="16">
        <v>99309.278535999998</v>
      </c>
    </row>
    <row r="19070" spans="1:3" x14ac:dyDescent="0.35">
      <c r="A19070" s="1">
        <v>45490.635416666664</v>
      </c>
      <c r="B19070" s="8">
        <v>45125.635416666664</v>
      </c>
      <c r="C19070" s="16">
        <v>95245.590215999997</v>
      </c>
    </row>
    <row r="19071" spans="1:3" x14ac:dyDescent="0.35">
      <c r="A19071" s="1">
        <v>45490.645833333336</v>
      </c>
      <c r="B19071" s="8">
        <v>45125.645833333336</v>
      </c>
      <c r="C19071" s="16">
        <v>95172.139479999998</v>
      </c>
    </row>
    <row r="19072" spans="1:3" x14ac:dyDescent="0.35">
      <c r="A19072" s="1">
        <v>45490.65625</v>
      </c>
      <c r="B19072" s="8">
        <v>45125.65625</v>
      </c>
      <c r="C19072" s="16">
        <v>95454.901316000003</v>
      </c>
    </row>
    <row r="19073" spans="1:3" x14ac:dyDescent="0.35">
      <c r="A19073" s="1">
        <v>45490.666666666664</v>
      </c>
      <c r="B19073" s="8">
        <v>45125.666666666664</v>
      </c>
      <c r="C19073" s="16">
        <v>97495.747367999997</v>
      </c>
    </row>
    <row r="19074" spans="1:3" x14ac:dyDescent="0.35">
      <c r="A19074" s="1">
        <v>45490.677083333336</v>
      </c>
      <c r="B19074" s="8">
        <v>45125.677083333336</v>
      </c>
      <c r="C19074" s="16">
        <v>99799.566116000002</v>
      </c>
    </row>
    <row r="19075" spans="1:3" x14ac:dyDescent="0.35">
      <c r="A19075" s="1">
        <v>45490.6875</v>
      </c>
      <c r="B19075" s="8">
        <v>45125.6875</v>
      </c>
      <c r="C19075" s="16">
        <v>101122.073972</v>
      </c>
    </row>
    <row r="19076" spans="1:3" x14ac:dyDescent="0.35">
      <c r="A19076" s="1">
        <v>45490.697916666664</v>
      </c>
      <c r="B19076" s="8">
        <v>45125.697916666664</v>
      </c>
      <c r="C19076" s="16">
        <v>101488.87302</v>
      </c>
    </row>
    <row r="19077" spans="1:3" x14ac:dyDescent="0.35">
      <c r="A19077" s="1">
        <v>45490.708333333336</v>
      </c>
      <c r="B19077" s="8">
        <v>45125.708333333336</v>
      </c>
      <c r="C19077" s="16">
        <v>100645.813588</v>
      </c>
    </row>
    <row r="19078" spans="1:3" x14ac:dyDescent="0.35">
      <c r="A19078" s="1">
        <v>45490.71875</v>
      </c>
      <c r="B19078" s="8">
        <v>45125.71875</v>
      </c>
      <c r="C19078" s="16">
        <v>99538.342875999995</v>
      </c>
    </row>
    <row r="19079" spans="1:3" x14ac:dyDescent="0.35">
      <c r="A19079" s="1">
        <v>45490.729166666664</v>
      </c>
      <c r="B19079" s="8">
        <v>45125.729166666664</v>
      </c>
      <c r="C19079" s="16">
        <v>103209.002544</v>
      </c>
    </row>
    <row r="19080" spans="1:3" x14ac:dyDescent="0.35">
      <c r="A19080" s="1">
        <v>45490.739583333336</v>
      </c>
      <c r="B19080" s="8">
        <v>45125.739583333336</v>
      </c>
      <c r="C19080" s="16">
        <v>104993.391492</v>
      </c>
    </row>
    <row r="19081" spans="1:3" x14ac:dyDescent="0.35">
      <c r="A19081" s="1">
        <v>45490.75</v>
      </c>
      <c r="B19081" s="8">
        <v>45125.75</v>
      </c>
      <c r="C19081" s="16">
        <v>107692.81007199999</v>
      </c>
    </row>
    <row r="19082" spans="1:3" x14ac:dyDescent="0.35">
      <c r="A19082" s="1">
        <v>45490.760416666664</v>
      </c>
      <c r="B19082" s="8">
        <v>45125.760416666664</v>
      </c>
      <c r="C19082" s="16">
        <v>111167.909208</v>
      </c>
    </row>
    <row r="19083" spans="1:3" x14ac:dyDescent="0.35">
      <c r="A19083" s="1">
        <v>45490.770833333336</v>
      </c>
      <c r="B19083" s="8">
        <v>45125.770833333336</v>
      </c>
      <c r="C19083" s="16">
        <v>112377.54238</v>
      </c>
    </row>
    <row r="19084" spans="1:3" x14ac:dyDescent="0.35">
      <c r="A19084" s="1">
        <v>45490.78125</v>
      </c>
      <c r="B19084" s="8">
        <v>45125.78125</v>
      </c>
      <c r="C19084" s="16">
        <v>115470.89698400001</v>
      </c>
    </row>
    <row r="19085" spans="1:3" x14ac:dyDescent="0.35">
      <c r="A19085" s="1">
        <v>45490.791666666664</v>
      </c>
      <c r="B19085" s="8">
        <v>45125.791666666664</v>
      </c>
      <c r="C19085" s="16">
        <v>114237.910212</v>
      </c>
    </row>
    <row r="19086" spans="1:3" x14ac:dyDescent="0.35">
      <c r="A19086" s="1">
        <v>45490.802083333336</v>
      </c>
      <c r="B19086" s="8">
        <v>45125.802083333336</v>
      </c>
      <c r="C19086" s="16">
        <v>109860.228852</v>
      </c>
    </row>
    <row r="19087" spans="1:3" x14ac:dyDescent="0.35">
      <c r="A19087" s="1">
        <v>45490.8125</v>
      </c>
      <c r="B19087" s="8">
        <v>45125.8125</v>
      </c>
      <c r="C19087" s="16">
        <v>108452.402224</v>
      </c>
    </row>
    <row r="19088" spans="1:3" x14ac:dyDescent="0.35">
      <c r="A19088" s="1">
        <v>45490.822916666664</v>
      </c>
      <c r="B19088" s="8">
        <v>45125.822916666664</v>
      </c>
      <c r="C19088" s="16">
        <v>109468.11528</v>
      </c>
    </row>
    <row r="19089" spans="1:3" x14ac:dyDescent="0.35">
      <c r="A19089" s="1">
        <v>45490.833333333336</v>
      </c>
      <c r="B19089" s="8">
        <v>45125.833333333336</v>
      </c>
      <c r="C19089" s="16">
        <v>109296.450468</v>
      </c>
    </row>
    <row r="19090" spans="1:3" x14ac:dyDescent="0.35">
      <c r="A19090" s="1">
        <v>45490.84375</v>
      </c>
      <c r="B19090" s="8">
        <v>45125.84375</v>
      </c>
      <c r="C19090" s="16">
        <v>109221.317132</v>
      </c>
    </row>
    <row r="19091" spans="1:3" x14ac:dyDescent="0.35">
      <c r="A19091" s="1">
        <v>45490.854166666664</v>
      </c>
      <c r="B19091" s="8">
        <v>45125.854166666664</v>
      </c>
      <c r="C19091" s="16">
        <v>106943.44039600001</v>
      </c>
    </row>
    <row r="19092" spans="1:3" x14ac:dyDescent="0.35">
      <c r="A19092" s="1">
        <v>45490.864583333336</v>
      </c>
      <c r="B19092" s="8">
        <v>45125.864583333336</v>
      </c>
      <c r="C19092" s="16">
        <v>106201.286368</v>
      </c>
    </row>
    <row r="19093" spans="1:3" x14ac:dyDescent="0.35">
      <c r="A19093" s="1">
        <v>45490.875</v>
      </c>
      <c r="B19093" s="8">
        <v>45125.875</v>
      </c>
      <c r="C19093" s="16">
        <v>104651.617812</v>
      </c>
    </row>
    <row r="19094" spans="1:3" x14ac:dyDescent="0.35">
      <c r="A19094" s="1">
        <v>45490.885416666664</v>
      </c>
      <c r="B19094" s="8">
        <v>45125.885416666664</v>
      </c>
      <c r="C19094" s="16">
        <v>102328.59600799999</v>
      </c>
    </row>
    <row r="19095" spans="1:3" x14ac:dyDescent="0.35">
      <c r="A19095" s="1">
        <v>45490.895833333336</v>
      </c>
      <c r="B19095" s="8">
        <v>45125.895833333336</v>
      </c>
      <c r="C19095" s="16">
        <v>102254.62938</v>
      </c>
    </row>
    <row r="19096" spans="1:3" x14ac:dyDescent="0.35">
      <c r="A19096" s="1">
        <v>45490.90625</v>
      </c>
      <c r="B19096" s="8">
        <v>45125.90625</v>
      </c>
      <c r="C19096" s="16">
        <v>101448.225156</v>
      </c>
    </row>
    <row r="19097" spans="1:3" x14ac:dyDescent="0.35">
      <c r="A19097" s="1">
        <v>45490.916666666664</v>
      </c>
      <c r="B19097" s="8">
        <v>45125.916666666664</v>
      </c>
      <c r="C19097" s="16">
        <v>99893.286632000003</v>
      </c>
    </row>
    <row r="19098" spans="1:3" x14ac:dyDescent="0.35">
      <c r="A19098" s="1">
        <v>45490.927083333336</v>
      </c>
      <c r="B19098" s="8">
        <v>45125.927083333336</v>
      </c>
      <c r="C19098" s="16">
        <v>96799.698252000002</v>
      </c>
    </row>
    <row r="19099" spans="1:3" x14ac:dyDescent="0.35">
      <c r="A19099" s="1">
        <v>45490.9375</v>
      </c>
      <c r="B19099" s="8">
        <v>45125.9375</v>
      </c>
      <c r="C19099" s="16">
        <v>96031.814855999997</v>
      </c>
    </row>
    <row r="19100" spans="1:3" x14ac:dyDescent="0.35">
      <c r="A19100" s="1">
        <v>45490.947916666664</v>
      </c>
      <c r="B19100" s="8">
        <v>45125.947916666664</v>
      </c>
      <c r="C19100" s="16">
        <v>94791.594595999995</v>
      </c>
    </row>
    <row r="19101" spans="1:3" x14ac:dyDescent="0.35">
      <c r="A19101" s="1">
        <v>45490.958333333336</v>
      </c>
      <c r="B19101" s="8">
        <v>45125.958333333336</v>
      </c>
      <c r="C19101" s="16">
        <v>93231.420083999998</v>
      </c>
    </row>
    <row r="19102" spans="1:3" x14ac:dyDescent="0.35">
      <c r="A19102" s="1">
        <v>45490.96875</v>
      </c>
      <c r="B19102" s="8">
        <v>45125.96875</v>
      </c>
      <c r="C19102" s="16">
        <v>91047.361915999994</v>
      </c>
    </row>
    <row r="19103" spans="1:3" x14ac:dyDescent="0.35">
      <c r="A19103" s="1">
        <v>45490.979166666664</v>
      </c>
      <c r="B19103" s="8">
        <v>45125.979166666664</v>
      </c>
      <c r="C19103" s="16">
        <v>87450.456300000005</v>
      </c>
    </row>
    <row r="19104" spans="1:3" x14ac:dyDescent="0.35">
      <c r="A19104" s="1">
        <v>45490.989583333336</v>
      </c>
      <c r="B19104" s="8">
        <v>45125.989583333336</v>
      </c>
      <c r="C19104" s="16">
        <v>86030.044295999993</v>
      </c>
    </row>
    <row r="19105" spans="1:3" x14ac:dyDescent="0.35">
      <c r="A19105" s="1">
        <v>45491</v>
      </c>
      <c r="B19105" s="8">
        <v>45126</v>
      </c>
      <c r="C19105" s="16">
        <v>86726.917784000005</v>
      </c>
    </row>
    <row r="19106" spans="1:3" x14ac:dyDescent="0.35">
      <c r="A19106" s="1">
        <v>45491.010416666664</v>
      </c>
      <c r="B19106" s="8">
        <v>45126.010416666664</v>
      </c>
      <c r="C19106" s="16">
        <v>82166.473935999995</v>
      </c>
    </row>
    <row r="19107" spans="1:3" x14ac:dyDescent="0.35">
      <c r="A19107" s="1">
        <v>45491.020833333336</v>
      </c>
      <c r="B19107" s="8">
        <v>45126.020833333336</v>
      </c>
      <c r="C19107" s="16">
        <v>81784.889179999998</v>
      </c>
    </row>
    <row r="19108" spans="1:3" x14ac:dyDescent="0.35">
      <c r="A19108" s="1">
        <v>45491.03125</v>
      </c>
      <c r="B19108" s="8">
        <v>45126.03125</v>
      </c>
      <c r="C19108" s="16">
        <v>80685.140931999995</v>
      </c>
    </row>
    <row r="19109" spans="1:3" x14ac:dyDescent="0.35">
      <c r="A19109" s="1">
        <v>45491.041666666664</v>
      </c>
      <c r="B19109" s="8">
        <v>45126.041666666664</v>
      </c>
      <c r="C19109" s="16">
        <v>81064.918055999995</v>
      </c>
    </row>
    <row r="19110" spans="1:3" x14ac:dyDescent="0.35">
      <c r="A19110" s="1">
        <v>45491.052083333336</v>
      </c>
      <c r="B19110" s="8">
        <v>45126.052083333336</v>
      </c>
      <c r="C19110" s="16">
        <v>79360.775540000002</v>
      </c>
    </row>
    <row r="19111" spans="1:3" x14ac:dyDescent="0.35">
      <c r="A19111" s="1">
        <v>45491.0625</v>
      </c>
      <c r="B19111" s="8">
        <v>45126.0625</v>
      </c>
      <c r="C19111" s="16">
        <v>79095.677760000006</v>
      </c>
    </row>
    <row r="19112" spans="1:3" x14ac:dyDescent="0.35">
      <c r="A19112" s="1">
        <v>45491.072916666664</v>
      </c>
      <c r="B19112" s="8">
        <v>45126.072916666664</v>
      </c>
      <c r="C19112" s="16">
        <v>78127.949972000002</v>
      </c>
    </row>
    <row r="19113" spans="1:3" x14ac:dyDescent="0.35">
      <c r="A19113" s="1">
        <v>45491.083333333336</v>
      </c>
      <c r="B19113" s="8">
        <v>45126.083333333336</v>
      </c>
      <c r="C19113" s="16">
        <v>77874.538232000006</v>
      </c>
    </row>
    <row r="19114" spans="1:3" x14ac:dyDescent="0.35">
      <c r="A19114" s="1">
        <v>45491.09375</v>
      </c>
      <c r="B19114" s="8">
        <v>45126.09375</v>
      </c>
      <c r="C19114" s="16">
        <v>77450.033580000003</v>
      </c>
    </row>
    <row r="19115" spans="1:3" x14ac:dyDescent="0.35">
      <c r="A19115" s="1">
        <v>45491.104166666664</v>
      </c>
      <c r="B19115" s="8">
        <v>45126.104166666664</v>
      </c>
      <c r="C19115" s="16">
        <v>77238.309984000007</v>
      </c>
    </row>
    <row r="19116" spans="1:3" x14ac:dyDescent="0.35">
      <c r="A19116" s="1">
        <v>45491.114583333336</v>
      </c>
      <c r="B19116" s="8">
        <v>45126.114583333336</v>
      </c>
      <c r="C19116" s="16">
        <v>78417.818440000003</v>
      </c>
    </row>
    <row r="19117" spans="1:3" x14ac:dyDescent="0.35">
      <c r="A19117" s="1">
        <v>45491.125</v>
      </c>
      <c r="B19117" s="8">
        <v>45126.125</v>
      </c>
      <c r="C19117" s="16">
        <v>77879.480479999998</v>
      </c>
    </row>
    <row r="19118" spans="1:3" x14ac:dyDescent="0.35">
      <c r="A19118" s="1">
        <v>45491.135416666664</v>
      </c>
      <c r="B19118" s="8">
        <v>45126.135416666664</v>
      </c>
      <c r="C19118" s="16">
        <v>77551.485675999997</v>
      </c>
    </row>
    <row r="19119" spans="1:3" x14ac:dyDescent="0.35">
      <c r="A19119" s="1">
        <v>45491.145833333336</v>
      </c>
      <c r="B19119" s="8">
        <v>45126.145833333336</v>
      </c>
      <c r="C19119" s="16">
        <v>78105.817188000001</v>
      </c>
    </row>
    <row r="19120" spans="1:3" x14ac:dyDescent="0.35">
      <c r="A19120" s="1">
        <v>45491.15625</v>
      </c>
      <c r="B19120" s="8">
        <v>45126.15625</v>
      </c>
      <c r="C19120" s="16">
        <v>78837.193100000004</v>
      </c>
    </row>
    <row r="19121" spans="1:3" x14ac:dyDescent="0.35">
      <c r="A19121" s="1">
        <v>45491.166666666664</v>
      </c>
      <c r="B19121" s="8">
        <v>45126.166666666664</v>
      </c>
      <c r="C19121" s="16">
        <v>80195.392112000001</v>
      </c>
    </row>
    <row r="19122" spans="1:3" x14ac:dyDescent="0.35">
      <c r="A19122" s="1">
        <v>45491.177083333336</v>
      </c>
      <c r="B19122" s="8">
        <v>45126.177083333336</v>
      </c>
      <c r="C19122" s="16">
        <v>82070.849692000003</v>
      </c>
    </row>
    <row r="19123" spans="1:3" x14ac:dyDescent="0.35">
      <c r="A19123" s="1">
        <v>45491.1875</v>
      </c>
      <c r="B19123" s="8">
        <v>45126.1875</v>
      </c>
      <c r="C19123" s="16">
        <v>82139.643427999996</v>
      </c>
    </row>
    <row r="19124" spans="1:3" x14ac:dyDescent="0.35">
      <c r="A19124" s="1">
        <v>45491.197916666664</v>
      </c>
      <c r="B19124" s="8">
        <v>45126.197916666664</v>
      </c>
      <c r="C19124" s="16">
        <v>83470.340156000006</v>
      </c>
    </row>
    <row r="19125" spans="1:3" x14ac:dyDescent="0.35">
      <c r="A19125" s="1">
        <v>45491.208333333336</v>
      </c>
      <c r="B19125" s="8">
        <v>45126.208333333336</v>
      </c>
      <c r="C19125" s="16">
        <v>84030.416836000004</v>
      </c>
    </row>
    <row r="19126" spans="1:3" x14ac:dyDescent="0.35">
      <c r="A19126" s="1">
        <v>45491.21875</v>
      </c>
      <c r="B19126" s="8">
        <v>45126.21875</v>
      </c>
      <c r="C19126" s="16">
        <v>84932.740439999994</v>
      </c>
    </row>
    <row r="19127" spans="1:3" x14ac:dyDescent="0.35">
      <c r="A19127" s="1">
        <v>45491.229166666664</v>
      </c>
      <c r="B19127" s="8">
        <v>45126.229166666664</v>
      </c>
      <c r="C19127" s="16">
        <v>86036.686384000001</v>
      </c>
    </row>
    <row r="19128" spans="1:3" x14ac:dyDescent="0.35">
      <c r="A19128" s="1">
        <v>45491.239583333336</v>
      </c>
      <c r="B19128" s="8">
        <v>45126.239583333336</v>
      </c>
      <c r="C19128" s="16">
        <v>89677.240319999997</v>
      </c>
    </row>
    <row r="19129" spans="1:3" x14ac:dyDescent="0.35">
      <c r="A19129" s="1">
        <v>45491.25</v>
      </c>
      <c r="B19129" s="8">
        <v>45126.25</v>
      </c>
      <c r="C19129" s="16">
        <v>91840.633736000003</v>
      </c>
    </row>
    <row r="19130" spans="1:3" x14ac:dyDescent="0.35">
      <c r="A19130" s="1">
        <v>45491.260416666664</v>
      </c>
      <c r="B19130" s="8">
        <v>45126.260416666664</v>
      </c>
      <c r="C19130" s="16">
        <v>96478.911739999996</v>
      </c>
    </row>
    <row r="19131" spans="1:3" x14ac:dyDescent="0.35">
      <c r="A19131" s="1">
        <v>45491.270833333336</v>
      </c>
      <c r="B19131" s="8">
        <v>45126.270833333336</v>
      </c>
      <c r="C19131" s="16">
        <v>98596.321100000001</v>
      </c>
    </row>
    <row r="19132" spans="1:3" x14ac:dyDescent="0.35">
      <c r="A19132" s="1">
        <v>45491.28125</v>
      </c>
      <c r="B19132" s="8">
        <v>45126.28125</v>
      </c>
      <c r="C19132" s="16">
        <v>101001.84364399999</v>
      </c>
    </row>
    <row r="19133" spans="1:3" x14ac:dyDescent="0.35">
      <c r="A19133" s="1">
        <v>45491.291666666664</v>
      </c>
      <c r="B19133" s="8">
        <v>45126.291666666664</v>
      </c>
      <c r="C19133" s="16">
        <v>102253.63312</v>
      </c>
    </row>
    <row r="19134" spans="1:3" x14ac:dyDescent="0.35">
      <c r="A19134" s="1">
        <v>45491.302083333336</v>
      </c>
      <c r="B19134" s="8">
        <v>45126.302083333336</v>
      </c>
      <c r="C19134" s="16">
        <v>105206.393992</v>
      </c>
    </row>
    <row r="19135" spans="1:3" x14ac:dyDescent="0.35">
      <c r="A19135" s="1">
        <v>45491.3125</v>
      </c>
      <c r="B19135" s="8">
        <v>45126.3125</v>
      </c>
      <c r="C19135" s="16">
        <v>107185.047228</v>
      </c>
    </row>
    <row r="19136" spans="1:3" x14ac:dyDescent="0.35">
      <c r="A19136" s="1">
        <v>45491.322916666664</v>
      </c>
      <c r="B19136" s="8">
        <v>45126.322916666664</v>
      </c>
      <c r="C19136" s="16">
        <v>109079.76708799999</v>
      </c>
    </row>
    <row r="19137" spans="1:3" x14ac:dyDescent="0.35">
      <c r="A19137" s="1">
        <v>45491.333333333336</v>
      </c>
      <c r="B19137" s="8">
        <v>45126.333333333336</v>
      </c>
      <c r="C19137" s="16">
        <v>107580.86363599999</v>
      </c>
    </row>
    <row r="19138" spans="1:3" x14ac:dyDescent="0.35">
      <c r="A19138" s="1">
        <v>45491.34375</v>
      </c>
      <c r="B19138" s="8">
        <v>45126.34375</v>
      </c>
      <c r="C19138" s="16">
        <v>108859.962772</v>
      </c>
    </row>
    <row r="19139" spans="1:3" x14ac:dyDescent="0.35">
      <c r="A19139" s="1">
        <v>45491.354166666664</v>
      </c>
      <c r="B19139" s="8">
        <v>45126.354166666664</v>
      </c>
      <c r="C19139" s="16">
        <v>108282.818224</v>
      </c>
    </row>
    <row r="19140" spans="1:3" x14ac:dyDescent="0.35">
      <c r="A19140" s="1">
        <v>45491.364583333336</v>
      </c>
      <c r="B19140" s="8">
        <v>45126.364583333336</v>
      </c>
      <c r="C19140" s="16">
        <v>107221.00900400001</v>
      </c>
    </row>
    <row r="19141" spans="1:3" x14ac:dyDescent="0.35">
      <c r="A19141" s="1">
        <v>45491.375</v>
      </c>
      <c r="B19141" s="8">
        <v>45126.375</v>
      </c>
      <c r="C19141" s="16">
        <v>105638.680628</v>
      </c>
    </row>
    <row r="19142" spans="1:3" x14ac:dyDescent="0.35">
      <c r="A19142" s="1">
        <v>45491.385416666664</v>
      </c>
      <c r="B19142" s="8">
        <v>45126.385416666664</v>
      </c>
      <c r="C19142" s="16">
        <v>103753.266516</v>
      </c>
    </row>
    <row r="19143" spans="1:3" x14ac:dyDescent="0.35">
      <c r="A19143" s="1">
        <v>45491.395833333336</v>
      </c>
      <c r="B19143" s="8">
        <v>45126.395833333336</v>
      </c>
      <c r="C19143" s="16">
        <v>102616.54236799999</v>
      </c>
    </row>
    <row r="19144" spans="1:3" x14ac:dyDescent="0.35">
      <c r="A19144" s="1">
        <v>45491.40625</v>
      </c>
      <c r="B19144" s="8">
        <v>45126.40625</v>
      </c>
      <c r="C19144" s="16">
        <v>101482.130124</v>
      </c>
    </row>
    <row r="19145" spans="1:3" x14ac:dyDescent="0.35">
      <c r="A19145" s="1">
        <v>45491.416666666664</v>
      </c>
      <c r="B19145" s="8">
        <v>45126.416666666664</v>
      </c>
      <c r="C19145" s="16">
        <v>99235.252431999994</v>
      </c>
    </row>
    <row r="19146" spans="1:3" x14ac:dyDescent="0.35">
      <c r="A19146" s="1">
        <v>45491.427083333336</v>
      </c>
      <c r="B19146" s="8">
        <v>45126.427083333336</v>
      </c>
      <c r="C19146" s="16">
        <v>96745.374320000003</v>
      </c>
    </row>
    <row r="19147" spans="1:3" x14ac:dyDescent="0.35">
      <c r="A19147" s="1">
        <v>45491.4375</v>
      </c>
      <c r="B19147" s="8">
        <v>45126.4375</v>
      </c>
      <c r="C19147" s="16">
        <v>97047.368491999994</v>
      </c>
    </row>
    <row r="19148" spans="1:3" x14ac:dyDescent="0.35">
      <c r="A19148" s="1">
        <v>45491.447916666664</v>
      </c>
      <c r="B19148" s="8">
        <v>45126.447916666664</v>
      </c>
      <c r="C19148" s="16">
        <v>96886.683147999996</v>
      </c>
    </row>
    <row r="19149" spans="1:3" x14ac:dyDescent="0.35">
      <c r="A19149" s="1">
        <v>45491.458333333336</v>
      </c>
      <c r="B19149" s="8">
        <v>45126.458333333336</v>
      </c>
      <c r="C19149" s="16">
        <v>97961.282216000007</v>
      </c>
    </row>
    <row r="19150" spans="1:3" x14ac:dyDescent="0.35">
      <c r="A19150" s="1">
        <v>45491.46875</v>
      </c>
      <c r="B19150" s="8">
        <v>45126.46875</v>
      </c>
      <c r="C19150" s="16">
        <v>96995.386847999995</v>
      </c>
    </row>
    <row r="19151" spans="1:3" x14ac:dyDescent="0.35">
      <c r="A19151" s="1">
        <v>45491.479166666664</v>
      </c>
      <c r="B19151" s="8">
        <v>45126.479166666664</v>
      </c>
      <c r="C19151" s="16">
        <v>99468.743872000006</v>
      </c>
    </row>
    <row r="19152" spans="1:3" x14ac:dyDescent="0.35">
      <c r="A19152" s="1">
        <v>45491.489583333336</v>
      </c>
      <c r="B19152" s="8">
        <v>45126.489583333336</v>
      </c>
      <c r="C19152" s="16">
        <v>101175.42381599999</v>
      </c>
    </row>
    <row r="19153" spans="1:3" x14ac:dyDescent="0.35">
      <c r="A19153" s="1">
        <v>45491.5</v>
      </c>
      <c r="B19153" s="8">
        <v>45126.5</v>
      </c>
      <c r="C19153" s="16">
        <v>99133.145608000006</v>
      </c>
    </row>
    <row r="19154" spans="1:3" x14ac:dyDescent="0.35">
      <c r="A19154" s="1">
        <v>45491.510416666664</v>
      </c>
      <c r="B19154" s="8">
        <v>45126.510416666664</v>
      </c>
      <c r="C19154" s="16">
        <v>95940.807952000003</v>
      </c>
    </row>
    <row r="19155" spans="1:3" x14ac:dyDescent="0.35">
      <c r="A19155" s="1">
        <v>45491.520833333336</v>
      </c>
      <c r="B19155" s="8">
        <v>45126.520833333336</v>
      </c>
      <c r="C19155" s="16">
        <v>94318.817567999999</v>
      </c>
    </row>
    <row r="19156" spans="1:3" x14ac:dyDescent="0.35">
      <c r="A19156" s="1">
        <v>45491.53125</v>
      </c>
      <c r="B19156" s="8">
        <v>45126.53125</v>
      </c>
      <c r="C19156" s="16">
        <v>93831.040040000007</v>
      </c>
    </row>
    <row r="19157" spans="1:3" x14ac:dyDescent="0.35">
      <c r="A19157" s="1">
        <v>45491.541666666664</v>
      </c>
      <c r="B19157" s="8">
        <v>45126.541666666664</v>
      </c>
      <c r="C19157" s="16">
        <v>94194.159503999996</v>
      </c>
    </row>
    <row r="19158" spans="1:3" x14ac:dyDescent="0.35">
      <c r="A19158" s="1">
        <v>45491.552083333336</v>
      </c>
      <c r="B19158" s="8">
        <v>45126.552083333336</v>
      </c>
      <c r="C19158" s="16">
        <v>92600.599799999996</v>
      </c>
    </row>
    <row r="19159" spans="1:3" x14ac:dyDescent="0.35">
      <c r="A19159" s="1">
        <v>45491.5625</v>
      </c>
      <c r="B19159" s="8">
        <v>45126.5625</v>
      </c>
      <c r="C19159" s="16">
        <v>93419.212079999998</v>
      </c>
    </row>
    <row r="19160" spans="1:3" x14ac:dyDescent="0.35">
      <c r="A19160" s="1">
        <v>45491.572916666664</v>
      </c>
      <c r="B19160" s="8">
        <v>45126.572916666664</v>
      </c>
      <c r="C19160" s="16">
        <v>92712.519008000003</v>
      </c>
    </row>
    <row r="19161" spans="1:3" x14ac:dyDescent="0.35">
      <c r="A19161" s="1">
        <v>45491.583333333336</v>
      </c>
      <c r="B19161" s="8">
        <v>45126.583333333336</v>
      </c>
      <c r="C19161" s="16">
        <v>89902.858143999998</v>
      </c>
    </row>
    <row r="19162" spans="1:3" x14ac:dyDescent="0.35">
      <c r="A19162" s="1">
        <v>45491.59375</v>
      </c>
      <c r="B19162" s="8">
        <v>45126.59375</v>
      </c>
      <c r="C19162" s="16">
        <v>91103.438076000006</v>
      </c>
    </row>
    <row r="19163" spans="1:3" x14ac:dyDescent="0.35">
      <c r="A19163" s="1">
        <v>45491.604166666664</v>
      </c>
      <c r="B19163" s="8">
        <v>45126.604166666664</v>
      </c>
      <c r="C19163" s="16">
        <v>90468.819612000007</v>
      </c>
    </row>
    <row r="19164" spans="1:3" x14ac:dyDescent="0.35">
      <c r="A19164" s="1">
        <v>45491.614583333336</v>
      </c>
      <c r="B19164" s="8">
        <v>45126.614583333336</v>
      </c>
      <c r="C19164" s="16">
        <v>90911.096348000006</v>
      </c>
    </row>
    <row r="19165" spans="1:3" x14ac:dyDescent="0.35">
      <c r="A19165" s="1">
        <v>45491.625</v>
      </c>
      <c r="B19165" s="8">
        <v>45126.625</v>
      </c>
      <c r="C19165" s="16">
        <v>89690.215595999995</v>
      </c>
    </row>
    <row r="19166" spans="1:3" x14ac:dyDescent="0.35">
      <c r="A19166" s="1">
        <v>45491.635416666664</v>
      </c>
      <c r="B19166" s="8">
        <v>45126.635416666664</v>
      </c>
      <c r="C19166" s="16">
        <v>92226.772020000004</v>
      </c>
    </row>
    <row r="19167" spans="1:3" x14ac:dyDescent="0.35">
      <c r="A19167" s="1">
        <v>45491.645833333336</v>
      </c>
      <c r="B19167" s="8">
        <v>45126.645833333336</v>
      </c>
      <c r="C19167" s="16">
        <v>90633.369548000002</v>
      </c>
    </row>
    <row r="19168" spans="1:3" x14ac:dyDescent="0.35">
      <c r="A19168" s="1">
        <v>45491.65625</v>
      </c>
      <c r="B19168" s="8">
        <v>45126.65625</v>
      </c>
      <c r="C19168" s="16">
        <v>91472.889232000001</v>
      </c>
    </row>
    <row r="19169" spans="1:3" x14ac:dyDescent="0.35">
      <c r="A19169" s="1">
        <v>45491.666666666664</v>
      </c>
      <c r="B19169" s="8">
        <v>45126.666666666664</v>
      </c>
      <c r="C19169" s="16">
        <v>90361.280815999999</v>
      </c>
    </row>
    <row r="19170" spans="1:3" x14ac:dyDescent="0.35">
      <c r="A19170" s="1">
        <v>45491.677083333336</v>
      </c>
      <c r="B19170" s="8">
        <v>45126.677083333336</v>
      </c>
      <c r="C19170" s="16">
        <v>93459.558695999993</v>
      </c>
    </row>
    <row r="19171" spans="1:3" x14ac:dyDescent="0.35">
      <c r="A19171" s="1">
        <v>45491.6875</v>
      </c>
      <c r="B19171" s="8">
        <v>45126.6875</v>
      </c>
      <c r="C19171" s="16">
        <v>92037.822023999994</v>
      </c>
    </row>
    <row r="19172" spans="1:3" x14ac:dyDescent="0.35">
      <c r="A19172" s="1">
        <v>45491.697916666664</v>
      </c>
      <c r="B19172" s="8">
        <v>45126.697916666664</v>
      </c>
      <c r="C19172" s="16">
        <v>93892.781952000005</v>
      </c>
    </row>
    <row r="19173" spans="1:3" x14ac:dyDescent="0.35">
      <c r="A19173" s="1">
        <v>45491.708333333336</v>
      </c>
      <c r="B19173" s="8">
        <v>45126.708333333336</v>
      </c>
      <c r="C19173" s="16">
        <v>98612.126296000002</v>
      </c>
    </row>
    <row r="19174" spans="1:3" x14ac:dyDescent="0.35">
      <c r="A19174" s="1">
        <v>45491.71875</v>
      </c>
      <c r="B19174" s="8">
        <v>45126.71875</v>
      </c>
      <c r="C19174" s="16">
        <v>102218.530128</v>
      </c>
    </row>
    <row r="19175" spans="1:3" x14ac:dyDescent="0.35">
      <c r="A19175" s="1">
        <v>45491.729166666664</v>
      </c>
      <c r="B19175" s="8">
        <v>45126.729166666664</v>
      </c>
      <c r="C19175" s="16">
        <v>101909.977392</v>
      </c>
    </row>
    <row r="19176" spans="1:3" x14ac:dyDescent="0.35">
      <c r="A19176" s="1">
        <v>45491.739583333336</v>
      </c>
      <c r="B19176" s="8">
        <v>45126.739583333336</v>
      </c>
      <c r="C19176" s="16">
        <v>105344.18915999999</v>
      </c>
    </row>
    <row r="19177" spans="1:3" x14ac:dyDescent="0.35">
      <c r="A19177" s="1">
        <v>45491.75</v>
      </c>
      <c r="B19177" s="8">
        <v>45126.75</v>
      </c>
      <c r="C19177" s="16">
        <v>109180.4768</v>
      </c>
    </row>
    <row r="19178" spans="1:3" x14ac:dyDescent="0.35">
      <c r="A19178" s="1">
        <v>45491.760416666664</v>
      </c>
      <c r="B19178" s="8">
        <v>45126.760416666664</v>
      </c>
      <c r="C19178" s="16">
        <v>112443.615616</v>
      </c>
    </row>
    <row r="19179" spans="1:3" x14ac:dyDescent="0.35">
      <c r="A19179" s="1">
        <v>45491.770833333336</v>
      </c>
      <c r="B19179" s="8">
        <v>45126.770833333336</v>
      </c>
      <c r="C19179" s="16">
        <v>113589.09475600001</v>
      </c>
    </row>
    <row r="19180" spans="1:3" x14ac:dyDescent="0.35">
      <c r="A19180" s="1">
        <v>45491.78125</v>
      </c>
      <c r="B19180" s="8">
        <v>45126.78125</v>
      </c>
      <c r="C19180" s="16">
        <v>115319.801796</v>
      </c>
    </row>
    <row r="19181" spans="1:3" x14ac:dyDescent="0.35">
      <c r="A19181" s="1">
        <v>45491.791666666664</v>
      </c>
      <c r="B19181" s="8">
        <v>45126.791666666664</v>
      </c>
      <c r="C19181" s="16">
        <v>113328.39642400001</v>
      </c>
    </row>
    <row r="19182" spans="1:3" x14ac:dyDescent="0.35">
      <c r="A19182" s="1">
        <v>45491.802083333336</v>
      </c>
      <c r="B19182" s="8">
        <v>45126.802083333336</v>
      </c>
      <c r="C19182" s="16">
        <v>112543.81660400001</v>
      </c>
    </row>
    <row r="19183" spans="1:3" x14ac:dyDescent="0.35">
      <c r="A19183" s="1">
        <v>45491.8125</v>
      </c>
      <c r="B19183" s="8">
        <v>45126.8125</v>
      </c>
      <c r="C19183" s="16">
        <v>112109.51252</v>
      </c>
    </row>
    <row r="19184" spans="1:3" x14ac:dyDescent="0.35">
      <c r="A19184" s="1">
        <v>45491.822916666664</v>
      </c>
      <c r="B19184" s="8">
        <v>45126.822916666664</v>
      </c>
      <c r="C19184" s="16">
        <v>111447.668024</v>
      </c>
    </row>
    <row r="19185" spans="1:3" x14ac:dyDescent="0.35">
      <c r="A19185" s="1">
        <v>45491.833333333336</v>
      </c>
      <c r="B19185" s="8">
        <v>45126.833333333336</v>
      </c>
      <c r="C19185" s="16">
        <v>112605.048056</v>
      </c>
    </row>
    <row r="19186" spans="1:3" x14ac:dyDescent="0.35">
      <c r="A19186" s="1">
        <v>45491.84375</v>
      </c>
      <c r="B19186" s="8">
        <v>45126.84375</v>
      </c>
      <c r="C19186" s="16">
        <v>112196.858536</v>
      </c>
    </row>
    <row r="19187" spans="1:3" x14ac:dyDescent="0.35">
      <c r="A19187" s="1">
        <v>45491.854166666664</v>
      </c>
      <c r="B19187" s="8">
        <v>45126.854166666664</v>
      </c>
      <c r="C19187" s="16">
        <v>110763.451396</v>
      </c>
    </row>
    <row r="19188" spans="1:3" x14ac:dyDescent="0.35">
      <c r="A19188" s="1">
        <v>45491.864583333336</v>
      </c>
      <c r="B19188" s="8">
        <v>45126.864583333336</v>
      </c>
      <c r="C19188" s="16">
        <v>110280.135796</v>
      </c>
    </row>
    <row r="19189" spans="1:3" x14ac:dyDescent="0.35">
      <c r="A19189" s="1">
        <v>45491.875</v>
      </c>
      <c r="B19189" s="8">
        <v>45126.875</v>
      </c>
      <c r="C19189" s="16">
        <v>109969.15613600001</v>
      </c>
    </row>
    <row r="19190" spans="1:3" x14ac:dyDescent="0.35">
      <c r="A19190" s="1">
        <v>45491.885416666664</v>
      </c>
      <c r="B19190" s="8">
        <v>45126.885416666664</v>
      </c>
      <c r="C19190" s="16">
        <v>107827.408868</v>
      </c>
    </row>
    <row r="19191" spans="1:3" x14ac:dyDescent="0.35">
      <c r="A19191" s="1">
        <v>45491.895833333336</v>
      </c>
      <c r="B19191" s="8">
        <v>45126.895833333336</v>
      </c>
      <c r="C19191" s="16">
        <v>106563.27696</v>
      </c>
    </row>
    <row r="19192" spans="1:3" x14ac:dyDescent="0.35">
      <c r="A19192" s="1">
        <v>45491.90625</v>
      </c>
      <c r="B19192" s="8">
        <v>45126.90625</v>
      </c>
      <c r="C19192" s="16">
        <v>105104.89672800001</v>
      </c>
    </row>
    <row r="19193" spans="1:3" x14ac:dyDescent="0.35">
      <c r="A19193" s="1">
        <v>45491.916666666664</v>
      </c>
      <c r="B19193" s="8">
        <v>45126.916666666664</v>
      </c>
      <c r="C19193" s="16">
        <v>104870.200624</v>
      </c>
    </row>
    <row r="19194" spans="1:3" x14ac:dyDescent="0.35">
      <c r="A19194" s="1">
        <v>45491.927083333336</v>
      </c>
      <c r="B19194" s="8">
        <v>45126.927083333336</v>
      </c>
      <c r="C19194" s="16">
        <v>101134.35666400001</v>
      </c>
    </row>
    <row r="19195" spans="1:3" x14ac:dyDescent="0.35">
      <c r="A19195" s="1">
        <v>45491.9375</v>
      </c>
      <c r="B19195" s="8">
        <v>45126.9375</v>
      </c>
      <c r="C19195" s="16">
        <v>98658.232715999999</v>
      </c>
    </row>
    <row r="19196" spans="1:3" x14ac:dyDescent="0.35">
      <c r="A19196" s="1">
        <v>45491.947916666664</v>
      </c>
      <c r="B19196" s="8">
        <v>45126.947916666664</v>
      </c>
      <c r="C19196" s="16">
        <v>96262.936220000003</v>
      </c>
    </row>
    <row r="19197" spans="1:3" x14ac:dyDescent="0.35">
      <c r="A19197" s="1">
        <v>45491.958333333336</v>
      </c>
      <c r="B19197" s="8">
        <v>45126.958333333336</v>
      </c>
      <c r="C19197" s="16">
        <v>94373.187179999994</v>
      </c>
    </row>
    <row r="19198" spans="1:3" x14ac:dyDescent="0.35">
      <c r="A19198" s="1">
        <v>45491.96875</v>
      </c>
      <c r="B19198" s="8">
        <v>45126.96875</v>
      </c>
      <c r="C19198" s="16">
        <v>91073.892191999999</v>
      </c>
    </row>
    <row r="19199" spans="1:3" x14ac:dyDescent="0.35">
      <c r="A19199" s="1">
        <v>45491.979166666664</v>
      </c>
      <c r="B19199" s="8">
        <v>45126.979166666664</v>
      </c>
      <c r="C19199" s="16">
        <v>89071.410655999993</v>
      </c>
    </row>
    <row r="19200" spans="1:3" x14ac:dyDescent="0.35">
      <c r="A19200" s="1">
        <v>45491.989583333336</v>
      </c>
      <c r="B19200" s="8">
        <v>45126.989583333336</v>
      </c>
      <c r="C19200" s="16">
        <v>88171.567800000004</v>
      </c>
    </row>
    <row r="19201" spans="1:3" x14ac:dyDescent="0.35">
      <c r="A19201" s="1">
        <v>45492</v>
      </c>
      <c r="B19201" s="8">
        <v>45127</v>
      </c>
      <c r="C19201" s="16">
        <v>88700.889072000005</v>
      </c>
    </row>
    <row r="19202" spans="1:3" x14ac:dyDescent="0.35">
      <c r="A19202" s="1">
        <v>45492.010416666664</v>
      </c>
      <c r="B19202" s="8">
        <v>45127.010416666664</v>
      </c>
      <c r="C19202" s="16">
        <v>84448.120771999995</v>
      </c>
    </row>
    <row r="19203" spans="1:3" x14ac:dyDescent="0.35">
      <c r="A19203" s="1">
        <v>45492.020833333336</v>
      </c>
      <c r="B19203" s="8">
        <v>45127.020833333336</v>
      </c>
      <c r="C19203" s="16">
        <v>83169.334155999997</v>
      </c>
    </row>
    <row r="19204" spans="1:3" x14ac:dyDescent="0.35">
      <c r="A19204" s="1">
        <v>45492.03125</v>
      </c>
      <c r="B19204" s="8">
        <v>45127.03125</v>
      </c>
      <c r="C19204" s="16">
        <v>83326.691907999993</v>
      </c>
    </row>
    <row r="19205" spans="1:3" x14ac:dyDescent="0.35">
      <c r="A19205" s="1">
        <v>45492.041666666664</v>
      </c>
      <c r="B19205" s="8">
        <v>45127.041666666664</v>
      </c>
      <c r="C19205" s="16">
        <v>81364.158920000002</v>
      </c>
    </row>
    <row r="19206" spans="1:3" x14ac:dyDescent="0.35">
      <c r="A19206" s="1">
        <v>45492.052083333336</v>
      </c>
      <c r="B19206" s="8">
        <v>45127.052083333336</v>
      </c>
      <c r="C19206" s="16">
        <v>80753.390956000003</v>
      </c>
    </row>
    <row r="19207" spans="1:3" x14ac:dyDescent="0.35">
      <c r="A19207" s="1">
        <v>45492.0625</v>
      </c>
      <c r="B19207" s="8">
        <v>45127.0625</v>
      </c>
      <c r="C19207" s="16">
        <v>79364.357592</v>
      </c>
    </row>
    <row r="19208" spans="1:3" x14ac:dyDescent="0.35">
      <c r="A19208" s="1">
        <v>45492.072916666664</v>
      </c>
      <c r="B19208" s="8">
        <v>45127.072916666664</v>
      </c>
      <c r="C19208" s="16">
        <v>78092.799123999997</v>
      </c>
    </row>
    <row r="19209" spans="1:3" x14ac:dyDescent="0.35">
      <c r="A19209" s="1">
        <v>45492.083333333336</v>
      </c>
      <c r="B19209" s="8">
        <v>45127.083333333336</v>
      </c>
      <c r="C19209" s="16">
        <v>77737.781371999998</v>
      </c>
    </row>
    <row r="19210" spans="1:3" x14ac:dyDescent="0.35">
      <c r="A19210" s="1">
        <v>45492.09375</v>
      </c>
      <c r="B19210" s="8">
        <v>45127.09375</v>
      </c>
      <c r="C19210" s="16">
        <v>78190.022339999996</v>
      </c>
    </row>
    <row r="19211" spans="1:3" x14ac:dyDescent="0.35">
      <c r="A19211" s="1">
        <v>45492.104166666664</v>
      </c>
      <c r="B19211" s="8">
        <v>45127.104166666664</v>
      </c>
      <c r="C19211" s="16">
        <v>78189.826535999993</v>
      </c>
    </row>
    <row r="19212" spans="1:3" x14ac:dyDescent="0.35">
      <c r="A19212" s="1">
        <v>45492.114583333336</v>
      </c>
      <c r="B19212" s="8">
        <v>45127.114583333336</v>
      </c>
      <c r="C19212" s="16">
        <v>78093.068748000005</v>
      </c>
    </row>
    <row r="19213" spans="1:3" x14ac:dyDescent="0.35">
      <c r="A19213" s="1">
        <v>45492.125</v>
      </c>
      <c r="B19213" s="8">
        <v>45127.125</v>
      </c>
      <c r="C19213" s="16">
        <v>78751.965956</v>
      </c>
    </row>
    <row r="19214" spans="1:3" x14ac:dyDescent="0.35">
      <c r="A19214" s="1">
        <v>45492.135416666664</v>
      </c>
      <c r="B19214" s="8">
        <v>45127.135416666664</v>
      </c>
      <c r="C19214" s="16">
        <v>78814.389599999995</v>
      </c>
    </row>
    <row r="19215" spans="1:3" x14ac:dyDescent="0.35">
      <c r="A19215" s="1">
        <v>45492.145833333336</v>
      </c>
      <c r="B19215" s="8">
        <v>45127.145833333336</v>
      </c>
      <c r="C19215" s="16">
        <v>77760.091715999995</v>
      </c>
    </row>
    <row r="19216" spans="1:3" x14ac:dyDescent="0.35">
      <c r="A19216" s="1">
        <v>45492.15625</v>
      </c>
      <c r="B19216" s="8">
        <v>45127.15625</v>
      </c>
      <c r="C19216" s="16">
        <v>79420.991364000001</v>
      </c>
    </row>
    <row r="19217" spans="1:3" x14ac:dyDescent="0.35">
      <c r="A19217" s="1">
        <v>45492.166666666664</v>
      </c>
      <c r="B19217" s="8">
        <v>45127.166666666664</v>
      </c>
      <c r="C19217" s="16">
        <v>80303.491687999995</v>
      </c>
    </row>
    <row r="19218" spans="1:3" x14ac:dyDescent="0.35">
      <c r="A19218" s="1">
        <v>45492.177083333336</v>
      </c>
      <c r="B19218" s="8">
        <v>45127.177083333336</v>
      </c>
      <c r="C19218" s="16">
        <v>81719.590156000006</v>
      </c>
    </row>
    <row r="19219" spans="1:3" x14ac:dyDescent="0.35">
      <c r="A19219" s="1">
        <v>45492.1875</v>
      </c>
      <c r="B19219" s="8">
        <v>45127.1875</v>
      </c>
      <c r="C19219" s="16">
        <v>81871.213279999996</v>
      </c>
    </row>
    <row r="19220" spans="1:3" x14ac:dyDescent="0.35">
      <c r="A19220" s="1">
        <v>45492.197916666664</v>
      </c>
      <c r="B19220" s="8">
        <v>45127.197916666664</v>
      </c>
      <c r="C19220" s="16">
        <v>82467.216564000002</v>
      </c>
    </row>
    <row r="19221" spans="1:3" x14ac:dyDescent="0.35">
      <c r="A19221" s="1">
        <v>45492.208333333336</v>
      </c>
      <c r="B19221" s="8">
        <v>45127.208333333336</v>
      </c>
      <c r="C19221" s="16">
        <v>83250.290636000005</v>
      </c>
    </row>
    <row r="19222" spans="1:3" x14ac:dyDescent="0.35">
      <c r="A19222" s="1">
        <v>45492.21875</v>
      </c>
      <c r="B19222" s="8">
        <v>45127.21875</v>
      </c>
      <c r="C19222" s="16">
        <v>86936.436071999997</v>
      </c>
    </row>
    <row r="19223" spans="1:3" x14ac:dyDescent="0.35">
      <c r="A19223" s="1">
        <v>45492.229166666664</v>
      </c>
      <c r="B19223" s="8">
        <v>45127.229166666664</v>
      </c>
      <c r="C19223" s="16">
        <v>87464.878815999997</v>
      </c>
    </row>
    <row r="19224" spans="1:3" x14ac:dyDescent="0.35">
      <c r="A19224" s="1">
        <v>45492.239583333336</v>
      </c>
      <c r="B19224" s="8">
        <v>45127.239583333336</v>
      </c>
      <c r="C19224" s="16">
        <v>89516.536600000007</v>
      </c>
    </row>
    <row r="19225" spans="1:3" x14ac:dyDescent="0.35">
      <c r="A19225" s="1">
        <v>45492.25</v>
      </c>
      <c r="B19225" s="8">
        <v>45127.25</v>
      </c>
      <c r="C19225" s="16">
        <v>90826.007639999996</v>
      </c>
    </row>
    <row r="19226" spans="1:3" x14ac:dyDescent="0.35">
      <c r="A19226" s="1">
        <v>45492.260416666664</v>
      </c>
      <c r="B19226" s="8">
        <v>45127.260416666664</v>
      </c>
      <c r="C19226" s="16">
        <v>96093.984175999998</v>
      </c>
    </row>
    <row r="19227" spans="1:3" x14ac:dyDescent="0.35">
      <c r="A19227" s="1">
        <v>45492.270833333336</v>
      </c>
      <c r="B19227" s="8">
        <v>45127.270833333336</v>
      </c>
      <c r="C19227" s="16">
        <v>100405.347244</v>
      </c>
    </row>
    <row r="19228" spans="1:3" x14ac:dyDescent="0.35">
      <c r="A19228" s="1">
        <v>45492.28125</v>
      </c>
      <c r="B19228" s="8">
        <v>45127.28125</v>
      </c>
      <c r="C19228" s="16">
        <v>103133.45828000001</v>
      </c>
    </row>
    <row r="19229" spans="1:3" x14ac:dyDescent="0.35">
      <c r="A19229" s="1">
        <v>45492.291666666664</v>
      </c>
      <c r="B19229" s="8">
        <v>45127.291666666664</v>
      </c>
      <c r="C19229" s="16">
        <v>105582.25346000001</v>
      </c>
    </row>
    <row r="19230" spans="1:3" x14ac:dyDescent="0.35">
      <c r="A19230" s="1">
        <v>45492.302083333336</v>
      </c>
      <c r="B19230" s="8">
        <v>45127.302083333336</v>
      </c>
      <c r="C19230" s="16">
        <v>107522.166788</v>
      </c>
    </row>
    <row r="19231" spans="1:3" x14ac:dyDescent="0.35">
      <c r="A19231" s="1">
        <v>45492.3125</v>
      </c>
      <c r="B19231" s="8">
        <v>45127.3125</v>
      </c>
      <c r="C19231" s="16">
        <v>107156.08428</v>
      </c>
    </row>
    <row r="19232" spans="1:3" x14ac:dyDescent="0.35">
      <c r="A19232" s="1">
        <v>45492.322916666664</v>
      </c>
      <c r="B19232" s="8">
        <v>45127.322916666664</v>
      </c>
      <c r="C19232" s="16">
        <v>108883.99585199999</v>
      </c>
    </row>
    <row r="19233" spans="1:3" x14ac:dyDescent="0.35">
      <c r="A19233" s="1">
        <v>45492.333333333336</v>
      </c>
      <c r="B19233" s="8">
        <v>45127.333333333336</v>
      </c>
      <c r="C19233" s="16">
        <v>108914.38356</v>
      </c>
    </row>
    <row r="19234" spans="1:3" x14ac:dyDescent="0.35">
      <c r="A19234" s="1">
        <v>45492.34375</v>
      </c>
      <c r="B19234" s="8">
        <v>45127.34375</v>
      </c>
      <c r="C19234" s="16">
        <v>109111.568188</v>
      </c>
    </row>
    <row r="19235" spans="1:3" x14ac:dyDescent="0.35">
      <c r="A19235" s="1">
        <v>45492.354166666664</v>
      </c>
      <c r="B19235" s="8">
        <v>45127.354166666664</v>
      </c>
      <c r="C19235" s="16">
        <v>108193.586672</v>
      </c>
    </row>
    <row r="19236" spans="1:3" x14ac:dyDescent="0.35">
      <c r="A19236" s="1">
        <v>45492.364583333336</v>
      </c>
      <c r="B19236" s="8">
        <v>45127.364583333336</v>
      </c>
      <c r="C19236" s="16">
        <v>107563.094664</v>
      </c>
    </row>
    <row r="19237" spans="1:3" x14ac:dyDescent="0.35">
      <c r="A19237" s="1">
        <v>45492.375</v>
      </c>
      <c r="B19237" s="8">
        <v>45127.375</v>
      </c>
      <c r="C19237" s="16">
        <v>105405.237996</v>
      </c>
    </row>
    <row r="19238" spans="1:3" x14ac:dyDescent="0.35">
      <c r="A19238" s="1">
        <v>45492.385416666664</v>
      </c>
      <c r="B19238" s="8">
        <v>45127.385416666664</v>
      </c>
      <c r="C19238" s="16">
        <v>104504.972092</v>
      </c>
    </row>
    <row r="19239" spans="1:3" x14ac:dyDescent="0.35">
      <c r="A19239" s="1">
        <v>45492.395833333336</v>
      </c>
      <c r="B19239" s="8">
        <v>45127.395833333336</v>
      </c>
      <c r="C19239" s="16">
        <v>103287.73952800001</v>
      </c>
    </row>
    <row r="19240" spans="1:3" x14ac:dyDescent="0.35">
      <c r="A19240" s="1">
        <v>45492.40625</v>
      </c>
      <c r="B19240" s="8">
        <v>45127.40625</v>
      </c>
      <c r="C19240" s="16">
        <v>102948.962568</v>
      </c>
    </row>
    <row r="19241" spans="1:3" x14ac:dyDescent="0.35">
      <c r="A19241" s="1">
        <v>45492.416666666664</v>
      </c>
      <c r="B19241" s="8">
        <v>45127.416666666664</v>
      </c>
      <c r="C19241" s="16">
        <v>102825.340684</v>
      </c>
    </row>
    <row r="19242" spans="1:3" x14ac:dyDescent="0.35">
      <c r="A19242" s="1">
        <v>45492.427083333336</v>
      </c>
      <c r="B19242" s="8">
        <v>45127.427083333336</v>
      </c>
      <c r="C19242" s="16">
        <v>104181.703484</v>
      </c>
    </row>
    <row r="19243" spans="1:3" x14ac:dyDescent="0.35">
      <c r="A19243" s="1">
        <v>45492.4375</v>
      </c>
      <c r="B19243" s="8">
        <v>45127.4375</v>
      </c>
      <c r="C19243" s="16">
        <v>103536.810864</v>
      </c>
    </row>
    <row r="19244" spans="1:3" x14ac:dyDescent="0.35">
      <c r="A19244" s="1">
        <v>45492.447916666664</v>
      </c>
      <c r="B19244" s="8">
        <v>45127.447916666664</v>
      </c>
      <c r="C19244" s="16">
        <v>102030.482504</v>
      </c>
    </row>
    <row r="19245" spans="1:3" x14ac:dyDescent="0.35">
      <c r="A19245" s="1">
        <v>45492.458333333336</v>
      </c>
      <c r="B19245" s="8">
        <v>45127.458333333336</v>
      </c>
      <c r="C19245" s="16">
        <v>102018.63653600001</v>
      </c>
    </row>
    <row r="19246" spans="1:3" x14ac:dyDescent="0.35">
      <c r="A19246" s="1">
        <v>45492.46875</v>
      </c>
      <c r="B19246" s="8">
        <v>45127.46875</v>
      </c>
      <c r="C19246" s="16">
        <v>101972.46099199999</v>
      </c>
    </row>
    <row r="19247" spans="1:3" x14ac:dyDescent="0.35">
      <c r="A19247" s="1">
        <v>45492.479166666664</v>
      </c>
      <c r="B19247" s="8">
        <v>45127.479166666664</v>
      </c>
      <c r="C19247" s="16">
        <v>102113.54734799999</v>
      </c>
    </row>
    <row r="19248" spans="1:3" x14ac:dyDescent="0.35">
      <c r="A19248" s="1">
        <v>45492.489583333336</v>
      </c>
      <c r="B19248" s="8">
        <v>45127.489583333336</v>
      </c>
      <c r="C19248" s="16">
        <v>101505.036396</v>
      </c>
    </row>
    <row r="19249" spans="1:3" x14ac:dyDescent="0.35">
      <c r="A19249" s="1">
        <v>45492.5</v>
      </c>
      <c r="B19249" s="8">
        <v>45127.5</v>
      </c>
      <c r="C19249" s="16">
        <v>101299.332364</v>
      </c>
    </row>
    <row r="19250" spans="1:3" x14ac:dyDescent="0.35">
      <c r="A19250" s="1">
        <v>45492.510416666664</v>
      </c>
      <c r="B19250" s="8">
        <v>45127.510416666664</v>
      </c>
      <c r="C19250" s="16">
        <v>98874.420719999995</v>
      </c>
    </row>
    <row r="19251" spans="1:3" x14ac:dyDescent="0.35">
      <c r="A19251" s="1">
        <v>45492.520833333336</v>
      </c>
      <c r="B19251" s="8">
        <v>45127.520833333336</v>
      </c>
      <c r="C19251" s="16">
        <v>98044.773375999997</v>
      </c>
    </row>
    <row r="19252" spans="1:3" x14ac:dyDescent="0.35">
      <c r="A19252" s="1">
        <v>45492.53125</v>
      </c>
      <c r="B19252" s="8">
        <v>45127.53125</v>
      </c>
      <c r="C19252" s="16">
        <v>97214.337119999997</v>
      </c>
    </row>
    <row r="19253" spans="1:3" x14ac:dyDescent="0.35">
      <c r="A19253" s="1">
        <v>45492.541666666664</v>
      </c>
      <c r="B19253" s="8">
        <v>45127.541666666664</v>
      </c>
      <c r="C19253" s="16">
        <v>95222.620148000002</v>
      </c>
    </row>
    <row r="19254" spans="1:3" x14ac:dyDescent="0.35">
      <c r="A19254" s="1">
        <v>45492.552083333336</v>
      </c>
      <c r="B19254" s="8">
        <v>45127.552083333336</v>
      </c>
      <c r="C19254" s="16">
        <v>90681.925151999996</v>
      </c>
    </row>
    <row r="19255" spans="1:3" x14ac:dyDescent="0.35">
      <c r="A19255" s="1">
        <v>45492.5625</v>
      </c>
      <c r="B19255" s="8">
        <v>45127.5625</v>
      </c>
      <c r="C19255" s="16">
        <v>92191.522951999999</v>
      </c>
    </row>
    <row r="19256" spans="1:3" x14ac:dyDescent="0.35">
      <c r="A19256" s="1">
        <v>45492.572916666664</v>
      </c>
      <c r="B19256" s="8">
        <v>45127.572916666664</v>
      </c>
      <c r="C19256" s="16">
        <v>90239.274791999997</v>
      </c>
    </row>
    <row r="19257" spans="1:3" x14ac:dyDescent="0.35">
      <c r="A19257" s="1">
        <v>45492.583333333336</v>
      </c>
      <c r="B19257" s="8">
        <v>45127.583333333336</v>
      </c>
      <c r="C19257" s="16">
        <v>89343.464236</v>
      </c>
    </row>
    <row r="19258" spans="1:3" x14ac:dyDescent="0.35">
      <c r="A19258" s="1">
        <v>45492.59375</v>
      </c>
      <c r="B19258" s="8">
        <v>45127.59375</v>
      </c>
      <c r="C19258" s="16">
        <v>91605.134348000007</v>
      </c>
    </row>
    <row r="19259" spans="1:3" x14ac:dyDescent="0.35">
      <c r="A19259" s="1">
        <v>45492.604166666664</v>
      </c>
      <c r="B19259" s="8">
        <v>45127.604166666664</v>
      </c>
      <c r="C19259" s="16">
        <v>91854.452539999998</v>
      </c>
    </row>
    <row r="19260" spans="1:3" x14ac:dyDescent="0.35">
      <c r="A19260" s="1">
        <v>45492.614583333336</v>
      </c>
      <c r="B19260" s="8">
        <v>45127.614583333336</v>
      </c>
      <c r="C19260" s="16">
        <v>90987.395699999994</v>
      </c>
    </row>
    <row r="19261" spans="1:3" x14ac:dyDescent="0.35">
      <c r="A19261" s="1">
        <v>45492.625</v>
      </c>
      <c r="B19261" s="8">
        <v>45127.625</v>
      </c>
      <c r="C19261" s="16">
        <v>88024.637896</v>
      </c>
    </row>
    <row r="19262" spans="1:3" x14ac:dyDescent="0.35">
      <c r="A19262" s="1">
        <v>45492.635416666664</v>
      </c>
      <c r="B19262" s="8">
        <v>45127.635416666664</v>
      </c>
      <c r="C19262" s="16">
        <v>89625.800531999994</v>
      </c>
    </row>
    <row r="19263" spans="1:3" x14ac:dyDescent="0.35">
      <c r="A19263" s="1">
        <v>45492.645833333336</v>
      </c>
      <c r="B19263" s="8">
        <v>45127.645833333336</v>
      </c>
      <c r="C19263" s="16">
        <v>90181.132624000005</v>
      </c>
    </row>
    <row r="19264" spans="1:3" x14ac:dyDescent="0.35">
      <c r="A19264" s="1">
        <v>45492.65625</v>
      </c>
      <c r="B19264" s="8">
        <v>45127.65625</v>
      </c>
      <c r="C19264" s="16">
        <v>92860.953611999998</v>
      </c>
    </row>
    <row r="19265" spans="1:3" x14ac:dyDescent="0.35">
      <c r="A19265" s="1">
        <v>45492.666666666664</v>
      </c>
      <c r="B19265" s="8">
        <v>45127.666666666664</v>
      </c>
      <c r="C19265" s="16">
        <v>93588.349480000004</v>
      </c>
    </row>
    <row r="19266" spans="1:3" x14ac:dyDescent="0.35">
      <c r="A19266" s="1">
        <v>45492.677083333336</v>
      </c>
      <c r="B19266" s="8">
        <v>45127.677083333336</v>
      </c>
      <c r="C19266" s="16">
        <v>95499.282131999993</v>
      </c>
    </row>
    <row r="19267" spans="1:3" x14ac:dyDescent="0.35">
      <c r="A19267" s="1">
        <v>45492.6875</v>
      </c>
      <c r="B19267" s="8">
        <v>45127.6875</v>
      </c>
      <c r="C19267" s="16">
        <v>93825.273832000006</v>
      </c>
    </row>
    <row r="19268" spans="1:3" x14ac:dyDescent="0.35">
      <c r="A19268" s="1">
        <v>45492.697916666664</v>
      </c>
      <c r="B19268" s="8">
        <v>45127.697916666664</v>
      </c>
      <c r="C19268" s="16">
        <v>96495.840920000002</v>
      </c>
    </row>
    <row r="19269" spans="1:3" x14ac:dyDescent="0.35">
      <c r="A19269" s="1">
        <v>45492.708333333336</v>
      </c>
      <c r="B19269" s="8">
        <v>45127.708333333336</v>
      </c>
      <c r="C19269" s="16">
        <v>99018.433703999995</v>
      </c>
    </row>
    <row r="19270" spans="1:3" x14ac:dyDescent="0.35">
      <c r="A19270" s="1">
        <v>45492.71875</v>
      </c>
      <c r="B19270" s="8">
        <v>45127.71875</v>
      </c>
      <c r="C19270" s="16">
        <v>101744.65794400001</v>
      </c>
    </row>
    <row r="19271" spans="1:3" x14ac:dyDescent="0.35">
      <c r="A19271" s="1">
        <v>45492.729166666664</v>
      </c>
      <c r="B19271" s="8">
        <v>45127.729166666664</v>
      </c>
      <c r="C19271" s="16">
        <v>101309.2268</v>
      </c>
    </row>
    <row r="19272" spans="1:3" x14ac:dyDescent="0.35">
      <c r="A19272" s="1">
        <v>45492.739583333336</v>
      </c>
      <c r="B19272" s="8">
        <v>45127.739583333336</v>
      </c>
      <c r="C19272" s="16">
        <v>103718.830076</v>
      </c>
    </row>
    <row r="19273" spans="1:3" x14ac:dyDescent="0.35">
      <c r="A19273" s="1">
        <v>45492.75</v>
      </c>
      <c r="B19273" s="8">
        <v>45127.75</v>
      </c>
      <c r="C19273" s="16">
        <v>103249.137044</v>
      </c>
    </row>
    <row r="19274" spans="1:3" x14ac:dyDescent="0.35">
      <c r="A19274" s="1">
        <v>45492.760416666664</v>
      </c>
      <c r="B19274" s="8">
        <v>45127.760416666664</v>
      </c>
      <c r="C19274" s="16">
        <v>105153.28796</v>
      </c>
    </row>
    <row r="19275" spans="1:3" x14ac:dyDescent="0.35">
      <c r="A19275" s="1">
        <v>45492.770833333336</v>
      </c>
      <c r="B19275" s="8">
        <v>45127.770833333336</v>
      </c>
      <c r="C19275" s="16">
        <v>104013.614136</v>
      </c>
    </row>
    <row r="19276" spans="1:3" x14ac:dyDescent="0.35">
      <c r="A19276" s="1">
        <v>45492.78125</v>
      </c>
      <c r="B19276" s="8">
        <v>45127.78125</v>
      </c>
      <c r="C19276" s="16">
        <v>106267.119104</v>
      </c>
    </row>
    <row r="19277" spans="1:3" x14ac:dyDescent="0.35">
      <c r="A19277" s="1">
        <v>45492.791666666664</v>
      </c>
      <c r="B19277" s="8">
        <v>45127.791666666664</v>
      </c>
      <c r="C19277" s="16">
        <v>105919.88346</v>
      </c>
    </row>
    <row r="19278" spans="1:3" x14ac:dyDescent="0.35">
      <c r="A19278" s="1">
        <v>45492.802083333336</v>
      </c>
      <c r="B19278" s="8">
        <v>45127.802083333336</v>
      </c>
      <c r="C19278" s="16">
        <v>105674.512388</v>
      </c>
    </row>
    <row r="19279" spans="1:3" x14ac:dyDescent="0.35">
      <c r="A19279" s="1">
        <v>45492.8125</v>
      </c>
      <c r="B19279" s="8">
        <v>45127.8125</v>
      </c>
      <c r="C19279" s="16">
        <v>105291.327256</v>
      </c>
    </row>
    <row r="19280" spans="1:3" x14ac:dyDescent="0.35">
      <c r="A19280" s="1">
        <v>45492.822916666664</v>
      </c>
      <c r="B19280" s="8">
        <v>45127.822916666664</v>
      </c>
      <c r="C19280" s="16">
        <v>105062.702664</v>
      </c>
    </row>
    <row r="19281" spans="1:3" x14ac:dyDescent="0.35">
      <c r="A19281" s="1">
        <v>45492.833333333336</v>
      </c>
      <c r="B19281" s="8">
        <v>45127.833333333336</v>
      </c>
      <c r="C19281" s="16">
        <v>104486.66125200001</v>
      </c>
    </row>
    <row r="19282" spans="1:3" x14ac:dyDescent="0.35">
      <c r="A19282" s="1">
        <v>45492.84375</v>
      </c>
      <c r="B19282" s="8">
        <v>45127.84375</v>
      </c>
      <c r="C19282" s="16">
        <v>102850.413848</v>
      </c>
    </row>
    <row r="19283" spans="1:3" x14ac:dyDescent="0.35">
      <c r="A19283" s="1">
        <v>45492.854166666664</v>
      </c>
      <c r="B19283" s="8">
        <v>45127.854166666664</v>
      </c>
      <c r="C19283" s="16">
        <v>101194.05588</v>
      </c>
    </row>
    <row r="19284" spans="1:3" x14ac:dyDescent="0.35">
      <c r="A19284" s="1">
        <v>45492.864583333336</v>
      </c>
      <c r="B19284" s="8">
        <v>45127.864583333336</v>
      </c>
      <c r="C19284" s="16">
        <v>99464.175604000004</v>
      </c>
    </row>
    <row r="19285" spans="1:3" x14ac:dyDescent="0.35">
      <c r="A19285" s="1">
        <v>45492.875</v>
      </c>
      <c r="B19285" s="8">
        <v>45127.875</v>
      </c>
      <c r="C19285" s="16">
        <v>98193.211035999993</v>
      </c>
    </row>
    <row r="19286" spans="1:3" x14ac:dyDescent="0.35">
      <c r="A19286" s="1">
        <v>45492.885416666664</v>
      </c>
      <c r="B19286" s="8">
        <v>45127.885416666664</v>
      </c>
      <c r="C19286" s="16">
        <v>95908.538759999996</v>
      </c>
    </row>
    <row r="19287" spans="1:3" x14ac:dyDescent="0.35">
      <c r="A19287" s="1">
        <v>45492.895833333336</v>
      </c>
      <c r="B19287" s="8">
        <v>45127.895833333336</v>
      </c>
      <c r="C19287" s="16">
        <v>94709.289172000004</v>
      </c>
    </row>
    <row r="19288" spans="1:3" x14ac:dyDescent="0.35">
      <c r="A19288" s="1">
        <v>45492.90625</v>
      </c>
      <c r="B19288" s="8">
        <v>45127.90625</v>
      </c>
      <c r="C19288" s="16">
        <v>94597.310771999997</v>
      </c>
    </row>
    <row r="19289" spans="1:3" x14ac:dyDescent="0.35">
      <c r="A19289" s="1">
        <v>45492.916666666664</v>
      </c>
      <c r="B19289" s="8">
        <v>45127.916666666664</v>
      </c>
      <c r="C19289" s="16">
        <v>95344.426800000001</v>
      </c>
    </row>
    <row r="19290" spans="1:3" x14ac:dyDescent="0.35">
      <c r="A19290" s="1">
        <v>45492.927083333336</v>
      </c>
      <c r="B19290" s="8">
        <v>45127.927083333336</v>
      </c>
      <c r="C19290" s="16">
        <v>89846.556255999996</v>
      </c>
    </row>
    <row r="19291" spans="1:3" x14ac:dyDescent="0.35">
      <c r="A19291" s="1">
        <v>45492.9375</v>
      </c>
      <c r="B19291" s="8">
        <v>45127.9375</v>
      </c>
      <c r="C19291" s="16">
        <v>87518.372575999994</v>
      </c>
    </row>
    <row r="19292" spans="1:3" x14ac:dyDescent="0.35">
      <c r="A19292" s="1">
        <v>45492.947916666664</v>
      </c>
      <c r="B19292" s="8">
        <v>45127.947916666664</v>
      </c>
      <c r="C19292" s="16">
        <v>85743.610660000006</v>
      </c>
    </row>
    <row r="19293" spans="1:3" x14ac:dyDescent="0.35">
      <c r="A19293" s="1">
        <v>45492.958333333336</v>
      </c>
      <c r="B19293" s="8">
        <v>45127.958333333336</v>
      </c>
      <c r="C19293" s="16">
        <v>84768.627399999998</v>
      </c>
    </row>
    <row r="19294" spans="1:3" x14ac:dyDescent="0.35">
      <c r="A19294" s="1">
        <v>45492.96875</v>
      </c>
      <c r="B19294" s="8">
        <v>45127.96875</v>
      </c>
      <c r="C19294" s="16">
        <v>81409.045740000001</v>
      </c>
    </row>
    <row r="19295" spans="1:3" x14ac:dyDescent="0.35">
      <c r="A19295" s="1">
        <v>45492.979166666664</v>
      </c>
      <c r="B19295" s="8">
        <v>45127.979166666664</v>
      </c>
      <c r="C19295" s="16">
        <v>79995.197207999998</v>
      </c>
    </row>
    <row r="19296" spans="1:3" x14ac:dyDescent="0.35">
      <c r="A19296" s="1">
        <v>45492.989583333336</v>
      </c>
      <c r="B19296" s="8">
        <v>45127.989583333336</v>
      </c>
      <c r="C19296" s="16">
        <v>80106.446404000002</v>
      </c>
    </row>
    <row r="19297" spans="1:3" x14ac:dyDescent="0.35">
      <c r="A19297" s="1">
        <v>45493</v>
      </c>
      <c r="B19297" s="8">
        <v>45128</v>
      </c>
      <c r="C19297" s="16">
        <v>80349.966732000001</v>
      </c>
    </row>
    <row r="19298" spans="1:3" x14ac:dyDescent="0.35">
      <c r="A19298" s="1">
        <v>45493.010416666664</v>
      </c>
      <c r="B19298" s="8">
        <v>45128.010416666664</v>
      </c>
      <c r="C19298" s="16">
        <v>74714.211471999995</v>
      </c>
    </row>
    <row r="19299" spans="1:3" x14ac:dyDescent="0.35">
      <c r="A19299" s="1">
        <v>45493.020833333336</v>
      </c>
      <c r="B19299" s="8">
        <v>45128.020833333336</v>
      </c>
      <c r="C19299" s="16">
        <v>73464.021676000004</v>
      </c>
    </row>
    <row r="19300" spans="1:3" x14ac:dyDescent="0.35">
      <c r="A19300" s="1">
        <v>45493.03125</v>
      </c>
      <c r="B19300" s="8">
        <v>45128.03125</v>
      </c>
      <c r="C19300" s="16">
        <v>72736.107187999994</v>
      </c>
    </row>
    <row r="19301" spans="1:3" x14ac:dyDescent="0.35">
      <c r="A19301" s="1">
        <v>45493.041666666664</v>
      </c>
      <c r="B19301" s="8">
        <v>45128.041666666664</v>
      </c>
      <c r="C19301" s="16">
        <v>72415.980895999994</v>
      </c>
    </row>
    <row r="19302" spans="1:3" x14ac:dyDescent="0.35">
      <c r="A19302" s="1">
        <v>45493.052083333336</v>
      </c>
      <c r="B19302" s="8">
        <v>45128.052083333336</v>
      </c>
      <c r="C19302" s="16">
        <v>70698.851427999994</v>
      </c>
    </row>
    <row r="19303" spans="1:3" x14ac:dyDescent="0.35">
      <c r="A19303" s="1">
        <v>45493.0625</v>
      </c>
      <c r="B19303" s="8">
        <v>45128.0625</v>
      </c>
      <c r="C19303" s="16">
        <v>69895.094364000004</v>
      </c>
    </row>
    <row r="19304" spans="1:3" x14ac:dyDescent="0.35">
      <c r="A19304" s="1">
        <v>45493.072916666664</v>
      </c>
      <c r="B19304" s="8">
        <v>45128.072916666664</v>
      </c>
      <c r="C19304" s="16">
        <v>69184.844068000006</v>
      </c>
    </row>
    <row r="19305" spans="1:3" x14ac:dyDescent="0.35">
      <c r="A19305" s="1">
        <v>45493.083333333336</v>
      </c>
      <c r="B19305" s="8">
        <v>45128.083333333336</v>
      </c>
      <c r="C19305" s="16">
        <v>68488.674144000004</v>
      </c>
    </row>
    <row r="19306" spans="1:3" x14ac:dyDescent="0.35">
      <c r="A19306" s="1">
        <v>45493.09375</v>
      </c>
      <c r="B19306" s="8">
        <v>45128.09375</v>
      </c>
      <c r="C19306" s="16">
        <v>67471.247795999996</v>
      </c>
    </row>
    <row r="19307" spans="1:3" x14ac:dyDescent="0.35">
      <c r="A19307" s="1">
        <v>45493.104166666664</v>
      </c>
      <c r="B19307" s="8">
        <v>45128.104166666664</v>
      </c>
      <c r="C19307" s="16">
        <v>67461.480316000001</v>
      </c>
    </row>
    <row r="19308" spans="1:3" x14ac:dyDescent="0.35">
      <c r="A19308" s="1">
        <v>45493.114583333336</v>
      </c>
      <c r="B19308" s="8">
        <v>45128.114583333336</v>
      </c>
      <c r="C19308" s="16">
        <v>67311.877135999996</v>
      </c>
    </row>
    <row r="19309" spans="1:3" x14ac:dyDescent="0.35">
      <c r="A19309" s="1">
        <v>45493.125</v>
      </c>
      <c r="B19309" s="8">
        <v>45128.125</v>
      </c>
      <c r="C19309" s="16">
        <v>68030.457731999995</v>
      </c>
    </row>
    <row r="19310" spans="1:3" x14ac:dyDescent="0.35">
      <c r="A19310" s="1">
        <v>45493.135416666664</v>
      </c>
      <c r="B19310" s="8">
        <v>45128.135416666664</v>
      </c>
      <c r="C19310" s="16">
        <v>67224.030320000005</v>
      </c>
    </row>
    <row r="19311" spans="1:3" x14ac:dyDescent="0.35">
      <c r="A19311" s="1">
        <v>45493.145833333336</v>
      </c>
      <c r="B19311" s="8">
        <v>45128.145833333336</v>
      </c>
      <c r="C19311" s="16">
        <v>66996.835552000004</v>
      </c>
    </row>
    <row r="19312" spans="1:3" x14ac:dyDescent="0.35">
      <c r="A19312" s="1">
        <v>45493.15625</v>
      </c>
      <c r="B19312" s="8">
        <v>45128.15625</v>
      </c>
      <c r="C19312" s="16">
        <v>66781.237236000001</v>
      </c>
    </row>
    <row r="19313" spans="1:3" x14ac:dyDescent="0.35">
      <c r="A19313" s="1">
        <v>45493.166666666664</v>
      </c>
      <c r="B19313" s="8">
        <v>45128.166666666664</v>
      </c>
      <c r="C19313" s="16">
        <v>66807.549379999997</v>
      </c>
    </row>
    <row r="19314" spans="1:3" x14ac:dyDescent="0.35">
      <c r="A19314" s="1">
        <v>45493.177083333336</v>
      </c>
      <c r="B19314" s="8">
        <v>45128.177083333336</v>
      </c>
      <c r="C19314" s="16">
        <v>66950.075968000005</v>
      </c>
    </row>
    <row r="19315" spans="1:3" x14ac:dyDescent="0.35">
      <c r="A19315" s="1">
        <v>45493.1875</v>
      </c>
      <c r="B19315" s="8">
        <v>45128.1875</v>
      </c>
      <c r="C19315" s="16">
        <v>66557.379235999993</v>
      </c>
    </row>
    <row r="19316" spans="1:3" x14ac:dyDescent="0.35">
      <c r="A19316" s="1">
        <v>45493.197916666664</v>
      </c>
      <c r="B19316" s="8">
        <v>45128.197916666664</v>
      </c>
      <c r="C19316" s="16">
        <v>66826.663104000007</v>
      </c>
    </row>
    <row r="19317" spans="1:3" x14ac:dyDescent="0.35">
      <c r="A19317" s="1">
        <v>45493.208333333336</v>
      </c>
      <c r="B19317" s="8">
        <v>45128.208333333336</v>
      </c>
      <c r="C19317" s="16">
        <v>66303.498779999994</v>
      </c>
    </row>
    <row r="19318" spans="1:3" x14ac:dyDescent="0.35">
      <c r="A19318" s="1">
        <v>45493.21875</v>
      </c>
      <c r="B19318" s="8">
        <v>45128.21875</v>
      </c>
      <c r="C19318" s="16">
        <v>64480.776872000002</v>
      </c>
    </row>
    <row r="19319" spans="1:3" x14ac:dyDescent="0.35">
      <c r="A19319" s="1">
        <v>45493.229166666664</v>
      </c>
      <c r="B19319" s="8">
        <v>45128.229166666664</v>
      </c>
      <c r="C19319" s="16">
        <v>63369.093996000003</v>
      </c>
    </row>
    <row r="19320" spans="1:3" x14ac:dyDescent="0.35">
      <c r="A19320" s="1">
        <v>45493.239583333336</v>
      </c>
      <c r="B19320" s="8">
        <v>45128.239583333336</v>
      </c>
      <c r="C19320" s="16">
        <v>63130.925684000002</v>
      </c>
    </row>
    <row r="19321" spans="1:3" x14ac:dyDescent="0.35">
      <c r="A19321" s="1">
        <v>45493.25</v>
      </c>
      <c r="B19321" s="8">
        <v>45128.25</v>
      </c>
      <c r="C19321" s="16">
        <v>63452.875996000002</v>
      </c>
    </row>
    <row r="19322" spans="1:3" x14ac:dyDescent="0.35">
      <c r="A19322" s="1">
        <v>45493.260416666664</v>
      </c>
      <c r="B19322" s="8">
        <v>45128.260416666664</v>
      </c>
      <c r="C19322" s="16">
        <v>69006.225724000004</v>
      </c>
    </row>
    <row r="19323" spans="1:3" x14ac:dyDescent="0.35">
      <c r="A19323" s="1">
        <v>45493.270833333336</v>
      </c>
      <c r="B19323" s="8">
        <v>45128.270833333336</v>
      </c>
      <c r="C19323" s="16">
        <v>68770.343724000006</v>
      </c>
    </row>
    <row r="19324" spans="1:3" x14ac:dyDescent="0.35">
      <c r="A19324" s="1">
        <v>45493.28125</v>
      </c>
      <c r="B19324" s="8">
        <v>45128.28125</v>
      </c>
      <c r="C19324" s="16">
        <v>69333.984160000007</v>
      </c>
    </row>
    <row r="19325" spans="1:3" x14ac:dyDescent="0.35">
      <c r="A19325" s="1">
        <v>45493.291666666664</v>
      </c>
      <c r="B19325" s="8">
        <v>45128.291666666664</v>
      </c>
      <c r="C19325" s="16">
        <v>69670.802884000004</v>
      </c>
    </row>
    <row r="19326" spans="1:3" x14ac:dyDescent="0.35">
      <c r="A19326" s="1">
        <v>45493.302083333336</v>
      </c>
      <c r="B19326" s="8">
        <v>45128.302083333336</v>
      </c>
      <c r="C19326" s="16">
        <v>73472.786816000007</v>
      </c>
    </row>
    <row r="19327" spans="1:3" x14ac:dyDescent="0.35">
      <c r="A19327" s="1">
        <v>45493.3125</v>
      </c>
      <c r="B19327" s="8">
        <v>45128.3125</v>
      </c>
      <c r="C19327" s="16">
        <v>74553.542331999997</v>
      </c>
    </row>
    <row r="19328" spans="1:3" x14ac:dyDescent="0.35">
      <c r="A19328" s="1">
        <v>45493.322916666664</v>
      </c>
      <c r="B19328" s="8">
        <v>45128.322916666664</v>
      </c>
      <c r="C19328" s="16">
        <v>75073.051968</v>
      </c>
    </row>
    <row r="19329" spans="1:3" x14ac:dyDescent="0.35">
      <c r="A19329" s="1">
        <v>45493.333333333336</v>
      </c>
      <c r="B19329" s="8">
        <v>45128.333333333336</v>
      </c>
      <c r="C19329" s="16">
        <v>75681.753416000007</v>
      </c>
    </row>
    <row r="19330" spans="1:3" x14ac:dyDescent="0.35">
      <c r="A19330" s="1">
        <v>45493.34375</v>
      </c>
      <c r="B19330" s="8">
        <v>45128.34375</v>
      </c>
      <c r="C19330" s="16">
        <v>77113.913792000007</v>
      </c>
    </row>
    <row r="19331" spans="1:3" x14ac:dyDescent="0.35">
      <c r="A19331" s="1">
        <v>45493.354166666664</v>
      </c>
      <c r="B19331" s="8">
        <v>45128.354166666664</v>
      </c>
      <c r="C19331" s="16">
        <v>77411.092843999999</v>
      </c>
    </row>
    <row r="19332" spans="1:3" x14ac:dyDescent="0.35">
      <c r="A19332" s="1">
        <v>45493.364583333336</v>
      </c>
      <c r="B19332" s="8">
        <v>45128.364583333336</v>
      </c>
      <c r="C19332" s="16">
        <v>77806.194839999996</v>
      </c>
    </row>
    <row r="19333" spans="1:3" x14ac:dyDescent="0.35">
      <c r="A19333" s="1">
        <v>45493.375</v>
      </c>
      <c r="B19333" s="8">
        <v>45128.375</v>
      </c>
      <c r="C19333" s="16">
        <v>77794.633600000001</v>
      </c>
    </row>
    <row r="19334" spans="1:3" x14ac:dyDescent="0.35">
      <c r="A19334" s="1">
        <v>45493.385416666664</v>
      </c>
      <c r="B19334" s="8">
        <v>45128.385416666664</v>
      </c>
      <c r="C19334" s="16">
        <v>77236.481899999999</v>
      </c>
    </row>
    <row r="19335" spans="1:3" x14ac:dyDescent="0.35">
      <c r="A19335" s="1">
        <v>45493.395833333336</v>
      </c>
      <c r="B19335" s="8">
        <v>45128.395833333336</v>
      </c>
      <c r="C19335" s="16">
        <v>77489.941588000002</v>
      </c>
    </row>
    <row r="19336" spans="1:3" x14ac:dyDescent="0.35">
      <c r="A19336" s="1">
        <v>45493.40625</v>
      </c>
      <c r="B19336" s="8">
        <v>45128.40625</v>
      </c>
      <c r="C19336" s="16">
        <v>77930.680043999993</v>
      </c>
    </row>
    <row r="19337" spans="1:3" x14ac:dyDescent="0.35">
      <c r="A19337" s="1">
        <v>45493.416666666664</v>
      </c>
      <c r="B19337" s="8">
        <v>45128.416666666664</v>
      </c>
      <c r="C19337" s="16">
        <v>78140.606220000001</v>
      </c>
    </row>
    <row r="19338" spans="1:3" x14ac:dyDescent="0.35">
      <c r="A19338" s="1">
        <v>45493.427083333336</v>
      </c>
      <c r="B19338" s="8">
        <v>45128.427083333336</v>
      </c>
      <c r="C19338" s="16">
        <v>80974.977480000001</v>
      </c>
    </row>
    <row r="19339" spans="1:3" x14ac:dyDescent="0.35">
      <c r="A19339" s="1">
        <v>45493.4375</v>
      </c>
      <c r="B19339" s="8">
        <v>45128.4375</v>
      </c>
      <c r="C19339" s="16">
        <v>81831.348020000005</v>
      </c>
    </row>
    <row r="19340" spans="1:3" x14ac:dyDescent="0.35">
      <c r="A19340" s="1">
        <v>45493.447916666664</v>
      </c>
      <c r="B19340" s="8">
        <v>45128.447916666664</v>
      </c>
      <c r="C19340" s="16">
        <v>82609.670584000007</v>
      </c>
    </row>
    <row r="19341" spans="1:3" x14ac:dyDescent="0.35">
      <c r="A19341" s="1">
        <v>45493.458333333336</v>
      </c>
      <c r="B19341" s="8">
        <v>45128.458333333336</v>
      </c>
      <c r="C19341" s="16">
        <v>82214.696935999993</v>
      </c>
    </row>
    <row r="19342" spans="1:3" x14ac:dyDescent="0.35">
      <c r="A19342" s="1">
        <v>45493.46875</v>
      </c>
      <c r="B19342" s="8">
        <v>45128.46875</v>
      </c>
      <c r="C19342" s="16">
        <v>81099.319908000005</v>
      </c>
    </row>
    <row r="19343" spans="1:3" x14ac:dyDescent="0.35">
      <c r="A19343" s="1">
        <v>45493.479166666664</v>
      </c>
      <c r="B19343" s="8">
        <v>45128.479166666664</v>
      </c>
      <c r="C19343" s="16">
        <v>81550.100980000003</v>
      </c>
    </row>
    <row r="19344" spans="1:3" x14ac:dyDescent="0.35">
      <c r="A19344" s="1">
        <v>45493.489583333336</v>
      </c>
      <c r="B19344" s="8">
        <v>45128.489583333336</v>
      </c>
      <c r="C19344" s="16">
        <v>81622.636587999994</v>
      </c>
    </row>
    <row r="19345" spans="1:3" x14ac:dyDescent="0.35">
      <c r="A19345" s="1">
        <v>45493.5</v>
      </c>
      <c r="B19345" s="8">
        <v>45128.5</v>
      </c>
      <c r="C19345" s="16">
        <v>81120.055712000001</v>
      </c>
    </row>
    <row r="19346" spans="1:3" x14ac:dyDescent="0.35">
      <c r="A19346" s="1">
        <v>45493.510416666664</v>
      </c>
      <c r="B19346" s="8">
        <v>45128.510416666664</v>
      </c>
      <c r="C19346" s="16">
        <v>78392.742423999996</v>
      </c>
    </row>
    <row r="19347" spans="1:3" x14ac:dyDescent="0.35">
      <c r="A19347" s="1">
        <v>45493.520833333336</v>
      </c>
      <c r="B19347" s="8">
        <v>45128.520833333336</v>
      </c>
      <c r="C19347" s="16">
        <v>77761.465912</v>
      </c>
    </row>
    <row r="19348" spans="1:3" x14ac:dyDescent="0.35">
      <c r="A19348" s="1">
        <v>45493.53125</v>
      </c>
      <c r="B19348" s="8">
        <v>45128.53125</v>
      </c>
      <c r="C19348" s="16">
        <v>76080.650296000007</v>
      </c>
    </row>
    <row r="19349" spans="1:3" x14ac:dyDescent="0.35">
      <c r="A19349" s="1">
        <v>45493.541666666664</v>
      </c>
      <c r="B19349" s="8">
        <v>45128.541666666664</v>
      </c>
      <c r="C19349" s="16">
        <v>76576.317467999994</v>
      </c>
    </row>
    <row r="19350" spans="1:3" x14ac:dyDescent="0.35">
      <c r="A19350" s="1">
        <v>45493.552083333336</v>
      </c>
      <c r="B19350" s="8">
        <v>45128.552083333336</v>
      </c>
      <c r="C19350" s="16">
        <v>73217.972987999994</v>
      </c>
    </row>
    <row r="19351" spans="1:3" x14ac:dyDescent="0.35">
      <c r="A19351" s="1">
        <v>45493.5625</v>
      </c>
      <c r="B19351" s="8">
        <v>45128.5625</v>
      </c>
      <c r="C19351" s="16">
        <v>71480.029123999993</v>
      </c>
    </row>
    <row r="19352" spans="1:3" x14ac:dyDescent="0.35">
      <c r="A19352" s="1">
        <v>45493.572916666664</v>
      </c>
      <c r="B19352" s="8">
        <v>45128.572916666664</v>
      </c>
      <c r="C19352" s="16">
        <v>70105.170368000006</v>
      </c>
    </row>
    <row r="19353" spans="1:3" x14ac:dyDescent="0.35">
      <c r="A19353" s="1">
        <v>45493.583333333336</v>
      </c>
      <c r="B19353" s="8">
        <v>45128.583333333336</v>
      </c>
      <c r="C19353" s="16">
        <v>69998.212488000005</v>
      </c>
    </row>
    <row r="19354" spans="1:3" x14ac:dyDescent="0.35">
      <c r="A19354" s="1">
        <v>45493.59375</v>
      </c>
      <c r="B19354" s="8">
        <v>45128.59375</v>
      </c>
      <c r="C19354" s="16">
        <v>68867.074556000007</v>
      </c>
    </row>
    <row r="19355" spans="1:3" x14ac:dyDescent="0.35">
      <c r="A19355" s="1">
        <v>45493.604166666664</v>
      </c>
      <c r="B19355" s="8">
        <v>45128.604166666664</v>
      </c>
      <c r="C19355" s="16">
        <v>69354.910143999994</v>
      </c>
    </row>
    <row r="19356" spans="1:3" x14ac:dyDescent="0.35">
      <c r="A19356" s="1">
        <v>45493.614583333336</v>
      </c>
      <c r="B19356" s="8">
        <v>45128.614583333336</v>
      </c>
      <c r="C19356" s="16">
        <v>68647.963256000003</v>
      </c>
    </row>
    <row r="19357" spans="1:3" x14ac:dyDescent="0.35">
      <c r="A19357" s="1">
        <v>45493.625</v>
      </c>
      <c r="B19357" s="8">
        <v>45128.625</v>
      </c>
      <c r="C19357" s="16">
        <v>68905.849140000006</v>
      </c>
    </row>
    <row r="19358" spans="1:3" x14ac:dyDescent="0.35">
      <c r="A19358" s="1">
        <v>45493.635416666664</v>
      </c>
      <c r="B19358" s="8">
        <v>45128.635416666664</v>
      </c>
      <c r="C19358" s="16">
        <v>70437.664443999995</v>
      </c>
    </row>
    <row r="19359" spans="1:3" x14ac:dyDescent="0.35">
      <c r="A19359" s="1">
        <v>45493.645833333336</v>
      </c>
      <c r="B19359" s="8">
        <v>45128.645833333336</v>
      </c>
      <c r="C19359" s="16">
        <v>70031.321983999995</v>
      </c>
    </row>
    <row r="19360" spans="1:3" x14ac:dyDescent="0.35">
      <c r="A19360" s="1">
        <v>45493.65625</v>
      </c>
      <c r="B19360" s="8">
        <v>45128.65625</v>
      </c>
      <c r="C19360" s="16">
        <v>70376.216472</v>
      </c>
    </row>
    <row r="19361" spans="1:3" x14ac:dyDescent="0.35">
      <c r="A19361" s="1">
        <v>45493.666666666664</v>
      </c>
      <c r="B19361" s="8">
        <v>45128.666666666664</v>
      </c>
      <c r="C19361" s="16">
        <v>71434.437351999994</v>
      </c>
    </row>
    <row r="19362" spans="1:3" x14ac:dyDescent="0.35">
      <c r="A19362" s="1">
        <v>45493.677083333336</v>
      </c>
      <c r="B19362" s="8">
        <v>45128.677083333336</v>
      </c>
      <c r="C19362" s="16">
        <v>73026.560056000002</v>
      </c>
    </row>
    <row r="19363" spans="1:3" x14ac:dyDescent="0.35">
      <c r="A19363" s="1">
        <v>45493.6875</v>
      </c>
      <c r="B19363" s="8">
        <v>45128.6875</v>
      </c>
      <c r="C19363" s="16">
        <v>75759.805355999997</v>
      </c>
    </row>
    <row r="19364" spans="1:3" x14ac:dyDescent="0.35">
      <c r="A19364" s="1">
        <v>45493.697916666664</v>
      </c>
      <c r="B19364" s="8">
        <v>45128.697916666664</v>
      </c>
      <c r="C19364" s="16">
        <v>76180.942911999999</v>
      </c>
    </row>
    <row r="19365" spans="1:3" x14ac:dyDescent="0.35">
      <c r="A19365" s="1">
        <v>45493.708333333336</v>
      </c>
      <c r="B19365" s="8">
        <v>45128.708333333336</v>
      </c>
      <c r="C19365" s="16">
        <v>78224.502343999993</v>
      </c>
    </row>
    <row r="19366" spans="1:3" x14ac:dyDescent="0.35">
      <c r="A19366" s="1">
        <v>45493.71875</v>
      </c>
      <c r="B19366" s="8">
        <v>45128.71875</v>
      </c>
      <c r="C19366" s="16">
        <v>79958.106780000002</v>
      </c>
    </row>
    <row r="19367" spans="1:3" x14ac:dyDescent="0.35">
      <c r="A19367" s="1">
        <v>45493.729166666664</v>
      </c>
      <c r="B19367" s="8">
        <v>45128.729166666664</v>
      </c>
      <c r="C19367" s="16">
        <v>79196.804172000004</v>
      </c>
    </row>
    <row r="19368" spans="1:3" x14ac:dyDescent="0.35">
      <c r="A19368" s="1">
        <v>45493.739583333336</v>
      </c>
      <c r="B19368" s="8">
        <v>45128.739583333336</v>
      </c>
      <c r="C19368" s="16">
        <v>81207.889528</v>
      </c>
    </row>
    <row r="19369" spans="1:3" x14ac:dyDescent="0.35">
      <c r="A19369" s="1">
        <v>45493.75</v>
      </c>
      <c r="B19369" s="8">
        <v>45128.75</v>
      </c>
      <c r="C19369" s="16">
        <v>81849.228879999995</v>
      </c>
    </row>
    <row r="19370" spans="1:3" x14ac:dyDescent="0.35">
      <c r="A19370" s="1">
        <v>45493.760416666664</v>
      </c>
      <c r="B19370" s="8">
        <v>45128.760416666664</v>
      </c>
      <c r="C19370" s="16">
        <v>83086.837432</v>
      </c>
    </row>
    <row r="19371" spans="1:3" x14ac:dyDescent="0.35">
      <c r="A19371" s="1">
        <v>45493.770833333336</v>
      </c>
      <c r="B19371" s="8">
        <v>45128.770833333336</v>
      </c>
      <c r="C19371" s="16">
        <v>84162.127515999993</v>
      </c>
    </row>
    <row r="19372" spans="1:3" x14ac:dyDescent="0.35">
      <c r="A19372" s="1">
        <v>45493.78125</v>
      </c>
      <c r="B19372" s="8">
        <v>45128.78125</v>
      </c>
      <c r="C19372" s="16">
        <v>87175.418007999993</v>
      </c>
    </row>
    <row r="19373" spans="1:3" x14ac:dyDescent="0.35">
      <c r="A19373" s="1">
        <v>45493.791666666664</v>
      </c>
      <c r="B19373" s="8">
        <v>45128.791666666664</v>
      </c>
      <c r="C19373" s="16">
        <v>88291.463636</v>
      </c>
    </row>
    <row r="19374" spans="1:3" x14ac:dyDescent="0.35">
      <c r="A19374" s="1">
        <v>45493.802083333336</v>
      </c>
      <c r="B19374" s="8">
        <v>45128.802083333336</v>
      </c>
      <c r="C19374" s="16">
        <v>84767.530119999996</v>
      </c>
    </row>
    <row r="19375" spans="1:3" x14ac:dyDescent="0.35">
      <c r="A19375" s="1">
        <v>45493.8125</v>
      </c>
      <c r="B19375" s="8">
        <v>45128.8125</v>
      </c>
      <c r="C19375" s="16">
        <v>85101.512872000007</v>
      </c>
    </row>
    <row r="19376" spans="1:3" x14ac:dyDescent="0.35">
      <c r="A19376" s="1">
        <v>45493.822916666664</v>
      </c>
      <c r="B19376" s="8">
        <v>45128.822916666664</v>
      </c>
      <c r="C19376" s="16">
        <v>85967.910191999996</v>
      </c>
    </row>
    <row r="19377" spans="1:3" x14ac:dyDescent="0.35">
      <c r="A19377" s="1">
        <v>45493.833333333336</v>
      </c>
      <c r="B19377" s="8">
        <v>45128.833333333336</v>
      </c>
      <c r="C19377" s="16">
        <v>86427.585007999995</v>
      </c>
    </row>
    <row r="19378" spans="1:3" x14ac:dyDescent="0.35">
      <c r="A19378" s="1">
        <v>45493.84375</v>
      </c>
      <c r="B19378" s="8">
        <v>45128.84375</v>
      </c>
      <c r="C19378" s="16">
        <v>85003.166752000005</v>
      </c>
    </row>
    <row r="19379" spans="1:3" x14ac:dyDescent="0.35">
      <c r="A19379" s="1">
        <v>45493.854166666664</v>
      </c>
      <c r="B19379" s="8">
        <v>45128.854166666664</v>
      </c>
      <c r="C19379" s="16">
        <v>84331.009468000004</v>
      </c>
    </row>
    <row r="19380" spans="1:3" x14ac:dyDescent="0.35">
      <c r="A19380" s="1">
        <v>45493.864583333336</v>
      </c>
      <c r="B19380" s="8">
        <v>45128.864583333336</v>
      </c>
      <c r="C19380" s="16">
        <v>83266.689304</v>
      </c>
    </row>
    <row r="19381" spans="1:3" x14ac:dyDescent="0.35">
      <c r="A19381" s="1">
        <v>45493.875</v>
      </c>
      <c r="B19381" s="8">
        <v>45128.875</v>
      </c>
      <c r="C19381" s="16">
        <v>82226.377380000005</v>
      </c>
    </row>
    <row r="19382" spans="1:3" x14ac:dyDescent="0.35">
      <c r="A19382" s="1">
        <v>45493.885416666664</v>
      </c>
      <c r="B19382" s="8">
        <v>45128.885416666664</v>
      </c>
      <c r="C19382" s="16">
        <v>80882.848704000004</v>
      </c>
    </row>
    <row r="19383" spans="1:3" x14ac:dyDescent="0.35">
      <c r="A19383" s="1">
        <v>45493.895833333336</v>
      </c>
      <c r="B19383" s="8">
        <v>45128.895833333336</v>
      </c>
      <c r="C19383" s="16">
        <v>80535.003391999999</v>
      </c>
    </row>
    <row r="19384" spans="1:3" x14ac:dyDescent="0.35">
      <c r="A19384" s="1">
        <v>45493.90625</v>
      </c>
      <c r="B19384" s="8">
        <v>45128.90625</v>
      </c>
      <c r="C19384" s="16">
        <v>80723.976479999998</v>
      </c>
    </row>
    <row r="19385" spans="1:3" x14ac:dyDescent="0.35">
      <c r="A19385" s="1">
        <v>45493.916666666664</v>
      </c>
      <c r="B19385" s="8">
        <v>45128.916666666664</v>
      </c>
      <c r="C19385" s="16">
        <v>80609.541811999996</v>
      </c>
    </row>
    <row r="19386" spans="1:3" x14ac:dyDescent="0.35">
      <c r="A19386" s="1">
        <v>45493.927083333336</v>
      </c>
      <c r="B19386" s="8">
        <v>45128.927083333336</v>
      </c>
      <c r="C19386" s="16">
        <v>75436.072664000007</v>
      </c>
    </row>
    <row r="19387" spans="1:3" x14ac:dyDescent="0.35">
      <c r="A19387" s="1">
        <v>45493.9375</v>
      </c>
      <c r="B19387" s="8">
        <v>45128.9375</v>
      </c>
      <c r="C19387" s="16">
        <v>74506.180080000006</v>
      </c>
    </row>
    <row r="19388" spans="1:3" x14ac:dyDescent="0.35">
      <c r="A19388" s="1">
        <v>45493.947916666664</v>
      </c>
      <c r="B19388" s="8">
        <v>45128.947916666664</v>
      </c>
      <c r="C19388" s="16">
        <v>73229.429707999996</v>
      </c>
    </row>
    <row r="19389" spans="1:3" x14ac:dyDescent="0.35">
      <c r="A19389" s="1">
        <v>45493.958333333336</v>
      </c>
      <c r="B19389" s="8">
        <v>45128.958333333336</v>
      </c>
      <c r="C19389" s="16">
        <v>72762.311979999999</v>
      </c>
    </row>
    <row r="19390" spans="1:3" x14ac:dyDescent="0.35">
      <c r="A19390" s="1">
        <v>45493.96875</v>
      </c>
      <c r="B19390" s="8">
        <v>45128.96875</v>
      </c>
      <c r="C19390" s="16">
        <v>71360.840943999996</v>
      </c>
    </row>
    <row r="19391" spans="1:3" x14ac:dyDescent="0.35">
      <c r="A19391" s="1">
        <v>45493.979166666664</v>
      </c>
      <c r="B19391" s="8">
        <v>45128.979166666664</v>
      </c>
      <c r="C19391" s="16">
        <v>70933.448048000006</v>
      </c>
    </row>
    <row r="19392" spans="1:3" x14ac:dyDescent="0.35">
      <c r="A19392" s="1">
        <v>45493.989583333336</v>
      </c>
      <c r="B19392" s="8">
        <v>45128.989583333336</v>
      </c>
      <c r="C19392" s="16">
        <v>69057.462776</v>
      </c>
    </row>
    <row r="19393" spans="1:3" x14ac:dyDescent="0.35">
      <c r="A19393" s="1">
        <v>45494</v>
      </c>
      <c r="B19393" s="8">
        <v>45129</v>
      </c>
      <c r="C19393" s="16">
        <v>68368.015723999997</v>
      </c>
    </row>
    <row r="19394" spans="1:3" x14ac:dyDescent="0.35">
      <c r="A19394" s="1">
        <v>45494.010416666664</v>
      </c>
      <c r="B19394" s="8">
        <v>45129.010416666664</v>
      </c>
      <c r="C19394" s="16">
        <v>69009.692976000006</v>
      </c>
    </row>
    <row r="19395" spans="1:3" x14ac:dyDescent="0.35">
      <c r="A19395" s="1">
        <v>45494.020833333336</v>
      </c>
      <c r="B19395" s="8">
        <v>45129.020833333336</v>
      </c>
      <c r="C19395" s="16">
        <v>68680.532735999994</v>
      </c>
    </row>
    <row r="19396" spans="1:3" x14ac:dyDescent="0.35">
      <c r="A19396" s="1">
        <v>45494.03125</v>
      </c>
      <c r="B19396" s="8">
        <v>45129.03125</v>
      </c>
      <c r="C19396" s="16">
        <v>67582.745295999994</v>
      </c>
    </row>
    <row r="19397" spans="1:3" x14ac:dyDescent="0.35">
      <c r="A19397" s="1">
        <v>45494.041666666664</v>
      </c>
      <c r="B19397" s="8">
        <v>45129.041666666664</v>
      </c>
      <c r="C19397" s="16">
        <v>66563.435144000003</v>
      </c>
    </row>
    <row r="19398" spans="1:3" x14ac:dyDescent="0.35">
      <c r="A19398" s="1">
        <v>45494.052083333336</v>
      </c>
      <c r="B19398" s="8">
        <v>45129.052083333336</v>
      </c>
      <c r="C19398" s="16">
        <v>65910.935484000001</v>
      </c>
    </row>
    <row r="19399" spans="1:3" x14ac:dyDescent="0.35">
      <c r="A19399" s="1">
        <v>45494.0625</v>
      </c>
      <c r="B19399" s="8">
        <v>45129.0625</v>
      </c>
      <c r="C19399" s="16">
        <v>67515.185775999998</v>
      </c>
    </row>
    <row r="19400" spans="1:3" x14ac:dyDescent="0.35">
      <c r="A19400" s="1">
        <v>45494.072916666664</v>
      </c>
      <c r="B19400" s="8">
        <v>45129.072916666664</v>
      </c>
      <c r="C19400" s="16">
        <v>66997.433743999994</v>
      </c>
    </row>
    <row r="19401" spans="1:3" x14ac:dyDescent="0.35">
      <c r="A19401" s="1">
        <v>45494.083333333336</v>
      </c>
      <c r="B19401" s="8">
        <v>45129.083333333336</v>
      </c>
      <c r="C19401" s="16">
        <v>66855.029339999994</v>
      </c>
    </row>
    <row r="19402" spans="1:3" x14ac:dyDescent="0.35">
      <c r="A19402" s="1">
        <v>45494.09375</v>
      </c>
      <c r="B19402" s="8">
        <v>45129.09375</v>
      </c>
      <c r="C19402" s="16">
        <v>65038.904739999998</v>
      </c>
    </row>
    <row r="19403" spans="1:3" x14ac:dyDescent="0.35">
      <c r="A19403" s="1">
        <v>45494.104166666664</v>
      </c>
      <c r="B19403" s="8">
        <v>45129.104166666664</v>
      </c>
      <c r="C19403" s="16">
        <v>64766.473480000001</v>
      </c>
    </row>
    <row r="19404" spans="1:3" x14ac:dyDescent="0.35">
      <c r="A19404" s="1">
        <v>45494.114583333336</v>
      </c>
      <c r="B19404" s="8">
        <v>45129.114583333336</v>
      </c>
      <c r="C19404" s="16">
        <v>64761.708932000001</v>
      </c>
    </row>
    <row r="19405" spans="1:3" x14ac:dyDescent="0.35">
      <c r="A19405" s="1">
        <v>45494.125</v>
      </c>
      <c r="B19405" s="8">
        <v>45129.125</v>
      </c>
      <c r="C19405" s="16">
        <v>64213.129095999997</v>
      </c>
    </row>
    <row r="19406" spans="1:3" x14ac:dyDescent="0.35">
      <c r="A19406" s="1">
        <v>45494.135416666664</v>
      </c>
      <c r="B19406" s="8">
        <v>45129.135416666664</v>
      </c>
      <c r="C19406" s="16">
        <v>65733.198527999994</v>
      </c>
    </row>
    <row r="19407" spans="1:3" x14ac:dyDescent="0.35">
      <c r="A19407" s="1">
        <v>45494.145833333336</v>
      </c>
      <c r="B19407" s="8">
        <v>45129.145833333336</v>
      </c>
      <c r="C19407" s="16">
        <v>65292.659987999999</v>
      </c>
    </row>
    <row r="19408" spans="1:3" x14ac:dyDescent="0.35">
      <c r="A19408" s="1">
        <v>45494.15625</v>
      </c>
      <c r="B19408" s="8">
        <v>45129.15625</v>
      </c>
      <c r="C19408" s="16">
        <v>64976.095564000003</v>
      </c>
    </row>
    <row r="19409" spans="1:3" x14ac:dyDescent="0.35">
      <c r="A19409" s="1">
        <v>45494.166666666664</v>
      </c>
      <c r="B19409" s="8">
        <v>45129.166666666664</v>
      </c>
      <c r="C19409" s="16">
        <v>65001.112112000003</v>
      </c>
    </row>
    <row r="19410" spans="1:3" x14ac:dyDescent="0.35">
      <c r="A19410" s="1">
        <v>45494.177083333336</v>
      </c>
      <c r="B19410" s="8">
        <v>45129.177083333336</v>
      </c>
      <c r="C19410" s="16">
        <v>63160.515987999999</v>
      </c>
    </row>
    <row r="19411" spans="1:3" x14ac:dyDescent="0.35">
      <c r="A19411" s="1">
        <v>45494.1875</v>
      </c>
      <c r="B19411" s="8">
        <v>45129.1875</v>
      </c>
      <c r="C19411" s="16">
        <v>63302.174956000003</v>
      </c>
    </row>
    <row r="19412" spans="1:3" x14ac:dyDescent="0.35">
      <c r="A19412" s="1">
        <v>45494.197916666664</v>
      </c>
      <c r="B19412" s="8">
        <v>45129.197916666664</v>
      </c>
      <c r="C19412" s="16">
        <v>63635.540364</v>
      </c>
    </row>
    <row r="19413" spans="1:3" x14ac:dyDescent="0.35">
      <c r="A19413" s="1">
        <v>45494.208333333336</v>
      </c>
      <c r="B19413" s="8">
        <v>45129.208333333336</v>
      </c>
      <c r="C19413" s="16">
        <v>63202.155451999999</v>
      </c>
    </row>
    <row r="19414" spans="1:3" x14ac:dyDescent="0.35">
      <c r="A19414" s="1">
        <v>45494.21875</v>
      </c>
      <c r="B19414" s="8">
        <v>45129.21875</v>
      </c>
      <c r="C19414" s="16">
        <v>62874.354140000003</v>
      </c>
    </row>
    <row r="19415" spans="1:3" x14ac:dyDescent="0.35">
      <c r="A19415" s="1">
        <v>45494.229166666664</v>
      </c>
      <c r="B19415" s="8">
        <v>45129.229166666664</v>
      </c>
      <c r="C19415" s="16">
        <v>62931.222820000003</v>
      </c>
    </row>
    <row r="19416" spans="1:3" x14ac:dyDescent="0.35">
      <c r="A19416" s="1">
        <v>45494.239583333336</v>
      </c>
      <c r="B19416" s="8">
        <v>45129.239583333336</v>
      </c>
      <c r="C19416" s="16">
        <v>62098.332208</v>
      </c>
    </row>
    <row r="19417" spans="1:3" x14ac:dyDescent="0.35">
      <c r="A19417" s="1">
        <v>45494.25</v>
      </c>
      <c r="B19417" s="8">
        <v>45129.25</v>
      </c>
      <c r="C19417" s="16">
        <v>61123.295568000001</v>
      </c>
    </row>
    <row r="19418" spans="1:3" x14ac:dyDescent="0.35">
      <c r="A19418" s="1">
        <v>45494.260416666664</v>
      </c>
      <c r="B19418" s="8">
        <v>45129.260416666664</v>
      </c>
      <c r="C19418" s="16">
        <v>62523.199236</v>
      </c>
    </row>
    <row r="19419" spans="1:3" x14ac:dyDescent="0.35">
      <c r="A19419" s="1">
        <v>45494.270833333336</v>
      </c>
      <c r="B19419" s="8">
        <v>45129.270833333336</v>
      </c>
      <c r="C19419" s="16">
        <v>62524.006840000002</v>
      </c>
    </row>
    <row r="19420" spans="1:3" x14ac:dyDescent="0.35">
      <c r="A19420" s="1">
        <v>45494.28125</v>
      </c>
      <c r="B19420" s="8">
        <v>45129.28125</v>
      </c>
      <c r="C19420" s="16">
        <v>62244.831652000001</v>
      </c>
    </row>
    <row r="19421" spans="1:3" x14ac:dyDescent="0.35">
      <c r="A19421" s="1">
        <v>45494.291666666664</v>
      </c>
      <c r="B19421" s="8">
        <v>45129.291666666664</v>
      </c>
      <c r="C19421" s="16">
        <v>62543.259919999997</v>
      </c>
    </row>
    <row r="19422" spans="1:3" x14ac:dyDescent="0.35">
      <c r="A19422" s="1">
        <v>45494.302083333336</v>
      </c>
      <c r="B19422" s="8">
        <v>45129.302083333336</v>
      </c>
      <c r="C19422" s="16">
        <v>68838.501187999995</v>
      </c>
    </row>
    <row r="19423" spans="1:3" x14ac:dyDescent="0.35">
      <c r="A19423" s="1">
        <v>45494.3125</v>
      </c>
      <c r="B19423" s="8">
        <v>45129.3125</v>
      </c>
      <c r="C19423" s="16">
        <v>69362.365980000002</v>
      </c>
    </row>
    <row r="19424" spans="1:3" x14ac:dyDescent="0.35">
      <c r="A19424" s="1">
        <v>45494.322916666664</v>
      </c>
      <c r="B19424" s="8">
        <v>45129.322916666664</v>
      </c>
      <c r="C19424" s="16">
        <v>69665.952875999996</v>
      </c>
    </row>
    <row r="19425" spans="1:3" x14ac:dyDescent="0.35">
      <c r="A19425" s="1">
        <v>45494.333333333336</v>
      </c>
      <c r="B19425" s="8">
        <v>45129.333333333336</v>
      </c>
      <c r="C19425" s="16">
        <v>70628.792920000007</v>
      </c>
    </row>
    <row r="19426" spans="1:3" x14ac:dyDescent="0.35">
      <c r="A19426" s="1">
        <v>45494.34375</v>
      </c>
      <c r="B19426" s="8">
        <v>45129.34375</v>
      </c>
      <c r="C19426" s="16">
        <v>71633.189452000006</v>
      </c>
    </row>
    <row r="19427" spans="1:3" x14ac:dyDescent="0.35">
      <c r="A19427" s="1">
        <v>45494.354166666664</v>
      </c>
      <c r="B19427" s="8">
        <v>45129.354166666664</v>
      </c>
      <c r="C19427" s="16">
        <v>71966.960156000001</v>
      </c>
    </row>
    <row r="19428" spans="1:3" x14ac:dyDescent="0.35">
      <c r="A19428" s="1">
        <v>45494.364583333336</v>
      </c>
      <c r="B19428" s="8">
        <v>45129.364583333336</v>
      </c>
      <c r="C19428" s="16">
        <v>71787.548292000007</v>
      </c>
    </row>
    <row r="19429" spans="1:3" x14ac:dyDescent="0.35">
      <c r="A19429" s="1">
        <v>45494.375</v>
      </c>
      <c r="B19429" s="8">
        <v>45129.375</v>
      </c>
      <c r="C19429" s="16">
        <v>72022.352192000006</v>
      </c>
    </row>
    <row r="19430" spans="1:3" x14ac:dyDescent="0.35">
      <c r="A19430" s="1">
        <v>45494.385416666664</v>
      </c>
      <c r="B19430" s="8">
        <v>45129.385416666664</v>
      </c>
      <c r="C19430" s="16">
        <v>70794.357052000007</v>
      </c>
    </row>
    <row r="19431" spans="1:3" x14ac:dyDescent="0.35">
      <c r="A19431" s="1">
        <v>45494.395833333336</v>
      </c>
      <c r="B19431" s="8">
        <v>45129.395833333336</v>
      </c>
      <c r="C19431" s="16">
        <v>70131.578555999993</v>
      </c>
    </row>
    <row r="19432" spans="1:3" x14ac:dyDescent="0.35">
      <c r="A19432" s="1">
        <v>45494.40625</v>
      </c>
      <c r="B19432" s="8">
        <v>45129.40625</v>
      </c>
      <c r="C19432" s="16">
        <v>69574.016568000006</v>
      </c>
    </row>
    <row r="19433" spans="1:3" x14ac:dyDescent="0.35">
      <c r="A19433" s="1">
        <v>45494.416666666664</v>
      </c>
      <c r="B19433" s="8">
        <v>45129.416666666664</v>
      </c>
      <c r="C19433" s="16">
        <v>69317.659448000006</v>
      </c>
    </row>
    <row r="19434" spans="1:3" x14ac:dyDescent="0.35">
      <c r="A19434" s="1">
        <v>45494.427083333336</v>
      </c>
      <c r="B19434" s="8">
        <v>45129.427083333336</v>
      </c>
      <c r="C19434" s="16">
        <v>68503.122352000006</v>
      </c>
    </row>
    <row r="19435" spans="1:3" x14ac:dyDescent="0.35">
      <c r="A19435" s="1">
        <v>45494.4375</v>
      </c>
      <c r="B19435" s="8">
        <v>45129.4375</v>
      </c>
      <c r="C19435" s="16">
        <v>68686.265427999999</v>
      </c>
    </row>
    <row r="19436" spans="1:3" x14ac:dyDescent="0.35">
      <c r="A19436" s="1">
        <v>45494.447916666664</v>
      </c>
      <c r="B19436" s="8">
        <v>45129.447916666664</v>
      </c>
      <c r="C19436" s="16">
        <v>68194.723956000002</v>
      </c>
    </row>
    <row r="19437" spans="1:3" x14ac:dyDescent="0.35">
      <c r="A19437" s="1">
        <v>45494.458333333336</v>
      </c>
      <c r="B19437" s="8">
        <v>45129.458333333336</v>
      </c>
      <c r="C19437" s="16">
        <v>68440.010416000005</v>
      </c>
    </row>
    <row r="19438" spans="1:3" x14ac:dyDescent="0.35">
      <c r="A19438" s="1">
        <v>45494.46875</v>
      </c>
      <c r="B19438" s="8">
        <v>45129.46875</v>
      </c>
      <c r="C19438" s="16">
        <v>69269.677500000005</v>
      </c>
    </row>
    <row r="19439" spans="1:3" x14ac:dyDescent="0.35">
      <c r="A19439" s="1">
        <v>45494.479166666664</v>
      </c>
      <c r="B19439" s="8">
        <v>45129.479166666664</v>
      </c>
      <c r="C19439" s="16">
        <v>70545.149019999997</v>
      </c>
    </row>
    <row r="19440" spans="1:3" x14ac:dyDescent="0.35">
      <c r="A19440" s="1">
        <v>45494.489583333336</v>
      </c>
      <c r="B19440" s="8">
        <v>45129.489583333336</v>
      </c>
      <c r="C19440" s="16">
        <v>70953.307295999999</v>
      </c>
    </row>
    <row r="19441" spans="1:3" x14ac:dyDescent="0.35">
      <c r="A19441" s="1">
        <v>45494.5</v>
      </c>
      <c r="B19441" s="8">
        <v>45129.5</v>
      </c>
      <c r="C19441" s="16">
        <v>69575.150844000003</v>
      </c>
    </row>
    <row r="19442" spans="1:3" x14ac:dyDescent="0.35">
      <c r="A19442" s="1">
        <v>45494.510416666664</v>
      </c>
      <c r="B19442" s="8">
        <v>45129.510416666664</v>
      </c>
      <c r="C19442" s="16">
        <v>68117.101460000005</v>
      </c>
    </row>
    <row r="19443" spans="1:3" x14ac:dyDescent="0.35">
      <c r="A19443" s="1">
        <v>45494.520833333336</v>
      </c>
      <c r="B19443" s="8">
        <v>45129.520833333336</v>
      </c>
      <c r="C19443" s="16">
        <v>65601.609891999993</v>
      </c>
    </row>
    <row r="19444" spans="1:3" x14ac:dyDescent="0.35">
      <c r="A19444" s="1">
        <v>45494.53125</v>
      </c>
      <c r="B19444" s="8">
        <v>45129.53125</v>
      </c>
      <c r="C19444" s="16">
        <v>64413.428399999997</v>
      </c>
    </row>
    <row r="19445" spans="1:3" x14ac:dyDescent="0.35">
      <c r="A19445" s="1">
        <v>45494.541666666664</v>
      </c>
      <c r="B19445" s="8">
        <v>45129.541666666664</v>
      </c>
      <c r="C19445" s="16">
        <v>62897.482071999999</v>
      </c>
    </row>
    <row r="19446" spans="1:3" x14ac:dyDescent="0.35">
      <c r="A19446" s="1">
        <v>45494.552083333336</v>
      </c>
      <c r="B19446" s="8">
        <v>45129.552083333336</v>
      </c>
      <c r="C19446" s="16">
        <v>61820.665736000003</v>
      </c>
    </row>
    <row r="19447" spans="1:3" x14ac:dyDescent="0.35">
      <c r="A19447" s="1">
        <v>45494.5625</v>
      </c>
      <c r="B19447" s="8">
        <v>45129.5625</v>
      </c>
      <c r="C19447" s="16">
        <v>61588.226823999998</v>
      </c>
    </row>
    <row r="19448" spans="1:3" x14ac:dyDescent="0.35">
      <c r="A19448" s="1">
        <v>45494.572916666664</v>
      </c>
      <c r="B19448" s="8">
        <v>45129.572916666664</v>
      </c>
      <c r="C19448" s="16">
        <v>60339.953759999997</v>
      </c>
    </row>
    <row r="19449" spans="1:3" x14ac:dyDescent="0.35">
      <c r="A19449" s="1">
        <v>45494.583333333336</v>
      </c>
      <c r="B19449" s="8">
        <v>45129.583333333336</v>
      </c>
      <c r="C19449" s="16">
        <v>60721.239723999999</v>
      </c>
    </row>
    <row r="19450" spans="1:3" x14ac:dyDescent="0.35">
      <c r="A19450" s="1">
        <v>45494.59375</v>
      </c>
      <c r="B19450" s="8">
        <v>45129.59375</v>
      </c>
      <c r="C19450" s="16">
        <v>61572.902675999998</v>
      </c>
    </row>
    <row r="19451" spans="1:3" x14ac:dyDescent="0.35">
      <c r="A19451" s="1">
        <v>45494.604166666664</v>
      </c>
      <c r="B19451" s="8">
        <v>45129.604166666664</v>
      </c>
      <c r="C19451" s="16">
        <v>61345.340775999997</v>
      </c>
    </row>
    <row r="19452" spans="1:3" x14ac:dyDescent="0.35">
      <c r="A19452" s="1">
        <v>45494.614583333336</v>
      </c>
      <c r="B19452" s="8">
        <v>45129.614583333336</v>
      </c>
      <c r="C19452" s="16">
        <v>62148.264596000001</v>
      </c>
    </row>
    <row r="19453" spans="1:3" x14ac:dyDescent="0.35">
      <c r="A19453" s="1">
        <v>45494.625</v>
      </c>
      <c r="B19453" s="8">
        <v>45129.625</v>
      </c>
      <c r="C19453" s="16">
        <v>62037.897147999996</v>
      </c>
    </row>
    <row r="19454" spans="1:3" x14ac:dyDescent="0.35">
      <c r="A19454" s="1">
        <v>45494.635416666664</v>
      </c>
      <c r="B19454" s="8">
        <v>45129.635416666664</v>
      </c>
      <c r="C19454" s="16">
        <v>63437.327735999999</v>
      </c>
    </row>
    <row r="19455" spans="1:3" x14ac:dyDescent="0.35">
      <c r="A19455" s="1">
        <v>45494.645833333336</v>
      </c>
      <c r="B19455" s="8">
        <v>45129.645833333336</v>
      </c>
      <c r="C19455" s="16">
        <v>65780.564207999996</v>
      </c>
    </row>
    <row r="19456" spans="1:3" x14ac:dyDescent="0.35">
      <c r="A19456" s="1">
        <v>45494.65625</v>
      </c>
      <c r="B19456" s="8">
        <v>45129.65625</v>
      </c>
      <c r="C19456" s="16">
        <v>68956.011987999998</v>
      </c>
    </row>
    <row r="19457" spans="1:3" x14ac:dyDescent="0.35">
      <c r="A19457" s="1">
        <v>45494.666666666664</v>
      </c>
      <c r="B19457" s="8">
        <v>45129.666666666664</v>
      </c>
      <c r="C19457" s="16">
        <v>71444.631208000006</v>
      </c>
    </row>
    <row r="19458" spans="1:3" x14ac:dyDescent="0.35">
      <c r="A19458" s="1">
        <v>45494.677083333336</v>
      </c>
      <c r="B19458" s="8">
        <v>45129.677083333336</v>
      </c>
      <c r="C19458" s="16">
        <v>75964.223360000004</v>
      </c>
    </row>
    <row r="19459" spans="1:3" x14ac:dyDescent="0.35">
      <c r="A19459" s="1">
        <v>45494.6875</v>
      </c>
      <c r="B19459" s="8">
        <v>45129.6875</v>
      </c>
      <c r="C19459" s="16">
        <v>75399.639116000006</v>
      </c>
    </row>
    <row r="19460" spans="1:3" x14ac:dyDescent="0.35">
      <c r="A19460" s="1">
        <v>45494.697916666664</v>
      </c>
      <c r="B19460" s="8">
        <v>45129.697916666664</v>
      </c>
      <c r="C19460" s="16">
        <v>76214.575752000004</v>
      </c>
    </row>
    <row r="19461" spans="1:3" x14ac:dyDescent="0.35">
      <c r="A19461" s="1">
        <v>45494.708333333336</v>
      </c>
      <c r="B19461" s="8">
        <v>45129.708333333336</v>
      </c>
      <c r="C19461" s="16">
        <v>77385.987315999999</v>
      </c>
    </row>
    <row r="19462" spans="1:3" x14ac:dyDescent="0.35">
      <c r="A19462" s="1">
        <v>45494.71875</v>
      </c>
      <c r="B19462" s="8">
        <v>45129.71875</v>
      </c>
      <c r="C19462" s="16">
        <v>78490.971531999996</v>
      </c>
    </row>
    <row r="19463" spans="1:3" x14ac:dyDescent="0.35">
      <c r="A19463" s="1">
        <v>45494.729166666664</v>
      </c>
      <c r="B19463" s="8">
        <v>45129.729166666664</v>
      </c>
      <c r="C19463" s="16">
        <v>79996.326864000002</v>
      </c>
    </row>
    <row r="19464" spans="1:3" x14ac:dyDescent="0.35">
      <c r="A19464" s="1">
        <v>45494.739583333336</v>
      </c>
      <c r="B19464" s="8">
        <v>45129.739583333336</v>
      </c>
      <c r="C19464" s="16">
        <v>83534.793892000002</v>
      </c>
    </row>
    <row r="19465" spans="1:3" x14ac:dyDescent="0.35">
      <c r="A19465" s="1">
        <v>45494.75</v>
      </c>
      <c r="B19465" s="8">
        <v>45129.75</v>
      </c>
      <c r="C19465" s="16">
        <v>85629.316628</v>
      </c>
    </row>
    <row r="19466" spans="1:3" x14ac:dyDescent="0.35">
      <c r="A19466" s="1">
        <v>45494.760416666664</v>
      </c>
      <c r="B19466" s="8">
        <v>45129.760416666664</v>
      </c>
      <c r="C19466" s="16">
        <v>87807.126636000001</v>
      </c>
    </row>
    <row r="19467" spans="1:3" x14ac:dyDescent="0.35">
      <c r="A19467" s="1">
        <v>45494.770833333336</v>
      </c>
      <c r="B19467" s="8">
        <v>45129.770833333336</v>
      </c>
      <c r="C19467" s="16">
        <v>87719.870259999996</v>
      </c>
    </row>
    <row r="19468" spans="1:3" x14ac:dyDescent="0.35">
      <c r="A19468" s="1">
        <v>45494.78125</v>
      </c>
      <c r="B19468" s="8">
        <v>45129.78125</v>
      </c>
      <c r="C19468" s="16">
        <v>88447.952908000007</v>
      </c>
    </row>
    <row r="19469" spans="1:3" x14ac:dyDescent="0.35">
      <c r="A19469" s="1">
        <v>45494.791666666664</v>
      </c>
      <c r="B19469" s="8">
        <v>45129.791666666664</v>
      </c>
      <c r="C19469" s="16">
        <v>88060.242368000007</v>
      </c>
    </row>
    <row r="19470" spans="1:3" x14ac:dyDescent="0.35">
      <c r="A19470" s="1">
        <v>45494.802083333336</v>
      </c>
      <c r="B19470" s="8">
        <v>45129.802083333336</v>
      </c>
      <c r="C19470" s="16">
        <v>86929.120916</v>
      </c>
    </row>
    <row r="19471" spans="1:3" x14ac:dyDescent="0.35">
      <c r="A19471" s="1">
        <v>45494.8125</v>
      </c>
      <c r="B19471" s="8">
        <v>45129.8125</v>
      </c>
      <c r="C19471" s="16">
        <v>88066.635991999996</v>
      </c>
    </row>
    <row r="19472" spans="1:3" x14ac:dyDescent="0.35">
      <c r="A19472" s="1">
        <v>45494.822916666664</v>
      </c>
      <c r="B19472" s="8">
        <v>45129.822916666664</v>
      </c>
      <c r="C19472" s="16">
        <v>89026.059720000005</v>
      </c>
    </row>
    <row r="19473" spans="1:3" x14ac:dyDescent="0.35">
      <c r="A19473" s="1">
        <v>45494.833333333336</v>
      </c>
      <c r="B19473" s="8">
        <v>45129.833333333336</v>
      </c>
      <c r="C19473" s="16">
        <v>89164.149420000002</v>
      </c>
    </row>
    <row r="19474" spans="1:3" x14ac:dyDescent="0.35">
      <c r="A19474" s="1">
        <v>45494.84375</v>
      </c>
      <c r="B19474" s="8">
        <v>45129.84375</v>
      </c>
      <c r="C19474" s="16">
        <v>89506.414915999994</v>
      </c>
    </row>
    <row r="19475" spans="1:3" x14ac:dyDescent="0.35">
      <c r="A19475" s="1">
        <v>45494.854166666664</v>
      </c>
      <c r="B19475" s="8">
        <v>45129.854166666664</v>
      </c>
      <c r="C19475" s="16">
        <v>89780.474875999993</v>
      </c>
    </row>
    <row r="19476" spans="1:3" x14ac:dyDescent="0.35">
      <c r="A19476" s="1">
        <v>45494.864583333336</v>
      </c>
      <c r="B19476" s="8">
        <v>45129.864583333336</v>
      </c>
      <c r="C19476" s="16">
        <v>88632.871528000003</v>
      </c>
    </row>
    <row r="19477" spans="1:3" x14ac:dyDescent="0.35">
      <c r="A19477" s="1">
        <v>45494.875</v>
      </c>
      <c r="B19477" s="8">
        <v>45129.875</v>
      </c>
      <c r="C19477" s="16">
        <v>87975.934588000004</v>
      </c>
    </row>
    <row r="19478" spans="1:3" x14ac:dyDescent="0.35">
      <c r="A19478" s="1">
        <v>45494.885416666664</v>
      </c>
      <c r="B19478" s="8">
        <v>45129.885416666664</v>
      </c>
      <c r="C19478" s="16">
        <v>87246.981467999998</v>
      </c>
    </row>
    <row r="19479" spans="1:3" x14ac:dyDescent="0.35">
      <c r="A19479" s="1">
        <v>45494.895833333336</v>
      </c>
      <c r="B19479" s="8">
        <v>45129.895833333336</v>
      </c>
      <c r="C19479" s="16">
        <v>89466.557012000005</v>
      </c>
    </row>
    <row r="19480" spans="1:3" x14ac:dyDescent="0.35">
      <c r="A19480" s="1">
        <v>45494.90625</v>
      </c>
      <c r="B19480" s="8">
        <v>45129.90625</v>
      </c>
      <c r="C19480" s="16">
        <v>90138.985440000004</v>
      </c>
    </row>
    <row r="19481" spans="1:3" x14ac:dyDescent="0.35">
      <c r="A19481" s="1">
        <v>45494.916666666664</v>
      </c>
      <c r="B19481" s="8">
        <v>45129.916666666664</v>
      </c>
      <c r="C19481" s="16">
        <v>89602.96398</v>
      </c>
    </row>
    <row r="19482" spans="1:3" x14ac:dyDescent="0.35">
      <c r="A19482" s="1">
        <v>45494.927083333336</v>
      </c>
      <c r="B19482" s="8">
        <v>45129.927083333336</v>
      </c>
      <c r="C19482" s="16">
        <v>88928.402119999999</v>
      </c>
    </row>
    <row r="19483" spans="1:3" x14ac:dyDescent="0.35">
      <c r="A19483" s="1">
        <v>45494.9375</v>
      </c>
      <c r="B19483" s="8">
        <v>45129.9375</v>
      </c>
      <c r="C19483" s="16">
        <v>88496.734108000004</v>
      </c>
    </row>
    <row r="19484" spans="1:3" x14ac:dyDescent="0.35">
      <c r="A19484" s="1">
        <v>45494.947916666664</v>
      </c>
      <c r="B19484" s="8">
        <v>45129.947916666664</v>
      </c>
      <c r="C19484" s="16">
        <v>85975.322236000007</v>
      </c>
    </row>
    <row r="19485" spans="1:3" x14ac:dyDescent="0.35">
      <c r="A19485" s="1">
        <v>45494.958333333336</v>
      </c>
      <c r="B19485" s="8">
        <v>45129.958333333336</v>
      </c>
      <c r="C19485" s="16">
        <v>84472.056987999997</v>
      </c>
    </row>
    <row r="19486" spans="1:3" x14ac:dyDescent="0.35">
      <c r="A19486" s="1">
        <v>45494.96875</v>
      </c>
      <c r="B19486" s="8">
        <v>45129.96875</v>
      </c>
      <c r="C19486" s="16">
        <v>83287.536556000006</v>
      </c>
    </row>
    <row r="19487" spans="1:3" x14ac:dyDescent="0.35">
      <c r="A19487" s="1">
        <v>45494.979166666664</v>
      </c>
      <c r="B19487" s="8">
        <v>45129.979166666664</v>
      </c>
      <c r="C19487" s="16">
        <v>82941.475391999993</v>
      </c>
    </row>
    <row r="19488" spans="1:3" x14ac:dyDescent="0.35">
      <c r="A19488" s="1">
        <v>45494.989583333336</v>
      </c>
      <c r="B19488" s="8">
        <v>45129.989583333336</v>
      </c>
      <c r="C19488" s="16">
        <v>82375.963292</v>
      </c>
    </row>
    <row r="19489" spans="1:3" x14ac:dyDescent="0.35">
      <c r="A19489" s="1">
        <v>45495</v>
      </c>
      <c r="B19489" s="8">
        <v>45130</v>
      </c>
      <c r="C19489" s="16">
        <v>81949.34908</v>
      </c>
    </row>
    <row r="19490" spans="1:3" x14ac:dyDescent="0.35">
      <c r="A19490" s="1">
        <v>45495.010416666664</v>
      </c>
      <c r="B19490" s="8">
        <v>45130.010416666664</v>
      </c>
      <c r="C19490" s="16">
        <v>75841.866471999994</v>
      </c>
    </row>
    <row r="19491" spans="1:3" x14ac:dyDescent="0.35">
      <c r="A19491" s="1">
        <v>45495.020833333336</v>
      </c>
      <c r="B19491" s="8">
        <v>45130.020833333336</v>
      </c>
      <c r="C19491" s="16">
        <v>75589.066592000003</v>
      </c>
    </row>
    <row r="19492" spans="1:3" x14ac:dyDescent="0.35">
      <c r="A19492" s="1">
        <v>45495.03125</v>
      </c>
      <c r="B19492" s="8">
        <v>45130.03125</v>
      </c>
      <c r="C19492" s="16">
        <v>75951.799727999998</v>
      </c>
    </row>
    <row r="19493" spans="1:3" x14ac:dyDescent="0.35">
      <c r="A19493" s="1">
        <v>45495.041666666664</v>
      </c>
      <c r="B19493" s="8">
        <v>45130.041666666664</v>
      </c>
      <c r="C19493" s="16">
        <v>74743.801984000005</v>
      </c>
    </row>
    <row r="19494" spans="1:3" x14ac:dyDescent="0.35">
      <c r="A19494" s="1">
        <v>45495.052083333336</v>
      </c>
      <c r="B19494" s="8">
        <v>45130.052083333336</v>
      </c>
      <c r="C19494" s="16">
        <v>71903.417512</v>
      </c>
    </row>
    <row r="19495" spans="1:3" x14ac:dyDescent="0.35">
      <c r="A19495" s="1">
        <v>45495.0625</v>
      </c>
      <c r="B19495" s="8">
        <v>45130.0625</v>
      </c>
      <c r="C19495" s="16">
        <v>70862.007748000004</v>
      </c>
    </row>
    <row r="19496" spans="1:3" x14ac:dyDescent="0.35">
      <c r="A19496" s="1">
        <v>45495.072916666664</v>
      </c>
      <c r="B19496" s="8">
        <v>45130.072916666664</v>
      </c>
      <c r="C19496" s="16">
        <v>71181.032516000007</v>
      </c>
    </row>
    <row r="19497" spans="1:3" x14ac:dyDescent="0.35">
      <c r="A19497" s="1">
        <v>45495.083333333336</v>
      </c>
      <c r="B19497" s="8">
        <v>45130.083333333336</v>
      </c>
      <c r="C19497" s="16">
        <v>71371.186012000006</v>
      </c>
    </row>
    <row r="19498" spans="1:3" x14ac:dyDescent="0.35">
      <c r="A19498" s="1">
        <v>45495.09375</v>
      </c>
      <c r="B19498" s="8">
        <v>45130.09375</v>
      </c>
      <c r="C19498" s="16">
        <v>70455.281495999996</v>
      </c>
    </row>
    <row r="19499" spans="1:3" x14ac:dyDescent="0.35">
      <c r="A19499" s="1">
        <v>45495.104166666664</v>
      </c>
      <c r="B19499" s="8">
        <v>45130.104166666664</v>
      </c>
      <c r="C19499" s="16">
        <v>71337.869640000004</v>
      </c>
    </row>
    <row r="19500" spans="1:3" x14ac:dyDescent="0.35">
      <c r="A19500" s="1">
        <v>45495.114583333336</v>
      </c>
      <c r="B19500" s="8">
        <v>45130.114583333336</v>
      </c>
      <c r="C19500" s="16">
        <v>70905.020304000005</v>
      </c>
    </row>
    <row r="19501" spans="1:3" x14ac:dyDescent="0.35">
      <c r="A19501" s="1">
        <v>45495.125</v>
      </c>
      <c r="B19501" s="8">
        <v>45130.125</v>
      </c>
      <c r="C19501" s="16">
        <v>71589.455403999993</v>
      </c>
    </row>
    <row r="19502" spans="1:3" x14ac:dyDescent="0.35">
      <c r="A19502" s="1">
        <v>45495.135416666664</v>
      </c>
      <c r="B19502" s="8">
        <v>45130.135416666664</v>
      </c>
      <c r="C19502" s="16">
        <v>70190.085768000004</v>
      </c>
    </row>
    <row r="19503" spans="1:3" x14ac:dyDescent="0.35">
      <c r="A19503" s="1">
        <v>45495.145833333336</v>
      </c>
      <c r="B19503" s="8">
        <v>45130.145833333336</v>
      </c>
      <c r="C19503" s="16">
        <v>70861.729355999996</v>
      </c>
    </row>
    <row r="19504" spans="1:3" x14ac:dyDescent="0.35">
      <c r="A19504" s="1">
        <v>45495.15625</v>
      </c>
      <c r="B19504" s="8">
        <v>45130.15625</v>
      </c>
      <c r="C19504" s="16">
        <v>71737.270204</v>
      </c>
    </row>
    <row r="19505" spans="1:3" x14ac:dyDescent="0.35">
      <c r="A19505" s="1">
        <v>45495.166666666664</v>
      </c>
      <c r="B19505" s="8">
        <v>45130.166666666664</v>
      </c>
      <c r="C19505" s="16">
        <v>71690.399128000005</v>
      </c>
    </row>
    <row r="19506" spans="1:3" x14ac:dyDescent="0.35">
      <c r="A19506" s="1">
        <v>45495.177083333336</v>
      </c>
      <c r="B19506" s="8">
        <v>45130.177083333336</v>
      </c>
      <c r="C19506" s="16">
        <v>73733.099063999995</v>
      </c>
    </row>
    <row r="19507" spans="1:3" x14ac:dyDescent="0.35">
      <c r="A19507" s="1">
        <v>45495.1875</v>
      </c>
      <c r="B19507" s="8">
        <v>45130.1875</v>
      </c>
      <c r="C19507" s="16">
        <v>74028.879327999995</v>
      </c>
    </row>
    <row r="19508" spans="1:3" x14ac:dyDescent="0.35">
      <c r="A19508" s="1">
        <v>45495.197916666664</v>
      </c>
      <c r="B19508" s="8">
        <v>45130.197916666664</v>
      </c>
      <c r="C19508" s="16">
        <v>75720.448472000004</v>
      </c>
    </row>
    <row r="19509" spans="1:3" x14ac:dyDescent="0.35">
      <c r="A19509" s="1">
        <v>45495.208333333336</v>
      </c>
      <c r="B19509" s="8">
        <v>45130.208333333336</v>
      </c>
      <c r="C19509" s="16">
        <v>76816.374087999997</v>
      </c>
    </row>
    <row r="19510" spans="1:3" x14ac:dyDescent="0.35">
      <c r="A19510" s="1">
        <v>45495.21875</v>
      </c>
      <c r="B19510" s="8">
        <v>45130.21875</v>
      </c>
      <c r="C19510" s="16">
        <v>80458.327644000005</v>
      </c>
    </row>
    <row r="19511" spans="1:3" x14ac:dyDescent="0.35">
      <c r="A19511" s="1">
        <v>45495.229166666664</v>
      </c>
      <c r="B19511" s="8">
        <v>45130.229166666664</v>
      </c>
      <c r="C19511" s="16">
        <v>81797.807419999997</v>
      </c>
    </row>
    <row r="19512" spans="1:3" x14ac:dyDescent="0.35">
      <c r="A19512" s="1">
        <v>45495.239583333336</v>
      </c>
      <c r="B19512" s="8">
        <v>45130.239583333336</v>
      </c>
      <c r="C19512" s="16">
        <v>84200.414420000001</v>
      </c>
    </row>
    <row r="19513" spans="1:3" x14ac:dyDescent="0.35">
      <c r="A19513" s="1">
        <v>45495.25</v>
      </c>
      <c r="B19513" s="8">
        <v>45130.25</v>
      </c>
      <c r="C19513" s="16">
        <v>87886.241175999996</v>
      </c>
    </row>
    <row r="19514" spans="1:3" x14ac:dyDescent="0.35">
      <c r="A19514" s="1">
        <v>45495.260416666664</v>
      </c>
      <c r="B19514" s="8">
        <v>45130.260416666664</v>
      </c>
      <c r="C19514" s="16">
        <v>96134.771563999995</v>
      </c>
    </row>
    <row r="19515" spans="1:3" x14ac:dyDescent="0.35">
      <c r="A19515" s="1">
        <v>45495.270833333336</v>
      </c>
      <c r="B19515" s="8">
        <v>45130.270833333336</v>
      </c>
      <c r="C19515" s="16">
        <v>100839.13955599999</v>
      </c>
    </row>
    <row r="19516" spans="1:3" x14ac:dyDescent="0.35">
      <c r="A19516" s="1">
        <v>45495.28125</v>
      </c>
      <c r="B19516" s="8">
        <v>45130.28125</v>
      </c>
      <c r="C19516" s="16">
        <v>104215.308756</v>
      </c>
    </row>
    <row r="19517" spans="1:3" x14ac:dyDescent="0.35">
      <c r="A19517" s="1">
        <v>45495.291666666664</v>
      </c>
      <c r="B19517" s="8">
        <v>45130.291666666664</v>
      </c>
      <c r="C19517" s="16">
        <v>106827.827876</v>
      </c>
    </row>
    <row r="19518" spans="1:3" x14ac:dyDescent="0.35">
      <c r="A19518" s="1">
        <v>45495.302083333336</v>
      </c>
      <c r="B19518" s="8">
        <v>45130.302083333336</v>
      </c>
      <c r="C19518" s="16">
        <v>107982.531988</v>
      </c>
    </row>
    <row r="19519" spans="1:3" x14ac:dyDescent="0.35">
      <c r="A19519" s="1">
        <v>45495.3125</v>
      </c>
      <c r="B19519" s="8">
        <v>45130.3125</v>
      </c>
      <c r="C19519" s="16">
        <v>109567.671132</v>
      </c>
    </row>
    <row r="19520" spans="1:3" x14ac:dyDescent="0.35">
      <c r="A19520" s="1">
        <v>45495.322916666664</v>
      </c>
      <c r="B19520" s="8">
        <v>45130.322916666664</v>
      </c>
      <c r="C19520" s="16">
        <v>111349.598768</v>
      </c>
    </row>
    <row r="19521" spans="1:3" x14ac:dyDescent="0.35">
      <c r="A19521" s="1">
        <v>45495.333333333336</v>
      </c>
      <c r="B19521" s="8">
        <v>45130.333333333336</v>
      </c>
      <c r="C19521" s="16">
        <v>112998.10700800001</v>
      </c>
    </row>
    <row r="19522" spans="1:3" x14ac:dyDescent="0.35">
      <c r="A19522" s="1">
        <v>45495.34375</v>
      </c>
      <c r="B19522" s="8">
        <v>45130.34375</v>
      </c>
      <c r="C19522" s="16">
        <v>113207.342208</v>
      </c>
    </row>
    <row r="19523" spans="1:3" x14ac:dyDescent="0.35">
      <c r="A19523" s="1">
        <v>45495.354166666664</v>
      </c>
      <c r="B19523" s="8">
        <v>45130.354166666664</v>
      </c>
      <c r="C19523" s="16">
        <v>114710.582624</v>
      </c>
    </row>
    <row r="19524" spans="1:3" x14ac:dyDescent="0.35">
      <c r="A19524" s="1">
        <v>45495.364583333336</v>
      </c>
      <c r="B19524" s="8">
        <v>45130.364583333336</v>
      </c>
      <c r="C19524" s="16">
        <v>114949.527252</v>
      </c>
    </row>
    <row r="19525" spans="1:3" x14ac:dyDescent="0.35">
      <c r="A19525" s="1">
        <v>45495.375</v>
      </c>
      <c r="B19525" s="8">
        <v>45130.375</v>
      </c>
      <c r="C19525" s="16">
        <v>116814.351608</v>
      </c>
    </row>
    <row r="19526" spans="1:3" x14ac:dyDescent="0.35">
      <c r="A19526" s="1">
        <v>45495.385416666664</v>
      </c>
      <c r="B19526" s="8">
        <v>45130.385416666664</v>
      </c>
      <c r="C19526" s="16">
        <v>117779.39284</v>
      </c>
    </row>
    <row r="19527" spans="1:3" x14ac:dyDescent="0.35">
      <c r="A19527" s="1">
        <v>45495.395833333336</v>
      </c>
      <c r="B19527" s="8">
        <v>45130.395833333336</v>
      </c>
      <c r="C19527" s="16">
        <v>117306.297324</v>
      </c>
    </row>
    <row r="19528" spans="1:3" x14ac:dyDescent="0.35">
      <c r="A19528" s="1">
        <v>45495.40625</v>
      </c>
      <c r="B19528" s="8">
        <v>45130.40625</v>
      </c>
      <c r="C19528" s="16">
        <v>117934.39759199999</v>
      </c>
    </row>
    <row r="19529" spans="1:3" x14ac:dyDescent="0.35">
      <c r="A19529" s="1">
        <v>45495.416666666664</v>
      </c>
      <c r="B19529" s="8">
        <v>45130.416666666664</v>
      </c>
      <c r="C19529" s="16">
        <v>115929.3366</v>
      </c>
    </row>
    <row r="19530" spans="1:3" x14ac:dyDescent="0.35">
      <c r="A19530" s="1">
        <v>45495.427083333336</v>
      </c>
      <c r="B19530" s="8">
        <v>45130.427083333336</v>
      </c>
      <c r="C19530" s="16">
        <v>116329.784008</v>
      </c>
    </row>
    <row r="19531" spans="1:3" x14ac:dyDescent="0.35">
      <c r="A19531" s="1">
        <v>45495.4375</v>
      </c>
      <c r="B19531" s="8">
        <v>45130.4375</v>
      </c>
      <c r="C19531" s="16">
        <v>113949.008716</v>
      </c>
    </row>
    <row r="19532" spans="1:3" x14ac:dyDescent="0.35">
      <c r="A19532" s="1">
        <v>45495.447916666664</v>
      </c>
      <c r="B19532" s="8">
        <v>45130.447916666664</v>
      </c>
      <c r="C19532" s="16">
        <v>114324.80656</v>
      </c>
    </row>
    <row r="19533" spans="1:3" x14ac:dyDescent="0.35">
      <c r="A19533" s="1">
        <v>45495.458333333336</v>
      </c>
      <c r="B19533" s="8">
        <v>45130.458333333336</v>
      </c>
      <c r="C19533" s="16">
        <v>113334.83771199999</v>
      </c>
    </row>
    <row r="19534" spans="1:3" x14ac:dyDescent="0.35">
      <c r="A19534" s="1">
        <v>45495.46875</v>
      </c>
      <c r="B19534" s="8">
        <v>45130.46875</v>
      </c>
      <c r="C19534" s="16">
        <v>112753.772904</v>
      </c>
    </row>
    <row r="19535" spans="1:3" x14ac:dyDescent="0.35">
      <c r="A19535" s="1">
        <v>45495.479166666664</v>
      </c>
      <c r="B19535" s="8">
        <v>45130.479166666664</v>
      </c>
      <c r="C19535" s="16">
        <v>112783.586608</v>
      </c>
    </row>
    <row r="19536" spans="1:3" x14ac:dyDescent="0.35">
      <c r="A19536" s="1">
        <v>45495.489583333336</v>
      </c>
      <c r="B19536" s="8">
        <v>45130.489583333336</v>
      </c>
      <c r="C19536" s="16">
        <v>109765.19671600001</v>
      </c>
    </row>
    <row r="19537" spans="1:3" x14ac:dyDescent="0.35">
      <c r="A19537" s="1">
        <v>45495.5</v>
      </c>
      <c r="B19537" s="8">
        <v>45130.5</v>
      </c>
      <c r="C19537" s="16">
        <v>109860.744244</v>
      </c>
    </row>
    <row r="19538" spans="1:3" x14ac:dyDescent="0.35">
      <c r="A19538" s="1">
        <v>45495.510416666664</v>
      </c>
      <c r="B19538" s="8">
        <v>45130.510416666664</v>
      </c>
      <c r="C19538" s="16">
        <v>109270.41431199999</v>
      </c>
    </row>
    <row r="19539" spans="1:3" x14ac:dyDescent="0.35">
      <c r="A19539" s="1">
        <v>45495.520833333336</v>
      </c>
      <c r="B19539" s="8">
        <v>45130.520833333336</v>
      </c>
      <c r="C19539" s="16">
        <v>105769.481308</v>
      </c>
    </row>
    <row r="19540" spans="1:3" x14ac:dyDescent="0.35">
      <c r="A19540" s="1">
        <v>45495.53125</v>
      </c>
      <c r="B19540" s="8">
        <v>45130.53125</v>
      </c>
      <c r="C19540" s="16">
        <v>105895.605736</v>
      </c>
    </row>
    <row r="19541" spans="1:3" x14ac:dyDescent="0.35">
      <c r="A19541" s="1">
        <v>45495.541666666664</v>
      </c>
      <c r="B19541" s="8">
        <v>45130.541666666664</v>
      </c>
      <c r="C19541" s="16">
        <v>104416.279396</v>
      </c>
    </row>
    <row r="19542" spans="1:3" x14ac:dyDescent="0.35">
      <c r="A19542" s="1">
        <v>45495.552083333336</v>
      </c>
      <c r="B19542" s="8">
        <v>45130.552083333336</v>
      </c>
      <c r="C19542" s="16">
        <v>100305.488964</v>
      </c>
    </row>
    <row r="19543" spans="1:3" x14ac:dyDescent="0.35">
      <c r="A19543" s="1">
        <v>45495.5625</v>
      </c>
      <c r="B19543" s="8">
        <v>45130.5625</v>
      </c>
      <c r="C19543" s="16">
        <v>100219.920428</v>
      </c>
    </row>
    <row r="19544" spans="1:3" x14ac:dyDescent="0.35">
      <c r="A19544" s="1">
        <v>45495.572916666664</v>
      </c>
      <c r="B19544" s="8">
        <v>45130.572916666664</v>
      </c>
      <c r="C19544" s="16">
        <v>96920.207076000006</v>
      </c>
    </row>
    <row r="19545" spans="1:3" x14ac:dyDescent="0.35">
      <c r="A19545" s="1">
        <v>45495.583333333336</v>
      </c>
      <c r="B19545" s="8">
        <v>45130.583333333336</v>
      </c>
      <c r="C19545" s="16">
        <v>98283.618688000002</v>
      </c>
    </row>
    <row r="19546" spans="1:3" x14ac:dyDescent="0.35">
      <c r="A19546" s="1">
        <v>45495.59375</v>
      </c>
      <c r="B19546" s="8">
        <v>45130.59375</v>
      </c>
      <c r="C19546" s="16">
        <v>97399.184080000006</v>
      </c>
    </row>
    <row r="19547" spans="1:3" x14ac:dyDescent="0.35">
      <c r="A19547" s="1">
        <v>45495.604166666664</v>
      </c>
      <c r="B19547" s="8">
        <v>45130.604166666664</v>
      </c>
      <c r="C19547" s="16">
        <v>94119.044479999997</v>
      </c>
    </row>
    <row r="19548" spans="1:3" x14ac:dyDescent="0.35">
      <c r="A19548" s="1">
        <v>45495.614583333336</v>
      </c>
      <c r="B19548" s="8">
        <v>45130.614583333336</v>
      </c>
      <c r="C19548" s="16">
        <v>94260.111355999994</v>
      </c>
    </row>
    <row r="19549" spans="1:3" x14ac:dyDescent="0.35">
      <c r="A19549" s="1">
        <v>45495.625</v>
      </c>
      <c r="B19549" s="8">
        <v>45130.625</v>
      </c>
      <c r="C19549" s="16">
        <v>95243.727352000002</v>
      </c>
    </row>
    <row r="19550" spans="1:3" x14ac:dyDescent="0.35">
      <c r="A19550" s="1">
        <v>45495.635416666664</v>
      </c>
      <c r="B19550" s="8">
        <v>45130.635416666664</v>
      </c>
      <c r="C19550" s="16">
        <v>95607.728719999999</v>
      </c>
    </row>
    <row r="19551" spans="1:3" x14ac:dyDescent="0.35">
      <c r="A19551" s="1">
        <v>45495.645833333336</v>
      </c>
      <c r="B19551" s="8">
        <v>45130.645833333336</v>
      </c>
      <c r="C19551" s="16">
        <v>94876.914004000006</v>
      </c>
    </row>
    <row r="19552" spans="1:3" x14ac:dyDescent="0.35">
      <c r="A19552" s="1">
        <v>45495.65625</v>
      </c>
      <c r="B19552" s="8">
        <v>45130.65625</v>
      </c>
      <c r="C19552" s="16">
        <v>91018.643859999996</v>
      </c>
    </row>
    <row r="19553" spans="1:3" x14ac:dyDescent="0.35">
      <c r="A19553" s="1">
        <v>45495.666666666664</v>
      </c>
      <c r="B19553" s="8">
        <v>45130.666666666664</v>
      </c>
      <c r="C19553" s="16">
        <v>93715.636580000006</v>
      </c>
    </row>
    <row r="19554" spans="1:3" x14ac:dyDescent="0.35">
      <c r="A19554" s="1">
        <v>45495.677083333336</v>
      </c>
      <c r="B19554" s="8">
        <v>45130.677083333336</v>
      </c>
      <c r="C19554" s="16">
        <v>95842.444684000002</v>
      </c>
    </row>
    <row r="19555" spans="1:3" x14ac:dyDescent="0.35">
      <c r="A19555" s="1">
        <v>45495.6875</v>
      </c>
      <c r="B19555" s="8">
        <v>45130.6875</v>
      </c>
      <c r="C19555" s="16">
        <v>93752.203771999993</v>
      </c>
    </row>
    <row r="19556" spans="1:3" x14ac:dyDescent="0.35">
      <c r="A19556" s="1">
        <v>45495.697916666664</v>
      </c>
      <c r="B19556" s="8">
        <v>45130.697916666664</v>
      </c>
      <c r="C19556" s="16">
        <v>94676.415139999997</v>
      </c>
    </row>
    <row r="19557" spans="1:3" x14ac:dyDescent="0.35">
      <c r="A19557" s="1">
        <v>45495.708333333336</v>
      </c>
      <c r="B19557" s="8">
        <v>45130.708333333336</v>
      </c>
      <c r="C19557" s="16">
        <v>96838.674115999995</v>
      </c>
    </row>
    <row r="19558" spans="1:3" x14ac:dyDescent="0.35">
      <c r="A19558" s="1">
        <v>45495.71875</v>
      </c>
      <c r="B19558" s="8">
        <v>45130.71875</v>
      </c>
      <c r="C19558" s="16">
        <v>100326.985988</v>
      </c>
    </row>
    <row r="19559" spans="1:3" x14ac:dyDescent="0.35">
      <c r="A19559" s="1">
        <v>45495.729166666664</v>
      </c>
      <c r="B19559" s="8">
        <v>45130.729166666664</v>
      </c>
      <c r="C19559" s="16">
        <v>99677.237739999997</v>
      </c>
    </row>
    <row r="19560" spans="1:3" x14ac:dyDescent="0.35">
      <c r="A19560" s="1">
        <v>45495.739583333336</v>
      </c>
      <c r="B19560" s="8">
        <v>45130.739583333336</v>
      </c>
      <c r="C19560" s="16">
        <v>102629.531216</v>
      </c>
    </row>
    <row r="19561" spans="1:3" x14ac:dyDescent="0.35">
      <c r="A19561" s="1">
        <v>45495.75</v>
      </c>
      <c r="B19561" s="8">
        <v>45130.75</v>
      </c>
      <c r="C19561" s="16">
        <v>106300.93508</v>
      </c>
    </row>
    <row r="19562" spans="1:3" x14ac:dyDescent="0.35">
      <c r="A19562" s="1">
        <v>45495.760416666664</v>
      </c>
      <c r="B19562" s="8">
        <v>45130.760416666664</v>
      </c>
      <c r="C19562" s="16">
        <v>107002.56123199999</v>
      </c>
    </row>
    <row r="19563" spans="1:3" x14ac:dyDescent="0.35">
      <c r="A19563" s="1">
        <v>45495.770833333336</v>
      </c>
      <c r="B19563" s="8">
        <v>45130.770833333336</v>
      </c>
      <c r="C19563" s="16">
        <v>108619.488748</v>
      </c>
    </row>
    <row r="19564" spans="1:3" x14ac:dyDescent="0.35">
      <c r="A19564" s="1">
        <v>45495.78125</v>
      </c>
      <c r="B19564" s="8">
        <v>45130.78125</v>
      </c>
      <c r="C19564" s="16">
        <v>110169.90412799999</v>
      </c>
    </row>
    <row r="19565" spans="1:3" x14ac:dyDescent="0.35">
      <c r="A19565" s="1">
        <v>45495.791666666664</v>
      </c>
      <c r="B19565" s="8">
        <v>45130.791666666664</v>
      </c>
      <c r="C19565" s="16">
        <v>112495.719564</v>
      </c>
    </row>
    <row r="19566" spans="1:3" x14ac:dyDescent="0.35">
      <c r="A19566" s="1">
        <v>45495.802083333336</v>
      </c>
      <c r="B19566" s="8">
        <v>45130.802083333336</v>
      </c>
      <c r="C19566" s="16">
        <v>111070.06261199999</v>
      </c>
    </row>
    <row r="19567" spans="1:3" x14ac:dyDescent="0.35">
      <c r="A19567" s="1">
        <v>45495.8125</v>
      </c>
      <c r="B19567" s="8">
        <v>45130.8125</v>
      </c>
      <c r="C19567" s="16">
        <v>110340.728688</v>
      </c>
    </row>
    <row r="19568" spans="1:3" x14ac:dyDescent="0.35">
      <c r="A19568" s="1">
        <v>45495.822916666664</v>
      </c>
      <c r="B19568" s="8">
        <v>45130.822916666664</v>
      </c>
      <c r="C19568" s="16">
        <v>111674.406848</v>
      </c>
    </row>
    <row r="19569" spans="1:3" x14ac:dyDescent="0.35">
      <c r="A19569" s="1">
        <v>45495.833333333336</v>
      </c>
      <c r="B19569" s="8">
        <v>45130.833333333336</v>
      </c>
      <c r="C19569" s="16">
        <v>110875.38776</v>
      </c>
    </row>
    <row r="19570" spans="1:3" x14ac:dyDescent="0.35">
      <c r="A19570" s="1">
        <v>45495.84375</v>
      </c>
      <c r="B19570" s="8">
        <v>45130.84375</v>
      </c>
      <c r="C19570" s="16">
        <v>109997.69070000001</v>
      </c>
    </row>
    <row r="19571" spans="1:3" x14ac:dyDescent="0.35">
      <c r="A19571" s="1">
        <v>45495.854166666664</v>
      </c>
      <c r="B19571" s="8">
        <v>45130.854166666664</v>
      </c>
      <c r="C19571" s="16">
        <v>108996.18579600001</v>
      </c>
    </row>
    <row r="19572" spans="1:3" x14ac:dyDescent="0.35">
      <c r="A19572" s="1">
        <v>45495.864583333336</v>
      </c>
      <c r="B19572" s="8">
        <v>45130.864583333336</v>
      </c>
      <c r="C19572" s="16">
        <v>108059.362368</v>
      </c>
    </row>
    <row r="19573" spans="1:3" x14ac:dyDescent="0.35">
      <c r="A19573" s="1">
        <v>45495.875</v>
      </c>
      <c r="B19573" s="8">
        <v>45130.875</v>
      </c>
      <c r="C19573" s="16">
        <v>107186.80435200001</v>
      </c>
    </row>
    <row r="19574" spans="1:3" x14ac:dyDescent="0.35">
      <c r="A19574" s="1">
        <v>45495.885416666664</v>
      </c>
      <c r="B19574" s="8">
        <v>45130.885416666664</v>
      </c>
      <c r="C19574" s="16">
        <v>105606.875948</v>
      </c>
    </row>
    <row r="19575" spans="1:3" x14ac:dyDescent="0.35">
      <c r="A19575" s="1">
        <v>45495.895833333336</v>
      </c>
      <c r="B19575" s="8">
        <v>45130.895833333336</v>
      </c>
      <c r="C19575" s="16">
        <v>104607.63507600001</v>
      </c>
    </row>
    <row r="19576" spans="1:3" x14ac:dyDescent="0.35">
      <c r="A19576" s="1">
        <v>45495.90625</v>
      </c>
      <c r="B19576" s="8">
        <v>45130.90625</v>
      </c>
      <c r="C19576" s="16">
        <v>104777.288696</v>
      </c>
    </row>
    <row r="19577" spans="1:3" x14ac:dyDescent="0.35">
      <c r="A19577" s="1">
        <v>45495.916666666664</v>
      </c>
      <c r="B19577" s="8">
        <v>45130.916666666664</v>
      </c>
      <c r="C19577" s="16">
        <v>103441.804168</v>
      </c>
    </row>
    <row r="19578" spans="1:3" x14ac:dyDescent="0.35">
      <c r="A19578" s="1">
        <v>45495.927083333336</v>
      </c>
      <c r="B19578" s="8">
        <v>45130.927083333336</v>
      </c>
      <c r="C19578" s="16">
        <v>100024.53823200001</v>
      </c>
    </row>
    <row r="19579" spans="1:3" x14ac:dyDescent="0.35">
      <c r="A19579" s="1">
        <v>45495.9375</v>
      </c>
      <c r="B19579" s="8">
        <v>45130.9375</v>
      </c>
      <c r="C19579" s="16">
        <v>99653.233779999995</v>
      </c>
    </row>
    <row r="19580" spans="1:3" x14ac:dyDescent="0.35">
      <c r="A19580" s="1">
        <v>45495.947916666664</v>
      </c>
      <c r="B19580" s="8">
        <v>45130.947916666664</v>
      </c>
      <c r="C19580" s="16">
        <v>97493.775408000001</v>
      </c>
    </row>
    <row r="19581" spans="1:3" x14ac:dyDescent="0.35">
      <c r="A19581" s="1">
        <v>45495.958333333336</v>
      </c>
      <c r="B19581" s="8">
        <v>45130.958333333336</v>
      </c>
      <c r="C19581" s="16">
        <v>94167.608055999997</v>
      </c>
    </row>
    <row r="19582" spans="1:3" x14ac:dyDescent="0.35">
      <c r="A19582" s="1">
        <v>45495.96875</v>
      </c>
      <c r="B19582" s="8">
        <v>45130.96875</v>
      </c>
      <c r="C19582" s="16">
        <v>91936.69442</v>
      </c>
    </row>
    <row r="19583" spans="1:3" x14ac:dyDescent="0.35">
      <c r="A19583" s="1">
        <v>45495.979166666664</v>
      </c>
      <c r="B19583" s="8">
        <v>45130.979166666664</v>
      </c>
      <c r="C19583" s="16">
        <v>90217.921287999998</v>
      </c>
    </row>
    <row r="19584" spans="1:3" x14ac:dyDescent="0.35">
      <c r="A19584" s="1">
        <v>45495.989583333336</v>
      </c>
      <c r="B19584" s="8">
        <v>45130.989583333336</v>
      </c>
      <c r="C19584" s="16">
        <v>88963.582899999994</v>
      </c>
    </row>
    <row r="19585" spans="1:3" x14ac:dyDescent="0.35">
      <c r="A19585" s="1">
        <v>45496</v>
      </c>
      <c r="B19585" s="8">
        <v>45131</v>
      </c>
      <c r="C19585" s="16">
        <v>88098.812659999996</v>
      </c>
    </row>
    <row r="19586" spans="1:3" x14ac:dyDescent="0.35">
      <c r="A19586" s="1">
        <v>45496.010416666664</v>
      </c>
      <c r="B19586" s="8">
        <v>45131.010416666664</v>
      </c>
      <c r="C19586" s="16">
        <v>81005.085124000005</v>
      </c>
    </row>
    <row r="19587" spans="1:3" x14ac:dyDescent="0.35">
      <c r="A19587" s="1">
        <v>45496.020833333336</v>
      </c>
      <c r="B19587" s="8">
        <v>45131.020833333336</v>
      </c>
      <c r="C19587" s="16">
        <v>80326.888563999993</v>
      </c>
    </row>
    <row r="19588" spans="1:3" x14ac:dyDescent="0.35">
      <c r="A19588" s="1">
        <v>45496.03125</v>
      </c>
      <c r="B19588" s="8">
        <v>45131.03125</v>
      </c>
      <c r="C19588" s="16">
        <v>80368.135167999993</v>
      </c>
    </row>
    <row r="19589" spans="1:3" x14ac:dyDescent="0.35">
      <c r="A19589" s="1">
        <v>45496.041666666664</v>
      </c>
      <c r="B19589" s="8">
        <v>45131.041666666664</v>
      </c>
      <c r="C19589" s="16">
        <v>81298.013567999995</v>
      </c>
    </row>
    <row r="19590" spans="1:3" x14ac:dyDescent="0.35">
      <c r="A19590" s="1">
        <v>45496.052083333336</v>
      </c>
      <c r="B19590" s="8">
        <v>45131.052083333336</v>
      </c>
      <c r="C19590" s="16">
        <v>79352.474512000001</v>
      </c>
    </row>
    <row r="19591" spans="1:3" x14ac:dyDescent="0.35">
      <c r="A19591" s="1">
        <v>45496.0625</v>
      </c>
      <c r="B19591" s="8">
        <v>45131.0625</v>
      </c>
      <c r="C19591" s="16">
        <v>79498.559355999998</v>
      </c>
    </row>
    <row r="19592" spans="1:3" x14ac:dyDescent="0.35">
      <c r="A19592" s="1">
        <v>45496.072916666664</v>
      </c>
      <c r="B19592" s="8">
        <v>45131.072916666664</v>
      </c>
      <c r="C19592" s="16">
        <v>78906.696496000004</v>
      </c>
    </row>
    <row r="19593" spans="1:3" x14ac:dyDescent="0.35">
      <c r="A19593" s="1">
        <v>45496.083333333336</v>
      </c>
      <c r="B19593" s="8">
        <v>45131.083333333336</v>
      </c>
      <c r="C19593" s="16">
        <v>78033.149676000001</v>
      </c>
    </row>
    <row r="19594" spans="1:3" x14ac:dyDescent="0.35">
      <c r="A19594" s="1">
        <v>45496.09375</v>
      </c>
      <c r="B19594" s="8">
        <v>45131.09375</v>
      </c>
      <c r="C19594" s="16">
        <v>77039.240936000002</v>
      </c>
    </row>
    <row r="19595" spans="1:3" x14ac:dyDescent="0.35">
      <c r="A19595" s="1">
        <v>45496.104166666664</v>
      </c>
      <c r="B19595" s="8">
        <v>45131.104166666664</v>
      </c>
      <c r="C19595" s="16">
        <v>76874.590299999996</v>
      </c>
    </row>
    <row r="19596" spans="1:3" x14ac:dyDescent="0.35">
      <c r="A19596" s="1">
        <v>45496.114583333336</v>
      </c>
      <c r="B19596" s="8">
        <v>45131.114583333336</v>
      </c>
      <c r="C19596" s="16">
        <v>76879.491972000003</v>
      </c>
    </row>
    <row r="19597" spans="1:3" x14ac:dyDescent="0.35">
      <c r="A19597" s="1">
        <v>45496.125</v>
      </c>
      <c r="B19597" s="8">
        <v>45131.125</v>
      </c>
      <c r="C19597" s="16">
        <v>77036.774516000005</v>
      </c>
    </row>
    <row r="19598" spans="1:3" x14ac:dyDescent="0.35">
      <c r="A19598" s="1">
        <v>45496.135416666664</v>
      </c>
      <c r="B19598" s="8">
        <v>45131.135416666664</v>
      </c>
      <c r="C19598" s="16">
        <v>78259.570775999993</v>
      </c>
    </row>
    <row r="19599" spans="1:3" x14ac:dyDescent="0.35">
      <c r="A19599" s="1">
        <v>45496.145833333336</v>
      </c>
      <c r="B19599" s="8">
        <v>45131.145833333336</v>
      </c>
      <c r="C19599" s="16">
        <v>78742.617715999993</v>
      </c>
    </row>
    <row r="19600" spans="1:3" x14ac:dyDescent="0.35">
      <c r="A19600" s="1">
        <v>45496.15625</v>
      </c>
      <c r="B19600" s="8">
        <v>45131.15625</v>
      </c>
      <c r="C19600" s="16">
        <v>78409.040875999999</v>
      </c>
    </row>
    <row r="19601" spans="1:3" x14ac:dyDescent="0.35">
      <c r="A19601" s="1">
        <v>45496.166666666664</v>
      </c>
      <c r="B19601" s="8">
        <v>45131.166666666664</v>
      </c>
      <c r="C19601" s="16">
        <v>79236.539835999996</v>
      </c>
    </row>
    <row r="19602" spans="1:3" x14ac:dyDescent="0.35">
      <c r="A19602" s="1">
        <v>45496.177083333336</v>
      </c>
      <c r="B19602" s="8">
        <v>45131.177083333336</v>
      </c>
      <c r="C19602" s="16">
        <v>80457.446548000007</v>
      </c>
    </row>
    <row r="19603" spans="1:3" x14ac:dyDescent="0.35">
      <c r="A19603" s="1">
        <v>45496.1875</v>
      </c>
      <c r="B19603" s="8">
        <v>45131.1875</v>
      </c>
      <c r="C19603" s="16">
        <v>81197.679784000007</v>
      </c>
    </row>
    <row r="19604" spans="1:3" x14ac:dyDescent="0.35">
      <c r="A19604" s="1">
        <v>45496.197916666664</v>
      </c>
      <c r="B19604" s="8">
        <v>45131.197916666664</v>
      </c>
      <c r="C19604" s="16">
        <v>81762.155943999998</v>
      </c>
    </row>
    <row r="19605" spans="1:3" x14ac:dyDescent="0.35">
      <c r="A19605" s="1">
        <v>45496.208333333336</v>
      </c>
      <c r="B19605" s="8">
        <v>45131.208333333336</v>
      </c>
      <c r="C19605" s="16">
        <v>83317.427360000001</v>
      </c>
    </row>
    <row r="19606" spans="1:3" x14ac:dyDescent="0.35">
      <c r="A19606" s="1">
        <v>45496.21875</v>
      </c>
      <c r="B19606" s="8">
        <v>45131.21875</v>
      </c>
      <c r="C19606" s="16">
        <v>89218.173775999996</v>
      </c>
    </row>
    <row r="19607" spans="1:3" x14ac:dyDescent="0.35">
      <c r="A19607" s="1">
        <v>45496.229166666664</v>
      </c>
      <c r="B19607" s="8">
        <v>45131.229166666664</v>
      </c>
      <c r="C19607" s="16">
        <v>89385.153271999996</v>
      </c>
    </row>
    <row r="19608" spans="1:3" x14ac:dyDescent="0.35">
      <c r="A19608" s="1">
        <v>45496.239583333336</v>
      </c>
      <c r="B19608" s="8">
        <v>45131.239583333336</v>
      </c>
      <c r="C19608" s="16">
        <v>91329.372155999998</v>
      </c>
    </row>
    <row r="19609" spans="1:3" x14ac:dyDescent="0.35">
      <c r="A19609" s="1">
        <v>45496.25</v>
      </c>
      <c r="B19609" s="8">
        <v>45131.25</v>
      </c>
      <c r="C19609" s="16">
        <v>94813.101823999998</v>
      </c>
    </row>
    <row r="19610" spans="1:3" x14ac:dyDescent="0.35">
      <c r="A19610" s="1">
        <v>45496.260416666664</v>
      </c>
      <c r="B19610" s="8">
        <v>45131.260416666664</v>
      </c>
      <c r="C19610" s="16">
        <v>98893.808411999998</v>
      </c>
    </row>
    <row r="19611" spans="1:3" x14ac:dyDescent="0.35">
      <c r="A19611" s="1">
        <v>45496.270833333336</v>
      </c>
      <c r="B19611" s="8">
        <v>45131.270833333336</v>
      </c>
      <c r="C19611" s="16">
        <v>103893.133732</v>
      </c>
    </row>
    <row r="19612" spans="1:3" x14ac:dyDescent="0.35">
      <c r="A19612" s="1">
        <v>45496.28125</v>
      </c>
      <c r="B19612" s="8">
        <v>45131.28125</v>
      </c>
      <c r="C19612" s="16">
        <v>106543.603756</v>
      </c>
    </row>
    <row r="19613" spans="1:3" x14ac:dyDescent="0.35">
      <c r="A19613" s="1">
        <v>45496.291666666664</v>
      </c>
      <c r="B19613" s="8">
        <v>45131.291666666664</v>
      </c>
      <c r="C19613" s="16">
        <v>109003.160768</v>
      </c>
    </row>
    <row r="19614" spans="1:3" x14ac:dyDescent="0.35">
      <c r="A19614" s="1">
        <v>45496.302083333336</v>
      </c>
      <c r="B19614" s="8">
        <v>45131.302083333336</v>
      </c>
      <c r="C19614" s="16">
        <v>113599.263536</v>
      </c>
    </row>
    <row r="19615" spans="1:3" x14ac:dyDescent="0.35">
      <c r="A19615" s="1">
        <v>45496.3125</v>
      </c>
      <c r="B19615" s="8">
        <v>45131.3125</v>
      </c>
      <c r="C19615" s="16">
        <v>114924.50156400001</v>
      </c>
    </row>
    <row r="19616" spans="1:3" x14ac:dyDescent="0.35">
      <c r="A19616" s="1">
        <v>45496.322916666664</v>
      </c>
      <c r="B19616" s="8">
        <v>45131.322916666664</v>
      </c>
      <c r="C19616" s="16">
        <v>115965.661496</v>
      </c>
    </row>
    <row r="19617" spans="1:3" x14ac:dyDescent="0.35">
      <c r="A19617" s="1">
        <v>45496.333333333336</v>
      </c>
      <c r="B19617" s="8">
        <v>45131.333333333336</v>
      </c>
      <c r="C19617" s="16">
        <v>117106.928852</v>
      </c>
    </row>
    <row r="19618" spans="1:3" x14ac:dyDescent="0.35">
      <c r="A19618" s="1">
        <v>45496.34375</v>
      </c>
      <c r="B19618" s="8">
        <v>45131.34375</v>
      </c>
      <c r="C19618" s="16">
        <v>117116.621892</v>
      </c>
    </row>
    <row r="19619" spans="1:3" x14ac:dyDescent="0.35">
      <c r="A19619" s="1">
        <v>45496.354166666664</v>
      </c>
      <c r="B19619" s="8">
        <v>45131.354166666664</v>
      </c>
      <c r="C19619" s="16">
        <v>115168.469492</v>
      </c>
    </row>
    <row r="19620" spans="1:3" x14ac:dyDescent="0.35">
      <c r="A19620" s="1">
        <v>45496.364583333336</v>
      </c>
      <c r="B19620" s="8">
        <v>45131.364583333336</v>
      </c>
      <c r="C19620" s="16">
        <v>114095.65669600001</v>
      </c>
    </row>
    <row r="19621" spans="1:3" x14ac:dyDescent="0.35">
      <c r="A19621" s="1">
        <v>45496.375</v>
      </c>
      <c r="B19621" s="8">
        <v>45131.375</v>
      </c>
      <c r="C19621" s="16">
        <v>113322.18086399999</v>
      </c>
    </row>
    <row r="19622" spans="1:3" x14ac:dyDescent="0.35">
      <c r="A19622" s="1">
        <v>45496.385416666664</v>
      </c>
      <c r="B19622" s="8">
        <v>45131.385416666664</v>
      </c>
      <c r="C19622" s="16">
        <v>113159.090836</v>
      </c>
    </row>
    <row r="19623" spans="1:3" x14ac:dyDescent="0.35">
      <c r="A19623" s="1">
        <v>45496.395833333336</v>
      </c>
      <c r="B19623" s="8">
        <v>45131.395833333336</v>
      </c>
      <c r="C19623" s="16">
        <v>112103.521316</v>
      </c>
    </row>
    <row r="19624" spans="1:3" x14ac:dyDescent="0.35">
      <c r="A19624" s="1">
        <v>45496.40625</v>
      </c>
      <c r="B19624" s="8">
        <v>45131.40625</v>
      </c>
      <c r="C19624" s="16">
        <v>113224.544888</v>
      </c>
    </row>
    <row r="19625" spans="1:3" x14ac:dyDescent="0.35">
      <c r="A19625" s="1">
        <v>45496.416666666664</v>
      </c>
      <c r="B19625" s="8">
        <v>45131.416666666664</v>
      </c>
      <c r="C19625" s="16">
        <v>110264.0171</v>
      </c>
    </row>
    <row r="19626" spans="1:3" x14ac:dyDescent="0.35">
      <c r="A19626" s="1">
        <v>45496.427083333336</v>
      </c>
      <c r="B19626" s="8">
        <v>45131.427083333336</v>
      </c>
      <c r="C19626" s="16">
        <v>107150.36835600001</v>
      </c>
    </row>
    <row r="19627" spans="1:3" x14ac:dyDescent="0.35">
      <c r="A19627" s="1">
        <v>45496.4375</v>
      </c>
      <c r="B19627" s="8">
        <v>45131.4375</v>
      </c>
      <c r="C19627" s="16">
        <v>105480.048176</v>
      </c>
    </row>
    <row r="19628" spans="1:3" x14ac:dyDescent="0.35">
      <c r="A19628" s="1">
        <v>45496.447916666664</v>
      </c>
      <c r="B19628" s="8">
        <v>45131.447916666664</v>
      </c>
      <c r="C19628" s="16">
        <v>103404.588332</v>
      </c>
    </row>
    <row r="19629" spans="1:3" x14ac:dyDescent="0.35">
      <c r="A19629" s="1">
        <v>45496.458333333336</v>
      </c>
      <c r="B19629" s="8">
        <v>45131.458333333336</v>
      </c>
      <c r="C19629" s="16">
        <v>104131.773592</v>
      </c>
    </row>
    <row r="19630" spans="1:3" x14ac:dyDescent="0.35">
      <c r="A19630" s="1">
        <v>45496.46875</v>
      </c>
      <c r="B19630" s="8">
        <v>45131.46875</v>
      </c>
      <c r="C19630" s="16">
        <v>102966.988956</v>
      </c>
    </row>
    <row r="19631" spans="1:3" x14ac:dyDescent="0.35">
      <c r="A19631" s="1">
        <v>45496.479166666664</v>
      </c>
      <c r="B19631" s="8">
        <v>45131.479166666664</v>
      </c>
      <c r="C19631" s="16">
        <v>106934.219708</v>
      </c>
    </row>
    <row r="19632" spans="1:3" x14ac:dyDescent="0.35">
      <c r="A19632" s="1">
        <v>45496.489583333336</v>
      </c>
      <c r="B19632" s="8">
        <v>45131.489583333336</v>
      </c>
      <c r="C19632" s="16">
        <v>109352.287536</v>
      </c>
    </row>
    <row r="19633" spans="1:3" x14ac:dyDescent="0.35">
      <c r="A19633" s="1">
        <v>45496.5</v>
      </c>
      <c r="B19633" s="8">
        <v>45131.5</v>
      </c>
      <c r="C19633" s="16">
        <v>107919.29747999999</v>
      </c>
    </row>
    <row r="19634" spans="1:3" x14ac:dyDescent="0.35">
      <c r="A19634" s="1">
        <v>45496.510416666664</v>
      </c>
      <c r="B19634" s="8">
        <v>45131.510416666664</v>
      </c>
      <c r="C19634" s="16">
        <v>106213.094432</v>
      </c>
    </row>
    <row r="19635" spans="1:3" x14ac:dyDescent="0.35">
      <c r="A19635" s="1">
        <v>45496.520833333336</v>
      </c>
      <c r="B19635" s="8">
        <v>45131.520833333336</v>
      </c>
      <c r="C19635" s="16">
        <v>105646.383856</v>
      </c>
    </row>
    <row r="19636" spans="1:3" x14ac:dyDescent="0.35">
      <c r="A19636" s="1">
        <v>45496.53125</v>
      </c>
      <c r="B19636" s="8">
        <v>45131.53125</v>
      </c>
      <c r="C19636" s="16">
        <v>104283.054664</v>
      </c>
    </row>
    <row r="19637" spans="1:3" x14ac:dyDescent="0.35">
      <c r="A19637" s="1">
        <v>45496.541666666664</v>
      </c>
      <c r="B19637" s="8">
        <v>45131.541666666664</v>
      </c>
      <c r="C19637" s="16">
        <v>103082.21825999999</v>
      </c>
    </row>
    <row r="19638" spans="1:3" x14ac:dyDescent="0.35">
      <c r="A19638" s="1">
        <v>45496.552083333336</v>
      </c>
      <c r="B19638" s="8">
        <v>45131.552083333336</v>
      </c>
      <c r="C19638" s="16">
        <v>102486.34170400001</v>
      </c>
    </row>
    <row r="19639" spans="1:3" x14ac:dyDescent="0.35">
      <c r="A19639" s="1">
        <v>45496.5625</v>
      </c>
      <c r="B19639" s="8">
        <v>45131.5625</v>
      </c>
      <c r="C19639" s="16">
        <v>100604.14852</v>
      </c>
    </row>
    <row r="19640" spans="1:3" x14ac:dyDescent="0.35">
      <c r="A19640" s="1">
        <v>45496.572916666664</v>
      </c>
      <c r="B19640" s="8">
        <v>45131.572916666664</v>
      </c>
      <c r="C19640" s="16">
        <v>103968.499828</v>
      </c>
    </row>
    <row r="19641" spans="1:3" x14ac:dyDescent="0.35">
      <c r="A19641" s="1">
        <v>45496.583333333336</v>
      </c>
      <c r="B19641" s="8">
        <v>45131.583333333336</v>
      </c>
      <c r="C19641" s="16">
        <v>102665.85757199999</v>
      </c>
    </row>
    <row r="19642" spans="1:3" x14ac:dyDescent="0.35">
      <c r="A19642" s="1">
        <v>45496.59375</v>
      </c>
      <c r="B19642" s="8">
        <v>45131.59375</v>
      </c>
      <c r="C19642" s="16">
        <v>97787.590460000007</v>
      </c>
    </row>
    <row r="19643" spans="1:3" x14ac:dyDescent="0.35">
      <c r="A19643" s="1">
        <v>45496.604166666664</v>
      </c>
      <c r="B19643" s="8">
        <v>45131.604166666664</v>
      </c>
      <c r="C19643" s="16">
        <v>96759.694352000006</v>
      </c>
    </row>
    <row r="19644" spans="1:3" x14ac:dyDescent="0.35">
      <c r="A19644" s="1">
        <v>45496.614583333336</v>
      </c>
      <c r="B19644" s="8">
        <v>45131.614583333336</v>
      </c>
      <c r="C19644" s="16">
        <v>94433.063223999998</v>
      </c>
    </row>
    <row r="19645" spans="1:3" x14ac:dyDescent="0.35">
      <c r="A19645" s="1">
        <v>45496.625</v>
      </c>
      <c r="B19645" s="8">
        <v>45131.625</v>
      </c>
      <c r="C19645" s="16">
        <v>97089.515583999993</v>
      </c>
    </row>
    <row r="19646" spans="1:3" x14ac:dyDescent="0.35">
      <c r="A19646" s="1">
        <v>45496.635416666664</v>
      </c>
      <c r="B19646" s="8">
        <v>45131.635416666664</v>
      </c>
      <c r="C19646" s="16">
        <v>97911.471808000002</v>
      </c>
    </row>
    <row r="19647" spans="1:3" x14ac:dyDescent="0.35">
      <c r="A19647" s="1">
        <v>45496.645833333336</v>
      </c>
      <c r="B19647" s="8">
        <v>45131.645833333336</v>
      </c>
      <c r="C19647" s="16">
        <v>98801.722259999995</v>
      </c>
    </row>
    <row r="19648" spans="1:3" x14ac:dyDescent="0.35">
      <c r="A19648" s="1">
        <v>45496.65625</v>
      </c>
      <c r="B19648" s="8">
        <v>45131.65625</v>
      </c>
      <c r="C19648" s="16">
        <v>99390.821075999993</v>
      </c>
    </row>
    <row r="19649" spans="1:3" x14ac:dyDescent="0.35">
      <c r="A19649" s="1">
        <v>45496.666666666664</v>
      </c>
      <c r="B19649" s="8">
        <v>45131.666666666664</v>
      </c>
      <c r="C19649" s="16">
        <v>98748.427267999999</v>
      </c>
    </row>
    <row r="19650" spans="1:3" x14ac:dyDescent="0.35">
      <c r="A19650" s="1">
        <v>45496.677083333336</v>
      </c>
      <c r="B19650" s="8">
        <v>45131.677083333336</v>
      </c>
      <c r="C19650" s="16">
        <v>96694.109456000006</v>
      </c>
    </row>
    <row r="19651" spans="1:3" x14ac:dyDescent="0.35">
      <c r="A19651" s="1">
        <v>45496.6875</v>
      </c>
      <c r="B19651" s="8">
        <v>45131.6875</v>
      </c>
      <c r="C19651" s="16">
        <v>98545.878163999994</v>
      </c>
    </row>
    <row r="19652" spans="1:3" x14ac:dyDescent="0.35">
      <c r="A19652" s="1">
        <v>45496.697916666664</v>
      </c>
      <c r="B19652" s="8">
        <v>45131.697916666664</v>
      </c>
      <c r="C19652" s="16">
        <v>97522.158284000005</v>
      </c>
    </row>
    <row r="19653" spans="1:3" x14ac:dyDescent="0.35">
      <c r="A19653" s="1">
        <v>45496.708333333336</v>
      </c>
      <c r="B19653" s="8">
        <v>45131.708333333336</v>
      </c>
      <c r="C19653" s="16">
        <v>99719.736959999995</v>
      </c>
    </row>
    <row r="19654" spans="1:3" x14ac:dyDescent="0.35">
      <c r="A19654" s="1">
        <v>45496.71875</v>
      </c>
      <c r="B19654" s="8">
        <v>45131.71875</v>
      </c>
      <c r="C19654" s="16">
        <v>100421.72656</v>
      </c>
    </row>
    <row r="19655" spans="1:3" x14ac:dyDescent="0.35">
      <c r="A19655" s="1">
        <v>45496.729166666664</v>
      </c>
      <c r="B19655" s="8">
        <v>45131.729166666664</v>
      </c>
      <c r="C19655" s="16">
        <v>104052.55482799999</v>
      </c>
    </row>
    <row r="19656" spans="1:3" x14ac:dyDescent="0.35">
      <c r="A19656" s="1">
        <v>45496.739583333336</v>
      </c>
      <c r="B19656" s="8">
        <v>45131.739583333336</v>
      </c>
      <c r="C19656" s="16">
        <v>105930.73424799999</v>
      </c>
    </row>
    <row r="19657" spans="1:3" x14ac:dyDescent="0.35">
      <c r="A19657" s="1">
        <v>45496.75</v>
      </c>
      <c r="B19657" s="8">
        <v>45131.75</v>
      </c>
      <c r="C19657" s="16">
        <v>111223.768872</v>
      </c>
    </row>
    <row r="19658" spans="1:3" x14ac:dyDescent="0.35">
      <c r="A19658" s="1">
        <v>45496.760416666664</v>
      </c>
      <c r="B19658" s="8">
        <v>45131.760416666664</v>
      </c>
      <c r="C19658" s="16">
        <v>116347.961008</v>
      </c>
    </row>
    <row r="19659" spans="1:3" x14ac:dyDescent="0.35">
      <c r="A19659" s="1">
        <v>45496.770833333336</v>
      </c>
      <c r="B19659" s="8">
        <v>45131.770833333336</v>
      </c>
      <c r="C19659" s="16">
        <v>117741.73687199999</v>
      </c>
    </row>
    <row r="19660" spans="1:3" x14ac:dyDescent="0.35">
      <c r="A19660" s="1">
        <v>45496.78125</v>
      </c>
      <c r="B19660" s="8">
        <v>45131.78125</v>
      </c>
      <c r="C19660" s="16">
        <v>120909.13222</v>
      </c>
    </row>
    <row r="19661" spans="1:3" x14ac:dyDescent="0.35">
      <c r="A19661" s="1">
        <v>45496.791666666664</v>
      </c>
      <c r="B19661" s="8">
        <v>45131.791666666664</v>
      </c>
      <c r="C19661" s="16">
        <v>120995.308028</v>
      </c>
    </row>
    <row r="19662" spans="1:3" x14ac:dyDescent="0.35">
      <c r="A19662" s="1">
        <v>45496.802083333336</v>
      </c>
      <c r="B19662" s="8">
        <v>45131.802083333336</v>
      </c>
      <c r="C19662" s="16">
        <v>117681.795612</v>
      </c>
    </row>
    <row r="19663" spans="1:3" x14ac:dyDescent="0.35">
      <c r="A19663" s="1">
        <v>45496.8125</v>
      </c>
      <c r="B19663" s="8">
        <v>45131.8125</v>
      </c>
      <c r="C19663" s="16">
        <v>117405.07816</v>
      </c>
    </row>
    <row r="19664" spans="1:3" x14ac:dyDescent="0.35">
      <c r="A19664" s="1">
        <v>45496.822916666664</v>
      </c>
      <c r="B19664" s="8">
        <v>45131.822916666664</v>
      </c>
      <c r="C19664" s="16">
        <v>118754.715692</v>
      </c>
    </row>
    <row r="19665" spans="1:3" x14ac:dyDescent="0.35">
      <c r="A19665" s="1">
        <v>45496.833333333336</v>
      </c>
      <c r="B19665" s="8">
        <v>45131.833333333336</v>
      </c>
      <c r="C19665" s="16">
        <v>120095.80542</v>
      </c>
    </row>
    <row r="19666" spans="1:3" x14ac:dyDescent="0.35">
      <c r="A19666" s="1">
        <v>45496.84375</v>
      </c>
      <c r="B19666" s="8">
        <v>45131.84375</v>
      </c>
      <c r="C19666" s="16">
        <v>116399.437792</v>
      </c>
    </row>
    <row r="19667" spans="1:3" x14ac:dyDescent="0.35">
      <c r="A19667" s="1">
        <v>45496.854166666664</v>
      </c>
      <c r="B19667" s="8">
        <v>45131.854166666664</v>
      </c>
      <c r="C19667" s="16">
        <v>112124.608964</v>
      </c>
    </row>
    <row r="19668" spans="1:3" x14ac:dyDescent="0.35">
      <c r="A19668" s="1">
        <v>45496.864583333336</v>
      </c>
      <c r="B19668" s="8">
        <v>45131.864583333336</v>
      </c>
      <c r="C19668" s="16">
        <v>109630.76717599999</v>
      </c>
    </row>
    <row r="19669" spans="1:3" x14ac:dyDescent="0.35">
      <c r="A19669" s="1">
        <v>45496.875</v>
      </c>
      <c r="B19669" s="8">
        <v>45131.875</v>
      </c>
      <c r="C19669" s="16">
        <v>108895.35464000001</v>
      </c>
    </row>
    <row r="19670" spans="1:3" x14ac:dyDescent="0.35">
      <c r="A19670" s="1">
        <v>45496.885416666664</v>
      </c>
      <c r="B19670" s="8">
        <v>45131.885416666664</v>
      </c>
      <c r="C19670" s="16">
        <v>107583.228772</v>
      </c>
    </row>
    <row r="19671" spans="1:3" x14ac:dyDescent="0.35">
      <c r="A19671" s="1">
        <v>45496.895833333336</v>
      </c>
      <c r="B19671" s="8">
        <v>45131.895833333336</v>
      </c>
      <c r="C19671" s="16">
        <v>105746.356248</v>
      </c>
    </row>
    <row r="19672" spans="1:3" x14ac:dyDescent="0.35">
      <c r="A19672" s="1">
        <v>45496.90625</v>
      </c>
      <c r="B19672" s="8">
        <v>45131.90625</v>
      </c>
      <c r="C19672" s="16">
        <v>105595.6225</v>
      </c>
    </row>
    <row r="19673" spans="1:3" x14ac:dyDescent="0.35">
      <c r="A19673" s="1">
        <v>45496.916666666664</v>
      </c>
      <c r="B19673" s="8">
        <v>45131.916666666664</v>
      </c>
      <c r="C19673" s="16">
        <v>102901.184444</v>
      </c>
    </row>
    <row r="19674" spans="1:3" x14ac:dyDescent="0.35">
      <c r="A19674" s="1">
        <v>45496.927083333336</v>
      </c>
      <c r="B19674" s="8">
        <v>45131.927083333336</v>
      </c>
      <c r="C19674" s="16">
        <v>99642.085928</v>
      </c>
    </row>
    <row r="19675" spans="1:3" x14ac:dyDescent="0.35">
      <c r="A19675" s="1">
        <v>45496.9375</v>
      </c>
      <c r="B19675" s="8">
        <v>45131.9375</v>
      </c>
      <c r="C19675" s="16">
        <v>96989.760676000005</v>
      </c>
    </row>
    <row r="19676" spans="1:3" x14ac:dyDescent="0.35">
      <c r="A19676" s="1">
        <v>45496.947916666664</v>
      </c>
      <c r="B19676" s="8">
        <v>45131.947916666664</v>
      </c>
      <c r="C19676" s="16">
        <v>95546.212052000003</v>
      </c>
    </row>
    <row r="19677" spans="1:3" x14ac:dyDescent="0.35">
      <c r="A19677" s="1">
        <v>45496.958333333336</v>
      </c>
      <c r="B19677" s="8">
        <v>45131.958333333336</v>
      </c>
      <c r="C19677" s="16">
        <v>92542.599860000002</v>
      </c>
    </row>
    <row r="19678" spans="1:3" x14ac:dyDescent="0.35">
      <c r="A19678" s="1">
        <v>45496.96875</v>
      </c>
      <c r="B19678" s="8">
        <v>45131.96875</v>
      </c>
      <c r="C19678" s="16">
        <v>90736.856851999997</v>
      </c>
    </row>
    <row r="19679" spans="1:3" x14ac:dyDescent="0.35">
      <c r="A19679" s="1">
        <v>45496.979166666664</v>
      </c>
      <c r="B19679" s="8">
        <v>45131.979166666664</v>
      </c>
      <c r="C19679" s="16">
        <v>89204.557407999993</v>
      </c>
    </row>
    <row r="19680" spans="1:3" x14ac:dyDescent="0.35">
      <c r="A19680" s="1">
        <v>45496.989583333336</v>
      </c>
      <c r="B19680" s="8">
        <v>45131.989583333336</v>
      </c>
      <c r="C19680" s="16">
        <v>87805.734152000005</v>
      </c>
    </row>
    <row r="19681" spans="1:3" x14ac:dyDescent="0.35">
      <c r="A19681" s="1">
        <v>45497</v>
      </c>
      <c r="B19681" s="8">
        <v>45132</v>
      </c>
      <c r="C19681" s="16">
        <v>86708.636947999999</v>
      </c>
    </row>
    <row r="19682" spans="1:3" x14ac:dyDescent="0.35">
      <c r="A19682" s="1">
        <v>45497.010416666664</v>
      </c>
      <c r="B19682" s="8">
        <v>45132.010416666664</v>
      </c>
      <c r="C19682" s="16">
        <v>81495.541056000002</v>
      </c>
    </row>
    <row r="19683" spans="1:3" x14ac:dyDescent="0.35">
      <c r="A19683" s="1">
        <v>45497.020833333336</v>
      </c>
      <c r="B19683" s="8">
        <v>45132.020833333336</v>
      </c>
      <c r="C19683" s="16">
        <v>79930.120164000007</v>
      </c>
    </row>
    <row r="19684" spans="1:3" x14ac:dyDescent="0.35">
      <c r="A19684" s="1">
        <v>45497.03125</v>
      </c>
      <c r="B19684" s="8">
        <v>45132.03125</v>
      </c>
      <c r="C19684" s="16">
        <v>78358.700408000004</v>
      </c>
    </row>
    <row r="19685" spans="1:3" x14ac:dyDescent="0.35">
      <c r="A19685" s="1">
        <v>45497.041666666664</v>
      </c>
      <c r="B19685" s="8">
        <v>45132.041666666664</v>
      </c>
      <c r="C19685" s="16">
        <v>76864.382175999999</v>
      </c>
    </row>
    <row r="19686" spans="1:3" x14ac:dyDescent="0.35">
      <c r="A19686" s="1">
        <v>45497.052083333336</v>
      </c>
      <c r="B19686" s="8">
        <v>45132.052083333336</v>
      </c>
      <c r="C19686" s="16">
        <v>77537.400592000005</v>
      </c>
    </row>
    <row r="19687" spans="1:3" x14ac:dyDescent="0.35">
      <c r="A19687" s="1">
        <v>45497.0625</v>
      </c>
      <c r="B19687" s="8">
        <v>45132.0625</v>
      </c>
      <c r="C19687" s="16">
        <v>77214.733359999998</v>
      </c>
    </row>
    <row r="19688" spans="1:3" x14ac:dyDescent="0.35">
      <c r="A19688" s="1">
        <v>45497.072916666664</v>
      </c>
      <c r="B19688" s="8">
        <v>45132.072916666664</v>
      </c>
      <c r="C19688" s="16">
        <v>76467.446591999993</v>
      </c>
    </row>
    <row r="19689" spans="1:3" x14ac:dyDescent="0.35">
      <c r="A19689" s="1">
        <v>45497.083333333336</v>
      </c>
      <c r="B19689" s="8">
        <v>45132.083333333336</v>
      </c>
      <c r="C19689" s="16">
        <v>75718.265324000007</v>
      </c>
    </row>
    <row r="19690" spans="1:3" x14ac:dyDescent="0.35">
      <c r="A19690" s="1">
        <v>45497.09375</v>
      </c>
      <c r="B19690" s="8">
        <v>45132.09375</v>
      </c>
      <c r="C19690" s="16">
        <v>75405.073480000006</v>
      </c>
    </row>
    <row r="19691" spans="1:3" x14ac:dyDescent="0.35">
      <c r="A19691" s="1">
        <v>45497.104166666664</v>
      </c>
      <c r="B19691" s="8">
        <v>45132.104166666664</v>
      </c>
      <c r="C19691" s="16">
        <v>76339.531487999993</v>
      </c>
    </row>
    <row r="19692" spans="1:3" x14ac:dyDescent="0.35">
      <c r="A19692" s="1">
        <v>45497.114583333336</v>
      </c>
      <c r="B19692" s="8">
        <v>45132.114583333336</v>
      </c>
      <c r="C19692" s="16">
        <v>76348.652807999999</v>
      </c>
    </row>
    <row r="19693" spans="1:3" x14ac:dyDescent="0.35">
      <c r="A19693" s="1">
        <v>45497.125</v>
      </c>
      <c r="B19693" s="8">
        <v>45132.125</v>
      </c>
      <c r="C19693" s="16">
        <v>75979.813523999997</v>
      </c>
    </row>
    <row r="19694" spans="1:3" x14ac:dyDescent="0.35">
      <c r="A19694" s="1">
        <v>45497.135416666664</v>
      </c>
      <c r="B19694" s="8">
        <v>45132.135416666664</v>
      </c>
      <c r="C19694" s="16">
        <v>76378.119216000006</v>
      </c>
    </row>
    <row r="19695" spans="1:3" x14ac:dyDescent="0.35">
      <c r="A19695" s="1">
        <v>45497.145833333336</v>
      </c>
      <c r="B19695" s="8">
        <v>45132.145833333336</v>
      </c>
      <c r="C19695" s="16">
        <v>75325.328424000007</v>
      </c>
    </row>
    <row r="19696" spans="1:3" x14ac:dyDescent="0.35">
      <c r="A19696" s="1">
        <v>45497.15625</v>
      </c>
      <c r="B19696" s="8">
        <v>45132.15625</v>
      </c>
      <c r="C19696" s="16">
        <v>75582.924335999996</v>
      </c>
    </row>
    <row r="19697" spans="1:3" x14ac:dyDescent="0.35">
      <c r="A19697" s="1">
        <v>45497.166666666664</v>
      </c>
      <c r="B19697" s="8">
        <v>45132.166666666664</v>
      </c>
      <c r="C19697" s="16">
        <v>75682.737848000004</v>
      </c>
    </row>
    <row r="19698" spans="1:3" x14ac:dyDescent="0.35">
      <c r="A19698" s="1">
        <v>45497.177083333336</v>
      </c>
      <c r="B19698" s="8">
        <v>45132.177083333336</v>
      </c>
      <c r="C19698" s="16">
        <v>76653.106839999993</v>
      </c>
    </row>
    <row r="19699" spans="1:3" x14ac:dyDescent="0.35">
      <c r="A19699" s="1">
        <v>45497.1875</v>
      </c>
      <c r="B19699" s="8">
        <v>45132.1875</v>
      </c>
      <c r="C19699" s="16">
        <v>77884.161043999993</v>
      </c>
    </row>
    <row r="19700" spans="1:3" x14ac:dyDescent="0.35">
      <c r="A19700" s="1">
        <v>45497.197916666664</v>
      </c>
      <c r="B19700" s="8">
        <v>45132.197916666664</v>
      </c>
      <c r="C19700" s="16">
        <v>80304.7785</v>
      </c>
    </row>
    <row r="19701" spans="1:3" x14ac:dyDescent="0.35">
      <c r="A19701" s="1">
        <v>45497.208333333336</v>
      </c>
      <c r="B19701" s="8">
        <v>45132.208333333336</v>
      </c>
      <c r="C19701" s="16">
        <v>79973.283983999994</v>
      </c>
    </row>
    <row r="19702" spans="1:3" x14ac:dyDescent="0.35">
      <c r="A19702" s="1">
        <v>45497.21875</v>
      </c>
      <c r="B19702" s="8">
        <v>45132.21875</v>
      </c>
      <c r="C19702" s="16">
        <v>86139.553708000007</v>
      </c>
    </row>
    <row r="19703" spans="1:3" x14ac:dyDescent="0.35">
      <c r="A19703" s="1">
        <v>45497.229166666664</v>
      </c>
      <c r="B19703" s="8">
        <v>45132.229166666664</v>
      </c>
      <c r="C19703" s="16">
        <v>86528.120723999993</v>
      </c>
    </row>
    <row r="19704" spans="1:3" x14ac:dyDescent="0.35">
      <c r="A19704" s="1">
        <v>45497.239583333336</v>
      </c>
      <c r="B19704" s="8">
        <v>45132.239583333336</v>
      </c>
      <c r="C19704" s="16">
        <v>88889.876407999996</v>
      </c>
    </row>
    <row r="19705" spans="1:3" x14ac:dyDescent="0.35">
      <c r="A19705" s="1">
        <v>45497.25</v>
      </c>
      <c r="B19705" s="8">
        <v>45132.25</v>
      </c>
      <c r="C19705" s="16">
        <v>92286.734943999996</v>
      </c>
    </row>
    <row r="19706" spans="1:3" x14ac:dyDescent="0.35">
      <c r="A19706" s="1">
        <v>45497.260416666664</v>
      </c>
      <c r="B19706" s="8">
        <v>45132.260416666664</v>
      </c>
      <c r="C19706" s="16">
        <v>95589.117864</v>
      </c>
    </row>
    <row r="19707" spans="1:3" x14ac:dyDescent="0.35">
      <c r="A19707" s="1">
        <v>45497.270833333336</v>
      </c>
      <c r="B19707" s="8">
        <v>45132.270833333336</v>
      </c>
      <c r="C19707" s="16">
        <v>100065.76938</v>
      </c>
    </row>
    <row r="19708" spans="1:3" x14ac:dyDescent="0.35">
      <c r="A19708" s="1">
        <v>45497.28125</v>
      </c>
      <c r="B19708" s="8">
        <v>45132.28125</v>
      </c>
      <c r="C19708" s="16">
        <v>104277.63043600001</v>
      </c>
    </row>
    <row r="19709" spans="1:3" x14ac:dyDescent="0.35">
      <c r="A19709" s="1">
        <v>45497.291666666664</v>
      </c>
      <c r="B19709" s="8">
        <v>45132.291666666664</v>
      </c>
      <c r="C19709" s="16">
        <v>107810.590784</v>
      </c>
    </row>
    <row r="19710" spans="1:3" x14ac:dyDescent="0.35">
      <c r="A19710" s="1">
        <v>45497.302083333336</v>
      </c>
      <c r="B19710" s="8">
        <v>45132.302083333336</v>
      </c>
      <c r="C19710" s="16">
        <v>110889.066144</v>
      </c>
    </row>
    <row r="19711" spans="1:3" x14ac:dyDescent="0.35">
      <c r="A19711" s="1">
        <v>45497.3125</v>
      </c>
      <c r="B19711" s="8">
        <v>45132.3125</v>
      </c>
      <c r="C19711" s="16">
        <v>113535.749572</v>
      </c>
    </row>
    <row r="19712" spans="1:3" x14ac:dyDescent="0.35">
      <c r="A19712" s="1">
        <v>45497.322916666664</v>
      </c>
      <c r="B19712" s="8">
        <v>45132.322916666664</v>
      </c>
      <c r="C19712" s="16">
        <v>115642.203672</v>
      </c>
    </row>
    <row r="19713" spans="1:3" x14ac:dyDescent="0.35">
      <c r="A19713" s="1">
        <v>45497.333333333336</v>
      </c>
      <c r="B19713" s="8">
        <v>45132.333333333336</v>
      </c>
      <c r="C19713" s="16">
        <v>117233.175852</v>
      </c>
    </row>
    <row r="19714" spans="1:3" x14ac:dyDescent="0.35">
      <c r="A19714" s="1">
        <v>45497.34375</v>
      </c>
      <c r="B19714" s="8">
        <v>45132.34375</v>
      </c>
      <c r="C19714" s="16">
        <v>118424.85254000001</v>
      </c>
    </row>
    <row r="19715" spans="1:3" x14ac:dyDescent="0.35">
      <c r="A19715" s="1">
        <v>45497.354166666664</v>
      </c>
      <c r="B19715" s="8">
        <v>45132.354166666664</v>
      </c>
      <c r="C19715" s="16">
        <v>117606.33732399999</v>
      </c>
    </row>
    <row r="19716" spans="1:3" x14ac:dyDescent="0.35">
      <c r="A19716" s="1">
        <v>45497.364583333336</v>
      </c>
      <c r="B19716" s="8">
        <v>45132.364583333336</v>
      </c>
      <c r="C19716" s="16">
        <v>114829.914984</v>
      </c>
    </row>
    <row r="19717" spans="1:3" x14ac:dyDescent="0.35">
      <c r="A19717" s="1">
        <v>45497.375</v>
      </c>
      <c r="B19717" s="8">
        <v>45132.375</v>
      </c>
      <c r="C19717" s="16">
        <v>115200.54387199999</v>
      </c>
    </row>
    <row r="19718" spans="1:3" x14ac:dyDescent="0.35">
      <c r="A19718" s="1">
        <v>45497.385416666664</v>
      </c>
      <c r="B19718" s="8">
        <v>45132.385416666664</v>
      </c>
      <c r="C19718" s="16">
        <v>116216.064432</v>
      </c>
    </row>
    <row r="19719" spans="1:3" x14ac:dyDescent="0.35">
      <c r="A19719" s="1">
        <v>45497.395833333336</v>
      </c>
      <c r="B19719" s="8">
        <v>45132.395833333336</v>
      </c>
      <c r="C19719" s="16">
        <v>115021.23652400001</v>
      </c>
    </row>
    <row r="19720" spans="1:3" x14ac:dyDescent="0.35">
      <c r="A19720" s="1">
        <v>45497.40625</v>
      </c>
      <c r="B19720" s="8">
        <v>45132.40625</v>
      </c>
      <c r="C19720" s="16">
        <v>115170.007532</v>
      </c>
    </row>
    <row r="19721" spans="1:3" x14ac:dyDescent="0.35">
      <c r="A19721" s="1">
        <v>45497.416666666664</v>
      </c>
      <c r="B19721" s="8">
        <v>45132.416666666664</v>
      </c>
      <c r="C19721" s="16">
        <v>117369.045636</v>
      </c>
    </row>
    <row r="19722" spans="1:3" x14ac:dyDescent="0.35">
      <c r="A19722" s="1">
        <v>45497.427083333336</v>
      </c>
      <c r="B19722" s="8">
        <v>45132.427083333336</v>
      </c>
      <c r="C19722" s="16">
        <v>123437.73074</v>
      </c>
    </row>
    <row r="19723" spans="1:3" x14ac:dyDescent="0.35">
      <c r="A19723" s="1">
        <v>45497.4375</v>
      </c>
      <c r="B19723" s="8">
        <v>45132.4375</v>
      </c>
      <c r="C19723" s="16">
        <v>124218.2356</v>
      </c>
    </row>
    <row r="19724" spans="1:3" x14ac:dyDescent="0.35">
      <c r="A19724" s="1">
        <v>45497.447916666664</v>
      </c>
      <c r="B19724" s="8">
        <v>45132.447916666664</v>
      </c>
      <c r="C19724" s="16">
        <v>123937.759684</v>
      </c>
    </row>
    <row r="19725" spans="1:3" x14ac:dyDescent="0.35">
      <c r="A19725" s="1">
        <v>45497.458333333336</v>
      </c>
      <c r="B19725" s="8">
        <v>45132.458333333336</v>
      </c>
      <c r="C19725" s="16">
        <v>125831.682652</v>
      </c>
    </row>
    <row r="19726" spans="1:3" x14ac:dyDescent="0.35">
      <c r="A19726" s="1">
        <v>45497.46875</v>
      </c>
      <c r="B19726" s="8">
        <v>45132.46875</v>
      </c>
      <c r="C19726" s="16">
        <v>127182.040068</v>
      </c>
    </row>
    <row r="19727" spans="1:3" x14ac:dyDescent="0.35">
      <c r="A19727" s="1">
        <v>45497.479166666664</v>
      </c>
      <c r="B19727" s="8">
        <v>45132.479166666664</v>
      </c>
      <c r="C19727" s="16">
        <v>127847.189176</v>
      </c>
    </row>
    <row r="19728" spans="1:3" x14ac:dyDescent="0.35">
      <c r="A19728" s="1">
        <v>45497.489583333336</v>
      </c>
      <c r="B19728" s="8">
        <v>45132.489583333336</v>
      </c>
      <c r="C19728" s="16">
        <v>125985.299764</v>
      </c>
    </row>
    <row r="19729" spans="1:3" x14ac:dyDescent="0.35">
      <c r="A19729" s="1">
        <v>45497.5</v>
      </c>
      <c r="B19729" s="8">
        <v>45132.5</v>
      </c>
      <c r="C19729" s="16">
        <v>129060.355068</v>
      </c>
    </row>
    <row r="19730" spans="1:3" x14ac:dyDescent="0.35">
      <c r="A19730" s="1">
        <v>45497.510416666664</v>
      </c>
      <c r="B19730" s="8">
        <v>45132.510416666664</v>
      </c>
      <c r="C19730" s="16">
        <v>122887.296288</v>
      </c>
    </row>
    <row r="19731" spans="1:3" x14ac:dyDescent="0.35">
      <c r="A19731" s="1">
        <v>45497.520833333336</v>
      </c>
      <c r="B19731" s="8">
        <v>45132.520833333336</v>
      </c>
      <c r="C19731" s="16">
        <v>122629.39528</v>
      </c>
    </row>
    <row r="19732" spans="1:3" x14ac:dyDescent="0.35">
      <c r="A19732" s="1">
        <v>45497.53125</v>
      </c>
      <c r="B19732" s="8">
        <v>45132.53125</v>
      </c>
      <c r="C19732" s="16">
        <v>122362.465352</v>
      </c>
    </row>
    <row r="19733" spans="1:3" x14ac:dyDescent="0.35">
      <c r="A19733" s="1">
        <v>45497.541666666664</v>
      </c>
      <c r="B19733" s="8">
        <v>45132.541666666664</v>
      </c>
      <c r="C19733" s="16">
        <v>120443.403896</v>
      </c>
    </row>
    <row r="19734" spans="1:3" x14ac:dyDescent="0.35">
      <c r="A19734" s="1">
        <v>45497.552083333336</v>
      </c>
      <c r="B19734" s="8">
        <v>45132.552083333336</v>
      </c>
      <c r="C19734" s="16">
        <v>113973.66473999999</v>
      </c>
    </row>
    <row r="19735" spans="1:3" x14ac:dyDescent="0.35">
      <c r="A19735" s="1">
        <v>45497.5625</v>
      </c>
      <c r="B19735" s="8">
        <v>45132.5625</v>
      </c>
      <c r="C19735" s="16">
        <v>108329.23196799999</v>
      </c>
    </row>
    <row r="19736" spans="1:3" x14ac:dyDescent="0.35">
      <c r="A19736" s="1">
        <v>45497.572916666664</v>
      </c>
      <c r="B19736" s="8">
        <v>45132.572916666664</v>
      </c>
      <c r="C19736" s="16">
        <v>106441.243</v>
      </c>
    </row>
    <row r="19737" spans="1:3" x14ac:dyDescent="0.35">
      <c r="A19737" s="1">
        <v>45497.583333333336</v>
      </c>
      <c r="B19737" s="8">
        <v>45132.583333333336</v>
      </c>
      <c r="C19737" s="16">
        <v>102197.579912</v>
      </c>
    </row>
    <row r="19738" spans="1:3" x14ac:dyDescent="0.35">
      <c r="A19738" s="1">
        <v>45497.59375</v>
      </c>
      <c r="B19738" s="8">
        <v>45132.59375</v>
      </c>
      <c r="C19738" s="16">
        <v>95684.214319999999</v>
      </c>
    </row>
    <row r="19739" spans="1:3" x14ac:dyDescent="0.35">
      <c r="A19739" s="1">
        <v>45497.604166666664</v>
      </c>
      <c r="B19739" s="8">
        <v>45132.604166666664</v>
      </c>
      <c r="C19739" s="16">
        <v>98082.793267999994</v>
      </c>
    </row>
    <row r="19740" spans="1:3" x14ac:dyDescent="0.35">
      <c r="A19740" s="1">
        <v>45497.614583333336</v>
      </c>
      <c r="B19740" s="8">
        <v>45132.614583333336</v>
      </c>
      <c r="C19740" s="16">
        <v>97057.632368000006</v>
      </c>
    </row>
    <row r="19741" spans="1:3" x14ac:dyDescent="0.35">
      <c r="A19741" s="1">
        <v>45497.625</v>
      </c>
      <c r="B19741" s="8">
        <v>45132.625</v>
      </c>
      <c r="C19741" s="16">
        <v>96895.817976000006</v>
      </c>
    </row>
    <row r="19742" spans="1:3" x14ac:dyDescent="0.35">
      <c r="A19742" s="1">
        <v>45497.635416666664</v>
      </c>
      <c r="B19742" s="8">
        <v>45132.635416666664</v>
      </c>
      <c r="C19742" s="16">
        <v>96086.014047999997</v>
      </c>
    </row>
    <row r="19743" spans="1:3" x14ac:dyDescent="0.35">
      <c r="A19743" s="1">
        <v>45497.645833333336</v>
      </c>
      <c r="B19743" s="8">
        <v>45132.645833333336</v>
      </c>
      <c r="C19743" s="16">
        <v>95583.411428000007</v>
      </c>
    </row>
    <row r="19744" spans="1:3" x14ac:dyDescent="0.35">
      <c r="A19744" s="1">
        <v>45497.65625</v>
      </c>
      <c r="B19744" s="8">
        <v>45132.65625</v>
      </c>
      <c r="C19744" s="16">
        <v>95526.916240000006</v>
      </c>
    </row>
    <row r="19745" spans="1:3" x14ac:dyDescent="0.35">
      <c r="A19745" s="1">
        <v>45497.666666666664</v>
      </c>
      <c r="B19745" s="8">
        <v>45132.666666666664</v>
      </c>
      <c r="C19745" s="16">
        <v>97214.919028000004</v>
      </c>
    </row>
    <row r="19746" spans="1:3" x14ac:dyDescent="0.35">
      <c r="A19746" s="1">
        <v>45497.677083333336</v>
      </c>
      <c r="B19746" s="8">
        <v>45132.677083333336</v>
      </c>
      <c r="C19746" s="16">
        <v>100895.964184</v>
      </c>
    </row>
    <row r="19747" spans="1:3" x14ac:dyDescent="0.35">
      <c r="A19747" s="1">
        <v>45497.6875</v>
      </c>
      <c r="B19747" s="8">
        <v>45132.6875</v>
      </c>
      <c r="C19747" s="16">
        <v>101046.12266399999</v>
      </c>
    </row>
    <row r="19748" spans="1:3" x14ac:dyDescent="0.35">
      <c r="A19748" s="1">
        <v>45497.697916666664</v>
      </c>
      <c r="B19748" s="8">
        <v>45132.697916666664</v>
      </c>
      <c r="C19748" s="16">
        <v>103982.160336</v>
      </c>
    </row>
    <row r="19749" spans="1:3" x14ac:dyDescent="0.35">
      <c r="A19749" s="1">
        <v>45497.708333333336</v>
      </c>
      <c r="B19749" s="8">
        <v>45132.708333333336</v>
      </c>
      <c r="C19749" s="16">
        <v>105333.289364</v>
      </c>
    </row>
    <row r="19750" spans="1:3" x14ac:dyDescent="0.35">
      <c r="A19750" s="1">
        <v>45497.71875</v>
      </c>
      <c r="B19750" s="8">
        <v>45132.71875</v>
      </c>
      <c r="C19750" s="16">
        <v>108269.78853999999</v>
      </c>
    </row>
    <row r="19751" spans="1:3" x14ac:dyDescent="0.35">
      <c r="A19751" s="1">
        <v>45497.729166666664</v>
      </c>
      <c r="B19751" s="8">
        <v>45132.729166666664</v>
      </c>
      <c r="C19751" s="16">
        <v>109063.199792</v>
      </c>
    </row>
    <row r="19752" spans="1:3" x14ac:dyDescent="0.35">
      <c r="A19752" s="1">
        <v>45497.739583333336</v>
      </c>
      <c r="B19752" s="8">
        <v>45132.739583333336</v>
      </c>
      <c r="C19752" s="16">
        <v>109843.44040399999</v>
      </c>
    </row>
    <row r="19753" spans="1:3" x14ac:dyDescent="0.35">
      <c r="A19753" s="1">
        <v>45497.75</v>
      </c>
      <c r="B19753" s="8">
        <v>45132.75</v>
      </c>
      <c r="C19753" s="16">
        <v>114358.10924000001</v>
      </c>
    </row>
    <row r="19754" spans="1:3" x14ac:dyDescent="0.35">
      <c r="A19754" s="1">
        <v>45497.760416666664</v>
      </c>
      <c r="B19754" s="8">
        <v>45132.760416666664</v>
      </c>
      <c r="C19754" s="16">
        <v>116557.11982399999</v>
      </c>
    </row>
    <row r="19755" spans="1:3" x14ac:dyDescent="0.35">
      <c r="A19755" s="1">
        <v>45497.770833333336</v>
      </c>
      <c r="B19755" s="8">
        <v>45132.770833333336</v>
      </c>
      <c r="C19755" s="16">
        <v>115496.06352</v>
      </c>
    </row>
    <row r="19756" spans="1:3" x14ac:dyDescent="0.35">
      <c r="A19756" s="1">
        <v>45497.78125</v>
      </c>
      <c r="B19756" s="8">
        <v>45132.78125</v>
      </c>
      <c r="C19756" s="16">
        <v>116064.20183999999</v>
      </c>
    </row>
    <row r="19757" spans="1:3" x14ac:dyDescent="0.35">
      <c r="A19757" s="1">
        <v>45497.791666666664</v>
      </c>
      <c r="B19757" s="8">
        <v>45132.791666666664</v>
      </c>
      <c r="C19757" s="16">
        <v>115989.503232</v>
      </c>
    </row>
    <row r="19758" spans="1:3" x14ac:dyDescent="0.35">
      <c r="A19758" s="1">
        <v>45497.802083333336</v>
      </c>
      <c r="B19758" s="8">
        <v>45132.802083333336</v>
      </c>
      <c r="C19758" s="16">
        <v>113862.512584</v>
      </c>
    </row>
    <row r="19759" spans="1:3" x14ac:dyDescent="0.35">
      <c r="A19759" s="1">
        <v>45497.8125</v>
      </c>
      <c r="B19759" s="8">
        <v>45132.8125</v>
      </c>
      <c r="C19759" s="16">
        <v>112816.863432</v>
      </c>
    </row>
    <row r="19760" spans="1:3" x14ac:dyDescent="0.35">
      <c r="A19760" s="1">
        <v>45497.822916666664</v>
      </c>
      <c r="B19760" s="8">
        <v>45132.822916666664</v>
      </c>
      <c r="C19760" s="16">
        <v>113339.715184</v>
      </c>
    </row>
    <row r="19761" spans="1:3" x14ac:dyDescent="0.35">
      <c r="A19761" s="1">
        <v>45497.833333333336</v>
      </c>
      <c r="B19761" s="8">
        <v>45132.833333333336</v>
      </c>
      <c r="C19761" s="16">
        <v>113022.696884</v>
      </c>
    </row>
    <row r="19762" spans="1:3" x14ac:dyDescent="0.35">
      <c r="A19762" s="1">
        <v>45497.84375</v>
      </c>
      <c r="B19762" s="8">
        <v>45132.84375</v>
      </c>
      <c r="C19762" s="16">
        <v>112050.45806400001</v>
      </c>
    </row>
    <row r="19763" spans="1:3" x14ac:dyDescent="0.35">
      <c r="A19763" s="1">
        <v>45497.854166666664</v>
      </c>
      <c r="B19763" s="8">
        <v>45132.854166666664</v>
      </c>
      <c r="C19763" s="16">
        <v>109816.045952</v>
      </c>
    </row>
    <row r="19764" spans="1:3" x14ac:dyDescent="0.35">
      <c r="A19764" s="1">
        <v>45497.864583333336</v>
      </c>
      <c r="B19764" s="8">
        <v>45132.864583333336</v>
      </c>
      <c r="C19764" s="16">
        <v>108476.10976799999</v>
      </c>
    </row>
    <row r="19765" spans="1:3" x14ac:dyDescent="0.35">
      <c r="A19765" s="1">
        <v>45497.875</v>
      </c>
      <c r="B19765" s="8">
        <v>45132.875</v>
      </c>
      <c r="C19765" s="16">
        <v>107507.641884</v>
      </c>
    </row>
    <row r="19766" spans="1:3" x14ac:dyDescent="0.35">
      <c r="A19766" s="1">
        <v>45497.885416666664</v>
      </c>
      <c r="B19766" s="8">
        <v>45132.885416666664</v>
      </c>
      <c r="C19766" s="16">
        <v>106595.02924</v>
      </c>
    </row>
    <row r="19767" spans="1:3" x14ac:dyDescent="0.35">
      <c r="A19767" s="1">
        <v>45497.895833333336</v>
      </c>
      <c r="B19767" s="8">
        <v>45132.895833333336</v>
      </c>
      <c r="C19767" s="16">
        <v>106729.54468399999</v>
      </c>
    </row>
    <row r="19768" spans="1:3" x14ac:dyDescent="0.35">
      <c r="A19768" s="1">
        <v>45497.90625</v>
      </c>
      <c r="B19768" s="8">
        <v>45132.90625</v>
      </c>
      <c r="C19768" s="16">
        <v>105686.07524000001</v>
      </c>
    </row>
    <row r="19769" spans="1:3" x14ac:dyDescent="0.35">
      <c r="A19769" s="1">
        <v>45497.916666666664</v>
      </c>
      <c r="B19769" s="8">
        <v>45132.916666666664</v>
      </c>
      <c r="C19769" s="16">
        <v>103048.631752</v>
      </c>
    </row>
    <row r="19770" spans="1:3" x14ac:dyDescent="0.35">
      <c r="A19770" s="1">
        <v>45497.927083333336</v>
      </c>
      <c r="B19770" s="8">
        <v>45132.927083333336</v>
      </c>
      <c r="C19770" s="16">
        <v>100019.32047200001</v>
      </c>
    </row>
    <row r="19771" spans="1:3" x14ac:dyDescent="0.35">
      <c r="A19771" s="1">
        <v>45497.9375</v>
      </c>
      <c r="B19771" s="8">
        <v>45132.9375</v>
      </c>
      <c r="C19771" s="16">
        <v>97277.800004000004</v>
      </c>
    </row>
    <row r="19772" spans="1:3" x14ac:dyDescent="0.35">
      <c r="A19772" s="1">
        <v>45497.947916666664</v>
      </c>
      <c r="B19772" s="8">
        <v>45132.947916666664</v>
      </c>
      <c r="C19772" s="16">
        <v>94816.161588000003</v>
      </c>
    </row>
    <row r="19773" spans="1:3" x14ac:dyDescent="0.35">
      <c r="A19773" s="1">
        <v>45497.958333333336</v>
      </c>
      <c r="B19773" s="8">
        <v>45132.958333333336</v>
      </c>
      <c r="C19773" s="16">
        <v>93581.344112000006</v>
      </c>
    </row>
    <row r="19774" spans="1:3" x14ac:dyDescent="0.35">
      <c r="A19774" s="1">
        <v>45497.96875</v>
      </c>
      <c r="B19774" s="8">
        <v>45132.96875</v>
      </c>
      <c r="C19774" s="16">
        <v>91119.737372000003</v>
      </c>
    </row>
    <row r="19775" spans="1:3" x14ac:dyDescent="0.35">
      <c r="A19775" s="1">
        <v>45497.979166666664</v>
      </c>
      <c r="B19775" s="8">
        <v>45132.979166666664</v>
      </c>
      <c r="C19775" s="16">
        <v>89793.294731999995</v>
      </c>
    </row>
    <row r="19776" spans="1:3" x14ac:dyDescent="0.35">
      <c r="A19776" s="1">
        <v>45497.989583333336</v>
      </c>
      <c r="B19776" s="8">
        <v>45132.989583333336</v>
      </c>
      <c r="C19776" s="16">
        <v>88569.745504000006</v>
      </c>
    </row>
    <row r="19777" spans="1:3" x14ac:dyDescent="0.35">
      <c r="A19777" s="1">
        <v>45498</v>
      </c>
      <c r="B19777" s="8">
        <v>45133</v>
      </c>
      <c r="C19777" s="16">
        <v>87163.637860000003</v>
      </c>
    </row>
    <row r="19778" spans="1:3" x14ac:dyDescent="0.35">
      <c r="A19778" s="1">
        <v>45498.010416666664</v>
      </c>
      <c r="B19778" s="8">
        <v>45133.010416666664</v>
      </c>
      <c r="C19778" s="16">
        <v>84206.593871999998</v>
      </c>
    </row>
    <row r="19779" spans="1:3" x14ac:dyDescent="0.35">
      <c r="A19779" s="1">
        <v>45498.020833333336</v>
      </c>
      <c r="B19779" s="8">
        <v>45133.020833333336</v>
      </c>
      <c r="C19779" s="16">
        <v>84027.991811999993</v>
      </c>
    </row>
    <row r="19780" spans="1:3" x14ac:dyDescent="0.35">
      <c r="A19780" s="1">
        <v>45498.03125</v>
      </c>
      <c r="B19780" s="8">
        <v>45133.03125</v>
      </c>
      <c r="C19780" s="16">
        <v>83588.501667999997</v>
      </c>
    </row>
    <row r="19781" spans="1:3" x14ac:dyDescent="0.35">
      <c r="A19781" s="1">
        <v>45498.041666666664</v>
      </c>
      <c r="B19781" s="8">
        <v>45133.041666666664</v>
      </c>
      <c r="C19781" s="16">
        <v>82601.710439999995</v>
      </c>
    </row>
    <row r="19782" spans="1:3" x14ac:dyDescent="0.35">
      <c r="A19782" s="1">
        <v>45498.052083333336</v>
      </c>
      <c r="B19782" s="8">
        <v>45133.052083333336</v>
      </c>
      <c r="C19782" s="16">
        <v>81510.959740000006</v>
      </c>
    </row>
    <row r="19783" spans="1:3" x14ac:dyDescent="0.35">
      <c r="A19783" s="1">
        <v>45498.0625</v>
      </c>
      <c r="B19783" s="8">
        <v>45133.0625</v>
      </c>
      <c r="C19783" s="16">
        <v>80850.577747999996</v>
      </c>
    </row>
    <row r="19784" spans="1:3" x14ac:dyDescent="0.35">
      <c r="A19784" s="1">
        <v>45498.072916666664</v>
      </c>
      <c r="B19784" s="8">
        <v>45133.072916666664</v>
      </c>
      <c r="C19784" s="16">
        <v>80172.036059999999</v>
      </c>
    </row>
    <row r="19785" spans="1:3" x14ac:dyDescent="0.35">
      <c r="A19785" s="1">
        <v>45498.083333333336</v>
      </c>
      <c r="B19785" s="8">
        <v>45133.083333333336</v>
      </c>
      <c r="C19785" s="16">
        <v>79064.468796000001</v>
      </c>
    </row>
    <row r="19786" spans="1:3" x14ac:dyDescent="0.35">
      <c r="A19786" s="1">
        <v>45498.09375</v>
      </c>
      <c r="B19786" s="8">
        <v>45133.09375</v>
      </c>
      <c r="C19786" s="16">
        <v>78605.357015999994</v>
      </c>
    </row>
    <row r="19787" spans="1:3" x14ac:dyDescent="0.35">
      <c r="A19787" s="1">
        <v>45498.104166666664</v>
      </c>
      <c r="B19787" s="8">
        <v>45133.104166666664</v>
      </c>
      <c r="C19787" s="16">
        <v>78038.596808000002</v>
      </c>
    </row>
    <row r="19788" spans="1:3" x14ac:dyDescent="0.35">
      <c r="A19788" s="1">
        <v>45498.114583333336</v>
      </c>
      <c r="B19788" s="8">
        <v>45133.114583333336</v>
      </c>
      <c r="C19788" s="16">
        <v>77756.603392000005</v>
      </c>
    </row>
    <row r="19789" spans="1:3" x14ac:dyDescent="0.35">
      <c r="A19789" s="1">
        <v>45498.125</v>
      </c>
      <c r="B19789" s="8">
        <v>45133.125</v>
      </c>
      <c r="C19789" s="16">
        <v>77833.553148000006</v>
      </c>
    </row>
    <row r="19790" spans="1:3" x14ac:dyDescent="0.35">
      <c r="A19790" s="1">
        <v>45498.135416666664</v>
      </c>
      <c r="B19790" s="8">
        <v>45133.135416666664</v>
      </c>
      <c r="C19790" s="16">
        <v>78702.667992000002</v>
      </c>
    </row>
    <row r="19791" spans="1:3" x14ac:dyDescent="0.35">
      <c r="A19791" s="1">
        <v>45498.145833333336</v>
      </c>
      <c r="B19791" s="8">
        <v>45133.145833333336</v>
      </c>
      <c r="C19791" s="16">
        <v>78408.956584</v>
      </c>
    </row>
    <row r="19792" spans="1:3" x14ac:dyDescent="0.35">
      <c r="A19792" s="1">
        <v>45498.15625</v>
      </c>
      <c r="B19792" s="8">
        <v>45133.15625</v>
      </c>
      <c r="C19792" s="16">
        <v>78727.435595999996</v>
      </c>
    </row>
    <row r="19793" spans="1:3" x14ac:dyDescent="0.35">
      <c r="A19793" s="1">
        <v>45498.166666666664</v>
      </c>
      <c r="B19793" s="8">
        <v>45133.166666666664</v>
      </c>
      <c r="C19793" s="16">
        <v>79394.266560000004</v>
      </c>
    </row>
    <row r="19794" spans="1:3" x14ac:dyDescent="0.35">
      <c r="A19794" s="1">
        <v>45498.177083333336</v>
      </c>
      <c r="B19794" s="8">
        <v>45133.177083333336</v>
      </c>
      <c r="C19794" s="16">
        <v>81049.161112000002</v>
      </c>
    </row>
    <row r="19795" spans="1:3" x14ac:dyDescent="0.35">
      <c r="A19795" s="1">
        <v>45498.1875</v>
      </c>
      <c r="B19795" s="8">
        <v>45133.1875</v>
      </c>
      <c r="C19795" s="16">
        <v>81895.954484000002</v>
      </c>
    </row>
    <row r="19796" spans="1:3" x14ac:dyDescent="0.35">
      <c r="A19796" s="1">
        <v>45498.197916666664</v>
      </c>
      <c r="B19796" s="8">
        <v>45133.197916666664</v>
      </c>
      <c r="C19796" s="16">
        <v>83505.269008000003</v>
      </c>
    </row>
    <row r="19797" spans="1:3" x14ac:dyDescent="0.35">
      <c r="A19797" s="1">
        <v>45498.208333333336</v>
      </c>
      <c r="B19797" s="8">
        <v>45133.208333333336</v>
      </c>
      <c r="C19797" s="16">
        <v>84650.222651999997</v>
      </c>
    </row>
    <row r="19798" spans="1:3" x14ac:dyDescent="0.35">
      <c r="A19798" s="1">
        <v>45498.21875</v>
      </c>
      <c r="B19798" s="8">
        <v>45133.21875</v>
      </c>
      <c r="C19798" s="16">
        <v>87504.464028000002</v>
      </c>
    </row>
    <row r="19799" spans="1:3" x14ac:dyDescent="0.35">
      <c r="A19799" s="1">
        <v>45498.229166666664</v>
      </c>
      <c r="B19799" s="8">
        <v>45133.229166666664</v>
      </c>
      <c r="C19799" s="16">
        <v>88330.807316000006</v>
      </c>
    </row>
    <row r="19800" spans="1:3" x14ac:dyDescent="0.35">
      <c r="A19800" s="1">
        <v>45498.239583333336</v>
      </c>
      <c r="B19800" s="8">
        <v>45133.239583333336</v>
      </c>
      <c r="C19800" s="16">
        <v>90309.484771999996</v>
      </c>
    </row>
    <row r="19801" spans="1:3" x14ac:dyDescent="0.35">
      <c r="A19801" s="1">
        <v>45498.25</v>
      </c>
      <c r="B19801" s="8">
        <v>45133.25</v>
      </c>
      <c r="C19801" s="16">
        <v>91456.719723999995</v>
      </c>
    </row>
    <row r="19802" spans="1:3" x14ac:dyDescent="0.35">
      <c r="A19802" s="1">
        <v>45498.260416666664</v>
      </c>
      <c r="B19802" s="8">
        <v>45133.260416666664</v>
      </c>
      <c r="C19802" s="16">
        <v>95558.377007999996</v>
      </c>
    </row>
    <row r="19803" spans="1:3" x14ac:dyDescent="0.35">
      <c r="A19803" s="1">
        <v>45498.270833333336</v>
      </c>
      <c r="B19803" s="8">
        <v>45133.270833333336</v>
      </c>
      <c r="C19803" s="16">
        <v>101638.094572</v>
      </c>
    </row>
    <row r="19804" spans="1:3" x14ac:dyDescent="0.35">
      <c r="A19804" s="1">
        <v>45498.28125</v>
      </c>
      <c r="B19804" s="8">
        <v>45133.28125</v>
      </c>
      <c r="C19804" s="16">
        <v>104692.575644</v>
      </c>
    </row>
    <row r="19805" spans="1:3" x14ac:dyDescent="0.35">
      <c r="A19805" s="1">
        <v>45498.291666666664</v>
      </c>
      <c r="B19805" s="8">
        <v>45133.291666666664</v>
      </c>
      <c r="C19805" s="16">
        <v>106011.52026799999</v>
      </c>
    </row>
    <row r="19806" spans="1:3" x14ac:dyDescent="0.35">
      <c r="A19806" s="1">
        <v>45498.302083333336</v>
      </c>
      <c r="B19806" s="8">
        <v>45133.302083333336</v>
      </c>
      <c r="C19806" s="16">
        <v>109596.284252</v>
      </c>
    </row>
    <row r="19807" spans="1:3" x14ac:dyDescent="0.35">
      <c r="A19807" s="1">
        <v>45498.3125</v>
      </c>
      <c r="B19807" s="8">
        <v>45133.3125</v>
      </c>
      <c r="C19807" s="16">
        <v>109611.71244</v>
      </c>
    </row>
    <row r="19808" spans="1:3" x14ac:dyDescent="0.35">
      <c r="A19808" s="1">
        <v>45498.322916666664</v>
      </c>
      <c r="B19808" s="8">
        <v>45133.322916666664</v>
      </c>
      <c r="C19808" s="16">
        <v>110072.399724</v>
      </c>
    </row>
    <row r="19809" spans="1:3" x14ac:dyDescent="0.35">
      <c r="A19809" s="1">
        <v>45498.333333333336</v>
      </c>
      <c r="B19809" s="8">
        <v>45133.333333333336</v>
      </c>
      <c r="C19809" s="16">
        <v>108082.05396</v>
      </c>
    </row>
    <row r="19810" spans="1:3" x14ac:dyDescent="0.35">
      <c r="A19810" s="1">
        <v>45498.34375</v>
      </c>
      <c r="B19810" s="8">
        <v>45133.34375</v>
      </c>
      <c r="C19810" s="16">
        <v>109565.38228400001</v>
      </c>
    </row>
    <row r="19811" spans="1:3" x14ac:dyDescent="0.35">
      <c r="A19811" s="1">
        <v>45498.354166666664</v>
      </c>
      <c r="B19811" s="8">
        <v>45133.354166666664</v>
      </c>
      <c r="C19811" s="16">
        <v>107454.05418799999</v>
      </c>
    </row>
    <row r="19812" spans="1:3" x14ac:dyDescent="0.35">
      <c r="A19812" s="1">
        <v>45498.364583333336</v>
      </c>
      <c r="B19812" s="8">
        <v>45133.364583333336</v>
      </c>
      <c r="C19812" s="16">
        <v>106697.83293600001</v>
      </c>
    </row>
    <row r="19813" spans="1:3" x14ac:dyDescent="0.35">
      <c r="A19813" s="1">
        <v>45498.375</v>
      </c>
      <c r="B19813" s="8">
        <v>45133.375</v>
      </c>
      <c r="C19813" s="16">
        <v>104429.33741599999</v>
      </c>
    </row>
    <row r="19814" spans="1:3" x14ac:dyDescent="0.35">
      <c r="A19814" s="1">
        <v>45498.385416666664</v>
      </c>
      <c r="B19814" s="8">
        <v>45133.385416666664</v>
      </c>
      <c r="C19814" s="16">
        <v>102043.15708800001</v>
      </c>
    </row>
    <row r="19815" spans="1:3" x14ac:dyDescent="0.35">
      <c r="A19815" s="1">
        <v>45498.395833333336</v>
      </c>
      <c r="B19815" s="8">
        <v>45133.395833333336</v>
      </c>
      <c r="C19815" s="16">
        <v>102817.486404</v>
      </c>
    </row>
    <row r="19816" spans="1:3" x14ac:dyDescent="0.35">
      <c r="A19816" s="1">
        <v>45498.40625</v>
      </c>
      <c r="B19816" s="8">
        <v>45133.40625</v>
      </c>
      <c r="C19816" s="16">
        <v>99919.183583999999</v>
      </c>
    </row>
    <row r="19817" spans="1:3" x14ac:dyDescent="0.35">
      <c r="A19817" s="1">
        <v>45498.416666666664</v>
      </c>
      <c r="B19817" s="8">
        <v>45133.416666666664</v>
      </c>
      <c r="C19817" s="16">
        <v>99818.959059999994</v>
      </c>
    </row>
    <row r="19818" spans="1:3" x14ac:dyDescent="0.35">
      <c r="A19818" s="1">
        <v>45498.427083333336</v>
      </c>
      <c r="B19818" s="8">
        <v>45133.427083333336</v>
      </c>
      <c r="C19818" s="16">
        <v>103226.054948</v>
      </c>
    </row>
    <row r="19819" spans="1:3" x14ac:dyDescent="0.35">
      <c r="A19819" s="1">
        <v>45498.4375</v>
      </c>
      <c r="B19819" s="8">
        <v>45133.4375</v>
      </c>
      <c r="C19819" s="16">
        <v>104256.509332</v>
      </c>
    </row>
    <row r="19820" spans="1:3" x14ac:dyDescent="0.35">
      <c r="A19820" s="1">
        <v>45498.447916666664</v>
      </c>
      <c r="B19820" s="8">
        <v>45133.447916666664</v>
      </c>
      <c r="C19820" s="16">
        <v>103016.941972</v>
      </c>
    </row>
    <row r="19821" spans="1:3" x14ac:dyDescent="0.35">
      <c r="A19821" s="1">
        <v>45498.458333333336</v>
      </c>
      <c r="B19821" s="8">
        <v>45133.458333333336</v>
      </c>
      <c r="C19821" s="16">
        <v>105163.516584</v>
      </c>
    </row>
    <row r="19822" spans="1:3" x14ac:dyDescent="0.35">
      <c r="A19822" s="1">
        <v>45498.46875</v>
      </c>
      <c r="B19822" s="8">
        <v>45133.46875</v>
      </c>
      <c r="C19822" s="16">
        <v>103719.486492</v>
      </c>
    </row>
    <row r="19823" spans="1:3" x14ac:dyDescent="0.35">
      <c r="A19823" s="1">
        <v>45498.479166666664</v>
      </c>
      <c r="B19823" s="8">
        <v>45133.479166666664</v>
      </c>
      <c r="C19823" s="16">
        <v>104788.904996</v>
      </c>
    </row>
    <row r="19824" spans="1:3" x14ac:dyDescent="0.35">
      <c r="A19824" s="1">
        <v>45498.489583333336</v>
      </c>
      <c r="B19824" s="8">
        <v>45133.489583333336</v>
      </c>
      <c r="C19824" s="16">
        <v>103857.83633200001</v>
      </c>
    </row>
    <row r="19825" spans="1:3" x14ac:dyDescent="0.35">
      <c r="A19825" s="1">
        <v>45498.5</v>
      </c>
      <c r="B19825" s="8">
        <v>45133.5</v>
      </c>
      <c r="C19825" s="16">
        <v>103067.2732</v>
      </c>
    </row>
    <row r="19826" spans="1:3" x14ac:dyDescent="0.35">
      <c r="A19826" s="1">
        <v>45498.510416666664</v>
      </c>
      <c r="B19826" s="8">
        <v>45133.510416666664</v>
      </c>
      <c r="C19826" s="16">
        <v>97888.884875999996</v>
      </c>
    </row>
    <row r="19827" spans="1:3" x14ac:dyDescent="0.35">
      <c r="A19827" s="1">
        <v>45498.520833333336</v>
      </c>
      <c r="B19827" s="8">
        <v>45133.520833333336</v>
      </c>
      <c r="C19827" s="16">
        <v>95189.968943999993</v>
      </c>
    </row>
    <row r="19828" spans="1:3" x14ac:dyDescent="0.35">
      <c r="A19828" s="1">
        <v>45498.53125</v>
      </c>
      <c r="B19828" s="8">
        <v>45133.53125</v>
      </c>
      <c r="C19828" s="16">
        <v>93115.671451999995</v>
      </c>
    </row>
    <row r="19829" spans="1:3" x14ac:dyDescent="0.35">
      <c r="A19829" s="1">
        <v>45498.541666666664</v>
      </c>
      <c r="B19829" s="8">
        <v>45133.541666666664</v>
      </c>
      <c r="C19829" s="16">
        <v>93264.300140000007</v>
      </c>
    </row>
    <row r="19830" spans="1:3" x14ac:dyDescent="0.35">
      <c r="A19830" s="1">
        <v>45498.552083333336</v>
      </c>
      <c r="B19830" s="8">
        <v>45133.552083333336</v>
      </c>
      <c r="C19830" s="16">
        <v>91807.909027999995</v>
      </c>
    </row>
    <row r="19831" spans="1:3" x14ac:dyDescent="0.35">
      <c r="A19831" s="1">
        <v>45498.5625</v>
      </c>
      <c r="B19831" s="8">
        <v>45133.5625</v>
      </c>
      <c r="C19831" s="16">
        <v>89162.718852000005</v>
      </c>
    </row>
    <row r="19832" spans="1:3" x14ac:dyDescent="0.35">
      <c r="A19832" s="1">
        <v>45498.572916666664</v>
      </c>
      <c r="B19832" s="8">
        <v>45133.572916666664</v>
      </c>
      <c r="C19832" s="16">
        <v>87775.530576000005</v>
      </c>
    </row>
    <row r="19833" spans="1:3" x14ac:dyDescent="0.35">
      <c r="A19833" s="1">
        <v>45498.583333333336</v>
      </c>
      <c r="B19833" s="8">
        <v>45133.583333333336</v>
      </c>
      <c r="C19833" s="16">
        <v>87128.475416000001</v>
      </c>
    </row>
    <row r="19834" spans="1:3" x14ac:dyDescent="0.35">
      <c r="A19834" s="1">
        <v>45498.59375</v>
      </c>
      <c r="B19834" s="8">
        <v>45133.59375</v>
      </c>
      <c r="C19834" s="16">
        <v>85483.767416000002</v>
      </c>
    </row>
    <row r="19835" spans="1:3" x14ac:dyDescent="0.35">
      <c r="A19835" s="1">
        <v>45498.604166666664</v>
      </c>
      <c r="B19835" s="8">
        <v>45133.604166666664</v>
      </c>
      <c r="C19835" s="16">
        <v>84501.915739999997</v>
      </c>
    </row>
    <row r="19836" spans="1:3" x14ac:dyDescent="0.35">
      <c r="A19836" s="1">
        <v>45498.614583333336</v>
      </c>
      <c r="B19836" s="8">
        <v>45133.614583333336</v>
      </c>
      <c r="C19836" s="16">
        <v>83991.737896000006</v>
      </c>
    </row>
    <row r="19837" spans="1:3" x14ac:dyDescent="0.35">
      <c r="A19837" s="1">
        <v>45498.625</v>
      </c>
      <c r="B19837" s="8">
        <v>45133.625</v>
      </c>
      <c r="C19837" s="16">
        <v>83825.969488000002</v>
      </c>
    </row>
    <row r="19838" spans="1:3" x14ac:dyDescent="0.35">
      <c r="A19838" s="1">
        <v>45498.635416666664</v>
      </c>
      <c r="B19838" s="8">
        <v>45133.635416666664</v>
      </c>
      <c r="C19838" s="16">
        <v>86874.848112000007</v>
      </c>
    </row>
    <row r="19839" spans="1:3" x14ac:dyDescent="0.35">
      <c r="A19839" s="1">
        <v>45498.645833333336</v>
      </c>
      <c r="B19839" s="8">
        <v>45133.645833333336</v>
      </c>
      <c r="C19839" s="16">
        <v>86528.965848000007</v>
      </c>
    </row>
    <row r="19840" spans="1:3" x14ac:dyDescent="0.35">
      <c r="A19840" s="1">
        <v>45498.65625</v>
      </c>
      <c r="B19840" s="8">
        <v>45133.65625</v>
      </c>
      <c r="C19840" s="16">
        <v>86436.255063999997</v>
      </c>
    </row>
    <row r="19841" spans="1:3" x14ac:dyDescent="0.35">
      <c r="A19841" s="1">
        <v>45498.666666666664</v>
      </c>
      <c r="B19841" s="8">
        <v>45133.666666666664</v>
      </c>
      <c r="C19841" s="16">
        <v>86741.948619999996</v>
      </c>
    </row>
    <row r="19842" spans="1:3" x14ac:dyDescent="0.35">
      <c r="A19842" s="1">
        <v>45498.677083333336</v>
      </c>
      <c r="B19842" s="8">
        <v>45133.677083333336</v>
      </c>
      <c r="C19842" s="16">
        <v>86739.070116000003</v>
      </c>
    </row>
    <row r="19843" spans="1:3" x14ac:dyDescent="0.35">
      <c r="A19843" s="1">
        <v>45498.6875</v>
      </c>
      <c r="B19843" s="8">
        <v>45133.6875</v>
      </c>
      <c r="C19843" s="16">
        <v>87012.155736000001</v>
      </c>
    </row>
    <row r="19844" spans="1:3" x14ac:dyDescent="0.35">
      <c r="A19844" s="1">
        <v>45498.697916666664</v>
      </c>
      <c r="B19844" s="8">
        <v>45133.697916666664</v>
      </c>
      <c r="C19844" s="16">
        <v>88958.861955999993</v>
      </c>
    </row>
    <row r="19845" spans="1:3" x14ac:dyDescent="0.35">
      <c r="A19845" s="1">
        <v>45498.708333333336</v>
      </c>
      <c r="B19845" s="8">
        <v>45133.708333333336</v>
      </c>
      <c r="C19845" s="16">
        <v>90670.455140000005</v>
      </c>
    </row>
    <row r="19846" spans="1:3" x14ac:dyDescent="0.35">
      <c r="A19846" s="1">
        <v>45498.71875</v>
      </c>
      <c r="B19846" s="8">
        <v>45133.71875</v>
      </c>
      <c r="C19846" s="16">
        <v>93493.745464000007</v>
      </c>
    </row>
    <row r="19847" spans="1:3" x14ac:dyDescent="0.35">
      <c r="A19847" s="1">
        <v>45498.729166666664</v>
      </c>
      <c r="B19847" s="8">
        <v>45133.729166666664</v>
      </c>
      <c r="C19847" s="16">
        <v>95183.967868000007</v>
      </c>
    </row>
    <row r="19848" spans="1:3" x14ac:dyDescent="0.35">
      <c r="A19848" s="1">
        <v>45498.739583333336</v>
      </c>
      <c r="B19848" s="8">
        <v>45133.739583333336</v>
      </c>
      <c r="C19848" s="16">
        <v>98689.135492000001</v>
      </c>
    </row>
    <row r="19849" spans="1:3" x14ac:dyDescent="0.35">
      <c r="A19849" s="1">
        <v>45498.75</v>
      </c>
      <c r="B19849" s="8">
        <v>45133.75</v>
      </c>
      <c r="C19849" s="16">
        <v>103230.39629600001</v>
      </c>
    </row>
    <row r="19850" spans="1:3" x14ac:dyDescent="0.35">
      <c r="A19850" s="1">
        <v>45498.760416666664</v>
      </c>
      <c r="B19850" s="8">
        <v>45133.760416666664</v>
      </c>
      <c r="C19850" s="16">
        <v>105753.163168</v>
      </c>
    </row>
    <row r="19851" spans="1:3" x14ac:dyDescent="0.35">
      <c r="A19851" s="1">
        <v>45498.770833333336</v>
      </c>
      <c r="B19851" s="8">
        <v>45133.770833333336</v>
      </c>
      <c r="C19851" s="16">
        <v>106908.95148</v>
      </c>
    </row>
    <row r="19852" spans="1:3" x14ac:dyDescent="0.35">
      <c r="A19852" s="1">
        <v>45498.78125</v>
      </c>
      <c r="B19852" s="8">
        <v>45133.78125</v>
      </c>
      <c r="C19852" s="16">
        <v>110465.46443199999</v>
      </c>
    </row>
    <row r="19853" spans="1:3" x14ac:dyDescent="0.35">
      <c r="A19853" s="1">
        <v>45498.791666666664</v>
      </c>
      <c r="B19853" s="8">
        <v>45133.791666666664</v>
      </c>
      <c r="C19853" s="16">
        <v>112226.808932</v>
      </c>
    </row>
    <row r="19854" spans="1:3" x14ac:dyDescent="0.35">
      <c r="A19854" s="1">
        <v>45498.802083333336</v>
      </c>
      <c r="B19854" s="8">
        <v>45133.802083333336</v>
      </c>
      <c r="C19854" s="16">
        <v>111398.18649599999</v>
      </c>
    </row>
    <row r="19855" spans="1:3" x14ac:dyDescent="0.35">
      <c r="A19855" s="1">
        <v>45498.8125</v>
      </c>
      <c r="B19855" s="8">
        <v>45133.8125</v>
      </c>
      <c r="C19855" s="16">
        <v>111481.66907600001</v>
      </c>
    </row>
    <row r="19856" spans="1:3" x14ac:dyDescent="0.35">
      <c r="A19856" s="1">
        <v>45498.822916666664</v>
      </c>
      <c r="B19856" s="8">
        <v>45133.822916666664</v>
      </c>
      <c r="C19856" s="16">
        <v>113584.507444</v>
      </c>
    </row>
    <row r="19857" spans="1:3" x14ac:dyDescent="0.35">
      <c r="A19857" s="1">
        <v>45498.833333333336</v>
      </c>
      <c r="B19857" s="8">
        <v>45133.833333333336</v>
      </c>
      <c r="C19857" s="16">
        <v>115328.735512</v>
      </c>
    </row>
    <row r="19858" spans="1:3" x14ac:dyDescent="0.35">
      <c r="A19858" s="1">
        <v>45498.84375</v>
      </c>
      <c r="B19858" s="8">
        <v>45133.84375</v>
      </c>
      <c r="C19858" s="16">
        <v>113697.326992</v>
      </c>
    </row>
    <row r="19859" spans="1:3" x14ac:dyDescent="0.35">
      <c r="A19859" s="1">
        <v>45498.854166666664</v>
      </c>
      <c r="B19859" s="8">
        <v>45133.854166666664</v>
      </c>
      <c r="C19859" s="16">
        <v>112422.80676799999</v>
      </c>
    </row>
    <row r="19860" spans="1:3" x14ac:dyDescent="0.35">
      <c r="A19860" s="1">
        <v>45498.864583333336</v>
      </c>
      <c r="B19860" s="8">
        <v>45133.864583333336</v>
      </c>
      <c r="C19860" s="16">
        <v>111206.812928</v>
      </c>
    </row>
    <row r="19861" spans="1:3" x14ac:dyDescent="0.35">
      <c r="A19861" s="1">
        <v>45498.875</v>
      </c>
      <c r="B19861" s="8">
        <v>45133.875</v>
      </c>
      <c r="C19861" s="16">
        <v>110765.158484</v>
      </c>
    </row>
    <row r="19862" spans="1:3" x14ac:dyDescent="0.35">
      <c r="A19862" s="1">
        <v>45498.885416666664</v>
      </c>
      <c r="B19862" s="8">
        <v>45133.885416666664</v>
      </c>
      <c r="C19862" s="16">
        <v>108780.505408</v>
      </c>
    </row>
    <row r="19863" spans="1:3" x14ac:dyDescent="0.35">
      <c r="A19863" s="1">
        <v>45498.895833333336</v>
      </c>
      <c r="B19863" s="8">
        <v>45133.895833333336</v>
      </c>
      <c r="C19863" s="16">
        <v>108069.581328</v>
      </c>
    </row>
    <row r="19864" spans="1:3" x14ac:dyDescent="0.35">
      <c r="A19864" s="1">
        <v>45498.90625</v>
      </c>
      <c r="B19864" s="8">
        <v>45133.90625</v>
      </c>
      <c r="C19864" s="16">
        <v>107286.392552</v>
      </c>
    </row>
    <row r="19865" spans="1:3" x14ac:dyDescent="0.35">
      <c r="A19865" s="1">
        <v>45498.916666666664</v>
      </c>
      <c r="B19865" s="8">
        <v>45133.916666666664</v>
      </c>
      <c r="C19865" s="16">
        <v>104999.357988</v>
      </c>
    </row>
    <row r="19866" spans="1:3" x14ac:dyDescent="0.35">
      <c r="A19866" s="1">
        <v>45498.927083333336</v>
      </c>
      <c r="B19866" s="8">
        <v>45133.927083333336</v>
      </c>
      <c r="C19866" s="16">
        <v>100808.206588</v>
      </c>
    </row>
    <row r="19867" spans="1:3" x14ac:dyDescent="0.35">
      <c r="A19867" s="1">
        <v>45498.9375</v>
      </c>
      <c r="B19867" s="8">
        <v>45133.9375</v>
      </c>
      <c r="C19867" s="16">
        <v>97856.805319999999</v>
      </c>
    </row>
    <row r="19868" spans="1:3" x14ac:dyDescent="0.35">
      <c r="A19868" s="1">
        <v>45498.947916666664</v>
      </c>
      <c r="B19868" s="8">
        <v>45133.947916666664</v>
      </c>
      <c r="C19868" s="16">
        <v>95161.958979999996</v>
      </c>
    </row>
    <row r="19869" spans="1:3" x14ac:dyDescent="0.35">
      <c r="A19869" s="1">
        <v>45498.958333333336</v>
      </c>
      <c r="B19869" s="8">
        <v>45133.958333333336</v>
      </c>
      <c r="C19869" s="16">
        <v>95419.147312000001</v>
      </c>
    </row>
    <row r="19870" spans="1:3" x14ac:dyDescent="0.35">
      <c r="A19870" s="1">
        <v>45498.96875</v>
      </c>
      <c r="B19870" s="8">
        <v>45133.96875</v>
      </c>
      <c r="C19870" s="16">
        <v>92651.942188000001</v>
      </c>
    </row>
    <row r="19871" spans="1:3" x14ac:dyDescent="0.35">
      <c r="A19871" s="1">
        <v>45498.979166666664</v>
      </c>
      <c r="B19871" s="8">
        <v>45133.979166666664</v>
      </c>
      <c r="C19871" s="16">
        <v>90490.634972</v>
      </c>
    </row>
    <row r="19872" spans="1:3" x14ac:dyDescent="0.35">
      <c r="A19872" s="1">
        <v>45498.989583333336</v>
      </c>
      <c r="B19872" s="8">
        <v>45133.989583333336</v>
      </c>
      <c r="C19872" s="16">
        <v>89225.737080000006</v>
      </c>
    </row>
    <row r="19873" spans="1:3" x14ac:dyDescent="0.35">
      <c r="A19873" s="1">
        <v>45499</v>
      </c>
      <c r="B19873" s="8">
        <v>45134</v>
      </c>
      <c r="C19873" s="16">
        <v>89274.187271999996</v>
      </c>
    </row>
    <row r="19874" spans="1:3" x14ac:dyDescent="0.35">
      <c r="A19874" s="1">
        <v>45499.010416666664</v>
      </c>
      <c r="B19874" s="8">
        <v>45134.010416666664</v>
      </c>
      <c r="C19874" s="16">
        <v>81214.83812</v>
      </c>
    </row>
    <row r="19875" spans="1:3" x14ac:dyDescent="0.35">
      <c r="A19875" s="1">
        <v>45499.020833333336</v>
      </c>
      <c r="B19875" s="8">
        <v>45134.020833333336</v>
      </c>
      <c r="C19875" s="16">
        <v>79697.015511999998</v>
      </c>
    </row>
    <row r="19876" spans="1:3" x14ac:dyDescent="0.35">
      <c r="A19876" s="1">
        <v>45499.03125</v>
      </c>
      <c r="B19876" s="8">
        <v>45134.03125</v>
      </c>
      <c r="C19876" s="16">
        <v>78913.150391999996</v>
      </c>
    </row>
    <row r="19877" spans="1:3" x14ac:dyDescent="0.35">
      <c r="A19877" s="1">
        <v>45499.041666666664</v>
      </c>
      <c r="B19877" s="8">
        <v>45134.041666666664</v>
      </c>
      <c r="C19877" s="16">
        <v>78353.750459999996</v>
      </c>
    </row>
    <row r="19878" spans="1:3" x14ac:dyDescent="0.35">
      <c r="A19878" s="1">
        <v>45499.052083333336</v>
      </c>
      <c r="B19878" s="8">
        <v>45134.052083333336</v>
      </c>
      <c r="C19878" s="16">
        <v>81805.562487999996</v>
      </c>
    </row>
    <row r="19879" spans="1:3" x14ac:dyDescent="0.35">
      <c r="A19879" s="1">
        <v>45499.0625</v>
      </c>
      <c r="B19879" s="8">
        <v>45134.0625</v>
      </c>
      <c r="C19879" s="16">
        <v>81989.30356</v>
      </c>
    </row>
    <row r="19880" spans="1:3" x14ac:dyDescent="0.35">
      <c r="A19880" s="1">
        <v>45499.072916666664</v>
      </c>
      <c r="B19880" s="8">
        <v>45134.072916666664</v>
      </c>
      <c r="C19880" s="16">
        <v>81797.456619999997</v>
      </c>
    </row>
    <row r="19881" spans="1:3" x14ac:dyDescent="0.35">
      <c r="A19881" s="1">
        <v>45499.083333333336</v>
      </c>
      <c r="B19881" s="8">
        <v>45134.083333333336</v>
      </c>
      <c r="C19881" s="16">
        <v>81802.825880000004</v>
      </c>
    </row>
    <row r="19882" spans="1:3" x14ac:dyDescent="0.35">
      <c r="A19882" s="1">
        <v>45499.09375</v>
      </c>
      <c r="B19882" s="8">
        <v>45134.09375</v>
      </c>
      <c r="C19882" s="16">
        <v>78523.732224000007</v>
      </c>
    </row>
    <row r="19883" spans="1:3" x14ac:dyDescent="0.35">
      <c r="A19883" s="1">
        <v>45499.104166666664</v>
      </c>
      <c r="B19883" s="8">
        <v>45134.104166666664</v>
      </c>
      <c r="C19883" s="16">
        <v>78520.066703999997</v>
      </c>
    </row>
    <row r="19884" spans="1:3" x14ac:dyDescent="0.35">
      <c r="A19884" s="1">
        <v>45499.114583333336</v>
      </c>
      <c r="B19884" s="8">
        <v>45134.114583333336</v>
      </c>
      <c r="C19884" s="16">
        <v>78372.893060000002</v>
      </c>
    </row>
    <row r="19885" spans="1:3" x14ac:dyDescent="0.35">
      <c r="A19885" s="1">
        <v>45499.125</v>
      </c>
      <c r="B19885" s="8">
        <v>45134.125</v>
      </c>
      <c r="C19885" s="16">
        <v>78152.578192000001</v>
      </c>
    </row>
    <row r="19886" spans="1:3" x14ac:dyDescent="0.35">
      <c r="A19886" s="1">
        <v>45499.135416666664</v>
      </c>
      <c r="B19886" s="8">
        <v>45134.135416666664</v>
      </c>
      <c r="C19886" s="16">
        <v>77688.689908</v>
      </c>
    </row>
    <row r="19887" spans="1:3" x14ac:dyDescent="0.35">
      <c r="A19887" s="1">
        <v>45499.145833333336</v>
      </c>
      <c r="B19887" s="8">
        <v>45134.145833333336</v>
      </c>
      <c r="C19887" s="16">
        <v>77883.397096000001</v>
      </c>
    </row>
    <row r="19888" spans="1:3" x14ac:dyDescent="0.35">
      <c r="A19888" s="1">
        <v>45499.15625</v>
      </c>
      <c r="B19888" s="8">
        <v>45134.15625</v>
      </c>
      <c r="C19888" s="16">
        <v>77849.877492</v>
      </c>
    </row>
    <row r="19889" spans="1:3" x14ac:dyDescent="0.35">
      <c r="A19889" s="1">
        <v>45499.166666666664</v>
      </c>
      <c r="B19889" s="8">
        <v>45134.166666666664</v>
      </c>
      <c r="C19889" s="16">
        <v>79188.571676000007</v>
      </c>
    </row>
    <row r="19890" spans="1:3" x14ac:dyDescent="0.35">
      <c r="A19890" s="1">
        <v>45499.177083333336</v>
      </c>
      <c r="B19890" s="8">
        <v>45134.177083333336</v>
      </c>
      <c r="C19890" s="16">
        <v>80592.986812000003</v>
      </c>
    </row>
    <row r="19891" spans="1:3" x14ac:dyDescent="0.35">
      <c r="A19891" s="1">
        <v>45499.1875</v>
      </c>
      <c r="B19891" s="8">
        <v>45134.1875</v>
      </c>
      <c r="C19891" s="16">
        <v>81157.486323999998</v>
      </c>
    </row>
    <row r="19892" spans="1:3" x14ac:dyDescent="0.35">
      <c r="A19892" s="1">
        <v>45499.197916666664</v>
      </c>
      <c r="B19892" s="8">
        <v>45134.197916666664</v>
      </c>
      <c r="C19892" s="16">
        <v>82665.614832000007</v>
      </c>
    </row>
    <row r="19893" spans="1:3" x14ac:dyDescent="0.35">
      <c r="A19893" s="1">
        <v>45499.208333333336</v>
      </c>
      <c r="B19893" s="8">
        <v>45134.208333333336</v>
      </c>
      <c r="C19893" s="16">
        <v>83776.344572000002</v>
      </c>
    </row>
    <row r="19894" spans="1:3" x14ac:dyDescent="0.35">
      <c r="A19894" s="1">
        <v>45499.21875</v>
      </c>
      <c r="B19894" s="8">
        <v>45134.21875</v>
      </c>
      <c r="C19894" s="16">
        <v>89234.402107999995</v>
      </c>
    </row>
    <row r="19895" spans="1:3" x14ac:dyDescent="0.35">
      <c r="A19895" s="1">
        <v>45499.229166666664</v>
      </c>
      <c r="B19895" s="8">
        <v>45134.229166666664</v>
      </c>
      <c r="C19895" s="16">
        <v>90198.481627999994</v>
      </c>
    </row>
    <row r="19896" spans="1:3" x14ac:dyDescent="0.35">
      <c r="A19896" s="1">
        <v>45499.239583333336</v>
      </c>
      <c r="B19896" s="8">
        <v>45134.239583333336</v>
      </c>
      <c r="C19896" s="16">
        <v>91247.504407999993</v>
      </c>
    </row>
    <row r="19897" spans="1:3" x14ac:dyDescent="0.35">
      <c r="A19897" s="1">
        <v>45499.25</v>
      </c>
      <c r="B19897" s="8">
        <v>45134.25</v>
      </c>
      <c r="C19897" s="16">
        <v>92449.401484000002</v>
      </c>
    </row>
    <row r="19898" spans="1:3" x14ac:dyDescent="0.35">
      <c r="A19898" s="1">
        <v>45499.260416666664</v>
      </c>
      <c r="B19898" s="8">
        <v>45134.260416666664</v>
      </c>
      <c r="C19898" s="16">
        <v>96090.016524000006</v>
      </c>
    </row>
    <row r="19899" spans="1:3" x14ac:dyDescent="0.35">
      <c r="A19899" s="1">
        <v>45499.270833333336</v>
      </c>
      <c r="B19899" s="8">
        <v>45134.270833333336</v>
      </c>
      <c r="C19899" s="16">
        <v>101195.82743200001</v>
      </c>
    </row>
    <row r="19900" spans="1:3" x14ac:dyDescent="0.35">
      <c r="A19900" s="1">
        <v>45499.28125</v>
      </c>
      <c r="B19900" s="8">
        <v>45134.28125</v>
      </c>
      <c r="C19900" s="16">
        <v>104161.93425999999</v>
      </c>
    </row>
    <row r="19901" spans="1:3" x14ac:dyDescent="0.35">
      <c r="A19901" s="1">
        <v>45499.291666666664</v>
      </c>
      <c r="B19901" s="8">
        <v>45134.291666666664</v>
      </c>
      <c r="C19901" s="16">
        <v>106384.006628</v>
      </c>
    </row>
    <row r="19902" spans="1:3" x14ac:dyDescent="0.35">
      <c r="A19902" s="1">
        <v>45499.302083333336</v>
      </c>
      <c r="B19902" s="8">
        <v>45134.302083333336</v>
      </c>
      <c r="C19902" s="16">
        <v>109736.293792</v>
      </c>
    </row>
    <row r="19903" spans="1:3" x14ac:dyDescent="0.35">
      <c r="A19903" s="1">
        <v>45499.3125</v>
      </c>
      <c r="B19903" s="8">
        <v>45134.3125</v>
      </c>
      <c r="C19903" s="16">
        <v>110498.285132</v>
      </c>
    </row>
    <row r="19904" spans="1:3" x14ac:dyDescent="0.35">
      <c r="A19904" s="1">
        <v>45499.322916666664</v>
      </c>
      <c r="B19904" s="8">
        <v>45134.322916666664</v>
      </c>
      <c r="C19904" s="16">
        <v>110133.284944</v>
      </c>
    </row>
    <row r="19905" spans="1:3" x14ac:dyDescent="0.35">
      <c r="A19905" s="1">
        <v>45499.333333333336</v>
      </c>
      <c r="B19905" s="8">
        <v>45134.333333333336</v>
      </c>
      <c r="C19905" s="16">
        <v>111577.002496</v>
      </c>
    </row>
    <row r="19906" spans="1:3" x14ac:dyDescent="0.35">
      <c r="A19906" s="1">
        <v>45499.34375</v>
      </c>
      <c r="B19906" s="8">
        <v>45134.34375</v>
      </c>
      <c r="C19906" s="16">
        <v>113824.50397200001</v>
      </c>
    </row>
    <row r="19907" spans="1:3" x14ac:dyDescent="0.35">
      <c r="A19907" s="1">
        <v>45499.354166666664</v>
      </c>
      <c r="B19907" s="8">
        <v>45134.354166666664</v>
      </c>
      <c r="C19907" s="16">
        <v>111319.10533200001</v>
      </c>
    </row>
    <row r="19908" spans="1:3" x14ac:dyDescent="0.35">
      <c r="A19908" s="1">
        <v>45499.364583333336</v>
      </c>
      <c r="B19908" s="8">
        <v>45134.364583333336</v>
      </c>
      <c r="C19908" s="16">
        <v>111364.94375999999</v>
      </c>
    </row>
    <row r="19909" spans="1:3" x14ac:dyDescent="0.35">
      <c r="A19909" s="1">
        <v>45499.375</v>
      </c>
      <c r="B19909" s="8">
        <v>45134.375</v>
      </c>
      <c r="C19909" s="16">
        <v>111939.87188399999</v>
      </c>
    </row>
    <row r="19910" spans="1:3" x14ac:dyDescent="0.35">
      <c r="A19910" s="1">
        <v>45499.385416666664</v>
      </c>
      <c r="B19910" s="8">
        <v>45134.385416666664</v>
      </c>
      <c r="C19910" s="16">
        <v>114910.18683200001</v>
      </c>
    </row>
    <row r="19911" spans="1:3" x14ac:dyDescent="0.35">
      <c r="A19911" s="1">
        <v>45499.395833333336</v>
      </c>
      <c r="B19911" s="8">
        <v>45134.395833333336</v>
      </c>
      <c r="C19911" s="16">
        <v>112368.83938799999</v>
      </c>
    </row>
    <row r="19912" spans="1:3" x14ac:dyDescent="0.35">
      <c r="A19912" s="1">
        <v>45499.40625</v>
      </c>
      <c r="B19912" s="8">
        <v>45134.40625</v>
      </c>
      <c r="C19912" s="16">
        <v>114970.75868</v>
      </c>
    </row>
    <row r="19913" spans="1:3" x14ac:dyDescent="0.35">
      <c r="A19913" s="1">
        <v>45499.416666666664</v>
      </c>
      <c r="B19913" s="8">
        <v>45134.416666666664</v>
      </c>
      <c r="C19913" s="16">
        <v>114519.873412</v>
      </c>
    </row>
    <row r="19914" spans="1:3" x14ac:dyDescent="0.35">
      <c r="A19914" s="1">
        <v>45499.427083333336</v>
      </c>
      <c r="B19914" s="8">
        <v>45134.427083333336</v>
      </c>
      <c r="C19914" s="16">
        <v>115029.58598</v>
      </c>
    </row>
    <row r="19915" spans="1:3" x14ac:dyDescent="0.35">
      <c r="A19915" s="1">
        <v>45499.4375</v>
      </c>
      <c r="B19915" s="8">
        <v>45134.4375</v>
      </c>
      <c r="C19915" s="16">
        <v>119837.00086</v>
      </c>
    </row>
    <row r="19916" spans="1:3" x14ac:dyDescent="0.35">
      <c r="A19916" s="1">
        <v>45499.447916666664</v>
      </c>
      <c r="B19916" s="8">
        <v>45134.447916666664</v>
      </c>
      <c r="C19916" s="16">
        <v>126507.14560800001</v>
      </c>
    </row>
    <row r="19917" spans="1:3" x14ac:dyDescent="0.35">
      <c r="A19917" s="1">
        <v>45499.458333333336</v>
      </c>
      <c r="B19917" s="8">
        <v>45134.458333333336</v>
      </c>
      <c r="C19917" s="16">
        <v>130118.647816</v>
      </c>
    </row>
    <row r="19918" spans="1:3" x14ac:dyDescent="0.35">
      <c r="A19918" s="1">
        <v>45499.46875</v>
      </c>
      <c r="B19918" s="8">
        <v>45134.46875</v>
      </c>
      <c r="C19918" s="16">
        <v>134631.85949199999</v>
      </c>
    </row>
    <row r="19919" spans="1:3" x14ac:dyDescent="0.35">
      <c r="A19919" s="1">
        <v>45499.479166666664</v>
      </c>
      <c r="B19919" s="8">
        <v>45134.479166666664</v>
      </c>
      <c r="C19919" s="16">
        <v>138398.01269599999</v>
      </c>
    </row>
    <row r="19920" spans="1:3" x14ac:dyDescent="0.35">
      <c r="A19920" s="1">
        <v>45499.489583333336</v>
      </c>
      <c r="B19920" s="8">
        <v>45134.489583333336</v>
      </c>
      <c r="C19920" s="16">
        <v>137785.32002000001</v>
      </c>
    </row>
    <row r="19921" spans="1:3" x14ac:dyDescent="0.35">
      <c r="A19921" s="1">
        <v>45499.5</v>
      </c>
      <c r="B19921" s="8">
        <v>45134.5</v>
      </c>
      <c r="C19921" s="16">
        <v>137361.97776000001</v>
      </c>
    </row>
    <row r="19922" spans="1:3" x14ac:dyDescent="0.35">
      <c r="A19922" s="1">
        <v>45499.510416666664</v>
      </c>
      <c r="B19922" s="8">
        <v>45134.510416666664</v>
      </c>
      <c r="C19922" s="16">
        <v>132544.52228</v>
      </c>
    </row>
    <row r="19923" spans="1:3" x14ac:dyDescent="0.35">
      <c r="A19923" s="1">
        <v>45499.520833333336</v>
      </c>
      <c r="B19923" s="8">
        <v>45134.520833333336</v>
      </c>
      <c r="C19923" s="16">
        <v>126949.41637599999</v>
      </c>
    </row>
    <row r="19924" spans="1:3" x14ac:dyDescent="0.35">
      <c r="A19924" s="1">
        <v>45499.53125</v>
      </c>
      <c r="B19924" s="8">
        <v>45134.53125</v>
      </c>
      <c r="C19924" s="16">
        <v>124140.854016</v>
      </c>
    </row>
    <row r="19925" spans="1:3" x14ac:dyDescent="0.35">
      <c r="A19925" s="1">
        <v>45499.541666666664</v>
      </c>
      <c r="B19925" s="8">
        <v>45134.541666666664</v>
      </c>
      <c r="C19925" s="16">
        <v>125389.032192</v>
      </c>
    </row>
    <row r="19926" spans="1:3" x14ac:dyDescent="0.35">
      <c r="A19926" s="1">
        <v>45499.552083333336</v>
      </c>
      <c r="B19926" s="8">
        <v>45134.552083333336</v>
      </c>
      <c r="C19926" s="16">
        <v>126571.335968</v>
      </c>
    </row>
    <row r="19927" spans="1:3" x14ac:dyDescent="0.35">
      <c r="A19927" s="1">
        <v>45499.5625</v>
      </c>
      <c r="B19927" s="8">
        <v>45134.5625</v>
      </c>
      <c r="C19927" s="16">
        <v>125060.309876</v>
      </c>
    </row>
    <row r="19928" spans="1:3" x14ac:dyDescent="0.35">
      <c r="A19928" s="1">
        <v>45499.572916666664</v>
      </c>
      <c r="B19928" s="8">
        <v>45134.572916666664</v>
      </c>
      <c r="C19928" s="16">
        <v>121010.81411599999</v>
      </c>
    </row>
    <row r="19929" spans="1:3" x14ac:dyDescent="0.35">
      <c r="A19929" s="1">
        <v>45499.583333333336</v>
      </c>
      <c r="B19929" s="8">
        <v>45134.583333333336</v>
      </c>
      <c r="C19929" s="16">
        <v>117220.009036</v>
      </c>
    </row>
    <row r="19930" spans="1:3" x14ac:dyDescent="0.35">
      <c r="A19930" s="1">
        <v>45499.59375</v>
      </c>
      <c r="B19930" s="8">
        <v>45134.59375</v>
      </c>
      <c r="C19930" s="16">
        <v>112190.39062799999</v>
      </c>
    </row>
    <row r="19931" spans="1:3" x14ac:dyDescent="0.35">
      <c r="A19931" s="1">
        <v>45499.604166666664</v>
      </c>
      <c r="B19931" s="8">
        <v>45134.604166666664</v>
      </c>
      <c r="C19931" s="16">
        <v>108220.762864</v>
      </c>
    </row>
    <row r="19932" spans="1:3" x14ac:dyDescent="0.35">
      <c r="A19932" s="1">
        <v>45499.614583333336</v>
      </c>
      <c r="B19932" s="8">
        <v>45134.614583333336</v>
      </c>
      <c r="C19932" s="16">
        <v>104925.50947600001</v>
      </c>
    </row>
    <row r="19933" spans="1:3" x14ac:dyDescent="0.35">
      <c r="A19933" s="1">
        <v>45499.625</v>
      </c>
      <c r="B19933" s="8">
        <v>45134.625</v>
      </c>
      <c r="C19933" s="16">
        <v>100299.451732</v>
      </c>
    </row>
    <row r="19934" spans="1:3" x14ac:dyDescent="0.35">
      <c r="A19934" s="1">
        <v>45499.635416666664</v>
      </c>
      <c r="B19934" s="8">
        <v>45134.635416666664</v>
      </c>
      <c r="C19934" s="16">
        <v>98536.058716</v>
      </c>
    </row>
    <row r="19935" spans="1:3" x14ac:dyDescent="0.35">
      <c r="A19935" s="1">
        <v>45499.645833333336</v>
      </c>
      <c r="B19935" s="8">
        <v>45134.645833333336</v>
      </c>
      <c r="C19935" s="16">
        <v>93898.597127999994</v>
      </c>
    </row>
    <row r="19936" spans="1:3" x14ac:dyDescent="0.35">
      <c r="A19936" s="1">
        <v>45499.65625</v>
      </c>
      <c r="B19936" s="8">
        <v>45134.65625</v>
      </c>
      <c r="C19936" s="16">
        <v>92722.442120000007</v>
      </c>
    </row>
    <row r="19937" spans="1:3" x14ac:dyDescent="0.35">
      <c r="A19937" s="1">
        <v>45499.666666666664</v>
      </c>
      <c r="B19937" s="8">
        <v>45134.666666666664</v>
      </c>
      <c r="C19937" s="16">
        <v>90080.538088000001</v>
      </c>
    </row>
    <row r="19938" spans="1:3" x14ac:dyDescent="0.35">
      <c r="A19938" s="1">
        <v>45499.677083333336</v>
      </c>
      <c r="B19938" s="8">
        <v>45134.677083333336</v>
      </c>
      <c r="C19938" s="16">
        <v>92051.887172000002</v>
      </c>
    </row>
    <row r="19939" spans="1:3" x14ac:dyDescent="0.35">
      <c r="A19939" s="1">
        <v>45499.6875</v>
      </c>
      <c r="B19939" s="8">
        <v>45134.6875</v>
      </c>
      <c r="C19939" s="16">
        <v>94275.977075999996</v>
      </c>
    </row>
    <row r="19940" spans="1:3" x14ac:dyDescent="0.35">
      <c r="A19940" s="1">
        <v>45499.697916666664</v>
      </c>
      <c r="B19940" s="8">
        <v>45134.697916666664</v>
      </c>
      <c r="C19940" s="16">
        <v>95788.054751999996</v>
      </c>
    </row>
    <row r="19941" spans="1:3" x14ac:dyDescent="0.35">
      <c r="A19941" s="1">
        <v>45499.708333333336</v>
      </c>
      <c r="B19941" s="8">
        <v>45134.708333333336</v>
      </c>
      <c r="C19941" s="16">
        <v>98634.831103999997</v>
      </c>
    </row>
    <row r="19942" spans="1:3" x14ac:dyDescent="0.35">
      <c r="A19942" s="1">
        <v>45499.71875</v>
      </c>
      <c r="B19942" s="8">
        <v>45134.71875</v>
      </c>
      <c r="C19942" s="16">
        <v>102789.63694</v>
      </c>
    </row>
    <row r="19943" spans="1:3" x14ac:dyDescent="0.35">
      <c r="A19943" s="1">
        <v>45499.729166666664</v>
      </c>
      <c r="B19943" s="8">
        <v>45134.729166666664</v>
      </c>
      <c r="C19943" s="16">
        <v>104814.130832</v>
      </c>
    </row>
    <row r="19944" spans="1:3" x14ac:dyDescent="0.35">
      <c r="A19944" s="1">
        <v>45499.739583333336</v>
      </c>
      <c r="B19944" s="8">
        <v>45134.739583333336</v>
      </c>
      <c r="C19944" s="16">
        <v>106835.089416</v>
      </c>
    </row>
    <row r="19945" spans="1:3" x14ac:dyDescent="0.35">
      <c r="A19945" s="1">
        <v>45499.75</v>
      </c>
      <c r="B19945" s="8">
        <v>45134.75</v>
      </c>
      <c r="C19945" s="16">
        <v>111437.188188</v>
      </c>
    </row>
    <row r="19946" spans="1:3" x14ac:dyDescent="0.35">
      <c r="A19946" s="1">
        <v>45499.760416666664</v>
      </c>
      <c r="B19946" s="8">
        <v>45134.760416666664</v>
      </c>
      <c r="C19946" s="16">
        <v>110443.57821199999</v>
      </c>
    </row>
    <row r="19947" spans="1:3" x14ac:dyDescent="0.35">
      <c r="A19947" s="1">
        <v>45499.770833333336</v>
      </c>
      <c r="B19947" s="8">
        <v>45134.770833333336</v>
      </c>
      <c r="C19947" s="16">
        <v>110206.130856</v>
      </c>
    </row>
    <row r="19948" spans="1:3" x14ac:dyDescent="0.35">
      <c r="A19948" s="1">
        <v>45499.78125</v>
      </c>
      <c r="B19948" s="8">
        <v>45134.78125</v>
      </c>
      <c r="C19948" s="16">
        <v>112325.16666800001</v>
      </c>
    </row>
    <row r="19949" spans="1:3" x14ac:dyDescent="0.35">
      <c r="A19949" s="1">
        <v>45499.791666666664</v>
      </c>
      <c r="B19949" s="8">
        <v>45134.791666666664</v>
      </c>
      <c r="C19949" s="16">
        <v>108973.010308</v>
      </c>
    </row>
    <row r="19950" spans="1:3" x14ac:dyDescent="0.35">
      <c r="A19950" s="1">
        <v>45499.802083333336</v>
      </c>
      <c r="B19950" s="8">
        <v>45134.802083333336</v>
      </c>
      <c r="C19950" s="16">
        <v>105340.391712</v>
      </c>
    </row>
    <row r="19951" spans="1:3" x14ac:dyDescent="0.35">
      <c r="A19951" s="1">
        <v>45499.8125</v>
      </c>
      <c r="B19951" s="8">
        <v>45134.8125</v>
      </c>
      <c r="C19951" s="16">
        <v>105222.83166</v>
      </c>
    </row>
    <row r="19952" spans="1:3" x14ac:dyDescent="0.35">
      <c r="A19952" s="1">
        <v>45499.822916666664</v>
      </c>
      <c r="B19952" s="8">
        <v>45134.822916666664</v>
      </c>
      <c r="C19952" s="16">
        <v>104517.750244</v>
      </c>
    </row>
    <row r="19953" spans="1:3" x14ac:dyDescent="0.35">
      <c r="A19953" s="1">
        <v>45499.833333333336</v>
      </c>
      <c r="B19953" s="8">
        <v>45134.833333333336</v>
      </c>
      <c r="C19953" s="16">
        <v>104497.162404</v>
      </c>
    </row>
    <row r="19954" spans="1:3" x14ac:dyDescent="0.35">
      <c r="A19954" s="1">
        <v>45499.84375</v>
      </c>
      <c r="B19954" s="8">
        <v>45134.84375</v>
      </c>
      <c r="C19954" s="16">
        <v>103535.87274799999</v>
      </c>
    </row>
    <row r="19955" spans="1:3" x14ac:dyDescent="0.35">
      <c r="A19955" s="1">
        <v>45499.854166666664</v>
      </c>
      <c r="B19955" s="8">
        <v>45134.854166666664</v>
      </c>
      <c r="C19955" s="16">
        <v>101926.254676</v>
      </c>
    </row>
    <row r="19956" spans="1:3" x14ac:dyDescent="0.35">
      <c r="A19956" s="1">
        <v>45499.864583333336</v>
      </c>
      <c r="B19956" s="8">
        <v>45134.864583333336</v>
      </c>
      <c r="C19956" s="16">
        <v>99990.000499999995</v>
      </c>
    </row>
    <row r="19957" spans="1:3" x14ac:dyDescent="0.35">
      <c r="A19957" s="1">
        <v>45499.875</v>
      </c>
      <c r="B19957" s="8">
        <v>45134.875</v>
      </c>
      <c r="C19957" s="16">
        <v>98894.503712000005</v>
      </c>
    </row>
    <row r="19958" spans="1:3" x14ac:dyDescent="0.35">
      <c r="A19958" s="1">
        <v>45499.885416666664</v>
      </c>
      <c r="B19958" s="8">
        <v>45134.885416666664</v>
      </c>
      <c r="C19958" s="16">
        <v>98042.809248000005</v>
      </c>
    </row>
    <row r="19959" spans="1:3" x14ac:dyDescent="0.35">
      <c r="A19959" s="1">
        <v>45499.895833333336</v>
      </c>
      <c r="B19959" s="8">
        <v>45134.895833333336</v>
      </c>
      <c r="C19959" s="16">
        <v>98979.066200000001</v>
      </c>
    </row>
    <row r="19960" spans="1:3" x14ac:dyDescent="0.35">
      <c r="A19960" s="1">
        <v>45499.90625</v>
      </c>
      <c r="B19960" s="8">
        <v>45134.90625</v>
      </c>
      <c r="C19960" s="16">
        <v>97933.875064000007</v>
      </c>
    </row>
    <row r="19961" spans="1:3" x14ac:dyDescent="0.35">
      <c r="A19961" s="1">
        <v>45499.916666666664</v>
      </c>
      <c r="B19961" s="8">
        <v>45134.916666666664</v>
      </c>
      <c r="C19961" s="16">
        <v>95045.373223999995</v>
      </c>
    </row>
    <row r="19962" spans="1:3" x14ac:dyDescent="0.35">
      <c r="A19962" s="1">
        <v>45499.927083333336</v>
      </c>
      <c r="B19962" s="8">
        <v>45134.927083333336</v>
      </c>
      <c r="C19962" s="16">
        <v>92977.759911999994</v>
      </c>
    </row>
    <row r="19963" spans="1:3" x14ac:dyDescent="0.35">
      <c r="A19963" s="1">
        <v>45499.9375</v>
      </c>
      <c r="B19963" s="8">
        <v>45134.9375</v>
      </c>
      <c r="C19963" s="16">
        <v>91016.651519999999</v>
      </c>
    </row>
    <row r="19964" spans="1:3" x14ac:dyDescent="0.35">
      <c r="A19964" s="1">
        <v>45499.947916666664</v>
      </c>
      <c r="B19964" s="8">
        <v>45134.947916666664</v>
      </c>
      <c r="C19964" s="16">
        <v>88272.493887999997</v>
      </c>
    </row>
    <row r="19965" spans="1:3" x14ac:dyDescent="0.35">
      <c r="A19965" s="1">
        <v>45499.958333333336</v>
      </c>
      <c r="B19965" s="8">
        <v>45134.958333333336</v>
      </c>
      <c r="C19965" s="16">
        <v>86110.252512000006</v>
      </c>
    </row>
    <row r="19966" spans="1:3" x14ac:dyDescent="0.35">
      <c r="A19966" s="1">
        <v>45499.96875</v>
      </c>
      <c r="B19966" s="8">
        <v>45134.96875</v>
      </c>
      <c r="C19966" s="16">
        <v>84816.712572000004</v>
      </c>
    </row>
    <row r="19967" spans="1:3" x14ac:dyDescent="0.35">
      <c r="A19967" s="1">
        <v>45499.979166666664</v>
      </c>
      <c r="B19967" s="8">
        <v>45134.979166666664</v>
      </c>
      <c r="C19967" s="16">
        <v>82256.298064000002</v>
      </c>
    </row>
    <row r="19968" spans="1:3" x14ac:dyDescent="0.35">
      <c r="A19968" s="1">
        <v>45499.989583333336</v>
      </c>
      <c r="B19968" s="8">
        <v>45134.989583333336</v>
      </c>
      <c r="C19968" s="16">
        <v>80170.859632000007</v>
      </c>
    </row>
    <row r="19969" spans="1:3" x14ac:dyDescent="0.35">
      <c r="A19969" s="1">
        <v>45500</v>
      </c>
      <c r="B19969" s="8">
        <v>45135</v>
      </c>
      <c r="C19969" s="16">
        <v>79141.829603999999</v>
      </c>
    </row>
    <row r="19970" spans="1:3" x14ac:dyDescent="0.35">
      <c r="A19970" s="1">
        <v>45500.010416666664</v>
      </c>
      <c r="B19970" s="8">
        <v>45135.010416666664</v>
      </c>
      <c r="C19970" s="16">
        <v>73725.477211999998</v>
      </c>
    </row>
    <row r="19971" spans="1:3" x14ac:dyDescent="0.35">
      <c r="A19971" s="1">
        <v>45500.020833333336</v>
      </c>
      <c r="B19971" s="8">
        <v>45135.020833333336</v>
      </c>
      <c r="C19971" s="16">
        <v>72793.610639999999</v>
      </c>
    </row>
    <row r="19972" spans="1:3" x14ac:dyDescent="0.35">
      <c r="A19972" s="1">
        <v>45500.03125</v>
      </c>
      <c r="B19972" s="8">
        <v>45135.03125</v>
      </c>
      <c r="C19972" s="16">
        <v>71311.147656000001</v>
      </c>
    </row>
    <row r="19973" spans="1:3" x14ac:dyDescent="0.35">
      <c r="A19973" s="1">
        <v>45500.041666666664</v>
      </c>
      <c r="B19973" s="8">
        <v>45135.041666666664</v>
      </c>
      <c r="C19973" s="16">
        <v>70214.580560000002</v>
      </c>
    </row>
    <row r="19974" spans="1:3" x14ac:dyDescent="0.35">
      <c r="A19974" s="1">
        <v>45500.052083333336</v>
      </c>
      <c r="B19974" s="8">
        <v>45135.052083333336</v>
      </c>
      <c r="C19974" s="16">
        <v>69423.445231999998</v>
      </c>
    </row>
    <row r="19975" spans="1:3" x14ac:dyDescent="0.35">
      <c r="A19975" s="1">
        <v>45500.0625</v>
      </c>
      <c r="B19975" s="8">
        <v>45135.0625</v>
      </c>
      <c r="C19975" s="16">
        <v>68990.059215999994</v>
      </c>
    </row>
    <row r="19976" spans="1:3" x14ac:dyDescent="0.35">
      <c r="A19976" s="1">
        <v>45500.072916666664</v>
      </c>
      <c r="B19976" s="8">
        <v>45135.072916666664</v>
      </c>
      <c r="C19976" s="16">
        <v>67416.548427999995</v>
      </c>
    </row>
    <row r="19977" spans="1:3" x14ac:dyDescent="0.35">
      <c r="A19977" s="1">
        <v>45500.083333333336</v>
      </c>
      <c r="B19977" s="8">
        <v>45135.083333333336</v>
      </c>
      <c r="C19977" s="16">
        <v>67167.751120000001</v>
      </c>
    </row>
    <row r="19978" spans="1:3" x14ac:dyDescent="0.35">
      <c r="A19978" s="1">
        <v>45500.09375</v>
      </c>
      <c r="B19978" s="8">
        <v>45135.09375</v>
      </c>
      <c r="C19978" s="16">
        <v>66858.532523999995</v>
      </c>
    </row>
    <row r="19979" spans="1:3" x14ac:dyDescent="0.35">
      <c r="A19979" s="1">
        <v>45500.104166666664</v>
      </c>
      <c r="B19979" s="8">
        <v>45135.104166666664</v>
      </c>
      <c r="C19979" s="16">
        <v>65951.120228</v>
      </c>
    </row>
    <row r="19980" spans="1:3" x14ac:dyDescent="0.35">
      <c r="A19980" s="1">
        <v>45500.114583333336</v>
      </c>
      <c r="B19980" s="8">
        <v>45135.114583333336</v>
      </c>
      <c r="C19980" s="16">
        <v>65614.925707999995</v>
      </c>
    </row>
    <row r="19981" spans="1:3" x14ac:dyDescent="0.35">
      <c r="A19981" s="1">
        <v>45500.125</v>
      </c>
      <c r="B19981" s="8">
        <v>45135.125</v>
      </c>
      <c r="C19981" s="16">
        <v>65656.178119999997</v>
      </c>
    </row>
    <row r="19982" spans="1:3" x14ac:dyDescent="0.35">
      <c r="A19982" s="1">
        <v>45500.135416666664</v>
      </c>
      <c r="B19982" s="8">
        <v>45135.135416666664</v>
      </c>
      <c r="C19982" s="16">
        <v>66234.570592000004</v>
      </c>
    </row>
    <row r="19983" spans="1:3" x14ac:dyDescent="0.35">
      <c r="A19983" s="1">
        <v>45500.145833333336</v>
      </c>
      <c r="B19983" s="8">
        <v>45135.145833333336</v>
      </c>
      <c r="C19983" s="16">
        <v>65737.853088000003</v>
      </c>
    </row>
    <row r="19984" spans="1:3" x14ac:dyDescent="0.35">
      <c r="A19984" s="1">
        <v>45500.15625</v>
      </c>
      <c r="B19984" s="8">
        <v>45135.15625</v>
      </c>
      <c r="C19984" s="16">
        <v>65577.850344000006</v>
      </c>
    </row>
    <row r="19985" spans="1:3" x14ac:dyDescent="0.35">
      <c r="A19985" s="1">
        <v>45500.166666666664</v>
      </c>
      <c r="B19985" s="8">
        <v>45135.166666666664</v>
      </c>
      <c r="C19985" s="16">
        <v>66119.923164000007</v>
      </c>
    </row>
    <row r="19986" spans="1:3" x14ac:dyDescent="0.35">
      <c r="A19986" s="1">
        <v>45500.177083333336</v>
      </c>
      <c r="B19986" s="8">
        <v>45135.177083333336</v>
      </c>
      <c r="C19986" s="16">
        <v>65992.760007999997</v>
      </c>
    </row>
    <row r="19987" spans="1:3" x14ac:dyDescent="0.35">
      <c r="A19987" s="1">
        <v>45500.1875</v>
      </c>
      <c r="B19987" s="8">
        <v>45135.1875</v>
      </c>
      <c r="C19987" s="16">
        <v>65690.158792000002</v>
      </c>
    </row>
    <row r="19988" spans="1:3" x14ac:dyDescent="0.35">
      <c r="A19988" s="1">
        <v>45500.197916666664</v>
      </c>
      <c r="B19988" s="8">
        <v>45135.197916666664</v>
      </c>
      <c r="C19988" s="16">
        <v>65967.016415999999</v>
      </c>
    </row>
    <row r="19989" spans="1:3" x14ac:dyDescent="0.35">
      <c r="A19989" s="1">
        <v>45500.208333333336</v>
      </c>
      <c r="B19989" s="8">
        <v>45135.208333333336</v>
      </c>
      <c r="C19989" s="16">
        <v>65388.035556000003</v>
      </c>
    </row>
    <row r="19990" spans="1:3" x14ac:dyDescent="0.35">
      <c r="A19990" s="1">
        <v>45500.21875</v>
      </c>
      <c r="B19990" s="8">
        <v>45135.21875</v>
      </c>
      <c r="C19990" s="16">
        <v>65702.409423999998</v>
      </c>
    </row>
    <row r="19991" spans="1:3" x14ac:dyDescent="0.35">
      <c r="A19991" s="1">
        <v>45500.229166666664</v>
      </c>
      <c r="B19991" s="8">
        <v>45135.229166666664</v>
      </c>
      <c r="C19991" s="16">
        <v>65510.489823999997</v>
      </c>
    </row>
    <row r="19992" spans="1:3" x14ac:dyDescent="0.35">
      <c r="A19992" s="1">
        <v>45500.239583333336</v>
      </c>
      <c r="B19992" s="8">
        <v>45135.239583333336</v>
      </c>
      <c r="C19992" s="16">
        <v>65607.126587999999</v>
      </c>
    </row>
    <row r="19993" spans="1:3" x14ac:dyDescent="0.35">
      <c r="A19993" s="1">
        <v>45500.25</v>
      </c>
      <c r="B19993" s="8">
        <v>45135.25</v>
      </c>
      <c r="C19993" s="16">
        <v>66330.536263999995</v>
      </c>
    </row>
    <row r="19994" spans="1:3" x14ac:dyDescent="0.35">
      <c r="A19994" s="1">
        <v>45500.260416666664</v>
      </c>
      <c r="B19994" s="8">
        <v>45135.260416666664</v>
      </c>
      <c r="C19994" s="16">
        <v>73977.791595999995</v>
      </c>
    </row>
    <row r="19995" spans="1:3" x14ac:dyDescent="0.35">
      <c r="A19995" s="1">
        <v>45500.270833333336</v>
      </c>
      <c r="B19995" s="8">
        <v>45135.270833333336</v>
      </c>
      <c r="C19995" s="16">
        <v>74576.725068</v>
      </c>
    </row>
    <row r="19996" spans="1:3" x14ac:dyDescent="0.35">
      <c r="A19996" s="1">
        <v>45500.28125</v>
      </c>
      <c r="B19996" s="8">
        <v>45135.28125</v>
      </c>
      <c r="C19996" s="16">
        <v>75237.910183999993</v>
      </c>
    </row>
    <row r="19997" spans="1:3" x14ac:dyDescent="0.35">
      <c r="A19997" s="1">
        <v>45500.291666666664</v>
      </c>
      <c r="B19997" s="8">
        <v>45135.291666666664</v>
      </c>
      <c r="C19997" s="16">
        <v>76385.154024000003</v>
      </c>
    </row>
    <row r="19998" spans="1:3" x14ac:dyDescent="0.35">
      <c r="A19998" s="1">
        <v>45500.302083333336</v>
      </c>
      <c r="B19998" s="8">
        <v>45135.302083333336</v>
      </c>
      <c r="C19998" s="16">
        <v>79096.28512</v>
      </c>
    </row>
    <row r="19999" spans="1:3" x14ac:dyDescent="0.35">
      <c r="A19999" s="1">
        <v>45500.3125</v>
      </c>
      <c r="B19999" s="8">
        <v>45135.3125</v>
      </c>
      <c r="C19999" s="16">
        <v>82286.615319999997</v>
      </c>
    </row>
    <row r="20000" spans="1:3" x14ac:dyDescent="0.35">
      <c r="A20000" s="1">
        <v>45500.322916666664</v>
      </c>
      <c r="B20000" s="8">
        <v>45135.322916666664</v>
      </c>
      <c r="C20000" s="16">
        <v>84285.533616000001</v>
      </c>
    </row>
    <row r="20001" spans="1:3" x14ac:dyDescent="0.35">
      <c r="A20001" s="1">
        <v>45500.333333333336</v>
      </c>
      <c r="B20001" s="8">
        <v>45135.333333333336</v>
      </c>
      <c r="C20001" s="16">
        <v>86292.105528</v>
      </c>
    </row>
    <row r="20002" spans="1:3" x14ac:dyDescent="0.35">
      <c r="A20002" s="1">
        <v>45500.34375</v>
      </c>
      <c r="B20002" s="8">
        <v>45135.34375</v>
      </c>
      <c r="C20002" s="16">
        <v>88044.271267999997</v>
      </c>
    </row>
    <row r="20003" spans="1:3" x14ac:dyDescent="0.35">
      <c r="A20003" s="1">
        <v>45500.354166666664</v>
      </c>
      <c r="B20003" s="8">
        <v>45135.354166666664</v>
      </c>
      <c r="C20003" s="16">
        <v>88927.047732000006</v>
      </c>
    </row>
    <row r="20004" spans="1:3" x14ac:dyDescent="0.35">
      <c r="A20004" s="1">
        <v>45500.364583333336</v>
      </c>
      <c r="B20004" s="8">
        <v>45135.364583333336</v>
      </c>
      <c r="C20004" s="16">
        <v>89883.435844000007</v>
      </c>
    </row>
    <row r="20005" spans="1:3" x14ac:dyDescent="0.35">
      <c r="A20005" s="1">
        <v>45500.375</v>
      </c>
      <c r="B20005" s="8">
        <v>45135.375</v>
      </c>
      <c r="C20005" s="16">
        <v>90554.626772000003</v>
      </c>
    </row>
    <row r="20006" spans="1:3" x14ac:dyDescent="0.35">
      <c r="A20006" s="1">
        <v>45500.385416666664</v>
      </c>
      <c r="B20006" s="8">
        <v>45135.385416666664</v>
      </c>
      <c r="C20006" s="16">
        <v>93327.409864000001</v>
      </c>
    </row>
    <row r="20007" spans="1:3" x14ac:dyDescent="0.35">
      <c r="A20007" s="1">
        <v>45500.395833333336</v>
      </c>
      <c r="B20007" s="8">
        <v>45135.395833333336</v>
      </c>
      <c r="C20007" s="16">
        <v>92735.653208000003</v>
      </c>
    </row>
    <row r="20008" spans="1:3" x14ac:dyDescent="0.35">
      <c r="A20008" s="1">
        <v>45500.40625</v>
      </c>
      <c r="B20008" s="8">
        <v>45135.40625</v>
      </c>
      <c r="C20008" s="16">
        <v>90944.415836</v>
      </c>
    </row>
    <row r="20009" spans="1:3" x14ac:dyDescent="0.35">
      <c r="A20009" s="1">
        <v>45500.416666666664</v>
      </c>
      <c r="B20009" s="8">
        <v>45135.416666666664</v>
      </c>
      <c r="C20009" s="16">
        <v>90149.315419999999</v>
      </c>
    </row>
    <row r="20010" spans="1:3" x14ac:dyDescent="0.35">
      <c r="A20010" s="1">
        <v>45500.427083333336</v>
      </c>
      <c r="B20010" s="8">
        <v>45135.427083333336</v>
      </c>
      <c r="C20010" s="16">
        <v>89127.429676</v>
      </c>
    </row>
    <row r="20011" spans="1:3" x14ac:dyDescent="0.35">
      <c r="A20011" s="1">
        <v>45500.4375</v>
      </c>
      <c r="B20011" s="8">
        <v>45135.4375</v>
      </c>
      <c r="C20011" s="16">
        <v>91098.062879999998</v>
      </c>
    </row>
    <row r="20012" spans="1:3" x14ac:dyDescent="0.35">
      <c r="A20012" s="1">
        <v>45500.447916666664</v>
      </c>
      <c r="B20012" s="8">
        <v>45135.447916666664</v>
      </c>
      <c r="C20012" s="16">
        <v>90388.470312000005</v>
      </c>
    </row>
    <row r="20013" spans="1:3" x14ac:dyDescent="0.35">
      <c r="A20013" s="1">
        <v>45500.458333333336</v>
      </c>
      <c r="B20013" s="8">
        <v>45135.458333333336</v>
      </c>
      <c r="C20013" s="16">
        <v>92881.557876000006</v>
      </c>
    </row>
    <row r="20014" spans="1:3" x14ac:dyDescent="0.35">
      <c r="A20014" s="1">
        <v>45500.46875</v>
      </c>
      <c r="B20014" s="8">
        <v>45135.46875</v>
      </c>
      <c r="C20014" s="16">
        <v>95907.006076000005</v>
      </c>
    </row>
    <row r="20015" spans="1:3" x14ac:dyDescent="0.35">
      <c r="A20015" s="1">
        <v>45500.479166666664</v>
      </c>
      <c r="B20015" s="8">
        <v>45135.479166666664</v>
      </c>
      <c r="C20015" s="16">
        <v>97549.67916</v>
      </c>
    </row>
    <row r="20016" spans="1:3" x14ac:dyDescent="0.35">
      <c r="A20016" s="1">
        <v>45500.489583333336</v>
      </c>
      <c r="B20016" s="8">
        <v>45135.489583333336</v>
      </c>
      <c r="C20016" s="16">
        <v>98153.936975999997</v>
      </c>
    </row>
    <row r="20017" spans="1:3" x14ac:dyDescent="0.35">
      <c r="A20017" s="1">
        <v>45500.5</v>
      </c>
      <c r="B20017" s="8">
        <v>45135.5</v>
      </c>
      <c r="C20017" s="16">
        <v>98309.001344000004</v>
      </c>
    </row>
    <row r="20018" spans="1:3" x14ac:dyDescent="0.35">
      <c r="A20018" s="1">
        <v>45500.510416666664</v>
      </c>
      <c r="B20018" s="8">
        <v>45135.510416666664</v>
      </c>
      <c r="C20018" s="16">
        <v>95926.189992</v>
      </c>
    </row>
    <row r="20019" spans="1:3" x14ac:dyDescent="0.35">
      <c r="A20019" s="1">
        <v>45500.520833333336</v>
      </c>
      <c r="B20019" s="8">
        <v>45135.520833333336</v>
      </c>
      <c r="C20019" s="16">
        <v>94693.207783999998</v>
      </c>
    </row>
    <row r="20020" spans="1:3" x14ac:dyDescent="0.35">
      <c r="A20020" s="1">
        <v>45500.53125</v>
      </c>
      <c r="B20020" s="8">
        <v>45135.53125</v>
      </c>
      <c r="C20020" s="16">
        <v>90105.906359999994</v>
      </c>
    </row>
    <row r="20021" spans="1:3" x14ac:dyDescent="0.35">
      <c r="A20021" s="1">
        <v>45500.541666666664</v>
      </c>
      <c r="B20021" s="8">
        <v>45135.541666666664</v>
      </c>
      <c r="C20021" s="16">
        <v>85709.376804</v>
      </c>
    </row>
    <row r="20022" spans="1:3" x14ac:dyDescent="0.35">
      <c r="A20022" s="1">
        <v>45500.552083333336</v>
      </c>
      <c r="B20022" s="8">
        <v>45135.552083333336</v>
      </c>
      <c r="C20022" s="16">
        <v>84822.998491999999</v>
      </c>
    </row>
    <row r="20023" spans="1:3" x14ac:dyDescent="0.35">
      <c r="A20023" s="1">
        <v>45500.5625</v>
      </c>
      <c r="B20023" s="8">
        <v>45135.5625</v>
      </c>
      <c r="C20023" s="16">
        <v>81507.218563999995</v>
      </c>
    </row>
    <row r="20024" spans="1:3" x14ac:dyDescent="0.35">
      <c r="A20024" s="1">
        <v>45500.572916666664</v>
      </c>
      <c r="B20024" s="8">
        <v>45135.572916666664</v>
      </c>
      <c r="C20024" s="16">
        <v>76814.346156</v>
      </c>
    </row>
    <row r="20025" spans="1:3" x14ac:dyDescent="0.35">
      <c r="A20025" s="1">
        <v>45500.583333333336</v>
      </c>
      <c r="B20025" s="8">
        <v>45135.583333333336</v>
      </c>
      <c r="C20025" s="16">
        <v>73160.251380000002</v>
      </c>
    </row>
    <row r="20026" spans="1:3" x14ac:dyDescent="0.35">
      <c r="A20026" s="1">
        <v>45500.59375</v>
      </c>
      <c r="B20026" s="8">
        <v>45135.59375</v>
      </c>
      <c r="C20026" s="16">
        <v>72259.668319999997</v>
      </c>
    </row>
    <row r="20027" spans="1:3" x14ac:dyDescent="0.35">
      <c r="A20027" s="1">
        <v>45500.604166666664</v>
      </c>
      <c r="B20027" s="8">
        <v>45135.604166666664</v>
      </c>
      <c r="C20027" s="16">
        <v>72311.808571999994</v>
      </c>
    </row>
    <row r="20028" spans="1:3" x14ac:dyDescent="0.35">
      <c r="A20028" s="1">
        <v>45500.614583333336</v>
      </c>
      <c r="B20028" s="8">
        <v>45135.614583333336</v>
      </c>
      <c r="C20028" s="16">
        <v>72595.590171999997</v>
      </c>
    </row>
    <row r="20029" spans="1:3" x14ac:dyDescent="0.35">
      <c r="A20029" s="1">
        <v>45500.625</v>
      </c>
      <c r="B20029" s="8">
        <v>45135.625</v>
      </c>
      <c r="C20029" s="16">
        <v>73113.462683999998</v>
      </c>
    </row>
    <row r="20030" spans="1:3" x14ac:dyDescent="0.35">
      <c r="A20030" s="1">
        <v>45500.635416666664</v>
      </c>
      <c r="B20030" s="8">
        <v>45135.635416666664</v>
      </c>
      <c r="C20030" s="16">
        <v>76958.209388000003</v>
      </c>
    </row>
    <row r="20031" spans="1:3" x14ac:dyDescent="0.35">
      <c r="A20031" s="1">
        <v>45500.645833333336</v>
      </c>
      <c r="B20031" s="8">
        <v>45135.645833333336</v>
      </c>
      <c r="C20031" s="16">
        <v>76548.813907999996</v>
      </c>
    </row>
    <row r="20032" spans="1:3" x14ac:dyDescent="0.35">
      <c r="A20032" s="1">
        <v>45500.65625</v>
      </c>
      <c r="B20032" s="8">
        <v>45135.65625</v>
      </c>
      <c r="C20032" s="16">
        <v>76946.358040000006</v>
      </c>
    </row>
    <row r="20033" spans="1:3" x14ac:dyDescent="0.35">
      <c r="A20033" s="1">
        <v>45500.666666666664</v>
      </c>
      <c r="B20033" s="8">
        <v>45135.666666666664</v>
      </c>
      <c r="C20033" s="16">
        <v>79553.336823999998</v>
      </c>
    </row>
    <row r="20034" spans="1:3" x14ac:dyDescent="0.35">
      <c r="A20034" s="1">
        <v>45500.677083333336</v>
      </c>
      <c r="B20034" s="8">
        <v>45135.677083333336</v>
      </c>
      <c r="C20034" s="16">
        <v>81518.114411999995</v>
      </c>
    </row>
    <row r="20035" spans="1:3" x14ac:dyDescent="0.35">
      <c r="A20035" s="1">
        <v>45500.6875</v>
      </c>
      <c r="B20035" s="8">
        <v>45135.6875</v>
      </c>
      <c r="C20035" s="16">
        <v>84078.341652000003</v>
      </c>
    </row>
    <row r="20036" spans="1:3" x14ac:dyDescent="0.35">
      <c r="A20036" s="1">
        <v>45500.697916666664</v>
      </c>
      <c r="B20036" s="8">
        <v>45135.697916666664</v>
      </c>
      <c r="C20036" s="16">
        <v>84837.665248000005</v>
      </c>
    </row>
    <row r="20037" spans="1:3" x14ac:dyDescent="0.35">
      <c r="A20037" s="1">
        <v>45500.708333333336</v>
      </c>
      <c r="B20037" s="8">
        <v>45135.708333333336</v>
      </c>
      <c r="C20037" s="16">
        <v>88898.585588000002</v>
      </c>
    </row>
    <row r="20038" spans="1:3" x14ac:dyDescent="0.35">
      <c r="A20038" s="1">
        <v>45500.71875</v>
      </c>
      <c r="B20038" s="8">
        <v>45135.71875</v>
      </c>
      <c r="C20038" s="16">
        <v>94269.451184000005</v>
      </c>
    </row>
    <row r="20039" spans="1:3" x14ac:dyDescent="0.35">
      <c r="A20039" s="1">
        <v>45500.729166666664</v>
      </c>
      <c r="B20039" s="8">
        <v>45135.729166666664</v>
      </c>
      <c r="C20039" s="16">
        <v>95325.154936000006</v>
      </c>
    </row>
    <row r="20040" spans="1:3" x14ac:dyDescent="0.35">
      <c r="A20040" s="1">
        <v>45500.739583333336</v>
      </c>
      <c r="B20040" s="8">
        <v>45135.739583333336</v>
      </c>
      <c r="C20040" s="16">
        <v>97141.446039999995</v>
      </c>
    </row>
    <row r="20041" spans="1:3" x14ac:dyDescent="0.35">
      <c r="A20041" s="1">
        <v>45500.75</v>
      </c>
      <c r="B20041" s="8">
        <v>45135.75</v>
      </c>
      <c r="C20041" s="16">
        <v>97977.079008000001</v>
      </c>
    </row>
    <row r="20042" spans="1:3" x14ac:dyDescent="0.35">
      <c r="A20042" s="1">
        <v>45500.760416666664</v>
      </c>
      <c r="B20042" s="8">
        <v>45135.760416666664</v>
      </c>
      <c r="C20042" s="16">
        <v>95374.964619999999</v>
      </c>
    </row>
    <row r="20043" spans="1:3" x14ac:dyDescent="0.35">
      <c r="A20043" s="1">
        <v>45500.770833333336</v>
      </c>
      <c r="B20043" s="8">
        <v>45135.770833333336</v>
      </c>
      <c r="C20043" s="16">
        <v>94887.185087999998</v>
      </c>
    </row>
    <row r="20044" spans="1:3" x14ac:dyDescent="0.35">
      <c r="A20044" s="1">
        <v>45500.78125</v>
      </c>
      <c r="B20044" s="8">
        <v>45135.78125</v>
      </c>
      <c r="C20044" s="16">
        <v>96493.278856000004</v>
      </c>
    </row>
    <row r="20045" spans="1:3" x14ac:dyDescent="0.35">
      <c r="A20045" s="1">
        <v>45500.791666666664</v>
      </c>
      <c r="B20045" s="8">
        <v>45135.791666666664</v>
      </c>
      <c r="C20045" s="16">
        <v>94416.225487999996</v>
      </c>
    </row>
    <row r="20046" spans="1:3" x14ac:dyDescent="0.35">
      <c r="A20046" s="1">
        <v>45500.802083333336</v>
      </c>
      <c r="B20046" s="8">
        <v>45135.802083333336</v>
      </c>
      <c r="C20046" s="16">
        <v>93587.215976000007</v>
      </c>
    </row>
    <row r="20047" spans="1:3" x14ac:dyDescent="0.35">
      <c r="A20047" s="1">
        <v>45500.8125</v>
      </c>
      <c r="B20047" s="8">
        <v>45135.8125</v>
      </c>
      <c r="C20047" s="16">
        <v>92612.039451999997</v>
      </c>
    </row>
    <row r="20048" spans="1:3" x14ac:dyDescent="0.35">
      <c r="A20048" s="1">
        <v>45500.822916666664</v>
      </c>
      <c r="B20048" s="8">
        <v>45135.822916666664</v>
      </c>
      <c r="C20048" s="16">
        <v>92722.650439999998</v>
      </c>
    </row>
    <row r="20049" spans="1:3" x14ac:dyDescent="0.35">
      <c r="A20049" s="1">
        <v>45500.833333333336</v>
      </c>
      <c r="B20049" s="8">
        <v>45135.833333333336</v>
      </c>
      <c r="C20049" s="16">
        <v>92533.875587999995</v>
      </c>
    </row>
    <row r="20050" spans="1:3" x14ac:dyDescent="0.35">
      <c r="A20050" s="1">
        <v>45500.84375</v>
      </c>
      <c r="B20050" s="8">
        <v>45135.84375</v>
      </c>
      <c r="C20050" s="16">
        <v>89525.459572000007</v>
      </c>
    </row>
    <row r="20051" spans="1:3" x14ac:dyDescent="0.35">
      <c r="A20051" s="1">
        <v>45500.854166666664</v>
      </c>
      <c r="B20051" s="8">
        <v>45135.854166666664</v>
      </c>
      <c r="C20051" s="16">
        <v>88060.686740000005</v>
      </c>
    </row>
    <row r="20052" spans="1:3" x14ac:dyDescent="0.35">
      <c r="A20052" s="1">
        <v>45500.864583333336</v>
      </c>
      <c r="B20052" s="8">
        <v>45135.864583333336</v>
      </c>
      <c r="C20052" s="16">
        <v>86341.696551999994</v>
      </c>
    </row>
    <row r="20053" spans="1:3" x14ac:dyDescent="0.35">
      <c r="A20053" s="1">
        <v>45500.875</v>
      </c>
      <c r="B20053" s="8">
        <v>45135.875</v>
      </c>
      <c r="C20053" s="16">
        <v>85493.627708</v>
      </c>
    </row>
    <row r="20054" spans="1:3" x14ac:dyDescent="0.35">
      <c r="A20054" s="1">
        <v>45500.885416666664</v>
      </c>
      <c r="B20054" s="8">
        <v>45135.885416666664</v>
      </c>
      <c r="C20054" s="16">
        <v>84873.712763999996</v>
      </c>
    </row>
    <row r="20055" spans="1:3" x14ac:dyDescent="0.35">
      <c r="A20055" s="1">
        <v>45500.895833333336</v>
      </c>
      <c r="B20055" s="8">
        <v>45135.895833333336</v>
      </c>
      <c r="C20055" s="16">
        <v>85099.824047999995</v>
      </c>
    </row>
    <row r="20056" spans="1:3" x14ac:dyDescent="0.35">
      <c r="A20056" s="1">
        <v>45500.90625</v>
      </c>
      <c r="B20056" s="8">
        <v>45135.90625</v>
      </c>
      <c r="C20056" s="16">
        <v>83738.327724000002</v>
      </c>
    </row>
    <row r="20057" spans="1:3" x14ac:dyDescent="0.35">
      <c r="A20057" s="1">
        <v>45500.916666666664</v>
      </c>
      <c r="B20057" s="8">
        <v>45135.916666666664</v>
      </c>
      <c r="C20057" s="16">
        <v>83226.659507999997</v>
      </c>
    </row>
    <row r="20058" spans="1:3" x14ac:dyDescent="0.35">
      <c r="A20058" s="1">
        <v>45500.927083333336</v>
      </c>
      <c r="B20058" s="8">
        <v>45135.927083333336</v>
      </c>
      <c r="C20058" s="16">
        <v>77251.904823999997</v>
      </c>
    </row>
    <row r="20059" spans="1:3" x14ac:dyDescent="0.35">
      <c r="A20059" s="1">
        <v>45500.9375</v>
      </c>
      <c r="B20059" s="8">
        <v>45135.9375</v>
      </c>
      <c r="C20059" s="16">
        <v>76059.481132000001</v>
      </c>
    </row>
    <row r="20060" spans="1:3" x14ac:dyDescent="0.35">
      <c r="A20060" s="1">
        <v>45500.947916666664</v>
      </c>
      <c r="B20060" s="8">
        <v>45135.947916666664</v>
      </c>
      <c r="C20060" s="16">
        <v>73482.260999999999</v>
      </c>
    </row>
    <row r="20061" spans="1:3" x14ac:dyDescent="0.35">
      <c r="A20061" s="1">
        <v>45500.958333333336</v>
      </c>
      <c r="B20061" s="8">
        <v>45135.958333333336</v>
      </c>
      <c r="C20061" s="16">
        <v>72398.947927999994</v>
      </c>
    </row>
    <row r="20062" spans="1:3" x14ac:dyDescent="0.35">
      <c r="A20062" s="1">
        <v>45500.96875</v>
      </c>
      <c r="B20062" s="8">
        <v>45135.96875</v>
      </c>
      <c r="C20062" s="16">
        <v>70656.624624000004</v>
      </c>
    </row>
    <row r="20063" spans="1:3" x14ac:dyDescent="0.35">
      <c r="A20063" s="1">
        <v>45500.979166666664</v>
      </c>
      <c r="B20063" s="8">
        <v>45135.979166666664</v>
      </c>
      <c r="C20063" s="16">
        <v>69176.137547999999</v>
      </c>
    </row>
    <row r="20064" spans="1:3" x14ac:dyDescent="0.35">
      <c r="A20064" s="1">
        <v>45500.989583333336</v>
      </c>
      <c r="B20064" s="8">
        <v>45135.989583333336</v>
      </c>
      <c r="C20064" s="16">
        <v>67109.991492000001</v>
      </c>
    </row>
    <row r="20065" spans="1:3" x14ac:dyDescent="0.35">
      <c r="A20065" s="1">
        <v>45501</v>
      </c>
      <c r="B20065" s="8">
        <v>45136</v>
      </c>
      <c r="C20065" s="16">
        <v>66657.177267999999</v>
      </c>
    </row>
    <row r="20066" spans="1:3" x14ac:dyDescent="0.35">
      <c r="A20066" s="1">
        <v>45501.010416666664</v>
      </c>
      <c r="B20066" s="8">
        <v>45136.010416666664</v>
      </c>
      <c r="C20066" s="16">
        <v>67871.689656000002</v>
      </c>
    </row>
    <row r="20067" spans="1:3" x14ac:dyDescent="0.35">
      <c r="A20067" s="1">
        <v>45501.020833333336</v>
      </c>
      <c r="B20067" s="8">
        <v>45136.020833333336</v>
      </c>
      <c r="C20067" s="16">
        <v>66408.048332000006</v>
      </c>
    </row>
    <row r="20068" spans="1:3" x14ac:dyDescent="0.35">
      <c r="A20068" s="1">
        <v>45501.03125</v>
      </c>
      <c r="B20068" s="8">
        <v>45136.03125</v>
      </c>
      <c r="C20068" s="16">
        <v>65284.878951999999</v>
      </c>
    </row>
    <row r="20069" spans="1:3" x14ac:dyDescent="0.35">
      <c r="A20069" s="1">
        <v>45501.041666666664</v>
      </c>
      <c r="B20069" s="8">
        <v>45136.041666666664</v>
      </c>
      <c r="C20069" s="16">
        <v>63832.142119999997</v>
      </c>
    </row>
    <row r="20070" spans="1:3" x14ac:dyDescent="0.35">
      <c r="A20070" s="1">
        <v>45501.052083333336</v>
      </c>
      <c r="B20070" s="8">
        <v>45136.052083333336</v>
      </c>
      <c r="C20070" s="16">
        <v>63627.717815999997</v>
      </c>
    </row>
    <row r="20071" spans="1:3" x14ac:dyDescent="0.35">
      <c r="A20071" s="1">
        <v>45501.0625</v>
      </c>
      <c r="B20071" s="8">
        <v>45136.0625</v>
      </c>
      <c r="C20071" s="16">
        <v>63541.889111999997</v>
      </c>
    </row>
    <row r="20072" spans="1:3" x14ac:dyDescent="0.35">
      <c r="A20072" s="1">
        <v>45501.072916666664</v>
      </c>
      <c r="B20072" s="8">
        <v>45136.072916666664</v>
      </c>
      <c r="C20072" s="16">
        <v>63085.211296000001</v>
      </c>
    </row>
    <row r="20073" spans="1:3" x14ac:dyDescent="0.35">
      <c r="A20073" s="1">
        <v>45501.083333333336</v>
      </c>
      <c r="B20073" s="8">
        <v>45136.083333333336</v>
      </c>
      <c r="C20073" s="16">
        <v>62666.411776000001</v>
      </c>
    </row>
    <row r="20074" spans="1:3" x14ac:dyDescent="0.35">
      <c r="A20074" s="1">
        <v>45501.09375</v>
      </c>
      <c r="B20074" s="8">
        <v>45136.09375</v>
      </c>
      <c r="C20074" s="16">
        <v>62666.911999999997</v>
      </c>
    </row>
    <row r="20075" spans="1:3" x14ac:dyDescent="0.35">
      <c r="A20075" s="1">
        <v>45501.104166666664</v>
      </c>
      <c r="B20075" s="8">
        <v>45136.104166666664</v>
      </c>
      <c r="C20075" s="16">
        <v>61910.004631999996</v>
      </c>
    </row>
    <row r="20076" spans="1:3" x14ac:dyDescent="0.35">
      <c r="A20076" s="1">
        <v>45501.114583333336</v>
      </c>
      <c r="B20076" s="8">
        <v>45136.114583333336</v>
      </c>
      <c r="C20076" s="16">
        <v>61274.635715999997</v>
      </c>
    </row>
    <row r="20077" spans="1:3" x14ac:dyDescent="0.35">
      <c r="A20077" s="1">
        <v>45501.125</v>
      </c>
      <c r="B20077" s="8">
        <v>45136.125</v>
      </c>
      <c r="C20077" s="16">
        <v>60903.592219999999</v>
      </c>
    </row>
    <row r="20078" spans="1:3" x14ac:dyDescent="0.35">
      <c r="A20078" s="1">
        <v>45501.135416666664</v>
      </c>
      <c r="B20078" s="8">
        <v>45136.135416666664</v>
      </c>
      <c r="C20078" s="16">
        <v>60613.023476000002</v>
      </c>
    </row>
    <row r="20079" spans="1:3" x14ac:dyDescent="0.35">
      <c r="A20079" s="1">
        <v>45501.145833333336</v>
      </c>
      <c r="B20079" s="8">
        <v>45136.145833333336</v>
      </c>
      <c r="C20079" s="16">
        <v>60392.23414</v>
      </c>
    </row>
    <row r="20080" spans="1:3" x14ac:dyDescent="0.35">
      <c r="A20080" s="1">
        <v>45501.15625</v>
      </c>
      <c r="B20080" s="8">
        <v>45136.15625</v>
      </c>
      <c r="C20080" s="16">
        <v>60831.504588000003</v>
      </c>
    </row>
    <row r="20081" spans="1:3" x14ac:dyDescent="0.35">
      <c r="A20081" s="1">
        <v>45501.166666666664</v>
      </c>
      <c r="B20081" s="8">
        <v>45136.166666666664</v>
      </c>
      <c r="C20081" s="16">
        <v>60201.721768000003</v>
      </c>
    </row>
    <row r="20082" spans="1:3" x14ac:dyDescent="0.35">
      <c r="A20082" s="1">
        <v>45501.177083333336</v>
      </c>
      <c r="B20082" s="8">
        <v>45136.177083333336</v>
      </c>
      <c r="C20082" s="16">
        <v>59944.951820000002</v>
      </c>
    </row>
    <row r="20083" spans="1:3" x14ac:dyDescent="0.35">
      <c r="A20083" s="1">
        <v>45501.1875</v>
      </c>
      <c r="B20083" s="8">
        <v>45136.1875</v>
      </c>
      <c r="C20083" s="16">
        <v>60808.373312000003</v>
      </c>
    </row>
    <row r="20084" spans="1:3" x14ac:dyDescent="0.35">
      <c r="A20084" s="1">
        <v>45501.197916666664</v>
      </c>
      <c r="B20084" s="8">
        <v>45136.197916666664</v>
      </c>
      <c r="C20084" s="16">
        <v>61336.554583999998</v>
      </c>
    </row>
    <row r="20085" spans="1:3" x14ac:dyDescent="0.35">
      <c r="A20085" s="1">
        <v>45501.208333333336</v>
      </c>
      <c r="B20085" s="8">
        <v>45136.208333333336</v>
      </c>
      <c r="C20085" s="16">
        <v>61508.218847999997</v>
      </c>
    </row>
    <row r="20086" spans="1:3" x14ac:dyDescent="0.35">
      <c r="A20086" s="1">
        <v>45501.21875</v>
      </c>
      <c r="B20086" s="8">
        <v>45136.21875</v>
      </c>
      <c r="C20086" s="16">
        <v>61133.464699999997</v>
      </c>
    </row>
    <row r="20087" spans="1:3" x14ac:dyDescent="0.35">
      <c r="A20087" s="1">
        <v>45501.229166666664</v>
      </c>
      <c r="B20087" s="8">
        <v>45136.229166666664</v>
      </c>
      <c r="C20087" s="16">
        <v>59934.131595999999</v>
      </c>
    </row>
    <row r="20088" spans="1:3" x14ac:dyDescent="0.35">
      <c r="A20088" s="1">
        <v>45501.239583333336</v>
      </c>
      <c r="B20088" s="8">
        <v>45136.239583333336</v>
      </c>
      <c r="C20088" s="16">
        <v>59287.037883999998</v>
      </c>
    </row>
    <row r="20089" spans="1:3" x14ac:dyDescent="0.35">
      <c r="A20089" s="1">
        <v>45501.25</v>
      </c>
      <c r="B20089" s="8">
        <v>45136.25</v>
      </c>
      <c r="C20089" s="16">
        <v>59165.676284000001</v>
      </c>
    </row>
    <row r="20090" spans="1:3" x14ac:dyDescent="0.35">
      <c r="A20090" s="1">
        <v>45501.260416666664</v>
      </c>
      <c r="B20090" s="8">
        <v>45136.260416666664</v>
      </c>
      <c r="C20090" s="16">
        <v>60024.396595999999</v>
      </c>
    </row>
    <row r="20091" spans="1:3" x14ac:dyDescent="0.35">
      <c r="A20091" s="1">
        <v>45501.270833333336</v>
      </c>
      <c r="B20091" s="8">
        <v>45136.270833333336</v>
      </c>
      <c r="C20091" s="16">
        <v>60634.137891999999</v>
      </c>
    </row>
    <row r="20092" spans="1:3" x14ac:dyDescent="0.35">
      <c r="A20092" s="1">
        <v>45501.28125</v>
      </c>
      <c r="B20092" s="8">
        <v>45136.28125</v>
      </c>
      <c r="C20092" s="16">
        <v>62286.523999999998</v>
      </c>
    </row>
    <row r="20093" spans="1:3" x14ac:dyDescent="0.35">
      <c r="A20093" s="1">
        <v>45501.291666666664</v>
      </c>
      <c r="B20093" s="8">
        <v>45136.291666666664</v>
      </c>
      <c r="C20093" s="16">
        <v>61798.452191999997</v>
      </c>
    </row>
    <row r="20094" spans="1:3" x14ac:dyDescent="0.35">
      <c r="A20094" s="1">
        <v>45501.302083333336</v>
      </c>
      <c r="B20094" s="8">
        <v>45136.302083333336</v>
      </c>
      <c r="C20094" s="16">
        <v>66826.131779999996</v>
      </c>
    </row>
    <row r="20095" spans="1:3" x14ac:dyDescent="0.35">
      <c r="A20095" s="1">
        <v>45501.3125</v>
      </c>
      <c r="B20095" s="8">
        <v>45136.3125</v>
      </c>
      <c r="C20095" s="16">
        <v>68721.880564000006</v>
      </c>
    </row>
    <row r="20096" spans="1:3" x14ac:dyDescent="0.35">
      <c r="A20096" s="1">
        <v>45501.322916666664</v>
      </c>
      <c r="B20096" s="8">
        <v>45136.322916666664</v>
      </c>
      <c r="C20096" s="16">
        <v>70378.440524000005</v>
      </c>
    </row>
    <row r="20097" spans="1:3" x14ac:dyDescent="0.35">
      <c r="A20097" s="1">
        <v>45501.333333333336</v>
      </c>
      <c r="B20097" s="8">
        <v>45136.333333333336</v>
      </c>
      <c r="C20097" s="16">
        <v>71741.624184</v>
      </c>
    </row>
    <row r="20098" spans="1:3" x14ac:dyDescent="0.35">
      <c r="A20098" s="1">
        <v>45501.34375</v>
      </c>
      <c r="B20098" s="8">
        <v>45136.34375</v>
      </c>
      <c r="C20098" s="16">
        <v>75342.744936000003</v>
      </c>
    </row>
    <row r="20099" spans="1:3" x14ac:dyDescent="0.35">
      <c r="A20099" s="1">
        <v>45501.354166666664</v>
      </c>
      <c r="B20099" s="8">
        <v>45136.354166666664</v>
      </c>
      <c r="C20099" s="16">
        <v>78058.617767999996</v>
      </c>
    </row>
    <row r="20100" spans="1:3" x14ac:dyDescent="0.35">
      <c r="A20100" s="1">
        <v>45501.364583333336</v>
      </c>
      <c r="B20100" s="8">
        <v>45136.364583333336</v>
      </c>
      <c r="C20100" s="16">
        <v>80094.797776000007</v>
      </c>
    </row>
    <row r="20101" spans="1:3" x14ac:dyDescent="0.35">
      <c r="A20101" s="1">
        <v>45501.375</v>
      </c>
      <c r="B20101" s="8">
        <v>45136.375</v>
      </c>
      <c r="C20101" s="16">
        <v>80129.141703999994</v>
      </c>
    </row>
    <row r="20102" spans="1:3" x14ac:dyDescent="0.35">
      <c r="A20102" s="1">
        <v>45501.385416666664</v>
      </c>
      <c r="B20102" s="8">
        <v>45136.385416666664</v>
      </c>
      <c r="C20102" s="16">
        <v>78041.282951999994</v>
      </c>
    </row>
    <row r="20103" spans="1:3" x14ac:dyDescent="0.35">
      <c r="A20103" s="1">
        <v>45501.395833333336</v>
      </c>
      <c r="B20103" s="8">
        <v>45136.395833333336</v>
      </c>
      <c r="C20103" s="16">
        <v>76740.505480000007</v>
      </c>
    </row>
    <row r="20104" spans="1:3" x14ac:dyDescent="0.35">
      <c r="A20104" s="1">
        <v>45501.40625</v>
      </c>
      <c r="B20104" s="8">
        <v>45136.40625</v>
      </c>
      <c r="C20104" s="16">
        <v>75518.078563999996</v>
      </c>
    </row>
    <row r="20105" spans="1:3" x14ac:dyDescent="0.35">
      <c r="A20105" s="1">
        <v>45501.416666666664</v>
      </c>
      <c r="B20105" s="8">
        <v>45136.416666666664</v>
      </c>
      <c r="C20105" s="16">
        <v>77156.318471999999</v>
      </c>
    </row>
    <row r="20106" spans="1:3" x14ac:dyDescent="0.35">
      <c r="A20106" s="1">
        <v>45501.427083333336</v>
      </c>
      <c r="B20106" s="8">
        <v>45136.427083333336</v>
      </c>
      <c r="C20106" s="16">
        <v>78214.9035</v>
      </c>
    </row>
    <row r="20107" spans="1:3" x14ac:dyDescent="0.35">
      <c r="A20107" s="1">
        <v>45501.4375</v>
      </c>
      <c r="B20107" s="8">
        <v>45136.4375</v>
      </c>
      <c r="C20107" s="16">
        <v>79068.370511999994</v>
      </c>
    </row>
    <row r="20108" spans="1:3" x14ac:dyDescent="0.35">
      <c r="A20108" s="1">
        <v>45501.447916666664</v>
      </c>
      <c r="B20108" s="8">
        <v>45136.447916666664</v>
      </c>
      <c r="C20108" s="16">
        <v>78662.620559999996</v>
      </c>
    </row>
    <row r="20109" spans="1:3" x14ac:dyDescent="0.35">
      <c r="A20109" s="1">
        <v>45501.458333333336</v>
      </c>
      <c r="B20109" s="8">
        <v>45136.458333333336</v>
      </c>
      <c r="C20109" s="16">
        <v>78693.588864000005</v>
      </c>
    </row>
    <row r="20110" spans="1:3" x14ac:dyDescent="0.35">
      <c r="A20110" s="1">
        <v>45501.46875</v>
      </c>
      <c r="B20110" s="8">
        <v>45136.46875</v>
      </c>
      <c r="C20110" s="16">
        <v>78339.123439999996</v>
      </c>
    </row>
    <row r="20111" spans="1:3" x14ac:dyDescent="0.35">
      <c r="A20111" s="1">
        <v>45501.479166666664</v>
      </c>
      <c r="B20111" s="8">
        <v>45136.479166666664</v>
      </c>
      <c r="C20111" s="16">
        <v>79164.599992000003</v>
      </c>
    </row>
    <row r="20112" spans="1:3" x14ac:dyDescent="0.35">
      <c r="A20112" s="1">
        <v>45501.489583333336</v>
      </c>
      <c r="B20112" s="8">
        <v>45136.489583333336</v>
      </c>
      <c r="C20112" s="16">
        <v>77324.994204000002</v>
      </c>
    </row>
    <row r="20113" spans="1:3" x14ac:dyDescent="0.35">
      <c r="A20113" s="1">
        <v>45501.5</v>
      </c>
      <c r="B20113" s="8">
        <v>45136.5</v>
      </c>
      <c r="C20113" s="16">
        <v>76161.701352000004</v>
      </c>
    </row>
    <row r="20114" spans="1:3" x14ac:dyDescent="0.35">
      <c r="A20114" s="1">
        <v>45501.510416666664</v>
      </c>
      <c r="B20114" s="8">
        <v>45136.510416666664</v>
      </c>
      <c r="C20114" s="16">
        <v>72213.919796000002</v>
      </c>
    </row>
    <row r="20115" spans="1:3" x14ac:dyDescent="0.35">
      <c r="A20115" s="1">
        <v>45501.520833333336</v>
      </c>
      <c r="B20115" s="8">
        <v>45136.520833333336</v>
      </c>
      <c r="C20115" s="16">
        <v>72179.882704000003</v>
      </c>
    </row>
    <row r="20116" spans="1:3" x14ac:dyDescent="0.35">
      <c r="A20116" s="1">
        <v>45501.53125</v>
      </c>
      <c r="B20116" s="8">
        <v>45136.53125</v>
      </c>
      <c r="C20116" s="16">
        <v>70130.662763999993</v>
      </c>
    </row>
    <row r="20117" spans="1:3" x14ac:dyDescent="0.35">
      <c r="A20117" s="1">
        <v>45501.541666666664</v>
      </c>
      <c r="B20117" s="8">
        <v>45136.541666666664</v>
      </c>
      <c r="C20117" s="16">
        <v>66777.157995999994</v>
      </c>
    </row>
    <row r="20118" spans="1:3" x14ac:dyDescent="0.35">
      <c r="A20118" s="1">
        <v>45501.552083333336</v>
      </c>
      <c r="B20118" s="8">
        <v>45136.552083333336</v>
      </c>
      <c r="C20118" s="16">
        <v>65199.373207999997</v>
      </c>
    </row>
    <row r="20119" spans="1:3" x14ac:dyDescent="0.35">
      <c r="A20119" s="1">
        <v>45501.5625</v>
      </c>
      <c r="B20119" s="8">
        <v>45136.5625</v>
      </c>
      <c r="C20119" s="16">
        <v>63774.624708000003</v>
      </c>
    </row>
    <row r="20120" spans="1:3" x14ac:dyDescent="0.35">
      <c r="A20120" s="1">
        <v>45501.572916666664</v>
      </c>
      <c r="B20120" s="8">
        <v>45136.572916666664</v>
      </c>
      <c r="C20120" s="16">
        <v>62551.192788</v>
      </c>
    </row>
    <row r="20121" spans="1:3" x14ac:dyDescent="0.35">
      <c r="A20121" s="1">
        <v>45501.583333333336</v>
      </c>
      <c r="B20121" s="8">
        <v>45136.583333333336</v>
      </c>
      <c r="C20121" s="16">
        <v>63756.410387999997</v>
      </c>
    </row>
    <row r="20122" spans="1:3" x14ac:dyDescent="0.35">
      <c r="A20122" s="1">
        <v>45501.59375</v>
      </c>
      <c r="B20122" s="8">
        <v>45136.59375</v>
      </c>
      <c r="C20122" s="16">
        <v>62772.969663999997</v>
      </c>
    </row>
    <row r="20123" spans="1:3" x14ac:dyDescent="0.35">
      <c r="A20123" s="1">
        <v>45501.604166666664</v>
      </c>
      <c r="B20123" s="8">
        <v>45136.604166666664</v>
      </c>
      <c r="C20123" s="16">
        <v>62177.695275999999</v>
      </c>
    </row>
    <row r="20124" spans="1:3" x14ac:dyDescent="0.35">
      <c r="A20124" s="1">
        <v>45501.614583333336</v>
      </c>
      <c r="B20124" s="8">
        <v>45136.614583333336</v>
      </c>
      <c r="C20124" s="16">
        <v>59725.679060000002</v>
      </c>
    </row>
    <row r="20125" spans="1:3" x14ac:dyDescent="0.35">
      <c r="A20125" s="1">
        <v>45501.625</v>
      </c>
      <c r="B20125" s="8">
        <v>45136.625</v>
      </c>
      <c r="C20125" s="16">
        <v>60628.074864000002</v>
      </c>
    </row>
    <row r="20126" spans="1:3" x14ac:dyDescent="0.35">
      <c r="A20126" s="1">
        <v>45501.635416666664</v>
      </c>
      <c r="B20126" s="8">
        <v>45136.635416666664</v>
      </c>
      <c r="C20126" s="16">
        <v>62275.745779999997</v>
      </c>
    </row>
    <row r="20127" spans="1:3" x14ac:dyDescent="0.35">
      <c r="A20127" s="1">
        <v>45501.645833333336</v>
      </c>
      <c r="B20127" s="8">
        <v>45136.645833333336</v>
      </c>
      <c r="C20127" s="16">
        <v>60268.171540000003</v>
      </c>
    </row>
    <row r="20128" spans="1:3" x14ac:dyDescent="0.35">
      <c r="A20128" s="1">
        <v>45501.65625</v>
      </c>
      <c r="B20128" s="8">
        <v>45136.65625</v>
      </c>
      <c r="C20128" s="16">
        <v>60754.172756</v>
      </c>
    </row>
    <row r="20129" spans="1:3" x14ac:dyDescent="0.35">
      <c r="A20129" s="1">
        <v>45501.666666666664</v>
      </c>
      <c r="B20129" s="8">
        <v>45136.666666666664</v>
      </c>
      <c r="C20129" s="16">
        <v>59664.004516000001</v>
      </c>
    </row>
    <row r="20130" spans="1:3" x14ac:dyDescent="0.35">
      <c r="A20130" s="1">
        <v>45501.677083333336</v>
      </c>
      <c r="B20130" s="8">
        <v>45136.677083333336</v>
      </c>
      <c r="C20130" s="16">
        <v>60103.501184000001</v>
      </c>
    </row>
    <row r="20131" spans="1:3" x14ac:dyDescent="0.35">
      <c r="A20131" s="1">
        <v>45501.6875</v>
      </c>
      <c r="B20131" s="8">
        <v>45136.6875</v>
      </c>
      <c r="C20131" s="16">
        <v>61425.111632</v>
      </c>
    </row>
    <row r="20132" spans="1:3" x14ac:dyDescent="0.35">
      <c r="A20132" s="1">
        <v>45501.697916666664</v>
      </c>
      <c r="B20132" s="8">
        <v>45136.697916666664</v>
      </c>
      <c r="C20132" s="16">
        <v>61686.161688</v>
      </c>
    </row>
    <row r="20133" spans="1:3" x14ac:dyDescent="0.35">
      <c r="A20133" s="1">
        <v>45501.708333333336</v>
      </c>
      <c r="B20133" s="8">
        <v>45136.708333333336</v>
      </c>
      <c r="C20133" s="16">
        <v>62238.534423999998</v>
      </c>
    </row>
    <row r="20134" spans="1:3" x14ac:dyDescent="0.35">
      <c r="A20134" s="1">
        <v>45501.71875</v>
      </c>
      <c r="B20134" s="8">
        <v>45136.71875</v>
      </c>
      <c r="C20134" s="16">
        <v>66479.149751999998</v>
      </c>
    </row>
    <row r="20135" spans="1:3" x14ac:dyDescent="0.35">
      <c r="A20135" s="1">
        <v>45501.729166666664</v>
      </c>
      <c r="B20135" s="8">
        <v>45136.729166666664</v>
      </c>
      <c r="C20135" s="16">
        <v>67476.006659999999</v>
      </c>
    </row>
    <row r="20136" spans="1:3" x14ac:dyDescent="0.35">
      <c r="A20136" s="1">
        <v>45501.739583333336</v>
      </c>
      <c r="B20136" s="8">
        <v>45136.739583333336</v>
      </c>
      <c r="C20136" s="16">
        <v>70192.251376</v>
      </c>
    </row>
    <row r="20137" spans="1:3" x14ac:dyDescent="0.35">
      <c r="A20137" s="1">
        <v>45501.75</v>
      </c>
      <c r="B20137" s="8">
        <v>45136.75</v>
      </c>
      <c r="C20137" s="16">
        <v>72206.484503999993</v>
      </c>
    </row>
    <row r="20138" spans="1:3" x14ac:dyDescent="0.35">
      <c r="A20138" s="1">
        <v>45501.760416666664</v>
      </c>
      <c r="B20138" s="8">
        <v>45136.760416666664</v>
      </c>
      <c r="C20138" s="16">
        <v>76884.010603999996</v>
      </c>
    </row>
    <row r="20139" spans="1:3" x14ac:dyDescent="0.35">
      <c r="A20139" s="1">
        <v>45501.770833333336</v>
      </c>
      <c r="B20139" s="8">
        <v>45136.770833333336</v>
      </c>
      <c r="C20139" s="16">
        <v>76967.926496</v>
      </c>
    </row>
    <row r="20140" spans="1:3" x14ac:dyDescent="0.35">
      <c r="A20140" s="1">
        <v>45501.78125</v>
      </c>
      <c r="B20140" s="8">
        <v>45136.78125</v>
      </c>
      <c r="C20140" s="16">
        <v>76394.605412000004</v>
      </c>
    </row>
    <row r="20141" spans="1:3" x14ac:dyDescent="0.35">
      <c r="A20141" s="1">
        <v>45501.791666666664</v>
      </c>
      <c r="B20141" s="8">
        <v>45136.791666666664</v>
      </c>
      <c r="C20141" s="16">
        <v>78608.192332000006</v>
      </c>
    </row>
    <row r="20142" spans="1:3" x14ac:dyDescent="0.35">
      <c r="A20142" s="1">
        <v>45501.802083333336</v>
      </c>
      <c r="B20142" s="8">
        <v>45136.802083333336</v>
      </c>
      <c r="C20142" s="16">
        <v>79525.068075999996</v>
      </c>
    </row>
    <row r="20143" spans="1:3" x14ac:dyDescent="0.35">
      <c r="A20143" s="1">
        <v>45501.8125</v>
      </c>
      <c r="B20143" s="8">
        <v>45136.8125</v>
      </c>
      <c r="C20143" s="16">
        <v>79669.454031999994</v>
      </c>
    </row>
    <row r="20144" spans="1:3" x14ac:dyDescent="0.35">
      <c r="A20144" s="1">
        <v>45501.822916666664</v>
      </c>
      <c r="B20144" s="8">
        <v>45136.822916666664</v>
      </c>
      <c r="C20144" s="16">
        <v>80864.055387999993</v>
      </c>
    </row>
    <row r="20145" spans="1:3" x14ac:dyDescent="0.35">
      <c r="A20145" s="1">
        <v>45501.833333333336</v>
      </c>
      <c r="B20145" s="8">
        <v>45136.833333333336</v>
      </c>
      <c r="C20145" s="16">
        <v>81642.595916000006</v>
      </c>
    </row>
    <row r="20146" spans="1:3" x14ac:dyDescent="0.35">
      <c r="A20146" s="1">
        <v>45501.84375</v>
      </c>
      <c r="B20146" s="8">
        <v>45136.84375</v>
      </c>
      <c r="C20146" s="16">
        <v>81272.878876000002</v>
      </c>
    </row>
    <row r="20147" spans="1:3" x14ac:dyDescent="0.35">
      <c r="A20147" s="1">
        <v>45501.854166666664</v>
      </c>
      <c r="B20147" s="8">
        <v>45136.854166666664</v>
      </c>
      <c r="C20147" s="16">
        <v>81876.537463999994</v>
      </c>
    </row>
    <row r="20148" spans="1:3" x14ac:dyDescent="0.35">
      <c r="A20148" s="1">
        <v>45501.864583333336</v>
      </c>
      <c r="B20148" s="8">
        <v>45136.864583333336</v>
      </c>
      <c r="C20148" s="16">
        <v>81452.881168000007</v>
      </c>
    </row>
    <row r="20149" spans="1:3" x14ac:dyDescent="0.35">
      <c r="A20149" s="1">
        <v>45501.875</v>
      </c>
      <c r="B20149" s="8">
        <v>45136.875</v>
      </c>
      <c r="C20149" s="16">
        <v>81287.229068000001</v>
      </c>
    </row>
    <row r="20150" spans="1:3" x14ac:dyDescent="0.35">
      <c r="A20150" s="1">
        <v>45501.885416666664</v>
      </c>
      <c r="B20150" s="8">
        <v>45136.885416666664</v>
      </c>
      <c r="C20150" s="16">
        <v>81744.010699999999</v>
      </c>
    </row>
    <row r="20151" spans="1:3" x14ac:dyDescent="0.35">
      <c r="A20151" s="1">
        <v>45501.895833333336</v>
      </c>
      <c r="B20151" s="8">
        <v>45136.895833333336</v>
      </c>
      <c r="C20151" s="16">
        <v>82457.000744000004</v>
      </c>
    </row>
    <row r="20152" spans="1:3" x14ac:dyDescent="0.35">
      <c r="A20152" s="1">
        <v>45501.90625</v>
      </c>
      <c r="B20152" s="8">
        <v>45136.90625</v>
      </c>
      <c r="C20152" s="16">
        <v>82460.097296000007</v>
      </c>
    </row>
    <row r="20153" spans="1:3" x14ac:dyDescent="0.35">
      <c r="A20153" s="1">
        <v>45501.916666666664</v>
      </c>
      <c r="B20153" s="8">
        <v>45136.916666666664</v>
      </c>
      <c r="C20153" s="16">
        <v>82571.467944000004</v>
      </c>
    </row>
    <row r="20154" spans="1:3" x14ac:dyDescent="0.35">
      <c r="A20154" s="1">
        <v>45501.927083333336</v>
      </c>
      <c r="B20154" s="8">
        <v>45136.927083333336</v>
      </c>
      <c r="C20154" s="16">
        <v>82135.059655999998</v>
      </c>
    </row>
    <row r="20155" spans="1:3" x14ac:dyDescent="0.35">
      <c r="A20155" s="1">
        <v>45501.9375</v>
      </c>
      <c r="B20155" s="8">
        <v>45136.9375</v>
      </c>
      <c r="C20155" s="16">
        <v>81267.316804000002</v>
      </c>
    </row>
    <row r="20156" spans="1:3" x14ac:dyDescent="0.35">
      <c r="A20156" s="1">
        <v>45501.947916666664</v>
      </c>
      <c r="B20156" s="8">
        <v>45136.947916666664</v>
      </c>
      <c r="C20156" s="16">
        <v>80439.371316000004</v>
      </c>
    </row>
    <row r="20157" spans="1:3" x14ac:dyDescent="0.35">
      <c r="A20157" s="1">
        <v>45501.958333333336</v>
      </c>
      <c r="B20157" s="8">
        <v>45136.958333333336</v>
      </c>
      <c r="C20157" s="16">
        <v>79243.687487999996</v>
      </c>
    </row>
    <row r="20158" spans="1:3" x14ac:dyDescent="0.35">
      <c r="A20158" s="1">
        <v>45501.96875</v>
      </c>
      <c r="B20158" s="8">
        <v>45136.96875</v>
      </c>
      <c r="C20158" s="16">
        <v>78785.846812000003</v>
      </c>
    </row>
    <row r="20159" spans="1:3" x14ac:dyDescent="0.35">
      <c r="A20159" s="1">
        <v>45501.979166666664</v>
      </c>
      <c r="B20159" s="8">
        <v>45136.979166666664</v>
      </c>
      <c r="C20159" s="16">
        <v>77638.398184000005</v>
      </c>
    </row>
    <row r="20160" spans="1:3" x14ac:dyDescent="0.35">
      <c r="A20160" s="1">
        <v>45501.989583333336</v>
      </c>
      <c r="B20160" s="8">
        <v>45136.989583333336</v>
      </c>
      <c r="C20160" s="16">
        <v>76313.237896000006</v>
      </c>
    </row>
    <row r="20161" spans="1:3" x14ac:dyDescent="0.35">
      <c r="A20161" s="1">
        <v>45502</v>
      </c>
      <c r="B20161" s="8">
        <v>45137</v>
      </c>
      <c r="C20161" s="16">
        <v>76065.436419999998</v>
      </c>
    </row>
    <row r="20162" spans="1:3" x14ac:dyDescent="0.35">
      <c r="A20162" s="1">
        <v>45502.010416666664</v>
      </c>
      <c r="B20162" s="8">
        <v>45137.010416666664</v>
      </c>
      <c r="C20162" s="16">
        <v>72188.731916000004</v>
      </c>
    </row>
    <row r="20163" spans="1:3" x14ac:dyDescent="0.35">
      <c r="A20163" s="1">
        <v>45502.020833333336</v>
      </c>
      <c r="B20163" s="8">
        <v>45137.020833333336</v>
      </c>
      <c r="C20163" s="16">
        <v>72764.148684</v>
      </c>
    </row>
    <row r="20164" spans="1:3" x14ac:dyDescent="0.35">
      <c r="A20164" s="1">
        <v>45502.03125</v>
      </c>
      <c r="B20164" s="8">
        <v>45137.03125</v>
      </c>
      <c r="C20164" s="16">
        <v>72564.558055999994</v>
      </c>
    </row>
    <row r="20165" spans="1:3" x14ac:dyDescent="0.35">
      <c r="A20165" s="1">
        <v>45502.041666666664</v>
      </c>
      <c r="B20165" s="8">
        <v>45137.041666666664</v>
      </c>
      <c r="C20165" s="16">
        <v>72002.270768000002</v>
      </c>
    </row>
    <row r="20166" spans="1:3" x14ac:dyDescent="0.35">
      <c r="A20166" s="1">
        <v>45502.052083333336</v>
      </c>
      <c r="B20166" s="8">
        <v>45137.052083333336</v>
      </c>
      <c r="C20166" s="16">
        <v>71723.467684000003</v>
      </c>
    </row>
    <row r="20167" spans="1:3" x14ac:dyDescent="0.35">
      <c r="A20167" s="1">
        <v>45502.0625</v>
      </c>
      <c r="B20167" s="8">
        <v>45137.0625</v>
      </c>
      <c r="C20167" s="16">
        <v>70967.564360000004</v>
      </c>
    </row>
    <row r="20168" spans="1:3" x14ac:dyDescent="0.35">
      <c r="A20168" s="1">
        <v>45502.072916666664</v>
      </c>
      <c r="B20168" s="8">
        <v>45137.072916666664</v>
      </c>
      <c r="C20168" s="16">
        <v>71197.957227999999</v>
      </c>
    </row>
    <row r="20169" spans="1:3" x14ac:dyDescent="0.35">
      <c r="A20169" s="1">
        <v>45502.083333333336</v>
      </c>
      <c r="B20169" s="8">
        <v>45137.083333333336</v>
      </c>
      <c r="C20169" s="16">
        <v>70505.781996000005</v>
      </c>
    </row>
    <row r="20170" spans="1:3" x14ac:dyDescent="0.35">
      <c r="A20170" s="1">
        <v>45502.09375</v>
      </c>
      <c r="B20170" s="8">
        <v>45137.09375</v>
      </c>
      <c r="C20170" s="16">
        <v>70066.030056000003</v>
      </c>
    </row>
    <row r="20171" spans="1:3" x14ac:dyDescent="0.35">
      <c r="A20171" s="1">
        <v>45502.104166666664</v>
      </c>
      <c r="B20171" s="8">
        <v>45137.104166666664</v>
      </c>
      <c r="C20171" s="16">
        <v>70636.808932</v>
      </c>
    </row>
    <row r="20172" spans="1:3" x14ac:dyDescent="0.35">
      <c r="A20172" s="1">
        <v>45502.114583333336</v>
      </c>
      <c r="B20172" s="8">
        <v>45137.114583333336</v>
      </c>
      <c r="C20172" s="16">
        <v>71087.478256000002</v>
      </c>
    </row>
    <row r="20173" spans="1:3" x14ac:dyDescent="0.35">
      <c r="A20173" s="1">
        <v>45502.125</v>
      </c>
      <c r="B20173" s="8">
        <v>45137.125</v>
      </c>
      <c r="C20173" s="16">
        <v>71737.878291999994</v>
      </c>
    </row>
    <row r="20174" spans="1:3" x14ac:dyDescent="0.35">
      <c r="A20174" s="1">
        <v>45502.135416666664</v>
      </c>
      <c r="B20174" s="8">
        <v>45137.135416666664</v>
      </c>
      <c r="C20174" s="16">
        <v>71419.875671999995</v>
      </c>
    </row>
    <row r="20175" spans="1:3" x14ac:dyDescent="0.35">
      <c r="A20175" s="1">
        <v>45502.145833333336</v>
      </c>
      <c r="B20175" s="8">
        <v>45137.145833333336</v>
      </c>
      <c r="C20175" s="16">
        <v>71087.587379999997</v>
      </c>
    </row>
    <row r="20176" spans="1:3" x14ac:dyDescent="0.35">
      <c r="A20176" s="1">
        <v>45502.15625</v>
      </c>
      <c r="B20176" s="8">
        <v>45137.15625</v>
      </c>
      <c r="C20176" s="16">
        <v>70546.008111999996</v>
      </c>
    </row>
    <row r="20177" spans="1:3" x14ac:dyDescent="0.35">
      <c r="A20177" s="1">
        <v>45502.166666666664</v>
      </c>
      <c r="B20177" s="8">
        <v>45137.166666666664</v>
      </c>
      <c r="C20177" s="16">
        <v>71808.871580000006</v>
      </c>
    </row>
    <row r="20178" spans="1:3" x14ac:dyDescent="0.35">
      <c r="A20178" s="1">
        <v>45502.177083333336</v>
      </c>
      <c r="B20178" s="8">
        <v>45137.177083333336</v>
      </c>
      <c r="C20178" s="16">
        <v>72409.371488000004</v>
      </c>
    </row>
    <row r="20179" spans="1:3" x14ac:dyDescent="0.35">
      <c r="A20179" s="1">
        <v>45502.1875</v>
      </c>
      <c r="B20179" s="8">
        <v>45137.1875</v>
      </c>
      <c r="C20179" s="16">
        <v>73706.4136</v>
      </c>
    </row>
    <row r="20180" spans="1:3" x14ac:dyDescent="0.35">
      <c r="A20180" s="1">
        <v>45502.197916666664</v>
      </c>
      <c r="B20180" s="8">
        <v>45137.197916666664</v>
      </c>
      <c r="C20180" s="16">
        <v>74940.087048000001</v>
      </c>
    </row>
    <row r="20181" spans="1:3" x14ac:dyDescent="0.35">
      <c r="A20181" s="1">
        <v>45502.208333333336</v>
      </c>
      <c r="B20181" s="8">
        <v>45137.208333333336</v>
      </c>
      <c r="C20181" s="16">
        <v>75481.629792000007</v>
      </c>
    </row>
    <row r="20182" spans="1:3" x14ac:dyDescent="0.35">
      <c r="A20182" s="1">
        <v>45502.21875</v>
      </c>
      <c r="B20182" s="8">
        <v>45137.21875</v>
      </c>
      <c r="C20182" s="16">
        <v>78693.246123999998</v>
      </c>
    </row>
    <row r="20183" spans="1:3" x14ac:dyDescent="0.35">
      <c r="A20183" s="1">
        <v>45502.229166666664</v>
      </c>
      <c r="B20183" s="8">
        <v>45137.229166666664</v>
      </c>
      <c r="C20183" s="16">
        <v>78701.235220000002</v>
      </c>
    </row>
    <row r="20184" spans="1:3" x14ac:dyDescent="0.35">
      <c r="A20184" s="1">
        <v>45502.239583333336</v>
      </c>
      <c r="B20184" s="8">
        <v>45137.239583333336</v>
      </c>
      <c r="C20184" s="16">
        <v>81729.035715999999</v>
      </c>
    </row>
    <row r="20185" spans="1:3" x14ac:dyDescent="0.35">
      <c r="A20185" s="1">
        <v>45502.25</v>
      </c>
      <c r="B20185" s="8">
        <v>45137.25</v>
      </c>
      <c r="C20185" s="16">
        <v>85100.493256000002</v>
      </c>
    </row>
    <row r="20186" spans="1:3" x14ac:dyDescent="0.35">
      <c r="A20186" s="1">
        <v>45502.260416666664</v>
      </c>
      <c r="B20186" s="8">
        <v>45137.260416666664</v>
      </c>
      <c r="C20186" s="16">
        <v>95656.288115999996</v>
      </c>
    </row>
    <row r="20187" spans="1:3" x14ac:dyDescent="0.35">
      <c r="A20187" s="1">
        <v>45502.270833333336</v>
      </c>
      <c r="B20187" s="8">
        <v>45137.270833333336</v>
      </c>
      <c r="C20187" s="16">
        <v>100448.323552</v>
      </c>
    </row>
    <row r="20188" spans="1:3" x14ac:dyDescent="0.35">
      <c r="A20188" s="1">
        <v>45502.28125</v>
      </c>
      <c r="B20188" s="8">
        <v>45137.28125</v>
      </c>
      <c r="C20188" s="16">
        <v>103228.95123200001</v>
      </c>
    </row>
    <row r="20189" spans="1:3" x14ac:dyDescent="0.35">
      <c r="A20189" s="1">
        <v>45502.291666666664</v>
      </c>
      <c r="B20189" s="8">
        <v>45137.291666666664</v>
      </c>
      <c r="C20189" s="16">
        <v>105069.430788</v>
      </c>
    </row>
    <row r="20190" spans="1:3" x14ac:dyDescent="0.35">
      <c r="A20190" s="1">
        <v>45502.302083333336</v>
      </c>
      <c r="B20190" s="8">
        <v>45137.302083333336</v>
      </c>
      <c r="C20190" s="16">
        <v>107179.75958</v>
      </c>
    </row>
    <row r="20191" spans="1:3" x14ac:dyDescent="0.35">
      <c r="A20191" s="1">
        <v>45502.3125</v>
      </c>
      <c r="B20191" s="8">
        <v>45137.3125</v>
      </c>
      <c r="C20191" s="16">
        <v>108476.402804</v>
      </c>
    </row>
    <row r="20192" spans="1:3" x14ac:dyDescent="0.35">
      <c r="A20192" s="1">
        <v>45502.322916666664</v>
      </c>
      <c r="B20192" s="8">
        <v>45137.322916666664</v>
      </c>
      <c r="C20192" s="16">
        <v>108504.62774</v>
      </c>
    </row>
    <row r="20193" spans="1:3" x14ac:dyDescent="0.35">
      <c r="A20193" s="1">
        <v>45502.333333333336</v>
      </c>
      <c r="B20193" s="8">
        <v>45137.333333333336</v>
      </c>
      <c r="C20193" s="16">
        <v>108168.740796</v>
      </c>
    </row>
    <row r="20194" spans="1:3" x14ac:dyDescent="0.35">
      <c r="A20194" s="1">
        <v>45502.34375</v>
      </c>
      <c r="B20194" s="8">
        <v>45137.34375</v>
      </c>
      <c r="C20194" s="16">
        <v>110222.872392</v>
      </c>
    </row>
    <row r="20195" spans="1:3" x14ac:dyDescent="0.35">
      <c r="A20195" s="1">
        <v>45502.354166666664</v>
      </c>
      <c r="B20195" s="8">
        <v>45137.354166666664</v>
      </c>
      <c r="C20195" s="16">
        <v>107661.21928400001</v>
      </c>
    </row>
    <row r="20196" spans="1:3" x14ac:dyDescent="0.35">
      <c r="A20196" s="1">
        <v>45502.364583333336</v>
      </c>
      <c r="B20196" s="8">
        <v>45137.364583333336</v>
      </c>
      <c r="C20196" s="16">
        <v>106582.746524</v>
      </c>
    </row>
    <row r="20197" spans="1:3" x14ac:dyDescent="0.35">
      <c r="A20197" s="1">
        <v>45502.375</v>
      </c>
      <c r="B20197" s="8">
        <v>45137.375</v>
      </c>
      <c r="C20197" s="16">
        <v>105940.620344</v>
      </c>
    </row>
    <row r="20198" spans="1:3" x14ac:dyDescent="0.35">
      <c r="A20198" s="1">
        <v>45502.385416666664</v>
      </c>
      <c r="B20198" s="8">
        <v>45137.385416666664</v>
      </c>
      <c r="C20198" s="16">
        <v>102305.112236</v>
      </c>
    </row>
    <row r="20199" spans="1:3" x14ac:dyDescent="0.35">
      <c r="A20199" s="1">
        <v>45502.395833333336</v>
      </c>
      <c r="B20199" s="8">
        <v>45137.395833333336</v>
      </c>
      <c r="C20199" s="16">
        <v>99127.028084000005</v>
      </c>
    </row>
    <row r="20200" spans="1:3" x14ac:dyDescent="0.35">
      <c r="A20200" s="1">
        <v>45502.40625</v>
      </c>
      <c r="B20200" s="8">
        <v>45137.40625</v>
      </c>
      <c r="C20200" s="16">
        <v>98259.882564</v>
      </c>
    </row>
    <row r="20201" spans="1:3" x14ac:dyDescent="0.35">
      <c r="A20201" s="1">
        <v>45502.416666666664</v>
      </c>
      <c r="B20201" s="8">
        <v>45137.416666666664</v>
      </c>
      <c r="C20201" s="16">
        <v>98144.748028000002</v>
      </c>
    </row>
    <row r="20202" spans="1:3" x14ac:dyDescent="0.35">
      <c r="A20202" s="1">
        <v>45502.427083333336</v>
      </c>
      <c r="B20202" s="8">
        <v>45137.427083333336</v>
      </c>
      <c r="C20202" s="16">
        <v>99143.125388</v>
      </c>
    </row>
    <row r="20203" spans="1:3" x14ac:dyDescent="0.35">
      <c r="A20203" s="1">
        <v>45502.4375</v>
      </c>
      <c r="B20203" s="8">
        <v>45137.4375</v>
      </c>
      <c r="C20203" s="16">
        <v>100722.553332</v>
      </c>
    </row>
    <row r="20204" spans="1:3" x14ac:dyDescent="0.35">
      <c r="A20204" s="1">
        <v>45502.447916666664</v>
      </c>
      <c r="B20204" s="8">
        <v>45137.447916666664</v>
      </c>
      <c r="C20204" s="16">
        <v>99588.853056000007</v>
      </c>
    </row>
    <row r="20205" spans="1:3" x14ac:dyDescent="0.35">
      <c r="A20205" s="1">
        <v>45502.458333333336</v>
      </c>
      <c r="B20205" s="8">
        <v>45137.458333333336</v>
      </c>
      <c r="C20205" s="16">
        <v>99343.591576000006</v>
      </c>
    </row>
    <row r="20206" spans="1:3" x14ac:dyDescent="0.35">
      <c r="A20206" s="1">
        <v>45502.46875</v>
      </c>
      <c r="B20206" s="8">
        <v>45137.46875</v>
      </c>
      <c r="C20206" s="16">
        <v>97263.104024</v>
      </c>
    </row>
    <row r="20207" spans="1:3" x14ac:dyDescent="0.35">
      <c r="A20207" s="1">
        <v>45502.479166666664</v>
      </c>
      <c r="B20207" s="8">
        <v>45137.479166666664</v>
      </c>
      <c r="C20207" s="16">
        <v>98594.744472000006</v>
      </c>
    </row>
    <row r="20208" spans="1:3" x14ac:dyDescent="0.35">
      <c r="A20208" s="1">
        <v>45502.489583333336</v>
      </c>
      <c r="B20208" s="8">
        <v>45137.489583333336</v>
      </c>
      <c r="C20208" s="16">
        <v>99222.443016000005</v>
      </c>
    </row>
    <row r="20209" spans="1:3" x14ac:dyDescent="0.35">
      <c r="A20209" s="1">
        <v>45502.5</v>
      </c>
      <c r="B20209" s="8">
        <v>45137.5</v>
      </c>
      <c r="C20209" s="16">
        <v>97472.398560000001</v>
      </c>
    </row>
    <row r="20210" spans="1:3" x14ac:dyDescent="0.35">
      <c r="A20210" s="1">
        <v>45502.510416666664</v>
      </c>
      <c r="B20210" s="8">
        <v>45137.510416666664</v>
      </c>
      <c r="C20210" s="16">
        <v>94155.698908000006</v>
      </c>
    </row>
    <row r="20211" spans="1:3" x14ac:dyDescent="0.35">
      <c r="A20211" s="1">
        <v>45502.520833333336</v>
      </c>
      <c r="B20211" s="8">
        <v>45137.520833333336</v>
      </c>
      <c r="C20211" s="16">
        <v>92282.929323999997</v>
      </c>
    </row>
    <row r="20212" spans="1:3" x14ac:dyDescent="0.35">
      <c r="A20212" s="1">
        <v>45502.53125</v>
      </c>
      <c r="B20212" s="8">
        <v>45137.53125</v>
      </c>
      <c r="C20212" s="16">
        <v>90773.976544000005</v>
      </c>
    </row>
    <row r="20213" spans="1:3" x14ac:dyDescent="0.35">
      <c r="A20213" s="1">
        <v>45502.541666666664</v>
      </c>
      <c r="B20213" s="8">
        <v>45137.541666666664</v>
      </c>
      <c r="C20213" s="16">
        <v>90613.105127999996</v>
      </c>
    </row>
    <row r="20214" spans="1:3" x14ac:dyDescent="0.35">
      <c r="A20214" s="1">
        <v>45502.552083333336</v>
      </c>
      <c r="B20214" s="8">
        <v>45137.552083333336</v>
      </c>
      <c r="C20214" s="16">
        <v>88128.248563999994</v>
      </c>
    </row>
    <row r="20215" spans="1:3" x14ac:dyDescent="0.35">
      <c r="A20215" s="1">
        <v>45502.5625</v>
      </c>
      <c r="B20215" s="8">
        <v>45137.5625</v>
      </c>
      <c r="C20215" s="16">
        <v>87261.567943999995</v>
      </c>
    </row>
    <row r="20216" spans="1:3" x14ac:dyDescent="0.35">
      <c r="A20216" s="1">
        <v>45502.572916666664</v>
      </c>
      <c r="B20216" s="8">
        <v>45137.572916666664</v>
      </c>
      <c r="C20216" s="16">
        <v>84890.974067999996</v>
      </c>
    </row>
    <row r="20217" spans="1:3" x14ac:dyDescent="0.35">
      <c r="A20217" s="1">
        <v>45502.583333333336</v>
      </c>
      <c r="B20217" s="8">
        <v>45137.583333333336</v>
      </c>
      <c r="C20217" s="16">
        <v>83171.102432</v>
      </c>
    </row>
    <row r="20218" spans="1:3" x14ac:dyDescent="0.35">
      <c r="A20218" s="1">
        <v>45502.59375</v>
      </c>
      <c r="B20218" s="8">
        <v>45137.59375</v>
      </c>
      <c r="C20218" s="16">
        <v>82871.239608000003</v>
      </c>
    </row>
    <row r="20219" spans="1:3" x14ac:dyDescent="0.35">
      <c r="A20219" s="1">
        <v>45502.604166666664</v>
      </c>
      <c r="B20219" s="8">
        <v>45137.604166666664</v>
      </c>
      <c r="C20219" s="16">
        <v>83244.987483999997</v>
      </c>
    </row>
    <row r="20220" spans="1:3" x14ac:dyDescent="0.35">
      <c r="A20220" s="1">
        <v>45502.614583333336</v>
      </c>
      <c r="B20220" s="8">
        <v>45137.614583333336</v>
      </c>
      <c r="C20220" s="16">
        <v>82816.198655999993</v>
      </c>
    </row>
    <row r="20221" spans="1:3" x14ac:dyDescent="0.35">
      <c r="A20221" s="1">
        <v>45502.625</v>
      </c>
      <c r="B20221" s="8">
        <v>45137.625</v>
      </c>
      <c r="C20221" s="16">
        <v>83136.137252</v>
      </c>
    </row>
    <row r="20222" spans="1:3" x14ac:dyDescent="0.35">
      <c r="A20222" s="1">
        <v>45502.635416666664</v>
      </c>
      <c r="B20222" s="8">
        <v>45137.635416666664</v>
      </c>
      <c r="C20222" s="16">
        <v>84206.074968000001</v>
      </c>
    </row>
    <row r="20223" spans="1:3" x14ac:dyDescent="0.35">
      <c r="A20223" s="1">
        <v>45502.645833333336</v>
      </c>
      <c r="B20223" s="8">
        <v>45137.645833333336</v>
      </c>
      <c r="C20223" s="16">
        <v>83734.599883999996</v>
      </c>
    </row>
    <row r="20224" spans="1:3" x14ac:dyDescent="0.35">
      <c r="A20224" s="1">
        <v>45502.65625</v>
      </c>
      <c r="B20224" s="8">
        <v>45137.65625</v>
      </c>
      <c r="C20224" s="16">
        <v>83425.441244000001</v>
      </c>
    </row>
    <row r="20225" spans="1:3" x14ac:dyDescent="0.35">
      <c r="A20225" s="1">
        <v>45502.666666666664</v>
      </c>
      <c r="B20225" s="8">
        <v>45137.666666666664</v>
      </c>
      <c r="C20225" s="16">
        <v>83565.153995999994</v>
      </c>
    </row>
    <row r="20226" spans="1:3" x14ac:dyDescent="0.35">
      <c r="A20226" s="1">
        <v>45502.677083333336</v>
      </c>
      <c r="B20226" s="8">
        <v>45137.677083333336</v>
      </c>
      <c r="C20226" s="16">
        <v>84900.383904000002</v>
      </c>
    </row>
    <row r="20227" spans="1:3" x14ac:dyDescent="0.35">
      <c r="A20227" s="1">
        <v>45502.6875</v>
      </c>
      <c r="B20227" s="8">
        <v>45137.6875</v>
      </c>
      <c r="C20227" s="16">
        <v>84779.989243999997</v>
      </c>
    </row>
    <row r="20228" spans="1:3" x14ac:dyDescent="0.35">
      <c r="A20228" s="1">
        <v>45502.697916666664</v>
      </c>
      <c r="B20228" s="8">
        <v>45137.697916666664</v>
      </c>
      <c r="C20228" s="16">
        <v>86633.542031999998</v>
      </c>
    </row>
    <row r="20229" spans="1:3" x14ac:dyDescent="0.35">
      <c r="A20229" s="1">
        <v>45502.708333333336</v>
      </c>
      <c r="B20229" s="8">
        <v>45137.708333333336</v>
      </c>
      <c r="C20229" s="16">
        <v>88582.925843999998</v>
      </c>
    </row>
    <row r="20230" spans="1:3" x14ac:dyDescent="0.35">
      <c r="A20230" s="1">
        <v>45502.71875</v>
      </c>
      <c r="B20230" s="8">
        <v>45137.71875</v>
      </c>
      <c r="C20230" s="16">
        <v>92413.099375999998</v>
      </c>
    </row>
    <row r="20231" spans="1:3" x14ac:dyDescent="0.35">
      <c r="A20231" s="1">
        <v>45502.729166666664</v>
      </c>
      <c r="B20231" s="8">
        <v>45137.729166666664</v>
      </c>
      <c r="C20231" s="16">
        <v>94862.265367999993</v>
      </c>
    </row>
    <row r="20232" spans="1:3" x14ac:dyDescent="0.35">
      <c r="A20232" s="1">
        <v>45502.739583333336</v>
      </c>
      <c r="B20232" s="8">
        <v>45137.739583333336</v>
      </c>
      <c r="C20232" s="16">
        <v>98222.913199999995</v>
      </c>
    </row>
    <row r="20233" spans="1:3" x14ac:dyDescent="0.35">
      <c r="A20233" s="1">
        <v>45502.75</v>
      </c>
      <c r="B20233" s="8">
        <v>45137.75</v>
      </c>
      <c r="C20233" s="16">
        <v>99450.61404</v>
      </c>
    </row>
    <row r="20234" spans="1:3" x14ac:dyDescent="0.35">
      <c r="A20234" s="1">
        <v>45502.760416666664</v>
      </c>
      <c r="B20234" s="8">
        <v>45137.760416666664</v>
      </c>
      <c r="C20234" s="16">
        <v>99181.837075999996</v>
      </c>
    </row>
    <row r="20235" spans="1:3" x14ac:dyDescent="0.35">
      <c r="A20235" s="1">
        <v>45502.770833333336</v>
      </c>
      <c r="B20235" s="8">
        <v>45137.770833333336</v>
      </c>
      <c r="C20235" s="16">
        <v>101703.99496</v>
      </c>
    </row>
    <row r="20236" spans="1:3" x14ac:dyDescent="0.35">
      <c r="A20236" s="1">
        <v>45502.78125</v>
      </c>
      <c r="B20236" s="8">
        <v>45137.78125</v>
      </c>
      <c r="C20236" s="16">
        <v>106540.842028</v>
      </c>
    </row>
    <row r="20237" spans="1:3" x14ac:dyDescent="0.35">
      <c r="A20237" s="1">
        <v>45502.791666666664</v>
      </c>
      <c r="B20237" s="8">
        <v>45137.791666666664</v>
      </c>
      <c r="C20237" s="16">
        <v>108162.464104</v>
      </c>
    </row>
    <row r="20238" spans="1:3" x14ac:dyDescent="0.35">
      <c r="A20238" s="1">
        <v>45502.802083333336</v>
      </c>
      <c r="B20238" s="8">
        <v>45137.802083333336</v>
      </c>
      <c r="C20238" s="16">
        <v>107319.68126</v>
      </c>
    </row>
    <row r="20239" spans="1:3" x14ac:dyDescent="0.35">
      <c r="A20239" s="1">
        <v>45502.8125</v>
      </c>
      <c r="B20239" s="8">
        <v>45137.8125</v>
      </c>
      <c r="C20239" s="16">
        <v>108545.779008</v>
      </c>
    </row>
    <row r="20240" spans="1:3" x14ac:dyDescent="0.35">
      <c r="A20240" s="1">
        <v>45502.822916666664</v>
      </c>
      <c r="B20240" s="8">
        <v>45137.822916666664</v>
      </c>
      <c r="C20240" s="16">
        <v>109942.74649600001</v>
      </c>
    </row>
    <row r="20241" spans="1:3" x14ac:dyDescent="0.35">
      <c r="A20241" s="1">
        <v>45502.833333333336</v>
      </c>
      <c r="B20241" s="8">
        <v>45137.833333333336</v>
      </c>
      <c r="C20241" s="16">
        <v>112057.369072</v>
      </c>
    </row>
    <row r="20242" spans="1:3" x14ac:dyDescent="0.35">
      <c r="A20242" s="1">
        <v>45502.84375</v>
      </c>
      <c r="B20242" s="8">
        <v>45137.84375</v>
      </c>
      <c r="C20242" s="16">
        <v>111010.44508</v>
      </c>
    </row>
    <row r="20243" spans="1:3" x14ac:dyDescent="0.35">
      <c r="A20243" s="1">
        <v>45502.854166666664</v>
      </c>
      <c r="B20243" s="8">
        <v>45137.854166666664</v>
      </c>
      <c r="C20243" s="16">
        <v>109603.96009199999</v>
      </c>
    </row>
    <row r="20244" spans="1:3" x14ac:dyDescent="0.35">
      <c r="A20244" s="1">
        <v>45502.864583333336</v>
      </c>
      <c r="B20244" s="8">
        <v>45137.864583333336</v>
      </c>
      <c r="C20244" s="16">
        <v>107840.823388</v>
      </c>
    </row>
    <row r="20245" spans="1:3" x14ac:dyDescent="0.35">
      <c r="A20245" s="1">
        <v>45502.875</v>
      </c>
      <c r="B20245" s="8">
        <v>45137.875</v>
      </c>
      <c r="C20245" s="16">
        <v>107341.07038799999</v>
      </c>
    </row>
    <row r="20246" spans="1:3" x14ac:dyDescent="0.35">
      <c r="A20246" s="1">
        <v>45502.885416666664</v>
      </c>
      <c r="B20246" s="8">
        <v>45137.885416666664</v>
      </c>
      <c r="C20246" s="16">
        <v>106364.063528</v>
      </c>
    </row>
    <row r="20247" spans="1:3" x14ac:dyDescent="0.35">
      <c r="A20247" s="1">
        <v>45502.895833333336</v>
      </c>
      <c r="B20247" s="8">
        <v>45137.895833333336</v>
      </c>
      <c r="C20247" s="16">
        <v>105537.033884</v>
      </c>
    </row>
    <row r="20248" spans="1:3" x14ac:dyDescent="0.35">
      <c r="A20248" s="1">
        <v>45502.90625</v>
      </c>
      <c r="B20248" s="8">
        <v>45137.90625</v>
      </c>
      <c r="C20248" s="16">
        <v>105227.85215999999</v>
      </c>
    </row>
    <row r="20249" spans="1:3" x14ac:dyDescent="0.35">
      <c r="A20249" s="1">
        <v>45502.916666666664</v>
      </c>
      <c r="B20249" s="8">
        <v>45137.916666666664</v>
      </c>
      <c r="C20249" s="16">
        <v>102730.920088</v>
      </c>
    </row>
    <row r="20250" spans="1:3" x14ac:dyDescent="0.35">
      <c r="A20250" s="1">
        <v>45502.927083333336</v>
      </c>
      <c r="B20250" s="8">
        <v>45137.927083333336</v>
      </c>
      <c r="C20250" s="16">
        <v>98658.024911999993</v>
      </c>
    </row>
    <row r="20251" spans="1:3" x14ac:dyDescent="0.35">
      <c r="A20251" s="1">
        <v>45502.9375</v>
      </c>
      <c r="B20251" s="8">
        <v>45137.9375</v>
      </c>
      <c r="C20251" s="16">
        <v>97640.202839999998</v>
      </c>
    </row>
    <row r="20252" spans="1:3" x14ac:dyDescent="0.35">
      <c r="A20252" s="1">
        <v>45502.947916666664</v>
      </c>
      <c r="B20252" s="8">
        <v>45137.947916666664</v>
      </c>
      <c r="C20252" s="16">
        <v>96100.311883999995</v>
      </c>
    </row>
    <row r="20253" spans="1:3" x14ac:dyDescent="0.35">
      <c r="A20253" s="1">
        <v>45502.958333333336</v>
      </c>
      <c r="B20253" s="8">
        <v>45137.958333333336</v>
      </c>
      <c r="C20253" s="16">
        <v>94281.470956000005</v>
      </c>
    </row>
    <row r="20254" spans="1:3" x14ac:dyDescent="0.35">
      <c r="A20254" s="1">
        <v>45502.96875</v>
      </c>
      <c r="B20254" s="8">
        <v>45137.96875</v>
      </c>
      <c r="C20254" s="16">
        <v>91304.452703999996</v>
      </c>
    </row>
    <row r="20255" spans="1:3" x14ac:dyDescent="0.35">
      <c r="A20255" s="1">
        <v>45502.979166666664</v>
      </c>
      <c r="B20255" s="8">
        <v>45137.979166666664</v>
      </c>
      <c r="C20255" s="16">
        <v>90897.236332</v>
      </c>
    </row>
    <row r="20256" spans="1:3" x14ac:dyDescent="0.35">
      <c r="A20256" s="1">
        <v>45502.989583333336</v>
      </c>
      <c r="B20256" s="8">
        <v>45137.989583333336</v>
      </c>
      <c r="C20256" s="16">
        <v>88196.143704000002</v>
      </c>
    </row>
    <row r="20257" spans="1:3" x14ac:dyDescent="0.35">
      <c r="A20257" s="1">
        <v>45503</v>
      </c>
      <c r="B20257" s="8">
        <v>45138</v>
      </c>
      <c r="C20257" s="16">
        <v>86500.361787999995</v>
      </c>
    </row>
    <row r="20258" spans="1:3" x14ac:dyDescent="0.35">
      <c r="A20258" s="1">
        <v>45503.010416666664</v>
      </c>
      <c r="B20258" s="8">
        <v>45138.010416666664</v>
      </c>
      <c r="C20258" s="16">
        <v>81801.889420000007</v>
      </c>
    </row>
    <row r="20259" spans="1:3" x14ac:dyDescent="0.35">
      <c r="A20259" s="1">
        <v>45503.020833333336</v>
      </c>
      <c r="B20259" s="8">
        <v>45138.020833333336</v>
      </c>
      <c r="C20259" s="16">
        <v>81714.524619999997</v>
      </c>
    </row>
    <row r="20260" spans="1:3" x14ac:dyDescent="0.35">
      <c r="A20260" s="1">
        <v>45503.03125</v>
      </c>
      <c r="B20260" s="8">
        <v>45138.03125</v>
      </c>
      <c r="C20260" s="16">
        <v>80869.183659999995</v>
      </c>
    </row>
    <row r="20261" spans="1:3" x14ac:dyDescent="0.35">
      <c r="A20261" s="1">
        <v>45503.041666666664</v>
      </c>
      <c r="B20261" s="8">
        <v>45138.041666666664</v>
      </c>
      <c r="C20261" s="16">
        <v>80215.012268000006</v>
      </c>
    </row>
    <row r="20262" spans="1:3" x14ac:dyDescent="0.35">
      <c r="A20262" s="1">
        <v>45503.052083333336</v>
      </c>
      <c r="B20262" s="8">
        <v>45138.052083333336</v>
      </c>
      <c r="C20262" s="16">
        <v>79942.65238</v>
      </c>
    </row>
    <row r="20263" spans="1:3" x14ac:dyDescent="0.35">
      <c r="A20263" s="1">
        <v>45503.0625</v>
      </c>
      <c r="B20263" s="8">
        <v>45138.0625</v>
      </c>
      <c r="C20263" s="16">
        <v>80051.690591999999</v>
      </c>
    </row>
    <row r="20264" spans="1:3" x14ac:dyDescent="0.35">
      <c r="A20264" s="1">
        <v>45503.072916666664</v>
      </c>
      <c r="B20264" s="8">
        <v>45138.072916666664</v>
      </c>
      <c r="C20264" s="16">
        <v>79457.308848000001</v>
      </c>
    </row>
    <row r="20265" spans="1:3" x14ac:dyDescent="0.35">
      <c r="A20265" s="1">
        <v>45503.083333333336</v>
      </c>
      <c r="B20265" s="8">
        <v>45138.083333333336</v>
      </c>
      <c r="C20265" s="16">
        <v>78110.392603999993</v>
      </c>
    </row>
    <row r="20266" spans="1:3" x14ac:dyDescent="0.35">
      <c r="A20266" s="1">
        <v>45503.09375</v>
      </c>
      <c r="B20266" s="8">
        <v>45138.09375</v>
      </c>
      <c r="C20266" s="16">
        <v>76303.453823999997</v>
      </c>
    </row>
    <row r="20267" spans="1:3" x14ac:dyDescent="0.35">
      <c r="A20267" s="1">
        <v>45503.104166666664</v>
      </c>
      <c r="B20267" s="8">
        <v>45138.104166666664</v>
      </c>
      <c r="C20267" s="16">
        <v>76314.724132000003</v>
      </c>
    </row>
    <row r="20268" spans="1:3" x14ac:dyDescent="0.35">
      <c r="A20268" s="1">
        <v>45503.114583333336</v>
      </c>
      <c r="B20268" s="8">
        <v>45138.114583333336</v>
      </c>
      <c r="C20268" s="16">
        <v>75978.670360000004</v>
      </c>
    </row>
    <row r="20269" spans="1:3" x14ac:dyDescent="0.35">
      <c r="A20269" s="1">
        <v>45503.125</v>
      </c>
      <c r="B20269" s="8">
        <v>45138.125</v>
      </c>
      <c r="C20269" s="16">
        <v>76075.760420000006</v>
      </c>
    </row>
    <row r="20270" spans="1:3" x14ac:dyDescent="0.35">
      <c r="A20270" s="1">
        <v>45503.135416666664</v>
      </c>
      <c r="B20270" s="8">
        <v>45138.135416666664</v>
      </c>
      <c r="C20270" s="16">
        <v>75881.813907999996</v>
      </c>
    </row>
    <row r="20271" spans="1:3" x14ac:dyDescent="0.35">
      <c r="A20271" s="1">
        <v>45503.145833333336</v>
      </c>
      <c r="B20271" s="8">
        <v>45138.145833333336</v>
      </c>
      <c r="C20271" s="16">
        <v>75633.424295999997</v>
      </c>
    </row>
    <row r="20272" spans="1:3" x14ac:dyDescent="0.35">
      <c r="A20272" s="1">
        <v>45503.15625</v>
      </c>
      <c r="B20272" s="8">
        <v>45138.15625</v>
      </c>
      <c r="C20272" s="16">
        <v>76075.767632000003</v>
      </c>
    </row>
    <row r="20273" spans="1:3" x14ac:dyDescent="0.35">
      <c r="A20273" s="1">
        <v>45503.166666666664</v>
      </c>
      <c r="B20273" s="8">
        <v>45138.166666666664</v>
      </c>
      <c r="C20273" s="16">
        <v>76981.736059999996</v>
      </c>
    </row>
    <row r="20274" spans="1:3" x14ac:dyDescent="0.35">
      <c r="A20274" s="1">
        <v>45503.177083333336</v>
      </c>
      <c r="B20274" s="8">
        <v>45138.177083333336</v>
      </c>
      <c r="C20274" s="16">
        <v>78132.011492000005</v>
      </c>
    </row>
    <row r="20275" spans="1:3" x14ac:dyDescent="0.35">
      <c r="A20275" s="1">
        <v>45503.1875</v>
      </c>
      <c r="B20275" s="8">
        <v>45138.1875</v>
      </c>
      <c r="C20275" s="16">
        <v>79399.825876000003</v>
      </c>
    </row>
    <row r="20276" spans="1:3" x14ac:dyDescent="0.35">
      <c r="A20276" s="1">
        <v>45503.197916666664</v>
      </c>
      <c r="B20276" s="8">
        <v>45138.197916666664</v>
      </c>
      <c r="C20276" s="16">
        <v>80174.718584000002</v>
      </c>
    </row>
    <row r="20277" spans="1:3" x14ac:dyDescent="0.35">
      <c r="A20277" s="1">
        <v>45503.208333333336</v>
      </c>
      <c r="B20277" s="8">
        <v>45138.208333333336</v>
      </c>
      <c r="C20277" s="16">
        <v>81920.119812000004</v>
      </c>
    </row>
    <row r="20278" spans="1:3" x14ac:dyDescent="0.35">
      <c r="A20278" s="1">
        <v>45503.21875</v>
      </c>
      <c r="B20278" s="8">
        <v>45138.21875</v>
      </c>
      <c r="C20278" s="16">
        <v>86585.285103999995</v>
      </c>
    </row>
    <row r="20279" spans="1:3" x14ac:dyDescent="0.35">
      <c r="A20279" s="1">
        <v>45503.229166666664</v>
      </c>
      <c r="B20279" s="8">
        <v>45138.229166666664</v>
      </c>
      <c r="C20279" s="16">
        <v>86308.018335999994</v>
      </c>
    </row>
    <row r="20280" spans="1:3" x14ac:dyDescent="0.35">
      <c r="A20280" s="1">
        <v>45503.239583333336</v>
      </c>
      <c r="B20280" s="8">
        <v>45138.239583333336</v>
      </c>
      <c r="C20280" s="16">
        <v>88088.782628000001</v>
      </c>
    </row>
    <row r="20281" spans="1:3" x14ac:dyDescent="0.35">
      <c r="A20281" s="1">
        <v>45503.25</v>
      </c>
      <c r="B20281" s="8">
        <v>45138.25</v>
      </c>
      <c r="C20281" s="16">
        <v>91074.534408000007</v>
      </c>
    </row>
    <row r="20282" spans="1:3" x14ac:dyDescent="0.35">
      <c r="A20282" s="1">
        <v>45503.260416666664</v>
      </c>
      <c r="B20282" s="8">
        <v>45138.260416666664</v>
      </c>
      <c r="C20282" s="16">
        <v>96281.200876000003</v>
      </c>
    </row>
    <row r="20283" spans="1:3" x14ac:dyDescent="0.35">
      <c r="A20283" s="1">
        <v>45503.270833333336</v>
      </c>
      <c r="B20283" s="8">
        <v>45138.270833333336</v>
      </c>
      <c r="C20283" s="16">
        <v>101354.704012</v>
      </c>
    </row>
    <row r="20284" spans="1:3" x14ac:dyDescent="0.35">
      <c r="A20284" s="1">
        <v>45503.28125</v>
      </c>
      <c r="B20284" s="8">
        <v>45138.28125</v>
      </c>
      <c r="C20284" s="16">
        <v>104253.382952</v>
      </c>
    </row>
    <row r="20285" spans="1:3" x14ac:dyDescent="0.35">
      <c r="A20285" s="1">
        <v>45503.291666666664</v>
      </c>
      <c r="B20285" s="8">
        <v>45138.291666666664</v>
      </c>
      <c r="C20285" s="16">
        <v>105333.20608800001</v>
      </c>
    </row>
    <row r="20286" spans="1:3" x14ac:dyDescent="0.35">
      <c r="A20286" s="1">
        <v>45503.302083333336</v>
      </c>
      <c r="B20286" s="8">
        <v>45138.302083333336</v>
      </c>
      <c r="C20286" s="16">
        <v>107715.004372</v>
      </c>
    </row>
    <row r="20287" spans="1:3" x14ac:dyDescent="0.35">
      <c r="A20287" s="1">
        <v>45503.3125</v>
      </c>
      <c r="B20287" s="8">
        <v>45138.3125</v>
      </c>
      <c r="C20287" s="16">
        <v>108700.050344</v>
      </c>
    </row>
    <row r="20288" spans="1:3" x14ac:dyDescent="0.35">
      <c r="A20288" s="1">
        <v>45503.322916666664</v>
      </c>
      <c r="B20288" s="8">
        <v>45138.322916666664</v>
      </c>
      <c r="C20288" s="16">
        <v>108632.142616</v>
      </c>
    </row>
    <row r="20289" spans="1:3" x14ac:dyDescent="0.35">
      <c r="A20289" s="1">
        <v>45503.333333333336</v>
      </c>
      <c r="B20289" s="8">
        <v>45138.333333333336</v>
      </c>
      <c r="C20289" s="16">
        <v>107136.32574</v>
      </c>
    </row>
    <row r="20290" spans="1:3" x14ac:dyDescent="0.35">
      <c r="A20290" s="1">
        <v>45503.34375</v>
      </c>
      <c r="B20290" s="8">
        <v>45138.34375</v>
      </c>
      <c r="C20290" s="16">
        <v>105803.413184</v>
      </c>
    </row>
    <row r="20291" spans="1:3" x14ac:dyDescent="0.35">
      <c r="A20291" s="1">
        <v>45503.354166666664</v>
      </c>
      <c r="B20291" s="8">
        <v>45138.354166666664</v>
      </c>
      <c r="C20291" s="16">
        <v>105211.56243599999</v>
      </c>
    </row>
    <row r="20292" spans="1:3" x14ac:dyDescent="0.35">
      <c r="A20292" s="1">
        <v>45503.364583333336</v>
      </c>
      <c r="B20292" s="8">
        <v>45138.364583333336</v>
      </c>
      <c r="C20292" s="16">
        <v>103397.81002800001</v>
      </c>
    </row>
    <row r="20293" spans="1:3" x14ac:dyDescent="0.35">
      <c r="A20293" s="1">
        <v>45503.375</v>
      </c>
      <c r="B20293" s="8">
        <v>45138.375</v>
      </c>
      <c r="C20293" s="16">
        <v>102418.655176</v>
      </c>
    </row>
    <row r="20294" spans="1:3" x14ac:dyDescent="0.35">
      <c r="A20294" s="1">
        <v>45503.385416666664</v>
      </c>
      <c r="B20294" s="8">
        <v>45138.385416666664</v>
      </c>
      <c r="C20294" s="16">
        <v>102124.597352</v>
      </c>
    </row>
    <row r="20295" spans="1:3" x14ac:dyDescent="0.35">
      <c r="A20295" s="1">
        <v>45503.395833333336</v>
      </c>
      <c r="B20295" s="8">
        <v>45138.395833333336</v>
      </c>
      <c r="C20295" s="16">
        <v>102557.46241199999</v>
      </c>
    </row>
    <row r="20296" spans="1:3" x14ac:dyDescent="0.35">
      <c r="A20296" s="1">
        <v>45503.40625</v>
      </c>
      <c r="B20296" s="8">
        <v>45138.40625</v>
      </c>
      <c r="C20296" s="16">
        <v>103247.57227600001</v>
      </c>
    </row>
    <row r="20297" spans="1:3" x14ac:dyDescent="0.35">
      <c r="A20297" s="1">
        <v>45503.416666666664</v>
      </c>
      <c r="B20297" s="8">
        <v>45138.416666666664</v>
      </c>
      <c r="C20297" s="16">
        <v>102804.396932</v>
      </c>
    </row>
    <row r="20298" spans="1:3" x14ac:dyDescent="0.35">
      <c r="A20298" s="1">
        <v>45503.427083333336</v>
      </c>
      <c r="B20298" s="8">
        <v>45138.427083333336</v>
      </c>
      <c r="C20298" s="16">
        <v>104810.17995999999</v>
      </c>
    </row>
    <row r="20299" spans="1:3" x14ac:dyDescent="0.35">
      <c r="A20299" s="1">
        <v>45503.4375</v>
      </c>
      <c r="B20299" s="8">
        <v>45138.4375</v>
      </c>
      <c r="C20299" s="16">
        <v>104960.70126</v>
      </c>
    </row>
    <row r="20300" spans="1:3" x14ac:dyDescent="0.35">
      <c r="A20300" s="1">
        <v>45503.447916666664</v>
      </c>
      <c r="B20300" s="8">
        <v>45138.447916666664</v>
      </c>
      <c r="C20300" s="16">
        <v>104479.55039600001</v>
      </c>
    </row>
    <row r="20301" spans="1:3" x14ac:dyDescent="0.35">
      <c r="A20301" s="1">
        <v>45503.458333333336</v>
      </c>
      <c r="B20301" s="8">
        <v>45138.458333333336</v>
      </c>
      <c r="C20301" s="16">
        <v>103890.492476</v>
      </c>
    </row>
    <row r="20302" spans="1:3" x14ac:dyDescent="0.35">
      <c r="A20302" s="1">
        <v>45503.46875</v>
      </c>
      <c r="B20302" s="8">
        <v>45138.46875</v>
      </c>
      <c r="C20302" s="16">
        <v>101830.26257599999</v>
      </c>
    </row>
    <row r="20303" spans="1:3" x14ac:dyDescent="0.35">
      <c r="A20303" s="1">
        <v>45503.479166666664</v>
      </c>
      <c r="B20303" s="8">
        <v>45138.479166666664</v>
      </c>
      <c r="C20303" s="16">
        <v>102721.72397599999</v>
      </c>
    </row>
    <row r="20304" spans="1:3" x14ac:dyDescent="0.35">
      <c r="A20304" s="1">
        <v>45503.489583333336</v>
      </c>
      <c r="B20304" s="8">
        <v>45138.489583333336</v>
      </c>
      <c r="C20304" s="16">
        <v>104088.15624</v>
      </c>
    </row>
    <row r="20305" spans="1:3" x14ac:dyDescent="0.35">
      <c r="A20305" s="1">
        <v>45503.5</v>
      </c>
      <c r="B20305" s="8">
        <v>45138.5</v>
      </c>
      <c r="C20305" s="16">
        <v>102471.80869599999</v>
      </c>
    </row>
    <row r="20306" spans="1:3" x14ac:dyDescent="0.35">
      <c r="A20306" s="1">
        <v>45503.510416666664</v>
      </c>
      <c r="B20306" s="8">
        <v>45138.510416666664</v>
      </c>
      <c r="C20306" s="16">
        <v>100678.55229599999</v>
      </c>
    </row>
    <row r="20307" spans="1:3" x14ac:dyDescent="0.35">
      <c r="A20307" s="1">
        <v>45503.520833333336</v>
      </c>
      <c r="B20307" s="8">
        <v>45138.520833333336</v>
      </c>
      <c r="C20307" s="16">
        <v>98011.284371999995</v>
      </c>
    </row>
    <row r="20308" spans="1:3" x14ac:dyDescent="0.35">
      <c r="A20308" s="1">
        <v>45503.53125</v>
      </c>
      <c r="B20308" s="8">
        <v>45138.53125</v>
      </c>
      <c r="C20308" s="16">
        <v>97056.994271999996</v>
      </c>
    </row>
    <row r="20309" spans="1:3" x14ac:dyDescent="0.35">
      <c r="A20309" s="1">
        <v>45503.541666666664</v>
      </c>
      <c r="B20309" s="8">
        <v>45138.541666666664</v>
      </c>
      <c r="C20309" s="16">
        <v>95568.795612000002</v>
      </c>
    </row>
    <row r="20310" spans="1:3" x14ac:dyDescent="0.35">
      <c r="A20310" s="1">
        <v>45503.552083333336</v>
      </c>
      <c r="B20310" s="8">
        <v>45138.552083333336</v>
      </c>
      <c r="C20310" s="16">
        <v>94106.515524000002</v>
      </c>
    </row>
    <row r="20311" spans="1:3" x14ac:dyDescent="0.35">
      <c r="A20311" s="1">
        <v>45503.5625</v>
      </c>
      <c r="B20311" s="8">
        <v>45138.5625</v>
      </c>
      <c r="C20311" s="16">
        <v>94302.790204000004</v>
      </c>
    </row>
    <row r="20312" spans="1:3" x14ac:dyDescent="0.35">
      <c r="A20312" s="1">
        <v>45503.572916666664</v>
      </c>
      <c r="B20312" s="8">
        <v>45138.572916666664</v>
      </c>
      <c r="C20312" s="16">
        <v>93651.739627999996</v>
      </c>
    </row>
    <row r="20313" spans="1:3" x14ac:dyDescent="0.35">
      <c r="A20313" s="1">
        <v>45503.583333333336</v>
      </c>
      <c r="B20313" s="8">
        <v>45138.583333333336</v>
      </c>
      <c r="C20313" s="16">
        <v>92648.129811999999</v>
      </c>
    </row>
    <row r="20314" spans="1:3" x14ac:dyDescent="0.35">
      <c r="A20314" s="1">
        <v>45503.59375</v>
      </c>
      <c r="B20314" s="8">
        <v>45138.59375</v>
      </c>
      <c r="C20314" s="16">
        <v>93398.966020000007</v>
      </c>
    </row>
    <row r="20315" spans="1:3" x14ac:dyDescent="0.35">
      <c r="A20315" s="1">
        <v>45503.604166666664</v>
      </c>
      <c r="B20315" s="8">
        <v>45138.604166666664</v>
      </c>
      <c r="C20315" s="16">
        <v>94701.002175999995</v>
      </c>
    </row>
    <row r="20316" spans="1:3" x14ac:dyDescent="0.35">
      <c r="A20316" s="1">
        <v>45503.614583333336</v>
      </c>
      <c r="B20316" s="8">
        <v>45138.614583333336</v>
      </c>
      <c r="C20316" s="16">
        <v>95274.599015999993</v>
      </c>
    </row>
    <row r="20317" spans="1:3" x14ac:dyDescent="0.35">
      <c r="A20317" s="1">
        <v>45503.625</v>
      </c>
      <c r="B20317" s="8">
        <v>45138.625</v>
      </c>
      <c r="C20317" s="16">
        <v>94000.160480000006</v>
      </c>
    </row>
    <row r="20318" spans="1:3" x14ac:dyDescent="0.35">
      <c r="A20318" s="1">
        <v>45503.635416666664</v>
      </c>
      <c r="B20318" s="8">
        <v>45138.635416666664</v>
      </c>
      <c r="C20318" s="16">
        <v>96388.523180000004</v>
      </c>
    </row>
    <row r="20319" spans="1:3" x14ac:dyDescent="0.35">
      <c r="A20319" s="1">
        <v>45503.645833333336</v>
      </c>
      <c r="B20319" s="8">
        <v>45138.645833333336</v>
      </c>
      <c r="C20319" s="16">
        <v>95137.196544000006</v>
      </c>
    </row>
    <row r="20320" spans="1:3" x14ac:dyDescent="0.35">
      <c r="A20320" s="1">
        <v>45503.65625</v>
      </c>
      <c r="B20320" s="8">
        <v>45138.65625</v>
      </c>
      <c r="C20320" s="16">
        <v>96156.075628000006</v>
      </c>
    </row>
    <row r="20321" spans="1:3" x14ac:dyDescent="0.35">
      <c r="A20321" s="1">
        <v>45503.666666666664</v>
      </c>
      <c r="B20321" s="8">
        <v>45138.666666666664</v>
      </c>
      <c r="C20321" s="16">
        <v>97647.738851999995</v>
      </c>
    </row>
    <row r="20322" spans="1:3" x14ac:dyDescent="0.35">
      <c r="A20322" s="1">
        <v>45503.677083333336</v>
      </c>
      <c r="B20322" s="8">
        <v>45138.677083333336</v>
      </c>
      <c r="C20322" s="16">
        <v>99040.133528000006</v>
      </c>
    </row>
    <row r="20323" spans="1:3" x14ac:dyDescent="0.35">
      <c r="A20323" s="1">
        <v>45503.6875</v>
      </c>
      <c r="B20323" s="8">
        <v>45138.6875</v>
      </c>
      <c r="C20323" s="16">
        <v>99950.059571999998</v>
      </c>
    </row>
    <row r="20324" spans="1:3" x14ac:dyDescent="0.35">
      <c r="A20324" s="1">
        <v>45503.697916666664</v>
      </c>
      <c r="B20324" s="8">
        <v>45138.697916666664</v>
      </c>
      <c r="C20324" s="16">
        <v>100816.57376</v>
      </c>
    </row>
    <row r="20325" spans="1:3" x14ac:dyDescent="0.35">
      <c r="A20325" s="1">
        <v>45503.708333333336</v>
      </c>
      <c r="B20325" s="8">
        <v>45138.708333333336</v>
      </c>
      <c r="C20325" s="16">
        <v>102109.02082799999</v>
      </c>
    </row>
    <row r="20326" spans="1:3" x14ac:dyDescent="0.35">
      <c r="A20326" s="1">
        <v>45503.71875</v>
      </c>
      <c r="B20326" s="8">
        <v>45138.71875</v>
      </c>
      <c r="C20326" s="16">
        <v>105077.541012</v>
      </c>
    </row>
    <row r="20327" spans="1:3" x14ac:dyDescent="0.35">
      <c r="A20327" s="1">
        <v>45503.729166666664</v>
      </c>
      <c r="B20327" s="8">
        <v>45138.729166666664</v>
      </c>
      <c r="C20327" s="16">
        <v>106926.73342400001</v>
      </c>
    </row>
    <row r="20328" spans="1:3" x14ac:dyDescent="0.35">
      <c r="A20328" s="1">
        <v>45503.739583333336</v>
      </c>
      <c r="B20328" s="8">
        <v>45138.739583333336</v>
      </c>
      <c r="C20328" s="16">
        <v>108820.76744</v>
      </c>
    </row>
    <row r="20329" spans="1:3" x14ac:dyDescent="0.35">
      <c r="A20329" s="1">
        <v>45503.75</v>
      </c>
      <c r="B20329" s="8">
        <v>45138.75</v>
      </c>
      <c r="C20329" s="16">
        <v>112939.184392</v>
      </c>
    </row>
    <row r="20330" spans="1:3" x14ac:dyDescent="0.35">
      <c r="A20330" s="1">
        <v>45503.760416666664</v>
      </c>
      <c r="B20330" s="8">
        <v>45138.760416666664</v>
      </c>
      <c r="C20330" s="16">
        <v>110521.709308</v>
      </c>
    </row>
    <row r="20331" spans="1:3" x14ac:dyDescent="0.35">
      <c r="A20331" s="1">
        <v>45503.770833333336</v>
      </c>
      <c r="B20331" s="8">
        <v>45138.770833333336</v>
      </c>
      <c r="C20331" s="16">
        <v>110630.033652</v>
      </c>
    </row>
    <row r="20332" spans="1:3" x14ac:dyDescent="0.35">
      <c r="A20332" s="1">
        <v>45503.78125</v>
      </c>
      <c r="B20332" s="8">
        <v>45138.78125</v>
      </c>
      <c r="C20332" s="16">
        <v>113267.625592</v>
      </c>
    </row>
    <row r="20333" spans="1:3" x14ac:dyDescent="0.35">
      <c r="A20333" s="1">
        <v>45503.791666666664</v>
      </c>
      <c r="B20333" s="8">
        <v>45138.791666666664</v>
      </c>
      <c r="C20333" s="16">
        <v>116979.48110400001</v>
      </c>
    </row>
    <row r="20334" spans="1:3" x14ac:dyDescent="0.35">
      <c r="A20334" s="1">
        <v>45503.802083333336</v>
      </c>
      <c r="B20334" s="8">
        <v>45138.802083333336</v>
      </c>
      <c r="C20334" s="16">
        <v>117194.1909</v>
      </c>
    </row>
    <row r="20335" spans="1:3" x14ac:dyDescent="0.35">
      <c r="A20335" s="1">
        <v>45503.8125</v>
      </c>
      <c r="B20335" s="8">
        <v>45138.8125</v>
      </c>
      <c r="C20335" s="16">
        <v>115643.31952800001</v>
      </c>
    </row>
    <row r="20336" spans="1:3" x14ac:dyDescent="0.35">
      <c r="A20336" s="1">
        <v>45503.822916666664</v>
      </c>
      <c r="B20336" s="8">
        <v>45138.822916666664</v>
      </c>
      <c r="C20336" s="16">
        <v>117283.073504</v>
      </c>
    </row>
    <row r="20337" spans="1:3" x14ac:dyDescent="0.35">
      <c r="A20337" s="1">
        <v>45503.833333333336</v>
      </c>
      <c r="B20337" s="8">
        <v>45138.833333333336</v>
      </c>
      <c r="C20337" s="16">
        <v>120069.8982</v>
      </c>
    </row>
    <row r="20338" spans="1:3" x14ac:dyDescent="0.35">
      <c r="A20338" s="1">
        <v>45503.84375</v>
      </c>
      <c r="B20338" s="8">
        <v>45138.84375</v>
      </c>
      <c r="C20338" s="16">
        <v>118739.14456</v>
      </c>
    </row>
    <row r="20339" spans="1:3" x14ac:dyDescent="0.35">
      <c r="A20339" s="1">
        <v>45503.854166666664</v>
      </c>
      <c r="B20339" s="8">
        <v>45138.854166666664</v>
      </c>
      <c r="C20339" s="16">
        <v>116787.179408</v>
      </c>
    </row>
    <row r="20340" spans="1:3" x14ac:dyDescent="0.35">
      <c r="A20340" s="1">
        <v>45503.864583333336</v>
      </c>
      <c r="B20340" s="8">
        <v>45138.864583333336</v>
      </c>
      <c r="C20340" s="16">
        <v>116109.40854400001</v>
      </c>
    </row>
    <row r="20341" spans="1:3" x14ac:dyDescent="0.35">
      <c r="A20341" s="1">
        <v>45503.875</v>
      </c>
      <c r="B20341" s="8">
        <v>45138.875</v>
      </c>
      <c r="C20341" s="16">
        <v>113644.129716</v>
      </c>
    </row>
    <row r="20342" spans="1:3" x14ac:dyDescent="0.35">
      <c r="A20342" s="1">
        <v>45503.885416666664</v>
      </c>
      <c r="B20342" s="8">
        <v>45138.885416666664</v>
      </c>
      <c r="C20342" s="16">
        <v>112260.847372</v>
      </c>
    </row>
    <row r="20343" spans="1:3" x14ac:dyDescent="0.35">
      <c r="A20343" s="1">
        <v>45503.895833333336</v>
      </c>
      <c r="B20343" s="8">
        <v>45138.895833333336</v>
      </c>
      <c r="C20343" s="16">
        <v>112132.929384</v>
      </c>
    </row>
    <row r="20344" spans="1:3" x14ac:dyDescent="0.35">
      <c r="A20344" s="1">
        <v>45503.90625</v>
      </c>
      <c r="B20344" s="8">
        <v>45138.90625</v>
      </c>
      <c r="C20344" s="16">
        <v>110584.89625600001</v>
      </c>
    </row>
    <row r="20345" spans="1:3" x14ac:dyDescent="0.35">
      <c r="A20345" s="1">
        <v>45503.916666666664</v>
      </c>
      <c r="B20345" s="8">
        <v>45138.916666666664</v>
      </c>
      <c r="C20345" s="16">
        <v>108201.836312</v>
      </c>
    </row>
    <row r="20346" spans="1:3" x14ac:dyDescent="0.35">
      <c r="A20346" s="1">
        <v>45503.927083333336</v>
      </c>
      <c r="B20346" s="8">
        <v>45138.927083333336</v>
      </c>
      <c r="C20346" s="16">
        <v>104435.466956</v>
      </c>
    </row>
    <row r="20347" spans="1:3" x14ac:dyDescent="0.35">
      <c r="A20347" s="1">
        <v>45503.9375</v>
      </c>
      <c r="B20347" s="8">
        <v>45138.9375</v>
      </c>
      <c r="C20347" s="16">
        <v>102621.315464</v>
      </c>
    </row>
    <row r="20348" spans="1:3" x14ac:dyDescent="0.35">
      <c r="A20348" s="1">
        <v>45503.947916666664</v>
      </c>
      <c r="B20348" s="8">
        <v>45138.947916666664</v>
      </c>
      <c r="C20348" s="16">
        <v>99344.309424000006</v>
      </c>
    </row>
    <row r="20349" spans="1:3" x14ac:dyDescent="0.35">
      <c r="A20349" s="1">
        <v>45503.958333333336</v>
      </c>
      <c r="B20349" s="8">
        <v>45138.958333333336</v>
      </c>
      <c r="C20349" s="16">
        <v>96076.198063999997</v>
      </c>
    </row>
    <row r="20350" spans="1:3" x14ac:dyDescent="0.35">
      <c r="A20350" s="1">
        <v>45503.96875</v>
      </c>
      <c r="B20350" s="8">
        <v>45138.96875</v>
      </c>
      <c r="C20350" s="16">
        <v>94195.114356000006</v>
      </c>
    </row>
    <row r="20351" spans="1:3" x14ac:dyDescent="0.35">
      <c r="A20351" s="1">
        <v>45503.979166666664</v>
      </c>
      <c r="B20351" s="8">
        <v>45138.979166666664</v>
      </c>
      <c r="C20351" s="16">
        <v>92927.977583999993</v>
      </c>
    </row>
    <row r="20352" spans="1:3" x14ac:dyDescent="0.35">
      <c r="A20352" s="1">
        <v>45503.989583333336</v>
      </c>
      <c r="B20352" s="8">
        <v>45138.989583333336</v>
      </c>
      <c r="C20352" s="16">
        <v>91250.304564000005</v>
      </c>
    </row>
    <row r="20353" spans="1:3" x14ac:dyDescent="0.35">
      <c r="A20353" s="1">
        <v>45504</v>
      </c>
      <c r="B20353" s="8">
        <v>45139</v>
      </c>
      <c r="C20353" s="16">
        <v>90563.848387999999</v>
      </c>
    </row>
    <row r="20354" spans="1:3" x14ac:dyDescent="0.35">
      <c r="A20354" s="1">
        <v>45504.010416666664</v>
      </c>
      <c r="B20354" s="8">
        <v>45139.010416666664</v>
      </c>
      <c r="C20354" s="16">
        <v>84402.950339999996</v>
      </c>
    </row>
    <row r="20355" spans="1:3" x14ac:dyDescent="0.35">
      <c r="A20355" s="1">
        <v>45504.020833333336</v>
      </c>
      <c r="B20355" s="8">
        <v>45139.020833333336</v>
      </c>
      <c r="C20355" s="16">
        <v>82975.038291999997</v>
      </c>
    </row>
    <row r="20356" spans="1:3" x14ac:dyDescent="0.35">
      <c r="A20356" s="1">
        <v>45504.03125</v>
      </c>
      <c r="B20356" s="8">
        <v>45139.03125</v>
      </c>
      <c r="C20356" s="16">
        <v>81101.031831999993</v>
      </c>
    </row>
    <row r="20357" spans="1:3" x14ac:dyDescent="0.35">
      <c r="A20357" s="1">
        <v>45504.041666666664</v>
      </c>
      <c r="B20357" s="8">
        <v>45139.041666666664</v>
      </c>
      <c r="C20357" s="16">
        <v>79965.443828000003</v>
      </c>
    </row>
    <row r="20358" spans="1:3" x14ac:dyDescent="0.35">
      <c r="A20358" s="1">
        <v>45504.052083333336</v>
      </c>
      <c r="B20358" s="8">
        <v>45139.052083333336</v>
      </c>
      <c r="C20358" s="16">
        <v>80924.336723999993</v>
      </c>
    </row>
    <row r="20359" spans="1:3" x14ac:dyDescent="0.35">
      <c r="A20359" s="1">
        <v>45504.0625</v>
      </c>
      <c r="B20359" s="8">
        <v>45139.0625</v>
      </c>
      <c r="C20359" s="16">
        <v>81652.562168000004</v>
      </c>
    </row>
    <row r="20360" spans="1:3" x14ac:dyDescent="0.35">
      <c r="A20360" s="1">
        <v>45504.072916666664</v>
      </c>
      <c r="B20360" s="8">
        <v>45139.072916666664</v>
      </c>
      <c r="C20360" s="16">
        <v>80635.934351999997</v>
      </c>
    </row>
    <row r="20361" spans="1:3" x14ac:dyDescent="0.35">
      <c r="A20361" s="1">
        <v>45504.083333333336</v>
      </c>
      <c r="B20361" s="8">
        <v>45139.083333333336</v>
      </c>
      <c r="C20361" s="16">
        <v>80563.50722</v>
      </c>
    </row>
    <row r="20362" spans="1:3" x14ac:dyDescent="0.35">
      <c r="A20362" s="1">
        <v>45504.09375</v>
      </c>
      <c r="B20362" s="8">
        <v>45139.09375</v>
      </c>
      <c r="C20362" s="16">
        <v>78896.482892</v>
      </c>
    </row>
    <row r="20363" spans="1:3" x14ac:dyDescent="0.35">
      <c r="A20363" s="1">
        <v>45504.104166666664</v>
      </c>
      <c r="B20363" s="8">
        <v>45139.104166666664</v>
      </c>
      <c r="C20363" s="16">
        <v>79216.050271999993</v>
      </c>
    </row>
    <row r="20364" spans="1:3" x14ac:dyDescent="0.35">
      <c r="A20364" s="1">
        <v>45504.114583333336</v>
      </c>
      <c r="B20364" s="8">
        <v>45139.114583333336</v>
      </c>
      <c r="C20364" s="16">
        <v>80515.607724000001</v>
      </c>
    </row>
    <row r="20365" spans="1:3" x14ac:dyDescent="0.35">
      <c r="A20365" s="1">
        <v>45504.125</v>
      </c>
      <c r="B20365" s="8">
        <v>45139.125</v>
      </c>
      <c r="C20365" s="16">
        <v>80638.112076000005</v>
      </c>
    </row>
    <row r="20366" spans="1:3" x14ac:dyDescent="0.35">
      <c r="A20366" s="1">
        <v>45504.135416666664</v>
      </c>
      <c r="B20366" s="8">
        <v>45139.135416666664</v>
      </c>
      <c r="C20366" s="16">
        <v>80131.503156000006</v>
      </c>
    </row>
    <row r="20367" spans="1:3" x14ac:dyDescent="0.35">
      <c r="A20367" s="1">
        <v>45504.145833333336</v>
      </c>
      <c r="B20367" s="8">
        <v>45139.145833333336</v>
      </c>
      <c r="C20367" s="16">
        <v>79930.390067999993</v>
      </c>
    </row>
    <row r="20368" spans="1:3" x14ac:dyDescent="0.35">
      <c r="A20368" s="1">
        <v>45504.15625</v>
      </c>
      <c r="B20368" s="8">
        <v>45139.15625</v>
      </c>
      <c r="C20368" s="16">
        <v>80595.419368000003</v>
      </c>
    </row>
    <row r="20369" spans="1:3" x14ac:dyDescent="0.35">
      <c r="A20369" s="1">
        <v>45504.166666666664</v>
      </c>
      <c r="B20369" s="8">
        <v>45139.166666666664</v>
      </c>
      <c r="C20369" s="16">
        <v>80887.723012000002</v>
      </c>
    </row>
    <row r="20370" spans="1:3" x14ac:dyDescent="0.35">
      <c r="A20370" s="1">
        <v>45504.177083333336</v>
      </c>
      <c r="B20370" s="8">
        <v>45139.177083333336</v>
      </c>
      <c r="C20370" s="16">
        <v>81904.664363999997</v>
      </c>
    </row>
    <row r="20371" spans="1:3" x14ac:dyDescent="0.35">
      <c r="A20371" s="1">
        <v>45504.1875</v>
      </c>
      <c r="B20371" s="8">
        <v>45139.1875</v>
      </c>
      <c r="C20371" s="16">
        <v>81619.315547999999</v>
      </c>
    </row>
    <row r="20372" spans="1:3" x14ac:dyDescent="0.35">
      <c r="A20372" s="1">
        <v>45504.197916666664</v>
      </c>
      <c r="B20372" s="8">
        <v>45139.197916666664</v>
      </c>
      <c r="C20372" s="16">
        <v>82362.211364000003</v>
      </c>
    </row>
    <row r="20373" spans="1:3" x14ac:dyDescent="0.35">
      <c r="A20373" s="1">
        <v>45504.208333333336</v>
      </c>
      <c r="B20373" s="8">
        <v>45139.208333333336</v>
      </c>
      <c r="C20373" s="16">
        <v>84300.706560000006</v>
      </c>
    </row>
    <row r="20374" spans="1:3" x14ac:dyDescent="0.35">
      <c r="A20374" s="1">
        <v>45504.21875</v>
      </c>
      <c r="B20374" s="8">
        <v>45139.21875</v>
      </c>
      <c r="C20374" s="16">
        <v>91419.187135999993</v>
      </c>
    </row>
    <row r="20375" spans="1:3" x14ac:dyDescent="0.35">
      <c r="A20375" s="1">
        <v>45504.229166666664</v>
      </c>
      <c r="B20375" s="8">
        <v>45139.229166666664</v>
      </c>
      <c r="C20375" s="16">
        <v>90542.770027999999</v>
      </c>
    </row>
    <row r="20376" spans="1:3" x14ac:dyDescent="0.35">
      <c r="A20376" s="1">
        <v>45504.239583333336</v>
      </c>
      <c r="B20376" s="8">
        <v>45139.239583333336</v>
      </c>
      <c r="C20376" s="16">
        <v>93002.409056000004</v>
      </c>
    </row>
    <row r="20377" spans="1:3" x14ac:dyDescent="0.35">
      <c r="A20377" s="1">
        <v>45504.25</v>
      </c>
      <c r="B20377" s="8">
        <v>45139.25</v>
      </c>
      <c r="C20377" s="16">
        <v>95598.603464</v>
      </c>
    </row>
    <row r="20378" spans="1:3" x14ac:dyDescent="0.35">
      <c r="A20378" s="1">
        <v>45504.260416666664</v>
      </c>
      <c r="B20378" s="8">
        <v>45139.260416666664</v>
      </c>
      <c r="C20378" s="16">
        <v>100809.98605199999</v>
      </c>
    </row>
    <row r="20379" spans="1:3" x14ac:dyDescent="0.35">
      <c r="A20379" s="1">
        <v>45504.270833333336</v>
      </c>
      <c r="B20379" s="8">
        <v>45139.270833333336</v>
      </c>
      <c r="C20379" s="16">
        <v>106726.965084</v>
      </c>
    </row>
    <row r="20380" spans="1:3" x14ac:dyDescent="0.35">
      <c r="A20380" s="1">
        <v>45504.28125</v>
      </c>
      <c r="B20380" s="8">
        <v>45139.28125</v>
      </c>
      <c r="C20380" s="16">
        <v>109218.109104</v>
      </c>
    </row>
    <row r="20381" spans="1:3" x14ac:dyDescent="0.35">
      <c r="A20381" s="1">
        <v>45504.291666666664</v>
      </c>
      <c r="B20381" s="8">
        <v>45139.291666666664</v>
      </c>
      <c r="C20381" s="16">
        <v>112390.909444</v>
      </c>
    </row>
    <row r="20382" spans="1:3" x14ac:dyDescent="0.35">
      <c r="A20382" s="1">
        <v>45504.302083333336</v>
      </c>
      <c r="B20382" s="8">
        <v>45139.302083333336</v>
      </c>
      <c r="C20382" s="16">
        <v>113289.68734400001</v>
      </c>
    </row>
    <row r="20383" spans="1:3" x14ac:dyDescent="0.35">
      <c r="A20383" s="1">
        <v>45504.3125</v>
      </c>
      <c r="B20383" s="8">
        <v>45139.3125</v>
      </c>
      <c r="C20383" s="16">
        <v>115048.341936</v>
      </c>
    </row>
    <row r="20384" spans="1:3" x14ac:dyDescent="0.35">
      <c r="A20384" s="1">
        <v>45504.322916666664</v>
      </c>
      <c r="B20384" s="8">
        <v>45139.322916666664</v>
      </c>
      <c r="C20384" s="16">
        <v>116803.63744000001</v>
      </c>
    </row>
    <row r="20385" spans="1:3" x14ac:dyDescent="0.35">
      <c r="A20385" s="1">
        <v>45504.333333333336</v>
      </c>
      <c r="B20385" s="8">
        <v>45139.333333333336</v>
      </c>
      <c r="C20385" s="16">
        <v>115632.67534</v>
      </c>
    </row>
    <row r="20386" spans="1:3" x14ac:dyDescent="0.35">
      <c r="A20386" s="1">
        <v>45504.34375</v>
      </c>
      <c r="B20386" s="8">
        <v>45139.34375</v>
      </c>
      <c r="C20386" s="16">
        <v>113725.43674</v>
      </c>
    </row>
    <row r="20387" spans="1:3" x14ac:dyDescent="0.35">
      <c r="A20387" s="1">
        <v>45504.354166666664</v>
      </c>
      <c r="B20387" s="8">
        <v>45139.354166666664</v>
      </c>
      <c r="C20387" s="16">
        <v>113593.92376000001</v>
      </c>
    </row>
    <row r="20388" spans="1:3" x14ac:dyDescent="0.35">
      <c r="A20388" s="1">
        <v>45504.364583333336</v>
      </c>
      <c r="B20388" s="8">
        <v>45139.364583333336</v>
      </c>
      <c r="C20388" s="16">
        <v>112533.846236</v>
      </c>
    </row>
    <row r="20389" spans="1:3" x14ac:dyDescent="0.35">
      <c r="A20389" s="1">
        <v>45504.375</v>
      </c>
      <c r="B20389" s="8">
        <v>45139.375</v>
      </c>
      <c r="C20389" s="16">
        <v>112366.393392</v>
      </c>
    </row>
    <row r="20390" spans="1:3" x14ac:dyDescent="0.35">
      <c r="A20390" s="1">
        <v>45504.385416666664</v>
      </c>
      <c r="B20390" s="8">
        <v>45139.385416666664</v>
      </c>
      <c r="C20390" s="16">
        <v>110450.944836</v>
      </c>
    </row>
    <row r="20391" spans="1:3" x14ac:dyDescent="0.35">
      <c r="A20391" s="1">
        <v>45504.395833333336</v>
      </c>
      <c r="B20391" s="8">
        <v>45139.395833333336</v>
      </c>
      <c r="C20391" s="16">
        <v>109776.39990800001</v>
      </c>
    </row>
    <row r="20392" spans="1:3" x14ac:dyDescent="0.35">
      <c r="A20392" s="1">
        <v>45504.40625</v>
      </c>
      <c r="B20392" s="8">
        <v>45139.40625</v>
      </c>
      <c r="C20392" s="16">
        <v>109618.30783200001</v>
      </c>
    </row>
    <row r="20393" spans="1:3" x14ac:dyDescent="0.35">
      <c r="A20393" s="1">
        <v>45504.416666666664</v>
      </c>
      <c r="B20393" s="8">
        <v>45139.416666666664</v>
      </c>
      <c r="C20393" s="16">
        <v>109361.948676</v>
      </c>
    </row>
    <row r="20394" spans="1:3" x14ac:dyDescent="0.35">
      <c r="A20394" s="1">
        <v>45504.427083333336</v>
      </c>
      <c r="B20394" s="8">
        <v>45139.427083333336</v>
      </c>
      <c r="C20394" s="16">
        <v>110160.883052</v>
      </c>
    </row>
    <row r="20395" spans="1:3" x14ac:dyDescent="0.35">
      <c r="A20395" s="1">
        <v>45504.4375</v>
      </c>
      <c r="B20395" s="8">
        <v>45139.4375</v>
      </c>
      <c r="C20395" s="16">
        <v>114804.99061199999</v>
      </c>
    </row>
    <row r="20396" spans="1:3" x14ac:dyDescent="0.35">
      <c r="A20396" s="1">
        <v>45504.447916666664</v>
      </c>
      <c r="B20396" s="8">
        <v>45139.447916666664</v>
      </c>
      <c r="C20396" s="16">
        <v>115010.10082000001</v>
      </c>
    </row>
    <row r="20397" spans="1:3" x14ac:dyDescent="0.35">
      <c r="A20397" s="1">
        <v>45504.458333333336</v>
      </c>
      <c r="B20397" s="8">
        <v>45139.458333333336</v>
      </c>
      <c r="C20397" s="16">
        <v>114814.962164</v>
      </c>
    </row>
    <row r="20398" spans="1:3" x14ac:dyDescent="0.35">
      <c r="A20398" s="1">
        <v>45504.46875</v>
      </c>
      <c r="B20398" s="8">
        <v>45139.46875</v>
      </c>
      <c r="C20398" s="16">
        <v>114104.431396</v>
      </c>
    </row>
    <row r="20399" spans="1:3" x14ac:dyDescent="0.35">
      <c r="A20399" s="1">
        <v>45504.479166666664</v>
      </c>
      <c r="B20399" s="8">
        <v>45139.479166666664</v>
      </c>
      <c r="C20399" s="16">
        <v>112577.20785200001</v>
      </c>
    </row>
    <row r="20400" spans="1:3" x14ac:dyDescent="0.35">
      <c r="A20400" s="1">
        <v>45504.489583333336</v>
      </c>
      <c r="B20400" s="8">
        <v>45139.489583333336</v>
      </c>
      <c r="C20400" s="16">
        <v>111084.27190000001</v>
      </c>
    </row>
    <row r="20401" spans="1:3" x14ac:dyDescent="0.35">
      <c r="A20401" s="1">
        <v>45504.5</v>
      </c>
      <c r="B20401" s="8">
        <v>45139.5</v>
      </c>
      <c r="C20401" s="16">
        <v>109397.170552</v>
      </c>
    </row>
    <row r="20402" spans="1:3" x14ac:dyDescent="0.35">
      <c r="A20402" s="1">
        <v>45504.510416666664</v>
      </c>
      <c r="B20402" s="8">
        <v>45139.510416666664</v>
      </c>
      <c r="C20402" s="16">
        <v>106825.312168</v>
      </c>
    </row>
    <row r="20403" spans="1:3" x14ac:dyDescent="0.35">
      <c r="A20403" s="1">
        <v>45504.520833333336</v>
      </c>
      <c r="B20403" s="8">
        <v>45139.520833333336</v>
      </c>
      <c r="C20403" s="16">
        <v>103766.209724</v>
      </c>
    </row>
    <row r="20404" spans="1:3" x14ac:dyDescent="0.35">
      <c r="A20404" s="1">
        <v>45504.53125</v>
      </c>
      <c r="B20404" s="8">
        <v>45139.53125</v>
      </c>
      <c r="C20404" s="16">
        <v>103519.47798</v>
      </c>
    </row>
    <row r="20405" spans="1:3" x14ac:dyDescent="0.35">
      <c r="A20405" s="1">
        <v>45504.541666666664</v>
      </c>
      <c r="B20405" s="8">
        <v>45139.541666666664</v>
      </c>
      <c r="C20405" s="16">
        <v>102314.286796</v>
      </c>
    </row>
    <row r="20406" spans="1:3" x14ac:dyDescent="0.35">
      <c r="A20406" s="1">
        <v>45504.552083333336</v>
      </c>
      <c r="B20406" s="8">
        <v>45139.552083333336</v>
      </c>
      <c r="C20406" s="16">
        <v>100647.66232</v>
      </c>
    </row>
    <row r="20407" spans="1:3" x14ac:dyDescent="0.35">
      <c r="A20407" s="1">
        <v>45504.5625</v>
      </c>
      <c r="B20407" s="8">
        <v>45139.5625</v>
      </c>
      <c r="C20407" s="16">
        <v>101033.055528</v>
      </c>
    </row>
    <row r="20408" spans="1:3" x14ac:dyDescent="0.35">
      <c r="A20408" s="1">
        <v>45504.572916666664</v>
      </c>
      <c r="B20408" s="8">
        <v>45139.572916666664</v>
      </c>
      <c r="C20408" s="16">
        <v>100025.135396</v>
      </c>
    </row>
    <row r="20409" spans="1:3" x14ac:dyDescent="0.35">
      <c r="A20409" s="1">
        <v>45504.583333333336</v>
      </c>
      <c r="B20409" s="8">
        <v>45139.583333333336</v>
      </c>
      <c r="C20409" s="16">
        <v>98025.457712000003</v>
      </c>
    </row>
    <row r="20410" spans="1:3" x14ac:dyDescent="0.35">
      <c r="A20410" s="1">
        <v>45504.59375</v>
      </c>
      <c r="B20410" s="8">
        <v>45139.59375</v>
      </c>
      <c r="C20410" s="16">
        <v>97589.651159999994</v>
      </c>
    </row>
    <row r="20411" spans="1:3" x14ac:dyDescent="0.35">
      <c r="A20411" s="1">
        <v>45504.604166666664</v>
      </c>
      <c r="B20411" s="8">
        <v>45139.604166666664</v>
      </c>
      <c r="C20411" s="16">
        <v>98551.178507999997</v>
      </c>
    </row>
    <row r="20412" spans="1:3" x14ac:dyDescent="0.35">
      <c r="A20412" s="1">
        <v>45504.614583333336</v>
      </c>
      <c r="B20412" s="8">
        <v>45139.614583333336</v>
      </c>
      <c r="C20412" s="16">
        <v>98278.396504000004</v>
      </c>
    </row>
    <row r="20413" spans="1:3" x14ac:dyDescent="0.35">
      <c r="A20413" s="1">
        <v>45504.625</v>
      </c>
      <c r="B20413" s="8">
        <v>45139.625</v>
      </c>
      <c r="C20413" s="16">
        <v>100546.912176</v>
      </c>
    </row>
    <row r="20414" spans="1:3" x14ac:dyDescent="0.35">
      <c r="A20414" s="1">
        <v>45504.635416666664</v>
      </c>
      <c r="B20414" s="8">
        <v>45139.635416666664</v>
      </c>
      <c r="C20414" s="16">
        <v>103516.769308</v>
      </c>
    </row>
    <row r="20415" spans="1:3" x14ac:dyDescent="0.35">
      <c r="A20415" s="1">
        <v>45504.645833333336</v>
      </c>
      <c r="B20415" s="8">
        <v>45139.645833333336</v>
      </c>
      <c r="C20415" s="16">
        <v>104820.572228</v>
      </c>
    </row>
    <row r="20416" spans="1:3" x14ac:dyDescent="0.35">
      <c r="A20416" s="1">
        <v>45504.65625</v>
      </c>
      <c r="B20416" s="8">
        <v>45139.65625</v>
      </c>
      <c r="C20416" s="16">
        <v>105965.81647999999</v>
      </c>
    </row>
    <row r="20417" spans="1:3" x14ac:dyDescent="0.35">
      <c r="A20417" s="1">
        <v>45504.666666666664</v>
      </c>
      <c r="B20417" s="8">
        <v>45139.666666666664</v>
      </c>
      <c r="C20417" s="16">
        <v>108440.161928</v>
      </c>
    </row>
    <row r="20418" spans="1:3" x14ac:dyDescent="0.35">
      <c r="A20418" s="1">
        <v>45504.677083333336</v>
      </c>
      <c r="B20418" s="8">
        <v>45139.677083333336</v>
      </c>
      <c r="C20418" s="16">
        <v>109479.55757600001</v>
      </c>
    </row>
    <row r="20419" spans="1:3" x14ac:dyDescent="0.35">
      <c r="A20419" s="1">
        <v>45504.6875</v>
      </c>
      <c r="B20419" s="8">
        <v>45139.6875</v>
      </c>
      <c r="C20419" s="16">
        <v>109267.004772</v>
      </c>
    </row>
    <row r="20420" spans="1:3" x14ac:dyDescent="0.35">
      <c r="A20420" s="1">
        <v>45504.697916666664</v>
      </c>
      <c r="B20420" s="8">
        <v>45139.697916666664</v>
      </c>
      <c r="C20420" s="16">
        <v>110079.179728</v>
      </c>
    </row>
    <row r="20421" spans="1:3" x14ac:dyDescent="0.35">
      <c r="A20421" s="1">
        <v>45504.708333333336</v>
      </c>
      <c r="B20421" s="8">
        <v>45139.708333333336</v>
      </c>
      <c r="C20421" s="16">
        <v>113009.153024</v>
      </c>
    </row>
    <row r="20422" spans="1:3" x14ac:dyDescent="0.35">
      <c r="A20422" s="1">
        <v>45504.71875</v>
      </c>
      <c r="B20422" s="8">
        <v>45139.71875</v>
      </c>
      <c r="C20422" s="16">
        <v>114697.939428</v>
      </c>
    </row>
    <row r="20423" spans="1:3" x14ac:dyDescent="0.35">
      <c r="A20423" s="1">
        <v>45504.729166666664</v>
      </c>
      <c r="B20423" s="8">
        <v>45139.729166666664</v>
      </c>
      <c r="C20423" s="16">
        <v>114565.3882</v>
      </c>
    </row>
    <row r="20424" spans="1:3" x14ac:dyDescent="0.35">
      <c r="A20424" s="1">
        <v>45504.739583333336</v>
      </c>
      <c r="B20424" s="8">
        <v>45139.739583333336</v>
      </c>
      <c r="C20424" s="16">
        <v>117415.45750400001</v>
      </c>
    </row>
    <row r="20425" spans="1:3" x14ac:dyDescent="0.35">
      <c r="A20425" s="1">
        <v>45504.75</v>
      </c>
      <c r="B20425" s="8">
        <v>45139.75</v>
      </c>
      <c r="C20425" s="16">
        <v>119170.775356</v>
      </c>
    </row>
    <row r="20426" spans="1:3" x14ac:dyDescent="0.35">
      <c r="A20426" s="1">
        <v>45504.760416666664</v>
      </c>
      <c r="B20426" s="8">
        <v>45139.760416666664</v>
      </c>
      <c r="C20426" s="16">
        <v>121627.879112</v>
      </c>
    </row>
    <row r="20427" spans="1:3" x14ac:dyDescent="0.35">
      <c r="A20427" s="1">
        <v>45504.770833333336</v>
      </c>
      <c r="B20427" s="8">
        <v>45139.770833333336</v>
      </c>
      <c r="C20427" s="16">
        <v>122129.473532</v>
      </c>
    </row>
    <row r="20428" spans="1:3" x14ac:dyDescent="0.35">
      <c r="A20428" s="1">
        <v>45504.78125</v>
      </c>
      <c r="B20428" s="8">
        <v>45139.78125</v>
      </c>
      <c r="C20428" s="16">
        <v>125052.42352</v>
      </c>
    </row>
    <row r="20429" spans="1:3" x14ac:dyDescent="0.35">
      <c r="A20429" s="1">
        <v>45504.791666666664</v>
      </c>
      <c r="B20429" s="8">
        <v>45139.791666666664</v>
      </c>
      <c r="C20429" s="16">
        <v>126698.71885200001</v>
      </c>
    </row>
    <row r="20430" spans="1:3" x14ac:dyDescent="0.35">
      <c r="A20430" s="1">
        <v>45504.802083333336</v>
      </c>
      <c r="B20430" s="8">
        <v>45139.802083333336</v>
      </c>
      <c r="C20430" s="16">
        <v>125462.61999599999</v>
      </c>
    </row>
    <row r="20431" spans="1:3" x14ac:dyDescent="0.35">
      <c r="A20431" s="1">
        <v>45504.8125</v>
      </c>
      <c r="B20431" s="8">
        <v>45139.8125</v>
      </c>
      <c r="C20431" s="16">
        <v>123202.786136</v>
      </c>
    </row>
    <row r="20432" spans="1:3" x14ac:dyDescent="0.35">
      <c r="A20432" s="1">
        <v>45504.822916666664</v>
      </c>
      <c r="B20432" s="8">
        <v>45139.822916666664</v>
      </c>
      <c r="C20432" s="16">
        <v>123824.228152</v>
      </c>
    </row>
    <row r="20433" spans="1:3" x14ac:dyDescent="0.35">
      <c r="A20433" s="1">
        <v>45504.833333333336</v>
      </c>
      <c r="B20433" s="8">
        <v>45139.833333333336</v>
      </c>
      <c r="C20433" s="16">
        <v>125439.990488</v>
      </c>
    </row>
    <row r="20434" spans="1:3" x14ac:dyDescent="0.35">
      <c r="A20434" s="1">
        <v>45504.84375</v>
      </c>
      <c r="B20434" s="8">
        <v>45139.84375</v>
      </c>
      <c r="C20434" s="16">
        <v>124108.233592</v>
      </c>
    </row>
    <row r="20435" spans="1:3" x14ac:dyDescent="0.35">
      <c r="A20435" s="1">
        <v>45504.854166666664</v>
      </c>
      <c r="B20435" s="8">
        <v>45139.854166666664</v>
      </c>
      <c r="C20435" s="16">
        <v>121352.4382</v>
      </c>
    </row>
    <row r="20436" spans="1:3" x14ac:dyDescent="0.35">
      <c r="A20436" s="1">
        <v>45504.864583333336</v>
      </c>
      <c r="B20436" s="8">
        <v>45139.864583333336</v>
      </c>
      <c r="C20436" s="16">
        <v>119785.659296</v>
      </c>
    </row>
    <row r="20437" spans="1:3" x14ac:dyDescent="0.35">
      <c r="A20437" s="1">
        <v>45504.875</v>
      </c>
      <c r="B20437" s="8">
        <v>45139.875</v>
      </c>
      <c r="C20437" s="16">
        <v>119341.9212</v>
      </c>
    </row>
    <row r="20438" spans="1:3" x14ac:dyDescent="0.35">
      <c r="A20438" s="1">
        <v>45504.885416666664</v>
      </c>
      <c r="B20438" s="8">
        <v>45139.885416666664</v>
      </c>
      <c r="C20438" s="16">
        <v>119635.095764</v>
      </c>
    </row>
    <row r="20439" spans="1:3" x14ac:dyDescent="0.35">
      <c r="A20439" s="1">
        <v>45504.895833333336</v>
      </c>
      <c r="B20439" s="8">
        <v>45139.895833333336</v>
      </c>
      <c r="C20439" s="16">
        <v>117821.85472800001</v>
      </c>
    </row>
    <row r="20440" spans="1:3" x14ac:dyDescent="0.35">
      <c r="A20440" s="1">
        <v>45504.90625</v>
      </c>
      <c r="B20440" s="8">
        <v>45139.90625</v>
      </c>
      <c r="C20440" s="16">
        <v>113983.885196</v>
      </c>
    </row>
    <row r="20441" spans="1:3" x14ac:dyDescent="0.35">
      <c r="A20441" s="1">
        <v>45504.916666666664</v>
      </c>
      <c r="B20441" s="8">
        <v>45139.916666666664</v>
      </c>
      <c r="C20441" s="16">
        <v>112192.85786400001</v>
      </c>
    </row>
    <row r="20442" spans="1:3" x14ac:dyDescent="0.35">
      <c r="A20442" s="1">
        <v>45504.927083333336</v>
      </c>
      <c r="B20442" s="8">
        <v>45139.927083333336</v>
      </c>
      <c r="C20442" s="16">
        <v>109744.058688</v>
      </c>
    </row>
    <row r="20443" spans="1:3" x14ac:dyDescent="0.35">
      <c r="A20443" s="1">
        <v>45504.9375</v>
      </c>
      <c r="B20443" s="8">
        <v>45139.9375</v>
      </c>
      <c r="C20443" s="16">
        <v>107071.650352</v>
      </c>
    </row>
    <row r="20444" spans="1:3" x14ac:dyDescent="0.35">
      <c r="A20444" s="1">
        <v>45504.947916666664</v>
      </c>
      <c r="B20444" s="8">
        <v>45139.947916666664</v>
      </c>
      <c r="C20444" s="16">
        <v>104504.33152000001</v>
      </c>
    </row>
    <row r="20445" spans="1:3" x14ac:dyDescent="0.35">
      <c r="A20445" s="1">
        <v>45504.958333333336</v>
      </c>
      <c r="B20445" s="8">
        <v>45139.958333333336</v>
      </c>
      <c r="C20445" s="16">
        <v>102210.018872</v>
      </c>
    </row>
    <row r="20446" spans="1:3" x14ac:dyDescent="0.35">
      <c r="A20446" s="1">
        <v>45504.96875</v>
      </c>
      <c r="B20446" s="8">
        <v>45139.96875</v>
      </c>
      <c r="C20446" s="16">
        <v>97723.711408000003</v>
      </c>
    </row>
    <row r="20447" spans="1:3" x14ac:dyDescent="0.35">
      <c r="A20447" s="1">
        <v>45504.979166666664</v>
      </c>
      <c r="B20447" s="8">
        <v>45139.979166666664</v>
      </c>
      <c r="C20447" s="16">
        <v>95883.854347999993</v>
      </c>
    </row>
    <row r="20448" spans="1:3" x14ac:dyDescent="0.35">
      <c r="A20448" s="1">
        <v>45504.989583333336</v>
      </c>
      <c r="B20448" s="8">
        <v>45139.989583333336</v>
      </c>
      <c r="C20448" s="16">
        <v>93154.535323999997</v>
      </c>
    </row>
    <row r="20449" spans="1:3" x14ac:dyDescent="0.35">
      <c r="A20449" s="1">
        <v>45505</v>
      </c>
      <c r="B20449" s="8">
        <v>45140</v>
      </c>
      <c r="C20449" s="16">
        <v>93130.920415999994</v>
      </c>
    </row>
    <row r="20450" spans="1:3" x14ac:dyDescent="0.35">
      <c r="A20450" s="1">
        <v>45505.010416666664</v>
      </c>
      <c r="B20450" s="8">
        <v>45140.010416666664</v>
      </c>
      <c r="C20450" s="16">
        <v>87257.859991999998</v>
      </c>
    </row>
    <row r="20451" spans="1:3" x14ac:dyDescent="0.35">
      <c r="A20451" s="1">
        <v>45505.020833333336</v>
      </c>
      <c r="B20451" s="8">
        <v>45140.020833333336</v>
      </c>
      <c r="C20451" s="16">
        <v>88384.457223999998</v>
      </c>
    </row>
    <row r="20452" spans="1:3" x14ac:dyDescent="0.35">
      <c r="A20452" s="1">
        <v>45505.03125</v>
      </c>
      <c r="B20452" s="8">
        <v>45140.03125</v>
      </c>
      <c r="C20452" s="16">
        <v>87795.053304000001</v>
      </c>
    </row>
    <row r="20453" spans="1:3" x14ac:dyDescent="0.35">
      <c r="A20453" s="1">
        <v>45505.041666666664</v>
      </c>
      <c r="B20453" s="8">
        <v>45140.041666666664</v>
      </c>
      <c r="C20453" s="16">
        <v>88136.490520000007</v>
      </c>
    </row>
    <row r="20454" spans="1:3" x14ac:dyDescent="0.35">
      <c r="A20454" s="1">
        <v>45505.052083333336</v>
      </c>
      <c r="B20454" s="8">
        <v>45140.052083333336</v>
      </c>
      <c r="C20454" s="16">
        <v>86695.115279999998</v>
      </c>
    </row>
    <row r="20455" spans="1:3" x14ac:dyDescent="0.35">
      <c r="A20455" s="1">
        <v>45505.0625</v>
      </c>
      <c r="B20455" s="8">
        <v>45140.0625</v>
      </c>
      <c r="C20455" s="16">
        <v>86705.562032000002</v>
      </c>
    </row>
    <row r="20456" spans="1:3" x14ac:dyDescent="0.35">
      <c r="A20456" s="1">
        <v>45505.072916666664</v>
      </c>
      <c r="B20456" s="8">
        <v>45140.072916666664</v>
      </c>
      <c r="C20456" s="16">
        <v>86633.919555999993</v>
      </c>
    </row>
    <row r="20457" spans="1:3" x14ac:dyDescent="0.35">
      <c r="A20457" s="1">
        <v>45505.083333333336</v>
      </c>
      <c r="B20457" s="8">
        <v>45140.083333333336</v>
      </c>
      <c r="C20457" s="16">
        <v>85927.741532</v>
      </c>
    </row>
    <row r="20458" spans="1:3" x14ac:dyDescent="0.35">
      <c r="A20458" s="1">
        <v>45505.09375</v>
      </c>
      <c r="B20458" s="8">
        <v>45140.09375</v>
      </c>
      <c r="C20458" s="16">
        <v>84706.700748000003</v>
      </c>
    </row>
    <row r="20459" spans="1:3" x14ac:dyDescent="0.35">
      <c r="A20459" s="1">
        <v>45505.104166666664</v>
      </c>
      <c r="B20459" s="8">
        <v>45140.104166666664</v>
      </c>
      <c r="C20459" s="16">
        <v>83853.842336000002</v>
      </c>
    </row>
    <row r="20460" spans="1:3" x14ac:dyDescent="0.35">
      <c r="A20460" s="1">
        <v>45505.114583333336</v>
      </c>
      <c r="B20460" s="8">
        <v>45140.114583333336</v>
      </c>
      <c r="C20460" s="16">
        <v>84386.700360000003</v>
      </c>
    </row>
    <row r="20461" spans="1:3" x14ac:dyDescent="0.35">
      <c r="A20461" s="1">
        <v>45505.125</v>
      </c>
      <c r="B20461" s="8">
        <v>45140.125</v>
      </c>
      <c r="C20461" s="16">
        <v>83858.817391999997</v>
      </c>
    </row>
    <row r="20462" spans="1:3" x14ac:dyDescent="0.35">
      <c r="A20462" s="1">
        <v>45505.135416666664</v>
      </c>
      <c r="B20462" s="8">
        <v>45140.135416666664</v>
      </c>
      <c r="C20462" s="16">
        <v>83683.769075999997</v>
      </c>
    </row>
    <row r="20463" spans="1:3" x14ac:dyDescent="0.35">
      <c r="A20463" s="1">
        <v>45505.145833333336</v>
      </c>
      <c r="B20463" s="8">
        <v>45140.145833333336</v>
      </c>
      <c r="C20463" s="16">
        <v>83692.202023999998</v>
      </c>
    </row>
    <row r="20464" spans="1:3" x14ac:dyDescent="0.35">
      <c r="A20464" s="1">
        <v>45505.15625</v>
      </c>
      <c r="B20464" s="8">
        <v>45140.15625</v>
      </c>
      <c r="C20464" s="16">
        <v>83926.710160000002</v>
      </c>
    </row>
    <row r="20465" spans="1:3" x14ac:dyDescent="0.35">
      <c r="A20465" s="1">
        <v>45505.166666666664</v>
      </c>
      <c r="B20465" s="8">
        <v>45140.166666666664</v>
      </c>
      <c r="C20465" s="16">
        <v>84652.498728000006</v>
      </c>
    </row>
    <row r="20466" spans="1:3" x14ac:dyDescent="0.35">
      <c r="A20466" s="1">
        <v>45505.177083333336</v>
      </c>
      <c r="B20466" s="8">
        <v>45140.177083333336</v>
      </c>
      <c r="C20466" s="16">
        <v>85264.370563999997</v>
      </c>
    </row>
    <row r="20467" spans="1:3" x14ac:dyDescent="0.35">
      <c r="A20467" s="1">
        <v>45505.1875</v>
      </c>
      <c r="B20467" s="8">
        <v>45140.1875</v>
      </c>
      <c r="C20467" s="16">
        <v>86040.815979999999</v>
      </c>
    </row>
    <row r="20468" spans="1:3" x14ac:dyDescent="0.35">
      <c r="A20468" s="1">
        <v>45505.197916666664</v>
      </c>
      <c r="B20468" s="8">
        <v>45140.197916666664</v>
      </c>
      <c r="C20468" s="16">
        <v>86859.401316000003</v>
      </c>
    </row>
    <row r="20469" spans="1:3" x14ac:dyDescent="0.35">
      <c r="A20469" s="1">
        <v>45505.208333333336</v>
      </c>
      <c r="B20469" s="8">
        <v>45140.208333333336</v>
      </c>
      <c r="C20469" s="16">
        <v>88490.745475999996</v>
      </c>
    </row>
    <row r="20470" spans="1:3" x14ac:dyDescent="0.35">
      <c r="A20470" s="1">
        <v>45505.21875</v>
      </c>
      <c r="B20470" s="8">
        <v>45140.21875</v>
      </c>
      <c r="C20470" s="16">
        <v>94055.251600000003</v>
      </c>
    </row>
    <row r="20471" spans="1:3" x14ac:dyDescent="0.35">
      <c r="A20471" s="1">
        <v>45505.229166666664</v>
      </c>
      <c r="B20471" s="8">
        <v>45140.229166666664</v>
      </c>
      <c r="C20471" s="16">
        <v>92693.644411999994</v>
      </c>
    </row>
    <row r="20472" spans="1:3" x14ac:dyDescent="0.35">
      <c r="A20472" s="1">
        <v>45505.239583333336</v>
      </c>
      <c r="B20472" s="8">
        <v>45140.239583333336</v>
      </c>
      <c r="C20472" s="16">
        <v>94927.7019</v>
      </c>
    </row>
    <row r="20473" spans="1:3" x14ac:dyDescent="0.35">
      <c r="A20473" s="1">
        <v>45505.25</v>
      </c>
      <c r="B20473" s="8">
        <v>45140.25</v>
      </c>
      <c r="C20473" s="16">
        <v>97827.158880000003</v>
      </c>
    </row>
    <row r="20474" spans="1:3" x14ac:dyDescent="0.35">
      <c r="A20474" s="1">
        <v>45505.260416666664</v>
      </c>
      <c r="B20474" s="8">
        <v>45140.260416666664</v>
      </c>
      <c r="C20474" s="16">
        <v>102959.186772</v>
      </c>
    </row>
    <row r="20475" spans="1:3" x14ac:dyDescent="0.35">
      <c r="A20475" s="1">
        <v>45505.270833333336</v>
      </c>
      <c r="B20475" s="8">
        <v>45140.270833333336</v>
      </c>
      <c r="C20475" s="16">
        <v>108645.780896</v>
      </c>
    </row>
    <row r="20476" spans="1:3" x14ac:dyDescent="0.35">
      <c r="A20476" s="1">
        <v>45505.28125</v>
      </c>
      <c r="B20476" s="8">
        <v>45140.28125</v>
      </c>
      <c r="C20476" s="16">
        <v>111639.450668</v>
      </c>
    </row>
    <row r="20477" spans="1:3" x14ac:dyDescent="0.35">
      <c r="A20477" s="1">
        <v>45505.291666666664</v>
      </c>
      <c r="B20477" s="8">
        <v>45140.291666666664</v>
      </c>
      <c r="C20477" s="16">
        <v>113932.032984</v>
      </c>
    </row>
    <row r="20478" spans="1:3" x14ac:dyDescent="0.35">
      <c r="A20478" s="1">
        <v>45505.302083333336</v>
      </c>
      <c r="B20478" s="8">
        <v>45140.302083333336</v>
      </c>
      <c r="C20478" s="16">
        <v>117196.030076</v>
      </c>
    </row>
    <row r="20479" spans="1:3" x14ac:dyDescent="0.35">
      <c r="A20479" s="1">
        <v>45505.3125</v>
      </c>
      <c r="B20479" s="8">
        <v>45140.3125</v>
      </c>
      <c r="C20479" s="16">
        <v>119622.37058</v>
      </c>
    </row>
    <row r="20480" spans="1:3" x14ac:dyDescent="0.35">
      <c r="A20480" s="1">
        <v>45505.322916666664</v>
      </c>
      <c r="B20480" s="8">
        <v>45140.322916666664</v>
      </c>
      <c r="C20480" s="16">
        <v>121159.036188</v>
      </c>
    </row>
    <row r="20481" spans="1:3" x14ac:dyDescent="0.35">
      <c r="A20481" s="1">
        <v>45505.333333333336</v>
      </c>
      <c r="B20481" s="8">
        <v>45140.333333333336</v>
      </c>
      <c r="C20481" s="16">
        <v>121414.562328</v>
      </c>
    </row>
    <row r="20482" spans="1:3" x14ac:dyDescent="0.35">
      <c r="A20482" s="1">
        <v>45505.34375</v>
      </c>
      <c r="B20482" s="8">
        <v>45140.34375</v>
      </c>
      <c r="C20482" s="16">
        <v>119499.077336</v>
      </c>
    </row>
    <row r="20483" spans="1:3" x14ac:dyDescent="0.35">
      <c r="A20483" s="1">
        <v>45505.354166666664</v>
      </c>
      <c r="B20483" s="8">
        <v>45140.354166666664</v>
      </c>
      <c r="C20483" s="16">
        <v>118466.51104</v>
      </c>
    </row>
    <row r="20484" spans="1:3" x14ac:dyDescent="0.35">
      <c r="A20484" s="1">
        <v>45505.364583333336</v>
      </c>
      <c r="B20484" s="8">
        <v>45140.364583333336</v>
      </c>
      <c r="C20484" s="16">
        <v>116704.75372399999</v>
      </c>
    </row>
    <row r="20485" spans="1:3" x14ac:dyDescent="0.35">
      <c r="A20485" s="1">
        <v>45505.375</v>
      </c>
      <c r="B20485" s="8">
        <v>45140.375</v>
      </c>
      <c r="C20485" s="16">
        <v>115031.602616</v>
      </c>
    </row>
    <row r="20486" spans="1:3" x14ac:dyDescent="0.35">
      <c r="A20486" s="1">
        <v>45505.385416666664</v>
      </c>
      <c r="B20486" s="8">
        <v>45140.385416666664</v>
      </c>
      <c r="C20486" s="16">
        <v>114705.64440799999</v>
      </c>
    </row>
    <row r="20487" spans="1:3" x14ac:dyDescent="0.35">
      <c r="A20487" s="1">
        <v>45505.395833333336</v>
      </c>
      <c r="B20487" s="8">
        <v>45140.395833333336</v>
      </c>
      <c r="C20487" s="16">
        <v>115188.503264</v>
      </c>
    </row>
    <row r="20488" spans="1:3" x14ac:dyDescent="0.35">
      <c r="A20488" s="1">
        <v>45505.40625</v>
      </c>
      <c r="B20488" s="8">
        <v>45140.40625</v>
      </c>
      <c r="C20488" s="16">
        <v>116248.517028</v>
      </c>
    </row>
    <row r="20489" spans="1:3" x14ac:dyDescent="0.35">
      <c r="A20489" s="1">
        <v>45505.416666666664</v>
      </c>
      <c r="B20489" s="8">
        <v>45140.416666666664</v>
      </c>
      <c r="C20489" s="16">
        <v>115008.414684</v>
      </c>
    </row>
    <row r="20490" spans="1:3" x14ac:dyDescent="0.35">
      <c r="A20490" s="1">
        <v>45505.427083333336</v>
      </c>
      <c r="B20490" s="8">
        <v>45140.427083333336</v>
      </c>
      <c r="C20490" s="16">
        <v>115293.40144</v>
      </c>
    </row>
    <row r="20491" spans="1:3" x14ac:dyDescent="0.35">
      <c r="A20491" s="1">
        <v>45505.4375</v>
      </c>
      <c r="B20491" s="8">
        <v>45140.4375</v>
      </c>
      <c r="C20491" s="16">
        <v>113397.494964</v>
      </c>
    </row>
    <row r="20492" spans="1:3" x14ac:dyDescent="0.35">
      <c r="A20492" s="1">
        <v>45505.447916666664</v>
      </c>
      <c r="B20492" s="8">
        <v>45140.447916666664</v>
      </c>
      <c r="C20492" s="16">
        <v>113146.440152</v>
      </c>
    </row>
    <row r="20493" spans="1:3" x14ac:dyDescent="0.35">
      <c r="A20493" s="1">
        <v>45505.458333333336</v>
      </c>
      <c r="B20493" s="8">
        <v>45140.458333333336</v>
      </c>
      <c r="C20493" s="16">
        <v>113967.231164</v>
      </c>
    </row>
    <row r="20494" spans="1:3" x14ac:dyDescent="0.35">
      <c r="A20494" s="1">
        <v>45505.46875</v>
      </c>
      <c r="B20494" s="8">
        <v>45140.46875</v>
      </c>
      <c r="C20494" s="16">
        <v>114642.072644</v>
      </c>
    </row>
    <row r="20495" spans="1:3" x14ac:dyDescent="0.35">
      <c r="A20495" s="1">
        <v>45505.479166666664</v>
      </c>
      <c r="B20495" s="8">
        <v>45140.479166666664</v>
      </c>
      <c r="C20495" s="16">
        <v>116531.97654</v>
      </c>
    </row>
    <row r="20496" spans="1:3" x14ac:dyDescent="0.35">
      <c r="A20496" s="1">
        <v>45505.489583333336</v>
      </c>
      <c r="B20496" s="8">
        <v>45140.489583333336</v>
      </c>
      <c r="C20496" s="16">
        <v>114520.329896</v>
      </c>
    </row>
    <row r="20497" spans="1:3" x14ac:dyDescent="0.35">
      <c r="A20497" s="1">
        <v>45505.5</v>
      </c>
      <c r="B20497" s="8">
        <v>45140.5</v>
      </c>
      <c r="C20497" s="16">
        <v>114290.507044</v>
      </c>
    </row>
    <row r="20498" spans="1:3" x14ac:dyDescent="0.35">
      <c r="A20498" s="1">
        <v>45505.510416666664</v>
      </c>
      <c r="B20498" s="8">
        <v>45140.510416666664</v>
      </c>
      <c r="C20498" s="16">
        <v>109831.59242</v>
      </c>
    </row>
    <row r="20499" spans="1:3" x14ac:dyDescent="0.35">
      <c r="A20499" s="1">
        <v>45505.520833333336</v>
      </c>
      <c r="B20499" s="8">
        <v>45140.520833333336</v>
      </c>
      <c r="C20499" s="16">
        <v>107256.57081200001</v>
      </c>
    </row>
    <row r="20500" spans="1:3" x14ac:dyDescent="0.35">
      <c r="A20500" s="1">
        <v>45505.53125</v>
      </c>
      <c r="B20500" s="8">
        <v>45140.53125</v>
      </c>
      <c r="C20500" s="16">
        <v>105220.162572</v>
      </c>
    </row>
    <row r="20501" spans="1:3" x14ac:dyDescent="0.35">
      <c r="A20501" s="1">
        <v>45505.541666666664</v>
      </c>
      <c r="B20501" s="8">
        <v>45140.541666666664</v>
      </c>
      <c r="C20501" s="16">
        <v>104944.06116</v>
      </c>
    </row>
    <row r="20502" spans="1:3" x14ac:dyDescent="0.35">
      <c r="A20502" s="1">
        <v>45505.552083333336</v>
      </c>
      <c r="B20502" s="8">
        <v>45140.552083333336</v>
      </c>
      <c r="C20502" s="16">
        <v>107005.006992</v>
      </c>
    </row>
    <row r="20503" spans="1:3" x14ac:dyDescent="0.35">
      <c r="A20503" s="1">
        <v>45505.5625</v>
      </c>
      <c r="B20503" s="8">
        <v>45140.5625</v>
      </c>
      <c r="C20503" s="16">
        <v>108073.042348</v>
      </c>
    </row>
    <row r="20504" spans="1:3" x14ac:dyDescent="0.35">
      <c r="A20504" s="1">
        <v>45505.572916666664</v>
      </c>
      <c r="B20504" s="8">
        <v>45140.572916666664</v>
      </c>
      <c r="C20504" s="16">
        <v>106558.725872</v>
      </c>
    </row>
    <row r="20505" spans="1:3" x14ac:dyDescent="0.35">
      <c r="A20505" s="1">
        <v>45505.583333333336</v>
      </c>
      <c r="B20505" s="8">
        <v>45140.583333333336</v>
      </c>
      <c r="C20505" s="16">
        <v>105362.864648</v>
      </c>
    </row>
    <row r="20506" spans="1:3" x14ac:dyDescent="0.35">
      <c r="A20506" s="1">
        <v>45505.59375</v>
      </c>
      <c r="B20506" s="8">
        <v>45140.59375</v>
      </c>
      <c r="C20506" s="16">
        <v>106341.664972</v>
      </c>
    </row>
    <row r="20507" spans="1:3" x14ac:dyDescent="0.35">
      <c r="A20507" s="1">
        <v>45505.604166666664</v>
      </c>
      <c r="B20507" s="8">
        <v>45140.604166666664</v>
      </c>
      <c r="C20507" s="16">
        <v>108104.28458799999</v>
      </c>
    </row>
    <row r="20508" spans="1:3" x14ac:dyDescent="0.35">
      <c r="A20508" s="1">
        <v>45505.614583333336</v>
      </c>
      <c r="B20508" s="8">
        <v>45140.614583333336</v>
      </c>
      <c r="C20508" s="16">
        <v>107844.674828</v>
      </c>
    </row>
    <row r="20509" spans="1:3" x14ac:dyDescent="0.35">
      <c r="A20509" s="1">
        <v>45505.625</v>
      </c>
      <c r="B20509" s="8">
        <v>45140.625</v>
      </c>
      <c r="C20509" s="16">
        <v>108496.700708</v>
      </c>
    </row>
    <row r="20510" spans="1:3" x14ac:dyDescent="0.35">
      <c r="A20510" s="1">
        <v>45505.635416666664</v>
      </c>
      <c r="B20510" s="8">
        <v>45140.635416666664</v>
      </c>
      <c r="C20510" s="16">
        <v>107112.9863</v>
      </c>
    </row>
    <row r="20511" spans="1:3" x14ac:dyDescent="0.35">
      <c r="A20511" s="1">
        <v>45505.645833333336</v>
      </c>
      <c r="B20511" s="8">
        <v>45140.645833333336</v>
      </c>
      <c r="C20511" s="16">
        <v>108271.905596</v>
      </c>
    </row>
    <row r="20512" spans="1:3" x14ac:dyDescent="0.35">
      <c r="A20512" s="1">
        <v>45505.65625</v>
      </c>
      <c r="B20512" s="8">
        <v>45140.65625</v>
      </c>
      <c r="C20512" s="16">
        <v>109336.88847599999</v>
      </c>
    </row>
    <row r="20513" spans="1:3" x14ac:dyDescent="0.35">
      <c r="A20513" s="1">
        <v>45505.666666666664</v>
      </c>
      <c r="B20513" s="8">
        <v>45140.666666666664</v>
      </c>
      <c r="C20513" s="16">
        <v>110618.52680399999</v>
      </c>
    </row>
    <row r="20514" spans="1:3" x14ac:dyDescent="0.35">
      <c r="A20514" s="1">
        <v>45505.677083333336</v>
      </c>
      <c r="B20514" s="8">
        <v>45140.677083333336</v>
      </c>
      <c r="C20514" s="16">
        <v>111341.987752</v>
      </c>
    </row>
    <row r="20515" spans="1:3" x14ac:dyDescent="0.35">
      <c r="A20515" s="1">
        <v>45505.6875</v>
      </c>
      <c r="B20515" s="8">
        <v>45140.6875</v>
      </c>
      <c r="C20515" s="16">
        <v>112979.089356</v>
      </c>
    </row>
    <row r="20516" spans="1:3" x14ac:dyDescent="0.35">
      <c r="A20516" s="1">
        <v>45505.697916666664</v>
      </c>
      <c r="B20516" s="8">
        <v>45140.697916666664</v>
      </c>
      <c r="C20516" s="16">
        <v>114119.55280799999</v>
      </c>
    </row>
    <row r="20517" spans="1:3" x14ac:dyDescent="0.35">
      <c r="A20517" s="1">
        <v>45505.708333333336</v>
      </c>
      <c r="B20517" s="8">
        <v>45140.708333333336</v>
      </c>
      <c r="C20517" s="16">
        <v>114747.706448</v>
      </c>
    </row>
    <row r="20518" spans="1:3" x14ac:dyDescent="0.35">
      <c r="A20518" s="1">
        <v>45505.71875</v>
      </c>
      <c r="B20518" s="8">
        <v>45140.71875</v>
      </c>
      <c r="C20518" s="16">
        <v>119055.094048</v>
      </c>
    </row>
    <row r="20519" spans="1:3" x14ac:dyDescent="0.35">
      <c r="A20519" s="1">
        <v>45505.729166666664</v>
      </c>
      <c r="B20519" s="8">
        <v>45140.729166666664</v>
      </c>
      <c r="C20519" s="16">
        <v>123382.731116</v>
      </c>
    </row>
    <row r="20520" spans="1:3" x14ac:dyDescent="0.35">
      <c r="A20520" s="1">
        <v>45505.739583333336</v>
      </c>
      <c r="B20520" s="8">
        <v>45140.739583333336</v>
      </c>
      <c r="C20520" s="16">
        <v>127036.986128</v>
      </c>
    </row>
    <row r="20521" spans="1:3" x14ac:dyDescent="0.35">
      <c r="A20521" s="1">
        <v>45505.75</v>
      </c>
      <c r="B20521" s="8">
        <v>45140.75</v>
      </c>
      <c r="C20521" s="16">
        <v>129369.09948</v>
      </c>
    </row>
    <row r="20522" spans="1:3" x14ac:dyDescent="0.35">
      <c r="A20522" s="1">
        <v>45505.760416666664</v>
      </c>
      <c r="B20522" s="8">
        <v>45140.760416666664</v>
      </c>
      <c r="C20522" s="16">
        <v>128624.43116399999</v>
      </c>
    </row>
    <row r="20523" spans="1:3" x14ac:dyDescent="0.35">
      <c r="A20523" s="1">
        <v>45505.770833333336</v>
      </c>
      <c r="B20523" s="8">
        <v>45140.770833333336</v>
      </c>
      <c r="C20523" s="16">
        <v>129952.28586800001</v>
      </c>
    </row>
    <row r="20524" spans="1:3" x14ac:dyDescent="0.35">
      <c r="A20524" s="1">
        <v>45505.78125</v>
      </c>
      <c r="B20524" s="8">
        <v>45140.78125</v>
      </c>
      <c r="C20524" s="16">
        <v>132726.48087599999</v>
      </c>
    </row>
    <row r="20525" spans="1:3" x14ac:dyDescent="0.35">
      <c r="A20525" s="1">
        <v>45505.791666666664</v>
      </c>
      <c r="B20525" s="8">
        <v>45140.791666666664</v>
      </c>
      <c r="C20525" s="16">
        <v>133622.51189600001</v>
      </c>
    </row>
    <row r="20526" spans="1:3" x14ac:dyDescent="0.35">
      <c r="A20526" s="1">
        <v>45505.802083333336</v>
      </c>
      <c r="B20526" s="8">
        <v>45140.802083333336</v>
      </c>
      <c r="C20526" s="16">
        <v>130816.13498800001</v>
      </c>
    </row>
    <row r="20527" spans="1:3" x14ac:dyDescent="0.35">
      <c r="A20527" s="1">
        <v>45505.8125</v>
      </c>
      <c r="B20527" s="8">
        <v>45140.8125</v>
      </c>
      <c r="C20527" s="16">
        <v>127362.283352</v>
      </c>
    </row>
    <row r="20528" spans="1:3" x14ac:dyDescent="0.35">
      <c r="A20528" s="1">
        <v>45505.822916666664</v>
      </c>
      <c r="B20528" s="8">
        <v>45140.822916666664</v>
      </c>
      <c r="C20528" s="16">
        <v>126978.68880800001</v>
      </c>
    </row>
    <row r="20529" spans="1:3" x14ac:dyDescent="0.35">
      <c r="A20529" s="1">
        <v>45505.833333333336</v>
      </c>
      <c r="B20529" s="8">
        <v>45140.833333333336</v>
      </c>
      <c r="C20529" s="16">
        <v>127233.068336</v>
      </c>
    </row>
    <row r="20530" spans="1:3" x14ac:dyDescent="0.35">
      <c r="A20530" s="1">
        <v>45505.84375</v>
      </c>
      <c r="B20530" s="8">
        <v>45140.84375</v>
      </c>
      <c r="C20530" s="16">
        <v>126104.590348</v>
      </c>
    </row>
    <row r="20531" spans="1:3" x14ac:dyDescent="0.35">
      <c r="A20531" s="1">
        <v>45505.854166666664</v>
      </c>
      <c r="B20531" s="8">
        <v>45140.854166666664</v>
      </c>
      <c r="C20531" s="16">
        <v>123387.137848</v>
      </c>
    </row>
    <row r="20532" spans="1:3" x14ac:dyDescent="0.35">
      <c r="A20532" s="1">
        <v>45505.864583333336</v>
      </c>
      <c r="B20532" s="8">
        <v>45140.864583333336</v>
      </c>
      <c r="C20532" s="16">
        <v>121425.919796</v>
      </c>
    </row>
    <row r="20533" spans="1:3" x14ac:dyDescent="0.35">
      <c r="A20533" s="1">
        <v>45505.875</v>
      </c>
      <c r="B20533" s="8">
        <v>45140.875</v>
      </c>
      <c r="C20533" s="16">
        <v>121571.41160000001</v>
      </c>
    </row>
    <row r="20534" spans="1:3" x14ac:dyDescent="0.35">
      <c r="A20534" s="1">
        <v>45505.885416666664</v>
      </c>
      <c r="B20534" s="8">
        <v>45140.885416666664</v>
      </c>
      <c r="C20534" s="16">
        <v>120445.387624</v>
      </c>
    </row>
    <row r="20535" spans="1:3" x14ac:dyDescent="0.35">
      <c r="A20535" s="1">
        <v>45505.895833333336</v>
      </c>
      <c r="B20535" s="8">
        <v>45140.895833333336</v>
      </c>
      <c r="C20535" s="16">
        <v>119196.065132</v>
      </c>
    </row>
    <row r="20536" spans="1:3" x14ac:dyDescent="0.35">
      <c r="A20536" s="1">
        <v>45505.90625</v>
      </c>
      <c r="B20536" s="8">
        <v>45140.90625</v>
      </c>
      <c r="C20536" s="16">
        <v>115517.206844</v>
      </c>
    </row>
    <row r="20537" spans="1:3" x14ac:dyDescent="0.35">
      <c r="A20537" s="1">
        <v>45505.916666666664</v>
      </c>
      <c r="B20537" s="8">
        <v>45140.916666666664</v>
      </c>
      <c r="C20537" s="16">
        <v>111058.723984</v>
      </c>
    </row>
    <row r="20538" spans="1:3" x14ac:dyDescent="0.35">
      <c r="A20538" s="1">
        <v>45505.927083333336</v>
      </c>
      <c r="B20538" s="8">
        <v>45140.927083333336</v>
      </c>
      <c r="C20538" s="16">
        <v>107618.472652</v>
      </c>
    </row>
    <row r="20539" spans="1:3" x14ac:dyDescent="0.35">
      <c r="A20539" s="1">
        <v>45505.9375</v>
      </c>
      <c r="B20539" s="8">
        <v>45140.9375</v>
      </c>
      <c r="C20539" s="16">
        <v>105296.140348</v>
      </c>
    </row>
    <row r="20540" spans="1:3" x14ac:dyDescent="0.35">
      <c r="A20540" s="1">
        <v>45505.947916666664</v>
      </c>
      <c r="B20540" s="8">
        <v>45140.947916666664</v>
      </c>
      <c r="C20540" s="16">
        <v>102330.92733999999</v>
      </c>
    </row>
    <row r="20541" spans="1:3" x14ac:dyDescent="0.35">
      <c r="A20541" s="1">
        <v>45505.958333333336</v>
      </c>
      <c r="B20541" s="8">
        <v>45140.958333333336</v>
      </c>
      <c r="C20541" s="16">
        <v>100842.334544</v>
      </c>
    </row>
    <row r="20542" spans="1:3" x14ac:dyDescent="0.35">
      <c r="A20542" s="1">
        <v>45505.96875</v>
      </c>
      <c r="B20542" s="8">
        <v>45140.96875</v>
      </c>
      <c r="C20542" s="16">
        <v>100227.269084</v>
      </c>
    </row>
    <row r="20543" spans="1:3" x14ac:dyDescent="0.35">
      <c r="A20543" s="1">
        <v>45505.979166666664</v>
      </c>
      <c r="B20543" s="8">
        <v>45140.979166666664</v>
      </c>
      <c r="C20543" s="16">
        <v>97606.549444000004</v>
      </c>
    </row>
    <row r="20544" spans="1:3" x14ac:dyDescent="0.35">
      <c r="A20544" s="1">
        <v>45505.989583333336</v>
      </c>
      <c r="B20544" s="8">
        <v>45140.989583333336</v>
      </c>
      <c r="C20544" s="16">
        <v>95095.175631999999</v>
      </c>
    </row>
    <row r="20545" spans="1:3" x14ac:dyDescent="0.35">
      <c r="A20545" s="1">
        <v>45506</v>
      </c>
      <c r="B20545" s="8">
        <v>45141</v>
      </c>
      <c r="C20545" s="16">
        <v>93868.082452000002</v>
      </c>
    </row>
    <row r="20546" spans="1:3" x14ac:dyDescent="0.35">
      <c r="A20546" s="1">
        <v>45506.010416666664</v>
      </c>
      <c r="B20546" s="8">
        <v>45141.010416666664</v>
      </c>
      <c r="C20546" s="16">
        <v>91505.866611999998</v>
      </c>
    </row>
    <row r="20547" spans="1:3" x14ac:dyDescent="0.35">
      <c r="A20547" s="1">
        <v>45506.020833333336</v>
      </c>
      <c r="B20547" s="8">
        <v>45141.020833333336</v>
      </c>
      <c r="C20547" s="16">
        <v>91499.201371999996</v>
      </c>
    </row>
    <row r="20548" spans="1:3" x14ac:dyDescent="0.35">
      <c r="A20548" s="1">
        <v>45506.03125</v>
      </c>
      <c r="B20548" s="8">
        <v>45141.03125</v>
      </c>
      <c r="C20548" s="16">
        <v>90816.685247999994</v>
      </c>
    </row>
    <row r="20549" spans="1:3" x14ac:dyDescent="0.35">
      <c r="A20549" s="1">
        <v>45506.041666666664</v>
      </c>
      <c r="B20549" s="8">
        <v>45141.041666666664</v>
      </c>
      <c r="C20549" s="16">
        <v>90416.306008</v>
      </c>
    </row>
    <row r="20550" spans="1:3" x14ac:dyDescent="0.35">
      <c r="A20550" s="1">
        <v>45506.052083333336</v>
      </c>
      <c r="B20550" s="8">
        <v>45141.052083333336</v>
      </c>
      <c r="C20550" s="16">
        <v>85670.512027999997</v>
      </c>
    </row>
    <row r="20551" spans="1:3" x14ac:dyDescent="0.35">
      <c r="A20551" s="1">
        <v>45506.0625</v>
      </c>
      <c r="B20551" s="8">
        <v>45141.0625</v>
      </c>
      <c r="C20551" s="16">
        <v>84654.374188000002</v>
      </c>
    </row>
    <row r="20552" spans="1:3" x14ac:dyDescent="0.35">
      <c r="A20552" s="1">
        <v>45506.072916666664</v>
      </c>
      <c r="B20552" s="8">
        <v>45141.072916666664</v>
      </c>
      <c r="C20552" s="16">
        <v>83335.203336000006</v>
      </c>
    </row>
    <row r="20553" spans="1:3" x14ac:dyDescent="0.35">
      <c r="A20553" s="1">
        <v>45506.083333333336</v>
      </c>
      <c r="B20553" s="8">
        <v>45141.083333333336</v>
      </c>
      <c r="C20553" s="16">
        <v>83698.617639999997</v>
      </c>
    </row>
    <row r="20554" spans="1:3" x14ac:dyDescent="0.35">
      <c r="A20554" s="1">
        <v>45506.09375</v>
      </c>
      <c r="B20554" s="8">
        <v>45141.09375</v>
      </c>
      <c r="C20554" s="16">
        <v>84470.052624000004</v>
      </c>
    </row>
    <row r="20555" spans="1:3" x14ac:dyDescent="0.35">
      <c r="A20555" s="1">
        <v>45506.104166666664</v>
      </c>
      <c r="B20555" s="8">
        <v>45141.104166666664</v>
      </c>
      <c r="C20555" s="16">
        <v>83765.613832000003</v>
      </c>
    </row>
    <row r="20556" spans="1:3" x14ac:dyDescent="0.35">
      <c r="A20556" s="1">
        <v>45506.114583333336</v>
      </c>
      <c r="B20556" s="8">
        <v>45141.114583333336</v>
      </c>
      <c r="C20556" s="16">
        <v>83291.764167999994</v>
      </c>
    </row>
    <row r="20557" spans="1:3" x14ac:dyDescent="0.35">
      <c r="A20557" s="1">
        <v>45506.125</v>
      </c>
      <c r="B20557" s="8">
        <v>45141.125</v>
      </c>
      <c r="C20557" s="16">
        <v>84112.590712000005</v>
      </c>
    </row>
    <row r="20558" spans="1:3" x14ac:dyDescent="0.35">
      <c r="A20558" s="1">
        <v>45506.135416666664</v>
      </c>
      <c r="B20558" s="8">
        <v>45141.135416666664</v>
      </c>
      <c r="C20558" s="16">
        <v>82430.107283999998</v>
      </c>
    </row>
    <row r="20559" spans="1:3" x14ac:dyDescent="0.35">
      <c r="A20559" s="1">
        <v>45506.145833333336</v>
      </c>
      <c r="B20559" s="8">
        <v>45141.145833333336</v>
      </c>
      <c r="C20559" s="16">
        <v>82750.109528000001</v>
      </c>
    </row>
    <row r="20560" spans="1:3" x14ac:dyDescent="0.35">
      <c r="A20560" s="1">
        <v>45506.15625</v>
      </c>
      <c r="B20560" s="8">
        <v>45141.15625</v>
      </c>
      <c r="C20560" s="16">
        <v>83839.691892000003</v>
      </c>
    </row>
    <row r="20561" spans="1:3" x14ac:dyDescent="0.35">
      <c r="A20561" s="1">
        <v>45506.166666666664</v>
      </c>
      <c r="B20561" s="8">
        <v>45141.166666666664</v>
      </c>
      <c r="C20561" s="16">
        <v>83472.928312000004</v>
      </c>
    </row>
    <row r="20562" spans="1:3" x14ac:dyDescent="0.35">
      <c r="A20562" s="1">
        <v>45506.177083333336</v>
      </c>
      <c r="B20562" s="8">
        <v>45141.177083333336</v>
      </c>
      <c r="C20562" s="16">
        <v>84903.282607999994</v>
      </c>
    </row>
    <row r="20563" spans="1:3" x14ac:dyDescent="0.35">
      <c r="A20563" s="1">
        <v>45506.1875</v>
      </c>
      <c r="B20563" s="8">
        <v>45141.1875</v>
      </c>
      <c r="C20563" s="16">
        <v>85634.299203999995</v>
      </c>
    </row>
    <row r="20564" spans="1:3" x14ac:dyDescent="0.35">
      <c r="A20564" s="1">
        <v>45506.197916666664</v>
      </c>
      <c r="B20564" s="8">
        <v>45141.197916666664</v>
      </c>
      <c r="C20564" s="16">
        <v>90277.140480000002</v>
      </c>
    </row>
    <row r="20565" spans="1:3" x14ac:dyDescent="0.35">
      <c r="A20565" s="1">
        <v>45506.208333333336</v>
      </c>
      <c r="B20565" s="8">
        <v>45141.208333333336</v>
      </c>
      <c r="C20565" s="16">
        <v>91917.803792000006</v>
      </c>
    </row>
    <row r="20566" spans="1:3" x14ac:dyDescent="0.35">
      <c r="A20566" s="1">
        <v>45506.21875</v>
      </c>
      <c r="B20566" s="8">
        <v>45141.21875</v>
      </c>
      <c r="C20566" s="16">
        <v>94489.236139999994</v>
      </c>
    </row>
    <row r="20567" spans="1:3" x14ac:dyDescent="0.35">
      <c r="A20567" s="1">
        <v>45506.229166666664</v>
      </c>
      <c r="B20567" s="8">
        <v>45141.229166666664</v>
      </c>
      <c r="C20567" s="16">
        <v>96189.766275999995</v>
      </c>
    </row>
    <row r="20568" spans="1:3" x14ac:dyDescent="0.35">
      <c r="A20568" s="1">
        <v>45506.239583333336</v>
      </c>
      <c r="B20568" s="8">
        <v>45141.239583333336</v>
      </c>
      <c r="C20568" s="16">
        <v>98500.875423999998</v>
      </c>
    </row>
    <row r="20569" spans="1:3" x14ac:dyDescent="0.35">
      <c r="A20569" s="1">
        <v>45506.25</v>
      </c>
      <c r="B20569" s="8">
        <v>45141.25</v>
      </c>
      <c r="C20569" s="16">
        <v>101619.78381199999</v>
      </c>
    </row>
    <row r="20570" spans="1:3" x14ac:dyDescent="0.35">
      <c r="A20570" s="1">
        <v>45506.260416666664</v>
      </c>
      <c r="B20570" s="8">
        <v>45141.260416666664</v>
      </c>
      <c r="C20570" s="16">
        <v>106746.78560800001</v>
      </c>
    </row>
    <row r="20571" spans="1:3" x14ac:dyDescent="0.35">
      <c r="A20571" s="1">
        <v>45506.270833333336</v>
      </c>
      <c r="B20571" s="8">
        <v>45141.270833333336</v>
      </c>
      <c r="C20571" s="16">
        <v>110407.728472</v>
      </c>
    </row>
    <row r="20572" spans="1:3" x14ac:dyDescent="0.35">
      <c r="A20572" s="1">
        <v>45506.28125</v>
      </c>
      <c r="B20572" s="8">
        <v>45141.28125</v>
      </c>
      <c r="C20572" s="16">
        <v>114289.330044</v>
      </c>
    </row>
    <row r="20573" spans="1:3" x14ac:dyDescent="0.35">
      <c r="A20573" s="1">
        <v>45506.291666666664</v>
      </c>
      <c r="B20573" s="8">
        <v>45141.291666666664</v>
      </c>
      <c r="C20573" s="16">
        <v>117280.639948</v>
      </c>
    </row>
    <row r="20574" spans="1:3" x14ac:dyDescent="0.35">
      <c r="A20574" s="1">
        <v>45506.302083333336</v>
      </c>
      <c r="B20574" s="8">
        <v>45141.302083333336</v>
      </c>
      <c r="C20574" s="16">
        <v>120918.459432</v>
      </c>
    </row>
    <row r="20575" spans="1:3" x14ac:dyDescent="0.35">
      <c r="A20575" s="1">
        <v>45506.3125</v>
      </c>
      <c r="B20575" s="8">
        <v>45141.3125</v>
      </c>
      <c r="C20575" s="16">
        <v>125306.160028</v>
      </c>
    </row>
    <row r="20576" spans="1:3" x14ac:dyDescent="0.35">
      <c r="A20576" s="1">
        <v>45506.322916666664</v>
      </c>
      <c r="B20576" s="8">
        <v>45141.322916666664</v>
      </c>
      <c r="C20576" s="16">
        <v>128231.371256</v>
      </c>
    </row>
    <row r="20577" spans="1:3" x14ac:dyDescent="0.35">
      <c r="A20577" s="1">
        <v>45506.333333333336</v>
      </c>
      <c r="B20577" s="8">
        <v>45141.333333333336</v>
      </c>
      <c r="C20577" s="16">
        <v>131244.08458</v>
      </c>
    </row>
    <row r="20578" spans="1:3" x14ac:dyDescent="0.35">
      <c r="A20578" s="1">
        <v>45506.34375</v>
      </c>
      <c r="B20578" s="8">
        <v>45141.34375</v>
      </c>
      <c r="C20578" s="16">
        <v>135090.03503599999</v>
      </c>
    </row>
    <row r="20579" spans="1:3" x14ac:dyDescent="0.35">
      <c r="A20579" s="1">
        <v>45506.354166666664</v>
      </c>
      <c r="B20579" s="8">
        <v>45141.354166666664</v>
      </c>
      <c r="C20579" s="16">
        <v>137054.48044399999</v>
      </c>
    </row>
    <row r="20580" spans="1:3" x14ac:dyDescent="0.35">
      <c r="A20580" s="1">
        <v>45506.364583333336</v>
      </c>
      <c r="B20580" s="8">
        <v>45141.364583333336</v>
      </c>
      <c r="C20580" s="16">
        <v>139677.507468</v>
      </c>
    </row>
    <row r="20581" spans="1:3" x14ac:dyDescent="0.35">
      <c r="A20581" s="1">
        <v>45506.375</v>
      </c>
      <c r="B20581" s="8">
        <v>45141.375</v>
      </c>
      <c r="C20581" s="16">
        <v>141488.33708</v>
      </c>
    </row>
    <row r="20582" spans="1:3" x14ac:dyDescent="0.35">
      <c r="A20582" s="1">
        <v>45506.385416666664</v>
      </c>
      <c r="B20582" s="8">
        <v>45141.385416666664</v>
      </c>
      <c r="C20582" s="16">
        <v>144948.31584</v>
      </c>
    </row>
    <row r="20583" spans="1:3" x14ac:dyDescent="0.35">
      <c r="A20583" s="1">
        <v>45506.395833333336</v>
      </c>
      <c r="B20583" s="8">
        <v>45141.395833333336</v>
      </c>
      <c r="C20583" s="16">
        <v>146876.795388</v>
      </c>
    </row>
    <row r="20584" spans="1:3" x14ac:dyDescent="0.35">
      <c r="A20584" s="1">
        <v>45506.40625</v>
      </c>
      <c r="B20584" s="8">
        <v>45141.40625</v>
      </c>
      <c r="C20584" s="16">
        <v>146112.73720800001</v>
      </c>
    </row>
    <row r="20585" spans="1:3" x14ac:dyDescent="0.35">
      <c r="A20585" s="1">
        <v>45506.416666666664</v>
      </c>
      <c r="B20585" s="8">
        <v>45141.416666666664</v>
      </c>
      <c r="C20585" s="16">
        <v>147575.52012</v>
      </c>
    </row>
    <row r="20586" spans="1:3" x14ac:dyDescent="0.35">
      <c r="A20586" s="1">
        <v>45506.427083333336</v>
      </c>
      <c r="B20586" s="8">
        <v>45141.427083333336</v>
      </c>
      <c r="C20586" s="16">
        <v>148730.387972</v>
      </c>
    </row>
    <row r="20587" spans="1:3" x14ac:dyDescent="0.35">
      <c r="A20587" s="1">
        <v>45506.4375</v>
      </c>
      <c r="B20587" s="8">
        <v>45141.4375</v>
      </c>
      <c r="C20587" s="16">
        <v>149114.70088799999</v>
      </c>
    </row>
    <row r="20588" spans="1:3" x14ac:dyDescent="0.35">
      <c r="A20588" s="1">
        <v>45506.447916666664</v>
      </c>
      <c r="B20588" s="8">
        <v>45141.447916666664</v>
      </c>
      <c r="C20588" s="16">
        <v>150278.21300399999</v>
      </c>
    </row>
    <row r="20589" spans="1:3" x14ac:dyDescent="0.35">
      <c r="A20589" s="1">
        <v>45506.458333333336</v>
      </c>
      <c r="B20589" s="8">
        <v>45141.458333333336</v>
      </c>
      <c r="C20589" s="16">
        <v>152343.93216</v>
      </c>
    </row>
    <row r="20590" spans="1:3" x14ac:dyDescent="0.35">
      <c r="A20590" s="1">
        <v>45506.46875</v>
      </c>
      <c r="B20590" s="8">
        <v>45141.46875</v>
      </c>
      <c r="C20590" s="16">
        <v>153542.50003200001</v>
      </c>
    </row>
    <row r="20591" spans="1:3" x14ac:dyDescent="0.35">
      <c r="A20591" s="1">
        <v>45506.479166666664</v>
      </c>
      <c r="B20591" s="8">
        <v>45141.479166666664</v>
      </c>
      <c r="C20591" s="16">
        <v>153198.52866400001</v>
      </c>
    </row>
    <row r="20592" spans="1:3" x14ac:dyDescent="0.35">
      <c r="A20592" s="1">
        <v>45506.489583333336</v>
      </c>
      <c r="B20592" s="8">
        <v>45141.489583333336</v>
      </c>
      <c r="C20592" s="16">
        <v>152439.88977199999</v>
      </c>
    </row>
    <row r="20593" spans="1:3" x14ac:dyDescent="0.35">
      <c r="A20593" s="1">
        <v>45506.5</v>
      </c>
      <c r="B20593" s="8">
        <v>45141.5</v>
      </c>
      <c r="C20593" s="16">
        <v>151994.481512</v>
      </c>
    </row>
    <row r="20594" spans="1:3" x14ac:dyDescent="0.35">
      <c r="A20594" s="1">
        <v>45506.510416666664</v>
      </c>
      <c r="B20594" s="8">
        <v>45141.510416666664</v>
      </c>
      <c r="C20594" s="16">
        <v>149192.672888</v>
      </c>
    </row>
    <row r="20595" spans="1:3" x14ac:dyDescent="0.35">
      <c r="A20595" s="1">
        <v>45506.520833333336</v>
      </c>
      <c r="B20595" s="8">
        <v>45141.520833333336</v>
      </c>
      <c r="C20595" s="16">
        <v>145618.96082800001</v>
      </c>
    </row>
    <row r="20596" spans="1:3" x14ac:dyDescent="0.35">
      <c r="A20596" s="1">
        <v>45506.53125</v>
      </c>
      <c r="B20596" s="8">
        <v>45141.53125</v>
      </c>
      <c r="C20596" s="16">
        <v>141384.75080000001</v>
      </c>
    </row>
    <row r="20597" spans="1:3" x14ac:dyDescent="0.35">
      <c r="A20597" s="1">
        <v>45506.541666666664</v>
      </c>
      <c r="B20597" s="8">
        <v>45141.541666666664</v>
      </c>
      <c r="C20597" s="16">
        <v>139385.742592</v>
      </c>
    </row>
    <row r="20598" spans="1:3" x14ac:dyDescent="0.35">
      <c r="A20598" s="1">
        <v>45506.552083333336</v>
      </c>
      <c r="B20598" s="8">
        <v>45141.552083333336</v>
      </c>
      <c r="C20598" s="16">
        <v>136844.534124</v>
      </c>
    </row>
    <row r="20599" spans="1:3" x14ac:dyDescent="0.35">
      <c r="A20599" s="1">
        <v>45506.5625</v>
      </c>
      <c r="B20599" s="8">
        <v>45141.5625</v>
      </c>
      <c r="C20599" s="16">
        <v>133382.46151600001</v>
      </c>
    </row>
    <row r="20600" spans="1:3" x14ac:dyDescent="0.35">
      <c r="A20600" s="1">
        <v>45506.572916666664</v>
      </c>
      <c r="B20600" s="8">
        <v>45141.572916666664</v>
      </c>
      <c r="C20600" s="16">
        <v>127450.40317200001</v>
      </c>
    </row>
    <row r="20601" spans="1:3" x14ac:dyDescent="0.35">
      <c r="A20601" s="1">
        <v>45506.583333333336</v>
      </c>
      <c r="B20601" s="8">
        <v>45141.583333333336</v>
      </c>
      <c r="C20601" s="16">
        <v>124141.425296</v>
      </c>
    </row>
    <row r="20602" spans="1:3" x14ac:dyDescent="0.35">
      <c r="A20602" s="1">
        <v>45506.59375</v>
      </c>
      <c r="B20602" s="8">
        <v>45141.59375</v>
      </c>
      <c r="C20602" s="16">
        <v>121821.22814399999</v>
      </c>
    </row>
    <row r="20603" spans="1:3" x14ac:dyDescent="0.35">
      <c r="A20603" s="1">
        <v>45506.604166666664</v>
      </c>
      <c r="B20603" s="8">
        <v>45141.604166666664</v>
      </c>
      <c r="C20603" s="16">
        <v>119599.77005599999</v>
      </c>
    </row>
    <row r="20604" spans="1:3" x14ac:dyDescent="0.35">
      <c r="A20604" s="1">
        <v>45506.614583333336</v>
      </c>
      <c r="B20604" s="8">
        <v>45141.614583333336</v>
      </c>
      <c r="C20604" s="16">
        <v>116704.610352</v>
      </c>
    </row>
    <row r="20605" spans="1:3" x14ac:dyDescent="0.35">
      <c r="A20605" s="1">
        <v>45506.625</v>
      </c>
      <c r="B20605" s="8">
        <v>45141.625</v>
      </c>
      <c r="C20605" s="16">
        <v>112131.370356</v>
      </c>
    </row>
    <row r="20606" spans="1:3" x14ac:dyDescent="0.35">
      <c r="A20606" s="1">
        <v>45506.635416666664</v>
      </c>
      <c r="B20606" s="8">
        <v>45141.635416666664</v>
      </c>
      <c r="C20606" s="16">
        <v>109903.562244</v>
      </c>
    </row>
    <row r="20607" spans="1:3" x14ac:dyDescent="0.35">
      <c r="A20607" s="1">
        <v>45506.645833333336</v>
      </c>
      <c r="B20607" s="8">
        <v>45141.645833333336</v>
      </c>
      <c r="C20607" s="16">
        <v>108188.28114799999</v>
      </c>
    </row>
    <row r="20608" spans="1:3" x14ac:dyDescent="0.35">
      <c r="A20608" s="1">
        <v>45506.65625</v>
      </c>
      <c r="B20608" s="8">
        <v>45141.65625</v>
      </c>
      <c r="C20608" s="16">
        <v>106187.074736</v>
      </c>
    </row>
    <row r="20609" spans="1:3" x14ac:dyDescent="0.35">
      <c r="A20609" s="1">
        <v>45506.666666666664</v>
      </c>
      <c r="B20609" s="8">
        <v>45141.666666666664</v>
      </c>
      <c r="C20609" s="16">
        <v>104020.50698799999</v>
      </c>
    </row>
    <row r="20610" spans="1:3" x14ac:dyDescent="0.35">
      <c r="A20610" s="1">
        <v>45506.677083333336</v>
      </c>
      <c r="B20610" s="8">
        <v>45141.677083333336</v>
      </c>
      <c r="C20610" s="16">
        <v>103753.95776799999</v>
      </c>
    </row>
    <row r="20611" spans="1:3" x14ac:dyDescent="0.35">
      <c r="A20611" s="1">
        <v>45506.6875</v>
      </c>
      <c r="B20611" s="8">
        <v>45141.6875</v>
      </c>
      <c r="C20611" s="16">
        <v>101820.78097599999</v>
      </c>
    </row>
    <row r="20612" spans="1:3" x14ac:dyDescent="0.35">
      <c r="A20612" s="1">
        <v>45506.697916666664</v>
      </c>
      <c r="B20612" s="8">
        <v>45141.697916666664</v>
      </c>
      <c r="C20612" s="16">
        <v>101253.10786</v>
      </c>
    </row>
    <row r="20613" spans="1:3" x14ac:dyDescent="0.35">
      <c r="A20613" s="1">
        <v>45506.708333333336</v>
      </c>
      <c r="B20613" s="8">
        <v>45141.708333333336</v>
      </c>
      <c r="C20613" s="16">
        <v>102615.356976</v>
      </c>
    </row>
    <row r="20614" spans="1:3" x14ac:dyDescent="0.35">
      <c r="A20614" s="1">
        <v>45506.71875</v>
      </c>
      <c r="B20614" s="8">
        <v>45141.71875</v>
      </c>
      <c r="C20614" s="16">
        <v>104257.161788</v>
      </c>
    </row>
    <row r="20615" spans="1:3" x14ac:dyDescent="0.35">
      <c r="A20615" s="1">
        <v>45506.729166666664</v>
      </c>
      <c r="B20615" s="8">
        <v>45141.729166666664</v>
      </c>
      <c r="C20615" s="16">
        <v>105065.139268</v>
      </c>
    </row>
    <row r="20616" spans="1:3" x14ac:dyDescent="0.35">
      <c r="A20616" s="1">
        <v>45506.739583333336</v>
      </c>
      <c r="B20616" s="8">
        <v>45141.739583333336</v>
      </c>
      <c r="C20616" s="16">
        <v>106748.418684</v>
      </c>
    </row>
    <row r="20617" spans="1:3" x14ac:dyDescent="0.35">
      <c r="A20617" s="1">
        <v>45506.75</v>
      </c>
      <c r="B20617" s="8">
        <v>45141.75</v>
      </c>
      <c r="C20617" s="16">
        <v>108896.425556</v>
      </c>
    </row>
    <row r="20618" spans="1:3" x14ac:dyDescent="0.35">
      <c r="A20618" s="1">
        <v>45506.760416666664</v>
      </c>
      <c r="B20618" s="8">
        <v>45141.760416666664</v>
      </c>
      <c r="C20618" s="16">
        <v>106975.8585</v>
      </c>
    </row>
    <row r="20619" spans="1:3" x14ac:dyDescent="0.35">
      <c r="A20619" s="1">
        <v>45506.770833333336</v>
      </c>
      <c r="B20619" s="8">
        <v>45141.770833333336</v>
      </c>
      <c r="C20619" s="16">
        <v>108960.236808</v>
      </c>
    </row>
    <row r="20620" spans="1:3" x14ac:dyDescent="0.35">
      <c r="A20620" s="1">
        <v>45506.78125</v>
      </c>
      <c r="B20620" s="8">
        <v>45141.78125</v>
      </c>
      <c r="C20620" s="16">
        <v>110498.77108400001</v>
      </c>
    </row>
    <row r="20621" spans="1:3" x14ac:dyDescent="0.35">
      <c r="A20621" s="1">
        <v>45506.791666666664</v>
      </c>
      <c r="B20621" s="8">
        <v>45141.791666666664</v>
      </c>
      <c r="C20621" s="16">
        <v>110949.94418400001</v>
      </c>
    </row>
    <row r="20622" spans="1:3" x14ac:dyDescent="0.35">
      <c r="A20622" s="1">
        <v>45506.802083333336</v>
      </c>
      <c r="B20622" s="8">
        <v>45141.802083333336</v>
      </c>
      <c r="C20622" s="16">
        <v>108698.496376</v>
      </c>
    </row>
    <row r="20623" spans="1:3" x14ac:dyDescent="0.35">
      <c r="A20623" s="1">
        <v>45506.8125</v>
      </c>
      <c r="B20623" s="8">
        <v>45141.8125</v>
      </c>
      <c r="C20623" s="16">
        <v>107711.974672</v>
      </c>
    </row>
    <row r="20624" spans="1:3" x14ac:dyDescent="0.35">
      <c r="A20624" s="1">
        <v>45506.822916666664</v>
      </c>
      <c r="B20624" s="8">
        <v>45141.822916666664</v>
      </c>
      <c r="C20624" s="16">
        <v>108298.43608</v>
      </c>
    </row>
    <row r="20625" spans="1:3" x14ac:dyDescent="0.35">
      <c r="A20625" s="1">
        <v>45506.833333333336</v>
      </c>
      <c r="B20625" s="8">
        <v>45141.833333333336</v>
      </c>
      <c r="C20625" s="16">
        <v>109646.67256000001</v>
      </c>
    </row>
    <row r="20626" spans="1:3" x14ac:dyDescent="0.35">
      <c r="A20626" s="1">
        <v>45506.84375</v>
      </c>
      <c r="B20626" s="8">
        <v>45141.84375</v>
      </c>
      <c r="C20626" s="16">
        <v>105948.364604</v>
      </c>
    </row>
    <row r="20627" spans="1:3" x14ac:dyDescent="0.35">
      <c r="A20627" s="1">
        <v>45506.854166666664</v>
      </c>
      <c r="B20627" s="8">
        <v>45141.854166666664</v>
      </c>
      <c r="C20627" s="16">
        <v>103649.977768</v>
      </c>
    </row>
    <row r="20628" spans="1:3" x14ac:dyDescent="0.35">
      <c r="A20628" s="1">
        <v>45506.864583333336</v>
      </c>
      <c r="B20628" s="8">
        <v>45141.864583333336</v>
      </c>
      <c r="C20628" s="16">
        <v>101920.31170799999</v>
      </c>
    </row>
    <row r="20629" spans="1:3" x14ac:dyDescent="0.35">
      <c r="A20629" s="1">
        <v>45506.875</v>
      </c>
      <c r="B20629" s="8">
        <v>45141.875</v>
      </c>
      <c r="C20629" s="16">
        <v>100692.50968</v>
      </c>
    </row>
    <row r="20630" spans="1:3" x14ac:dyDescent="0.35">
      <c r="A20630" s="1">
        <v>45506.885416666664</v>
      </c>
      <c r="B20630" s="8">
        <v>45141.885416666664</v>
      </c>
      <c r="C20630" s="16">
        <v>101093.772452</v>
      </c>
    </row>
    <row r="20631" spans="1:3" x14ac:dyDescent="0.35">
      <c r="A20631" s="1">
        <v>45506.895833333336</v>
      </c>
      <c r="B20631" s="8">
        <v>45141.895833333336</v>
      </c>
      <c r="C20631" s="16">
        <v>100658.235172</v>
      </c>
    </row>
    <row r="20632" spans="1:3" x14ac:dyDescent="0.35">
      <c r="A20632" s="1">
        <v>45506.90625</v>
      </c>
      <c r="B20632" s="8">
        <v>45141.90625</v>
      </c>
      <c r="C20632" s="16">
        <v>99644.157712</v>
      </c>
    </row>
    <row r="20633" spans="1:3" x14ac:dyDescent="0.35">
      <c r="A20633" s="1">
        <v>45506.916666666664</v>
      </c>
      <c r="B20633" s="8">
        <v>45141.916666666664</v>
      </c>
      <c r="C20633" s="16">
        <v>97037.068708000006</v>
      </c>
    </row>
    <row r="20634" spans="1:3" x14ac:dyDescent="0.35">
      <c r="A20634" s="1">
        <v>45506.927083333336</v>
      </c>
      <c r="B20634" s="8">
        <v>45141.927083333336</v>
      </c>
      <c r="C20634" s="16">
        <v>93648.791104000004</v>
      </c>
    </row>
    <row r="20635" spans="1:3" x14ac:dyDescent="0.35">
      <c r="A20635" s="1">
        <v>45506.9375</v>
      </c>
      <c r="B20635" s="8">
        <v>45141.9375</v>
      </c>
      <c r="C20635" s="16">
        <v>90419.496851999997</v>
      </c>
    </row>
    <row r="20636" spans="1:3" x14ac:dyDescent="0.35">
      <c r="A20636" s="1">
        <v>45506.947916666664</v>
      </c>
      <c r="B20636" s="8">
        <v>45141.947916666664</v>
      </c>
      <c r="C20636" s="16">
        <v>87991.180300000007</v>
      </c>
    </row>
    <row r="20637" spans="1:3" x14ac:dyDescent="0.35">
      <c r="A20637" s="1">
        <v>45506.958333333336</v>
      </c>
      <c r="B20637" s="8">
        <v>45141.958333333336</v>
      </c>
      <c r="C20637" s="16">
        <v>85758.228031999999</v>
      </c>
    </row>
    <row r="20638" spans="1:3" x14ac:dyDescent="0.35">
      <c r="A20638" s="1">
        <v>45506.96875</v>
      </c>
      <c r="B20638" s="8">
        <v>45141.96875</v>
      </c>
      <c r="C20638" s="16">
        <v>83680.116552000007</v>
      </c>
    </row>
    <row r="20639" spans="1:3" x14ac:dyDescent="0.35">
      <c r="A20639" s="1">
        <v>45506.979166666664</v>
      </c>
      <c r="B20639" s="8">
        <v>45141.979166666664</v>
      </c>
      <c r="C20639" s="16">
        <v>81338.234192000004</v>
      </c>
    </row>
    <row r="20640" spans="1:3" x14ac:dyDescent="0.35">
      <c r="A20640" s="1">
        <v>45506.989583333336</v>
      </c>
      <c r="B20640" s="8">
        <v>45141.989583333336</v>
      </c>
      <c r="C20640" s="16">
        <v>79443.016103999995</v>
      </c>
    </row>
    <row r="20641" spans="1:3" x14ac:dyDescent="0.35">
      <c r="A20641" s="1">
        <v>45507</v>
      </c>
      <c r="B20641" s="8">
        <v>45142</v>
      </c>
      <c r="C20641" s="16">
        <v>79008.797344000006</v>
      </c>
    </row>
    <row r="20642" spans="1:3" x14ac:dyDescent="0.35">
      <c r="A20642" s="1">
        <v>45507.010416666664</v>
      </c>
      <c r="B20642" s="8">
        <v>45142.010416666664</v>
      </c>
      <c r="C20642" s="16">
        <v>81307.873108</v>
      </c>
    </row>
    <row r="20643" spans="1:3" x14ac:dyDescent="0.35">
      <c r="A20643" s="1">
        <v>45507.020833333336</v>
      </c>
      <c r="B20643" s="8">
        <v>45142.020833333336</v>
      </c>
      <c r="C20643" s="16">
        <v>80972.945676000003</v>
      </c>
    </row>
    <row r="20644" spans="1:3" x14ac:dyDescent="0.35">
      <c r="A20644" s="1">
        <v>45507.03125</v>
      </c>
      <c r="B20644" s="8">
        <v>45142.03125</v>
      </c>
      <c r="C20644" s="16">
        <v>75944.979208000004</v>
      </c>
    </row>
    <row r="20645" spans="1:3" x14ac:dyDescent="0.35">
      <c r="A20645" s="1">
        <v>45507.041666666664</v>
      </c>
      <c r="B20645" s="8">
        <v>45142.041666666664</v>
      </c>
      <c r="C20645" s="16">
        <v>74497.311872000006</v>
      </c>
    </row>
    <row r="20646" spans="1:3" x14ac:dyDescent="0.35">
      <c r="A20646" s="1">
        <v>45507.052083333336</v>
      </c>
      <c r="B20646" s="8">
        <v>45142.052083333336</v>
      </c>
      <c r="C20646" s="16">
        <v>73655.203420000005</v>
      </c>
    </row>
    <row r="20647" spans="1:3" x14ac:dyDescent="0.35">
      <c r="A20647" s="1">
        <v>45507.0625</v>
      </c>
      <c r="B20647" s="8">
        <v>45142.0625</v>
      </c>
      <c r="C20647" s="16">
        <v>72921.805515999993</v>
      </c>
    </row>
    <row r="20648" spans="1:3" x14ac:dyDescent="0.35">
      <c r="A20648" s="1">
        <v>45507.072916666664</v>
      </c>
      <c r="B20648" s="8">
        <v>45142.072916666664</v>
      </c>
      <c r="C20648" s="16">
        <v>71577.036208000005</v>
      </c>
    </row>
    <row r="20649" spans="1:3" x14ac:dyDescent="0.35">
      <c r="A20649" s="1">
        <v>45507.083333333336</v>
      </c>
      <c r="B20649" s="8">
        <v>45142.083333333336</v>
      </c>
      <c r="C20649" s="16">
        <v>71223.736399999994</v>
      </c>
    </row>
    <row r="20650" spans="1:3" x14ac:dyDescent="0.35">
      <c r="A20650" s="1">
        <v>45507.09375</v>
      </c>
      <c r="B20650" s="8">
        <v>45142.09375</v>
      </c>
      <c r="C20650" s="16">
        <v>71668.279683999994</v>
      </c>
    </row>
    <row r="20651" spans="1:3" x14ac:dyDescent="0.35">
      <c r="A20651" s="1">
        <v>45507.104166666664</v>
      </c>
      <c r="B20651" s="8">
        <v>45142.104166666664</v>
      </c>
      <c r="C20651" s="16">
        <v>71093.648491999993</v>
      </c>
    </row>
    <row r="20652" spans="1:3" x14ac:dyDescent="0.35">
      <c r="A20652" s="1">
        <v>45507.114583333336</v>
      </c>
      <c r="B20652" s="8">
        <v>45142.114583333336</v>
      </c>
      <c r="C20652" s="16">
        <v>70652.207328000004</v>
      </c>
    </row>
    <row r="20653" spans="1:3" x14ac:dyDescent="0.35">
      <c r="A20653" s="1">
        <v>45507.125</v>
      </c>
      <c r="B20653" s="8">
        <v>45142.125</v>
      </c>
      <c r="C20653" s="16">
        <v>70634.727411999993</v>
      </c>
    </row>
    <row r="20654" spans="1:3" x14ac:dyDescent="0.35">
      <c r="A20654" s="1">
        <v>45507.135416666664</v>
      </c>
      <c r="B20654" s="8">
        <v>45142.135416666664</v>
      </c>
      <c r="C20654" s="16">
        <v>69897.635251999993</v>
      </c>
    </row>
    <row r="20655" spans="1:3" x14ac:dyDescent="0.35">
      <c r="A20655" s="1">
        <v>45507.145833333336</v>
      </c>
      <c r="B20655" s="8">
        <v>45142.145833333336</v>
      </c>
      <c r="C20655" s="16">
        <v>69089.470344000001</v>
      </c>
    </row>
    <row r="20656" spans="1:3" x14ac:dyDescent="0.35">
      <c r="A20656" s="1">
        <v>45507.15625</v>
      </c>
      <c r="B20656" s="8">
        <v>45142.15625</v>
      </c>
      <c r="C20656" s="16">
        <v>69628.894891999997</v>
      </c>
    </row>
    <row r="20657" spans="1:3" x14ac:dyDescent="0.35">
      <c r="A20657" s="1">
        <v>45507.166666666664</v>
      </c>
      <c r="B20657" s="8">
        <v>45142.166666666664</v>
      </c>
      <c r="C20657" s="16">
        <v>70367.213147999995</v>
      </c>
    </row>
    <row r="20658" spans="1:3" x14ac:dyDescent="0.35">
      <c r="A20658" s="1">
        <v>45507.177083333336</v>
      </c>
      <c r="B20658" s="8">
        <v>45142.177083333336</v>
      </c>
      <c r="C20658" s="16">
        <v>69799.742496000006</v>
      </c>
    </row>
    <row r="20659" spans="1:3" x14ac:dyDescent="0.35">
      <c r="A20659" s="1">
        <v>45507.1875</v>
      </c>
      <c r="B20659" s="8">
        <v>45142.1875</v>
      </c>
      <c r="C20659" s="16">
        <v>69629.968800000002</v>
      </c>
    </row>
    <row r="20660" spans="1:3" x14ac:dyDescent="0.35">
      <c r="A20660" s="1">
        <v>45507.197916666664</v>
      </c>
      <c r="B20660" s="8">
        <v>45142.197916666664</v>
      </c>
      <c r="C20660" s="16">
        <v>70049.228063999995</v>
      </c>
    </row>
    <row r="20661" spans="1:3" x14ac:dyDescent="0.35">
      <c r="A20661" s="1">
        <v>45507.208333333336</v>
      </c>
      <c r="B20661" s="8">
        <v>45142.208333333336</v>
      </c>
      <c r="C20661" s="16">
        <v>70382.637560000003</v>
      </c>
    </row>
    <row r="20662" spans="1:3" x14ac:dyDescent="0.35">
      <c r="A20662" s="1">
        <v>45507.21875</v>
      </c>
      <c r="B20662" s="8">
        <v>45142.21875</v>
      </c>
      <c r="C20662" s="16">
        <v>70733.963128000003</v>
      </c>
    </row>
    <row r="20663" spans="1:3" x14ac:dyDescent="0.35">
      <c r="A20663" s="1">
        <v>45507.229166666664</v>
      </c>
      <c r="B20663" s="8">
        <v>45142.229166666664</v>
      </c>
      <c r="C20663" s="16">
        <v>69777.547823999994</v>
      </c>
    </row>
    <row r="20664" spans="1:3" x14ac:dyDescent="0.35">
      <c r="A20664" s="1">
        <v>45507.239583333336</v>
      </c>
      <c r="B20664" s="8">
        <v>45142.239583333336</v>
      </c>
      <c r="C20664" s="16">
        <v>69188.984351999999</v>
      </c>
    </row>
    <row r="20665" spans="1:3" x14ac:dyDescent="0.35">
      <c r="A20665" s="1">
        <v>45507.25</v>
      </c>
      <c r="B20665" s="8">
        <v>45142.25</v>
      </c>
      <c r="C20665" s="16">
        <v>69692.064176</v>
      </c>
    </row>
    <row r="20666" spans="1:3" x14ac:dyDescent="0.35">
      <c r="A20666" s="1">
        <v>45507.260416666664</v>
      </c>
      <c r="B20666" s="8">
        <v>45142.260416666664</v>
      </c>
      <c r="C20666" s="16">
        <v>73683.873607999994</v>
      </c>
    </row>
    <row r="20667" spans="1:3" x14ac:dyDescent="0.35">
      <c r="A20667" s="1">
        <v>45507.270833333336</v>
      </c>
      <c r="B20667" s="8">
        <v>45142.270833333336</v>
      </c>
      <c r="C20667" s="16">
        <v>75035.395984000002</v>
      </c>
    </row>
    <row r="20668" spans="1:3" x14ac:dyDescent="0.35">
      <c r="A20668" s="1">
        <v>45507.28125</v>
      </c>
      <c r="B20668" s="8">
        <v>45142.28125</v>
      </c>
      <c r="C20668" s="16">
        <v>74383.148463999998</v>
      </c>
    </row>
    <row r="20669" spans="1:3" x14ac:dyDescent="0.35">
      <c r="A20669" s="1">
        <v>45507.291666666664</v>
      </c>
      <c r="B20669" s="8">
        <v>45142.291666666664</v>
      </c>
      <c r="C20669" s="16">
        <v>73898.610652000003</v>
      </c>
    </row>
    <row r="20670" spans="1:3" x14ac:dyDescent="0.35">
      <c r="A20670" s="1">
        <v>45507.302083333336</v>
      </c>
      <c r="B20670" s="8">
        <v>45142.302083333336</v>
      </c>
      <c r="C20670" s="16">
        <v>74711.765744000004</v>
      </c>
    </row>
    <row r="20671" spans="1:3" x14ac:dyDescent="0.35">
      <c r="A20671" s="1">
        <v>45507.3125</v>
      </c>
      <c r="B20671" s="8">
        <v>45142.3125</v>
      </c>
      <c r="C20671" s="16">
        <v>75879.750264000002</v>
      </c>
    </row>
    <row r="20672" spans="1:3" x14ac:dyDescent="0.35">
      <c r="A20672" s="1">
        <v>45507.322916666664</v>
      </c>
      <c r="B20672" s="8">
        <v>45142.322916666664</v>
      </c>
      <c r="C20672" s="16">
        <v>77370.247808</v>
      </c>
    </row>
    <row r="20673" spans="1:3" x14ac:dyDescent="0.35">
      <c r="A20673" s="1">
        <v>45507.333333333336</v>
      </c>
      <c r="B20673" s="8">
        <v>45142.333333333336</v>
      </c>
      <c r="C20673" s="16">
        <v>78464.581928</v>
      </c>
    </row>
    <row r="20674" spans="1:3" x14ac:dyDescent="0.35">
      <c r="A20674" s="1">
        <v>45507.34375</v>
      </c>
      <c r="B20674" s="8">
        <v>45142.34375</v>
      </c>
      <c r="C20674" s="16">
        <v>79904.888395999995</v>
      </c>
    </row>
    <row r="20675" spans="1:3" x14ac:dyDescent="0.35">
      <c r="A20675" s="1">
        <v>45507.354166666664</v>
      </c>
      <c r="B20675" s="8">
        <v>45142.354166666664</v>
      </c>
      <c r="C20675" s="16">
        <v>80592.404383999994</v>
      </c>
    </row>
    <row r="20676" spans="1:3" x14ac:dyDescent="0.35">
      <c r="A20676" s="1">
        <v>45507.364583333336</v>
      </c>
      <c r="B20676" s="8">
        <v>45142.364583333336</v>
      </c>
      <c r="C20676" s="16">
        <v>81892.465716000006</v>
      </c>
    </row>
    <row r="20677" spans="1:3" x14ac:dyDescent="0.35">
      <c r="A20677" s="1">
        <v>45507.375</v>
      </c>
      <c r="B20677" s="8">
        <v>45142.375</v>
      </c>
      <c r="C20677" s="16">
        <v>81954.817435999998</v>
      </c>
    </row>
    <row r="20678" spans="1:3" x14ac:dyDescent="0.35">
      <c r="A20678" s="1">
        <v>45507.385416666664</v>
      </c>
      <c r="B20678" s="8">
        <v>45142.385416666664</v>
      </c>
      <c r="C20678" s="16">
        <v>85727.529372000005</v>
      </c>
    </row>
    <row r="20679" spans="1:3" x14ac:dyDescent="0.35">
      <c r="A20679" s="1">
        <v>45507.395833333336</v>
      </c>
      <c r="B20679" s="8">
        <v>45142.395833333336</v>
      </c>
      <c r="C20679" s="16">
        <v>85946.568371999994</v>
      </c>
    </row>
    <row r="20680" spans="1:3" x14ac:dyDescent="0.35">
      <c r="A20680" s="1">
        <v>45507.40625</v>
      </c>
      <c r="B20680" s="8">
        <v>45142.40625</v>
      </c>
      <c r="C20680" s="16">
        <v>84029.553488000005</v>
      </c>
    </row>
    <row r="20681" spans="1:3" x14ac:dyDescent="0.35">
      <c r="A20681" s="1">
        <v>45507.416666666664</v>
      </c>
      <c r="B20681" s="8">
        <v>45142.416666666664</v>
      </c>
      <c r="C20681" s="16">
        <v>83149.22954</v>
      </c>
    </row>
    <row r="20682" spans="1:3" x14ac:dyDescent="0.35">
      <c r="A20682" s="1">
        <v>45507.427083333336</v>
      </c>
      <c r="B20682" s="8">
        <v>45142.427083333336</v>
      </c>
      <c r="C20682" s="16">
        <v>84132.353140000007</v>
      </c>
    </row>
    <row r="20683" spans="1:3" x14ac:dyDescent="0.35">
      <c r="A20683" s="1">
        <v>45507.4375</v>
      </c>
      <c r="B20683" s="8">
        <v>45142.4375</v>
      </c>
      <c r="C20683" s="16">
        <v>84090.073623999997</v>
      </c>
    </row>
    <row r="20684" spans="1:3" x14ac:dyDescent="0.35">
      <c r="A20684" s="1">
        <v>45507.447916666664</v>
      </c>
      <c r="B20684" s="8">
        <v>45142.447916666664</v>
      </c>
      <c r="C20684" s="16">
        <v>83185.330407999994</v>
      </c>
    </row>
    <row r="20685" spans="1:3" x14ac:dyDescent="0.35">
      <c r="A20685" s="1">
        <v>45507.458333333336</v>
      </c>
      <c r="B20685" s="8">
        <v>45142.458333333336</v>
      </c>
      <c r="C20685" s="16">
        <v>83023.081888000001</v>
      </c>
    </row>
    <row r="20686" spans="1:3" x14ac:dyDescent="0.35">
      <c r="A20686" s="1">
        <v>45507.46875</v>
      </c>
      <c r="B20686" s="8">
        <v>45142.46875</v>
      </c>
      <c r="C20686" s="16">
        <v>81665.006695999997</v>
      </c>
    </row>
    <row r="20687" spans="1:3" x14ac:dyDescent="0.35">
      <c r="A20687" s="1">
        <v>45507.479166666664</v>
      </c>
      <c r="B20687" s="8">
        <v>45142.479166666664</v>
      </c>
      <c r="C20687" s="16">
        <v>82273.540116000004</v>
      </c>
    </row>
    <row r="20688" spans="1:3" x14ac:dyDescent="0.35">
      <c r="A20688" s="1">
        <v>45507.489583333336</v>
      </c>
      <c r="B20688" s="8">
        <v>45142.489583333336</v>
      </c>
      <c r="C20688" s="16">
        <v>82364.584667999996</v>
      </c>
    </row>
    <row r="20689" spans="1:3" x14ac:dyDescent="0.35">
      <c r="A20689" s="1">
        <v>45507.5</v>
      </c>
      <c r="B20689" s="8">
        <v>45142.5</v>
      </c>
      <c r="C20689" s="16">
        <v>82171.721372</v>
      </c>
    </row>
    <row r="20690" spans="1:3" x14ac:dyDescent="0.35">
      <c r="A20690" s="1">
        <v>45507.510416666664</v>
      </c>
      <c r="B20690" s="8">
        <v>45142.510416666664</v>
      </c>
      <c r="C20690" s="16">
        <v>78684.896932000003</v>
      </c>
    </row>
    <row r="20691" spans="1:3" x14ac:dyDescent="0.35">
      <c r="A20691" s="1">
        <v>45507.520833333336</v>
      </c>
      <c r="B20691" s="8">
        <v>45142.520833333336</v>
      </c>
      <c r="C20691" s="16">
        <v>78060.536504000003</v>
      </c>
    </row>
    <row r="20692" spans="1:3" x14ac:dyDescent="0.35">
      <c r="A20692" s="1">
        <v>45507.53125</v>
      </c>
      <c r="B20692" s="8">
        <v>45142.53125</v>
      </c>
      <c r="C20692" s="16">
        <v>74729.045339999997</v>
      </c>
    </row>
    <row r="20693" spans="1:3" x14ac:dyDescent="0.35">
      <c r="A20693" s="1">
        <v>45507.541666666664</v>
      </c>
      <c r="B20693" s="8">
        <v>45142.541666666664</v>
      </c>
      <c r="C20693" s="16">
        <v>74221.096244</v>
      </c>
    </row>
    <row r="20694" spans="1:3" x14ac:dyDescent="0.35">
      <c r="A20694" s="1">
        <v>45507.552083333336</v>
      </c>
      <c r="B20694" s="8">
        <v>45142.552083333336</v>
      </c>
      <c r="C20694" s="16">
        <v>72684.862336000006</v>
      </c>
    </row>
    <row r="20695" spans="1:3" x14ac:dyDescent="0.35">
      <c r="A20695" s="1">
        <v>45507.5625</v>
      </c>
      <c r="B20695" s="8">
        <v>45142.5625</v>
      </c>
      <c r="C20695" s="16">
        <v>72160.604019999999</v>
      </c>
    </row>
    <row r="20696" spans="1:3" x14ac:dyDescent="0.35">
      <c r="A20696" s="1">
        <v>45507.572916666664</v>
      </c>
      <c r="B20696" s="8">
        <v>45142.572916666664</v>
      </c>
      <c r="C20696" s="16">
        <v>71032.033295999994</v>
      </c>
    </row>
    <row r="20697" spans="1:3" x14ac:dyDescent="0.35">
      <c r="A20697" s="1">
        <v>45507.583333333336</v>
      </c>
      <c r="B20697" s="8">
        <v>45142.583333333336</v>
      </c>
      <c r="C20697" s="16">
        <v>70133.121108000007</v>
      </c>
    </row>
    <row r="20698" spans="1:3" x14ac:dyDescent="0.35">
      <c r="A20698" s="1">
        <v>45507.59375</v>
      </c>
      <c r="B20698" s="8">
        <v>45142.59375</v>
      </c>
      <c r="C20698" s="16">
        <v>69078.695271999997</v>
      </c>
    </row>
    <row r="20699" spans="1:3" x14ac:dyDescent="0.35">
      <c r="A20699" s="1">
        <v>45507.604166666664</v>
      </c>
      <c r="B20699" s="8">
        <v>45142.604166666664</v>
      </c>
      <c r="C20699" s="16">
        <v>68562.994791999998</v>
      </c>
    </row>
    <row r="20700" spans="1:3" x14ac:dyDescent="0.35">
      <c r="A20700" s="1">
        <v>45507.614583333336</v>
      </c>
      <c r="B20700" s="8">
        <v>45142.614583333336</v>
      </c>
      <c r="C20700" s="16">
        <v>67229.160764</v>
      </c>
    </row>
    <row r="20701" spans="1:3" x14ac:dyDescent="0.35">
      <c r="A20701" s="1">
        <v>45507.625</v>
      </c>
      <c r="B20701" s="8">
        <v>45142.625</v>
      </c>
      <c r="C20701" s="16">
        <v>67823.364132000002</v>
      </c>
    </row>
    <row r="20702" spans="1:3" x14ac:dyDescent="0.35">
      <c r="A20702" s="1">
        <v>45507.635416666664</v>
      </c>
      <c r="B20702" s="8">
        <v>45142.635416666664</v>
      </c>
      <c r="C20702" s="16">
        <v>68152.019088000001</v>
      </c>
    </row>
    <row r="20703" spans="1:3" x14ac:dyDescent="0.35">
      <c r="A20703" s="1">
        <v>45507.645833333336</v>
      </c>
      <c r="B20703" s="8">
        <v>45142.645833333336</v>
      </c>
      <c r="C20703" s="16">
        <v>66226.801688000007</v>
      </c>
    </row>
    <row r="20704" spans="1:3" x14ac:dyDescent="0.35">
      <c r="A20704" s="1">
        <v>45507.65625</v>
      </c>
      <c r="B20704" s="8">
        <v>45142.65625</v>
      </c>
      <c r="C20704" s="16">
        <v>65874.156216000003</v>
      </c>
    </row>
    <row r="20705" spans="1:3" x14ac:dyDescent="0.35">
      <c r="A20705" s="1">
        <v>45507.666666666664</v>
      </c>
      <c r="B20705" s="8">
        <v>45142.666666666664</v>
      </c>
      <c r="C20705" s="16">
        <v>66971.134435999993</v>
      </c>
    </row>
    <row r="20706" spans="1:3" x14ac:dyDescent="0.35">
      <c r="A20706" s="1">
        <v>45507.677083333336</v>
      </c>
      <c r="B20706" s="8">
        <v>45142.677083333336</v>
      </c>
      <c r="C20706" s="16">
        <v>68395.26238</v>
      </c>
    </row>
    <row r="20707" spans="1:3" x14ac:dyDescent="0.35">
      <c r="A20707" s="1">
        <v>45507.6875</v>
      </c>
      <c r="B20707" s="8">
        <v>45142.6875</v>
      </c>
      <c r="C20707" s="16">
        <v>68349.353764</v>
      </c>
    </row>
    <row r="20708" spans="1:3" x14ac:dyDescent="0.35">
      <c r="A20708" s="1">
        <v>45507.697916666664</v>
      </c>
      <c r="B20708" s="8">
        <v>45142.697916666664</v>
      </c>
      <c r="C20708" s="16">
        <v>70920.398312000005</v>
      </c>
    </row>
    <row r="20709" spans="1:3" x14ac:dyDescent="0.35">
      <c r="A20709" s="1">
        <v>45507.708333333336</v>
      </c>
      <c r="B20709" s="8">
        <v>45142.708333333336</v>
      </c>
      <c r="C20709" s="16">
        <v>72118.272215999998</v>
      </c>
    </row>
    <row r="20710" spans="1:3" x14ac:dyDescent="0.35">
      <c r="A20710" s="1">
        <v>45507.71875</v>
      </c>
      <c r="B20710" s="8">
        <v>45142.71875</v>
      </c>
      <c r="C20710" s="16">
        <v>72514.729787999997</v>
      </c>
    </row>
    <row r="20711" spans="1:3" x14ac:dyDescent="0.35">
      <c r="A20711" s="1">
        <v>45507.729166666664</v>
      </c>
      <c r="B20711" s="8">
        <v>45142.729166666664</v>
      </c>
      <c r="C20711" s="16">
        <v>73815.453964</v>
      </c>
    </row>
    <row r="20712" spans="1:3" x14ac:dyDescent="0.35">
      <c r="A20712" s="1">
        <v>45507.739583333336</v>
      </c>
      <c r="B20712" s="8">
        <v>45142.739583333336</v>
      </c>
      <c r="C20712" s="16">
        <v>75055.361747999996</v>
      </c>
    </row>
    <row r="20713" spans="1:3" x14ac:dyDescent="0.35">
      <c r="A20713" s="1">
        <v>45507.75</v>
      </c>
      <c r="B20713" s="8">
        <v>45142.75</v>
      </c>
      <c r="C20713" s="16">
        <v>77394.133367999995</v>
      </c>
    </row>
    <row r="20714" spans="1:3" x14ac:dyDescent="0.35">
      <c r="A20714" s="1">
        <v>45507.760416666664</v>
      </c>
      <c r="B20714" s="8">
        <v>45142.760416666664</v>
      </c>
      <c r="C20714" s="16">
        <v>78283.310903999998</v>
      </c>
    </row>
    <row r="20715" spans="1:3" x14ac:dyDescent="0.35">
      <c r="A20715" s="1">
        <v>45507.770833333336</v>
      </c>
      <c r="B20715" s="8">
        <v>45142.770833333336</v>
      </c>
      <c r="C20715" s="16">
        <v>78825.240476000006</v>
      </c>
    </row>
    <row r="20716" spans="1:3" x14ac:dyDescent="0.35">
      <c r="A20716" s="1">
        <v>45507.78125</v>
      </c>
      <c r="B20716" s="8">
        <v>45142.78125</v>
      </c>
      <c r="C20716" s="16">
        <v>79596.550575999994</v>
      </c>
    </row>
    <row r="20717" spans="1:3" x14ac:dyDescent="0.35">
      <c r="A20717" s="1">
        <v>45507.791666666664</v>
      </c>
      <c r="B20717" s="8">
        <v>45142.791666666664</v>
      </c>
      <c r="C20717" s="16">
        <v>82743.843504000004</v>
      </c>
    </row>
    <row r="20718" spans="1:3" x14ac:dyDescent="0.35">
      <c r="A20718" s="1">
        <v>45507.802083333336</v>
      </c>
      <c r="B20718" s="8">
        <v>45142.802083333336</v>
      </c>
      <c r="C20718" s="16">
        <v>82237.415720000005</v>
      </c>
    </row>
    <row r="20719" spans="1:3" x14ac:dyDescent="0.35">
      <c r="A20719" s="1">
        <v>45507.8125</v>
      </c>
      <c r="B20719" s="8">
        <v>45142.8125</v>
      </c>
      <c r="C20719" s="16">
        <v>83464.776908</v>
      </c>
    </row>
    <row r="20720" spans="1:3" x14ac:dyDescent="0.35">
      <c r="A20720" s="1">
        <v>45507.822916666664</v>
      </c>
      <c r="B20720" s="8">
        <v>45142.822916666664</v>
      </c>
      <c r="C20720" s="16">
        <v>85394.604391999994</v>
      </c>
    </row>
    <row r="20721" spans="1:3" x14ac:dyDescent="0.35">
      <c r="A20721" s="1">
        <v>45507.833333333336</v>
      </c>
      <c r="B20721" s="8">
        <v>45142.833333333336</v>
      </c>
      <c r="C20721" s="16">
        <v>85931.719836000004</v>
      </c>
    </row>
    <row r="20722" spans="1:3" x14ac:dyDescent="0.35">
      <c r="A20722" s="1">
        <v>45507.84375</v>
      </c>
      <c r="B20722" s="8">
        <v>45142.84375</v>
      </c>
      <c r="C20722" s="16">
        <v>85825.325524</v>
      </c>
    </row>
    <row r="20723" spans="1:3" x14ac:dyDescent="0.35">
      <c r="A20723" s="1">
        <v>45507.854166666664</v>
      </c>
      <c r="B20723" s="8">
        <v>45142.854166666664</v>
      </c>
      <c r="C20723" s="16">
        <v>84283.699328000002</v>
      </c>
    </row>
    <row r="20724" spans="1:3" x14ac:dyDescent="0.35">
      <c r="A20724" s="1">
        <v>45507.864583333336</v>
      </c>
      <c r="B20724" s="8">
        <v>45142.864583333336</v>
      </c>
      <c r="C20724" s="16">
        <v>82641.416888000007</v>
      </c>
    </row>
    <row r="20725" spans="1:3" x14ac:dyDescent="0.35">
      <c r="A20725" s="1">
        <v>45507.875</v>
      </c>
      <c r="B20725" s="8">
        <v>45142.875</v>
      </c>
      <c r="C20725" s="16">
        <v>82080.992708000005</v>
      </c>
    </row>
    <row r="20726" spans="1:3" x14ac:dyDescent="0.35">
      <c r="A20726" s="1">
        <v>45507.885416666664</v>
      </c>
      <c r="B20726" s="8">
        <v>45142.885416666664</v>
      </c>
      <c r="C20726" s="16">
        <v>82787.206219999993</v>
      </c>
    </row>
    <row r="20727" spans="1:3" x14ac:dyDescent="0.35">
      <c r="A20727" s="1">
        <v>45507.895833333336</v>
      </c>
      <c r="B20727" s="8">
        <v>45142.895833333336</v>
      </c>
      <c r="C20727" s="16">
        <v>83242.326895999999</v>
      </c>
    </row>
    <row r="20728" spans="1:3" x14ac:dyDescent="0.35">
      <c r="A20728" s="1">
        <v>45507.90625</v>
      </c>
      <c r="B20728" s="8">
        <v>45142.90625</v>
      </c>
      <c r="C20728" s="16">
        <v>81841.917436000003</v>
      </c>
    </row>
    <row r="20729" spans="1:3" x14ac:dyDescent="0.35">
      <c r="A20729" s="1">
        <v>45507.916666666664</v>
      </c>
      <c r="B20729" s="8">
        <v>45142.916666666664</v>
      </c>
      <c r="C20729" s="16">
        <v>81066.722863999996</v>
      </c>
    </row>
    <row r="20730" spans="1:3" x14ac:dyDescent="0.35">
      <c r="A20730" s="1">
        <v>45507.927083333336</v>
      </c>
      <c r="B20730" s="8">
        <v>45142.927083333336</v>
      </c>
      <c r="C20730" s="16">
        <v>75764.308824000007</v>
      </c>
    </row>
    <row r="20731" spans="1:3" x14ac:dyDescent="0.35">
      <c r="A20731" s="1">
        <v>45507.9375</v>
      </c>
      <c r="B20731" s="8">
        <v>45142.9375</v>
      </c>
      <c r="C20731" s="16">
        <v>74605.494504000002</v>
      </c>
    </row>
    <row r="20732" spans="1:3" x14ac:dyDescent="0.35">
      <c r="A20732" s="1">
        <v>45507.947916666664</v>
      </c>
      <c r="B20732" s="8">
        <v>45142.947916666664</v>
      </c>
      <c r="C20732" s="16">
        <v>73033.873728000006</v>
      </c>
    </row>
    <row r="20733" spans="1:3" x14ac:dyDescent="0.35">
      <c r="A20733" s="1">
        <v>45507.958333333336</v>
      </c>
      <c r="B20733" s="8">
        <v>45142.958333333336</v>
      </c>
      <c r="C20733" s="16">
        <v>71885.756020000001</v>
      </c>
    </row>
    <row r="20734" spans="1:3" x14ac:dyDescent="0.35">
      <c r="A20734" s="1">
        <v>45507.96875</v>
      </c>
      <c r="B20734" s="8">
        <v>45142.96875</v>
      </c>
      <c r="C20734" s="16">
        <v>70832.774860000005</v>
      </c>
    </row>
    <row r="20735" spans="1:3" x14ac:dyDescent="0.35">
      <c r="A20735" s="1">
        <v>45507.979166666664</v>
      </c>
      <c r="B20735" s="8">
        <v>45142.979166666664</v>
      </c>
      <c r="C20735" s="16">
        <v>70117.102671999994</v>
      </c>
    </row>
    <row r="20736" spans="1:3" x14ac:dyDescent="0.35">
      <c r="A20736" s="1">
        <v>45507.989583333336</v>
      </c>
      <c r="B20736" s="8">
        <v>45142.989583333336</v>
      </c>
      <c r="C20736" s="16">
        <v>68120.516560000004</v>
      </c>
    </row>
    <row r="20737" spans="1:3" x14ac:dyDescent="0.35">
      <c r="A20737" s="1">
        <v>45508</v>
      </c>
      <c r="B20737" s="8">
        <v>45143</v>
      </c>
      <c r="C20737" s="16">
        <v>66098.937835999997</v>
      </c>
    </row>
    <row r="20738" spans="1:3" x14ac:dyDescent="0.35">
      <c r="A20738" s="1">
        <v>45508.010416666664</v>
      </c>
      <c r="B20738" s="8">
        <v>45143.010416666664</v>
      </c>
      <c r="C20738" s="16">
        <v>64807.003660000002</v>
      </c>
    </row>
    <row r="20739" spans="1:3" x14ac:dyDescent="0.35">
      <c r="A20739" s="1">
        <v>45508.020833333336</v>
      </c>
      <c r="B20739" s="8">
        <v>45143.020833333336</v>
      </c>
      <c r="C20739" s="16">
        <v>64179.97956</v>
      </c>
    </row>
    <row r="20740" spans="1:3" x14ac:dyDescent="0.35">
      <c r="A20740" s="1">
        <v>45508.03125</v>
      </c>
      <c r="B20740" s="8">
        <v>45143.03125</v>
      </c>
      <c r="C20740" s="16">
        <v>63145.441204000002</v>
      </c>
    </row>
    <row r="20741" spans="1:3" x14ac:dyDescent="0.35">
      <c r="A20741" s="1">
        <v>45508.041666666664</v>
      </c>
      <c r="B20741" s="8">
        <v>45143.041666666664</v>
      </c>
      <c r="C20741" s="16">
        <v>63434.669591999998</v>
      </c>
    </row>
    <row r="20742" spans="1:3" x14ac:dyDescent="0.35">
      <c r="A20742" s="1">
        <v>45508.052083333336</v>
      </c>
      <c r="B20742" s="8">
        <v>45143.052083333336</v>
      </c>
      <c r="C20742" s="16">
        <v>61992.489152000002</v>
      </c>
    </row>
    <row r="20743" spans="1:3" x14ac:dyDescent="0.35">
      <c r="A20743" s="1">
        <v>45508.0625</v>
      </c>
      <c r="B20743" s="8">
        <v>45143.0625</v>
      </c>
      <c r="C20743" s="16">
        <v>61740.013948</v>
      </c>
    </row>
    <row r="20744" spans="1:3" x14ac:dyDescent="0.35">
      <c r="A20744" s="1">
        <v>45508.072916666664</v>
      </c>
      <c r="B20744" s="8">
        <v>45143.072916666664</v>
      </c>
      <c r="C20744" s="16">
        <v>61445.939208000003</v>
      </c>
    </row>
    <row r="20745" spans="1:3" x14ac:dyDescent="0.35">
      <c r="A20745" s="1">
        <v>45508.083333333336</v>
      </c>
      <c r="B20745" s="8">
        <v>45143.083333333336</v>
      </c>
      <c r="C20745" s="16">
        <v>60794.854295999998</v>
      </c>
    </row>
    <row r="20746" spans="1:3" x14ac:dyDescent="0.35">
      <c r="A20746" s="1">
        <v>45508.09375</v>
      </c>
      <c r="B20746" s="8">
        <v>45143.09375</v>
      </c>
      <c r="C20746" s="16">
        <v>60425.334567999998</v>
      </c>
    </row>
    <row r="20747" spans="1:3" x14ac:dyDescent="0.35">
      <c r="A20747" s="1">
        <v>45508.104166666664</v>
      </c>
      <c r="B20747" s="8">
        <v>45143.104166666664</v>
      </c>
      <c r="C20747" s="16">
        <v>60146.914627999999</v>
      </c>
    </row>
    <row r="20748" spans="1:3" x14ac:dyDescent="0.35">
      <c r="A20748" s="1">
        <v>45508.114583333336</v>
      </c>
      <c r="B20748" s="8">
        <v>45143.114583333336</v>
      </c>
      <c r="C20748" s="16">
        <v>59977.646456000002</v>
      </c>
    </row>
    <row r="20749" spans="1:3" x14ac:dyDescent="0.35">
      <c r="A20749" s="1">
        <v>45508.125</v>
      </c>
      <c r="B20749" s="8">
        <v>45143.125</v>
      </c>
      <c r="C20749" s="16">
        <v>59286.119204000002</v>
      </c>
    </row>
    <row r="20750" spans="1:3" x14ac:dyDescent="0.35">
      <c r="A20750" s="1">
        <v>45508.135416666664</v>
      </c>
      <c r="B20750" s="8">
        <v>45143.135416666664</v>
      </c>
      <c r="C20750" s="16">
        <v>62267.51208</v>
      </c>
    </row>
    <row r="20751" spans="1:3" x14ac:dyDescent="0.35">
      <c r="A20751" s="1">
        <v>45508.145833333336</v>
      </c>
      <c r="B20751" s="8">
        <v>45143.145833333336</v>
      </c>
      <c r="C20751" s="16">
        <v>61738.454919999996</v>
      </c>
    </row>
    <row r="20752" spans="1:3" x14ac:dyDescent="0.35">
      <c r="A20752" s="1">
        <v>45508.15625</v>
      </c>
      <c r="B20752" s="8">
        <v>45143.15625</v>
      </c>
      <c r="C20752" s="16">
        <v>61860.62672</v>
      </c>
    </row>
    <row r="20753" spans="1:3" x14ac:dyDescent="0.35">
      <c r="A20753" s="1">
        <v>45508.166666666664</v>
      </c>
      <c r="B20753" s="8">
        <v>45143.166666666664</v>
      </c>
      <c r="C20753" s="16">
        <v>62062.955699999999</v>
      </c>
    </row>
    <row r="20754" spans="1:3" x14ac:dyDescent="0.35">
      <c r="A20754" s="1">
        <v>45508.177083333336</v>
      </c>
      <c r="B20754" s="8">
        <v>45143.177083333336</v>
      </c>
      <c r="C20754" s="16">
        <v>60859.274888</v>
      </c>
    </row>
    <row r="20755" spans="1:3" x14ac:dyDescent="0.35">
      <c r="A20755" s="1">
        <v>45508.1875</v>
      </c>
      <c r="B20755" s="8">
        <v>45143.1875</v>
      </c>
      <c r="C20755" s="16">
        <v>60583.387856000001</v>
      </c>
    </row>
    <row r="20756" spans="1:3" x14ac:dyDescent="0.35">
      <c r="A20756" s="1">
        <v>45508.197916666664</v>
      </c>
      <c r="B20756" s="8">
        <v>45143.197916666664</v>
      </c>
      <c r="C20756" s="16">
        <v>61321.859063999997</v>
      </c>
    </row>
    <row r="20757" spans="1:3" x14ac:dyDescent="0.35">
      <c r="A20757" s="1">
        <v>45508.208333333336</v>
      </c>
      <c r="B20757" s="8">
        <v>45143.208333333336</v>
      </c>
      <c r="C20757" s="16">
        <v>61803.2569</v>
      </c>
    </row>
    <row r="20758" spans="1:3" x14ac:dyDescent="0.35">
      <c r="A20758" s="1">
        <v>45508.21875</v>
      </c>
      <c r="B20758" s="8">
        <v>45143.21875</v>
      </c>
      <c r="C20758" s="16">
        <v>63503.556352</v>
      </c>
    </row>
    <row r="20759" spans="1:3" x14ac:dyDescent="0.35">
      <c r="A20759" s="1">
        <v>45508.229166666664</v>
      </c>
      <c r="B20759" s="8">
        <v>45143.229166666664</v>
      </c>
      <c r="C20759" s="16">
        <v>63215.454848000001</v>
      </c>
    </row>
    <row r="20760" spans="1:3" x14ac:dyDescent="0.35">
      <c r="A20760" s="1">
        <v>45508.239583333336</v>
      </c>
      <c r="B20760" s="8">
        <v>45143.239583333336</v>
      </c>
      <c r="C20760" s="16">
        <v>61974.760880000002</v>
      </c>
    </row>
    <row r="20761" spans="1:3" x14ac:dyDescent="0.35">
      <c r="A20761" s="1">
        <v>45508.25</v>
      </c>
      <c r="B20761" s="8">
        <v>45143.25</v>
      </c>
      <c r="C20761" s="16">
        <v>60610.473711999999</v>
      </c>
    </row>
    <row r="20762" spans="1:3" x14ac:dyDescent="0.35">
      <c r="A20762" s="1">
        <v>45508.260416666664</v>
      </c>
      <c r="B20762" s="8">
        <v>45143.260416666664</v>
      </c>
      <c r="C20762" s="16">
        <v>61159.635896</v>
      </c>
    </row>
    <row r="20763" spans="1:3" x14ac:dyDescent="0.35">
      <c r="A20763" s="1">
        <v>45508.270833333336</v>
      </c>
      <c r="B20763" s="8">
        <v>45143.270833333336</v>
      </c>
      <c r="C20763" s="16">
        <v>61472.356787999997</v>
      </c>
    </row>
    <row r="20764" spans="1:3" x14ac:dyDescent="0.35">
      <c r="A20764" s="1">
        <v>45508.28125</v>
      </c>
      <c r="B20764" s="8">
        <v>45143.28125</v>
      </c>
      <c r="C20764" s="16">
        <v>61767.054144000002</v>
      </c>
    </row>
    <row r="20765" spans="1:3" x14ac:dyDescent="0.35">
      <c r="A20765" s="1">
        <v>45508.291666666664</v>
      </c>
      <c r="B20765" s="8">
        <v>45143.291666666664</v>
      </c>
      <c r="C20765" s="16">
        <v>62203.413604000001</v>
      </c>
    </row>
    <row r="20766" spans="1:3" x14ac:dyDescent="0.35">
      <c r="A20766" s="1">
        <v>45508.302083333336</v>
      </c>
      <c r="B20766" s="8">
        <v>45143.302083333336</v>
      </c>
      <c r="C20766" s="16">
        <v>66127.704027999993</v>
      </c>
    </row>
    <row r="20767" spans="1:3" x14ac:dyDescent="0.35">
      <c r="A20767" s="1">
        <v>45508.3125</v>
      </c>
      <c r="B20767" s="8">
        <v>45143.3125</v>
      </c>
      <c r="C20767" s="16">
        <v>67705.209604000003</v>
      </c>
    </row>
    <row r="20768" spans="1:3" x14ac:dyDescent="0.35">
      <c r="A20768" s="1">
        <v>45508.322916666664</v>
      </c>
      <c r="B20768" s="8">
        <v>45143.322916666664</v>
      </c>
      <c r="C20768" s="16">
        <v>69292.668844</v>
      </c>
    </row>
    <row r="20769" spans="1:3" x14ac:dyDescent="0.35">
      <c r="A20769" s="1">
        <v>45508.333333333336</v>
      </c>
      <c r="B20769" s="8">
        <v>45143.333333333336</v>
      </c>
      <c r="C20769" s="16">
        <v>70344.626927999998</v>
      </c>
    </row>
    <row r="20770" spans="1:3" x14ac:dyDescent="0.35">
      <c r="A20770" s="1">
        <v>45508.34375</v>
      </c>
      <c r="B20770" s="8">
        <v>45143.34375</v>
      </c>
      <c r="C20770" s="16">
        <v>71978.607692000005</v>
      </c>
    </row>
    <row r="20771" spans="1:3" x14ac:dyDescent="0.35">
      <c r="A20771" s="1">
        <v>45508.354166666664</v>
      </c>
      <c r="B20771" s="8">
        <v>45143.354166666664</v>
      </c>
      <c r="C20771" s="16">
        <v>74278.123999999996</v>
      </c>
    </row>
    <row r="20772" spans="1:3" x14ac:dyDescent="0.35">
      <c r="A20772" s="1">
        <v>45508.364583333336</v>
      </c>
      <c r="B20772" s="8">
        <v>45143.364583333336</v>
      </c>
      <c r="C20772" s="16">
        <v>76070.057503999997</v>
      </c>
    </row>
    <row r="20773" spans="1:3" x14ac:dyDescent="0.35">
      <c r="A20773" s="1">
        <v>45508.375</v>
      </c>
      <c r="B20773" s="8">
        <v>45143.375</v>
      </c>
      <c r="C20773" s="16">
        <v>77409.626743999994</v>
      </c>
    </row>
    <row r="20774" spans="1:3" x14ac:dyDescent="0.35">
      <c r="A20774" s="1">
        <v>45508.385416666664</v>
      </c>
      <c r="B20774" s="8">
        <v>45143.385416666664</v>
      </c>
      <c r="C20774" s="16">
        <v>78873.669959999999</v>
      </c>
    </row>
    <row r="20775" spans="1:3" x14ac:dyDescent="0.35">
      <c r="A20775" s="1">
        <v>45508.395833333336</v>
      </c>
      <c r="B20775" s="8">
        <v>45143.395833333336</v>
      </c>
      <c r="C20775" s="16">
        <v>78194.867448000005</v>
      </c>
    </row>
    <row r="20776" spans="1:3" x14ac:dyDescent="0.35">
      <c r="A20776" s="1">
        <v>45508.40625</v>
      </c>
      <c r="B20776" s="8">
        <v>45143.40625</v>
      </c>
      <c r="C20776" s="16">
        <v>78558.556163999994</v>
      </c>
    </row>
    <row r="20777" spans="1:3" x14ac:dyDescent="0.35">
      <c r="A20777" s="1">
        <v>45508.416666666664</v>
      </c>
      <c r="B20777" s="8">
        <v>45143.416666666664</v>
      </c>
      <c r="C20777" s="16">
        <v>78382.724780000004</v>
      </c>
    </row>
    <row r="20778" spans="1:3" x14ac:dyDescent="0.35">
      <c r="A20778" s="1">
        <v>45508.427083333336</v>
      </c>
      <c r="B20778" s="8">
        <v>45143.427083333336</v>
      </c>
      <c r="C20778" s="16">
        <v>76608.976704000001</v>
      </c>
    </row>
    <row r="20779" spans="1:3" x14ac:dyDescent="0.35">
      <c r="A20779" s="1">
        <v>45508.4375</v>
      </c>
      <c r="B20779" s="8">
        <v>45143.4375</v>
      </c>
      <c r="C20779" s="16">
        <v>78595.968003999995</v>
      </c>
    </row>
    <row r="20780" spans="1:3" x14ac:dyDescent="0.35">
      <c r="A20780" s="1">
        <v>45508.447916666664</v>
      </c>
      <c r="B20780" s="8">
        <v>45143.447916666664</v>
      </c>
      <c r="C20780" s="16">
        <v>76932.560868</v>
      </c>
    </row>
    <row r="20781" spans="1:3" x14ac:dyDescent="0.35">
      <c r="A20781" s="1">
        <v>45508.458333333336</v>
      </c>
      <c r="B20781" s="8">
        <v>45143.458333333336</v>
      </c>
      <c r="C20781" s="16">
        <v>78928.224768</v>
      </c>
    </row>
    <row r="20782" spans="1:3" x14ac:dyDescent="0.35">
      <c r="A20782" s="1">
        <v>45508.46875</v>
      </c>
      <c r="B20782" s="8">
        <v>45143.46875</v>
      </c>
      <c r="C20782" s="16">
        <v>79444.368235999995</v>
      </c>
    </row>
    <row r="20783" spans="1:3" x14ac:dyDescent="0.35">
      <c r="A20783" s="1">
        <v>45508.479166666664</v>
      </c>
      <c r="B20783" s="8">
        <v>45143.479166666664</v>
      </c>
      <c r="C20783" s="16">
        <v>82264.251751999996</v>
      </c>
    </row>
    <row r="20784" spans="1:3" x14ac:dyDescent="0.35">
      <c r="A20784" s="1">
        <v>45508.489583333336</v>
      </c>
      <c r="B20784" s="8">
        <v>45143.489583333336</v>
      </c>
      <c r="C20784" s="16">
        <v>83152.910464000001</v>
      </c>
    </row>
    <row r="20785" spans="1:3" x14ac:dyDescent="0.35">
      <c r="A20785" s="1">
        <v>45508.5</v>
      </c>
      <c r="B20785" s="8">
        <v>45143.5</v>
      </c>
      <c r="C20785" s="16">
        <v>83422.702816000005</v>
      </c>
    </row>
    <row r="20786" spans="1:3" x14ac:dyDescent="0.35">
      <c r="A20786" s="1">
        <v>45508.510416666664</v>
      </c>
      <c r="B20786" s="8">
        <v>45143.510416666664</v>
      </c>
      <c r="C20786" s="16">
        <v>81883.003723999995</v>
      </c>
    </row>
    <row r="20787" spans="1:3" x14ac:dyDescent="0.35">
      <c r="A20787" s="1">
        <v>45508.520833333336</v>
      </c>
      <c r="B20787" s="8">
        <v>45143.520833333336</v>
      </c>
      <c r="C20787" s="16">
        <v>75060.126415999999</v>
      </c>
    </row>
    <row r="20788" spans="1:3" x14ac:dyDescent="0.35">
      <c r="A20788" s="1">
        <v>45508.53125</v>
      </c>
      <c r="B20788" s="8">
        <v>45143.53125</v>
      </c>
      <c r="C20788" s="16">
        <v>76020.600040000005</v>
      </c>
    </row>
    <row r="20789" spans="1:3" x14ac:dyDescent="0.35">
      <c r="A20789" s="1">
        <v>45508.541666666664</v>
      </c>
      <c r="B20789" s="8">
        <v>45143.541666666664</v>
      </c>
      <c r="C20789" s="16">
        <v>71459.297940000004</v>
      </c>
    </row>
    <row r="20790" spans="1:3" x14ac:dyDescent="0.35">
      <c r="A20790" s="1">
        <v>45508.552083333336</v>
      </c>
      <c r="B20790" s="8">
        <v>45143.552083333336</v>
      </c>
      <c r="C20790" s="16">
        <v>69297.327380000002</v>
      </c>
    </row>
    <row r="20791" spans="1:3" x14ac:dyDescent="0.35">
      <c r="A20791" s="1">
        <v>45508.5625</v>
      </c>
      <c r="B20791" s="8">
        <v>45143.5625</v>
      </c>
      <c r="C20791" s="16">
        <v>70017.514911999999</v>
      </c>
    </row>
    <row r="20792" spans="1:3" x14ac:dyDescent="0.35">
      <c r="A20792" s="1">
        <v>45508.572916666664</v>
      </c>
      <c r="B20792" s="8">
        <v>45143.572916666664</v>
      </c>
      <c r="C20792" s="16">
        <v>69975.656212000002</v>
      </c>
    </row>
    <row r="20793" spans="1:3" x14ac:dyDescent="0.35">
      <c r="A20793" s="1">
        <v>45508.583333333336</v>
      </c>
      <c r="B20793" s="8">
        <v>45143.583333333336</v>
      </c>
      <c r="C20793" s="16">
        <v>71234.224896</v>
      </c>
    </row>
    <row r="20794" spans="1:3" x14ac:dyDescent="0.35">
      <c r="A20794" s="1">
        <v>45508.59375</v>
      </c>
      <c r="B20794" s="8">
        <v>45143.59375</v>
      </c>
      <c r="C20794" s="16">
        <v>69537.643100000001</v>
      </c>
    </row>
    <row r="20795" spans="1:3" x14ac:dyDescent="0.35">
      <c r="A20795" s="1">
        <v>45508.604166666664</v>
      </c>
      <c r="B20795" s="8">
        <v>45143.604166666664</v>
      </c>
      <c r="C20795" s="16">
        <v>70305.129763999998</v>
      </c>
    </row>
    <row r="20796" spans="1:3" x14ac:dyDescent="0.35">
      <c r="A20796" s="1">
        <v>45508.614583333336</v>
      </c>
      <c r="B20796" s="8">
        <v>45143.614583333336</v>
      </c>
      <c r="C20796" s="16">
        <v>72344.708467999997</v>
      </c>
    </row>
    <row r="20797" spans="1:3" x14ac:dyDescent="0.35">
      <c r="A20797" s="1">
        <v>45508.625</v>
      </c>
      <c r="B20797" s="8">
        <v>45143.625</v>
      </c>
      <c r="C20797" s="16">
        <v>72830.975544000001</v>
      </c>
    </row>
    <row r="20798" spans="1:3" x14ac:dyDescent="0.35">
      <c r="A20798" s="1">
        <v>45508.635416666664</v>
      </c>
      <c r="B20798" s="8">
        <v>45143.635416666664</v>
      </c>
      <c r="C20798" s="16">
        <v>71353.065627999997</v>
      </c>
    </row>
    <row r="20799" spans="1:3" x14ac:dyDescent="0.35">
      <c r="A20799" s="1">
        <v>45508.645833333336</v>
      </c>
      <c r="B20799" s="8">
        <v>45143.645833333336</v>
      </c>
      <c r="C20799" s="16">
        <v>71236.934852000006</v>
      </c>
    </row>
    <row r="20800" spans="1:3" x14ac:dyDescent="0.35">
      <c r="A20800" s="1">
        <v>45508.65625</v>
      </c>
      <c r="B20800" s="8">
        <v>45143.65625</v>
      </c>
      <c r="C20800" s="16">
        <v>67921.409763999996</v>
      </c>
    </row>
    <row r="20801" spans="1:3" x14ac:dyDescent="0.35">
      <c r="A20801" s="1">
        <v>45508.666666666664</v>
      </c>
      <c r="B20801" s="8">
        <v>45143.666666666664</v>
      </c>
      <c r="C20801" s="16">
        <v>69644.743772000002</v>
      </c>
    </row>
    <row r="20802" spans="1:3" x14ac:dyDescent="0.35">
      <c r="A20802" s="1">
        <v>45508.677083333336</v>
      </c>
      <c r="B20802" s="8">
        <v>45143.677083333336</v>
      </c>
      <c r="C20802" s="16">
        <v>72176.808567999993</v>
      </c>
    </row>
    <row r="20803" spans="1:3" x14ac:dyDescent="0.35">
      <c r="A20803" s="1">
        <v>45508.6875</v>
      </c>
      <c r="B20803" s="8">
        <v>45143.6875</v>
      </c>
      <c r="C20803" s="16">
        <v>72138.169160000005</v>
      </c>
    </row>
    <row r="20804" spans="1:3" x14ac:dyDescent="0.35">
      <c r="A20804" s="1">
        <v>45508.697916666664</v>
      </c>
      <c r="B20804" s="8">
        <v>45143.697916666664</v>
      </c>
      <c r="C20804" s="16">
        <v>72135.609375999993</v>
      </c>
    </row>
    <row r="20805" spans="1:3" x14ac:dyDescent="0.35">
      <c r="A20805" s="1">
        <v>45508.708333333336</v>
      </c>
      <c r="B20805" s="8">
        <v>45143.708333333336</v>
      </c>
      <c r="C20805" s="16">
        <v>75252.193371999994</v>
      </c>
    </row>
    <row r="20806" spans="1:3" x14ac:dyDescent="0.35">
      <c r="A20806" s="1">
        <v>45508.71875</v>
      </c>
      <c r="B20806" s="8">
        <v>45143.71875</v>
      </c>
      <c r="C20806" s="16">
        <v>78055.472519999996</v>
      </c>
    </row>
    <row r="20807" spans="1:3" x14ac:dyDescent="0.35">
      <c r="A20807" s="1">
        <v>45508.729166666664</v>
      </c>
      <c r="B20807" s="8">
        <v>45143.729166666664</v>
      </c>
      <c r="C20807" s="16">
        <v>80400.816628</v>
      </c>
    </row>
    <row r="20808" spans="1:3" x14ac:dyDescent="0.35">
      <c r="A20808" s="1">
        <v>45508.739583333336</v>
      </c>
      <c r="B20808" s="8">
        <v>45143.739583333336</v>
      </c>
      <c r="C20808" s="16">
        <v>82757.173796000003</v>
      </c>
    </row>
    <row r="20809" spans="1:3" x14ac:dyDescent="0.35">
      <c r="A20809" s="1">
        <v>45508.75</v>
      </c>
      <c r="B20809" s="8">
        <v>45143.75</v>
      </c>
      <c r="C20809" s="16">
        <v>85644.748871999996</v>
      </c>
    </row>
    <row r="20810" spans="1:3" x14ac:dyDescent="0.35">
      <c r="A20810" s="1">
        <v>45508.760416666664</v>
      </c>
      <c r="B20810" s="8">
        <v>45143.760416666664</v>
      </c>
      <c r="C20810" s="16">
        <v>85444.946268</v>
      </c>
    </row>
    <row r="20811" spans="1:3" x14ac:dyDescent="0.35">
      <c r="A20811" s="1">
        <v>45508.770833333336</v>
      </c>
      <c r="B20811" s="8">
        <v>45143.770833333336</v>
      </c>
      <c r="C20811" s="16">
        <v>83861.050300000003</v>
      </c>
    </row>
    <row r="20812" spans="1:3" x14ac:dyDescent="0.35">
      <c r="A20812" s="1">
        <v>45508.78125</v>
      </c>
      <c r="B20812" s="8">
        <v>45143.78125</v>
      </c>
      <c r="C20812" s="16">
        <v>84060.408083999995</v>
      </c>
    </row>
    <row r="20813" spans="1:3" x14ac:dyDescent="0.35">
      <c r="A20813" s="1">
        <v>45508.791666666664</v>
      </c>
      <c r="B20813" s="8">
        <v>45143.791666666664</v>
      </c>
      <c r="C20813" s="16">
        <v>83210.251199999999</v>
      </c>
    </row>
    <row r="20814" spans="1:3" x14ac:dyDescent="0.35">
      <c r="A20814" s="1">
        <v>45508.802083333336</v>
      </c>
      <c r="B20814" s="8">
        <v>45143.802083333336</v>
      </c>
      <c r="C20814" s="16">
        <v>83408.995051999998</v>
      </c>
    </row>
    <row r="20815" spans="1:3" x14ac:dyDescent="0.35">
      <c r="A20815" s="1">
        <v>45508.8125</v>
      </c>
      <c r="B20815" s="8">
        <v>45143.8125</v>
      </c>
      <c r="C20815" s="16">
        <v>82588.974279999995</v>
      </c>
    </row>
    <row r="20816" spans="1:3" x14ac:dyDescent="0.35">
      <c r="A20816" s="1">
        <v>45508.822916666664</v>
      </c>
      <c r="B20816" s="8">
        <v>45143.822916666664</v>
      </c>
      <c r="C20816" s="16">
        <v>83619.741332000005</v>
      </c>
    </row>
    <row r="20817" spans="1:3" x14ac:dyDescent="0.35">
      <c r="A20817" s="1">
        <v>45508.833333333336</v>
      </c>
      <c r="B20817" s="8">
        <v>45143.833333333336</v>
      </c>
      <c r="C20817" s="16">
        <v>83646.440063999995</v>
      </c>
    </row>
    <row r="20818" spans="1:3" x14ac:dyDescent="0.35">
      <c r="A20818" s="1">
        <v>45508.84375</v>
      </c>
      <c r="B20818" s="8">
        <v>45143.84375</v>
      </c>
      <c r="C20818" s="16">
        <v>82728.207076000006</v>
      </c>
    </row>
    <row r="20819" spans="1:3" x14ac:dyDescent="0.35">
      <c r="A20819" s="1">
        <v>45508.854166666664</v>
      </c>
      <c r="B20819" s="8">
        <v>45143.854166666664</v>
      </c>
      <c r="C20819" s="16">
        <v>82640.079968000005</v>
      </c>
    </row>
    <row r="20820" spans="1:3" x14ac:dyDescent="0.35">
      <c r="A20820" s="1">
        <v>45508.864583333336</v>
      </c>
      <c r="B20820" s="8">
        <v>45143.864583333336</v>
      </c>
      <c r="C20820" s="16">
        <v>81185.592831999995</v>
      </c>
    </row>
    <row r="20821" spans="1:3" x14ac:dyDescent="0.35">
      <c r="A20821" s="1">
        <v>45508.875</v>
      </c>
      <c r="B20821" s="8">
        <v>45143.875</v>
      </c>
      <c r="C20821" s="16">
        <v>80339.809032000005</v>
      </c>
    </row>
    <row r="20822" spans="1:3" x14ac:dyDescent="0.35">
      <c r="A20822" s="1">
        <v>45508.885416666664</v>
      </c>
      <c r="B20822" s="8">
        <v>45143.885416666664</v>
      </c>
      <c r="C20822" s="16">
        <v>81043.601087999996</v>
      </c>
    </row>
    <row r="20823" spans="1:3" x14ac:dyDescent="0.35">
      <c r="A20823" s="1">
        <v>45508.895833333336</v>
      </c>
      <c r="B20823" s="8">
        <v>45143.895833333336</v>
      </c>
      <c r="C20823" s="16">
        <v>82012.171904000003</v>
      </c>
    </row>
    <row r="20824" spans="1:3" x14ac:dyDescent="0.35">
      <c r="A20824" s="1">
        <v>45508.90625</v>
      </c>
      <c r="B20824" s="8">
        <v>45143.90625</v>
      </c>
      <c r="C20824" s="16">
        <v>80973.693679999997</v>
      </c>
    </row>
    <row r="20825" spans="1:3" x14ac:dyDescent="0.35">
      <c r="A20825" s="1">
        <v>45508.916666666664</v>
      </c>
      <c r="B20825" s="8">
        <v>45143.916666666664</v>
      </c>
      <c r="C20825" s="16">
        <v>80487.118724</v>
      </c>
    </row>
    <row r="20826" spans="1:3" x14ac:dyDescent="0.35">
      <c r="A20826" s="1">
        <v>45508.927083333336</v>
      </c>
      <c r="B20826" s="8">
        <v>45143.927083333336</v>
      </c>
      <c r="C20826" s="16">
        <v>80275.177855999995</v>
      </c>
    </row>
    <row r="20827" spans="1:3" x14ac:dyDescent="0.35">
      <c r="A20827" s="1">
        <v>45508.9375</v>
      </c>
      <c r="B20827" s="8">
        <v>45143.9375</v>
      </c>
      <c r="C20827" s="16">
        <v>79820.360939999999</v>
      </c>
    </row>
    <row r="20828" spans="1:3" x14ac:dyDescent="0.35">
      <c r="A20828" s="1">
        <v>45508.947916666664</v>
      </c>
      <c r="B20828" s="8">
        <v>45143.947916666664</v>
      </c>
      <c r="C20828" s="16">
        <v>78077.561088000002</v>
      </c>
    </row>
    <row r="20829" spans="1:3" x14ac:dyDescent="0.35">
      <c r="A20829" s="1">
        <v>45508.958333333336</v>
      </c>
      <c r="B20829" s="8">
        <v>45143.958333333336</v>
      </c>
      <c r="C20829" s="16">
        <v>76467.999083999995</v>
      </c>
    </row>
    <row r="20830" spans="1:3" x14ac:dyDescent="0.35">
      <c r="A20830" s="1">
        <v>45508.96875</v>
      </c>
      <c r="B20830" s="8">
        <v>45143.96875</v>
      </c>
      <c r="C20830" s="16">
        <v>76068.317316000001</v>
      </c>
    </row>
    <row r="20831" spans="1:3" x14ac:dyDescent="0.35">
      <c r="A20831" s="1">
        <v>45508.979166666664</v>
      </c>
      <c r="B20831" s="8">
        <v>45143.979166666664</v>
      </c>
      <c r="C20831" s="16">
        <v>75499.461651999998</v>
      </c>
    </row>
    <row r="20832" spans="1:3" x14ac:dyDescent="0.35">
      <c r="A20832" s="1">
        <v>45508.989583333336</v>
      </c>
      <c r="B20832" s="8">
        <v>45143.989583333336</v>
      </c>
      <c r="C20832" s="16">
        <v>76237.262763999999</v>
      </c>
    </row>
    <row r="20833" spans="1:3" x14ac:dyDescent="0.35">
      <c r="A20833" s="1">
        <v>45509</v>
      </c>
      <c r="B20833" s="8">
        <v>45144</v>
      </c>
      <c r="C20833" s="16">
        <v>76267.966923999993</v>
      </c>
    </row>
    <row r="20834" spans="1:3" x14ac:dyDescent="0.35">
      <c r="A20834" s="1">
        <v>45509.010416666664</v>
      </c>
      <c r="B20834" s="8">
        <v>45144.010416666664</v>
      </c>
      <c r="C20834" s="16">
        <v>71172.680940000006</v>
      </c>
    </row>
    <row r="20835" spans="1:3" x14ac:dyDescent="0.35">
      <c r="A20835" s="1">
        <v>45509.020833333336</v>
      </c>
      <c r="B20835" s="8">
        <v>45144.020833333336</v>
      </c>
      <c r="C20835" s="16">
        <v>71605.912891999993</v>
      </c>
    </row>
    <row r="20836" spans="1:3" x14ac:dyDescent="0.35">
      <c r="A20836" s="1">
        <v>45509.03125</v>
      </c>
      <c r="B20836" s="8">
        <v>45144.03125</v>
      </c>
      <c r="C20836" s="16">
        <v>72021.676124000005</v>
      </c>
    </row>
    <row r="20837" spans="1:3" x14ac:dyDescent="0.35">
      <c r="A20837" s="1">
        <v>45509.041666666664</v>
      </c>
      <c r="B20837" s="8">
        <v>45144.041666666664</v>
      </c>
      <c r="C20837" s="16">
        <v>72100.232151999997</v>
      </c>
    </row>
    <row r="20838" spans="1:3" x14ac:dyDescent="0.35">
      <c r="A20838" s="1">
        <v>45509.052083333336</v>
      </c>
      <c r="B20838" s="8">
        <v>45144.052083333336</v>
      </c>
      <c r="C20838" s="16">
        <v>72094.177916000001</v>
      </c>
    </row>
    <row r="20839" spans="1:3" x14ac:dyDescent="0.35">
      <c r="A20839" s="1">
        <v>45509.0625</v>
      </c>
      <c r="B20839" s="8">
        <v>45144.0625</v>
      </c>
      <c r="C20839" s="16">
        <v>73080.402600000001</v>
      </c>
    </row>
    <row r="20840" spans="1:3" x14ac:dyDescent="0.35">
      <c r="A20840" s="1">
        <v>45509.072916666664</v>
      </c>
      <c r="B20840" s="8">
        <v>45144.072916666664</v>
      </c>
      <c r="C20840" s="16">
        <v>72621.163119999997</v>
      </c>
    </row>
    <row r="20841" spans="1:3" x14ac:dyDescent="0.35">
      <c r="A20841" s="1">
        <v>45509.083333333336</v>
      </c>
      <c r="B20841" s="8">
        <v>45144.083333333336</v>
      </c>
      <c r="C20841" s="16">
        <v>73041.788780000003</v>
      </c>
    </row>
    <row r="20842" spans="1:3" x14ac:dyDescent="0.35">
      <c r="A20842" s="1">
        <v>45509.09375</v>
      </c>
      <c r="B20842" s="8">
        <v>45144.09375</v>
      </c>
      <c r="C20842" s="16">
        <v>71886.132528000002</v>
      </c>
    </row>
    <row r="20843" spans="1:3" x14ac:dyDescent="0.35">
      <c r="A20843" s="1">
        <v>45509.104166666664</v>
      </c>
      <c r="B20843" s="8">
        <v>45144.104166666664</v>
      </c>
      <c r="C20843" s="16">
        <v>71251.533548000007</v>
      </c>
    </row>
    <row r="20844" spans="1:3" x14ac:dyDescent="0.35">
      <c r="A20844" s="1">
        <v>45509.114583333336</v>
      </c>
      <c r="B20844" s="8">
        <v>45144.114583333336</v>
      </c>
      <c r="C20844" s="16">
        <v>70728.715632000007</v>
      </c>
    </row>
    <row r="20845" spans="1:3" x14ac:dyDescent="0.35">
      <c r="A20845" s="1">
        <v>45509.125</v>
      </c>
      <c r="B20845" s="8">
        <v>45144.125</v>
      </c>
      <c r="C20845" s="16">
        <v>70906.628427999996</v>
      </c>
    </row>
    <row r="20846" spans="1:3" x14ac:dyDescent="0.35">
      <c r="A20846" s="1">
        <v>45509.135416666664</v>
      </c>
      <c r="B20846" s="8">
        <v>45144.135416666664</v>
      </c>
      <c r="C20846" s="16">
        <v>71700.124083999995</v>
      </c>
    </row>
    <row r="20847" spans="1:3" x14ac:dyDescent="0.35">
      <c r="A20847" s="1">
        <v>45509.145833333336</v>
      </c>
      <c r="B20847" s="8">
        <v>45144.145833333336</v>
      </c>
      <c r="C20847" s="16">
        <v>72456.344360000003</v>
      </c>
    </row>
    <row r="20848" spans="1:3" x14ac:dyDescent="0.35">
      <c r="A20848" s="1">
        <v>45509.15625</v>
      </c>
      <c r="B20848" s="8">
        <v>45144.15625</v>
      </c>
      <c r="C20848" s="16">
        <v>72418.300516000003</v>
      </c>
    </row>
    <row r="20849" spans="1:3" x14ac:dyDescent="0.35">
      <c r="A20849" s="1">
        <v>45509.166666666664</v>
      </c>
      <c r="B20849" s="8">
        <v>45144.166666666664</v>
      </c>
      <c r="C20849" s="16">
        <v>73021.385011999999</v>
      </c>
    </row>
    <row r="20850" spans="1:3" x14ac:dyDescent="0.35">
      <c r="A20850" s="1">
        <v>45509.177083333336</v>
      </c>
      <c r="B20850" s="8">
        <v>45144.177083333336</v>
      </c>
      <c r="C20850" s="16">
        <v>75184.783431999997</v>
      </c>
    </row>
    <row r="20851" spans="1:3" x14ac:dyDescent="0.35">
      <c r="A20851" s="1">
        <v>45509.1875</v>
      </c>
      <c r="B20851" s="8">
        <v>45144.1875</v>
      </c>
      <c r="C20851" s="16">
        <v>75496.369751999999</v>
      </c>
    </row>
    <row r="20852" spans="1:3" x14ac:dyDescent="0.35">
      <c r="A20852" s="1">
        <v>45509.197916666664</v>
      </c>
      <c r="B20852" s="8">
        <v>45144.197916666664</v>
      </c>
      <c r="C20852" s="16">
        <v>77242.655784000002</v>
      </c>
    </row>
    <row r="20853" spans="1:3" x14ac:dyDescent="0.35">
      <c r="A20853" s="1">
        <v>45509.208333333336</v>
      </c>
      <c r="B20853" s="8">
        <v>45144.208333333336</v>
      </c>
      <c r="C20853" s="16">
        <v>78699.074064</v>
      </c>
    </row>
    <row r="20854" spans="1:3" x14ac:dyDescent="0.35">
      <c r="A20854" s="1">
        <v>45509.21875</v>
      </c>
      <c r="B20854" s="8">
        <v>45144.21875</v>
      </c>
      <c r="C20854" s="16">
        <v>81936.219939999995</v>
      </c>
    </row>
    <row r="20855" spans="1:3" x14ac:dyDescent="0.35">
      <c r="A20855" s="1">
        <v>45509.229166666664</v>
      </c>
      <c r="B20855" s="8">
        <v>45144.229166666664</v>
      </c>
      <c r="C20855" s="16">
        <v>83760.257863999999</v>
      </c>
    </row>
    <row r="20856" spans="1:3" x14ac:dyDescent="0.35">
      <c r="A20856" s="1">
        <v>45509.239583333336</v>
      </c>
      <c r="B20856" s="8">
        <v>45144.239583333336</v>
      </c>
      <c r="C20856" s="16">
        <v>85300.381959999999</v>
      </c>
    </row>
    <row r="20857" spans="1:3" x14ac:dyDescent="0.35">
      <c r="A20857" s="1">
        <v>45509.25</v>
      </c>
      <c r="B20857" s="8">
        <v>45144.25</v>
      </c>
      <c r="C20857" s="16">
        <v>88978.648115999997</v>
      </c>
    </row>
    <row r="20858" spans="1:3" x14ac:dyDescent="0.35">
      <c r="A20858" s="1">
        <v>45509.260416666664</v>
      </c>
      <c r="B20858" s="8">
        <v>45144.260416666664</v>
      </c>
      <c r="C20858" s="16">
        <v>102046.850976</v>
      </c>
    </row>
    <row r="20859" spans="1:3" x14ac:dyDescent="0.35">
      <c r="A20859" s="1">
        <v>45509.270833333336</v>
      </c>
      <c r="B20859" s="8">
        <v>45144.270833333336</v>
      </c>
      <c r="C20859" s="16">
        <v>108334.22254</v>
      </c>
    </row>
    <row r="20860" spans="1:3" x14ac:dyDescent="0.35">
      <c r="A20860" s="1">
        <v>45509.28125</v>
      </c>
      <c r="B20860" s="8">
        <v>45144.28125</v>
      </c>
      <c r="C20860" s="16">
        <v>110311.149556</v>
      </c>
    </row>
    <row r="20861" spans="1:3" x14ac:dyDescent="0.35">
      <c r="A20861" s="1">
        <v>45509.291666666664</v>
      </c>
      <c r="B20861" s="8">
        <v>45144.291666666664</v>
      </c>
      <c r="C20861" s="16">
        <v>111740.00266</v>
      </c>
    </row>
    <row r="20862" spans="1:3" x14ac:dyDescent="0.35">
      <c r="A20862" s="1">
        <v>45509.302083333336</v>
      </c>
      <c r="B20862" s="8">
        <v>45144.302083333336</v>
      </c>
      <c r="C20862" s="16">
        <v>113380.55744800001</v>
      </c>
    </row>
    <row r="20863" spans="1:3" x14ac:dyDescent="0.35">
      <c r="A20863" s="1">
        <v>45509.3125</v>
      </c>
      <c r="B20863" s="8">
        <v>45144.3125</v>
      </c>
      <c r="C20863" s="16">
        <v>114752.30499600001</v>
      </c>
    </row>
    <row r="20864" spans="1:3" x14ac:dyDescent="0.35">
      <c r="A20864" s="1">
        <v>45509.322916666664</v>
      </c>
      <c r="B20864" s="8">
        <v>45144.322916666664</v>
      </c>
      <c r="C20864" s="16">
        <v>114912.951428</v>
      </c>
    </row>
    <row r="20865" spans="1:3" x14ac:dyDescent="0.35">
      <c r="A20865" s="1">
        <v>45509.333333333336</v>
      </c>
      <c r="B20865" s="8">
        <v>45144.333333333336</v>
      </c>
      <c r="C20865" s="16">
        <v>116103.13348800001</v>
      </c>
    </row>
    <row r="20866" spans="1:3" x14ac:dyDescent="0.35">
      <c r="A20866" s="1">
        <v>45509.34375</v>
      </c>
      <c r="B20866" s="8">
        <v>45144.34375</v>
      </c>
      <c r="C20866" s="16">
        <v>117477.577144</v>
      </c>
    </row>
    <row r="20867" spans="1:3" x14ac:dyDescent="0.35">
      <c r="A20867" s="1">
        <v>45509.354166666664</v>
      </c>
      <c r="B20867" s="8">
        <v>45144.354166666664</v>
      </c>
      <c r="C20867" s="16">
        <v>118391.988536</v>
      </c>
    </row>
    <row r="20868" spans="1:3" x14ac:dyDescent="0.35">
      <c r="A20868" s="1">
        <v>45509.364583333336</v>
      </c>
      <c r="B20868" s="8">
        <v>45144.364583333336</v>
      </c>
      <c r="C20868" s="16">
        <v>119809.047936</v>
      </c>
    </row>
    <row r="20869" spans="1:3" x14ac:dyDescent="0.35">
      <c r="A20869" s="1">
        <v>45509.375</v>
      </c>
      <c r="B20869" s="8">
        <v>45144.375</v>
      </c>
      <c r="C20869" s="16">
        <v>115692.023608</v>
      </c>
    </row>
    <row r="20870" spans="1:3" x14ac:dyDescent="0.35">
      <c r="A20870" s="1">
        <v>45509.385416666664</v>
      </c>
      <c r="B20870" s="8">
        <v>45144.385416666664</v>
      </c>
      <c r="C20870" s="16">
        <v>113221.55267200001</v>
      </c>
    </row>
    <row r="20871" spans="1:3" x14ac:dyDescent="0.35">
      <c r="A20871" s="1">
        <v>45509.395833333336</v>
      </c>
      <c r="B20871" s="8">
        <v>45144.395833333336</v>
      </c>
      <c r="C20871" s="16">
        <v>112960.73968</v>
      </c>
    </row>
    <row r="20872" spans="1:3" x14ac:dyDescent="0.35">
      <c r="A20872" s="1">
        <v>45509.40625</v>
      </c>
      <c r="B20872" s="8">
        <v>45144.40625</v>
      </c>
      <c r="C20872" s="16">
        <v>112876.554104</v>
      </c>
    </row>
    <row r="20873" spans="1:3" x14ac:dyDescent="0.35">
      <c r="A20873" s="1">
        <v>45509.416666666664</v>
      </c>
      <c r="B20873" s="8">
        <v>45144.416666666664</v>
      </c>
      <c r="C20873" s="16">
        <v>111579.83162</v>
      </c>
    </row>
    <row r="20874" spans="1:3" x14ac:dyDescent="0.35">
      <c r="A20874" s="1">
        <v>45509.427083333336</v>
      </c>
      <c r="B20874" s="8">
        <v>45144.427083333336</v>
      </c>
      <c r="C20874" s="16">
        <v>110977.45720400001</v>
      </c>
    </row>
    <row r="20875" spans="1:3" x14ac:dyDescent="0.35">
      <c r="A20875" s="1">
        <v>45509.4375</v>
      </c>
      <c r="B20875" s="8">
        <v>45144.4375</v>
      </c>
      <c r="C20875" s="16">
        <v>110731.092064</v>
      </c>
    </row>
    <row r="20876" spans="1:3" x14ac:dyDescent="0.35">
      <c r="A20876" s="1">
        <v>45509.447916666664</v>
      </c>
      <c r="B20876" s="8">
        <v>45144.447916666664</v>
      </c>
      <c r="C20876" s="16">
        <v>110821.854844</v>
      </c>
    </row>
    <row r="20877" spans="1:3" x14ac:dyDescent="0.35">
      <c r="A20877" s="1">
        <v>45509.458333333336</v>
      </c>
      <c r="B20877" s="8">
        <v>45144.458333333336</v>
      </c>
      <c r="C20877" s="16">
        <v>110900.88813199999</v>
      </c>
    </row>
    <row r="20878" spans="1:3" x14ac:dyDescent="0.35">
      <c r="A20878" s="1">
        <v>45509.46875</v>
      </c>
      <c r="B20878" s="8">
        <v>45144.46875</v>
      </c>
      <c r="C20878" s="16">
        <v>114417.970204</v>
      </c>
    </row>
    <row r="20879" spans="1:3" x14ac:dyDescent="0.35">
      <c r="A20879" s="1">
        <v>45509.479166666664</v>
      </c>
      <c r="B20879" s="8">
        <v>45144.479166666664</v>
      </c>
      <c r="C20879" s="16">
        <v>116918.374708</v>
      </c>
    </row>
    <row r="20880" spans="1:3" x14ac:dyDescent="0.35">
      <c r="A20880" s="1">
        <v>45509.489583333336</v>
      </c>
      <c r="B20880" s="8">
        <v>45144.489583333336</v>
      </c>
      <c r="C20880" s="16">
        <v>117313.999864</v>
      </c>
    </row>
    <row r="20881" spans="1:3" x14ac:dyDescent="0.35">
      <c r="A20881" s="1">
        <v>45509.5</v>
      </c>
      <c r="B20881" s="8">
        <v>45144.5</v>
      </c>
      <c r="C20881" s="16">
        <v>117680.22647199999</v>
      </c>
    </row>
    <row r="20882" spans="1:3" x14ac:dyDescent="0.35">
      <c r="A20882" s="1">
        <v>45509.510416666664</v>
      </c>
      <c r="B20882" s="8">
        <v>45144.510416666664</v>
      </c>
      <c r="C20882" s="16">
        <v>114725.44472</v>
      </c>
    </row>
    <row r="20883" spans="1:3" x14ac:dyDescent="0.35">
      <c r="A20883" s="1">
        <v>45509.520833333336</v>
      </c>
      <c r="B20883" s="8">
        <v>45144.520833333336</v>
      </c>
      <c r="C20883" s="16">
        <v>112234.253944</v>
      </c>
    </row>
    <row r="20884" spans="1:3" x14ac:dyDescent="0.35">
      <c r="A20884" s="1">
        <v>45509.53125</v>
      </c>
      <c r="B20884" s="8">
        <v>45144.53125</v>
      </c>
      <c r="C20884" s="16">
        <v>110803.372924</v>
      </c>
    </row>
    <row r="20885" spans="1:3" x14ac:dyDescent="0.35">
      <c r="A20885" s="1">
        <v>45509.541666666664</v>
      </c>
      <c r="B20885" s="8">
        <v>45144.541666666664</v>
      </c>
      <c r="C20885" s="16">
        <v>110727.058516</v>
      </c>
    </row>
    <row r="20886" spans="1:3" x14ac:dyDescent="0.35">
      <c r="A20886" s="1">
        <v>45509.552083333336</v>
      </c>
      <c r="B20886" s="8">
        <v>45144.552083333336</v>
      </c>
      <c r="C20886" s="16">
        <v>109018.44663200001</v>
      </c>
    </row>
    <row r="20887" spans="1:3" x14ac:dyDescent="0.35">
      <c r="A20887" s="1">
        <v>45509.5625</v>
      </c>
      <c r="B20887" s="8">
        <v>45144.5625</v>
      </c>
      <c r="C20887" s="16">
        <v>106672.278632</v>
      </c>
    </row>
    <row r="20888" spans="1:3" x14ac:dyDescent="0.35">
      <c r="A20888" s="1">
        <v>45509.572916666664</v>
      </c>
      <c r="B20888" s="8">
        <v>45144.572916666664</v>
      </c>
      <c r="C20888" s="16">
        <v>105428.85903599999</v>
      </c>
    </row>
    <row r="20889" spans="1:3" x14ac:dyDescent="0.35">
      <c r="A20889" s="1">
        <v>45509.583333333336</v>
      </c>
      <c r="B20889" s="8">
        <v>45144.583333333336</v>
      </c>
      <c r="C20889" s="16">
        <v>103202.13542000001</v>
      </c>
    </row>
    <row r="20890" spans="1:3" x14ac:dyDescent="0.35">
      <c r="A20890" s="1">
        <v>45509.59375</v>
      </c>
      <c r="B20890" s="8">
        <v>45144.59375</v>
      </c>
      <c r="C20890" s="16">
        <v>101370.463768</v>
      </c>
    </row>
    <row r="20891" spans="1:3" x14ac:dyDescent="0.35">
      <c r="A20891" s="1">
        <v>45509.604166666664</v>
      </c>
      <c r="B20891" s="8">
        <v>45144.604166666664</v>
      </c>
      <c r="C20891" s="16">
        <v>100218.33676799999</v>
      </c>
    </row>
    <row r="20892" spans="1:3" x14ac:dyDescent="0.35">
      <c r="A20892" s="1">
        <v>45509.614583333336</v>
      </c>
      <c r="B20892" s="8">
        <v>45144.614583333336</v>
      </c>
      <c r="C20892" s="16">
        <v>102142.713248</v>
      </c>
    </row>
    <row r="20893" spans="1:3" x14ac:dyDescent="0.35">
      <c r="A20893" s="1">
        <v>45509.625</v>
      </c>
      <c r="B20893" s="8">
        <v>45144.625</v>
      </c>
      <c r="C20893" s="16">
        <v>98706.705363999994</v>
      </c>
    </row>
    <row r="20894" spans="1:3" x14ac:dyDescent="0.35">
      <c r="A20894" s="1">
        <v>45509.635416666664</v>
      </c>
      <c r="B20894" s="8">
        <v>45144.635416666664</v>
      </c>
      <c r="C20894" s="16">
        <v>100078.021872</v>
      </c>
    </row>
    <row r="20895" spans="1:3" x14ac:dyDescent="0.35">
      <c r="A20895" s="1">
        <v>45509.645833333336</v>
      </c>
      <c r="B20895" s="8">
        <v>45144.645833333336</v>
      </c>
      <c r="C20895" s="16">
        <v>98829.739551999999</v>
      </c>
    </row>
    <row r="20896" spans="1:3" x14ac:dyDescent="0.35">
      <c r="A20896" s="1">
        <v>45509.65625</v>
      </c>
      <c r="B20896" s="8">
        <v>45144.65625</v>
      </c>
      <c r="C20896" s="16">
        <v>98847.863156000007</v>
      </c>
    </row>
    <row r="20897" spans="1:3" x14ac:dyDescent="0.35">
      <c r="A20897" s="1">
        <v>45509.666666666664</v>
      </c>
      <c r="B20897" s="8">
        <v>45144.666666666664</v>
      </c>
      <c r="C20897" s="16">
        <v>97709.189115999994</v>
      </c>
    </row>
    <row r="20898" spans="1:3" x14ac:dyDescent="0.35">
      <c r="A20898" s="1">
        <v>45509.677083333336</v>
      </c>
      <c r="B20898" s="8">
        <v>45144.677083333336</v>
      </c>
      <c r="C20898" s="16">
        <v>100043.87020799999</v>
      </c>
    </row>
    <row r="20899" spans="1:3" x14ac:dyDescent="0.35">
      <c r="A20899" s="1">
        <v>45509.6875</v>
      </c>
      <c r="B20899" s="8">
        <v>45144.6875</v>
      </c>
      <c r="C20899" s="16">
        <v>101189.11942</v>
      </c>
    </row>
    <row r="20900" spans="1:3" x14ac:dyDescent="0.35">
      <c r="A20900" s="1">
        <v>45509.697916666664</v>
      </c>
      <c r="B20900" s="8">
        <v>45144.697916666664</v>
      </c>
      <c r="C20900" s="16">
        <v>103351.260016</v>
      </c>
    </row>
    <row r="20901" spans="1:3" x14ac:dyDescent="0.35">
      <c r="A20901" s="1">
        <v>45509.708333333336</v>
      </c>
      <c r="B20901" s="8">
        <v>45144.708333333336</v>
      </c>
      <c r="C20901" s="16">
        <v>101885.87058800001</v>
      </c>
    </row>
    <row r="20902" spans="1:3" x14ac:dyDescent="0.35">
      <c r="A20902" s="1">
        <v>45509.71875</v>
      </c>
      <c r="B20902" s="8">
        <v>45144.71875</v>
      </c>
      <c r="C20902" s="16">
        <v>102456.448852</v>
      </c>
    </row>
    <row r="20903" spans="1:3" x14ac:dyDescent="0.35">
      <c r="A20903" s="1">
        <v>45509.729166666664</v>
      </c>
      <c r="B20903" s="8">
        <v>45144.729166666664</v>
      </c>
      <c r="C20903" s="16">
        <v>104497.70602</v>
      </c>
    </row>
    <row r="20904" spans="1:3" x14ac:dyDescent="0.35">
      <c r="A20904" s="1">
        <v>45509.739583333336</v>
      </c>
      <c r="B20904" s="8">
        <v>45144.739583333336</v>
      </c>
      <c r="C20904" s="16">
        <v>105821.466596</v>
      </c>
    </row>
    <row r="20905" spans="1:3" x14ac:dyDescent="0.35">
      <c r="A20905" s="1">
        <v>45509.75</v>
      </c>
      <c r="B20905" s="8">
        <v>45144.75</v>
      </c>
      <c r="C20905" s="16">
        <v>108679.7308</v>
      </c>
    </row>
    <row r="20906" spans="1:3" x14ac:dyDescent="0.35">
      <c r="A20906" s="1">
        <v>45509.760416666664</v>
      </c>
      <c r="B20906" s="8">
        <v>45144.760416666664</v>
      </c>
      <c r="C20906" s="16">
        <v>109743.9823</v>
      </c>
    </row>
    <row r="20907" spans="1:3" x14ac:dyDescent="0.35">
      <c r="A20907" s="1">
        <v>45509.770833333336</v>
      </c>
      <c r="B20907" s="8">
        <v>45144.770833333336</v>
      </c>
      <c r="C20907" s="16">
        <v>109548.73174800001</v>
      </c>
    </row>
    <row r="20908" spans="1:3" x14ac:dyDescent="0.35">
      <c r="A20908" s="1">
        <v>45509.78125</v>
      </c>
      <c r="B20908" s="8">
        <v>45144.78125</v>
      </c>
      <c r="C20908" s="16">
        <v>113985.52654799999</v>
      </c>
    </row>
    <row r="20909" spans="1:3" x14ac:dyDescent="0.35">
      <c r="A20909" s="1">
        <v>45509.791666666664</v>
      </c>
      <c r="B20909" s="8">
        <v>45144.791666666664</v>
      </c>
      <c r="C20909" s="16">
        <v>116750.96064400001</v>
      </c>
    </row>
    <row r="20910" spans="1:3" x14ac:dyDescent="0.35">
      <c r="A20910" s="1">
        <v>45509.802083333336</v>
      </c>
      <c r="B20910" s="8">
        <v>45144.802083333336</v>
      </c>
      <c r="C20910" s="16">
        <v>112574.78268400001</v>
      </c>
    </row>
    <row r="20911" spans="1:3" x14ac:dyDescent="0.35">
      <c r="A20911" s="1">
        <v>45509.8125</v>
      </c>
      <c r="B20911" s="8">
        <v>45144.8125</v>
      </c>
      <c r="C20911" s="16">
        <v>110265.526264</v>
      </c>
    </row>
    <row r="20912" spans="1:3" x14ac:dyDescent="0.35">
      <c r="A20912" s="1">
        <v>45509.822916666664</v>
      </c>
      <c r="B20912" s="8">
        <v>45144.822916666664</v>
      </c>
      <c r="C20912" s="16">
        <v>112383.77708</v>
      </c>
    </row>
    <row r="20913" spans="1:3" x14ac:dyDescent="0.35">
      <c r="A20913" s="1">
        <v>45509.833333333336</v>
      </c>
      <c r="B20913" s="8">
        <v>45144.833333333336</v>
      </c>
      <c r="C20913" s="16">
        <v>113880.68348399999</v>
      </c>
    </row>
    <row r="20914" spans="1:3" x14ac:dyDescent="0.35">
      <c r="A20914" s="1">
        <v>45509.84375</v>
      </c>
      <c r="B20914" s="8">
        <v>45144.84375</v>
      </c>
      <c r="C20914" s="16">
        <v>112413.94994799999</v>
      </c>
    </row>
    <row r="20915" spans="1:3" x14ac:dyDescent="0.35">
      <c r="A20915" s="1">
        <v>45509.854166666664</v>
      </c>
      <c r="B20915" s="8">
        <v>45144.854166666664</v>
      </c>
      <c r="C20915" s="16">
        <v>109787.777296</v>
      </c>
    </row>
    <row r="20916" spans="1:3" x14ac:dyDescent="0.35">
      <c r="A20916" s="1">
        <v>45509.864583333336</v>
      </c>
      <c r="B20916" s="8">
        <v>45144.864583333336</v>
      </c>
      <c r="C20916" s="16">
        <v>108167.13753599999</v>
      </c>
    </row>
    <row r="20917" spans="1:3" x14ac:dyDescent="0.35">
      <c r="A20917" s="1">
        <v>45509.875</v>
      </c>
      <c r="B20917" s="8">
        <v>45144.875</v>
      </c>
      <c r="C20917" s="16">
        <v>107984.87541199999</v>
      </c>
    </row>
    <row r="20918" spans="1:3" x14ac:dyDescent="0.35">
      <c r="A20918" s="1">
        <v>45509.885416666664</v>
      </c>
      <c r="B20918" s="8">
        <v>45144.885416666664</v>
      </c>
      <c r="C20918" s="16">
        <v>108478.41044399999</v>
      </c>
    </row>
    <row r="20919" spans="1:3" x14ac:dyDescent="0.35">
      <c r="A20919" s="1">
        <v>45509.895833333336</v>
      </c>
      <c r="B20919" s="8">
        <v>45144.895833333336</v>
      </c>
      <c r="C20919" s="16">
        <v>106463.163044</v>
      </c>
    </row>
    <row r="20920" spans="1:3" x14ac:dyDescent="0.35">
      <c r="A20920" s="1">
        <v>45509.90625</v>
      </c>
      <c r="B20920" s="8">
        <v>45144.90625</v>
      </c>
      <c r="C20920" s="16">
        <v>103797.69258</v>
      </c>
    </row>
    <row r="20921" spans="1:3" x14ac:dyDescent="0.35">
      <c r="A20921" s="1">
        <v>45509.916666666664</v>
      </c>
      <c r="B20921" s="8">
        <v>45144.916666666664</v>
      </c>
      <c r="C20921" s="16">
        <v>102040.8784</v>
      </c>
    </row>
    <row r="20922" spans="1:3" x14ac:dyDescent="0.35">
      <c r="A20922" s="1">
        <v>45509.927083333336</v>
      </c>
      <c r="B20922" s="8">
        <v>45144.927083333336</v>
      </c>
      <c r="C20922" s="16">
        <v>97654.954356000002</v>
      </c>
    </row>
    <row r="20923" spans="1:3" x14ac:dyDescent="0.35">
      <c r="A20923" s="1">
        <v>45509.9375</v>
      </c>
      <c r="B20923" s="8">
        <v>45144.9375</v>
      </c>
      <c r="C20923" s="16">
        <v>95139.137627999997</v>
      </c>
    </row>
    <row r="20924" spans="1:3" x14ac:dyDescent="0.35">
      <c r="A20924" s="1">
        <v>45509.947916666664</v>
      </c>
      <c r="B20924" s="8">
        <v>45144.947916666664</v>
      </c>
      <c r="C20924" s="16">
        <v>92917.055647999994</v>
      </c>
    </row>
    <row r="20925" spans="1:3" x14ac:dyDescent="0.35">
      <c r="A20925" s="1">
        <v>45509.958333333336</v>
      </c>
      <c r="B20925" s="8">
        <v>45144.958333333336</v>
      </c>
      <c r="C20925" s="16">
        <v>91208.700171999997</v>
      </c>
    </row>
    <row r="20926" spans="1:3" x14ac:dyDescent="0.35">
      <c r="A20926" s="1">
        <v>45509.96875</v>
      </c>
      <c r="B20926" s="8">
        <v>45144.96875</v>
      </c>
      <c r="C20926" s="16">
        <v>87884.727736000001</v>
      </c>
    </row>
    <row r="20927" spans="1:3" x14ac:dyDescent="0.35">
      <c r="A20927" s="1">
        <v>45509.979166666664</v>
      </c>
      <c r="B20927" s="8">
        <v>45144.979166666664</v>
      </c>
      <c r="C20927" s="16">
        <v>86554.853579999995</v>
      </c>
    </row>
    <row r="20928" spans="1:3" x14ac:dyDescent="0.35">
      <c r="A20928" s="1">
        <v>45509.989583333336</v>
      </c>
      <c r="B20928" s="8">
        <v>45144.989583333336</v>
      </c>
      <c r="C20928" s="16">
        <v>85204.312699999995</v>
      </c>
    </row>
    <row r="20929" spans="1:3" x14ac:dyDescent="0.35">
      <c r="A20929" s="1">
        <v>45510</v>
      </c>
      <c r="B20929" s="8">
        <v>45145</v>
      </c>
      <c r="C20929" s="16">
        <v>86070.781916000007</v>
      </c>
    </row>
    <row r="20930" spans="1:3" x14ac:dyDescent="0.35">
      <c r="A20930" s="1">
        <v>45510.010416666664</v>
      </c>
      <c r="B20930" s="8">
        <v>45145.010416666664</v>
      </c>
      <c r="C20930" s="16">
        <v>79502.435968000005</v>
      </c>
    </row>
    <row r="20931" spans="1:3" x14ac:dyDescent="0.35">
      <c r="A20931" s="1">
        <v>45510.020833333336</v>
      </c>
      <c r="B20931" s="8">
        <v>45145.020833333336</v>
      </c>
      <c r="C20931" s="16">
        <v>79000.008463999999</v>
      </c>
    </row>
    <row r="20932" spans="1:3" x14ac:dyDescent="0.35">
      <c r="A20932" s="1">
        <v>45510.03125</v>
      </c>
      <c r="B20932" s="8">
        <v>45145.03125</v>
      </c>
      <c r="C20932" s="16">
        <v>77901.962251999998</v>
      </c>
    </row>
    <row r="20933" spans="1:3" x14ac:dyDescent="0.35">
      <c r="A20933" s="1">
        <v>45510.041666666664</v>
      </c>
      <c r="B20933" s="8">
        <v>45145.041666666664</v>
      </c>
      <c r="C20933" s="16">
        <v>77866.642651999995</v>
      </c>
    </row>
    <row r="20934" spans="1:3" x14ac:dyDescent="0.35">
      <c r="A20934" s="1">
        <v>45510.052083333336</v>
      </c>
      <c r="B20934" s="8">
        <v>45145.052083333336</v>
      </c>
      <c r="C20934" s="16">
        <v>76209.727400000003</v>
      </c>
    </row>
    <row r="20935" spans="1:3" x14ac:dyDescent="0.35">
      <c r="A20935" s="1">
        <v>45510.0625</v>
      </c>
      <c r="B20935" s="8">
        <v>45145.0625</v>
      </c>
      <c r="C20935" s="16">
        <v>76192.846504000001</v>
      </c>
    </row>
    <row r="20936" spans="1:3" x14ac:dyDescent="0.35">
      <c r="A20936" s="1">
        <v>45510.072916666664</v>
      </c>
      <c r="B20936" s="8">
        <v>45145.072916666664</v>
      </c>
      <c r="C20936" s="16">
        <v>76109.387587999998</v>
      </c>
    </row>
    <row r="20937" spans="1:3" x14ac:dyDescent="0.35">
      <c r="A20937" s="1">
        <v>45510.083333333336</v>
      </c>
      <c r="B20937" s="8">
        <v>45145.083333333336</v>
      </c>
      <c r="C20937" s="16">
        <v>75689.830832000007</v>
      </c>
    </row>
    <row r="20938" spans="1:3" x14ac:dyDescent="0.35">
      <c r="A20938" s="1">
        <v>45510.09375</v>
      </c>
      <c r="B20938" s="8">
        <v>45145.09375</v>
      </c>
      <c r="C20938" s="16">
        <v>73401.840488000002</v>
      </c>
    </row>
    <row r="20939" spans="1:3" x14ac:dyDescent="0.35">
      <c r="A20939" s="1">
        <v>45510.104166666664</v>
      </c>
      <c r="B20939" s="8">
        <v>45145.104166666664</v>
      </c>
      <c r="C20939" s="16">
        <v>73204.312420000002</v>
      </c>
    </row>
    <row r="20940" spans="1:3" x14ac:dyDescent="0.35">
      <c r="A20940" s="1">
        <v>45510.114583333336</v>
      </c>
      <c r="B20940" s="8">
        <v>45145.114583333336</v>
      </c>
      <c r="C20940" s="16">
        <v>74547.315308000005</v>
      </c>
    </row>
    <row r="20941" spans="1:3" x14ac:dyDescent="0.35">
      <c r="A20941" s="1">
        <v>45510.125</v>
      </c>
      <c r="B20941" s="8">
        <v>45145.125</v>
      </c>
      <c r="C20941" s="16">
        <v>74400.390404000005</v>
      </c>
    </row>
    <row r="20942" spans="1:3" x14ac:dyDescent="0.35">
      <c r="A20942" s="1">
        <v>45510.135416666664</v>
      </c>
      <c r="B20942" s="8">
        <v>45145.135416666664</v>
      </c>
      <c r="C20942" s="16">
        <v>74744.570040000006</v>
      </c>
    </row>
    <row r="20943" spans="1:3" x14ac:dyDescent="0.35">
      <c r="A20943" s="1">
        <v>45510.145833333336</v>
      </c>
      <c r="B20943" s="8">
        <v>45145.145833333336</v>
      </c>
      <c r="C20943" s="16">
        <v>74471.450800000006</v>
      </c>
    </row>
    <row r="20944" spans="1:3" x14ac:dyDescent="0.35">
      <c r="A20944" s="1">
        <v>45510.15625</v>
      </c>
      <c r="B20944" s="8">
        <v>45145.15625</v>
      </c>
      <c r="C20944" s="16">
        <v>74436.737399999998</v>
      </c>
    </row>
    <row r="20945" spans="1:3" x14ac:dyDescent="0.35">
      <c r="A20945" s="1">
        <v>45510.166666666664</v>
      </c>
      <c r="B20945" s="8">
        <v>45145.166666666664</v>
      </c>
      <c r="C20945" s="16">
        <v>75841.785019999996</v>
      </c>
    </row>
    <row r="20946" spans="1:3" x14ac:dyDescent="0.35">
      <c r="A20946" s="1">
        <v>45510.177083333336</v>
      </c>
      <c r="B20946" s="8">
        <v>45145.177083333336</v>
      </c>
      <c r="C20946" s="16">
        <v>76496.237980000005</v>
      </c>
    </row>
    <row r="20947" spans="1:3" x14ac:dyDescent="0.35">
      <c r="A20947" s="1">
        <v>45510.1875</v>
      </c>
      <c r="B20947" s="8">
        <v>45145.1875</v>
      </c>
      <c r="C20947" s="16">
        <v>78083.443968000007</v>
      </c>
    </row>
    <row r="20948" spans="1:3" x14ac:dyDescent="0.35">
      <c r="A20948" s="1">
        <v>45510.197916666664</v>
      </c>
      <c r="B20948" s="8">
        <v>45145.197916666664</v>
      </c>
      <c r="C20948" s="16">
        <v>79952.821288000006</v>
      </c>
    </row>
    <row r="20949" spans="1:3" x14ac:dyDescent="0.35">
      <c r="A20949" s="1">
        <v>45510.208333333336</v>
      </c>
      <c r="B20949" s="8">
        <v>45145.208333333336</v>
      </c>
      <c r="C20949" s="16">
        <v>82005.732168000002</v>
      </c>
    </row>
    <row r="20950" spans="1:3" x14ac:dyDescent="0.35">
      <c r="A20950" s="1">
        <v>45510.21875</v>
      </c>
      <c r="B20950" s="8">
        <v>45145.21875</v>
      </c>
      <c r="C20950" s="16">
        <v>83601.512912000006</v>
      </c>
    </row>
    <row r="20951" spans="1:3" x14ac:dyDescent="0.35">
      <c r="A20951" s="1">
        <v>45510.229166666664</v>
      </c>
      <c r="B20951" s="8">
        <v>45145.229166666664</v>
      </c>
      <c r="C20951" s="16">
        <v>84458.433604000005</v>
      </c>
    </row>
    <row r="20952" spans="1:3" x14ac:dyDescent="0.35">
      <c r="A20952" s="1">
        <v>45510.239583333336</v>
      </c>
      <c r="B20952" s="8">
        <v>45145.239583333336</v>
      </c>
      <c r="C20952" s="16">
        <v>89637.366452000002</v>
      </c>
    </row>
    <row r="20953" spans="1:3" x14ac:dyDescent="0.35">
      <c r="A20953" s="1">
        <v>45510.25</v>
      </c>
      <c r="B20953" s="8">
        <v>45145.25</v>
      </c>
      <c r="C20953" s="16">
        <v>93397.509839999999</v>
      </c>
    </row>
    <row r="20954" spans="1:3" x14ac:dyDescent="0.35">
      <c r="A20954" s="1">
        <v>45510.260416666664</v>
      </c>
      <c r="B20954" s="8">
        <v>45145.260416666664</v>
      </c>
      <c r="C20954" s="16">
        <v>100131.046296</v>
      </c>
    </row>
    <row r="20955" spans="1:3" x14ac:dyDescent="0.35">
      <c r="A20955" s="1">
        <v>45510.270833333336</v>
      </c>
      <c r="B20955" s="8">
        <v>45145.270833333336</v>
      </c>
      <c r="C20955" s="16">
        <v>105541.973344</v>
      </c>
    </row>
    <row r="20956" spans="1:3" x14ac:dyDescent="0.35">
      <c r="A20956" s="1">
        <v>45510.28125</v>
      </c>
      <c r="B20956" s="8">
        <v>45145.28125</v>
      </c>
      <c r="C20956" s="16">
        <v>108245.624744</v>
      </c>
    </row>
    <row r="20957" spans="1:3" x14ac:dyDescent="0.35">
      <c r="A20957" s="1">
        <v>45510.291666666664</v>
      </c>
      <c r="B20957" s="8">
        <v>45145.291666666664</v>
      </c>
      <c r="C20957" s="16">
        <v>110576.071772</v>
      </c>
    </row>
    <row r="20958" spans="1:3" x14ac:dyDescent="0.35">
      <c r="A20958" s="1">
        <v>45510.302083333336</v>
      </c>
      <c r="B20958" s="8">
        <v>45145.302083333336</v>
      </c>
      <c r="C20958" s="16">
        <v>112762.670096</v>
      </c>
    </row>
    <row r="20959" spans="1:3" x14ac:dyDescent="0.35">
      <c r="A20959" s="1">
        <v>45510.3125</v>
      </c>
      <c r="B20959" s="8">
        <v>45145.3125</v>
      </c>
      <c r="C20959" s="16">
        <v>113266.69652</v>
      </c>
    </row>
    <row r="20960" spans="1:3" x14ac:dyDescent="0.35">
      <c r="A20960" s="1">
        <v>45510.322916666664</v>
      </c>
      <c r="B20960" s="8">
        <v>45145.322916666664</v>
      </c>
      <c r="C20960" s="16">
        <v>113288.22648</v>
      </c>
    </row>
    <row r="20961" spans="1:3" x14ac:dyDescent="0.35">
      <c r="A20961" s="1">
        <v>45510.333333333336</v>
      </c>
      <c r="B20961" s="8">
        <v>45145.333333333336</v>
      </c>
      <c r="C20961" s="16">
        <v>113412.25629999999</v>
      </c>
    </row>
    <row r="20962" spans="1:3" x14ac:dyDescent="0.35">
      <c r="A20962" s="1">
        <v>45510.34375</v>
      </c>
      <c r="B20962" s="8">
        <v>45145.34375</v>
      </c>
      <c r="C20962" s="16">
        <v>112561.240156</v>
      </c>
    </row>
    <row r="20963" spans="1:3" x14ac:dyDescent="0.35">
      <c r="A20963" s="1">
        <v>45510.354166666664</v>
      </c>
      <c r="B20963" s="8">
        <v>45145.354166666664</v>
      </c>
      <c r="C20963" s="16">
        <v>110731.21739599999</v>
      </c>
    </row>
    <row r="20964" spans="1:3" x14ac:dyDescent="0.35">
      <c r="A20964" s="1">
        <v>45510.364583333336</v>
      </c>
      <c r="B20964" s="8">
        <v>45145.364583333336</v>
      </c>
      <c r="C20964" s="16">
        <v>108797.514096</v>
      </c>
    </row>
    <row r="20965" spans="1:3" x14ac:dyDescent="0.35">
      <c r="A20965" s="1">
        <v>45510.375</v>
      </c>
      <c r="B20965" s="8">
        <v>45145.375</v>
      </c>
      <c r="C20965" s="16">
        <v>106448.503404</v>
      </c>
    </row>
    <row r="20966" spans="1:3" x14ac:dyDescent="0.35">
      <c r="A20966" s="1">
        <v>45510.385416666664</v>
      </c>
      <c r="B20966" s="8">
        <v>45145.385416666664</v>
      </c>
      <c r="C20966" s="16">
        <v>108276.387376</v>
      </c>
    </row>
    <row r="20967" spans="1:3" x14ac:dyDescent="0.35">
      <c r="A20967" s="1">
        <v>45510.395833333336</v>
      </c>
      <c r="B20967" s="8">
        <v>45145.395833333336</v>
      </c>
      <c r="C20967" s="16">
        <v>108538.56943600001</v>
      </c>
    </row>
    <row r="20968" spans="1:3" x14ac:dyDescent="0.35">
      <c r="A20968" s="1">
        <v>45510.40625</v>
      </c>
      <c r="B20968" s="8">
        <v>45145.40625</v>
      </c>
      <c r="C20968" s="16">
        <v>107469.77258</v>
      </c>
    </row>
    <row r="20969" spans="1:3" x14ac:dyDescent="0.35">
      <c r="A20969" s="1">
        <v>45510.416666666664</v>
      </c>
      <c r="B20969" s="8">
        <v>45145.416666666664</v>
      </c>
      <c r="C20969" s="16">
        <v>107594.49398</v>
      </c>
    </row>
    <row r="20970" spans="1:3" x14ac:dyDescent="0.35">
      <c r="A20970" s="1">
        <v>45510.427083333336</v>
      </c>
      <c r="B20970" s="8">
        <v>45145.427083333336</v>
      </c>
      <c r="C20970" s="16">
        <v>104841.6339</v>
      </c>
    </row>
    <row r="20971" spans="1:3" x14ac:dyDescent="0.35">
      <c r="A20971" s="1">
        <v>45510.4375</v>
      </c>
      <c r="B20971" s="8">
        <v>45145.4375</v>
      </c>
      <c r="C20971" s="16">
        <v>105072.494832</v>
      </c>
    </row>
    <row r="20972" spans="1:3" x14ac:dyDescent="0.35">
      <c r="A20972" s="1">
        <v>45510.447916666664</v>
      </c>
      <c r="B20972" s="8">
        <v>45145.447916666664</v>
      </c>
      <c r="C20972" s="16">
        <v>105558.81304399999</v>
      </c>
    </row>
    <row r="20973" spans="1:3" x14ac:dyDescent="0.35">
      <c r="A20973" s="1">
        <v>45510.458333333336</v>
      </c>
      <c r="B20973" s="8">
        <v>45145.458333333336</v>
      </c>
      <c r="C20973" s="16">
        <v>105920.79502400001</v>
      </c>
    </row>
    <row r="20974" spans="1:3" x14ac:dyDescent="0.35">
      <c r="A20974" s="1">
        <v>45510.46875</v>
      </c>
      <c r="B20974" s="8">
        <v>45145.46875</v>
      </c>
      <c r="C20974" s="16">
        <v>103977.345212</v>
      </c>
    </row>
    <row r="20975" spans="1:3" x14ac:dyDescent="0.35">
      <c r="A20975" s="1">
        <v>45510.479166666664</v>
      </c>
      <c r="B20975" s="8">
        <v>45145.479166666664</v>
      </c>
      <c r="C20975" s="16">
        <v>103622.93954399999</v>
      </c>
    </row>
    <row r="20976" spans="1:3" x14ac:dyDescent="0.35">
      <c r="A20976" s="1">
        <v>45510.489583333336</v>
      </c>
      <c r="B20976" s="8">
        <v>45145.489583333336</v>
      </c>
      <c r="C20976" s="16">
        <v>101177.70268</v>
      </c>
    </row>
    <row r="20977" spans="1:3" x14ac:dyDescent="0.35">
      <c r="A20977" s="1">
        <v>45510.5</v>
      </c>
      <c r="B20977" s="8">
        <v>45145.5</v>
      </c>
      <c r="C20977" s="16">
        <v>100835.52146800001</v>
      </c>
    </row>
    <row r="20978" spans="1:3" x14ac:dyDescent="0.35">
      <c r="A20978" s="1">
        <v>45510.510416666664</v>
      </c>
      <c r="B20978" s="8">
        <v>45145.510416666664</v>
      </c>
      <c r="C20978" s="16">
        <v>97951.010783999998</v>
      </c>
    </row>
    <row r="20979" spans="1:3" x14ac:dyDescent="0.35">
      <c r="A20979" s="1">
        <v>45510.520833333336</v>
      </c>
      <c r="B20979" s="8">
        <v>45145.520833333336</v>
      </c>
      <c r="C20979" s="16">
        <v>95743.320523999995</v>
      </c>
    </row>
    <row r="20980" spans="1:3" x14ac:dyDescent="0.35">
      <c r="A20980" s="1">
        <v>45510.53125</v>
      </c>
      <c r="B20980" s="8">
        <v>45145.53125</v>
      </c>
      <c r="C20980" s="16">
        <v>95034.305223999996</v>
      </c>
    </row>
    <row r="20981" spans="1:3" x14ac:dyDescent="0.35">
      <c r="A20981" s="1">
        <v>45510.541666666664</v>
      </c>
      <c r="B20981" s="8">
        <v>45145.541666666664</v>
      </c>
      <c r="C20981" s="16">
        <v>95209.345392000003</v>
      </c>
    </row>
    <row r="20982" spans="1:3" x14ac:dyDescent="0.35">
      <c r="A20982" s="1">
        <v>45510.552083333336</v>
      </c>
      <c r="B20982" s="8">
        <v>45145.552083333336</v>
      </c>
      <c r="C20982" s="16">
        <v>92994.713636</v>
      </c>
    </row>
    <row r="20983" spans="1:3" x14ac:dyDescent="0.35">
      <c r="A20983" s="1">
        <v>45510.5625</v>
      </c>
      <c r="B20983" s="8">
        <v>45145.5625</v>
      </c>
      <c r="C20983" s="16">
        <v>91924.767535999999</v>
      </c>
    </row>
    <row r="20984" spans="1:3" x14ac:dyDescent="0.35">
      <c r="A20984" s="1">
        <v>45510.572916666664</v>
      </c>
      <c r="B20984" s="8">
        <v>45145.572916666664</v>
      </c>
      <c r="C20984" s="16">
        <v>91531.414380000002</v>
      </c>
    </row>
    <row r="20985" spans="1:3" x14ac:dyDescent="0.35">
      <c r="A20985" s="1">
        <v>45510.583333333336</v>
      </c>
      <c r="B20985" s="8">
        <v>45145.583333333336</v>
      </c>
      <c r="C20985" s="16">
        <v>92072.735535999993</v>
      </c>
    </row>
    <row r="20986" spans="1:3" x14ac:dyDescent="0.35">
      <c r="A20986" s="1">
        <v>45510.59375</v>
      </c>
      <c r="B20986" s="8">
        <v>45145.59375</v>
      </c>
      <c r="C20986" s="16">
        <v>89685.990575999997</v>
      </c>
    </row>
    <row r="20987" spans="1:3" x14ac:dyDescent="0.35">
      <c r="A20987" s="1">
        <v>45510.604166666664</v>
      </c>
      <c r="B20987" s="8">
        <v>45145.604166666664</v>
      </c>
      <c r="C20987" s="16">
        <v>89412.974583999996</v>
      </c>
    </row>
    <row r="20988" spans="1:3" x14ac:dyDescent="0.35">
      <c r="A20988" s="1">
        <v>45510.614583333336</v>
      </c>
      <c r="B20988" s="8">
        <v>45145.614583333336</v>
      </c>
      <c r="C20988" s="16">
        <v>89463.154248000006</v>
      </c>
    </row>
    <row r="20989" spans="1:3" x14ac:dyDescent="0.35">
      <c r="A20989" s="1">
        <v>45510.625</v>
      </c>
      <c r="B20989" s="8">
        <v>45145.625</v>
      </c>
      <c r="C20989" s="16">
        <v>88924.822048000002</v>
      </c>
    </row>
    <row r="20990" spans="1:3" x14ac:dyDescent="0.35">
      <c r="A20990" s="1">
        <v>45510.635416666664</v>
      </c>
      <c r="B20990" s="8">
        <v>45145.635416666664</v>
      </c>
      <c r="C20990" s="16">
        <v>92008.446723999994</v>
      </c>
    </row>
    <row r="20991" spans="1:3" x14ac:dyDescent="0.35">
      <c r="A20991" s="1">
        <v>45510.645833333336</v>
      </c>
      <c r="B20991" s="8">
        <v>45145.645833333336</v>
      </c>
      <c r="C20991" s="16">
        <v>91264.005288</v>
      </c>
    </row>
    <row r="20992" spans="1:3" x14ac:dyDescent="0.35">
      <c r="A20992" s="1">
        <v>45510.65625</v>
      </c>
      <c r="B20992" s="8">
        <v>45145.65625</v>
      </c>
      <c r="C20992" s="16">
        <v>91330.004300000001</v>
      </c>
    </row>
    <row r="20993" spans="1:3" x14ac:dyDescent="0.35">
      <c r="A20993" s="1">
        <v>45510.666666666664</v>
      </c>
      <c r="B20993" s="8">
        <v>45145.666666666664</v>
      </c>
      <c r="C20993" s="16">
        <v>91800.638271999997</v>
      </c>
    </row>
    <row r="20994" spans="1:3" x14ac:dyDescent="0.35">
      <c r="A20994" s="1">
        <v>45510.677083333336</v>
      </c>
      <c r="B20994" s="8">
        <v>45145.677083333336</v>
      </c>
      <c r="C20994" s="16">
        <v>94009.714655999996</v>
      </c>
    </row>
    <row r="20995" spans="1:3" x14ac:dyDescent="0.35">
      <c r="A20995" s="1">
        <v>45510.6875</v>
      </c>
      <c r="B20995" s="8">
        <v>45145.6875</v>
      </c>
      <c r="C20995" s="16">
        <v>95632.190040000001</v>
      </c>
    </row>
    <row r="20996" spans="1:3" x14ac:dyDescent="0.35">
      <c r="A20996" s="1">
        <v>45510.697916666664</v>
      </c>
      <c r="B20996" s="8">
        <v>45145.697916666664</v>
      </c>
      <c r="C20996" s="16">
        <v>98555.089179999995</v>
      </c>
    </row>
    <row r="20997" spans="1:3" x14ac:dyDescent="0.35">
      <c r="A20997" s="1">
        <v>45510.708333333336</v>
      </c>
      <c r="B20997" s="8">
        <v>45145.708333333336</v>
      </c>
      <c r="C20997" s="16">
        <v>99523.527316000007</v>
      </c>
    </row>
    <row r="20998" spans="1:3" x14ac:dyDescent="0.35">
      <c r="A20998" s="1">
        <v>45510.71875</v>
      </c>
      <c r="B20998" s="8">
        <v>45145.71875</v>
      </c>
      <c r="C20998" s="16">
        <v>100520.780908</v>
      </c>
    </row>
    <row r="20999" spans="1:3" x14ac:dyDescent="0.35">
      <c r="A20999" s="1">
        <v>45510.729166666664</v>
      </c>
      <c r="B20999" s="8">
        <v>45145.729166666664</v>
      </c>
      <c r="C20999" s="16">
        <v>102326.72852800001</v>
      </c>
    </row>
    <row r="21000" spans="1:3" x14ac:dyDescent="0.35">
      <c r="A21000" s="1">
        <v>45510.739583333336</v>
      </c>
      <c r="B21000" s="8">
        <v>45145.739583333336</v>
      </c>
      <c r="C21000" s="16">
        <v>106094.57537599999</v>
      </c>
    </row>
    <row r="21001" spans="1:3" x14ac:dyDescent="0.35">
      <c r="A21001" s="1">
        <v>45510.75</v>
      </c>
      <c r="B21001" s="8">
        <v>45145.75</v>
      </c>
      <c r="C21001" s="16">
        <v>109280.75144399999</v>
      </c>
    </row>
    <row r="21002" spans="1:3" x14ac:dyDescent="0.35">
      <c r="A21002" s="1">
        <v>45510.760416666664</v>
      </c>
      <c r="B21002" s="8">
        <v>45145.760416666664</v>
      </c>
      <c r="C21002" s="16">
        <v>107558.04618</v>
      </c>
    </row>
    <row r="21003" spans="1:3" x14ac:dyDescent="0.35">
      <c r="A21003" s="1">
        <v>45510.770833333336</v>
      </c>
      <c r="B21003" s="8">
        <v>45145.770833333336</v>
      </c>
      <c r="C21003" s="16">
        <v>106411.82358</v>
      </c>
    </row>
    <row r="21004" spans="1:3" x14ac:dyDescent="0.35">
      <c r="A21004" s="1">
        <v>45510.78125</v>
      </c>
      <c r="B21004" s="8">
        <v>45145.78125</v>
      </c>
      <c r="C21004" s="16">
        <v>110975.378312</v>
      </c>
    </row>
    <row r="21005" spans="1:3" x14ac:dyDescent="0.35">
      <c r="A21005" s="1">
        <v>45510.791666666664</v>
      </c>
      <c r="B21005" s="8">
        <v>45145.791666666664</v>
      </c>
      <c r="C21005" s="16">
        <v>113760.60227600001</v>
      </c>
    </row>
    <row r="21006" spans="1:3" x14ac:dyDescent="0.35">
      <c r="A21006" s="1">
        <v>45510.802083333336</v>
      </c>
      <c r="B21006" s="8">
        <v>45145.802083333336</v>
      </c>
      <c r="C21006" s="16">
        <v>114733.51790799999</v>
      </c>
    </row>
    <row r="21007" spans="1:3" x14ac:dyDescent="0.35">
      <c r="A21007" s="1">
        <v>45510.8125</v>
      </c>
      <c r="B21007" s="8">
        <v>45145.8125</v>
      </c>
      <c r="C21007" s="16">
        <v>115613.96328</v>
      </c>
    </row>
    <row r="21008" spans="1:3" x14ac:dyDescent="0.35">
      <c r="A21008" s="1">
        <v>45510.822916666664</v>
      </c>
      <c r="B21008" s="8">
        <v>45145.822916666664</v>
      </c>
      <c r="C21008" s="16">
        <v>116183.56200400001</v>
      </c>
    </row>
    <row r="21009" spans="1:3" x14ac:dyDescent="0.35">
      <c r="A21009" s="1">
        <v>45510.833333333336</v>
      </c>
      <c r="B21009" s="8">
        <v>45145.833333333336</v>
      </c>
      <c r="C21009" s="16">
        <v>116047.50801200001</v>
      </c>
    </row>
    <row r="21010" spans="1:3" x14ac:dyDescent="0.35">
      <c r="A21010" s="1">
        <v>45510.84375</v>
      </c>
      <c r="B21010" s="8">
        <v>45145.84375</v>
      </c>
      <c r="C21010" s="16">
        <v>113669.548196</v>
      </c>
    </row>
    <row r="21011" spans="1:3" x14ac:dyDescent="0.35">
      <c r="A21011" s="1">
        <v>45510.854166666664</v>
      </c>
      <c r="B21011" s="8">
        <v>45145.854166666664</v>
      </c>
      <c r="C21011" s="16">
        <v>111068.883592</v>
      </c>
    </row>
    <row r="21012" spans="1:3" x14ac:dyDescent="0.35">
      <c r="A21012" s="1">
        <v>45510.864583333336</v>
      </c>
      <c r="B21012" s="8">
        <v>45145.864583333336</v>
      </c>
      <c r="C21012" s="16">
        <v>109913.907204</v>
      </c>
    </row>
    <row r="21013" spans="1:3" x14ac:dyDescent="0.35">
      <c r="A21013" s="1">
        <v>45510.875</v>
      </c>
      <c r="B21013" s="8">
        <v>45145.875</v>
      </c>
      <c r="C21013" s="16">
        <v>109238.59901599999</v>
      </c>
    </row>
    <row r="21014" spans="1:3" x14ac:dyDescent="0.35">
      <c r="A21014" s="1">
        <v>45510.885416666664</v>
      </c>
      <c r="B21014" s="8">
        <v>45145.885416666664</v>
      </c>
      <c r="C21014" s="16">
        <v>107862.47857599999</v>
      </c>
    </row>
    <row r="21015" spans="1:3" x14ac:dyDescent="0.35">
      <c r="A21015" s="1">
        <v>45510.895833333336</v>
      </c>
      <c r="B21015" s="8">
        <v>45145.895833333336</v>
      </c>
      <c r="C21015" s="16">
        <v>105823.203968</v>
      </c>
    </row>
    <row r="21016" spans="1:3" x14ac:dyDescent="0.35">
      <c r="A21016" s="1">
        <v>45510.90625</v>
      </c>
      <c r="B21016" s="8">
        <v>45145.90625</v>
      </c>
      <c r="C21016" s="16">
        <v>102998.435472</v>
      </c>
    </row>
    <row r="21017" spans="1:3" x14ac:dyDescent="0.35">
      <c r="A21017" s="1">
        <v>45510.916666666664</v>
      </c>
      <c r="B21017" s="8">
        <v>45145.916666666664</v>
      </c>
      <c r="C21017" s="16">
        <v>100351.47026</v>
      </c>
    </row>
    <row r="21018" spans="1:3" x14ac:dyDescent="0.35">
      <c r="A21018" s="1">
        <v>45510.927083333336</v>
      </c>
      <c r="B21018" s="8">
        <v>45145.927083333336</v>
      </c>
      <c r="C21018" s="16">
        <v>95898.056691999998</v>
      </c>
    </row>
    <row r="21019" spans="1:3" x14ac:dyDescent="0.35">
      <c r="A21019" s="1">
        <v>45510.9375</v>
      </c>
      <c r="B21019" s="8">
        <v>45145.9375</v>
      </c>
      <c r="C21019" s="16">
        <v>93456.605592000007</v>
      </c>
    </row>
    <row r="21020" spans="1:3" x14ac:dyDescent="0.35">
      <c r="A21020" s="1">
        <v>45510.947916666664</v>
      </c>
      <c r="B21020" s="8">
        <v>45145.947916666664</v>
      </c>
      <c r="C21020" s="16">
        <v>90967.644463999997</v>
      </c>
    </row>
    <row r="21021" spans="1:3" x14ac:dyDescent="0.35">
      <c r="A21021" s="1">
        <v>45510.958333333336</v>
      </c>
      <c r="B21021" s="8">
        <v>45145.958333333336</v>
      </c>
      <c r="C21021" s="16">
        <v>88046.294211999993</v>
      </c>
    </row>
    <row r="21022" spans="1:3" x14ac:dyDescent="0.35">
      <c r="A21022" s="1">
        <v>45510.96875</v>
      </c>
      <c r="B21022" s="8">
        <v>45145.96875</v>
      </c>
      <c r="C21022" s="16">
        <v>86162.117136000001</v>
      </c>
    </row>
    <row r="21023" spans="1:3" x14ac:dyDescent="0.35">
      <c r="A21023" s="1">
        <v>45510.979166666664</v>
      </c>
      <c r="B21023" s="8">
        <v>45145.979166666664</v>
      </c>
      <c r="C21023" s="16">
        <v>84787.870588000005</v>
      </c>
    </row>
    <row r="21024" spans="1:3" x14ac:dyDescent="0.35">
      <c r="A21024" s="1">
        <v>45510.989583333336</v>
      </c>
      <c r="B21024" s="8">
        <v>45145.989583333336</v>
      </c>
      <c r="C21024" s="16">
        <v>83127.547256000005</v>
      </c>
    </row>
    <row r="21025" spans="1:3" x14ac:dyDescent="0.35">
      <c r="A21025" s="1">
        <v>45511</v>
      </c>
      <c r="B21025" s="8">
        <v>45146</v>
      </c>
      <c r="C21025" s="16">
        <v>83334.212696000002</v>
      </c>
    </row>
    <row r="21026" spans="1:3" x14ac:dyDescent="0.35">
      <c r="A21026" s="1">
        <v>45511.010416666664</v>
      </c>
      <c r="B21026" s="8">
        <v>45146.010416666664</v>
      </c>
      <c r="C21026" s="16">
        <v>83326.513936000003</v>
      </c>
    </row>
    <row r="21027" spans="1:3" x14ac:dyDescent="0.35">
      <c r="A21027" s="1">
        <v>45511.020833333336</v>
      </c>
      <c r="B21027" s="8">
        <v>45146.020833333336</v>
      </c>
      <c r="C21027" s="16">
        <v>81015.391927999997</v>
      </c>
    </row>
    <row r="21028" spans="1:3" x14ac:dyDescent="0.35">
      <c r="A21028" s="1">
        <v>45511.03125</v>
      </c>
      <c r="B21028" s="8">
        <v>45146.03125</v>
      </c>
      <c r="C21028" s="16">
        <v>79948.075972000006</v>
      </c>
    </row>
    <row r="21029" spans="1:3" x14ac:dyDescent="0.35">
      <c r="A21029" s="1">
        <v>45511.041666666664</v>
      </c>
      <c r="B21029" s="8">
        <v>45146.041666666664</v>
      </c>
      <c r="C21029" s="16">
        <v>79238.677515999996</v>
      </c>
    </row>
    <row r="21030" spans="1:3" x14ac:dyDescent="0.35">
      <c r="A21030" s="1">
        <v>45511.052083333336</v>
      </c>
      <c r="B21030" s="8">
        <v>45146.052083333336</v>
      </c>
      <c r="C21030" s="16">
        <v>77889.668896000003</v>
      </c>
    </row>
    <row r="21031" spans="1:3" x14ac:dyDescent="0.35">
      <c r="A21031" s="1">
        <v>45511.0625</v>
      </c>
      <c r="B21031" s="8">
        <v>45146.0625</v>
      </c>
      <c r="C21031" s="16">
        <v>77764.593508000005</v>
      </c>
    </row>
    <row r="21032" spans="1:3" x14ac:dyDescent="0.35">
      <c r="A21032" s="1">
        <v>45511.072916666664</v>
      </c>
      <c r="B21032" s="8">
        <v>45146.072916666664</v>
      </c>
      <c r="C21032" s="16">
        <v>77407.345228000006</v>
      </c>
    </row>
    <row r="21033" spans="1:3" x14ac:dyDescent="0.35">
      <c r="A21033" s="1">
        <v>45511.083333333336</v>
      </c>
      <c r="B21033" s="8">
        <v>45146.083333333336</v>
      </c>
      <c r="C21033" s="16">
        <v>76738.005487999995</v>
      </c>
    </row>
    <row r="21034" spans="1:3" x14ac:dyDescent="0.35">
      <c r="A21034" s="1">
        <v>45511.09375</v>
      </c>
      <c r="B21034" s="8">
        <v>45146.09375</v>
      </c>
      <c r="C21034" s="16">
        <v>76699.252963999999</v>
      </c>
    </row>
    <row r="21035" spans="1:3" x14ac:dyDescent="0.35">
      <c r="A21035" s="1">
        <v>45511.104166666664</v>
      </c>
      <c r="B21035" s="8">
        <v>45146.104166666664</v>
      </c>
      <c r="C21035" s="16">
        <v>76411.688515999995</v>
      </c>
    </row>
    <row r="21036" spans="1:3" x14ac:dyDescent="0.35">
      <c r="A21036" s="1">
        <v>45511.114583333336</v>
      </c>
      <c r="B21036" s="8">
        <v>45146.114583333336</v>
      </c>
      <c r="C21036" s="16">
        <v>76200.160436000006</v>
      </c>
    </row>
    <row r="21037" spans="1:3" x14ac:dyDescent="0.35">
      <c r="A21037" s="1">
        <v>45511.125</v>
      </c>
      <c r="B21037" s="8">
        <v>45146.125</v>
      </c>
      <c r="C21037" s="16">
        <v>77419.525783999998</v>
      </c>
    </row>
    <row r="21038" spans="1:3" x14ac:dyDescent="0.35">
      <c r="A21038" s="1">
        <v>45511.135416666664</v>
      </c>
      <c r="B21038" s="8">
        <v>45146.135416666664</v>
      </c>
      <c r="C21038" s="16">
        <v>75820.836135999998</v>
      </c>
    </row>
    <row r="21039" spans="1:3" x14ac:dyDescent="0.35">
      <c r="A21039" s="1">
        <v>45511.145833333336</v>
      </c>
      <c r="B21039" s="8">
        <v>45146.145833333336</v>
      </c>
      <c r="C21039" s="16">
        <v>75517.183424000003</v>
      </c>
    </row>
    <row r="21040" spans="1:3" x14ac:dyDescent="0.35">
      <c r="A21040" s="1">
        <v>45511.15625</v>
      </c>
      <c r="B21040" s="8">
        <v>45146.15625</v>
      </c>
      <c r="C21040" s="16">
        <v>76912.699208000005</v>
      </c>
    </row>
    <row r="21041" spans="1:3" x14ac:dyDescent="0.35">
      <c r="A21041" s="1">
        <v>45511.166666666664</v>
      </c>
      <c r="B21041" s="8">
        <v>45146.166666666664</v>
      </c>
      <c r="C21041" s="16">
        <v>77476.542344000001</v>
      </c>
    </row>
    <row r="21042" spans="1:3" x14ac:dyDescent="0.35">
      <c r="A21042" s="1">
        <v>45511.177083333336</v>
      </c>
      <c r="B21042" s="8">
        <v>45146.177083333336</v>
      </c>
      <c r="C21042" s="16">
        <v>78481.777579999994</v>
      </c>
    </row>
    <row r="21043" spans="1:3" x14ac:dyDescent="0.35">
      <c r="A21043" s="1">
        <v>45511.1875</v>
      </c>
      <c r="B21043" s="8">
        <v>45146.1875</v>
      </c>
      <c r="C21043" s="16">
        <v>80788.927024000004</v>
      </c>
    </row>
    <row r="21044" spans="1:3" x14ac:dyDescent="0.35">
      <c r="A21044" s="1">
        <v>45511.197916666664</v>
      </c>
      <c r="B21044" s="8">
        <v>45146.197916666664</v>
      </c>
      <c r="C21044" s="16">
        <v>82473.831275999997</v>
      </c>
    </row>
    <row r="21045" spans="1:3" x14ac:dyDescent="0.35">
      <c r="A21045" s="1">
        <v>45511.208333333336</v>
      </c>
      <c r="B21045" s="8">
        <v>45146.208333333336</v>
      </c>
      <c r="C21045" s="16">
        <v>83354.894063999993</v>
      </c>
    </row>
    <row r="21046" spans="1:3" x14ac:dyDescent="0.35">
      <c r="A21046" s="1">
        <v>45511.21875</v>
      </c>
      <c r="B21046" s="8">
        <v>45146.21875</v>
      </c>
      <c r="C21046" s="16">
        <v>86230.825895999995</v>
      </c>
    </row>
    <row r="21047" spans="1:3" x14ac:dyDescent="0.35">
      <c r="A21047" s="1">
        <v>45511.229166666664</v>
      </c>
      <c r="B21047" s="8">
        <v>45146.229166666664</v>
      </c>
      <c r="C21047" s="16">
        <v>87764.764263999998</v>
      </c>
    </row>
    <row r="21048" spans="1:3" x14ac:dyDescent="0.35">
      <c r="A21048" s="1">
        <v>45511.239583333336</v>
      </c>
      <c r="B21048" s="8">
        <v>45146.239583333336</v>
      </c>
      <c r="C21048" s="16">
        <v>92992.328143999999</v>
      </c>
    </row>
    <row r="21049" spans="1:3" x14ac:dyDescent="0.35">
      <c r="A21049" s="1">
        <v>45511.25</v>
      </c>
      <c r="B21049" s="8">
        <v>45146.25</v>
      </c>
      <c r="C21049" s="16">
        <v>97067.072027999995</v>
      </c>
    </row>
    <row r="21050" spans="1:3" x14ac:dyDescent="0.35">
      <c r="A21050" s="1">
        <v>45511.260416666664</v>
      </c>
      <c r="B21050" s="8">
        <v>45146.260416666664</v>
      </c>
      <c r="C21050" s="16">
        <v>104863.63396799999</v>
      </c>
    </row>
    <row r="21051" spans="1:3" x14ac:dyDescent="0.35">
      <c r="A21051" s="1">
        <v>45511.270833333336</v>
      </c>
      <c r="B21051" s="8">
        <v>45146.270833333336</v>
      </c>
      <c r="C21051" s="16">
        <v>110740.050904</v>
      </c>
    </row>
    <row r="21052" spans="1:3" x14ac:dyDescent="0.35">
      <c r="A21052" s="1">
        <v>45511.28125</v>
      </c>
      <c r="B21052" s="8">
        <v>45146.28125</v>
      </c>
      <c r="C21052" s="16">
        <v>114755.21042</v>
      </c>
    </row>
    <row r="21053" spans="1:3" x14ac:dyDescent="0.35">
      <c r="A21053" s="1">
        <v>45511.291666666664</v>
      </c>
      <c r="B21053" s="8">
        <v>45146.291666666664</v>
      </c>
      <c r="C21053" s="16">
        <v>116566.200496</v>
      </c>
    </row>
    <row r="21054" spans="1:3" x14ac:dyDescent="0.35">
      <c r="A21054" s="1">
        <v>45511.302083333336</v>
      </c>
      <c r="B21054" s="8">
        <v>45146.302083333336</v>
      </c>
      <c r="C21054" s="16">
        <v>119328.349776</v>
      </c>
    </row>
    <row r="21055" spans="1:3" x14ac:dyDescent="0.35">
      <c r="A21055" s="1">
        <v>45511.3125</v>
      </c>
      <c r="B21055" s="8">
        <v>45146.3125</v>
      </c>
      <c r="C21055" s="16">
        <v>120258.705984</v>
      </c>
    </row>
    <row r="21056" spans="1:3" x14ac:dyDescent="0.35">
      <c r="A21056" s="1">
        <v>45511.322916666664</v>
      </c>
      <c r="B21056" s="8">
        <v>45146.322916666664</v>
      </c>
      <c r="C21056" s="16">
        <v>122612.878428</v>
      </c>
    </row>
    <row r="21057" spans="1:3" x14ac:dyDescent="0.35">
      <c r="A21057" s="1">
        <v>45511.333333333336</v>
      </c>
      <c r="B21057" s="8">
        <v>45146.333333333336</v>
      </c>
      <c r="C21057" s="16">
        <v>122601.51264</v>
      </c>
    </row>
    <row r="21058" spans="1:3" x14ac:dyDescent="0.35">
      <c r="A21058" s="1">
        <v>45511.34375</v>
      </c>
      <c r="B21058" s="8">
        <v>45146.34375</v>
      </c>
      <c r="C21058" s="16">
        <v>122144.44556399999</v>
      </c>
    </row>
    <row r="21059" spans="1:3" x14ac:dyDescent="0.35">
      <c r="A21059" s="1">
        <v>45511.354166666664</v>
      </c>
      <c r="B21059" s="8">
        <v>45146.354166666664</v>
      </c>
      <c r="C21059" s="16">
        <v>121231.08852400001</v>
      </c>
    </row>
    <row r="21060" spans="1:3" x14ac:dyDescent="0.35">
      <c r="A21060" s="1">
        <v>45511.364583333336</v>
      </c>
      <c r="B21060" s="8">
        <v>45146.364583333336</v>
      </c>
      <c r="C21060" s="16">
        <v>119880.864004</v>
      </c>
    </row>
    <row r="21061" spans="1:3" x14ac:dyDescent="0.35">
      <c r="A21061" s="1">
        <v>45511.375</v>
      </c>
      <c r="B21061" s="8">
        <v>45146.375</v>
      </c>
      <c r="C21061" s="16">
        <v>118783.3645</v>
      </c>
    </row>
    <row r="21062" spans="1:3" x14ac:dyDescent="0.35">
      <c r="A21062" s="1">
        <v>45511.385416666664</v>
      </c>
      <c r="B21062" s="8">
        <v>45146.385416666664</v>
      </c>
      <c r="C21062" s="16">
        <v>117731.539344</v>
      </c>
    </row>
    <row r="21063" spans="1:3" x14ac:dyDescent="0.35">
      <c r="A21063" s="1">
        <v>45511.395833333336</v>
      </c>
      <c r="B21063" s="8">
        <v>45146.395833333336</v>
      </c>
      <c r="C21063" s="16">
        <v>116896.31528</v>
      </c>
    </row>
    <row r="21064" spans="1:3" x14ac:dyDescent="0.35">
      <c r="A21064" s="1">
        <v>45511.40625</v>
      </c>
      <c r="B21064" s="8">
        <v>45146.40625</v>
      </c>
      <c r="C21064" s="16">
        <v>115033.35946000001</v>
      </c>
    </row>
    <row r="21065" spans="1:3" x14ac:dyDescent="0.35">
      <c r="A21065" s="1">
        <v>45511.416666666664</v>
      </c>
      <c r="B21065" s="8">
        <v>45146.416666666664</v>
      </c>
      <c r="C21065" s="16">
        <v>114550.335236</v>
      </c>
    </row>
    <row r="21066" spans="1:3" x14ac:dyDescent="0.35">
      <c r="A21066" s="1">
        <v>45511.427083333336</v>
      </c>
      <c r="B21066" s="8">
        <v>45146.427083333336</v>
      </c>
      <c r="C21066" s="16">
        <v>111267.00143600001</v>
      </c>
    </row>
    <row r="21067" spans="1:3" x14ac:dyDescent="0.35">
      <c r="A21067" s="1">
        <v>45511.4375</v>
      </c>
      <c r="B21067" s="8">
        <v>45146.4375</v>
      </c>
      <c r="C21067" s="16">
        <v>109817.074912</v>
      </c>
    </row>
    <row r="21068" spans="1:3" x14ac:dyDescent="0.35">
      <c r="A21068" s="1">
        <v>45511.447916666664</v>
      </c>
      <c r="B21068" s="8">
        <v>45146.447916666664</v>
      </c>
      <c r="C21068" s="16">
        <v>109261.588412</v>
      </c>
    </row>
    <row r="21069" spans="1:3" x14ac:dyDescent="0.35">
      <c r="A21069" s="1">
        <v>45511.458333333336</v>
      </c>
      <c r="B21069" s="8">
        <v>45146.458333333336</v>
      </c>
      <c r="C21069" s="16">
        <v>109434.621256</v>
      </c>
    </row>
    <row r="21070" spans="1:3" x14ac:dyDescent="0.35">
      <c r="A21070" s="1">
        <v>45511.46875</v>
      </c>
      <c r="B21070" s="8">
        <v>45146.46875</v>
      </c>
      <c r="C21070" s="16">
        <v>111863.399412</v>
      </c>
    </row>
    <row r="21071" spans="1:3" x14ac:dyDescent="0.35">
      <c r="A21071" s="1">
        <v>45511.479166666664</v>
      </c>
      <c r="B21071" s="8">
        <v>45146.479166666664</v>
      </c>
      <c r="C21071" s="16">
        <v>112726.86195999999</v>
      </c>
    </row>
    <row r="21072" spans="1:3" x14ac:dyDescent="0.35">
      <c r="A21072" s="1">
        <v>45511.489583333336</v>
      </c>
      <c r="B21072" s="8">
        <v>45146.489583333336</v>
      </c>
      <c r="C21072" s="16">
        <v>109626.40055200001</v>
      </c>
    </row>
    <row r="21073" spans="1:3" x14ac:dyDescent="0.35">
      <c r="A21073" s="1">
        <v>45511.5</v>
      </c>
      <c r="B21073" s="8">
        <v>45146.5</v>
      </c>
      <c r="C21073" s="16">
        <v>110633.99176</v>
      </c>
    </row>
    <row r="21074" spans="1:3" x14ac:dyDescent="0.35">
      <c r="A21074" s="1">
        <v>45511.510416666664</v>
      </c>
      <c r="B21074" s="8">
        <v>45146.510416666664</v>
      </c>
      <c r="C21074" s="16">
        <v>109942.64234000001</v>
      </c>
    </row>
    <row r="21075" spans="1:3" x14ac:dyDescent="0.35">
      <c r="A21075" s="1">
        <v>45511.520833333336</v>
      </c>
      <c r="B21075" s="8">
        <v>45146.520833333336</v>
      </c>
      <c r="C21075" s="16">
        <v>109492.58352</v>
      </c>
    </row>
    <row r="21076" spans="1:3" x14ac:dyDescent="0.35">
      <c r="A21076" s="1">
        <v>45511.53125</v>
      </c>
      <c r="B21076" s="8">
        <v>45146.53125</v>
      </c>
      <c r="C21076" s="16">
        <v>108735.784524</v>
      </c>
    </row>
    <row r="21077" spans="1:3" x14ac:dyDescent="0.35">
      <c r="A21077" s="1">
        <v>45511.541666666664</v>
      </c>
      <c r="B21077" s="8">
        <v>45146.541666666664</v>
      </c>
      <c r="C21077" s="16">
        <v>106835.045696</v>
      </c>
    </row>
    <row r="21078" spans="1:3" x14ac:dyDescent="0.35">
      <c r="A21078" s="1">
        <v>45511.552083333336</v>
      </c>
      <c r="B21078" s="8">
        <v>45146.552083333336</v>
      </c>
      <c r="C21078" s="16">
        <v>108596.62596400001</v>
      </c>
    </row>
    <row r="21079" spans="1:3" x14ac:dyDescent="0.35">
      <c r="A21079" s="1">
        <v>45511.5625</v>
      </c>
      <c r="B21079" s="8">
        <v>45146.5625</v>
      </c>
      <c r="C21079" s="16">
        <v>108872.340144</v>
      </c>
    </row>
    <row r="21080" spans="1:3" x14ac:dyDescent="0.35">
      <c r="A21080" s="1">
        <v>45511.572916666664</v>
      </c>
      <c r="B21080" s="8">
        <v>45146.572916666664</v>
      </c>
      <c r="C21080" s="16">
        <v>105525.927484</v>
      </c>
    </row>
    <row r="21081" spans="1:3" x14ac:dyDescent="0.35">
      <c r="A21081" s="1">
        <v>45511.583333333336</v>
      </c>
      <c r="B21081" s="8">
        <v>45146.583333333336</v>
      </c>
      <c r="C21081" s="16">
        <v>103103.6059</v>
      </c>
    </row>
    <row r="21082" spans="1:3" x14ac:dyDescent="0.35">
      <c r="A21082" s="1">
        <v>45511.59375</v>
      </c>
      <c r="B21082" s="8">
        <v>45146.59375</v>
      </c>
      <c r="C21082" s="16">
        <v>102082.857772</v>
      </c>
    </row>
    <row r="21083" spans="1:3" x14ac:dyDescent="0.35">
      <c r="A21083" s="1">
        <v>45511.604166666664</v>
      </c>
      <c r="B21083" s="8">
        <v>45146.604166666664</v>
      </c>
      <c r="C21083" s="16">
        <v>100729.883684</v>
      </c>
    </row>
    <row r="21084" spans="1:3" x14ac:dyDescent="0.35">
      <c r="A21084" s="1">
        <v>45511.614583333336</v>
      </c>
      <c r="B21084" s="8">
        <v>45146.614583333336</v>
      </c>
      <c r="C21084" s="16">
        <v>101003.995796</v>
      </c>
    </row>
    <row r="21085" spans="1:3" x14ac:dyDescent="0.35">
      <c r="A21085" s="1">
        <v>45511.625</v>
      </c>
      <c r="B21085" s="8">
        <v>45146.625</v>
      </c>
      <c r="C21085" s="16">
        <v>102247.080776</v>
      </c>
    </row>
    <row r="21086" spans="1:3" x14ac:dyDescent="0.35">
      <c r="A21086" s="1">
        <v>45511.635416666664</v>
      </c>
      <c r="B21086" s="8">
        <v>45146.635416666664</v>
      </c>
      <c r="C21086" s="16">
        <v>103885.561256</v>
      </c>
    </row>
    <row r="21087" spans="1:3" x14ac:dyDescent="0.35">
      <c r="A21087" s="1">
        <v>45511.645833333336</v>
      </c>
      <c r="B21087" s="8">
        <v>45146.645833333336</v>
      </c>
      <c r="C21087" s="16">
        <v>105098.98359600001</v>
      </c>
    </row>
    <row r="21088" spans="1:3" x14ac:dyDescent="0.35">
      <c r="A21088" s="1">
        <v>45511.65625</v>
      </c>
      <c r="B21088" s="8">
        <v>45146.65625</v>
      </c>
      <c r="C21088" s="16">
        <v>107590.524428</v>
      </c>
    </row>
    <row r="21089" spans="1:3" x14ac:dyDescent="0.35">
      <c r="A21089" s="1">
        <v>45511.666666666664</v>
      </c>
      <c r="B21089" s="8">
        <v>45146.666666666664</v>
      </c>
      <c r="C21089" s="16">
        <v>109232.4065</v>
      </c>
    </row>
    <row r="21090" spans="1:3" x14ac:dyDescent="0.35">
      <c r="A21090" s="1">
        <v>45511.677083333336</v>
      </c>
      <c r="B21090" s="8">
        <v>45146.677083333336</v>
      </c>
      <c r="C21090" s="16">
        <v>111407.566292</v>
      </c>
    </row>
    <row r="21091" spans="1:3" x14ac:dyDescent="0.35">
      <c r="A21091" s="1">
        <v>45511.6875</v>
      </c>
      <c r="B21091" s="8">
        <v>45146.6875</v>
      </c>
      <c r="C21091" s="16">
        <v>115715.08946800001</v>
      </c>
    </row>
    <row r="21092" spans="1:3" x14ac:dyDescent="0.35">
      <c r="A21092" s="1">
        <v>45511.697916666664</v>
      </c>
      <c r="B21092" s="8">
        <v>45146.697916666664</v>
      </c>
      <c r="C21092" s="16">
        <v>117036.090192</v>
      </c>
    </row>
    <row r="21093" spans="1:3" x14ac:dyDescent="0.35">
      <c r="A21093" s="1">
        <v>45511.708333333336</v>
      </c>
      <c r="B21093" s="8">
        <v>45146.708333333336</v>
      </c>
      <c r="C21093" s="16">
        <v>120619.3113</v>
      </c>
    </row>
    <row r="21094" spans="1:3" x14ac:dyDescent="0.35">
      <c r="A21094" s="1">
        <v>45511.71875</v>
      </c>
      <c r="B21094" s="8">
        <v>45146.71875</v>
      </c>
      <c r="C21094" s="16">
        <v>121690.9555</v>
      </c>
    </row>
    <row r="21095" spans="1:3" x14ac:dyDescent="0.35">
      <c r="A21095" s="1">
        <v>45511.729166666664</v>
      </c>
      <c r="B21095" s="8">
        <v>45146.729166666664</v>
      </c>
      <c r="C21095" s="16">
        <v>122501.145556</v>
      </c>
    </row>
    <row r="21096" spans="1:3" x14ac:dyDescent="0.35">
      <c r="A21096" s="1">
        <v>45511.739583333336</v>
      </c>
      <c r="B21096" s="8">
        <v>45146.739583333336</v>
      </c>
      <c r="C21096" s="16">
        <v>125725.78952400001</v>
      </c>
    </row>
    <row r="21097" spans="1:3" x14ac:dyDescent="0.35">
      <c r="A21097" s="1">
        <v>45511.75</v>
      </c>
      <c r="B21097" s="8">
        <v>45146.75</v>
      </c>
      <c r="C21097" s="16">
        <v>126498.395876</v>
      </c>
    </row>
    <row r="21098" spans="1:3" x14ac:dyDescent="0.35">
      <c r="A21098" s="1">
        <v>45511.760416666664</v>
      </c>
      <c r="B21098" s="8">
        <v>45146.760416666664</v>
      </c>
      <c r="C21098" s="16">
        <v>126471.98248000001</v>
      </c>
    </row>
    <row r="21099" spans="1:3" x14ac:dyDescent="0.35">
      <c r="A21099" s="1">
        <v>45511.770833333336</v>
      </c>
      <c r="B21099" s="8">
        <v>45146.770833333336</v>
      </c>
      <c r="C21099" s="16">
        <v>127571.943484</v>
      </c>
    </row>
    <row r="21100" spans="1:3" x14ac:dyDescent="0.35">
      <c r="A21100" s="1">
        <v>45511.78125</v>
      </c>
      <c r="B21100" s="8">
        <v>45146.78125</v>
      </c>
      <c r="C21100" s="16">
        <v>131343.02643999999</v>
      </c>
    </row>
    <row r="21101" spans="1:3" x14ac:dyDescent="0.35">
      <c r="A21101" s="1">
        <v>45511.791666666664</v>
      </c>
      <c r="B21101" s="8">
        <v>45146.791666666664</v>
      </c>
      <c r="C21101" s="16">
        <v>131571.96226</v>
      </c>
    </row>
    <row r="21102" spans="1:3" x14ac:dyDescent="0.35">
      <c r="A21102" s="1">
        <v>45511.802083333336</v>
      </c>
      <c r="B21102" s="8">
        <v>45146.802083333336</v>
      </c>
      <c r="C21102" s="16">
        <v>127388.253836</v>
      </c>
    </row>
    <row r="21103" spans="1:3" x14ac:dyDescent="0.35">
      <c r="A21103" s="1">
        <v>45511.8125</v>
      </c>
      <c r="B21103" s="8">
        <v>45146.8125</v>
      </c>
      <c r="C21103" s="16">
        <v>124689.044136</v>
      </c>
    </row>
    <row r="21104" spans="1:3" x14ac:dyDescent="0.35">
      <c r="A21104" s="1">
        <v>45511.822916666664</v>
      </c>
      <c r="B21104" s="8">
        <v>45146.822916666664</v>
      </c>
      <c r="C21104" s="16">
        <v>123302.597112</v>
      </c>
    </row>
    <row r="21105" spans="1:3" x14ac:dyDescent="0.35">
      <c r="A21105" s="1">
        <v>45511.833333333336</v>
      </c>
      <c r="B21105" s="8">
        <v>45146.833333333336</v>
      </c>
      <c r="C21105" s="16">
        <v>122112.97431600001</v>
      </c>
    </row>
    <row r="21106" spans="1:3" x14ac:dyDescent="0.35">
      <c r="A21106" s="1">
        <v>45511.84375</v>
      </c>
      <c r="B21106" s="8">
        <v>45146.84375</v>
      </c>
      <c r="C21106" s="16">
        <v>119195.31772799999</v>
      </c>
    </row>
    <row r="21107" spans="1:3" x14ac:dyDescent="0.35">
      <c r="A21107" s="1">
        <v>45511.854166666664</v>
      </c>
      <c r="B21107" s="8">
        <v>45146.854166666664</v>
      </c>
      <c r="C21107" s="16">
        <v>117185.830332</v>
      </c>
    </row>
    <row r="21108" spans="1:3" x14ac:dyDescent="0.35">
      <c r="A21108" s="1">
        <v>45511.864583333336</v>
      </c>
      <c r="B21108" s="8">
        <v>45146.864583333336</v>
      </c>
      <c r="C21108" s="16">
        <v>116170.036036</v>
      </c>
    </row>
    <row r="21109" spans="1:3" x14ac:dyDescent="0.35">
      <c r="A21109" s="1">
        <v>45511.875</v>
      </c>
      <c r="B21109" s="8">
        <v>45146.875</v>
      </c>
      <c r="C21109" s="16">
        <v>114580.941548</v>
      </c>
    </row>
    <row r="21110" spans="1:3" x14ac:dyDescent="0.35">
      <c r="A21110" s="1">
        <v>45511.885416666664</v>
      </c>
      <c r="B21110" s="8">
        <v>45146.885416666664</v>
      </c>
      <c r="C21110" s="16">
        <v>114662.352776</v>
      </c>
    </row>
    <row r="21111" spans="1:3" x14ac:dyDescent="0.35">
      <c r="A21111" s="1">
        <v>45511.895833333336</v>
      </c>
      <c r="B21111" s="8">
        <v>45146.895833333336</v>
      </c>
      <c r="C21111" s="16">
        <v>111348.799704</v>
      </c>
    </row>
    <row r="21112" spans="1:3" x14ac:dyDescent="0.35">
      <c r="A21112" s="1">
        <v>45511.90625</v>
      </c>
      <c r="B21112" s="8">
        <v>45146.90625</v>
      </c>
      <c r="C21112" s="16">
        <v>108083.74791999999</v>
      </c>
    </row>
    <row r="21113" spans="1:3" x14ac:dyDescent="0.35">
      <c r="A21113" s="1">
        <v>45511.916666666664</v>
      </c>
      <c r="B21113" s="8">
        <v>45146.916666666664</v>
      </c>
      <c r="C21113" s="16">
        <v>106247.296992</v>
      </c>
    </row>
    <row r="21114" spans="1:3" x14ac:dyDescent="0.35">
      <c r="A21114" s="1">
        <v>45511.927083333336</v>
      </c>
      <c r="B21114" s="8">
        <v>45146.927083333336</v>
      </c>
      <c r="C21114" s="16">
        <v>101518.247728</v>
      </c>
    </row>
    <row r="21115" spans="1:3" x14ac:dyDescent="0.35">
      <c r="A21115" s="1">
        <v>45511.9375</v>
      </c>
      <c r="B21115" s="8">
        <v>45146.9375</v>
      </c>
      <c r="C21115" s="16">
        <v>98642.309347999995</v>
      </c>
    </row>
    <row r="21116" spans="1:3" x14ac:dyDescent="0.35">
      <c r="A21116" s="1">
        <v>45511.947916666664</v>
      </c>
      <c r="B21116" s="8">
        <v>45146.947916666664</v>
      </c>
      <c r="C21116" s="16">
        <v>96327.108984000006</v>
      </c>
    </row>
    <row r="21117" spans="1:3" x14ac:dyDescent="0.35">
      <c r="A21117" s="1">
        <v>45511.958333333336</v>
      </c>
      <c r="B21117" s="8">
        <v>45146.958333333336</v>
      </c>
      <c r="C21117" s="16">
        <v>93420.531927999997</v>
      </c>
    </row>
    <row r="21118" spans="1:3" x14ac:dyDescent="0.35">
      <c r="A21118" s="1">
        <v>45511.96875</v>
      </c>
      <c r="B21118" s="8">
        <v>45146.96875</v>
      </c>
      <c r="C21118" s="16">
        <v>92271.816128000006</v>
      </c>
    </row>
    <row r="21119" spans="1:3" x14ac:dyDescent="0.35">
      <c r="A21119" s="1">
        <v>45511.979166666664</v>
      </c>
      <c r="B21119" s="8">
        <v>45146.979166666664</v>
      </c>
      <c r="C21119" s="16">
        <v>93856.813756000003</v>
      </c>
    </row>
    <row r="21120" spans="1:3" x14ac:dyDescent="0.35">
      <c r="A21120" s="1">
        <v>45511.989583333336</v>
      </c>
      <c r="B21120" s="8">
        <v>45146.989583333336</v>
      </c>
      <c r="C21120" s="16">
        <v>93807.155828000003</v>
      </c>
    </row>
    <row r="21121" spans="1:3" x14ac:dyDescent="0.35">
      <c r="A21121" s="1">
        <v>45512</v>
      </c>
      <c r="B21121" s="8">
        <v>45147</v>
      </c>
      <c r="C21121" s="16">
        <v>94560.080803999997</v>
      </c>
    </row>
    <row r="21122" spans="1:3" x14ac:dyDescent="0.35">
      <c r="A21122" s="1">
        <v>45512.010416666664</v>
      </c>
      <c r="B21122" s="8">
        <v>45147.010416666664</v>
      </c>
      <c r="C21122" s="16">
        <v>94779.445804000003</v>
      </c>
    </row>
    <row r="21123" spans="1:3" x14ac:dyDescent="0.35">
      <c r="A21123" s="1">
        <v>45512.020833333336</v>
      </c>
      <c r="B21123" s="8">
        <v>45147.020833333336</v>
      </c>
      <c r="C21123" s="16">
        <v>93330.560167999996</v>
      </c>
    </row>
    <row r="21124" spans="1:3" x14ac:dyDescent="0.35">
      <c r="A21124" s="1">
        <v>45512.03125</v>
      </c>
      <c r="B21124" s="8">
        <v>45147.03125</v>
      </c>
      <c r="C21124" s="16">
        <v>91794.823955999993</v>
      </c>
    </row>
    <row r="21125" spans="1:3" x14ac:dyDescent="0.35">
      <c r="A21125" s="1">
        <v>45512.041666666664</v>
      </c>
      <c r="B21125" s="8">
        <v>45147.041666666664</v>
      </c>
      <c r="C21125" s="16">
        <v>91479.795236000005</v>
      </c>
    </row>
    <row r="21126" spans="1:3" x14ac:dyDescent="0.35">
      <c r="A21126" s="1">
        <v>45512.052083333336</v>
      </c>
      <c r="B21126" s="8">
        <v>45147.052083333336</v>
      </c>
      <c r="C21126" s="16">
        <v>90164.280624000006</v>
      </c>
    </row>
    <row r="21127" spans="1:3" x14ac:dyDescent="0.35">
      <c r="A21127" s="1">
        <v>45512.0625</v>
      </c>
      <c r="B21127" s="8">
        <v>45147.0625</v>
      </c>
      <c r="C21127" s="16">
        <v>88768.457148000001</v>
      </c>
    </row>
    <row r="21128" spans="1:3" x14ac:dyDescent="0.35">
      <c r="A21128" s="1">
        <v>45512.072916666664</v>
      </c>
      <c r="B21128" s="8">
        <v>45147.072916666664</v>
      </c>
      <c r="C21128" s="16">
        <v>87584.028659999996</v>
      </c>
    </row>
    <row r="21129" spans="1:3" x14ac:dyDescent="0.35">
      <c r="A21129" s="1">
        <v>45512.083333333336</v>
      </c>
      <c r="B21129" s="8">
        <v>45147.083333333336</v>
      </c>
      <c r="C21129" s="16">
        <v>86471.242352000001</v>
      </c>
    </row>
    <row r="21130" spans="1:3" x14ac:dyDescent="0.35">
      <c r="A21130" s="1">
        <v>45512.09375</v>
      </c>
      <c r="B21130" s="8">
        <v>45147.09375</v>
      </c>
      <c r="C21130" s="16">
        <v>84716.58988</v>
      </c>
    </row>
    <row r="21131" spans="1:3" x14ac:dyDescent="0.35">
      <c r="A21131" s="1">
        <v>45512.104166666664</v>
      </c>
      <c r="B21131" s="8">
        <v>45147.104166666664</v>
      </c>
      <c r="C21131" s="16">
        <v>85875.155503999995</v>
      </c>
    </row>
    <row r="21132" spans="1:3" x14ac:dyDescent="0.35">
      <c r="A21132" s="1">
        <v>45512.114583333336</v>
      </c>
      <c r="B21132" s="8">
        <v>45147.114583333336</v>
      </c>
      <c r="C21132" s="16">
        <v>85863.085691999993</v>
      </c>
    </row>
    <row r="21133" spans="1:3" x14ac:dyDescent="0.35">
      <c r="A21133" s="1">
        <v>45512.125</v>
      </c>
      <c r="B21133" s="8">
        <v>45147.125</v>
      </c>
      <c r="C21133" s="16">
        <v>86359.884716</v>
      </c>
    </row>
    <row r="21134" spans="1:3" x14ac:dyDescent="0.35">
      <c r="A21134" s="1">
        <v>45512.135416666664</v>
      </c>
      <c r="B21134" s="8">
        <v>45147.135416666664</v>
      </c>
      <c r="C21134" s="16">
        <v>86667.369959999996</v>
      </c>
    </row>
    <row r="21135" spans="1:3" x14ac:dyDescent="0.35">
      <c r="A21135" s="1">
        <v>45512.145833333336</v>
      </c>
      <c r="B21135" s="8">
        <v>45147.145833333336</v>
      </c>
      <c r="C21135" s="16">
        <v>87779.023627999995</v>
      </c>
    </row>
    <row r="21136" spans="1:3" x14ac:dyDescent="0.35">
      <c r="A21136" s="1">
        <v>45512.15625</v>
      </c>
      <c r="B21136" s="8">
        <v>45147.15625</v>
      </c>
      <c r="C21136" s="16">
        <v>88195.442108000003</v>
      </c>
    </row>
    <row r="21137" spans="1:3" x14ac:dyDescent="0.35">
      <c r="A21137" s="1">
        <v>45512.166666666664</v>
      </c>
      <c r="B21137" s="8">
        <v>45147.166666666664</v>
      </c>
      <c r="C21137" s="16">
        <v>89393.195496</v>
      </c>
    </row>
    <row r="21138" spans="1:3" x14ac:dyDescent="0.35">
      <c r="A21138" s="1">
        <v>45512.177083333336</v>
      </c>
      <c r="B21138" s="8">
        <v>45147.177083333336</v>
      </c>
      <c r="C21138" s="16">
        <v>90117.881087999995</v>
      </c>
    </row>
    <row r="21139" spans="1:3" x14ac:dyDescent="0.35">
      <c r="A21139" s="1">
        <v>45512.1875</v>
      </c>
      <c r="B21139" s="8">
        <v>45147.1875</v>
      </c>
      <c r="C21139" s="16">
        <v>91089.977547999995</v>
      </c>
    </row>
    <row r="21140" spans="1:3" x14ac:dyDescent="0.35">
      <c r="A21140" s="1">
        <v>45512.197916666664</v>
      </c>
      <c r="B21140" s="8">
        <v>45147.197916666664</v>
      </c>
      <c r="C21140" s="16">
        <v>92822.451056000005</v>
      </c>
    </row>
    <row r="21141" spans="1:3" x14ac:dyDescent="0.35">
      <c r="A21141" s="1">
        <v>45512.208333333336</v>
      </c>
      <c r="B21141" s="8">
        <v>45147.208333333336</v>
      </c>
      <c r="C21141" s="16">
        <v>94293.776912000001</v>
      </c>
    </row>
    <row r="21142" spans="1:3" x14ac:dyDescent="0.35">
      <c r="A21142" s="1">
        <v>45512.21875</v>
      </c>
      <c r="B21142" s="8">
        <v>45147.21875</v>
      </c>
      <c r="C21142" s="16">
        <v>99591.400672000003</v>
      </c>
    </row>
    <row r="21143" spans="1:3" x14ac:dyDescent="0.35">
      <c r="A21143" s="1">
        <v>45512.229166666664</v>
      </c>
      <c r="B21143" s="8">
        <v>45147.229166666664</v>
      </c>
      <c r="C21143" s="16">
        <v>100929.46282</v>
      </c>
    </row>
    <row r="21144" spans="1:3" x14ac:dyDescent="0.35">
      <c r="A21144" s="1">
        <v>45512.239583333336</v>
      </c>
      <c r="B21144" s="8">
        <v>45147.239583333336</v>
      </c>
      <c r="C21144" s="16">
        <v>102512.92836400001</v>
      </c>
    </row>
    <row r="21145" spans="1:3" x14ac:dyDescent="0.35">
      <c r="A21145" s="1">
        <v>45512.25</v>
      </c>
      <c r="B21145" s="8">
        <v>45147.25</v>
      </c>
      <c r="C21145" s="16">
        <v>105823.68562800001</v>
      </c>
    </row>
    <row r="21146" spans="1:3" x14ac:dyDescent="0.35">
      <c r="A21146" s="1">
        <v>45512.260416666664</v>
      </c>
      <c r="B21146" s="8">
        <v>45147.260416666664</v>
      </c>
      <c r="C21146" s="16">
        <v>111587.405596</v>
      </c>
    </row>
    <row r="21147" spans="1:3" x14ac:dyDescent="0.35">
      <c r="A21147" s="1">
        <v>45512.270833333336</v>
      </c>
      <c r="B21147" s="8">
        <v>45147.270833333336</v>
      </c>
      <c r="C21147" s="16">
        <v>113897.471424</v>
      </c>
    </row>
    <row r="21148" spans="1:3" x14ac:dyDescent="0.35">
      <c r="A21148" s="1">
        <v>45512.28125</v>
      </c>
      <c r="B21148" s="8">
        <v>45147.28125</v>
      </c>
      <c r="C21148" s="16">
        <v>115956.162144</v>
      </c>
    </row>
    <row r="21149" spans="1:3" x14ac:dyDescent="0.35">
      <c r="A21149" s="1">
        <v>45512.291666666664</v>
      </c>
      <c r="B21149" s="8">
        <v>45147.291666666664</v>
      </c>
      <c r="C21149" s="16">
        <v>119167.760668</v>
      </c>
    </row>
    <row r="21150" spans="1:3" x14ac:dyDescent="0.35">
      <c r="A21150" s="1">
        <v>45512.302083333336</v>
      </c>
      <c r="B21150" s="8">
        <v>45147.302083333336</v>
      </c>
      <c r="C21150" s="16">
        <v>121894.180892</v>
      </c>
    </row>
    <row r="21151" spans="1:3" x14ac:dyDescent="0.35">
      <c r="A21151" s="1">
        <v>45512.3125</v>
      </c>
      <c r="B21151" s="8">
        <v>45147.3125</v>
      </c>
      <c r="C21151" s="16">
        <v>126337.64543600001</v>
      </c>
    </row>
    <row r="21152" spans="1:3" x14ac:dyDescent="0.35">
      <c r="A21152" s="1">
        <v>45512.322916666664</v>
      </c>
      <c r="B21152" s="8">
        <v>45147.322916666664</v>
      </c>
      <c r="C21152" s="16">
        <v>128276.03976</v>
      </c>
    </row>
    <row r="21153" spans="1:3" x14ac:dyDescent="0.35">
      <c r="A21153" s="1">
        <v>45512.333333333336</v>
      </c>
      <c r="B21153" s="8">
        <v>45147.333333333336</v>
      </c>
      <c r="C21153" s="16">
        <v>131054.34538</v>
      </c>
    </row>
    <row r="21154" spans="1:3" x14ac:dyDescent="0.35">
      <c r="A21154" s="1">
        <v>45512.34375</v>
      </c>
      <c r="B21154" s="8">
        <v>45147.34375</v>
      </c>
      <c r="C21154" s="16">
        <v>132658.544876</v>
      </c>
    </row>
    <row r="21155" spans="1:3" x14ac:dyDescent="0.35">
      <c r="A21155" s="1">
        <v>45512.354166666664</v>
      </c>
      <c r="B21155" s="8">
        <v>45147.354166666664</v>
      </c>
      <c r="C21155" s="16">
        <v>132050.94656000001</v>
      </c>
    </row>
    <row r="21156" spans="1:3" x14ac:dyDescent="0.35">
      <c r="A21156" s="1">
        <v>45512.364583333336</v>
      </c>
      <c r="B21156" s="8">
        <v>45147.364583333336</v>
      </c>
      <c r="C21156" s="16">
        <v>134295.569716</v>
      </c>
    </row>
    <row r="21157" spans="1:3" x14ac:dyDescent="0.35">
      <c r="A21157" s="1">
        <v>45512.375</v>
      </c>
      <c r="B21157" s="8">
        <v>45147.375</v>
      </c>
      <c r="C21157" s="16">
        <v>132910.42149199999</v>
      </c>
    </row>
    <row r="21158" spans="1:3" x14ac:dyDescent="0.35">
      <c r="A21158" s="1">
        <v>45512.385416666664</v>
      </c>
      <c r="B21158" s="8">
        <v>45147.385416666664</v>
      </c>
      <c r="C21158" s="16">
        <v>134533.38589599999</v>
      </c>
    </row>
    <row r="21159" spans="1:3" x14ac:dyDescent="0.35">
      <c r="A21159" s="1">
        <v>45512.395833333336</v>
      </c>
      <c r="B21159" s="8">
        <v>45147.395833333336</v>
      </c>
      <c r="C21159" s="16">
        <v>136337.86413199999</v>
      </c>
    </row>
    <row r="21160" spans="1:3" x14ac:dyDescent="0.35">
      <c r="A21160" s="1">
        <v>45512.40625</v>
      </c>
      <c r="B21160" s="8">
        <v>45147.40625</v>
      </c>
      <c r="C21160" s="16">
        <v>139887.905612</v>
      </c>
    </row>
    <row r="21161" spans="1:3" x14ac:dyDescent="0.35">
      <c r="A21161" s="1">
        <v>45512.416666666664</v>
      </c>
      <c r="B21161" s="8">
        <v>45147.416666666664</v>
      </c>
      <c r="C21161" s="16">
        <v>140182.62062</v>
      </c>
    </row>
    <row r="21162" spans="1:3" x14ac:dyDescent="0.35">
      <c r="A21162" s="1">
        <v>45512.427083333336</v>
      </c>
      <c r="B21162" s="8">
        <v>45147.427083333336</v>
      </c>
      <c r="C21162" s="16">
        <v>143624.366408</v>
      </c>
    </row>
    <row r="21163" spans="1:3" x14ac:dyDescent="0.35">
      <c r="A21163" s="1">
        <v>45512.4375</v>
      </c>
      <c r="B21163" s="8">
        <v>45147.4375</v>
      </c>
      <c r="C21163" s="16">
        <v>145457.27144400001</v>
      </c>
    </row>
    <row r="21164" spans="1:3" x14ac:dyDescent="0.35">
      <c r="A21164" s="1">
        <v>45512.447916666664</v>
      </c>
      <c r="B21164" s="8">
        <v>45147.447916666664</v>
      </c>
      <c r="C21164" s="16">
        <v>147127.84106400001</v>
      </c>
    </row>
    <row r="21165" spans="1:3" x14ac:dyDescent="0.35">
      <c r="A21165" s="1">
        <v>45512.458333333336</v>
      </c>
      <c r="B21165" s="8">
        <v>45147.458333333336</v>
      </c>
      <c r="C21165" s="16">
        <v>148349.72330000001</v>
      </c>
    </row>
    <row r="21166" spans="1:3" x14ac:dyDescent="0.35">
      <c r="A21166" s="1">
        <v>45512.46875</v>
      </c>
      <c r="B21166" s="8">
        <v>45147.46875</v>
      </c>
      <c r="C21166" s="16">
        <v>147154.27259199999</v>
      </c>
    </row>
    <row r="21167" spans="1:3" x14ac:dyDescent="0.35">
      <c r="A21167" s="1">
        <v>45512.479166666664</v>
      </c>
      <c r="B21167" s="8">
        <v>45147.479166666664</v>
      </c>
      <c r="C21167" s="16">
        <v>144324.00162</v>
      </c>
    </row>
    <row r="21168" spans="1:3" x14ac:dyDescent="0.35">
      <c r="A21168" s="1">
        <v>45512.489583333336</v>
      </c>
      <c r="B21168" s="8">
        <v>45147.489583333336</v>
      </c>
      <c r="C21168" s="16">
        <v>144094.729356</v>
      </c>
    </row>
    <row r="21169" spans="1:3" x14ac:dyDescent="0.35">
      <c r="A21169" s="1">
        <v>45512.5</v>
      </c>
      <c r="B21169" s="8">
        <v>45147.5</v>
      </c>
      <c r="C21169" s="16">
        <v>140001.99308799999</v>
      </c>
    </row>
    <row r="21170" spans="1:3" x14ac:dyDescent="0.35">
      <c r="A21170" s="1">
        <v>45512.510416666664</v>
      </c>
      <c r="B21170" s="8">
        <v>45147.510416666664</v>
      </c>
      <c r="C21170" s="16">
        <v>134212.09167600001</v>
      </c>
    </row>
    <row r="21171" spans="1:3" x14ac:dyDescent="0.35">
      <c r="A21171" s="1">
        <v>45512.520833333336</v>
      </c>
      <c r="B21171" s="8">
        <v>45147.520833333336</v>
      </c>
      <c r="C21171" s="16">
        <v>133043.88924399999</v>
      </c>
    </row>
    <row r="21172" spans="1:3" x14ac:dyDescent="0.35">
      <c r="A21172" s="1">
        <v>45512.53125</v>
      </c>
      <c r="B21172" s="8">
        <v>45147.53125</v>
      </c>
      <c r="C21172" s="16">
        <v>129607.409488</v>
      </c>
    </row>
    <row r="21173" spans="1:3" x14ac:dyDescent="0.35">
      <c r="A21173" s="1">
        <v>45512.541666666664</v>
      </c>
      <c r="B21173" s="8">
        <v>45147.541666666664</v>
      </c>
      <c r="C21173" s="16">
        <v>124309.88462</v>
      </c>
    </row>
    <row r="21174" spans="1:3" x14ac:dyDescent="0.35">
      <c r="A21174" s="1">
        <v>45512.552083333336</v>
      </c>
      <c r="B21174" s="8">
        <v>45147.552083333336</v>
      </c>
      <c r="C21174" s="16">
        <v>117981.29618799999</v>
      </c>
    </row>
    <row r="21175" spans="1:3" x14ac:dyDescent="0.35">
      <c r="A21175" s="1">
        <v>45512.5625</v>
      </c>
      <c r="B21175" s="8">
        <v>45147.5625</v>
      </c>
      <c r="C21175" s="16">
        <v>112806.17011200001</v>
      </c>
    </row>
    <row r="21176" spans="1:3" x14ac:dyDescent="0.35">
      <c r="A21176" s="1">
        <v>45512.572916666664</v>
      </c>
      <c r="B21176" s="8">
        <v>45147.572916666664</v>
      </c>
      <c r="C21176" s="16">
        <v>110183.477648</v>
      </c>
    </row>
    <row r="21177" spans="1:3" x14ac:dyDescent="0.35">
      <c r="A21177" s="1">
        <v>45512.583333333336</v>
      </c>
      <c r="B21177" s="8">
        <v>45147.583333333336</v>
      </c>
      <c r="C21177" s="16">
        <v>107130.63078000001</v>
      </c>
    </row>
    <row r="21178" spans="1:3" x14ac:dyDescent="0.35">
      <c r="A21178" s="1">
        <v>45512.59375</v>
      </c>
      <c r="B21178" s="8">
        <v>45147.59375</v>
      </c>
      <c r="C21178" s="16">
        <v>106052.094528</v>
      </c>
    </row>
    <row r="21179" spans="1:3" x14ac:dyDescent="0.35">
      <c r="A21179" s="1">
        <v>45512.604166666664</v>
      </c>
      <c r="B21179" s="8">
        <v>45147.604166666664</v>
      </c>
      <c r="C21179" s="16">
        <v>107414.298</v>
      </c>
    </row>
    <row r="21180" spans="1:3" x14ac:dyDescent="0.35">
      <c r="A21180" s="1">
        <v>45512.614583333336</v>
      </c>
      <c r="B21180" s="8">
        <v>45147.614583333336</v>
      </c>
      <c r="C21180" s="16">
        <v>110644.082536</v>
      </c>
    </row>
    <row r="21181" spans="1:3" x14ac:dyDescent="0.35">
      <c r="A21181" s="1">
        <v>45512.625</v>
      </c>
      <c r="B21181" s="8">
        <v>45147.625</v>
      </c>
      <c r="C21181" s="16">
        <v>108416.67654</v>
      </c>
    </row>
    <row r="21182" spans="1:3" x14ac:dyDescent="0.35">
      <c r="A21182" s="1">
        <v>45512.635416666664</v>
      </c>
      <c r="B21182" s="8">
        <v>45147.635416666664</v>
      </c>
      <c r="C21182" s="16">
        <v>111353.982892</v>
      </c>
    </row>
    <row r="21183" spans="1:3" x14ac:dyDescent="0.35">
      <c r="A21183" s="1">
        <v>45512.645833333336</v>
      </c>
      <c r="B21183" s="8">
        <v>45147.645833333336</v>
      </c>
      <c r="C21183" s="16">
        <v>112015.40752399999</v>
      </c>
    </row>
    <row r="21184" spans="1:3" x14ac:dyDescent="0.35">
      <c r="A21184" s="1">
        <v>45512.65625</v>
      </c>
      <c r="B21184" s="8">
        <v>45147.65625</v>
      </c>
      <c r="C21184" s="16">
        <v>108784.965012</v>
      </c>
    </row>
    <row r="21185" spans="1:3" x14ac:dyDescent="0.35">
      <c r="A21185" s="1">
        <v>45512.666666666664</v>
      </c>
      <c r="B21185" s="8">
        <v>45147.666666666664</v>
      </c>
      <c r="C21185" s="16">
        <v>109867.710844</v>
      </c>
    </row>
    <row r="21186" spans="1:3" x14ac:dyDescent="0.35">
      <c r="A21186" s="1">
        <v>45512.677083333336</v>
      </c>
      <c r="B21186" s="8">
        <v>45147.677083333336</v>
      </c>
      <c r="C21186" s="16">
        <v>114251.696316</v>
      </c>
    </row>
    <row r="21187" spans="1:3" x14ac:dyDescent="0.35">
      <c r="A21187" s="1">
        <v>45512.6875</v>
      </c>
      <c r="B21187" s="8">
        <v>45147.6875</v>
      </c>
      <c r="C21187" s="16">
        <v>114617.789668</v>
      </c>
    </row>
    <row r="21188" spans="1:3" x14ac:dyDescent="0.35">
      <c r="A21188" s="1">
        <v>45512.697916666664</v>
      </c>
      <c r="B21188" s="8">
        <v>45147.697916666664</v>
      </c>
      <c r="C21188" s="16">
        <v>115174.793408</v>
      </c>
    </row>
    <row r="21189" spans="1:3" x14ac:dyDescent="0.35">
      <c r="A21189" s="1">
        <v>45512.708333333336</v>
      </c>
      <c r="B21189" s="8">
        <v>45147.708333333336</v>
      </c>
      <c r="C21189" s="16">
        <v>119566.60473200001</v>
      </c>
    </row>
    <row r="21190" spans="1:3" x14ac:dyDescent="0.35">
      <c r="A21190" s="1">
        <v>45512.71875</v>
      </c>
      <c r="B21190" s="8">
        <v>45147.71875</v>
      </c>
      <c r="C21190" s="16">
        <v>120237.77478399999</v>
      </c>
    </row>
    <row r="21191" spans="1:3" x14ac:dyDescent="0.35">
      <c r="A21191" s="1">
        <v>45512.729166666664</v>
      </c>
      <c r="B21191" s="8">
        <v>45147.729166666664</v>
      </c>
      <c r="C21191" s="16">
        <v>123189.457108</v>
      </c>
    </row>
    <row r="21192" spans="1:3" x14ac:dyDescent="0.35">
      <c r="A21192" s="1">
        <v>45512.739583333336</v>
      </c>
      <c r="B21192" s="8">
        <v>45147.739583333336</v>
      </c>
      <c r="C21192" s="16">
        <v>127016.684628</v>
      </c>
    </row>
    <row r="21193" spans="1:3" x14ac:dyDescent="0.35">
      <c r="A21193" s="1">
        <v>45512.75</v>
      </c>
      <c r="B21193" s="8">
        <v>45147.75</v>
      </c>
      <c r="C21193" s="16">
        <v>126401.67939200001</v>
      </c>
    </row>
    <row r="21194" spans="1:3" x14ac:dyDescent="0.35">
      <c r="A21194" s="1">
        <v>45512.760416666664</v>
      </c>
      <c r="B21194" s="8">
        <v>45147.760416666664</v>
      </c>
      <c r="C21194" s="16">
        <v>125022.2096</v>
      </c>
    </row>
    <row r="21195" spans="1:3" x14ac:dyDescent="0.35">
      <c r="A21195" s="1">
        <v>45512.770833333336</v>
      </c>
      <c r="B21195" s="8">
        <v>45147.770833333336</v>
      </c>
      <c r="C21195" s="16">
        <v>124578.90450400001</v>
      </c>
    </row>
    <row r="21196" spans="1:3" x14ac:dyDescent="0.35">
      <c r="A21196" s="1">
        <v>45512.78125</v>
      </c>
      <c r="B21196" s="8">
        <v>45147.78125</v>
      </c>
      <c r="C21196" s="16">
        <v>125710.525476</v>
      </c>
    </row>
    <row r="21197" spans="1:3" x14ac:dyDescent="0.35">
      <c r="A21197" s="1">
        <v>45512.791666666664</v>
      </c>
      <c r="B21197" s="8">
        <v>45147.791666666664</v>
      </c>
      <c r="C21197" s="16">
        <v>126646.608752</v>
      </c>
    </row>
    <row r="21198" spans="1:3" x14ac:dyDescent="0.35">
      <c r="A21198" s="1">
        <v>45512.802083333336</v>
      </c>
      <c r="B21198" s="8">
        <v>45147.802083333336</v>
      </c>
      <c r="C21198" s="16">
        <v>126622.16318800001</v>
      </c>
    </row>
    <row r="21199" spans="1:3" x14ac:dyDescent="0.35">
      <c r="A21199" s="1">
        <v>45512.8125</v>
      </c>
      <c r="B21199" s="8">
        <v>45147.8125</v>
      </c>
      <c r="C21199" s="16">
        <v>125751.702156</v>
      </c>
    </row>
    <row r="21200" spans="1:3" x14ac:dyDescent="0.35">
      <c r="A21200" s="1">
        <v>45512.822916666664</v>
      </c>
      <c r="B21200" s="8">
        <v>45147.822916666664</v>
      </c>
      <c r="C21200" s="16">
        <v>125901.17630799999</v>
      </c>
    </row>
    <row r="21201" spans="1:3" x14ac:dyDescent="0.35">
      <c r="A21201" s="1">
        <v>45512.833333333336</v>
      </c>
      <c r="B21201" s="8">
        <v>45147.833333333336</v>
      </c>
      <c r="C21201" s="16">
        <v>126239.17767200001</v>
      </c>
    </row>
    <row r="21202" spans="1:3" x14ac:dyDescent="0.35">
      <c r="A21202" s="1">
        <v>45512.84375</v>
      </c>
      <c r="B21202" s="8">
        <v>45147.84375</v>
      </c>
      <c r="C21202" s="16">
        <v>124043.7637</v>
      </c>
    </row>
    <row r="21203" spans="1:3" x14ac:dyDescent="0.35">
      <c r="A21203" s="1">
        <v>45512.854166666664</v>
      </c>
      <c r="B21203" s="8">
        <v>45147.854166666664</v>
      </c>
      <c r="C21203" s="16">
        <v>121028.691836</v>
      </c>
    </row>
    <row r="21204" spans="1:3" x14ac:dyDescent="0.35">
      <c r="A21204" s="1">
        <v>45512.864583333336</v>
      </c>
      <c r="B21204" s="8">
        <v>45147.864583333336</v>
      </c>
      <c r="C21204" s="16">
        <v>119295.2548</v>
      </c>
    </row>
    <row r="21205" spans="1:3" x14ac:dyDescent="0.35">
      <c r="A21205" s="1">
        <v>45512.875</v>
      </c>
      <c r="B21205" s="8">
        <v>45147.875</v>
      </c>
      <c r="C21205" s="16">
        <v>119460.76458800001</v>
      </c>
    </row>
    <row r="21206" spans="1:3" x14ac:dyDescent="0.35">
      <c r="A21206" s="1">
        <v>45512.885416666664</v>
      </c>
      <c r="B21206" s="8">
        <v>45147.885416666664</v>
      </c>
      <c r="C21206" s="16">
        <v>118789.96696400001</v>
      </c>
    </row>
    <row r="21207" spans="1:3" x14ac:dyDescent="0.35">
      <c r="A21207" s="1">
        <v>45512.895833333336</v>
      </c>
      <c r="B21207" s="8">
        <v>45147.895833333336</v>
      </c>
      <c r="C21207" s="16">
        <v>116196.80288</v>
      </c>
    </row>
    <row r="21208" spans="1:3" x14ac:dyDescent="0.35">
      <c r="A21208" s="1">
        <v>45512.90625</v>
      </c>
      <c r="B21208" s="8">
        <v>45147.90625</v>
      </c>
      <c r="C21208" s="16">
        <v>113633.091036</v>
      </c>
    </row>
    <row r="21209" spans="1:3" x14ac:dyDescent="0.35">
      <c r="A21209" s="1">
        <v>45512.916666666664</v>
      </c>
      <c r="B21209" s="8">
        <v>45147.916666666664</v>
      </c>
      <c r="C21209" s="16">
        <v>111068.53574799999</v>
      </c>
    </row>
    <row r="21210" spans="1:3" x14ac:dyDescent="0.35">
      <c r="A21210" s="1">
        <v>45512.927083333336</v>
      </c>
      <c r="B21210" s="8">
        <v>45147.927083333336</v>
      </c>
      <c r="C21210" s="16">
        <v>106683.548836</v>
      </c>
    </row>
    <row r="21211" spans="1:3" x14ac:dyDescent="0.35">
      <c r="A21211" s="1">
        <v>45512.9375</v>
      </c>
      <c r="B21211" s="8">
        <v>45147.9375</v>
      </c>
      <c r="C21211" s="16">
        <v>105510.63090400001</v>
      </c>
    </row>
    <row r="21212" spans="1:3" x14ac:dyDescent="0.35">
      <c r="A21212" s="1">
        <v>45512.947916666664</v>
      </c>
      <c r="B21212" s="8">
        <v>45147.947916666664</v>
      </c>
      <c r="C21212" s="16">
        <v>103776.69112</v>
      </c>
    </row>
    <row r="21213" spans="1:3" x14ac:dyDescent="0.35">
      <c r="A21213" s="1">
        <v>45512.958333333336</v>
      </c>
      <c r="B21213" s="8">
        <v>45147.958333333336</v>
      </c>
      <c r="C21213" s="16">
        <v>103216.89078</v>
      </c>
    </row>
    <row r="21214" spans="1:3" x14ac:dyDescent="0.35">
      <c r="A21214" s="1">
        <v>45512.96875</v>
      </c>
      <c r="B21214" s="8">
        <v>45147.96875</v>
      </c>
      <c r="C21214" s="16">
        <v>99365.407800000001</v>
      </c>
    </row>
    <row r="21215" spans="1:3" x14ac:dyDescent="0.35">
      <c r="A21215" s="1">
        <v>45512.979166666664</v>
      </c>
      <c r="B21215" s="8">
        <v>45147.979166666664</v>
      </c>
      <c r="C21215" s="16">
        <v>97944.105932000006</v>
      </c>
    </row>
    <row r="21216" spans="1:3" x14ac:dyDescent="0.35">
      <c r="A21216" s="1">
        <v>45512.989583333336</v>
      </c>
      <c r="B21216" s="8">
        <v>45147.989583333336</v>
      </c>
      <c r="C21216" s="16">
        <v>97319.389311999999</v>
      </c>
    </row>
    <row r="21217" spans="1:3" x14ac:dyDescent="0.35">
      <c r="A21217" s="1">
        <v>45513</v>
      </c>
      <c r="B21217" s="8">
        <v>45148</v>
      </c>
      <c r="C21217" s="16">
        <v>95364.392464000004</v>
      </c>
    </row>
    <row r="21218" spans="1:3" x14ac:dyDescent="0.35">
      <c r="A21218" s="1">
        <v>45513.010416666664</v>
      </c>
      <c r="B21218" s="8">
        <v>45148.010416666664</v>
      </c>
      <c r="C21218" s="16">
        <v>90923.757387999998</v>
      </c>
    </row>
    <row r="21219" spans="1:3" x14ac:dyDescent="0.35">
      <c r="A21219" s="1">
        <v>45513.020833333336</v>
      </c>
      <c r="B21219" s="8">
        <v>45148.020833333336</v>
      </c>
      <c r="C21219" s="16">
        <v>89575.848371999993</v>
      </c>
    </row>
    <row r="21220" spans="1:3" x14ac:dyDescent="0.35">
      <c r="A21220" s="1">
        <v>45513.03125</v>
      </c>
      <c r="B21220" s="8">
        <v>45148.03125</v>
      </c>
      <c r="C21220" s="16">
        <v>89756.757800000007</v>
      </c>
    </row>
    <row r="21221" spans="1:3" x14ac:dyDescent="0.35">
      <c r="A21221" s="1">
        <v>45513.041666666664</v>
      </c>
      <c r="B21221" s="8">
        <v>45148.041666666664</v>
      </c>
      <c r="C21221" s="16">
        <v>87935.979007999995</v>
      </c>
    </row>
    <row r="21222" spans="1:3" x14ac:dyDescent="0.35">
      <c r="A21222" s="1">
        <v>45513.052083333336</v>
      </c>
      <c r="B21222" s="8">
        <v>45148.052083333336</v>
      </c>
      <c r="C21222" s="16">
        <v>86876.572635999997</v>
      </c>
    </row>
    <row r="21223" spans="1:3" x14ac:dyDescent="0.35">
      <c r="A21223" s="1">
        <v>45513.0625</v>
      </c>
      <c r="B21223" s="8">
        <v>45148.0625</v>
      </c>
      <c r="C21223" s="16">
        <v>86731.51066</v>
      </c>
    </row>
    <row r="21224" spans="1:3" x14ac:dyDescent="0.35">
      <c r="A21224" s="1">
        <v>45513.072916666664</v>
      </c>
      <c r="B21224" s="8">
        <v>45148.072916666664</v>
      </c>
      <c r="C21224" s="16">
        <v>85543.530572000003</v>
      </c>
    </row>
    <row r="21225" spans="1:3" x14ac:dyDescent="0.35">
      <c r="A21225" s="1">
        <v>45513.083333333336</v>
      </c>
      <c r="B21225" s="8">
        <v>45148.083333333336</v>
      </c>
      <c r="C21225" s="16">
        <v>84624.798572</v>
      </c>
    </row>
    <row r="21226" spans="1:3" x14ac:dyDescent="0.35">
      <c r="A21226" s="1">
        <v>45513.09375</v>
      </c>
      <c r="B21226" s="8">
        <v>45148.09375</v>
      </c>
      <c r="C21226" s="16">
        <v>86079.645839999997</v>
      </c>
    </row>
    <row r="21227" spans="1:3" x14ac:dyDescent="0.35">
      <c r="A21227" s="1">
        <v>45513.104166666664</v>
      </c>
      <c r="B21227" s="8">
        <v>45148.104166666664</v>
      </c>
      <c r="C21227" s="16">
        <v>87869.547292000003</v>
      </c>
    </row>
    <row r="21228" spans="1:3" x14ac:dyDescent="0.35">
      <c r="A21228" s="1">
        <v>45513.114583333336</v>
      </c>
      <c r="B21228" s="8">
        <v>45148.114583333336</v>
      </c>
      <c r="C21228" s="16">
        <v>88262.766531999994</v>
      </c>
    </row>
    <row r="21229" spans="1:3" x14ac:dyDescent="0.35">
      <c r="A21229" s="1">
        <v>45513.125</v>
      </c>
      <c r="B21229" s="8">
        <v>45148.125</v>
      </c>
      <c r="C21229" s="16">
        <v>88425.982780000006</v>
      </c>
    </row>
    <row r="21230" spans="1:3" x14ac:dyDescent="0.35">
      <c r="A21230" s="1">
        <v>45513.135416666664</v>
      </c>
      <c r="B21230" s="8">
        <v>45148.135416666664</v>
      </c>
      <c r="C21230" s="16">
        <v>89009.106375999996</v>
      </c>
    </row>
    <row r="21231" spans="1:3" x14ac:dyDescent="0.35">
      <c r="A21231" s="1">
        <v>45513.145833333336</v>
      </c>
      <c r="B21231" s="8">
        <v>45148.145833333336</v>
      </c>
      <c r="C21231" s="16">
        <v>89377.406952000005</v>
      </c>
    </row>
    <row r="21232" spans="1:3" x14ac:dyDescent="0.35">
      <c r="A21232" s="1">
        <v>45513.15625</v>
      </c>
      <c r="B21232" s="8">
        <v>45148.15625</v>
      </c>
      <c r="C21232" s="16">
        <v>89828.990279999998</v>
      </c>
    </row>
    <row r="21233" spans="1:3" x14ac:dyDescent="0.35">
      <c r="A21233" s="1">
        <v>45513.166666666664</v>
      </c>
      <c r="B21233" s="8">
        <v>45148.166666666664</v>
      </c>
      <c r="C21233" s="16">
        <v>89997.704404000004</v>
      </c>
    </row>
    <row r="21234" spans="1:3" x14ac:dyDescent="0.35">
      <c r="A21234" s="1">
        <v>45513.177083333336</v>
      </c>
      <c r="B21234" s="8">
        <v>45148.177083333336</v>
      </c>
      <c r="C21234" s="16">
        <v>89173.454484000002</v>
      </c>
    </row>
    <row r="21235" spans="1:3" x14ac:dyDescent="0.35">
      <c r="A21235" s="1">
        <v>45513.1875</v>
      </c>
      <c r="B21235" s="8">
        <v>45148.1875</v>
      </c>
      <c r="C21235" s="16">
        <v>91084.165500000003</v>
      </c>
    </row>
    <row r="21236" spans="1:3" x14ac:dyDescent="0.35">
      <c r="A21236" s="1">
        <v>45513.197916666664</v>
      </c>
      <c r="B21236" s="8">
        <v>45148.197916666664</v>
      </c>
      <c r="C21236" s="16">
        <v>93073.780171999999</v>
      </c>
    </row>
    <row r="21237" spans="1:3" x14ac:dyDescent="0.35">
      <c r="A21237" s="1">
        <v>45513.208333333336</v>
      </c>
      <c r="B21237" s="8">
        <v>45148.208333333336</v>
      </c>
      <c r="C21237" s="16">
        <v>95953.914072</v>
      </c>
    </row>
    <row r="21238" spans="1:3" x14ac:dyDescent="0.35">
      <c r="A21238" s="1">
        <v>45513.21875</v>
      </c>
      <c r="B21238" s="8">
        <v>45148.21875</v>
      </c>
      <c r="C21238" s="16">
        <v>96198.529632000005</v>
      </c>
    </row>
    <row r="21239" spans="1:3" x14ac:dyDescent="0.35">
      <c r="A21239" s="1">
        <v>45513.229166666664</v>
      </c>
      <c r="B21239" s="8">
        <v>45148.229166666664</v>
      </c>
      <c r="C21239" s="16">
        <v>96830.906615999993</v>
      </c>
    </row>
    <row r="21240" spans="1:3" x14ac:dyDescent="0.35">
      <c r="A21240" s="1">
        <v>45513.239583333336</v>
      </c>
      <c r="B21240" s="8">
        <v>45148.239583333336</v>
      </c>
      <c r="C21240" s="16">
        <v>96589.493556000001</v>
      </c>
    </row>
    <row r="21241" spans="1:3" x14ac:dyDescent="0.35">
      <c r="A21241" s="1">
        <v>45513.25</v>
      </c>
      <c r="B21241" s="8">
        <v>45148.25</v>
      </c>
      <c r="C21241" s="16">
        <v>98119.901427999997</v>
      </c>
    </row>
    <row r="21242" spans="1:3" x14ac:dyDescent="0.35">
      <c r="A21242" s="1">
        <v>45513.260416666664</v>
      </c>
      <c r="B21242" s="8">
        <v>45148.260416666664</v>
      </c>
      <c r="C21242" s="16">
        <v>106905.527504</v>
      </c>
    </row>
    <row r="21243" spans="1:3" x14ac:dyDescent="0.35">
      <c r="A21243" s="1">
        <v>45513.270833333336</v>
      </c>
      <c r="B21243" s="8">
        <v>45148.270833333336</v>
      </c>
      <c r="C21243" s="16">
        <v>111932.08925999999</v>
      </c>
    </row>
    <row r="21244" spans="1:3" x14ac:dyDescent="0.35">
      <c r="A21244" s="1">
        <v>45513.28125</v>
      </c>
      <c r="B21244" s="8">
        <v>45148.28125</v>
      </c>
      <c r="C21244" s="16">
        <v>115468.847616</v>
      </c>
    </row>
    <row r="21245" spans="1:3" x14ac:dyDescent="0.35">
      <c r="A21245" s="1">
        <v>45513.291666666664</v>
      </c>
      <c r="B21245" s="8">
        <v>45148.291666666664</v>
      </c>
      <c r="C21245" s="16">
        <v>116770.64501599999</v>
      </c>
    </row>
    <row r="21246" spans="1:3" x14ac:dyDescent="0.35">
      <c r="A21246" s="1">
        <v>45513.302083333336</v>
      </c>
      <c r="B21246" s="8">
        <v>45148.302083333336</v>
      </c>
      <c r="C21246" s="16">
        <v>120367.221752</v>
      </c>
    </row>
    <row r="21247" spans="1:3" x14ac:dyDescent="0.35">
      <c r="A21247" s="1">
        <v>45513.3125</v>
      </c>
      <c r="B21247" s="8">
        <v>45148.3125</v>
      </c>
      <c r="C21247" s="16">
        <v>121866.144724</v>
      </c>
    </row>
    <row r="21248" spans="1:3" x14ac:dyDescent="0.35">
      <c r="A21248" s="1">
        <v>45513.322916666664</v>
      </c>
      <c r="B21248" s="8">
        <v>45148.322916666664</v>
      </c>
      <c r="C21248" s="16">
        <v>122757.559924</v>
      </c>
    </row>
    <row r="21249" spans="1:3" x14ac:dyDescent="0.35">
      <c r="A21249" s="1">
        <v>45513.333333333336</v>
      </c>
      <c r="B21249" s="8">
        <v>45148.333333333336</v>
      </c>
      <c r="C21249" s="16">
        <v>124855.547876</v>
      </c>
    </row>
    <row r="21250" spans="1:3" x14ac:dyDescent="0.35">
      <c r="A21250" s="1">
        <v>45513.34375</v>
      </c>
      <c r="B21250" s="8">
        <v>45148.34375</v>
      </c>
      <c r="C21250" s="16">
        <v>129087.091332</v>
      </c>
    </row>
    <row r="21251" spans="1:3" x14ac:dyDescent="0.35">
      <c r="A21251" s="1">
        <v>45513.354166666664</v>
      </c>
      <c r="B21251" s="8">
        <v>45148.354166666664</v>
      </c>
      <c r="C21251" s="16">
        <v>131846.12502000001</v>
      </c>
    </row>
    <row r="21252" spans="1:3" x14ac:dyDescent="0.35">
      <c r="A21252" s="1">
        <v>45513.364583333336</v>
      </c>
      <c r="B21252" s="8">
        <v>45148.364583333336</v>
      </c>
      <c r="C21252" s="16">
        <v>135608.84596400001</v>
      </c>
    </row>
    <row r="21253" spans="1:3" x14ac:dyDescent="0.35">
      <c r="A21253" s="1">
        <v>45513.375</v>
      </c>
      <c r="B21253" s="8">
        <v>45148.375</v>
      </c>
      <c r="C21253" s="16">
        <v>134139.32241600001</v>
      </c>
    </row>
    <row r="21254" spans="1:3" x14ac:dyDescent="0.35">
      <c r="A21254" s="1">
        <v>45513.385416666664</v>
      </c>
      <c r="B21254" s="8">
        <v>45148.385416666664</v>
      </c>
      <c r="C21254" s="16">
        <v>130363.565116</v>
      </c>
    </row>
    <row r="21255" spans="1:3" x14ac:dyDescent="0.35">
      <c r="A21255" s="1">
        <v>45513.395833333336</v>
      </c>
      <c r="B21255" s="8">
        <v>45148.395833333336</v>
      </c>
      <c r="C21255" s="16">
        <v>128443.041724</v>
      </c>
    </row>
    <row r="21256" spans="1:3" x14ac:dyDescent="0.35">
      <c r="A21256" s="1">
        <v>45513.40625</v>
      </c>
      <c r="B21256" s="8">
        <v>45148.40625</v>
      </c>
      <c r="C21256" s="16">
        <v>125617.270472</v>
      </c>
    </row>
    <row r="21257" spans="1:3" x14ac:dyDescent="0.35">
      <c r="A21257" s="1">
        <v>45513.416666666664</v>
      </c>
      <c r="B21257" s="8">
        <v>45148.416666666664</v>
      </c>
      <c r="C21257" s="16">
        <v>122265.411136</v>
      </c>
    </row>
    <row r="21258" spans="1:3" x14ac:dyDescent="0.35">
      <c r="A21258" s="1">
        <v>45513.427083333336</v>
      </c>
      <c r="B21258" s="8">
        <v>45148.427083333336</v>
      </c>
      <c r="C21258" s="16">
        <v>120335.32197200001</v>
      </c>
    </row>
    <row r="21259" spans="1:3" x14ac:dyDescent="0.35">
      <c r="A21259" s="1">
        <v>45513.4375</v>
      </c>
      <c r="B21259" s="8">
        <v>45148.4375</v>
      </c>
      <c r="C21259" s="16">
        <v>121618.36895600001</v>
      </c>
    </row>
    <row r="21260" spans="1:3" x14ac:dyDescent="0.35">
      <c r="A21260" s="1">
        <v>45513.447916666664</v>
      </c>
      <c r="B21260" s="8">
        <v>45148.447916666664</v>
      </c>
      <c r="C21260" s="16">
        <v>121846.57816400001</v>
      </c>
    </row>
    <row r="21261" spans="1:3" x14ac:dyDescent="0.35">
      <c r="A21261" s="1">
        <v>45513.458333333336</v>
      </c>
      <c r="B21261" s="8">
        <v>45148.458333333336</v>
      </c>
      <c r="C21261" s="16">
        <v>126180.44964399999</v>
      </c>
    </row>
    <row r="21262" spans="1:3" x14ac:dyDescent="0.35">
      <c r="A21262" s="1">
        <v>45513.46875</v>
      </c>
      <c r="B21262" s="8">
        <v>45148.46875</v>
      </c>
      <c r="C21262" s="16">
        <v>126107.519312</v>
      </c>
    </row>
    <row r="21263" spans="1:3" x14ac:dyDescent="0.35">
      <c r="A21263" s="1">
        <v>45513.479166666664</v>
      </c>
      <c r="B21263" s="8">
        <v>45148.479166666664</v>
      </c>
      <c r="C21263" s="16">
        <v>128282.65098799999</v>
      </c>
    </row>
    <row r="21264" spans="1:3" x14ac:dyDescent="0.35">
      <c r="A21264" s="1">
        <v>45513.489583333336</v>
      </c>
      <c r="B21264" s="8">
        <v>45148.489583333336</v>
      </c>
      <c r="C21264" s="16">
        <v>128465.564388</v>
      </c>
    </row>
    <row r="21265" spans="1:3" x14ac:dyDescent="0.35">
      <c r="A21265" s="1">
        <v>45513.5</v>
      </c>
      <c r="B21265" s="8">
        <v>45148.5</v>
      </c>
      <c r="C21265" s="16">
        <v>128432.091648</v>
      </c>
    </row>
    <row r="21266" spans="1:3" x14ac:dyDescent="0.35">
      <c r="A21266" s="1">
        <v>45513.510416666664</v>
      </c>
      <c r="B21266" s="8">
        <v>45148.510416666664</v>
      </c>
      <c r="C21266" s="16">
        <v>125307.26575999999</v>
      </c>
    </row>
    <row r="21267" spans="1:3" x14ac:dyDescent="0.35">
      <c r="A21267" s="1">
        <v>45513.520833333336</v>
      </c>
      <c r="B21267" s="8">
        <v>45148.520833333336</v>
      </c>
      <c r="C21267" s="16">
        <v>123937.39132</v>
      </c>
    </row>
    <row r="21268" spans="1:3" x14ac:dyDescent="0.35">
      <c r="A21268" s="1">
        <v>45513.53125</v>
      </c>
      <c r="B21268" s="8">
        <v>45148.53125</v>
      </c>
      <c r="C21268" s="16">
        <v>123655.01863200001</v>
      </c>
    </row>
    <row r="21269" spans="1:3" x14ac:dyDescent="0.35">
      <c r="A21269" s="1">
        <v>45513.541666666664</v>
      </c>
      <c r="B21269" s="8">
        <v>45148.541666666664</v>
      </c>
      <c r="C21269" s="16">
        <v>123098.68270400001</v>
      </c>
    </row>
    <row r="21270" spans="1:3" x14ac:dyDescent="0.35">
      <c r="A21270" s="1">
        <v>45513.552083333336</v>
      </c>
      <c r="B21270" s="8">
        <v>45148.552083333336</v>
      </c>
      <c r="C21270" s="16">
        <v>121093.217536</v>
      </c>
    </row>
    <row r="21271" spans="1:3" x14ac:dyDescent="0.35">
      <c r="A21271" s="1">
        <v>45513.5625</v>
      </c>
      <c r="B21271" s="8">
        <v>45148.5625</v>
      </c>
      <c r="C21271" s="16">
        <v>121404.40282800001</v>
      </c>
    </row>
    <row r="21272" spans="1:3" x14ac:dyDescent="0.35">
      <c r="A21272" s="1">
        <v>45513.572916666664</v>
      </c>
      <c r="B21272" s="8">
        <v>45148.572916666664</v>
      </c>
      <c r="C21272" s="16">
        <v>119929.17668</v>
      </c>
    </row>
    <row r="21273" spans="1:3" x14ac:dyDescent="0.35">
      <c r="A21273" s="1">
        <v>45513.583333333336</v>
      </c>
      <c r="B21273" s="8">
        <v>45148.583333333336</v>
      </c>
      <c r="C21273" s="16">
        <v>117027.861388</v>
      </c>
    </row>
    <row r="21274" spans="1:3" x14ac:dyDescent="0.35">
      <c r="A21274" s="1">
        <v>45513.59375</v>
      </c>
      <c r="B21274" s="8">
        <v>45148.59375</v>
      </c>
      <c r="C21274" s="16">
        <v>116661.439084</v>
      </c>
    </row>
    <row r="21275" spans="1:3" x14ac:dyDescent="0.35">
      <c r="A21275" s="1">
        <v>45513.604166666664</v>
      </c>
      <c r="B21275" s="8">
        <v>45148.604166666664</v>
      </c>
      <c r="C21275" s="16">
        <v>116815.714036</v>
      </c>
    </row>
    <row r="21276" spans="1:3" x14ac:dyDescent="0.35">
      <c r="A21276" s="1">
        <v>45513.614583333336</v>
      </c>
      <c r="B21276" s="8">
        <v>45148.614583333336</v>
      </c>
      <c r="C21276" s="16">
        <v>116082.28428000001</v>
      </c>
    </row>
    <row r="21277" spans="1:3" x14ac:dyDescent="0.35">
      <c r="A21277" s="1">
        <v>45513.625</v>
      </c>
      <c r="B21277" s="8">
        <v>45148.625</v>
      </c>
      <c r="C21277" s="16">
        <v>112531.220292</v>
      </c>
    </row>
    <row r="21278" spans="1:3" x14ac:dyDescent="0.35">
      <c r="A21278" s="1">
        <v>45513.635416666664</v>
      </c>
      <c r="B21278" s="8">
        <v>45148.635416666664</v>
      </c>
      <c r="C21278" s="16">
        <v>111997.906632</v>
      </c>
    </row>
    <row r="21279" spans="1:3" x14ac:dyDescent="0.35">
      <c r="A21279" s="1">
        <v>45513.645833333336</v>
      </c>
      <c r="B21279" s="8">
        <v>45148.645833333336</v>
      </c>
      <c r="C21279" s="16">
        <v>109139.74219999999</v>
      </c>
    </row>
    <row r="21280" spans="1:3" x14ac:dyDescent="0.35">
      <c r="A21280" s="1">
        <v>45513.65625</v>
      </c>
      <c r="B21280" s="8">
        <v>45148.65625</v>
      </c>
      <c r="C21280" s="16">
        <v>107338.98596799999</v>
      </c>
    </row>
    <row r="21281" spans="1:3" x14ac:dyDescent="0.35">
      <c r="A21281" s="1">
        <v>45513.666666666664</v>
      </c>
      <c r="B21281" s="8">
        <v>45148.666666666664</v>
      </c>
      <c r="C21281" s="16">
        <v>109458.30865200001</v>
      </c>
    </row>
    <row r="21282" spans="1:3" x14ac:dyDescent="0.35">
      <c r="A21282" s="1">
        <v>45513.677083333336</v>
      </c>
      <c r="B21282" s="8">
        <v>45148.677083333336</v>
      </c>
      <c r="C21282" s="16">
        <v>109825.29264</v>
      </c>
    </row>
    <row r="21283" spans="1:3" x14ac:dyDescent="0.35">
      <c r="A21283" s="1">
        <v>45513.6875</v>
      </c>
      <c r="B21283" s="8">
        <v>45148.6875</v>
      </c>
      <c r="C21283" s="16">
        <v>110895.903496</v>
      </c>
    </row>
    <row r="21284" spans="1:3" x14ac:dyDescent="0.35">
      <c r="A21284" s="1">
        <v>45513.697916666664</v>
      </c>
      <c r="B21284" s="8">
        <v>45148.697916666664</v>
      </c>
      <c r="C21284" s="16">
        <v>111199.680236</v>
      </c>
    </row>
    <row r="21285" spans="1:3" x14ac:dyDescent="0.35">
      <c r="A21285" s="1">
        <v>45513.708333333336</v>
      </c>
      <c r="B21285" s="8">
        <v>45148.708333333336</v>
      </c>
      <c r="C21285" s="16">
        <v>110461.58478</v>
      </c>
    </row>
    <row r="21286" spans="1:3" x14ac:dyDescent="0.35">
      <c r="A21286" s="1">
        <v>45513.71875</v>
      </c>
      <c r="B21286" s="8">
        <v>45148.71875</v>
      </c>
      <c r="C21286" s="16">
        <v>115934.20136399999</v>
      </c>
    </row>
    <row r="21287" spans="1:3" x14ac:dyDescent="0.35">
      <c r="A21287" s="1">
        <v>45513.729166666664</v>
      </c>
      <c r="B21287" s="8">
        <v>45148.729166666664</v>
      </c>
      <c r="C21287" s="16">
        <v>120717.931348</v>
      </c>
    </row>
    <row r="21288" spans="1:3" x14ac:dyDescent="0.35">
      <c r="A21288" s="1">
        <v>45513.739583333336</v>
      </c>
      <c r="B21288" s="8">
        <v>45148.739583333336</v>
      </c>
      <c r="C21288" s="16">
        <v>125938.472452</v>
      </c>
    </row>
    <row r="21289" spans="1:3" x14ac:dyDescent="0.35">
      <c r="A21289" s="1">
        <v>45513.75</v>
      </c>
      <c r="B21289" s="8">
        <v>45148.75</v>
      </c>
      <c r="C21289" s="16">
        <v>129316.43610799999</v>
      </c>
    </row>
    <row r="21290" spans="1:3" x14ac:dyDescent="0.35">
      <c r="A21290" s="1">
        <v>45513.760416666664</v>
      </c>
      <c r="B21290" s="8">
        <v>45148.760416666664</v>
      </c>
      <c r="C21290" s="16">
        <v>130152.301408</v>
      </c>
    </row>
    <row r="21291" spans="1:3" x14ac:dyDescent="0.35">
      <c r="A21291" s="1">
        <v>45513.770833333336</v>
      </c>
      <c r="B21291" s="8">
        <v>45148.770833333336</v>
      </c>
      <c r="C21291" s="16">
        <v>133533.975844</v>
      </c>
    </row>
    <row r="21292" spans="1:3" x14ac:dyDescent="0.35">
      <c r="A21292" s="1">
        <v>45513.78125</v>
      </c>
      <c r="B21292" s="8">
        <v>45148.78125</v>
      </c>
      <c r="C21292" s="16">
        <v>133859.502492</v>
      </c>
    </row>
    <row r="21293" spans="1:3" x14ac:dyDescent="0.35">
      <c r="A21293" s="1">
        <v>45513.791666666664</v>
      </c>
      <c r="B21293" s="8">
        <v>45148.791666666664</v>
      </c>
      <c r="C21293" s="16">
        <v>133238.34098000001</v>
      </c>
    </row>
    <row r="21294" spans="1:3" x14ac:dyDescent="0.35">
      <c r="A21294" s="1">
        <v>45513.802083333336</v>
      </c>
      <c r="B21294" s="8">
        <v>45148.802083333336</v>
      </c>
      <c r="C21294" s="16">
        <v>132807.19792400001</v>
      </c>
    </row>
    <row r="21295" spans="1:3" x14ac:dyDescent="0.35">
      <c r="A21295" s="1">
        <v>45513.8125</v>
      </c>
      <c r="B21295" s="8">
        <v>45148.8125</v>
      </c>
      <c r="C21295" s="16">
        <v>129317.47453199999</v>
      </c>
    </row>
    <row r="21296" spans="1:3" x14ac:dyDescent="0.35">
      <c r="A21296" s="1">
        <v>45513.822916666664</v>
      </c>
      <c r="B21296" s="8">
        <v>45148.822916666664</v>
      </c>
      <c r="C21296" s="16">
        <v>127164.709668</v>
      </c>
    </row>
    <row r="21297" spans="1:3" x14ac:dyDescent="0.35">
      <c r="A21297" s="1">
        <v>45513.833333333336</v>
      </c>
      <c r="B21297" s="8">
        <v>45148.833333333336</v>
      </c>
      <c r="C21297" s="16">
        <v>123926.62718</v>
      </c>
    </row>
    <row r="21298" spans="1:3" x14ac:dyDescent="0.35">
      <c r="A21298" s="1">
        <v>45513.84375</v>
      </c>
      <c r="B21298" s="8">
        <v>45148.84375</v>
      </c>
      <c r="C21298" s="16">
        <v>116419.777328</v>
      </c>
    </row>
    <row r="21299" spans="1:3" x14ac:dyDescent="0.35">
      <c r="A21299" s="1">
        <v>45513.854166666664</v>
      </c>
      <c r="B21299" s="8">
        <v>45148.854166666664</v>
      </c>
      <c r="C21299" s="16">
        <v>111821.24684399999</v>
      </c>
    </row>
    <row r="21300" spans="1:3" x14ac:dyDescent="0.35">
      <c r="A21300" s="1">
        <v>45513.864583333336</v>
      </c>
      <c r="B21300" s="8">
        <v>45148.864583333336</v>
      </c>
      <c r="C21300" s="16">
        <v>109988.248852</v>
      </c>
    </row>
    <row r="21301" spans="1:3" x14ac:dyDescent="0.35">
      <c r="A21301" s="1">
        <v>45513.875</v>
      </c>
      <c r="B21301" s="8">
        <v>45148.875</v>
      </c>
      <c r="C21301" s="16">
        <v>109812.913864</v>
      </c>
    </row>
    <row r="21302" spans="1:3" x14ac:dyDescent="0.35">
      <c r="A21302" s="1">
        <v>45513.885416666664</v>
      </c>
      <c r="B21302" s="8">
        <v>45148.885416666664</v>
      </c>
      <c r="C21302" s="16">
        <v>108565.459088</v>
      </c>
    </row>
    <row r="21303" spans="1:3" x14ac:dyDescent="0.35">
      <c r="A21303" s="1">
        <v>45513.895833333336</v>
      </c>
      <c r="B21303" s="8">
        <v>45148.895833333336</v>
      </c>
      <c r="C21303" s="16">
        <v>105150.08208399999</v>
      </c>
    </row>
    <row r="21304" spans="1:3" x14ac:dyDescent="0.35">
      <c r="A21304" s="1">
        <v>45513.90625</v>
      </c>
      <c r="B21304" s="8">
        <v>45148.90625</v>
      </c>
      <c r="C21304" s="16">
        <v>100344.65016799999</v>
      </c>
    </row>
    <row r="21305" spans="1:3" x14ac:dyDescent="0.35">
      <c r="A21305" s="1">
        <v>45513.916666666664</v>
      </c>
      <c r="B21305" s="8">
        <v>45148.916666666664</v>
      </c>
      <c r="C21305" s="16">
        <v>96424.679011999993</v>
      </c>
    </row>
    <row r="21306" spans="1:3" x14ac:dyDescent="0.35">
      <c r="A21306" s="1">
        <v>45513.927083333336</v>
      </c>
      <c r="B21306" s="8">
        <v>45148.927083333336</v>
      </c>
      <c r="C21306" s="16">
        <v>93407.541895999995</v>
      </c>
    </row>
    <row r="21307" spans="1:3" x14ac:dyDescent="0.35">
      <c r="A21307" s="1">
        <v>45513.9375</v>
      </c>
      <c r="B21307" s="8">
        <v>45148.9375</v>
      </c>
      <c r="C21307" s="16">
        <v>91247.079188000003</v>
      </c>
    </row>
    <row r="21308" spans="1:3" x14ac:dyDescent="0.35">
      <c r="A21308" s="1">
        <v>45513.947916666664</v>
      </c>
      <c r="B21308" s="8">
        <v>45148.947916666664</v>
      </c>
      <c r="C21308" s="16">
        <v>89485.545083999998</v>
      </c>
    </row>
    <row r="21309" spans="1:3" x14ac:dyDescent="0.35">
      <c r="A21309" s="1">
        <v>45513.958333333336</v>
      </c>
      <c r="B21309" s="8">
        <v>45148.958333333336</v>
      </c>
      <c r="C21309" s="16">
        <v>88521.063555999994</v>
      </c>
    </row>
    <row r="21310" spans="1:3" x14ac:dyDescent="0.35">
      <c r="A21310" s="1">
        <v>45513.96875</v>
      </c>
      <c r="B21310" s="8">
        <v>45148.96875</v>
      </c>
      <c r="C21310" s="16">
        <v>89368.519031999997</v>
      </c>
    </row>
    <row r="21311" spans="1:3" x14ac:dyDescent="0.35">
      <c r="A21311" s="1">
        <v>45513.979166666664</v>
      </c>
      <c r="B21311" s="8">
        <v>45148.979166666664</v>
      </c>
      <c r="C21311" s="16">
        <v>87305.853323999996</v>
      </c>
    </row>
    <row r="21312" spans="1:3" x14ac:dyDescent="0.35">
      <c r="A21312" s="1">
        <v>45513.989583333336</v>
      </c>
      <c r="B21312" s="8">
        <v>45148.989583333336</v>
      </c>
      <c r="C21312" s="16">
        <v>85127.983504000003</v>
      </c>
    </row>
    <row r="21313" spans="1:3" x14ac:dyDescent="0.35">
      <c r="A21313" s="1">
        <v>45514</v>
      </c>
      <c r="B21313" s="8">
        <v>45149</v>
      </c>
      <c r="C21313" s="16">
        <v>82721.358567999996</v>
      </c>
    </row>
    <row r="21314" spans="1:3" x14ac:dyDescent="0.35">
      <c r="A21314" s="1">
        <v>45514.010416666664</v>
      </c>
      <c r="B21314" s="8">
        <v>45149.010416666664</v>
      </c>
      <c r="C21314" s="16">
        <v>81208.198963999996</v>
      </c>
    </row>
    <row r="21315" spans="1:3" x14ac:dyDescent="0.35">
      <c r="A21315" s="1">
        <v>45514.020833333336</v>
      </c>
      <c r="B21315" s="8">
        <v>45149.020833333336</v>
      </c>
      <c r="C21315" s="16">
        <v>80242.065711999996</v>
      </c>
    </row>
    <row r="21316" spans="1:3" x14ac:dyDescent="0.35">
      <c r="A21316" s="1">
        <v>45514.03125</v>
      </c>
      <c r="B21316" s="8">
        <v>45149.03125</v>
      </c>
      <c r="C21316" s="16">
        <v>78208.994907999993</v>
      </c>
    </row>
    <row r="21317" spans="1:3" x14ac:dyDescent="0.35">
      <c r="A21317" s="1">
        <v>45514.041666666664</v>
      </c>
      <c r="B21317" s="8">
        <v>45149.041666666664</v>
      </c>
      <c r="C21317" s="16">
        <v>77813.127087999994</v>
      </c>
    </row>
    <row r="21318" spans="1:3" x14ac:dyDescent="0.35">
      <c r="A21318" s="1">
        <v>45514.052083333336</v>
      </c>
      <c r="B21318" s="8">
        <v>45149.052083333336</v>
      </c>
      <c r="C21318" s="16">
        <v>77076.752672000002</v>
      </c>
    </row>
    <row r="21319" spans="1:3" x14ac:dyDescent="0.35">
      <c r="A21319" s="1">
        <v>45514.0625</v>
      </c>
      <c r="B21319" s="8">
        <v>45149.0625</v>
      </c>
      <c r="C21319" s="16">
        <v>76735.310947999998</v>
      </c>
    </row>
    <row r="21320" spans="1:3" x14ac:dyDescent="0.35">
      <c r="A21320" s="1">
        <v>45514.072916666664</v>
      </c>
      <c r="B21320" s="8">
        <v>45149.072916666664</v>
      </c>
      <c r="C21320" s="16">
        <v>75995.894232000006</v>
      </c>
    </row>
    <row r="21321" spans="1:3" x14ac:dyDescent="0.35">
      <c r="A21321" s="1">
        <v>45514.083333333336</v>
      </c>
      <c r="B21321" s="8">
        <v>45149.083333333336</v>
      </c>
      <c r="C21321" s="16">
        <v>74431.197784000004</v>
      </c>
    </row>
    <row r="21322" spans="1:3" x14ac:dyDescent="0.35">
      <c r="A21322" s="1">
        <v>45514.09375</v>
      </c>
      <c r="B21322" s="8">
        <v>45149.09375</v>
      </c>
      <c r="C21322" s="16">
        <v>74201.196408000003</v>
      </c>
    </row>
    <row r="21323" spans="1:3" x14ac:dyDescent="0.35">
      <c r="A21323" s="1">
        <v>45514.104166666664</v>
      </c>
      <c r="B21323" s="8">
        <v>45149.104166666664</v>
      </c>
      <c r="C21323" s="16">
        <v>74726.023728</v>
      </c>
    </row>
    <row r="21324" spans="1:3" x14ac:dyDescent="0.35">
      <c r="A21324" s="1">
        <v>45514.114583333336</v>
      </c>
      <c r="B21324" s="8">
        <v>45149.114583333336</v>
      </c>
      <c r="C21324" s="16">
        <v>74579.923840000003</v>
      </c>
    </row>
    <row r="21325" spans="1:3" x14ac:dyDescent="0.35">
      <c r="A21325" s="1">
        <v>45514.125</v>
      </c>
      <c r="B21325" s="8">
        <v>45149.125</v>
      </c>
      <c r="C21325" s="16">
        <v>74896.501120000001</v>
      </c>
    </row>
    <row r="21326" spans="1:3" x14ac:dyDescent="0.35">
      <c r="A21326" s="1">
        <v>45514.135416666664</v>
      </c>
      <c r="B21326" s="8">
        <v>45149.135416666664</v>
      </c>
      <c r="C21326" s="16">
        <v>73633.960047999994</v>
      </c>
    </row>
    <row r="21327" spans="1:3" x14ac:dyDescent="0.35">
      <c r="A21327" s="1">
        <v>45514.145833333336</v>
      </c>
      <c r="B21327" s="8">
        <v>45149.145833333336</v>
      </c>
      <c r="C21327" s="16">
        <v>73326.969844000007</v>
      </c>
    </row>
    <row r="21328" spans="1:3" x14ac:dyDescent="0.35">
      <c r="A21328" s="1">
        <v>45514.15625</v>
      </c>
      <c r="B21328" s="8">
        <v>45149.15625</v>
      </c>
      <c r="C21328" s="16">
        <v>73411.525043999995</v>
      </c>
    </row>
    <row r="21329" spans="1:3" x14ac:dyDescent="0.35">
      <c r="A21329" s="1">
        <v>45514.166666666664</v>
      </c>
      <c r="B21329" s="8">
        <v>45149.166666666664</v>
      </c>
      <c r="C21329" s="16">
        <v>73039.110272000005</v>
      </c>
    </row>
    <row r="21330" spans="1:3" x14ac:dyDescent="0.35">
      <c r="A21330" s="1">
        <v>45514.177083333336</v>
      </c>
      <c r="B21330" s="8">
        <v>45149.177083333336</v>
      </c>
      <c r="C21330" s="16">
        <v>72864.164739999993</v>
      </c>
    </row>
    <row r="21331" spans="1:3" x14ac:dyDescent="0.35">
      <c r="A21331" s="1">
        <v>45514.1875</v>
      </c>
      <c r="B21331" s="8">
        <v>45149.1875</v>
      </c>
      <c r="C21331" s="16">
        <v>73218.341683999999</v>
      </c>
    </row>
    <row r="21332" spans="1:3" x14ac:dyDescent="0.35">
      <c r="A21332" s="1">
        <v>45514.197916666664</v>
      </c>
      <c r="B21332" s="8">
        <v>45149.197916666664</v>
      </c>
      <c r="C21332" s="16">
        <v>73353.388584</v>
      </c>
    </row>
    <row r="21333" spans="1:3" x14ac:dyDescent="0.35">
      <c r="A21333" s="1">
        <v>45514.208333333336</v>
      </c>
      <c r="B21333" s="8">
        <v>45149.208333333336</v>
      </c>
      <c r="C21333" s="16">
        <v>74210.227152000007</v>
      </c>
    </row>
    <row r="21334" spans="1:3" x14ac:dyDescent="0.35">
      <c r="A21334" s="1">
        <v>45514.21875</v>
      </c>
      <c r="B21334" s="8">
        <v>45149.21875</v>
      </c>
      <c r="C21334" s="16">
        <v>75182.031340000001</v>
      </c>
    </row>
    <row r="21335" spans="1:3" x14ac:dyDescent="0.35">
      <c r="A21335" s="1">
        <v>45514.229166666664</v>
      </c>
      <c r="B21335" s="8">
        <v>45149.229166666664</v>
      </c>
      <c r="C21335" s="16">
        <v>75115.686556000001</v>
      </c>
    </row>
    <row r="21336" spans="1:3" x14ac:dyDescent="0.35">
      <c r="A21336" s="1">
        <v>45514.239583333336</v>
      </c>
      <c r="B21336" s="8">
        <v>45149.239583333336</v>
      </c>
      <c r="C21336" s="16">
        <v>74551.776303999999</v>
      </c>
    </row>
    <row r="21337" spans="1:3" x14ac:dyDescent="0.35">
      <c r="A21337" s="1">
        <v>45514.25</v>
      </c>
      <c r="B21337" s="8">
        <v>45149.25</v>
      </c>
      <c r="C21337" s="16">
        <v>74142.148480000003</v>
      </c>
    </row>
    <row r="21338" spans="1:3" x14ac:dyDescent="0.35">
      <c r="A21338" s="1">
        <v>45514.260416666664</v>
      </c>
      <c r="B21338" s="8">
        <v>45149.260416666664</v>
      </c>
      <c r="C21338" s="16">
        <v>76170.617763999995</v>
      </c>
    </row>
    <row r="21339" spans="1:3" x14ac:dyDescent="0.35">
      <c r="A21339" s="1">
        <v>45514.270833333336</v>
      </c>
      <c r="B21339" s="8">
        <v>45149.270833333336</v>
      </c>
      <c r="C21339" s="16">
        <v>76654.598064000005</v>
      </c>
    </row>
    <row r="21340" spans="1:3" x14ac:dyDescent="0.35">
      <c r="A21340" s="1">
        <v>45514.28125</v>
      </c>
      <c r="B21340" s="8">
        <v>45149.28125</v>
      </c>
      <c r="C21340" s="16">
        <v>77031.678367999993</v>
      </c>
    </row>
    <row r="21341" spans="1:3" x14ac:dyDescent="0.35">
      <c r="A21341" s="1">
        <v>45514.291666666664</v>
      </c>
      <c r="B21341" s="8">
        <v>45149.291666666664</v>
      </c>
      <c r="C21341" s="16">
        <v>77187.389783999999</v>
      </c>
    </row>
    <row r="21342" spans="1:3" x14ac:dyDescent="0.35">
      <c r="A21342" s="1">
        <v>45514.302083333336</v>
      </c>
      <c r="B21342" s="8">
        <v>45149.302083333336</v>
      </c>
      <c r="C21342" s="16">
        <v>79070.822979999997</v>
      </c>
    </row>
    <row r="21343" spans="1:3" x14ac:dyDescent="0.35">
      <c r="A21343" s="1">
        <v>45514.3125</v>
      </c>
      <c r="B21343" s="8">
        <v>45149.3125</v>
      </c>
      <c r="C21343" s="16">
        <v>79838.090087999997</v>
      </c>
    </row>
    <row r="21344" spans="1:3" x14ac:dyDescent="0.35">
      <c r="A21344" s="1">
        <v>45514.322916666664</v>
      </c>
      <c r="B21344" s="8">
        <v>45149.322916666664</v>
      </c>
      <c r="C21344" s="16">
        <v>80730.815172000002</v>
      </c>
    </row>
    <row r="21345" spans="1:3" x14ac:dyDescent="0.35">
      <c r="A21345" s="1">
        <v>45514.333333333336</v>
      </c>
      <c r="B21345" s="8">
        <v>45149.333333333336</v>
      </c>
      <c r="C21345" s="16">
        <v>81864.918908000007</v>
      </c>
    </row>
    <row r="21346" spans="1:3" x14ac:dyDescent="0.35">
      <c r="A21346" s="1">
        <v>45514.34375</v>
      </c>
      <c r="B21346" s="8">
        <v>45149.34375</v>
      </c>
      <c r="C21346" s="16">
        <v>83920.829643999998</v>
      </c>
    </row>
    <row r="21347" spans="1:3" x14ac:dyDescent="0.35">
      <c r="A21347" s="1">
        <v>45514.354166666664</v>
      </c>
      <c r="B21347" s="8">
        <v>45149.354166666664</v>
      </c>
      <c r="C21347" s="16">
        <v>84673.135016</v>
      </c>
    </row>
    <row r="21348" spans="1:3" x14ac:dyDescent="0.35">
      <c r="A21348" s="1">
        <v>45514.364583333336</v>
      </c>
      <c r="B21348" s="8">
        <v>45149.364583333336</v>
      </c>
      <c r="C21348" s="16">
        <v>83235.345195999995</v>
      </c>
    </row>
    <row r="21349" spans="1:3" x14ac:dyDescent="0.35">
      <c r="A21349" s="1">
        <v>45514.375</v>
      </c>
      <c r="B21349" s="8">
        <v>45149.375</v>
      </c>
      <c r="C21349" s="16">
        <v>83317.268316000002</v>
      </c>
    </row>
    <row r="21350" spans="1:3" x14ac:dyDescent="0.35">
      <c r="A21350" s="1">
        <v>45514.385416666664</v>
      </c>
      <c r="B21350" s="8">
        <v>45149.385416666664</v>
      </c>
      <c r="C21350" s="16">
        <v>82349.238796000005</v>
      </c>
    </row>
    <row r="21351" spans="1:3" x14ac:dyDescent="0.35">
      <c r="A21351" s="1">
        <v>45514.395833333336</v>
      </c>
      <c r="B21351" s="8">
        <v>45149.395833333336</v>
      </c>
      <c r="C21351" s="16">
        <v>83071.160055999993</v>
      </c>
    </row>
    <row r="21352" spans="1:3" x14ac:dyDescent="0.35">
      <c r="A21352" s="1">
        <v>45514.40625</v>
      </c>
      <c r="B21352" s="8">
        <v>45149.40625</v>
      </c>
      <c r="C21352" s="16">
        <v>81385.059727999993</v>
      </c>
    </row>
    <row r="21353" spans="1:3" x14ac:dyDescent="0.35">
      <c r="A21353" s="1">
        <v>45514.416666666664</v>
      </c>
      <c r="B21353" s="8">
        <v>45149.416666666664</v>
      </c>
      <c r="C21353" s="16">
        <v>82286.046212000001</v>
      </c>
    </row>
    <row r="21354" spans="1:3" x14ac:dyDescent="0.35">
      <c r="A21354" s="1">
        <v>45514.427083333336</v>
      </c>
      <c r="B21354" s="8">
        <v>45149.427083333336</v>
      </c>
      <c r="C21354" s="16">
        <v>81684.547260000007</v>
      </c>
    </row>
    <row r="21355" spans="1:3" x14ac:dyDescent="0.35">
      <c r="A21355" s="1">
        <v>45514.4375</v>
      </c>
      <c r="B21355" s="8">
        <v>45149.4375</v>
      </c>
      <c r="C21355" s="16">
        <v>81931.395827999993</v>
      </c>
    </row>
    <row r="21356" spans="1:3" x14ac:dyDescent="0.35">
      <c r="A21356" s="1">
        <v>45514.447916666664</v>
      </c>
      <c r="B21356" s="8">
        <v>45149.447916666664</v>
      </c>
      <c r="C21356" s="16">
        <v>82444.340364000003</v>
      </c>
    </row>
    <row r="21357" spans="1:3" x14ac:dyDescent="0.35">
      <c r="A21357" s="1">
        <v>45514.458333333336</v>
      </c>
      <c r="B21357" s="8">
        <v>45149.458333333336</v>
      </c>
      <c r="C21357" s="16">
        <v>82138.470704000007</v>
      </c>
    </row>
    <row r="21358" spans="1:3" x14ac:dyDescent="0.35">
      <c r="A21358" s="1">
        <v>45514.46875</v>
      </c>
      <c r="B21358" s="8">
        <v>45149.46875</v>
      </c>
      <c r="C21358" s="16">
        <v>82709.472416000004</v>
      </c>
    </row>
    <row r="21359" spans="1:3" x14ac:dyDescent="0.35">
      <c r="A21359" s="1">
        <v>45514.479166666664</v>
      </c>
      <c r="B21359" s="8">
        <v>45149.479166666664</v>
      </c>
      <c r="C21359" s="16">
        <v>81734.768760000006</v>
      </c>
    </row>
    <row r="21360" spans="1:3" x14ac:dyDescent="0.35">
      <c r="A21360" s="1">
        <v>45514.489583333336</v>
      </c>
      <c r="B21360" s="8">
        <v>45149.489583333336</v>
      </c>
      <c r="C21360" s="16">
        <v>79959.645168000003</v>
      </c>
    </row>
    <row r="21361" spans="1:3" x14ac:dyDescent="0.35">
      <c r="A21361" s="1">
        <v>45514.5</v>
      </c>
      <c r="B21361" s="8">
        <v>45149.5</v>
      </c>
      <c r="C21361" s="16">
        <v>80882.133367999995</v>
      </c>
    </row>
    <row r="21362" spans="1:3" x14ac:dyDescent="0.35">
      <c r="A21362" s="1">
        <v>45514.510416666664</v>
      </c>
      <c r="B21362" s="8">
        <v>45149.510416666664</v>
      </c>
      <c r="C21362" s="16">
        <v>77859.985784000004</v>
      </c>
    </row>
    <row r="21363" spans="1:3" x14ac:dyDescent="0.35">
      <c r="A21363" s="1">
        <v>45514.520833333336</v>
      </c>
      <c r="B21363" s="8">
        <v>45149.520833333336</v>
      </c>
      <c r="C21363" s="16">
        <v>75721.291568000001</v>
      </c>
    </row>
    <row r="21364" spans="1:3" x14ac:dyDescent="0.35">
      <c r="A21364" s="1">
        <v>45514.53125</v>
      </c>
      <c r="B21364" s="8">
        <v>45149.53125</v>
      </c>
      <c r="C21364" s="16">
        <v>75027.520308000006</v>
      </c>
    </row>
    <row r="21365" spans="1:3" x14ac:dyDescent="0.35">
      <c r="A21365" s="1">
        <v>45514.541666666664</v>
      </c>
      <c r="B21365" s="8">
        <v>45149.541666666664</v>
      </c>
      <c r="C21365" s="16">
        <v>73488.162628000005</v>
      </c>
    </row>
    <row r="21366" spans="1:3" x14ac:dyDescent="0.35">
      <c r="A21366" s="1">
        <v>45514.552083333336</v>
      </c>
      <c r="B21366" s="8">
        <v>45149.552083333336</v>
      </c>
      <c r="C21366" s="16">
        <v>71120.216448000006</v>
      </c>
    </row>
    <row r="21367" spans="1:3" x14ac:dyDescent="0.35">
      <c r="A21367" s="1">
        <v>45514.5625</v>
      </c>
      <c r="B21367" s="8">
        <v>45149.5625</v>
      </c>
      <c r="C21367" s="16">
        <v>70050.439660000004</v>
      </c>
    </row>
    <row r="21368" spans="1:3" x14ac:dyDescent="0.35">
      <c r="A21368" s="1">
        <v>45514.572916666664</v>
      </c>
      <c r="B21368" s="8">
        <v>45149.572916666664</v>
      </c>
      <c r="C21368" s="16">
        <v>69669.57316</v>
      </c>
    </row>
    <row r="21369" spans="1:3" x14ac:dyDescent="0.35">
      <c r="A21369" s="1">
        <v>45514.583333333336</v>
      </c>
      <c r="B21369" s="8">
        <v>45149.583333333336</v>
      </c>
      <c r="C21369" s="16">
        <v>68406.348408000005</v>
      </c>
    </row>
    <row r="21370" spans="1:3" x14ac:dyDescent="0.35">
      <c r="A21370" s="1">
        <v>45514.59375</v>
      </c>
      <c r="B21370" s="8">
        <v>45149.59375</v>
      </c>
      <c r="C21370" s="16">
        <v>68122.012424</v>
      </c>
    </row>
    <row r="21371" spans="1:3" x14ac:dyDescent="0.35">
      <c r="A21371" s="1">
        <v>45514.604166666664</v>
      </c>
      <c r="B21371" s="8">
        <v>45149.604166666664</v>
      </c>
      <c r="C21371" s="16">
        <v>66213.144176000002</v>
      </c>
    </row>
    <row r="21372" spans="1:3" x14ac:dyDescent="0.35">
      <c r="A21372" s="1">
        <v>45514.614583333336</v>
      </c>
      <c r="B21372" s="8">
        <v>45149.614583333336</v>
      </c>
      <c r="C21372" s="16">
        <v>64627.051487999997</v>
      </c>
    </row>
    <row r="21373" spans="1:3" x14ac:dyDescent="0.35">
      <c r="A21373" s="1">
        <v>45514.625</v>
      </c>
      <c r="B21373" s="8">
        <v>45149.625</v>
      </c>
      <c r="C21373" s="16">
        <v>65532.669560000002</v>
      </c>
    </row>
    <row r="21374" spans="1:3" x14ac:dyDescent="0.35">
      <c r="A21374" s="1">
        <v>45514.635416666664</v>
      </c>
      <c r="B21374" s="8">
        <v>45149.635416666664</v>
      </c>
      <c r="C21374" s="16">
        <v>67833.341107999993</v>
      </c>
    </row>
    <row r="21375" spans="1:3" x14ac:dyDescent="0.35">
      <c r="A21375" s="1">
        <v>45514.645833333336</v>
      </c>
      <c r="B21375" s="8">
        <v>45149.645833333336</v>
      </c>
      <c r="C21375" s="16">
        <v>65416.90756</v>
      </c>
    </row>
    <row r="21376" spans="1:3" x14ac:dyDescent="0.35">
      <c r="A21376" s="1">
        <v>45514.65625</v>
      </c>
      <c r="B21376" s="8">
        <v>45149.65625</v>
      </c>
      <c r="C21376" s="16">
        <v>64957.260651999997</v>
      </c>
    </row>
    <row r="21377" spans="1:3" x14ac:dyDescent="0.35">
      <c r="A21377" s="1">
        <v>45514.666666666664</v>
      </c>
      <c r="B21377" s="8">
        <v>45149.666666666664</v>
      </c>
      <c r="C21377" s="16">
        <v>65627.715708000003</v>
      </c>
    </row>
    <row r="21378" spans="1:3" x14ac:dyDescent="0.35">
      <c r="A21378" s="1">
        <v>45514.677083333336</v>
      </c>
      <c r="B21378" s="8">
        <v>45149.677083333336</v>
      </c>
      <c r="C21378" s="16">
        <v>67312.694604000004</v>
      </c>
    </row>
    <row r="21379" spans="1:3" x14ac:dyDescent="0.35">
      <c r="A21379" s="1">
        <v>45514.6875</v>
      </c>
      <c r="B21379" s="8">
        <v>45149.6875</v>
      </c>
      <c r="C21379" s="16">
        <v>67075.055143999998</v>
      </c>
    </row>
    <row r="21380" spans="1:3" x14ac:dyDescent="0.35">
      <c r="A21380" s="1">
        <v>45514.697916666664</v>
      </c>
      <c r="B21380" s="8">
        <v>45149.697916666664</v>
      </c>
      <c r="C21380" s="16">
        <v>68580.933372</v>
      </c>
    </row>
    <row r="21381" spans="1:3" x14ac:dyDescent="0.35">
      <c r="A21381" s="1">
        <v>45514.708333333336</v>
      </c>
      <c r="B21381" s="8">
        <v>45149.708333333336</v>
      </c>
      <c r="C21381" s="16">
        <v>69632.643651999999</v>
      </c>
    </row>
    <row r="21382" spans="1:3" x14ac:dyDescent="0.35">
      <c r="A21382" s="1">
        <v>45514.71875</v>
      </c>
      <c r="B21382" s="8">
        <v>45149.71875</v>
      </c>
      <c r="C21382" s="16">
        <v>74275.758736000003</v>
      </c>
    </row>
    <row r="21383" spans="1:3" x14ac:dyDescent="0.35">
      <c r="A21383" s="1">
        <v>45514.729166666664</v>
      </c>
      <c r="B21383" s="8">
        <v>45149.729166666664</v>
      </c>
      <c r="C21383" s="16">
        <v>74699.912540000005</v>
      </c>
    </row>
    <row r="21384" spans="1:3" x14ac:dyDescent="0.35">
      <c r="A21384" s="1">
        <v>45514.739583333336</v>
      </c>
      <c r="B21384" s="8">
        <v>45149.739583333336</v>
      </c>
      <c r="C21384" s="16">
        <v>76699.316032000002</v>
      </c>
    </row>
    <row r="21385" spans="1:3" x14ac:dyDescent="0.35">
      <c r="A21385" s="1">
        <v>45514.75</v>
      </c>
      <c r="B21385" s="8">
        <v>45149.75</v>
      </c>
      <c r="C21385" s="16">
        <v>79270.55098</v>
      </c>
    </row>
    <row r="21386" spans="1:3" x14ac:dyDescent="0.35">
      <c r="A21386" s="1">
        <v>45514.760416666664</v>
      </c>
      <c r="B21386" s="8">
        <v>45149.760416666664</v>
      </c>
      <c r="C21386" s="16">
        <v>81889.949775999994</v>
      </c>
    </row>
    <row r="21387" spans="1:3" x14ac:dyDescent="0.35">
      <c r="A21387" s="1">
        <v>45514.770833333336</v>
      </c>
      <c r="B21387" s="8">
        <v>45149.770833333336</v>
      </c>
      <c r="C21387" s="16">
        <v>83406.255124000003</v>
      </c>
    </row>
    <row r="21388" spans="1:3" x14ac:dyDescent="0.35">
      <c r="A21388" s="1">
        <v>45514.78125</v>
      </c>
      <c r="B21388" s="8">
        <v>45149.78125</v>
      </c>
      <c r="C21388" s="16">
        <v>85151.990900000004</v>
      </c>
    </row>
    <row r="21389" spans="1:3" x14ac:dyDescent="0.35">
      <c r="A21389" s="1">
        <v>45514.791666666664</v>
      </c>
      <c r="B21389" s="8">
        <v>45149.791666666664</v>
      </c>
      <c r="C21389" s="16">
        <v>87081.436679999999</v>
      </c>
    </row>
    <row r="21390" spans="1:3" x14ac:dyDescent="0.35">
      <c r="A21390" s="1">
        <v>45514.802083333336</v>
      </c>
      <c r="B21390" s="8">
        <v>45149.802083333336</v>
      </c>
      <c r="C21390" s="16">
        <v>87701.058747999996</v>
      </c>
    </row>
    <row r="21391" spans="1:3" x14ac:dyDescent="0.35">
      <c r="A21391" s="1">
        <v>45514.8125</v>
      </c>
      <c r="B21391" s="8">
        <v>45149.8125</v>
      </c>
      <c r="C21391" s="16">
        <v>87350.235100000005</v>
      </c>
    </row>
    <row r="21392" spans="1:3" x14ac:dyDescent="0.35">
      <c r="A21392" s="1">
        <v>45514.822916666664</v>
      </c>
      <c r="B21392" s="8">
        <v>45149.822916666664</v>
      </c>
      <c r="C21392" s="16">
        <v>87592.586972000005</v>
      </c>
    </row>
    <row r="21393" spans="1:3" x14ac:dyDescent="0.35">
      <c r="A21393" s="1">
        <v>45514.833333333336</v>
      </c>
      <c r="B21393" s="8">
        <v>45149.833333333336</v>
      </c>
      <c r="C21393" s="16">
        <v>88602.432423999999</v>
      </c>
    </row>
    <row r="21394" spans="1:3" x14ac:dyDescent="0.35">
      <c r="A21394" s="1">
        <v>45514.84375</v>
      </c>
      <c r="B21394" s="8">
        <v>45149.84375</v>
      </c>
      <c r="C21394" s="16">
        <v>85169.926267999996</v>
      </c>
    </row>
    <row r="21395" spans="1:3" x14ac:dyDescent="0.35">
      <c r="A21395" s="1">
        <v>45514.854166666664</v>
      </c>
      <c r="B21395" s="8">
        <v>45149.854166666664</v>
      </c>
      <c r="C21395" s="16">
        <v>83811.387220000004</v>
      </c>
    </row>
    <row r="21396" spans="1:3" x14ac:dyDescent="0.35">
      <c r="A21396" s="1">
        <v>45514.864583333336</v>
      </c>
      <c r="B21396" s="8">
        <v>45149.864583333336</v>
      </c>
      <c r="C21396" s="16">
        <v>81817.793103999997</v>
      </c>
    </row>
    <row r="21397" spans="1:3" x14ac:dyDescent="0.35">
      <c r="A21397" s="1">
        <v>45514.875</v>
      </c>
      <c r="B21397" s="8">
        <v>45149.875</v>
      </c>
      <c r="C21397" s="16">
        <v>82997.697631999996</v>
      </c>
    </row>
    <row r="21398" spans="1:3" x14ac:dyDescent="0.35">
      <c r="A21398" s="1">
        <v>45514.885416666664</v>
      </c>
      <c r="B21398" s="8">
        <v>45149.885416666664</v>
      </c>
      <c r="C21398" s="16">
        <v>83658.214611999996</v>
      </c>
    </row>
    <row r="21399" spans="1:3" x14ac:dyDescent="0.35">
      <c r="A21399" s="1">
        <v>45514.895833333336</v>
      </c>
      <c r="B21399" s="8">
        <v>45149.895833333336</v>
      </c>
      <c r="C21399" s="16">
        <v>83141.822759999995</v>
      </c>
    </row>
    <row r="21400" spans="1:3" x14ac:dyDescent="0.35">
      <c r="A21400" s="1">
        <v>45514.90625</v>
      </c>
      <c r="B21400" s="8">
        <v>45149.90625</v>
      </c>
      <c r="C21400" s="16">
        <v>81861.438983999993</v>
      </c>
    </row>
    <row r="21401" spans="1:3" x14ac:dyDescent="0.35">
      <c r="A21401" s="1">
        <v>45514.916666666664</v>
      </c>
      <c r="B21401" s="8">
        <v>45149.916666666664</v>
      </c>
      <c r="C21401" s="16">
        <v>80440.109347999998</v>
      </c>
    </row>
    <row r="21402" spans="1:3" x14ac:dyDescent="0.35">
      <c r="A21402" s="1">
        <v>45514.927083333336</v>
      </c>
      <c r="B21402" s="8">
        <v>45149.927083333336</v>
      </c>
      <c r="C21402" s="16">
        <v>78540.729424000005</v>
      </c>
    </row>
    <row r="21403" spans="1:3" x14ac:dyDescent="0.35">
      <c r="A21403" s="1">
        <v>45514.9375</v>
      </c>
      <c r="B21403" s="8">
        <v>45149.9375</v>
      </c>
      <c r="C21403" s="16">
        <v>77415.063479999997</v>
      </c>
    </row>
    <row r="21404" spans="1:3" x14ac:dyDescent="0.35">
      <c r="A21404" s="1">
        <v>45514.947916666664</v>
      </c>
      <c r="B21404" s="8">
        <v>45149.947916666664</v>
      </c>
      <c r="C21404" s="16">
        <v>71526.009852000003</v>
      </c>
    </row>
    <row r="21405" spans="1:3" x14ac:dyDescent="0.35">
      <c r="A21405" s="1">
        <v>45514.958333333336</v>
      </c>
      <c r="B21405" s="8">
        <v>45149.958333333336</v>
      </c>
      <c r="C21405" s="16">
        <v>71181.450612000001</v>
      </c>
    </row>
    <row r="21406" spans="1:3" x14ac:dyDescent="0.35">
      <c r="A21406" s="1">
        <v>45514.96875</v>
      </c>
      <c r="B21406" s="8">
        <v>45149.96875</v>
      </c>
      <c r="C21406" s="16">
        <v>69763.614656000005</v>
      </c>
    </row>
    <row r="21407" spans="1:3" x14ac:dyDescent="0.35">
      <c r="A21407" s="1">
        <v>45514.979166666664</v>
      </c>
      <c r="B21407" s="8">
        <v>45149.979166666664</v>
      </c>
      <c r="C21407" s="16">
        <v>68115.619292000003</v>
      </c>
    </row>
    <row r="21408" spans="1:3" x14ac:dyDescent="0.35">
      <c r="A21408" s="1">
        <v>45514.989583333336</v>
      </c>
      <c r="B21408" s="8">
        <v>45149.989583333336</v>
      </c>
      <c r="C21408" s="16">
        <v>67790.176160000003</v>
      </c>
    </row>
    <row r="21409" spans="1:3" x14ac:dyDescent="0.35">
      <c r="A21409" s="1">
        <v>45515</v>
      </c>
      <c r="B21409" s="8">
        <v>45150</v>
      </c>
      <c r="C21409" s="16">
        <v>66097.581015999996</v>
      </c>
    </row>
    <row r="21410" spans="1:3" x14ac:dyDescent="0.35">
      <c r="A21410" s="1">
        <v>45515.010416666664</v>
      </c>
      <c r="B21410" s="8">
        <v>45150.010416666664</v>
      </c>
      <c r="C21410" s="16">
        <v>65777.300552000001</v>
      </c>
    </row>
    <row r="21411" spans="1:3" x14ac:dyDescent="0.35">
      <c r="A21411" s="1">
        <v>45515.020833333336</v>
      </c>
      <c r="B21411" s="8">
        <v>45150.020833333336</v>
      </c>
      <c r="C21411" s="16">
        <v>65375.525800000003</v>
      </c>
    </row>
    <row r="21412" spans="1:3" x14ac:dyDescent="0.35">
      <c r="A21412" s="1">
        <v>45515.03125</v>
      </c>
      <c r="B21412" s="8">
        <v>45150.03125</v>
      </c>
      <c r="C21412" s="16">
        <v>64409.931100000002</v>
      </c>
    </row>
    <row r="21413" spans="1:3" x14ac:dyDescent="0.35">
      <c r="A21413" s="1">
        <v>45515.041666666664</v>
      </c>
      <c r="B21413" s="8">
        <v>45150.041666666664</v>
      </c>
      <c r="C21413" s="16">
        <v>63706.357960000001</v>
      </c>
    </row>
    <row r="21414" spans="1:3" x14ac:dyDescent="0.35">
      <c r="A21414" s="1">
        <v>45515.052083333336</v>
      </c>
      <c r="B21414" s="8">
        <v>45150.052083333336</v>
      </c>
      <c r="C21414" s="16">
        <v>62880.611751999997</v>
      </c>
    </row>
    <row r="21415" spans="1:3" x14ac:dyDescent="0.35">
      <c r="A21415" s="1">
        <v>45515.0625</v>
      </c>
      <c r="B21415" s="8">
        <v>45150.0625</v>
      </c>
      <c r="C21415" s="16">
        <v>62435.847212000001</v>
      </c>
    </row>
    <row r="21416" spans="1:3" x14ac:dyDescent="0.35">
      <c r="A21416" s="1">
        <v>45515.072916666664</v>
      </c>
      <c r="B21416" s="8">
        <v>45150.072916666664</v>
      </c>
      <c r="C21416" s="16">
        <v>61070.066343999999</v>
      </c>
    </row>
    <row r="21417" spans="1:3" x14ac:dyDescent="0.35">
      <c r="A21417" s="1">
        <v>45515.083333333336</v>
      </c>
      <c r="B21417" s="8">
        <v>45150.083333333336</v>
      </c>
      <c r="C21417" s="16">
        <v>60263.497431999996</v>
      </c>
    </row>
    <row r="21418" spans="1:3" x14ac:dyDescent="0.35">
      <c r="A21418" s="1">
        <v>45515.09375</v>
      </c>
      <c r="B21418" s="8">
        <v>45150.09375</v>
      </c>
      <c r="C21418" s="16">
        <v>60340.777739999998</v>
      </c>
    </row>
    <row r="21419" spans="1:3" x14ac:dyDescent="0.35">
      <c r="A21419" s="1">
        <v>45515.104166666664</v>
      </c>
      <c r="B21419" s="8">
        <v>45150.104166666664</v>
      </c>
      <c r="C21419" s="16">
        <v>60334.992376000002</v>
      </c>
    </row>
    <row r="21420" spans="1:3" x14ac:dyDescent="0.35">
      <c r="A21420" s="1">
        <v>45515.114583333336</v>
      </c>
      <c r="B21420" s="8">
        <v>45150.114583333336</v>
      </c>
      <c r="C21420" s="16">
        <v>59628.993479999997</v>
      </c>
    </row>
    <row r="21421" spans="1:3" x14ac:dyDescent="0.35">
      <c r="A21421" s="1">
        <v>45515.125</v>
      </c>
      <c r="B21421" s="8">
        <v>45150.125</v>
      </c>
      <c r="C21421" s="16">
        <v>59372.253391999999</v>
      </c>
    </row>
    <row r="21422" spans="1:3" x14ac:dyDescent="0.35">
      <c r="A21422" s="1">
        <v>45515.135416666664</v>
      </c>
      <c r="B21422" s="8">
        <v>45150.135416666664</v>
      </c>
      <c r="C21422" s="16">
        <v>59798.503151999997</v>
      </c>
    </row>
    <row r="21423" spans="1:3" x14ac:dyDescent="0.35">
      <c r="A21423" s="1">
        <v>45515.145833333336</v>
      </c>
      <c r="B21423" s="8">
        <v>45150.145833333336</v>
      </c>
      <c r="C21423" s="16">
        <v>60178.490396000001</v>
      </c>
    </row>
    <row r="21424" spans="1:3" x14ac:dyDescent="0.35">
      <c r="A21424" s="1">
        <v>45515.15625</v>
      </c>
      <c r="B21424" s="8">
        <v>45150.15625</v>
      </c>
      <c r="C21424" s="16">
        <v>60412.290216000001</v>
      </c>
    </row>
    <row r="21425" spans="1:3" x14ac:dyDescent="0.35">
      <c r="A21425" s="1">
        <v>45515.166666666664</v>
      </c>
      <c r="B21425" s="8">
        <v>45150.166666666664</v>
      </c>
      <c r="C21425" s="16">
        <v>60680.740835999997</v>
      </c>
    </row>
    <row r="21426" spans="1:3" x14ac:dyDescent="0.35">
      <c r="A21426" s="1">
        <v>45515.177083333336</v>
      </c>
      <c r="B21426" s="8">
        <v>45150.177083333336</v>
      </c>
      <c r="C21426" s="16">
        <v>60142.853587999998</v>
      </c>
    </row>
    <row r="21427" spans="1:3" x14ac:dyDescent="0.35">
      <c r="A21427" s="1">
        <v>45515.1875</v>
      </c>
      <c r="B21427" s="8">
        <v>45150.1875</v>
      </c>
      <c r="C21427" s="16">
        <v>60117.072460000003</v>
      </c>
    </row>
    <row r="21428" spans="1:3" x14ac:dyDescent="0.35">
      <c r="A21428" s="1">
        <v>45515.197916666664</v>
      </c>
      <c r="B21428" s="8">
        <v>45150.197916666664</v>
      </c>
      <c r="C21428" s="16">
        <v>61253.626708000003</v>
      </c>
    </row>
    <row r="21429" spans="1:3" x14ac:dyDescent="0.35">
      <c r="A21429" s="1">
        <v>45515.208333333336</v>
      </c>
      <c r="B21429" s="8">
        <v>45150.208333333336</v>
      </c>
      <c r="C21429" s="16">
        <v>61189.891012</v>
      </c>
    </row>
    <row r="21430" spans="1:3" x14ac:dyDescent="0.35">
      <c r="A21430" s="1">
        <v>45515.21875</v>
      </c>
      <c r="B21430" s="8">
        <v>45150.21875</v>
      </c>
      <c r="C21430" s="16">
        <v>62410.696252000002</v>
      </c>
    </row>
    <row r="21431" spans="1:3" x14ac:dyDescent="0.35">
      <c r="A21431" s="1">
        <v>45515.229166666664</v>
      </c>
      <c r="B21431" s="8">
        <v>45150.229166666664</v>
      </c>
      <c r="C21431" s="16">
        <v>62052.218364</v>
      </c>
    </row>
    <row r="21432" spans="1:3" x14ac:dyDescent="0.35">
      <c r="A21432" s="1">
        <v>45515.239583333336</v>
      </c>
      <c r="B21432" s="8">
        <v>45150.239583333336</v>
      </c>
      <c r="C21432" s="16">
        <v>61258.199399999998</v>
      </c>
    </row>
    <row r="21433" spans="1:3" x14ac:dyDescent="0.35">
      <c r="A21433" s="1">
        <v>45515.25</v>
      </c>
      <c r="B21433" s="8">
        <v>45150.25</v>
      </c>
      <c r="C21433" s="16">
        <v>60168.555116000003</v>
      </c>
    </row>
    <row r="21434" spans="1:3" x14ac:dyDescent="0.35">
      <c r="A21434" s="1">
        <v>45515.260416666664</v>
      </c>
      <c r="B21434" s="8">
        <v>45150.260416666664</v>
      </c>
      <c r="C21434" s="16">
        <v>59330.121956000003</v>
      </c>
    </row>
    <row r="21435" spans="1:3" x14ac:dyDescent="0.35">
      <c r="A21435" s="1">
        <v>45515.270833333336</v>
      </c>
      <c r="B21435" s="8">
        <v>45150.270833333336</v>
      </c>
      <c r="C21435" s="16">
        <v>59304.295524000001</v>
      </c>
    </row>
    <row r="21436" spans="1:3" x14ac:dyDescent="0.35">
      <c r="A21436" s="1">
        <v>45515.28125</v>
      </c>
      <c r="B21436" s="8">
        <v>45150.28125</v>
      </c>
      <c r="C21436" s="16">
        <v>62759.646084</v>
      </c>
    </row>
    <row r="21437" spans="1:3" x14ac:dyDescent="0.35">
      <c r="A21437" s="1">
        <v>45515.291666666664</v>
      </c>
      <c r="B21437" s="8">
        <v>45150.291666666664</v>
      </c>
      <c r="C21437" s="16">
        <v>63605.903872000003</v>
      </c>
    </row>
    <row r="21438" spans="1:3" x14ac:dyDescent="0.35">
      <c r="A21438" s="1">
        <v>45515.302083333336</v>
      </c>
      <c r="B21438" s="8">
        <v>45150.302083333336</v>
      </c>
      <c r="C21438" s="16">
        <v>65817.416580000005</v>
      </c>
    </row>
    <row r="21439" spans="1:3" x14ac:dyDescent="0.35">
      <c r="A21439" s="1">
        <v>45515.3125</v>
      </c>
      <c r="B21439" s="8">
        <v>45150.3125</v>
      </c>
      <c r="C21439" s="16">
        <v>67792.732407999996</v>
      </c>
    </row>
    <row r="21440" spans="1:3" x14ac:dyDescent="0.35">
      <c r="A21440" s="1">
        <v>45515.322916666664</v>
      </c>
      <c r="B21440" s="8">
        <v>45150.322916666664</v>
      </c>
      <c r="C21440" s="16">
        <v>69838.616364000001</v>
      </c>
    </row>
    <row r="21441" spans="1:3" x14ac:dyDescent="0.35">
      <c r="A21441" s="1">
        <v>45515.333333333336</v>
      </c>
      <c r="B21441" s="8">
        <v>45150.333333333336</v>
      </c>
      <c r="C21441" s="16">
        <v>70626.222271999999</v>
      </c>
    </row>
    <row r="21442" spans="1:3" x14ac:dyDescent="0.35">
      <c r="A21442" s="1">
        <v>45515.34375</v>
      </c>
      <c r="B21442" s="8">
        <v>45150.34375</v>
      </c>
      <c r="C21442" s="16">
        <v>72941.328552000006</v>
      </c>
    </row>
    <row r="21443" spans="1:3" x14ac:dyDescent="0.35">
      <c r="A21443" s="1">
        <v>45515.354166666664</v>
      </c>
      <c r="B21443" s="8">
        <v>45150.354166666664</v>
      </c>
      <c r="C21443" s="16">
        <v>75640.139739999999</v>
      </c>
    </row>
    <row r="21444" spans="1:3" x14ac:dyDescent="0.35">
      <c r="A21444" s="1">
        <v>45515.364583333336</v>
      </c>
      <c r="B21444" s="8">
        <v>45150.364583333336</v>
      </c>
      <c r="C21444" s="16">
        <v>76317.212732</v>
      </c>
    </row>
    <row r="21445" spans="1:3" x14ac:dyDescent="0.35">
      <c r="A21445" s="1">
        <v>45515.375</v>
      </c>
      <c r="B21445" s="8">
        <v>45150.375</v>
      </c>
      <c r="C21445" s="16">
        <v>78003.000824000002</v>
      </c>
    </row>
    <row r="21446" spans="1:3" x14ac:dyDescent="0.35">
      <c r="A21446" s="1">
        <v>45515.385416666664</v>
      </c>
      <c r="B21446" s="8">
        <v>45150.385416666664</v>
      </c>
      <c r="C21446" s="16">
        <v>77745.807379999998</v>
      </c>
    </row>
    <row r="21447" spans="1:3" x14ac:dyDescent="0.35">
      <c r="A21447" s="1">
        <v>45515.395833333336</v>
      </c>
      <c r="B21447" s="8">
        <v>45150.395833333336</v>
      </c>
      <c r="C21447" s="16">
        <v>78021.334847999999</v>
      </c>
    </row>
    <row r="21448" spans="1:3" x14ac:dyDescent="0.35">
      <c r="A21448" s="1">
        <v>45515.40625</v>
      </c>
      <c r="B21448" s="8">
        <v>45150.40625</v>
      </c>
      <c r="C21448" s="16">
        <v>78081.141487999994</v>
      </c>
    </row>
    <row r="21449" spans="1:3" x14ac:dyDescent="0.35">
      <c r="A21449" s="1">
        <v>45515.416666666664</v>
      </c>
      <c r="B21449" s="8">
        <v>45150.416666666664</v>
      </c>
      <c r="C21449" s="16">
        <v>77613.778068</v>
      </c>
    </row>
    <row r="21450" spans="1:3" x14ac:dyDescent="0.35">
      <c r="A21450" s="1">
        <v>45515.427083333336</v>
      </c>
      <c r="B21450" s="8">
        <v>45150.427083333336</v>
      </c>
      <c r="C21450" s="16">
        <v>76535.927496000004</v>
      </c>
    </row>
    <row r="21451" spans="1:3" x14ac:dyDescent="0.35">
      <c r="A21451" s="1">
        <v>45515.4375</v>
      </c>
      <c r="B21451" s="8">
        <v>45150.4375</v>
      </c>
      <c r="C21451" s="16">
        <v>74779.420708000005</v>
      </c>
    </row>
    <row r="21452" spans="1:3" x14ac:dyDescent="0.35">
      <c r="A21452" s="1">
        <v>45515.447916666664</v>
      </c>
      <c r="B21452" s="8">
        <v>45150.447916666664</v>
      </c>
      <c r="C21452" s="16">
        <v>73964.348295999996</v>
      </c>
    </row>
    <row r="21453" spans="1:3" x14ac:dyDescent="0.35">
      <c r="A21453" s="1">
        <v>45515.458333333336</v>
      </c>
      <c r="B21453" s="8">
        <v>45150.458333333336</v>
      </c>
      <c r="C21453" s="16">
        <v>74424.003639999995</v>
      </c>
    </row>
    <row r="21454" spans="1:3" x14ac:dyDescent="0.35">
      <c r="A21454" s="1">
        <v>45515.46875</v>
      </c>
      <c r="B21454" s="8">
        <v>45150.46875</v>
      </c>
      <c r="C21454" s="16">
        <v>73740.023239999995</v>
      </c>
    </row>
    <row r="21455" spans="1:3" x14ac:dyDescent="0.35">
      <c r="A21455" s="1">
        <v>45515.479166666664</v>
      </c>
      <c r="B21455" s="8">
        <v>45150.479166666664</v>
      </c>
      <c r="C21455" s="16">
        <v>76650.781487999993</v>
      </c>
    </row>
    <row r="21456" spans="1:3" x14ac:dyDescent="0.35">
      <c r="A21456" s="1">
        <v>45515.489583333336</v>
      </c>
      <c r="B21456" s="8">
        <v>45150.489583333336</v>
      </c>
      <c r="C21456" s="16">
        <v>76800.907860000007</v>
      </c>
    </row>
    <row r="21457" spans="1:3" x14ac:dyDescent="0.35">
      <c r="A21457" s="1">
        <v>45515.5</v>
      </c>
      <c r="B21457" s="8">
        <v>45150.5</v>
      </c>
      <c r="C21457" s="16">
        <v>75643.495368000004</v>
      </c>
    </row>
    <row r="21458" spans="1:3" x14ac:dyDescent="0.35">
      <c r="A21458" s="1">
        <v>45515.510416666664</v>
      </c>
      <c r="B21458" s="8">
        <v>45150.510416666664</v>
      </c>
      <c r="C21458" s="16">
        <v>70977.361432000005</v>
      </c>
    </row>
    <row r="21459" spans="1:3" x14ac:dyDescent="0.35">
      <c r="A21459" s="1">
        <v>45515.520833333336</v>
      </c>
      <c r="B21459" s="8">
        <v>45150.520833333336</v>
      </c>
      <c r="C21459" s="16">
        <v>67970.563603999995</v>
      </c>
    </row>
    <row r="21460" spans="1:3" x14ac:dyDescent="0.35">
      <c r="A21460" s="1">
        <v>45515.53125</v>
      </c>
      <c r="B21460" s="8">
        <v>45150.53125</v>
      </c>
      <c r="C21460" s="16">
        <v>65310.356284000001</v>
      </c>
    </row>
    <row r="21461" spans="1:3" x14ac:dyDescent="0.35">
      <c r="A21461" s="1">
        <v>45515.541666666664</v>
      </c>
      <c r="B21461" s="8">
        <v>45150.541666666664</v>
      </c>
      <c r="C21461" s="16">
        <v>64121.526180000001</v>
      </c>
    </row>
    <row r="21462" spans="1:3" x14ac:dyDescent="0.35">
      <c r="A21462" s="1">
        <v>45515.552083333336</v>
      </c>
      <c r="B21462" s="8">
        <v>45150.552083333336</v>
      </c>
      <c r="C21462" s="16">
        <v>63223.942704000001</v>
      </c>
    </row>
    <row r="21463" spans="1:3" x14ac:dyDescent="0.35">
      <c r="A21463" s="1">
        <v>45515.5625</v>
      </c>
      <c r="B21463" s="8">
        <v>45150.5625</v>
      </c>
      <c r="C21463" s="16">
        <v>62638.354568000002</v>
      </c>
    </row>
    <row r="21464" spans="1:3" x14ac:dyDescent="0.35">
      <c r="A21464" s="1">
        <v>45515.572916666664</v>
      </c>
      <c r="B21464" s="8">
        <v>45150.572916666664</v>
      </c>
      <c r="C21464" s="16">
        <v>63428.578296</v>
      </c>
    </row>
    <row r="21465" spans="1:3" x14ac:dyDescent="0.35">
      <c r="A21465" s="1">
        <v>45515.583333333336</v>
      </c>
      <c r="B21465" s="8">
        <v>45150.583333333336</v>
      </c>
      <c r="C21465" s="16">
        <v>61729.531799999997</v>
      </c>
    </row>
    <row r="21466" spans="1:3" x14ac:dyDescent="0.35">
      <c r="A21466" s="1">
        <v>45515.59375</v>
      </c>
      <c r="B21466" s="8">
        <v>45150.59375</v>
      </c>
      <c r="C21466" s="16">
        <v>60953.883576</v>
      </c>
    </row>
    <row r="21467" spans="1:3" x14ac:dyDescent="0.35">
      <c r="A21467" s="1">
        <v>45515.604166666664</v>
      </c>
      <c r="B21467" s="8">
        <v>45150.604166666664</v>
      </c>
      <c r="C21467" s="16">
        <v>60271.53542</v>
      </c>
    </row>
    <row r="21468" spans="1:3" x14ac:dyDescent="0.35">
      <c r="A21468" s="1">
        <v>45515.614583333336</v>
      </c>
      <c r="B21468" s="8">
        <v>45150.614583333336</v>
      </c>
      <c r="C21468" s="16">
        <v>60103.856720000003</v>
      </c>
    </row>
    <row r="21469" spans="1:3" x14ac:dyDescent="0.35">
      <c r="A21469" s="1">
        <v>45515.625</v>
      </c>
      <c r="B21469" s="8">
        <v>45150.625</v>
      </c>
      <c r="C21469" s="16">
        <v>58532.264876000001</v>
      </c>
    </row>
    <row r="21470" spans="1:3" x14ac:dyDescent="0.35">
      <c r="A21470" s="1">
        <v>45515.635416666664</v>
      </c>
      <c r="B21470" s="8">
        <v>45150.635416666664</v>
      </c>
      <c r="C21470" s="16">
        <v>59482.021976000004</v>
      </c>
    </row>
    <row r="21471" spans="1:3" x14ac:dyDescent="0.35">
      <c r="A21471" s="1">
        <v>45515.645833333336</v>
      </c>
      <c r="B21471" s="8">
        <v>45150.645833333336</v>
      </c>
      <c r="C21471" s="16">
        <v>59647.231575999998</v>
      </c>
    </row>
    <row r="21472" spans="1:3" x14ac:dyDescent="0.35">
      <c r="A21472" s="1">
        <v>45515.65625</v>
      </c>
      <c r="B21472" s="8">
        <v>45150.65625</v>
      </c>
      <c r="C21472" s="16">
        <v>59456.458899999998</v>
      </c>
    </row>
    <row r="21473" spans="1:3" x14ac:dyDescent="0.35">
      <c r="A21473" s="1">
        <v>45515.666666666664</v>
      </c>
      <c r="B21473" s="8">
        <v>45150.666666666664</v>
      </c>
      <c r="C21473" s="16">
        <v>58932.983644</v>
      </c>
    </row>
    <row r="21474" spans="1:3" x14ac:dyDescent="0.35">
      <c r="A21474" s="1">
        <v>45515.677083333336</v>
      </c>
      <c r="B21474" s="8">
        <v>45150.677083333336</v>
      </c>
      <c r="C21474" s="16">
        <v>62565.772455999999</v>
      </c>
    </row>
    <row r="21475" spans="1:3" x14ac:dyDescent="0.35">
      <c r="A21475" s="1">
        <v>45515.6875</v>
      </c>
      <c r="B21475" s="8">
        <v>45150.6875</v>
      </c>
      <c r="C21475" s="16">
        <v>61338.880923999997</v>
      </c>
    </row>
    <row r="21476" spans="1:3" x14ac:dyDescent="0.35">
      <c r="A21476" s="1">
        <v>45515.697916666664</v>
      </c>
      <c r="B21476" s="8">
        <v>45150.697916666664</v>
      </c>
      <c r="C21476" s="16">
        <v>62867.170544000001</v>
      </c>
    </row>
    <row r="21477" spans="1:3" x14ac:dyDescent="0.35">
      <c r="A21477" s="1">
        <v>45515.708333333336</v>
      </c>
      <c r="B21477" s="8">
        <v>45150.708333333336</v>
      </c>
      <c r="C21477" s="16">
        <v>64656.456656000002</v>
      </c>
    </row>
    <row r="21478" spans="1:3" x14ac:dyDescent="0.35">
      <c r="A21478" s="1">
        <v>45515.71875</v>
      </c>
      <c r="B21478" s="8">
        <v>45150.71875</v>
      </c>
      <c r="C21478" s="16">
        <v>69265.783867999999</v>
      </c>
    </row>
    <row r="21479" spans="1:3" x14ac:dyDescent="0.35">
      <c r="A21479" s="1">
        <v>45515.729166666664</v>
      </c>
      <c r="B21479" s="8">
        <v>45150.729166666664</v>
      </c>
      <c r="C21479" s="16">
        <v>69583.362148</v>
      </c>
    </row>
    <row r="21480" spans="1:3" x14ac:dyDescent="0.35">
      <c r="A21480" s="1">
        <v>45515.739583333336</v>
      </c>
      <c r="B21480" s="8">
        <v>45150.739583333336</v>
      </c>
      <c r="C21480" s="16">
        <v>72713.963636</v>
      </c>
    </row>
    <row r="21481" spans="1:3" x14ac:dyDescent="0.35">
      <c r="A21481" s="1">
        <v>45515.75</v>
      </c>
      <c r="B21481" s="8">
        <v>45150.75</v>
      </c>
      <c r="C21481" s="16">
        <v>75737.460263999994</v>
      </c>
    </row>
    <row r="21482" spans="1:3" x14ac:dyDescent="0.35">
      <c r="A21482" s="1">
        <v>45515.760416666664</v>
      </c>
      <c r="B21482" s="8">
        <v>45150.760416666664</v>
      </c>
      <c r="C21482" s="16">
        <v>79318.583704000004</v>
      </c>
    </row>
    <row r="21483" spans="1:3" x14ac:dyDescent="0.35">
      <c r="A21483" s="1">
        <v>45515.770833333336</v>
      </c>
      <c r="B21483" s="8">
        <v>45150.770833333336</v>
      </c>
      <c r="C21483" s="16">
        <v>81724.581267999994</v>
      </c>
    </row>
    <row r="21484" spans="1:3" x14ac:dyDescent="0.35">
      <c r="A21484" s="1">
        <v>45515.78125</v>
      </c>
      <c r="B21484" s="8">
        <v>45150.78125</v>
      </c>
      <c r="C21484" s="16">
        <v>81478.672791999998</v>
      </c>
    </row>
    <row r="21485" spans="1:3" x14ac:dyDescent="0.35">
      <c r="A21485" s="1">
        <v>45515.791666666664</v>
      </c>
      <c r="B21485" s="8">
        <v>45150.791666666664</v>
      </c>
      <c r="C21485" s="16">
        <v>80697.406564000004</v>
      </c>
    </row>
    <row r="21486" spans="1:3" x14ac:dyDescent="0.35">
      <c r="A21486" s="1">
        <v>45515.802083333336</v>
      </c>
      <c r="B21486" s="8">
        <v>45150.802083333336</v>
      </c>
      <c r="C21486" s="16">
        <v>82398.239904000002</v>
      </c>
    </row>
    <row r="21487" spans="1:3" x14ac:dyDescent="0.35">
      <c r="A21487" s="1">
        <v>45515.8125</v>
      </c>
      <c r="B21487" s="8">
        <v>45150.8125</v>
      </c>
      <c r="C21487" s="16">
        <v>84053.236076000001</v>
      </c>
    </row>
    <row r="21488" spans="1:3" x14ac:dyDescent="0.35">
      <c r="A21488" s="1">
        <v>45515.822916666664</v>
      </c>
      <c r="B21488" s="8">
        <v>45150.822916666664</v>
      </c>
      <c r="C21488" s="16">
        <v>84795.813144</v>
      </c>
    </row>
    <row r="21489" spans="1:3" x14ac:dyDescent="0.35">
      <c r="A21489" s="1">
        <v>45515.833333333336</v>
      </c>
      <c r="B21489" s="8">
        <v>45150.833333333336</v>
      </c>
      <c r="C21489" s="16">
        <v>86058.727744000003</v>
      </c>
    </row>
    <row r="21490" spans="1:3" x14ac:dyDescent="0.35">
      <c r="A21490" s="1">
        <v>45515.84375</v>
      </c>
      <c r="B21490" s="8">
        <v>45150.84375</v>
      </c>
      <c r="C21490" s="16">
        <v>85908.417952000003</v>
      </c>
    </row>
    <row r="21491" spans="1:3" x14ac:dyDescent="0.35">
      <c r="A21491" s="1">
        <v>45515.854166666664</v>
      </c>
      <c r="B21491" s="8">
        <v>45150.854166666664</v>
      </c>
      <c r="C21491" s="16">
        <v>84445.056052</v>
      </c>
    </row>
    <row r="21492" spans="1:3" x14ac:dyDescent="0.35">
      <c r="A21492" s="1">
        <v>45515.864583333336</v>
      </c>
      <c r="B21492" s="8">
        <v>45150.864583333336</v>
      </c>
      <c r="C21492" s="16">
        <v>84005.090551999994</v>
      </c>
    </row>
    <row r="21493" spans="1:3" x14ac:dyDescent="0.35">
      <c r="A21493" s="1">
        <v>45515.875</v>
      </c>
      <c r="B21493" s="8">
        <v>45150.875</v>
      </c>
      <c r="C21493" s="16">
        <v>83218.190319999994</v>
      </c>
    </row>
    <row r="21494" spans="1:3" x14ac:dyDescent="0.35">
      <c r="A21494" s="1">
        <v>45515.885416666664</v>
      </c>
      <c r="B21494" s="8">
        <v>45150.885416666664</v>
      </c>
      <c r="C21494" s="16">
        <v>84769.387619999994</v>
      </c>
    </row>
    <row r="21495" spans="1:3" x14ac:dyDescent="0.35">
      <c r="A21495" s="1">
        <v>45515.895833333336</v>
      </c>
      <c r="B21495" s="8">
        <v>45150.895833333336</v>
      </c>
      <c r="C21495" s="16">
        <v>84132.756812000007</v>
      </c>
    </row>
    <row r="21496" spans="1:3" x14ac:dyDescent="0.35">
      <c r="A21496" s="1">
        <v>45515.90625</v>
      </c>
      <c r="B21496" s="8">
        <v>45150.90625</v>
      </c>
      <c r="C21496" s="16">
        <v>83159.762143999993</v>
      </c>
    </row>
    <row r="21497" spans="1:3" x14ac:dyDescent="0.35">
      <c r="A21497" s="1">
        <v>45515.916666666664</v>
      </c>
      <c r="B21497" s="8">
        <v>45150.916666666664</v>
      </c>
      <c r="C21497" s="16">
        <v>83137.456456</v>
      </c>
    </row>
    <row r="21498" spans="1:3" x14ac:dyDescent="0.35">
      <c r="A21498" s="1">
        <v>45515.927083333336</v>
      </c>
      <c r="B21498" s="8">
        <v>45150.927083333336</v>
      </c>
      <c r="C21498" s="16">
        <v>81423.831823999994</v>
      </c>
    </row>
    <row r="21499" spans="1:3" x14ac:dyDescent="0.35">
      <c r="A21499" s="1">
        <v>45515.9375</v>
      </c>
      <c r="B21499" s="8">
        <v>45150.9375</v>
      </c>
      <c r="C21499" s="16">
        <v>81028.096288000001</v>
      </c>
    </row>
    <row r="21500" spans="1:3" x14ac:dyDescent="0.35">
      <c r="A21500" s="1">
        <v>45515.947916666664</v>
      </c>
      <c r="B21500" s="8">
        <v>45150.947916666664</v>
      </c>
      <c r="C21500" s="16">
        <v>80287.813156000004</v>
      </c>
    </row>
    <row r="21501" spans="1:3" x14ac:dyDescent="0.35">
      <c r="A21501" s="1">
        <v>45515.958333333336</v>
      </c>
      <c r="B21501" s="8">
        <v>45150.958333333336</v>
      </c>
      <c r="C21501" s="16">
        <v>80419.818700000003</v>
      </c>
    </row>
    <row r="21502" spans="1:3" x14ac:dyDescent="0.35">
      <c r="A21502" s="1">
        <v>45515.96875</v>
      </c>
      <c r="B21502" s="8">
        <v>45150.96875</v>
      </c>
      <c r="C21502" s="16">
        <v>78531.276171999998</v>
      </c>
    </row>
    <row r="21503" spans="1:3" x14ac:dyDescent="0.35">
      <c r="A21503" s="1">
        <v>45515.979166666664</v>
      </c>
      <c r="B21503" s="8">
        <v>45150.979166666664</v>
      </c>
      <c r="C21503" s="16">
        <v>76308.871140000003</v>
      </c>
    </row>
    <row r="21504" spans="1:3" x14ac:dyDescent="0.35">
      <c r="A21504" s="1">
        <v>45515.989583333336</v>
      </c>
      <c r="B21504" s="8">
        <v>45150.989583333336</v>
      </c>
      <c r="C21504" s="16">
        <v>74692.459176000004</v>
      </c>
    </row>
    <row r="21505" spans="1:3" x14ac:dyDescent="0.35">
      <c r="A21505" s="1">
        <v>45516</v>
      </c>
      <c r="B21505" s="8">
        <v>45151</v>
      </c>
      <c r="C21505" s="16">
        <v>75440.414984000003</v>
      </c>
    </row>
    <row r="21506" spans="1:3" x14ac:dyDescent="0.35">
      <c r="A21506" s="1">
        <v>45516.010416666664</v>
      </c>
      <c r="B21506" s="8">
        <v>45151.010416666664</v>
      </c>
      <c r="C21506" s="16">
        <v>73727.365187999996</v>
      </c>
    </row>
    <row r="21507" spans="1:3" x14ac:dyDescent="0.35">
      <c r="A21507" s="1">
        <v>45516.020833333336</v>
      </c>
      <c r="B21507" s="8">
        <v>45151.020833333336</v>
      </c>
      <c r="C21507" s="16">
        <v>74010.472735999996</v>
      </c>
    </row>
    <row r="21508" spans="1:3" x14ac:dyDescent="0.35">
      <c r="A21508" s="1">
        <v>45516.03125</v>
      </c>
      <c r="B21508" s="8">
        <v>45151.03125</v>
      </c>
      <c r="C21508" s="16">
        <v>73682.577124000003</v>
      </c>
    </row>
    <row r="21509" spans="1:3" x14ac:dyDescent="0.35">
      <c r="A21509" s="1">
        <v>45516.041666666664</v>
      </c>
      <c r="B21509" s="8">
        <v>45151.041666666664</v>
      </c>
      <c r="C21509" s="16">
        <v>69494.735872000005</v>
      </c>
    </row>
    <row r="21510" spans="1:3" x14ac:dyDescent="0.35">
      <c r="A21510" s="1">
        <v>45516.052083333336</v>
      </c>
      <c r="B21510" s="8">
        <v>45151.052083333336</v>
      </c>
      <c r="C21510" s="16">
        <v>70000.279616</v>
      </c>
    </row>
    <row r="21511" spans="1:3" x14ac:dyDescent="0.35">
      <c r="A21511" s="1">
        <v>45516.0625</v>
      </c>
      <c r="B21511" s="8">
        <v>45151.0625</v>
      </c>
      <c r="C21511" s="16">
        <v>70725.736256000004</v>
      </c>
    </row>
    <row r="21512" spans="1:3" x14ac:dyDescent="0.35">
      <c r="A21512" s="1">
        <v>45516.072916666664</v>
      </c>
      <c r="B21512" s="8">
        <v>45151.072916666664</v>
      </c>
      <c r="C21512" s="16">
        <v>70474.702539999998</v>
      </c>
    </row>
    <row r="21513" spans="1:3" x14ac:dyDescent="0.35">
      <c r="A21513" s="1">
        <v>45516.083333333336</v>
      </c>
      <c r="B21513" s="8">
        <v>45151.083333333336</v>
      </c>
      <c r="C21513" s="16">
        <v>70472.409360000005</v>
      </c>
    </row>
    <row r="21514" spans="1:3" x14ac:dyDescent="0.35">
      <c r="A21514" s="1">
        <v>45516.09375</v>
      </c>
      <c r="B21514" s="8">
        <v>45151.09375</v>
      </c>
      <c r="C21514" s="16">
        <v>69463.901576000004</v>
      </c>
    </row>
    <row r="21515" spans="1:3" x14ac:dyDescent="0.35">
      <c r="A21515" s="1">
        <v>45516.104166666664</v>
      </c>
      <c r="B21515" s="8">
        <v>45151.104166666664</v>
      </c>
      <c r="C21515" s="16">
        <v>68875.710124000005</v>
      </c>
    </row>
    <row r="21516" spans="1:3" x14ac:dyDescent="0.35">
      <c r="A21516" s="1">
        <v>45516.114583333336</v>
      </c>
      <c r="B21516" s="8">
        <v>45151.114583333336</v>
      </c>
      <c r="C21516" s="16">
        <v>69169.723180000001</v>
      </c>
    </row>
    <row r="21517" spans="1:3" x14ac:dyDescent="0.35">
      <c r="A21517" s="1">
        <v>45516.125</v>
      </c>
      <c r="B21517" s="8">
        <v>45151.125</v>
      </c>
      <c r="C21517" s="16">
        <v>70363.711379999993</v>
      </c>
    </row>
    <row r="21518" spans="1:3" x14ac:dyDescent="0.35">
      <c r="A21518" s="1">
        <v>45516.135416666664</v>
      </c>
      <c r="B21518" s="8">
        <v>45151.135416666664</v>
      </c>
      <c r="C21518" s="16">
        <v>70766.560352</v>
      </c>
    </row>
    <row r="21519" spans="1:3" x14ac:dyDescent="0.35">
      <c r="A21519" s="1">
        <v>45516.145833333336</v>
      </c>
      <c r="B21519" s="8">
        <v>45151.145833333336</v>
      </c>
      <c r="C21519" s="16">
        <v>70762.883824000004</v>
      </c>
    </row>
    <row r="21520" spans="1:3" x14ac:dyDescent="0.35">
      <c r="A21520" s="1">
        <v>45516.15625</v>
      </c>
      <c r="B21520" s="8">
        <v>45151.15625</v>
      </c>
      <c r="C21520" s="16">
        <v>70954.941460000002</v>
      </c>
    </row>
    <row r="21521" spans="1:3" x14ac:dyDescent="0.35">
      <c r="A21521" s="1">
        <v>45516.166666666664</v>
      </c>
      <c r="B21521" s="8">
        <v>45151.166666666664</v>
      </c>
      <c r="C21521" s="16">
        <v>72252.214940000005</v>
      </c>
    </row>
    <row r="21522" spans="1:3" x14ac:dyDescent="0.35">
      <c r="A21522" s="1">
        <v>45516.177083333336</v>
      </c>
      <c r="B21522" s="8">
        <v>45151.177083333336</v>
      </c>
      <c r="C21522" s="16">
        <v>74053.121236000006</v>
      </c>
    </row>
    <row r="21523" spans="1:3" x14ac:dyDescent="0.35">
      <c r="A21523" s="1">
        <v>45516.1875</v>
      </c>
      <c r="B21523" s="8">
        <v>45151.1875</v>
      </c>
      <c r="C21523" s="16">
        <v>74969.662211999996</v>
      </c>
    </row>
    <row r="21524" spans="1:3" x14ac:dyDescent="0.35">
      <c r="A21524" s="1">
        <v>45516.197916666664</v>
      </c>
      <c r="B21524" s="8">
        <v>45151.197916666664</v>
      </c>
      <c r="C21524" s="16">
        <v>80189.344880000004</v>
      </c>
    </row>
    <row r="21525" spans="1:3" x14ac:dyDescent="0.35">
      <c r="A21525" s="1">
        <v>45516.208333333336</v>
      </c>
      <c r="B21525" s="8">
        <v>45151.208333333336</v>
      </c>
      <c r="C21525" s="16">
        <v>82243.735767999999</v>
      </c>
    </row>
    <row r="21526" spans="1:3" x14ac:dyDescent="0.35">
      <c r="A21526" s="1">
        <v>45516.21875</v>
      </c>
      <c r="B21526" s="8">
        <v>45151.21875</v>
      </c>
      <c r="C21526" s="16">
        <v>84950.145615999994</v>
      </c>
    </row>
    <row r="21527" spans="1:3" x14ac:dyDescent="0.35">
      <c r="A21527" s="1">
        <v>45516.229166666664</v>
      </c>
      <c r="B21527" s="8">
        <v>45151.229166666664</v>
      </c>
      <c r="C21527" s="16">
        <v>87024.842464000001</v>
      </c>
    </row>
    <row r="21528" spans="1:3" x14ac:dyDescent="0.35">
      <c r="A21528" s="1">
        <v>45516.239583333336</v>
      </c>
      <c r="B21528" s="8">
        <v>45151.239583333336</v>
      </c>
      <c r="C21528" s="16">
        <v>90044.008455999996</v>
      </c>
    </row>
    <row r="21529" spans="1:3" x14ac:dyDescent="0.35">
      <c r="A21529" s="1">
        <v>45516.25</v>
      </c>
      <c r="B21529" s="8">
        <v>45151.25</v>
      </c>
      <c r="C21529" s="16">
        <v>94444.659104000006</v>
      </c>
    </row>
    <row r="21530" spans="1:3" x14ac:dyDescent="0.35">
      <c r="A21530" s="1">
        <v>45516.260416666664</v>
      </c>
      <c r="B21530" s="8">
        <v>45151.260416666664</v>
      </c>
      <c r="C21530" s="16">
        <v>99850.809299999994</v>
      </c>
    </row>
    <row r="21531" spans="1:3" x14ac:dyDescent="0.35">
      <c r="A21531" s="1">
        <v>45516.270833333336</v>
      </c>
      <c r="B21531" s="8">
        <v>45151.270833333336</v>
      </c>
      <c r="C21531" s="16">
        <v>107415.911792</v>
      </c>
    </row>
    <row r="21532" spans="1:3" x14ac:dyDescent="0.35">
      <c r="A21532" s="1">
        <v>45516.28125</v>
      </c>
      <c r="B21532" s="8">
        <v>45151.28125</v>
      </c>
      <c r="C21532" s="16">
        <v>111289.31149199999</v>
      </c>
    </row>
    <row r="21533" spans="1:3" x14ac:dyDescent="0.35">
      <c r="A21533" s="1">
        <v>45516.291666666664</v>
      </c>
      <c r="B21533" s="8">
        <v>45151.291666666664</v>
      </c>
      <c r="C21533" s="16">
        <v>114369.26657599999</v>
      </c>
    </row>
    <row r="21534" spans="1:3" x14ac:dyDescent="0.35">
      <c r="A21534" s="1">
        <v>45516.302083333336</v>
      </c>
      <c r="B21534" s="8">
        <v>45151.302083333336</v>
      </c>
      <c r="C21534" s="16">
        <v>115325.447548</v>
      </c>
    </row>
    <row r="21535" spans="1:3" x14ac:dyDescent="0.35">
      <c r="A21535" s="1">
        <v>45516.3125</v>
      </c>
      <c r="B21535" s="8">
        <v>45151.3125</v>
      </c>
      <c r="C21535" s="16">
        <v>115890.11994400001</v>
      </c>
    </row>
    <row r="21536" spans="1:3" x14ac:dyDescent="0.35">
      <c r="A21536" s="1">
        <v>45516.322916666664</v>
      </c>
      <c r="B21536" s="8">
        <v>45151.322916666664</v>
      </c>
      <c r="C21536" s="16">
        <v>117456.411232</v>
      </c>
    </row>
    <row r="21537" spans="1:3" x14ac:dyDescent="0.35">
      <c r="A21537" s="1">
        <v>45516.333333333336</v>
      </c>
      <c r="B21537" s="8">
        <v>45151.333333333336</v>
      </c>
      <c r="C21537" s="16">
        <v>117944.084392</v>
      </c>
    </row>
    <row r="21538" spans="1:3" x14ac:dyDescent="0.35">
      <c r="A21538" s="1">
        <v>45516.34375</v>
      </c>
      <c r="B21538" s="8">
        <v>45151.34375</v>
      </c>
      <c r="C21538" s="16">
        <v>119160.82069199999</v>
      </c>
    </row>
    <row r="21539" spans="1:3" x14ac:dyDescent="0.35">
      <c r="A21539" s="1">
        <v>45516.354166666664</v>
      </c>
      <c r="B21539" s="8">
        <v>45151.354166666664</v>
      </c>
      <c r="C21539" s="16">
        <v>117388.78931199999</v>
      </c>
    </row>
    <row r="21540" spans="1:3" x14ac:dyDescent="0.35">
      <c r="A21540" s="1">
        <v>45516.364583333336</v>
      </c>
      <c r="B21540" s="8">
        <v>45151.364583333336</v>
      </c>
      <c r="C21540" s="16">
        <v>116341.275104</v>
      </c>
    </row>
    <row r="21541" spans="1:3" x14ac:dyDescent="0.35">
      <c r="A21541" s="1">
        <v>45516.375</v>
      </c>
      <c r="B21541" s="8">
        <v>45151.375</v>
      </c>
      <c r="C21541" s="16">
        <v>115745.945656</v>
      </c>
    </row>
    <row r="21542" spans="1:3" x14ac:dyDescent="0.35">
      <c r="A21542" s="1">
        <v>45516.385416666664</v>
      </c>
      <c r="B21542" s="8">
        <v>45151.385416666664</v>
      </c>
      <c r="C21542" s="16">
        <v>114210.062056</v>
      </c>
    </row>
    <row r="21543" spans="1:3" x14ac:dyDescent="0.35">
      <c r="A21543" s="1">
        <v>45516.395833333336</v>
      </c>
      <c r="B21543" s="8">
        <v>45151.395833333336</v>
      </c>
      <c r="C21543" s="16">
        <v>112951.64878</v>
      </c>
    </row>
    <row r="21544" spans="1:3" x14ac:dyDescent="0.35">
      <c r="A21544" s="1">
        <v>45516.40625</v>
      </c>
      <c r="B21544" s="8">
        <v>45151.40625</v>
      </c>
      <c r="C21544" s="16">
        <v>112669.177772</v>
      </c>
    </row>
    <row r="21545" spans="1:3" x14ac:dyDescent="0.35">
      <c r="A21545" s="1">
        <v>45516.416666666664</v>
      </c>
      <c r="B21545" s="8">
        <v>45151.416666666664</v>
      </c>
      <c r="C21545" s="16">
        <v>113343.93954399999</v>
      </c>
    </row>
    <row r="21546" spans="1:3" x14ac:dyDescent="0.35">
      <c r="A21546" s="1">
        <v>45516.427083333336</v>
      </c>
      <c r="B21546" s="8">
        <v>45151.427083333336</v>
      </c>
      <c r="C21546" s="16">
        <v>110589.534572</v>
      </c>
    </row>
    <row r="21547" spans="1:3" x14ac:dyDescent="0.35">
      <c r="A21547" s="1">
        <v>45516.4375</v>
      </c>
      <c r="B21547" s="8">
        <v>45151.4375</v>
      </c>
      <c r="C21547" s="16">
        <v>109842.259324</v>
      </c>
    </row>
    <row r="21548" spans="1:3" x14ac:dyDescent="0.35">
      <c r="A21548" s="1">
        <v>45516.447916666664</v>
      </c>
      <c r="B21548" s="8">
        <v>45151.447916666664</v>
      </c>
      <c r="C21548" s="16">
        <v>109731.690092</v>
      </c>
    </row>
    <row r="21549" spans="1:3" x14ac:dyDescent="0.35">
      <c r="A21549" s="1">
        <v>45516.458333333336</v>
      </c>
      <c r="B21549" s="8">
        <v>45151.458333333336</v>
      </c>
      <c r="C21549" s="16">
        <v>110603.33486</v>
      </c>
    </row>
    <row r="21550" spans="1:3" x14ac:dyDescent="0.35">
      <c r="A21550" s="1">
        <v>45516.46875</v>
      </c>
      <c r="B21550" s="8">
        <v>45151.46875</v>
      </c>
      <c r="C21550" s="16">
        <v>106794.026852</v>
      </c>
    </row>
    <row r="21551" spans="1:3" x14ac:dyDescent="0.35">
      <c r="A21551" s="1">
        <v>45516.479166666664</v>
      </c>
      <c r="B21551" s="8">
        <v>45151.479166666664</v>
      </c>
      <c r="C21551" s="16">
        <v>107323.2255</v>
      </c>
    </row>
    <row r="21552" spans="1:3" x14ac:dyDescent="0.35">
      <c r="A21552" s="1">
        <v>45516.489583333336</v>
      </c>
      <c r="B21552" s="8">
        <v>45151.489583333336</v>
      </c>
      <c r="C21552" s="16">
        <v>107115.36936</v>
      </c>
    </row>
    <row r="21553" spans="1:3" x14ac:dyDescent="0.35">
      <c r="A21553" s="1">
        <v>45516.5</v>
      </c>
      <c r="B21553" s="8">
        <v>45151.5</v>
      </c>
      <c r="C21553" s="16">
        <v>108459.68752799999</v>
      </c>
    </row>
    <row r="21554" spans="1:3" x14ac:dyDescent="0.35">
      <c r="A21554" s="1">
        <v>45516.510416666664</v>
      </c>
      <c r="B21554" s="8">
        <v>45151.510416666664</v>
      </c>
      <c r="C21554" s="16">
        <v>103104.926668</v>
      </c>
    </row>
    <row r="21555" spans="1:3" x14ac:dyDescent="0.35">
      <c r="A21555" s="1">
        <v>45516.520833333336</v>
      </c>
      <c r="B21555" s="8">
        <v>45151.520833333336</v>
      </c>
      <c r="C21555" s="16">
        <v>100025.181324</v>
      </c>
    </row>
    <row r="21556" spans="1:3" x14ac:dyDescent="0.35">
      <c r="A21556" s="1">
        <v>45516.53125</v>
      </c>
      <c r="B21556" s="8">
        <v>45151.53125</v>
      </c>
      <c r="C21556" s="16">
        <v>99359.178291999997</v>
      </c>
    </row>
    <row r="21557" spans="1:3" x14ac:dyDescent="0.35">
      <c r="A21557" s="1">
        <v>45516.541666666664</v>
      </c>
      <c r="B21557" s="8">
        <v>45151.541666666664</v>
      </c>
      <c r="C21557" s="16">
        <v>100694.5698</v>
      </c>
    </row>
    <row r="21558" spans="1:3" x14ac:dyDescent="0.35">
      <c r="A21558" s="1">
        <v>45516.552083333336</v>
      </c>
      <c r="B21558" s="8">
        <v>45151.552083333336</v>
      </c>
      <c r="C21558" s="16">
        <v>98881.310987999997</v>
      </c>
    </row>
    <row r="21559" spans="1:3" x14ac:dyDescent="0.35">
      <c r="A21559" s="1">
        <v>45516.5625</v>
      </c>
      <c r="B21559" s="8">
        <v>45151.5625</v>
      </c>
      <c r="C21559" s="16">
        <v>96345.433139999994</v>
      </c>
    </row>
    <row r="21560" spans="1:3" x14ac:dyDescent="0.35">
      <c r="A21560" s="1">
        <v>45516.572916666664</v>
      </c>
      <c r="B21560" s="8">
        <v>45151.572916666664</v>
      </c>
      <c r="C21560" s="16">
        <v>97711.332227999999</v>
      </c>
    </row>
    <row r="21561" spans="1:3" x14ac:dyDescent="0.35">
      <c r="A21561" s="1">
        <v>45516.583333333336</v>
      </c>
      <c r="B21561" s="8">
        <v>45151.583333333336</v>
      </c>
      <c r="C21561" s="16">
        <v>95994.938460000005</v>
      </c>
    </row>
    <row r="21562" spans="1:3" x14ac:dyDescent="0.35">
      <c r="A21562" s="1">
        <v>45516.59375</v>
      </c>
      <c r="B21562" s="8">
        <v>45151.59375</v>
      </c>
      <c r="C21562" s="16">
        <v>95183.755900000004</v>
      </c>
    </row>
    <row r="21563" spans="1:3" x14ac:dyDescent="0.35">
      <c r="A21563" s="1">
        <v>45516.604166666664</v>
      </c>
      <c r="B21563" s="8">
        <v>45151.604166666664</v>
      </c>
      <c r="C21563" s="16">
        <v>93933.468615999998</v>
      </c>
    </row>
    <row r="21564" spans="1:3" x14ac:dyDescent="0.35">
      <c r="A21564" s="1">
        <v>45516.614583333336</v>
      </c>
      <c r="B21564" s="8">
        <v>45151.614583333336</v>
      </c>
      <c r="C21564" s="16">
        <v>94020.477148000005</v>
      </c>
    </row>
    <row r="21565" spans="1:3" x14ac:dyDescent="0.35">
      <c r="A21565" s="1">
        <v>45516.625</v>
      </c>
      <c r="B21565" s="8">
        <v>45151.625</v>
      </c>
      <c r="C21565" s="16">
        <v>94822.569487999994</v>
      </c>
    </row>
    <row r="21566" spans="1:3" x14ac:dyDescent="0.35">
      <c r="A21566" s="1">
        <v>45516.635416666664</v>
      </c>
      <c r="B21566" s="8">
        <v>45151.635416666664</v>
      </c>
      <c r="C21566" s="16">
        <v>96481.414327999999</v>
      </c>
    </row>
    <row r="21567" spans="1:3" x14ac:dyDescent="0.35">
      <c r="A21567" s="1">
        <v>45516.645833333336</v>
      </c>
      <c r="B21567" s="8">
        <v>45151.645833333336</v>
      </c>
      <c r="C21567" s="16">
        <v>96009.198116</v>
      </c>
    </row>
    <row r="21568" spans="1:3" x14ac:dyDescent="0.35">
      <c r="A21568" s="1">
        <v>45516.65625</v>
      </c>
      <c r="B21568" s="8">
        <v>45151.65625</v>
      </c>
      <c r="C21568" s="16">
        <v>97834.543464000002</v>
      </c>
    </row>
    <row r="21569" spans="1:3" x14ac:dyDescent="0.35">
      <c r="A21569" s="1">
        <v>45516.666666666664</v>
      </c>
      <c r="B21569" s="8">
        <v>45151.666666666664</v>
      </c>
      <c r="C21569" s="16">
        <v>96759.777247999999</v>
      </c>
    </row>
    <row r="21570" spans="1:3" x14ac:dyDescent="0.35">
      <c r="A21570" s="1">
        <v>45516.677083333336</v>
      </c>
      <c r="B21570" s="8">
        <v>45151.677083333336</v>
      </c>
      <c r="C21570" s="16">
        <v>98056.013735999994</v>
      </c>
    </row>
    <row r="21571" spans="1:3" x14ac:dyDescent="0.35">
      <c r="A21571" s="1">
        <v>45516.6875</v>
      </c>
      <c r="B21571" s="8">
        <v>45151.6875</v>
      </c>
      <c r="C21571" s="16">
        <v>98119.030255999998</v>
      </c>
    </row>
    <row r="21572" spans="1:3" x14ac:dyDescent="0.35">
      <c r="A21572" s="1">
        <v>45516.697916666664</v>
      </c>
      <c r="B21572" s="8">
        <v>45151.697916666664</v>
      </c>
      <c r="C21572" s="16">
        <v>99974.055787999998</v>
      </c>
    </row>
    <row r="21573" spans="1:3" x14ac:dyDescent="0.35">
      <c r="A21573" s="1">
        <v>45516.708333333336</v>
      </c>
      <c r="B21573" s="8">
        <v>45151.708333333336</v>
      </c>
      <c r="C21573" s="16">
        <v>103456.332484</v>
      </c>
    </row>
    <row r="21574" spans="1:3" x14ac:dyDescent="0.35">
      <c r="A21574" s="1">
        <v>45516.71875</v>
      </c>
      <c r="B21574" s="8">
        <v>45151.71875</v>
      </c>
      <c r="C21574" s="16">
        <v>104971.14774</v>
      </c>
    </row>
    <row r="21575" spans="1:3" x14ac:dyDescent="0.35">
      <c r="A21575" s="1">
        <v>45516.729166666664</v>
      </c>
      <c r="B21575" s="8">
        <v>45151.729166666664</v>
      </c>
      <c r="C21575" s="16">
        <v>109660.240068</v>
      </c>
    </row>
    <row r="21576" spans="1:3" x14ac:dyDescent="0.35">
      <c r="A21576" s="1">
        <v>45516.739583333336</v>
      </c>
      <c r="B21576" s="8">
        <v>45151.739583333336</v>
      </c>
      <c r="C21576" s="16">
        <v>113033.19464</v>
      </c>
    </row>
    <row r="21577" spans="1:3" x14ac:dyDescent="0.35">
      <c r="A21577" s="1">
        <v>45516.75</v>
      </c>
      <c r="B21577" s="8">
        <v>45151.75</v>
      </c>
      <c r="C21577" s="16">
        <v>115401.624736</v>
      </c>
    </row>
    <row r="21578" spans="1:3" x14ac:dyDescent="0.35">
      <c r="A21578" s="1">
        <v>45516.760416666664</v>
      </c>
      <c r="B21578" s="8">
        <v>45151.760416666664</v>
      </c>
      <c r="C21578" s="16">
        <v>113025.282532</v>
      </c>
    </row>
    <row r="21579" spans="1:3" x14ac:dyDescent="0.35">
      <c r="A21579" s="1">
        <v>45516.770833333336</v>
      </c>
      <c r="B21579" s="8">
        <v>45151.770833333336</v>
      </c>
      <c r="C21579" s="16">
        <v>115173.29055200001</v>
      </c>
    </row>
    <row r="21580" spans="1:3" x14ac:dyDescent="0.35">
      <c r="A21580" s="1">
        <v>45516.78125</v>
      </c>
      <c r="B21580" s="8">
        <v>45151.78125</v>
      </c>
      <c r="C21580" s="16">
        <v>120462.72384799999</v>
      </c>
    </row>
    <row r="21581" spans="1:3" x14ac:dyDescent="0.35">
      <c r="A21581" s="1">
        <v>45516.791666666664</v>
      </c>
      <c r="B21581" s="8">
        <v>45151.791666666664</v>
      </c>
      <c r="C21581" s="16">
        <v>122146.29387199999</v>
      </c>
    </row>
    <row r="21582" spans="1:3" x14ac:dyDescent="0.35">
      <c r="A21582" s="1">
        <v>45516.802083333336</v>
      </c>
      <c r="B21582" s="8">
        <v>45151.802083333336</v>
      </c>
      <c r="C21582" s="16">
        <v>122847.965272</v>
      </c>
    </row>
    <row r="21583" spans="1:3" x14ac:dyDescent="0.35">
      <c r="A21583" s="1">
        <v>45516.8125</v>
      </c>
      <c r="B21583" s="8">
        <v>45151.8125</v>
      </c>
      <c r="C21583" s="16">
        <v>123243.703404</v>
      </c>
    </row>
    <row r="21584" spans="1:3" x14ac:dyDescent="0.35">
      <c r="A21584" s="1">
        <v>45516.822916666664</v>
      </c>
      <c r="B21584" s="8">
        <v>45151.822916666664</v>
      </c>
      <c r="C21584" s="16">
        <v>124929.35168000001</v>
      </c>
    </row>
    <row r="21585" spans="1:3" x14ac:dyDescent="0.35">
      <c r="A21585" s="1">
        <v>45516.833333333336</v>
      </c>
      <c r="B21585" s="8">
        <v>45151.833333333336</v>
      </c>
      <c r="C21585" s="16">
        <v>124720.071708</v>
      </c>
    </row>
    <row r="21586" spans="1:3" x14ac:dyDescent="0.35">
      <c r="A21586" s="1">
        <v>45516.84375</v>
      </c>
      <c r="B21586" s="8">
        <v>45151.84375</v>
      </c>
      <c r="C21586" s="16">
        <v>122828.971108</v>
      </c>
    </row>
    <row r="21587" spans="1:3" x14ac:dyDescent="0.35">
      <c r="A21587" s="1">
        <v>45516.854166666664</v>
      </c>
      <c r="B21587" s="8">
        <v>45151.854166666664</v>
      </c>
      <c r="C21587" s="16">
        <v>120910.857512</v>
      </c>
    </row>
    <row r="21588" spans="1:3" x14ac:dyDescent="0.35">
      <c r="A21588" s="1">
        <v>45516.864583333336</v>
      </c>
      <c r="B21588" s="8">
        <v>45151.864583333336</v>
      </c>
      <c r="C21588" s="16">
        <v>118439.770104</v>
      </c>
    </row>
    <row r="21589" spans="1:3" x14ac:dyDescent="0.35">
      <c r="A21589" s="1">
        <v>45516.875</v>
      </c>
      <c r="B21589" s="8">
        <v>45151.875</v>
      </c>
      <c r="C21589" s="16">
        <v>117985.072872</v>
      </c>
    </row>
    <row r="21590" spans="1:3" x14ac:dyDescent="0.35">
      <c r="A21590" s="1">
        <v>45516.885416666664</v>
      </c>
      <c r="B21590" s="8">
        <v>45151.885416666664</v>
      </c>
      <c r="C21590" s="16">
        <v>116981.309496</v>
      </c>
    </row>
    <row r="21591" spans="1:3" x14ac:dyDescent="0.35">
      <c r="A21591" s="1">
        <v>45516.895833333336</v>
      </c>
      <c r="B21591" s="8">
        <v>45151.895833333336</v>
      </c>
      <c r="C21591" s="16">
        <v>113707.5282</v>
      </c>
    </row>
    <row r="21592" spans="1:3" x14ac:dyDescent="0.35">
      <c r="A21592" s="1">
        <v>45516.90625</v>
      </c>
      <c r="B21592" s="8">
        <v>45151.90625</v>
      </c>
      <c r="C21592" s="16">
        <v>110028.57107200001</v>
      </c>
    </row>
    <row r="21593" spans="1:3" x14ac:dyDescent="0.35">
      <c r="A21593" s="1">
        <v>45516.916666666664</v>
      </c>
      <c r="B21593" s="8">
        <v>45151.916666666664</v>
      </c>
      <c r="C21593" s="16">
        <v>104917.794048</v>
      </c>
    </row>
    <row r="21594" spans="1:3" x14ac:dyDescent="0.35">
      <c r="A21594" s="1">
        <v>45516.927083333336</v>
      </c>
      <c r="B21594" s="8">
        <v>45151.927083333336</v>
      </c>
      <c r="C21594" s="16">
        <v>101647.762692</v>
      </c>
    </row>
    <row r="21595" spans="1:3" x14ac:dyDescent="0.35">
      <c r="A21595" s="1">
        <v>45516.9375</v>
      </c>
      <c r="B21595" s="8">
        <v>45151.9375</v>
      </c>
      <c r="C21595" s="16">
        <v>100105.880232</v>
      </c>
    </row>
    <row r="21596" spans="1:3" x14ac:dyDescent="0.35">
      <c r="A21596" s="1">
        <v>45516.947916666664</v>
      </c>
      <c r="B21596" s="8">
        <v>45151.947916666664</v>
      </c>
      <c r="C21596" s="16">
        <v>96359.184383999993</v>
      </c>
    </row>
    <row r="21597" spans="1:3" x14ac:dyDescent="0.35">
      <c r="A21597" s="1">
        <v>45516.958333333336</v>
      </c>
      <c r="B21597" s="8">
        <v>45151.958333333336</v>
      </c>
      <c r="C21597" s="16">
        <v>94413.186184000006</v>
      </c>
    </row>
    <row r="21598" spans="1:3" x14ac:dyDescent="0.35">
      <c r="A21598" s="1">
        <v>45516.96875</v>
      </c>
      <c r="B21598" s="8">
        <v>45151.96875</v>
      </c>
      <c r="C21598" s="16">
        <v>95726.129184000005</v>
      </c>
    </row>
    <row r="21599" spans="1:3" x14ac:dyDescent="0.35">
      <c r="A21599" s="1">
        <v>45516.979166666664</v>
      </c>
      <c r="B21599" s="8">
        <v>45151.979166666664</v>
      </c>
      <c r="C21599" s="16">
        <v>94902.173204000006</v>
      </c>
    </row>
    <row r="21600" spans="1:3" x14ac:dyDescent="0.35">
      <c r="A21600" s="1">
        <v>45516.989583333336</v>
      </c>
      <c r="B21600" s="8">
        <v>45151.989583333336</v>
      </c>
      <c r="C21600" s="16">
        <v>93203.233995999995</v>
      </c>
    </row>
    <row r="21601" spans="1:3" x14ac:dyDescent="0.35">
      <c r="A21601" s="1">
        <v>45517</v>
      </c>
      <c r="B21601" s="8">
        <v>45152</v>
      </c>
      <c r="C21601" s="16">
        <v>90730.570131999993</v>
      </c>
    </row>
    <row r="21602" spans="1:3" x14ac:dyDescent="0.35">
      <c r="A21602" s="1">
        <v>45517.010416666664</v>
      </c>
      <c r="B21602" s="8">
        <v>45152.010416666664</v>
      </c>
      <c r="C21602" s="16">
        <v>89365.684296000007</v>
      </c>
    </row>
    <row r="21603" spans="1:3" x14ac:dyDescent="0.35">
      <c r="A21603" s="1">
        <v>45517.020833333336</v>
      </c>
      <c r="B21603" s="8">
        <v>45152.020833333336</v>
      </c>
      <c r="C21603" s="16">
        <v>88673.693612000003</v>
      </c>
    </row>
    <row r="21604" spans="1:3" x14ac:dyDescent="0.35">
      <c r="A21604" s="1">
        <v>45517.03125</v>
      </c>
      <c r="B21604" s="8">
        <v>45152.03125</v>
      </c>
      <c r="C21604" s="16">
        <v>89438.208931999994</v>
      </c>
    </row>
    <row r="21605" spans="1:3" x14ac:dyDescent="0.35">
      <c r="A21605" s="1">
        <v>45517.041666666664</v>
      </c>
      <c r="B21605" s="8">
        <v>45152.041666666664</v>
      </c>
      <c r="C21605" s="16">
        <v>88861.122784000007</v>
      </c>
    </row>
    <row r="21606" spans="1:3" x14ac:dyDescent="0.35">
      <c r="A21606" s="1">
        <v>45517.052083333336</v>
      </c>
      <c r="B21606" s="8">
        <v>45152.052083333336</v>
      </c>
      <c r="C21606" s="16">
        <v>88015.916863999999</v>
      </c>
    </row>
    <row r="21607" spans="1:3" x14ac:dyDescent="0.35">
      <c r="A21607" s="1">
        <v>45517.0625</v>
      </c>
      <c r="B21607" s="8">
        <v>45152.0625</v>
      </c>
      <c r="C21607" s="16">
        <v>87346.951144000006</v>
      </c>
    </row>
    <row r="21608" spans="1:3" x14ac:dyDescent="0.35">
      <c r="A21608" s="1">
        <v>45517.072916666664</v>
      </c>
      <c r="B21608" s="8">
        <v>45152.072916666664</v>
      </c>
      <c r="C21608" s="16">
        <v>85956.799660000004</v>
      </c>
    </row>
    <row r="21609" spans="1:3" x14ac:dyDescent="0.35">
      <c r="A21609" s="1">
        <v>45517.083333333336</v>
      </c>
      <c r="B21609" s="8">
        <v>45152.083333333336</v>
      </c>
      <c r="C21609" s="16">
        <v>85165.633696000004</v>
      </c>
    </row>
    <row r="21610" spans="1:3" x14ac:dyDescent="0.35">
      <c r="A21610" s="1">
        <v>45517.09375</v>
      </c>
      <c r="B21610" s="8">
        <v>45152.09375</v>
      </c>
      <c r="C21610" s="16">
        <v>84709.905215999999</v>
      </c>
    </row>
    <row r="21611" spans="1:3" x14ac:dyDescent="0.35">
      <c r="A21611" s="1">
        <v>45517.104166666664</v>
      </c>
      <c r="B21611" s="8">
        <v>45152.104166666664</v>
      </c>
      <c r="C21611" s="16">
        <v>84938.919339999993</v>
      </c>
    </row>
    <row r="21612" spans="1:3" x14ac:dyDescent="0.35">
      <c r="A21612" s="1">
        <v>45517.114583333336</v>
      </c>
      <c r="B21612" s="8">
        <v>45152.114583333336</v>
      </c>
      <c r="C21612" s="16">
        <v>84389.655171999999</v>
      </c>
    </row>
    <row r="21613" spans="1:3" x14ac:dyDescent="0.35">
      <c r="A21613" s="1">
        <v>45517.125</v>
      </c>
      <c r="B21613" s="8">
        <v>45152.125</v>
      </c>
      <c r="C21613" s="16">
        <v>84702.882840000006</v>
      </c>
    </row>
    <row r="21614" spans="1:3" x14ac:dyDescent="0.35">
      <c r="A21614" s="1">
        <v>45517.135416666664</v>
      </c>
      <c r="B21614" s="8">
        <v>45152.135416666664</v>
      </c>
      <c r="C21614" s="16">
        <v>85652.457351999998</v>
      </c>
    </row>
    <row r="21615" spans="1:3" x14ac:dyDescent="0.35">
      <c r="A21615" s="1">
        <v>45517.145833333336</v>
      </c>
      <c r="B21615" s="8">
        <v>45152.145833333336</v>
      </c>
      <c r="C21615" s="16">
        <v>85927.223159999994</v>
      </c>
    </row>
    <row r="21616" spans="1:3" x14ac:dyDescent="0.35">
      <c r="A21616" s="1">
        <v>45517.15625</v>
      </c>
      <c r="B21616" s="8">
        <v>45152.15625</v>
      </c>
      <c r="C21616" s="16">
        <v>87367.640700000004</v>
      </c>
    </row>
    <row r="21617" spans="1:3" x14ac:dyDescent="0.35">
      <c r="A21617" s="1">
        <v>45517.166666666664</v>
      </c>
      <c r="B21617" s="8">
        <v>45152.166666666664</v>
      </c>
      <c r="C21617" s="16">
        <v>87600.913616000005</v>
      </c>
    </row>
    <row r="21618" spans="1:3" x14ac:dyDescent="0.35">
      <c r="A21618" s="1">
        <v>45517.177083333336</v>
      </c>
      <c r="B21618" s="8">
        <v>45152.177083333336</v>
      </c>
      <c r="C21618" s="16">
        <v>87881.873703999998</v>
      </c>
    </row>
    <row r="21619" spans="1:3" x14ac:dyDescent="0.35">
      <c r="A21619" s="1">
        <v>45517.1875</v>
      </c>
      <c r="B21619" s="8">
        <v>45152.1875</v>
      </c>
      <c r="C21619" s="16">
        <v>89275.217911999993</v>
      </c>
    </row>
    <row r="21620" spans="1:3" x14ac:dyDescent="0.35">
      <c r="A21620" s="1">
        <v>45517.197916666664</v>
      </c>
      <c r="B21620" s="8">
        <v>45152.197916666664</v>
      </c>
      <c r="C21620" s="16">
        <v>91041.321884000005</v>
      </c>
    </row>
    <row r="21621" spans="1:3" x14ac:dyDescent="0.35">
      <c r="A21621" s="1">
        <v>45517.208333333336</v>
      </c>
      <c r="B21621" s="8">
        <v>45152.208333333336</v>
      </c>
      <c r="C21621" s="16">
        <v>93148.857183999993</v>
      </c>
    </row>
    <row r="21622" spans="1:3" x14ac:dyDescent="0.35">
      <c r="A21622" s="1">
        <v>45517.21875</v>
      </c>
      <c r="B21622" s="8">
        <v>45152.21875</v>
      </c>
      <c r="C21622" s="16">
        <v>96522.881779999996</v>
      </c>
    </row>
    <row r="21623" spans="1:3" x14ac:dyDescent="0.35">
      <c r="A21623" s="1">
        <v>45517.229166666664</v>
      </c>
      <c r="B21623" s="8">
        <v>45152.229166666664</v>
      </c>
      <c r="C21623" s="16">
        <v>97962.932631999996</v>
      </c>
    </row>
    <row r="21624" spans="1:3" x14ac:dyDescent="0.35">
      <c r="A21624" s="1">
        <v>45517.239583333336</v>
      </c>
      <c r="B21624" s="8">
        <v>45152.239583333336</v>
      </c>
      <c r="C21624" s="16">
        <v>98195.507924000005</v>
      </c>
    </row>
    <row r="21625" spans="1:3" x14ac:dyDescent="0.35">
      <c r="A21625" s="1">
        <v>45517.25</v>
      </c>
      <c r="B21625" s="8">
        <v>45152.25</v>
      </c>
      <c r="C21625" s="16">
        <v>100781.70691199999</v>
      </c>
    </row>
    <row r="21626" spans="1:3" x14ac:dyDescent="0.35">
      <c r="A21626" s="1">
        <v>45517.260416666664</v>
      </c>
      <c r="B21626" s="8">
        <v>45152.260416666664</v>
      </c>
      <c r="C21626" s="16">
        <v>106746.885444</v>
      </c>
    </row>
    <row r="21627" spans="1:3" x14ac:dyDescent="0.35">
      <c r="A21627" s="1">
        <v>45517.270833333336</v>
      </c>
      <c r="B21627" s="8">
        <v>45152.270833333336</v>
      </c>
      <c r="C21627" s="16">
        <v>113888.995132</v>
      </c>
    </row>
    <row r="21628" spans="1:3" x14ac:dyDescent="0.35">
      <c r="A21628" s="1">
        <v>45517.28125</v>
      </c>
      <c r="B21628" s="8">
        <v>45152.28125</v>
      </c>
      <c r="C21628" s="16">
        <v>118270.374964</v>
      </c>
    </row>
    <row r="21629" spans="1:3" x14ac:dyDescent="0.35">
      <c r="A21629" s="1">
        <v>45517.291666666664</v>
      </c>
      <c r="B21629" s="8">
        <v>45152.291666666664</v>
      </c>
      <c r="C21629" s="16">
        <v>120853.04282</v>
      </c>
    </row>
    <row r="21630" spans="1:3" x14ac:dyDescent="0.35">
      <c r="A21630" s="1">
        <v>45517.302083333336</v>
      </c>
      <c r="B21630" s="8">
        <v>45152.302083333336</v>
      </c>
      <c r="C21630" s="16">
        <v>122057.654444</v>
      </c>
    </row>
    <row r="21631" spans="1:3" x14ac:dyDescent="0.35">
      <c r="A21631" s="1">
        <v>45517.3125</v>
      </c>
      <c r="B21631" s="8">
        <v>45152.3125</v>
      </c>
      <c r="C21631" s="16">
        <v>122911.611932</v>
      </c>
    </row>
    <row r="21632" spans="1:3" x14ac:dyDescent="0.35">
      <c r="A21632" s="1">
        <v>45517.322916666664</v>
      </c>
      <c r="B21632" s="8">
        <v>45152.322916666664</v>
      </c>
      <c r="C21632" s="16">
        <v>124245.16719599999</v>
      </c>
    </row>
    <row r="21633" spans="1:3" x14ac:dyDescent="0.35">
      <c r="A21633" s="1">
        <v>45517.333333333336</v>
      </c>
      <c r="B21633" s="8">
        <v>45152.333333333336</v>
      </c>
      <c r="C21633" s="16">
        <v>125151.439912</v>
      </c>
    </row>
    <row r="21634" spans="1:3" x14ac:dyDescent="0.35">
      <c r="A21634" s="1">
        <v>45517.34375</v>
      </c>
      <c r="B21634" s="8">
        <v>45152.34375</v>
      </c>
      <c r="C21634" s="16">
        <v>128220.57748399999</v>
      </c>
    </row>
    <row r="21635" spans="1:3" x14ac:dyDescent="0.35">
      <c r="A21635" s="1">
        <v>45517.354166666664</v>
      </c>
      <c r="B21635" s="8">
        <v>45152.354166666664</v>
      </c>
      <c r="C21635" s="16">
        <v>127671.44636</v>
      </c>
    </row>
    <row r="21636" spans="1:3" x14ac:dyDescent="0.35">
      <c r="A21636" s="1">
        <v>45517.364583333336</v>
      </c>
      <c r="B21636" s="8">
        <v>45152.364583333336</v>
      </c>
      <c r="C21636" s="16">
        <v>123705.06236</v>
      </c>
    </row>
    <row r="21637" spans="1:3" x14ac:dyDescent="0.35">
      <c r="A21637" s="1">
        <v>45517.375</v>
      </c>
      <c r="B21637" s="8">
        <v>45152.375</v>
      </c>
      <c r="C21637" s="16">
        <v>121892.943204</v>
      </c>
    </row>
    <row r="21638" spans="1:3" x14ac:dyDescent="0.35">
      <c r="A21638" s="1">
        <v>45517.385416666664</v>
      </c>
      <c r="B21638" s="8">
        <v>45152.385416666664</v>
      </c>
      <c r="C21638" s="16">
        <v>122226.26562000001</v>
      </c>
    </row>
    <row r="21639" spans="1:3" x14ac:dyDescent="0.35">
      <c r="A21639" s="1">
        <v>45517.395833333336</v>
      </c>
      <c r="B21639" s="8">
        <v>45152.395833333336</v>
      </c>
      <c r="C21639" s="16">
        <v>120456.08130400001</v>
      </c>
    </row>
    <row r="21640" spans="1:3" x14ac:dyDescent="0.35">
      <c r="A21640" s="1">
        <v>45517.40625</v>
      </c>
      <c r="B21640" s="8">
        <v>45152.40625</v>
      </c>
      <c r="C21640" s="16">
        <v>118663.917512</v>
      </c>
    </row>
    <row r="21641" spans="1:3" x14ac:dyDescent="0.35">
      <c r="A21641" s="1">
        <v>45517.416666666664</v>
      </c>
      <c r="B21641" s="8">
        <v>45152.416666666664</v>
      </c>
      <c r="C21641" s="16">
        <v>118239.40201599999</v>
      </c>
    </row>
    <row r="21642" spans="1:3" x14ac:dyDescent="0.35">
      <c r="A21642" s="1">
        <v>45517.427083333336</v>
      </c>
      <c r="B21642" s="8">
        <v>45152.427083333336</v>
      </c>
      <c r="C21642" s="16">
        <v>118655.5405</v>
      </c>
    </row>
    <row r="21643" spans="1:3" x14ac:dyDescent="0.35">
      <c r="A21643" s="1">
        <v>45517.4375</v>
      </c>
      <c r="B21643" s="8">
        <v>45152.4375</v>
      </c>
      <c r="C21643" s="16">
        <v>117728.153152</v>
      </c>
    </row>
    <row r="21644" spans="1:3" x14ac:dyDescent="0.35">
      <c r="A21644" s="1">
        <v>45517.447916666664</v>
      </c>
      <c r="B21644" s="8">
        <v>45152.447916666664</v>
      </c>
      <c r="C21644" s="16">
        <v>116994.482948</v>
      </c>
    </row>
    <row r="21645" spans="1:3" x14ac:dyDescent="0.35">
      <c r="A21645" s="1">
        <v>45517.458333333336</v>
      </c>
      <c r="B21645" s="8">
        <v>45152.458333333336</v>
      </c>
      <c r="C21645" s="16">
        <v>116717.820292</v>
      </c>
    </row>
    <row r="21646" spans="1:3" x14ac:dyDescent="0.35">
      <c r="A21646" s="1">
        <v>45517.46875</v>
      </c>
      <c r="B21646" s="8">
        <v>45152.46875</v>
      </c>
      <c r="C21646" s="16">
        <v>117665.50088399999</v>
      </c>
    </row>
    <row r="21647" spans="1:3" x14ac:dyDescent="0.35">
      <c r="A21647" s="1">
        <v>45517.479166666664</v>
      </c>
      <c r="B21647" s="8">
        <v>45152.479166666664</v>
      </c>
      <c r="C21647" s="16">
        <v>117231.647968</v>
      </c>
    </row>
    <row r="21648" spans="1:3" x14ac:dyDescent="0.35">
      <c r="A21648" s="1">
        <v>45517.489583333336</v>
      </c>
      <c r="B21648" s="8">
        <v>45152.489583333336</v>
      </c>
      <c r="C21648" s="16">
        <v>116357.01192400001</v>
      </c>
    </row>
    <row r="21649" spans="1:3" x14ac:dyDescent="0.35">
      <c r="A21649" s="1">
        <v>45517.5</v>
      </c>
      <c r="B21649" s="8">
        <v>45152.5</v>
      </c>
      <c r="C21649" s="16">
        <v>115555.78552799999</v>
      </c>
    </row>
    <row r="21650" spans="1:3" x14ac:dyDescent="0.35">
      <c r="A21650" s="1">
        <v>45517.510416666664</v>
      </c>
      <c r="B21650" s="8">
        <v>45152.510416666664</v>
      </c>
      <c r="C21650" s="16">
        <v>113911.07494000001</v>
      </c>
    </row>
    <row r="21651" spans="1:3" x14ac:dyDescent="0.35">
      <c r="A21651" s="1">
        <v>45517.520833333336</v>
      </c>
      <c r="B21651" s="8">
        <v>45152.520833333336</v>
      </c>
      <c r="C21651" s="16">
        <v>112454.87204</v>
      </c>
    </row>
    <row r="21652" spans="1:3" x14ac:dyDescent="0.35">
      <c r="A21652" s="1">
        <v>45517.53125</v>
      </c>
      <c r="B21652" s="8">
        <v>45152.53125</v>
      </c>
      <c r="C21652" s="16">
        <v>110923.1393</v>
      </c>
    </row>
    <row r="21653" spans="1:3" x14ac:dyDescent="0.35">
      <c r="A21653" s="1">
        <v>45517.541666666664</v>
      </c>
      <c r="B21653" s="8">
        <v>45152.541666666664</v>
      </c>
      <c r="C21653" s="16">
        <v>109998.981896</v>
      </c>
    </row>
    <row r="21654" spans="1:3" x14ac:dyDescent="0.35">
      <c r="A21654" s="1">
        <v>45517.552083333336</v>
      </c>
      <c r="B21654" s="8">
        <v>45152.552083333336</v>
      </c>
      <c r="C21654" s="16">
        <v>109147.04962000001</v>
      </c>
    </row>
    <row r="21655" spans="1:3" x14ac:dyDescent="0.35">
      <c r="A21655" s="1">
        <v>45517.5625</v>
      </c>
      <c r="B21655" s="8">
        <v>45152.5625</v>
      </c>
      <c r="C21655" s="16">
        <v>108106.64135200001</v>
      </c>
    </row>
    <row r="21656" spans="1:3" x14ac:dyDescent="0.35">
      <c r="A21656" s="1">
        <v>45517.572916666664</v>
      </c>
      <c r="B21656" s="8">
        <v>45152.572916666664</v>
      </c>
      <c r="C21656" s="16">
        <v>108210.92642800001</v>
      </c>
    </row>
    <row r="21657" spans="1:3" x14ac:dyDescent="0.35">
      <c r="A21657" s="1">
        <v>45517.583333333336</v>
      </c>
      <c r="B21657" s="8">
        <v>45152.583333333336</v>
      </c>
      <c r="C21657" s="16">
        <v>107527.680656</v>
      </c>
    </row>
    <row r="21658" spans="1:3" x14ac:dyDescent="0.35">
      <c r="A21658" s="1">
        <v>45517.59375</v>
      </c>
      <c r="B21658" s="8">
        <v>45152.59375</v>
      </c>
      <c r="C21658" s="16">
        <v>105798.46869199999</v>
      </c>
    </row>
    <row r="21659" spans="1:3" x14ac:dyDescent="0.35">
      <c r="A21659" s="1">
        <v>45517.604166666664</v>
      </c>
      <c r="B21659" s="8">
        <v>45152.604166666664</v>
      </c>
      <c r="C21659" s="16">
        <v>105176.41001599999</v>
      </c>
    </row>
    <row r="21660" spans="1:3" x14ac:dyDescent="0.35">
      <c r="A21660" s="1">
        <v>45517.614583333336</v>
      </c>
      <c r="B21660" s="8">
        <v>45152.614583333336</v>
      </c>
      <c r="C21660" s="16">
        <v>105084.470544</v>
      </c>
    </row>
    <row r="21661" spans="1:3" x14ac:dyDescent="0.35">
      <c r="A21661" s="1">
        <v>45517.625</v>
      </c>
      <c r="B21661" s="8">
        <v>45152.625</v>
      </c>
      <c r="C21661" s="16">
        <v>107043.12742</v>
      </c>
    </row>
    <row r="21662" spans="1:3" x14ac:dyDescent="0.35">
      <c r="A21662" s="1">
        <v>45517.635416666664</v>
      </c>
      <c r="B21662" s="8">
        <v>45152.635416666664</v>
      </c>
      <c r="C21662" s="16">
        <v>110583.2193</v>
      </c>
    </row>
    <row r="21663" spans="1:3" x14ac:dyDescent="0.35">
      <c r="A21663" s="1">
        <v>45517.645833333336</v>
      </c>
      <c r="B21663" s="8">
        <v>45152.645833333336</v>
      </c>
      <c r="C21663" s="16">
        <v>109524.392876</v>
      </c>
    </row>
    <row r="21664" spans="1:3" x14ac:dyDescent="0.35">
      <c r="A21664" s="1">
        <v>45517.65625</v>
      </c>
      <c r="B21664" s="8">
        <v>45152.65625</v>
      </c>
      <c r="C21664" s="16">
        <v>110483.716952</v>
      </c>
    </row>
    <row r="21665" spans="1:3" x14ac:dyDescent="0.35">
      <c r="A21665" s="1">
        <v>45517.666666666664</v>
      </c>
      <c r="B21665" s="8">
        <v>45152.666666666664</v>
      </c>
      <c r="C21665" s="16">
        <v>113045.854224</v>
      </c>
    </row>
    <row r="21666" spans="1:3" x14ac:dyDescent="0.35">
      <c r="A21666" s="1">
        <v>45517.677083333336</v>
      </c>
      <c r="B21666" s="8">
        <v>45152.677083333336</v>
      </c>
      <c r="C21666" s="16">
        <v>113552.010404</v>
      </c>
    </row>
    <row r="21667" spans="1:3" x14ac:dyDescent="0.35">
      <c r="A21667" s="1">
        <v>45517.6875</v>
      </c>
      <c r="B21667" s="8">
        <v>45152.6875</v>
      </c>
      <c r="C21667" s="16">
        <v>114253.98886</v>
      </c>
    </row>
    <row r="21668" spans="1:3" x14ac:dyDescent="0.35">
      <c r="A21668" s="1">
        <v>45517.697916666664</v>
      </c>
      <c r="B21668" s="8">
        <v>45152.697916666664</v>
      </c>
      <c r="C21668" s="16">
        <v>116122.499784</v>
      </c>
    </row>
    <row r="21669" spans="1:3" x14ac:dyDescent="0.35">
      <c r="A21669" s="1">
        <v>45517.708333333336</v>
      </c>
      <c r="B21669" s="8">
        <v>45152.708333333336</v>
      </c>
      <c r="C21669" s="16">
        <v>118590.14290799999</v>
      </c>
    </row>
    <row r="21670" spans="1:3" x14ac:dyDescent="0.35">
      <c r="A21670" s="1">
        <v>45517.71875</v>
      </c>
      <c r="B21670" s="8">
        <v>45152.71875</v>
      </c>
      <c r="C21670" s="16">
        <v>120106.64414400001</v>
      </c>
    </row>
    <row r="21671" spans="1:3" x14ac:dyDescent="0.35">
      <c r="A21671" s="1">
        <v>45517.729166666664</v>
      </c>
      <c r="B21671" s="8">
        <v>45152.729166666664</v>
      </c>
      <c r="C21671" s="16">
        <v>122455.087212</v>
      </c>
    </row>
    <row r="21672" spans="1:3" x14ac:dyDescent="0.35">
      <c r="A21672" s="1">
        <v>45517.739583333336</v>
      </c>
      <c r="B21672" s="8">
        <v>45152.739583333336</v>
      </c>
      <c r="C21672" s="16">
        <v>123662.613052</v>
      </c>
    </row>
    <row r="21673" spans="1:3" x14ac:dyDescent="0.35">
      <c r="A21673" s="1">
        <v>45517.75</v>
      </c>
      <c r="B21673" s="8">
        <v>45152.75</v>
      </c>
      <c r="C21673" s="16">
        <v>127208.363304</v>
      </c>
    </row>
    <row r="21674" spans="1:3" x14ac:dyDescent="0.35">
      <c r="A21674" s="1">
        <v>45517.760416666664</v>
      </c>
      <c r="B21674" s="8">
        <v>45152.760416666664</v>
      </c>
      <c r="C21674" s="16">
        <v>126623.598736</v>
      </c>
    </row>
    <row r="21675" spans="1:3" x14ac:dyDescent="0.35">
      <c r="A21675" s="1">
        <v>45517.770833333336</v>
      </c>
      <c r="B21675" s="8">
        <v>45152.770833333336</v>
      </c>
      <c r="C21675" s="16">
        <v>128210.45900800001</v>
      </c>
    </row>
    <row r="21676" spans="1:3" x14ac:dyDescent="0.35">
      <c r="A21676" s="1">
        <v>45517.78125</v>
      </c>
      <c r="B21676" s="8">
        <v>45152.78125</v>
      </c>
      <c r="C21676" s="16">
        <v>132054.07225999999</v>
      </c>
    </row>
    <row r="21677" spans="1:3" x14ac:dyDescent="0.35">
      <c r="A21677" s="1">
        <v>45517.791666666664</v>
      </c>
      <c r="B21677" s="8">
        <v>45152.791666666664</v>
      </c>
      <c r="C21677" s="16">
        <v>134641.01783999999</v>
      </c>
    </row>
    <row r="21678" spans="1:3" x14ac:dyDescent="0.35">
      <c r="A21678" s="1">
        <v>45517.802083333336</v>
      </c>
      <c r="B21678" s="8">
        <v>45152.802083333336</v>
      </c>
      <c r="C21678" s="16">
        <v>131633.318528</v>
      </c>
    </row>
    <row r="21679" spans="1:3" x14ac:dyDescent="0.35">
      <c r="A21679" s="1">
        <v>45517.8125</v>
      </c>
      <c r="B21679" s="8">
        <v>45152.8125</v>
      </c>
      <c r="C21679" s="16">
        <v>131922.328148</v>
      </c>
    </row>
    <row r="21680" spans="1:3" x14ac:dyDescent="0.35">
      <c r="A21680" s="1">
        <v>45517.822916666664</v>
      </c>
      <c r="B21680" s="8">
        <v>45152.822916666664</v>
      </c>
      <c r="C21680" s="16">
        <v>132953.39009199999</v>
      </c>
    </row>
    <row r="21681" spans="1:3" x14ac:dyDescent="0.35">
      <c r="A21681" s="1">
        <v>45517.833333333336</v>
      </c>
      <c r="B21681" s="8">
        <v>45152.833333333336</v>
      </c>
      <c r="C21681" s="16">
        <v>133035.97347600001</v>
      </c>
    </row>
    <row r="21682" spans="1:3" x14ac:dyDescent="0.35">
      <c r="A21682" s="1">
        <v>45517.84375</v>
      </c>
      <c r="B21682" s="8">
        <v>45152.84375</v>
      </c>
      <c r="C21682" s="16">
        <v>129257.66932</v>
      </c>
    </row>
    <row r="21683" spans="1:3" x14ac:dyDescent="0.35">
      <c r="A21683" s="1">
        <v>45517.854166666664</v>
      </c>
      <c r="B21683" s="8">
        <v>45152.854166666664</v>
      </c>
      <c r="C21683" s="16">
        <v>127625.54558000001</v>
      </c>
    </row>
    <row r="21684" spans="1:3" x14ac:dyDescent="0.35">
      <c r="A21684" s="1">
        <v>45517.864583333336</v>
      </c>
      <c r="B21684" s="8">
        <v>45152.864583333336</v>
      </c>
      <c r="C21684" s="16">
        <v>126403.800968</v>
      </c>
    </row>
    <row r="21685" spans="1:3" x14ac:dyDescent="0.35">
      <c r="A21685" s="1">
        <v>45517.875</v>
      </c>
      <c r="B21685" s="8">
        <v>45152.875</v>
      </c>
      <c r="C21685" s="16">
        <v>125984.04859599999</v>
      </c>
    </row>
    <row r="21686" spans="1:3" x14ac:dyDescent="0.35">
      <c r="A21686" s="1">
        <v>45517.885416666664</v>
      </c>
      <c r="B21686" s="8">
        <v>45152.885416666664</v>
      </c>
      <c r="C21686" s="16">
        <v>123723.998872</v>
      </c>
    </row>
    <row r="21687" spans="1:3" x14ac:dyDescent="0.35">
      <c r="A21687" s="1">
        <v>45517.895833333336</v>
      </c>
      <c r="B21687" s="8">
        <v>45152.895833333336</v>
      </c>
      <c r="C21687" s="16">
        <v>122387.18270799999</v>
      </c>
    </row>
    <row r="21688" spans="1:3" x14ac:dyDescent="0.35">
      <c r="A21688" s="1">
        <v>45517.90625</v>
      </c>
      <c r="B21688" s="8">
        <v>45152.90625</v>
      </c>
      <c r="C21688" s="16">
        <v>117519.41813599999</v>
      </c>
    </row>
    <row r="21689" spans="1:3" x14ac:dyDescent="0.35">
      <c r="A21689" s="1">
        <v>45517.916666666664</v>
      </c>
      <c r="B21689" s="8">
        <v>45152.916666666664</v>
      </c>
      <c r="C21689" s="16">
        <v>113361.710228</v>
      </c>
    </row>
    <row r="21690" spans="1:3" x14ac:dyDescent="0.35">
      <c r="A21690" s="1">
        <v>45517.927083333336</v>
      </c>
      <c r="B21690" s="8">
        <v>45152.927083333336</v>
      </c>
      <c r="C21690" s="16">
        <v>108434.71533599999</v>
      </c>
    </row>
    <row r="21691" spans="1:3" x14ac:dyDescent="0.35">
      <c r="A21691" s="1">
        <v>45517.9375</v>
      </c>
      <c r="B21691" s="8">
        <v>45152.9375</v>
      </c>
      <c r="C21691" s="16">
        <v>105850.0439</v>
      </c>
    </row>
    <row r="21692" spans="1:3" x14ac:dyDescent="0.35">
      <c r="A21692" s="1">
        <v>45517.947916666664</v>
      </c>
      <c r="B21692" s="8">
        <v>45152.947916666664</v>
      </c>
      <c r="C21692" s="16">
        <v>101864.976284</v>
      </c>
    </row>
    <row r="21693" spans="1:3" x14ac:dyDescent="0.35">
      <c r="A21693" s="1">
        <v>45517.958333333336</v>
      </c>
      <c r="B21693" s="8">
        <v>45152.958333333336</v>
      </c>
      <c r="C21693" s="16">
        <v>100378.069664</v>
      </c>
    </row>
    <row r="21694" spans="1:3" x14ac:dyDescent="0.35">
      <c r="A21694" s="1">
        <v>45517.96875</v>
      </c>
      <c r="B21694" s="8">
        <v>45152.96875</v>
      </c>
      <c r="C21694" s="16">
        <v>97778.460972000001</v>
      </c>
    </row>
    <row r="21695" spans="1:3" x14ac:dyDescent="0.35">
      <c r="A21695" s="1">
        <v>45517.979166666664</v>
      </c>
      <c r="B21695" s="8">
        <v>45152.979166666664</v>
      </c>
      <c r="C21695" s="16">
        <v>95611.444451999996</v>
      </c>
    </row>
    <row r="21696" spans="1:3" x14ac:dyDescent="0.35">
      <c r="A21696" s="1">
        <v>45517.989583333336</v>
      </c>
      <c r="B21696" s="8">
        <v>45152.989583333336</v>
      </c>
      <c r="C21696" s="16">
        <v>93779.564824000001</v>
      </c>
    </row>
    <row r="21697" spans="1:3" x14ac:dyDescent="0.35">
      <c r="A21697" s="1">
        <v>45518</v>
      </c>
      <c r="B21697" s="8">
        <v>45153</v>
      </c>
      <c r="C21697" s="16">
        <v>93161.475919999997</v>
      </c>
    </row>
    <row r="21698" spans="1:3" x14ac:dyDescent="0.35">
      <c r="A21698" s="1">
        <v>45518.010416666664</v>
      </c>
      <c r="B21698" s="8">
        <v>45153.010416666664</v>
      </c>
      <c r="C21698" s="16">
        <v>93302.722496000002</v>
      </c>
    </row>
    <row r="21699" spans="1:3" x14ac:dyDescent="0.35">
      <c r="A21699" s="1">
        <v>45518.020833333336</v>
      </c>
      <c r="B21699" s="8">
        <v>45153.020833333336</v>
      </c>
      <c r="C21699" s="16">
        <v>93372.394944</v>
      </c>
    </row>
    <row r="21700" spans="1:3" x14ac:dyDescent="0.35">
      <c r="A21700" s="1">
        <v>45518.03125</v>
      </c>
      <c r="B21700" s="8">
        <v>45153.03125</v>
      </c>
      <c r="C21700" s="16">
        <v>92483.879235999993</v>
      </c>
    </row>
    <row r="21701" spans="1:3" x14ac:dyDescent="0.35">
      <c r="A21701" s="1">
        <v>45518.041666666664</v>
      </c>
      <c r="B21701" s="8">
        <v>45153.041666666664</v>
      </c>
      <c r="C21701" s="16">
        <v>90618.382071999993</v>
      </c>
    </row>
    <row r="21702" spans="1:3" x14ac:dyDescent="0.35">
      <c r="A21702" s="1">
        <v>45518.052083333336</v>
      </c>
      <c r="B21702" s="8">
        <v>45153.052083333336</v>
      </c>
      <c r="C21702" s="16">
        <v>88714.997784000007</v>
      </c>
    </row>
    <row r="21703" spans="1:3" x14ac:dyDescent="0.35">
      <c r="A21703" s="1">
        <v>45518.0625</v>
      </c>
      <c r="B21703" s="8">
        <v>45153.0625</v>
      </c>
      <c r="C21703" s="16">
        <v>89143.270688000004</v>
      </c>
    </row>
    <row r="21704" spans="1:3" x14ac:dyDescent="0.35">
      <c r="A21704" s="1">
        <v>45518.072916666664</v>
      </c>
      <c r="B21704" s="8">
        <v>45153.072916666664</v>
      </c>
      <c r="C21704" s="16">
        <v>88461.45766</v>
      </c>
    </row>
    <row r="21705" spans="1:3" x14ac:dyDescent="0.35">
      <c r="A21705" s="1">
        <v>45518.083333333336</v>
      </c>
      <c r="B21705" s="8">
        <v>45153.083333333336</v>
      </c>
      <c r="C21705" s="16">
        <v>87892.226171999995</v>
      </c>
    </row>
    <row r="21706" spans="1:3" x14ac:dyDescent="0.35">
      <c r="A21706" s="1">
        <v>45518.09375</v>
      </c>
      <c r="B21706" s="8">
        <v>45153.09375</v>
      </c>
      <c r="C21706" s="16">
        <v>86809.581588000001</v>
      </c>
    </row>
    <row r="21707" spans="1:3" x14ac:dyDescent="0.35">
      <c r="A21707" s="1">
        <v>45518.104166666664</v>
      </c>
      <c r="B21707" s="8">
        <v>45153.104166666664</v>
      </c>
      <c r="C21707" s="16">
        <v>86455.523455999995</v>
      </c>
    </row>
    <row r="21708" spans="1:3" x14ac:dyDescent="0.35">
      <c r="A21708" s="1">
        <v>45518.114583333336</v>
      </c>
      <c r="B21708" s="8">
        <v>45153.114583333336</v>
      </c>
      <c r="C21708" s="16">
        <v>86782.829935999995</v>
      </c>
    </row>
    <row r="21709" spans="1:3" x14ac:dyDescent="0.35">
      <c r="A21709" s="1">
        <v>45518.125</v>
      </c>
      <c r="B21709" s="8">
        <v>45153.125</v>
      </c>
      <c r="C21709" s="16">
        <v>87339.401580000005</v>
      </c>
    </row>
    <row r="21710" spans="1:3" x14ac:dyDescent="0.35">
      <c r="A21710" s="1">
        <v>45518.135416666664</v>
      </c>
      <c r="B21710" s="8">
        <v>45153.135416666664</v>
      </c>
      <c r="C21710" s="16">
        <v>86906.829748000004</v>
      </c>
    </row>
    <row r="21711" spans="1:3" x14ac:dyDescent="0.35">
      <c r="A21711" s="1">
        <v>45518.145833333336</v>
      </c>
      <c r="B21711" s="8">
        <v>45153.145833333336</v>
      </c>
      <c r="C21711" s="16">
        <v>87753.214624</v>
      </c>
    </row>
    <row r="21712" spans="1:3" x14ac:dyDescent="0.35">
      <c r="A21712" s="1">
        <v>45518.15625</v>
      </c>
      <c r="B21712" s="8">
        <v>45153.15625</v>
      </c>
      <c r="C21712" s="16">
        <v>88304.787316000002</v>
      </c>
    </row>
    <row r="21713" spans="1:3" x14ac:dyDescent="0.35">
      <c r="A21713" s="1">
        <v>45518.166666666664</v>
      </c>
      <c r="B21713" s="8">
        <v>45153.166666666664</v>
      </c>
      <c r="C21713" s="16">
        <v>89018.092552000002</v>
      </c>
    </row>
    <row r="21714" spans="1:3" x14ac:dyDescent="0.35">
      <c r="A21714" s="1">
        <v>45518.177083333336</v>
      </c>
      <c r="B21714" s="8">
        <v>45153.177083333336</v>
      </c>
      <c r="C21714" s="16">
        <v>90192.252443999998</v>
      </c>
    </row>
    <row r="21715" spans="1:3" x14ac:dyDescent="0.35">
      <c r="A21715" s="1">
        <v>45518.1875</v>
      </c>
      <c r="B21715" s="8">
        <v>45153.1875</v>
      </c>
      <c r="C21715" s="16">
        <v>91383.136291999996</v>
      </c>
    </row>
    <row r="21716" spans="1:3" x14ac:dyDescent="0.35">
      <c r="A21716" s="1">
        <v>45518.197916666664</v>
      </c>
      <c r="B21716" s="8">
        <v>45153.197916666664</v>
      </c>
      <c r="C21716" s="16">
        <v>92732.223119999995</v>
      </c>
    </row>
    <row r="21717" spans="1:3" x14ac:dyDescent="0.35">
      <c r="A21717" s="1">
        <v>45518.208333333336</v>
      </c>
      <c r="B21717" s="8">
        <v>45153.208333333336</v>
      </c>
      <c r="C21717" s="16">
        <v>95018.151255999997</v>
      </c>
    </row>
    <row r="21718" spans="1:3" x14ac:dyDescent="0.35">
      <c r="A21718" s="1">
        <v>45518.21875</v>
      </c>
      <c r="B21718" s="8">
        <v>45153.21875</v>
      </c>
      <c r="C21718" s="16">
        <v>99053.169227999999</v>
      </c>
    </row>
    <row r="21719" spans="1:3" x14ac:dyDescent="0.35">
      <c r="A21719" s="1">
        <v>45518.229166666664</v>
      </c>
      <c r="B21719" s="8">
        <v>45153.229166666664</v>
      </c>
      <c r="C21719" s="16">
        <v>100633.309068</v>
      </c>
    </row>
    <row r="21720" spans="1:3" x14ac:dyDescent="0.35">
      <c r="A21720" s="1">
        <v>45518.239583333336</v>
      </c>
      <c r="B21720" s="8">
        <v>45153.239583333336</v>
      </c>
      <c r="C21720" s="16">
        <v>103648.823212</v>
      </c>
    </row>
    <row r="21721" spans="1:3" x14ac:dyDescent="0.35">
      <c r="A21721" s="1">
        <v>45518.25</v>
      </c>
      <c r="B21721" s="8">
        <v>45153.25</v>
      </c>
      <c r="C21721" s="16">
        <v>107048.907568</v>
      </c>
    </row>
    <row r="21722" spans="1:3" x14ac:dyDescent="0.35">
      <c r="A21722" s="1">
        <v>45518.260416666664</v>
      </c>
      <c r="B21722" s="8">
        <v>45153.260416666664</v>
      </c>
      <c r="C21722" s="16">
        <v>113647.32814</v>
      </c>
    </row>
    <row r="21723" spans="1:3" x14ac:dyDescent="0.35">
      <c r="A21723" s="1">
        <v>45518.270833333336</v>
      </c>
      <c r="B21723" s="8">
        <v>45153.270833333336</v>
      </c>
      <c r="C21723" s="16">
        <v>118705.647104</v>
      </c>
    </row>
    <row r="21724" spans="1:3" x14ac:dyDescent="0.35">
      <c r="A21724" s="1">
        <v>45518.28125</v>
      </c>
      <c r="B21724" s="8">
        <v>45153.28125</v>
      </c>
      <c r="C21724" s="16">
        <v>121312.33104400001</v>
      </c>
    </row>
    <row r="21725" spans="1:3" x14ac:dyDescent="0.35">
      <c r="A21725" s="1">
        <v>45518.291666666664</v>
      </c>
      <c r="B21725" s="8">
        <v>45153.291666666664</v>
      </c>
      <c r="C21725" s="16">
        <v>125781.774532</v>
      </c>
    </row>
    <row r="21726" spans="1:3" x14ac:dyDescent="0.35">
      <c r="A21726" s="1">
        <v>45518.302083333336</v>
      </c>
      <c r="B21726" s="8">
        <v>45153.302083333336</v>
      </c>
      <c r="C21726" s="16">
        <v>128446.59252400001</v>
      </c>
    </row>
    <row r="21727" spans="1:3" x14ac:dyDescent="0.35">
      <c r="A21727" s="1">
        <v>45518.3125</v>
      </c>
      <c r="B21727" s="8">
        <v>45153.3125</v>
      </c>
      <c r="C21727" s="16">
        <v>130203.67587200001</v>
      </c>
    </row>
    <row r="21728" spans="1:3" x14ac:dyDescent="0.35">
      <c r="A21728" s="1">
        <v>45518.322916666664</v>
      </c>
      <c r="B21728" s="8">
        <v>45153.322916666664</v>
      </c>
      <c r="C21728" s="16">
        <v>130768.314808</v>
      </c>
    </row>
    <row r="21729" spans="1:3" x14ac:dyDescent="0.35">
      <c r="A21729" s="1">
        <v>45518.333333333336</v>
      </c>
      <c r="B21729" s="8">
        <v>45153.333333333336</v>
      </c>
      <c r="C21729" s="16">
        <v>130915.782284</v>
      </c>
    </row>
    <row r="21730" spans="1:3" x14ac:dyDescent="0.35">
      <c r="A21730" s="1">
        <v>45518.34375</v>
      </c>
      <c r="B21730" s="8">
        <v>45153.34375</v>
      </c>
      <c r="C21730" s="16">
        <v>133451.983504</v>
      </c>
    </row>
    <row r="21731" spans="1:3" x14ac:dyDescent="0.35">
      <c r="A21731" s="1">
        <v>45518.354166666664</v>
      </c>
      <c r="B21731" s="8">
        <v>45153.354166666664</v>
      </c>
      <c r="C21731" s="16">
        <v>131597.80543199999</v>
      </c>
    </row>
    <row r="21732" spans="1:3" x14ac:dyDescent="0.35">
      <c r="A21732" s="1">
        <v>45518.364583333336</v>
      </c>
      <c r="B21732" s="8">
        <v>45153.364583333336</v>
      </c>
      <c r="C21732" s="16">
        <v>130549.783344</v>
      </c>
    </row>
    <row r="21733" spans="1:3" x14ac:dyDescent="0.35">
      <c r="A21733" s="1">
        <v>45518.375</v>
      </c>
      <c r="B21733" s="8">
        <v>45153.375</v>
      </c>
      <c r="C21733" s="16">
        <v>129357.994924</v>
      </c>
    </row>
    <row r="21734" spans="1:3" x14ac:dyDescent="0.35">
      <c r="A21734" s="1">
        <v>45518.385416666664</v>
      </c>
      <c r="B21734" s="8">
        <v>45153.385416666664</v>
      </c>
      <c r="C21734" s="16">
        <v>128392.17170399999</v>
      </c>
    </row>
    <row r="21735" spans="1:3" x14ac:dyDescent="0.35">
      <c r="A21735" s="1">
        <v>45518.395833333336</v>
      </c>
      <c r="B21735" s="8">
        <v>45153.395833333336</v>
      </c>
      <c r="C21735" s="16">
        <v>125813.181452</v>
      </c>
    </row>
    <row r="21736" spans="1:3" x14ac:dyDescent="0.35">
      <c r="A21736" s="1">
        <v>45518.40625</v>
      </c>
      <c r="B21736" s="8">
        <v>45153.40625</v>
      </c>
      <c r="C21736" s="16">
        <v>124703.5239</v>
      </c>
    </row>
    <row r="21737" spans="1:3" x14ac:dyDescent="0.35">
      <c r="A21737" s="1">
        <v>45518.416666666664</v>
      </c>
      <c r="B21737" s="8">
        <v>45153.416666666664</v>
      </c>
      <c r="C21737" s="16">
        <v>124260.249516</v>
      </c>
    </row>
    <row r="21738" spans="1:3" x14ac:dyDescent="0.35">
      <c r="A21738" s="1">
        <v>45518.427083333336</v>
      </c>
      <c r="B21738" s="8">
        <v>45153.427083333336</v>
      </c>
      <c r="C21738" s="16">
        <v>120336.438408</v>
      </c>
    </row>
    <row r="21739" spans="1:3" x14ac:dyDescent="0.35">
      <c r="A21739" s="1">
        <v>45518.4375</v>
      </c>
      <c r="B21739" s="8">
        <v>45153.4375</v>
      </c>
      <c r="C21739" s="16">
        <v>119554.387508</v>
      </c>
    </row>
    <row r="21740" spans="1:3" x14ac:dyDescent="0.35">
      <c r="A21740" s="1">
        <v>45518.447916666664</v>
      </c>
      <c r="B21740" s="8">
        <v>45153.447916666664</v>
      </c>
      <c r="C21740" s="16">
        <v>118865.058456</v>
      </c>
    </row>
    <row r="21741" spans="1:3" x14ac:dyDescent="0.35">
      <c r="A21741" s="1">
        <v>45518.458333333336</v>
      </c>
      <c r="B21741" s="8">
        <v>45153.458333333336</v>
      </c>
      <c r="C21741" s="16">
        <v>118361.53045200001</v>
      </c>
    </row>
    <row r="21742" spans="1:3" x14ac:dyDescent="0.35">
      <c r="A21742" s="1">
        <v>45518.46875</v>
      </c>
      <c r="B21742" s="8">
        <v>45153.46875</v>
      </c>
      <c r="C21742" s="16">
        <v>117762.837768</v>
      </c>
    </row>
    <row r="21743" spans="1:3" x14ac:dyDescent="0.35">
      <c r="A21743" s="1">
        <v>45518.479166666664</v>
      </c>
      <c r="B21743" s="8">
        <v>45153.479166666664</v>
      </c>
      <c r="C21743" s="16">
        <v>117392.659872</v>
      </c>
    </row>
    <row r="21744" spans="1:3" x14ac:dyDescent="0.35">
      <c r="A21744" s="1">
        <v>45518.489583333336</v>
      </c>
      <c r="B21744" s="8">
        <v>45153.489583333336</v>
      </c>
      <c r="C21744" s="16">
        <v>116981.775624</v>
      </c>
    </row>
    <row r="21745" spans="1:3" x14ac:dyDescent="0.35">
      <c r="A21745" s="1">
        <v>45518.5</v>
      </c>
      <c r="B21745" s="8">
        <v>45153.5</v>
      </c>
      <c r="C21745" s="16">
        <v>114808.63413599999</v>
      </c>
    </row>
    <row r="21746" spans="1:3" x14ac:dyDescent="0.35">
      <c r="A21746" s="1">
        <v>45518.510416666664</v>
      </c>
      <c r="B21746" s="8">
        <v>45153.510416666664</v>
      </c>
      <c r="C21746" s="16">
        <v>113977.297852</v>
      </c>
    </row>
    <row r="21747" spans="1:3" x14ac:dyDescent="0.35">
      <c r="A21747" s="1">
        <v>45518.520833333336</v>
      </c>
      <c r="B21747" s="8">
        <v>45153.520833333336</v>
      </c>
      <c r="C21747" s="16">
        <v>114623.99365999999</v>
      </c>
    </row>
    <row r="21748" spans="1:3" x14ac:dyDescent="0.35">
      <c r="A21748" s="1">
        <v>45518.53125</v>
      </c>
      <c r="B21748" s="8">
        <v>45153.53125</v>
      </c>
      <c r="C21748" s="16">
        <v>115862.657532</v>
      </c>
    </row>
    <row r="21749" spans="1:3" x14ac:dyDescent="0.35">
      <c r="A21749" s="1">
        <v>45518.541666666664</v>
      </c>
      <c r="B21749" s="8">
        <v>45153.541666666664</v>
      </c>
      <c r="C21749" s="16">
        <v>116901.94547599999</v>
      </c>
    </row>
    <row r="21750" spans="1:3" x14ac:dyDescent="0.35">
      <c r="A21750" s="1">
        <v>45518.552083333336</v>
      </c>
      <c r="B21750" s="8">
        <v>45153.552083333336</v>
      </c>
      <c r="C21750" s="16">
        <v>116262.819476</v>
      </c>
    </row>
    <row r="21751" spans="1:3" x14ac:dyDescent="0.35">
      <c r="A21751" s="1">
        <v>45518.5625</v>
      </c>
      <c r="B21751" s="8">
        <v>45153.5625</v>
      </c>
      <c r="C21751" s="16">
        <v>116980.505532</v>
      </c>
    </row>
    <row r="21752" spans="1:3" x14ac:dyDescent="0.35">
      <c r="A21752" s="1">
        <v>45518.572916666664</v>
      </c>
      <c r="B21752" s="8">
        <v>45153.572916666664</v>
      </c>
      <c r="C21752" s="16">
        <v>115486.153704</v>
      </c>
    </row>
    <row r="21753" spans="1:3" x14ac:dyDescent="0.35">
      <c r="A21753" s="1">
        <v>45518.583333333336</v>
      </c>
      <c r="B21753" s="8">
        <v>45153.583333333336</v>
      </c>
      <c r="C21753" s="16">
        <v>114486.094684</v>
      </c>
    </row>
    <row r="21754" spans="1:3" x14ac:dyDescent="0.35">
      <c r="A21754" s="1">
        <v>45518.59375</v>
      </c>
      <c r="B21754" s="8">
        <v>45153.59375</v>
      </c>
      <c r="C21754" s="16">
        <v>116400.328324</v>
      </c>
    </row>
    <row r="21755" spans="1:3" x14ac:dyDescent="0.35">
      <c r="A21755" s="1">
        <v>45518.604166666664</v>
      </c>
      <c r="B21755" s="8">
        <v>45153.604166666664</v>
      </c>
      <c r="C21755" s="16">
        <v>117306.781564</v>
      </c>
    </row>
    <row r="21756" spans="1:3" x14ac:dyDescent="0.35">
      <c r="A21756" s="1">
        <v>45518.614583333336</v>
      </c>
      <c r="B21756" s="8">
        <v>45153.614583333336</v>
      </c>
      <c r="C21756" s="16">
        <v>118157.490364</v>
      </c>
    </row>
    <row r="21757" spans="1:3" x14ac:dyDescent="0.35">
      <c r="A21757" s="1">
        <v>45518.625</v>
      </c>
      <c r="B21757" s="8">
        <v>45153.625</v>
      </c>
      <c r="C21757" s="16">
        <v>119711.017052</v>
      </c>
    </row>
    <row r="21758" spans="1:3" x14ac:dyDescent="0.35">
      <c r="A21758" s="1">
        <v>45518.635416666664</v>
      </c>
      <c r="B21758" s="8">
        <v>45153.635416666664</v>
      </c>
      <c r="C21758" s="16">
        <v>121969.02417600001</v>
      </c>
    </row>
    <row r="21759" spans="1:3" x14ac:dyDescent="0.35">
      <c r="A21759" s="1">
        <v>45518.645833333336</v>
      </c>
      <c r="B21759" s="8">
        <v>45153.645833333336</v>
      </c>
      <c r="C21759" s="16">
        <v>125607.48591600001</v>
      </c>
    </row>
    <row r="21760" spans="1:3" x14ac:dyDescent="0.35">
      <c r="A21760" s="1">
        <v>45518.65625</v>
      </c>
      <c r="B21760" s="8">
        <v>45153.65625</v>
      </c>
      <c r="C21760" s="16">
        <v>123900.189176</v>
      </c>
    </row>
    <row r="21761" spans="1:3" x14ac:dyDescent="0.35">
      <c r="A21761" s="1">
        <v>45518.666666666664</v>
      </c>
      <c r="B21761" s="8">
        <v>45153.666666666664</v>
      </c>
      <c r="C21761" s="16">
        <v>121836.24709600001</v>
      </c>
    </row>
    <row r="21762" spans="1:3" x14ac:dyDescent="0.35">
      <c r="A21762" s="1">
        <v>45518.677083333336</v>
      </c>
      <c r="B21762" s="8">
        <v>45153.677083333336</v>
      </c>
      <c r="C21762" s="16">
        <v>125218.24671599999</v>
      </c>
    </row>
    <row r="21763" spans="1:3" x14ac:dyDescent="0.35">
      <c r="A21763" s="1">
        <v>45518.6875</v>
      </c>
      <c r="B21763" s="8">
        <v>45153.6875</v>
      </c>
      <c r="C21763" s="16">
        <v>128997.16680000001</v>
      </c>
    </row>
    <row r="21764" spans="1:3" x14ac:dyDescent="0.35">
      <c r="A21764" s="1">
        <v>45518.697916666664</v>
      </c>
      <c r="B21764" s="8">
        <v>45153.697916666664</v>
      </c>
      <c r="C21764" s="16">
        <v>126703.622596</v>
      </c>
    </row>
    <row r="21765" spans="1:3" x14ac:dyDescent="0.35">
      <c r="A21765" s="1">
        <v>45518.708333333336</v>
      </c>
      <c r="B21765" s="8">
        <v>45153.708333333336</v>
      </c>
      <c r="C21765" s="16">
        <v>127164.731812</v>
      </c>
    </row>
    <row r="21766" spans="1:3" x14ac:dyDescent="0.35">
      <c r="A21766" s="1">
        <v>45518.71875</v>
      </c>
      <c r="B21766" s="8">
        <v>45153.71875</v>
      </c>
      <c r="C21766" s="16">
        <v>130347.173172</v>
      </c>
    </row>
    <row r="21767" spans="1:3" x14ac:dyDescent="0.35">
      <c r="A21767" s="1">
        <v>45518.729166666664</v>
      </c>
      <c r="B21767" s="8">
        <v>45153.729166666664</v>
      </c>
      <c r="C21767" s="16">
        <v>130929.92350400001</v>
      </c>
    </row>
    <row r="21768" spans="1:3" x14ac:dyDescent="0.35">
      <c r="A21768" s="1">
        <v>45518.739583333336</v>
      </c>
      <c r="B21768" s="8">
        <v>45153.739583333336</v>
      </c>
      <c r="C21768" s="16">
        <v>131653.78520400001</v>
      </c>
    </row>
    <row r="21769" spans="1:3" x14ac:dyDescent="0.35">
      <c r="A21769" s="1">
        <v>45518.75</v>
      </c>
      <c r="B21769" s="8">
        <v>45153.75</v>
      </c>
      <c r="C21769" s="16">
        <v>132874.23332</v>
      </c>
    </row>
    <row r="21770" spans="1:3" x14ac:dyDescent="0.35">
      <c r="A21770" s="1">
        <v>45518.760416666664</v>
      </c>
      <c r="B21770" s="8">
        <v>45153.760416666664</v>
      </c>
      <c r="C21770" s="16">
        <v>128457.78389599999</v>
      </c>
    </row>
    <row r="21771" spans="1:3" x14ac:dyDescent="0.35">
      <c r="A21771" s="1">
        <v>45518.770833333336</v>
      </c>
      <c r="B21771" s="8">
        <v>45153.770833333336</v>
      </c>
      <c r="C21771" s="16">
        <v>127952.96576799999</v>
      </c>
    </row>
    <row r="21772" spans="1:3" x14ac:dyDescent="0.35">
      <c r="A21772" s="1">
        <v>45518.78125</v>
      </c>
      <c r="B21772" s="8">
        <v>45153.78125</v>
      </c>
      <c r="C21772" s="16">
        <v>131300.53338000001</v>
      </c>
    </row>
    <row r="21773" spans="1:3" x14ac:dyDescent="0.35">
      <c r="A21773" s="1">
        <v>45518.791666666664</v>
      </c>
      <c r="B21773" s="8">
        <v>45153.791666666664</v>
      </c>
      <c r="C21773" s="16">
        <v>133223.09996399999</v>
      </c>
    </row>
    <row r="21774" spans="1:3" x14ac:dyDescent="0.35">
      <c r="A21774" s="1">
        <v>45518.802083333336</v>
      </c>
      <c r="B21774" s="8">
        <v>45153.802083333336</v>
      </c>
      <c r="C21774" s="16">
        <v>132279.865296</v>
      </c>
    </row>
    <row r="21775" spans="1:3" x14ac:dyDescent="0.35">
      <c r="A21775" s="1">
        <v>45518.8125</v>
      </c>
      <c r="B21775" s="8">
        <v>45153.8125</v>
      </c>
      <c r="C21775" s="16">
        <v>131683.60434399999</v>
      </c>
    </row>
    <row r="21776" spans="1:3" x14ac:dyDescent="0.35">
      <c r="A21776" s="1">
        <v>45518.822916666664</v>
      </c>
      <c r="B21776" s="8">
        <v>45153.822916666664</v>
      </c>
      <c r="C21776" s="16">
        <v>131463.56158800001</v>
      </c>
    </row>
    <row r="21777" spans="1:3" x14ac:dyDescent="0.35">
      <c r="A21777" s="1">
        <v>45518.833333333336</v>
      </c>
      <c r="B21777" s="8">
        <v>45153.833333333336</v>
      </c>
      <c r="C21777" s="16">
        <v>130682.351072</v>
      </c>
    </row>
    <row r="21778" spans="1:3" x14ac:dyDescent="0.35">
      <c r="A21778" s="1">
        <v>45518.84375</v>
      </c>
      <c r="B21778" s="8">
        <v>45153.84375</v>
      </c>
      <c r="C21778" s="16">
        <v>128146.69362799999</v>
      </c>
    </row>
    <row r="21779" spans="1:3" x14ac:dyDescent="0.35">
      <c r="A21779" s="1">
        <v>45518.854166666664</v>
      </c>
      <c r="B21779" s="8">
        <v>45153.854166666664</v>
      </c>
      <c r="C21779" s="16">
        <v>125470.769772</v>
      </c>
    </row>
    <row r="21780" spans="1:3" x14ac:dyDescent="0.35">
      <c r="A21780" s="1">
        <v>45518.864583333336</v>
      </c>
      <c r="B21780" s="8">
        <v>45153.864583333336</v>
      </c>
      <c r="C21780" s="16">
        <v>124243.45227199999</v>
      </c>
    </row>
    <row r="21781" spans="1:3" x14ac:dyDescent="0.35">
      <c r="A21781" s="1">
        <v>45518.875</v>
      </c>
      <c r="B21781" s="8">
        <v>45153.875</v>
      </c>
      <c r="C21781" s="16">
        <v>125045.91192</v>
      </c>
    </row>
    <row r="21782" spans="1:3" x14ac:dyDescent="0.35">
      <c r="A21782" s="1">
        <v>45518.885416666664</v>
      </c>
      <c r="B21782" s="8">
        <v>45153.885416666664</v>
      </c>
      <c r="C21782" s="16">
        <v>123139.3898</v>
      </c>
    </row>
    <row r="21783" spans="1:3" x14ac:dyDescent="0.35">
      <c r="A21783" s="1">
        <v>45518.895833333336</v>
      </c>
      <c r="B21783" s="8">
        <v>45153.895833333336</v>
      </c>
      <c r="C21783" s="16">
        <v>120657.87983599999</v>
      </c>
    </row>
    <row r="21784" spans="1:3" x14ac:dyDescent="0.35">
      <c r="A21784" s="1">
        <v>45518.90625</v>
      </c>
      <c r="B21784" s="8">
        <v>45153.90625</v>
      </c>
      <c r="C21784" s="16">
        <v>116272.20106399999</v>
      </c>
    </row>
    <row r="21785" spans="1:3" x14ac:dyDescent="0.35">
      <c r="A21785" s="1">
        <v>45518.916666666664</v>
      </c>
      <c r="B21785" s="8">
        <v>45153.916666666664</v>
      </c>
      <c r="C21785" s="16">
        <v>112285.63046</v>
      </c>
    </row>
    <row r="21786" spans="1:3" x14ac:dyDescent="0.35">
      <c r="A21786" s="1">
        <v>45518.927083333336</v>
      </c>
      <c r="B21786" s="8">
        <v>45153.927083333336</v>
      </c>
      <c r="C21786" s="16">
        <v>108379.309952</v>
      </c>
    </row>
    <row r="21787" spans="1:3" x14ac:dyDescent="0.35">
      <c r="A21787" s="1">
        <v>45518.9375</v>
      </c>
      <c r="B21787" s="8">
        <v>45153.9375</v>
      </c>
      <c r="C21787" s="16">
        <v>106359.78290799999</v>
      </c>
    </row>
    <row r="21788" spans="1:3" x14ac:dyDescent="0.35">
      <c r="A21788" s="1">
        <v>45518.947916666664</v>
      </c>
      <c r="B21788" s="8">
        <v>45153.947916666664</v>
      </c>
      <c r="C21788" s="16">
        <v>102454.680032</v>
      </c>
    </row>
    <row r="21789" spans="1:3" x14ac:dyDescent="0.35">
      <c r="A21789" s="1">
        <v>45518.958333333336</v>
      </c>
      <c r="B21789" s="8">
        <v>45153.958333333336</v>
      </c>
      <c r="C21789" s="16">
        <v>100822.04422</v>
      </c>
    </row>
    <row r="21790" spans="1:3" x14ac:dyDescent="0.35">
      <c r="A21790" s="1">
        <v>45518.96875</v>
      </c>
      <c r="B21790" s="8">
        <v>45153.96875</v>
      </c>
      <c r="C21790" s="16">
        <v>99431.109031999993</v>
      </c>
    </row>
    <row r="21791" spans="1:3" x14ac:dyDescent="0.35">
      <c r="A21791" s="1">
        <v>45518.979166666664</v>
      </c>
      <c r="B21791" s="8">
        <v>45153.979166666664</v>
      </c>
      <c r="C21791" s="16">
        <v>99456.625864000001</v>
      </c>
    </row>
    <row r="21792" spans="1:3" x14ac:dyDescent="0.35">
      <c r="A21792" s="1">
        <v>45518.989583333336</v>
      </c>
      <c r="B21792" s="8">
        <v>45153.989583333336</v>
      </c>
      <c r="C21792" s="16">
        <v>97139.150324000002</v>
      </c>
    </row>
    <row r="21793" spans="1:3" x14ac:dyDescent="0.35">
      <c r="A21793" s="1">
        <v>45519</v>
      </c>
      <c r="B21793" s="8">
        <v>45154</v>
      </c>
      <c r="C21793" s="16">
        <v>95461.886144000004</v>
      </c>
    </row>
    <row r="21794" spans="1:3" x14ac:dyDescent="0.35">
      <c r="A21794" s="1">
        <v>45519.010416666664</v>
      </c>
      <c r="B21794" s="8">
        <v>45154.010416666664</v>
      </c>
      <c r="C21794" s="16">
        <v>95067.923804000005</v>
      </c>
    </row>
    <row r="21795" spans="1:3" x14ac:dyDescent="0.35">
      <c r="A21795" s="1">
        <v>45519.020833333336</v>
      </c>
      <c r="B21795" s="8">
        <v>45154.020833333336</v>
      </c>
      <c r="C21795" s="16">
        <v>96241.797080000004</v>
      </c>
    </row>
    <row r="21796" spans="1:3" x14ac:dyDescent="0.35">
      <c r="A21796" s="1">
        <v>45519.03125</v>
      </c>
      <c r="B21796" s="8">
        <v>45154.03125</v>
      </c>
      <c r="C21796" s="16">
        <v>95131.891040000002</v>
      </c>
    </row>
    <row r="21797" spans="1:3" x14ac:dyDescent="0.35">
      <c r="A21797" s="1">
        <v>45519.041666666664</v>
      </c>
      <c r="B21797" s="8">
        <v>45154.041666666664</v>
      </c>
      <c r="C21797" s="16">
        <v>94673.364503999997</v>
      </c>
    </row>
    <row r="21798" spans="1:3" x14ac:dyDescent="0.35">
      <c r="A21798" s="1">
        <v>45519.052083333336</v>
      </c>
      <c r="B21798" s="8">
        <v>45154.052083333336</v>
      </c>
      <c r="C21798" s="16">
        <v>93442.207171999995</v>
      </c>
    </row>
    <row r="21799" spans="1:3" x14ac:dyDescent="0.35">
      <c r="A21799" s="1">
        <v>45519.0625</v>
      </c>
      <c r="B21799" s="8">
        <v>45154.0625</v>
      </c>
      <c r="C21799" s="16">
        <v>92381.212335999997</v>
      </c>
    </row>
    <row r="21800" spans="1:3" x14ac:dyDescent="0.35">
      <c r="A21800" s="1">
        <v>45519.072916666664</v>
      </c>
      <c r="B21800" s="8">
        <v>45154.072916666664</v>
      </c>
      <c r="C21800" s="16">
        <v>90802.852604</v>
      </c>
    </row>
    <row r="21801" spans="1:3" x14ac:dyDescent="0.35">
      <c r="A21801" s="1">
        <v>45519.083333333336</v>
      </c>
      <c r="B21801" s="8">
        <v>45154.083333333336</v>
      </c>
      <c r="C21801" s="16">
        <v>90578.143068000005</v>
      </c>
    </row>
    <row r="21802" spans="1:3" x14ac:dyDescent="0.35">
      <c r="A21802" s="1">
        <v>45519.09375</v>
      </c>
      <c r="B21802" s="8">
        <v>45154.09375</v>
      </c>
      <c r="C21802" s="16">
        <v>89869.287219999998</v>
      </c>
    </row>
    <row r="21803" spans="1:3" x14ac:dyDescent="0.35">
      <c r="A21803" s="1">
        <v>45519.104166666664</v>
      </c>
      <c r="B21803" s="8">
        <v>45154.104166666664</v>
      </c>
      <c r="C21803" s="16">
        <v>89003.628899999996</v>
      </c>
    </row>
    <row r="21804" spans="1:3" x14ac:dyDescent="0.35">
      <c r="A21804" s="1">
        <v>45519.114583333336</v>
      </c>
      <c r="B21804" s="8">
        <v>45154.114583333336</v>
      </c>
      <c r="C21804" s="16">
        <v>88839.635739999998</v>
      </c>
    </row>
    <row r="21805" spans="1:3" x14ac:dyDescent="0.35">
      <c r="A21805" s="1">
        <v>45519.125</v>
      </c>
      <c r="B21805" s="8">
        <v>45154.125</v>
      </c>
      <c r="C21805" s="16">
        <v>88502.705344000002</v>
      </c>
    </row>
    <row r="21806" spans="1:3" x14ac:dyDescent="0.35">
      <c r="A21806" s="1">
        <v>45519.135416666664</v>
      </c>
      <c r="B21806" s="8">
        <v>45154.135416666664</v>
      </c>
      <c r="C21806" s="16">
        <v>90691.860140000004</v>
      </c>
    </row>
    <row r="21807" spans="1:3" x14ac:dyDescent="0.35">
      <c r="A21807" s="1">
        <v>45519.145833333336</v>
      </c>
      <c r="B21807" s="8">
        <v>45154.145833333336</v>
      </c>
      <c r="C21807" s="16">
        <v>91465.707483999999</v>
      </c>
    </row>
    <row r="21808" spans="1:3" x14ac:dyDescent="0.35">
      <c r="A21808" s="1">
        <v>45519.15625</v>
      </c>
      <c r="B21808" s="8">
        <v>45154.15625</v>
      </c>
      <c r="C21808" s="16">
        <v>92691.625711999994</v>
      </c>
    </row>
    <row r="21809" spans="1:3" x14ac:dyDescent="0.35">
      <c r="A21809" s="1">
        <v>45519.166666666664</v>
      </c>
      <c r="B21809" s="8">
        <v>45154.166666666664</v>
      </c>
      <c r="C21809" s="16">
        <v>93259.907588000002</v>
      </c>
    </row>
    <row r="21810" spans="1:3" x14ac:dyDescent="0.35">
      <c r="A21810" s="1">
        <v>45519.177083333336</v>
      </c>
      <c r="B21810" s="8">
        <v>45154.177083333336</v>
      </c>
      <c r="C21810" s="16">
        <v>94053.953748</v>
      </c>
    </row>
    <row r="21811" spans="1:3" x14ac:dyDescent="0.35">
      <c r="A21811" s="1">
        <v>45519.1875</v>
      </c>
      <c r="B21811" s="8">
        <v>45154.1875</v>
      </c>
      <c r="C21811" s="16">
        <v>95129.740588000001</v>
      </c>
    </row>
    <row r="21812" spans="1:3" x14ac:dyDescent="0.35">
      <c r="A21812" s="1">
        <v>45519.197916666664</v>
      </c>
      <c r="B21812" s="8">
        <v>45154.197916666664</v>
      </c>
      <c r="C21812" s="16">
        <v>96605.379008000004</v>
      </c>
    </row>
    <row r="21813" spans="1:3" x14ac:dyDescent="0.35">
      <c r="A21813" s="1">
        <v>45519.208333333336</v>
      </c>
      <c r="B21813" s="8">
        <v>45154.208333333336</v>
      </c>
      <c r="C21813" s="16">
        <v>97737.196244000006</v>
      </c>
    </row>
    <row r="21814" spans="1:3" x14ac:dyDescent="0.35">
      <c r="A21814" s="1">
        <v>45519.21875</v>
      </c>
      <c r="B21814" s="8">
        <v>45154.21875</v>
      </c>
      <c r="C21814" s="16">
        <v>101268.668168</v>
      </c>
    </row>
    <row r="21815" spans="1:3" x14ac:dyDescent="0.35">
      <c r="A21815" s="1">
        <v>45519.229166666664</v>
      </c>
      <c r="B21815" s="8">
        <v>45154.229166666664</v>
      </c>
      <c r="C21815" s="16">
        <v>103337.533748</v>
      </c>
    </row>
    <row r="21816" spans="1:3" x14ac:dyDescent="0.35">
      <c r="A21816" s="1">
        <v>45519.239583333336</v>
      </c>
      <c r="B21816" s="8">
        <v>45154.239583333336</v>
      </c>
      <c r="C21816" s="16">
        <v>107281.062376</v>
      </c>
    </row>
    <row r="21817" spans="1:3" x14ac:dyDescent="0.35">
      <c r="A21817" s="1">
        <v>45519.25</v>
      </c>
      <c r="B21817" s="8">
        <v>45154.25</v>
      </c>
      <c r="C21817" s="16">
        <v>110606</v>
      </c>
    </row>
    <row r="21818" spans="1:3" x14ac:dyDescent="0.35">
      <c r="A21818" s="1">
        <v>45519.260416666664</v>
      </c>
      <c r="B21818" s="8">
        <v>45154.260416666664</v>
      </c>
      <c r="C21818" s="16">
        <v>116049.30108799999</v>
      </c>
    </row>
    <row r="21819" spans="1:3" x14ac:dyDescent="0.35">
      <c r="A21819" s="1">
        <v>45519.270833333336</v>
      </c>
      <c r="B21819" s="8">
        <v>45154.270833333336</v>
      </c>
      <c r="C21819" s="16">
        <v>123303.06329599999</v>
      </c>
    </row>
    <row r="21820" spans="1:3" x14ac:dyDescent="0.35">
      <c r="A21820" s="1">
        <v>45519.28125</v>
      </c>
      <c r="B21820" s="8">
        <v>45154.28125</v>
      </c>
      <c r="C21820" s="16">
        <v>126630.575652</v>
      </c>
    </row>
    <row r="21821" spans="1:3" x14ac:dyDescent="0.35">
      <c r="A21821" s="1">
        <v>45519.291666666664</v>
      </c>
      <c r="B21821" s="8">
        <v>45154.291666666664</v>
      </c>
      <c r="C21821" s="16">
        <v>129689.603516</v>
      </c>
    </row>
    <row r="21822" spans="1:3" x14ac:dyDescent="0.35">
      <c r="A21822" s="1">
        <v>45519.302083333336</v>
      </c>
      <c r="B21822" s="8">
        <v>45154.302083333336</v>
      </c>
      <c r="C21822" s="16">
        <v>131822.90349999999</v>
      </c>
    </row>
    <row r="21823" spans="1:3" x14ac:dyDescent="0.35">
      <c r="A21823" s="1">
        <v>45519.3125</v>
      </c>
      <c r="B21823" s="8">
        <v>45154.3125</v>
      </c>
      <c r="C21823" s="16">
        <v>135642.77823200001</v>
      </c>
    </row>
    <row r="21824" spans="1:3" x14ac:dyDescent="0.35">
      <c r="A21824" s="1">
        <v>45519.322916666664</v>
      </c>
      <c r="B21824" s="8">
        <v>45154.322916666664</v>
      </c>
      <c r="C21824" s="16">
        <v>137134.581832</v>
      </c>
    </row>
    <row r="21825" spans="1:3" x14ac:dyDescent="0.35">
      <c r="A21825" s="1">
        <v>45519.333333333336</v>
      </c>
      <c r="B21825" s="8">
        <v>45154.333333333336</v>
      </c>
      <c r="C21825" s="16">
        <v>137866.73973199999</v>
      </c>
    </row>
    <row r="21826" spans="1:3" x14ac:dyDescent="0.35">
      <c r="A21826" s="1">
        <v>45519.34375</v>
      </c>
      <c r="B21826" s="8">
        <v>45154.34375</v>
      </c>
      <c r="C21826" s="16">
        <v>137869.16200400001</v>
      </c>
    </row>
    <row r="21827" spans="1:3" x14ac:dyDescent="0.35">
      <c r="A21827" s="1">
        <v>45519.354166666664</v>
      </c>
      <c r="B21827" s="8">
        <v>45154.354166666664</v>
      </c>
      <c r="C21827" s="16">
        <v>137533.19336400001</v>
      </c>
    </row>
    <row r="21828" spans="1:3" x14ac:dyDescent="0.35">
      <c r="A21828" s="1">
        <v>45519.364583333336</v>
      </c>
      <c r="B21828" s="8">
        <v>45154.364583333336</v>
      </c>
      <c r="C21828" s="16">
        <v>134874.04863999999</v>
      </c>
    </row>
    <row r="21829" spans="1:3" x14ac:dyDescent="0.35">
      <c r="A21829" s="1">
        <v>45519.375</v>
      </c>
      <c r="B21829" s="8">
        <v>45154.375</v>
      </c>
      <c r="C21829" s="16">
        <v>134898.76404800001</v>
      </c>
    </row>
    <row r="21830" spans="1:3" x14ac:dyDescent="0.35">
      <c r="A21830" s="1">
        <v>45519.385416666664</v>
      </c>
      <c r="B21830" s="8">
        <v>45154.385416666664</v>
      </c>
      <c r="C21830" s="16">
        <v>133338.07155200001</v>
      </c>
    </row>
    <row r="21831" spans="1:3" x14ac:dyDescent="0.35">
      <c r="A21831" s="1">
        <v>45519.395833333336</v>
      </c>
      <c r="B21831" s="8">
        <v>45154.395833333336</v>
      </c>
      <c r="C21831" s="16">
        <v>132999.78097600001</v>
      </c>
    </row>
    <row r="21832" spans="1:3" x14ac:dyDescent="0.35">
      <c r="A21832" s="1">
        <v>45519.40625</v>
      </c>
      <c r="B21832" s="8">
        <v>45154.40625</v>
      </c>
      <c r="C21832" s="16">
        <v>134698.55840400001</v>
      </c>
    </row>
    <row r="21833" spans="1:3" x14ac:dyDescent="0.35">
      <c r="A21833" s="1">
        <v>45519.416666666664</v>
      </c>
      <c r="B21833" s="8">
        <v>45154.416666666664</v>
      </c>
      <c r="C21833" s="16">
        <v>133751.90437599999</v>
      </c>
    </row>
    <row r="21834" spans="1:3" x14ac:dyDescent="0.35">
      <c r="A21834" s="1">
        <v>45519.427083333336</v>
      </c>
      <c r="B21834" s="8">
        <v>45154.427083333336</v>
      </c>
      <c r="C21834" s="16">
        <v>136583.77188799999</v>
      </c>
    </row>
    <row r="21835" spans="1:3" x14ac:dyDescent="0.35">
      <c r="A21835" s="1">
        <v>45519.4375</v>
      </c>
      <c r="B21835" s="8">
        <v>45154.4375</v>
      </c>
      <c r="C21835" s="16">
        <v>136957.48517599999</v>
      </c>
    </row>
    <row r="21836" spans="1:3" x14ac:dyDescent="0.35">
      <c r="A21836" s="1">
        <v>45519.447916666664</v>
      </c>
      <c r="B21836" s="8">
        <v>45154.447916666664</v>
      </c>
      <c r="C21836" s="16">
        <v>135535.77865200001</v>
      </c>
    </row>
    <row r="21837" spans="1:3" x14ac:dyDescent="0.35">
      <c r="A21837" s="1">
        <v>45519.458333333336</v>
      </c>
      <c r="B21837" s="8">
        <v>45154.458333333336</v>
      </c>
      <c r="C21837" s="16">
        <v>134406.603084</v>
      </c>
    </row>
    <row r="21838" spans="1:3" x14ac:dyDescent="0.35">
      <c r="A21838" s="1">
        <v>45519.46875</v>
      </c>
      <c r="B21838" s="8">
        <v>45154.46875</v>
      </c>
      <c r="C21838" s="16">
        <v>133289.37218000001</v>
      </c>
    </row>
    <row r="21839" spans="1:3" x14ac:dyDescent="0.35">
      <c r="A21839" s="1">
        <v>45519.479166666664</v>
      </c>
      <c r="B21839" s="8">
        <v>45154.479166666664</v>
      </c>
      <c r="C21839" s="16">
        <v>133141.160244</v>
      </c>
    </row>
    <row r="21840" spans="1:3" x14ac:dyDescent="0.35">
      <c r="A21840" s="1">
        <v>45519.489583333336</v>
      </c>
      <c r="B21840" s="8">
        <v>45154.489583333336</v>
      </c>
      <c r="C21840" s="16">
        <v>132458.19925999999</v>
      </c>
    </row>
    <row r="21841" spans="1:3" x14ac:dyDescent="0.35">
      <c r="A21841" s="1">
        <v>45519.5</v>
      </c>
      <c r="B21841" s="8">
        <v>45154.5</v>
      </c>
      <c r="C21841" s="16">
        <v>128689.45996399999</v>
      </c>
    </row>
    <row r="21842" spans="1:3" x14ac:dyDescent="0.35">
      <c r="A21842" s="1">
        <v>45519.510416666664</v>
      </c>
      <c r="B21842" s="8">
        <v>45154.510416666664</v>
      </c>
      <c r="C21842" s="16">
        <v>122548.35253600001</v>
      </c>
    </row>
    <row r="21843" spans="1:3" x14ac:dyDescent="0.35">
      <c r="A21843" s="1">
        <v>45519.520833333336</v>
      </c>
      <c r="B21843" s="8">
        <v>45154.520833333336</v>
      </c>
      <c r="C21843" s="16">
        <v>119808.88293199999</v>
      </c>
    </row>
    <row r="21844" spans="1:3" x14ac:dyDescent="0.35">
      <c r="A21844" s="1">
        <v>45519.53125</v>
      </c>
      <c r="B21844" s="8">
        <v>45154.53125</v>
      </c>
      <c r="C21844" s="16">
        <v>116692.39564800001</v>
      </c>
    </row>
    <row r="21845" spans="1:3" x14ac:dyDescent="0.35">
      <c r="A21845" s="1">
        <v>45519.541666666664</v>
      </c>
      <c r="B21845" s="8">
        <v>45154.541666666664</v>
      </c>
      <c r="C21845" s="16">
        <v>116400.011528</v>
      </c>
    </row>
    <row r="21846" spans="1:3" x14ac:dyDescent="0.35">
      <c r="A21846" s="1">
        <v>45519.552083333336</v>
      </c>
      <c r="B21846" s="8">
        <v>45154.552083333336</v>
      </c>
      <c r="C21846" s="16">
        <v>114671.335504</v>
      </c>
    </row>
    <row r="21847" spans="1:3" x14ac:dyDescent="0.35">
      <c r="A21847" s="1">
        <v>45519.5625</v>
      </c>
      <c r="B21847" s="8">
        <v>45154.5625</v>
      </c>
      <c r="C21847" s="16">
        <v>114242.654964</v>
      </c>
    </row>
    <row r="21848" spans="1:3" x14ac:dyDescent="0.35">
      <c r="A21848" s="1">
        <v>45519.572916666664</v>
      </c>
      <c r="B21848" s="8">
        <v>45154.572916666664</v>
      </c>
      <c r="C21848" s="16">
        <v>110954.09248399999</v>
      </c>
    </row>
    <row r="21849" spans="1:3" x14ac:dyDescent="0.35">
      <c r="A21849" s="1">
        <v>45519.583333333336</v>
      </c>
      <c r="B21849" s="8">
        <v>45154.583333333336</v>
      </c>
      <c r="C21849" s="16">
        <v>109097.57806</v>
      </c>
    </row>
    <row r="21850" spans="1:3" x14ac:dyDescent="0.35">
      <c r="A21850" s="1">
        <v>45519.59375</v>
      </c>
      <c r="B21850" s="8">
        <v>45154.59375</v>
      </c>
      <c r="C21850" s="16">
        <v>107030.009212</v>
      </c>
    </row>
    <row r="21851" spans="1:3" x14ac:dyDescent="0.35">
      <c r="A21851" s="1">
        <v>45519.604166666664</v>
      </c>
      <c r="B21851" s="8">
        <v>45154.604166666664</v>
      </c>
      <c r="C21851" s="16">
        <v>105228.537048</v>
      </c>
    </row>
    <row r="21852" spans="1:3" x14ac:dyDescent="0.35">
      <c r="A21852" s="1">
        <v>45519.614583333336</v>
      </c>
      <c r="B21852" s="8">
        <v>45154.614583333336</v>
      </c>
      <c r="C21852" s="16">
        <v>105249.58693200001</v>
      </c>
    </row>
    <row r="21853" spans="1:3" x14ac:dyDescent="0.35">
      <c r="A21853" s="1">
        <v>45519.625</v>
      </c>
      <c r="B21853" s="8">
        <v>45154.625</v>
      </c>
      <c r="C21853" s="16">
        <v>107165.19689599999</v>
      </c>
    </row>
    <row r="21854" spans="1:3" x14ac:dyDescent="0.35">
      <c r="A21854" s="1">
        <v>45519.635416666664</v>
      </c>
      <c r="B21854" s="8">
        <v>45154.635416666664</v>
      </c>
      <c r="C21854" s="16">
        <v>105560.7105</v>
      </c>
    </row>
    <row r="21855" spans="1:3" x14ac:dyDescent="0.35">
      <c r="A21855" s="1">
        <v>45519.645833333336</v>
      </c>
      <c r="B21855" s="8">
        <v>45154.645833333336</v>
      </c>
      <c r="C21855" s="16">
        <v>103956.641304</v>
      </c>
    </row>
    <row r="21856" spans="1:3" x14ac:dyDescent="0.35">
      <c r="A21856" s="1">
        <v>45519.65625</v>
      </c>
      <c r="B21856" s="8">
        <v>45154.65625</v>
      </c>
      <c r="C21856" s="16">
        <v>104565.73952</v>
      </c>
    </row>
    <row r="21857" spans="1:3" x14ac:dyDescent="0.35">
      <c r="A21857" s="1">
        <v>45519.666666666664</v>
      </c>
      <c r="B21857" s="8">
        <v>45154.666666666664</v>
      </c>
      <c r="C21857" s="16">
        <v>105550.268856</v>
      </c>
    </row>
    <row r="21858" spans="1:3" x14ac:dyDescent="0.35">
      <c r="A21858" s="1">
        <v>45519.677083333336</v>
      </c>
      <c r="B21858" s="8">
        <v>45154.677083333336</v>
      </c>
      <c r="C21858" s="16">
        <v>106928.57084</v>
      </c>
    </row>
    <row r="21859" spans="1:3" x14ac:dyDescent="0.35">
      <c r="A21859" s="1">
        <v>45519.6875</v>
      </c>
      <c r="B21859" s="8">
        <v>45154.6875</v>
      </c>
      <c r="C21859" s="16">
        <v>106758.797548</v>
      </c>
    </row>
    <row r="21860" spans="1:3" x14ac:dyDescent="0.35">
      <c r="A21860" s="1">
        <v>45519.697916666664</v>
      </c>
      <c r="B21860" s="8">
        <v>45154.697916666664</v>
      </c>
      <c r="C21860" s="16">
        <v>108056.55252</v>
      </c>
    </row>
    <row r="21861" spans="1:3" x14ac:dyDescent="0.35">
      <c r="A21861" s="1">
        <v>45519.708333333336</v>
      </c>
      <c r="B21861" s="8">
        <v>45154.708333333336</v>
      </c>
      <c r="C21861" s="16">
        <v>108750.89010400001</v>
      </c>
    </row>
    <row r="21862" spans="1:3" x14ac:dyDescent="0.35">
      <c r="A21862" s="1">
        <v>45519.71875</v>
      </c>
      <c r="B21862" s="8">
        <v>45154.71875</v>
      </c>
      <c r="C21862" s="16">
        <v>114685.193688</v>
      </c>
    </row>
    <row r="21863" spans="1:3" x14ac:dyDescent="0.35">
      <c r="A21863" s="1">
        <v>45519.729166666664</v>
      </c>
      <c r="B21863" s="8">
        <v>45154.729166666664</v>
      </c>
      <c r="C21863" s="16">
        <v>116971.450476</v>
      </c>
    </row>
    <row r="21864" spans="1:3" x14ac:dyDescent="0.35">
      <c r="A21864" s="1">
        <v>45519.739583333336</v>
      </c>
      <c r="B21864" s="8">
        <v>45154.739583333336</v>
      </c>
      <c r="C21864" s="16">
        <v>119968.40871600001</v>
      </c>
    </row>
    <row r="21865" spans="1:3" x14ac:dyDescent="0.35">
      <c r="A21865" s="1">
        <v>45519.75</v>
      </c>
      <c r="B21865" s="8">
        <v>45154.75</v>
      </c>
      <c r="C21865" s="16">
        <v>123917.231812</v>
      </c>
    </row>
    <row r="21866" spans="1:3" x14ac:dyDescent="0.35">
      <c r="A21866" s="1">
        <v>45519.760416666664</v>
      </c>
      <c r="B21866" s="8">
        <v>45154.760416666664</v>
      </c>
      <c r="C21866" s="16">
        <v>122918.30766799999</v>
      </c>
    </row>
    <row r="21867" spans="1:3" x14ac:dyDescent="0.35">
      <c r="A21867" s="1">
        <v>45519.770833333336</v>
      </c>
      <c r="B21867" s="8">
        <v>45154.770833333336</v>
      </c>
      <c r="C21867" s="16">
        <v>125573.377964</v>
      </c>
    </row>
    <row r="21868" spans="1:3" x14ac:dyDescent="0.35">
      <c r="A21868" s="1">
        <v>45519.78125</v>
      </c>
      <c r="B21868" s="8">
        <v>45154.78125</v>
      </c>
      <c r="C21868" s="16">
        <v>128990.96219599999</v>
      </c>
    </row>
    <row r="21869" spans="1:3" x14ac:dyDescent="0.35">
      <c r="A21869" s="1">
        <v>45519.791666666664</v>
      </c>
      <c r="B21869" s="8">
        <v>45154.791666666664</v>
      </c>
      <c r="C21869" s="16">
        <v>131939.62591199999</v>
      </c>
    </row>
    <row r="21870" spans="1:3" x14ac:dyDescent="0.35">
      <c r="A21870" s="1">
        <v>45519.802083333336</v>
      </c>
      <c r="B21870" s="8">
        <v>45154.802083333336</v>
      </c>
      <c r="C21870" s="16">
        <v>133768.19723600001</v>
      </c>
    </row>
    <row r="21871" spans="1:3" x14ac:dyDescent="0.35">
      <c r="A21871" s="1">
        <v>45519.8125</v>
      </c>
      <c r="B21871" s="8">
        <v>45154.8125</v>
      </c>
      <c r="C21871" s="16">
        <v>133885.21874000001</v>
      </c>
    </row>
    <row r="21872" spans="1:3" x14ac:dyDescent="0.35">
      <c r="A21872" s="1">
        <v>45519.822916666664</v>
      </c>
      <c r="B21872" s="8">
        <v>45154.822916666664</v>
      </c>
      <c r="C21872" s="16">
        <v>135773.88792800001</v>
      </c>
    </row>
    <row r="21873" spans="1:3" x14ac:dyDescent="0.35">
      <c r="A21873" s="1">
        <v>45519.833333333336</v>
      </c>
      <c r="B21873" s="8">
        <v>45154.833333333336</v>
      </c>
      <c r="C21873" s="16">
        <v>136193.74864000001</v>
      </c>
    </row>
    <row r="21874" spans="1:3" x14ac:dyDescent="0.35">
      <c r="A21874" s="1">
        <v>45519.84375</v>
      </c>
      <c r="B21874" s="8">
        <v>45154.84375</v>
      </c>
      <c r="C21874" s="16">
        <v>133021.83137199999</v>
      </c>
    </row>
    <row r="21875" spans="1:3" x14ac:dyDescent="0.35">
      <c r="A21875" s="1">
        <v>45519.854166666664</v>
      </c>
      <c r="B21875" s="8">
        <v>45154.854166666664</v>
      </c>
      <c r="C21875" s="16">
        <v>130707.850728</v>
      </c>
    </row>
    <row r="21876" spans="1:3" x14ac:dyDescent="0.35">
      <c r="A21876" s="1">
        <v>45519.864583333336</v>
      </c>
      <c r="B21876" s="8">
        <v>45154.864583333336</v>
      </c>
      <c r="C21876" s="16">
        <v>131123.14994800001</v>
      </c>
    </row>
    <row r="21877" spans="1:3" x14ac:dyDescent="0.35">
      <c r="A21877" s="1">
        <v>45519.875</v>
      </c>
      <c r="B21877" s="8">
        <v>45154.875</v>
      </c>
      <c r="C21877" s="16">
        <v>131734.87769200001</v>
      </c>
    </row>
    <row r="21878" spans="1:3" x14ac:dyDescent="0.35">
      <c r="A21878" s="1">
        <v>45519.885416666664</v>
      </c>
      <c r="B21878" s="8">
        <v>45154.885416666664</v>
      </c>
      <c r="C21878" s="16">
        <v>129550.51028</v>
      </c>
    </row>
    <row r="21879" spans="1:3" x14ac:dyDescent="0.35">
      <c r="A21879" s="1">
        <v>45519.895833333336</v>
      </c>
      <c r="B21879" s="8">
        <v>45154.895833333336</v>
      </c>
      <c r="C21879" s="16">
        <v>124515.661576</v>
      </c>
    </row>
    <row r="21880" spans="1:3" x14ac:dyDescent="0.35">
      <c r="A21880" s="1">
        <v>45519.90625</v>
      </c>
      <c r="B21880" s="8">
        <v>45154.90625</v>
      </c>
      <c r="C21880" s="16">
        <v>120803.29666399999</v>
      </c>
    </row>
    <row r="21881" spans="1:3" x14ac:dyDescent="0.35">
      <c r="A21881" s="1">
        <v>45519.916666666664</v>
      </c>
      <c r="B21881" s="8">
        <v>45154.916666666664</v>
      </c>
      <c r="C21881" s="16">
        <v>116557.94418400001</v>
      </c>
    </row>
    <row r="21882" spans="1:3" x14ac:dyDescent="0.35">
      <c r="A21882" s="1">
        <v>45519.927083333336</v>
      </c>
      <c r="B21882" s="8">
        <v>45154.927083333336</v>
      </c>
      <c r="C21882" s="16">
        <v>112275.505384</v>
      </c>
    </row>
    <row r="21883" spans="1:3" x14ac:dyDescent="0.35">
      <c r="A21883" s="1">
        <v>45519.9375</v>
      </c>
      <c r="B21883" s="8">
        <v>45154.9375</v>
      </c>
      <c r="C21883" s="16">
        <v>108881.683196</v>
      </c>
    </row>
    <row r="21884" spans="1:3" x14ac:dyDescent="0.35">
      <c r="A21884" s="1">
        <v>45519.947916666664</v>
      </c>
      <c r="B21884" s="8">
        <v>45154.947916666664</v>
      </c>
      <c r="C21884" s="16">
        <v>106359.36442</v>
      </c>
    </row>
    <row r="21885" spans="1:3" x14ac:dyDescent="0.35">
      <c r="A21885" s="1">
        <v>45519.958333333336</v>
      </c>
      <c r="B21885" s="8">
        <v>45154.958333333336</v>
      </c>
      <c r="C21885" s="16">
        <v>104793.95338000001</v>
      </c>
    </row>
    <row r="21886" spans="1:3" x14ac:dyDescent="0.35">
      <c r="A21886" s="1">
        <v>45519.96875</v>
      </c>
      <c r="B21886" s="8">
        <v>45154.96875</v>
      </c>
      <c r="C21886" s="16">
        <v>103390.077152</v>
      </c>
    </row>
    <row r="21887" spans="1:3" x14ac:dyDescent="0.35">
      <c r="A21887" s="1">
        <v>45519.979166666664</v>
      </c>
      <c r="B21887" s="8">
        <v>45154.979166666664</v>
      </c>
      <c r="C21887" s="16">
        <v>102199.243028</v>
      </c>
    </row>
    <row r="21888" spans="1:3" x14ac:dyDescent="0.35">
      <c r="A21888" s="1">
        <v>45519.989583333336</v>
      </c>
      <c r="B21888" s="8">
        <v>45154.989583333336</v>
      </c>
      <c r="C21888" s="16">
        <v>100767.51626400001</v>
      </c>
    </row>
    <row r="21889" spans="1:3" x14ac:dyDescent="0.35">
      <c r="A21889" s="1">
        <v>45520</v>
      </c>
      <c r="B21889" s="8">
        <v>45155</v>
      </c>
      <c r="C21889" s="16">
        <v>99316.370324000003</v>
      </c>
    </row>
    <row r="21890" spans="1:3" x14ac:dyDescent="0.35">
      <c r="A21890" s="1">
        <v>45520.010416666664</v>
      </c>
      <c r="B21890" s="8">
        <v>45155.010416666664</v>
      </c>
      <c r="C21890" s="16">
        <v>96304.401675999994</v>
      </c>
    </row>
    <row r="21891" spans="1:3" x14ac:dyDescent="0.35">
      <c r="A21891" s="1">
        <v>45520.020833333336</v>
      </c>
      <c r="B21891" s="8">
        <v>45155.020833333336</v>
      </c>
      <c r="C21891" s="16">
        <v>95307.540808000005</v>
      </c>
    </row>
    <row r="21892" spans="1:3" x14ac:dyDescent="0.35">
      <c r="A21892" s="1">
        <v>45520.03125</v>
      </c>
      <c r="B21892" s="8">
        <v>45155.03125</v>
      </c>
      <c r="C21892" s="16">
        <v>95028.345539999995</v>
      </c>
    </row>
    <row r="21893" spans="1:3" x14ac:dyDescent="0.35">
      <c r="A21893" s="1">
        <v>45520.041666666664</v>
      </c>
      <c r="B21893" s="8">
        <v>45155.041666666664</v>
      </c>
      <c r="C21893" s="16">
        <v>92756.729292000004</v>
      </c>
    </row>
    <row r="21894" spans="1:3" x14ac:dyDescent="0.35">
      <c r="A21894" s="1">
        <v>45520.052083333336</v>
      </c>
      <c r="B21894" s="8">
        <v>45155.052083333336</v>
      </c>
      <c r="C21894" s="16">
        <v>92478.112999999998</v>
      </c>
    </row>
    <row r="21895" spans="1:3" x14ac:dyDescent="0.35">
      <c r="A21895" s="1">
        <v>45520.0625</v>
      </c>
      <c r="B21895" s="8">
        <v>45155.0625</v>
      </c>
      <c r="C21895" s="16">
        <v>92927.181012000001</v>
      </c>
    </row>
    <row r="21896" spans="1:3" x14ac:dyDescent="0.35">
      <c r="A21896" s="1">
        <v>45520.072916666664</v>
      </c>
      <c r="B21896" s="8">
        <v>45155.072916666664</v>
      </c>
      <c r="C21896" s="16">
        <v>91435.035495999997</v>
      </c>
    </row>
    <row r="21897" spans="1:3" x14ac:dyDescent="0.35">
      <c r="A21897" s="1">
        <v>45520.083333333336</v>
      </c>
      <c r="B21897" s="8">
        <v>45155.083333333336</v>
      </c>
      <c r="C21897" s="16">
        <v>90530.911196000001</v>
      </c>
    </row>
    <row r="21898" spans="1:3" x14ac:dyDescent="0.35">
      <c r="A21898" s="1">
        <v>45520.09375</v>
      </c>
      <c r="B21898" s="8">
        <v>45155.09375</v>
      </c>
      <c r="C21898" s="16">
        <v>88368.911340000006</v>
      </c>
    </row>
    <row r="21899" spans="1:3" x14ac:dyDescent="0.35">
      <c r="A21899" s="1">
        <v>45520.104166666664</v>
      </c>
      <c r="B21899" s="8">
        <v>45155.104166666664</v>
      </c>
      <c r="C21899" s="16">
        <v>87738.76</v>
      </c>
    </row>
    <row r="21900" spans="1:3" x14ac:dyDescent="0.35">
      <c r="A21900" s="1">
        <v>45520.114583333336</v>
      </c>
      <c r="B21900" s="8">
        <v>45155.114583333336</v>
      </c>
      <c r="C21900" s="16">
        <v>88559.331099999996</v>
      </c>
    </row>
    <row r="21901" spans="1:3" x14ac:dyDescent="0.35">
      <c r="A21901" s="1">
        <v>45520.125</v>
      </c>
      <c r="B21901" s="8">
        <v>45155.125</v>
      </c>
      <c r="C21901" s="16">
        <v>89387.242859999998</v>
      </c>
    </row>
    <row r="21902" spans="1:3" x14ac:dyDescent="0.35">
      <c r="A21902" s="1">
        <v>45520.135416666664</v>
      </c>
      <c r="B21902" s="8">
        <v>45155.135416666664</v>
      </c>
      <c r="C21902" s="16">
        <v>89324.034096000003</v>
      </c>
    </row>
    <row r="21903" spans="1:3" x14ac:dyDescent="0.35">
      <c r="A21903" s="1">
        <v>45520.145833333336</v>
      </c>
      <c r="B21903" s="8">
        <v>45155.145833333336</v>
      </c>
      <c r="C21903" s="16">
        <v>88153.837255999999</v>
      </c>
    </row>
    <row r="21904" spans="1:3" x14ac:dyDescent="0.35">
      <c r="A21904" s="1">
        <v>45520.15625</v>
      </c>
      <c r="B21904" s="8">
        <v>45155.15625</v>
      </c>
      <c r="C21904" s="16">
        <v>89506.203131999995</v>
      </c>
    </row>
    <row r="21905" spans="1:3" x14ac:dyDescent="0.35">
      <c r="A21905" s="1">
        <v>45520.166666666664</v>
      </c>
      <c r="B21905" s="8">
        <v>45155.166666666664</v>
      </c>
      <c r="C21905" s="16">
        <v>89272.788371999995</v>
      </c>
    </row>
    <row r="21906" spans="1:3" x14ac:dyDescent="0.35">
      <c r="A21906" s="1">
        <v>45520.177083333336</v>
      </c>
      <c r="B21906" s="8">
        <v>45155.177083333336</v>
      </c>
      <c r="C21906" s="16">
        <v>88391.589687999993</v>
      </c>
    </row>
    <row r="21907" spans="1:3" x14ac:dyDescent="0.35">
      <c r="A21907" s="1">
        <v>45520.1875</v>
      </c>
      <c r="B21907" s="8">
        <v>45155.1875</v>
      </c>
      <c r="C21907" s="16">
        <v>90908.798704000001</v>
      </c>
    </row>
    <row r="21908" spans="1:3" x14ac:dyDescent="0.35">
      <c r="A21908" s="1">
        <v>45520.197916666664</v>
      </c>
      <c r="B21908" s="8">
        <v>45155.197916666664</v>
      </c>
      <c r="C21908" s="16">
        <v>91744.702367999998</v>
      </c>
    </row>
    <row r="21909" spans="1:3" x14ac:dyDescent="0.35">
      <c r="A21909" s="1">
        <v>45520.208333333336</v>
      </c>
      <c r="B21909" s="8">
        <v>45155.208333333336</v>
      </c>
      <c r="C21909" s="16">
        <v>93788.110316000006</v>
      </c>
    </row>
    <row r="21910" spans="1:3" x14ac:dyDescent="0.35">
      <c r="A21910" s="1">
        <v>45520.21875</v>
      </c>
      <c r="B21910" s="8">
        <v>45155.21875</v>
      </c>
      <c r="C21910" s="16">
        <v>96702.627772000007</v>
      </c>
    </row>
    <row r="21911" spans="1:3" x14ac:dyDescent="0.35">
      <c r="A21911" s="1">
        <v>45520.229166666664</v>
      </c>
      <c r="B21911" s="8">
        <v>45155.229166666664</v>
      </c>
      <c r="C21911" s="16">
        <v>97785.452231999996</v>
      </c>
    </row>
    <row r="21912" spans="1:3" x14ac:dyDescent="0.35">
      <c r="A21912" s="1">
        <v>45520.239583333336</v>
      </c>
      <c r="B21912" s="8">
        <v>45155.239583333336</v>
      </c>
      <c r="C21912" s="16">
        <v>99605.359580000004</v>
      </c>
    </row>
    <row r="21913" spans="1:3" x14ac:dyDescent="0.35">
      <c r="A21913" s="1">
        <v>45520.25</v>
      </c>
      <c r="B21913" s="8">
        <v>45155.25</v>
      </c>
      <c r="C21913" s="16">
        <v>102470.369184</v>
      </c>
    </row>
    <row r="21914" spans="1:3" x14ac:dyDescent="0.35">
      <c r="A21914" s="1">
        <v>45520.260416666664</v>
      </c>
      <c r="B21914" s="8">
        <v>45155.260416666664</v>
      </c>
      <c r="C21914" s="16">
        <v>108964.41296</v>
      </c>
    </row>
    <row r="21915" spans="1:3" x14ac:dyDescent="0.35">
      <c r="A21915" s="1">
        <v>45520.270833333336</v>
      </c>
      <c r="B21915" s="8">
        <v>45155.270833333336</v>
      </c>
      <c r="C21915" s="16">
        <v>114786.2589</v>
      </c>
    </row>
    <row r="21916" spans="1:3" x14ac:dyDescent="0.35">
      <c r="A21916" s="1">
        <v>45520.28125</v>
      </c>
      <c r="B21916" s="8">
        <v>45155.28125</v>
      </c>
      <c r="C21916" s="16">
        <v>117976.959864</v>
      </c>
    </row>
    <row r="21917" spans="1:3" x14ac:dyDescent="0.35">
      <c r="A21917" s="1">
        <v>45520.291666666664</v>
      </c>
      <c r="B21917" s="8">
        <v>45155.291666666664</v>
      </c>
      <c r="C21917" s="16">
        <v>121655.431232</v>
      </c>
    </row>
    <row r="21918" spans="1:3" x14ac:dyDescent="0.35">
      <c r="A21918" s="1">
        <v>45520.302083333336</v>
      </c>
      <c r="B21918" s="8">
        <v>45155.302083333336</v>
      </c>
      <c r="C21918" s="16">
        <v>124290.885152</v>
      </c>
    </row>
    <row r="21919" spans="1:3" x14ac:dyDescent="0.35">
      <c r="A21919" s="1">
        <v>45520.3125</v>
      </c>
      <c r="B21919" s="8">
        <v>45155.3125</v>
      </c>
      <c r="C21919" s="16">
        <v>125888.43129199999</v>
      </c>
    </row>
    <row r="21920" spans="1:3" x14ac:dyDescent="0.35">
      <c r="A21920" s="1">
        <v>45520.322916666664</v>
      </c>
      <c r="B21920" s="8">
        <v>45155.322916666664</v>
      </c>
      <c r="C21920" s="16">
        <v>124951.93674</v>
      </c>
    </row>
    <row r="21921" spans="1:3" x14ac:dyDescent="0.35">
      <c r="A21921" s="1">
        <v>45520.333333333336</v>
      </c>
      <c r="B21921" s="8">
        <v>45155.333333333336</v>
      </c>
      <c r="C21921" s="16">
        <v>125141.816616</v>
      </c>
    </row>
    <row r="21922" spans="1:3" x14ac:dyDescent="0.35">
      <c r="A21922" s="1">
        <v>45520.34375</v>
      </c>
      <c r="B21922" s="8">
        <v>45155.34375</v>
      </c>
      <c r="C21922" s="16">
        <v>128329.711644</v>
      </c>
    </row>
    <row r="21923" spans="1:3" x14ac:dyDescent="0.35">
      <c r="A21923" s="1">
        <v>45520.354166666664</v>
      </c>
      <c r="B21923" s="8">
        <v>45155.354166666664</v>
      </c>
      <c r="C21923" s="16">
        <v>126907.07782400001</v>
      </c>
    </row>
    <row r="21924" spans="1:3" x14ac:dyDescent="0.35">
      <c r="A21924" s="1">
        <v>45520.364583333336</v>
      </c>
      <c r="B21924" s="8">
        <v>45155.364583333336</v>
      </c>
      <c r="C21924" s="16">
        <v>126276.106776</v>
      </c>
    </row>
    <row r="21925" spans="1:3" x14ac:dyDescent="0.35">
      <c r="A21925" s="1">
        <v>45520.375</v>
      </c>
      <c r="B21925" s="8">
        <v>45155.375</v>
      </c>
      <c r="C21925" s="16">
        <v>125766.162864</v>
      </c>
    </row>
    <row r="21926" spans="1:3" x14ac:dyDescent="0.35">
      <c r="A21926" s="1">
        <v>45520.385416666664</v>
      </c>
      <c r="B21926" s="8">
        <v>45155.385416666664</v>
      </c>
      <c r="C21926" s="16">
        <v>122544.5952</v>
      </c>
    </row>
    <row r="21927" spans="1:3" x14ac:dyDescent="0.35">
      <c r="A21927" s="1">
        <v>45520.395833333336</v>
      </c>
      <c r="B21927" s="8">
        <v>45155.395833333336</v>
      </c>
      <c r="C21927" s="16">
        <v>121592.06942</v>
      </c>
    </row>
    <row r="21928" spans="1:3" x14ac:dyDescent="0.35">
      <c r="A21928" s="1">
        <v>45520.40625</v>
      </c>
      <c r="B21928" s="8">
        <v>45155.40625</v>
      </c>
      <c r="C21928" s="16">
        <v>120358.82004799999</v>
      </c>
    </row>
    <row r="21929" spans="1:3" x14ac:dyDescent="0.35">
      <c r="A21929" s="1">
        <v>45520.416666666664</v>
      </c>
      <c r="B21929" s="8">
        <v>45155.416666666664</v>
      </c>
      <c r="C21929" s="16">
        <v>119460.84515199999</v>
      </c>
    </row>
    <row r="21930" spans="1:3" x14ac:dyDescent="0.35">
      <c r="A21930" s="1">
        <v>45520.427083333336</v>
      </c>
      <c r="B21930" s="8">
        <v>45155.427083333336</v>
      </c>
      <c r="C21930" s="16">
        <v>118353.739936</v>
      </c>
    </row>
    <row r="21931" spans="1:3" x14ac:dyDescent="0.35">
      <c r="A21931" s="1">
        <v>45520.4375</v>
      </c>
      <c r="B21931" s="8">
        <v>45155.4375</v>
      </c>
      <c r="C21931" s="16">
        <v>117095.22990400001</v>
      </c>
    </row>
    <row r="21932" spans="1:3" x14ac:dyDescent="0.35">
      <c r="A21932" s="1">
        <v>45520.447916666664</v>
      </c>
      <c r="B21932" s="8">
        <v>45155.447916666664</v>
      </c>
      <c r="C21932" s="16">
        <v>116526.70721199999</v>
      </c>
    </row>
    <row r="21933" spans="1:3" x14ac:dyDescent="0.35">
      <c r="A21933" s="1">
        <v>45520.458333333336</v>
      </c>
      <c r="B21933" s="8">
        <v>45155.458333333336</v>
      </c>
      <c r="C21933" s="16">
        <v>116736.271408</v>
      </c>
    </row>
    <row r="21934" spans="1:3" x14ac:dyDescent="0.35">
      <c r="A21934" s="1">
        <v>45520.46875</v>
      </c>
      <c r="B21934" s="8">
        <v>45155.46875</v>
      </c>
      <c r="C21934" s="16">
        <v>115880.317528</v>
      </c>
    </row>
    <row r="21935" spans="1:3" x14ac:dyDescent="0.35">
      <c r="A21935" s="1">
        <v>45520.479166666664</v>
      </c>
      <c r="B21935" s="8">
        <v>45155.479166666664</v>
      </c>
      <c r="C21935" s="16">
        <v>115519.21964</v>
      </c>
    </row>
    <row r="21936" spans="1:3" x14ac:dyDescent="0.35">
      <c r="A21936" s="1">
        <v>45520.489583333336</v>
      </c>
      <c r="B21936" s="8">
        <v>45155.489583333336</v>
      </c>
      <c r="C21936" s="16">
        <v>118615.433416</v>
      </c>
    </row>
    <row r="21937" spans="1:3" x14ac:dyDescent="0.35">
      <c r="A21937" s="1">
        <v>45520.5</v>
      </c>
      <c r="B21937" s="8">
        <v>45155.5</v>
      </c>
      <c r="C21937" s="16">
        <v>118304.177948</v>
      </c>
    </row>
    <row r="21938" spans="1:3" x14ac:dyDescent="0.35">
      <c r="A21938" s="1">
        <v>45520.510416666664</v>
      </c>
      <c r="B21938" s="8">
        <v>45155.510416666664</v>
      </c>
      <c r="C21938" s="16">
        <v>118297.70372799999</v>
      </c>
    </row>
    <row r="21939" spans="1:3" x14ac:dyDescent="0.35">
      <c r="A21939" s="1">
        <v>45520.520833333336</v>
      </c>
      <c r="B21939" s="8">
        <v>45155.520833333336</v>
      </c>
      <c r="C21939" s="16">
        <v>117288.16684799999</v>
      </c>
    </row>
    <row r="21940" spans="1:3" x14ac:dyDescent="0.35">
      <c r="A21940" s="1">
        <v>45520.53125</v>
      </c>
      <c r="B21940" s="8">
        <v>45155.53125</v>
      </c>
      <c r="C21940" s="16">
        <v>116551.051032</v>
      </c>
    </row>
    <row r="21941" spans="1:3" x14ac:dyDescent="0.35">
      <c r="A21941" s="1">
        <v>45520.541666666664</v>
      </c>
      <c r="B21941" s="8">
        <v>45155.541666666664</v>
      </c>
      <c r="C21941" s="16">
        <v>112086.67004</v>
      </c>
    </row>
    <row r="21942" spans="1:3" x14ac:dyDescent="0.35">
      <c r="A21942" s="1">
        <v>45520.552083333336</v>
      </c>
      <c r="B21942" s="8">
        <v>45155.552083333336</v>
      </c>
      <c r="C21942" s="16">
        <v>109936.67454000001</v>
      </c>
    </row>
    <row r="21943" spans="1:3" x14ac:dyDescent="0.35">
      <c r="A21943" s="1">
        <v>45520.5625</v>
      </c>
      <c r="B21943" s="8">
        <v>45155.5625</v>
      </c>
      <c r="C21943" s="16">
        <v>105364.68412000001</v>
      </c>
    </row>
    <row r="21944" spans="1:3" x14ac:dyDescent="0.35">
      <c r="A21944" s="1">
        <v>45520.572916666664</v>
      </c>
      <c r="B21944" s="8">
        <v>45155.572916666664</v>
      </c>
      <c r="C21944" s="16">
        <v>101079.423264</v>
      </c>
    </row>
    <row r="21945" spans="1:3" x14ac:dyDescent="0.35">
      <c r="A21945" s="1">
        <v>45520.583333333336</v>
      </c>
      <c r="B21945" s="8">
        <v>45155.583333333336</v>
      </c>
      <c r="C21945" s="16">
        <v>100216.254932</v>
      </c>
    </row>
    <row r="21946" spans="1:3" x14ac:dyDescent="0.35">
      <c r="A21946" s="1">
        <v>45520.59375</v>
      </c>
      <c r="B21946" s="8">
        <v>45155.59375</v>
      </c>
      <c r="C21946" s="16">
        <v>98739.691816000006</v>
      </c>
    </row>
    <row r="21947" spans="1:3" x14ac:dyDescent="0.35">
      <c r="A21947" s="1">
        <v>45520.604166666664</v>
      </c>
      <c r="B21947" s="8">
        <v>45155.604166666664</v>
      </c>
      <c r="C21947" s="16">
        <v>95367.808384000004</v>
      </c>
    </row>
    <row r="21948" spans="1:3" x14ac:dyDescent="0.35">
      <c r="A21948" s="1">
        <v>45520.614583333336</v>
      </c>
      <c r="B21948" s="8">
        <v>45155.614583333336</v>
      </c>
      <c r="C21948" s="16">
        <v>97295.757792000004</v>
      </c>
    </row>
    <row r="21949" spans="1:3" x14ac:dyDescent="0.35">
      <c r="A21949" s="1">
        <v>45520.625</v>
      </c>
      <c r="B21949" s="8">
        <v>45155.625</v>
      </c>
      <c r="C21949" s="16">
        <v>97174.125155999995</v>
      </c>
    </row>
    <row r="21950" spans="1:3" x14ac:dyDescent="0.35">
      <c r="A21950" s="1">
        <v>45520.635416666664</v>
      </c>
      <c r="B21950" s="8">
        <v>45155.635416666664</v>
      </c>
      <c r="C21950" s="16">
        <v>97532.044368000003</v>
      </c>
    </row>
    <row r="21951" spans="1:3" x14ac:dyDescent="0.35">
      <c r="A21951" s="1">
        <v>45520.645833333336</v>
      </c>
      <c r="B21951" s="8">
        <v>45155.645833333336</v>
      </c>
      <c r="C21951" s="16">
        <v>97009.896240000002</v>
      </c>
    </row>
    <row r="21952" spans="1:3" x14ac:dyDescent="0.35">
      <c r="A21952" s="1">
        <v>45520.65625</v>
      </c>
      <c r="B21952" s="8">
        <v>45155.65625</v>
      </c>
      <c r="C21952" s="16">
        <v>99142.547768000004</v>
      </c>
    </row>
    <row r="21953" spans="1:3" x14ac:dyDescent="0.35">
      <c r="A21953" s="1">
        <v>45520.666666666664</v>
      </c>
      <c r="B21953" s="8">
        <v>45155.666666666664</v>
      </c>
      <c r="C21953" s="16">
        <v>99308.942148000002</v>
      </c>
    </row>
    <row r="21954" spans="1:3" x14ac:dyDescent="0.35">
      <c r="A21954" s="1">
        <v>45520.677083333336</v>
      </c>
      <c r="B21954" s="8">
        <v>45155.677083333336</v>
      </c>
      <c r="C21954" s="16">
        <v>99050.677112000005</v>
      </c>
    </row>
    <row r="21955" spans="1:3" x14ac:dyDescent="0.35">
      <c r="A21955" s="1">
        <v>45520.6875</v>
      </c>
      <c r="B21955" s="8">
        <v>45155.6875</v>
      </c>
      <c r="C21955" s="16">
        <v>99467.036699999997</v>
      </c>
    </row>
    <row r="21956" spans="1:3" x14ac:dyDescent="0.35">
      <c r="A21956" s="1">
        <v>45520.697916666664</v>
      </c>
      <c r="B21956" s="8">
        <v>45155.697916666664</v>
      </c>
      <c r="C21956" s="16">
        <v>101814.406128</v>
      </c>
    </row>
    <row r="21957" spans="1:3" x14ac:dyDescent="0.35">
      <c r="A21957" s="1">
        <v>45520.708333333336</v>
      </c>
      <c r="B21957" s="8">
        <v>45155.708333333336</v>
      </c>
      <c r="C21957" s="16">
        <v>103702.711308</v>
      </c>
    </row>
    <row r="21958" spans="1:3" x14ac:dyDescent="0.35">
      <c r="A21958" s="1">
        <v>45520.71875</v>
      </c>
      <c r="B21958" s="8">
        <v>45155.71875</v>
      </c>
      <c r="C21958" s="16">
        <v>105213.78638400001</v>
      </c>
    </row>
    <row r="21959" spans="1:3" x14ac:dyDescent="0.35">
      <c r="A21959" s="1">
        <v>45520.729166666664</v>
      </c>
      <c r="B21959" s="8">
        <v>45155.729166666664</v>
      </c>
      <c r="C21959" s="16">
        <v>107724.23020000001</v>
      </c>
    </row>
    <row r="21960" spans="1:3" x14ac:dyDescent="0.35">
      <c r="A21960" s="1">
        <v>45520.739583333336</v>
      </c>
      <c r="B21960" s="8">
        <v>45155.739583333336</v>
      </c>
      <c r="C21960" s="16">
        <v>111018.702552</v>
      </c>
    </row>
    <row r="21961" spans="1:3" x14ac:dyDescent="0.35">
      <c r="A21961" s="1">
        <v>45520.75</v>
      </c>
      <c r="B21961" s="8">
        <v>45155.75</v>
      </c>
      <c r="C21961" s="16">
        <v>113438.51365199999</v>
      </c>
    </row>
    <row r="21962" spans="1:3" x14ac:dyDescent="0.35">
      <c r="A21962" s="1">
        <v>45520.760416666664</v>
      </c>
      <c r="B21962" s="8">
        <v>45155.760416666664</v>
      </c>
      <c r="C21962" s="16">
        <v>113885.236588</v>
      </c>
    </row>
    <row r="21963" spans="1:3" x14ac:dyDescent="0.35">
      <c r="A21963" s="1">
        <v>45520.770833333336</v>
      </c>
      <c r="B21963" s="8">
        <v>45155.770833333336</v>
      </c>
      <c r="C21963" s="16">
        <v>114137.51901600001</v>
      </c>
    </row>
    <row r="21964" spans="1:3" x14ac:dyDescent="0.35">
      <c r="A21964" s="1">
        <v>45520.78125</v>
      </c>
      <c r="B21964" s="8">
        <v>45155.78125</v>
      </c>
      <c r="C21964" s="16">
        <v>116254.679684</v>
      </c>
    </row>
    <row r="21965" spans="1:3" x14ac:dyDescent="0.35">
      <c r="A21965" s="1">
        <v>45520.791666666664</v>
      </c>
      <c r="B21965" s="8">
        <v>45155.791666666664</v>
      </c>
      <c r="C21965" s="16">
        <v>119250.09515199999</v>
      </c>
    </row>
    <row r="21966" spans="1:3" x14ac:dyDescent="0.35">
      <c r="A21966" s="1">
        <v>45520.802083333336</v>
      </c>
      <c r="B21966" s="8">
        <v>45155.802083333336</v>
      </c>
      <c r="C21966" s="16">
        <v>121038.428204</v>
      </c>
    </row>
    <row r="21967" spans="1:3" x14ac:dyDescent="0.35">
      <c r="A21967" s="1">
        <v>45520.8125</v>
      </c>
      <c r="B21967" s="8">
        <v>45155.8125</v>
      </c>
      <c r="C21967" s="16">
        <v>121054.447984</v>
      </c>
    </row>
    <row r="21968" spans="1:3" x14ac:dyDescent="0.35">
      <c r="A21968" s="1">
        <v>45520.822916666664</v>
      </c>
      <c r="B21968" s="8">
        <v>45155.822916666664</v>
      </c>
      <c r="C21968" s="16">
        <v>121986.305616</v>
      </c>
    </row>
    <row r="21969" spans="1:3" x14ac:dyDescent="0.35">
      <c r="A21969" s="1">
        <v>45520.833333333336</v>
      </c>
      <c r="B21969" s="8">
        <v>45155.833333333336</v>
      </c>
      <c r="C21969" s="16">
        <v>121190.82384</v>
      </c>
    </row>
    <row r="21970" spans="1:3" x14ac:dyDescent="0.35">
      <c r="A21970" s="1">
        <v>45520.84375</v>
      </c>
      <c r="B21970" s="8">
        <v>45155.84375</v>
      </c>
      <c r="C21970" s="16">
        <v>119489.893732</v>
      </c>
    </row>
    <row r="21971" spans="1:3" x14ac:dyDescent="0.35">
      <c r="A21971" s="1">
        <v>45520.854166666664</v>
      </c>
      <c r="B21971" s="8">
        <v>45155.854166666664</v>
      </c>
      <c r="C21971" s="16">
        <v>115833.301232</v>
      </c>
    </row>
    <row r="21972" spans="1:3" x14ac:dyDescent="0.35">
      <c r="A21972" s="1">
        <v>45520.864583333336</v>
      </c>
      <c r="B21972" s="8">
        <v>45155.864583333336</v>
      </c>
      <c r="C21972" s="16">
        <v>115436.130704</v>
      </c>
    </row>
    <row r="21973" spans="1:3" x14ac:dyDescent="0.35">
      <c r="A21973" s="1">
        <v>45520.875</v>
      </c>
      <c r="B21973" s="8">
        <v>45155.875</v>
      </c>
      <c r="C21973" s="16">
        <v>117124.832916</v>
      </c>
    </row>
    <row r="21974" spans="1:3" x14ac:dyDescent="0.35">
      <c r="A21974" s="1">
        <v>45520.885416666664</v>
      </c>
      <c r="B21974" s="8">
        <v>45155.885416666664</v>
      </c>
      <c r="C21974" s="16">
        <v>114701.460152</v>
      </c>
    </row>
    <row r="21975" spans="1:3" x14ac:dyDescent="0.35">
      <c r="A21975" s="1">
        <v>45520.895833333336</v>
      </c>
      <c r="B21975" s="8">
        <v>45155.895833333336</v>
      </c>
      <c r="C21975" s="16">
        <v>110241.208208</v>
      </c>
    </row>
    <row r="21976" spans="1:3" x14ac:dyDescent="0.35">
      <c r="A21976" s="1">
        <v>45520.90625</v>
      </c>
      <c r="B21976" s="8">
        <v>45155.90625</v>
      </c>
      <c r="C21976" s="16">
        <v>106776.753684</v>
      </c>
    </row>
    <row r="21977" spans="1:3" x14ac:dyDescent="0.35">
      <c r="A21977" s="1">
        <v>45520.916666666664</v>
      </c>
      <c r="B21977" s="8">
        <v>45155.916666666664</v>
      </c>
      <c r="C21977" s="16">
        <v>103450.704316</v>
      </c>
    </row>
    <row r="21978" spans="1:3" x14ac:dyDescent="0.35">
      <c r="A21978" s="1">
        <v>45520.927083333336</v>
      </c>
      <c r="B21978" s="8">
        <v>45155.927083333336</v>
      </c>
      <c r="C21978" s="16">
        <v>98476.271387999994</v>
      </c>
    </row>
    <row r="21979" spans="1:3" x14ac:dyDescent="0.35">
      <c r="A21979" s="1">
        <v>45520.9375</v>
      </c>
      <c r="B21979" s="8">
        <v>45155.9375</v>
      </c>
      <c r="C21979" s="16">
        <v>96524.607271999994</v>
      </c>
    </row>
    <row r="21980" spans="1:3" x14ac:dyDescent="0.35">
      <c r="A21980" s="1">
        <v>45520.947916666664</v>
      </c>
      <c r="B21980" s="8">
        <v>45155.947916666664</v>
      </c>
      <c r="C21980" s="16">
        <v>93470.127072000003</v>
      </c>
    </row>
    <row r="21981" spans="1:3" x14ac:dyDescent="0.35">
      <c r="A21981" s="1">
        <v>45520.958333333336</v>
      </c>
      <c r="B21981" s="8">
        <v>45155.958333333336</v>
      </c>
      <c r="C21981" s="16">
        <v>90504.897584000006</v>
      </c>
    </row>
    <row r="21982" spans="1:3" x14ac:dyDescent="0.35">
      <c r="A21982" s="1">
        <v>45520.96875</v>
      </c>
      <c r="B21982" s="8">
        <v>45155.96875</v>
      </c>
      <c r="C21982" s="16">
        <v>89802.797212000005</v>
      </c>
    </row>
    <row r="21983" spans="1:3" x14ac:dyDescent="0.35">
      <c r="A21983" s="1">
        <v>45520.979166666664</v>
      </c>
      <c r="B21983" s="8">
        <v>45155.979166666664</v>
      </c>
      <c r="C21983" s="16">
        <v>88189.056683999996</v>
      </c>
    </row>
    <row r="21984" spans="1:3" x14ac:dyDescent="0.35">
      <c r="A21984" s="1">
        <v>45520.989583333336</v>
      </c>
      <c r="B21984" s="8">
        <v>45155.989583333336</v>
      </c>
      <c r="C21984" s="16">
        <v>86326.139880000002</v>
      </c>
    </row>
    <row r="21985" spans="1:3" x14ac:dyDescent="0.35">
      <c r="A21985" s="1">
        <v>45521</v>
      </c>
      <c r="B21985" s="8">
        <v>45156</v>
      </c>
      <c r="C21985" s="16">
        <v>84255.407175999993</v>
      </c>
    </row>
    <row r="21986" spans="1:3" x14ac:dyDescent="0.35">
      <c r="A21986" s="1">
        <v>45521.010416666664</v>
      </c>
      <c r="B21986" s="8">
        <v>45156.010416666664</v>
      </c>
      <c r="C21986" s="16">
        <v>81408.428587999995</v>
      </c>
    </row>
    <row r="21987" spans="1:3" x14ac:dyDescent="0.35">
      <c r="A21987" s="1">
        <v>45521.020833333336</v>
      </c>
      <c r="B21987" s="8">
        <v>45156.020833333336</v>
      </c>
      <c r="C21987" s="16">
        <v>80065.268863999998</v>
      </c>
    </row>
    <row r="21988" spans="1:3" x14ac:dyDescent="0.35">
      <c r="A21988" s="1">
        <v>45521.03125</v>
      </c>
      <c r="B21988" s="8">
        <v>45156.03125</v>
      </c>
      <c r="C21988" s="16">
        <v>78786.239560000002</v>
      </c>
    </row>
    <row r="21989" spans="1:3" x14ac:dyDescent="0.35">
      <c r="A21989" s="1">
        <v>45521.041666666664</v>
      </c>
      <c r="B21989" s="8">
        <v>45156.041666666664</v>
      </c>
      <c r="C21989" s="16">
        <v>78182.976276000001</v>
      </c>
    </row>
    <row r="21990" spans="1:3" x14ac:dyDescent="0.35">
      <c r="A21990" s="1">
        <v>45521.052083333336</v>
      </c>
      <c r="B21990" s="8">
        <v>45156.052083333336</v>
      </c>
      <c r="C21990" s="16">
        <v>76884.288591999997</v>
      </c>
    </row>
    <row r="21991" spans="1:3" x14ac:dyDescent="0.35">
      <c r="A21991" s="1">
        <v>45521.0625</v>
      </c>
      <c r="B21991" s="8">
        <v>45156.0625</v>
      </c>
      <c r="C21991" s="16">
        <v>75735.909495999993</v>
      </c>
    </row>
    <row r="21992" spans="1:3" x14ac:dyDescent="0.35">
      <c r="A21992" s="1">
        <v>45521.072916666664</v>
      </c>
      <c r="B21992" s="8">
        <v>45156.072916666664</v>
      </c>
      <c r="C21992" s="16">
        <v>74142.988784000001</v>
      </c>
    </row>
    <row r="21993" spans="1:3" x14ac:dyDescent="0.35">
      <c r="A21993" s="1">
        <v>45521.083333333336</v>
      </c>
      <c r="B21993" s="8">
        <v>45156.083333333336</v>
      </c>
      <c r="C21993" s="16">
        <v>73417.338967999996</v>
      </c>
    </row>
    <row r="21994" spans="1:3" x14ac:dyDescent="0.35">
      <c r="A21994" s="1">
        <v>45521.09375</v>
      </c>
      <c r="B21994" s="8">
        <v>45156.09375</v>
      </c>
      <c r="C21994" s="16">
        <v>73086.450972000006</v>
      </c>
    </row>
    <row r="21995" spans="1:3" x14ac:dyDescent="0.35">
      <c r="A21995" s="1">
        <v>45521.104166666664</v>
      </c>
      <c r="B21995" s="8">
        <v>45156.104166666664</v>
      </c>
      <c r="C21995" s="16">
        <v>73225.583004</v>
      </c>
    </row>
    <row r="21996" spans="1:3" x14ac:dyDescent="0.35">
      <c r="A21996" s="1">
        <v>45521.114583333336</v>
      </c>
      <c r="B21996" s="8">
        <v>45156.114583333336</v>
      </c>
      <c r="C21996" s="16">
        <v>73186.024088000006</v>
      </c>
    </row>
    <row r="21997" spans="1:3" x14ac:dyDescent="0.35">
      <c r="A21997" s="1">
        <v>45521.125</v>
      </c>
      <c r="B21997" s="8">
        <v>45156.125</v>
      </c>
      <c r="C21997" s="16">
        <v>72515.717199999999</v>
      </c>
    </row>
    <row r="21998" spans="1:3" x14ac:dyDescent="0.35">
      <c r="A21998" s="1">
        <v>45521.135416666664</v>
      </c>
      <c r="B21998" s="8">
        <v>45156.135416666664</v>
      </c>
      <c r="C21998" s="16">
        <v>72798.055552000005</v>
      </c>
    </row>
    <row r="21999" spans="1:3" x14ac:dyDescent="0.35">
      <c r="A21999" s="1">
        <v>45521.145833333336</v>
      </c>
      <c r="B21999" s="8">
        <v>45156.145833333336</v>
      </c>
      <c r="C21999" s="16">
        <v>72689.947331999996</v>
      </c>
    </row>
    <row r="22000" spans="1:3" x14ac:dyDescent="0.35">
      <c r="A22000" s="1">
        <v>45521.15625</v>
      </c>
      <c r="B22000" s="8">
        <v>45156.15625</v>
      </c>
      <c r="C22000" s="16">
        <v>72636.645176000005</v>
      </c>
    </row>
    <row r="22001" spans="1:3" x14ac:dyDescent="0.35">
      <c r="A22001" s="1">
        <v>45521.166666666664</v>
      </c>
      <c r="B22001" s="8">
        <v>45156.166666666664</v>
      </c>
      <c r="C22001" s="16">
        <v>71909.317012</v>
      </c>
    </row>
    <row r="22002" spans="1:3" x14ac:dyDescent="0.35">
      <c r="A22002" s="1">
        <v>45521.177083333336</v>
      </c>
      <c r="B22002" s="8">
        <v>45156.177083333336</v>
      </c>
      <c r="C22002" s="16">
        <v>71932.289564000006</v>
      </c>
    </row>
    <row r="22003" spans="1:3" x14ac:dyDescent="0.35">
      <c r="A22003" s="1">
        <v>45521.1875</v>
      </c>
      <c r="B22003" s="8">
        <v>45156.1875</v>
      </c>
      <c r="C22003" s="16">
        <v>71727.284379999997</v>
      </c>
    </row>
    <row r="22004" spans="1:3" x14ac:dyDescent="0.35">
      <c r="A22004" s="1">
        <v>45521.197916666664</v>
      </c>
      <c r="B22004" s="8">
        <v>45156.197916666664</v>
      </c>
      <c r="C22004" s="16">
        <v>71685.549048000001</v>
      </c>
    </row>
    <row r="22005" spans="1:3" x14ac:dyDescent="0.35">
      <c r="A22005" s="1">
        <v>45521.208333333336</v>
      </c>
      <c r="B22005" s="8">
        <v>45156.208333333336</v>
      </c>
      <c r="C22005" s="16">
        <v>72093.182115999996</v>
      </c>
    </row>
    <row r="22006" spans="1:3" x14ac:dyDescent="0.35">
      <c r="A22006" s="1">
        <v>45521.21875</v>
      </c>
      <c r="B22006" s="8">
        <v>45156.21875</v>
      </c>
      <c r="C22006" s="16">
        <v>72718.185960000003</v>
      </c>
    </row>
    <row r="22007" spans="1:3" x14ac:dyDescent="0.35">
      <c r="A22007" s="1">
        <v>45521.229166666664</v>
      </c>
      <c r="B22007" s="8">
        <v>45156.229166666664</v>
      </c>
      <c r="C22007" s="16">
        <v>72008.172135999994</v>
      </c>
    </row>
    <row r="22008" spans="1:3" x14ac:dyDescent="0.35">
      <c r="A22008" s="1">
        <v>45521.239583333336</v>
      </c>
      <c r="B22008" s="8">
        <v>45156.239583333336</v>
      </c>
      <c r="C22008" s="16">
        <v>72394.052712000004</v>
      </c>
    </row>
    <row r="22009" spans="1:3" x14ac:dyDescent="0.35">
      <c r="A22009" s="1">
        <v>45521.25</v>
      </c>
      <c r="B22009" s="8">
        <v>45156.25</v>
      </c>
      <c r="C22009" s="16">
        <v>71824.757276000004</v>
      </c>
    </row>
    <row r="22010" spans="1:3" x14ac:dyDescent="0.35">
      <c r="A22010" s="1">
        <v>45521.260416666664</v>
      </c>
      <c r="B22010" s="8">
        <v>45156.260416666664</v>
      </c>
      <c r="C22010" s="16">
        <v>71260.782128000006</v>
      </c>
    </row>
    <row r="22011" spans="1:3" x14ac:dyDescent="0.35">
      <c r="A22011" s="1">
        <v>45521.270833333336</v>
      </c>
      <c r="B22011" s="8">
        <v>45156.270833333336</v>
      </c>
      <c r="C22011" s="16">
        <v>72857.062263999993</v>
      </c>
    </row>
    <row r="22012" spans="1:3" x14ac:dyDescent="0.35">
      <c r="A22012" s="1">
        <v>45521.28125</v>
      </c>
      <c r="B22012" s="8">
        <v>45156.28125</v>
      </c>
      <c r="C22012" s="16">
        <v>73387.538312000004</v>
      </c>
    </row>
    <row r="22013" spans="1:3" x14ac:dyDescent="0.35">
      <c r="A22013" s="1">
        <v>45521.291666666664</v>
      </c>
      <c r="B22013" s="8">
        <v>45156.291666666664</v>
      </c>
      <c r="C22013" s="16">
        <v>73728.423588000005</v>
      </c>
    </row>
    <row r="22014" spans="1:3" x14ac:dyDescent="0.35">
      <c r="A22014" s="1">
        <v>45521.302083333336</v>
      </c>
      <c r="B22014" s="8">
        <v>45156.302083333336</v>
      </c>
      <c r="C22014" s="16">
        <v>76251.204368000006</v>
      </c>
    </row>
    <row r="22015" spans="1:3" x14ac:dyDescent="0.35">
      <c r="A22015" s="1">
        <v>45521.3125</v>
      </c>
      <c r="B22015" s="8">
        <v>45156.3125</v>
      </c>
      <c r="C22015" s="16">
        <v>78199.23186</v>
      </c>
    </row>
    <row r="22016" spans="1:3" x14ac:dyDescent="0.35">
      <c r="A22016" s="1">
        <v>45521.322916666664</v>
      </c>
      <c r="B22016" s="8">
        <v>45156.322916666664</v>
      </c>
      <c r="C22016" s="16">
        <v>79762.027747999993</v>
      </c>
    </row>
    <row r="22017" spans="1:3" x14ac:dyDescent="0.35">
      <c r="A22017" s="1">
        <v>45521.333333333336</v>
      </c>
      <c r="B22017" s="8">
        <v>45156.333333333336</v>
      </c>
      <c r="C22017" s="16">
        <v>81131.002940000006</v>
      </c>
    </row>
    <row r="22018" spans="1:3" x14ac:dyDescent="0.35">
      <c r="A22018" s="1">
        <v>45521.34375</v>
      </c>
      <c r="B22018" s="8">
        <v>45156.34375</v>
      </c>
      <c r="C22018" s="16">
        <v>80825.019312000004</v>
      </c>
    </row>
    <row r="22019" spans="1:3" x14ac:dyDescent="0.35">
      <c r="A22019" s="1">
        <v>45521.354166666664</v>
      </c>
      <c r="B22019" s="8">
        <v>45156.354166666664</v>
      </c>
      <c r="C22019" s="16">
        <v>81917.745815999995</v>
      </c>
    </row>
    <row r="22020" spans="1:3" x14ac:dyDescent="0.35">
      <c r="A22020" s="1">
        <v>45521.364583333336</v>
      </c>
      <c r="B22020" s="8">
        <v>45156.364583333336</v>
      </c>
      <c r="C22020" s="16">
        <v>83546.306416000007</v>
      </c>
    </row>
    <row r="22021" spans="1:3" x14ac:dyDescent="0.35">
      <c r="A22021" s="1">
        <v>45521.375</v>
      </c>
      <c r="B22021" s="8">
        <v>45156.375</v>
      </c>
      <c r="C22021" s="16">
        <v>83317.647228000002</v>
      </c>
    </row>
    <row r="22022" spans="1:3" x14ac:dyDescent="0.35">
      <c r="A22022" s="1">
        <v>45521.385416666664</v>
      </c>
      <c r="B22022" s="8">
        <v>45156.385416666664</v>
      </c>
      <c r="C22022" s="16">
        <v>86938.652812</v>
      </c>
    </row>
    <row r="22023" spans="1:3" x14ac:dyDescent="0.35">
      <c r="A22023" s="1">
        <v>45521.395833333336</v>
      </c>
      <c r="B22023" s="8">
        <v>45156.395833333336</v>
      </c>
      <c r="C22023" s="16">
        <v>86065.632356000002</v>
      </c>
    </row>
    <row r="22024" spans="1:3" x14ac:dyDescent="0.35">
      <c r="A22024" s="1">
        <v>45521.40625</v>
      </c>
      <c r="B22024" s="8">
        <v>45156.40625</v>
      </c>
      <c r="C22024" s="16">
        <v>84135.56568</v>
      </c>
    </row>
    <row r="22025" spans="1:3" x14ac:dyDescent="0.35">
      <c r="A22025" s="1">
        <v>45521.416666666664</v>
      </c>
      <c r="B22025" s="8">
        <v>45156.416666666664</v>
      </c>
      <c r="C22025" s="16">
        <v>83450.007079999996</v>
      </c>
    </row>
    <row r="22026" spans="1:3" x14ac:dyDescent="0.35">
      <c r="A22026" s="1">
        <v>45521.427083333336</v>
      </c>
      <c r="B22026" s="8">
        <v>45156.427083333336</v>
      </c>
      <c r="C22026" s="16">
        <v>82978.941068</v>
      </c>
    </row>
    <row r="22027" spans="1:3" x14ac:dyDescent="0.35">
      <c r="A22027" s="1">
        <v>45521.4375</v>
      </c>
      <c r="B22027" s="8">
        <v>45156.4375</v>
      </c>
      <c r="C22027" s="16">
        <v>82016.661991999994</v>
      </c>
    </row>
    <row r="22028" spans="1:3" x14ac:dyDescent="0.35">
      <c r="A22028" s="1">
        <v>45521.447916666664</v>
      </c>
      <c r="B22028" s="8">
        <v>45156.447916666664</v>
      </c>
      <c r="C22028" s="16">
        <v>83024.669215999995</v>
      </c>
    </row>
    <row r="22029" spans="1:3" x14ac:dyDescent="0.35">
      <c r="A22029" s="1">
        <v>45521.458333333336</v>
      </c>
      <c r="B22029" s="8">
        <v>45156.458333333336</v>
      </c>
      <c r="C22029" s="16">
        <v>83472.393916000001</v>
      </c>
    </row>
    <row r="22030" spans="1:3" x14ac:dyDescent="0.35">
      <c r="A22030" s="1">
        <v>45521.46875</v>
      </c>
      <c r="B22030" s="8">
        <v>45156.46875</v>
      </c>
      <c r="C22030" s="16">
        <v>83453.258891999998</v>
      </c>
    </row>
    <row r="22031" spans="1:3" x14ac:dyDescent="0.35">
      <c r="A22031" s="1">
        <v>45521.479166666664</v>
      </c>
      <c r="B22031" s="8">
        <v>45156.479166666664</v>
      </c>
      <c r="C22031" s="16">
        <v>83696.725756</v>
      </c>
    </row>
    <row r="22032" spans="1:3" x14ac:dyDescent="0.35">
      <c r="A22032" s="1">
        <v>45521.489583333336</v>
      </c>
      <c r="B22032" s="8">
        <v>45156.489583333336</v>
      </c>
      <c r="C22032" s="16">
        <v>82648.58296</v>
      </c>
    </row>
    <row r="22033" spans="1:3" x14ac:dyDescent="0.35">
      <c r="A22033" s="1">
        <v>45521.5</v>
      </c>
      <c r="B22033" s="8">
        <v>45156.5</v>
      </c>
      <c r="C22033" s="16">
        <v>82747.967128000004</v>
      </c>
    </row>
    <row r="22034" spans="1:3" x14ac:dyDescent="0.35">
      <c r="A22034" s="1">
        <v>45521.510416666664</v>
      </c>
      <c r="B22034" s="8">
        <v>45156.510416666664</v>
      </c>
      <c r="C22034" s="16">
        <v>80107.15148</v>
      </c>
    </row>
    <row r="22035" spans="1:3" x14ac:dyDescent="0.35">
      <c r="A22035" s="1">
        <v>45521.520833333336</v>
      </c>
      <c r="B22035" s="8">
        <v>45156.520833333336</v>
      </c>
      <c r="C22035" s="16">
        <v>77715.411160000003</v>
      </c>
    </row>
    <row r="22036" spans="1:3" x14ac:dyDescent="0.35">
      <c r="A22036" s="1">
        <v>45521.53125</v>
      </c>
      <c r="B22036" s="8">
        <v>45156.53125</v>
      </c>
      <c r="C22036" s="16">
        <v>75140.992992</v>
      </c>
    </row>
    <row r="22037" spans="1:3" x14ac:dyDescent="0.35">
      <c r="A22037" s="1">
        <v>45521.541666666664</v>
      </c>
      <c r="B22037" s="8">
        <v>45156.541666666664</v>
      </c>
      <c r="C22037" s="16">
        <v>73774.501575999995</v>
      </c>
    </row>
    <row r="22038" spans="1:3" x14ac:dyDescent="0.35">
      <c r="A22038" s="1">
        <v>45521.552083333336</v>
      </c>
      <c r="B22038" s="8">
        <v>45156.552083333336</v>
      </c>
      <c r="C22038" s="16">
        <v>72566.883067999996</v>
      </c>
    </row>
    <row r="22039" spans="1:3" x14ac:dyDescent="0.35">
      <c r="A22039" s="1">
        <v>45521.5625</v>
      </c>
      <c r="B22039" s="8">
        <v>45156.5625</v>
      </c>
      <c r="C22039" s="16">
        <v>71649.905599999998</v>
      </c>
    </row>
    <row r="22040" spans="1:3" x14ac:dyDescent="0.35">
      <c r="A22040" s="1">
        <v>45521.572916666664</v>
      </c>
      <c r="B22040" s="8">
        <v>45156.572916666664</v>
      </c>
      <c r="C22040" s="16">
        <v>71679.564360000004</v>
      </c>
    </row>
    <row r="22041" spans="1:3" x14ac:dyDescent="0.35">
      <c r="A22041" s="1">
        <v>45521.583333333336</v>
      </c>
      <c r="B22041" s="8">
        <v>45156.583333333336</v>
      </c>
      <c r="C22041" s="16">
        <v>72634.783116000006</v>
      </c>
    </row>
    <row r="22042" spans="1:3" x14ac:dyDescent="0.35">
      <c r="A22042" s="1">
        <v>45521.59375</v>
      </c>
      <c r="B22042" s="8">
        <v>45156.59375</v>
      </c>
      <c r="C22042" s="16">
        <v>72492.875692000001</v>
      </c>
    </row>
    <row r="22043" spans="1:3" x14ac:dyDescent="0.35">
      <c r="A22043" s="1">
        <v>45521.604166666664</v>
      </c>
      <c r="B22043" s="8">
        <v>45156.604166666664</v>
      </c>
      <c r="C22043" s="16">
        <v>70822.308095999993</v>
      </c>
    </row>
    <row r="22044" spans="1:3" x14ac:dyDescent="0.35">
      <c r="A22044" s="1">
        <v>45521.614583333336</v>
      </c>
      <c r="B22044" s="8">
        <v>45156.614583333336</v>
      </c>
      <c r="C22044" s="16">
        <v>70078.014280000003</v>
      </c>
    </row>
    <row r="22045" spans="1:3" x14ac:dyDescent="0.35">
      <c r="A22045" s="1">
        <v>45521.625</v>
      </c>
      <c r="B22045" s="8">
        <v>45156.625</v>
      </c>
      <c r="C22045" s="16">
        <v>72156.927676000007</v>
      </c>
    </row>
    <row r="22046" spans="1:3" x14ac:dyDescent="0.35">
      <c r="A22046" s="1">
        <v>45521.635416666664</v>
      </c>
      <c r="B22046" s="8">
        <v>45156.635416666664</v>
      </c>
      <c r="C22046" s="16">
        <v>71749.895132000005</v>
      </c>
    </row>
    <row r="22047" spans="1:3" x14ac:dyDescent="0.35">
      <c r="A22047" s="1">
        <v>45521.645833333336</v>
      </c>
      <c r="B22047" s="8">
        <v>45156.645833333336</v>
      </c>
      <c r="C22047" s="16">
        <v>70875.114507999999</v>
      </c>
    </row>
    <row r="22048" spans="1:3" x14ac:dyDescent="0.35">
      <c r="A22048" s="1">
        <v>45521.65625</v>
      </c>
      <c r="B22048" s="8">
        <v>45156.65625</v>
      </c>
      <c r="C22048" s="16">
        <v>70411.529704</v>
      </c>
    </row>
    <row r="22049" spans="1:3" x14ac:dyDescent="0.35">
      <c r="A22049" s="1">
        <v>45521.666666666664</v>
      </c>
      <c r="B22049" s="8">
        <v>45156.666666666664</v>
      </c>
      <c r="C22049" s="16">
        <v>70205.985000000001</v>
      </c>
    </row>
    <row r="22050" spans="1:3" x14ac:dyDescent="0.35">
      <c r="A22050" s="1">
        <v>45521.677083333336</v>
      </c>
      <c r="B22050" s="8">
        <v>45156.677083333336</v>
      </c>
      <c r="C22050" s="16">
        <v>70623.506171999994</v>
      </c>
    </row>
    <row r="22051" spans="1:3" x14ac:dyDescent="0.35">
      <c r="A22051" s="1">
        <v>45521.6875</v>
      </c>
      <c r="B22051" s="8">
        <v>45156.6875</v>
      </c>
      <c r="C22051" s="16">
        <v>70584.480507999993</v>
      </c>
    </row>
    <row r="22052" spans="1:3" x14ac:dyDescent="0.35">
      <c r="A22052" s="1">
        <v>45521.697916666664</v>
      </c>
      <c r="B22052" s="8">
        <v>45156.697916666664</v>
      </c>
      <c r="C22052" s="16">
        <v>72914.831168000004</v>
      </c>
    </row>
    <row r="22053" spans="1:3" x14ac:dyDescent="0.35">
      <c r="A22053" s="1">
        <v>45521.708333333336</v>
      </c>
      <c r="B22053" s="8">
        <v>45156.708333333336</v>
      </c>
      <c r="C22053" s="16">
        <v>73679.518771999996</v>
      </c>
    </row>
    <row r="22054" spans="1:3" x14ac:dyDescent="0.35">
      <c r="A22054" s="1">
        <v>45521.71875</v>
      </c>
      <c r="B22054" s="8">
        <v>45156.71875</v>
      </c>
      <c r="C22054" s="16">
        <v>76254.550392000005</v>
      </c>
    </row>
    <row r="22055" spans="1:3" x14ac:dyDescent="0.35">
      <c r="A22055" s="1">
        <v>45521.729166666664</v>
      </c>
      <c r="B22055" s="8">
        <v>45156.729166666664</v>
      </c>
      <c r="C22055" s="16">
        <v>77682.051324</v>
      </c>
    </row>
    <row r="22056" spans="1:3" x14ac:dyDescent="0.35">
      <c r="A22056" s="1">
        <v>45521.739583333336</v>
      </c>
      <c r="B22056" s="8">
        <v>45156.739583333336</v>
      </c>
      <c r="C22056" s="16">
        <v>79879.551919999998</v>
      </c>
    </row>
    <row r="22057" spans="1:3" x14ac:dyDescent="0.35">
      <c r="A22057" s="1">
        <v>45521.75</v>
      </c>
      <c r="B22057" s="8">
        <v>45156.75</v>
      </c>
      <c r="C22057" s="16">
        <v>82257.768467999995</v>
      </c>
    </row>
    <row r="22058" spans="1:3" x14ac:dyDescent="0.35">
      <c r="A22058" s="1">
        <v>45521.760416666664</v>
      </c>
      <c r="B22058" s="8">
        <v>45156.760416666664</v>
      </c>
      <c r="C22058" s="16">
        <v>82625.169223999997</v>
      </c>
    </row>
    <row r="22059" spans="1:3" x14ac:dyDescent="0.35">
      <c r="A22059" s="1">
        <v>45521.770833333336</v>
      </c>
      <c r="B22059" s="8">
        <v>45156.770833333336</v>
      </c>
      <c r="C22059" s="16">
        <v>83085.052160000007</v>
      </c>
    </row>
    <row r="22060" spans="1:3" x14ac:dyDescent="0.35">
      <c r="A22060" s="1">
        <v>45521.78125</v>
      </c>
      <c r="B22060" s="8">
        <v>45156.78125</v>
      </c>
      <c r="C22060" s="16">
        <v>84622.053807999997</v>
      </c>
    </row>
    <row r="22061" spans="1:3" x14ac:dyDescent="0.35">
      <c r="A22061" s="1">
        <v>45521.791666666664</v>
      </c>
      <c r="B22061" s="8">
        <v>45156.791666666664</v>
      </c>
      <c r="C22061" s="16">
        <v>86858.769536000007</v>
      </c>
    </row>
    <row r="22062" spans="1:3" x14ac:dyDescent="0.35">
      <c r="A22062" s="1">
        <v>45521.802083333336</v>
      </c>
      <c r="B22062" s="8">
        <v>45156.802083333336</v>
      </c>
      <c r="C22062" s="16">
        <v>87783.959860000003</v>
      </c>
    </row>
    <row r="22063" spans="1:3" x14ac:dyDescent="0.35">
      <c r="A22063" s="1">
        <v>45521.8125</v>
      </c>
      <c r="B22063" s="8">
        <v>45156.8125</v>
      </c>
      <c r="C22063" s="16">
        <v>87973.005636000002</v>
      </c>
    </row>
    <row r="22064" spans="1:3" x14ac:dyDescent="0.35">
      <c r="A22064" s="1">
        <v>45521.822916666664</v>
      </c>
      <c r="B22064" s="8">
        <v>45156.822916666664</v>
      </c>
      <c r="C22064" s="16">
        <v>87643.967139999993</v>
      </c>
    </row>
    <row r="22065" spans="1:3" x14ac:dyDescent="0.35">
      <c r="A22065" s="1">
        <v>45521.833333333336</v>
      </c>
      <c r="B22065" s="8">
        <v>45156.833333333336</v>
      </c>
      <c r="C22065" s="16">
        <v>87132.296667999995</v>
      </c>
    </row>
    <row r="22066" spans="1:3" x14ac:dyDescent="0.35">
      <c r="A22066" s="1">
        <v>45521.84375</v>
      </c>
      <c r="B22066" s="8">
        <v>45156.84375</v>
      </c>
      <c r="C22066" s="16">
        <v>85549.274959999995</v>
      </c>
    </row>
    <row r="22067" spans="1:3" x14ac:dyDescent="0.35">
      <c r="A22067" s="1">
        <v>45521.854166666664</v>
      </c>
      <c r="B22067" s="8">
        <v>45156.854166666664</v>
      </c>
      <c r="C22067" s="16">
        <v>84421.986216000005</v>
      </c>
    </row>
    <row r="22068" spans="1:3" x14ac:dyDescent="0.35">
      <c r="A22068" s="1">
        <v>45521.864583333336</v>
      </c>
      <c r="B22068" s="8">
        <v>45156.864583333336</v>
      </c>
      <c r="C22068" s="16">
        <v>84600.978147999995</v>
      </c>
    </row>
    <row r="22069" spans="1:3" x14ac:dyDescent="0.35">
      <c r="A22069" s="1">
        <v>45521.875</v>
      </c>
      <c r="B22069" s="8">
        <v>45156.875</v>
      </c>
      <c r="C22069" s="16">
        <v>86199.174180000002</v>
      </c>
    </row>
    <row r="22070" spans="1:3" x14ac:dyDescent="0.35">
      <c r="A22070" s="1">
        <v>45521.885416666664</v>
      </c>
      <c r="B22070" s="8">
        <v>45156.885416666664</v>
      </c>
      <c r="C22070" s="16">
        <v>85940.462679999997</v>
      </c>
    </row>
    <row r="22071" spans="1:3" x14ac:dyDescent="0.35">
      <c r="A22071" s="1">
        <v>45521.895833333336</v>
      </c>
      <c r="B22071" s="8">
        <v>45156.895833333336</v>
      </c>
      <c r="C22071" s="16">
        <v>83860.669292000006</v>
      </c>
    </row>
    <row r="22072" spans="1:3" x14ac:dyDescent="0.35">
      <c r="A22072" s="1">
        <v>45521.90625</v>
      </c>
      <c r="B22072" s="8">
        <v>45156.90625</v>
      </c>
      <c r="C22072" s="16">
        <v>82460.330283999996</v>
      </c>
    </row>
    <row r="22073" spans="1:3" x14ac:dyDescent="0.35">
      <c r="A22073" s="1">
        <v>45521.916666666664</v>
      </c>
      <c r="B22073" s="8">
        <v>45156.916666666664</v>
      </c>
      <c r="C22073" s="16">
        <v>80971.552288000006</v>
      </c>
    </row>
    <row r="22074" spans="1:3" x14ac:dyDescent="0.35">
      <c r="A22074" s="1">
        <v>45521.927083333336</v>
      </c>
      <c r="B22074" s="8">
        <v>45156.927083333336</v>
      </c>
      <c r="C22074" s="16">
        <v>78929.709816000002</v>
      </c>
    </row>
    <row r="22075" spans="1:3" x14ac:dyDescent="0.35">
      <c r="A22075" s="1">
        <v>45521.9375</v>
      </c>
      <c r="B22075" s="8">
        <v>45156.9375</v>
      </c>
      <c r="C22075" s="16">
        <v>77567.730840000004</v>
      </c>
    </row>
    <row r="22076" spans="1:3" x14ac:dyDescent="0.35">
      <c r="A22076" s="1">
        <v>45521.947916666664</v>
      </c>
      <c r="B22076" s="8">
        <v>45156.947916666664</v>
      </c>
      <c r="C22076" s="16">
        <v>76071.369204000002</v>
      </c>
    </row>
    <row r="22077" spans="1:3" x14ac:dyDescent="0.35">
      <c r="A22077" s="1">
        <v>45521.958333333336</v>
      </c>
      <c r="B22077" s="8">
        <v>45156.958333333336</v>
      </c>
      <c r="C22077" s="16">
        <v>74564.283431999997</v>
      </c>
    </row>
    <row r="22078" spans="1:3" x14ac:dyDescent="0.35">
      <c r="A22078" s="1">
        <v>45521.96875</v>
      </c>
      <c r="B22078" s="8">
        <v>45156.96875</v>
      </c>
      <c r="C22078" s="16">
        <v>72227.899791999997</v>
      </c>
    </row>
    <row r="22079" spans="1:3" x14ac:dyDescent="0.35">
      <c r="A22079" s="1">
        <v>45521.979166666664</v>
      </c>
      <c r="B22079" s="8">
        <v>45156.979166666664</v>
      </c>
      <c r="C22079" s="16">
        <v>71521.645384000003</v>
      </c>
    </row>
    <row r="22080" spans="1:3" x14ac:dyDescent="0.35">
      <c r="A22080" s="1">
        <v>45521.989583333336</v>
      </c>
      <c r="B22080" s="8">
        <v>45156.989583333336</v>
      </c>
      <c r="C22080" s="16">
        <v>70475.187160000001</v>
      </c>
    </row>
    <row r="22081" spans="1:3" x14ac:dyDescent="0.35">
      <c r="A22081" s="1">
        <v>45522</v>
      </c>
      <c r="B22081" s="8">
        <v>45157</v>
      </c>
      <c r="C22081" s="16">
        <v>68905.019772</v>
      </c>
    </row>
    <row r="22082" spans="1:3" x14ac:dyDescent="0.35">
      <c r="A22082" s="1">
        <v>45522.010416666664</v>
      </c>
      <c r="B22082" s="8">
        <v>45157.010416666664</v>
      </c>
      <c r="C22082" s="16">
        <v>67864.793055999995</v>
      </c>
    </row>
    <row r="22083" spans="1:3" x14ac:dyDescent="0.35">
      <c r="A22083" s="1">
        <v>45522.020833333336</v>
      </c>
      <c r="B22083" s="8">
        <v>45157.020833333336</v>
      </c>
      <c r="C22083" s="16">
        <v>67088.068251999997</v>
      </c>
    </row>
    <row r="22084" spans="1:3" x14ac:dyDescent="0.35">
      <c r="A22084" s="1">
        <v>45522.03125</v>
      </c>
      <c r="B22084" s="8">
        <v>45157.03125</v>
      </c>
      <c r="C22084" s="16">
        <v>66673.250715999995</v>
      </c>
    </row>
    <row r="22085" spans="1:3" x14ac:dyDescent="0.35">
      <c r="A22085" s="1">
        <v>45522.041666666664</v>
      </c>
      <c r="B22085" s="8">
        <v>45157.041666666664</v>
      </c>
      <c r="C22085" s="16">
        <v>65838.492247999995</v>
      </c>
    </row>
    <row r="22086" spans="1:3" x14ac:dyDescent="0.35">
      <c r="A22086" s="1">
        <v>45522.052083333336</v>
      </c>
      <c r="B22086" s="8">
        <v>45157.052083333336</v>
      </c>
      <c r="C22086" s="16">
        <v>61176.360668000001</v>
      </c>
    </row>
    <row r="22087" spans="1:3" x14ac:dyDescent="0.35">
      <c r="A22087" s="1">
        <v>45522.0625</v>
      </c>
      <c r="B22087" s="8">
        <v>45157.0625</v>
      </c>
      <c r="C22087" s="16">
        <v>60997.451787999998</v>
      </c>
    </row>
    <row r="22088" spans="1:3" x14ac:dyDescent="0.35">
      <c r="A22088" s="1">
        <v>45522.072916666664</v>
      </c>
      <c r="B22088" s="8">
        <v>45157.072916666664</v>
      </c>
      <c r="C22088" s="16">
        <v>60267.255643999997</v>
      </c>
    </row>
    <row r="22089" spans="1:3" x14ac:dyDescent="0.35">
      <c r="A22089" s="1">
        <v>45522.083333333336</v>
      </c>
      <c r="B22089" s="8">
        <v>45157.083333333336</v>
      </c>
      <c r="C22089" s="16">
        <v>59740.955540000003</v>
      </c>
    </row>
    <row r="22090" spans="1:3" x14ac:dyDescent="0.35">
      <c r="A22090" s="1">
        <v>45522.09375</v>
      </c>
      <c r="B22090" s="8">
        <v>45157.09375</v>
      </c>
      <c r="C22090" s="16">
        <v>60837.134872000002</v>
      </c>
    </row>
    <row r="22091" spans="1:3" x14ac:dyDescent="0.35">
      <c r="A22091" s="1">
        <v>45522.104166666664</v>
      </c>
      <c r="B22091" s="8">
        <v>45157.104166666664</v>
      </c>
      <c r="C22091" s="16">
        <v>60875.547672000001</v>
      </c>
    </row>
    <row r="22092" spans="1:3" x14ac:dyDescent="0.35">
      <c r="A22092" s="1">
        <v>45522.114583333336</v>
      </c>
      <c r="B22092" s="8">
        <v>45157.114583333336</v>
      </c>
      <c r="C22092" s="16">
        <v>60007.535124000002</v>
      </c>
    </row>
    <row r="22093" spans="1:3" x14ac:dyDescent="0.35">
      <c r="A22093" s="1">
        <v>45522.125</v>
      </c>
      <c r="B22093" s="8">
        <v>45157.125</v>
      </c>
      <c r="C22093" s="16">
        <v>60392.926804000002</v>
      </c>
    </row>
    <row r="22094" spans="1:3" x14ac:dyDescent="0.35">
      <c r="A22094" s="1">
        <v>45522.135416666664</v>
      </c>
      <c r="B22094" s="8">
        <v>45157.135416666664</v>
      </c>
      <c r="C22094" s="16">
        <v>59911.610280000001</v>
      </c>
    </row>
    <row r="22095" spans="1:3" x14ac:dyDescent="0.35">
      <c r="A22095" s="1">
        <v>45522.145833333336</v>
      </c>
      <c r="B22095" s="8">
        <v>45157.145833333336</v>
      </c>
      <c r="C22095" s="16">
        <v>59752.01586</v>
      </c>
    </row>
    <row r="22096" spans="1:3" x14ac:dyDescent="0.35">
      <c r="A22096" s="1">
        <v>45522.15625</v>
      </c>
      <c r="B22096" s="8">
        <v>45157.15625</v>
      </c>
      <c r="C22096" s="16">
        <v>59707.699963999999</v>
      </c>
    </row>
    <row r="22097" spans="1:3" x14ac:dyDescent="0.35">
      <c r="A22097" s="1">
        <v>45522.166666666664</v>
      </c>
      <c r="B22097" s="8">
        <v>45157.166666666664</v>
      </c>
      <c r="C22097" s="16">
        <v>59877.165584000002</v>
      </c>
    </row>
    <row r="22098" spans="1:3" x14ac:dyDescent="0.35">
      <c r="A22098" s="1">
        <v>45522.177083333336</v>
      </c>
      <c r="B22098" s="8">
        <v>45157.177083333336</v>
      </c>
      <c r="C22098" s="16">
        <v>59854.254064000001</v>
      </c>
    </row>
    <row r="22099" spans="1:3" x14ac:dyDescent="0.35">
      <c r="A22099" s="1">
        <v>45522.1875</v>
      </c>
      <c r="B22099" s="8">
        <v>45157.1875</v>
      </c>
      <c r="C22099" s="16">
        <v>59612.844824</v>
      </c>
    </row>
    <row r="22100" spans="1:3" x14ac:dyDescent="0.35">
      <c r="A22100" s="1">
        <v>45522.197916666664</v>
      </c>
      <c r="B22100" s="8">
        <v>45157.197916666664</v>
      </c>
      <c r="C22100" s="16">
        <v>59798.285896000001</v>
      </c>
    </row>
    <row r="22101" spans="1:3" x14ac:dyDescent="0.35">
      <c r="A22101" s="1">
        <v>45522.208333333336</v>
      </c>
      <c r="B22101" s="8">
        <v>45157.208333333336</v>
      </c>
      <c r="C22101" s="16">
        <v>59818.376404000002</v>
      </c>
    </row>
    <row r="22102" spans="1:3" x14ac:dyDescent="0.35">
      <c r="A22102" s="1">
        <v>45522.21875</v>
      </c>
      <c r="B22102" s="8">
        <v>45157.21875</v>
      </c>
      <c r="C22102" s="16">
        <v>60720.468335999998</v>
      </c>
    </row>
    <row r="22103" spans="1:3" x14ac:dyDescent="0.35">
      <c r="A22103" s="1">
        <v>45522.229166666664</v>
      </c>
      <c r="B22103" s="8">
        <v>45157.229166666664</v>
      </c>
      <c r="C22103" s="16">
        <v>60727.301703999998</v>
      </c>
    </row>
    <row r="22104" spans="1:3" x14ac:dyDescent="0.35">
      <c r="A22104" s="1">
        <v>45522.239583333336</v>
      </c>
      <c r="B22104" s="8">
        <v>45157.239583333336</v>
      </c>
      <c r="C22104" s="16">
        <v>60938.213091999998</v>
      </c>
    </row>
    <row r="22105" spans="1:3" x14ac:dyDescent="0.35">
      <c r="A22105" s="1">
        <v>45522.25</v>
      </c>
      <c r="B22105" s="8">
        <v>45157.25</v>
      </c>
      <c r="C22105" s="16">
        <v>60414.975447999997</v>
      </c>
    </row>
    <row r="22106" spans="1:3" x14ac:dyDescent="0.35">
      <c r="A22106" s="1">
        <v>45522.260416666664</v>
      </c>
      <c r="B22106" s="8">
        <v>45157.260416666664</v>
      </c>
      <c r="C22106" s="16">
        <v>59558.752355999997</v>
      </c>
    </row>
    <row r="22107" spans="1:3" x14ac:dyDescent="0.35">
      <c r="A22107" s="1">
        <v>45522.270833333336</v>
      </c>
      <c r="B22107" s="8">
        <v>45157.270833333336</v>
      </c>
      <c r="C22107" s="16">
        <v>59878.959684000001</v>
      </c>
    </row>
    <row r="22108" spans="1:3" x14ac:dyDescent="0.35">
      <c r="A22108" s="1">
        <v>45522.28125</v>
      </c>
      <c r="B22108" s="8">
        <v>45157.28125</v>
      </c>
      <c r="C22108" s="16">
        <v>60310.611960000002</v>
      </c>
    </row>
    <row r="22109" spans="1:3" x14ac:dyDescent="0.35">
      <c r="A22109" s="1">
        <v>45522.291666666664</v>
      </c>
      <c r="B22109" s="8">
        <v>45157.291666666664</v>
      </c>
      <c r="C22109" s="16">
        <v>64159.203604000002</v>
      </c>
    </row>
    <row r="22110" spans="1:3" x14ac:dyDescent="0.35">
      <c r="A22110" s="1">
        <v>45522.302083333336</v>
      </c>
      <c r="B22110" s="8">
        <v>45157.302083333336</v>
      </c>
      <c r="C22110" s="16">
        <v>66293.291031999994</v>
      </c>
    </row>
    <row r="22111" spans="1:3" x14ac:dyDescent="0.35">
      <c r="A22111" s="1">
        <v>45522.3125</v>
      </c>
      <c r="B22111" s="8">
        <v>45157.3125</v>
      </c>
      <c r="C22111" s="16">
        <v>68211.314924000006</v>
      </c>
    </row>
    <row r="22112" spans="1:3" x14ac:dyDescent="0.35">
      <c r="A22112" s="1">
        <v>45522.322916666664</v>
      </c>
      <c r="B22112" s="8">
        <v>45157.322916666664</v>
      </c>
      <c r="C22112" s="16">
        <v>70296.184903999994</v>
      </c>
    </row>
    <row r="22113" spans="1:3" x14ac:dyDescent="0.35">
      <c r="A22113" s="1">
        <v>45522.333333333336</v>
      </c>
      <c r="B22113" s="8">
        <v>45157.333333333336</v>
      </c>
      <c r="C22113" s="16">
        <v>72091.774124000003</v>
      </c>
    </row>
    <row r="22114" spans="1:3" x14ac:dyDescent="0.35">
      <c r="A22114" s="1">
        <v>45522.34375</v>
      </c>
      <c r="B22114" s="8">
        <v>45157.34375</v>
      </c>
      <c r="C22114" s="16">
        <v>74112.729271999997</v>
      </c>
    </row>
    <row r="22115" spans="1:3" x14ac:dyDescent="0.35">
      <c r="A22115" s="1">
        <v>45522.354166666664</v>
      </c>
      <c r="B22115" s="8">
        <v>45157.354166666664</v>
      </c>
      <c r="C22115" s="16">
        <v>75901.669223999997</v>
      </c>
    </row>
    <row r="22116" spans="1:3" x14ac:dyDescent="0.35">
      <c r="A22116" s="1">
        <v>45522.364583333336</v>
      </c>
      <c r="B22116" s="8">
        <v>45157.364583333336</v>
      </c>
      <c r="C22116" s="16">
        <v>77284.561031999998</v>
      </c>
    </row>
    <row r="22117" spans="1:3" x14ac:dyDescent="0.35">
      <c r="A22117" s="1">
        <v>45522.375</v>
      </c>
      <c r="B22117" s="8">
        <v>45157.375</v>
      </c>
      <c r="C22117" s="16">
        <v>79189.783960000001</v>
      </c>
    </row>
    <row r="22118" spans="1:3" x14ac:dyDescent="0.35">
      <c r="A22118" s="1">
        <v>45522.385416666664</v>
      </c>
      <c r="B22118" s="8">
        <v>45157.385416666664</v>
      </c>
      <c r="C22118" s="16">
        <v>85539.164571999994</v>
      </c>
    </row>
    <row r="22119" spans="1:3" x14ac:dyDescent="0.35">
      <c r="A22119" s="1">
        <v>45522.395833333336</v>
      </c>
      <c r="B22119" s="8">
        <v>45157.395833333336</v>
      </c>
      <c r="C22119" s="16">
        <v>87265.365183999995</v>
      </c>
    </row>
    <row r="22120" spans="1:3" x14ac:dyDescent="0.35">
      <c r="A22120" s="1">
        <v>45522.40625</v>
      </c>
      <c r="B22120" s="8">
        <v>45157.40625</v>
      </c>
      <c r="C22120" s="16">
        <v>87905.884623999998</v>
      </c>
    </row>
    <row r="22121" spans="1:3" x14ac:dyDescent="0.35">
      <c r="A22121" s="1">
        <v>45522.416666666664</v>
      </c>
      <c r="B22121" s="8">
        <v>45157.416666666664</v>
      </c>
      <c r="C22121" s="16">
        <v>88074.555376000004</v>
      </c>
    </row>
    <row r="22122" spans="1:3" x14ac:dyDescent="0.35">
      <c r="A22122" s="1">
        <v>45522.427083333336</v>
      </c>
      <c r="B22122" s="8">
        <v>45157.427083333336</v>
      </c>
      <c r="C22122" s="16">
        <v>88660.979848000003</v>
      </c>
    </row>
    <row r="22123" spans="1:3" x14ac:dyDescent="0.35">
      <c r="A22123" s="1">
        <v>45522.4375</v>
      </c>
      <c r="B22123" s="8">
        <v>45157.4375</v>
      </c>
      <c r="C22123" s="16">
        <v>89407.543455999999</v>
      </c>
    </row>
    <row r="22124" spans="1:3" x14ac:dyDescent="0.35">
      <c r="A22124" s="1">
        <v>45522.447916666664</v>
      </c>
      <c r="B22124" s="8">
        <v>45157.447916666664</v>
      </c>
      <c r="C22124" s="16">
        <v>90030.029164000007</v>
      </c>
    </row>
    <row r="22125" spans="1:3" x14ac:dyDescent="0.35">
      <c r="A22125" s="1">
        <v>45522.458333333336</v>
      </c>
      <c r="B22125" s="8">
        <v>45157.458333333336</v>
      </c>
      <c r="C22125" s="16">
        <v>90872.528703999997</v>
      </c>
    </row>
    <row r="22126" spans="1:3" x14ac:dyDescent="0.35">
      <c r="A22126" s="1">
        <v>45522.46875</v>
      </c>
      <c r="B22126" s="8">
        <v>45157.46875</v>
      </c>
      <c r="C22126" s="16">
        <v>95008.151628000007</v>
      </c>
    </row>
    <row r="22127" spans="1:3" x14ac:dyDescent="0.35">
      <c r="A22127" s="1">
        <v>45522.479166666664</v>
      </c>
      <c r="B22127" s="8">
        <v>45157.479166666664</v>
      </c>
      <c r="C22127" s="16">
        <v>99901.780108000006</v>
      </c>
    </row>
    <row r="22128" spans="1:3" x14ac:dyDescent="0.35">
      <c r="A22128" s="1">
        <v>45522.489583333336</v>
      </c>
      <c r="B22128" s="8">
        <v>45157.489583333336</v>
      </c>
      <c r="C22128" s="16">
        <v>101004.781736</v>
      </c>
    </row>
    <row r="22129" spans="1:3" x14ac:dyDescent="0.35">
      <c r="A22129" s="1">
        <v>45522.5</v>
      </c>
      <c r="B22129" s="8">
        <v>45157.5</v>
      </c>
      <c r="C22129" s="16">
        <v>98995.905912000002</v>
      </c>
    </row>
    <row r="22130" spans="1:3" x14ac:dyDescent="0.35">
      <c r="A22130" s="1">
        <v>45522.510416666664</v>
      </c>
      <c r="B22130" s="8">
        <v>45157.510416666664</v>
      </c>
      <c r="C22130" s="16">
        <v>97076.856027999995</v>
      </c>
    </row>
    <row r="22131" spans="1:3" x14ac:dyDescent="0.35">
      <c r="A22131" s="1">
        <v>45522.520833333336</v>
      </c>
      <c r="B22131" s="8">
        <v>45157.520833333336</v>
      </c>
      <c r="C22131" s="16">
        <v>96582.873796</v>
      </c>
    </row>
    <row r="22132" spans="1:3" x14ac:dyDescent="0.35">
      <c r="A22132" s="1">
        <v>45522.53125</v>
      </c>
      <c r="B22132" s="8">
        <v>45157.53125</v>
      </c>
      <c r="C22132" s="16">
        <v>96748.405591999996</v>
      </c>
    </row>
    <row r="22133" spans="1:3" x14ac:dyDescent="0.35">
      <c r="A22133" s="1">
        <v>45522.541666666664</v>
      </c>
      <c r="B22133" s="8">
        <v>45157.541666666664</v>
      </c>
      <c r="C22133" s="16">
        <v>93426.344524</v>
      </c>
    </row>
    <row r="22134" spans="1:3" x14ac:dyDescent="0.35">
      <c r="A22134" s="1">
        <v>45522.552083333336</v>
      </c>
      <c r="B22134" s="8">
        <v>45157.552083333336</v>
      </c>
      <c r="C22134" s="16">
        <v>88354.105423999994</v>
      </c>
    </row>
    <row r="22135" spans="1:3" x14ac:dyDescent="0.35">
      <c r="A22135" s="1">
        <v>45522.5625</v>
      </c>
      <c r="B22135" s="8">
        <v>45157.5625</v>
      </c>
      <c r="C22135" s="16">
        <v>87081.257316000003</v>
      </c>
    </row>
    <row r="22136" spans="1:3" x14ac:dyDescent="0.35">
      <c r="A22136" s="1">
        <v>45522.572916666664</v>
      </c>
      <c r="B22136" s="8">
        <v>45157.572916666664</v>
      </c>
      <c r="C22136" s="16">
        <v>87609.099543999997</v>
      </c>
    </row>
    <row r="22137" spans="1:3" x14ac:dyDescent="0.35">
      <c r="A22137" s="1">
        <v>45522.583333333336</v>
      </c>
      <c r="B22137" s="8">
        <v>45157.583333333336</v>
      </c>
      <c r="C22137" s="16">
        <v>86740.419240000003</v>
      </c>
    </row>
    <row r="22138" spans="1:3" x14ac:dyDescent="0.35">
      <c r="A22138" s="1">
        <v>45522.59375</v>
      </c>
      <c r="B22138" s="8">
        <v>45157.59375</v>
      </c>
      <c r="C22138" s="16">
        <v>85585.657248000003</v>
      </c>
    </row>
    <row r="22139" spans="1:3" x14ac:dyDescent="0.35">
      <c r="A22139" s="1">
        <v>45522.604166666664</v>
      </c>
      <c r="B22139" s="8">
        <v>45157.604166666664</v>
      </c>
      <c r="C22139" s="16">
        <v>84363.033563999998</v>
      </c>
    </row>
    <row r="22140" spans="1:3" x14ac:dyDescent="0.35">
      <c r="A22140" s="1">
        <v>45522.614583333336</v>
      </c>
      <c r="B22140" s="8">
        <v>45157.614583333336</v>
      </c>
      <c r="C22140" s="16">
        <v>83400.283339999994</v>
      </c>
    </row>
    <row r="22141" spans="1:3" x14ac:dyDescent="0.35">
      <c r="A22141" s="1">
        <v>45522.625</v>
      </c>
      <c r="B22141" s="8">
        <v>45157.625</v>
      </c>
      <c r="C22141" s="16">
        <v>81975.471208000003</v>
      </c>
    </row>
    <row r="22142" spans="1:3" x14ac:dyDescent="0.35">
      <c r="A22142" s="1">
        <v>45522.635416666664</v>
      </c>
      <c r="B22142" s="8">
        <v>45157.635416666664</v>
      </c>
      <c r="C22142" s="16">
        <v>81188.904976000005</v>
      </c>
    </row>
    <row r="22143" spans="1:3" x14ac:dyDescent="0.35">
      <c r="A22143" s="1">
        <v>45522.645833333336</v>
      </c>
      <c r="B22143" s="8">
        <v>45157.645833333336</v>
      </c>
      <c r="C22143" s="16">
        <v>81521.652960000007</v>
      </c>
    </row>
    <row r="22144" spans="1:3" x14ac:dyDescent="0.35">
      <c r="A22144" s="1">
        <v>45522.65625</v>
      </c>
      <c r="B22144" s="8">
        <v>45157.65625</v>
      </c>
      <c r="C22144" s="16">
        <v>81454.371916000004</v>
      </c>
    </row>
    <row r="22145" spans="1:3" x14ac:dyDescent="0.35">
      <c r="A22145" s="1">
        <v>45522.666666666664</v>
      </c>
      <c r="B22145" s="8">
        <v>45157.666666666664</v>
      </c>
      <c r="C22145" s="16">
        <v>82687.121927999993</v>
      </c>
    </row>
    <row r="22146" spans="1:3" x14ac:dyDescent="0.35">
      <c r="A22146" s="1">
        <v>45522.677083333336</v>
      </c>
      <c r="B22146" s="8">
        <v>45157.677083333336</v>
      </c>
      <c r="C22146" s="16">
        <v>84624.708440000002</v>
      </c>
    </row>
    <row r="22147" spans="1:3" x14ac:dyDescent="0.35">
      <c r="A22147" s="1">
        <v>45522.6875</v>
      </c>
      <c r="B22147" s="8">
        <v>45157.6875</v>
      </c>
      <c r="C22147" s="16">
        <v>85949.167847999997</v>
      </c>
    </row>
    <row r="22148" spans="1:3" x14ac:dyDescent="0.35">
      <c r="A22148" s="1">
        <v>45522.697916666664</v>
      </c>
      <c r="B22148" s="8">
        <v>45157.697916666664</v>
      </c>
      <c r="C22148" s="16">
        <v>87798.019648000001</v>
      </c>
    </row>
    <row r="22149" spans="1:3" x14ac:dyDescent="0.35">
      <c r="A22149" s="1">
        <v>45522.708333333336</v>
      </c>
      <c r="B22149" s="8">
        <v>45157.708333333336</v>
      </c>
      <c r="C22149" s="16">
        <v>88866.726664000002</v>
      </c>
    </row>
    <row r="22150" spans="1:3" x14ac:dyDescent="0.35">
      <c r="A22150" s="1">
        <v>45522.71875</v>
      </c>
      <c r="B22150" s="8">
        <v>45157.71875</v>
      </c>
      <c r="C22150" s="16">
        <v>88757.273419999998</v>
      </c>
    </row>
    <row r="22151" spans="1:3" x14ac:dyDescent="0.35">
      <c r="A22151" s="1">
        <v>45522.729166666664</v>
      </c>
      <c r="B22151" s="8">
        <v>45157.729166666664</v>
      </c>
      <c r="C22151" s="16">
        <v>90616.095151999994</v>
      </c>
    </row>
    <row r="22152" spans="1:3" x14ac:dyDescent="0.35">
      <c r="A22152" s="1">
        <v>45522.739583333336</v>
      </c>
      <c r="B22152" s="8">
        <v>45157.739583333336</v>
      </c>
      <c r="C22152" s="16">
        <v>92631.487231999999</v>
      </c>
    </row>
    <row r="22153" spans="1:3" x14ac:dyDescent="0.35">
      <c r="A22153" s="1">
        <v>45522.75</v>
      </c>
      <c r="B22153" s="8">
        <v>45157.75</v>
      </c>
      <c r="C22153" s="16">
        <v>93988.642431999993</v>
      </c>
    </row>
    <row r="22154" spans="1:3" x14ac:dyDescent="0.35">
      <c r="A22154" s="1">
        <v>45522.760416666664</v>
      </c>
      <c r="B22154" s="8">
        <v>45157.760416666664</v>
      </c>
      <c r="C22154" s="16">
        <v>93578.001948000005</v>
      </c>
    </row>
    <row r="22155" spans="1:3" x14ac:dyDescent="0.35">
      <c r="A22155" s="1">
        <v>45522.770833333336</v>
      </c>
      <c r="B22155" s="8">
        <v>45157.770833333336</v>
      </c>
      <c r="C22155" s="16">
        <v>92682.432264000003</v>
      </c>
    </row>
    <row r="22156" spans="1:3" x14ac:dyDescent="0.35">
      <c r="A22156" s="1">
        <v>45522.78125</v>
      </c>
      <c r="B22156" s="8">
        <v>45157.78125</v>
      </c>
      <c r="C22156" s="16">
        <v>92263.954364000005</v>
      </c>
    </row>
    <row r="22157" spans="1:3" x14ac:dyDescent="0.35">
      <c r="A22157" s="1">
        <v>45522.791666666664</v>
      </c>
      <c r="B22157" s="8">
        <v>45157.791666666664</v>
      </c>
      <c r="C22157" s="16">
        <v>92441.656224000006</v>
      </c>
    </row>
    <row r="22158" spans="1:3" x14ac:dyDescent="0.35">
      <c r="A22158" s="1">
        <v>45522.802083333336</v>
      </c>
      <c r="B22158" s="8">
        <v>45157.802083333336</v>
      </c>
      <c r="C22158" s="16">
        <v>93249.974375999998</v>
      </c>
    </row>
    <row r="22159" spans="1:3" x14ac:dyDescent="0.35">
      <c r="A22159" s="1">
        <v>45522.8125</v>
      </c>
      <c r="B22159" s="8">
        <v>45157.8125</v>
      </c>
      <c r="C22159" s="16">
        <v>91558.587480000002</v>
      </c>
    </row>
    <row r="22160" spans="1:3" x14ac:dyDescent="0.35">
      <c r="A22160" s="1">
        <v>45522.822916666664</v>
      </c>
      <c r="B22160" s="8">
        <v>45157.822916666664</v>
      </c>
      <c r="C22160" s="16">
        <v>90671.719983999996</v>
      </c>
    </row>
    <row r="22161" spans="1:3" x14ac:dyDescent="0.35">
      <c r="A22161" s="1">
        <v>45522.833333333336</v>
      </c>
      <c r="B22161" s="8">
        <v>45157.833333333336</v>
      </c>
      <c r="C22161" s="16">
        <v>90310.969824</v>
      </c>
    </row>
    <row r="22162" spans="1:3" x14ac:dyDescent="0.35">
      <c r="A22162" s="1">
        <v>45522.84375</v>
      </c>
      <c r="B22162" s="8">
        <v>45157.84375</v>
      </c>
      <c r="C22162" s="16">
        <v>89647.492368000007</v>
      </c>
    </row>
    <row r="22163" spans="1:3" x14ac:dyDescent="0.35">
      <c r="A22163" s="1">
        <v>45522.854166666664</v>
      </c>
      <c r="B22163" s="8">
        <v>45157.854166666664</v>
      </c>
      <c r="C22163" s="16">
        <v>89305.595931999997</v>
      </c>
    </row>
    <row r="22164" spans="1:3" x14ac:dyDescent="0.35">
      <c r="A22164" s="1">
        <v>45522.864583333336</v>
      </c>
      <c r="B22164" s="8">
        <v>45157.864583333336</v>
      </c>
      <c r="C22164" s="16">
        <v>88635.994760000001</v>
      </c>
    </row>
    <row r="22165" spans="1:3" x14ac:dyDescent="0.35">
      <c r="A22165" s="1">
        <v>45522.875</v>
      </c>
      <c r="B22165" s="8">
        <v>45157.875</v>
      </c>
      <c r="C22165" s="16">
        <v>87508.437220000007</v>
      </c>
    </row>
    <row r="22166" spans="1:3" x14ac:dyDescent="0.35">
      <c r="A22166" s="1">
        <v>45522.885416666664</v>
      </c>
      <c r="B22166" s="8">
        <v>45157.885416666664</v>
      </c>
      <c r="C22166" s="16">
        <v>86238.976391999997</v>
      </c>
    </row>
    <row r="22167" spans="1:3" x14ac:dyDescent="0.35">
      <c r="A22167" s="1">
        <v>45522.895833333336</v>
      </c>
      <c r="B22167" s="8">
        <v>45157.895833333336</v>
      </c>
      <c r="C22167" s="16">
        <v>84307.239671999996</v>
      </c>
    </row>
    <row r="22168" spans="1:3" x14ac:dyDescent="0.35">
      <c r="A22168" s="1">
        <v>45522.90625</v>
      </c>
      <c r="B22168" s="8">
        <v>45157.90625</v>
      </c>
      <c r="C22168" s="16">
        <v>83605.444396000006</v>
      </c>
    </row>
    <row r="22169" spans="1:3" x14ac:dyDescent="0.35">
      <c r="A22169" s="1">
        <v>45522.916666666664</v>
      </c>
      <c r="B22169" s="8">
        <v>45157.916666666664</v>
      </c>
      <c r="C22169" s="16">
        <v>83318.809871999998</v>
      </c>
    </row>
    <row r="22170" spans="1:3" x14ac:dyDescent="0.35">
      <c r="A22170" s="1">
        <v>45522.927083333336</v>
      </c>
      <c r="B22170" s="8">
        <v>45157.927083333336</v>
      </c>
      <c r="C22170" s="16">
        <v>82324.731335999997</v>
      </c>
    </row>
    <row r="22171" spans="1:3" x14ac:dyDescent="0.35">
      <c r="A22171" s="1">
        <v>45522.9375</v>
      </c>
      <c r="B22171" s="8">
        <v>45157.9375</v>
      </c>
      <c r="C22171" s="16">
        <v>81726.472492000001</v>
      </c>
    </row>
    <row r="22172" spans="1:3" x14ac:dyDescent="0.35">
      <c r="A22172" s="1">
        <v>45522.947916666664</v>
      </c>
      <c r="B22172" s="8">
        <v>45157.947916666664</v>
      </c>
      <c r="C22172" s="16">
        <v>80267.897803999993</v>
      </c>
    </row>
    <row r="22173" spans="1:3" x14ac:dyDescent="0.35">
      <c r="A22173" s="1">
        <v>45522.958333333336</v>
      </c>
      <c r="B22173" s="8">
        <v>45157.958333333336</v>
      </c>
      <c r="C22173" s="16">
        <v>79316.583196000007</v>
      </c>
    </row>
    <row r="22174" spans="1:3" x14ac:dyDescent="0.35">
      <c r="A22174" s="1">
        <v>45522.96875</v>
      </c>
      <c r="B22174" s="8">
        <v>45157.96875</v>
      </c>
      <c r="C22174" s="16">
        <v>77452.640891999996</v>
      </c>
    </row>
    <row r="22175" spans="1:3" x14ac:dyDescent="0.35">
      <c r="A22175" s="1">
        <v>45522.979166666664</v>
      </c>
      <c r="B22175" s="8">
        <v>45157.979166666664</v>
      </c>
      <c r="C22175" s="16">
        <v>77504.306792000003</v>
      </c>
    </row>
    <row r="22176" spans="1:3" x14ac:dyDescent="0.35">
      <c r="A22176" s="1">
        <v>45522.989583333336</v>
      </c>
      <c r="B22176" s="8">
        <v>45157.989583333336</v>
      </c>
      <c r="C22176" s="16">
        <v>77113.901924000005</v>
      </c>
    </row>
    <row r="22177" spans="1:3" x14ac:dyDescent="0.35">
      <c r="A22177" s="1">
        <v>45523</v>
      </c>
      <c r="B22177" s="8">
        <v>45158</v>
      </c>
      <c r="C22177" s="16">
        <v>76900.700620000003</v>
      </c>
    </row>
    <row r="22178" spans="1:3" x14ac:dyDescent="0.35">
      <c r="A22178" s="1">
        <v>45523.010416666664</v>
      </c>
      <c r="B22178" s="8">
        <v>45158.010416666664</v>
      </c>
      <c r="C22178" s="16">
        <v>76531.910107999996</v>
      </c>
    </row>
    <row r="22179" spans="1:3" x14ac:dyDescent="0.35">
      <c r="A22179" s="1">
        <v>45523.020833333336</v>
      </c>
      <c r="B22179" s="8">
        <v>45158.020833333336</v>
      </c>
      <c r="C22179" s="16">
        <v>77282.114243999997</v>
      </c>
    </row>
    <row r="22180" spans="1:3" x14ac:dyDescent="0.35">
      <c r="A22180" s="1">
        <v>45523.03125</v>
      </c>
      <c r="B22180" s="8">
        <v>45158.03125</v>
      </c>
      <c r="C22180" s="16">
        <v>77919.269952000002</v>
      </c>
    </row>
    <row r="22181" spans="1:3" x14ac:dyDescent="0.35">
      <c r="A22181" s="1">
        <v>45523.041666666664</v>
      </c>
      <c r="B22181" s="8">
        <v>45158.041666666664</v>
      </c>
      <c r="C22181" s="16">
        <v>77561.547636000003</v>
      </c>
    </row>
    <row r="22182" spans="1:3" x14ac:dyDescent="0.35">
      <c r="A22182" s="1">
        <v>45523.052083333336</v>
      </c>
      <c r="B22182" s="8">
        <v>45158.052083333336</v>
      </c>
      <c r="C22182" s="16">
        <v>73294.603543999998</v>
      </c>
    </row>
    <row r="22183" spans="1:3" x14ac:dyDescent="0.35">
      <c r="A22183" s="1">
        <v>45523.0625</v>
      </c>
      <c r="B22183" s="8">
        <v>45158.0625</v>
      </c>
      <c r="C22183" s="16">
        <v>72346.817479999998</v>
      </c>
    </row>
    <row r="22184" spans="1:3" x14ac:dyDescent="0.35">
      <c r="A22184" s="1">
        <v>45523.072916666664</v>
      </c>
      <c r="B22184" s="8">
        <v>45158.072916666664</v>
      </c>
      <c r="C22184" s="16">
        <v>71674.820600000006</v>
      </c>
    </row>
    <row r="22185" spans="1:3" x14ac:dyDescent="0.35">
      <c r="A22185" s="1">
        <v>45523.083333333336</v>
      </c>
      <c r="B22185" s="8">
        <v>45158.083333333336</v>
      </c>
      <c r="C22185" s="16">
        <v>71625.811820000003</v>
      </c>
    </row>
    <row r="22186" spans="1:3" x14ac:dyDescent="0.35">
      <c r="A22186" s="1">
        <v>45523.09375</v>
      </c>
      <c r="B22186" s="8">
        <v>45158.09375</v>
      </c>
      <c r="C22186" s="16">
        <v>70552.991955999998</v>
      </c>
    </row>
    <row r="22187" spans="1:3" x14ac:dyDescent="0.35">
      <c r="A22187" s="1">
        <v>45523.104166666664</v>
      </c>
      <c r="B22187" s="8">
        <v>45158.104166666664</v>
      </c>
      <c r="C22187" s="16">
        <v>70069.498603999993</v>
      </c>
    </row>
    <row r="22188" spans="1:3" x14ac:dyDescent="0.35">
      <c r="A22188" s="1">
        <v>45523.114583333336</v>
      </c>
      <c r="B22188" s="8">
        <v>45158.114583333336</v>
      </c>
      <c r="C22188" s="16">
        <v>71037.771615999998</v>
      </c>
    </row>
    <row r="22189" spans="1:3" x14ac:dyDescent="0.35">
      <c r="A22189" s="1">
        <v>45523.125</v>
      </c>
      <c r="B22189" s="8">
        <v>45158.125</v>
      </c>
      <c r="C22189" s="16">
        <v>71370.518116000007</v>
      </c>
    </row>
    <row r="22190" spans="1:3" x14ac:dyDescent="0.35">
      <c r="A22190" s="1">
        <v>45523.135416666664</v>
      </c>
      <c r="B22190" s="8">
        <v>45158.135416666664</v>
      </c>
      <c r="C22190" s="16">
        <v>70874.034356000004</v>
      </c>
    </row>
    <row r="22191" spans="1:3" x14ac:dyDescent="0.35">
      <c r="A22191" s="1">
        <v>45523.145833333336</v>
      </c>
      <c r="B22191" s="8">
        <v>45158.145833333336</v>
      </c>
      <c r="C22191" s="16">
        <v>71391.610595999999</v>
      </c>
    </row>
    <row r="22192" spans="1:3" x14ac:dyDescent="0.35">
      <c r="A22192" s="1">
        <v>45523.15625</v>
      </c>
      <c r="B22192" s="8">
        <v>45158.15625</v>
      </c>
      <c r="C22192" s="16">
        <v>72649.141216000004</v>
      </c>
    </row>
    <row r="22193" spans="1:3" x14ac:dyDescent="0.35">
      <c r="A22193" s="1">
        <v>45523.166666666664</v>
      </c>
      <c r="B22193" s="8">
        <v>45158.166666666664</v>
      </c>
      <c r="C22193" s="16">
        <v>74135.770520000005</v>
      </c>
    </row>
    <row r="22194" spans="1:3" x14ac:dyDescent="0.35">
      <c r="A22194" s="1">
        <v>45523.177083333336</v>
      </c>
      <c r="B22194" s="8">
        <v>45158.177083333336</v>
      </c>
      <c r="C22194" s="16">
        <v>75501.666484000001</v>
      </c>
    </row>
    <row r="22195" spans="1:3" x14ac:dyDescent="0.35">
      <c r="A22195" s="1">
        <v>45523.1875</v>
      </c>
      <c r="B22195" s="8">
        <v>45158.1875</v>
      </c>
      <c r="C22195" s="16">
        <v>75934.543588</v>
      </c>
    </row>
    <row r="22196" spans="1:3" x14ac:dyDescent="0.35">
      <c r="A22196" s="1">
        <v>45523.197916666664</v>
      </c>
      <c r="B22196" s="8">
        <v>45158.197916666664</v>
      </c>
      <c r="C22196" s="16">
        <v>77526.272003999999</v>
      </c>
    </row>
    <row r="22197" spans="1:3" x14ac:dyDescent="0.35">
      <c r="A22197" s="1">
        <v>45523.208333333336</v>
      </c>
      <c r="B22197" s="8">
        <v>45158.208333333336</v>
      </c>
      <c r="C22197" s="16">
        <v>79575.810540000006</v>
      </c>
    </row>
    <row r="22198" spans="1:3" x14ac:dyDescent="0.35">
      <c r="A22198" s="1">
        <v>45523.21875</v>
      </c>
      <c r="B22198" s="8">
        <v>45158.21875</v>
      </c>
      <c r="C22198" s="16">
        <v>85323.445775999993</v>
      </c>
    </row>
    <row r="22199" spans="1:3" x14ac:dyDescent="0.35">
      <c r="A22199" s="1">
        <v>45523.229166666664</v>
      </c>
      <c r="B22199" s="8">
        <v>45158.229166666664</v>
      </c>
      <c r="C22199" s="16">
        <v>89385.595344000001</v>
      </c>
    </row>
    <row r="22200" spans="1:3" x14ac:dyDescent="0.35">
      <c r="A22200" s="1">
        <v>45523.239583333336</v>
      </c>
      <c r="B22200" s="8">
        <v>45158.239583333336</v>
      </c>
      <c r="C22200" s="16">
        <v>92857.502103999999</v>
      </c>
    </row>
    <row r="22201" spans="1:3" x14ac:dyDescent="0.35">
      <c r="A22201" s="1">
        <v>45523.25</v>
      </c>
      <c r="B22201" s="8">
        <v>45158.25</v>
      </c>
      <c r="C22201" s="16">
        <v>97340.980567999999</v>
      </c>
    </row>
    <row r="22202" spans="1:3" x14ac:dyDescent="0.35">
      <c r="A22202" s="1">
        <v>45523.260416666664</v>
      </c>
      <c r="B22202" s="8">
        <v>45158.260416666664</v>
      </c>
      <c r="C22202" s="16">
        <v>103305.860596</v>
      </c>
    </row>
    <row r="22203" spans="1:3" x14ac:dyDescent="0.35">
      <c r="A22203" s="1">
        <v>45523.270833333336</v>
      </c>
      <c r="B22203" s="8">
        <v>45158.270833333336</v>
      </c>
      <c r="C22203" s="16">
        <v>108723.80998000001</v>
      </c>
    </row>
    <row r="22204" spans="1:3" x14ac:dyDescent="0.35">
      <c r="A22204" s="1">
        <v>45523.28125</v>
      </c>
      <c r="B22204" s="8">
        <v>45158.28125</v>
      </c>
      <c r="C22204" s="16">
        <v>112517.86801999999</v>
      </c>
    </row>
    <row r="22205" spans="1:3" x14ac:dyDescent="0.35">
      <c r="A22205" s="1">
        <v>45523.291666666664</v>
      </c>
      <c r="B22205" s="8">
        <v>45158.291666666664</v>
      </c>
      <c r="C22205" s="16">
        <v>116495.116096</v>
      </c>
    </row>
    <row r="22206" spans="1:3" x14ac:dyDescent="0.35">
      <c r="A22206" s="1">
        <v>45523.302083333336</v>
      </c>
      <c r="B22206" s="8">
        <v>45158.302083333336</v>
      </c>
      <c r="C22206" s="16">
        <v>120269.284088</v>
      </c>
    </row>
    <row r="22207" spans="1:3" x14ac:dyDescent="0.35">
      <c r="A22207" s="1">
        <v>45523.3125</v>
      </c>
      <c r="B22207" s="8">
        <v>45158.3125</v>
      </c>
      <c r="C22207" s="16">
        <v>124716.554984</v>
      </c>
    </row>
    <row r="22208" spans="1:3" x14ac:dyDescent="0.35">
      <c r="A22208" s="1">
        <v>45523.322916666664</v>
      </c>
      <c r="B22208" s="8">
        <v>45158.322916666664</v>
      </c>
      <c r="C22208" s="16">
        <v>125642.279316</v>
      </c>
    </row>
    <row r="22209" spans="1:3" x14ac:dyDescent="0.35">
      <c r="A22209" s="1">
        <v>45523.333333333336</v>
      </c>
      <c r="B22209" s="8">
        <v>45158.333333333336</v>
      </c>
      <c r="C22209" s="16">
        <v>127046.649892</v>
      </c>
    </row>
    <row r="22210" spans="1:3" x14ac:dyDescent="0.35">
      <c r="A22210" s="1">
        <v>45523.34375</v>
      </c>
      <c r="B22210" s="8">
        <v>45158.34375</v>
      </c>
      <c r="C22210" s="16">
        <v>128107.917688</v>
      </c>
    </row>
    <row r="22211" spans="1:3" x14ac:dyDescent="0.35">
      <c r="A22211" s="1">
        <v>45523.354166666664</v>
      </c>
      <c r="B22211" s="8">
        <v>45158.354166666664</v>
      </c>
      <c r="C22211" s="16">
        <v>127554.30138</v>
      </c>
    </row>
    <row r="22212" spans="1:3" x14ac:dyDescent="0.35">
      <c r="A22212" s="1">
        <v>45523.364583333336</v>
      </c>
      <c r="B22212" s="8">
        <v>45158.364583333336</v>
      </c>
      <c r="C22212" s="16">
        <v>124389.715828</v>
      </c>
    </row>
    <row r="22213" spans="1:3" x14ac:dyDescent="0.35">
      <c r="A22213" s="1">
        <v>45523.375</v>
      </c>
      <c r="B22213" s="8">
        <v>45158.375</v>
      </c>
      <c r="C22213" s="16">
        <v>121320.802132</v>
      </c>
    </row>
    <row r="22214" spans="1:3" x14ac:dyDescent="0.35">
      <c r="A22214" s="1">
        <v>45523.385416666664</v>
      </c>
      <c r="B22214" s="8">
        <v>45158.385416666664</v>
      </c>
      <c r="C22214" s="16">
        <v>121085.86098</v>
      </c>
    </row>
    <row r="22215" spans="1:3" x14ac:dyDescent="0.35">
      <c r="A22215" s="1">
        <v>45523.395833333336</v>
      </c>
      <c r="B22215" s="8">
        <v>45158.395833333336</v>
      </c>
      <c r="C22215" s="16">
        <v>120109.374012</v>
      </c>
    </row>
    <row r="22216" spans="1:3" x14ac:dyDescent="0.35">
      <c r="A22216" s="1">
        <v>45523.40625</v>
      </c>
      <c r="B22216" s="8">
        <v>45158.40625</v>
      </c>
      <c r="C22216" s="16">
        <v>119894.103992</v>
      </c>
    </row>
    <row r="22217" spans="1:3" x14ac:dyDescent="0.35">
      <c r="A22217" s="1">
        <v>45523.416666666664</v>
      </c>
      <c r="B22217" s="8">
        <v>45158.416666666664</v>
      </c>
      <c r="C22217" s="16">
        <v>120183.93047199999</v>
      </c>
    </row>
    <row r="22218" spans="1:3" x14ac:dyDescent="0.35">
      <c r="A22218" s="1">
        <v>45523.427083333336</v>
      </c>
      <c r="B22218" s="8">
        <v>45158.427083333336</v>
      </c>
      <c r="C22218" s="16">
        <v>118574.04048</v>
      </c>
    </row>
    <row r="22219" spans="1:3" x14ac:dyDescent="0.35">
      <c r="A22219" s="1">
        <v>45523.4375</v>
      </c>
      <c r="B22219" s="8">
        <v>45158.4375</v>
      </c>
      <c r="C22219" s="16">
        <v>119147.702968</v>
      </c>
    </row>
    <row r="22220" spans="1:3" x14ac:dyDescent="0.35">
      <c r="A22220" s="1">
        <v>45523.447916666664</v>
      </c>
      <c r="B22220" s="8">
        <v>45158.447916666664</v>
      </c>
      <c r="C22220" s="16">
        <v>120644.033536</v>
      </c>
    </row>
    <row r="22221" spans="1:3" x14ac:dyDescent="0.35">
      <c r="A22221" s="1">
        <v>45523.458333333336</v>
      </c>
      <c r="B22221" s="8">
        <v>45158.458333333336</v>
      </c>
      <c r="C22221" s="16">
        <v>120766.21237199999</v>
      </c>
    </row>
    <row r="22222" spans="1:3" x14ac:dyDescent="0.35">
      <c r="A22222" s="1">
        <v>45523.46875</v>
      </c>
      <c r="B22222" s="8">
        <v>45158.46875</v>
      </c>
      <c r="C22222" s="16">
        <v>118444.190252</v>
      </c>
    </row>
    <row r="22223" spans="1:3" x14ac:dyDescent="0.35">
      <c r="A22223" s="1">
        <v>45523.479166666664</v>
      </c>
      <c r="B22223" s="8">
        <v>45158.479166666664</v>
      </c>
      <c r="C22223" s="16">
        <v>119257.965064</v>
      </c>
    </row>
    <row r="22224" spans="1:3" x14ac:dyDescent="0.35">
      <c r="A22224" s="1">
        <v>45523.489583333336</v>
      </c>
      <c r="B22224" s="8">
        <v>45158.489583333336</v>
      </c>
      <c r="C22224" s="16">
        <v>119469.39152</v>
      </c>
    </row>
    <row r="22225" spans="1:3" x14ac:dyDescent="0.35">
      <c r="A22225" s="1">
        <v>45523.5</v>
      </c>
      <c r="B22225" s="8">
        <v>45158.5</v>
      </c>
      <c r="C22225" s="16">
        <v>122082.319604</v>
      </c>
    </row>
    <row r="22226" spans="1:3" x14ac:dyDescent="0.35">
      <c r="A22226" s="1">
        <v>45523.510416666664</v>
      </c>
      <c r="B22226" s="8">
        <v>45158.510416666664</v>
      </c>
      <c r="C22226" s="16">
        <v>118176.53668400001</v>
      </c>
    </row>
    <row r="22227" spans="1:3" x14ac:dyDescent="0.35">
      <c r="A22227" s="1">
        <v>45523.520833333336</v>
      </c>
      <c r="B22227" s="8">
        <v>45158.520833333336</v>
      </c>
      <c r="C22227" s="16">
        <v>118775.482936</v>
      </c>
    </row>
    <row r="22228" spans="1:3" x14ac:dyDescent="0.35">
      <c r="A22228" s="1">
        <v>45523.53125</v>
      </c>
      <c r="B22228" s="8">
        <v>45158.53125</v>
      </c>
      <c r="C22228" s="16">
        <v>116063.36100400001</v>
      </c>
    </row>
    <row r="22229" spans="1:3" x14ac:dyDescent="0.35">
      <c r="A22229" s="1">
        <v>45523.541666666664</v>
      </c>
      <c r="B22229" s="8">
        <v>45158.541666666664</v>
      </c>
      <c r="C22229" s="16">
        <v>114154.781344</v>
      </c>
    </row>
    <row r="22230" spans="1:3" x14ac:dyDescent="0.35">
      <c r="A22230" s="1">
        <v>45523.552083333336</v>
      </c>
      <c r="B22230" s="8">
        <v>45158.552083333336</v>
      </c>
      <c r="C22230" s="16">
        <v>115383.357148</v>
      </c>
    </row>
    <row r="22231" spans="1:3" x14ac:dyDescent="0.35">
      <c r="A22231" s="1">
        <v>45523.5625</v>
      </c>
      <c r="B22231" s="8">
        <v>45158.5625</v>
      </c>
      <c r="C22231" s="16">
        <v>111210.290032</v>
      </c>
    </row>
    <row r="22232" spans="1:3" x14ac:dyDescent="0.35">
      <c r="A22232" s="1">
        <v>45523.572916666664</v>
      </c>
      <c r="B22232" s="8">
        <v>45158.572916666664</v>
      </c>
      <c r="C22232" s="16">
        <v>107222.51014</v>
      </c>
    </row>
    <row r="22233" spans="1:3" x14ac:dyDescent="0.35">
      <c r="A22233" s="1">
        <v>45523.583333333336</v>
      </c>
      <c r="B22233" s="8">
        <v>45158.583333333336</v>
      </c>
      <c r="C22233" s="16">
        <v>106339.225884</v>
      </c>
    </row>
    <row r="22234" spans="1:3" x14ac:dyDescent="0.35">
      <c r="A22234" s="1">
        <v>45523.59375</v>
      </c>
      <c r="B22234" s="8">
        <v>45158.59375</v>
      </c>
      <c r="C22234" s="16">
        <v>103932.20011600001</v>
      </c>
    </row>
    <row r="22235" spans="1:3" x14ac:dyDescent="0.35">
      <c r="A22235" s="1">
        <v>45523.604166666664</v>
      </c>
      <c r="B22235" s="8">
        <v>45158.604166666664</v>
      </c>
      <c r="C22235" s="16">
        <v>105937.848528</v>
      </c>
    </row>
    <row r="22236" spans="1:3" x14ac:dyDescent="0.35">
      <c r="A22236" s="1">
        <v>45523.614583333336</v>
      </c>
      <c r="B22236" s="8">
        <v>45158.614583333336</v>
      </c>
      <c r="C22236" s="16">
        <v>104249.820184</v>
      </c>
    </row>
    <row r="22237" spans="1:3" x14ac:dyDescent="0.35">
      <c r="A22237" s="1">
        <v>45523.625</v>
      </c>
      <c r="B22237" s="8">
        <v>45158.625</v>
      </c>
      <c r="C22237" s="16">
        <v>104879.58314800001</v>
      </c>
    </row>
    <row r="22238" spans="1:3" x14ac:dyDescent="0.35">
      <c r="A22238" s="1">
        <v>45523.635416666664</v>
      </c>
      <c r="B22238" s="8">
        <v>45158.635416666664</v>
      </c>
      <c r="C22238" s="16">
        <v>103674.502316</v>
      </c>
    </row>
    <row r="22239" spans="1:3" x14ac:dyDescent="0.35">
      <c r="A22239" s="1">
        <v>45523.645833333336</v>
      </c>
      <c r="B22239" s="8">
        <v>45158.645833333336</v>
      </c>
      <c r="C22239" s="16">
        <v>101907.368468</v>
      </c>
    </row>
    <row r="22240" spans="1:3" x14ac:dyDescent="0.35">
      <c r="A22240" s="1">
        <v>45523.65625</v>
      </c>
      <c r="B22240" s="8">
        <v>45158.65625</v>
      </c>
      <c r="C22240" s="16">
        <v>101925.053336</v>
      </c>
    </row>
    <row r="22241" spans="1:3" x14ac:dyDescent="0.35">
      <c r="A22241" s="1">
        <v>45523.666666666664</v>
      </c>
      <c r="B22241" s="8">
        <v>45158.666666666664</v>
      </c>
      <c r="C22241" s="16">
        <v>100784.815712</v>
      </c>
    </row>
    <row r="22242" spans="1:3" x14ac:dyDescent="0.35">
      <c r="A22242" s="1">
        <v>45523.677083333336</v>
      </c>
      <c r="B22242" s="8">
        <v>45158.677083333336</v>
      </c>
      <c r="C22242" s="16">
        <v>100127.43354</v>
      </c>
    </row>
    <row r="22243" spans="1:3" x14ac:dyDescent="0.35">
      <c r="A22243" s="1">
        <v>45523.6875</v>
      </c>
      <c r="B22243" s="8">
        <v>45158.6875</v>
      </c>
      <c r="C22243" s="16">
        <v>101420.33323600001</v>
      </c>
    </row>
    <row r="22244" spans="1:3" x14ac:dyDescent="0.35">
      <c r="A22244" s="1">
        <v>45523.697916666664</v>
      </c>
      <c r="B22244" s="8">
        <v>45158.697916666664</v>
      </c>
      <c r="C22244" s="16">
        <v>102948.694664</v>
      </c>
    </row>
    <row r="22245" spans="1:3" x14ac:dyDescent="0.35">
      <c r="A22245" s="1">
        <v>45523.708333333336</v>
      </c>
      <c r="B22245" s="8">
        <v>45158.708333333336</v>
      </c>
      <c r="C22245" s="16">
        <v>104207.822504</v>
      </c>
    </row>
    <row r="22246" spans="1:3" x14ac:dyDescent="0.35">
      <c r="A22246" s="1">
        <v>45523.71875</v>
      </c>
      <c r="B22246" s="8">
        <v>45158.71875</v>
      </c>
      <c r="C22246" s="16">
        <v>104519.980272</v>
      </c>
    </row>
    <row r="22247" spans="1:3" x14ac:dyDescent="0.35">
      <c r="A22247" s="1">
        <v>45523.729166666664</v>
      </c>
      <c r="B22247" s="8">
        <v>45158.729166666664</v>
      </c>
      <c r="C22247" s="16">
        <v>105100.73178</v>
      </c>
    </row>
    <row r="22248" spans="1:3" x14ac:dyDescent="0.35">
      <c r="A22248" s="1">
        <v>45523.739583333336</v>
      </c>
      <c r="B22248" s="8">
        <v>45158.739583333336</v>
      </c>
      <c r="C22248" s="16">
        <v>108539.527424</v>
      </c>
    </row>
    <row r="22249" spans="1:3" x14ac:dyDescent="0.35">
      <c r="A22249" s="1">
        <v>45523.75</v>
      </c>
      <c r="B22249" s="8">
        <v>45158.75</v>
      </c>
      <c r="C22249" s="16">
        <v>111135.905772</v>
      </c>
    </row>
    <row r="22250" spans="1:3" x14ac:dyDescent="0.35">
      <c r="A22250" s="1">
        <v>45523.760416666664</v>
      </c>
      <c r="B22250" s="8">
        <v>45158.760416666664</v>
      </c>
      <c r="C22250" s="16">
        <v>113119.960372</v>
      </c>
    </row>
    <row r="22251" spans="1:3" x14ac:dyDescent="0.35">
      <c r="A22251" s="1">
        <v>45523.770833333336</v>
      </c>
      <c r="B22251" s="8">
        <v>45158.770833333336</v>
      </c>
      <c r="C22251" s="16">
        <v>115435.17643599999</v>
      </c>
    </row>
    <row r="22252" spans="1:3" x14ac:dyDescent="0.35">
      <c r="A22252" s="1">
        <v>45523.78125</v>
      </c>
      <c r="B22252" s="8">
        <v>45158.78125</v>
      </c>
      <c r="C22252" s="16">
        <v>120193.749448</v>
      </c>
    </row>
    <row r="22253" spans="1:3" x14ac:dyDescent="0.35">
      <c r="A22253" s="1">
        <v>45523.791666666664</v>
      </c>
      <c r="B22253" s="8">
        <v>45158.791666666664</v>
      </c>
      <c r="C22253" s="16">
        <v>124527.418728</v>
      </c>
    </row>
    <row r="22254" spans="1:3" x14ac:dyDescent="0.35">
      <c r="A22254" s="1">
        <v>45523.802083333336</v>
      </c>
      <c r="B22254" s="8">
        <v>45158.802083333336</v>
      </c>
      <c r="C22254" s="16">
        <v>125720.089156</v>
      </c>
    </row>
    <row r="22255" spans="1:3" x14ac:dyDescent="0.35">
      <c r="A22255" s="1">
        <v>45523.8125</v>
      </c>
      <c r="B22255" s="8">
        <v>45158.8125</v>
      </c>
      <c r="C22255" s="16">
        <v>124726.298008</v>
      </c>
    </row>
    <row r="22256" spans="1:3" x14ac:dyDescent="0.35">
      <c r="A22256" s="1">
        <v>45523.822916666664</v>
      </c>
      <c r="B22256" s="8">
        <v>45158.822916666664</v>
      </c>
      <c r="C22256" s="16">
        <v>125568.388072</v>
      </c>
    </row>
    <row r="22257" spans="1:3" x14ac:dyDescent="0.35">
      <c r="A22257" s="1">
        <v>45523.833333333336</v>
      </c>
      <c r="B22257" s="8">
        <v>45158.833333333336</v>
      </c>
      <c r="C22257" s="16">
        <v>123830.75169999999</v>
      </c>
    </row>
    <row r="22258" spans="1:3" x14ac:dyDescent="0.35">
      <c r="A22258" s="1">
        <v>45523.84375</v>
      </c>
      <c r="B22258" s="8">
        <v>45158.84375</v>
      </c>
      <c r="C22258" s="16">
        <v>120995.42179199999</v>
      </c>
    </row>
    <row r="22259" spans="1:3" x14ac:dyDescent="0.35">
      <c r="A22259" s="1">
        <v>45523.854166666664</v>
      </c>
      <c r="B22259" s="8">
        <v>45158.854166666664</v>
      </c>
      <c r="C22259" s="16">
        <v>120071.818616</v>
      </c>
    </row>
    <row r="22260" spans="1:3" x14ac:dyDescent="0.35">
      <c r="A22260" s="1">
        <v>45523.864583333336</v>
      </c>
      <c r="B22260" s="8">
        <v>45158.864583333336</v>
      </c>
      <c r="C22260" s="16">
        <v>119787.188456</v>
      </c>
    </row>
    <row r="22261" spans="1:3" x14ac:dyDescent="0.35">
      <c r="A22261" s="1">
        <v>45523.875</v>
      </c>
      <c r="B22261" s="8">
        <v>45158.875</v>
      </c>
      <c r="C22261" s="16">
        <v>119361.569004</v>
      </c>
    </row>
    <row r="22262" spans="1:3" x14ac:dyDescent="0.35">
      <c r="A22262" s="1">
        <v>45523.885416666664</v>
      </c>
      <c r="B22262" s="8">
        <v>45158.885416666664</v>
      </c>
      <c r="C22262" s="16">
        <v>115813.9985</v>
      </c>
    </row>
    <row r="22263" spans="1:3" x14ac:dyDescent="0.35">
      <c r="A22263" s="1">
        <v>45523.895833333336</v>
      </c>
      <c r="B22263" s="8">
        <v>45158.895833333336</v>
      </c>
      <c r="C22263" s="16">
        <v>112277.125096</v>
      </c>
    </row>
    <row r="22264" spans="1:3" x14ac:dyDescent="0.35">
      <c r="A22264" s="1">
        <v>45523.90625</v>
      </c>
      <c r="B22264" s="8">
        <v>45158.90625</v>
      </c>
      <c r="C22264" s="16">
        <v>107472.99478399999</v>
      </c>
    </row>
    <row r="22265" spans="1:3" x14ac:dyDescent="0.35">
      <c r="A22265" s="1">
        <v>45523.916666666664</v>
      </c>
      <c r="B22265" s="8">
        <v>45158.916666666664</v>
      </c>
      <c r="C22265" s="16">
        <v>105367.341812</v>
      </c>
    </row>
    <row r="22266" spans="1:3" x14ac:dyDescent="0.35">
      <c r="A22266" s="1">
        <v>45523.927083333336</v>
      </c>
      <c r="B22266" s="8">
        <v>45158.927083333336</v>
      </c>
      <c r="C22266" s="16">
        <v>100959.646144</v>
      </c>
    </row>
    <row r="22267" spans="1:3" x14ac:dyDescent="0.35">
      <c r="A22267" s="1">
        <v>45523.9375</v>
      </c>
      <c r="B22267" s="8">
        <v>45158.9375</v>
      </c>
      <c r="C22267" s="16">
        <v>97637.63768</v>
      </c>
    </row>
    <row r="22268" spans="1:3" x14ac:dyDescent="0.35">
      <c r="A22268" s="1">
        <v>45523.947916666664</v>
      </c>
      <c r="B22268" s="8">
        <v>45158.947916666664</v>
      </c>
      <c r="C22268" s="16">
        <v>95503.337587999995</v>
      </c>
    </row>
    <row r="22269" spans="1:3" x14ac:dyDescent="0.35">
      <c r="A22269" s="1">
        <v>45523.958333333336</v>
      </c>
      <c r="B22269" s="8">
        <v>45158.958333333336</v>
      </c>
      <c r="C22269" s="16">
        <v>92564.768559999997</v>
      </c>
    </row>
    <row r="22270" spans="1:3" x14ac:dyDescent="0.35">
      <c r="A22270" s="1">
        <v>45523.96875</v>
      </c>
      <c r="B22270" s="8">
        <v>45158.96875</v>
      </c>
      <c r="C22270" s="16">
        <v>90327.625255999999</v>
      </c>
    </row>
    <row r="22271" spans="1:3" x14ac:dyDescent="0.35">
      <c r="A22271" s="1">
        <v>45523.979166666664</v>
      </c>
      <c r="B22271" s="8">
        <v>45158.979166666664</v>
      </c>
      <c r="C22271" s="16">
        <v>89237.089955999996</v>
      </c>
    </row>
    <row r="22272" spans="1:3" x14ac:dyDescent="0.35">
      <c r="A22272" s="1">
        <v>45523.989583333336</v>
      </c>
      <c r="B22272" s="8">
        <v>45158.989583333336</v>
      </c>
      <c r="C22272" s="16">
        <v>85838.367576000004</v>
      </c>
    </row>
    <row r="22273" spans="1:3" x14ac:dyDescent="0.35">
      <c r="A22273" s="1">
        <v>45524</v>
      </c>
      <c r="B22273" s="8">
        <v>45159</v>
      </c>
      <c r="C22273" s="16">
        <v>85956.391535999996</v>
      </c>
    </row>
    <row r="22274" spans="1:3" x14ac:dyDescent="0.35">
      <c r="A22274" s="1">
        <v>45524.010416666664</v>
      </c>
      <c r="B22274" s="8">
        <v>45159.010416666664</v>
      </c>
      <c r="C22274" s="16">
        <v>84366.153992000007</v>
      </c>
    </row>
    <row r="22275" spans="1:3" x14ac:dyDescent="0.35">
      <c r="A22275" s="1">
        <v>45524.020833333336</v>
      </c>
      <c r="B22275" s="8">
        <v>45159.020833333336</v>
      </c>
      <c r="C22275" s="16">
        <v>84868.271703999999</v>
      </c>
    </row>
    <row r="22276" spans="1:3" x14ac:dyDescent="0.35">
      <c r="A22276" s="1">
        <v>45524.03125</v>
      </c>
      <c r="B22276" s="8">
        <v>45159.03125</v>
      </c>
      <c r="C22276" s="16">
        <v>84171.431060000003</v>
      </c>
    </row>
    <row r="22277" spans="1:3" x14ac:dyDescent="0.35">
      <c r="A22277" s="1">
        <v>45524.041666666664</v>
      </c>
      <c r="B22277" s="8">
        <v>45159.041666666664</v>
      </c>
      <c r="C22277" s="16">
        <v>84128.261924000006</v>
      </c>
    </row>
    <row r="22278" spans="1:3" x14ac:dyDescent="0.35">
      <c r="A22278" s="1">
        <v>45524.052083333336</v>
      </c>
      <c r="B22278" s="8">
        <v>45159.052083333336</v>
      </c>
      <c r="C22278" s="16">
        <v>83175.885987999995</v>
      </c>
    </row>
    <row r="22279" spans="1:3" x14ac:dyDescent="0.35">
      <c r="A22279" s="1">
        <v>45524.0625</v>
      </c>
      <c r="B22279" s="8">
        <v>45159.0625</v>
      </c>
      <c r="C22279" s="16">
        <v>82704.849872000006</v>
      </c>
    </row>
    <row r="22280" spans="1:3" x14ac:dyDescent="0.35">
      <c r="A22280" s="1">
        <v>45524.072916666664</v>
      </c>
      <c r="B22280" s="8">
        <v>45159.072916666664</v>
      </c>
      <c r="C22280" s="16">
        <v>82455.869628</v>
      </c>
    </row>
    <row r="22281" spans="1:3" x14ac:dyDescent="0.35">
      <c r="A22281" s="1">
        <v>45524.083333333336</v>
      </c>
      <c r="B22281" s="8">
        <v>45159.083333333336</v>
      </c>
      <c r="C22281" s="16">
        <v>81439.604248000003</v>
      </c>
    </row>
    <row r="22282" spans="1:3" x14ac:dyDescent="0.35">
      <c r="A22282" s="1">
        <v>45524.09375</v>
      </c>
      <c r="B22282" s="8">
        <v>45159.09375</v>
      </c>
      <c r="C22282" s="16">
        <v>81267.506087999995</v>
      </c>
    </row>
    <row r="22283" spans="1:3" x14ac:dyDescent="0.35">
      <c r="A22283" s="1">
        <v>45524.104166666664</v>
      </c>
      <c r="B22283" s="8">
        <v>45159.104166666664</v>
      </c>
      <c r="C22283" s="16">
        <v>82794.231471999999</v>
      </c>
    </row>
    <row r="22284" spans="1:3" x14ac:dyDescent="0.35">
      <c r="A22284" s="1">
        <v>45524.114583333336</v>
      </c>
      <c r="B22284" s="8">
        <v>45159.114583333336</v>
      </c>
      <c r="C22284" s="16">
        <v>81837.849803999998</v>
      </c>
    </row>
    <row r="22285" spans="1:3" x14ac:dyDescent="0.35">
      <c r="A22285" s="1">
        <v>45524.125</v>
      </c>
      <c r="B22285" s="8">
        <v>45159.125</v>
      </c>
      <c r="C22285" s="16">
        <v>82839.848664000005</v>
      </c>
    </row>
    <row r="22286" spans="1:3" x14ac:dyDescent="0.35">
      <c r="A22286" s="1">
        <v>45524.135416666664</v>
      </c>
      <c r="B22286" s="8">
        <v>45159.135416666664</v>
      </c>
      <c r="C22286" s="16">
        <v>83612.751772000003</v>
      </c>
    </row>
    <row r="22287" spans="1:3" x14ac:dyDescent="0.35">
      <c r="A22287" s="1">
        <v>45524.145833333336</v>
      </c>
      <c r="B22287" s="8">
        <v>45159.145833333336</v>
      </c>
      <c r="C22287" s="16">
        <v>83783.844184000001</v>
      </c>
    </row>
    <row r="22288" spans="1:3" x14ac:dyDescent="0.35">
      <c r="A22288" s="1">
        <v>45524.15625</v>
      </c>
      <c r="B22288" s="8">
        <v>45159.15625</v>
      </c>
      <c r="C22288" s="16">
        <v>84336.032368</v>
      </c>
    </row>
    <row r="22289" spans="1:3" x14ac:dyDescent="0.35">
      <c r="A22289" s="1">
        <v>45524.166666666664</v>
      </c>
      <c r="B22289" s="8">
        <v>45159.166666666664</v>
      </c>
      <c r="C22289" s="16">
        <v>84817.401559999998</v>
      </c>
    </row>
    <row r="22290" spans="1:3" x14ac:dyDescent="0.35">
      <c r="A22290" s="1">
        <v>45524.177083333336</v>
      </c>
      <c r="B22290" s="8">
        <v>45159.177083333336</v>
      </c>
      <c r="C22290" s="16">
        <v>85987.787192000003</v>
      </c>
    </row>
    <row r="22291" spans="1:3" x14ac:dyDescent="0.35">
      <c r="A22291" s="1">
        <v>45524.1875</v>
      </c>
      <c r="B22291" s="8">
        <v>45159.1875</v>
      </c>
      <c r="C22291" s="16">
        <v>87943.772972000006</v>
      </c>
    </row>
    <row r="22292" spans="1:3" x14ac:dyDescent="0.35">
      <c r="A22292" s="1">
        <v>45524.197916666664</v>
      </c>
      <c r="B22292" s="8">
        <v>45159.197916666664</v>
      </c>
      <c r="C22292" s="16">
        <v>89899.180183999997</v>
      </c>
    </row>
    <row r="22293" spans="1:3" x14ac:dyDescent="0.35">
      <c r="A22293" s="1">
        <v>45524.208333333336</v>
      </c>
      <c r="B22293" s="8">
        <v>45159.208333333336</v>
      </c>
      <c r="C22293" s="16">
        <v>91139.793023999999</v>
      </c>
    </row>
    <row r="22294" spans="1:3" x14ac:dyDescent="0.35">
      <c r="A22294" s="1">
        <v>45524.21875</v>
      </c>
      <c r="B22294" s="8">
        <v>45159.21875</v>
      </c>
      <c r="C22294" s="16">
        <v>95086.352184000003</v>
      </c>
    </row>
    <row r="22295" spans="1:3" x14ac:dyDescent="0.35">
      <c r="A22295" s="1">
        <v>45524.229166666664</v>
      </c>
      <c r="B22295" s="8">
        <v>45159.229166666664</v>
      </c>
      <c r="C22295" s="16">
        <v>97902.443324000007</v>
      </c>
    </row>
    <row r="22296" spans="1:3" x14ac:dyDescent="0.35">
      <c r="A22296" s="1">
        <v>45524.239583333336</v>
      </c>
      <c r="B22296" s="8">
        <v>45159.239583333336</v>
      </c>
      <c r="C22296" s="16">
        <v>101622.707364</v>
      </c>
    </row>
    <row r="22297" spans="1:3" x14ac:dyDescent="0.35">
      <c r="A22297" s="1">
        <v>45524.25</v>
      </c>
      <c r="B22297" s="8">
        <v>45159.25</v>
      </c>
      <c r="C22297" s="16">
        <v>102353.012864</v>
      </c>
    </row>
    <row r="22298" spans="1:3" x14ac:dyDescent="0.35">
      <c r="A22298" s="1">
        <v>45524.260416666664</v>
      </c>
      <c r="B22298" s="8">
        <v>45159.260416666664</v>
      </c>
      <c r="C22298" s="16">
        <v>106191.572908</v>
      </c>
    </row>
    <row r="22299" spans="1:3" x14ac:dyDescent="0.35">
      <c r="A22299" s="1">
        <v>45524.270833333336</v>
      </c>
      <c r="B22299" s="8">
        <v>45159.270833333336</v>
      </c>
      <c r="C22299" s="16">
        <v>110274.66387600001</v>
      </c>
    </row>
    <row r="22300" spans="1:3" x14ac:dyDescent="0.35">
      <c r="A22300" s="1">
        <v>45524.28125</v>
      </c>
      <c r="B22300" s="8">
        <v>45159.28125</v>
      </c>
      <c r="C22300" s="16">
        <v>113930.43937199999</v>
      </c>
    </row>
    <row r="22301" spans="1:3" x14ac:dyDescent="0.35">
      <c r="A22301" s="1">
        <v>45524.291666666664</v>
      </c>
      <c r="B22301" s="8">
        <v>45159.291666666664</v>
      </c>
      <c r="C22301" s="16">
        <v>117572.06174400001</v>
      </c>
    </row>
    <row r="22302" spans="1:3" x14ac:dyDescent="0.35">
      <c r="A22302" s="1">
        <v>45524.302083333336</v>
      </c>
      <c r="B22302" s="8">
        <v>45159.302083333336</v>
      </c>
      <c r="C22302" s="16">
        <v>121598.7735</v>
      </c>
    </row>
    <row r="22303" spans="1:3" x14ac:dyDescent="0.35">
      <c r="A22303" s="1">
        <v>45524.3125</v>
      </c>
      <c r="B22303" s="8">
        <v>45159.3125</v>
      </c>
      <c r="C22303" s="16">
        <v>122642.598004</v>
      </c>
    </row>
    <row r="22304" spans="1:3" x14ac:dyDescent="0.35">
      <c r="A22304" s="1">
        <v>45524.322916666664</v>
      </c>
      <c r="B22304" s="8">
        <v>45159.322916666664</v>
      </c>
      <c r="C22304" s="16">
        <v>123252.797168</v>
      </c>
    </row>
    <row r="22305" spans="1:3" x14ac:dyDescent="0.35">
      <c r="A22305" s="1">
        <v>45524.333333333336</v>
      </c>
      <c r="B22305" s="8">
        <v>45159.333333333336</v>
      </c>
      <c r="C22305" s="16">
        <v>123425.46429600001</v>
      </c>
    </row>
    <row r="22306" spans="1:3" x14ac:dyDescent="0.35">
      <c r="A22306" s="1">
        <v>45524.34375</v>
      </c>
      <c r="B22306" s="8">
        <v>45159.34375</v>
      </c>
      <c r="C22306" s="16">
        <v>122691.14632</v>
      </c>
    </row>
    <row r="22307" spans="1:3" x14ac:dyDescent="0.35">
      <c r="A22307" s="1">
        <v>45524.354166666664</v>
      </c>
      <c r="B22307" s="8">
        <v>45159.354166666664</v>
      </c>
      <c r="C22307" s="16">
        <v>120195.73304399999</v>
      </c>
    </row>
    <row r="22308" spans="1:3" x14ac:dyDescent="0.35">
      <c r="A22308" s="1">
        <v>45524.364583333336</v>
      </c>
      <c r="B22308" s="8">
        <v>45159.364583333336</v>
      </c>
      <c r="C22308" s="16">
        <v>118282.786696</v>
      </c>
    </row>
    <row r="22309" spans="1:3" x14ac:dyDescent="0.35">
      <c r="A22309" s="1">
        <v>45524.375</v>
      </c>
      <c r="B22309" s="8">
        <v>45159.375</v>
      </c>
      <c r="C22309" s="16">
        <v>114923.507308</v>
      </c>
    </row>
    <row r="22310" spans="1:3" x14ac:dyDescent="0.35">
      <c r="A22310" s="1">
        <v>45524.385416666664</v>
      </c>
      <c r="B22310" s="8">
        <v>45159.385416666664</v>
      </c>
      <c r="C22310" s="16">
        <v>113499.361168</v>
      </c>
    </row>
    <row r="22311" spans="1:3" x14ac:dyDescent="0.35">
      <c r="A22311" s="1">
        <v>45524.395833333336</v>
      </c>
      <c r="B22311" s="8">
        <v>45159.395833333336</v>
      </c>
      <c r="C22311" s="16">
        <v>113032.501044</v>
      </c>
    </row>
    <row r="22312" spans="1:3" x14ac:dyDescent="0.35">
      <c r="A22312" s="1">
        <v>45524.40625</v>
      </c>
      <c r="B22312" s="8">
        <v>45159.40625</v>
      </c>
      <c r="C22312" s="16">
        <v>111098.618376</v>
      </c>
    </row>
    <row r="22313" spans="1:3" x14ac:dyDescent="0.35">
      <c r="A22313" s="1">
        <v>45524.416666666664</v>
      </c>
      <c r="B22313" s="8">
        <v>45159.416666666664</v>
      </c>
      <c r="C22313" s="16">
        <v>112712.645452</v>
      </c>
    </row>
    <row r="22314" spans="1:3" x14ac:dyDescent="0.35">
      <c r="A22314" s="1">
        <v>45524.427083333336</v>
      </c>
      <c r="B22314" s="8">
        <v>45159.427083333336</v>
      </c>
      <c r="C22314" s="16">
        <v>114769.498268</v>
      </c>
    </row>
    <row r="22315" spans="1:3" x14ac:dyDescent="0.35">
      <c r="A22315" s="1">
        <v>45524.4375</v>
      </c>
      <c r="B22315" s="8">
        <v>45159.4375</v>
      </c>
      <c r="C22315" s="16">
        <v>114496.093056</v>
      </c>
    </row>
    <row r="22316" spans="1:3" x14ac:dyDescent="0.35">
      <c r="A22316" s="1">
        <v>45524.447916666664</v>
      </c>
      <c r="B22316" s="8">
        <v>45159.447916666664</v>
      </c>
      <c r="C22316" s="16">
        <v>113602.11160800001</v>
      </c>
    </row>
    <row r="22317" spans="1:3" x14ac:dyDescent="0.35">
      <c r="A22317" s="1">
        <v>45524.458333333336</v>
      </c>
      <c r="B22317" s="8">
        <v>45159.458333333336</v>
      </c>
      <c r="C22317" s="16">
        <v>112527.68458</v>
      </c>
    </row>
    <row r="22318" spans="1:3" x14ac:dyDescent="0.35">
      <c r="A22318" s="1">
        <v>45524.46875</v>
      </c>
      <c r="B22318" s="8">
        <v>45159.46875</v>
      </c>
      <c r="C22318" s="16">
        <v>110204.485076</v>
      </c>
    </row>
    <row r="22319" spans="1:3" x14ac:dyDescent="0.35">
      <c r="A22319" s="1">
        <v>45524.479166666664</v>
      </c>
      <c r="B22319" s="8">
        <v>45159.479166666664</v>
      </c>
      <c r="C22319" s="16">
        <v>111209.45998</v>
      </c>
    </row>
    <row r="22320" spans="1:3" x14ac:dyDescent="0.35">
      <c r="A22320" s="1">
        <v>45524.489583333336</v>
      </c>
      <c r="B22320" s="8">
        <v>45159.489583333336</v>
      </c>
      <c r="C22320" s="16">
        <v>112050.199184</v>
      </c>
    </row>
    <row r="22321" spans="1:3" x14ac:dyDescent="0.35">
      <c r="A22321" s="1">
        <v>45524.5</v>
      </c>
      <c r="B22321" s="8">
        <v>45159.5</v>
      </c>
      <c r="C22321" s="16">
        <v>109749.256348</v>
      </c>
    </row>
    <row r="22322" spans="1:3" x14ac:dyDescent="0.35">
      <c r="A22322" s="1">
        <v>45524.510416666664</v>
      </c>
      <c r="B22322" s="8">
        <v>45159.510416666664</v>
      </c>
      <c r="C22322" s="16">
        <v>108340.062328</v>
      </c>
    </row>
    <row r="22323" spans="1:3" x14ac:dyDescent="0.35">
      <c r="A22323" s="1">
        <v>45524.520833333336</v>
      </c>
      <c r="B22323" s="8">
        <v>45159.520833333336</v>
      </c>
      <c r="C22323" s="16">
        <v>106242.646756</v>
      </c>
    </row>
    <row r="22324" spans="1:3" x14ac:dyDescent="0.35">
      <c r="A22324" s="1">
        <v>45524.53125</v>
      </c>
      <c r="B22324" s="8">
        <v>45159.53125</v>
      </c>
      <c r="C22324" s="16">
        <v>106892.019996</v>
      </c>
    </row>
    <row r="22325" spans="1:3" x14ac:dyDescent="0.35">
      <c r="A22325" s="1">
        <v>45524.541666666664</v>
      </c>
      <c r="B22325" s="8">
        <v>45159.541666666664</v>
      </c>
      <c r="C22325" s="16">
        <v>105070.662948</v>
      </c>
    </row>
    <row r="22326" spans="1:3" x14ac:dyDescent="0.35">
      <c r="A22326" s="1">
        <v>45524.552083333336</v>
      </c>
      <c r="B22326" s="8">
        <v>45159.552083333336</v>
      </c>
      <c r="C22326" s="16">
        <v>105350.4412</v>
      </c>
    </row>
    <row r="22327" spans="1:3" x14ac:dyDescent="0.35">
      <c r="A22327" s="1">
        <v>45524.5625</v>
      </c>
      <c r="B22327" s="8">
        <v>45159.5625</v>
      </c>
      <c r="C22327" s="16">
        <v>104603.622288</v>
      </c>
    </row>
    <row r="22328" spans="1:3" x14ac:dyDescent="0.35">
      <c r="A22328" s="1">
        <v>45524.572916666664</v>
      </c>
      <c r="B22328" s="8">
        <v>45159.572916666664</v>
      </c>
      <c r="C22328" s="16">
        <v>104155.927236</v>
      </c>
    </row>
    <row r="22329" spans="1:3" x14ac:dyDescent="0.35">
      <c r="A22329" s="1">
        <v>45524.583333333336</v>
      </c>
      <c r="B22329" s="8">
        <v>45159.583333333336</v>
      </c>
      <c r="C22329" s="16">
        <v>102340.21804399999</v>
      </c>
    </row>
    <row r="22330" spans="1:3" x14ac:dyDescent="0.35">
      <c r="A22330" s="1">
        <v>45524.59375</v>
      </c>
      <c r="B22330" s="8">
        <v>45159.59375</v>
      </c>
      <c r="C22330" s="16">
        <v>102957.09579599999</v>
      </c>
    </row>
    <row r="22331" spans="1:3" x14ac:dyDescent="0.35">
      <c r="A22331" s="1">
        <v>45524.604166666664</v>
      </c>
      <c r="B22331" s="8">
        <v>45159.604166666664</v>
      </c>
      <c r="C22331" s="16">
        <v>103944.839108</v>
      </c>
    </row>
    <row r="22332" spans="1:3" x14ac:dyDescent="0.35">
      <c r="A22332" s="1">
        <v>45524.614583333336</v>
      </c>
      <c r="B22332" s="8">
        <v>45159.614583333336</v>
      </c>
      <c r="C22332" s="16">
        <v>105886.19130000001</v>
      </c>
    </row>
    <row r="22333" spans="1:3" x14ac:dyDescent="0.35">
      <c r="A22333" s="1">
        <v>45524.625</v>
      </c>
      <c r="B22333" s="8">
        <v>45159.625</v>
      </c>
      <c r="C22333" s="16">
        <v>107628.98698</v>
      </c>
    </row>
    <row r="22334" spans="1:3" x14ac:dyDescent="0.35">
      <c r="A22334" s="1">
        <v>45524.635416666664</v>
      </c>
      <c r="B22334" s="8">
        <v>45159.635416666664</v>
      </c>
      <c r="C22334" s="16">
        <v>111772.303336</v>
      </c>
    </row>
    <row r="22335" spans="1:3" x14ac:dyDescent="0.35">
      <c r="A22335" s="1">
        <v>45524.645833333336</v>
      </c>
      <c r="B22335" s="8">
        <v>45159.645833333336</v>
      </c>
      <c r="C22335" s="16">
        <v>114494.550752</v>
      </c>
    </row>
    <row r="22336" spans="1:3" x14ac:dyDescent="0.35">
      <c r="A22336" s="1">
        <v>45524.65625</v>
      </c>
      <c r="B22336" s="8">
        <v>45159.65625</v>
      </c>
      <c r="C22336" s="16">
        <v>116889.817992</v>
      </c>
    </row>
    <row r="22337" spans="1:3" x14ac:dyDescent="0.35">
      <c r="A22337" s="1">
        <v>45524.666666666664</v>
      </c>
      <c r="B22337" s="8">
        <v>45159.666666666664</v>
      </c>
      <c r="C22337" s="16">
        <v>117250.53372399999</v>
      </c>
    </row>
    <row r="22338" spans="1:3" x14ac:dyDescent="0.35">
      <c r="A22338" s="1">
        <v>45524.677083333336</v>
      </c>
      <c r="B22338" s="8">
        <v>45159.677083333336</v>
      </c>
      <c r="C22338" s="16">
        <v>117757.12635200001</v>
      </c>
    </row>
    <row r="22339" spans="1:3" x14ac:dyDescent="0.35">
      <c r="A22339" s="1">
        <v>45524.6875</v>
      </c>
      <c r="B22339" s="8">
        <v>45159.6875</v>
      </c>
      <c r="C22339" s="16">
        <v>117645.29884</v>
      </c>
    </row>
    <row r="22340" spans="1:3" x14ac:dyDescent="0.35">
      <c r="A22340" s="1">
        <v>45524.697916666664</v>
      </c>
      <c r="B22340" s="8">
        <v>45159.697916666664</v>
      </c>
      <c r="C22340" s="16">
        <v>120159.51658</v>
      </c>
    </row>
    <row r="22341" spans="1:3" x14ac:dyDescent="0.35">
      <c r="A22341" s="1">
        <v>45524.708333333336</v>
      </c>
      <c r="B22341" s="8">
        <v>45159.708333333336</v>
      </c>
      <c r="C22341" s="16">
        <v>120419.075276</v>
      </c>
    </row>
    <row r="22342" spans="1:3" x14ac:dyDescent="0.35">
      <c r="A22342" s="1">
        <v>45524.71875</v>
      </c>
      <c r="B22342" s="8">
        <v>45159.71875</v>
      </c>
      <c r="C22342" s="16">
        <v>119114.13892</v>
      </c>
    </row>
    <row r="22343" spans="1:3" x14ac:dyDescent="0.35">
      <c r="A22343" s="1">
        <v>45524.729166666664</v>
      </c>
      <c r="B22343" s="8">
        <v>45159.729166666664</v>
      </c>
      <c r="C22343" s="16">
        <v>119574.914504</v>
      </c>
    </row>
    <row r="22344" spans="1:3" x14ac:dyDescent="0.35">
      <c r="A22344" s="1">
        <v>45524.739583333336</v>
      </c>
      <c r="B22344" s="8">
        <v>45159.739583333336</v>
      </c>
      <c r="C22344" s="16">
        <v>123841.16667999999</v>
      </c>
    </row>
    <row r="22345" spans="1:3" x14ac:dyDescent="0.35">
      <c r="A22345" s="1">
        <v>45524.75</v>
      </c>
      <c r="B22345" s="8">
        <v>45159.75</v>
      </c>
      <c r="C22345" s="16">
        <v>128946.023804</v>
      </c>
    </row>
    <row r="22346" spans="1:3" x14ac:dyDescent="0.35">
      <c r="A22346" s="1">
        <v>45524.760416666664</v>
      </c>
      <c r="B22346" s="8">
        <v>45159.760416666664</v>
      </c>
      <c r="C22346" s="16">
        <v>126318.660932</v>
      </c>
    </row>
    <row r="22347" spans="1:3" x14ac:dyDescent="0.35">
      <c r="A22347" s="1">
        <v>45524.770833333336</v>
      </c>
      <c r="B22347" s="8">
        <v>45159.770833333336</v>
      </c>
      <c r="C22347" s="16">
        <v>126247.64074</v>
      </c>
    </row>
    <row r="22348" spans="1:3" x14ac:dyDescent="0.35">
      <c r="A22348" s="1">
        <v>45524.78125</v>
      </c>
      <c r="B22348" s="8">
        <v>45159.78125</v>
      </c>
      <c r="C22348" s="16">
        <v>129257.18176000001</v>
      </c>
    </row>
    <row r="22349" spans="1:3" x14ac:dyDescent="0.35">
      <c r="A22349" s="1">
        <v>45524.791666666664</v>
      </c>
      <c r="B22349" s="8">
        <v>45159.791666666664</v>
      </c>
      <c r="C22349" s="16">
        <v>131185.28176000001</v>
      </c>
    </row>
    <row r="22350" spans="1:3" x14ac:dyDescent="0.35">
      <c r="A22350" s="1">
        <v>45524.802083333336</v>
      </c>
      <c r="B22350" s="8">
        <v>45159.802083333336</v>
      </c>
      <c r="C22350" s="16">
        <v>132164.75631999999</v>
      </c>
    </row>
    <row r="22351" spans="1:3" x14ac:dyDescent="0.35">
      <c r="A22351" s="1">
        <v>45524.8125</v>
      </c>
      <c r="B22351" s="8">
        <v>45159.8125</v>
      </c>
      <c r="C22351" s="16">
        <v>132666.18393999999</v>
      </c>
    </row>
    <row r="22352" spans="1:3" x14ac:dyDescent="0.35">
      <c r="A22352" s="1">
        <v>45524.822916666664</v>
      </c>
      <c r="B22352" s="8">
        <v>45159.822916666664</v>
      </c>
      <c r="C22352" s="16">
        <v>133041.235908</v>
      </c>
    </row>
    <row r="22353" spans="1:3" x14ac:dyDescent="0.35">
      <c r="A22353" s="1">
        <v>45524.833333333336</v>
      </c>
      <c r="B22353" s="8">
        <v>45159.833333333336</v>
      </c>
      <c r="C22353" s="16">
        <v>131978.08410000001</v>
      </c>
    </row>
    <row r="22354" spans="1:3" x14ac:dyDescent="0.35">
      <c r="A22354" s="1">
        <v>45524.84375</v>
      </c>
      <c r="B22354" s="8">
        <v>45159.84375</v>
      </c>
      <c r="C22354" s="16">
        <v>130474.169072</v>
      </c>
    </row>
    <row r="22355" spans="1:3" x14ac:dyDescent="0.35">
      <c r="A22355" s="1">
        <v>45524.854166666664</v>
      </c>
      <c r="B22355" s="8">
        <v>45159.854166666664</v>
      </c>
      <c r="C22355" s="16">
        <v>129279.702964</v>
      </c>
    </row>
    <row r="22356" spans="1:3" x14ac:dyDescent="0.35">
      <c r="A22356" s="1">
        <v>45524.864583333336</v>
      </c>
      <c r="B22356" s="8">
        <v>45159.864583333336</v>
      </c>
      <c r="C22356" s="16">
        <v>129842.265812</v>
      </c>
    </row>
    <row r="22357" spans="1:3" x14ac:dyDescent="0.35">
      <c r="A22357" s="1">
        <v>45524.875</v>
      </c>
      <c r="B22357" s="8">
        <v>45159.875</v>
      </c>
      <c r="C22357" s="16">
        <v>129062.93193999999</v>
      </c>
    </row>
    <row r="22358" spans="1:3" x14ac:dyDescent="0.35">
      <c r="A22358" s="1">
        <v>45524.885416666664</v>
      </c>
      <c r="B22358" s="8">
        <v>45159.885416666664</v>
      </c>
      <c r="C22358" s="16">
        <v>124036.11083600001</v>
      </c>
    </row>
    <row r="22359" spans="1:3" x14ac:dyDescent="0.35">
      <c r="A22359" s="1">
        <v>45524.895833333336</v>
      </c>
      <c r="B22359" s="8">
        <v>45159.895833333336</v>
      </c>
      <c r="C22359" s="16">
        <v>120992.69671600001</v>
      </c>
    </row>
    <row r="22360" spans="1:3" x14ac:dyDescent="0.35">
      <c r="A22360" s="1">
        <v>45524.90625</v>
      </c>
      <c r="B22360" s="8">
        <v>45159.90625</v>
      </c>
      <c r="C22360" s="16">
        <v>117109.80426400001</v>
      </c>
    </row>
    <row r="22361" spans="1:3" x14ac:dyDescent="0.35">
      <c r="A22361" s="1">
        <v>45524.916666666664</v>
      </c>
      <c r="B22361" s="8">
        <v>45159.916666666664</v>
      </c>
      <c r="C22361" s="16">
        <v>112572.002716</v>
      </c>
    </row>
    <row r="22362" spans="1:3" x14ac:dyDescent="0.35">
      <c r="A22362" s="1">
        <v>45524.927083333336</v>
      </c>
      <c r="B22362" s="8">
        <v>45159.927083333336</v>
      </c>
      <c r="C22362" s="16">
        <v>107556.41503600001</v>
      </c>
    </row>
    <row r="22363" spans="1:3" x14ac:dyDescent="0.35">
      <c r="A22363" s="1">
        <v>45524.9375</v>
      </c>
      <c r="B22363" s="8">
        <v>45159.9375</v>
      </c>
      <c r="C22363" s="16">
        <v>104772.395632</v>
      </c>
    </row>
    <row r="22364" spans="1:3" x14ac:dyDescent="0.35">
      <c r="A22364" s="1">
        <v>45524.947916666664</v>
      </c>
      <c r="B22364" s="8">
        <v>45159.947916666664</v>
      </c>
      <c r="C22364" s="16">
        <v>102068.88297200001</v>
      </c>
    </row>
    <row r="22365" spans="1:3" x14ac:dyDescent="0.35">
      <c r="A22365" s="1">
        <v>45524.958333333336</v>
      </c>
      <c r="B22365" s="8">
        <v>45159.958333333336</v>
      </c>
      <c r="C22365" s="16">
        <v>99678.681719999993</v>
      </c>
    </row>
    <row r="22366" spans="1:3" x14ac:dyDescent="0.35">
      <c r="A22366" s="1">
        <v>45524.96875</v>
      </c>
      <c r="B22366" s="8">
        <v>45159.96875</v>
      </c>
      <c r="C22366" s="16">
        <v>95625.348287999994</v>
      </c>
    </row>
    <row r="22367" spans="1:3" x14ac:dyDescent="0.35">
      <c r="A22367" s="1">
        <v>45524.979166666664</v>
      </c>
      <c r="B22367" s="8">
        <v>45159.979166666664</v>
      </c>
      <c r="C22367" s="16">
        <v>94132.549188000005</v>
      </c>
    </row>
    <row r="22368" spans="1:3" x14ac:dyDescent="0.35">
      <c r="A22368" s="1">
        <v>45524.989583333336</v>
      </c>
      <c r="B22368" s="8">
        <v>45159.989583333336</v>
      </c>
      <c r="C22368" s="16">
        <v>92608.661412000001</v>
      </c>
    </row>
    <row r="22369" spans="1:3" x14ac:dyDescent="0.35">
      <c r="A22369" s="1">
        <v>45525</v>
      </c>
      <c r="B22369" s="8">
        <v>45160</v>
      </c>
      <c r="C22369" s="16">
        <v>91919.271196000002</v>
      </c>
    </row>
    <row r="22370" spans="1:3" x14ac:dyDescent="0.35">
      <c r="A22370" s="1">
        <v>45525.010416666664</v>
      </c>
      <c r="B22370" s="8">
        <v>45160.010416666664</v>
      </c>
      <c r="C22370" s="16">
        <v>89928.760691999996</v>
      </c>
    </row>
    <row r="22371" spans="1:3" x14ac:dyDescent="0.35">
      <c r="A22371" s="1">
        <v>45525.020833333336</v>
      </c>
      <c r="B22371" s="8">
        <v>45160.020833333336</v>
      </c>
      <c r="C22371" s="16">
        <v>91889.961144000001</v>
      </c>
    </row>
    <row r="22372" spans="1:3" x14ac:dyDescent="0.35">
      <c r="A22372" s="1">
        <v>45525.03125</v>
      </c>
      <c r="B22372" s="8">
        <v>45160.03125</v>
      </c>
      <c r="C22372" s="16">
        <v>92328.012172000002</v>
      </c>
    </row>
    <row r="22373" spans="1:3" x14ac:dyDescent="0.35">
      <c r="A22373" s="1">
        <v>45525.041666666664</v>
      </c>
      <c r="B22373" s="8">
        <v>45160.041666666664</v>
      </c>
      <c r="C22373" s="16">
        <v>91813.801407999999</v>
      </c>
    </row>
    <row r="22374" spans="1:3" x14ac:dyDescent="0.35">
      <c r="A22374" s="1">
        <v>45525.052083333336</v>
      </c>
      <c r="B22374" s="8">
        <v>45160.052083333336</v>
      </c>
      <c r="C22374" s="16">
        <v>89237.346292000002</v>
      </c>
    </row>
    <row r="22375" spans="1:3" x14ac:dyDescent="0.35">
      <c r="A22375" s="1">
        <v>45525.0625</v>
      </c>
      <c r="B22375" s="8">
        <v>45160.0625</v>
      </c>
      <c r="C22375" s="16">
        <v>89840.291884000006</v>
      </c>
    </row>
    <row r="22376" spans="1:3" x14ac:dyDescent="0.35">
      <c r="A22376" s="1">
        <v>45525.072916666664</v>
      </c>
      <c r="B22376" s="8">
        <v>45160.072916666664</v>
      </c>
      <c r="C22376" s="16">
        <v>90079.659771999999</v>
      </c>
    </row>
    <row r="22377" spans="1:3" x14ac:dyDescent="0.35">
      <c r="A22377" s="1">
        <v>45525.083333333336</v>
      </c>
      <c r="B22377" s="8">
        <v>45160.083333333336</v>
      </c>
      <c r="C22377" s="16">
        <v>88827.614019999994</v>
      </c>
    </row>
    <row r="22378" spans="1:3" x14ac:dyDescent="0.35">
      <c r="A22378" s="1">
        <v>45525.09375</v>
      </c>
      <c r="B22378" s="8">
        <v>45160.09375</v>
      </c>
      <c r="C22378" s="16">
        <v>88915.218603999994</v>
      </c>
    </row>
    <row r="22379" spans="1:3" x14ac:dyDescent="0.35">
      <c r="A22379" s="1">
        <v>45525.104166666664</v>
      </c>
      <c r="B22379" s="8">
        <v>45160.104166666664</v>
      </c>
      <c r="C22379" s="16">
        <v>88962.823508000001</v>
      </c>
    </row>
    <row r="22380" spans="1:3" x14ac:dyDescent="0.35">
      <c r="A22380" s="1">
        <v>45525.114583333336</v>
      </c>
      <c r="B22380" s="8">
        <v>45160.114583333336</v>
      </c>
      <c r="C22380" s="16">
        <v>88837.375260000001</v>
      </c>
    </row>
    <row r="22381" spans="1:3" x14ac:dyDescent="0.35">
      <c r="A22381" s="1">
        <v>45525.125</v>
      </c>
      <c r="B22381" s="8">
        <v>45160.125</v>
      </c>
      <c r="C22381" s="16">
        <v>89290.288283999995</v>
      </c>
    </row>
    <row r="22382" spans="1:3" x14ac:dyDescent="0.35">
      <c r="A22382" s="1">
        <v>45525.135416666664</v>
      </c>
      <c r="B22382" s="8">
        <v>45160.135416666664</v>
      </c>
      <c r="C22382" s="16">
        <v>89631.045087999999</v>
      </c>
    </row>
    <row r="22383" spans="1:3" x14ac:dyDescent="0.35">
      <c r="A22383" s="1">
        <v>45525.145833333336</v>
      </c>
      <c r="B22383" s="8">
        <v>45160.145833333336</v>
      </c>
      <c r="C22383" s="16">
        <v>89490.549484000003</v>
      </c>
    </row>
    <row r="22384" spans="1:3" x14ac:dyDescent="0.35">
      <c r="A22384" s="1">
        <v>45525.15625</v>
      </c>
      <c r="B22384" s="8">
        <v>45160.15625</v>
      </c>
      <c r="C22384" s="16">
        <v>90451.530979999996</v>
      </c>
    </row>
    <row r="22385" spans="1:3" x14ac:dyDescent="0.35">
      <c r="A22385" s="1">
        <v>45525.166666666664</v>
      </c>
      <c r="B22385" s="8">
        <v>45160.166666666664</v>
      </c>
      <c r="C22385" s="16">
        <v>92149.822755999994</v>
      </c>
    </row>
    <row r="22386" spans="1:3" x14ac:dyDescent="0.35">
      <c r="A22386" s="1">
        <v>45525.177083333336</v>
      </c>
      <c r="B22386" s="8">
        <v>45160.177083333336</v>
      </c>
      <c r="C22386" s="16">
        <v>91448.647891999994</v>
      </c>
    </row>
    <row r="22387" spans="1:3" x14ac:dyDescent="0.35">
      <c r="A22387" s="1">
        <v>45525.1875</v>
      </c>
      <c r="B22387" s="8">
        <v>45160.1875</v>
      </c>
      <c r="C22387" s="16">
        <v>94362.323696000007</v>
      </c>
    </row>
    <row r="22388" spans="1:3" x14ac:dyDescent="0.35">
      <c r="A22388" s="1">
        <v>45525.197916666664</v>
      </c>
      <c r="B22388" s="8">
        <v>45160.197916666664</v>
      </c>
      <c r="C22388" s="16">
        <v>97408.001520000005</v>
      </c>
    </row>
    <row r="22389" spans="1:3" x14ac:dyDescent="0.35">
      <c r="A22389" s="1">
        <v>45525.208333333336</v>
      </c>
      <c r="B22389" s="8">
        <v>45160.208333333336</v>
      </c>
      <c r="C22389" s="16">
        <v>98743.727331999995</v>
      </c>
    </row>
    <row r="22390" spans="1:3" x14ac:dyDescent="0.35">
      <c r="A22390" s="1">
        <v>45525.21875</v>
      </c>
      <c r="B22390" s="8">
        <v>45160.21875</v>
      </c>
      <c r="C22390" s="16">
        <v>102428.317652</v>
      </c>
    </row>
    <row r="22391" spans="1:3" x14ac:dyDescent="0.35">
      <c r="A22391" s="1">
        <v>45525.229166666664</v>
      </c>
      <c r="B22391" s="8">
        <v>45160.229166666664</v>
      </c>
      <c r="C22391" s="16">
        <v>105335.080216</v>
      </c>
    </row>
    <row r="22392" spans="1:3" x14ac:dyDescent="0.35">
      <c r="A22392" s="1">
        <v>45525.239583333336</v>
      </c>
      <c r="B22392" s="8">
        <v>45160.239583333336</v>
      </c>
      <c r="C22392" s="16">
        <v>111002.93356400001</v>
      </c>
    </row>
    <row r="22393" spans="1:3" x14ac:dyDescent="0.35">
      <c r="A22393" s="1">
        <v>45525.25</v>
      </c>
      <c r="B22393" s="8">
        <v>45160.25</v>
      </c>
      <c r="C22393" s="16">
        <v>115328.662964</v>
      </c>
    </row>
    <row r="22394" spans="1:3" x14ac:dyDescent="0.35">
      <c r="A22394" s="1">
        <v>45525.260416666664</v>
      </c>
      <c r="B22394" s="8">
        <v>45160.260416666664</v>
      </c>
      <c r="C22394" s="16">
        <v>120780.564764</v>
      </c>
    </row>
    <row r="22395" spans="1:3" x14ac:dyDescent="0.35">
      <c r="A22395" s="1">
        <v>45525.270833333336</v>
      </c>
      <c r="B22395" s="8">
        <v>45160.270833333336</v>
      </c>
      <c r="C22395" s="16">
        <v>126297.063412</v>
      </c>
    </row>
    <row r="22396" spans="1:3" x14ac:dyDescent="0.35">
      <c r="A22396" s="1">
        <v>45525.28125</v>
      </c>
      <c r="B22396" s="8">
        <v>45160.28125</v>
      </c>
      <c r="C22396" s="16">
        <v>130082.556216</v>
      </c>
    </row>
    <row r="22397" spans="1:3" x14ac:dyDescent="0.35">
      <c r="A22397" s="1">
        <v>45525.291666666664</v>
      </c>
      <c r="B22397" s="8">
        <v>45160.291666666664</v>
      </c>
      <c r="C22397" s="16">
        <v>133248.40529200001</v>
      </c>
    </row>
    <row r="22398" spans="1:3" x14ac:dyDescent="0.35">
      <c r="A22398" s="1">
        <v>45525.302083333336</v>
      </c>
      <c r="B22398" s="8">
        <v>45160.302083333336</v>
      </c>
      <c r="C22398" s="16">
        <v>136599.25939600001</v>
      </c>
    </row>
    <row r="22399" spans="1:3" x14ac:dyDescent="0.35">
      <c r="A22399" s="1">
        <v>45525.3125</v>
      </c>
      <c r="B22399" s="8">
        <v>45160.3125</v>
      </c>
      <c r="C22399" s="16">
        <v>137738.31374799999</v>
      </c>
    </row>
    <row r="22400" spans="1:3" x14ac:dyDescent="0.35">
      <c r="A22400" s="1">
        <v>45525.322916666664</v>
      </c>
      <c r="B22400" s="8">
        <v>45160.322916666664</v>
      </c>
      <c r="C22400" s="16">
        <v>138772.78849199999</v>
      </c>
    </row>
    <row r="22401" spans="1:3" x14ac:dyDescent="0.35">
      <c r="A22401" s="1">
        <v>45525.333333333336</v>
      </c>
      <c r="B22401" s="8">
        <v>45160.333333333336</v>
      </c>
      <c r="C22401" s="16">
        <v>139360.919712</v>
      </c>
    </row>
    <row r="22402" spans="1:3" x14ac:dyDescent="0.35">
      <c r="A22402" s="1">
        <v>45525.34375</v>
      </c>
      <c r="B22402" s="8">
        <v>45160.34375</v>
      </c>
      <c r="C22402" s="16">
        <v>139849.372596</v>
      </c>
    </row>
    <row r="22403" spans="1:3" x14ac:dyDescent="0.35">
      <c r="A22403" s="1">
        <v>45525.354166666664</v>
      </c>
      <c r="B22403" s="8">
        <v>45160.354166666664</v>
      </c>
      <c r="C22403" s="16">
        <v>142118.057416</v>
      </c>
    </row>
    <row r="22404" spans="1:3" x14ac:dyDescent="0.35">
      <c r="A22404" s="1">
        <v>45525.364583333336</v>
      </c>
      <c r="B22404" s="8">
        <v>45160.364583333336</v>
      </c>
      <c r="C22404" s="16">
        <v>142255.76361600001</v>
      </c>
    </row>
    <row r="22405" spans="1:3" x14ac:dyDescent="0.35">
      <c r="A22405" s="1">
        <v>45525.375</v>
      </c>
      <c r="B22405" s="8">
        <v>45160.375</v>
      </c>
      <c r="C22405" s="16">
        <v>139659.273456</v>
      </c>
    </row>
    <row r="22406" spans="1:3" x14ac:dyDescent="0.35">
      <c r="A22406" s="1">
        <v>45525.385416666664</v>
      </c>
      <c r="B22406" s="8">
        <v>45160.385416666664</v>
      </c>
      <c r="C22406" s="16">
        <v>136282.57941599999</v>
      </c>
    </row>
    <row r="22407" spans="1:3" x14ac:dyDescent="0.35">
      <c r="A22407" s="1">
        <v>45525.395833333336</v>
      </c>
      <c r="B22407" s="8">
        <v>45160.395833333336</v>
      </c>
      <c r="C22407" s="16">
        <v>135903.47554399999</v>
      </c>
    </row>
    <row r="22408" spans="1:3" x14ac:dyDescent="0.35">
      <c r="A22408" s="1">
        <v>45525.40625</v>
      </c>
      <c r="B22408" s="8">
        <v>45160.40625</v>
      </c>
      <c r="C22408" s="16">
        <v>133701.66854399999</v>
      </c>
    </row>
    <row r="22409" spans="1:3" x14ac:dyDescent="0.35">
      <c r="A22409" s="1">
        <v>45525.416666666664</v>
      </c>
      <c r="B22409" s="8">
        <v>45160.416666666664</v>
      </c>
      <c r="C22409" s="16">
        <v>132468.84323599999</v>
      </c>
    </row>
    <row r="22410" spans="1:3" x14ac:dyDescent="0.35">
      <c r="A22410" s="1">
        <v>45525.427083333336</v>
      </c>
      <c r="B22410" s="8">
        <v>45160.427083333336</v>
      </c>
      <c r="C22410" s="16">
        <v>134452.62527600001</v>
      </c>
    </row>
    <row r="22411" spans="1:3" x14ac:dyDescent="0.35">
      <c r="A22411" s="1">
        <v>45525.4375</v>
      </c>
      <c r="B22411" s="8">
        <v>45160.4375</v>
      </c>
      <c r="C22411" s="16">
        <v>131313.04783200001</v>
      </c>
    </row>
    <row r="22412" spans="1:3" x14ac:dyDescent="0.35">
      <c r="A22412" s="1">
        <v>45525.447916666664</v>
      </c>
      <c r="B22412" s="8">
        <v>45160.447916666664</v>
      </c>
      <c r="C22412" s="16">
        <v>127074.518472</v>
      </c>
    </row>
    <row r="22413" spans="1:3" x14ac:dyDescent="0.35">
      <c r="A22413" s="1">
        <v>45525.458333333336</v>
      </c>
      <c r="B22413" s="8">
        <v>45160.458333333336</v>
      </c>
      <c r="C22413" s="16">
        <v>125354.25367200001</v>
      </c>
    </row>
    <row r="22414" spans="1:3" x14ac:dyDescent="0.35">
      <c r="A22414" s="1">
        <v>45525.46875</v>
      </c>
      <c r="B22414" s="8">
        <v>45160.46875</v>
      </c>
      <c r="C22414" s="16">
        <v>122160.76038000001</v>
      </c>
    </row>
    <row r="22415" spans="1:3" x14ac:dyDescent="0.35">
      <c r="A22415" s="1">
        <v>45525.479166666664</v>
      </c>
      <c r="B22415" s="8">
        <v>45160.479166666664</v>
      </c>
      <c r="C22415" s="16">
        <v>116435.070756</v>
      </c>
    </row>
    <row r="22416" spans="1:3" x14ac:dyDescent="0.35">
      <c r="A22416" s="1">
        <v>45525.489583333336</v>
      </c>
      <c r="B22416" s="8">
        <v>45160.489583333336</v>
      </c>
      <c r="C22416" s="16">
        <v>114198.57451599999</v>
      </c>
    </row>
    <row r="22417" spans="1:3" x14ac:dyDescent="0.35">
      <c r="A22417" s="1">
        <v>45525.5</v>
      </c>
      <c r="B22417" s="8">
        <v>45160.5</v>
      </c>
      <c r="C22417" s="16">
        <v>111856.206504</v>
      </c>
    </row>
    <row r="22418" spans="1:3" x14ac:dyDescent="0.35">
      <c r="A22418" s="1">
        <v>45525.510416666664</v>
      </c>
      <c r="B22418" s="8">
        <v>45160.510416666664</v>
      </c>
      <c r="C22418" s="16">
        <v>107380.798756</v>
      </c>
    </row>
    <row r="22419" spans="1:3" x14ac:dyDescent="0.35">
      <c r="A22419" s="1">
        <v>45525.520833333336</v>
      </c>
      <c r="B22419" s="8">
        <v>45160.520833333336</v>
      </c>
      <c r="C22419" s="16">
        <v>104586.178676</v>
      </c>
    </row>
    <row r="22420" spans="1:3" x14ac:dyDescent="0.35">
      <c r="A22420" s="1">
        <v>45525.53125</v>
      </c>
      <c r="B22420" s="8">
        <v>45160.53125</v>
      </c>
      <c r="C22420" s="16">
        <v>102374.750124</v>
      </c>
    </row>
    <row r="22421" spans="1:3" x14ac:dyDescent="0.35">
      <c r="A22421" s="1">
        <v>45525.541666666664</v>
      </c>
      <c r="B22421" s="8">
        <v>45160.541666666664</v>
      </c>
      <c r="C22421" s="16">
        <v>100933.787188</v>
      </c>
    </row>
    <row r="22422" spans="1:3" x14ac:dyDescent="0.35">
      <c r="A22422" s="1">
        <v>45525.552083333336</v>
      </c>
      <c r="B22422" s="8">
        <v>45160.552083333336</v>
      </c>
      <c r="C22422" s="16">
        <v>98178.415003999995</v>
      </c>
    </row>
    <row r="22423" spans="1:3" x14ac:dyDescent="0.35">
      <c r="A22423" s="1">
        <v>45525.5625</v>
      </c>
      <c r="B22423" s="8">
        <v>45160.5625</v>
      </c>
      <c r="C22423" s="16">
        <v>98825.463088000004</v>
      </c>
    </row>
    <row r="22424" spans="1:3" x14ac:dyDescent="0.35">
      <c r="A22424" s="1">
        <v>45525.572916666664</v>
      </c>
      <c r="B22424" s="8">
        <v>45160.572916666664</v>
      </c>
      <c r="C22424" s="16">
        <v>95933.161076000004</v>
      </c>
    </row>
    <row r="22425" spans="1:3" x14ac:dyDescent="0.35">
      <c r="A22425" s="1">
        <v>45525.583333333336</v>
      </c>
      <c r="B22425" s="8">
        <v>45160.583333333336</v>
      </c>
      <c r="C22425" s="16">
        <v>96179.973540000006</v>
      </c>
    </row>
    <row r="22426" spans="1:3" x14ac:dyDescent="0.35">
      <c r="A22426" s="1">
        <v>45525.59375</v>
      </c>
      <c r="B22426" s="8">
        <v>45160.59375</v>
      </c>
      <c r="C22426" s="16">
        <v>91866.939540000007</v>
      </c>
    </row>
    <row r="22427" spans="1:3" x14ac:dyDescent="0.35">
      <c r="A22427" s="1">
        <v>45525.604166666664</v>
      </c>
      <c r="B22427" s="8">
        <v>45160.604166666664</v>
      </c>
      <c r="C22427" s="16">
        <v>93932.949684000007</v>
      </c>
    </row>
    <row r="22428" spans="1:3" x14ac:dyDescent="0.35">
      <c r="A22428" s="1">
        <v>45525.614583333336</v>
      </c>
      <c r="B22428" s="8">
        <v>45160.614583333336</v>
      </c>
      <c r="C22428" s="16">
        <v>94359.776704000004</v>
      </c>
    </row>
    <row r="22429" spans="1:3" x14ac:dyDescent="0.35">
      <c r="A22429" s="1">
        <v>45525.625</v>
      </c>
      <c r="B22429" s="8">
        <v>45160.625</v>
      </c>
      <c r="C22429" s="16">
        <v>95265.506127999994</v>
      </c>
    </row>
    <row r="22430" spans="1:3" x14ac:dyDescent="0.35">
      <c r="A22430" s="1">
        <v>45525.635416666664</v>
      </c>
      <c r="B22430" s="8">
        <v>45160.635416666664</v>
      </c>
      <c r="C22430" s="16">
        <v>97336.705308000004</v>
      </c>
    </row>
    <row r="22431" spans="1:3" x14ac:dyDescent="0.35">
      <c r="A22431" s="1">
        <v>45525.645833333336</v>
      </c>
      <c r="B22431" s="8">
        <v>45160.645833333336</v>
      </c>
      <c r="C22431" s="16">
        <v>97461.928631999996</v>
      </c>
    </row>
    <row r="22432" spans="1:3" x14ac:dyDescent="0.35">
      <c r="A22432" s="1">
        <v>45525.65625</v>
      </c>
      <c r="B22432" s="8">
        <v>45160.65625</v>
      </c>
      <c r="C22432" s="16">
        <v>97319.543032000001</v>
      </c>
    </row>
    <row r="22433" spans="1:3" x14ac:dyDescent="0.35">
      <c r="A22433" s="1">
        <v>45525.666666666664</v>
      </c>
      <c r="B22433" s="8">
        <v>45160.666666666664</v>
      </c>
      <c r="C22433" s="16">
        <v>101255.11835999999</v>
      </c>
    </row>
    <row r="22434" spans="1:3" x14ac:dyDescent="0.35">
      <c r="A22434" s="1">
        <v>45525.677083333336</v>
      </c>
      <c r="B22434" s="8">
        <v>45160.677083333336</v>
      </c>
      <c r="C22434" s="16">
        <v>103667.07844</v>
      </c>
    </row>
    <row r="22435" spans="1:3" x14ac:dyDescent="0.35">
      <c r="A22435" s="1">
        <v>45525.6875</v>
      </c>
      <c r="B22435" s="8">
        <v>45160.6875</v>
      </c>
      <c r="C22435" s="16">
        <v>105853.03269599999</v>
      </c>
    </row>
    <row r="22436" spans="1:3" x14ac:dyDescent="0.35">
      <c r="A22436" s="1">
        <v>45525.697916666664</v>
      </c>
      <c r="B22436" s="8">
        <v>45160.697916666664</v>
      </c>
      <c r="C22436" s="16">
        <v>106284.6317</v>
      </c>
    </row>
    <row r="22437" spans="1:3" x14ac:dyDescent="0.35">
      <c r="A22437" s="1">
        <v>45525.708333333336</v>
      </c>
      <c r="B22437" s="8">
        <v>45160.708333333336</v>
      </c>
      <c r="C22437" s="16">
        <v>111417.83873600001</v>
      </c>
    </row>
    <row r="22438" spans="1:3" x14ac:dyDescent="0.35">
      <c r="A22438" s="1">
        <v>45525.71875</v>
      </c>
      <c r="B22438" s="8">
        <v>45160.71875</v>
      </c>
      <c r="C22438" s="16">
        <v>115409.10765599999</v>
      </c>
    </row>
    <row r="22439" spans="1:3" x14ac:dyDescent="0.35">
      <c r="A22439" s="1">
        <v>45525.729166666664</v>
      </c>
      <c r="B22439" s="8">
        <v>45160.729166666664</v>
      </c>
      <c r="C22439" s="16">
        <v>119375.30542400001</v>
      </c>
    </row>
    <row r="22440" spans="1:3" x14ac:dyDescent="0.35">
      <c r="A22440" s="1">
        <v>45525.739583333336</v>
      </c>
      <c r="B22440" s="8">
        <v>45160.739583333336</v>
      </c>
      <c r="C22440" s="16">
        <v>122315.698108</v>
      </c>
    </row>
    <row r="22441" spans="1:3" x14ac:dyDescent="0.35">
      <c r="A22441" s="1">
        <v>45525.75</v>
      </c>
      <c r="B22441" s="8">
        <v>45160.75</v>
      </c>
      <c r="C22441" s="16">
        <v>124886.089784</v>
      </c>
    </row>
    <row r="22442" spans="1:3" x14ac:dyDescent="0.35">
      <c r="A22442" s="1">
        <v>45525.760416666664</v>
      </c>
      <c r="B22442" s="8">
        <v>45160.760416666664</v>
      </c>
      <c r="C22442" s="16">
        <v>125578.465616</v>
      </c>
    </row>
    <row r="22443" spans="1:3" x14ac:dyDescent="0.35">
      <c r="A22443" s="1">
        <v>45525.770833333336</v>
      </c>
      <c r="B22443" s="8">
        <v>45160.770833333336</v>
      </c>
      <c r="C22443" s="16">
        <v>127119.720644</v>
      </c>
    </row>
    <row r="22444" spans="1:3" x14ac:dyDescent="0.35">
      <c r="A22444" s="1">
        <v>45525.78125</v>
      </c>
      <c r="B22444" s="8">
        <v>45160.78125</v>
      </c>
      <c r="C22444" s="16">
        <v>131203.32130800001</v>
      </c>
    </row>
    <row r="22445" spans="1:3" x14ac:dyDescent="0.35">
      <c r="A22445" s="1">
        <v>45525.791666666664</v>
      </c>
      <c r="B22445" s="8">
        <v>45160.791666666664</v>
      </c>
      <c r="C22445" s="16">
        <v>131687.633412</v>
      </c>
    </row>
    <row r="22446" spans="1:3" x14ac:dyDescent="0.35">
      <c r="A22446" s="1">
        <v>45525.802083333336</v>
      </c>
      <c r="B22446" s="8">
        <v>45160.802083333336</v>
      </c>
      <c r="C22446" s="16">
        <v>126971.761528</v>
      </c>
    </row>
    <row r="22447" spans="1:3" x14ac:dyDescent="0.35">
      <c r="A22447" s="1">
        <v>45525.8125</v>
      </c>
      <c r="B22447" s="8">
        <v>45160.8125</v>
      </c>
      <c r="C22447" s="16">
        <v>124508.597348</v>
      </c>
    </row>
    <row r="22448" spans="1:3" x14ac:dyDescent="0.35">
      <c r="A22448" s="1">
        <v>45525.822916666664</v>
      </c>
      <c r="B22448" s="8">
        <v>45160.822916666664</v>
      </c>
      <c r="C22448" s="16">
        <v>124904.551284</v>
      </c>
    </row>
    <row r="22449" spans="1:3" x14ac:dyDescent="0.35">
      <c r="A22449" s="1">
        <v>45525.833333333336</v>
      </c>
      <c r="B22449" s="8">
        <v>45160.833333333336</v>
      </c>
      <c r="C22449" s="16">
        <v>123783.73669999999</v>
      </c>
    </row>
    <row r="22450" spans="1:3" x14ac:dyDescent="0.35">
      <c r="A22450" s="1">
        <v>45525.84375</v>
      </c>
      <c r="B22450" s="8">
        <v>45160.84375</v>
      </c>
      <c r="C22450" s="16">
        <v>117342.08212000001</v>
      </c>
    </row>
    <row r="22451" spans="1:3" x14ac:dyDescent="0.35">
      <c r="A22451" s="1">
        <v>45525.854166666664</v>
      </c>
      <c r="B22451" s="8">
        <v>45160.854166666664</v>
      </c>
      <c r="C22451" s="16">
        <v>116837.610356</v>
      </c>
    </row>
    <row r="22452" spans="1:3" x14ac:dyDescent="0.35">
      <c r="A22452" s="1">
        <v>45525.864583333336</v>
      </c>
      <c r="B22452" s="8">
        <v>45160.864583333336</v>
      </c>
      <c r="C22452" s="16">
        <v>117294.430832</v>
      </c>
    </row>
    <row r="22453" spans="1:3" x14ac:dyDescent="0.35">
      <c r="A22453" s="1">
        <v>45525.875</v>
      </c>
      <c r="B22453" s="8">
        <v>45160.875</v>
      </c>
      <c r="C22453" s="16">
        <v>116193.047548</v>
      </c>
    </row>
    <row r="22454" spans="1:3" x14ac:dyDescent="0.35">
      <c r="A22454" s="1">
        <v>45525.885416666664</v>
      </c>
      <c r="B22454" s="8">
        <v>45160.885416666664</v>
      </c>
      <c r="C22454" s="16">
        <v>113112.487668</v>
      </c>
    </row>
    <row r="22455" spans="1:3" x14ac:dyDescent="0.35">
      <c r="A22455" s="1">
        <v>45525.895833333336</v>
      </c>
      <c r="B22455" s="8">
        <v>45160.895833333336</v>
      </c>
      <c r="C22455" s="16">
        <v>108662.01897999999</v>
      </c>
    </row>
    <row r="22456" spans="1:3" x14ac:dyDescent="0.35">
      <c r="A22456" s="1">
        <v>45525.90625</v>
      </c>
      <c r="B22456" s="8">
        <v>45160.90625</v>
      </c>
      <c r="C22456" s="16">
        <v>104833.58338</v>
      </c>
    </row>
    <row r="22457" spans="1:3" x14ac:dyDescent="0.35">
      <c r="A22457" s="1">
        <v>45525.916666666664</v>
      </c>
      <c r="B22457" s="8">
        <v>45160.916666666664</v>
      </c>
      <c r="C22457" s="16">
        <v>100822.01296399999</v>
      </c>
    </row>
    <row r="22458" spans="1:3" x14ac:dyDescent="0.35">
      <c r="A22458" s="1">
        <v>45525.927083333336</v>
      </c>
      <c r="B22458" s="8">
        <v>45160.927083333336</v>
      </c>
      <c r="C22458" s="16">
        <v>99788.682495999994</v>
      </c>
    </row>
    <row r="22459" spans="1:3" x14ac:dyDescent="0.35">
      <c r="A22459" s="1">
        <v>45525.9375</v>
      </c>
      <c r="B22459" s="8">
        <v>45160.9375</v>
      </c>
      <c r="C22459" s="16">
        <v>98330.365235999998</v>
      </c>
    </row>
    <row r="22460" spans="1:3" x14ac:dyDescent="0.35">
      <c r="A22460" s="1">
        <v>45525.947916666664</v>
      </c>
      <c r="B22460" s="8">
        <v>45160.947916666664</v>
      </c>
      <c r="C22460" s="16">
        <v>95136.412456000005</v>
      </c>
    </row>
    <row r="22461" spans="1:3" x14ac:dyDescent="0.35">
      <c r="A22461" s="1">
        <v>45525.958333333336</v>
      </c>
      <c r="B22461" s="8">
        <v>45160.958333333336</v>
      </c>
      <c r="C22461" s="16">
        <v>92615.029508000007</v>
      </c>
    </row>
    <row r="22462" spans="1:3" x14ac:dyDescent="0.35">
      <c r="A22462" s="1">
        <v>45525.96875</v>
      </c>
      <c r="B22462" s="8">
        <v>45160.96875</v>
      </c>
      <c r="C22462" s="16">
        <v>89312.214428000007</v>
      </c>
    </row>
    <row r="22463" spans="1:3" x14ac:dyDescent="0.35">
      <c r="A22463" s="1">
        <v>45525.979166666664</v>
      </c>
      <c r="B22463" s="8">
        <v>45160.979166666664</v>
      </c>
      <c r="C22463" s="16">
        <v>88867.023419999998</v>
      </c>
    </row>
    <row r="22464" spans="1:3" x14ac:dyDescent="0.35">
      <c r="A22464" s="1">
        <v>45525.989583333336</v>
      </c>
      <c r="B22464" s="8">
        <v>45160.989583333336</v>
      </c>
      <c r="C22464" s="16">
        <v>86231.576472000001</v>
      </c>
    </row>
    <row r="22465" spans="1:3" x14ac:dyDescent="0.35">
      <c r="A22465" s="1">
        <v>45526</v>
      </c>
      <c r="B22465" s="8">
        <v>45161</v>
      </c>
      <c r="C22465" s="16">
        <v>86928.652864000003</v>
      </c>
    </row>
    <row r="22466" spans="1:3" x14ac:dyDescent="0.35">
      <c r="A22466" s="1">
        <v>45526.010416666664</v>
      </c>
      <c r="B22466" s="8">
        <v>45161.010416666664</v>
      </c>
      <c r="C22466" s="16">
        <v>86900.578852000006</v>
      </c>
    </row>
    <row r="22467" spans="1:3" x14ac:dyDescent="0.35">
      <c r="A22467" s="1">
        <v>45526.020833333336</v>
      </c>
      <c r="B22467" s="8">
        <v>45161.020833333336</v>
      </c>
      <c r="C22467" s="16">
        <v>85828.119439999995</v>
      </c>
    </row>
    <row r="22468" spans="1:3" x14ac:dyDescent="0.35">
      <c r="A22468" s="1">
        <v>45526.03125</v>
      </c>
      <c r="B22468" s="8">
        <v>45161.03125</v>
      </c>
      <c r="C22468" s="16">
        <v>85413.655591999996</v>
      </c>
    </row>
    <row r="22469" spans="1:3" x14ac:dyDescent="0.35">
      <c r="A22469" s="1">
        <v>45526.041666666664</v>
      </c>
      <c r="B22469" s="8">
        <v>45161.041666666664</v>
      </c>
      <c r="C22469" s="16">
        <v>85343.533964000002</v>
      </c>
    </row>
    <row r="22470" spans="1:3" x14ac:dyDescent="0.35">
      <c r="A22470" s="1">
        <v>45526.052083333336</v>
      </c>
      <c r="B22470" s="8">
        <v>45161.052083333336</v>
      </c>
      <c r="C22470" s="16">
        <v>85755.478675999999</v>
      </c>
    </row>
    <row r="22471" spans="1:3" x14ac:dyDescent="0.35">
      <c r="A22471" s="1">
        <v>45526.0625</v>
      </c>
      <c r="B22471" s="8">
        <v>45161.0625</v>
      </c>
      <c r="C22471" s="16">
        <v>85100.522303999998</v>
      </c>
    </row>
    <row r="22472" spans="1:3" x14ac:dyDescent="0.35">
      <c r="A22472" s="1">
        <v>45526.072916666664</v>
      </c>
      <c r="B22472" s="8">
        <v>45161.072916666664</v>
      </c>
      <c r="C22472" s="16">
        <v>84613.204383999997</v>
      </c>
    </row>
    <row r="22473" spans="1:3" x14ac:dyDescent="0.35">
      <c r="A22473" s="1">
        <v>45526.083333333336</v>
      </c>
      <c r="B22473" s="8">
        <v>45161.083333333336</v>
      </c>
      <c r="C22473" s="16">
        <v>85204.998848000003</v>
      </c>
    </row>
    <row r="22474" spans="1:3" x14ac:dyDescent="0.35">
      <c r="A22474" s="1">
        <v>45526.09375</v>
      </c>
      <c r="B22474" s="8">
        <v>45161.09375</v>
      </c>
      <c r="C22474" s="16">
        <v>85971.064979999996</v>
      </c>
    </row>
    <row r="22475" spans="1:3" x14ac:dyDescent="0.35">
      <c r="A22475" s="1">
        <v>45526.104166666664</v>
      </c>
      <c r="B22475" s="8">
        <v>45161.104166666664</v>
      </c>
      <c r="C22475" s="16">
        <v>86254.412840000005</v>
      </c>
    </row>
    <row r="22476" spans="1:3" x14ac:dyDescent="0.35">
      <c r="A22476" s="1">
        <v>45526.114583333336</v>
      </c>
      <c r="B22476" s="8">
        <v>45161.114583333336</v>
      </c>
      <c r="C22476" s="16">
        <v>86043.107843999998</v>
      </c>
    </row>
    <row r="22477" spans="1:3" x14ac:dyDescent="0.35">
      <c r="A22477" s="1">
        <v>45526.125</v>
      </c>
      <c r="B22477" s="8">
        <v>45161.125</v>
      </c>
      <c r="C22477" s="16">
        <v>86804.565168000001</v>
      </c>
    </row>
    <row r="22478" spans="1:3" x14ac:dyDescent="0.35">
      <c r="A22478" s="1">
        <v>45526.135416666664</v>
      </c>
      <c r="B22478" s="8">
        <v>45161.135416666664</v>
      </c>
      <c r="C22478" s="16">
        <v>86435.878364000004</v>
      </c>
    </row>
    <row r="22479" spans="1:3" x14ac:dyDescent="0.35">
      <c r="A22479" s="1">
        <v>45526.145833333336</v>
      </c>
      <c r="B22479" s="8">
        <v>45161.145833333336</v>
      </c>
      <c r="C22479" s="16">
        <v>86363.857963999995</v>
      </c>
    </row>
    <row r="22480" spans="1:3" x14ac:dyDescent="0.35">
      <c r="A22480" s="1">
        <v>45526.15625</v>
      </c>
      <c r="B22480" s="8">
        <v>45161.15625</v>
      </c>
      <c r="C22480" s="16">
        <v>86833.019295999999</v>
      </c>
    </row>
    <row r="22481" spans="1:3" x14ac:dyDescent="0.35">
      <c r="A22481" s="1">
        <v>45526.166666666664</v>
      </c>
      <c r="B22481" s="8">
        <v>45161.166666666664</v>
      </c>
      <c r="C22481" s="16">
        <v>88085.839791999999</v>
      </c>
    </row>
    <row r="22482" spans="1:3" x14ac:dyDescent="0.35">
      <c r="A22482" s="1">
        <v>45526.177083333336</v>
      </c>
      <c r="B22482" s="8">
        <v>45161.177083333336</v>
      </c>
      <c r="C22482" s="16">
        <v>87694.090052</v>
      </c>
    </row>
    <row r="22483" spans="1:3" x14ac:dyDescent="0.35">
      <c r="A22483" s="1">
        <v>45526.1875</v>
      </c>
      <c r="B22483" s="8">
        <v>45161.1875</v>
      </c>
      <c r="C22483" s="16">
        <v>88978.692804000006</v>
      </c>
    </row>
    <row r="22484" spans="1:3" x14ac:dyDescent="0.35">
      <c r="A22484" s="1">
        <v>45526.197916666664</v>
      </c>
      <c r="B22484" s="8">
        <v>45161.197916666664</v>
      </c>
      <c r="C22484" s="16">
        <v>90593.97782</v>
      </c>
    </row>
    <row r="22485" spans="1:3" x14ac:dyDescent="0.35">
      <c r="A22485" s="1">
        <v>45526.208333333336</v>
      </c>
      <c r="B22485" s="8">
        <v>45161.208333333336</v>
      </c>
      <c r="C22485" s="16">
        <v>91929.218651999996</v>
      </c>
    </row>
    <row r="22486" spans="1:3" x14ac:dyDescent="0.35">
      <c r="A22486" s="1">
        <v>45526.21875</v>
      </c>
      <c r="B22486" s="8">
        <v>45161.21875</v>
      </c>
      <c r="C22486" s="16">
        <v>95728.901408000005</v>
      </c>
    </row>
    <row r="22487" spans="1:3" x14ac:dyDescent="0.35">
      <c r="A22487" s="1">
        <v>45526.229166666664</v>
      </c>
      <c r="B22487" s="8">
        <v>45161.229166666664</v>
      </c>
      <c r="C22487" s="16">
        <v>96275.832655999999</v>
      </c>
    </row>
    <row r="22488" spans="1:3" x14ac:dyDescent="0.35">
      <c r="A22488" s="1">
        <v>45526.239583333336</v>
      </c>
      <c r="B22488" s="8">
        <v>45161.239583333336</v>
      </c>
      <c r="C22488" s="16">
        <v>101105.42514799999</v>
      </c>
    </row>
    <row r="22489" spans="1:3" x14ac:dyDescent="0.35">
      <c r="A22489" s="1">
        <v>45526.25</v>
      </c>
      <c r="B22489" s="8">
        <v>45161.25</v>
      </c>
      <c r="C22489" s="16">
        <v>105797.076548</v>
      </c>
    </row>
    <row r="22490" spans="1:3" x14ac:dyDescent="0.35">
      <c r="A22490" s="1">
        <v>45526.260416666664</v>
      </c>
      <c r="B22490" s="8">
        <v>45161.260416666664</v>
      </c>
      <c r="C22490" s="16">
        <v>112135.02976799999</v>
      </c>
    </row>
    <row r="22491" spans="1:3" x14ac:dyDescent="0.35">
      <c r="A22491" s="1">
        <v>45526.270833333336</v>
      </c>
      <c r="B22491" s="8">
        <v>45161.270833333336</v>
      </c>
      <c r="C22491" s="16">
        <v>117821.673608</v>
      </c>
    </row>
    <row r="22492" spans="1:3" x14ac:dyDescent="0.35">
      <c r="A22492" s="1">
        <v>45526.28125</v>
      </c>
      <c r="B22492" s="8">
        <v>45161.28125</v>
      </c>
      <c r="C22492" s="16">
        <v>121430.371124</v>
      </c>
    </row>
    <row r="22493" spans="1:3" x14ac:dyDescent="0.35">
      <c r="A22493" s="1">
        <v>45526.291666666664</v>
      </c>
      <c r="B22493" s="8">
        <v>45161.291666666664</v>
      </c>
      <c r="C22493" s="16">
        <v>123533.28763200001</v>
      </c>
    </row>
    <row r="22494" spans="1:3" x14ac:dyDescent="0.35">
      <c r="A22494" s="1">
        <v>45526.302083333336</v>
      </c>
      <c r="B22494" s="8">
        <v>45161.302083333336</v>
      </c>
      <c r="C22494" s="16">
        <v>127933.370908</v>
      </c>
    </row>
    <row r="22495" spans="1:3" x14ac:dyDescent="0.35">
      <c r="A22495" s="1">
        <v>45526.3125</v>
      </c>
      <c r="B22495" s="8">
        <v>45161.3125</v>
      </c>
      <c r="C22495" s="16">
        <v>129184.674508</v>
      </c>
    </row>
    <row r="22496" spans="1:3" x14ac:dyDescent="0.35">
      <c r="A22496" s="1">
        <v>45526.322916666664</v>
      </c>
      <c r="B22496" s="8">
        <v>45161.322916666664</v>
      </c>
      <c r="C22496" s="16">
        <v>131989.07698799999</v>
      </c>
    </row>
    <row r="22497" spans="1:3" x14ac:dyDescent="0.35">
      <c r="A22497" s="1">
        <v>45526.333333333336</v>
      </c>
      <c r="B22497" s="8">
        <v>45161.333333333336</v>
      </c>
      <c r="C22497" s="16">
        <v>131666.05499999999</v>
      </c>
    </row>
    <row r="22498" spans="1:3" x14ac:dyDescent="0.35">
      <c r="A22498" s="1">
        <v>45526.34375</v>
      </c>
      <c r="B22498" s="8">
        <v>45161.34375</v>
      </c>
      <c r="C22498" s="16">
        <v>132181.75242</v>
      </c>
    </row>
    <row r="22499" spans="1:3" x14ac:dyDescent="0.35">
      <c r="A22499" s="1">
        <v>45526.354166666664</v>
      </c>
      <c r="B22499" s="8">
        <v>45161.354166666664</v>
      </c>
      <c r="C22499" s="16">
        <v>131001.47035600001</v>
      </c>
    </row>
    <row r="22500" spans="1:3" x14ac:dyDescent="0.35">
      <c r="A22500" s="1">
        <v>45526.364583333336</v>
      </c>
      <c r="B22500" s="8">
        <v>45161.364583333336</v>
      </c>
      <c r="C22500" s="16">
        <v>128185.164588</v>
      </c>
    </row>
    <row r="22501" spans="1:3" x14ac:dyDescent="0.35">
      <c r="A22501" s="1">
        <v>45526.375</v>
      </c>
      <c r="B22501" s="8">
        <v>45161.375</v>
      </c>
      <c r="C22501" s="16">
        <v>125573.977016</v>
      </c>
    </row>
    <row r="22502" spans="1:3" x14ac:dyDescent="0.35">
      <c r="A22502" s="1">
        <v>45526.385416666664</v>
      </c>
      <c r="B22502" s="8">
        <v>45161.385416666664</v>
      </c>
      <c r="C22502" s="16">
        <v>121866.864164</v>
      </c>
    </row>
    <row r="22503" spans="1:3" x14ac:dyDescent="0.35">
      <c r="A22503" s="1">
        <v>45526.395833333336</v>
      </c>
      <c r="B22503" s="8">
        <v>45161.395833333336</v>
      </c>
      <c r="C22503" s="16">
        <v>120689.672276</v>
      </c>
    </row>
    <row r="22504" spans="1:3" x14ac:dyDescent="0.35">
      <c r="A22504" s="1">
        <v>45526.40625</v>
      </c>
      <c r="B22504" s="8">
        <v>45161.40625</v>
      </c>
      <c r="C22504" s="16">
        <v>117065.52774400001</v>
      </c>
    </row>
    <row r="22505" spans="1:3" x14ac:dyDescent="0.35">
      <c r="A22505" s="1">
        <v>45526.416666666664</v>
      </c>
      <c r="B22505" s="8">
        <v>45161.416666666664</v>
      </c>
      <c r="C22505" s="16">
        <v>116032.638076</v>
      </c>
    </row>
    <row r="22506" spans="1:3" x14ac:dyDescent="0.35">
      <c r="A22506" s="1">
        <v>45526.427083333336</v>
      </c>
      <c r="B22506" s="8">
        <v>45161.427083333336</v>
      </c>
      <c r="C22506" s="16">
        <v>118990.896672</v>
      </c>
    </row>
    <row r="22507" spans="1:3" x14ac:dyDescent="0.35">
      <c r="A22507" s="1">
        <v>45526.4375</v>
      </c>
      <c r="B22507" s="8">
        <v>45161.4375</v>
      </c>
      <c r="C22507" s="16">
        <v>118634.698256</v>
      </c>
    </row>
    <row r="22508" spans="1:3" x14ac:dyDescent="0.35">
      <c r="A22508" s="1">
        <v>45526.447916666664</v>
      </c>
      <c r="B22508" s="8">
        <v>45161.447916666664</v>
      </c>
      <c r="C22508" s="16">
        <v>118456.327584</v>
      </c>
    </row>
    <row r="22509" spans="1:3" x14ac:dyDescent="0.35">
      <c r="A22509" s="1">
        <v>45526.458333333336</v>
      </c>
      <c r="B22509" s="8">
        <v>45161.458333333336</v>
      </c>
      <c r="C22509" s="16">
        <v>116727.37714</v>
      </c>
    </row>
    <row r="22510" spans="1:3" x14ac:dyDescent="0.35">
      <c r="A22510" s="1">
        <v>45526.46875</v>
      </c>
      <c r="B22510" s="8">
        <v>45161.46875</v>
      </c>
      <c r="C22510" s="16">
        <v>117378.61797199999</v>
      </c>
    </row>
    <row r="22511" spans="1:3" x14ac:dyDescent="0.35">
      <c r="A22511" s="1">
        <v>45526.479166666664</v>
      </c>
      <c r="B22511" s="8">
        <v>45161.479166666664</v>
      </c>
      <c r="C22511" s="16">
        <v>114223.786324</v>
      </c>
    </row>
    <row r="22512" spans="1:3" x14ac:dyDescent="0.35">
      <c r="A22512" s="1">
        <v>45526.489583333336</v>
      </c>
      <c r="B22512" s="8">
        <v>45161.489583333336</v>
      </c>
      <c r="C22512" s="16">
        <v>112118.335096</v>
      </c>
    </row>
    <row r="22513" spans="1:3" x14ac:dyDescent="0.35">
      <c r="A22513" s="1">
        <v>45526.5</v>
      </c>
      <c r="B22513" s="8">
        <v>45161.5</v>
      </c>
      <c r="C22513" s="16">
        <v>109562.104272</v>
      </c>
    </row>
    <row r="22514" spans="1:3" x14ac:dyDescent="0.35">
      <c r="A22514" s="1">
        <v>45526.510416666664</v>
      </c>
      <c r="B22514" s="8">
        <v>45161.510416666664</v>
      </c>
      <c r="C22514" s="16">
        <v>104005.587344</v>
      </c>
    </row>
    <row r="22515" spans="1:3" x14ac:dyDescent="0.35">
      <c r="A22515" s="1">
        <v>45526.520833333336</v>
      </c>
      <c r="B22515" s="8">
        <v>45161.520833333336</v>
      </c>
      <c r="C22515" s="16">
        <v>100856.262976</v>
      </c>
    </row>
    <row r="22516" spans="1:3" x14ac:dyDescent="0.35">
      <c r="A22516" s="1">
        <v>45526.53125</v>
      </c>
      <c r="B22516" s="8">
        <v>45161.53125</v>
      </c>
      <c r="C22516" s="16">
        <v>100751.907068</v>
      </c>
    </row>
    <row r="22517" spans="1:3" x14ac:dyDescent="0.35">
      <c r="A22517" s="1">
        <v>45526.541666666664</v>
      </c>
      <c r="B22517" s="8">
        <v>45161.541666666664</v>
      </c>
      <c r="C22517" s="16">
        <v>99589.343032000004</v>
      </c>
    </row>
    <row r="22518" spans="1:3" x14ac:dyDescent="0.35">
      <c r="A22518" s="1">
        <v>45526.552083333336</v>
      </c>
      <c r="B22518" s="8">
        <v>45161.552083333336</v>
      </c>
      <c r="C22518" s="16">
        <v>98462.604368</v>
      </c>
    </row>
    <row r="22519" spans="1:3" x14ac:dyDescent="0.35">
      <c r="A22519" s="1">
        <v>45526.5625</v>
      </c>
      <c r="B22519" s="8">
        <v>45161.5625</v>
      </c>
      <c r="C22519" s="16">
        <v>97498.556800000006</v>
      </c>
    </row>
    <row r="22520" spans="1:3" x14ac:dyDescent="0.35">
      <c r="A22520" s="1">
        <v>45526.572916666664</v>
      </c>
      <c r="B22520" s="8">
        <v>45161.572916666664</v>
      </c>
      <c r="C22520" s="16">
        <v>95633.764347999997</v>
      </c>
    </row>
    <row r="22521" spans="1:3" x14ac:dyDescent="0.35">
      <c r="A22521" s="1">
        <v>45526.583333333336</v>
      </c>
      <c r="B22521" s="8">
        <v>45161.583333333336</v>
      </c>
      <c r="C22521" s="16">
        <v>94562.670855999997</v>
      </c>
    </row>
    <row r="22522" spans="1:3" x14ac:dyDescent="0.35">
      <c r="A22522" s="1">
        <v>45526.59375</v>
      </c>
      <c r="B22522" s="8">
        <v>45161.59375</v>
      </c>
      <c r="C22522" s="16">
        <v>94951.139204000006</v>
      </c>
    </row>
    <row r="22523" spans="1:3" x14ac:dyDescent="0.35">
      <c r="A22523" s="1">
        <v>45526.604166666664</v>
      </c>
      <c r="B22523" s="8">
        <v>45161.604166666664</v>
      </c>
      <c r="C22523" s="16">
        <v>95160.601680000007</v>
      </c>
    </row>
    <row r="22524" spans="1:3" x14ac:dyDescent="0.35">
      <c r="A22524" s="1">
        <v>45526.614583333336</v>
      </c>
      <c r="B22524" s="8">
        <v>45161.614583333336</v>
      </c>
      <c r="C22524" s="16">
        <v>95440.055007999996</v>
      </c>
    </row>
    <row r="22525" spans="1:3" x14ac:dyDescent="0.35">
      <c r="A22525" s="1">
        <v>45526.625</v>
      </c>
      <c r="B22525" s="8">
        <v>45161.625</v>
      </c>
      <c r="C22525" s="16">
        <v>95914.442148000002</v>
      </c>
    </row>
    <row r="22526" spans="1:3" x14ac:dyDescent="0.35">
      <c r="A22526" s="1">
        <v>45526.635416666664</v>
      </c>
      <c r="B22526" s="8">
        <v>45161.635416666664</v>
      </c>
      <c r="C22526" s="16">
        <v>95215.163887999995</v>
      </c>
    </row>
    <row r="22527" spans="1:3" x14ac:dyDescent="0.35">
      <c r="A22527" s="1">
        <v>45526.645833333336</v>
      </c>
      <c r="B22527" s="8">
        <v>45161.645833333336</v>
      </c>
      <c r="C22527" s="16">
        <v>95280.484052</v>
      </c>
    </row>
    <row r="22528" spans="1:3" x14ac:dyDescent="0.35">
      <c r="A22528" s="1">
        <v>45526.65625</v>
      </c>
      <c r="B22528" s="8">
        <v>45161.65625</v>
      </c>
      <c r="C22528" s="16">
        <v>96665.013263999994</v>
      </c>
    </row>
    <row r="22529" spans="1:3" x14ac:dyDescent="0.35">
      <c r="A22529" s="1">
        <v>45526.666666666664</v>
      </c>
      <c r="B22529" s="8">
        <v>45161.666666666664</v>
      </c>
      <c r="C22529" s="16">
        <v>97069.237276</v>
      </c>
    </row>
    <row r="22530" spans="1:3" x14ac:dyDescent="0.35">
      <c r="A22530" s="1">
        <v>45526.677083333336</v>
      </c>
      <c r="B22530" s="8">
        <v>45161.677083333336</v>
      </c>
      <c r="C22530" s="16">
        <v>101913.823468</v>
      </c>
    </row>
    <row r="22531" spans="1:3" x14ac:dyDescent="0.35">
      <c r="A22531" s="1">
        <v>45526.6875</v>
      </c>
      <c r="B22531" s="8">
        <v>45161.6875</v>
      </c>
      <c r="C22531" s="16">
        <v>103612.0178</v>
      </c>
    </row>
    <row r="22532" spans="1:3" x14ac:dyDescent="0.35">
      <c r="A22532" s="1">
        <v>45526.697916666664</v>
      </c>
      <c r="B22532" s="8">
        <v>45161.697916666664</v>
      </c>
      <c r="C22532" s="16">
        <v>104787.978368</v>
      </c>
    </row>
    <row r="22533" spans="1:3" x14ac:dyDescent="0.35">
      <c r="A22533" s="1">
        <v>45526.708333333336</v>
      </c>
      <c r="B22533" s="8">
        <v>45161.708333333336</v>
      </c>
      <c r="C22533" s="16">
        <v>107013.200052</v>
      </c>
    </row>
    <row r="22534" spans="1:3" x14ac:dyDescent="0.35">
      <c r="A22534" s="1">
        <v>45526.71875</v>
      </c>
      <c r="B22534" s="8">
        <v>45161.71875</v>
      </c>
      <c r="C22534" s="16">
        <v>109872.644356</v>
      </c>
    </row>
    <row r="22535" spans="1:3" x14ac:dyDescent="0.35">
      <c r="A22535" s="1">
        <v>45526.729166666664</v>
      </c>
      <c r="B22535" s="8">
        <v>45161.729166666664</v>
      </c>
      <c r="C22535" s="16">
        <v>111961.034484</v>
      </c>
    </row>
    <row r="22536" spans="1:3" x14ac:dyDescent="0.35">
      <c r="A22536" s="1">
        <v>45526.739583333336</v>
      </c>
      <c r="B22536" s="8">
        <v>45161.739583333336</v>
      </c>
      <c r="C22536" s="16">
        <v>117271.480396</v>
      </c>
    </row>
    <row r="22537" spans="1:3" x14ac:dyDescent="0.35">
      <c r="A22537" s="1">
        <v>45526.75</v>
      </c>
      <c r="B22537" s="8">
        <v>45161.75</v>
      </c>
      <c r="C22537" s="16">
        <v>120801.96855600001</v>
      </c>
    </row>
    <row r="22538" spans="1:3" x14ac:dyDescent="0.35">
      <c r="A22538" s="1">
        <v>45526.760416666664</v>
      </c>
      <c r="B22538" s="8">
        <v>45161.760416666664</v>
      </c>
      <c r="C22538" s="16">
        <v>117743.364984</v>
      </c>
    </row>
    <row r="22539" spans="1:3" x14ac:dyDescent="0.35">
      <c r="A22539" s="1">
        <v>45526.770833333336</v>
      </c>
      <c r="B22539" s="8">
        <v>45161.770833333336</v>
      </c>
      <c r="C22539" s="16">
        <v>120003.070784</v>
      </c>
    </row>
    <row r="22540" spans="1:3" x14ac:dyDescent="0.35">
      <c r="A22540" s="1">
        <v>45526.78125</v>
      </c>
      <c r="B22540" s="8">
        <v>45161.78125</v>
      </c>
      <c r="C22540" s="16">
        <v>122351.398216</v>
      </c>
    </row>
    <row r="22541" spans="1:3" x14ac:dyDescent="0.35">
      <c r="A22541" s="1">
        <v>45526.791666666664</v>
      </c>
      <c r="B22541" s="8">
        <v>45161.791666666664</v>
      </c>
      <c r="C22541" s="16">
        <v>125662.510416</v>
      </c>
    </row>
    <row r="22542" spans="1:3" x14ac:dyDescent="0.35">
      <c r="A22542" s="1">
        <v>45526.802083333336</v>
      </c>
      <c r="B22542" s="8">
        <v>45161.802083333336</v>
      </c>
      <c r="C22542" s="16">
        <v>126721.441036</v>
      </c>
    </row>
    <row r="22543" spans="1:3" x14ac:dyDescent="0.35">
      <c r="A22543" s="1">
        <v>45526.8125</v>
      </c>
      <c r="B22543" s="8">
        <v>45161.8125</v>
      </c>
      <c r="C22543" s="16">
        <v>125903.01296399999</v>
      </c>
    </row>
    <row r="22544" spans="1:3" x14ac:dyDescent="0.35">
      <c r="A22544" s="1">
        <v>45526.822916666664</v>
      </c>
      <c r="B22544" s="8">
        <v>45161.822916666664</v>
      </c>
      <c r="C22544" s="16">
        <v>126762.58056</v>
      </c>
    </row>
    <row r="22545" spans="1:3" x14ac:dyDescent="0.35">
      <c r="A22545" s="1">
        <v>45526.833333333336</v>
      </c>
      <c r="B22545" s="8">
        <v>45161.833333333336</v>
      </c>
      <c r="C22545" s="16">
        <v>125784.690512</v>
      </c>
    </row>
    <row r="22546" spans="1:3" x14ac:dyDescent="0.35">
      <c r="A22546" s="1">
        <v>45526.84375</v>
      </c>
      <c r="B22546" s="8">
        <v>45161.84375</v>
      </c>
      <c r="C22546" s="16">
        <v>123474.219836</v>
      </c>
    </row>
    <row r="22547" spans="1:3" x14ac:dyDescent="0.35">
      <c r="A22547" s="1">
        <v>45526.854166666664</v>
      </c>
      <c r="B22547" s="8">
        <v>45161.854166666664</v>
      </c>
      <c r="C22547" s="16">
        <v>123648.35674</v>
      </c>
    </row>
    <row r="22548" spans="1:3" x14ac:dyDescent="0.35">
      <c r="A22548" s="1">
        <v>45526.864583333336</v>
      </c>
      <c r="B22548" s="8">
        <v>45161.864583333336</v>
      </c>
      <c r="C22548" s="16">
        <v>123947.393728</v>
      </c>
    </row>
    <row r="22549" spans="1:3" x14ac:dyDescent="0.35">
      <c r="A22549" s="1">
        <v>45526.875</v>
      </c>
      <c r="B22549" s="8">
        <v>45161.875</v>
      </c>
      <c r="C22549" s="16">
        <v>121927.934376</v>
      </c>
    </row>
    <row r="22550" spans="1:3" x14ac:dyDescent="0.35">
      <c r="A22550" s="1">
        <v>45526.885416666664</v>
      </c>
      <c r="B22550" s="8">
        <v>45161.885416666664</v>
      </c>
      <c r="C22550" s="16">
        <v>118599.023204</v>
      </c>
    </row>
    <row r="22551" spans="1:3" x14ac:dyDescent="0.35">
      <c r="A22551" s="1">
        <v>45526.895833333336</v>
      </c>
      <c r="B22551" s="8">
        <v>45161.895833333336</v>
      </c>
      <c r="C22551" s="16">
        <v>114105.177132</v>
      </c>
    </row>
    <row r="22552" spans="1:3" x14ac:dyDescent="0.35">
      <c r="A22552" s="1">
        <v>45526.90625</v>
      </c>
      <c r="B22552" s="8">
        <v>45161.90625</v>
      </c>
      <c r="C22552" s="16">
        <v>110372.659384</v>
      </c>
    </row>
    <row r="22553" spans="1:3" x14ac:dyDescent="0.35">
      <c r="A22553" s="1">
        <v>45526.916666666664</v>
      </c>
      <c r="B22553" s="8">
        <v>45161.916666666664</v>
      </c>
      <c r="C22553" s="16">
        <v>105116.969728</v>
      </c>
    </row>
    <row r="22554" spans="1:3" x14ac:dyDescent="0.35">
      <c r="A22554" s="1">
        <v>45526.927083333336</v>
      </c>
      <c r="B22554" s="8">
        <v>45161.927083333336</v>
      </c>
      <c r="C22554" s="16">
        <v>100508.686856</v>
      </c>
    </row>
    <row r="22555" spans="1:3" x14ac:dyDescent="0.35">
      <c r="A22555" s="1">
        <v>45526.9375</v>
      </c>
      <c r="B22555" s="8">
        <v>45161.9375</v>
      </c>
      <c r="C22555" s="16">
        <v>98193.122155999998</v>
      </c>
    </row>
    <row r="22556" spans="1:3" x14ac:dyDescent="0.35">
      <c r="A22556" s="1">
        <v>45526.947916666664</v>
      </c>
      <c r="B22556" s="8">
        <v>45161.947916666664</v>
      </c>
      <c r="C22556" s="16">
        <v>94470.177620000002</v>
      </c>
    </row>
    <row r="22557" spans="1:3" x14ac:dyDescent="0.35">
      <c r="A22557" s="1">
        <v>45526.958333333336</v>
      </c>
      <c r="B22557" s="8">
        <v>45161.958333333336</v>
      </c>
      <c r="C22557" s="16">
        <v>90537.387184000007</v>
      </c>
    </row>
    <row r="22558" spans="1:3" x14ac:dyDescent="0.35">
      <c r="A22558" s="1">
        <v>45526.96875</v>
      </c>
      <c r="B22558" s="8">
        <v>45161.96875</v>
      </c>
      <c r="C22558" s="16">
        <v>92978.109435999999</v>
      </c>
    </row>
    <row r="22559" spans="1:3" x14ac:dyDescent="0.35">
      <c r="A22559" s="1">
        <v>45526.979166666664</v>
      </c>
      <c r="B22559" s="8">
        <v>45161.979166666664</v>
      </c>
      <c r="C22559" s="16">
        <v>92354.656396000006</v>
      </c>
    </row>
    <row r="22560" spans="1:3" x14ac:dyDescent="0.35">
      <c r="A22560" s="1">
        <v>45526.989583333336</v>
      </c>
      <c r="B22560" s="8">
        <v>45161.989583333336</v>
      </c>
      <c r="C22560" s="16">
        <v>89870.998871999996</v>
      </c>
    </row>
    <row r="22561" spans="1:3" x14ac:dyDescent="0.35">
      <c r="A22561" s="1">
        <v>45527</v>
      </c>
      <c r="B22561" s="8">
        <v>45162</v>
      </c>
      <c r="C22561" s="16">
        <v>89901.437699999995</v>
      </c>
    </row>
    <row r="22562" spans="1:3" x14ac:dyDescent="0.35">
      <c r="A22562" s="1">
        <v>45527.010416666664</v>
      </c>
      <c r="B22562" s="8">
        <v>45162.010416666664</v>
      </c>
      <c r="C22562" s="16">
        <v>91139.938139999998</v>
      </c>
    </row>
    <row r="22563" spans="1:3" x14ac:dyDescent="0.35">
      <c r="A22563" s="1">
        <v>45527.020833333336</v>
      </c>
      <c r="B22563" s="8">
        <v>45162.020833333336</v>
      </c>
      <c r="C22563" s="16">
        <v>91532.691544000001</v>
      </c>
    </row>
    <row r="22564" spans="1:3" x14ac:dyDescent="0.35">
      <c r="A22564" s="1">
        <v>45527.03125</v>
      </c>
      <c r="B22564" s="8">
        <v>45162.03125</v>
      </c>
      <c r="C22564" s="16">
        <v>90607.410323999997</v>
      </c>
    </row>
    <row r="22565" spans="1:3" x14ac:dyDescent="0.35">
      <c r="A22565" s="1">
        <v>45527.041666666664</v>
      </c>
      <c r="B22565" s="8">
        <v>45162.041666666664</v>
      </c>
      <c r="C22565" s="16">
        <v>89455.154951999997</v>
      </c>
    </row>
    <row r="22566" spans="1:3" x14ac:dyDescent="0.35">
      <c r="A22566" s="1">
        <v>45527.052083333336</v>
      </c>
      <c r="B22566" s="8">
        <v>45162.052083333336</v>
      </c>
      <c r="C22566" s="16">
        <v>88063.523092000003</v>
      </c>
    </row>
    <row r="22567" spans="1:3" x14ac:dyDescent="0.35">
      <c r="A22567" s="1">
        <v>45527.0625</v>
      </c>
      <c r="B22567" s="8">
        <v>45162.0625</v>
      </c>
      <c r="C22567" s="16">
        <v>86989.232004000005</v>
      </c>
    </row>
    <row r="22568" spans="1:3" x14ac:dyDescent="0.35">
      <c r="A22568" s="1">
        <v>45527.072916666664</v>
      </c>
      <c r="B22568" s="8">
        <v>45162.072916666664</v>
      </c>
      <c r="C22568" s="16">
        <v>86416.652252</v>
      </c>
    </row>
    <row r="22569" spans="1:3" x14ac:dyDescent="0.35">
      <c r="A22569" s="1">
        <v>45527.083333333336</v>
      </c>
      <c r="B22569" s="8">
        <v>45162.083333333336</v>
      </c>
      <c r="C22569" s="16">
        <v>85972.800319999995</v>
      </c>
    </row>
    <row r="22570" spans="1:3" x14ac:dyDescent="0.35">
      <c r="A22570" s="1">
        <v>45527.09375</v>
      </c>
      <c r="B22570" s="8">
        <v>45162.09375</v>
      </c>
      <c r="C22570" s="16">
        <v>84647.194440000007</v>
      </c>
    </row>
    <row r="22571" spans="1:3" x14ac:dyDescent="0.35">
      <c r="A22571" s="1">
        <v>45527.104166666664</v>
      </c>
      <c r="B22571" s="8">
        <v>45162.104166666664</v>
      </c>
      <c r="C22571" s="16">
        <v>85411.081692000007</v>
      </c>
    </row>
    <row r="22572" spans="1:3" x14ac:dyDescent="0.35">
      <c r="A22572" s="1">
        <v>45527.114583333336</v>
      </c>
      <c r="B22572" s="8">
        <v>45162.114583333336</v>
      </c>
      <c r="C22572" s="16">
        <v>85577.896735999995</v>
      </c>
    </row>
    <row r="22573" spans="1:3" x14ac:dyDescent="0.35">
      <c r="A22573" s="1">
        <v>45527.125</v>
      </c>
      <c r="B22573" s="8">
        <v>45162.125</v>
      </c>
      <c r="C22573" s="16">
        <v>87090.631248000005</v>
      </c>
    </row>
    <row r="22574" spans="1:3" x14ac:dyDescent="0.35">
      <c r="A22574" s="1">
        <v>45527.135416666664</v>
      </c>
      <c r="B22574" s="8">
        <v>45162.135416666664</v>
      </c>
      <c r="C22574" s="16">
        <v>87694.942920000001</v>
      </c>
    </row>
    <row r="22575" spans="1:3" x14ac:dyDescent="0.35">
      <c r="A22575" s="1">
        <v>45527.145833333336</v>
      </c>
      <c r="B22575" s="8">
        <v>45162.145833333336</v>
      </c>
      <c r="C22575" s="16">
        <v>87080.882167999996</v>
      </c>
    </row>
    <row r="22576" spans="1:3" x14ac:dyDescent="0.35">
      <c r="A22576" s="1">
        <v>45527.15625</v>
      </c>
      <c r="B22576" s="8">
        <v>45162.15625</v>
      </c>
      <c r="C22576" s="16">
        <v>87378.111315999995</v>
      </c>
    </row>
    <row r="22577" spans="1:3" x14ac:dyDescent="0.35">
      <c r="A22577" s="1">
        <v>45527.166666666664</v>
      </c>
      <c r="B22577" s="8">
        <v>45162.166666666664</v>
      </c>
      <c r="C22577" s="16">
        <v>88181.433820000006</v>
      </c>
    </row>
    <row r="22578" spans="1:3" x14ac:dyDescent="0.35">
      <c r="A22578" s="1">
        <v>45527.177083333336</v>
      </c>
      <c r="B22578" s="8">
        <v>45162.177083333336</v>
      </c>
      <c r="C22578" s="16">
        <v>89372.578764000005</v>
      </c>
    </row>
    <row r="22579" spans="1:3" x14ac:dyDescent="0.35">
      <c r="A22579" s="1">
        <v>45527.1875</v>
      </c>
      <c r="B22579" s="8">
        <v>45162.1875</v>
      </c>
      <c r="C22579" s="16">
        <v>90810.813836000001</v>
      </c>
    </row>
    <row r="22580" spans="1:3" x14ac:dyDescent="0.35">
      <c r="A22580" s="1">
        <v>45527.197916666664</v>
      </c>
      <c r="B22580" s="8">
        <v>45162.197916666664</v>
      </c>
      <c r="C22580" s="16">
        <v>91921.373095999996</v>
      </c>
    </row>
    <row r="22581" spans="1:3" x14ac:dyDescent="0.35">
      <c r="A22581" s="1">
        <v>45527.208333333336</v>
      </c>
      <c r="B22581" s="8">
        <v>45162.208333333336</v>
      </c>
      <c r="C22581" s="16">
        <v>93973.789976</v>
      </c>
    </row>
    <row r="22582" spans="1:3" x14ac:dyDescent="0.35">
      <c r="A22582" s="1">
        <v>45527.21875</v>
      </c>
      <c r="B22582" s="8">
        <v>45162.21875</v>
      </c>
      <c r="C22582" s="16">
        <v>98225.659499999994</v>
      </c>
    </row>
    <row r="22583" spans="1:3" x14ac:dyDescent="0.35">
      <c r="A22583" s="1">
        <v>45527.229166666664</v>
      </c>
      <c r="B22583" s="8">
        <v>45162.229166666664</v>
      </c>
      <c r="C22583" s="16">
        <v>100597.44704</v>
      </c>
    </row>
    <row r="22584" spans="1:3" x14ac:dyDescent="0.35">
      <c r="A22584" s="1">
        <v>45527.239583333336</v>
      </c>
      <c r="B22584" s="8">
        <v>45162.239583333336</v>
      </c>
      <c r="C22584" s="16">
        <v>105752.140164</v>
      </c>
    </row>
    <row r="22585" spans="1:3" x14ac:dyDescent="0.35">
      <c r="A22585" s="1">
        <v>45527.25</v>
      </c>
      <c r="B22585" s="8">
        <v>45162.25</v>
      </c>
      <c r="C22585" s="16">
        <v>110214.14887999999</v>
      </c>
    </row>
    <row r="22586" spans="1:3" x14ac:dyDescent="0.35">
      <c r="A22586" s="1">
        <v>45527.260416666664</v>
      </c>
      <c r="B22586" s="8">
        <v>45162.260416666664</v>
      </c>
      <c r="C22586" s="16">
        <v>114648.887088</v>
      </c>
    </row>
    <row r="22587" spans="1:3" x14ac:dyDescent="0.35">
      <c r="A22587" s="1">
        <v>45527.270833333336</v>
      </c>
      <c r="B22587" s="8">
        <v>45162.270833333336</v>
      </c>
      <c r="C22587" s="16">
        <v>119570.365444</v>
      </c>
    </row>
    <row r="22588" spans="1:3" x14ac:dyDescent="0.35">
      <c r="A22588" s="1">
        <v>45527.28125</v>
      </c>
      <c r="B22588" s="8">
        <v>45162.28125</v>
      </c>
      <c r="C22588" s="16">
        <v>122659.059376</v>
      </c>
    </row>
    <row r="22589" spans="1:3" x14ac:dyDescent="0.35">
      <c r="A22589" s="1">
        <v>45527.291666666664</v>
      </c>
      <c r="B22589" s="8">
        <v>45162.291666666664</v>
      </c>
      <c r="C22589" s="16">
        <v>126386.73278400001</v>
      </c>
    </row>
    <row r="22590" spans="1:3" x14ac:dyDescent="0.35">
      <c r="A22590" s="1">
        <v>45527.302083333336</v>
      </c>
      <c r="B22590" s="8">
        <v>45162.302083333336</v>
      </c>
      <c r="C22590" s="16">
        <v>130450.012596</v>
      </c>
    </row>
    <row r="22591" spans="1:3" x14ac:dyDescent="0.35">
      <c r="A22591" s="1">
        <v>45527.3125</v>
      </c>
      <c r="B22591" s="8">
        <v>45162.3125</v>
      </c>
      <c r="C22591" s="16">
        <v>131310.74334399999</v>
      </c>
    </row>
    <row r="22592" spans="1:3" x14ac:dyDescent="0.35">
      <c r="A22592" s="1">
        <v>45527.322916666664</v>
      </c>
      <c r="B22592" s="8">
        <v>45162.322916666664</v>
      </c>
      <c r="C22592" s="16">
        <v>133168.71066800001</v>
      </c>
    </row>
    <row r="22593" spans="1:3" x14ac:dyDescent="0.35">
      <c r="A22593" s="1">
        <v>45527.333333333336</v>
      </c>
      <c r="B22593" s="8">
        <v>45162.333333333336</v>
      </c>
      <c r="C22593" s="16">
        <v>132695.90549199999</v>
      </c>
    </row>
    <row r="22594" spans="1:3" x14ac:dyDescent="0.35">
      <c r="A22594" s="1">
        <v>45527.34375</v>
      </c>
      <c r="B22594" s="8">
        <v>45162.34375</v>
      </c>
      <c r="C22594" s="16">
        <v>133835.843624</v>
      </c>
    </row>
    <row r="22595" spans="1:3" x14ac:dyDescent="0.35">
      <c r="A22595" s="1">
        <v>45527.354166666664</v>
      </c>
      <c r="B22595" s="8">
        <v>45162.354166666664</v>
      </c>
      <c r="C22595" s="16">
        <v>134511.664196</v>
      </c>
    </row>
    <row r="22596" spans="1:3" x14ac:dyDescent="0.35">
      <c r="A22596" s="1">
        <v>45527.364583333336</v>
      </c>
      <c r="B22596" s="8">
        <v>45162.364583333336</v>
      </c>
      <c r="C22596" s="16">
        <v>134349.78080000001</v>
      </c>
    </row>
    <row r="22597" spans="1:3" x14ac:dyDescent="0.35">
      <c r="A22597" s="1">
        <v>45527.375</v>
      </c>
      <c r="B22597" s="8">
        <v>45162.375</v>
      </c>
      <c r="C22597" s="16">
        <v>132583.46084000001</v>
      </c>
    </row>
    <row r="22598" spans="1:3" x14ac:dyDescent="0.35">
      <c r="A22598" s="1">
        <v>45527.385416666664</v>
      </c>
      <c r="B22598" s="8">
        <v>45162.385416666664</v>
      </c>
      <c r="C22598" s="16">
        <v>132173.942752</v>
      </c>
    </row>
    <row r="22599" spans="1:3" x14ac:dyDescent="0.35">
      <c r="A22599" s="1">
        <v>45527.395833333336</v>
      </c>
      <c r="B22599" s="8">
        <v>45162.395833333336</v>
      </c>
      <c r="C22599" s="16">
        <v>130607.86341200001</v>
      </c>
    </row>
    <row r="22600" spans="1:3" x14ac:dyDescent="0.35">
      <c r="A22600" s="1">
        <v>45527.40625</v>
      </c>
      <c r="B22600" s="8">
        <v>45162.40625</v>
      </c>
      <c r="C22600" s="16">
        <v>128367.563704</v>
      </c>
    </row>
    <row r="22601" spans="1:3" x14ac:dyDescent="0.35">
      <c r="A22601" s="1">
        <v>45527.416666666664</v>
      </c>
      <c r="B22601" s="8">
        <v>45162.416666666664</v>
      </c>
      <c r="C22601" s="16">
        <v>127631.48820399999</v>
      </c>
    </row>
    <row r="22602" spans="1:3" x14ac:dyDescent="0.35">
      <c r="A22602" s="1">
        <v>45527.427083333336</v>
      </c>
      <c r="B22602" s="8">
        <v>45162.427083333336</v>
      </c>
      <c r="C22602" s="16">
        <v>123887.238036</v>
      </c>
    </row>
    <row r="22603" spans="1:3" x14ac:dyDescent="0.35">
      <c r="A22603" s="1">
        <v>45527.4375</v>
      </c>
      <c r="B22603" s="8">
        <v>45162.4375</v>
      </c>
      <c r="C22603" s="16">
        <v>122622.01971199999</v>
      </c>
    </row>
    <row r="22604" spans="1:3" x14ac:dyDescent="0.35">
      <c r="A22604" s="1">
        <v>45527.447916666664</v>
      </c>
      <c r="B22604" s="8">
        <v>45162.447916666664</v>
      </c>
      <c r="C22604" s="16">
        <v>120559.16284800001</v>
      </c>
    </row>
    <row r="22605" spans="1:3" x14ac:dyDescent="0.35">
      <c r="A22605" s="1">
        <v>45527.458333333336</v>
      </c>
      <c r="B22605" s="8">
        <v>45162.458333333336</v>
      </c>
      <c r="C22605" s="16">
        <v>119579.14930799999</v>
      </c>
    </row>
    <row r="22606" spans="1:3" x14ac:dyDescent="0.35">
      <c r="A22606" s="1">
        <v>45527.46875</v>
      </c>
      <c r="B22606" s="8">
        <v>45162.46875</v>
      </c>
      <c r="C22606" s="16">
        <v>116616.368556</v>
      </c>
    </row>
    <row r="22607" spans="1:3" x14ac:dyDescent="0.35">
      <c r="A22607" s="1">
        <v>45527.479166666664</v>
      </c>
      <c r="B22607" s="8">
        <v>45162.479166666664</v>
      </c>
      <c r="C22607" s="16">
        <v>115870.697296</v>
      </c>
    </row>
    <row r="22608" spans="1:3" x14ac:dyDescent="0.35">
      <c r="A22608" s="1">
        <v>45527.489583333336</v>
      </c>
      <c r="B22608" s="8">
        <v>45162.489583333336</v>
      </c>
      <c r="C22608" s="16">
        <v>114902.18266799999</v>
      </c>
    </row>
    <row r="22609" spans="1:3" x14ac:dyDescent="0.35">
      <c r="A22609" s="1">
        <v>45527.5</v>
      </c>
      <c r="B22609" s="8">
        <v>45162.5</v>
      </c>
      <c r="C22609" s="16">
        <v>111100.154092</v>
      </c>
    </row>
    <row r="22610" spans="1:3" x14ac:dyDescent="0.35">
      <c r="A22610" s="1">
        <v>45527.510416666664</v>
      </c>
      <c r="B22610" s="8">
        <v>45162.510416666664</v>
      </c>
      <c r="C22610" s="16">
        <v>109519.91072</v>
      </c>
    </row>
    <row r="22611" spans="1:3" x14ac:dyDescent="0.35">
      <c r="A22611" s="1">
        <v>45527.520833333336</v>
      </c>
      <c r="B22611" s="8">
        <v>45162.520833333336</v>
      </c>
      <c r="C22611" s="16">
        <v>109367.82439199999</v>
      </c>
    </row>
    <row r="22612" spans="1:3" x14ac:dyDescent="0.35">
      <c r="A22612" s="1">
        <v>45527.53125</v>
      </c>
      <c r="B22612" s="8">
        <v>45162.53125</v>
      </c>
      <c r="C22612" s="16">
        <v>108368.858356</v>
      </c>
    </row>
    <row r="22613" spans="1:3" x14ac:dyDescent="0.35">
      <c r="A22613" s="1">
        <v>45527.541666666664</v>
      </c>
      <c r="B22613" s="8">
        <v>45162.541666666664</v>
      </c>
      <c r="C22613" s="16">
        <v>104076.038032</v>
      </c>
    </row>
    <row r="22614" spans="1:3" x14ac:dyDescent="0.35">
      <c r="A22614" s="1">
        <v>45527.552083333336</v>
      </c>
      <c r="B22614" s="8">
        <v>45162.552083333336</v>
      </c>
      <c r="C22614" s="16">
        <v>102739.630532</v>
      </c>
    </row>
    <row r="22615" spans="1:3" x14ac:dyDescent="0.35">
      <c r="A22615" s="1">
        <v>45527.5625</v>
      </c>
      <c r="B22615" s="8">
        <v>45162.5625</v>
      </c>
      <c r="C22615" s="16">
        <v>101375.570676</v>
      </c>
    </row>
    <row r="22616" spans="1:3" x14ac:dyDescent="0.35">
      <c r="A22616" s="1">
        <v>45527.572916666664</v>
      </c>
      <c r="B22616" s="8">
        <v>45162.572916666664</v>
      </c>
      <c r="C22616" s="16">
        <v>98373.326147999993</v>
      </c>
    </row>
    <row r="22617" spans="1:3" x14ac:dyDescent="0.35">
      <c r="A22617" s="1">
        <v>45527.583333333336</v>
      </c>
      <c r="B22617" s="8">
        <v>45162.583333333336</v>
      </c>
      <c r="C22617" s="16">
        <v>95816.510211999994</v>
      </c>
    </row>
    <row r="22618" spans="1:3" x14ac:dyDescent="0.35">
      <c r="A22618" s="1">
        <v>45527.59375</v>
      </c>
      <c r="B22618" s="8">
        <v>45162.59375</v>
      </c>
      <c r="C22618" s="16">
        <v>95601.104787999997</v>
      </c>
    </row>
    <row r="22619" spans="1:3" x14ac:dyDescent="0.35">
      <c r="A22619" s="1">
        <v>45527.604166666664</v>
      </c>
      <c r="B22619" s="8">
        <v>45162.604166666664</v>
      </c>
      <c r="C22619" s="16">
        <v>97170.273620000007</v>
      </c>
    </row>
    <row r="22620" spans="1:3" x14ac:dyDescent="0.35">
      <c r="A22620" s="1">
        <v>45527.614583333336</v>
      </c>
      <c r="B22620" s="8">
        <v>45162.614583333336</v>
      </c>
      <c r="C22620" s="16">
        <v>97694.378903999997</v>
      </c>
    </row>
    <row r="22621" spans="1:3" x14ac:dyDescent="0.35">
      <c r="A22621" s="1">
        <v>45527.625</v>
      </c>
      <c r="B22621" s="8">
        <v>45162.625</v>
      </c>
      <c r="C22621" s="16">
        <v>95684.651392</v>
      </c>
    </row>
    <row r="22622" spans="1:3" x14ac:dyDescent="0.35">
      <c r="A22622" s="1">
        <v>45527.635416666664</v>
      </c>
      <c r="B22622" s="8">
        <v>45162.635416666664</v>
      </c>
      <c r="C22622" s="16">
        <v>96896.886360000004</v>
      </c>
    </row>
    <row r="22623" spans="1:3" x14ac:dyDescent="0.35">
      <c r="A22623" s="1">
        <v>45527.645833333336</v>
      </c>
      <c r="B22623" s="8">
        <v>45162.645833333336</v>
      </c>
      <c r="C22623" s="16">
        <v>97345.668908000007</v>
      </c>
    </row>
    <row r="22624" spans="1:3" x14ac:dyDescent="0.35">
      <c r="A22624" s="1">
        <v>45527.65625</v>
      </c>
      <c r="B22624" s="8">
        <v>45162.65625</v>
      </c>
      <c r="C22624" s="16">
        <v>99373.687007999994</v>
      </c>
    </row>
    <row r="22625" spans="1:3" x14ac:dyDescent="0.35">
      <c r="A22625" s="1">
        <v>45527.666666666664</v>
      </c>
      <c r="B22625" s="8">
        <v>45162.666666666664</v>
      </c>
      <c r="C22625" s="16">
        <v>100571.849044</v>
      </c>
    </row>
    <row r="22626" spans="1:3" x14ac:dyDescent="0.35">
      <c r="A22626" s="1">
        <v>45527.677083333336</v>
      </c>
      <c r="B22626" s="8">
        <v>45162.677083333336</v>
      </c>
      <c r="C22626" s="16">
        <v>101589.62670399999</v>
      </c>
    </row>
    <row r="22627" spans="1:3" x14ac:dyDescent="0.35">
      <c r="A22627" s="1">
        <v>45527.6875</v>
      </c>
      <c r="B22627" s="8">
        <v>45162.6875</v>
      </c>
      <c r="C22627" s="16">
        <v>102916.57163999999</v>
      </c>
    </row>
    <row r="22628" spans="1:3" x14ac:dyDescent="0.35">
      <c r="A22628" s="1">
        <v>45527.697916666664</v>
      </c>
      <c r="B22628" s="8">
        <v>45162.697916666664</v>
      </c>
      <c r="C22628" s="16">
        <v>104875.85098800001</v>
      </c>
    </row>
    <row r="22629" spans="1:3" x14ac:dyDescent="0.35">
      <c r="A22629" s="1">
        <v>45527.708333333336</v>
      </c>
      <c r="B22629" s="8">
        <v>45162.708333333336</v>
      </c>
      <c r="C22629" s="16">
        <v>108428.070108</v>
      </c>
    </row>
    <row r="22630" spans="1:3" x14ac:dyDescent="0.35">
      <c r="A22630" s="1">
        <v>45527.71875</v>
      </c>
      <c r="B22630" s="8">
        <v>45162.71875</v>
      </c>
      <c r="C22630" s="16">
        <v>113241.19538400001</v>
      </c>
    </row>
    <row r="22631" spans="1:3" x14ac:dyDescent="0.35">
      <c r="A22631" s="1">
        <v>45527.729166666664</v>
      </c>
      <c r="B22631" s="8">
        <v>45162.729166666664</v>
      </c>
      <c r="C22631" s="16">
        <v>115310.220692</v>
      </c>
    </row>
    <row r="22632" spans="1:3" x14ac:dyDescent="0.35">
      <c r="A22632" s="1">
        <v>45527.739583333336</v>
      </c>
      <c r="B22632" s="8">
        <v>45162.739583333336</v>
      </c>
      <c r="C22632" s="16">
        <v>119708.51756399999</v>
      </c>
    </row>
    <row r="22633" spans="1:3" x14ac:dyDescent="0.35">
      <c r="A22633" s="1">
        <v>45527.75</v>
      </c>
      <c r="B22633" s="8">
        <v>45162.75</v>
      </c>
      <c r="C22633" s="16">
        <v>122933.07997999999</v>
      </c>
    </row>
    <row r="22634" spans="1:3" x14ac:dyDescent="0.35">
      <c r="A22634" s="1">
        <v>45527.760416666664</v>
      </c>
      <c r="B22634" s="8">
        <v>45162.760416666664</v>
      </c>
      <c r="C22634" s="16">
        <v>123584.5509</v>
      </c>
    </row>
    <row r="22635" spans="1:3" x14ac:dyDescent="0.35">
      <c r="A22635" s="1">
        <v>45527.770833333336</v>
      </c>
      <c r="B22635" s="8">
        <v>45162.770833333336</v>
      </c>
      <c r="C22635" s="16">
        <v>123417.81798000001</v>
      </c>
    </row>
    <row r="22636" spans="1:3" x14ac:dyDescent="0.35">
      <c r="A22636" s="1">
        <v>45527.78125</v>
      </c>
      <c r="B22636" s="8">
        <v>45162.78125</v>
      </c>
      <c r="C22636" s="16">
        <v>124361.264444</v>
      </c>
    </row>
    <row r="22637" spans="1:3" x14ac:dyDescent="0.35">
      <c r="A22637" s="1">
        <v>45527.791666666664</v>
      </c>
      <c r="B22637" s="8">
        <v>45162.791666666664</v>
      </c>
      <c r="C22637" s="16">
        <v>124567.518008</v>
      </c>
    </row>
    <row r="22638" spans="1:3" x14ac:dyDescent="0.35">
      <c r="A22638" s="1">
        <v>45527.802083333336</v>
      </c>
      <c r="B22638" s="8">
        <v>45162.802083333336</v>
      </c>
      <c r="C22638" s="16">
        <v>119448.54579600001</v>
      </c>
    </row>
    <row r="22639" spans="1:3" x14ac:dyDescent="0.35">
      <c r="A22639" s="1">
        <v>45527.8125</v>
      </c>
      <c r="B22639" s="8">
        <v>45162.8125</v>
      </c>
      <c r="C22639" s="16">
        <v>116946.810832</v>
      </c>
    </row>
    <row r="22640" spans="1:3" x14ac:dyDescent="0.35">
      <c r="A22640" s="1">
        <v>45527.822916666664</v>
      </c>
      <c r="B22640" s="8">
        <v>45162.822916666664</v>
      </c>
      <c r="C22640" s="16">
        <v>118764.316896</v>
      </c>
    </row>
    <row r="22641" spans="1:3" x14ac:dyDescent="0.35">
      <c r="A22641" s="1">
        <v>45527.833333333336</v>
      </c>
      <c r="B22641" s="8">
        <v>45162.833333333336</v>
      </c>
      <c r="C22641" s="16">
        <v>117499.51784</v>
      </c>
    </row>
    <row r="22642" spans="1:3" x14ac:dyDescent="0.35">
      <c r="A22642" s="1">
        <v>45527.84375</v>
      </c>
      <c r="B22642" s="8">
        <v>45162.84375</v>
      </c>
      <c r="C22642" s="16">
        <v>115317.35653600001</v>
      </c>
    </row>
    <row r="22643" spans="1:3" x14ac:dyDescent="0.35">
      <c r="A22643" s="1">
        <v>45527.854166666664</v>
      </c>
      <c r="B22643" s="8">
        <v>45162.854166666664</v>
      </c>
      <c r="C22643" s="16">
        <v>114067.795176</v>
      </c>
    </row>
    <row r="22644" spans="1:3" x14ac:dyDescent="0.35">
      <c r="A22644" s="1">
        <v>45527.864583333336</v>
      </c>
      <c r="B22644" s="8">
        <v>45162.864583333336</v>
      </c>
      <c r="C22644" s="16">
        <v>113280.880104</v>
      </c>
    </row>
    <row r="22645" spans="1:3" x14ac:dyDescent="0.35">
      <c r="A22645" s="1">
        <v>45527.875</v>
      </c>
      <c r="B22645" s="8">
        <v>45162.875</v>
      </c>
      <c r="C22645" s="16">
        <v>111768.92729599999</v>
      </c>
    </row>
    <row r="22646" spans="1:3" x14ac:dyDescent="0.35">
      <c r="A22646" s="1">
        <v>45527.885416666664</v>
      </c>
      <c r="B22646" s="8">
        <v>45162.885416666664</v>
      </c>
      <c r="C22646" s="16">
        <v>106145.244712</v>
      </c>
    </row>
    <row r="22647" spans="1:3" x14ac:dyDescent="0.35">
      <c r="A22647" s="1">
        <v>45527.895833333336</v>
      </c>
      <c r="B22647" s="8">
        <v>45162.895833333336</v>
      </c>
      <c r="C22647" s="16">
        <v>103109.50285999999</v>
      </c>
    </row>
    <row r="22648" spans="1:3" x14ac:dyDescent="0.35">
      <c r="A22648" s="1">
        <v>45527.90625</v>
      </c>
      <c r="B22648" s="8">
        <v>45162.90625</v>
      </c>
      <c r="C22648" s="16">
        <v>99151.113847999994</v>
      </c>
    </row>
    <row r="22649" spans="1:3" x14ac:dyDescent="0.35">
      <c r="A22649" s="1">
        <v>45527.916666666664</v>
      </c>
      <c r="B22649" s="8">
        <v>45162.916666666664</v>
      </c>
      <c r="C22649" s="16">
        <v>93462.479263999994</v>
      </c>
    </row>
    <row r="22650" spans="1:3" x14ac:dyDescent="0.35">
      <c r="A22650" s="1">
        <v>45527.927083333336</v>
      </c>
      <c r="B22650" s="8">
        <v>45162.927083333336</v>
      </c>
      <c r="C22650" s="16">
        <v>91298.202308000007</v>
      </c>
    </row>
    <row r="22651" spans="1:3" x14ac:dyDescent="0.35">
      <c r="A22651" s="1">
        <v>45527.9375</v>
      </c>
      <c r="B22651" s="8">
        <v>45162.9375</v>
      </c>
      <c r="C22651" s="16">
        <v>89491.205799999996</v>
      </c>
    </row>
    <row r="22652" spans="1:3" x14ac:dyDescent="0.35">
      <c r="A22652" s="1">
        <v>45527.947916666664</v>
      </c>
      <c r="B22652" s="8">
        <v>45162.947916666664</v>
      </c>
      <c r="C22652" s="16">
        <v>87249.47696</v>
      </c>
    </row>
    <row r="22653" spans="1:3" x14ac:dyDescent="0.35">
      <c r="A22653" s="1">
        <v>45527.958333333336</v>
      </c>
      <c r="B22653" s="8">
        <v>45162.958333333336</v>
      </c>
      <c r="C22653" s="16">
        <v>85381.405436000001</v>
      </c>
    </row>
    <row r="22654" spans="1:3" x14ac:dyDescent="0.35">
      <c r="A22654" s="1">
        <v>45527.96875</v>
      </c>
      <c r="B22654" s="8">
        <v>45162.96875</v>
      </c>
      <c r="C22654" s="16">
        <v>84271.101643999995</v>
      </c>
    </row>
    <row r="22655" spans="1:3" x14ac:dyDescent="0.35">
      <c r="A22655" s="1">
        <v>45527.979166666664</v>
      </c>
      <c r="B22655" s="8">
        <v>45162.979166666664</v>
      </c>
      <c r="C22655" s="16">
        <v>82356.007127999997</v>
      </c>
    </row>
    <row r="22656" spans="1:3" x14ac:dyDescent="0.35">
      <c r="A22656" s="1">
        <v>45527.989583333336</v>
      </c>
      <c r="B22656" s="8">
        <v>45162.989583333336</v>
      </c>
      <c r="C22656" s="16">
        <v>80336.127924</v>
      </c>
    </row>
    <row r="22657" spans="1:3" x14ac:dyDescent="0.35">
      <c r="A22657" s="1">
        <v>45528</v>
      </c>
      <c r="B22657" s="8">
        <v>45163</v>
      </c>
      <c r="C22657" s="16">
        <v>78563.482183999993</v>
      </c>
    </row>
    <row r="22658" spans="1:3" x14ac:dyDescent="0.35">
      <c r="A22658" s="1">
        <v>45528.010416666664</v>
      </c>
      <c r="B22658" s="8">
        <v>45163.010416666664</v>
      </c>
      <c r="C22658" s="16">
        <v>76168.905247999995</v>
      </c>
    </row>
    <row r="22659" spans="1:3" x14ac:dyDescent="0.35">
      <c r="A22659" s="1">
        <v>45528.020833333336</v>
      </c>
      <c r="B22659" s="8">
        <v>45163.020833333336</v>
      </c>
      <c r="C22659" s="16">
        <v>75090.531891999999</v>
      </c>
    </row>
    <row r="22660" spans="1:3" x14ac:dyDescent="0.35">
      <c r="A22660" s="1">
        <v>45528.03125</v>
      </c>
      <c r="B22660" s="8">
        <v>45163.03125</v>
      </c>
      <c r="C22660" s="16">
        <v>74138.36292</v>
      </c>
    </row>
    <row r="22661" spans="1:3" x14ac:dyDescent="0.35">
      <c r="A22661" s="1">
        <v>45528.041666666664</v>
      </c>
      <c r="B22661" s="8">
        <v>45163.041666666664</v>
      </c>
      <c r="C22661" s="16">
        <v>73342.492671999993</v>
      </c>
    </row>
    <row r="22662" spans="1:3" x14ac:dyDescent="0.35">
      <c r="A22662" s="1">
        <v>45528.052083333336</v>
      </c>
      <c r="B22662" s="8">
        <v>45163.052083333336</v>
      </c>
      <c r="C22662" s="16">
        <v>74553.443715999994</v>
      </c>
    </row>
    <row r="22663" spans="1:3" x14ac:dyDescent="0.35">
      <c r="A22663" s="1">
        <v>45528.0625</v>
      </c>
      <c r="B22663" s="8">
        <v>45163.0625</v>
      </c>
      <c r="C22663" s="16">
        <v>74484.147868</v>
      </c>
    </row>
    <row r="22664" spans="1:3" x14ac:dyDescent="0.35">
      <c r="A22664" s="1">
        <v>45528.072916666664</v>
      </c>
      <c r="B22664" s="8">
        <v>45163.072916666664</v>
      </c>
      <c r="C22664" s="16">
        <v>73328.076472000001</v>
      </c>
    </row>
    <row r="22665" spans="1:3" x14ac:dyDescent="0.35">
      <c r="A22665" s="1">
        <v>45528.083333333336</v>
      </c>
      <c r="B22665" s="8">
        <v>45163.083333333336</v>
      </c>
      <c r="C22665" s="16">
        <v>71814.960531999997</v>
      </c>
    </row>
    <row r="22666" spans="1:3" x14ac:dyDescent="0.35">
      <c r="A22666" s="1">
        <v>45528.09375</v>
      </c>
      <c r="B22666" s="8">
        <v>45163.09375</v>
      </c>
      <c r="C22666" s="16">
        <v>71624.039588</v>
      </c>
    </row>
    <row r="22667" spans="1:3" x14ac:dyDescent="0.35">
      <c r="A22667" s="1">
        <v>45528.104166666664</v>
      </c>
      <c r="B22667" s="8">
        <v>45163.104166666664</v>
      </c>
      <c r="C22667" s="16">
        <v>71832.271143999998</v>
      </c>
    </row>
    <row r="22668" spans="1:3" x14ac:dyDescent="0.35">
      <c r="A22668" s="1">
        <v>45528.114583333336</v>
      </c>
      <c r="B22668" s="8">
        <v>45163.114583333336</v>
      </c>
      <c r="C22668" s="16">
        <v>71550.021256000007</v>
      </c>
    </row>
    <row r="22669" spans="1:3" x14ac:dyDescent="0.35">
      <c r="A22669" s="1">
        <v>45528.125</v>
      </c>
      <c r="B22669" s="8">
        <v>45163.125</v>
      </c>
      <c r="C22669" s="16">
        <v>71449.971103999997</v>
      </c>
    </row>
    <row r="22670" spans="1:3" x14ac:dyDescent="0.35">
      <c r="A22670" s="1">
        <v>45528.135416666664</v>
      </c>
      <c r="B22670" s="8">
        <v>45163.135416666664</v>
      </c>
      <c r="C22670" s="16">
        <v>71457.544219999996</v>
      </c>
    </row>
    <row r="22671" spans="1:3" x14ac:dyDescent="0.35">
      <c r="A22671" s="1">
        <v>45528.145833333336</v>
      </c>
      <c r="B22671" s="8">
        <v>45163.145833333336</v>
      </c>
      <c r="C22671" s="16">
        <v>71216.178572000004</v>
      </c>
    </row>
    <row r="22672" spans="1:3" x14ac:dyDescent="0.35">
      <c r="A22672" s="1">
        <v>45528.15625</v>
      </c>
      <c r="B22672" s="8">
        <v>45163.15625</v>
      </c>
      <c r="C22672" s="16">
        <v>71107.348104000004</v>
      </c>
    </row>
    <row r="22673" spans="1:3" x14ac:dyDescent="0.35">
      <c r="A22673" s="1">
        <v>45528.166666666664</v>
      </c>
      <c r="B22673" s="8">
        <v>45163.166666666664</v>
      </c>
      <c r="C22673" s="16">
        <v>70803.204660000003</v>
      </c>
    </row>
    <row r="22674" spans="1:3" x14ac:dyDescent="0.35">
      <c r="A22674" s="1">
        <v>45528.177083333336</v>
      </c>
      <c r="B22674" s="8">
        <v>45163.177083333336</v>
      </c>
      <c r="C22674" s="16">
        <v>70452.550663999995</v>
      </c>
    </row>
    <row r="22675" spans="1:3" x14ac:dyDescent="0.35">
      <c r="A22675" s="1">
        <v>45528.1875</v>
      </c>
      <c r="B22675" s="8">
        <v>45163.1875</v>
      </c>
      <c r="C22675" s="16">
        <v>70448.962339999998</v>
      </c>
    </row>
    <row r="22676" spans="1:3" x14ac:dyDescent="0.35">
      <c r="A22676" s="1">
        <v>45528.197916666664</v>
      </c>
      <c r="B22676" s="8">
        <v>45163.197916666664</v>
      </c>
      <c r="C22676" s="16">
        <v>70401.827824000007</v>
      </c>
    </row>
    <row r="22677" spans="1:3" x14ac:dyDescent="0.35">
      <c r="A22677" s="1">
        <v>45528.208333333336</v>
      </c>
      <c r="B22677" s="8">
        <v>45163.208333333336</v>
      </c>
      <c r="C22677" s="16">
        <v>70277.716492000007</v>
      </c>
    </row>
    <row r="22678" spans="1:3" x14ac:dyDescent="0.35">
      <c r="A22678" s="1">
        <v>45528.21875</v>
      </c>
      <c r="B22678" s="8">
        <v>45163.21875</v>
      </c>
      <c r="C22678" s="16">
        <v>70695.101848000006</v>
      </c>
    </row>
    <row r="22679" spans="1:3" x14ac:dyDescent="0.35">
      <c r="A22679" s="1">
        <v>45528.229166666664</v>
      </c>
      <c r="B22679" s="8">
        <v>45163.229166666664</v>
      </c>
      <c r="C22679" s="16">
        <v>71246.997443999993</v>
      </c>
    </row>
    <row r="22680" spans="1:3" x14ac:dyDescent="0.35">
      <c r="A22680" s="1">
        <v>45528.239583333336</v>
      </c>
      <c r="B22680" s="8">
        <v>45163.239583333336</v>
      </c>
      <c r="C22680" s="16">
        <v>72001.351112000004</v>
      </c>
    </row>
    <row r="22681" spans="1:3" x14ac:dyDescent="0.35">
      <c r="A22681" s="1">
        <v>45528.25</v>
      </c>
      <c r="B22681" s="8">
        <v>45163.25</v>
      </c>
      <c r="C22681" s="16">
        <v>71908.294532</v>
      </c>
    </row>
    <row r="22682" spans="1:3" x14ac:dyDescent="0.35">
      <c r="A22682" s="1">
        <v>45528.260416666664</v>
      </c>
      <c r="B22682" s="8">
        <v>45163.260416666664</v>
      </c>
      <c r="C22682" s="16">
        <v>71663.425940000001</v>
      </c>
    </row>
    <row r="22683" spans="1:3" x14ac:dyDescent="0.35">
      <c r="A22683" s="1">
        <v>45528.270833333336</v>
      </c>
      <c r="B22683" s="8">
        <v>45163.270833333336</v>
      </c>
      <c r="C22683" s="16">
        <v>72095.554791999995</v>
      </c>
    </row>
    <row r="22684" spans="1:3" x14ac:dyDescent="0.35">
      <c r="A22684" s="1">
        <v>45528.28125</v>
      </c>
      <c r="B22684" s="8">
        <v>45163.28125</v>
      </c>
      <c r="C22684" s="16">
        <v>72636.974656000006</v>
      </c>
    </row>
    <row r="22685" spans="1:3" x14ac:dyDescent="0.35">
      <c r="A22685" s="1">
        <v>45528.291666666664</v>
      </c>
      <c r="B22685" s="8">
        <v>45163.291666666664</v>
      </c>
      <c r="C22685" s="16">
        <v>73039.099604000003</v>
      </c>
    </row>
    <row r="22686" spans="1:3" x14ac:dyDescent="0.35">
      <c r="A22686" s="1">
        <v>45528.302083333336</v>
      </c>
      <c r="B22686" s="8">
        <v>45163.302083333336</v>
      </c>
      <c r="C22686" s="16">
        <v>76674.153151999999</v>
      </c>
    </row>
    <row r="22687" spans="1:3" x14ac:dyDescent="0.35">
      <c r="A22687" s="1">
        <v>45528.3125</v>
      </c>
      <c r="B22687" s="8">
        <v>45163.3125</v>
      </c>
      <c r="C22687" s="16">
        <v>77831.006464000006</v>
      </c>
    </row>
    <row r="22688" spans="1:3" x14ac:dyDescent="0.35">
      <c r="A22688" s="1">
        <v>45528.322916666664</v>
      </c>
      <c r="B22688" s="8">
        <v>45163.322916666664</v>
      </c>
      <c r="C22688" s="16">
        <v>79974.695336000004</v>
      </c>
    </row>
    <row r="22689" spans="1:3" x14ac:dyDescent="0.35">
      <c r="A22689" s="1">
        <v>45528.333333333336</v>
      </c>
      <c r="B22689" s="8">
        <v>45163.333333333336</v>
      </c>
      <c r="C22689" s="16">
        <v>80871.484784</v>
      </c>
    </row>
    <row r="22690" spans="1:3" x14ac:dyDescent="0.35">
      <c r="A22690" s="1">
        <v>45528.34375</v>
      </c>
      <c r="B22690" s="8">
        <v>45163.34375</v>
      </c>
      <c r="C22690" s="16">
        <v>83661.195143999998</v>
      </c>
    </row>
    <row r="22691" spans="1:3" x14ac:dyDescent="0.35">
      <c r="A22691" s="1">
        <v>45528.354166666664</v>
      </c>
      <c r="B22691" s="8">
        <v>45163.354166666664</v>
      </c>
      <c r="C22691" s="16">
        <v>83980.096743999995</v>
      </c>
    </row>
    <row r="22692" spans="1:3" x14ac:dyDescent="0.35">
      <c r="A22692" s="1">
        <v>45528.364583333336</v>
      </c>
      <c r="B22692" s="8">
        <v>45163.364583333336</v>
      </c>
      <c r="C22692" s="16">
        <v>84743.624939999994</v>
      </c>
    </row>
    <row r="22693" spans="1:3" x14ac:dyDescent="0.35">
      <c r="A22693" s="1">
        <v>45528.375</v>
      </c>
      <c r="B22693" s="8">
        <v>45163.375</v>
      </c>
      <c r="C22693" s="16">
        <v>83990.166811999996</v>
      </c>
    </row>
    <row r="22694" spans="1:3" x14ac:dyDescent="0.35">
      <c r="A22694" s="1">
        <v>45528.385416666664</v>
      </c>
      <c r="B22694" s="8">
        <v>45163.385416666664</v>
      </c>
      <c r="C22694" s="16">
        <v>84349.166339999996</v>
      </c>
    </row>
    <row r="22695" spans="1:3" x14ac:dyDescent="0.35">
      <c r="A22695" s="1">
        <v>45528.395833333336</v>
      </c>
      <c r="B22695" s="8">
        <v>45163.395833333336</v>
      </c>
      <c r="C22695" s="16">
        <v>84680.901056000002</v>
      </c>
    </row>
    <row r="22696" spans="1:3" x14ac:dyDescent="0.35">
      <c r="A22696" s="1">
        <v>45528.40625</v>
      </c>
      <c r="B22696" s="8">
        <v>45163.40625</v>
      </c>
      <c r="C22696" s="16">
        <v>83197.843015999999</v>
      </c>
    </row>
    <row r="22697" spans="1:3" x14ac:dyDescent="0.35">
      <c r="A22697" s="1">
        <v>45528.416666666664</v>
      </c>
      <c r="B22697" s="8">
        <v>45163.416666666664</v>
      </c>
      <c r="C22697" s="16">
        <v>82253.859240000005</v>
      </c>
    </row>
    <row r="22698" spans="1:3" x14ac:dyDescent="0.35">
      <c r="A22698" s="1">
        <v>45528.427083333336</v>
      </c>
      <c r="B22698" s="8">
        <v>45163.427083333336</v>
      </c>
      <c r="C22698" s="16">
        <v>82464.366320000001</v>
      </c>
    </row>
    <row r="22699" spans="1:3" x14ac:dyDescent="0.35">
      <c r="A22699" s="1">
        <v>45528.4375</v>
      </c>
      <c r="B22699" s="8">
        <v>45163.4375</v>
      </c>
      <c r="C22699" s="16">
        <v>81237.098255999997</v>
      </c>
    </row>
    <row r="22700" spans="1:3" x14ac:dyDescent="0.35">
      <c r="A22700" s="1">
        <v>45528.447916666664</v>
      </c>
      <c r="B22700" s="8">
        <v>45163.447916666664</v>
      </c>
      <c r="C22700" s="16">
        <v>79553.473664000005</v>
      </c>
    </row>
    <row r="22701" spans="1:3" x14ac:dyDescent="0.35">
      <c r="A22701" s="1">
        <v>45528.458333333336</v>
      </c>
      <c r="B22701" s="8">
        <v>45163.458333333336</v>
      </c>
      <c r="C22701" s="16">
        <v>78974.528363999998</v>
      </c>
    </row>
    <row r="22702" spans="1:3" x14ac:dyDescent="0.35">
      <c r="A22702" s="1">
        <v>45528.46875</v>
      </c>
      <c r="B22702" s="8">
        <v>45163.46875</v>
      </c>
      <c r="C22702" s="16">
        <v>80170.232424000002</v>
      </c>
    </row>
    <row r="22703" spans="1:3" x14ac:dyDescent="0.35">
      <c r="A22703" s="1">
        <v>45528.479166666664</v>
      </c>
      <c r="B22703" s="8">
        <v>45163.479166666664</v>
      </c>
      <c r="C22703" s="16">
        <v>79762.862068000002</v>
      </c>
    </row>
    <row r="22704" spans="1:3" x14ac:dyDescent="0.35">
      <c r="A22704" s="1">
        <v>45528.489583333336</v>
      </c>
      <c r="B22704" s="8">
        <v>45163.489583333336</v>
      </c>
      <c r="C22704" s="16">
        <v>79436.086563999997</v>
      </c>
    </row>
    <row r="22705" spans="1:3" x14ac:dyDescent="0.35">
      <c r="A22705" s="1">
        <v>45528.5</v>
      </c>
      <c r="B22705" s="8">
        <v>45163.5</v>
      </c>
      <c r="C22705" s="16">
        <v>77441.701996000003</v>
      </c>
    </row>
    <row r="22706" spans="1:3" x14ac:dyDescent="0.35">
      <c r="A22706" s="1">
        <v>45528.510416666664</v>
      </c>
      <c r="B22706" s="8">
        <v>45163.510416666664</v>
      </c>
      <c r="C22706" s="16">
        <v>75258.742715999993</v>
      </c>
    </row>
    <row r="22707" spans="1:3" x14ac:dyDescent="0.35">
      <c r="A22707" s="1">
        <v>45528.520833333336</v>
      </c>
      <c r="B22707" s="8">
        <v>45163.520833333336</v>
      </c>
      <c r="C22707" s="16">
        <v>73525.594408000004</v>
      </c>
    </row>
    <row r="22708" spans="1:3" x14ac:dyDescent="0.35">
      <c r="A22708" s="1">
        <v>45528.53125</v>
      </c>
      <c r="B22708" s="8">
        <v>45163.53125</v>
      </c>
      <c r="C22708" s="16">
        <v>71567.487936000005</v>
      </c>
    </row>
    <row r="22709" spans="1:3" x14ac:dyDescent="0.35">
      <c r="A22709" s="1">
        <v>45528.541666666664</v>
      </c>
      <c r="B22709" s="8">
        <v>45163.541666666664</v>
      </c>
      <c r="C22709" s="16">
        <v>69405.332903999995</v>
      </c>
    </row>
    <row r="22710" spans="1:3" x14ac:dyDescent="0.35">
      <c r="A22710" s="1">
        <v>45528.552083333336</v>
      </c>
      <c r="B22710" s="8">
        <v>45163.552083333336</v>
      </c>
      <c r="C22710" s="16">
        <v>68040.447472</v>
      </c>
    </row>
    <row r="22711" spans="1:3" x14ac:dyDescent="0.35">
      <c r="A22711" s="1">
        <v>45528.5625</v>
      </c>
      <c r="B22711" s="8">
        <v>45163.5625</v>
      </c>
      <c r="C22711" s="16">
        <v>67386.552767999994</v>
      </c>
    </row>
    <row r="22712" spans="1:3" x14ac:dyDescent="0.35">
      <c r="A22712" s="1">
        <v>45528.572916666664</v>
      </c>
      <c r="B22712" s="8">
        <v>45163.572916666664</v>
      </c>
      <c r="C22712" s="16">
        <v>66182.545775999999</v>
      </c>
    </row>
    <row r="22713" spans="1:3" x14ac:dyDescent="0.35">
      <c r="A22713" s="1">
        <v>45528.583333333336</v>
      </c>
      <c r="B22713" s="8">
        <v>45163.583333333336</v>
      </c>
      <c r="C22713" s="16">
        <v>65745.956112</v>
      </c>
    </row>
    <row r="22714" spans="1:3" x14ac:dyDescent="0.35">
      <c r="A22714" s="1">
        <v>45528.59375</v>
      </c>
      <c r="B22714" s="8">
        <v>45163.59375</v>
      </c>
      <c r="C22714" s="16">
        <v>65412.835432</v>
      </c>
    </row>
    <row r="22715" spans="1:3" x14ac:dyDescent="0.35">
      <c r="A22715" s="1">
        <v>45528.604166666664</v>
      </c>
      <c r="B22715" s="8">
        <v>45163.604166666664</v>
      </c>
      <c r="C22715" s="16">
        <v>65540.926368</v>
      </c>
    </row>
    <row r="22716" spans="1:3" x14ac:dyDescent="0.35">
      <c r="A22716" s="1">
        <v>45528.614583333336</v>
      </c>
      <c r="B22716" s="8">
        <v>45163.614583333336</v>
      </c>
      <c r="C22716" s="16">
        <v>66078.783968000003</v>
      </c>
    </row>
    <row r="22717" spans="1:3" x14ac:dyDescent="0.35">
      <c r="A22717" s="1">
        <v>45528.625</v>
      </c>
      <c r="B22717" s="8">
        <v>45163.625</v>
      </c>
      <c r="C22717" s="16">
        <v>66166.186728000001</v>
      </c>
    </row>
    <row r="22718" spans="1:3" x14ac:dyDescent="0.35">
      <c r="A22718" s="1">
        <v>45528.635416666664</v>
      </c>
      <c r="B22718" s="8">
        <v>45163.635416666664</v>
      </c>
      <c r="C22718" s="16">
        <v>67171.357952000006</v>
      </c>
    </row>
    <row r="22719" spans="1:3" x14ac:dyDescent="0.35">
      <c r="A22719" s="1">
        <v>45528.645833333336</v>
      </c>
      <c r="B22719" s="8">
        <v>45163.645833333336</v>
      </c>
      <c r="C22719" s="16">
        <v>66539.719576000003</v>
      </c>
    </row>
    <row r="22720" spans="1:3" x14ac:dyDescent="0.35">
      <c r="A22720" s="1">
        <v>45528.65625</v>
      </c>
      <c r="B22720" s="8">
        <v>45163.65625</v>
      </c>
      <c r="C22720" s="16">
        <v>67163.543216000005</v>
      </c>
    </row>
    <row r="22721" spans="1:3" x14ac:dyDescent="0.35">
      <c r="A22721" s="1">
        <v>45528.666666666664</v>
      </c>
      <c r="B22721" s="8">
        <v>45163.666666666664</v>
      </c>
      <c r="C22721" s="16">
        <v>68018.474967999995</v>
      </c>
    </row>
    <row r="22722" spans="1:3" x14ac:dyDescent="0.35">
      <c r="A22722" s="1">
        <v>45528.677083333336</v>
      </c>
      <c r="B22722" s="8">
        <v>45163.677083333336</v>
      </c>
      <c r="C22722" s="16">
        <v>69819.296952000004</v>
      </c>
    </row>
    <row r="22723" spans="1:3" x14ac:dyDescent="0.35">
      <c r="A22723" s="1">
        <v>45528.6875</v>
      </c>
      <c r="B22723" s="8">
        <v>45163.6875</v>
      </c>
      <c r="C22723" s="16">
        <v>70970.158559999996</v>
      </c>
    </row>
    <row r="22724" spans="1:3" x14ac:dyDescent="0.35">
      <c r="A22724" s="1">
        <v>45528.697916666664</v>
      </c>
      <c r="B22724" s="8">
        <v>45163.697916666664</v>
      </c>
      <c r="C22724" s="16">
        <v>72658.349591999999</v>
      </c>
    </row>
    <row r="22725" spans="1:3" x14ac:dyDescent="0.35">
      <c r="A22725" s="1">
        <v>45528.708333333336</v>
      </c>
      <c r="B22725" s="8">
        <v>45163.708333333336</v>
      </c>
      <c r="C22725" s="16">
        <v>75126.222647999995</v>
      </c>
    </row>
    <row r="22726" spans="1:3" x14ac:dyDescent="0.35">
      <c r="A22726" s="1">
        <v>45528.71875</v>
      </c>
      <c r="B22726" s="8">
        <v>45163.71875</v>
      </c>
      <c r="C22726" s="16">
        <v>77940.239839999995</v>
      </c>
    </row>
    <row r="22727" spans="1:3" x14ac:dyDescent="0.35">
      <c r="A22727" s="1">
        <v>45528.729166666664</v>
      </c>
      <c r="B22727" s="8">
        <v>45163.729166666664</v>
      </c>
      <c r="C22727" s="16">
        <v>80808.289180000007</v>
      </c>
    </row>
    <row r="22728" spans="1:3" x14ac:dyDescent="0.35">
      <c r="A22728" s="1">
        <v>45528.739583333336</v>
      </c>
      <c r="B22728" s="8">
        <v>45163.739583333336</v>
      </c>
      <c r="C22728" s="16">
        <v>83348.934611999997</v>
      </c>
    </row>
    <row r="22729" spans="1:3" x14ac:dyDescent="0.35">
      <c r="A22729" s="1">
        <v>45528.75</v>
      </c>
      <c r="B22729" s="8">
        <v>45163.75</v>
      </c>
      <c r="C22729" s="16">
        <v>87029.984452000004</v>
      </c>
    </row>
    <row r="22730" spans="1:3" x14ac:dyDescent="0.35">
      <c r="A22730" s="1">
        <v>45528.760416666664</v>
      </c>
      <c r="B22730" s="8">
        <v>45163.760416666664</v>
      </c>
      <c r="C22730" s="16">
        <v>89916.719175999999</v>
      </c>
    </row>
    <row r="22731" spans="1:3" x14ac:dyDescent="0.35">
      <c r="A22731" s="1">
        <v>45528.770833333336</v>
      </c>
      <c r="B22731" s="8">
        <v>45163.770833333336</v>
      </c>
      <c r="C22731" s="16">
        <v>89629.928123999998</v>
      </c>
    </row>
    <row r="22732" spans="1:3" x14ac:dyDescent="0.35">
      <c r="A22732" s="1">
        <v>45528.78125</v>
      </c>
      <c r="B22732" s="8">
        <v>45163.78125</v>
      </c>
      <c r="C22732" s="16">
        <v>91828.844156000006</v>
      </c>
    </row>
    <row r="22733" spans="1:3" x14ac:dyDescent="0.35">
      <c r="A22733" s="1">
        <v>45528.791666666664</v>
      </c>
      <c r="B22733" s="8">
        <v>45163.791666666664</v>
      </c>
      <c r="C22733" s="16">
        <v>94310.072679999997</v>
      </c>
    </row>
    <row r="22734" spans="1:3" x14ac:dyDescent="0.35">
      <c r="A22734" s="1">
        <v>45528.802083333336</v>
      </c>
      <c r="B22734" s="8">
        <v>45163.802083333336</v>
      </c>
      <c r="C22734" s="16">
        <v>95899.255996000007</v>
      </c>
    </row>
    <row r="22735" spans="1:3" x14ac:dyDescent="0.35">
      <c r="A22735" s="1">
        <v>45528.8125</v>
      </c>
      <c r="B22735" s="8">
        <v>45163.8125</v>
      </c>
      <c r="C22735" s="16">
        <v>97300.477864</v>
      </c>
    </row>
    <row r="22736" spans="1:3" x14ac:dyDescent="0.35">
      <c r="A22736" s="1">
        <v>45528.822916666664</v>
      </c>
      <c r="B22736" s="8">
        <v>45163.822916666664</v>
      </c>
      <c r="C22736" s="16">
        <v>96810.093219999995</v>
      </c>
    </row>
    <row r="22737" spans="1:3" x14ac:dyDescent="0.35">
      <c r="A22737" s="1">
        <v>45528.833333333336</v>
      </c>
      <c r="B22737" s="8">
        <v>45163.833333333336</v>
      </c>
      <c r="C22737" s="16">
        <v>96570.280727999998</v>
      </c>
    </row>
    <row r="22738" spans="1:3" x14ac:dyDescent="0.35">
      <c r="A22738" s="1">
        <v>45528.84375</v>
      </c>
      <c r="B22738" s="8">
        <v>45163.84375</v>
      </c>
      <c r="C22738" s="16">
        <v>94076.676875999998</v>
      </c>
    </row>
    <row r="22739" spans="1:3" x14ac:dyDescent="0.35">
      <c r="A22739" s="1">
        <v>45528.854166666664</v>
      </c>
      <c r="B22739" s="8">
        <v>45163.854166666664</v>
      </c>
      <c r="C22739" s="16">
        <v>93031.257484000002</v>
      </c>
    </row>
    <row r="22740" spans="1:3" x14ac:dyDescent="0.35">
      <c r="A22740" s="1">
        <v>45528.864583333336</v>
      </c>
      <c r="B22740" s="8">
        <v>45163.864583333336</v>
      </c>
      <c r="C22740" s="16">
        <v>94584.717384000003</v>
      </c>
    </row>
    <row r="22741" spans="1:3" x14ac:dyDescent="0.35">
      <c r="A22741" s="1">
        <v>45528.875</v>
      </c>
      <c r="B22741" s="8">
        <v>45163.875</v>
      </c>
      <c r="C22741" s="16">
        <v>93425.020080000002</v>
      </c>
    </row>
    <row r="22742" spans="1:3" x14ac:dyDescent="0.35">
      <c r="A22742" s="1">
        <v>45528.885416666664</v>
      </c>
      <c r="B22742" s="8">
        <v>45163.885416666664</v>
      </c>
      <c r="C22742" s="16">
        <v>91750.403628</v>
      </c>
    </row>
    <row r="22743" spans="1:3" x14ac:dyDescent="0.35">
      <c r="A22743" s="1">
        <v>45528.895833333336</v>
      </c>
      <c r="B22743" s="8">
        <v>45163.895833333336</v>
      </c>
      <c r="C22743" s="16">
        <v>89408.146200000003</v>
      </c>
    </row>
    <row r="22744" spans="1:3" x14ac:dyDescent="0.35">
      <c r="A22744" s="1">
        <v>45528.90625</v>
      </c>
      <c r="B22744" s="8">
        <v>45163.90625</v>
      </c>
      <c r="C22744" s="16">
        <v>87252.109568</v>
      </c>
    </row>
    <row r="22745" spans="1:3" x14ac:dyDescent="0.35">
      <c r="A22745" s="1">
        <v>45528.916666666664</v>
      </c>
      <c r="B22745" s="8">
        <v>45163.916666666664</v>
      </c>
      <c r="C22745" s="16">
        <v>85231.189127999998</v>
      </c>
    </row>
    <row r="22746" spans="1:3" x14ac:dyDescent="0.35">
      <c r="A22746" s="1">
        <v>45528.927083333336</v>
      </c>
      <c r="B22746" s="8">
        <v>45163.927083333336</v>
      </c>
      <c r="C22746" s="16">
        <v>83409.270952000006</v>
      </c>
    </row>
    <row r="22747" spans="1:3" x14ac:dyDescent="0.35">
      <c r="A22747" s="1">
        <v>45528.9375</v>
      </c>
      <c r="B22747" s="8">
        <v>45163.9375</v>
      </c>
      <c r="C22747" s="16">
        <v>81103.592092000006</v>
      </c>
    </row>
    <row r="22748" spans="1:3" x14ac:dyDescent="0.35">
      <c r="A22748" s="1">
        <v>45528.947916666664</v>
      </c>
      <c r="B22748" s="8">
        <v>45163.947916666664</v>
      </c>
      <c r="C22748" s="16">
        <v>75261.118008000005</v>
      </c>
    </row>
    <row r="22749" spans="1:3" x14ac:dyDescent="0.35">
      <c r="A22749" s="1">
        <v>45528.958333333336</v>
      </c>
      <c r="B22749" s="8">
        <v>45163.958333333336</v>
      </c>
      <c r="C22749" s="16">
        <v>74121.642219999994</v>
      </c>
    </row>
    <row r="22750" spans="1:3" x14ac:dyDescent="0.35">
      <c r="A22750" s="1">
        <v>45528.96875</v>
      </c>
      <c r="B22750" s="8">
        <v>45163.96875</v>
      </c>
      <c r="C22750" s="16">
        <v>74787.419884000003</v>
      </c>
    </row>
    <row r="22751" spans="1:3" x14ac:dyDescent="0.35">
      <c r="A22751" s="1">
        <v>45528.979166666664</v>
      </c>
      <c r="B22751" s="8">
        <v>45163.979166666664</v>
      </c>
      <c r="C22751" s="16">
        <v>73826.834575999994</v>
      </c>
    </row>
    <row r="22752" spans="1:3" x14ac:dyDescent="0.35">
      <c r="A22752" s="1">
        <v>45528.989583333336</v>
      </c>
      <c r="B22752" s="8">
        <v>45163.989583333336</v>
      </c>
      <c r="C22752" s="16">
        <v>73182.650508000006</v>
      </c>
    </row>
    <row r="22753" spans="1:3" x14ac:dyDescent="0.35">
      <c r="A22753" s="1">
        <v>45529</v>
      </c>
      <c r="B22753" s="8">
        <v>45164</v>
      </c>
      <c r="C22753" s="16">
        <v>72439.436272000006</v>
      </c>
    </row>
    <row r="22754" spans="1:3" x14ac:dyDescent="0.35">
      <c r="A22754" s="1">
        <v>45529.010416666664</v>
      </c>
      <c r="B22754" s="8">
        <v>45164.010416666664</v>
      </c>
      <c r="C22754" s="16">
        <v>72320.959099999993</v>
      </c>
    </row>
    <row r="22755" spans="1:3" x14ac:dyDescent="0.35">
      <c r="A22755" s="1">
        <v>45529.020833333336</v>
      </c>
      <c r="B22755" s="8">
        <v>45164.020833333336</v>
      </c>
      <c r="C22755" s="16">
        <v>71676.695007999995</v>
      </c>
    </row>
    <row r="22756" spans="1:3" x14ac:dyDescent="0.35">
      <c r="A22756" s="1">
        <v>45529.03125</v>
      </c>
      <c r="B22756" s="8">
        <v>45164.03125</v>
      </c>
      <c r="C22756" s="16">
        <v>70788.540343999994</v>
      </c>
    </row>
    <row r="22757" spans="1:3" x14ac:dyDescent="0.35">
      <c r="A22757" s="1">
        <v>45529.041666666664</v>
      </c>
      <c r="B22757" s="8">
        <v>45164.041666666664</v>
      </c>
      <c r="C22757" s="16">
        <v>69570.125763999997</v>
      </c>
    </row>
    <row r="22758" spans="1:3" x14ac:dyDescent="0.35">
      <c r="A22758" s="1">
        <v>45529.052083333336</v>
      </c>
      <c r="B22758" s="8">
        <v>45164.052083333336</v>
      </c>
      <c r="C22758" s="16">
        <v>69015.207404000001</v>
      </c>
    </row>
    <row r="22759" spans="1:3" x14ac:dyDescent="0.35">
      <c r="A22759" s="1">
        <v>45529.0625</v>
      </c>
      <c r="B22759" s="8">
        <v>45164.0625</v>
      </c>
      <c r="C22759" s="16">
        <v>68043.811052000005</v>
      </c>
    </row>
    <row r="22760" spans="1:3" x14ac:dyDescent="0.35">
      <c r="A22760" s="1">
        <v>45529.072916666664</v>
      </c>
      <c r="B22760" s="8">
        <v>45164.072916666664</v>
      </c>
      <c r="C22760" s="16">
        <v>67045.482852000001</v>
      </c>
    </row>
    <row r="22761" spans="1:3" x14ac:dyDescent="0.35">
      <c r="A22761" s="1">
        <v>45529.083333333336</v>
      </c>
      <c r="B22761" s="8">
        <v>45164.083333333336</v>
      </c>
      <c r="C22761" s="16">
        <v>66344.420979999995</v>
      </c>
    </row>
    <row r="22762" spans="1:3" x14ac:dyDescent="0.35">
      <c r="A22762" s="1">
        <v>45529.09375</v>
      </c>
      <c r="B22762" s="8">
        <v>45164.09375</v>
      </c>
      <c r="C22762" s="16">
        <v>66398.078852000006</v>
      </c>
    </row>
    <row r="22763" spans="1:3" x14ac:dyDescent="0.35">
      <c r="A22763" s="1">
        <v>45529.104166666664</v>
      </c>
      <c r="B22763" s="8">
        <v>45164.104166666664</v>
      </c>
      <c r="C22763" s="16">
        <v>66946.425623999996</v>
      </c>
    </row>
    <row r="22764" spans="1:3" x14ac:dyDescent="0.35">
      <c r="A22764" s="1">
        <v>45529.114583333336</v>
      </c>
      <c r="B22764" s="8">
        <v>45164.114583333336</v>
      </c>
      <c r="C22764" s="16">
        <v>67518.174392000001</v>
      </c>
    </row>
    <row r="22765" spans="1:3" x14ac:dyDescent="0.35">
      <c r="A22765" s="1">
        <v>45529.125</v>
      </c>
      <c r="B22765" s="8">
        <v>45164.125</v>
      </c>
      <c r="C22765" s="16">
        <v>67426.934424000006</v>
      </c>
    </row>
    <row r="22766" spans="1:3" x14ac:dyDescent="0.35">
      <c r="A22766" s="1">
        <v>45529.135416666664</v>
      </c>
      <c r="B22766" s="8">
        <v>45164.135416666664</v>
      </c>
      <c r="C22766" s="16">
        <v>66905.465148000003</v>
      </c>
    </row>
    <row r="22767" spans="1:3" x14ac:dyDescent="0.35">
      <c r="A22767" s="1">
        <v>45529.145833333336</v>
      </c>
      <c r="B22767" s="8">
        <v>45164.145833333336</v>
      </c>
      <c r="C22767" s="16">
        <v>66746.150928000003</v>
      </c>
    </row>
    <row r="22768" spans="1:3" x14ac:dyDescent="0.35">
      <c r="A22768" s="1">
        <v>45529.15625</v>
      </c>
      <c r="B22768" s="8">
        <v>45164.15625</v>
      </c>
      <c r="C22768" s="16">
        <v>66777.926047999994</v>
      </c>
    </row>
    <row r="22769" spans="1:3" x14ac:dyDescent="0.35">
      <c r="A22769" s="1">
        <v>45529.166666666664</v>
      </c>
      <c r="B22769" s="8">
        <v>45164.166666666664</v>
      </c>
      <c r="C22769" s="16">
        <v>66906.811948000002</v>
      </c>
    </row>
    <row r="22770" spans="1:3" x14ac:dyDescent="0.35">
      <c r="A22770" s="1">
        <v>45529.177083333336</v>
      </c>
      <c r="B22770" s="8">
        <v>45164.177083333336</v>
      </c>
      <c r="C22770" s="16">
        <v>66758.990659999996</v>
      </c>
    </row>
    <row r="22771" spans="1:3" x14ac:dyDescent="0.35">
      <c r="A22771" s="1">
        <v>45529.1875</v>
      </c>
      <c r="B22771" s="8">
        <v>45164.1875</v>
      </c>
      <c r="C22771" s="16">
        <v>66387.164084000004</v>
      </c>
    </row>
    <row r="22772" spans="1:3" x14ac:dyDescent="0.35">
      <c r="A22772" s="1">
        <v>45529.197916666664</v>
      </c>
      <c r="B22772" s="8">
        <v>45164.197916666664</v>
      </c>
      <c r="C22772" s="16">
        <v>66543.957223999998</v>
      </c>
    </row>
    <row r="22773" spans="1:3" x14ac:dyDescent="0.35">
      <c r="A22773" s="1">
        <v>45529.208333333336</v>
      </c>
      <c r="B22773" s="8">
        <v>45164.208333333336</v>
      </c>
      <c r="C22773" s="16">
        <v>66413.322075999997</v>
      </c>
    </row>
    <row r="22774" spans="1:3" x14ac:dyDescent="0.35">
      <c r="A22774" s="1">
        <v>45529.21875</v>
      </c>
      <c r="B22774" s="8">
        <v>45164.21875</v>
      </c>
      <c r="C22774" s="16">
        <v>66866.121159999995</v>
      </c>
    </row>
    <row r="22775" spans="1:3" x14ac:dyDescent="0.35">
      <c r="A22775" s="1">
        <v>45529.229166666664</v>
      </c>
      <c r="B22775" s="8">
        <v>45164.229166666664</v>
      </c>
      <c r="C22775" s="16">
        <v>67204.069415999998</v>
      </c>
    </row>
    <row r="22776" spans="1:3" x14ac:dyDescent="0.35">
      <c r="A22776" s="1">
        <v>45529.239583333336</v>
      </c>
      <c r="B22776" s="8">
        <v>45164.239583333336</v>
      </c>
      <c r="C22776" s="16">
        <v>67744.744344000006</v>
      </c>
    </row>
    <row r="22777" spans="1:3" x14ac:dyDescent="0.35">
      <c r="A22777" s="1">
        <v>45529.25</v>
      </c>
      <c r="B22777" s="8">
        <v>45164.25</v>
      </c>
      <c r="C22777" s="16">
        <v>67199.907116000002</v>
      </c>
    </row>
    <row r="22778" spans="1:3" x14ac:dyDescent="0.35">
      <c r="A22778" s="1">
        <v>45529.260416666664</v>
      </c>
      <c r="B22778" s="8">
        <v>45164.260416666664</v>
      </c>
      <c r="C22778" s="16">
        <v>66243.702652000007</v>
      </c>
    </row>
    <row r="22779" spans="1:3" x14ac:dyDescent="0.35">
      <c r="A22779" s="1">
        <v>45529.270833333336</v>
      </c>
      <c r="B22779" s="8">
        <v>45164.270833333336</v>
      </c>
      <c r="C22779" s="16">
        <v>66524.761792000005</v>
      </c>
    </row>
    <row r="22780" spans="1:3" x14ac:dyDescent="0.35">
      <c r="A22780" s="1">
        <v>45529.28125</v>
      </c>
      <c r="B22780" s="8">
        <v>45164.28125</v>
      </c>
      <c r="C22780" s="16">
        <v>67621.791163999995</v>
      </c>
    </row>
    <row r="22781" spans="1:3" x14ac:dyDescent="0.35">
      <c r="A22781" s="1">
        <v>45529.291666666664</v>
      </c>
      <c r="B22781" s="8">
        <v>45164.291666666664</v>
      </c>
      <c r="C22781" s="16">
        <v>71780.979888000002</v>
      </c>
    </row>
    <row r="22782" spans="1:3" x14ac:dyDescent="0.35">
      <c r="A22782" s="1">
        <v>45529.302083333336</v>
      </c>
      <c r="B22782" s="8">
        <v>45164.302083333336</v>
      </c>
      <c r="C22782" s="16">
        <v>73150.676844000001</v>
      </c>
    </row>
    <row r="22783" spans="1:3" x14ac:dyDescent="0.35">
      <c r="A22783" s="1">
        <v>45529.3125</v>
      </c>
      <c r="B22783" s="8">
        <v>45164.3125</v>
      </c>
      <c r="C22783" s="16">
        <v>75565.057799999995</v>
      </c>
    </row>
    <row r="22784" spans="1:3" x14ac:dyDescent="0.35">
      <c r="A22784" s="1">
        <v>45529.322916666664</v>
      </c>
      <c r="B22784" s="8">
        <v>45164.322916666664</v>
      </c>
      <c r="C22784" s="16">
        <v>76936.767531999998</v>
      </c>
    </row>
    <row r="22785" spans="1:3" x14ac:dyDescent="0.35">
      <c r="A22785" s="1">
        <v>45529.333333333336</v>
      </c>
      <c r="B22785" s="8">
        <v>45164.333333333336</v>
      </c>
      <c r="C22785" s="16">
        <v>79187.502600000007</v>
      </c>
    </row>
    <row r="22786" spans="1:3" x14ac:dyDescent="0.35">
      <c r="A22786" s="1">
        <v>45529.34375</v>
      </c>
      <c r="B22786" s="8">
        <v>45164.34375</v>
      </c>
      <c r="C22786" s="16">
        <v>83510.789940000002</v>
      </c>
    </row>
    <row r="22787" spans="1:3" x14ac:dyDescent="0.35">
      <c r="A22787" s="1">
        <v>45529.354166666664</v>
      </c>
      <c r="B22787" s="8">
        <v>45164.354166666664</v>
      </c>
      <c r="C22787" s="16">
        <v>86420.343856000007</v>
      </c>
    </row>
    <row r="22788" spans="1:3" x14ac:dyDescent="0.35">
      <c r="A22788" s="1">
        <v>45529.364583333336</v>
      </c>
      <c r="B22788" s="8">
        <v>45164.364583333336</v>
      </c>
      <c r="C22788" s="16">
        <v>86722.857180000006</v>
      </c>
    </row>
    <row r="22789" spans="1:3" x14ac:dyDescent="0.35">
      <c r="A22789" s="1">
        <v>45529.375</v>
      </c>
      <c r="B22789" s="8">
        <v>45164.375</v>
      </c>
      <c r="C22789" s="16">
        <v>86111.266115999999</v>
      </c>
    </row>
    <row r="22790" spans="1:3" x14ac:dyDescent="0.35">
      <c r="A22790" s="1">
        <v>45529.385416666664</v>
      </c>
      <c r="B22790" s="8">
        <v>45164.385416666664</v>
      </c>
      <c r="C22790" s="16">
        <v>86298.476664000002</v>
      </c>
    </row>
    <row r="22791" spans="1:3" x14ac:dyDescent="0.35">
      <c r="A22791" s="1">
        <v>45529.395833333336</v>
      </c>
      <c r="B22791" s="8">
        <v>45164.395833333336</v>
      </c>
      <c r="C22791" s="16">
        <v>88551.682692000002</v>
      </c>
    </row>
    <row r="22792" spans="1:3" x14ac:dyDescent="0.35">
      <c r="A22792" s="1">
        <v>45529.40625</v>
      </c>
      <c r="B22792" s="8">
        <v>45164.40625</v>
      </c>
      <c r="C22792" s="16">
        <v>89214.131580000001</v>
      </c>
    </row>
    <row r="22793" spans="1:3" x14ac:dyDescent="0.35">
      <c r="A22793" s="1">
        <v>45529.416666666664</v>
      </c>
      <c r="B22793" s="8">
        <v>45164.416666666664</v>
      </c>
      <c r="C22793" s="16">
        <v>89585.448396000007</v>
      </c>
    </row>
    <row r="22794" spans="1:3" x14ac:dyDescent="0.35">
      <c r="A22794" s="1">
        <v>45529.427083333336</v>
      </c>
      <c r="B22794" s="8">
        <v>45164.427083333336</v>
      </c>
      <c r="C22794" s="16">
        <v>88801.506095999997</v>
      </c>
    </row>
    <row r="22795" spans="1:3" x14ac:dyDescent="0.35">
      <c r="A22795" s="1">
        <v>45529.4375</v>
      </c>
      <c r="B22795" s="8">
        <v>45164.4375</v>
      </c>
      <c r="C22795" s="16">
        <v>89857.984599999996</v>
      </c>
    </row>
    <row r="22796" spans="1:3" x14ac:dyDescent="0.35">
      <c r="A22796" s="1">
        <v>45529.447916666664</v>
      </c>
      <c r="B22796" s="8">
        <v>45164.447916666664</v>
      </c>
      <c r="C22796" s="16">
        <v>91969.120903999996</v>
      </c>
    </row>
    <row r="22797" spans="1:3" x14ac:dyDescent="0.35">
      <c r="A22797" s="1">
        <v>45529.458333333336</v>
      </c>
      <c r="B22797" s="8">
        <v>45164.458333333336</v>
      </c>
      <c r="C22797" s="16">
        <v>92452.374108000004</v>
      </c>
    </row>
    <row r="22798" spans="1:3" x14ac:dyDescent="0.35">
      <c r="A22798" s="1">
        <v>45529.46875</v>
      </c>
      <c r="B22798" s="8">
        <v>45164.46875</v>
      </c>
      <c r="C22798" s="16">
        <v>93442.676919999998</v>
      </c>
    </row>
    <row r="22799" spans="1:3" x14ac:dyDescent="0.35">
      <c r="A22799" s="1">
        <v>45529.479166666664</v>
      </c>
      <c r="B22799" s="8">
        <v>45164.479166666664</v>
      </c>
      <c r="C22799" s="16">
        <v>96013.058392000006</v>
      </c>
    </row>
    <row r="22800" spans="1:3" x14ac:dyDescent="0.35">
      <c r="A22800" s="1">
        <v>45529.489583333336</v>
      </c>
      <c r="B22800" s="8">
        <v>45164.489583333336</v>
      </c>
      <c r="C22800" s="16">
        <v>93336.849367999996</v>
      </c>
    </row>
    <row r="22801" spans="1:3" x14ac:dyDescent="0.35">
      <c r="A22801" s="1">
        <v>45529.5</v>
      </c>
      <c r="B22801" s="8">
        <v>45164.5</v>
      </c>
      <c r="C22801" s="16">
        <v>92406.562768000003</v>
      </c>
    </row>
    <row r="22802" spans="1:3" x14ac:dyDescent="0.35">
      <c r="A22802" s="1">
        <v>45529.510416666664</v>
      </c>
      <c r="B22802" s="8">
        <v>45164.510416666664</v>
      </c>
      <c r="C22802" s="16">
        <v>88875.315155999997</v>
      </c>
    </row>
    <row r="22803" spans="1:3" x14ac:dyDescent="0.35">
      <c r="A22803" s="1">
        <v>45529.520833333336</v>
      </c>
      <c r="B22803" s="8">
        <v>45164.520833333336</v>
      </c>
      <c r="C22803" s="16">
        <v>86654.201140000005</v>
      </c>
    </row>
    <row r="22804" spans="1:3" x14ac:dyDescent="0.35">
      <c r="A22804" s="1">
        <v>45529.53125</v>
      </c>
      <c r="B22804" s="8">
        <v>45164.53125</v>
      </c>
      <c r="C22804" s="16">
        <v>82032.394604000001</v>
      </c>
    </row>
    <row r="22805" spans="1:3" x14ac:dyDescent="0.35">
      <c r="A22805" s="1">
        <v>45529.541666666664</v>
      </c>
      <c r="B22805" s="8">
        <v>45164.541666666664</v>
      </c>
      <c r="C22805" s="16">
        <v>75883.990896000003</v>
      </c>
    </row>
    <row r="22806" spans="1:3" x14ac:dyDescent="0.35">
      <c r="A22806" s="1">
        <v>45529.552083333336</v>
      </c>
      <c r="B22806" s="8">
        <v>45164.552083333336</v>
      </c>
      <c r="C22806" s="16">
        <v>74264.494279999999</v>
      </c>
    </row>
    <row r="22807" spans="1:3" x14ac:dyDescent="0.35">
      <c r="A22807" s="1">
        <v>45529.5625</v>
      </c>
      <c r="B22807" s="8">
        <v>45164.5625</v>
      </c>
      <c r="C22807" s="16">
        <v>71976.081412</v>
      </c>
    </row>
    <row r="22808" spans="1:3" x14ac:dyDescent="0.35">
      <c r="A22808" s="1">
        <v>45529.572916666664</v>
      </c>
      <c r="B22808" s="8">
        <v>45164.572916666664</v>
      </c>
      <c r="C22808" s="16">
        <v>69197.365703999996</v>
      </c>
    </row>
    <row r="22809" spans="1:3" x14ac:dyDescent="0.35">
      <c r="A22809" s="1">
        <v>45529.583333333336</v>
      </c>
      <c r="B22809" s="8">
        <v>45164.583333333336</v>
      </c>
      <c r="C22809" s="16">
        <v>67366.381580000001</v>
      </c>
    </row>
    <row r="22810" spans="1:3" x14ac:dyDescent="0.35">
      <c r="A22810" s="1">
        <v>45529.59375</v>
      </c>
      <c r="B22810" s="8">
        <v>45164.59375</v>
      </c>
      <c r="C22810" s="16">
        <v>67326.658144000001</v>
      </c>
    </row>
    <row r="22811" spans="1:3" x14ac:dyDescent="0.35">
      <c r="A22811" s="1">
        <v>45529.604166666664</v>
      </c>
      <c r="B22811" s="8">
        <v>45164.604166666664</v>
      </c>
      <c r="C22811" s="16">
        <v>66716.253127999997</v>
      </c>
    </row>
    <row r="22812" spans="1:3" x14ac:dyDescent="0.35">
      <c r="A22812" s="1">
        <v>45529.614583333336</v>
      </c>
      <c r="B22812" s="8">
        <v>45164.614583333336</v>
      </c>
      <c r="C22812" s="16">
        <v>65547.673968000003</v>
      </c>
    </row>
    <row r="22813" spans="1:3" x14ac:dyDescent="0.35">
      <c r="A22813" s="1">
        <v>45529.625</v>
      </c>
      <c r="B22813" s="8">
        <v>45164.625</v>
      </c>
      <c r="C22813" s="16">
        <v>65880.270044000004</v>
      </c>
    </row>
    <row r="22814" spans="1:3" x14ac:dyDescent="0.35">
      <c r="A22814" s="1">
        <v>45529.635416666664</v>
      </c>
      <c r="B22814" s="8">
        <v>45164.635416666664</v>
      </c>
      <c r="C22814" s="16">
        <v>66567.265052000002</v>
      </c>
    </row>
    <row r="22815" spans="1:3" x14ac:dyDescent="0.35">
      <c r="A22815" s="1">
        <v>45529.645833333336</v>
      </c>
      <c r="B22815" s="8">
        <v>45164.645833333336</v>
      </c>
      <c r="C22815" s="16">
        <v>65921.188236000002</v>
      </c>
    </row>
    <row r="22816" spans="1:3" x14ac:dyDescent="0.35">
      <c r="A22816" s="1">
        <v>45529.65625</v>
      </c>
      <c r="B22816" s="8">
        <v>45164.65625</v>
      </c>
      <c r="C22816" s="16">
        <v>66970.222884000003</v>
      </c>
    </row>
    <row r="22817" spans="1:3" x14ac:dyDescent="0.35">
      <c r="A22817" s="1">
        <v>45529.666666666664</v>
      </c>
      <c r="B22817" s="8">
        <v>45164.666666666664</v>
      </c>
      <c r="C22817" s="16">
        <v>68798.912435999999</v>
      </c>
    </row>
    <row r="22818" spans="1:3" x14ac:dyDescent="0.35">
      <c r="A22818" s="1">
        <v>45529.677083333336</v>
      </c>
      <c r="B22818" s="8">
        <v>45164.677083333336</v>
      </c>
      <c r="C22818" s="16">
        <v>70611.329031999994</v>
      </c>
    </row>
    <row r="22819" spans="1:3" x14ac:dyDescent="0.35">
      <c r="A22819" s="1">
        <v>45529.6875</v>
      </c>
      <c r="B22819" s="8">
        <v>45164.6875</v>
      </c>
      <c r="C22819" s="16">
        <v>70691.630220000006</v>
      </c>
    </row>
    <row r="22820" spans="1:3" x14ac:dyDescent="0.35">
      <c r="A22820" s="1">
        <v>45529.697916666664</v>
      </c>
      <c r="B22820" s="8">
        <v>45164.697916666664</v>
      </c>
      <c r="C22820" s="16">
        <v>72964.458683999997</v>
      </c>
    </row>
    <row r="22821" spans="1:3" x14ac:dyDescent="0.35">
      <c r="A22821" s="1">
        <v>45529.708333333336</v>
      </c>
      <c r="B22821" s="8">
        <v>45164.708333333336</v>
      </c>
      <c r="C22821" s="16">
        <v>74700.444799999997</v>
      </c>
    </row>
    <row r="22822" spans="1:3" x14ac:dyDescent="0.35">
      <c r="A22822" s="1">
        <v>45529.71875</v>
      </c>
      <c r="B22822" s="8">
        <v>45164.71875</v>
      </c>
      <c r="C22822" s="16">
        <v>77210.901551999996</v>
      </c>
    </row>
    <row r="22823" spans="1:3" x14ac:dyDescent="0.35">
      <c r="A22823" s="1">
        <v>45529.729166666664</v>
      </c>
      <c r="B22823" s="8">
        <v>45164.729166666664</v>
      </c>
      <c r="C22823" s="16">
        <v>78076.175212000002</v>
      </c>
    </row>
    <row r="22824" spans="1:3" x14ac:dyDescent="0.35">
      <c r="A22824" s="1">
        <v>45529.739583333336</v>
      </c>
      <c r="B22824" s="8">
        <v>45164.739583333336</v>
      </c>
      <c r="C22824" s="16">
        <v>82091.613935999994</v>
      </c>
    </row>
    <row r="22825" spans="1:3" x14ac:dyDescent="0.35">
      <c r="A22825" s="1">
        <v>45529.75</v>
      </c>
      <c r="B22825" s="8">
        <v>45164.75</v>
      </c>
      <c r="C22825" s="16">
        <v>85666.013160000002</v>
      </c>
    </row>
    <row r="22826" spans="1:3" x14ac:dyDescent="0.35">
      <c r="A22826" s="1">
        <v>45529.760416666664</v>
      </c>
      <c r="B22826" s="8">
        <v>45164.760416666664</v>
      </c>
      <c r="C22826" s="16">
        <v>87335.937864000007</v>
      </c>
    </row>
    <row r="22827" spans="1:3" x14ac:dyDescent="0.35">
      <c r="A22827" s="1">
        <v>45529.770833333336</v>
      </c>
      <c r="B22827" s="8">
        <v>45164.770833333336</v>
      </c>
      <c r="C22827" s="16">
        <v>89292.456988000005</v>
      </c>
    </row>
    <row r="22828" spans="1:3" x14ac:dyDescent="0.35">
      <c r="A22828" s="1">
        <v>45529.78125</v>
      </c>
      <c r="B22828" s="8">
        <v>45164.78125</v>
      </c>
      <c r="C22828" s="16">
        <v>91932.629155999995</v>
      </c>
    </row>
    <row r="22829" spans="1:3" x14ac:dyDescent="0.35">
      <c r="A22829" s="1">
        <v>45529.791666666664</v>
      </c>
      <c r="B22829" s="8">
        <v>45164.791666666664</v>
      </c>
      <c r="C22829" s="16">
        <v>92550.977060000005</v>
      </c>
    </row>
    <row r="22830" spans="1:3" x14ac:dyDescent="0.35">
      <c r="A22830" s="1">
        <v>45529.802083333336</v>
      </c>
      <c r="B22830" s="8">
        <v>45164.802083333336</v>
      </c>
      <c r="C22830" s="16">
        <v>90540.982608000006</v>
      </c>
    </row>
    <row r="22831" spans="1:3" x14ac:dyDescent="0.35">
      <c r="A22831" s="1">
        <v>45529.8125</v>
      </c>
      <c r="B22831" s="8">
        <v>45164.8125</v>
      </c>
      <c r="C22831" s="16">
        <v>89814.569764</v>
      </c>
    </row>
    <row r="22832" spans="1:3" x14ac:dyDescent="0.35">
      <c r="A22832" s="1">
        <v>45529.822916666664</v>
      </c>
      <c r="B22832" s="8">
        <v>45164.822916666664</v>
      </c>
      <c r="C22832" s="16">
        <v>89690.377804000003</v>
      </c>
    </row>
    <row r="22833" spans="1:3" x14ac:dyDescent="0.35">
      <c r="A22833" s="1">
        <v>45529.833333333336</v>
      </c>
      <c r="B22833" s="8">
        <v>45164.833333333336</v>
      </c>
      <c r="C22833" s="16">
        <v>89536.887627999997</v>
      </c>
    </row>
    <row r="22834" spans="1:3" x14ac:dyDescent="0.35">
      <c r="A22834" s="1">
        <v>45529.84375</v>
      </c>
      <c r="B22834" s="8">
        <v>45164.84375</v>
      </c>
      <c r="C22834" s="16">
        <v>90677.159855999998</v>
      </c>
    </row>
    <row r="22835" spans="1:3" x14ac:dyDescent="0.35">
      <c r="A22835" s="1">
        <v>45529.854166666664</v>
      </c>
      <c r="B22835" s="8">
        <v>45164.854166666664</v>
      </c>
      <c r="C22835" s="16">
        <v>92746.964863999994</v>
      </c>
    </row>
    <row r="22836" spans="1:3" x14ac:dyDescent="0.35">
      <c r="A22836" s="1">
        <v>45529.864583333336</v>
      </c>
      <c r="B22836" s="8">
        <v>45164.864583333336</v>
      </c>
      <c r="C22836" s="16">
        <v>93967.691915999996</v>
      </c>
    </row>
    <row r="22837" spans="1:3" x14ac:dyDescent="0.35">
      <c r="A22837" s="1">
        <v>45529.875</v>
      </c>
      <c r="B22837" s="8">
        <v>45164.875</v>
      </c>
      <c r="C22837" s="16">
        <v>92821.578015999999</v>
      </c>
    </row>
    <row r="22838" spans="1:3" x14ac:dyDescent="0.35">
      <c r="A22838" s="1">
        <v>45529.885416666664</v>
      </c>
      <c r="B22838" s="8">
        <v>45164.885416666664</v>
      </c>
      <c r="C22838" s="16">
        <v>91164.259359999996</v>
      </c>
    </row>
    <row r="22839" spans="1:3" x14ac:dyDescent="0.35">
      <c r="A22839" s="1">
        <v>45529.895833333336</v>
      </c>
      <c r="B22839" s="8">
        <v>45164.895833333336</v>
      </c>
      <c r="C22839" s="16">
        <v>89235.725644000006</v>
      </c>
    </row>
    <row r="22840" spans="1:3" x14ac:dyDescent="0.35">
      <c r="A22840" s="1">
        <v>45529.90625</v>
      </c>
      <c r="B22840" s="8">
        <v>45164.90625</v>
      </c>
      <c r="C22840" s="16">
        <v>88185.531864000004</v>
      </c>
    </row>
    <row r="22841" spans="1:3" x14ac:dyDescent="0.35">
      <c r="A22841" s="1">
        <v>45529.916666666664</v>
      </c>
      <c r="B22841" s="8">
        <v>45164.916666666664</v>
      </c>
      <c r="C22841" s="16">
        <v>87272.897532000003</v>
      </c>
    </row>
    <row r="22842" spans="1:3" x14ac:dyDescent="0.35">
      <c r="A22842" s="1">
        <v>45529.927083333336</v>
      </c>
      <c r="B22842" s="8">
        <v>45164.927083333336</v>
      </c>
      <c r="C22842" s="16">
        <v>87219.393695999999</v>
      </c>
    </row>
    <row r="22843" spans="1:3" x14ac:dyDescent="0.35">
      <c r="A22843" s="1">
        <v>45529.9375</v>
      </c>
      <c r="B22843" s="8">
        <v>45164.9375</v>
      </c>
      <c r="C22843" s="16">
        <v>86901.465108000004</v>
      </c>
    </row>
    <row r="22844" spans="1:3" x14ac:dyDescent="0.35">
      <c r="A22844" s="1">
        <v>45529.947916666664</v>
      </c>
      <c r="B22844" s="8">
        <v>45164.947916666664</v>
      </c>
      <c r="C22844" s="16">
        <v>85626.010368000003</v>
      </c>
    </row>
    <row r="22845" spans="1:3" x14ac:dyDescent="0.35">
      <c r="A22845" s="1">
        <v>45529.958333333336</v>
      </c>
      <c r="B22845" s="8">
        <v>45164.958333333336</v>
      </c>
      <c r="C22845" s="16">
        <v>84631.133400000006</v>
      </c>
    </row>
    <row r="22846" spans="1:3" x14ac:dyDescent="0.35">
      <c r="A22846" s="1">
        <v>45529.96875</v>
      </c>
      <c r="B22846" s="8">
        <v>45164.96875</v>
      </c>
      <c r="C22846" s="16">
        <v>81700.159612000003</v>
      </c>
    </row>
    <row r="22847" spans="1:3" x14ac:dyDescent="0.35">
      <c r="A22847" s="1">
        <v>45529.979166666664</v>
      </c>
      <c r="B22847" s="8">
        <v>45164.979166666664</v>
      </c>
      <c r="C22847" s="16">
        <v>80178.565132000003</v>
      </c>
    </row>
    <row r="22848" spans="1:3" x14ac:dyDescent="0.35">
      <c r="A22848" s="1">
        <v>45529.989583333336</v>
      </c>
      <c r="B22848" s="8">
        <v>45164.989583333336</v>
      </c>
      <c r="C22848" s="16">
        <v>79801.712599999999</v>
      </c>
    </row>
    <row r="22849" spans="1:3" x14ac:dyDescent="0.35">
      <c r="A22849" s="1">
        <v>45530</v>
      </c>
      <c r="B22849" s="8">
        <v>45165</v>
      </c>
      <c r="C22849" s="16">
        <v>78613.778216000006</v>
      </c>
    </row>
    <row r="22850" spans="1:3" x14ac:dyDescent="0.35">
      <c r="A22850" s="1">
        <v>45530.010416666664</v>
      </c>
      <c r="B22850" s="8">
        <v>45165.010416666664</v>
      </c>
      <c r="C22850" s="16">
        <v>80012.085032000003</v>
      </c>
    </row>
    <row r="22851" spans="1:3" x14ac:dyDescent="0.35">
      <c r="A22851" s="1">
        <v>45530.020833333336</v>
      </c>
      <c r="B22851" s="8">
        <v>45165.020833333336</v>
      </c>
      <c r="C22851" s="16">
        <v>81366.623796</v>
      </c>
    </row>
    <row r="22852" spans="1:3" x14ac:dyDescent="0.35">
      <c r="A22852" s="1">
        <v>45530.03125</v>
      </c>
      <c r="B22852" s="8">
        <v>45165.03125</v>
      </c>
      <c r="C22852" s="16">
        <v>80148.885555999994</v>
      </c>
    </row>
    <row r="22853" spans="1:3" x14ac:dyDescent="0.35">
      <c r="A22853" s="1">
        <v>45530.041666666664</v>
      </c>
      <c r="B22853" s="8">
        <v>45165.041666666664</v>
      </c>
      <c r="C22853" s="16">
        <v>79060.714988000007</v>
      </c>
    </row>
    <row r="22854" spans="1:3" x14ac:dyDescent="0.35">
      <c r="A22854" s="1">
        <v>45530.052083333336</v>
      </c>
      <c r="B22854" s="8">
        <v>45165.052083333336</v>
      </c>
      <c r="C22854" s="16">
        <v>75709.486275999996</v>
      </c>
    </row>
    <row r="22855" spans="1:3" x14ac:dyDescent="0.35">
      <c r="A22855" s="1">
        <v>45530.0625</v>
      </c>
      <c r="B22855" s="8">
        <v>45165.0625</v>
      </c>
      <c r="C22855" s="16">
        <v>76312.645583999998</v>
      </c>
    </row>
    <row r="22856" spans="1:3" x14ac:dyDescent="0.35">
      <c r="A22856" s="1">
        <v>45530.072916666664</v>
      </c>
      <c r="B22856" s="8">
        <v>45165.072916666664</v>
      </c>
      <c r="C22856" s="16">
        <v>75638.779408000002</v>
      </c>
    </row>
    <row r="22857" spans="1:3" x14ac:dyDescent="0.35">
      <c r="A22857" s="1">
        <v>45530.083333333336</v>
      </c>
      <c r="B22857" s="8">
        <v>45165.083333333336</v>
      </c>
      <c r="C22857" s="16">
        <v>75208.405251999997</v>
      </c>
    </row>
    <row r="22858" spans="1:3" x14ac:dyDescent="0.35">
      <c r="A22858" s="1">
        <v>45530.09375</v>
      </c>
      <c r="B22858" s="8">
        <v>45165.09375</v>
      </c>
      <c r="C22858" s="16">
        <v>74234.926128000006</v>
      </c>
    </row>
    <row r="22859" spans="1:3" x14ac:dyDescent="0.35">
      <c r="A22859" s="1">
        <v>45530.104166666664</v>
      </c>
      <c r="B22859" s="8">
        <v>45165.104166666664</v>
      </c>
      <c r="C22859" s="16">
        <v>74626.376575999995</v>
      </c>
    </row>
    <row r="22860" spans="1:3" x14ac:dyDescent="0.35">
      <c r="A22860" s="1">
        <v>45530.114583333336</v>
      </c>
      <c r="B22860" s="8">
        <v>45165.114583333336</v>
      </c>
      <c r="C22860" s="16">
        <v>74924.364023999995</v>
      </c>
    </row>
    <row r="22861" spans="1:3" x14ac:dyDescent="0.35">
      <c r="A22861" s="1">
        <v>45530.125</v>
      </c>
      <c r="B22861" s="8">
        <v>45165.125</v>
      </c>
      <c r="C22861" s="16">
        <v>75085.951639999999</v>
      </c>
    </row>
    <row r="22862" spans="1:3" x14ac:dyDescent="0.35">
      <c r="A22862" s="1">
        <v>45530.135416666664</v>
      </c>
      <c r="B22862" s="8">
        <v>45165.135416666664</v>
      </c>
      <c r="C22862" s="16">
        <v>74710.094807999994</v>
      </c>
    </row>
    <row r="22863" spans="1:3" x14ac:dyDescent="0.35">
      <c r="A22863" s="1">
        <v>45530.145833333336</v>
      </c>
      <c r="B22863" s="8">
        <v>45165.145833333336</v>
      </c>
      <c r="C22863" s="16">
        <v>75121.739319999993</v>
      </c>
    </row>
    <row r="22864" spans="1:3" x14ac:dyDescent="0.35">
      <c r="A22864" s="1">
        <v>45530.15625</v>
      </c>
      <c r="B22864" s="8">
        <v>45165.15625</v>
      </c>
      <c r="C22864" s="16">
        <v>76575.431475999998</v>
      </c>
    </row>
    <row r="22865" spans="1:3" x14ac:dyDescent="0.35">
      <c r="A22865" s="1">
        <v>45530.166666666664</v>
      </c>
      <c r="B22865" s="8">
        <v>45165.166666666664</v>
      </c>
      <c r="C22865" s="16">
        <v>76813.547756</v>
      </c>
    </row>
    <row r="22866" spans="1:3" x14ac:dyDescent="0.35">
      <c r="A22866" s="1">
        <v>45530.177083333336</v>
      </c>
      <c r="B22866" s="8">
        <v>45165.177083333336</v>
      </c>
      <c r="C22866" s="16">
        <v>77975.666184000002</v>
      </c>
    </row>
    <row r="22867" spans="1:3" x14ac:dyDescent="0.35">
      <c r="A22867" s="1">
        <v>45530.1875</v>
      </c>
      <c r="B22867" s="8">
        <v>45165.1875</v>
      </c>
      <c r="C22867" s="16">
        <v>79408.609016000002</v>
      </c>
    </row>
    <row r="22868" spans="1:3" x14ac:dyDescent="0.35">
      <c r="A22868" s="1">
        <v>45530.197916666664</v>
      </c>
      <c r="B22868" s="8">
        <v>45165.197916666664</v>
      </c>
      <c r="C22868" s="16">
        <v>81282.346648000006</v>
      </c>
    </row>
    <row r="22869" spans="1:3" x14ac:dyDescent="0.35">
      <c r="A22869" s="1">
        <v>45530.208333333336</v>
      </c>
      <c r="B22869" s="8">
        <v>45165.208333333336</v>
      </c>
      <c r="C22869" s="16">
        <v>82868.248531999998</v>
      </c>
    </row>
    <row r="22870" spans="1:3" x14ac:dyDescent="0.35">
      <c r="A22870" s="1">
        <v>45530.21875</v>
      </c>
      <c r="B22870" s="8">
        <v>45165.21875</v>
      </c>
      <c r="C22870" s="16">
        <v>90974.607199999999</v>
      </c>
    </row>
    <row r="22871" spans="1:3" x14ac:dyDescent="0.35">
      <c r="A22871" s="1">
        <v>45530.229166666664</v>
      </c>
      <c r="B22871" s="8">
        <v>45165.229166666664</v>
      </c>
      <c r="C22871" s="16">
        <v>93400.933787999995</v>
      </c>
    </row>
    <row r="22872" spans="1:3" x14ac:dyDescent="0.35">
      <c r="A22872" s="1">
        <v>45530.239583333336</v>
      </c>
      <c r="B22872" s="8">
        <v>45165.239583333336</v>
      </c>
      <c r="C22872" s="16">
        <v>99234.891176000005</v>
      </c>
    </row>
    <row r="22873" spans="1:3" x14ac:dyDescent="0.35">
      <c r="A22873" s="1">
        <v>45530.25</v>
      </c>
      <c r="B22873" s="8">
        <v>45165.25</v>
      </c>
      <c r="C22873" s="16">
        <v>104276.56776400001</v>
      </c>
    </row>
    <row r="22874" spans="1:3" x14ac:dyDescent="0.35">
      <c r="A22874" s="1">
        <v>45530.260416666664</v>
      </c>
      <c r="B22874" s="8">
        <v>45165.260416666664</v>
      </c>
      <c r="C22874" s="16">
        <v>111606.529576</v>
      </c>
    </row>
    <row r="22875" spans="1:3" x14ac:dyDescent="0.35">
      <c r="A22875" s="1">
        <v>45530.270833333336</v>
      </c>
      <c r="B22875" s="8">
        <v>45165.270833333336</v>
      </c>
      <c r="C22875" s="16">
        <v>114450.471748</v>
      </c>
    </row>
    <row r="22876" spans="1:3" x14ac:dyDescent="0.35">
      <c r="A22876" s="1">
        <v>45530.28125</v>
      </c>
      <c r="B22876" s="8">
        <v>45165.28125</v>
      </c>
      <c r="C22876" s="16">
        <v>117300.832564</v>
      </c>
    </row>
    <row r="22877" spans="1:3" x14ac:dyDescent="0.35">
      <c r="A22877" s="1">
        <v>45530.291666666664</v>
      </c>
      <c r="B22877" s="8">
        <v>45165.291666666664</v>
      </c>
      <c r="C22877" s="16">
        <v>119446.963236</v>
      </c>
    </row>
    <row r="22878" spans="1:3" x14ac:dyDescent="0.35">
      <c r="A22878" s="1">
        <v>45530.302083333336</v>
      </c>
      <c r="B22878" s="8">
        <v>45165.302083333336</v>
      </c>
      <c r="C22878" s="16">
        <v>122919.33822799999</v>
      </c>
    </row>
    <row r="22879" spans="1:3" x14ac:dyDescent="0.35">
      <c r="A22879" s="1">
        <v>45530.3125</v>
      </c>
      <c r="B22879" s="8">
        <v>45165.3125</v>
      </c>
      <c r="C22879" s="16">
        <v>123962.1516</v>
      </c>
    </row>
    <row r="22880" spans="1:3" x14ac:dyDescent="0.35">
      <c r="A22880" s="1">
        <v>45530.322916666664</v>
      </c>
      <c r="B22880" s="8">
        <v>45165.322916666664</v>
      </c>
      <c r="C22880" s="16">
        <v>126056.87128799999</v>
      </c>
    </row>
    <row r="22881" spans="1:3" x14ac:dyDescent="0.35">
      <c r="A22881" s="1">
        <v>45530.333333333336</v>
      </c>
      <c r="B22881" s="8">
        <v>45165.333333333336</v>
      </c>
      <c r="C22881" s="16">
        <v>127179.69246799999</v>
      </c>
    </row>
    <row r="22882" spans="1:3" x14ac:dyDescent="0.35">
      <c r="A22882" s="1">
        <v>45530.34375</v>
      </c>
      <c r="B22882" s="8">
        <v>45165.34375</v>
      </c>
      <c r="C22882" s="16">
        <v>125229.189348</v>
      </c>
    </row>
    <row r="22883" spans="1:3" x14ac:dyDescent="0.35">
      <c r="A22883" s="1">
        <v>45530.354166666664</v>
      </c>
      <c r="B22883" s="8">
        <v>45165.354166666664</v>
      </c>
      <c r="C22883" s="16">
        <v>123578.749652</v>
      </c>
    </row>
    <row r="22884" spans="1:3" x14ac:dyDescent="0.35">
      <c r="A22884" s="1">
        <v>45530.364583333336</v>
      </c>
      <c r="B22884" s="8">
        <v>45165.364583333336</v>
      </c>
      <c r="C22884" s="16">
        <v>119591.474696</v>
      </c>
    </row>
    <row r="22885" spans="1:3" x14ac:dyDescent="0.35">
      <c r="A22885" s="1">
        <v>45530.375</v>
      </c>
      <c r="B22885" s="8">
        <v>45165.375</v>
      </c>
      <c r="C22885" s="16">
        <v>115252.208732</v>
      </c>
    </row>
    <row r="22886" spans="1:3" x14ac:dyDescent="0.35">
      <c r="A22886" s="1">
        <v>45530.385416666664</v>
      </c>
      <c r="B22886" s="8">
        <v>45165.385416666664</v>
      </c>
      <c r="C22886" s="16">
        <v>111642.500512</v>
      </c>
    </row>
    <row r="22887" spans="1:3" x14ac:dyDescent="0.35">
      <c r="A22887" s="1">
        <v>45530.395833333336</v>
      </c>
      <c r="B22887" s="8">
        <v>45165.395833333336</v>
      </c>
      <c r="C22887" s="16">
        <v>110673.977728</v>
      </c>
    </row>
    <row r="22888" spans="1:3" x14ac:dyDescent="0.35">
      <c r="A22888" s="1">
        <v>45530.40625</v>
      </c>
      <c r="B22888" s="8">
        <v>45165.40625</v>
      </c>
      <c r="C22888" s="16">
        <v>108145.640088</v>
      </c>
    </row>
    <row r="22889" spans="1:3" x14ac:dyDescent="0.35">
      <c r="A22889" s="1">
        <v>45530.416666666664</v>
      </c>
      <c r="B22889" s="8">
        <v>45165.416666666664</v>
      </c>
      <c r="C22889" s="16">
        <v>106594.472176</v>
      </c>
    </row>
    <row r="22890" spans="1:3" x14ac:dyDescent="0.35">
      <c r="A22890" s="1">
        <v>45530.427083333336</v>
      </c>
      <c r="B22890" s="8">
        <v>45165.427083333336</v>
      </c>
      <c r="C22890" s="16">
        <v>104663.57429999999</v>
      </c>
    </row>
    <row r="22891" spans="1:3" x14ac:dyDescent="0.35">
      <c r="A22891" s="1">
        <v>45530.4375</v>
      </c>
      <c r="B22891" s="8">
        <v>45165.4375</v>
      </c>
      <c r="C22891" s="16">
        <v>106527.834344</v>
      </c>
    </row>
    <row r="22892" spans="1:3" x14ac:dyDescent="0.35">
      <c r="A22892" s="1">
        <v>45530.447916666664</v>
      </c>
      <c r="B22892" s="8">
        <v>45165.447916666664</v>
      </c>
      <c r="C22892" s="16">
        <v>106107.6045</v>
      </c>
    </row>
    <row r="22893" spans="1:3" x14ac:dyDescent="0.35">
      <c r="A22893" s="1">
        <v>45530.458333333336</v>
      </c>
      <c r="B22893" s="8">
        <v>45165.458333333336</v>
      </c>
      <c r="C22893" s="16">
        <v>105964.233524</v>
      </c>
    </row>
    <row r="22894" spans="1:3" x14ac:dyDescent="0.35">
      <c r="A22894" s="1">
        <v>45530.46875</v>
      </c>
      <c r="B22894" s="8">
        <v>45165.46875</v>
      </c>
      <c r="C22894" s="16">
        <v>107651.963084</v>
      </c>
    </row>
    <row r="22895" spans="1:3" x14ac:dyDescent="0.35">
      <c r="A22895" s="1">
        <v>45530.479166666664</v>
      </c>
      <c r="B22895" s="8">
        <v>45165.479166666664</v>
      </c>
      <c r="C22895" s="16">
        <v>108723.53827999999</v>
      </c>
    </row>
    <row r="22896" spans="1:3" x14ac:dyDescent="0.35">
      <c r="A22896" s="1">
        <v>45530.489583333336</v>
      </c>
      <c r="B22896" s="8">
        <v>45165.489583333336</v>
      </c>
      <c r="C22896" s="16">
        <v>106605.63980800001</v>
      </c>
    </row>
    <row r="22897" spans="1:3" x14ac:dyDescent="0.35">
      <c r="A22897" s="1">
        <v>45530.5</v>
      </c>
      <c r="B22897" s="8">
        <v>45165.5</v>
      </c>
      <c r="C22897" s="16">
        <v>105942.614376</v>
      </c>
    </row>
    <row r="22898" spans="1:3" x14ac:dyDescent="0.35">
      <c r="A22898" s="1">
        <v>45530.510416666664</v>
      </c>
      <c r="B22898" s="8">
        <v>45165.510416666664</v>
      </c>
      <c r="C22898" s="16">
        <v>105704.21068</v>
      </c>
    </row>
    <row r="22899" spans="1:3" x14ac:dyDescent="0.35">
      <c r="A22899" s="1">
        <v>45530.520833333336</v>
      </c>
      <c r="B22899" s="8">
        <v>45165.520833333336</v>
      </c>
      <c r="C22899" s="16">
        <v>105512.67871599999</v>
      </c>
    </row>
    <row r="22900" spans="1:3" x14ac:dyDescent="0.35">
      <c r="A22900" s="1">
        <v>45530.53125</v>
      </c>
      <c r="B22900" s="8">
        <v>45165.53125</v>
      </c>
      <c r="C22900" s="16">
        <v>104279.240724</v>
      </c>
    </row>
    <row r="22901" spans="1:3" x14ac:dyDescent="0.35">
      <c r="A22901" s="1">
        <v>45530.541666666664</v>
      </c>
      <c r="B22901" s="8">
        <v>45165.541666666664</v>
      </c>
      <c r="C22901" s="16">
        <v>102040.26678400001</v>
      </c>
    </row>
    <row r="22902" spans="1:3" x14ac:dyDescent="0.35">
      <c r="A22902" s="1">
        <v>45530.552083333336</v>
      </c>
      <c r="B22902" s="8">
        <v>45165.552083333336</v>
      </c>
      <c r="C22902" s="16">
        <v>102034.94749200001</v>
      </c>
    </row>
    <row r="22903" spans="1:3" x14ac:dyDescent="0.35">
      <c r="A22903" s="1">
        <v>45530.5625</v>
      </c>
      <c r="B22903" s="8">
        <v>45165.5625</v>
      </c>
      <c r="C22903" s="16">
        <v>98485.950295999995</v>
      </c>
    </row>
    <row r="22904" spans="1:3" x14ac:dyDescent="0.35">
      <c r="A22904" s="1">
        <v>45530.572916666664</v>
      </c>
      <c r="B22904" s="8">
        <v>45165.572916666664</v>
      </c>
      <c r="C22904" s="16">
        <v>96287.493239999996</v>
      </c>
    </row>
    <row r="22905" spans="1:3" x14ac:dyDescent="0.35">
      <c r="A22905" s="1">
        <v>45530.583333333336</v>
      </c>
      <c r="B22905" s="8">
        <v>45165.583333333336</v>
      </c>
      <c r="C22905" s="16">
        <v>94631.625323999993</v>
      </c>
    </row>
    <row r="22906" spans="1:3" x14ac:dyDescent="0.35">
      <c r="A22906" s="1">
        <v>45530.59375</v>
      </c>
      <c r="B22906" s="8">
        <v>45165.59375</v>
      </c>
      <c r="C22906" s="16">
        <v>94277.315140000006</v>
      </c>
    </row>
    <row r="22907" spans="1:3" x14ac:dyDescent="0.35">
      <c r="A22907" s="1">
        <v>45530.604166666664</v>
      </c>
      <c r="B22907" s="8">
        <v>45165.604166666664</v>
      </c>
      <c r="C22907" s="16">
        <v>92222.520535999996</v>
      </c>
    </row>
    <row r="22908" spans="1:3" x14ac:dyDescent="0.35">
      <c r="A22908" s="1">
        <v>45530.614583333336</v>
      </c>
      <c r="B22908" s="8">
        <v>45165.614583333336</v>
      </c>
      <c r="C22908" s="16">
        <v>92238.490984000004</v>
      </c>
    </row>
    <row r="22909" spans="1:3" x14ac:dyDescent="0.35">
      <c r="A22909" s="1">
        <v>45530.625</v>
      </c>
      <c r="B22909" s="8">
        <v>45165.625</v>
      </c>
      <c r="C22909" s="16">
        <v>91240.173519999997</v>
      </c>
    </row>
    <row r="22910" spans="1:3" x14ac:dyDescent="0.35">
      <c r="A22910" s="1">
        <v>45530.635416666664</v>
      </c>
      <c r="B22910" s="8">
        <v>45165.635416666664</v>
      </c>
      <c r="C22910" s="16">
        <v>91468.044420000006</v>
      </c>
    </row>
    <row r="22911" spans="1:3" x14ac:dyDescent="0.35">
      <c r="A22911" s="1">
        <v>45530.645833333336</v>
      </c>
      <c r="B22911" s="8">
        <v>45165.645833333336</v>
      </c>
      <c r="C22911" s="16">
        <v>91666.578431999995</v>
      </c>
    </row>
    <row r="22912" spans="1:3" x14ac:dyDescent="0.35">
      <c r="A22912" s="1">
        <v>45530.65625</v>
      </c>
      <c r="B22912" s="8">
        <v>45165.65625</v>
      </c>
      <c r="C22912" s="16">
        <v>92139.764179999998</v>
      </c>
    </row>
    <row r="22913" spans="1:3" x14ac:dyDescent="0.35">
      <c r="A22913" s="1">
        <v>45530.666666666664</v>
      </c>
      <c r="B22913" s="8">
        <v>45165.666666666664</v>
      </c>
      <c r="C22913" s="16">
        <v>92187.446760000006</v>
      </c>
    </row>
    <row r="22914" spans="1:3" x14ac:dyDescent="0.35">
      <c r="A22914" s="1">
        <v>45530.677083333336</v>
      </c>
      <c r="B22914" s="8">
        <v>45165.677083333336</v>
      </c>
      <c r="C22914" s="16">
        <v>94482.959547999999</v>
      </c>
    </row>
    <row r="22915" spans="1:3" x14ac:dyDescent="0.35">
      <c r="A22915" s="1">
        <v>45530.6875</v>
      </c>
      <c r="B22915" s="8">
        <v>45165.6875</v>
      </c>
      <c r="C22915" s="16">
        <v>94879.800768000001</v>
      </c>
    </row>
    <row r="22916" spans="1:3" x14ac:dyDescent="0.35">
      <c r="A22916" s="1">
        <v>45530.697916666664</v>
      </c>
      <c r="B22916" s="8">
        <v>45165.697916666664</v>
      </c>
      <c r="C22916" s="16">
        <v>96730.536416000003</v>
      </c>
    </row>
    <row r="22917" spans="1:3" x14ac:dyDescent="0.35">
      <c r="A22917" s="1">
        <v>45530.708333333336</v>
      </c>
      <c r="B22917" s="8">
        <v>45165.708333333336</v>
      </c>
      <c r="C22917" s="16">
        <v>97745.748844000002</v>
      </c>
    </row>
    <row r="22918" spans="1:3" x14ac:dyDescent="0.35">
      <c r="A22918" s="1">
        <v>45530.71875</v>
      </c>
      <c r="B22918" s="8">
        <v>45165.71875</v>
      </c>
      <c r="C22918" s="16">
        <v>102950.16836</v>
      </c>
    </row>
    <row r="22919" spans="1:3" x14ac:dyDescent="0.35">
      <c r="A22919" s="1">
        <v>45530.729166666664</v>
      </c>
      <c r="B22919" s="8">
        <v>45165.729166666664</v>
      </c>
      <c r="C22919" s="16">
        <v>104842.495776</v>
      </c>
    </row>
    <row r="22920" spans="1:3" x14ac:dyDescent="0.35">
      <c r="A22920" s="1">
        <v>45530.739583333336</v>
      </c>
      <c r="B22920" s="8">
        <v>45165.739583333336</v>
      </c>
      <c r="C22920" s="16">
        <v>107497.366092</v>
      </c>
    </row>
    <row r="22921" spans="1:3" x14ac:dyDescent="0.35">
      <c r="A22921" s="1">
        <v>45530.75</v>
      </c>
      <c r="B22921" s="8">
        <v>45165.75</v>
      </c>
      <c r="C22921" s="16">
        <v>109726.677052</v>
      </c>
    </row>
    <row r="22922" spans="1:3" x14ac:dyDescent="0.35">
      <c r="A22922" s="1">
        <v>45530.760416666664</v>
      </c>
      <c r="B22922" s="8">
        <v>45165.760416666664</v>
      </c>
      <c r="C22922" s="16">
        <v>112506.871304</v>
      </c>
    </row>
    <row r="22923" spans="1:3" x14ac:dyDescent="0.35">
      <c r="A22923" s="1">
        <v>45530.770833333336</v>
      </c>
      <c r="B22923" s="8">
        <v>45165.770833333336</v>
      </c>
      <c r="C22923" s="16">
        <v>115727.84566399999</v>
      </c>
    </row>
    <row r="22924" spans="1:3" x14ac:dyDescent="0.35">
      <c r="A22924" s="1">
        <v>45530.78125</v>
      </c>
      <c r="B22924" s="8">
        <v>45165.78125</v>
      </c>
      <c r="C22924" s="16">
        <v>120840.834644</v>
      </c>
    </row>
    <row r="22925" spans="1:3" x14ac:dyDescent="0.35">
      <c r="A22925" s="1">
        <v>45530.791666666664</v>
      </c>
      <c r="B22925" s="8">
        <v>45165.791666666664</v>
      </c>
      <c r="C22925" s="16">
        <v>124335.87184000001</v>
      </c>
    </row>
    <row r="22926" spans="1:3" x14ac:dyDescent="0.35">
      <c r="A22926" s="1">
        <v>45530.802083333336</v>
      </c>
      <c r="B22926" s="8">
        <v>45165.802083333336</v>
      </c>
      <c r="C22926" s="16">
        <v>125093.48067999999</v>
      </c>
    </row>
    <row r="22927" spans="1:3" x14ac:dyDescent="0.35">
      <c r="A22927" s="1">
        <v>45530.8125</v>
      </c>
      <c r="B22927" s="8">
        <v>45165.8125</v>
      </c>
      <c r="C22927" s="16">
        <v>124846.869068</v>
      </c>
    </row>
    <row r="22928" spans="1:3" x14ac:dyDescent="0.35">
      <c r="A22928" s="1">
        <v>45530.822916666664</v>
      </c>
      <c r="B22928" s="8">
        <v>45165.822916666664</v>
      </c>
      <c r="C22928" s="16">
        <v>125022.841772</v>
      </c>
    </row>
    <row r="22929" spans="1:3" x14ac:dyDescent="0.35">
      <c r="A22929" s="1">
        <v>45530.833333333336</v>
      </c>
      <c r="B22929" s="8">
        <v>45165.833333333336</v>
      </c>
      <c r="C22929" s="16">
        <v>126043.55710400001</v>
      </c>
    </row>
    <row r="22930" spans="1:3" x14ac:dyDescent="0.35">
      <c r="A22930" s="1">
        <v>45530.84375</v>
      </c>
      <c r="B22930" s="8">
        <v>45165.84375</v>
      </c>
      <c r="C22930" s="16">
        <v>126339.719536</v>
      </c>
    </row>
    <row r="22931" spans="1:3" x14ac:dyDescent="0.35">
      <c r="A22931" s="1">
        <v>45530.854166666664</v>
      </c>
      <c r="B22931" s="8">
        <v>45165.854166666664</v>
      </c>
      <c r="C22931" s="16">
        <v>126889.49881999999</v>
      </c>
    </row>
    <row r="22932" spans="1:3" x14ac:dyDescent="0.35">
      <c r="A22932" s="1">
        <v>45530.864583333336</v>
      </c>
      <c r="B22932" s="8">
        <v>45165.864583333336</v>
      </c>
      <c r="C22932" s="16">
        <v>127245.394896</v>
      </c>
    </row>
    <row r="22933" spans="1:3" x14ac:dyDescent="0.35">
      <c r="A22933" s="1">
        <v>45530.875</v>
      </c>
      <c r="B22933" s="8">
        <v>45165.875</v>
      </c>
      <c r="C22933" s="16">
        <v>122753.123068</v>
      </c>
    </row>
    <row r="22934" spans="1:3" x14ac:dyDescent="0.35">
      <c r="A22934" s="1">
        <v>45530.885416666664</v>
      </c>
      <c r="B22934" s="8">
        <v>45165.885416666664</v>
      </c>
      <c r="C22934" s="16">
        <v>117055.833812</v>
      </c>
    </row>
    <row r="22935" spans="1:3" x14ac:dyDescent="0.35">
      <c r="A22935" s="1">
        <v>45530.895833333336</v>
      </c>
      <c r="B22935" s="8">
        <v>45165.895833333336</v>
      </c>
      <c r="C22935" s="16">
        <v>113670.073896</v>
      </c>
    </row>
    <row r="22936" spans="1:3" x14ac:dyDescent="0.35">
      <c r="A22936" s="1">
        <v>45530.90625</v>
      </c>
      <c r="B22936" s="8">
        <v>45165.90625</v>
      </c>
      <c r="C22936" s="16">
        <v>110069.785324</v>
      </c>
    </row>
    <row r="22937" spans="1:3" x14ac:dyDescent="0.35">
      <c r="A22937" s="1">
        <v>45530.916666666664</v>
      </c>
      <c r="B22937" s="8">
        <v>45165.916666666664</v>
      </c>
      <c r="C22937" s="16">
        <v>107763.21886399999</v>
      </c>
    </row>
    <row r="22938" spans="1:3" x14ac:dyDescent="0.35">
      <c r="A22938" s="1">
        <v>45530.927083333336</v>
      </c>
      <c r="B22938" s="8">
        <v>45165.927083333336</v>
      </c>
      <c r="C22938" s="16">
        <v>100468.67527599999</v>
      </c>
    </row>
    <row r="22939" spans="1:3" x14ac:dyDescent="0.35">
      <c r="A22939" s="1">
        <v>45530.9375</v>
      </c>
      <c r="B22939" s="8">
        <v>45165.9375</v>
      </c>
      <c r="C22939" s="16">
        <v>97653.687831999996</v>
      </c>
    </row>
    <row r="22940" spans="1:3" x14ac:dyDescent="0.35">
      <c r="A22940" s="1">
        <v>45530.947916666664</v>
      </c>
      <c r="B22940" s="8">
        <v>45165.947916666664</v>
      </c>
      <c r="C22940" s="16">
        <v>95580.082284000004</v>
      </c>
    </row>
    <row r="22941" spans="1:3" x14ac:dyDescent="0.35">
      <c r="A22941" s="1">
        <v>45530.958333333336</v>
      </c>
      <c r="B22941" s="8">
        <v>45165.958333333336</v>
      </c>
      <c r="C22941" s="16">
        <v>94224.095791999993</v>
      </c>
    </row>
    <row r="22942" spans="1:3" x14ac:dyDescent="0.35">
      <c r="A22942" s="1">
        <v>45530.96875</v>
      </c>
      <c r="B22942" s="8">
        <v>45165.96875</v>
      </c>
      <c r="C22942" s="16">
        <v>92261.663320000007</v>
      </c>
    </row>
    <row r="22943" spans="1:3" x14ac:dyDescent="0.35">
      <c r="A22943" s="1">
        <v>45530.979166666664</v>
      </c>
      <c r="B22943" s="8">
        <v>45165.979166666664</v>
      </c>
      <c r="C22943" s="16">
        <v>89908.906883999996</v>
      </c>
    </row>
    <row r="22944" spans="1:3" x14ac:dyDescent="0.35">
      <c r="A22944" s="1">
        <v>45530.989583333336</v>
      </c>
      <c r="B22944" s="8">
        <v>45165.989583333336</v>
      </c>
      <c r="C22944" s="16">
        <v>88932.498707999999</v>
      </c>
    </row>
    <row r="22945" spans="1:3" x14ac:dyDescent="0.35">
      <c r="A22945" s="1">
        <v>45531</v>
      </c>
      <c r="B22945" s="8">
        <v>45166</v>
      </c>
      <c r="C22945" s="16">
        <v>88725.953051999997</v>
      </c>
    </row>
    <row r="22946" spans="1:3" x14ac:dyDescent="0.35">
      <c r="A22946" s="1">
        <v>45531.010416666664</v>
      </c>
      <c r="B22946" s="8">
        <v>45166.010416666664</v>
      </c>
      <c r="C22946" s="16">
        <v>87298.027759999997</v>
      </c>
    </row>
    <row r="22947" spans="1:3" x14ac:dyDescent="0.35">
      <c r="A22947" s="1">
        <v>45531.020833333336</v>
      </c>
      <c r="B22947" s="8">
        <v>45166.020833333336</v>
      </c>
      <c r="C22947" s="16">
        <v>87808.490936000002</v>
      </c>
    </row>
    <row r="22948" spans="1:3" x14ac:dyDescent="0.35">
      <c r="A22948" s="1">
        <v>45531.03125</v>
      </c>
      <c r="B22948" s="8">
        <v>45166.03125</v>
      </c>
      <c r="C22948" s="16">
        <v>86447.955300000001</v>
      </c>
    </row>
    <row r="22949" spans="1:3" x14ac:dyDescent="0.35">
      <c r="A22949" s="1">
        <v>45531.041666666664</v>
      </c>
      <c r="B22949" s="8">
        <v>45166.041666666664</v>
      </c>
      <c r="C22949" s="16">
        <v>85751.710703999997</v>
      </c>
    </row>
    <row r="22950" spans="1:3" x14ac:dyDescent="0.35">
      <c r="A22950" s="1">
        <v>45531.052083333336</v>
      </c>
      <c r="B22950" s="8">
        <v>45166.052083333336</v>
      </c>
      <c r="C22950" s="16">
        <v>84932.807587999996</v>
      </c>
    </row>
    <row r="22951" spans="1:3" x14ac:dyDescent="0.35">
      <c r="A22951" s="1">
        <v>45531.0625</v>
      </c>
      <c r="B22951" s="8">
        <v>45166.0625</v>
      </c>
      <c r="C22951" s="16">
        <v>83926.866987999994</v>
      </c>
    </row>
    <row r="22952" spans="1:3" x14ac:dyDescent="0.35">
      <c r="A22952" s="1">
        <v>45531.072916666664</v>
      </c>
      <c r="B22952" s="8">
        <v>45166.072916666664</v>
      </c>
      <c r="C22952" s="16">
        <v>83389.607512000002</v>
      </c>
    </row>
    <row r="22953" spans="1:3" x14ac:dyDescent="0.35">
      <c r="A22953" s="1">
        <v>45531.083333333336</v>
      </c>
      <c r="B22953" s="8">
        <v>45166.083333333336</v>
      </c>
      <c r="C22953" s="16">
        <v>82646.055504000004</v>
      </c>
    </row>
    <row r="22954" spans="1:3" x14ac:dyDescent="0.35">
      <c r="A22954" s="1">
        <v>45531.09375</v>
      </c>
      <c r="B22954" s="8">
        <v>45166.09375</v>
      </c>
      <c r="C22954" s="16">
        <v>80815.230995999998</v>
      </c>
    </row>
    <row r="22955" spans="1:3" x14ac:dyDescent="0.35">
      <c r="A22955" s="1">
        <v>45531.104166666664</v>
      </c>
      <c r="B22955" s="8">
        <v>45166.104166666664</v>
      </c>
      <c r="C22955" s="16">
        <v>81357.120288000006</v>
      </c>
    </row>
    <row r="22956" spans="1:3" x14ac:dyDescent="0.35">
      <c r="A22956" s="1">
        <v>45531.114583333336</v>
      </c>
      <c r="B22956" s="8">
        <v>45166.114583333336</v>
      </c>
      <c r="C22956" s="16">
        <v>81642.030083999998</v>
      </c>
    </row>
    <row r="22957" spans="1:3" x14ac:dyDescent="0.35">
      <c r="A22957" s="1">
        <v>45531.125</v>
      </c>
      <c r="B22957" s="8">
        <v>45166.125</v>
      </c>
      <c r="C22957" s="16">
        <v>83232.812435999993</v>
      </c>
    </row>
    <row r="22958" spans="1:3" x14ac:dyDescent="0.35">
      <c r="A22958" s="1">
        <v>45531.135416666664</v>
      </c>
      <c r="B22958" s="8">
        <v>45166.135416666664</v>
      </c>
      <c r="C22958" s="16">
        <v>84595.96054</v>
      </c>
    </row>
    <row r="22959" spans="1:3" x14ac:dyDescent="0.35">
      <c r="A22959" s="1">
        <v>45531.145833333336</v>
      </c>
      <c r="B22959" s="8">
        <v>45166.145833333336</v>
      </c>
      <c r="C22959" s="16">
        <v>84950.249563999998</v>
      </c>
    </row>
    <row r="22960" spans="1:3" x14ac:dyDescent="0.35">
      <c r="A22960" s="1">
        <v>45531.15625</v>
      </c>
      <c r="B22960" s="8">
        <v>45166.15625</v>
      </c>
      <c r="C22960" s="16">
        <v>84128.434380000006</v>
      </c>
    </row>
    <row r="22961" spans="1:3" x14ac:dyDescent="0.35">
      <c r="A22961" s="1">
        <v>45531.166666666664</v>
      </c>
      <c r="B22961" s="8">
        <v>45166.166666666664</v>
      </c>
      <c r="C22961" s="16">
        <v>86670.969108000005</v>
      </c>
    </row>
    <row r="22962" spans="1:3" x14ac:dyDescent="0.35">
      <c r="A22962" s="1">
        <v>45531.177083333336</v>
      </c>
      <c r="B22962" s="8">
        <v>45166.177083333336</v>
      </c>
      <c r="C22962" s="16">
        <v>86546.351456000004</v>
      </c>
    </row>
    <row r="22963" spans="1:3" x14ac:dyDescent="0.35">
      <c r="A22963" s="1">
        <v>45531.1875</v>
      </c>
      <c r="B22963" s="8">
        <v>45166.1875</v>
      </c>
      <c r="C22963" s="16">
        <v>88464.851272</v>
      </c>
    </row>
    <row r="22964" spans="1:3" x14ac:dyDescent="0.35">
      <c r="A22964" s="1">
        <v>45531.197916666664</v>
      </c>
      <c r="B22964" s="8">
        <v>45166.197916666664</v>
      </c>
      <c r="C22964" s="16">
        <v>90030.382264</v>
      </c>
    </row>
    <row r="22965" spans="1:3" x14ac:dyDescent="0.35">
      <c r="A22965" s="1">
        <v>45531.208333333336</v>
      </c>
      <c r="B22965" s="8">
        <v>45166.208333333336</v>
      </c>
      <c r="C22965" s="16">
        <v>92820.066628</v>
      </c>
    </row>
    <row r="22966" spans="1:3" x14ac:dyDescent="0.35">
      <c r="A22966" s="1">
        <v>45531.21875</v>
      </c>
      <c r="B22966" s="8">
        <v>45166.21875</v>
      </c>
      <c r="C22966" s="16">
        <v>92932.827623999998</v>
      </c>
    </row>
    <row r="22967" spans="1:3" x14ac:dyDescent="0.35">
      <c r="A22967" s="1">
        <v>45531.229166666664</v>
      </c>
      <c r="B22967" s="8">
        <v>45166.229166666664</v>
      </c>
      <c r="C22967" s="16">
        <v>94814.720335999998</v>
      </c>
    </row>
    <row r="22968" spans="1:3" x14ac:dyDescent="0.35">
      <c r="A22968" s="1">
        <v>45531.239583333336</v>
      </c>
      <c r="B22968" s="8">
        <v>45166.239583333336</v>
      </c>
      <c r="C22968" s="16">
        <v>100725.503772</v>
      </c>
    </row>
    <row r="22969" spans="1:3" x14ac:dyDescent="0.35">
      <c r="A22969" s="1">
        <v>45531.25</v>
      </c>
      <c r="B22969" s="8">
        <v>45166.25</v>
      </c>
      <c r="C22969" s="16">
        <v>105434.47706799999</v>
      </c>
    </row>
    <row r="22970" spans="1:3" x14ac:dyDescent="0.35">
      <c r="A22970" s="1">
        <v>45531.260416666664</v>
      </c>
      <c r="B22970" s="8">
        <v>45166.260416666664</v>
      </c>
      <c r="C22970" s="16">
        <v>110661.442004</v>
      </c>
    </row>
    <row r="22971" spans="1:3" x14ac:dyDescent="0.35">
      <c r="A22971" s="1">
        <v>45531.270833333336</v>
      </c>
      <c r="B22971" s="8">
        <v>45166.270833333336</v>
      </c>
      <c r="C22971" s="16">
        <v>114869.411748</v>
      </c>
    </row>
    <row r="22972" spans="1:3" x14ac:dyDescent="0.35">
      <c r="A22972" s="1">
        <v>45531.28125</v>
      </c>
      <c r="B22972" s="8">
        <v>45166.28125</v>
      </c>
      <c r="C22972" s="16">
        <v>119495.931124</v>
      </c>
    </row>
    <row r="22973" spans="1:3" x14ac:dyDescent="0.35">
      <c r="A22973" s="1">
        <v>45531.291666666664</v>
      </c>
      <c r="B22973" s="8">
        <v>45166.291666666664</v>
      </c>
      <c r="C22973" s="16">
        <v>122231.939648</v>
      </c>
    </row>
    <row r="22974" spans="1:3" x14ac:dyDescent="0.35">
      <c r="A22974" s="1">
        <v>45531.302083333336</v>
      </c>
      <c r="B22974" s="8">
        <v>45166.302083333336</v>
      </c>
      <c r="C22974" s="16">
        <v>124833.768304</v>
      </c>
    </row>
    <row r="22975" spans="1:3" x14ac:dyDescent="0.35">
      <c r="A22975" s="1">
        <v>45531.3125</v>
      </c>
      <c r="B22975" s="8">
        <v>45166.3125</v>
      </c>
      <c r="C22975" s="16">
        <v>127300.85567200001</v>
      </c>
    </row>
    <row r="22976" spans="1:3" x14ac:dyDescent="0.35">
      <c r="A22976" s="1">
        <v>45531.322916666664</v>
      </c>
      <c r="B22976" s="8">
        <v>45166.322916666664</v>
      </c>
      <c r="C22976" s="16">
        <v>126558.519292</v>
      </c>
    </row>
    <row r="22977" spans="1:3" x14ac:dyDescent="0.35">
      <c r="A22977" s="1">
        <v>45531.333333333336</v>
      </c>
      <c r="B22977" s="8">
        <v>45166.333333333336</v>
      </c>
      <c r="C22977" s="16">
        <v>126145.77911600001</v>
      </c>
    </row>
    <row r="22978" spans="1:3" x14ac:dyDescent="0.35">
      <c r="A22978" s="1">
        <v>45531.34375</v>
      </c>
      <c r="B22978" s="8">
        <v>45166.34375</v>
      </c>
      <c r="C22978" s="16">
        <v>126529.37112</v>
      </c>
    </row>
    <row r="22979" spans="1:3" x14ac:dyDescent="0.35">
      <c r="A22979" s="1">
        <v>45531.354166666664</v>
      </c>
      <c r="B22979" s="8">
        <v>45166.354166666664</v>
      </c>
      <c r="C22979" s="16">
        <v>123790.384844</v>
      </c>
    </row>
    <row r="22980" spans="1:3" x14ac:dyDescent="0.35">
      <c r="A22980" s="1">
        <v>45531.364583333336</v>
      </c>
      <c r="B22980" s="8">
        <v>45166.364583333336</v>
      </c>
      <c r="C22980" s="16">
        <v>120971.902152</v>
      </c>
    </row>
    <row r="22981" spans="1:3" x14ac:dyDescent="0.35">
      <c r="A22981" s="1">
        <v>45531.375</v>
      </c>
      <c r="B22981" s="8">
        <v>45166.375</v>
      </c>
      <c r="C22981" s="16">
        <v>117930.859388</v>
      </c>
    </row>
    <row r="22982" spans="1:3" x14ac:dyDescent="0.35">
      <c r="A22982" s="1">
        <v>45531.385416666664</v>
      </c>
      <c r="B22982" s="8">
        <v>45166.385416666664</v>
      </c>
      <c r="C22982" s="16">
        <v>113603.12700399999</v>
      </c>
    </row>
    <row r="22983" spans="1:3" x14ac:dyDescent="0.35">
      <c r="A22983" s="1">
        <v>45531.395833333336</v>
      </c>
      <c r="B22983" s="8">
        <v>45166.395833333336</v>
      </c>
      <c r="C22983" s="16">
        <v>112738.224688</v>
      </c>
    </row>
    <row r="22984" spans="1:3" x14ac:dyDescent="0.35">
      <c r="A22984" s="1">
        <v>45531.40625</v>
      </c>
      <c r="B22984" s="8">
        <v>45166.40625</v>
      </c>
      <c r="C22984" s="16">
        <v>113663.46196</v>
      </c>
    </row>
    <row r="22985" spans="1:3" x14ac:dyDescent="0.35">
      <c r="A22985" s="1">
        <v>45531.416666666664</v>
      </c>
      <c r="B22985" s="8">
        <v>45166.416666666664</v>
      </c>
      <c r="C22985" s="16">
        <v>112023.75587199999</v>
      </c>
    </row>
    <row r="22986" spans="1:3" x14ac:dyDescent="0.35">
      <c r="A22986" s="1">
        <v>45531.427083333336</v>
      </c>
      <c r="B22986" s="8">
        <v>45166.427083333336</v>
      </c>
      <c r="C22986" s="16">
        <v>109668.025716</v>
      </c>
    </row>
    <row r="22987" spans="1:3" x14ac:dyDescent="0.35">
      <c r="A22987" s="1">
        <v>45531.4375</v>
      </c>
      <c r="B22987" s="8">
        <v>45166.4375</v>
      </c>
      <c r="C22987" s="16">
        <v>109177.79687599999</v>
      </c>
    </row>
    <row r="22988" spans="1:3" x14ac:dyDescent="0.35">
      <c r="A22988" s="1">
        <v>45531.447916666664</v>
      </c>
      <c r="B22988" s="8">
        <v>45166.447916666664</v>
      </c>
      <c r="C22988" s="16">
        <v>112977.369848</v>
      </c>
    </row>
    <row r="22989" spans="1:3" x14ac:dyDescent="0.35">
      <c r="A22989" s="1">
        <v>45531.458333333336</v>
      </c>
      <c r="B22989" s="8">
        <v>45166.458333333336</v>
      </c>
      <c r="C22989" s="16">
        <v>114845.393476</v>
      </c>
    </row>
    <row r="22990" spans="1:3" x14ac:dyDescent="0.35">
      <c r="A22990" s="1">
        <v>45531.46875</v>
      </c>
      <c r="B22990" s="8">
        <v>45166.46875</v>
      </c>
      <c r="C22990" s="16">
        <v>114714.65878</v>
      </c>
    </row>
    <row r="22991" spans="1:3" x14ac:dyDescent="0.35">
      <c r="A22991" s="1">
        <v>45531.479166666664</v>
      </c>
      <c r="B22991" s="8">
        <v>45166.479166666664</v>
      </c>
      <c r="C22991" s="16">
        <v>114899.920464</v>
      </c>
    </row>
    <row r="22992" spans="1:3" x14ac:dyDescent="0.35">
      <c r="A22992" s="1">
        <v>45531.489583333336</v>
      </c>
      <c r="B22992" s="8">
        <v>45166.489583333336</v>
      </c>
      <c r="C22992" s="16">
        <v>113747.530084</v>
      </c>
    </row>
    <row r="22993" spans="1:3" x14ac:dyDescent="0.35">
      <c r="A22993" s="1">
        <v>45531.5</v>
      </c>
      <c r="B22993" s="8">
        <v>45166.5</v>
      </c>
      <c r="C22993" s="16">
        <v>112650.315976</v>
      </c>
    </row>
    <row r="22994" spans="1:3" x14ac:dyDescent="0.35">
      <c r="A22994" s="1">
        <v>45531.510416666664</v>
      </c>
      <c r="B22994" s="8">
        <v>45166.510416666664</v>
      </c>
      <c r="C22994" s="16">
        <v>108526.20064</v>
      </c>
    </row>
    <row r="22995" spans="1:3" x14ac:dyDescent="0.35">
      <c r="A22995" s="1">
        <v>45531.520833333336</v>
      </c>
      <c r="B22995" s="8">
        <v>45166.520833333336</v>
      </c>
      <c r="C22995" s="16">
        <v>106405.90794400001</v>
      </c>
    </row>
    <row r="22996" spans="1:3" x14ac:dyDescent="0.35">
      <c r="A22996" s="1">
        <v>45531.53125</v>
      </c>
      <c r="B22996" s="8">
        <v>45166.53125</v>
      </c>
      <c r="C22996" s="16">
        <v>105285.20273600001</v>
      </c>
    </row>
    <row r="22997" spans="1:3" x14ac:dyDescent="0.35">
      <c r="A22997" s="1">
        <v>45531.541666666664</v>
      </c>
      <c r="B22997" s="8">
        <v>45166.541666666664</v>
      </c>
      <c r="C22997" s="16">
        <v>105256.804752</v>
      </c>
    </row>
    <row r="22998" spans="1:3" x14ac:dyDescent="0.35">
      <c r="A22998" s="1">
        <v>45531.552083333336</v>
      </c>
      <c r="B22998" s="8">
        <v>45166.552083333336</v>
      </c>
      <c r="C22998" s="16">
        <v>103506.36401200001</v>
      </c>
    </row>
    <row r="22999" spans="1:3" x14ac:dyDescent="0.35">
      <c r="A22999" s="1">
        <v>45531.5625</v>
      </c>
      <c r="B22999" s="8">
        <v>45166.5625</v>
      </c>
      <c r="C22999" s="16">
        <v>101367.023212</v>
      </c>
    </row>
    <row r="23000" spans="1:3" x14ac:dyDescent="0.35">
      <c r="A23000" s="1">
        <v>45531.572916666664</v>
      </c>
      <c r="B23000" s="8">
        <v>45166.572916666664</v>
      </c>
      <c r="C23000" s="16">
        <v>100013.652632</v>
      </c>
    </row>
    <row r="23001" spans="1:3" x14ac:dyDescent="0.35">
      <c r="A23001" s="1">
        <v>45531.583333333336</v>
      </c>
      <c r="B23001" s="8">
        <v>45166.583333333336</v>
      </c>
      <c r="C23001" s="16">
        <v>98363.946083999996</v>
      </c>
    </row>
    <row r="23002" spans="1:3" x14ac:dyDescent="0.35">
      <c r="A23002" s="1">
        <v>45531.59375</v>
      </c>
      <c r="B23002" s="8">
        <v>45166.59375</v>
      </c>
      <c r="C23002" s="16">
        <v>98734.589903999993</v>
      </c>
    </row>
    <row r="23003" spans="1:3" x14ac:dyDescent="0.35">
      <c r="A23003" s="1">
        <v>45531.604166666664</v>
      </c>
      <c r="B23003" s="8">
        <v>45166.604166666664</v>
      </c>
      <c r="C23003" s="16">
        <v>98082.058372</v>
      </c>
    </row>
    <row r="23004" spans="1:3" x14ac:dyDescent="0.35">
      <c r="A23004" s="1">
        <v>45531.614583333336</v>
      </c>
      <c r="B23004" s="8">
        <v>45166.614583333336</v>
      </c>
      <c r="C23004" s="16">
        <v>97884.506911999997</v>
      </c>
    </row>
    <row r="23005" spans="1:3" x14ac:dyDescent="0.35">
      <c r="A23005" s="1">
        <v>45531.625</v>
      </c>
      <c r="B23005" s="8">
        <v>45166.625</v>
      </c>
      <c r="C23005" s="16">
        <v>97703.378972000006</v>
      </c>
    </row>
    <row r="23006" spans="1:3" x14ac:dyDescent="0.35">
      <c r="A23006" s="1">
        <v>45531.635416666664</v>
      </c>
      <c r="B23006" s="8">
        <v>45166.635416666664</v>
      </c>
      <c r="C23006" s="16">
        <v>98955.106371999995</v>
      </c>
    </row>
    <row r="23007" spans="1:3" x14ac:dyDescent="0.35">
      <c r="A23007" s="1">
        <v>45531.645833333336</v>
      </c>
      <c r="B23007" s="8">
        <v>45166.645833333336</v>
      </c>
      <c r="C23007" s="16">
        <v>99515.775448</v>
      </c>
    </row>
    <row r="23008" spans="1:3" x14ac:dyDescent="0.35">
      <c r="A23008" s="1">
        <v>45531.65625</v>
      </c>
      <c r="B23008" s="8">
        <v>45166.65625</v>
      </c>
      <c r="C23008" s="16">
        <v>100122.72813600001</v>
      </c>
    </row>
    <row r="23009" spans="1:3" x14ac:dyDescent="0.35">
      <c r="A23009" s="1">
        <v>45531.666666666664</v>
      </c>
      <c r="B23009" s="8">
        <v>45166.666666666664</v>
      </c>
      <c r="C23009" s="16">
        <v>102036.853848</v>
      </c>
    </row>
    <row r="23010" spans="1:3" x14ac:dyDescent="0.35">
      <c r="A23010" s="1">
        <v>45531.677083333336</v>
      </c>
      <c r="B23010" s="8">
        <v>45166.677083333336</v>
      </c>
      <c r="C23010" s="16">
        <v>100986.37149999999</v>
      </c>
    </row>
    <row r="23011" spans="1:3" x14ac:dyDescent="0.35">
      <c r="A23011" s="1">
        <v>45531.6875</v>
      </c>
      <c r="B23011" s="8">
        <v>45166.6875</v>
      </c>
      <c r="C23011" s="16">
        <v>100128.404432</v>
      </c>
    </row>
    <row r="23012" spans="1:3" x14ac:dyDescent="0.35">
      <c r="A23012" s="1">
        <v>45531.697916666664</v>
      </c>
      <c r="B23012" s="8">
        <v>45166.697916666664</v>
      </c>
      <c r="C23012" s="16">
        <v>102133.815036</v>
      </c>
    </row>
    <row r="23013" spans="1:3" x14ac:dyDescent="0.35">
      <c r="A23013" s="1">
        <v>45531.708333333336</v>
      </c>
      <c r="B23013" s="8">
        <v>45166.708333333336</v>
      </c>
      <c r="C23013" s="16">
        <v>106330.17362</v>
      </c>
    </row>
    <row r="23014" spans="1:3" x14ac:dyDescent="0.35">
      <c r="A23014" s="1">
        <v>45531.71875</v>
      </c>
      <c r="B23014" s="8">
        <v>45166.71875</v>
      </c>
      <c r="C23014" s="16">
        <v>108116.028316</v>
      </c>
    </row>
    <row r="23015" spans="1:3" x14ac:dyDescent="0.35">
      <c r="A23015" s="1">
        <v>45531.729166666664</v>
      </c>
      <c r="B23015" s="8">
        <v>45166.729166666664</v>
      </c>
      <c r="C23015" s="16">
        <v>111281.019572</v>
      </c>
    </row>
    <row r="23016" spans="1:3" x14ac:dyDescent="0.35">
      <c r="A23016" s="1">
        <v>45531.739583333336</v>
      </c>
      <c r="B23016" s="8">
        <v>45166.739583333336</v>
      </c>
      <c r="C23016" s="16">
        <v>114585.320588</v>
      </c>
    </row>
    <row r="23017" spans="1:3" x14ac:dyDescent="0.35">
      <c r="A23017" s="1">
        <v>45531.75</v>
      </c>
      <c r="B23017" s="8">
        <v>45166.75</v>
      </c>
      <c r="C23017" s="16">
        <v>116336.943692</v>
      </c>
    </row>
    <row r="23018" spans="1:3" x14ac:dyDescent="0.35">
      <c r="A23018" s="1">
        <v>45531.760416666664</v>
      </c>
      <c r="B23018" s="8">
        <v>45166.760416666664</v>
      </c>
      <c r="C23018" s="16">
        <v>118447.97636</v>
      </c>
    </row>
    <row r="23019" spans="1:3" x14ac:dyDescent="0.35">
      <c r="A23019" s="1">
        <v>45531.770833333336</v>
      </c>
      <c r="B23019" s="8">
        <v>45166.770833333336</v>
      </c>
      <c r="C23019" s="16">
        <v>122376.168848</v>
      </c>
    </row>
    <row r="23020" spans="1:3" x14ac:dyDescent="0.35">
      <c r="A23020" s="1">
        <v>45531.78125</v>
      </c>
      <c r="B23020" s="8">
        <v>45166.78125</v>
      </c>
      <c r="C23020" s="16">
        <v>126158.180952</v>
      </c>
    </row>
    <row r="23021" spans="1:3" x14ac:dyDescent="0.35">
      <c r="A23021" s="1">
        <v>45531.791666666664</v>
      </c>
      <c r="B23021" s="8">
        <v>45166.791666666664</v>
      </c>
      <c r="C23021" s="16">
        <v>131715.327456</v>
      </c>
    </row>
    <row r="23022" spans="1:3" x14ac:dyDescent="0.35">
      <c r="A23022" s="1">
        <v>45531.802083333336</v>
      </c>
      <c r="B23022" s="8">
        <v>45166.802083333336</v>
      </c>
      <c r="C23022" s="16">
        <v>132602.265228</v>
      </c>
    </row>
    <row r="23023" spans="1:3" x14ac:dyDescent="0.35">
      <c r="A23023" s="1">
        <v>45531.8125</v>
      </c>
      <c r="B23023" s="8">
        <v>45166.8125</v>
      </c>
      <c r="C23023" s="16">
        <v>133354.25186799999</v>
      </c>
    </row>
    <row r="23024" spans="1:3" x14ac:dyDescent="0.35">
      <c r="A23024" s="1">
        <v>45531.822916666664</v>
      </c>
      <c r="B23024" s="8">
        <v>45166.822916666664</v>
      </c>
      <c r="C23024" s="16">
        <v>133978.76895600001</v>
      </c>
    </row>
    <row r="23025" spans="1:3" x14ac:dyDescent="0.35">
      <c r="A23025" s="1">
        <v>45531.833333333336</v>
      </c>
      <c r="B23025" s="8">
        <v>45166.833333333336</v>
      </c>
      <c r="C23025" s="16">
        <v>132408.16791600001</v>
      </c>
    </row>
    <row r="23026" spans="1:3" x14ac:dyDescent="0.35">
      <c r="A23026" s="1">
        <v>45531.84375</v>
      </c>
      <c r="B23026" s="8">
        <v>45166.84375</v>
      </c>
      <c r="C23026" s="16">
        <v>130600.504028</v>
      </c>
    </row>
    <row r="23027" spans="1:3" x14ac:dyDescent="0.35">
      <c r="A23027" s="1">
        <v>45531.854166666664</v>
      </c>
      <c r="B23027" s="8">
        <v>45166.854166666664</v>
      </c>
      <c r="C23027" s="16">
        <v>130814.686008</v>
      </c>
    </row>
    <row r="23028" spans="1:3" x14ac:dyDescent="0.35">
      <c r="A23028" s="1">
        <v>45531.864583333336</v>
      </c>
      <c r="B23028" s="8">
        <v>45166.864583333336</v>
      </c>
      <c r="C23028" s="16">
        <v>130194.63921199999</v>
      </c>
    </row>
    <row r="23029" spans="1:3" x14ac:dyDescent="0.35">
      <c r="A23029" s="1">
        <v>45531.875</v>
      </c>
      <c r="B23029" s="8">
        <v>45166.875</v>
      </c>
      <c r="C23029" s="16">
        <v>126839.170232</v>
      </c>
    </row>
    <row r="23030" spans="1:3" x14ac:dyDescent="0.35">
      <c r="A23030" s="1">
        <v>45531.885416666664</v>
      </c>
      <c r="B23030" s="8">
        <v>45166.885416666664</v>
      </c>
      <c r="C23030" s="16">
        <v>122349.760268</v>
      </c>
    </row>
    <row r="23031" spans="1:3" x14ac:dyDescent="0.35">
      <c r="A23031" s="1">
        <v>45531.895833333336</v>
      </c>
      <c r="B23031" s="8">
        <v>45166.895833333336</v>
      </c>
      <c r="C23031" s="16">
        <v>118566.851616</v>
      </c>
    </row>
    <row r="23032" spans="1:3" x14ac:dyDescent="0.35">
      <c r="A23032" s="1">
        <v>45531.90625</v>
      </c>
      <c r="B23032" s="8">
        <v>45166.90625</v>
      </c>
      <c r="C23032" s="16">
        <v>114718.812428</v>
      </c>
    </row>
    <row r="23033" spans="1:3" x14ac:dyDescent="0.35">
      <c r="A23033" s="1">
        <v>45531.916666666664</v>
      </c>
      <c r="B23033" s="8">
        <v>45166.916666666664</v>
      </c>
      <c r="C23033" s="16">
        <v>109714.820368</v>
      </c>
    </row>
    <row r="23034" spans="1:3" x14ac:dyDescent="0.35">
      <c r="A23034" s="1">
        <v>45531.927083333336</v>
      </c>
      <c r="B23034" s="8">
        <v>45166.927083333336</v>
      </c>
      <c r="C23034" s="16">
        <v>107192.738516</v>
      </c>
    </row>
    <row r="23035" spans="1:3" x14ac:dyDescent="0.35">
      <c r="A23035" s="1">
        <v>45531.9375</v>
      </c>
      <c r="B23035" s="8">
        <v>45166.9375</v>
      </c>
      <c r="C23035" s="16">
        <v>106710.53741999999</v>
      </c>
    </row>
    <row r="23036" spans="1:3" x14ac:dyDescent="0.35">
      <c r="A23036" s="1">
        <v>45531.947916666664</v>
      </c>
      <c r="B23036" s="8">
        <v>45166.947916666664</v>
      </c>
      <c r="C23036" s="16">
        <v>105262.562428</v>
      </c>
    </row>
    <row r="23037" spans="1:3" x14ac:dyDescent="0.35">
      <c r="A23037" s="1">
        <v>45531.958333333336</v>
      </c>
      <c r="B23037" s="8">
        <v>45166.958333333336</v>
      </c>
      <c r="C23037" s="16">
        <v>100900.54627599999</v>
      </c>
    </row>
    <row r="23038" spans="1:3" x14ac:dyDescent="0.35">
      <c r="A23038" s="1">
        <v>45531.96875</v>
      </c>
      <c r="B23038" s="8">
        <v>45166.96875</v>
      </c>
      <c r="C23038" s="16">
        <v>99273.387015999993</v>
      </c>
    </row>
    <row r="23039" spans="1:3" x14ac:dyDescent="0.35">
      <c r="A23039" s="1">
        <v>45531.979166666664</v>
      </c>
      <c r="B23039" s="8">
        <v>45166.979166666664</v>
      </c>
      <c r="C23039" s="16">
        <v>96817.203412000003</v>
      </c>
    </row>
    <row r="23040" spans="1:3" x14ac:dyDescent="0.35">
      <c r="A23040" s="1">
        <v>45531.989583333336</v>
      </c>
      <c r="B23040" s="8">
        <v>45166.989583333336</v>
      </c>
      <c r="C23040" s="16">
        <v>94961.647347999999</v>
      </c>
    </row>
    <row r="23041" spans="1:3" x14ac:dyDescent="0.35">
      <c r="A23041" s="1">
        <v>45532</v>
      </c>
      <c r="B23041" s="8">
        <v>45167</v>
      </c>
      <c r="C23041" s="16">
        <v>94581.963220000005</v>
      </c>
    </row>
    <row r="23042" spans="1:3" x14ac:dyDescent="0.35">
      <c r="A23042" s="1">
        <v>45532.010416666664</v>
      </c>
      <c r="B23042" s="8">
        <v>45167.010416666664</v>
      </c>
      <c r="C23042" s="16">
        <v>92519.897916000002</v>
      </c>
    </row>
    <row r="23043" spans="1:3" x14ac:dyDescent="0.35">
      <c r="A23043" s="1">
        <v>45532.020833333336</v>
      </c>
      <c r="B23043" s="8">
        <v>45167.020833333336</v>
      </c>
      <c r="C23043" s="16">
        <v>91263.082076000006</v>
      </c>
    </row>
    <row r="23044" spans="1:3" x14ac:dyDescent="0.35">
      <c r="A23044" s="1">
        <v>45532.03125</v>
      </c>
      <c r="B23044" s="8">
        <v>45167.03125</v>
      </c>
      <c r="C23044" s="16">
        <v>89639.932556</v>
      </c>
    </row>
    <row r="23045" spans="1:3" x14ac:dyDescent="0.35">
      <c r="A23045" s="1">
        <v>45532.041666666664</v>
      </c>
      <c r="B23045" s="8">
        <v>45167.041666666664</v>
      </c>
      <c r="C23045" s="16">
        <v>89014.685628000007</v>
      </c>
    </row>
    <row r="23046" spans="1:3" x14ac:dyDescent="0.35">
      <c r="A23046" s="1">
        <v>45532.052083333336</v>
      </c>
      <c r="B23046" s="8">
        <v>45167.052083333336</v>
      </c>
      <c r="C23046" s="16">
        <v>87268.573300000004</v>
      </c>
    </row>
    <row r="23047" spans="1:3" x14ac:dyDescent="0.35">
      <c r="A23047" s="1">
        <v>45532.0625</v>
      </c>
      <c r="B23047" s="8">
        <v>45167.0625</v>
      </c>
      <c r="C23047" s="16">
        <v>86874.960884</v>
      </c>
    </row>
    <row r="23048" spans="1:3" x14ac:dyDescent="0.35">
      <c r="A23048" s="1">
        <v>45532.072916666664</v>
      </c>
      <c r="B23048" s="8">
        <v>45167.072916666664</v>
      </c>
      <c r="C23048" s="16">
        <v>86471.114480000004</v>
      </c>
    </row>
    <row r="23049" spans="1:3" x14ac:dyDescent="0.35">
      <c r="A23049" s="1">
        <v>45532.083333333336</v>
      </c>
      <c r="B23049" s="8">
        <v>45167.083333333336</v>
      </c>
      <c r="C23049" s="16">
        <v>86321.386232000004</v>
      </c>
    </row>
    <row r="23050" spans="1:3" x14ac:dyDescent="0.35">
      <c r="A23050" s="1">
        <v>45532.09375</v>
      </c>
      <c r="B23050" s="8">
        <v>45167.09375</v>
      </c>
      <c r="C23050" s="16">
        <v>84661.430680000005</v>
      </c>
    </row>
    <row r="23051" spans="1:3" x14ac:dyDescent="0.35">
      <c r="A23051" s="1">
        <v>45532.104166666664</v>
      </c>
      <c r="B23051" s="8">
        <v>45167.104166666664</v>
      </c>
      <c r="C23051" s="16">
        <v>84913.4853</v>
      </c>
    </row>
    <row r="23052" spans="1:3" x14ac:dyDescent="0.35">
      <c r="A23052" s="1">
        <v>45532.114583333336</v>
      </c>
      <c r="B23052" s="8">
        <v>45167.114583333336</v>
      </c>
      <c r="C23052" s="16">
        <v>85389.049899999998</v>
      </c>
    </row>
    <row r="23053" spans="1:3" x14ac:dyDescent="0.35">
      <c r="A23053" s="1">
        <v>45532.125</v>
      </c>
      <c r="B23053" s="8">
        <v>45167.125</v>
      </c>
      <c r="C23053" s="16">
        <v>85534.319088000004</v>
      </c>
    </row>
    <row r="23054" spans="1:3" x14ac:dyDescent="0.35">
      <c r="A23054" s="1">
        <v>45532.135416666664</v>
      </c>
      <c r="B23054" s="8">
        <v>45167.135416666664</v>
      </c>
      <c r="C23054" s="16">
        <v>85810.887111999997</v>
      </c>
    </row>
    <row r="23055" spans="1:3" x14ac:dyDescent="0.35">
      <c r="A23055" s="1">
        <v>45532.145833333336</v>
      </c>
      <c r="B23055" s="8">
        <v>45167.145833333336</v>
      </c>
      <c r="C23055" s="16">
        <v>86530.181656000001</v>
      </c>
    </row>
    <row r="23056" spans="1:3" x14ac:dyDescent="0.35">
      <c r="A23056" s="1">
        <v>45532.15625</v>
      </c>
      <c r="B23056" s="8">
        <v>45167.15625</v>
      </c>
      <c r="C23056" s="16">
        <v>87884.279788</v>
      </c>
    </row>
    <row r="23057" spans="1:3" x14ac:dyDescent="0.35">
      <c r="A23057" s="1">
        <v>45532.166666666664</v>
      </c>
      <c r="B23057" s="8">
        <v>45167.166666666664</v>
      </c>
      <c r="C23057" s="16">
        <v>88890.131055999998</v>
      </c>
    </row>
    <row r="23058" spans="1:3" x14ac:dyDescent="0.35">
      <c r="A23058" s="1">
        <v>45532.177083333336</v>
      </c>
      <c r="B23058" s="8">
        <v>45167.177083333336</v>
      </c>
      <c r="C23058" s="16">
        <v>90973.275131999995</v>
      </c>
    </row>
    <row r="23059" spans="1:3" x14ac:dyDescent="0.35">
      <c r="A23059" s="1">
        <v>45532.1875</v>
      </c>
      <c r="B23059" s="8">
        <v>45167.1875</v>
      </c>
      <c r="C23059" s="16">
        <v>92218.764167999994</v>
      </c>
    </row>
    <row r="23060" spans="1:3" x14ac:dyDescent="0.35">
      <c r="A23060" s="1">
        <v>45532.197916666664</v>
      </c>
      <c r="B23060" s="8">
        <v>45167.197916666664</v>
      </c>
      <c r="C23060" s="16">
        <v>95112.868608000004</v>
      </c>
    </row>
    <row r="23061" spans="1:3" x14ac:dyDescent="0.35">
      <c r="A23061" s="1">
        <v>45532.208333333336</v>
      </c>
      <c r="B23061" s="8">
        <v>45167.208333333336</v>
      </c>
      <c r="C23061" s="16">
        <v>97564.533076000007</v>
      </c>
    </row>
    <row r="23062" spans="1:3" x14ac:dyDescent="0.35">
      <c r="A23062" s="1">
        <v>45532.21875</v>
      </c>
      <c r="B23062" s="8">
        <v>45167.21875</v>
      </c>
      <c r="C23062" s="16">
        <v>100303.46356400001</v>
      </c>
    </row>
    <row r="23063" spans="1:3" x14ac:dyDescent="0.35">
      <c r="A23063" s="1">
        <v>45532.229166666664</v>
      </c>
      <c r="B23063" s="8">
        <v>45167.229166666664</v>
      </c>
      <c r="C23063" s="16">
        <v>103324.90064399999</v>
      </c>
    </row>
    <row r="23064" spans="1:3" x14ac:dyDescent="0.35">
      <c r="A23064" s="1">
        <v>45532.239583333336</v>
      </c>
      <c r="B23064" s="8">
        <v>45167.239583333336</v>
      </c>
      <c r="C23064" s="16">
        <v>108762.07904</v>
      </c>
    </row>
    <row r="23065" spans="1:3" x14ac:dyDescent="0.35">
      <c r="A23065" s="1">
        <v>45532.25</v>
      </c>
      <c r="B23065" s="8">
        <v>45167.25</v>
      </c>
      <c r="C23065" s="16">
        <v>113320.550324</v>
      </c>
    </row>
    <row r="23066" spans="1:3" x14ac:dyDescent="0.35">
      <c r="A23066" s="1">
        <v>45532.260416666664</v>
      </c>
      <c r="B23066" s="8">
        <v>45167.260416666664</v>
      </c>
      <c r="C23066" s="16">
        <v>118394.67488799999</v>
      </c>
    </row>
    <row r="23067" spans="1:3" x14ac:dyDescent="0.35">
      <c r="A23067" s="1">
        <v>45532.270833333336</v>
      </c>
      <c r="B23067" s="8">
        <v>45167.270833333336</v>
      </c>
      <c r="C23067" s="16">
        <v>121706.66794</v>
      </c>
    </row>
    <row r="23068" spans="1:3" x14ac:dyDescent="0.35">
      <c r="A23068" s="1">
        <v>45532.28125</v>
      </c>
      <c r="B23068" s="8">
        <v>45167.28125</v>
      </c>
      <c r="C23068" s="16">
        <v>125200.314856</v>
      </c>
    </row>
    <row r="23069" spans="1:3" x14ac:dyDescent="0.35">
      <c r="A23069" s="1">
        <v>45532.291666666664</v>
      </c>
      <c r="B23069" s="8">
        <v>45167.291666666664</v>
      </c>
      <c r="C23069" s="16">
        <v>128043.498508</v>
      </c>
    </row>
    <row r="23070" spans="1:3" x14ac:dyDescent="0.35">
      <c r="A23070" s="1">
        <v>45532.302083333336</v>
      </c>
      <c r="B23070" s="8">
        <v>45167.302083333336</v>
      </c>
      <c r="C23070" s="16">
        <v>131095.49327199999</v>
      </c>
    </row>
    <row r="23071" spans="1:3" x14ac:dyDescent="0.35">
      <c r="A23071" s="1">
        <v>45532.3125</v>
      </c>
      <c r="B23071" s="8">
        <v>45167.3125</v>
      </c>
      <c r="C23071" s="16">
        <v>133331.33067600001</v>
      </c>
    </row>
    <row r="23072" spans="1:3" x14ac:dyDescent="0.35">
      <c r="A23072" s="1">
        <v>45532.322916666664</v>
      </c>
      <c r="B23072" s="8">
        <v>45167.322916666664</v>
      </c>
      <c r="C23072" s="16">
        <v>133715.338388</v>
      </c>
    </row>
    <row r="23073" spans="1:3" x14ac:dyDescent="0.35">
      <c r="A23073" s="1">
        <v>45532.333333333336</v>
      </c>
      <c r="B23073" s="8">
        <v>45167.333333333336</v>
      </c>
      <c r="C23073" s="16">
        <v>132669.785776</v>
      </c>
    </row>
    <row r="23074" spans="1:3" x14ac:dyDescent="0.35">
      <c r="A23074" s="1">
        <v>45532.34375</v>
      </c>
      <c r="B23074" s="8">
        <v>45167.34375</v>
      </c>
      <c r="C23074" s="16">
        <v>130395.902804</v>
      </c>
    </row>
    <row r="23075" spans="1:3" x14ac:dyDescent="0.35">
      <c r="A23075" s="1">
        <v>45532.354166666664</v>
      </c>
      <c r="B23075" s="8">
        <v>45167.354166666664</v>
      </c>
      <c r="C23075" s="16">
        <v>129641.287784</v>
      </c>
    </row>
    <row r="23076" spans="1:3" x14ac:dyDescent="0.35">
      <c r="A23076" s="1">
        <v>45532.364583333336</v>
      </c>
      <c r="B23076" s="8">
        <v>45167.364583333336</v>
      </c>
      <c r="C23076" s="16">
        <v>126351.254976</v>
      </c>
    </row>
    <row r="23077" spans="1:3" x14ac:dyDescent="0.35">
      <c r="A23077" s="1">
        <v>45532.375</v>
      </c>
      <c r="B23077" s="8">
        <v>45167.375</v>
      </c>
      <c r="C23077" s="16">
        <v>124874.65024800001</v>
      </c>
    </row>
    <row r="23078" spans="1:3" x14ac:dyDescent="0.35">
      <c r="A23078" s="1">
        <v>45532.385416666664</v>
      </c>
      <c r="B23078" s="8">
        <v>45167.385416666664</v>
      </c>
      <c r="C23078" s="16">
        <v>124556.7847</v>
      </c>
    </row>
    <row r="23079" spans="1:3" x14ac:dyDescent="0.35">
      <c r="A23079" s="1">
        <v>45532.395833333336</v>
      </c>
      <c r="B23079" s="8">
        <v>45167.395833333336</v>
      </c>
      <c r="C23079" s="16">
        <v>123674.430852</v>
      </c>
    </row>
    <row r="23080" spans="1:3" x14ac:dyDescent="0.35">
      <c r="A23080" s="1">
        <v>45532.40625</v>
      </c>
      <c r="B23080" s="8">
        <v>45167.40625</v>
      </c>
      <c r="C23080" s="16">
        <v>124614.144204</v>
      </c>
    </row>
    <row r="23081" spans="1:3" x14ac:dyDescent="0.35">
      <c r="A23081" s="1">
        <v>45532.416666666664</v>
      </c>
      <c r="B23081" s="8">
        <v>45167.416666666664</v>
      </c>
      <c r="C23081" s="16">
        <v>123281.22070400001</v>
      </c>
    </row>
    <row r="23082" spans="1:3" x14ac:dyDescent="0.35">
      <c r="A23082" s="1">
        <v>45532.427083333336</v>
      </c>
      <c r="B23082" s="8">
        <v>45167.427083333336</v>
      </c>
      <c r="C23082" s="16">
        <v>121326.28535599999</v>
      </c>
    </row>
    <row r="23083" spans="1:3" x14ac:dyDescent="0.35">
      <c r="A23083" s="1">
        <v>45532.4375</v>
      </c>
      <c r="B23083" s="8">
        <v>45167.4375</v>
      </c>
      <c r="C23083" s="16">
        <v>120285.56960800001</v>
      </c>
    </row>
    <row r="23084" spans="1:3" x14ac:dyDescent="0.35">
      <c r="A23084" s="1">
        <v>45532.447916666664</v>
      </c>
      <c r="B23084" s="8">
        <v>45167.447916666664</v>
      </c>
      <c r="C23084" s="16">
        <v>117905.69284800001</v>
      </c>
    </row>
    <row r="23085" spans="1:3" x14ac:dyDescent="0.35">
      <c r="A23085" s="1">
        <v>45532.458333333336</v>
      </c>
      <c r="B23085" s="8">
        <v>45167.458333333336</v>
      </c>
      <c r="C23085" s="16">
        <v>116172.712652</v>
      </c>
    </row>
    <row r="23086" spans="1:3" x14ac:dyDescent="0.35">
      <c r="A23086" s="1">
        <v>45532.46875</v>
      </c>
      <c r="B23086" s="8">
        <v>45167.46875</v>
      </c>
      <c r="C23086" s="16">
        <v>116591.692656</v>
      </c>
    </row>
    <row r="23087" spans="1:3" x14ac:dyDescent="0.35">
      <c r="A23087" s="1">
        <v>45532.479166666664</v>
      </c>
      <c r="B23087" s="8">
        <v>45167.479166666664</v>
      </c>
      <c r="C23087" s="16">
        <v>117424.986628</v>
      </c>
    </row>
    <row r="23088" spans="1:3" x14ac:dyDescent="0.35">
      <c r="A23088" s="1">
        <v>45532.489583333336</v>
      </c>
      <c r="B23088" s="8">
        <v>45167.489583333336</v>
      </c>
      <c r="C23088" s="16">
        <v>116510.152688</v>
      </c>
    </row>
    <row r="23089" spans="1:3" x14ac:dyDescent="0.35">
      <c r="A23089" s="1">
        <v>45532.5</v>
      </c>
      <c r="B23089" s="8">
        <v>45167.5</v>
      </c>
      <c r="C23089" s="16">
        <v>115172.31179199999</v>
      </c>
    </row>
    <row r="23090" spans="1:3" x14ac:dyDescent="0.35">
      <c r="A23090" s="1">
        <v>45532.510416666664</v>
      </c>
      <c r="B23090" s="8">
        <v>45167.510416666664</v>
      </c>
      <c r="C23090" s="16">
        <v>111315.942008</v>
      </c>
    </row>
    <row r="23091" spans="1:3" x14ac:dyDescent="0.35">
      <c r="A23091" s="1">
        <v>45532.520833333336</v>
      </c>
      <c r="B23091" s="8">
        <v>45167.520833333336</v>
      </c>
      <c r="C23091" s="16">
        <v>109888.781072</v>
      </c>
    </row>
    <row r="23092" spans="1:3" x14ac:dyDescent="0.35">
      <c r="A23092" s="1">
        <v>45532.53125</v>
      </c>
      <c r="B23092" s="8">
        <v>45167.53125</v>
      </c>
      <c r="C23092" s="16">
        <v>108145.98587999999</v>
      </c>
    </row>
    <row r="23093" spans="1:3" x14ac:dyDescent="0.35">
      <c r="A23093" s="1">
        <v>45532.541666666664</v>
      </c>
      <c r="B23093" s="8">
        <v>45167.541666666664</v>
      </c>
      <c r="C23093" s="16">
        <v>109163.6139</v>
      </c>
    </row>
    <row r="23094" spans="1:3" x14ac:dyDescent="0.35">
      <c r="A23094" s="1">
        <v>45532.552083333336</v>
      </c>
      <c r="B23094" s="8">
        <v>45167.552083333336</v>
      </c>
      <c r="C23094" s="16">
        <v>106534.824928</v>
      </c>
    </row>
    <row r="23095" spans="1:3" x14ac:dyDescent="0.35">
      <c r="A23095" s="1">
        <v>45532.5625</v>
      </c>
      <c r="B23095" s="8">
        <v>45167.5625</v>
      </c>
      <c r="C23095" s="16">
        <v>105038.146884</v>
      </c>
    </row>
    <row r="23096" spans="1:3" x14ac:dyDescent="0.35">
      <c r="A23096" s="1">
        <v>45532.572916666664</v>
      </c>
      <c r="B23096" s="8">
        <v>45167.572916666664</v>
      </c>
      <c r="C23096" s="16">
        <v>104277.88068</v>
      </c>
    </row>
    <row r="23097" spans="1:3" x14ac:dyDescent="0.35">
      <c r="A23097" s="1">
        <v>45532.583333333336</v>
      </c>
      <c r="B23097" s="8">
        <v>45167.583333333336</v>
      </c>
      <c r="C23097" s="16">
        <v>103929.958612</v>
      </c>
    </row>
    <row r="23098" spans="1:3" x14ac:dyDescent="0.35">
      <c r="A23098" s="1">
        <v>45532.59375</v>
      </c>
      <c r="B23098" s="8">
        <v>45167.59375</v>
      </c>
      <c r="C23098" s="16">
        <v>103652.702324</v>
      </c>
    </row>
    <row r="23099" spans="1:3" x14ac:dyDescent="0.35">
      <c r="A23099" s="1">
        <v>45532.604166666664</v>
      </c>
      <c r="B23099" s="8">
        <v>45167.604166666664</v>
      </c>
      <c r="C23099" s="16">
        <v>102652.80009600001</v>
      </c>
    </row>
    <row r="23100" spans="1:3" x14ac:dyDescent="0.35">
      <c r="A23100" s="1">
        <v>45532.614583333336</v>
      </c>
      <c r="B23100" s="8">
        <v>45167.614583333336</v>
      </c>
      <c r="C23100" s="16">
        <v>103518.81084400001</v>
      </c>
    </row>
    <row r="23101" spans="1:3" x14ac:dyDescent="0.35">
      <c r="A23101" s="1">
        <v>45532.625</v>
      </c>
      <c r="B23101" s="8">
        <v>45167.625</v>
      </c>
      <c r="C23101" s="16">
        <v>103321.49542399999</v>
      </c>
    </row>
    <row r="23102" spans="1:3" x14ac:dyDescent="0.35">
      <c r="A23102" s="1">
        <v>45532.635416666664</v>
      </c>
      <c r="B23102" s="8">
        <v>45167.635416666664</v>
      </c>
      <c r="C23102" s="16">
        <v>104939.82524000001</v>
      </c>
    </row>
    <row r="23103" spans="1:3" x14ac:dyDescent="0.35">
      <c r="A23103" s="1">
        <v>45532.645833333336</v>
      </c>
      <c r="B23103" s="8">
        <v>45167.645833333336</v>
      </c>
      <c r="C23103" s="16">
        <v>105295.269688</v>
      </c>
    </row>
    <row r="23104" spans="1:3" x14ac:dyDescent="0.35">
      <c r="A23104" s="1">
        <v>45532.65625</v>
      </c>
      <c r="B23104" s="8">
        <v>45167.65625</v>
      </c>
      <c r="C23104" s="16">
        <v>106107.417476</v>
      </c>
    </row>
    <row r="23105" spans="1:3" x14ac:dyDescent="0.35">
      <c r="A23105" s="1">
        <v>45532.666666666664</v>
      </c>
      <c r="B23105" s="8">
        <v>45167.666666666664</v>
      </c>
      <c r="C23105" s="16">
        <v>107819.89479599999</v>
      </c>
    </row>
    <row r="23106" spans="1:3" x14ac:dyDescent="0.35">
      <c r="A23106" s="1">
        <v>45532.677083333336</v>
      </c>
      <c r="B23106" s="8">
        <v>45167.677083333336</v>
      </c>
      <c r="C23106" s="16">
        <v>110890.40266000001</v>
      </c>
    </row>
    <row r="23107" spans="1:3" x14ac:dyDescent="0.35">
      <c r="A23107" s="1">
        <v>45532.6875</v>
      </c>
      <c r="B23107" s="8">
        <v>45167.6875</v>
      </c>
      <c r="C23107" s="16">
        <v>113291.408324</v>
      </c>
    </row>
    <row r="23108" spans="1:3" x14ac:dyDescent="0.35">
      <c r="A23108" s="1">
        <v>45532.697916666664</v>
      </c>
      <c r="B23108" s="8">
        <v>45167.697916666664</v>
      </c>
      <c r="C23108" s="16">
        <v>116641.200964</v>
      </c>
    </row>
    <row r="23109" spans="1:3" x14ac:dyDescent="0.35">
      <c r="A23109" s="1">
        <v>45532.708333333336</v>
      </c>
      <c r="B23109" s="8">
        <v>45167.708333333336</v>
      </c>
      <c r="C23109" s="16">
        <v>120785.09630799999</v>
      </c>
    </row>
    <row r="23110" spans="1:3" x14ac:dyDescent="0.35">
      <c r="A23110" s="1">
        <v>45532.71875</v>
      </c>
      <c r="B23110" s="8">
        <v>45167.71875</v>
      </c>
      <c r="C23110" s="16">
        <v>123888.45212</v>
      </c>
    </row>
    <row r="23111" spans="1:3" x14ac:dyDescent="0.35">
      <c r="A23111" s="1">
        <v>45532.729166666664</v>
      </c>
      <c r="B23111" s="8">
        <v>45167.729166666664</v>
      </c>
      <c r="C23111" s="16">
        <v>128248.47658</v>
      </c>
    </row>
    <row r="23112" spans="1:3" x14ac:dyDescent="0.35">
      <c r="A23112" s="1">
        <v>45532.739583333336</v>
      </c>
      <c r="B23112" s="8">
        <v>45167.739583333336</v>
      </c>
      <c r="C23112" s="16">
        <v>132334.295224</v>
      </c>
    </row>
    <row r="23113" spans="1:3" x14ac:dyDescent="0.35">
      <c r="A23113" s="1">
        <v>45532.75</v>
      </c>
      <c r="B23113" s="8">
        <v>45167.75</v>
      </c>
      <c r="C23113" s="16">
        <v>136106.40309599999</v>
      </c>
    </row>
    <row r="23114" spans="1:3" x14ac:dyDescent="0.35">
      <c r="A23114" s="1">
        <v>45532.760416666664</v>
      </c>
      <c r="B23114" s="8">
        <v>45167.760416666664</v>
      </c>
      <c r="C23114" s="16">
        <v>138876.3573</v>
      </c>
    </row>
    <row r="23115" spans="1:3" x14ac:dyDescent="0.35">
      <c r="A23115" s="1">
        <v>45532.770833333336</v>
      </c>
      <c r="B23115" s="8">
        <v>45167.770833333336</v>
      </c>
      <c r="C23115" s="16">
        <v>140236.32958799999</v>
      </c>
    </row>
    <row r="23116" spans="1:3" x14ac:dyDescent="0.35">
      <c r="A23116" s="1">
        <v>45532.78125</v>
      </c>
      <c r="B23116" s="8">
        <v>45167.78125</v>
      </c>
      <c r="C23116" s="16">
        <v>143968.5575</v>
      </c>
    </row>
    <row r="23117" spans="1:3" x14ac:dyDescent="0.35">
      <c r="A23117" s="1">
        <v>45532.791666666664</v>
      </c>
      <c r="B23117" s="8">
        <v>45167.791666666664</v>
      </c>
      <c r="C23117" s="16">
        <v>146175.002504</v>
      </c>
    </row>
    <row r="23118" spans="1:3" x14ac:dyDescent="0.35">
      <c r="A23118" s="1">
        <v>45532.802083333336</v>
      </c>
      <c r="B23118" s="8">
        <v>45167.802083333336</v>
      </c>
      <c r="C23118" s="16">
        <v>148014.24073600001</v>
      </c>
    </row>
    <row r="23119" spans="1:3" x14ac:dyDescent="0.35">
      <c r="A23119" s="1">
        <v>45532.8125</v>
      </c>
      <c r="B23119" s="8">
        <v>45167.8125</v>
      </c>
      <c r="C23119" s="16">
        <v>149213.60785199999</v>
      </c>
    </row>
    <row r="23120" spans="1:3" x14ac:dyDescent="0.35">
      <c r="A23120" s="1">
        <v>45532.822916666664</v>
      </c>
      <c r="B23120" s="8">
        <v>45167.822916666664</v>
      </c>
      <c r="C23120" s="16">
        <v>149590.39764000001</v>
      </c>
    </row>
    <row r="23121" spans="1:3" x14ac:dyDescent="0.35">
      <c r="A23121" s="1">
        <v>45532.833333333336</v>
      </c>
      <c r="B23121" s="8">
        <v>45167.833333333336</v>
      </c>
      <c r="C23121" s="16">
        <v>148617.38134399999</v>
      </c>
    </row>
    <row r="23122" spans="1:3" x14ac:dyDescent="0.35">
      <c r="A23122" s="1">
        <v>45532.84375</v>
      </c>
      <c r="B23122" s="8">
        <v>45167.84375</v>
      </c>
      <c r="C23122" s="16">
        <v>145053.817224</v>
      </c>
    </row>
    <row r="23123" spans="1:3" x14ac:dyDescent="0.35">
      <c r="A23123" s="1">
        <v>45532.854166666664</v>
      </c>
      <c r="B23123" s="8">
        <v>45167.854166666664</v>
      </c>
      <c r="C23123" s="16">
        <v>145548.050796</v>
      </c>
    </row>
    <row r="23124" spans="1:3" x14ac:dyDescent="0.35">
      <c r="A23124" s="1">
        <v>45532.864583333336</v>
      </c>
      <c r="B23124" s="8">
        <v>45167.864583333336</v>
      </c>
      <c r="C23124" s="16">
        <v>143631.75675199999</v>
      </c>
    </row>
    <row r="23125" spans="1:3" x14ac:dyDescent="0.35">
      <c r="A23125" s="1">
        <v>45532.875</v>
      </c>
      <c r="B23125" s="8">
        <v>45167.875</v>
      </c>
      <c r="C23125" s="16">
        <v>139329.376372</v>
      </c>
    </row>
    <row r="23126" spans="1:3" x14ac:dyDescent="0.35">
      <c r="A23126" s="1">
        <v>45532.885416666664</v>
      </c>
      <c r="B23126" s="8">
        <v>45167.885416666664</v>
      </c>
      <c r="C23126" s="16">
        <v>133624.756872</v>
      </c>
    </row>
    <row r="23127" spans="1:3" x14ac:dyDescent="0.35">
      <c r="A23127" s="1">
        <v>45532.895833333336</v>
      </c>
      <c r="B23127" s="8">
        <v>45167.895833333336</v>
      </c>
      <c r="C23127" s="16">
        <v>128766.97302799999</v>
      </c>
    </row>
    <row r="23128" spans="1:3" x14ac:dyDescent="0.35">
      <c r="A23128" s="1">
        <v>45532.90625</v>
      </c>
      <c r="B23128" s="8">
        <v>45167.90625</v>
      </c>
      <c r="C23128" s="16">
        <v>124811.78630399999</v>
      </c>
    </row>
    <row r="23129" spans="1:3" x14ac:dyDescent="0.35">
      <c r="A23129" s="1">
        <v>45532.916666666664</v>
      </c>
      <c r="B23129" s="8">
        <v>45167.916666666664</v>
      </c>
      <c r="C23129" s="16">
        <v>120067.321928</v>
      </c>
    </row>
    <row r="23130" spans="1:3" x14ac:dyDescent="0.35">
      <c r="A23130" s="1">
        <v>45532.927083333336</v>
      </c>
      <c r="B23130" s="8">
        <v>45167.927083333336</v>
      </c>
      <c r="C23130" s="16">
        <v>113845.126768</v>
      </c>
    </row>
    <row r="23131" spans="1:3" x14ac:dyDescent="0.35">
      <c r="A23131" s="1">
        <v>45532.9375</v>
      </c>
      <c r="B23131" s="8">
        <v>45167.9375</v>
      </c>
      <c r="C23131" s="16">
        <v>111317.487056</v>
      </c>
    </row>
    <row r="23132" spans="1:3" x14ac:dyDescent="0.35">
      <c r="A23132" s="1">
        <v>45532.947916666664</v>
      </c>
      <c r="B23132" s="8">
        <v>45167.947916666664</v>
      </c>
      <c r="C23132" s="16">
        <v>109559.90884800001</v>
      </c>
    </row>
    <row r="23133" spans="1:3" x14ac:dyDescent="0.35">
      <c r="A23133" s="1">
        <v>45532.958333333336</v>
      </c>
      <c r="B23133" s="8">
        <v>45167.958333333336</v>
      </c>
      <c r="C23133" s="16">
        <v>105993.920184</v>
      </c>
    </row>
    <row r="23134" spans="1:3" x14ac:dyDescent="0.35">
      <c r="A23134" s="1">
        <v>45532.96875</v>
      </c>
      <c r="B23134" s="8">
        <v>45167.96875</v>
      </c>
      <c r="C23134" s="16">
        <v>104129.20953199999</v>
      </c>
    </row>
    <row r="23135" spans="1:3" x14ac:dyDescent="0.35">
      <c r="A23135" s="1">
        <v>45532.979166666664</v>
      </c>
      <c r="B23135" s="8">
        <v>45167.979166666664</v>
      </c>
      <c r="C23135" s="16">
        <v>103896.83704</v>
      </c>
    </row>
    <row r="23136" spans="1:3" x14ac:dyDescent="0.35">
      <c r="A23136" s="1">
        <v>45532.989583333336</v>
      </c>
      <c r="B23136" s="8">
        <v>45167.989583333336</v>
      </c>
      <c r="C23136" s="16">
        <v>102140.522528</v>
      </c>
    </row>
    <row r="23137" spans="1:3" x14ac:dyDescent="0.35">
      <c r="A23137" s="1">
        <v>45533</v>
      </c>
      <c r="B23137" s="8">
        <v>45168</v>
      </c>
      <c r="C23137" s="16">
        <v>101800.481988</v>
      </c>
    </row>
    <row r="23138" spans="1:3" x14ac:dyDescent="0.35">
      <c r="A23138" s="1">
        <v>45533.010416666664</v>
      </c>
      <c r="B23138" s="8">
        <v>45168.010416666664</v>
      </c>
      <c r="C23138" s="16">
        <v>99748.752636000005</v>
      </c>
    </row>
    <row r="23139" spans="1:3" x14ac:dyDescent="0.35">
      <c r="A23139" s="1">
        <v>45533.020833333336</v>
      </c>
      <c r="B23139" s="8">
        <v>45168.020833333336</v>
      </c>
      <c r="C23139" s="16">
        <v>99343.185444000002</v>
      </c>
    </row>
    <row r="23140" spans="1:3" x14ac:dyDescent="0.35">
      <c r="A23140" s="1">
        <v>45533.03125</v>
      </c>
      <c r="B23140" s="8">
        <v>45168.03125</v>
      </c>
      <c r="C23140" s="16">
        <v>97815.633935999998</v>
      </c>
    </row>
    <row r="23141" spans="1:3" x14ac:dyDescent="0.35">
      <c r="A23141" s="1">
        <v>45533.041666666664</v>
      </c>
      <c r="B23141" s="8">
        <v>45168.041666666664</v>
      </c>
      <c r="C23141" s="16">
        <v>97576.184624000001</v>
      </c>
    </row>
    <row r="23142" spans="1:3" x14ac:dyDescent="0.35">
      <c r="A23142" s="1">
        <v>45533.052083333336</v>
      </c>
      <c r="B23142" s="8">
        <v>45168.052083333336</v>
      </c>
      <c r="C23142" s="16">
        <v>96869.674604</v>
      </c>
    </row>
    <row r="23143" spans="1:3" x14ac:dyDescent="0.35">
      <c r="A23143" s="1">
        <v>45533.0625</v>
      </c>
      <c r="B23143" s="8">
        <v>45168.0625</v>
      </c>
      <c r="C23143" s="16">
        <v>96755.980427999995</v>
      </c>
    </row>
    <row r="23144" spans="1:3" x14ac:dyDescent="0.35">
      <c r="A23144" s="1">
        <v>45533.072916666664</v>
      </c>
      <c r="B23144" s="8">
        <v>45168.072916666664</v>
      </c>
      <c r="C23144" s="16">
        <v>95082.406308000005</v>
      </c>
    </row>
    <row r="23145" spans="1:3" x14ac:dyDescent="0.35">
      <c r="A23145" s="1">
        <v>45533.083333333336</v>
      </c>
      <c r="B23145" s="8">
        <v>45168.083333333336</v>
      </c>
      <c r="C23145" s="16">
        <v>93852.050571999993</v>
      </c>
    </row>
    <row r="23146" spans="1:3" x14ac:dyDescent="0.35">
      <c r="A23146" s="1">
        <v>45533.09375</v>
      </c>
      <c r="B23146" s="8">
        <v>45168.09375</v>
      </c>
      <c r="C23146" s="16">
        <v>91909.588835999995</v>
      </c>
    </row>
    <row r="23147" spans="1:3" x14ac:dyDescent="0.35">
      <c r="A23147" s="1">
        <v>45533.104166666664</v>
      </c>
      <c r="B23147" s="8">
        <v>45168.104166666664</v>
      </c>
      <c r="C23147" s="16">
        <v>91544.624108000004</v>
      </c>
    </row>
    <row r="23148" spans="1:3" x14ac:dyDescent="0.35">
      <c r="A23148" s="1">
        <v>45533.114583333336</v>
      </c>
      <c r="B23148" s="8">
        <v>45168.114583333336</v>
      </c>
      <c r="C23148" s="16">
        <v>91174.045412000007</v>
      </c>
    </row>
    <row r="23149" spans="1:3" x14ac:dyDescent="0.35">
      <c r="A23149" s="1">
        <v>45533.125</v>
      </c>
      <c r="B23149" s="8">
        <v>45168.125</v>
      </c>
      <c r="C23149" s="16">
        <v>91874.853159999999</v>
      </c>
    </row>
    <row r="23150" spans="1:3" x14ac:dyDescent="0.35">
      <c r="A23150" s="1">
        <v>45533.135416666664</v>
      </c>
      <c r="B23150" s="8">
        <v>45168.135416666664</v>
      </c>
      <c r="C23150" s="16">
        <v>91527.010844000004</v>
      </c>
    </row>
    <row r="23151" spans="1:3" x14ac:dyDescent="0.35">
      <c r="A23151" s="1">
        <v>45533.145833333336</v>
      </c>
      <c r="B23151" s="8">
        <v>45168.145833333336</v>
      </c>
      <c r="C23151" s="16">
        <v>91808.308327999999</v>
      </c>
    </row>
    <row r="23152" spans="1:3" x14ac:dyDescent="0.35">
      <c r="A23152" s="1">
        <v>45533.15625</v>
      </c>
      <c r="B23152" s="8">
        <v>45168.15625</v>
      </c>
      <c r="C23152" s="16">
        <v>92973.592384000003</v>
      </c>
    </row>
    <row r="23153" spans="1:3" x14ac:dyDescent="0.35">
      <c r="A23153" s="1">
        <v>45533.166666666664</v>
      </c>
      <c r="B23153" s="8">
        <v>45168.166666666664</v>
      </c>
      <c r="C23153" s="16">
        <v>93368.539619999996</v>
      </c>
    </row>
    <row r="23154" spans="1:3" x14ac:dyDescent="0.35">
      <c r="A23154" s="1">
        <v>45533.177083333336</v>
      </c>
      <c r="B23154" s="8">
        <v>45168.177083333336</v>
      </c>
      <c r="C23154" s="16">
        <v>95225.129948000002</v>
      </c>
    </row>
    <row r="23155" spans="1:3" x14ac:dyDescent="0.35">
      <c r="A23155" s="1">
        <v>45533.1875</v>
      </c>
      <c r="B23155" s="8">
        <v>45168.1875</v>
      </c>
      <c r="C23155" s="16">
        <v>97506.589607999995</v>
      </c>
    </row>
    <row r="23156" spans="1:3" x14ac:dyDescent="0.35">
      <c r="A23156" s="1">
        <v>45533.197916666664</v>
      </c>
      <c r="B23156" s="8">
        <v>45168.197916666664</v>
      </c>
      <c r="C23156" s="16">
        <v>97874.045912000001</v>
      </c>
    </row>
    <row r="23157" spans="1:3" x14ac:dyDescent="0.35">
      <c r="A23157" s="1">
        <v>45533.208333333336</v>
      </c>
      <c r="B23157" s="8">
        <v>45168.208333333336</v>
      </c>
      <c r="C23157" s="16">
        <v>100028.11500400001</v>
      </c>
    </row>
    <row r="23158" spans="1:3" x14ac:dyDescent="0.35">
      <c r="A23158" s="1">
        <v>45533.21875</v>
      </c>
      <c r="B23158" s="8">
        <v>45168.21875</v>
      </c>
      <c r="C23158" s="16">
        <v>101407.913352</v>
      </c>
    </row>
    <row r="23159" spans="1:3" x14ac:dyDescent="0.35">
      <c r="A23159" s="1">
        <v>45533.229166666664</v>
      </c>
      <c r="B23159" s="8">
        <v>45168.229166666664</v>
      </c>
      <c r="C23159" s="16">
        <v>102746.39156400001</v>
      </c>
    </row>
    <row r="23160" spans="1:3" x14ac:dyDescent="0.35">
      <c r="A23160" s="1">
        <v>45533.239583333336</v>
      </c>
      <c r="B23160" s="8">
        <v>45168.239583333336</v>
      </c>
      <c r="C23160" s="16">
        <v>107110.915228</v>
      </c>
    </row>
    <row r="23161" spans="1:3" x14ac:dyDescent="0.35">
      <c r="A23161" s="1">
        <v>45533.25</v>
      </c>
      <c r="B23161" s="8">
        <v>45168.25</v>
      </c>
      <c r="C23161" s="16">
        <v>114215.46688000001</v>
      </c>
    </row>
    <row r="23162" spans="1:3" x14ac:dyDescent="0.35">
      <c r="A23162" s="1">
        <v>45533.260416666664</v>
      </c>
      <c r="B23162" s="8">
        <v>45168.260416666664</v>
      </c>
      <c r="C23162" s="16">
        <v>121102.070012</v>
      </c>
    </row>
    <row r="23163" spans="1:3" x14ac:dyDescent="0.35">
      <c r="A23163" s="1">
        <v>45533.270833333336</v>
      </c>
      <c r="B23163" s="8">
        <v>45168.270833333336</v>
      </c>
      <c r="C23163" s="16">
        <v>124806.285516</v>
      </c>
    </row>
    <row r="23164" spans="1:3" x14ac:dyDescent="0.35">
      <c r="A23164" s="1">
        <v>45533.28125</v>
      </c>
      <c r="B23164" s="8">
        <v>45168.28125</v>
      </c>
      <c r="C23164" s="16">
        <v>129065.38412800001</v>
      </c>
    </row>
    <row r="23165" spans="1:3" x14ac:dyDescent="0.35">
      <c r="A23165" s="1">
        <v>45533.291666666664</v>
      </c>
      <c r="B23165" s="8">
        <v>45168.291666666664</v>
      </c>
      <c r="C23165" s="16">
        <v>130958.011724</v>
      </c>
    </row>
    <row r="23166" spans="1:3" x14ac:dyDescent="0.35">
      <c r="A23166" s="1">
        <v>45533.302083333336</v>
      </c>
      <c r="B23166" s="8">
        <v>45168.302083333336</v>
      </c>
      <c r="C23166" s="16">
        <v>133771.67586399999</v>
      </c>
    </row>
    <row r="23167" spans="1:3" x14ac:dyDescent="0.35">
      <c r="A23167" s="1">
        <v>45533.3125</v>
      </c>
      <c r="B23167" s="8">
        <v>45168.3125</v>
      </c>
      <c r="C23167" s="16">
        <v>136210.677604</v>
      </c>
    </row>
    <row r="23168" spans="1:3" x14ac:dyDescent="0.35">
      <c r="A23168" s="1">
        <v>45533.322916666664</v>
      </c>
      <c r="B23168" s="8">
        <v>45168.322916666664</v>
      </c>
      <c r="C23168" s="16">
        <v>135494.00099199999</v>
      </c>
    </row>
    <row r="23169" spans="1:3" x14ac:dyDescent="0.35">
      <c r="A23169" s="1">
        <v>45533.333333333336</v>
      </c>
      <c r="B23169" s="8">
        <v>45168.333333333336</v>
      </c>
      <c r="C23169" s="16">
        <v>135644.33508399999</v>
      </c>
    </row>
    <row r="23170" spans="1:3" x14ac:dyDescent="0.35">
      <c r="A23170" s="1">
        <v>45533.34375</v>
      </c>
      <c r="B23170" s="8">
        <v>45168.34375</v>
      </c>
      <c r="C23170" s="16">
        <v>135059.514452</v>
      </c>
    </row>
    <row r="23171" spans="1:3" x14ac:dyDescent="0.35">
      <c r="A23171" s="1">
        <v>45533.354166666664</v>
      </c>
      <c r="B23171" s="8">
        <v>45168.354166666664</v>
      </c>
      <c r="C23171" s="16">
        <v>133239.72030399999</v>
      </c>
    </row>
    <row r="23172" spans="1:3" x14ac:dyDescent="0.35">
      <c r="A23172" s="1">
        <v>45533.364583333336</v>
      </c>
      <c r="B23172" s="8">
        <v>45168.364583333336</v>
      </c>
      <c r="C23172" s="16">
        <v>132868.370192</v>
      </c>
    </row>
    <row r="23173" spans="1:3" x14ac:dyDescent="0.35">
      <c r="A23173" s="1">
        <v>45533.375</v>
      </c>
      <c r="B23173" s="8">
        <v>45168.375</v>
      </c>
      <c r="C23173" s="16">
        <v>131727.20078000001</v>
      </c>
    </row>
    <row r="23174" spans="1:3" x14ac:dyDescent="0.35">
      <c r="A23174" s="1">
        <v>45533.385416666664</v>
      </c>
      <c r="B23174" s="8">
        <v>45168.385416666664</v>
      </c>
      <c r="C23174" s="16">
        <v>126210.70445200001</v>
      </c>
    </row>
    <row r="23175" spans="1:3" x14ac:dyDescent="0.35">
      <c r="A23175" s="1">
        <v>45533.395833333336</v>
      </c>
      <c r="B23175" s="8">
        <v>45168.395833333336</v>
      </c>
      <c r="C23175" s="16">
        <v>125094.04055999999</v>
      </c>
    </row>
    <row r="23176" spans="1:3" x14ac:dyDescent="0.35">
      <c r="A23176" s="1">
        <v>45533.40625</v>
      </c>
      <c r="B23176" s="8">
        <v>45168.40625</v>
      </c>
      <c r="C23176" s="16">
        <v>127382.53560800001</v>
      </c>
    </row>
    <row r="23177" spans="1:3" x14ac:dyDescent="0.35">
      <c r="A23177" s="1">
        <v>45533.416666666664</v>
      </c>
      <c r="B23177" s="8">
        <v>45168.416666666664</v>
      </c>
      <c r="C23177" s="16">
        <v>127183.06050000001</v>
      </c>
    </row>
    <row r="23178" spans="1:3" x14ac:dyDescent="0.35">
      <c r="A23178" s="1">
        <v>45533.427083333336</v>
      </c>
      <c r="B23178" s="8">
        <v>45168.427083333336</v>
      </c>
      <c r="C23178" s="16">
        <v>126135.36142</v>
      </c>
    </row>
    <row r="23179" spans="1:3" x14ac:dyDescent="0.35">
      <c r="A23179" s="1">
        <v>45533.4375</v>
      </c>
      <c r="B23179" s="8">
        <v>45168.4375</v>
      </c>
      <c r="C23179" s="16">
        <v>126254.699096</v>
      </c>
    </row>
    <row r="23180" spans="1:3" x14ac:dyDescent="0.35">
      <c r="A23180" s="1">
        <v>45533.447916666664</v>
      </c>
      <c r="B23180" s="8">
        <v>45168.447916666664</v>
      </c>
      <c r="C23180" s="16">
        <v>125120.19156399999</v>
      </c>
    </row>
    <row r="23181" spans="1:3" x14ac:dyDescent="0.35">
      <c r="A23181" s="1">
        <v>45533.458333333336</v>
      </c>
      <c r="B23181" s="8">
        <v>45168.458333333336</v>
      </c>
      <c r="C23181" s="16">
        <v>125740.57571200001</v>
      </c>
    </row>
    <row r="23182" spans="1:3" x14ac:dyDescent="0.35">
      <c r="A23182" s="1">
        <v>45533.46875</v>
      </c>
      <c r="B23182" s="8">
        <v>45168.46875</v>
      </c>
      <c r="C23182" s="16">
        <v>124336.165396</v>
      </c>
    </row>
    <row r="23183" spans="1:3" x14ac:dyDescent="0.35">
      <c r="A23183" s="1">
        <v>45533.479166666664</v>
      </c>
      <c r="B23183" s="8">
        <v>45168.479166666664</v>
      </c>
      <c r="C23183" s="16">
        <v>125128.469704</v>
      </c>
    </row>
    <row r="23184" spans="1:3" x14ac:dyDescent="0.35">
      <c r="A23184" s="1">
        <v>45533.489583333336</v>
      </c>
      <c r="B23184" s="8">
        <v>45168.489583333336</v>
      </c>
      <c r="C23184" s="16">
        <v>126328.723296</v>
      </c>
    </row>
    <row r="23185" spans="1:3" x14ac:dyDescent="0.35">
      <c r="A23185" s="1">
        <v>45533.5</v>
      </c>
      <c r="B23185" s="8">
        <v>45168.5</v>
      </c>
      <c r="C23185" s="16">
        <v>124420.891</v>
      </c>
    </row>
    <row r="23186" spans="1:3" x14ac:dyDescent="0.35">
      <c r="A23186" s="1">
        <v>45533.510416666664</v>
      </c>
      <c r="B23186" s="8">
        <v>45168.510416666664</v>
      </c>
      <c r="C23186" s="16">
        <v>117899.95052</v>
      </c>
    </row>
    <row r="23187" spans="1:3" x14ac:dyDescent="0.35">
      <c r="A23187" s="1">
        <v>45533.520833333336</v>
      </c>
      <c r="B23187" s="8">
        <v>45168.520833333336</v>
      </c>
      <c r="C23187" s="16">
        <v>115965.11926399999</v>
      </c>
    </row>
    <row r="23188" spans="1:3" x14ac:dyDescent="0.35">
      <c r="A23188" s="1">
        <v>45533.53125</v>
      </c>
      <c r="B23188" s="8">
        <v>45168.53125</v>
      </c>
      <c r="C23188" s="16">
        <v>114209.945144</v>
      </c>
    </row>
    <row r="23189" spans="1:3" x14ac:dyDescent="0.35">
      <c r="A23189" s="1">
        <v>45533.541666666664</v>
      </c>
      <c r="B23189" s="8">
        <v>45168.541666666664</v>
      </c>
      <c r="C23189" s="16">
        <v>114984.06303200001</v>
      </c>
    </row>
    <row r="23190" spans="1:3" x14ac:dyDescent="0.35">
      <c r="A23190" s="1">
        <v>45533.552083333336</v>
      </c>
      <c r="B23190" s="8">
        <v>45168.552083333336</v>
      </c>
      <c r="C23190" s="16">
        <v>112452.19530000001</v>
      </c>
    </row>
    <row r="23191" spans="1:3" x14ac:dyDescent="0.35">
      <c r="A23191" s="1">
        <v>45533.5625</v>
      </c>
      <c r="B23191" s="8">
        <v>45168.5625</v>
      </c>
      <c r="C23191" s="16">
        <v>111267.05710000001</v>
      </c>
    </row>
    <row r="23192" spans="1:3" x14ac:dyDescent="0.35">
      <c r="A23192" s="1">
        <v>45533.572916666664</v>
      </c>
      <c r="B23192" s="8">
        <v>45168.572916666664</v>
      </c>
      <c r="C23192" s="16">
        <v>112258.780604</v>
      </c>
    </row>
    <row r="23193" spans="1:3" x14ac:dyDescent="0.35">
      <c r="A23193" s="1">
        <v>45533.583333333336</v>
      </c>
      <c r="B23193" s="8">
        <v>45168.583333333336</v>
      </c>
      <c r="C23193" s="16">
        <v>112024.925172</v>
      </c>
    </row>
    <row r="23194" spans="1:3" x14ac:dyDescent="0.35">
      <c r="A23194" s="1">
        <v>45533.59375</v>
      </c>
      <c r="B23194" s="8">
        <v>45168.59375</v>
      </c>
      <c r="C23194" s="16">
        <v>111227.965608</v>
      </c>
    </row>
    <row r="23195" spans="1:3" x14ac:dyDescent="0.35">
      <c r="A23195" s="1">
        <v>45533.604166666664</v>
      </c>
      <c r="B23195" s="8">
        <v>45168.604166666664</v>
      </c>
      <c r="C23195" s="16">
        <v>110045.67574799999</v>
      </c>
    </row>
    <row r="23196" spans="1:3" x14ac:dyDescent="0.35">
      <c r="A23196" s="1">
        <v>45533.614583333336</v>
      </c>
      <c r="B23196" s="8">
        <v>45168.614583333336</v>
      </c>
      <c r="C23196" s="16">
        <v>109923.474348</v>
      </c>
    </row>
    <row r="23197" spans="1:3" x14ac:dyDescent="0.35">
      <c r="A23197" s="1">
        <v>45533.625</v>
      </c>
      <c r="B23197" s="8">
        <v>45168.625</v>
      </c>
      <c r="C23197" s="16">
        <v>110066.005236</v>
      </c>
    </row>
    <row r="23198" spans="1:3" x14ac:dyDescent="0.35">
      <c r="A23198" s="1">
        <v>45533.635416666664</v>
      </c>
      <c r="B23198" s="8">
        <v>45168.635416666664</v>
      </c>
      <c r="C23198" s="16">
        <v>110407.284816</v>
      </c>
    </row>
    <row r="23199" spans="1:3" x14ac:dyDescent="0.35">
      <c r="A23199" s="1">
        <v>45533.645833333336</v>
      </c>
      <c r="B23199" s="8">
        <v>45168.645833333336</v>
      </c>
      <c r="C23199" s="16">
        <v>112627.82541200001</v>
      </c>
    </row>
    <row r="23200" spans="1:3" x14ac:dyDescent="0.35">
      <c r="A23200" s="1">
        <v>45533.65625</v>
      </c>
      <c r="B23200" s="8">
        <v>45168.65625</v>
      </c>
      <c r="C23200" s="16">
        <v>112989.937748</v>
      </c>
    </row>
    <row r="23201" spans="1:3" x14ac:dyDescent="0.35">
      <c r="A23201" s="1">
        <v>45533.666666666664</v>
      </c>
      <c r="B23201" s="8">
        <v>45168.666666666664</v>
      </c>
      <c r="C23201" s="16">
        <v>113927.20797600001</v>
      </c>
    </row>
    <row r="23202" spans="1:3" x14ac:dyDescent="0.35">
      <c r="A23202" s="1">
        <v>45533.677083333336</v>
      </c>
      <c r="B23202" s="8">
        <v>45168.677083333336</v>
      </c>
      <c r="C23202" s="16">
        <v>115444.756628</v>
      </c>
    </row>
    <row r="23203" spans="1:3" x14ac:dyDescent="0.35">
      <c r="A23203" s="1">
        <v>45533.6875</v>
      </c>
      <c r="B23203" s="8">
        <v>45168.6875</v>
      </c>
      <c r="C23203" s="16">
        <v>115613.957704</v>
      </c>
    </row>
    <row r="23204" spans="1:3" x14ac:dyDescent="0.35">
      <c r="A23204" s="1">
        <v>45533.697916666664</v>
      </c>
      <c r="B23204" s="8">
        <v>45168.697916666664</v>
      </c>
      <c r="C23204" s="16">
        <v>117801.343956</v>
      </c>
    </row>
    <row r="23205" spans="1:3" x14ac:dyDescent="0.35">
      <c r="A23205" s="1">
        <v>45533.708333333336</v>
      </c>
      <c r="B23205" s="8">
        <v>45168.708333333336</v>
      </c>
      <c r="C23205" s="16">
        <v>122018.779432</v>
      </c>
    </row>
    <row r="23206" spans="1:3" x14ac:dyDescent="0.35">
      <c r="A23206" s="1">
        <v>45533.71875</v>
      </c>
      <c r="B23206" s="8">
        <v>45168.71875</v>
      </c>
      <c r="C23206" s="16">
        <v>125617.538468</v>
      </c>
    </row>
    <row r="23207" spans="1:3" x14ac:dyDescent="0.35">
      <c r="A23207" s="1">
        <v>45533.729166666664</v>
      </c>
      <c r="B23207" s="8">
        <v>45168.729166666664</v>
      </c>
      <c r="C23207" s="16">
        <v>129119.07382799999</v>
      </c>
    </row>
    <row r="23208" spans="1:3" x14ac:dyDescent="0.35">
      <c r="A23208" s="1">
        <v>45533.739583333336</v>
      </c>
      <c r="B23208" s="8">
        <v>45168.739583333336</v>
      </c>
      <c r="C23208" s="16">
        <v>133242.197224</v>
      </c>
    </row>
    <row r="23209" spans="1:3" x14ac:dyDescent="0.35">
      <c r="A23209" s="1">
        <v>45533.75</v>
      </c>
      <c r="B23209" s="8">
        <v>45168.75</v>
      </c>
      <c r="C23209" s="16">
        <v>136178.54147600001</v>
      </c>
    </row>
    <row r="23210" spans="1:3" x14ac:dyDescent="0.35">
      <c r="A23210" s="1">
        <v>45533.760416666664</v>
      </c>
      <c r="B23210" s="8">
        <v>45168.760416666664</v>
      </c>
      <c r="C23210" s="16">
        <v>137376.35655600001</v>
      </c>
    </row>
    <row r="23211" spans="1:3" x14ac:dyDescent="0.35">
      <c r="A23211" s="1">
        <v>45533.770833333336</v>
      </c>
      <c r="B23211" s="8">
        <v>45168.770833333336</v>
      </c>
      <c r="C23211" s="16">
        <v>136846.49211600001</v>
      </c>
    </row>
    <row r="23212" spans="1:3" x14ac:dyDescent="0.35">
      <c r="A23212" s="1">
        <v>45533.78125</v>
      </c>
      <c r="B23212" s="8">
        <v>45168.78125</v>
      </c>
      <c r="C23212" s="16">
        <v>139551.66426399999</v>
      </c>
    </row>
    <row r="23213" spans="1:3" x14ac:dyDescent="0.35">
      <c r="A23213" s="1">
        <v>45533.791666666664</v>
      </c>
      <c r="B23213" s="8">
        <v>45168.791666666664</v>
      </c>
      <c r="C23213" s="16">
        <v>141518.31436399999</v>
      </c>
    </row>
    <row r="23214" spans="1:3" x14ac:dyDescent="0.35">
      <c r="A23214" s="1">
        <v>45533.802083333336</v>
      </c>
      <c r="B23214" s="8">
        <v>45168.802083333336</v>
      </c>
      <c r="C23214" s="16">
        <v>144929.10567200001</v>
      </c>
    </row>
    <row r="23215" spans="1:3" x14ac:dyDescent="0.35">
      <c r="A23215" s="1">
        <v>45533.8125</v>
      </c>
      <c r="B23215" s="8">
        <v>45168.8125</v>
      </c>
      <c r="C23215" s="16">
        <v>141955.24265599999</v>
      </c>
    </row>
    <row r="23216" spans="1:3" x14ac:dyDescent="0.35">
      <c r="A23216" s="1">
        <v>45533.822916666664</v>
      </c>
      <c r="B23216" s="8">
        <v>45168.822916666664</v>
      </c>
      <c r="C23216" s="16">
        <v>141165.39835999999</v>
      </c>
    </row>
    <row r="23217" spans="1:3" x14ac:dyDescent="0.35">
      <c r="A23217" s="1">
        <v>45533.833333333336</v>
      </c>
      <c r="B23217" s="8">
        <v>45168.833333333336</v>
      </c>
      <c r="C23217" s="16">
        <v>140144.09893199999</v>
      </c>
    </row>
    <row r="23218" spans="1:3" x14ac:dyDescent="0.35">
      <c r="A23218" s="1">
        <v>45533.84375</v>
      </c>
      <c r="B23218" s="8">
        <v>45168.84375</v>
      </c>
      <c r="C23218" s="16">
        <v>139838.51061999999</v>
      </c>
    </row>
    <row r="23219" spans="1:3" x14ac:dyDescent="0.35">
      <c r="A23219" s="1">
        <v>45533.854166666664</v>
      </c>
      <c r="B23219" s="8">
        <v>45168.854166666664</v>
      </c>
      <c r="C23219" s="16">
        <v>137896.151296</v>
      </c>
    </row>
    <row r="23220" spans="1:3" x14ac:dyDescent="0.35">
      <c r="A23220" s="1">
        <v>45533.864583333336</v>
      </c>
      <c r="B23220" s="8">
        <v>45168.864583333336</v>
      </c>
      <c r="C23220" s="16">
        <v>136237.36748799999</v>
      </c>
    </row>
    <row r="23221" spans="1:3" x14ac:dyDescent="0.35">
      <c r="A23221" s="1">
        <v>45533.875</v>
      </c>
      <c r="B23221" s="8">
        <v>45168.875</v>
      </c>
      <c r="C23221" s="16">
        <v>133799.114936</v>
      </c>
    </row>
    <row r="23222" spans="1:3" x14ac:dyDescent="0.35">
      <c r="A23222" s="1">
        <v>45533.885416666664</v>
      </c>
      <c r="B23222" s="8">
        <v>45168.885416666664</v>
      </c>
      <c r="C23222" s="16">
        <v>127979.96859600001</v>
      </c>
    </row>
    <row r="23223" spans="1:3" x14ac:dyDescent="0.35">
      <c r="A23223" s="1">
        <v>45533.895833333336</v>
      </c>
      <c r="B23223" s="8">
        <v>45168.895833333336</v>
      </c>
      <c r="C23223" s="16">
        <v>124209.468564</v>
      </c>
    </row>
    <row r="23224" spans="1:3" x14ac:dyDescent="0.35">
      <c r="A23224" s="1">
        <v>45533.90625</v>
      </c>
      <c r="B23224" s="8">
        <v>45168.90625</v>
      </c>
      <c r="C23224" s="16">
        <v>118630.284912</v>
      </c>
    </row>
    <row r="23225" spans="1:3" x14ac:dyDescent="0.35">
      <c r="A23225" s="1">
        <v>45533.916666666664</v>
      </c>
      <c r="B23225" s="8">
        <v>45168.916666666664</v>
      </c>
      <c r="C23225" s="16">
        <v>117152.883596</v>
      </c>
    </row>
    <row r="23226" spans="1:3" x14ac:dyDescent="0.35">
      <c r="A23226" s="1">
        <v>45533.927083333336</v>
      </c>
      <c r="B23226" s="8">
        <v>45168.927083333336</v>
      </c>
      <c r="C23226" s="16">
        <v>110034.881188</v>
      </c>
    </row>
    <row r="23227" spans="1:3" x14ac:dyDescent="0.35">
      <c r="A23227" s="1">
        <v>45533.9375</v>
      </c>
      <c r="B23227" s="8">
        <v>45168.9375</v>
      </c>
      <c r="C23227" s="16">
        <v>108241.629892</v>
      </c>
    </row>
    <row r="23228" spans="1:3" x14ac:dyDescent="0.35">
      <c r="A23228" s="1">
        <v>45533.947916666664</v>
      </c>
      <c r="B23228" s="8">
        <v>45168.947916666664</v>
      </c>
      <c r="C23228" s="16">
        <v>103799.174592</v>
      </c>
    </row>
    <row r="23229" spans="1:3" x14ac:dyDescent="0.35">
      <c r="A23229" s="1">
        <v>45533.958333333336</v>
      </c>
      <c r="B23229" s="8">
        <v>45168.958333333336</v>
      </c>
      <c r="C23229" s="16">
        <v>101481.539364</v>
      </c>
    </row>
    <row r="23230" spans="1:3" x14ac:dyDescent="0.35">
      <c r="A23230" s="1">
        <v>45533.96875</v>
      </c>
      <c r="B23230" s="8">
        <v>45168.96875</v>
      </c>
      <c r="C23230" s="16">
        <v>99510.737340000007</v>
      </c>
    </row>
    <row r="23231" spans="1:3" x14ac:dyDescent="0.35">
      <c r="A23231" s="1">
        <v>45533.979166666664</v>
      </c>
      <c r="B23231" s="8">
        <v>45168.979166666664</v>
      </c>
      <c r="C23231" s="16">
        <v>99985.841352000003</v>
      </c>
    </row>
    <row r="23232" spans="1:3" x14ac:dyDescent="0.35">
      <c r="A23232" s="1">
        <v>45533.989583333336</v>
      </c>
      <c r="B23232" s="8">
        <v>45168.989583333336</v>
      </c>
      <c r="C23232" s="16">
        <v>101630.396836</v>
      </c>
    </row>
    <row r="23233" spans="1:3" x14ac:dyDescent="0.35">
      <c r="A23233" s="1">
        <v>45534</v>
      </c>
      <c r="B23233" s="8">
        <v>45169</v>
      </c>
      <c r="C23233" s="16">
        <v>102072.042028</v>
      </c>
    </row>
    <row r="23234" spans="1:3" x14ac:dyDescent="0.35">
      <c r="A23234" s="1">
        <v>45534.010416666664</v>
      </c>
      <c r="B23234" s="8">
        <v>45169.010416666664</v>
      </c>
      <c r="C23234" s="16">
        <v>97828.819480000006</v>
      </c>
    </row>
    <row r="23235" spans="1:3" x14ac:dyDescent="0.35">
      <c r="A23235" s="1">
        <v>45534.020833333336</v>
      </c>
      <c r="B23235" s="8">
        <v>45169.020833333336</v>
      </c>
      <c r="C23235" s="16">
        <v>96773.243256000002</v>
      </c>
    </row>
    <row r="23236" spans="1:3" x14ac:dyDescent="0.35">
      <c r="A23236" s="1">
        <v>45534.03125</v>
      </c>
      <c r="B23236" s="8">
        <v>45169.03125</v>
      </c>
      <c r="C23236" s="16">
        <v>95160.951543999996</v>
      </c>
    </row>
    <row r="23237" spans="1:3" x14ac:dyDescent="0.35">
      <c r="A23237" s="1">
        <v>45534.041666666664</v>
      </c>
      <c r="B23237" s="8">
        <v>45169.041666666664</v>
      </c>
      <c r="C23237" s="16">
        <v>93988.683256000004</v>
      </c>
    </row>
    <row r="23238" spans="1:3" x14ac:dyDescent="0.35">
      <c r="A23238" s="1">
        <v>45534.052083333336</v>
      </c>
      <c r="B23238" s="8">
        <v>45169.052083333336</v>
      </c>
      <c r="C23238" s="16">
        <v>94293.640455999994</v>
      </c>
    </row>
    <row r="23239" spans="1:3" x14ac:dyDescent="0.35">
      <c r="A23239" s="1">
        <v>45534.0625</v>
      </c>
      <c r="B23239" s="8">
        <v>45169.0625</v>
      </c>
      <c r="C23239" s="16">
        <v>92986.014244000005</v>
      </c>
    </row>
    <row r="23240" spans="1:3" x14ac:dyDescent="0.35">
      <c r="A23240" s="1">
        <v>45534.072916666664</v>
      </c>
      <c r="B23240" s="8">
        <v>45169.072916666664</v>
      </c>
      <c r="C23240" s="16">
        <v>91869.715387999997</v>
      </c>
    </row>
    <row r="23241" spans="1:3" x14ac:dyDescent="0.35">
      <c r="A23241" s="1">
        <v>45534.083333333336</v>
      </c>
      <c r="B23241" s="8">
        <v>45169.083333333336</v>
      </c>
      <c r="C23241" s="16">
        <v>91294.820187999998</v>
      </c>
    </row>
    <row r="23242" spans="1:3" x14ac:dyDescent="0.35">
      <c r="A23242" s="1">
        <v>45534.09375</v>
      </c>
      <c r="B23242" s="8">
        <v>45169.09375</v>
      </c>
      <c r="C23242" s="16">
        <v>89717.904135999997</v>
      </c>
    </row>
    <row r="23243" spans="1:3" x14ac:dyDescent="0.35">
      <c r="A23243" s="1">
        <v>45534.104166666664</v>
      </c>
      <c r="B23243" s="8">
        <v>45169.104166666664</v>
      </c>
      <c r="C23243" s="16">
        <v>89540.439448000005</v>
      </c>
    </row>
    <row r="23244" spans="1:3" x14ac:dyDescent="0.35">
      <c r="A23244" s="1">
        <v>45534.114583333336</v>
      </c>
      <c r="B23244" s="8">
        <v>45169.114583333336</v>
      </c>
      <c r="C23244" s="16">
        <v>87933.743820000003</v>
      </c>
    </row>
    <row r="23245" spans="1:3" x14ac:dyDescent="0.35">
      <c r="A23245" s="1">
        <v>45534.125</v>
      </c>
      <c r="B23245" s="8">
        <v>45169.125</v>
      </c>
      <c r="C23245" s="16">
        <v>88018.520652000007</v>
      </c>
    </row>
    <row r="23246" spans="1:3" x14ac:dyDescent="0.35">
      <c r="A23246" s="1">
        <v>45534.135416666664</v>
      </c>
      <c r="B23246" s="8">
        <v>45169.135416666664</v>
      </c>
      <c r="C23246" s="16">
        <v>88742.039720000001</v>
      </c>
    </row>
    <row r="23247" spans="1:3" x14ac:dyDescent="0.35">
      <c r="A23247" s="1">
        <v>45534.145833333336</v>
      </c>
      <c r="B23247" s="8">
        <v>45169.145833333336</v>
      </c>
      <c r="C23247" s="16">
        <v>89426.715779999999</v>
      </c>
    </row>
    <row r="23248" spans="1:3" x14ac:dyDescent="0.35">
      <c r="A23248" s="1">
        <v>45534.15625</v>
      </c>
      <c r="B23248" s="8">
        <v>45169.15625</v>
      </c>
      <c r="C23248" s="16">
        <v>89686.107892</v>
      </c>
    </row>
    <row r="23249" spans="1:3" x14ac:dyDescent="0.35">
      <c r="A23249" s="1">
        <v>45534.166666666664</v>
      </c>
      <c r="B23249" s="8">
        <v>45169.166666666664</v>
      </c>
      <c r="C23249" s="16">
        <v>91402.614788000006</v>
      </c>
    </row>
    <row r="23250" spans="1:3" x14ac:dyDescent="0.35">
      <c r="A23250" s="1">
        <v>45534.177083333336</v>
      </c>
      <c r="B23250" s="8">
        <v>45169.177083333336</v>
      </c>
      <c r="C23250" s="16">
        <v>91443.153588000001</v>
      </c>
    </row>
    <row r="23251" spans="1:3" x14ac:dyDescent="0.35">
      <c r="A23251" s="1">
        <v>45534.1875</v>
      </c>
      <c r="B23251" s="8">
        <v>45169.1875</v>
      </c>
      <c r="C23251" s="16">
        <v>92782.495167999994</v>
      </c>
    </row>
    <row r="23252" spans="1:3" x14ac:dyDescent="0.35">
      <c r="A23252" s="1">
        <v>45534.197916666664</v>
      </c>
      <c r="B23252" s="8">
        <v>45169.197916666664</v>
      </c>
      <c r="C23252" s="16">
        <v>94183.921352000005</v>
      </c>
    </row>
    <row r="23253" spans="1:3" x14ac:dyDescent="0.35">
      <c r="A23253" s="1">
        <v>45534.208333333336</v>
      </c>
      <c r="B23253" s="8">
        <v>45169.208333333336</v>
      </c>
      <c r="C23253" s="16">
        <v>96156.516688000003</v>
      </c>
    </row>
    <row r="23254" spans="1:3" x14ac:dyDescent="0.35">
      <c r="A23254" s="1">
        <v>45534.21875</v>
      </c>
      <c r="B23254" s="8">
        <v>45169.21875</v>
      </c>
      <c r="C23254" s="16">
        <v>97952.341339999999</v>
      </c>
    </row>
    <row r="23255" spans="1:3" x14ac:dyDescent="0.35">
      <c r="A23255" s="1">
        <v>45534.229166666664</v>
      </c>
      <c r="B23255" s="8">
        <v>45169.229166666664</v>
      </c>
      <c r="C23255" s="16">
        <v>100415.844352</v>
      </c>
    </row>
    <row r="23256" spans="1:3" x14ac:dyDescent="0.35">
      <c r="A23256" s="1">
        <v>45534.239583333336</v>
      </c>
      <c r="B23256" s="8">
        <v>45169.239583333336</v>
      </c>
      <c r="C23256" s="16">
        <v>104427.54717200001</v>
      </c>
    </row>
    <row r="23257" spans="1:3" x14ac:dyDescent="0.35">
      <c r="A23257" s="1">
        <v>45534.25</v>
      </c>
      <c r="B23257" s="8">
        <v>45169.25</v>
      </c>
      <c r="C23257" s="16">
        <v>109842.47074400001</v>
      </c>
    </row>
    <row r="23258" spans="1:3" x14ac:dyDescent="0.35">
      <c r="A23258" s="1">
        <v>45534.260416666664</v>
      </c>
      <c r="B23258" s="8">
        <v>45169.260416666664</v>
      </c>
      <c r="C23258" s="16">
        <v>114570.214352</v>
      </c>
    </row>
    <row r="23259" spans="1:3" x14ac:dyDescent="0.35">
      <c r="A23259" s="1">
        <v>45534.270833333336</v>
      </c>
      <c r="B23259" s="8">
        <v>45169.270833333336</v>
      </c>
      <c r="C23259" s="16">
        <v>116946.840392</v>
      </c>
    </row>
    <row r="23260" spans="1:3" x14ac:dyDescent="0.35">
      <c r="A23260" s="1">
        <v>45534.28125</v>
      </c>
      <c r="B23260" s="8">
        <v>45169.28125</v>
      </c>
      <c r="C23260" s="16">
        <v>120914.648812</v>
      </c>
    </row>
    <row r="23261" spans="1:3" x14ac:dyDescent="0.35">
      <c r="A23261" s="1">
        <v>45534.291666666664</v>
      </c>
      <c r="B23261" s="8">
        <v>45169.291666666664</v>
      </c>
      <c r="C23261" s="16">
        <v>124018.96481200001</v>
      </c>
    </row>
    <row r="23262" spans="1:3" x14ac:dyDescent="0.35">
      <c r="A23262" s="1">
        <v>45534.302083333336</v>
      </c>
      <c r="B23262" s="8">
        <v>45169.302083333336</v>
      </c>
      <c r="C23262" s="16">
        <v>127709.839584</v>
      </c>
    </row>
    <row r="23263" spans="1:3" x14ac:dyDescent="0.35">
      <c r="A23263" s="1">
        <v>45534.3125</v>
      </c>
      <c r="B23263" s="8">
        <v>45169.3125</v>
      </c>
      <c r="C23263" s="16">
        <v>128248.19001999999</v>
      </c>
    </row>
    <row r="23264" spans="1:3" x14ac:dyDescent="0.35">
      <c r="A23264" s="1">
        <v>45534.322916666664</v>
      </c>
      <c r="B23264" s="8">
        <v>45169.322916666664</v>
      </c>
      <c r="C23264" s="16">
        <v>129365.611752</v>
      </c>
    </row>
    <row r="23265" spans="1:3" x14ac:dyDescent="0.35">
      <c r="A23265" s="1">
        <v>45534.333333333336</v>
      </c>
      <c r="B23265" s="8">
        <v>45169.333333333336</v>
      </c>
      <c r="C23265" s="16">
        <v>130357.064476</v>
      </c>
    </row>
    <row r="23266" spans="1:3" x14ac:dyDescent="0.35">
      <c r="A23266" s="1">
        <v>45534.34375</v>
      </c>
      <c r="B23266" s="8">
        <v>45169.34375</v>
      </c>
      <c r="C23266" s="16">
        <v>130206.815816</v>
      </c>
    </row>
    <row r="23267" spans="1:3" x14ac:dyDescent="0.35">
      <c r="A23267" s="1">
        <v>45534.354166666664</v>
      </c>
      <c r="B23267" s="8">
        <v>45169.354166666664</v>
      </c>
      <c r="C23267" s="16">
        <v>129666.30215600001</v>
      </c>
    </row>
    <row r="23268" spans="1:3" x14ac:dyDescent="0.35">
      <c r="A23268" s="1">
        <v>45534.364583333336</v>
      </c>
      <c r="B23268" s="8">
        <v>45169.364583333336</v>
      </c>
      <c r="C23268" s="16">
        <v>127407.40996400001</v>
      </c>
    </row>
    <row r="23269" spans="1:3" x14ac:dyDescent="0.35">
      <c r="A23269" s="1">
        <v>45534.375</v>
      </c>
      <c r="B23269" s="8">
        <v>45169.375</v>
      </c>
      <c r="C23269" s="16">
        <v>127360.56329599999</v>
      </c>
    </row>
    <row r="23270" spans="1:3" x14ac:dyDescent="0.35">
      <c r="A23270" s="1">
        <v>45534.385416666664</v>
      </c>
      <c r="B23270" s="8">
        <v>45169.385416666664</v>
      </c>
      <c r="C23270" s="16">
        <v>124969.631804</v>
      </c>
    </row>
    <row r="23271" spans="1:3" x14ac:dyDescent="0.35">
      <c r="A23271" s="1">
        <v>45534.395833333336</v>
      </c>
      <c r="B23271" s="8">
        <v>45169.395833333336</v>
      </c>
      <c r="C23271" s="16">
        <v>122267.494512</v>
      </c>
    </row>
    <row r="23272" spans="1:3" x14ac:dyDescent="0.35">
      <c r="A23272" s="1">
        <v>45534.40625</v>
      </c>
      <c r="B23272" s="8">
        <v>45169.40625</v>
      </c>
      <c r="C23272" s="16">
        <v>123198.412692</v>
      </c>
    </row>
    <row r="23273" spans="1:3" x14ac:dyDescent="0.35">
      <c r="A23273" s="1">
        <v>45534.416666666664</v>
      </c>
      <c r="B23273" s="8">
        <v>45169.416666666664</v>
      </c>
      <c r="C23273" s="16">
        <v>121680.40486</v>
      </c>
    </row>
    <row r="23274" spans="1:3" x14ac:dyDescent="0.35">
      <c r="A23274" s="1">
        <v>45534.427083333336</v>
      </c>
      <c r="B23274" s="8">
        <v>45169.427083333336</v>
      </c>
      <c r="C23274" s="16">
        <v>120949.237624</v>
      </c>
    </row>
    <row r="23275" spans="1:3" x14ac:dyDescent="0.35">
      <c r="A23275" s="1">
        <v>45534.4375</v>
      </c>
      <c r="B23275" s="8">
        <v>45169.4375</v>
      </c>
      <c r="C23275" s="16">
        <v>118066.884788</v>
      </c>
    </row>
    <row r="23276" spans="1:3" x14ac:dyDescent="0.35">
      <c r="A23276" s="1">
        <v>45534.447916666664</v>
      </c>
      <c r="B23276" s="8">
        <v>45169.447916666664</v>
      </c>
      <c r="C23276" s="16">
        <v>115508.482252</v>
      </c>
    </row>
    <row r="23277" spans="1:3" x14ac:dyDescent="0.35">
      <c r="A23277" s="1">
        <v>45534.458333333336</v>
      </c>
      <c r="B23277" s="8">
        <v>45169.458333333336</v>
      </c>
      <c r="C23277" s="16">
        <v>115127.62422</v>
      </c>
    </row>
    <row r="23278" spans="1:3" x14ac:dyDescent="0.35">
      <c r="A23278" s="1">
        <v>45534.46875</v>
      </c>
      <c r="B23278" s="8">
        <v>45169.46875</v>
      </c>
      <c r="C23278" s="16">
        <v>114044.8815</v>
      </c>
    </row>
    <row r="23279" spans="1:3" x14ac:dyDescent="0.35">
      <c r="A23279" s="1">
        <v>45534.479166666664</v>
      </c>
      <c r="B23279" s="8">
        <v>45169.479166666664</v>
      </c>
      <c r="C23279" s="16">
        <v>116047.03088400001</v>
      </c>
    </row>
    <row r="23280" spans="1:3" x14ac:dyDescent="0.35">
      <c r="A23280" s="1">
        <v>45534.489583333336</v>
      </c>
      <c r="B23280" s="8">
        <v>45169.489583333336</v>
      </c>
      <c r="C23280" s="16">
        <v>115138.69534799999</v>
      </c>
    </row>
    <row r="23281" spans="1:3" x14ac:dyDescent="0.35">
      <c r="A23281" s="1">
        <v>45534.5</v>
      </c>
      <c r="B23281" s="8">
        <v>45169.5</v>
      </c>
      <c r="C23281" s="16">
        <v>112162.112964</v>
      </c>
    </row>
    <row r="23282" spans="1:3" x14ac:dyDescent="0.35">
      <c r="A23282" s="1">
        <v>45534.510416666664</v>
      </c>
      <c r="B23282" s="8">
        <v>45169.510416666664</v>
      </c>
      <c r="C23282" s="16">
        <v>110907.57646</v>
      </c>
    </row>
    <row r="23283" spans="1:3" x14ac:dyDescent="0.35">
      <c r="A23283" s="1">
        <v>45534.520833333336</v>
      </c>
      <c r="B23283" s="8">
        <v>45169.520833333336</v>
      </c>
      <c r="C23283" s="16">
        <v>108311.569504</v>
      </c>
    </row>
    <row r="23284" spans="1:3" x14ac:dyDescent="0.35">
      <c r="A23284" s="1">
        <v>45534.53125</v>
      </c>
      <c r="B23284" s="8">
        <v>45169.53125</v>
      </c>
      <c r="C23284" s="16">
        <v>107762.041056</v>
      </c>
    </row>
    <row r="23285" spans="1:3" x14ac:dyDescent="0.35">
      <c r="A23285" s="1">
        <v>45534.541666666664</v>
      </c>
      <c r="B23285" s="8">
        <v>45169.541666666664</v>
      </c>
      <c r="C23285" s="16">
        <v>105431.870144</v>
      </c>
    </row>
    <row r="23286" spans="1:3" x14ac:dyDescent="0.35">
      <c r="A23286" s="1">
        <v>45534.552083333336</v>
      </c>
      <c r="B23286" s="8">
        <v>45169.552083333336</v>
      </c>
      <c r="C23286" s="16">
        <v>104181.36143600001</v>
      </c>
    </row>
    <row r="23287" spans="1:3" x14ac:dyDescent="0.35">
      <c r="A23287" s="1">
        <v>45534.5625</v>
      </c>
      <c r="B23287" s="8">
        <v>45169.5625</v>
      </c>
      <c r="C23287" s="16">
        <v>102843.382036</v>
      </c>
    </row>
    <row r="23288" spans="1:3" x14ac:dyDescent="0.35">
      <c r="A23288" s="1">
        <v>45534.572916666664</v>
      </c>
      <c r="B23288" s="8">
        <v>45169.572916666664</v>
      </c>
      <c r="C23288" s="16">
        <v>101058.686136</v>
      </c>
    </row>
    <row r="23289" spans="1:3" x14ac:dyDescent="0.35">
      <c r="A23289" s="1">
        <v>45534.583333333336</v>
      </c>
      <c r="B23289" s="8">
        <v>45169.583333333336</v>
      </c>
      <c r="C23289" s="16">
        <v>100270.55632</v>
      </c>
    </row>
    <row r="23290" spans="1:3" x14ac:dyDescent="0.35">
      <c r="A23290" s="1">
        <v>45534.59375</v>
      </c>
      <c r="B23290" s="8">
        <v>45169.59375</v>
      </c>
      <c r="C23290" s="16">
        <v>100015.165876</v>
      </c>
    </row>
    <row r="23291" spans="1:3" x14ac:dyDescent="0.35">
      <c r="A23291" s="1">
        <v>45534.604166666664</v>
      </c>
      <c r="B23291" s="8">
        <v>45169.604166666664</v>
      </c>
      <c r="C23291" s="16">
        <v>99878.691936000003</v>
      </c>
    </row>
    <row r="23292" spans="1:3" x14ac:dyDescent="0.35">
      <c r="A23292" s="1">
        <v>45534.614583333336</v>
      </c>
      <c r="B23292" s="8">
        <v>45169.614583333336</v>
      </c>
      <c r="C23292" s="16">
        <v>100324.94268399999</v>
      </c>
    </row>
    <row r="23293" spans="1:3" x14ac:dyDescent="0.35">
      <c r="A23293" s="1">
        <v>45534.625</v>
      </c>
      <c r="B23293" s="8">
        <v>45169.625</v>
      </c>
      <c r="C23293" s="16">
        <v>102506.590088</v>
      </c>
    </row>
    <row r="23294" spans="1:3" x14ac:dyDescent="0.35">
      <c r="A23294" s="1">
        <v>45534.635416666664</v>
      </c>
      <c r="B23294" s="8">
        <v>45169.635416666664</v>
      </c>
      <c r="C23294" s="16">
        <v>102646.38984</v>
      </c>
    </row>
    <row r="23295" spans="1:3" x14ac:dyDescent="0.35">
      <c r="A23295" s="1">
        <v>45534.645833333336</v>
      </c>
      <c r="B23295" s="8">
        <v>45169.645833333336</v>
      </c>
      <c r="C23295" s="16">
        <v>102299.13984</v>
      </c>
    </row>
    <row r="23296" spans="1:3" x14ac:dyDescent="0.35">
      <c r="A23296" s="1">
        <v>45534.65625</v>
      </c>
      <c r="B23296" s="8">
        <v>45169.65625</v>
      </c>
      <c r="C23296" s="16">
        <v>102143.28380799999</v>
      </c>
    </row>
    <row r="23297" spans="1:3" x14ac:dyDescent="0.35">
      <c r="A23297" s="1">
        <v>45534.666666666664</v>
      </c>
      <c r="B23297" s="8">
        <v>45169.666666666664</v>
      </c>
      <c r="C23297" s="16">
        <v>103720.30551200001</v>
      </c>
    </row>
    <row r="23298" spans="1:3" x14ac:dyDescent="0.35">
      <c r="A23298" s="1">
        <v>45534.677083333336</v>
      </c>
      <c r="B23298" s="8">
        <v>45169.677083333336</v>
      </c>
      <c r="C23298" s="16">
        <v>103895.60670800001</v>
      </c>
    </row>
    <row r="23299" spans="1:3" x14ac:dyDescent="0.35">
      <c r="A23299" s="1">
        <v>45534.6875</v>
      </c>
      <c r="B23299" s="8">
        <v>45169.6875</v>
      </c>
      <c r="C23299" s="16">
        <v>104150.747084</v>
      </c>
    </row>
    <row r="23300" spans="1:3" x14ac:dyDescent="0.35">
      <c r="A23300" s="1">
        <v>45534.697916666664</v>
      </c>
      <c r="B23300" s="8">
        <v>45169.697916666664</v>
      </c>
      <c r="C23300" s="16">
        <v>106331.100656</v>
      </c>
    </row>
    <row r="23301" spans="1:3" x14ac:dyDescent="0.35">
      <c r="A23301" s="1">
        <v>45534.708333333336</v>
      </c>
      <c r="B23301" s="8">
        <v>45169.708333333336</v>
      </c>
      <c r="C23301" s="16">
        <v>107301.136816</v>
      </c>
    </row>
    <row r="23302" spans="1:3" x14ac:dyDescent="0.35">
      <c r="A23302" s="1">
        <v>45534.71875</v>
      </c>
      <c r="B23302" s="8">
        <v>45169.71875</v>
      </c>
      <c r="C23302" s="16">
        <v>110087.378432</v>
      </c>
    </row>
    <row r="23303" spans="1:3" x14ac:dyDescent="0.35">
      <c r="A23303" s="1">
        <v>45534.729166666664</v>
      </c>
      <c r="B23303" s="8">
        <v>45169.729166666664</v>
      </c>
      <c r="C23303" s="16">
        <v>113052.178444</v>
      </c>
    </row>
    <row r="23304" spans="1:3" x14ac:dyDescent="0.35">
      <c r="A23304" s="1">
        <v>45534.739583333336</v>
      </c>
      <c r="B23304" s="8">
        <v>45169.739583333336</v>
      </c>
      <c r="C23304" s="16">
        <v>114509.207628</v>
      </c>
    </row>
    <row r="23305" spans="1:3" x14ac:dyDescent="0.35">
      <c r="A23305" s="1">
        <v>45534.75</v>
      </c>
      <c r="B23305" s="8">
        <v>45169.75</v>
      </c>
      <c r="C23305" s="16">
        <v>117247.14866399999</v>
      </c>
    </row>
    <row r="23306" spans="1:3" x14ac:dyDescent="0.35">
      <c r="A23306" s="1">
        <v>45534.760416666664</v>
      </c>
      <c r="B23306" s="8">
        <v>45169.760416666664</v>
      </c>
      <c r="C23306" s="16">
        <v>117306.29322000001</v>
      </c>
    </row>
    <row r="23307" spans="1:3" x14ac:dyDescent="0.35">
      <c r="A23307" s="1">
        <v>45534.770833333336</v>
      </c>
      <c r="B23307" s="8">
        <v>45169.770833333336</v>
      </c>
      <c r="C23307" s="16">
        <v>118297.01476799999</v>
      </c>
    </row>
    <row r="23308" spans="1:3" x14ac:dyDescent="0.35">
      <c r="A23308" s="1">
        <v>45534.78125</v>
      </c>
      <c r="B23308" s="8">
        <v>45169.78125</v>
      </c>
      <c r="C23308" s="16">
        <v>121244.26532799999</v>
      </c>
    </row>
    <row r="23309" spans="1:3" x14ac:dyDescent="0.35">
      <c r="A23309" s="1">
        <v>45534.791666666664</v>
      </c>
      <c r="B23309" s="8">
        <v>45169.791666666664</v>
      </c>
      <c r="C23309" s="16">
        <v>121564.186168</v>
      </c>
    </row>
    <row r="23310" spans="1:3" x14ac:dyDescent="0.35">
      <c r="A23310" s="1">
        <v>45534.802083333336</v>
      </c>
      <c r="B23310" s="8">
        <v>45169.802083333336</v>
      </c>
      <c r="C23310" s="16">
        <v>119323.462396</v>
      </c>
    </row>
    <row r="23311" spans="1:3" x14ac:dyDescent="0.35">
      <c r="A23311" s="1">
        <v>45534.8125</v>
      </c>
      <c r="B23311" s="8">
        <v>45169.8125</v>
      </c>
      <c r="C23311" s="16">
        <v>119270.37730399999</v>
      </c>
    </row>
    <row r="23312" spans="1:3" x14ac:dyDescent="0.35">
      <c r="A23312" s="1">
        <v>45534.822916666664</v>
      </c>
      <c r="B23312" s="8">
        <v>45169.822916666664</v>
      </c>
      <c r="C23312" s="16">
        <v>118424.246396</v>
      </c>
    </row>
    <row r="23313" spans="1:3" x14ac:dyDescent="0.35">
      <c r="A23313" s="1">
        <v>45534.833333333336</v>
      </c>
      <c r="B23313" s="8">
        <v>45169.833333333336</v>
      </c>
      <c r="C23313" s="16">
        <v>117094.633812</v>
      </c>
    </row>
    <row r="23314" spans="1:3" x14ac:dyDescent="0.35">
      <c r="A23314" s="1">
        <v>45534.84375</v>
      </c>
      <c r="B23314" s="8">
        <v>45169.84375</v>
      </c>
      <c r="C23314" s="16">
        <v>115749.508868</v>
      </c>
    </row>
    <row r="23315" spans="1:3" x14ac:dyDescent="0.35">
      <c r="A23315" s="1">
        <v>45534.854166666664</v>
      </c>
      <c r="B23315" s="8">
        <v>45169.854166666664</v>
      </c>
      <c r="C23315" s="16">
        <v>114885.97442</v>
      </c>
    </row>
    <row r="23316" spans="1:3" x14ac:dyDescent="0.35">
      <c r="A23316" s="1">
        <v>45534.864583333336</v>
      </c>
      <c r="B23316" s="8">
        <v>45169.864583333336</v>
      </c>
      <c r="C23316" s="16">
        <v>112199.14501199999</v>
      </c>
    </row>
    <row r="23317" spans="1:3" x14ac:dyDescent="0.35">
      <c r="A23317" s="1">
        <v>45534.875</v>
      </c>
      <c r="B23317" s="8">
        <v>45169.875</v>
      </c>
      <c r="C23317" s="16">
        <v>109579.87686400001</v>
      </c>
    </row>
    <row r="23318" spans="1:3" x14ac:dyDescent="0.35">
      <c r="A23318" s="1">
        <v>45534.885416666664</v>
      </c>
      <c r="B23318" s="8">
        <v>45169.885416666664</v>
      </c>
      <c r="C23318" s="16">
        <v>105504.58693600001</v>
      </c>
    </row>
    <row r="23319" spans="1:3" x14ac:dyDescent="0.35">
      <c r="A23319" s="1">
        <v>45534.895833333336</v>
      </c>
      <c r="B23319" s="8">
        <v>45169.895833333336</v>
      </c>
      <c r="C23319" s="16">
        <v>103369.66190399999</v>
      </c>
    </row>
    <row r="23320" spans="1:3" x14ac:dyDescent="0.35">
      <c r="A23320" s="1">
        <v>45534.90625</v>
      </c>
      <c r="B23320" s="8">
        <v>45169.90625</v>
      </c>
      <c r="C23320" s="16">
        <v>99922.599591999999</v>
      </c>
    </row>
    <row r="23321" spans="1:3" x14ac:dyDescent="0.35">
      <c r="A23321" s="1">
        <v>45534.916666666664</v>
      </c>
      <c r="B23321" s="8">
        <v>45169.916666666664</v>
      </c>
      <c r="C23321" s="16">
        <v>96929.815944000002</v>
      </c>
    </row>
    <row r="23322" spans="1:3" x14ac:dyDescent="0.35">
      <c r="A23322" s="1">
        <v>45534.927083333336</v>
      </c>
      <c r="B23322" s="8">
        <v>45169.927083333336</v>
      </c>
      <c r="C23322" s="16">
        <v>91955.510527999999</v>
      </c>
    </row>
    <row r="23323" spans="1:3" x14ac:dyDescent="0.35">
      <c r="A23323" s="1">
        <v>45534.9375</v>
      </c>
      <c r="B23323" s="8">
        <v>45169.9375</v>
      </c>
      <c r="C23323" s="16">
        <v>90073.443299999999</v>
      </c>
    </row>
    <row r="23324" spans="1:3" x14ac:dyDescent="0.35">
      <c r="A23324" s="1">
        <v>45534.947916666664</v>
      </c>
      <c r="B23324" s="8">
        <v>45169.947916666664</v>
      </c>
      <c r="C23324" s="16">
        <v>87431.016199999998</v>
      </c>
    </row>
    <row r="23325" spans="1:3" x14ac:dyDescent="0.35">
      <c r="A23325" s="1">
        <v>45534.958333333336</v>
      </c>
      <c r="B23325" s="8">
        <v>45169.958333333336</v>
      </c>
      <c r="C23325" s="16">
        <v>86179.016619999995</v>
      </c>
    </row>
    <row r="23326" spans="1:3" x14ac:dyDescent="0.35">
      <c r="A23326" s="1">
        <v>45534.96875</v>
      </c>
      <c r="B23326" s="8">
        <v>45169.96875</v>
      </c>
      <c r="C23326" s="16">
        <v>85542.062067999999</v>
      </c>
    </row>
    <row r="23327" spans="1:3" x14ac:dyDescent="0.35">
      <c r="A23327" s="1">
        <v>45534.979166666664</v>
      </c>
      <c r="B23327" s="8">
        <v>45169.979166666664</v>
      </c>
      <c r="C23327" s="16">
        <v>85356.642087999993</v>
      </c>
    </row>
    <row r="23328" spans="1:3" x14ac:dyDescent="0.35">
      <c r="A23328" s="1">
        <v>45534.989583333336</v>
      </c>
      <c r="B23328" s="8">
        <v>45169.989583333336</v>
      </c>
      <c r="C23328" s="16">
        <v>82890.557688000001</v>
      </c>
    </row>
    <row r="23329" spans="1:3" x14ac:dyDescent="0.35">
      <c r="A23329" s="1">
        <v>45535</v>
      </c>
      <c r="B23329" s="8">
        <v>45170</v>
      </c>
      <c r="C23329" s="16">
        <v>81811.285856000002</v>
      </c>
    </row>
    <row r="23330" spans="1:3" x14ac:dyDescent="0.35">
      <c r="A23330" s="1">
        <v>45535.010416666664</v>
      </c>
      <c r="B23330" s="8">
        <v>45170.010416666664</v>
      </c>
      <c r="C23330" s="16">
        <v>80952.569052000006</v>
      </c>
    </row>
    <row r="23331" spans="1:3" x14ac:dyDescent="0.35">
      <c r="A23331" s="1">
        <v>45535.020833333336</v>
      </c>
      <c r="B23331" s="8">
        <v>45170.020833333336</v>
      </c>
      <c r="C23331" s="16">
        <v>79163.258212000001</v>
      </c>
    </row>
    <row r="23332" spans="1:3" x14ac:dyDescent="0.35">
      <c r="A23332" s="1">
        <v>45535.03125</v>
      </c>
      <c r="B23332" s="8">
        <v>45170.03125</v>
      </c>
      <c r="C23332" s="16">
        <v>78637.145092000006</v>
      </c>
    </row>
    <row r="23333" spans="1:3" x14ac:dyDescent="0.35">
      <c r="A23333" s="1">
        <v>45535.041666666664</v>
      </c>
      <c r="B23333" s="8">
        <v>45170.041666666664</v>
      </c>
      <c r="C23333" s="16">
        <v>77765.679216000004</v>
      </c>
    </row>
    <row r="23334" spans="1:3" x14ac:dyDescent="0.35">
      <c r="A23334" s="1">
        <v>45535.052083333336</v>
      </c>
      <c r="B23334" s="8">
        <v>45170.052083333336</v>
      </c>
      <c r="C23334" s="16">
        <v>78662.931244000007</v>
      </c>
    </row>
    <row r="23335" spans="1:3" x14ac:dyDescent="0.35">
      <c r="A23335" s="1">
        <v>45535.0625</v>
      </c>
      <c r="B23335" s="8">
        <v>45170.0625</v>
      </c>
      <c r="C23335" s="16">
        <v>77803.533091999998</v>
      </c>
    </row>
    <row r="23336" spans="1:3" x14ac:dyDescent="0.35">
      <c r="A23336" s="1">
        <v>45535.072916666664</v>
      </c>
      <c r="B23336" s="8">
        <v>45170.072916666664</v>
      </c>
      <c r="C23336" s="16">
        <v>76916.293644000005</v>
      </c>
    </row>
    <row r="23337" spans="1:3" x14ac:dyDescent="0.35">
      <c r="A23337" s="1">
        <v>45535.083333333336</v>
      </c>
      <c r="B23337" s="8">
        <v>45170.083333333336</v>
      </c>
      <c r="C23337" s="16">
        <v>76042.366964000001</v>
      </c>
    </row>
    <row r="23338" spans="1:3" x14ac:dyDescent="0.35">
      <c r="A23338" s="1">
        <v>45535.09375</v>
      </c>
      <c r="B23338" s="8">
        <v>45170.09375</v>
      </c>
      <c r="C23338" s="16">
        <v>76408.386467999997</v>
      </c>
    </row>
    <row r="23339" spans="1:3" x14ac:dyDescent="0.35">
      <c r="A23339" s="1">
        <v>45535.104166666664</v>
      </c>
      <c r="B23339" s="8">
        <v>45170.104166666664</v>
      </c>
      <c r="C23339" s="16">
        <v>76809.540007999996</v>
      </c>
    </row>
    <row r="23340" spans="1:3" x14ac:dyDescent="0.35">
      <c r="A23340" s="1">
        <v>45535.114583333336</v>
      </c>
      <c r="B23340" s="8">
        <v>45170.114583333336</v>
      </c>
      <c r="C23340" s="16">
        <v>76145.929900000003</v>
      </c>
    </row>
    <row r="23341" spans="1:3" x14ac:dyDescent="0.35">
      <c r="A23341" s="1">
        <v>45535.125</v>
      </c>
      <c r="B23341" s="8">
        <v>45170.125</v>
      </c>
      <c r="C23341" s="16">
        <v>76137.100863999993</v>
      </c>
    </row>
    <row r="23342" spans="1:3" x14ac:dyDescent="0.35">
      <c r="A23342" s="1">
        <v>45535.135416666664</v>
      </c>
      <c r="B23342" s="8">
        <v>45170.135416666664</v>
      </c>
      <c r="C23342" s="16">
        <v>76652.689736</v>
      </c>
    </row>
    <row r="23343" spans="1:3" x14ac:dyDescent="0.35">
      <c r="A23343" s="1">
        <v>45535.145833333336</v>
      </c>
      <c r="B23343" s="8">
        <v>45170.145833333336</v>
      </c>
      <c r="C23343" s="16">
        <v>76360.918787999995</v>
      </c>
    </row>
    <row r="23344" spans="1:3" x14ac:dyDescent="0.35">
      <c r="A23344" s="1">
        <v>45535.15625</v>
      </c>
      <c r="B23344" s="8">
        <v>45170.15625</v>
      </c>
      <c r="C23344" s="16">
        <v>75397.915592000005</v>
      </c>
    </row>
    <row r="23345" spans="1:3" x14ac:dyDescent="0.35">
      <c r="A23345" s="1">
        <v>45535.166666666664</v>
      </c>
      <c r="B23345" s="8">
        <v>45170.166666666664</v>
      </c>
      <c r="C23345" s="16">
        <v>73488.482583999998</v>
      </c>
    </row>
    <row r="23346" spans="1:3" x14ac:dyDescent="0.35">
      <c r="A23346" s="1">
        <v>45535.177083333336</v>
      </c>
      <c r="B23346" s="8">
        <v>45170.177083333336</v>
      </c>
      <c r="C23346" s="16">
        <v>73090.205075999998</v>
      </c>
    </row>
    <row r="23347" spans="1:3" x14ac:dyDescent="0.35">
      <c r="A23347" s="1">
        <v>45535.1875</v>
      </c>
      <c r="B23347" s="8">
        <v>45170.1875</v>
      </c>
      <c r="C23347" s="16">
        <v>73193.743700000006</v>
      </c>
    </row>
    <row r="23348" spans="1:3" x14ac:dyDescent="0.35">
      <c r="A23348" s="1">
        <v>45535.197916666664</v>
      </c>
      <c r="B23348" s="8">
        <v>45170.197916666664</v>
      </c>
      <c r="C23348" s="16">
        <v>73398.371612000003</v>
      </c>
    </row>
    <row r="23349" spans="1:3" x14ac:dyDescent="0.35">
      <c r="A23349" s="1">
        <v>45535.208333333336</v>
      </c>
      <c r="B23349" s="8">
        <v>45170.208333333336</v>
      </c>
      <c r="C23349" s="16">
        <v>73397.221220000007</v>
      </c>
    </row>
    <row r="23350" spans="1:3" x14ac:dyDescent="0.35">
      <c r="A23350" s="1">
        <v>45535.21875</v>
      </c>
      <c r="B23350" s="8">
        <v>45170.21875</v>
      </c>
      <c r="C23350" s="16">
        <v>73451.842011999994</v>
      </c>
    </row>
    <row r="23351" spans="1:3" x14ac:dyDescent="0.35">
      <c r="A23351" s="1">
        <v>45535.229166666664</v>
      </c>
      <c r="B23351" s="8">
        <v>45170.229166666664</v>
      </c>
      <c r="C23351" s="16">
        <v>74569.169504000005</v>
      </c>
    </row>
    <row r="23352" spans="1:3" x14ac:dyDescent="0.35">
      <c r="A23352" s="1">
        <v>45535.239583333336</v>
      </c>
      <c r="B23352" s="8">
        <v>45170.239583333336</v>
      </c>
      <c r="C23352" s="16">
        <v>75397.506364000001</v>
      </c>
    </row>
    <row r="23353" spans="1:3" x14ac:dyDescent="0.35">
      <c r="A23353" s="1">
        <v>45535.25</v>
      </c>
      <c r="B23353" s="8">
        <v>45170.25</v>
      </c>
      <c r="C23353" s="16">
        <v>76414.358663999999</v>
      </c>
    </row>
    <row r="23354" spans="1:3" x14ac:dyDescent="0.35">
      <c r="A23354" s="1">
        <v>45535.260416666664</v>
      </c>
      <c r="B23354" s="8">
        <v>45170.260416666664</v>
      </c>
      <c r="C23354" s="16">
        <v>76360.991972000003</v>
      </c>
    </row>
    <row r="23355" spans="1:3" x14ac:dyDescent="0.35">
      <c r="A23355" s="1">
        <v>45535.270833333336</v>
      </c>
      <c r="B23355" s="8">
        <v>45170.270833333336</v>
      </c>
      <c r="C23355" s="16">
        <v>76044.566915999996</v>
      </c>
    </row>
    <row r="23356" spans="1:3" x14ac:dyDescent="0.35">
      <c r="A23356" s="1">
        <v>45535.28125</v>
      </c>
      <c r="B23356" s="8">
        <v>45170.28125</v>
      </c>
      <c r="C23356" s="16">
        <v>76218.575200000007</v>
      </c>
    </row>
    <row r="23357" spans="1:3" x14ac:dyDescent="0.35">
      <c r="A23357" s="1">
        <v>45535.291666666664</v>
      </c>
      <c r="B23357" s="8">
        <v>45170.291666666664</v>
      </c>
      <c r="C23357" s="16">
        <v>76129.154739999998</v>
      </c>
    </row>
    <row r="23358" spans="1:3" x14ac:dyDescent="0.35">
      <c r="A23358" s="1">
        <v>45535.302083333336</v>
      </c>
      <c r="B23358" s="8">
        <v>45170.302083333336</v>
      </c>
      <c r="C23358" s="16">
        <v>77349.176751999999</v>
      </c>
    </row>
    <row r="23359" spans="1:3" x14ac:dyDescent="0.35">
      <c r="A23359" s="1">
        <v>45535.3125</v>
      </c>
      <c r="B23359" s="8">
        <v>45170.3125</v>
      </c>
      <c r="C23359" s="16">
        <v>79403.658091999998</v>
      </c>
    </row>
    <row r="23360" spans="1:3" x14ac:dyDescent="0.35">
      <c r="A23360" s="1">
        <v>45535.322916666664</v>
      </c>
      <c r="B23360" s="8">
        <v>45170.322916666664</v>
      </c>
      <c r="C23360" s="16">
        <v>81334.073856000003</v>
      </c>
    </row>
    <row r="23361" spans="1:3" x14ac:dyDescent="0.35">
      <c r="A23361" s="1">
        <v>45535.333333333336</v>
      </c>
      <c r="B23361" s="8">
        <v>45170.333333333336</v>
      </c>
      <c r="C23361" s="16">
        <v>82779.265975999995</v>
      </c>
    </row>
    <row r="23362" spans="1:3" x14ac:dyDescent="0.35">
      <c r="A23362" s="1">
        <v>45535.34375</v>
      </c>
      <c r="B23362" s="8">
        <v>45170.34375</v>
      </c>
      <c r="C23362" s="16">
        <v>85536.613471999997</v>
      </c>
    </row>
    <row r="23363" spans="1:3" x14ac:dyDescent="0.35">
      <c r="A23363" s="1">
        <v>45535.354166666664</v>
      </c>
      <c r="B23363" s="8">
        <v>45170.354166666664</v>
      </c>
      <c r="C23363" s="16">
        <v>86409.974147999994</v>
      </c>
    </row>
    <row r="23364" spans="1:3" x14ac:dyDescent="0.35">
      <c r="A23364" s="1">
        <v>45535.364583333336</v>
      </c>
      <c r="B23364" s="8">
        <v>45170.364583333336</v>
      </c>
      <c r="C23364" s="16">
        <v>86798.721336000002</v>
      </c>
    </row>
    <row r="23365" spans="1:3" x14ac:dyDescent="0.35">
      <c r="A23365" s="1">
        <v>45535.375</v>
      </c>
      <c r="B23365" s="8">
        <v>45170.375</v>
      </c>
      <c r="C23365" s="16">
        <v>87789.208843999993</v>
      </c>
    </row>
    <row r="23366" spans="1:3" x14ac:dyDescent="0.35">
      <c r="A23366" s="1">
        <v>45535.385416666664</v>
      </c>
      <c r="B23366" s="8">
        <v>45170.385416666664</v>
      </c>
      <c r="C23366" s="16">
        <v>88253.533479999998</v>
      </c>
    </row>
    <row r="23367" spans="1:3" x14ac:dyDescent="0.35">
      <c r="A23367" s="1">
        <v>45535.395833333336</v>
      </c>
      <c r="B23367" s="8">
        <v>45170.395833333336</v>
      </c>
      <c r="C23367" s="16">
        <v>89601.442051999999</v>
      </c>
    </row>
    <row r="23368" spans="1:3" x14ac:dyDescent="0.35">
      <c r="A23368" s="1">
        <v>45535.40625</v>
      </c>
      <c r="B23368" s="8">
        <v>45170.40625</v>
      </c>
      <c r="C23368" s="16">
        <v>89612.453024000002</v>
      </c>
    </row>
    <row r="23369" spans="1:3" x14ac:dyDescent="0.35">
      <c r="A23369" s="1">
        <v>45535.416666666664</v>
      </c>
      <c r="B23369" s="8">
        <v>45170.416666666664</v>
      </c>
      <c r="C23369" s="16">
        <v>89799.923104000001</v>
      </c>
    </row>
    <row r="23370" spans="1:3" x14ac:dyDescent="0.35">
      <c r="A23370" s="1">
        <v>45535.427083333336</v>
      </c>
      <c r="B23370" s="8">
        <v>45170.427083333336</v>
      </c>
      <c r="C23370" s="16">
        <v>89195.025435999996</v>
      </c>
    </row>
    <row r="23371" spans="1:3" x14ac:dyDescent="0.35">
      <c r="A23371" s="1">
        <v>45535.4375</v>
      </c>
      <c r="B23371" s="8">
        <v>45170.4375</v>
      </c>
      <c r="C23371" s="16">
        <v>89317.900116000004</v>
      </c>
    </row>
    <row r="23372" spans="1:3" x14ac:dyDescent="0.35">
      <c r="A23372" s="1">
        <v>45535.447916666664</v>
      </c>
      <c r="B23372" s="8">
        <v>45170.447916666664</v>
      </c>
      <c r="C23372" s="16">
        <v>90404.817672000005</v>
      </c>
    </row>
    <row r="23373" spans="1:3" x14ac:dyDescent="0.35">
      <c r="A23373" s="1">
        <v>45535.458333333336</v>
      </c>
      <c r="B23373" s="8">
        <v>45170.458333333336</v>
      </c>
      <c r="C23373" s="16">
        <v>92229.885263999997</v>
      </c>
    </row>
    <row r="23374" spans="1:3" x14ac:dyDescent="0.35">
      <c r="A23374" s="1">
        <v>45535.46875</v>
      </c>
      <c r="B23374" s="8">
        <v>45170.46875</v>
      </c>
      <c r="C23374" s="16">
        <v>90725.431008</v>
      </c>
    </row>
    <row r="23375" spans="1:3" x14ac:dyDescent="0.35">
      <c r="A23375" s="1">
        <v>45535.479166666664</v>
      </c>
      <c r="B23375" s="8">
        <v>45170.479166666664</v>
      </c>
      <c r="C23375" s="16">
        <v>91414.859899999996</v>
      </c>
    </row>
    <row r="23376" spans="1:3" x14ac:dyDescent="0.35">
      <c r="A23376" s="1">
        <v>45535.489583333336</v>
      </c>
      <c r="B23376" s="8">
        <v>45170.489583333336</v>
      </c>
      <c r="C23376" s="16">
        <v>90917.160220000005</v>
      </c>
    </row>
    <row r="23377" spans="1:3" x14ac:dyDescent="0.35">
      <c r="A23377" s="1">
        <v>45535.5</v>
      </c>
      <c r="B23377" s="8">
        <v>45170.5</v>
      </c>
      <c r="C23377" s="16">
        <v>91269.984087999997</v>
      </c>
    </row>
    <row r="23378" spans="1:3" x14ac:dyDescent="0.35">
      <c r="A23378" s="1">
        <v>45535.510416666664</v>
      </c>
      <c r="B23378" s="8">
        <v>45170.510416666664</v>
      </c>
      <c r="C23378" s="16">
        <v>85893.533076000007</v>
      </c>
    </row>
    <row r="23379" spans="1:3" x14ac:dyDescent="0.35">
      <c r="A23379" s="1">
        <v>45535.520833333336</v>
      </c>
      <c r="B23379" s="8">
        <v>45170.520833333336</v>
      </c>
      <c r="C23379" s="16">
        <v>82511.918527999995</v>
      </c>
    </row>
    <row r="23380" spans="1:3" x14ac:dyDescent="0.35">
      <c r="A23380" s="1">
        <v>45535.53125</v>
      </c>
      <c r="B23380" s="8">
        <v>45170.53125</v>
      </c>
      <c r="C23380" s="16">
        <v>78416.309888000003</v>
      </c>
    </row>
    <row r="23381" spans="1:3" x14ac:dyDescent="0.35">
      <c r="A23381" s="1">
        <v>45535.541666666664</v>
      </c>
      <c r="B23381" s="8">
        <v>45170.541666666664</v>
      </c>
      <c r="C23381" s="16">
        <v>76240.558308000007</v>
      </c>
    </row>
    <row r="23382" spans="1:3" x14ac:dyDescent="0.35">
      <c r="A23382" s="1">
        <v>45535.552083333336</v>
      </c>
      <c r="B23382" s="8">
        <v>45170.552083333336</v>
      </c>
      <c r="C23382" s="16">
        <v>72779.196683999995</v>
      </c>
    </row>
    <row r="23383" spans="1:3" x14ac:dyDescent="0.35">
      <c r="A23383" s="1">
        <v>45535.5625</v>
      </c>
      <c r="B23383" s="8">
        <v>45170.5625</v>
      </c>
      <c r="C23383" s="16">
        <v>71049.025519999996</v>
      </c>
    </row>
    <row r="23384" spans="1:3" x14ac:dyDescent="0.35">
      <c r="A23384" s="1">
        <v>45535.572916666664</v>
      </c>
      <c r="B23384" s="8">
        <v>45170.572916666664</v>
      </c>
      <c r="C23384" s="16">
        <v>69336.480431999997</v>
      </c>
    </row>
    <row r="23385" spans="1:3" x14ac:dyDescent="0.35">
      <c r="A23385" s="1">
        <v>45535.583333333336</v>
      </c>
      <c r="B23385" s="8">
        <v>45170.583333333336</v>
      </c>
      <c r="C23385" s="16">
        <v>68860.441359999997</v>
      </c>
    </row>
    <row r="23386" spans="1:3" x14ac:dyDescent="0.35">
      <c r="A23386" s="1">
        <v>45535.59375</v>
      </c>
      <c r="B23386" s="8">
        <v>45170.59375</v>
      </c>
      <c r="C23386" s="16">
        <v>68764.134856000004</v>
      </c>
    </row>
    <row r="23387" spans="1:3" x14ac:dyDescent="0.35">
      <c r="A23387" s="1">
        <v>45535.604166666664</v>
      </c>
      <c r="B23387" s="8">
        <v>45170.604166666664</v>
      </c>
      <c r="C23387" s="16">
        <v>67005.726880000002</v>
      </c>
    </row>
    <row r="23388" spans="1:3" x14ac:dyDescent="0.35">
      <c r="A23388" s="1">
        <v>45535.614583333336</v>
      </c>
      <c r="B23388" s="8">
        <v>45170.614583333336</v>
      </c>
      <c r="C23388" s="16">
        <v>66706.563823999997</v>
      </c>
    </row>
    <row r="23389" spans="1:3" x14ac:dyDescent="0.35">
      <c r="A23389" s="1">
        <v>45535.625</v>
      </c>
      <c r="B23389" s="8">
        <v>45170.625</v>
      </c>
      <c r="C23389" s="16">
        <v>65767.138560000007</v>
      </c>
    </row>
    <row r="23390" spans="1:3" x14ac:dyDescent="0.35">
      <c r="A23390" s="1">
        <v>45535.635416666664</v>
      </c>
      <c r="B23390" s="8">
        <v>45170.635416666664</v>
      </c>
      <c r="C23390" s="16">
        <v>66009.822807999997</v>
      </c>
    </row>
    <row r="23391" spans="1:3" x14ac:dyDescent="0.35">
      <c r="A23391" s="1">
        <v>45535.645833333336</v>
      </c>
      <c r="B23391" s="8">
        <v>45170.645833333336</v>
      </c>
      <c r="C23391" s="16">
        <v>65258.330375999998</v>
      </c>
    </row>
    <row r="23392" spans="1:3" x14ac:dyDescent="0.35">
      <c r="A23392" s="1">
        <v>45535.65625</v>
      </c>
      <c r="B23392" s="8">
        <v>45170.65625</v>
      </c>
      <c r="C23392" s="16">
        <v>66129.070592000004</v>
      </c>
    </row>
    <row r="23393" spans="1:3" x14ac:dyDescent="0.35">
      <c r="A23393" s="1">
        <v>45535.666666666664</v>
      </c>
      <c r="B23393" s="8">
        <v>45170.666666666664</v>
      </c>
      <c r="C23393" s="16">
        <v>66457.709927999997</v>
      </c>
    </row>
    <row r="23394" spans="1:3" x14ac:dyDescent="0.35">
      <c r="A23394" s="1">
        <v>45535.677083333336</v>
      </c>
      <c r="B23394" s="8">
        <v>45170.677083333336</v>
      </c>
      <c r="C23394" s="16">
        <v>68693.708971999993</v>
      </c>
    </row>
    <row r="23395" spans="1:3" x14ac:dyDescent="0.35">
      <c r="A23395" s="1">
        <v>45535.6875</v>
      </c>
      <c r="B23395" s="8">
        <v>45170.6875</v>
      </c>
      <c r="C23395" s="16">
        <v>69125.803423999998</v>
      </c>
    </row>
    <row r="23396" spans="1:3" x14ac:dyDescent="0.35">
      <c r="A23396" s="1">
        <v>45535.697916666664</v>
      </c>
      <c r="B23396" s="8">
        <v>45170.697916666664</v>
      </c>
      <c r="C23396" s="16">
        <v>70678.295444000003</v>
      </c>
    </row>
    <row r="23397" spans="1:3" x14ac:dyDescent="0.35">
      <c r="A23397" s="1">
        <v>45535.708333333336</v>
      </c>
      <c r="B23397" s="8">
        <v>45170.708333333336</v>
      </c>
      <c r="C23397" s="16">
        <v>73814.664220000006</v>
      </c>
    </row>
    <row r="23398" spans="1:3" x14ac:dyDescent="0.35">
      <c r="A23398" s="1">
        <v>45535.71875</v>
      </c>
      <c r="B23398" s="8">
        <v>45170.71875</v>
      </c>
      <c r="C23398" s="16">
        <v>74787.605435999998</v>
      </c>
    </row>
    <row r="23399" spans="1:3" x14ac:dyDescent="0.35">
      <c r="A23399" s="1">
        <v>45535.729166666664</v>
      </c>
      <c r="B23399" s="8">
        <v>45170.729166666664</v>
      </c>
      <c r="C23399" s="16">
        <v>76697.157347999993</v>
      </c>
    </row>
    <row r="23400" spans="1:3" x14ac:dyDescent="0.35">
      <c r="A23400" s="1">
        <v>45535.739583333336</v>
      </c>
      <c r="B23400" s="8">
        <v>45170.739583333336</v>
      </c>
      <c r="C23400" s="16">
        <v>79011.297267999995</v>
      </c>
    </row>
    <row r="23401" spans="1:3" x14ac:dyDescent="0.35">
      <c r="A23401" s="1">
        <v>45535.75</v>
      </c>
      <c r="B23401" s="8">
        <v>45170.75</v>
      </c>
      <c r="C23401" s="16">
        <v>79916.287943999996</v>
      </c>
    </row>
    <row r="23402" spans="1:3" x14ac:dyDescent="0.35">
      <c r="A23402" s="1">
        <v>45535.760416666664</v>
      </c>
      <c r="B23402" s="8">
        <v>45170.760416666664</v>
      </c>
      <c r="C23402" s="16">
        <v>82303.160392000005</v>
      </c>
    </row>
    <row r="23403" spans="1:3" x14ac:dyDescent="0.35">
      <c r="A23403" s="1">
        <v>45535.770833333336</v>
      </c>
      <c r="B23403" s="8">
        <v>45170.770833333336</v>
      </c>
      <c r="C23403" s="16">
        <v>83815.246960000004</v>
      </c>
    </row>
    <row r="23404" spans="1:3" x14ac:dyDescent="0.35">
      <c r="A23404" s="1">
        <v>45535.78125</v>
      </c>
      <c r="B23404" s="8">
        <v>45170.78125</v>
      </c>
      <c r="C23404" s="16">
        <v>86908.066644000006</v>
      </c>
    </row>
    <row r="23405" spans="1:3" x14ac:dyDescent="0.35">
      <c r="A23405" s="1">
        <v>45535.791666666664</v>
      </c>
      <c r="B23405" s="8">
        <v>45170.791666666664</v>
      </c>
      <c r="C23405" s="16">
        <v>88591.397903999998</v>
      </c>
    </row>
    <row r="23406" spans="1:3" x14ac:dyDescent="0.35">
      <c r="A23406" s="1">
        <v>45535.802083333336</v>
      </c>
      <c r="B23406" s="8">
        <v>45170.802083333336</v>
      </c>
      <c r="C23406" s="16">
        <v>88473.381404</v>
      </c>
    </row>
    <row r="23407" spans="1:3" x14ac:dyDescent="0.35">
      <c r="A23407" s="1">
        <v>45535.8125</v>
      </c>
      <c r="B23407" s="8">
        <v>45170.8125</v>
      </c>
      <c r="C23407" s="16">
        <v>89108.959759999998</v>
      </c>
    </row>
    <row r="23408" spans="1:3" x14ac:dyDescent="0.35">
      <c r="A23408" s="1">
        <v>45535.822916666664</v>
      </c>
      <c r="B23408" s="8">
        <v>45170.822916666664</v>
      </c>
      <c r="C23408" s="16">
        <v>88584.987800000003</v>
      </c>
    </row>
    <row r="23409" spans="1:3" x14ac:dyDescent="0.35">
      <c r="A23409" s="1">
        <v>45535.833333333336</v>
      </c>
      <c r="B23409" s="8">
        <v>45170.833333333336</v>
      </c>
      <c r="C23409" s="16">
        <v>88304.223456000007</v>
      </c>
    </row>
    <row r="23410" spans="1:3" x14ac:dyDescent="0.35">
      <c r="A23410" s="1">
        <v>45535.84375</v>
      </c>
      <c r="B23410" s="8">
        <v>45170.84375</v>
      </c>
      <c r="C23410" s="16">
        <v>88278.281640000001</v>
      </c>
    </row>
    <row r="23411" spans="1:3" x14ac:dyDescent="0.35">
      <c r="A23411" s="1">
        <v>45535.854166666664</v>
      </c>
      <c r="B23411" s="8">
        <v>45170.854166666664</v>
      </c>
      <c r="C23411" s="16">
        <v>88528.822839999993</v>
      </c>
    </row>
    <row r="23412" spans="1:3" x14ac:dyDescent="0.35">
      <c r="A23412" s="1">
        <v>45535.864583333336</v>
      </c>
      <c r="B23412" s="8">
        <v>45170.864583333336</v>
      </c>
      <c r="C23412" s="16">
        <v>88278.536112000002</v>
      </c>
    </row>
    <row r="23413" spans="1:3" x14ac:dyDescent="0.35">
      <c r="A23413" s="1">
        <v>45535.875</v>
      </c>
      <c r="B23413" s="8">
        <v>45170.875</v>
      </c>
      <c r="C23413" s="16">
        <v>86673.011715999994</v>
      </c>
    </row>
    <row r="23414" spans="1:3" x14ac:dyDescent="0.35">
      <c r="A23414" s="1">
        <v>45535.885416666664</v>
      </c>
      <c r="B23414" s="8">
        <v>45170.885416666664</v>
      </c>
      <c r="C23414" s="16">
        <v>84121.421975999998</v>
      </c>
    </row>
    <row r="23415" spans="1:3" x14ac:dyDescent="0.35">
      <c r="A23415" s="1">
        <v>45535.895833333336</v>
      </c>
      <c r="B23415" s="8">
        <v>45170.895833333336</v>
      </c>
      <c r="C23415" s="16">
        <v>82659.905299999999</v>
      </c>
    </row>
    <row r="23416" spans="1:3" x14ac:dyDescent="0.35">
      <c r="A23416" s="1">
        <v>45535.90625</v>
      </c>
      <c r="B23416" s="8">
        <v>45170.90625</v>
      </c>
      <c r="C23416" s="16">
        <v>81466.152287999997</v>
      </c>
    </row>
    <row r="23417" spans="1:3" x14ac:dyDescent="0.35">
      <c r="A23417" s="1">
        <v>45535.916666666664</v>
      </c>
      <c r="B23417" s="8">
        <v>45170.916666666664</v>
      </c>
      <c r="C23417" s="16">
        <v>80195.275192000001</v>
      </c>
    </row>
    <row r="23418" spans="1:3" x14ac:dyDescent="0.35">
      <c r="A23418" s="1">
        <v>45535.927083333336</v>
      </c>
      <c r="B23418" s="8">
        <v>45170.927083333336</v>
      </c>
      <c r="C23418" s="16">
        <v>77869.400536000001</v>
      </c>
    </row>
    <row r="23419" spans="1:3" x14ac:dyDescent="0.35">
      <c r="A23419" s="1">
        <v>45535.9375</v>
      </c>
      <c r="B23419" s="8">
        <v>45170.9375</v>
      </c>
      <c r="C23419" s="16">
        <v>76839.724608000004</v>
      </c>
    </row>
    <row r="23420" spans="1:3" x14ac:dyDescent="0.35">
      <c r="A23420" s="1">
        <v>45535.947916666664</v>
      </c>
      <c r="B23420" s="8">
        <v>45170.947916666664</v>
      </c>
      <c r="C23420" s="16">
        <v>75375.353059999994</v>
      </c>
    </row>
    <row r="23421" spans="1:3" x14ac:dyDescent="0.35">
      <c r="A23421" s="1">
        <v>45535.958333333336</v>
      </c>
      <c r="B23421" s="8">
        <v>45170.958333333336</v>
      </c>
      <c r="C23421" s="16">
        <v>74216.175636</v>
      </c>
    </row>
    <row r="23422" spans="1:3" x14ac:dyDescent="0.35">
      <c r="A23422" s="1">
        <v>45535.96875</v>
      </c>
      <c r="B23422" s="8">
        <v>45170.96875</v>
      </c>
      <c r="C23422" s="16">
        <v>72395.591732000001</v>
      </c>
    </row>
    <row r="23423" spans="1:3" x14ac:dyDescent="0.35">
      <c r="A23423" s="1">
        <v>45535.979166666664</v>
      </c>
      <c r="B23423" s="8">
        <v>45170.979166666664</v>
      </c>
      <c r="C23423" s="16">
        <v>72037.559267999997</v>
      </c>
    </row>
    <row r="23424" spans="1:3" x14ac:dyDescent="0.35">
      <c r="A23424" s="1">
        <v>45535.989583333336</v>
      </c>
      <c r="B23424" s="8">
        <v>45170.989583333336</v>
      </c>
      <c r="C23424" s="16">
        <v>70190.459468000001</v>
      </c>
    </row>
    <row r="23425" spans="1:3" x14ac:dyDescent="0.35">
      <c r="A23425" s="1">
        <v>45536</v>
      </c>
      <c r="B23425" s="8">
        <v>45171</v>
      </c>
      <c r="C23425" s="16">
        <v>68996.398084</v>
      </c>
    </row>
    <row r="23426" spans="1:3" x14ac:dyDescent="0.35">
      <c r="A23426" s="1">
        <v>45536.010416666664</v>
      </c>
      <c r="B23426" s="8">
        <v>45171.010416666664</v>
      </c>
      <c r="C23426" s="16">
        <v>71260.299524000002</v>
      </c>
    </row>
    <row r="23427" spans="1:3" x14ac:dyDescent="0.35">
      <c r="A23427" s="1">
        <v>45536.020833333336</v>
      </c>
      <c r="B23427" s="8">
        <v>45171.020833333336</v>
      </c>
      <c r="C23427" s="16">
        <v>71141.333668000007</v>
      </c>
    </row>
    <row r="23428" spans="1:3" x14ac:dyDescent="0.35">
      <c r="A23428" s="1">
        <v>45536.03125</v>
      </c>
      <c r="B23428" s="8">
        <v>45171.03125</v>
      </c>
      <c r="C23428" s="16">
        <v>70865.007056000002</v>
      </c>
    </row>
    <row r="23429" spans="1:3" x14ac:dyDescent="0.35">
      <c r="A23429" s="1">
        <v>45536.041666666664</v>
      </c>
      <c r="B23429" s="8">
        <v>45171.041666666664</v>
      </c>
      <c r="C23429" s="16">
        <v>70773.043707999997</v>
      </c>
    </row>
    <row r="23430" spans="1:3" x14ac:dyDescent="0.35">
      <c r="A23430" s="1">
        <v>45536.052083333336</v>
      </c>
      <c r="B23430" s="8">
        <v>45171.052083333336</v>
      </c>
      <c r="C23430" s="16">
        <v>69838.365820000006</v>
      </c>
    </row>
    <row r="23431" spans="1:3" x14ac:dyDescent="0.35">
      <c r="A23431" s="1">
        <v>45536.0625</v>
      </c>
      <c r="B23431" s="8">
        <v>45171.0625</v>
      </c>
      <c r="C23431" s="16">
        <v>69343.141428000003</v>
      </c>
    </row>
    <row r="23432" spans="1:3" x14ac:dyDescent="0.35">
      <c r="A23432" s="1">
        <v>45536.072916666664</v>
      </c>
      <c r="B23432" s="8">
        <v>45171.072916666664</v>
      </c>
      <c r="C23432" s="16">
        <v>69185.355976000006</v>
      </c>
    </row>
    <row r="23433" spans="1:3" x14ac:dyDescent="0.35">
      <c r="A23433" s="1">
        <v>45536.083333333336</v>
      </c>
      <c r="B23433" s="8">
        <v>45171.083333333336</v>
      </c>
      <c r="C23433" s="16">
        <v>69081.476888000005</v>
      </c>
    </row>
    <row r="23434" spans="1:3" x14ac:dyDescent="0.35">
      <c r="A23434" s="1">
        <v>45536.09375</v>
      </c>
      <c r="B23434" s="8">
        <v>45171.09375</v>
      </c>
      <c r="C23434" s="16">
        <v>68966.181448000003</v>
      </c>
    </row>
    <row r="23435" spans="1:3" x14ac:dyDescent="0.35">
      <c r="A23435" s="1">
        <v>45536.104166666664</v>
      </c>
      <c r="B23435" s="8">
        <v>45171.104166666664</v>
      </c>
      <c r="C23435" s="16">
        <v>68164.717336000002</v>
      </c>
    </row>
    <row r="23436" spans="1:3" x14ac:dyDescent="0.35">
      <c r="A23436" s="1">
        <v>45536.114583333336</v>
      </c>
      <c r="B23436" s="8">
        <v>45171.114583333336</v>
      </c>
      <c r="C23436" s="16">
        <v>68337.219100000002</v>
      </c>
    </row>
    <row r="23437" spans="1:3" x14ac:dyDescent="0.35">
      <c r="A23437" s="1">
        <v>45536.125</v>
      </c>
      <c r="B23437" s="8">
        <v>45171.125</v>
      </c>
      <c r="C23437" s="16">
        <v>67620.413211999999</v>
      </c>
    </row>
    <row r="23438" spans="1:3" x14ac:dyDescent="0.35">
      <c r="A23438" s="1">
        <v>45536.135416666664</v>
      </c>
      <c r="B23438" s="8">
        <v>45171.135416666664</v>
      </c>
      <c r="C23438" s="16">
        <v>67859.536663999999</v>
      </c>
    </row>
    <row r="23439" spans="1:3" x14ac:dyDescent="0.35">
      <c r="A23439" s="1">
        <v>45536.145833333336</v>
      </c>
      <c r="B23439" s="8">
        <v>45171.145833333336</v>
      </c>
      <c r="C23439" s="16">
        <v>67976.440296000001</v>
      </c>
    </row>
    <row r="23440" spans="1:3" x14ac:dyDescent="0.35">
      <c r="A23440" s="1">
        <v>45536.15625</v>
      </c>
      <c r="B23440" s="8">
        <v>45171.15625</v>
      </c>
      <c r="C23440" s="16">
        <v>68331.771580000001</v>
      </c>
    </row>
    <row r="23441" spans="1:3" x14ac:dyDescent="0.35">
      <c r="A23441" s="1">
        <v>45536.166666666664</v>
      </c>
      <c r="B23441" s="8">
        <v>45171.166666666664</v>
      </c>
      <c r="C23441" s="16">
        <v>68278.796348000003</v>
      </c>
    </row>
    <row r="23442" spans="1:3" x14ac:dyDescent="0.35">
      <c r="A23442" s="1">
        <v>45536.177083333336</v>
      </c>
      <c r="B23442" s="8">
        <v>45171.177083333336</v>
      </c>
      <c r="C23442" s="16">
        <v>68367.457196000003</v>
      </c>
    </row>
    <row r="23443" spans="1:3" x14ac:dyDescent="0.35">
      <c r="A23443" s="1">
        <v>45536.1875</v>
      </c>
      <c r="B23443" s="8">
        <v>45171.1875</v>
      </c>
      <c r="C23443" s="16">
        <v>68145.323703999995</v>
      </c>
    </row>
    <row r="23444" spans="1:3" x14ac:dyDescent="0.35">
      <c r="A23444" s="1">
        <v>45536.197916666664</v>
      </c>
      <c r="B23444" s="8">
        <v>45171.197916666664</v>
      </c>
      <c r="C23444" s="16">
        <v>68532.568511999998</v>
      </c>
    </row>
    <row r="23445" spans="1:3" x14ac:dyDescent="0.35">
      <c r="A23445" s="1">
        <v>45536.208333333336</v>
      </c>
      <c r="B23445" s="8">
        <v>45171.208333333336</v>
      </c>
      <c r="C23445" s="16">
        <v>68157.951996000003</v>
      </c>
    </row>
    <row r="23446" spans="1:3" x14ac:dyDescent="0.35">
      <c r="A23446" s="1">
        <v>45536.21875</v>
      </c>
      <c r="B23446" s="8">
        <v>45171.21875</v>
      </c>
      <c r="C23446" s="16">
        <v>69128.649904000005</v>
      </c>
    </row>
    <row r="23447" spans="1:3" x14ac:dyDescent="0.35">
      <c r="A23447" s="1">
        <v>45536.229166666664</v>
      </c>
      <c r="B23447" s="8">
        <v>45171.229166666664</v>
      </c>
      <c r="C23447" s="16">
        <v>69392.45362</v>
      </c>
    </row>
    <row r="23448" spans="1:3" x14ac:dyDescent="0.35">
      <c r="A23448" s="1">
        <v>45536.239583333336</v>
      </c>
      <c r="B23448" s="8">
        <v>45171.239583333336</v>
      </c>
      <c r="C23448" s="16">
        <v>69792.180684000006</v>
      </c>
    </row>
    <row r="23449" spans="1:3" x14ac:dyDescent="0.35">
      <c r="A23449" s="1">
        <v>45536.25</v>
      </c>
      <c r="B23449" s="8">
        <v>45171.25</v>
      </c>
      <c r="C23449" s="16">
        <v>70242.972211999993</v>
      </c>
    </row>
    <row r="23450" spans="1:3" x14ac:dyDescent="0.35">
      <c r="A23450" s="1">
        <v>45536.260416666664</v>
      </c>
      <c r="B23450" s="8">
        <v>45171.260416666664</v>
      </c>
      <c r="C23450" s="16">
        <v>70168.016644000003</v>
      </c>
    </row>
    <row r="23451" spans="1:3" x14ac:dyDescent="0.35">
      <c r="A23451" s="1">
        <v>45536.270833333336</v>
      </c>
      <c r="B23451" s="8">
        <v>45171.270833333336</v>
      </c>
      <c r="C23451" s="16">
        <v>69263.037679999994</v>
      </c>
    </row>
    <row r="23452" spans="1:3" x14ac:dyDescent="0.35">
      <c r="A23452" s="1">
        <v>45536.28125</v>
      </c>
      <c r="B23452" s="8">
        <v>45171.28125</v>
      </c>
      <c r="C23452" s="16">
        <v>69590.541731999998</v>
      </c>
    </row>
    <row r="23453" spans="1:3" x14ac:dyDescent="0.35">
      <c r="A23453" s="1">
        <v>45536.291666666664</v>
      </c>
      <c r="B23453" s="8">
        <v>45171.291666666664</v>
      </c>
      <c r="C23453" s="16">
        <v>69920.808932</v>
      </c>
    </row>
    <row r="23454" spans="1:3" x14ac:dyDescent="0.35">
      <c r="A23454" s="1">
        <v>45536.302083333336</v>
      </c>
      <c r="B23454" s="8">
        <v>45171.302083333336</v>
      </c>
      <c r="C23454" s="16">
        <v>71769.441984000005</v>
      </c>
    </row>
    <row r="23455" spans="1:3" x14ac:dyDescent="0.35">
      <c r="A23455" s="1">
        <v>45536.3125</v>
      </c>
      <c r="B23455" s="8">
        <v>45171.3125</v>
      </c>
      <c r="C23455" s="16">
        <v>73439.580931999997</v>
      </c>
    </row>
    <row r="23456" spans="1:3" x14ac:dyDescent="0.35">
      <c r="A23456" s="1">
        <v>45536.322916666664</v>
      </c>
      <c r="B23456" s="8">
        <v>45171.322916666664</v>
      </c>
      <c r="C23456" s="16">
        <v>75071.062495999999</v>
      </c>
    </row>
    <row r="23457" spans="1:3" x14ac:dyDescent="0.35">
      <c r="A23457" s="1">
        <v>45536.333333333336</v>
      </c>
      <c r="B23457" s="8">
        <v>45171.333333333336</v>
      </c>
      <c r="C23457" s="16">
        <v>75830.215035999994</v>
      </c>
    </row>
    <row r="23458" spans="1:3" x14ac:dyDescent="0.35">
      <c r="A23458" s="1">
        <v>45536.34375</v>
      </c>
      <c r="B23458" s="8">
        <v>45171.34375</v>
      </c>
      <c r="C23458" s="16">
        <v>76062.256464000006</v>
      </c>
    </row>
    <row r="23459" spans="1:3" x14ac:dyDescent="0.35">
      <c r="A23459" s="1">
        <v>45536.354166666664</v>
      </c>
      <c r="B23459" s="8">
        <v>45171.354166666664</v>
      </c>
      <c r="C23459" s="16">
        <v>77060.934928000002</v>
      </c>
    </row>
    <row r="23460" spans="1:3" x14ac:dyDescent="0.35">
      <c r="A23460" s="1">
        <v>45536.364583333336</v>
      </c>
      <c r="B23460" s="8">
        <v>45171.364583333336</v>
      </c>
      <c r="C23460" s="16">
        <v>78636.586123999994</v>
      </c>
    </row>
    <row r="23461" spans="1:3" x14ac:dyDescent="0.35">
      <c r="A23461" s="1">
        <v>45536.375</v>
      </c>
      <c r="B23461" s="8">
        <v>45171.375</v>
      </c>
      <c r="C23461" s="16">
        <v>78218.308000000005</v>
      </c>
    </row>
    <row r="23462" spans="1:3" x14ac:dyDescent="0.35">
      <c r="A23462" s="1">
        <v>45536.385416666664</v>
      </c>
      <c r="B23462" s="8">
        <v>45171.385416666664</v>
      </c>
      <c r="C23462" s="16">
        <v>79820.778743999996</v>
      </c>
    </row>
    <row r="23463" spans="1:3" x14ac:dyDescent="0.35">
      <c r="A23463" s="1">
        <v>45536.395833333336</v>
      </c>
      <c r="B23463" s="8">
        <v>45171.395833333336</v>
      </c>
      <c r="C23463" s="16">
        <v>79404.758715999997</v>
      </c>
    </row>
    <row r="23464" spans="1:3" x14ac:dyDescent="0.35">
      <c r="A23464" s="1">
        <v>45536.40625</v>
      </c>
      <c r="B23464" s="8">
        <v>45171.40625</v>
      </c>
      <c r="C23464" s="16">
        <v>79207.596739999994</v>
      </c>
    </row>
    <row r="23465" spans="1:3" x14ac:dyDescent="0.35">
      <c r="A23465" s="1">
        <v>45536.416666666664</v>
      </c>
      <c r="B23465" s="8">
        <v>45171.416666666664</v>
      </c>
      <c r="C23465" s="16">
        <v>78468.985732000001</v>
      </c>
    </row>
    <row r="23466" spans="1:3" x14ac:dyDescent="0.35">
      <c r="A23466" s="1">
        <v>45536.427083333336</v>
      </c>
      <c r="B23466" s="8">
        <v>45171.427083333336</v>
      </c>
      <c r="C23466" s="16">
        <v>77762.302207999994</v>
      </c>
    </row>
    <row r="23467" spans="1:3" x14ac:dyDescent="0.35">
      <c r="A23467" s="1">
        <v>45536.4375</v>
      </c>
      <c r="B23467" s="8">
        <v>45171.4375</v>
      </c>
      <c r="C23467" s="16">
        <v>76761.210003999993</v>
      </c>
    </row>
    <row r="23468" spans="1:3" x14ac:dyDescent="0.35">
      <c r="A23468" s="1">
        <v>45536.447916666664</v>
      </c>
      <c r="B23468" s="8">
        <v>45171.447916666664</v>
      </c>
      <c r="C23468" s="16">
        <v>76839.197816</v>
      </c>
    </row>
    <row r="23469" spans="1:3" x14ac:dyDescent="0.35">
      <c r="A23469" s="1">
        <v>45536.458333333336</v>
      </c>
      <c r="B23469" s="8">
        <v>45171.458333333336</v>
      </c>
      <c r="C23469" s="16">
        <v>78270.259516000006</v>
      </c>
    </row>
    <row r="23470" spans="1:3" x14ac:dyDescent="0.35">
      <c r="A23470" s="1">
        <v>45536.46875</v>
      </c>
      <c r="B23470" s="8">
        <v>45171.46875</v>
      </c>
      <c r="C23470" s="16">
        <v>77530.657944000006</v>
      </c>
    </row>
    <row r="23471" spans="1:3" x14ac:dyDescent="0.35">
      <c r="A23471" s="1">
        <v>45536.479166666664</v>
      </c>
      <c r="B23471" s="8">
        <v>45171.479166666664</v>
      </c>
      <c r="C23471" s="16">
        <v>77807.388655999996</v>
      </c>
    </row>
    <row r="23472" spans="1:3" x14ac:dyDescent="0.35">
      <c r="A23472" s="1">
        <v>45536.489583333336</v>
      </c>
      <c r="B23472" s="8">
        <v>45171.489583333336</v>
      </c>
      <c r="C23472" s="16">
        <v>78206.196727999995</v>
      </c>
    </row>
    <row r="23473" spans="1:3" x14ac:dyDescent="0.35">
      <c r="A23473" s="1">
        <v>45536.5</v>
      </c>
      <c r="B23473" s="8">
        <v>45171.5</v>
      </c>
      <c r="C23473" s="16">
        <v>77599.322379999998</v>
      </c>
    </row>
    <row r="23474" spans="1:3" x14ac:dyDescent="0.35">
      <c r="A23474" s="1">
        <v>45536.510416666664</v>
      </c>
      <c r="B23474" s="8">
        <v>45171.510416666664</v>
      </c>
      <c r="C23474" s="16">
        <v>74983.850787999996</v>
      </c>
    </row>
    <row r="23475" spans="1:3" x14ac:dyDescent="0.35">
      <c r="A23475" s="1">
        <v>45536.520833333336</v>
      </c>
      <c r="B23475" s="8">
        <v>45171.520833333336</v>
      </c>
      <c r="C23475" s="16">
        <v>72816.197516</v>
      </c>
    </row>
    <row r="23476" spans="1:3" x14ac:dyDescent="0.35">
      <c r="A23476" s="1">
        <v>45536.53125</v>
      </c>
      <c r="B23476" s="8">
        <v>45171.53125</v>
      </c>
      <c r="C23476" s="16">
        <v>70138.059936000005</v>
      </c>
    </row>
    <row r="23477" spans="1:3" x14ac:dyDescent="0.35">
      <c r="A23477" s="1">
        <v>45536.541666666664</v>
      </c>
      <c r="B23477" s="8">
        <v>45171.541666666664</v>
      </c>
      <c r="C23477" s="16">
        <v>68638.243795999995</v>
      </c>
    </row>
    <row r="23478" spans="1:3" x14ac:dyDescent="0.35">
      <c r="A23478" s="1">
        <v>45536.552083333336</v>
      </c>
      <c r="B23478" s="8">
        <v>45171.552083333336</v>
      </c>
      <c r="C23478" s="16">
        <v>66975.487483999997</v>
      </c>
    </row>
    <row r="23479" spans="1:3" x14ac:dyDescent="0.35">
      <c r="A23479" s="1">
        <v>45536.5625</v>
      </c>
      <c r="B23479" s="8">
        <v>45171.5625</v>
      </c>
      <c r="C23479" s="16">
        <v>66984.856960000005</v>
      </c>
    </row>
    <row r="23480" spans="1:3" x14ac:dyDescent="0.35">
      <c r="A23480" s="1">
        <v>45536.572916666664</v>
      </c>
      <c r="B23480" s="8">
        <v>45171.572916666664</v>
      </c>
      <c r="C23480" s="16">
        <v>66103.034935999996</v>
      </c>
    </row>
    <row r="23481" spans="1:3" x14ac:dyDescent="0.35">
      <c r="A23481" s="1">
        <v>45536.583333333336</v>
      </c>
      <c r="B23481" s="8">
        <v>45171.583333333336</v>
      </c>
      <c r="C23481" s="16">
        <v>64517.420967999999</v>
      </c>
    </row>
    <row r="23482" spans="1:3" x14ac:dyDescent="0.35">
      <c r="A23482" s="1">
        <v>45536.59375</v>
      </c>
      <c r="B23482" s="8">
        <v>45171.59375</v>
      </c>
      <c r="C23482" s="16">
        <v>64158.346376000001</v>
      </c>
    </row>
    <row r="23483" spans="1:3" x14ac:dyDescent="0.35">
      <c r="A23483" s="1">
        <v>45536.604166666664</v>
      </c>
      <c r="B23483" s="8">
        <v>45171.604166666664</v>
      </c>
      <c r="C23483" s="16">
        <v>63279.121392000001</v>
      </c>
    </row>
    <row r="23484" spans="1:3" x14ac:dyDescent="0.35">
      <c r="A23484" s="1">
        <v>45536.614583333336</v>
      </c>
      <c r="B23484" s="8">
        <v>45171.614583333336</v>
      </c>
      <c r="C23484" s="16">
        <v>63115.199668000001</v>
      </c>
    </row>
    <row r="23485" spans="1:3" x14ac:dyDescent="0.35">
      <c r="A23485" s="1">
        <v>45536.625</v>
      </c>
      <c r="B23485" s="8">
        <v>45171.625</v>
      </c>
      <c r="C23485" s="16">
        <v>63517.116827999998</v>
      </c>
    </row>
    <row r="23486" spans="1:3" x14ac:dyDescent="0.35">
      <c r="A23486" s="1">
        <v>45536.635416666664</v>
      </c>
      <c r="B23486" s="8">
        <v>45171.635416666664</v>
      </c>
      <c r="C23486" s="16">
        <v>64353.030923999999</v>
      </c>
    </row>
    <row r="23487" spans="1:3" x14ac:dyDescent="0.35">
      <c r="A23487" s="1">
        <v>45536.645833333336</v>
      </c>
      <c r="B23487" s="8">
        <v>45171.645833333336</v>
      </c>
      <c r="C23487" s="16">
        <v>64284.260507999999</v>
      </c>
    </row>
    <row r="23488" spans="1:3" x14ac:dyDescent="0.35">
      <c r="A23488" s="1">
        <v>45536.65625</v>
      </c>
      <c r="B23488" s="8">
        <v>45171.65625</v>
      </c>
      <c r="C23488" s="16">
        <v>64498.899380000003</v>
      </c>
    </row>
    <row r="23489" spans="1:3" x14ac:dyDescent="0.35">
      <c r="A23489" s="1">
        <v>45536.666666666664</v>
      </c>
      <c r="B23489" s="8">
        <v>45171.666666666664</v>
      </c>
      <c r="C23489" s="16">
        <v>65351.888659999997</v>
      </c>
    </row>
    <row r="23490" spans="1:3" x14ac:dyDescent="0.35">
      <c r="A23490" s="1">
        <v>45536.677083333336</v>
      </c>
      <c r="B23490" s="8">
        <v>45171.677083333336</v>
      </c>
      <c r="C23490" s="16">
        <v>67807.523023999995</v>
      </c>
    </row>
    <row r="23491" spans="1:3" x14ac:dyDescent="0.35">
      <c r="A23491" s="1">
        <v>45536.6875</v>
      </c>
      <c r="B23491" s="8">
        <v>45171.6875</v>
      </c>
      <c r="C23491" s="16">
        <v>67626.330048000003</v>
      </c>
    </row>
    <row r="23492" spans="1:3" x14ac:dyDescent="0.35">
      <c r="A23492" s="1">
        <v>45536.697916666664</v>
      </c>
      <c r="B23492" s="8">
        <v>45171.697916666664</v>
      </c>
      <c r="C23492" s="16">
        <v>69715.528875999997</v>
      </c>
    </row>
    <row r="23493" spans="1:3" x14ac:dyDescent="0.35">
      <c r="A23493" s="1">
        <v>45536.708333333336</v>
      </c>
      <c r="B23493" s="8">
        <v>45171.708333333336</v>
      </c>
      <c r="C23493" s="16">
        <v>71643.405627999993</v>
      </c>
    </row>
    <row r="23494" spans="1:3" x14ac:dyDescent="0.35">
      <c r="A23494" s="1">
        <v>45536.71875</v>
      </c>
      <c r="B23494" s="8">
        <v>45171.71875</v>
      </c>
      <c r="C23494" s="16">
        <v>73850.890171999999</v>
      </c>
    </row>
    <row r="23495" spans="1:3" x14ac:dyDescent="0.35">
      <c r="A23495" s="1">
        <v>45536.729166666664</v>
      </c>
      <c r="B23495" s="8">
        <v>45171.729166666664</v>
      </c>
      <c r="C23495" s="16">
        <v>76901.601431999996</v>
      </c>
    </row>
    <row r="23496" spans="1:3" x14ac:dyDescent="0.35">
      <c r="A23496" s="1">
        <v>45536.739583333336</v>
      </c>
      <c r="B23496" s="8">
        <v>45171.739583333336</v>
      </c>
      <c r="C23496" s="16">
        <v>81129.865760000001</v>
      </c>
    </row>
    <row r="23497" spans="1:3" x14ac:dyDescent="0.35">
      <c r="A23497" s="1">
        <v>45536.75</v>
      </c>
      <c r="B23497" s="8">
        <v>45171.75</v>
      </c>
      <c r="C23497" s="16">
        <v>85619.532743999996</v>
      </c>
    </row>
    <row r="23498" spans="1:3" x14ac:dyDescent="0.35">
      <c r="A23498" s="1">
        <v>45536.760416666664</v>
      </c>
      <c r="B23498" s="8">
        <v>45171.760416666664</v>
      </c>
      <c r="C23498" s="16">
        <v>88306.913243999996</v>
      </c>
    </row>
    <row r="23499" spans="1:3" x14ac:dyDescent="0.35">
      <c r="A23499" s="1">
        <v>45536.770833333336</v>
      </c>
      <c r="B23499" s="8">
        <v>45171.770833333336</v>
      </c>
      <c r="C23499" s="16">
        <v>89834.362448</v>
      </c>
    </row>
    <row r="23500" spans="1:3" x14ac:dyDescent="0.35">
      <c r="A23500" s="1">
        <v>45536.78125</v>
      </c>
      <c r="B23500" s="8">
        <v>45171.78125</v>
      </c>
      <c r="C23500" s="16">
        <v>92835.398203999997</v>
      </c>
    </row>
    <row r="23501" spans="1:3" x14ac:dyDescent="0.35">
      <c r="A23501" s="1">
        <v>45536.791666666664</v>
      </c>
      <c r="B23501" s="8">
        <v>45171.791666666664</v>
      </c>
      <c r="C23501" s="16">
        <v>93358.236564000006</v>
      </c>
    </row>
    <row r="23502" spans="1:3" x14ac:dyDescent="0.35">
      <c r="A23502" s="1">
        <v>45536.802083333336</v>
      </c>
      <c r="B23502" s="8">
        <v>45171.802083333336</v>
      </c>
      <c r="C23502" s="16">
        <v>96082.780104000005</v>
      </c>
    </row>
    <row r="23503" spans="1:3" x14ac:dyDescent="0.35">
      <c r="A23503" s="1">
        <v>45536.8125</v>
      </c>
      <c r="B23503" s="8">
        <v>45171.8125</v>
      </c>
      <c r="C23503" s="16">
        <v>96301.162784</v>
      </c>
    </row>
    <row r="23504" spans="1:3" x14ac:dyDescent="0.35">
      <c r="A23504" s="1">
        <v>45536.822916666664</v>
      </c>
      <c r="B23504" s="8">
        <v>45171.822916666664</v>
      </c>
      <c r="C23504" s="16">
        <v>96127.692599999995</v>
      </c>
    </row>
    <row r="23505" spans="1:3" x14ac:dyDescent="0.35">
      <c r="A23505" s="1">
        <v>45536.833333333336</v>
      </c>
      <c r="B23505" s="8">
        <v>45171.833333333336</v>
      </c>
      <c r="C23505" s="16">
        <v>95762.605567999999</v>
      </c>
    </row>
    <row r="23506" spans="1:3" x14ac:dyDescent="0.35">
      <c r="A23506" s="1">
        <v>45536.84375</v>
      </c>
      <c r="B23506" s="8">
        <v>45171.84375</v>
      </c>
      <c r="C23506" s="16">
        <v>97095.914296000003</v>
      </c>
    </row>
    <row r="23507" spans="1:3" x14ac:dyDescent="0.35">
      <c r="A23507" s="1">
        <v>45536.854166666664</v>
      </c>
      <c r="B23507" s="8">
        <v>45171.854166666664</v>
      </c>
      <c r="C23507" s="16">
        <v>98745.194560000004</v>
      </c>
    </row>
    <row r="23508" spans="1:3" x14ac:dyDescent="0.35">
      <c r="A23508" s="1">
        <v>45536.864583333336</v>
      </c>
      <c r="B23508" s="8">
        <v>45171.864583333336</v>
      </c>
      <c r="C23508" s="16">
        <v>96827.431200000006</v>
      </c>
    </row>
    <row r="23509" spans="1:3" x14ac:dyDescent="0.35">
      <c r="A23509" s="1">
        <v>45536.875</v>
      </c>
      <c r="B23509" s="8">
        <v>45171.875</v>
      </c>
      <c r="C23509" s="16">
        <v>94501.178035999998</v>
      </c>
    </row>
    <row r="23510" spans="1:3" x14ac:dyDescent="0.35">
      <c r="A23510" s="1">
        <v>45536.885416666664</v>
      </c>
      <c r="B23510" s="8">
        <v>45171.885416666664</v>
      </c>
      <c r="C23510" s="16">
        <v>92805.514391999997</v>
      </c>
    </row>
    <row r="23511" spans="1:3" x14ac:dyDescent="0.35">
      <c r="A23511" s="1">
        <v>45536.895833333336</v>
      </c>
      <c r="B23511" s="8">
        <v>45171.895833333336</v>
      </c>
      <c r="C23511" s="16">
        <v>91790.374087999997</v>
      </c>
    </row>
    <row r="23512" spans="1:3" x14ac:dyDescent="0.35">
      <c r="A23512" s="1">
        <v>45536.90625</v>
      </c>
      <c r="B23512" s="8">
        <v>45171.90625</v>
      </c>
      <c r="C23512" s="16">
        <v>90318.938844000004</v>
      </c>
    </row>
    <row r="23513" spans="1:3" x14ac:dyDescent="0.35">
      <c r="A23513" s="1">
        <v>45536.916666666664</v>
      </c>
      <c r="B23513" s="8">
        <v>45171.916666666664</v>
      </c>
      <c r="C23513" s="16">
        <v>89225.855295999994</v>
      </c>
    </row>
    <row r="23514" spans="1:3" x14ac:dyDescent="0.35">
      <c r="A23514" s="1">
        <v>45536.927083333336</v>
      </c>
      <c r="B23514" s="8">
        <v>45171.927083333336</v>
      </c>
      <c r="C23514" s="16">
        <v>88142.037332000007</v>
      </c>
    </row>
    <row r="23515" spans="1:3" x14ac:dyDescent="0.35">
      <c r="A23515" s="1">
        <v>45536.9375</v>
      </c>
      <c r="B23515" s="8">
        <v>45171.9375</v>
      </c>
      <c r="C23515" s="16">
        <v>86901.562531999996</v>
      </c>
    </row>
    <row r="23516" spans="1:3" x14ac:dyDescent="0.35">
      <c r="A23516" s="1">
        <v>45536.947916666664</v>
      </c>
      <c r="B23516" s="8">
        <v>45171.947916666664</v>
      </c>
      <c r="C23516" s="16">
        <v>85732.392531999998</v>
      </c>
    </row>
    <row r="23517" spans="1:3" x14ac:dyDescent="0.35">
      <c r="A23517" s="1">
        <v>45536.958333333336</v>
      </c>
      <c r="B23517" s="8">
        <v>45171.958333333336</v>
      </c>
      <c r="C23517" s="16">
        <v>85081.006187999999</v>
      </c>
    </row>
    <row r="23518" spans="1:3" x14ac:dyDescent="0.35">
      <c r="A23518" s="1">
        <v>45536.96875</v>
      </c>
      <c r="B23518" s="8">
        <v>45171.96875</v>
      </c>
      <c r="C23518" s="16">
        <v>84045.757572000002</v>
      </c>
    </row>
    <row r="23519" spans="1:3" x14ac:dyDescent="0.35">
      <c r="A23519" s="1">
        <v>45536.979166666664</v>
      </c>
      <c r="B23519" s="8">
        <v>45171.979166666664</v>
      </c>
      <c r="C23519" s="16">
        <v>82455.598712000006</v>
      </c>
    </row>
    <row r="23520" spans="1:3" x14ac:dyDescent="0.35">
      <c r="A23520" s="1">
        <v>45536.989583333336</v>
      </c>
      <c r="B23520" s="8">
        <v>45171.989583333336</v>
      </c>
      <c r="C23520" s="16">
        <v>81199.804191999996</v>
      </c>
    </row>
    <row r="23521" spans="1:3" x14ac:dyDescent="0.35">
      <c r="A23521" s="1">
        <v>45537</v>
      </c>
      <c r="B23521" s="8">
        <v>45172</v>
      </c>
      <c r="C23521" s="16">
        <v>80824.644172</v>
      </c>
    </row>
    <row r="23522" spans="1:3" x14ac:dyDescent="0.35">
      <c r="A23522" s="1">
        <v>45537.010416666664</v>
      </c>
      <c r="B23522" s="8">
        <v>45172.010416666664</v>
      </c>
      <c r="C23522" s="16">
        <v>76380.710219999994</v>
      </c>
    </row>
    <row r="23523" spans="1:3" x14ac:dyDescent="0.35">
      <c r="A23523" s="1">
        <v>45537.020833333336</v>
      </c>
      <c r="B23523" s="8">
        <v>45172.020833333336</v>
      </c>
      <c r="C23523" s="16">
        <v>77989.940591999999</v>
      </c>
    </row>
    <row r="23524" spans="1:3" x14ac:dyDescent="0.35">
      <c r="A23524" s="1">
        <v>45537.03125</v>
      </c>
      <c r="B23524" s="8">
        <v>45172.03125</v>
      </c>
      <c r="C23524" s="16">
        <v>79042.208427999998</v>
      </c>
    </row>
    <row r="23525" spans="1:3" x14ac:dyDescent="0.35">
      <c r="A23525" s="1">
        <v>45537.041666666664</v>
      </c>
      <c r="B23525" s="8">
        <v>45172.041666666664</v>
      </c>
      <c r="C23525" s="16">
        <v>79605.430271999998</v>
      </c>
    </row>
    <row r="23526" spans="1:3" x14ac:dyDescent="0.35">
      <c r="A23526" s="1">
        <v>45537.052083333336</v>
      </c>
      <c r="B23526" s="8">
        <v>45172.052083333336</v>
      </c>
      <c r="C23526" s="16">
        <v>78200.043527999995</v>
      </c>
    </row>
    <row r="23527" spans="1:3" x14ac:dyDescent="0.35">
      <c r="A23527" s="1">
        <v>45537.0625</v>
      </c>
      <c r="B23527" s="8">
        <v>45172.0625</v>
      </c>
      <c r="C23527" s="16">
        <v>76946.837759999995</v>
      </c>
    </row>
    <row r="23528" spans="1:3" x14ac:dyDescent="0.35">
      <c r="A23528" s="1">
        <v>45537.072916666664</v>
      </c>
      <c r="B23528" s="8">
        <v>45172.072916666664</v>
      </c>
      <c r="C23528" s="16">
        <v>77021.888712</v>
      </c>
    </row>
    <row r="23529" spans="1:3" x14ac:dyDescent="0.35">
      <c r="A23529" s="1">
        <v>45537.083333333336</v>
      </c>
      <c r="B23529" s="8">
        <v>45172.083333333336</v>
      </c>
      <c r="C23529" s="16">
        <v>77216.241083999994</v>
      </c>
    </row>
    <row r="23530" spans="1:3" x14ac:dyDescent="0.35">
      <c r="A23530" s="1">
        <v>45537.09375</v>
      </c>
      <c r="B23530" s="8">
        <v>45172.09375</v>
      </c>
      <c r="C23530" s="16">
        <v>77078.400139999998</v>
      </c>
    </row>
    <row r="23531" spans="1:3" x14ac:dyDescent="0.35">
      <c r="A23531" s="1">
        <v>45537.104166666664</v>
      </c>
      <c r="B23531" s="8">
        <v>45172.104166666664</v>
      </c>
      <c r="C23531" s="16">
        <v>76661.135083999994</v>
      </c>
    </row>
    <row r="23532" spans="1:3" x14ac:dyDescent="0.35">
      <c r="A23532" s="1">
        <v>45537.114583333336</v>
      </c>
      <c r="B23532" s="8">
        <v>45172.114583333336</v>
      </c>
      <c r="C23532" s="16">
        <v>77627.353235999995</v>
      </c>
    </row>
    <row r="23533" spans="1:3" x14ac:dyDescent="0.35">
      <c r="A23533" s="1">
        <v>45537.125</v>
      </c>
      <c r="B23533" s="8">
        <v>45172.125</v>
      </c>
      <c r="C23533" s="16">
        <v>76895.901180000001</v>
      </c>
    </row>
    <row r="23534" spans="1:3" x14ac:dyDescent="0.35">
      <c r="A23534" s="1">
        <v>45537.135416666664</v>
      </c>
      <c r="B23534" s="8">
        <v>45172.135416666664</v>
      </c>
      <c r="C23534" s="16">
        <v>77555.017456000001</v>
      </c>
    </row>
    <row r="23535" spans="1:3" x14ac:dyDescent="0.35">
      <c r="A23535" s="1">
        <v>45537.145833333336</v>
      </c>
      <c r="B23535" s="8">
        <v>45172.145833333336</v>
      </c>
      <c r="C23535" s="16">
        <v>77976.542711999995</v>
      </c>
    </row>
    <row r="23536" spans="1:3" x14ac:dyDescent="0.35">
      <c r="A23536" s="1">
        <v>45537.15625</v>
      </c>
      <c r="B23536" s="8">
        <v>45172.15625</v>
      </c>
      <c r="C23536" s="16">
        <v>78461.164044000005</v>
      </c>
    </row>
    <row r="23537" spans="1:3" x14ac:dyDescent="0.35">
      <c r="A23537" s="1">
        <v>45537.166666666664</v>
      </c>
      <c r="B23537" s="8">
        <v>45172.166666666664</v>
      </c>
      <c r="C23537" s="16">
        <v>78706.202308000007</v>
      </c>
    </row>
    <row r="23538" spans="1:3" x14ac:dyDescent="0.35">
      <c r="A23538" s="1">
        <v>45537.177083333336</v>
      </c>
      <c r="B23538" s="8">
        <v>45172.177083333336</v>
      </c>
      <c r="C23538" s="16">
        <v>80731.692024000004</v>
      </c>
    </row>
    <row r="23539" spans="1:3" x14ac:dyDescent="0.35">
      <c r="A23539" s="1">
        <v>45537.1875</v>
      </c>
      <c r="B23539" s="8">
        <v>45172.1875</v>
      </c>
      <c r="C23539" s="16">
        <v>82623.142584000001</v>
      </c>
    </row>
    <row r="23540" spans="1:3" x14ac:dyDescent="0.35">
      <c r="A23540" s="1">
        <v>45537.197916666664</v>
      </c>
      <c r="B23540" s="8">
        <v>45172.197916666664</v>
      </c>
      <c r="C23540" s="16">
        <v>84742.606211999999</v>
      </c>
    </row>
    <row r="23541" spans="1:3" x14ac:dyDescent="0.35">
      <c r="A23541" s="1">
        <v>45537.208333333336</v>
      </c>
      <c r="B23541" s="8">
        <v>45172.208333333336</v>
      </c>
      <c r="C23541" s="16">
        <v>86596.314243999994</v>
      </c>
    </row>
    <row r="23542" spans="1:3" x14ac:dyDescent="0.35">
      <c r="A23542" s="1">
        <v>45537.21875</v>
      </c>
      <c r="B23542" s="8">
        <v>45172.21875</v>
      </c>
      <c r="C23542" s="16">
        <v>92425.812151999999</v>
      </c>
    </row>
    <row r="23543" spans="1:3" x14ac:dyDescent="0.35">
      <c r="A23543" s="1">
        <v>45537.229166666664</v>
      </c>
      <c r="B23543" s="8">
        <v>45172.229166666664</v>
      </c>
      <c r="C23543" s="16">
        <v>95452.849539999996</v>
      </c>
    </row>
    <row r="23544" spans="1:3" x14ac:dyDescent="0.35">
      <c r="A23544" s="1">
        <v>45537.239583333336</v>
      </c>
      <c r="B23544" s="8">
        <v>45172.239583333336</v>
      </c>
      <c r="C23544" s="16">
        <v>98966.277931999997</v>
      </c>
    </row>
    <row r="23545" spans="1:3" x14ac:dyDescent="0.35">
      <c r="A23545" s="1">
        <v>45537.25</v>
      </c>
      <c r="B23545" s="8">
        <v>45172.25</v>
      </c>
      <c r="C23545" s="16">
        <v>105812.90171200001</v>
      </c>
    </row>
    <row r="23546" spans="1:3" x14ac:dyDescent="0.35">
      <c r="A23546" s="1">
        <v>45537.260416666664</v>
      </c>
      <c r="B23546" s="8">
        <v>45172.260416666664</v>
      </c>
      <c r="C23546" s="16">
        <v>118963.523512</v>
      </c>
    </row>
    <row r="23547" spans="1:3" x14ac:dyDescent="0.35">
      <c r="A23547" s="1">
        <v>45537.270833333336</v>
      </c>
      <c r="B23547" s="8">
        <v>45172.270833333336</v>
      </c>
      <c r="C23547" s="16">
        <v>125292.882516</v>
      </c>
    </row>
    <row r="23548" spans="1:3" x14ac:dyDescent="0.35">
      <c r="A23548" s="1">
        <v>45537.28125</v>
      </c>
      <c r="B23548" s="8">
        <v>45172.28125</v>
      </c>
      <c r="C23548" s="16">
        <v>129844.9901</v>
      </c>
    </row>
    <row r="23549" spans="1:3" x14ac:dyDescent="0.35">
      <c r="A23549" s="1">
        <v>45537.291666666664</v>
      </c>
      <c r="B23549" s="8">
        <v>45172.291666666664</v>
      </c>
      <c r="C23549" s="16">
        <v>134246.677872</v>
      </c>
    </row>
    <row r="23550" spans="1:3" x14ac:dyDescent="0.35">
      <c r="A23550" s="1">
        <v>45537.302083333336</v>
      </c>
      <c r="B23550" s="8">
        <v>45172.302083333336</v>
      </c>
      <c r="C23550" s="16">
        <v>134475.80919599999</v>
      </c>
    </row>
    <row r="23551" spans="1:3" x14ac:dyDescent="0.35">
      <c r="A23551" s="1">
        <v>45537.3125</v>
      </c>
      <c r="B23551" s="8">
        <v>45172.3125</v>
      </c>
      <c r="C23551" s="16">
        <v>136174.694388</v>
      </c>
    </row>
    <row r="23552" spans="1:3" x14ac:dyDescent="0.35">
      <c r="A23552" s="1">
        <v>45537.322916666664</v>
      </c>
      <c r="B23552" s="8">
        <v>45172.322916666664</v>
      </c>
      <c r="C23552" s="16">
        <v>136574.866664</v>
      </c>
    </row>
    <row r="23553" spans="1:3" x14ac:dyDescent="0.35">
      <c r="A23553" s="1">
        <v>45537.333333333336</v>
      </c>
      <c r="B23553" s="8">
        <v>45172.333333333336</v>
      </c>
      <c r="C23553" s="16">
        <v>138466.08454800001</v>
      </c>
    </row>
    <row r="23554" spans="1:3" x14ac:dyDescent="0.35">
      <c r="A23554" s="1">
        <v>45537.34375</v>
      </c>
      <c r="B23554" s="8">
        <v>45172.34375</v>
      </c>
      <c r="C23554" s="16">
        <v>137690.68126799999</v>
      </c>
    </row>
    <row r="23555" spans="1:3" x14ac:dyDescent="0.35">
      <c r="A23555" s="1">
        <v>45537.354166666664</v>
      </c>
      <c r="B23555" s="8">
        <v>45172.354166666664</v>
      </c>
      <c r="C23555" s="16">
        <v>136551.12433200001</v>
      </c>
    </row>
    <row r="23556" spans="1:3" x14ac:dyDescent="0.35">
      <c r="A23556" s="1">
        <v>45537.364583333336</v>
      </c>
      <c r="B23556" s="8">
        <v>45172.364583333336</v>
      </c>
      <c r="C23556" s="16">
        <v>133097.76836399999</v>
      </c>
    </row>
    <row r="23557" spans="1:3" x14ac:dyDescent="0.35">
      <c r="A23557" s="1">
        <v>45537.375</v>
      </c>
      <c r="B23557" s="8">
        <v>45172.375</v>
      </c>
      <c r="C23557" s="16">
        <v>130672.403364</v>
      </c>
    </row>
    <row r="23558" spans="1:3" x14ac:dyDescent="0.35">
      <c r="A23558" s="1">
        <v>45537.385416666664</v>
      </c>
      <c r="B23558" s="8">
        <v>45172.385416666664</v>
      </c>
      <c r="C23558" s="16">
        <v>129706.918816</v>
      </c>
    </row>
    <row r="23559" spans="1:3" x14ac:dyDescent="0.35">
      <c r="A23559" s="1">
        <v>45537.395833333336</v>
      </c>
      <c r="B23559" s="8">
        <v>45172.395833333336</v>
      </c>
      <c r="C23559" s="16">
        <v>125242.76712400001</v>
      </c>
    </row>
    <row r="23560" spans="1:3" x14ac:dyDescent="0.35">
      <c r="A23560" s="1">
        <v>45537.40625</v>
      </c>
      <c r="B23560" s="8">
        <v>45172.40625</v>
      </c>
      <c r="C23560" s="16">
        <v>124090.863484</v>
      </c>
    </row>
    <row r="23561" spans="1:3" x14ac:dyDescent="0.35">
      <c r="A23561" s="1">
        <v>45537.416666666664</v>
      </c>
      <c r="B23561" s="8">
        <v>45172.416666666664</v>
      </c>
      <c r="C23561" s="16">
        <v>123117.874304</v>
      </c>
    </row>
    <row r="23562" spans="1:3" x14ac:dyDescent="0.35">
      <c r="A23562" s="1">
        <v>45537.427083333336</v>
      </c>
      <c r="B23562" s="8">
        <v>45172.427083333336</v>
      </c>
      <c r="C23562" s="16">
        <v>123855.01673600001</v>
      </c>
    </row>
    <row r="23563" spans="1:3" x14ac:dyDescent="0.35">
      <c r="A23563" s="1">
        <v>45537.4375</v>
      </c>
      <c r="B23563" s="8">
        <v>45172.4375</v>
      </c>
      <c r="C23563" s="16">
        <v>121946.357676</v>
      </c>
    </row>
    <row r="23564" spans="1:3" x14ac:dyDescent="0.35">
      <c r="A23564" s="1">
        <v>45537.447916666664</v>
      </c>
      <c r="B23564" s="8">
        <v>45172.447916666664</v>
      </c>
      <c r="C23564" s="16">
        <v>122705.35107999999</v>
      </c>
    </row>
    <row r="23565" spans="1:3" x14ac:dyDescent="0.35">
      <c r="A23565" s="1">
        <v>45537.458333333336</v>
      </c>
      <c r="B23565" s="8">
        <v>45172.458333333336</v>
      </c>
      <c r="C23565" s="16">
        <v>121821.144892</v>
      </c>
    </row>
    <row r="23566" spans="1:3" x14ac:dyDescent="0.35">
      <c r="A23566" s="1">
        <v>45537.46875</v>
      </c>
      <c r="B23566" s="8">
        <v>45172.46875</v>
      </c>
      <c r="C23566" s="16">
        <v>120497.786544</v>
      </c>
    </row>
    <row r="23567" spans="1:3" x14ac:dyDescent="0.35">
      <c r="A23567" s="1">
        <v>45537.479166666664</v>
      </c>
      <c r="B23567" s="8">
        <v>45172.479166666664</v>
      </c>
      <c r="C23567" s="16">
        <v>122289.24138799999</v>
      </c>
    </row>
    <row r="23568" spans="1:3" x14ac:dyDescent="0.35">
      <c r="A23568" s="1">
        <v>45537.489583333336</v>
      </c>
      <c r="B23568" s="8">
        <v>45172.489583333336</v>
      </c>
      <c r="C23568" s="16">
        <v>121838.276096</v>
      </c>
    </row>
    <row r="23569" spans="1:3" x14ac:dyDescent="0.35">
      <c r="A23569" s="1">
        <v>45537.5</v>
      </c>
      <c r="B23569" s="8">
        <v>45172.5</v>
      </c>
      <c r="C23569" s="16">
        <v>121283.123612</v>
      </c>
    </row>
    <row r="23570" spans="1:3" x14ac:dyDescent="0.35">
      <c r="A23570" s="1">
        <v>45537.510416666664</v>
      </c>
      <c r="B23570" s="8">
        <v>45172.510416666664</v>
      </c>
      <c r="C23570" s="16">
        <v>118541.265828</v>
      </c>
    </row>
    <row r="23571" spans="1:3" x14ac:dyDescent="0.35">
      <c r="A23571" s="1">
        <v>45537.520833333336</v>
      </c>
      <c r="B23571" s="8">
        <v>45172.520833333336</v>
      </c>
      <c r="C23571" s="16">
        <v>117743.058464</v>
      </c>
    </row>
    <row r="23572" spans="1:3" x14ac:dyDescent="0.35">
      <c r="A23572" s="1">
        <v>45537.53125</v>
      </c>
      <c r="B23572" s="8">
        <v>45172.53125</v>
      </c>
      <c r="C23572" s="16">
        <v>118421.915284</v>
      </c>
    </row>
    <row r="23573" spans="1:3" x14ac:dyDescent="0.35">
      <c r="A23573" s="1">
        <v>45537.541666666664</v>
      </c>
      <c r="B23573" s="8">
        <v>45172.541666666664</v>
      </c>
      <c r="C23573" s="16">
        <v>116564.507516</v>
      </c>
    </row>
    <row r="23574" spans="1:3" x14ac:dyDescent="0.35">
      <c r="A23574" s="1">
        <v>45537.552083333336</v>
      </c>
      <c r="B23574" s="8">
        <v>45172.552083333336</v>
      </c>
      <c r="C23574" s="16">
        <v>116011.03217599999</v>
      </c>
    </row>
    <row r="23575" spans="1:3" x14ac:dyDescent="0.35">
      <c r="A23575" s="1">
        <v>45537.5625</v>
      </c>
      <c r="B23575" s="8">
        <v>45172.5625</v>
      </c>
      <c r="C23575" s="16">
        <v>117200.409036</v>
      </c>
    </row>
    <row r="23576" spans="1:3" x14ac:dyDescent="0.35">
      <c r="A23576" s="1">
        <v>45537.572916666664</v>
      </c>
      <c r="B23576" s="8">
        <v>45172.572916666664</v>
      </c>
      <c r="C23576" s="16">
        <v>116781.081704</v>
      </c>
    </row>
    <row r="23577" spans="1:3" x14ac:dyDescent="0.35">
      <c r="A23577" s="1">
        <v>45537.583333333336</v>
      </c>
      <c r="B23577" s="8">
        <v>45172.583333333336</v>
      </c>
      <c r="C23577" s="16">
        <v>115210.322264</v>
      </c>
    </row>
    <row r="23578" spans="1:3" x14ac:dyDescent="0.35">
      <c r="A23578" s="1">
        <v>45537.59375</v>
      </c>
      <c r="B23578" s="8">
        <v>45172.59375</v>
      </c>
      <c r="C23578" s="16">
        <v>114722.543104</v>
      </c>
    </row>
    <row r="23579" spans="1:3" x14ac:dyDescent="0.35">
      <c r="A23579" s="1">
        <v>45537.604166666664</v>
      </c>
      <c r="B23579" s="8">
        <v>45172.604166666664</v>
      </c>
      <c r="C23579" s="16">
        <v>114459.90648000001</v>
      </c>
    </row>
    <row r="23580" spans="1:3" x14ac:dyDescent="0.35">
      <c r="A23580" s="1">
        <v>45537.614583333336</v>
      </c>
      <c r="B23580" s="8">
        <v>45172.614583333336</v>
      </c>
      <c r="C23580" s="16">
        <v>115660.22076</v>
      </c>
    </row>
    <row r="23581" spans="1:3" x14ac:dyDescent="0.35">
      <c r="A23581" s="1">
        <v>45537.625</v>
      </c>
      <c r="B23581" s="8">
        <v>45172.625</v>
      </c>
      <c r="C23581" s="16">
        <v>115717.55272000001</v>
      </c>
    </row>
    <row r="23582" spans="1:3" x14ac:dyDescent="0.35">
      <c r="A23582" s="1">
        <v>45537.635416666664</v>
      </c>
      <c r="B23582" s="8">
        <v>45172.635416666664</v>
      </c>
      <c r="C23582" s="16">
        <v>118378.67239599999</v>
      </c>
    </row>
    <row r="23583" spans="1:3" x14ac:dyDescent="0.35">
      <c r="A23583" s="1">
        <v>45537.645833333336</v>
      </c>
      <c r="B23583" s="8">
        <v>45172.645833333336</v>
      </c>
      <c r="C23583" s="16">
        <v>119624.103944</v>
      </c>
    </row>
    <row r="23584" spans="1:3" x14ac:dyDescent="0.35">
      <c r="A23584" s="1">
        <v>45537.65625</v>
      </c>
      <c r="B23584" s="8">
        <v>45172.65625</v>
      </c>
      <c r="C23584" s="16">
        <v>120258.80710400001</v>
      </c>
    </row>
    <row r="23585" spans="1:3" x14ac:dyDescent="0.35">
      <c r="A23585" s="1">
        <v>45537.666666666664</v>
      </c>
      <c r="B23585" s="8">
        <v>45172.666666666664</v>
      </c>
      <c r="C23585" s="16">
        <v>119065.169024</v>
      </c>
    </row>
    <row r="23586" spans="1:3" x14ac:dyDescent="0.35">
      <c r="A23586" s="1">
        <v>45537.677083333336</v>
      </c>
      <c r="B23586" s="8">
        <v>45172.677083333336</v>
      </c>
      <c r="C23586" s="16">
        <v>121274.699808</v>
      </c>
    </row>
    <row r="23587" spans="1:3" x14ac:dyDescent="0.35">
      <c r="A23587" s="1">
        <v>45537.6875</v>
      </c>
      <c r="B23587" s="8">
        <v>45172.6875</v>
      </c>
      <c r="C23587" s="16">
        <v>123169.942012</v>
      </c>
    </row>
    <row r="23588" spans="1:3" x14ac:dyDescent="0.35">
      <c r="A23588" s="1">
        <v>45537.697916666664</v>
      </c>
      <c r="B23588" s="8">
        <v>45172.697916666664</v>
      </c>
      <c r="C23588" s="16">
        <v>123837.28423600001</v>
      </c>
    </row>
    <row r="23589" spans="1:3" x14ac:dyDescent="0.35">
      <c r="A23589" s="1">
        <v>45537.708333333336</v>
      </c>
      <c r="B23589" s="8">
        <v>45172.708333333336</v>
      </c>
      <c r="C23589" s="16">
        <v>125873.071096</v>
      </c>
    </row>
    <row r="23590" spans="1:3" x14ac:dyDescent="0.35">
      <c r="A23590" s="1">
        <v>45537.71875</v>
      </c>
      <c r="B23590" s="8">
        <v>45172.71875</v>
      </c>
      <c r="C23590" s="16">
        <v>127065.140468</v>
      </c>
    </row>
    <row r="23591" spans="1:3" x14ac:dyDescent="0.35">
      <c r="A23591" s="1">
        <v>45537.729166666664</v>
      </c>
      <c r="B23591" s="8">
        <v>45172.729166666664</v>
      </c>
      <c r="C23591" s="16">
        <v>132399.76863999999</v>
      </c>
    </row>
    <row r="23592" spans="1:3" x14ac:dyDescent="0.35">
      <c r="A23592" s="1">
        <v>45537.739583333336</v>
      </c>
      <c r="B23592" s="8">
        <v>45172.739583333336</v>
      </c>
      <c r="C23592" s="16">
        <v>137990.01971200001</v>
      </c>
    </row>
    <row r="23593" spans="1:3" x14ac:dyDescent="0.35">
      <c r="A23593" s="1">
        <v>45537.75</v>
      </c>
      <c r="B23593" s="8">
        <v>45172.75</v>
      </c>
      <c r="C23593" s="16">
        <v>143811.97238399999</v>
      </c>
    </row>
    <row r="23594" spans="1:3" x14ac:dyDescent="0.35">
      <c r="A23594" s="1">
        <v>45537.760416666664</v>
      </c>
      <c r="B23594" s="8">
        <v>45172.760416666664</v>
      </c>
      <c r="C23594" s="16">
        <v>140007.20488800001</v>
      </c>
    </row>
    <row r="23595" spans="1:3" x14ac:dyDescent="0.35">
      <c r="A23595" s="1">
        <v>45537.770833333336</v>
      </c>
      <c r="B23595" s="8">
        <v>45172.770833333336</v>
      </c>
      <c r="C23595" s="16">
        <v>140341.16880799999</v>
      </c>
    </row>
    <row r="23596" spans="1:3" x14ac:dyDescent="0.35">
      <c r="A23596" s="1">
        <v>45537.78125</v>
      </c>
      <c r="B23596" s="8">
        <v>45172.78125</v>
      </c>
      <c r="C23596" s="16">
        <v>146030.79155600001</v>
      </c>
    </row>
    <row r="23597" spans="1:3" x14ac:dyDescent="0.35">
      <c r="A23597" s="1">
        <v>45537.791666666664</v>
      </c>
      <c r="B23597" s="8">
        <v>45172.791666666664</v>
      </c>
      <c r="C23597" s="16">
        <v>150657.81492400001</v>
      </c>
    </row>
    <row r="23598" spans="1:3" x14ac:dyDescent="0.35">
      <c r="A23598" s="1">
        <v>45537.802083333336</v>
      </c>
      <c r="B23598" s="8">
        <v>45172.802083333336</v>
      </c>
      <c r="C23598" s="16">
        <v>151928.42638399999</v>
      </c>
    </row>
    <row r="23599" spans="1:3" x14ac:dyDescent="0.35">
      <c r="A23599" s="1">
        <v>45537.8125</v>
      </c>
      <c r="B23599" s="8">
        <v>45172.8125</v>
      </c>
      <c r="C23599" s="16">
        <v>149057.524512</v>
      </c>
    </row>
    <row r="23600" spans="1:3" x14ac:dyDescent="0.35">
      <c r="A23600" s="1">
        <v>45537.822916666664</v>
      </c>
      <c r="B23600" s="8">
        <v>45172.822916666664</v>
      </c>
      <c r="C23600" s="16">
        <v>148733.42928400001</v>
      </c>
    </row>
    <row r="23601" spans="1:3" x14ac:dyDescent="0.35">
      <c r="A23601" s="1">
        <v>45537.833333333336</v>
      </c>
      <c r="B23601" s="8">
        <v>45172.833333333336</v>
      </c>
      <c r="C23601" s="16">
        <v>148053.428548</v>
      </c>
    </row>
    <row r="23602" spans="1:3" x14ac:dyDescent="0.35">
      <c r="A23602" s="1">
        <v>45537.84375</v>
      </c>
      <c r="B23602" s="8">
        <v>45172.84375</v>
      </c>
      <c r="C23602" s="16">
        <v>150729.20019199999</v>
      </c>
    </row>
    <row r="23603" spans="1:3" x14ac:dyDescent="0.35">
      <c r="A23603" s="1">
        <v>45537.854166666664</v>
      </c>
      <c r="B23603" s="8">
        <v>45172.854166666664</v>
      </c>
      <c r="C23603" s="16">
        <v>150412.94709999999</v>
      </c>
    </row>
    <row r="23604" spans="1:3" x14ac:dyDescent="0.35">
      <c r="A23604" s="1">
        <v>45537.864583333336</v>
      </c>
      <c r="B23604" s="8">
        <v>45172.864583333336</v>
      </c>
      <c r="C23604" s="16">
        <v>145170.821536</v>
      </c>
    </row>
    <row r="23605" spans="1:3" x14ac:dyDescent="0.35">
      <c r="A23605" s="1">
        <v>45537.875</v>
      </c>
      <c r="B23605" s="8">
        <v>45172.875</v>
      </c>
      <c r="C23605" s="16">
        <v>140247.39964399999</v>
      </c>
    </row>
    <row r="23606" spans="1:3" x14ac:dyDescent="0.35">
      <c r="A23606" s="1">
        <v>45537.885416666664</v>
      </c>
      <c r="B23606" s="8">
        <v>45172.885416666664</v>
      </c>
      <c r="C23606" s="16">
        <v>134694.68709200001</v>
      </c>
    </row>
    <row r="23607" spans="1:3" x14ac:dyDescent="0.35">
      <c r="A23607" s="1">
        <v>45537.895833333336</v>
      </c>
      <c r="B23607" s="8">
        <v>45172.895833333336</v>
      </c>
      <c r="C23607" s="16">
        <v>129975.15962400001</v>
      </c>
    </row>
    <row r="23608" spans="1:3" x14ac:dyDescent="0.35">
      <c r="A23608" s="1">
        <v>45537.90625</v>
      </c>
      <c r="B23608" s="8">
        <v>45172.90625</v>
      </c>
      <c r="C23608" s="16">
        <v>125498.75304</v>
      </c>
    </row>
    <row r="23609" spans="1:3" x14ac:dyDescent="0.35">
      <c r="A23609" s="1">
        <v>45537.916666666664</v>
      </c>
      <c r="B23609" s="8">
        <v>45172.916666666664</v>
      </c>
      <c r="C23609" s="16">
        <v>121352.48837200001</v>
      </c>
    </row>
    <row r="23610" spans="1:3" x14ac:dyDescent="0.35">
      <c r="A23610" s="1">
        <v>45537.927083333336</v>
      </c>
      <c r="B23610" s="8">
        <v>45172.927083333336</v>
      </c>
      <c r="C23610" s="16">
        <v>116551.327464</v>
      </c>
    </row>
    <row r="23611" spans="1:3" x14ac:dyDescent="0.35">
      <c r="A23611" s="1">
        <v>45537.9375</v>
      </c>
      <c r="B23611" s="8">
        <v>45172.9375</v>
      </c>
      <c r="C23611" s="16">
        <v>117252.289728</v>
      </c>
    </row>
    <row r="23612" spans="1:3" x14ac:dyDescent="0.35">
      <c r="A23612" s="1">
        <v>45537.947916666664</v>
      </c>
      <c r="B23612" s="8">
        <v>45172.947916666664</v>
      </c>
      <c r="C23612" s="16">
        <v>113843.697088</v>
      </c>
    </row>
    <row r="23613" spans="1:3" x14ac:dyDescent="0.35">
      <c r="A23613" s="1">
        <v>45537.958333333336</v>
      </c>
      <c r="B23613" s="8">
        <v>45172.958333333336</v>
      </c>
      <c r="C23613" s="16">
        <v>109626.00904</v>
      </c>
    </row>
    <row r="23614" spans="1:3" x14ac:dyDescent="0.35">
      <c r="A23614" s="1">
        <v>45537.96875</v>
      </c>
      <c r="B23614" s="8">
        <v>45172.96875</v>
      </c>
      <c r="C23614" s="16">
        <v>108823.9722</v>
      </c>
    </row>
    <row r="23615" spans="1:3" x14ac:dyDescent="0.35">
      <c r="A23615" s="1">
        <v>45537.979166666664</v>
      </c>
      <c r="B23615" s="8">
        <v>45172.979166666664</v>
      </c>
      <c r="C23615" s="16">
        <v>107380.077832</v>
      </c>
    </row>
    <row r="23616" spans="1:3" x14ac:dyDescent="0.35">
      <c r="A23616" s="1">
        <v>45537.989583333336</v>
      </c>
      <c r="B23616" s="8">
        <v>45172.989583333336</v>
      </c>
      <c r="C23616" s="16">
        <v>107300.640652</v>
      </c>
    </row>
    <row r="23617" spans="1:3" x14ac:dyDescent="0.35">
      <c r="A23617" s="1">
        <v>45538</v>
      </c>
      <c r="B23617" s="8">
        <v>45173</v>
      </c>
      <c r="C23617" s="16">
        <v>105188.53236</v>
      </c>
    </row>
    <row r="23618" spans="1:3" x14ac:dyDescent="0.35">
      <c r="A23618" s="1">
        <v>45538.010416666664</v>
      </c>
      <c r="B23618" s="8">
        <v>45173.010416666664</v>
      </c>
      <c r="C23618" s="16">
        <v>103086.39118399999</v>
      </c>
    </row>
    <row r="23619" spans="1:3" x14ac:dyDescent="0.35">
      <c r="A23619" s="1">
        <v>45538.020833333336</v>
      </c>
      <c r="B23619" s="8">
        <v>45173.020833333336</v>
      </c>
      <c r="C23619" s="16">
        <v>102450.14789599999</v>
      </c>
    </row>
    <row r="23620" spans="1:3" x14ac:dyDescent="0.35">
      <c r="A23620" s="1">
        <v>45538.03125</v>
      </c>
      <c r="B23620" s="8">
        <v>45173.03125</v>
      </c>
      <c r="C23620" s="16">
        <v>101777.39414</v>
      </c>
    </row>
    <row r="23621" spans="1:3" x14ac:dyDescent="0.35">
      <c r="A23621" s="1">
        <v>45538.041666666664</v>
      </c>
      <c r="B23621" s="8">
        <v>45173.041666666664</v>
      </c>
      <c r="C23621" s="16">
        <v>101673.70594</v>
      </c>
    </row>
    <row r="23622" spans="1:3" x14ac:dyDescent="0.35">
      <c r="A23622" s="1">
        <v>45538.052083333336</v>
      </c>
      <c r="B23622" s="8">
        <v>45173.052083333336</v>
      </c>
      <c r="C23622" s="16">
        <v>99941.907351999995</v>
      </c>
    </row>
    <row r="23623" spans="1:3" x14ac:dyDescent="0.35">
      <c r="A23623" s="1">
        <v>45538.0625</v>
      </c>
      <c r="B23623" s="8">
        <v>45173.0625</v>
      </c>
      <c r="C23623" s="16">
        <v>98118.271632000004</v>
      </c>
    </row>
    <row r="23624" spans="1:3" x14ac:dyDescent="0.35">
      <c r="A23624" s="1">
        <v>45538.072916666664</v>
      </c>
      <c r="B23624" s="8">
        <v>45173.072916666664</v>
      </c>
      <c r="C23624" s="16">
        <v>92310.316860000006</v>
      </c>
    </row>
    <row r="23625" spans="1:3" x14ac:dyDescent="0.35">
      <c r="A23625" s="1">
        <v>45538.083333333336</v>
      </c>
      <c r="B23625" s="8">
        <v>45173.083333333336</v>
      </c>
      <c r="C23625" s="16">
        <v>91884.128339999996</v>
      </c>
    </row>
    <row r="23626" spans="1:3" x14ac:dyDescent="0.35">
      <c r="A23626" s="1">
        <v>45538.09375</v>
      </c>
      <c r="B23626" s="8">
        <v>45173.09375</v>
      </c>
      <c r="C23626" s="16">
        <v>90735.671679999999</v>
      </c>
    </row>
    <row r="23627" spans="1:3" x14ac:dyDescent="0.35">
      <c r="A23627" s="1">
        <v>45538.104166666664</v>
      </c>
      <c r="B23627" s="8">
        <v>45173.104166666664</v>
      </c>
      <c r="C23627" s="16">
        <v>90502.389983999994</v>
      </c>
    </row>
    <row r="23628" spans="1:3" x14ac:dyDescent="0.35">
      <c r="A23628" s="1">
        <v>45538.114583333336</v>
      </c>
      <c r="B23628" s="8">
        <v>45173.114583333336</v>
      </c>
      <c r="C23628" s="16">
        <v>91587.508631999997</v>
      </c>
    </row>
    <row r="23629" spans="1:3" x14ac:dyDescent="0.35">
      <c r="A23629" s="1">
        <v>45538.125</v>
      </c>
      <c r="B23629" s="8">
        <v>45173.125</v>
      </c>
      <c r="C23629" s="16">
        <v>91597.537859999997</v>
      </c>
    </row>
    <row r="23630" spans="1:3" x14ac:dyDescent="0.35">
      <c r="A23630" s="1">
        <v>45538.135416666664</v>
      </c>
      <c r="B23630" s="8">
        <v>45173.135416666664</v>
      </c>
      <c r="C23630" s="16">
        <v>92834.097456000003</v>
      </c>
    </row>
    <row r="23631" spans="1:3" x14ac:dyDescent="0.35">
      <c r="A23631" s="1">
        <v>45538.145833333336</v>
      </c>
      <c r="B23631" s="8">
        <v>45173.145833333336</v>
      </c>
      <c r="C23631" s="16">
        <v>92958.237244000004</v>
      </c>
    </row>
    <row r="23632" spans="1:3" x14ac:dyDescent="0.35">
      <c r="A23632" s="1">
        <v>45538.15625</v>
      </c>
      <c r="B23632" s="8">
        <v>45173.15625</v>
      </c>
      <c r="C23632" s="16">
        <v>93597.415731999994</v>
      </c>
    </row>
    <row r="23633" spans="1:3" x14ac:dyDescent="0.35">
      <c r="A23633" s="1">
        <v>45538.166666666664</v>
      </c>
      <c r="B23633" s="8">
        <v>45173.166666666664</v>
      </c>
      <c r="C23633" s="16">
        <v>92666.82548</v>
      </c>
    </row>
    <row r="23634" spans="1:3" x14ac:dyDescent="0.35">
      <c r="A23634" s="1">
        <v>45538.177083333336</v>
      </c>
      <c r="B23634" s="8">
        <v>45173.177083333336</v>
      </c>
      <c r="C23634" s="16">
        <v>93507.966740000003</v>
      </c>
    </row>
    <row r="23635" spans="1:3" x14ac:dyDescent="0.35">
      <c r="A23635" s="1">
        <v>45538.1875</v>
      </c>
      <c r="B23635" s="8">
        <v>45173.1875</v>
      </c>
      <c r="C23635" s="16">
        <v>94852.474103999994</v>
      </c>
    </row>
    <row r="23636" spans="1:3" x14ac:dyDescent="0.35">
      <c r="A23636" s="1">
        <v>45538.197916666664</v>
      </c>
      <c r="B23636" s="8">
        <v>45173.197916666664</v>
      </c>
      <c r="C23636" s="16">
        <v>102081.55706000001</v>
      </c>
    </row>
    <row r="23637" spans="1:3" x14ac:dyDescent="0.35">
      <c r="A23637" s="1">
        <v>45538.208333333336</v>
      </c>
      <c r="B23637" s="8">
        <v>45173.208333333336</v>
      </c>
      <c r="C23637" s="16">
        <v>104310.220136</v>
      </c>
    </row>
    <row r="23638" spans="1:3" x14ac:dyDescent="0.35">
      <c r="A23638" s="1">
        <v>45538.21875</v>
      </c>
      <c r="B23638" s="8">
        <v>45173.21875</v>
      </c>
      <c r="C23638" s="16">
        <v>111355.481528</v>
      </c>
    </row>
    <row r="23639" spans="1:3" x14ac:dyDescent="0.35">
      <c r="A23639" s="1">
        <v>45538.229166666664</v>
      </c>
      <c r="B23639" s="8">
        <v>45173.229166666664</v>
      </c>
      <c r="C23639" s="16">
        <v>115299.676796</v>
      </c>
    </row>
    <row r="23640" spans="1:3" x14ac:dyDescent="0.35">
      <c r="A23640" s="1">
        <v>45538.239583333336</v>
      </c>
      <c r="B23640" s="8">
        <v>45173.239583333336</v>
      </c>
      <c r="C23640" s="16">
        <v>119695.29841600001</v>
      </c>
    </row>
    <row r="23641" spans="1:3" x14ac:dyDescent="0.35">
      <c r="A23641" s="1">
        <v>45538.25</v>
      </c>
      <c r="B23641" s="8">
        <v>45173.25</v>
      </c>
      <c r="C23641" s="16">
        <v>125636.512864</v>
      </c>
    </row>
    <row r="23642" spans="1:3" x14ac:dyDescent="0.35">
      <c r="A23642" s="1">
        <v>45538.260416666664</v>
      </c>
      <c r="B23642" s="8">
        <v>45173.260416666664</v>
      </c>
      <c r="C23642" s="16">
        <v>130430.114896</v>
      </c>
    </row>
    <row r="23643" spans="1:3" x14ac:dyDescent="0.35">
      <c r="A23643" s="1">
        <v>45538.270833333336</v>
      </c>
      <c r="B23643" s="8">
        <v>45173.270833333336</v>
      </c>
      <c r="C23643" s="16">
        <v>134740.75114800001</v>
      </c>
    </row>
    <row r="23644" spans="1:3" x14ac:dyDescent="0.35">
      <c r="A23644" s="1">
        <v>45538.28125</v>
      </c>
      <c r="B23644" s="8">
        <v>45173.28125</v>
      </c>
      <c r="C23644" s="16">
        <v>138091.00622000001</v>
      </c>
    </row>
    <row r="23645" spans="1:3" x14ac:dyDescent="0.35">
      <c r="A23645" s="1">
        <v>45538.291666666664</v>
      </c>
      <c r="B23645" s="8">
        <v>45173.291666666664</v>
      </c>
      <c r="C23645" s="16">
        <v>140543.71987999999</v>
      </c>
    </row>
    <row r="23646" spans="1:3" x14ac:dyDescent="0.35">
      <c r="A23646" s="1">
        <v>45538.302083333336</v>
      </c>
      <c r="B23646" s="8">
        <v>45173.302083333336</v>
      </c>
      <c r="C23646" s="16">
        <v>145220.733836</v>
      </c>
    </row>
    <row r="23647" spans="1:3" x14ac:dyDescent="0.35">
      <c r="A23647" s="1">
        <v>45538.3125</v>
      </c>
      <c r="B23647" s="8">
        <v>45173.3125</v>
      </c>
      <c r="C23647" s="16">
        <v>147567.675124</v>
      </c>
    </row>
    <row r="23648" spans="1:3" x14ac:dyDescent="0.35">
      <c r="A23648" s="1">
        <v>45538.322916666664</v>
      </c>
      <c r="B23648" s="8">
        <v>45173.322916666664</v>
      </c>
      <c r="C23648" s="16">
        <v>149718.87197599999</v>
      </c>
    </row>
    <row r="23649" spans="1:3" x14ac:dyDescent="0.35">
      <c r="A23649" s="1">
        <v>45538.333333333336</v>
      </c>
      <c r="B23649" s="8">
        <v>45173.333333333336</v>
      </c>
      <c r="C23649" s="16">
        <v>152142.15967600001</v>
      </c>
    </row>
    <row r="23650" spans="1:3" x14ac:dyDescent="0.35">
      <c r="A23650" s="1">
        <v>45538.34375</v>
      </c>
      <c r="B23650" s="8">
        <v>45173.34375</v>
      </c>
      <c r="C23650" s="16">
        <v>151016.42850000001</v>
      </c>
    </row>
    <row r="23651" spans="1:3" x14ac:dyDescent="0.35">
      <c r="A23651" s="1">
        <v>45538.354166666664</v>
      </c>
      <c r="B23651" s="8">
        <v>45173.354166666664</v>
      </c>
      <c r="C23651" s="16">
        <v>150399.01564</v>
      </c>
    </row>
    <row r="23652" spans="1:3" x14ac:dyDescent="0.35">
      <c r="A23652" s="1">
        <v>45538.364583333336</v>
      </c>
      <c r="B23652" s="8">
        <v>45173.364583333336</v>
      </c>
      <c r="C23652" s="16">
        <v>147347.78993999999</v>
      </c>
    </row>
    <row r="23653" spans="1:3" x14ac:dyDescent="0.35">
      <c r="A23653" s="1">
        <v>45538.375</v>
      </c>
      <c r="B23653" s="8">
        <v>45173.375</v>
      </c>
      <c r="C23653" s="16">
        <v>146891.86108</v>
      </c>
    </row>
    <row r="23654" spans="1:3" x14ac:dyDescent="0.35">
      <c r="A23654" s="1">
        <v>45538.385416666664</v>
      </c>
      <c r="B23654" s="8">
        <v>45173.385416666664</v>
      </c>
      <c r="C23654" s="16">
        <v>142956.37434000001</v>
      </c>
    </row>
    <row r="23655" spans="1:3" x14ac:dyDescent="0.35">
      <c r="A23655" s="1">
        <v>45538.395833333336</v>
      </c>
      <c r="B23655" s="8">
        <v>45173.395833333336</v>
      </c>
      <c r="C23655" s="16">
        <v>140409.83867999999</v>
      </c>
    </row>
    <row r="23656" spans="1:3" x14ac:dyDescent="0.35">
      <c r="A23656" s="1">
        <v>45538.40625</v>
      </c>
      <c r="B23656" s="8">
        <v>45173.40625</v>
      </c>
      <c r="C23656" s="16">
        <v>140000.011596</v>
      </c>
    </row>
    <row r="23657" spans="1:3" x14ac:dyDescent="0.35">
      <c r="A23657" s="1">
        <v>45538.416666666664</v>
      </c>
      <c r="B23657" s="8">
        <v>45173.416666666664</v>
      </c>
      <c r="C23657" s="16">
        <v>140518.27643999999</v>
      </c>
    </row>
    <row r="23658" spans="1:3" x14ac:dyDescent="0.35">
      <c r="A23658" s="1">
        <v>45538.427083333336</v>
      </c>
      <c r="B23658" s="8">
        <v>45173.427083333336</v>
      </c>
      <c r="C23658" s="16">
        <v>137580.767292</v>
      </c>
    </row>
    <row r="23659" spans="1:3" x14ac:dyDescent="0.35">
      <c r="A23659" s="1">
        <v>45538.4375</v>
      </c>
      <c r="B23659" s="8">
        <v>45173.4375</v>
      </c>
      <c r="C23659" s="16">
        <v>138628.43524399999</v>
      </c>
    </row>
    <row r="23660" spans="1:3" x14ac:dyDescent="0.35">
      <c r="A23660" s="1">
        <v>45538.447916666664</v>
      </c>
      <c r="B23660" s="8">
        <v>45173.447916666664</v>
      </c>
      <c r="C23660" s="16">
        <v>136853.07543200001</v>
      </c>
    </row>
    <row r="23661" spans="1:3" x14ac:dyDescent="0.35">
      <c r="A23661" s="1">
        <v>45538.458333333336</v>
      </c>
      <c r="B23661" s="8">
        <v>45173.458333333336</v>
      </c>
      <c r="C23661" s="16">
        <v>137725.60104000001</v>
      </c>
    </row>
    <row r="23662" spans="1:3" x14ac:dyDescent="0.35">
      <c r="A23662" s="1">
        <v>45538.46875</v>
      </c>
      <c r="B23662" s="8">
        <v>45173.46875</v>
      </c>
      <c r="C23662" s="16">
        <v>137832.96851999999</v>
      </c>
    </row>
    <row r="23663" spans="1:3" x14ac:dyDescent="0.35">
      <c r="A23663" s="1">
        <v>45538.479166666664</v>
      </c>
      <c r="B23663" s="8">
        <v>45173.479166666664</v>
      </c>
      <c r="C23663" s="16">
        <v>135890.44873999999</v>
      </c>
    </row>
    <row r="23664" spans="1:3" x14ac:dyDescent="0.35">
      <c r="A23664" s="1">
        <v>45538.489583333336</v>
      </c>
      <c r="B23664" s="8">
        <v>45173.489583333336</v>
      </c>
      <c r="C23664" s="16">
        <v>135460.66991999999</v>
      </c>
    </row>
    <row r="23665" spans="1:3" x14ac:dyDescent="0.35">
      <c r="A23665" s="1">
        <v>45538.5</v>
      </c>
      <c r="B23665" s="8">
        <v>45173.5</v>
      </c>
      <c r="C23665" s="16">
        <v>135305.54233200001</v>
      </c>
    </row>
    <row r="23666" spans="1:3" x14ac:dyDescent="0.35">
      <c r="A23666" s="1">
        <v>45538.510416666664</v>
      </c>
      <c r="B23666" s="8">
        <v>45173.510416666664</v>
      </c>
      <c r="C23666" s="16">
        <v>131911.41992799999</v>
      </c>
    </row>
    <row r="23667" spans="1:3" x14ac:dyDescent="0.35">
      <c r="A23667" s="1">
        <v>45538.520833333336</v>
      </c>
      <c r="B23667" s="8">
        <v>45173.520833333336</v>
      </c>
      <c r="C23667" s="16">
        <v>130331.484448</v>
      </c>
    </row>
    <row r="23668" spans="1:3" x14ac:dyDescent="0.35">
      <c r="A23668" s="1">
        <v>45538.53125</v>
      </c>
      <c r="B23668" s="8">
        <v>45173.53125</v>
      </c>
      <c r="C23668" s="16">
        <v>130126.98798400001</v>
      </c>
    </row>
    <row r="23669" spans="1:3" x14ac:dyDescent="0.35">
      <c r="A23669" s="1">
        <v>45538.541666666664</v>
      </c>
      <c r="B23669" s="8">
        <v>45173.541666666664</v>
      </c>
      <c r="C23669" s="16">
        <v>129009.728736</v>
      </c>
    </row>
    <row r="23670" spans="1:3" x14ac:dyDescent="0.35">
      <c r="A23670" s="1">
        <v>45538.552083333336</v>
      </c>
      <c r="B23670" s="8">
        <v>45173.552083333336</v>
      </c>
      <c r="C23670" s="16">
        <v>123736.276424</v>
      </c>
    </row>
    <row r="23671" spans="1:3" x14ac:dyDescent="0.35">
      <c r="A23671" s="1">
        <v>45538.5625</v>
      </c>
      <c r="B23671" s="8">
        <v>45173.5625</v>
      </c>
      <c r="C23671" s="16">
        <v>121680.64127599999</v>
      </c>
    </row>
    <row r="23672" spans="1:3" x14ac:dyDescent="0.35">
      <c r="A23672" s="1">
        <v>45538.572916666664</v>
      </c>
      <c r="B23672" s="8">
        <v>45173.572916666664</v>
      </c>
      <c r="C23672" s="16">
        <v>118942.68597999999</v>
      </c>
    </row>
    <row r="23673" spans="1:3" x14ac:dyDescent="0.35">
      <c r="A23673" s="1">
        <v>45538.583333333336</v>
      </c>
      <c r="B23673" s="8">
        <v>45173.583333333336</v>
      </c>
      <c r="C23673" s="16">
        <v>117653.02121599999</v>
      </c>
    </row>
    <row r="23674" spans="1:3" x14ac:dyDescent="0.35">
      <c r="A23674" s="1">
        <v>45538.59375</v>
      </c>
      <c r="B23674" s="8">
        <v>45173.59375</v>
      </c>
      <c r="C23674" s="16">
        <v>118215.08693200001</v>
      </c>
    </row>
    <row r="23675" spans="1:3" x14ac:dyDescent="0.35">
      <c r="A23675" s="1">
        <v>45538.604166666664</v>
      </c>
      <c r="B23675" s="8">
        <v>45173.604166666664</v>
      </c>
      <c r="C23675" s="16">
        <v>117648.488224</v>
      </c>
    </row>
    <row r="23676" spans="1:3" x14ac:dyDescent="0.35">
      <c r="A23676" s="1">
        <v>45538.614583333336</v>
      </c>
      <c r="B23676" s="8">
        <v>45173.614583333336</v>
      </c>
      <c r="C23676" s="16">
        <v>118457.35876800001</v>
      </c>
    </row>
    <row r="23677" spans="1:3" x14ac:dyDescent="0.35">
      <c r="A23677" s="1">
        <v>45538.625</v>
      </c>
      <c r="B23677" s="8">
        <v>45173.625</v>
      </c>
      <c r="C23677" s="16">
        <v>119947.83732799999</v>
      </c>
    </row>
    <row r="23678" spans="1:3" x14ac:dyDescent="0.35">
      <c r="A23678" s="1">
        <v>45538.635416666664</v>
      </c>
      <c r="B23678" s="8">
        <v>45173.635416666664</v>
      </c>
      <c r="C23678" s="16">
        <v>120091.992748</v>
      </c>
    </row>
    <row r="23679" spans="1:3" x14ac:dyDescent="0.35">
      <c r="A23679" s="1">
        <v>45538.645833333336</v>
      </c>
      <c r="B23679" s="8">
        <v>45173.645833333336</v>
      </c>
      <c r="C23679" s="16">
        <v>118044.221152</v>
      </c>
    </row>
    <row r="23680" spans="1:3" x14ac:dyDescent="0.35">
      <c r="A23680" s="1">
        <v>45538.65625</v>
      </c>
      <c r="B23680" s="8">
        <v>45173.65625</v>
      </c>
      <c r="C23680" s="16">
        <v>120456.75152400001</v>
      </c>
    </row>
    <row r="23681" spans="1:3" x14ac:dyDescent="0.35">
      <c r="A23681" s="1">
        <v>45538.666666666664</v>
      </c>
      <c r="B23681" s="8">
        <v>45173.666666666664</v>
      </c>
      <c r="C23681" s="16">
        <v>123503.594732</v>
      </c>
    </row>
    <row r="23682" spans="1:3" x14ac:dyDescent="0.35">
      <c r="A23682" s="1">
        <v>45538.677083333336</v>
      </c>
      <c r="B23682" s="8">
        <v>45173.677083333336</v>
      </c>
      <c r="C23682" s="16">
        <v>129304.244704</v>
      </c>
    </row>
    <row r="23683" spans="1:3" x14ac:dyDescent="0.35">
      <c r="A23683" s="1">
        <v>45538.6875</v>
      </c>
      <c r="B23683" s="8">
        <v>45173.6875</v>
      </c>
      <c r="C23683" s="16">
        <v>130542.881648</v>
      </c>
    </row>
    <row r="23684" spans="1:3" x14ac:dyDescent="0.35">
      <c r="A23684" s="1">
        <v>45538.697916666664</v>
      </c>
      <c r="B23684" s="8">
        <v>45173.697916666664</v>
      </c>
      <c r="C23684" s="16">
        <v>135267.96280000001</v>
      </c>
    </row>
    <row r="23685" spans="1:3" x14ac:dyDescent="0.35">
      <c r="A23685" s="1">
        <v>45538.708333333336</v>
      </c>
      <c r="B23685" s="8">
        <v>45173.708333333336</v>
      </c>
      <c r="C23685" s="16">
        <v>136671.498284</v>
      </c>
    </row>
    <row r="23686" spans="1:3" x14ac:dyDescent="0.35">
      <c r="A23686" s="1">
        <v>45538.71875</v>
      </c>
      <c r="B23686" s="8">
        <v>45173.71875</v>
      </c>
      <c r="C23686" s="16">
        <v>135747.53487199999</v>
      </c>
    </row>
    <row r="23687" spans="1:3" x14ac:dyDescent="0.35">
      <c r="A23687" s="1">
        <v>45538.729166666664</v>
      </c>
      <c r="B23687" s="8">
        <v>45173.729166666664</v>
      </c>
      <c r="C23687" s="16">
        <v>135913.960112</v>
      </c>
    </row>
    <row r="23688" spans="1:3" x14ac:dyDescent="0.35">
      <c r="A23688" s="1">
        <v>45538.739583333336</v>
      </c>
      <c r="B23688" s="8">
        <v>45173.739583333336</v>
      </c>
      <c r="C23688" s="16">
        <v>139625.87340400001</v>
      </c>
    </row>
    <row r="23689" spans="1:3" x14ac:dyDescent="0.35">
      <c r="A23689" s="1">
        <v>45538.75</v>
      </c>
      <c r="B23689" s="8">
        <v>45173.75</v>
      </c>
      <c r="C23689" s="16">
        <v>143650.61681599999</v>
      </c>
    </row>
    <row r="23690" spans="1:3" x14ac:dyDescent="0.35">
      <c r="A23690" s="1">
        <v>45538.760416666664</v>
      </c>
      <c r="B23690" s="8">
        <v>45173.760416666664</v>
      </c>
      <c r="C23690" s="16">
        <v>140161.80189199999</v>
      </c>
    </row>
    <row r="23691" spans="1:3" x14ac:dyDescent="0.35">
      <c r="A23691" s="1">
        <v>45538.770833333336</v>
      </c>
      <c r="B23691" s="8">
        <v>45173.770833333336</v>
      </c>
      <c r="C23691" s="16">
        <v>140939.89076800001</v>
      </c>
    </row>
    <row r="23692" spans="1:3" x14ac:dyDescent="0.35">
      <c r="A23692" s="1">
        <v>45538.78125</v>
      </c>
      <c r="B23692" s="8">
        <v>45173.78125</v>
      </c>
      <c r="C23692" s="16">
        <v>143966.42036399999</v>
      </c>
    </row>
    <row r="23693" spans="1:3" x14ac:dyDescent="0.35">
      <c r="A23693" s="1">
        <v>45538.791666666664</v>
      </c>
      <c r="B23693" s="8">
        <v>45173.791666666664</v>
      </c>
      <c r="C23693" s="16">
        <v>148167.24093999999</v>
      </c>
    </row>
    <row r="23694" spans="1:3" x14ac:dyDescent="0.35">
      <c r="A23694" s="1">
        <v>45538.802083333336</v>
      </c>
      <c r="B23694" s="8">
        <v>45173.802083333336</v>
      </c>
      <c r="C23694" s="16">
        <v>146974.75104800001</v>
      </c>
    </row>
    <row r="23695" spans="1:3" x14ac:dyDescent="0.35">
      <c r="A23695" s="1">
        <v>45538.8125</v>
      </c>
      <c r="B23695" s="8">
        <v>45173.8125</v>
      </c>
      <c r="C23695" s="16">
        <v>146409.622332</v>
      </c>
    </row>
    <row r="23696" spans="1:3" x14ac:dyDescent="0.35">
      <c r="A23696" s="1">
        <v>45538.822916666664</v>
      </c>
      <c r="B23696" s="8">
        <v>45173.822916666664</v>
      </c>
      <c r="C23696" s="16">
        <v>147878.40306000001</v>
      </c>
    </row>
    <row r="23697" spans="1:3" x14ac:dyDescent="0.35">
      <c r="A23697" s="1">
        <v>45538.833333333336</v>
      </c>
      <c r="B23697" s="8">
        <v>45173.833333333336</v>
      </c>
      <c r="C23697" s="16">
        <v>150410.01474000001</v>
      </c>
    </row>
    <row r="23698" spans="1:3" x14ac:dyDescent="0.35">
      <c r="A23698" s="1">
        <v>45538.84375</v>
      </c>
      <c r="B23698" s="8">
        <v>45173.84375</v>
      </c>
      <c r="C23698" s="16">
        <v>149925.56252000001</v>
      </c>
    </row>
    <row r="23699" spans="1:3" x14ac:dyDescent="0.35">
      <c r="A23699" s="1">
        <v>45538.854166666664</v>
      </c>
      <c r="B23699" s="8">
        <v>45173.854166666664</v>
      </c>
      <c r="C23699" s="16">
        <v>146701.21538800001</v>
      </c>
    </row>
    <row r="23700" spans="1:3" x14ac:dyDescent="0.35">
      <c r="A23700" s="1">
        <v>45538.864583333336</v>
      </c>
      <c r="B23700" s="8">
        <v>45173.864583333336</v>
      </c>
      <c r="C23700" s="16">
        <v>142804.4417</v>
      </c>
    </row>
    <row r="23701" spans="1:3" x14ac:dyDescent="0.35">
      <c r="A23701" s="1">
        <v>45538.875</v>
      </c>
      <c r="B23701" s="8">
        <v>45173.875</v>
      </c>
      <c r="C23701" s="16">
        <v>139232.498724</v>
      </c>
    </row>
    <row r="23702" spans="1:3" x14ac:dyDescent="0.35">
      <c r="A23702" s="1">
        <v>45538.885416666664</v>
      </c>
      <c r="B23702" s="8">
        <v>45173.885416666664</v>
      </c>
      <c r="C23702" s="16">
        <v>135995.16516800001</v>
      </c>
    </row>
    <row r="23703" spans="1:3" x14ac:dyDescent="0.35">
      <c r="A23703" s="1">
        <v>45538.895833333336</v>
      </c>
      <c r="B23703" s="8">
        <v>45173.895833333336</v>
      </c>
      <c r="C23703" s="16">
        <v>131040.293672</v>
      </c>
    </row>
    <row r="23704" spans="1:3" x14ac:dyDescent="0.35">
      <c r="A23704" s="1">
        <v>45538.90625</v>
      </c>
      <c r="B23704" s="8">
        <v>45173.90625</v>
      </c>
      <c r="C23704" s="16">
        <v>125839.339136</v>
      </c>
    </row>
    <row r="23705" spans="1:3" x14ac:dyDescent="0.35">
      <c r="A23705" s="1">
        <v>45538.916666666664</v>
      </c>
      <c r="B23705" s="8">
        <v>45173.916666666664</v>
      </c>
      <c r="C23705" s="16">
        <v>122614.10761200001</v>
      </c>
    </row>
    <row r="23706" spans="1:3" x14ac:dyDescent="0.35">
      <c r="A23706" s="1">
        <v>45538.927083333336</v>
      </c>
      <c r="B23706" s="8">
        <v>45173.927083333336</v>
      </c>
      <c r="C23706" s="16">
        <v>122574.97142</v>
      </c>
    </row>
    <row r="23707" spans="1:3" x14ac:dyDescent="0.35">
      <c r="A23707" s="1">
        <v>45538.9375</v>
      </c>
      <c r="B23707" s="8">
        <v>45173.9375</v>
      </c>
      <c r="C23707" s="16">
        <v>121208.54455599999</v>
      </c>
    </row>
    <row r="23708" spans="1:3" x14ac:dyDescent="0.35">
      <c r="A23708" s="1">
        <v>45538.947916666664</v>
      </c>
      <c r="B23708" s="8">
        <v>45173.947916666664</v>
      </c>
      <c r="C23708" s="16">
        <v>118200.637928</v>
      </c>
    </row>
    <row r="23709" spans="1:3" x14ac:dyDescent="0.35">
      <c r="A23709" s="1">
        <v>45538.958333333336</v>
      </c>
      <c r="B23709" s="8">
        <v>45173.958333333336</v>
      </c>
      <c r="C23709" s="16">
        <v>116619.054156</v>
      </c>
    </row>
    <row r="23710" spans="1:3" x14ac:dyDescent="0.35">
      <c r="A23710" s="1">
        <v>45538.96875</v>
      </c>
      <c r="B23710" s="8">
        <v>45173.96875</v>
      </c>
      <c r="C23710" s="16">
        <v>111256.422124</v>
      </c>
    </row>
    <row r="23711" spans="1:3" x14ac:dyDescent="0.35">
      <c r="A23711" s="1">
        <v>45538.979166666664</v>
      </c>
      <c r="B23711" s="8">
        <v>45173.979166666664</v>
      </c>
      <c r="C23711" s="16">
        <v>108155.727732</v>
      </c>
    </row>
    <row r="23712" spans="1:3" x14ac:dyDescent="0.35">
      <c r="A23712" s="1">
        <v>45538.989583333336</v>
      </c>
      <c r="B23712" s="8">
        <v>45173.989583333336</v>
      </c>
      <c r="C23712" s="16">
        <v>107553.89599999999</v>
      </c>
    </row>
    <row r="23713" spans="1:3" x14ac:dyDescent="0.35">
      <c r="A23713" s="1">
        <v>45539</v>
      </c>
      <c r="B23713" s="8">
        <v>45174</v>
      </c>
      <c r="C23713" s="16">
        <v>107583.039884</v>
      </c>
    </row>
    <row r="23714" spans="1:3" x14ac:dyDescent="0.35">
      <c r="A23714" s="1">
        <v>45539.010416666664</v>
      </c>
      <c r="B23714" s="8">
        <v>45174.010416666664</v>
      </c>
      <c r="C23714" s="16">
        <v>104927.498448</v>
      </c>
    </row>
    <row r="23715" spans="1:3" x14ac:dyDescent="0.35">
      <c r="A23715" s="1">
        <v>45539.020833333336</v>
      </c>
      <c r="B23715" s="8">
        <v>45174.020833333336</v>
      </c>
      <c r="C23715" s="16">
        <v>103194.54029999999</v>
      </c>
    </row>
    <row r="23716" spans="1:3" x14ac:dyDescent="0.35">
      <c r="A23716" s="1">
        <v>45539.03125</v>
      </c>
      <c r="B23716" s="8">
        <v>45174.03125</v>
      </c>
      <c r="C23716" s="16">
        <v>96606.992532000004</v>
      </c>
    </row>
    <row r="23717" spans="1:3" x14ac:dyDescent="0.35">
      <c r="A23717" s="1">
        <v>45539.041666666664</v>
      </c>
      <c r="B23717" s="8">
        <v>45174.041666666664</v>
      </c>
      <c r="C23717" s="16">
        <v>95615.593387999994</v>
      </c>
    </row>
    <row r="23718" spans="1:3" x14ac:dyDescent="0.35">
      <c r="A23718" s="1">
        <v>45539.052083333336</v>
      </c>
      <c r="B23718" s="8">
        <v>45174.052083333336</v>
      </c>
      <c r="C23718" s="16">
        <v>94751.590192000003</v>
      </c>
    </row>
    <row r="23719" spans="1:3" x14ac:dyDescent="0.35">
      <c r="A23719" s="1">
        <v>45539.0625</v>
      </c>
      <c r="B23719" s="8">
        <v>45174.0625</v>
      </c>
      <c r="C23719" s="16">
        <v>95462.415435999996</v>
      </c>
    </row>
    <row r="23720" spans="1:3" x14ac:dyDescent="0.35">
      <c r="A23720" s="1">
        <v>45539.072916666664</v>
      </c>
      <c r="B23720" s="8">
        <v>45174.072916666664</v>
      </c>
      <c r="C23720" s="16">
        <v>94894.928023999993</v>
      </c>
    </row>
    <row r="23721" spans="1:3" x14ac:dyDescent="0.35">
      <c r="A23721" s="1">
        <v>45539.083333333336</v>
      </c>
      <c r="B23721" s="8">
        <v>45174.083333333336</v>
      </c>
      <c r="C23721" s="16">
        <v>93470.132507999995</v>
      </c>
    </row>
    <row r="23722" spans="1:3" x14ac:dyDescent="0.35">
      <c r="A23722" s="1">
        <v>45539.09375</v>
      </c>
      <c r="B23722" s="8">
        <v>45174.09375</v>
      </c>
      <c r="C23722" s="16">
        <v>92949.533859999996</v>
      </c>
    </row>
    <row r="23723" spans="1:3" x14ac:dyDescent="0.35">
      <c r="A23723" s="1">
        <v>45539.104166666664</v>
      </c>
      <c r="B23723" s="8">
        <v>45174.104166666664</v>
      </c>
      <c r="C23723" s="16">
        <v>92771.326172000001</v>
      </c>
    </row>
    <row r="23724" spans="1:3" x14ac:dyDescent="0.35">
      <c r="A23724" s="1">
        <v>45539.114583333336</v>
      </c>
      <c r="B23724" s="8">
        <v>45174.114583333336</v>
      </c>
      <c r="C23724" s="16">
        <v>93492.196695999999</v>
      </c>
    </row>
    <row r="23725" spans="1:3" x14ac:dyDescent="0.35">
      <c r="A23725" s="1">
        <v>45539.125</v>
      </c>
      <c r="B23725" s="8">
        <v>45174.125</v>
      </c>
      <c r="C23725" s="16">
        <v>94008.938519999996</v>
      </c>
    </row>
    <row r="23726" spans="1:3" x14ac:dyDescent="0.35">
      <c r="A23726" s="1">
        <v>45539.135416666664</v>
      </c>
      <c r="B23726" s="8">
        <v>45174.135416666664</v>
      </c>
      <c r="C23726" s="16">
        <v>93984.740579999998</v>
      </c>
    </row>
    <row r="23727" spans="1:3" x14ac:dyDescent="0.35">
      <c r="A23727" s="1">
        <v>45539.145833333336</v>
      </c>
      <c r="B23727" s="8">
        <v>45174.145833333336</v>
      </c>
      <c r="C23727" s="16">
        <v>95020.040728000007</v>
      </c>
    </row>
    <row r="23728" spans="1:3" x14ac:dyDescent="0.35">
      <c r="A23728" s="1">
        <v>45539.15625</v>
      </c>
      <c r="B23728" s="8">
        <v>45174.15625</v>
      </c>
      <c r="C23728" s="16">
        <v>95179.566384000005</v>
      </c>
    </row>
    <row r="23729" spans="1:3" x14ac:dyDescent="0.35">
      <c r="A23729" s="1">
        <v>45539.166666666664</v>
      </c>
      <c r="B23729" s="8">
        <v>45174.166666666664</v>
      </c>
      <c r="C23729" s="16">
        <v>95233.477547999995</v>
      </c>
    </row>
    <row r="23730" spans="1:3" x14ac:dyDescent="0.35">
      <c r="A23730" s="1">
        <v>45539.177083333336</v>
      </c>
      <c r="B23730" s="8">
        <v>45174.177083333336</v>
      </c>
      <c r="C23730" s="16">
        <v>97054.774483999994</v>
      </c>
    </row>
    <row r="23731" spans="1:3" x14ac:dyDescent="0.35">
      <c r="A23731" s="1">
        <v>45539.1875</v>
      </c>
      <c r="B23731" s="8">
        <v>45174.1875</v>
      </c>
      <c r="C23731" s="16">
        <v>97818.546612000006</v>
      </c>
    </row>
    <row r="23732" spans="1:3" x14ac:dyDescent="0.35">
      <c r="A23732" s="1">
        <v>45539.197916666664</v>
      </c>
      <c r="B23732" s="8">
        <v>45174.197916666664</v>
      </c>
      <c r="C23732" s="16">
        <v>100279.049952</v>
      </c>
    </row>
    <row r="23733" spans="1:3" x14ac:dyDescent="0.35">
      <c r="A23733" s="1">
        <v>45539.208333333336</v>
      </c>
      <c r="B23733" s="8">
        <v>45174.208333333336</v>
      </c>
      <c r="C23733" s="16">
        <v>107905.236712</v>
      </c>
    </row>
    <row r="23734" spans="1:3" x14ac:dyDescent="0.35">
      <c r="A23734" s="1">
        <v>45539.21875</v>
      </c>
      <c r="B23734" s="8">
        <v>45174.21875</v>
      </c>
      <c r="C23734" s="16">
        <v>113138.15691600001</v>
      </c>
    </row>
    <row r="23735" spans="1:3" x14ac:dyDescent="0.35">
      <c r="A23735" s="1">
        <v>45539.229166666664</v>
      </c>
      <c r="B23735" s="8">
        <v>45174.229166666664</v>
      </c>
      <c r="C23735" s="16">
        <v>116240.576592</v>
      </c>
    </row>
    <row r="23736" spans="1:3" x14ac:dyDescent="0.35">
      <c r="A23736" s="1">
        <v>45539.239583333336</v>
      </c>
      <c r="B23736" s="8">
        <v>45174.239583333336</v>
      </c>
      <c r="C23736" s="16">
        <v>119370.320976</v>
      </c>
    </row>
    <row r="23737" spans="1:3" x14ac:dyDescent="0.35">
      <c r="A23737" s="1">
        <v>45539.25</v>
      </c>
      <c r="B23737" s="8">
        <v>45174.25</v>
      </c>
      <c r="C23737" s="16">
        <v>126011.22796800001</v>
      </c>
    </row>
    <row r="23738" spans="1:3" x14ac:dyDescent="0.35">
      <c r="A23738" s="1">
        <v>45539.260416666664</v>
      </c>
      <c r="B23738" s="8">
        <v>45174.260416666664</v>
      </c>
      <c r="C23738" s="16">
        <v>133873.77035199999</v>
      </c>
    </row>
    <row r="23739" spans="1:3" x14ac:dyDescent="0.35">
      <c r="A23739" s="1">
        <v>45539.270833333336</v>
      </c>
      <c r="B23739" s="8">
        <v>45174.270833333336</v>
      </c>
      <c r="C23739" s="16">
        <v>138231.99428000001</v>
      </c>
    </row>
    <row r="23740" spans="1:3" x14ac:dyDescent="0.35">
      <c r="A23740" s="1">
        <v>45539.28125</v>
      </c>
      <c r="B23740" s="8">
        <v>45174.28125</v>
      </c>
      <c r="C23740" s="16">
        <v>141908.53366399999</v>
      </c>
    </row>
    <row r="23741" spans="1:3" x14ac:dyDescent="0.35">
      <c r="A23741" s="1">
        <v>45539.291666666664</v>
      </c>
      <c r="B23741" s="8">
        <v>45174.291666666664</v>
      </c>
      <c r="C23741" s="16">
        <v>146319.30582800001</v>
      </c>
    </row>
    <row r="23742" spans="1:3" x14ac:dyDescent="0.35">
      <c r="A23742" s="1">
        <v>45539.302083333336</v>
      </c>
      <c r="B23742" s="8">
        <v>45174.302083333336</v>
      </c>
      <c r="C23742" s="16">
        <v>151082.28608399999</v>
      </c>
    </row>
    <row r="23743" spans="1:3" x14ac:dyDescent="0.35">
      <c r="A23743" s="1">
        <v>45539.3125</v>
      </c>
      <c r="B23743" s="8">
        <v>45174.3125</v>
      </c>
      <c r="C23743" s="16">
        <v>152715.99005600001</v>
      </c>
    </row>
    <row r="23744" spans="1:3" x14ac:dyDescent="0.35">
      <c r="A23744" s="1">
        <v>45539.322916666664</v>
      </c>
      <c r="B23744" s="8">
        <v>45174.322916666664</v>
      </c>
      <c r="C23744" s="16">
        <v>153829.503872</v>
      </c>
    </row>
    <row r="23745" spans="1:3" x14ac:dyDescent="0.35">
      <c r="A23745" s="1">
        <v>45539.333333333336</v>
      </c>
      <c r="B23745" s="8">
        <v>45174.333333333336</v>
      </c>
      <c r="C23745" s="16">
        <v>152835.51723600001</v>
      </c>
    </row>
    <row r="23746" spans="1:3" x14ac:dyDescent="0.35">
      <c r="A23746" s="1">
        <v>45539.34375</v>
      </c>
      <c r="B23746" s="8">
        <v>45174.34375</v>
      </c>
      <c r="C23746" s="16">
        <v>154036.08832000001</v>
      </c>
    </row>
    <row r="23747" spans="1:3" x14ac:dyDescent="0.35">
      <c r="A23747" s="1">
        <v>45539.354166666664</v>
      </c>
      <c r="B23747" s="8">
        <v>45174.354166666664</v>
      </c>
      <c r="C23747" s="16">
        <v>153535.45973999999</v>
      </c>
    </row>
    <row r="23748" spans="1:3" x14ac:dyDescent="0.35">
      <c r="A23748" s="1">
        <v>45539.364583333336</v>
      </c>
      <c r="B23748" s="8">
        <v>45174.364583333336</v>
      </c>
      <c r="C23748" s="16">
        <v>151208.43469200001</v>
      </c>
    </row>
    <row r="23749" spans="1:3" x14ac:dyDescent="0.35">
      <c r="A23749" s="1">
        <v>45539.375</v>
      </c>
      <c r="B23749" s="8">
        <v>45174.375</v>
      </c>
      <c r="C23749" s="16">
        <v>146753.83001999999</v>
      </c>
    </row>
    <row r="23750" spans="1:3" x14ac:dyDescent="0.35">
      <c r="A23750" s="1">
        <v>45539.385416666664</v>
      </c>
      <c r="B23750" s="8">
        <v>45174.385416666664</v>
      </c>
      <c r="C23750" s="16">
        <v>141285.05142</v>
      </c>
    </row>
    <row r="23751" spans="1:3" x14ac:dyDescent="0.35">
      <c r="A23751" s="1">
        <v>45539.395833333336</v>
      </c>
      <c r="B23751" s="8">
        <v>45174.395833333336</v>
      </c>
      <c r="C23751" s="16">
        <v>137446.741648</v>
      </c>
    </row>
    <row r="23752" spans="1:3" x14ac:dyDescent="0.35">
      <c r="A23752" s="1">
        <v>45539.40625</v>
      </c>
      <c r="B23752" s="8">
        <v>45174.40625</v>
      </c>
      <c r="C23752" s="16">
        <v>136496.591468</v>
      </c>
    </row>
    <row r="23753" spans="1:3" x14ac:dyDescent="0.35">
      <c r="A23753" s="1">
        <v>45539.416666666664</v>
      </c>
      <c r="B23753" s="8">
        <v>45174.416666666664</v>
      </c>
      <c r="C23753" s="16">
        <v>137711.73392</v>
      </c>
    </row>
    <row r="23754" spans="1:3" x14ac:dyDescent="0.35">
      <c r="A23754" s="1">
        <v>45539.427083333336</v>
      </c>
      <c r="B23754" s="8">
        <v>45174.427083333336</v>
      </c>
      <c r="C23754" s="16">
        <v>133862.553556</v>
      </c>
    </row>
    <row r="23755" spans="1:3" x14ac:dyDescent="0.35">
      <c r="A23755" s="1">
        <v>45539.4375</v>
      </c>
      <c r="B23755" s="8">
        <v>45174.4375</v>
      </c>
      <c r="C23755" s="16">
        <v>133973.97037200001</v>
      </c>
    </row>
    <row r="23756" spans="1:3" x14ac:dyDescent="0.35">
      <c r="A23756" s="1">
        <v>45539.447916666664</v>
      </c>
      <c r="B23756" s="8">
        <v>45174.447916666664</v>
      </c>
      <c r="C23756" s="16">
        <v>132978.18555600001</v>
      </c>
    </row>
    <row r="23757" spans="1:3" x14ac:dyDescent="0.35">
      <c r="A23757" s="1">
        <v>45539.458333333336</v>
      </c>
      <c r="B23757" s="8">
        <v>45174.458333333336</v>
      </c>
      <c r="C23757" s="16">
        <v>132593.670816</v>
      </c>
    </row>
    <row r="23758" spans="1:3" x14ac:dyDescent="0.35">
      <c r="A23758" s="1">
        <v>45539.46875</v>
      </c>
      <c r="B23758" s="8">
        <v>45174.46875</v>
      </c>
      <c r="C23758" s="16">
        <v>131490.42861999999</v>
      </c>
    </row>
    <row r="23759" spans="1:3" x14ac:dyDescent="0.35">
      <c r="A23759" s="1">
        <v>45539.479166666664</v>
      </c>
      <c r="B23759" s="8">
        <v>45174.479166666664</v>
      </c>
      <c r="C23759" s="16">
        <v>130890.63361999999</v>
      </c>
    </row>
    <row r="23760" spans="1:3" x14ac:dyDescent="0.35">
      <c r="A23760" s="1">
        <v>45539.489583333336</v>
      </c>
      <c r="B23760" s="8">
        <v>45174.489583333336</v>
      </c>
      <c r="C23760" s="16">
        <v>128139.930136</v>
      </c>
    </row>
    <row r="23761" spans="1:3" x14ac:dyDescent="0.35">
      <c r="A23761" s="1">
        <v>45539.5</v>
      </c>
      <c r="B23761" s="8">
        <v>45174.5</v>
      </c>
      <c r="C23761" s="16">
        <v>121106.344964</v>
      </c>
    </row>
    <row r="23762" spans="1:3" x14ac:dyDescent="0.35">
      <c r="A23762" s="1">
        <v>45539.510416666664</v>
      </c>
      <c r="B23762" s="8">
        <v>45174.510416666664</v>
      </c>
      <c r="C23762" s="16">
        <v>115489.965144</v>
      </c>
    </row>
    <row r="23763" spans="1:3" x14ac:dyDescent="0.35">
      <c r="A23763" s="1">
        <v>45539.520833333336</v>
      </c>
      <c r="B23763" s="8">
        <v>45174.520833333336</v>
      </c>
      <c r="C23763" s="16">
        <v>114439.658304</v>
      </c>
    </row>
    <row r="23764" spans="1:3" x14ac:dyDescent="0.35">
      <c r="A23764" s="1">
        <v>45539.53125</v>
      </c>
      <c r="B23764" s="8">
        <v>45174.53125</v>
      </c>
      <c r="C23764" s="16">
        <v>113530.37325999999</v>
      </c>
    </row>
    <row r="23765" spans="1:3" x14ac:dyDescent="0.35">
      <c r="A23765" s="1">
        <v>45539.541666666664</v>
      </c>
      <c r="B23765" s="8">
        <v>45174.541666666664</v>
      </c>
      <c r="C23765" s="16">
        <v>112396.298796</v>
      </c>
    </row>
    <row r="23766" spans="1:3" x14ac:dyDescent="0.35">
      <c r="A23766" s="1">
        <v>45539.552083333336</v>
      </c>
      <c r="B23766" s="8">
        <v>45174.552083333336</v>
      </c>
      <c r="C23766" s="16">
        <v>110633.901188</v>
      </c>
    </row>
    <row r="23767" spans="1:3" x14ac:dyDescent="0.35">
      <c r="A23767" s="1">
        <v>45539.5625</v>
      </c>
      <c r="B23767" s="8">
        <v>45174.5625</v>
      </c>
      <c r="C23767" s="16">
        <v>109960.41634</v>
      </c>
    </row>
    <row r="23768" spans="1:3" x14ac:dyDescent="0.35">
      <c r="A23768" s="1">
        <v>45539.572916666664</v>
      </c>
      <c r="B23768" s="8">
        <v>45174.572916666664</v>
      </c>
      <c r="C23768" s="16">
        <v>108380.25393200001</v>
      </c>
    </row>
    <row r="23769" spans="1:3" x14ac:dyDescent="0.35">
      <c r="A23769" s="1">
        <v>45539.583333333336</v>
      </c>
      <c r="B23769" s="8">
        <v>45174.583333333336</v>
      </c>
      <c r="C23769" s="16">
        <v>107832.61878800001</v>
      </c>
    </row>
    <row r="23770" spans="1:3" x14ac:dyDescent="0.35">
      <c r="A23770" s="1">
        <v>45539.59375</v>
      </c>
      <c r="B23770" s="8">
        <v>45174.59375</v>
      </c>
      <c r="C23770" s="16">
        <v>107689.304672</v>
      </c>
    </row>
    <row r="23771" spans="1:3" x14ac:dyDescent="0.35">
      <c r="A23771" s="1">
        <v>45539.604166666664</v>
      </c>
      <c r="B23771" s="8">
        <v>45174.604166666664</v>
      </c>
      <c r="C23771" s="16">
        <v>107012.361488</v>
      </c>
    </row>
    <row r="23772" spans="1:3" x14ac:dyDescent="0.35">
      <c r="A23772" s="1">
        <v>45539.614583333336</v>
      </c>
      <c r="B23772" s="8">
        <v>45174.614583333336</v>
      </c>
      <c r="C23772" s="16">
        <v>107885.85378</v>
      </c>
    </row>
    <row r="23773" spans="1:3" x14ac:dyDescent="0.35">
      <c r="A23773" s="1">
        <v>45539.625</v>
      </c>
      <c r="B23773" s="8">
        <v>45174.625</v>
      </c>
      <c r="C23773" s="16">
        <v>109734.705844</v>
      </c>
    </row>
    <row r="23774" spans="1:3" x14ac:dyDescent="0.35">
      <c r="A23774" s="1">
        <v>45539.635416666664</v>
      </c>
      <c r="B23774" s="8">
        <v>45174.635416666664</v>
      </c>
      <c r="C23774" s="16">
        <v>109715.635324</v>
      </c>
    </row>
    <row r="23775" spans="1:3" x14ac:dyDescent="0.35">
      <c r="A23775" s="1">
        <v>45539.645833333336</v>
      </c>
      <c r="B23775" s="8">
        <v>45174.645833333336</v>
      </c>
      <c r="C23775" s="16">
        <v>112179.00854</v>
      </c>
    </row>
    <row r="23776" spans="1:3" x14ac:dyDescent="0.35">
      <c r="A23776" s="1">
        <v>45539.65625</v>
      </c>
      <c r="B23776" s="8">
        <v>45174.65625</v>
      </c>
      <c r="C23776" s="16">
        <v>114167.557172</v>
      </c>
    </row>
    <row r="23777" spans="1:3" x14ac:dyDescent="0.35">
      <c r="A23777" s="1">
        <v>45539.666666666664</v>
      </c>
      <c r="B23777" s="8">
        <v>45174.666666666664</v>
      </c>
      <c r="C23777" s="16">
        <v>116726.001968</v>
      </c>
    </row>
    <row r="23778" spans="1:3" x14ac:dyDescent="0.35">
      <c r="A23778" s="1">
        <v>45539.677083333336</v>
      </c>
      <c r="B23778" s="8">
        <v>45174.677083333336</v>
      </c>
      <c r="C23778" s="16">
        <v>120027.302612</v>
      </c>
    </row>
    <row r="23779" spans="1:3" x14ac:dyDescent="0.35">
      <c r="A23779" s="1">
        <v>45539.6875</v>
      </c>
      <c r="B23779" s="8">
        <v>45174.6875</v>
      </c>
      <c r="C23779" s="16">
        <v>124173.901748</v>
      </c>
    </row>
    <row r="23780" spans="1:3" x14ac:dyDescent="0.35">
      <c r="A23780" s="1">
        <v>45539.697916666664</v>
      </c>
      <c r="B23780" s="8">
        <v>45174.697916666664</v>
      </c>
      <c r="C23780" s="16">
        <v>134000.06901599999</v>
      </c>
    </row>
    <row r="23781" spans="1:3" x14ac:dyDescent="0.35">
      <c r="A23781" s="1">
        <v>45539.708333333336</v>
      </c>
      <c r="B23781" s="8">
        <v>45174.708333333336</v>
      </c>
      <c r="C23781" s="16">
        <v>139908.642976</v>
      </c>
    </row>
    <row r="23782" spans="1:3" x14ac:dyDescent="0.35">
      <c r="A23782" s="1">
        <v>45539.71875</v>
      </c>
      <c r="B23782" s="8">
        <v>45174.71875</v>
      </c>
      <c r="C23782" s="16">
        <v>147533.354288</v>
      </c>
    </row>
    <row r="23783" spans="1:3" x14ac:dyDescent="0.35">
      <c r="A23783" s="1">
        <v>45539.729166666664</v>
      </c>
      <c r="B23783" s="8">
        <v>45174.729166666664</v>
      </c>
      <c r="C23783" s="16">
        <v>153926.99042399999</v>
      </c>
    </row>
    <row r="23784" spans="1:3" x14ac:dyDescent="0.35">
      <c r="A23784" s="1">
        <v>45539.739583333336</v>
      </c>
      <c r="B23784" s="8">
        <v>45174.739583333336</v>
      </c>
      <c r="C23784" s="16">
        <v>159143.99843599999</v>
      </c>
    </row>
    <row r="23785" spans="1:3" x14ac:dyDescent="0.35">
      <c r="A23785" s="1">
        <v>45539.75</v>
      </c>
      <c r="B23785" s="8">
        <v>45174.75</v>
      </c>
      <c r="C23785" s="16">
        <v>160770.89497600001</v>
      </c>
    </row>
    <row r="23786" spans="1:3" x14ac:dyDescent="0.35">
      <c r="A23786" s="1">
        <v>45539.760416666664</v>
      </c>
      <c r="B23786" s="8">
        <v>45174.760416666664</v>
      </c>
      <c r="C23786" s="16">
        <v>161874.86173599999</v>
      </c>
    </row>
    <row r="23787" spans="1:3" x14ac:dyDescent="0.35">
      <c r="A23787" s="1">
        <v>45539.770833333336</v>
      </c>
      <c r="B23787" s="8">
        <v>45174.770833333336</v>
      </c>
      <c r="C23787" s="16">
        <v>160958.61840400001</v>
      </c>
    </row>
    <row r="23788" spans="1:3" x14ac:dyDescent="0.35">
      <c r="A23788" s="1">
        <v>45539.78125</v>
      </c>
      <c r="B23788" s="8">
        <v>45174.78125</v>
      </c>
      <c r="C23788" s="16">
        <v>162345.181556</v>
      </c>
    </row>
    <row r="23789" spans="1:3" x14ac:dyDescent="0.35">
      <c r="A23789" s="1">
        <v>45539.791666666664</v>
      </c>
      <c r="B23789" s="8">
        <v>45174.791666666664</v>
      </c>
      <c r="C23789" s="16">
        <v>159981.020208</v>
      </c>
    </row>
    <row r="23790" spans="1:3" x14ac:dyDescent="0.35">
      <c r="A23790" s="1">
        <v>45539.802083333336</v>
      </c>
      <c r="B23790" s="8">
        <v>45174.802083333336</v>
      </c>
      <c r="C23790" s="16">
        <v>156119.60349199999</v>
      </c>
    </row>
    <row r="23791" spans="1:3" x14ac:dyDescent="0.35">
      <c r="A23791" s="1">
        <v>45539.8125</v>
      </c>
      <c r="B23791" s="8">
        <v>45174.8125</v>
      </c>
      <c r="C23791" s="16">
        <v>155802.61487600001</v>
      </c>
    </row>
    <row r="23792" spans="1:3" x14ac:dyDescent="0.35">
      <c r="A23792" s="1">
        <v>45539.822916666664</v>
      </c>
      <c r="B23792" s="8">
        <v>45174.822916666664</v>
      </c>
      <c r="C23792" s="16">
        <v>154280.46367200001</v>
      </c>
    </row>
    <row r="23793" spans="1:3" x14ac:dyDescent="0.35">
      <c r="A23793" s="1">
        <v>45539.833333333336</v>
      </c>
      <c r="B23793" s="8">
        <v>45174.833333333336</v>
      </c>
      <c r="C23793" s="16">
        <v>154197.210372</v>
      </c>
    </row>
    <row r="23794" spans="1:3" x14ac:dyDescent="0.35">
      <c r="A23794" s="1">
        <v>45539.84375</v>
      </c>
      <c r="B23794" s="8">
        <v>45174.84375</v>
      </c>
      <c r="C23794" s="16">
        <v>155243.33283199999</v>
      </c>
    </row>
    <row r="23795" spans="1:3" x14ac:dyDescent="0.35">
      <c r="A23795" s="1">
        <v>45539.854166666664</v>
      </c>
      <c r="B23795" s="8">
        <v>45174.854166666664</v>
      </c>
      <c r="C23795" s="16">
        <v>154845.65093999999</v>
      </c>
    </row>
    <row r="23796" spans="1:3" x14ac:dyDescent="0.35">
      <c r="A23796" s="1">
        <v>45539.864583333336</v>
      </c>
      <c r="B23796" s="8">
        <v>45174.864583333336</v>
      </c>
      <c r="C23796" s="16">
        <v>149248.884548</v>
      </c>
    </row>
    <row r="23797" spans="1:3" x14ac:dyDescent="0.35">
      <c r="A23797" s="1">
        <v>45539.875</v>
      </c>
      <c r="B23797" s="8">
        <v>45174.875</v>
      </c>
      <c r="C23797" s="16">
        <v>145180.54449199999</v>
      </c>
    </row>
    <row r="23798" spans="1:3" x14ac:dyDescent="0.35">
      <c r="A23798" s="1">
        <v>45539.885416666664</v>
      </c>
      <c r="B23798" s="8">
        <v>45174.885416666664</v>
      </c>
      <c r="C23798" s="16">
        <v>142218.82013199999</v>
      </c>
    </row>
    <row r="23799" spans="1:3" x14ac:dyDescent="0.35">
      <c r="A23799" s="1">
        <v>45539.895833333336</v>
      </c>
      <c r="B23799" s="8">
        <v>45174.895833333336</v>
      </c>
      <c r="C23799" s="16">
        <v>136986.68994000001</v>
      </c>
    </row>
    <row r="23800" spans="1:3" x14ac:dyDescent="0.35">
      <c r="A23800" s="1">
        <v>45539.90625</v>
      </c>
      <c r="B23800" s="8">
        <v>45174.90625</v>
      </c>
      <c r="C23800" s="16">
        <v>133867.67146000001</v>
      </c>
    </row>
    <row r="23801" spans="1:3" x14ac:dyDescent="0.35">
      <c r="A23801" s="1">
        <v>45539.916666666664</v>
      </c>
      <c r="B23801" s="8">
        <v>45174.916666666664</v>
      </c>
      <c r="C23801" s="16">
        <v>129452.836648</v>
      </c>
    </row>
    <row r="23802" spans="1:3" x14ac:dyDescent="0.35">
      <c r="A23802" s="1">
        <v>45539.927083333336</v>
      </c>
      <c r="B23802" s="8">
        <v>45174.927083333336</v>
      </c>
      <c r="C23802" s="16">
        <v>125856.55318</v>
      </c>
    </row>
    <row r="23803" spans="1:3" x14ac:dyDescent="0.35">
      <c r="A23803" s="1">
        <v>45539.9375</v>
      </c>
      <c r="B23803" s="8">
        <v>45174.9375</v>
      </c>
      <c r="C23803" s="16">
        <v>121984.442528</v>
      </c>
    </row>
    <row r="23804" spans="1:3" x14ac:dyDescent="0.35">
      <c r="A23804" s="1">
        <v>45539.947916666664</v>
      </c>
      <c r="B23804" s="8">
        <v>45174.947916666664</v>
      </c>
      <c r="C23804" s="16">
        <v>118118.406632</v>
      </c>
    </row>
    <row r="23805" spans="1:3" x14ac:dyDescent="0.35">
      <c r="A23805" s="1">
        <v>45539.958333333336</v>
      </c>
      <c r="B23805" s="8">
        <v>45174.958333333336</v>
      </c>
      <c r="C23805" s="16">
        <v>114192.909804</v>
      </c>
    </row>
    <row r="23806" spans="1:3" x14ac:dyDescent="0.35">
      <c r="A23806" s="1">
        <v>45539.96875</v>
      </c>
      <c r="B23806" s="8">
        <v>45174.96875</v>
      </c>
      <c r="C23806" s="16">
        <v>111213.776604</v>
      </c>
    </row>
    <row r="23807" spans="1:3" x14ac:dyDescent="0.35">
      <c r="A23807" s="1">
        <v>45539.979166666664</v>
      </c>
      <c r="B23807" s="8">
        <v>45174.979166666664</v>
      </c>
      <c r="C23807" s="16">
        <v>107234.18294</v>
      </c>
    </row>
    <row r="23808" spans="1:3" x14ac:dyDescent="0.35">
      <c r="A23808" s="1">
        <v>45539.989583333336</v>
      </c>
      <c r="B23808" s="8">
        <v>45174.989583333336</v>
      </c>
      <c r="C23808" s="16">
        <v>105875.982468</v>
      </c>
    </row>
    <row r="23809" spans="1:3" x14ac:dyDescent="0.35">
      <c r="A23809" s="1">
        <v>45540</v>
      </c>
      <c r="B23809" s="8">
        <v>45175</v>
      </c>
      <c r="C23809" s="16">
        <v>103787.707224</v>
      </c>
    </row>
    <row r="23810" spans="1:3" x14ac:dyDescent="0.35">
      <c r="A23810" s="1">
        <v>45540.010416666664</v>
      </c>
      <c r="B23810" s="8">
        <v>45175.010416666664</v>
      </c>
      <c r="C23810" s="16">
        <v>100350.363512</v>
      </c>
    </row>
    <row r="23811" spans="1:3" x14ac:dyDescent="0.35">
      <c r="A23811" s="1">
        <v>45540.020833333336</v>
      </c>
      <c r="B23811" s="8">
        <v>45175.020833333336</v>
      </c>
      <c r="C23811" s="16">
        <v>97789.626812000002</v>
      </c>
    </row>
    <row r="23812" spans="1:3" x14ac:dyDescent="0.35">
      <c r="A23812" s="1">
        <v>45540.03125</v>
      </c>
      <c r="B23812" s="8">
        <v>45175.03125</v>
      </c>
      <c r="C23812" s="16">
        <v>97753.676407999999</v>
      </c>
    </row>
    <row r="23813" spans="1:3" x14ac:dyDescent="0.35">
      <c r="A23813" s="1">
        <v>45540.041666666664</v>
      </c>
      <c r="B23813" s="8">
        <v>45175.041666666664</v>
      </c>
      <c r="C23813" s="16">
        <v>94581.975451999999</v>
      </c>
    </row>
    <row r="23814" spans="1:3" x14ac:dyDescent="0.35">
      <c r="A23814" s="1">
        <v>45540.052083333336</v>
      </c>
      <c r="B23814" s="8">
        <v>45175.052083333336</v>
      </c>
      <c r="C23814" s="16">
        <v>92272.153699999995</v>
      </c>
    </row>
    <row r="23815" spans="1:3" x14ac:dyDescent="0.35">
      <c r="A23815" s="1">
        <v>45540.0625</v>
      </c>
      <c r="B23815" s="8">
        <v>45175.0625</v>
      </c>
      <c r="C23815" s="16">
        <v>91709.328248000005</v>
      </c>
    </row>
    <row r="23816" spans="1:3" x14ac:dyDescent="0.35">
      <c r="A23816" s="1">
        <v>45540.072916666664</v>
      </c>
      <c r="B23816" s="8">
        <v>45175.072916666664</v>
      </c>
      <c r="C23816" s="16">
        <v>92722.708035999996</v>
      </c>
    </row>
    <row r="23817" spans="1:3" x14ac:dyDescent="0.35">
      <c r="A23817" s="1">
        <v>45540.083333333336</v>
      </c>
      <c r="B23817" s="8">
        <v>45175.083333333336</v>
      </c>
      <c r="C23817" s="16">
        <v>91552.772716000007</v>
      </c>
    </row>
    <row r="23818" spans="1:3" x14ac:dyDescent="0.35">
      <c r="A23818" s="1">
        <v>45540.09375</v>
      </c>
      <c r="B23818" s="8">
        <v>45175.09375</v>
      </c>
      <c r="C23818" s="16">
        <v>90813.197939999998</v>
      </c>
    </row>
    <row r="23819" spans="1:3" x14ac:dyDescent="0.35">
      <c r="A23819" s="1">
        <v>45540.104166666664</v>
      </c>
      <c r="B23819" s="8">
        <v>45175.104166666664</v>
      </c>
      <c r="C23819" s="16">
        <v>90943.715708000003</v>
      </c>
    </row>
    <row r="23820" spans="1:3" x14ac:dyDescent="0.35">
      <c r="A23820" s="1">
        <v>45540.114583333336</v>
      </c>
      <c r="B23820" s="8">
        <v>45175.114583333336</v>
      </c>
      <c r="C23820" s="16">
        <v>92210.680563999995</v>
      </c>
    </row>
    <row r="23821" spans="1:3" x14ac:dyDescent="0.35">
      <c r="A23821" s="1">
        <v>45540.125</v>
      </c>
      <c r="B23821" s="8">
        <v>45175.125</v>
      </c>
      <c r="C23821" s="16">
        <v>92405.207452000002</v>
      </c>
    </row>
    <row r="23822" spans="1:3" x14ac:dyDescent="0.35">
      <c r="A23822" s="1">
        <v>45540.135416666664</v>
      </c>
      <c r="B23822" s="8">
        <v>45175.135416666664</v>
      </c>
      <c r="C23822" s="16">
        <v>92483.424220000001</v>
      </c>
    </row>
    <row r="23823" spans="1:3" x14ac:dyDescent="0.35">
      <c r="A23823" s="1">
        <v>45540.145833333336</v>
      </c>
      <c r="B23823" s="8">
        <v>45175.145833333336</v>
      </c>
      <c r="C23823" s="16">
        <v>92261.232216000004</v>
      </c>
    </row>
    <row r="23824" spans="1:3" x14ac:dyDescent="0.35">
      <c r="A23824" s="1">
        <v>45540.15625</v>
      </c>
      <c r="B23824" s="8">
        <v>45175.15625</v>
      </c>
      <c r="C23824" s="16">
        <v>91668.526576000004</v>
      </c>
    </row>
    <row r="23825" spans="1:3" x14ac:dyDescent="0.35">
      <c r="A23825" s="1">
        <v>45540.166666666664</v>
      </c>
      <c r="B23825" s="8">
        <v>45175.166666666664</v>
      </c>
      <c r="C23825" s="16">
        <v>92447.930168000006</v>
      </c>
    </row>
    <row r="23826" spans="1:3" x14ac:dyDescent="0.35">
      <c r="A23826" s="1">
        <v>45540.177083333336</v>
      </c>
      <c r="B23826" s="8">
        <v>45175.177083333336</v>
      </c>
      <c r="C23826" s="16">
        <v>93349.581019999998</v>
      </c>
    </row>
    <row r="23827" spans="1:3" x14ac:dyDescent="0.35">
      <c r="A23827" s="1">
        <v>45540.1875</v>
      </c>
      <c r="B23827" s="8">
        <v>45175.1875</v>
      </c>
      <c r="C23827" s="16">
        <v>94256.016892</v>
      </c>
    </row>
    <row r="23828" spans="1:3" x14ac:dyDescent="0.35">
      <c r="A23828" s="1">
        <v>45540.197916666664</v>
      </c>
      <c r="B23828" s="8">
        <v>45175.197916666664</v>
      </c>
      <c r="C23828" s="16">
        <v>98203.676976000002</v>
      </c>
    </row>
    <row r="23829" spans="1:3" x14ac:dyDescent="0.35">
      <c r="A23829" s="1">
        <v>45540.208333333336</v>
      </c>
      <c r="B23829" s="8">
        <v>45175.208333333336</v>
      </c>
      <c r="C23829" s="16">
        <v>99800.684611999997</v>
      </c>
    </row>
    <row r="23830" spans="1:3" x14ac:dyDescent="0.35">
      <c r="A23830" s="1">
        <v>45540.21875</v>
      </c>
      <c r="B23830" s="8">
        <v>45175.21875</v>
      </c>
      <c r="C23830" s="16">
        <v>104502.45256000001</v>
      </c>
    </row>
    <row r="23831" spans="1:3" x14ac:dyDescent="0.35">
      <c r="A23831" s="1">
        <v>45540.229166666664</v>
      </c>
      <c r="B23831" s="8">
        <v>45175.229166666664</v>
      </c>
      <c r="C23831" s="16">
        <v>107940.019776</v>
      </c>
    </row>
    <row r="23832" spans="1:3" x14ac:dyDescent="0.35">
      <c r="A23832" s="1">
        <v>45540.239583333336</v>
      </c>
      <c r="B23832" s="8">
        <v>45175.239583333336</v>
      </c>
      <c r="C23832" s="16">
        <v>113601.01467999999</v>
      </c>
    </row>
    <row r="23833" spans="1:3" x14ac:dyDescent="0.35">
      <c r="A23833" s="1">
        <v>45540.25</v>
      </c>
      <c r="B23833" s="8">
        <v>45175.25</v>
      </c>
      <c r="C23833" s="16">
        <v>120539.713664</v>
      </c>
    </row>
    <row r="23834" spans="1:3" x14ac:dyDescent="0.35">
      <c r="A23834" s="1">
        <v>45540.260416666664</v>
      </c>
      <c r="B23834" s="8">
        <v>45175.260416666664</v>
      </c>
      <c r="C23834" s="16">
        <v>130971.99816</v>
      </c>
    </row>
    <row r="23835" spans="1:3" x14ac:dyDescent="0.35">
      <c r="A23835" s="1">
        <v>45540.270833333336</v>
      </c>
      <c r="B23835" s="8">
        <v>45175.270833333336</v>
      </c>
      <c r="C23835" s="16">
        <v>135518.08241599999</v>
      </c>
    </row>
    <row r="23836" spans="1:3" x14ac:dyDescent="0.35">
      <c r="A23836" s="1">
        <v>45540.28125</v>
      </c>
      <c r="B23836" s="8">
        <v>45175.28125</v>
      </c>
      <c r="C23836" s="16">
        <v>138860.0576</v>
      </c>
    </row>
    <row r="23837" spans="1:3" x14ac:dyDescent="0.35">
      <c r="A23837" s="1">
        <v>45540.291666666664</v>
      </c>
      <c r="B23837" s="8">
        <v>45175.291666666664</v>
      </c>
      <c r="C23837" s="16">
        <v>141727.92050400001</v>
      </c>
    </row>
    <row r="23838" spans="1:3" x14ac:dyDescent="0.35">
      <c r="A23838" s="1">
        <v>45540.302083333336</v>
      </c>
      <c r="B23838" s="8">
        <v>45175.302083333336</v>
      </c>
      <c r="C23838" s="16">
        <v>143586.68928799999</v>
      </c>
    </row>
    <row r="23839" spans="1:3" x14ac:dyDescent="0.35">
      <c r="A23839" s="1">
        <v>45540.3125</v>
      </c>
      <c r="B23839" s="8">
        <v>45175.3125</v>
      </c>
      <c r="C23839" s="16">
        <v>144466.10657999999</v>
      </c>
    </row>
    <row r="23840" spans="1:3" x14ac:dyDescent="0.35">
      <c r="A23840" s="1">
        <v>45540.322916666664</v>
      </c>
      <c r="B23840" s="8">
        <v>45175.322916666664</v>
      </c>
      <c r="C23840" s="16">
        <v>146012.059752</v>
      </c>
    </row>
    <row r="23841" spans="1:3" x14ac:dyDescent="0.35">
      <c r="A23841" s="1">
        <v>45540.333333333336</v>
      </c>
      <c r="B23841" s="8">
        <v>45175.333333333336</v>
      </c>
      <c r="C23841" s="16">
        <v>146847.87246399999</v>
      </c>
    </row>
    <row r="23842" spans="1:3" x14ac:dyDescent="0.35">
      <c r="A23842" s="1">
        <v>45540.34375</v>
      </c>
      <c r="B23842" s="8">
        <v>45175.34375</v>
      </c>
      <c r="C23842" s="16">
        <v>147246.63528799999</v>
      </c>
    </row>
    <row r="23843" spans="1:3" x14ac:dyDescent="0.35">
      <c r="A23843" s="1">
        <v>45540.354166666664</v>
      </c>
      <c r="B23843" s="8">
        <v>45175.354166666664</v>
      </c>
      <c r="C23843" s="16">
        <v>143975.805712</v>
      </c>
    </row>
    <row r="23844" spans="1:3" x14ac:dyDescent="0.35">
      <c r="A23844" s="1">
        <v>45540.364583333336</v>
      </c>
      <c r="B23844" s="8">
        <v>45175.364583333336</v>
      </c>
      <c r="C23844" s="16">
        <v>142133.68246000001</v>
      </c>
    </row>
    <row r="23845" spans="1:3" x14ac:dyDescent="0.35">
      <c r="A23845" s="1">
        <v>45540.375</v>
      </c>
      <c r="B23845" s="8">
        <v>45175.375</v>
      </c>
      <c r="C23845" s="16">
        <v>140357.88795199999</v>
      </c>
    </row>
    <row r="23846" spans="1:3" x14ac:dyDescent="0.35">
      <c r="A23846" s="1">
        <v>45540.385416666664</v>
      </c>
      <c r="B23846" s="8">
        <v>45175.385416666664</v>
      </c>
      <c r="C23846" s="16">
        <v>138650.34348400001</v>
      </c>
    </row>
    <row r="23847" spans="1:3" x14ac:dyDescent="0.35">
      <c r="A23847" s="1">
        <v>45540.395833333336</v>
      </c>
      <c r="B23847" s="8">
        <v>45175.395833333336</v>
      </c>
      <c r="C23847" s="16">
        <v>137425.56323599999</v>
      </c>
    </row>
    <row r="23848" spans="1:3" x14ac:dyDescent="0.35">
      <c r="A23848" s="1">
        <v>45540.40625</v>
      </c>
      <c r="B23848" s="8">
        <v>45175.40625</v>
      </c>
      <c r="C23848" s="16">
        <v>135931.33178400001</v>
      </c>
    </row>
    <row r="23849" spans="1:3" x14ac:dyDescent="0.35">
      <c r="A23849" s="1">
        <v>45540.416666666664</v>
      </c>
      <c r="B23849" s="8">
        <v>45175.416666666664</v>
      </c>
      <c r="C23849" s="16">
        <v>133932.58447599999</v>
      </c>
    </row>
    <row r="23850" spans="1:3" x14ac:dyDescent="0.35">
      <c r="A23850" s="1">
        <v>45540.427083333336</v>
      </c>
      <c r="B23850" s="8">
        <v>45175.427083333336</v>
      </c>
      <c r="C23850" s="16">
        <v>133220.67603599999</v>
      </c>
    </row>
    <row r="23851" spans="1:3" x14ac:dyDescent="0.35">
      <c r="A23851" s="1">
        <v>45540.4375</v>
      </c>
      <c r="B23851" s="8">
        <v>45175.4375</v>
      </c>
      <c r="C23851" s="16">
        <v>131817.63544799999</v>
      </c>
    </row>
    <row r="23852" spans="1:3" x14ac:dyDescent="0.35">
      <c r="A23852" s="1">
        <v>45540.447916666664</v>
      </c>
      <c r="B23852" s="8">
        <v>45175.447916666664</v>
      </c>
      <c r="C23852" s="16">
        <v>131053.041736</v>
      </c>
    </row>
    <row r="23853" spans="1:3" x14ac:dyDescent="0.35">
      <c r="A23853" s="1">
        <v>45540.458333333336</v>
      </c>
      <c r="B23853" s="8">
        <v>45175.458333333336</v>
      </c>
      <c r="C23853" s="16">
        <v>132040.938364</v>
      </c>
    </row>
    <row r="23854" spans="1:3" x14ac:dyDescent="0.35">
      <c r="A23854" s="1">
        <v>45540.46875</v>
      </c>
      <c r="B23854" s="8">
        <v>45175.46875</v>
      </c>
      <c r="C23854" s="16">
        <v>132280.74254400001</v>
      </c>
    </row>
    <row r="23855" spans="1:3" x14ac:dyDescent="0.35">
      <c r="A23855" s="1">
        <v>45540.479166666664</v>
      </c>
      <c r="B23855" s="8">
        <v>45175.479166666664</v>
      </c>
      <c r="C23855" s="16">
        <v>130497.753048</v>
      </c>
    </row>
    <row r="23856" spans="1:3" x14ac:dyDescent="0.35">
      <c r="A23856" s="1">
        <v>45540.489583333336</v>
      </c>
      <c r="B23856" s="8">
        <v>45175.489583333336</v>
      </c>
      <c r="C23856" s="16">
        <v>128358.49674800001</v>
      </c>
    </row>
    <row r="23857" spans="1:3" x14ac:dyDescent="0.35">
      <c r="A23857" s="1">
        <v>45540.5</v>
      </c>
      <c r="B23857" s="8">
        <v>45175.5</v>
      </c>
      <c r="C23857" s="16">
        <v>125903.458216</v>
      </c>
    </row>
    <row r="23858" spans="1:3" x14ac:dyDescent="0.35">
      <c r="A23858" s="1">
        <v>45540.510416666664</v>
      </c>
      <c r="B23858" s="8">
        <v>45175.510416666664</v>
      </c>
      <c r="C23858" s="16">
        <v>124336.746512</v>
      </c>
    </row>
    <row r="23859" spans="1:3" x14ac:dyDescent="0.35">
      <c r="A23859" s="1">
        <v>45540.520833333336</v>
      </c>
      <c r="B23859" s="8">
        <v>45175.520833333336</v>
      </c>
      <c r="C23859" s="16">
        <v>118855.24838</v>
      </c>
    </row>
    <row r="23860" spans="1:3" x14ac:dyDescent="0.35">
      <c r="A23860" s="1">
        <v>45540.53125</v>
      </c>
      <c r="B23860" s="8">
        <v>45175.53125</v>
      </c>
      <c r="C23860" s="16">
        <v>118466.22644</v>
      </c>
    </row>
    <row r="23861" spans="1:3" x14ac:dyDescent="0.35">
      <c r="A23861" s="1">
        <v>45540.541666666664</v>
      </c>
      <c r="B23861" s="8">
        <v>45175.541666666664</v>
      </c>
      <c r="C23861" s="16">
        <v>119968.465664</v>
      </c>
    </row>
    <row r="23862" spans="1:3" x14ac:dyDescent="0.35">
      <c r="A23862" s="1">
        <v>45540.552083333336</v>
      </c>
      <c r="B23862" s="8">
        <v>45175.552083333336</v>
      </c>
      <c r="C23862" s="16">
        <v>117501.063144</v>
      </c>
    </row>
    <row r="23863" spans="1:3" x14ac:dyDescent="0.35">
      <c r="A23863" s="1">
        <v>45540.5625</v>
      </c>
      <c r="B23863" s="8">
        <v>45175.5625</v>
      </c>
      <c r="C23863" s="16">
        <v>115456.63972399999</v>
      </c>
    </row>
    <row r="23864" spans="1:3" x14ac:dyDescent="0.35">
      <c r="A23864" s="1">
        <v>45540.572916666664</v>
      </c>
      <c r="B23864" s="8">
        <v>45175.572916666664</v>
      </c>
      <c r="C23864" s="16">
        <v>115219.20299600001</v>
      </c>
    </row>
    <row r="23865" spans="1:3" x14ac:dyDescent="0.35">
      <c r="A23865" s="1">
        <v>45540.583333333336</v>
      </c>
      <c r="B23865" s="8">
        <v>45175.583333333336</v>
      </c>
      <c r="C23865" s="16">
        <v>112549.19636</v>
      </c>
    </row>
    <row r="23866" spans="1:3" x14ac:dyDescent="0.35">
      <c r="A23866" s="1">
        <v>45540.59375</v>
      </c>
      <c r="B23866" s="8">
        <v>45175.59375</v>
      </c>
      <c r="C23866" s="16">
        <v>110791.533092</v>
      </c>
    </row>
    <row r="23867" spans="1:3" x14ac:dyDescent="0.35">
      <c r="A23867" s="1">
        <v>45540.604166666664</v>
      </c>
      <c r="B23867" s="8">
        <v>45175.604166666664</v>
      </c>
      <c r="C23867" s="16">
        <v>110716.579736</v>
      </c>
    </row>
    <row r="23868" spans="1:3" x14ac:dyDescent="0.35">
      <c r="A23868" s="1">
        <v>45540.614583333336</v>
      </c>
      <c r="B23868" s="8">
        <v>45175.614583333336</v>
      </c>
      <c r="C23868" s="16">
        <v>110921.5903</v>
      </c>
    </row>
    <row r="23869" spans="1:3" x14ac:dyDescent="0.35">
      <c r="A23869" s="1">
        <v>45540.625</v>
      </c>
      <c r="B23869" s="8">
        <v>45175.625</v>
      </c>
      <c r="C23869" s="16">
        <v>108638.28101999999</v>
      </c>
    </row>
    <row r="23870" spans="1:3" x14ac:dyDescent="0.35">
      <c r="A23870" s="1">
        <v>45540.635416666664</v>
      </c>
      <c r="B23870" s="8">
        <v>45175.635416666664</v>
      </c>
      <c r="C23870" s="16">
        <v>112426.57309599999</v>
      </c>
    </row>
    <row r="23871" spans="1:3" x14ac:dyDescent="0.35">
      <c r="A23871" s="1">
        <v>45540.645833333336</v>
      </c>
      <c r="B23871" s="8">
        <v>45175.645833333336</v>
      </c>
      <c r="C23871" s="16">
        <v>114600.25573200001</v>
      </c>
    </row>
    <row r="23872" spans="1:3" x14ac:dyDescent="0.35">
      <c r="A23872" s="1">
        <v>45540.65625</v>
      </c>
      <c r="B23872" s="8">
        <v>45175.65625</v>
      </c>
      <c r="C23872" s="16">
        <v>116367.01068399999</v>
      </c>
    </row>
    <row r="23873" spans="1:3" x14ac:dyDescent="0.35">
      <c r="A23873" s="1">
        <v>45540.666666666664</v>
      </c>
      <c r="B23873" s="8">
        <v>45175.666666666664</v>
      </c>
      <c r="C23873" s="16">
        <v>116692.54252</v>
      </c>
    </row>
    <row r="23874" spans="1:3" x14ac:dyDescent="0.35">
      <c r="A23874" s="1">
        <v>45540.677083333336</v>
      </c>
      <c r="B23874" s="8">
        <v>45175.677083333336</v>
      </c>
      <c r="C23874" s="16">
        <v>121375.20665599999</v>
      </c>
    </row>
    <row r="23875" spans="1:3" x14ac:dyDescent="0.35">
      <c r="A23875" s="1">
        <v>45540.6875</v>
      </c>
      <c r="B23875" s="8">
        <v>45175.6875</v>
      </c>
      <c r="C23875" s="16">
        <v>121348.912344</v>
      </c>
    </row>
    <row r="23876" spans="1:3" x14ac:dyDescent="0.35">
      <c r="A23876" s="1">
        <v>45540.697916666664</v>
      </c>
      <c r="B23876" s="8">
        <v>45175.697916666664</v>
      </c>
      <c r="C23876" s="16">
        <v>121672.29908</v>
      </c>
    </row>
    <row r="23877" spans="1:3" x14ac:dyDescent="0.35">
      <c r="A23877" s="1">
        <v>45540.708333333336</v>
      </c>
      <c r="B23877" s="8">
        <v>45175.708333333336</v>
      </c>
      <c r="C23877" s="16">
        <v>125448.45086</v>
      </c>
    </row>
    <row r="23878" spans="1:3" x14ac:dyDescent="0.35">
      <c r="A23878" s="1">
        <v>45540.71875</v>
      </c>
      <c r="B23878" s="8">
        <v>45175.71875</v>
      </c>
      <c r="C23878" s="16">
        <v>126415.73394000001</v>
      </c>
    </row>
    <row r="23879" spans="1:3" x14ac:dyDescent="0.35">
      <c r="A23879" s="1">
        <v>45540.729166666664</v>
      </c>
      <c r="B23879" s="8">
        <v>45175.729166666664</v>
      </c>
      <c r="C23879" s="16">
        <v>129766.49730800001</v>
      </c>
    </row>
    <row r="23880" spans="1:3" x14ac:dyDescent="0.35">
      <c r="A23880" s="1">
        <v>45540.739583333336</v>
      </c>
      <c r="B23880" s="8">
        <v>45175.739583333336</v>
      </c>
      <c r="C23880" s="16">
        <v>135694.302256</v>
      </c>
    </row>
    <row r="23881" spans="1:3" x14ac:dyDescent="0.35">
      <c r="A23881" s="1">
        <v>45540.75</v>
      </c>
      <c r="B23881" s="8">
        <v>45175.75</v>
      </c>
      <c r="C23881" s="16">
        <v>140088.332372</v>
      </c>
    </row>
    <row r="23882" spans="1:3" x14ac:dyDescent="0.35">
      <c r="A23882" s="1">
        <v>45540.760416666664</v>
      </c>
      <c r="B23882" s="8">
        <v>45175.760416666664</v>
      </c>
      <c r="C23882" s="16">
        <v>138908.51707599999</v>
      </c>
    </row>
    <row r="23883" spans="1:3" x14ac:dyDescent="0.35">
      <c r="A23883" s="1">
        <v>45540.770833333336</v>
      </c>
      <c r="B23883" s="8">
        <v>45175.770833333336</v>
      </c>
      <c r="C23883" s="16">
        <v>140473.95358</v>
      </c>
    </row>
    <row r="23884" spans="1:3" x14ac:dyDescent="0.35">
      <c r="A23884" s="1">
        <v>45540.78125</v>
      </c>
      <c r="B23884" s="8">
        <v>45175.78125</v>
      </c>
      <c r="C23884" s="16">
        <v>143149.77762000001</v>
      </c>
    </row>
    <row r="23885" spans="1:3" x14ac:dyDescent="0.35">
      <c r="A23885" s="1">
        <v>45540.791666666664</v>
      </c>
      <c r="B23885" s="8">
        <v>45175.791666666664</v>
      </c>
      <c r="C23885" s="16">
        <v>146674.00556799999</v>
      </c>
    </row>
    <row r="23886" spans="1:3" x14ac:dyDescent="0.35">
      <c r="A23886" s="1">
        <v>45540.802083333336</v>
      </c>
      <c r="B23886" s="8">
        <v>45175.802083333336</v>
      </c>
      <c r="C23886" s="16">
        <v>150253.04176399999</v>
      </c>
    </row>
    <row r="23887" spans="1:3" x14ac:dyDescent="0.35">
      <c r="A23887" s="1">
        <v>45540.8125</v>
      </c>
      <c r="B23887" s="8">
        <v>45175.8125</v>
      </c>
      <c r="C23887" s="16">
        <v>147820.030872</v>
      </c>
    </row>
    <row r="23888" spans="1:3" x14ac:dyDescent="0.35">
      <c r="A23888" s="1">
        <v>45540.822916666664</v>
      </c>
      <c r="B23888" s="8">
        <v>45175.822916666664</v>
      </c>
      <c r="C23888" s="16">
        <v>147739.43108400001</v>
      </c>
    </row>
    <row r="23889" spans="1:3" x14ac:dyDescent="0.35">
      <c r="A23889" s="1">
        <v>45540.833333333336</v>
      </c>
      <c r="B23889" s="8">
        <v>45175.833333333336</v>
      </c>
      <c r="C23889" s="16">
        <v>148049.589064</v>
      </c>
    </row>
    <row r="23890" spans="1:3" x14ac:dyDescent="0.35">
      <c r="A23890" s="1">
        <v>45540.84375</v>
      </c>
      <c r="B23890" s="8">
        <v>45175.84375</v>
      </c>
      <c r="C23890" s="16">
        <v>151866.414972</v>
      </c>
    </row>
    <row r="23891" spans="1:3" x14ac:dyDescent="0.35">
      <c r="A23891" s="1">
        <v>45540.854166666664</v>
      </c>
      <c r="B23891" s="8">
        <v>45175.854166666664</v>
      </c>
      <c r="C23891" s="16">
        <v>150721.836572</v>
      </c>
    </row>
    <row r="23892" spans="1:3" x14ac:dyDescent="0.35">
      <c r="A23892" s="1">
        <v>45540.864583333336</v>
      </c>
      <c r="B23892" s="8">
        <v>45175.864583333336</v>
      </c>
      <c r="C23892" s="16">
        <v>147918.428376</v>
      </c>
    </row>
    <row r="23893" spans="1:3" x14ac:dyDescent="0.35">
      <c r="A23893" s="1">
        <v>45540.875</v>
      </c>
      <c r="B23893" s="8">
        <v>45175.875</v>
      </c>
      <c r="C23893" s="16">
        <v>143765.180196</v>
      </c>
    </row>
    <row r="23894" spans="1:3" x14ac:dyDescent="0.35">
      <c r="A23894" s="1">
        <v>45540.885416666664</v>
      </c>
      <c r="B23894" s="8">
        <v>45175.885416666664</v>
      </c>
      <c r="C23894" s="16">
        <v>139944.82855999999</v>
      </c>
    </row>
    <row r="23895" spans="1:3" x14ac:dyDescent="0.35">
      <c r="A23895" s="1">
        <v>45540.895833333336</v>
      </c>
      <c r="B23895" s="8">
        <v>45175.895833333336</v>
      </c>
      <c r="C23895" s="16">
        <v>135240.3659</v>
      </c>
    </row>
    <row r="23896" spans="1:3" x14ac:dyDescent="0.35">
      <c r="A23896" s="1">
        <v>45540.90625</v>
      </c>
      <c r="B23896" s="8">
        <v>45175.90625</v>
      </c>
      <c r="C23896" s="16">
        <v>130918.547596</v>
      </c>
    </row>
    <row r="23897" spans="1:3" x14ac:dyDescent="0.35">
      <c r="A23897" s="1">
        <v>45540.916666666664</v>
      </c>
      <c r="B23897" s="8">
        <v>45175.916666666664</v>
      </c>
      <c r="C23897" s="16">
        <v>128742.177708</v>
      </c>
    </row>
    <row r="23898" spans="1:3" x14ac:dyDescent="0.35">
      <c r="A23898" s="1">
        <v>45540.927083333336</v>
      </c>
      <c r="B23898" s="8">
        <v>45175.927083333336</v>
      </c>
      <c r="C23898" s="16">
        <v>121479.923436</v>
      </c>
    </row>
    <row r="23899" spans="1:3" x14ac:dyDescent="0.35">
      <c r="A23899" s="1">
        <v>45540.9375</v>
      </c>
      <c r="B23899" s="8">
        <v>45175.9375</v>
      </c>
      <c r="C23899" s="16">
        <v>117987.31434</v>
      </c>
    </row>
    <row r="23900" spans="1:3" x14ac:dyDescent="0.35">
      <c r="A23900" s="1">
        <v>45540.947916666664</v>
      </c>
      <c r="B23900" s="8">
        <v>45175.947916666664</v>
      </c>
      <c r="C23900" s="16">
        <v>114507.071056</v>
      </c>
    </row>
    <row r="23901" spans="1:3" x14ac:dyDescent="0.35">
      <c r="A23901" s="1">
        <v>45540.958333333336</v>
      </c>
      <c r="B23901" s="8">
        <v>45175.958333333336</v>
      </c>
      <c r="C23901" s="16">
        <v>111399.5698</v>
      </c>
    </row>
    <row r="23902" spans="1:3" x14ac:dyDescent="0.35">
      <c r="A23902" s="1">
        <v>45540.96875</v>
      </c>
      <c r="B23902" s="8">
        <v>45175.96875</v>
      </c>
      <c r="C23902" s="16">
        <v>106692.845828</v>
      </c>
    </row>
    <row r="23903" spans="1:3" x14ac:dyDescent="0.35">
      <c r="A23903" s="1">
        <v>45540.979166666664</v>
      </c>
      <c r="B23903" s="8">
        <v>45175.979166666664</v>
      </c>
      <c r="C23903" s="16">
        <v>106650.035992</v>
      </c>
    </row>
    <row r="23904" spans="1:3" x14ac:dyDescent="0.35">
      <c r="A23904" s="1">
        <v>45540.989583333336</v>
      </c>
      <c r="B23904" s="8">
        <v>45175.989583333336</v>
      </c>
      <c r="C23904" s="16">
        <v>105235.49628799999</v>
      </c>
    </row>
    <row r="23905" spans="1:3" x14ac:dyDescent="0.35">
      <c r="A23905" s="1">
        <v>45541</v>
      </c>
      <c r="B23905" s="8">
        <v>45176</v>
      </c>
      <c r="C23905" s="16">
        <v>103115.69306400001</v>
      </c>
    </row>
    <row r="23906" spans="1:3" x14ac:dyDescent="0.35">
      <c r="A23906" s="1">
        <v>45541.010416666664</v>
      </c>
      <c r="B23906" s="8">
        <v>45176.010416666664</v>
      </c>
      <c r="C23906" s="16">
        <v>95379.101228</v>
      </c>
    </row>
    <row r="23907" spans="1:3" x14ac:dyDescent="0.35">
      <c r="A23907" s="1">
        <v>45541.020833333336</v>
      </c>
      <c r="B23907" s="8">
        <v>45176.020833333336</v>
      </c>
      <c r="C23907" s="16">
        <v>93938.907019999999</v>
      </c>
    </row>
    <row r="23908" spans="1:3" x14ac:dyDescent="0.35">
      <c r="A23908" s="1">
        <v>45541.03125</v>
      </c>
      <c r="B23908" s="8">
        <v>45176.03125</v>
      </c>
      <c r="C23908" s="16">
        <v>93076.166100000002</v>
      </c>
    </row>
    <row r="23909" spans="1:3" x14ac:dyDescent="0.35">
      <c r="A23909" s="1">
        <v>45541.041666666664</v>
      </c>
      <c r="B23909" s="8">
        <v>45176.041666666664</v>
      </c>
      <c r="C23909" s="16">
        <v>92665.326564000003</v>
      </c>
    </row>
    <row r="23910" spans="1:3" x14ac:dyDescent="0.35">
      <c r="A23910" s="1">
        <v>45541.052083333336</v>
      </c>
      <c r="B23910" s="8">
        <v>45176.052083333336</v>
      </c>
      <c r="C23910" s="16">
        <v>89928.01268</v>
      </c>
    </row>
    <row r="23911" spans="1:3" x14ac:dyDescent="0.35">
      <c r="A23911" s="1">
        <v>45541.0625</v>
      </c>
      <c r="B23911" s="8">
        <v>45176.0625</v>
      </c>
      <c r="C23911" s="16">
        <v>88691.237859999994</v>
      </c>
    </row>
    <row r="23912" spans="1:3" x14ac:dyDescent="0.35">
      <c r="A23912" s="1">
        <v>45541.072916666664</v>
      </c>
      <c r="B23912" s="8">
        <v>45176.072916666664</v>
      </c>
      <c r="C23912" s="16">
        <v>89348.432407999993</v>
      </c>
    </row>
    <row r="23913" spans="1:3" x14ac:dyDescent="0.35">
      <c r="A23913" s="1">
        <v>45541.083333333336</v>
      </c>
      <c r="B23913" s="8">
        <v>45176.083333333336</v>
      </c>
      <c r="C23913" s="16">
        <v>89241.036256000007</v>
      </c>
    </row>
    <row r="23914" spans="1:3" x14ac:dyDescent="0.35">
      <c r="A23914" s="1">
        <v>45541.09375</v>
      </c>
      <c r="B23914" s="8">
        <v>45176.09375</v>
      </c>
      <c r="C23914" s="16">
        <v>87568.139876000001</v>
      </c>
    </row>
    <row r="23915" spans="1:3" x14ac:dyDescent="0.35">
      <c r="A23915" s="1">
        <v>45541.104166666664</v>
      </c>
      <c r="B23915" s="8">
        <v>45176.104166666664</v>
      </c>
      <c r="C23915" s="16">
        <v>86917.564956000002</v>
      </c>
    </row>
    <row r="23916" spans="1:3" x14ac:dyDescent="0.35">
      <c r="A23916" s="1">
        <v>45541.114583333336</v>
      </c>
      <c r="B23916" s="8">
        <v>45176.114583333336</v>
      </c>
      <c r="C23916" s="16">
        <v>87955.526872000002</v>
      </c>
    </row>
    <row r="23917" spans="1:3" x14ac:dyDescent="0.35">
      <c r="A23917" s="1">
        <v>45541.125</v>
      </c>
      <c r="B23917" s="8">
        <v>45176.125</v>
      </c>
      <c r="C23917" s="16">
        <v>88204.195976000003</v>
      </c>
    </row>
    <row r="23918" spans="1:3" x14ac:dyDescent="0.35">
      <c r="A23918" s="1">
        <v>45541.135416666664</v>
      </c>
      <c r="B23918" s="8">
        <v>45176.135416666664</v>
      </c>
      <c r="C23918" s="16">
        <v>88377.409780000002</v>
      </c>
    </row>
    <row r="23919" spans="1:3" x14ac:dyDescent="0.35">
      <c r="A23919" s="1">
        <v>45541.145833333336</v>
      </c>
      <c r="B23919" s="8">
        <v>45176.145833333336</v>
      </c>
      <c r="C23919" s="16">
        <v>87867.030555999998</v>
      </c>
    </row>
    <row r="23920" spans="1:3" x14ac:dyDescent="0.35">
      <c r="A23920" s="1">
        <v>45541.15625</v>
      </c>
      <c r="B23920" s="8">
        <v>45176.15625</v>
      </c>
      <c r="C23920" s="16">
        <v>88067.317032000006</v>
      </c>
    </row>
    <row r="23921" spans="1:3" x14ac:dyDescent="0.35">
      <c r="A23921" s="1">
        <v>45541.166666666664</v>
      </c>
      <c r="B23921" s="8">
        <v>45176.166666666664</v>
      </c>
      <c r="C23921" s="16">
        <v>88861.809544000003</v>
      </c>
    </row>
    <row r="23922" spans="1:3" x14ac:dyDescent="0.35">
      <c r="A23922" s="1">
        <v>45541.177083333336</v>
      </c>
      <c r="B23922" s="8">
        <v>45176.177083333336</v>
      </c>
      <c r="C23922" s="16">
        <v>89847.233932000003</v>
      </c>
    </row>
    <row r="23923" spans="1:3" x14ac:dyDescent="0.35">
      <c r="A23923" s="1">
        <v>45541.1875</v>
      </c>
      <c r="B23923" s="8">
        <v>45176.1875</v>
      </c>
      <c r="C23923" s="16">
        <v>91041.719727999996</v>
      </c>
    </row>
    <row r="23924" spans="1:3" x14ac:dyDescent="0.35">
      <c r="A23924" s="1">
        <v>45541.197916666664</v>
      </c>
      <c r="B23924" s="8">
        <v>45176.197916666664</v>
      </c>
      <c r="C23924" s="16">
        <v>92922.054099999994</v>
      </c>
    </row>
    <row r="23925" spans="1:3" x14ac:dyDescent="0.35">
      <c r="A23925" s="1">
        <v>45541.208333333336</v>
      </c>
      <c r="B23925" s="8">
        <v>45176.208333333336</v>
      </c>
      <c r="C23925" s="16">
        <v>94603.073812000002</v>
      </c>
    </row>
    <row r="23926" spans="1:3" x14ac:dyDescent="0.35">
      <c r="A23926" s="1">
        <v>45541.21875</v>
      </c>
      <c r="B23926" s="8">
        <v>45176.21875</v>
      </c>
      <c r="C23926" s="16">
        <v>97967.627844000002</v>
      </c>
    </row>
    <row r="23927" spans="1:3" x14ac:dyDescent="0.35">
      <c r="A23927" s="1">
        <v>45541.229166666664</v>
      </c>
      <c r="B23927" s="8">
        <v>45176.229166666664</v>
      </c>
      <c r="C23927" s="16">
        <v>101586.391588</v>
      </c>
    </row>
    <row r="23928" spans="1:3" x14ac:dyDescent="0.35">
      <c r="A23928" s="1">
        <v>45541.239583333336</v>
      </c>
      <c r="B23928" s="8">
        <v>45176.239583333336</v>
      </c>
      <c r="C23928" s="16">
        <v>112174.141888</v>
      </c>
    </row>
    <row r="23929" spans="1:3" x14ac:dyDescent="0.35">
      <c r="A23929" s="1">
        <v>45541.25</v>
      </c>
      <c r="B23929" s="8">
        <v>45176.25</v>
      </c>
      <c r="C23929" s="16">
        <v>119100.067816</v>
      </c>
    </row>
    <row r="23930" spans="1:3" x14ac:dyDescent="0.35">
      <c r="A23930" s="1">
        <v>45541.260416666664</v>
      </c>
      <c r="B23930" s="8">
        <v>45176.260416666664</v>
      </c>
      <c r="C23930" s="16">
        <v>128457.07682</v>
      </c>
    </row>
    <row r="23931" spans="1:3" x14ac:dyDescent="0.35">
      <c r="A23931" s="1">
        <v>45541.270833333336</v>
      </c>
      <c r="B23931" s="8">
        <v>45176.270833333336</v>
      </c>
      <c r="C23931" s="16">
        <v>133140.11582000001</v>
      </c>
    </row>
    <row r="23932" spans="1:3" x14ac:dyDescent="0.35">
      <c r="A23932" s="1">
        <v>45541.28125</v>
      </c>
      <c r="B23932" s="8">
        <v>45176.28125</v>
      </c>
      <c r="C23932" s="16">
        <v>135330.07328400001</v>
      </c>
    </row>
    <row r="23933" spans="1:3" x14ac:dyDescent="0.35">
      <c r="A23933" s="1">
        <v>45541.291666666664</v>
      </c>
      <c r="B23933" s="8">
        <v>45176.291666666664</v>
      </c>
      <c r="C23933" s="16">
        <v>137313.77907600001</v>
      </c>
    </row>
    <row r="23934" spans="1:3" x14ac:dyDescent="0.35">
      <c r="A23934" s="1">
        <v>45541.302083333336</v>
      </c>
      <c r="B23934" s="8">
        <v>45176.302083333336</v>
      </c>
      <c r="C23934" s="16">
        <v>143520.670988</v>
      </c>
    </row>
    <row r="23935" spans="1:3" x14ac:dyDescent="0.35">
      <c r="A23935" s="1">
        <v>45541.3125</v>
      </c>
      <c r="B23935" s="8">
        <v>45176.3125</v>
      </c>
      <c r="C23935" s="16">
        <v>146213.80884799999</v>
      </c>
    </row>
    <row r="23936" spans="1:3" x14ac:dyDescent="0.35">
      <c r="A23936" s="1">
        <v>45541.322916666664</v>
      </c>
      <c r="B23936" s="8">
        <v>45176.322916666664</v>
      </c>
      <c r="C23936" s="16">
        <v>146728.78380800001</v>
      </c>
    </row>
    <row r="23937" spans="1:3" x14ac:dyDescent="0.35">
      <c r="A23937" s="1">
        <v>45541.333333333336</v>
      </c>
      <c r="B23937" s="8">
        <v>45176.333333333336</v>
      </c>
      <c r="C23937" s="16">
        <v>146039.87727200001</v>
      </c>
    </row>
    <row r="23938" spans="1:3" x14ac:dyDescent="0.35">
      <c r="A23938" s="1">
        <v>45541.34375</v>
      </c>
      <c r="B23938" s="8">
        <v>45176.34375</v>
      </c>
      <c r="C23938" s="16">
        <v>144500.02876399999</v>
      </c>
    </row>
    <row r="23939" spans="1:3" x14ac:dyDescent="0.35">
      <c r="A23939" s="1">
        <v>45541.354166666664</v>
      </c>
      <c r="B23939" s="8">
        <v>45176.354166666664</v>
      </c>
      <c r="C23939" s="16">
        <v>141529.57595599999</v>
      </c>
    </row>
    <row r="23940" spans="1:3" x14ac:dyDescent="0.35">
      <c r="A23940" s="1">
        <v>45541.364583333336</v>
      </c>
      <c r="B23940" s="8">
        <v>45176.364583333336</v>
      </c>
      <c r="C23940" s="16">
        <v>141285.65108000001</v>
      </c>
    </row>
    <row r="23941" spans="1:3" x14ac:dyDescent="0.35">
      <c r="A23941" s="1">
        <v>45541.375</v>
      </c>
      <c r="B23941" s="8">
        <v>45176.375</v>
      </c>
      <c r="C23941" s="16">
        <v>139645.59126399999</v>
      </c>
    </row>
    <row r="23942" spans="1:3" x14ac:dyDescent="0.35">
      <c r="A23942" s="1">
        <v>45541.385416666664</v>
      </c>
      <c r="B23942" s="8">
        <v>45176.385416666664</v>
      </c>
      <c r="C23942" s="16">
        <v>131936.48561199999</v>
      </c>
    </row>
    <row r="23943" spans="1:3" x14ac:dyDescent="0.35">
      <c r="A23943" s="1">
        <v>45541.395833333336</v>
      </c>
      <c r="B23943" s="8">
        <v>45176.395833333336</v>
      </c>
      <c r="C23943" s="16">
        <v>129100.786028</v>
      </c>
    </row>
    <row r="23944" spans="1:3" x14ac:dyDescent="0.35">
      <c r="A23944" s="1">
        <v>45541.40625</v>
      </c>
      <c r="B23944" s="8">
        <v>45176.40625</v>
      </c>
      <c r="C23944" s="16">
        <v>129867.399936</v>
      </c>
    </row>
    <row r="23945" spans="1:3" x14ac:dyDescent="0.35">
      <c r="A23945" s="1">
        <v>45541.416666666664</v>
      </c>
      <c r="B23945" s="8">
        <v>45176.416666666664</v>
      </c>
      <c r="C23945" s="16">
        <v>129189.990596</v>
      </c>
    </row>
    <row r="23946" spans="1:3" x14ac:dyDescent="0.35">
      <c r="A23946" s="1">
        <v>45541.427083333336</v>
      </c>
      <c r="B23946" s="8">
        <v>45176.427083333336</v>
      </c>
      <c r="C23946" s="16">
        <v>127661.47566</v>
      </c>
    </row>
    <row r="23947" spans="1:3" x14ac:dyDescent="0.35">
      <c r="A23947" s="1">
        <v>45541.4375</v>
      </c>
      <c r="B23947" s="8">
        <v>45176.4375</v>
      </c>
      <c r="C23947" s="16">
        <v>125414.44160000001</v>
      </c>
    </row>
    <row r="23948" spans="1:3" x14ac:dyDescent="0.35">
      <c r="A23948" s="1">
        <v>45541.447916666664</v>
      </c>
      <c r="B23948" s="8">
        <v>45176.447916666664</v>
      </c>
      <c r="C23948" s="16">
        <v>119657.75870000001</v>
      </c>
    </row>
    <row r="23949" spans="1:3" x14ac:dyDescent="0.35">
      <c r="A23949" s="1">
        <v>45541.458333333336</v>
      </c>
      <c r="B23949" s="8">
        <v>45176.458333333336</v>
      </c>
      <c r="C23949" s="16">
        <v>119511.625056</v>
      </c>
    </row>
    <row r="23950" spans="1:3" x14ac:dyDescent="0.35">
      <c r="A23950" s="1">
        <v>45541.46875</v>
      </c>
      <c r="B23950" s="8">
        <v>45176.46875</v>
      </c>
      <c r="C23950" s="16">
        <v>115979.282364</v>
      </c>
    </row>
    <row r="23951" spans="1:3" x14ac:dyDescent="0.35">
      <c r="A23951" s="1">
        <v>45541.479166666664</v>
      </c>
      <c r="B23951" s="8">
        <v>45176.479166666664</v>
      </c>
      <c r="C23951" s="16">
        <v>115182.122076</v>
      </c>
    </row>
    <row r="23952" spans="1:3" x14ac:dyDescent="0.35">
      <c r="A23952" s="1">
        <v>45541.489583333336</v>
      </c>
      <c r="B23952" s="8">
        <v>45176.489583333336</v>
      </c>
      <c r="C23952" s="16">
        <v>112194.328832</v>
      </c>
    </row>
    <row r="23953" spans="1:3" x14ac:dyDescent="0.35">
      <c r="A23953" s="1">
        <v>45541.5</v>
      </c>
      <c r="B23953" s="8">
        <v>45176.5</v>
      </c>
      <c r="C23953" s="16">
        <v>110594.15098400001</v>
      </c>
    </row>
    <row r="23954" spans="1:3" x14ac:dyDescent="0.35">
      <c r="A23954" s="1">
        <v>45541.510416666664</v>
      </c>
      <c r="B23954" s="8">
        <v>45176.510416666664</v>
      </c>
      <c r="C23954" s="16">
        <v>106523.17716399999</v>
      </c>
    </row>
    <row r="23955" spans="1:3" x14ac:dyDescent="0.35">
      <c r="A23955" s="1">
        <v>45541.520833333336</v>
      </c>
      <c r="B23955" s="8">
        <v>45176.520833333336</v>
      </c>
      <c r="C23955" s="16">
        <v>103618.763764</v>
      </c>
    </row>
    <row r="23956" spans="1:3" x14ac:dyDescent="0.35">
      <c r="A23956" s="1">
        <v>45541.53125</v>
      </c>
      <c r="B23956" s="8">
        <v>45176.53125</v>
      </c>
      <c r="C23956" s="16">
        <v>100998.76994</v>
      </c>
    </row>
    <row r="23957" spans="1:3" x14ac:dyDescent="0.35">
      <c r="A23957" s="1">
        <v>45541.541666666664</v>
      </c>
      <c r="B23957" s="8">
        <v>45176.541666666664</v>
      </c>
      <c r="C23957" s="16">
        <v>98708.449624000001</v>
      </c>
    </row>
    <row r="23958" spans="1:3" x14ac:dyDescent="0.35">
      <c r="A23958" s="1">
        <v>45541.552083333336</v>
      </c>
      <c r="B23958" s="8">
        <v>45176.552083333336</v>
      </c>
      <c r="C23958" s="16">
        <v>98708.916947999998</v>
      </c>
    </row>
    <row r="23959" spans="1:3" x14ac:dyDescent="0.35">
      <c r="A23959" s="1">
        <v>45541.5625</v>
      </c>
      <c r="B23959" s="8">
        <v>45176.5625</v>
      </c>
      <c r="C23959" s="16">
        <v>97214.627716000003</v>
      </c>
    </row>
    <row r="23960" spans="1:3" x14ac:dyDescent="0.35">
      <c r="A23960" s="1">
        <v>45541.572916666664</v>
      </c>
      <c r="B23960" s="8">
        <v>45176.572916666664</v>
      </c>
      <c r="C23960" s="16">
        <v>93984.979051999995</v>
      </c>
    </row>
    <row r="23961" spans="1:3" x14ac:dyDescent="0.35">
      <c r="A23961" s="1">
        <v>45541.583333333336</v>
      </c>
      <c r="B23961" s="8">
        <v>45176.583333333336</v>
      </c>
      <c r="C23961" s="16">
        <v>92799.435784000001</v>
      </c>
    </row>
    <row r="23962" spans="1:3" x14ac:dyDescent="0.35">
      <c r="A23962" s="1">
        <v>45541.59375</v>
      </c>
      <c r="B23962" s="8">
        <v>45176.59375</v>
      </c>
      <c r="C23962" s="16">
        <v>92751.876900000003</v>
      </c>
    </row>
    <row r="23963" spans="1:3" x14ac:dyDescent="0.35">
      <c r="A23963" s="1">
        <v>45541.604166666664</v>
      </c>
      <c r="B23963" s="8">
        <v>45176.604166666664</v>
      </c>
      <c r="C23963" s="16">
        <v>92774.399315999995</v>
      </c>
    </row>
    <row r="23964" spans="1:3" x14ac:dyDescent="0.35">
      <c r="A23964" s="1">
        <v>45541.614583333336</v>
      </c>
      <c r="B23964" s="8">
        <v>45176.614583333336</v>
      </c>
      <c r="C23964" s="16">
        <v>93975.984719999993</v>
      </c>
    </row>
    <row r="23965" spans="1:3" x14ac:dyDescent="0.35">
      <c r="A23965" s="1">
        <v>45541.625</v>
      </c>
      <c r="B23965" s="8">
        <v>45176.625</v>
      </c>
      <c r="C23965" s="16">
        <v>94948.197631999996</v>
      </c>
    </row>
    <row r="23966" spans="1:3" x14ac:dyDescent="0.35">
      <c r="A23966" s="1">
        <v>45541.635416666664</v>
      </c>
      <c r="B23966" s="8">
        <v>45176.635416666664</v>
      </c>
      <c r="C23966" s="16">
        <v>96525.937875999996</v>
      </c>
    </row>
    <row r="23967" spans="1:3" x14ac:dyDescent="0.35">
      <c r="A23967" s="1">
        <v>45541.645833333336</v>
      </c>
      <c r="B23967" s="8">
        <v>45176.645833333336</v>
      </c>
      <c r="C23967" s="16">
        <v>97060.455268000005</v>
      </c>
    </row>
    <row r="23968" spans="1:3" x14ac:dyDescent="0.35">
      <c r="A23968" s="1">
        <v>45541.65625</v>
      </c>
      <c r="B23968" s="8">
        <v>45176.65625</v>
      </c>
      <c r="C23968" s="16">
        <v>97678.297523999994</v>
      </c>
    </row>
    <row r="23969" spans="1:3" x14ac:dyDescent="0.35">
      <c r="A23969" s="1">
        <v>45541.666666666664</v>
      </c>
      <c r="B23969" s="8">
        <v>45176.666666666664</v>
      </c>
      <c r="C23969" s="16">
        <v>98553.590364000003</v>
      </c>
    </row>
    <row r="23970" spans="1:3" x14ac:dyDescent="0.35">
      <c r="A23970" s="1">
        <v>45541.677083333336</v>
      </c>
      <c r="B23970" s="8">
        <v>45176.677083333336</v>
      </c>
      <c r="C23970" s="16">
        <v>102692.39362</v>
      </c>
    </row>
    <row r="23971" spans="1:3" x14ac:dyDescent="0.35">
      <c r="A23971" s="1">
        <v>45541.6875</v>
      </c>
      <c r="B23971" s="8">
        <v>45176.6875</v>
      </c>
      <c r="C23971" s="16">
        <v>104131.835812</v>
      </c>
    </row>
    <row r="23972" spans="1:3" x14ac:dyDescent="0.35">
      <c r="A23972" s="1">
        <v>45541.697916666664</v>
      </c>
      <c r="B23972" s="8">
        <v>45176.697916666664</v>
      </c>
      <c r="C23972" s="16">
        <v>106350.846384</v>
      </c>
    </row>
    <row r="23973" spans="1:3" x14ac:dyDescent="0.35">
      <c r="A23973" s="1">
        <v>45541.708333333336</v>
      </c>
      <c r="B23973" s="8">
        <v>45176.708333333336</v>
      </c>
      <c r="C23973" s="16">
        <v>109130.86882</v>
      </c>
    </row>
    <row r="23974" spans="1:3" x14ac:dyDescent="0.35">
      <c r="A23974" s="1">
        <v>45541.71875</v>
      </c>
      <c r="B23974" s="8">
        <v>45176.71875</v>
      </c>
      <c r="C23974" s="16">
        <v>118565.717124</v>
      </c>
    </row>
    <row r="23975" spans="1:3" x14ac:dyDescent="0.35">
      <c r="A23975" s="1">
        <v>45541.729166666664</v>
      </c>
      <c r="B23975" s="8">
        <v>45176.729166666664</v>
      </c>
      <c r="C23975" s="16">
        <v>122185.46658399999</v>
      </c>
    </row>
    <row r="23976" spans="1:3" x14ac:dyDescent="0.35">
      <c r="A23976" s="1">
        <v>45541.739583333336</v>
      </c>
      <c r="B23976" s="8">
        <v>45176.739583333336</v>
      </c>
      <c r="C23976" s="16">
        <v>125923.94800400001</v>
      </c>
    </row>
    <row r="23977" spans="1:3" x14ac:dyDescent="0.35">
      <c r="A23977" s="1">
        <v>45541.75</v>
      </c>
      <c r="B23977" s="8">
        <v>45176.75</v>
      </c>
      <c r="C23977" s="16">
        <v>129163.36406000001</v>
      </c>
    </row>
    <row r="23978" spans="1:3" x14ac:dyDescent="0.35">
      <c r="A23978" s="1">
        <v>45541.760416666664</v>
      </c>
      <c r="B23978" s="8">
        <v>45176.760416666664</v>
      </c>
      <c r="C23978" s="16">
        <v>131819.00873999999</v>
      </c>
    </row>
    <row r="23979" spans="1:3" x14ac:dyDescent="0.35">
      <c r="A23979" s="1">
        <v>45541.770833333336</v>
      </c>
      <c r="B23979" s="8">
        <v>45176.770833333336</v>
      </c>
      <c r="C23979" s="16">
        <v>133897.55972399999</v>
      </c>
    </row>
    <row r="23980" spans="1:3" x14ac:dyDescent="0.35">
      <c r="A23980" s="1">
        <v>45541.78125</v>
      </c>
      <c r="B23980" s="8">
        <v>45176.78125</v>
      </c>
      <c r="C23980" s="16">
        <v>136815.3309</v>
      </c>
    </row>
    <row r="23981" spans="1:3" x14ac:dyDescent="0.35">
      <c r="A23981" s="1">
        <v>45541.791666666664</v>
      </c>
      <c r="B23981" s="8">
        <v>45176.791666666664</v>
      </c>
      <c r="C23981" s="16">
        <v>136737.347416</v>
      </c>
    </row>
    <row r="23982" spans="1:3" x14ac:dyDescent="0.35">
      <c r="A23982" s="1">
        <v>45541.802083333336</v>
      </c>
      <c r="B23982" s="8">
        <v>45176.802083333336</v>
      </c>
      <c r="C23982" s="16">
        <v>135489.481868</v>
      </c>
    </row>
    <row r="23983" spans="1:3" x14ac:dyDescent="0.35">
      <c r="A23983" s="1">
        <v>45541.8125</v>
      </c>
      <c r="B23983" s="8">
        <v>45176.8125</v>
      </c>
      <c r="C23983" s="16">
        <v>133791.79278799999</v>
      </c>
    </row>
    <row r="23984" spans="1:3" x14ac:dyDescent="0.35">
      <c r="A23984" s="1">
        <v>45541.822916666664</v>
      </c>
      <c r="B23984" s="8">
        <v>45176.822916666664</v>
      </c>
      <c r="C23984" s="16">
        <v>132487.43150000001</v>
      </c>
    </row>
    <row r="23985" spans="1:3" x14ac:dyDescent="0.35">
      <c r="A23985" s="1">
        <v>45541.833333333336</v>
      </c>
      <c r="B23985" s="8">
        <v>45176.833333333336</v>
      </c>
      <c r="C23985" s="16">
        <v>132189.940948</v>
      </c>
    </row>
    <row r="23986" spans="1:3" x14ac:dyDescent="0.35">
      <c r="A23986" s="1">
        <v>45541.84375</v>
      </c>
      <c r="B23986" s="8">
        <v>45176.84375</v>
      </c>
      <c r="C23986" s="16">
        <v>132427.56519200001</v>
      </c>
    </row>
    <row r="23987" spans="1:3" x14ac:dyDescent="0.35">
      <c r="A23987" s="1">
        <v>45541.854166666664</v>
      </c>
      <c r="B23987" s="8">
        <v>45176.854166666664</v>
      </c>
      <c r="C23987" s="16">
        <v>129334.818128</v>
      </c>
    </row>
    <row r="23988" spans="1:3" x14ac:dyDescent="0.35">
      <c r="A23988" s="1">
        <v>45541.864583333336</v>
      </c>
      <c r="B23988" s="8">
        <v>45176.864583333336</v>
      </c>
      <c r="C23988" s="16">
        <v>124790.024748</v>
      </c>
    </row>
    <row r="23989" spans="1:3" x14ac:dyDescent="0.35">
      <c r="A23989" s="1">
        <v>45541.875</v>
      </c>
      <c r="B23989" s="8">
        <v>45176.875</v>
      </c>
      <c r="C23989" s="16">
        <v>122121.778684</v>
      </c>
    </row>
    <row r="23990" spans="1:3" x14ac:dyDescent="0.35">
      <c r="A23990" s="1">
        <v>45541.885416666664</v>
      </c>
      <c r="B23990" s="8">
        <v>45176.885416666664</v>
      </c>
      <c r="C23990" s="16">
        <v>120235.31811199999</v>
      </c>
    </row>
    <row r="23991" spans="1:3" x14ac:dyDescent="0.35">
      <c r="A23991" s="1">
        <v>45541.895833333336</v>
      </c>
      <c r="B23991" s="8">
        <v>45176.895833333336</v>
      </c>
      <c r="C23991" s="16">
        <v>117616.792688</v>
      </c>
    </row>
    <row r="23992" spans="1:3" x14ac:dyDescent="0.35">
      <c r="A23992" s="1">
        <v>45541.90625</v>
      </c>
      <c r="B23992" s="8">
        <v>45176.90625</v>
      </c>
      <c r="C23992" s="16">
        <v>113011.212208</v>
      </c>
    </row>
    <row r="23993" spans="1:3" x14ac:dyDescent="0.35">
      <c r="A23993" s="1">
        <v>45541.916666666664</v>
      </c>
      <c r="B23993" s="8">
        <v>45176.916666666664</v>
      </c>
      <c r="C23993" s="16">
        <v>109877.396544</v>
      </c>
    </row>
    <row r="23994" spans="1:3" x14ac:dyDescent="0.35">
      <c r="A23994" s="1">
        <v>45541.927083333336</v>
      </c>
      <c r="B23994" s="8">
        <v>45176.927083333336</v>
      </c>
      <c r="C23994" s="16">
        <v>105155.719016</v>
      </c>
    </row>
    <row r="23995" spans="1:3" x14ac:dyDescent="0.35">
      <c r="A23995" s="1">
        <v>45541.9375</v>
      </c>
      <c r="B23995" s="8">
        <v>45176.9375</v>
      </c>
      <c r="C23995" s="16">
        <v>102962.402812</v>
      </c>
    </row>
    <row r="23996" spans="1:3" x14ac:dyDescent="0.35">
      <c r="A23996" s="1">
        <v>45541.947916666664</v>
      </c>
      <c r="B23996" s="8">
        <v>45176.947916666664</v>
      </c>
      <c r="C23996" s="16">
        <v>99385.907024</v>
      </c>
    </row>
    <row r="23997" spans="1:3" x14ac:dyDescent="0.35">
      <c r="A23997" s="1">
        <v>45541.958333333336</v>
      </c>
      <c r="B23997" s="8">
        <v>45176.958333333336</v>
      </c>
      <c r="C23997" s="16">
        <v>97175.734192000004</v>
      </c>
    </row>
    <row r="23998" spans="1:3" x14ac:dyDescent="0.35">
      <c r="A23998" s="1">
        <v>45541.96875</v>
      </c>
      <c r="B23998" s="8">
        <v>45176.96875</v>
      </c>
      <c r="C23998" s="16">
        <v>95265.594920000003</v>
      </c>
    </row>
    <row r="23999" spans="1:3" x14ac:dyDescent="0.35">
      <c r="A23999" s="1">
        <v>45541.979166666664</v>
      </c>
      <c r="B23999" s="8">
        <v>45176.979166666664</v>
      </c>
      <c r="C23999" s="16">
        <v>93113.447283999994</v>
      </c>
    </row>
    <row r="24000" spans="1:3" x14ac:dyDescent="0.35">
      <c r="A24000" s="1">
        <v>45541.989583333336</v>
      </c>
      <c r="B24000" s="8">
        <v>45176.989583333336</v>
      </c>
      <c r="C24000" s="16">
        <v>90660.736139999994</v>
      </c>
    </row>
    <row r="24001" spans="1:3" x14ac:dyDescent="0.35">
      <c r="A24001" s="1">
        <v>45542</v>
      </c>
      <c r="B24001" s="8">
        <v>45177</v>
      </c>
      <c r="C24001" s="16">
        <v>88346.457508000007</v>
      </c>
    </row>
    <row r="24002" spans="1:3" x14ac:dyDescent="0.35">
      <c r="A24002" s="1">
        <v>45542.010416666664</v>
      </c>
      <c r="B24002" s="8">
        <v>45177.010416666664</v>
      </c>
      <c r="C24002" s="16">
        <v>82589.186572000006</v>
      </c>
    </row>
    <row r="24003" spans="1:3" x14ac:dyDescent="0.35">
      <c r="A24003" s="1">
        <v>45542.020833333336</v>
      </c>
      <c r="B24003" s="8">
        <v>45177.020833333336</v>
      </c>
      <c r="C24003" s="16">
        <v>81777.706219999993</v>
      </c>
    </row>
    <row r="24004" spans="1:3" x14ac:dyDescent="0.35">
      <c r="A24004" s="1">
        <v>45542.03125</v>
      </c>
      <c r="B24004" s="8">
        <v>45177.03125</v>
      </c>
      <c r="C24004" s="16">
        <v>81359.013619999998</v>
      </c>
    </row>
    <row r="24005" spans="1:3" x14ac:dyDescent="0.35">
      <c r="A24005" s="1">
        <v>45542.041666666664</v>
      </c>
      <c r="B24005" s="8">
        <v>45177.041666666664</v>
      </c>
      <c r="C24005" s="16">
        <v>80817.045943999998</v>
      </c>
    </row>
    <row r="24006" spans="1:3" x14ac:dyDescent="0.35">
      <c r="A24006" s="1">
        <v>45542.052083333336</v>
      </c>
      <c r="B24006" s="8">
        <v>45177.052083333336</v>
      </c>
      <c r="C24006" s="16">
        <v>81064.704792000004</v>
      </c>
    </row>
    <row r="24007" spans="1:3" x14ac:dyDescent="0.35">
      <c r="A24007" s="1">
        <v>45542.0625</v>
      </c>
      <c r="B24007" s="8">
        <v>45177.0625</v>
      </c>
      <c r="C24007" s="16">
        <v>80405.355584000004</v>
      </c>
    </row>
    <row r="24008" spans="1:3" x14ac:dyDescent="0.35">
      <c r="A24008" s="1">
        <v>45542.072916666664</v>
      </c>
      <c r="B24008" s="8">
        <v>45177.072916666664</v>
      </c>
      <c r="C24008" s="16">
        <v>81179.146907999995</v>
      </c>
    </row>
    <row r="24009" spans="1:3" x14ac:dyDescent="0.35">
      <c r="A24009" s="1">
        <v>45542.083333333336</v>
      </c>
      <c r="B24009" s="8">
        <v>45177.083333333336</v>
      </c>
      <c r="C24009" s="16">
        <v>80497.287763999993</v>
      </c>
    </row>
    <row r="24010" spans="1:3" x14ac:dyDescent="0.35">
      <c r="A24010" s="1">
        <v>45542.09375</v>
      </c>
      <c r="B24010" s="8">
        <v>45177.09375</v>
      </c>
      <c r="C24010" s="16">
        <v>79495.154840000003</v>
      </c>
    </row>
    <row r="24011" spans="1:3" x14ac:dyDescent="0.35">
      <c r="A24011" s="1">
        <v>45542.104166666664</v>
      </c>
      <c r="B24011" s="8">
        <v>45177.104166666664</v>
      </c>
      <c r="C24011" s="16">
        <v>79277.557172000001</v>
      </c>
    </row>
    <row r="24012" spans="1:3" x14ac:dyDescent="0.35">
      <c r="A24012" s="1">
        <v>45542.114583333336</v>
      </c>
      <c r="B24012" s="8">
        <v>45177.114583333336</v>
      </c>
      <c r="C24012" s="16">
        <v>78467.625803999996</v>
      </c>
    </row>
    <row r="24013" spans="1:3" x14ac:dyDescent="0.35">
      <c r="A24013" s="1">
        <v>45542.125</v>
      </c>
      <c r="B24013" s="8">
        <v>45177.125</v>
      </c>
      <c r="C24013" s="16">
        <v>78522.374884000004</v>
      </c>
    </row>
    <row r="24014" spans="1:3" x14ac:dyDescent="0.35">
      <c r="A24014" s="1">
        <v>45542.135416666664</v>
      </c>
      <c r="B24014" s="8">
        <v>45177.135416666664</v>
      </c>
      <c r="C24014" s="16">
        <v>78138.871920000005</v>
      </c>
    </row>
    <row r="24015" spans="1:3" x14ac:dyDescent="0.35">
      <c r="A24015" s="1">
        <v>45542.145833333336</v>
      </c>
      <c r="B24015" s="8">
        <v>45177.145833333336</v>
      </c>
      <c r="C24015" s="16">
        <v>77163.026060000004</v>
      </c>
    </row>
    <row r="24016" spans="1:3" x14ac:dyDescent="0.35">
      <c r="A24016" s="1">
        <v>45542.15625</v>
      </c>
      <c r="B24016" s="8">
        <v>45177.15625</v>
      </c>
      <c r="C24016" s="16">
        <v>77343.277904000002</v>
      </c>
    </row>
    <row r="24017" spans="1:3" x14ac:dyDescent="0.35">
      <c r="A24017" s="1">
        <v>45542.166666666664</v>
      </c>
      <c r="B24017" s="8">
        <v>45177.166666666664</v>
      </c>
      <c r="C24017" s="16">
        <v>77488.913612000004</v>
      </c>
    </row>
    <row r="24018" spans="1:3" x14ac:dyDescent="0.35">
      <c r="A24018" s="1">
        <v>45542.177083333336</v>
      </c>
      <c r="B24018" s="8">
        <v>45177.177083333336</v>
      </c>
      <c r="C24018" s="16">
        <v>76336.899136000007</v>
      </c>
    </row>
    <row r="24019" spans="1:3" x14ac:dyDescent="0.35">
      <c r="A24019" s="1">
        <v>45542.1875</v>
      </c>
      <c r="B24019" s="8">
        <v>45177.1875</v>
      </c>
      <c r="C24019" s="16">
        <v>76629.193283999994</v>
      </c>
    </row>
    <row r="24020" spans="1:3" x14ac:dyDescent="0.35">
      <c r="A24020" s="1">
        <v>45542.197916666664</v>
      </c>
      <c r="B24020" s="8">
        <v>45177.197916666664</v>
      </c>
      <c r="C24020" s="16">
        <v>76566.263256000006</v>
      </c>
    </row>
    <row r="24021" spans="1:3" x14ac:dyDescent="0.35">
      <c r="A24021" s="1">
        <v>45542.208333333336</v>
      </c>
      <c r="B24021" s="8">
        <v>45177.208333333336</v>
      </c>
      <c r="C24021" s="16">
        <v>78349.710535999999</v>
      </c>
    </row>
    <row r="24022" spans="1:3" x14ac:dyDescent="0.35">
      <c r="A24022" s="1">
        <v>45542.21875</v>
      </c>
      <c r="B24022" s="8">
        <v>45177.21875</v>
      </c>
      <c r="C24022" s="16">
        <v>78947.805231999999</v>
      </c>
    </row>
    <row r="24023" spans="1:3" x14ac:dyDescent="0.35">
      <c r="A24023" s="1">
        <v>45542.229166666664</v>
      </c>
      <c r="B24023" s="8">
        <v>45177.229166666664</v>
      </c>
      <c r="C24023" s="16">
        <v>78958.571911999999</v>
      </c>
    </row>
    <row r="24024" spans="1:3" x14ac:dyDescent="0.35">
      <c r="A24024" s="1">
        <v>45542.239583333336</v>
      </c>
      <c r="B24024" s="8">
        <v>45177.239583333336</v>
      </c>
      <c r="C24024" s="16">
        <v>79499.474963999994</v>
      </c>
    </row>
    <row r="24025" spans="1:3" x14ac:dyDescent="0.35">
      <c r="A24025" s="1">
        <v>45542.25</v>
      </c>
      <c r="B24025" s="8">
        <v>45177.25</v>
      </c>
      <c r="C24025" s="16">
        <v>80125.484796000004</v>
      </c>
    </row>
    <row r="24026" spans="1:3" x14ac:dyDescent="0.35">
      <c r="A24026" s="1">
        <v>45542.260416666664</v>
      </c>
      <c r="B24026" s="8">
        <v>45177.260416666664</v>
      </c>
      <c r="C24026" s="16">
        <v>85897.282208000004</v>
      </c>
    </row>
    <row r="24027" spans="1:3" x14ac:dyDescent="0.35">
      <c r="A24027" s="1">
        <v>45542.270833333336</v>
      </c>
      <c r="B24027" s="8">
        <v>45177.270833333336</v>
      </c>
      <c r="C24027" s="16">
        <v>85428.488415999993</v>
      </c>
    </row>
    <row r="24028" spans="1:3" x14ac:dyDescent="0.35">
      <c r="A24028" s="1">
        <v>45542.28125</v>
      </c>
      <c r="B24028" s="8">
        <v>45177.28125</v>
      </c>
      <c r="C24028" s="16">
        <v>86153.284643999999</v>
      </c>
    </row>
    <row r="24029" spans="1:3" x14ac:dyDescent="0.35">
      <c r="A24029" s="1">
        <v>45542.291666666664</v>
      </c>
      <c r="B24029" s="8">
        <v>45177.291666666664</v>
      </c>
      <c r="C24029" s="16">
        <v>86530.710976000002</v>
      </c>
    </row>
    <row r="24030" spans="1:3" x14ac:dyDescent="0.35">
      <c r="A24030" s="1">
        <v>45542.302083333336</v>
      </c>
      <c r="B24030" s="8">
        <v>45177.302083333336</v>
      </c>
      <c r="C24030" s="16">
        <v>89052.059720000005</v>
      </c>
    </row>
    <row r="24031" spans="1:3" x14ac:dyDescent="0.35">
      <c r="A24031" s="1">
        <v>45542.3125</v>
      </c>
      <c r="B24031" s="8">
        <v>45177.3125</v>
      </c>
      <c r="C24031" s="16">
        <v>90889.600907999993</v>
      </c>
    </row>
    <row r="24032" spans="1:3" x14ac:dyDescent="0.35">
      <c r="A24032" s="1">
        <v>45542.322916666664</v>
      </c>
      <c r="B24032" s="8">
        <v>45177.322916666664</v>
      </c>
      <c r="C24032" s="16">
        <v>91778.615583999999</v>
      </c>
    </row>
    <row r="24033" spans="1:3" x14ac:dyDescent="0.35">
      <c r="A24033" s="1">
        <v>45542.333333333336</v>
      </c>
      <c r="B24033" s="8">
        <v>45177.333333333336</v>
      </c>
      <c r="C24033" s="16">
        <v>92784.144839999994</v>
      </c>
    </row>
    <row r="24034" spans="1:3" x14ac:dyDescent="0.35">
      <c r="A24034" s="1">
        <v>45542.34375</v>
      </c>
      <c r="B24034" s="8">
        <v>45177.34375</v>
      </c>
      <c r="C24034" s="16">
        <v>94628.344284000006</v>
      </c>
    </row>
    <row r="24035" spans="1:3" x14ac:dyDescent="0.35">
      <c r="A24035" s="1">
        <v>45542.354166666664</v>
      </c>
      <c r="B24035" s="8">
        <v>45177.354166666664</v>
      </c>
      <c r="C24035" s="16">
        <v>95223.681823999999</v>
      </c>
    </row>
    <row r="24036" spans="1:3" x14ac:dyDescent="0.35">
      <c r="A24036" s="1">
        <v>45542.364583333336</v>
      </c>
      <c r="B24036" s="8">
        <v>45177.364583333336</v>
      </c>
      <c r="C24036" s="16">
        <v>94467.463711999997</v>
      </c>
    </row>
    <row r="24037" spans="1:3" x14ac:dyDescent="0.35">
      <c r="A24037" s="1">
        <v>45542.375</v>
      </c>
      <c r="B24037" s="8">
        <v>45177.375</v>
      </c>
      <c r="C24037" s="16">
        <v>94801.695187999998</v>
      </c>
    </row>
    <row r="24038" spans="1:3" x14ac:dyDescent="0.35">
      <c r="A24038" s="1">
        <v>45542.385416666664</v>
      </c>
      <c r="B24038" s="8">
        <v>45177.385416666664</v>
      </c>
      <c r="C24038" s="16">
        <v>94425.006336000006</v>
      </c>
    </row>
    <row r="24039" spans="1:3" x14ac:dyDescent="0.35">
      <c r="A24039" s="1">
        <v>45542.395833333336</v>
      </c>
      <c r="B24039" s="8">
        <v>45177.395833333336</v>
      </c>
      <c r="C24039" s="16">
        <v>93654.550235999995</v>
      </c>
    </row>
    <row r="24040" spans="1:3" x14ac:dyDescent="0.35">
      <c r="A24040" s="1">
        <v>45542.40625</v>
      </c>
      <c r="B24040" s="8">
        <v>45177.40625</v>
      </c>
      <c r="C24040" s="16">
        <v>92918.661160000003</v>
      </c>
    </row>
    <row r="24041" spans="1:3" x14ac:dyDescent="0.35">
      <c r="A24041" s="1">
        <v>45542.416666666664</v>
      </c>
      <c r="B24041" s="8">
        <v>45177.416666666664</v>
      </c>
      <c r="C24041" s="16">
        <v>91827.269979999997</v>
      </c>
    </row>
    <row r="24042" spans="1:3" x14ac:dyDescent="0.35">
      <c r="A24042" s="1">
        <v>45542.427083333336</v>
      </c>
      <c r="B24042" s="8">
        <v>45177.427083333336</v>
      </c>
      <c r="C24042" s="16">
        <v>90286.434263999996</v>
      </c>
    </row>
    <row r="24043" spans="1:3" x14ac:dyDescent="0.35">
      <c r="A24043" s="1">
        <v>45542.4375</v>
      </c>
      <c r="B24043" s="8">
        <v>45177.4375</v>
      </c>
      <c r="C24043" s="16">
        <v>89074.429296000002</v>
      </c>
    </row>
    <row r="24044" spans="1:3" x14ac:dyDescent="0.35">
      <c r="A24044" s="1">
        <v>45542.447916666664</v>
      </c>
      <c r="B24044" s="8">
        <v>45177.447916666664</v>
      </c>
      <c r="C24044" s="16">
        <v>88681.674876000005</v>
      </c>
    </row>
    <row r="24045" spans="1:3" x14ac:dyDescent="0.35">
      <c r="A24045" s="1">
        <v>45542.458333333336</v>
      </c>
      <c r="B24045" s="8">
        <v>45177.458333333336</v>
      </c>
      <c r="C24045" s="16">
        <v>89402.756959999999</v>
      </c>
    </row>
    <row r="24046" spans="1:3" x14ac:dyDescent="0.35">
      <c r="A24046" s="1">
        <v>45542.46875</v>
      </c>
      <c r="B24046" s="8">
        <v>45177.46875</v>
      </c>
      <c r="C24046" s="16">
        <v>89151.252420000004</v>
      </c>
    </row>
    <row r="24047" spans="1:3" x14ac:dyDescent="0.35">
      <c r="A24047" s="1">
        <v>45542.479166666664</v>
      </c>
      <c r="B24047" s="8">
        <v>45177.479166666664</v>
      </c>
      <c r="C24047" s="16">
        <v>89490.669836000001</v>
      </c>
    </row>
    <row r="24048" spans="1:3" x14ac:dyDescent="0.35">
      <c r="A24048" s="1">
        <v>45542.489583333336</v>
      </c>
      <c r="B24048" s="8">
        <v>45177.489583333336</v>
      </c>
      <c r="C24048" s="16">
        <v>88840.062888</v>
      </c>
    </row>
    <row r="24049" spans="1:3" x14ac:dyDescent="0.35">
      <c r="A24049" s="1">
        <v>45542.5</v>
      </c>
      <c r="B24049" s="8">
        <v>45177.5</v>
      </c>
      <c r="C24049" s="16">
        <v>88377.311052000005</v>
      </c>
    </row>
    <row r="24050" spans="1:3" x14ac:dyDescent="0.35">
      <c r="A24050" s="1">
        <v>45542.510416666664</v>
      </c>
      <c r="B24050" s="8">
        <v>45177.510416666664</v>
      </c>
      <c r="C24050" s="16">
        <v>84696.393828</v>
      </c>
    </row>
    <row r="24051" spans="1:3" x14ac:dyDescent="0.35">
      <c r="A24051" s="1">
        <v>45542.520833333336</v>
      </c>
      <c r="B24051" s="8">
        <v>45177.520833333336</v>
      </c>
      <c r="C24051" s="16">
        <v>82513.079524000001</v>
      </c>
    </row>
    <row r="24052" spans="1:3" x14ac:dyDescent="0.35">
      <c r="A24052" s="1">
        <v>45542.53125</v>
      </c>
      <c r="B24052" s="8">
        <v>45177.53125</v>
      </c>
      <c r="C24052" s="16">
        <v>80898.543023999999</v>
      </c>
    </row>
    <row r="24053" spans="1:3" x14ac:dyDescent="0.35">
      <c r="A24053" s="1">
        <v>45542.541666666664</v>
      </c>
      <c r="B24053" s="8">
        <v>45177.541666666664</v>
      </c>
      <c r="C24053" s="16">
        <v>80251.934540000002</v>
      </c>
    </row>
    <row r="24054" spans="1:3" x14ac:dyDescent="0.35">
      <c r="A24054" s="1">
        <v>45542.552083333336</v>
      </c>
      <c r="B24054" s="8">
        <v>45177.552083333336</v>
      </c>
      <c r="C24054" s="16">
        <v>77880.374943999996</v>
      </c>
    </row>
    <row r="24055" spans="1:3" x14ac:dyDescent="0.35">
      <c r="A24055" s="1">
        <v>45542.5625</v>
      </c>
      <c r="B24055" s="8">
        <v>45177.5625</v>
      </c>
      <c r="C24055" s="16">
        <v>76598.053667999993</v>
      </c>
    </row>
    <row r="24056" spans="1:3" x14ac:dyDescent="0.35">
      <c r="A24056" s="1">
        <v>45542.572916666664</v>
      </c>
      <c r="B24056" s="8">
        <v>45177.572916666664</v>
      </c>
      <c r="C24056" s="16">
        <v>75374.715956</v>
      </c>
    </row>
    <row r="24057" spans="1:3" x14ac:dyDescent="0.35">
      <c r="A24057" s="1">
        <v>45542.583333333336</v>
      </c>
      <c r="B24057" s="8">
        <v>45177.583333333336</v>
      </c>
      <c r="C24057" s="16">
        <v>74538.668239999999</v>
      </c>
    </row>
    <row r="24058" spans="1:3" x14ac:dyDescent="0.35">
      <c r="A24058" s="1">
        <v>45542.59375</v>
      </c>
      <c r="B24058" s="8">
        <v>45177.59375</v>
      </c>
      <c r="C24058" s="16">
        <v>73412.790055999998</v>
      </c>
    </row>
    <row r="24059" spans="1:3" x14ac:dyDescent="0.35">
      <c r="A24059" s="1">
        <v>45542.604166666664</v>
      </c>
      <c r="B24059" s="8">
        <v>45177.604166666664</v>
      </c>
      <c r="C24059" s="16">
        <v>73238.071116000006</v>
      </c>
    </row>
    <row r="24060" spans="1:3" x14ac:dyDescent="0.35">
      <c r="A24060" s="1">
        <v>45542.614583333336</v>
      </c>
      <c r="B24060" s="8">
        <v>45177.614583333336</v>
      </c>
      <c r="C24060" s="16">
        <v>71890.884380000003</v>
      </c>
    </row>
    <row r="24061" spans="1:3" x14ac:dyDescent="0.35">
      <c r="A24061" s="1">
        <v>45542.625</v>
      </c>
      <c r="B24061" s="8">
        <v>45177.625</v>
      </c>
      <c r="C24061" s="16">
        <v>71726.868927999996</v>
      </c>
    </row>
    <row r="24062" spans="1:3" x14ac:dyDescent="0.35">
      <c r="A24062" s="1">
        <v>45542.635416666664</v>
      </c>
      <c r="B24062" s="8">
        <v>45177.635416666664</v>
      </c>
      <c r="C24062" s="16">
        <v>75415.810587999993</v>
      </c>
    </row>
    <row r="24063" spans="1:3" x14ac:dyDescent="0.35">
      <c r="A24063" s="1">
        <v>45542.645833333336</v>
      </c>
      <c r="B24063" s="8">
        <v>45177.645833333336</v>
      </c>
      <c r="C24063" s="16">
        <v>74842.817572</v>
      </c>
    </row>
    <row r="24064" spans="1:3" x14ac:dyDescent="0.35">
      <c r="A24064" s="1">
        <v>45542.65625</v>
      </c>
      <c r="B24064" s="8">
        <v>45177.65625</v>
      </c>
      <c r="C24064" s="16">
        <v>75468.490835999997</v>
      </c>
    </row>
    <row r="24065" spans="1:3" x14ac:dyDescent="0.35">
      <c r="A24065" s="1">
        <v>45542.666666666664</v>
      </c>
      <c r="B24065" s="8">
        <v>45177.666666666664</v>
      </c>
      <c r="C24065" s="16">
        <v>76435.477012000003</v>
      </c>
    </row>
    <row r="24066" spans="1:3" x14ac:dyDescent="0.35">
      <c r="A24066" s="1">
        <v>45542.677083333336</v>
      </c>
      <c r="B24066" s="8">
        <v>45177.677083333336</v>
      </c>
      <c r="C24066" s="16">
        <v>78318.114316000007</v>
      </c>
    </row>
    <row r="24067" spans="1:3" x14ac:dyDescent="0.35">
      <c r="A24067" s="1">
        <v>45542.6875</v>
      </c>
      <c r="B24067" s="8">
        <v>45177.6875</v>
      </c>
      <c r="C24067" s="16">
        <v>79510.973836000005</v>
      </c>
    </row>
    <row r="24068" spans="1:3" x14ac:dyDescent="0.35">
      <c r="A24068" s="1">
        <v>45542.697916666664</v>
      </c>
      <c r="B24068" s="8">
        <v>45177.697916666664</v>
      </c>
      <c r="C24068" s="16">
        <v>82239.943727999998</v>
      </c>
    </row>
    <row r="24069" spans="1:3" x14ac:dyDescent="0.35">
      <c r="A24069" s="1">
        <v>45542.708333333336</v>
      </c>
      <c r="B24069" s="8">
        <v>45177.708333333336</v>
      </c>
      <c r="C24069" s="16">
        <v>84935.971808000002</v>
      </c>
    </row>
    <row r="24070" spans="1:3" x14ac:dyDescent="0.35">
      <c r="A24070" s="1">
        <v>45542.71875</v>
      </c>
      <c r="B24070" s="8">
        <v>45177.71875</v>
      </c>
      <c r="C24070" s="16">
        <v>88995.727608000001</v>
      </c>
    </row>
    <row r="24071" spans="1:3" x14ac:dyDescent="0.35">
      <c r="A24071" s="1">
        <v>45542.729166666664</v>
      </c>
      <c r="B24071" s="8">
        <v>45177.729166666664</v>
      </c>
      <c r="C24071" s="16">
        <v>90932.199695999996</v>
      </c>
    </row>
    <row r="24072" spans="1:3" x14ac:dyDescent="0.35">
      <c r="A24072" s="1">
        <v>45542.739583333336</v>
      </c>
      <c r="B24072" s="8">
        <v>45177.739583333336</v>
      </c>
      <c r="C24072" s="16">
        <v>94647.515715999994</v>
      </c>
    </row>
    <row r="24073" spans="1:3" x14ac:dyDescent="0.35">
      <c r="A24073" s="1">
        <v>45542.75</v>
      </c>
      <c r="B24073" s="8">
        <v>45177.75</v>
      </c>
      <c r="C24073" s="16">
        <v>94901.125723999998</v>
      </c>
    </row>
    <row r="24074" spans="1:3" x14ac:dyDescent="0.35">
      <c r="A24074" s="1">
        <v>45542.760416666664</v>
      </c>
      <c r="B24074" s="8">
        <v>45177.760416666664</v>
      </c>
      <c r="C24074" s="16">
        <v>96835.271764000005</v>
      </c>
    </row>
    <row r="24075" spans="1:3" x14ac:dyDescent="0.35">
      <c r="A24075" s="1">
        <v>45542.770833333336</v>
      </c>
      <c r="B24075" s="8">
        <v>45177.770833333336</v>
      </c>
      <c r="C24075" s="16">
        <v>99581.843036000006</v>
      </c>
    </row>
    <row r="24076" spans="1:3" x14ac:dyDescent="0.35">
      <c r="A24076" s="1">
        <v>45542.78125</v>
      </c>
      <c r="B24076" s="8">
        <v>45177.78125</v>
      </c>
      <c r="C24076" s="16">
        <v>102551.85726400001</v>
      </c>
    </row>
    <row r="24077" spans="1:3" x14ac:dyDescent="0.35">
      <c r="A24077" s="1">
        <v>45542.791666666664</v>
      </c>
      <c r="B24077" s="8">
        <v>45177.791666666664</v>
      </c>
      <c r="C24077" s="16">
        <v>104657.379936</v>
      </c>
    </row>
    <row r="24078" spans="1:3" x14ac:dyDescent="0.35">
      <c r="A24078" s="1">
        <v>45542.802083333336</v>
      </c>
      <c r="B24078" s="8">
        <v>45177.802083333336</v>
      </c>
      <c r="C24078" s="16">
        <v>104785.76112</v>
      </c>
    </row>
    <row r="24079" spans="1:3" x14ac:dyDescent="0.35">
      <c r="A24079" s="1">
        <v>45542.8125</v>
      </c>
      <c r="B24079" s="8">
        <v>45177.8125</v>
      </c>
      <c r="C24079" s="16">
        <v>105242.601148</v>
      </c>
    </row>
    <row r="24080" spans="1:3" x14ac:dyDescent="0.35">
      <c r="A24080" s="1">
        <v>45542.822916666664</v>
      </c>
      <c r="B24080" s="8">
        <v>45177.822916666664</v>
      </c>
      <c r="C24080" s="16">
        <v>105733.905044</v>
      </c>
    </row>
    <row r="24081" spans="1:3" x14ac:dyDescent="0.35">
      <c r="A24081" s="1">
        <v>45542.833333333336</v>
      </c>
      <c r="B24081" s="8">
        <v>45177.833333333336</v>
      </c>
      <c r="C24081" s="16">
        <v>106018.801336</v>
      </c>
    </row>
    <row r="24082" spans="1:3" x14ac:dyDescent="0.35">
      <c r="A24082" s="1">
        <v>45542.84375</v>
      </c>
      <c r="B24082" s="8">
        <v>45177.84375</v>
      </c>
      <c r="C24082" s="16">
        <v>107149.408664</v>
      </c>
    </row>
    <row r="24083" spans="1:3" x14ac:dyDescent="0.35">
      <c r="A24083" s="1">
        <v>45542.854166666664</v>
      </c>
      <c r="B24083" s="8">
        <v>45177.854166666664</v>
      </c>
      <c r="C24083" s="16">
        <v>105653.839884</v>
      </c>
    </row>
    <row r="24084" spans="1:3" x14ac:dyDescent="0.35">
      <c r="A24084" s="1">
        <v>45542.864583333336</v>
      </c>
      <c r="B24084" s="8">
        <v>45177.864583333336</v>
      </c>
      <c r="C24084" s="16">
        <v>103148.093244</v>
      </c>
    </row>
    <row r="24085" spans="1:3" x14ac:dyDescent="0.35">
      <c r="A24085" s="1">
        <v>45542.875</v>
      </c>
      <c r="B24085" s="8">
        <v>45177.875</v>
      </c>
      <c r="C24085" s="16">
        <v>100841.9038</v>
      </c>
    </row>
    <row r="24086" spans="1:3" x14ac:dyDescent="0.35">
      <c r="A24086" s="1">
        <v>45542.885416666664</v>
      </c>
      <c r="B24086" s="8">
        <v>45177.885416666664</v>
      </c>
      <c r="C24086" s="16">
        <v>99571.187972</v>
      </c>
    </row>
    <row r="24087" spans="1:3" x14ac:dyDescent="0.35">
      <c r="A24087" s="1">
        <v>45542.895833333336</v>
      </c>
      <c r="B24087" s="8">
        <v>45177.895833333336</v>
      </c>
      <c r="C24087" s="16">
        <v>96832.316091999994</v>
      </c>
    </row>
    <row r="24088" spans="1:3" x14ac:dyDescent="0.35">
      <c r="A24088" s="1">
        <v>45542.90625</v>
      </c>
      <c r="B24088" s="8">
        <v>45177.90625</v>
      </c>
      <c r="C24088" s="16">
        <v>96503.269316000005</v>
      </c>
    </row>
    <row r="24089" spans="1:3" x14ac:dyDescent="0.35">
      <c r="A24089" s="1">
        <v>45542.916666666664</v>
      </c>
      <c r="B24089" s="8">
        <v>45177.916666666664</v>
      </c>
      <c r="C24089" s="16">
        <v>94820.892504000003</v>
      </c>
    </row>
    <row r="24090" spans="1:3" x14ac:dyDescent="0.35">
      <c r="A24090" s="1">
        <v>45542.927083333336</v>
      </c>
      <c r="B24090" s="8">
        <v>45177.927083333336</v>
      </c>
      <c r="C24090" s="16">
        <v>87619.069736000005</v>
      </c>
    </row>
    <row r="24091" spans="1:3" x14ac:dyDescent="0.35">
      <c r="A24091" s="1">
        <v>45542.9375</v>
      </c>
      <c r="B24091" s="8">
        <v>45177.9375</v>
      </c>
      <c r="C24091" s="16">
        <v>85716.921975999998</v>
      </c>
    </row>
    <row r="24092" spans="1:3" x14ac:dyDescent="0.35">
      <c r="A24092" s="1">
        <v>45542.947916666664</v>
      </c>
      <c r="B24092" s="8">
        <v>45177.947916666664</v>
      </c>
      <c r="C24092" s="16">
        <v>83256.180384000007</v>
      </c>
    </row>
    <row r="24093" spans="1:3" x14ac:dyDescent="0.35">
      <c r="A24093" s="1">
        <v>45542.958333333336</v>
      </c>
      <c r="B24093" s="8">
        <v>45177.958333333336</v>
      </c>
      <c r="C24093" s="16">
        <v>83336.922416000001</v>
      </c>
    </row>
    <row r="24094" spans="1:3" x14ac:dyDescent="0.35">
      <c r="A24094" s="1">
        <v>45542.96875</v>
      </c>
      <c r="B24094" s="8">
        <v>45177.96875</v>
      </c>
      <c r="C24094" s="16">
        <v>81479.030796000006</v>
      </c>
    </row>
    <row r="24095" spans="1:3" x14ac:dyDescent="0.35">
      <c r="A24095" s="1">
        <v>45542.979166666664</v>
      </c>
      <c r="B24095" s="8">
        <v>45177.979166666664</v>
      </c>
      <c r="C24095" s="16">
        <v>79605.332955999998</v>
      </c>
    </row>
    <row r="24096" spans="1:3" x14ac:dyDescent="0.35">
      <c r="A24096" s="1">
        <v>45542.989583333336</v>
      </c>
      <c r="B24096" s="8">
        <v>45177.989583333336</v>
      </c>
      <c r="C24096" s="16">
        <v>78094.577055999995</v>
      </c>
    </row>
    <row r="24097" spans="1:3" x14ac:dyDescent="0.35">
      <c r="A24097" s="1">
        <v>45543</v>
      </c>
      <c r="B24097" s="8">
        <v>45178</v>
      </c>
      <c r="C24097" s="16">
        <v>77209.247596000001</v>
      </c>
    </row>
    <row r="24098" spans="1:3" x14ac:dyDescent="0.35">
      <c r="A24098" s="1">
        <v>45543.010416666664</v>
      </c>
      <c r="B24098" s="8">
        <v>45178.010416666664</v>
      </c>
      <c r="C24098" s="16">
        <v>77572.916544000007</v>
      </c>
    </row>
    <row r="24099" spans="1:3" x14ac:dyDescent="0.35">
      <c r="A24099" s="1">
        <v>45543.020833333336</v>
      </c>
      <c r="B24099" s="8">
        <v>45178.020833333336</v>
      </c>
      <c r="C24099" s="16">
        <v>76238.941168000005</v>
      </c>
    </row>
    <row r="24100" spans="1:3" x14ac:dyDescent="0.35">
      <c r="A24100" s="1">
        <v>45543.03125</v>
      </c>
      <c r="B24100" s="8">
        <v>45178.03125</v>
      </c>
      <c r="C24100" s="16">
        <v>75388.688756000003</v>
      </c>
    </row>
    <row r="24101" spans="1:3" x14ac:dyDescent="0.35">
      <c r="A24101" s="1">
        <v>45543.041666666664</v>
      </c>
      <c r="B24101" s="8">
        <v>45178.041666666664</v>
      </c>
      <c r="C24101" s="16">
        <v>74742.337020000006</v>
      </c>
    </row>
    <row r="24102" spans="1:3" x14ac:dyDescent="0.35">
      <c r="A24102" s="1">
        <v>45543.052083333336</v>
      </c>
      <c r="B24102" s="8">
        <v>45178.052083333336</v>
      </c>
      <c r="C24102" s="16">
        <v>73920.603455999997</v>
      </c>
    </row>
    <row r="24103" spans="1:3" x14ac:dyDescent="0.35">
      <c r="A24103" s="1">
        <v>45543.0625</v>
      </c>
      <c r="B24103" s="8">
        <v>45178.0625</v>
      </c>
      <c r="C24103" s="16">
        <v>73433.709008000005</v>
      </c>
    </row>
    <row r="24104" spans="1:3" x14ac:dyDescent="0.35">
      <c r="A24104" s="1">
        <v>45543.072916666664</v>
      </c>
      <c r="B24104" s="8">
        <v>45178.072916666664</v>
      </c>
      <c r="C24104" s="16">
        <v>73044.794632000005</v>
      </c>
    </row>
    <row r="24105" spans="1:3" x14ac:dyDescent="0.35">
      <c r="A24105" s="1">
        <v>45543.083333333336</v>
      </c>
      <c r="B24105" s="8">
        <v>45178.083333333336</v>
      </c>
      <c r="C24105" s="16">
        <v>72821.596319999997</v>
      </c>
    </row>
    <row r="24106" spans="1:3" x14ac:dyDescent="0.35">
      <c r="A24106" s="1">
        <v>45543.09375</v>
      </c>
      <c r="B24106" s="8">
        <v>45178.09375</v>
      </c>
      <c r="C24106" s="16">
        <v>72163.320907999994</v>
      </c>
    </row>
    <row r="24107" spans="1:3" x14ac:dyDescent="0.35">
      <c r="A24107" s="1">
        <v>45543.104166666664</v>
      </c>
      <c r="B24107" s="8">
        <v>45178.104166666664</v>
      </c>
      <c r="C24107" s="16">
        <v>71956.914120000001</v>
      </c>
    </row>
    <row r="24108" spans="1:3" x14ac:dyDescent="0.35">
      <c r="A24108" s="1">
        <v>45543.114583333336</v>
      </c>
      <c r="B24108" s="8">
        <v>45178.114583333336</v>
      </c>
      <c r="C24108" s="16">
        <v>71510.592199999999</v>
      </c>
    </row>
    <row r="24109" spans="1:3" x14ac:dyDescent="0.35">
      <c r="A24109" s="1">
        <v>45543.125</v>
      </c>
      <c r="B24109" s="8">
        <v>45178.125</v>
      </c>
      <c r="C24109" s="16">
        <v>71030.84964</v>
      </c>
    </row>
    <row r="24110" spans="1:3" x14ac:dyDescent="0.35">
      <c r="A24110" s="1">
        <v>45543.135416666664</v>
      </c>
      <c r="B24110" s="8">
        <v>45178.135416666664</v>
      </c>
      <c r="C24110" s="16">
        <v>70485.813167999993</v>
      </c>
    </row>
    <row r="24111" spans="1:3" x14ac:dyDescent="0.35">
      <c r="A24111" s="1">
        <v>45543.145833333336</v>
      </c>
      <c r="B24111" s="8">
        <v>45178.145833333336</v>
      </c>
      <c r="C24111" s="16">
        <v>70658.077491999997</v>
      </c>
    </row>
    <row r="24112" spans="1:3" x14ac:dyDescent="0.35">
      <c r="A24112" s="1">
        <v>45543.15625</v>
      </c>
      <c r="B24112" s="8">
        <v>45178.15625</v>
      </c>
      <c r="C24112" s="16">
        <v>70719.307392000002</v>
      </c>
    </row>
    <row r="24113" spans="1:3" x14ac:dyDescent="0.35">
      <c r="A24113" s="1">
        <v>45543.166666666664</v>
      </c>
      <c r="B24113" s="8">
        <v>45178.166666666664</v>
      </c>
      <c r="C24113" s="16">
        <v>70497.201883999995</v>
      </c>
    </row>
    <row r="24114" spans="1:3" x14ac:dyDescent="0.35">
      <c r="A24114" s="1">
        <v>45543.177083333336</v>
      </c>
      <c r="B24114" s="8">
        <v>45178.177083333336</v>
      </c>
      <c r="C24114" s="16">
        <v>70748.276291999995</v>
      </c>
    </row>
    <row r="24115" spans="1:3" x14ac:dyDescent="0.35">
      <c r="A24115" s="1">
        <v>45543.1875</v>
      </c>
      <c r="B24115" s="8">
        <v>45178.1875</v>
      </c>
      <c r="C24115" s="16">
        <v>70966.141235999996</v>
      </c>
    </row>
    <row r="24116" spans="1:3" x14ac:dyDescent="0.35">
      <c r="A24116" s="1">
        <v>45543.197916666664</v>
      </c>
      <c r="B24116" s="8">
        <v>45178.197916666664</v>
      </c>
      <c r="C24116" s="16">
        <v>71204.096556000004</v>
      </c>
    </row>
    <row r="24117" spans="1:3" x14ac:dyDescent="0.35">
      <c r="A24117" s="1">
        <v>45543.208333333336</v>
      </c>
      <c r="B24117" s="8">
        <v>45178.208333333336</v>
      </c>
      <c r="C24117" s="16">
        <v>71582.965456000005</v>
      </c>
    </row>
    <row r="24118" spans="1:3" x14ac:dyDescent="0.35">
      <c r="A24118" s="1">
        <v>45543.21875</v>
      </c>
      <c r="B24118" s="8">
        <v>45178.21875</v>
      </c>
      <c r="C24118" s="16">
        <v>72248.515876000005</v>
      </c>
    </row>
    <row r="24119" spans="1:3" x14ac:dyDescent="0.35">
      <c r="A24119" s="1">
        <v>45543.229166666664</v>
      </c>
      <c r="B24119" s="8">
        <v>45178.229166666664</v>
      </c>
      <c r="C24119" s="16">
        <v>71796.872143999994</v>
      </c>
    </row>
    <row r="24120" spans="1:3" x14ac:dyDescent="0.35">
      <c r="A24120" s="1">
        <v>45543.239583333336</v>
      </c>
      <c r="B24120" s="8">
        <v>45178.239583333336</v>
      </c>
      <c r="C24120" s="16">
        <v>72185.739392000003</v>
      </c>
    </row>
    <row r="24121" spans="1:3" x14ac:dyDescent="0.35">
      <c r="A24121" s="1">
        <v>45543.25</v>
      </c>
      <c r="B24121" s="8">
        <v>45178.25</v>
      </c>
      <c r="C24121" s="16">
        <v>72213.411804000003</v>
      </c>
    </row>
    <row r="24122" spans="1:3" x14ac:dyDescent="0.35">
      <c r="A24122" s="1">
        <v>45543.260416666664</v>
      </c>
      <c r="B24122" s="8">
        <v>45178.260416666664</v>
      </c>
      <c r="C24122" s="16">
        <v>72881.163192000007</v>
      </c>
    </row>
    <row r="24123" spans="1:3" x14ac:dyDescent="0.35">
      <c r="A24123" s="1">
        <v>45543.270833333336</v>
      </c>
      <c r="B24123" s="8">
        <v>45178.270833333336</v>
      </c>
      <c r="C24123" s="16">
        <v>71284.937640000004</v>
      </c>
    </row>
    <row r="24124" spans="1:3" x14ac:dyDescent="0.35">
      <c r="A24124" s="1">
        <v>45543.28125</v>
      </c>
      <c r="B24124" s="8">
        <v>45178.28125</v>
      </c>
      <c r="C24124" s="16">
        <v>71266.800619999995</v>
      </c>
    </row>
    <row r="24125" spans="1:3" x14ac:dyDescent="0.35">
      <c r="A24125" s="1">
        <v>45543.291666666664</v>
      </c>
      <c r="B24125" s="8">
        <v>45178.291666666664</v>
      </c>
      <c r="C24125" s="16">
        <v>71493.913316000006</v>
      </c>
    </row>
    <row r="24126" spans="1:3" x14ac:dyDescent="0.35">
      <c r="A24126" s="1">
        <v>45543.302083333336</v>
      </c>
      <c r="B24126" s="8">
        <v>45178.302083333336</v>
      </c>
      <c r="C24126" s="16">
        <v>77181.276316000003</v>
      </c>
    </row>
    <row r="24127" spans="1:3" x14ac:dyDescent="0.35">
      <c r="A24127" s="1">
        <v>45543.3125</v>
      </c>
      <c r="B24127" s="8">
        <v>45178.3125</v>
      </c>
      <c r="C24127" s="16">
        <v>78527.641283999998</v>
      </c>
    </row>
    <row r="24128" spans="1:3" x14ac:dyDescent="0.35">
      <c r="A24128" s="1">
        <v>45543.322916666664</v>
      </c>
      <c r="B24128" s="8">
        <v>45178.322916666664</v>
      </c>
      <c r="C24128" s="16">
        <v>79814.916456000006</v>
      </c>
    </row>
    <row r="24129" spans="1:3" x14ac:dyDescent="0.35">
      <c r="A24129" s="1">
        <v>45543.333333333336</v>
      </c>
      <c r="B24129" s="8">
        <v>45178.333333333336</v>
      </c>
      <c r="C24129" s="16">
        <v>80701.511780000001</v>
      </c>
    </row>
    <row r="24130" spans="1:3" x14ac:dyDescent="0.35">
      <c r="A24130" s="1">
        <v>45543.34375</v>
      </c>
      <c r="B24130" s="8">
        <v>45178.34375</v>
      </c>
      <c r="C24130" s="16">
        <v>81927.888743999996</v>
      </c>
    </row>
    <row r="24131" spans="1:3" x14ac:dyDescent="0.35">
      <c r="A24131" s="1">
        <v>45543.354166666664</v>
      </c>
      <c r="B24131" s="8">
        <v>45178.354166666664</v>
      </c>
      <c r="C24131" s="16">
        <v>82952.463831999994</v>
      </c>
    </row>
    <row r="24132" spans="1:3" x14ac:dyDescent="0.35">
      <c r="A24132" s="1">
        <v>45543.364583333336</v>
      </c>
      <c r="B24132" s="8">
        <v>45178.364583333336</v>
      </c>
      <c r="C24132" s="16">
        <v>82831.421335999999</v>
      </c>
    </row>
    <row r="24133" spans="1:3" x14ac:dyDescent="0.35">
      <c r="A24133" s="1">
        <v>45543.375</v>
      </c>
      <c r="B24133" s="8">
        <v>45178.375</v>
      </c>
      <c r="C24133" s="16">
        <v>82623.678455999994</v>
      </c>
    </row>
    <row r="24134" spans="1:3" x14ac:dyDescent="0.35">
      <c r="A24134" s="1">
        <v>45543.385416666664</v>
      </c>
      <c r="B24134" s="8">
        <v>45178.385416666664</v>
      </c>
      <c r="C24134" s="16">
        <v>83347.819900000002</v>
      </c>
    </row>
    <row r="24135" spans="1:3" x14ac:dyDescent="0.35">
      <c r="A24135" s="1">
        <v>45543.395833333336</v>
      </c>
      <c r="B24135" s="8">
        <v>45178.395833333336</v>
      </c>
      <c r="C24135" s="16">
        <v>82633.195640000005</v>
      </c>
    </row>
    <row r="24136" spans="1:3" x14ac:dyDescent="0.35">
      <c r="A24136" s="1">
        <v>45543.40625</v>
      </c>
      <c r="B24136" s="8">
        <v>45178.40625</v>
      </c>
      <c r="C24136" s="16">
        <v>81815.933971999999</v>
      </c>
    </row>
    <row r="24137" spans="1:3" x14ac:dyDescent="0.35">
      <c r="A24137" s="1">
        <v>45543.416666666664</v>
      </c>
      <c r="B24137" s="8">
        <v>45178.416666666664</v>
      </c>
      <c r="C24137" s="16">
        <v>81927.738303999999</v>
      </c>
    </row>
    <row r="24138" spans="1:3" x14ac:dyDescent="0.35">
      <c r="A24138" s="1">
        <v>45543.427083333336</v>
      </c>
      <c r="B24138" s="8">
        <v>45178.427083333336</v>
      </c>
      <c r="C24138" s="16">
        <v>80597.199896000006</v>
      </c>
    </row>
    <row r="24139" spans="1:3" x14ac:dyDescent="0.35">
      <c r="A24139" s="1">
        <v>45543.4375</v>
      </c>
      <c r="B24139" s="8">
        <v>45178.4375</v>
      </c>
      <c r="C24139" s="16">
        <v>80450.893360000002</v>
      </c>
    </row>
    <row r="24140" spans="1:3" x14ac:dyDescent="0.35">
      <c r="A24140" s="1">
        <v>45543.447916666664</v>
      </c>
      <c r="B24140" s="8">
        <v>45178.447916666664</v>
      </c>
      <c r="C24140" s="16">
        <v>79333.020915999994</v>
      </c>
    </row>
    <row r="24141" spans="1:3" x14ac:dyDescent="0.35">
      <c r="A24141" s="1">
        <v>45543.458333333336</v>
      </c>
      <c r="B24141" s="8">
        <v>45178.458333333336</v>
      </c>
      <c r="C24141" s="16">
        <v>80578.587367999993</v>
      </c>
    </row>
    <row r="24142" spans="1:3" x14ac:dyDescent="0.35">
      <c r="A24142" s="1">
        <v>45543.46875</v>
      </c>
      <c r="B24142" s="8">
        <v>45178.46875</v>
      </c>
      <c r="C24142" s="16">
        <v>81050.395743999994</v>
      </c>
    </row>
    <row r="24143" spans="1:3" x14ac:dyDescent="0.35">
      <c r="A24143" s="1">
        <v>45543.479166666664</v>
      </c>
      <c r="B24143" s="8">
        <v>45178.479166666664</v>
      </c>
      <c r="C24143" s="16">
        <v>83067.663920000006</v>
      </c>
    </row>
    <row r="24144" spans="1:3" x14ac:dyDescent="0.35">
      <c r="A24144" s="1">
        <v>45543.489583333336</v>
      </c>
      <c r="B24144" s="8">
        <v>45178.489583333336</v>
      </c>
      <c r="C24144" s="16">
        <v>83621.849960000007</v>
      </c>
    </row>
    <row r="24145" spans="1:3" x14ac:dyDescent="0.35">
      <c r="A24145" s="1">
        <v>45543.5</v>
      </c>
      <c r="B24145" s="8">
        <v>45178.5</v>
      </c>
      <c r="C24145" s="16">
        <v>82424.205539999995</v>
      </c>
    </row>
    <row r="24146" spans="1:3" x14ac:dyDescent="0.35">
      <c r="A24146" s="1">
        <v>45543.510416666664</v>
      </c>
      <c r="B24146" s="8">
        <v>45178.510416666664</v>
      </c>
      <c r="C24146" s="16">
        <v>78130.090127999996</v>
      </c>
    </row>
    <row r="24147" spans="1:3" x14ac:dyDescent="0.35">
      <c r="A24147" s="1">
        <v>45543.520833333336</v>
      </c>
      <c r="B24147" s="8">
        <v>45178.520833333336</v>
      </c>
      <c r="C24147" s="16">
        <v>76329.301747999998</v>
      </c>
    </row>
    <row r="24148" spans="1:3" x14ac:dyDescent="0.35">
      <c r="A24148" s="1">
        <v>45543.53125</v>
      </c>
      <c r="B24148" s="8">
        <v>45178.53125</v>
      </c>
      <c r="C24148" s="16">
        <v>74034.885620000001</v>
      </c>
    </row>
    <row r="24149" spans="1:3" x14ac:dyDescent="0.35">
      <c r="A24149" s="1">
        <v>45543.541666666664</v>
      </c>
      <c r="B24149" s="8">
        <v>45178.541666666664</v>
      </c>
      <c r="C24149" s="16">
        <v>71388.445644000007</v>
      </c>
    </row>
    <row r="24150" spans="1:3" x14ac:dyDescent="0.35">
      <c r="A24150" s="1">
        <v>45543.552083333336</v>
      </c>
      <c r="B24150" s="8">
        <v>45178.552083333336</v>
      </c>
      <c r="C24150" s="16">
        <v>69092.905171999999</v>
      </c>
    </row>
    <row r="24151" spans="1:3" x14ac:dyDescent="0.35">
      <c r="A24151" s="1">
        <v>45543.5625</v>
      </c>
      <c r="B24151" s="8">
        <v>45178.5625</v>
      </c>
      <c r="C24151" s="16">
        <v>67429.528047999993</v>
      </c>
    </row>
    <row r="24152" spans="1:3" x14ac:dyDescent="0.35">
      <c r="A24152" s="1">
        <v>45543.572916666664</v>
      </c>
      <c r="B24152" s="8">
        <v>45178.572916666664</v>
      </c>
      <c r="C24152" s="16">
        <v>67316.248984000005</v>
      </c>
    </row>
    <row r="24153" spans="1:3" x14ac:dyDescent="0.35">
      <c r="A24153" s="1">
        <v>45543.583333333336</v>
      </c>
      <c r="B24153" s="8">
        <v>45178.583333333336</v>
      </c>
      <c r="C24153" s="16">
        <v>66392.765499999994</v>
      </c>
    </row>
    <row r="24154" spans="1:3" x14ac:dyDescent="0.35">
      <c r="A24154" s="1">
        <v>45543.59375</v>
      </c>
      <c r="B24154" s="8">
        <v>45178.59375</v>
      </c>
      <c r="C24154" s="16">
        <v>66294.113916000002</v>
      </c>
    </row>
    <row r="24155" spans="1:3" x14ac:dyDescent="0.35">
      <c r="A24155" s="1">
        <v>45543.604166666664</v>
      </c>
      <c r="B24155" s="8">
        <v>45178.604166666664</v>
      </c>
      <c r="C24155" s="16">
        <v>66471.026071999993</v>
      </c>
    </row>
    <row r="24156" spans="1:3" x14ac:dyDescent="0.35">
      <c r="A24156" s="1">
        <v>45543.614583333336</v>
      </c>
      <c r="B24156" s="8">
        <v>45178.614583333336</v>
      </c>
      <c r="C24156" s="16">
        <v>66312.707204000006</v>
      </c>
    </row>
    <row r="24157" spans="1:3" x14ac:dyDescent="0.35">
      <c r="A24157" s="1">
        <v>45543.625</v>
      </c>
      <c r="B24157" s="8">
        <v>45178.625</v>
      </c>
      <c r="C24157" s="16">
        <v>67110.115235999998</v>
      </c>
    </row>
    <row r="24158" spans="1:3" x14ac:dyDescent="0.35">
      <c r="A24158" s="1">
        <v>45543.635416666664</v>
      </c>
      <c r="B24158" s="8">
        <v>45178.635416666664</v>
      </c>
      <c r="C24158" s="16">
        <v>69056.167316000006</v>
      </c>
    </row>
    <row r="24159" spans="1:3" x14ac:dyDescent="0.35">
      <c r="A24159" s="1">
        <v>45543.645833333336</v>
      </c>
      <c r="B24159" s="8">
        <v>45178.645833333336</v>
      </c>
      <c r="C24159" s="16">
        <v>69737.012612000006</v>
      </c>
    </row>
    <row r="24160" spans="1:3" x14ac:dyDescent="0.35">
      <c r="A24160" s="1">
        <v>45543.65625</v>
      </c>
      <c r="B24160" s="8">
        <v>45178.65625</v>
      </c>
      <c r="C24160" s="16">
        <v>70650.242303999999</v>
      </c>
    </row>
    <row r="24161" spans="1:3" x14ac:dyDescent="0.35">
      <c r="A24161" s="1">
        <v>45543.666666666664</v>
      </c>
      <c r="B24161" s="8">
        <v>45178.666666666664</v>
      </c>
      <c r="C24161" s="16">
        <v>73181.564859999999</v>
      </c>
    </row>
    <row r="24162" spans="1:3" x14ac:dyDescent="0.35">
      <c r="A24162" s="1">
        <v>45543.677083333336</v>
      </c>
      <c r="B24162" s="8">
        <v>45178.677083333336</v>
      </c>
      <c r="C24162" s="16">
        <v>77582.610728</v>
      </c>
    </row>
    <row r="24163" spans="1:3" x14ac:dyDescent="0.35">
      <c r="A24163" s="1">
        <v>45543.6875</v>
      </c>
      <c r="B24163" s="8">
        <v>45178.6875</v>
      </c>
      <c r="C24163" s="16">
        <v>80823.102927999993</v>
      </c>
    </row>
    <row r="24164" spans="1:3" x14ac:dyDescent="0.35">
      <c r="A24164" s="1">
        <v>45543.697916666664</v>
      </c>
      <c r="B24164" s="8">
        <v>45178.697916666664</v>
      </c>
      <c r="C24164" s="16">
        <v>85677.841648000001</v>
      </c>
    </row>
    <row r="24165" spans="1:3" x14ac:dyDescent="0.35">
      <c r="A24165" s="1">
        <v>45543.708333333336</v>
      </c>
      <c r="B24165" s="8">
        <v>45178.708333333336</v>
      </c>
      <c r="C24165" s="16">
        <v>91049.385292000006</v>
      </c>
    </row>
    <row r="24166" spans="1:3" x14ac:dyDescent="0.35">
      <c r="A24166" s="1">
        <v>45543.71875</v>
      </c>
      <c r="B24166" s="8">
        <v>45178.71875</v>
      </c>
      <c r="C24166" s="16">
        <v>92445.186763999998</v>
      </c>
    </row>
    <row r="24167" spans="1:3" x14ac:dyDescent="0.35">
      <c r="A24167" s="1">
        <v>45543.729166666664</v>
      </c>
      <c r="B24167" s="8">
        <v>45178.729166666664</v>
      </c>
      <c r="C24167" s="16">
        <v>93760.189503999994</v>
      </c>
    </row>
    <row r="24168" spans="1:3" x14ac:dyDescent="0.35">
      <c r="A24168" s="1">
        <v>45543.739583333336</v>
      </c>
      <c r="B24168" s="8">
        <v>45178.739583333336</v>
      </c>
      <c r="C24168" s="16">
        <v>96992.210344000006</v>
      </c>
    </row>
    <row r="24169" spans="1:3" x14ac:dyDescent="0.35">
      <c r="A24169" s="1">
        <v>45543.75</v>
      </c>
      <c r="B24169" s="8">
        <v>45178.75</v>
      </c>
      <c r="C24169" s="16">
        <v>100204.8882</v>
      </c>
    </row>
    <row r="24170" spans="1:3" x14ac:dyDescent="0.35">
      <c r="A24170" s="1">
        <v>45543.760416666664</v>
      </c>
      <c r="B24170" s="8">
        <v>45178.760416666664</v>
      </c>
      <c r="C24170" s="16">
        <v>102324.470648</v>
      </c>
    </row>
    <row r="24171" spans="1:3" x14ac:dyDescent="0.35">
      <c r="A24171" s="1">
        <v>45543.770833333336</v>
      </c>
      <c r="B24171" s="8">
        <v>45178.770833333336</v>
      </c>
      <c r="C24171" s="16">
        <v>102616.413228</v>
      </c>
    </row>
    <row r="24172" spans="1:3" x14ac:dyDescent="0.35">
      <c r="A24172" s="1">
        <v>45543.78125</v>
      </c>
      <c r="B24172" s="8">
        <v>45178.78125</v>
      </c>
      <c r="C24172" s="16">
        <v>103281.64960400001</v>
      </c>
    </row>
    <row r="24173" spans="1:3" x14ac:dyDescent="0.35">
      <c r="A24173" s="1">
        <v>45543.791666666664</v>
      </c>
      <c r="B24173" s="8">
        <v>45178.791666666664</v>
      </c>
      <c r="C24173" s="16">
        <v>104470.90610399999</v>
      </c>
    </row>
    <row r="24174" spans="1:3" x14ac:dyDescent="0.35">
      <c r="A24174" s="1">
        <v>45543.802083333336</v>
      </c>
      <c r="B24174" s="8">
        <v>45178.802083333336</v>
      </c>
      <c r="C24174" s="16">
        <v>104357.665332</v>
      </c>
    </row>
    <row r="24175" spans="1:3" x14ac:dyDescent="0.35">
      <c r="A24175" s="1">
        <v>45543.8125</v>
      </c>
      <c r="B24175" s="8">
        <v>45178.8125</v>
      </c>
      <c r="C24175" s="16">
        <v>104207.39606</v>
      </c>
    </row>
    <row r="24176" spans="1:3" x14ac:dyDescent="0.35">
      <c r="A24176" s="1">
        <v>45543.822916666664</v>
      </c>
      <c r="B24176" s="8">
        <v>45178.822916666664</v>
      </c>
      <c r="C24176" s="16">
        <v>104418.623248</v>
      </c>
    </row>
    <row r="24177" spans="1:3" x14ac:dyDescent="0.35">
      <c r="A24177" s="1">
        <v>45543.833333333336</v>
      </c>
      <c r="B24177" s="8">
        <v>45178.833333333336</v>
      </c>
      <c r="C24177" s="16">
        <v>105497.890088</v>
      </c>
    </row>
    <row r="24178" spans="1:3" x14ac:dyDescent="0.35">
      <c r="A24178" s="1">
        <v>45543.84375</v>
      </c>
      <c r="B24178" s="8">
        <v>45178.84375</v>
      </c>
      <c r="C24178" s="16">
        <v>106941.95914000001</v>
      </c>
    </row>
    <row r="24179" spans="1:3" x14ac:dyDescent="0.35">
      <c r="A24179" s="1">
        <v>45543.854166666664</v>
      </c>
      <c r="B24179" s="8">
        <v>45178.854166666664</v>
      </c>
      <c r="C24179" s="16">
        <v>104451.058292</v>
      </c>
    </row>
    <row r="24180" spans="1:3" x14ac:dyDescent="0.35">
      <c r="A24180" s="1">
        <v>45543.864583333336</v>
      </c>
      <c r="B24180" s="8">
        <v>45178.864583333336</v>
      </c>
      <c r="C24180" s="16">
        <v>102776.310212</v>
      </c>
    </row>
    <row r="24181" spans="1:3" x14ac:dyDescent="0.35">
      <c r="A24181" s="1">
        <v>45543.875</v>
      </c>
      <c r="B24181" s="8">
        <v>45178.875</v>
      </c>
      <c r="C24181" s="16">
        <v>100272.21512399999</v>
      </c>
    </row>
    <row r="24182" spans="1:3" x14ac:dyDescent="0.35">
      <c r="A24182" s="1">
        <v>45543.885416666664</v>
      </c>
      <c r="B24182" s="8">
        <v>45178.885416666664</v>
      </c>
      <c r="C24182" s="16">
        <v>97728.235935999997</v>
      </c>
    </row>
    <row r="24183" spans="1:3" x14ac:dyDescent="0.35">
      <c r="A24183" s="1">
        <v>45543.895833333336</v>
      </c>
      <c r="B24183" s="8">
        <v>45178.895833333336</v>
      </c>
      <c r="C24183" s="16">
        <v>95520.109947999998</v>
      </c>
    </row>
    <row r="24184" spans="1:3" x14ac:dyDescent="0.35">
      <c r="A24184" s="1">
        <v>45543.90625</v>
      </c>
      <c r="B24184" s="8">
        <v>45178.90625</v>
      </c>
      <c r="C24184" s="16">
        <v>93854.274179999993</v>
      </c>
    </row>
    <row r="24185" spans="1:3" x14ac:dyDescent="0.35">
      <c r="A24185" s="1">
        <v>45543.916666666664</v>
      </c>
      <c r="B24185" s="8">
        <v>45178.916666666664</v>
      </c>
      <c r="C24185" s="16">
        <v>93311.448304000005</v>
      </c>
    </row>
    <row r="24186" spans="1:3" x14ac:dyDescent="0.35">
      <c r="A24186" s="1">
        <v>45543.927083333336</v>
      </c>
      <c r="B24186" s="8">
        <v>45178.927083333336</v>
      </c>
      <c r="C24186" s="16">
        <v>93121.550235999995</v>
      </c>
    </row>
    <row r="24187" spans="1:3" x14ac:dyDescent="0.35">
      <c r="A24187" s="1">
        <v>45543.9375</v>
      </c>
      <c r="B24187" s="8">
        <v>45178.9375</v>
      </c>
      <c r="C24187" s="16">
        <v>92683.210088000007</v>
      </c>
    </row>
    <row r="24188" spans="1:3" x14ac:dyDescent="0.35">
      <c r="A24188" s="1">
        <v>45543.947916666664</v>
      </c>
      <c r="B24188" s="8">
        <v>45178.947916666664</v>
      </c>
      <c r="C24188" s="16">
        <v>91320.497543999998</v>
      </c>
    </row>
    <row r="24189" spans="1:3" x14ac:dyDescent="0.35">
      <c r="A24189" s="1">
        <v>45543.958333333336</v>
      </c>
      <c r="B24189" s="8">
        <v>45178.958333333336</v>
      </c>
      <c r="C24189" s="16">
        <v>89352.916931999993</v>
      </c>
    </row>
    <row r="24190" spans="1:3" x14ac:dyDescent="0.35">
      <c r="A24190" s="1">
        <v>45543.96875</v>
      </c>
      <c r="B24190" s="8">
        <v>45178.96875</v>
      </c>
      <c r="C24190" s="16">
        <v>90086.361180000007</v>
      </c>
    </row>
    <row r="24191" spans="1:3" x14ac:dyDescent="0.35">
      <c r="A24191" s="1">
        <v>45543.979166666664</v>
      </c>
      <c r="B24191" s="8">
        <v>45178.979166666664</v>
      </c>
      <c r="C24191" s="16">
        <v>88878.469903999998</v>
      </c>
    </row>
    <row r="24192" spans="1:3" x14ac:dyDescent="0.35">
      <c r="A24192" s="1">
        <v>45543.989583333336</v>
      </c>
      <c r="B24192" s="8">
        <v>45178.989583333336</v>
      </c>
      <c r="C24192" s="16">
        <v>87349.781904000003</v>
      </c>
    </row>
    <row r="24193" spans="1:3" x14ac:dyDescent="0.35">
      <c r="A24193" s="1">
        <v>45544</v>
      </c>
      <c r="B24193" s="8">
        <v>45179</v>
      </c>
      <c r="C24193" s="16">
        <v>85626.513416000002</v>
      </c>
    </row>
    <row r="24194" spans="1:3" x14ac:dyDescent="0.35">
      <c r="A24194" s="1">
        <v>45544.010416666664</v>
      </c>
      <c r="B24194" s="8">
        <v>45179.010416666664</v>
      </c>
      <c r="C24194" s="16">
        <v>81342.169492000001</v>
      </c>
    </row>
    <row r="24195" spans="1:3" x14ac:dyDescent="0.35">
      <c r="A24195" s="1">
        <v>45544.020833333336</v>
      </c>
      <c r="B24195" s="8">
        <v>45179.020833333336</v>
      </c>
      <c r="C24195" s="16">
        <v>80066.164739999993</v>
      </c>
    </row>
    <row r="24196" spans="1:3" x14ac:dyDescent="0.35">
      <c r="A24196" s="1">
        <v>45544.03125</v>
      </c>
      <c r="B24196" s="8">
        <v>45179.03125</v>
      </c>
      <c r="C24196" s="16">
        <v>79808.089204000004</v>
      </c>
    </row>
    <row r="24197" spans="1:3" x14ac:dyDescent="0.35">
      <c r="A24197" s="1">
        <v>45544.041666666664</v>
      </c>
      <c r="B24197" s="8">
        <v>45179.041666666664</v>
      </c>
      <c r="C24197" s="16">
        <v>80053.476643999995</v>
      </c>
    </row>
    <row r="24198" spans="1:3" x14ac:dyDescent="0.35">
      <c r="A24198" s="1">
        <v>45544.052083333336</v>
      </c>
      <c r="B24198" s="8">
        <v>45179.052083333336</v>
      </c>
      <c r="C24198" s="16">
        <v>79789.773732000001</v>
      </c>
    </row>
    <row r="24199" spans="1:3" x14ac:dyDescent="0.35">
      <c r="A24199" s="1">
        <v>45544.0625</v>
      </c>
      <c r="B24199" s="8">
        <v>45179.0625</v>
      </c>
      <c r="C24199" s="16">
        <v>79453.755051999993</v>
      </c>
    </row>
    <row r="24200" spans="1:3" x14ac:dyDescent="0.35">
      <c r="A24200" s="1">
        <v>45544.072916666664</v>
      </c>
      <c r="B24200" s="8">
        <v>45179.072916666664</v>
      </c>
      <c r="C24200" s="16">
        <v>78775.303532000005</v>
      </c>
    </row>
    <row r="24201" spans="1:3" x14ac:dyDescent="0.35">
      <c r="A24201" s="1">
        <v>45544.083333333336</v>
      </c>
      <c r="B24201" s="8">
        <v>45179.083333333336</v>
      </c>
      <c r="C24201" s="16">
        <v>79217.927360000001</v>
      </c>
    </row>
    <row r="24202" spans="1:3" x14ac:dyDescent="0.35">
      <c r="A24202" s="1">
        <v>45544.09375</v>
      </c>
      <c r="B24202" s="8">
        <v>45179.09375</v>
      </c>
      <c r="C24202" s="16">
        <v>79615.426856000006</v>
      </c>
    </row>
    <row r="24203" spans="1:3" x14ac:dyDescent="0.35">
      <c r="A24203" s="1">
        <v>45544.104166666664</v>
      </c>
      <c r="B24203" s="8">
        <v>45179.104166666664</v>
      </c>
      <c r="C24203" s="16">
        <v>80099.341696000003</v>
      </c>
    </row>
    <row r="24204" spans="1:3" x14ac:dyDescent="0.35">
      <c r="A24204" s="1">
        <v>45544.114583333336</v>
      </c>
      <c r="B24204" s="8">
        <v>45179.114583333336</v>
      </c>
      <c r="C24204" s="16">
        <v>80910.991775999995</v>
      </c>
    </row>
    <row r="24205" spans="1:3" x14ac:dyDescent="0.35">
      <c r="A24205" s="1">
        <v>45544.125</v>
      </c>
      <c r="B24205" s="8">
        <v>45179.125</v>
      </c>
      <c r="C24205" s="16">
        <v>80205.972011999998</v>
      </c>
    </row>
    <row r="24206" spans="1:3" x14ac:dyDescent="0.35">
      <c r="A24206" s="1">
        <v>45544.135416666664</v>
      </c>
      <c r="B24206" s="8">
        <v>45179.135416666664</v>
      </c>
      <c r="C24206" s="16">
        <v>79975.459059999994</v>
      </c>
    </row>
    <row r="24207" spans="1:3" x14ac:dyDescent="0.35">
      <c r="A24207" s="1">
        <v>45544.145833333336</v>
      </c>
      <c r="B24207" s="8">
        <v>45179.145833333336</v>
      </c>
      <c r="C24207" s="16">
        <v>80428.218099999998</v>
      </c>
    </row>
    <row r="24208" spans="1:3" x14ac:dyDescent="0.35">
      <c r="A24208" s="1">
        <v>45544.15625</v>
      </c>
      <c r="B24208" s="8">
        <v>45179.15625</v>
      </c>
      <c r="C24208" s="16">
        <v>80620.942479999998</v>
      </c>
    </row>
    <row r="24209" spans="1:3" x14ac:dyDescent="0.35">
      <c r="A24209" s="1">
        <v>45544.166666666664</v>
      </c>
      <c r="B24209" s="8">
        <v>45179.166666666664</v>
      </c>
      <c r="C24209" s="16">
        <v>82265.297135999994</v>
      </c>
    </row>
    <row r="24210" spans="1:3" x14ac:dyDescent="0.35">
      <c r="A24210" s="1">
        <v>45544.177083333336</v>
      </c>
      <c r="B24210" s="8">
        <v>45179.177083333336</v>
      </c>
      <c r="C24210" s="16">
        <v>82241.252728000007</v>
      </c>
    </row>
    <row r="24211" spans="1:3" x14ac:dyDescent="0.35">
      <c r="A24211" s="1">
        <v>45544.1875</v>
      </c>
      <c r="B24211" s="8">
        <v>45179.1875</v>
      </c>
      <c r="C24211" s="16">
        <v>83408.944231999994</v>
      </c>
    </row>
    <row r="24212" spans="1:3" x14ac:dyDescent="0.35">
      <c r="A24212" s="1">
        <v>45544.197916666664</v>
      </c>
      <c r="B24212" s="8">
        <v>45179.197916666664</v>
      </c>
      <c r="C24212" s="16">
        <v>85716.976272</v>
      </c>
    </row>
    <row r="24213" spans="1:3" x14ac:dyDescent="0.35">
      <c r="A24213" s="1">
        <v>45544.208333333336</v>
      </c>
      <c r="B24213" s="8">
        <v>45179.208333333336</v>
      </c>
      <c r="C24213" s="16">
        <v>87696.582339999994</v>
      </c>
    </row>
    <row r="24214" spans="1:3" x14ac:dyDescent="0.35">
      <c r="A24214" s="1">
        <v>45544.21875</v>
      </c>
      <c r="B24214" s="8">
        <v>45179.21875</v>
      </c>
      <c r="C24214" s="16">
        <v>91720.062032000002</v>
      </c>
    </row>
    <row r="24215" spans="1:3" x14ac:dyDescent="0.35">
      <c r="A24215" s="1">
        <v>45544.229166666664</v>
      </c>
      <c r="B24215" s="8">
        <v>45179.229166666664</v>
      </c>
      <c r="C24215" s="16">
        <v>94674.532372000001</v>
      </c>
    </row>
    <row r="24216" spans="1:3" x14ac:dyDescent="0.35">
      <c r="A24216" s="1">
        <v>45544.239583333336</v>
      </c>
      <c r="B24216" s="8">
        <v>45179.239583333336</v>
      </c>
      <c r="C24216" s="16">
        <v>97561.111783999993</v>
      </c>
    </row>
    <row r="24217" spans="1:3" x14ac:dyDescent="0.35">
      <c r="A24217" s="1">
        <v>45544.25</v>
      </c>
      <c r="B24217" s="8">
        <v>45179.25</v>
      </c>
      <c r="C24217" s="16">
        <v>102473.304884</v>
      </c>
    </row>
    <row r="24218" spans="1:3" x14ac:dyDescent="0.35">
      <c r="A24218" s="1">
        <v>45544.260416666664</v>
      </c>
      <c r="B24218" s="8">
        <v>45179.260416666664</v>
      </c>
      <c r="C24218" s="16">
        <v>119900.566832</v>
      </c>
    </row>
    <row r="24219" spans="1:3" x14ac:dyDescent="0.35">
      <c r="A24219" s="1">
        <v>45544.270833333336</v>
      </c>
      <c r="B24219" s="8">
        <v>45179.270833333336</v>
      </c>
      <c r="C24219" s="16">
        <v>126724.754984</v>
      </c>
    </row>
    <row r="24220" spans="1:3" x14ac:dyDescent="0.35">
      <c r="A24220" s="1">
        <v>45544.28125</v>
      </c>
      <c r="B24220" s="8">
        <v>45179.28125</v>
      </c>
      <c r="C24220" s="16">
        <v>132359.433556</v>
      </c>
    </row>
    <row r="24221" spans="1:3" x14ac:dyDescent="0.35">
      <c r="A24221" s="1">
        <v>45544.291666666664</v>
      </c>
      <c r="B24221" s="8">
        <v>45179.291666666664</v>
      </c>
      <c r="C24221" s="16">
        <v>135296.88219999999</v>
      </c>
    </row>
    <row r="24222" spans="1:3" x14ac:dyDescent="0.35">
      <c r="A24222" s="1">
        <v>45544.302083333336</v>
      </c>
      <c r="B24222" s="8">
        <v>45179.302083333336</v>
      </c>
      <c r="C24222" s="16">
        <v>141052.20928400001</v>
      </c>
    </row>
    <row r="24223" spans="1:3" x14ac:dyDescent="0.35">
      <c r="A24223" s="1">
        <v>45544.3125</v>
      </c>
      <c r="B24223" s="8">
        <v>45179.3125</v>
      </c>
      <c r="C24223" s="16">
        <v>144234.458232</v>
      </c>
    </row>
    <row r="24224" spans="1:3" x14ac:dyDescent="0.35">
      <c r="A24224" s="1">
        <v>45544.322916666664</v>
      </c>
      <c r="B24224" s="8">
        <v>45179.322916666664</v>
      </c>
      <c r="C24224" s="16">
        <v>147496.52049200001</v>
      </c>
    </row>
    <row r="24225" spans="1:3" x14ac:dyDescent="0.35">
      <c r="A24225" s="1">
        <v>45544.333333333336</v>
      </c>
      <c r="B24225" s="8">
        <v>45179.333333333336</v>
      </c>
      <c r="C24225" s="16">
        <v>151445.216804</v>
      </c>
    </row>
    <row r="24226" spans="1:3" x14ac:dyDescent="0.35">
      <c r="A24226" s="1">
        <v>45544.34375</v>
      </c>
      <c r="B24226" s="8">
        <v>45179.34375</v>
      </c>
      <c r="C24226" s="16">
        <v>154656.78858399999</v>
      </c>
    </row>
    <row r="24227" spans="1:3" x14ac:dyDescent="0.35">
      <c r="A24227" s="1">
        <v>45544.354166666664</v>
      </c>
      <c r="B24227" s="8">
        <v>45179.354166666664</v>
      </c>
      <c r="C24227" s="16">
        <v>156545.63667599999</v>
      </c>
    </row>
    <row r="24228" spans="1:3" x14ac:dyDescent="0.35">
      <c r="A24228" s="1">
        <v>45544.364583333336</v>
      </c>
      <c r="B24228" s="8">
        <v>45179.364583333336</v>
      </c>
      <c r="C24228" s="16">
        <v>157849.96299599999</v>
      </c>
    </row>
    <row r="24229" spans="1:3" x14ac:dyDescent="0.35">
      <c r="A24229" s="1">
        <v>45544.375</v>
      </c>
      <c r="B24229" s="8">
        <v>45179.375</v>
      </c>
      <c r="C24229" s="16">
        <v>161005.09437199999</v>
      </c>
    </row>
    <row r="24230" spans="1:3" x14ac:dyDescent="0.35">
      <c r="A24230" s="1">
        <v>45544.385416666664</v>
      </c>
      <c r="B24230" s="8">
        <v>45179.385416666664</v>
      </c>
      <c r="C24230" s="16">
        <v>159668.09151599999</v>
      </c>
    </row>
    <row r="24231" spans="1:3" x14ac:dyDescent="0.35">
      <c r="A24231" s="1">
        <v>45544.395833333336</v>
      </c>
      <c r="B24231" s="8">
        <v>45179.395833333336</v>
      </c>
      <c r="C24231" s="16">
        <v>162024.609104</v>
      </c>
    </row>
    <row r="24232" spans="1:3" x14ac:dyDescent="0.35">
      <c r="A24232" s="1">
        <v>45544.40625</v>
      </c>
      <c r="B24232" s="8">
        <v>45179.40625</v>
      </c>
      <c r="C24232" s="16">
        <v>162385.56944799999</v>
      </c>
    </row>
    <row r="24233" spans="1:3" x14ac:dyDescent="0.35">
      <c r="A24233" s="1">
        <v>45544.416666666664</v>
      </c>
      <c r="B24233" s="8">
        <v>45179.416666666664</v>
      </c>
      <c r="C24233" s="16">
        <v>162289.87124400001</v>
      </c>
    </row>
    <row r="24234" spans="1:3" x14ac:dyDescent="0.35">
      <c r="A24234" s="1">
        <v>45544.427083333336</v>
      </c>
      <c r="B24234" s="8">
        <v>45179.427083333336</v>
      </c>
      <c r="C24234" s="16">
        <v>160519.34852</v>
      </c>
    </row>
    <row r="24235" spans="1:3" x14ac:dyDescent="0.35">
      <c r="A24235" s="1">
        <v>45544.4375</v>
      </c>
      <c r="B24235" s="8">
        <v>45179.4375</v>
      </c>
      <c r="C24235" s="16">
        <v>158639.52040000001</v>
      </c>
    </row>
    <row r="24236" spans="1:3" x14ac:dyDescent="0.35">
      <c r="A24236" s="1">
        <v>45544.447916666664</v>
      </c>
      <c r="B24236" s="8">
        <v>45179.447916666664</v>
      </c>
      <c r="C24236" s="16">
        <v>157164.43409600001</v>
      </c>
    </row>
    <row r="24237" spans="1:3" x14ac:dyDescent="0.35">
      <c r="A24237" s="1">
        <v>45544.458333333336</v>
      </c>
      <c r="B24237" s="8">
        <v>45179.458333333336</v>
      </c>
      <c r="C24237" s="16">
        <v>155886.02898800001</v>
      </c>
    </row>
    <row r="24238" spans="1:3" x14ac:dyDescent="0.35">
      <c r="A24238" s="1">
        <v>45544.46875</v>
      </c>
      <c r="B24238" s="8">
        <v>45179.46875</v>
      </c>
      <c r="C24238" s="16">
        <v>154904.90279200001</v>
      </c>
    </row>
    <row r="24239" spans="1:3" x14ac:dyDescent="0.35">
      <c r="A24239" s="1">
        <v>45544.479166666664</v>
      </c>
      <c r="B24239" s="8">
        <v>45179.479166666664</v>
      </c>
      <c r="C24239" s="16">
        <v>154240.05014000001</v>
      </c>
    </row>
    <row r="24240" spans="1:3" x14ac:dyDescent="0.35">
      <c r="A24240" s="1">
        <v>45544.489583333336</v>
      </c>
      <c r="B24240" s="8">
        <v>45179.489583333336</v>
      </c>
      <c r="C24240" s="16">
        <v>153017.421516</v>
      </c>
    </row>
    <row r="24241" spans="1:3" x14ac:dyDescent="0.35">
      <c r="A24241" s="1">
        <v>45544.5</v>
      </c>
      <c r="B24241" s="8">
        <v>45179.5</v>
      </c>
      <c r="C24241" s="16">
        <v>151280.088452</v>
      </c>
    </row>
    <row r="24242" spans="1:3" x14ac:dyDescent="0.35">
      <c r="A24242" s="1">
        <v>45544.510416666664</v>
      </c>
      <c r="B24242" s="8">
        <v>45179.510416666664</v>
      </c>
      <c r="C24242" s="16">
        <v>143392.76320799999</v>
      </c>
    </row>
    <row r="24243" spans="1:3" x14ac:dyDescent="0.35">
      <c r="A24243" s="1">
        <v>45544.520833333336</v>
      </c>
      <c r="B24243" s="8">
        <v>45179.520833333336</v>
      </c>
      <c r="C24243" s="16">
        <v>135809.08634000001</v>
      </c>
    </row>
    <row r="24244" spans="1:3" x14ac:dyDescent="0.35">
      <c r="A24244" s="1">
        <v>45544.53125</v>
      </c>
      <c r="B24244" s="8">
        <v>45179.53125</v>
      </c>
      <c r="C24244" s="16">
        <v>131647.55573600001</v>
      </c>
    </row>
    <row r="24245" spans="1:3" x14ac:dyDescent="0.35">
      <c r="A24245" s="1">
        <v>45544.541666666664</v>
      </c>
      <c r="B24245" s="8">
        <v>45179.541666666664</v>
      </c>
      <c r="C24245" s="16">
        <v>126249.200216</v>
      </c>
    </row>
    <row r="24246" spans="1:3" x14ac:dyDescent="0.35">
      <c r="A24246" s="1">
        <v>45544.552083333336</v>
      </c>
      <c r="B24246" s="8">
        <v>45179.552083333336</v>
      </c>
      <c r="C24246" s="16">
        <v>121815.795464</v>
      </c>
    </row>
    <row r="24247" spans="1:3" x14ac:dyDescent="0.35">
      <c r="A24247" s="1">
        <v>45544.5625</v>
      </c>
      <c r="B24247" s="8">
        <v>45179.5625</v>
      </c>
      <c r="C24247" s="16">
        <v>119564.977952</v>
      </c>
    </row>
    <row r="24248" spans="1:3" x14ac:dyDescent="0.35">
      <c r="A24248" s="1">
        <v>45544.572916666664</v>
      </c>
      <c r="B24248" s="8">
        <v>45179.572916666664</v>
      </c>
      <c r="C24248" s="16">
        <v>116700.46462</v>
      </c>
    </row>
    <row r="24249" spans="1:3" x14ac:dyDescent="0.35">
      <c r="A24249" s="1">
        <v>45544.583333333336</v>
      </c>
      <c r="B24249" s="8">
        <v>45179.583333333336</v>
      </c>
      <c r="C24249" s="16">
        <v>116061.53236</v>
      </c>
    </row>
    <row r="24250" spans="1:3" x14ac:dyDescent="0.35">
      <c r="A24250" s="1">
        <v>45544.59375</v>
      </c>
      <c r="B24250" s="8">
        <v>45179.59375</v>
      </c>
      <c r="C24250" s="16">
        <v>113965.634416</v>
      </c>
    </row>
    <row r="24251" spans="1:3" x14ac:dyDescent="0.35">
      <c r="A24251" s="1">
        <v>45544.604166666664</v>
      </c>
      <c r="B24251" s="8">
        <v>45179.604166666664</v>
      </c>
      <c r="C24251" s="16">
        <v>115609.33349200001</v>
      </c>
    </row>
    <row r="24252" spans="1:3" x14ac:dyDescent="0.35">
      <c r="A24252" s="1">
        <v>45544.614583333336</v>
      </c>
      <c r="B24252" s="8">
        <v>45179.614583333336</v>
      </c>
      <c r="C24252" s="16">
        <v>117004.9739</v>
      </c>
    </row>
    <row r="24253" spans="1:3" x14ac:dyDescent="0.35">
      <c r="A24253" s="1">
        <v>45544.625</v>
      </c>
      <c r="B24253" s="8">
        <v>45179.625</v>
      </c>
      <c r="C24253" s="16">
        <v>118942.678612</v>
      </c>
    </row>
    <row r="24254" spans="1:3" x14ac:dyDescent="0.35">
      <c r="A24254" s="1">
        <v>45544.635416666664</v>
      </c>
      <c r="B24254" s="8">
        <v>45179.635416666664</v>
      </c>
      <c r="C24254" s="16">
        <v>121155.15934</v>
      </c>
    </row>
    <row r="24255" spans="1:3" x14ac:dyDescent="0.35">
      <c r="A24255" s="1">
        <v>45544.645833333336</v>
      </c>
      <c r="B24255" s="8">
        <v>45179.645833333336</v>
      </c>
      <c r="C24255" s="16">
        <v>122026.05280400001</v>
      </c>
    </row>
    <row r="24256" spans="1:3" x14ac:dyDescent="0.35">
      <c r="A24256" s="1">
        <v>45544.65625</v>
      </c>
      <c r="B24256" s="8">
        <v>45179.65625</v>
      </c>
      <c r="C24256" s="16">
        <v>120576.22629599999</v>
      </c>
    </row>
    <row r="24257" spans="1:3" x14ac:dyDescent="0.35">
      <c r="A24257" s="1">
        <v>45544.666666666664</v>
      </c>
      <c r="B24257" s="8">
        <v>45179.666666666664</v>
      </c>
      <c r="C24257" s="16">
        <v>123250.152372</v>
      </c>
    </row>
    <row r="24258" spans="1:3" x14ac:dyDescent="0.35">
      <c r="A24258" s="1">
        <v>45544.677083333336</v>
      </c>
      <c r="B24258" s="8">
        <v>45179.677083333336</v>
      </c>
      <c r="C24258" s="16">
        <v>122919.02409200001</v>
      </c>
    </row>
    <row r="24259" spans="1:3" x14ac:dyDescent="0.35">
      <c r="A24259" s="1">
        <v>45544.6875</v>
      </c>
      <c r="B24259" s="8">
        <v>45179.6875</v>
      </c>
      <c r="C24259" s="16">
        <v>127985.54661999999</v>
      </c>
    </row>
    <row r="24260" spans="1:3" x14ac:dyDescent="0.35">
      <c r="A24260" s="1">
        <v>45544.697916666664</v>
      </c>
      <c r="B24260" s="8">
        <v>45179.697916666664</v>
      </c>
      <c r="C24260" s="16">
        <v>132064.72078800001</v>
      </c>
    </row>
    <row r="24261" spans="1:3" x14ac:dyDescent="0.35">
      <c r="A24261" s="1">
        <v>45544.708333333336</v>
      </c>
      <c r="B24261" s="8">
        <v>45179.708333333336</v>
      </c>
      <c r="C24261" s="16">
        <v>136099.80877199999</v>
      </c>
    </row>
    <row r="24262" spans="1:3" x14ac:dyDescent="0.35">
      <c r="A24262" s="1">
        <v>45544.71875</v>
      </c>
      <c r="B24262" s="8">
        <v>45179.71875</v>
      </c>
      <c r="C24262" s="16">
        <v>138314.38631599999</v>
      </c>
    </row>
    <row r="24263" spans="1:3" x14ac:dyDescent="0.35">
      <c r="A24263" s="1">
        <v>45544.729166666664</v>
      </c>
      <c r="B24263" s="8">
        <v>45179.729166666664</v>
      </c>
      <c r="C24263" s="16">
        <v>137280.21420399999</v>
      </c>
    </row>
    <row r="24264" spans="1:3" x14ac:dyDescent="0.35">
      <c r="A24264" s="1">
        <v>45544.739583333336</v>
      </c>
      <c r="B24264" s="8">
        <v>45179.739583333336</v>
      </c>
      <c r="C24264" s="16">
        <v>138502.879312</v>
      </c>
    </row>
    <row r="24265" spans="1:3" x14ac:dyDescent="0.35">
      <c r="A24265" s="1">
        <v>45544.75</v>
      </c>
      <c r="B24265" s="8">
        <v>45179.75</v>
      </c>
      <c r="C24265" s="16">
        <v>144046.45364399999</v>
      </c>
    </row>
    <row r="24266" spans="1:3" x14ac:dyDescent="0.35">
      <c r="A24266" s="1">
        <v>45544.760416666664</v>
      </c>
      <c r="B24266" s="8">
        <v>45179.760416666664</v>
      </c>
      <c r="C24266" s="16">
        <v>146558.53974400001</v>
      </c>
    </row>
    <row r="24267" spans="1:3" x14ac:dyDescent="0.35">
      <c r="A24267" s="1">
        <v>45544.770833333336</v>
      </c>
      <c r="B24267" s="8">
        <v>45179.770833333336</v>
      </c>
      <c r="C24267" s="16">
        <v>144627.224384</v>
      </c>
    </row>
    <row r="24268" spans="1:3" x14ac:dyDescent="0.35">
      <c r="A24268" s="1">
        <v>45544.78125</v>
      </c>
      <c r="B24268" s="8">
        <v>45179.78125</v>
      </c>
      <c r="C24268" s="16">
        <v>144575.81505999999</v>
      </c>
    </row>
    <row r="24269" spans="1:3" x14ac:dyDescent="0.35">
      <c r="A24269" s="1">
        <v>45544.791666666664</v>
      </c>
      <c r="B24269" s="8">
        <v>45179.791666666664</v>
      </c>
      <c r="C24269" s="16">
        <v>145676.30876799999</v>
      </c>
    </row>
    <row r="24270" spans="1:3" x14ac:dyDescent="0.35">
      <c r="A24270" s="1">
        <v>45544.802083333336</v>
      </c>
      <c r="B24270" s="8">
        <v>45179.802083333336</v>
      </c>
      <c r="C24270" s="16">
        <v>147395.711412</v>
      </c>
    </row>
    <row r="24271" spans="1:3" x14ac:dyDescent="0.35">
      <c r="A24271" s="1">
        <v>45544.8125</v>
      </c>
      <c r="B24271" s="8">
        <v>45179.8125</v>
      </c>
      <c r="C24271" s="16">
        <v>147542.51609600001</v>
      </c>
    </row>
    <row r="24272" spans="1:3" x14ac:dyDescent="0.35">
      <c r="A24272" s="1">
        <v>45544.822916666664</v>
      </c>
      <c r="B24272" s="8">
        <v>45179.822916666664</v>
      </c>
      <c r="C24272" s="16">
        <v>149905.75699200001</v>
      </c>
    </row>
    <row r="24273" spans="1:3" x14ac:dyDescent="0.35">
      <c r="A24273" s="1">
        <v>45544.833333333336</v>
      </c>
      <c r="B24273" s="8">
        <v>45179.833333333336</v>
      </c>
      <c r="C24273" s="16">
        <v>151240.59038800001</v>
      </c>
    </row>
    <row r="24274" spans="1:3" x14ac:dyDescent="0.35">
      <c r="A24274" s="1">
        <v>45544.84375</v>
      </c>
      <c r="B24274" s="8">
        <v>45179.84375</v>
      </c>
      <c r="C24274" s="16">
        <v>147049.02935600001</v>
      </c>
    </row>
    <row r="24275" spans="1:3" x14ac:dyDescent="0.35">
      <c r="A24275" s="1">
        <v>45544.854166666664</v>
      </c>
      <c r="B24275" s="8">
        <v>45179.854166666664</v>
      </c>
      <c r="C24275" s="16">
        <v>142742.81742000001</v>
      </c>
    </row>
    <row r="24276" spans="1:3" x14ac:dyDescent="0.35">
      <c r="A24276" s="1">
        <v>45544.864583333336</v>
      </c>
      <c r="B24276" s="8">
        <v>45179.864583333336</v>
      </c>
      <c r="C24276" s="16">
        <v>137777.481344</v>
      </c>
    </row>
    <row r="24277" spans="1:3" x14ac:dyDescent="0.35">
      <c r="A24277" s="1">
        <v>45544.875</v>
      </c>
      <c r="B24277" s="8">
        <v>45179.875</v>
      </c>
      <c r="C24277" s="16">
        <v>133232.87738399999</v>
      </c>
    </row>
    <row r="24278" spans="1:3" x14ac:dyDescent="0.35">
      <c r="A24278" s="1">
        <v>45544.885416666664</v>
      </c>
      <c r="B24278" s="8">
        <v>45179.885416666664</v>
      </c>
      <c r="C24278" s="16">
        <v>127275.033268</v>
      </c>
    </row>
    <row r="24279" spans="1:3" x14ac:dyDescent="0.35">
      <c r="A24279" s="1">
        <v>45544.895833333336</v>
      </c>
      <c r="B24279" s="8">
        <v>45179.895833333336</v>
      </c>
      <c r="C24279" s="16">
        <v>124215.03374</v>
      </c>
    </row>
    <row r="24280" spans="1:3" x14ac:dyDescent="0.35">
      <c r="A24280" s="1">
        <v>45544.90625</v>
      </c>
      <c r="B24280" s="8">
        <v>45179.90625</v>
      </c>
      <c r="C24280" s="16">
        <v>122775.88928</v>
      </c>
    </row>
    <row r="24281" spans="1:3" x14ac:dyDescent="0.35">
      <c r="A24281" s="1">
        <v>45544.916666666664</v>
      </c>
      <c r="B24281" s="8">
        <v>45179.916666666664</v>
      </c>
      <c r="C24281" s="16">
        <v>119359.88000799999</v>
      </c>
    </row>
    <row r="24282" spans="1:3" x14ac:dyDescent="0.35">
      <c r="A24282" s="1">
        <v>45544.927083333336</v>
      </c>
      <c r="B24282" s="8">
        <v>45179.927083333336</v>
      </c>
      <c r="C24282" s="16">
        <v>114831.442092</v>
      </c>
    </row>
    <row r="24283" spans="1:3" x14ac:dyDescent="0.35">
      <c r="A24283" s="1">
        <v>45544.9375</v>
      </c>
      <c r="B24283" s="8">
        <v>45179.9375</v>
      </c>
      <c r="C24283" s="16">
        <v>113041.74280000001</v>
      </c>
    </row>
    <row r="24284" spans="1:3" x14ac:dyDescent="0.35">
      <c r="A24284" s="1">
        <v>45544.947916666664</v>
      </c>
      <c r="B24284" s="8">
        <v>45179.947916666664</v>
      </c>
      <c r="C24284" s="16">
        <v>109515.646528</v>
      </c>
    </row>
    <row r="24285" spans="1:3" x14ac:dyDescent="0.35">
      <c r="A24285" s="1">
        <v>45544.958333333336</v>
      </c>
      <c r="B24285" s="8">
        <v>45179.958333333336</v>
      </c>
      <c r="C24285" s="16">
        <v>107459.328304</v>
      </c>
    </row>
    <row r="24286" spans="1:3" x14ac:dyDescent="0.35">
      <c r="A24286" s="1">
        <v>45544.96875</v>
      </c>
      <c r="B24286" s="8">
        <v>45179.96875</v>
      </c>
      <c r="C24286" s="16">
        <v>103861.35185599999</v>
      </c>
    </row>
    <row r="24287" spans="1:3" x14ac:dyDescent="0.35">
      <c r="A24287" s="1">
        <v>45544.979166666664</v>
      </c>
      <c r="B24287" s="8">
        <v>45179.979166666664</v>
      </c>
      <c r="C24287" s="16">
        <v>104054.898852</v>
      </c>
    </row>
    <row r="24288" spans="1:3" x14ac:dyDescent="0.35">
      <c r="A24288" s="1">
        <v>45544.989583333336</v>
      </c>
      <c r="B24288" s="8">
        <v>45179.989583333336</v>
      </c>
      <c r="C24288" s="16">
        <v>103745.20557999999</v>
      </c>
    </row>
    <row r="24289" spans="1:3" x14ac:dyDescent="0.35">
      <c r="A24289" s="1">
        <v>45545</v>
      </c>
      <c r="B24289" s="8">
        <v>45180</v>
      </c>
      <c r="C24289" s="16">
        <v>101749.816804</v>
      </c>
    </row>
    <row r="24290" spans="1:3" x14ac:dyDescent="0.35">
      <c r="A24290" s="1">
        <v>45545.010416666664</v>
      </c>
      <c r="B24290" s="8">
        <v>45180.010416666664</v>
      </c>
      <c r="C24290" s="16">
        <v>96637.686363999994</v>
      </c>
    </row>
    <row r="24291" spans="1:3" x14ac:dyDescent="0.35">
      <c r="A24291" s="1">
        <v>45545.020833333336</v>
      </c>
      <c r="B24291" s="8">
        <v>45180.020833333336</v>
      </c>
      <c r="C24291" s="16">
        <v>95464.799824000002</v>
      </c>
    </row>
    <row r="24292" spans="1:3" x14ac:dyDescent="0.35">
      <c r="A24292" s="1">
        <v>45545.03125</v>
      </c>
      <c r="B24292" s="8">
        <v>45180.03125</v>
      </c>
      <c r="C24292" s="16">
        <v>94377.746683999998</v>
      </c>
    </row>
    <row r="24293" spans="1:3" x14ac:dyDescent="0.35">
      <c r="A24293" s="1">
        <v>45545.041666666664</v>
      </c>
      <c r="B24293" s="8">
        <v>45180.041666666664</v>
      </c>
      <c r="C24293" s="16">
        <v>93033.552284000005</v>
      </c>
    </row>
    <row r="24294" spans="1:3" x14ac:dyDescent="0.35">
      <c r="A24294" s="1">
        <v>45545.052083333336</v>
      </c>
      <c r="B24294" s="8">
        <v>45180.052083333336</v>
      </c>
      <c r="C24294" s="16">
        <v>91329.097580000001</v>
      </c>
    </row>
    <row r="24295" spans="1:3" x14ac:dyDescent="0.35">
      <c r="A24295" s="1">
        <v>45545.0625</v>
      </c>
      <c r="B24295" s="8">
        <v>45180.0625</v>
      </c>
      <c r="C24295" s="16">
        <v>90515.117532000004</v>
      </c>
    </row>
    <row r="24296" spans="1:3" x14ac:dyDescent="0.35">
      <c r="A24296" s="1">
        <v>45545.072916666664</v>
      </c>
      <c r="B24296" s="8">
        <v>45180.072916666664</v>
      </c>
      <c r="C24296" s="16">
        <v>90125.927152000004</v>
      </c>
    </row>
    <row r="24297" spans="1:3" x14ac:dyDescent="0.35">
      <c r="A24297" s="1">
        <v>45545.083333333336</v>
      </c>
      <c r="B24297" s="8">
        <v>45180.083333333336</v>
      </c>
      <c r="C24297" s="16">
        <v>89037.629067999995</v>
      </c>
    </row>
    <row r="24298" spans="1:3" x14ac:dyDescent="0.35">
      <c r="A24298" s="1">
        <v>45545.09375</v>
      </c>
      <c r="B24298" s="8">
        <v>45180.09375</v>
      </c>
      <c r="C24298" s="16">
        <v>87986.801496</v>
      </c>
    </row>
    <row r="24299" spans="1:3" x14ac:dyDescent="0.35">
      <c r="A24299" s="1">
        <v>45545.104166666664</v>
      </c>
      <c r="B24299" s="8">
        <v>45180.104166666664</v>
      </c>
      <c r="C24299" s="16">
        <v>87906.589924</v>
      </c>
    </row>
    <row r="24300" spans="1:3" x14ac:dyDescent="0.35">
      <c r="A24300" s="1">
        <v>45545.114583333336</v>
      </c>
      <c r="B24300" s="8">
        <v>45180.114583333336</v>
      </c>
      <c r="C24300" s="16">
        <v>87701.954123999996</v>
      </c>
    </row>
    <row r="24301" spans="1:3" x14ac:dyDescent="0.35">
      <c r="A24301" s="1">
        <v>45545.125</v>
      </c>
      <c r="B24301" s="8">
        <v>45180.125</v>
      </c>
      <c r="C24301" s="16">
        <v>89483.314908</v>
      </c>
    </row>
    <row r="24302" spans="1:3" x14ac:dyDescent="0.35">
      <c r="A24302" s="1">
        <v>45545.135416666664</v>
      </c>
      <c r="B24302" s="8">
        <v>45180.135416666664</v>
      </c>
      <c r="C24302" s="16">
        <v>89915.780559999999</v>
      </c>
    </row>
    <row r="24303" spans="1:3" x14ac:dyDescent="0.35">
      <c r="A24303" s="1">
        <v>45545.145833333336</v>
      </c>
      <c r="B24303" s="8">
        <v>45180.145833333336</v>
      </c>
      <c r="C24303" s="16">
        <v>89911.564675999995</v>
      </c>
    </row>
    <row r="24304" spans="1:3" x14ac:dyDescent="0.35">
      <c r="A24304" s="1">
        <v>45545.15625</v>
      </c>
      <c r="B24304" s="8">
        <v>45180.15625</v>
      </c>
      <c r="C24304" s="16">
        <v>88880.033500000005</v>
      </c>
    </row>
    <row r="24305" spans="1:3" x14ac:dyDescent="0.35">
      <c r="A24305" s="1">
        <v>45545.166666666664</v>
      </c>
      <c r="B24305" s="8">
        <v>45180.166666666664</v>
      </c>
      <c r="C24305" s="16">
        <v>89693.016627999998</v>
      </c>
    </row>
    <row r="24306" spans="1:3" x14ac:dyDescent="0.35">
      <c r="A24306" s="1">
        <v>45545.177083333336</v>
      </c>
      <c r="B24306" s="8">
        <v>45180.177083333336</v>
      </c>
      <c r="C24306" s="16">
        <v>90664.551015999998</v>
      </c>
    </row>
    <row r="24307" spans="1:3" x14ac:dyDescent="0.35">
      <c r="A24307" s="1">
        <v>45545.1875</v>
      </c>
      <c r="B24307" s="8">
        <v>45180.1875</v>
      </c>
      <c r="C24307" s="16">
        <v>93141.599119999999</v>
      </c>
    </row>
    <row r="24308" spans="1:3" x14ac:dyDescent="0.35">
      <c r="A24308" s="1">
        <v>45545.197916666664</v>
      </c>
      <c r="B24308" s="8">
        <v>45180.197916666664</v>
      </c>
      <c r="C24308" s="16">
        <v>95749.363964000004</v>
      </c>
    </row>
    <row r="24309" spans="1:3" x14ac:dyDescent="0.35">
      <c r="A24309" s="1">
        <v>45545.208333333336</v>
      </c>
      <c r="B24309" s="8">
        <v>45180.208333333336</v>
      </c>
      <c r="C24309" s="16">
        <v>97551.546619999994</v>
      </c>
    </row>
    <row r="24310" spans="1:3" x14ac:dyDescent="0.35">
      <c r="A24310" s="1">
        <v>45545.21875</v>
      </c>
      <c r="B24310" s="8">
        <v>45180.21875</v>
      </c>
      <c r="C24310" s="16">
        <v>103092.045188</v>
      </c>
    </row>
    <row r="24311" spans="1:3" x14ac:dyDescent="0.35">
      <c r="A24311" s="1">
        <v>45545.229166666664</v>
      </c>
      <c r="B24311" s="8">
        <v>45180.229166666664</v>
      </c>
      <c r="C24311" s="16">
        <v>104211.1287</v>
      </c>
    </row>
    <row r="24312" spans="1:3" x14ac:dyDescent="0.35">
      <c r="A24312" s="1">
        <v>45545.239583333336</v>
      </c>
      <c r="B24312" s="8">
        <v>45180.239583333336</v>
      </c>
      <c r="C24312" s="16">
        <v>110582.72367599999</v>
      </c>
    </row>
    <row r="24313" spans="1:3" x14ac:dyDescent="0.35">
      <c r="A24313" s="1">
        <v>45545.25</v>
      </c>
      <c r="B24313" s="8">
        <v>45180.25</v>
      </c>
      <c r="C24313" s="16">
        <v>117435.59707600001</v>
      </c>
    </row>
    <row r="24314" spans="1:3" x14ac:dyDescent="0.35">
      <c r="A24314" s="1">
        <v>45545.260416666664</v>
      </c>
      <c r="B24314" s="8">
        <v>45180.260416666664</v>
      </c>
      <c r="C24314" s="16">
        <v>125930.26219199999</v>
      </c>
    </row>
    <row r="24315" spans="1:3" x14ac:dyDescent="0.35">
      <c r="A24315" s="1">
        <v>45545.270833333336</v>
      </c>
      <c r="B24315" s="8">
        <v>45180.270833333336</v>
      </c>
      <c r="C24315" s="16">
        <v>133754.06509600001</v>
      </c>
    </row>
    <row r="24316" spans="1:3" x14ac:dyDescent="0.35">
      <c r="A24316" s="1">
        <v>45545.28125</v>
      </c>
      <c r="B24316" s="8">
        <v>45180.28125</v>
      </c>
      <c r="C24316" s="16">
        <v>137227.50820000001</v>
      </c>
    </row>
    <row r="24317" spans="1:3" x14ac:dyDescent="0.35">
      <c r="A24317" s="1">
        <v>45545.291666666664</v>
      </c>
      <c r="B24317" s="8">
        <v>45180.291666666664</v>
      </c>
      <c r="C24317" s="16">
        <v>138508.50922000001</v>
      </c>
    </row>
    <row r="24318" spans="1:3" x14ac:dyDescent="0.35">
      <c r="A24318" s="1">
        <v>45545.302083333336</v>
      </c>
      <c r="B24318" s="8">
        <v>45180.302083333336</v>
      </c>
      <c r="C24318" s="16">
        <v>143699.11272400001</v>
      </c>
    </row>
    <row r="24319" spans="1:3" x14ac:dyDescent="0.35">
      <c r="A24319" s="1">
        <v>45545.3125</v>
      </c>
      <c r="B24319" s="8">
        <v>45180.3125</v>
      </c>
      <c r="C24319" s="16">
        <v>147305.08972399999</v>
      </c>
    </row>
    <row r="24320" spans="1:3" x14ac:dyDescent="0.35">
      <c r="A24320" s="1">
        <v>45545.322916666664</v>
      </c>
      <c r="B24320" s="8">
        <v>45180.322916666664</v>
      </c>
      <c r="C24320" s="16">
        <v>151536.206852</v>
      </c>
    </row>
    <row r="24321" spans="1:3" x14ac:dyDescent="0.35">
      <c r="A24321" s="1">
        <v>45545.333333333336</v>
      </c>
      <c r="B24321" s="8">
        <v>45180.333333333336</v>
      </c>
      <c r="C24321" s="16">
        <v>152337.61444</v>
      </c>
    </row>
    <row r="24322" spans="1:3" x14ac:dyDescent="0.35">
      <c r="A24322" s="1">
        <v>45545.34375</v>
      </c>
      <c r="B24322" s="8">
        <v>45180.34375</v>
      </c>
      <c r="C24322" s="16">
        <v>152490.54723200001</v>
      </c>
    </row>
    <row r="24323" spans="1:3" x14ac:dyDescent="0.35">
      <c r="A24323" s="1">
        <v>45545.354166666664</v>
      </c>
      <c r="B24323" s="8">
        <v>45180.354166666664</v>
      </c>
      <c r="C24323" s="16">
        <v>151782.20926800001</v>
      </c>
    </row>
    <row r="24324" spans="1:3" x14ac:dyDescent="0.35">
      <c r="A24324" s="1">
        <v>45545.364583333336</v>
      </c>
      <c r="B24324" s="8">
        <v>45180.364583333336</v>
      </c>
      <c r="C24324" s="16">
        <v>149723.75305199999</v>
      </c>
    </row>
    <row r="24325" spans="1:3" x14ac:dyDescent="0.35">
      <c r="A24325" s="1">
        <v>45545.375</v>
      </c>
      <c r="B24325" s="8">
        <v>45180.375</v>
      </c>
      <c r="C24325" s="16">
        <v>146158.059908</v>
      </c>
    </row>
    <row r="24326" spans="1:3" x14ac:dyDescent="0.35">
      <c r="A24326" s="1">
        <v>45545.385416666664</v>
      </c>
      <c r="B24326" s="8">
        <v>45180.385416666664</v>
      </c>
      <c r="C24326" s="16">
        <v>140792.26344000001</v>
      </c>
    </row>
    <row r="24327" spans="1:3" x14ac:dyDescent="0.35">
      <c r="A24327" s="1">
        <v>45545.395833333336</v>
      </c>
      <c r="B24327" s="8">
        <v>45180.395833333336</v>
      </c>
      <c r="C24327" s="16">
        <v>139468.54283600001</v>
      </c>
    </row>
    <row r="24328" spans="1:3" x14ac:dyDescent="0.35">
      <c r="A24328" s="1">
        <v>45545.40625</v>
      </c>
      <c r="B24328" s="8">
        <v>45180.40625</v>
      </c>
      <c r="C24328" s="16">
        <v>136883.25320400001</v>
      </c>
    </row>
    <row r="24329" spans="1:3" x14ac:dyDescent="0.35">
      <c r="A24329" s="1">
        <v>45545.416666666664</v>
      </c>
      <c r="B24329" s="8">
        <v>45180.416666666664</v>
      </c>
      <c r="C24329" s="16">
        <v>134305.93</v>
      </c>
    </row>
    <row r="24330" spans="1:3" x14ac:dyDescent="0.35">
      <c r="A24330" s="1">
        <v>45545.427083333336</v>
      </c>
      <c r="B24330" s="8">
        <v>45180.427083333336</v>
      </c>
      <c r="C24330" s="16">
        <v>135366.32752399999</v>
      </c>
    </row>
    <row r="24331" spans="1:3" x14ac:dyDescent="0.35">
      <c r="A24331" s="1">
        <v>45545.4375</v>
      </c>
      <c r="B24331" s="8">
        <v>45180.4375</v>
      </c>
      <c r="C24331" s="16">
        <v>135778.46787200001</v>
      </c>
    </row>
    <row r="24332" spans="1:3" x14ac:dyDescent="0.35">
      <c r="A24332" s="1">
        <v>45545.447916666664</v>
      </c>
      <c r="B24332" s="8">
        <v>45180.447916666664</v>
      </c>
      <c r="C24332" s="16">
        <v>137478.51648799999</v>
      </c>
    </row>
    <row r="24333" spans="1:3" x14ac:dyDescent="0.35">
      <c r="A24333" s="1">
        <v>45545.458333333336</v>
      </c>
      <c r="B24333" s="8">
        <v>45180.458333333336</v>
      </c>
      <c r="C24333" s="16">
        <v>136811.328908</v>
      </c>
    </row>
    <row r="24334" spans="1:3" x14ac:dyDescent="0.35">
      <c r="A24334" s="1">
        <v>45545.46875</v>
      </c>
      <c r="B24334" s="8">
        <v>45180.46875</v>
      </c>
      <c r="C24334" s="16">
        <v>135776.34760000001</v>
      </c>
    </row>
    <row r="24335" spans="1:3" x14ac:dyDescent="0.35">
      <c r="A24335" s="1">
        <v>45545.479166666664</v>
      </c>
      <c r="B24335" s="8">
        <v>45180.479166666664</v>
      </c>
      <c r="C24335" s="16">
        <v>131573.19547999999</v>
      </c>
    </row>
    <row r="24336" spans="1:3" x14ac:dyDescent="0.35">
      <c r="A24336" s="1">
        <v>45545.489583333336</v>
      </c>
      <c r="B24336" s="8">
        <v>45180.489583333336</v>
      </c>
      <c r="C24336" s="16">
        <v>129767.69714</v>
      </c>
    </row>
    <row r="24337" spans="1:3" x14ac:dyDescent="0.35">
      <c r="A24337" s="1">
        <v>45545.5</v>
      </c>
      <c r="B24337" s="8">
        <v>45180.5</v>
      </c>
      <c r="C24337" s="16">
        <v>127262.496868</v>
      </c>
    </row>
    <row r="24338" spans="1:3" x14ac:dyDescent="0.35">
      <c r="A24338" s="1">
        <v>45545.510416666664</v>
      </c>
      <c r="B24338" s="8">
        <v>45180.510416666664</v>
      </c>
      <c r="C24338" s="16">
        <v>125681.967964</v>
      </c>
    </row>
    <row r="24339" spans="1:3" x14ac:dyDescent="0.35">
      <c r="A24339" s="1">
        <v>45545.520833333336</v>
      </c>
      <c r="B24339" s="8">
        <v>45180.520833333336</v>
      </c>
      <c r="C24339" s="16">
        <v>124537.09549599999</v>
      </c>
    </row>
    <row r="24340" spans="1:3" x14ac:dyDescent="0.35">
      <c r="A24340" s="1">
        <v>45545.53125</v>
      </c>
      <c r="B24340" s="8">
        <v>45180.53125</v>
      </c>
      <c r="C24340" s="16">
        <v>122745.499784</v>
      </c>
    </row>
    <row r="24341" spans="1:3" x14ac:dyDescent="0.35">
      <c r="A24341" s="1">
        <v>45545.541666666664</v>
      </c>
      <c r="B24341" s="8">
        <v>45180.541666666664</v>
      </c>
      <c r="C24341" s="16">
        <v>121327.361552</v>
      </c>
    </row>
    <row r="24342" spans="1:3" x14ac:dyDescent="0.35">
      <c r="A24342" s="1">
        <v>45545.552083333336</v>
      </c>
      <c r="B24342" s="8">
        <v>45180.552083333336</v>
      </c>
      <c r="C24342" s="16">
        <v>119722.163868</v>
      </c>
    </row>
    <row r="24343" spans="1:3" x14ac:dyDescent="0.35">
      <c r="A24343" s="1">
        <v>45545.5625</v>
      </c>
      <c r="B24343" s="8">
        <v>45180.5625</v>
      </c>
      <c r="C24343" s="16">
        <v>119992.26802</v>
      </c>
    </row>
    <row r="24344" spans="1:3" x14ac:dyDescent="0.35">
      <c r="A24344" s="1">
        <v>45545.572916666664</v>
      </c>
      <c r="B24344" s="8">
        <v>45180.572916666664</v>
      </c>
      <c r="C24344" s="16">
        <v>117479.663344</v>
      </c>
    </row>
    <row r="24345" spans="1:3" x14ac:dyDescent="0.35">
      <c r="A24345" s="1">
        <v>45545.583333333336</v>
      </c>
      <c r="B24345" s="8">
        <v>45180.583333333336</v>
      </c>
      <c r="C24345" s="16">
        <v>115975.31776400001</v>
      </c>
    </row>
    <row r="24346" spans="1:3" x14ac:dyDescent="0.35">
      <c r="A24346" s="1">
        <v>45545.59375</v>
      </c>
      <c r="B24346" s="8">
        <v>45180.59375</v>
      </c>
      <c r="C24346" s="16">
        <v>116836.976716</v>
      </c>
    </row>
    <row r="24347" spans="1:3" x14ac:dyDescent="0.35">
      <c r="A24347" s="1">
        <v>45545.604166666664</v>
      </c>
      <c r="B24347" s="8">
        <v>45180.604166666664</v>
      </c>
      <c r="C24347" s="16">
        <v>119354.446736</v>
      </c>
    </row>
    <row r="24348" spans="1:3" x14ac:dyDescent="0.35">
      <c r="A24348" s="1">
        <v>45545.614583333336</v>
      </c>
      <c r="B24348" s="8">
        <v>45180.614583333336</v>
      </c>
      <c r="C24348" s="16">
        <v>116785.104636</v>
      </c>
    </row>
    <row r="24349" spans="1:3" x14ac:dyDescent="0.35">
      <c r="A24349" s="1">
        <v>45545.625</v>
      </c>
      <c r="B24349" s="8">
        <v>45180.625</v>
      </c>
      <c r="C24349" s="16">
        <v>118119.72293600001</v>
      </c>
    </row>
    <row r="24350" spans="1:3" x14ac:dyDescent="0.35">
      <c r="A24350" s="1">
        <v>45545.635416666664</v>
      </c>
      <c r="B24350" s="8">
        <v>45180.635416666664</v>
      </c>
      <c r="C24350" s="16">
        <v>120381.103772</v>
      </c>
    </row>
    <row r="24351" spans="1:3" x14ac:dyDescent="0.35">
      <c r="A24351" s="1">
        <v>45545.645833333336</v>
      </c>
      <c r="B24351" s="8">
        <v>45180.645833333336</v>
      </c>
      <c r="C24351" s="16">
        <v>119516.01016799999</v>
      </c>
    </row>
    <row r="24352" spans="1:3" x14ac:dyDescent="0.35">
      <c r="A24352" s="1">
        <v>45545.65625</v>
      </c>
      <c r="B24352" s="8">
        <v>45180.65625</v>
      </c>
      <c r="C24352" s="16">
        <v>121669.024068</v>
      </c>
    </row>
    <row r="24353" spans="1:3" x14ac:dyDescent="0.35">
      <c r="A24353" s="1">
        <v>45545.666666666664</v>
      </c>
      <c r="B24353" s="8">
        <v>45180.666666666664</v>
      </c>
      <c r="C24353" s="16">
        <v>123140.110656</v>
      </c>
    </row>
    <row r="24354" spans="1:3" x14ac:dyDescent="0.35">
      <c r="A24354" s="1">
        <v>45545.677083333336</v>
      </c>
      <c r="B24354" s="8">
        <v>45180.677083333336</v>
      </c>
      <c r="C24354" s="16">
        <v>125500.310468</v>
      </c>
    </row>
    <row r="24355" spans="1:3" x14ac:dyDescent="0.35">
      <c r="A24355" s="1">
        <v>45545.6875</v>
      </c>
      <c r="B24355" s="8">
        <v>45180.6875</v>
      </c>
      <c r="C24355" s="16">
        <v>127191.070356</v>
      </c>
    </row>
    <row r="24356" spans="1:3" x14ac:dyDescent="0.35">
      <c r="A24356" s="1">
        <v>45545.697916666664</v>
      </c>
      <c r="B24356" s="8">
        <v>45180.697916666664</v>
      </c>
      <c r="C24356" s="16">
        <v>125437.94173599999</v>
      </c>
    </row>
    <row r="24357" spans="1:3" x14ac:dyDescent="0.35">
      <c r="A24357" s="1">
        <v>45545.708333333336</v>
      </c>
      <c r="B24357" s="8">
        <v>45180.708333333336</v>
      </c>
      <c r="C24357" s="16">
        <v>126184.27065999999</v>
      </c>
    </row>
    <row r="24358" spans="1:3" x14ac:dyDescent="0.35">
      <c r="A24358" s="1">
        <v>45545.71875</v>
      </c>
      <c r="B24358" s="8">
        <v>45180.71875</v>
      </c>
      <c r="C24358" s="16">
        <v>127746.04982</v>
      </c>
    </row>
    <row r="24359" spans="1:3" x14ac:dyDescent="0.35">
      <c r="A24359" s="1">
        <v>45545.729166666664</v>
      </c>
      <c r="B24359" s="8">
        <v>45180.729166666664</v>
      </c>
      <c r="C24359" s="16">
        <v>134848.87634799999</v>
      </c>
    </row>
    <row r="24360" spans="1:3" x14ac:dyDescent="0.35">
      <c r="A24360" s="1">
        <v>45545.739583333336</v>
      </c>
      <c r="B24360" s="8">
        <v>45180.739583333336</v>
      </c>
      <c r="C24360" s="16">
        <v>141365.46825599999</v>
      </c>
    </row>
    <row r="24361" spans="1:3" x14ac:dyDescent="0.35">
      <c r="A24361" s="1">
        <v>45545.75</v>
      </c>
      <c r="B24361" s="8">
        <v>45180.75</v>
      </c>
      <c r="C24361" s="16">
        <v>145476.14231600001</v>
      </c>
    </row>
    <row r="24362" spans="1:3" x14ac:dyDescent="0.35">
      <c r="A24362" s="1">
        <v>45545.760416666664</v>
      </c>
      <c r="B24362" s="8">
        <v>45180.760416666664</v>
      </c>
      <c r="C24362" s="16">
        <v>141668.88938800001</v>
      </c>
    </row>
    <row r="24363" spans="1:3" x14ac:dyDescent="0.35">
      <c r="A24363" s="1">
        <v>45545.770833333336</v>
      </c>
      <c r="B24363" s="8">
        <v>45180.770833333336</v>
      </c>
      <c r="C24363" s="16">
        <v>144304.17726</v>
      </c>
    </row>
    <row r="24364" spans="1:3" x14ac:dyDescent="0.35">
      <c r="A24364" s="1">
        <v>45545.78125</v>
      </c>
      <c r="B24364" s="8">
        <v>45180.78125</v>
      </c>
      <c r="C24364" s="16">
        <v>148084.44930800001</v>
      </c>
    </row>
    <row r="24365" spans="1:3" x14ac:dyDescent="0.35">
      <c r="A24365" s="1">
        <v>45545.791666666664</v>
      </c>
      <c r="B24365" s="8">
        <v>45180.791666666664</v>
      </c>
      <c r="C24365" s="16">
        <v>150000.31224</v>
      </c>
    </row>
    <row r="24366" spans="1:3" x14ac:dyDescent="0.35">
      <c r="A24366" s="1">
        <v>45545.802083333336</v>
      </c>
      <c r="B24366" s="8">
        <v>45180.802083333336</v>
      </c>
      <c r="C24366" s="16">
        <v>150914.73613599999</v>
      </c>
    </row>
    <row r="24367" spans="1:3" x14ac:dyDescent="0.35">
      <c r="A24367" s="1">
        <v>45545.8125</v>
      </c>
      <c r="B24367" s="8">
        <v>45180.8125</v>
      </c>
      <c r="C24367" s="16">
        <v>152903.96541599999</v>
      </c>
    </row>
    <row r="24368" spans="1:3" x14ac:dyDescent="0.35">
      <c r="A24368" s="1">
        <v>45545.822916666664</v>
      </c>
      <c r="B24368" s="8">
        <v>45180.822916666664</v>
      </c>
      <c r="C24368" s="16">
        <v>154203.916604</v>
      </c>
    </row>
    <row r="24369" spans="1:3" x14ac:dyDescent="0.35">
      <c r="A24369" s="1">
        <v>45545.833333333336</v>
      </c>
      <c r="B24369" s="8">
        <v>45180.833333333336</v>
      </c>
      <c r="C24369" s="16">
        <v>156205.45437200001</v>
      </c>
    </row>
    <row r="24370" spans="1:3" x14ac:dyDescent="0.35">
      <c r="A24370" s="1">
        <v>45545.84375</v>
      </c>
      <c r="B24370" s="8">
        <v>45180.84375</v>
      </c>
      <c r="C24370" s="16">
        <v>153624.47534400001</v>
      </c>
    </row>
    <row r="24371" spans="1:3" x14ac:dyDescent="0.35">
      <c r="A24371" s="1">
        <v>45545.854166666664</v>
      </c>
      <c r="B24371" s="8">
        <v>45180.854166666664</v>
      </c>
      <c r="C24371" s="16">
        <v>147261.83936799999</v>
      </c>
    </row>
    <row r="24372" spans="1:3" x14ac:dyDescent="0.35">
      <c r="A24372" s="1">
        <v>45545.864583333336</v>
      </c>
      <c r="B24372" s="8">
        <v>45180.864583333336</v>
      </c>
      <c r="C24372" s="16">
        <v>142916.646052</v>
      </c>
    </row>
    <row r="24373" spans="1:3" x14ac:dyDescent="0.35">
      <c r="A24373" s="1">
        <v>45545.875</v>
      </c>
      <c r="B24373" s="8">
        <v>45180.875</v>
      </c>
      <c r="C24373" s="16">
        <v>139404.979636</v>
      </c>
    </row>
    <row r="24374" spans="1:3" x14ac:dyDescent="0.35">
      <c r="A24374" s="1">
        <v>45545.885416666664</v>
      </c>
      <c r="B24374" s="8">
        <v>45180.885416666664</v>
      </c>
      <c r="C24374" s="16">
        <v>133003.81826</v>
      </c>
    </row>
    <row r="24375" spans="1:3" x14ac:dyDescent="0.35">
      <c r="A24375" s="1">
        <v>45545.895833333336</v>
      </c>
      <c r="B24375" s="8">
        <v>45180.895833333336</v>
      </c>
      <c r="C24375" s="16">
        <v>127513.336532</v>
      </c>
    </row>
    <row r="24376" spans="1:3" x14ac:dyDescent="0.35">
      <c r="A24376" s="1">
        <v>45545.90625</v>
      </c>
      <c r="B24376" s="8">
        <v>45180.90625</v>
      </c>
      <c r="C24376" s="16">
        <v>122608.680064</v>
      </c>
    </row>
    <row r="24377" spans="1:3" x14ac:dyDescent="0.35">
      <c r="A24377" s="1">
        <v>45545.916666666664</v>
      </c>
      <c r="B24377" s="8">
        <v>45180.916666666664</v>
      </c>
      <c r="C24377" s="16">
        <v>119617.65588799999</v>
      </c>
    </row>
    <row r="24378" spans="1:3" x14ac:dyDescent="0.35">
      <c r="A24378" s="1">
        <v>45545.927083333336</v>
      </c>
      <c r="B24378" s="8">
        <v>45180.927083333336</v>
      </c>
      <c r="C24378" s="16">
        <v>115470.00586</v>
      </c>
    </row>
    <row r="24379" spans="1:3" x14ac:dyDescent="0.35">
      <c r="A24379" s="1">
        <v>45545.9375</v>
      </c>
      <c r="B24379" s="8">
        <v>45180.9375</v>
      </c>
      <c r="C24379" s="16">
        <v>112830.418724</v>
      </c>
    </row>
    <row r="24380" spans="1:3" x14ac:dyDescent="0.35">
      <c r="A24380" s="1">
        <v>45545.947916666664</v>
      </c>
      <c r="B24380" s="8">
        <v>45180.947916666664</v>
      </c>
      <c r="C24380" s="16">
        <v>108961.081852</v>
      </c>
    </row>
    <row r="24381" spans="1:3" x14ac:dyDescent="0.35">
      <c r="A24381" s="1">
        <v>45545.958333333336</v>
      </c>
      <c r="B24381" s="8">
        <v>45180.958333333336</v>
      </c>
      <c r="C24381" s="16">
        <v>105616.52994399999</v>
      </c>
    </row>
    <row r="24382" spans="1:3" x14ac:dyDescent="0.35">
      <c r="A24382" s="1">
        <v>45545.96875</v>
      </c>
      <c r="B24382" s="8">
        <v>45180.96875</v>
      </c>
      <c r="C24382" s="16">
        <v>102737.193376</v>
      </c>
    </row>
    <row r="24383" spans="1:3" x14ac:dyDescent="0.35">
      <c r="A24383" s="1">
        <v>45545.979166666664</v>
      </c>
      <c r="B24383" s="8">
        <v>45180.979166666664</v>
      </c>
      <c r="C24383" s="16">
        <v>102748.35582</v>
      </c>
    </row>
    <row r="24384" spans="1:3" x14ac:dyDescent="0.35">
      <c r="A24384" s="1">
        <v>45545.989583333336</v>
      </c>
      <c r="B24384" s="8">
        <v>45180.989583333336</v>
      </c>
      <c r="C24384" s="16">
        <v>100157.98558399999</v>
      </c>
    </row>
    <row r="24385" spans="1:3" x14ac:dyDescent="0.35">
      <c r="A24385" s="1">
        <v>45546</v>
      </c>
      <c r="B24385" s="8">
        <v>45181</v>
      </c>
      <c r="C24385" s="16">
        <v>100002.146136</v>
      </c>
    </row>
    <row r="24386" spans="1:3" x14ac:dyDescent="0.35">
      <c r="A24386" s="1">
        <v>45546.010416666664</v>
      </c>
      <c r="B24386" s="8">
        <v>45181.010416666664</v>
      </c>
      <c r="C24386" s="16">
        <v>97928.454727999997</v>
      </c>
    </row>
    <row r="24387" spans="1:3" x14ac:dyDescent="0.35">
      <c r="A24387" s="1">
        <v>45546.020833333336</v>
      </c>
      <c r="B24387" s="8">
        <v>45181.020833333336</v>
      </c>
      <c r="C24387" s="16">
        <v>96793.250159999996</v>
      </c>
    </row>
    <row r="24388" spans="1:3" x14ac:dyDescent="0.35">
      <c r="A24388" s="1">
        <v>45546.03125</v>
      </c>
      <c r="B24388" s="8">
        <v>45181.03125</v>
      </c>
      <c r="C24388" s="16">
        <v>95851.166851999995</v>
      </c>
    </row>
    <row r="24389" spans="1:3" x14ac:dyDescent="0.35">
      <c r="A24389" s="1">
        <v>45546.041666666664</v>
      </c>
      <c r="B24389" s="8">
        <v>45181.041666666664</v>
      </c>
      <c r="C24389" s="16">
        <v>95414.651756000007</v>
      </c>
    </row>
    <row r="24390" spans="1:3" x14ac:dyDescent="0.35">
      <c r="A24390" s="1">
        <v>45546.052083333336</v>
      </c>
      <c r="B24390" s="8">
        <v>45181.052083333336</v>
      </c>
      <c r="C24390" s="16">
        <v>89710.675103999994</v>
      </c>
    </row>
    <row r="24391" spans="1:3" x14ac:dyDescent="0.35">
      <c r="A24391" s="1">
        <v>45546.0625</v>
      </c>
      <c r="B24391" s="8">
        <v>45181.0625</v>
      </c>
      <c r="C24391" s="16">
        <v>89348.277575999993</v>
      </c>
    </row>
    <row r="24392" spans="1:3" x14ac:dyDescent="0.35">
      <c r="A24392" s="1">
        <v>45546.072916666664</v>
      </c>
      <c r="B24392" s="8">
        <v>45181.072916666664</v>
      </c>
      <c r="C24392" s="16">
        <v>87417.166855999996</v>
      </c>
    </row>
    <row r="24393" spans="1:3" x14ac:dyDescent="0.35">
      <c r="A24393" s="1">
        <v>45546.083333333336</v>
      </c>
      <c r="B24393" s="8">
        <v>45181.083333333336</v>
      </c>
      <c r="C24393" s="16">
        <v>86156.326291999998</v>
      </c>
    </row>
    <row r="24394" spans="1:3" x14ac:dyDescent="0.35">
      <c r="A24394" s="1">
        <v>45546.09375</v>
      </c>
      <c r="B24394" s="8">
        <v>45181.09375</v>
      </c>
      <c r="C24394" s="16">
        <v>85337.148547999997</v>
      </c>
    </row>
    <row r="24395" spans="1:3" x14ac:dyDescent="0.35">
      <c r="A24395" s="1">
        <v>45546.104166666664</v>
      </c>
      <c r="B24395" s="8">
        <v>45181.104166666664</v>
      </c>
      <c r="C24395" s="16">
        <v>85144.084195999996</v>
      </c>
    </row>
    <row r="24396" spans="1:3" x14ac:dyDescent="0.35">
      <c r="A24396" s="1">
        <v>45546.114583333336</v>
      </c>
      <c r="B24396" s="8">
        <v>45181.114583333336</v>
      </c>
      <c r="C24396" s="16">
        <v>85877.167539999995</v>
      </c>
    </row>
    <row r="24397" spans="1:3" x14ac:dyDescent="0.35">
      <c r="A24397" s="1">
        <v>45546.125</v>
      </c>
      <c r="B24397" s="8">
        <v>45181.125</v>
      </c>
      <c r="C24397" s="16">
        <v>85750.509472000005</v>
      </c>
    </row>
    <row r="24398" spans="1:3" x14ac:dyDescent="0.35">
      <c r="A24398" s="1">
        <v>45546.135416666664</v>
      </c>
      <c r="B24398" s="8">
        <v>45181.135416666664</v>
      </c>
      <c r="C24398" s="16">
        <v>85690.101811999994</v>
      </c>
    </row>
    <row r="24399" spans="1:3" x14ac:dyDescent="0.35">
      <c r="A24399" s="1">
        <v>45546.145833333336</v>
      </c>
      <c r="B24399" s="8">
        <v>45181.145833333336</v>
      </c>
      <c r="C24399" s="16">
        <v>86460.215379999994</v>
      </c>
    </row>
    <row r="24400" spans="1:3" x14ac:dyDescent="0.35">
      <c r="A24400" s="1">
        <v>45546.15625</v>
      </c>
      <c r="B24400" s="8">
        <v>45181.15625</v>
      </c>
      <c r="C24400" s="16">
        <v>86160.158116000006</v>
      </c>
    </row>
    <row r="24401" spans="1:3" x14ac:dyDescent="0.35">
      <c r="A24401" s="1">
        <v>45546.166666666664</v>
      </c>
      <c r="B24401" s="8">
        <v>45181.166666666664</v>
      </c>
      <c r="C24401" s="16">
        <v>85908.905799999993</v>
      </c>
    </row>
    <row r="24402" spans="1:3" x14ac:dyDescent="0.35">
      <c r="A24402" s="1">
        <v>45546.177083333336</v>
      </c>
      <c r="B24402" s="8">
        <v>45181.177083333336</v>
      </c>
      <c r="C24402" s="16">
        <v>89864.828964</v>
      </c>
    </row>
    <row r="24403" spans="1:3" x14ac:dyDescent="0.35">
      <c r="A24403" s="1">
        <v>45546.1875</v>
      </c>
      <c r="B24403" s="8">
        <v>45181.1875</v>
      </c>
      <c r="C24403" s="16">
        <v>90214.904955999998</v>
      </c>
    </row>
    <row r="24404" spans="1:3" x14ac:dyDescent="0.35">
      <c r="A24404" s="1">
        <v>45546.197916666664</v>
      </c>
      <c r="B24404" s="8">
        <v>45181.197916666664</v>
      </c>
      <c r="C24404" s="16">
        <v>90824.305747999999</v>
      </c>
    </row>
    <row r="24405" spans="1:3" x14ac:dyDescent="0.35">
      <c r="A24405" s="1">
        <v>45546.208333333336</v>
      </c>
      <c r="B24405" s="8">
        <v>45181.208333333336</v>
      </c>
      <c r="C24405" s="16">
        <v>98142.636671999993</v>
      </c>
    </row>
    <row r="24406" spans="1:3" x14ac:dyDescent="0.35">
      <c r="A24406" s="1">
        <v>45546.21875</v>
      </c>
      <c r="B24406" s="8">
        <v>45181.21875</v>
      </c>
      <c r="C24406" s="16">
        <v>102003.912064</v>
      </c>
    </row>
    <row r="24407" spans="1:3" x14ac:dyDescent="0.35">
      <c r="A24407" s="1">
        <v>45546.229166666664</v>
      </c>
      <c r="B24407" s="8">
        <v>45181.229166666664</v>
      </c>
      <c r="C24407" s="16">
        <v>103961.36560799999</v>
      </c>
    </row>
    <row r="24408" spans="1:3" x14ac:dyDescent="0.35">
      <c r="A24408" s="1">
        <v>45546.239583333336</v>
      </c>
      <c r="B24408" s="8">
        <v>45181.239583333336</v>
      </c>
      <c r="C24408" s="16">
        <v>110100.449232</v>
      </c>
    </row>
    <row r="24409" spans="1:3" x14ac:dyDescent="0.35">
      <c r="A24409" s="1">
        <v>45546.25</v>
      </c>
      <c r="B24409" s="8">
        <v>45181.25</v>
      </c>
      <c r="C24409" s="16">
        <v>116809.844256</v>
      </c>
    </row>
    <row r="24410" spans="1:3" x14ac:dyDescent="0.35">
      <c r="A24410" s="1">
        <v>45546.260416666664</v>
      </c>
      <c r="B24410" s="8">
        <v>45181.260416666664</v>
      </c>
      <c r="C24410" s="16">
        <v>127227.97366</v>
      </c>
    </row>
    <row r="24411" spans="1:3" x14ac:dyDescent="0.35">
      <c r="A24411" s="1">
        <v>45546.270833333336</v>
      </c>
      <c r="B24411" s="8">
        <v>45181.270833333336</v>
      </c>
      <c r="C24411" s="16">
        <v>132919.122948</v>
      </c>
    </row>
    <row r="24412" spans="1:3" x14ac:dyDescent="0.35">
      <c r="A24412" s="1">
        <v>45546.28125</v>
      </c>
      <c r="B24412" s="8">
        <v>45181.28125</v>
      </c>
      <c r="C24412" s="16">
        <v>134483.50738</v>
      </c>
    </row>
    <row r="24413" spans="1:3" x14ac:dyDescent="0.35">
      <c r="A24413" s="1">
        <v>45546.291666666664</v>
      </c>
      <c r="B24413" s="8">
        <v>45181.291666666664</v>
      </c>
      <c r="C24413" s="16">
        <v>136208.52566799999</v>
      </c>
    </row>
    <row r="24414" spans="1:3" x14ac:dyDescent="0.35">
      <c r="A24414" s="1">
        <v>45546.302083333336</v>
      </c>
      <c r="B24414" s="8">
        <v>45181.302083333336</v>
      </c>
      <c r="C24414" s="16">
        <v>140350.14981999999</v>
      </c>
    </row>
    <row r="24415" spans="1:3" x14ac:dyDescent="0.35">
      <c r="A24415" s="1">
        <v>45546.3125</v>
      </c>
      <c r="B24415" s="8">
        <v>45181.3125</v>
      </c>
      <c r="C24415" s="16">
        <v>140500.03170799999</v>
      </c>
    </row>
    <row r="24416" spans="1:3" x14ac:dyDescent="0.35">
      <c r="A24416" s="1">
        <v>45546.322916666664</v>
      </c>
      <c r="B24416" s="8">
        <v>45181.322916666664</v>
      </c>
      <c r="C24416" s="16">
        <v>143333.33558799999</v>
      </c>
    </row>
    <row r="24417" spans="1:3" x14ac:dyDescent="0.35">
      <c r="A24417" s="1">
        <v>45546.333333333336</v>
      </c>
      <c r="B24417" s="8">
        <v>45181.333333333336</v>
      </c>
      <c r="C24417" s="16">
        <v>145598.42698399999</v>
      </c>
    </row>
    <row r="24418" spans="1:3" x14ac:dyDescent="0.35">
      <c r="A24418" s="1">
        <v>45546.34375</v>
      </c>
      <c r="B24418" s="8">
        <v>45181.34375</v>
      </c>
      <c r="C24418" s="16">
        <v>147757.81244800001</v>
      </c>
    </row>
    <row r="24419" spans="1:3" x14ac:dyDescent="0.35">
      <c r="A24419" s="1">
        <v>45546.354166666664</v>
      </c>
      <c r="B24419" s="8">
        <v>45181.354166666664</v>
      </c>
      <c r="C24419" s="16">
        <v>150830.755336</v>
      </c>
    </row>
    <row r="24420" spans="1:3" x14ac:dyDescent="0.35">
      <c r="A24420" s="1">
        <v>45546.364583333336</v>
      </c>
      <c r="B24420" s="8">
        <v>45181.364583333336</v>
      </c>
      <c r="C24420" s="16">
        <v>149845.311304</v>
      </c>
    </row>
    <row r="24421" spans="1:3" x14ac:dyDescent="0.35">
      <c r="A24421" s="1">
        <v>45546.375</v>
      </c>
      <c r="B24421" s="8">
        <v>45181.375</v>
      </c>
      <c r="C24421" s="16">
        <v>149108.07879999999</v>
      </c>
    </row>
    <row r="24422" spans="1:3" x14ac:dyDescent="0.35">
      <c r="A24422" s="1">
        <v>45546.385416666664</v>
      </c>
      <c r="B24422" s="8">
        <v>45181.385416666664</v>
      </c>
      <c r="C24422" s="16">
        <v>149051.325904</v>
      </c>
    </row>
    <row r="24423" spans="1:3" x14ac:dyDescent="0.35">
      <c r="A24423" s="1">
        <v>45546.395833333336</v>
      </c>
      <c r="B24423" s="8">
        <v>45181.395833333336</v>
      </c>
      <c r="C24423" s="16">
        <v>148499.05487600001</v>
      </c>
    </row>
    <row r="24424" spans="1:3" x14ac:dyDescent="0.35">
      <c r="A24424" s="1">
        <v>45546.40625</v>
      </c>
      <c r="B24424" s="8">
        <v>45181.40625</v>
      </c>
      <c r="C24424" s="16">
        <v>148843.64953600001</v>
      </c>
    </row>
    <row r="24425" spans="1:3" x14ac:dyDescent="0.35">
      <c r="A24425" s="1">
        <v>45546.416666666664</v>
      </c>
      <c r="B24425" s="8">
        <v>45181.416666666664</v>
      </c>
      <c r="C24425" s="16">
        <v>148796.72796399999</v>
      </c>
    </row>
    <row r="24426" spans="1:3" x14ac:dyDescent="0.35">
      <c r="A24426" s="1">
        <v>45546.427083333336</v>
      </c>
      <c r="B24426" s="8">
        <v>45181.427083333336</v>
      </c>
      <c r="C24426" s="16">
        <v>151724.18808399999</v>
      </c>
    </row>
    <row r="24427" spans="1:3" x14ac:dyDescent="0.35">
      <c r="A24427" s="1">
        <v>45546.4375</v>
      </c>
      <c r="B24427" s="8">
        <v>45181.4375</v>
      </c>
      <c r="C24427" s="16">
        <v>154035.760148</v>
      </c>
    </row>
    <row r="24428" spans="1:3" x14ac:dyDescent="0.35">
      <c r="A24428" s="1">
        <v>45546.447916666664</v>
      </c>
      <c r="B24428" s="8">
        <v>45181.447916666664</v>
      </c>
      <c r="C24428" s="16">
        <v>156471.637992</v>
      </c>
    </row>
    <row r="24429" spans="1:3" x14ac:dyDescent="0.35">
      <c r="A24429" s="1">
        <v>45546.458333333336</v>
      </c>
      <c r="B24429" s="8">
        <v>45181.458333333336</v>
      </c>
      <c r="C24429" s="16">
        <v>158504.51463600001</v>
      </c>
    </row>
    <row r="24430" spans="1:3" x14ac:dyDescent="0.35">
      <c r="A24430" s="1">
        <v>45546.46875</v>
      </c>
      <c r="B24430" s="8">
        <v>45181.46875</v>
      </c>
      <c r="C24430" s="16">
        <v>160177.803744</v>
      </c>
    </row>
    <row r="24431" spans="1:3" x14ac:dyDescent="0.35">
      <c r="A24431" s="1">
        <v>45546.479166666664</v>
      </c>
      <c r="B24431" s="8">
        <v>45181.479166666664</v>
      </c>
      <c r="C24431" s="16">
        <v>162038.867692</v>
      </c>
    </row>
    <row r="24432" spans="1:3" x14ac:dyDescent="0.35">
      <c r="A24432" s="1">
        <v>45546.489583333336</v>
      </c>
      <c r="B24432" s="8">
        <v>45181.489583333336</v>
      </c>
      <c r="C24432" s="16">
        <v>162150.522004</v>
      </c>
    </row>
    <row r="24433" spans="1:3" x14ac:dyDescent="0.35">
      <c r="A24433" s="1">
        <v>45546.5</v>
      </c>
      <c r="B24433" s="8">
        <v>45181.5</v>
      </c>
      <c r="C24433" s="16">
        <v>161330.152768</v>
      </c>
    </row>
    <row r="24434" spans="1:3" x14ac:dyDescent="0.35">
      <c r="A24434" s="1">
        <v>45546.510416666664</v>
      </c>
      <c r="B24434" s="8">
        <v>45181.510416666664</v>
      </c>
      <c r="C24434" s="16">
        <v>159637.91604400001</v>
      </c>
    </row>
    <row r="24435" spans="1:3" x14ac:dyDescent="0.35">
      <c r="A24435" s="1">
        <v>45546.520833333336</v>
      </c>
      <c r="B24435" s="8">
        <v>45181.520833333336</v>
      </c>
      <c r="C24435" s="16">
        <v>157700.70740399999</v>
      </c>
    </row>
    <row r="24436" spans="1:3" x14ac:dyDescent="0.35">
      <c r="A24436" s="1">
        <v>45546.53125</v>
      </c>
      <c r="B24436" s="8">
        <v>45181.53125</v>
      </c>
      <c r="C24436" s="16">
        <v>157629.776652</v>
      </c>
    </row>
    <row r="24437" spans="1:3" x14ac:dyDescent="0.35">
      <c r="A24437" s="1">
        <v>45546.541666666664</v>
      </c>
      <c r="B24437" s="8">
        <v>45181.541666666664</v>
      </c>
      <c r="C24437" s="16">
        <v>153802.444544</v>
      </c>
    </row>
    <row r="24438" spans="1:3" x14ac:dyDescent="0.35">
      <c r="A24438" s="1">
        <v>45546.552083333336</v>
      </c>
      <c r="B24438" s="8">
        <v>45181.552083333336</v>
      </c>
      <c r="C24438" s="16">
        <v>153385.244144</v>
      </c>
    </row>
    <row r="24439" spans="1:3" x14ac:dyDescent="0.35">
      <c r="A24439" s="1">
        <v>45546.5625</v>
      </c>
      <c r="B24439" s="8">
        <v>45181.5625</v>
      </c>
      <c r="C24439" s="16">
        <v>149074.249652</v>
      </c>
    </row>
    <row r="24440" spans="1:3" x14ac:dyDescent="0.35">
      <c r="A24440" s="1">
        <v>45546.572916666664</v>
      </c>
      <c r="B24440" s="8">
        <v>45181.572916666664</v>
      </c>
      <c r="C24440" s="16">
        <v>145369.30826399999</v>
      </c>
    </row>
    <row r="24441" spans="1:3" x14ac:dyDescent="0.35">
      <c r="A24441" s="1">
        <v>45546.583333333336</v>
      </c>
      <c r="B24441" s="8">
        <v>45181.583333333336</v>
      </c>
      <c r="C24441" s="16">
        <v>140485.39652000001</v>
      </c>
    </row>
    <row r="24442" spans="1:3" x14ac:dyDescent="0.35">
      <c r="A24442" s="1">
        <v>45546.59375</v>
      </c>
      <c r="B24442" s="8">
        <v>45181.59375</v>
      </c>
      <c r="C24442" s="16">
        <v>138710.42909600001</v>
      </c>
    </row>
    <row r="24443" spans="1:3" x14ac:dyDescent="0.35">
      <c r="A24443" s="1">
        <v>45546.604166666664</v>
      </c>
      <c r="B24443" s="8">
        <v>45181.604166666664</v>
      </c>
      <c r="C24443" s="16">
        <v>139834.03168399999</v>
      </c>
    </row>
    <row r="24444" spans="1:3" x14ac:dyDescent="0.35">
      <c r="A24444" s="1">
        <v>45546.614583333336</v>
      </c>
      <c r="B24444" s="8">
        <v>45181.614583333336</v>
      </c>
      <c r="C24444" s="16">
        <v>137886.79747200001</v>
      </c>
    </row>
    <row r="24445" spans="1:3" x14ac:dyDescent="0.35">
      <c r="A24445" s="1">
        <v>45546.625</v>
      </c>
      <c r="B24445" s="8">
        <v>45181.625</v>
      </c>
      <c r="C24445" s="16">
        <v>137802.16052</v>
      </c>
    </row>
    <row r="24446" spans="1:3" x14ac:dyDescent="0.35">
      <c r="A24446" s="1">
        <v>45546.635416666664</v>
      </c>
      <c r="B24446" s="8">
        <v>45181.635416666664</v>
      </c>
      <c r="C24446" s="16">
        <v>140010.443936</v>
      </c>
    </row>
    <row r="24447" spans="1:3" x14ac:dyDescent="0.35">
      <c r="A24447" s="1">
        <v>45546.645833333336</v>
      </c>
      <c r="B24447" s="8">
        <v>45181.645833333336</v>
      </c>
      <c r="C24447" s="16">
        <v>137986.32425599999</v>
      </c>
    </row>
    <row r="24448" spans="1:3" x14ac:dyDescent="0.35">
      <c r="A24448" s="1">
        <v>45546.65625</v>
      </c>
      <c r="B24448" s="8">
        <v>45181.65625</v>
      </c>
      <c r="C24448" s="16">
        <v>136035.38234800001</v>
      </c>
    </row>
    <row r="24449" spans="1:3" x14ac:dyDescent="0.35">
      <c r="A24449" s="1">
        <v>45546.666666666664</v>
      </c>
      <c r="B24449" s="8">
        <v>45181.666666666664</v>
      </c>
      <c r="C24449" s="16">
        <v>134431.74125200001</v>
      </c>
    </row>
    <row r="24450" spans="1:3" x14ac:dyDescent="0.35">
      <c r="A24450" s="1">
        <v>45546.677083333336</v>
      </c>
      <c r="B24450" s="8">
        <v>45181.677083333336</v>
      </c>
      <c r="C24450" s="16">
        <v>133189.965532</v>
      </c>
    </row>
    <row r="24451" spans="1:3" x14ac:dyDescent="0.35">
      <c r="A24451" s="1">
        <v>45546.6875</v>
      </c>
      <c r="B24451" s="8">
        <v>45181.6875</v>
      </c>
      <c r="C24451" s="16">
        <v>131123.31984000001</v>
      </c>
    </row>
    <row r="24452" spans="1:3" x14ac:dyDescent="0.35">
      <c r="A24452" s="1">
        <v>45546.697916666664</v>
      </c>
      <c r="B24452" s="8">
        <v>45181.697916666664</v>
      </c>
      <c r="C24452" s="16">
        <v>129969.303952</v>
      </c>
    </row>
    <row r="24453" spans="1:3" x14ac:dyDescent="0.35">
      <c r="A24453" s="1">
        <v>45546.708333333336</v>
      </c>
      <c r="B24453" s="8">
        <v>45181.708333333336</v>
      </c>
      <c r="C24453" s="16">
        <v>130313.950096</v>
      </c>
    </row>
    <row r="24454" spans="1:3" x14ac:dyDescent="0.35">
      <c r="A24454" s="1">
        <v>45546.71875</v>
      </c>
      <c r="B24454" s="8">
        <v>45181.71875</v>
      </c>
      <c r="C24454" s="16">
        <v>132262.520196</v>
      </c>
    </row>
    <row r="24455" spans="1:3" x14ac:dyDescent="0.35">
      <c r="A24455" s="1">
        <v>45546.729166666664</v>
      </c>
      <c r="B24455" s="8">
        <v>45181.729166666664</v>
      </c>
      <c r="C24455" s="16">
        <v>133389.53358399999</v>
      </c>
    </row>
    <row r="24456" spans="1:3" x14ac:dyDescent="0.35">
      <c r="A24456" s="1">
        <v>45546.739583333336</v>
      </c>
      <c r="B24456" s="8">
        <v>45181.739583333336</v>
      </c>
      <c r="C24456" s="16">
        <v>135888.01717599999</v>
      </c>
    </row>
    <row r="24457" spans="1:3" x14ac:dyDescent="0.35">
      <c r="A24457" s="1">
        <v>45546.75</v>
      </c>
      <c r="B24457" s="8">
        <v>45181.75</v>
      </c>
      <c r="C24457" s="16">
        <v>137861.90143200001</v>
      </c>
    </row>
    <row r="24458" spans="1:3" x14ac:dyDescent="0.35">
      <c r="A24458" s="1">
        <v>45546.760416666664</v>
      </c>
      <c r="B24458" s="8">
        <v>45181.760416666664</v>
      </c>
      <c r="C24458" s="16">
        <v>137420.14620399999</v>
      </c>
    </row>
    <row r="24459" spans="1:3" x14ac:dyDescent="0.35">
      <c r="A24459" s="1">
        <v>45546.770833333336</v>
      </c>
      <c r="B24459" s="8">
        <v>45181.770833333336</v>
      </c>
      <c r="C24459" s="16">
        <v>134773.47864399999</v>
      </c>
    </row>
    <row r="24460" spans="1:3" x14ac:dyDescent="0.35">
      <c r="A24460" s="1">
        <v>45546.78125</v>
      </c>
      <c r="B24460" s="8">
        <v>45181.78125</v>
      </c>
      <c r="C24460" s="16">
        <v>137524.650716</v>
      </c>
    </row>
    <row r="24461" spans="1:3" x14ac:dyDescent="0.35">
      <c r="A24461" s="1">
        <v>45546.791666666664</v>
      </c>
      <c r="B24461" s="8">
        <v>45181.791666666664</v>
      </c>
      <c r="C24461" s="16">
        <v>137408.27650800001</v>
      </c>
    </row>
    <row r="24462" spans="1:3" x14ac:dyDescent="0.35">
      <c r="A24462" s="1">
        <v>45546.802083333336</v>
      </c>
      <c r="B24462" s="8">
        <v>45181.802083333336</v>
      </c>
      <c r="C24462" s="16">
        <v>136178.481</v>
      </c>
    </row>
    <row r="24463" spans="1:3" x14ac:dyDescent="0.35">
      <c r="A24463" s="1">
        <v>45546.8125</v>
      </c>
      <c r="B24463" s="8">
        <v>45181.8125</v>
      </c>
      <c r="C24463" s="16">
        <v>137133.50247199999</v>
      </c>
    </row>
    <row r="24464" spans="1:3" x14ac:dyDescent="0.35">
      <c r="A24464" s="1">
        <v>45546.822916666664</v>
      </c>
      <c r="B24464" s="8">
        <v>45181.822916666664</v>
      </c>
      <c r="C24464" s="16">
        <v>139571.34359999999</v>
      </c>
    </row>
    <row r="24465" spans="1:3" x14ac:dyDescent="0.35">
      <c r="A24465" s="1">
        <v>45546.833333333336</v>
      </c>
      <c r="B24465" s="8">
        <v>45181.833333333336</v>
      </c>
      <c r="C24465" s="16">
        <v>141379.93315200001</v>
      </c>
    </row>
    <row r="24466" spans="1:3" x14ac:dyDescent="0.35">
      <c r="A24466" s="1">
        <v>45546.84375</v>
      </c>
      <c r="B24466" s="8">
        <v>45181.84375</v>
      </c>
      <c r="C24466" s="16">
        <v>138292.59399200001</v>
      </c>
    </row>
    <row r="24467" spans="1:3" x14ac:dyDescent="0.35">
      <c r="A24467" s="1">
        <v>45546.854166666664</v>
      </c>
      <c r="B24467" s="8">
        <v>45181.854166666664</v>
      </c>
      <c r="C24467" s="16">
        <v>133884.264192</v>
      </c>
    </row>
    <row r="24468" spans="1:3" x14ac:dyDescent="0.35">
      <c r="A24468" s="1">
        <v>45546.864583333336</v>
      </c>
      <c r="B24468" s="8">
        <v>45181.864583333336</v>
      </c>
      <c r="C24468" s="16">
        <v>129351.26197199999</v>
      </c>
    </row>
    <row r="24469" spans="1:3" x14ac:dyDescent="0.35">
      <c r="A24469" s="1">
        <v>45546.875</v>
      </c>
      <c r="B24469" s="8">
        <v>45181.875</v>
      </c>
      <c r="C24469" s="16">
        <v>126413.26012399999</v>
      </c>
    </row>
    <row r="24470" spans="1:3" x14ac:dyDescent="0.35">
      <c r="A24470" s="1">
        <v>45546.885416666664</v>
      </c>
      <c r="B24470" s="8">
        <v>45181.885416666664</v>
      </c>
      <c r="C24470" s="16">
        <v>123320.57962800001</v>
      </c>
    </row>
    <row r="24471" spans="1:3" x14ac:dyDescent="0.35">
      <c r="A24471" s="1">
        <v>45546.895833333336</v>
      </c>
      <c r="B24471" s="8">
        <v>45181.895833333336</v>
      </c>
      <c r="C24471" s="16">
        <v>120460.846636</v>
      </c>
    </row>
    <row r="24472" spans="1:3" x14ac:dyDescent="0.35">
      <c r="A24472" s="1">
        <v>45546.90625</v>
      </c>
      <c r="B24472" s="8">
        <v>45181.90625</v>
      </c>
      <c r="C24472" s="16">
        <v>117674.310296</v>
      </c>
    </row>
    <row r="24473" spans="1:3" x14ac:dyDescent="0.35">
      <c r="A24473" s="1">
        <v>45546.916666666664</v>
      </c>
      <c r="B24473" s="8">
        <v>45181.916666666664</v>
      </c>
      <c r="C24473" s="16">
        <v>114551.277908</v>
      </c>
    </row>
    <row r="24474" spans="1:3" x14ac:dyDescent="0.35">
      <c r="A24474" s="1">
        <v>45546.927083333336</v>
      </c>
      <c r="B24474" s="8">
        <v>45181.927083333336</v>
      </c>
      <c r="C24474" s="16">
        <v>111650.016552</v>
      </c>
    </row>
    <row r="24475" spans="1:3" x14ac:dyDescent="0.35">
      <c r="A24475" s="1">
        <v>45546.9375</v>
      </c>
      <c r="B24475" s="8">
        <v>45181.9375</v>
      </c>
      <c r="C24475" s="16">
        <v>109153.47448</v>
      </c>
    </row>
    <row r="24476" spans="1:3" x14ac:dyDescent="0.35">
      <c r="A24476" s="1">
        <v>45546.947916666664</v>
      </c>
      <c r="B24476" s="8">
        <v>45181.947916666664</v>
      </c>
      <c r="C24476" s="16">
        <v>105842.914892</v>
      </c>
    </row>
    <row r="24477" spans="1:3" x14ac:dyDescent="0.35">
      <c r="A24477" s="1">
        <v>45546.958333333336</v>
      </c>
      <c r="B24477" s="8">
        <v>45181.958333333336</v>
      </c>
      <c r="C24477" s="16">
        <v>103109.67346400001</v>
      </c>
    </row>
    <row r="24478" spans="1:3" x14ac:dyDescent="0.35">
      <c r="A24478" s="1">
        <v>45546.96875</v>
      </c>
      <c r="B24478" s="8">
        <v>45181.96875</v>
      </c>
      <c r="C24478" s="16">
        <v>100108.086748</v>
      </c>
    </row>
    <row r="24479" spans="1:3" x14ac:dyDescent="0.35">
      <c r="A24479" s="1">
        <v>45546.979166666664</v>
      </c>
      <c r="B24479" s="8">
        <v>45181.979166666664</v>
      </c>
      <c r="C24479" s="16">
        <v>97846.922651999994</v>
      </c>
    </row>
    <row r="24480" spans="1:3" x14ac:dyDescent="0.35">
      <c r="A24480" s="1">
        <v>45546.989583333336</v>
      </c>
      <c r="B24480" s="8">
        <v>45181.989583333336</v>
      </c>
      <c r="C24480" s="16">
        <v>96264.020927999998</v>
      </c>
    </row>
    <row r="24481" spans="1:3" x14ac:dyDescent="0.35">
      <c r="A24481" s="1">
        <v>45547</v>
      </c>
      <c r="B24481" s="8">
        <v>45182</v>
      </c>
      <c r="C24481" s="16">
        <v>95326.800455999997</v>
      </c>
    </row>
    <row r="24482" spans="1:3" x14ac:dyDescent="0.35">
      <c r="A24482" s="1">
        <v>45547.010416666664</v>
      </c>
      <c r="B24482" s="8">
        <v>45182.010416666664</v>
      </c>
      <c r="C24482" s="16">
        <v>88268.046692000004</v>
      </c>
    </row>
    <row r="24483" spans="1:3" x14ac:dyDescent="0.35">
      <c r="A24483" s="1">
        <v>45547.020833333336</v>
      </c>
      <c r="B24483" s="8">
        <v>45182.020833333336</v>
      </c>
      <c r="C24483" s="16">
        <v>88329.239100000006</v>
      </c>
    </row>
    <row r="24484" spans="1:3" x14ac:dyDescent="0.35">
      <c r="A24484" s="1">
        <v>45547.03125</v>
      </c>
      <c r="B24484" s="8">
        <v>45182.03125</v>
      </c>
      <c r="C24484" s="16">
        <v>88319.721048000007</v>
      </c>
    </row>
    <row r="24485" spans="1:3" x14ac:dyDescent="0.35">
      <c r="A24485" s="1">
        <v>45547.041666666664</v>
      </c>
      <c r="B24485" s="8">
        <v>45182.041666666664</v>
      </c>
      <c r="C24485" s="16">
        <v>87398.669196000003</v>
      </c>
    </row>
    <row r="24486" spans="1:3" x14ac:dyDescent="0.35">
      <c r="A24486" s="1">
        <v>45547.052083333336</v>
      </c>
      <c r="B24486" s="8">
        <v>45182.052083333336</v>
      </c>
      <c r="C24486" s="16">
        <v>85247.454620000004</v>
      </c>
    </row>
    <row r="24487" spans="1:3" x14ac:dyDescent="0.35">
      <c r="A24487" s="1">
        <v>45547.0625</v>
      </c>
      <c r="B24487" s="8">
        <v>45182.0625</v>
      </c>
      <c r="C24487" s="16">
        <v>85109.590912</v>
      </c>
    </row>
    <row r="24488" spans="1:3" x14ac:dyDescent="0.35">
      <c r="A24488" s="1">
        <v>45547.072916666664</v>
      </c>
      <c r="B24488" s="8">
        <v>45182.072916666664</v>
      </c>
      <c r="C24488" s="16">
        <v>85383.850648000007</v>
      </c>
    </row>
    <row r="24489" spans="1:3" x14ac:dyDescent="0.35">
      <c r="A24489" s="1">
        <v>45547.083333333336</v>
      </c>
      <c r="B24489" s="8">
        <v>45182.083333333336</v>
      </c>
      <c r="C24489" s="16">
        <v>84609.455560000002</v>
      </c>
    </row>
    <row r="24490" spans="1:3" x14ac:dyDescent="0.35">
      <c r="A24490" s="1">
        <v>45547.09375</v>
      </c>
      <c r="B24490" s="8">
        <v>45182.09375</v>
      </c>
      <c r="C24490" s="16">
        <v>82992.149267999994</v>
      </c>
    </row>
    <row r="24491" spans="1:3" x14ac:dyDescent="0.35">
      <c r="A24491" s="1">
        <v>45547.104166666664</v>
      </c>
      <c r="B24491" s="8">
        <v>45182.104166666664</v>
      </c>
      <c r="C24491" s="16">
        <v>82824.459256000002</v>
      </c>
    </row>
    <row r="24492" spans="1:3" x14ac:dyDescent="0.35">
      <c r="A24492" s="1">
        <v>45547.114583333336</v>
      </c>
      <c r="B24492" s="8">
        <v>45182.114583333336</v>
      </c>
      <c r="C24492" s="16">
        <v>82975.239367999995</v>
      </c>
    </row>
    <row r="24493" spans="1:3" x14ac:dyDescent="0.35">
      <c r="A24493" s="1">
        <v>45547.125</v>
      </c>
      <c r="B24493" s="8">
        <v>45182.125</v>
      </c>
      <c r="C24493" s="16">
        <v>83868.980452000003</v>
      </c>
    </row>
    <row r="24494" spans="1:3" x14ac:dyDescent="0.35">
      <c r="A24494" s="1">
        <v>45547.135416666664</v>
      </c>
      <c r="B24494" s="8">
        <v>45182.135416666664</v>
      </c>
      <c r="C24494" s="16">
        <v>85048.281740000006</v>
      </c>
    </row>
    <row r="24495" spans="1:3" x14ac:dyDescent="0.35">
      <c r="A24495" s="1">
        <v>45547.145833333336</v>
      </c>
      <c r="B24495" s="8">
        <v>45182.145833333336</v>
      </c>
      <c r="C24495" s="16">
        <v>86849.005699999994</v>
      </c>
    </row>
    <row r="24496" spans="1:3" x14ac:dyDescent="0.35">
      <c r="A24496" s="1">
        <v>45547.15625</v>
      </c>
      <c r="B24496" s="8">
        <v>45182.15625</v>
      </c>
      <c r="C24496" s="16">
        <v>86333.209331999999</v>
      </c>
    </row>
    <row r="24497" spans="1:3" x14ac:dyDescent="0.35">
      <c r="A24497" s="1">
        <v>45547.166666666664</v>
      </c>
      <c r="B24497" s="8">
        <v>45182.166666666664</v>
      </c>
      <c r="C24497" s="16">
        <v>86897.106299999999</v>
      </c>
    </row>
    <row r="24498" spans="1:3" x14ac:dyDescent="0.35">
      <c r="A24498" s="1">
        <v>45547.177083333336</v>
      </c>
      <c r="B24498" s="8">
        <v>45182.177083333336</v>
      </c>
      <c r="C24498" s="16">
        <v>87529.479003999993</v>
      </c>
    </row>
    <row r="24499" spans="1:3" x14ac:dyDescent="0.35">
      <c r="A24499" s="1">
        <v>45547.1875</v>
      </c>
      <c r="B24499" s="8">
        <v>45182.1875</v>
      </c>
      <c r="C24499" s="16">
        <v>89902.964919999999</v>
      </c>
    </row>
    <row r="24500" spans="1:3" x14ac:dyDescent="0.35">
      <c r="A24500" s="1">
        <v>45547.197916666664</v>
      </c>
      <c r="B24500" s="8">
        <v>45182.197916666664</v>
      </c>
      <c r="C24500" s="16">
        <v>91336.175208000001</v>
      </c>
    </row>
    <row r="24501" spans="1:3" x14ac:dyDescent="0.35">
      <c r="A24501" s="1">
        <v>45547.208333333336</v>
      </c>
      <c r="B24501" s="8">
        <v>45182.208333333336</v>
      </c>
      <c r="C24501" s="16">
        <v>94040.832827999999</v>
      </c>
    </row>
    <row r="24502" spans="1:3" x14ac:dyDescent="0.35">
      <c r="A24502" s="1">
        <v>45547.21875</v>
      </c>
      <c r="B24502" s="8">
        <v>45182.21875</v>
      </c>
      <c r="C24502" s="16">
        <v>103198.63482000001</v>
      </c>
    </row>
    <row r="24503" spans="1:3" x14ac:dyDescent="0.35">
      <c r="A24503" s="1">
        <v>45547.229166666664</v>
      </c>
      <c r="B24503" s="8">
        <v>45182.229166666664</v>
      </c>
      <c r="C24503" s="16">
        <v>106541.56292</v>
      </c>
    </row>
    <row r="24504" spans="1:3" x14ac:dyDescent="0.35">
      <c r="A24504" s="1">
        <v>45547.239583333336</v>
      </c>
      <c r="B24504" s="8">
        <v>45182.239583333336</v>
      </c>
      <c r="C24504" s="16">
        <v>112698.48571199999</v>
      </c>
    </row>
    <row r="24505" spans="1:3" x14ac:dyDescent="0.35">
      <c r="A24505" s="1">
        <v>45547.25</v>
      </c>
      <c r="B24505" s="8">
        <v>45182.25</v>
      </c>
      <c r="C24505" s="16">
        <v>117936.843284</v>
      </c>
    </row>
    <row r="24506" spans="1:3" x14ac:dyDescent="0.35">
      <c r="A24506" s="1">
        <v>45547.260416666664</v>
      </c>
      <c r="B24506" s="8">
        <v>45182.260416666664</v>
      </c>
      <c r="C24506" s="16">
        <v>127291.907484</v>
      </c>
    </row>
    <row r="24507" spans="1:3" x14ac:dyDescent="0.35">
      <c r="A24507" s="1">
        <v>45547.270833333336</v>
      </c>
      <c r="B24507" s="8">
        <v>45182.270833333336</v>
      </c>
      <c r="C24507" s="16">
        <v>131383.875776</v>
      </c>
    </row>
    <row r="24508" spans="1:3" x14ac:dyDescent="0.35">
      <c r="A24508" s="1">
        <v>45547.28125</v>
      </c>
      <c r="B24508" s="8">
        <v>45182.28125</v>
      </c>
      <c r="C24508" s="16">
        <v>134524.71950800001</v>
      </c>
    </row>
    <row r="24509" spans="1:3" x14ac:dyDescent="0.35">
      <c r="A24509" s="1">
        <v>45547.291666666664</v>
      </c>
      <c r="B24509" s="8">
        <v>45182.291666666664</v>
      </c>
      <c r="C24509" s="16">
        <v>138226.87134799999</v>
      </c>
    </row>
    <row r="24510" spans="1:3" x14ac:dyDescent="0.35">
      <c r="A24510" s="1">
        <v>45547.302083333336</v>
      </c>
      <c r="B24510" s="8">
        <v>45182.302083333336</v>
      </c>
      <c r="C24510" s="16">
        <v>142648.32776799999</v>
      </c>
    </row>
    <row r="24511" spans="1:3" x14ac:dyDescent="0.35">
      <c r="A24511" s="1">
        <v>45547.3125</v>
      </c>
      <c r="B24511" s="8">
        <v>45182.3125</v>
      </c>
      <c r="C24511" s="16">
        <v>143909.64662399999</v>
      </c>
    </row>
    <row r="24512" spans="1:3" x14ac:dyDescent="0.35">
      <c r="A24512" s="1">
        <v>45547.322916666664</v>
      </c>
      <c r="B24512" s="8">
        <v>45182.322916666664</v>
      </c>
      <c r="C24512" s="16">
        <v>145766.40812800001</v>
      </c>
    </row>
    <row r="24513" spans="1:3" x14ac:dyDescent="0.35">
      <c r="A24513" s="1">
        <v>45547.333333333336</v>
      </c>
      <c r="B24513" s="8">
        <v>45182.333333333336</v>
      </c>
      <c r="C24513" s="16">
        <v>145743.55422799999</v>
      </c>
    </row>
    <row r="24514" spans="1:3" x14ac:dyDescent="0.35">
      <c r="A24514" s="1">
        <v>45547.34375</v>
      </c>
      <c r="B24514" s="8">
        <v>45182.34375</v>
      </c>
      <c r="C24514" s="16">
        <v>146354.89300400001</v>
      </c>
    </row>
    <row r="24515" spans="1:3" x14ac:dyDescent="0.35">
      <c r="A24515" s="1">
        <v>45547.354166666664</v>
      </c>
      <c r="B24515" s="8">
        <v>45182.354166666664</v>
      </c>
      <c r="C24515" s="16">
        <v>145262.46761600001</v>
      </c>
    </row>
    <row r="24516" spans="1:3" x14ac:dyDescent="0.35">
      <c r="A24516" s="1">
        <v>45547.364583333336</v>
      </c>
      <c r="B24516" s="8">
        <v>45182.364583333336</v>
      </c>
      <c r="C24516" s="16">
        <v>142044.30172799999</v>
      </c>
    </row>
    <row r="24517" spans="1:3" x14ac:dyDescent="0.35">
      <c r="A24517" s="1">
        <v>45547.375</v>
      </c>
      <c r="B24517" s="8">
        <v>45182.375</v>
      </c>
      <c r="C24517" s="16">
        <v>138811.204352</v>
      </c>
    </row>
    <row r="24518" spans="1:3" x14ac:dyDescent="0.35">
      <c r="A24518" s="1">
        <v>45547.385416666664</v>
      </c>
      <c r="B24518" s="8">
        <v>45182.385416666664</v>
      </c>
      <c r="C24518" s="16">
        <v>132096.448172</v>
      </c>
    </row>
    <row r="24519" spans="1:3" x14ac:dyDescent="0.35">
      <c r="A24519" s="1">
        <v>45547.395833333336</v>
      </c>
      <c r="B24519" s="8">
        <v>45182.395833333336</v>
      </c>
      <c r="C24519" s="16">
        <v>128516.675372</v>
      </c>
    </row>
    <row r="24520" spans="1:3" x14ac:dyDescent="0.35">
      <c r="A24520" s="1">
        <v>45547.40625</v>
      </c>
      <c r="B24520" s="8">
        <v>45182.40625</v>
      </c>
      <c r="C24520" s="16">
        <v>125160.050624</v>
      </c>
    </row>
    <row r="24521" spans="1:3" x14ac:dyDescent="0.35">
      <c r="A24521" s="1">
        <v>45547.416666666664</v>
      </c>
      <c r="B24521" s="8">
        <v>45182.416666666664</v>
      </c>
      <c r="C24521" s="16">
        <v>124271.76231200001</v>
      </c>
    </row>
    <row r="24522" spans="1:3" x14ac:dyDescent="0.35">
      <c r="A24522" s="1">
        <v>45547.427083333336</v>
      </c>
      <c r="B24522" s="8">
        <v>45182.427083333336</v>
      </c>
      <c r="C24522" s="16">
        <v>121584.15777599999</v>
      </c>
    </row>
    <row r="24523" spans="1:3" x14ac:dyDescent="0.35">
      <c r="A24523" s="1">
        <v>45547.4375</v>
      </c>
      <c r="B24523" s="8">
        <v>45182.4375</v>
      </c>
      <c r="C24523" s="16">
        <v>121192.597572</v>
      </c>
    </row>
    <row r="24524" spans="1:3" x14ac:dyDescent="0.35">
      <c r="A24524" s="1">
        <v>45547.447916666664</v>
      </c>
      <c r="B24524" s="8">
        <v>45182.447916666664</v>
      </c>
      <c r="C24524" s="16">
        <v>121915.04055600001</v>
      </c>
    </row>
    <row r="24525" spans="1:3" x14ac:dyDescent="0.35">
      <c r="A24525" s="1">
        <v>45547.458333333336</v>
      </c>
      <c r="B24525" s="8">
        <v>45182.458333333336</v>
      </c>
      <c r="C24525" s="16">
        <v>123121.957788</v>
      </c>
    </row>
    <row r="24526" spans="1:3" x14ac:dyDescent="0.35">
      <c r="A24526" s="1">
        <v>45547.46875</v>
      </c>
      <c r="B24526" s="8">
        <v>45182.46875</v>
      </c>
      <c r="C24526" s="16">
        <v>121130.96408799999</v>
      </c>
    </row>
    <row r="24527" spans="1:3" x14ac:dyDescent="0.35">
      <c r="A24527" s="1">
        <v>45547.479166666664</v>
      </c>
      <c r="B24527" s="8">
        <v>45182.479166666664</v>
      </c>
      <c r="C24527" s="16">
        <v>126060.50908</v>
      </c>
    </row>
    <row r="24528" spans="1:3" x14ac:dyDescent="0.35">
      <c r="A24528" s="1">
        <v>45547.489583333336</v>
      </c>
      <c r="B24528" s="8">
        <v>45182.489583333336</v>
      </c>
      <c r="C24528" s="16">
        <v>127870.52226</v>
      </c>
    </row>
    <row r="24529" spans="1:3" x14ac:dyDescent="0.35">
      <c r="A24529" s="1">
        <v>45547.5</v>
      </c>
      <c r="B24529" s="8">
        <v>45182.5</v>
      </c>
      <c r="C24529" s="16">
        <v>130562.097532</v>
      </c>
    </row>
    <row r="24530" spans="1:3" x14ac:dyDescent="0.35">
      <c r="A24530" s="1">
        <v>45547.510416666664</v>
      </c>
      <c r="B24530" s="8">
        <v>45182.510416666664</v>
      </c>
      <c r="C24530" s="16">
        <v>126360.145688</v>
      </c>
    </row>
    <row r="24531" spans="1:3" x14ac:dyDescent="0.35">
      <c r="A24531" s="1">
        <v>45547.520833333336</v>
      </c>
      <c r="B24531" s="8">
        <v>45182.520833333336</v>
      </c>
      <c r="C24531" s="16">
        <v>121953.73578800001</v>
      </c>
    </row>
    <row r="24532" spans="1:3" x14ac:dyDescent="0.35">
      <c r="A24532" s="1">
        <v>45547.53125</v>
      </c>
      <c r="B24532" s="8">
        <v>45182.53125</v>
      </c>
      <c r="C24532" s="16">
        <v>123701.036112</v>
      </c>
    </row>
    <row r="24533" spans="1:3" x14ac:dyDescent="0.35">
      <c r="A24533" s="1">
        <v>45547.541666666664</v>
      </c>
      <c r="B24533" s="8">
        <v>45182.541666666664</v>
      </c>
      <c r="C24533" s="16">
        <v>125603.147604</v>
      </c>
    </row>
    <row r="24534" spans="1:3" x14ac:dyDescent="0.35">
      <c r="A24534" s="1">
        <v>45547.552083333336</v>
      </c>
      <c r="B24534" s="8">
        <v>45182.552083333336</v>
      </c>
      <c r="C24534" s="16">
        <v>122562.718544</v>
      </c>
    </row>
    <row r="24535" spans="1:3" x14ac:dyDescent="0.35">
      <c r="A24535" s="1">
        <v>45547.5625</v>
      </c>
      <c r="B24535" s="8">
        <v>45182.5625</v>
      </c>
      <c r="C24535" s="16">
        <v>119497.593244</v>
      </c>
    </row>
    <row r="24536" spans="1:3" x14ac:dyDescent="0.35">
      <c r="A24536" s="1">
        <v>45547.572916666664</v>
      </c>
      <c r="B24536" s="8">
        <v>45182.572916666664</v>
      </c>
      <c r="C24536" s="16">
        <v>116607.511516</v>
      </c>
    </row>
    <row r="24537" spans="1:3" x14ac:dyDescent="0.35">
      <c r="A24537" s="1">
        <v>45547.583333333336</v>
      </c>
      <c r="B24537" s="8">
        <v>45182.583333333336</v>
      </c>
      <c r="C24537" s="16">
        <v>116390.04085600001</v>
      </c>
    </row>
    <row r="24538" spans="1:3" x14ac:dyDescent="0.35">
      <c r="A24538" s="1">
        <v>45547.59375</v>
      </c>
      <c r="B24538" s="8">
        <v>45182.59375</v>
      </c>
      <c r="C24538" s="16">
        <v>112877.34239200001</v>
      </c>
    </row>
    <row r="24539" spans="1:3" x14ac:dyDescent="0.35">
      <c r="A24539" s="1">
        <v>45547.604166666664</v>
      </c>
      <c r="B24539" s="8">
        <v>45182.604166666664</v>
      </c>
      <c r="C24539" s="16">
        <v>115801.075268</v>
      </c>
    </row>
    <row r="24540" spans="1:3" x14ac:dyDescent="0.35">
      <c r="A24540" s="1">
        <v>45547.614583333336</v>
      </c>
      <c r="B24540" s="8">
        <v>45182.614583333336</v>
      </c>
      <c r="C24540" s="16">
        <v>116797.03166399999</v>
      </c>
    </row>
    <row r="24541" spans="1:3" x14ac:dyDescent="0.35">
      <c r="A24541" s="1">
        <v>45547.625</v>
      </c>
      <c r="B24541" s="8">
        <v>45182.625</v>
      </c>
      <c r="C24541" s="16">
        <v>115103.820316</v>
      </c>
    </row>
    <row r="24542" spans="1:3" x14ac:dyDescent="0.35">
      <c r="A24542" s="1">
        <v>45547.635416666664</v>
      </c>
      <c r="B24542" s="8">
        <v>45182.635416666664</v>
      </c>
      <c r="C24542" s="16">
        <v>116891.470932</v>
      </c>
    </row>
    <row r="24543" spans="1:3" x14ac:dyDescent="0.35">
      <c r="A24543" s="1">
        <v>45547.645833333336</v>
      </c>
      <c r="B24543" s="8">
        <v>45182.645833333336</v>
      </c>
      <c r="C24543" s="16">
        <v>118737.22315599999</v>
      </c>
    </row>
    <row r="24544" spans="1:3" x14ac:dyDescent="0.35">
      <c r="A24544" s="1">
        <v>45547.65625</v>
      </c>
      <c r="B24544" s="8">
        <v>45182.65625</v>
      </c>
      <c r="C24544" s="16">
        <v>114761.184108</v>
      </c>
    </row>
    <row r="24545" spans="1:3" x14ac:dyDescent="0.35">
      <c r="A24545" s="1">
        <v>45547.666666666664</v>
      </c>
      <c r="B24545" s="8">
        <v>45182.666666666664</v>
      </c>
      <c r="C24545" s="16">
        <v>114358.564388</v>
      </c>
    </row>
    <row r="24546" spans="1:3" x14ac:dyDescent="0.35">
      <c r="A24546" s="1">
        <v>45547.677083333336</v>
      </c>
      <c r="B24546" s="8">
        <v>45182.677083333336</v>
      </c>
      <c r="C24546" s="16">
        <v>114298.69478000001</v>
      </c>
    </row>
    <row r="24547" spans="1:3" x14ac:dyDescent="0.35">
      <c r="A24547" s="1">
        <v>45547.6875</v>
      </c>
      <c r="B24547" s="8">
        <v>45182.6875</v>
      </c>
      <c r="C24547" s="16">
        <v>114272.363836</v>
      </c>
    </row>
    <row r="24548" spans="1:3" x14ac:dyDescent="0.35">
      <c r="A24548" s="1">
        <v>45547.697916666664</v>
      </c>
      <c r="B24548" s="8">
        <v>45182.697916666664</v>
      </c>
      <c r="C24548" s="16">
        <v>112992.704344</v>
      </c>
    </row>
    <row r="24549" spans="1:3" x14ac:dyDescent="0.35">
      <c r="A24549" s="1">
        <v>45547.708333333336</v>
      </c>
      <c r="B24549" s="8">
        <v>45182.708333333336</v>
      </c>
      <c r="C24549" s="16">
        <v>113541.0934</v>
      </c>
    </row>
    <row r="24550" spans="1:3" x14ac:dyDescent="0.35">
      <c r="A24550" s="1">
        <v>45547.71875</v>
      </c>
      <c r="B24550" s="8">
        <v>45182.71875</v>
      </c>
      <c r="C24550" s="16">
        <v>112710.530692</v>
      </c>
    </row>
    <row r="24551" spans="1:3" x14ac:dyDescent="0.35">
      <c r="A24551" s="1">
        <v>45547.729166666664</v>
      </c>
      <c r="B24551" s="8">
        <v>45182.729166666664</v>
      </c>
      <c r="C24551" s="16">
        <v>115190.82387199999</v>
      </c>
    </row>
    <row r="24552" spans="1:3" x14ac:dyDescent="0.35">
      <c r="A24552" s="1">
        <v>45547.739583333336</v>
      </c>
      <c r="B24552" s="8">
        <v>45182.739583333336</v>
      </c>
      <c r="C24552" s="16">
        <v>118224.312888</v>
      </c>
    </row>
    <row r="24553" spans="1:3" x14ac:dyDescent="0.35">
      <c r="A24553" s="1">
        <v>45547.75</v>
      </c>
      <c r="B24553" s="8">
        <v>45182.75</v>
      </c>
      <c r="C24553" s="16">
        <v>120251.23540400001</v>
      </c>
    </row>
    <row r="24554" spans="1:3" x14ac:dyDescent="0.35">
      <c r="A24554" s="1">
        <v>45547.760416666664</v>
      </c>
      <c r="B24554" s="8">
        <v>45182.760416666664</v>
      </c>
      <c r="C24554" s="16">
        <v>121387.994276</v>
      </c>
    </row>
    <row r="24555" spans="1:3" x14ac:dyDescent="0.35">
      <c r="A24555" s="1">
        <v>45547.770833333336</v>
      </c>
      <c r="B24555" s="8">
        <v>45182.770833333336</v>
      </c>
      <c r="C24555" s="16">
        <v>123674.70006</v>
      </c>
    </row>
    <row r="24556" spans="1:3" x14ac:dyDescent="0.35">
      <c r="A24556" s="1">
        <v>45547.78125</v>
      </c>
      <c r="B24556" s="8">
        <v>45182.78125</v>
      </c>
      <c r="C24556" s="16">
        <v>127610.153108</v>
      </c>
    </row>
    <row r="24557" spans="1:3" x14ac:dyDescent="0.35">
      <c r="A24557" s="1">
        <v>45547.791666666664</v>
      </c>
      <c r="B24557" s="8">
        <v>45182.791666666664</v>
      </c>
      <c r="C24557" s="16">
        <v>128859.857644</v>
      </c>
    </row>
    <row r="24558" spans="1:3" x14ac:dyDescent="0.35">
      <c r="A24558" s="1">
        <v>45547.802083333336</v>
      </c>
      <c r="B24558" s="8">
        <v>45182.802083333336</v>
      </c>
      <c r="C24558" s="16">
        <v>127034.655592</v>
      </c>
    </row>
    <row r="24559" spans="1:3" x14ac:dyDescent="0.35">
      <c r="A24559" s="1">
        <v>45547.8125</v>
      </c>
      <c r="B24559" s="8">
        <v>45182.8125</v>
      </c>
      <c r="C24559" s="16">
        <v>127602.20772799999</v>
      </c>
    </row>
    <row r="24560" spans="1:3" x14ac:dyDescent="0.35">
      <c r="A24560" s="1">
        <v>45547.822916666664</v>
      </c>
      <c r="B24560" s="8">
        <v>45182.822916666664</v>
      </c>
      <c r="C24560" s="16">
        <v>129205.80946400001</v>
      </c>
    </row>
    <row r="24561" spans="1:3" x14ac:dyDescent="0.35">
      <c r="A24561" s="1">
        <v>45547.833333333336</v>
      </c>
      <c r="B24561" s="8">
        <v>45182.833333333336</v>
      </c>
      <c r="C24561" s="16">
        <v>132712.00888400001</v>
      </c>
    </row>
    <row r="24562" spans="1:3" x14ac:dyDescent="0.35">
      <c r="A24562" s="1">
        <v>45547.84375</v>
      </c>
      <c r="B24562" s="8">
        <v>45182.84375</v>
      </c>
      <c r="C24562" s="16">
        <v>130078.95170400001</v>
      </c>
    </row>
    <row r="24563" spans="1:3" x14ac:dyDescent="0.35">
      <c r="A24563" s="1">
        <v>45547.854166666664</v>
      </c>
      <c r="B24563" s="8">
        <v>45182.854166666664</v>
      </c>
      <c r="C24563" s="16">
        <v>125738.680232</v>
      </c>
    </row>
    <row r="24564" spans="1:3" x14ac:dyDescent="0.35">
      <c r="A24564" s="1">
        <v>45547.864583333336</v>
      </c>
      <c r="B24564" s="8">
        <v>45182.864583333336</v>
      </c>
      <c r="C24564" s="16">
        <v>121939.50768</v>
      </c>
    </row>
    <row r="24565" spans="1:3" x14ac:dyDescent="0.35">
      <c r="A24565" s="1">
        <v>45547.875</v>
      </c>
      <c r="B24565" s="8">
        <v>45182.875</v>
      </c>
      <c r="C24565" s="16">
        <v>118748.669136</v>
      </c>
    </row>
    <row r="24566" spans="1:3" x14ac:dyDescent="0.35">
      <c r="A24566" s="1">
        <v>45547.885416666664</v>
      </c>
      <c r="B24566" s="8">
        <v>45182.885416666664</v>
      </c>
      <c r="C24566" s="16">
        <v>117283.26480800001</v>
      </c>
    </row>
    <row r="24567" spans="1:3" x14ac:dyDescent="0.35">
      <c r="A24567" s="1">
        <v>45547.895833333336</v>
      </c>
      <c r="B24567" s="8">
        <v>45182.895833333336</v>
      </c>
      <c r="C24567" s="16">
        <v>112900.14482</v>
      </c>
    </row>
    <row r="24568" spans="1:3" x14ac:dyDescent="0.35">
      <c r="A24568" s="1">
        <v>45547.90625</v>
      </c>
      <c r="B24568" s="8">
        <v>45182.90625</v>
      </c>
      <c r="C24568" s="16">
        <v>109306.72565199999</v>
      </c>
    </row>
    <row r="24569" spans="1:3" x14ac:dyDescent="0.35">
      <c r="A24569" s="1">
        <v>45547.916666666664</v>
      </c>
      <c r="B24569" s="8">
        <v>45182.916666666664</v>
      </c>
      <c r="C24569" s="16">
        <v>106817.57558400001</v>
      </c>
    </row>
    <row r="24570" spans="1:3" x14ac:dyDescent="0.35">
      <c r="A24570" s="1">
        <v>45547.927083333336</v>
      </c>
      <c r="B24570" s="8">
        <v>45182.927083333336</v>
      </c>
      <c r="C24570" s="16">
        <v>102234.620216</v>
      </c>
    </row>
    <row r="24571" spans="1:3" x14ac:dyDescent="0.35">
      <c r="A24571" s="1">
        <v>45547.9375</v>
      </c>
      <c r="B24571" s="8">
        <v>45182.9375</v>
      </c>
      <c r="C24571" s="16">
        <v>99759.383992000003</v>
      </c>
    </row>
    <row r="24572" spans="1:3" x14ac:dyDescent="0.35">
      <c r="A24572" s="1">
        <v>45547.947916666664</v>
      </c>
      <c r="B24572" s="8">
        <v>45182.947916666664</v>
      </c>
      <c r="C24572" s="16">
        <v>98721.912800000006</v>
      </c>
    </row>
    <row r="24573" spans="1:3" x14ac:dyDescent="0.35">
      <c r="A24573" s="1">
        <v>45547.958333333336</v>
      </c>
      <c r="B24573" s="8">
        <v>45182.958333333336</v>
      </c>
      <c r="C24573" s="16">
        <v>97513.360664000007</v>
      </c>
    </row>
    <row r="24574" spans="1:3" x14ac:dyDescent="0.35">
      <c r="A24574" s="1">
        <v>45547.96875</v>
      </c>
      <c r="B24574" s="8">
        <v>45182.96875</v>
      </c>
      <c r="C24574" s="16">
        <v>97161.592692000006</v>
      </c>
    </row>
    <row r="24575" spans="1:3" x14ac:dyDescent="0.35">
      <c r="A24575" s="1">
        <v>45547.979166666664</v>
      </c>
      <c r="B24575" s="8">
        <v>45182.979166666664</v>
      </c>
      <c r="C24575" s="16">
        <v>96926.538935999997</v>
      </c>
    </row>
    <row r="24576" spans="1:3" x14ac:dyDescent="0.35">
      <c r="A24576" s="1">
        <v>45547.989583333336</v>
      </c>
      <c r="B24576" s="8">
        <v>45182.989583333336</v>
      </c>
      <c r="C24576" s="16">
        <v>94664.220916000006</v>
      </c>
    </row>
    <row r="24577" spans="1:3" x14ac:dyDescent="0.35">
      <c r="A24577" s="1">
        <v>45548</v>
      </c>
      <c r="B24577" s="8">
        <v>45183</v>
      </c>
      <c r="C24577" s="16">
        <v>93111.311996000004</v>
      </c>
    </row>
    <row r="24578" spans="1:3" x14ac:dyDescent="0.35">
      <c r="A24578" s="1">
        <v>45548.010416666664</v>
      </c>
      <c r="B24578" s="8">
        <v>45183.010416666664</v>
      </c>
      <c r="C24578" s="16">
        <v>87323.733443999998</v>
      </c>
    </row>
    <row r="24579" spans="1:3" x14ac:dyDescent="0.35">
      <c r="A24579" s="1">
        <v>45548.020833333336</v>
      </c>
      <c r="B24579" s="8">
        <v>45183.020833333336</v>
      </c>
      <c r="C24579" s="16">
        <v>85017.280723999997</v>
      </c>
    </row>
    <row r="24580" spans="1:3" x14ac:dyDescent="0.35">
      <c r="A24580" s="1">
        <v>45548.03125</v>
      </c>
      <c r="B24580" s="8">
        <v>45183.03125</v>
      </c>
      <c r="C24580" s="16">
        <v>84791.527656000006</v>
      </c>
    </row>
    <row r="24581" spans="1:3" x14ac:dyDescent="0.35">
      <c r="A24581" s="1">
        <v>45548.041666666664</v>
      </c>
      <c r="B24581" s="8">
        <v>45183.041666666664</v>
      </c>
      <c r="C24581" s="16">
        <v>83604.690027999997</v>
      </c>
    </row>
    <row r="24582" spans="1:3" x14ac:dyDescent="0.35">
      <c r="A24582" s="1">
        <v>45548.052083333336</v>
      </c>
      <c r="B24582" s="8">
        <v>45183.052083333336</v>
      </c>
      <c r="C24582" s="16">
        <v>83399.094943999997</v>
      </c>
    </row>
    <row r="24583" spans="1:3" x14ac:dyDescent="0.35">
      <c r="A24583" s="1">
        <v>45548.0625</v>
      </c>
      <c r="B24583" s="8">
        <v>45183.0625</v>
      </c>
      <c r="C24583" s="16">
        <v>82337.075616000002</v>
      </c>
    </row>
    <row r="24584" spans="1:3" x14ac:dyDescent="0.35">
      <c r="A24584" s="1">
        <v>45548.072916666664</v>
      </c>
      <c r="B24584" s="8">
        <v>45183.072916666664</v>
      </c>
      <c r="C24584" s="16">
        <v>80948.751459999999</v>
      </c>
    </row>
    <row r="24585" spans="1:3" x14ac:dyDescent="0.35">
      <c r="A24585" s="1">
        <v>45548.083333333336</v>
      </c>
      <c r="B24585" s="8">
        <v>45183.083333333336</v>
      </c>
      <c r="C24585" s="16">
        <v>80561.891472000003</v>
      </c>
    </row>
    <row r="24586" spans="1:3" x14ac:dyDescent="0.35">
      <c r="A24586" s="1">
        <v>45548.09375</v>
      </c>
      <c r="B24586" s="8">
        <v>45183.09375</v>
      </c>
      <c r="C24586" s="16">
        <v>78994.491080000007</v>
      </c>
    </row>
    <row r="24587" spans="1:3" x14ac:dyDescent="0.35">
      <c r="A24587" s="1">
        <v>45548.104166666664</v>
      </c>
      <c r="B24587" s="8">
        <v>45183.104166666664</v>
      </c>
      <c r="C24587" s="16">
        <v>78787.300612000006</v>
      </c>
    </row>
    <row r="24588" spans="1:3" x14ac:dyDescent="0.35">
      <c r="A24588" s="1">
        <v>45548.114583333336</v>
      </c>
      <c r="B24588" s="8">
        <v>45183.114583333336</v>
      </c>
      <c r="C24588" s="16">
        <v>79899.986332</v>
      </c>
    </row>
    <row r="24589" spans="1:3" x14ac:dyDescent="0.35">
      <c r="A24589" s="1">
        <v>45548.125</v>
      </c>
      <c r="B24589" s="8">
        <v>45183.125</v>
      </c>
      <c r="C24589" s="16">
        <v>81494.863039999997</v>
      </c>
    </row>
    <row r="24590" spans="1:3" x14ac:dyDescent="0.35">
      <c r="A24590" s="1">
        <v>45548.135416666664</v>
      </c>
      <c r="B24590" s="8">
        <v>45183.135416666664</v>
      </c>
      <c r="C24590" s="16">
        <v>80836.021787999998</v>
      </c>
    </row>
    <row r="24591" spans="1:3" x14ac:dyDescent="0.35">
      <c r="A24591" s="1">
        <v>45548.145833333336</v>
      </c>
      <c r="B24591" s="8">
        <v>45183.145833333336</v>
      </c>
      <c r="C24591" s="16">
        <v>81947.108588000003</v>
      </c>
    </row>
    <row r="24592" spans="1:3" x14ac:dyDescent="0.35">
      <c r="A24592" s="1">
        <v>45548.15625</v>
      </c>
      <c r="B24592" s="8">
        <v>45183.15625</v>
      </c>
      <c r="C24592" s="16">
        <v>82197.626084000003</v>
      </c>
    </row>
    <row r="24593" spans="1:3" x14ac:dyDescent="0.35">
      <c r="A24593" s="1">
        <v>45548.166666666664</v>
      </c>
      <c r="B24593" s="8">
        <v>45183.166666666664</v>
      </c>
      <c r="C24593" s="16">
        <v>83496.487059999999</v>
      </c>
    </row>
    <row r="24594" spans="1:3" x14ac:dyDescent="0.35">
      <c r="A24594" s="1">
        <v>45548.177083333336</v>
      </c>
      <c r="B24594" s="8">
        <v>45183.177083333336</v>
      </c>
      <c r="C24594" s="16">
        <v>84626.186231999993</v>
      </c>
    </row>
    <row r="24595" spans="1:3" x14ac:dyDescent="0.35">
      <c r="A24595" s="1">
        <v>45548.1875</v>
      </c>
      <c r="B24595" s="8">
        <v>45183.1875</v>
      </c>
      <c r="C24595" s="16">
        <v>86141.502911999996</v>
      </c>
    </row>
    <row r="24596" spans="1:3" x14ac:dyDescent="0.35">
      <c r="A24596" s="1">
        <v>45548.197916666664</v>
      </c>
      <c r="B24596" s="8">
        <v>45183.197916666664</v>
      </c>
      <c r="C24596" s="16">
        <v>87184.838671999998</v>
      </c>
    </row>
    <row r="24597" spans="1:3" x14ac:dyDescent="0.35">
      <c r="A24597" s="1">
        <v>45548.208333333336</v>
      </c>
      <c r="B24597" s="8">
        <v>45183.208333333336</v>
      </c>
      <c r="C24597" s="16">
        <v>89855.168380000003</v>
      </c>
    </row>
    <row r="24598" spans="1:3" x14ac:dyDescent="0.35">
      <c r="A24598" s="1">
        <v>45548.21875</v>
      </c>
      <c r="B24598" s="8">
        <v>45183.21875</v>
      </c>
      <c r="C24598" s="16">
        <v>98764.527187999993</v>
      </c>
    </row>
    <row r="24599" spans="1:3" x14ac:dyDescent="0.35">
      <c r="A24599" s="1">
        <v>45548.229166666664</v>
      </c>
      <c r="B24599" s="8">
        <v>45183.229166666664</v>
      </c>
      <c r="C24599" s="16">
        <v>101410.614436</v>
      </c>
    </row>
    <row r="24600" spans="1:3" x14ac:dyDescent="0.35">
      <c r="A24600" s="1">
        <v>45548.239583333336</v>
      </c>
      <c r="B24600" s="8">
        <v>45183.239583333336</v>
      </c>
      <c r="C24600" s="16">
        <v>108033.66628799999</v>
      </c>
    </row>
    <row r="24601" spans="1:3" x14ac:dyDescent="0.35">
      <c r="A24601" s="1">
        <v>45548.25</v>
      </c>
      <c r="B24601" s="8">
        <v>45183.25</v>
      </c>
      <c r="C24601" s="16">
        <v>114164.55525200001</v>
      </c>
    </row>
    <row r="24602" spans="1:3" x14ac:dyDescent="0.35">
      <c r="A24602" s="1">
        <v>45548.260416666664</v>
      </c>
      <c r="B24602" s="8">
        <v>45183.260416666664</v>
      </c>
      <c r="C24602" s="16">
        <v>123280.724036</v>
      </c>
    </row>
    <row r="24603" spans="1:3" x14ac:dyDescent="0.35">
      <c r="A24603" s="1">
        <v>45548.270833333336</v>
      </c>
      <c r="B24603" s="8">
        <v>45183.270833333336</v>
      </c>
      <c r="C24603" s="16">
        <v>131348.00685599999</v>
      </c>
    </row>
    <row r="24604" spans="1:3" x14ac:dyDescent="0.35">
      <c r="A24604" s="1">
        <v>45548.28125</v>
      </c>
      <c r="B24604" s="8">
        <v>45183.28125</v>
      </c>
      <c r="C24604" s="16">
        <v>135152.316612</v>
      </c>
    </row>
    <row r="24605" spans="1:3" x14ac:dyDescent="0.35">
      <c r="A24605" s="1">
        <v>45548.291666666664</v>
      </c>
      <c r="B24605" s="8">
        <v>45183.291666666664</v>
      </c>
      <c r="C24605" s="16">
        <v>136515.11738400001</v>
      </c>
    </row>
    <row r="24606" spans="1:3" x14ac:dyDescent="0.35">
      <c r="A24606" s="1">
        <v>45548.302083333336</v>
      </c>
      <c r="B24606" s="8">
        <v>45183.302083333336</v>
      </c>
      <c r="C24606" s="16">
        <v>139424.395984</v>
      </c>
    </row>
    <row r="24607" spans="1:3" x14ac:dyDescent="0.35">
      <c r="A24607" s="1">
        <v>45548.3125</v>
      </c>
      <c r="B24607" s="8">
        <v>45183.3125</v>
      </c>
      <c r="C24607" s="16">
        <v>138881.514264</v>
      </c>
    </row>
    <row r="24608" spans="1:3" x14ac:dyDescent="0.35">
      <c r="A24608" s="1">
        <v>45548.322916666664</v>
      </c>
      <c r="B24608" s="8">
        <v>45183.322916666664</v>
      </c>
      <c r="C24608" s="16">
        <v>140793.77478800001</v>
      </c>
    </row>
    <row r="24609" spans="1:3" x14ac:dyDescent="0.35">
      <c r="A24609" s="1">
        <v>45548.333333333336</v>
      </c>
      <c r="B24609" s="8">
        <v>45183.333333333336</v>
      </c>
      <c r="C24609" s="16">
        <v>142235.40110399999</v>
      </c>
    </row>
    <row r="24610" spans="1:3" x14ac:dyDescent="0.35">
      <c r="A24610" s="1">
        <v>45548.34375</v>
      </c>
      <c r="B24610" s="8">
        <v>45183.34375</v>
      </c>
      <c r="C24610" s="16">
        <v>142374.019332</v>
      </c>
    </row>
    <row r="24611" spans="1:3" x14ac:dyDescent="0.35">
      <c r="A24611" s="1">
        <v>45548.354166666664</v>
      </c>
      <c r="B24611" s="8">
        <v>45183.354166666664</v>
      </c>
      <c r="C24611" s="16">
        <v>143409.26680000001</v>
      </c>
    </row>
    <row r="24612" spans="1:3" x14ac:dyDescent="0.35">
      <c r="A24612" s="1">
        <v>45548.364583333336</v>
      </c>
      <c r="B24612" s="8">
        <v>45183.364583333336</v>
      </c>
      <c r="C24612" s="16">
        <v>142653.52120799999</v>
      </c>
    </row>
    <row r="24613" spans="1:3" x14ac:dyDescent="0.35">
      <c r="A24613" s="1">
        <v>45548.375</v>
      </c>
      <c r="B24613" s="8">
        <v>45183.375</v>
      </c>
      <c r="C24613" s="16">
        <v>140798.22889999999</v>
      </c>
    </row>
    <row r="24614" spans="1:3" x14ac:dyDescent="0.35">
      <c r="A24614" s="1">
        <v>45548.385416666664</v>
      </c>
      <c r="B24614" s="8">
        <v>45183.385416666664</v>
      </c>
      <c r="C24614" s="16">
        <v>141711.156648</v>
      </c>
    </row>
    <row r="24615" spans="1:3" x14ac:dyDescent="0.35">
      <c r="A24615" s="1">
        <v>45548.395833333336</v>
      </c>
      <c r="B24615" s="8">
        <v>45183.395833333336</v>
      </c>
      <c r="C24615" s="16">
        <v>140519.75959599999</v>
      </c>
    </row>
    <row r="24616" spans="1:3" x14ac:dyDescent="0.35">
      <c r="A24616" s="1">
        <v>45548.40625</v>
      </c>
      <c r="B24616" s="8">
        <v>45183.40625</v>
      </c>
      <c r="C24616" s="16">
        <v>141449.766848</v>
      </c>
    </row>
    <row r="24617" spans="1:3" x14ac:dyDescent="0.35">
      <c r="A24617" s="1">
        <v>45548.416666666664</v>
      </c>
      <c r="B24617" s="8">
        <v>45183.416666666664</v>
      </c>
      <c r="C24617" s="16">
        <v>144283.56724800001</v>
      </c>
    </row>
    <row r="24618" spans="1:3" x14ac:dyDescent="0.35">
      <c r="A24618" s="1">
        <v>45548.427083333336</v>
      </c>
      <c r="B24618" s="8">
        <v>45183.427083333336</v>
      </c>
      <c r="C24618" s="16">
        <v>142583.14646399999</v>
      </c>
    </row>
    <row r="24619" spans="1:3" x14ac:dyDescent="0.35">
      <c r="A24619" s="1">
        <v>45548.4375</v>
      </c>
      <c r="B24619" s="8">
        <v>45183.4375</v>
      </c>
      <c r="C24619" s="16">
        <v>142877.83489200001</v>
      </c>
    </row>
    <row r="24620" spans="1:3" x14ac:dyDescent="0.35">
      <c r="A24620" s="1">
        <v>45548.447916666664</v>
      </c>
      <c r="B24620" s="8">
        <v>45183.447916666664</v>
      </c>
      <c r="C24620" s="16">
        <v>141063.57494799999</v>
      </c>
    </row>
    <row r="24621" spans="1:3" x14ac:dyDescent="0.35">
      <c r="A24621" s="1">
        <v>45548.458333333336</v>
      </c>
      <c r="B24621" s="8">
        <v>45183.458333333336</v>
      </c>
      <c r="C24621" s="16">
        <v>141501.27250799999</v>
      </c>
    </row>
    <row r="24622" spans="1:3" x14ac:dyDescent="0.35">
      <c r="A24622" s="1">
        <v>45548.46875</v>
      </c>
      <c r="B24622" s="8">
        <v>45183.46875</v>
      </c>
      <c r="C24622" s="16">
        <v>142823.492512</v>
      </c>
    </row>
    <row r="24623" spans="1:3" x14ac:dyDescent="0.35">
      <c r="A24623" s="1">
        <v>45548.479166666664</v>
      </c>
      <c r="B24623" s="8">
        <v>45183.479166666664</v>
      </c>
      <c r="C24623" s="16">
        <v>146477.82034000001</v>
      </c>
    </row>
    <row r="24624" spans="1:3" x14ac:dyDescent="0.35">
      <c r="A24624" s="1">
        <v>45548.489583333336</v>
      </c>
      <c r="B24624" s="8">
        <v>45183.489583333336</v>
      </c>
      <c r="C24624" s="16">
        <v>145243.530608</v>
      </c>
    </row>
    <row r="24625" spans="1:3" x14ac:dyDescent="0.35">
      <c r="A24625" s="1">
        <v>45548.5</v>
      </c>
      <c r="B24625" s="8">
        <v>45183.5</v>
      </c>
      <c r="C24625" s="16">
        <v>144184.582104</v>
      </c>
    </row>
    <row r="24626" spans="1:3" x14ac:dyDescent="0.35">
      <c r="A24626" s="1">
        <v>45548.510416666664</v>
      </c>
      <c r="B24626" s="8">
        <v>45183.510416666664</v>
      </c>
      <c r="C24626" s="16">
        <v>140569.19941199999</v>
      </c>
    </row>
    <row r="24627" spans="1:3" x14ac:dyDescent="0.35">
      <c r="A24627" s="1">
        <v>45548.520833333336</v>
      </c>
      <c r="B24627" s="8">
        <v>45183.520833333336</v>
      </c>
      <c r="C24627" s="16">
        <v>137925.65264399999</v>
      </c>
    </row>
    <row r="24628" spans="1:3" x14ac:dyDescent="0.35">
      <c r="A24628" s="1">
        <v>45548.53125</v>
      </c>
      <c r="B24628" s="8">
        <v>45183.53125</v>
      </c>
      <c r="C24628" s="16">
        <v>134904.86926000001</v>
      </c>
    </row>
    <row r="24629" spans="1:3" x14ac:dyDescent="0.35">
      <c r="A24629" s="1">
        <v>45548.541666666664</v>
      </c>
      <c r="B24629" s="8">
        <v>45183.541666666664</v>
      </c>
      <c r="C24629" s="16">
        <v>129270.45036</v>
      </c>
    </row>
    <row r="24630" spans="1:3" x14ac:dyDescent="0.35">
      <c r="A24630" s="1">
        <v>45548.552083333336</v>
      </c>
      <c r="B24630" s="8">
        <v>45183.552083333336</v>
      </c>
      <c r="C24630" s="16">
        <v>129604.846128</v>
      </c>
    </row>
    <row r="24631" spans="1:3" x14ac:dyDescent="0.35">
      <c r="A24631" s="1">
        <v>45548.5625</v>
      </c>
      <c r="B24631" s="8">
        <v>45183.5625</v>
      </c>
      <c r="C24631" s="16">
        <v>127626.715528</v>
      </c>
    </row>
    <row r="24632" spans="1:3" x14ac:dyDescent="0.35">
      <c r="A24632" s="1">
        <v>45548.572916666664</v>
      </c>
      <c r="B24632" s="8">
        <v>45183.572916666664</v>
      </c>
      <c r="C24632" s="16">
        <v>123774.06092800001</v>
      </c>
    </row>
    <row r="24633" spans="1:3" x14ac:dyDescent="0.35">
      <c r="A24633" s="1">
        <v>45548.583333333336</v>
      </c>
      <c r="B24633" s="8">
        <v>45183.583333333336</v>
      </c>
      <c r="C24633" s="16">
        <v>121194.614552</v>
      </c>
    </row>
    <row r="24634" spans="1:3" x14ac:dyDescent="0.35">
      <c r="A24634" s="1">
        <v>45548.59375</v>
      </c>
      <c r="B24634" s="8">
        <v>45183.59375</v>
      </c>
      <c r="C24634" s="16">
        <v>122850.363616</v>
      </c>
    </row>
    <row r="24635" spans="1:3" x14ac:dyDescent="0.35">
      <c r="A24635" s="1">
        <v>45548.604166666664</v>
      </c>
      <c r="B24635" s="8">
        <v>45183.604166666664</v>
      </c>
      <c r="C24635" s="16">
        <v>123953.156476</v>
      </c>
    </row>
    <row r="24636" spans="1:3" x14ac:dyDescent="0.35">
      <c r="A24636" s="1">
        <v>45548.614583333336</v>
      </c>
      <c r="B24636" s="8">
        <v>45183.614583333336</v>
      </c>
      <c r="C24636" s="16">
        <v>125271.70703600001</v>
      </c>
    </row>
    <row r="24637" spans="1:3" x14ac:dyDescent="0.35">
      <c r="A24637" s="1">
        <v>45548.625</v>
      </c>
      <c r="B24637" s="8">
        <v>45183.625</v>
      </c>
      <c r="C24637" s="16">
        <v>125444.94650400001</v>
      </c>
    </row>
    <row r="24638" spans="1:3" x14ac:dyDescent="0.35">
      <c r="A24638" s="1">
        <v>45548.635416666664</v>
      </c>
      <c r="B24638" s="8">
        <v>45183.635416666664</v>
      </c>
      <c r="C24638" s="16">
        <v>125727.32253600001</v>
      </c>
    </row>
    <row r="24639" spans="1:3" x14ac:dyDescent="0.35">
      <c r="A24639" s="1">
        <v>45548.645833333336</v>
      </c>
      <c r="B24639" s="8">
        <v>45183.645833333336</v>
      </c>
      <c r="C24639" s="16">
        <v>124893.980924</v>
      </c>
    </row>
    <row r="24640" spans="1:3" x14ac:dyDescent="0.35">
      <c r="A24640" s="1">
        <v>45548.65625</v>
      </c>
      <c r="B24640" s="8">
        <v>45183.65625</v>
      </c>
      <c r="C24640" s="16">
        <v>124476.420636</v>
      </c>
    </row>
    <row r="24641" spans="1:3" x14ac:dyDescent="0.35">
      <c r="A24641" s="1">
        <v>45548.666666666664</v>
      </c>
      <c r="B24641" s="8">
        <v>45183.666666666664</v>
      </c>
      <c r="C24641" s="16">
        <v>125220.96592</v>
      </c>
    </row>
    <row r="24642" spans="1:3" x14ac:dyDescent="0.35">
      <c r="A24642" s="1">
        <v>45548.677083333336</v>
      </c>
      <c r="B24642" s="8">
        <v>45183.677083333336</v>
      </c>
      <c r="C24642" s="16">
        <v>127168.096084</v>
      </c>
    </row>
    <row r="24643" spans="1:3" x14ac:dyDescent="0.35">
      <c r="A24643" s="1">
        <v>45548.6875</v>
      </c>
      <c r="B24643" s="8">
        <v>45183.6875</v>
      </c>
      <c r="C24643" s="16">
        <v>129309.255536</v>
      </c>
    </row>
    <row r="24644" spans="1:3" x14ac:dyDescent="0.35">
      <c r="A24644" s="1">
        <v>45548.697916666664</v>
      </c>
      <c r="B24644" s="8">
        <v>45183.697916666664</v>
      </c>
      <c r="C24644" s="16">
        <v>131700.20475599999</v>
      </c>
    </row>
    <row r="24645" spans="1:3" x14ac:dyDescent="0.35">
      <c r="A24645" s="1">
        <v>45548.708333333336</v>
      </c>
      <c r="B24645" s="8">
        <v>45183.708333333336</v>
      </c>
      <c r="C24645" s="16">
        <v>131909.13819999999</v>
      </c>
    </row>
    <row r="24646" spans="1:3" x14ac:dyDescent="0.35">
      <c r="A24646" s="1">
        <v>45548.71875</v>
      </c>
      <c r="B24646" s="8">
        <v>45183.71875</v>
      </c>
      <c r="C24646" s="16">
        <v>134711.91452799999</v>
      </c>
    </row>
    <row r="24647" spans="1:3" x14ac:dyDescent="0.35">
      <c r="A24647" s="1">
        <v>45548.729166666664</v>
      </c>
      <c r="B24647" s="8">
        <v>45183.729166666664</v>
      </c>
      <c r="C24647" s="16">
        <v>136295.460788</v>
      </c>
    </row>
    <row r="24648" spans="1:3" x14ac:dyDescent="0.35">
      <c r="A24648" s="1">
        <v>45548.739583333336</v>
      </c>
      <c r="B24648" s="8">
        <v>45183.739583333336</v>
      </c>
      <c r="C24648" s="16">
        <v>137172.07245199999</v>
      </c>
    </row>
    <row r="24649" spans="1:3" x14ac:dyDescent="0.35">
      <c r="A24649" s="1">
        <v>45548.75</v>
      </c>
      <c r="B24649" s="8">
        <v>45183.75</v>
      </c>
      <c r="C24649" s="16">
        <v>137543.25984799999</v>
      </c>
    </row>
    <row r="24650" spans="1:3" x14ac:dyDescent="0.35">
      <c r="A24650" s="1">
        <v>45548.760416666664</v>
      </c>
      <c r="B24650" s="8">
        <v>45183.760416666664</v>
      </c>
      <c r="C24650" s="16">
        <v>134610.97357999999</v>
      </c>
    </row>
    <row r="24651" spans="1:3" x14ac:dyDescent="0.35">
      <c r="A24651" s="1">
        <v>45548.770833333336</v>
      </c>
      <c r="B24651" s="8">
        <v>45183.770833333336</v>
      </c>
      <c r="C24651" s="16">
        <v>131649.27439599999</v>
      </c>
    </row>
    <row r="24652" spans="1:3" x14ac:dyDescent="0.35">
      <c r="A24652" s="1">
        <v>45548.78125</v>
      </c>
      <c r="B24652" s="8">
        <v>45183.78125</v>
      </c>
      <c r="C24652" s="16">
        <v>133245.87037600001</v>
      </c>
    </row>
    <row r="24653" spans="1:3" x14ac:dyDescent="0.35">
      <c r="A24653" s="1">
        <v>45548.791666666664</v>
      </c>
      <c r="B24653" s="8">
        <v>45183.791666666664</v>
      </c>
      <c r="C24653" s="16">
        <v>131997.67290400001</v>
      </c>
    </row>
    <row r="24654" spans="1:3" x14ac:dyDescent="0.35">
      <c r="A24654" s="1">
        <v>45548.802083333336</v>
      </c>
      <c r="B24654" s="8">
        <v>45183.802083333336</v>
      </c>
      <c r="C24654" s="16">
        <v>129832.91094</v>
      </c>
    </row>
    <row r="24655" spans="1:3" x14ac:dyDescent="0.35">
      <c r="A24655" s="1">
        <v>45548.8125</v>
      </c>
      <c r="B24655" s="8">
        <v>45183.8125</v>
      </c>
      <c r="C24655" s="16">
        <v>130164.471672</v>
      </c>
    </row>
    <row r="24656" spans="1:3" x14ac:dyDescent="0.35">
      <c r="A24656" s="1">
        <v>45548.822916666664</v>
      </c>
      <c r="B24656" s="8">
        <v>45183.822916666664</v>
      </c>
      <c r="C24656" s="16">
        <v>130643.23632</v>
      </c>
    </row>
    <row r="24657" spans="1:3" x14ac:dyDescent="0.35">
      <c r="A24657" s="1">
        <v>45548.833333333336</v>
      </c>
      <c r="B24657" s="8">
        <v>45183.833333333336</v>
      </c>
      <c r="C24657" s="16">
        <v>129151.65618799999</v>
      </c>
    </row>
    <row r="24658" spans="1:3" x14ac:dyDescent="0.35">
      <c r="A24658" s="1">
        <v>45548.84375</v>
      </c>
      <c r="B24658" s="8">
        <v>45183.84375</v>
      </c>
      <c r="C24658" s="16">
        <v>123542.785348</v>
      </c>
    </row>
    <row r="24659" spans="1:3" x14ac:dyDescent="0.35">
      <c r="A24659" s="1">
        <v>45548.854166666664</v>
      </c>
      <c r="B24659" s="8">
        <v>45183.854166666664</v>
      </c>
      <c r="C24659" s="16">
        <v>120976.413528</v>
      </c>
    </row>
    <row r="24660" spans="1:3" x14ac:dyDescent="0.35">
      <c r="A24660" s="1">
        <v>45548.864583333336</v>
      </c>
      <c r="B24660" s="8">
        <v>45183.864583333336</v>
      </c>
      <c r="C24660" s="16">
        <v>116020.45798799999</v>
      </c>
    </row>
    <row r="24661" spans="1:3" x14ac:dyDescent="0.35">
      <c r="A24661" s="1">
        <v>45548.875</v>
      </c>
      <c r="B24661" s="8">
        <v>45183.875</v>
      </c>
      <c r="C24661" s="16">
        <v>112819.028636</v>
      </c>
    </row>
    <row r="24662" spans="1:3" x14ac:dyDescent="0.35">
      <c r="A24662" s="1">
        <v>45548.885416666664</v>
      </c>
      <c r="B24662" s="8">
        <v>45183.885416666664</v>
      </c>
      <c r="C24662" s="16">
        <v>108499.807372</v>
      </c>
    </row>
    <row r="24663" spans="1:3" x14ac:dyDescent="0.35">
      <c r="A24663" s="1">
        <v>45548.895833333336</v>
      </c>
      <c r="B24663" s="8">
        <v>45183.895833333336</v>
      </c>
      <c r="C24663" s="16">
        <v>105004.712772</v>
      </c>
    </row>
    <row r="24664" spans="1:3" x14ac:dyDescent="0.35">
      <c r="A24664" s="1">
        <v>45548.90625</v>
      </c>
      <c r="B24664" s="8">
        <v>45183.90625</v>
      </c>
      <c r="C24664" s="16">
        <v>101580.71937999999</v>
      </c>
    </row>
    <row r="24665" spans="1:3" x14ac:dyDescent="0.35">
      <c r="A24665" s="1">
        <v>45548.916666666664</v>
      </c>
      <c r="B24665" s="8">
        <v>45183.916666666664</v>
      </c>
      <c r="C24665" s="16">
        <v>98867.769388000001</v>
      </c>
    </row>
    <row r="24666" spans="1:3" x14ac:dyDescent="0.35">
      <c r="A24666" s="1">
        <v>45548.927083333336</v>
      </c>
      <c r="B24666" s="8">
        <v>45183.927083333336</v>
      </c>
      <c r="C24666" s="16">
        <v>95456.895799999998</v>
      </c>
    </row>
    <row r="24667" spans="1:3" x14ac:dyDescent="0.35">
      <c r="A24667" s="1">
        <v>45548.9375</v>
      </c>
      <c r="B24667" s="8">
        <v>45183.9375</v>
      </c>
      <c r="C24667" s="16">
        <v>93174.833484000002</v>
      </c>
    </row>
    <row r="24668" spans="1:3" x14ac:dyDescent="0.35">
      <c r="A24668" s="1">
        <v>45548.947916666664</v>
      </c>
      <c r="B24668" s="8">
        <v>45183.947916666664</v>
      </c>
      <c r="C24668" s="16">
        <v>90214.253836000004</v>
      </c>
    </row>
    <row r="24669" spans="1:3" x14ac:dyDescent="0.35">
      <c r="A24669" s="1">
        <v>45548.958333333336</v>
      </c>
      <c r="B24669" s="8">
        <v>45183.958333333336</v>
      </c>
      <c r="C24669" s="16">
        <v>87898.976639999993</v>
      </c>
    </row>
    <row r="24670" spans="1:3" x14ac:dyDescent="0.35">
      <c r="A24670" s="1">
        <v>45548.96875</v>
      </c>
      <c r="B24670" s="8">
        <v>45183.96875</v>
      </c>
      <c r="C24670" s="16">
        <v>86106.447184000004</v>
      </c>
    </row>
    <row r="24671" spans="1:3" x14ac:dyDescent="0.35">
      <c r="A24671" s="1">
        <v>45548.979166666664</v>
      </c>
      <c r="B24671" s="8">
        <v>45183.979166666664</v>
      </c>
      <c r="C24671" s="16">
        <v>84101.387696000005</v>
      </c>
    </row>
    <row r="24672" spans="1:3" x14ac:dyDescent="0.35">
      <c r="A24672" s="1">
        <v>45548.989583333336</v>
      </c>
      <c r="B24672" s="8">
        <v>45183.989583333336</v>
      </c>
      <c r="C24672" s="16">
        <v>82676.415204000004</v>
      </c>
    </row>
    <row r="24673" spans="1:3" x14ac:dyDescent="0.35">
      <c r="A24673" s="1">
        <v>45549</v>
      </c>
      <c r="B24673" s="8">
        <v>45184</v>
      </c>
      <c r="C24673" s="16">
        <v>81272.518832000002</v>
      </c>
    </row>
    <row r="24674" spans="1:3" x14ac:dyDescent="0.35">
      <c r="A24674" s="1">
        <v>45549.010416666664</v>
      </c>
      <c r="B24674" s="8">
        <v>45184.010416666664</v>
      </c>
      <c r="C24674" s="16">
        <v>77325.911907999995</v>
      </c>
    </row>
    <row r="24675" spans="1:3" x14ac:dyDescent="0.35">
      <c r="A24675" s="1">
        <v>45549.020833333336</v>
      </c>
      <c r="B24675" s="8">
        <v>45184.020833333336</v>
      </c>
      <c r="C24675" s="16">
        <v>78403.275544000004</v>
      </c>
    </row>
    <row r="24676" spans="1:3" x14ac:dyDescent="0.35">
      <c r="A24676" s="1">
        <v>45549.03125</v>
      </c>
      <c r="B24676" s="8">
        <v>45184.03125</v>
      </c>
      <c r="C24676" s="16">
        <v>77505.988471999997</v>
      </c>
    </row>
    <row r="24677" spans="1:3" x14ac:dyDescent="0.35">
      <c r="A24677" s="1">
        <v>45549.041666666664</v>
      </c>
      <c r="B24677" s="8">
        <v>45184.041666666664</v>
      </c>
      <c r="C24677" s="16">
        <v>76601.335823999994</v>
      </c>
    </row>
    <row r="24678" spans="1:3" x14ac:dyDescent="0.35">
      <c r="A24678" s="1">
        <v>45549.052083333336</v>
      </c>
      <c r="B24678" s="8">
        <v>45184.052083333336</v>
      </c>
      <c r="C24678" s="16">
        <v>74640.746876000005</v>
      </c>
    </row>
    <row r="24679" spans="1:3" x14ac:dyDescent="0.35">
      <c r="A24679" s="1">
        <v>45549.0625</v>
      </c>
      <c r="B24679" s="8">
        <v>45184.0625</v>
      </c>
      <c r="C24679" s="16">
        <v>73320.914136000007</v>
      </c>
    </row>
    <row r="24680" spans="1:3" x14ac:dyDescent="0.35">
      <c r="A24680" s="1">
        <v>45549.072916666664</v>
      </c>
      <c r="B24680" s="8">
        <v>45184.072916666664</v>
      </c>
      <c r="C24680" s="16">
        <v>72203.698816000004</v>
      </c>
    </row>
    <row r="24681" spans="1:3" x14ac:dyDescent="0.35">
      <c r="A24681" s="1">
        <v>45549.083333333336</v>
      </c>
      <c r="B24681" s="8">
        <v>45184.083333333336</v>
      </c>
      <c r="C24681" s="16">
        <v>72038.608708</v>
      </c>
    </row>
    <row r="24682" spans="1:3" x14ac:dyDescent="0.35">
      <c r="A24682" s="1">
        <v>45549.09375</v>
      </c>
      <c r="B24682" s="8">
        <v>45184.09375</v>
      </c>
      <c r="C24682" s="16">
        <v>71226.400752000001</v>
      </c>
    </row>
    <row r="24683" spans="1:3" x14ac:dyDescent="0.35">
      <c r="A24683" s="1">
        <v>45549.104166666664</v>
      </c>
      <c r="B24683" s="8">
        <v>45184.104166666664</v>
      </c>
      <c r="C24683" s="16">
        <v>71030.989428000001</v>
      </c>
    </row>
    <row r="24684" spans="1:3" x14ac:dyDescent="0.35">
      <c r="A24684" s="1">
        <v>45549.114583333336</v>
      </c>
      <c r="B24684" s="8">
        <v>45184.114583333336</v>
      </c>
      <c r="C24684" s="16">
        <v>70810.412188000002</v>
      </c>
    </row>
    <row r="24685" spans="1:3" x14ac:dyDescent="0.35">
      <c r="A24685" s="1">
        <v>45549.125</v>
      </c>
      <c r="B24685" s="8">
        <v>45184.125</v>
      </c>
      <c r="C24685" s="16">
        <v>70691.982768000002</v>
      </c>
    </row>
    <row r="24686" spans="1:3" x14ac:dyDescent="0.35">
      <c r="A24686" s="1">
        <v>45549.135416666664</v>
      </c>
      <c r="B24686" s="8">
        <v>45184.135416666664</v>
      </c>
      <c r="C24686" s="16">
        <v>70658.511643999998</v>
      </c>
    </row>
    <row r="24687" spans="1:3" x14ac:dyDescent="0.35">
      <c r="A24687" s="1">
        <v>45549.145833333336</v>
      </c>
      <c r="B24687" s="8">
        <v>45184.145833333336</v>
      </c>
      <c r="C24687" s="16">
        <v>71386.004616000006</v>
      </c>
    </row>
    <row r="24688" spans="1:3" x14ac:dyDescent="0.35">
      <c r="A24688" s="1">
        <v>45549.15625</v>
      </c>
      <c r="B24688" s="8">
        <v>45184.15625</v>
      </c>
      <c r="C24688" s="16">
        <v>71304.516464</v>
      </c>
    </row>
    <row r="24689" spans="1:3" x14ac:dyDescent="0.35">
      <c r="A24689" s="1">
        <v>45549.166666666664</v>
      </c>
      <c r="B24689" s="8">
        <v>45184.166666666664</v>
      </c>
      <c r="C24689" s="16">
        <v>71671.196160000007</v>
      </c>
    </row>
    <row r="24690" spans="1:3" x14ac:dyDescent="0.35">
      <c r="A24690" s="1">
        <v>45549.177083333336</v>
      </c>
      <c r="B24690" s="8">
        <v>45184.177083333336</v>
      </c>
      <c r="C24690" s="16">
        <v>71796.199787999998</v>
      </c>
    </row>
    <row r="24691" spans="1:3" x14ac:dyDescent="0.35">
      <c r="A24691" s="1">
        <v>45549.1875</v>
      </c>
      <c r="B24691" s="8">
        <v>45184.1875</v>
      </c>
      <c r="C24691" s="16">
        <v>72569.762883999996</v>
      </c>
    </row>
    <row r="24692" spans="1:3" x14ac:dyDescent="0.35">
      <c r="A24692" s="1">
        <v>45549.197916666664</v>
      </c>
      <c r="B24692" s="8">
        <v>45184.197916666664</v>
      </c>
      <c r="C24692" s="16">
        <v>72401.606587999995</v>
      </c>
    </row>
    <row r="24693" spans="1:3" x14ac:dyDescent="0.35">
      <c r="A24693" s="1">
        <v>45549.208333333336</v>
      </c>
      <c r="B24693" s="8">
        <v>45184.208333333336</v>
      </c>
      <c r="C24693" s="16">
        <v>72592.686004000003</v>
      </c>
    </row>
    <row r="24694" spans="1:3" x14ac:dyDescent="0.35">
      <c r="A24694" s="1">
        <v>45549.21875</v>
      </c>
      <c r="B24694" s="8">
        <v>45184.21875</v>
      </c>
      <c r="C24694" s="16">
        <v>73811.588296000002</v>
      </c>
    </row>
    <row r="24695" spans="1:3" x14ac:dyDescent="0.35">
      <c r="A24695" s="1">
        <v>45549.229166666664</v>
      </c>
      <c r="B24695" s="8">
        <v>45184.229166666664</v>
      </c>
      <c r="C24695" s="16">
        <v>73191.975688000006</v>
      </c>
    </row>
    <row r="24696" spans="1:3" x14ac:dyDescent="0.35">
      <c r="A24696" s="1">
        <v>45549.239583333336</v>
      </c>
      <c r="B24696" s="8">
        <v>45184.239583333336</v>
      </c>
      <c r="C24696" s="16">
        <v>73490.617240000007</v>
      </c>
    </row>
    <row r="24697" spans="1:3" x14ac:dyDescent="0.35">
      <c r="A24697" s="1">
        <v>45549.25</v>
      </c>
      <c r="B24697" s="8">
        <v>45184.25</v>
      </c>
      <c r="C24697" s="16">
        <v>74282.862779999996</v>
      </c>
    </row>
    <row r="24698" spans="1:3" x14ac:dyDescent="0.35">
      <c r="A24698" s="1">
        <v>45549.260416666664</v>
      </c>
      <c r="B24698" s="8">
        <v>45184.260416666664</v>
      </c>
      <c r="C24698" s="16">
        <v>79229.579668000006</v>
      </c>
    </row>
    <row r="24699" spans="1:3" x14ac:dyDescent="0.35">
      <c r="A24699" s="1">
        <v>45549.270833333336</v>
      </c>
      <c r="B24699" s="8">
        <v>45184.270833333336</v>
      </c>
      <c r="C24699" s="16">
        <v>79760.289780000006</v>
      </c>
    </row>
    <row r="24700" spans="1:3" x14ac:dyDescent="0.35">
      <c r="A24700" s="1">
        <v>45549.28125</v>
      </c>
      <c r="B24700" s="8">
        <v>45184.28125</v>
      </c>
      <c r="C24700" s="16">
        <v>79315.395088000005</v>
      </c>
    </row>
    <row r="24701" spans="1:3" x14ac:dyDescent="0.35">
      <c r="A24701" s="1">
        <v>45549.291666666664</v>
      </c>
      <c r="B24701" s="8">
        <v>45184.291666666664</v>
      </c>
      <c r="C24701" s="16">
        <v>79405.990384000004</v>
      </c>
    </row>
    <row r="24702" spans="1:3" x14ac:dyDescent="0.35">
      <c r="A24702" s="1">
        <v>45549.302083333336</v>
      </c>
      <c r="B24702" s="8">
        <v>45184.302083333336</v>
      </c>
      <c r="C24702" s="16">
        <v>81331.250136000002</v>
      </c>
    </row>
    <row r="24703" spans="1:3" x14ac:dyDescent="0.35">
      <c r="A24703" s="1">
        <v>45549.3125</v>
      </c>
      <c r="B24703" s="8">
        <v>45184.3125</v>
      </c>
      <c r="C24703" s="16">
        <v>82466.549551999997</v>
      </c>
    </row>
    <row r="24704" spans="1:3" x14ac:dyDescent="0.35">
      <c r="A24704" s="1">
        <v>45549.322916666664</v>
      </c>
      <c r="B24704" s="8">
        <v>45184.322916666664</v>
      </c>
      <c r="C24704" s="16">
        <v>85360.391531999994</v>
      </c>
    </row>
    <row r="24705" spans="1:3" x14ac:dyDescent="0.35">
      <c r="A24705" s="1">
        <v>45549.333333333336</v>
      </c>
      <c r="B24705" s="8">
        <v>45184.333333333336</v>
      </c>
      <c r="C24705" s="16">
        <v>87143.593448</v>
      </c>
    </row>
    <row r="24706" spans="1:3" x14ac:dyDescent="0.35">
      <c r="A24706" s="1">
        <v>45549.34375</v>
      </c>
      <c r="B24706" s="8">
        <v>45184.34375</v>
      </c>
      <c r="C24706" s="16">
        <v>89489.615128000005</v>
      </c>
    </row>
    <row r="24707" spans="1:3" x14ac:dyDescent="0.35">
      <c r="A24707" s="1">
        <v>45549.354166666664</v>
      </c>
      <c r="B24707" s="8">
        <v>45184.354166666664</v>
      </c>
      <c r="C24707" s="16">
        <v>91597.266803999999</v>
      </c>
    </row>
    <row r="24708" spans="1:3" x14ac:dyDescent="0.35">
      <c r="A24708" s="1">
        <v>45549.364583333336</v>
      </c>
      <c r="B24708" s="8">
        <v>45184.364583333336</v>
      </c>
      <c r="C24708" s="16">
        <v>92844.938739999998</v>
      </c>
    </row>
    <row r="24709" spans="1:3" x14ac:dyDescent="0.35">
      <c r="A24709" s="1">
        <v>45549.375</v>
      </c>
      <c r="B24709" s="8">
        <v>45184.375</v>
      </c>
      <c r="C24709" s="16">
        <v>93404.455335999999</v>
      </c>
    </row>
    <row r="24710" spans="1:3" x14ac:dyDescent="0.35">
      <c r="A24710" s="1">
        <v>45549.385416666664</v>
      </c>
      <c r="B24710" s="8">
        <v>45184.385416666664</v>
      </c>
      <c r="C24710" s="16">
        <v>93885.617752000006</v>
      </c>
    </row>
    <row r="24711" spans="1:3" x14ac:dyDescent="0.35">
      <c r="A24711" s="1">
        <v>45549.395833333336</v>
      </c>
      <c r="B24711" s="8">
        <v>45184.395833333336</v>
      </c>
      <c r="C24711" s="16">
        <v>94063.335447999998</v>
      </c>
    </row>
    <row r="24712" spans="1:3" x14ac:dyDescent="0.35">
      <c r="A24712" s="1">
        <v>45549.40625</v>
      </c>
      <c r="B24712" s="8">
        <v>45184.40625</v>
      </c>
      <c r="C24712" s="16">
        <v>93724.380976</v>
      </c>
    </row>
    <row r="24713" spans="1:3" x14ac:dyDescent="0.35">
      <c r="A24713" s="1">
        <v>45549.416666666664</v>
      </c>
      <c r="B24713" s="8">
        <v>45184.416666666664</v>
      </c>
      <c r="C24713" s="16">
        <v>92988.043583999999</v>
      </c>
    </row>
    <row r="24714" spans="1:3" x14ac:dyDescent="0.35">
      <c r="A24714" s="1">
        <v>45549.427083333336</v>
      </c>
      <c r="B24714" s="8">
        <v>45184.427083333336</v>
      </c>
      <c r="C24714" s="16">
        <v>88601.234580000004</v>
      </c>
    </row>
    <row r="24715" spans="1:3" x14ac:dyDescent="0.35">
      <c r="A24715" s="1">
        <v>45549.4375</v>
      </c>
      <c r="B24715" s="8">
        <v>45184.4375</v>
      </c>
      <c r="C24715" s="16">
        <v>91923.946939999994</v>
      </c>
    </row>
    <row r="24716" spans="1:3" x14ac:dyDescent="0.35">
      <c r="A24716" s="1">
        <v>45549.447916666664</v>
      </c>
      <c r="B24716" s="8">
        <v>45184.447916666664</v>
      </c>
      <c r="C24716" s="16">
        <v>94081.090175999998</v>
      </c>
    </row>
    <row r="24717" spans="1:3" x14ac:dyDescent="0.35">
      <c r="A24717" s="1">
        <v>45549.458333333336</v>
      </c>
      <c r="B24717" s="8">
        <v>45184.458333333336</v>
      </c>
      <c r="C24717" s="16">
        <v>97028.973731999999</v>
      </c>
    </row>
    <row r="24718" spans="1:3" x14ac:dyDescent="0.35">
      <c r="A24718" s="1">
        <v>45549.46875</v>
      </c>
      <c r="B24718" s="8">
        <v>45184.46875</v>
      </c>
      <c r="C24718" s="16">
        <v>98522.861147999996</v>
      </c>
    </row>
    <row r="24719" spans="1:3" x14ac:dyDescent="0.35">
      <c r="A24719" s="1">
        <v>45549.479166666664</v>
      </c>
      <c r="B24719" s="8">
        <v>45184.479166666664</v>
      </c>
      <c r="C24719" s="16">
        <v>98955.854676000003</v>
      </c>
    </row>
    <row r="24720" spans="1:3" x14ac:dyDescent="0.35">
      <c r="A24720" s="1">
        <v>45549.489583333336</v>
      </c>
      <c r="B24720" s="8">
        <v>45184.489583333336</v>
      </c>
      <c r="C24720" s="16">
        <v>99428.483387999993</v>
      </c>
    </row>
    <row r="24721" spans="1:3" x14ac:dyDescent="0.35">
      <c r="A24721" s="1">
        <v>45549.5</v>
      </c>
      <c r="B24721" s="8">
        <v>45184.5</v>
      </c>
      <c r="C24721" s="16">
        <v>99310.421272000007</v>
      </c>
    </row>
    <row r="24722" spans="1:3" x14ac:dyDescent="0.35">
      <c r="A24722" s="1">
        <v>45549.510416666664</v>
      </c>
      <c r="B24722" s="8">
        <v>45184.510416666664</v>
      </c>
      <c r="C24722" s="16">
        <v>94267.967363999996</v>
      </c>
    </row>
    <row r="24723" spans="1:3" x14ac:dyDescent="0.35">
      <c r="A24723" s="1">
        <v>45549.520833333336</v>
      </c>
      <c r="B24723" s="8">
        <v>45184.520833333336</v>
      </c>
      <c r="C24723" s="16">
        <v>91299.315543999997</v>
      </c>
    </row>
    <row r="24724" spans="1:3" x14ac:dyDescent="0.35">
      <c r="A24724" s="1">
        <v>45549.53125</v>
      </c>
      <c r="B24724" s="8">
        <v>45184.53125</v>
      </c>
      <c r="C24724" s="16">
        <v>88800.618224000005</v>
      </c>
    </row>
    <row r="24725" spans="1:3" x14ac:dyDescent="0.35">
      <c r="A24725" s="1">
        <v>45549.541666666664</v>
      </c>
      <c r="B24725" s="8">
        <v>45184.541666666664</v>
      </c>
      <c r="C24725" s="16">
        <v>88255.948743999994</v>
      </c>
    </row>
    <row r="24726" spans="1:3" x14ac:dyDescent="0.35">
      <c r="A24726" s="1">
        <v>45549.552083333336</v>
      </c>
      <c r="B24726" s="8">
        <v>45184.552083333336</v>
      </c>
      <c r="C24726" s="16">
        <v>85808.946064000003</v>
      </c>
    </row>
    <row r="24727" spans="1:3" x14ac:dyDescent="0.35">
      <c r="A24727" s="1">
        <v>45549.5625</v>
      </c>
      <c r="B24727" s="8">
        <v>45184.5625</v>
      </c>
      <c r="C24727" s="16">
        <v>80942.027715999997</v>
      </c>
    </row>
    <row r="24728" spans="1:3" x14ac:dyDescent="0.35">
      <c r="A24728" s="1">
        <v>45549.572916666664</v>
      </c>
      <c r="B24728" s="8">
        <v>45184.572916666664</v>
      </c>
      <c r="C24728" s="16">
        <v>80619.170580000005</v>
      </c>
    </row>
    <row r="24729" spans="1:3" x14ac:dyDescent="0.35">
      <c r="A24729" s="1">
        <v>45549.583333333336</v>
      </c>
      <c r="B24729" s="8">
        <v>45184.583333333336</v>
      </c>
      <c r="C24729" s="16">
        <v>79976.681675999993</v>
      </c>
    </row>
    <row r="24730" spans="1:3" x14ac:dyDescent="0.35">
      <c r="A24730" s="1">
        <v>45549.59375</v>
      </c>
      <c r="B24730" s="8">
        <v>45184.59375</v>
      </c>
      <c r="C24730" s="16">
        <v>78277.573340000003</v>
      </c>
    </row>
    <row r="24731" spans="1:3" x14ac:dyDescent="0.35">
      <c r="A24731" s="1">
        <v>45549.604166666664</v>
      </c>
      <c r="B24731" s="8">
        <v>45184.604166666664</v>
      </c>
      <c r="C24731" s="16">
        <v>78611.545463999995</v>
      </c>
    </row>
    <row r="24732" spans="1:3" x14ac:dyDescent="0.35">
      <c r="A24732" s="1">
        <v>45549.614583333336</v>
      </c>
      <c r="B24732" s="8">
        <v>45184.614583333336</v>
      </c>
      <c r="C24732" s="16">
        <v>79038.569824000006</v>
      </c>
    </row>
    <row r="24733" spans="1:3" x14ac:dyDescent="0.35">
      <c r="A24733" s="1">
        <v>45549.625</v>
      </c>
      <c r="B24733" s="8">
        <v>45184.625</v>
      </c>
      <c r="C24733" s="16">
        <v>79395.444787999993</v>
      </c>
    </row>
    <row r="24734" spans="1:3" x14ac:dyDescent="0.35">
      <c r="A24734" s="1">
        <v>45549.635416666664</v>
      </c>
      <c r="B24734" s="8">
        <v>45184.635416666664</v>
      </c>
      <c r="C24734" s="16">
        <v>78180.312388000006</v>
      </c>
    </row>
    <row r="24735" spans="1:3" x14ac:dyDescent="0.35">
      <c r="A24735" s="1">
        <v>45549.645833333336</v>
      </c>
      <c r="B24735" s="8">
        <v>45184.645833333336</v>
      </c>
      <c r="C24735" s="16">
        <v>76767.175380000001</v>
      </c>
    </row>
    <row r="24736" spans="1:3" x14ac:dyDescent="0.35">
      <c r="A24736" s="1">
        <v>45549.65625</v>
      </c>
      <c r="B24736" s="8">
        <v>45184.65625</v>
      </c>
      <c r="C24736" s="16">
        <v>76535.976699999999</v>
      </c>
    </row>
    <row r="24737" spans="1:3" x14ac:dyDescent="0.35">
      <c r="A24737" s="1">
        <v>45549.666666666664</v>
      </c>
      <c r="B24737" s="8">
        <v>45184.666666666664</v>
      </c>
      <c r="C24737" s="16">
        <v>75950.986904000005</v>
      </c>
    </row>
    <row r="24738" spans="1:3" x14ac:dyDescent="0.35">
      <c r="A24738" s="1">
        <v>45549.677083333336</v>
      </c>
      <c r="B24738" s="8">
        <v>45184.677083333336</v>
      </c>
      <c r="C24738" s="16">
        <v>79691.149495999998</v>
      </c>
    </row>
    <row r="24739" spans="1:3" x14ac:dyDescent="0.35">
      <c r="A24739" s="1">
        <v>45549.6875</v>
      </c>
      <c r="B24739" s="8">
        <v>45184.6875</v>
      </c>
      <c r="C24739" s="16">
        <v>79610.452300000004</v>
      </c>
    </row>
    <row r="24740" spans="1:3" x14ac:dyDescent="0.35">
      <c r="A24740" s="1">
        <v>45549.697916666664</v>
      </c>
      <c r="B24740" s="8">
        <v>45184.697916666664</v>
      </c>
      <c r="C24740" s="16">
        <v>79382.684068000002</v>
      </c>
    </row>
    <row r="24741" spans="1:3" x14ac:dyDescent="0.35">
      <c r="A24741" s="1">
        <v>45549.708333333336</v>
      </c>
      <c r="B24741" s="8">
        <v>45184.708333333336</v>
      </c>
      <c r="C24741" s="16">
        <v>81240.127519999995</v>
      </c>
    </row>
    <row r="24742" spans="1:3" x14ac:dyDescent="0.35">
      <c r="A24742" s="1">
        <v>45549.71875</v>
      </c>
      <c r="B24742" s="8">
        <v>45184.71875</v>
      </c>
      <c r="C24742" s="16">
        <v>85271.054747999995</v>
      </c>
    </row>
    <row r="24743" spans="1:3" x14ac:dyDescent="0.35">
      <c r="A24743" s="1">
        <v>45549.729166666664</v>
      </c>
      <c r="B24743" s="8">
        <v>45184.729166666664</v>
      </c>
      <c r="C24743" s="16">
        <v>86134.467411999998</v>
      </c>
    </row>
    <row r="24744" spans="1:3" x14ac:dyDescent="0.35">
      <c r="A24744" s="1">
        <v>45549.739583333336</v>
      </c>
      <c r="B24744" s="8">
        <v>45184.739583333336</v>
      </c>
      <c r="C24744" s="16">
        <v>86729.975772000005</v>
      </c>
    </row>
    <row r="24745" spans="1:3" x14ac:dyDescent="0.35">
      <c r="A24745" s="1">
        <v>45549.75</v>
      </c>
      <c r="B24745" s="8">
        <v>45184.75</v>
      </c>
      <c r="C24745" s="16">
        <v>88652.628148000003</v>
      </c>
    </row>
    <row r="24746" spans="1:3" x14ac:dyDescent="0.35">
      <c r="A24746" s="1">
        <v>45549.760416666664</v>
      </c>
      <c r="B24746" s="8">
        <v>45184.760416666664</v>
      </c>
      <c r="C24746" s="16">
        <v>90086.050824000005</v>
      </c>
    </row>
    <row r="24747" spans="1:3" x14ac:dyDescent="0.35">
      <c r="A24747" s="1">
        <v>45549.770833333336</v>
      </c>
      <c r="B24747" s="8">
        <v>45184.770833333336</v>
      </c>
      <c r="C24747" s="16">
        <v>92451.313504000005</v>
      </c>
    </row>
    <row r="24748" spans="1:3" x14ac:dyDescent="0.35">
      <c r="A24748" s="1">
        <v>45549.78125</v>
      </c>
      <c r="B24748" s="8">
        <v>45184.78125</v>
      </c>
      <c r="C24748" s="16">
        <v>94435.028944000005</v>
      </c>
    </row>
    <row r="24749" spans="1:3" x14ac:dyDescent="0.35">
      <c r="A24749" s="1">
        <v>45549.791666666664</v>
      </c>
      <c r="B24749" s="8">
        <v>45184.791666666664</v>
      </c>
      <c r="C24749" s="16">
        <v>96842.623460000003</v>
      </c>
    </row>
    <row r="24750" spans="1:3" x14ac:dyDescent="0.35">
      <c r="A24750" s="1">
        <v>45549.802083333336</v>
      </c>
      <c r="B24750" s="8">
        <v>45184.802083333336</v>
      </c>
      <c r="C24750" s="16">
        <v>99494.601863999997</v>
      </c>
    </row>
    <row r="24751" spans="1:3" x14ac:dyDescent="0.35">
      <c r="A24751" s="1">
        <v>45549.8125</v>
      </c>
      <c r="B24751" s="8">
        <v>45184.8125</v>
      </c>
      <c r="C24751" s="16">
        <v>99650.514035999993</v>
      </c>
    </row>
    <row r="24752" spans="1:3" x14ac:dyDescent="0.35">
      <c r="A24752" s="1">
        <v>45549.822916666664</v>
      </c>
      <c r="B24752" s="8">
        <v>45184.822916666664</v>
      </c>
      <c r="C24752" s="16">
        <v>101211.13997600001</v>
      </c>
    </row>
    <row r="24753" spans="1:3" x14ac:dyDescent="0.35">
      <c r="A24753" s="1">
        <v>45549.833333333336</v>
      </c>
      <c r="B24753" s="8">
        <v>45184.833333333336</v>
      </c>
      <c r="C24753" s="16">
        <v>104004.958532</v>
      </c>
    </row>
    <row r="24754" spans="1:3" x14ac:dyDescent="0.35">
      <c r="A24754" s="1">
        <v>45549.84375</v>
      </c>
      <c r="B24754" s="8">
        <v>45184.84375</v>
      </c>
      <c r="C24754" s="16">
        <v>101529.461484</v>
      </c>
    </row>
    <row r="24755" spans="1:3" x14ac:dyDescent="0.35">
      <c r="A24755" s="1">
        <v>45549.854166666664</v>
      </c>
      <c r="B24755" s="8">
        <v>45184.854166666664</v>
      </c>
      <c r="C24755" s="16">
        <v>98391.139867999998</v>
      </c>
    </row>
    <row r="24756" spans="1:3" x14ac:dyDescent="0.35">
      <c r="A24756" s="1">
        <v>45549.864583333336</v>
      </c>
      <c r="B24756" s="8">
        <v>45184.864583333336</v>
      </c>
      <c r="C24756" s="16">
        <v>95846.80386</v>
      </c>
    </row>
    <row r="24757" spans="1:3" x14ac:dyDescent="0.35">
      <c r="A24757" s="1">
        <v>45549.875</v>
      </c>
      <c r="B24757" s="8">
        <v>45184.875</v>
      </c>
      <c r="C24757" s="16">
        <v>92633.881492</v>
      </c>
    </row>
    <row r="24758" spans="1:3" x14ac:dyDescent="0.35">
      <c r="A24758" s="1">
        <v>45549.885416666664</v>
      </c>
      <c r="B24758" s="8">
        <v>45184.885416666664</v>
      </c>
      <c r="C24758" s="16">
        <v>90906.457796000002</v>
      </c>
    </row>
    <row r="24759" spans="1:3" x14ac:dyDescent="0.35">
      <c r="A24759" s="1">
        <v>45549.895833333336</v>
      </c>
      <c r="B24759" s="8">
        <v>45184.895833333336</v>
      </c>
      <c r="C24759" s="16">
        <v>89536.902812</v>
      </c>
    </row>
    <row r="24760" spans="1:3" x14ac:dyDescent="0.35">
      <c r="A24760" s="1">
        <v>45549.90625</v>
      </c>
      <c r="B24760" s="8">
        <v>45184.90625</v>
      </c>
      <c r="C24760" s="16">
        <v>87736.251447999995</v>
      </c>
    </row>
    <row r="24761" spans="1:3" x14ac:dyDescent="0.35">
      <c r="A24761" s="1">
        <v>45549.916666666664</v>
      </c>
      <c r="B24761" s="8">
        <v>45184.916666666664</v>
      </c>
      <c r="C24761" s="16">
        <v>86685.228931999998</v>
      </c>
    </row>
    <row r="24762" spans="1:3" x14ac:dyDescent="0.35">
      <c r="A24762" s="1">
        <v>45549.927083333336</v>
      </c>
      <c r="B24762" s="8">
        <v>45184.927083333336</v>
      </c>
      <c r="C24762" s="16">
        <v>81122.371952000001</v>
      </c>
    </row>
    <row r="24763" spans="1:3" x14ac:dyDescent="0.35">
      <c r="A24763" s="1">
        <v>45549.9375</v>
      </c>
      <c r="B24763" s="8">
        <v>45184.9375</v>
      </c>
      <c r="C24763" s="16">
        <v>79970.442647999997</v>
      </c>
    </row>
    <row r="24764" spans="1:3" x14ac:dyDescent="0.35">
      <c r="A24764" s="1">
        <v>45549.947916666664</v>
      </c>
      <c r="B24764" s="8">
        <v>45184.947916666664</v>
      </c>
      <c r="C24764" s="16">
        <v>78613.266191999995</v>
      </c>
    </row>
    <row r="24765" spans="1:3" x14ac:dyDescent="0.35">
      <c r="A24765" s="1">
        <v>45549.958333333336</v>
      </c>
      <c r="B24765" s="8">
        <v>45184.958333333336</v>
      </c>
      <c r="C24765" s="16">
        <v>77551.822411999994</v>
      </c>
    </row>
    <row r="24766" spans="1:3" x14ac:dyDescent="0.35">
      <c r="A24766" s="1">
        <v>45549.96875</v>
      </c>
      <c r="B24766" s="8">
        <v>45184.96875</v>
      </c>
      <c r="C24766" s="16">
        <v>76446.765643999999</v>
      </c>
    </row>
    <row r="24767" spans="1:3" x14ac:dyDescent="0.35">
      <c r="A24767" s="1">
        <v>45549.979166666664</v>
      </c>
      <c r="B24767" s="8">
        <v>45184.979166666664</v>
      </c>
      <c r="C24767" s="16">
        <v>74754.444615999993</v>
      </c>
    </row>
    <row r="24768" spans="1:3" x14ac:dyDescent="0.35">
      <c r="A24768" s="1">
        <v>45549.989583333336</v>
      </c>
      <c r="B24768" s="8">
        <v>45184.989583333336</v>
      </c>
      <c r="C24768" s="16">
        <v>72299.001747999995</v>
      </c>
    </row>
    <row r="24769" spans="1:3" x14ac:dyDescent="0.35">
      <c r="A24769" s="1">
        <v>45550</v>
      </c>
      <c r="B24769" s="8">
        <v>45185</v>
      </c>
      <c r="C24769" s="16">
        <v>70894.072560000001</v>
      </c>
    </row>
    <row r="24770" spans="1:3" x14ac:dyDescent="0.35">
      <c r="A24770" s="1">
        <v>45550.010416666664</v>
      </c>
      <c r="B24770" s="8">
        <v>45185.010416666664</v>
      </c>
      <c r="C24770" s="16">
        <v>69951.780572000003</v>
      </c>
    </row>
    <row r="24771" spans="1:3" x14ac:dyDescent="0.35">
      <c r="A24771" s="1">
        <v>45550.020833333336</v>
      </c>
      <c r="B24771" s="8">
        <v>45185.020833333336</v>
      </c>
      <c r="C24771" s="16">
        <v>68754.568251999997</v>
      </c>
    </row>
    <row r="24772" spans="1:3" x14ac:dyDescent="0.35">
      <c r="A24772" s="1">
        <v>45550.03125</v>
      </c>
      <c r="B24772" s="8">
        <v>45185.03125</v>
      </c>
      <c r="C24772" s="16">
        <v>68471.280360000004</v>
      </c>
    </row>
    <row r="24773" spans="1:3" x14ac:dyDescent="0.35">
      <c r="A24773" s="1">
        <v>45550.041666666664</v>
      </c>
      <c r="B24773" s="8">
        <v>45185.041666666664</v>
      </c>
      <c r="C24773" s="16">
        <v>67520.978852</v>
      </c>
    </row>
    <row r="24774" spans="1:3" x14ac:dyDescent="0.35">
      <c r="A24774" s="1">
        <v>45550.052083333336</v>
      </c>
      <c r="B24774" s="8">
        <v>45185.052083333336</v>
      </c>
      <c r="C24774" s="16">
        <v>66151.748980000004</v>
      </c>
    </row>
    <row r="24775" spans="1:3" x14ac:dyDescent="0.35">
      <c r="A24775" s="1">
        <v>45550.0625</v>
      </c>
      <c r="B24775" s="8">
        <v>45185.0625</v>
      </c>
      <c r="C24775" s="16">
        <v>66580.313095999998</v>
      </c>
    </row>
    <row r="24776" spans="1:3" x14ac:dyDescent="0.35">
      <c r="A24776" s="1">
        <v>45550.072916666664</v>
      </c>
      <c r="B24776" s="8">
        <v>45185.072916666664</v>
      </c>
      <c r="C24776" s="16">
        <v>65890.591816</v>
      </c>
    </row>
    <row r="24777" spans="1:3" x14ac:dyDescent="0.35">
      <c r="A24777" s="1">
        <v>45550.083333333336</v>
      </c>
      <c r="B24777" s="8">
        <v>45185.083333333336</v>
      </c>
      <c r="C24777" s="16">
        <v>65678.504560000001</v>
      </c>
    </row>
    <row r="24778" spans="1:3" x14ac:dyDescent="0.35">
      <c r="A24778" s="1">
        <v>45550.09375</v>
      </c>
      <c r="B24778" s="8">
        <v>45185.09375</v>
      </c>
      <c r="C24778" s="16">
        <v>65349.714892000004</v>
      </c>
    </row>
    <row r="24779" spans="1:3" x14ac:dyDescent="0.35">
      <c r="A24779" s="1">
        <v>45550.104166666664</v>
      </c>
      <c r="B24779" s="8">
        <v>45185.104166666664</v>
      </c>
      <c r="C24779" s="16">
        <v>64764.409032000003</v>
      </c>
    </row>
    <row r="24780" spans="1:3" x14ac:dyDescent="0.35">
      <c r="A24780" s="1">
        <v>45550.114583333336</v>
      </c>
      <c r="B24780" s="8">
        <v>45185.114583333336</v>
      </c>
      <c r="C24780" s="16">
        <v>64801.677280000004</v>
      </c>
    </row>
    <row r="24781" spans="1:3" x14ac:dyDescent="0.35">
      <c r="A24781" s="1">
        <v>45550.125</v>
      </c>
      <c r="B24781" s="8">
        <v>45185.125</v>
      </c>
      <c r="C24781" s="16">
        <v>65049.470104</v>
      </c>
    </row>
    <row r="24782" spans="1:3" x14ac:dyDescent="0.35">
      <c r="A24782" s="1">
        <v>45550.135416666664</v>
      </c>
      <c r="B24782" s="8">
        <v>45185.135416666664</v>
      </c>
      <c r="C24782" s="16">
        <v>65419.053531999998</v>
      </c>
    </row>
    <row r="24783" spans="1:3" x14ac:dyDescent="0.35">
      <c r="A24783" s="1">
        <v>45550.145833333336</v>
      </c>
      <c r="B24783" s="8">
        <v>45185.145833333336</v>
      </c>
      <c r="C24783" s="16">
        <v>65462.224576000001</v>
      </c>
    </row>
    <row r="24784" spans="1:3" x14ac:dyDescent="0.35">
      <c r="A24784" s="1">
        <v>45550.15625</v>
      </c>
      <c r="B24784" s="8">
        <v>45185.15625</v>
      </c>
      <c r="C24784" s="16">
        <v>65790.739392000003</v>
      </c>
    </row>
    <row r="24785" spans="1:3" x14ac:dyDescent="0.35">
      <c r="A24785" s="1">
        <v>45550.166666666664</v>
      </c>
      <c r="B24785" s="8">
        <v>45185.166666666664</v>
      </c>
      <c r="C24785" s="16">
        <v>65787.073191999996</v>
      </c>
    </row>
    <row r="24786" spans="1:3" x14ac:dyDescent="0.35">
      <c r="A24786" s="1">
        <v>45550.177083333336</v>
      </c>
      <c r="B24786" s="8">
        <v>45185.177083333336</v>
      </c>
      <c r="C24786" s="16">
        <v>66577.952604000006</v>
      </c>
    </row>
    <row r="24787" spans="1:3" x14ac:dyDescent="0.35">
      <c r="A24787" s="1">
        <v>45550.1875</v>
      </c>
      <c r="B24787" s="8">
        <v>45185.1875</v>
      </c>
      <c r="C24787" s="16">
        <v>66511.391740000006</v>
      </c>
    </row>
    <row r="24788" spans="1:3" x14ac:dyDescent="0.35">
      <c r="A24788" s="1">
        <v>45550.197916666664</v>
      </c>
      <c r="B24788" s="8">
        <v>45185.197916666664</v>
      </c>
      <c r="C24788" s="16">
        <v>67419.732040000003</v>
      </c>
    </row>
    <row r="24789" spans="1:3" x14ac:dyDescent="0.35">
      <c r="A24789" s="1">
        <v>45550.208333333336</v>
      </c>
      <c r="B24789" s="8">
        <v>45185.208333333336</v>
      </c>
      <c r="C24789" s="16">
        <v>67977.852159999995</v>
      </c>
    </row>
    <row r="24790" spans="1:3" x14ac:dyDescent="0.35">
      <c r="A24790" s="1">
        <v>45550.21875</v>
      </c>
      <c r="B24790" s="8">
        <v>45185.21875</v>
      </c>
      <c r="C24790" s="16">
        <v>68816.786248000004</v>
      </c>
    </row>
    <row r="24791" spans="1:3" x14ac:dyDescent="0.35">
      <c r="A24791" s="1">
        <v>45550.229166666664</v>
      </c>
      <c r="B24791" s="8">
        <v>45185.229166666664</v>
      </c>
      <c r="C24791" s="16">
        <v>67860.873044000007</v>
      </c>
    </row>
    <row r="24792" spans="1:3" x14ac:dyDescent="0.35">
      <c r="A24792" s="1">
        <v>45550.239583333336</v>
      </c>
      <c r="B24792" s="8">
        <v>45185.239583333336</v>
      </c>
      <c r="C24792" s="16">
        <v>67706.278235999998</v>
      </c>
    </row>
    <row r="24793" spans="1:3" x14ac:dyDescent="0.35">
      <c r="A24793" s="1">
        <v>45550.25</v>
      </c>
      <c r="B24793" s="8">
        <v>45185.25</v>
      </c>
      <c r="C24793" s="16">
        <v>67617.794611999998</v>
      </c>
    </row>
    <row r="24794" spans="1:3" x14ac:dyDescent="0.35">
      <c r="A24794" s="1">
        <v>45550.260416666664</v>
      </c>
      <c r="B24794" s="8">
        <v>45185.260416666664</v>
      </c>
      <c r="C24794" s="16">
        <v>67508.340719999993</v>
      </c>
    </row>
    <row r="24795" spans="1:3" x14ac:dyDescent="0.35">
      <c r="A24795" s="1">
        <v>45550.270833333336</v>
      </c>
      <c r="B24795" s="8">
        <v>45185.270833333336</v>
      </c>
      <c r="C24795" s="16">
        <v>67740.369191999998</v>
      </c>
    </row>
    <row r="24796" spans="1:3" x14ac:dyDescent="0.35">
      <c r="A24796" s="1">
        <v>45550.28125</v>
      </c>
      <c r="B24796" s="8">
        <v>45185.28125</v>
      </c>
      <c r="C24796" s="16">
        <v>67435.602104000005</v>
      </c>
    </row>
    <row r="24797" spans="1:3" x14ac:dyDescent="0.35">
      <c r="A24797" s="1">
        <v>45550.291666666664</v>
      </c>
      <c r="B24797" s="8">
        <v>45185.291666666664</v>
      </c>
      <c r="C24797" s="16">
        <v>67146.607279999997</v>
      </c>
    </row>
    <row r="24798" spans="1:3" x14ac:dyDescent="0.35">
      <c r="A24798" s="1">
        <v>45550.302083333336</v>
      </c>
      <c r="B24798" s="8">
        <v>45185.302083333336</v>
      </c>
      <c r="C24798" s="16">
        <v>72383.170127999998</v>
      </c>
    </row>
    <row r="24799" spans="1:3" x14ac:dyDescent="0.35">
      <c r="A24799" s="1">
        <v>45550.3125</v>
      </c>
      <c r="B24799" s="8">
        <v>45185.3125</v>
      </c>
      <c r="C24799" s="16">
        <v>73897.957347999996</v>
      </c>
    </row>
    <row r="24800" spans="1:3" x14ac:dyDescent="0.35">
      <c r="A24800" s="1">
        <v>45550.322916666664</v>
      </c>
      <c r="B24800" s="8">
        <v>45185.322916666664</v>
      </c>
      <c r="C24800" s="16">
        <v>75604.811088000002</v>
      </c>
    </row>
    <row r="24801" spans="1:3" x14ac:dyDescent="0.35">
      <c r="A24801" s="1">
        <v>45550.333333333336</v>
      </c>
      <c r="B24801" s="8">
        <v>45185.333333333336</v>
      </c>
      <c r="C24801" s="16">
        <v>77064.484888000006</v>
      </c>
    </row>
    <row r="24802" spans="1:3" x14ac:dyDescent="0.35">
      <c r="A24802" s="1">
        <v>45550.34375</v>
      </c>
      <c r="B24802" s="8">
        <v>45185.34375</v>
      </c>
      <c r="C24802" s="16">
        <v>79540.442456000004</v>
      </c>
    </row>
    <row r="24803" spans="1:3" x14ac:dyDescent="0.35">
      <c r="A24803" s="1">
        <v>45550.354166666664</v>
      </c>
      <c r="B24803" s="8">
        <v>45185.354166666664</v>
      </c>
      <c r="C24803" s="16">
        <v>80109.564899999998</v>
      </c>
    </row>
    <row r="24804" spans="1:3" x14ac:dyDescent="0.35">
      <c r="A24804" s="1">
        <v>45550.364583333336</v>
      </c>
      <c r="B24804" s="8">
        <v>45185.364583333336</v>
      </c>
      <c r="C24804" s="16">
        <v>80560.654895999993</v>
      </c>
    </row>
    <row r="24805" spans="1:3" x14ac:dyDescent="0.35">
      <c r="A24805" s="1">
        <v>45550.375</v>
      </c>
      <c r="B24805" s="8">
        <v>45185.375</v>
      </c>
      <c r="C24805" s="16">
        <v>81398.260783999998</v>
      </c>
    </row>
    <row r="24806" spans="1:3" x14ac:dyDescent="0.35">
      <c r="A24806" s="1">
        <v>45550.385416666664</v>
      </c>
      <c r="B24806" s="8">
        <v>45185.385416666664</v>
      </c>
      <c r="C24806" s="16">
        <v>84024.054667999997</v>
      </c>
    </row>
    <row r="24807" spans="1:3" x14ac:dyDescent="0.35">
      <c r="A24807" s="1">
        <v>45550.395833333336</v>
      </c>
      <c r="B24807" s="8">
        <v>45185.395833333336</v>
      </c>
      <c r="C24807" s="16">
        <v>87197.292828000005</v>
      </c>
    </row>
    <row r="24808" spans="1:3" x14ac:dyDescent="0.35">
      <c r="A24808" s="1">
        <v>45550.40625</v>
      </c>
      <c r="B24808" s="8">
        <v>45185.40625</v>
      </c>
      <c r="C24808" s="16">
        <v>86158.327403999996</v>
      </c>
    </row>
    <row r="24809" spans="1:3" x14ac:dyDescent="0.35">
      <c r="A24809" s="1">
        <v>45550.416666666664</v>
      </c>
      <c r="B24809" s="8">
        <v>45185.416666666664</v>
      </c>
      <c r="C24809" s="16">
        <v>87389.069896000001</v>
      </c>
    </row>
    <row r="24810" spans="1:3" x14ac:dyDescent="0.35">
      <c r="A24810" s="1">
        <v>45550.427083333336</v>
      </c>
      <c r="B24810" s="8">
        <v>45185.427083333336</v>
      </c>
      <c r="C24810" s="16">
        <v>88037.669183999998</v>
      </c>
    </row>
    <row r="24811" spans="1:3" x14ac:dyDescent="0.35">
      <c r="A24811" s="1">
        <v>45550.4375</v>
      </c>
      <c r="B24811" s="8">
        <v>45185.4375</v>
      </c>
      <c r="C24811" s="16">
        <v>89199.792755999995</v>
      </c>
    </row>
    <row r="24812" spans="1:3" x14ac:dyDescent="0.35">
      <c r="A24812" s="1">
        <v>45550.447916666664</v>
      </c>
      <c r="B24812" s="8">
        <v>45185.447916666664</v>
      </c>
      <c r="C24812" s="16">
        <v>87534.691844000001</v>
      </c>
    </row>
    <row r="24813" spans="1:3" x14ac:dyDescent="0.35">
      <c r="A24813" s="1">
        <v>45550.458333333336</v>
      </c>
      <c r="B24813" s="8">
        <v>45185.458333333336</v>
      </c>
      <c r="C24813" s="16">
        <v>87932.961576000002</v>
      </c>
    </row>
    <row r="24814" spans="1:3" x14ac:dyDescent="0.35">
      <c r="A24814" s="1">
        <v>45550.46875</v>
      </c>
      <c r="B24814" s="8">
        <v>45185.46875</v>
      </c>
      <c r="C24814" s="16">
        <v>88534.989887999996</v>
      </c>
    </row>
    <row r="24815" spans="1:3" x14ac:dyDescent="0.35">
      <c r="A24815" s="1">
        <v>45550.479166666664</v>
      </c>
      <c r="B24815" s="8">
        <v>45185.479166666664</v>
      </c>
      <c r="C24815" s="16">
        <v>92063.734807999994</v>
      </c>
    </row>
    <row r="24816" spans="1:3" x14ac:dyDescent="0.35">
      <c r="A24816" s="1">
        <v>45550.489583333336</v>
      </c>
      <c r="B24816" s="8">
        <v>45185.489583333336</v>
      </c>
      <c r="C24816" s="16">
        <v>93027.335936000003</v>
      </c>
    </row>
    <row r="24817" spans="1:3" x14ac:dyDescent="0.35">
      <c r="A24817" s="1">
        <v>45550.5</v>
      </c>
      <c r="B24817" s="8">
        <v>45185.5</v>
      </c>
      <c r="C24817" s="16">
        <v>92765.753819999998</v>
      </c>
    </row>
    <row r="24818" spans="1:3" x14ac:dyDescent="0.35">
      <c r="A24818" s="1">
        <v>45550.510416666664</v>
      </c>
      <c r="B24818" s="8">
        <v>45185.510416666664</v>
      </c>
      <c r="C24818" s="16">
        <v>87007.929096000007</v>
      </c>
    </row>
    <row r="24819" spans="1:3" x14ac:dyDescent="0.35">
      <c r="A24819" s="1">
        <v>45550.520833333336</v>
      </c>
      <c r="B24819" s="8">
        <v>45185.520833333336</v>
      </c>
      <c r="C24819" s="16">
        <v>84042.611443999995</v>
      </c>
    </row>
    <row r="24820" spans="1:3" x14ac:dyDescent="0.35">
      <c r="A24820" s="1">
        <v>45550.53125</v>
      </c>
      <c r="B24820" s="8">
        <v>45185.53125</v>
      </c>
      <c r="C24820" s="16">
        <v>79490.044940000007</v>
      </c>
    </row>
    <row r="24821" spans="1:3" x14ac:dyDescent="0.35">
      <c r="A24821" s="1">
        <v>45550.541666666664</v>
      </c>
      <c r="B24821" s="8">
        <v>45185.541666666664</v>
      </c>
      <c r="C24821" s="16">
        <v>76903.538904000001</v>
      </c>
    </row>
    <row r="24822" spans="1:3" x14ac:dyDescent="0.35">
      <c r="A24822" s="1">
        <v>45550.552083333336</v>
      </c>
      <c r="B24822" s="8">
        <v>45185.552083333336</v>
      </c>
      <c r="C24822" s="16">
        <v>73371.284167999998</v>
      </c>
    </row>
    <row r="24823" spans="1:3" x14ac:dyDescent="0.35">
      <c r="A24823" s="1">
        <v>45550.5625</v>
      </c>
      <c r="B24823" s="8">
        <v>45185.5625</v>
      </c>
      <c r="C24823" s="16">
        <v>72279.882748000004</v>
      </c>
    </row>
    <row r="24824" spans="1:3" x14ac:dyDescent="0.35">
      <c r="A24824" s="1">
        <v>45550.572916666664</v>
      </c>
      <c r="B24824" s="8">
        <v>45185.572916666664</v>
      </c>
      <c r="C24824" s="16">
        <v>69878.433048000006</v>
      </c>
    </row>
    <row r="24825" spans="1:3" x14ac:dyDescent="0.35">
      <c r="A24825" s="1">
        <v>45550.583333333336</v>
      </c>
      <c r="B24825" s="8">
        <v>45185.583333333336</v>
      </c>
      <c r="C24825" s="16">
        <v>69151.951887999996</v>
      </c>
    </row>
    <row r="24826" spans="1:3" x14ac:dyDescent="0.35">
      <c r="A24826" s="1">
        <v>45550.59375</v>
      </c>
      <c r="B24826" s="8">
        <v>45185.59375</v>
      </c>
      <c r="C24826" s="16">
        <v>69153.140031999996</v>
      </c>
    </row>
    <row r="24827" spans="1:3" x14ac:dyDescent="0.35">
      <c r="A24827" s="1">
        <v>45550.604166666664</v>
      </c>
      <c r="B24827" s="8">
        <v>45185.604166666664</v>
      </c>
      <c r="C24827" s="16">
        <v>69571.785275999995</v>
      </c>
    </row>
    <row r="24828" spans="1:3" x14ac:dyDescent="0.35">
      <c r="A24828" s="1">
        <v>45550.614583333336</v>
      </c>
      <c r="B24828" s="8">
        <v>45185.614583333336</v>
      </c>
      <c r="C24828" s="16">
        <v>70233.301284000001</v>
      </c>
    </row>
    <row r="24829" spans="1:3" x14ac:dyDescent="0.35">
      <c r="A24829" s="1">
        <v>45550.625</v>
      </c>
      <c r="B24829" s="8">
        <v>45185.625</v>
      </c>
      <c r="C24829" s="16">
        <v>72110.856216</v>
      </c>
    </row>
    <row r="24830" spans="1:3" x14ac:dyDescent="0.35">
      <c r="A24830" s="1">
        <v>45550.635416666664</v>
      </c>
      <c r="B24830" s="8">
        <v>45185.635416666664</v>
      </c>
      <c r="C24830" s="16">
        <v>77309.039848</v>
      </c>
    </row>
    <row r="24831" spans="1:3" x14ac:dyDescent="0.35">
      <c r="A24831" s="1">
        <v>45550.645833333336</v>
      </c>
      <c r="B24831" s="8">
        <v>45185.645833333336</v>
      </c>
      <c r="C24831" s="16">
        <v>79565.702424000003</v>
      </c>
    </row>
    <row r="24832" spans="1:3" x14ac:dyDescent="0.35">
      <c r="A24832" s="1">
        <v>45550.65625</v>
      </c>
      <c r="B24832" s="8">
        <v>45185.65625</v>
      </c>
      <c r="C24832" s="16">
        <v>80779.415716000003</v>
      </c>
    </row>
    <row r="24833" spans="1:3" x14ac:dyDescent="0.35">
      <c r="A24833" s="1">
        <v>45550.666666666664</v>
      </c>
      <c r="B24833" s="8">
        <v>45185.666666666664</v>
      </c>
      <c r="C24833" s="16">
        <v>83470.040580000001</v>
      </c>
    </row>
    <row r="24834" spans="1:3" x14ac:dyDescent="0.35">
      <c r="A24834" s="1">
        <v>45550.677083333336</v>
      </c>
      <c r="B24834" s="8">
        <v>45185.677083333336</v>
      </c>
      <c r="C24834" s="16">
        <v>87534.212612000003</v>
      </c>
    </row>
    <row r="24835" spans="1:3" x14ac:dyDescent="0.35">
      <c r="A24835" s="1">
        <v>45550.6875</v>
      </c>
      <c r="B24835" s="8">
        <v>45185.6875</v>
      </c>
      <c r="C24835" s="16">
        <v>87469.163511999999</v>
      </c>
    </row>
    <row r="24836" spans="1:3" x14ac:dyDescent="0.35">
      <c r="A24836" s="1">
        <v>45550.697916666664</v>
      </c>
      <c r="B24836" s="8">
        <v>45185.697916666664</v>
      </c>
      <c r="C24836" s="16">
        <v>87691.860436000003</v>
      </c>
    </row>
    <row r="24837" spans="1:3" x14ac:dyDescent="0.35">
      <c r="A24837" s="1">
        <v>45550.708333333336</v>
      </c>
      <c r="B24837" s="8">
        <v>45185.708333333336</v>
      </c>
      <c r="C24837" s="16">
        <v>88008.083979999996</v>
      </c>
    </row>
    <row r="24838" spans="1:3" x14ac:dyDescent="0.35">
      <c r="A24838" s="1">
        <v>45550.71875</v>
      </c>
      <c r="B24838" s="8">
        <v>45185.71875</v>
      </c>
      <c r="C24838" s="16">
        <v>88360.029995999997</v>
      </c>
    </row>
    <row r="24839" spans="1:3" x14ac:dyDescent="0.35">
      <c r="A24839" s="1">
        <v>45550.729166666664</v>
      </c>
      <c r="B24839" s="8">
        <v>45185.729166666664</v>
      </c>
      <c r="C24839" s="16">
        <v>89335.463956000007</v>
      </c>
    </row>
    <row r="24840" spans="1:3" x14ac:dyDescent="0.35">
      <c r="A24840" s="1">
        <v>45550.739583333336</v>
      </c>
      <c r="B24840" s="8">
        <v>45185.739583333336</v>
      </c>
      <c r="C24840" s="16">
        <v>90534.046820000003</v>
      </c>
    </row>
    <row r="24841" spans="1:3" x14ac:dyDescent="0.35">
      <c r="A24841" s="1">
        <v>45550.75</v>
      </c>
      <c r="B24841" s="8">
        <v>45185.75</v>
      </c>
      <c r="C24841" s="16">
        <v>92095.328756000003</v>
      </c>
    </row>
    <row r="24842" spans="1:3" x14ac:dyDescent="0.35">
      <c r="A24842" s="1">
        <v>45550.760416666664</v>
      </c>
      <c r="B24842" s="8">
        <v>45185.760416666664</v>
      </c>
      <c r="C24842" s="16">
        <v>95104.909755999994</v>
      </c>
    </row>
    <row r="24843" spans="1:3" x14ac:dyDescent="0.35">
      <c r="A24843" s="1">
        <v>45550.770833333336</v>
      </c>
      <c r="B24843" s="8">
        <v>45185.770833333336</v>
      </c>
      <c r="C24843" s="16">
        <v>95468.957544000004</v>
      </c>
    </row>
    <row r="24844" spans="1:3" x14ac:dyDescent="0.35">
      <c r="A24844" s="1">
        <v>45550.78125</v>
      </c>
      <c r="B24844" s="8">
        <v>45185.78125</v>
      </c>
      <c r="C24844" s="16">
        <v>96742.120087999996</v>
      </c>
    </row>
    <row r="24845" spans="1:3" x14ac:dyDescent="0.35">
      <c r="A24845" s="1">
        <v>45550.791666666664</v>
      </c>
      <c r="B24845" s="8">
        <v>45185.791666666664</v>
      </c>
      <c r="C24845" s="16">
        <v>97599.984855999995</v>
      </c>
    </row>
    <row r="24846" spans="1:3" x14ac:dyDescent="0.35">
      <c r="A24846" s="1">
        <v>45550.802083333336</v>
      </c>
      <c r="B24846" s="8">
        <v>45185.802083333336</v>
      </c>
      <c r="C24846" s="16">
        <v>98773.657915999996</v>
      </c>
    </row>
    <row r="24847" spans="1:3" x14ac:dyDescent="0.35">
      <c r="A24847" s="1">
        <v>45550.8125</v>
      </c>
      <c r="B24847" s="8">
        <v>45185.8125</v>
      </c>
      <c r="C24847" s="16">
        <v>100311.38219600001</v>
      </c>
    </row>
    <row r="24848" spans="1:3" x14ac:dyDescent="0.35">
      <c r="A24848" s="1">
        <v>45550.822916666664</v>
      </c>
      <c r="B24848" s="8">
        <v>45185.822916666664</v>
      </c>
      <c r="C24848" s="16">
        <v>100620.791872</v>
      </c>
    </row>
    <row r="24849" spans="1:3" x14ac:dyDescent="0.35">
      <c r="A24849" s="1">
        <v>45550.833333333336</v>
      </c>
      <c r="B24849" s="8">
        <v>45185.833333333336</v>
      </c>
      <c r="C24849" s="16">
        <v>100126.117048</v>
      </c>
    </row>
    <row r="24850" spans="1:3" x14ac:dyDescent="0.35">
      <c r="A24850" s="1">
        <v>45550.84375</v>
      </c>
      <c r="B24850" s="8">
        <v>45185.84375</v>
      </c>
      <c r="C24850" s="16">
        <v>97333.250883999994</v>
      </c>
    </row>
    <row r="24851" spans="1:3" x14ac:dyDescent="0.35">
      <c r="A24851" s="1">
        <v>45550.854166666664</v>
      </c>
      <c r="B24851" s="8">
        <v>45185.854166666664</v>
      </c>
      <c r="C24851" s="16">
        <v>94833.975344000006</v>
      </c>
    </row>
    <row r="24852" spans="1:3" x14ac:dyDescent="0.35">
      <c r="A24852" s="1">
        <v>45550.864583333336</v>
      </c>
      <c r="B24852" s="8">
        <v>45185.864583333336</v>
      </c>
      <c r="C24852" s="16">
        <v>92286.700595999995</v>
      </c>
    </row>
    <row r="24853" spans="1:3" x14ac:dyDescent="0.35">
      <c r="A24853" s="1">
        <v>45550.875</v>
      </c>
      <c r="B24853" s="8">
        <v>45185.875</v>
      </c>
      <c r="C24853" s="16">
        <v>89802.375675999996</v>
      </c>
    </row>
    <row r="24854" spans="1:3" x14ac:dyDescent="0.35">
      <c r="A24854" s="1">
        <v>45550.885416666664</v>
      </c>
      <c r="B24854" s="8">
        <v>45185.885416666664</v>
      </c>
      <c r="C24854" s="16">
        <v>87271.668787999995</v>
      </c>
    </row>
    <row r="24855" spans="1:3" x14ac:dyDescent="0.35">
      <c r="A24855" s="1">
        <v>45550.895833333336</v>
      </c>
      <c r="B24855" s="8">
        <v>45185.895833333336</v>
      </c>
      <c r="C24855" s="16">
        <v>85142.898491999993</v>
      </c>
    </row>
    <row r="24856" spans="1:3" x14ac:dyDescent="0.35">
      <c r="A24856" s="1">
        <v>45550.90625</v>
      </c>
      <c r="B24856" s="8">
        <v>45185.90625</v>
      </c>
      <c r="C24856" s="16">
        <v>83886.325811999995</v>
      </c>
    </row>
    <row r="24857" spans="1:3" x14ac:dyDescent="0.35">
      <c r="A24857" s="1">
        <v>45550.916666666664</v>
      </c>
      <c r="B24857" s="8">
        <v>45185.916666666664</v>
      </c>
      <c r="C24857" s="16">
        <v>83904.613475999999</v>
      </c>
    </row>
    <row r="24858" spans="1:3" x14ac:dyDescent="0.35">
      <c r="A24858" s="1">
        <v>45550.927083333336</v>
      </c>
      <c r="B24858" s="8">
        <v>45185.927083333336</v>
      </c>
      <c r="C24858" s="16">
        <v>83492.631903999994</v>
      </c>
    </row>
    <row r="24859" spans="1:3" x14ac:dyDescent="0.35">
      <c r="A24859" s="1">
        <v>45550.9375</v>
      </c>
      <c r="B24859" s="8">
        <v>45185.9375</v>
      </c>
      <c r="C24859" s="16">
        <v>82569.363387999998</v>
      </c>
    </row>
    <row r="24860" spans="1:3" x14ac:dyDescent="0.35">
      <c r="A24860" s="1">
        <v>45550.947916666664</v>
      </c>
      <c r="B24860" s="8">
        <v>45185.947916666664</v>
      </c>
      <c r="C24860" s="16">
        <v>81772.673336000007</v>
      </c>
    </row>
    <row r="24861" spans="1:3" x14ac:dyDescent="0.35">
      <c r="A24861" s="1">
        <v>45550.958333333336</v>
      </c>
      <c r="B24861" s="8">
        <v>45185.958333333336</v>
      </c>
      <c r="C24861" s="16">
        <v>79903.170324000006</v>
      </c>
    </row>
    <row r="24862" spans="1:3" x14ac:dyDescent="0.35">
      <c r="A24862" s="1">
        <v>45550.96875</v>
      </c>
      <c r="B24862" s="8">
        <v>45185.96875</v>
      </c>
      <c r="C24862" s="16">
        <v>79222.685463999995</v>
      </c>
    </row>
    <row r="24863" spans="1:3" x14ac:dyDescent="0.35">
      <c r="A24863" s="1">
        <v>45550.979166666664</v>
      </c>
      <c r="B24863" s="8">
        <v>45185.979166666664</v>
      </c>
      <c r="C24863" s="16">
        <v>77287.491607999997</v>
      </c>
    </row>
    <row r="24864" spans="1:3" x14ac:dyDescent="0.35">
      <c r="A24864" s="1">
        <v>45550.989583333336</v>
      </c>
      <c r="B24864" s="8">
        <v>45185.989583333336</v>
      </c>
      <c r="C24864" s="16">
        <v>76654.936623999994</v>
      </c>
    </row>
    <row r="24865" spans="1:3" x14ac:dyDescent="0.35">
      <c r="A24865" s="1">
        <v>45551</v>
      </c>
      <c r="B24865" s="8">
        <v>45186</v>
      </c>
      <c r="C24865" s="16">
        <v>75654.600699999995</v>
      </c>
    </row>
    <row r="24866" spans="1:3" x14ac:dyDescent="0.35">
      <c r="A24866" s="1">
        <v>45551.010416666664</v>
      </c>
      <c r="B24866" s="8">
        <v>45186.010416666664</v>
      </c>
      <c r="C24866" s="16">
        <v>70705.211091999998</v>
      </c>
    </row>
    <row r="24867" spans="1:3" x14ac:dyDescent="0.35">
      <c r="A24867" s="1">
        <v>45551.020833333336</v>
      </c>
      <c r="B24867" s="8">
        <v>45186.020833333336</v>
      </c>
      <c r="C24867" s="16">
        <v>69827.685876000003</v>
      </c>
    </row>
    <row r="24868" spans="1:3" x14ac:dyDescent="0.35">
      <c r="A24868" s="1">
        <v>45551.03125</v>
      </c>
      <c r="B24868" s="8">
        <v>45186.03125</v>
      </c>
      <c r="C24868" s="16">
        <v>69794.200760000007</v>
      </c>
    </row>
    <row r="24869" spans="1:3" x14ac:dyDescent="0.35">
      <c r="A24869" s="1">
        <v>45551.041666666664</v>
      </c>
      <c r="B24869" s="8">
        <v>45186.041666666664</v>
      </c>
      <c r="C24869" s="16">
        <v>69223.904135999997</v>
      </c>
    </row>
    <row r="24870" spans="1:3" x14ac:dyDescent="0.35">
      <c r="A24870" s="1">
        <v>45551.052083333336</v>
      </c>
      <c r="B24870" s="8">
        <v>45186.052083333336</v>
      </c>
      <c r="C24870" s="16">
        <v>67562.331164000003</v>
      </c>
    </row>
    <row r="24871" spans="1:3" x14ac:dyDescent="0.35">
      <c r="A24871" s="1">
        <v>45551.0625</v>
      </c>
      <c r="B24871" s="8">
        <v>45186.0625</v>
      </c>
      <c r="C24871" s="16">
        <v>67016.312151999999</v>
      </c>
    </row>
    <row r="24872" spans="1:3" x14ac:dyDescent="0.35">
      <c r="A24872" s="1">
        <v>45551.072916666664</v>
      </c>
      <c r="B24872" s="8">
        <v>45186.072916666664</v>
      </c>
      <c r="C24872" s="16">
        <v>66910.372027999998</v>
      </c>
    </row>
    <row r="24873" spans="1:3" x14ac:dyDescent="0.35">
      <c r="A24873" s="1">
        <v>45551.083333333336</v>
      </c>
      <c r="B24873" s="8">
        <v>45186.083333333336</v>
      </c>
      <c r="C24873" s="16">
        <v>66740.787800000006</v>
      </c>
    </row>
    <row r="24874" spans="1:3" x14ac:dyDescent="0.35">
      <c r="A24874" s="1">
        <v>45551.09375</v>
      </c>
      <c r="B24874" s="8">
        <v>45186.09375</v>
      </c>
      <c r="C24874" s="16">
        <v>66392.051552000004</v>
      </c>
    </row>
    <row r="24875" spans="1:3" x14ac:dyDescent="0.35">
      <c r="A24875" s="1">
        <v>45551.104166666664</v>
      </c>
      <c r="B24875" s="8">
        <v>45186.104166666664</v>
      </c>
      <c r="C24875" s="16">
        <v>66273.541767999995</v>
      </c>
    </row>
    <row r="24876" spans="1:3" x14ac:dyDescent="0.35">
      <c r="A24876" s="1">
        <v>45551.114583333336</v>
      </c>
      <c r="B24876" s="8">
        <v>45186.114583333336</v>
      </c>
      <c r="C24876" s="16">
        <v>67179.171147999994</v>
      </c>
    </row>
    <row r="24877" spans="1:3" x14ac:dyDescent="0.35">
      <c r="A24877" s="1">
        <v>45551.125</v>
      </c>
      <c r="B24877" s="8">
        <v>45186.125</v>
      </c>
      <c r="C24877" s="16">
        <v>67378.517420000004</v>
      </c>
    </row>
    <row r="24878" spans="1:3" x14ac:dyDescent="0.35">
      <c r="A24878" s="1">
        <v>45551.135416666664</v>
      </c>
      <c r="B24878" s="8">
        <v>45186.135416666664</v>
      </c>
      <c r="C24878" s="16">
        <v>67989.317548000006</v>
      </c>
    </row>
    <row r="24879" spans="1:3" x14ac:dyDescent="0.35">
      <c r="A24879" s="1">
        <v>45551.145833333336</v>
      </c>
      <c r="B24879" s="8">
        <v>45186.145833333336</v>
      </c>
      <c r="C24879" s="16">
        <v>68828.497872000007</v>
      </c>
    </row>
    <row r="24880" spans="1:3" x14ac:dyDescent="0.35">
      <c r="A24880" s="1">
        <v>45551.15625</v>
      </c>
      <c r="B24880" s="8">
        <v>45186.15625</v>
      </c>
      <c r="C24880" s="16">
        <v>69459.542979999998</v>
      </c>
    </row>
    <row r="24881" spans="1:3" x14ac:dyDescent="0.35">
      <c r="A24881" s="1">
        <v>45551.166666666664</v>
      </c>
      <c r="B24881" s="8">
        <v>45186.166666666664</v>
      </c>
      <c r="C24881" s="16">
        <v>69307.248980000004</v>
      </c>
    </row>
    <row r="24882" spans="1:3" x14ac:dyDescent="0.35">
      <c r="A24882" s="1">
        <v>45551.177083333336</v>
      </c>
      <c r="B24882" s="8">
        <v>45186.177083333336</v>
      </c>
      <c r="C24882" s="16">
        <v>71765.887419999999</v>
      </c>
    </row>
    <row r="24883" spans="1:3" x14ac:dyDescent="0.35">
      <c r="A24883" s="1">
        <v>45551.1875</v>
      </c>
      <c r="B24883" s="8">
        <v>45186.1875</v>
      </c>
      <c r="C24883" s="16">
        <v>73512.054008000006</v>
      </c>
    </row>
    <row r="24884" spans="1:3" x14ac:dyDescent="0.35">
      <c r="A24884" s="1">
        <v>45551.197916666664</v>
      </c>
      <c r="B24884" s="8">
        <v>45186.197916666664</v>
      </c>
      <c r="C24884" s="16">
        <v>74989.842495999997</v>
      </c>
    </row>
    <row r="24885" spans="1:3" x14ac:dyDescent="0.35">
      <c r="A24885" s="1">
        <v>45551.208333333336</v>
      </c>
      <c r="B24885" s="8">
        <v>45186.208333333336</v>
      </c>
      <c r="C24885" s="16">
        <v>76304.308036000002</v>
      </c>
    </row>
    <row r="24886" spans="1:3" x14ac:dyDescent="0.35">
      <c r="A24886" s="1">
        <v>45551.21875</v>
      </c>
      <c r="B24886" s="8">
        <v>45186.21875</v>
      </c>
      <c r="C24886" s="16">
        <v>80636.507859999998</v>
      </c>
    </row>
    <row r="24887" spans="1:3" x14ac:dyDescent="0.35">
      <c r="A24887" s="1">
        <v>45551.229166666664</v>
      </c>
      <c r="B24887" s="8">
        <v>45186.229166666664</v>
      </c>
      <c r="C24887" s="16">
        <v>83633.905480000001</v>
      </c>
    </row>
    <row r="24888" spans="1:3" x14ac:dyDescent="0.35">
      <c r="A24888" s="1">
        <v>45551.239583333336</v>
      </c>
      <c r="B24888" s="8">
        <v>45186.239583333336</v>
      </c>
      <c r="C24888" s="16">
        <v>87885.514939999994</v>
      </c>
    </row>
    <row r="24889" spans="1:3" x14ac:dyDescent="0.35">
      <c r="A24889" s="1">
        <v>45551.25</v>
      </c>
      <c r="B24889" s="8">
        <v>45186.25</v>
      </c>
      <c r="C24889" s="16">
        <v>92490.876648000005</v>
      </c>
    </row>
    <row r="24890" spans="1:3" x14ac:dyDescent="0.35">
      <c r="A24890" s="1">
        <v>45551.260416666664</v>
      </c>
      <c r="B24890" s="8">
        <v>45186.260416666664</v>
      </c>
      <c r="C24890" s="16">
        <v>107821.435748</v>
      </c>
    </row>
    <row r="24891" spans="1:3" x14ac:dyDescent="0.35">
      <c r="A24891" s="1">
        <v>45551.270833333336</v>
      </c>
      <c r="B24891" s="8">
        <v>45186.270833333336</v>
      </c>
      <c r="C24891" s="16">
        <v>114891.856272</v>
      </c>
    </row>
    <row r="24892" spans="1:3" x14ac:dyDescent="0.35">
      <c r="A24892" s="1">
        <v>45551.28125</v>
      </c>
      <c r="B24892" s="8">
        <v>45186.28125</v>
      </c>
      <c r="C24892" s="16">
        <v>119398.59024799999</v>
      </c>
    </row>
    <row r="24893" spans="1:3" x14ac:dyDescent="0.35">
      <c r="A24893" s="1">
        <v>45551.291666666664</v>
      </c>
      <c r="B24893" s="8">
        <v>45186.291666666664</v>
      </c>
      <c r="C24893" s="16">
        <v>123872.59192399999</v>
      </c>
    </row>
    <row r="24894" spans="1:3" x14ac:dyDescent="0.35">
      <c r="A24894" s="1">
        <v>45551.302083333336</v>
      </c>
      <c r="B24894" s="8">
        <v>45186.302083333336</v>
      </c>
      <c r="C24894" s="16">
        <v>128917.37923200001</v>
      </c>
    </row>
    <row r="24895" spans="1:3" x14ac:dyDescent="0.35">
      <c r="A24895" s="1">
        <v>45551.3125</v>
      </c>
      <c r="B24895" s="8">
        <v>45186.3125</v>
      </c>
      <c r="C24895" s="16">
        <v>132835.91108799999</v>
      </c>
    </row>
    <row r="24896" spans="1:3" x14ac:dyDescent="0.35">
      <c r="A24896" s="1">
        <v>45551.322916666664</v>
      </c>
      <c r="B24896" s="8">
        <v>45186.322916666664</v>
      </c>
      <c r="C24896" s="16">
        <v>135544.04269999999</v>
      </c>
    </row>
    <row r="24897" spans="1:3" x14ac:dyDescent="0.35">
      <c r="A24897" s="1">
        <v>45551.333333333336</v>
      </c>
      <c r="B24897" s="8">
        <v>45186.333333333336</v>
      </c>
      <c r="C24897" s="16">
        <v>138773.19023599999</v>
      </c>
    </row>
    <row r="24898" spans="1:3" x14ac:dyDescent="0.35">
      <c r="A24898" s="1">
        <v>45551.34375</v>
      </c>
      <c r="B24898" s="8">
        <v>45186.34375</v>
      </c>
      <c r="C24898" s="16">
        <v>142503.14789200001</v>
      </c>
    </row>
    <row r="24899" spans="1:3" x14ac:dyDescent="0.35">
      <c r="A24899" s="1">
        <v>45551.354166666664</v>
      </c>
      <c r="B24899" s="8">
        <v>45186.354166666664</v>
      </c>
      <c r="C24899" s="16">
        <v>143123.49909200001</v>
      </c>
    </row>
    <row r="24900" spans="1:3" x14ac:dyDescent="0.35">
      <c r="A24900" s="1">
        <v>45551.364583333336</v>
      </c>
      <c r="B24900" s="8">
        <v>45186.364583333336</v>
      </c>
      <c r="C24900" s="16">
        <v>143314.48366</v>
      </c>
    </row>
    <row r="24901" spans="1:3" x14ac:dyDescent="0.35">
      <c r="A24901" s="1">
        <v>45551.375</v>
      </c>
      <c r="B24901" s="8">
        <v>45186.375</v>
      </c>
      <c r="C24901" s="16">
        <v>143560.52207599999</v>
      </c>
    </row>
    <row r="24902" spans="1:3" x14ac:dyDescent="0.35">
      <c r="A24902" s="1">
        <v>45551.385416666664</v>
      </c>
      <c r="B24902" s="8">
        <v>45186.385416666664</v>
      </c>
      <c r="C24902" s="16">
        <v>145460.52774399999</v>
      </c>
    </row>
    <row r="24903" spans="1:3" x14ac:dyDescent="0.35">
      <c r="A24903" s="1">
        <v>45551.395833333336</v>
      </c>
      <c r="B24903" s="8">
        <v>45186.395833333336</v>
      </c>
      <c r="C24903" s="16">
        <v>145743.59857999999</v>
      </c>
    </row>
    <row r="24904" spans="1:3" x14ac:dyDescent="0.35">
      <c r="A24904" s="1">
        <v>45551.40625</v>
      </c>
      <c r="B24904" s="8">
        <v>45186.40625</v>
      </c>
      <c r="C24904" s="16">
        <v>147178.31744000001</v>
      </c>
    </row>
    <row r="24905" spans="1:3" x14ac:dyDescent="0.35">
      <c r="A24905" s="1">
        <v>45551.416666666664</v>
      </c>
      <c r="B24905" s="8">
        <v>45186.416666666664</v>
      </c>
      <c r="C24905" s="16">
        <v>149622.74306000001</v>
      </c>
    </row>
    <row r="24906" spans="1:3" x14ac:dyDescent="0.35">
      <c r="A24906" s="1">
        <v>45551.427083333336</v>
      </c>
      <c r="B24906" s="8">
        <v>45186.427083333336</v>
      </c>
      <c r="C24906" s="16">
        <v>151098.550368</v>
      </c>
    </row>
    <row r="24907" spans="1:3" x14ac:dyDescent="0.35">
      <c r="A24907" s="1">
        <v>45551.4375</v>
      </c>
      <c r="B24907" s="8">
        <v>45186.4375</v>
      </c>
      <c r="C24907" s="16">
        <v>153704.32251200001</v>
      </c>
    </row>
    <row r="24908" spans="1:3" x14ac:dyDescent="0.35">
      <c r="A24908" s="1">
        <v>45551.447916666664</v>
      </c>
      <c r="B24908" s="8">
        <v>45186.447916666664</v>
      </c>
      <c r="C24908" s="16">
        <v>154837.504564</v>
      </c>
    </row>
    <row r="24909" spans="1:3" x14ac:dyDescent="0.35">
      <c r="A24909" s="1">
        <v>45551.458333333336</v>
      </c>
      <c r="B24909" s="8">
        <v>45186.458333333336</v>
      </c>
      <c r="C24909" s="16">
        <v>153652.326596</v>
      </c>
    </row>
    <row r="24910" spans="1:3" x14ac:dyDescent="0.35">
      <c r="A24910" s="1">
        <v>45551.46875</v>
      </c>
      <c r="B24910" s="8">
        <v>45186.46875</v>
      </c>
      <c r="C24910" s="16">
        <v>156492.93127999999</v>
      </c>
    </row>
    <row r="24911" spans="1:3" x14ac:dyDescent="0.35">
      <c r="A24911" s="1">
        <v>45551.479166666664</v>
      </c>
      <c r="B24911" s="8">
        <v>45186.479166666664</v>
      </c>
      <c r="C24911" s="16">
        <v>158347.605736</v>
      </c>
    </row>
    <row r="24912" spans="1:3" x14ac:dyDescent="0.35">
      <c r="A24912" s="1">
        <v>45551.489583333336</v>
      </c>
      <c r="B24912" s="8">
        <v>45186.489583333336</v>
      </c>
      <c r="C24912" s="16">
        <v>158770.470256</v>
      </c>
    </row>
    <row r="24913" spans="1:3" x14ac:dyDescent="0.35">
      <c r="A24913" s="1">
        <v>45551.5</v>
      </c>
      <c r="B24913" s="8">
        <v>45186.5</v>
      </c>
      <c r="C24913" s="16">
        <v>158800.08607600001</v>
      </c>
    </row>
    <row r="24914" spans="1:3" x14ac:dyDescent="0.35">
      <c r="A24914" s="1">
        <v>45551.510416666664</v>
      </c>
      <c r="B24914" s="8">
        <v>45186.510416666664</v>
      </c>
      <c r="C24914" s="16">
        <v>156504.30478000001</v>
      </c>
    </row>
    <row r="24915" spans="1:3" x14ac:dyDescent="0.35">
      <c r="A24915" s="1">
        <v>45551.520833333336</v>
      </c>
      <c r="B24915" s="8">
        <v>45186.520833333336</v>
      </c>
      <c r="C24915" s="16">
        <v>154320.28211999999</v>
      </c>
    </row>
    <row r="24916" spans="1:3" x14ac:dyDescent="0.35">
      <c r="A24916" s="1">
        <v>45551.53125</v>
      </c>
      <c r="B24916" s="8">
        <v>45186.53125</v>
      </c>
      <c r="C24916" s="16">
        <v>152998.04810000001</v>
      </c>
    </row>
    <row r="24917" spans="1:3" x14ac:dyDescent="0.35">
      <c r="A24917" s="1">
        <v>45551.541666666664</v>
      </c>
      <c r="B24917" s="8">
        <v>45186.541666666664</v>
      </c>
      <c r="C24917" s="16">
        <v>151019.444304</v>
      </c>
    </row>
    <row r="24918" spans="1:3" x14ac:dyDescent="0.35">
      <c r="A24918" s="1">
        <v>45551.552083333336</v>
      </c>
      <c r="B24918" s="8">
        <v>45186.552083333336</v>
      </c>
      <c r="C24918" s="16">
        <v>148379.973768</v>
      </c>
    </row>
    <row r="24919" spans="1:3" x14ac:dyDescent="0.35">
      <c r="A24919" s="1">
        <v>45551.5625</v>
      </c>
      <c r="B24919" s="8">
        <v>45186.5625</v>
      </c>
      <c r="C24919" s="16">
        <v>147595.67208799999</v>
      </c>
    </row>
    <row r="24920" spans="1:3" x14ac:dyDescent="0.35">
      <c r="A24920" s="1">
        <v>45551.572916666664</v>
      </c>
      <c r="B24920" s="8">
        <v>45186.572916666664</v>
      </c>
      <c r="C24920" s="16">
        <v>146023.59658400001</v>
      </c>
    </row>
    <row r="24921" spans="1:3" x14ac:dyDescent="0.35">
      <c r="A24921" s="1">
        <v>45551.583333333336</v>
      </c>
      <c r="B24921" s="8">
        <v>45186.583333333336</v>
      </c>
      <c r="C24921" s="16">
        <v>141015.23964399999</v>
      </c>
    </row>
    <row r="24922" spans="1:3" x14ac:dyDescent="0.35">
      <c r="A24922" s="1">
        <v>45551.59375</v>
      </c>
      <c r="B24922" s="8">
        <v>45186.59375</v>
      </c>
      <c r="C24922" s="16">
        <v>138704.627068</v>
      </c>
    </row>
    <row r="24923" spans="1:3" x14ac:dyDescent="0.35">
      <c r="A24923" s="1">
        <v>45551.604166666664</v>
      </c>
      <c r="B24923" s="8">
        <v>45186.604166666664</v>
      </c>
      <c r="C24923" s="16">
        <v>139364.631544</v>
      </c>
    </row>
    <row r="24924" spans="1:3" x14ac:dyDescent="0.35">
      <c r="A24924" s="1">
        <v>45551.614583333336</v>
      </c>
      <c r="B24924" s="8">
        <v>45186.614583333336</v>
      </c>
      <c r="C24924" s="16">
        <v>139017.64259999999</v>
      </c>
    </row>
    <row r="24925" spans="1:3" x14ac:dyDescent="0.35">
      <c r="A24925" s="1">
        <v>45551.625</v>
      </c>
      <c r="B24925" s="8">
        <v>45186.625</v>
      </c>
      <c r="C24925" s="16">
        <v>136208.140212</v>
      </c>
    </row>
    <row r="24926" spans="1:3" x14ac:dyDescent="0.35">
      <c r="A24926" s="1">
        <v>45551.635416666664</v>
      </c>
      <c r="B24926" s="8">
        <v>45186.635416666664</v>
      </c>
      <c r="C24926" s="16">
        <v>136439.91917199999</v>
      </c>
    </row>
    <row r="24927" spans="1:3" x14ac:dyDescent="0.35">
      <c r="A24927" s="1">
        <v>45551.645833333336</v>
      </c>
      <c r="B24927" s="8">
        <v>45186.645833333336</v>
      </c>
      <c r="C24927" s="16">
        <v>134563.36686000001</v>
      </c>
    </row>
    <row r="24928" spans="1:3" x14ac:dyDescent="0.35">
      <c r="A24928" s="1">
        <v>45551.65625</v>
      </c>
      <c r="B24928" s="8">
        <v>45186.65625</v>
      </c>
      <c r="C24928" s="16">
        <v>134142.65755199999</v>
      </c>
    </row>
    <row r="24929" spans="1:3" x14ac:dyDescent="0.35">
      <c r="A24929" s="1">
        <v>45551.666666666664</v>
      </c>
      <c r="B24929" s="8">
        <v>45186.666666666664</v>
      </c>
      <c r="C24929" s="16">
        <v>132090.85053600001</v>
      </c>
    </row>
    <row r="24930" spans="1:3" x14ac:dyDescent="0.35">
      <c r="A24930" s="1">
        <v>45551.677083333336</v>
      </c>
      <c r="B24930" s="8">
        <v>45186.677083333336</v>
      </c>
      <c r="C24930" s="16">
        <v>130513.41345199999</v>
      </c>
    </row>
    <row r="24931" spans="1:3" x14ac:dyDescent="0.35">
      <c r="A24931" s="1">
        <v>45551.6875</v>
      </c>
      <c r="B24931" s="8">
        <v>45186.6875</v>
      </c>
      <c r="C24931" s="16">
        <v>130862.69908000001</v>
      </c>
    </row>
    <row r="24932" spans="1:3" x14ac:dyDescent="0.35">
      <c r="A24932" s="1">
        <v>45551.697916666664</v>
      </c>
      <c r="B24932" s="8">
        <v>45186.697916666664</v>
      </c>
      <c r="C24932" s="16">
        <v>130894.15425599999</v>
      </c>
    </row>
    <row r="24933" spans="1:3" x14ac:dyDescent="0.35">
      <c r="A24933" s="1">
        <v>45551.708333333336</v>
      </c>
      <c r="B24933" s="8">
        <v>45186.708333333336</v>
      </c>
      <c r="C24933" s="16">
        <v>133426.224292</v>
      </c>
    </row>
    <row r="24934" spans="1:3" x14ac:dyDescent="0.35">
      <c r="A24934" s="1">
        <v>45551.71875</v>
      </c>
      <c r="B24934" s="8">
        <v>45186.71875</v>
      </c>
      <c r="C24934" s="16">
        <v>136479.82556</v>
      </c>
    </row>
    <row r="24935" spans="1:3" x14ac:dyDescent="0.35">
      <c r="A24935" s="1">
        <v>45551.729166666664</v>
      </c>
      <c r="B24935" s="8">
        <v>45186.729166666664</v>
      </c>
      <c r="C24935" s="16">
        <v>135610.92437600001</v>
      </c>
    </row>
    <row r="24936" spans="1:3" x14ac:dyDescent="0.35">
      <c r="A24936" s="1">
        <v>45551.739583333336</v>
      </c>
      <c r="B24936" s="8">
        <v>45186.739583333336</v>
      </c>
      <c r="C24936" s="16">
        <v>137278.69892</v>
      </c>
    </row>
    <row r="24937" spans="1:3" x14ac:dyDescent="0.35">
      <c r="A24937" s="1">
        <v>45551.75</v>
      </c>
      <c r="B24937" s="8">
        <v>45186.75</v>
      </c>
      <c r="C24937" s="16">
        <v>138703.57786799999</v>
      </c>
    </row>
    <row r="24938" spans="1:3" x14ac:dyDescent="0.35">
      <c r="A24938" s="1">
        <v>45551.760416666664</v>
      </c>
      <c r="B24938" s="8">
        <v>45186.760416666664</v>
      </c>
      <c r="C24938" s="16">
        <v>138286.65753600001</v>
      </c>
    </row>
    <row r="24939" spans="1:3" x14ac:dyDescent="0.35">
      <c r="A24939" s="1">
        <v>45551.770833333336</v>
      </c>
      <c r="B24939" s="8">
        <v>45186.770833333336</v>
      </c>
      <c r="C24939" s="16">
        <v>138120.73337599999</v>
      </c>
    </row>
    <row r="24940" spans="1:3" x14ac:dyDescent="0.35">
      <c r="A24940" s="1">
        <v>45551.78125</v>
      </c>
      <c r="B24940" s="8">
        <v>45186.78125</v>
      </c>
      <c r="C24940" s="16">
        <v>137857.33173599999</v>
      </c>
    </row>
    <row r="24941" spans="1:3" x14ac:dyDescent="0.35">
      <c r="A24941" s="1">
        <v>45551.791666666664</v>
      </c>
      <c r="B24941" s="8">
        <v>45186.791666666664</v>
      </c>
      <c r="C24941" s="16">
        <v>141058.58068799999</v>
      </c>
    </row>
    <row r="24942" spans="1:3" x14ac:dyDescent="0.35">
      <c r="A24942" s="1">
        <v>45551.802083333336</v>
      </c>
      <c r="B24942" s="8">
        <v>45186.802083333336</v>
      </c>
      <c r="C24942" s="16">
        <v>141944.782404</v>
      </c>
    </row>
    <row r="24943" spans="1:3" x14ac:dyDescent="0.35">
      <c r="A24943" s="1">
        <v>45551.8125</v>
      </c>
      <c r="B24943" s="8">
        <v>45186.8125</v>
      </c>
      <c r="C24943" s="16">
        <v>142360.37976800001</v>
      </c>
    </row>
    <row r="24944" spans="1:3" x14ac:dyDescent="0.35">
      <c r="A24944" s="1">
        <v>45551.822916666664</v>
      </c>
      <c r="B24944" s="8">
        <v>45186.822916666664</v>
      </c>
      <c r="C24944" s="16">
        <v>142366.719044</v>
      </c>
    </row>
    <row r="24945" spans="1:3" x14ac:dyDescent="0.35">
      <c r="A24945" s="1">
        <v>45551.833333333336</v>
      </c>
      <c r="B24945" s="8">
        <v>45186.833333333336</v>
      </c>
      <c r="C24945" s="16">
        <v>142084.789368</v>
      </c>
    </row>
    <row r="24946" spans="1:3" x14ac:dyDescent="0.35">
      <c r="A24946" s="1">
        <v>45551.84375</v>
      </c>
      <c r="B24946" s="8">
        <v>45186.84375</v>
      </c>
      <c r="C24946" s="16">
        <v>137723.96086799999</v>
      </c>
    </row>
    <row r="24947" spans="1:3" x14ac:dyDescent="0.35">
      <c r="A24947" s="1">
        <v>45551.854166666664</v>
      </c>
      <c r="B24947" s="8">
        <v>45186.854166666664</v>
      </c>
      <c r="C24947" s="16">
        <v>133317.421068</v>
      </c>
    </row>
    <row r="24948" spans="1:3" x14ac:dyDescent="0.35">
      <c r="A24948" s="1">
        <v>45551.864583333336</v>
      </c>
      <c r="B24948" s="8">
        <v>45186.864583333336</v>
      </c>
      <c r="C24948" s="16">
        <v>127597.27932</v>
      </c>
    </row>
    <row r="24949" spans="1:3" x14ac:dyDescent="0.35">
      <c r="A24949" s="1">
        <v>45551.875</v>
      </c>
      <c r="B24949" s="8">
        <v>45186.875</v>
      </c>
      <c r="C24949" s="16">
        <v>123421.276224</v>
      </c>
    </row>
    <row r="24950" spans="1:3" x14ac:dyDescent="0.35">
      <c r="A24950" s="1">
        <v>45551.885416666664</v>
      </c>
      <c r="B24950" s="8">
        <v>45186.885416666664</v>
      </c>
      <c r="C24950" s="16">
        <v>117191.569684</v>
      </c>
    </row>
    <row r="24951" spans="1:3" x14ac:dyDescent="0.35">
      <c r="A24951" s="1">
        <v>45551.895833333336</v>
      </c>
      <c r="B24951" s="8">
        <v>45186.895833333336</v>
      </c>
      <c r="C24951" s="16">
        <v>114446.35241199999</v>
      </c>
    </row>
    <row r="24952" spans="1:3" x14ac:dyDescent="0.35">
      <c r="A24952" s="1">
        <v>45551.90625</v>
      </c>
      <c r="B24952" s="8">
        <v>45186.90625</v>
      </c>
      <c r="C24952" s="16">
        <v>110879.513324</v>
      </c>
    </row>
    <row r="24953" spans="1:3" x14ac:dyDescent="0.35">
      <c r="A24953" s="1">
        <v>45551.916666666664</v>
      </c>
      <c r="B24953" s="8">
        <v>45186.916666666664</v>
      </c>
      <c r="C24953" s="16">
        <v>108047.310132</v>
      </c>
    </row>
    <row r="24954" spans="1:3" x14ac:dyDescent="0.35">
      <c r="A24954" s="1">
        <v>45551.927083333336</v>
      </c>
      <c r="B24954" s="8">
        <v>45186.927083333336</v>
      </c>
      <c r="C24954" s="16">
        <v>103270.894464</v>
      </c>
    </row>
    <row r="24955" spans="1:3" x14ac:dyDescent="0.35">
      <c r="A24955" s="1">
        <v>45551.9375</v>
      </c>
      <c r="B24955" s="8">
        <v>45186.9375</v>
      </c>
      <c r="C24955" s="16">
        <v>101560.48894</v>
      </c>
    </row>
    <row r="24956" spans="1:3" x14ac:dyDescent="0.35">
      <c r="A24956" s="1">
        <v>45551.947916666664</v>
      </c>
      <c r="B24956" s="8">
        <v>45186.947916666664</v>
      </c>
      <c r="C24956" s="16">
        <v>97163.834275999994</v>
      </c>
    </row>
    <row r="24957" spans="1:3" x14ac:dyDescent="0.35">
      <c r="A24957" s="1">
        <v>45551.958333333336</v>
      </c>
      <c r="B24957" s="8">
        <v>45186.958333333336</v>
      </c>
      <c r="C24957" s="16">
        <v>95300.813768000007</v>
      </c>
    </row>
    <row r="24958" spans="1:3" x14ac:dyDescent="0.35">
      <c r="A24958" s="1">
        <v>45551.96875</v>
      </c>
      <c r="B24958" s="8">
        <v>45186.96875</v>
      </c>
      <c r="C24958" s="16">
        <v>92605.095719999998</v>
      </c>
    </row>
    <row r="24959" spans="1:3" x14ac:dyDescent="0.35">
      <c r="A24959" s="1">
        <v>45551.979166666664</v>
      </c>
      <c r="B24959" s="8">
        <v>45186.979166666664</v>
      </c>
      <c r="C24959" s="16">
        <v>91721.316143999997</v>
      </c>
    </row>
    <row r="24960" spans="1:3" x14ac:dyDescent="0.35">
      <c r="A24960" s="1">
        <v>45551.989583333336</v>
      </c>
      <c r="B24960" s="8">
        <v>45186.989583333336</v>
      </c>
      <c r="C24960" s="16">
        <v>90475.138416000002</v>
      </c>
    </row>
    <row r="24961" spans="1:3" x14ac:dyDescent="0.35">
      <c r="A24961" s="1">
        <v>45552</v>
      </c>
      <c r="B24961" s="8">
        <v>45187</v>
      </c>
      <c r="C24961" s="16">
        <v>89326.020827999993</v>
      </c>
    </row>
    <row r="24962" spans="1:3" x14ac:dyDescent="0.35">
      <c r="A24962" s="1">
        <v>45552.010416666664</v>
      </c>
      <c r="B24962" s="8">
        <v>45187.010416666664</v>
      </c>
      <c r="C24962" s="16">
        <v>83108.551120000004</v>
      </c>
    </row>
    <row r="24963" spans="1:3" x14ac:dyDescent="0.35">
      <c r="A24963" s="1">
        <v>45552.020833333336</v>
      </c>
      <c r="B24963" s="8">
        <v>45187.020833333336</v>
      </c>
      <c r="C24963" s="16">
        <v>82633.119355999996</v>
      </c>
    </row>
    <row r="24964" spans="1:3" x14ac:dyDescent="0.35">
      <c r="A24964" s="1">
        <v>45552.03125</v>
      </c>
      <c r="B24964" s="8">
        <v>45187.03125</v>
      </c>
      <c r="C24964" s="16">
        <v>82234.980643999996</v>
      </c>
    </row>
    <row r="24965" spans="1:3" x14ac:dyDescent="0.35">
      <c r="A24965" s="1">
        <v>45552.041666666664</v>
      </c>
      <c r="B24965" s="8">
        <v>45187.041666666664</v>
      </c>
      <c r="C24965" s="16">
        <v>81619.805395999996</v>
      </c>
    </row>
    <row r="24966" spans="1:3" x14ac:dyDescent="0.35">
      <c r="A24966" s="1">
        <v>45552.052083333336</v>
      </c>
      <c r="B24966" s="8">
        <v>45187.052083333336</v>
      </c>
      <c r="C24966" s="16">
        <v>79830.725040000005</v>
      </c>
    </row>
    <row r="24967" spans="1:3" x14ac:dyDescent="0.35">
      <c r="A24967" s="1">
        <v>45552.0625</v>
      </c>
      <c r="B24967" s="8">
        <v>45187.0625</v>
      </c>
      <c r="C24967" s="16">
        <v>80126.093099999998</v>
      </c>
    </row>
    <row r="24968" spans="1:3" x14ac:dyDescent="0.35">
      <c r="A24968" s="1">
        <v>45552.072916666664</v>
      </c>
      <c r="B24968" s="8">
        <v>45187.072916666664</v>
      </c>
      <c r="C24968" s="16">
        <v>81553.943324000007</v>
      </c>
    </row>
    <row r="24969" spans="1:3" x14ac:dyDescent="0.35">
      <c r="A24969" s="1">
        <v>45552.083333333336</v>
      </c>
      <c r="B24969" s="8">
        <v>45187.083333333336</v>
      </c>
      <c r="C24969" s="16">
        <v>80752.450268000001</v>
      </c>
    </row>
    <row r="24970" spans="1:3" x14ac:dyDescent="0.35">
      <c r="A24970" s="1">
        <v>45552.09375</v>
      </c>
      <c r="B24970" s="8">
        <v>45187.09375</v>
      </c>
      <c r="C24970" s="16">
        <v>79119.325719999993</v>
      </c>
    </row>
    <row r="24971" spans="1:3" x14ac:dyDescent="0.35">
      <c r="A24971" s="1">
        <v>45552.104166666664</v>
      </c>
      <c r="B24971" s="8">
        <v>45187.104166666664</v>
      </c>
      <c r="C24971" s="16">
        <v>79055.939547999995</v>
      </c>
    </row>
    <row r="24972" spans="1:3" x14ac:dyDescent="0.35">
      <c r="A24972" s="1">
        <v>45552.114583333336</v>
      </c>
      <c r="B24972" s="8">
        <v>45187.114583333336</v>
      </c>
      <c r="C24972" s="16">
        <v>78103.429652000006</v>
      </c>
    </row>
    <row r="24973" spans="1:3" x14ac:dyDescent="0.35">
      <c r="A24973" s="1">
        <v>45552.125</v>
      </c>
      <c r="B24973" s="8">
        <v>45187.125</v>
      </c>
      <c r="C24973" s="16">
        <v>78594.189775999999</v>
      </c>
    </row>
    <row r="24974" spans="1:3" x14ac:dyDescent="0.35">
      <c r="A24974" s="1">
        <v>45552.135416666664</v>
      </c>
      <c r="B24974" s="8">
        <v>45187.135416666664</v>
      </c>
      <c r="C24974" s="16">
        <v>78606.586416000006</v>
      </c>
    </row>
    <row r="24975" spans="1:3" x14ac:dyDescent="0.35">
      <c r="A24975" s="1">
        <v>45552.145833333336</v>
      </c>
      <c r="B24975" s="8">
        <v>45187.145833333336</v>
      </c>
      <c r="C24975" s="16">
        <v>78147.685247999994</v>
      </c>
    </row>
    <row r="24976" spans="1:3" x14ac:dyDescent="0.35">
      <c r="A24976" s="1">
        <v>45552.15625</v>
      </c>
      <c r="B24976" s="8">
        <v>45187.15625</v>
      </c>
      <c r="C24976" s="16">
        <v>79511.285919999995</v>
      </c>
    </row>
    <row r="24977" spans="1:3" x14ac:dyDescent="0.35">
      <c r="A24977" s="1">
        <v>45552.166666666664</v>
      </c>
      <c r="B24977" s="8">
        <v>45187.166666666664</v>
      </c>
      <c r="C24977" s="16">
        <v>81230.578051999997</v>
      </c>
    </row>
    <row r="24978" spans="1:3" x14ac:dyDescent="0.35">
      <c r="A24978" s="1">
        <v>45552.177083333336</v>
      </c>
      <c r="B24978" s="8">
        <v>45187.177083333336</v>
      </c>
      <c r="C24978" s="16">
        <v>81200.681668000005</v>
      </c>
    </row>
    <row r="24979" spans="1:3" x14ac:dyDescent="0.35">
      <c r="A24979" s="1">
        <v>45552.1875</v>
      </c>
      <c r="B24979" s="8">
        <v>45187.1875</v>
      </c>
      <c r="C24979" s="16">
        <v>82266.860879999993</v>
      </c>
    </row>
    <row r="24980" spans="1:3" x14ac:dyDescent="0.35">
      <c r="A24980" s="1">
        <v>45552.197916666664</v>
      </c>
      <c r="B24980" s="8">
        <v>45187.197916666664</v>
      </c>
      <c r="C24980" s="16">
        <v>84040.487500000003</v>
      </c>
    </row>
    <row r="24981" spans="1:3" x14ac:dyDescent="0.35">
      <c r="A24981" s="1">
        <v>45552.208333333336</v>
      </c>
      <c r="B24981" s="8">
        <v>45187.208333333336</v>
      </c>
      <c r="C24981" s="16">
        <v>86213.137480000005</v>
      </c>
    </row>
    <row r="24982" spans="1:3" x14ac:dyDescent="0.35">
      <c r="A24982" s="1">
        <v>45552.21875</v>
      </c>
      <c r="B24982" s="8">
        <v>45187.21875</v>
      </c>
      <c r="C24982" s="16">
        <v>94566.157527999996</v>
      </c>
    </row>
    <row r="24983" spans="1:3" x14ac:dyDescent="0.35">
      <c r="A24983" s="1">
        <v>45552.229166666664</v>
      </c>
      <c r="B24983" s="8">
        <v>45187.229166666664</v>
      </c>
      <c r="C24983" s="16">
        <v>96782.401324000006</v>
      </c>
    </row>
    <row r="24984" spans="1:3" x14ac:dyDescent="0.35">
      <c r="A24984" s="1">
        <v>45552.239583333336</v>
      </c>
      <c r="B24984" s="8">
        <v>45187.239583333336</v>
      </c>
      <c r="C24984" s="16">
        <v>102655.768396</v>
      </c>
    </row>
    <row r="24985" spans="1:3" x14ac:dyDescent="0.35">
      <c r="A24985" s="1">
        <v>45552.25</v>
      </c>
      <c r="B24985" s="8">
        <v>45187.25</v>
      </c>
      <c r="C24985" s="16">
        <v>109173.1989</v>
      </c>
    </row>
    <row r="24986" spans="1:3" x14ac:dyDescent="0.35">
      <c r="A24986" s="1">
        <v>45552.260416666664</v>
      </c>
      <c r="B24986" s="8">
        <v>45187.260416666664</v>
      </c>
      <c r="C24986" s="16">
        <v>120822.96920000001</v>
      </c>
    </row>
    <row r="24987" spans="1:3" x14ac:dyDescent="0.35">
      <c r="A24987" s="1">
        <v>45552.270833333336</v>
      </c>
      <c r="B24987" s="8">
        <v>45187.270833333336</v>
      </c>
      <c r="C24987" s="16">
        <v>127961.70668800001</v>
      </c>
    </row>
    <row r="24988" spans="1:3" x14ac:dyDescent="0.35">
      <c r="A24988" s="1">
        <v>45552.28125</v>
      </c>
      <c r="B24988" s="8">
        <v>45187.28125</v>
      </c>
      <c r="C24988" s="16">
        <v>134021.54295599999</v>
      </c>
    </row>
    <row r="24989" spans="1:3" x14ac:dyDescent="0.35">
      <c r="A24989" s="1">
        <v>45552.291666666664</v>
      </c>
      <c r="B24989" s="8">
        <v>45187.291666666664</v>
      </c>
      <c r="C24989" s="16">
        <v>137542.85696</v>
      </c>
    </row>
    <row r="24990" spans="1:3" x14ac:dyDescent="0.35">
      <c r="A24990" s="1">
        <v>45552.302083333336</v>
      </c>
      <c r="B24990" s="8">
        <v>45187.302083333336</v>
      </c>
      <c r="C24990" s="16">
        <v>141728.947296</v>
      </c>
    </row>
    <row r="24991" spans="1:3" x14ac:dyDescent="0.35">
      <c r="A24991" s="1">
        <v>45552.3125</v>
      </c>
      <c r="B24991" s="8">
        <v>45187.3125</v>
      </c>
      <c r="C24991" s="16">
        <v>144354.71120399999</v>
      </c>
    </row>
    <row r="24992" spans="1:3" x14ac:dyDescent="0.35">
      <c r="A24992" s="1">
        <v>45552.322916666664</v>
      </c>
      <c r="B24992" s="8">
        <v>45187.322916666664</v>
      </c>
      <c r="C24992" s="16">
        <v>145982.79021199999</v>
      </c>
    </row>
    <row r="24993" spans="1:3" x14ac:dyDescent="0.35">
      <c r="A24993" s="1">
        <v>45552.333333333336</v>
      </c>
      <c r="B24993" s="8">
        <v>45187.333333333336</v>
      </c>
      <c r="C24993" s="16">
        <v>147380.67713600001</v>
      </c>
    </row>
    <row r="24994" spans="1:3" x14ac:dyDescent="0.35">
      <c r="A24994" s="1">
        <v>45552.34375</v>
      </c>
      <c r="B24994" s="8">
        <v>45187.34375</v>
      </c>
      <c r="C24994" s="16">
        <v>148425.927624</v>
      </c>
    </row>
    <row r="24995" spans="1:3" x14ac:dyDescent="0.35">
      <c r="A24995" s="1">
        <v>45552.354166666664</v>
      </c>
      <c r="B24995" s="8">
        <v>45187.354166666664</v>
      </c>
      <c r="C24995" s="16">
        <v>148616.400268</v>
      </c>
    </row>
    <row r="24996" spans="1:3" x14ac:dyDescent="0.35">
      <c r="A24996" s="1">
        <v>45552.364583333336</v>
      </c>
      <c r="B24996" s="8">
        <v>45187.364583333336</v>
      </c>
      <c r="C24996" s="16">
        <v>146763.91975599999</v>
      </c>
    </row>
    <row r="24997" spans="1:3" x14ac:dyDescent="0.35">
      <c r="A24997" s="1">
        <v>45552.375</v>
      </c>
      <c r="B24997" s="8">
        <v>45187.375</v>
      </c>
      <c r="C24997" s="16">
        <v>144914.66796799999</v>
      </c>
    </row>
    <row r="24998" spans="1:3" x14ac:dyDescent="0.35">
      <c r="A24998" s="1">
        <v>45552.385416666664</v>
      </c>
      <c r="B24998" s="8">
        <v>45187.385416666664</v>
      </c>
      <c r="C24998" s="16">
        <v>144271.45060400001</v>
      </c>
    </row>
    <row r="24999" spans="1:3" x14ac:dyDescent="0.35">
      <c r="A24999" s="1">
        <v>45552.395833333336</v>
      </c>
      <c r="B24999" s="8">
        <v>45187.395833333336</v>
      </c>
      <c r="C24999" s="16">
        <v>144716.001476</v>
      </c>
    </row>
    <row r="25000" spans="1:3" x14ac:dyDescent="0.35">
      <c r="A25000" s="1">
        <v>45552.40625</v>
      </c>
      <c r="B25000" s="8">
        <v>45187.40625</v>
      </c>
      <c r="C25000" s="16">
        <v>143188.95852799999</v>
      </c>
    </row>
    <row r="25001" spans="1:3" x14ac:dyDescent="0.35">
      <c r="A25001" s="1">
        <v>45552.416666666664</v>
      </c>
      <c r="B25001" s="8">
        <v>45187.416666666664</v>
      </c>
      <c r="C25001" s="16">
        <v>143785.46549599999</v>
      </c>
    </row>
    <row r="25002" spans="1:3" x14ac:dyDescent="0.35">
      <c r="A25002" s="1">
        <v>45552.427083333336</v>
      </c>
      <c r="B25002" s="8">
        <v>45187.427083333336</v>
      </c>
      <c r="C25002" s="16">
        <v>143641.87734400001</v>
      </c>
    </row>
    <row r="25003" spans="1:3" x14ac:dyDescent="0.35">
      <c r="A25003" s="1">
        <v>45552.4375</v>
      </c>
      <c r="B25003" s="8">
        <v>45187.4375</v>
      </c>
      <c r="C25003" s="16">
        <v>144195.27496000001</v>
      </c>
    </row>
    <row r="25004" spans="1:3" x14ac:dyDescent="0.35">
      <c r="A25004" s="1">
        <v>45552.447916666664</v>
      </c>
      <c r="B25004" s="8">
        <v>45187.447916666664</v>
      </c>
      <c r="C25004" s="16">
        <v>142743.18092399999</v>
      </c>
    </row>
    <row r="25005" spans="1:3" x14ac:dyDescent="0.35">
      <c r="A25005" s="1">
        <v>45552.458333333336</v>
      </c>
      <c r="B25005" s="8">
        <v>45187.458333333336</v>
      </c>
      <c r="C25005" s="16">
        <v>142120.97674400001</v>
      </c>
    </row>
    <row r="25006" spans="1:3" x14ac:dyDescent="0.35">
      <c r="A25006" s="1">
        <v>45552.46875</v>
      </c>
      <c r="B25006" s="8">
        <v>45187.46875</v>
      </c>
      <c r="C25006" s="16">
        <v>142801.039452</v>
      </c>
    </row>
    <row r="25007" spans="1:3" x14ac:dyDescent="0.35">
      <c r="A25007" s="1">
        <v>45552.479166666664</v>
      </c>
      <c r="B25007" s="8">
        <v>45187.479166666664</v>
      </c>
      <c r="C25007" s="16">
        <v>142001.713884</v>
      </c>
    </row>
    <row r="25008" spans="1:3" x14ac:dyDescent="0.35">
      <c r="A25008" s="1">
        <v>45552.489583333336</v>
      </c>
      <c r="B25008" s="8">
        <v>45187.489583333336</v>
      </c>
      <c r="C25008" s="16">
        <v>139382.02231999999</v>
      </c>
    </row>
    <row r="25009" spans="1:3" x14ac:dyDescent="0.35">
      <c r="A25009" s="1">
        <v>45552.5</v>
      </c>
      <c r="B25009" s="8">
        <v>45187.5</v>
      </c>
      <c r="C25009" s="16">
        <v>137540.21125600001</v>
      </c>
    </row>
    <row r="25010" spans="1:3" x14ac:dyDescent="0.35">
      <c r="A25010" s="1">
        <v>45552.510416666664</v>
      </c>
      <c r="B25010" s="8">
        <v>45187.510416666664</v>
      </c>
      <c r="C25010" s="16">
        <v>136814.39318000001</v>
      </c>
    </row>
    <row r="25011" spans="1:3" x14ac:dyDescent="0.35">
      <c r="A25011" s="1">
        <v>45552.520833333336</v>
      </c>
      <c r="B25011" s="8">
        <v>45187.520833333336</v>
      </c>
      <c r="C25011" s="16">
        <v>131487.69225600001</v>
      </c>
    </row>
    <row r="25012" spans="1:3" x14ac:dyDescent="0.35">
      <c r="A25012" s="1">
        <v>45552.53125</v>
      </c>
      <c r="B25012" s="8">
        <v>45187.53125</v>
      </c>
      <c r="C25012" s="16">
        <v>126311.815132</v>
      </c>
    </row>
    <row r="25013" spans="1:3" x14ac:dyDescent="0.35">
      <c r="A25013" s="1">
        <v>45552.541666666664</v>
      </c>
      <c r="B25013" s="8">
        <v>45187.541666666664</v>
      </c>
      <c r="C25013" s="16">
        <v>125285.71202000001</v>
      </c>
    </row>
    <row r="25014" spans="1:3" x14ac:dyDescent="0.35">
      <c r="A25014" s="1">
        <v>45552.552083333336</v>
      </c>
      <c r="B25014" s="8">
        <v>45187.552083333336</v>
      </c>
      <c r="C25014" s="16">
        <v>122121.016468</v>
      </c>
    </row>
    <row r="25015" spans="1:3" x14ac:dyDescent="0.35">
      <c r="A25015" s="1">
        <v>45552.5625</v>
      </c>
      <c r="B25015" s="8">
        <v>45187.5625</v>
      </c>
      <c r="C25015" s="16">
        <v>118830.20772400001</v>
      </c>
    </row>
    <row r="25016" spans="1:3" x14ac:dyDescent="0.35">
      <c r="A25016" s="1">
        <v>45552.572916666664</v>
      </c>
      <c r="B25016" s="8">
        <v>45187.572916666664</v>
      </c>
      <c r="C25016" s="16">
        <v>115882.08659599999</v>
      </c>
    </row>
    <row r="25017" spans="1:3" x14ac:dyDescent="0.35">
      <c r="A25017" s="1">
        <v>45552.583333333336</v>
      </c>
      <c r="B25017" s="8">
        <v>45187.583333333336</v>
      </c>
      <c r="C25017" s="16">
        <v>112258.594296</v>
      </c>
    </row>
    <row r="25018" spans="1:3" x14ac:dyDescent="0.35">
      <c r="A25018" s="1">
        <v>45552.59375</v>
      </c>
      <c r="B25018" s="8">
        <v>45187.59375</v>
      </c>
      <c r="C25018" s="16">
        <v>112756.39896799999</v>
      </c>
    </row>
    <row r="25019" spans="1:3" x14ac:dyDescent="0.35">
      <c r="A25019" s="1">
        <v>45552.604166666664</v>
      </c>
      <c r="B25019" s="8">
        <v>45187.604166666664</v>
      </c>
      <c r="C25019" s="16">
        <v>112440.163516</v>
      </c>
    </row>
    <row r="25020" spans="1:3" x14ac:dyDescent="0.35">
      <c r="A25020" s="1">
        <v>45552.614583333336</v>
      </c>
      <c r="B25020" s="8">
        <v>45187.614583333336</v>
      </c>
      <c r="C25020" s="16">
        <v>112316.62729600001</v>
      </c>
    </row>
    <row r="25021" spans="1:3" x14ac:dyDescent="0.35">
      <c r="A25021" s="1">
        <v>45552.625</v>
      </c>
      <c r="B25021" s="8">
        <v>45187.625</v>
      </c>
      <c r="C25021" s="16">
        <v>113231.163828</v>
      </c>
    </row>
    <row r="25022" spans="1:3" x14ac:dyDescent="0.35">
      <c r="A25022" s="1">
        <v>45552.635416666664</v>
      </c>
      <c r="B25022" s="8">
        <v>45187.635416666664</v>
      </c>
      <c r="C25022" s="16">
        <v>115122.730068</v>
      </c>
    </row>
    <row r="25023" spans="1:3" x14ac:dyDescent="0.35">
      <c r="A25023" s="1">
        <v>45552.645833333336</v>
      </c>
      <c r="B25023" s="8">
        <v>45187.645833333336</v>
      </c>
      <c r="C25023" s="16">
        <v>113354.999744</v>
      </c>
    </row>
    <row r="25024" spans="1:3" x14ac:dyDescent="0.35">
      <c r="A25024" s="1">
        <v>45552.65625</v>
      </c>
      <c r="B25024" s="8">
        <v>45187.65625</v>
      </c>
      <c r="C25024" s="16">
        <v>112951.750392</v>
      </c>
    </row>
    <row r="25025" spans="1:3" x14ac:dyDescent="0.35">
      <c r="A25025" s="1">
        <v>45552.666666666664</v>
      </c>
      <c r="B25025" s="8">
        <v>45187.666666666664</v>
      </c>
      <c r="C25025" s="16">
        <v>112018.640204</v>
      </c>
    </row>
    <row r="25026" spans="1:3" x14ac:dyDescent="0.35">
      <c r="A25026" s="1">
        <v>45552.677083333336</v>
      </c>
      <c r="B25026" s="8">
        <v>45187.677083333336</v>
      </c>
      <c r="C25026" s="16">
        <v>114652.053168</v>
      </c>
    </row>
    <row r="25027" spans="1:3" x14ac:dyDescent="0.35">
      <c r="A25027" s="1">
        <v>45552.6875</v>
      </c>
      <c r="B25027" s="8">
        <v>45187.6875</v>
      </c>
      <c r="C25027" s="16">
        <v>115413.857504</v>
      </c>
    </row>
    <row r="25028" spans="1:3" x14ac:dyDescent="0.35">
      <c r="A25028" s="1">
        <v>45552.697916666664</v>
      </c>
      <c r="B25028" s="8">
        <v>45187.697916666664</v>
      </c>
      <c r="C25028" s="16">
        <v>117430.674876</v>
      </c>
    </row>
    <row r="25029" spans="1:3" x14ac:dyDescent="0.35">
      <c r="A25029" s="1">
        <v>45552.708333333336</v>
      </c>
      <c r="B25029" s="8">
        <v>45187.708333333336</v>
      </c>
      <c r="C25029" s="16">
        <v>120792.585016</v>
      </c>
    </row>
    <row r="25030" spans="1:3" x14ac:dyDescent="0.35">
      <c r="A25030" s="1">
        <v>45552.71875</v>
      </c>
      <c r="B25030" s="8">
        <v>45187.71875</v>
      </c>
      <c r="C25030" s="16">
        <v>123680.531808</v>
      </c>
    </row>
    <row r="25031" spans="1:3" x14ac:dyDescent="0.35">
      <c r="A25031" s="1">
        <v>45552.729166666664</v>
      </c>
      <c r="B25031" s="8">
        <v>45187.729166666664</v>
      </c>
      <c r="C25031" s="16">
        <v>127163.10386</v>
      </c>
    </row>
    <row r="25032" spans="1:3" x14ac:dyDescent="0.35">
      <c r="A25032" s="1">
        <v>45552.739583333336</v>
      </c>
      <c r="B25032" s="8">
        <v>45187.739583333336</v>
      </c>
      <c r="C25032" s="16">
        <v>129461.58349999999</v>
      </c>
    </row>
    <row r="25033" spans="1:3" x14ac:dyDescent="0.35">
      <c r="A25033" s="1">
        <v>45552.75</v>
      </c>
      <c r="B25033" s="8">
        <v>45187.75</v>
      </c>
      <c r="C25033" s="16">
        <v>130740.392236</v>
      </c>
    </row>
    <row r="25034" spans="1:3" x14ac:dyDescent="0.35">
      <c r="A25034" s="1">
        <v>45552.760416666664</v>
      </c>
      <c r="B25034" s="8">
        <v>45187.760416666664</v>
      </c>
      <c r="C25034" s="16">
        <v>131084.79736</v>
      </c>
    </row>
    <row r="25035" spans="1:3" x14ac:dyDescent="0.35">
      <c r="A25035" s="1">
        <v>45552.770833333336</v>
      </c>
      <c r="B25035" s="8">
        <v>45187.770833333336</v>
      </c>
      <c r="C25035" s="16">
        <v>133361.70620399999</v>
      </c>
    </row>
    <row r="25036" spans="1:3" x14ac:dyDescent="0.35">
      <c r="A25036" s="1">
        <v>45552.78125</v>
      </c>
      <c r="B25036" s="8">
        <v>45187.78125</v>
      </c>
      <c r="C25036" s="16">
        <v>136992.70234799999</v>
      </c>
    </row>
    <row r="25037" spans="1:3" x14ac:dyDescent="0.35">
      <c r="A25037" s="1">
        <v>45552.791666666664</v>
      </c>
      <c r="B25037" s="8">
        <v>45187.791666666664</v>
      </c>
      <c r="C25037" s="16">
        <v>139118.65351199999</v>
      </c>
    </row>
    <row r="25038" spans="1:3" x14ac:dyDescent="0.35">
      <c r="A25038" s="1">
        <v>45552.802083333336</v>
      </c>
      <c r="B25038" s="8">
        <v>45187.802083333336</v>
      </c>
      <c r="C25038" s="16">
        <v>141240.330212</v>
      </c>
    </row>
    <row r="25039" spans="1:3" x14ac:dyDescent="0.35">
      <c r="A25039" s="1">
        <v>45552.8125</v>
      </c>
      <c r="B25039" s="8">
        <v>45187.8125</v>
      </c>
      <c r="C25039" s="16">
        <v>142680.14066400001</v>
      </c>
    </row>
    <row r="25040" spans="1:3" x14ac:dyDescent="0.35">
      <c r="A25040" s="1">
        <v>45552.822916666664</v>
      </c>
      <c r="B25040" s="8">
        <v>45187.822916666664</v>
      </c>
      <c r="C25040" s="16">
        <v>146288.498624</v>
      </c>
    </row>
    <row r="25041" spans="1:3" x14ac:dyDescent="0.35">
      <c r="A25041" s="1">
        <v>45552.833333333336</v>
      </c>
      <c r="B25041" s="8">
        <v>45187.833333333336</v>
      </c>
      <c r="C25041" s="16">
        <v>147213.595268</v>
      </c>
    </row>
    <row r="25042" spans="1:3" x14ac:dyDescent="0.35">
      <c r="A25042" s="1">
        <v>45552.84375</v>
      </c>
      <c r="B25042" s="8">
        <v>45187.84375</v>
      </c>
      <c r="C25042" s="16">
        <v>143405.705728</v>
      </c>
    </row>
    <row r="25043" spans="1:3" x14ac:dyDescent="0.35">
      <c r="A25043" s="1">
        <v>45552.854166666664</v>
      </c>
      <c r="B25043" s="8">
        <v>45187.854166666664</v>
      </c>
      <c r="C25043" s="16">
        <v>138751.56156</v>
      </c>
    </row>
    <row r="25044" spans="1:3" x14ac:dyDescent="0.35">
      <c r="A25044" s="1">
        <v>45552.864583333336</v>
      </c>
      <c r="B25044" s="8">
        <v>45187.864583333336</v>
      </c>
      <c r="C25044" s="16">
        <v>133574.329524</v>
      </c>
    </row>
    <row r="25045" spans="1:3" x14ac:dyDescent="0.35">
      <c r="A25045" s="1">
        <v>45552.875</v>
      </c>
      <c r="B25045" s="8">
        <v>45187.875</v>
      </c>
      <c r="C25045" s="16">
        <v>127815.70612800001</v>
      </c>
    </row>
    <row r="25046" spans="1:3" x14ac:dyDescent="0.35">
      <c r="A25046" s="1">
        <v>45552.885416666664</v>
      </c>
      <c r="B25046" s="8">
        <v>45187.885416666664</v>
      </c>
      <c r="C25046" s="16">
        <v>120839.211672</v>
      </c>
    </row>
    <row r="25047" spans="1:3" x14ac:dyDescent="0.35">
      <c r="A25047" s="1">
        <v>45552.895833333336</v>
      </c>
      <c r="B25047" s="8">
        <v>45187.895833333336</v>
      </c>
      <c r="C25047" s="16">
        <v>117107.59591600001</v>
      </c>
    </row>
    <row r="25048" spans="1:3" x14ac:dyDescent="0.35">
      <c r="A25048" s="1">
        <v>45552.90625</v>
      </c>
      <c r="B25048" s="8">
        <v>45187.90625</v>
      </c>
      <c r="C25048" s="16">
        <v>113419.250892</v>
      </c>
    </row>
    <row r="25049" spans="1:3" x14ac:dyDescent="0.35">
      <c r="A25049" s="1">
        <v>45552.916666666664</v>
      </c>
      <c r="B25049" s="8">
        <v>45187.916666666664</v>
      </c>
      <c r="C25049" s="16">
        <v>110500.256408</v>
      </c>
    </row>
    <row r="25050" spans="1:3" x14ac:dyDescent="0.35">
      <c r="A25050" s="1">
        <v>45552.927083333336</v>
      </c>
      <c r="B25050" s="8">
        <v>45187.927083333336</v>
      </c>
      <c r="C25050" s="16">
        <v>105598.15381600001</v>
      </c>
    </row>
    <row r="25051" spans="1:3" x14ac:dyDescent="0.35">
      <c r="A25051" s="1">
        <v>45552.9375</v>
      </c>
      <c r="B25051" s="8">
        <v>45187.9375</v>
      </c>
      <c r="C25051" s="16">
        <v>102653.814992</v>
      </c>
    </row>
    <row r="25052" spans="1:3" x14ac:dyDescent="0.35">
      <c r="A25052" s="1">
        <v>45552.947916666664</v>
      </c>
      <c r="B25052" s="8">
        <v>45187.947916666664</v>
      </c>
      <c r="C25052" s="16">
        <v>100190.117096</v>
      </c>
    </row>
    <row r="25053" spans="1:3" x14ac:dyDescent="0.35">
      <c r="A25053" s="1">
        <v>45552.958333333336</v>
      </c>
      <c r="B25053" s="8">
        <v>45187.958333333336</v>
      </c>
      <c r="C25053" s="16">
        <v>96456.716211999999</v>
      </c>
    </row>
    <row r="25054" spans="1:3" x14ac:dyDescent="0.35">
      <c r="A25054" s="1">
        <v>45552.96875</v>
      </c>
      <c r="B25054" s="8">
        <v>45187.96875</v>
      </c>
      <c r="C25054" s="16">
        <v>94221.688471999994</v>
      </c>
    </row>
    <row r="25055" spans="1:3" x14ac:dyDescent="0.35">
      <c r="A25055" s="1">
        <v>45552.979166666664</v>
      </c>
      <c r="B25055" s="8">
        <v>45187.979166666664</v>
      </c>
      <c r="C25055" s="16">
        <v>92013.549847999995</v>
      </c>
    </row>
    <row r="25056" spans="1:3" x14ac:dyDescent="0.35">
      <c r="A25056" s="1">
        <v>45552.989583333336</v>
      </c>
      <c r="B25056" s="8">
        <v>45187.989583333336</v>
      </c>
      <c r="C25056" s="16">
        <v>89921.682400000005</v>
      </c>
    </row>
    <row r="25057" spans="1:3" x14ac:dyDescent="0.35">
      <c r="A25057" s="1">
        <v>45553</v>
      </c>
      <c r="B25057" s="8">
        <v>45188</v>
      </c>
      <c r="C25057" s="16">
        <v>88750.703271999999</v>
      </c>
    </row>
    <row r="25058" spans="1:3" x14ac:dyDescent="0.35">
      <c r="A25058" s="1">
        <v>45553.010416666664</v>
      </c>
      <c r="B25058" s="8">
        <v>45188.010416666664</v>
      </c>
      <c r="C25058" s="16">
        <v>84294.935448000004</v>
      </c>
    </row>
    <row r="25059" spans="1:3" x14ac:dyDescent="0.35">
      <c r="A25059" s="1">
        <v>45553.020833333336</v>
      </c>
      <c r="B25059" s="8">
        <v>45188.020833333336</v>
      </c>
      <c r="C25059" s="16">
        <v>83851.092940000002</v>
      </c>
    </row>
    <row r="25060" spans="1:3" x14ac:dyDescent="0.35">
      <c r="A25060" s="1">
        <v>45553.03125</v>
      </c>
      <c r="B25060" s="8">
        <v>45188.03125</v>
      </c>
      <c r="C25060" s="16">
        <v>83946.443152000007</v>
      </c>
    </row>
    <row r="25061" spans="1:3" x14ac:dyDescent="0.35">
      <c r="A25061" s="1">
        <v>45553.041666666664</v>
      </c>
      <c r="B25061" s="8">
        <v>45188.041666666664</v>
      </c>
      <c r="C25061" s="16">
        <v>83475.377420000004</v>
      </c>
    </row>
    <row r="25062" spans="1:3" x14ac:dyDescent="0.35">
      <c r="A25062" s="1">
        <v>45553.052083333336</v>
      </c>
      <c r="B25062" s="8">
        <v>45188.052083333336</v>
      </c>
      <c r="C25062" s="16">
        <v>82880.528487999996</v>
      </c>
    </row>
    <row r="25063" spans="1:3" x14ac:dyDescent="0.35">
      <c r="A25063" s="1">
        <v>45553.0625</v>
      </c>
      <c r="B25063" s="8">
        <v>45188.0625</v>
      </c>
      <c r="C25063" s="16">
        <v>84136.163872000005</v>
      </c>
    </row>
    <row r="25064" spans="1:3" x14ac:dyDescent="0.35">
      <c r="A25064" s="1">
        <v>45553.072916666664</v>
      </c>
      <c r="B25064" s="8">
        <v>45188.072916666664</v>
      </c>
      <c r="C25064" s="16">
        <v>82997.695175999994</v>
      </c>
    </row>
    <row r="25065" spans="1:3" x14ac:dyDescent="0.35">
      <c r="A25065" s="1">
        <v>45553.083333333336</v>
      </c>
      <c r="B25065" s="8">
        <v>45188.083333333336</v>
      </c>
      <c r="C25065" s="16">
        <v>82784.808535999997</v>
      </c>
    </row>
    <row r="25066" spans="1:3" x14ac:dyDescent="0.35">
      <c r="A25066" s="1">
        <v>45553.09375</v>
      </c>
      <c r="B25066" s="8">
        <v>45188.09375</v>
      </c>
      <c r="C25066" s="16">
        <v>81385.139416000005</v>
      </c>
    </row>
    <row r="25067" spans="1:3" x14ac:dyDescent="0.35">
      <c r="A25067" s="1">
        <v>45553.104166666664</v>
      </c>
      <c r="B25067" s="8">
        <v>45188.104166666664</v>
      </c>
      <c r="C25067" s="16">
        <v>80168.125088000001</v>
      </c>
    </row>
    <row r="25068" spans="1:3" x14ac:dyDescent="0.35">
      <c r="A25068" s="1">
        <v>45553.114583333336</v>
      </c>
      <c r="B25068" s="8">
        <v>45188.114583333336</v>
      </c>
      <c r="C25068" s="16">
        <v>79722.387711999996</v>
      </c>
    </row>
    <row r="25069" spans="1:3" x14ac:dyDescent="0.35">
      <c r="A25069" s="1">
        <v>45553.125</v>
      </c>
      <c r="B25069" s="8">
        <v>45188.125</v>
      </c>
      <c r="C25069" s="16">
        <v>80982.324519999995</v>
      </c>
    </row>
    <row r="25070" spans="1:3" x14ac:dyDescent="0.35">
      <c r="A25070" s="1">
        <v>45553.135416666664</v>
      </c>
      <c r="B25070" s="8">
        <v>45188.135416666664</v>
      </c>
      <c r="C25070" s="16">
        <v>81674.021852000005</v>
      </c>
    </row>
    <row r="25071" spans="1:3" x14ac:dyDescent="0.35">
      <c r="A25071" s="1">
        <v>45553.145833333336</v>
      </c>
      <c r="B25071" s="8">
        <v>45188.145833333336</v>
      </c>
      <c r="C25071" s="16">
        <v>82917.197811999999</v>
      </c>
    </row>
    <row r="25072" spans="1:3" x14ac:dyDescent="0.35">
      <c r="A25072" s="1">
        <v>45553.15625</v>
      </c>
      <c r="B25072" s="8">
        <v>45188.15625</v>
      </c>
      <c r="C25072" s="16">
        <v>83033.367763999995</v>
      </c>
    </row>
    <row r="25073" spans="1:3" x14ac:dyDescent="0.35">
      <c r="A25073" s="1">
        <v>45553.166666666664</v>
      </c>
      <c r="B25073" s="8">
        <v>45188.166666666664</v>
      </c>
      <c r="C25073" s="16">
        <v>83798.368543999997</v>
      </c>
    </row>
    <row r="25074" spans="1:3" x14ac:dyDescent="0.35">
      <c r="A25074" s="1">
        <v>45553.177083333336</v>
      </c>
      <c r="B25074" s="8">
        <v>45188.177083333336</v>
      </c>
      <c r="C25074" s="16">
        <v>84595.714575999998</v>
      </c>
    </row>
    <row r="25075" spans="1:3" x14ac:dyDescent="0.35">
      <c r="A25075" s="1">
        <v>45553.1875</v>
      </c>
      <c r="B25075" s="8">
        <v>45188.1875</v>
      </c>
      <c r="C25075" s="16">
        <v>85748.277340000001</v>
      </c>
    </row>
    <row r="25076" spans="1:3" x14ac:dyDescent="0.35">
      <c r="A25076" s="1">
        <v>45553.197916666664</v>
      </c>
      <c r="B25076" s="8">
        <v>45188.197916666664</v>
      </c>
      <c r="C25076" s="16">
        <v>87582.116867999997</v>
      </c>
    </row>
    <row r="25077" spans="1:3" x14ac:dyDescent="0.35">
      <c r="A25077" s="1">
        <v>45553.208333333336</v>
      </c>
      <c r="B25077" s="8">
        <v>45188.208333333336</v>
      </c>
      <c r="C25077" s="16">
        <v>89882.152327999996</v>
      </c>
    </row>
    <row r="25078" spans="1:3" x14ac:dyDescent="0.35">
      <c r="A25078" s="1">
        <v>45553.21875</v>
      </c>
      <c r="B25078" s="8">
        <v>45188.21875</v>
      </c>
      <c r="C25078" s="16">
        <v>98295.094431999998</v>
      </c>
    </row>
    <row r="25079" spans="1:3" x14ac:dyDescent="0.35">
      <c r="A25079" s="1">
        <v>45553.229166666664</v>
      </c>
      <c r="B25079" s="8">
        <v>45188.229166666664</v>
      </c>
      <c r="C25079" s="16">
        <v>101216.36366</v>
      </c>
    </row>
    <row r="25080" spans="1:3" x14ac:dyDescent="0.35">
      <c r="A25080" s="1">
        <v>45553.239583333336</v>
      </c>
      <c r="B25080" s="8">
        <v>45188.239583333336</v>
      </c>
      <c r="C25080" s="16">
        <v>105372.5183</v>
      </c>
    </row>
    <row r="25081" spans="1:3" x14ac:dyDescent="0.35">
      <c r="A25081" s="1">
        <v>45553.25</v>
      </c>
      <c r="B25081" s="8">
        <v>45188.25</v>
      </c>
      <c r="C25081" s="16">
        <v>110150.778016</v>
      </c>
    </row>
    <row r="25082" spans="1:3" x14ac:dyDescent="0.35">
      <c r="A25082" s="1">
        <v>45553.260416666664</v>
      </c>
      <c r="B25082" s="8">
        <v>45188.260416666664</v>
      </c>
      <c r="C25082" s="16">
        <v>121172.28140000001</v>
      </c>
    </row>
    <row r="25083" spans="1:3" x14ac:dyDescent="0.35">
      <c r="A25083" s="1">
        <v>45553.270833333336</v>
      </c>
      <c r="B25083" s="8">
        <v>45188.270833333336</v>
      </c>
      <c r="C25083" s="16">
        <v>128382.01730000001</v>
      </c>
    </row>
    <row r="25084" spans="1:3" x14ac:dyDescent="0.35">
      <c r="A25084" s="1">
        <v>45553.28125</v>
      </c>
      <c r="B25084" s="8">
        <v>45188.28125</v>
      </c>
      <c r="C25084" s="16">
        <v>131906.250344</v>
      </c>
    </row>
    <row r="25085" spans="1:3" x14ac:dyDescent="0.35">
      <c r="A25085" s="1">
        <v>45553.291666666664</v>
      </c>
      <c r="B25085" s="8">
        <v>45188.291666666664</v>
      </c>
      <c r="C25085" s="16">
        <v>133818.24797600001</v>
      </c>
    </row>
    <row r="25086" spans="1:3" x14ac:dyDescent="0.35">
      <c r="A25086" s="1">
        <v>45553.302083333336</v>
      </c>
      <c r="B25086" s="8">
        <v>45188.302083333336</v>
      </c>
      <c r="C25086" s="16">
        <v>139407.23497200001</v>
      </c>
    </row>
    <row r="25087" spans="1:3" x14ac:dyDescent="0.35">
      <c r="A25087" s="1">
        <v>45553.3125</v>
      </c>
      <c r="B25087" s="8">
        <v>45188.3125</v>
      </c>
      <c r="C25087" s="16">
        <v>141812.323164</v>
      </c>
    </row>
    <row r="25088" spans="1:3" x14ac:dyDescent="0.35">
      <c r="A25088" s="1">
        <v>45553.322916666664</v>
      </c>
      <c r="B25088" s="8">
        <v>45188.322916666664</v>
      </c>
      <c r="C25088" s="16">
        <v>143802.767284</v>
      </c>
    </row>
    <row r="25089" spans="1:3" x14ac:dyDescent="0.35">
      <c r="A25089" s="1">
        <v>45553.333333333336</v>
      </c>
      <c r="B25089" s="8">
        <v>45188.333333333336</v>
      </c>
      <c r="C25089" s="16">
        <v>145386.62254000001</v>
      </c>
    </row>
    <row r="25090" spans="1:3" x14ac:dyDescent="0.35">
      <c r="A25090" s="1">
        <v>45553.34375</v>
      </c>
      <c r="B25090" s="8">
        <v>45188.34375</v>
      </c>
      <c r="C25090" s="16">
        <v>145363.917972</v>
      </c>
    </row>
    <row r="25091" spans="1:3" x14ac:dyDescent="0.35">
      <c r="A25091" s="1">
        <v>45553.354166666664</v>
      </c>
      <c r="B25091" s="8">
        <v>45188.354166666664</v>
      </c>
      <c r="C25091" s="16">
        <v>144442.15023999999</v>
      </c>
    </row>
    <row r="25092" spans="1:3" x14ac:dyDescent="0.35">
      <c r="A25092" s="1">
        <v>45553.364583333336</v>
      </c>
      <c r="B25092" s="8">
        <v>45188.364583333336</v>
      </c>
      <c r="C25092" s="16">
        <v>144131.14432799999</v>
      </c>
    </row>
    <row r="25093" spans="1:3" x14ac:dyDescent="0.35">
      <c r="A25093" s="1">
        <v>45553.375</v>
      </c>
      <c r="B25093" s="8">
        <v>45188.375</v>
      </c>
      <c r="C25093" s="16">
        <v>143388.89078399999</v>
      </c>
    </row>
    <row r="25094" spans="1:3" x14ac:dyDescent="0.35">
      <c r="A25094" s="1">
        <v>45553.385416666664</v>
      </c>
      <c r="B25094" s="8">
        <v>45188.385416666664</v>
      </c>
      <c r="C25094" s="16">
        <v>141670.24505200001</v>
      </c>
    </row>
    <row r="25095" spans="1:3" x14ac:dyDescent="0.35">
      <c r="A25095" s="1">
        <v>45553.395833333336</v>
      </c>
      <c r="B25095" s="8">
        <v>45188.395833333336</v>
      </c>
      <c r="C25095" s="16">
        <v>140372.03838000001</v>
      </c>
    </row>
    <row r="25096" spans="1:3" x14ac:dyDescent="0.35">
      <c r="A25096" s="1">
        <v>45553.40625</v>
      </c>
      <c r="B25096" s="8">
        <v>45188.40625</v>
      </c>
      <c r="C25096" s="16">
        <v>140054.72167999999</v>
      </c>
    </row>
    <row r="25097" spans="1:3" x14ac:dyDescent="0.35">
      <c r="A25097" s="1">
        <v>45553.416666666664</v>
      </c>
      <c r="B25097" s="8">
        <v>45188.416666666664</v>
      </c>
      <c r="C25097" s="16">
        <v>140601.42668800001</v>
      </c>
    </row>
    <row r="25098" spans="1:3" x14ac:dyDescent="0.35">
      <c r="A25098" s="1">
        <v>45553.427083333336</v>
      </c>
      <c r="B25098" s="8">
        <v>45188.427083333336</v>
      </c>
      <c r="C25098" s="16">
        <v>139407.10639599999</v>
      </c>
    </row>
    <row r="25099" spans="1:3" x14ac:dyDescent="0.35">
      <c r="A25099" s="1">
        <v>45553.4375</v>
      </c>
      <c r="B25099" s="8">
        <v>45188.4375</v>
      </c>
      <c r="C25099" s="16">
        <v>136867.566888</v>
      </c>
    </row>
    <row r="25100" spans="1:3" x14ac:dyDescent="0.35">
      <c r="A25100" s="1">
        <v>45553.447916666664</v>
      </c>
      <c r="B25100" s="8">
        <v>45188.447916666664</v>
      </c>
      <c r="C25100" s="16">
        <v>135631.60313599999</v>
      </c>
    </row>
    <row r="25101" spans="1:3" x14ac:dyDescent="0.35">
      <c r="A25101" s="1">
        <v>45553.458333333336</v>
      </c>
      <c r="B25101" s="8">
        <v>45188.458333333336</v>
      </c>
      <c r="C25101" s="16">
        <v>129474.958264</v>
      </c>
    </row>
    <row r="25102" spans="1:3" x14ac:dyDescent="0.35">
      <c r="A25102" s="1">
        <v>45553.46875</v>
      </c>
      <c r="B25102" s="8">
        <v>45188.46875</v>
      </c>
      <c r="C25102" s="16">
        <v>128124.581848</v>
      </c>
    </row>
    <row r="25103" spans="1:3" x14ac:dyDescent="0.35">
      <c r="A25103" s="1">
        <v>45553.479166666664</v>
      </c>
      <c r="B25103" s="8">
        <v>45188.479166666664</v>
      </c>
      <c r="C25103" s="16">
        <v>124786.914928</v>
      </c>
    </row>
    <row r="25104" spans="1:3" x14ac:dyDescent="0.35">
      <c r="A25104" s="1">
        <v>45553.489583333336</v>
      </c>
      <c r="B25104" s="8">
        <v>45188.489583333336</v>
      </c>
      <c r="C25104" s="16">
        <v>121468.038768</v>
      </c>
    </row>
    <row r="25105" spans="1:3" x14ac:dyDescent="0.35">
      <c r="A25105" s="1">
        <v>45553.5</v>
      </c>
      <c r="B25105" s="8">
        <v>45188.5</v>
      </c>
      <c r="C25105" s="16">
        <v>116687.167524</v>
      </c>
    </row>
    <row r="25106" spans="1:3" x14ac:dyDescent="0.35">
      <c r="A25106" s="1">
        <v>45553.510416666664</v>
      </c>
      <c r="B25106" s="8">
        <v>45188.510416666664</v>
      </c>
      <c r="C25106" s="16">
        <v>112494.39479200001</v>
      </c>
    </row>
    <row r="25107" spans="1:3" x14ac:dyDescent="0.35">
      <c r="A25107" s="1">
        <v>45553.520833333336</v>
      </c>
      <c r="B25107" s="8">
        <v>45188.520833333336</v>
      </c>
      <c r="C25107" s="16">
        <v>109129.010968</v>
      </c>
    </row>
    <row r="25108" spans="1:3" x14ac:dyDescent="0.35">
      <c r="A25108" s="1">
        <v>45553.53125</v>
      </c>
      <c r="B25108" s="8">
        <v>45188.53125</v>
      </c>
      <c r="C25108" s="16">
        <v>108301.883568</v>
      </c>
    </row>
    <row r="25109" spans="1:3" x14ac:dyDescent="0.35">
      <c r="A25109" s="1">
        <v>45553.541666666664</v>
      </c>
      <c r="B25109" s="8">
        <v>45188.541666666664</v>
      </c>
      <c r="C25109" s="16">
        <v>109159.570804</v>
      </c>
    </row>
    <row r="25110" spans="1:3" x14ac:dyDescent="0.35">
      <c r="A25110" s="1">
        <v>45553.552083333336</v>
      </c>
      <c r="B25110" s="8">
        <v>45188.552083333336</v>
      </c>
      <c r="C25110" s="16">
        <v>109872.262468</v>
      </c>
    </row>
    <row r="25111" spans="1:3" x14ac:dyDescent="0.35">
      <c r="A25111" s="1">
        <v>45553.5625</v>
      </c>
      <c r="B25111" s="8">
        <v>45188.5625</v>
      </c>
      <c r="C25111" s="16">
        <v>107695.53232</v>
      </c>
    </row>
    <row r="25112" spans="1:3" x14ac:dyDescent="0.35">
      <c r="A25112" s="1">
        <v>45553.572916666664</v>
      </c>
      <c r="B25112" s="8">
        <v>45188.572916666664</v>
      </c>
      <c r="C25112" s="16">
        <v>107358.14692</v>
      </c>
    </row>
    <row r="25113" spans="1:3" x14ac:dyDescent="0.35">
      <c r="A25113" s="1">
        <v>45553.583333333336</v>
      </c>
      <c r="B25113" s="8">
        <v>45188.583333333336</v>
      </c>
      <c r="C25113" s="16">
        <v>107538.362804</v>
      </c>
    </row>
    <row r="25114" spans="1:3" x14ac:dyDescent="0.35">
      <c r="A25114" s="1">
        <v>45553.59375</v>
      </c>
      <c r="B25114" s="8">
        <v>45188.59375</v>
      </c>
      <c r="C25114" s="16">
        <v>107749.152552</v>
      </c>
    </row>
    <row r="25115" spans="1:3" x14ac:dyDescent="0.35">
      <c r="A25115" s="1">
        <v>45553.604166666664</v>
      </c>
      <c r="B25115" s="8">
        <v>45188.604166666664</v>
      </c>
      <c r="C25115" s="16">
        <v>108344.38077600001</v>
      </c>
    </row>
    <row r="25116" spans="1:3" x14ac:dyDescent="0.35">
      <c r="A25116" s="1">
        <v>45553.614583333336</v>
      </c>
      <c r="B25116" s="8">
        <v>45188.614583333336</v>
      </c>
      <c r="C25116" s="16">
        <v>108163.320624</v>
      </c>
    </row>
    <row r="25117" spans="1:3" x14ac:dyDescent="0.35">
      <c r="A25117" s="1">
        <v>45553.625</v>
      </c>
      <c r="B25117" s="8">
        <v>45188.625</v>
      </c>
      <c r="C25117" s="16">
        <v>111329.36638399999</v>
      </c>
    </row>
    <row r="25118" spans="1:3" x14ac:dyDescent="0.35">
      <c r="A25118" s="1">
        <v>45553.635416666664</v>
      </c>
      <c r="B25118" s="8">
        <v>45188.635416666664</v>
      </c>
      <c r="C25118" s="16">
        <v>111141.341852</v>
      </c>
    </row>
    <row r="25119" spans="1:3" x14ac:dyDescent="0.35">
      <c r="A25119" s="1">
        <v>45553.645833333336</v>
      </c>
      <c r="B25119" s="8">
        <v>45188.645833333336</v>
      </c>
      <c r="C25119" s="16">
        <v>113098.81531200001</v>
      </c>
    </row>
    <row r="25120" spans="1:3" x14ac:dyDescent="0.35">
      <c r="A25120" s="1">
        <v>45553.65625</v>
      </c>
      <c r="B25120" s="8">
        <v>45188.65625</v>
      </c>
      <c r="C25120" s="16">
        <v>113758.364424</v>
      </c>
    </row>
    <row r="25121" spans="1:3" x14ac:dyDescent="0.35">
      <c r="A25121" s="1">
        <v>45553.666666666664</v>
      </c>
      <c r="B25121" s="8">
        <v>45188.666666666664</v>
      </c>
      <c r="C25121" s="16">
        <v>114799.109024</v>
      </c>
    </row>
    <row r="25122" spans="1:3" x14ac:dyDescent="0.35">
      <c r="A25122" s="1">
        <v>45553.677083333336</v>
      </c>
      <c r="B25122" s="8">
        <v>45188.677083333336</v>
      </c>
      <c r="C25122" s="16">
        <v>116404.59793600001</v>
      </c>
    </row>
    <row r="25123" spans="1:3" x14ac:dyDescent="0.35">
      <c r="A25123" s="1">
        <v>45553.6875</v>
      </c>
      <c r="B25123" s="8">
        <v>45188.6875</v>
      </c>
      <c r="C25123" s="16">
        <v>115409.567056</v>
      </c>
    </row>
    <row r="25124" spans="1:3" x14ac:dyDescent="0.35">
      <c r="A25124" s="1">
        <v>45553.697916666664</v>
      </c>
      <c r="B25124" s="8">
        <v>45188.697916666664</v>
      </c>
      <c r="C25124" s="16">
        <v>118428.72947200001</v>
      </c>
    </row>
    <row r="25125" spans="1:3" x14ac:dyDescent="0.35">
      <c r="A25125" s="1">
        <v>45553.708333333336</v>
      </c>
      <c r="B25125" s="8">
        <v>45188.708333333336</v>
      </c>
      <c r="C25125" s="16">
        <v>121978.579876</v>
      </c>
    </row>
    <row r="25126" spans="1:3" x14ac:dyDescent="0.35">
      <c r="A25126" s="1">
        <v>45553.71875</v>
      </c>
      <c r="B25126" s="8">
        <v>45188.71875</v>
      </c>
      <c r="C25126" s="16">
        <v>123461.469664</v>
      </c>
    </row>
    <row r="25127" spans="1:3" x14ac:dyDescent="0.35">
      <c r="A25127" s="1">
        <v>45553.729166666664</v>
      </c>
      <c r="B25127" s="8">
        <v>45188.729166666664</v>
      </c>
      <c r="C25127" s="16">
        <v>124967.75886</v>
      </c>
    </row>
    <row r="25128" spans="1:3" x14ac:dyDescent="0.35">
      <c r="A25128" s="1">
        <v>45553.739583333336</v>
      </c>
      <c r="B25128" s="8">
        <v>45188.739583333336</v>
      </c>
      <c r="C25128" s="16">
        <v>127601.57764800001</v>
      </c>
    </row>
    <row r="25129" spans="1:3" x14ac:dyDescent="0.35">
      <c r="A25129" s="1">
        <v>45553.75</v>
      </c>
      <c r="B25129" s="8">
        <v>45188.75</v>
      </c>
      <c r="C25129" s="16">
        <v>131859.205048</v>
      </c>
    </row>
    <row r="25130" spans="1:3" x14ac:dyDescent="0.35">
      <c r="A25130" s="1">
        <v>45553.760416666664</v>
      </c>
      <c r="B25130" s="8">
        <v>45188.760416666664</v>
      </c>
      <c r="C25130" s="16">
        <v>130306.347092</v>
      </c>
    </row>
    <row r="25131" spans="1:3" x14ac:dyDescent="0.35">
      <c r="A25131" s="1">
        <v>45553.770833333336</v>
      </c>
      <c r="B25131" s="8">
        <v>45188.770833333336</v>
      </c>
      <c r="C25131" s="16">
        <v>130541.532064</v>
      </c>
    </row>
    <row r="25132" spans="1:3" x14ac:dyDescent="0.35">
      <c r="A25132" s="1">
        <v>45553.78125</v>
      </c>
      <c r="B25132" s="8">
        <v>45188.78125</v>
      </c>
      <c r="C25132" s="16">
        <v>133337.45188400001</v>
      </c>
    </row>
    <row r="25133" spans="1:3" x14ac:dyDescent="0.35">
      <c r="A25133" s="1">
        <v>45553.791666666664</v>
      </c>
      <c r="B25133" s="8">
        <v>45188.791666666664</v>
      </c>
      <c r="C25133" s="16">
        <v>137236.31272399999</v>
      </c>
    </row>
    <row r="25134" spans="1:3" x14ac:dyDescent="0.35">
      <c r="A25134" s="1">
        <v>45553.802083333336</v>
      </c>
      <c r="B25134" s="8">
        <v>45188.802083333336</v>
      </c>
      <c r="C25134" s="16">
        <v>138938.00169199999</v>
      </c>
    </row>
    <row r="25135" spans="1:3" x14ac:dyDescent="0.35">
      <c r="A25135" s="1">
        <v>45553.8125</v>
      </c>
      <c r="B25135" s="8">
        <v>45188.8125</v>
      </c>
      <c r="C25135" s="16">
        <v>141086.76930399999</v>
      </c>
    </row>
    <row r="25136" spans="1:3" x14ac:dyDescent="0.35">
      <c r="A25136" s="1">
        <v>45553.822916666664</v>
      </c>
      <c r="B25136" s="8">
        <v>45188.822916666664</v>
      </c>
      <c r="C25136" s="16">
        <v>144585.92022</v>
      </c>
    </row>
    <row r="25137" spans="1:3" x14ac:dyDescent="0.35">
      <c r="A25137" s="1">
        <v>45553.833333333336</v>
      </c>
      <c r="B25137" s="8">
        <v>45188.833333333336</v>
      </c>
      <c r="C25137" s="16">
        <v>144667.75837600001</v>
      </c>
    </row>
    <row r="25138" spans="1:3" x14ac:dyDescent="0.35">
      <c r="A25138" s="1">
        <v>45553.84375</v>
      </c>
      <c r="B25138" s="8">
        <v>45188.84375</v>
      </c>
      <c r="C25138" s="16">
        <v>140177.72410399999</v>
      </c>
    </row>
    <row r="25139" spans="1:3" x14ac:dyDescent="0.35">
      <c r="A25139" s="1">
        <v>45553.854166666664</v>
      </c>
      <c r="B25139" s="8">
        <v>45188.854166666664</v>
      </c>
      <c r="C25139" s="16">
        <v>134634.966136</v>
      </c>
    </row>
    <row r="25140" spans="1:3" x14ac:dyDescent="0.35">
      <c r="A25140" s="1">
        <v>45553.864583333336</v>
      </c>
      <c r="B25140" s="8">
        <v>45188.864583333336</v>
      </c>
      <c r="C25140" s="16">
        <v>129598.792976</v>
      </c>
    </row>
    <row r="25141" spans="1:3" x14ac:dyDescent="0.35">
      <c r="A25141" s="1">
        <v>45553.875</v>
      </c>
      <c r="B25141" s="8">
        <v>45188.875</v>
      </c>
      <c r="C25141" s="16">
        <v>125651.30770799999</v>
      </c>
    </row>
    <row r="25142" spans="1:3" x14ac:dyDescent="0.35">
      <c r="A25142" s="1">
        <v>45553.885416666664</v>
      </c>
      <c r="B25142" s="8">
        <v>45188.885416666664</v>
      </c>
      <c r="C25142" s="16">
        <v>120982.27608</v>
      </c>
    </row>
    <row r="25143" spans="1:3" x14ac:dyDescent="0.35">
      <c r="A25143" s="1">
        <v>45553.895833333336</v>
      </c>
      <c r="B25143" s="8">
        <v>45188.895833333336</v>
      </c>
      <c r="C25143" s="16">
        <v>116363.56183599999</v>
      </c>
    </row>
    <row r="25144" spans="1:3" x14ac:dyDescent="0.35">
      <c r="A25144" s="1">
        <v>45553.90625</v>
      </c>
      <c r="B25144" s="8">
        <v>45188.90625</v>
      </c>
      <c r="C25144" s="16">
        <v>114284.9292</v>
      </c>
    </row>
    <row r="25145" spans="1:3" x14ac:dyDescent="0.35">
      <c r="A25145" s="1">
        <v>45553.916666666664</v>
      </c>
      <c r="B25145" s="8">
        <v>45188.916666666664</v>
      </c>
      <c r="C25145" s="16">
        <v>111449.49288400001</v>
      </c>
    </row>
    <row r="25146" spans="1:3" x14ac:dyDescent="0.35">
      <c r="A25146" s="1">
        <v>45553.927083333336</v>
      </c>
      <c r="B25146" s="8">
        <v>45188.927083333336</v>
      </c>
      <c r="C25146" s="16">
        <v>105895.769804</v>
      </c>
    </row>
    <row r="25147" spans="1:3" x14ac:dyDescent="0.35">
      <c r="A25147" s="1">
        <v>45553.9375</v>
      </c>
      <c r="B25147" s="8">
        <v>45188.9375</v>
      </c>
      <c r="C25147" s="16">
        <v>103199.282884</v>
      </c>
    </row>
    <row r="25148" spans="1:3" x14ac:dyDescent="0.35">
      <c r="A25148" s="1">
        <v>45553.947916666664</v>
      </c>
      <c r="B25148" s="8">
        <v>45188.947916666664</v>
      </c>
      <c r="C25148" s="16">
        <v>103736.439252</v>
      </c>
    </row>
    <row r="25149" spans="1:3" x14ac:dyDescent="0.35">
      <c r="A25149" s="1">
        <v>45553.958333333336</v>
      </c>
      <c r="B25149" s="8">
        <v>45188.958333333336</v>
      </c>
      <c r="C25149" s="16">
        <v>101009.573584</v>
      </c>
    </row>
    <row r="25150" spans="1:3" x14ac:dyDescent="0.35">
      <c r="A25150" s="1">
        <v>45553.96875</v>
      </c>
      <c r="B25150" s="8">
        <v>45188.96875</v>
      </c>
      <c r="C25150" s="16">
        <v>99196.091744000005</v>
      </c>
    </row>
    <row r="25151" spans="1:3" x14ac:dyDescent="0.35">
      <c r="A25151" s="1">
        <v>45553.979166666664</v>
      </c>
      <c r="B25151" s="8">
        <v>45188.979166666664</v>
      </c>
      <c r="C25151" s="16">
        <v>96960.926024</v>
      </c>
    </row>
    <row r="25152" spans="1:3" x14ac:dyDescent="0.35">
      <c r="A25152" s="1">
        <v>45553.989583333336</v>
      </c>
      <c r="B25152" s="8">
        <v>45188.989583333336</v>
      </c>
      <c r="C25152" s="16">
        <v>96037.077256000004</v>
      </c>
    </row>
    <row r="25153" spans="1:3" x14ac:dyDescent="0.35">
      <c r="A25153" s="1">
        <v>45554</v>
      </c>
      <c r="B25153" s="8">
        <v>45189</v>
      </c>
      <c r="C25153" s="16">
        <v>95463.590983999995</v>
      </c>
    </row>
    <row r="25154" spans="1:3" x14ac:dyDescent="0.35">
      <c r="A25154" s="1">
        <v>45554.010416666664</v>
      </c>
      <c r="B25154" s="8">
        <v>45189.010416666664</v>
      </c>
      <c r="C25154" s="16">
        <v>87090.506783999997</v>
      </c>
    </row>
    <row r="25155" spans="1:3" x14ac:dyDescent="0.35">
      <c r="A25155" s="1">
        <v>45554.020833333336</v>
      </c>
      <c r="B25155" s="8">
        <v>45189.020833333336</v>
      </c>
      <c r="C25155" s="16">
        <v>86492.107271999994</v>
      </c>
    </row>
    <row r="25156" spans="1:3" x14ac:dyDescent="0.35">
      <c r="A25156" s="1">
        <v>45554.03125</v>
      </c>
      <c r="B25156" s="8">
        <v>45189.03125</v>
      </c>
      <c r="C25156" s="16">
        <v>86477.668076000002</v>
      </c>
    </row>
    <row r="25157" spans="1:3" x14ac:dyDescent="0.35">
      <c r="A25157" s="1">
        <v>45554.041666666664</v>
      </c>
      <c r="B25157" s="8">
        <v>45189.041666666664</v>
      </c>
      <c r="C25157" s="16">
        <v>86016.335668</v>
      </c>
    </row>
    <row r="25158" spans="1:3" x14ac:dyDescent="0.35">
      <c r="A25158" s="1">
        <v>45554.052083333336</v>
      </c>
      <c r="B25158" s="8">
        <v>45189.052083333336</v>
      </c>
      <c r="C25158" s="16">
        <v>83690.860472</v>
      </c>
    </row>
    <row r="25159" spans="1:3" x14ac:dyDescent="0.35">
      <c r="A25159" s="1">
        <v>45554.0625</v>
      </c>
      <c r="B25159" s="8">
        <v>45189.0625</v>
      </c>
      <c r="C25159" s="16">
        <v>83078.745739999998</v>
      </c>
    </row>
    <row r="25160" spans="1:3" x14ac:dyDescent="0.35">
      <c r="A25160" s="1">
        <v>45554.072916666664</v>
      </c>
      <c r="B25160" s="8">
        <v>45189.072916666664</v>
      </c>
      <c r="C25160" s="16">
        <v>82800.101811999994</v>
      </c>
    </row>
    <row r="25161" spans="1:3" x14ac:dyDescent="0.35">
      <c r="A25161" s="1">
        <v>45554.083333333336</v>
      </c>
      <c r="B25161" s="8">
        <v>45189.083333333336</v>
      </c>
      <c r="C25161" s="16">
        <v>82696.185068000006</v>
      </c>
    </row>
    <row r="25162" spans="1:3" x14ac:dyDescent="0.35">
      <c r="A25162" s="1">
        <v>45554.09375</v>
      </c>
      <c r="B25162" s="8">
        <v>45189.09375</v>
      </c>
      <c r="C25162" s="16">
        <v>81014.098448000004</v>
      </c>
    </row>
    <row r="25163" spans="1:3" x14ac:dyDescent="0.35">
      <c r="A25163" s="1">
        <v>45554.104166666664</v>
      </c>
      <c r="B25163" s="8">
        <v>45189.104166666664</v>
      </c>
      <c r="C25163" s="16">
        <v>80846.554587999999</v>
      </c>
    </row>
    <row r="25164" spans="1:3" x14ac:dyDescent="0.35">
      <c r="A25164" s="1">
        <v>45554.114583333336</v>
      </c>
      <c r="B25164" s="8">
        <v>45189.114583333336</v>
      </c>
      <c r="C25164" s="16">
        <v>80964.492543999993</v>
      </c>
    </row>
    <row r="25165" spans="1:3" x14ac:dyDescent="0.35">
      <c r="A25165" s="1">
        <v>45554.125</v>
      </c>
      <c r="B25165" s="8">
        <v>45189.125</v>
      </c>
      <c r="C25165" s="16">
        <v>82006.067204000006</v>
      </c>
    </row>
    <row r="25166" spans="1:3" x14ac:dyDescent="0.35">
      <c r="A25166" s="1">
        <v>45554.135416666664</v>
      </c>
      <c r="B25166" s="8">
        <v>45189.135416666664</v>
      </c>
      <c r="C25166" s="16">
        <v>82474.511595999997</v>
      </c>
    </row>
    <row r="25167" spans="1:3" x14ac:dyDescent="0.35">
      <c r="A25167" s="1">
        <v>45554.145833333336</v>
      </c>
      <c r="B25167" s="8">
        <v>45189.145833333336</v>
      </c>
      <c r="C25167" s="16">
        <v>82398.481700000004</v>
      </c>
    </row>
    <row r="25168" spans="1:3" x14ac:dyDescent="0.35">
      <c r="A25168" s="1">
        <v>45554.15625</v>
      </c>
      <c r="B25168" s="8">
        <v>45189.15625</v>
      </c>
      <c r="C25168" s="16">
        <v>83124.655840000007</v>
      </c>
    </row>
    <row r="25169" spans="1:3" x14ac:dyDescent="0.35">
      <c r="A25169" s="1">
        <v>45554.166666666664</v>
      </c>
      <c r="B25169" s="8">
        <v>45189.166666666664</v>
      </c>
      <c r="C25169" s="16">
        <v>83803.792239999995</v>
      </c>
    </row>
    <row r="25170" spans="1:3" x14ac:dyDescent="0.35">
      <c r="A25170" s="1">
        <v>45554.177083333336</v>
      </c>
      <c r="B25170" s="8">
        <v>45189.177083333336</v>
      </c>
      <c r="C25170" s="16">
        <v>84871.852687999999</v>
      </c>
    </row>
    <row r="25171" spans="1:3" x14ac:dyDescent="0.35">
      <c r="A25171" s="1">
        <v>45554.1875</v>
      </c>
      <c r="B25171" s="8">
        <v>45189.1875</v>
      </c>
      <c r="C25171" s="16">
        <v>87188.613591999994</v>
      </c>
    </row>
    <row r="25172" spans="1:3" x14ac:dyDescent="0.35">
      <c r="A25172" s="1">
        <v>45554.197916666664</v>
      </c>
      <c r="B25172" s="8">
        <v>45189.197916666664</v>
      </c>
      <c r="C25172" s="16">
        <v>89113.588799999998</v>
      </c>
    </row>
    <row r="25173" spans="1:3" x14ac:dyDescent="0.35">
      <c r="A25173" s="1">
        <v>45554.208333333336</v>
      </c>
      <c r="B25173" s="8">
        <v>45189.208333333336</v>
      </c>
      <c r="C25173" s="16">
        <v>91301.487288000004</v>
      </c>
    </row>
    <row r="25174" spans="1:3" x14ac:dyDescent="0.35">
      <c r="A25174" s="1">
        <v>45554.21875</v>
      </c>
      <c r="B25174" s="8">
        <v>45189.21875</v>
      </c>
      <c r="C25174" s="16">
        <v>100493.79926</v>
      </c>
    </row>
    <row r="25175" spans="1:3" x14ac:dyDescent="0.35">
      <c r="A25175" s="1">
        <v>45554.229166666664</v>
      </c>
      <c r="B25175" s="8">
        <v>45189.229166666664</v>
      </c>
      <c r="C25175" s="16">
        <v>103846.72319999999</v>
      </c>
    </row>
    <row r="25176" spans="1:3" x14ac:dyDescent="0.35">
      <c r="A25176" s="1">
        <v>45554.239583333336</v>
      </c>
      <c r="B25176" s="8">
        <v>45189.239583333336</v>
      </c>
      <c r="C25176" s="16">
        <v>106114.751804</v>
      </c>
    </row>
    <row r="25177" spans="1:3" x14ac:dyDescent="0.35">
      <c r="A25177" s="1">
        <v>45554.25</v>
      </c>
      <c r="B25177" s="8">
        <v>45189.25</v>
      </c>
      <c r="C25177" s="16">
        <v>110676.79893200001</v>
      </c>
    </row>
    <row r="25178" spans="1:3" x14ac:dyDescent="0.35">
      <c r="A25178" s="1">
        <v>45554.260416666664</v>
      </c>
      <c r="B25178" s="8">
        <v>45189.260416666664</v>
      </c>
      <c r="C25178" s="16">
        <v>120351.63361600001</v>
      </c>
    </row>
    <row r="25179" spans="1:3" x14ac:dyDescent="0.35">
      <c r="A25179" s="1">
        <v>45554.270833333336</v>
      </c>
      <c r="B25179" s="8">
        <v>45189.270833333336</v>
      </c>
      <c r="C25179" s="16">
        <v>128722.497032</v>
      </c>
    </row>
    <row r="25180" spans="1:3" x14ac:dyDescent="0.35">
      <c r="A25180" s="1">
        <v>45554.28125</v>
      </c>
      <c r="B25180" s="8">
        <v>45189.28125</v>
      </c>
      <c r="C25180" s="16">
        <v>131884.86375600001</v>
      </c>
    </row>
    <row r="25181" spans="1:3" x14ac:dyDescent="0.35">
      <c r="A25181" s="1">
        <v>45554.291666666664</v>
      </c>
      <c r="B25181" s="8">
        <v>45189.291666666664</v>
      </c>
      <c r="C25181" s="16">
        <v>134794.96669999999</v>
      </c>
    </row>
    <row r="25182" spans="1:3" x14ac:dyDescent="0.35">
      <c r="A25182" s="1">
        <v>45554.302083333336</v>
      </c>
      <c r="B25182" s="8">
        <v>45189.302083333336</v>
      </c>
      <c r="C25182" s="16">
        <v>138064.21832000001</v>
      </c>
    </row>
    <row r="25183" spans="1:3" x14ac:dyDescent="0.35">
      <c r="A25183" s="1">
        <v>45554.3125</v>
      </c>
      <c r="B25183" s="8">
        <v>45189.3125</v>
      </c>
      <c r="C25183" s="16">
        <v>139832.31118399999</v>
      </c>
    </row>
    <row r="25184" spans="1:3" x14ac:dyDescent="0.35">
      <c r="A25184" s="1">
        <v>45554.322916666664</v>
      </c>
      <c r="B25184" s="8">
        <v>45189.322916666664</v>
      </c>
      <c r="C25184" s="16">
        <v>141384.641496</v>
      </c>
    </row>
    <row r="25185" spans="1:3" x14ac:dyDescent="0.35">
      <c r="A25185" s="1">
        <v>45554.333333333336</v>
      </c>
      <c r="B25185" s="8">
        <v>45189.333333333336</v>
      </c>
      <c r="C25185" s="16">
        <v>143672.065</v>
      </c>
    </row>
    <row r="25186" spans="1:3" x14ac:dyDescent="0.35">
      <c r="A25186" s="1">
        <v>45554.34375</v>
      </c>
      <c r="B25186" s="8">
        <v>45189.34375</v>
      </c>
      <c r="C25186" s="16">
        <v>143249.33171599999</v>
      </c>
    </row>
    <row r="25187" spans="1:3" x14ac:dyDescent="0.35">
      <c r="A25187" s="1">
        <v>45554.354166666664</v>
      </c>
      <c r="B25187" s="8">
        <v>45189.354166666664</v>
      </c>
      <c r="C25187" s="16">
        <v>141805.99971599999</v>
      </c>
    </row>
    <row r="25188" spans="1:3" x14ac:dyDescent="0.35">
      <c r="A25188" s="1">
        <v>45554.364583333336</v>
      </c>
      <c r="B25188" s="8">
        <v>45189.364583333336</v>
      </c>
      <c r="C25188" s="16">
        <v>140812.5477</v>
      </c>
    </row>
    <row r="25189" spans="1:3" x14ac:dyDescent="0.35">
      <c r="A25189" s="1">
        <v>45554.375</v>
      </c>
      <c r="B25189" s="8">
        <v>45189.375</v>
      </c>
      <c r="C25189" s="16">
        <v>140103.94560400001</v>
      </c>
    </row>
    <row r="25190" spans="1:3" x14ac:dyDescent="0.35">
      <c r="A25190" s="1">
        <v>45554.385416666664</v>
      </c>
      <c r="B25190" s="8">
        <v>45189.385416666664</v>
      </c>
      <c r="C25190" s="16">
        <v>136559.63526400001</v>
      </c>
    </row>
    <row r="25191" spans="1:3" x14ac:dyDescent="0.35">
      <c r="A25191" s="1">
        <v>45554.395833333336</v>
      </c>
      <c r="B25191" s="8">
        <v>45189.395833333336</v>
      </c>
      <c r="C25191" s="16">
        <v>135820.27352799999</v>
      </c>
    </row>
    <row r="25192" spans="1:3" x14ac:dyDescent="0.35">
      <c r="A25192" s="1">
        <v>45554.40625</v>
      </c>
      <c r="B25192" s="8">
        <v>45189.40625</v>
      </c>
      <c r="C25192" s="16">
        <v>133599.28591199999</v>
      </c>
    </row>
    <row r="25193" spans="1:3" x14ac:dyDescent="0.35">
      <c r="A25193" s="1">
        <v>45554.416666666664</v>
      </c>
      <c r="B25193" s="8">
        <v>45189.416666666664</v>
      </c>
      <c r="C25193" s="16">
        <v>132044.78556399999</v>
      </c>
    </row>
    <row r="25194" spans="1:3" x14ac:dyDescent="0.35">
      <c r="A25194" s="1">
        <v>45554.427083333336</v>
      </c>
      <c r="B25194" s="8">
        <v>45189.427083333336</v>
      </c>
      <c r="C25194" s="16">
        <v>129837.33161199999</v>
      </c>
    </row>
    <row r="25195" spans="1:3" x14ac:dyDescent="0.35">
      <c r="A25195" s="1">
        <v>45554.4375</v>
      </c>
      <c r="B25195" s="8">
        <v>45189.4375</v>
      </c>
      <c r="C25195" s="16">
        <v>127120.53294799999</v>
      </c>
    </row>
    <row r="25196" spans="1:3" x14ac:dyDescent="0.35">
      <c r="A25196" s="1">
        <v>45554.447916666664</v>
      </c>
      <c r="B25196" s="8">
        <v>45189.447916666664</v>
      </c>
      <c r="C25196" s="16">
        <v>125144.072164</v>
      </c>
    </row>
    <row r="25197" spans="1:3" x14ac:dyDescent="0.35">
      <c r="A25197" s="1">
        <v>45554.458333333336</v>
      </c>
      <c r="B25197" s="8">
        <v>45189.458333333336</v>
      </c>
      <c r="C25197" s="16">
        <v>124070.552956</v>
      </c>
    </row>
    <row r="25198" spans="1:3" x14ac:dyDescent="0.35">
      <c r="A25198" s="1">
        <v>45554.46875</v>
      </c>
      <c r="B25198" s="8">
        <v>45189.46875</v>
      </c>
      <c r="C25198" s="16">
        <v>123116.174788</v>
      </c>
    </row>
    <row r="25199" spans="1:3" x14ac:dyDescent="0.35">
      <c r="A25199" s="1">
        <v>45554.479166666664</v>
      </c>
      <c r="B25199" s="8">
        <v>45189.479166666664</v>
      </c>
      <c r="C25199" s="16">
        <v>123719.791792</v>
      </c>
    </row>
    <row r="25200" spans="1:3" x14ac:dyDescent="0.35">
      <c r="A25200" s="1">
        <v>45554.489583333336</v>
      </c>
      <c r="B25200" s="8">
        <v>45189.489583333336</v>
      </c>
      <c r="C25200" s="16">
        <v>123134.963248</v>
      </c>
    </row>
    <row r="25201" spans="1:3" x14ac:dyDescent="0.35">
      <c r="A25201" s="1">
        <v>45554.5</v>
      </c>
      <c r="B25201" s="8">
        <v>45189.5</v>
      </c>
      <c r="C25201" s="16">
        <v>123404.666692</v>
      </c>
    </row>
    <row r="25202" spans="1:3" x14ac:dyDescent="0.35">
      <c r="A25202" s="1">
        <v>45554.510416666664</v>
      </c>
      <c r="B25202" s="8">
        <v>45189.510416666664</v>
      </c>
      <c r="C25202" s="16">
        <v>121834.04777200001</v>
      </c>
    </row>
    <row r="25203" spans="1:3" x14ac:dyDescent="0.35">
      <c r="A25203" s="1">
        <v>45554.520833333336</v>
      </c>
      <c r="B25203" s="8">
        <v>45189.520833333336</v>
      </c>
      <c r="C25203" s="16">
        <v>118511.3538</v>
      </c>
    </row>
    <row r="25204" spans="1:3" x14ac:dyDescent="0.35">
      <c r="A25204" s="1">
        <v>45554.53125</v>
      </c>
      <c r="B25204" s="8">
        <v>45189.53125</v>
      </c>
      <c r="C25204" s="16">
        <v>117308.99985599999</v>
      </c>
    </row>
    <row r="25205" spans="1:3" x14ac:dyDescent="0.35">
      <c r="A25205" s="1">
        <v>45554.541666666664</v>
      </c>
      <c r="B25205" s="8">
        <v>45189.541666666664</v>
      </c>
      <c r="C25205" s="16">
        <v>117774.28840799999</v>
      </c>
    </row>
    <row r="25206" spans="1:3" x14ac:dyDescent="0.35">
      <c r="A25206" s="1">
        <v>45554.552083333336</v>
      </c>
      <c r="B25206" s="8">
        <v>45189.552083333336</v>
      </c>
      <c r="C25206" s="16">
        <v>113162.92144000001</v>
      </c>
    </row>
    <row r="25207" spans="1:3" x14ac:dyDescent="0.35">
      <c r="A25207" s="1">
        <v>45554.5625</v>
      </c>
      <c r="B25207" s="8">
        <v>45189.5625</v>
      </c>
      <c r="C25207" s="16">
        <v>114482.216612</v>
      </c>
    </row>
    <row r="25208" spans="1:3" x14ac:dyDescent="0.35">
      <c r="A25208" s="1">
        <v>45554.572916666664</v>
      </c>
      <c r="B25208" s="8">
        <v>45189.572916666664</v>
      </c>
      <c r="C25208" s="16">
        <v>114710.949108</v>
      </c>
    </row>
    <row r="25209" spans="1:3" x14ac:dyDescent="0.35">
      <c r="A25209" s="1">
        <v>45554.583333333336</v>
      </c>
      <c r="B25209" s="8">
        <v>45189.583333333336</v>
      </c>
      <c r="C25209" s="16">
        <v>112475.543028</v>
      </c>
    </row>
    <row r="25210" spans="1:3" x14ac:dyDescent="0.35">
      <c r="A25210" s="1">
        <v>45554.59375</v>
      </c>
      <c r="B25210" s="8">
        <v>45189.59375</v>
      </c>
      <c r="C25210" s="16">
        <v>113730.79399599999</v>
      </c>
    </row>
    <row r="25211" spans="1:3" x14ac:dyDescent="0.35">
      <c r="A25211" s="1">
        <v>45554.604166666664</v>
      </c>
      <c r="B25211" s="8">
        <v>45189.604166666664</v>
      </c>
      <c r="C25211" s="16">
        <v>114358.063372</v>
      </c>
    </row>
    <row r="25212" spans="1:3" x14ac:dyDescent="0.35">
      <c r="A25212" s="1">
        <v>45554.614583333336</v>
      </c>
      <c r="B25212" s="8">
        <v>45189.614583333336</v>
      </c>
      <c r="C25212" s="16">
        <v>117595.428784</v>
      </c>
    </row>
    <row r="25213" spans="1:3" x14ac:dyDescent="0.35">
      <c r="A25213" s="1">
        <v>45554.625</v>
      </c>
      <c r="B25213" s="8">
        <v>45189.625</v>
      </c>
      <c r="C25213" s="16">
        <v>115664.922624</v>
      </c>
    </row>
    <row r="25214" spans="1:3" x14ac:dyDescent="0.35">
      <c r="A25214" s="1">
        <v>45554.635416666664</v>
      </c>
      <c r="B25214" s="8">
        <v>45189.635416666664</v>
      </c>
      <c r="C25214" s="16">
        <v>118624.52469200001</v>
      </c>
    </row>
    <row r="25215" spans="1:3" x14ac:dyDescent="0.35">
      <c r="A25215" s="1">
        <v>45554.645833333336</v>
      </c>
      <c r="B25215" s="8">
        <v>45189.645833333336</v>
      </c>
      <c r="C25215" s="16">
        <v>120226.73785600001</v>
      </c>
    </row>
    <row r="25216" spans="1:3" x14ac:dyDescent="0.35">
      <c r="A25216" s="1">
        <v>45554.65625</v>
      </c>
      <c r="B25216" s="8">
        <v>45189.65625</v>
      </c>
      <c r="C25216" s="16">
        <v>119649.65790799999</v>
      </c>
    </row>
    <row r="25217" spans="1:3" x14ac:dyDescent="0.35">
      <c r="A25217" s="1">
        <v>45554.666666666664</v>
      </c>
      <c r="B25217" s="8">
        <v>45189.666666666664</v>
      </c>
      <c r="C25217" s="16">
        <v>119061.469864</v>
      </c>
    </row>
    <row r="25218" spans="1:3" x14ac:dyDescent="0.35">
      <c r="A25218" s="1">
        <v>45554.677083333336</v>
      </c>
      <c r="B25218" s="8">
        <v>45189.677083333336</v>
      </c>
      <c r="C25218" s="16">
        <v>120155.98678399999</v>
      </c>
    </row>
    <row r="25219" spans="1:3" x14ac:dyDescent="0.35">
      <c r="A25219" s="1">
        <v>45554.6875</v>
      </c>
      <c r="B25219" s="8">
        <v>45189.6875</v>
      </c>
      <c r="C25219" s="16">
        <v>121263.99933999999</v>
      </c>
    </row>
    <row r="25220" spans="1:3" x14ac:dyDescent="0.35">
      <c r="A25220" s="1">
        <v>45554.697916666664</v>
      </c>
      <c r="B25220" s="8">
        <v>45189.697916666664</v>
      </c>
      <c r="C25220" s="16">
        <v>125457.71713200001</v>
      </c>
    </row>
    <row r="25221" spans="1:3" x14ac:dyDescent="0.35">
      <c r="A25221" s="1">
        <v>45554.708333333336</v>
      </c>
      <c r="B25221" s="8">
        <v>45189.708333333336</v>
      </c>
      <c r="C25221" s="16">
        <v>127062.92337600001</v>
      </c>
    </row>
    <row r="25222" spans="1:3" x14ac:dyDescent="0.35">
      <c r="A25222" s="1">
        <v>45554.71875</v>
      </c>
      <c r="B25222" s="8">
        <v>45189.71875</v>
      </c>
      <c r="C25222" s="16">
        <v>125213.92050399999</v>
      </c>
    </row>
    <row r="25223" spans="1:3" x14ac:dyDescent="0.35">
      <c r="A25223" s="1">
        <v>45554.729166666664</v>
      </c>
      <c r="B25223" s="8">
        <v>45189.729166666664</v>
      </c>
      <c r="C25223" s="16">
        <v>127012.87016000001</v>
      </c>
    </row>
    <row r="25224" spans="1:3" x14ac:dyDescent="0.35">
      <c r="A25224" s="1">
        <v>45554.739583333336</v>
      </c>
      <c r="B25224" s="8">
        <v>45189.739583333336</v>
      </c>
      <c r="C25224" s="16">
        <v>129919.65051199999</v>
      </c>
    </row>
    <row r="25225" spans="1:3" x14ac:dyDescent="0.35">
      <c r="A25225" s="1">
        <v>45554.75</v>
      </c>
      <c r="B25225" s="8">
        <v>45189.75</v>
      </c>
      <c r="C25225" s="16">
        <v>133547.563444</v>
      </c>
    </row>
    <row r="25226" spans="1:3" x14ac:dyDescent="0.35">
      <c r="A25226" s="1">
        <v>45554.760416666664</v>
      </c>
      <c r="B25226" s="8">
        <v>45189.760416666664</v>
      </c>
      <c r="C25226" s="16">
        <v>134126.02625200001</v>
      </c>
    </row>
    <row r="25227" spans="1:3" x14ac:dyDescent="0.35">
      <c r="A25227" s="1">
        <v>45554.770833333336</v>
      </c>
      <c r="B25227" s="8">
        <v>45189.770833333336</v>
      </c>
      <c r="C25227" s="16">
        <v>133847.314296</v>
      </c>
    </row>
    <row r="25228" spans="1:3" x14ac:dyDescent="0.35">
      <c r="A25228" s="1">
        <v>45554.78125</v>
      </c>
      <c r="B25228" s="8">
        <v>45189.78125</v>
      </c>
      <c r="C25228" s="16">
        <v>136333.29458799999</v>
      </c>
    </row>
    <row r="25229" spans="1:3" x14ac:dyDescent="0.35">
      <c r="A25229" s="1">
        <v>45554.791666666664</v>
      </c>
      <c r="B25229" s="8">
        <v>45189.791666666664</v>
      </c>
      <c r="C25229" s="16">
        <v>138235.01396000001</v>
      </c>
    </row>
    <row r="25230" spans="1:3" x14ac:dyDescent="0.35">
      <c r="A25230" s="1">
        <v>45554.802083333336</v>
      </c>
      <c r="B25230" s="8">
        <v>45189.802083333336</v>
      </c>
      <c r="C25230" s="16">
        <v>138644.28667199999</v>
      </c>
    </row>
    <row r="25231" spans="1:3" x14ac:dyDescent="0.35">
      <c r="A25231" s="1">
        <v>45554.8125</v>
      </c>
      <c r="B25231" s="8">
        <v>45189.8125</v>
      </c>
      <c r="C25231" s="16">
        <v>141943.98559200001</v>
      </c>
    </row>
    <row r="25232" spans="1:3" x14ac:dyDescent="0.35">
      <c r="A25232" s="1">
        <v>45554.822916666664</v>
      </c>
      <c r="B25232" s="8">
        <v>45189.822916666664</v>
      </c>
      <c r="C25232" s="16">
        <v>144894.30057200001</v>
      </c>
    </row>
    <row r="25233" spans="1:3" x14ac:dyDescent="0.35">
      <c r="A25233" s="1">
        <v>45554.833333333336</v>
      </c>
      <c r="B25233" s="8">
        <v>45189.833333333336</v>
      </c>
      <c r="C25233" s="16">
        <v>143342.63250400001</v>
      </c>
    </row>
    <row r="25234" spans="1:3" x14ac:dyDescent="0.35">
      <c r="A25234" s="1">
        <v>45554.84375</v>
      </c>
      <c r="B25234" s="8">
        <v>45189.84375</v>
      </c>
      <c r="C25234" s="16">
        <v>138779.75649199999</v>
      </c>
    </row>
    <row r="25235" spans="1:3" x14ac:dyDescent="0.35">
      <c r="A25235" s="1">
        <v>45554.854166666664</v>
      </c>
      <c r="B25235" s="8">
        <v>45189.854166666664</v>
      </c>
      <c r="C25235" s="16">
        <v>134283.35941999999</v>
      </c>
    </row>
    <row r="25236" spans="1:3" x14ac:dyDescent="0.35">
      <c r="A25236" s="1">
        <v>45554.864583333336</v>
      </c>
      <c r="B25236" s="8">
        <v>45189.864583333336</v>
      </c>
      <c r="C25236" s="16">
        <v>128688.233932</v>
      </c>
    </row>
    <row r="25237" spans="1:3" x14ac:dyDescent="0.35">
      <c r="A25237" s="1">
        <v>45554.875</v>
      </c>
      <c r="B25237" s="8">
        <v>45189.875</v>
      </c>
      <c r="C25237" s="16">
        <v>125466.22158</v>
      </c>
    </row>
    <row r="25238" spans="1:3" x14ac:dyDescent="0.35">
      <c r="A25238" s="1">
        <v>45554.885416666664</v>
      </c>
      <c r="B25238" s="8">
        <v>45189.885416666664</v>
      </c>
      <c r="C25238" s="16">
        <v>120895.09934</v>
      </c>
    </row>
    <row r="25239" spans="1:3" x14ac:dyDescent="0.35">
      <c r="A25239" s="1">
        <v>45554.895833333336</v>
      </c>
      <c r="B25239" s="8">
        <v>45189.895833333336</v>
      </c>
      <c r="C25239" s="16">
        <v>117712.866052</v>
      </c>
    </row>
    <row r="25240" spans="1:3" x14ac:dyDescent="0.35">
      <c r="A25240" s="1">
        <v>45554.90625</v>
      </c>
      <c r="B25240" s="8">
        <v>45189.90625</v>
      </c>
      <c r="C25240" s="16">
        <v>114325.190424</v>
      </c>
    </row>
    <row r="25241" spans="1:3" x14ac:dyDescent="0.35">
      <c r="A25241" s="1">
        <v>45554.916666666664</v>
      </c>
      <c r="B25241" s="8">
        <v>45189.916666666664</v>
      </c>
      <c r="C25241" s="16">
        <v>112452.82640400001</v>
      </c>
    </row>
    <row r="25242" spans="1:3" x14ac:dyDescent="0.35">
      <c r="A25242" s="1">
        <v>45554.927083333336</v>
      </c>
      <c r="B25242" s="8">
        <v>45189.927083333336</v>
      </c>
      <c r="C25242" s="16">
        <v>106839.488708</v>
      </c>
    </row>
    <row r="25243" spans="1:3" x14ac:dyDescent="0.35">
      <c r="A25243" s="1">
        <v>45554.9375</v>
      </c>
      <c r="B25243" s="8">
        <v>45189.9375</v>
      </c>
      <c r="C25243" s="16">
        <v>103618.732804</v>
      </c>
    </row>
    <row r="25244" spans="1:3" x14ac:dyDescent="0.35">
      <c r="A25244" s="1">
        <v>45554.947916666664</v>
      </c>
      <c r="B25244" s="8">
        <v>45189.947916666664</v>
      </c>
      <c r="C25244" s="16">
        <v>100796.110912</v>
      </c>
    </row>
    <row r="25245" spans="1:3" x14ac:dyDescent="0.35">
      <c r="A25245" s="1">
        <v>45554.958333333336</v>
      </c>
      <c r="B25245" s="8">
        <v>45189.958333333336</v>
      </c>
      <c r="C25245" s="16">
        <v>100086.430764</v>
      </c>
    </row>
    <row r="25246" spans="1:3" x14ac:dyDescent="0.35">
      <c r="A25246" s="1">
        <v>45554.96875</v>
      </c>
      <c r="B25246" s="8">
        <v>45189.96875</v>
      </c>
      <c r="C25246" s="16">
        <v>97543.629132000002</v>
      </c>
    </row>
    <row r="25247" spans="1:3" x14ac:dyDescent="0.35">
      <c r="A25247" s="1">
        <v>45554.979166666664</v>
      </c>
      <c r="B25247" s="8">
        <v>45189.979166666664</v>
      </c>
      <c r="C25247" s="16">
        <v>96074.066196</v>
      </c>
    </row>
    <row r="25248" spans="1:3" x14ac:dyDescent="0.35">
      <c r="A25248" s="1">
        <v>45554.989583333336</v>
      </c>
      <c r="B25248" s="8">
        <v>45189.989583333336</v>
      </c>
      <c r="C25248" s="16">
        <v>93506.331019999998</v>
      </c>
    </row>
    <row r="25249" spans="1:3" x14ac:dyDescent="0.35">
      <c r="A25249" s="1">
        <v>45555</v>
      </c>
      <c r="B25249" s="8">
        <v>45190</v>
      </c>
      <c r="C25249" s="16">
        <v>93741.292767999999</v>
      </c>
    </row>
    <row r="25250" spans="1:3" x14ac:dyDescent="0.35">
      <c r="A25250" s="1">
        <v>45555.010416666664</v>
      </c>
      <c r="B25250" s="8">
        <v>45190.010416666664</v>
      </c>
      <c r="C25250" s="16">
        <v>87085.454100000003</v>
      </c>
    </row>
    <row r="25251" spans="1:3" x14ac:dyDescent="0.35">
      <c r="A25251" s="1">
        <v>45555.020833333336</v>
      </c>
      <c r="B25251" s="8">
        <v>45190.020833333336</v>
      </c>
      <c r="C25251" s="16">
        <v>85897.996188000005</v>
      </c>
    </row>
    <row r="25252" spans="1:3" x14ac:dyDescent="0.35">
      <c r="A25252" s="1">
        <v>45555.03125</v>
      </c>
      <c r="B25252" s="8">
        <v>45190.03125</v>
      </c>
      <c r="C25252" s="16">
        <v>85160.627483999997</v>
      </c>
    </row>
    <row r="25253" spans="1:3" x14ac:dyDescent="0.35">
      <c r="A25253" s="1">
        <v>45555.041666666664</v>
      </c>
      <c r="B25253" s="8">
        <v>45190.041666666664</v>
      </c>
      <c r="C25253" s="16">
        <v>83994.024739999993</v>
      </c>
    </row>
    <row r="25254" spans="1:3" x14ac:dyDescent="0.35">
      <c r="A25254" s="1">
        <v>45555.052083333336</v>
      </c>
      <c r="B25254" s="8">
        <v>45190.052083333336</v>
      </c>
      <c r="C25254" s="16">
        <v>82617.826495999994</v>
      </c>
    </row>
    <row r="25255" spans="1:3" x14ac:dyDescent="0.35">
      <c r="A25255" s="1">
        <v>45555.0625</v>
      </c>
      <c r="B25255" s="8">
        <v>45190.0625</v>
      </c>
      <c r="C25255" s="16">
        <v>82584.784952000002</v>
      </c>
    </row>
    <row r="25256" spans="1:3" x14ac:dyDescent="0.35">
      <c r="A25256" s="1">
        <v>45555.072916666664</v>
      </c>
      <c r="B25256" s="8">
        <v>45190.072916666664</v>
      </c>
      <c r="C25256" s="16">
        <v>83400.094115999993</v>
      </c>
    </row>
    <row r="25257" spans="1:3" x14ac:dyDescent="0.35">
      <c r="A25257" s="1">
        <v>45555.083333333336</v>
      </c>
      <c r="B25257" s="8">
        <v>45190.083333333336</v>
      </c>
      <c r="C25257" s="16">
        <v>82993.060683999996</v>
      </c>
    </row>
    <row r="25258" spans="1:3" x14ac:dyDescent="0.35">
      <c r="A25258" s="1">
        <v>45555.09375</v>
      </c>
      <c r="B25258" s="8">
        <v>45190.09375</v>
      </c>
      <c r="C25258" s="16">
        <v>82086.763147999998</v>
      </c>
    </row>
    <row r="25259" spans="1:3" x14ac:dyDescent="0.35">
      <c r="A25259" s="1">
        <v>45555.104166666664</v>
      </c>
      <c r="B25259" s="8">
        <v>45190.104166666664</v>
      </c>
      <c r="C25259" s="16">
        <v>81284.417096000005</v>
      </c>
    </row>
    <row r="25260" spans="1:3" x14ac:dyDescent="0.35">
      <c r="A25260" s="1">
        <v>45555.114583333336</v>
      </c>
      <c r="B25260" s="8">
        <v>45190.114583333336</v>
      </c>
      <c r="C25260" s="16">
        <v>81589.344448000003</v>
      </c>
    </row>
    <row r="25261" spans="1:3" x14ac:dyDescent="0.35">
      <c r="A25261" s="1">
        <v>45555.125</v>
      </c>
      <c r="B25261" s="8">
        <v>45190.125</v>
      </c>
      <c r="C25261" s="16">
        <v>82385.960164000004</v>
      </c>
    </row>
    <row r="25262" spans="1:3" x14ac:dyDescent="0.35">
      <c r="A25262" s="1">
        <v>45555.135416666664</v>
      </c>
      <c r="B25262" s="8">
        <v>45190.135416666664</v>
      </c>
      <c r="C25262" s="16">
        <v>82304.988071999993</v>
      </c>
    </row>
    <row r="25263" spans="1:3" x14ac:dyDescent="0.35">
      <c r="A25263" s="1">
        <v>45555.145833333336</v>
      </c>
      <c r="B25263" s="8">
        <v>45190.145833333336</v>
      </c>
      <c r="C25263" s="16">
        <v>82524.133960000006</v>
      </c>
    </row>
    <row r="25264" spans="1:3" x14ac:dyDescent="0.35">
      <c r="A25264" s="1">
        <v>45555.15625</v>
      </c>
      <c r="B25264" s="8">
        <v>45190.15625</v>
      </c>
      <c r="C25264" s="16">
        <v>83643.366483999998</v>
      </c>
    </row>
    <row r="25265" spans="1:3" x14ac:dyDescent="0.35">
      <c r="A25265" s="1">
        <v>45555.166666666664</v>
      </c>
      <c r="B25265" s="8">
        <v>45190.166666666664</v>
      </c>
      <c r="C25265" s="16">
        <v>84244.972051999997</v>
      </c>
    </row>
    <row r="25266" spans="1:3" x14ac:dyDescent="0.35">
      <c r="A25266" s="1">
        <v>45555.177083333336</v>
      </c>
      <c r="B25266" s="8">
        <v>45190.177083333336</v>
      </c>
      <c r="C25266" s="16">
        <v>86342.749320000003</v>
      </c>
    </row>
    <row r="25267" spans="1:3" x14ac:dyDescent="0.35">
      <c r="A25267" s="1">
        <v>45555.1875</v>
      </c>
      <c r="B25267" s="8">
        <v>45190.1875</v>
      </c>
      <c r="C25267" s="16">
        <v>87407.948652000006</v>
      </c>
    </row>
    <row r="25268" spans="1:3" x14ac:dyDescent="0.35">
      <c r="A25268" s="1">
        <v>45555.197916666664</v>
      </c>
      <c r="B25268" s="8">
        <v>45190.197916666664</v>
      </c>
      <c r="C25268" s="16">
        <v>88712.843380000006</v>
      </c>
    </row>
    <row r="25269" spans="1:3" x14ac:dyDescent="0.35">
      <c r="A25269" s="1">
        <v>45555.208333333336</v>
      </c>
      <c r="B25269" s="8">
        <v>45190.208333333336</v>
      </c>
      <c r="C25269" s="16">
        <v>91262.641336000001</v>
      </c>
    </row>
    <row r="25270" spans="1:3" x14ac:dyDescent="0.35">
      <c r="A25270" s="1">
        <v>45555.21875</v>
      </c>
      <c r="B25270" s="8">
        <v>45190.21875</v>
      </c>
      <c r="C25270" s="16">
        <v>99929.174880000006</v>
      </c>
    </row>
    <row r="25271" spans="1:3" x14ac:dyDescent="0.35">
      <c r="A25271" s="1">
        <v>45555.229166666664</v>
      </c>
      <c r="B25271" s="8">
        <v>45190.229166666664</v>
      </c>
      <c r="C25271" s="16">
        <v>103150.098708</v>
      </c>
    </row>
    <row r="25272" spans="1:3" x14ac:dyDescent="0.35">
      <c r="A25272" s="1">
        <v>45555.239583333336</v>
      </c>
      <c r="B25272" s="8">
        <v>45190.239583333336</v>
      </c>
      <c r="C25272" s="16">
        <v>108335.27946400001</v>
      </c>
    </row>
    <row r="25273" spans="1:3" x14ac:dyDescent="0.35">
      <c r="A25273" s="1">
        <v>45555.25</v>
      </c>
      <c r="B25273" s="8">
        <v>45190.25</v>
      </c>
      <c r="C25273" s="16">
        <v>113290.20248000001</v>
      </c>
    </row>
    <row r="25274" spans="1:3" x14ac:dyDescent="0.35">
      <c r="A25274" s="1">
        <v>45555.260416666664</v>
      </c>
      <c r="B25274" s="8">
        <v>45190.260416666664</v>
      </c>
      <c r="C25274" s="16">
        <v>120043.816684</v>
      </c>
    </row>
    <row r="25275" spans="1:3" x14ac:dyDescent="0.35">
      <c r="A25275" s="1">
        <v>45555.270833333336</v>
      </c>
      <c r="B25275" s="8">
        <v>45190.270833333336</v>
      </c>
      <c r="C25275" s="16">
        <v>127372.633992</v>
      </c>
    </row>
    <row r="25276" spans="1:3" x14ac:dyDescent="0.35">
      <c r="A25276" s="1">
        <v>45555.28125</v>
      </c>
      <c r="B25276" s="8">
        <v>45190.28125</v>
      </c>
      <c r="C25276" s="16">
        <v>130022.83625199999</v>
      </c>
    </row>
    <row r="25277" spans="1:3" x14ac:dyDescent="0.35">
      <c r="A25277" s="1">
        <v>45555.291666666664</v>
      </c>
      <c r="B25277" s="8">
        <v>45190.291666666664</v>
      </c>
      <c r="C25277" s="16">
        <v>130333.22616000001</v>
      </c>
    </row>
    <row r="25278" spans="1:3" x14ac:dyDescent="0.35">
      <c r="A25278" s="1">
        <v>45555.302083333336</v>
      </c>
      <c r="B25278" s="8">
        <v>45190.302083333336</v>
      </c>
      <c r="C25278" s="16">
        <v>135603.59674000001</v>
      </c>
    </row>
    <row r="25279" spans="1:3" x14ac:dyDescent="0.35">
      <c r="A25279" s="1">
        <v>45555.3125</v>
      </c>
      <c r="B25279" s="8">
        <v>45190.3125</v>
      </c>
      <c r="C25279" s="16">
        <v>136951.518476</v>
      </c>
    </row>
    <row r="25280" spans="1:3" x14ac:dyDescent="0.35">
      <c r="A25280" s="1">
        <v>45555.322916666664</v>
      </c>
      <c r="B25280" s="8">
        <v>45190.322916666664</v>
      </c>
      <c r="C25280" s="16">
        <v>138732.004544</v>
      </c>
    </row>
    <row r="25281" spans="1:3" x14ac:dyDescent="0.35">
      <c r="A25281" s="1">
        <v>45555.333333333336</v>
      </c>
      <c r="B25281" s="8">
        <v>45190.333333333336</v>
      </c>
      <c r="C25281" s="16">
        <v>139918.90564000001</v>
      </c>
    </row>
    <row r="25282" spans="1:3" x14ac:dyDescent="0.35">
      <c r="A25282" s="1">
        <v>45555.34375</v>
      </c>
      <c r="B25282" s="8">
        <v>45190.34375</v>
      </c>
      <c r="C25282" s="16">
        <v>137610.43386799999</v>
      </c>
    </row>
    <row r="25283" spans="1:3" x14ac:dyDescent="0.35">
      <c r="A25283" s="1">
        <v>45555.354166666664</v>
      </c>
      <c r="B25283" s="8">
        <v>45190.354166666664</v>
      </c>
      <c r="C25283" s="16">
        <v>135752.839056</v>
      </c>
    </row>
    <row r="25284" spans="1:3" x14ac:dyDescent="0.35">
      <c r="A25284" s="1">
        <v>45555.364583333336</v>
      </c>
      <c r="B25284" s="8">
        <v>45190.364583333336</v>
      </c>
      <c r="C25284" s="16">
        <v>134095.17663199999</v>
      </c>
    </row>
    <row r="25285" spans="1:3" x14ac:dyDescent="0.35">
      <c r="A25285" s="1">
        <v>45555.375</v>
      </c>
      <c r="B25285" s="8">
        <v>45190.375</v>
      </c>
      <c r="C25285" s="16">
        <v>130136.6871</v>
      </c>
    </row>
    <row r="25286" spans="1:3" x14ac:dyDescent="0.35">
      <c r="A25286" s="1">
        <v>45555.385416666664</v>
      </c>
      <c r="B25286" s="8">
        <v>45190.385416666664</v>
      </c>
      <c r="C25286" s="16">
        <v>126960.05994000001</v>
      </c>
    </row>
    <row r="25287" spans="1:3" x14ac:dyDescent="0.35">
      <c r="A25287" s="1">
        <v>45555.395833333336</v>
      </c>
      <c r="B25287" s="8">
        <v>45190.395833333336</v>
      </c>
      <c r="C25287" s="16">
        <v>124160.56552800001</v>
      </c>
    </row>
    <row r="25288" spans="1:3" x14ac:dyDescent="0.35">
      <c r="A25288" s="1">
        <v>45555.40625</v>
      </c>
      <c r="B25288" s="8">
        <v>45190.40625</v>
      </c>
      <c r="C25288" s="16">
        <v>123073.411352</v>
      </c>
    </row>
    <row r="25289" spans="1:3" x14ac:dyDescent="0.35">
      <c r="A25289" s="1">
        <v>45555.416666666664</v>
      </c>
      <c r="B25289" s="8">
        <v>45190.416666666664</v>
      </c>
      <c r="C25289" s="16">
        <v>123979.60602799999</v>
      </c>
    </row>
    <row r="25290" spans="1:3" x14ac:dyDescent="0.35">
      <c r="A25290" s="1">
        <v>45555.427083333336</v>
      </c>
      <c r="B25290" s="8">
        <v>45190.427083333336</v>
      </c>
      <c r="C25290" s="16">
        <v>125549.965144</v>
      </c>
    </row>
    <row r="25291" spans="1:3" x14ac:dyDescent="0.35">
      <c r="A25291" s="1">
        <v>45555.4375</v>
      </c>
      <c r="B25291" s="8">
        <v>45190.4375</v>
      </c>
      <c r="C25291" s="16">
        <v>128476.28284</v>
      </c>
    </row>
    <row r="25292" spans="1:3" x14ac:dyDescent="0.35">
      <c r="A25292" s="1">
        <v>45555.447916666664</v>
      </c>
      <c r="B25292" s="8">
        <v>45190.447916666664</v>
      </c>
      <c r="C25292" s="16">
        <v>128011.30985200001</v>
      </c>
    </row>
    <row r="25293" spans="1:3" x14ac:dyDescent="0.35">
      <c r="A25293" s="1">
        <v>45555.458333333336</v>
      </c>
      <c r="B25293" s="8">
        <v>45190.458333333336</v>
      </c>
      <c r="C25293" s="16">
        <v>128707.940812</v>
      </c>
    </row>
    <row r="25294" spans="1:3" x14ac:dyDescent="0.35">
      <c r="A25294" s="1">
        <v>45555.46875</v>
      </c>
      <c r="B25294" s="8">
        <v>45190.46875</v>
      </c>
      <c r="C25294" s="16">
        <v>126996.269556</v>
      </c>
    </row>
    <row r="25295" spans="1:3" x14ac:dyDescent="0.35">
      <c r="A25295" s="1">
        <v>45555.479166666664</v>
      </c>
      <c r="B25295" s="8">
        <v>45190.479166666664</v>
      </c>
      <c r="C25295" s="16">
        <v>125606.218708</v>
      </c>
    </row>
    <row r="25296" spans="1:3" x14ac:dyDescent="0.35">
      <c r="A25296" s="1">
        <v>45555.489583333336</v>
      </c>
      <c r="B25296" s="8">
        <v>45190.489583333336</v>
      </c>
      <c r="C25296" s="16">
        <v>126197.02585200001</v>
      </c>
    </row>
    <row r="25297" spans="1:3" x14ac:dyDescent="0.35">
      <c r="A25297" s="1">
        <v>45555.5</v>
      </c>
      <c r="B25297" s="8">
        <v>45190.5</v>
      </c>
      <c r="C25297" s="16">
        <v>123970.320492</v>
      </c>
    </row>
    <row r="25298" spans="1:3" x14ac:dyDescent="0.35">
      <c r="A25298" s="1">
        <v>45555.510416666664</v>
      </c>
      <c r="B25298" s="8">
        <v>45190.510416666664</v>
      </c>
      <c r="C25298" s="16">
        <v>118467.71262000001</v>
      </c>
    </row>
    <row r="25299" spans="1:3" x14ac:dyDescent="0.35">
      <c r="A25299" s="1">
        <v>45555.520833333336</v>
      </c>
      <c r="B25299" s="8">
        <v>45190.520833333336</v>
      </c>
      <c r="C25299" s="16">
        <v>115790.9314</v>
      </c>
    </row>
    <row r="25300" spans="1:3" x14ac:dyDescent="0.35">
      <c r="A25300" s="1">
        <v>45555.53125</v>
      </c>
      <c r="B25300" s="8">
        <v>45190.53125</v>
      </c>
      <c r="C25300" s="16">
        <v>114747.47359199999</v>
      </c>
    </row>
    <row r="25301" spans="1:3" x14ac:dyDescent="0.35">
      <c r="A25301" s="1">
        <v>45555.541666666664</v>
      </c>
      <c r="B25301" s="8">
        <v>45190.541666666664</v>
      </c>
      <c r="C25301" s="16">
        <v>114052.832932</v>
      </c>
    </row>
    <row r="25302" spans="1:3" x14ac:dyDescent="0.35">
      <c r="A25302" s="1">
        <v>45555.552083333336</v>
      </c>
      <c r="B25302" s="8">
        <v>45190.552083333336</v>
      </c>
      <c r="C25302" s="16">
        <v>110531.10730800001</v>
      </c>
    </row>
    <row r="25303" spans="1:3" x14ac:dyDescent="0.35">
      <c r="A25303" s="1">
        <v>45555.5625</v>
      </c>
      <c r="B25303" s="8">
        <v>45190.5625</v>
      </c>
      <c r="C25303" s="16">
        <v>108783.919228</v>
      </c>
    </row>
    <row r="25304" spans="1:3" x14ac:dyDescent="0.35">
      <c r="A25304" s="1">
        <v>45555.572916666664</v>
      </c>
      <c r="B25304" s="8">
        <v>45190.572916666664</v>
      </c>
      <c r="C25304" s="16">
        <v>105492.26932000001</v>
      </c>
    </row>
    <row r="25305" spans="1:3" x14ac:dyDescent="0.35">
      <c r="A25305" s="1">
        <v>45555.583333333336</v>
      </c>
      <c r="B25305" s="8">
        <v>45190.583333333336</v>
      </c>
      <c r="C25305" s="16">
        <v>104321.14556800001</v>
      </c>
    </row>
    <row r="25306" spans="1:3" x14ac:dyDescent="0.35">
      <c r="A25306" s="1">
        <v>45555.59375</v>
      </c>
      <c r="B25306" s="8">
        <v>45190.59375</v>
      </c>
      <c r="C25306" s="16">
        <v>102727.906468</v>
      </c>
    </row>
    <row r="25307" spans="1:3" x14ac:dyDescent="0.35">
      <c r="A25307" s="1">
        <v>45555.604166666664</v>
      </c>
      <c r="B25307" s="8">
        <v>45190.604166666664</v>
      </c>
      <c r="C25307" s="16">
        <v>101849.440796</v>
      </c>
    </row>
    <row r="25308" spans="1:3" x14ac:dyDescent="0.35">
      <c r="A25308" s="1">
        <v>45555.614583333336</v>
      </c>
      <c r="B25308" s="8">
        <v>45190.614583333336</v>
      </c>
      <c r="C25308" s="16">
        <v>101781.47835200001</v>
      </c>
    </row>
    <row r="25309" spans="1:3" x14ac:dyDescent="0.35">
      <c r="A25309" s="1">
        <v>45555.625</v>
      </c>
      <c r="B25309" s="8">
        <v>45190.625</v>
      </c>
      <c r="C25309" s="16">
        <v>102578.607104</v>
      </c>
    </row>
    <row r="25310" spans="1:3" x14ac:dyDescent="0.35">
      <c r="A25310" s="1">
        <v>45555.635416666664</v>
      </c>
      <c r="B25310" s="8">
        <v>45190.635416666664</v>
      </c>
      <c r="C25310" s="16">
        <v>104995.87493599999</v>
      </c>
    </row>
    <row r="25311" spans="1:3" x14ac:dyDescent="0.35">
      <c r="A25311" s="1">
        <v>45555.645833333336</v>
      </c>
      <c r="B25311" s="8">
        <v>45190.645833333336</v>
      </c>
      <c r="C25311" s="16">
        <v>105588.42591200001</v>
      </c>
    </row>
    <row r="25312" spans="1:3" x14ac:dyDescent="0.35">
      <c r="A25312" s="1">
        <v>45555.65625</v>
      </c>
      <c r="B25312" s="8">
        <v>45190.65625</v>
      </c>
      <c r="C25312" s="16">
        <v>107168.56014</v>
      </c>
    </row>
    <row r="25313" spans="1:3" x14ac:dyDescent="0.35">
      <c r="A25313" s="1">
        <v>45555.666666666664</v>
      </c>
      <c r="B25313" s="8">
        <v>45190.666666666664</v>
      </c>
      <c r="C25313" s="16">
        <v>107881.85597999999</v>
      </c>
    </row>
    <row r="25314" spans="1:3" x14ac:dyDescent="0.35">
      <c r="A25314" s="1">
        <v>45555.677083333336</v>
      </c>
      <c r="B25314" s="8">
        <v>45190.677083333336</v>
      </c>
      <c r="C25314" s="16">
        <v>110887.190812</v>
      </c>
    </row>
    <row r="25315" spans="1:3" x14ac:dyDescent="0.35">
      <c r="A25315" s="1">
        <v>45555.6875</v>
      </c>
      <c r="B25315" s="8">
        <v>45190.6875</v>
      </c>
      <c r="C25315" s="16">
        <v>112747.50285200001</v>
      </c>
    </row>
    <row r="25316" spans="1:3" x14ac:dyDescent="0.35">
      <c r="A25316" s="1">
        <v>45555.697916666664</v>
      </c>
      <c r="B25316" s="8">
        <v>45190.697916666664</v>
      </c>
      <c r="C25316" s="16">
        <v>115769.861852</v>
      </c>
    </row>
    <row r="25317" spans="1:3" x14ac:dyDescent="0.35">
      <c r="A25317" s="1">
        <v>45555.708333333336</v>
      </c>
      <c r="B25317" s="8">
        <v>45190.708333333336</v>
      </c>
      <c r="C25317" s="16">
        <v>117107.445704</v>
      </c>
    </row>
    <row r="25318" spans="1:3" x14ac:dyDescent="0.35">
      <c r="A25318" s="1">
        <v>45555.71875</v>
      </c>
      <c r="B25318" s="8">
        <v>45190.71875</v>
      </c>
      <c r="C25318" s="16">
        <v>119525.39010800001</v>
      </c>
    </row>
    <row r="25319" spans="1:3" x14ac:dyDescent="0.35">
      <c r="A25319" s="1">
        <v>45555.729166666664</v>
      </c>
      <c r="B25319" s="8">
        <v>45190.729166666664</v>
      </c>
      <c r="C25319" s="16">
        <v>121583.391108</v>
      </c>
    </row>
    <row r="25320" spans="1:3" x14ac:dyDescent="0.35">
      <c r="A25320" s="1">
        <v>45555.739583333336</v>
      </c>
      <c r="B25320" s="8">
        <v>45190.739583333336</v>
      </c>
      <c r="C25320" s="16">
        <v>125393.28676800001</v>
      </c>
    </row>
    <row r="25321" spans="1:3" x14ac:dyDescent="0.35">
      <c r="A25321" s="1">
        <v>45555.75</v>
      </c>
      <c r="B25321" s="8">
        <v>45190.75</v>
      </c>
      <c r="C25321" s="16">
        <v>127496.562556</v>
      </c>
    </row>
    <row r="25322" spans="1:3" x14ac:dyDescent="0.35">
      <c r="A25322" s="1">
        <v>45555.760416666664</v>
      </c>
      <c r="B25322" s="8">
        <v>45190.760416666664</v>
      </c>
      <c r="C25322" s="16">
        <v>122721.642716</v>
      </c>
    </row>
    <row r="25323" spans="1:3" x14ac:dyDescent="0.35">
      <c r="A25323" s="1">
        <v>45555.770833333336</v>
      </c>
      <c r="B25323" s="8">
        <v>45190.770833333336</v>
      </c>
      <c r="C25323" s="16">
        <v>121545.929588</v>
      </c>
    </row>
    <row r="25324" spans="1:3" x14ac:dyDescent="0.35">
      <c r="A25324" s="1">
        <v>45555.78125</v>
      </c>
      <c r="B25324" s="8">
        <v>45190.78125</v>
      </c>
      <c r="C25324" s="16">
        <v>124946.526876</v>
      </c>
    </row>
    <row r="25325" spans="1:3" x14ac:dyDescent="0.35">
      <c r="A25325" s="1">
        <v>45555.791666666664</v>
      </c>
      <c r="B25325" s="8">
        <v>45190.791666666664</v>
      </c>
      <c r="C25325" s="16">
        <v>127059.11577999999</v>
      </c>
    </row>
    <row r="25326" spans="1:3" x14ac:dyDescent="0.35">
      <c r="A25326" s="1">
        <v>45555.802083333336</v>
      </c>
      <c r="B25326" s="8">
        <v>45190.802083333336</v>
      </c>
      <c r="C25326" s="16">
        <v>126788.05972</v>
      </c>
    </row>
    <row r="25327" spans="1:3" x14ac:dyDescent="0.35">
      <c r="A25327" s="1">
        <v>45555.8125</v>
      </c>
      <c r="B25327" s="8">
        <v>45190.8125</v>
      </c>
      <c r="C25327" s="16">
        <v>126561.79426</v>
      </c>
    </row>
    <row r="25328" spans="1:3" x14ac:dyDescent="0.35">
      <c r="A25328" s="1">
        <v>45555.822916666664</v>
      </c>
      <c r="B25328" s="8">
        <v>45190.822916666664</v>
      </c>
      <c r="C25328" s="16">
        <v>130983.886956</v>
      </c>
    </row>
    <row r="25329" spans="1:3" x14ac:dyDescent="0.35">
      <c r="A25329" s="1">
        <v>45555.833333333336</v>
      </c>
      <c r="B25329" s="8">
        <v>45190.833333333336</v>
      </c>
      <c r="C25329" s="16">
        <v>131768.63245599999</v>
      </c>
    </row>
    <row r="25330" spans="1:3" x14ac:dyDescent="0.35">
      <c r="A25330" s="1">
        <v>45555.84375</v>
      </c>
      <c r="B25330" s="8">
        <v>45190.84375</v>
      </c>
      <c r="C25330" s="16">
        <v>126713.660936</v>
      </c>
    </row>
    <row r="25331" spans="1:3" x14ac:dyDescent="0.35">
      <c r="A25331" s="1">
        <v>45555.854166666664</v>
      </c>
      <c r="B25331" s="8">
        <v>45190.854166666664</v>
      </c>
      <c r="C25331" s="16">
        <v>121973.6908</v>
      </c>
    </row>
    <row r="25332" spans="1:3" x14ac:dyDescent="0.35">
      <c r="A25332" s="1">
        <v>45555.864583333336</v>
      </c>
      <c r="B25332" s="8">
        <v>45190.864583333336</v>
      </c>
      <c r="C25332" s="16">
        <v>118213.18077599999</v>
      </c>
    </row>
    <row r="25333" spans="1:3" x14ac:dyDescent="0.35">
      <c r="A25333" s="1">
        <v>45555.875</v>
      </c>
      <c r="B25333" s="8">
        <v>45190.875</v>
      </c>
      <c r="C25333" s="16">
        <v>114268.002536</v>
      </c>
    </row>
    <row r="25334" spans="1:3" x14ac:dyDescent="0.35">
      <c r="A25334" s="1">
        <v>45555.885416666664</v>
      </c>
      <c r="B25334" s="8">
        <v>45190.885416666664</v>
      </c>
      <c r="C25334" s="16">
        <v>110203.031508</v>
      </c>
    </row>
    <row r="25335" spans="1:3" x14ac:dyDescent="0.35">
      <c r="A25335" s="1">
        <v>45555.895833333336</v>
      </c>
      <c r="B25335" s="8">
        <v>45190.895833333336</v>
      </c>
      <c r="C25335" s="16">
        <v>105879.248584</v>
      </c>
    </row>
    <row r="25336" spans="1:3" x14ac:dyDescent="0.35">
      <c r="A25336" s="1">
        <v>45555.90625</v>
      </c>
      <c r="B25336" s="8">
        <v>45190.90625</v>
      </c>
      <c r="C25336" s="16">
        <v>102389.321924</v>
      </c>
    </row>
    <row r="25337" spans="1:3" x14ac:dyDescent="0.35">
      <c r="A25337" s="1">
        <v>45555.916666666664</v>
      </c>
      <c r="B25337" s="8">
        <v>45190.916666666664</v>
      </c>
      <c r="C25337" s="16">
        <v>100006.35416800001</v>
      </c>
    </row>
    <row r="25338" spans="1:3" x14ac:dyDescent="0.35">
      <c r="A25338" s="1">
        <v>45555.927083333336</v>
      </c>
      <c r="B25338" s="8">
        <v>45190.927083333336</v>
      </c>
      <c r="C25338" s="16">
        <v>95038.397320000004</v>
      </c>
    </row>
    <row r="25339" spans="1:3" x14ac:dyDescent="0.35">
      <c r="A25339" s="1">
        <v>45555.9375</v>
      </c>
      <c r="B25339" s="8">
        <v>45190.9375</v>
      </c>
      <c r="C25339" s="16">
        <v>92223.468127999993</v>
      </c>
    </row>
    <row r="25340" spans="1:3" x14ac:dyDescent="0.35">
      <c r="A25340" s="1">
        <v>45555.947916666664</v>
      </c>
      <c r="B25340" s="8">
        <v>45190.947916666664</v>
      </c>
      <c r="C25340" s="16">
        <v>89747.387340000001</v>
      </c>
    </row>
    <row r="25341" spans="1:3" x14ac:dyDescent="0.35">
      <c r="A25341" s="1">
        <v>45555.958333333336</v>
      </c>
      <c r="B25341" s="8">
        <v>45190.958333333336</v>
      </c>
      <c r="C25341" s="16">
        <v>87001.023635999998</v>
      </c>
    </row>
    <row r="25342" spans="1:3" x14ac:dyDescent="0.35">
      <c r="A25342" s="1">
        <v>45555.96875</v>
      </c>
      <c r="B25342" s="8">
        <v>45190.96875</v>
      </c>
      <c r="C25342" s="16">
        <v>85162.866691999996</v>
      </c>
    </row>
    <row r="25343" spans="1:3" x14ac:dyDescent="0.35">
      <c r="A25343" s="1">
        <v>45555.979166666664</v>
      </c>
      <c r="B25343" s="8">
        <v>45190.979166666664</v>
      </c>
      <c r="C25343" s="16">
        <v>82832.961979999993</v>
      </c>
    </row>
    <row r="25344" spans="1:3" x14ac:dyDescent="0.35">
      <c r="A25344" s="1">
        <v>45555.989583333336</v>
      </c>
      <c r="B25344" s="8">
        <v>45190.989583333336</v>
      </c>
      <c r="C25344" s="16">
        <v>80765.069912000006</v>
      </c>
    </row>
    <row r="25345" spans="1:3" x14ac:dyDescent="0.35">
      <c r="A25345" s="1">
        <v>45556</v>
      </c>
      <c r="B25345" s="8">
        <v>45191</v>
      </c>
      <c r="C25345" s="16">
        <v>80230.466060000006</v>
      </c>
    </row>
    <row r="25346" spans="1:3" x14ac:dyDescent="0.35">
      <c r="A25346" s="1">
        <v>45556.010416666664</v>
      </c>
      <c r="B25346" s="8">
        <v>45191.010416666664</v>
      </c>
      <c r="C25346" s="16">
        <v>76066.850764000003</v>
      </c>
    </row>
    <row r="25347" spans="1:3" x14ac:dyDescent="0.35">
      <c r="A25347" s="1">
        <v>45556.020833333336</v>
      </c>
      <c r="B25347" s="8">
        <v>45191.020833333336</v>
      </c>
      <c r="C25347" s="16">
        <v>75305.602335999996</v>
      </c>
    </row>
    <row r="25348" spans="1:3" x14ac:dyDescent="0.35">
      <c r="A25348" s="1">
        <v>45556.03125</v>
      </c>
      <c r="B25348" s="8">
        <v>45191.03125</v>
      </c>
      <c r="C25348" s="16">
        <v>74681.013196</v>
      </c>
    </row>
    <row r="25349" spans="1:3" x14ac:dyDescent="0.35">
      <c r="A25349" s="1">
        <v>45556.041666666664</v>
      </c>
      <c r="B25349" s="8">
        <v>45191.041666666664</v>
      </c>
      <c r="C25349" s="16">
        <v>73616.358944000007</v>
      </c>
    </row>
    <row r="25350" spans="1:3" x14ac:dyDescent="0.35">
      <c r="A25350" s="1">
        <v>45556.052083333336</v>
      </c>
      <c r="B25350" s="8">
        <v>45191.052083333336</v>
      </c>
      <c r="C25350" s="16">
        <v>72602.522763999994</v>
      </c>
    </row>
    <row r="25351" spans="1:3" x14ac:dyDescent="0.35">
      <c r="A25351" s="1">
        <v>45556.0625</v>
      </c>
      <c r="B25351" s="8">
        <v>45191.0625</v>
      </c>
      <c r="C25351" s="16">
        <v>72124.003312000001</v>
      </c>
    </row>
    <row r="25352" spans="1:3" x14ac:dyDescent="0.35">
      <c r="A25352" s="1">
        <v>45556.072916666664</v>
      </c>
      <c r="B25352" s="8">
        <v>45191.072916666664</v>
      </c>
      <c r="C25352" s="16">
        <v>71985.088052000006</v>
      </c>
    </row>
    <row r="25353" spans="1:3" x14ac:dyDescent="0.35">
      <c r="A25353" s="1">
        <v>45556.083333333336</v>
      </c>
      <c r="B25353" s="8">
        <v>45191.083333333336</v>
      </c>
      <c r="C25353" s="16">
        <v>71482.602696000002</v>
      </c>
    </row>
    <row r="25354" spans="1:3" x14ac:dyDescent="0.35">
      <c r="A25354" s="1">
        <v>45556.09375</v>
      </c>
      <c r="B25354" s="8">
        <v>45191.09375</v>
      </c>
      <c r="C25354" s="16">
        <v>71418.017064</v>
      </c>
    </row>
    <row r="25355" spans="1:3" x14ac:dyDescent="0.35">
      <c r="A25355" s="1">
        <v>45556.104166666664</v>
      </c>
      <c r="B25355" s="8">
        <v>45191.104166666664</v>
      </c>
      <c r="C25355" s="16">
        <v>70994.735524000003</v>
      </c>
    </row>
    <row r="25356" spans="1:3" x14ac:dyDescent="0.35">
      <c r="A25356" s="1">
        <v>45556.114583333336</v>
      </c>
      <c r="B25356" s="8">
        <v>45191.114583333336</v>
      </c>
      <c r="C25356" s="16">
        <v>69924.093483999997</v>
      </c>
    </row>
    <row r="25357" spans="1:3" x14ac:dyDescent="0.35">
      <c r="A25357" s="1">
        <v>45556.125</v>
      </c>
      <c r="B25357" s="8">
        <v>45191.125</v>
      </c>
      <c r="C25357" s="16">
        <v>70537.515111999994</v>
      </c>
    </row>
    <row r="25358" spans="1:3" x14ac:dyDescent="0.35">
      <c r="A25358" s="1">
        <v>45556.135416666664</v>
      </c>
      <c r="B25358" s="8">
        <v>45191.135416666664</v>
      </c>
      <c r="C25358" s="16">
        <v>70410.774392000007</v>
      </c>
    </row>
    <row r="25359" spans="1:3" x14ac:dyDescent="0.35">
      <c r="A25359" s="1">
        <v>45556.145833333336</v>
      </c>
      <c r="B25359" s="8">
        <v>45191.145833333336</v>
      </c>
      <c r="C25359" s="16">
        <v>69907.416184000002</v>
      </c>
    </row>
    <row r="25360" spans="1:3" x14ac:dyDescent="0.35">
      <c r="A25360" s="1">
        <v>45556.15625</v>
      </c>
      <c r="B25360" s="8">
        <v>45191.15625</v>
      </c>
      <c r="C25360" s="16">
        <v>69739.766208000001</v>
      </c>
    </row>
    <row r="25361" spans="1:3" x14ac:dyDescent="0.35">
      <c r="A25361" s="1">
        <v>45556.166666666664</v>
      </c>
      <c r="B25361" s="8">
        <v>45191.166666666664</v>
      </c>
      <c r="C25361" s="16">
        <v>69751.178568000003</v>
      </c>
    </row>
    <row r="25362" spans="1:3" x14ac:dyDescent="0.35">
      <c r="A25362" s="1">
        <v>45556.177083333336</v>
      </c>
      <c r="B25362" s="8">
        <v>45191.177083333336</v>
      </c>
      <c r="C25362" s="16">
        <v>69898.225443999996</v>
      </c>
    </row>
    <row r="25363" spans="1:3" x14ac:dyDescent="0.35">
      <c r="A25363" s="1">
        <v>45556.1875</v>
      </c>
      <c r="B25363" s="8">
        <v>45191.1875</v>
      </c>
      <c r="C25363" s="16">
        <v>70577.191323999999</v>
      </c>
    </row>
    <row r="25364" spans="1:3" x14ac:dyDescent="0.35">
      <c r="A25364" s="1">
        <v>45556.197916666664</v>
      </c>
      <c r="B25364" s="8">
        <v>45191.197916666664</v>
      </c>
      <c r="C25364" s="16">
        <v>71343.038803999996</v>
      </c>
    </row>
    <row r="25365" spans="1:3" x14ac:dyDescent="0.35">
      <c r="A25365" s="1">
        <v>45556.208333333336</v>
      </c>
      <c r="B25365" s="8">
        <v>45191.208333333336</v>
      </c>
      <c r="C25365" s="16">
        <v>71861.044280000002</v>
      </c>
    </row>
    <row r="25366" spans="1:3" x14ac:dyDescent="0.35">
      <c r="A25366" s="1">
        <v>45556.21875</v>
      </c>
      <c r="B25366" s="8">
        <v>45191.21875</v>
      </c>
      <c r="C25366" s="16">
        <v>71818.690187999993</v>
      </c>
    </row>
    <row r="25367" spans="1:3" x14ac:dyDescent="0.35">
      <c r="A25367" s="1">
        <v>45556.229166666664</v>
      </c>
      <c r="B25367" s="8">
        <v>45191.229166666664</v>
      </c>
      <c r="C25367" s="16">
        <v>71832.955287999997</v>
      </c>
    </row>
    <row r="25368" spans="1:3" x14ac:dyDescent="0.35">
      <c r="A25368" s="1">
        <v>45556.239583333336</v>
      </c>
      <c r="B25368" s="8">
        <v>45191.239583333336</v>
      </c>
      <c r="C25368" s="16">
        <v>72408.912643999996</v>
      </c>
    </row>
    <row r="25369" spans="1:3" x14ac:dyDescent="0.35">
      <c r="A25369" s="1">
        <v>45556.25</v>
      </c>
      <c r="B25369" s="8">
        <v>45191.25</v>
      </c>
      <c r="C25369" s="16">
        <v>74022.918640000004</v>
      </c>
    </row>
    <row r="25370" spans="1:3" x14ac:dyDescent="0.35">
      <c r="A25370" s="1">
        <v>45556.260416666664</v>
      </c>
      <c r="B25370" s="8">
        <v>45191.260416666664</v>
      </c>
      <c r="C25370" s="16">
        <v>79926.733475999994</v>
      </c>
    </row>
    <row r="25371" spans="1:3" x14ac:dyDescent="0.35">
      <c r="A25371" s="1">
        <v>45556.270833333336</v>
      </c>
      <c r="B25371" s="8">
        <v>45191.270833333336</v>
      </c>
      <c r="C25371" s="16">
        <v>82288.426672000001</v>
      </c>
    </row>
    <row r="25372" spans="1:3" x14ac:dyDescent="0.35">
      <c r="A25372" s="1">
        <v>45556.28125</v>
      </c>
      <c r="B25372" s="8">
        <v>45191.28125</v>
      </c>
      <c r="C25372" s="16">
        <v>82300.724751999995</v>
      </c>
    </row>
    <row r="25373" spans="1:3" x14ac:dyDescent="0.35">
      <c r="A25373" s="1">
        <v>45556.291666666664</v>
      </c>
      <c r="B25373" s="8">
        <v>45191.291666666664</v>
      </c>
      <c r="C25373" s="16">
        <v>81056.728971999997</v>
      </c>
    </row>
    <row r="25374" spans="1:3" x14ac:dyDescent="0.35">
      <c r="A25374" s="1">
        <v>45556.302083333336</v>
      </c>
      <c r="B25374" s="8">
        <v>45191.302083333336</v>
      </c>
      <c r="C25374" s="16">
        <v>82845.049731999999</v>
      </c>
    </row>
    <row r="25375" spans="1:3" x14ac:dyDescent="0.35">
      <c r="A25375" s="1">
        <v>45556.3125</v>
      </c>
      <c r="B25375" s="8">
        <v>45191.3125</v>
      </c>
      <c r="C25375" s="16">
        <v>84928.410724000001</v>
      </c>
    </row>
    <row r="25376" spans="1:3" x14ac:dyDescent="0.35">
      <c r="A25376" s="1">
        <v>45556.322916666664</v>
      </c>
      <c r="B25376" s="8">
        <v>45191.322916666664</v>
      </c>
      <c r="C25376" s="16">
        <v>86588.968523999996</v>
      </c>
    </row>
    <row r="25377" spans="1:3" x14ac:dyDescent="0.35">
      <c r="A25377" s="1">
        <v>45556.333333333336</v>
      </c>
      <c r="B25377" s="8">
        <v>45191.333333333336</v>
      </c>
      <c r="C25377" s="16">
        <v>87594.577539999998</v>
      </c>
    </row>
    <row r="25378" spans="1:3" x14ac:dyDescent="0.35">
      <c r="A25378" s="1">
        <v>45556.34375</v>
      </c>
      <c r="B25378" s="8">
        <v>45191.34375</v>
      </c>
      <c r="C25378" s="16">
        <v>90413.435008</v>
      </c>
    </row>
    <row r="25379" spans="1:3" x14ac:dyDescent="0.35">
      <c r="A25379" s="1">
        <v>45556.354166666664</v>
      </c>
      <c r="B25379" s="8">
        <v>45191.354166666664</v>
      </c>
      <c r="C25379" s="16">
        <v>90919.351544000005</v>
      </c>
    </row>
    <row r="25380" spans="1:3" x14ac:dyDescent="0.35">
      <c r="A25380" s="1">
        <v>45556.364583333336</v>
      </c>
      <c r="B25380" s="8">
        <v>45191.364583333336</v>
      </c>
      <c r="C25380" s="16">
        <v>90533.475871999995</v>
      </c>
    </row>
    <row r="25381" spans="1:3" x14ac:dyDescent="0.35">
      <c r="A25381" s="1">
        <v>45556.375</v>
      </c>
      <c r="B25381" s="8">
        <v>45191.375</v>
      </c>
      <c r="C25381" s="16">
        <v>90339.564071999994</v>
      </c>
    </row>
    <row r="25382" spans="1:3" x14ac:dyDescent="0.35">
      <c r="A25382" s="1">
        <v>45556.385416666664</v>
      </c>
      <c r="B25382" s="8">
        <v>45191.385416666664</v>
      </c>
      <c r="C25382" s="16">
        <v>91841.831372000001</v>
      </c>
    </row>
    <row r="25383" spans="1:3" x14ac:dyDescent="0.35">
      <c r="A25383" s="1">
        <v>45556.395833333336</v>
      </c>
      <c r="B25383" s="8">
        <v>45191.395833333336</v>
      </c>
      <c r="C25383" s="16">
        <v>91889.633828000005</v>
      </c>
    </row>
    <row r="25384" spans="1:3" x14ac:dyDescent="0.35">
      <c r="A25384" s="1">
        <v>45556.40625</v>
      </c>
      <c r="B25384" s="8">
        <v>45191.40625</v>
      </c>
      <c r="C25384" s="16">
        <v>91625.679612000007</v>
      </c>
    </row>
    <row r="25385" spans="1:3" x14ac:dyDescent="0.35">
      <c r="A25385" s="1">
        <v>45556.416666666664</v>
      </c>
      <c r="B25385" s="8">
        <v>45191.416666666664</v>
      </c>
      <c r="C25385" s="16">
        <v>91412.118732000003</v>
      </c>
    </row>
    <row r="25386" spans="1:3" x14ac:dyDescent="0.35">
      <c r="A25386" s="1">
        <v>45556.427083333336</v>
      </c>
      <c r="B25386" s="8">
        <v>45191.427083333336</v>
      </c>
      <c r="C25386" s="16">
        <v>85891.531839999996</v>
      </c>
    </row>
    <row r="25387" spans="1:3" x14ac:dyDescent="0.35">
      <c r="A25387" s="1">
        <v>45556.4375</v>
      </c>
      <c r="B25387" s="8">
        <v>45191.4375</v>
      </c>
      <c r="C25387" s="16">
        <v>85531.861864000006</v>
      </c>
    </row>
    <row r="25388" spans="1:3" x14ac:dyDescent="0.35">
      <c r="A25388" s="1">
        <v>45556.447916666664</v>
      </c>
      <c r="B25388" s="8">
        <v>45191.447916666664</v>
      </c>
      <c r="C25388" s="16">
        <v>85159.728808</v>
      </c>
    </row>
    <row r="25389" spans="1:3" x14ac:dyDescent="0.35">
      <c r="A25389" s="1">
        <v>45556.458333333336</v>
      </c>
      <c r="B25389" s="8">
        <v>45191.458333333336</v>
      </c>
      <c r="C25389" s="16">
        <v>85226.777107999995</v>
      </c>
    </row>
    <row r="25390" spans="1:3" x14ac:dyDescent="0.35">
      <c r="A25390" s="1">
        <v>45556.46875</v>
      </c>
      <c r="B25390" s="8">
        <v>45191.46875</v>
      </c>
      <c r="C25390" s="16">
        <v>83580.587476000001</v>
      </c>
    </row>
    <row r="25391" spans="1:3" x14ac:dyDescent="0.35">
      <c r="A25391" s="1">
        <v>45556.479166666664</v>
      </c>
      <c r="B25391" s="8">
        <v>45191.479166666664</v>
      </c>
      <c r="C25391" s="16">
        <v>82689.202508000002</v>
      </c>
    </row>
    <row r="25392" spans="1:3" x14ac:dyDescent="0.35">
      <c r="A25392" s="1">
        <v>45556.489583333336</v>
      </c>
      <c r="B25392" s="8">
        <v>45191.489583333336</v>
      </c>
      <c r="C25392" s="16">
        <v>82991.3266</v>
      </c>
    </row>
    <row r="25393" spans="1:3" x14ac:dyDescent="0.35">
      <c r="A25393" s="1">
        <v>45556.5</v>
      </c>
      <c r="B25393" s="8">
        <v>45191.5</v>
      </c>
      <c r="C25393" s="16">
        <v>82283.172464000003</v>
      </c>
    </row>
    <row r="25394" spans="1:3" x14ac:dyDescent="0.35">
      <c r="A25394" s="1">
        <v>45556.510416666664</v>
      </c>
      <c r="B25394" s="8">
        <v>45191.510416666664</v>
      </c>
      <c r="C25394" s="16">
        <v>78316.933692000006</v>
      </c>
    </row>
    <row r="25395" spans="1:3" x14ac:dyDescent="0.35">
      <c r="A25395" s="1">
        <v>45556.520833333336</v>
      </c>
      <c r="B25395" s="8">
        <v>45191.520833333336</v>
      </c>
      <c r="C25395" s="16">
        <v>75826.678916000004</v>
      </c>
    </row>
    <row r="25396" spans="1:3" x14ac:dyDescent="0.35">
      <c r="A25396" s="1">
        <v>45556.53125</v>
      </c>
      <c r="B25396" s="8">
        <v>45191.53125</v>
      </c>
      <c r="C25396" s="16">
        <v>72875.089911999996</v>
      </c>
    </row>
    <row r="25397" spans="1:3" x14ac:dyDescent="0.35">
      <c r="A25397" s="1">
        <v>45556.541666666664</v>
      </c>
      <c r="B25397" s="8">
        <v>45191.541666666664</v>
      </c>
      <c r="C25397" s="16">
        <v>72119.563672000004</v>
      </c>
    </row>
    <row r="25398" spans="1:3" x14ac:dyDescent="0.35">
      <c r="A25398" s="1">
        <v>45556.552083333336</v>
      </c>
      <c r="B25398" s="8">
        <v>45191.552083333336</v>
      </c>
      <c r="C25398" s="16">
        <v>69682.233208000005</v>
      </c>
    </row>
    <row r="25399" spans="1:3" x14ac:dyDescent="0.35">
      <c r="A25399" s="1">
        <v>45556.5625</v>
      </c>
      <c r="B25399" s="8">
        <v>45191.5625</v>
      </c>
      <c r="C25399" s="16">
        <v>68049.134628</v>
      </c>
    </row>
    <row r="25400" spans="1:3" x14ac:dyDescent="0.35">
      <c r="A25400" s="1">
        <v>45556.572916666664</v>
      </c>
      <c r="B25400" s="8">
        <v>45191.572916666664</v>
      </c>
      <c r="C25400" s="16">
        <v>67304.443771999999</v>
      </c>
    </row>
    <row r="25401" spans="1:3" x14ac:dyDescent="0.35">
      <c r="A25401" s="1">
        <v>45556.583333333336</v>
      </c>
      <c r="B25401" s="8">
        <v>45191.583333333336</v>
      </c>
      <c r="C25401" s="16">
        <v>66591.931047999999</v>
      </c>
    </row>
    <row r="25402" spans="1:3" x14ac:dyDescent="0.35">
      <c r="A25402" s="1">
        <v>45556.59375</v>
      </c>
      <c r="B25402" s="8">
        <v>45191.59375</v>
      </c>
      <c r="C25402" s="16">
        <v>70726.316691999993</v>
      </c>
    </row>
    <row r="25403" spans="1:3" x14ac:dyDescent="0.35">
      <c r="A25403" s="1">
        <v>45556.604166666664</v>
      </c>
      <c r="B25403" s="8">
        <v>45191.604166666664</v>
      </c>
      <c r="C25403" s="16">
        <v>69924.204268000001</v>
      </c>
    </row>
    <row r="25404" spans="1:3" x14ac:dyDescent="0.35">
      <c r="A25404" s="1">
        <v>45556.614583333336</v>
      </c>
      <c r="B25404" s="8">
        <v>45191.614583333336</v>
      </c>
      <c r="C25404" s="16">
        <v>69732.041196000006</v>
      </c>
    </row>
    <row r="25405" spans="1:3" x14ac:dyDescent="0.35">
      <c r="A25405" s="1">
        <v>45556.625</v>
      </c>
      <c r="B25405" s="8">
        <v>45191.625</v>
      </c>
      <c r="C25405" s="16">
        <v>70157.858183999997</v>
      </c>
    </row>
    <row r="25406" spans="1:3" x14ac:dyDescent="0.35">
      <c r="A25406" s="1">
        <v>45556.635416666664</v>
      </c>
      <c r="B25406" s="8">
        <v>45191.635416666664</v>
      </c>
      <c r="C25406" s="16">
        <v>72181.086072000006</v>
      </c>
    </row>
    <row r="25407" spans="1:3" x14ac:dyDescent="0.35">
      <c r="A25407" s="1">
        <v>45556.645833333336</v>
      </c>
      <c r="B25407" s="8">
        <v>45191.645833333336</v>
      </c>
      <c r="C25407" s="16">
        <v>70905.707599999994</v>
      </c>
    </row>
    <row r="25408" spans="1:3" x14ac:dyDescent="0.35">
      <c r="A25408" s="1">
        <v>45556.65625</v>
      </c>
      <c r="B25408" s="8">
        <v>45191.65625</v>
      </c>
      <c r="C25408" s="16">
        <v>71552.836079999994</v>
      </c>
    </row>
    <row r="25409" spans="1:3" x14ac:dyDescent="0.35">
      <c r="A25409" s="1">
        <v>45556.666666666664</v>
      </c>
      <c r="B25409" s="8">
        <v>45191.666666666664</v>
      </c>
      <c r="C25409" s="16">
        <v>71739.380743999995</v>
      </c>
    </row>
    <row r="25410" spans="1:3" x14ac:dyDescent="0.35">
      <c r="A25410" s="1">
        <v>45556.677083333336</v>
      </c>
      <c r="B25410" s="8">
        <v>45191.677083333336</v>
      </c>
      <c r="C25410" s="16">
        <v>74878.302255999995</v>
      </c>
    </row>
    <row r="25411" spans="1:3" x14ac:dyDescent="0.35">
      <c r="A25411" s="1">
        <v>45556.6875</v>
      </c>
      <c r="B25411" s="8">
        <v>45191.6875</v>
      </c>
      <c r="C25411" s="16">
        <v>75148.667595999999</v>
      </c>
    </row>
    <row r="25412" spans="1:3" x14ac:dyDescent="0.35">
      <c r="A25412" s="1">
        <v>45556.697916666664</v>
      </c>
      <c r="B25412" s="8">
        <v>45191.697916666664</v>
      </c>
      <c r="C25412" s="16">
        <v>76036.916956000001</v>
      </c>
    </row>
    <row r="25413" spans="1:3" x14ac:dyDescent="0.35">
      <c r="A25413" s="1">
        <v>45556.708333333336</v>
      </c>
      <c r="B25413" s="8">
        <v>45191.708333333336</v>
      </c>
      <c r="C25413" s="16">
        <v>77643.740447999997</v>
      </c>
    </row>
    <row r="25414" spans="1:3" x14ac:dyDescent="0.35">
      <c r="A25414" s="1">
        <v>45556.71875</v>
      </c>
      <c r="B25414" s="8">
        <v>45191.71875</v>
      </c>
      <c r="C25414" s="16">
        <v>78930.728075999999</v>
      </c>
    </row>
    <row r="25415" spans="1:3" x14ac:dyDescent="0.35">
      <c r="A25415" s="1">
        <v>45556.729166666664</v>
      </c>
      <c r="B25415" s="8">
        <v>45191.729166666664</v>
      </c>
      <c r="C25415" s="16">
        <v>80620.050652000005</v>
      </c>
    </row>
    <row r="25416" spans="1:3" x14ac:dyDescent="0.35">
      <c r="A25416" s="1">
        <v>45556.739583333336</v>
      </c>
      <c r="B25416" s="8">
        <v>45191.739583333336</v>
      </c>
      <c r="C25416" s="16">
        <v>84394.499223999999</v>
      </c>
    </row>
    <row r="25417" spans="1:3" x14ac:dyDescent="0.35">
      <c r="A25417" s="1">
        <v>45556.75</v>
      </c>
      <c r="B25417" s="8">
        <v>45191.75</v>
      </c>
      <c r="C25417" s="16">
        <v>87654.432652000003</v>
      </c>
    </row>
    <row r="25418" spans="1:3" x14ac:dyDescent="0.35">
      <c r="A25418" s="1">
        <v>45556.760416666664</v>
      </c>
      <c r="B25418" s="8">
        <v>45191.760416666664</v>
      </c>
      <c r="C25418" s="16">
        <v>89845.224319999994</v>
      </c>
    </row>
    <row r="25419" spans="1:3" x14ac:dyDescent="0.35">
      <c r="A25419" s="1">
        <v>45556.770833333336</v>
      </c>
      <c r="B25419" s="8">
        <v>45191.770833333336</v>
      </c>
      <c r="C25419" s="16">
        <v>91510.641380000001</v>
      </c>
    </row>
    <row r="25420" spans="1:3" x14ac:dyDescent="0.35">
      <c r="A25420" s="1">
        <v>45556.78125</v>
      </c>
      <c r="B25420" s="8">
        <v>45191.78125</v>
      </c>
      <c r="C25420" s="16">
        <v>93474.396575999999</v>
      </c>
    </row>
    <row r="25421" spans="1:3" x14ac:dyDescent="0.35">
      <c r="A25421" s="1">
        <v>45556.791666666664</v>
      </c>
      <c r="B25421" s="8">
        <v>45191.791666666664</v>
      </c>
      <c r="C25421" s="16">
        <v>95347.741639999993</v>
      </c>
    </row>
    <row r="25422" spans="1:3" x14ac:dyDescent="0.35">
      <c r="A25422" s="1">
        <v>45556.802083333336</v>
      </c>
      <c r="B25422" s="8">
        <v>45191.802083333336</v>
      </c>
      <c r="C25422" s="16">
        <v>96580.817404000001</v>
      </c>
    </row>
    <row r="25423" spans="1:3" x14ac:dyDescent="0.35">
      <c r="A25423" s="1">
        <v>45556.8125</v>
      </c>
      <c r="B25423" s="8">
        <v>45191.8125</v>
      </c>
      <c r="C25423" s="16">
        <v>98540.397788000002</v>
      </c>
    </row>
    <row r="25424" spans="1:3" x14ac:dyDescent="0.35">
      <c r="A25424" s="1">
        <v>45556.822916666664</v>
      </c>
      <c r="B25424" s="8">
        <v>45191.822916666664</v>
      </c>
      <c r="C25424" s="16">
        <v>100791.932564</v>
      </c>
    </row>
    <row r="25425" spans="1:3" x14ac:dyDescent="0.35">
      <c r="A25425" s="1">
        <v>45556.833333333336</v>
      </c>
      <c r="B25425" s="8">
        <v>45191.833333333336</v>
      </c>
      <c r="C25425" s="16">
        <v>99677.312779999993</v>
      </c>
    </row>
    <row r="25426" spans="1:3" x14ac:dyDescent="0.35">
      <c r="A25426" s="1">
        <v>45556.84375</v>
      </c>
      <c r="B25426" s="8">
        <v>45191.84375</v>
      </c>
      <c r="C25426" s="16">
        <v>97664.299020000006</v>
      </c>
    </row>
    <row r="25427" spans="1:3" x14ac:dyDescent="0.35">
      <c r="A25427" s="1">
        <v>45556.854166666664</v>
      </c>
      <c r="B25427" s="8">
        <v>45191.854166666664</v>
      </c>
      <c r="C25427" s="16">
        <v>93632.136163999996</v>
      </c>
    </row>
    <row r="25428" spans="1:3" x14ac:dyDescent="0.35">
      <c r="A25428" s="1">
        <v>45556.864583333336</v>
      </c>
      <c r="B25428" s="8">
        <v>45191.864583333336</v>
      </c>
      <c r="C25428" s="16">
        <v>89908.411884000001</v>
      </c>
    </row>
    <row r="25429" spans="1:3" x14ac:dyDescent="0.35">
      <c r="A25429" s="1">
        <v>45556.875</v>
      </c>
      <c r="B25429" s="8">
        <v>45191.875</v>
      </c>
      <c r="C25429" s="16">
        <v>88359.583855999997</v>
      </c>
    </row>
    <row r="25430" spans="1:3" x14ac:dyDescent="0.35">
      <c r="A25430" s="1">
        <v>45556.885416666664</v>
      </c>
      <c r="B25430" s="8">
        <v>45191.885416666664</v>
      </c>
      <c r="C25430" s="16">
        <v>85570.216067999994</v>
      </c>
    </row>
    <row r="25431" spans="1:3" x14ac:dyDescent="0.35">
      <c r="A25431" s="1">
        <v>45556.895833333336</v>
      </c>
      <c r="B25431" s="8">
        <v>45191.895833333336</v>
      </c>
      <c r="C25431" s="16">
        <v>83470.048259999996</v>
      </c>
    </row>
    <row r="25432" spans="1:3" x14ac:dyDescent="0.35">
      <c r="A25432" s="1">
        <v>45556.90625</v>
      </c>
      <c r="B25432" s="8">
        <v>45191.90625</v>
      </c>
      <c r="C25432" s="16">
        <v>82121.143312</v>
      </c>
    </row>
    <row r="25433" spans="1:3" x14ac:dyDescent="0.35">
      <c r="A25433" s="1">
        <v>45556.916666666664</v>
      </c>
      <c r="B25433" s="8">
        <v>45191.916666666664</v>
      </c>
      <c r="C25433" s="16">
        <v>81732.846399999995</v>
      </c>
    </row>
    <row r="25434" spans="1:3" x14ac:dyDescent="0.35">
      <c r="A25434" s="1">
        <v>45556.927083333336</v>
      </c>
      <c r="B25434" s="8">
        <v>45191.927083333336</v>
      </c>
      <c r="C25434" s="16">
        <v>75405.073883999998</v>
      </c>
    </row>
    <row r="25435" spans="1:3" x14ac:dyDescent="0.35">
      <c r="A25435" s="1">
        <v>45556.9375</v>
      </c>
      <c r="B25435" s="8">
        <v>45191.9375</v>
      </c>
      <c r="C25435" s="16">
        <v>74045.053136000002</v>
      </c>
    </row>
    <row r="25436" spans="1:3" x14ac:dyDescent="0.35">
      <c r="A25436" s="1">
        <v>45556.947916666664</v>
      </c>
      <c r="B25436" s="8">
        <v>45191.947916666664</v>
      </c>
      <c r="C25436" s="16">
        <v>72670.199148</v>
      </c>
    </row>
    <row r="25437" spans="1:3" x14ac:dyDescent="0.35">
      <c r="A25437" s="1">
        <v>45556.958333333336</v>
      </c>
      <c r="B25437" s="8">
        <v>45191.958333333336</v>
      </c>
      <c r="C25437" s="16">
        <v>71324.881548000005</v>
      </c>
    </row>
    <row r="25438" spans="1:3" x14ac:dyDescent="0.35">
      <c r="A25438" s="1">
        <v>45556.96875</v>
      </c>
      <c r="B25438" s="8">
        <v>45191.96875</v>
      </c>
      <c r="C25438" s="16">
        <v>71542.157728000006</v>
      </c>
    </row>
    <row r="25439" spans="1:3" x14ac:dyDescent="0.35">
      <c r="A25439" s="1">
        <v>45556.979166666664</v>
      </c>
      <c r="B25439" s="8">
        <v>45191.979166666664</v>
      </c>
      <c r="C25439" s="16">
        <v>71418.426703999998</v>
      </c>
    </row>
    <row r="25440" spans="1:3" x14ac:dyDescent="0.35">
      <c r="A25440" s="1">
        <v>45556.989583333336</v>
      </c>
      <c r="B25440" s="8">
        <v>45191.989583333336</v>
      </c>
      <c r="C25440" s="16">
        <v>70678.579715999993</v>
      </c>
    </row>
    <row r="25441" spans="1:3" x14ac:dyDescent="0.35">
      <c r="A25441" s="1">
        <v>45557</v>
      </c>
      <c r="B25441" s="8">
        <v>45192</v>
      </c>
      <c r="C25441" s="16">
        <v>69895.469832000002</v>
      </c>
    </row>
    <row r="25442" spans="1:3" x14ac:dyDescent="0.35">
      <c r="A25442" s="1">
        <v>45557.010416666664</v>
      </c>
      <c r="B25442" s="8">
        <v>45192.010416666664</v>
      </c>
      <c r="C25442" s="16">
        <v>67787.452208000002</v>
      </c>
    </row>
    <row r="25443" spans="1:3" x14ac:dyDescent="0.35">
      <c r="A25443" s="1">
        <v>45557.020833333336</v>
      </c>
      <c r="B25443" s="8">
        <v>45192.020833333336</v>
      </c>
      <c r="C25443" s="16">
        <v>67031.944524000006</v>
      </c>
    </row>
    <row r="25444" spans="1:3" x14ac:dyDescent="0.35">
      <c r="A25444" s="1">
        <v>45557.03125</v>
      </c>
      <c r="B25444" s="8">
        <v>45192.03125</v>
      </c>
      <c r="C25444" s="16">
        <v>67086.189152000006</v>
      </c>
    </row>
    <row r="25445" spans="1:3" x14ac:dyDescent="0.35">
      <c r="A25445" s="1">
        <v>45557.041666666664</v>
      </c>
      <c r="B25445" s="8">
        <v>45192.041666666664</v>
      </c>
      <c r="C25445" s="16">
        <v>66354.662719999993</v>
      </c>
    </row>
    <row r="25446" spans="1:3" x14ac:dyDescent="0.35">
      <c r="A25446" s="1">
        <v>45557.052083333336</v>
      </c>
      <c r="B25446" s="8">
        <v>45192.052083333336</v>
      </c>
      <c r="C25446" s="16">
        <v>65565.019960000005</v>
      </c>
    </row>
    <row r="25447" spans="1:3" x14ac:dyDescent="0.35">
      <c r="A25447" s="1">
        <v>45557.0625</v>
      </c>
      <c r="B25447" s="8">
        <v>45192.0625</v>
      </c>
      <c r="C25447" s="16">
        <v>64705.725872000003</v>
      </c>
    </row>
    <row r="25448" spans="1:3" x14ac:dyDescent="0.35">
      <c r="A25448" s="1">
        <v>45557.072916666664</v>
      </c>
      <c r="B25448" s="8">
        <v>45192.072916666664</v>
      </c>
      <c r="C25448" s="16">
        <v>64620.887699999999</v>
      </c>
    </row>
    <row r="25449" spans="1:3" x14ac:dyDescent="0.35">
      <c r="A25449" s="1">
        <v>45557.083333333336</v>
      </c>
      <c r="B25449" s="8">
        <v>45192.083333333336</v>
      </c>
      <c r="C25449" s="16">
        <v>64174.514796000003</v>
      </c>
    </row>
    <row r="25450" spans="1:3" x14ac:dyDescent="0.35">
      <c r="A25450" s="1">
        <v>45557.09375</v>
      </c>
      <c r="B25450" s="8">
        <v>45192.09375</v>
      </c>
      <c r="C25450" s="16">
        <v>63890.953388000002</v>
      </c>
    </row>
    <row r="25451" spans="1:3" x14ac:dyDescent="0.35">
      <c r="A25451" s="1">
        <v>45557.104166666664</v>
      </c>
      <c r="B25451" s="8">
        <v>45192.104166666664</v>
      </c>
      <c r="C25451" s="16">
        <v>64126.759940000004</v>
      </c>
    </row>
    <row r="25452" spans="1:3" x14ac:dyDescent="0.35">
      <c r="A25452" s="1">
        <v>45557.114583333336</v>
      </c>
      <c r="B25452" s="8">
        <v>45192.114583333336</v>
      </c>
      <c r="C25452" s="16">
        <v>63472.986019999997</v>
      </c>
    </row>
    <row r="25453" spans="1:3" x14ac:dyDescent="0.35">
      <c r="A25453" s="1">
        <v>45557.125</v>
      </c>
      <c r="B25453" s="8">
        <v>45192.125</v>
      </c>
      <c r="C25453" s="16">
        <v>63475.631536000001</v>
      </c>
    </row>
    <row r="25454" spans="1:3" x14ac:dyDescent="0.35">
      <c r="A25454" s="1">
        <v>45557.135416666664</v>
      </c>
      <c r="B25454" s="8">
        <v>45192.135416666664</v>
      </c>
      <c r="C25454" s="16">
        <v>64146.390167999998</v>
      </c>
    </row>
    <row r="25455" spans="1:3" x14ac:dyDescent="0.35">
      <c r="A25455" s="1">
        <v>45557.145833333336</v>
      </c>
      <c r="B25455" s="8">
        <v>45192.145833333336</v>
      </c>
      <c r="C25455" s="16">
        <v>65076.630060000003</v>
      </c>
    </row>
    <row r="25456" spans="1:3" x14ac:dyDescent="0.35">
      <c r="A25456" s="1">
        <v>45557.15625</v>
      </c>
      <c r="B25456" s="8">
        <v>45192.15625</v>
      </c>
      <c r="C25456" s="16">
        <v>64774.565175999996</v>
      </c>
    </row>
    <row r="25457" spans="1:3" x14ac:dyDescent="0.35">
      <c r="A25457" s="1">
        <v>45557.166666666664</v>
      </c>
      <c r="B25457" s="8">
        <v>45192.166666666664</v>
      </c>
      <c r="C25457" s="16">
        <v>65133.552872</v>
      </c>
    </row>
    <row r="25458" spans="1:3" x14ac:dyDescent="0.35">
      <c r="A25458" s="1">
        <v>45557.177083333336</v>
      </c>
      <c r="B25458" s="8">
        <v>45192.177083333336</v>
      </c>
      <c r="C25458" s="16">
        <v>65372.406124000001</v>
      </c>
    </row>
    <row r="25459" spans="1:3" x14ac:dyDescent="0.35">
      <c r="A25459" s="1">
        <v>45557.1875</v>
      </c>
      <c r="B25459" s="8">
        <v>45192.1875</v>
      </c>
      <c r="C25459" s="16">
        <v>65645.623412000001</v>
      </c>
    </row>
    <row r="25460" spans="1:3" x14ac:dyDescent="0.35">
      <c r="A25460" s="1">
        <v>45557.197916666664</v>
      </c>
      <c r="B25460" s="8">
        <v>45192.197916666664</v>
      </c>
      <c r="C25460" s="16">
        <v>66147.558971999999</v>
      </c>
    </row>
    <row r="25461" spans="1:3" x14ac:dyDescent="0.35">
      <c r="A25461" s="1">
        <v>45557.208333333336</v>
      </c>
      <c r="B25461" s="8">
        <v>45192.208333333336</v>
      </c>
      <c r="C25461" s="16">
        <v>66463.459304000004</v>
      </c>
    </row>
    <row r="25462" spans="1:3" x14ac:dyDescent="0.35">
      <c r="A25462" s="1">
        <v>45557.21875</v>
      </c>
      <c r="B25462" s="8">
        <v>45192.21875</v>
      </c>
      <c r="C25462" s="16">
        <v>66942.603031999999</v>
      </c>
    </row>
    <row r="25463" spans="1:3" x14ac:dyDescent="0.35">
      <c r="A25463" s="1">
        <v>45557.229166666664</v>
      </c>
      <c r="B25463" s="8">
        <v>45192.229166666664</v>
      </c>
      <c r="C25463" s="16">
        <v>66652.547827999995</v>
      </c>
    </row>
    <row r="25464" spans="1:3" x14ac:dyDescent="0.35">
      <c r="A25464" s="1">
        <v>45557.239583333336</v>
      </c>
      <c r="B25464" s="8">
        <v>45192.239583333336</v>
      </c>
      <c r="C25464" s="16">
        <v>67139.555351999996</v>
      </c>
    </row>
    <row r="25465" spans="1:3" x14ac:dyDescent="0.35">
      <c r="A25465" s="1">
        <v>45557.25</v>
      </c>
      <c r="B25465" s="8">
        <v>45192.25</v>
      </c>
      <c r="C25465" s="16">
        <v>66941.670887999993</v>
      </c>
    </row>
    <row r="25466" spans="1:3" x14ac:dyDescent="0.35">
      <c r="A25466" s="1">
        <v>45557.260416666664</v>
      </c>
      <c r="B25466" s="8">
        <v>45192.260416666664</v>
      </c>
      <c r="C25466" s="16">
        <v>67600.717212000003</v>
      </c>
    </row>
    <row r="25467" spans="1:3" x14ac:dyDescent="0.35">
      <c r="A25467" s="1">
        <v>45557.270833333336</v>
      </c>
      <c r="B25467" s="8">
        <v>45192.270833333336</v>
      </c>
      <c r="C25467" s="16">
        <v>67922.596776000006</v>
      </c>
    </row>
    <row r="25468" spans="1:3" x14ac:dyDescent="0.35">
      <c r="A25468" s="1">
        <v>45557.28125</v>
      </c>
      <c r="B25468" s="8">
        <v>45192.28125</v>
      </c>
      <c r="C25468" s="16">
        <v>67934.187019999998</v>
      </c>
    </row>
    <row r="25469" spans="1:3" x14ac:dyDescent="0.35">
      <c r="A25469" s="1">
        <v>45557.291666666664</v>
      </c>
      <c r="B25469" s="8">
        <v>45192.291666666664</v>
      </c>
      <c r="C25469" s="16">
        <v>67117.454748000004</v>
      </c>
    </row>
    <row r="25470" spans="1:3" x14ac:dyDescent="0.35">
      <c r="A25470" s="1">
        <v>45557.302083333336</v>
      </c>
      <c r="B25470" s="8">
        <v>45192.302083333336</v>
      </c>
      <c r="C25470" s="16">
        <v>71957.329268000001</v>
      </c>
    </row>
    <row r="25471" spans="1:3" x14ac:dyDescent="0.35">
      <c r="A25471" s="1">
        <v>45557.3125</v>
      </c>
      <c r="B25471" s="8">
        <v>45192.3125</v>
      </c>
      <c r="C25471" s="16">
        <v>73790.897712000005</v>
      </c>
    </row>
    <row r="25472" spans="1:3" x14ac:dyDescent="0.35">
      <c r="A25472" s="1">
        <v>45557.322916666664</v>
      </c>
      <c r="B25472" s="8">
        <v>45192.322916666664</v>
      </c>
      <c r="C25472" s="16">
        <v>75821.423808000007</v>
      </c>
    </row>
    <row r="25473" spans="1:3" x14ac:dyDescent="0.35">
      <c r="A25473" s="1">
        <v>45557.333333333336</v>
      </c>
      <c r="B25473" s="8">
        <v>45192.333333333336</v>
      </c>
      <c r="C25473" s="16">
        <v>76936.058143999995</v>
      </c>
    </row>
    <row r="25474" spans="1:3" x14ac:dyDescent="0.35">
      <c r="A25474" s="1">
        <v>45557.34375</v>
      </c>
      <c r="B25474" s="8">
        <v>45192.34375</v>
      </c>
      <c r="C25474" s="16">
        <v>78678.855112000005</v>
      </c>
    </row>
    <row r="25475" spans="1:3" x14ac:dyDescent="0.35">
      <c r="A25475" s="1">
        <v>45557.354166666664</v>
      </c>
      <c r="B25475" s="8">
        <v>45192.354166666664</v>
      </c>
      <c r="C25475" s="16">
        <v>79570.296879999994</v>
      </c>
    </row>
    <row r="25476" spans="1:3" x14ac:dyDescent="0.35">
      <c r="A25476" s="1">
        <v>45557.364583333336</v>
      </c>
      <c r="B25476" s="8">
        <v>45192.364583333336</v>
      </c>
      <c r="C25476" s="16">
        <v>79943.724084000001</v>
      </c>
    </row>
    <row r="25477" spans="1:3" x14ac:dyDescent="0.35">
      <c r="A25477" s="1">
        <v>45557.375</v>
      </c>
      <c r="B25477" s="8">
        <v>45192.375</v>
      </c>
      <c r="C25477" s="16">
        <v>79465.818280000007</v>
      </c>
    </row>
    <row r="25478" spans="1:3" x14ac:dyDescent="0.35">
      <c r="A25478" s="1">
        <v>45557.385416666664</v>
      </c>
      <c r="B25478" s="8">
        <v>45192.385416666664</v>
      </c>
      <c r="C25478" s="16">
        <v>79708.316267999995</v>
      </c>
    </row>
    <row r="25479" spans="1:3" x14ac:dyDescent="0.35">
      <c r="A25479" s="1">
        <v>45557.395833333336</v>
      </c>
      <c r="B25479" s="8">
        <v>45192.395833333336</v>
      </c>
      <c r="C25479" s="16">
        <v>80756.473991999999</v>
      </c>
    </row>
    <row r="25480" spans="1:3" x14ac:dyDescent="0.35">
      <c r="A25480" s="1">
        <v>45557.40625</v>
      </c>
      <c r="B25480" s="8">
        <v>45192.40625</v>
      </c>
      <c r="C25480" s="16">
        <v>81596.765807999996</v>
      </c>
    </row>
    <row r="25481" spans="1:3" x14ac:dyDescent="0.35">
      <c r="A25481" s="1">
        <v>45557.416666666664</v>
      </c>
      <c r="B25481" s="8">
        <v>45192.416666666664</v>
      </c>
      <c r="C25481" s="16">
        <v>80705.043063999998</v>
      </c>
    </row>
    <row r="25482" spans="1:3" x14ac:dyDescent="0.35">
      <c r="A25482" s="1">
        <v>45557.427083333336</v>
      </c>
      <c r="B25482" s="8">
        <v>45192.427083333336</v>
      </c>
      <c r="C25482" s="16">
        <v>81641.361395999993</v>
      </c>
    </row>
    <row r="25483" spans="1:3" x14ac:dyDescent="0.35">
      <c r="A25483" s="1">
        <v>45557.4375</v>
      </c>
      <c r="B25483" s="8">
        <v>45192.4375</v>
      </c>
      <c r="C25483" s="16">
        <v>83641.154683999994</v>
      </c>
    </row>
    <row r="25484" spans="1:3" x14ac:dyDescent="0.35">
      <c r="A25484" s="1">
        <v>45557.447916666664</v>
      </c>
      <c r="B25484" s="8">
        <v>45192.447916666664</v>
      </c>
      <c r="C25484" s="16">
        <v>81682.782712</v>
      </c>
    </row>
    <row r="25485" spans="1:3" x14ac:dyDescent="0.35">
      <c r="A25485" s="1">
        <v>45557.458333333336</v>
      </c>
      <c r="B25485" s="8">
        <v>45192.458333333336</v>
      </c>
      <c r="C25485" s="16">
        <v>81123.606283999994</v>
      </c>
    </row>
    <row r="25486" spans="1:3" x14ac:dyDescent="0.35">
      <c r="A25486" s="1">
        <v>45557.46875</v>
      </c>
      <c r="B25486" s="8">
        <v>45192.46875</v>
      </c>
      <c r="C25486" s="16">
        <v>76196.913060000006</v>
      </c>
    </row>
    <row r="25487" spans="1:3" x14ac:dyDescent="0.35">
      <c r="A25487" s="1">
        <v>45557.479166666664</v>
      </c>
      <c r="B25487" s="8">
        <v>45192.479166666664</v>
      </c>
      <c r="C25487" s="16">
        <v>76397.948084000003</v>
      </c>
    </row>
    <row r="25488" spans="1:3" x14ac:dyDescent="0.35">
      <c r="A25488" s="1">
        <v>45557.489583333336</v>
      </c>
      <c r="B25488" s="8">
        <v>45192.489583333336</v>
      </c>
      <c r="C25488" s="16">
        <v>75031.206304000007</v>
      </c>
    </row>
    <row r="25489" spans="1:3" x14ac:dyDescent="0.35">
      <c r="A25489" s="1">
        <v>45557.5</v>
      </c>
      <c r="B25489" s="8">
        <v>45192.5</v>
      </c>
      <c r="C25489" s="16">
        <v>74444.267728000006</v>
      </c>
    </row>
    <row r="25490" spans="1:3" x14ac:dyDescent="0.35">
      <c r="A25490" s="1">
        <v>45557.510416666664</v>
      </c>
      <c r="B25490" s="8">
        <v>45192.510416666664</v>
      </c>
      <c r="C25490" s="16">
        <v>68329.762260000003</v>
      </c>
    </row>
    <row r="25491" spans="1:3" x14ac:dyDescent="0.35">
      <c r="A25491" s="1">
        <v>45557.520833333336</v>
      </c>
      <c r="B25491" s="8">
        <v>45192.520833333336</v>
      </c>
      <c r="C25491" s="16">
        <v>65396.881944000001</v>
      </c>
    </row>
    <row r="25492" spans="1:3" x14ac:dyDescent="0.35">
      <c r="A25492" s="1">
        <v>45557.53125</v>
      </c>
      <c r="B25492" s="8">
        <v>45192.53125</v>
      </c>
      <c r="C25492" s="16">
        <v>62721.595500000003</v>
      </c>
    </row>
    <row r="25493" spans="1:3" x14ac:dyDescent="0.35">
      <c r="A25493" s="1">
        <v>45557.541666666664</v>
      </c>
      <c r="B25493" s="8">
        <v>45192.541666666664</v>
      </c>
      <c r="C25493" s="16">
        <v>61387.300375999999</v>
      </c>
    </row>
    <row r="25494" spans="1:3" x14ac:dyDescent="0.35">
      <c r="A25494" s="1">
        <v>45557.552083333336</v>
      </c>
      <c r="B25494" s="8">
        <v>45192.552083333336</v>
      </c>
      <c r="C25494" s="16">
        <v>59697.192067999997</v>
      </c>
    </row>
    <row r="25495" spans="1:3" x14ac:dyDescent="0.35">
      <c r="A25495" s="1">
        <v>45557.5625</v>
      </c>
      <c r="B25495" s="8">
        <v>45192.5625</v>
      </c>
      <c r="C25495" s="16">
        <v>58437.279563999997</v>
      </c>
    </row>
    <row r="25496" spans="1:3" x14ac:dyDescent="0.35">
      <c r="A25496" s="1">
        <v>45557.572916666664</v>
      </c>
      <c r="B25496" s="8">
        <v>45192.572916666664</v>
      </c>
      <c r="C25496" s="16">
        <v>58396.708716000001</v>
      </c>
    </row>
    <row r="25497" spans="1:3" x14ac:dyDescent="0.35">
      <c r="A25497" s="1">
        <v>45557.583333333336</v>
      </c>
      <c r="B25497" s="8">
        <v>45192.583333333336</v>
      </c>
      <c r="C25497" s="16">
        <v>57703.716871999997</v>
      </c>
    </row>
    <row r="25498" spans="1:3" x14ac:dyDescent="0.35">
      <c r="A25498" s="1">
        <v>45557.59375</v>
      </c>
      <c r="B25498" s="8">
        <v>45192.59375</v>
      </c>
      <c r="C25498" s="16">
        <v>56289.141684000002</v>
      </c>
    </row>
    <row r="25499" spans="1:3" x14ac:dyDescent="0.35">
      <c r="A25499" s="1">
        <v>45557.604166666664</v>
      </c>
      <c r="B25499" s="8">
        <v>45192.604166666664</v>
      </c>
      <c r="C25499" s="16">
        <v>55993.767804000003</v>
      </c>
    </row>
    <row r="25500" spans="1:3" x14ac:dyDescent="0.35">
      <c r="A25500" s="1">
        <v>45557.614583333336</v>
      </c>
      <c r="B25500" s="8">
        <v>45192.614583333336</v>
      </c>
      <c r="C25500" s="16">
        <v>58630.920639999997</v>
      </c>
    </row>
    <row r="25501" spans="1:3" x14ac:dyDescent="0.35">
      <c r="A25501" s="1">
        <v>45557.625</v>
      </c>
      <c r="B25501" s="8">
        <v>45192.625</v>
      </c>
      <c r="C25501" s="16">
        <v>59811.723707999998</v>
      </c>
    </row>
    <row r="25502" spans="1:3" x14ac:dyDescent="0.35">
      <c r="A25502" s="1">
        <v>45557.635416666664</v>
      </c>
      <c r="B25502" s="8">
        <v>45192.635416666664</v>
      </c>
      <c r="C25502" s="16">
        <v>63290.931883999998</v>
      </c>
    </row>
    <row r="25503" spans="1:3" x14ac:dyDescent="0.35">
      <c r="A25503" s="1">
        <v>45557.645833333336</v>
      </c>
      <c r="B25503" s="8">
        <v>45192.645833333336</v>
      </c>
      <c r="C25503" s="16">
        <v>62734.776471999998</v>
      </c>
    </row>
    <row r="25504" spans="1:3" x14ac:dyDescent="0.35">
      <c r="A25504" s="1">
        <v>45557.65625</v>
      </c>
      <c r="B25504" s="8">
        <v>45192.65625</v>
      </c>
      <c r="C25504" s="16">
        <v>65263.126472000004</v>
      </c>
    </row>
    <row r="25505" spans="1:3" x14ac:dyDescent="0.35">
      <c r="A25505" s="1">
        <v>45557.666666666664</v>
      </c>
      <c r="B25505" s="8">
        <v>45192.666666666664</v>
      </c>
      <c r="C25505" s="16">
        <v>67233.855083999995</v>
      </c>
    </row>
    <row r="25506" spans="1:3" x14ac:dyDescent="0.35">
      <c r="A25506" s="1">
        <v>45557.677083333336</v>
      </c>
      <c r="B25506" s="8">
        <v>45192.677083333336</v>
      </c>
      <c r="C25506" s="16">
        <v>68904.758564000003</v>
      </c>
    </row>
    <row r="25507" spans="1:3" x14ac:dyDescent="0.35">
      <c r="A25507" s="1">
        <v>45557.6875</v>
      </c>
      <c r="B25507" s="8">
        <v>45192.6875</v>
      </c>
      <c r="C25507" s="16">
        <v>70889.730796000003</v>
      </c>
    </row>
    <row r="25508" spans="1:3" x14ac:dyDescent="0.35">
      <c r="A25508" s="1">
        <v>45557.697916666664</v>
      </c>
      <c r="B25508" s="8">
        <v>45192.697916666664</v>
      </c>
      <c r="C25508" s="16">
        <v>72202.169288000005</v>
      </c>
    </row>
    <row r="25509" spans="1:3" x14ac:dyDescent="0.35">
      <c r="A25509" s="1">
        <v>45557.708333333336</v>
      </c>
      <c r="B25509" s="8">
        <v>45192.708333333336</v>
      </c>
      <c r="C25509" s="16">
        <v>73534.632392</v>
      </c>
    </row>
    <row r="25510" spans="1:3" x14ac:dyDescent="0.35">
      <c r="A25510" s="1">
        <v>45557.71875</v>
      </c>
      <c r="B25510" s="8">
        <v>45192.71875</v>
      </c>
      <c r="C25510" s="16">
        <v>74110.715792000003</v>
      </c>
    </row>
    <row r="25511" spans="1:3" x14ac:dyDescent="0.35">
      <c r="A25511" s="1">
        <v>45557.729166666664</v>
      </c>
      <c r="B25511" s="8">
        <v>45192.729166666664</v>
      </c>
      <c r="C25511" s="16">
        <v>77647.230028000005</v>
      </c>
    </row>
    <row r="25512" spans="1:3" x14ac:dyDescent="0.35">
      <c r="A25512" s="1">
        <v>45557.739583333336</v>
      </c>
      <c r="B25512" s="8">
        <v>45192.739583333336</v>
      </c>
      <c r="C25512" s="16">
        <v>83506.142296000005</v>
      </c>
    </row>
    <row r="25513" spans="1:3" x14ac:dyDescent="0.35">
      <c r="A25513" s="1">
        <v>45557.75</v>
      </c>
      <c r="B25513" s="8">
        <v>45192.75</v>
      </c>
      <c r="C25513" s="16">
        <v>88305.666083999997</v>
      </c>
    </row>
    <row r="25514" spans="1:3" x14ac:dyDescent="0.35">
      <c r="A25514" s="1">
        <v>45557.760416666664</v>
      </c>
      <c r="B25514" s="8">
        <v>45192.760416666664</v>
      </c>
      <c r="C25514" s="16">
        <v>92409.244896000004</v>
      </c>
    </row>
    <row r="25515" spans="1:3" x14ac:dyDescent="0.35">
      <c r="A25515" s="1">
        <v>45557.770833333336</v>
      </c>
      <c r="B25515" s="8">
        <v>45192.770833333336</v>
      </c>
      <c r="C25515" s="16">
        <v>95782.917920000007</v>
      </c>
    </row>
    <row r="25516" spans="1:3" x14ac:dyDescent="0.35">
      <c r="A25516" s="1">
        <v>45557.78125</v>
      </c>
      <c r="B25516" s="8">
        <v>45192.78125</v>
      </c>
      <c r="C25516" s="16">
        <v>98175.054143999994</v>
      </c>
    </row>
    <row r="25517" spans="1:3" x14ac:dyDescent="0.35">
      <c r="A25517" s="1">
        <v>45557.791666666664</v>
      </c>
      <c r="B25517" s="8">
        <v>45192.791666666664</v>
      </c>
      <c r="C25517" s="16">
        <v>100080.177524</v>
      </c>
    </row>
    <row r="25518" spans="1:3" x14ac:dyDescent="0.35">
      <c r="A25518" s="1">
        <v>45557.802083333336</v>
      </c>
      <c r="B25518" s="8">
        <v>45192.802083333336</v>
      </c>
      <c r="C25518" s="16">
        <v>101389.376416</v>
      </c>
    </row>
    <row r="25519" spans="1:3" x14ac:dyDescent="0.35">
      <c r="A25519" s="1">
        <v>45557.8125</v>
      </c>
      <c r="B25519" s="8">
        <v>45192.8125</v>
      </c>
      <c r="C25519" s="16">
        <v>102628.688072</v>
      </c>
    </row>
    <row r="25520" spans="1:3" x14ac:dyDescent="0.35">
      <c r="A25520" s="1">
        <v>45557.822916666664</v>
      </c>
      <c r="B25520" s="8">
        <v>45192.822916666664</v>
      </c>
      <c r="C25520" s="16">
        <v>105765.41009999999</v>
      </c>
    </row>
    <row r="25521" spans="1:3" x14ac:dyDescent="0.35">
      <c r="A25521" s="1">
        <v>45557.833333333336</v>
      </c>
      <c r="B25521" s="8">
        <v>45192.833333333336</v>
      </c>
      <c r="C25521" s="16">
        <v>103937.000484</v>
      </c>
    </row>
    <row r="25522" spans="1:3" x14ac:dyDescent="0.35">
      <c r="A25522" s="1">
        <v>45557.84375</v>
      </c>
      <c r="B25522" s="8">
        <v>45192.84375</v>
      </c>
      <c r="C25522" s="16">
        <v>101714.627892</v>
      </c>
    </row>
    <row r="25523" spans="1:3" x14ac:dyDescent="0.35">
      <c r="A25523" s="1">
        <v>45557.854166666664</v>
      </c>
      <c r="B25523" s="8">
        <v>45192.854166666664</v>
      </c>
      <c r="C25523" s="16">
        <v>98223.392387999993</v>
      </c>
    </row>
    <row r="25524" spans="1:3" x14ac:dyDescent="0.35">
      <c r="A25524" s="1">
        <v>45557.864583333336</v>
      </c>
      <c r="B25524" s="8">
        <v>45192.864583333336</v>
      </c>
      <c r="C25524" s="16">
        <v>95456.906784000006</v>
      </c>
    </row>
    <row r="25525" spans="1:3" x14ac:dyDescent="0.35">
      <c r="A25525" s="1">
        <v>45557.875</v>
      </c>
      <c r="B25525" s="8">
        <v>45192.875</v>
      </c>
      <c r="C25525" s="16">
        <v>92519.078907999996</v>
      </c>
    </row>
    <row r="25526" spans="1:3" x14ac:dyDescent="0.35">
      <c r="A25526" s="1">
        <v>45557.885416666664</v>
      </c>
      <c r="B25526" s="8">
        <v>45192.885416666664</v>
      </c>
      <c r="C25526" s="16">
        <v>90884.023119999998</v>
      </c>
    </row>
    <row r="25527" spans="1:3" x14ac:dyDescent="0.35">
      <c r="A25527" s="1">
        <v>45557.895833333336</v>
      </c>
      <c r="B25527" s="8">
        <v>45192.895833333336</v>
      </c>
      <c r="C25527" s="16">
        <v>89370.376187999995</v>
      </c>
    </row>
    <row r="25528" spans="1:3" x14ac:dyDescent="0.35">
      <c r="A25528" s="1">
        <v>45557.90625</v>
      </c>
      <c r="B25528" s="8">
        <v>45192.90625</v>
      </c>
      <c r="C25528" s="16">
        <v>87653.351336000007</v>
      </c>
    </row>
    <row r="25529" spans="1:3" x14ac:dyDescent="0.35">
      <c r="A25529" s="1">
        <v>45557.916666666664</v>
      </c>
      <c r="B25529" s="8">
        <v>45192.916666666664</v>
      </c>
      <c r="C25529" s="16">
        <v>86840.436440000005</v>
      </c>
    </row>
    <row r="25530" spans="1:3" x14ac:dyDescent="0.35">
      <c r="A25530" s="1">
        <v>45557.927083333336</v>
      </c>
      <c r="B25530" s="8">
        <v>45192.927083333336</v>
      </c>
      <c r="C25530" s="16">
        <v>87052.594163999995</v>
      </c>
    </row>
    <row r="25531" spans="1:3" x14ac:dyDescent="0.35">
      <c r="A25531" s="1">
        <v>45557.9375</v>
      </c>
      <c r="B25531" s="8">
        <v>45192.9375</v>
      </c>
      <c r="C25531" s="16">
        <v>85294.995848000006</v>
      </c>
    </row>
    <row r="25532" spans="1:3" x14ac:dyDescent="0.35">
      <c r="A25532" s="1">
        <v>45557.947916666664</v>
      </c>
      <c r="B25532" s="8">
        <v>45192.947916666664</v>
      </c>
      <c r="C25532" s="16">
        <v>84193.742027999993</v>
      </c>
    </row>
    <row r="25533" spans="1:3" x14ac:dyDescent="0.35">
      <c r="A25533" s="1">
        <v>45557.958333333336</v>
      </c>
      <c r="B25533" s="8">
        <v>45192.958333333336</v>
      </c>
      <c r="C25533" s="16">
        <v>83399.651968000006</v>
      </c>
    </row>
    <row r="25534" spans="1:3" x14ac:dyDescent="0.35">
      <c r="A25534" s="1">
        <v>45557.96875</v>
      </c>
      <c r="B25534" s="8">
        <v>45192.96875</v>
      </c>
      <c r="C25534" s="16">
        <v>82282.611044000005</v>
      </c>
    </row>
    <row r="25535" spans="1:3" x14ac:dyDescent="0.35">
      <c r="A25535" s="1">
        <v>45557.979166666664</v>
      </c>
      <c r="B25535" s="8">
        <v>45192.979166666664</v>
      </c>
      <c r="C25535" s="16">
        <v>80893.746136000002</v>
      </c>
    </row>
    <row r="25536" spans="1:3" x14ac:dyDescent="0.35">
      <c r="A25536" s="1">
        <v>45557.989583333336</v>
      </c>
      <c r="B25536" s="8">
        <v>45192.989583333336</v>
      </c>
      <c r="C25536" s="16">
        <v>79469.106708000007</v>
      </c>
    </row>
    <row r="25537" spans="1:3" x14ac:dyDescent="0.35">
      <c r="A25537" s="1">
        <v>45558</v>
      </c>
      <c r="B25537" s="8">
        <v>45193</v>
      </c>
      <c r="C25537" s="16">
        <v>80215.295452000006</v>
      </c>
    </row>
    <row r="25538" spans="1:3" x14ac:dyDescent="0.35">
      <c r="A25538" s="1">
        <v>45558.010416666664</v>
      </c>
      <c r="B25538" s="8">
        <v>45193.010416666664</v>
      </c>
      <c r="C25538" s="16">
        <v>77278.828303999995</v>
      </c>
    </row>
    <row r="25539" spans="1:3" x14ac:dyDescent="0.35">
      <c r="A25539" s="1">
        <v>45558.020833333336</v>
      </c>
      <c r="B25539" s="8">
        <v>45193.020833333336</v>
      </c>
      <c r="C25539" s="16">
        <v>78135.303767999998</v>
      </c>
    </row>
    <row r="25540" spans="1:3" x14ac:dyDescent="0.35">
      <c r="A25540" s="1">
        <v>45558.03125</v>
      </c>
      <c r="B25540" s="8">
        <v>45193.03125</v>
      </c>
      <c r="C25540" s="16">
        <v>78105.909788000004</v>
      </c>
    </row>
    <row r="25541" spans="1:3" x14ac:dyDescent="0.35">
      <c r="A25541" s="1">
        <v>45558.041666666664</v>
      </c>
      <c r="B25541" s="8">
        <v>45193.041666666664</v>
      </c>
      <c r="C25541" s="16">
        <v>78556.447291999997</v>
      </c>
    </row>
    <row r="25542" spans="1:3" x14ac:dyDescent="0.35">
      <c r="A25542" s="1">
        <v>45558.052083333336</v>
      </c>
      <c r="B25542" s="8">
        <v>45193.052083333336</v>
      </c>
      <c r="C25542" s="16">
        <v>76402.646919999999</v>
      </c>
    </row>
    <row r="25543" spans="1:3" x14ac:dyDescent="0.35">
      <c r="A25543" s="1">
        <v>45558.0625</v>
      </c>
      <c r="B25543" s="8">
        <v>45193.0625</v>
      </c>
      <c r="C25543" s="16">
        <v>76048.229116000002</v>
      </c>
    </row>
    <row r="25544" spans="1:3" x14ac:dyDescent="0.35">
      <c r="A25544" s="1">
        <v>45558.072916666664</v>
      </c>
      <c r="B25544" s="8">
        <v>45193.072916666664</v>
      </c>
      <c r="C25544" s="16">
        <v>75472.482936</v>
      </c>
    </row>
    <row r="25545" spans="1:3" x14ac:dyDescent="0.35">
      <c r="A25545" s="1">
        <v>45558.083333333336</v>
      </c>
      <c r="B25545" s="8">
        <v>45193.083333333336</v>
      </c>
      <c r="C25545" s="16">
        <v>76298.899244</v>
      </c>
    </row>
    <row r="25546" spans="1:3" x14ac:dyDescent="0.35">
      <c r="A25546" s="1">
        <v>45558.09375</v>
      </c>
      <c r="B25546" s="8">
        <v>45193.09375</v>
      </c>
      <c r="C25546" s="16">
        <v>76666.344316000002</v>
      </c>
    </row>
    <row r="25547" spans="1:3" x14ac:dyDescent="0.35">
      <c r="A25547" s="1">
        <v>45558.104166666664</v>
      </c>
      <c r="B25547" s="8">
        <v>45193.104166666664</v>
      </c>
      <c r="C25547" s="16">
        <v>76905.834883999996</v>
      </c>
    </row>
    <row r="25548" spans="1:3" x14ac:dyDescent="0.35">
      <c r="A25548" s="1">
        <v>45558.114583333336</v>
      </c>
      <c r="B25548" s="8">
        <v>45193.114583333336</v>
      </c>
      <c r="C25548" s="16">
        <v>77177.949703999999</v>
      </c>
    </row>
    <row r="25549" spans="1:3" x14ac:dyDescent="0.35">
      <c r="A25549" s="1">
        <v>45558.125</v>
      </c>
      <c r="B25549" s="8">
        <v>45193.125</v>
      </c>
      <c r="C25549" s="16">
        <v>76966.936843999996</v>
      </c>
    </row>
    <row r="25550" spans="1:3" x14ac:dyDescent="0.35">
      <c r="A25550" s="1">
        <v>45558.135416666664</v>
      </c>
      <c r="B25550" s="8">
        <v>45193.135416666664</v>
      </c>
      <c r="C25550" s="16">
        <v>77589.930347999994</v>
      </c>
    </row>
    <row r="25551" spans="1:3" x14ac:dyDescent="0.35">
      <c r="A25551" s="1">
        <v>45558.145833333336</v>
      </c>
      <c r="B25551" s="8">
        <v>45193.145833333336</v>
      </c>
      <c r="C25551" s="16">
        <v>78397.547103999997</v>
      </c>
    </row>
    <row r="25552" spans="1:3" x14ac:dyDescent="0.35">
      <c r="A25552" s="1">
        <v>45558.15625</v>
      </c>
      <c r="B25552" s="8">
        <v>45193.15625</v>
      </c>
      <c r="C25552" s="16">
        <v>79048.361764000001</v>
      </c>
    </row>
    <row r="25553" spans="1:3" x14ac:dyDescent="0.35">
      <c r="A25553" s="1">
        <v>45558.166666666664</v>
      </c>
      <c r="B25553" s="8">
        <v>45193.166666666664</v>
      </c>
      <c r="C25553" s="16">
        <v>80289.988759999993</v>
      </c>
    </row>
    <row r="25554" spans="1:3" x14ac:dyDescent="0.35">
      <c r="A25554" s="1">
        <v>45558.177083333336</v>
      </c>
      <c r="B25554" s="8">
        <v>45193.177083333336</v>
      </c>
      <c r="C25554" s="16">
        <v>82109.376107999997</v>
      </c>
    </row>
    <row r="25555" spans="1:3" x14ac:dyDescent="0.35">
      <c r="A25555" s="1">
        <v>45558.1875</v>
      </c>
      <c r="B25555" s="8">
        <v>45193.1875</v>
      </c>
      <c r="C25555" s="16">
        <v>83377.730496000004</v>
      </c>
    </row>
    <row r="25556" spans="1:3" x14ac:dyDescent="0.35">
      <c r="A25556" s="1">
        <v>45558.197916666664</v>
      </c>
      <c r="B25556" s="8">
        <v>45193.197916666664</v>
      </c>
      <c r="C25556" s="16">
        <v>85983.416312000001</v>
      </c>
    </row>
    <row r="25557" spans="1:3" x14ac:dyDescent="0.35">
      <c r="A25557" s="1">
        <v>45558.208333333336</v>
      </c>
      <c r="B25557" s="8">
        <v>45193.208333333336</v>
      </c>
      <c r="C25557" s="16">
        <v>88421.303260000001</v>
      </c>
    </row>
    <row r="25558" spans="1:3" x14ac:dyDescent="0.35">
      <c r="A25558" s="1">
        <v>45558.21875</v>
      </c>
      <c r="B25558" s="8">
        <v>45193.21875</v>
      </c>
      <c r="C25558" s="16">
        <v>88220.888607999994</v>
      </c>
    </row>
    <row r="25559" spans="1:3" x14ac:dyDescent="0.35">
      <c r="A25559" s="1">
        <v>45558.229166666664</v>
      </c>
      <c r="B25559" s="8">
        <v>45193.229166666664</v>
      </c>
      <c r="C25559" s="16">
        <v>91488.671707999994</v>
      </c>
    </row>
    <row r="25560" spans="1:3" x14ac:dyDescent="0.35">
      <c r="A25560" s="1">
        <v>45558.239583333336</v>
      </c>
      <c r="B25560" s="8">
        <v>45193.239583333336</v>
      </c>
      <c r="C25560" s="16">
        <v>95733.540603999994</v>
      </c>
    </row>
    <row r="25561" spans="1:3" x14ac:dyDescent="0.35">
      <c r="A25561" s="1">
        <v>45558.25</v>
      </c>
      <c r="B25561" s="8">
        <v>45193.25</v>
      </c>
      <c r="C25561" s="16">
        <v>99106.457280000002</v>
      </c>
    </row>
    <row r="25562" spans="1:3" x14ac:dyDescent="0.35">
      <c r="A25562" s="1">
        <v>45558.260416666664</v>
      </c>
      <c r="B25562" s="8">
        <v>45193.260416666664</v>
      </c>
      <c r="C25562" s="16">
        <v>113116.169672</v>
      </c>
    </row>
    <row r="25563" spans="1:3" x14ac:dyDescent="0.35">
      <c r="A25563" s="1">
        <v>45558.270833333336</v>
      </c>
      <c r="B25563" s="8">
        <v>45193.270833333336</v>
      </c>
      <c r="C25563" s="16">
        <v>122079.19779999999</v>
      </c>
    </row>
    <row r="25564" spans="1:3" x14ac:dyDescent="0.35">
      <c r="A25564" s="1">
        <v>45558.28125</v>
      </c>
      <c r="B25564" s="8">
        <v>45193.28125</v>
      </c>
      <c r="C25564" s="16">
        <v>126684.94246400001</v>
      </c>
    </row>
    <row r="25565" spans="1:3" x14ac:dyDescent="0.35">
      <c r="A25565" s="1">
        <v>45558.291666666664</v>
      </c>
      <c r="B25565" s="8">
        <v>45193.291666666664</v>
      </c>
      <c r="C25565" s="16">
        <v>128497.38920400001</v>
      </c>
    </row>
    <row r="25566" spans="1:3" x14ac:dyDescent="0.35">
      <c r="A25566" s="1">
        <v>45558.302083333336</v>
      </c>
      <c r="B25566" s="8">
        <v>45193.302083333336</v>
      </c>
      <c r="C25566" s="16">
        <v>131749.78864799999</v>
      </c>
    </row>
    <row r="25567" spans="1:3" x14ac:dyDescent="0.35">
      <c r="A25567" s="1">
        <v>45558.3125</v>
      </c>
      <c r="B25567" s="8">
        <v>45193.3125</v>
      </c>
      <c r="C25567" s="16">
        <v>135868.26243599999</v>
      </c>
    </row>
    <row r="25568" spans="1:3" x14ac:dyDescent="0.35">
      <c r="A25568" s="1">
        <v>45558.322916666664</v>
      </c>
      <c r="B25568" s="8">
        <v>45193.322916666664</v>
      </c>
      <c r="C25568" s="16">
        <v>137029.31071200001</v>
      </c>
    </row>
    <row r="25569" spans="1:3" x14ac:dyDescent="0.35">
      <c r="A25569" s="1">
        <v>45558.333333333336</v>
      </c>
      <c r="B25569" s="8">
        <v>45193.333333333336</v>
      </c>
      <c r="C25569" s="16">
        <v>138143.42842000001</v>
      </c>
    </row>
    <row r="25570" spans="1:3" x14ac:dyDescent="0.35">
      <c r="A25570" s="1">
        <v>45558.34375</v>
      </c>
      <c r="B25570" s="8">
        <v>45193.34375</v>
      </c>
      <c r="C25570" s="16">
        <v>140290.63670800001</v>
      </c>
    </row>
    <row r="25571" spans="1:3" x14ac:dyDescent="0.35">
      <c r="A25571" s="1">
        <v>45558.354166666664</v>
      </c>
      <c r="B25571" s="8">
        <v>45193.354166666664</v>
      </c>
      <c r="C25571" s="16">
        <v>140606.61729600001</v>
      </c>
    </row>
    <row r="25572" spans="1:3" x14ac:dyDescent="0.35">
      <c r="A25572" s="1">
        <v>45558.364583333336</v>
      </c>
      <c r="B25572" s="8">
        <v>45193.364583333336</v>
      </c>
      <c r="C25572" s="16">
        <v>135879.21445999999</v>
      </c>
    </row>
    <row r="25573" spans="1:3" x14ac:dyDescent="0.35">
      <c r="A25573" s="1">
        <v>45558.375</v>
      </c>
      <c r="B25573" s="8">
        <v>45193.375</v>
      </c>
      <c r="C25573" s="16">
        <v>132035.44572399999</v>
      </c>
    </row>
    <row r="25574" spans="1:3" x14ac:dyDescent="0.35">
      <c r="A25574" s="1">
        <v>45558.385416666664</v>
      </c>
      <c r="B25574" s="8">
        <v>45193.385416666664</v>
      </c>
      <c r="C25574" s="16">
        <v>128914.36621599999</v>
      </c>
    </row>
    <row r="25575" spans="1:3" x14ac:dyDescent="0.35">
      <c r="A25575" s="1">
        <v>45558.395833333336</v>
      </c>
      <c r="B25575" s="8">
        <v>45193.395833333336</v>
      </c>
      <c r="C25575" s="16">
        <v>125295.27306000001</v>
      </c>
    </row>
    <row r="25576" spans="1:3" x14ac:dyDescent="0.35">
      <c r="A25576" s="1">
        <v>45558.40625</v>
      </c>
      <c r="B25576" s="8">
        <v>45193.40625</v>
      </c>
      <c r="C25576" s="16">
        <v>124341.06292</v>
      </c>
    </row>
    <row r="25577" spans="1:3" x14ac:dyDescent="0.35">
      <c r="A25577" s="1">
        <v>45558.416666666664</v>
      </c>
      <c r="B25577" s="8">
        <v>45193.416666666664</v>
      </c>
      <c r="C25577" s="16">
        <v>123285.849376</v>
      </c>
    </row>
    <row r="25578" spans="1:3" x14ac:dyDescent="0.35">
      <c r="A25578" s="1">
        <v>45558.427083333336</v>
      </c>
      <c r="B25578" s="8">
        <v>45193.427083333336</v>
      </c>
      <c r="C25578" s="16">
        <v>121301.187916</v>
      </c>
    </row>
    <row r="25579" spans="1:3" x14ac:dyDescent="0.35">
      <c r="A25579" s="1">
        <v>45558.4375</v>
      </c>
      <c r="B25579" s="8">
        <v>45193.4375</v>
      </c>
      <c r="C25579" s="16">
        <v>120464.566144</v>
      </c>
    </row>
    <row r="25580" spans="1:3" x14ac:dyDescent="0.35">
      <c r="A25580" s="1">
        <v>45558.447916666664</v>
      </c>
      <c r="B25580" s="8">
        <v>45193.447916666664</v>
      </c>
      <c r="C25580" s="16">
        <v>119208.472328</v>
      </c>
    </row>
    <row r="25581" spans="1:3" x14ac:dyDescent="0.35">
      <c r="A25581" s="1">
        <v>45558.458333333336</v>
      </c>
      <c r="B25581" s="8">
        <v>45193.458333333336</v>
      </c>
      <c r="C25581" s="16">
        <v>120724.069192</v>
      </c>
    </row>
    <row r="25582" spans="1:3" x14ac:dyDescent="0.35">
      <c r="A25582" s="1">
        <v>45558.46875</v>
      </c>
      <c r="B25582" s="8">
        <v>45193.46875</v>
      </c>
      <c r="C25582" s="16">
        <v>121954.41473600001</v>
      </c>
    </row>
    <row r="25583" spans="1:3" x14ac:dyDescent="0.35">
      <c r="A25583" s="1">
        <v>45558.479166666664</v>
      </c>
      <c r="B25583" s="8">
        <v>45193.479166666664</v>
      </c>
      <c r="C25583" s="16">
        <v>123522.527728</v>
      </c>
    </row>
    <row r="25584" spans="1:3" x14ac:dyDescent="0.35">
      <c r="A25584" s="1">
        <v>45558.489583333336</v>
      </c>
      <c r="B25584" s="8">
        <v>45193.489583333336</v>
      </c>
      <c r="C25584" s="16">
        <v>122371.248444</v>
      </c>
    </row>
    <row r="25585" spans="1:3" x14ac:dyDescent="0.35">
      <c r="A25585" s="1">
        <v>45558.5</v>
      </c>
      <c r="B25585" s="8">
        <v>45193.5</v>
      </c>
      <c r="C25585" s="16">
        <v>120429.75118799999</v>
      </c>
    </row>
    <row r="25586" spans="1:3" x14ac:dyDescent="0.35">
      <c r="A25586" s="1">
        <v>45558.510416666664</v>
      </c>
      <c r="B25586" s="8">
        <v>45193.510416666664</v>
      </c>
      <c r="C25586" s="16">
        <v>117069.1204</v>
      </c>
    </row>
    <row r="25587" spans="1:3" x14ac:dyDescent="0.35">
      <c r="A25587" s="1">
        <v>45558.520833333336</v>
      </c>
      <c r="B25587" s="8">
        <v>45193.520833333336</v>
      </c>
      <c r="C25587" s="16">
        <v>112941.34093200001</v>
      </c>
    </row>
    <row r="25588" spans="1:3" x14ac:dyDescent="0.35">
      <c r="A25588" s="1">
        <v>45558.53125</v>
      </c>
      <c r="B25588" s="8">
        <v>45193.53125</v>
      </c>
      <c r="C25588" s="16">
        <v>112995.191536</v>
      </c>
    </row>
    <row r="25589" spans="1:3" x14ac:dyDescent="0.35">
      <c r="A25589" s="1">
        <v>45558.541666666664</v>
      </c>
      <c r="B25589" s="8">
        <v>45193.541666666664</v>
      </c>
      <c r="C25589" s="16">
        <v>112304.992384</v>
      </c>
    </row>
    <row r="25590" spans="1:3" x14ac:dyDescent="0.35">
      <c r="A25590" s="1">
        <v>45558.552083333336</v>
      </c>
      <c r="B25590" s="8">
        <v>45193.552083333336</v>
      </c>
      <c r="C25590" s="16">
        <v>111944.61779600001</v>
      </c>
    </row>
    <row r="25591" spans="1:3" x14ac:dyDescent="0.35">
      <c r="A25591" s="1">
        <v>45558.5625</v>
      </c>
      <c r="B25591" s="8">
        <v>45193.5625</v>
      </c>
      <c r="C25591" s="16">
        <v>111037.688092</v>
      </c>
    </row>
    <row r="25592" spans="1:3" x14ac:dyDescent="0.35">
      <c r="A25592" s="1">
        <v>45558.572916666664</v>
      </c>
      <c r="B25592" s="8">
        <v>45193.572916666664</v>
      </c>
      <c r="C25592" s="16">
        <v>110401.15395599999</v>
      </c>
    </row>
    <row r="25593" spans="1:3" x14ac:dyDescent="0.35">
      <c r="A25593" s="1">
        <v>45558.583333333336</v>
      </c>
      <c r="B25593" s="8">
        <v>45193.583333333336</v>
      </c>
      <c r="C25593" s="16">
        <v>108631.713556</v>
      </c>
    </row>
    <row r="25594" spans="1:3" x14ac:dyDescent="0.35">
      <c r="A25594" s="1">
        <v>45558.59375</v>
      </c>
      <c r="B25594" s="8">
        <v>45193.59375</v>
      </c>
      <c r="C25594" s="16">
        <v>108312.312104</v>
      </c>
    </row>
    <row r="25595" spans="1:3" x14ac:dyDescent="0.35">
      <c r="A25595" s="1">
        <v>45558.604166666664</v>
      </c>
      <c r="B25595" s="8">
        <v>45193.604166666664</v>
      </c>
      <c r="C25595" s="16">
        <v>110465.941116</v>
      </c>
    </row>
    <row r="25596" spans="1:3" x14ac:dyDescent="0.35">
      <c r="A25596" s="1">
        <v>45558.614583333336</v>
      </c>
      <c r="B25596" s="8">
        <v>45193.614583333336</v>
      </c>
      <c r="C25596" s="16">
        <v>108511.263668</v>
      </c>
    </row>
    <row r="25597" spans="1:3" x14ac:dyDescent="0.35">
      <c r="A25597" s="1">
        <v>45558.625</v>
      </c>
      <c r="B25597" s="8">
        <v>45193.625</v>
      </c>
      <c r="C25597" s="16">
        <v>109005.7267</v>
      </c>
    </row>
    <row r="25598" spans="1:3" x14ac:dyDescent="0.35">
      <c r="A25598" s="1">
        <v>45558.635416666664</v>
      </c>
      <c r="B25598" s="8">
        <v>45193.635416666664</v>
      </c>
      <c r="C25598" s="16">
        <v>112562.107492</v>
      </c>
    </row>
    <row r="25599" spans="1:3" x14ac:dyDescent="0.35">
      <c r="A25599" s="1">
        <v>45558.645833333336</v>
      </c>
      <c r="B25599" s="8">
        <v>45193.645833333336</v>
      </c>
      <c r="C25599" s="16">
        <v>111371.2616</v>
      </c>
    </row>
    <row r="25600" spans="1:3" x14ac:dyDescent="0.35">
      <c r="A25600" s="1">
        <v>45558.65625</v>
      </c>
      <c r="B25600" s="8">
        <v>45193.65625</v>
      </c>
      <c r="C25600" s="16">
        <v>113072.31535600001</v>
      </c>
    </row>
    <row r="25601" spans="1:3" x14ac:dyDescent="0.35">
      <c r="A25601" s="1">
        <v>45558.666666666664</v>
      </c>
      <c r="B25601" s="8">
        <v>45193.666666666664</v>
      </c>
      <c r="C25601" s="16">
        <v>115690.762436</v>
      </c>
    </row>
    <row r="25602" spans="1:3" x14ac:dyDescent="0.35">
      <c r="A25602" s="1">
        <v>45558.677083333336</v>
      </c>
      <c r="B25602" s="8">
        <v>45193.677083333336</v>
      </c>
      <c r="C25602" s="16">
        <v>117584.600624</v>
      </c>
    </row>
    <row r="25603" spans="1:3" x14ac:dyDescent="0.35">
      <c r="A25603" s="1">
        <v>45558.6875</v>
      </c>
      <c r="B25603" s="8">
        <v>45193.6875</v>
      </c>
      <c r="C25603" s="16">
        <v>120158.45807199999</v>
      </c>
    </row>
    <row r="25604" spans="1:3" x14ac:dyDescent="0.35">
      <c r="A25604" s="1">
        <v>45558.697916666664</v>
      </c>
      <c r="B25604" s="8">
        <v>45193.697916666664</v>
      </c>
      <c r="C25604" s="16">
        <v>123156.56355200001</v>
      </c>
    </row>
    <row r="25605" spans="1:3" x14ac:dyDescent="0.35">
      <c r="A25605" s="1">
        <v>45558.708333333336</v>
      </c>
      <c r="B25605" s="8">
        <v>45193.708333333336</v>
      </c>
      <c r="C25605" s="16">
        <v>126831.99378</v>
      </c>
    </row>
    <row r="25606" spans="1:3" x14ac:dyDescent="0.35">
      <c r="A25606" s="1">
        <v>45558.71875</v>
      </c>
      <c r="B25606" s="8">
        <v>45193.71875</v>
      </c>
      <c r="C25606" s="16">
        <v>129456.40762</v>
      </c>
    </row>
    <row r="25607" spans="1:3" x14ac:dyDescent="0.35">
      <c r="A25607" s="1">
        <v>45558.729166666664</v>
      </c>
      <c r="B25607" s="8">
        <v>45193.729166666664</v>
      </c>
      <c r="C25607" s="16">
        <v>131850.17518799999</v>
      </c>
    </row>
    <row r="25608" spans="1:3" x14ac:dyDescent="0.35">
      <c r="A25608" s="1">
        <v>45558.739583333336</v>
      </c>
      <c r="B25608" s="8">
        <v>45193.739583333336</v>
      </c>
      <c r="C25608" s="16">
        <v>134108.06636</v>
      </c>
    </row>
    <row r="25609" spans="1:3" x14ac:dyDescent="0.35">
      <c r="A25609" s="1">
        <v>45558.75</v>
      </c>
      <c r="B25609" s="8">
        <v>45193.75</v>
      </c>
      <c r="C25609" s="16">
        <v>133519.45575600001</v>
      </c>
    </row>
    <row r="25610" spans="1:3" x14ac:dyDescent="0.35">
      <c r="A25610" s="1">
        <v>45558.760416666664</v>
      </c>
      <c r="B25610" s="8">
        <v>45193.760416666664</v>
      </c>
      <c r="C25610" s="16">
        <v>134407.800624</v>
      </c>
    </row>
    <row r="25611" spans="1:3" x14ac:dyDescent="0.35">
      <c r="A25611" s="1">
        <v>45558.770833333336</v>
      </c>
      <c r="B25611" s="8">
        <v>45193.770833333336</v>
      </c>
      <c r="C25611" s="16">
        <v>135085.69146</v>
      </c>
    </row>
    <row r="25612" spans="1:3" x14ac:dyDescent="0.35">
      <c r="A25612" s="1">
        <v>45558.78125</v>
      </c>
      <c r="B25612" s="8">
        <v>45193.78125</v>
      </c>
      <c r="C25612" s="16">
        <v>136704.316812</v>
      </c>
    </row>
    <row r="25613" spans="1:3" x14ac:dyDescent="0.35">
      <c r="A25613" s="1">
        <v>45558.791666666664</v>
      </c>
      <c r="B25613" s="8">
        <v>45193.791666666664</v>
      </c>
      <c r="C25613" s="16">
        <v>138307.18154399999</v>
      </c>
    </row>
    <row r="25614" spans="1:3" x14ac:dyDescent="0.35">
      <c r="A25614" s="1">
        <v>45558.802083333336</v>
      </c>
      <c r="B25614" s="8">
        <v>45193.802083333336</v>
      </c>
      <c r="C25614" s="16">
        <v>140158.228864</v>
      </c>
    </row>
    <row r="25615" spans="1:3" x14ac:dyDescent="0.35">
      <c r="A25615" s="1">
        <v>45558.8125</v>
      </c>
      <c r="B25615" s="8">
        <v>45193.8125</v>
      </c>
      <c r="C25615" s="16">
        <v>145010.289984</v>
      </c>
    </row>
    <row r="25616" spans="1:3" x14ac:dyDescent="0.35">
      <c r="A25616" s="1">
        <v>45558.822916666664</v>
      </c>
      <c r="B25616" s="8">
        <v>45193.822916666664</v>
      </c>
      <c r="C25616" s="16">
        <v>144301.413688</v>
      </c>
    </row>
    <row r="25617" spans="1:3" x14ac:dyDescent="0.35">
      <c r="A25617" s="1">
        <v>45558.833333333336</v>
      </c>
      <c r="B25617" s="8">
        <v>45193.833333333336</v>
      </c>
      <c r="C25617" s="16">
        <v>141287.937944</v>
      </c>
    </row>
    <row r="25618" spans="1:3" x14ac:dyDescent="0.35">
      <c r="A25618" s="1">
        <v>45558.84375</v>
      </c>
      <c r="B25618" s="8">
        <v>45193.84375</v>
      </c>
      <c r="C25618" s="16">
        <v>136501.774168</v>
      </c>
    </row>
    <row r="25619" spans="1:3" x14ac:dyDescent="0.35">
      <c r="A25619" s="1">
        <v>45558.854166666664</v>
      </c>
      <c r="B25619" s="8">
        <v>45193.854166666664</v>
      </c>
      <c r="C25619" s="16">
        <v>130894.48996399999</v>
      </c>
    </row>
    <row r="25620" spans="1:3" x14ac:dyDescent="0.35">
      <c r="A25620" s="1">
        <v>45558.864583333336</v>
      </c>
      <c r="B25620" s="8">
        <v>45193.864583333336</v>
      </c>
      <c r="C25620" s="16">
        <v>125705.85606400001</v>
      </c>
    </row>
    <row r="25621" spans="1:3" x14ac:dyDescent="0.35">
      <c r="A25621" s="1">
        <v>45558.875</v>
      </c>
      <c r="B25621" s="8">
        <v>45193.875</v>
      </c>
      <c r="C25621" s="16">
        <v>124143.780576</v>
      </c>
    </row>
    <row r="25622" spans="1:3" x14ac:dyDescent="0.35">
      <c r="A25622" s="1">
        <v>45558.885416666664</v>
      </c>
      <c r="B25622" s="8">
        <v>45193.885416666664</v>
      </c>
      <c r="C25622" s="16">
        <v>123293.030816</v>
      </c>
    </row>
    <row r="25623" spans="1:3" x14ac:dyDescent="0.35">
      <c r="A25623" s="1">
        <v>45558.895833333336</v>
      </c>
      <c r="B25623" s="8">
        <v>45193.895833333336</v>
      </c>
      <c r="C25623" s="16">
        <v>119718.20342400001</v>
      </c>
    </row>
    <row r="25624" spans="1:3" x14ac:dyDescent="0.35">
      <c r="A25624" s="1">
        <v>45558.90625</v>
      </c>
      <c r="B25624" s="8">
        <v>45193.90625</v>
      </c>
      <c r="C25624" s="16">
        <v>116032.72608399999</v>
      </c>
    </row>
    <row r="25625" spans="1:3" x14ac:dyDescent="0.35">
      <c r="A25625" s="1">
        <v>45558.916666666664</v>
      </c>
      <c r="B25625" s="8">
        <v>45193.916666666664</v>
      </c>
      <c r="C25625" s="16">
        <v>113678.054236</v>
      </c>
    </row>
    <row r="25626" spans="1:3" x14ac:dyDescent="0.35">
      <c r="A25626" s="1">
        <v>45558.927083333336</v>
      </c>
      <c r="B25626" s="8">
        <v>45193.927083333336</v>
      </c>
      <c r="C25626" s="16">
        <v>110204.43348399999</v>
      </c>
    </row>
    <row r="25627" spans="1:3" x14ac:dyDescent="0.35">
      <c r="A25627" s="1">
        <v>45558.9375</v>
      </c>
      <c r="B25627" s="8">
        <v>45193.9375</v>
      </c>
      <c r="C25627" s="16">
        <v>109669.675812</v>
      </c>
    </row>
    <row r="25628" spans="1:3" x14ac:dyDescent="0.35">
      <c r="A25628" s="1">
        <v>45558.947916666664</v>
      </c>
      <c r="B25628" s="8">
        <v>45193.947916666664</v>
      </c>
      <c r="C25628" s="16">
        <v>106683.57124</v>
      </c>
    </row>
    <row r="25629" spans="1:3" x14ac:dyDescent="0.35">
      <c r="A25629" s="1">
        <v>45558.958333333336</v>
      </c>
      <c r="B25629" s="8">
        <v>45193.958333333336</v>
      </c>
      <c r="C25629" s="16">
        <v>103610.98983599999</v>
      </c>
    </row>
    <row r="25630" spans="1:3" x14ac:dyDescent="0.35">
      <c r="A25630" s="1">
        <v>45558.96875</v>
      </c>
      <c r="B25630" s="8">
        <v>45193.96875</v>
      </c>
      <c r="C25630" s="16">
        <v>105143.744492</v>
      </c>
    </row>
    <row r="25631" spans="1:3" x14ac:dyDescent="0.35">
      <c r="A25631" s="1">
        <v>45558.979166666664</v>
      </c>
      <c r="B25631" s="8">
        <v>45193.979166666664</v>
      </c>
      <c r="C25631" s="16">
        <v>103057.10502800001</v>
      </c>
    </row>
    <row r="25632" spans="1:3" x14ac:dyDescent="0.35">
      <c r="A25632" s="1">
        <v>45558.989583333336</v>
      </c>
      <c r="B25632" s="8">
        <v>45193.989583333336</v>
      </c>
      <c r="C25632" s="16">
        <v>100607.566532</v>
      </c>
    </row>
    <row r="25633" spans="1:3" x14ac:dyDescent="0.35">
      <c r="A25633" s="1">
        <v>45559</v>
      </c>
      <c r="B25633" s="8">
        <v>45194</v>
      </c>
      <c r="C25633" s="16">
        <v>98821.532567999995</v>
      </c>
    </row>
    <row r="25634" spans="1:3" x14ac:dyDescent="0.35">
      <c r="A25634" s="1">
        <v>45559.010416666664</v>
      </c>
      <c r="B25634" s="8">
        <v>45194.010416666664</v>
      </c>
      <c r="C25634" s="16">
        <v>90079.012327999997</v>
      </c>
    </row>
    <row r="25635" spans="1:3" x14ac:dyDescent="0.35">
      <c r="A25635" s="1">
        <v>45559.020833333336</v>
      </c>
      <c r="B25635" s="8">
        <v>45194.020833333336</v>
      </c>
      <c r="C25635" s="16">
        <v>89747.010083999994</v>
      </c>
    </row>
    <row r="25636" spans="1:3" x14ac:dyDescent="0.35">
      <c r="A25636" s="1">
        <v>45559.03125</v>
      </c>
      <c r="B25636" s="8">
        <v>45194.03125</v>
      </c>
      <c r="C25636" s="16">
        <v>90032.336844000005</v>
      </c>
    </row>
    <row r="25637" spans="1:3" x14ac:dyDescent="0.35">
      <c r="A25637" s="1">
        <v>45559.041666666664</v>
      </c>
      <c r="B25637" s="8">
        <v>45194.041666666664</v>
      </c>
      <c r="C25637" s="16">
        <v>89034.303276000006</v>
      </c>
    </row>
    <row r="25638" spans="1:3" x14ac:dyDescent="0.35">
      <c r="A25638" s="1">
        <v>45559.052083333336</v>
      </c>
      <c r="B25638" s="8">
        <v>45194.052083333336</v>
      </c>
      <c r="C25638" s="16">
        <v>86757.176072000002</v>
      </c>
    </row>
    <row r="25639" spans="1:3" x14ac:dyDescent="0.35">
      <c r="A25639" s="1">
        <v>45559.0625</v>
      </c>
      <c r="B25639" s="8">
        <v>45194.0625</v>
      </c>
      <c r="C25639" s="16">
        <v>86814.428732</v>
      </c>
    </row>
    <row r="25640" spans="1:3" x14ac:dyDescent="0.35">
      <c r="A25640" s="1">
        <v>45559.072916666664</v>
      </c>
      <c r="B25640" s="8">
        <v>45194.072916666664</v>
      </c>
      <c r="C25640" s="16">
        <v>85926.374060000002</v>
      </c>
    </row>
    <row r="25641" spans="1:3" x14ac:dyDescent="0.35">
      <c r="A25641" s="1">
        <v>45559.083333333336</v>
      </c>
      <c r="B25641" s="8">
        <v>45194.083333333336</v>
      </c>
      <c r="C25641" s="16">
        <v>85897.991343999995</v>
      </c>
    </row>
    <row r="25642" spans="1:3" x14ac:dyDescent="0.35">
      <c r="A25642" s="1">
        <v>45559.09375</v>
      </c>
      <c r="B25642" s="8">
        <v>45194.09375</v>
      </c>
      <c r="C25642" s="16">
        <v>84250.900588000004</v>
      </c>
    </row>
    <row r="25643" spans="1:3" x14ac:dyDescent="0.35">
      <c r="A25643" s="1">
        <v>45559.104166666664</v>
      </c>
      <c r="B25643" s="8">
        <v>45194.104166666664</v>
      </c>
      <c r="C25643" s="16">
        <v>84681.360956000004</v>
      </c>
    </row>
    <row r="25644" spans="1:3" x14ac:dyDescent="0.35">
      <c r="A25644" s="1">
        <v>45559.114583333336</v>
      </c>
      <c r="B25644" s="8">
        <v>45194.114583333336</v>
      </c>
      <c r="C25644" s="16">
        <v>84483.230540000004</v>
      </c>
    </row>
    <row r="25645" spans="1:3" x14ac:dyDescent="0.35">
      <c r="A25645" s="1">
        <v>45559.125</v>
      </c>
      <c r="B25645" s="8">
        <v>45194.125</v>
      </c>
      <c r="C25645" s="16">
        <v>85485.864023999995</v>
      </c>
    </row>
    <row r="25646" spans="1:3" x14ac:dyDescent="0.35">
      <c r="A25646" s="1">
        <v>45559.135416666664</v>
      </c>
      <c r="B25646" s="8">
        <v>45194.135416666664</v>
      </c>
      <c r="C25646" s="16">
        <v>85690.050759999998</v>
      </c>
    </row>
    <row r="25647" spans="1:3" x14ac:dyDescent="0.35">
      <c r="A25647" s="1">
        <v>45559.145833333336</v>
      </c>
      <c r="B25647" s="8">
        <v>45194.145833333336</v>
      </c>
      <c r="C25647" s="16">
        <v>84931.786328000002</v>
      </c>
    </row>
    <row r="25648" spans="1:3" x14ac:dyDescent="0.35">
      <c r="A25648" s="1">
        <v>45559.15625</v>
      </c>
      <c r="B25648" s="8">
        <v>45194.15625</v>
      </c>
      <c r="C25648" s="16">
        <v>86438.334751999995</v>
      </c>
    </row>
    <row r="25649" spans="1:3" x14ac:dyDescent="0.35">
      <c r="A25649" s="1">
        <v>45559.166666666664</v>
      </c>
      <c r="B25649" s="8">
        <v>45194.166666666664</v>
      </c>
      <c r="C25649" s="16">
        <v>85973.668172000005</v>
      </c>
    </row>
    <row r="25650" spans="1:3" x14ac:dyDescent="0.35">
      <c r="A25650" s="1">
        <v>45559.177083333336</v>
      </c>
      <c r="B25650" s="8">
        <v>45194.177083333336</v>
      </c>
      <c r="C25650" s="16">
        <v>88189.60742</v>
      </c>
    </row>
    <row r="25651" spans="1:3" x14ac:dyDescent="0.35">
      <c r="A25651" s="1">
        <v>45559.1875</v>
      </c>
      <c r="B25651" s="8">
        <v>45194.1875</v>
      </c>
      <c r="C25651" s="16">
        <v>89983.811023999995</v>
      </c>
    </row>
    <row r="25652" spans="1:3" x14ac:dyDescent="0.35">
      <c r="A25652" s="1">
        <v>45559.197916666664</v>
      </c>
      <c r="B25652" s="8">
        <v>45194.197916666664</v>
      </c>
      <c r="C25652" s="16">
        <v>93785.962088</v>
      </c>
    </row>
    <row r="25653" spans="1:3" x14ac:dyDescent="0.35">
      <c r="A25653" s="1">
        <v>45559.208333333336</v>
      </c>
      <c r="B25653" s="8">
        <v>45194.208333333336</v>
      </c>
      <c r="C25653" s="16">
        <v>96081.070756000001</v>
      </c>
    </row>
    <row r="25654" spans="1:3" x14ac:dyDescent="0.35">
      <c r="A25654" s="1">
        <v>45559.21875</v>
      </c>
      <c r="B25654" s="8">
        <v>45194.21875</v>
      </c>
      <c r="C25654" s="16">
        <v>103937.39471199999</v>
      </c>
    </row>
    <row r="25655" spans="1:3" x14ac:dyDescent="0.35">
      <c r="A25655" s="1">
        <v>45559.229166666664</v>
      </c>
      <c r="B25655" s="8">
        <v>45194.229166666664</v>
      </c>
      <c r="C25655" s="16">
        <v>106205.21274</v>
      </c>
    </row>
    <row r="25656" spans="1:3" x14ac:dyDescent="0.35">
      <c r="A25656" s="1">
        <v>45559.239583333336</v>
      </c>
      <c r="B25656" s="8">
        <v>45194.239583333336</v>
      </c>
      <c r="C25656" s="16">
        <v>112031.9267</v>
      </c>
    </row>
    <row r="25657" spans="1:3" x14ac:dyDescent="0.35">
      <c r="A25657" s="1">
        <v>45559.25</v>
      </c>
      <c r="B25657" s="8">
        <v>45194.25</v>
      </c>
      <c r="C25657" s="16">
        <v>116805.463716</v>
      </c>
    </row>
    <row r="25658" spans="1:3" x14ac:dyDescent="0.35">
      <c r="A25658" s="1">
        <v>45559.260416666664</v>
      </c>
      <c r="B25658" s="8">
        <v>45194.260416666664</v>
      </c>
      <c r="C25658" s="16">
        <v>126372.81292</v>
      </c>
    </row>
    <row r="25659" spans="1:3" x14ac:dyDescent="0.35">
      <c r="A25659" s="1">
        <v>45559.270833333336</v>
      </c>
      <c r="B25659" s="8">
        <v>45194.270833333336</v>
      </c>
      <c r="C25659" s="16">
        <v>134522.879568</v>
      </c>
    </row>
    <row r="25660" spans="1:3" x14ac:dyDescent="0.35">
      <c r="A25660" s="1">
        <v>45559.28125</v>
      </c>
      <c r="B25660" s="8">
        <v>45194.28125</v>
      </c>
      <c r="C25660" s="16">
        <v>140526.606164</v>
      </c>
    </row>
    <row r="25661" spans="1:3" x14ac:dyDescent="0.35">
      <c r="A25661" s="1">
        <v>45559.291666666664</v>
      </c>
      <c r="B25661" s="8">
        <v>45194.291666666664</v>
      </c>
      <c r="C25661" s="16">
        <v>146818.93709200001</v>
      </c>
    </row>
    <row r="25662" spans="1:3" x14ac:dyDescent="0.35">
      <c r="A25662" s="1">
        <v>45559.302083333336</v>
      </c>
      <c r="B25662" s="8">
        <v>45194.302083333336</v>
      </c>
      <c r="C25662" s="16">
        <v>148641.29929600001</v>
      </c>
    </row>
    <row r="25663" spans="1:3" x14ac:dyDescent="0.35">
      <c r="A25663" s="1">
        <v>45559.3125</v>
      </c>
      <c r="B25663" s="8">
        <v>45194.3125</v>
      </c>
      <c r="C25663" s="16">
        <v>151079.09882000001</v>
      </c>
    </row>
    <row r="25664" spans="1:3" x14ac:dyDescent="0.35">
      <c r="A25664" s="1">
        <v>45559.322916666664</v>
      </c>
      <c r="B25664" s="8">
        <v>45194.322916666664</v>
      </c>
      <c r="C25664" s="16">
        <v>156345.23405200001</v>
      </c>
    </row>
    <row r="25665" spans="1:3" x14ac:dyDescent="0.35">
      <c r="A25665" s="1">
        <v>45559.333333333336</v>
      </c>
      <c r="B25665" s="8">
        <v>45194.333333333336</v>
      </c>
      <c r="C25665" s="16">
        <v>158476.13136</v>
      </c>
    </row>
    <row r="25666" spans="1:3" x14ac:dyDescent="0.35">
      <c r="A25666" s="1">
        <v>45559.34375</v>
      </c>
      <c r="B25666" s="8">
        <v>45194.34375</v>
      </c>
      <c r="C25666" s="16">
        <v>162567.81263599999</v>
      </c>
    </row>
    <row r="25667" spans="1:3" x14ac:dyDescent="0.35">
      <c r="A25667" s="1">
        <v>45559.354166666664</v>
      </c>
      <c r="B25667" s="8">
        <v>45194.354166666664</v>
      </c>
      <c r="C25667" s="16">
        <v>164818.13226799999</v>
      </c>
    </row>
    <row r="25668" spans="1:3" x14ac:dyDescent="0.35">
      <c r="A25668" s="1">
        <v>45559.364583333336</v>
      </c>
      <c r="B25668" s="8">
        <v>45194.364583333336</v>
      </c>
      <c r="C25668" s="16">
        <v>163864.15186400001</v>
      </c>
    </row>
    <row r="25669" spans="1:3" x14ac:dyDescent="0.35">
      <c r="A25669" s="1">
        <v>45559.375</v>
      </c>
      <c r="B25669" s="8">
        <v>45194.375</v>
      </c>
      <c r="C25669" s="16">
        <v>166267.62536400001</v>
      </c>
    </row>
    <row r="25670" spans="1:3" x14ac:dyDescent="0.35">
      <c r="A25670" s="1">
        <v>45559.385416666664</v>
      </c>
      <c r="B25670" s="8">
        <v>45194.385416666664</v>
      </c>
      <c r="C25670" s="16">
        <v>165352.35800400001</v>
      </c>
    </row>
    <row r="25671" spans="1:3" x14ac:dyDescent="0.35">
      <c r="A25671" s="1">
        <v>45559.395833333336</v>
      </c>
      <c r="B25671" s="8">
        <v>45194.395833333336</v>
      </c>
      <c r="C25671" s="16">
        <v>164164.81118799999</v>
      </c>
    </row>
    <row r="25672" spans="1:3" x14ac:dyDescent="0.35">
      <c r="A25672" s="1">
        <v>45559.40625</v>
      </c>
      <c r="B25672" s="8">
        <v>45194.40625</v>
      </c>
      <c r="C25672" s="16">
        <v>167867.442568</v>
      </c>
    </row>
    <row r="25673" spans="1:3" x14ac:dyDescent="0.35">
      <c r="A25673" s="1">
        <v>45559.416666666664</v>
      </c>
      <c r="B25673" s="8">
        <v>45194.416666666664</v>
      </c>
      <c r="C25673" s="16">
        <v>168391.543168</v>
      </c>
    </row>
    <row r="25674" spans="1:3" x14ac:dyDescent="0.35">
      <c r="A25674" s="1">
        <v>45559.427083333336</v>
      </c>
      <c r="B25674" s="8">
        <v>45194.427083333336</v>
      </c>
      <c r="C25674" s="16">
        <v>169822.06797599999</v>
      </c>
    </row>
    <row r="25675" spans="1:3" x14ac:dyDescent="0.35">
      <c r="A25675" s="1">
        <v>45559.4375</v>
      </c>
      <c r="B25675" s="8">
        <v>45194.4375</v>
      </c>
      <c r="C25675" s="16">
        <v>171654.65356400001</v>
      </c>
    </row>
    <row r="25676" spans="1:3" x14ac:dyDescent="0.35">
      <c r="A25676" s="1">
        <v>45559.447916666664</v>
      </c>
      <c r="B25676" s="8">
        <v>45194.447916666664</v>
      </c>
      <c r="C25676" s="16">
        <v>174554.98213600001</v>
      </c>
    </row>
    <row r="25677" spans="1:3" x14ac:dyDescent="0.35">
      <c r="A25677" s="1">
        <v>45559.458333333336</v>
      </c>
      <c r="B25677" s="8">
        <v>45194.458333333336</v>
      </c>
      <c r="C25677" s="16">
        <v>177222.11466799999</v>
      </c>
    </row>
    <row r="25678" spans="1:3" x14ac:dyDescent="0.35">
      <c r="A25678" s="1">
        <v>45559.46875</v>
      </c>
      <c r="B25678" s="8">
        <v>45194.46875</v>
      </c>
      <c r="C25678" s="16">
        <v>176884.963208</v>
      </c>
    </row>
    <row r="25679" spans="1:3" x14ac:dyDescent="0.35">
      <c r="A25679" s="1">
        <v>45559.479166666664</v>
      </c>
      <c r="B25679" s="8">
        <v>45194.479166666664</v>
      </c>
      <c r="C25679" s="16">
        <v>177897.39809199999</v>
      </c>
    </row>
    <row r="25680" spans="1:3" x14ac:dyDescent="0.35">
      <c r="A25680" s="1">
        <v>45559.489583333336</v>
      </c>
      <c r="B25680" s="8">
        <v>45194.489583333336</v>
      </c>
      <c r="C25680" s="16">
        <v>179014.23321999999</v>
      </c>
    </row>
    <row r="25681" spans="1:3" x14ac:dyDescent="0.35">
      <c r="A25681" s="1">
        <v>45559.5</v>
      </c>
      <c r="B25681" s="8">
        <v>45194.5</v>
      </c>
      <c r="C25681" s="16">
        <v>177221.38310400001</v>
      </c>
    </row>
    <row r="25682" spans="1:3" x14ac:dyDescent="0.35">
      <c r="A25682" s="1">
        <v>45559.510416666664</v>
      </c>
      <c r="B25682" s="8">
        <v>45194.510416666664</v>
      </c>
      <c r="C25682" s="16">
        <v>170464.94957200001</v>
      </c>
    </row>
    <row r="25683" spans="1:3" x14ac:dyDescent="0.35">
      <c r="A25683" s="1">
        <v>45559.520833333336</v>
      </c>
      <c r="B25683" s="8">
        <v>45194.520833333336</v>
      </c>
      <c r="C25683" s="16">
        <v>165654.70359200001</v>
      </c>
    </row>
    <row r="25684" spans="1:3" x14ac:dyDescent="0.35">
      <c r="A25684" s="1">
        <v>45559.53125</v>
      </c>
      <c r="B25684" s="8">
        <v>45194.53125</v>
      </c>
      <c r="C25684" s="16">
        <v>161640.636256</v>
      </c>
    </row>
    <row r="25685" spans="1:3" x14ac:dyDescent="0.35">
      <c r="A25685" s="1">
        <v>45559.541666666664</v>
      </c>
      <c r="B25685" s="8">
        <v>45194.541666666664</v>
      </c>
      <c r="C25685" s="16">
        <v>156623.662392</v>
      </c>
    </row>
    <row r="25686" spans="1:3" x14ac:dyDescent="0.35">
      <c r="A25686" s="1">
        <v>45559.552083333336</v>
      </c>
      <c r="B25686" s="8">
        <v>45194.552083333336</v>
      </c>
      <c r="C25686" s="16">
        <v>149127.92222800001</v>
      </c>
    </row>
    <row r="25687" spans="1:3" x14ac:dyDescent="0.35">
      <c r="A25687" s="1">
        <v>45559.5625</v>
      </c>
      <c r="B25687" s="8">
        <v>45194.5625</v>
      </c>
      <c r="C25687" s="16">
        <v>143007.94819600001</v>
      </c>
    </row>
    <row r="25688" spans="1:3" x14ac:dyDescent="0.35">
      <c r="A25688" s="1">
        <v>45559.572916666664</v>
      </c>
      <c r="B25688" s="8">
        <v>45194.572916666664</v>
      </c>
      <c r="C25688" s="16">
        <v>139455.39929199999</v>
      </c>
    </row>
    <row r="25689" spans="1:3" x14ac:dyDescent="0.35">
      <c r="A25689" s="1">
        <v>45559.583333333336</v>
      </c>
      <c r="B25689" s="8">
        <v>45194.583333333336</v>
      </c>
      <c r="C25689" s="16">
        <v>138529.110808</v>
      </c>
    </row>
    <row r="25690" spans="1:3" x14ac:dyDescent="0.35">
      <c r="A25690" s="1">
        <v>45559.59375</v>
      </c>
      <c r="B25690" s="8">
        <v>45194.59375</v>
      </c>
      <c r="C25690" s="16">
        <v>135942.72121600001</v>
      </c>
    </row>
    <row r="25691" spans="1:3" x14ac:dyDescent="0.35">
      <c r="A25691" s="1">
        <v>45559.604166666664</v>
      </c>
      <c r="B25691" s="8">
        <v>45194.604166666664</v>
      </c>
      <c r="C25691" s="16">
        <v>139653.365464</v>
      </c>
    </row>
    <row r="25692" spans="1:3" x14ac:dyDescent="0.35">
      <c r="A25692" s="1">
        <v>45559.614583333336</v>
      </c>
      <c r="B25692" s="8">
        <v>45194.614583333336</v>
      </c>
      <c r="C25692" s="16">
        <v>140639.85362000001</v>
      </c>
    </row>
    <row r="25693" spans="1:3" x14ac:dyDescent="0.35">
      <c r="A25693" s="1">
        <v>45559.625</v>
      </c>
      <c r="B25693" s="8">
        <v>45194.625</v>
      </c>
      <c r="C25693" s="16">
        <v>135243.25503599999</v>
      </c>
    </row>
    <row r="25694" spans="1:3" x14ac:dyDescent="0.35">
      <c r="A25694" s="1">
        <v>45559.635416666664</v>
      </c>
      <c r="B25694" s="8">
        <v>45194.635416666664</v>
      </c>
      <c r="C25694" s="16">
        <v>132830.07415999999</v>
      </c>
    </row>
    <row r="25695" spans="1:3" x14ac:dyDescent="0.35">
      <c r="A25695" s="1">
        <v>45559.645833333336</v>
      </c>
      <c r="B25695" s="8">
        <v>45194.645833333336</v>
      </c>
      <c r="C25695" s="16">
        <v>128989.735216</v>
      </c>
    </row>
    <row r="25696" spans="1:3" x14ac:dyDescent="0.35">
      <c r="A25696" s="1">
        <v>45559.65625</v>
      </c>
      <c r="B25696" s="8">
        <v>45194.65625</v>
      </c>
      <c r="C25696" s="16">
        <v>121742.361404</v>
      </c>
    </row>
    <row r="25697" spans="1:3" x14ac:dyDescent="0.35">
      <c r="A25697" s="1">
        <v>45559.666666666664</v>
      </c>
      <c r="B25697" s="8">
        <v>45194.666666666664</v>
      </c>
      <c r="C25697" s="16">
        <v>123931.214036</v>
      </c>
    </row>
    <row r="25698" spans="1:3" x14ac:dyDescent="0.35">
      <c r="A25698" s="1">
        <v>45559.677083333336</v>
      </c>
      <c r="B25698" s="8">
        <v>45194.677083333336</v>
      </c>
      <c r="C25698" s="16">
        <v>127975.027648</v>
      </c>
    </row>
    <row r="25699" spans="1:3" x14ac:dyDescent="0.35">
      <c r="A25699" s="1">
        <v>45559.6875</v>
      </c>
      <c r="B25699" s="8">
        <v>45194.6875</v>
      </c>
      <c r="C25699" s="16">
        <v>129175.42531200001</v>
      </c>
    </row>
    <row r="25700" spans="1:3" x14ac:dyDescent="0.35">
      <c r="A25700" s="1">
        <v>45559.697916666664</v>
      </c>
      <c r="B25700" s="8">
        <v>45194.697916666664</v>
      </c>
      <c r="C25700" s="16">
        <v>129871.855352</v>
      </c>
    </row>
    <row r="25701" spans="1:3" x14ac:dyDescent="0.35">
      <c r="A25701" s="1">
        <v>45559.708333333336</v>
      </c>
      <c r="B25701" s="8">
        <v>45194.708333333336</v>
      </c>
      <c r="C25701" s="16">
        <v>134842.01146800001</v>
      </c>
    </row>
    <row r="25702" spans="1:3" x14ac:dyDescent="0.35">
      <c r="A25702" s="1">
        <v>45559.71875</v>
      </c>
      <c r="B25702" s="8">
        <v>45194.71875</v>
      </c>
      <c r="C25702" s="16">
        <v>134679.53056000001</v>
      </c>
    </row>
    <row r="25703" spans="1:3" x14ac:dyDescent="0.35">
      <c r="A25703" s="1">
        <v>45559.729166666664</v>
      </c>
      <c r="B25703" s="8">
        <v>45194.729166666664</v>
      </c>
      <c r="C25703" s="16">
        <v>136872.59798399999</v>
      </c>
    </row>
    <row r="25704" spans="1:3" x14ac:dyDescent="0.35">
      <c r="A25704" s="1">
        <v>45559.739583333336</v>
      </c>
      <c r="B25704" s="8">
        <v>45194.739583333336</v>
      </c>
      <c r="C25704" s="16">
        <v>140667.04118</v>
      </c>
    </row>
    <row r="25705" spans="1:3" x14ac:dyDescent="0.35">
      <c r="A25705" s="1">
        <v>45559.75</v>
      </c>
      <c r="B25705" s="8">
        <v>45194.75</v>
      </c>
      <c r="C25705" s="16">
        <v>144197.81466</v>
      </c>
    </row>
    <row r="25706" spans="1:3" x14ac:dyDescent="0.35">
      <c r="A25706" s="1">
        <v>45559.760416666664</v>
      </c>
      <c r="B25706" s="8">
        <v>45194.760416666664</v>
      </c>
      <c r="C25706" s="16">
        <v>145744.61195600001</v>
      </c>
    </row>
    <row r="25707" spans="1:3" x14ac:dyDescent="0.35">
      <c r="A25707" s="1">
        <v>45559.770833333336</v>
      </c>
      <c r="B25707" s="8">
        <v>45194.770833333336</v>
      </c>
      <c r="C25707" s="16">
        <v>148377.874816</v>
      </c>
    </row>
    <row r="25708" spans="1:3" x14ac:dyDescent="0.35">
      <c r="A25708" s="1">
        <v>45559.78125</v>
      </c>
      <c r="B25708" s="8">
        <v>45194.78125</v>
      </c>
      <c r="C25708" s="16">
        <v>150386.91981200001</v>
      </c>
    </row>
    <row r="25709" spans="1:3" x14ac:dyDescent="0.35">
      <c r="A25709" s="1">
        <v>45559.791666666664</v>
      </c>
      <c r="B25709" s="8">
        <v>45194.791666666664</v>
      </c>
      <c r="C25709" s="16">
        <v>154131.380668</v>
      </c>
    </row>
    <row r="25710" spans="1:3" x14ac:dyDescent="0.35">
      <c r="A25710" s="1">
        <v>45559.802083333336</v>
      </c>
      <c r="B25710" s="8">
        <v>45194.802083333336</v>
      </c>
      <c r="C25710" s="16">
        <v>154903.93427600001</v>
      </c>
    </row>
    <row r="25711" spans="1:3" x14ac:dyDescent="0.35">
      <c r="A25711" s="1">
        <v>45559.8125</v>
      </c>
      <c r="B25711" s="8">
        <v>45194.8125</v>
      </c>
      <c r="C25711" s="16">
        <v>156947.75656800001</v>
      </c>
    </row>
    <row r="25712" spans="1:3" x14ac:dyDescent="0.35">
      <c r="A25712" s="1">
        <v>45559.822916666664</v>
      </c>
      <c r="B25712" s="8">
        <v>45194.822916666664</v>
      </c>
      <c r="C25712" s="16">
        <v>154380.943616</v>
      </c>
    </row>
    <row r="25713" spans="1:3" x14ac:dyDescent="0.35">
      <c r="A25713" s="1">
        <v>45559.833333333336</v>
      </c>
      <c r="B25713" s="8">
        <v>45194.833333333336</v>
      </c>
      <c r="C25713" s="16">
        <v>151584.098768</v>
      </c>
    </row>
    <row r="25714" spans="1:3" x14ac:dyDescent="0.35">
      <c r="A25714" s="1">
        <v>45559.84375</v>
      </c>
      <c r="B25714" s="8">
        <v>45194.84375</v>
      </c>
      <c r="C25714" s="16">
        <v>146994.02273200001</v>
      </c>
    </row>
    <row r="25715" spans="1:3" x14ac:dyDescent="0.35">
      <c r="A25715" s="1">
        <v>45559.854166666664</v>
      </c>
      <c r="B25715" s="8">
        <v>45194.854166666664</v>
      </c>
      <c r="C25715" s="16">
        <v>140749.836644</v>
      </c>
    </row>
    <row r="25716" spans="1:3" x14ac:dyDescent="0.35">
      <c r="A25716" s="1">
        <v>45559.864583333336</v>
      </c>
      <c r="B25716" s="8">
        <v>45194.864583333336</v>
      </c>
      <c r="C25716" s="16">
        <v>137455.41621200001</v>
      </c>
    </row>
    <row r="25717" spans="1:3" x14ac:dyDescent="0.35">
      <c r="A25717" s="1">
        <v>45559.875</v>
      </c>
      <c r="B25717" s="8">
        <v>45194.875</v>
      </c>
      <c r="C25717" s="16">
        <v>134038.301596</v>
      </c>
    </row>
    <row r="25718" spans="1:3" x14ac:dyDescent="0.35">
      <c r="A25718" s="1">
        <v>45559.885416666664</v>
      </c>
      <c r="B25718" s="8">
        <v>45194.885416666664</v>
      </c>
      <c r="C25718" s="16">
        <v>131301.37056000001</v>
      </c>
    </row>
    <row r="25719" spans="1:3" x14ac:dyDescent="0.35">
      <c r="A25719" s="1">
        <v>45559.895833333336</v>
      </c>
      <c r="B25719" s="8">
        <v>45194.895833333336</v>
      </c>
      <c r="C25719" s="16">
        <v>126748.907328</v>
      </c>
    </row>
    <row r="25720" spans="1:3" x14ac:dyDescent="0.35">
      <c r="A25720" s="1">
        <v>45559.90625</v>
      </c>
      <c r="B25720" s="8">
        <v>45194.90625</v>
      </c>
      <c r="C25720" s="16">
        <v>121901.602168</v>
      </c>
    </row>
    <row r="25721" spans="1:3" x14ac:dyDescent="0.35">
      <c r="A25721" s="1">
        <v>45559.916666666664</v>
      </c>
      <c r="B25721" s="8">
        <v>45194.916666666664</v>
      </c>
      <c r="C25721" s="16">
        <v>118639.650016</v>
      </c>
    </row>
    <row r="25722" spans="1:3" x14ac:dyDescent="0.35">
      <c r="A25722" s="1">
        <v>45559.927083333336</v>
      </c>
      <c r="B25722" s="8">
        <v>45194.927083333336</v>
      </c>
      <c r="C25722" s="16">
        <v>115786.0834</v>
      </c>
    </row>
    <row r="25723" spans="1:3" x14ac:dyDescent="0.35">
      <c r="A25723" s="1">
        <v>45559.9375</v>
      </c>
      <c r="B25723" s="8">
        <v>45194.9375</v>
      </c>
      <c r="C25723" s="16">
        <v>112012.656812</v>
      </c>
    </row>
    <row r="25724" spans="1:3" x14ac:dyDescent="0.35">
      <c r="A25724" s="1">
        <v>45559.947916666664</v>
      </c>
      <c r="B25724" s="8">
        <v>45194.947916666664</v>
      </c>
      <c r="C25724" s="16">
        <v>109167.46628399999</v>
      </c>
    </row>
    <row r="25725" spans="1:3" x14ac:dyDescent="0.35">
      <c r="A25725" s="1">
        <v>45559.958333333336</v>
      </c>
      <c r="B25725" s="8">
        <v>45194.958333333336</v>
      </c>
      <c r="C25725" s="16">
        <v>106289.223704</v>
      </c>
    </row>
    <row r="25726" spans="1:3" x14ac:dyDescent="0.35">
      <c r="A25726" s="1">
        <v>45559.96875</v>
      </c>
      <c r="B25726" s="8">
        <v>45194.96875</v>
      </c>
      <c r="C25726" s="16">
        <v>105924.99009599999</v>
      </c>
    </row>
    <row r="25727" spans="1:3" x14ac:dyDescent="0.35">
      <c r="A25727" s="1">
        <v>45559.979166666664</v>
      </c>
      <c r="B25727" s="8">
        <v>45194.979166666664</v>
      </c>
      <c r="C25727" s="16">
        <v>104386.2861</v>
      </c>
    </row>
    <row r="25728" spans="1:3" x14ac:dyDescent="0.35">
      <c r="A25728" s="1">
        <v>45559.989583333336</v>
      </c>
      <c r="B25728" s="8">
        <v>45194.989583333336</v>
      </c>
      <c r="C25728" s="16">
        <v>101033.69688</v>
      </c>
    </row>
    <row r="25729" spans="1:3" x14ac:dyDescent="0.35">
      <c r="A25729" s="1">
        <v>45560</v>
      </c>
      <c r="B25729" s="8">
        <v>45195</v>
      </c>
      <c r="C25729" s="16">
        <v>100009.709724</v>
      </c>
    </row>
    <row r="25730" spans="1:3" x14ac:dyDescent="0.35">
      <c r="A25730" s="1">
        <v>45560.010416666664</v>
      </c>
      <c r="B25730" s="8">
        <v>45195.010416666664</v>
      </c>
      <c r="C25730" s="16">
        <v>97256.173496000003</v>
      </c>
    </row>
    <row r="25731" spans="1:3" x14ac:dyDescent="0.35">
      <c r="A25731" s="1">
        <v>45560.020833333336</v>
      </c>
      <c r="B25731" s="8">
        <v>45195.020833333336</v>
      </c>
      <c r="C25731" s="16">
        <v>96495.771468000006</v>
      </c>
    </row>
    <row r="25732" spans="1:3" x14ac:dyDescent="0.35">
      <c r="A25732" s="1">
        <v>45560.03125</v>
      </c>
      <c r="B25732" s="8">
        <v>45195.03125</v>
      </c>
      <c r="C25732" s="16">
        <v>96401.704515999998</v>
      </c>
    </row>
    <row r="25733" spans="1:3" x14ac:dyDescent="0.35">
      <c r="A25733" s="1">
        <v>45560.041666666664</v>
      </c>
      <c r="B25733" s="8">
        <v>45195.041666666664</v>
      </c>
      <c r="C25733" s="16">
        <v>96885.231008000002</v>
      </c>
    </row>
    <row r="25734" spans="1:3" x14ac:dyDescent="0.35">
      <c r="A25734" s="1">
        <v>45560.052083333336</v>
      </c>
      <c r="B25734" s="8">
        <v>45195.052083333336</v>
      </c>
      <c r="C25734" s="16">
        <v>89663.738979999995</v>
      </c>
    </row>
    <row r="25735" spans="1:3" x14ac:dyDescent="0.35">
      <c r="A25735" s="1">
        <v>45560.0625</v>
      </c>
      <c r="B25735" s="8">
        <v>45195.0625</v>
      </c>
      <c r="C25735" s="16">
        <v>88750.884732000006</v>
      </c>
    </row>
    <row r="25736" spans="1:3" x14ac:dyDescent="0.35">
      <c r="A25736" s="1">
        <v>45560.072916666664</v>
      </c>
      <c r="B25736" s="8">
        <v>45195.072916666664</v>
      </c>
      <c r="C25736" s="16">
        <v>87641.400980000006</v>
      </c>
    </row>
    <row r="25737" spans="1:3" x14ac:dyDescent="0.35">
      <c r="A25737" s="1">
        <v>45560.083333333336</v>
      </c>
      <c r="B25737" s="8">
        <v>45195.083333333336</v>
      </c>
      <c r="C25737" s="16">
        <v>88067.311803999997</v>
      </c>
    </row>
    <row r="25738" spans="1:3" x14ac:dyDescent="0.35">
      <c r="A25738" s="1">
        <v>45560.09375</v>
      </c>
      <c r="B25738" s="8">
        <v>45195.09375</v>
      </c>
      <c r="C25738" s="16">
        <v>86893.042916000006</v>
      </c>
    </row>
    <row r="25739" spans="1:3" x14ac:dyDescent="0.35">
      <c r="A25739" s="1">
        <v>45560.104166666664</v>
      </c>
      <c r="B25739" s="8">
        <v>45195.104166666664</v>
      </c>
      <c r="C25739" s="16">
        <v>86895.009776000006</v>
      </c>
    </row>
    <row r="25740" spans="1:3" x14ac:dyDescent="0.35">
      <c r="A25740" s="1">
        <v>45560.114583333336</v>
      </c>
      <c r="B25740" s="8">
        <v>45195.114583333336</v>
      </c>
      <c r="C25740" s="16">
        <v>87194.727528000003</v>
      </c>
    </row>
    <row r="25741" spans="1:3" x14ac:dyDescent="0.35">
      <c r="A25741" s="1">
        <v>45560.125</v>
      </c>
      <c r="B25741" s="8">
        <v>45195.125</v>
      </c>
      <c r="C25741" s="16">
        <v>88837.438544000004</v>
      </c>
    </row>
    <row r="25742" spans="1:3" x14ac:dyDescent="0.35">
      <c r="A25742" s="1">
        <v>45560.135416666664</v>
      </c>
      <c r="B25742" s="8">
        <v>45195.135416666664</v>
      </c>
      <c r="C25742" s="16">
        <v>90644.964556000006</v>
      </c>
    </row>
    <row r="25743" spans="1:3" x14ac:dyDescent="0.35">
      <c r="A25743" s="1">
        <v>45560.145833333336</v>
      </c>
      <c r="B25743" s="8">
        <v>45195.145833333336</v>
      </c>
      <c r="C25743" s="16">
        <v>92005.011436000001</v>
      </c>
    </row>
    <row r="25744" spans="1:3" x14ac:dyDescent="0.35">
      <c r="A25744" s="1">
        <v>45560.15625</v>
      </c>
      <c r="B25744" s="8">
        <v>45195.15625</v>
      </c>
      <c r="C25744" s="16">
        <v>91970.090848000007</v>
      </c>
    </row>
    <row r="25745" spans="1:3" x14ac:dyDescent="0.35">
      <c r="A25745" s="1">
        <v>45560.166666666664</v>
      </c>
      <c r="B25745" s="8">
        <v>45195.166666666664</v>
      </c>
      <c r="C25745" s="16">
        <v>92403.806624000004</v>
      </c>
    </row>
    <row r="25746" spans="1:3" x14ac:dyDescent="0.35">
      <c r="A25746" s="1">
        <v>45560.177083333336</v>
      </c>
      <c r="B25746" s="8">
        <v>45195.177083333336</v>
      </c>
      <c r="C25746" s="16">
        <v>93633.613723999995</v>
      </c>
    </row>
    <row r="25747" spans="1:3" x14ac:dyDescent="0.35">
      <c r="A25747" s="1">
        <v>45560.1875</v>
      </c>
      <c r="B25747" s="8">
        <v>45195.1875</v>
      </c>
      <c r="C25747" s="16">
        <v>94340.250807999997</v>
      </c>
    </row>
    <row r="25748" spans="1:3" x14ac:dyDescent="0.35">
      <c r="A25748" s="1">
        <v>45560.197916666664</v>
      </c>
      <c r="B25748" s="8">
        <v>45195.197916666664</v>
      </c>
      <c r="C25748" s="16">
        <v>99152.839508000005</v>
      </c>
    </row>
    <row r="25749" spans="1:3" x14ac:dyDescent="0.35">
      <c r="A25749" s="1">
        <v>45560.208333333336</v>
      </c>
      <c r="B25749" s="8">
        <v>45195.208333333336</v>
      </c>
      <c r="C25749" s="16">
        <v>104042.544192</v>
      </c>
    </row>
    <row r="25750" spans="1:3" x14ac:dyDescent="0.35">
      <c r="A25750" s="1">
        <v>45560.21875</v>
      </c>
      <c r="B25750" s="8">
        <v>45195.21875</v>
      </c>
      <c r="C25750" s="16">
        <v>108788.128684</v>
      </c>
    </row>
    <row r="25751" spans="1:3" x14ac:dyDescent="0.35">
      <c r="A25751" s="1">
        <v>45560.229166666664</v>
      </c>
      <c r="B25751" s="8">
        <v>45195.229166666664</v>
      </c>
      <c r="C25751" s="16">
        <v>110201.142748</v>
      </c>
    </row>
    <row r="25752" spans="1:3" x14ac:dyDescent="0.35">
      <c r="A25752" s="1">
        <v>45560.239583333336</v>
      </c>
      <c r="B25752" s="8">
        <v>45195.239583333336</v>
      </c>
      <c r="C25752" s="16">
        <v>115437.88404800001</v>
      </c>
    </row>
    <row r="25753" spans="1:3" x14ac:dyDescent="0.35">
      <c r="A25753" s="1">
        <v>45560.25</v>
      </c>
      <c r="B25753" s="8">
        <v>45195.25</v>
      </c>
      <c r="C25753" s="16">
        <v>121835.566712</v>
      </c>
    </row>
    <row r="25754" spans="1:3" x14ac:dyDescent="0.35">
      <c r="A25754" s="1">
        <v>45560.260416666664</v>
      </c>
      <c r="B25754" s="8">
        <v>45195.260416666664</v>
      </c>
      <c r="C25754" s="16">
        <v>128365.592032</v>
      </c>
    </row>
    <row r="25755" spans="1:3" x14ac:dyDescent="0.35">
      <c r="A25755" s="1">
        <v>45560.270833333336</v>
      </c>
      <c r="B25755" s="8">
        <v>45195.270833333336</v>
      </c>
      <c r="C25755" s="16">
        <v>138208.030516</v>
      </c>
    </row>
    <row r="25756" spans="1:3" x14ac:dyDescent="0.35">
      <c r="A25756" s="1">
        <v>45560.28125</v>
      </c>
      <c r="B25756" s="8">
        <v>45195.28125</v>
      </c>
      <c r="C25756" s="16">
        <v>144340.23643200001</v>
      </c>
    </row>
    <row r="25757" spans="1:3" x14ac:dyDescent="0.35">
      <c r="A25757" s="1">
        <v>45560.291666666664</v>
      </c>
      <c r="B25757" s="8">
        <v>45195.291666666664</v>
      </c>
      <c r="C25757" s="16">
        <v>146064.63965999999</v>
      </c>
    </row>
    <row r="25758" spans="1:3" x14ac:dyDescent="0.35">
      <c r="A25758" s="1">
        <v>45560.302083333336</v>
      </c>
      <c r="B25758" s="8">
        <v>45195.302083333336</v>
      </c>
      <c r="C25758" s="16">
        <v>147404.26879599999</v>
      </c>
    </row>
    <row r="25759" spans="1:3" x14ac:dyDescent="0.35">
      <c r="A25759" s="1">
        <v>45560.3125</v>
      </c>
      <c r="B25759" s="8">
        <v>45195.3125</v>
      </c>
      <c r="C25759" s="16">
        <v>149279.397768</v>
      </c>
    </row>
    <row r="25760" spans="1:3" x14ac:dyDescent="0.35">
      <c r="A25760" s="1">
        <v>45560.322916666664</v>
      </c>
      <c r="B25760" s="8">
        <v>45195.322916666664</v>
      </c>
      <c r="C25760" s="16">
        <v>152000.31892399999</v>
      </c>
    </row>
    <row r="25761" spans="1:3" x14ac:dyDescent="0.35">
      <c r="A25761" s="1">
        <v>45560.333333333336</v>
      </c>
      <c r="B25761" s="8">
        <v>45195.333333333336</v>
      </c>
      <c r="C25761" s="16">
        <v>153955.37351199999</v>
      </c>
    </row>
    <row r="25762" spans="1:3" x14ac:dyDescent="0.35">
      <c r="A25762" s="1">
        <v>45560.34375</v>
      </c>
      <c r="B25762" s="8">
        <v>45195.34375</v>
      </c>
      <c r="C25762" s="16">
        <v>154409.81866799999</v>
      </c>
    </row>
    <row r="25763" spans="1:3" x14ac:dyDescent="0.35">
      <c r="A25763" s="1">
        <v>45560.354166666664</v>
      </c>
      <c r="B25763" s="8">
        <v>45195.354166666664</v>
      </c>
      <c r="C25763" s="16">
        <v>155890.67507600001</v>
      </c>
    </row>
    <row r="25764" spans="1:3" x14ac:dyDescent="0.35">
      <c r="A25764" s="1">
        <v>45560.364583333336</v>
      </c>
      <c r="B25764" s="8">
        <v>45195.364583333336</v>
      </c>
      <c r="C25764" s="16">
        <v>156876.26543199999</v>
      </c>
    </row>
    <row r="25765" spans="1:3" x14ac:dyDescent="0.35">
      <c r="A25765" s="1">
        <v>45560.375</v>
      </c>
      <c r="B25765" s="8">
        <v>45195.375</v>
      </c>
      <c r="C25765" s="16">
        <v>153848.58550399999</v>
      </c>
    </row>
    <row r="25766" spans="1:3" x14ac:dyDescent="0.35">
      <c r="A25766" s="1">
        <v>45560.385416666664</v>
      </c>
      <c r="B25766" s="8">
        <v>45195.385416666664</v>
      </c>
      <c r="C25766" s="16">
        <v>148813.58953200001</v>
      </c>
    </row>
    <row r="25767" spans="1:3" x14ac:dyDescent="0.35">
      <c r="A25767" s="1">
        <v>45560.395833333336</v>
      </c>
      <c r="B25767" s="8">
        <v>45195.395833333336</v>
      </c>
      <c r="C25767" s="16">
        <v>146594.656728</v>
      </c>
    </row>
    <row r="25768" spans="1:3" x14ac:dyDescent="0.35">
      <c r="A25768" s="1">
        <v>45560.40625</v>
      </c>
      <c r="B25768" s="8">
        <v>45195.40625</v>
      </c>
      <c r="C25768" s="16">
        <v>147967.785584</v>
      </c>
    </row>
    <row r="25769" spans="1:3" x14ac:dyDescent="0.35">
      <c r="A25769" s="1">
        <v>45560.416666666664</v>
      </c>
      <c r="B25769" s="8">
        <v>45195.416666666664</v>
      </c>
      <c r="C25769" s="16">
        <v>148666.792824</v>
      </c>
    </row>
    <row r="25770" spans="1:3" x14ac:dyDescent="0.35">
      <c r="A25770" s="1">
        <v>45560.427083333336</v>
      </c>
      <c r="B25770" s="8">
        <v>45195.427083333336</v>
      </c>
      <c r="C25770" s="16">
        <v>146617.87401999999</v>
      </c>
    </row>
    <row r="25771" spans="1:3" x14ac:dyDescent="0.35">
      <c r="A25771" s="1">
        <v>45560.4375</v>
      </c>
      <c r="B25771" s="8">
        <v>45195.4375</v>
      </c>
      <c r="C25771" s="16">
        <v>146630.34245200001</v>
      </c>
    </row>
    <row r="25772" spans="1:3" x14ac:dyDescent="0.35">
      <c r="A25772" s="1">
        <v>45560.447916666664</v>
      </c>
      <c r="B25772" s="8">
        <v>45195.447916666664</v>
      </c>
      <c r="C25772" s="16">
        <v>148119.83181199999</v>
      </c>
    </row>
    <row r="25773" spans="1:3" x14ac:dyDescent="0.35">
      <c r="A25773" s="1">
        <v>45560.458333333336</v>
      </c>
      <c r="B25773" s="8">
        <v>45195.458333333336</v>
      </c>
      <c r="C25773" s="16">
        <v>149279.29647599999</v>
      </c>
    </row>
    <row r="25774" spans="1:3" x14ac:dyDescent="0.35">
      <c r="A25774" s="1">
        <v>45560.46875</v>
      </c>
      <c r="B25774" s="8">
        <v>45195.46875</v>
      </c>
      <c r="C25774" s="16">
        <v>152970.41691999999</v>
      </c>
    </row>
    <row r="25775" spans="1:3" x14ac:dyDescent="0.35">
      <c r="A25775" s="1">
        <v>45560.479166666664</v>
      </c>
      <c r="B25775" s="8">
        <v>45195.479166666664</v>
      </c>
      <c r="C25775" s="16">
        <v>153613.88466000001</v>
      </c>
    </row>
    <row r="25776" spans="1:3" x14ac:dyDescent="0.35">
      <c r="A25776" s="1">
        <v>45560.489583333336</v>
      </c>
      <c r="B25776" s="8">
        <v>45195.489583333336</v>
      </c>
      <c r="C25776" s="16">
        <v>151658.37711599999</v>
      </c>
    </row>
    <row r="25777" spans="1:3" x14ac:dyDescent="0.35">
      <c r="A25777" s="1">
        <v>45560.5</v>
      </c>
      <c r="B25777" s="8">
        <v>45195.5</v>
      </c>
      <c r="C25777" s="16">
        <v>153559.45613599999</v>
      </c>
    </row>
    <row r="25778" spans="1:3" x14ac:dyDescent="0.35">
      <c r="A25778" s="1">
        <v>45560.510416666664</v>
      </c>
      <c r="B25778" s="8">
        <v>45195.510416666664</v>
      </c>
      <c r="C25778" s="16">
        <v>149724.38869600001</v>
      </c>
    </row>
    <row r="25779" spans="1:3" x14ac:dyDescent="0.35">
      <c r="A25779" s="1">
        <v>45560.520833333336</v>
      </c>
      <c r="B25779" s="8">
        <v>45195.520833333336</v>
      </c>
      <c r="C25779" s="16">
        <v>145503.47456800001</v>
      </c>
    </row>
    <row r="25780" spans="1:3" x14ac:dyDescent="0.35">
      <c r="A25780" s="1">
        <v>45560.53125</v>
      </c>
      <c r="B25780" s="8">
        <v>45195.53125</v>
      </c>
      <c r="C25780" s="16">
        <v>142593.12168800001</v>
      </c>
    </row>
    <row r="25781" spans="1:3" x14ac:dyDescent="0.35">
      <c r="A25781" s="1">
        <v>45560.541666666664</v>
      </c>
      <c r="B25781" s="8">
        <v>45195.541666666664</v>
      </c>
      <c r="C25781" s="16">
        <v>141892.61793199999</v>
      </c>
    </row>
    <row r="25782" spans="1:3" x14ac:dyDescent="0.35">
      <c r="A25782" s="1">
        <v>45560.552083333336</v>
      </c>
      <c r="B25782" s="8">
        <v>45195.552083333336</v>
      </c>
      <c r="C25782" s="16">
        <v>138736.64788400001</v>
      </c>
    </row>
    <row r="25783" spans="1:3" x14ac:dyDescent="0.35">
      <c r="A25783" s="1">
        <v>45560.5625</v>
      </c>
      <c r="B25783" s="8">
        <v>45195.5625</v>
      </c>
      <c r="C25783" s="16">
        <v>139287.76448400001</v>
      </c>
    </row>
    <row r="25784" spans="1:3" x14ac:dyDescent="0.35">
      <c r="A25784" s="1">
        <v>45560.572916666664</v>
      </c>
      <c r="B25784" s="8">
        <v>45195.572916666664</v>
      </c>
      <c r="C25784" s="16">
        <v>142036.591556</v>
      </c>
    </row>
    <row r="25785" spans="1:3" x14ac:dyDescent="0.35">
      <c r="A25785" s="1">
        <v>45560.583333333336</v>
      </c>
      <c r="B25785" s="8">
        <v>45195.583333333336</v>
      </c>
      <c r="C25785" s="16">
        <v>136812.54980800001</v>
      </c>
    </row>
    <row r="25786" spans="1:3" x14ac:dyDescent="0.35">
      <c r="A25786" s="1">
        <v>45560.59375</v>
      </c>
      <c r="B25786" s="8">
        <v>45195.59375</v>
      </c>
      <c r="C25786" s="16">
        <v>136305.54541600001</v>
      </c>
    </row>
    <row r="25787" spans="1:3" x14ac:dyDescent="0.35">
      <c r="A25787" s="1">
        <v>45560.604166666664</v>
      </c>
      <c r="B25787" s="8">
        <v>45195.604166666664</v>
      </c>
      <c r="C25787" s="16">
        <v>131506.206256</v>
      </c>
    </row>
    <row r="25788" spans="1:3" x14ac:dyDescent="0.35">
      <c r="A25788" s="1">
        <v>45560.614583333336</v>
      </c>
      <c r="B25788" s="8">
        <v>45195.614583333336</v>
      </c>
      <c r="C25788" s="16">
        <v>135297.32602000001</v>
      </c>
    </row>
    <row r="25789" spans="1:3" x14ac:dyDescent="0.35">
      <c r="A25789" s="1">
        <v>45560.625</v>
      </c>
      <c r="B25789" s="8">
        <v>45195.625</v>
      </c>
      <c r="C25789" s="16">
        <v>134656.509464</v>
      </c>
    </row>
    <row r="25790" spans="1:3" x14ac:dyDescent="0.35">
      <c r="A25790" s="1">
        <v>45560.635416666664</v>
      </c>
      <c r="B25790" s="8">
        <v>45195.635416666664</v>
      </c>
      <c r="C25790" s="16">
        <v>134648.61942</v>
      </c>
    </row>
    <row r="25791" spans="1:3" x14ac:dyDescent="0.35">
      <c r="A25791" s="1">
        <v>45560.645833333336</v>
      </c>
      <c r="B25791" s="8">
        <v>45195.645833333336</v>
      </c>
      <c r="C25791" s="16">
        <v>135386.168168</v>
      </c>
    </row>
    <row r="25792" spans="1:3" x14ac:dyDescent="0.35">
      <c r="A25792" s="1">
        <v>45560.65625</v>
      </c>
      <c r="B25792" s="8">
        <v>45195.65625</v>
      </c>
      <c r="C25792" s="16">
        <v>137110.72572799999</v>
      </c>
    </row>
    <row r="25793" spans="1:3" x14ac:dyDescent="0.35">
      <c r="A25793" s="1">
        <v>45560.666666666664</v>
      </c>
      <c r="B25793" s="8">
        <v>45195.666666666664</v>
      </c>
      <c r="C25793" s="16">
        <v>139230.871036</v>
      </c>
    </row>
    <row r="25794" spans="1:3" x14ac:dyDescent="0.35">
      <c r="A25794" s="1">
        <v>45560.677083333336</v>
      </c>
      <c r="B25794" s="8">
        <v>45195.677083333336</v>
      </c>
      <c r="C25794" s="16">
        <v>131525.309052</v>
      </c>
    </row>
    <row r="25795" spans="1:3" x14ac:dyDescent="0.35">
      <c r="A25795" s="1">
        <v>45560.6875</v>
      </c>
      <c r="B25795" s="8">
        <v>45195.6875</v>
      </c>
      <c r="C25795" s="16">
        <v>129768.084736</v>
      </c>
    </row>
    <row r="25796" spans="1:3" x14ac:dyDescent="0.35">
      <c r="A25796" s="1">
        <v>45560.697916666664</v>
      </c>
      <c r="B25796" s="8">
        <v>45195.697916666664</v>
      </c>
      <c r="C25796" s="16">
        <v>130416.943528</v>
      </c>
    </row>
    <row r="25797" spans="1:3" x14ac:dyDescent="0.35">
      <c r="A25797" s="1">
        <v>45560.708333333336</v>
      </c>
      <c r="B25797" s="8">
        <v>45195.708333333336</v>
      </c>
      <c r="C25797" s="16">
        <v>134378.51545599999</v>
      </c>
    </row>
    <row r="25798" spans="1:3" x14ac:dyDescent="0.35">
      <c r="A25798" s="1">
        <v>45560.71875</v>
      </c>
      <c r="B25798" s="8">
        <v>45195.71875</v>
      </c>
      <c r="C25798" s="16">
        <v>141193.106444</v>
      </c>
    </row>
    <row r="25799" spans="1:3" x14ac:dyDescent="0.35">
      <c r="A25799" s="1">
        <v>45560.729166666664</v>
      </c>
      <c r="B25799" s="8">
        <v>45195.729166666664</v>
      </c>
      <c r="C25799" s="16">
        <v>141330.718092</v>
      </c>
    </row>
    <row r="25800" spans="1:3" x14ac:dyDescent="0.35">
      <c r="A25800" s="1">
        <v>45560.739583333336</v>
      </c>
      <c r="B25800" s="8">
        <v>45195.739583333336</v>
      </c>
      <c r="C25800" s="16">
        <v>143257.68296800001</v>
      </c>
    </row>
    <row r="25801" spans="1:3" x14ac:dyDescent="0.35">
      <c r="A25801" s="1">
        <v>45560.75</v>
      </c>
      <c r="B25801" s="8">
        <v>45195.75</v>
      </c>
      <c r="C25801" s="16">
        <v>140138.073932</v>
      </c>
    </row>
    <row r="25802" spans="1:3" x14ac:dyDescent="0.35">
      <c r="A25802" s="1">
        <v>45560.760416666664</v>
      </c>
      <c r="B25802" s="8">
        <v>45195.760416666664</v>
      </c>
      <c r="C25802" s="16">
        <v>137536.31854400001</v>
      </c>
    </row>
    <row r="25803" spans="1:3" x14ac:dyDescent="0.35">
      <c r="A25803" s="1">
        <v>45560.770833333336</v>
      </c>
      <c r="B25803" s="8">
        <v>45195.770833333336</v>
      </c>
      <c r="C25803" s="16">
        <v>138352.45930399999</v>
      </c>
    </row>
    <row r="25804" spans="1:3" x14ac:dyDescent="0.35">
      <c r="A25804" s="1">
        <v>45560.78125</v>
      </c>
      <c r="B25804" s="8">
        <v>45195.78125</v>
      </c>
      <c r="C25804" s="16">
        <v>144141.69787999999</v>
      </c>
    </row>
    <row r="25805" spans="1:3" x14ac:dyDescent="0.35">
      <c r="A25805" s="1">
        <v>45560.791666666664</v>
      </c>
      <c r="B25805" s="8">
        <v>45195.791666666664</v>
      </c>
      <c r="C25805" s="16">
        <v>147186.22998</v>
      </c>
    </row>
    <row r="25806" spans="1:3" x14ac:dyDescent="0.35">
      <c r="A25806" s="1">
        <v>45560.802083333336</v>
      </c>
      <c r="B25806" s="8">
        <v>45195.802083333336</v>
      </c>
      <c r="C25806" s="16">
        <v>150707.361596</v>
      </c>
    </row>
    <row r="25807" spans="1:3" x14ac:dyDescent="0.35">
      <c r="A25807" s="1">
        <v>45560.8125</v>
      </c>
      <c r="B25807" s="8">
        <v>45195.8125</v>
      </c>
      <c r="C25807" s="16">
        <v>153474.96442400001</v>
      </c>
    </row>
    <row r="25808" spans="1:3" x14ac:dyDescent="0.35">
      <c r="A25808" s="1">
        <v>45560.822916666664</v>
      </c>
      <c r="B25808" s="8">
        <v>45195.822916666664</v>
      </c>
      <c r="C25808" s="16">
        <v>150781.17690399999</v>
      </c>
    </row>
    <row r="25809" spans="1:3" x14ac:dyDescent="0.35">
      <c r="A25809" s="1">
        <v>45560.833333333336</v>
      </c>
      <c r="B25809" s="8">
        <v>45195.833333333336</v>
      </c>
      <c r="C25809" s="16">
        <v>146836.62458800001</v>
      </c>
    </row>
    <row r="25810" spans="1:3" x14ac:dyDescent="0.35">
      <c r="A25810" s="1">
        <v>45560.84375</v>
      </c>
      <c r="B25810" s="8">
        <v>45195.84375</v>
      </c>
      <c r="C25810" s="16">
        <v>139186.827024</v>
      </c>
    </row>
    <row r="25811" spans="1:3" x14ac:dyDescent="0.35">
      <c r="A25811" s="1">
        <v>45560.854166666664</v>
      </c>
      <c r="B25811" s="8">
        <v>45195.854166666664</v>
      </c>
      <c r="C25811" s="16">
        <v>134298.3186</v>
      </c>
    </row>
    <row r="25812" spans="1:3" x14ac:dyDescent="0.35">
      <c r="A25812" s="1">
        <v>45560.864583333336</v>
      </c>
      <c r="B25812" s="8">
        <v>45195.864583333336</v>
      </c>
      <c r="C25812" s="16">
        <v>130239.192992</v>
      </c>
    </row>
    <row r="25813" spans="1:3" x14ac:dyDescent="0.35">
      <c r="A25813" s="1">
        <v>45560.875</v>
      </c>
      <c r="B25813" s="8">
        <v>45195.875</v>
      </c>
      <c r="C25813" s="16">
        <v>127185.414148</v>
      </c>
    </row>
    <row r="25814" spans="1:3" x14ac:dyDescent="0.35">
      <c r="A25814" s="1">
        <v>45560.885416666664</v>
      </c>
      <c r="B25814" s="8">
        <v>45195.885416666664</v>
      </c>
      <c r="C25814" s="16">
        <v>122368.86648</v>
      </c>
    </row>
    <row r="25815" spans="1:3" x14ac:dyDescent="0.35">
      <c r="A25815" s="1">
        <v>45560.895833333336</v>
      </c>
      <c r="B25815" s="8">
        <v>45195.895833333336</v>
      </c>
      <c r="C25815" s="16">
        <v>118758.12076400001</v>
      </c>
    </row>
    <row r="25816" spans="1:3" x14ac:dyDescent="0.35">
      <c r="A25816" s="1">
        <v>45560.90625</v>
      </c>
      <c r="B25816" s="8">
        <v>45195.90625</v>
      </c>
      <c r="C25816" s="16">
        <v>113700.23656</v>
      </c>
    </row>
    <row r="25817" spans="1:3" x14ac:dyDescent="0.35">
      <c r="A25817" s="1">
        <v>45560.916666666664</v>
      </c>
      <c r="B25817" s="8">
        <v>45195.916666666664</v>
      </c>
      <c r="C25817" s="16">
        <v>113311.417268</v>
      </c>
    </row>
    <row r="25818" spans="1:3" x14ac:dyDescent="0.35">
      <c r="A25818" s="1">
        <v>45560.927083333336</v>
      </c>
      <c r="B25818" s="8">
        <v>45195.927083333336</v>
      </c>
      <c r="C25818" s="16">
        <v>108351.68240400001</v>
      </c>
    </row>
    <row r="25819" spans="1:3" x14ac:dyDescent="0.35">
      <c r="A25819" s="1">
        <v>45560.9375</v>
      </c>
      <c r="B25819" s="8">
        <v>45195.9375</v>
      </c>
      <c r="C25819" s="16">
        <v>105071.65889200001</v>
      </c>
    </row>
    <row r="25820" spans="1:3" x14ac:dyDescent="0.35">
      <c r="A25820" s="1">
        <v>45560.947916666664</v>
      </c>
      <c r="B25820" s="8">
        <v>45195.947916666664</v>
      </c>
      <c r="C25820" s="16">
        <v>102258.450268</v>
      </c>
    </row>
    <row r="25821" spans="1:3" x14ac:dyDescent="0.35">
      <c r="A25821" s="1">
        <v>45560.958333333336</v>
      </c>
      <c r="B25821" s="8">
        <v>45195.958333333336</v>
      </c>
      <c r="C25821" s="16">
        <v>98883.906803999998</v>
      </c>
    </row>
    <row r="25822" spans="1:3" x14ac:dyDescent="0.35">
      <c r="A25822" s="1">
        <v>45560.96875</v>
      </c>
      <c r="B25822" s="8">
        <v>45195.96875</v>
      </c>
      <c r="C25822" s="16">
        <v>102951.16468</v>
      </c>
    </row>
    <row r="25823" spans="1:3" x14ac:dyDescent="0.35">
      <c r="A25823" s="1">
        <v>45560.979166666664</v>
      </c>
      <c r="B25823" s="8">
        <v>45195.979166666664</v>
      </c>
      <c r="C25823" s="16">
        <v>102560.46458</v>
      </c>
    </row>
    <row r="25824" spans="1:3" x14ac:dyDescent="0.35">
      <c r="A25824" s="1">
        <v>45560.989583333336</v>
      </c>
      <c r="B25824" s="8">
        <v>45195.989583333336</v>
      </c>
      <c r="C25824" s="16">
        <v>99134.870804000006</v>
      </c>
    </row>
    <row r="25825" spans="1:3" x14ac:dyDescent="0.35">
      <c r="A25825" s="1">
        <v>45561</v>
      </c>
      <c r="B25825" s="8">
        <v>45196</v>
      </c>
      <c r="C25825" s="16">
        <v>97246.654188</v>
      </c>
    </row>
    <row r="25826" spans="1:3" x14ac:dyDescent="0.35">
      <c r="A25826" s="1">
        <v>45561.010416666664</v>
      </c>
      <c r="B25826" s="8">
        <v>45196.010416666664</v>
      </c>
      <c r="C25826" s="16">
        <v>94791.213040000002</v>
      </c>
    </row>
    <row r="25827" spans="1:3" x14ac:dyDescent="0.35">
      <c r="A25827" s="1">
        <v>45561.020833333336</v>
      </c>
      <c r="B25827" s="8">
        <v>45196.020833333336</v>
      </c>
      <c r="C25827" s="16">
        <v>93503.538711999994</v>
      </c>
    </row>
    <row r="25828" spans="1:3" x14ac:dyDescent="0.35">
      <c r="A25828" s="1">
        <v>45561.03125</v>
      </c>
      <c r="B25828" s="8">
        <v>45196.03125</v>
      </c>
      <c r="C25828" s="16">
        <v>88245.658416000006</v>
      </c>
    </row>
    <row r="25829" spans="1:3" x14ac:dyDescent="0.35">
      <c r="A25829" s="1">
        <v>45561.041666666664</v>
      </c>
      <c r="B25829" s="8">
        <v>45196.041666666664</v>
      </c>
      <c r="C25829" s="16">
        <v>87490.071152000004</v>
      </c>
    </row>
    <row r="25830" spans="1:3" x14ac:dyDescent="0.35">
      <c r="A25830" s="1">
        <v>45561.052083333336</v>
      </c>
      <c r="B25830" s="8">
        <v>45196.052083333336</v>
      </c>
      <c r="C25830" s="16">
        <v>88479.849547999998</v>
      </c>
    </row>
    <row r="25831" spans="1:3" x14ac:dyDescent="0.35">
      <c r="A25831" s="1">
        <v>45561.0625</v>
      </c>
      <c r="B25831" s="8">
        <v>45196.0625</v>
      </c>
      <c r="C25831" s="16">
        <v>87083.327667999998</v>
      </c>
    </row>
    <row r="25832" spans="1:3" x14ac:dyDescent="0.35">
      <c r="A25832" s="1">
        <v>45561.072916666664</v>
      </c>
      <c r="B25832" s="8">
        <v>45196.072916666664</v>
      </c>
      <c r="C25832" s="16">
        <v>86413.85656</v>
      </c>
    </row>
    <row r="25833" spans="1:3" x14ac:dyDescent="0.35">
      <c r="A25833" s="1">
        <v>45561.083333333336</v>
      </c>
      <c r="B25833" s="8">
        <v>45196.083333333336</v>
      </c>
      <c r="C25833" s="16">
        <v>85816.770011999994</v>
      </c>
    </row>
    <row r="25834" spans="1:3" x14ac:dyDescent="0.35">
      <c r="A25834" s="1">
        <v>45561.09375</v>
      </c>
      <c r="B25834" s="8">
        <v>45196.09375</v>
      </c>
      <c r="C25834" s="16">
        <v>84038.697631999996</v>
      </c>
    </row>
    <row r="25835" spans="1:3" x14ac:dyDescent="0.35">
      <c r="A25835" s="1">
        <v>45561.104166666664</v>
      </c>
      <c r="B25835" s="8">
        <v>45196.104166666664</v>
      </c>
      <c r="C25835" s="16">
        <v>83105.808327999999</v>
      </c>
    </row>
    <row r="25836" spans="1:3" x14ac:dyDescent="0.35">
      <c r="A25836" s="1">
        <v>45561.114583333336</v>
      </c>
      <c r="B25836" s="8">
        <v>45196.114583333336</v>
      </c>
      <c r="C25836" s="16">
        <v>83287.528655999995</v>
      </c>
    </row>
    <row r="25837" spans="1:3" x14ac:dyDescent="0.35">
      <c r="A25837" s="1">
        <v>45561.125</v>
      </c>
      <c r="B25837" s="8">
        <v>45196.125</v>
      </c>
      <c r="C25837" s="16">
        <v>84485.691172000006</v>
      </c>
    </row>
    <row r="25838" spans="1:3" x14ac:dyDescent="0.35">
      <c r="A25838" s="1">
        <v>45561.135416666664</v>
      </c>
      <c r="B25838" s="8">
        <v>45196.135416666664</v>
      </c>
      <c r="C25838" s="16">
        <v>85167.415043999994</v>
      </c>
    </row>
    <row r="25839" spans="1:3" x14ac:dyDescent="0.35">
      <c r="A25839" s="1">
        <v>45561.145833333336</v>
      </c>
      <c r="B25839" s="8">
        <v>45196.145833333336</v>
      </c>
      <c r="C25839" s="16">
        <v>84918.693436000001</v>
      </c>
    </row>
    <row r="25840" spans="1:3" x14ac:dyDescent="0.35">
      <c r="A25840" s="1">
        <v>45561.15625</v>
      </c>
      <c r="B25840" s="8">
        <v>45196.15625</v>
      </c>
      <c r="C25840" s="16">
        <v>86274.066535999998</v>
      </c>
    </row>
    <row r="25841" spans="1:3" x14ac:dyDescent="0.35">
      <c r="A25841" s="1">
        <v>45561.166666666664</v>
      </c>
      <c r="B25841" s="8">
        <v>45196.166666666664</v>
      </c>
      <c r="C25841" s="16">
        <v>87315.370819999996</v>
      </c>
    </row>
    <row r="25842" spans="1:3" x14ac:dyDescent="0.35">
      <c r="A25842" s="1">
        <v>45561.177083333336</v>
      </c>
      <c r="B25842" s="8">
        <v>45196.177083333336</v>
      </c>
      <c r="C25842" s="16">
        <v>88182.923456000004</v>
      </c>
    </row>
    <row r="25843" spans="1:3" x14ac:dyDescent="0.35">
      <c r="A25843" s="1">
        <v>45561.1875</v>
      </c>
      <c r="B25843" s="8">
        <v>45196.1875</v>
      </c>
      <c r="C25843" s="16">
        <v>94743.040223999997</v>
      </c>
    </row>
    <row r="25844" spans="1:3" x14ac:dyDescent="0.35">
      <c r="A25844" s="1">
        <v>45561.197916666664</v>
      </c>
      <c r="B25844" s="8">
        <v>45196.197916666664</v>
      </c>
      <c r="C25844" s="16">
        <v>96713.381976000004</v>
      </c>
    </row>
    <row r="25845" spans="1:3" x14ac:dyDescent="0.35">
      <c r="A25845" s="1">
        <v>45561.208333333336</v>
      </c>
      <c r="B25845" s="8">
        <v>45196.208333333336</v>
      </c>
      <c r="C25845" s="16">
        <v>100718.170464</v>
      </c>
    </row>
    <row r="25846" spans="1:3" x14ac:dyDescent="0.35">
      <c r="A25846" s="1">
        <v>45561.21875</v>
      </c>
      <c r="B25846" s="8">
        <v>45196.21875</v>
      </c>
      <c r="C25846" s="16">
        <v>105027.351756</v>
      </c>
    </row>
    <row r="25847" spans="1:3" x14ac:dyDescent="0.35">
      <c r="A25847" s="1">
        <v>45561.229166666664</v>
      </c>
      <c r="B25847" s="8">
        <v>45196.229166666664</v>
      </c>
      <c r="C25847" s="16">
        <v>108757.66899599999</v>
      </c>
    </row>
    <row r="25848" spans="1:3" x14ac:dyDescent="0.35">
      <c r="A25848" s="1">
        <v>45561.239583333336</v>
      </c>
      <c r="B25848" s="8">
        <v>45196.239583333336</v>
      </c>
      <c r="C25848" s="16">
        <v>115594.800688</v>
      </c>
    </row>
    <row r="25849" spans="1:3" x14ac:dyDescent="0.35">
      <c r="A25849" s="1">
        <v>45561.25</v>
      </c>
      <c r="B25849" s="8">
        <v>45196.25</v>
      </c>
      <c r="C25849" s="16">
        <v>123473.69947199999</v>
      </c>
    </row>
    <row r="25850" spans="1:3" x14ac:dyDescent="0.35">
      <c r="A25850" s="1">
        <v>45561.260416666664</v>
      </c>
      <c r="B25850" s="8">
        <v>45196.260416666664</v>
      </c>
      <c r="C25850" s="16">
        <v>131718.887032</v>
      </c>
    </row>
    <row r="25851" spans="1:3" x14ac:dyDescent="0.35">
      <c r="A25851" s="1">
        <v>45561.270833333336</v>
      </c>
      <c r="B25851" s="8">
        <v>45196.270833333336</v>
      </c>
      <c r="C25851" s="16">
        <v>140075.347328</v>
      </c>
    </row>
    <row r="25852" spans="1:3" x14ac:dyDescent="0.35">
      <c r="A25852" s="1">
        <v>45561.28125</v>
      </c>
      <c r="B25852" s="8">
        <v>45196.28125</v>
      </c>
      <c r="C25852" s="16">
        <v>144815.63518000001</v>
      </c>
    </row>
    <row r="25853" spans="1:3" x14ac:dyDescent="0.35">
      <c r="A25853" s="1">
        <v>45561.291666666664</v>
      </c>
      <c r="B25853" s="8">
        <v>45196.291666666664</v>
      </c>
      <c r="C25853" s="16">
        <v>147329.35382799999</v>
      </c>
    </row>
    <row r="25854" spans="1:3" x14ac:dyDescent="0.35">
      <c r="A25854" s="1">
        <v>45561.302083333336</v>
      </c>
      <c r="B25854" s="8">
        <v>45196.302083333336</v>
      </c>
      <c r="C25854" s="16">
        <v>150611.681992</v>
      </c>
    </row>
    <row r="25855" spans="1:3" x14ac:dyDescent="0.35">
      <c r="A25855" s="1">
        <v>45561.3125</v>
      </c>
      <c r="B25855" s="8">
        <v>45196.3125</v>
      </c>
      <c r="C25855" s="16">
        <v>152497.22034</v>
      </c>
    </row>
    <row r="25856" spans="1:3" x14ac:dyDescent="0.35">
      <c r="A25856" s="1">
        <v>45561.322916666664</v>
      </c>
      <c r="B25856" s="8">
        <v>45196.322916666664</v>
      </c>
      <c r="C25856" s="16">
        <v>151122.368908</v>
      </c>
    </row>
    <row r="25857" spans="1:3" x14ac:dyDescent="0.35">
      <c r="A25857" s="1">
        <v>45561.333333333336</v>
      </c>
      <c r="B25857" s="8">
        <v>45196.333333333336</v>
      </c>
      <c r="C25857" s="16">
        <v>154609.51191599999</v>
      </c>
    </row>
    <row r="25858" spans="1:3" x14ac:dyDescent="0.35">
      <c r="A25858" s="1">
        <v>45561.34375</v>
      </c>
      <c r="B25858" s="8">
        <v>45196.34375</v>
      </c>
      <c r="C25858" s="16">
        <v>157585.087096</v>
      </c>
    </row>
    <row r="25859" spans="1:3" x14ac:dyDescent="0.35">
      <c r="A25859" s="1">
        <v>45561.354166666664</v>
      </c>
      <c r="B25859" s="8">
        <v>45196.354166666664</v>
      </c>
      <c r="C25859" s="16">
        <v>162274.438972</v>
      </c>
    </row>
    <row r="25860" spans="1:3" x14ac:dyDescent="0.35">
      <c r="A25860" s="1">
        <v>45561.364583333336</v>
      </c>
      <c r="B25860" s="8">
        <v>45196.364583333336</v>
      </c>
      <c r="C25860" s="16">
        <v>162244.13719199999</v>
      </c>
    </row>
    <row r="25861" spans="1:3" x14ac:dyDescent="0.35">
      <c r="A25861" s="1">
        <v>45561.375</v>
      </c>
      <c r="B25861" s="8">
        <v>45196.375</v>
      </c>
      <c r="C25861" s="16">
        <v>162310.28206</v>
      </c>
    </row>
    <row r="25862" spans="1:3" x14ac:dyDescent="0.35">
      <c r="A25862" s="1">
        <v>45561.385416666664</v>
      </c>
      <c r="B25862" s="8">
        <v>45196.385416666664</v>
      </c>
      <c r="C25862" s="16">
        <v>165725.42720000001</v>
      </c>
    </row>
    <row r="25863" spans="1:3" x14ac:dyDescent="0.35">
      <c r="A25863" s="1">
        <v>45561.395833333336</v>
      </c>
      <c r="B25863" s="8">
        <v>45196.395833333336</v>
      </c>
      <c r="C25863" s="16">
        <v>168019.22365999999</v>
      </c>
    </row>
    <row r="25864" spans="1:3" x14ac:dyDescent="0.35">
      <c r="A25864" s="1">
        <v>45561.40625</v>
      </c>
      <c r="B25864" s="8">
        <v>45196.40625</v>
      </c>
      <c r="C25864" s="16">
        <v>167883.15698</v>
      </c>
    </row>
    <row r="25865" spans="1:3" x14ac:dyDescent="0.35">
      <c r="A25865" s="1">
        <v>45561.416666666664</v>
      </c>
      <c r="B25865" s="8">
        <v>45196.416666666664</v>
      </c>
      <c r="C25865" s="16">
        <v>168634.25862800001</v>
      </c>
    </row>
    <row r="25866" spans="1:3" x14ac:dyDescent="0.35">
      <c r="A25866" s="1">
        <v>45561.427083333336</v>
      </c>
      <c r="B25866" s="8">
        <v>45196.427083333336</v>
      </c>
      <c r="C25866" s="16">
        <v>171023.45752</v>
      </c>
    </row>
    <row r="25867" spans="1:3" x14ac:dyDescent="0.35">
      <c r="A25867" s="1">
        <v>45561.4375</v>
      </c>
      <c r="B25867" s="8">
        <v>45196.4375</v>
      </c>
      <c r="C25867" s="16">
        <v>171885.81124400001</v>
      </c>
    </row>
    <row r="25868" spans="1:3" x14ac:dyDescent="0.35">
      <c r="A25868" s="1">
        <v>45561.447916666664</v>
      </c>
      <c r="B25868" s="8">
        <v>45196.447916666664</v>
      </c>
      <c r="C25868" s="16">
        <v>172256.26372799999</v>
      </c>
    </row>
    <row r="25869" spans="1:3" x14ac:dyDescent="0.35">
      <c r="A25869" s="1">
        <v>45561.458333333336</v>
      </c>
      <c r="B25869" s="8">
        <v>45196.458333333336</v>
      </c>
      <c r="C25869" s="16">
        <v>175373.74400400001</v>
      </c>
    </row>
    <row r="25870" spans="1:3" x14ac:dyDescent="0.35">
      <c r="A25870" s="1">
        <v>45561.46875</v>
      </c>
      <c r="B25870" s="8">
        <v>45196.46875</v>
      </c>
      <c r="C25870" s="16">
        <v>177736.668856</v>
      </c>
    </row>
    <row r="25871" spans="1:3" x14ac:dyDescent="0.35">
      <c r="A25871" s="1">
        <v>45561.479166666664</v>
      </c>
      <c r="B25871" s="8">
        <v>45196.479166666664</v>
      </c>
      <c r="C25871" s="16">
        <v>175362.62935199999</v>
      </c>
    </row>
    <row r="25872" spans="1:3" x14ac:dyDescent="0.35">
      <c r="A25872" s="1">
        <v>45561.489583333336</v>
      </c>
      <c r="B25872" s="8">
        <v>45196.489583333336</v>
      </c>
      <c r="C25872" s="16">
        <v>175230.75324399999</v>
      </c>
    </row>
    <row r="25873" spans="1:3" x14ac:dyDescent="0.35">
      <c r="A25873" s="1">
        <v>45561.5</v>
      </c>
      <c r="B25873" s="8">
        <v>45196.5</v>
      </c>
      <c r="C25873" s="16">
        <v>174824.93766</v>
      </c>
    </row>
    <row r="25874" spans="1:3" x14ac:dyDescent="0.35">
      <c r="A25874" s="1">
        <v>45561.510416666664</v>
      </c>
      <c r="B25874" s="8">
        <v>45196.510416666664</v>
      </c>
      <c r="C25874" s="16">
        <v>175051.03048799999</v>
      </c>
    </row>
    <row r="25875" spans="1:3" x14ac:dyDescent="0.35">
      <c r="A25875" s="1">
        <v>45561.520833333336</v>
      </c>
      <c r="B25875" s="8">
        <v>45196.520833333336</v>
      </c>
      <c r="C25875" s="16">
        <v>174174.76027200001</v>
      </c>
    </row>
    <row r="25876" spans="1:3" x14ac:dyDescent="0.35">
      <c r="A25876" s="1">
        <v>45561.53125</v>
      </c>
      <c r="B25876" s="8">
        <v>45196.53125</v>
      </c>
      <c r="C25876" s="16">
        <v>172588.969124</v>
      </c>
    </row>
    <row r="25877" spans="1:3" x14ac:dyDescent="0.35">
      <c r="A25877" s="1">
        <v>45561.541666666664</v>
      </c>
      <c r="B25877" s="8">
        <v>45196.541666666664</v>
      </c>
      <c r="C25877" s="16">
        <v>172320.164216</v>
      </c>
    </row>
    <row r="25878" spans="1:3" x14ac:dyDescent="0.35">
      <c r="A25878" s="1">
        <v>45561.552083333336</v>
      </c>
      <c r="B25878" s="8">
        <v>45196.552083333336</v>
      </c>
      <c r="C25878" s="16">
        <v>172641.52101999999</v>
      </c>
    </row>
    <row r="25879" spans="1:3" x14ac:dyDescent="0.35">
      <c r="A25879" s="1">
        <v>45561.5625</v>
      </c>
      <c r="B25879" s="8">
        <v>45196.5625</v>
      </c>
      <c r="C25879" s="16">
        <v>168010.92196800001</v>
      </c>
    </row>
    <row r="25880" spans="1:3" x14ac:dyDescent="0.35">
      <c r="A25880" s="1">
        <v>45561.572916666664</v>
      </c>
      <c r="B25880" s="8">
        <v>45196.572916666664</v>
      </c>
      <c r="C25880" s="16">
        <v>163038.07064799999</v>
      </c>
    </row>
    <row r="25881" spans="1:3" x14ac:dyDescent="0.35">
      <c r="A25881" s="1">
        <v>45561.583333333336</v>
      </c>
      <c r="B25881" s="8">
        <v>45196.583333333336</v>
      </c>
      <c r="C25881" s="16">
        <v>160437.28853200001</v>
      </c>
    </row>
    <row r="25882" spans="1:3" x14ac:dyDescent="0.35">
      <c r="A25882" s="1">
        <v>45561.59375</v>
      </c>
      <c r="B25882" s="8">
        <v>45196.59375</v>
      </c>
      <c r="C25882" s="16">
        <v>159150.63139200001</v>
      </c>
    </row>
    <row r="25883" spans="1:3" x14ac:dyDescent="0.35">
      <c r="A25883" s="1">
        <v>45561.604166666664</v>
      </c>
      <c r="B25883" s="8">
        <v>45196.604166666664</v>
      </c>
      <c r="C25883" s="16">
        <v>158356.87880800001</v>
      </c>
    </row>
    <row r="25884" spans="1:3" x14ac:dyDescent="0.35">
      <c r="A25884" s="1">
        <v>45561.614583333336</v>
      </c>
      <c r="B25884" s="8">
        <v>45196.614583333336</v>
      </c>
      <c r="C25884" s="16">
        <v>154284.97482800001</v>
      </c>
    </row>
    <row r="25885" spans="1:3" x14ac:dyDescent="0.35">
      <c r="A25885" s="1">
        <v>45561.625</v>
      </c>
      <c r="B25885" s="8">
        <v>45196.625</v>
      </c>
      <c r="C25885" s="16">
        <v>150998.78298399999</v>
      </c>
    </row>
    <row r="25886" spans="1:3" x14ac:dyDescent="0.35">
      <c r="A25886" s="1">
        <v>45561.635416666664</v>
      </c>
      <c r="B25886" s="8">
        <v>45196.635416666664</v>
      </c>
      <c r="C25886" s="16">
        <v>150875.720948</v>
      </c>
    </row>
    <row r="25887" spans="1:3" x14ac:dyDescent="0.35">
      <c r="A25887" s="1">
        <v>45561.645833333336</v>
      </c>
      <c r="B25887" s="8">
        <v>45196.645833333336</v>
      </c>
      <c r="C25887" s="16">
        <v>153715.33236</v>
      </c>
    </row>
    <row r="25888" spans="1:3" x14ac:dyDescent="0.35">
      <c r="A25888" s="1">
        <v>45561.65625</v>
      </c>
      <c r="B25888" s="8">
        <v>45196.65625</v>
      </c>
      <c r="C25888" s="16">
        <v>154173.00926799999</v>
      </c>
    </row>
    <row r="25889" spans="1:3" x14ac:dyDescent="0.35">
      <c r="A25889" s="1">
        <v>45561.666666666664</v>
      </c>
      <c r="B25889" s="8">
        <v>45196.666666666664</v>
      </c>
      <c r="C25889" s="16">
        <v>154852.70192399999</v>
      </c>
    </row>
    <row r="25890" spans="1:3" x14ac:dyDescent="0.35">
      <c r="A25890" s="1">
        <v>45561.677083333336</v>
      </c>
      <c r="B25890" s="8">
        <v>45196.677083333336</v>
      </c>
      <c r="C25890" s="16">
        <v>149844.19391599999</v>
      </c>
    </row>
    <row r="25891" spans="1:3" x14ac:dyDescent="0.35">
      <c r="A25891" s="1">
        <v>45561.6875</v>
      </c>
      <c r="B25891" s="8">
        <v>45196.6875</v>
      </c>
      <c r="C25891" s="16">
        <v>146545.04489200001</v>
      </c>
    </row>
    <row r="25892" spans="1:3" x14ac:dyDescent="0.35">
      <c r="A25892" s="1">
        <v>45561.697916666664</v>
      </c>
      <c r="B25892" s="8">
        <v>45196.697916666664</v>
      </c>
      <c r="C25892" s="16">
        <v>146310.22899999999</v>
      </c>
    </row>
    <row r="25893" spans="1:3" x14ac:dyDescent="0.35">
      <c r="A25893" s="1">
        <v>45561.708333333336</v>
      </c>
      <c r="B25893" s="8">
        <v>45196.708333333336</v>
      </c>
      <c r="C25893" s="16">
        <v>150862.96445999999</v>
      </c>
    </row>
    <row r="25894" spans="1:3" x14ac:dyDescent="0.35">
      <c r="A25894" s="1">
        <v>45561.71875</v>
      </c>
      <c r="B25894" s="8">
        <v>45196.71875</v>
      </c>
      <c r="C25894" s="16">
        <v>151619.67843599999</v>
      </c>
    </row>
    <row r="25895" spans="1:3" x14ac:dyDescent="0.35">
      <c r="A25895" s="1">
        <v>45561.729166666664</v>
      </c>
      <c r="B25895" s="8">
        <v>45196.729166666664</v>
      </c>
      <c r="C25895" s="16">
        <v>152327.410948</v>
      </c>
    </row>
    <row r="25896" spans="1:3" x14ac:dyDescent="0.35">
      <c r="A25896" s="1">
        <v>45561.739583333336</v>
      </c>
      <c r="B25896" s="8">
        <v>45196.739583333336</v>
      </c>
      <c r="C25896" s="16">
        <v>152123.663164</v>
      </c>
    </row>
    <row r="25897" spans="1:3" x14ac:dyDescent="0.35">
      <c r="A25897" s="1">
        <v>45561.75</v>
      </c>
      <c r="B25897" s="8">
        <v>45196.75</v>
      </c>
      <c r="C25897" s="16">
        <v>156909.83738000001</v>
      </c>
    </row>
    <row r="25898" spans="1:3" x14ac:dyDescent="0.35">
      <c r="A25898" s="1">
        <v>45561.760416666664</v>
      </c>
      <c r="B25898" s="8">
        <v>45196.760416666664</v>
      </c>
      <c r="C25898" s="16">
        <v>154739.93464799999</v>
      </c>
    </row>
    <row r="25899" spans="1:3" x14ac:dyDescent="0.35">
      <c r="A25899" s="1">
        <v>45561.770833333336</v>
      </c>
      <c r="B25899" s="8">
        <v>45196.770833333336</v>
      </c>
      <c r="C25899" s="16">
        <v>156106.56355200001</v>
      </c>
    </row>
    <row r="25900" spans="1:3" x14ac:dyDescent="0.35">
      <c r="A25900" s="1">
        <v>45561.78125</v>
      </c>
      <c r="B25900" s="8">
        <v>45196.78125</v>
      </c>
      <c r="C25900" s="16">
        <v>156348.99001199999</v>
      </c>
    </row>
    <row r="25901" spans="1:3" x14ac:dyDescent="0.35">
      <c r="A25901" s="1">
        <v>45561.791666666664</v>
      </c>
      <c r="B25901" s="8">
        <v>45196.791666666664</v>
      </c>
      <c r="C25901" s="16">
        <v>157467.22167599999</v>
      </c>
    </row>
    <row r="25902" spans="1:3" x14ac:dyDescent="0.35">
      <c r="A25902" s="1">
        <v>45561.802083333336</v>
      </c>
      <c r="B25902" s="8">
        <v>45196.802083333336</v>
      </c>
      <c r="C25902" s="16">
        <v>162288.69555999999</v>
      </c>
    </row>
    <row r="25903" spans="1:3" x14ac:dyDescent="0.35">
      <c r="A25903" s="1">
        <v>45561.8125</v>
      </c>
      <c r="B25903" s="8">
        <v>45196.8125</v>
      </c>
      <c r="C25903" s="16">
        <v>161707.680792</v>
      </c>
    </row>
    <row r="25904" spans="1:3" x14ac:dyDescent="0.35">
      <c r="A25904" s="1">
        <v>45561.822916666664</v>
      </c>
      <c r="B25904" s="8">
        <v>45196.822916666664</v>
      </c>
      <c r="C25904" s="16">
        <v>158292.12462399999</v>
      </c>
    </row>
    <row r="25905" spans="1:3" x14ac:dyDescent="0.35">
      <c r="A25905" s="1">
        <v>45561.833333333336</v>
      </c>
      <c r="B25905" s="8">
        <v>45196.833333333336</v>
      </c>
      <c r="C25905" s="16">
        <v>156551.258164</v>
      </c>
    </row>
    <row r="25906" spans="1:3" x14ac:dyDescent="0.35">
      <c r="A25906" s="1">
        <v>45561.84375</v>
      </c>
      <c r="B25906" s="8">
        <v>45196.84375</v>
      </c>
      <c r="C25906" s="16">
        <v>153325.25991200001</v>
      </c>
    </row>
    <row r="25907" spans="1:3" x14ac:dyDescent="0.35">
      <c r="A25907" s="1">
        <v>45561.854166666664</v>
      </c>
      <c r="B25907" s="8">
        <v>45196.854166666664</v>
      </c>
      <c r="C25907" s="16">
        <v>149094.59876399999</v>
      </c>
    </row>
    <row r="25908" spans="1:3" x14ac:dyDescent="0.35">
      <c r="A25908" s="1">
        <v>45561.864583333336</v>
      </c>
      <c r="B25908" s="8">
        <v>45196.864583333336</v>
      </c>
      <c r="C25908" s="16">
        <v>145600.23627200001</v>
      </c>
    </row>
    <row r="25909" spans="1:3" x14ac:dyDescent="0.35">
      <c r="A25909" s="1">
        <v>45561.875</v>
      </c>
      <c r="B25909" s="8">
        <v>45196.875</v>
      </c>
      <c r="C25909" s="16">
        <v>141009.18075999999</v>
      </c>
    </row>
    <row r="25910" spans="1:3" x14ac:dyDescent="0.35">
      <c r="A25910" s="1">
        <v>45561.885416666664</v>
      </c>
      <c r="B25910" s="8">
        <v>45196.885416666664</v>
      </c>
      <c r="C25910" s="16">
        <v>138131.992096</v>
      </c>
    </row>
    <row r="25911" spans="1:3" x14ac:dyDescent="0.35">
      <c r="A25911" s="1">
        <v>45561.895833333336</v>
      </c>
      <c r="B25911" s="8">
        <v>45196.895833333336</v>
      </c>
      <c r="C25911" s="16">
        <v>134277.03187999999</v>
      </c>
    </row>
    <row r="25912" spans="1:3" x14ac:dyDescent="0.35">
      <c r="A25912" s="1">
        <v>45561.90625</v>
      </c>
      <c r="B25912" s="8">
        <v>45196.90625</v>
      </c>
      <c r="C25912" s="16">
        <v>128242.437028</v>
      </c>
    </row>
    <row r="25913" spans="1:3" x14ac:dyDescent="0.35">
      <c r="A25913" s="1">
        <v>45561.916666666664</v>
      </c>
      <c r="B25913" s="8">
        <v>45196.916666666664</v>
      </c>
      <c r="C25913" s="16">
        <v>125648.56626399999</v>
      </c>
    </row>
    <row r="25914" spans="1:3" x14ac:dyDescent="0.35">
      <c r="A25914" s="1">
        <v>45561.927083333336</v>
      </c>
      <c r="B25914" s="8">
        <v>45196.927083333336</v>
      </c>
      <c r="C25914" s="16">
        <v>120610.645684</v>
      </c>
    </row>
    <row r="25915" spans="1:3" x14ac:dyDescent="0.35">
      <c r="A25915" s="1">
        <v>45561.9375</v>
      </c>
      <c r="B25915" s="8">
        <v>45196.9375</v>
      </c>
      <c r="C25915" s="16">
        <v>117073.17064</v>
      </c>
    </row>
    <row r="25916" spans="1:3" x14ac:dyDescent="0.35">
      <c r="A25916" s="1">
        <v>45561.947916666664</v>
      </c>
      <c r="B25916" s="8">
        <v>45196.947916666664</v>
      </c>
      <c r="C25916" s="16">
        <v>113815.65756000001</v>
      </c>
    </row>
    <row r="25917" spans="1:3" x14ac:dyDescent="0.35">
      <c r="A25917" s="1">
        <v>45561.958333333336</v>
      </c>
      <c r="B25917" s="8">
        <v>45196.958333333336</v>
      </c>
      <c r="C25917" s="16">
        <v>111285.460876</v>
      </c>
    </row>
    <row r="25918" spans="1:3" x14ac:dyDescent="0.35">
      <c r="A25918" s="1">
        <v>45561.96875</v>
      </c>
      <c r="B25918" s="8">
        <v>45196.96875</v>
      </c>
      <c r="C25918" s="16">
        <v>110264.03715600001</v>
      </c>
    </row>
    <row r="25919" spans="1:3" x14ac:dyDescent="0.35">
      <c r="A25919" s="1">
        <v>45561.979166666664</v>
      </c>
      <c r="B25919" s="8">
        <v>45196.979166666664</v>
      </c>
      <c r="C25919" s="16">
        <v>107552.590648</v>
      </c>
    </row>
    <row r="25920" spans="1:3" x14ac:dyDescent="0.35">
      <c r="A25920" s="1">
        <v>45561.989583333336</v>
      </c>
      <c r="B25920" s="8">
        <v>45196.989583333336</v>
      </c>
      <c r="C25920" s="16">
        <v>104910.75904400001</v>
      </c>
    </row>
    <row r="25921" spans="1:3" x14ac:dyDescent="0.35">
      <c r="A25921" s="1">
        <v>45562</v>
      </c>
      <c r="B25921" s="8">
        <v>45197</v>
      </c>
      <c r="C25921" s="16">
        <v>104105.974688</v>
      </c>
    </row>
    <row r="25922" spans="1:3" x14ac:dyDescent="0.35">
      <c r="A25922" s="1">
        <v>45562.010416666664</v>
      </c>
      <c r="B25922" s="8">
        <v>45197.010416666664</v>
      </c>
      <c r="C25922" s="16">
        <v>99977.931675999993</v>
      </c>
    </row>
    <row r="25923" spans="1:3" x14ac:dyDescent="0.35">
      <c r="A25923" s="1">
        <v>45562.020833333336</v>
      </c>
      <c r="B25923" s="8">
        <v>45197.020833333336</v>
      </c>
      <c r="C25923" s="16">
        <v>98475.102092000001</v>
      </c>
    </row>
    <row r="25924" spans="1:3" x14ac:dyDescent="0.35">
      <c r="A25924" s="1">
        <v>45562.03125</v>
      </c>
      <c r="B25924" s="8">
        <v>45197.03125</v>
      </c>
      <c r="C25924" s="16">
        <v>98464.893580000004</v>
      </c>
    </row>
    <row r="25925" spans="1:3" x14ac:dyDescent="0.35">
      <c r="A25925" s="1">
        <v>45562.041666666664</v>
      </c>
      <c r="B25925" s="8">
        <v>45197.041666666664</v>
      </c>
      <c r="C25925" s="16">
        <v>98138.568704000005</v>
      </c>
    </row>
    <row r="25926" spans="1:3" x14ac:dyDescent="0.35">
      <c r="A25926" s="1">
        <v>45562.052083333336</v>
      </c>
      <c r="B25926" s="8">
        <v>45197.052083333336</v>
      </c>
      <c r="C25926" s="16">
        <v>97717.287863999998</v>
      </c>
    </row>
    <row r="25927" spans="1:3" x14ac:dyDescent="0.35">
      <c r="A25927" s="1">
        <v>45562.0625</v>
      </c>
      <c r="B25927" s="8">
        <v>45197.0625</v>
      </c>
      <c r="C25927" s="16">
        <v>95585.170792000004</v>
      </c>
    </row>
    <row r="25928" spans="1:3" x14ac:dyDescent="0.35">
      <c r="A25928" s="1">
        <v>45562.072916666664</v>
      </c>
      <c r="B25928" s="8">
        <v>45197.072916666664</v>
      </c>
      <c r="C25928" s="16">
        <v>94552.012772000002</v>
      </c>
    </row>
    <row r="25929" spans="1:3" x14ac:dyDescent="0.35">
      <c r="A25929" s="1">
        <v>45562.083333333336</v>
      </c>
      <c r="B25929" s="8">
        <v>45197.083333333336</v>
      </c>
      <c r="C25929" s="16">
        <v>92886.782523999995</v>
      </c>
    </row>
    <row r="25930" spans="1:3" x14ac:dyDescent="0.35">
      <c r="A25930" s="1">
        <v>45562.09375</v>
      </c>
      <c r="B25930" s="8">
        <v>45197.09375</v>
      </c>
      <c r="C25930" s="16">
        <v>92480.674599999998</v>
      </c>
    </row>
    <row r="25931" spans="1:3" x14ac:dyDescent="0.35">
      <c r="A25931" s="1">
        <v>45562.104166666664</v>
      </c>
      <c r="B25931" s="8">
        <v>45197.104166666664</v>
      </c>
      <c r="C25931" s="16">
        <v>92184.409375999996</v>
      </c>
    </row>
    <row r="25932" spans="1:3" x14ac:dyDescent="0.35">
      <c r="A25932" s="1">
        <v>45562.114583333336</v>
      </c>
      <c r="B25932" s="8">
        <v>45197.114583333336</v>
      </c>
      <c r="C25932" s="16">
        <v>92890.444688000003</v>
      </c>
    </row>
    <row r="25933" spans="1:3" x14ac:dyDescent="0.35">
      <c r="A25933" s="1">
        <v>45562.125</v>
      </c>
      <c r="B25933" s="8">
        <v>45197.125</v>
      </c>
      <c r="C25933" s="16">
        <v>92504.498552000005</v>
      </c>
    </row>
    <row r="25934" spans="1:3" x14ac:dyDescent="0.35">
      <c r="A25934" s="1">
        <v>45562.135416666664</v>
      </c>
      <c r="B25934" s="8">
        <v>45197.135416666664</v>
      </c>
      <c r="C25934" s="16">
        <v>93407.027675999998</v>
      </c>
    </row>
    <row r="25935" spans="1:3" x14ac:dyDescent="0.35">
      <c r="A25935" s="1">
        <v>45562.145833333336</v>
      </c>
      <c r="B25935" s="8">
        <v>45197.145833333336</v>
      </c>
      <c r="C25935" s="16">
        <v>93145.240256000005</v>
      </c>
    </row>
    <row r="25936" spans="1:3" x14ac:dyDescent="0.35">
      <c r="A25936" s="1">
        <v>45562.15625</v>
      </c>
      <c r="B25936" s="8">
        <v>45197.15625</v>
      </c>
      <c r="C25936" s="16">
        <v>92602.255120000002</v>
      </c>
    </row>
    <row r="25937" spans="1:3" x14ac:dyDescent="0.35">
      <c r="A25937" s="1">
        <v>45562.166666666664</v>
      </c>
      <c r="B25937" s="8">
        <v>45197.166666666664</v>
      </c>
      <c r="C25937" s="16">
        <v>94137.576832000006</v>
      </c>
    </row>
    <row r="25938" spans="1:3" x14ac:dyDescent="0.35">
      <c r="A25938" s="1">
        <v>45562.177083333336</v>
      </c>
      <c r="B25938" s="8">
        <v>45197.177083333336</v>
      </c>
      <c r="C25938" s="16">
        <v>95665.176647999993</v>
      </c>
    </row>
    <row r="25939" spans="1:3" x14ac:dyDescent="0.35">
      <c r="A25939" s="1">
        <v>45562.1875</v>
      </c>
      <c r="B25939" s="8">
        <v>45197.1875</v>
      </c>
      <c r="C25939" s="16">
        <v>97886.387375999999</v>
      </c>
    </row>
    <row r="25940" spans="1:3" x14ac:dyDescent="0.35">
      <c r="A25940" s="1">
        <v>45562.197916666664</v>
      </c>
      <c r="B25940" s="8">
        <v>45197.197916666664</v>
      </c>
      <c r="C25940" s="16">
        <v>99778.614583999995</v>
      </c>
    </row>
    <row r="25941" spans="1:3" x14ac:dyDescent="0.35">
      <c r="A25941" s="1">
        <v>45562.208333333336</v>
      </c>
      <c r="B25941" s="8">
        <v>45197.208333333336</v>
      </c>
      <c r="C25941" s="16">
        <v>102413.63494</v>
      </c>
    </row>
    <row r="25942" spans="1:3" x14ac:dyDescent="0.35">
      <c r="A25942" s="1">
        <v>45562.21875</v>
      </c>
      <c r="B25942" s="8">
        <v>45197.21875</v>
      </c>
      <c r="C25942" s="16">
        <v>114637.89595200001</v>
      </c>
    </row>
    <row r="25943" spans="1:3" x14ac:dyDescent="0.35">
      <c r="A25943" s="1">
        <v>45562.229166666664</v>
      </c>
      <c r="B25943" s="8">
        <v>45197.229166666664</v>
      </c>
      <c r="C25943" s="16">
        <v>117072.681792</v>
      </c>
    </row>
    <row r="25944" spans="1:3" x14ac:dyDescent="0.35">
      <c r="A25944" s="1">
        <v>45562.239583333336</v>
      </c>
      <c r="B25944" s="8">
        <v>45197.239583333336</v>
      </c>
      <c r="C25944" s="16">
        <v>121789.121384</v>
      </c>
    </row>
    <row r="25945" spans="1:3" x14ac:dyDescent="0.35">
      <c r="A25945" s="1">
        <v>45562.25</v>
      </c>
      <c r="B25945" s="8">
        <v>45197.25</v>
      </c>
      <c r="C25945" s="16">
        <v>129647.639188</v>
      </c>
    </row>
    <row r="25946" spans="1:3" x14ac:dyDescent="0.35">
      <c r="A25946" s="1">
        <v>45562.260416666664</v>
      </c>
      <c r="B25946" s="8">
        <v>45197.260416666664</v>
      </c>
      <c r="C25946" s="16">
        <v>139852.05008399999</v>
      </c>
    </row>
    <row r="25947" spans="1:3" x14ac:dyDescent="0.35">
      <c r="A25947" s="1">
        <v>45562.270833333336</v>
      </c>
      <c r="B25947" s="8">
        <v>45197.270833333336</v>
      </c>
      <c r="C25947" s="16">
        <v>146515.832024</v>
      </c>
    </row>
    <row r="25948" spans="1:3" x14ac:dyDescent="0.35">
      <c r="A25948" s="1">
        <v>45562.28125</v>
      </c>
      <c r="B25948" s="8">
        <v>45197.28125</v>
      </c>
      <c r="C25948" s="16">
        <v>151508.52549199999</v>
      </c>
    </row>
    <row r="25949" spans="1:3" x14ac:dyDescent="0.35">
      <c r="A25949" s="1">
        <v>45562.291666666664</v>
      </c>
      <c r="B25949" s="8">
        <v>45197.291666666664</v>
      </c>
      <c r="C25949" s="16">
        <v>153955.86311999999</v>
      </c>
    </row>
    <row r="25950" spans="1:3" x14ac:dyDescent="0.35">
      <c r="A25950" s="1">
        <v>45562.302083333336</v>
      </c>
      <c r="B25950" s="8">
        <v>45197.302083333336</v>
      </c>
      <c r="C25950" s="16">
        <v>153882.87946</v>
      </c>
    </row>
    <row r="25951" spans="1:3" x14ac:dyDescent="0.35">
      <c r="A25951" s="1">
        <v>45562.3125</v>
      </c>
      <c r="B25951" s="8">
        <v>45197.3125</v>
      </c>
      <c r="C25951" s="16">
        <v>155159.77351999999</v>
      </c>
    </row>
    <row r="25952" spans="1:3" x14ac:dyDescent="0.35">
      <c r="A25952" s="1">
        <v>45562.322916666664</v>
      </c>
      <c r="B25952" s="8">
        <v>45197.322916666664</v>
      </c>
      <c r="C25952" s="16">
        <v>156290.20004</v>
      </c>
    </row>
    <row r="25953" spans="1:3" x14ac:dyDescent="0.35">
      <c r="A25953" s="1">
        <v>45562.333333333336</v>
      </c>
      <c r="B25953" s="8">
        <v>45197.333333333336</v>
      </c>
      <c r="C25953" s="16">
        <v>157947.21504400001</v>
      </c>
    </row>
    <row r="25954" spans="1:3" x14ac:dyDescent="0.35">
      <c r="A25954" s="1">
        <v>45562.34375</v>
      </c>
      <c r="B25954" s="8">
        <v>45197.34375</v>
      </c>
      <c r="C25954" s="16">
        <v>158084.446196</v>
      </c>
    </row>
    <row r="25955" spans="1:3" x14ac:dyDescent="0.35">
      <c r="A25955" s="1">
        <v>45562.354166666664</v>
      </c>
      <c r="B25955" s="8">
        <v>45197.354166666664</v>
      </c>
      <c r="C25955" s="16">
        <v>155495.33792799999</v>
      </c>
    </row>
    <row r="25956" spans="1:3" x14ac:dyDescent="0.35">
      <c r="A25956" s="1">
        <v>45562.364583333336</v>
      </c>
      <c r="B25956" s="8">
        <v>45197.364583333336</v>
      </c>
      <c r="C25956" s="16">
        <v>151860.75237999999</v>
      </c>
    </row>
    <row r="25957" spans="1:3" x14ac:dyDescent="0.35">
      <c r="A25957" s="1">
        <v>45562.375</v>
      </c>
      <c r="B25957" s="8">
        <v>45197.375</v>
      </c>
      <c r="C25957" s="16">
        <v>152194.15100000001</v>
      </c>
    </row>
    <row r="25958" spans="1:3" x14ac:dyDescent="0.35">
      <c r="A25958" s="1">
        <v>45562.385416666664</v>
      </c>
      <c r="B25958" s="8">
        <v>45197.385416666664</v>
      </c>
      <c r="C25958" s="16">
        <v>148747.87802</v>
      </c>
    </row>
    <row r="25959" spans="1:3" x14ac:dyDescent="0.35">
      <c r="A25959" s="1">
        <v>45562.395833333336</v>
      </c>
      <c r="B25959" s="8">
        <v>45197.395833333336</v>
      </c>
      <c r="C25959" s="16">
        <v>146711.4117</v>
      </c>
    </row>
    <row r="25960" spans="1:3" x14ac:dyDescent="0.35">
      <c r="A25960" s="1">
        <v>45562.40625</v>
      </c>
      <c r="B25960" s="8">
        <v>45197.40625</v>
      </c>
      <c r="C25960" s="16">
        <v>147120.725512</v>
      </c>
    </row>
    <row r="25961" spans="1:3" x14ac:dyDescent="0.35">
      <c r="A25961" s="1">
        <v>45562.416666666664</v>
      </c>
      <c r="B25961" s="8">
        <v>45197.416666666664</v>
      </c>
      <c r="C25961" s="16">
        <v>146330.09112</v>
      </c>
    </row>
    <row r="25962" spans="1:3" x14ac:dyDescent="0.35">
      <c r="A25962" s="1">
        <v>45562.427083333336</v>
      </c>
      <c r="B25962" s="8">
        <v>45197.427083333336</v>
      </c>
      <c r="C25962" s="16">
        <v>141083.711328</v>
      </c>
    </row>
    <row r="25963" spans="1:3" x14ac:dyDescent="0.35">
      <c r="A25963" s="1">
        <v>45562.4375</v>
      </c>
      <c r="B25963" s="8">
        <v>45197.4375</v>
      </c>
      <c r="C25963" s="16">
        <v>143322.286272</v>
      </c>
    </row>
    <row r="25964" spans="1:3" x14ac:dyDescent="0.35">
      <c r="A25964" s="1">
        <v>45562.447916666664</v>
      </c>
      <c r="B25964" s="8">
        <v>45197.447916666664</v>
      </c>
      <c r="C25964" s="16">
        <v>145470.57896799999</v>
      </c>
    </row>
    <row r="25965" spans="1:3" x14ac:dyDescent="0.35">
      <c r="A25965" s="1">
        <v>45562.458333333336</v>
      </c>
      <c r="B25965" s="8">
        <v>45197.458333333336</v>
      </c>
      <c r="C25965" s="16">
        <v>145088.42007600001</v>
      </c>
    </row>
    <row r="25966" spans="1:3" x14ac:dyDescent="0.35">
      <c r="A25966" s="1">
        <v>45562.46875</v>
      </c>
      <c r="B25966" s="8">
        <v>45197.46875</v>
      </c>
      <c r="C25966" s="16">
        <v>141563.24461200001</v>
      </c>
    </row>
    <row r="25967" spans="1:3" x14ac:dyDescent="0.35">
      <c r="A25967" s="1">
        <v>45562.479166666664</v>
      </c>
      <c r="B25967" s="8">
        <v>45197.479166666664</v>
      </c>
      <c r="C25967" s="16">
        <v>139332.80954399999</v>
      </c>
    </row>
    <row r="25968" spans="1:3" x14ac:dyDescent="0.35">
      <c r="A25968" s="1">
        <v>45562.489583333336</v>
      </c>
      <c r="B25968" s="8">
        <v>45197.489583333336</v>
      </c>
      <c r="C25968" s="16">
        <v>136003.71963599999</v>
      </c>
    </row>
    <row r="25969" spans="1:3" x14ac:dyDescent="0.35">
      <c r="A25969" s="1">
        <v>45562.5</v>
      </c>
      <c r="B25969" s="8">
        <v>45197.5</v>
      </c>
      <c r="C25969" s="16">
        <v>134337.141848</v>
      </c>
    </row>
    <row r="25970" spans="1:3" x14ac:dyDescent="0.35">
      <c r="A25970" s="1">
        <v>45562.510416666664</v>
      </c>
      <c r="B25970" s="8">
        <v>45197.510416666664</v>
      </c>
      <c r="C25970" s="16">
        <v>131972.47734400001</v>
      </c>
    </row>
    <row r="25971" spans="1:3" x14ac:dyDescent="0.35">
      <c r="A25971" s="1">
        <v>45562.520833333336</v>
      </c>
      <c r="B25971" s="8">
        <v>45197.520833333336</v>
      </c>
      <c r="C25971" s="16">
        <v>127572.515036</v>
      </c>
    </row>
    <row r="25972" spans="1:3" x14ac:dyDescent="0.35">
      <c r="A25972" s="1">
        <v>45562.53125</v>
      </c>
      <c r="B25972" s="8">
        <v>45197.53125</v>
      </c>
      <c r="C25972" s="16">
        <v>123989.110652</v>
      </c>
    </row>
    <row r="25973" spans="1:3" x14ac:dyDescent="0.35">
      <c r="A25973" s="1">
        <v>45562.541666666664</v>
      </c>
      <c r="B25973" s="8">
        <v>45197.541666666664</v>
      </c>
      <c r="C25973" s="16">
        <v>126392.032832</v>
      </c>
    </row>
    <row r="25974" spans="1:3" x14ac:dyDescent="0.35">
      <c r="A25974" s="1">
        <v>45562.552083333336</v>
      </c>
      <c r="B25974" s="8">
        <v>45197.552083333336</v>
      </c>
      <c r="C25974" s="16">
        <v>120622.034384</v>
      </c>
    </row>
    <row r="25975" spans="1:3" x14ac:dyDescent="0.35">
      <c r="A25975" s="1">
        <v>45562.5625</v>
      </c>
      <c r="B25975" s="8">
        <v>45197.5625</v>
      </c>
      <c r="C25975" s="16">
        <v>116351.02185200001</v>
      </c>
    </row>
    <row r="25976" spans="1:3" x14ac:dyDescent="0.35">
      <c r="A25976" s="1">
        <v>45562.572916666664</v>
      </c>
      <c r="B25976" s="8">
        <v>45197.572916666664</v>
      </c>
      <c r="C25976" s="16">
        <v>115896.754216</v>
      </c>
    </row>
    <row r="25977" spans="1:3" x14ac:dyDescent="0.35">
      <c r="A25977" s="1">
        <v>45562.583333333336</v>
      </c>
      <c r="B25977" s="8">
        <v>45197.583333333336</v>
      </c>
      <c r="C25977" s="16">
        <v>120061.79274800001</v>
      </c>
    </row>
    <row r="25978" spans="1:3" x14ac:dyDescent="0.35">
      <c r="A25978" s="1">
        <v>45562.59375</v>
      </c>
      <c r="B25978" s="8">
        <v>45197.59375</v>
      </c>
      <c r="C25978" s="16">
        <v>112590.88656</v>
      </c>
    </row>
    <row r="25979" spans="1:3" x14ac:dyDescent="0.35">
      <c r="A25979" s="1">
        <v>45562.604166666664</v>
      </c>
      <c r="B25979" s="8">
        <v>45197.604166666664</v>
      </c>
      <c r="C25979" s="16">
        <v>110158.60684399999</v>
      </c>
    </row>
    <row r="25980" spans="1:3" x14ac:dyDescent="0.35">
      <c r="A25980" s="1">
        <v>45562.614583333336</v>
      </c>
      <c r="B25980" s="8">
        <v>45197.614583333336</v>
      </c>
      <c r="C25980" s="16">
        <v>114938.942404</v>
      </c>
    </row>
    <row r="25981" spans="1:3" x14ac:dyDescent="0.35">
      <c r="A25981" s="1">
        <v>45562.625</v>
      </c>
      <c r="B25981" s="8">
        <v>45197.625</v>
      </c>
      <c r="C25981" s="16">
        <v>122169.333516</v>
      </c>
    </row>
    <row r="25982" spans="1:3" x14ac:dyDescent="0.35">
      <c r="A25982" s="1">
        <v>45562.635416666664</v>
      </c>
      <c r="B25982" s="8">
        <v>45197.635416666664</v>
      </c>
      <c r="C25982" s="16">
        <v>128777.46950399999</v>
      </c>
    </row>
    <row r="25983" spans="1:3" x14ac:dyDescent="0.35">
      <c r="A25983" s="1">
        <v>45562.645833333336</v>
      </c>
      <c r="B25983" s="8">
        <v>45197.645833333336</v>
      </c>
      <c r="C25983" s="16">
        <v>128703.1741</v>
      </c>
    </row>
    <row r="25984" spans="1:3" x14ac:dyDescent="0.35">
      <c r="A25984" s="1">
        <v>45562.65625</v>
      </c>
      <c r="B25984" s="8">
        <v>45197.65625</v>
      </c>
      <c r="C25984" s="16">
        <v>120748.84243999999</v>
      </c>
    </row>
    <row r="25985" spans="1:3" x14ac:dyDescent="0.35">
      <c r="A25985" s="1">
        <v>45562.666666666664</v>
      </c>
      <c r="B25985" s="8">
        <v>45197.666666666664</v>
      </c>
      <c r="C25985" s="16">
        <v>119661.92584</v>
      </c>
    </row>
    <row r="25986" spans="1:3" x14ac:dyDescent="0.35">
      <c r="A25986" s="1">
        <v>45562.677083333336</v>
      </c>
      <c r="B25986" s="8">
        <v>45197.677083333336</v>
      </c>
      <c r="C25986" s="16">
        <v>123597.806216</v>
      </c>
    </row>
    <row r="25987" spans="1:3" x14ac:dyDescent="0.35">
      <c r="A25987" s="1">
        <v>45562.6875</v>
      </c>
      <c r="B25987" s="8">
        <v>45197.6875</v>
      </c>
      <c r="C25987" s="16">
        <v>124669.778448</v>
      </c>
    </row>
    <row r="25988" spans="1:3" x14ac:dyDescent="0.35">
      <c r="A25988" s="1">
        <v>45562.697916666664</v>
      </c>
      <c r="B25988" s="8">
        <v>45197.697916666664</v>
      </c>
      <c r="C25988" s="16">
        <v>125727.91641999999</v>
      </c>
    </row>
    <row r="25989" spans="1:3" x14ac:dyDescent="0.35">
      <c r="A25989" s="1">
        <v>45562.708333333336</v>
      </c>
      <c r="B25989" s="8">
        <v>45197.708333333336</v>
      </c>
      <c r="C25989" s="16">
        <v>129996.54412799999</v>
      </c>
    </row>
    <row r="25990" spans="1:3" x14ac:dyDescent="0.35">
      <c r="A25990" s="1">
        <v>45562.71875</v>
      </c>
      <c r="B25990" s="8">
        <v>45197.71875</v>
      </c>
      <c r="C25990" s="16">
        <v>135102.88524</v>
      </c>
    </row>
    <row r="25991" spans="1:3" x14ac:dyDescent="0.35">
      <c r="A25991" s="1">
        <v>45562.729166666664</v>
      </c>
      <c r="B25991" s="8">
        <v>45197.729166666664</v>
      </c>
      <c r="C25991" s="16">
        <v>134360.44964000001</v>
      </c>
    </row>
    <row r="25992" spans="1:3" x14ac:dyDescent="0.35">
      <c r="A25992" s="1">
        <v>45562.739583333336</v>
      </c>
      <c r="B25992" s="8">
        <v>45197.739583333336</v>
      </c>
      <c r="C25992" s="16">
        <v>136679.80250799999</v>
      </c>
    </row>
    <row r="25993" spans="1:3" x14ac:dyDescent="0.35">
      <c r="A25993" s="1">
        <v>45562.75</v>
      </c>
      <c r="B25993" s="8">
        <v>45197.75</v>
      </c>
      <c r="C25993" s="16">
        <v>137185.954444</v>
      </c>
    </row>
    <row r="25994" spans="1:3" x14ac:dyDescent="0.35">
      <c r="A25994" s="1">
        <v>45562.760416666664</v>
      </c>
      <c r="B25994" s="8">
        <v>45197.760416666664</v>
      </c>
      <c r="C25994" s="16">
        <v>139350.86181199999</v>
      </c>
    </row>
    <row r="25995" spans="1:3" x14ac:dyDescent="0.35">
      <c r="A25995" s="1">
        <v>45562.770833333336</v>
      </c>
      <c r="B25995" s="8">
        <v>45197.770833333336</v>
      </c>
      <c r="C25995" s="16">
        <v>138355.65591599999</v>
      </c>
    </row>
    <row r="25996" spans="1:3" x14ac:dyDescent="0.35">
      <c r="A25996" s="1">
        <v>45562.78125</v>
      </c>
      <c r="B25996" s="8">
        <v>45197.78125</v>
      </c>
      <c r="C25996" s="16">
        <v>139761.60922799999</v>
      </c>
    </row>
    <row r="25997" spans="1:3" x14ac:dyDescent="0.35">
      <c r="A25997" s="1">
        <v>45562.791666666664</v>
      </c>
      <c r="B25997" s="8">
        <v>45197.791666666664</v>
      </c>
      <c r="C25997" s="16">
        <v>142399.28861600001</v>
      </c>
    </row>
    <row r="25998" spans="1:3" x14ac:dyDescent="0.35">
      <c r="A25998" s="1">
        <v>45562.802083333336</v>
      </c>
      <c r="B25998" s="8">
        <v>45197.802083333336</v>
      </c>
      <c r="C25998" s="16">
        <v>143774.76981999999</v>
      </c>
    </row>
    <row r="25999" spans="1:3" x14ac:dyDescent="0.35">
      <c r="A25999" s="1">
        <v>45562.8125</v>
      </c>
      <c r="B25999" s="8">
        <v>45197.8125</v>
      </c>
      <c r="C25999" s="16">
        <v>143615.073748</v>
      </c>
    </row>
    <row r="26000" spans="1:3" x14ac:dyDescent="0.35">
      <c r="A26000" s="1">
        <v>45562.822916666664</v>
      </c>
      <c r="B26000" s="8">
        <v>45197.822916666664</v>
      </c>
      <c r="C26000" s="16">
        <v>143063.28384399999</v>
      </c>
    </row>
    <row r="26001" spans="1:3" x14ac:dyDescent="0.35">
      <c r="A26001" s="1">
        <v>45562.833333333336</v>
      </c>
      <c r="B26001" s="8">
        <v>45197.833333333336</v>
      </c>
      <c r="C26001" s="16">
        <v>140239.30799599999</v>
      </c>
    </row>
    <row r="26002" spans="1:3" x14ac:dyDescent="0.35">
      <c r="A26002" s="1">
        <v>45562.84375</v>
      </c>
      <c r="B26002" s="8">
        <v>45197.84375</v>
      </c>
      <c r="C26002" s="16">
        <v>134926.89827999999</v>
      </c>
    </row>
    <row r="26003" spans="1:3" x14ac:dyDescent="0.35">
      <c r="A26003" s="1">
        <v>45562.854166666664</v>
      </c>
      <c r="B26003" s="8">
        <v>45197.854166666664</v>
      </c>
      <c r="C26003" s="16">
        <v>129355.16977199999</v>
      </c>
    </row>
    <row r="26004" spans="1:3" x14ac:dyDescent="0.35">
      <c r="A26004" s="1">
        <v>45562.864583333336</v>
      </c>
      <c r="B26004" s="8">
        <v>45197.864583333336</v>
      </c>
      <c r="C26004" s="16">
        <v>125747.42127599999</v>
      </c>
    </row>
    <row r="26005" spans="1:3" x14ac:dyDescent="0.35">
      <c r="A26005" s="1">
        <v>45562.875</v>
      </c>
      <c r="B26005" s="8">
        <v>45197.875</v>
      </c>
      <c r="C26005" s="16">
        <v>123296.638936</v>
      </c>
    </row>
    <row r="26006" spans="1:3" x14ac:dyDescent="0.35">
      <c r="A26006" s="1">
        <v>45562.885416666664</v>
      </c>
      <c r="B26006" s="8">
        <v>45197.885416666664</v>
      </c>
      <c r="C26006" s="16">
        <v>120602.326944</v>
      </c>
    </row>
    <row r="26007" spans="1:3" x14ac:dyDescent="0.35">
      <c r="A26007" s="1">
        <v>45562.895833333336</v>
      </c>
      <c r="B26007" s="8">
        <v>45197.895833333336</v>
      </c>
      <c r="C26007" s="16">
        <v>116949.807032</v>
      </c>
    </row>
    <row r="26008" spans="1:3" x14ac:dyDescent="0.35">
      <c r="A26008" s="1">
        <v>45562.90625</v>
      </c>
      <c r="B26008" s="8">
        <v>45197.90625</v>
      </c>
      <c r="C26008" s="16">
        <v>112184.650012</v>
      </c>
    </row>
    <row r="26009" spans="1:3" x14ac:dyDescent="0.35">
      <c r="A26009" s="1">
        <v>45562.916666666664</v>
      </c>
      <c r="B26009" s="8">
        <v>45197.916666666664</v>
      </c>
      <c r="C26009" s="16">
        <v>109950.836448</v>
      </c>
    </row>
    <row r="26010" spans="1:3" x14ac:dyDescent="0.35">
      <c r="A26010" s="1">
        <v>45562.927083333336</v>
      </c>
      <c r="B26010" s="8">
        <v>45197.927083333336</v>
      </c>
      <c r="C26010" s="16">
        <v>106060.84780800001</v>
      </c>
    </row>
    <row r="26011" spans="1:3" x14ac:dyDescent="0.35">
      <c r="A26011" s="1">
        <v>45562.9375</v>
      </c>
      <c r="B26011" s="8">
        <v>45197.9375</v>
      </c>
      <c r="C26011" s="16">
        <v>102462.70634</v>
      </c>
    </row>
    <row r="26012" spans="1:3" x14ac:dyDescent="0.35">
      <c r="A26012" s="1">
        <v>45562.947916666664</v>
      </c>
      <c r="B26012" s="8">
        <v>45197.947916666664</v>
      </c>
      <c r="C26012" s="16">
        <v>98688.441940000004</v>
      </c>
    </row>
    <row r="26013" spans="1:3" x14ac:dyDescent="0.35">
      <c r="A26013" s="1">
        <v>45562.958333333336</v>
      </c>
      <c r="B26013" s="8">
        <v>45197.958333333336</v>
      </c>
      <c r="C26013" s="16">
        <v>96341.836232000001</v>
      </c>
    </row>
    <row r="26014" spans="1:3" x14ac:dyDescent="0.35">
      <c r="A26014" s="1">
        <v>45562.96875</v>
      </c>
      <c r="B26014" s="8">
        <v>45197.96875</v>
      </c>
      <c r="C26014" s="16">
        <v>94542.465435999999</v>
      </c>
    </row>
    <row r="26015" spans="1:3" x14ac:dyDescent="0.35">
      <c r="A26015" s="1">
        <v>45562.979166666664</v>
      </c>
      <c r="B26015" s="8">
        <v>45197.979166666664</v>
      </c>
      <c r="C26015" s="16">
        <v>92498.010884000003</v>
      </c>
    </row>
    <row r="26016" spans="1:3" x14ac:dyDescent="0.35">
      <c r="A26016" s="1">
        <v>45562.989583333336</v>
      </c>
      <c r="B26016" s="8">
        <v>45197.989583333336</v>
      </c>
      <c r="C26016" s="16">
        <v>91029.832011999999</v>
      </c>
    </row>
    <row r="26017" spans="1:3" x14ac:dyDescent="0.35">
      <c r="A26017" s="1">
        <v>45563</v>
      </c>
      <c r="B26017" s="8">
        <v>45198</v>
      </c>
      <c r="C26017" s="16">
        <v>89092.731364000007</v>
      </c>
    </row>
    <row r="26018" spans="1:3" x14ac:dyDescent="0.35">
      <c r="A26018" s="1">
        <v>45563.010416666664</v>
      </c>
      <c r="B26018" s="8">
        <v>45198.010416666664</v>
      </c>
      <c r="C26018" s="16">
        <v>83811.652359999993</v>
      </c>
    </row>
    <row r="26019" spans="1:3" x14ac:dyDescent="0.35">
      <c r="A26019" s="1">
        <v>45563.020833333336</v>
      </c>
      <c r="B26019" s="8">
        <v>45198.020833333336</v>
      </c>
      <c r="C26019" s="16">
        <v>83266.756116000004</v>
      </c>
    </row>
    <row r="26020" spans="1:3" x14ac:dyDescent="0.35">
      <c r="A26020" s="1">
        <v>45563.03125</v>
      </c>
      <c r="B26020" s="8">
        <v>45198.03125</v>
      </c>
      <c r="C26020" s="16">
        <v>82468.822012000004</v>
      </c>
    </row>
    <row r="26021" spans="1:3" x14ac:dyDescent="0.35">
      <c r="A26021" s="1">
        <v>45563.041666666664</v>
      </c>
      <c r="B26021" s="8">
        <v>45198.041666666664</v>
      </c>
      <c r="C26021" s="16">
        <v>81258.260232000001</v>
      </c>
    </row>
    <row r="26022" spans="1:3" x14ac:dyDescent="0.35">
      <c r="A26022" s="1">
        <v>45563.052083333336</v>
      </c>
      <c r="B26022" s="8">
        <v>45198.052083333336</v>
      </c>
      <c r="C26022" s="16">
        <v>79578.727012000003</v>
      </c>
    </row>
    <row r="26023" spans="1:3" x14ac:dyDescent="0.35">
      <c r="A26023" s="1">
        <v>45563.0625</v>
      </c>
      <c r="B26023" s="8">
        <v>45198.0625</v>
      </c>
      <c r="C26023" s="16">
        <v>78250.298091999997</v>
      </c>
    </row>
    <row r="26024" spans="1:3" x14ac:dyDescent="0.35">
      <c r="A26024" s="1">
        <v>45563.072916666664</v>
      </c>
      <c r="B26024" s="8">
        <v>45198.072916666664</v>
      </c>
      <c r="C26024" s="16">
        <v>77180.903716000001</v>
      </c>
    </row>
    <row r="26025" spans="1:3" x14ac:dyDescent="0.35">
      <c r="A26025" s="1">
        <v>45563.083333333336</v>
      </c>
      <c r="B26025" s="8">
        <v>45198.083333333336</v>
      </c>
      <c r="C26025" s="16">
        <v>76099.037964000003</v>
      </c>
    </row>
    <row r="26026" spans="1:3" x14ac:dyDescent="0.35">
      <c r="A26026" s="1">
        <v>45563.09375</v>
      </c>
      <c r="B26026" s="8">
        <v>45198.09375</v>
      </c>
      <c r="C26026" s="16">
        <v>75822.619487999997</v>
      </c>
    </row>
    <row r="26027" spans="1:3" x14ac:dyDescent="0.35">
      <c r="A26027" s="1">
        <v>45563.104166666664</v>
      </c>
      <c r="B26027" s="8">
        <v>45198.104166666664</v>
      </c>
      <c r="C26027" s="16">
        <v>75085.526708000005</v>
      </c>
    </row>
    <row r="26028" spans="1:3" x14ac:dyDescent="0.35">
      <c r="A26028" s="1">
        <v>45563.114583333336</v>
      </c>
      <c r="B26028" s="8">
        <v>45198.114583333336</v>
      </c>
      <c r="C26028" s="16">
        <v>75662.612364000001</v>
      </c>
    </row>
    <row r="26029" spans="1:3" x14ac:dyDescent="0.35">
      <c r="A26029" s="1">
        <v>45563.125</v>
      </c>
      <c r="B26029" s="8">
        <v>45198.125</v>
      </c>
      <c r="C26029" s="16">
        <v>75567.659767999998</v>
      </c>
    </row>
    <row r="26030" spans="1:3" x14ac:dyDescent="0.35">
      <c r="A26030" s="1">
        <v>45563.135416666664</v>
      </c>
      <c r="B26030" s="8">
        <v>45198.135416666664</v>
      </c>
      <c r="C26030" s="16">
        <v>76273.623047999994</v>
      </c>
    </row>
    <row r="26031" spans="1:3" x14ac:dyDescent="0.35">
      <c r="A26031" s="1">
        <v>45563.145833333336</v>
      </c>
      <c r="B26031" s="8">
        <v>45198.145833333336</v>
      </c>
      <c r="C26031" s="16">
        <v>76221.315440000006</v>
      </c>
    </row>
    <row r="26032" spans="1:3" x14ac:dyDescent="0.35">
      <c r="A26032" s="1">
        <v>45563.15625</v>
      </c>
      <c r="B26032" s="8">
        <v>45198.15625</v>
      </c>
      <c r="C26032" s="16">
        <v>76039.834740000006</v>
      </c>
    </row>
    <row r="26033" spans="1:3" x14ac:dyDescent="0.35">
      <c r="A26033" s="1">
        <v>45563.166666666664</v>
      </c>
      <c r="B26033" s="8">
        <v>45198.166666666664</v>
      </c>
      <c r="C26033" s="16">
        <v>77090.485975999996</v>
      </c>
    </row>
    <row r="26034" spans="1:3" x14ac:dyDescent="0.35">
      <c r="A26034" s="1">
        <v>45563.177083333336</v>
      </c>
      <c r="B26034" s="8">
        <v>45198.177083333336</v>
      </c>
      <c r="C26034" s="16">
        <v>77090.341375999997</v>
      </c>
    </row>
    <row r="26035" spans="1:3" x14ac:dyDescent="0.35">
      <c r="A26035" s="1">
        <v>45563.1875</v>
      </c>
      <c r="B26035" s="8">
        <v>45198.1875</v>
      </c>
      <c r="C26035" s="16">
        <v>78169.000836000007</v>
      </c>
    </row>
    <row r="26036" spans="1:3" x14ac:dyDescent="0.35">
      <c r="A26036" s="1">
        <v>45563.197916666664</v>
      </c>
      <c r="B26036" s="8">
        <v>45198.197916666664</v>
      </c>
      <c r="C26036" s="16">
        <v>79216.372835999995</v>
      </c>
    </row>
    <row r="26037" spans="1:3" x14ac:dyDescent="0.35">
      <c r="A26037" s="1">
        <v>45563.208333333336</v>
      </c>
      <c r="B26037" s="8">
        <v>45198.208333333336</v>
      </c>
      <c r="C26037" s="16">
        <v>79832.534719999996</v>
      </c>
    </row>
    <row r="26038" spans="1:3" x14ac:dyDescent="0.35">
      <c r="A26038" s="1">
        <v>45563.21875</v>
      </c>
      <c r="B26038" s="8">
        <v>45198.21875</v>
      </c>
      <c r="C26038" s="16">
        <v>81031.153256000005</v>
      </c>
    </row>
    <row r="26039" spans="1:3" x14ac:dyDescent="0.35">
      <c r="A26039" s="1">
        <v>45563.229166666664</v>
      </c>
      <c r="B26039" s="8">
        <v>45198.229166666664</v>
      </c>
      <c r="C26039" s="16">
        <v>80931.830124</v>
      </c>
    </row>
    <row r="26040" spans="1:3" x14ac:dyDescent="0.35">
      <c r="A26040" s="1">
        <v>45563.239583333336</v>
      </c>
      <c r="B26040" s="8">
        <v>45198.239583333336</v>
      </c>
      <c r="C26040" s="16">
        <v>81199.165980000005</v>
      </c>
    </row>
    <row r="26041" spans="1:3" x14ac:dyDescent="0.35">
      <c r="A26041" s="1">
        <v>45563.25</v>
      </c>
      <c r="B26041" s="8">
        <v>45198.25</v>
      </c>
      <c r="C26041" s="16">
        <v>81149.951207999999</v>
      </c>
    </row>
    <row r="26042" spans="1:3" x14ac:dyDescent="0.35">
      <c r="A26042" s="1">
        <v>45563.260416666664</v>
      </c>
      <c r="B26042" s="8">
        <v>45198.260416666664</v>
      </c>
      <c r="C26042" s="16">
        <v>85565.955396000005</v>
      </c>
    </row>
    <row r="26043" spans="1:3" x14ac:dyDescent="0.35">
      <c r="A26043" s="1">
        <v>45563.270833333336</v>
      </c>
      <c r="B26043" s="8">
        <v>45198.270833333336</v>
      </c>
      <c r="C26043" s="16">
        <v>86377.992087999999</v>
      </c>
    </row>
    <row r="26044" spans="1:3" x14ac:dyDescent="0.35">
      <c r="A26044" s="1">
        <v>45563.28125</v>
      </c>
      <c r="B26044" s="8">
        <v>45198.28125</v>
      </c>
      <c r="C26044" s="16">
        <v>88567.492979999995</v>
      </c>
    </row>
    <row r="26045" spans="1:3" x14ac:dyDescent="0.35">
      <c r="A26045" s="1">
        <v>45563.291666666664</v>
      </c>
      <c r="B26045" s="8">
        <v>45198.291666666664</v>
      </c>
      <c r="C26045" s="16">
        <v>89627.316216000007</v>
      </c>
    </row>
    <row r="26046" spans="1:3" x14ac:dyDescent="0.35">
      <c r="A26046" s="1">
        <v>45563.302083333336</v>
      </c>
      <c r="B26046" s="8">
        <v>45198.302083333336</v>
      </c>
      <c r="C26046" s="16">
        <v>92379.292147999993</v>
      </c>
    </row>
    <row r="26047" spans="1:3" x14ac:dyDescent="0.35">
      <c r="A26047" s="1">
        <v>45563.3125</v>
      </c>
      <c r="B26047" s="8">
        <v>45198.3125</v>
      </c>
      <c r="C26047" s="16">
        <v>94440.701256</v>
      </c>
    </row>
    <row r="26048" spans="1:3" x14ac:dyDescent="0.35">
      <c r="A26048" s="1">
        <v>45563.322916666664</v>
      </c>
      <c r="B26048" s="8">
        <v>45198.322916666664</v>
      </c>
      <c r="C26048" s="16">
        <v>96550.129824000003</v>
      </c>
    </row>
    <row r="26049" spans="1:3" x14ac:dyDescent="0.35">
      <c r="A26049" s="1">
        <v>45563.333333333336</v>
      </c>
      <c r="B26049" s="8">
        <v>45198.333333333336</v>
      </c>
      <c r="C26049" s="16">
        <v>98995.278464000003</v>
      </c>
    </row>
    <row r="26050" spans="1:3" x14ac:dyDescent="0.35">
      <c r="A26050" s="1">
        <v>45563.34375</v>
      </c>
      <c r="B26050" s="8">
        <v>45198.34375</v>
      </c>
      <c r="C26050" s="16">
        <v>102023.071744</v>
      </c>
    </row>
    <row r="26051" spans="1:3" x14ac:dyDescent="0.35">
      <c r="A26051" s="1">
        <v>45563.354166666664</v>
      </c>
      <c r="B26051" s="8">
        <v>45198.354166666664</v>
      </c>
      <c r="C26051" s="16">
        <v>102327.66902</v>
      </c>
    </row>
    <row r="26052" spans="1:3" x14ac:dyDescent="0.35">
      <c r="A26052" s="1">
        <v>45563.364583333336</v>
      </c>
      <c r="B26052" s="8">
        <v>45198.364583333336</v>
      </c>
      <c r="C26052" s="16">
        <v>102121.383432</v>
      </c>
    </row>
    <row r="26053" spans="1:3" x14ac:dyDescent="0.35">
      <c r="A26053" s="1">
        <v>45563.375</v>
      </c>
      <c r="B26053" s="8">
        <v>45198.375</v>
      </c>
      <c r="C26053" s="16">
        <v>103348.733848</v>
      </c>
    </row>
    <row r="26054" spans="1:3" x14ac:dyDescent="0.35">
      <c r="A26054" s="1">
        <v>45563.385416666664</v>
      </c>
      <c r="B26054" s="8">
        <v>45198.385416666664</v>
      </c>
      <c r="C26054" s="16">
        <v>104329.309624</v>
      </c>
    </row>
    <row r="26055" spans="1:3" x14ac:dyDescent="0.35">
      <c r="A26055" s="1">
        <v>45563.395833333336</v>
      </c>
      <c r="B26055" s="8">
        <v>45198.395833333336</v>
      </c>
      <c r="C26055" s="16">
        <v>103024.2107</v>
      </c>
    </row>
    <row r="26056" spans="1:3" x14ac:dyDescent="0.35">
      <c r="A26056" s="1">
        <v>45563.40625</v>
      </c>
      <c r="B26056" s="8">
        <v>45198.40625</v>
      </c>
      <c r="C26056" s="16">
        <v>102780.259144</v>
      </c>
    </row>
    <row r="26057" spans="1:3" x14ac:dyDescent="0.35">
      <c r="A26057" s="1">
        <v>45563.416666666664</v>
      </c>
      <c r="B26057" s="8">
        <v>45198.416666666664</v>
      </c>
      <c r="C26057" s="16">
        <v>99913.561835999993</v>
      </c>
    </row>
    <row r="26058" spans="1:3" x14ac:dyDescent="0.35">
      <c r="A26058" s="1">
        <v>45563.427083333336</v>
      </c>
      <c r="B26058" s="8">
        <v>45198.427083333336</v>
      </c>
      <c r="C26058" s="16">
        <v>100481.19199199999</v>
      </c>
    </row>
    <row r="26059" spans="1:3" x14ac:dyDescent="0.35">
      <c r="A26059" s="1">
        <v>45563.4375</v>
      </c>
      <c r="B26059" s="8">
        <v>45198.4375</v>
      </c>
      <c r="C26059" s="16">
        <v>100710.68606000001</v>
      </c>
    </row>
    <row r="26060" spans="1:3" x14ac:dyDescent="0.35">
      <c r="A26060" s="1">
        <v>45563.447916666664</v>
      </c>
      <c r="B26060" s="8">
        <v>45198.447916666664</v>
      </c>
      <c r="C26060" s="16">
        <v>99529.892143999998</v>
      </c>
    </row>
    <row r="26061" spans="1:3" x14ac:dyDescent="0.35">
      <c r="A26061" s="1">
        <v>45563.458333333336</v>
      </c>
      <c r="B26061" s="8">
        <v>45198.458333333336</v>
      </c>
      <c r="C26061" s="16">
        <v>100858.172488</v>
      </c>
    </row>
    <row r="26062" spans="1:3" x14ac:dyDescent="0.35">
      <c r="A26062" s="1">
        <v>45563.46875</v>
      </c>
      <c r="B26062" s="8">
        <v>45198.46875</v>
      </c>
      <c r="C26062" s="16">
        <v>100507.047808</v>
      </c>
    </row>
    <row r="26063" spans="1:3" x14ac:dyDescent="0.35">
      <c r="A26063" s="1">
        <v>45563.479166666664</v>
      </c>
      <c r="B26063" s="8">
        <v>45198.479166666664</v>
      </c>
      <c r="C26063" s="16">
        <v>100141.12850799999</v>
      </c>
    </row>
    <row r="26064" spans="1:3" x14ac:dyDescent="0.35">
      <c r="A26064" s="1">
        <v>45563.489583333336</v>
      </c>
      <c r="B26064" s="8">
        <v>45198.489583333336</v>
      </c>
      <c r="C26064" s="16">
        <v>101325.81123199999</v>
      </c>
    </row>
    <row r="26065" spans="1:3" x14ac:dyDescent="0.35">
      <c r="A26065" s="1">
        <v>45563.5</v>
      </c>
      <c r="B26065" s="8">
        <v>45198.5</v>
      </c>
      <c r="C26065" s="16">
        <v>101709.244756</v>
      </c>
    </row>
    <row r="26066" spans="1:3" x14ac:dyDescent="0.35">
      <c r="A26066" s="1">
        <v>45563.510416666664</v>
      </c>
      <c r="B26066" s="8">
        <v>45198.510416666664</v>
      </c>
      <c r="C26066" s="16">
        <v>97832.635920000001</v>
      </c>
    </row>
    <row r="26067" spans="1:3" x14ac:dyDescent="0.35">
      <c r="A26067" s="1">
        <v>45563.520833333336</v>
      </c>
      <c r="B26067" s="8">
        <v>45198.520833333336</v>
      </c>
      <c r="C26067" s="16">
        <v>95932.717940000002</v>
      </c>
    </row>
    <row r="26068" spans="1:3" x14ac:dyDescent="0.35">
      <c r="A26068" s="1">
        <v>45563.53125</v>
      </c>
      <c r="B26068" s="8">
        <v>45198.53125</v>
      </c>
      <c r="C26068" s="16">
        <v>91901.622619999995</v>
      </c>
    </row>
    <row r="26069" spans="1:3" x14ac:dyDescent="0.35">
      <c r="A26069" s="1">
        <v>45563.541666666664</v>
      </c>
      <c r="B26069" s="8">
        <v>45198.541666666664</v>
      </c>
      <c r="C26069" s="16">
        <v>91997.498040000006</v>
      </c>
    </row>
    <row r="26070" spans="1:3" x14ac:dyDescent="0.35">
      <c r="A26070" s="1">
        <v>45563.552083333336</v>
      </c>
      <c r="B26070" s="8">
        <v>45198.552083333336</v>
      </c>
      <c r="C26070" s="16">
        <v>87040.343775999994</v>
      </c>
    </row>
    <row r="26071" spans="1:3" x14ac:dyDescent="0.35">
      <c r="A26071" s="1">
        <v>45563.5625</v>
      </c>
      <c r="B26071" s="8">
        <v>45198.5625</v>
      </c>
      <c r="C26071" s="16">
        <v>84502.560620000004</v>
      </c>
    </row>
    <row r="26072" spans="1:3" x14ac:dyDescent="0.35">
      <c r="A26072" s="1">
        <v>45563.572916666664</v>
      </c>
      <c r="B26072" s="8">
        <v>45198.572916666664</v>
      </c>
      <c r="C26072" s="16">
        <v>79472.844020000004</v>
      </c>
    </row>
    <row r="26073" spans="1:3" x14ac:dyDescent="0.35">
      <c r="A26073" s="1">
        <v>45563.583333333336</v>
      </c>
      <c r="B26073" s="8">
        <v>45198.583333333336</v>
      </c>
      <c r="C26073" s="16">
        <v>79993.804088000004</v>
      </c>
    </row>
    <row r="26074" spans="1:3" x14ac:dyDescent="0.35">
      <c r="A26074" s="1">
        <v>45563.59375</v>
      </c>
      <c r="B26074" s="8">
        <v>45198.59375</v>
      </c>
      <c r="C26074" s="16">
        <v>80323.683072</v>
      </c>
    </row>
    <row r="26075" spans="1:3" x14ac:dyDescent="0.35">
      <c r="A26075" s="1">
        <v>45563.604166666664</v>
      </c>
      <c r="B26075" s="8">
        <v>45198.604166666664</v>
      </c>
      <c r="C26075" s="16">
        <v>77683.053</v>
      </c>
    </row>
    <row r="26076" spans="1:3" x14ac:dyDescent="0.35">
      <c r="A26076" s="1">
        <v>45563.614583333336</v>
      </c>
      <c r="B26076" s="8">
        <v>45198.614583333336</v>
      </c>
      <c r="C26076" s="16">
        <v>80222.069447999995</v>
      </c>
    </row>
    <row r="26077" spans="1:3" x14ac:dyDescent="0.35">
      <c r="A26077" s="1">
        <v>45563.625</v>
      </c>
      <c r="B26077" s="8">
        <v>45198.625</v>
      </c>
      <c r="C26077" s="16">
        <v>82046.800768000001</v>
      </c>
    </row>
    <row r="26078" spans="1:3" x14ac:dyDescent="0.35">
      <c r="A26078" s="1">
        <v>45563.635416666664</v>
      </c>
      <c r="B26078" s="8">
        <v>45198.635416666664</v>
      </c>
      <c r="C26078" s="16">
        <v>82912.043575999996</v>
      </c>
    </row>
    <row r="26079" spans="1:3" x14ac:dyDescent="0.35">
      <c r="A26079" s="1">
        <v>45563.645833333336</v>
      </c>
      <c r="B26079" s="8">
        <v>45198.645833333336</v>
      </c>
      <c r="C26079" s="16">
        <v>79707.516088000004</v>
      </c>
    </row>
    <row r="26080" spans="1:3" x14ac:dyDescent="0.35">
      <c r="A26080" s="1">
        <v>45563.65625</v>
      </c>
      <c r="B26080" s="8">
        <v>45198.65625</v>
      </c>
      <c r="C26080" s="16">
        <v>80499.560104000004</v>
      </c>
    </row>
    <row r="26081" spans="1:3" x14ac:dyDescent="0.35">
      <c r="A26081" s="1">
        <v>45563.666666666664</v>
      </c>
      <c r="B26081" s="8">
        <v>45198.666666666664</v>
      </c>
      <c r="C26081" s="16">
        <v>82009.596279999998</v>
      </c>
    </row>
    <row r="26082" spans="1:3" x14ac:dyDescent="0.35">
      <c r="A26082" s="1">
        <v>45563.677083333336</v>
      </c>
      <c r="B26082" s="8">
        <v>45198.677083333336</v>
      </c>
      <c r="C26082" s="16">
        <v>84779.275651999997</v>
      </c>
    </row>
    <row r="26083" spans="1:3" x14ac:dyDescent="0.35">
      <c r="A26083" s="1">
        <v>45563.6875</v>
      </c>
      <c r="B26083" s="8">
        <v>45198.6875</v>
      </c>
      <c r="C26083" s="16">
        <v>88573.507104000004</v>
      </c>
    </row>
    <row r="26084" spans="1:3" x14ac:dyDescent="0.35">
      <c r="A26084" s="1">
        <v>45563.697916666664</v>
      </c>
      <c r="B26084" s="8">
        <v>45198.697916666664</v>
      </c>
      <c r="C26084" s="16">
        <v>90495.130176000006</v>
      </c>
    </row>
    <row r="26085" spans="1:3" x14ac:dyDescent="0.35">
      <c r="A26085" s="1">
        <v>45563.708333333336</v>
      </c>
      <c r="B26085" s="8">
        <v>45198.708333333336</v>
      </c>
      <c r="C26085" s="16">
        <v>93682.455323999995</v>
      </c>
    </row>
    <row r="26086" spans="1:3" x14ac:dyDescent="0.35">
      <c r="A26086" s="1">
        <v>45563.71875</v>
      </c>
      <c r="B26086" s="8">
        <v>45198.71875</v>
      </c>
      <c r="C26086" s="16">
        <v>94892.476164000007</v>
      </c>
    </row>
    <row r="26087" spans="1:3" x14ac:dyDescent="0.35">
      <c r="A26087" s="1">
        <v>45563.729166666664</v>
      </c>
      <c r="B26087" s="8">
        <v>45198.729166666664</v>
      </c>
      <c r="C26087" s="16">
        <v>95828.320043999993</v>
      </c>
    </row>
    <row r="26088" spans="1:3" x14ac:dyDescent="0.35">
      <c r="A26088" s="1">
        <v>45563.739583333336</v>
      </c>
      <c r="B26088" s="8">
        <v>45198.739583333336</v>
      </c>
      <c r="C26088" s="16">
        <v>96302.395260000005</v>
      </c>
    </row>
    <row r="26089" spans="1:3" x14ac:dyDescent="0.35">
      <c r="A26089" s="1">
        <v>45563.75</v>
      </c>
      <c r="B26089" s="8">
        <v>45198.75</v>
      </c>
      <c r="C26089" s="16">
        <v>98249.672332000002</v>
      </c>
    </row>
    <row r="26090" spans="1:3" x14ac:dyDescent="0.35">
      <c r="A26090" s="1">
        <v>45563.760416666664</v>
      </c>
      <c r="B26090" s="8">
        <v>45198.760416666664</v>
      </c>
      <c r="C26090" s="16">
        <v>102436.957352</v>
      </c>
    </row>
    <row r="26091" spans="1:3" x14ac:dyDescent="0.35">
      <c r="A26091" s="1">
        <v>45563.770833333336</v>
      </c>
      <c r="B26091" s="8">
        <v>45198.770833333336</v>
      </c>
      <c r="C26091" s="16">
        <v>104214.385608</v>
      </c>
    </row>
    <row r="26092" spans="1:3" x14ac:dyDescent="0.35">
      <c r="A26092" s="1">
        <v>45563.78125</v>
      </c>
      <c r="B26092" s="8">
        <v>45198.78125</v>
      </c>
      <c r="C26092" s="16">
        <v>105926.0177</v>
      </c>
    </row>
    <row r="26093" spans="1:3" x14ac:dyDescent="0.35">
      <c r="A26093" s="1">
        <v>45563.791666666664</v>
      </c>
      <c r="B26093" s="8">
        <v>45198.791666666664</v>
      </c>
      <c r="C26093" s="16">
        <v>106608.23140800001</v>
      </c>
    </row>
    <row r="26094" spans="1:3" x14ac:dyDescent="0.35">
      <c r="A26094" s="1">
        <v>45563.802083333336</v>
      </c>
      <c r="B26094" s="8">
        <v>45198.802083333336</v>
      </c>
      <c r="C26094" s="16">
        <v>108814.226436</v>
      </c>
    </row>
    <row r="26095" spans="1:3" x14ac:dyDescent="0.35">
      <c r="A26095" s="1">
        <v>45563.8125</v>
      </c>
      <c r="B26095" s="8">
        <v>45198.8125</v>
      </c>
      <c r="C26095" s="16">
        <v>110722.96567200001</v>
      </c>
    </row>
    <row r="26096" spans="1:3" x14ac:dyDescent="0.35">
      <c r="A26096" s="1">
        <v>45563.822916666664</v>
      </c>
      <c r="B26096" s="8">
        <v>45198.822916666664</v>
      </c>
      <c r="C26096" s="16">
        <v>109715.16585999999</v>
      </c>
    </row>
    <row r="26097" spans="1:3" x14ac:dyDescent="0.35">
      <c r="A26097" s="1">
        <v>45563.833333333336</v>
      </c>
      <c r="B26097" s="8">
        <v>45198.833333333336</v>
      </c>
      <c r="C26097" s="16">
        <v>106773.16104000001</v>
      </c>
    </row>
    <row r="26098" spans="1:3" x14ac:dyDescent="0.35">
      <c r="A26098" s="1">
        <v>45563.84375</v>
      </c>
      <c r="B26098" s="8">
        <v>45198.84375</v>
      </c>
      <c r="C26098" s="16">
        <v>105068.175504</v>
      </c>
    </row>
    <row r="26099" spans="1:3" x14ac:dyDescent="0.35">
      <c r="A26099" s="1">
        <v>45563.854166666664</v>
      </c>
      <c r="B26099" s="8">
        <v>45198.854166666664</v>
      </c>
      <c r="C26099" s="16">
        <v>100644.09076799999</v>
      </c>
    </row>
    <row r="26100" spans="1:3" x14ac:dyDescent="0.35">
      <c r="A26100" s="1">
        <v>45563.864583333336</v>
      </c>
      <c r="B26100" s="8">
        <v>45198.864583333336</v>
      </c>
      <c r="C26100" s="16">
        <v>97669.897524</v>
      </c>
    </row>
    <row r="26101" spans="1:3" x14ac:dyDescent="0.35">
      <c r="A26101" s="1">
        <v>45563.875</v>
      </c>
      <c r="B26101" s="8">
        <v>45198.875</v>
      </c>
      <c r="C26101" s="16">
        <v>96057.772043999998</v>
      </c>
    </row>
    <row r="26102" spans="1:3" x14ac:dyDescent="0.35">
      <c r="A26102" s="1">
        <v>45563.885416666664</v>
      </c>
      <c r="B26102" s="8">
        <v>45198.885416666664</v>
      </c>
      <c r="C26102" s="16">
        <v>93866.474455999996</v>
      </c>
    </row>
    <row r="26103" spans="1:3" x14ac:dyDescent="0.35">
      <c r="A26103" s="1">
        <v>45563.895833333336</v>
      </c>
      <c r="B26103" s="8">
        <v>45198.895833333336</v>
      </c>
      <c r="C26103" s="16">
        <v>91861.763068</v>
      </c>
    </row>
    <row r="26104" spans="1:3" x14ac:dyDescent="0.35">
      <c r="A26104" s="1">
        <v>45563.90625</v>
      </c>
      <c r="B26104" s="8">
        <v>45198.90625</v>
      </c>
      <c r="C26104" s="16">
        <v>90506.840404000002</v>
      </c>
    </row>
    <row r="26105" spans="1:3" x14ac:dyDescent="0.35">
      <c r="A26105" s="1">
        <v>45563.916666666664</v>
      </c>
      <c r="B26105" s="8">
        <v>45198.916666666664</v>
      </c>
      <c r="C26105" s="16">
        <v>88842.702820000006</v>
      </c>
    </row>
    <row r="26106" spans="1:3" x14ac:dyDescent="0.35">
      <c r="A26106" s="1">
        <v>45563.927083333336</v>
      </c>
      <c r="B26106" s="8">
        <v>45198.927083333336</v>
      </c>
      <c r="C26106" s="16">
        <v>84860.258532000007</v>
      </c>
    </row>
    <row r="26107" spans="1:3" x14ac:dyDescent="0.35">
      <c r="A26107" s="1">
        <v>45563.9375</v>
      </c>
      <c r="B26107" s="8">
        <v>45198.9375</v>
      </c>
      <c r="C26107" s="16">
        <v>82659.874295999995</v>
      </c>
    </row>
    <row r="26108" spans="1:3" x14ac:dyDescent="0.35">
      <c r="A26108" s="1">
        <v>45563.947916666664</v>
      </c>
      <c r="B26108" s="8">
        <v>45198.947916666664</v>
      </c>
      <c r="C26108" s="16">
        <v>80091.745643999995</v>
      </c>
    </row>
    <row r="26109" spans="1:3" x14ac:dyDescent="0.35">
      <c r="A26109" s="1">
        <v>45563.958333333336</v>
      </c>
      <c r="B26109" s="8">
        <v>45198.958333333336</v>
      </c>
      <c r="C26109" s="16">
        <v>78818.45336</v>
      </c>
    </row>
    <row r="26110" spans="1:3" x14ac:dyDescent="0.35">
      <c r="A26110" s="1">
        <v>45563.96875</v>
      </c>
      <c r="B26110" s="8">
        <v>45198.96875</v>
      </c>
      <c r="C26110" s="16">
        <v>76906.443496000007</v>
      </c>
    </row>
    <row r="26111" spans="1:3" x14ac:dyDescent="0.35">
      <c r="A26111" s="1">
        <v>45563.979166666664</v>
      </c>
      <c r="B26111" s="8">
        <v>45198.979166666664</v>
      </c>
      <c r="C26111" s="16">
        <v>75614.807692000002</v>
      </c>
    </row>
    <row r="26112" spans="1:3" x14ac:dyDescent="0.35">
      <c r="A26112" s="1">
        <v>45563.989583333336</v>
      </c>
      <c r="B26112" s="8">
        <v>45198.989583333336</v>
      </c>
      <c r="C26112" s="16">
        <v>73436.843531999999</v>
      </c>
    </row>
    <row r="26113" spans="1:3" x14ac:dyDescent="0.35">
      <c r="A26113" s="1">
        <v>45564</v>
      </c>
      <c r="B26113" s="8">
        <v>45199</v>
      </c>
      <c r="C26113" s="16">
        <v>71847.944967999996</v>
      </c>
    </row>
    <row r="26114" spans="1:3" x14ac:dyDescent="0.35">
      <c r="A26114" s="1">
        <v>45564.010416666664</v>
      </c>
      <c r="B26114" s="8">
        <v>45199.010416666664</v>
      </c>
      <c r="C26114" s="16">
        <v>71279.538199999995</v>
      </c>
    </row>
    <row r="26115" spans="1:3" x14ac:dyDescent="0.35">
      <c r="A26115" s="1">
        <v>45564.020833333336</v>
      </c>
      <c r="B26115" s="8">
        <v>45199.020833333336</v>
      </c>
      <c r="C26115" s="16">
        <v>70191.693599999999</v>
      </c>
    </row>
    <row r="26116" spans="1:3" x14ac:dyDescent="0.35">
      <c r="A26116" s="1">
        <v>45564.03125</v>
      </c>
      <c r="B26116" s="8">
        <v>45199.03125</v>
      </c>
      <c r="C26116" s="16">
        <v>69914.301959999997</v>
      </c>
    </row>
    <row r="26117" spans="1:3" x14ac:dyDescent="0.35">
      <c r="A26117" s="1">
        <v>45564.041666666664</v>
      </c>
      <c r="B26117" s="8">
        <v>45199.041666666664</v>
      </c>
      <c r="C26117" s="16">
        <v>69428.487183999998</v>
      </c>
    </row>
    <row r="26118" spans="1:3" x14ac:dyDescent="0.35">
      <c r="A26118" s="1">
        <v>45564.052083333336</v>
      </c>
      <c r="B26118" s="8">
        <v>45199.052083333336</v>
      </c>
      <c r="C26118" s="16">
        <v>69091.425480000005</v>
      </c>
    </row>
    <row r="26119" spans="1:3" x14ac:dyDescent="0.35">
      <c r="A26119" s="1">
        <v>45564.0625</v>
      </c>
      <c r="B26119" s="8">
        <v>45199.0625</v>
      </c>
      <c r="C26119" s="16">
        <v>68849.760112000004</v>
      </c>
    </row>
    <row r="26120" spans="1:3" x14ac:dyDescent="0.35">
      <c r="A26120" s="1">
        <v>45564.072916666664</v>
      </c>
      <c r="B26120" s="8">
        <v>45199.072916666664</v>
      </c>
      <c r="C26120" s="16">
        <v>68973.800084000002</v>
      </c>
    </row>
    <row r="26121" spans="1:3" x14ac:dyDescent="0.35">
      <c r="A26121" s="1">
        <v>45564.083333333336</v>
      </c>
      <c r="B26121" s="8">
        <v>45199.083333333336</v>
      </c>
      <c r="C26121" s="16">
        <v>68939.302335999993</v>
      </c>
    </row>
    <row r="26122" spans="1:3" x14ac:dyDescent="0.35">
      <c r="A26122" s="1">
        <v>45564.09375</v>
      </c>
      <c r="B26122" s="8">
        <v>45199.09375</v>
      </c>
      <c r="C26122" s="16">
        <v>68389.260272</v>
      </c>
    </row>
    <row r="26123" spans="1:3" x14ac:dyDescent="0.35">
      <c r="A26123" s="1">
        <v>45564.104166666664</v>
      </c>
      <c r="B26123" s="8">
        <v>45199.104166666664</v>
      </c>
      <c r="C26123" s="16">
        <v>68419.989352000004</v>
      </c>
    </row>
    <row r="26124" spans="1:3" x14ac:dyDescent="0.35">
      <c r="A26124" s="1">
        <v>45564.114583333336</v>
      </c>
      <c r="B26124" s="8">
        <v>45199.114583333336</v>
      </c>
      <c r="C26124" s="16">
        <v>68048.794760000004</v>
      </c>
    </row>
    <row r="26125" spans="1:3" x14ac:dyDescent="0.35">
      <c r="A26125" s="1">
        <v>45564.125</v>
      </c>
      <c r="B26125" s="8">
        <v>45199.125</v>
      </c>
      <c r="C26125" s="16">
        <v>67666.512715999997</v>
      </c>
    </row>
    <row r="26126" spans="1:3" x14ac:dyDescent="0.35">
      <c r="A26126" s="1">
        <v>45564.135416666664</v>
      </c>
      <c r="B26126" s="8">
        <v>45199.135416666664</v>
      </c>
      <c r="C26126" s="16">
        <v>68204.022932000007</v>
      </c>
    </row>
    <row r="26127" spans="1:3" x14ac:dyDescent="0.35">
      <c r="A26127" s="1">
        <v>45564.145833333336</v>
      </c>
      <c r="B26127" s="8">
        <v>45199.145833333336</v>
      </c>
      <c r="C26127" s="16">
        <v>68868.333408000006</v>
      </c>
    </row>
    <row r="26128" spans="1:3" x14ac:dyDescent="0.35">
      <c r="A26128" s="1">
        <v>45564.15625</v>
      </c>
      <c r="B26128" s="8">
        <v>45199.15625</v>
      </c>
      <c r="C26128" s="16">
        <v>69274.342348000006</v>
      </c>
    </row>
    <row r="26129" spans="1:3" x14ac:dyDescent="0.35">
      <c r="A26129" s="1">
        <v>45564.166666666664</v>
      </c>
      <c r="B26129" s="8">
        <v>45199.166666666664</v>
      </c>
      <c r="C26129" s="16">
        <v>69629.263359999997</v>
      </c>
    </row>
    <row r="26130" spans="1:3" x14ac:dyDescent="0.35">
      <c r="A26130" s="1">
        <v>45564.177083333336</v>
      </c>
      <c r="B26130" s="8">
        <v>45199.177083333336</v>
      </c>
      <c r="C26130" s="16">
        <v>69558.355888000006</v>
      </c>
    </row>
    <row r="26131" spans="1:3" x14ac:dyDescent="0.35">
      <c r="A26131" s="1">
        <v>45564.1875</v>
      </c>
      <c r="B26131" s="8">
        <v>45199.1875</v>
      </c>
      <c r="C26131" s="16">
        <v>69523.325356000001</v>
      </c>
    </row>
    <row r="26132" spans="1:3" x14ac:dyDescent="0.35">
      <c r="A26132" s="1">
        <v>45564.197916666664</v>
      </c>
      <c r="B26132" s="8">
        <v>45199.197916666664</v>
      </c>
      <c r="C26132" s="16">
        <v>70254.483196000001</v>
      </c>
    </row>
    <row r="26133" spans="1:3" x14ac:dyDescent="0.35">
      <c r="A26133" s="1">
        <v>45564.208333333336</v>
      </c>
      <c r="B26133" s="8">
        <v>45199.208333333336</v>
      </c>
      <c r="C26133" s="16">
        <v>70393.527088000003</v>
      </c>
    </row>
    <row r="26134" spans="1:3" x14ac:dyDescent="0.35">
      <c r="A26134" s="1">
        <v>45564.21875</v>
      </c>
      <c r="B26134" s="8">
        <v>45199.21875</v>
      </c>
      <c r="C26134" s="16">
        <v>70520.521523999996</v>
      </c>
    </row>
    <row r="26135" spans="1:3" x14ac:dyDescent="0.35">
      <c r="A26135" s="1">
        <v>45564.229166666664</v>
      </c>
      <c r="B26135" s="8">
        <v>45199.229166666664</v>
      </c>
      <c r="C26135" s="16">
        <v>70028.896179999996</v>
      </c>
    </row>
    <row r="26136" spans="1:3" x14ac:dyDescent="0.35">
      <c r="A26136" s="1">
        <v>45564.239583333336</v>
      </c>
      <c r="B26136" s="8">
        <v>45199.239583333336</v>
      </c>
      <c r="C26136" s="16">
        <v>69943.653999999995</v>
      </c>
    </row>
    <row r="26137" spans="1:3" x14ac:dyDescent="0.35">
      <c r="A26137" s="1">
        <v>45564.25</v>
      </c>
      <c r="B26137" s="8">
        <v>45199.25</v>
      </c>
      <c r="C26137" s="16">
        <v>69432.544204000005</v>
      </c>
    </row>
    <row r="26138" spans="1:3" x14ac:dyDescent="0.35">
      <c r="A26138" s="1">
        <v>45564.260416666664</v>
      </c>
      <c r="B26138" s="8">
        <v>45199.260416666664</v>
      </c>
      <c r="C26138" s="16">
        <v>70511.914952000006</v>
      </c>
    </row>
    <row r="26139" spans="1:3" x14ac:dyDescent="0.35">
      <c r="A26139" s="1">
        <v>45564.270833333336</v>
      </c>
      <c r="B26139" s="8">
        <v>45199.270833333336</v>
      </c>
      <c r="C26139" s="16">
        <v>70349.572260000001</v>
      </c>
    </row>
    <row r="26140" spans="1:3" x14ac:dyDescent="0.35">
      <c r="A26140" s="1">
        <v>45564.28125</v>
      </c>
      <c r="B26140" s="8">
        <v>45199.28125</v>
      </c>
      <c r="C26140" s="16">
        <v>70821.147035999995</v>
      </c>
    </row>
    <row r="26141" spans="1:3" x14ac:dyDescent="0.35">
      <c r="A26141" s="1">
        <v>45564.291666666664</v>
      </c>
      <c r="B26141" s="8">
        <v>45199.291666666664</v>
      </c>
      <c r="C26141" s="16">
        <v>70740.103107999996</v>
      </c>
    </row>
    <row r="26142" spans="1:3" x14ac:dyDescent="0.35">
      <c r="A26142" s="1">
        <v>45564.302083333336</v>
      </c>
      <c r="B26142" s="8">
        <v>45199.302083333336</v>
      </c>
      <c r="C26142" s="16">
        <v>75433.535055999993</v>
      </c>
    </row>
    <row r="26143" spans="1:3" x14ac:dyDescent="0.35">
      <c r="A26143" s="1">
        <v>45564.3125</v>
      </c>
      <c r="B26143" s="8">
        <v>45199.3125</v>
      </c>
      <c r="C26143" s="16">
        <v>77326.484735999999</v>
      </c>
    </row>
    <row r="26144" spans="1:3" x14ac:dyDescent="0.35">
      <c r="A26144" s="1">
        <v>45564.322916666664</v>
      </c>
      <c r="B26144" s="8">
        <v>45199.322916666664</v>
      </c>
      <c r="C26144" s="16">
        <v>79415.289548000001</v>
      </c>
    </row>
    <row r="26145" spans="1:3" x14ac:dyDescent="0.35">
      <c r="A26145" s="1">
        <v>45564.333333333336</v>
      </c>
      <c r="B26145" s="8">
        <v>45199.333333333336</v>
      </c>
      <c r="C26145" s="16">
        <v>81564.781052000006</v>
      </c>
    </row>
    <row r="26146" spans="1:3" x14ac:dyDescent="0.35">
      <c r="A26146" s="1">
        <v>45564.34375</v>
      </c>
      <c r="B26146" s="8">
        <v>45199.34375</v>
      </c>
      <c r="C26146" s="16">
        <v>83505.406424000001</v>
      </c>
    </row>
    <row r="26147" spans="1:3" x14ac:dyDescent="0.35">
      <c r="A26147" s="1">
        <v>45564.354166666664</v>
      </c>
      <c r="B26147" s="8">
        <v>45199.354166666664</v>
      </c>
      <c r="C26147" s="16">
        <v>84249.403380000003</v>
      </c>
    </row>
    <row r="26148" spans="1:3" x14ac:dyDescent="0.35">
      <c r="A26148" s="1">
        <v>45564.364583333336</v>
      </c>
      <c r="B26148" s="8">
        <v>45199.364583333336</v>
      </c>
      <c r="C26148" s="16">
        <v>84217.873808000004</v>
      </c>
    </row>
    <row r="26149" spans="1:3" x14ac:dyDescent="0.35">
      <c r="A26149" s="1">
        <v>45564.375</v>
      </c>
      <c r="B26149" s="8">
        <v>45199.375</v>
      </c>
      <c r="C26149" s="16">
        <v>84008.271512000007</v>
      </c>
    </row>
    <row r="26150" spans="1:3" x14ac:dyDescent="0.35">
      <c r="A26150" s="1">
        <v>45564.385416666664</v>
      </c>
      <c r="B26150" s="8">
        <v>45199.385416666664</v>
      </c>
      <c r="C26150" s="16">
        <v>82967.026939999996</v>
      </c>
    </row>
    <row r="26151" spans="1:3" x14ac:dyDescent="0.35">
      <c r="A26151" s="1">
        <v>45564.395833333336</v>
      </c>
      <c r="B26151" s="8">
        <v>45199.395833333336</v>
      </c>
      <c r="C26151" s="16">
        <v>82778.158983999994</v>
      </c>
    </row>
    <row r="26152" spans="1:3" x14ac:dyDescent="0.35">
      <c r="A26152" s="1">
        <v>45564.40625</v>
      </c>
      <c r="B26152" s="8">
        <v>45199.40625</v>
      </c>
      <c r="C26152" s="16">
        <v>83348.615424000003</v>
      </c>
    </row>
    <row r="26153" spans="1:3" x14ac:dyDescent="0.35">
      <c r="A26153" s="1">
        <v>45564.416666666664</v>
      </c>
      <c r="B26153" s="8">
        <v>45199.416666666664</v>
      </c>
      <c r="C26153" s="16">
        <v>83704.121247999996</v>
      </c>
    </row>
    <row r="26154" spans="1:3" x14ac:dyDescent="0.35">
      <c r="A26154" s="1">
        <v>45564.427083333336</v>
      </c>
      <c r="B26154" s="8">
        <v>45199.427083333336</v>
      </c>
      <c r="C26154" s="16">
        <v>82348.852924000006</v>
      </c>
    </row>
    <row r="26155" spans="1:3" x14ac:dyDescent="0.35">
      <c r="A26155" s="1">
        <v>45564.4375</v>
      </c>
      <c r="B26155" s="8">
        <v>45199.4375</v>
      </c>
      <c r="C26155" s="16">
        <v>82734.700284000006</v>
      </c>
    </row>
    <row r="26156" spans="1:3" x14ac:dyDescent="0.35">
      <c r="A26156" s="1">
        <v>45564.447916666664</v>
      </c>
      <c r="B26156" s="8">
        <v>45199.447916666664</v>
      </c>
      <c r="C26156" s="16">
        <v>83360.101771999995</v>
      </c>
    </row>
    <row r="26157" spans="1:3" x14ac:dyDescent="0.35">
      <c r="A26157" s="1">
        <v>45564.458333333336</v>
      </c>
      <c r="B26157" s="8">
        <v>45199.458333333336</v>
      </c>
      <c r="C26157" s="16">
        <v>85125.086783999999</v>
      </c>
    </row>
    <row r="26158" spans="1:3" x14ac:dyDescent="0.35">
      <c r="A26158" s="1">
        <v>45564.46875</v>
      </c>
      <c r="B26158" s="8">
        <v>45199.46875</v>
      </c>
      <c r="C26158" s="16">
        <v>86985.498663999999</v>
      </c>
    </row>
    <row r="26159" spans="1:3" x14ac:dyDescent="0.35">
      <c r="A26159" s="1">
        <v>45564.479166666664</v>
      </c>
      <c r="B26159" s="8">
        <v>45199.479166666664</v>
      </c>
      <c r="C26159" s="16">
        <v>87972.714835999999</v>
      </c>
    </row>
    <row r="26160" spans="1:3" x14ac:dyDescent="0.35">
      <c r="A26160" s="1">
        <v>45564.489583333336</v>
      </c>
      <c r="B26160" s="8">
        <v>45199.489583333336</v>
      </c>
      <c r="C26160" s="16">
        <v>89326.706168000004</v>
      </c>
    </row>
    <row r="26161" spans="1:3" x14ac:dyDescent="0.35">
      <c r="A26161" s="1">
        <v>45564.5</v>
      </c>
      <c r="B26161" s="8">
        <v>45199.5</v>
      </c>
      <c r="C26161" s="16">
        <v>87625.417316000006</v>
      </c>
    </row>
    <row r="26162" spans="1:3" x14ac:dyDescent="0.35">
      <c r="A26162" s="1">
        <v>45564.510416666664</v>
      </c>
      <c r="B26162" s="8">
        <v>45199.510416666664</v>
      </c>
      <c r="C26162" s="16">
        <v>82691.981108000007</v>
      </c>
    </row>
    <row r="26163" spans="1:3" x14ac:dyDescent="0.35">
      <c r="A26163" s="1">
        <v>45564.520833333336</v>
      </c>
      <c r="B26163" s="8">
        <v>45199.520833333336</v>
      </c>
      <c r="C26163" s="16">
        <v>81106.926508000004</v>
      </c>
    </row>
    <row r="26164" spans="1:3" x14ac:dyDescent="0.35">
      <c r="A26164" s="1">
        <v>45564.53125</v>
      </c>
      <c r="B26164" s="8">
        <v>45199.53125</v>
      </c>
      <c r="C26164" s="16">
        <v>79592.076264000003</v>
      </c>
    </row>
    <row r="26165" spans="1:3" x14ac:dyDescent="0.35">
      <c r="A26165" s="1">
        <v>45564.541666666664</v>
      </c>
      <c r="B26165" s="8">
        <v>45199.541666666664</v>
      </c>
      <c r="C26165" s="16">
        <v>78986.744584</v>
      </c>
    </row>
    <row r="26166" spans="1:3" x14ac:dyDescent="0.35">
      <c r="A26166" s="1">
        <v>45564.552083333336</v>
      </c>
      <c r="B26166" s="8">
        <v>45199.552083333336</v>
      </c>
      <c r="C26166" s="16">
        <v>79273.681800000006</v>
      </c>
    </row>
    <row r="26167" spans="1:3" x14ac:dyDescent="0.35">
      <c r="A26167" s="1">
        <v>45564.5625</v>
      </c>
      <c r="B26167" s="8">
        <v>45199.5625</v>
      </c>
      <c r="C26167" s="16">
        <v>75430.873896000005</v>
      </c>
    </row>
    <row r="26168" spans="1:3" x14ac:dyDescent="0.35">
      <c r="A26168" s="1">
        <v>45564.572916666664</v>
      </c>
      <c r="B26168" s="8">
        <v>45199.572916666664</v>
      </c>
      <c r="C26168" s="16">
        <v>74181.908767999994</v>
      </c>
    </row>
    <row r="26169" spans="1:3" x14ac:dyDescent="0.35">
      <c r="A26169" s="1">
        <v>45564.583333333336</v>
      </c>
      <c r="B26169" s="8">
        <v>45199.583333333336</v>
      </c>
      <c r="C26169" s="16">
        <v>73921.081391999993</v>
      </c>
    </row>
    <row r="26170" spans="1:3" x14ac:dyDescent="0.35">
      <c r="A26170" s="1">
        <v>45564.59375</v>
      </c>
      <c r="B26170" s="8">
        <v>45199.59375</v>
      </c>
      <c r="C26170" s="16">
        <v>72243.595751999994</v>
      </c>
    </row>
    <row r="26171" spans="1:3" x14ac:dyDescent="0.35">
      <c r="A26171" s="1">
        <v>45564.604166666664</v>
      </c>
      <c r="B26171" s="8">
        <v>45199.604166666664</v>
      </c>
      <c r="C26171" s="16">
        <v>73217.297619999998</v>
      </c>
    </row>
    <row r="26172" spans="1:3" x14ac:dyDescent="0.35">
      <c r="A26172" s="1">
        <v>45564.614583333336</v>
      </c>
      <c r="B26172" s="8">
        <v>45199.614583333336</v>
      </c>
      <c r="C26172" s="16">
        <v>74678.175579999996</v>
      </c>
    </row>
    <row r="26173" spans="1:3" x14ac:dyDescent="0.35">
      <c r="A26173" s="1">
        <v>45564.625</v>
      </c>
      <c r="B26173" s="8">
        <v>45199.625</v>
      </c>
      <c r="C26173" s="16">
        <v>74958.177956</v>
      </c>
    </row>
    <row r="26174" spans="1:3" x14ac:dyDescent="0.35">
      <c r="A26174" s="1">
        <v>45564.635416666664</v>
      </c>
      <c r="B26174" s="8">
        <v>45199.635416666664</v>
      </c>
      <c r="C26174" s="16">
        <v>76287.045647999999</v>
      </c>
    </row>
    <row r="26175" spans="1:3" x14ac:dyDescent="0.35">
      <c r="A26175" s="1">
        <v>45564.645833333336</v>
      </c>
      <c r="B26175" s="8">
        <v>45199.645833333336</v>
      </c>
      <c r="C26175" s="16">
        <v>74496.366148000001</v>
      </c>
    </row>
    <row r="26176" spans="1:3" x14ac:dyDescent="0.35">
      <c r="A26176" s="1">
        <v>45564.65625</v>
      </c>
      <c r="B26176" s="8">
        <v>45199.65625</v>
      </c>
      <c r="C26176" s="16">
        <v>74394.982491999996</v>
      </c>
    </row>
    <row r="26177" spans="1:3" x14ac:dyDescent="0.35">
      <c r="A26177" s="1">
        <v>45564.666666666664</v>
      </c>
      <c r="B26177" s="8">
        <v>45199.666666666664</v>
      </c>
      <c r="C26177" s="16">
        <v>74249.215563999998</v>
      </c>
    </row>
    <row r="26178" spans="1:3" x14ac:dyDescent="0.35">
      <c r="A26178" s="1">
        <v>45564.677083333336</v>
      </c>
      <c r="B26178" s="8">
        <v>45199.677083333336</v>
      </c>
      <c r="C26178" s="16">
        <v>76619.097871999998</v>
      </c>
    </row>
    <row r="26179" spans="1:3" x14ac:dyDescent="0.35">
      <c r="A26179" s="1">
        <v>45564.6875</v>
      </c>
      <c r="B26179" s="8">
        <v>45199.6875</v>
      </c>
      <c r="C26179" s="16">
        <v>77120.883872000006</v>
      </c>
    </row>
    <row r="26180" spans="1:3" x14ac:dyDescent="0.35">
      <c r="A26180" s="1">
        <v>45564.697916666664</v>
      </c>
      <c r="B26180" s="8">
        <v>45199.697916666664</v>
      </c>
      <c r="C26180" s="16">
        <v>78454.410879999996</v>
      </c>
    </row>
    <row r="26181" spans="1:3" x14ac:dyDescent="0.35">
      <c r="A26181" s="1">
        <v>45564.708333333336</v>
      </c>
      <c r="B26181" s="8">
        <v>45199.708333333336</v>
      </c>
      <c r="C26181" s="16">
        <v>80725.021095999997</v>
      </c>
    </row>
    <row r="26182" spans="1:3" x14ac:dyDescent="0.35">
      <c r="A26182" s="1">
        <v>45564.71875</v>
      </c>
      <c r="B26182" s="8">
        <v>45199.71875</v>
      </c>
      <c r="C26182" s="16">
        <v>82875.842004000006</v>
      </c>
    </row>
    <row r="26183" spans="1:3" x14ac:dyDescent="0.35">
      <c r="A26183" s="1">
        <v>45564.729166666664</v>
      </c>
      <c r="B26183" s="8">
        <v>45199.729166666664</v>
      </c>
      <c r="C26183" s="16">
        <v>85698.919368000003</v>
      </c>
    </row>
    <row r="26184" spans="1:3" x14ac:dyDescent="0.35">
      <c r="A26184" s="1">
        <v>45564.739583333336</v>
      </c>
      <c r="B26184" s="8">
        <v>45199.739583333336</v>
      </c>
      <c r="C26184" s="16">
        <v>90980.000048000002</v>
      </c>
    </row>
    <row r="26185" spans="1:3" x14ac:dyDescent="0.35">
      <c r="A26185" s="1">
        <v>45564.75</v>
      </c>
      <c r="B26185" s="8">
        <v>45199.75</v>
      </c>
      <c r="C26185" s="16">
        <v>95258.368344000002</v>
      </c>
    </row>
    <row r="26186" spans="1:3" x14ac:dyDescent="0.35">
      <c r="A26186" s="1">
        <v>45564.760416666664</v>
      </c>
      <c r="B26186" s="8">
        <v>45199.760416666664</v>
      </c>
      <c r="C26186" s="16">
        <v>99902.766571999993</v>
      </c>
    </row>
    <row r="26187" spans="1:3" x14ac:dyDescent="0.35">
      <c r="A26187" s="1">
        <v>45564.770833333336</v>
      </c>
      <c r="B26187" s="8">
        <v>45199.770833333336</v>
      </c>
      <c r="C26187" s="16">
        <v>102239.98084</v>
      </c>
    </row>
    <row r="26188" spans="1:3" x14ac:dyDescent="0.35">
      <c r="A26188" s="1">
        <v>45564.78125</v>
      </c>
      <c r="B26188" s="8">
        <v>45199.78125</v>
      </c>
      <c r="C26188" s="16">
        <v>104366.999308</v>
      </c>
    </row>
    <row r="26189" spans="1:3" x14ac:dyDescent="0.35">
      <c r="A26189" s="1">
        <v>45564.791666666664</v>
      </c>
      <c r="B26189" s="8">
        <v>45199.791666666664</v>
      </c>
      <c r="C26189" s="16">
        <v>105978.897124</v>
      </c>
    </row>
    <row r="26190" spans="1:3" x14ac:dyDescent="0.35">
      <c r="A26190" s="1">
        <v>45564.802083333336</v>
      </c>
      <c r="B26190" s="8">
        <v>45199.802083333336</v>
      </c>
      <c r="C26190" s="16">
        <v>109144.001672</v>
      </c>
    </row>
    <row r="26191" spans="1:3" x14ac:dyDescent="0.35">
      <c r="A26191" s="1">
        <v>45564.8125</v>
      </c>
      <c r="B26191" s="8">
        <v>45199.8125</v>
      </c>
      <c r="C26191" s="16">
        <v>110598.170208</v>
      </c>
    </row>
    <row r="26192" spans="1:3" x14ac:dyDescent="0.35">
      <c r="A26192" s="1">
        <v>45564.822916666664</v>
      </c>
      <c r="B26192" s="8">
        <v>45199.822916666664</v>
      </c>
      <c r="C26192" s="16">
        <v>108715.122516</v>
      </c>
    </row>
    <row r="26193" spans="1:3" x14ac:dyDescent="0.35">
      <c r="A26193" s="1">
        <v>45564.833333333336</v>
      </c>
      <c r="B26193" s="8">
        <v>45199.833333333336</v>
      </c>
      <c r="C26193" s="16">
        <v>107116.130548</v>
      </c>
    </row>
    <row r="26194" spans="1:3" x14ac:dyDescent="0.35">
      <c r="A26194" s="1">
        <v>45564.84375</v>
      </c>
      <c r="B26194" s="8">
        <v>45199.84375</v>
      </c>
      <c r="C26194" s="16">
        <v>104573.94560000001</v>
      </c>
    </row>
    <row r="26195" spans="1:3" x14ac:dyDescent="0.35">
      <c r="A26195" s="1">
        <v>45564.854166666664</v>
      </c>
      <c r="B26195" s="8">
        <v>45199.854166666664</v>
      </c>
      <c r="C26195" s="16">
        <v>101572.45403199999</v>
      </c>
    </row>
    <row r="26196" spans="1:3" x14ac:dyDescent="0.35">
      <c r="A26196" s="1">
        <v>45564.864583333336</v>
      </c>
      <c r="B26196" s="8">
        <v>45199.864583333336</v>
      </c>
      <c r="C26196" s="16">
        <v>99796.394704000006</v>
      </c>
    </row>
    <row r="26197" spans="1:3" x14ac:dyDescent="0.35">
      <c r="A26197" s="1">
        <v>45564.875</v>
      </c>
      <c r="B26197" s="8">
        <v>45199.875</v>
      </c>
      <c r="C26197" s="16">
        <v>97233.212264000002</v>
      </c>
    </row>
    <row r="26198" spans="1:3" x14ac:dyDescent="0.35">
      <c r="A26198" s="1">
        <v>45564.885416666664</v>
      </c>
      <c r="B26198" s="8">
        <v>45199.885416666664</v>
      </c>
      <c r="C26198" s="16">
        <v>94231.458700000003</v>
      </c>
    </row>
    <row r="26199" spans="1:3" x14ac:dyDescent="0.35">
      <c r="A26199" s="1">
        <v>45564.895833333336</v>
      </c>
      <c r="B26199" s="8">
        <v>45199.895833333336</v>
      </c>
      <c r="C26199" s="16">
        <v>92236.257331999994</v>
      </c>
    </row>
    <row r="26200" spans="1:3" x14ac:dyDescent="0.35">
      <c r="A26200" s="1">
        <v>45564.90625</v>
      </c>
      <c r="B26200" s="8">
        <v>45199.90625</v>
      </c>
      <c r="C26200" s="16">
        <v>91183.026515999998</v>
      </c>
    </row>
    <row r="26201" spans="1:3" x14ac:dyDescent="0.35">
      <c r="A26201" s="1">
        <v>45564.916666666664</v>
      </c>
      <c r="B26201" s="8">
        <v>45199.916666666664</v>
      </c>
      <c r="C26201" s="16">
        <v>91438.554023999997</v>
      </c>
    </row>
    <row r="26202" spans="1:3" x14ac:dyDescent="0.35">
      <c r="A26202" s="1">
        <v>45564.927083333336</v>
      </c>
      <c r="B26202" s="8">
        <v>45199.927083333336</v>
      </c>
      <c r="C26202" s="16">
        <v>93018.032856000005</v>
      </c>
    </row>
    <row r="26203" spans="1:3" x14ac:dyDescent="0.35">
      <c r="A26203" s="1">
        <v>45564.9375</v>
      </c>
      <c r="B26203" s="8">
        <v>45199.9375</v>
      </c>
      <c r="C26203" s="16">
        <v>93828.934483999998</v>
      </c>
    </row>
    <row r="26204" spans="1:3" x14ac:dyDescent="0.35">
      <c r="A26204" s="1">
        <v>45564.947916666664</v>
      </c>
      <c r="B26204" s="8">
        <v>45199.947916666664</v>
      </c>
      <c r="C26204" s="16">
        <v>93062.784868000002</v>
      </c>
    </row>
    <row r="26205" spans="1:3" x14ac:dyDescent="0.35">
      <c r="A26205" s="1">
        <v>45564.958333333336</v>
      </c>
      <c r="B26205" s="8">
        <v>45199.958333333336</v>
      </c>
      <c r="C26205" s="16">
        <v>91925.115416000001</v>
      </c>
    </row>
    <row r="26206" spans="1:3" x14ac:dyDescent="0.35">
      <c r="A26206" s="1">
        <v>45564.96875</v>
      </c>
      <c r="B26206" s="8">
        <v>45199.96875</v>
      </c>
      <c r="C26206" s="16">
        <v>90053.391140000007</v>
      </c>
    </row>
    <row r="26207" spans="1:3" x14ac:dyDescent="0.35">
      <c r="A26207" s="1">
        <v>45564.979166666664</v>
      </c>
      <c r="B26207" s="8">
        <v>45199.979166666664</v>
      </c>
      <c r="C26207" s="16">
        <v>89669.731627999994</v>
      </c>
    </row>
    <row r="26208" spans="1:3" x14ac:dyDescent="0.35">
      <c r="A26208" s="1">
        <v>45564.989583333336</v>
      </c>
      <c r="B26208" s="8">
        <v>45199.989583333336</v>
      </c>
      <c r="C26208" s="16">
        <v>87842.281923999995</v>
      </c>
    </row>
    <row r="26209" spans="1:3" x14ac:dyDescent="0.35">
      <c r="A26209" s="1">
        <v>45565</v>
      </c>
      <c r="B26209" s="8">
        <v>45200</v>
      </c>
      <c r="C26209" s="16">
        <v>88171.967243999999</v>
      </c>
    </row>
    <row r="26210" spans="1:3" x14ac:dyDescent="0.35">
      <c r="A26210" s="1">
        <v>45565.010416666664</v>
      </c>
      <c r="B26210" s="8">
        <v>45200.010416666664</v>
      </c>
      <c r="C26210" s="16">
        <v>83991.807816</v>
      </c>
    </row>
    <row r="26211" spans="1:3" x14ac:dyDescent="0.35">
      <c r="A26211" s="1">
        <v>45565.020833333336</v>
      </c>
      <c r="B26211" s="8">
        <v>45200.020833333336</v>
      </c>
      <c r="C26211" s="16">
        <v>82246.821351999999</v>
      </c>
    </row>
    <row r="26212" spans="1:3" x14ac:dyDescent="0.35">
      <c r="A26212" s="1">
        <v>45565.03125</v>
      </c>
      <c r="B26212" s="8">
        <v>45200.03125</v>
      </c>
      <c r="C26212" s="16">
        <v>81791.250484000004</v>
      </c>
    </row>
    <row r="26213" spans="1:3" x14ac:dyDescent="0.35">
      <c r="A26213" s="1">
        <v>45565.041666666664</v>
      </c>
      <c r="B26213" s="8">
        <v>45200.041666666664</v>
      </c>
      <c r="C26213" s="16">
        <v>81564.515551999997</v>
      </c>
    </row>
    <row r="26214" spans="1:3" x14ac:dyDescent="0.35">
      <c r="A26214" s="1">
        <v>45565.052083333336</v>
      </c>
      <c r="B26214" s="8">
        <v>45200.052083333336</v>
      </c>
      <c r="C26214" s="16">
        <v>80316.832404000001</v>
      </c>
    </row>
    <row r="26215" spans="1:3" x14ac:dyDescent="0.35">
      <c r="A26215" s="1">
        <v>45565.0625</v>
      </c>
      <c r="B26215" s="8">
        <v>45200.0625</v>
      </c>
      <c r="C26215" s="16">
        <v>79836.890255999999</v>
      </c>
    </row>
    <row r="26216" spans="1:3" x14ac:dyDescent="0.35">
      <c r="A26216" s="1">
        <v>45565.072916666664</v>
      </c>
      <c r="B26216" s="8">
        <v>45200.072916666664</v>
      </c>
      <c r="C26216" s="16">
        <v>80165.648704000007</v>
      </c>
    </row>
    <row r="26217" spans="1:3" x14ac:dyDescent="0.35">
      <c r="A26217" s="1">
        <v>45565.083333333336</v>
      </c>
      <c r="B26217" s="8">
        <v>45200.083333333336</v>
      </c>
      <c r="C26217" s="16">
        <v>80108.896831999999</v>
      </c>
    </row>
    <row r="26218" spans="1:3" x14ac:dyDescent="0.35">
      <c r="A26218" s="1">
        <v>45565.09375</v>
      </c>
      <c r="B26218" s="8">
        <v>45200.09375</v>
      </c>
      <c r="C26218" s="16">
        <v>78842.143767999994</v>
      </c>
    </row>
    <row r="26219" spans="1:3" x14ac:dyDescent="0.35">
      <c r="A26219" s="1">
        <v>45565.104166666664</v>
      </c>
      <c r="B26219" s="8">
        <v>45200.104166666664</v>
      </c>
      <c r="C26219" s="16">
        <v>79484.311604000002</v>
      </c>
    </row>
    <row r="26220" spans="1:3" x14ac:dyDescent="0.35">
      <c r="A26220" s="1">
        <v>45565.114583333336</v>
      </c>
      <c r="B26220" s="8">
        <v>45200.114583333336</v>
      </c>
      <c r="C26220" s="16">
        <v>78942.019428</v>
      </c>
    </row>
    <row r="26221" spans="1:3" x14ac:dyDescent="0.35">
      <c r="A26221" s="1">
        <v>45565.125</v>
      </c>
      <c r="B26221" s="8">
        <v>45200.125</v>
      </c>
      <c r="C26221" s="16">
        <v>79954.048767999993</v>
      </c>
    </row>
    <row r="26222" spans="1:3" x14ac:dyDescent="0.35">
      <c r="A26222" s="1">
        <v>45565.135416666664</v>
      </c>
      <c r="B26222" s="8">
        <v>45200.135416666664</v>
      </c>
      <c r="C26222" s="16">
        <v>80404.071332000007</v>
      </c>
    </row>
    <row r="26223" spans="1:3" x14ac:dyDescent="0.35">
      <c r="A26223" s="1">
        <v>45565.145833333336</v>
      </c>
      <c r="B26223" s="8">
        <v>45200.145833333336</v>
      </c>
      <c r="C26223" s="16">
        <v>81331.471820000006</v>
      </c>
    </row>
    <row r="26224" spans="1:3" x14ac:dyDescent="0.35">
      <c r="A26224" s="1">
        <v>45565.15625</v>
      </c>
      <c r="B26224" s="8">
        <v>45200.15625</v>
      </c>
      <c r="C26224" s="16">
        <v>82036.802179999999</v>
      </c>
    </row>
    <row r="26225" spans="1:3" x14ac:dyDescent="0.35">
      <c r="A26225" s="1">
        <v>45565.166666666664</v>
      </c>
      <c r="B26225" s="8">
        <v>45200.166666666664</v>
      </c>
      <c r="C26225" s="16">
        <v>82915.947071999995</v>
      </c>
    </row>
    <row r="26226" spans="1:3" x14ac:dyDescent="0.35">
      <c r="A26226" s="1">
        <v>45565.177083333336</v>
      </c>
      <c r="B26226" s="8">
        <v>45200.177083333336</v>
      </c>
      <c r="C26226" s="16">
        <v>84634.183420000001</v>
      </c>
    </row>
    <row r="26227" spans="1:3" x14ac:dyDescent="0.35">
      <c r="A26227" s="1">
        <v>45565.1875</v>
      </c>
      <c r="B26227" s="8">
        <v>45200.1875</v>
      </c>
      <c r="C26227" s="16">
        <v>85622.536468000006</v>
      </c>
    </row>
    <row r="26228" spans="1:3" x14ac:dyDescent="0.35">
      <c r="A26228" s="1">
        <v>45565.197916666664</v>
      </c>
      <c r="B26228" s="8">
        <v>45200.197916666664</v>
      </c>
      <c r="C26228" s="16">
        <v>87576.263928</v>
      </c>
    </row>
    <row r="26229" spans="1:3" x14ac:dyDescent="0.35">
      <c r="A26229" s="1">
        <v>45565.208333333336</v>
      </c>
      <c r="B26229" s="8">
        <v>45200.208333333336</v>
      </c>
      <c r="C26229" s="16">
        <v>90242.987903999994</v>
      </c>
    </row>
    <row r="26230" spans="1:3" x14ac:dyDescent="0.35">
      <c r="A26230" s="1">
        <v>45565.21875</v>
      </c>
      <c r="B26230" s="8">
        <v>45200.21875</v>
      </c>
      <c r="C26230" s="16">
        <v>95458.449263999995</v>
      </c>
    </row>
    <row r="26231" spans="1:3" x14ac:dyDescent="0.35">
      <c r="A26231" s="1">
        <v>45565.229166666664</v>
      </c>
      <c r="B26231" s="8">
        <v>45200.229166666664</v>
      </c>
      <c r="C26231" s="16">
        <v>98600.339728000006</v>
      </c>
    </row>
    <row r="26232" spans="1:3" x14ac:dyDescent="0.35">
      <c r="A26232" s="1">
        <v>45565.239583333336</v>
      </c>
      <c r="B26232" s="8">
        <v>45200.239583333336</v>
      </c>
      <c r="C26232" s="16">
        <v>103386.76562000001</v>
      </c>
    </row>
    <row r="26233" spans="1:3" x14ac:dyDescent="0.35">
      <c r="A26233" s="1">
        <v>45565.25</v>
      </c>
      <c r="B26233" s="8">
        <v>45200.25</v>
      </c>
      <c r="C26233" s="16">
        <v>110067.137948</v>
      </c>
    </row>
    <row r="26234" spans="1:3" x14ac:dyDescent="0.35">
      <c r="A26234" s="1">
        <v>45565.260416666664</v>
      </c>
      <c r="B26234" s="8">
        <v>45200.260416666664</v>
      </c>
      <c r="C26234" s="16">
        <v>126447.46898799999</v>
      </c>
    </row>
    <row r="26235" spans="1:3" x14ac:dyDescent="0.35">
      <c r="A26235" s="1">
        <v>45565.270833333336</v>
      </c>
      <c r="B26235" s="8">
        <v>45200.270833333336</v>
      </c>
      <c r="C26235" s="16">
        <v>132236.2237</v>
      </c>
    </row>
    <row r="26236" spans="1:3" x14ac:dyDescent="0.35">
      <c r="A26236" s="1">
        <v>45565.28125</v>
      </c>
      <c r="B26236" s="8">
        <v>45200.28125</v>
      </c>
      <c r="C26236" s="16">
        <v>138417.39070799999</v>
      </c>
    </row>
    <row r="26237" spans="1:3" x14ac:dyDescent="0.35">
      <c r="A26237" s="1">
        <v>45565.291666666664</v>
      </c>
      <c r="B26237" s="8">
        <v>45200.291666666664</v>
      </c>
      <c r="C26237" s="16">
        <v>142144.633768</v>
      </c>
    </row>
    <row r="26238" spans="1:3" x14ac:dyDescent="0.35">
      <c r="A26238" s="1">
        <v>45565.302083333336</v>
      </c>
      <c r="B26238" s="8">
        <v>45200.302083333336</v>
      </c>
      <c r="C26238" s="16">
        <v>145726.81334399999</v>
      </c>
    </row>
    <row r="26239" spans="1:3" x14ac:dyDescent="0.35">
      <c r="A26239" s="1">
        <v>45565.3125</v>
      </c>
      <c r="B26239" s="8">
        <v>45200.3125</v>
      </c>
      <c r="C26239" s="16">
        <v>148491.78803600001</v>
      </c>
    </row>
    <row r="26240" spans="1:3" x14ac:dyDescent="0.35">
      <c r="A26240" s="1">
        <v>45565.322916666664</v>
      </c>
      <c r="B26240" s="8">
        <v>45200.322916666664</v>
      </c>
      <c r="C26240" s="16">
        <v>149553.167372</v>
      </c>
    </row>
    <row r="26241" spans="1:3" x14ac:dyDescent="0.35">
      <c r="A26241" s="1">
        <v>45565.333333333336</v>
      </c>
      <c r="B26241" s="8">
        <v>45200.333333333336</v>
      </c>
      <c r="C26241" s="16">
        <v>151309.88878000001</v>
      </c>
    </row>
    <row r="26242" spans="1:3" x14ac:dyDescent="0.35">
      <c r="A26242" s="1">
        <v>45565.34375</v>
      </c>
      <c r="B26242" s="8">
        <v>45200.34375</v>
      </c>
      <c r="C26242" s="16">
        <v>155323.3365</v>
      </c>
    </row>
    <row r="26243" spans="1:3" x14ac:dyDescent="0.35">
      <c r="A26243" s="1">
        <v>45565.354166666664</v>
      </c>
      <c r="B26243" s="8">
        <v>45200.354166666664</v>
      </c>
      <c r="C26243" s="16">
        <v>155287.725828</v>
      </c>
    </row>
    <row r="26244" spans="1:3" x14ac:dyDescent="0.35">
      <c r="A26244" s="1">
        <v>45565.364583333336</v>
      </c>
      <c r="B26244" s="8">
        <v>45200.364583333336</v>
      </c>
      <c r="C26244" s="16">
        <v>154536.00331199999</v>
      </c>
    </row>
    <row r="26245" spans="1:3" x14ac:dyDescent="0.35">
      <c r="A26245" s="1">
        <v>45565.375</v>
      </c>
      <c r="B26245" s="8">
        <v>45200.375</v>
      </c>
      <c r="C26245" s="16">
        <v>149376.40093599999</v>
      </c>
    </row>
    <row r="26246" spans="1:3" x14ac:dyDescent="0.35">
      <c r="A26246" s="1">
        <v>45565.385416666664</v>
      </c>
      <c r="B26246" s="8">
        <v>45200.385416666664</v>
      </c>
      <c r="C26246" s="16">
        <v>146265.538872</v>
      </c>
    </row>
    <row r="26247" spans="1:3" x14ac:dyDescent="0.35">
      <c r="A26247" s="1">
        <v>45565.395833333336</v>
      </c>
      <c r="B26247" s="8">
        <v>45200.395833333336</v>
      </c>
      <c r="C26247" s="16">
        <v>144605.61513200001</v>
      </c>
    </row>
    <row r="26248" spans="1:3" x14ac:dyDescent="0.35">
      <c r="A26248" s="1">
        <v>45565.40625</v>
      </c>
      <c r="B26248" s="8">
        <v>45200.40625</v>
      </c>
      <c r="C26248" s="16">
        <v>144373.64766799999</v>
      </c>
    </row>
    <row r="26249" spans="1:3" x14ac:dyDescent="0.35">
      <c r="A26249" s="1">
        <v>45565.416666666664</v>
      </c>
      <c r="B26249" s="8">
        <v>45200.416666666664</v>
      </c>
      <c r="C26249" s="16">
        <v>144192.31333199999</v>
      </c>
    </row>
    <row r="26250" spans="1:3" x14ac:dyDescent="0.35">
      <c r="A26250" s="1">
        <v>45565.427083333336</v>
      </c>
      <c r="B26250" s="8">
        <v>45200.427083333336</v>
      </c>
      <c r="C26250" s="16">
        <v>141279.24894799999</v>
      </c>
    </row>
    <row r="26251" spans="1:3" x14ac:dyDescent="0.35">
      <c r="A26251" s="1">
        <v>45565.4375</v>
      </c>
      <c r="B26251" s="8">
        <v>45200.4375</v>
      </c>
      <c r="C26251" s="16">
        <v>141099.00426799999</v>
      </c>
    </row>
    <row r="26252" spans="1:3" x14ac:dyDescent="0.35">
      <c r="A26252" s="1">
        <v>45565.447916666664</v>
      </c>
      <c r="B26252" s="8">
        <v>45200.447916666664</v>
      </c>
      <c r="C26252" s="16">
        <v>136976.867252</v>
      </c>
    </row>
    <row r="26253" spans="1:3" x14ac:dyDescent="0.35">
      <c r="A26253" s="1">
        <v>45565.458333333336</v>
      </c>
      <c r="B26253" s="8">
        <v>45200.458333333336</v>
      </c>
      <c r="C26253" s="16">
        <v>135161.28446</v>
      </c>
    </row>
    <row r="26254" spans="1:3" x14ac:dyDescent="0.35">
      <c r="A26254" s="1">
        <v>45565.46875</v>
      </c>
      <c r="B26254" s="8">
        <v>45200.46875</v>
      </c>
      <c r="C26254" s="16">
        <v>133490.19861200001</v>
      </c>
    </row>
    <row r="26255" spans="1:3" x14ac:dyDescent="0.35">
      <c r="A26255" s="1">
        <v>45565.479166666664</v>
      </c>
      <c r="B26255" s="8">
        <v>45200.479166666664</v>
      </c>
      <c r="C26255" s="16">
        <v>132351.49271600001</v>
      </c>
    </row>
    <row r="26256" spans="1:3" x14ac:dyDescent="0.35">
      <c r="A26256" s="1">
        <v>45565.489583333336</v>
      </c>
      <c r="B26256" s="8">
        <v>45200.489583333336</v>
      </c>
      <c r="C26256" s="16">
        <v>131450.61757999999</v>
      </c>
    </row>
    <row r="26257" spans="1:3" x14ac:dyDescent="0.35">
      <c r="A26257" s="1">
        <v>45565.5</v>
      </c>
      <c r="B26257" s="8">
        <v>45200.5</v>
      </c>
      <c r="C26257" s="16">
        <v>129601.09868</v>
      </c>
    </row>
    <row r="26258" spans="1:3" x14ac:dyDescent="0.35">
      <c r="A26258" s="1">
        <v>45565.510416666664</v>
      </c>
      <c r="B26258" s="8">
        <v>45200.510416666664</v>
      </c>
      <c r="C26258" s="16">
        <v>127802.20269200001</v>
      </c>
    </row>
    <row r="26259" spans="1:3" x14ac:dyDescent="0.35">
      <c r="A26259" s="1">
        <v>45565.520833333336</v>
      </c>
      <c r="B26259" s="8">
        <v>45200.520833333336</v>
      </c>
      <c r="C26259" s="16">
        <v>128174.129936</v>
      </c>
    </row>
    <row r="26260" spans="1:3" x14ac:dyDescent="0.35">
      <c r="A26260" s="1">
        <v>45565.53125</v>
      </c>
      <c r="B26260" s="8">
        <v>45200.53125</v>
      </c>
      <c r="C26260" s="16">
        <v>126936.716036</v>
      </c>
    </row>
    <row r="26261" spans="1:3" x14ac:dyDescent="0.35">
      <c r="A26261" s="1">
        <v>45565.541666666664</v>
      </c>
      <c r="B26261" s="8">
        <v>45200.541666666664</v>
      </c>
      <c r="C26261" s="16">
        <v>129586.862588</v>
      </c>
    </row>
    <row r="26262" spans="1:3" x14ac:dyDescent="0.35">
      <c r="A26262" s="1">
        <v>45565.552083333336</v>
      </c>
      <c r="B26262" s="8">
        <v>45200.552083333336</v>
      </c>
      <c r="C26262" s="16">
        <v>125354.799652</v>
      </c>
    </row>
    <row r="26263" spans="1:3" x14ac:dyDescent="0.35">
      <c r="A26263" s="1">
        <v>45565.5625</v>
      </c>
      <c r="B26263" s="8">
        <v>45200.5625</v>
      </c>
      <c r="C26263" s="16">
        <v>122288.21697199999</v>
      </c>
    </row>
    <row r="26264" spans="1:3" x14ac:dyDescent="0.35">
      <c r="A26264" s="1">
        <v>45565.572916666664</v>
      </c>
      <c r="B26264" s="8">
        <v>45200.572916666664</v>
      </c>
      <c r="C26264" s="16">
        <v>119705.03217599999</v>
      </c>
    </row>
    <row r="26265" spans="1:3" x14ac:dyDescent="0.35">
      <c r="A26265" s="1">
        <v>45565.583333333336</v>
      </c>
      <c r="B26265" s="8">
        <v>45200.583333333336</v>
      </c>
      <c r="C26265" s="16">
        <v>119342.354664</v>
      </c>
    </row>
    <row r="26266" spans="1:3" x14ac:dyDescent="0.35">
      <c r="A26266" s="1">
        <v>45565.59375</v>
      </c>
      <c r="B26266" s="8">
        <v>45200.59375</v>
      </c>
      <c r="C26266" s="16">
        <v>115080.79360400001</v>
      </c>
    </row>
    <row r="26267" spans="1:3" x14ac:dyDescent="0.35">
      <c r="A26267" s="1">
        <v>45565.604166666664</v>
      </c>
      <c r="B26267" s="8">
        <v>45200.604166666664</v>
      </c>
      <c r="C26267" s="16">
        <v>114692.072208</v>
      </c>
    </row>
    <row r="26268" spans="1:3" x14ac:dyDescent="0.35">
      <c r="A26268" s="1">
        <v>45565.614583333336</v>
      </c>
      <c r="B26268" s="8">
        <v>45200.614583333336</v>
      </c>
      <c r="C26268" s="16">
        <v>115840.471624</v>
      </c>
    </row>
    <row r="26269" spans="1:3" x14ac:dyDescent="0.35">
      <c r="A26269" s="1">
        <v>45565.625</v>
      </c>
      <c r="B26269" s="8">
        <v>45200.625</v>
      </c>
      <c r="C26269" s="16">
        <v>115928.672664</v>
      </c>
    </row>
    <row r="26270" spans="1:3" x14ac:dyDescent="0.35">
      <c r="A26270" s="1">
        <v>45565.635416666664</v>
      </c>
      <c r="B26270" s="8">
        <v>45200.635416666664</v>
      </c>
      <c r="C26270" s="16">
        <v>117765.132336</v>
      </c>
    </row>
    <row r="26271" spans="1:3" x14ac:dyDescent="0.35">
      <c r="A26271" s="1">
        <v>45565.645833333336</v>
      </c>
      <c r="B26271" s="8">
        <v>45200.645833333336</v>
      </c>
      <c r="C26271" s="16">
        <v>118839.07873199999</v>
      </c>
    </row>
    <row r="26272" spans="1:3" x14ac:dyDescent="0.35">
      <c r="A26272" s="1">
        <v>45565.65625</v>
      </c>
      <c r="B26272" s="8">
        <v>45200.65625</v>
      </c>
      <c r="C26272" s="16">
        <v>121845.914548</v>
      </c>
    </row>
    <row r="26273" spans="1:3" x14ac:dyDescent="0.35">
      <c r="A26273" s="1">
        <v>45565.666666666664</v>
      </c>
      <c r="B26273" s="8">
        <v>45200.666666666664</v>
      </c>
      <c r="C26273" s="16">
        <v>121533.91566</v>
      </c>
    </row>
    <row r="26274" spans="1:3" x14ac:dyDescent="0.35">
      <c r="A26274" s="1">
        <v>45565.677083333336</v>
      </c>
      <c r="B26274" s="8">
        <v>45200.677083333336</v>
      </c>
      <c r="C26274" s="16">
        <v>127993.923956</v>
      </c>
    </row>
    <row r="26275" spans="1:3" x14ac:dyDescent="0.35">
      <c r="A26275" s="1">
        <v>45565.6875</v>
      </c>
      <c r="B26275" s="8">
        <v>45200.6875</v>
      </c>
      <c r="C26275" s="16">
        <v>128611.289152</v>
      </c>
    </row>
    <row r="26276" spans="1:3" x14ac:dyDescent="0.35">
      <c r="A26276" s="1">
        <v>45565.697916666664</v>
      </c>
      <c r="B26276" s="8">
        <v>45200.697916666664</v>
      </c>
      <c r="C26276" s="16">
        <v>132804.397084</v>
      </c>
    </row>
    <row r="26277" spans="1:3" x14ac:dyDescent="0.35">
      <c r="A26277" s="1">
        <v>45565.708333333336</v>
      </c>
      <c r="B26277" s="8">
        <v>45200.708333333336</v>
      </c>
      <c r="C26277" s="16">
        <v>135905.25474400001</v>
      </c>
    </row>
    <row r="26278" spans="1:3" x14ac:dyDescent="0.35">
      <c r="A26278" s="1">
        <v>45565.71875</v>
      </c>
      <c r="B26278" s="8">
        <v>45200.71875</v>
      </c>
      <c r="C26278" s="16">
        <v>138833.04776799999</v>
      </c>
    </row>
    <row r="26279" spans="1:3" x14ac:dyDescent="0.35">
      <c r="A26279" s="1">
        <v>45565.729166666664</v>
      </c>
      <c r="B26279" s="8">
        <v>45200.729166666664</v>
      </c>
      <c r="C26279" s="16">
        <v>142718.13086400001</v>
      </c>
    </row>
    <row r="26280" spans="1:3" x14ac:dyDescent="0.35">
      <c r="A26280" s="1">
        <v>45565.739583333336</v>
      </c>
      <c r="B26280" s="8">
        <v>45200.739583333336</v>
      </c>
      <c r="C26280" s="16">
        <v>147447.60569200001</v>
      </c>
    </row>
    <row r="26281" spans="1:3" x14ac:dyDescent="0.35">
      <c r="A26281" s="1">
        <v>45565.75</v>
      </c>
      <c r="B26281" s="8">
        <v>45200.75</v>
      </c>
      <c r="C26281" s="16">
        <v>151843.920484</v>
      </c>
    </row>
    <row r="26282" spans="1:3" x14ac:dyDescent="0.35">
      <c r="A26282" s="1">
        <v>45565.760416666664</v>
      </c>
      <c r="B26282" s="8">
        <v>45200.760416666664</v>
      </c>
      <c r="C26282" s="16">
        <v>154303.98372399999</v>
      </c>
    </row>
    <row r="26283" spans="1:3" x14ac:dyDescent="0.35">
      <c r="A26283" s="1">
        <v>45565.770833333336</v>
      </c>
      <c r="B26283" s="8">
        <v>45200.770833333336</v>
      </c>
      <c r="C26283" s="16">
        <v>154989.561988</v>
      </c>
    </row>
    <row r="26284" spans="1:3" x14ac:dyDescent="0.35">
      <c r="A26284" s="1">
        <v>45565.78125</v>
      </c>
      <c r="B26284" s="8">
        <v>45200.78125</v>
      </c>
      <c r="C26284" s="16">
        <v>157770.27961999999</v>
      </c>
    </row>
    <row r="26285" spans="1:3" x14ac:dyDescent="0.35">
      <c r="A26285" s="1">
        <v>45565.791666666664</v>
      </c>
      <c r="B26285" s="8">
        <v>45200.791666666664</v>
      </c>
      <c r="C26285" s="16">
        <v>160636.60054000001</v>
      </c>
    </row>
    <row r="26286" spans="1:3" x14ac:dyDescent="0.35">
      <c r="A26286" s="1">
        <v>45565.802083333336</v>
      </c>
      <c r="B26286" s="8">
        <v>45200.802083333336</v>
      </c>
      <c r="C26286" s="16">
        <v>164670.54517999999</v>
      </c>
    </row>
    <row r="26287" spans="1:3" x14ac:dyDescent="0.35">
      <c r="A26287" s="1">
        <v>45565.8125</v>
      </c>
      <c r="B26287" s="8">
        <v>45200.8125</v>
      </c>
      <c r="C26287" s="16">
        <v>164124.43384000001</v>
      </c>
    </row>
    <row r="26288" spans="1:3" x14ac:dyDescent="0.35">
      <c r="A26288" s="1">
        <v>45565.822916666664</v>
      </c>
      <c r="B26288" s="8">
        <v>45200.822916666664</v>
      </c>
      <c r="C26288" s="16">
        <v>160256.12964</v>
      </c>
    </row>
    <row r="26289" spans="1:3" x14ac:dyDescent="0.35">
      <c r="A26289" s="1">
        <v>45565.833333333336</v>
      </c>
      <c r="B26289" s="8">
        <v>45200.833333333336</v>
      </c>
      <c r="C26289" s="16">
        <v>157006.989928</v>
      </c>
    </row>
    <row r="26290" spans="1:3" x14ac:dyDescent="0.35">
      <c r="A26290" s="1">
        <v>45565.84375</v>
      </c>
      <c r="B26290" s="8">
        <v>45200.84375</v>
      </c>
      <c r="C26290" s="16">
        <v>153078.082092</v>
      </c>
    </row>
    <row r="26291" spans="1:3" x14ac:dyDescent="0.35">
      <c r="A26291" s="1">
        <v>45565.854166666664</v>
      </c>
      <c r="B26291" s="8">
        <v>45200.854166666664</v>
      </c>
      <c r="C26291" s="16">
        <v>147248.83601599999</v>
      </c>
    </row>
    <row r="26292" spans="1:3" x14ac:dyDescent="0.35">
      <c r="A26292" s="1">
        <v>45565.864583333336</v>
      </c>
      <c r="B26292" s="8">
        <v>45200.864583333336</v>
      </c>
      <c r="C26292" s="16">
        <v>142578.38603200001</v>
      </c>
    </row>
    <row r="26293" spans="1:3" x14ac:dyDescent="0.35">
      <c r="A26293" s="1">
        <v>45565.875</v>
      </c>
      <c r="B26293" s="8">
        <v>45200.875</v>
      </c>
      <c r="C26293" s="16">
        <v>137474.77084000001</v>
      </c>
    </row>
    <row r="26294" spans="1:3" x14ac:dyDescent="0.35">
      <c r="A26294" s="1">
        <v>45565.885416666664</v>
      </c>
      <c r="B26294" s="8">
        <v>45200.885416666664</v>
      </c>
      <c r="C26294" s="16">
        <v>134083.48551599999</v>
      </c>
    </row>
    <row r="26295" spans="1:3" x14ac:dyDescent="0.35">
      <c r="A26295" s="1">
        <v>45565.895833333336</v>
      </c>
      <c r="B26295" s="8">
        <v>45200.895833333336</v>
      </c>
      <c r="C26295" s="16">
        <v>130967.772476</v>
      </c>
    </row>
    <row r="26296" spans="1:3" x14ac:dyDescent="0.35">
      <c r="A26296" s="1">
        <v>45565.90625</v>
      </c>
      <c r="B26296" s="8">
        <v>45200.90625</v>
      </c>
      <c r="C26296" s="16">
        <v>127263.437716</v>
      </c>
    </row>
    <row r="26297" spans="1:3" x14ac:dyDescent="0.35">
      <c r="A26297" s="1">
        <v>45565.916666666664</v>
      </c>
      <c r="B26297" s="8">
        <v>45200.916666666664</v>
      </c>
      <c r="C26297" s="16">
        <v>123271.22968800001</v>
      </c>
    </row>
    <row r="26298" spans="1:3" x14ac:dyDescent="0.35">
      <c r="A26298" s="1">
        <v>45565.927083333336</v>
      </c>
      <c r="B26298" s="8">
        <v>45200.927083333336</v>
      </c>
      <c r="C26298" s="16">
        <v>118717.607888</v>
      </c>
    </row>
    <row r="26299" spans="1:3" x14ac:dyDescent="0.35">
      <c r="A26299" s="1">
        <v>45565.9375</v>
      </c>
      <c r="B26299" s="8">
        <v>45200.9375</v>
      </c>
      <c r="C26299" s="16">
        <v>115428.61710800001</v>
      </c>
    </row>
    <row r="26300" spans="1:3" x14ac:dyDescent="0.35">
      <c r="A26300" s="1">
        <v>45565.947916666664</v>
      </c>
      <c r="B26300" s="8">
        <v>45200.947916666664</v>
      </c>
      <c r="C26300" s="16">
        <v>111300.00294000001</v>
      </c>
    </row>
    <row r="26301" spans="1:3" x14ac:dyDescent="0.35">
      <c r="A26301" s="1">
        <v>45565.958333333336</v>
      </c>
      <c r="B26301" s="8">
        <v>45200.958333333336</v>
      </c>
      <c r="C26301" s="16">
        <v>108955.093868</v>
      </c>
    </row>
    <row r="26302" spans="1:3" x14ac:dyDescent="0.35">
      <c r="A26302" s="1">
        <v>45565.96875</v>
      </c>
      <c r="B26302" s="8">
        <v>45200.96875</v>
      </c>
      <c r="C26302" s="16">
        <v>105391.983104</v>
      </c>
    </row>
    <row r="26303" spans="1:3" x14ac:dyDescent="0.35">
      <c r="A26303" s="1">
        <v>45565.979166666664</v>
      </c>
      <c r="B26303" s="8">
        <v>45200.979166666664</v>
      </c>
      <c r="C26303" s="16">
        <v>102959.12246</v>
      </c>
    </row>
    <row r="26304" spans="1:3" x14ac:dyDescent="0.35">
      <c r="A26304" s="1">
        <v>45565.989583333336</v>
      </c>
      <c r="B26304" s="8">
        <v>45200.989583333336</v>
      </c>
      <c r="C26304" s="16">
        <v>101132.91988</v>
      </c>
    </row>
    <row r="26305" spans="1:3" x14ac:dyDescent="0.35">
      <c r="A26305" s="1">
        <v>45566</v>
      </c>
      <c r="B26305" s="8">
        <v>45201</v>
      </c>
      <c r="C26305" s="16">
        <v>98417.771987999993</v>
      </c>
    </row>
    <row r="26306" spans="1:3" x14ac:dyDescent="0.35">
      <c r="A26306" s="1">
        <v>45566.010416666664</v>
      </c>
      <c r="B26306" s="8">
        <v>45201.010416666664</v>
      </c>
      <c r="C26306" s="16">
        <v>96298.345608000003</v>
      </c>
    </row>
    <row r="26307" spans="1:3" x14ac:dyDescent="0.35">
      <c r="A26307" s="1">
        <v>45566.020833333336</v>
      </c>
      <c r="B26307" s="8">
        <v>45201.020833333336</v>
      </c>
      <c r="C26307" s="16">
        <v>95645.382700000002</v>
      </c>
    </row>
    <row r="26308" spans="1:3" x14ac:dyDescent="0.35">
      <c r="A26308" s="1">
        <v>45566.03125</v>
      </c>
      <c r="B26308" s="8">
        <v>45201.03125</v>
      </c>
      <c r="C26308" s="16">
        <v>94339.621092000001</v>
      </c>
    </row>
    <row r="26309" spans="1:3" x14ac:dyDescent="0.35">
      <c r="A26309" s="1">
        <v>45566.041666666664</v>
      </c>
      <c r="B26309" s="8">
        <v>45201.041666666664</v>
      </c>
      <c r="C26309" s="16">
        <v>88657.750576000006</v>
      </c>
    </row>
    <row r="26310" spans="1:3" x14ac:dyDescent="0.35">
      <c r="A26310" s="1">
        <v>45566.052083333336</v>
      </c>
      <c r="B26310" s="8">
        <v>45201.052083333336</v>
      </c>
      <c r="C26310" s="16">
        <v>88108.007515999998</v>
      </c>
    </row>
    <row r="26311" spans="1:3" x14ac:dyDescent="0.35">
      <c r="A26311" s="1">
        <v>45566.0625</v>
      </c>
      <c r="B26311" s="8">
        <v>45201.0625</v>
      </c>
      <c r="C26311" s="16">
        <v>87921.371432</v>
      </c>
    </row>
    <row r="26312" spans="1:3" x14ac:dyDescent="0.35">
      <c r="A26312" s="1">
        <v>45566.072916666664</v>
      </c>
      <c r="B26312" s="8">
        <v>45201.072916666664</v>
      </c>
      <c r="C26312" s="16">
        <v>86534.963424000001</v>
      </c>
    </row>
    <row r="26313" spans="1:3" x14ac:dyDescent="0.35">
      <c r="A26313" s="1">
        <v>45566.083333333336</v>
      </c>
      <c r="B26313" s="8">
        <v>45201.083333333336</v>
      </c>
      <c r="C26313" s="16">
        <v>85883.390012000003</v>
      </c>
    </row>
    <row r="26314" spans="1:3" x14ac:dyDescent="0.35">
      <c r="A26314" s="1">
        <v>45566.09375</v>
      </c>
      <c r="B26314" s="8">
        <v>45201.09375</v>
      </c>
      <c r="C26314" s="16">
        <v>85598.980439999999</v>
      </c>
    </row>
    <row r="26315" spans="1:3" x14ac:dyDescent="0.35">
      <c r="A26315" s="1">
        <v>45566.104166666664</v>
      </c>
      <c r="B26315" s="8">
        <v>45201.104166666664</v>
      </c>
      <c r="C26315" s="16">
        <v>84506.827155999999</v>
      </c>
    </row>
    <row r="26316" spans="1:3" x14ac:dyDescent="0.35">
      <c r="A26316" s="1">
        <v>45566.114583333336</v>
      </c>
      <c r="B26316" s="8">
        <v>45201.114583333336</v>
      </c>
      <c r="C26316" s="16">
        <v>85386.497304000004</v>
      </c>
    </row>
    <row r="26317" spans="1:3" x14ac:dyDescent="0.35">
      <c r="A26317" s="1">
        <v>45566.125</v>
      </c>
      <c r="B26317" s="8">
        <v>45201.125</v>
      </c>
      <c r="C26317" s="16">
        <v>85722.978816000003</v>
      </c>
    </row>
    <row r="26318" spans="1:3" x14ac:dyDescent="0.35">
      <c r="A26318" s="1">
        <v>45566.135416666664</v>
      </c>
      <c r="B26318" s="8">
        <v>45201.135416666664</v>
      </c>
      <c r="C26318" s="16">
        <v>86538.452739999993</v>
      </c>
    </row>
    <row r="26319" spans="1:3" x14ac:dyDescent="0.35">
      <c r="A26319" s="1">
        <v>45566.145833333336</v>
      </c>
      <c r="B26319" s="8">
        <v>45201.145833333336</v>
      </c>
      <c r="C26319" s="16">
        <v>86290.183044000005</v>
      </c>
    </row>
    <row r="26320" spans="1:3" x14ac:dyDescent="0.35">
      <c r="A26320" s="1">
        <v>45566.15625</v>
      </c>
      <c r="B26320" s="8">
        <v>45201.15625</v>
      </c>
      <c r="C26320" s="16">
        <v>87199.202871999994</v>
      </c>
    </row>
    <row r="26321" spans="1:3" x14ac:dyDescent="0.35">
      <c r="A26321" s="1">
        <v>45566.166666666664</v>
      </c>
      <c r="B26321" s="8">
        <v>45201.166666666664</v>
      </c>
      <c r="C26321" s="16">
        <v>88334.649531999996</v>
      </c>
    </row>
    <row r="26322" spans="1:3" x14ac:dyDescent="0.35">
      <c r="A26322" s="1">
        <v>45566.177083333336</v>
      </c>
      <c r="B26322" s="8">
        <v>45201.177083333336</v>
      </c>
      <c r="C26322" s="16">
        <v>89622.100284</v>
      </c>
    </row>
    <row r="26323" spans="1:3" x14ac:dyDescent="0.35">
      <c r="A26323" s="1">
        <v>45566.1875</v>
      </c>
      <c r="B26323" s="8">
        <v>45201.1875</v>
      </c>
      <c r="C26323" s="16">
        <v>91698.329484000002</v>
      </c>
    </row>
    <row r="26324" spans="1:3" x14ac:dyDescent="0.35">
      <c r="A26324" s="1">
        <v>45566.197916666664</v>
      </c>
      <c r="B26324" s="8">
        <v>45201.197916666664</v>
      </c>
      <c r="C26324" s="16">
        <v>98662.530784000002</v>
      </c>
    </row>
    <row r="26325" spans="1:3" x14ac:dyDescent="0.35">
      <c r="A26325" s="1">
        <v>45566.208333333336</v>
      </c>
      <c r="B26325" s="8">
        <v>45201.208333333336</v>
      </c>
      <c r="C26325" s="16">
        <v>102025.833652</v>
      </c>
    </row>
    <row r="26326" spans="1:3" x14ac:dyDescent="0.35">
      <c r="A26326" s="1">
        <v>45566.21875</v>
      </c>
      <c r="B26326" s="8">
        <v>45201.21875</v>
      </c>
      <c r="C26326" s="16">
        <v>105967.83594800001</v>
      </c>
    </row>
    <row r="26327" spans="1:3" x14ac:dyDescent="0.35">
      <c r="A26327" s="1">
        <v>45566.229166666664</v>
      </c>
      <c r="B26327" s="8">
        <v>45201.229166666664</v>
      </c>
      <c r="C26327" s="16">
        <v>108796.09200400001</v>
      </c>
    </row>
    <row r="26328" spans="1:3" x14ac:dyDescent="0.35">
      <c r="A26328" s="1">
        <v>45566.239583333336</v>
      </c>
      <c r="B26328" s="8">
        <v>45201.239583333336</v>
      </c>
      <c r="C26328" s="16">
        <v>114256.29240000001</v>
      </c>
    </row>
    <row r="26329" spans="1:3" x14ac:dyDescent="0.35">
      <c r="A26329" s="1">
        <v>45566.25</v>
      </c>
      <c r="B26329" s="8">
        <v>45201.25</v>
      </c>
      <c r="C26329" s="16">
        <v>120585.761856</v>
      </c>
    </row>
    <row r="26330" spans="1:3" x14ac:dyDescent="0.35">
      <c r="A26330" s="1">
        <v>45566.260416666664</v>
      </c>
      <c r="B26330" s="8">
        <v>45201.260416666664</v>
      </c>
      <c r="C26330" s="16">
        <v>130881.160552</v>
      </c>
    </row>
    <row r="26331" spans="1:3" x14ac:dyDescent="0.35">
      <c r="A26331" s="1">
        <v>45566.270833333336</v>
      </c>
      <c r="B26331" s="8">
        <v>45201.270833333336</v>
      </c>
      <c r="C26331" s="16">
        <v>138564.44969199999</v>
      </c>
    </row>
    <row r="26332" spans="1:3" x14ac:dyDescent="0.35">
      <c r="A26332" s="1">
        <v>45566.28125</v>
      </c>
      <c r="B26332" s="8">
        <v>45201.28125</v>
      </c>
      <c r="C26332" s="16">
        <v>144890.33695600001</v>
      </c>
    </row>
    <row r="26333" spans="1:3" x14ac:dyDescent="0.35">
      <c r="A26333" s="1">
        <v>45566.291666666664</v>
      </c>
      <c r="B26333" s="8">
        <v>45201.291666666664</v>
      </c>
      <c r="C26333" s="16">
        <v>150873.371292</v>
      </c>
    </row>
    <row r="26334" spans="1:3" x14ac:dyDescent="0.35">
      <c r="A26334" s="1">
        <v>45566.302083333336</v>
      </c>
      <c r="B26334" s="8">
        <v>45201.302083333336</v>
      </c>
      <c r="C26334" s="16">
        <v>153403.51298</v>
      </c>
    </row>
    <row r="26335" spans="1:3" x14ac:dyDescent="0.35">
      <c r="A26335" s="1">
        <v>45566.3125</v>
      </c>
      <c r="B26335" s="8">
        <v>45201.3125</v>
      </c>
      <c r="C26335" s="16">
        <v>156313.19844000001</v>
      </c>
    </row>
    <row r="26336" spans="1:3" x14ac:dyDescent="0.35">
      <c r="A26336" s="1">
        <v>45566.322916666664</v>
      </c>
      <c r="B26336" s="8">
        <v>45201.322916666664</v>
      </c>
      <c r="C26336" s="16">
        <v>158264.22142399999</v>
      </c>
    </row>
    <row r="26337" spans="1:3" x14ac:dyDescent="0.35">
      <c r="A26337" s="1">
        <v>45566.333333333336</v>
      </c>
      <c r="B26337" s="8">
        <v>45201.333333333336</v>
      </c>
      <c r="C26337" s="16">
        <v>161156.56699200001</v>
      </c>
    </row>
    <row r="26338" spans="1:3" x14ac:dyDescent="0.35">
      <c r="A26338" s="1">
        <v>45566.34375</v>
      </c>
      <c r="B26338" s="8">
        <v>45201.34375</v>
      </c>
      <c r="C26338" s="16">
        <v>161732.60578799999</v>
      </c>
    </row>
    <row r="26339" spans="1:3" x14ac:dyDescent="0.35">
      <c r="A26339" s="1">
        <v>45566.354166666664</v>
      </c>
      <c r="B26339" s="8">
        <v>45201.354166666664</v>
      </c>
      <c r="C26339" s="16">
        <v>160095.60640399999</v>
      </c>
    </row>
    <row r="26340" spans="1:3" x14ac:dyDescent="0.35">
      <c r="A26340" s="1">
        <v>45566.364583333336</v>
      </c>
      <c r="B26340" s="8">
        <v>45201.364583333336</v>
      </c>
      <c r="C26340" s="16">
        <v>156801.24452400001</v>
      </c>
    </row>
    <row r="26341" spans="1:3" x14ac:dyDescent="0.35">
      <c r="A26341" s="1">
        <v>45566.375</v>
      </c>
      <c r="B26341" s="8">
        <v>45201.375</v>
      </c>
      <c r="C26341" s="16">
        <v>155726.135496</v>
      </c>
    </row>
    <row r="26342" spans="1:3" x14ac:dyDescent="0.35">
      <c r="A26342" s="1">
        <v>45566.385416666664</v>
      </c>
      <c r="B26342" s="8">
        <v>45201.385416666664</v>
      </c>
      <c r="C26342" s="16">
        <v>152883.56187199999</v>
      </c>
    </row>
    <row r="26343" spans="1:3" x14ac:dyDescent="0.35">
      <c r="A26343" s="1">
        <v>45566.395833333336</v>
      </c>
      <c r="B26343" s="8">
        <v>45201.395833333336</v>
      </c>
      <c r="C26343" s="16">
        <v>149033.34408400001</v>
      </c>
    </row>
    <row r="26344" spans="1:3" x14ac:dyDescent="0.35">
      <c r="A26344" s="1">
        <v>45566.40625</v>
      </c>
      <c r="B26344" s="8">
        <v>45201.40625</v>
      </c>
      <c r="C26344" s="16">
        <v>147722.21539999999</v>
      </c>
    </row>
    <row r="26345" spans="1:3" x14ac:dyDescent="0.35">
      <c r="A26345" s="1">
        <v>45566.416666666664</v>
      </c>
      <c r="B26345" s="8">
        <v>45201.416666666664</v>
      </c>
      <c r="C26345" s="16">
        <v>146977.96375200001</v>
      </c>
    </row>
    <row r="26346" spans="1:3" x14ac:dyDescent="0.35">
      <c r="A26346" s="1">
        <v>45566.427083333336</v>
      </c>
      <c r="B26346" s="8">
        <v>45201.427083333336</v>
      </c>
      <c r="C26346" s="16">
        <v>146148.29983999999</v>
      </c>
    </row>
    <row r="26347" spans="1:3" x14ac:dyDescent="0.35">
      <c r="A26347" s="1">
        <v>45566.4375</v>
      </c>
      <c r="B26347" s="8">
        <v>45201.4375</v>
      </c>
      <c r="C26347" s="16">
        <v>145951.908776</v>
      </c>
    </row>
    <row r="26348" spans="1:3" x14ac:dyDescent="0.35">
      <c r="A26348" s="1">
        <v>45566.447916666664</v>
      </c>
      <c r="B26348" s="8">
        <v>45201.447916666664</v>
      </c>
      <c r="C26348" s="16">
        <v>144174.760832</v>
      </c>
    </row>
    <row r="26349" spans="1:3" x14ac:dyDescent="0.35">
      <c r="A26349" s="1">
        <v>45566.458333333336</v>
      </c>
      <c r="B26349" s="8">
        <v>45201.458333333336</v>
      </c>
      <c r="C26349" s="16">
        <v>142290.77358800001</v>
      </c>
    </row>
    <row r="26350" spans="1:3" x14ac:dyDescent="0.35">
      <c r="A26350" s="1">
        <v>45566.46875</v>
      </c>
      <c r="B26350" s="8">
        <v>45201.46875</v>
      </c>
      <c r="C26350" s="16">
        <v>141813.240788</v>
      </c>
    </row>
    <row r="26351" spans="1:3" x14ac:dyDescent="0.35">
      <c r="A26351" s="1">
        <v>45566.479166666664</v>
      </c>
      <c r="B26351" s="8">
        <v>45201.479166666664</v>
      </c>
      <c r="C26351" s="16">
        <v>143338.432844</v>
      </c>
    </row>
    <row r="26352" spans="1:3" x14ac:dyDescent="0.35">
      <c r="A26352" s="1">
        <v>45566.489583333336</v>
      </c>
      <c r="B26352" s="8">
        <v>45201.489583333336</v>
      </c>
      <c r="C26352" s="16">
        <v>143799.81880400001</v>
      </c>
    </row>
    <row r="26353" spans="1:3" x14ac:dyDescent="0.35">
      <c r="A26353" s="1">
        <v>45566.5</v>
      </c>
      <c r="B26353" s="8">
        <v>45201.5</v>
      </c>
      <c r="C26353" s="16">
        <v>143157.230648</v>
      </c>
    </row>
    <row r="26354" spans="1:3" x14ac:dyDescent="0.35">
      <c r="A26354" s="1">
        <v>45566.510416666664</v>
      </c>
      <c r="B26354" s="8">
        <v>45201.510416666664</v>
      </c>
      <c r="C26354" s="16">
        <v>140891.365372</v>
      </c>
    </row>
    <row r="26355" spans="1:3" x14ac:dyDescent="0.35">
      <c r="A26355" s="1">
        <v>45566.520833333336</v>
      </c>
      <c r="B26355" s="8">
        <v>45201.520833333336</v>
      </c>
      <c r="C26355" s="16">
        <v>137866.67032</v>
      </c>
    </row>
    <row r="26356" spans="1:3" x14ac:dyDescent="0.35">
      <c r="A26356" s="1">
        <v>45566.53125</v>
      </c>
      <c r="B26356" s="8">
        <v>45201.53125</v>
      </c>
      <c r="C26356" s="16">
        <v>134798.78928</v>
      </c>
    </row>
    <row r="26357" spans="1:3" x14ac:dyDescent="0.35">
      <c r="A26357" s="1">
        <v>45566.541666666664</v>
      </c>
      <c r="B26357" s="8">
        <v>45201.541666666664</v>
      </c>
      <c r="C26357" s="16">
        <v>133967.107792</v>
      </c>
    </row>
    <row r="26358" spans="1:3" x14ac:dyDescent="0.35">
      <c r="A26358" s="1">
        <v>45566.552083333336</v>
      </c>
      <c r="B26358" s="8">
        <v>45201.552083333336</v>
      </c>
      <c r="C26358" s="16">
        <v>135727.217576</v>
      </c>
    </row>
    <row r="26359" spans="1:3" x14ac:dyDescent="0.35">
      <c r="A26359" s="1">
        <v>45566.5625</v>
      </c>
      <c r="B26359" s="8">
        <v>45201.5625</v>
      </c>
      <c r="C26359" s="16">
        <v>134156.44191200001</v>
      </c>
    </row>
    <row r="26360" spans="1:3" x14ac:dyDescent="0.35">
      <c r="A26360" s="1">
        <v>45566.572916666664</v>
      </c>
      <c r="B26360" s="8">
        <v>45201.572916666664</v>
      </c>
      <c r="C26360" s="16">
        <v>125364.55495600001</v>
      </c>
    </row>
    <row r="26361" spans="1:3" x14ac:dyDescent="0.35">
      <c r="A26361" s="1">
        <v>45566.583333333336</v>
      </c>
      <c r="B26361" s="8">
        <v>45201.583333333336</v>
      </c>
      <c r="C26361" s="16">
        <v>122824.51762</v>
      </c>
    </row>
    <row r="26362" spans="1:3" x14ac:dyDescent="0.35">
      <c r="A26362" s="1">
        <v>45566.59375</v>
      </c>
      <c r="B26362" s="8">
        <v>45201.59375</v>
      </c>
      <c r="C26362" s="16">
        <v>118787.13731599999</v>
      </c>
    </row>
    <row r="26363" spans="1:3" x14ac:dyDescent="0.35">
      <c r="A26363" s="1">
        <v>45566.604166666664</v>
      </c>
      <c r="B26363" s="8">
        <v>45201.604166666664</v>
      </c>
      <c r="C26363" s="16">
        <v>117196.34284</v>
      </c>
    </row>
    <row r="26364" spans="1:3" x14ac:dyDescent="0.35">
      <c r="A26364" s="1">
        <v>45566.614583333336</v>
      </c>
      <c r="B26364" s="8">
        <v>45201.614583333336</v>
      </c>
      <c r="C26364" s="16">
        <v>120715.830292</v>
      </c>
    </row>
    <row r="26365" spans="1:3" x14ac:dyDescent="0.35">
      <c r="A26365" s="1">
        <v>45566.625</v>
      </c>
      <c r="B26365" s="8">
        <v>45201.625</v>
      </c>
      <c r="C26365" s="16">
        <v>119578.164588</v>
      </c>
    </row>
    <row r="26366" spans="1:3" x14ac:dyDescent="0.35">
      <c r="A26366" s="1">
        <v>45566.635416666664</v>
      </c>
      <c r="B26366" s="8">
        <v>45201.635416666664</v>
      </c>
      <c r="C26366" s="16">
        <v>122169.10818</v>
      </c>
    </row>
    <row r="26367" spans="1:3" x14ac:dyDescent="0.35">
      <c r="A26367" s="1">
        <v>45566.645833333336</v>
      </c>
      <c r="B26367" s="8">
        <v>45201.645833333336</v>
      </c>
      <c r="C26367" s="16">
        <v>123912.15594</v>
      </c>
    </row>
    <row r="26368" spans="1:3" x14ac:dyDescent="0.35">
      <c r="A26368" s="1">
        <v>45566.65625</v>
      </c>
      <c r="B26368" s="8">
        <v>45201.65625</v>
      </c>
      <c r="C26368" s="16">
        <v>123109.19800400001</v>
      </c>
    </row>
    <row r="26369" spans="1:3" x14ac:dyDescent="0.35">
      <c r="A26369" s="1">
        <v>45566.666666666664</v>
      </c>
      <c r="B26369" s="8">
        <v>45201.666666666664</v>
      </c>
      <c r="C26369" s="16">
        <v>122431.787008</v>
      </c>
    </row>
    <row r="26370" spans="1:3" x14ac:dyDescent="0.35">
      <c r="A26370" s="1">
        <v>45566.677083333336</v>
      </c>
      <c r="B26370" s="8">
        <v>45201.677083333336</v>
      </c>
      <c r="C26370" s="16">
        <v>123649.16143199999</v>
      </c>
    </row>
    <row r="26371" spans="1:3" x14ac:dyDescent="0.35">
      <c r="A26371" s="1">
        <v>45566.6875</v>
      </c>
      <c r="B26371" s="8">
        <v>45201.6875</v>
      </c>
      <c r="C26371" s="16">
        <v>121838.322416</v>
      </c>
    </row>
    <row r="26372" spans="1:3" x14ac:dyDescent="0.35">
      <c r="A26372" s="1">
        <v>45566.697916666664</v>
      </c>
      <c r="B26372" s="8">
        <v>45201.697916666664</v>
      </c>
      <c r="C26372" s="16">
        <v>123058.94865200001</v>
      </c>
    </row>
    <row r="26373" spans="1:3" x14ac:dyDescent="0.35">
      <c r="A26373" s="1">
        <v>45566.708333333336</v>
      </c>
      <c r="B26373" s="8">
        <v>45201.708333333336</v>
      </c>
      <c r="C26373" s="16">
        <v>125558.030096</v>
      </c>
    </row>
    <row r="26374" spans="1:3" x14ac:dyDescent="0.35">
      <c r="A26374" s="1">
        <v>45566.71875</v>
      </c>
      <c r="B26374" s="8">
        <v>45201.71875</v>
      </c>
      <c r="C26374" s="16">
        <v>130848.695448</v>
      </c>
    </row>
    <row r="26375" spans="1:3" x14ac:dyDescent="0.35">
      <c r="A26375" s="1">
        <v>45566.729166666664</v>
      </c>
      <c r="B26375" s="8">
        <v>45201.729166666664</v>
      </c>
      <c r="C26375" s="16">
        <v>130906.999068</v>
      </c>
    </row>
    <row r="26376" spans="1:3" x14ac:dyDescent="0.35">
      <c r="A26376" s="1">
        <v>45566.739583333336</v>
      </c>
      <c r="B26376" s="8">
        <v>45201.739583333336</v>
      </c>
      <c r="C26376" s="16">
        <v>132416.01576000001</v>
      </c>
    </row>
    <row r="26377" spans="1:3" x14ac:dyDescent="0.35">
      <c r="A26377" s="1">
        <v>45566.75</v>
      </c>
      <c r="B26377" s="8">
        <v>45201.75</v>
      </c>
      <c r="C26377" s="16">
        <v>134296.41778399999</v>
      </c>
    </row>
    <row r="26378" spans="1:3" x14ac:dyDescent="0.35">
      <c r="A26378" s="1">
        <v>45566.760416666664</v>
      </c>
      <c r="B26378" s="8">
        <v>45201.760416666664</v>
      </c>
      <c r="C26378" s="16">
        <v>137486.001988</v>
      </c>
    </row>
    <row r="26379" spans="1:3" x14ac:dyDescent="0.35">
      <c r="A26379" s="1">
        <v>45566.770833333336</v>
      </c>
      <c r="B26379" s="8">
        <v>45201.770833333336</v>
      </c>
      <c r="C26379" s="16">
        <v>138517.04808000001</v>
      </c>
    </row>
    <row r="26380" spans="1:3" x14ac:dyDescent="0.35">
      <c r="A26380" s="1">
        <v>45566.78125</v>
      </c>
      <c r="B26380" s="8">
        <v>45201.78125</v>
      </c>
      <c r="C26380" s="16">
        <v>143325.931216</v>
      </c>
    </row>
    <row r="26381" spans="1:3" x14ac:dyDescent="0.35">
      <c r="A26381" s="1">
        <v>45566.791666666664</v>
      </c>
      <c r="B26381" s="8">
        <v>45201.791666666664</v>
      </c>
      <c r="C26381" s="16">
        <v>147605.17608400001</v>
      </c>
    </row>
    <row r="26382" spans="1:3" x14ac:dyDescent="0.35">
      <c r="A26382" s="1">
        <v>45566.802083333336</v>
      </c>
      <c r="B26382" s="8">
        <v>45201.802083333336</v>
      </c>
      <c r="C26382" s="16">
        <v>151014.87970399999</v>
      </c>
    </row>
    <row r="26383" spans="1:3" x14ac:dyDescent="0.35">
      <c r="A26383" s="1">
        <v>45566.8125</v>
      </c>
      <c r="B26383" s="8">
        <v>45201.8125</v>
      </c>
      <c r="C26383" s="16">
        <v>149593.86134800001</v>
      </c>
    </row>
    <row r="26384" spans="1:3" x14ac:dyDescent="0.35">
      <c r="A26384" s="1">
        <v>45566.822916666664</v>
      </c>
      <c r="B26384" s="8">
        <v>45201.822916666664</v>
      </c>
      <c r="C26384" s="16">
        <v>147747.84272399999</v>
      </c>
    </row>
    <row r="26385" spans="1:3" x14ac:dyDescent="0.35">
      <c r="A26385" s="1">
        <v>45566.833333333336</v>
      </c>
      <c r="B26385" s="8">
        <v>45201.833333333336</v>
      </c>
      <c r="C26385" s="16">
        <v>145051.59252000001</v>
      </c>
    </row>
    <row r="26386" spans="1:3" x14ac:dyDescent="0.35">
      <c r="A26386" s="1">
        <v>45566.84375</v>
      </c>
      <c r="B26386" s="8">
        <v>45201.84375</v>
      </c>
      <c r="C26386" s="16">
        <v>139984.38440800001</v>
      </c>
    </row>
    <row r="26387" spans="1:3" x14ac:dyDescent="0.35">
      <c r="A26387" s="1">
        <v>45566.854166666664</v>
      </c>
      <c r="B26387" s="8">
        <v>45201.854166666664</v>
      </c>
      <c r="C26387" s="16">
        <v>136382.27842399999</v>
      </c>
    </row>
    <row r="26388" spans="1:3" x14ac:dyDescent="0.35">
      <c r="A26388" s="1">
        <v>45566.864583333336</v>
      </c>
      <c r="B26388" s="8">
        <v>45201.864583333336</v>
      </c>
      <c r="C26388" s="16">
        <v>131037.906796</v>
      </c>
    </row>
    <row r="26389" spans="1:3" x14ac:dyDescent="0.35">
      <c r="A26389" s="1">
        <v>45566.875</v>
      </c>
      <c r="B26389" s="8">
        <v>45201.875</v>
      </c>
      <c r="C26389" s="16">
        <v>127234.820356</v>
      </c>
    </row>
    <row r="26390" spans="1:3" x14ac:dyDescent="0.35">
      <c r="A26390" s="1">
        <v>45566.885416666664</v>
      </c>
      <c r="B26390" s="8">
        <v>45201.885416666664</v>
      </c>
      <c r="C26390" s="16">
        <v>121674.219924</v>
      </c>
    </row>
    <row r="26391" spans="1:3" x14ac:dyDescent="0.35">
      <c r="A26391" s="1">
        <v>45566.895833333336</v>
      </c>
      <c r="B26391" s="8">
        <v>45201.895833333336</v>
      </c>
      <c r="C26391" s="16">
        <v>119197.011084</v>
      </c>
    </row>
    <row r="26392" spans="1:3" x14ac:dyDescent="0.35">
      <c r="A26392" s="1">
        <v>45566.90625</v>
      </c>
      <c r="B26392" s="8">
        <v>45201.90625</v>
      </c>
      <c r="C26392" s="16">
        <v>115661.754676</v>
      </c>
    </row>
    <row r="26393" spans="1:3" x14ac:dyDescent="0.35">
      <c r="A26393" s="1">
        <v>45566.916666666664</v>
      </c>
      <c r="B26393" s="8">
        <v>45201.916666666664</v>
      </c>
      <c r="C26393" s="16">
        <v>112258.69328399999</v>
      </c>
    </row>
    <row r="26394" spans="1:3" x14ac:dyDescent="0.35">
      <c r="A26394" s="1">
        <v>45566.927083333336</v>
      </c>
      <c r="B26394" s="8">
        <v>45201.927083333336</v>
      </c>
      <c r="C26394" s="16">
        <v>111740.70866400001</v>
      </c>
    </row>
    <row r="26395" spans="1:3" x14ac:dyDescent="0.35">
      <c r="A26395" s="1">
        <v>45566.9375</v>
      </c>
      <c r="B26395" s="8">
        <v>45201.9375</v>
      </c>
      <c r="C26395" s="16">
        <v>110481.218716</v>
      </c>
    </row>
    <row r="26396" spans="1:3" x14ac:dyDescent="0.35">
      <c r="A26396" s="1">
        <v>45566.947916666664</v>
      </c>
      <c r="B26396" s="8">
        <v>45201.947916666664</v>
      </c>
      <c r="C26396" s="16">
        <v>106840.754868</v>
      </c>
    </row>
    <row r="26397" spans="1:3" x14ac:dyDescent="0.35">
      <c r="A26397" s="1">
        <v>45566.958333333336</v>
      </c>
      <c r="B26397" s="8">
        <v>45201.958333333336</v>
      </c>
      <c r="C26397" s="16">
        <v>103803.49009199999</v>
      </c>
    </row>
    <row r="26398" spans="1:3" x14ac:dyDescent="0.35">
      <c r="A26398" s="1">
        <v>45566.96875</v>
      </c>
      <c r="B26398" s="8">
        <v>45201.96875</v>
      </c>
      <c r="C26398" s="16">
        <v>102645.08714800001</v>
      </c>
    </row>
    <row r="26399" spans="1:3" x14ac:dyDescent="0.35">
      <c r="A26399" s="1">
        <v>45566.979166666664</v>
      </c>
      <c r="B26399" s="8">
        <v>45201.979166666664</v>
      </c>
      <c r="C26399" s="16">
        <v>101531.77249600001</v>
      </c>
    </row>
    <row r="26400" spans="1:3" x14ac:dyDescent="0.35">
      <c r="A26400" s="1">
        <v>45566.989583333336</v>
      </c>
      <c r="B26400" s="8">
        <v>45201.989583333336</v>
      </c>
      <c r="C26400" s="16">
        <v>99669.176131999993</v>
      </c>
    </row>
    <row r="26401" spans="1:3" x14ac:dyDescent="0.35">
      <c r="A26401" s="1">
        <v>45567</v>
      </c>
      <c r="B26401" s="8">
        <v>45202</v>
      </c>
      <c r="C26401" s="16">
        <v>99097.791287999993</v>
      </c>
    </row>
    <row r="26402" spans="1:3" x14ac:dyDescent="0.35">
      <c r="A26402" s="1">
        <v>45567.010416666664</v>
      </c>
      <c r="B26402" s="8">
        <v>45202.010416666664</v>
      </c>
      <c r="C26402" s="16">
        <v>92967.411936000004</v>
      </c>
    </row>
    <row r="26403" spans="1:3" x14ac:dyDescent="0.35">
      <c r="A26403" s="1">
        <v>45567.020833333336</v>
      </c>
      <c r="B26403" s="8">
        <v>45202.020833333336</v>
      </c>
      <c r="C26403" s="16">
        <v>92588.413079999998</v>
      </c>
    </row>
    <row r="26404" spans="1:3" x14ac:dyDescent="0.35">
      <c r="A26404" s="1">
        <v>45567.03125</v>
      </c>
      <c r="B26404" s="8">
        <v>45202.03125</v>
      </c>
      <c r="C26404" s="16">
        <v>90913.025532</v>
      </c>
    </row>
    <row r="26405" spans="1:3" x14ac:dyDescent="0.35">
      <c r="A26405" s="1">
        <v>45567.041666666664</v>
      </c>
      <c r="B26405" s="8">
        <v>45202.041666666664</v>
      </c>
      <c r="C26405" s="16">
        <v>89715.492251999996</v>
      </c>
    </row>
    <row r="26406" spans="1:3" x14ac:dyDescent="0.35">
      <c r="A26406" s="1">
        <v>45567.052083333336</v>
      </c>
      <c r="B26406" s="8">
        <v>45202.052083333336</v>
      </c>
      <c r="C26406" s="16">
        <v>89295.706995999994</v>
      </c>
    </row>
    <row r="26407" spans="1:3" x14ac:dyDescent="0.35">
      <c r="A26407" s="1">
        <v>45567.0625</v>
      </c>
      <c r="B26407" s="8">
        <v>45202.0625</v>
      </c>
      <c r="C26407" s="16">
        <v>88020.500172</v>
      </c>
    </row>
    <row r="26408" spans="1:3" x14ac:dyDescent="0.35">
      <c r="A26408" s="1">
        <v>45567.072916666664</v>
      </c>
      <c r="B26408" s="8">
        <v>45202.072916666664</v>
      </c>
      <c r="C26408" s="16">
        <v>87825.912188000002</v>
      </c>
    </row>
    <row r="26409" spans="1:3" x14ac:dyDescent="0.35">
      <c r="A26409" s="1">
        <v>45567.083333333336</v>
      </c>
      <c r="B26409" s="8">
        <v>45202.083333333336</v>
      </c>
      <c r="C26409" s="16">
        <v>86702.082263999997</v>
      </c>
    </row>
    <row r="26410" spans="1:3" x14ac:dyDescent="0.35">
      <c r="A26410" s="1">
        <v>45567.09375</v>
      </c>
      <c r="B26410" s="8">
        <v>45202.09375</v>
      </c>
      <c r="C26410" s="16">
        <v>85512.174171999999</v>
      </c>
    </row>
    <row r="26411" spans="1:3" x14ac:dyDescent="0.35">
      <c r="A26411" s="1">
        <v>45567.104166666664</v>
      </c>
      <c r="B26411" s="8">
        <v>45202.104166666664</v>
      </c>
      <c r="C26411" s="16">
        <v>85816.767200000002</v>
      </c>
    </row>
    <row r="26412" spans="1:3" x14ac:dyDescent="0.35">
      <c r="A26412" s="1">
        <v>45567.114583333336</v>
      </c>
      <c r="B26412" s="8">
        <v>45202.114583333336</v>
      </c>
      <c r="C26412" s="16">
        <v>86741.118279999995</v>
      </c>
    </row>
    <row r="26413" spans="1:3" x14ac:dyDescent="0.35">
      <c r="A26413" s="1">
        <v>45567.125</v>
      </c>
      <c r="B26413" s="8">
        <v>45202.125</v>
      </c>
      <c r="C26413" s="16">
        <v>88214.552784</v>
      </c>
    </row>
    <row r="26414" spans="1:3" x14ac:dyDescent="0.35">
      <c r="A26414" s="1">
        <v>45567.135416666664</v>
      </c>
      <c r="B26414" s="8">
        <v>45202.135416666664</v>
      </c>
      <c r="C26414" s="16">
        <v>87941.859612</v>
      </c>
    </row>
    <row r="26415" spans="1:3" x14ac:dyDescent="0.35">
      <c r="A26415" s="1">
        <v>45567.145833333336</v>
      </c>
      <c r="B26415" s="8">
        <v>45202.145833333336</v>
      </c>
      <c r="C26415" s="16">
        <v>89523.741196000003</v>
      </c>
    </row>
    <row r="26416" spans="1:3" x14ac:dyDescent="0.35">
      <c r="A26416" s="1">
        <v>45567.15625</v>
      </c>
      <c r="B26416" s="8">
        <v>45202.15625</v>
      </c>
      <c r="C26416" s="16">
        <v>90174.463583999997</v>
      </c>
    </row>
    <row r="26417" spans="1:3" x14ac:dyDescent="0.35">
      <c r="A26417" s="1">
        <v>45567.166666666664</v>
      </c>
      <c r="B26417" s="8">
        <v>45202.166666666664</v>
      </c>
      <c r="C26417" s="16">
        <v>93037.856492000006</v>
      </c>
    </row>
    <row r="26418" spans="1:3" x14ac:dyDescent="0.35">
      <c r="A26418" s="1">
        <v>45567.177083333336</v>
      </c>
      <c r="B26418" s="8">
        <v>45202.177083333336</v>
      </c>
      <c r="C26418" s="16">
        <v>94696.452283999999</v>
      </c>
    </row>
    <row r="26419" spans="1:3" x14ac:dyDescent="0.35">
      <c r="A26419" s="1">
        <v>45567.1875</v>
      </c>
      <c r="B26419" s="8">
        <v>45202.1875</v>
      </c>
      <c r="C26419" s="16">
        <v>95257.837916000004</v>
      </c>
    </row>
    <row r="26420" spans="1:3" x14ac:dyDescent="0.35">
      <c r="A26420" s="1">
        <v>45567.197916666664</v>
      </c>
      <c r="B26420" s="8">
        <v>45202.197916666664</v>
      </c>
      <c r="C26420" s="16">
        <v>98188.986688000005</v>
      </c>
    </row>
    <row r="26421" spans="1:3" x14ac:dyDescent="0.35">
      <c r="A26421" s="1">
        <v>45567.208333333336</v>
      </c>
      <c r="B26421" s="8">
        <v>45202.208333333336</v>
      </c>
      <c r="C26421" s="16">
        <v>98606.350875999997</v>
      </c>
    </row>
    <row r="26422" spans="1:3" x14ac:dyDescent="0.35">
      <c r="A26422" s="1">
        <v>45567.21875</v>
      </c>
      <c r="B26422" s="8">
        <v>45202.21875</v>
      </c>
      <c r="C26422" s="16">
        <v>106202.893744</v>
      </c>
    </row>
    <row r="26423" spans="1:3" x14ac:dyDescent="0.35">
      <c r="A26423" s="1">
        <v>45567.229166666664</v>
      </c>
      <c r="B26423" s="8">
        <v>45202.229166666664</v>
      </c>
      <c r="C26423" s="16">
        <v>109806.850452</v>
      </c>
    </row>
    <row r="26424" spans="1:3" x14ac:dyDescent="0.35">
      <c r="A26424" s="1">
        <v>45567.239583333336</v>
      </c>
      <c r="B26424" s="8">
        <v>45202.239583333336</v>
      </c>
      <c r="C26424" s="16">
        <v>114087.774384</v>
      </c>
    </row>
    <row r="26425" spans="1:3" x14ac:dyDescent="0.35">
      <c r="A26425" s="1">
        <v>45567.25</v>
      </c>
      <c r="B26425" s="8">
        <v>45202.25</v>
      </c>
      <c r="C26425" s="16">
        <v>119803.02972000001</v>
      </c>
    </row>
    <row r="26426" spans="1:3" x14ac:dyDescent="0.35">
      <c r="A26426" s="1">
        <v>45567.260416666664</v>
      </c>
      <c r="B26426" s="8">
        <v>45202.260416666664</v>
      </c>
      <c r="C26426" s="16">
        <v>129131.04462</v>
      </c>
    </row>
    <row r="26427" spans="1:3" x14ac:dyDescent="0.35">
      <c r="A26427" s="1">
        <v>45567.270833333336</v>
      </c>
      <c r="B26427" s="8">
        <v>45202.270833333336</v>
      </c>
      <c r="C26427" s="16">
        <v>136616.21872</v>
      </c>
    </row>
    <row r="26428" spans="1:3" x14ac:dyDescent="0.35">
      <c r="A26428" s="1">
        <v>45567.28125</v>
      </c>
      <c r="B26428" s="8">
        <v>45202.28125</v>
      </c>
      <c r="C26428" s="16">
        <v>142089.26265600001</v>
      </c>
    </row>
    <row r="26429" spans="1:3" x14ac:dyDescent="0.35">
      <c r="A26429" s="1">
        <v>45567.291666666664</v>
      </c>
      <c r="B26429" s="8">
        <v>45202.291666666664</v>
      </c>
      <c r="C26429" s="16">
        <v>147750.64939599999</v>
      </c>
    </row>
    <row r="26430" spans="1:3" x14ac:dyDescent="0.35">
      <c r="A26430" s="1">
        <v>45567.302083333336</v>
      </c>
      <c r="B26430" s="8">
        <v>45202.302083333336</v>
      </c>
      <c r="C26430" s="16">
        <v>151028.95111600001</v>
      </c>
    </row>
    <row r="26431" spans="1:3" x14ac:dyDescent="0.35">
      <c r="A26431" s="1">
        <v>45567.3125</v>
      </c>
      <c r="B26431" s="8">
        <v>45202.3125</v>
      </c>
      <c r="C26431" s="16">
        <v>152650.85388400001</v>
      </c>
    </row>
    <row r="26432" spans="1:3" x14ac:dyDescent="0.35">
      <c r="A26432" s="1">
        <v>45567.322916666664</v>
      </c>
      <c r="B26432" s="8">
        <v>45202.322916666664</v>
      </c>
      <c r="C26432" s="16">
        <v>155938.27396799999</v>
      </c>
    </row>
    <row r="26433" spans="1:3" x14ac:dyDescent="0.35">
      <c r="A26433" s="1">
        <v>45567.333333333336</v>
      </c>
      <c r="B26433" s="8">
        <v>45202.333333333336</v>
      </c>
      <c r="C26433" s="16">
        <v>156822.455884</v>
      </c>
    </row>
    <row r="26434" spans="1:3" x14ac:dyDescent="0.35">
      <c r="A26434" s="1">
        <v>45567.34375</v>
      </c>
      <c r="B26434" s="8">
        <v>45202.34375</v>
      </c>
      <c r="C26434" s="16">
        <v>159086.57554399999</v>
      </c>
    </row>
    <row r="26435" spans="1:3" x14ac:dyDescent="0.35">
      <c r="A26435" s="1">
        <v>45567.354166666664</v>
      </c>
      <c r="B26435" s="8">
        <v>45202.354166666664</v>
      </c>
      <c r="C26435" s="16">
        <v>158727.58024400001</v>
      </c>
    </row>
    <row r="26436" spans="1:3" x14ac:dyDescent="0.35">
      <c r="A26436" s="1">
        <v>45567.364583333336</v>
      </c>
      <c r="B26436" s="8">
        <v>45202.364583333336</v>
      </c>
      <c r="C26436" s="16">
        <v>158781.681144</v>
      </c>
    </row>
    <row r="26437" spans="1:3" x14ac:dyDescent="0.35">
      <c r="A26437" s="1">
        <v>45567.375</v>
      </c>
      <c r="B26437" s="8">
        <v>45202.375</v>
      </c>
      <c r="C26437" s="16">
        <v>157608.34106000001</v>
      </c>
    </row>
    <row r="26438" spans="1:3" x14ac:dyDescent="0.35">
      <c r="A26438" s="1">
        <v>45567.385416666664</v>
      </c>
      <c r="B26438" s="8">
        <v>45202.385416666664</v>
      </c>
      <c r="C26438" s="16">
        <v>158771.18760400001</v>
      </c>
    </row>
    <row r="26439" spans="1:3" x14ac:dyDescent="0.35">
      <c r="A26439" s="1">
        <v>45567.395833333336</v>
      </c>
      <c r="B26439" s="8">
        <v>45202.395833333336</v>
      </c>
      <c r="C26439" s="16">
        <v>157967.68072400001</v>
      </c>
    </row>
    <row r="26440" spans="1:3" x14ac:dyDescent="0.35">
      <c r="A26440" s="1">
        <v>45567.40625</v>
      </c>
      <c r="B26440" s="8">
        <v>45202.40625</v>
      </c>
      <c r="C26440" s="16">
        <v>157757.91698400001</v>
      </c>
    </row>
    <row r="26441" spans="1:3" x14ac:dyDescent="0.35">
      <c r="A26441" s="1">
        <v>45567.416666666664</v>
      </c>
      <c r="B26441" s="8">
        <v>45202.416666666664</v>
      </c>
      <c r="C26441" s="16">
        <v>156448.647016</v>
      </c>
    </row>
    <row r="26442" spans="1:3" x14ac:dyDescent="0.35">
      <c r="A26442" s="1">
        <v>45567.427083333336</v>
      </c>
      <c r="B26442" s="8">
        <v>45202.427083333336</v>
      </c>
      <c r="C26442" s="16">
        <v>156248.897952</v>
      </c>
    </row>
    <row r="26443" spans="1:3" x14ac:dyDescent="0.35">
      <c r="A26443" s="1">
        <v>45567.4375</v>
      </c>
      <c r="B26443" s="8">
        <v>45202.4375</v>
      </c>
      <c r="C26443" s="16">
        <v>156943.17020399999</v>
      </c>
    </row>
    <row r="26444" spans="1:3" x14ac:dyDescent="0.35">
      <c r="A26444" s="1">
        <v>45567.447916666664</v>
      </c>
      <c r="B26444" s="8">
        <v>45202.447916666664</v>
      </c>
      <c r="C26444" s="16">
        <v>158573.22194799999</v>
      </c>
    </row>
    <row r="26445" spans="1:3" x14ac:dyDescent="0.35">
      <c r="A26445" s="1">
        <v>45567.458333333336</v>
      </c>
      <c r="B26445" s="8">
        <v>45202.458333333336</v>
      </c>
      <c r="C26445" s="16">
        <v>157985.177788</v>
      </c>
    </row>
    <row r="26446" spans="1:3" x14ac:dyDescent="0.35">
      <c r="A26446" s="1">
        <v>45567.46875</v>
      </c>
      <c r="B26446" s="8">
        <v>45202.46875</v>
      </c>
      <c r="C26446" s="16">
        <v>156471.06055200001</v>
      </c>
    </row>
    <row r="26447" spans="1:3" x14ac:dyDescent="0.35">
      <c r="A26447" s="1">
        <v>45567.479166666664</v>
      </c>
      <c r="B26447" s="8">
        <v>45202.479166666664</v>
      </c>
      <c r="C26447" s="16">
        <v>158092.07150399999</v>
      </c>
    </row>
    <row r="26448" spans="1:3" x14ac:dyDescent="0.35">
      <c r="A26448" s="1">
        <v>45567.489583333336</v>
      </c>
      <c r="B26448" s="8">
        <v>45202.489583333336</v>
      </c>
      <c r="C26448" s="16">
        <v>156315.171176</v>
      </c>
    </row>
    <row r="26449" spans="1:3" x14ac:dyDescent="0.35">
      <c r="A26449" s="1">
        <v>45567.5</v>
      </c>
      <c r="B26449" s="8">
        <v>45202.5</v>
      </c>
      <c r="C26449" s="16">
        <v>153574.43410000001</v>
      </c>
    </row>
    <row r="26450" spans="1:3" x14ac:dyDescent="0.35">
      <c r="A26450" s="1">
        <v>45567.510416666664</v>
      </c>
      <c r="B26450" s="8">
        <v>45202.510416666664</v>
      </c>
      <c r="C26450" s="16">
        <v>152708.513408</v>
      </c>
    </row>
    <row r="26451" spans="1:3" x14ac:dyDescent="0.35">
      <c r="A26451" s="1">
        <v>45567.520833333336</v>
      </c>
      <c r="B26451" s="8">
        <v>45202.520833333336</v>
      </c>
      <c r="C26451" s="16">
        <v>152431.22595600001</v>
      </c>
    </row>
    <row r="26452" spans="1:3" x14ac:dyDescent="0.35">
      <c r="A26452" s="1">
        <v>45567.53125</v>
      </c>
      <c r="B26452" s="8">
        <v>45202.53125</v>
      </c>
      <c r="C26452" s="16">
        <v>152183.401124</v>
      </c>
    </row>
    <row r="26453" spans="1:3" x14ac:dyDescent="0.35">
      <c r="A26453" s="1">
        <v>45567.541666666664</v>
      </c>
      <c r="B26453" s="8">
        <v>45202.541666666664</v>
      </c>
      <c r="C26453" s="16">
        <v>150695.92593999999</v>
      </c>
    </row>
    <row r="26454" spans="1:3" x14ac:dyDescent="0.35">
      <c r="A26454" s="1">
        <v>45567.552083333336</v>
      </c>
      <c r="B26454" s="8">
        <v>45202.552083333336</v>
      </c>
      <c r="C26454" s="16">
        <v>149258.514368</v>
      </c>
    </row>
    <row r="26455" spans="1:3" x14ac:dyDescent="0.35">
      <c r="A26455" s="1">
        <v>45567.5625</v>
      </c>
      <c r="B26455" s="8">
        <v>45202.5625</v>
      </c>
      <c r="C26455" s="16">
        <v>149121.30255200001</v>
      </c>
    </row>
    <row r="26456" spans="1:3" x14ac:dyDescent="0.35">
      <c r="A26456" s="1">
        <v>45567.572916666664</v>
      </c>
      <c r="B26456" s="8">
        <v>45202.572916666664</v>
      </c>
      <c r="C26456" s="16">
        <v>149344.73473600001</v>
      </c>
    </row>
    <row r="26457" spans="1:3" x14ac:dyDescent="0.35">
      <c r="A26457" s="1">
        <v>45567.583333333336</v>
      </c>
      <c r="B26457" s="8">
        <v>45202.583333333336</v>
      </c>
      <c r="C26457" s="16">
        <v>148075.84609199999</v>
      </c>
    </row>
    <row r="26458" spans="1:3" x14ac:dyDescent="0.35">
      <c r="A26458" s="1">
        <v>45567.59375</v>
      </c>
      <c r="B26458" s="8">
        <v>45202.59375</v>
      </c>
      <c r="C26458" s="16">
        <v>147887.67808000001</v>
      </c>
    </row>
    <row r="26459" spans="1:3" x14ac:dyDescent="0.35">
      <c r="A26459" s="1">
        <v>45567.604166666664</v>
      </c>
      <c r="B26459" s="8">
        <v>45202.604166666664</v>
      </c>
      <c r="C26459" s="16">
        <v>149064.75501600001</v>
      </c>
    </row>
    <row r="26460" spans="1:3" x14ac:dyDescent="0.35">
      <c r="A26460" s="1">
        <v>45567.614583333336</v>
      </c>
      <c r="B26460" s="8">
        <v>45202.614583333336</v>
      </c>
      <c r="C26460" s="16">
        <v>149884.00801600001</v>
      </c>
    </row>
    <row r="26461" spans="1:3" x14ac:dyDescent="0.35">
      <c r="A26461" s="1">
        <v>45567.625</v>
      </c>
      <c r="B26461" s="8">
        <v>45202.625</v>
      </c>
      <c r="C26461" s="16">
        <v>150608.67728800001</v>
      </c>
    </row>
    <row r="26462" spans="1:3" x14ac:dyDescent="0.35">
      <c r="A26462" s="1">
        <v>45567.635416666664</v>
      </c>
      <c r="B26462" s="8">
        <v>45202.635416666664</v>
      </c>
      <c r="C26462" s="16">
        <v>151154.51447600001</v>
      </c>
    </row>
    <row r="26463" spans="1:3" x14ac:dyDescent="0.35">
      <c r="A26463" s="1">
        <v>45567.645833333336</v>
      </c>
      <c r="B26463" s="8">
        <v>45202.645833333336</v>
      </c>
      <c r="C26463" s="16">
        <v>150417.112784</v>
      </c>
    </row>
    <row r="26464" spans="1:3" x14ac:dyDescent="0.35">
      <c r="A26464" s="1">
        <v>45567.65625</v>
      </c>
      <c r="B26464" s="8">
        <v>45202.65625</v>
      </c>
      <c r="C26464" s="16">
        <v>148162.79614399999</v>
      </c>
    </row>
    <row r="26465" spans="1:3" x14ac:dyDescent="0.35">
      <c r="A26465" s="1">
        <v>45567.666666666664</v>
      </c>
      <c r="B26465" s="8">
        <v>45202.666666666664</v>
      </c>
      <c r="C26465" s="16">
        <v>146426.762216</v>
      </c>
    </row>
    <row r="26466" spans="1:3" x14ac:dyDescent="0.35">
      <c r="A26466" s="1">
        <v>45567.677083333336</v>
      </c>
      <c r="B26466" s="8">
        <v>45202.677083333336</v>
      </c>
      <c r="C26466" s="16">
        <v>144930.619848</v>
      </c>
    </row>
    <row r="26467" spans="1:3" x14ac:dyDescent="0.35">
      <c r="A26467" s="1">
        <v>45567.6875</v>
      </c>
      <c r="B26467" s="8">
        <v>45202.6875</v>
      </c>
      <c r="C26467" s="16">
        <v>139409.31527600001</v>
      </c>
    </row>
    <row r="26468" spans="1:3" x14ac:dyDescent="0.35">
      <c r="A26468" s="1">
        <v>45567.697916666664</v>
      </c>
      <c r="B26468" s="8">
        <v>45202.697916666664</v>
      </c>
      <c r="C26468" s="16">
        <v>139634.73068400001</v>
      </c>
    </row>
    <row r="26469" spans="1:3" x14ac:dyDescent="0.35">
      <c r="A26469" s="1">
        <v>45567.708333333336</v>
      </c>
      <c r="B26469" s="8">
        <v>45202.708333333336</v>
      </c>
      <c r="C26469" s="16">
        <v>140457.06530799999</v>
      </c>
    </row>
    <row r="26470" spans="1:3" x14ac:dyDescent="0.35">
      <c r="A26470" s="1">
        <v>45567.71875</v>
      </c>
      <c r="B26470" s="8">
        <v>45202.71875</v>
      </c>
      <c r="C26470" s="16">
        <v>140570.054248</v>
      </c>
    </row>
    <row r="26471" spans="1:3" x14ac:dyDescent="0.35">
      <c r="A26471" s="1">
        <v>45567.729166666664</v>
      </c>
      <c r="B26471" s="8">
        <v>45202.729166666664</v>
      </c>
      <c r="C26471" s="16">
        <v>141959.88330799999</v>
      </c>
    </row>
    <row r="26472" spans="1:3" x14ac:dyDescent="0.35">
      <c r="A26472" s="1">
        <v>45567.739583333336</v>
      </c>
      <c r="B26472" s="8">
        <v>45202.739583333336</v>
      </c>
      <c r="C26472" s="16">
        <v>143200.69813599999</v>
      </c>
    </row>
    <row r="26473" spans="1:3" x14ac:dyDescent="0.35">
      <c r="A26473" s="1">
        <v>45567.75</v>
      </c>
      <c r="B26473" s="8">
        <v>45202.75</v>
      </c>
      <c r="C26473" s="16">
        <v>145011.10886400001</v>
      </c>
    </row>
    <row r="26474" spans="1:3" x14ac:dyDescent="0.35">
      <c r="A26474" s="1">
        <v>45567.760416666664</v>
      </c>
      <c r="B26474" s="8">
        <v>45202.760416666664</v>
      </c>
      <c r="C26474" s="16">
        <v>144431.25130800001</v>
      </c>
    </row>
    <row r="26475" spans="1:3" x14ac:dyDescent="0.35">
      <c r="A26475" s="1">
        <v>45567.770833333336</v>
      </c>
      <c r="B26475" s="8">
        <v>45202.770833333336</v>
      </c>
      <c r="C26475" s="16">
        <v>144397.80648</v>
      </c>
    </row>
    <row r="26476" spans="1:3" x14ac:dyDescent="0.35">
      <c r="A26476" s="1">
        <v>45567.78125</v>
      </c>
      <c r="B26476" s="8">
        <v>45202.78125</v>
      </c>
      <c r="C26476" s="16">
        <v>146739.817068</v>
      </c>
    </row>
    <row r="26477" spans="1:3" x14ac:dyDescent="0.35">
      <c r="A26477" s="1">
        <v>45567.791666666664</v>
      </c>
      <c r="B26477" s="8">
        <v>45202.791666666664</v>
      </c>
      <c r="C26477" s="16">
        <v>150601.32266000001</v>
      </c>
    </row>
    <row r="26478" spans="1:3" x14ac:dyDescent="0.35">
      <c r="A26478" s="1">
        <v>45567.802083333336</v>
      </c>
      <c r="B26478" s="8">
        <v>45202.802083333336</v>
      </c>
      <c r="C26478" s="16">
        <v>149899.171676</v>
      </c>
    </row>
    <row r="26479" spans="1:3" x14ac:dyDescent="0.35">
      <c r="A26479" s="1">
        <v>45567.8125</v>
      </c>
      <c r="B26479" s="8">
        <v>45202.8125</v>
      </c>
      <c r="C26479" s="16">
        <v>147342.732724</v>
      </c>
    </row>
    <row r="26480" spans="1:3" x14ac:dyDescent="0.35">
      <c r="A26480" s="1">
        <v>45567.822916666664</v>
      </c>
      <c r="B26480" s="8">
        <v>45202.822916666664</v>
      </c>
      <c r="C26480" s="16">
        <v>144802.39557200001</v>
      </c>
    </row>
    <row r="26481" spans="1:3" x14ac:dyDescent="0.35">
      <c r="A26481" s="1">
        <v>45567.833333333336</v>
      </c>
      <c r="B26481" s="8">
        <v>45202.833333333336</v>
      </c>
      <c r="C26481" s="16">
        <v>140937.31196399999</v>
      </c>
    </row>
    <row r="26482" spans="1:3" x14ac:dyDescent="0.35">
      <c r="A26482" s="1">
        <v>45567.84375</v>
      </c>
      <c r="B26482" s="8">
        <v>45202.84375</v>
      </c>
      <c r="C26482" s="16">
        <v>136568.54699599999</v>
      </c>
    </row>
    <row r="26483" spans="1:3" x14ac:dyDescent="0.35">
      <c r="A26483" s="1">
        <v>45567.854166666664</v>
      </c>
      <c r="B26483" s="8">
        <v>45202.854166666664</v>
      </c>
      <c r="C26483" s="16">
        <v>131565.70759599999</v>
      </c>
    </row>
    <row r="26484" spans="1:3" x14ac:dyDescent="0.35">
      <c r="A26484" s="1">
        <v>45567.864583333336</v>
      </c>
      <c r="B26484" s="8">
        <v>45202.864583333336</v>
      </c>
      <c r="C26484" s="16">
        <v>127079.691404</v>
      </c>
    </row>
    <row r="26485" spans="1:3" x14ac:dyDescent="0.35">
      <c r="A26485" s="1">
        <v>45567.875</v>
      </c>
      <c r="B26485" s="8">
        <v>45202.875</v>
      </c>
      <c r="C26485" s="16">
        <v>122824.487784</v>
      </c>
    </row>
    <row r="26486" spans="1:3" x14ac:dyDescent="0.35">
      <c r="A26486" s="1">
        <v>45567.885416666664</v>
      </c>
      <c r="B26486" s="8">
        <v>45202.885416666664</v>
      </c>
      <c r="C26486" s="16">
        <v>117646.69345999999</v>
      </c>
    </row>
    <row r="26487" spans="1:3" x14ac:dyDescent="0.35">
      <c r="A26487" s="1">
        <v>45567.895833333336</v>
      </c>
      <c r="B26487" s="8">
        <v>45202.895833333336</v>
      </c>
      <c r="C26487" s="16">
        <v>114404.077036</v>
      </c>
    </row>
    <row r="26488" spans="1:3" x14ac:dyDescent="0.35">
      <c r="A26488" s="1">
        <v>45567.90625</v>
      </c>
      <c r="B26488" s="8">
        <v>45202.90625</v>
      </c>
      <c r="C26488" s="16">
        <v>110274.183116</v>
      </c>
    </row>
    <row r="26489" spans="1:3" x14ac:dyDescent="0.35">
      <c r="A26489" s="1">
        <v>45567.916666666664</v>
      </c>
      <c r="B26489" s="8">
        <v>45202.916666666664</v>
      </c>
      <c r="C26489" s="16">
        <v>107511.59110000001</v>
      </c>
    </row>
    <row r="26490" spans="1:3" x14ac:dyDescent="0.35">
      <c r="A26490" s="1">
        <v>45567.927083333336</v>
      </c>
      <c r="B26490" s="8">
        <v>45202.927083333336</v>
      </c>
      <c r="C26490" s="16">
        <v>103793.627236</v>
      </c>
    </row>
    <row r="26491" spans="1:3" x14ac:dyDescent="0.35">
      <c r="A26491" s="1">
        <v>45567.9375</v>
      </c>
      <c r="B26491" s="8">
        <v>45202.9375</v>
      </c>
      <c r="C26491" s="16">
        <v>100338.875868</v>
      </c>
    </row>
    <row r="26492" spans="1:3" x14ac:dyDescent="0.35">
      <c r="A26492" s="1">
        <v>45567.947916666664</v>
      </c>
      <c r="B26492" s="8">
        <v>45202.947916666664</v>
      </c>
      <c r="C26492" s="16">
        <v>96448.521768000006</v>
      </c>
    </row>
    <row r="26493" spans="1:3" x14ac:dyDescent="0.35">
      <c r="A26493" s="1">
        <v>45567.958333333336</v>
      </c>
      <c r="B26493" s="8">
        <v>45202.958333333336</v>
      </c>
      <c r="C26493" s="16">
        <v>93608.512583999996</v>
      </c>
    </row>
    <row r="26494" spans="1:3" x14ac:dyDescent="0.35">
      <c r="A26494" s="1">
        <v>45567.96875</v>
      </c>
      <c r="B26494" s="8">
        <v>45202.96875</v>
      </c>
      <c r="C26494" s="16">
        <v>91441.097372000004</v>
      </c>
    </row>
    <row r="26495" spans="1:3" x14ac:dyDescent="0.35">
      <c r="A26495" s="1">
        <v>45567.979166666664</v>
      </c>
      <c r="B26495" s="8">
        <v>45202.979166666664</v>
      </c>
      <c r="C26495" s="16">
        <v>89067.173475999996</v>
      </c>
    </row>
    <row r="26496" spans="1:3" x14ac:dyDescent="0.35">
      <c r="A26496" s="1">
        <v>45567.989583333336</v>
      </c>
      <c r="B26496" s="8">
        <v>45202.989583333336</v>
      </c>
      <c r="C26496" s="16">
        <v>87196.159444000004</v>
      </c>
    </row>
    <row r="26497" spans="1:3" x14ac:dyDescent="0.35">
      <c r="A26497" s="1">
        <v>45568</v>
      </c>
      <c r="B26497" s="8">
        <v>45203</v>
      </c>
      <c r="C26497" s="16">
        <v>86870.173844000004</v>
      </c>
    </row>
    <row r="26498" spans="1:3" x14ac:dyDescent="0.35">
      <c r="A26498" s="1">
        <v>45568.010416666664</v>
      </c>
      <c r="B26498" s="8">
        <v>45203.010416666664</v>
      </c>
      <c r="C26498" s="16">
        <v>87860.293672</v>
      </c>
    </row>
    <row r="26499" spans="1:3" x14ac:dyDescent="0.35">
      <c r="A26499" s="1">
        <v>45568.020833333336</v>
      </c>
      <c r="B26499" s="8">
        <v>45203.020833333336</v>
      </c>
      <c r="C26499" s="16">
        <v>88059.553612000003</v>
      </c>
    </row>
    <row r="26500" spans="1:3" x14ac:dyDescent="0.35">
      <c r="A26500" s="1">
        <v>45568.03125</v>
      </c>
      <c r="B26500" s="8">
        <v>45203.03125</v>
      </c>
      <c r="C26500" s="16">
        <v>86468.040200000003</v>
      </c>
    </row>
    <row r="26501" spans="1:3" x14ac:dyDescent="0.35">
      <c r="A26501" s="1">
        <v>45568.041666666664</v>
      </c>
      <c r="B26501" s="8">
        <v>45203.041666666664</v>
      </c>
      <c r="C26501" s="16">
        <v>85796.596395999994</v>
      </c>
    </row>
    <row r="26502" spans="1:3" x14ac:dyDescent="0.35">
      <c r="A26502" s="1">
        <v>45568.052083333336</v>
      </c>
      <c r="B26502" s="8">
        <v>45203.052083333336</v>
      </c>
      <c r="C26502" s="16">
        <v>85117.366099999999</v>
      </c>
    </row>
    <row r="26503" spans="1:3" x14ac:dyDescent="0.35">
      <c r="A26503" s="1">
        <v>45568.0625</v>
      </c>
      <c r="B26503" s="8">
        <v>45203.0625</v>
      </c>
      <c r="C26503" s="16">
        <v>84360.477796000006</v>
      </c>
    </row>
    <row r="26504" spans="1:3" x14ac:dyDescent="0.35">
      <c r="A26504" s="1">
        <v>45568.072916666664</v>
      </c>
      <c r="B26504" s="8">
        <v>45203.072916666664</v>
      </c>
      <c r="C26504" s="16">
        <v>83318.166540000006</v>
      </c>
    </row>
    <row r="26505" spans="1:3" x14ac:dyDescent="0.35">
      <c r="A26505" s="1">
        <v>45568.083333333336</v>
      </c>
      <c r="B26505" s="8">
        <v>45203.083333333336</v>
      </c>
      <c r="C26505" s="16">
        <v>82124.309112000003</v>
      </c>
    </row>
    <row r="26506" spans="1:3" x14ac:dyDescent="0.35">
      <c r="A26506" s="1">
        <v>45568.09375</v>
      </c>
      <c r="B26506" s="8">
        <v>45203.09375</v>
      </c>
      <c r="C26506" s="16">
        <v>77638.147003999999</v>
      </c>
    </row>
    <row r="26507" spans="1:3" x14ac:dyDescent="0.35">
      <c r="A26507" s="1">
        <v>45568.104166666664</v>
      </c>
      <c r="B26507" s="8">
        <v>45203.104166666664</v>
      </c>
      <c r="C26507" s="16">
        <v>77716.89486</v>
      </c>
    </row>
    <row r="26508" spans="1:3" x14ac:dyDescent="0.35">
      <c r="A26508" s="1">
        <v>45568.114583333336</v>
      </c>
      <c r="B26508" s="8">
        <v>45203.114583333336</v>
      </c>
      <c r="C26508" s="16">
        <v>77544.972072000004</v>
      </c>
    </row>
    <row r="26509" spans="1:3" x14ac:dyDescent="0.35">
      <c r="A26509" s="1">
        <v>45568.125</v>
      </c>
      <c r="B26509" s="8">
        <v>45203.125</v>
      </c>
      <c r="C26509" s="16">
        <v>77623.130256000004</v>
      </c>
    </row>
    <row r="26510" spans="1:3" x14ac:dyDescent="0.35">
      <c r="A26510" s="1">
        <v>45568.135416666664</v>
      </c>
      <c r="B26510" s="8">
        <v>45203.135416666664</v>
      </c>
      <c r="C26510" s="16">
        <v>77419.789044000005</v>
      </c>
    </row>
    <row r="26511" spans="1:3" x14ac:dyDescent="0.35">
      <c r="A26511" s="1">
        <v>45568.145833333336</v>
      </c>
      <c r="B26511" s="8">
        <v>45203.145833333336</v>
      </c>
      <c r="C26511" s="16">
        <v>77886.805487999998</v>
      </c>
    </row>
    <row r="26512" spans="1:3" x14ac:dyDescent="0.35">
      <c r="A26512" s="1">
        <v>45568.15625</v>
      </c>
      <c r="B26512" s="8">
        <v>45203.15625</v>
      </c>
      <c r="C26512" s="16">
        <v>78227.996127999999</v>
      </c>
    </row>
    <row r="26513" spans="1:3" x14ac:dyDescent="0.35">
      <c r="A26513" s="1">
        <v>45568.166666666664</v>
      </c>
      <c r="B26513" s="8">
        <v>45203.166666666664</v>
      </c>
      <c r="C26513" s="16">
        <v>78304.265776</v>
      </c>
    </row>
    <row r="26514" spans="1:3" x14ac:dyDescent="0.35">
      <c r="A26514" s="1">
        <v>45568.177083333336</v>
      </c>
      <c r="B26514" s="8">
        <v>45203.177083333336</v>
      </c>
      <c r="C26514" s="16">
        <v>78955.539332</v>
      </c>
    </row>
    <row r="26515" spans="1:3" x14ac:dyDescent="0.35">
      <c r="A26515" s="1">
        <v>45568.1875</v>
      </c>
      <c r="B26515" s="8">
        <v>45203.1875</v>
      </c>
      <c r="C26515" s="16">
        <v>79697.863207999995</v>
      </c>
    </row>
    <row r="26516" spans="1:3" x14ac:dyDescent="0.35">
      <c r="A26516" s="1">
        <v>45568.197916666664</v>
      </c>
      <c r="B26516" s="8">
        <v>45203.197916666664</v>
      </c>
      <c r="C26516" s="16">
        <v>79652.845096000005</v>
      </c>
    </row>
    <row r="26517" spans="1:3" x14ac:dyDescent="0.35">
      <c r="A26517" s="1">
        <v>45568.208333333336</v>
      </c>
      <c r="B26517" s="8">
        <v>45203.208333333336</v>
      </c>
      <c r="C26517" s="16">
        <v>78693.955923999994</v>
      </c>
    </row>
    <row r="26518" spans="1:3" x14ac:dyDescent="0.35">
      <c r="A26518" s="1">
        <v>45568.21875</v>
      </c>
      <c r="B26518" s="8">
        <v>45203.21875</v>
      </c>
      <c r="C26518" s="16">
        <v>82706.757440000001</v>
      </c>
    </row>
    <row r="26519" spans="1:3" x14ac:dyDescent="0.35">
      <c r="A26519" s="1">
        <v>45568.229166666664</v>
      </c>
      <c r="B26519" s="8">
        <v>45203.229166666664</v>
      </c>
      <c r="C26519" s="16">
        <v>81756.413476000002</v>
      </c>
    </row>
    <row r="26520" spans="1:3" x14ac:dyDescent="0.35">
      <c r="A26520" s="1">
        <v>45568.239583333336</v>
      </c>
      <c r="B26520" s="8">
        <v>45203.239583333336</v>
      </c>
      <c r="C26520" s="16">
        <v>80697.258384000001</v>
      </c>
    </row>
    <row r="26521" spans="1:3" x14ac:dyDescent="0.35">
      <c r="A26521" s="1">
        <v>45568.25</v>
      </c>
      <c r="B26521" s="8">
        <v>45203.25</v>
      </c>
      <c r="C26521" s="16">
        <v>78458.499639999995</v>
      </c>
    </row>
    <row r="26522" spans="1:3" x14ac:dyDescent="0.35">
      <c r="A26522" s="1">
        <v>45568.260416666664</v>
      </c>
      <c r="B26522" s="8">
        <v>45203.260416666664</v>
      </c>
      <c r="C26522" s="16">
        <v>79503.911443999998</v>
      </c>
    </row>
    <row r="26523" spans="1:3" x14ac:dyDescent="0.35">
      <c r="A26523" s="1">
        <v>45568.270833333336</v>
      </c>
      <c r="B26523" s="8">
        <v>45203.270833333336</v>
      </c>
      <c r="C26523" s="16">
        <v>79546.831703999997</v>
      </c>
    </row>
    <row r="26524" spans="1:3" x14ac:dyDescent="0.35">
      <c r="A26524" s="1">
        <v>45568.28125</v>
      </c>
      <c r="B26524" s="8">
        <v>45203.28125</v>
      </c>
      <c r="C26524" s="16">
        <v>79901.157044000007</v>
      </c>
    </row>
    <row r="26525" spans="1:3" x14ac:dyDescent="0.35">
      <c r="A26525" s="1">
        <v>45568.291666666664</v>
      </c>
      <c r="B26525" s="8">
        <v>45203.291666666664</v>
      </c>
      <c r="C26525" s="16">
        <v>80848.070292000004</v>
      </c>
    </row>
    <row r="26526" spans="1:3" x14ac:dyDescent="0.35">
      <c r="A26526" s="1">
        <v>45568.302083333336</v>
      </c>
      <c r="B26526" s="8">
        <v>45203.302083333336</v>
      </c>
      <c r="C26526" s="16">
        <v>80278.306360000002</v>
      </c>
    </row>
    <row r="26527" spans="1:3" x14ac:dyDescent="0.35">
      <c r="A26527" s="1">
        <v>45568.3125</v>
      </c>
      <c r="B26527" s="8">
        <v>45203.3125</v>
      </c>
      <c r="C26527" s="16">
        <v>81542.308019999997</v>
      </c>
    </row>
    <row r="26528" spans="1:3" x14ac:dyDescent="0.35">
      <c r="A26528" s="1">
        <v>45568.322916666664</v>
      </c>
      <c r="B26528" s="8">
        <v>45203.322916666664</v>
      </c>
      <c r="C26528" s="16">
        <v>82850.945483999996</v>
      </c>
    </row>
    <row r="26529" spans="1:3" x14ac:dyDescent="0.35">
      <c r="A26529" s="1">
        <v>45568.333333333336</v>
      </c>
      <c r="B26529" s="8">
        <v>45203.333333333336</v>
      </c>
      <c r="C26529" s="16">
        <v>85537.660355999993</v>
      </c>
    </row>
    <row r="26530" spans="1:3" x14ac:dyDescent="0.35">
      <c r="A26530" s="1">
        <v>45568.34375</v>
      </c>
      <c r="B26530" s="8">
        <v>45203.34375</v>
      </c>
      <c r="C26530" s="16">
        <v>88096.344723999995</v>
      </c>
    </row>
    <row r="26531" spans="1:3" x14ac:dyDescent="0.35">
      <c r="A26531" s="1">
        <v>45568.354166666664</v>
      </c>
      <c r="B26531" s="8">
        <v>45203.354166666664</v>
      </c>
      <c r="C26531" s="16">
        <v>90269.565180000005</v>
      </c>
    </row>
    <row r="26532" spans="1:3" x14ac:dyDescent="0.35">
      <c r="A26532" s="1">
        <v>45568.364583333336</v>
      </c>
      <c r="B26532" s="8">
        <v>45203.364583333336</v>
      </c>
      <c r="C26532" s="16">
        <v>91944.031308000005</v>
      </c>
    </row>
    <row r="26533" spans="1:3" x14ac:dyDescent="0.35">
      <c r="A26533" s="1">
        <v>45568.375</v>
      </c>
      <c r="B26533" s="8">
        <v>45203.375</v>
      </c>
      <c r="C26533" s="16">
        <v>93416.099176000003</v>
      </c>
    </row>
    <row r="26534" spans="1:3" x14ac:dyDescent="0.35">
      <c r="A26534" s="1">
        <v>45568.385416666664</v>
      </c>
      <c r="B26534" s="8">
        <v>45203.385416666664</v>
      </c>
      <c r="C26534" s="16">
        <v>95567.248044000007</v>
      </c>
    </row>
    <row r="26535" spans="1:3" x14ac:dyDescent="0.35">
      <c r="A26535" s="1">
        <v>45568.395833333336</v>
      </c>
      <c r="B26535" s="8">
        <v>45203.395833333336</v>
      </c>
      <c r="C26535" s="16">
        <v>97040.041599999997</v>
      </c>
    </row>
    <row r="26536" spans="1:3" x14ac:dyDescent="0.35">
      <c r="A26536" s="1">
        <v>45568.40625</v>
      </c>
      <c r="B26536" s="8">
        <v>45203.40625</v>
      </c>
      <c r="C26536" s="16">
        <v>98240.867515999998</v>
      </c>
    </row>
    <row r="26537" spans="1:3" x14ac:dyDescent="0.35">
      <c r="A26537" s="1">
        <v>45568.416666666664</v>
      </c>
      <c r="B26537" s="8">
        <v>45203.416666666664</v>
      </c>
      <c r="C26537" s="16">
        <v>98731.970696000004</v>
      </c>
    </row>
    <row r="26538" spans="1:3" x14ac:dyDescent="0.35">
      <c r="A26538" s="1">
        <v>45568.427083333336</v>
      </c>
      <c r="B26538" s="8">
        <v>45203.427083333336</v>
      </c>
      <c r="C26538" s="16">
        <v>100199.198732</v>
      </c>
    </row>
    <row r="26539" spans="1:3" x14ac:dyDescent="0.35">
      <c r="A26539" s="1">
        <v>45568.4375</v>
      </c>
      <c r="B26539" s="8">
        <v>45203.4375</v>
      </c>
      <c r="C26539" s="16">
        <v>101626.473212</v>
      </c>
    </row>
    <row r="26540" spans="1:3" x14ac:dyDescent="0.35">
      <c r="A26540" s="1">
        <v>45568.447916666664</v>
      </c>
      <c r="B26540" s="8">
        <v>45203.447916666664</v>
      </c>
      <c r="C26540" s="16">
        <v>102065.018732</v>
      </c>
    </row>
    <row r="26541" spans="1:3" x14ac:dyDescent="0.35">
      <c r="A26541" s="1">
        <v>45568.458333333336</v>
      </c>
      <c r="B26541" s="8">
        <v>45203.458333333336</v>
      </c>
      <c r="C26541" s="16">
        <v>104136.210876</v>
      </c>
    </row>
    <row r="26542" spans="1:3" x14ac:dyDescent="0.35">
      <c r="A26542" s="1">
        <v>45568.46875</v>
      </c>
      <c r="B26542" s="8">
        <v>45203.46875</v>
      </c>
      <c r="C26542" s="16">
        <v>107327.137808</v>
      </c>
    </row>
    <row r="26543" spans="1:3" x14ac:dyDescent="0.35">
      <c r="A26543" s="1">
        <v>45568.479166666664</v>
      </c>
      <c r="B26543" s="8">
        <v>45203.479166666664</v>
      </c>
      <c r="C26543" s="16">
        <v>112855.292768</v>
      </c>
    </row>
    <row r="26544" spans="1:3" x14ac:dyDescent="0.35">
      <c r="A26544" s="1">
        <v>45568.489583333336</v>
      </c>
      <c r="B26544" s="8">
        <v>45203.489583333336</v>
      </c>
      <c r="C26544" s="16">
        <v>114843.83838</v>
      </c>
    </row>
    <row r="26545" spans="1:3" x14ac:dyDescent="0.35">
      <c r="A26545" s="1">
        <v>45568.5</v>
      </c>
      <c r="B26545" s="8">
        <v>45203.5</v>
      </c>
      <c r="C26545" s="16">
        <v>114651.84939600001</v>
      </c>
    </row>
    <row r="26546" spans="1:3" x14ac:dyDescent="0.35">
      <c r="A26546" s="1">
        <v>45568.510416666664</v>
      </c>
      <c r="B26546" s="8">
        <v>45203.510416666664</v>
      </c>
      <c r="C26546" s="16">
        <v>112873.94018799999</v>
      </c>
    </row>
    <row r="26547" spans="1:3" x14ac:dyDescent="0.35">
      <c r="A26547" s="1">
        <v>45568.520833333336</v>
      </c>
      <c r="B26547" s="8">
        <v>45203.520833333336</v>
      </c>
      <c r="C26547" s="16">
        <v>110445.11722</v>
      </c>
    </row>
    <row r="26548" spans="1:3" x14ac:dyDescent="0.35">
      <c r="A26548" s="1">
        <v>45568.53125</v>
      </c>
      <c r="B26548" s="8">
        <v>45203.53125</v>
      </c>
      <c r="C26548" s="16">
        <v>107689.443344</v>
      </c>
    </row>
    <row r="26549" spans="1:3" x14ac:dyDescent="0.35">
      <c r="A26549" s="1">
        <v>45568.541666666664</v>
      </c>
      <c r="B26549" s="8">
        <v>45203.541666666664</v>
      </c>
      <c r="C26549" s="16">
        <v>106568.234564</v>
      </c>
    </row>
    <row r="26550" spans="1:3" x14ac:dyDescent="0.35">
      <c r="A26550" s="1">
        <v>45568.552083333336</v>
      </c>
      <c r="B26550" s="8">
        <v>45203.552083333336</v>
      </c>
      <c r="C26550" s="16">
        <v>101814.345396</v>
      </c>
    </row>
    <row r="26551" spans="1:3" x14ac:dyDescent="0.35">
      <c r="A26551" s="1">
        <v>45568.5625</v>
      </c>
      <c r="B26551" s="8">
        <v>45203.5625</v>
      </c>
      <c r="C26551" s="16">
        <v>100174.22650400001</v>
      </c>
    </row>
    <row r="26552" spans="1:3" x14ac:dyDescent="0.35">
      <c r="A26552" s="1">
        <v>45568.572916666664</v>
      </c>
      <c r="B26552" s="8">
        <v>45203.572916666664</v>
      </c>
      <c r="C26552" s="16">
        <v>97710.972047999996</v>
      </c>
    </row>
    <row r="26553" spans="1:3" x14ac:dyDescent="0.35">
      <c r="A26553" s="1">
        <v>45568.583333333336</v>
      </c>
      <c r="B26553" s="8">
        <v>45203.583333333336</v>
      </c>
      <c r="C26553" s="16">
        <v>97037.688880000002</v>
      </c>
    </row>
    <row r="26554" spans="1:3" x14ac:dyDescent="0.35">
      <c r="A26554" s="1">
        <v>45568.59375</v>
      </c>
      <c r="B26554" s="8">
        <v>45203.59375</v>
      </c>
      <c r="C26554" s="16">
        <v>94926.699859999993</v>
      </c>
    </row>
    <row r="26555" spans="1:3" x14ac:dyDescent="0.35">
      <c r="A26555" s="1">
        <v>45568.604166666664</v>
      </c>
      <c r="B26555" s="8">
        <v>45203.604166666664</v>
      </c>
      <c r="C26555" s="16">
        <v>94119.807379999998</v>
      </c>
    </row>
    <row r="26556" spans="1:3" x14ac:dyDescent="0.35">
      <c r="A26556" s="1">
        <v>45568.614583333336</v>
      </c>
      <c r="B26556" s="8">
        <v>45203.614583333336</v>
      </c>
      <c r="C26556" s="16">
        <v>94199.202908000007</v>
      </c>
    </row>
    <row r="26557" spans="1:3" x14ac:dyDescent="0.35">
      <c r="A26557" s="1">
        <v>45568.625</v>
      </c>
      <c r="B26557" s="8">
        <v>45203.625</v>
      </c>
      <c r="C26557" s="16">
        <v>95521.641692000005</v>
      </c>
    </row>
    <row r="26558" spans="1:3" x14ac:dyDescent="0.35">
      <c r="A26558" s="1">
        <v>45568.635416666664</v>
      </c>
      <c r="B26558" s="8">
        <v>45203.635416666664</v>
      </c>
      <c r="C26558" s="16">
        <v>97151.979707999999</v>
      </c>
    </row>
    <row r="26559" spans="1:3" x14ac:dyDescent="0.35">
      <c r="A26559" s="1">
        <v>45568.645833333336</v>
      </c>
      <c r="B26559" s="8">
        <v>45203.645833333336</v>
      </c>
      <c r="C26559" s="16">
        <v>96689.393903999997</v>
      </c>
    </row>
    <row r="26560" spans="1:3" x14ac:dyDescent="0.35">
      <c r="A26560" s="1">
        <v>45568.65625</v>
      </c>
      <c r="B26560" s="8">
        <v>45203.65625</v>
      </c>
      <c r="C26560" s="16">
        <v>92747.680548000004</v>
      </c>
    </row>
    <row r="26561" spans="1:3" x14ac:dyDescent="0.35">
      <c r="A26561" s="1">
        <v>45568.666666666664</v>
      </c>
      <c r="B26561" s="8">
        <v>45203.666666666664</v>
      </c>
      <c r="C26561" s="16">
        <v>90649.504920000007</v>
      </c>
    </row>
    <row r="26562" spans="1:3" x14ac:dyDescent="0.35">
      <c r="A26562" s="1">
        <v>45568.677083333336</v>
      </c>
      <c r="B26562" s="8">
        <v>45203.677083333336</v>
      </c>
      <c r="C26562" s="16">
        <v>92981.224608000004</v>
      </c>
    </row>
    <row r="26563" spans="1:3" x14ac:dyDescent="0.35">
      <c r="A26563" s="1">
        <v>45568.6875</v>
      </c>
      <c r="B26563" s="8">
        <v>45203.6875</v>
      </c>
      <c r="C26563" s="16">
        <v>93874.382528000002</v>
      </c>
    </row>
    <row r="26564" spans="1:3" x14ac:dyDescent="0.35">
      <c r="A26564" s="1">
        <v>45568.697916666664</v>
      </c>
      <c r="B26564" s="8">
        <v>45203.697916666664</v>
      </c>
      <c r="C26564" s="16">
        <v>95160.150947999995</v>
      </c>
    </row>
    <row r="26565" spans="1:3" x14ac:dyDescent="0.35">
      <c r="A26565" s="1">
        <v>45568.708333333336</v>
      </c>
      <c r="B26565" s="8">
        <v>45203.708333333336</v>
      </c>
      <c r="C26565" s="16">
        <v>95461.871639999998</v>
      </c>
    </row>
    <row r="26566" spans="1:3" x14ac:dyDescent="0.35">
      <c r="A26566" s="1">
        <v>45568.71875</v>
      </c>
      <c r="B26566" s="8">
        <v>45203.71875</v>
      </c>
      <c r="C26566" s="16">
        <v>94490.112859999994</v>
      </c>
    </row>
    <row r="26567" spans="1:3" x14ac:dyDescent="0.35">
      <c r="A26567" s="1">
        <v>45568.729166666664</v>
      </c>
      <c r="B26567" s="8">
        <v>45203.729166666664</v>
      </c>
      <c r="C26567" s="16">
        <v>96217.111191999997</v>
      </c>
    </row>
    <row r="26568" spans="1:3" x14ac:dyDescent="0.35">
      <c r="A26568" s="1">
        <v>45568.739583333336</v>
      </c>
      <c r="B26568" s="8">
        <v>45203.739583333336</v>
      </c>
      <c r="C26568" s="16">
        <v>98999.303851999997</v>
      </c>
    </row>
    <row r="26569" spans="1:3" x14ac:dyDescent="0.35">
      <c r="A26569" s="1">
        <v>45568.75</v>
      </c>
      <c r="B26569" s="8">
        <v>45203.75</v>
      </c>
      <c r="C26569" s="16">
        <v>101638.381712</v>
      </c>
    </row>
    <row r="26570" spans="1:3" x14ac:dyDescent="0.35">
      <c r="A26570" s="1">
        <v>45568.760416666664</v>
      </c>
      <c r="B26570" s="8">
        <v>45203.760416666664</v>
      </c>
      <c r="C26570" s="16">
        <v>103179.38787200001</v>
      </c>
    </row>
    <row r="26571" spans="1:3" x14ac:dyDescent="0.35">
      <c r="A26571" s="1">
        <v>45568.770833333336</v>
      </c>
      <c r="B26571" s="8">
        <v>45203.770833333336</v>
      </c>
      <c r="C26571" s="16">
        <v>104869.921796</v>
      </c>
    </row>
    <row r="26572" spans="1:3" x14ac:dyDescent="0.35">
      <c r="A26572" s="1">
        <v>45568.78125</v>
      </c>
      <c r="B26572" s="8">
        <v>45203.78125</v>
      </c>
      <c r="C26572" s="16">
        <v>106203.15468399999</v>
      </c>
    </row>
    <row r="26573" spans="1:3" x14ac:dyDescent="0.35">
      <c r="A26573" s="1">
        <v>45568.791666666664</v>
      </c>
      <c r="B26573" s="8">
        <v>45203.791666666664</v>
      </c>
      <c r="C26573" s="16">
        <v>108121.81742000001</v>
      </c>
    </row>
    <row r="26574" spans="1:3" x14ac:dyDescent="0.35">
      <c r="A26574" s="1">
        <v>45568.802083333336</v>
      </c>
      <c r="B26574" s="8">
        <v>45203.802083333336</v>
      </c>
      <c r="C26574" s="16">
        <v>109110.8569</v>
      </c>
    </row>
    <row r="26575" spans="1:3" x14ac:dyDescent="0.35">
      <c r="A26575" s="1">
        <v>45568.8125</v>
      </c>
      <c r="B26575" s="8">
        <v>45203.8125</v>
      </c>
      <c r="C26575" s="16">
        <v>107816.3898</v>
      </c>
    </row>
    <row r="26576" spans="1:3" x14ac:dyDescent="0.35">
      <c r="A26576" s="1">
        <v>45568.822916666664</v>
      </c>
      <c r="B26576" s="8">
        <v>45203.822916666664</v>
      </c>
      <c r="C26576" s="16">
        <v>105963.493624</v>
      </c>
    </row>
    <row r="26577" spans="1:3" x14ac:dyDescent="0.35">
      <c r="A26577" s="1">
        <v>45568.833333333336</v>
      </c>
      <c r="B26577" s="8">
        <v>45203.833333333336</v>
      </c>
      <c r="C26577" s="16">
        <v>102737.666684</v>
      </c>
    </row>
    <row r="26578" spans="1:3" x14ac:dyDescent="0.35">
      <c r="A26578" s="1">
        <v>45568.84375</v>
      </c>
      <c r="B26578" s="8">
        <v>45203.84375</v>
      </c>
      <c r="C26578" s="16">
        <v>100413.075644</v>
      </c>
    </row>
    <row r="26579" spans="1:3" x14ac:dyDescent="0.35">
      <c r="A26579" s="1">
        <v>45568.854166666664</v>
      </c>
      <c r="B26579" s="8">
        <v>45203.854166666664</v>
      </c>
      <c r="C26579" s="16">
        <v>98813.896280000001</v>
      </c>
    </row>
    <row r="26580" spans="1:3" x14ac:dyDescent="0.35">
      <c r="A26580" s="1">
        <v>45568.864583333336</v>
      </c>
      <c r="B26580" s="8">
        <v>45203.864583333336</v>
      </c>
      <c r="C26580" s="16">
        <v>96549.649596000003</v>
      </c>
    </row>
    <row r="26581" spans="1:3" x14ac:dyDescent="0.35">
      <c r="A26581" s="1">
        <v>45568.875</v>
      </c>
      <c r="B26581" s="8">
        <v>45203.875</v>
      </c>
      <c r="C26581" s="16">
        <v>94461.750807999997</v>
      </c>
    </row>
    <row r="26582" spans="1:3" x14ac:dyDescent="0.35">
      <c r="A26582" s="1">
        <v>45568.885416666664</v>
      </c>
      <c r="B26582" s="8">
        <v>45203.885416666664</v>
      </c>
      <c r="C26582" s="16">
        <v>92511.855515999996</v>
      </c>
    </row>
    <row r="26583" spans="1:3" x14ac:dyDescent="0.35">
      <c r="A26583" s="1">
        <v>45568.895833333336</v>
      </c>
      <c r="B26583" s="8">
        <v>45203.895833333336</v>
      </c>
      <c r="C26583" s="16">
        <v>91038.864696000004</v>
      </c>
    </row>
    <row r="26584" spans="1:3" x14ac:dyDescent="0.35">
      <c r="A26584" s="1">
        <v>45568.90625</v>
      </c>
      <c r="B26584" s="8">
        <v>45203.90625</v>
      </c>
      <c r="C26584" s="16">
        <v>89138.651008000001</v>
      </c>
    </row>
    <row r="26585" spans="1:3" x14ac:dyDescent="0.35">
      <c r="A26585" s="1">
        <v>45568.916666666664</v>
      </c>
      <c r="B26585" s="8">
        <v>45203.916666666664</v>
      </c>
      <c r="C26585" s="16">
        <v>88771.753503999993</v>
      </c>
    </row>
    <row r="26586" spans="1:3" x14ac:dyDescent="0.35">
      <c r="A26586" s="1">
        <v>45568.927083333336</v>
      </c>
      <c r="B26586" s="8">
        <v>45203.927083333336</v>
      </c>
      <c r="C26586" s="16">
        <v>87165.185423999996</v>
      </c>
    </row>
    <row r="26587" spans="1:3" x14ac:dyDescent="0.35">
      <c r="A26587" s="1">
        <v>45568.9375</v>
      </c>
      <c r="B26587" s="8">
        <v>45203.9375</v>
      </c>
      <c r="C26587" s="16">
        <v>85871.705740000005</v>
      </c>
    </row>
    <row r="26588" spans="1:3" x14ac:dyDescent="0.35">
      <c r="A26588" s="1">
        <v>45568.947916666664</v>
      </c>
      <c r="B26588" s="8">
        <v>45203.947916666664</v>
      </c>
      <c r="C26588" s="16">
        <v>83979.484184000001</v>
      </c>
    </row>
    <row r="26589" spans="1:3" x14ac:dyDescent="0.35">
      <c r="A26589" s="1">
        <v>45568.958333333336</v>
      </c>
      <c r="B26589" s="8">
        <v>45203.958333333336</v>
      </c>
      <c r="C26589" s="16">
        <v>82810.058319999996</v>
      </c>
    </row>
    <row r="26590" spans="1:3" x14ac:dyDescent="0.35">
      <c r="A26590" s="1">
        <v>45568.96875</v>
      </c>
      <c r="B26590" s="8">
        <v>45203.96875</v>
      </c>
      <c r="C26590" s="16">
        <v>81475.674931999994</v>
      </c>
    </row>
    <row r="26591" spans="1:3" x14ac:dyDescent="0.35">
      <c r="A26591" s="1">
        <v>45568.979166666664</v>
      </c>
      <c r="B26591" s="8">
        <v>45203.979166666664</v>
      </c>
      <c r="C26591" s="16">
        <v>80138.687248000002</v>
      </c>
    </row>
    <row r="26592" spans="1:3" x14ac:dyDescent="0.35">
      <c r="A26592" s="1">
        <v>45568.989583333336</v>
      </c>
      <c r="B26592" s="8">
        <v>45203.989583333336</v>
      </c>
      <c r="C26592" s="16">
        <v>78406.306463999994</v>
      </c>
    </row>
    <row r="26593" spans="1:3" x14ac:dyDescent="0.35">
      <c r="A26593" s="1">
        <v>45569</v>
      </c>
      <c r="B26593" s="8">
        <v>45204</v>
      </c>
      <c r="C26593" s="16">
        <v>77457.365296000004</v>
      </c>
    </row>
    <row r="26594" spans="1:3" x14ac:dyDescent="0.35">
      <c r="A26594" s="1">
        <v>45569.010416666664</v>
      </c>
      <c r="B26594" s="8">
        <v>45204.010416666664</v>
      </c>
      <c r="C26594" s="16">
        <v>71273.256127999994</v>
      </c>
    </row>
    <row r="26595" spans="1:3" x14ac:dyDescent="0.35">
      <c r="A26595" s="1">
        <v>45569.020833333336</v>
      </c>
      <c r="B26595" s="8">
        <v>45204.020833333336</v>
      </c>
      <c r="C26595" s="16">
        <v>70789.033244000006</v>
      </c>
    </row>
    <row r="26596" spans="1:3" x14ac:dyDescent="0.35">
      <c r="A26596" s="1">
        <v>45569.03125</v>
      </c>
      <c r="B26596" s="8">
        <v>45204.03125</v>
      </c>
      <c r="C26596" s="16">
        <v>70069.072740000003</v>
      </c>
    </row>
    <row r="26597" spans="1:3" x14ac:dyDescent="0.35">
      <c r="A26597" s="1">
        <v>45569.041666666664</v>
      </c>
      <c r="B26597" s="8">
        <v>45204.041666666664</v>
      </c>
      <c r="C26597" s="16">
        <v>69507.451912000004</v>
      </c>
    </row>
    <row r="26598" spans="1:3" x14ac:dyDescent="0.35">
      <c r="A26598" s="1">
        <v>45569.052083333336</v>
      </c>
      <c r="B26598" s="8">
        <v>45204.052083333336</v>
      </c>
      <c r="C26598" s="16">
        <v>69913.769136000003</v>
      </c>
    </row>
    <row r="26599" spans="1:3" x14ac:dyDescent="0.35">
      <c r="A26599" s="1">
        <v>45569.0625</v>
      </c>
      <c r="B26599" s="8">
        <v>45204.0625</v>
      </c>
      <c r="C26599" s="16">
        <v>69314.075440000001</v>
      </c>
    </row>
    <row r="26600" spans="1:3" x14ac:dyDescent="0.35">
      <c r="A26600" s="1">
        <v>45569.072916666664</v>
      </c>
      <c r="B26600" s="8">
        <v>45204.072916666664</v>
      </c>
      <c r="C26600" s="16">
        <v>68800.484716000006</v>
      </c>
    </row>
    <row r="26601" spans="1:3" x14ac:dyDescent="0.35">
      <c r="A26601" s="1">
        <v>45569.083333333336</v>
      </c>
      <c r="B26601" s="8">
        <v>45204.083333333336</v>
      </c>
      <c r="C26601" s="16">
        <v>68376.153512000004</v>
      </c>
    </row>
    <row r="26602" spans="1:3" x14ac:dyDescent="0.35">
      <c r="A26602" s="1">
        <v>45569.09375</v>
      </c>
      <c r="B26602" s="8">
        <v>45204.09375</v>
      </c>
      <c r="C26602" s="16">
        <v>68514.314543999993</v>
      </c>
    </row>
    <row r="26603" spans="1:3" x14ac:dyDescent="0.35">
      <c r="A26603" s="1">
        <v>45569.104166666664</v>
      </c>
      <c r="B26603" s="8">
        <v>45204.104166666664</v>
      </c>
      <c r="C26603" s="16">
        <v>68480.217139999993</v>
      </c>
    </row>
    <row r="26604" spans="1:3" x14ac:dyDescent="0.35">
      <c r="A26604" s="1">
        <v>45569.114583333336</v>
      </c>
      <c r="B26604" s="8">
        <v>45204.114583333336</v>
      </c>
      <c r="C26604" s="16">
        <v>68655.565556000001</v>
      </c>
    </row>
    <row r="26605" spans="1:3" x14ac:dyDescent="0.35">
      <c r="A26605" s="1">
        <v>45569.125</v>
      </c>
      <c r="B26605" s="8">
        <v>45204.125</v>
      </c>
      <c r="C26605" s="16">
        <v>68595.099247999999</v>
      </c>
    </row>
    <row r="26606" spans="1:3" x14ac:dyDescent="0.35">
      <c r="A26606" s="1">
        <v>45569.135416666664</v>
      </c>
      <c r="B26606" s="8">
        <v>45204.135416666664</v>
      </c>
      <c r="C26606" s="16">
        <v>69354.439528000003</v>
      </c>
    </row>
    <row r="26607" spans="1:3" x14ac:dyDescent="0.35">
      <c r="A26607" s="1">
        <v>45569.145833333336</v>
      </c>
      <c r="B26607" s="8">
        <v>45204.145833333336</v>
      </c>
      <c r="C26607" s="16">
        <v>69975.475063999998</v>
      </c>
    </row>
    <row r="26608" spans="1:3" x14ac:dyDescent="0.35">
      <c r="A26608" s="1">
        <v>45569.15625</v>
      </c>
      <c r="B26608" s="8">
        <v>45204.15625</v>
      </c>
      <c r="C26608" s="16">
        <v>70595.522528000001</v>
      </c>
    </row>
    <row r="26609" spans="1:3" x14ac:dyDescent="0.35">
      <c r="A26609" s="1">
        <v>45569.166666666664</v>
      </c>
      <c r="B26609" s="8">
        <v>45204.166666666664</v>
      </c>
      <c r="C26609" s="16">
        <v>71520.501659999994</v>
      </c>
    </row>
    <row r="26610" spans="1:3" x14ac:dyDescent="0.35">
      <c r="A26610" s="1">
        <v>45569.177083333336</v>
      </c>
      <c r="B26610" s="8">
        <v>45204.177083333336</v>
      </c>
      <c r="C26610" s="16">
        <v>73738.496476</v>
      </c>
    </row>
    <row r="26611" spans="1:3" x14ac:dyDescent="0.35">
      <c r="A26611" s="1">
        <v>45569.1875</v>
      </c>
      <c r="B26611" s="8">
        <v>45204.1875</v>
      </c>
      <c r="C26611" s="16">
        <v>74494.139244000005</v>
      </c>
    </row>
    <row r="26612" spans="1:3" x14ac:dyDescent="0.35">
      <c r="A26612" s="1">
        <v>45569.197916666664</v>
      </c>
      <c r="B26612" s="8">
        <v>45204.197916666664</v>
      </c>
      <c r="C26612" s="16">
        <v>75018.880323999998</v>
      </c>
    </row>
    <row r="26613" spans="1:3" x14ac:dyDescent="0.35">
      <c r="A26613" s="1">
        <v>45569.208333333336</v>
      </c>
      <c r="B26613" s="8">
        <v>45204.208333333336</v>
      </c>
      <c r="C26613" s="16">
        <v>76907.158928000004</v>
      </c>
    </row>
    <row r="26614" spans="1:3" x14ac:dyDescent="0.35">
      <c r="A26614" s="1">
        <v>45569.21875</v>
      </c>
      <c r="B26614" s="8">
        <v>45204.21875</v>
      </c>
      <c r="C26614" s="16">
        <v>84458.693859999999</v>
      </c>
    </row>
    <row r="26615" spans="1:3" x14ac:dyDescent="0.35">
      <c r="A26615" s="1">
        <v>45569.229166666664</v>
      </c>
      <c r="B26615" s="8">
        <v>45204.229166666664</v>
      </c>
      <c r="C26615" s="16">
        <v>85095.692947999996</v>
      </c>
    </row>
    <row r="26616" spans="1:3" x14ac:dyDescent="0.35">
      <c r="A26616" s="1">
        <v>45569.239583333336</v>
      </c>
      <c r="B26616" s="8">
        <v>45204.239583333336</v>
      </c>
      <c r="C26616" s="16">
        <v>86553.454112000007</v>
      </c>
    </row>
    <row r="26617" spans="1:3" x14ac:dyDescent="0.35">
      <c r="A26617" s="1">
        <v>45569.25</v>
      </c>
      <c r="B26617" s="8">
        <v>45204.25</v>
      </c>
      <c r="C26617" s="16">
        <v>88114.593307999996</v>
      </c>
    </row>
    <row r="26618" spans="1:3" x14ac:dyDescent="0.35">
      <c r="A26618" s="1">
        <v>45569.260416666664</v>
      </c>
      <c r="B26618" s="8">
        <v>45204.260416666664</v>
      </c>
      <c r="C26618" s="16">
        <v>92435.230328000005</v>
      </c>
    </row>
    <row r="26619" spans="1:3" x14ac:dyDescent="0.35">
      <c r="A26619" s="1">
        <v>45569.270833333336</v>
      </c>
      <c r="B26619" s="8">
        <v>45204.270833333336</v>
      </c>
      <c r="C26619" s="16">
        <v>94410.662784</v>
      </c>
    </row>
    <row r="26620" spans="1:3" x14ac:dyDescent="0.35">
      <c r="A26620" s="1">
        <v>45569.28125</v>
      </c>
      <c r="B26620" s="8">
        <v>45204.28125</v>
      </c>
      <c r="C26620" s="16">
        <v>97099.499628000005</v>
      </c>
    </row>
    <row r="26621" spans="1:3" x14ac:dyDescent="0.35">
      <c r="A26621" s="1">
        <v>45569.291666666664</v>
      </c>
      <c r="B26621" s="8">
        <v>45204.291666666664</v>
      </c>
      <c r="C26621" s="16">
        <v>100908.275976</v>
      </c>
    </row>
    <row r="26622" spans="1:3" x14ac:dyDescent="0.35">
      <c r="A26622" s="1">
        <v>45569.302083333336</v>
      </c>
      <c r="B26622" s="8">
        <v>45204.302083333336</v>
      </c>
      <c r="C26622" s="16">
        <v>105136.653456</v>
      </c>
    </row>
    <row r="26623" spans="1:3" x14ac:dyDescent="0.35">
      <c r="A26623" s="1">
        <v>45569.3125</v>
      </c>
      <c r="B26623" s="8">
        <v>45204.3125</v>
      </c>
      <c r="C26623" s="16">
        <v>106192.592512</v>
      </c>
    </row>
    <row r="26624" spans="1:3" x14ac:dyDescent="0.35">
      <c r="A26624" s="1">
        <v>45569.322916666664</v>
      </c>
      <c r="B26624" s="8">
        <v>45204.322916666664</v>
      </c>
      <c r="C26624" s="16">
        <v>108232.99435199999</v>
      </c>
    </row>
    <row r="26625" spans="1:3" x14ac:dyDescent="0.35">
      <c r="A26625" s="1">
        <v>45569.333333333336</v>
      </c>
      <c r="B26625" s="8">
        <v>45204.333333333336</v>
      </c>
      <c r="C26625" s="16">
        <v>110299.24468</v>
      </c>
    </row>
    <row r="26626" spans="1:3" x14ac:dyDescent="0.35">
      <c r="A26626" s="1">
        <v>45569.34375</v>
      </c>
      <c r="B26626" s="8">
        <v>45204.34375</v>
      </c>
      <c r="C26626" s="16">
        <v>112795.088024</v>
      </c>
    </row>
    <row r="26627" spans="1:3" x14ac:dyDescent="0.35">
      <c r="A26627" s="1">
        <v>45569.354166666664</v>
      </c>
      <c r="B26627" s="8">
        <v>45204.354166666664</v>
      </c>
      <c r="C26627" s="16">
        <v>114549.428056</v>
      </c>
    </row>
    <row r="26628" spans="1:3" x14ac:dyDescent="0.35">
      <c r="A26628" s="1">
        <v>45569.364583333336</v>
      </c>
      <c r="B26628" s="8">
        <v>45204.364583333336</v>
      </c>
      <c r="C26628" s="16">
        <v>115669.63959200001</v>
      </c>
    </row>
    <row r="26629" spans="1:3" x14ac:dyDescent="0.35">
      <c r="A26629" s="1">
        <v>45569.375</v>
      </c>
      <c r="B26629" s="8">
        <v>45204.375</v>
      </c>
      <c r="C26629" s="16">
        <v>116143.377408</v>
      </c>
    </row>
    <row r="26630" spans="1:3" x14ac:dyDescent="0.35">
      <c r="A26630" s="1">
        <v>45569.385416666664</v>
      </c>
      <c r="B26630" s="8">
        <v>45204.385416666664</v>
      </c>
      <c r="C26630" s="16">
        <v>115988.534252</v>
      </c>
    </row>
    <row r="26631" spans="1:3" x14ac:dyDescent="0.35">
      <c r="A26631" s="1">
        <v>45569.395833333336</v>
      </c>
      <c r="B26631" s="8">
        <v>45204.395833333336</v>
      </c>
      <c r="C26631" s="16">
        <v>116275.008212</v>
      </c>
    </row>
    <row r="26632" spans="1:3" x14ac:dyDescent="0.35">
      <c r="A26632" s="1">
        <v>45569.40625</v>
      </c>
      <c r="B26632" s="8">
        <v>45204.40625</v>
      </c>
      <c r="C26632" s="16">
        <v>115402.094688</v>
      </c>
    </row>
    <row r="26633" spans="1:3" x14ac:dyDescent="0.35">
      <c r="A26633" s="1">
        <v>45569.416666666664</v>
      </c>
      <c r="B26633" s="8">
        <v>45204.416666666664</v>
      </c>
      <c r="C26633" s="16">
        <v>115668.43493600001</v>
      </c>
    </row>
    <row r="26634" spans="1:3" x14ac:dyDescent="0.35">
      <c r="A26634" s="1">
        <v>45569.427083333336</v>
      </c>
      <c r="B26634" s="8">
        <v>45204.427083333336</v>
      </c>
      <c r="C26634" s="16">
        <v>114358.574288</v>
      </c>
    </row>
    <row r="26635" spans="1:3" x14ac:dyDescent="0.35">
      <c r="A26635" s="1">
        <v>45569.4375</v>
      </c>
      <c r="B26635" s="8">
        <v>45204.4375</v>
      </c>
      <c r="C26635" s="16">
        <v>115349.653756</v>
      </c>
    </row>
    <row r="26636" spans="1:3" x14ac:dyDescent="0.35">
      <c r="A26636" s="1">
        <v>45569.447916666664</v>
      </c>
      <c r="B26636" s="8">
        <v>45204.447916666664</v>
      </c>
      <c r="C26636" s="16">
        <v>115351.401212</v>
      </c>
    </row>
    <row r="26637" spans="1:3" x14ac:dyDescent="0.35">
      <c r="A26637" s="1">
        <v>45569.458333333336</v>
      </c>
      <c r="B26637" s="8">
        <v>45204.458333333336</v>
      </c>
      <c r="C26637" s="16">
        <v>115662.97677199999</v>
      </c>
    </row>
    <row r="26638" spans="1:3" x14ac:dyDescent="0.35">
      <c r="A26638" s="1">
        <v>45569.46875</v>
      </c>
      <c r="B26638" s="8">
        <v>45204.46875</v>
      </c>
      <c r="C26638" s="16">
        <v>117941.9415</v>
      </c>
    </row>
    <row r="26639" spans="1:3" x14ac:dyDescent="0.35">
      <c r="A26639" s="1">
        <v>45569.479166666664</v>
      </c>
      <c r="B26639" s="8">
        <v>45204.479166666664</v>
      </c>
      <c r="C26639" s="16">
        <v>122027.73339199999</v>
      </c>
    </row>
    <row r="26640" spans="1:3" x14ac:dyDescent="0.35">
      <c r="A26640" s="1">
        <v>45569.489583333336</v>
      </c>
      <c r="B26640" s="8">
        <v>45204.489583333336</v>
      </c>
      <c r="C26640" s="16">
        <v>122263.108848</v>
      </c>
    </row>
    <row r="26641" spans="1:3" x14ac:dyDescent="0.35">
      <c r="A26641" s="1">
        <v>45569.5</v>
      </c>
      <c r="B26641" s="8">
        <v>45204.5</v>
      </c>
      <c r="C26641" s="16">
        <v>122328.078648</v>
      </c>
    </row>
    <row r="26642" spans="1:3" x14ac:dyDescent="0.35">
      <c r="A26642" s="1">
        <v>45569.510416666664</v>
      </c>
      <c r="B26642" s="8">
        <v>45204.510416666664</v>
      </c>
      <c r="C26642" s="16">
        <v>118346.098952</v>
      </c>
    </row>
    <row r="26643" spans="1:3" x14ac:dyDescent="0.35">
      <c r="A26643" s="1">
        <v>45569.520833333336</v>
      </c>
      <c r="B26643" s="8">
        <v>45204.520833333336</v>
      </c>
      <c r="C26643" s="16">
        <v>117148.84432800001</v>
      </c>
    </row>
    <row r="26644" spans="1:3" x14ac:dyDescent="0.35">
      <c r="A26644" s="1">
        <v>45569.53125</v>
      </c>
      <c r="B26644" s="8">
        <v>45204.53125</v>
      </c>
      <c r="C26644" s="16">
        <v>115323.15150399999</v>
      </c>
    </row>
    <row r="26645" spans="1:3" x14ac:dyDescent="0.35">
      <c r="A26645" s="1">
        <v>45569.541666666664</v>
      </c>
      <c r="B26645" s="8">
        <v>45204.541666666664</v>
      </c>
      <c r="C26645" s="16">
        <v>112649.86396</v>
      </c>
    </row>
    <row r="26646" spans="1:3" x14ac:dyDescent="0.35">
      <c r="A26646" s="1">
        <v>45569.552083333336</v>
      </c>
      <c r="B26646" s="8">
        <v>45204.552083333336</v>
      </c>
      <c r="C26646" s="16">
        <v>109629.1649</v>
      </c>
    </row>
    <row r="26647" spans="1:3" x14ac:dyDescent="0.35">
      <c r="A26647" s="1">
        <v>45569.5625</v>
      </c>
      <c r="B26647" s="8">
        <v>45204.5625</v>
      </c>
      <c r="C26647" s="16">
        <v>107480.89939599999</v>
      </c>
    </row>
    <row r="26648" spans="1:3" x14ac:dyDescent="0.35">
      <c r="A26648" s="1">
        <v>45569.572916666664</v>
      </c>
      <c r="B26648" s="8">
        <v>45204.572916666664</v>
      </c>
      <c r="C26648" s="16">
        <v>105101.05891199999</v>
      </c>
    </row>
    <row r="26649" spans="1:3" x14ac:dyDescent="0.35">
      <c r="A26649" s="1">
        <v>45569.583333333336</v>
      </c>
      <c r="B26649" s="8">
        <v>45204.583333333336</v>
      </c>
      <c r="C26649" s="16">
        <v>104619.10391599999</v>
      </c>
    </row>
    <row r="26650" spans="1:3" x14ac:dyDescent="0.35">
      <c r="A26650" s="1">
        <v>45569.59375</v>
      </c>
      <c r="B26650" s="8">
        <v>45204.59375</v>
      </c>
      <c r="C26650" s="16">
        <v>104132.79545999999</v>
      </c>
    </row>
    <row r="26651" spans="1:3" x14ac:dyDescent="0.35">
      <c r="A26651" s="1">
        <v>45569.604166666664</v>
      </c>
      <c r="B26651" s="8">
        <v>45204.604166666664</v>
      </c>
      <c r="C26651" s="16">
        <v>104266.88060400001</v>
      </c>
    </row>
    <row r="26652" spans="1:3" x14ac:dyDescent="0.35">
      <c r="A26652" s="1">
        <v>45569.614583333336</v>
      </c>
      <c r="B26652" s="8">
        <v>45204.614583333336</v>
      </c>
      <c r="C26652" s="16">
        <v>102380.46358</v>
      </c>
    </row>
    <row r="26653" spans="1:3" x14ac:dyDescent="0.35">
      <c r="A26653" s="1">
        <v>45569.625</v>
      </c>
      <c r="B26653" s="8">
        <v>45204.625</v>
      </c>
      <c r="C26653" s="16">
        <v>102125.065392</v>
      </c>
    </row>
    <row r="26654" spans="1:3" x14ac:dyDescent="0.35">
      <c r="A26654" s="1">
        <v>45569.635416666664</v>
      </c>
      <c r="B26654" s="8">
        <v>45204.635416666664</v>
      </c>
      <c r="C26654" s="16">
        <v>104314.17768399999</v>
      </c>
    </row>
    <row r="26655" spans="1:3" x14ac:dyDescent="0.35">
      <c r="A26655" s="1">
        <v>45569.645833333336</v>
      </c>
      <c r="B26655" s="8">
        <v>45204.645833333336</v>
      </c>
      <c r="C26655" s="16">
        <v>104124.329428</v>
      </c>
    </row>
    <row r="26656" spans="1:3" x14ac:dyDescent="0.35">
      <c r="A26656" s="1">
        <v>45569.65625</v>
      </c>
      <c r="B26656" s="8">
        <v>45204.65625</v>
      </c>
      <c r="C26656" s="16">
        <v>105272.481088</v>
      </c>
    </row>
    <row r="26657" spans="1:3" x14ac:dyDescent="0.35">
      <c r="A26657" s="1">
        <v>45569.666666666664</v>
      </c>
      <c r="B26657" s="8">
        <v>45204.666666666664</v>
      </c>
      <c r="C26657" s="16">
        <v>106363.87484800001</v>
      </c>
    </row>
    <row r="26658" spans="1:3" x14ac:dyDescent="0.35">
      <c r="A26658" s="1">
        <v>45569.677083333336</v>
      </c>
      <c r="B26658" s="8">
        <v>45204.677083333336</v>
      </c>
      <c r="C26658" s="16">
        <v>107457.705804</v>
      </c>
    </row>
    <row r="26659" spans="1:3" x14ac:dyDescent="0.35">
      <c r="A26659" s="1">
        <v>45569.6875</v>
      </c>
      <c r="B26659" s="8">
        <v>45204.6875</v>
      </c>
      <c r="C26659" s="16">
        <v>107371.005852</v>
      </c>
    </row>
    <row r="26660" spans="1:3" x14ac:dyDescent="0.35">
      <c r="A26660" s="1">
        <v>45569.697916666664</v>
      </c>
      <c r="B26660" s="8">
        <v>45204.697916666664</v>
      </c>
      <c r="C26660" s="16">
        <v>106875.083444</v>
      </c>
    </row>
    <row r="26661" spans="1:3" x14ac:dyDescent="0.35">
      <c r="A26661" s="1">
        <v>45569.708333333336</v>
      </c>
      <c r="B26661" s="8">
        <v>45204.708333333336</v>
      </c>
      <c r="C26661" s="16">
        <v>109320.79653599999</v>
      </c>
    </row>
    <row r="26662" spans="1:3" x14ac:dyDescent="0.35">
      <c r="A26662" s="1">
        <v>45569.71875</v>
      </c>
      <c r="B26662" s="8">
        <v>45204.71875</v>
      </c>
      <c r="C26662" s="16">
        <v>111519.460976</v>
      </c>
    </row>
    <row r="26663" spans="1:3" x14ac:dyDescent="0.35">
      <c r="A26663" s="1">
        <v>45569.729166666664</v>
      </c>
      <c r="B26663" s="8">
        <v>45204.729166666664</v>
      </c>
      <c r="C26663" s="16">
        <v>113109.692988</v>
      </c>
    </row>
    <row r="26664" spans="1:3" x14ac:dyDescent="0.35">
      <c r="A26664" s="1">
        <v>45569.739583333336</v>
      </c>
      <c r="B26664" s="8">
        <v>45204.739583333336</v>
      </c>
      <c r="C26664" s="16">
        <v>115662.095952</v>
      </c>
    </row>
    <row r="26665" spans="1:3" x14ac:dyDescent="0.35">
      <c r="A26665" s="1">
        <v>45569.75</v>
      </c>
      <c r="B26665" s="8">
        <v>45204.75</v>
      </c>
      <c r="C26665" s="16">
        <v>116453.71648800001</v>
      </c>
    </row>
    <row r="26666" spans="1:3" x14ac:dyDescent="0.35">
      <c r="A26666" s="1">
        <v>45569.760416666664</v>
      </c>
      <c r="B26666" s="8">
        <v>45204.760416666664</v>
      </c>
      <c r="C26666" s="16">
        <v>118124.619328</v>
      </c>
    </row>
    <row r="26667" spans="1:3" x14ac:dyDescent="0.35">
      <c r="A26667" s="1">
        <v>45569.770833333336</v>
      </c>
      <c r="B26667" s="8">
        <v>45204.770833333336</v>
      </c>
      <c r="C26667" s="16">
        <v>119446.013668</v>
      </c>
    </row>
    <row r="26668" spans="1:3" x14ac:dyDescent="0.35">
      <c r="A26668" s="1">
        <v>45569.78125</v>
      </c>
      <c r="B26668" s="8">
        <v>45204.78125</v>
      </c>
      <c r="C26668" s="16">
        <v>120886.329576</v>
      </c>
    </row>
    <row r="26669" spans="1:3" x14ac:dyDescent="0.35">
      <c r="A26669" s="1">
        <v>45569.791666666664</v>
      </c>
      <c r="B26669" s="8">
        <v>45204.791666666664</v>
      </c>
      <c r="C26669" s="16">
        <v>123174.104032</v>
      </c>
    </row>
    <row r="26670" spans="1:3" x14ac:dyDescent="0.35">
      <c r="A26670" s="1">
        <v>45569.802083333336</v>
      </c>
      <c r="B26670" s="8">
        <v>45204.802083333336</v>
      </c>
      <c r="C26670" s="16">
        <v>124415.711324</v>
      </c>
    </row>
    <row r="26671" spans="1:3" x14ac:dyDescent="0.35">
      <c r="A26671" s="1">
        <v>45569.8125</v>
      </c>
      <c r="B26671" s="8">
        <v>45204.8125</v>
      </c>
      <c r="C26671" s="16">
        <v>122748.541984</v>
      </c>
    </row>
    <row r="26672" spans="1:3" x14ac:dyDescent="0.35">
      <c r="A26672" s="1">
        <v>45569.822916666664</v>
      </c>
      <c r="B26672" s="8">
        <v>45204.822916666664</v>
      </c>
      <c r="C26672" s="16">
        <v>120321.216868</v>
      </c>
    </row>
    <row r="26673" spans="1:3" x14ac:dyDescent="0.35">
      <c r="A26673" s="1">
        <v>45569.833333333336</v>
      </c>
      <c r="B26673" s="8">
        <v>45204.833333333336</v>
      </c>
      <c r="C26673" s="16">
        <v>119146.334648</v>
      </c>
    </row>
    <row r="26674" spans="1:3" x14ac:dyDescent="0.35">
      <c r="A26674" s="1">
        <v>45569.84375</v>
      </c>
      <c r="B26674" s="8">
        <v>45204.84375</v>
      </c>
      <c r="C26674" s="16">
        <v>114001.622456</v>
      </c>
    </row>
    <row r="26675" spans="1:3" x14ac:dyDescent="0.35">
      <c r="A26675" s="1">
        <v>45569.854166666664</v>
      </c>
      <c r="B26675" s="8">
        <v>45204.854166666664</v>
      </c>
      <c r="C26675" s="16">
        <v>109235.16125200001</v>
      </c>
    </row>
    <row r="26676" spans="1:3" x14ac:dyDescent="0.35">
      <c r="A26676" s="1">
        <v>45569.864583333336</v>
      </c>
      <c r="B26676" s="8">
        <v>45204.864583333336</v>
      </c>
      <c r="C26676" s="16">
        <v>105887.621132</v>
      </c>
    </row>
    <row r="26677" spans="1:3" x14ac:dyDescent="0.35">
      <c r="A26677" s="1">
        <v>45569.875</v>
      </c>
      <c r="B26677" s="8">
        <v>45204.875</v>
      </c>
      <c r="C26677" s="16">
        <v>103758.462608</v>
      </c>
    </row>
    <row r="26678" spans="1:3" x14ac:dyDescent="0.35">
      <c r="A26678" s="1">
        <v>45569.885416666664</v>
      </c>
      <c r="B26678" s="8">
        <v>45204.885416666664</v>
      </c>
      <c r="C26678" s="16">
        <v>101253.674228</v>
      </c>
    </row>
    <row r="26679" spans="1:3" x14ac:dyDescent="0.35">
      <c r="A26679" s="1">
        <v>45569.895833333336</v>
      </c>
      <c r="B26679" s="8">
        <v>45204.895833333336</v>
      </c>
      <c r="C26679" s="16">
        <v>97996.672751999999</v>
      </c>
    </row>
    <row r="26680" spans="1:3" x14ac:dyDescent="0.35">
      <c r="A26680" s="1">
        <v>45569.90625</v>
      </c>
      <c r="B26680" s="8">
        <v>45204.90625</v>
      </c>
      <c r="C26680" s="16">
        <v>95708.906535999995</v>
      </c>
    </row>
    <row r="26681" spans="1:3" x14ac:dyDescent="0.35">
      <c r="A26681" s="1">
        <v>45569.916666666664</v>
      </c>
      <c r="B26681" s="8">
        <v>45204.916666666664</v>
      </c>
      <c r="C26681" s="16">
        <v>94426.639200000005</v>
      </c>
    </row>
    <row r="26682" spans="1:3" x14ac:dyDescent="0.35">
      <c r="A26682" s="1">
        <v>45569.927083333336</v>
      </c>
      <c r="B26682" s="8">
        <v>45204.927083333336</v>
      </c>
      <c r="C26682" s="16">
        <v>91313.405148000005</v>
      </c>
    </row>
    <row r="26683" spans="1:3" x14ac:dyDescent="0.35">
      <c r="A26683" s="1">
        <v>45569.9375</v>
      </c>
      <c r="B26683" s="8">
        <v>45204.9375</v>
      </c>
      <c r="C26683" s="16">
        <v>89927.772939999995</v>
      </c>
    </row>
    <row r="26684" spans="1:3" x14ac:dyDescent="0.35">
      <c r="A26684" s="1">
        <v>45569.947916666664</v>
      </c>
      <c r="B26684" s="8">
        <v>45204.947916666664</v>
      </c>
      <c r="C26684" s="16">
        <v>88424.621752000006</v>
      </c>
    </row>
    <row r="26685" spans="1:3" x14ac:dyDescent="0.35">
      <c r="A26685" s="1">
        <v>45569.958333333336</v>
      </c>
      <c r="B26685" s="8">
        <v>45204.958333333336</v>
      </c>
      <c r="C26685" s="16">
        <v>87126.03486</v>
      </c>
    </row>
    <row r="26686" spans="1:3" x14ac:dyDescent="0.35">
      <c r="A26686" s="1">
        <v>45569.96875</v>
      </c>
      <c r="B26686" s="8">
        <v>45204.96875</v>
      </c>
      <c r="C26686" s="16">
        <v>84859.977272000004</v>
      </c>
    </row>
    <row r="26687" spans="1:3" x14ac:dyDescent="0.35">
      <c r="A26687" s="1">
        <v>45569.979166666664</v>
      </c>
      <c r="B26687" s="8">
        <v>45204.979166666664</v>
      </c>
      <c r="C26687" s="16">
        <v>82611.890868000002</v>
      </c>
    </row>
    <row r="26688" spans="1:3" x14ac:dyDescent="0.35">
      <c r="A26688" s="1">
        <v>45569.989583333336</v>
      </c>
      <c r="B26688" s="8">
        <v>45204.989583333336</v>
      </c>
      <c r="C26688" s="16">
        <v>80431.181859999997</v>
      </c>
    </row>
    <row r="26689" spans="1:3" x14ac:dyDescent="0.35">
      <c r="A26689" s="1">
        <v>45570</v>
      </c>
      <c r="B26689" s="8">
        <v>45205</v>
      </c>
      <c r="C26689" s="16">
        <v>79609.244663999998</v>
      </c>
    </row>
    <row r="26690" spans="1:3" x14ac:dyDescent="0.35">
      <c r="A26690" s="1">
        <v>45570.010416666664</v>
      </c>
      <c r="B26690" s="8">
        <v>45205.010416666664</v>
      </c>
      <c r="C26690" s="16">
        <v>75167.905503999995</v>
      </c>
    </row>
    <row r="26691" spans="1:3" x14ac:dyDescent="0.35">
      <c r="A26691" s="1">
        <v>45570.020833333336</v>
      </c>
      <c r="B26691" s="8">
        <v>45205.020833333336</v>
      </c>
      <c r="C26691" s="16">
        <v>75793.937904000006</v>
      </c>
    </row>
    <row r="26692" spans="1:3" x14ac:dyDescent="0.35">
      <c r="A26692" s="1">
        <v>45570.03125</v>
      </c>
      <c r="B26692" s="8">
        <v>45205.03125</v>
      </c>
      <c r="C26692" s="16">
        <v>75986.599459999998</v>
      </c>
    </row>
    <row r="26693" spans="1:3" x14ac:dyDescent="0.35">
      <c r="A26693" s="1">
        <v>45570.041666666664</v>
      </c>
      <c r="B26693" s="8">
        <v>45205.041666666664</v>
      </c>
      <c r="C26693" s="16">
        <v>75544.056207999995</v>
      </c>
    </row>
    <row r="26694" spans="1:3" x14ac:dyDescent="0.35">
      <c r="A26694" s="1">
        <v>45570.052083333336</v>
      </c>
      <c r="B26694" s="8">
        <v>45205.052083333336</v>
      </c>
      <c r="C26694" s="16">
        <v>73490.393872000001</v>
      </c>
    </row>
    <row r="26695" spans="1:3" x14ac:dyDescent="0.35">
      <c r="A26695" s="1">
        <v>45570.0625</v>
      </c>
      <c r="B26695" s="8">
        <v>45205.0625</v>
      </c>
      <c r="C26695" s="16">
        <v>72349.617568000001</v>
      </c>
    </row>
    <row r="26696" spans="1:3" x14ac:dyDescent="0.35">
      <c r="A26696" s="1">
        <v>45570.072916666664</v>
      </c>
      <c r="B26696" s="8">
        <v>45205.072916666664</v>
      </c>
      <c r="C26696" s="16">
        <v>72255.718204000004</v>
      </c>
    </row>
    <row r="26697" spans="1:3" x14ac:dyDescent="0.35">
      <c r="A26697" s="1">
        <v>45570.083333333336</v>
      </c>
      <c r="B26697" s="8">
        <v>45205.083333333336</v>
      </c>
      <c r="C26697" s="16">
        <v>72387.012707999995</v>
      </c>
    </row>
    <row r="26698" spans="1:3" x14ac:dyDescent="0.35">
      <c r="A26698" s="1">
        <v>45570.09375</v>
      </c>
      <c r="B26698" s="8">
        <v>45205.09375</v>
      </c>
      <c r="C26698" s="16">
        <v>71762.740231999996</v>
      </c>
    </row>
    <row r="26699" spans="1:3" x14ac:dyDescent="0.35">
      <c r="A26699" s="1">
        <v>45570.104166666664</v>
      </c>
      <c r="B26699" s="8">
        <v>45205.104166666664</v>
      </c>
      <c r="C26699" s="16">
        <v>71356.621859999999</v>
      </c>
    </row>
    <row r="26700" spans="1:3" x14ac:dyDescent="0.35">
      <c r="A26700" s="1">
        <v>45570.114583333336</v>
      </c>
      <c r="B26700" s="8">
        <v>45205.114583333336</v>
      </c>
      <c r="C26700" s="16">
        <v>71915.870932000005</v>
      </c>
    </row>
    <row r="26701" spans="1:3" x14ac:dyDescent="0.35">
      <c r="A26701" s="1">
        <v>45570.125</v>
      </c>
      <c r="B26701" s="8">
        <v>45205.125</v>
      </c>
      <c r="C26701" s="16">
        <v>72134.954199999993</v>
      </c>
    </row>
    <row r="26702" spans="1:3" x14ac:dyDescent="0.35">
      <c r="A26702" s="1">
        <v>45570.135416666664</v>
      </c>
      <c r="B26702" s="8">
        <v>45205.135416666664</v>
      </c>
      <c r="C26702" s="16">
        <v>72773.632364000005</v>
      </c>
    </row>
    <row r="26703" spans="1:3" x14ac:dyDescent="0.35">
      <c r="A26703" s="1">
        <v>45570.145833333336</v>
      </c>
      <c r="B26703" s="8">
        <v>45205.145833333336</v>
      </c>
      <c r="C26703" s="16">
        <v>73097.538543999995</v>
      </c>
    </row>
    <row r="26704" spans="1:3" x14ac:dyDescent="0.35">
      <c r="A26704" s="1">
        <v>45570.15625</v>
      </c>
      <c r="B26704" s="8">
        <v>45205.15625</v>
      </c>
      <c r="C26704" s="16">
        <v>73137.343380000006</v>
      </c>
    </row>
    <row r="26705" spans="1:3" x14ac:dyDescent="0.35">
      <c r="A26705" s="1">
        <v>45570.166666666664</v>
      </c>
      <c r="B26705" s="8">
        <v>45205.166666666664</v>
      </c>
      <c r="C26705" s="16">
        <v>74009.745611999999</v>
      </c>
    </row>
    <row r="26706" spans="1:3" x14ac:dyDescent="0.35">
      <c r="A26706" s="1">
        <v>45570.177083333336</v>
      </c>
      <c r="B26706" s="8">
        <v>45205.177083333336</v>
      </c>
      <c r="C26706" s="16">
        <v>74385.752108000001</v>
      </c>
    </row>
    <row r="26707" spans="1:3" x14ac:dyDescent="0.35">
      <c r="A26707" s="1">
        <v>45570.1875</v>
      </c>
      <c r="B26707" s="8">
        <v>45205.1875</v>
      </c>
      <c r="C26707" s="16">
        <v>74978.000148000006</v>
      </c>
    </row>
    <row r="26708" spans="1:3" x14ac:dyDescent="0.35">
      <c r="A26708" s="1">
        <v>45570.197916666664</v>
      </c>
      <c r="B26708" s="8">
        <v>45205.197916666664</v>
      </c>
      <c r="C26708" s="16">
        <v>75970.082003999996</v>
      </c>
    </row>
    <row r="26709" spans="1:3" x14ac:dyDescent="0.35">
      <c r="A26709" s="1">
        <v>45570.208333333336</v>
      </c>
      <c r="B26709" s="8">
        <v>45205.208333333336</v>
      </c>
      <c r="C26709" s="16">
        <v>76859.176175999994</v>
      </c>
    </row>
    <row r="26710" spans="1:3" x14ac:dyDescent="0.35">
      <c r="A26710" s="1">
        <v>45570.21875</v>
      </c>
      <c r="B26710" s="8">
        <v>45205.21875</v>
      </c>
      <c r="C26710" s="16">
        <v>76802.392072000002</v>
      </c>
    </row>
    <row r="26711" spans="1:3" x14ac:dyDescent="0.35">
      <c r="A26711" s="1">
        <v>45570.229166666664</v>
      </c>
      <c r="B26711" s="8">
        <v>45205.229166666664</v>
      </c>
      <c r="C26711" s="16">
        <v>76652.530415999994</v>
      </c>
    </row>
    <row r="26712" spans="1:3" x14ac:dyDescent="0.35">
      <c r="A26712" s="1">
        <v>45570.239583333336</v>
      </c>
      <c r="B26712" s="8">
        <v>45205.239583333336</v>
      </c>
      <c r="C26712" s="16">
        <v>77083.143408000004</v>
      </c>
    </row>
    <row r="26713" spans="1:3" x14ac:dyDescent="0.35">
      <c r="A26713" s="1">
        <v>45570.25</v>
      </c>
      <c r="B26713" s="8">
        <v>45205.25</v>
      </c>
      <c r="C26713" s="16">
        <v>77587.726035999993</v>
      </c>
    </row>
    <row r="26714" spans="1:3" x14ac:dyDescent="0.35">
      <c r="A26714" s="1">
        <v>45570.260416666664</v>
      </c>
      <c r="B26714" s="8">
        <v>45205.260416666664</v>
      </c>
      <c r="C26714" s="16">
        <v>81567.293424000003</v>
      </c>
    </row>
    <row r="26715" spans="1:3" x14ac:dyDescent="0.35">
      <c r="A26715" s="1">
        <v>45570.270833333336</v>
      </c>
      <c r="B26715" s="8">
        <v>45205.270833333336</v>
      </c>
      <c r="C26715" s="16">
        <v>82885.909016000005</v>
      </c>
    </row>
    <row r="26716" spans="1:3" x14ac:dyDescent="0.35">
      <c r="A26716" s="1">
        <v>45570.28125</v>
      </c>
      <c r="B26716" s="8">
        <v>45205.28125</v>
      </c>
      <c r="C26716" s="16">
        <v>83469.296436000004</v>
      </c>
    </row>
    <row r="26717" spans="1:3" x14ac:dyDescent="0.35">
      <c r="A26717" s="1">
        <v>45570.291666666664</v>
      </c>
      <c r="B26717" s="8">
        <v>45205.291666666664</v>
      </c>
      <c r="C26717" s="16">
        <v>84501.941831999997</v>
      </c>
    </row>
    <row r="26718" spans="1:3" x14ac:dyDescent="0.35">
      <c r="A26718" s="1">
        <v>45570.302083333336</v>
      </c>
      <c r="B26718" s="8">
        <v>45205.302083333336</v>
      </c>
      <c r="C26718" s="16">
        <v>87211.209067999996</v>
      </c>
    </row>
    <row r="26719" spans="1:3" x14ac:dyDescent="0.35">
      <c r="A26719" s="1">
        <v>45570.3125</v>
      </c>
      <c r="B26719" s="8">
        <v>45205.3125</v>
      </c>
      <c r="C26719" s="16">
        <v>87769.339556000006</v>
      </c>
    </row>
    <row r="26720" spans="1:3" x14ac:dyDescent="0.35">
      <c r="A26720" s="1">
        <v>45570.322916666664</v>
      </c>
      <c r="B26720" s="8">
        <v>45205.322916666664</v>
      </c>
      <c r="C26720" s="16">
        <v>88942.881512000007</v>
      </c>
    </row>
    <row r="26721" spans="1:3" x14ac:dyDescent="0.35">
      <c r="A26721" s="1">
        <v>45570.333333333336</v>
      </c>
      <c r="B26721" s="8">
        <v>45205.333333333336</v>
      </c>
      <c r="C26721" s="16">
        <v>92164.541031999994</v>
      </c>
    </row>
    <row r="26722" spans="1:3" x14ac:dyDescent="0.35">
      <c r="A26722" s="1">
        <v>45570.34375</v>
      </c>
      <c r="B26722" s="8">
        <v>45205.34375</v>
      </c>
      <c r="C26722" s="16">
        <v>94762.286359999998</v>
      </c>
    </row>
    <row r="26723" spans="1:3" x14ac:dyDescent="0.35">
      <c r="A26723" s="1">
        <v>45570.354166666664</v>
      </c>
      <c r="B26723" s="8">
        <v>45205.354166666664</v>
      </c>
      <c r="C26723" s="16">
        <v>95979.611139999994</v>
      </c>
    </row>
    <row r="26724" spans="1:3" x14ac:dyDescent="0.35">
      <c r="A26724" s="1">
        <v>45570.364583333336</v>
      </c>
      <c r="B26724" s="8">
        <v>45205.364583333336</v>
      </c>
      <c r="C26724" s="16">
        <v>97220.763384000005</v>
      </c>
    </row>
    <row r="26725" spans="1:3" x14ac:dyDescent="0.35">
      <c r="A26725" s="1">
        <v>45570.375</v>
      </c>
      <c r="B26725" s="8">
        <v>45205.375</v>
      </c>
      <c r="C26725" s="16">
        <v>97969.044915999999</v>
      </c>
    </row>
    <row r="26726" spans="1:3" x14ac:dyDescent="0.35">
      <c r="A26726" s="1">
        <v>45570.385416666664</v>
      </c>
      <c r="B26726" s="8">
        <v>45205.385416666664</v>
      </c>
      <c r="C26726" s="16">
        <v>100601.746644</v>
      </c>
    </row>
    <row r="26727" spans="1:3" x14ac:dyDescent="0.35">
      <c r="A26727" s="1">
        <v>45570.395833333336</v>
      </c>
      <c r="B26727" s="8">
        <v>45205.395833333336</v>
      </c>
      <c r="C26727" s="16">
        <v>101076.85262000001</v>
      </c>
    </row>
    <row r="26728" spans="1:3" x14ac:dyDescent="0.35">
      <c r="A26728" s="1">
        <v>45570.40625</v>
      </c>
      <c r="B26728" s="8">
        <v>45205.40625</v>
      </c>
      <c r="C26728" s="16">
        <v>101569.022776</v>
      </c>
    </row>
    <row r="26729" spans="1:3" x14ac:dyDescent="0.35">
      <c r="A26729" s="1">
        <v>45570.416666666664</v>
      </c>
      <c r="B26729" s="8">
        <v>45205.416666666664</v>
      </c>
      <c r="C26729" s="16">
        <v>100450.227308</v>
      </c>
    </row>
    <row r="26730" spans="1:3" x14ac:dyDescent="0.35">
      <c r="A26730" s="1">
        <v>45570.427083333336</v>
      </c>
      <c r="B26730" s="8">
        <v>45205.427083333336</v>
      </c>
      <c r="C26730" s="16">
        <v>102097.75994800001</v>
      </c>
    </row>
    <row r="26731" spans="1:3" x14ac:dyDescent="0.35">
      <c r="A26731" s="1">
        <v>45570.4375</v>
      </c>
      <c r="B26731" s="8">
        <v>45205.4375</v>
      </c>
      <c r="C26731" s="16">
        <v>103844.34832799999</v>
      </c>
    </row>
    <row r="26732" spans="1:3" x14ac:dyDescent="0.35">
      <c r="A26732" s="1">
        <v>45570.447916666664</v>
      </c>
      <c r="B26732" s="8">
        <v>45205.447916666664</v>
      </c>
      <c r="C26732" s="16">
        <v>103289.93196</v>
      </c>
    </row>
    <row r="26733" spans="1:3" x14ac:dyDescent="0.35">
      <c r="A26733" s="1">
        <v>45570.458333333336</v>
      </c>
      <c r="B26733" s="8">
        <v>45205.458333333336</v>
      </c>
      <c r="C26733" s="16">
        <v>103853.49021600001</v>
      </c>
    </row>
    <row r="26734" spans="1:3" x14ac:dyDescent="0.35">
      <c r="A26734" s="1">
        <v>45570.46875</v>
      </c>
      <c r="B26734" s="8">
        <v>45205.46875</v>
      </c>
      <c r="C26734" s="16">
        <v>104590.41602</v>
      </c>
    </row>
    <row r="26735" spans="1:3" x14ac:dyDescent="0.35">
      <c r="A26735" s="1">
        <v>45570.479166666664</v>
      </c>
      <c r="B26735" s="8">
        <v>45205.479166666664</v>
      </c>
      <c r="C26735" s="16">
        <v>106750.048196</v>
      </c>
    </row>
    <row r="26736" spans="1:3" x14ac:dyDescent="0.35">
      <c r="A26736" s="1">
        <v>45570.489583333336</v>
      </c>
      <c r="B26736" s="8">
        <v>45205.489583333336</v>
      </c>
      <c r="C26736" s="16">
        <v>107048.39664799999</v>
      </c>
    </row>
    <row r="26737" spans="1:3" x14ac:dyDescent="0.35">
      <c r="A26737" s="1">
        <v>45570.5</v>
      </c>
      <c r="B26737" s="8">
        <v>45205.5</v>
      </c>
      <c r="C26737" s="16">
        <v>105507.87402800001</v>
      </c>
    </row>
    <row r="26738" spans="1:3" x14ac:dyDescent="0.35">
      <c r="A26738" s="1">
        <v>45570.510416666664</v>
      </c>
      <c r="B26738" s="8">
        <v>45205.510416666664</v>
      </c>
      <c r="C26738" s="16">
        <v>104547.167804</v>
      </c>
    </row>
    <row r="26739" spans="1:3" x14ac:dyDescent="0.35">
      <c r="A26739" s="1">
        <v>45570.520833333336</v>
      </c>
      <c r="B26739" s="8">
        <v>45205.520833333336</v>
      </c>
      <c r="C26739" s="16">
        <v>103255.189104</v>
      </c>
    </row>
    <row r="26740" spans="1:3" x14ac:dyDescent="0.35">
      <c r="A26740" s="1">
        <v>45570.53125</v>
      </c>
      <c r="B26740" s="8">
        <v>45205.53125</v>
      </c>
      <c r="C26740" s="16">
        <v>101311.58659599999</v>
      </c>
    </row>
    <row r="26741" spans="1:3" x14ac:dyDescent="0.35">
      <c r="A26741" s="1">
        <v>45570.541666666664</v>
      </c>
      <c r="B26741" s="8">
        <v>45205.541666666664</v>
      </c>
      <c r="C26741" s="16">
        <v>101840.258168</v>
      </c>
    </row>
    <row r="26742" spans="1:3" x14ac:dyDescent="0.35">
      <c r="A26742" s="1">
        <v>45570.552083333336</v>
      </c>
      <c r="B26742" s="8">
        <v>45205.552083333336</v>
      </c>
      <c r="C26742" s="16">
        <v>100654.06583199999</v>
      </c>
    </row>
    <row r="26743" spans="1:3" x14ac:dyDescent="0.35">
      <c r="A26743" s="1">
        <v>45570.5625</v>
      </c>
      <c r="B26743" s="8">
        <v>45205.5625</v>
      </c>
      <c r="C26743" s="16">
        <v>98091.457896000007</v>
      </c>
    </row>
    <row r="26744" spans="1:3" x14ac:dyDescent="0.35">
      <c r="A26744" s="1">
        <v>45570.572916666664</v>
      </c>
      <c r="B26744" s="8">
        <v>45205.572916666664</v>
      </c>
      <c r="C26744" s="16">
        <v>96814.395195999998</v>
      </c>
    </row>
    <row r="26745" spans="1:3" x14ac:dyDescent="0.35">
      <c r="A26745" s="1">
        <v>45570.583333333336</v>
      </c>
      <c r="B26745" s="8">
        <v>45205.583333333336</v>
      </c>
      <c r="C26745" s="16">
        <v>97448.867687999998</v>
      </c>
    </row>
    <row r="26746" spans="1:3" x14ac:dyDescent="0.35">
      <c r="A26746" s="1">
        <v>45570.59375</v>
      </c>
      <c r="B26746" s="8">
        <v>45205.59375</v>
      </c>
      <c r="C26746" s="16">
        <v>96975.746383999998</v>
      </c>
    </row>
    <row r="26747" spans="1:3" x14ac:dyDescent="0.35">
      <c r="A26747" s="1">
        <v>45570.604166666664</v>
      </c>
      <c r="B26747" s="8">
        <v>45205.604166666664</v>
      </c>
      <c r="C26747" s="16">
        <v>97563.503532000002</v>
      </c>
    </row>
    <row r="26748" spans="1:3" x14ac:dyDescent="0.35">
      <c r="A26748" s="1">
        <v>45570.614583333336</v>
      </c>
      <c r="B26748" s="8">
        <v>45205.614583333336</v>
      </c>
      <c r="C26748" s="16">
        <v>98112.953404</v>
      </c>
    </row>
    <row r="26749" spans="1:3" x14ac:dyDescent="0.35">
      <c r="A26749" s="1">
        <v>45570.625</v>
      </c>
      <c r="B26749" s="8">
        <v>45205.625</v>
      </c>
      <c r="C26749" s="16">
        <v>100172.90665999999</v>
      </c>
    </row>
    <row r="26750" spans="1:3" x14ac:dyDescent="0.35">
      <c r="A26750" s="1">
        <v>45570.635416666664</v>
      </c>
      <c r="B26750" s="8">
        <v>45205.635416666664</v>
      </c>
      <c r="C26750" s="16">
        <v>99899.581663999998</v>
      </c>
    </row>
    <row r="26751" spans="1:3" x14ac:dyDescent="0.35">
      <c r="A26751" s="1">
        <v>45570.645833333336</v>
      </c>
      <c r="B26751" s="8">
        <v>45205.645833333336</v>
      </c>
      <c r="C26751" s="16">
        <v>98113.652468</v>
      </c>
    </row>
    <row r="26752" spans="1:3" x14ac:dyDescent="0.35">
      <c r="A26752" s="1">
        <v>45570.65625</v>
      </c>
      <c r="B26752" s="8">
        <v>45205.65625</v>
      </c>
      <c r="C26752" s="16">
        <v>98507.687779999993</v>
      </c>
    </row>
    <row r="26753" spans="1:3" x14ac:dyDescent="0.35">
      <c r="A26753" s="1">
        <v>45570.666666666664</v>
      </c>
      <c r="B26753" s="8">
        <v>45205.666666666664</v>
      </c>
      <c r="C26753" s="16">
        <v>99361.753995999999</v>
      </c>
    </row>
    <row r="26754" spans="1:3" x14ac:dyDescent="0.35">
      <c r="A26754" s="1">
        <v>45570.677083333336</v>
      </c>
      <c r="B26754" s="8">
        <v>45205.677083333336</v>
      </c>
      <c r="C26754" s="16">
        <v>99996.672372000001</v>
      </c>
    </row>
    <row r="26755" spans="1:3" x14ac:dyDescent="0.35">
      <c r="A26755" s="1">
        <v>45570.6875</v>
      </c>
      <c r="B26755" s="8">
        <v>45205.6875</v>
      </c>
      <c r="C26755" s="16">
        <v>99639.193908000001</v>
      </c>
    </row>
    <row r="26756" spans="1:3" x14ac:dyDescent="0.35">
      <c r="A26756" s="1">
        <v>45570.697916666664</v>
      </c>
      <c r="B26756" s="8">
        <v>45205.697916666664</v>
      </c>
      <c r="C26756" s="16">
        <v>100926.230796</v>
      </c>
    </row>
    <row r="26757" spans="1:3" x14ac:dyDescent="0.35">
      <c r="A26757" s="1">
        <v>45570.708333333336</v>
      </c>
      <c r="B26757" s="8">
        <v>45205.708333333336</v>
      </c>
      <c r="C26757" s="16">
        <v>101519.74868800001</v>
      </c>
    </row>
    <row r="26758" spans="1:3" x14ac:dyDescent="0.35">
      <c r="A26758" s="1">
        <v>45570.71875</v>
      </c>
      <c r="B26758" s="8">
        <v>45205.71875</v>
      </c>
      <c r="C26758" s="16">
        <v>101937.31759200001</v>
      </c>
    </row>
    <row r="26759" spans="1:3" x14ac:dyDescent="0.35">
      <c r="A26759" s="1">
        <v>45570.729166666664</v>
      </c>
      <c r="B26759" s="8">
        <v>45205.729166666664</v>
      </c>
      <c r="C26759" s="16">
        <v>103357.729484</v>
      </c>
    </row>
    <row r="26760" spans="1:3" x14ac:dyDescent="0.35">
      <c r="A26760" s="1">
        <v>45570.739583333336</v>
      </c>
      <c r="B26760" s="8">
        <v>45205.739583333336</v>
      </c>
      <c r="C26760" s="16">
        <v>104965.67962</v>
      </c>
    </row>
    <row r="26761" spans="1:3" x14ac:dyDescent="0.35">
      <c r="A26761" s="1">
        <v>45570.75</v>
      </c>
      <c r="B26761" s="8">
        <v>45205.75</v>
      </c>
      <c r="C26761" s="16">
        <v>107104.540096</v>
      </c>
    </row>
    <row r="26762" spans="1:3" x14ac:dyDescent="0.35">
      <c r="A26762" s="1">
        <v>45570.760416666664</v>
      </c>
      <c r="B26762" s="8">
        <v>45205.760416666664</v>
      </c>
      <c r="C26762" s="16">
        <v>110240.036076</v>
      </c>
    </row>
    <row r="26763" spans="1:3" x14ac:dyDescent="0.35">
      <c r="A26763" s="1">
        <v>45570.770833333336</v>
      </c>
      <c r="B26763" s="8">
        <v>45205.770833333336</v>
      </c>
      <c r="C26763" s="16">
        <v>111355.40537199999</v>
      </c>
    </row>
    <row r="26764" spans="1:3" x14ac:dyDescent="0.35">
      <c r="A26764" s="1">
        <v>45570.78125</v>
      </c>
      <c r="B26764" s="8">
        <v>45205.78125</v>
      </c>
      <c r="C26764" s="16">
        <v>114264.92333999999</v>
      </c>
    </row>
    <row r="26765" spans="1:3" x14ac:dyDescent="0.35">
      <c r="A26765" s="1">
        <v>45570.791666666664</v>
      </c>
      <c r="B26765" s="8">
        <v>45205.791666666664</v>
      </c>
      <c r="C26765" s="16">
        <v>117222.1416</v>
      </c>
    </row>
    <row r="26766" spans="1:3" x14ac:dyDescent="0.35">
      <c r="A26766" s="1">
        <v>45570.802083333336</v>
      </c>
      <c r="B26766" s="8">
        <v>45205.802083333336</v>
      </c>
      <c r="C26766" s="16">
        <v>117833.761604</v>
      </c>
    </row>
    <row r="26767" spans="1:3" x14ac:dyDescent="0.35">
      <c r="A26767" s="1">
        <v>45570.8125</v>
      </c>
      <c r="B26767" s="8">
        <v>45205.8125</v>
      </c>
      <c r="C26767" s="16">
        <v>118281.011084</v>
      </c>
    </row>
    <row r="26768" spans="1:3" x14ac:dyDescent="0.35">
      <c r="A26768" s="1">
        <v>45570.822916666664</v>
      </c>
      <c r="B26768" s="8">
        <v>45205.822916666664</v>
      </c>
      <c r="C26768" s="16">
        <v>116116.701888</v>
      </c>
    </row>
    <row r="26769" spans="1:3" x14ac:dyDescent="0.35">
      <c r="A26769" s="1">
        <v>45570.833333333336</v>
      </c>
      <c r="B26769" s="8">
        <v>45205.833333333336</v>
      </c>
      <c r="C26769" s="16">
        <v>113416.42325599999</v>
      </c>
    </row>
    <row r="26770" spans="1:3" x14ac:dyDescent="0.35">
      <c r="A26770" s="1">
        <v>45570.84375</v>
      </c>
      <c r="B26770" s="8">
        <v>45205.84375</v>
      </c>
      <c r="C26770" s="16">
        <v>109739.027768</v>
      </c>
    </row>
    <row r="26771" spans="1:3" x14ac:dyDescent="0.35">
      <c r="A26771" s="1">
        <v>45570.854166666664</v>
      </c>
      <c r="B26771" s="8">
        <v>45205.854166666664</v>
      </c>
      <c r="C26771" s="16">
        <v>105762.64810400001</v>
      </c>
    </row>
    <row r="26772" spans="1:3" x14ac:dyDescent="0.35">
      <c r="A26772" s="1">
        <v>45570.864583333336</v>
      </c>
      <c r="B26772" s="8">
        <v>45205.864583333336</v>
      </c>
      <c r="C26772" s="16">
        <v>102355.044484</v>
      </c>
    </row>
    <row r="26773" spans="1:3" x14ac:dyDescent="0.35">
      <c r="A26773" s="1">
        <v>45570.875</v>
      </c>
      <c r="B26773" s="8">
        <v>45205.875</v>
      </c>
      <c r="C26773" s="16">
        <v>101226.99125200001</v>
      </c>
    </row>
    <row r="26774" spans="1:3" x14ac:dyDescent="0.35">
      <c r="A26774" s="1">
        <v>45570.885416666664</v>
      </c>
      <c r="B26774" s="8">
        <v>45205.885416666664</v>
      </c>
      <c r="C26774" s="16">
        <v>98925.820559999993</v>
      </c>
    </row>
    <row r="26775" spans="1:3" x14ac:dyDescent="0.35">
      <c r="A26775" s="1">
        <v>45570.895833333336</v>
      </c>
      <c r="B26775" s="8">
        <v>45205.895833333336</v>
      </c>
      <c r="C26775" s="16">
        <v>96720.380491999997</v>
      </c>
    </row>
    <row r="26776" spans="1:3" x14ac:dyDescent="0.35">
      <c r="A26776" s="1">
        <v>45570.90625</v>
      </c>
      <c r="B26776" s="8">
        <v>45205.90625</v>
      </c>
      <c r="C26776" s="16">
        <v>94849.671495999995</v>
      </c>
    </row>
    <row r="26777" spans="1:3" x14ac:dyDescent="0.35">
      <c r="A26777" s="1">
        <v>45570.916666666664</v>
      </c>
      <c r="B26777" s="8">
        <v>45205.916666666664</v>
      </c>
      <c r="C26777" s="16">
        <v>93912.051611999996</v>
      </c>
    </row>
    <row r="26778" spans="1:3" x14ac:dyDescent="0.35">
      <c r="A26778" s="1">
        <v>45570.927083333336</v>
      </c>
      <c r="B26778" s="8">
        <v>45205.927083333336</v>
      </c>
      <c r="C26778" s="16">
        <v>87901.778571999996</v>
      </c>
    </row>
    <row r="26779" spans="1:3" x14ac:dyDescent="0.35">
      <c r="A26779" s="1">
        <v>45570.9375</v>
      </c>
      <c r="B26779" s="8">
        <v>45205.9375</v>
      </c>
      <c r="C26779" s="16">
        <v>86093.723140000002</v>
      </c>
    </row>
    <row r="26780" spans="1:3" x14ac:dyDescent="0.35">
      <c r="A26780" s="1">
        <v>45570.947916666664</v>
      </c>
      <c r="B26780" s="8">
        <v>45205.947916666664</v>
      </c>
      <c r="C26780" s="16">
        <v>84509.067987999995</v>
      </c>
    </row>
    <row r="26781" spans="1:3" x14ac:dyDescent="0.35">
      <c r="A26781" s="1">
        <v>45570.958333333336</v>
      </c>
      <c r="B26781" s="8">
        <v>45205.958333333336</v>
      </c>
      <c r="C26781" s="16">
        <v>83012.916836000004</v>
      </c>
    </row>
    <row r="26782" spans="1:3" x14ac:dyDescent="0.35">
      <c r="A26782" s="1">
        <v>45570.96875</v>
      </c>
      <c r="B26782" s="8">
        <v>45205.96875</v>
      </c>
      <c r="C26782" s="16">
        <v>81948.052444000001</v>
      </c>
    </row>
    <row r="26783" spans="1:3" x14ac:dyDescent="0.35">
      <c r="A26783" s="1">
        <v>45570.979166666664</v>
      </c>
      <c r="B26783" s="8">
        <v>45205.979166666664</v>
      </c>
      <c r="C26783" s="16">
        <v>80725.437904000006</v>
      </c>
    </row>
    <row r="26784" spans="1:3" x14ac:dyDescent="0.35">
      <c r="A26784" s="1">
        <v>45570.989583333336</v>
      </c>
      <c r="B26784" s="8">
        <v>45205.989583333336</v>
      </c>
      <c r="C26784" s="16">
        <v>78751.095931999997</v>
      </c>
    </row>
    <row r="26785" spans="1:3" x14ac:dyDescent="0.35">
      <c r="A26785" s="1">
        <v>45571</v>
      </c>
      <c r="B26785" s="8">
        <v>45206</v>
      </c>
      <c r="C26785" s="16">
        <v>77267.104588000002</v>
      </c>
    </row>
    <row r="26786" spans="1:3" x14ac:dyDescent="0.35">
      <c r="A26786" s="1">
        <v>45571.010416666664</v>
      </c>
      <c r="B26786" s="8">
        <v>45206.010416666664</v>
      </c>
      <c r="C26786" s="16">
        <v>74559.327644000005</v>
      </c>
    </row>
    <row r="26787" spans="1:3" x14ac:dyDescent="0.35">
      <c r="A26787" s="1">
        <v>45571.020833333336</v>
      </c>
      <c r="B26787" s="8">
        <v>45206.020833333336</v>
      </c>
      <c r="C26787" s="16">
        <v>73481.078232</v>
      </c>
    </row>
    <row r="26788" spans="1:3" x14ac:dyDescent="0.35">
      <c r="A26788" s="1">
        <v>45571.03125</v>
      </c>
      <c r="B26788" s="8">
        <v>45206.03125</v>
      </c>
      <c r="C26788" s="16">
        <v>72493.249295999995</v>
      </c>
    </row>
    <row r="26789" spans="1:3" x14ac:dyDescent="0.35">
      <c r="A26789" s="1">
        <v>45571.041666666664</v>
      </c>
      <c r="B26789" s="8">
        <v>45206.041666666664</v>
      </c>
      <c r="C26789" s="16">
        <v>71613.546252</v>
      </c>
    </row>
    <row r="26790" spans="1:3" x14ac:dyDescent="0.35">
      <c r="A26790" s="1">
        <v>45571.052083333336</v>
      </c>
      <c r="B26790" s="8">
        <v>45206.052083333336</v>
      </c>
      <c r="C26790" s="16">
        <v>70503.302448000002</v>
      </c>
    </row>
    <row r="26791" spans="1:3" x14ac:dyDescent="0.35">
      <c r="A26791" s="1">
        <v>45571.0625</v>
      </c>
      <c r="B26791" s="8">
        <v>45206.0625</v>
      </c>
      <c r="C26791" s="16">
        <v>69998.817836000002</v>
      </c>
    </row>
    <row r="26792" spans="1:3" x14ac:dyDescent="0.35">
      <c r="A26792" s="1">
        <v>45571.072916666664</v>
      </c>
      <c r="B26792" s="8">
        <v>45206.072916666664</v>
      </c>
      <c r="C26792" s="16">
        <v>69626.452187999996</v>
      </c>
    </row>
    <row r="26793" spans="1:3" x14ac:dyDescent="0.35">
      <c r="A26793" s="1">
        <v>45571.083333333336</v>
      </c>
      <c r="B26793" s="8">
        <v>45206.083333333336</v>
      </c>
      <c r="C26793" s="16">
        <v>69427.63106</v>
      </c>
    </row>
    <row r="26794" spans="1:3" x14ac:dyDescent="0.35">
      <c r="A26794" s="1">
        <v>45571.09375</v>
      </c>
      <c r="B26794" s="8">
        <v>45206.09375</v>
      </c>
      <c r="C26794" s="16">
        <v>68889.629748000007</v>
      </c>
    </row>
    <row r="26795" spans="1:3" x14ac:dyDescent="0.35">
      <c r="A26795" s="1">
        <v>45571.104166666664</v>
      </c>
      <c r="B26795" s="8">
        <v>45206.104166666664</v>
      </c>
      <c r="C26795" s="16">
        <v>68864.585724000004</v>
      </c>
    </row>
    <row r="26796" spans="1:3" x14ac:dyDescent="0.35">
      <c r="A26796" s="1">
        <v>45571.114583333336</v>
      </c>
      <c r="B26796" s="8">
        <v>45206.114583333336</v>
      </c>
      <c r="C26796" s="16">
        <v>69363.465024000005</v>
      </c>
    </row>
    <row r="26797" spans="1:3" x14ac:dyDescent="0.35">
      <c r="A26797" s="1">
        <v>45571.125</v>
      </c>
      <c r="B26797" s="8">
        <v>45206.125</v>
      </c>
      <c r="C26797" s="16">
        <v>69393.140620000006</v>
      </c>
    </row>
    <row r="26798" spans="1:3" x14ac:dyDescent="0.35">
      <c r="A26798" s="1">
        <v>45571.135416666664</v>
      </c>
      <c r="B26798" s="8">
        <v>45206.135416666664</v>
      </c>
      <c r="C26798" s="16">
        <v>69309.852515999999</v>
      </c>
    </row>
    <row r="26799" spans="1:3" x14ac:dyDescent="0.35">
      <c r="A26799" s="1">
        <v>45571.145833333336</v>
      </c>
      <c r="B26799" s="8">
        <v>45206.145833333336</v>
      </c>
      <c r="C26799" s="16">
        <v>69197.667044000002</v>
      </c>
    </row>
    <row r="26800" spans="1:3" x14ac:dyDescent="0.35">
      <c r="A26800" s="1">
        <v>45571.15625</v>
      </c>
      <c r="B26800" s="8">
        <v>45206.15625</v>
      </c>
      <c r="C26800" s="16">
        <v>69790.718255999993</v>
      </c>
    </row>
    <row r="26801" spans="1:3" x14ac:dyDescent="0.35">
      <c r="A26801" s="1">
        <v>45571.166666666664</v>
      </c>
      <c r="B26801" s="8">
        <v>45206.166666666664</v>
      </c>
      <c r="C26801" s="16">
        <v>70221.795496000006</v>
      </c>
    </row>
    <row r="26802" spans="1:3" x14ac:dyDescent="0.35">
      <c r="A26802" s="1">
        <v>45571.177083333336</v>
      </c>
      <c r="B26802" s="8">
        <v>45206.177083333336</v>
      </c>
      <c r="C26802" s="16">
        <v>71228.577403999996</v>
      </c>
    </row>
    <row r="26803" spans="1:3" x14ac:dyDescent="0.35">
      <c r="A26803" s="1">
        <v>45571.1875</v>
      </c>
      <c r="B26803" s="8">
        <v>45206.1875</v>
      </c>
      <c r="C26803" s="16">
        <v>71381.508992000003</v>
      </c>
    </row>
    <row r="26804" spans="1:3" x14ac:dyDescent="0.35">
      <c r="A26804" s="1">
        <v>45571.197916666664</v>
      </c>
      <c r="B26804" s="8">
        <v>45206.197916666664</v>
      </c>
      <c r="C26804" s="16">
        <v>71748.823180000007</v>
      </c>
    </row>
    <row r="26805" spans="1:3" x14ac:dyDescent="0.35">
      <c r="A26805" s="1">
        <v>45571.208333333336</v>
      </c>
      <c r="B26805" s="8">
        <v>45206.208333333336</v>
      </c>
      <c r="C26805" s="16">
        <v>71957.473671999993</v>
      </c>
    </row>
    <row r="26806" spans="1:3" x14ac:dyDescent="0.35">
      <c r="A26806" s="1">
        <v>45571.21875</v>
      </c>
      <c r="B26806" s="8">
        <v>45206.21875</v>
      </c>
      <c r="C26806" s="16">
        <v>72833.472640000007</v>
      </c>
    </row>
    <row r="26807" spans="1:3" x14ac:dyDescent="0.35">
      <c r="A26807" s="1">
        <v>45571.229166666664</v>
      </c>
      <c r="B26807" s="8">
        <v>45206.229166666664</v>
      </c>
      <c r="C26807" s="16">
        <v>71833.468259999994</v>
      </c>
    </row>
    <row r="26808" spans="1:3" x14ac:dyDescent="0.35">
      <c r="A26808" s="1">
        <v>45571.239583333336</v>
      </c>
      <c r="B26808" s="8">
        <v>45206.239583333336</v>
      </c>
      <c r="C26808" s="16">
        <v>71164.909236000007</v>
      </c>
    </row>
    <row r="26809" spans="1:3" x14ac:dyDescent="0.35">
      <c r="A26809" s="1">
        <v>45571.25</v>
      </c>
      <c r="B26809" s="8">
        <v>45206.25</v>
      </c>
      <c r="C26809" s="16">
        <v>70325.085175999993</v>
      </c>
    </row>
    <row r="26810" spans="1:3" x14ac:dyDescent="0.35">
      <c r="A26810" s="1">
        <v>45571.260416666664</v>
      </c>
      <c r="B26810" s="8">
        <v>45206.260416666664</v>
      </c>
      <c r="C26810" s="16">
        <v>71338.934987999994</v>
      </c>
    </row>
    <row r="26811" spans="1:3" x14ac:dyDescent="0.35">
      <c r="A26811" s="1">
        <v>45571.270833333336</v>
      </c>
      <c r="B26811" s="8">
        <v>45206.270833333336</v>
      </c>
      <c r="C26811" s="16">
        <v>71255.131727999993</v>
      </c>
    </row>
    <row r="26812" spans="1:3" x14ac:dyDescent="0.35">
      <c r="A26812" s="1">
        <v>45571.28125</v>
      </c>
      <c r="B26812" s="8">
        <v>45206.28125</v>
      </c>
      <c r="C26812" s="16">
        <v>71824.487160000004</v>
      </c>
    </row>
    <row r="26813" spans="1:3" x14ac:dyDescent="0.35">
      <c r="A26813" s="1">
        <v>45571.291666666664</v>
      </c>
      <c r="B26813" s="8">
        <v>45206.291666666664</v>
      </c>
      <c r="C26813" s="16">
        <v>72259.954331999994</v>
      </c>
    </row>
    <row r="26814" spans="1:3" x14ac:dyDescent="0.35">
      <c r="A26814" s="1">
        <v>45571.302083333336</v>
      </c>
      <c r="B26814" s="8">
        <v>45206.302083333336</v>
      </c>
      <c r="C26814" s="16">
        <v>76901.576971999995</v>
      </c>
    </row>
    <row r="26815" spans="1:3" x14ac:dyDescent="0.35">
      <c r="A26815" s="1">
        <v>45571.3125</v>
      </c>
      <c r="B26815" s="8">
        <v>45206.3125</v>
      </c>
      <c r="C26815" s="16">
        <v>77293.095199999996</v>
      </c>
    </row>
    <row r="26816" spans="1:3" x14ac:dyDescent="0.35">
      <c r="A26816" s="1">
        <v>45571.322916666664</v>
      </c>
      <c r="B26816" s="8">
        <v>45206.322916666664</v>
      </c>
      <c r="C26816" s="16">
        <v>78957.207611999998</v>
      </c>
    </row>
    <row r="26817" spans="1:3" x14ac:dyDescent="0.35">
      <c r="A26817" s="1">
        <v>45571.333333333336</v>
      </c>
      <c r="B26817" s="8">
        <v>45206.333333333336</v>
      </c>
      <c r="C26817" s="16">
        <v>81076.314664000005</v>
      </c>
    </row>
    <row r="26818" spans="1:3" x14ac:dyDescent="0.35">
      <c r="A26818" s="1">
        <v>45571.34375</v>
      </c>
      <c r="B26818" s="8">
        <v>45206.34375</v>
      </c>
      <c r="C26818" s="16">
        <v>84939.366544000004</v>
      </c>
    </row>
    <row r="26819" spans="1:3" x14ac:dyDescent="0.35">
      <c r="A26819" s="1">
        <v>45571.354166666664</v>
      </c>
      <c r="B26819" s="8">
        <v>45206.354166666664</v>
      </c>
      <c r="C26819" s="16">
        <v>86841.588919999995</v>
      </c>
    </row>
    <row r="26820" spans="1:3" x14ac:dyDescent="0.35">
      <c r="A26820" s="1">
        <v>45571.364583333336</v>
      </c>
      <c r="B26820" s="8">
        <v>45206.364583333336</v>
      </c>
      <c r="C26820" s="16">
        <v>87978.724587999997</v>
      </c>
    </row>
    <row r="26821" spans="1:3" x14ac:dyDescent="0.35">
      <c r="A26821" s="1">
        <v>45571.375</v>
      </c>
      <c r="B26821" s="8">
        <v>45206.375</v>
      </c>
      <c r="C26821" s="16">
        <v>88617.047284</v>
      </c>
    </row>
    <row r="26822" spans="1:3" x14ac:dyDescent="0.35">
      <c r="A26822" s="1">
        <v>45571.385416666664</v>
      </c>
      <c r="B26822" s="8">
        <v>45206.385416666664</v>
      </c>
      <c r="C26822" s="16">
        <v>89659.206491999998</v>
      </c>
    </row>
    <row r="26823" spans="1:3" x14ac:dyDescent="0.35">
      <c r="A26823" s="1">
        <v>45571.395833333336</v>
      </c>
      <c r="B26823" s="8">
        <v>45206.395833333336</v>
      </c>
      <c r="C26823" s="16">
        <v>91682.992284000007</v>
      </c>
    </row>
    <row r="26824" spans="1:3" x14ac:dyDescent="0.35">
      <c r="A26824" s="1">
        <v>45571.40625</v>
      </c>
      <c r="B26824" s="8">
        <v>45206.40625</v>
      </c>
      <c r="C26824" s="16">
        <v>93008.253352</v>
      </c>
    </row>
    <row r="26825" spans="1:3" x14ac:dyDescent="0.35">
      <c r="A26825" s="1">
        <v>45571.416666666664</v>
      </c>
      <c r="B26825" s="8">
        <v>45206.416666666664</v>
      </c>
      <c r="C26825" s="16">
        <v>93570.303111999994</v>
      </c>
    </row>
    <row r="26826" spans="1:3" x14ac:dyDescent="0.35">
      <c r="A26826" s="1">
        <v>45571.427083333336</v>
      </c>
      <c r="B26826" s="8">
        <v>45206.427083333336</v>
      </c>
      <c r="C26826" s="16">
        <v>96293.020464000001</v>
      </c>
    </row>
    <row r="26827" spans="1:3" x14ac:dyDescent="0.35">
      <c r="A26827" s="1">
        <v>45571.4375</v>
      </c>
      <c r="B26827" s="8">
        <v>45206.4375</v>
      </c>
      <c r="C26827" s="16">
        <v>98002.104024</v>
      </c>
    </row>
    <row r="26828" spans="1:3" x14ac:dyDescent="0.35">
      <c r="A26828" s="1">
        <v>45571.447916666664</v>
      </c>
      <c r="B26828" s="8">
        <v>45206.447916666664</v>
      </c>
      <c r="C26828" s="16">
        <v>98408.654616</v>
      </c>
    </row>
    <row r="26829" spans="1:3" x14ac:dyDescent="0.35">
      <c r="A26829" s="1">
        <v>45571.458333333336</v>
      </c>
      <c r="B26829" s="8">
        <v>45206.458333333336</v>
      </c>
      <c r="C26829" s="16">
        <v>100089.786404</v>
      </c>
    </row>
    <row r="26830" spans="1:3" x14ac:dyDescent="0.35">
      <c r="A26830" s="1">
        <v>45571.46875</v>
      </c>
      <c r="B26830" s="8">
        <v>45206.46875</v>
      </c>
      <c r="C26830" s="16">
        <v>101315.056232</v>
      </c>
    </row>
    <row r="26831" spans="1:3" x14ac:dyDescent="0.35">
      <c r="A26831" s="1">
        <v>45571.479166666664</v>
      </c>
      <c r="B26831" s="8">
        <v>45206.479166666664</v>
      </c>
      <c r="C26831" s="16">
        <v>103691.5583</v>
      </c>
    </row>
    <row r="26832" spans="1:3" x14ac:dyDescent="0.35">
      <c r="A26832" s="1">
        <v>45571.489583333336</v>
      </c>
      <c r="B26832" s="8">
        <v>45206.489583333336</v>
      </c>
      <c r="C26832" s="16">
        <v>102881.15837999999</v>
      </c>
    </row>
    <row r="26833" spans="1:3" x14ac:dyDescent="0.35">
      <c r="A26833" s="1">
        <v>45571.5</v>
      </c>
      <c r="B26833" s="8">
        <v>45206.5</v>
      </c>
      <c r="C26833" s="16">
        <v>100228.711488</v>
      </c>
    </row>
    <row r="26834" spans="1:3" x14ac:dyDescent="0.35">
      <c r="A26834" s="1">
        <v>45571.510416666664</v>
      </c>
      <c r="B26834" s="8">
        <v>45206.510416666664</v>
      </c>
      <c r="C26834" s="16">
        <v>94031.529420000006</v>
      </c>
    </row>
    <row r="26835" spans="1:3" x14ac:dyDescent="0.35">
      <c r="A26835" s="1">
        <v>45571.520833333336</v>
      </c>
      <c r="B26835" s="8">
        <v>45206.520833333336</v>
      </c>
      <c r="C26835" s="16">
        <v>88862.346648000006</v>
      </c>
    </row>
    <row r="26836" spans="1:3" x14ac:dyDescent="0.35">
      <c r="A26836" s="1">
        <v>45571.53125</v>
      </c>
      <c r="B26836" s="8">
        <v>45206.53125</v>
      </c>
      <c r="C26836" s="16">
        <v>84351.084843999997</v>
      </c>
    </row>
    <row r="26837" spans="1:3" x14ac:dyDescent="0.35">
      <c r="A26837" s="1">
        <v>45571.541666666664</v>
      </c>
      <c r="B26837" s="8">
        <v>45206.541666666664</v>
      </c>
      <c r="C26837" s="16">
        <v>82341.485679999998</v>
      </c>
    </row>
    <row r="26838" spans="1:3" x14ac:dyDescent="0.35">
      <c r="A26838" s="1">
        <v>45571.552083333336</v>
      </c>
      <c r="B26838" s="8">
        <v>45206.552083333336</v>
      </c>
      <c r="C26838" s="16">
        <v>79876.046363999994</v>
      </c>
    </row>
    <row r="26839" spans="1:3" x14ac:dyDescent="0.35">
      <c r="A26839" s="1">
        <v>45571.5625</v>
      </c>
      <c r="B26839" s="8">
        <v>45206.5625</v>
      </c>
      <c r="C26839" s="16">
        <v>78619.612276</v>
      </c>
    </row>
    <row r="26840" spans="1:3" x14ac:dyDescent="0.35">
      <c r="A26840" s="1">
        <v>45571.572916666664</v>
      </c>
      <c r="B26840" s="8">
        <v>45206.572916666664</v>
      </c>
      <c r="C26840" s="16">
        <v>78556.830092000004</v>
      </c>
    </row>
    <row r="26841" spans="1:3" x14ac:dyDescent="0.35">
      <c r="A26841" s="1">
        <v>45571.583333333336</v>
      </c>
      <c r="B26841" s="8">
        <v>45206.583333333336</v>
      </c>
      <c r="C26841" s="16">
        <v>80915.199915999998</v>
      </c>
    </row>
    <row r="26842" spans="1:3" x14ac:dyDescent="0.35">
      <c r="A26842" s="1">
        <v>45571.59375</v>
      </c>
      <c r="B26842" s="8">
        <v>45206.59375</v>
      </c>
      <c r="C26842" s="16">
        <v>81676.290120000005</v>
      </c>
    </row>
    <row r="26843" spans="1:3" x14ac:dyDescent="0.35">
      <c r="A26843" s="1">
        <v>45571.604166666664</v>
      </c>
      <c r="B26843" s="8">
        <v>45206.604166666664</v>
      </c>
      <c r="C26843" s="16">
        <v>83209.269163999998</v>
      </c>
    </row>
    <row r="26844" spans="1:3" x14ac:dyDescent="0.35">
      <c r="A26844" s="1">
        <v>45571.614583333336</v>
      </c>
      <c r="B26844" s="8">
        <v>45206.614583333336</v>
      </c>
      <c r="C26844" s="16">
        <v>83260.064127999998</v>
      </c>
    </row>
    <row r="26845" spans="1:3" x14ac:dyDescent="0.35">
      <c r="A26845" s="1">
        <v>45571.625</v>
      </c>
      <c r="B26845" s="8">
        <v>45206.625</v>
      </c>
      <c r="C26845" s="16">
        <v>84762.388359999997</v>
      </c>
    </row>
    <row r="26846" spans="1:3" x14ac:dyDescent="0.35">
      <c r="A26846" s="1">
        <v>45571.635416666664</v>
      </c>
      <c r="B26846" s="8">
        <v>45206.635416666664</v>
      </c>
      <c r="C26846" s="16">
        <v>86924.618812000001</v>
      </c>
    </row>
    <row r="26847" spans="1:3" x14ac:dyDescent="0.35">
      <c r="A26847" s="1">
        <v>45571.645833333336</v>
      </c>
      <c r="B26847" s="8">
        <v>45206.645833333336</v>
      </c>
      <c r="C26847" s="16">
        <v>86707.865512000004</v>
      </c>
    </row>
    <row r="26848" spans="1:3" x14ac:dyDescent="0.35">
      <c r="A26848" s="1">
        <v>45571.65625</v>
      </c>
      <c r="B26848" s="8">
        <v>45206.65625</v>
      </c>
      <c r="C26848" s="16">
        <v>87120.194707999995</v>
      </c>
    </row>
    <row r="26849" spans="1:3" x14ac:dyDescent="0.35">
      <c r="A26849" s="1">
        <v>45571.666666666664</v>
      </c>
      <c r="B26849" s="8">
        <v>45206.666666666664</v>
      </c>
      <c r="C26849" s="16">
        <v>86833.989283999996</v>
      </c>
    </row>
    <row r="26850" spans="1:3" x14ac:dyDescent="0.35">
      <c r="A26850" s="1">
        <v>45571.677083333336</v>
      </c>
      <c r="B26850" s="8">
        <v>45206.677083333336</v>
      </c>
      <c r="C26850" s="16">
        <v>87945.067276000002</v>
      </c>
    </row>
    <row r="26851" spans="1:3" x14ac:dyDescent="0.35">
      <c r="A26851" s="1">
        <v>45571.6875</v>
      </c>
      <c r="B26851" s="8">
        <v>45206.6875</v>
      </c>
      <c r="C26851" s="16">
        <v>86608.783467999994</v>
      </c>
    </row>
    <row r="26852" spans="1:3" x14ac:dyDescent="0.35">
      <c r="A26852" s="1">
        <v>45571.697916666664</v>
      </c>
      <c r="B26852" s="8">
        <v>45206.697916666664</v>
      </c>
      <c r="C26852" s="16">
        <v>87117.309735999996</v>
      </c>
    </row>
    <row r="26853" spans="1:3" x14ac:dyDescent="0.35">
      <c r="A26853" s="1">
        <v>45571.708333333336</v>
      </c>
      <c r="B26853" s="8">
        <v>45206.708333333336</v>
      </c>
      <c r="C26853" s="16">
        <v>88470.483072000003</v>
      </c>
    </row>
    <row r="26854" spans="1:3" x14ac:dyDescent="0.35">
      <c r="A26854" s="1">
        <v>45571.71875</v>
      </c>
      <c r="B26854" s="8">
        <v>45206.71875</v>
      </c>
      <c r="C26854" s="16">
        <v>91168.762759999998</v>
      </c>
    </row>
    <row r="26855" spans="1:3" x14ac:dyDescent="0.35">
      <c r="A26855" s="1">
        <v>45571.729166666664</v>
      </c>
      <c r="B26855" s="8">
        <v>45206.729166666664</v>
      </c>
      <c r="C26855" s="16">
        <v>92862.869667999999</v>
      </c>
    </row>
    <row r="26856" spans="1:3" x14ac:dyDescent="0.35">
      <c r="A26856" s="1">
        <v>45571.739583333336</v>
      </c>
      <c r="B26856" s="8">
        <v>45206.739583333336</v>
      </c>
      <c r="C26856" s="16">
        <v>94979.267724000005</v>
      </c>
    </row>
    <row r="26857" spans="1:3" x14ac:dyDescent="0.35">
      <c r="A26857" s="1">
        <v>45571.75</v>
      </c>
      <c r="B26857" s="8">
        <v>45206.75</v>
      </c>
      <c r="C26857" s="16">
        <v>98204.408819999997</v>
      </c>
    </row>
    <row r="26858" spans="1:3" x14ac:dyDescent="0.35">
      <c r="A26858" s="1">
        <v>45571.760416666664</v>
      </c>
      <c r="B26858" s="8">
        <v>45206.760416666664</v>
      </c>
      <c r="C26858" s="16">
        <v>101362.78848</v>
      </c>
    </row>
    <row r="26859" spans="1:3" x14ac:dyDescent="0.35">
      <c r="A26859" s="1">
        <v>45571.770833333336</v>
      </c>
      <c r="B26859" s="8">
        <v>45206.770833333336</v>
      </c>
      <c r="C26859" s="16">
        <v>103166.86440000001</v>
      </c>
    </row>
    <row r="26860" spans="1:3" x14ac:dyDescent="0.35">
      <c r="A26860" s="1">
        <v>45571.78125</v>
      </c>
      <c r="B26860" s="8">
        <v>45206.78125</v>
      </c>
      <c r="C26860" s="16">
        <v>105799.76222</v>
      </c>
    </row>
    <row r="26861" spans="1:3" x14ac:dyDescent="0.35">
      <c r="A26861" s="1">
        <v>45571.791666666664</v>
      </c>
      <c r="B26861" s="8">
        <v>45206.791666666664</v>
      </c>
      <c r="C26861" s="16">
        <v>108478.943952</v>
      </c>
    </row>
    <row r="26862" spans="1:3" x14ac:dyDescent="0.35">
      <c r="A26862" s="1">
        <v>45571.802083333336</v>
      </c>
      <c r="B26862" s="8">
        <v>45206.802083333336</v>
      </c>
      <c r="C26862" s="16">
        <v>109798.765012</v>
      </c>
    </row>
    <row r="26863" spans="1:3" x14ac:dyDescent="0.35">
      <c r="A26863" s="1">
        <v>45571.8125</v>
      </c>
      <c r="B26863" s="8">
        <v>45206.8125</v>
      </c>
      <c r="C26863" s="16">
        <v>108278.3475</v>
      </c>
    </row>
    <row r="26864" spans="1:3" x14ac:dyDescent="0.35">
      <c r="A26864" s="1">
        <v>45571.822916666664</v>
      </c>
      <c r="B26864" s="8">
        <v>45206.822916666664</v>
      </c>
      <c r="C26864" s="16">
        <v>107026.50668000001</v>
      </c>
    </row>
    <row r="26865" spans="1:3" x14ac:dyDescent="0.35">
      <c r="A26865" s="1">
        <v>45571.833333333336</v>
      </c>
      <c r="B26865" s="8">
        <v>45206.833333333336</v>
      </c>
      <c r="C26865" s="16">
        <v>105353.017232</v>
      </c>
    </row>
    <row r="26866" spans="1:3" x14ac:dyDescent="0.35">
      <c r="A26866" s="1">
        <v>45571.84375</v>
      </c>
      <c r="B26866" s="8">
        <v>45206.84375</v>
      </c>
      <c r="C26866" s="16">
        <v>104431.790228</v>
      </c>
    </row>
    <row r="26867" spans="1:3" x14ac:dyDescent="0.35">
      <c r="A26867" s="1">
        <v>45571.854166666664</v>
      </c>
      <c r="B26867" s="8">
        <v>45206.854166666664</v>
      </c>
      <c r="C26867" s="16">
        <v>101168.21085600001</v>
      </c>
    </row>
    <row r="26868" spans="1:3" x14ac:dyDescent="0.35">
      <c r="A26868" s="1">
        <v>45571.864583333336</v>
      </c>
      <c r="B26868" s="8">
        <v>45206.864583333336</v>
      </c>
      <c r="C26868" s="16">
        <v>98194.845239999995</v>
      </c>
    </row>
    <row r="26869" spans="1:3" x14ac:dyDescent="0.35">
      <c r="A26869" s="1">
        <v>45571.875</v>
      </c>
      <c r="B26869" s="8">
        <v>45206.875</v>
      </c>
      <c r="C26869" s="16">
        <v>97251.651404000004</v>
      </c>
    </row>
    <row r="26870" spans="1:3" x14ac:dyDescent="0.35">
      <c r="A26870" s="1">
        <v>45571.885416666664</v>
      </c>
      <c r="B26870" s="8">
        <v>45206.885416666664</v>
      </c>
      <c r="C26870" s="16">
        <v>95130.379476000002</v>
      </c>
    </row>
    <row r="26871" spans="1:3" x14ac:dyDescent="0.35">
      <c r="A26871" s="1">
        <v>45571.895833333336</v>
      </c>
      <c r="B26871" s="8">
        <v>45206.895833333336</v>
      </c>
      <c r="C26871" s="16">
        <v>93851.105439999999</v>
      </c>
    </row>
    <row r="26872" spans="1:3" x14ac:dyDescent="0.35">
      <c r="A26872" s="1">
        <v>45571.90625</v>
      </c>
      <c r="B26872" s="8">
        <v>45206.90625</v>
      </c>
      <c r="C26872" s="16">
        <v>92237.455256000001</v>
      </c>
    </row>
    <row r="26873" spans="1:3" x14ac:dyDescent="0.35">
      <c r="A26873" s="1">
        <v>45571.916666666664</v>
      </c>
      <c r="B26873" s="8">
        <v>45206.916666666664</v>
      </c>
      <c r="C26873" s="16">
        <v>93146.816112</v>
      </c>
    </row>
    <row r="26874" spans="1:3" x14ac:dyDescent="0.35">
      <c r="A26874" s="1">
        <v>45571.927083333336</v>
      </c>
      <c r="B26874" s="8">
        <v>45206.927083333336</v>
      </c>
      <c r="C26874" s="16">
        <v>91701.139467999994</v>
      </c>
    </row>
    <row r="26875" spans="1:3" x14ac:dyDescent="0.35">
      <c r="A26875" s="1">
        <v>45571.9375</v>
      </c>
      <c r="B26875" s="8">
        <v>45206.9375</v>
      </c>
      <c r="C26875" s="16">
        <v>90596.316311999995</v>
      </c>
    </row>
    <row r="26876" spans="1:3" x14ac:dyDescent="0.35">
      <c r="A26876" s="1">
        <v>45571.947916666664</v>
      </c>
      <c r="B26876" s="8">
        <v>45206.947916666664</v>
      </c>
      <c r="C26876" s="16">
        <v>90306.695051999995</v>
      </c>
    </row>
    <row r="26877" spans="1:3" x14ac:dyDescent="0.35">
      <c r="A26877" s="1">
        <v>45571.958333333336</v>
      </c>
      <c r="B26877" s="8">
        <v>45206.958333333336</v>
      </c>
      <c r="C26877" s="16">
        <v>89551.761136000001</v>
      </c>
    </row>
    <row r="26878" spans="1:3" x14ac:dyDescent="0.35">
      <c r="A26878" s="1">
        <v>45571.96875</v>
      </c>
      <c r="B26878" s="8">
        <v>45206.96875</v>
      </c>
      <c r="C26878" s="16">
        <v>87486.995024000003</v>
      </c>
    </row>
    <row r="26879" spans="1:3" x14ac:dyDescent="0.35">
      <c r="A26879" s="1">
        <v>45571.979166666664</v>
      </c>
      <c r="B26879" s="8">
        <v>45206.979166666664</v>
      </c>
      <c r="C26879" s="16">
        <v>85990.056492000003</v>
      </c>
    </row>
    <row r="26880" spans="1:3" x14ac:dyDescent="0.35">
      <c r="A26880" s="1">
        <v>45571.989583333336</v>
      </c>
      <c r="B26880" s="8">
        <v>45206.989583333336</v>
      </c>
      <c r="C26880" s="16">
        <v>84289.129707999993</v>
      </c>
    </row>
    <row r="26881" spans="1:3" x14ac:dyDescent="0.35">
      <c r="A26881" s="1">
        <v>45572</v>
      </c>
      <c r="B26881" s="8">
        <v>45207</v>
      </c>
      <c r="C26881" s="16">
        <v>82613.527575999993</v>
      </c>
    </row>
    <row r="26882" spans="1:3" x14ac:dyDescent="0.35">
      <c r="A26882" s="1">
        <v>45572.010416666664</v>
      </c>
      <c r="B26882" s="8">
        <v>45207.010416666664</v>
      </c>
      <c r="C26882" s="16">
        <v>79409.787056000001</v>
      </c>
    </row>
    <row r="26883" spans="1:3" x14ac:dyDescent="0.35">
      <c r="A26883" s="1">
        <v>45572.020833333336</v>
      </c>
      <c r="B26883" s="8">
        <v>45207.020833333336</v>
      </c>
      <c r="C26883" s="16">
        <v>79123.647807999994</v>
      </c>
    </row>
    <row r="26884" spans="1:3" x14ac:dyDescent="0.35">
      <c r="A26884" s="1">
        <v>45572.03125</v>
      </c>
      <c r="B26884" s="8">
        <v>45207.03125</v>
      </c>
      <c r="C26884" s="16">
        <v>77913.966063999993</v>
      </c>
    </row>
    <row r="26885" spans="1:3" x14ac:dyDescent="0.35">
      <c r="A26885" s="1">
        <v>45572.041666666664</v>
      </c>
      <c r="B26885" s="8">
        <v>45207.041666666664</v>
      </c>
      <c r="C26885" s="16">
        <v>77288.737435999996</v>
      </c>
    </row>
    <row r="26886" spans="1:3" x14ac:dyDescent="0.35">
      <c r="A26886" s="1">
        <v>45572.052083333336</v>
      </c>
      <c r="B26886" s="8">
        <v>45207.052083333336</v>
      </c>
      <c r="C26886" s="16">
        <v>75922.710835999998</v>
      </c>
    </row>
    <row r="26887" spans="1:3" x14ac:dyDescent="0.35">
      <c r="A26887" s="1">
        <v>45572.0625</v>
      </c>
      <c r="B26887" s="8">
        <v>45207.0625</v>
      </c>
      <c r="C26887" s="16">
        <v>76233.657724000004</v>
      </c>
    </row>
    <row r="26888" spans="1:3" x14ac:dyDescent="0.35">
      <c r="A26888" s="1">
        <v>45572.072916666664</v>
      </c>
      <c r="B26888" s="8">
        <v>45207.072916666664</v>
      </c>
      <c r="C26888" s="16">
        <v>76317.392728000006</v>
      </c>
    </row>
    <row r="26889" spans="1:3" x14ac:dyDescent="0.35">
      <c r="A26889" s="1">
        <v>45572.083333333336</v>
      </c>
      <c r="B26889" s="8">
        <v>45207.083333333336</v>
      </c>
      <c r="C26889" s="16">
        <v>76284.368816000002</v>
      </c>
    </row>
    <row r="26890" spans="1:3" x14ac:dyDescent="0.35">
      <c r="A26890" s="1">
        <v>45572.09375</v>
      </c>
      <c r="B26890" s="8">
        <v>45207.09375</v>
      </c>
      <c r="C26890" s="16">
        <v>75515.561291999999</v>
      </c>
    </row>
    <row r="26891" spans="1:3" x14ac:dyDescent="0.35">
      <c r="A26891" s="1">
        <v>45572.104166666664</v>
      </c>
      <c r="B26891" s="8">
        <v>45207.104166666664</v>
      </c>
      <c r="C26891" s="16">
        <v>75497.630124000003</v>
      </c>
    </row>
    <row r="26892" spans="1:3" x14ac:dyDescent="0.35">
      <c r="A26892" s="1">
        <v>45572.114583333336</v>
      </c>
      <c r="B26892" s="8">
        <v>45207.114583333336</v>
      </c>
      <c r="C26892" s="16">
        <v>76338.752655999997</v>
      </c>
    </row>
    <row r="26893" spans="1:3" x14ac:dyDescent="0.35">
      <c r="A26893" s="1">
        <v>45572.125</v>
      </c>
      <c r="B26893" s="8">
        <v>45207.125</v>
      </c>
      <c r="C26893" s="16">
        <v>77514.456716000001</v>
      </c>
    </row>
    <row r="26894" spans="1:3" x14ac:dyDescent="0.35">
      <c r="A26894" s="1">
        <v>45572.135416666664</v>
      </c>
      <c r="B26894" s="8">
        <v>45207.135416666664</v>
      </c>
      <c r="C26894" s="16">
        <v>78879.320783999996</v>
      </c>
    </row>
    <row r="26895" spans="1:3" x14ac:dyDescent="0.35">
      <c r="A26895" s="1">
        <v>45572.145833333336</v>
      </c>
      <c r="B26895" s="8">
        <v>45207.145833333336</v>
      </c>
      <c r="C26895" s="16">
        <v>80193.379992000002</v>
      </c>
    </row>
    <row r="26896" spans="1:3" x14ac:dyDescent="0.35">
      <c r="A26896" s="1">
        <v>45572.15625</v>
      </c>
      <c r="B26896" s="8">
        <v>45207.15625</v>
      </c>
      <c r="C26896" s="16">
        <v>80700.790987999993</v>
      </c>
    </row>
    <row r="26897" spans="1:3" x14ac:dyDescent="0.35">
      <c r="A26897" s="1">
        <v>45572.166666666664</v>
      </c>
      <c r="B26897" s="8">
        <v>45207.166666666664</v>
      </c>
      <c r="C26897" s="16">
        <v>82604.740835999997</v>
      </c>
    </row>
    <row r="26898" spans="1:3" x14ac:dyDescent="0.35">
      <c r="A26898" s="1">
        <v>45572.177083333336</v>
      </c>
      <c r="B26898" s="8">
        <v>45207.177083333336</v>
      </c>
      <c r="C26898" s="16">
        <v>84802.077244</v>
      </c>
    </row>
    <row r="26899" spans="1:3" x14ac:dyDescent="0.35">
      <c r="A26899" s="1">
        <v>45572.1875</v>
      </c>
      <c r="B26899" s="8">
        <v>45207.1875</v>
      </c>
      <c r="C26899" s="16">
        <v>85551.904760000005</v>
      </c>
    </row>
    <row r="26900" spans="1:3" x14ac:dyDescent="0.35">
      <c r="A26900" s="1">
        <v>45572.197916666664</v>
      </c>
      <c r="B26900" s="8">
        <v>45207.197916666664</v>
      </c>
      <c r="C26900" s="16">
        <v>87595.263355999996</v>
      </c>
    </row>
    <row r="26901" spans="1:3" x14ac:dyDescent="0.35">
      <c r="A26901" s="1">
        <v>45572.208333333336</v>
      </c>
      <c r="B26901" s="8">
        <v>45207.208333333336</v>
      </c>
      <c r="C26901" s="16">
        <v>89284.745148000002</v>
      </c>
    </row>
    <row r="26902" spans="1:3" x14ac:dyDescent="0.35">
      <c r="A26902" s="1">
        <v>45572.21875</v>
      </c>
      <c r="B26902" s="8">
        <v>45207.21875</v>
      </c>
      <c r="C26902" s="16">
        <v>93042.961567999999</v>
      </c>
    </row>
    <row r="26903" spans="1:3" x14ac:dyDescent="0.35">
      <c r="A26903" s="1">
        <v>45572.229166666664</v>
      </c>
      <c r="B26903" s="8">
        <v>45207.229166666664</v>
      </c>
      <c r="C26903" s="16">
        <v>96290.706344000006</v>
      </c>
    </row>
    <row r="26904" spans="1:3" x14ac:dyDescent="0.35">
      <c r="A26904" s="1">
        <v>45572.239583333336</v>
      </c>
      <c r="B26904" s="8">
        <v>45207.239583333336</v>
      </c>
      <c r="C26904" s="16">
        <v>99721.786592000004</v>
      </c>
    </row>
    <row r="26905" spans="1:3" x14ac:dyDescent="0.35">
      <c r="A26905" s="1">
        <v>45572.25</v>
      </c>
      <c r="B26905" s="8">
        <v>45207.25</v>
      </c>
      <c r="C26905" s="16">
        <v>105056.434116</v>
      </c>
    </row>
    <row r="26906" spans="1:3" x14ac:dyDescent="0.35">
      <c r="A26906" s="1">
        <v>45572.260416666664</v>
      </c>
      <c r="B26906" s="8">
        <v>45207.260416666664</v>
      </c>
      <c r="C26906" s="16">
        <v>120785.627504</v>
      </c>
    </row>
    <row r="26907" spans="1:3" x14ac:dyDescent="0.35">
      <c r="A26907" s="1">
        <v>45572.270833333336</v>
      </c>
      <c r="B26907" s="8">
        <v>45207.270833333336</v>
      </c>
      <c r="C26907" s="16">
        <v>127423.86320000001</v>
      </c>
    </row>
    <row r="26908" spans="1:3" x14ac:dyDescent="0.35">
      <c r="A26908" s="1">
        <v>45572.28125</v>
      </c>
      <c r="B26908" s="8">
        <v>45207.28125</v>
      </c>
      <c r="C26908" s="16">
        <v>133517.76742399999</v>
      </c>
    </row>
    <row r="26909" spans="1:3" x14ac:dyDescent="0.35">
      <c r="A26909" s="1">
        <v>45572.291666666664</v>
      </c>
      <c r="B26909" s="8">
        <v>45207.291666666664</v>
      </c>
      <c r="C26909" s="16">
        <v>137857.86356</v>
      </c>
    </row>
    <row r="26910" spans="1:3" x14ac:dyDescent="0.35">
      <c r="A26910" s="1">
        <v>45572.302083333336</v>
      </c>
      <c r="B26910" s="8">
        <v>45207.302083333336</v>
      </c>
      <c r="C26910" s="16">
        <v>142138.63354800001</v>
      </c>
    </row>
    <row r="26911" spans="1:3" x14ac:dyDescent="0.35">
      <c r="A26911" s="1">
        <v>45572.3125</v>
      </c>
      <c r="B26911" s="8">
        <v>45207.3125</v>
      </c>
      <c r="C26911" s="16">
        <v>143861.049604</v>
      </c>
    </row>
    <row r="26912" spans="1:3" x14ac:dyDescent="0.35">
      <c r="A26912" s="1">
        <v>45572.322916666664</v>
      </c>
      <c r="B26912" s="8">
        <v>45207.322916666664</v>
      </c>
      <c r="C26912" s="16">
        <v>146478.855056</v>
      </c>
    </row>
    <row r="26913" spans="1:3" x14ac:dyDescent="0.35">
      <c r="A26913" s="1">
        <v>45572.333333333336</v>
      </c>
      <c r="B26913" s="8">
        <v>45207.333333333336</v>
      </c>
      <c r="C26913" s="16">
        <v>147754.67188400001</v>
      </c>
    </row>
    <row r="26914" spans="1:3" x14ac:dyDescent="0.35">
      <c r="A26914" s="1">
        <v>45572.34375</v>
      </c>
      <c r="B26914" s="8">
        <v>45207.34375</v>
      </c>
      <c r="C26914" s="16">
        <v>150613.90631600001</v>
      </c>
    </row>
    <row r="26915" spans="1:3" x14ac:dyDescent="0.35">
      <c r="A26915" s="1">
        <v>45572.354166666664</v>
      </c>
      <c r="B26915" s="8">
        <v>45207.354166666664</v>
      </c>
      <c r="C26915" s="16">
        <v>148832.613568</v>
      </c>
    </row>
    <row r="26916" spans="1:3" x14ac:dyDescent="0.35">
      <c r="A26916" s="1">
        <v>45572.364583333336</v>
      </c>
      <c r="B26916" s="8">
        <v>45207.364583333336</v>
      </c>
      <c r="C26916" s="16">
        <v>149341.752248</v>
      </c>
    </row>
    <row r="26917" spans="1:3" x14ac:dyDescent="0.35">
      <c r="A26917" s="1">
        <v>45572.375</v>
      </c>
      <c r="B26917" s="8">
        <v>45207.375</v>
      </c>
      <c r="C26917" s="16">
        <v>147411.45887599999</v>
      </c>
    </row>
    <row r="26918" spans="1:3" x14ac:dyDescent="0.35">
      <c r="A26918" s="1">
        <v>45572.385416666664</v>
      </c>
      <c r="B26918" s="8">
        <v>45207.385416666664</v>
      </c>
      <c r="C26918" s="16">
        <v>145182.89491999999</v>
      </c>
    </row>
    <row r="26919" spans="1:3" x14ac:dyDescent="0.35">
      <c r="A26919" s="1">
        <v>45572.395833333336</v>
      </c>
      <c r="B26919" s="8">
        <v>45207.395833333336</v>
      </c>
      <c r="C26919" s="16">
        <v>144887.39557600001</v>
      </c>
    </row>
    <row r="26920" spans="1:3" x14ac:dyDescent="0.35">
      <c r="A26920" s="1">
        <v>45572.40625</v>
      </c>
      <c r="B26920" s="8">
        <v>45207.40625</v>
      </c>
      <c r="C26920" s="16">
        <v>142425.43977200001</v>
      </c>
    </row>
    <row r="26921" spans="1:3" x14ac:dyDescent="0.35">
      <c r="A26921" s="1">
        <v>45572.416666666664</v>
      </c>
      <c r="B26921" s="8">
        <v>45207.416666666664</v>
      </c>
      <c r="C26921" s="16">
        <v>138975.77533199999</v>
      </c>
    </row>
    <row r="26922" spans="1:3" x14ac:dyDescent="0.35">
      <c r="A26922" s="1">
        <v>45572.427083333336</v>
      </c>
      <c r="B26922" s="8">
        <v>45207.427083333336</v>
      </c>
      <c r="C26922" s="16">
        <v>135854.814468</v>
      </c>
    </row>
    <row r="26923" spans="1:3" x14ac:dyDescent="0.35">
      <c r="A26923" s="1">
        <v>45572.4375</v>
      </c>
      <c r="B26923" s="8">
        <v>45207.4375</v>
      </c>
      <c r="C26923" s="16">
        <v>132876.766332</v>
      </c>
    </row>
    <row r="26924" spans="1:3" x14ac:dyDescent="0.35">
      <c r="A26924" s="1">
        <v>45572.447916666664</v>
      </c>
      <c r="B26924" s="8">
        <v>45207.447916666664</v>
      </c>
      <c r="C26924" s="16">
        <v>136134.773992</v>
      </c>
    </row>
    <row r="26925" spans="1:3" x14ac:dyDescent="0.35">
      <c r="A26925" s="1">
        <v>45572.458333333336</v>
      </c>
      <c r="B26925" s="8">
        <v>45207.458333333336</v>
      </c>
      <c r="C26925" s="16">
        <v>138654.14937200001</v>
      </c>
    </row>
    <row r="26926" spans="1:3" x14ac:dyDescent="0.35">
      <c r="A26926" s="1">
        <v>45572.46875</v>
      </c>
      <c r="B26926" s="8">
        <v>45207.46875</v>
      </c>
      <c r="C26926" s="16">
        <v>143304.74033599999</v>
      </c>
    </row>
    <row r="26927" spans="1:3" x14ac:dyDescent="0.35">
      <c r="A26927" s="1">
        <v>45572.479166666664</v>
      </c>
      <c r="B26927" s="8">
        <v>45207.479166666664</v>
      </c>
      <c r="C26927" s="16">
        <v>147196.504972</v>
      </c>
    </row>
    <row r="26928" spans="1:3" x14ac:dyDescent="0.35">
      <c r="A26928" s="1">
        <v>45572.489583333336</v>
      </c>
      <c r="B26928" s="8">
        <v>45207.489583333336</v>
      </c>
      <c r="C26928" s="16">
        <v>137657.10002400001</v>
      </c>
    </row>
    <row r="26929" spans="1:3" x14ac:dyDescent="0.35">
      <c r="A26929" s="1">
        <v>45572.5</v>
      </c>
      <c r="B26929" s="8">
        <v>45207.5</v>
      </c>
      <c r="C26929" s="16">
        <v>133893.75649599999</v>
      </c>
    </row>
    <row r="26930" spans="1:3" x14ac:dyDescent="0.35">
      <c r="A26930" s="1">
        <v>45572.510416666664</v>
      </c>
      <c r="B26930" s="8">
        <v>45207.510416666664</v>
      </c>
      <c r="C26930" s="16">
        <v>132385.95338799999</v>
      </c>
    </row>
    <row r="26931" spans="1:3" x14ac:dyDescent="0.35">
      <c r="A26931" s="1">
        <v>45572.520833333336</v>
      </c>
      <c r="B26931" s="8">
        <v>45207.520833333336</v>
      </c>
      <c r="C26931" s="16">
        <v>132339.78406800001</v>
      </c>
    </row>
    <row r="26932" spans="1:3" x14ac:dyDescent="0.35">
      <c r="A26932" s="1">
        <v>45572.53125</v>
      </c>
      <c r="B26932" s="8">
        <v>45207.53125</v>
      </c>
      <c r="C26932" s="16">
        <v>138165.08585999999</v>
      </c>
    </row>
    <row r="26933" spans="1:3" x14ac:dyDescent="0.35">
      <c r="A26933" s="1">
        <v>45572.541666666664</v>
      </c>
      <c r="B26933" s="8">
        <v>45207.541666666664</v>
      </c>
      <c r="C26933" s="16">
        <v>138429.039372</v>
      </c>
    </row>
    <row r="26934" spans="1:3" x14ac:dyDescent="0.35">
      <c r="A26934" s="1">
        <v>45572.552083333336</v>
      </c>
      <c r="B26934" s="8">
        <v>45207.552083333336</v>
      </c>
      <c r="C26934" s="16">
        <v>141733.77765199999</v>
      </c>
    </row>
    <row r="26935" spans="1:3" x14ac:dyDescent="0.35">
      <c r="A26935" s="1">
        <v>45572.5625</v>
      </c>
      <c r="B26935" s="8">
        <v>45207.5625</v>
      </c>
      <c r="C26935" s="16">
        <v>141484.71479200001</v>
      </c>
    </row>
    <row r="26936" spans="1:3" x14ac:dyDescent="0.35">
      <c r="A26936" s="1">
        <v>45572.572916666664</v>
      </c>
      <c r="B26936" s="8">
        <v>45207.572916666664</v>
      </c>
      <c r="C26936" s="16">
        <v>141259.14324</v>
      </c>
    </row>
    <row r="26937" spans="1:3" x14ac:dyDescent="0.35">
      <c r="A26937" s="1">
        <v>45572.583333333336</v>
      </c>
      <c r="B26937" s="8">
        <v>45207.583333333336</v>
      </c>
      <c r="C26937" s="16">
        <v>141355.976952</v>
      </c>
    </row>
    <row r="26938" spans="1:3" x14ac:dyDescent="0.35">
      <c r="A26938" s="1">
        <v>45572.59375</v>
      </c>
      <c r="B26938" s="8">
        <v>45207.59375</v>
      </c>
      <c r="C26938" s="16">
        <v>142293.563948</v>
      </c>
    </row>
    <row r="26939" spans="1:3" x14ac:dyDescent="0.35">
      <c r="A26939" s="1">
        <v>45572.604166666664</v>
      </c>
      <c r="B26939" s="8">
        <v>45207.604166666664</v>
      </c>
      <c r="C26939" s="16">
        <v>145665.86992</v>
      </c>
    </row>
    <row r="26940" spans="1:3" x14ac:dyDescent="0.35">
      <c r="A26940" s="1">
        <v>45572.614583333336</v>
      </c>
      <c r="B26940" s="8">
        <v>45207.614583333336</v>
      </c>
      <c r="C26940" s="16">
        <v>145972.68503200001</v>
      </c>
    </row>
    <row r="26941" spans="1:3" x14ac:dyDescent="0.35">
      <c r="A26941" s="1">
        <v>45572.625</v>
      </c>
      <c r="B26941" s="8">
        <v>45207.625</v>
      </c>
      <c r="C26941" s="16">
        <v>148112.889092</v>
      </c>
    </row>
    <row r="26942" spans="1:3" x14ac:dyDescent="0.35">
      <c r="A26942" s="1">
        <v>45572.635416666664</v>
      </c>
      <c r="B26942" s="8">
        <v>45207.635416666664</v>
      </c>
      <c r="C26942" s="16">
        <v>146735.89793599999</v>
      </c>
    </row>
    <row r="26943" spans="1:3" x14ac:dyDescent="0.35">
      <c r="A26943" s="1">
        <v>45572.645833333336</v>
      </c>
      <c r="B26943" s="8">
        <v>45207.645833333336</v>
      </c>
      <c r="C26943" s="16">
        <v>144904.08714799999</v>
      </c>
    </row>
    <row r="26944" spans="1:3" x14ac:dyDescent="0.35">
      <c r="A26944" s="1">
        <v>45572.65625</v>
      </c>
      <c r="B26944" s="8">
        <v>45207.65625</v>
      </c>
      <c r="C26944" s="16">
        <v>141396.22827200001</v>
      </c>
    </row>
    <row r="26945" spans="1:3" x14ac:dyDescent="0.35">
      <c r="A26945" s="1">
        <v>45572.666666666664</v>
      </c>
      <c r="B26945" s="8">
        <v>45207.666666666664</v>
      </c>
      <c r="C26945" s="16">
        <v>137500.82321599999</v>
      </c>
    </row>
    <row r="26946" spans="1:3" x14ac:dyDescent="0.35">
      <c r="A26946" s="1">
        <v>45572.677083333336</v>
      </c>
      <c r="B26946" s="8">
        <v>45207.677083333336</v>
      </c>
      <c r="C26946" s="16">
        <v>134348.383852</v>
      </c>
    </row>
    <row r="26947" spans="1:3" x14ac:dyDescent="0.35">
      <c r="A26947" s="1">
        <v>45572.6875</v>
      </c>
      <c r="B26947" s="8">
        <v>45207.6875</v>
      </c>
      <c r="C26947" s="16">
        <v>132355.055184</v>
      </c>
    </row>
    <row r="26948" spans="1:3" x14ac:dyDescent="0.35">
      <c r="A26948" s="1">
        <v>45572.697916666664</v>
      </c>
      <c r="B26948" s="8">
        <v>45207.697916666664</v>
      </c>
      <c r="C26948" s="16">
        <v>131706.712436</v>
      </c>
    </row>
    <row r="26949" spans="1:3" x14ac:dyDescent="0.35">
      <c r="A26949" s="1">
        <v>45572.708333333336</v>
      </c>
      <c r="B26949" s="8">
        <v>45207.708333333336</v>
      </c>
      <c r="C26949" s="16">
        <v>133688.99098800001</v>
      </c>
    </row>
    <row r="26950" spans="1:3" x14ac:dyDescent="0.35">
      <c r="A26950" s="1">
        <v>45572.71875</v>
      </c>
      <c r="B26950" s="8">
        <v>45207.71875</v>
      </c>
      <c r="C26950" s="16">
        <v>135284.75729199999</v>
      </c>
    </row>
    <row r="26951" spans="1:3" x14ac:dyDescent="0.35">
      <c r="A26951" s="1">
        <v>45572.729166666664</v>
      </c>
      <c r="B26951" s="8">
        <v>45207.729166666664</v>
      </c>
      <c r="C26951" s="16">
        <v>138123.38174000001</v>
      </c>
    </row>
    <row r="26952" spans="1:3" x14ac:dyDescent="0.35">
      <c r="A26952" s="1">
        <v>45572.739583333336</v>
      </c>
      <c r="B26952" s="8">
        <v>45207.739583333336</v>
      </c>
      <c r="C26952" s="16">
        <v>141713.29276000001</v>
      </c>
    </row>
    <row r="26953" spans="1:3" x14ac:dyDescent="0.35">
      <c r="A26953" s="1">
        <v>45572.75</v>
      </c>
      <c r="B26953" s="8">
        <v>45207.75</v>
      </c>
      <c r="C26953" s="16">
        <v>143802.66130800001</v>
      </c>
    </row>
    <row r="26954" spans="1:3" x14ac:dyDescent="0.35">
      <c r="A26954" s="1">
        <v>45572.760416666664</v>
      </c>
      <c r="B26954" s="8">
        <v>45207.760416666664</v>
      </c>
      <c r="C26954" s="16">
        <v>143645.14669600001</v>
      </c>
    </row>
    <row r="26955" spans="1:3" x14ac:dyDescent="0.35">
      <c r="A26955" s="1">
        <v>45572.770833333336</v>
      </c>
      <c r="B26955" s="8">
        <v>45207.770833333336</v>
      </c>
      <c r="C26955" s="16">
        <v>145164.011768</v>
      </c>
    </row>
    <row r="26956" spans="1:3" x14ac:dyDescent="0.35">
      <c r="A26956" s="1">
        <v>45572.78125</v>
      </c>
      <c r="B26956" s="8">
        <v>45207.78125</v>
      </c>
      <c r="C26956" s="16">
        <v>150252.83895599999</v>
      </c>
    </row>
    <row r="26957" spans="1:3" x14ac:dyDescent="0.35">
      <c r="A26957" s="1">
        <v>45572.791666666664</v>
      </c>
      <c r="B26957" s="8">
        <v>45207.791666666664</v>
      </c>
      <c r="C26957" s="16">
        <v>153264.70404400001</v>
      </c>
    </row>
    <row r="26958" spans="1:3" x14ac:dyDescent="0.35">
      <c r="A26958" s="1">
        <v>45572.802083333336</v>
      </c>
      <c r="B26958" s="8">
        <v>45207.802083333336</v>
      </c>
      <c r="C26958" s="16">
        <v>153116.61676400001</v>
      </c>
    </row>
    <row r="26959" spans="1:3" x14ac:dyDescent="0.35">
      <c r="A26959" s="1">
        <v>45572.8125</v>
      </c>
      <c r="B26959" s="8">
        <v>45207.8125</v>
      </c>
      <c r="C26959" s="16">
        <v>149625.798576</v>
      </c>
    </row>
    <row r="26960" spans="1:3" x14ac:dyDescent="0.35">
      <c r="A26960" s="1">
        <v>45572.822916666664</v>
      </c>
      <c r="B26960" s="8">
        <v>45207.822916666664</v>
      </c>
      <c r="C26960" s="16">
        <v>146509.033356</v>
      </c>
    </row>
    <row r="26961" spans="1:3" x14ac:dyDescent="0.35">
      <c r="A26961" s="1">
        <v>45572.833333333336</v>
      </c>
      <c r="B26961" s="8">
        <v>45207.833333333336</v>
      </c>
      <c r="C26961" s="16">
        <v>143543.59812400001</v>
      </c>
    </row>
    <row r="26962" spans="1:3" x14ac:dyDescent="0.35">
      <c r="A26962" s="1">
        <v>45572.84375</v>
      </c>
      <c r="B26962" s="8">
        <v>45207.84375</v>
      </c>
      <c r="C26962" s="16">
        <v>137982.87674800001</v>
      </c>
    </row>
    <row r="26963" spans="1:3" x14ac:dyDescent="0.35">
      <c r="A26963" s="1">
        <v>45572.854166666664</v>
      </c>
      <c r="B26963" s="8">
        <v>45207.854166666664</v>
      </c>
      <c r="C26963" s="16">
        <v>132369.35133199999</v>
      </c>
    </row>
    <row r="26964" spans="1:3" x14ac:dyDescent="0.35">
      <c r="A26964" s="1">
        <v>45572.864583333336</v>
      </c>
      <c r="B26964" s="8">
        <v>45207.864583333336</v>
      </c>
      <c r="C26964" s="16">
        <v>128620.52473200001</v>
      </c>
    </row>
    <row r="26965" spans="1:3" x14ac:dyDescent="0.35">
      <c r="A26965" s="1">
        <v>45572.875</v>
      </c>
      <c r="B26965" s="8">
        <v>45207.875</v>
      </c>
      <c r="C26965" s="16">
        <v>125148.96002</v>
      </c>
    </row>
    <row r="26966" spans="1:3" x14ac:dyDescent="0.35">
      <c r="A26966" s="1">
        <v>45572.885416666664</v>
      </c>
      <c r="B26966" s="8">
        <v>45207.885416666664</v>
      </c>
      <c r="C26966" s="16">
        <v>121618.508296</v>
      </c>
    </row>
    <row r="26967" spans="1:3" x14ac:dyDescent="0.35">
      <c r="A26967" s="1">
        <v>45572.895833333336</v>
      </c>
      <c r="B26967" s="8">
        <v>45207.895833333336</v>
      </c>
      <c r="C26967" s="16">
        <v>118672.989392</v>
      </c>
    </row>
    <row r="26968" spans="1:3" x14ac:dyDescent="0.35">
      <c r="A26968" s="1">
        <v>45572.90625</v>
      </c>
      <c r="B26968" s="8">
        <v>45207.90625</v>
      </c>
      <c r="C26968" s="16">
        <v>115953.709064</v>
      </c>
    </row>
    <row r="26969" spans="1:3" x14ac:dyDescent="0.35">
      <c r="A26969" s="1">
        <v>45572.916666666664</v>
      </c>
      <c r="B26969" s="8">
        <v>45207.916666666664</v>
      </c>
      <c r="C26969" s="16">
        <v>112808.82398</v>
      </c>
    </row>
    <row r="26970" spans="1:3" x14ac:dyDescent="0.35">
      <c r="A26970" s="1">
        <v>45572.927083333336</v>
      </c>
      <c r="B26970" s="8">
        <v>45207.927083333336</v>
      </c>
      <c r="C26970" s="16">
        <v>110638.01702</v>
      </c>
    </row>
    <row r="26971" spans="1:3" x14ac:dyDescent="0.35">
      <c r="A26971" s="1">
        <v>45572.9375</v>
      </c>
      <c r="B26971" s="8">
        <v>45207.9375</v>
      </c>
      <c r="C26971" s="16">
        <v>108799.764876</v>
      </c>
    </row>
    <row r="26972" spans="1:3" x14ac:dyDescent="0.35">
      <c r="A26972" s="1">
        <v>45572.947916666664</v>
      </c>
      <c r="B26972" s="8">
        <v>45207.947916666664</v>
      </c>
      <c r="C26972" s="16">
        <v>107033.555032</v>
      </c>
    </row>
    <row r="26973" spans="1:3" x14ac:dyDescent="0.35">
      <c r="A26973" s="1">
        <v>45572.958333333336</v>
      </c>
      <c r="B26973" s="8">
        <v>45207.958333333336</v>
      </c>
      <c r="C26973" s="16">
        <v>105003.59376800001</v>
      </c>
    </row>
    <row r="26974" spans="1:3" x14ac:dyDescent="0.35">
      <c r="A26974" s="1">
        <v>45572.96875</v>
      </c>
      <c r="B26974" s="8">
        <v>45207.96875</v>
      </c>
      <c r="C26974" s="16">
        <v>104197.864684</v>
      </c>
    </row>
    <row r="26975" spans="1:3" x14ac:dyDescent="0.35">
      <c r="A26975" s="1">
        <v>45572.979166666664</v>
      </c>
      <c r="B26975" s="8">
        <v>45207.979166666664</v>
      </c>
      <c r="C26975" s="16">
        <v>102313.76773599999</v>
      </c>
    </row>
    <row r="26976" spans="1:3" x14ac:dyDescent="0.35">
      <c r="A26976" s="1">
        <v>45572.989583333336</v>
      </c>
      <c r="B26976" s="8">
        <v>45207.989583333336</v>
      </c>
      <c r="C26976" s="16">
        <v>99651.554728000003</v>
      </c>
    </row>
    <row r="26977" spans="1:3" x14ac:dyDescent="0.35">
      <c r="A26977" s="1">
        <v>45573</v>
      </c>
      <c r="B26977" s="8">
        <v>45208</v>
      </c>
      <c r="C26977" s="16">
        <v>98642.105255999995</v>
      </c>
    </row>
    <row r="26978" spans="1:3" x14ac:dyDescent="0.35">
      <c r="A26978" s="1">
        <v>45573.010416666664</v>
      </c>
      <c r="B26978" s="8">
        <v>45208.010416666664</v>
      </c>
      <c r="C26978" s="16">
        <v>89981.493996000005</v>
      </c>
    </row>
    <row r="26979" spans="1:3" x14ac:dyDescent="0.35">
      <c r="A26979" s="1">
        <v>45573.020833333336</v>
      </c>
      <c r="B26979" s="8">
        <v>45208.020833333336</v>
      </c>
      <c r="C26979" s="16">
        <v>90041.799196000007</v>
      </c>
    </row>
    <row r="26980" spans="1:3" x14ac:dyDescent="0.35">
      <c r="A26980" s="1">
        <v>45573.03125</v>
      </c>
      <c r="B26980" s="8">
        <v>45208.03125</v>
      </c>
      <c r="C26980" s="16">
        <v>87807.816951999994</v>
      </c>
    </row>
    <row r="26981" spans="1:3" x14ac:dyDescent="0.35">
      <c r="A26981" s="1">
        <v>45573.041666666664</v>
      </c>
      <c r="B26981" s="8">
        <v>45208.041666666664</v>
      </c>
      <c r="C26981" s="16">
        <v>88048.447740000003</v>
      </c>
    </row>
    <row r="26982" spans="1:3" x14ac:dyDescent="0.35">
      <c r="A26982" s="1">
        <v>45573.052083333336</v>
      </c>
      <c r="B26982" s="8">
        <v>45208.052083333336</v>
      </c>
      <c r="C26982" s="16">
        <v>87707.458656000003</v>
      </c>
    </row>
    <row r="26983" spans="1:3" x14ac:dyDescent="0.35">
      <c r="A26983" s="1">
        <v>45573.0625</v>
      </c>
      <c r="B26983" s="8">
        <v>45208.0625</v>
      </c>
      <c r="C26983" s="16">
        <v>86946.564427999998</v>
      </c>
    </row>
    <row r="26984" spans="1:3" x14ac:dyDescent="0.35">
      <c r="A26984" s="1">
        <v>45573.072916666664</v>
      </c>
      <c r="B26984" s="8">
        <v>45208.072916666664</v>
      </c>
      <c r="C26984" s="16">
        <v>86136.145296000002</v>
      </c>
    </row>
    <row r="26985" spans="1:3" x14ac:dyDescent="0.35">
      <c r="A26985" s="1">
        <v>45573.083333333336</v>
      </c>
      <c r="B26985" s="8">
        <v>45208.083333333336</v>
      </c>
      <c r="C26985" s="16">
        <v>85550.955776000003</v>
      </c>
    </row>
    <row r="26986" spans="1:3" x14ac:dyDescent="0.35">
      <c r="A26986" s="1">
        <v>45573.09375</v>
      </c>
      <c r="B26986" s="8">
        <v>45208.09375</v>
      </c>
      <c r="C26986" s="16">
        <v>85396.297380000004</v>
      </c>
    </row>
    <row r="26987" spans="1:3" x14ac:dyDescent="0.35">
      <c r="A26987" s="1">
        <v>45573.104166666664</v>
      </c>
      <c r="B26987" s="8">
        <v>45208.104166666664</v>
      </c>
      <c r="C26987" s="16">
        <v>86436.651299999998</v>
      </c>
    </row>
    <row r="26988" spans="1:3" x14ac:dyDescent="0.35">
      <c r="A26988" s="1">
        <v>45573.114583333336</v>
      </c>
      <c r="B26988" s="8">
        <v>45208.114583333336</v>
      </c>
      <c r="C26988" s="16">
        <v>86759.215192000003</v>
      </c>
    </row>
    <row r="26989" spans="1:3" x14ac:dyDescent="0.35">
      <c r="A26989" s="1">
        <v>45573.125</v>
      </c>
      <c r="B26989" s="8">
        <v>45208.125</v>
      </c>
      <c r="C26989" s="16">
        <v>86497.091432000001</v>
      </c>
    </row>
    <row r="26990" spans="1:3" x14ac:dyDescent="0.35">
      <c r="A26990" s="1">
        <v>45573.135416666664</v>
      </c>
      <c r="B26990" s="8">
        <v>45208.135416666664</v>
      </c>
      <c r="C26990" s="16">
        <v>84481.298731999996</v>
      </c>
    </row>
    <row r="26991" spans="1:3" x14ac:dyDescent="0.35">
      <c r="A26991" s="1">
        <v>45573.145833333336</v>
      </c>
      <c r="B26991" s="8">
        <v>45208.145833333336</v>
      </c>
      <c r="C26991" s="16">
        <v>85624.777056000006</v>
      </c>
    </row>
    <row r="26992" spans="1:3" x14ac:dyDescent="0.35">
      <c r="A26992" s="1">
        <v>45573.15625</v>
      </c>
      <c r="B26992" s="8">
        <v>45208.15625</v>
      </c>
      <c r="C26992" s="16">
        <v>86401.393131999997</v>
      </c>
    </row>
    <row r="26993" spans="1:3" x14ac:dyDescent="0.35">
      <c r="A26993" s="1">
        <v>45573.166666666664</v>
      </c>
      <c r="B26993" s="8">
        <v>45208.166666666664</v>
      </c>
      <c r="C26993" s="16">
        <v>87619.535952000006</v>
      </c>
    </row>
    <row r="26994" spans="1:3" x14ac:dyDescent="0.35">
      <c r="A26994" s="1">
        <v>45573.177083333336</v>
      </c>
      <c r="B26994" s="8">
        <v>45208.177083333336</v>
      </c>
      <c r="C26994" s="16">
        <v>90584.033347999997</v>
      </c>
    </row>
    <row r="26995" spans="1:3" x14ac:dyDescent="0.35">
      <c r="A26995" s="1">
        <v>45573.1875</v>
      </c>
      <c r="B26995" s="8">
        <v>45208.1875</v>
      </c>
      <c r="C26995" s="16">
        <v>92437.725772000005</v>
      </c>
    </row>
    <row r="26996" spans="1:3" x14ac:dyDescent="0.35">
      <c r="A26996" s="1">
        <v>45573.197916666664</v>
      </c>
      <c r="B26996" s="8">
        <v>45208.197916666664</v>
      </c>
      <c r="C26996" s="16">
        <v>95475.496643999999</v>
      </c>
    </row>
    <row r="26997" spans="1:3" x14ac:dyDescent="0.35">
      <c r="A26997" s="1">
        <v>45573.208333333336</v>
      </c>
      <c r="B26997" s="8">
        <v>45208.208333333336</v>
      </c>
      <c r="C26997" s="16">
        <v>98003.219532000003</v>
      </c>
    </row>
    <row r="26998" spans="1:3" x14ac:dyDescent="0.35">
      <c r="A26998" s="1">
        <v>45573.21875</v>
      </c>
      <c r="B26998" s="8">
        <v>45208.21875</v>
      </c>
      <c r="C26998" s="16">
        <v>106537.38598000001</v>
      </c>
    </row>
    <row r="26999" spans="1:3" x14ac:dyDescent="0.35">
      <c r="A26999" s="1">
        <v>45573.229166666664</v>
      </c>
      <c r="B26999" s="8">
        <v>45208.229166666664</v>
      </c>
      <c r="C26999" s="16">
        <v>107794.46150799999</v>
      </c>
    </row>
    <row r="27000" spans="1:3" x14ac:dyDescent="0.35">
      <c r="A27000" s="1">
        <v>45573.239583333336</v>
      </c>
      <c r="B27000" s="8">
        <v>45208.239583333336</v>
      </c>
      <c r="C27000" s="16">
        <v>110836.88155599999</v>
      </c>
    </row>
    <row r="27001" spans="1:3" x14ac:dyDescent="0.35">
      <c r="A27001" s="1">
        <v>45573.25</v>
      </c>
      <c r="B27001" s="8">
        <v>45208.25</v>
      </c>
      <c r="C27001" s="16">
        <v>117399.17475999999</v>
      </c>
    </row>
    <row r="27002" spans="1:3" x14ac:dyDescent="0.35">
      <c r="A27002" s="1">
        <v>45573.260416666664</v>
      </c>
      <c r="B27002" s="8">
        <v>45208.260416666664</v>
      </c>
      <c r="C27002" s="16">
        <v>129654.458552</v>
      </c>
    </row>
    <row r="27003" spans="1:3" x14ac:dyDescent="0.35">
      <c r="A27003" s="1">
        <v>45573.270833333336</v>
      </c>
      <c r="B27003" s="8">
        <v>45208.270833333336</v>
      </c>
      <c r="C27003" s="16">
        <v>137980.19939200001</v>
      </c>
    </row>
    <row r="27004" spans="1:3" x14ac:dyDescent="0.35">
      <c r="A27004" s="1">
        <v>45573.28125</v>
      </c>
      <c r="B27004" s="8">
        <v>45208.28125</v>
      </c>
      <c r="C27004" s="16">
        <v>143565.31055600001</v>
      </c>
    </row>
    <row r="27005" spans="1:3" x14ac:dyDescent="0.35">
      <c r="A27005" s="1">
        <v>45573.291666666664</v>
      </c>
      <c r="B27005" s="8">
        <v>45208.291666666664</v>
      </c>
      <c r="C27005" s="16">
        <v>147280.61014</v>
      </c>
    </row>
    <row r="27006" spans="1:3" x14ac:dyDescent="0.35">
      <c r="A27006" s="1">
        <v>45573.302083333336</v>
      </c>
      <c r="B27006" s="8">
        <v>45208.302083333336</v>
      </c>
      <c r="C27006" s="16">
        <v>149675.57060400001</v>
      </c>
    </row>
    <row r="27007" spans="1:3" x14ac:dyDescent="0.35">
      <c r="A27007" s="1">
        <v>45573.3125</v>
      </c>
      <c r="B27007" s="8">
        <v>45208.3125</v>
      </c>
      <c r="C27007" s="16">
        <v>150777.055028</v>
      </c>
    </row>
    <row r="27008" spans="1:3" x14ac:dyDescent="0.35">
      <c r="A27008" s="1">
        <v>45573.322916666664</v>
      </c>
      <c r="B27008" s="8">
        <v>45208.322916666664</v>
      </c>
      <c r="C27008" s="16">
        <v>153499.488404</v>
      </c>
    </row>
    <row r="27009" spans="1:3" x14ac:dyDescent="0.35">
      <c r="A27009" s="1">
        <v>45573.333333333336</v>
      </c>
      <c r="B27009" s="8">
        <v>45208.333333333336</v>
      </c>
      <c r="C27009" s="16">
        <v>154597.83259999999</v>
      </c>
    </row>
    <row r="27010" spans="1:3" x14ac:dyDescent="0.35">
      <c r="A27010" s="1">
        <v>45573.34375</v>
      </c>
      <c r="B27010" s="8">
        <v>45208.34375</v>
      </c>
      <c r="C27010" s="16">
        <v>153431.23152</v>
      </c>
    </row>
    <row r="27011" spans="1:3" x14ac:dyDescent="0.35">
      <c r="A27011" s="1">
        <v>45573.354166666664</v>
      </c>
      <c r="B27011" s="8">
        <v>45208.354166666664</v>
      </c>
      <c r="C27011" s="16">
        <v>151841.15294</v>
      </c>
    </row>
    <row r="27012" spans="1:3" x14ac:dyDescent="0.35">
      <c r="A27012" s="1">
        <v>45573.364583333336</v>
      </c>
      <c r="B27012" s="8">
        <v>45208.364583333336</v>
      </c>
      <c r="C27012" s="16">
        <v>150607.21126000001</v>
      </c>
    </row>
    <row r="27013" spans="1:3" x14ac:dyDescent="0.35">
      <c r="A27013" s="1">
        <v>45573.375</v>
      </c>
      <c r="B27013" s="8">
        <v>45208.375</v>
      </c>
      <c r="C27013" s="16">
        <v>149801.060708</v>
      </c>
    </row>
    <row r="27014" spans="1:3" x14ac:dyDescent="0.35">
      <c r="A27014" s="1">
        <v>45573.385416666664</v>
      </c>
      <c r="B27014" s="8">
        <v>45208.385416666664</v>
      </c>
      <c r="C27014" s="16">
        <v>150331.896408</v>
      </c>
    </row>
    <row r="27015" spans="1:3" x14ac:dyDescent="0.35">
      <c r="A27015" s="1">
        <v>45573.395833333336</v>
      </c>
      <c r="B27015" s="8">
        <v>45208.395833333336</v>
      </c>
      <c r="C27015" s="16">
        <v>147657.21451600001</v>
      </c>
    </row>
    <row r="27016" spans="1:3" x14ac:dyDescent="0.35">
      <c r="A27016" s="1">
        <v>45573.40625</v>
      </c>
      <c r="B27016" s="8">
        <v>45208.40625</v>
      </c>
      <c r="C27016" s="16">
        <v>145961.30650800001</v>
      </c>
    </row>
    <row r="27017" spans="1:3" x14ac:dyDescent="0.35">
      <c r="A27017" s="1">
        <v>45573.416666666664</v>
      </c>
      <c r="B27017" s="8">
        <v>45208.416666666664</v>
      </c>
      <c r="C27017" s="16">
        <v>145180.88105600001</v>
      </c>
    </row>
    <row r="27018" spans="1:3" x14ac:dyDescent="0.35">
      <c r="A27018" s="1">
        <v>45573.427083333336</v>
      </c>
      <c r="B27018" s="8">
        <v>45208.427083333336</v>
      </c>
      <c r="C27018" s="16">
        <v>144197.87203999999</v>
      </c>
    </row>
    <row r="27019" spans="1:3" x14ac:dyDescent="0.35">
      <c r="A27019" s="1">
        <v>45573.4375</v>
      </c>
      <c r="B27019" s="8">
        <v>45208.4375</v>
      </c>
      <c r="C27019" s="16">
        <v>141989.85740400001</v>
      </c>
    </row>
    <row r="27020" spans="1:3" x14ac:dyDescent="0.35">
      <c r="A27020" s="1">
        <v>45573.447916666664</v>
      </c>
      <c r="B27020" s="8">
        <v>45208.447916666664</v>
      </c>
      <c r="C27020" s="16">
        <v>139013.15143200001</v>
      </c>
    </row>
    <row r="27021" spans="1:3" x14ac:dyDescent="0.35">
      <c r="A27021" s="1">
        <v>45573.458333333336</v>
      </c>
      <c r="B27021" s="8">
        <v>45208.458333333336</v>
      </c>
      <c r="C27021" s="16">
        <v>139508.453932</v>
      </c>
    </row>
    <row r="27022" spans="1:3" x14ac:dyDescent="0.35">
      <c r="A27022" s="1">
        <v>45573.46875</v>
      </c>
      <c r="B27022" s="8">
        <v>45208.46875</v>
      </c>
      <c r="C27022" s="16">
        <v>134129.54024</v>
      </c>
    </row>
    <row r="27023" spans="1:3" x14ac:dyDescent="0.35">
      <c r="A27023" s="1">
        <v>45573.479166666664</v>
      </c>
      <c r="B27023" s="8">
        <v>45208.479166666664</v>
      </c>
      <c r="C27023" s="16">
        <v>131378.040924</v>
      </c>
    </row>
    <row r="27024" spans="1:3" x14ac:dyDescent="0.35">
      <c r="A27024" s="1">
        <v>45573.489583333336</v>
      </c>
      <c r="B27024" s="8">
        <v>45208.489583333336</v>
      </c>
      <c r="C27024" s="16">
        <v>125688.417172</v>
      </c>
    </row>
    <row r="27025" spans="1:3" x14ac:dyDescent="0.35">
      <c r="A27025" s="1">
        <v>45573.5</v>
      </c>
      <c r="B27025" s="8">
        <v>45208.5</v>
      </c>
      <c r="C27025" s="16">
        <v>122024.08824</v>
      </c>
    </row>
    <row r="27026" spans="1:3" x14ac:dyDescent="0.35">
      <c r="A27026" s="1">
        <v>45573.510416666664</v>
      </c>
      <c r="B27026" s="8">
        <v>45208.510416666664</v>
      </c>
      <c r="C27026" s="16">
        <v>117746.315768</v>
      </c>
    </row>
    <row r="27027" spans="1:3" x14ac:dyDescent="0.35">
      <c r="A27027" s="1">
        <v>45573.520833333336</v>
      </c>
      <c r="B27027" s="8">
        <v>45208.520833333336</v>
      </c>
      <c r="C27027" s="16">
        <v>112194.06897199999</v>
      </c>
    </row>
    <row r="27028" spans="1:3" x14ac:dyDescent="0.35">
      <c r="A27028" s="1">
        <v>45573.53125</v>
      </c>
      <c r="B27028" s="8">
        <v>45208.53125</v>
      </c>
      <c r="C27028" s="16">
        <v>114540.601716</v>
      </c>
    </row>
    <row r="27029" spans="1:3" x14ac:dyDescent="0.35">
      <c r="A27029" s="1">
        <v>45573.541666666664</v>
      </c>
      <c r="B27029" s="8">
        <v>45208.541666666664</v>
      </c>
      <c r="C27029" s="16">
        <v>119694.810664</v>
      </c>
    </row>
    <row r="27030" spans="1:3" x14ac:dyDescent="0.35">
      <c r="A27030" s="1">
        <v>45573.552083333336</v>
      </c>
      <c r="B27030" s="8">
        <v>45208.552083333336</v>
      </c>
      <c r="C27030" s="16">
        <v>124747.234616</v>
      </c>
    </row>
    <row r="27031" spans="1:3" x14ac:dyDescent="0.35">
      <c r="A27031" s="1">
        <v>45573.5625</v>
      </c>
      <c r="B27031" s="8">
        <v>45208.5625</v>
      </c>
      <c r="C27031" s="16">
        <v>124090.934888</v>
      </c>
    </row>
    <row r="27032" spans="1:3" x14ac:dyDescent="0.35">
      <c r="A27032" s="1">
        <v>45573.572916666664</v>
      </c>
      <c r="B27032" s="8">
        <v>45208.572916666664</v>
      </c>
      <c r="C27032" s="16">
        <v>116446.572788</v>
      </c>
    </row>
    <row r="27033" spans="1:3" x14ac:dyDescent="0.35">
      <c r="A27033" s="1">
        <v>45573.583333333336</v>
      </c>
      <c r="B27033" s="8">
        <v>45208.583333333336</v>
      </c>
      <c r="C27033" s="16">
        <v>115379.24138799999</v>
      </c>
    </row>
    <row r="27034" spans="1:3" x14ac:dyDescent="0.35">
      <c r="A27034" s="1">
        <v>45573.59375</v>
      </c>
      <c r="B27034" s="8">
        <v>45208.59375</v>
      </c>
      <c r="C27034" s="16">
        <v>119182.999356</v>
      </c>
    </row>
    <row r="27035" spans="1:3" x14ac:dyDescent="0.35">
      <c r="A27035" s="1">
        <v>45573.604166666664</v>
      </c>
      <c r="B27035" s="8">
        <v>45208.604166666664</v>
      </c>
      <c r="C27035" s="16">
        <v>121902.45376400001</v>
      </c>
    </row>
    <row r="27036" spans="1:3" x14ac:dyDescent="0.35">
      <c r="A27036" s="1">
        <v>45573.614583333336</v>
      </c>
      <c r="B27036" s="8">
        <v>45208.614583333336</v>
      </c>
      <c r="C27036" s="16">
        <v>124175.62764799999</v>
      </c>
    </row>
    <row r="27037" spans="1:3" x14ac:dyDescent="0.35">
      <c r="A27037" s="1">
        <v>45573.625</v>
      </c>
      <c r="B27037" s="8">
        <v>45208.625</v>
      </c>
      <c r="C27037" s="16">
        <v>123520.886956</v>
      </c>
    </row>
    <row r="27038" spans="1:3" x14ac:dyDescent="0.35">
      <c r="A27038" s="1">
        <v>45573.635416666664</v>
      </c>
      <c r="B27038" s="8">
        <v>45208.635416666664</v>
      </c>
      <c r="C27038" s="16">
        <v>126147.718272</v>
      </c>
    </row>
    <row r="27039" spans="1:3" x14ac:dyDescent="0.35">
      <c r="A27039" s="1">
        <v>45573.645833333336</v>
      </c>
      <c r="B27039" s="8">
        <v>45208.645833333336</v>
      </c>
      <c r="C27039" s="16">
        <v>126641.192572</v>
      </c>
    </row>
    <row r="27040" spans="1:3" x14ac:dyDescent="0.35">
      <c r="A27040" s="1">
        <v>45573.65625</v>
      </c>
      <c r="B27040" s="8">
        <v>45208.65625</v>
      </c>
      <c r="C27040" s="16">
        <v>130808.430892</v>
      </c>
    </row>
    <row r="27041" spans="1:3" x14ac:dyDescent="0.35">
      <c r="A27041" s="1">
        <v>45573.666666666664</v>
      </c>
      <c r="B27041" s="8">
        <v>45208.666666666664</v>
      </c>
      <c r="C27041" s="16">
        <v>135419.98209199999</v>
      </c>
    </row>
    <row r="27042" spans="1:3" x14ac:dyDescent="0.35">
      <c r="A27042" s="1">
        <v>45573.677083333336</v>
      </c>
      <c r="B27042" s="8">
        <v>45208.677083333336</v>
      </c>
      <c r="C27042" s="16">
        <v>134864.44090399999</v>
      </c>
    </row>
    <row r="27043" spans="1:3" x14ac:dyDescent="0.35">
      <c r="A27043" s="1">
        <v>45573.6875</v>
      </c>
      <c r="B27043" s="8">
        <v>45208.6875</v>
      </c>
      <c r="C27043" s="16">
        <v>136036.97049599999</v>
      </c>
    </row>
    <row r="27044" spans="1:3" x14ac:dyDescent="0.35">
      <c r="A27044" s="1">
        <v>45573.697916666664</v>
      </c>
      <c r="B27044" s="8">
        <v>45208.697916666664</v>
      </c>
      <c r="C27044" s="16">
        <v>135548.31908799999</v>
      </c>
    </row>
    <row r="27045" spans="1:3" x14ac:dyDescent="0.35">
      <c r="A27045" s="1">
        <v>45573.708333333336</v>
      </c>
      <c r="B27045" s="8">
        <v>45208.708333333336</v>
      </c>
      <c r="C27045" s="16">
        <v>137082.312936</v>
      </c>
    </row>
    <row r="27046" spans="1:3" x14ac:dyDescent="0.35">
      <c r="A27046" s="1">
        <v>45573.71875</v>
      </c>
      <c r="B27046" s="8">
        <v>45208.71875</v>
      </c>
      <c r="C27046" s="16">
        <v>139619.73269199999</v>
      </c>
    </row>
    <row r="27047" spans="1:3" x14ac:dyDescent="0.35">
      <c r="A27047" s="1">
        <v>45573.729166666664</v>
      </c>
      <c r="B27047" s="8">
        <v>45208.729166666664</v>
      </c>
      <c r="C27047" s="16">
        <v>142209.084348</v>
      </c>
    </row>
    <row r="27048" spans="1:3" x14ac:dyDescent="0.35">
      <c r="A27048" s="1">
        <v>45573.739583333336</v>
      </c>
      <c r="B27048" s="8">
        <v>45208.739583333336</v>
      </c>
      <c r="C27048" s="16">
        <v>144890.725252</v>
      </c>
    </row>
    <row r="27049" spans="1:3" x14ac:dyDescent="0.35">
      <c r="A27049" s="1">
        <v>45573.75</v>
      </c>
      <c r="B27049" s="8">
        <v>45208.75</v>
      </c>
      <c r="C27049" s="16">
        <v>147504.66783200001</v>
      </c>
    </row>
    <row r="27050" spans="1:3" x14ac:dyDescent="0.35">
      <c r="A27050" s="1">
        <v>45573.760416666664</v>
      </c>
      <c r="B27050" s="8">
        <v>45208.760416666664</v>
      </c>
      <c r="C27050" s="16">
        <v>148067.42824800001</v>
      </c>
    </row>
    <row r="27051" spans="1:3" x14ac:dyDescent="0.35">
      <c r="A27051" s="1">
        <v>45573.770833333336</v>
      </c>
      <c r="B27051" s="8">
        <v>45208.770833333336</v>
      </c>
      <c r="C27051" s="16">
        <v>150252.214668</v>
      </c>
    </row>
    <row r="27052" spans="1:3" x14ac:dyDescent="0.35">
      <c r="A27052" s="1">
        <v>45573.78125</v>
      </c>
      <c r="B27052" s="8">
        <v>45208.78125</v>
      </c>
      <c r="C27052" s="16">
        <v>154282.50331199999</v>
      </c>
    </row>
    <row r="27053" spans="1:3" x14ac:dyDescent="0.35">
      <c r="A27053" s="1">
        <v>45573.791666666664</v>
      </c>
      <c r="B27053" s="8">
        <v>45208.791666666664</v>
      </c>
      <c r="C27053" s="16">
        <v>156257.80170800001</v>
      </c>
    </row>
    <row r="27054" spans="1:3" x14ac:dyDescent="0.35">
      <c r="A27054" s="1">
        <v>45573.802083333336</v>
      </c>
      <c r="B27054" s="8">
        <v>45208.802083333336</v>
      </c>
      <c r="C27054" s="16">
        <v>155220.79499200001</v>
      </c>
    </row>
    <row r="27055" spans="1:3" x14ac:dyDescent="0.35">
      <c r="A27055" s="1">
        <v>45573.8125</v>
      </c>
      <c r="B27055" s="8">
        <v>45208.8125</v>
      </c>
      <c r="C27055" s="16">
        <v>152188.142964</v>
      </c>
    </row>
    <row r="27056" spans="1:3" x14ac:dyDescent="0.35">
      <c r="A27056" s="1">
        <v>45573.822916666664</v>
      </c>
      <c r="B27056" s="8">
        <v>45208.822916666664</v>
      </c>
      <c r="C27056" s="16">
        <v>150102.40807199999</v>
      </c>
    </row>
    <row r="27057" spans="1:3" x14ac:dyDescent="0.35">
      <c r="A27057" s="1">
        <v>45573.833333333336</v>
      </c>
      <c r="B27057" s="8">
        <v>45208.833333333336</v>
      </c>
      <c r="C27057" s="16">
        <v>146801.464224</v>
      </c>
    </row>
    <row r="27058" spans="1:3" x14ac:dyDescent="0.35">
      <c r="A27058" s="1">
        <v>45573.84375</v>
      </c>
      <c r="B27058" s="8">
        <v>45208.84375</v>
      </c>
      <c r="C27058" s="16">
        <v>140159.83212400001</v>
      </c>
    </row>
    <row r="27059" spans="1:3" x14ac:dyDescent="0.35">
      <c r="A27059" s="1">
        <v>45573.854166666664</v>
      </c>
      <c r="B27059" s="8">
        <v>45208.854166666664</v>
      </c>
      <c r="C27059" s="16">
        <v>135593.98007200001</v>
      </c>
    </row>
    <row r="27060" spans="1:3" x14ac:dyDescent="0.35">
      <c r="A27060" s="1">
        <v>45573.864583333336</v>
      </c>
      <c r="B27060" s="8">
        <v>45208.864583333336</v>
      </c>
      <c r="C27060" s="16">
        <v>133442.41872799999</v>
      </c>
    </row>
    <row r="27061" spans="1:3" x14ac:dyDescent="0.35">
      <c r="A27061" s="1">
        <v>45573.875</v>
      </c>
      <c r="B27061" s="8">
        <v>45208.875</v>
      </c>
      <c r="C27061" s="16">
        <v>132508.04044400001</v>
      </c>
    </row>
    <row r="27062" spans="1:3" x14ac:dyDescent="0.35">
      <c r="A27062" s="1">
        <v>45573.885416666664</v>
      </c>
      <c r="B27062" s="8">
        <v>45208.885416666664</v>
      </c>
      <c r="C27062" s="16">
        <v>129240.818568</v>
      </c>
    </row>
    <row r="27063" spans="1:3" x14ac:dyDescent="0.35">
      <c r="A27063" s="1">
        <v>45573.895833333336</v>
      </c>
      <c r="B27063" s="8">
        <v>45208.895833333336</v>
      </c>
      <c r="C27063" s="16">
        <v>126512.099588</v>
      </c>
    </row>
    <row r="27064" spans="1:3" x14ac:dyDescent="0.35">
      <c r="A27064" s="1">
        <v>45573.90625</v>
      </c>
      <c r="B27064" s="8">
        <v>45208.90625</v>
      </c>
      <c r="C27064" s="16">
        <v>122032.02884</v>
      </c>
    </row>
    <row r="27065" spans="1:3" x14ac:dyDescent="0.35">
      <c r="A27065" s="1">
        <v>45573.916666666664</v>
      </c>
      <c r="B27065" s="8">
        <v>45208.916666666664</v>
      </c>
      <c r="C27065" s="16">
        <v>118669.056988</v>
      </c>
    </row>
    <row r="27066" spans="1:3" x14ac:dyDescent="0.35">
      <c r="A27066" s="1">
        <v>45573.927083333336</v>
      </c>
      <c r="B27066" s="8">
        <v>45208.927083333336</v>
      </c>
      <c r="C27066" s="16">
        <v>117935.2709</v>
      </c>
    </row>
    <row r="27067" spans="1:3" x14ac:dyDescent="0.35">
      <c r="A27067" s="1">
        <v>45573.9375</v>
      </c>
      <c r="B27067" s="8">
        <v>45208.9375</v>
      </c>
      <c r="C27067" s="16">
        <v>115138.55827199999</v>
      </c>
    </row>
    <row r="27068" spans="1:3" x14ac:dyDescent="0.35">
      <c r="A27068" s="1">
        <v>45573.947916666664</v>
      </c>
      <c r="B27068" s="8">
        <v>45208.947916666664</v>
      </c>
      <c r="C27068" s="16">
        <v>112184.885264</v>
      </c>
    </row>
    <row r="27069" spans="1:3" x14ac:dyDescent="0.35">
      <c r="A27069" s="1">
        <v>45573.958333333336</v>
      </c>
      <c r="B27069" s="8">
        <v>45208.958333333336</v>
      </c>
      <c r="C27069" s="16">
        <v>109504.419476</v>
      </c>
    </row>
    <row r="27070" spans="1:3" x14ac:dyDescent="0.35">
      <c r="A27070" s="1">
        <v>45573.96875</v>
      </c>
      <c r="B27070" s="8">
        <v>45208.96875</v>
      </c>
      <c r="C27070" s="16">
        <v>106799.741104</v>
      </c>
    </row>
    <row r="27071" spans="1:3" x14ac:dyDescent="0.35">
      <c r="A27071" s="1">
        <v>45573.979166666664</v>
      </c>
      <c r="B27071" s="8">
        <v>45208.979166666664</v>
      </c>
      <c r="C27071" s="16">
        <v>103271.798012</v>
      </c>
    </row>
    <row r="27072" spans="1:3" x14ac:dyDescent="0.35">
      <c r="A27072" s="1">
        <v>45573.989583333336</v>
      </c>
      <c r="B27072" s="8">
        <v>45208.989583333336</v>
      </c>
      <c r="C27072" s="16">
        <v>102817.277264</v>
      </c>
    </row>
    <row r="27073" spans="1:3" x14ac:dyDescent="0.35">
      <c r="A27073" s="1">
        <v>45574</v>
      </c>
      <c r="B27073" s="8">
        <v>45209</v>
      </c>
      <c r="C27073" s="16">
        <v>101165.101532</v>
      </c>
    </row>
    <row r="27074" spans="1:3" x14ac:dyDescent="0.35">
      <c r="A27074" s="1">
        <v>45574.010416666664</v>
      </c>
      <c r="B27074" s="8">
        <v>45209.010416666664</v>
      </c>
      <c r="C27074" s="16">
        <v>95638.724812</v>
      </c>
    </row>
    <row r="27075" spans="1:3" x14ac:dyDescent="0.35">
      <c r="A27075" s="1">
        <v>45574.020833333336</v>
      </c>
      <c r="B27075" s="8">
        <v>45209.020833333336</v>
      </c>
      <c r="C27075" s="16">
        <v>93225.027984</v>
      </c>
    </row>
    <row r="27076" spans="1:3" x14ac:dyDescent="0.35">
      <c r="A27076" s="1">
        <v>45574.03125</v>
      </c>
      <c r="B27076" s="8">
        <v>45209.03125</v>
      </c>
      <c r="C27076" s="16">
        <v>91926.726292000007</v>
      </c>
    </row>
    <row r="27077" spans="1:3" x14ac:dyDescent="0.35">
      <c r="A27077" s="1">
        <v>45574.041666666664</v>
      </c>
      <c r="B27077" s="8">
        <v>45209.041666666664</v>
      </c>
      <c r="C27077" s="16">
        <v>90989.435891999994</v>
      </c>
    </row>
    <row r="27078" spans="1:3" x14ac:dyDescent="0.35">
      <c r="A27078" s="1">
        <v>45574.052083333336</v>
      </c>
      <c r="B27078" s="8">
        <v>45209.052083333336</v>
      </c>
      <c r="C27078" s="16">
        <v>89987.975216000006</v>
      </c>
    </row>
    <row r="27079" spans="1:3" x14ac:dyDescent="0.35">
      <c r="A27079" s="1">
        <v>45574.0625</v>
      </c>
      <c r="B27079" s="8">
        <v>45209.0625</v>
      </c>
      <c r="C27079" s="16">
        <v>89825.562156</v>
      </c>
    </row>
    <row r="27080" spans="1:3" x14ac:dyDescent="0.35">
      <c r="A27080" s="1">
        <v>45574.072916666664</v>
      </c>
      <c r="B27080" s="8">
        <v>45209.072916666664</v>
      </c>
      <c r="C27080" s="16">
        <v>88530.001667999997</v>
      </c>
    </row>
    <row r="27081" spans="1:3" x14ac:dyDescent="0.35">
      <c r="A27081" s="1">
        <v>45574.083333333336</v>
      </c>
      <c r="B27081" s="8">
        <v>45209.083333333336</v>
      </c>
      <c r="C27081" s="16">
        <v>88702.051772000006</v>
      </c>
    </row>
    <row r="27082" spans="1:3" x14ac:dyDescent="0.35">
      <c r="A27082" s="1">
        <v>45574.09375</v>
      </c>
      <c r="B27082" s="8">
        <v>45209.09375</v>
      </c>
      <c r="C27082" s="16">
        <v>86918.598803999994</v>
      </c>
    </row>
    <row r="27083" spans="1:3" x14ac:dyDescent="0.35">
      <c r="A27083" s="1">
        <v>45574.104166666664</v>
      </c>
      <c r="B27083" s="8">
        <v>45209.104166666664</v>
      </c>
      <c r="C27083" s="16">
        <v>86108.154412000004</v>
      </c>
    </row>
    <row r="27084" spans="1:3" x14ac:dyDescent="0.35">
      <c r="A27084" s="1">
        <v>45574.114583333336</v>
      </c>
      <c r="B27084" s="8">
        <v>45209.114583333336</v>
      </c>
      <c r="C27084" s="16">
        <v>87381.010028000004</v>
      </c>
    </row>
    <row r="27085" spans="1:3" x14ac:dyDescent="0.35">
      <c r="A27085" s="1">
        <v>45574.125</v>
      </c>
      <c r="B27085" s="8">
        <v>45209.125</v>
      </c>
      <c r="C27085" s="16">
        <v>87702.763808000003</v>
      </c>
    </row>
    <row r="27086" spans="1:3" x14ac:dyDescent="0.35">
      <c r="A27086" s="1">
        <v>45574.135416666664</v>
      </c>
      <c r="B27086" s="8">
        <v>45209.135416666664</v>
      </c>
      <c r="C27086" s="16">
        <v>87493.965431999997</v>
      </c>
    </row>
    <row r="27087" spans="1:3" x14ac:dyDescent="0.35">
      <c r="A27087" s="1">
        <v>45574.145833333336</v>
      </c>
      <c r="B27087" s="8">
        <v>45209.145833333336</v>
      </c>
      <c r="C27087" s="16">
        <v>88967.406407999995</v>
      </c>
    </row>
    <row r="27088" spans="1:3" x14ac:dyDescent="0.35">
      <c r="A27088" s="1">
        <v>45574.15625</v>
      </c>
      <c r="B27088" s="8">
        <v>45209.15625</v>
      </c>
      <c r="C27088" s="16">
        <v>90692.515276000006</v>
      </c>
    </row>
    <row r="27089" spans="1:3" x14ac:dyDescent="0.35">
      <c r="A27089" s="1">
        <v>45574.166666666664</v>
      </c>
      <c r="B27089" s="8">
        <v>45209.166666666664</v>
      </c>
      <c r="C27089" s="16">
        <v>91422.682428</v>
      </c>
    </row>
    <row r="27090" spans="1:3" x14ac:dyDescent="0.35">
      <c r="A27090" s="1">
        <v>45574.177083333336</v>
      </c>
      <c r="B27090" s="8">
        <v>45209.177083333336</v>
      </c>
      <c r="C27090" s="16">
        <v>92650.334763999999</v>
      </c>
    </row>
    <row r="27091" spans="1:3" x14ac:dyDescent="0.35">
      <c r="A27091" s="1">
        <v>45574.1875</v>
      </c>
      <c r="B27091" s="8">
        <v>45209.1875</v>
      </c>
      <c r="C27091" s="16">
        <v>94723.872136000005</v>
      </c>
    </row>
    <row r="27092" spans="1:3" x14ac:dyDescent="0.35">
      <c r="A27092" s="1">
        <v>45574.197916666664</v>
      </c>
      <c r="B27092" s="8">
        <v>45209.197916666664</v>
      </c>
      <c r="C27092" s="16">
        <v>98097.884204000002</v>
      </c>
    </row>
    <row r="27093" spans="1:3" x14ac:dyDescent="0.35">
      <c r="A27093" s="1">
        <v>45574.208333333336</v>
      </c>
      <c r="B27093" s="8">
        <v>45209.208333333336</v>
      </c>
      <c r="C27093" s="16">
        <v>98982.469524</v>
      </c>
    </row>
    <row r="27094" spans="1:3" x14ac:dyDescent="0.35">
      <c r="A27094" s="1">
        <v>45574.21875</v>
      </c>
      <c r="B27094" s="8">
        <v>45209.21875</v>
      </c>
      <c r="C27094" s="16">
        <v>105696.639492</v>
      </c>
    </row>
    <row r="27095" spans="1:3" x14ac:dyDescent="0.35">
      <c r="A27095" s="1">
        <v>45574.229166666664</v>
      </c>
      <c r="B27095" s="8">
        <v>45209.229166666664</v>
      </c>
      <c r="C27095" s="16">
        <v>107882.87329600001</v>
      </c>
    </row>
    <row r="27096" spans="1:3" x14ac:dyDescent="0.35">
      <c r="A27096" s="1">
        <v>45574.239583333336</v>
      </c>
      <c r="B27096" s="8">
        <v>45209.239583333336</v>
      </c>
      <c r="C27096" s="16">
        <v>112219.83710800001</v>
      </c>
    </row>
    <row r="27097" spans="1:3" x14ac:dyDescent="0.35">
      <c r="A27097" s="1">
        <v>45574.25</v>
      </c>
      <c r="B27097" s="8">
        <v>45209.25</v>
      </c>
      <c r="C27097" s="16">
        <v>117788.564652</v>
      </c>
    </row>
    <row r="27098" spans="1:3" x14ac:dyDescent="0.35">
      <c r="A27098" s="1">
        <v>45574.260416666664</v>
      </c>
      <c r="B27098" s="8">
        <v>45209.260416666664</v>
      </c>
      <c r="C27098" s="16">
        <v>126988.887092</v>
      </c>
    </row>
    <row r="27099" spans="1:3" x14ac:dyDescent="0.35">
      <c r="A27099" s="1">
        <v>45574.270833333336</v>
      </c>
      <c r="B27099" s="8">
        <v>45209.270833333336</v>
      </c>
      <c r="C27099" s="16">
        <v>133439.73832800001</v>
      </c>
    </row>
    <row r="27100" spans="1:3" x14ac:dyDescent="0.35">
      <c r="A27100" s="1">
        <v>45574.28125</v>
      </c>
      <c r="B27100" s="8">
        <v>45209.28125</v>
      </c>
      <c r="C27100" s="16">
        <v>139819.851436</v>
      </c>
    </row>
    <row r="27101" spans="1:3" x14ac:dyDescent="0.35">
      <c r="A27101" s="1">
        <v>45574.291666666664</v>
      </c>
      <c r="B27101" s="8">
        <v>45209.291666666664</v>
      </c>
      <c r="C27101" s="16">
        <v>145762.296092</v>
      </c>
    </row>
    <row r="27102" spans="1:3" x14ac:dyDescent="0.35">
      <c r="A27102" s="1">
        <v>45574.302083333336</v>
      </c>
      <c r="B27102" s="8">
        <v>45209.302083333336</v>
      </c>
      <c r="C27102" s="16">
        <v>148953.29538</v>
      </c>
    </row>
    <row r="27103" spans="1:3" x14ac:dyDescent="0.35">
      <c r="A27103" s="1">
        <v>45574.3125</v>
      </c>
      <c r="B27103" s="8">
        <v>45209.3125</v>
      </c>
      <c r="C27103" s="16">
        <v>149010.464396</v>
      </c>
    </row>
    <row r="27104" spans="1:3" x14ac:dyDescent="0.35">
      <c r="A27104" s="1">
        <v>45574.322916666664</v>
      </c>
      <c r="B27104" s="8">
        <v>45209.322916666664</v>
      </c>
      <c r="C27104" s="16">
        <v>151648.41998800001</v>
      </c>
    </row>
    <row r="27105" spans="1:3" x14ac:dyDescent="0.35">
      <c r="A27105" s="1">
        <v>45574.333333333336</v>
      </c>
      <c r="B27105" s="8">
        <v>45209.333333333336</v>
      </c>
      <c r="C27105" s="16">
        <v>153126.700924</v>
      </c>
    </row>
    <row r="27106" spans="1:3" x14ac:dyDescent="0.35">
      <c r="A27106" s="1">
        <v>45574.34375</v>
      </c>
      <c r="B27106" s="8">
        <v>45209.34375</v>
      </c>
      <c r="C27106" s="16">
        <v>155021.332524</v>
      </c>
    </row>
    <row r="27107" spans="1:3" x14ac:dyDescent="0.35">
      <c r="A27107" s="1">
        <v>45574.354166666664</v>
      </c>
      <c r="B27107" s="8">
        <v>45209.354166666664</v>
      </c>
      <c r="C27107" s="16">
        <v>149071.64885200001</v>
      </c>
    </row>
    <row r="27108" spans="1:3" x14ac:dyDescent="0.35">
      <c r="A27108" s="1">
        <v>45574.364583333336</v>
      </c>
      <c r="B27108" s="8">
        <v>45209.364583333336</v>
      </c>
      <c r="C27108" s="16">
        <v>145304.099392</v>
      </c>
    </row>
    <row r="27109" spans="1:3" x14ac:dyDescent="0.35">
      <c r="A27109" s="1">
        <v>45574.375</v>
      </c>
      <c r="B27109" s="8">
        <v>45209.375</v>
      </c>
      <c r="C27109" s="16">
        <v>139931.31690400001</v>
      </c>
    </row>
    <row r="27110" spans="1:3" x14ac:dyDescent="0.35">
      <c r="A27110" s="1">
        <v>45574.385416666664</v>
      </c>
      <c r="B27110" s="8">
        <v>45209.385416666664</v>
      </c>
      <c r="C27110" s="16">
        <v>136698.61556000001</v>
      </c>
    </row>
    <row r="27111" spans="1:3" x14ac:dyDescent="0.35">
      <c r="A27111" s="1">
        <v>45574.395833333336</v>
      </c>
      <c r="B27111" s="8">
        <v>45209.395833333336</v>
      </c>
      <c r="C27111" s="16">
        <v>135146.183988</v>
      </c>
    </row>
    <row r="27112" spans="1:3" x14ac:dyDescent="0.35">
      <c r="A27112" s="1">
        <v>45574.40625</v>
      </c>
      <c r="B27112" s="8">
        <v>45209.40625</v>
      </c>
      <c r="C27112" s="16">
        <v>132398.45343600001</v>
      </c>
    </row>
    <row r="27113" spans="1:3" x14ac:dyDescent="0.35">
      <c r="A27113" s="1">
        <v>45574.416666666664</v>
      </c>
      <c r="B27113" s="8">
        <v>45209.416666666664</v>
      </c>
      <c r="C27113" s="16">
        <v>132284.28033199999</v>
      </c>
    </row>
    <row r="27114" spans="1:3" x14ac:dyDescent="0.35">
      <c r="A27114" s="1">
        <v>45574.427083333336</v>
      </c>
      <c r="B27114" s="8">
        <v>45209.427083333336</v>
      </c>
      <c r="C27114" s="16">
        <v>130449.645504</v>
      </c>
    </row>
    <row r="27115" spans="1:3" x14ac:dyDescent="0.35">
      <c r="A27115" s="1">
        <v>45574.4375</v>
      </c>
      <c r="B27115" s="8">
        <v>45209.4375</v>
      </c>
      <c r="C27115" s="16">
        <v>127882.96687600001</v>
      </c>
    </row>
    <row r="27116" spans="1:3" x14ac:dyDescent="0.35">
      <c r="A27116" s="1">
        <v>45574.447916666664</v>
      </c>
      <c r="B27116" s="8">
        <v>45209.447916666664</v>
      </c>
      <c r="C27116" s="16">
        <v>126238.451828</v>
      </c>
    </row>
    <row r="27117" spans="1:3" x14ac:dyDescent="0.35">
      <c r="A27117" s="1">
        <v>45574.458333333336</v>
      </c>
      <c r="B27117" s="8">
        <v>45209.458333333336</v>
      </c>
      <c r="C27117" s="16">
        <v>126910.68826</v>
      </c>
    </row>
    <row r="27118" spans="1:3" x14ac:dyDescent="0.35">
      <c r="A27118" s="1">
        <v>45574.46875</v>
      </c>
      <c r="B27118" s="8">
        <v>45209.46875</v>
      </c>
      <c r="C27118" s="16">
        <v>127027.81729200001</v>
      </c>
    </row>
    <row r="27119" spans="1:3" x14ac:dyDescent="0.35">
      <c r="A27119" s="1">
        <v>45574.479166666664</v>
      </c>
      <c r="B27119" s="8">
        <v>45209.479166666664</v>
      </c>
      <c r="C27119" s="16">
        <v>124391.47651199999</v>
      </c>
    </row>
    <row r="27120" spans="1:3" x14ac:dyDescent="0.35">
      <c r="A27120" s="1">
        <v>45574.489583333336</v>
      </c>
      <c r="B27120" s="8">
        <v>45209.489583333336</v>
      </c>
      <c r="C27120" s="16">
        <v>123688.646796</v>
      </c>
    </row>
    <row r="27121" spans="1:3" x14ac:dyDescent="0.35">
      <c r="A27121" s="1">
        <v>45574.5</v>
      </c>
      <c r="B27121" s="8">
        <v>45209.5</v>
      </c>
      <c r="C27121" s="16">
        <v>124180.304904</v>
      </c>
    </row>
    <row r="27122" spans="1:3" x14ac:dyDescent="0.35">
      <c r="A27122" s="1">
        <v>45574.510416666664</v>
      </c>
      <c r="B27122" s="8">
        <v>45209.510416666664</v>
      </c>
      <c r="C27122" s="16">
        <v>122990.979372</v>
      </c>
    </row>
    <row r="27123" spans="1:3" x14ac:dyDescent="0.35">
      <c r="A27123" s="1">
        <v>45574.520833333336</v>
      </c>
      <c r="B27123" s="8">
        <v>45209.520833333336</v>
      </c>
      <c r="C27123" s="16">
        <v>120962.28234400001</v>
      </c>
    </row>
    <row r="27124" spans="1:3" x14ac:dyDescent="0.35">
      <c r="A27124" s="1">
        <v>45574.53125</v>
      </c>
      <c r="B27124" s="8">
        <v>45209.53125</v>
      </c>
      <c r="C27124" s="16">
        <v>119012.0906</v>
      </c>
    </row>
    <row r="27125" spans="1:3" x14ac:dyDescent="0.35">
      <c r="A27125" s="1">
        <v>45574.541666666664</v>
      </c>
      <c r="B27125" s="8">
        <v>45209.541666666664</v>
      </c>
      <c r="C27125" s="16">
        <v>118254.01149200001</v>
      </c>
    </row>
    <row r="27126" spans="1:3" x14ac:dyDescent="0.35">
      <c r="A27126" s="1">
        <v>45574.552083333336</v>
      </c>
      <c r="B27126" s="8">
        <v>45209.552083333336</v>
      </c>
      <c r="C27126" s="16">
        <v>116875.26372</v>
      </c>
    </row>
    <row r="27127" spans="1:3" x14ac:dyDescent="0.35">
      <c r="A27127" s="1">
        <v>45574.5625</v>
      </c>
      <c r="B27127" s="8">
        <v>45209.5625</v>
      </c>
      <c r="C27127" s="16">
        <v>112559.164076</v>
      </c>
    </row>
    <row r="27128" spans="1:3" x14ac:dyDescent="0.35">
      <c r="A27128" s="1">
        <v>45574.572916666664</v>
      </c>
      <c r="B27128" s="8">
        <v>45209.572916666664</v>
      </c>
      <c r="C27128" s="16">
        <v>112035.423924</v>
      </c>
    </row>
    <row r="27129" spans="1:3" x14ac:dyDescent="0.35">
      <c r="A27129" s="1">
        <v>45574.583333333336</v>
      </c>
      <c r="B27129" s="8">
        <v>45209.583333333336</v>
      </c>
      <c r="C27129" s="16">
        <v>113083.965016</v>
      </c>
    </row>
    <row r="27130" spans="1:3" x14ac:dyDescent="0.35">
      <c r="A27130" s="1">
        <v>45574.59375</v>
      </c>
      <c r="B27130" s="8">
        <v>45209.59375</v>
      </c>
      <c r="C27130" s="16">
        <v>114333.12385600001</v>
      </c>
    </row>
    <row r="27131" spans="1:3" x14ac:dyDescent="0.35">
      <c r="A27131" s="1">
        <v>45574.604166666664</v>
      </c>
      <c r="B27131" s="8">
        <v>45209.604166666664</v>
      </c>
      <c r="C27131" s="16">
        <v>111691.499272</v>
      </c>
    </row>
    <row r="27132" spans="1:3" x14ac:dyDescent="0.35">
      <c r="A27132" s="1">
        <v>45574.614583333336</v>
      </c>
      <c r="B27132" s="8">
        <v>45209.614583333336</v>
      </c>
      <c r="C27132" s="16">
        <v>113836.42344</v>
      </c>
    </row>
    <row r="27133" spans="1:3" x14ac:dyDescent="0.35">
      <c r="A27133" s="1">
        <v>45574.625</v>
      </c>
      <c r="B27133" s="8">
        <v>45209.625</v>
      </c>
      <c r="C27133" s="16">
        <v>120334.60107600001</v>
      </c>
    </row>
    <row r="27134" spans="1:3" x14ac:dyDescent="0.35">
      <c r="A27134" s="1">
        <v>45574.635416666664</v>
      </c>
      <c r="B27134" s="8">
        <v>45209.635416666664</v>
      </c>
      <c r="C27134" s="16">
        <v>129351.710784</v>
      </c>
    </row>
    <row r="27135" spans="1:3" x14ac:dyDescent="0.35">
      <c r="A27135" s="1">
        <v>45574.645833333336</v>
      </c>
      <c r="B27135" s="8">
        <v>45209.645833333336</v>
      </c>
      <c r="C27135" s="16">
        <v>132463.15730399999</v>
      </c>
    </row>
    <row r="27136" spans="1:3" x14ac:dyDescent="0.35">
      <c r="A27136" s="1">
        <v>45574.65625</v>
      </c>
      <c r="B27136" s="8">
        <v>45209.65625</v>
      </c>
      <c r="C27136" s="16">
        <v>133375.06389600001</v>
      </c>
    </row>
    <row r="27137" spans="1:3" x14ac:dyDescent="0.35">
      <c r="A27137" s="1">
        <v>45574.666666666664</v>
      </c>
      <c r="B27137" s="8">
        <v>45209.666666666664</v>
      </c>
      <c r="C27137" s="16">
        <v>132347.82682399999</v>
      </c>
    </row>
    <row r="27138" spans="1:3" x14ac:dyDescent="0.35">
      <c r="A27138" s="1">
        <v>45574.677083333336</v>
      </c>
      <c r="B27138" s="8">
        <v>45209.677083333336</v>
      </c>
      <c r="C27138" s="16">
        <v>133360.69000800001</v>
      </c>
    </row>
    <row r="27139" spans="1:3" x14ac:dyDescent="0.35">
      <c r="A27139" s="1">
        <v>45574.6875</v>
      </c>
      <c r="B27139" s="8">
        <v>45209.6875</v>
      </c>
      <c r="C27139" s="16">
        <v>132173.36344399999</v>
      </c>
    </row>
    <row r="27140" spans="1:3" x14ac:dyDescent="0.35">
      <c r="A27140" s="1">
        <v>45574.697916666664</v>
      </c>
      <c r="B27140" s="8">
        <v>45209.697916666664</v>
      </c>
      <c r="C27140" s="16">
        <v>132225.12802400001</v>
      </c>
    </row>
    <row r="27141" spans="1:3" x14ac:dyDescent="0.35">
      <c r="A27141" s="1">
        <v>45574.708333333336</v>
      </c>
      <c r="B27141" s="8">
        <v>45209.708333333336</v>
      </c>
      <c r="C27141" s="16">
        <v>136056.68400400001</v>
      </c>
    </row>
    <row r="27142" spans="1:3" x14ac:dyDescent="0.35">
      <c r="A27142" s="1">
        <v>45574.71875</v>
      </c>
      <c r="B27142" s="8">
        <v>45209.71875</v>
      </c>
      <c r="C27142" s="16">
        <v>136834.39301199999</v>
      </c>
    </row>
    <row r="27143" spans="1:3" x14ac:dyDescent="0.35">
      <c r="A27143" s="1">
        <v>45574.729166666664</v>
      </c>
      <c r="B27143" s="8">
        <v>45209.729166666664</v>
      </c>
      <c r="C27143" s="16">
        <v>137328.492612</v>
      </c>
    </row>
    <row r="27144" spans="1:3" x14ac:dyDescent="0.35">
      <c r="A27144" s="1">
        <v>45574.739583333336</v>
      </c>
      <c r="B27144" s="8">
        <v>45209.739583333336</v>
      </c>
      <c r="C27144" s="16">
        <v>139370.16620400001</v>
      </c>
    </row>
    <row r="27145" spans="1:3" x14ac:dyDescent="0.35">
      <c r="A27145" s="1">
        <v>45574.75</v>
      </c>
      <c r="B27145" s="8">
        <v>45209.75</v>
      </c>
      <c r="C27145" s="16">
        <v>142872.590444</v>
      </c>
    </row>
    <row r="27146" spans="1:3" x14ac:dyDescent="0.35">
      <c r="A27146" s="1">
        <v>45574.760416666664</v>
      </c>
      <c r="B27146" s="8">
        <v>45209.760416666664</v>
      </c>
      <c r="C27146" s="16">
        <v>142044.621056</v>
      </c>
    </row>
    <row r="27147" spans="1:3" x14ac:dyDescent="0.35">
      <c r="A27147" s="1">
        <v>45574.770833333336</v>
      </c>
      <c r="B27147" s="8">
        <v>45209.770833333336</v>
      </c>
      <c r="C27147" s="16">
        <v>144638.27788800001</v>
      </c>
    </row>
    <row r="27148" spans="1:3" x14ac:dyDescent="0.35">
      <c r="A27148" s="1">
        <v>45574.78125</v>
      </c>
      <c r="B27148" s="8">
        <v>45209.78125</v>
      </c>
      <c r="C27148" s="16">
        <v>146693.30282400001</v>
      </c>
    </row>
    <row r="27149" spans="1:3" x14ac:dyDescent="0.35">
      <c r="A27149" s="1">
        <v>45574.791666666664</v>
      </c>
      <c r="B27149" s="8">
        <v>45209.791666666664</v>
      </c>
      <c r="C27149" s="16">
        <v>150068.588888</v>
      </c>
    </row>
    <row r="27150" spans="1:3" x14ac:dyDescent="0.35">
      <c r="A27150" s="1">
        <v>45574.802083333336</v>
      </c>
      <c r="B27150" s="8">
        <v>45209.802083333336</v>
      </c>
      <c r="C27150" s="16">
        <v>149292.69648799999</v>
      </c>
    </row>
    <row r="27151" spans="1:3" x14ac:dyDescent="0.35">
      <c r="A27151" s="1">
        <v>45574.8125</v>
      </c>
      <c r="B27151" s="8">
        <v>45209.8125</v>
      </c>
      <c r="C27151" s="16">
        <v>145902.97304800001</v>
      </c>
    </row>
    <row r="27152" spans="1:3" x14ac:dyDescent="0.35">
      <c r="A27152" s="1">
        <v>45574.822916666664</v>
      </c>
      <c r="B27152" s="8">
        <v>45209.822916666664</v>
      </c>
      <c r="C27152" s="16">
        <v>144251.79369600001</v>
      </c>
    </row>
    <row r="27153" spans="1:3" x14ac:dyDescent="0.35">
      <c r="A27153" s="1">
        <v>45574.833333333336</v>
      </c>
      <c r="B27153" s="8">
        <v>45209.833333333336</v>
      </c>
      <c r="C27153" s="16">
        <v>142086.559148</v>
      </c>
    </row>
    <row r="27154" spans="1:3" x14ac:dyDescent="0.35">
      <c r="A27154" s="1">
        <v>45574.84375</v>
      </c>
      <c r="B27154" s="8">
        <v>45209.84375</v>
      </c>
      <c r="C27154" s="16">
        <v>137374.982968</v>
      </c>
    </row>
    <row r="27155" spans="1:3" x14ac:dyDescent="0.35">
      <c r="A27155" s="1">
        <v>45574.854166666664</v>
      </c>
      <c r="B27155" s="8">
        <v>45209.854166666664</v>
      </c>
      <c r="C27155" s="16">
        <v>132236.74296800001</v>
      </c>
    </row>
    <row r="27156" spans="1:3" x14ac:dyDescent="0.35">
      <c r="A27156" s="1">
        <v>45574.864583333336</v>
      </c>
      <c r="B27156" s="8">
        <v>45209.864583333336</v>
      </c>
      <c r="C27156" s="16">
        <v>130626.890764</v>
      </c>
    </row>
    <row r="27157" spans="1:3" x14ac:dyDescent="0.35">
      <c r="A27157" s="1">
        <v>45574.875</v>
      </c>
      <c r="B27157" s="8">
        <v>45209.875</v>
      </c>
      <c r="C27157" s="16">
        <v>129599.60536</v>
      </c>
    </row>
    <row r="27158" spans="1:3" x14ac:dyDescent="0.35">
      <c r="A27158" s="1">
        <v>45574.885416666664</v>
      </c>
      <c r="B27158" s="8">
        <v>45209.885416666664</v>
      </c>
      <c r="C27158" s="16">
        <v>126556.60714399999</v>
      </c>
    </row>
    <row r="27159" spans="1:3" x14ac:dyDescent="0.35">
      <c r="A27159" s="1">
        <v>45574.895833333336</v>
      </c>
      <c r="B27159" s="8">
        <v>45209.895833333336</v>
      </c>
      <c r="C27159" s="16">
        <v>123397.50328</v>
      </c>
    </row>
    <row r="27160" spans="1:3" x14ac:dyDescent="0.35">
      <c r="A27160" s="1">
        <v>45574.90625</v>
      </c>
      <c r="B27160" s="8">
        <v>45209.90625</v>
      </c>
      <c r="C27160" s="16">
        <v>117204.78356</v>
      </c>
    </row>
    <row r="27161" spans="1:3" x14ac:dyDescent="0.35">
      <c r="A27161" s="1">
        <v>45574.916666666664</v>
      </c>
      <c r="B27161" s="8">
        <v>45209.916666666664</v>
      </c>
      <c r="C27161" s="16">
        <v>114565.349776</v>
      </c>
    </row>
    <row r="27162" spans="1:3" x14ac:dyDescent="0.35">
      <c r="A27162" s="1">
        <v>45574.927083333336</v>
      </c>
      <c r="B27162" s="8">
        <v>45209.927083333336</v>
      </c>
      <c r="C27162" s="16">
        <v>110541.495628</v>
      </c>
    </row>
    <row r="27163" spans="1:3" x14ac:dyDescent="0.35">
      <c r="A27163" s="1">
        <v>45574.9375</v>
      </c>
      <c r="B27163" s="8">
        <v>45209.9375</v>
      </c>
      <c r="C27163" s="16">
        <v>109347.98961600001</v>
      </c>
    </row>
    <row r="27164" spans="1:3" x14ac:dyDescent="0.35">
      <c r="A27164" s="1">
        <v>45574.947916666664</v>
      </c>
      <c r="B27164" s="8">
        <v>45209.947916666664</v>
      </c>
      <c r="C27164" s="16">
        <v>105723.825228</v>
      </c>
    </row>
    <row r="27165" spans="1:3" x14ac:dyDescent="0.35">
      <c r="A27165" s="1">
        <v>45574.958333333336</v>
      </c>
      <c r="B27165" s="8">
        <v>45209.958333333336</v>
      </c>
      <c r="C27165" s="16">
        <v>103997.400228</v>
      </c>
    </row>
    <row r="27166" spans="1:3" x14ac:dyDescent="0.35">
      <c r="A27166" s="1">
        <v>45574.96875</v>
      </c>
      <c r="B27166" s="8">
        <v>45209.96875</v>
      </c>
      <c r="C27166" s="16">
        <v>103072.48579599999</v>
      </c>
    </row>
    <row r="27167" spans="1:3" x14ac:dyDescent="0.35">
      <c r="A27167" s="1">
        <v>45574.979166666664</v>
      </c>
      <c r="B27167" s="8">
        <v>45209.979166666664</v>
      </c>
      <c r="C27167" s="16">
        <v>100433.552008</v>
      </c>
    </row>
    <row r="27168" spans="1:3" x14ac:dyDescent="0.35">
      <c r="A27168" s="1">
        <v>45574.989583333336</v>
      </c>
      <c r="B27168" s="8">
        <v>45209.989583333336</v>
      </c>
      <c r="C27168" s="16">
        <v>99262.501136000006</v>
      </c>
    </row>
    <row r="27169" spans="1:3" x14ac:dyDescent="0.35">
      <c r="A27169" s="1">
        <v>45575</v>
      </c>
      <c r="B27169" s="8">
        <v>45210</v>
      </c>
      <c r="C27169" s="16">
        <v>98543.769539999994</v>
      </c>
    </row>
    <row r="27170" spans="1:3" x14ac:dyDescent="0.35">
      <c r="A27170" s="1">
        <v>45575.010416666664</v>
      </c>
      <c r="B27170" s="8">
        <v>45210.010416666664</v>
      </c>
      <c r="C27170" s="16">
        <v>91492.825456000006</v>
      </c>
    </row>
    <row r="27171" spans="1:3" x14ac:dyDescent="0.35">
      <c r="A27171" s="1">
        <v>45575.020833333336</v>
      </c>
      <c r="B27171" s="8">
        <v>45210.020833333336</v>
      </c>
      <c r="C27171" s="16">
        <v>89158.549643999999</v>
      </c>
    </row>
    <row r="27172" spans="1:3" x14ac:dyDescent="0.35">
      <c r="A27172" s="1">
        <v>45575.03125</v>
      </c>
      <c r="B27172" s="8">
        <v>45210.03125</v>
      </c>
      <c r="C27172" s="16">
        <v>87639.618960000007</v>
      </c>
    </row>
    <row r="27173" spans="1:3" x14ac:dyDescent="0.35">
      <c r="A27173" s="1">
        <v>45575.041666666664</v>
      </c>
      <c r="B27173" s="8">
        <v>45210.041666666664</v>
      </c>
      <c r="C27173" s="16">
        <v>86616.048215999996</v>
      </c>
    </row>
    <row r="27174" spans="1:3" x14ac:dyDescent="0.35">
      <c r="A27174" s="1">
        <v>45575.052083333336</v>
      </c>
      <c r="B27174" s="8">
        <v>45210.052083333336</v>
      </c>
      <c r="C27174" s="16">
        <v>87437.985728</v>
      </c>
    </row>
    <row r="27175" spans="1:3" x14ac:dyDescent="0.35">
      <c r="A27175" s="1">
        <v>45575.0625</v>
      </c>
      <c r="B27175" s="8">
        <v>45210.0625</v>
      </c>
      <c r="C27175" s="16">
        <v>86841.948531999995</v>
      </c>
    </row>
    <row r="27176" spans="1:3" x14ac:dyDescent="0.35">
      <c r="A27176" s="1">
        <v>45575.072916666664</v>
      </c>
      <c r="B27176" s="8">
        <v>45210.072916666664</v>
      </c>
      <c r="C27176" s="16">
        <v>86459.726939999993</v>
      </c>
    </row>
    <row r="27177" spans="1:3" x14ac:dyDescent="0.35">
      <c r="A27177" s="1">
        <v>45575.083333333336</v>
      </c>
      <c r="B27177" s="8">
        <v>45210.083333333336</v>
      </c>
      <c r="C27177" s="16">
        <v>85948.471160000001</v>
      </c>
    </row>
    <row r="27178" spans="1:3" x14ac:dyDescent="0.35">
      <c r="A27178" s="1">
        <v>45575.09375</v>
      </c>
      <c r="B27178" s="8">
        <v>45210.09375</v>
      </c>
      <c r="C27178" s="16">
        <v>84195.611036000002</v>
      </c>
    </row>
    <row r="27179" spans="1:3" x14ac:dyDescent="0.35">
      <c r="A27179" s="1">
        <v>45575.104166666664</v>
      </c>
      <c r="B27179" s="8">
        <v>45210.104166666664</v>
      </c>
      <c r="C27179" s="16">
        <v>84255.195076000004</v>
      </c>
    </row>
    <row r="27180" spans="1:3" x14ac:dyDescent="0.35">
      <c r="A27180" s="1">
        <v>45575.114583333336</v>
      </c>
      <c r="B27180" s="8">
        <v>45210.114583333336</v>
      </c>
      <c r="C27180" s="16">
        <v>86263.013275999998</v>
      </c>
    </row>
    <row r="27181" spans="1:3" x14ac:dyDescent="0.35">
      <c r="A27181" s="1">
        <v>45575.125</v>
      </c>
      <c r="B27181" s="8">
        <v>45210.125</v>
      </c>
      <c r="C27181" s="16">
        <v>87262.598880000005</v>
      </c>
    </row>
    <row r="27182" spans="1:3" x14ac:dyDescent="0.35">
      <c r="A27182" s="1">
        <v>45575.135416666664</v>
      </c>
      <c r="B27182" s="8">
        <v>45210.135416666664</v>
      </c>
      <c r="C27182" s="16">
        <v>85830.747828000007</v>
      </c>
    </row>
    <row r="27183" spans="1:3" x14ac:dyDescent="0.35">
      <c r="A27183" s="1">
        <v>45575.145833333336</v>
      </c>
      <c r="B27183" s="8">
        <v>45210.145833333336</v>
      </c>
      <c r="C27183" s="16">
        <v>87544.213871999993</v>
      </c>
    </row>
    <row r="27184" spans="1:3" x14ac:dyDescent="0.35">
      <c r="A27184" s="1">
        <v>45575.15625</v>
      </c>
      <c r="B27184" s="8">
        <v>45210.15625</v>
      </c>
      <c r="C27184" s="16">
        <v>89440.337599999999</v>
      </c>
    </row>
    <row r="27185" spans="1:3" x14ac:dyDescent="0.35">
      <c r="A27185" s="1">
        <v>45575.166666666664</v>
      </c>
      <c r="B27185" s="8">
        <v>45210.166666666664</v>
      </c>
      <c r="C27185" s="16">
        <v>91631.373655999996</v>
      </c>
    </row>
    <row r="27186" spans="1:3" x14ac:dyDescent="0.35">
      <c r="A27186" s="1">
        <v>45575.177083333336</v>
      </c>
      <c r="B27186" s="8">
        <v>45210.177083333336</v>
      </c>
      <c r="C27186" s="16">
        <v>92193.355228</v>
      </c>
    </row>
    <row r="27187" spans="1:3" x14ac:dyDescent="0.35">
      <c r="A27187" s="1">
        <v>45575.1875</v>
      </c>
      <c r="B27187" s="8">
        <v>45210.1875</v>
      </c>
      <c r="C27187" s="16">
        <v>94622.145904000005</v>
      </c>
    </row>
    <row r="27188" spans="1:3" x14ac:dyDescent="0.35">
      <c r="A27188" s="1">
        <v>45575.197916666664</v>
      </c>
      <c r="B27188" s="8">
        <v>45210.197916666664</v>
      </c>
      <c r="C27188" s="16">
        <v>96898.648220000003</v>
      </c>
    </row>
    <row r="27189" spans="1:3" x14ac:dyDescent="0.35">
      <c r="A27189" s="1">
        <v>45575.208333333336</v>
      </c>
      <c r="B27189" s="8">
        <v>45210.208333333336</v>
      </c>
      <c r="C27189" s="16">
        <v>99336.287259999997</v>
      </c>
    </row>
    <row r="27190" spans="1:3" x14ac:dyDescent="0.35">
      <c r="A27190" s="1">
        <v>45575.21875</v>
      </c>
      <c r="B27190" s="8">
        <v>45210.21875</v>
      </c>
      <c r="C27190" s="16">
        <v>107065.449916</v>
      </c>
    </row>
    <row r="27191" spans="1:3" x14ac:dyDescent="0.35">
      <c r="A27191" s="1">
        <v>45575.229166666664</v>
      </c>
      <c r="B27191" s="8">
        <v>45210.229166666664</v>
      </c>
      <c r="C27191" s="16">
        <v>108601.806184</v>
      </c>
    </row>
    <row r="27192" spans="1:3" x14ac:dyDescent="0.35">
      <c r="A27192" s="1">
        <v>45575.239583333336</v>
      </c>
      <c r="B27192" s="8">
        <v>45210.239583333336</v>
      </c>
      <c r="C27192" s="16">
        <v>113583.599292</v>
      </c>
    </row>
    <row r="27193" spans="1:3" x14ac:dyDescent="0.35">
      <c r="A27193" s="1">
        <v>45575.25</v>
      </c>
      <c r="B27193" s="8">
        <v>45210.25</v>
      </c>
      <c r="C27193" s="16">
        <v>118212.768448</v>
      </c>
    </row>
    <row r="27194" spans="1:3" x14ac:dyDescent="0.35">
      <c r="A27194" s="1">
        <v>45575.260416666664</v>
      </c>
      <c r="B27194" s="8">
        <v>45210.260416666664</v>
      </c>
      <c r="C27194" s="16">
        <v>126478.9955</v>
      </c>
    </row>
    <row r="27195" spans="1:3" x14ac:dyDescent="0.35">
      <c r="A27195" s="1">
        <v>45575.270833333336</v>
      </c>
      <c r="B27195" s="8">
        <v>45210.270833333336</v>
      </c>
      <c r="C27195" s="16">
        <v>135803.951948</v>
      </c>
    </row>
    <row r="27196" spans="1:3" x14ac:dyDescent="0.35">
      <c r="A27196" s="1">
        <v>45575.28125</v>
      </c>
      <c r="B27196" s="8">
        <v>45210.28125</v>
      </c>
      <c r="C27196" s="16">
        <v>140451.039632</v>
      </c>
    </row>
    <row r="27197" spans="1:3" x14ac:dyDescent="0.35">
      <c r="A27197" s="1">
        <v>45575.291666666664</v>
      </c>
      <c r="B27197" s="8">
        <v>45210.291666666664</v>
      </c>
      <c r="C27197" s="16">
        <v>143770.42264800001</v>
      </c>
    </row>
    <row r="27198" spans="1:3" x14ac:dyDescent="0.35">
      <c r="A27198" s="1">
        <v>45575.302083333336</v>
      </c>
      <c r="B27198" s="8">
        <v>45210.302083333336</v>
      </c>
      <c r="C27198" s="16">
        <v>148649.13387600001</v>
      </c>
    </row>
    <row r="27199" spans="1:3" x14ac:dyDescent="0.35">
      <c r="A27199" s="1">
        <v>45575.3125</v>
      </c>
      <c r="B27199" s="8">
        <v>45210.3125</v>
      </c>
      <c r="C27199" s="16">
        <v>150935.23360400001</v>
      </c>
    </row>
    <row r="27200" spans="1:3" x14ac:dyDescent="0.35">
      <c r="A27200" s="1">
        <v>45575.322916666664</v>
      </c>
      <c r="B27200" s="8">
        <v>45210.322916666664</v>
      </c>
      <c r="C27200" s="16">
        <v>152756.12128399999</v>
      </c>
    </row>
    <row r="27201" spans="1:3" x14ac:dyDescent="0.35">
      <c r="A27201" s="1">
        <v>45575.333333333336</v>
      </c>
      <c r="B27201" s="8">
        <v>45210.333333333336</v>
      </c>
      <c r="C27201" s="16">
        <v>153280.50331599999</v>
      </c>
    </row>
    <row r="27202" spans="1:3" x14ac:dyDescent="0.35">
      <c r="A27202" s="1">
        <v>45575.34375</v>
      </c>
      <c r="B27202" s="8">
        <v>45210.34375</v>
      </c>
      <c r="C27202" s="16">
        <v>157515.36121999999</v>
      </c>
    </row>
    <row r="27203" spans="1:3" x14ac:dyDescent="0.35">
      <c r="A27203" s="1">
        <v>45575.354166666664</v>
      </c>
      <c r="B27203" s="8">
        <v>45210.354166666664</v>
      </c>
      <c r="C27203" s="16">
        <v>157502.44125199999</v>
      </c>
    </row>
    <row r="27204" spans="1:3" x14ac:dyDescent="0.35">
      <c r="A27204" s="1">
        <v>45575.364583333336</v>
      </c>
      <c r="B27204" s="8">
        <v>45210.364583333336</v>
      </c>
      <c r="C27204" s="16">
        <v>158231.13159199999</v>
      </c>
    </row>
    <row r="27205" spans="1:3" x14ac:dyDescent="0.35">
      <c r="A27205" s="1">
        <v>45575.375</v>
      </c>
      <c r="B27205" s="8">
        <v>45210.375</v>
      </c>
      <c r="C27205" s="16">
        <v>158900.04103200001</v>
      </c>
    </row>
    <row r="27206" spans="1:3" x14ac:dyDescent="0.35">
      <c r="A27206" s="1">
        <v>45575.385416666664</v>
      </c>
      <c r="B27206" s="8">
        <v>45210.385416666664</v>
      </c>
      <c r="C27206" s="16">
        <v>160208.44242800001</v>
      </c>
    </row>
    <row r="27207" spans="1:3" x14ac:dyDescent="0.35">
      <c r="A27207" s="1">
        <v>45575.395833333336</v>
      </c>
      <c r="B27207" s="8">
        <v>45210.395833333336</v>
      </c>
      <c r="C27207" s="16">
        <v>164351.21927999999</v>
      </c>
    </row>
    <row r="27208" spans="1:3" x14ac:dyDescent="0.35">
      <c r="A27208" s="1">
        <v>45575.40625</v>
      </c>
      <c r="B27208" s="8">
        <v>45210.40625</v>
      </c>
      <c r="C27208" s="16">
        <v>166278.62039600001</v>
      </c>
    </row>
    <row r="27209" spans="1:3" x14ac:dyDescent="0.35">
      <c r="A27209" s="1">
        <v>45575.416666666664</v>
      </c>
      <c r="B27209" s="8">
        <v>45210.416666666664</v>
      </c>
      <c r="C27209" s="16">
        <v>166325.63890799999</v>
      </c>
    </row>
    <row r="27210" spans="1:3" x14ac:dyDescent="0.35">
      <c r="A27210" s="1">
        <v>45575.427083333336</v>
      </c>
      <c r="B27210" s="8">
        <v>45210.427083333336</v>
      </c>
      <c r="C27210" s="16">
        <v>161765.021224</v>
      </c>
    </row>
    <row r="27211" spans="1:3" x14ac:dyDescent="0.35">
      <c r="A27211" s="1">
        <v>45575.4375</v>
      </c>
      <c r="B27211" s="8">
        <v>45210.4375</v>
      </c>
      <c r="C27211" s="16">
        <v>160272.32897599999</v>
      </c>
    </row>
    <row r="27212" spans="1:3" x14ac:dyDescent="0.35">
      <c r="A27212" s="1">
        <v>45575.447916666664</v>
      </c>
      <c r="B27212" s="8">
        <v>45210.447916666664</v>
      </c>
      <c r="C27212" s="16">
        <v>163118.75080800001</v>
      </c>
    </row>
    <row r="27213" spans="1:3" x14ac:dyDescent="0.35">
      <c r="A27213" s="1">
        <v>45575.458333333336</v>
      </c>
      <c r="B27213" s="8">
        <v>45210.458333333336</v>
      </c>
      <c r="C27213" s="16">
        <v>164716.038864</v>
      </c>
    </row>
    <row r="27214" spans="1:3" x14ac:dyDescent="0.35">
      <c r="A27214" s="1">
        <v>45575.46875</v>
      </c>
      <c r="B27214" s="8">
        <v>45210.46875</v>
      </c>
      <c r="C27214" s="16">
        <v>166400.26812399999</v>
      </c>
    </row>
    <row r="27215" spans="1:3" x14ac:dyDescent="0.35">
      <c r="A27215" s="1">
        <v>45575.479166666664</v>
      </c>
      <c r="B27215" s="8">
        <v>45210.479166666664</v>
      </c>
      <c r="C27215" s="16">
        <v>162758.96495200001</v>
      </c>
    </row>
    <row r="27216" spans="1:3" x14ac:dyDescent="0.35">
      <c r="A27216" s="1">
        <v>45575.489583333336</v>
      </c>
      <c r="B27216" s="8">
        <v>45210.489583333336</v>
      </c>
      <c r="C27216" s="16">
        <v>157145.42041200001</v>
      </c>
    </row>
    <row r="27217" spans="1:3" x14ac:dyDescent="0.35">
      <c r="A27217" s="1">
        <v>45575.5</v>
      </c>
      <c r="B27217" s="8">
        <v>45210.5</v>
      </c>
      <c r="C27217" s="16">
        <v>150978.628948</v>
      </c>
    </row>
    <row r="27218" spans="1:3" x14ac:dyDescent="0.35">
      <c r="A27218" s="1">
        <v>45575.510416666664</v>
      </c>
      <c r="B27218" s="8">
        <v>45210.510416666664</v>
      </c>
      <c r="C27218" s="16">
        <v>146767.20266800001</v>
      </c>
    </row>
    <row r="27219" spans="1:3" x14ac:dyDescent="0.35">
      <c r="A27219" s="1">
        <v>45575.520833333336</v>
      </c>
      <c r="B27219" s="8">
        <v>45210.520833333336</v>
      </c>
      <c r="C27219" s="16">
        <v>148570.186048</v>
      </c>
    </row>
    <row r="27220" spans="1:3" x14ac:dyDescent="0.35">
      <c r="A27220" s="1">
        <v>45575.53125</v>
      </c>
      <c r="B27220" s="8">
        <v>45210.53125</v>
      </c>
      <c r="C27220" s="16">
        <v>148226.18022000001</v>
      </c>
    </row>
    <row r="27221" spans="1:3" x14ac:dyDescent="0.35">
      <c r="A27221" s="1">
        <v>45575.541666666664</v>
      </c>
      <c r="B27221" s="8">
        <v>45210.541666666664</v>
      </c>
      <c r="C27221" s="16">
        <v>151928.20162000001</v>
      </c>
    </row>
    <row r="27222" spans="1:3" x14ac:dyDescent="0.35">
      <c r="A27222" s="1">
        <v>45575.552083333336</v>
      </c>
      <c r="B27222" s="8">
        <v>45210.552083333336</v>
      </c>
      <c r="C27222" s="16">
        <v>151217.54621999999</v>
      </c>
    </row>
    <row r="27223" spans="1:3" x14ac:dyDescent="0.35">
      <c r="A27223" s="1">
        <v>45575.5625</v>
      </c>
      <c r="B27223" s="8">
        <v>45210.5625</v>
      </c>
      <c r="C27223" s="16">
        <v>153058.127744</v>
      </c>
    </row>
    <row r="27224" spans="1:3" x14ac:dyDescent="0.35">
      <c r="A27224" s="1">
        <v>45575.572916666664</v>
      </c>
      <c r="B27224" s="8">
        <v>45210.572916666664</v>
      </c>
      <c r="C27224" s="16">
        <v>148003.11006800001</v>
      </c>
    </row>
    <row r="27225" spans="1:3" x14ac:dyDescent="0.35">
      <c r="A27225" s="1">
        <v>45575.583333333336</v>
      </c>
      <c r="B27225" s="8">
        <v>45210.583333333336</v>
      </c>
      <c r="C27225" s="16">
        <v>141953.91965600001</v>
      </c>
    </row>
    <row r="27226" spans="1:3" x14ac:dyDescent="0.35">
      <c r="A27226" s="1">
        <v>45575.59375</v>
      </c>
      <c r="B27226" s="8">
        <v>45210.59375</v>
      </c>
      <c r="C27226" s="16">
        <v>141963.94397600001</v>
      </c>
    </row>
    <row r="27227" spans="1:3" x14ac:dyDescent="0.35">
      <c r="A27227" s="1">
        <v>45575.604166666664</v>
      </c>
      <c r="B27227" s="8">
        <v>45210.604166666664</v>
      </c>
      <c r="C27227" s="16">
        <v>142144.32372399999</v>
      </c>
    </row>
    <row r="27228" spans="1:3" x14ac:dyDescent="0.35">
      <c r="A27228" s="1">
        <v>45575.614583333336</v>
      </c>
      <c r="B27228" s="8">
        <v>45210.614583333336</v>
      </c>
      <c r="C27228" s="16">
        <v>140331.15050399999</v>
      </c>
    </row>
    <row r="27229" spans="1:3" x14ac:dyDescent="0.35">
      <c r="A27229" s="1">
        <v>45575.625</v>
      </c>
      <c r="B27229" s="8">
        <v>45210.625</v>
      </c>
      <c r="C27229" s="16">
        <v>138789.62754399999</v>
      </c>
    </row>
    <row r="27230" spans="1:3" x14ac:dyDescent="0.35">
      <c r="A27230" s="1">
        <v>45575.635416666664</v>
      </c>
      <c r="B27230" s="8">
        <v>45210.635416666664</v>
      </c>
      <c r="C27230" s="16">
        <v>137084.14276399999</v>
      </c>
    </row>
    <row r="27231" spans="1:3" x14ac:dyDescent="0.35">
      <c r="A27231" s="1">
        <v>45575.645833333336</v>
      </c>
      <c r="B27231" s="8">
        <v>45210.645833333336</v>
      </c>
      <c r="C27231" s="16">
        <v>135729.62546800001</v>
      </c>
    </row>
    <row r="27232" spans="1:3" x14ac:dyDescent="0.35">
      <c r="A27232" s="1">
        <v>45575.65625</v>
      </c>
      <c r="B27232" s="8">
        <v>45210.65625</v>
      </c>
      <c r="C27232" s="16">
        <v>134860.43614400001</v>
      </c>
    </row>
    <row r="27233" spans="1:3" x14ac:dyDescent="0.35">
      <c r="A27233" s="1">
        <v>45575.666666666664</v>
      </c>
      <c r="B27233" s="8">
        <v>45210.666666666664</v>
      </c>
      <c r="C27233" s="16">
        <v>139006.9099</v>
      </c>
    </row>
    <row r="27234" spans="1:3" x14ac:dyDescent="0.35">
      <c r="A27234" s="1">
        <v>45575.677083333336</v>
      </c>
      <c r="B27234" s="8">
        <v>45210.677083333336</v>
      </c>
      <c r="C27234" s="16">
        <v>138720.20363199999</v>
      </c>
    </row>
    <row r="27235" spans="1:3" x14ac:dyDescent="0.35">
      <c r="A27235" s="1">
        <v>45575.6875</v>
      </c>
      <c r="B27235" s="8">
        <v>45210.6875</v>
      </c>
      <c r="C27235" s="16">
        <v>135614.354012</v>
      </c>
    </row>
    <row r="27236" spans="1:3" x14ac:dyDescent="0.35">
      <c r="A27236" s="1">
        <v>45575.697916666664</v>
      </c>
      <c r="B27236" s="8">
        <v>45210.697916666664</v>
      </c>
      <c r="C27236" s="16">
        <v>137746.17153600001</v>
      </c>
    </row>
    <row r="27237" spans="1:3" x14ac:dyDescent="0.35">
      <c r="A27237" s="1">
        <v>45575.708333333336</v>
      </c>
      <c r="B27237" s="8">
        <v>45210.708333333336</v>
      </c>
      <c r="C27237" s="16">
        <v>139822.95438000001</v>
      </c>
    </row>
    <row r="27238" spans="1:3" x14ac:dyDescent="0.35">
      <c r="A27238" s="1">
        <v>45575.71875</v>
      </c>
      <c r="B27238" s="8">
        <v>45210.71875</v>
      </c>
      <c r="C27238" s="16">
        <v>140293.09487599999</v>
      </c>
    </row>
    <row r="27239" spans="1:3" x14ac:dyDescent="0.35">
      <c r="A27239" s="1">
        <v>45575.729166666664</v>
      </c>
      <c r="B27239" s="8">
        <v>45210.729166666664</v>
      </c>
      <c r="C27239" s="16">
        <v>143950.44028400001</v>
      </c>
    </row>
    <row r="27240" spans="1:3" x14ac:dyDescent="0.35">
      <c r="A27240" s="1">
        <v>45575.739583333336</v>
      </c>
      <c r="B27240" s="8">
        <v>45210.739583333336</v>
      </c>
      <c r="C27240" s="16">
        <v>143494.80994000001</v>
      </c>
    </row>
    <row r="27241" spans="1:3" x14ac:dyDescent="0.35">
      <c r="A27241" s="1">
        <v>45575.75</v>
      </c>
      <c r="B27241" s="8">
        <v>45210.75</v>
      </c>
      <c r="C27241" s="16">
        <v>141877.22298799999</v>
      </c>
    </row>
    <row r="27242" spans="1:3" x14ac:dyDescent="0.35">
      <c r="A27242" s="1">
        <v>45575.760416666664</v>
      </c>
      <c r="B27242" s="8">
        <v>45210.760416666664</v>
      </c>
      <c r="C27242" s="16">
        <v>141616.71383600001</v>
      </c>
    </row>
    <row r="27243" spans="1:3" x14ac:dyDescent="0.35">
      <c r="A27243" s="1">
        <v>45575.770833333336</v>
      </c>
      <c r="B27243" s="8">
        <v>45210.770833333336</v>
      </c>
      <c r="C27243" s="16">
        <v>141530.53221999999</v>
      </c>
    </row>
    <row r="27244" spans="1:3" x14ac:dyDescent="0.35">
      <c r="A27244" s="1">
        <v>45575.78125</v>
      </c>
      <c r="B27244" s="8">
        <v>45210.78125</v>
      </c>
      <c r="C27244" s="16">
        <v>148030.51596799999</v>
      </c>
    </row>
    <row r="27245" spans="1:3" x14ac:dyDescent="0.35">
      <c r="A27245" s="1">
        <v>45575.791666666664</v>
      </c>
      <c r="B27245" s="8">
        <v>45210.791666666664</v>
      </c>
      <c r="C27245" s="16">
        <v>148421.66389600001</v>
      </c>
    </row>
    <row r="27246" spans="1:3" x14ac:dyDescent="0.35">
      <c r="A27246" s="1">
        <v>45575.802083333336</v>
      </c>
      <c r="B27246" s="8">
        <v>45210.802083333336</v>
      </c>
      <c r="C27246" s="16">
        <v>148170.15988399999</v>
      </c>
    </row>
    <row r="27247" spans="1:3" x14ac:dyDescent="0.35">
      <c r="A27247" s="1">
        <v>45575.8125</v>
      </c>
      <c r="B27247" s="8">
        <v>45210.8125</v>
      </c>
      <c r="C27247" s="16">
        <v>145062.93575199999</v>
      </c>
    </row>
    <row r="27248" spans="1:3" x14ac:dyDescent="0.35">
      <c r="A27248" s="1">
        <v>45575.822916666664</v>
      </c>
      <c r="B27248" s="8">
        <v>45210.822916666664</v>
      </c>
      <c r="C27248" s="16">
        <v>142713.82476399999</v>
      </c>
    </row>
    <row r="27249" spans="1:3" x14ac:dyDescent="0.35">
      <c r="A27249" s="1">
        <v>45575.833333333336</v>
      </c>
      <c r="B27249" s="8">
        <v>45210.833333333336</v>
      </c>
      <c r="C27249" s="16">
        <v>141023.011772</v>
      </c>
    </row>
    <row r="27250" spans="1:3" x14ac:dyDescent="0.35">
      <c r="A27250" s="1">
        <v>45575.84375</v>
      </c>
      <c r="B27250" s="8">
        <v>45210.84375</v>
      </c>
      <c r="C27250" s="16">
        <v>134055.31599999999</v>
      </c>
    </row>
    <row r="27251" spans="1:3" x14ac:dyDescent="0.35">
      <c r="A27251" s="1">
        <v>45575.854166666664</v>
      </c>
      <c r="B27251" s="8">
        <v>45210.854166666664</v>
      </c>
      <c r="C27251" s="16">
        <v>131613.491916</v>
      </c>
    </row>
    <row r="27252" spans="1:3" x14ac:dyDescent="0.35">
      <c r="A27252" s="1">
        <v>45575.864583333336</v>
      </c>
      <c r="B27252" s="8">
        <v>45210.864583333336</v>
      </c>
      <c r="C27252" s="16">
        <v>129531.596512</v>
      </c>
    </row>
    <row r="27253" spans="1:3" x14ac:dyDescent="0.35">
      <c r="A27253" s="1">
        <v>45575.875</v>
      </c>
      <c r="B27253" s="8">
        <v>45210.875</v>
      </c>
      <c r="C27253" s="16">
        <v>125844.024892</v>
      </c>
    </row>
    <row r="27254" spans="1:3" x14ac:dyDescent="0.35">
      <c r="A27254" s="1">
        <v>45575.885416666664</v>
      </c>
      <c r="B27254" s="8">
        <v>45210.885416666664</v>
      </c>
      <c r="C27254" s="16">
        <v>120028.223608</v>
      </c>
    </row>
    <row r="27255" spans="1:3" x14ac:dyDescent="0.35">
      <c r="A27255" s="1">
        <v>45575.895833333336</v>
      </c>
      <c r="B27255" s="8">
        <v>45210.895833333336</v>
      </c>
      <c r="C27255" s="16">
        <v>117556.67848800001</v>
      </c>
    </row>
    <row r="27256" spans="1:3" x14ac:dyDescent="0.35">
      <c r="A27256" s="1">
        <v>45575.90625</v>
      </c>
      <c r="B27256" s="8">
        <v>45210.90625</v>
      </c>
      <c r="C27256" s="16">
        <v>115571.457796</v>
      </c>
    </row>
    <row r="27257" spans="1:3" x14ac:dyDescent="0.35">
      <c r="A27257" s="1">
        <v>45575.916666666664</v>
      </c>
      <c r="B27257" s="8">
        <v>45210.916666666664</v>
      </c>
      <c r="C27257" s="16">
        <v>113888.434584</v>
      </c>
    </row>
    <row r="27258" spans="1:3" x14ac:dyDescent="0.35">
      <c r="A27258" s="1">
        <v>45575.927083333336</v>
      </c>
      <c r="B27258" s="8">
        <v>45210.927083333336</v>
      </c>
      <c r="C27258" s="16">
        <v>111049.616272</v>
      </c>
    </row>
    <row r="27259" spans="1:3" x14ac:dyDescent="0.35">
      <c r="A27259" s="1">
        <v>45575.9375</v>
      </c>
      <c r="B27259" s="8">
        <v>45210.9375</v>
      </c>
      <c r="C27259" s="16">
        <v>107820.936172</v>
      </c>
    </row>
    <row r="27260" spans="1:3" x14ac:dyDescent="0.35">
      <c r="A27260" s="1">
        <v>45575.947916666664</v>
      </c>
      <c r="B27260" s="8">
        <v>45210.947916666664</v>
      </c>
      <c r="C27260" s="16">
        <v>105583.66312</v>
      </c>
    </row>
    <row r="27261" spans="1:3" x14ac:dyDescent="0.35">
      <c r="A27261" s="1">
        <v>45575.958333333336</v>
      </c>
      <c r="B27261" s="8">
        <v>45210.958333333336</v>
      </c>
      <c r="C27261" s="16">
        <v>101524.288856</v>
      </c>
    </row>
    <row r="27262" spans="1:3" x14ac:dyDescent="0.35">
      <c r="A27262" s="1">
        <v>45575.96875</v>
      </c>
      <c r="B27262" s="8">
        <v>45210.96875</v>
      </c>
      <c r="C27262" s="16">
        <v>99856.580415999997</v>
      </c>
    </row>
    <row r="27263" spans="1:3" x14ac:dyDescent="0.35">
      <c r="A27263" s="1">
        <v>45575.979166666664</v>
      </c>
      <c r="B27263" s="8">
        <v>45210.979166666664</v>
      </c>
      <c r="C27263" s="16">
        <v>99051.454452000005</v>
      </c>
    </row>
    <row r="27264" spans="1:3" x14ac:dyDescent="0.35">
      <c r="A27264" s="1">
        <v>45575.989583333336</v>
      </c>
      <c r="B27264" s="8">
        <v>45210.989583333336</v>
      </c>
      <c r="C27264" s="16">
        <v>96628.406644000002</v>
      </c>
    </row>
    <row r="27265" spans="1:3" x14ac:dyDescent="0.35">
      <c r="A27265" s="1">
        <v>45576</v>
      </c>
      <c r="B27265" s="8">
        <v>45211</v>
      </c>
      <c r="C27265" s="16">
        <v>94757.547304000007</v>
      </c>
    </row>
    <row r="27266" spans="1:3" x14ac:dyDescent="0.35">
      <c r="A27266" s="1">
        <v>45576.010416666664</v>
      </c>
      <c r="B27266" s="8">
        <v>45211.010416666664</v>
      </c>
      <c r="C27266" s="16">
        <v>90722.215939999995</v>
      </c>
    </row>
    <row r="27267" spans="1:3" x14ac:dyDescent="0.35">
      <c r="A27267" s="1">
        <v>45576.020833333336</v>
      </c>
      <c r="B27267" s="8">
        <v>45211.020833333336</v>
      </c>
      <c r="C27267" s="16">
        <v>89683.322927999994</v>
      </c>
    </row>
    <row r="27268" spans="1:3" x14ac:dyDescent="0.35">
      <c r="A27268" s="1">
        <v>45576.03125</v>
      </c>
      <c r="B27268" s="8">
        <v>45211.03125</v>
      </c>
      <c r="C27268" s="16">
        <v>89296.166207999995</v>
      </c>
    </row>
    <row r="27269" spans="1:3" x14ac:dyDescent="0.35">
      <c r="A27269" s="1">
        <v>45576.041666666664</v>
      </c>
      <c r="B27269" s="8">
        <v>45211.041666666664</v>
      </c>
      <c r="C27269" s="16">
        <v>88253.065487999993</v>
      </c>
    </row>
    <row r="27270" spans="1:3" x14ac:dyDescent="0.35">
      <c r="A27270" s="1">
        <v>45576.052083333336</v>
      </c>
      <c r="B27270" s="8">
        <v>45211.052083333336</v>
      </c>
      <c r="C27270" s="16">
        <v>87166.654880000002</v>
      </c>
    </row>
    <row r="27271" spans="1:3" x14ac:dyDescent="0.35">
      <c r="A27271" s="1">
        <v>45576.0625</v>
      </c>
      <c r="B27271" s="8">
        <v>45211.0625</v>
      </c>
      <c r="C27271" s="16">
        <v>86597.464575999998</v>
      </c>
    </row>
    <row r="27272" spans="1:3" x14ac:dyDescent="0.35">
      <c r="A27272" s="1">
        <v>45576.072916666664</v>
      </c>
      <c r="B27272" s="8">
        <v>45211.072916666664</v>
      </c>
      <c r="C27272" s="16">
        <v>86034.252987999993</v>
      </c>
    </row>
    <row r="27273" spans="1:3" x14ac:dyDescent="0.35">
      <c r="A27273" s="1">
        <v>45576.083333333336</v>
      </c>
      <c r="B27273" s="8">
        <v>45211.083333333336</v>
      </c>
      <c r="C27273" s="16">
        <v>86512.615036000003</v>
      </c>
    </row>
    <row r="27274" spans="1:3" x14ac:dyDescent="0.35">
      <c r="A27274" s="1">
        <v>45576.09375</v>
      </c>
      <c r="B27274" s="8">
        <v>45211.09375</v>
      </c>
      <c r="C27274" s="16">
        <v>87265.274044000005</v>
      </c>
    </row>
    <row r="27275" spans="1:3" x14ac:dyDescent="0.35">
      <c r="A27275" s="1">
        <v>45576.104166666664</v>
      </c>
      <c r="B27275" s="8">
        <v>45211.104166666664</v>
      </c>
      <c r="C27275" s="16">
        <v>88355.622015999994</v>
      </c>
    </row>
    <row r="27276" spans="1:3" x14ac:dyDescent="0.35">
      <c r="A27276" s="1">
        <v>45576.114583333336</v>
      </c>
      <c r="B27276" s="8">
        <v>45211.114583333336</v>
      </c>
      <c r="C27276" s="16">
        <v>89209.449288000003</v>
      </c>
    </row>
    <row r="27277" spans="1:3" x14ac:dyDescent="0.35">
      <c r="A27277" s="1">
        <v>45576.125</v>
      </c>
      <c r="B27277" s="8">
        <v>45211.125</v>
      </c>
      <c r="C27277" s="16">
        <v>89321.487139999997</v>
      </c>
    </row>
    <row r="27278" spans="1:3" x14ac:dyDescent="0.35">
      <c r="A27278" s="1">
        <v>45576.135416666664</v>
      </c>
      <c r="B27278" s="8">
        <v>45211.135416666664</v>
      </c>
      <c r="C27278" s="16">
        <v>90319.348591999995</v>
      </c>
    </row>
    <row r="27279" spans="1:3" x14ac:dyDescent="0.35">
      <c r="A27279" s="1">
        <v>45576.145833333336</v>
      </c>
      <c r="B27279" s="8">
        <v>45211.145833333336</v>
      </c>
      <c r="C27279" s="16">
        <v>92057.175828000007</v>
      </c>
    </row>
    <row r="27280" spans="1:3" x14ac:dyDescent="0.35">
      <c r="A27280" s="1">
        <v>45576.15625</v>
      </c>
      <c r="B27280" s="8">
        <v>45211.15625</v>
      </c>
      <c r="C27280" s="16">
        <v>92364.265692000001</v>
      </c>
    </row>
    <row r="27281" spans="1:3" x14ac:dyDescent="0.35">
      <c r="A27281" s="1">
        <v>45576.166666666664</v>
      </c>
      <c r="B27281" s="8">
        <v>45211.166666666664</v>
      </c>
      <c r="C27281" s="16">
        <v>93352.230255999995</v>
      </c>
    </row>
    <row r="27282" spans="1:3" x14ac:dyDescent="0.35">
      <c r="A27282" s="1">
        <v>45576.177083333336</v>
      </c>
      <c r="B27282" s="8">
        <v>45211.177083333336</v>
      </c>
      <c r="C27282" s="16">
        <v>95568.240879999998</v>
      </c>
    </row>
    <row r="27283" spans="1:3" x14ac:dyDescent="0.35">
      <c r="A27283" s="1">
        <v>45576.1875</v>
      </c>
      <c r="B27283" s="8">
        <v>45211.1875</v>
      </c>
      <c r="C27283" s="16">
        <v>95973.271032000004</v>
      </c>
    </row>
    <row r="27284" spans="1:3" x14ac:dyDescent="0.35">
      <c r="A27284" s="1">
        <v>45576.197916666664</v>
      </c>
      <c r="B27284" s="8">
        <v>45211.197916666664</v>
      </c>
      <c r="C27284" s="16">
        <v>98556.992348</v>
      </c>
    </row>
    <row r="27285" spans="1:3" x14ac:dyDescent="0.35">
      <c r="A27285" s="1">
        <v>45576.208333333336</v>
      </c>
      <c r="B27285" s="8">
        <v>45211.208333333336</v>
      </c>
      <c r="C27285" s="16">
        <v>100571.882564</v>
      </c>
    </row>
    <row r="27286" spans="1:3" x14ac:dyDescent="0.35">
      <c r="A27286" s="1">
        <v>45576.21875</v>
      </c>
      <c r="B27286" s="8">
        <v>45211.21875</v>
      </c>
      <c r="C27286" s="16">
        <v>104811.577488</v>
      </c>
    </row>
    <row r="27287" spans="1:3" x14ac:dyDescent="0.35">
      <c r="A27287" s="1">
        <v>45576.229166666664</v>
      </c>
      <c r="B27287" s="8">
        <v>45211.229166666664</v>
      </c>
      <c r="C27287" s="16">
        <v>105597.53023600001</v>
      </c>
    </row>
    <row r="27288" spans="1:3" x14ac:dyDescent="0.35">
      <c r="A27288" s="1">
        <v>45576.239583333336</v>
      </c>
      <c r="B27288" s="8">
        <v>45211.239583333336</v>
      </c>
      <c r="C27288" s="16">
        <v>109080.005748</v>
      </c>
    </row>
    <row r="27289" spans="1:3" x14ac:dyDescent="0.35">
      <c r="A27289" s="1">
        <v>45576.25</v>
      </c>
      <c r="B27289" s="8">
        <v>45211.25</v>
      </c>
      <c r="C27289" s="16">
        <v>114378.40055599999</v>
      </c>
    </row>
    <row r="27290" spans="1:3" x14ac:dyDescent="0.35">
      <c r="A27290" s="1">
        <v>45576.260416666664</v>
      </c>
      <c r="B27290" s="8">
        <v>45211.260416666664</v>
      </c>
      <c r="C27290" s="16">
        <v>120704.610596</v>
      </c>
    </row>
    <row r="27291" spans="1:3" x14ac:dyDescent="0.35">
      <c r="A27291" s="1">
        <v>45576.270833333336</v>
      </c>
      <c r="B27291" s="8">
        <v>45211.270833333336</v>
      </c>
      <c r="C27291" s="16">
        <v>127677.20114799999</v>
      </c>
    </row>
    <row r="27292" spans="1:3" x14ac:dyDescent="0.35">
      <c r="A27292" s="1">
        <v>45576.28125</v>
      </c>
      <c r="B27292" s="8">
        <v>45211.28125</v>
      </c>
      <c r="C27292" s="16">
        <v>133368.84452799999</v>
      </c>
    </row>
    <row r="27293" spans="1:3" x14ac:dyDescent="0.35">
      <c r="A27293" s="1">
        <v>45576.291666666664</v>
      </c>
      <c r="B27293" s="8">
        <v>45211.291666666664</v>
      </c>
      <c r="C27293" s="16">
        <v>137920.76371200001</v>
      </c>
    </row>
    <row r="27294" spans="1:3" x14ac:dyDescent="0.35">
      <c r="A27294" s="1">
        <v>45576.302083333336</v>
      </c>
      <c r="B27294" s="8">
        <v>45211.302083333336</v>
      </c>
      <c r="C27294" s="16">
        <v>145477.541612</v>
      </c>
    </row>
    <row r="27295" spans="1:3" x14ac:dyDescent="0.35">
      <c r="A27295" s="1">
        <v>45576.3125</v>
      </c>
      <c r="B27295" s="8">
        <v>45211.3125</v>
      </c>
      <c r="C27295" s="16">
        <v>147013.762468</v>
      </c>
    </row>
    <row r="27296" spans="1:3" x14ac:dyDescent="0.35">
      <c r="A27296" s="1">
        <v>45576.322916666664</v>
      </c>
      <c r="B27296" s="8">
        <v>45211.322916666664</v>
      </c>
      <c r="C27296" s="16">
        <v>148464.18360399999</v>
      </c>
    </row>
    <row r="27297" spans="1:3" x14ac:dyDescent="0.35">
      <c r="A27297" s="1">
        <v>45576.333333333336</v>
      </c>
      <c r="B27297" s="8">
        <v>45211.333333333336</v>
      </c>
      <c r="C27297" s="16">
        <v>149166.227468</v>
      </c>
    </row>
    <row r="27298" spans="1:3" x14ac:dyDescent="0.35">
      <c r="A27298" s="1">
        <v>45576.34375</v>
      </c>
      <c r="B27298" s="8">
        <v>45211.34375</v>
      </c>
      <c r="C27298" s="16">
        <v>151908.83805600001</v>
      </c>
    </row>
    <row r="27299" spans="1:3" x14ac:dyDescent="0.35">
      <c r="A27299" s="1">
        <v>45576.354166666664</v>
      </c>
      <c r="B27299" s="8">
        <v>45211.354166666664</v>
      </c>
      <c r="C27299" s="16">
        <v>152512.91924799999</v>
      </c>
    </row>
    <row r="27300" spans="1:3" x14ac:dyDescent="0.35">
      <c r="A27300" s="1">
        <v>45576.364583333336</v>
      </c>
      <c r="B27300" s="8">
        <v>45211.364583333336</v>
      </c>
      <c r="C27300" s="16">
        <v>149800.727396</v>
      </c>
    </row>
    <row r="27301" spans="1:3" x14ac:dyDescent="0.35">
      <c r="A27301" s="1">
        <v>45576.375</v>
      </c>
      <c r="B27301" s="8">
        <v>45211.375</v>
      </c>
      <c r="C27301" s="16">
        <v>154648.03266</v>
      </c>
    </row>
    <row r="27302" spans="1:3" x14ac:dyDescent="0.35">
      <c r="A27302" s="1">
        <v>45576.385416666664</v>
      </c>
      <c r="B27302" s="8">
        <v>45211.385416666664</v>
      </c>
      <c r="C27302" s="16">
        <v>150388.06865599999</v>
      </c>
    </row>
    <row r="27303" spans="1:3" x14ac:dyDescent="0.35">
      <c r="A27303" s="1">
        <v>45576.395833333336</v>
      </c>
      <c r="B27303" s="8">
        <v>45211.395833333336</v>
      </c>
      <c r="C27303" s="16">
        <v>146875.33342800001</v>
      </c>
    </row>
    <row r="27304" spans="1:3" x14ac:dyDescent="0.35">
      <c r="A27304" s="1">
        <v>45576.40625</v>
      </c>
      <c r="B27304" s="8">
        <v>45211.40625</v>
      </c>
      <c r="C27304" s="16">
        <v>145256.89988400001</v>
      </c>
    </row>
    <row r="27305" spans="1:3" x14ac:dyDescent="0.35">
      <c r="A27305" s="1">
        <v>45576.416666666664</v>
      </c>
      <c r="B27305" s="8">
        <v>45211.416666666664</v>
      </c>
      <c r="C27305" s="16">
        <v>143266.23216399999</v>
      </c>
    </row>
    <row r="27306" spans="1:3" x14ac:dyDescent="0.35">
      <c r="A27306" s="1">
        <v>45576.427083333336</v>
      </c>
      <c r="B27306" s="8">
        <v>45211.427083333336</v>
      </c>
      <c r="C27306" s="16">
        <v>140901.06046800001</v>
      </c>
    </row>
    <row r="27307" spans="1:3" x14ac:dyDescent="0.35">
      <c r="A27307" s="1">
        <v>45576.4375</v>
      </c>
      <c r="B27307" s="8">
        <v>45211.4375</v>
      </c>
      <c r="C27307" s="16">
        <v>141743.817224</v>
      </c>
    </row>
    <row r="27308" spans="1:3" x14ac:dyDescent="0.35">
      <c r="A27308" s="1">
        <v>45576.447916666664</v>
      </c>
      <c r="B27308" s="8">
        <v>45211.447916666664</v>
      </c>
      <c r="C27308" s="16">
        <v>138753.63768399999</v>
      </c>
    </row>
    <row r="27309" spans="1:3" x14ac:dyDescent="0.35">
      <c r="A27309" s="1">
        <v>45576.458333333336</v>
      </c>
      <c r="B27309" s="8">
        <v>45211.458333333336</v>
      </c>
      <c r="C27309" s="16">
        <v>136876.157324</v>
      </c>
    </row>
    <row r="27310" spans="1:3" x14ac:dyDescent="0.35">
      <c r="A27310" s="1">
        <v>45576.46875</v>
      </c>
      <c r="B27310" s="8">
        <v>45211.46875</v>
      </c>
      <c r="C27310" s="16">
        <v>135666.11788000001</v>
      </c>
    </row>
    <row r="27311" spans="1:3" x14ac:dyDescent="0.35">
      <c r="A27311" s="1">
        <v>45576.479166666664</v>
      </c>
      <c r="B27311" s="8">
        <v>45211.479166666664</v>
      </c>
      <c r="C27311" s="16">
        <v>136574.52452800001</v>
      </c>
    </row>
    <row r="27312" spans="1:3" x14ac:dyDescent="0.35">
      <c r="A27312" s="1">
        <v>45576.489583333336</v>
      </c>
      <c r="B27312" s="8">
        <v>45211.489583333336</v>
      </c>
      <c r="C27312" s="16">
        <v>134419.70912799999</v>
      </c>
    </row>
    <row r="27313" spans="1:3" x14ac:dyDescent="0.35">
      <c r="A27313" s="1">
        <v>45576.5</v>
      </c>
      <c r="B27313" s="8">
        <v>45211.5</v>
      </c>
      <c r="C27313" s="16">
        <v>132769.59924800001</v>
      </c>
    </row>
    <row r="27314" spans="1:3" x14ac:dyDescent="0.35">
      <c r="A27314" s="1">
        <v>45576.510416666664</v>
      </c>
      <c r="B27314" s="8">
        <v>45211.510416666664</v>
      </c>
      <c r="C27314" s="16">
        <v>133635.033772</v>
      </c>
    </row>
    <row r="27315" spans="1:3" x14ac:dyDescent="0.35">
      <c r="A27315" s="1">
        <v>45576.520833333336</v>
      </c>
      <c r="B27315" s="8">
        <v>45211.520833333336</v>
      </c>
      <c r="C27315" s="16">
        <v>131431.080544</v>
      </c>
    </row>
    <row r="27316" spans="1:3" x14ac:dyDescent="0.35">
      <c r="A27316" s="1">
        <v>45576.53125</v>
      </c>
      <c r="B27316" s="8">
        <v>45211.53125</v>
      </c>
      <c r="C27316" s="16">
        <v>131905.83685600001</v>
      </c>
    </row>
    <row r="27317" spans="1:3" x14ac:dyDescent="0.35">
      <c r="A27317" s="1">
        <v>45576.541666666664</v>
      </c>
      <c r="B27317" s="8">
        <v>45211.541666666664</v>
      </c>
      <c r="C27317" s="16">
        <v>133558.38006</v>
      </c>
    </row>
    <row r="27318" spans="1:3" x14ac:dyDescent="0.35">
      <c r="A27318" s="1">
        <v>45576.552083333336</v>
      </c>
      <c r="B27318" s="8">
        <v>45211.552083333336</v>
      </c>
      <c r="C27318" s="16">
        <v>127607.71958400001</v>
      </c>
    </row>
    <row r="27319" spans="1:3" x14ac:dyDescent="0.35">
      <c r="A27319" s="1">
        <v>45576.5625</v>
      </c>
      <c r="B27319" s="8">
        <v>45211.5625</v>
      </c>
      <c r="C27319" s="16">
        <v>127071.047032</v>
      </c>
    </row>
    <row r="27320" spans="1:3" x14ac:dyDescent="0.35">
      <c r="A27320" s="1">
        <v>45576.572916666664</v>
      </c>
      <c r="B27320" s="8">
        <v>45211.572916666664</v>
      </c>
      <c r="C27320" s="16">
        <v>127391.72569599999</v>
      </c>
    </row>
    <row r="27321" spans="1:3" x14ac:dyDescent="0.35">
      <c r="A27321" s="1">
        <v>45576.583333333336</v>
      </c>
      <c r="B27321" s="8">
        <v>45211.583333333336</v>
      </c>
      <c r="C27321" s="16">
        <v>123341.49904</v>
      </c>
    </row>
    <row r="27322" spans="1:3" x14ac:dyDescent="0.35">
      <c r="A27322" s="1">
        <v>45576.59375</v>
      </c>
      <c r="B27322" s="8">
        <v>45211.59375</v>
      </c>
      <c r="C27322" s="16">
        <v>119374.42344</v>
      </c>
    </row>
    <row r="27323" spans="1:3" x14ac:dyDescent="0.35">
      <c r="A27323" s="1">
        <v>45576.604166666664</v>
      </c>
      <c r="B27323" s="8">
        <v>45211.604166666664</v>
      </c>
      <c r="C27323" s="16">
        <v>118084.192184</v>
      </c>
    </row>
    <row r="27324" spans="1:3" x14ac:dyDescent="0.35">
      <c r="A27324" s="1">
        <v>45576.614583333336</v>
      </c>
      <c r="B27324" s="8">
        <v>45211.614583333336</v>
      </c>
      <c r="C27324" s="16">
        <v>119702.78788</v>
      </c>
    </row>
    <row r="27325" spans="1:3" x14ac:dyDescent="0.35">
      <c r="A27325" s="1">
        <v>45576.625</v>
      </c>
      <c r="B27325" s="8">
        <v>45211.625</v>
      </c>
      <c r="C27325" s="16">
        <v>119566.30518</v>
      </c>
    </row>
    <row r="27326" spans="1:3" x14ac:dyDescent="0.35">
      <c r="A27326" s="1">
        <v>45576.635416666664</v>
      </c>
      <c r="B27326" s="8">
        <v>45211.635416666664</v>
      </c>
      <c r="C27326" s="16">
        <v>119727.74297599999</v>
      </c>
    </row>
    <row r="27327" spans="1:3" x14ac:dyDescent="0.35">
      <c r="A27327" s="1">
        <v>45576.645833333336</v>
      </c>
      <c r="B27327" s="8">
        <v>45211.645833333336</v>
      </c>
      <c r="C27327" s="16">
        <v>117140.01468399999</v>
      </c>
    </row>
    <row r="27328" spans="1:3" x14ac:dyDescent="0.35">
      <c r="A27328" s="1">
        <v>45576.65625</v>
      </c>
      <c r="B27328" s="8">
        <v>45211.65625</v>
      </c>
      <c r="C27328" s="16">
        <v>115286.884328</v>
      </c>
    </row>
    <row r="27329" spans="1:3" x14ac:dyDescent="0.35">
      <c r="A27329" s="1">
        <v>45576.666666666664</v>
      </c>
      <c r="B27329" s="8">
        <v>45211.666666666664</v>
      </c>
      <c r="C27329" s="16">
        <v>115648.664636</v>
      </c>
    </row>
    <row r="27330" spans="1:3" x14ac:dyDescent="0.35">
      <c r="A27330" s="1">
        <v>45576.677083333336</v>
      </c>
      <c r="B27330" s="8">
        <v>45211.677083333336</v>
      </c>
      <c r="C27330" s="16">
        <v>118331.370836</v>
      </c>
    </row>
    <row r="27331" spans="1:3" x14ac:dyDescent="0.35">
      <c r="A27331" s="1">
        <v>45576.6875</v>
      </c>
      <c r="B27331" s="8">
        <v>45211.6875</v>
      </c>
      <c r="C27331" s="16">
        <v>119950.614608</v>
      </c>
    </row>
    <row r="27332" spans="1:3" x14ac:dyDescent="0.35">
      <c r="A27332" s="1">
        <v>45576.697916666664</v>
      </c>
      <c r="B27332" s="8">
        <v>45211.697916666664</v>
      </c>
      <c r="C27332" s="16">
        <v>121327.54085200001</v>
      </c>
    </row>
    <row r="27333" spans="1:3" x14ac:dyDescent="0.35">
      <c r="A27333" s="1">
        <v>45576.708333333336</v>
      </c>
      <c r="B27333" s="8">
        <v>45211.708333333336</v>
      </c>
      <c r="C27333" s="16">
        <v>123809.804768</v>
      </c>
    </row>
    <row r="27334" spans="1:3" x14ac:dyDescent="0.35">
      <c r="A27334" s="1">
        <v>45576.71875</v>
      </c>
      <c r="B27334" s="8">
        <v>45211.71875</v>
      </c>
      <c r="C27334" s="16">
        <v>122642.48660400001</v>
      </c>
    </row>
    <row r="27335" spans="1:3" x14ac:dyDescent="0.35">
      <c r="A27335" s="1">
        <v>45576.729166666664</v>
      </c>
      <c r="B27335" s="8">
        <v>45211.729166666664</v>
      </c>
      <c r="C27335" s="16">
        <v>125057.85731199999</v>
      </c>
    </row>
    <row r="27336" spans="1:3" x14ac:dyDescent="0.35">
      <c r="A27336" s="1">
        <v>45576.739583333336</v>
      </c>
      <c r="B27336" s="8">
        <v>45211.739583333336</v>
      </c>
      <c r="C27336" s="16">
        <v>127341.387952</v>
      </c>
    </row>
    <row r="27337" spans="1:3" x14ac:dyDescent="0.35">
      <c r="A27337" s="1">
        <v>45576.75</v>
      </c>
      <c r="B27337" s="8">
        <v>45211.75</v>
      </c>
      <c r="C27337" s="16">
        <v>130160.093716</v>
      </c>
    </row>
    <row r="27338" spans="1:3" x14ac:dyDescent="0.35">
      <c r="A27338" s="1">
        <v>45576.760416666664</v>
      </c>
      <c r="B27338" s="8">
        <v>45211.760416666664</v>
      </c>
      <c r="C27338" s="16">
        <v>134085.343712</v>
      </c>
    </row>
    <row r="27339" spans="1:3" x14ac:dyDescent="0.35">
      <c r="A27339" s="1">
        <v>45576.770833333336</v>
      </c>
      <c r="B27339" s="8">
        <v>45211.770833333336</v>
      </c>
      <c r="C27339" s="16">
        <v>135528.18521600001</v>
      </c>
    </row>
    <row r="27340" spans="1:3" x14ac:dyDescent="0.35">
      <c r="A27340" s="1">
        <v>45576.78125</v>
      </c>
      <c r="B27340" s="8">
        <v>45211.78125</v>
      </c>
      <c r="C27340" s="16">
        <v>140543.55689199999</v>
      </c>
    </row>
    <row r="27341" spans="1:3" x14ac:dyDescent="0.35">
      <c r="A27341" s="1">
        <v>45576.791666666664</v>
      </c>
      <c r="B27341" s="8">
        <v>45211.791666666664</v>
      </c>
      <c r="C27341" s="16">
        <v>146187.22098400001</v>
      </c>
    </row>
    <row r="27342" spans="1:3" x14ac:dyDescent="0.35">
      <c r="A27342" s="1">
        <v>45576.802083333336</v>
      </c>
      <c r="B27342" s="8">
        <v>45211.802083333336</v>
      </c>
      <c r="C27342" s="16">
        <v>146749.85595200001</v>
      </c>
    </row>
    <row r="27343" spans="1:3" x14ac:dyDescent="0.35">
      <c r="A27343" s="1">
        <v>45576.8125</v>
      </c>
      <c r="B27343" s="8">
        <v>45211.8125</v>
      </c>
      <c r="C27343" s="16">
        <v>145181.19143199999</v>
      </c>
    </row>
    <row r="27344" spans="1:3" x14ac:dyDescent="0.35">
      <c r="A27344" s="1">
        <v>45576.822916666664</v>
      </c>
      <c r="B27344" s="8">
        <v>45211.822916666664</v>
      </c>
      <c r="C27344" s="16">
        <v>141182.72596000001</v>
      </c>
    </row>
    <row r="27345" spans="1:3" x14ac:dyDescent="0.35">
      <c r="A27345" s="1">
        <v>45576.833333333336</v>
      </c>
      <c r="B27345" s="8">
        <v>45211.833333333336</v>
      </c>
      <c r="C27345" s="16">
        <v>138333.36440799999</v>
      </c>
    </row>
    <row r="27346" spans="1:3" x14ac:dyDescent="0.35">
      <c r="A27346" s="1">
        <v>45576.84375</v>
      </c>
      <c r="B27346" s="8">
        <v>45211.84375</v>
      </c>
      <c r="C27346" s="16">
        <v>132075.05723599999</v>
      </c>
    </row>
    <row r="27347" spans="1:3" x14ac:dyDescent="0.35">
      <c r="A27347" s="1">
        <v>45576.854166666664</v>
      </c>
      <c r="B27347" s="8">
        <v>45211.854166666664</v>
      </c>
      <c r="C27347" s="16">
        <v>128491.532756</v>
      </c>
    </row>
    <row r="27348" spans="1:3" x14ac:dyDescent="0.35">
      <c r="A27348" s="1">
        <v>45576.864583333336</v>
      </c>
      <c r="B27348" s="8">
        <v>45211.864583333336</v>
      </c>
      <c r="C27348" s="16">
        <v>124660.191492</v>
      </c>
    </row>
    <row r="27349" spans="1:3" x14ac:dyDescent="0.35">
      <c r="A27349" s="1">
        <v>45576.875</v>
      </c>
      <c r="B27349" s="8">
        <v>45211.875</v>
      </c>
      <c r="C27349" s="16">
        <v>122132.467472</v>
      </c>
    </row>
    <row r="27350" spans="1:3" x14ac:dyDescent="0.35">
      <c r="A27350" s="1">
        <v>45576.885416666664</v>
      </c>
      <c r="B27350" s="8">
        <v>45211.885416666664</v>
      </c>
      <c r="C27350" s="16">
        <v>117989.681732</v>
      </c>
    </row>
    <row r="27351" spans="1:3" x14ac:dyDescent="0.35">
      <c r="A27351" s="1">
        <v>45576.895833333336</v>
      </c>
      <c r="B27351" s="8">
        <v>45211.895833333336</v>
      </c>
      <c r="C27351" s="16">
        <v>114115.47244</v>
      </c>
    </row>
    <row r="27352" spans="1:3" x14ac:dyDescent="0.35">
      <c r="A27352" s="1">
        <v>45576.90625</v>
      </c>
      <c r="B27352" s="8">
        <v>45211.90625</v>
      </c>
      <c r="C27352" s="16">
        <v>111141.214076</v>
      </c>
    </row>
    <row r="27353" spans="1:3" x14ac:dyDescent="0.35">
      <c r="A27353" s="1">
        <v>45576.916666666664</v>
      </c>
      <c r="B27353" s="8">
        <v>45211.916666666664</v>
      </c>
      <c r="C27353" s="16">
        <v>108843.43904</v>
      </c>
    </row>
    <row r="27354" spans="1:3" x14ac:dyDescent="0.35">
      <c r="A27354" s="1">
        <v>45576.927083333336</v>
      </c>
      <c r="B27354" s="8">
        <v>45211.927083333336</v>
      </c>
      <c r="C27354" s="16">
        <v>105045.827444</v>
      </c>
    </row>
    <row r="27355" spans="1:3" x14ac:dyDescent="0.35">
      <c r="A27355" s="1">
        <v>45576.9375</v>
      </c>
      <c r="B27355" s="8">
        <v>45211.9375</v>
      </c>
      <c r="C27355" s="16">
        <v>103399.587224</v>
      </c>
    </row>
    <row r="27356" spans="1:3" x14ac:dyDescent="0.35">
      <c r="A27356" s="1">
        <v>45576.947916666664</v>
      </c>
      <c r="B27356" s="8">
        <v>45211.947916666664</v>
      </c>
      <c r="C27356" s="16">
        <v>101304.777824</v>
      </c>
    </row>
    <row r="27357" spans="1:3" x14ac:dyDescent="0.35">
      <c r="A27357" s="1">
        <v>45576.958333333336</v>
      </c>
      <c r="B27357" s="8">
        <v>45211.958333333336</v>
      </c>
      <c r="C27357" s="16">
        <v>98553.989715999996</v>
      </c>
    </row>
    <row r="27358" spans="1:3" x14ac:dyDescent="0.35">
      <c r="A27358" s="1">
        <v>45576.96875</v>
      </c>
      <c r="B27358" s="8">
        <v>45211.96875</v>
      </c>
      <c r="C27358" s="16">
        <v>97305.117100000003</v>
      </c>
    </row>
    <row r="27359" spans="1:3" x14ac:dyDescent="0.35">
      <c r="A27359" s="1">
        <v>45576.979166666664</v>
      </c>
      <c r="B27359" s="8">
        <v>45211.979166666664</v>
      </c>
      <c r="C27359" s="16">
        <v>96358.855135999998</v>
      </c>
    </row>
    <row r="27360" spans="1:3" x14ac:dyDescent="0.35">
      <c r="A27360" s="1">
        <v>45576.989583333336</v>
      </c>
      <c r="B27360" s="8">
        <v>45211.989583333336</v>
      </c>
      <c r="C27360" s="16">
        <v>93249.357187999994</v>
      </c>
    </row>
    <row r="27361" spans="1:3" x14ac:dyDescent="0.35">
      <c r="A27361" s="1">
        <v>45577</v>
      </c>
      <c r="B27361" s="8">
        <v>45212</v>
      </c>
      <c r="C27361" s="16">
        <v>92800.488112000006</v>
      </c>
    </row>
    <row r="27362" spans="1:3" x14ac:dyDescent="0.35">
      <c r="A27362" s="1">
        <v>45577.010416666664</v>
      </c>
      <c r="B27362" s="8">
        <v>45212.010416666664</v>
      </c>
      <c r="C27362" s="16">
        <v>85412.229068000001</v>
      </c>
    </row>
    <row r="27363" spans="1:3" x14ac:dyDescent="0.35">
      <c r="A27363" s="1">
        <v>45577.020833333336</v>
      </c>
      <c r="B27363" s="8">
        <v>45212.020833333336</v>
      </c>
      <c r="C27363" s="16">
        <v>83403.763428000006</v>
      </c>
    </row>
    <row r="27364" spans="1:3" x14ac:dyDescent="0.35">
      <c r="A27364" s="1">
        <v>45577.03125</v>
      </c>
      <c r="B27364" s="8">
        <v>45212.03125</v>
      </c>
      <c r="C27364" s="16">
        <v>81619.775552000006</v>
      </c>
    </row>
    <row r="27365" spans="1:3" x14ac:dyDescent="0.35">
      <c r="A27365" s="1">
        <v>45577.041666666664</v>
      </c>
      <c r="B27365" s="8">
        <v>45212.041666666664</v>
      </c>
      <c r="C27365" s="16">
        <v>80294.392995999995</v>
      </c>
    </row>
    <row r="27366" spans="1:3" x14ac:dyDescent="0.35">
      <c r="A27366" s="1">
        <v>45577.052083333336</v>
      </c>
      <c r="B27366" s="8">
        <v>45212.052083333336</v>
      </c>
      <c r="C27366" s="16">
        <v>81287.849560000002</v>
      </c>
    </row>
    <row r="27367" spans="1:3" x14ac:dyDescent="0.35">
      <c r="A27367" s="1">
        <v>45577.0625</v>
      </c>
      <c r="B27367" s="8">
        <v>45212.0625</v>
      </c>
      <c r="C27367" s="16">
        <v>80483.645724000002</v>
      </c>
    </row>
    <row r="27368" spans="1:3" x14ac:dyDescent="0.35">
      <c r="A27368" s="1">
        <v>45577.072916666664</v>
      </c>
      <c r="B27368" s="8">
        <v>45212.072916666664</v>
      </c>
      <c r="C27368" s="16">
        <v>80012.168244</v>
      </c>
    </row>
    <row r="27369" spans="1:3" x14ac:dyDescent="0.35">
      <c r="A27369" s="1">
        <v>45577.083333333336</v>
      </c>
      <c r="B27369" s="8">
        <v>45212.083333333336</v>
      </c>
      <c r="C27369" s="16">
        <v>79366.238272000002</v>
      </c>
    </row>
    <row r="27370" spans="1:3" x14ac:dyDescent="0.35">
      <c r="A27370" s="1">
        <v>45577.09375</v>
      </c>
      <c r="B27370" s="8">
        <v>45212.09375</v>
      </c>
      <c r="C27370" s="16">
        <v>78588.142256000006</v>
      </c>
    </row>
    <row r="27371" spans="1:3" x14ac:dyDescent="0.35">
      <c r="A27371" s="1">
        <v>45577.104166666664</v>
      </c>
      <c r="B27371" s="8">
        <v>45212.104166666664</v>
      </c>
      <c r="C27371" s="16">
        <v>78981.685807999995</v>
      </c>
    </row>
    <row r="27372" spans="1:3" x14ac:dyDescent="0.35">
      <c r="A27372" s="1">
        <v>45577.114583333336</v>
      </c>
      <c r="B27372" s="8">
        <v>45212.114583333336</v>
      </c>
      <c r="C27372" s="16">
        <v>79771.127991999994</v>
      </c>
    </row>
    <row r="27373" spans="1:3" x14ac:dyDescent="0.35">
      <c r="A27373" s="1">
        <v>45577.125</v>
      </c>
      <c r="B27373" s="8">
        <v>45212.125</v>
      </c>
      <c r="C27373" s="16">
        <v>80718.081768000004</v>
      </c>
    </row>
    <row r="27374" spans="1:3" x14ac:dyDescent="0.35">
      <c r="A27374" s="1">
        <v>45577.135416666664</v>
      </c>
      <c r="B27374" s="8">
        <v>45212.135416666664</v>
      </c>
      <c r="C27374" s="16">
        <v>80394.812179999994</v>
      </c>
    </row>
    <row r="27375" spans="1:3" x14ac:dyDescent="0.35">
      <c r="A27375" s="1">
        <v>45577.145833333336</v>
      </c>
      <c r="B27375" s="8">
        <v>45212.145833333336</v>
      </c>
      <c r="C27375" s="16">
        <v>80364.738960000002</v>
      </c>
    </row>
    <row r="27376" spans="1:3" x14ac:dyDescent="0.35">
      <c r="A27376" s="1">
        <v>45577.15625</v>
      </c>
      <c r="B27376" s="8">
        <v>45212.15625</v>
      </c>
      <c r="C27376" s="16">
        <v>81403.601051999998</v>
      </c>
    </row>
    <row r="27377" spans="1:3" x14ac:dyDescent="0.35">
      <c r="A27377" s="1">
        <v>45577.166666666664</v>
      </c>
      <c r="B27377" s="8">
        <v>45212.166666666664</v>
      </c>
      <c r="C27377" s="16">
        <v>81787.970971999996</v>
      </c>
    </row>
    <row r="27378" spans="1:3" x14ac:dyDescent="0.35">
      <c r="A27378" s="1">
        <v>45577.177083333336</v>
      </c>
      <c r="B27378" s="8">
        <v>45212.177083333336</v>
      </c>
      <c r="C27378" s="16">
        <v>83091.869248000003</v>
      </c>
    </row>
    <row r="27379" spans="1:3" x14ac:dyDescent="0.35">
      <c r="A27379" s="1">
        <v>45577.1875</v>
      </c>
      <c r="B27379" s="8">
        <v>45212.1875</v>
      </c>
      <c r="C27379" s="16">
        <v>82818.972420000006</v>
      </c>
    </row>
    <row r="27380" spans="1:3" x14ac:dyDescent="0.35">
      <c r="A27380" s="1">
        <v>45577.197916666664</v>
      </c>
      <c r="B27380" s="8">
        <v>45212.197916666664</v>
      </c>
      <c r="C27380" s="16">
        <v>83328.647280000005</v>
      </c>
    </row>
    <row r="27381" spans="1:3" x14ac:dyDescent="0.35">
      <c r="A27381" s="1">
        <v>45577.208333333336</v>
      </c>
      <c r="B27381" s="8">
        <v>45212.208333333336</v>
      </c>
      <c r="C27381" s="16">
        <v>82828.83296</v>
      </c>
    </row>
    <row r="27382" spans="1:3" x14ac:dyDescent="0.35">
      <c r="A27382" s="1">
        <v>45577.21875</v>
      </c>
      <c r="B27382" s="8">
        <v>45212.21875</v>
      </c>
      <c r="C27382" s="16">
        <v>84298.794840000002</v>
      </c>
    </row>
    <row r="27383" spans="1:3" x14ac:dyDescent="0.35">
      <c r="A27383" s="1">
        <v>45577.229166666664</v>
      </c>
      <c r="B27383" s="8">
        <v>45212.229166666664</v>
      </c>
      <c r="C27383" s="16">
        <v>83771.128184000001</v>
      </c>
    </row>
    <row r="27384" spans="1:3" x14ac:dyDescent="0.35">
      <c r="A27384" s="1">
        <v>45577.239583333336</v>
      </c>
      <c r="B27384" s="8">
        <v>45212.239583333336</v>
      </c>
      <c r="C27384" s="16">
        <v>82893.163067999994</v>
      </c>
    </row>
    <row r="27385" spans="1:3" x14ac:dyDescent="0.35">
      <c r="A27385" s="1">
        <v>45577.25</v>
      </c>
      <c r="B27385" s="8">
        <v>45212.25</v>
      </c>
      <c r="C27385" s="16">
        <v>84128.888720000003</v>
      </c>
    </row>
    <row r="27386" spans="1:3" x14ac:dyDescent="0.35">
      <c r="A27386" s="1">
        <v>45577.260416666664</v>
      </c>
      <c r="B27386" s="8">
        <v>45212.260416666664</v>
      </c>
      <c r="C27386" s="16">
        <v>88811.813704</v>
      </c>
    </row>
    <row r="27387" spans="1:3" x14ac:dyDescent="0.35">
      <c r="A27387" s="1">
        <v>45577.270833333336</v>
      </c>
      <c r="B27387" s="8">
        <v>45212.270833333336</v>
      </c>
      <c r="C27387" s="16">
        <v>88705.951079999999</v>
      </c>
    </row>
    <row r="27388" spans="1:3" x14ac:dyDescent="0.35">
      <c r="A27388" s="1">
        <v>45577.28125</v>
      </c>
      <c r="B27388" s="8">
        <v>45212.28125</v>
      </c>
      <c r="C27388" s="16">
        <v>89171.112684000007</v>
      </c>
    </row>
    <row r="27389" spans="1:3" x14ac:dyDescent="0.35">
      <c r="A27389" s="1">
        <v>45577.291666666664</v>
      </c>
      <c r="B27389" s="8">
        <v>45212.291666666664</v>
      </c>
      <c r="C27389" s="16">
        <v>91069.694755999997</v>
      </c>
    </row>
    <row r="27390" spans="1:3" x14ac:dyDescent="0.35">
      <c r="A27390" s="1">
        <v>45577.302083333336</v>
      </c>
      <c r="B27390" s="8">
        <v>45212.302083333336</v>
      </c>
      <c r="C27390" s="16">
        <v>94268.646615999998</v>
      </c>
    </row>
    <row r="27391" spans="1:3" x14ac:dyDescent="0.35">
      <c r="A27391" s="1">
        <v>45577.3125</v>
      </c>
      <c r="B27391" s="8">
        <v>45212.3125</v>
      </c>
      <c r="C27391" s="16">
        <v>93846.149508000002</v>
      </c>
    </row>
    <row r="27392" spans="1:3" x14ac:dyDescent="0.35">
      <c r="A27392" s="1">
        <v>45577.322916666664</v>
      </c>
      <c r="B27392" s="8">
        <v>45212.322916666664</v>
      </c>
      <c r="C27392" s="16">
        <v>94501.635267999998</v>
      </c>
    </row>
    <row r="27393" spans="1:3" x14ac:dyDescent="0.35">
      <c r="A27393" s="1">
        <v>45577.333333333336</v>
      </c>
      <c r="B27393" s="8">
        <v>45212.333333333336</v>
      </c>
      <c r="C27393" s="16">
        <v>96648.215907999998</v>
      </c>
    </row>
    <row r="27394" spans="1:3" x14ac:dyDescent="0.35">
      <c r="A27394" s="1">
        <v>45577.34375</v>
      </c>
      <c r="B27394" s="8">
        <v>45212.34375</v>
      </c>
      <c r="C27394" s="16">
        <v>100283.032208</v>
      </c>
    </row>
    <row r="27395" spans="1:3" x14ac:dyDescent="0.35">
      <c r="A27395" s="1">
        <v>45577.354166666664</v>
      </c>
      <c r="B27395" s="8">
        <v>45212.354166666664</v>
      </c>
      <c r="C27395" s="16">
        <v>100588.973992</v>
      </c>
    </row>
    <row r="27396" spans="1:3" x14ac:dyDescent="0.35">
      <c r="A27396" s="1">
        <v>45577.364583333336</v>
      </c>
      <c r="B27396" s="8">
        <v>45212.364583333336</v>
      </c>
      <c r="C27396" s="16">
        <v>98886.670652000001</v>
      </c>
    </row>
    <row r="27397" spans="1:3" x14ac:dyDescent="0.35">
      <c r="A27397" s="1">
        <v>45577.375</v>
      </c>
      <c r="B27397" s="8">
        <v>45212.375</v>
      </c>
      <c r="C27397" s="16">
        <v>98113.190900000001</v>
      </c>
    </row>
    <row r="27398" spans="1:3" x14ac:dyDescent="0.35">
      <c r="A27398" s="1">
        <v>45577.385416666664</v>
      </c>
      <c r="B27398" s="8">
        <v>45212.385416666664</v>
      </c>
      <c r="C27398" s="16">
        <v>96528.278892000002</v>
      </c>
    </row>
    <row r="27399" spans="1:3" x14ac:dyDescent="0.35">
      <c r="A27399" s="1">
        <v>45577.395833333336</v>
      </c>
      <c r="B27399" s="8">
        <v>45212.395833333336</v>
      </c>
      <c r="C27399" s="16">
        <v>96522.311692000003</v>
      </c>
    </row>
    <row r="27400" spans="1:3" x14ac:dyDescent="0.35">
      <c r="A27400" s="1">
        <v>45577.40625</v>
      </c>
      <c r="B27400" s="8">
        <v>45212.40625</v>
      </c>
      <c r="C27400" s="16">
        <v>95318.683088000005</v>
      </c>
    </row>
    <row r="27401" spans="1:3" x14ac:dyDescent="0.35">
      <c r="A27401" s="1">
        <v>45577.416666666664</v>
      </c>
      <c r="B27401" s="8">
        <v>45212.416666666664</v>
      </c>
      <c r="C27401" s="16">
        <v>95851.735079999999</v>
      </c>
    </row>
    <row r="27402" spans="1:3" x14ac:dyDescent="0.35">
      <c r="A27402" s="1">
        <v>45577.427083333336</v>
      </c>
      <c r="B27402" s="8">
        <v>45212.427083333336</v>
      </c>
      <c r="C27402" s="16">
        <v>93207.382943999997</v>
      </c>
    </row>
    <row r="27403" spans="1:3" x14ac:dyDescent="0.35">
      <c r="A27403" s="1">
        <v>45577.4375</v>
      </c>
      <c r="B27403" s="8">
        <v>45212.4375</v>
      </c>
      <c r="C27403" s="16">
        <v>91992.517183999997</v>
      </c>
    </row>
    <row r="27404" spans="1:3" x14ac:dyDescent="0.35">
      <c r="A27404" s="1">
        <v>45577.447916666664</v>
      </c>
      <c r="B27404" s="8">
        <v>45212.447916666664</v>
      </c>
      <c r="C27404" s="16">
        <v>90900.249892000007</v>
      </c>
    </row>
    <row r="27405" spans="1:3" x14ac:dyDescent="0.35">
      <c r="A27405" s="1">
        <v>45577.458333333336</v>
      </c>
      <c r="B27405" s="8">
        <v>45212.458333333336</v>
      </c>
      <c r="C27405" s="16">
        <v>89656.505260000005</v>
      </c>
    </row>
    <row r="27406" spans="1:3" x14ac:dyDescent="0.35">
      <c r="A27406" s="1">
        <v>45577.46875</v>
      </c>
      <c r="B27406" s="8">
        <v>45212.46875</v>
      </c>
      <c r="C27406" s="16">
        <v>88277.422628</v>
      </c>
    </row>
    <row r="27407" spans="1:3" x14ac:dyDescent="0.35">
      <c r="A27407" s="1">
        <v>45577.479166666664</v>
      </c>
      <c r="B27407" s="8">
        <v>45212.479166666664</v>
      </c>
      <c r="C27407" s="16">
        <v>88036.940247999999</v>
      </c>
    </row>
    <row r="27408" spans="1:3" x14ac:dyDescent="0.35">
      <c r="A27408" s="1">
        <v>45577.489583333336</v>
      </c>
      <c r="B27408" s="8">
        <v>45212.489583333336</v>
      </c>
      <c r="C27408" s="16">
        <v>88664.250067999994</v>
      </c>
    </row>
    <row r="27409" spans="1:3" x14ac:dyDescent="0.35">
      <c r="A27409" s="1">
        <v>45577.5</v>
      </c>
      <c r="B27409" s="8">
        <v>45212.5</v>
      </c>
      <c r="C27409" s="16">
        <v>87361.992807999995</v>
      </c>
    </row>
    <row r="27410" spans="1:3" x14ac:dyDescent="0.35">
      <c r="A27410" s="1">
        <v>45577.510416666664</v>
      </c>
      <c r="B27410" s="8">
        <v>45212.510416666664</v>
      </c>
      <c r="C27410" s="16">
        <v>83205.015887999994</v>
      </c>
    </row>
    <row r="27411" spans="1:3" x14ac:dyDescent="0.35">
      <c r="A27411" s="1">
        <v>45577.520833333336</v>
      </c>
      <c r="B27411" s="8">
        <v>45212.520833333336</v>
      </c>
      <c r="C27411" s="16">
        <v>82395.837851999997</v>
      </c>
    </row>
    <row r="27412" spans="1:3" x14ac:dyDescent="0.35">
      <c r="A27412" s="1">
        <v>45577.53125</v>
      </c>
      <c r="B27412" s="8">
        <v>45212.53125</v>
      </c>
      <c r="C27412" s="16">
        <v>79336.658335999993</v>
      </c>
    </row>
    <row r="27413" spans="1:3" x14ac:dyDescent="0.35">
      <c r="A27413" s="1">
        <v>45577.541666666664</v>
      </c>
      <c r="B27413" s="8">
        <v>45212.541666666664</v>
      </c>
      <c r="C27413" s="16">
        <v>78750.386127999998</v>
      </c>
    </row>
    <row r="27414" spans="1:3" x14ac:dyDescent="0.35">
      <c r="A27414" s="1">
        <v>45577.552083333336</v>
      </c>
      <c r="B27414" s="8">
        <v>45212.552083333336</v>
      </c>
      <c r="C27414" s="16">
        <v>79832.651232000004</v>
      </c>
    </row>
    <row r="27415" spans="1:3" x14ac:dyDescent="0.35">
      <c r="A27415" s="1">
        <v>45577.5625</v>
      </c>
      <c r="B27415" s="8">
        <v>45212.5625</v>
      </c>
      <c r="C27415" s="16">
        <v>80694.037851999994</v>
      </c>
    </row>
    <row r="27416" spans="1:3" x14ac:dyDescent="0.35">
      <c r="A27416" s="1">
        <v>45577.572916666664</v>
      </c>
      <c r="B27416" s="8">
        <v>45212.572916666664</v>
      </c>
      <c r="C27416" s="16">
        <v>79162.702103999996</v>
      </c>
    </row>
    <row r="27417" spans="1:3" x14ac:dyDescent="0.35">
      <c r="A27417" s="1">
        <v>45577.583333333336</v>
      </c>
      <c r="B27417" s="8">
        <v>45212.583333333336</v>
      </c>
      <c r="C27417" s="16">
        <v>77607.001560000004</v>
      </c>
    </row>
    <row r="27418" spans="1:3" x14ac:dyDescent="0.35">
      <c r="A27418" s="1">
        <v>45577.59375</v>
      </c>
      <c r="B27418" s="8">
        <v>45212.59375</v>
      </c>
      <c r="C27418" s="16">
        <v>79953.582972000004</v>
      </c>
    </row>
    <row r="27419" spans="1:3" x14ac:dyDescent="0.35">
      <c r="A27419" s="1">
        <v>45577.604166666664</v>
      </c>
      <c r="B27419" s="8">
        <v>45212.604166666664</v>
      </c>
      <c r="C27419" s="16">
        <v>82032.798267999999</v>
      </c>
    </row>
    <row r="27420" spans="1:3" x14ac:dyDescent="0.35">
      <c r="A27420" s="1">
        <v>45577.614583333336</v>
      </c>
      <c r="B27420" s="8">
        <v>45212.614583333336</v>
      </c>
      <c r="C27420" s="16">
        <v>81169.071360000002</v>
      </c>
    </row>
    <row r="27421" spans="1:3" x14ac:dyDescent="0.35">
      <c r="A27421" s="1">
        <v>45577.625</v>
      </c>
      <c r="B27421" s="8">
        <v>45212.625</v>
      </c>
      <c r="C27421" s="16">
        <v>80148.169488</v>
      </c>
    </row>
    <row r="27422" spans="1:3" x14ac:dyDescent="0.35">
      <c r="A27422" s="1">
        <v>45577.635416666664</v>
      </c>
      <c r="B27422" s="8">
        <v>45212.635416666664</v>
      </c>
      <c r="C27422" s="16">
        <v>80820.307967999994</v>
      </c>
    </row>
    <row r="27423" spans="1:3" x14ac:dyDescent="0.35">
      <c r="A27423" s="1">
        <v>45577.645833333336</v>
      </c>
      <c r="B27423" s="8">
        <v>45212.645833333336</v>
      </c>
      <c r="C27423" s="16">
        <v>84027.92482</v>
      </c>
    </row>
    <row r="27424" spans="1:3" x14ac:dyDescent="0.35">
      <c r="A27424" s="1">
        <v>45577.65625</v>
      </c>
      <c r="B27424" s="8">
        <v>45212.65625</v>
      </c>
      <c r="C27424" s="16">
        <v>86436.460512000005</v>
      </c>
    </row>
    <row r="27425" spans="1:3" x14ac:dyDescent="0.35">
      <c r="A27425" s="1">
        <v>45577.666666666664</v>
      </c>
      <c r="B27425" s="8">
        <v>45212.666666666664</v>
      </c>
      <c r="C27425" s="16">
        <v>84836.308351999993</v>
      </c>
    </row>
    <row r="27426" spans="1:3" x14ac:dyDescent="0.35">
      <c r="A27426" s="1">
        <v>45577.677083333336</v>
      </c>
      <c r="B27426" s="8">
        <v>45212.677083333336</v>
      </c>
      <c r="C27426" s="16">
        <v>85047.309171999994</v>
      </c>
    </row>
    <row r="27427" spans="1:3" x14ac:dyDescent="0.35">
      <c r="A27427" s="1">
        <v>45577.6875</v>
      </c>
      <c r="B27427" s="8">
        <v>45212.6875</v>
      </c>
      <c r="C27427" s="16">
        <v>85331.067704000001</v>
      </c>
    </row>
    <row r="27428" spans="1:3" x14ac:dyDescent="0.35">
      <c r="A27428" s="1">
        <v>45577.697916666664</v>
      </c>
      <c r="B27428" s="8">
        <v>45212.697916666664</v>
      </c>
      <c r="C27428" s="16">
        <v>84865.626583999998</v>
      </c>
    </row>
    <row r="27429" spans="1:3" x14ac:dyDescent="0.35">
      <c r="A27429" s="1">
        <v>45577.708333333336</v>
      </c>
      <c r="B27429" s="8">
        <v>45212.708333333336</v>
      </c>
      <c r="C27429" s="16">
        <v>85347.169464000006</v>
      </c>
    </row>
    <row r="27430" spans="1:3" x14ac:dyDescent="0.35">
      <c r="A27430" s="1">
        <v>45577.71875</v>
      </c>
      <c r="B27430" s="8">
        <v>45212.71875</v>
      </c>
      <c r="C27430" s="16">
        <v>87880.056691999998</v>
      </c>
    </row>
    <row r="27431" spans="1:3" x14ac:dyDescent="0.35">
      <c r="A27431" s="1">
        <v>45577.729166666664</v>
      </c>
      <c r="B27431" s="8">
        <v>45212.729166666664</v>
      </c>
      <c r="C27431" s="16">
        <v>92862.224587999997</v>
      </c>
    </row>
    <row r="27432" spans="1:3" x14ac:dyDescent="0.35">
      <c r="A27432" s="1">
        <v>45577.739583333336</v>
      </c>
      <c r="B27432" s="8">
        <v>45212.739583333336</v>
      </c>
      <c r="C27432" s="16">
        <v>97990.1489</v>
      </c>
    </row>
    <row r="27433" spans="1:3" x14ac:dyDescent="0.35">
      <c r="A27433" s="1">
        <v>45577.75</v>
      </c>
      <c r="B27433" s="8">
        <v>45212.75</v>
      </c>
      <c r="C27433" s="16">
        <v>102381.3107</v>
      </c>
    </row>
    <row r="27434" spans="1:3" x14ac:dyDescent="0.35">
      <c r="A27434" s="1">
        <v>45577.760416666664</v>
      </c>
      <c r="B27434" s="8">
        <v>45212.760416666664</v>
      </c>
      <c r="C27434" s="16">
        <v>106781.72648</v>
      </c>
    </row>
    <row r="27435" spans="1:3" x14ac:dyDescent="0.35">
      <c r="A27435" s="1">
        <v>45577.770833333336</v>
      </c>
      <c r="B27435" s="8">
        <v>45212.770833333336</v>
      </c>
      <c r="C27435" s="16">
        <v>110715.452292</v>
      </c>
    </row>
    <row r="27436" spans="1:3" x14ac:dyDescent="0.35">
      <c r="A27436" s="1">
        <v>45577.78125</v>
      </c>
      <c r="B27436" s="8">
        <v>45212.78125</v>
      </c>
      <c r="C27436" s="16">
        <v>113972.205756</v>
      </c>
    </row>
    <row r="27437" spans="1:3" x14ac:dyDescent="0.35">
      <c r="A27437" s="1">
        <v>45577.791666666664</v>
      </c>
      <c r="B27437" s="8">
        <v>45212.791666666664</v>
      </c>
      <c r="C27437" s="16">
        <v>116112.556948</v>
      </c>
    </row>
    <row r="27438" spans="1:3" x14ac:dyDescent="0.35">
      <c r="A27438" s="1">
        <v>45577.802083333336</v>
      </c>
      <c r="B27438" s="8">
        <v>45212.802083333336</v>
      </c>
      <c r="C27438" s="16">
        <v>115544.089624</v>
      </c>
    </row>
    <row r="27439" spans="1:3" x14ac:dyDescent="0.35">
      <c r="A27439" s="1">
        <v>45577.8125</v>
      </c>
      <c r="B27439" s="8">
        <v>45212.8125</v>
      </c>
      <c r="C27439" s="16">
        <v>113678.467848</v>
      </c>
    </row>
    <row r="27440" spans="1:3" x14ac:dyDescent="0.35">
      <c r="A27440" s="1">
        <v>45577.822916666664</v>
      </c>
      <c r="B27440" s="8">
        <v>45212.822916666664</v>
      </c>
      <c r="C27440" s="16">
        <v>111184.578284</v>
      </c>
    </row>
    <row r="27441" spans="1:3" x14ac:dyDescent="0.35">
      <c r="A27441" s="1">
        <v>45577.833333333336</v>
      </c>
      <c r="B27441" s="8">
        <v>45212.833333333336</v>
      </c>
      <c r="C27441" s="16">
        <v>107079.378784</v>
      </c>
    </row>
    <row r="27442" spans="1:3" x14ac:dyDescent="0.35">
      <c r="A27442" s="1">
        <v>45577.84375</v>
      </c>
      <c r="B27442" s="8">
        <v>45212.84375</v>
      </c>
      <c r="C27442" s="16">
        <v>103551.159464</v>
      </c>
    </row>
    <row r="27443" spans="1:3" x14ac:dyDescent="0.35">
      <c r="A27443" s="1">
        <v>45577.854166666664</v>
      </c>
      <c r="B27443" s="8">
        <v>45212.854166666664</v>
      </c>
      <c r="C27443" s="16">
        <v>100392.76966799999</v>
      </c>
    </row>
    <row r="27444" spans="1:3" x14ac:dyDescent="0.35">
      <c r="A27444" s="1">
        <v>45577.864583333336</v>
      </c>
      <c r="B27444" s="8">
        <v>45212.864583333336</v>
      </c>
      <c r="C27444" s="16">
        <v>98167.979403999998</v>
      </c>
    </row>
    <row r="27445" spans="1:3" x14ac:dyDescent="0.35">
      <c r="A27445" s="1">
        <v>45577.875</v>
      </c>
      <c r="B27445" s="8">
        <v>45212.875</v>
      </c>
      <c r="C27445" s="16">
        <v>97411.051860000007</v>
      </c>
    </row>
    <row r="27446" spans="1:3" x14ac:dyDescent="0.35">
      <c r="A27446" s="1">
        <v>45577.885416666664</v>
      </c>
      <c r="B27446" s="8">
        <v>45212.885416666664</v>
      </c>
      <c r="C27446" s="16">
        <v>93142.669871999999</v>
      </c>
    </row>
    <row r="27447" spans="1:3" x14ac:dyDescent="0.35">
      <c r="A27447" s="1">
        <v>45577.895833333336</v>
      </c>
      <c r="B27447" s="8">
        <v>45212.895833333336</v>
      </c>
      <c r="C27447" s="16">
        <v>90978.451172000001</v>
      </c>
    </row>
    <row r="27448" spans="1:3" x14ac:dyDescent="0.35">
      <c r="A27448" s="1">
        <v>45577.90625</v>
      </c>
      <c r="B27448" s="8">
        <v>45212.90625</v>
      </c>
      <c r="C27448" s="16">
        <v>89521.393012</v>
      </c>
    </row>
    <row r="27449" spans="1:3" x14ac:dyDescent="0.35">
      <c r="A27449" s="1">
        <v>45577.916666666664</v>
      </c>
      <c r="B27449" s="8">
        <v>45212.916666666664</v>
      </c>
      <c r="C27449" s="16">
        <v>89705.596111999999</v>
      </c>
    </row>
    <row r="27450" spans="1:3" x14ac:dyDescent="0.35">
      <c r="A27450" s="1">
        <v>45577.927083333336</v>
      </c>
      <c r="B27450" s="8">
        <v>45212.927083333336</v>
      </c>
      <c r="C27450" s="16">
        <v>84104.087708000006</v>
      </c>
    </row>
    <row r="27451" spans="1:3" x14ac:dyDescent="0.35">
      <c r="A27451" s="1">
        <v>45577.9375</v>
      </c>
      <c r="B27451" s="8">
        <v>45212.9375</v>
      </c>
      <c r="C27451" s="16">
        <v>82576.172216000006</v>
      </c>
    </row>
    <row r="27452" spans="1:3" x14ac:dyDescent="0.35">
      <c r="A27452" s="1">
        <v>45577.947916666664</v>
      </c>
      <c r="B27452" s="8">
        <v>45212.947916666664</v>
      </c>
      <c r="C27452" s="16">
        <v>81623.915255999993</v>
      </c>
    </row>
    <row r="27453" spans="1:3" x14ac:dyDescent="0.35">
      <c r="A27453" s="1">
        <v>45577.958333333336</v>
      </c>
      <c r="B27453" s="8">
        <v>45212.958333333336</v>
      </c>
      <c r="C27453" s="16">
        <v>80524.493763999999</v>
      </c>
    </row>
    <row r="27454" spans="1:3" x14ac:dyDescent="0.35">
      <c r="A27454" s="1">
        <v>45577.96875</v>
      </c>
      <c r="B27454" s="8">
        <v>45212.96875</v>
      </c>
      <c r="C27454" s="16">
        <v>78783.047403999997</v>
      </c>
    </row>
    <row r="27455" spans="1:3" x14ac:dyDescent="0.35">
      <c r="A27455" s="1">
        <v>45577.979166666664</v>
      </c>
      <c r="B27455" s="8">
        <v>45212.979166666664</v>
      </c>
      <c r="C27455" s="16">
        <v>77057.285472000003</v>
      </c>
    </row>
    <row r="27456" spans="1:3" x14ac:dyDescent="0.35">
      <c r="A27456" s="1">
        <v>45577.989583333336</v>
      </c>
      <c r="B27456" s="8">
        <v>45212.989583333336</v>
      </c>
      <c r="C27456" s="16">
        <v>75683.314280000006</v>
      </c>
    </row>
    <row r="27457" spans="1:3" x14ac:dyDescent="0.35">
      <c r="A27457" s="1">
        <v>45578</v>
      </c>
      <c r="B27457" s="8">
        <v>45213</v>
      </c>
      <c r="C27457" s="16">
        <v>74171.847299999994</v>
      </c>
    </row>
    <row r="27458" spans="1:3" x14ac:dyDescent="0.35">
      <c r="A27458" s="1">
        <v>45578.010416666664</v>
      </c>
      <c r="B27458" s="8">
        <v>45213.010416666664</v>
      </c>
      <c r="C27458" s="16">
        <v>73046.644524000003</v>
      </c>
    </row>
    <row r="27459" spans="1:3" x14ac:dyDescent="0.35">
      <c r="A27459" s="1">
        <v>45578.020833333336</v>
      </c>
      <c r="B27459" s="8">
        <v>45213.020833333336</v>
      </c>
      <c r="C27459" s="16">
        <v>72437.236172000004</v>
      </c>
    </row>
    <row r="27460" spans="1:3" x14ac:dyDescent="0.35">
      <c r="A27460" s="1">
        <v>45578.03125</v>
      </c>
      <c r="B27460" s="8">
        <v>45213.03125</v>
      </c>
      <c r="C27460" s="16">
        <v>72299.388560000007</v>
      </c>
    </row>
    <row r="27461" spans="1:3" x14ac:dyDescent="0.35">
      <c r="A27461" s="1">
        <v>45578.041666666664</v>
      </c>
      <c r="B27461" s="8">
        <v>45213.041666666664</v>
      </c>
      <c r="C27461" s="16">
        <v>71379.134764000002</v>
      </c>
    </row>
    <row r="27462" spans="1:3" x14ac:dyDescent="0.35">
      <c r="A27462" s="1">
        <v>45578.052083333336</v>
      </c>
      <c r="B27462" s="8">
        <v>45213.052083333336</v>
      </c>
      <c r="C27462" s="16">
        <v>69721.007484000002</v>
      </c>
    </row>
    <row r="27463" spans="1:3" x14ac:dyDescent="0.35">
      <c r="A27463" s="1">
        <v>45578.0625</v>
      </c>
      <c r="B27463" s="8">
        <v>45213.0625</v>
      </c>
      <c r="C27463" s="16">
        <v>68551.932780000003</v>
      </c>
    </row>
    <row r="27464" spans="1:3" x14ac:dyDescent="0.35">
      <c r="A27464" s="1">
        <v>45578.072916666664</v>
      </c>
      <c r="B27464" s="8">
        <v>45213.072916666664</v>
      </c>
      <c r="C27464" s="16">
        <v>67803.035875999994</v>
      </c>
    </row>
    <row r="27465" spans="1:3" x14ac:dyDescent="0.35">
      <c r="A27465" s="1">
        <v>45578.083333333336</v>
      </c>
      <c r="B27465" s="8">
        <v>45213.083333333336</v>
      </c>
      <c r="C27465" s="16">
        <v>67904.459883999996</v>
      </c>
    </row>
    <row r="27466" spans="1:3" x14ac:dyDescent="0.35">
      <c r="A27466" s="1">
        <v>45578.09375</v>
      </c>
      <c r="B27466" s="8">
        <v>45213.09375</v>
      </c>
      <c r="C27466" s="16">
        <v>67425.153888000001</v>
      </c>
    </row>
    <row r="27467" spans="1:3" x14ac:dyDescent="0.35">
      <c r="A27467" s="1">
        <v>45578.104166666664</v>
      </c>
      <c r="B27467" s="8">
        <v>45213.104166666664</v>
      </c>
      <c r="C27467" s="16">
        <v>66750.484116000007</v>
      </c>
    </row>
    <row r="27468" spans="1:3" x14ac:dyDescent="0.35">
      <c r="A27468" s="1">
        <v>45578.114583333336</v>
      </c>
      <c r="B27468" s="8">
        <v>45213.114583333336</v>
      </c>
      <c r="C27468" s="16">
        <v>66976.145352000007</v>
      </c>
    </row>
    <row r="27469" spans="1:3" x14ac:dyDescent="0.35">
      <c r="A27469" s="1">
        <v>45578.125</v>
      </c>
      <c r="B27469" s="8">
        <v>45213.125</v>
      </c>
      <c r="C27469" s="16">
        <v>66589.011719999995</v>
      </c>
    </row>
    <row r="27470" spans="1:3" x14ac:dyDescent="0.35">
      <c r="A27470" s="1">
        <v>45578.135416666664</v>
      </c>
      <c r="B27470" s="8">
        <v>45213.135416666664</v>
      </c>
      <c r="C27470" s="16">
        <v>67668.242299999998</v>
      </c>
    </row>
    <row r="27471" spans="1:3" x14ac:dyDescent="0.35">
      <c r="A27471" s="1">
        <v>45578.145833333336</v>
      </c>
      <c r="B27471" s="8">
        <v>45213.145833333336</v>
      </c>
      <c r="C27471" s="16">
        <v>68123.600860000006</v>
      </c>
    </row>
    <row r="27472" spans="1:3" x14ac:dyDescent="0.35">
      <c r="A27472" s="1">
        <v>45578.15625</v>
      </c>
      <c r="B27472" s="8">
        <v>45213.15625</v>
      </c>
      <c r="C27472" s="16">
        <v>68361.337931999995</v>
      </c>
    </row>
    <row r="27473" spans="1:3" x14ac:dyDescent="0.35">
      <c r="A27473" s="1">
        <v>45578.166666666664</v>
      </c>
      <c r="B27473" s="8">
        <v>45213.166666666664</v>
      </c>
      <c r="C27473" s="16">
        <v>68479.549184000003</v>
      </c>
    </row>
    <row r="27474" spans="1:3" x14ac:dyDescent="0.35">
      <c r="A27474" s="1">
        <v>45578.177083333336</v>
      </c>
      <c r="B27474" s="8">
        <v>45213.177083333336</v>
      </c>
      <c r="C27474" s="16">
        <v>68499.356184000004</v>
      </c>
    </row>
    <row r="27475" spans="1:3" x14ac:dyDescent="0.35">
      <c r="A27475" s="1">
        <v>45578.1875</v>
      </c>
      <c r="B27475" s="8">
        <v>45213.1875</v>
      </c>
      <c r="C27475" s="16">
        <v>68891.291284000006</v>
      </c>
    </row>
    <row r="27476" spans="1:3" x14ac:dyDescent="0.35">
      <c r="A27476" s="1">
        <v>45578.197916666664</v>
      </c>
      <c r="B27476" s="8">
        <v>45213.197916666664</v>
      </c>
      <c r="C27476" s="16">
        <v>69422.888959999997</v>
      </c>
    </row>
    <row r="27477" spans="1:3" x14ac:dyDescent="0.35">
      <c r="A27477" s="1">
        <v>45578.208333333336</v>
      </c>
      <c r="B27477" s="8">
        <v>45213.208333333336</v>
      </c>
      <c r="C27477" s="16">
        <v>70562.701132000002</v>
      </c>
    </row>
    <row r="27478" spans="1:3" x14ac:dyDescent="0.35">
      <c r="A27478" s="1">
        <v>45578.21875</v>
      </c>
      <c r="B27478" s="8">
        <v>45213.21875</v>
      </c>
      <c r="C27478" s="16">
        <v>70810.831332000002</v>
      </c>
    </row>
    <row r="27479" spans="1:3" x14ac:dyDescent="0.35">
      <c r="A27479" s="1">
        <v>45578.229166666664</v>
      </c>
      <c r="B27479" s="8">
        <v>45213.229166666664</v>
      </c>
      <c r="C27479" s="16">
        <v>70385.958400000003</v>
      </c>
    </row>
    <row r="27480" spans="1:3" x14ac:dyDescent="0.35">
      <c r="A27480" s="1">
        <v>45578.239583333336</v>
      </c>
      <c r="B27480" s="8">
        <v>45213.239583333336</v>
      </c>
      <c r="C27480" s="16">
        <v>71163.958127999998</v>
      </c>
    </row>
    <row r="27481" spans="1:3" x14ac:dyDescent="0.35">
      <c r="A27481" s="1">
        <v>45578.25</v>
      </c>
      <c r="B27481" s="8">
        <v>45213.25</v>
      </c>
      <c r="C27481" s="16">
        <v>70575.601343999995</v>
      </c>
    </row>
    <row r="27482" spans="1:3" x14ac:dyDescent="0.35">
      <c r="A27482" s="1">
        <v>45578.260416666664</v>
      </c>
      <c r="B27482" s="8">
        <v>45213.260416666664</v>
      </c>
      <c r="C27482" s="16">
        <v>71920.582276000001</v>
      </c>
    </row>
    <row r="27483" spans="1:3" x14ac:dyDescent="0.35">
      <c r="A27483" s="1">
        <v>45578.270833333336</v>
      </c>
      <c r="B27483" s="8">
        <v>45213.270833333336</v>
      </c>
      <c r="C27483" s="16">
        <v>72398.481459999995</v>
      </c>
    </row>
    <row r="27484" spans="1:3" x14ac:dyDescent="0.35">
      <c r="A27484" s="1">
        <v>45578.28125</v>
      </c>
      <c r="B27484" s="8">
        <v>45213.28125</v>
      </c>
      <c r="C27484" s="16">
        <v>74284.707527999999</v>
      </c>
    </row>
    <row r="27485" spans="1:3" x14ac:dyDescent="0.35">
      <c r="A27485" s="1">
        <v>45578.291666666664</v>
      </c>
      <c r="B27485" s="8">
        <v>45213.291666666664</v>
      </c>
      <c r="C27485" s="16">
        <v>76319.913748000006</v>
      </c>
    </row>
    <row r="27486" spans="1:3" x14ac:dyDescent="0.35">
      <c r="A27486" s="1">
        <v>45578.302083333336</v>
      </c>
      <c r="B27486" s="8">
        <v>45213.302083333336</v>
      </c>
      <c r="C27486" s="16">
        <v>81994.724304000003</v>
      </c>
    </row>
    <row r="27487" spans="1:3" x14ac:dyDescent="0.35">
      <c r="A27487" s="1">
        <v>45578.3125</v>
      </c>
      <c r="B27487" s="8">
        <v>45213.3125</v>
      </c>
      <c r="C27487" s="16">
        <v>83549.533836000002</v>
      </c>
    </row>
    <row r="27488" spans="1:3" x14ac:dyDescent="0.35">
      <c r="A27488" s="1">
        <v>45578.322916666664</v>
      </c>
      <c r="B27488" s="8">
        <v>45213.322916666664</v>
      </c>
      <c r="C27488" s="16">
        <v>85130.683680000002</v>
      </c>
    </row>
    <row r="27489" spans="1:3" x14ac:dyDescent="0.35">
      <c r="A27489" s="1">
        <v>45578.333333333336</v>
      </c>
      <c r="B27489" s="8">
        <v>45213.333333333336</v>
      </c>
      <c r="C27489" s="16">
        <v>87266.263676000002</v>
      </c>
    </row>
    <row r="27490" spans="1:3" x14ac:dyDescent="0.35">
      <c r="A27490" s="1">
        <v>45578.34375</v>
      </c>
      <c r="B27490" s="8">
        <v>45213.34375</v>
      </c>
      <c r="C27490" s="16">
        <v>88565.811971999996</v>
      </c>
    </row>
    <row r="27491" spans="1:3" x14ac:dyDescent="0.35">
      <c r="A27491" s="1">
        <v>45578.354166666664</v>
      </c>
      <c r="B27491" s="8">
        <v>45213.354166666664</v>
      </c>
      <c r="C27491" s="16">
        <v>90819.717212000003</v>
      </c>
    </row>
    <row r="27492" spans="1:3" x14ac:dyDescent="0.35">
      <c r="A27492" s="1">
        <v>45578.364583333336</v>
      </c>
      <c r="B27492" s="8">
        <v>45213.364583333336</v>
      </c>
      <c r="C27492" s="16">
        <v>91595.343691999995</v>
      </c>
    </row>
    <row r="27493" spans="1:3" x14ac:dyDescent="0.35">
      <c r="A27493" s="1">
        <v>45578.375</v>
      </c>
      <c r="B27493" s="8">
        <v>45213.375</v>
      </c>
      <c r="C27493" s="16">
        <v>90755.899596000003</v>
      </c>
    </row>
    <row r="27494" spans="1:3" x14ac:dyDescent="0.35">
      <c r="A27494" s="1">
        <v>45578.385416666664</v>
      </c>
      <c r="B27494" s="8">
        <v>45213.385416666664</v>
      </c>
      <c r="C27494" s="16">
        <v>90172.348436</v>
      </c>
    </row>
    <row r="27495" spans="1:3" x14ac:dyDescent="0.35">
      <c r="A27495" s="1">
        <v>45578.395833333336</v>
      </c>
      <c r="B27495" s="8">
        <v>45213.395833333336</v>
      </c>
      <c r="C27495" s="16">
        <v>89136.849304000003</v>
      </c>
    </row>
    <row r="27496" spans="1:3" x14ac:dyDescent="0.35">
      <c r="A27496" s="1">
        <v>45578.40625</v>
      </c>
      <c r="B27496" s="8">
        <v>45213.40625</v>
      </c>
      <c r="C27496" s="16">
        <v>87966.072967999993</v>
      </c>
    </row>
    <row r="27497" spans="1:3" x14ac:dyDescent="0.35">
      <c r="A27497" s="1">
        <v>45578.416666666664</v>
      </c>
      <c r="B27497" s="8">
        <v>45213.416666666664</v>
      </c>
      <c r="C27497" s="16">
        <v>86696.211255999995</v>
      </c>
    </row>
    <row r="27498" spans="1:3" x14ac:dyDescent="0.35">
      <c r="A27498" s="1">
        <v>45578.427083333336</v>
      </c>
      <c r="B27498" s="8">
        <v>45213.427083333336</v>
      </c>
      <c r="C27498" s="16">
        <v>90992.036059999999</v>
      </c>
    </row>
    <row r="27499" spans="1:3" x14ac:dyDescent="0.35">
      <c r="A27499" s="1">
        <v>45578.4375</v>
      </c>
      <c r="B27499" s="8">
        <v>45213.4375</v>
      </c>
      <c r="C27499" s="16">
        <v>94867.799427999998</v>
      </c>
    </row>
    <row r="27500" spans="1:3" x14ac:dyDescent="0.35">
      <c r="A27500" s="1">
        <v>45578.447916666664</v>
      </c>
      <c r="B27500" s="8">
        <v>45213.447916666664</v>
      </c>
      <c r="C27500" s="16">
        <v>96827.038556</v>
      </c>
    </row>
    <row r="27501" spans="1:3" x14ac:dyDescent="0.35">
      <c r="A27501" s="1">
        <v>45578.458333333336</v>
      </c>
      <c r="B27501" s="8">
        <v>45213.458333333336</v>
      </c>
      <c r="C27501" s="16">
        <v>97040.071976000007</v>
      </c>
    </row>
    <row r="27502" spans="1:3" x14ac:dyDescent="0.35">
      <c r="A27502" s="1">
        <v>45578.46875</v>
      </c>
      <c r="B27502" s="8">
        <v>45213.46875</v>
      </c>
      <c r="C27502" s="16">
        <v>96768.916612000001</v>
      </c>
    </row>
    <row r="27503" spans="1:3" x14ac:dyDescent="0.35">
      <c r="A27503" s="1">
        <v>45578.479166666664</v>
      </c>
      <c r="B27503" s="8">
        <v>45213.479166666664</v>
      </c>
      <c r="C27503" s="16">
        <v>101220.646464</v>
      </c>
    </row>
    <row r="27504" spans="1:3" x14ac:dyDescent="0.35">
      <c r="A27504" s="1">
        <v>45578.489583333336</v>
      </c>
      <c r="B27504" s="8">
        <v>45213.489583333336</v>
      </c>
      <c r="C27504" s="16">
        <v>103727.34807199999</v>
      </c>
    </row>
    <row r="27505" spans="1:3" x14ac:dyDescent="0.35">
      <c r="A27505" s="1">
        <v>45578.5</v>
      </c>
      <c r="B27505" s="8">
        <v>45213.5</v>
      </c>
      <c r="C27505" s="16">
        <v>100263.351404</v>
      </c>
    </row>
    <row r="27506" spans="1:3" x14ac:dyDescent="0.35">
      <c r="A27506" s="1">
        <v>45578.510416666664</v>
      </c>
      <c r="B27506" s="8">
        <v>45213.510416666664</v>
      </c>
      <c r="C27506" s="16">
        <v>94657.613024000006</v>
      </c>
    </row>
    <row r="27507" spans="1:3" x14ac:dyDescent="0.35">
      <c r="A27507" s="1">
        <v>45578.520833333336</v>
      </c>
      <c r="B27507" s="8">
        <v>45213.520833333336</v>
      </c>
      <c r="C27507" s="16">
        <v>91588.037547999993</v>
      </c>
    </row>
    <row r="27508" spans="1:3" x14ac:dyDescent="0.35">
      <c r="A27508" s="1">
        <v>45578.53125</v>
      </c>
      <c r="B27508" s="8">
        <v>45213.53125</v>
      </c>
      <c r="C27508" s="16">
        <v>90384.675143999993</v>
      </c>
    </row>
    <row r="27509" spans="1:3" x14ac:dyDescent="0.35">
      <c r="A27509" s="1">
        <v>45578.541666666664</v>
      </c>
      <c r="B27509" s="8">
        <v>45213.541666666664</v>
      </c>
      <c r="C27509" s="16">
        <v>90213.218771999993</v>
      </c>
    </row>
    <row r="27510" spans="1:3" x14ac:dyDescent="0.35">
      <c r="A27510" s="1">
        <v>45578.552083333336</v>
      </c>
      <c r="B27510" s="8">
        <v>45213.552083333336</v>
      </c>
      <c r="C27510" s="16">
        <v>87497.441940000004</v>
      </c>
    </row>
    <row r="27511" spans="1:3" x14ac:dyDescent="0.35">
      <c r="A27511" s="1">
        <v>45578.5625</v>
      </c>
      <c r="B27511" s="8">
        <v>45213.5625</v>
      </c>
      <c r="C27511" s="16">
        <v>85540.007331999994</v>
      </c>
    </row>
    <row r="27512" spans="1:3" x14ac:dyDescent="0.35">
      <c r="A27512" s="1">
        <v>45578.572916666664</v>
      </c>
      <c r="B27512" s="8">
        <v>45213.572916666664</v>
      </c>
      <c r="C27512" s="16">
        <v>84687.150748</v>
      </c>
    </row>
    <row r="27513" spans="1:3" x14ac:dyDescent="0.35">
      <c r="A27513" s="1">
        <v>45578.583333333336</v>
      </c>
      <c r="B27513" s="8">
        <v>45213.583333333336</v>
      </c>
      <c r="C27513" s="16">
        <v>84631.796388000002</v>
      </c>
    </row>
    <row r="27514" spans="1:3" x14ac:dyDescent="0.35">
      <c r="A27514" s="1">
        <v>45578.59375</v>
      </c>
      <c r="B27514" s="8">
        <v>45213.59375</v>
      </c>
      <c r="C27514" s="16">
        <v>83501.734800000006</v>
      </c>
    </row>
    <row r="27515" spans="1:3" x14ac:dyDescent="0.35">
      <c r="A27515" s="1">
        <v>45578.604166666664</v>
      </c>
      <c r="B27515" s="8">
        <v>45213.604166666664</v>
      </c>
      <c r="C27515" s="16">
        <v>81332.243428000002</v>
      </c>
    </row>
    <row r="27516" spans="1:3" x14ac:dyDescent="0.35">
      <c r="A27516" s="1">
        <v>45578.614583333336</v>
      </c>
      <c r="B27516" s="8">
        <v>45213.614583333336</v>
      </c>
      <c r="C27516" s="16">
        <v>80094.071599999996</v>
      </c>
    </row>
    <row r="27517" spans="1:3" x14ac:dyDescent="0.35">
      <c r="A27517" s="1">
        <v>45578.625</v>
      </c>
      <c r="B27517" s="8">
        <v>45213.625</v>
      </c>
      <c r="C27517" s="16">
        <v>83651.983087999994</v>
      </c>
    </row>
    <row r="27518" spans="1:3" x14ac:dyDescent="0.35">
      <c r="A27518" s="1">
        <v>45578.635416666664</v>
      </c>
      <c r="B27518" s="8">
        <v>45213.635416666664</v>
      </c>
      <c r="C27518" s="16">
        <v>85677.661596000005</v>
      </c>
    </row>
    <row r="27519" spans="1:3" x14ac:dyDescent="0.35">
      <c r="A27519" s="1">
        <v>45578.645833333336</v>
      </c>
      <c r="B27519" s="8">
        <v>45213.645833333336</v>
      </c>
      <c r="C27519" s="16">
        <v>82717.578596000007</v>
      </c>
    </row>
    <row r="27520" spans="1:3" x14ac:dyDescent="0.35">
      <c r="A27520" s="1">
        <v>45578.65625</v>
      </c>
      <c r="B27520" s="8">
        <v>45213.65625</v>
      </c>
      <c r="C27520" s="16">
        <v>81353.048607999997</v>
      </c>
    </row>
    <row r="27521" spans="1:3" x14ac:dyDescent="0.35">
      <c r="A27521" s="1">
        <v>45578.666666666664</v>
      </c>
      <c r="B27521" s="8">
        <v>45213.666666666664</v>
      </c>
      <c r="C27521" s="16">
        <v>83271.854296000005</v>
      </c>
    </row>
    <row r="27522" spans="1:3" x14ac:dyDescent="0.35">
      <c r="A27522" s="1">
        <v>45578.677083333336</v>
      </c>
      <c r="B27522" s="8">
        <v>45213.677083333336</v>
      </c>
      <c r="C27522" s="16">
        <v>87665.109895999994</v>
      </c>
    </row>
    <row r="27523" spans="1:3" x14ac:dyDescent="0.35">
      <c r="A27523" s="1">
        <v>45578.6875</v>
      </c>
      <c r="B27523" s="8">
        <v>45213.6875</v>
      </c>
      <c r="C27523" s="16">
        <v>88857.574263999995</v>
      </c>
    </row>
    <row r="27524" spans="1:3" x14ac:dyDescent="0.35">
      <c r="A27524" s="1">
        <v>45578.697916666664</v>
      </c>
      <c r="B27524" s="8">
        <v>45213.697916666664</v>
      </c>
      <c r="C27524" s="16">
        <v>92239.256792</v>
      </c>
    </row>
    <row r="27525" spans="1:3" x14ac:dyDescent="0.35">
      <c r="A27525" s="1">
        <v>45578.708333333336</v>
      </c>
      <c r="B27525" s="8">
        <v>45213.708333333336</v>
      </c>
      <c r="C27525" s="16">
        <v>96706.885336000007</v>
      </c>
    </row>
    <row r="27526" spans="1:3" x14ac:dyDescent="0.35">
      <c r="A27526" s="1">
        <v>45578.71875</v>
      </c>
      <c r="B27526" s="8">
        <v>45213.71875</v>
      </c>
      <c r="C27526" s="16">
        <v>99124.218888000003</v>
      </c>
    </row>
    <row r="27527" spans="1:3" x14ac:dyDescent="0.35">
      <c r="A27527" s="1">
        <v>45578.729166666664</v>
      </c>
      <c r="B27527" s="8">
        <v>45213.729166666664</v>
      </c>
      <c r="C27527" s="16">
        <v>99988.627919999999</v>
      </c>
    </row>
    <row r="27528" spans="1:3" x14ac:dyDescent="0.35">
      <c r="A27528" s="1">
        <v>45578.739583333336</v>
      </c>
      <c r="B27528" s="8">
        <v>45213.739583333336</v>
      </c>
      <c r="C27528" s="16">
        <v>103518.84992399999</v>
      </c>
    </row>
    <row r="27529" spans="1:3" x14ac:dyDescent="0.35">
      <c r="A27529" s="1">
        <v>45578.75</v>
      </c>
      <c r="B27529" s="8">
        <v>45213.75</v>
      </c>
      <c r="C27529" s="16">
        <v>107643.791736</v>
      </c>
    </row>
    <row r="27530" spans="1:3" x14ac:dyDescent="0.35">
      <c r="A27530" s="1">
        <v>45578.760416666664</v>
      </c>
      <c r="B27530" s="8">
        <v>45213.760416666664</v>
      </c>
      <c r="C27530" s="16">
        <v>110539.392112</v>
      </c>
    </row>
    <row r="27531" spans="1:3" x14ac:dyDescent="0.35">
      <c r="A27531" s="1">
        <v>45578.770833333336</v>
      </c>
      <c r="B27531" s="8">
        <v>45213.770833333336</v>
      </c>
      <c r="C27531" s="16">
        <v>113193.029432</v>
      </c>
    </row>
    <row r="27532" spans="1:3" x14ac:dyDescent="0.35">
      <c r="A27532" s="1">
        <v>45578.78125</v>
      </c>
      <c r="B27532" s="8">
        <v>45213.78125</v>
      </c>
      <c r="C27532" s="16">
        <v>115837.99937999999</v>
      </c>
    </row>
    <row r="27533" spans="1:3" x14ac:dyDescent="0.35">
      <c r="A27533" s="1">
        <v>45578.791666666664</v>
      </c>
      <c r="B27533" s="8">
        <v>45213.791666666664</v>
      </c>
      <c r="C27533" s="16">
        <v>117292.56698800001</v>
      </c>
    </row>
    <row r="27534" spans="1:3" x14ac:dyDescent="0.35">
      <c r="A27534" s="1">
        <v>45578.802083333336</v>
      </c>
      <c r="B27534" s="8">
        <v>45213.802083333336</v>
      </c>
      <c r="C27534" s="16">
        <v>116067.13860400001</v>
      </c>
    </row>
    <row r="27535" spans="1:3" x14ac:dyDescent="0.35">
      <c r="A27535" s="1">
        <v>45578.8125</v>
      </c>
      <c r="B27535" s="8">
        <v>45213.8125</v>
      </c>
      <c r="C27535" s="16">
        <v>114905.442476</v>
      </c>
    </row>
    <row r="27536" spans="1:3" x14ac:dyDescent="0.35">
      <c r="A27536" s="1">
        <v>45578.822916666664</v>
      </c>
      <c r="B27536" s="8">
        <v>45213.822916666664</v>
      </c>
      <c r="C27536" s="16">
        <v>111216.854496</v>
      </c>
    </row>
    <row r="27537" spans="1:3" x14ac:dyDescent="0.35">
      <c r="A27537" s="1">
        <v>45578.833333333336</v>
      </c>
      <c r="B27537" s="8">
        <v>45213.833333333336</v>
      </c>
      <c r="C27537" s="16">
        <v>110847.50462000001</v>
      </c>
    </row>
    <row r="27538" spans="1:3" x14ac:dyDescent="0.35">
      <c r="A27538" s="1">
        <v>45578.84375</v>
      </c>
      <c r="B27538" s="8">
        <v>45213.84375</v>
      </c>
      <c r="C27538" s="16">
        <v>107670.820588</v>
      </c>
    </row>
    <row r="27539" spans="1:3" x14ac:dyDescent="0.35">
      <c r="A27539" s="1">
        <v>45578.854166666664</v>
      </c>
      <c r="B27539" s="8">
        <v>45213.854166666664</v>
      </c>
      <c r="C27539" s="16">
        <v>104139.079996</v>
      </c>
    </row>
    <row r="27540" spans="1:3" x14ac:dyDescent="0.35">
      <c r="A27540" s="1">
        <v>45578.864583333336</v>
      </c>
      <c r="B27540" s="8">
        <v>45213.864583333336</v>
      </c>
      <c r="C27540" s="16">
        <v>101597.334816</v>
      </c>
    </row>
    <row r="27541" spans="1:3" x14ac:dyDescent="0.35">
      <c r="A27541" s="1">
        <v>45578.875</v>
      </c>
      <c r="B27541" s="8">
        <v>45213.875</v>
      </c>
      <c r="C27541" s="16">
        <v>100615.236468</v>
      </c>
    </row>
    <row r="27542" spans="1:3" x14ac:dyDescent="0.35">
      <c r="A27542" s="1">
        <v>45578.885416666664</v>
      </c>
      <c r="B27542" s="8">
        <v>45213.885416666664</v>
      </c>
      <c r="C27542" s="16">
        <v>96844.651836000005</v>
      </c>
    </row>
    <row r="27543" spans="1:3" x14ac:dyDescent="0.35">
      <c r="A27543" s="1">
        <v>45578.895833333336</v>
      </c>
      <c r="B27543" s="8">
        <v>45213.895833333336</v>
      </c>
      <c r="C27543" s="16">
        <v>95695.607464000001</v>
      </c>
    </row>
    <row r="27544" spans="1:3" x14ac:dyDescent="0.35">
      <c r="A27544" s="1">
        <v>45578.90625</v>
      </c>
      <c r="B27544" s="8">
        <v>45213.90625</v>
      </c>
      <c r="C27544" s="16">
        <v>95012.772444000002</v>
      </c>
    </row>
    <row r="27545" spans="1:3" x14ac:dyDescent="0.35">
      <c r="A27545" s="1">
        <v>45578.916666666664</v>
      </c>
      <c r="B27545" s="8">
        <v>45213.916666666664</v>
      </c>
      <c r="C27545" s="16">
        <v>96355.816779999994</v>
      </c>
    </row>
    <row r="27546" spans="1:3" x14ac:dyDescent="0.35">
      <c r="A27546" s="1">
        <v>45578.927083333336</v>
      </c>
      <c r="B27546" s="8">
        <v>45213.927083333336</v>
      </c>
      <c r="C27546" s="16">
        <v>94785.695856000006</v>
      </c>
    </row>
    <row r="27547" spans="1:3" x14ac:dyDescent="0.35">
      <c r="A27547" s="1">
        <v>45578.9375</v>
      </c>
      <c r="B27547" s="8">
        <v>45213.9375</v>
      </c>
      <c r="C27547" s="16">
        <v>93688.980628000005</v>
      </c>
    </row>
    <row r="27548" spans="1:3" x14ac:dyDescent="0.35">
      <c r="A27548" s="1">
        <v>45578.947916666664</v>
      </c>
      <c r="B27548" s="8">
        <v>45213.947916666664</v>
      </c>
      <c r="C27548" s="16">
        <v>92695.383692000003</v>
      </c>
    </row>
    <row r="27549" spans="1:3" x14ac:dyDescent="0.35">
      <c r="A27549" s="1">
        <v>45578.958333333336</v>
      </c>
      <c r="B27549" s="8">
        <v>45213.958333333336</v>
      </c>
      <c r="C27549" s="16">
        <v>90528.145088000005</v>
      </c>
    </row>
    <row r="27550" spans="1:3" x14ac:dyDescent="0.35">
      <c r="A27550" s="1">
        <v>45578.96875</v>
      </c>
      <c r="B27550" s="8">
        <v>45213.96875</v>
      </c>
      <c r="C27550" s="16">
        <v>88660.728168000001</v>
      </c>
    </row>
    <row r="27551" spans="1:3" x14ac:dyDescent="0.35">
      <c r="A27551" s="1">
        <v>45578.979166666664</v>
      </c>
      <c r="B27551" s="8">
        <v>45213.979166666664</v>
      </c>
      <c r="C27551" s="16">
        <v>88015.474260000003</v>
      </c>
    </row>
    <row r="27552" spans="1:3" x14ac:dyDescent="0.35">
      <c r="A27552" s="1">
        <v>45578.989583333336</v>
      </c>
      <c r="B27552" s="8">
        <v>45213.989583333336</v>
      </c>
      <c r="C27552" s="16">
        <v>87057.298999999999</v>
      </c>
    </row>
    <row r="27553" spans="1:3" x14ac:dyDescent="0.35">
      <c r="A27553" s="1">
        <v>45579</v>
      </c>
      <c r="B27553" s="8">
        <v>45214</v>
      </c>
      <c r="C27553" s="16">
        <v>86427.075412000006</v>
      </c>
    </row>
    <row r="27554" spans="1:3" x14ac:dyDescent="0.35">
      <c r="A27554" s="1">
        <v>45579.010416666664</v>
      </c>
      <c r="B27554" s="8">
        <v>45214.010416666664</v>
      </c>
      <c r="C27554" s="16">
        <v>81241.412708000003</v>
      </c>
    </row>
    <row r="27555" spans="1:3" x14ac:dyDescent="0.35">
      <c r="A27555" s="1">
        <v>45579.020833333336</v>
      </c>
      <c r="B27555" s="8">
        <v>45214.020833333336</v>
      </c>
      <c r="C27555" s="16">
        <v>79621.705220000003</v>
      </c>
    </row>
    <row r="27556" spans="1:3" x14ac:dyDescent="0.35">
      <c r="A27556" s="1">
        <v>45579.03125</v>
      </c>
      <c r="B27556" s="8">
        <v>45214.03125</v>
      </c>
      <c r="C27556" s="16">
        <v>79199.429747999995</v>
      </c>
    </row>
    <row r="27557" spans="1:3" x14ac:dyDescent="0.35">
      <c r="A27557" s="1">
        <v>45579.041666666664</v>
      </c>
      <c r="B27557" s="8">
        <v>45214.041666666664</v>
      </c>
      <c r="C27557" s="16">
        <v>78531.772551999995</v>
      </c>
    </row>
    <row r="27558" spans="1:3" x14ac:dyDescent="0.35">
      <c r="A27558" s="1">
        <v>45579.052083333336</v>
      </c>
      <c r="B27558" s="8">
        <v>45214.052083333336</v>
      </c>
      <c r="C27558" s="16">
        <v>77022.458352000001</v>
      </c>
    </row>
    <row r="27559" spans="1:3" x14ac:dyDescent="0.35">
      <c r="A27559" s="1">
        <v>45579.0625</v>
      </c>
      <c r="B27559" s="8">
        <v>45214.0625</v>
      </c>
      <c r="C27559" s="16">
        <v>76058.797944000005</v>
      </c>
    </row>
    <row r="27560" spans="1:3" x14ac:dyDescent="0.35">
      <c r="A27560" s="1">
        <v>45579.072916666664</v>
      </c>
      <c r="B27560" s="8">
        <v>45214.072916666664</v>
      </c>
      <c r="C27560" s="16">
        <v>76374.459411999997</v>
      </c>
    </row>
    <row r="27561" spans="1:3" x14ac:dyDescent="0.35">
      <c r="A27561" s="1">
        <v>45579.083333333336</v>
      </c>
      <c r="B27561" s="8">
        <v>45214.083333333336</v>
      </c>
      <c r="C27561" s="16">
        <v>75995.625415999995</v>
      </c>
    </row>
    <row r="27562" spans="1:3" x14ac:dyDescent="0.35">
      <c r="A27562" s="1">
        <v>45579.09375</v>
      </c>
      <c r="B27562" s="8">
        <v>45214.09375</v>
      </c>
      <c r="C27562" s="16">
        <v>75948.964831999998</v>
      </c>
    </row>
    <row r="27563" spans="1:3" x14ac:dyDescent="0.35">
      <c r="A27563" s="1">
        <v>45579.104166666664</v>
      </c>
      <c r="B27563" s="8">
        <v>45214.104166666664</v>
      </c>
      <c r="C27563" s="16">
        <v>76319.761587999994</v>
      </c>
    </row>
    <row r="27564" spans="1:3" x14ac:dyDescent="0.35">
      <c r="A27564" s="1">
        <v>45579.114583333336</v>
      </c>
      <c r="B27564" s="8">
        <v>45214.114583333336</v>
      </c>
      <c r="C27564" s="16">
        <v>77350.965851999994</v>
      </c>
    </row>
    <row r="27565" spans="1:3" x14ac:dyDescent="0.35">
      <c r="A27565" s="1">
        <v>45579.125</v>
      </c>
      <c r="B27565" s="8">
        <v>45214.125</v>
      </c>
      <c r="C27565" s="16">
        <v>78455.833880000006</v>
      </c>
    </row>
    <row r="27566" spans="1:3" x14ac:dyDescent="0.35">
      <c r="A27566" s="1">
        <v>45579.135416666664</v>
      </c>
      <c r="B27566" s="8">
        <v>45214.135416666664</v>
      </c>
      <c r="C27566" s="16">
        <v>79792.342575999995</v>
      </c>
    </row>
    <row r="27567" spans="1:3" x14ac:dyDescent="0.35">
      <c r="A27567" s="1">
        <v>45579.145833333336</v>
      </c>
      <c r="B27567" s="8">
        <v>45214.145833333336</v>
      </c>
      <c r="C27567" s="16">
        <v>81442.245320000002</v>
      </c>
    </row>
    <row r="27568" spans="1:3" x14ac:dyDescent="0.35">
      <c r="A27568" s="1">
        <v>45579.15625</v>
      </c>
      <c r="B27568" s="8">
        <v>45214.15625</v>
      </c>
      <c r="C27568" s="16">
        <v>82942.965135999999</v>
      </c>
    </row>
    <row r="27569" spans="1:3" x14ac:dyDescent="0.35">
      <c r="A27569" s="1">
        <v>45579.166666666664</v>
      </c>
      <c r="B27569" s="8">
        <v>45214.166666666664</v>
      </c>
      <c r="C27569" s="16">
        <v>84058.859607999999</v>
      </c>
    </row>
    <row r="27570" spans="1:3" x14ac:dyDescent="0.35">
      <c r="A27570" s="1">
        <v>45579.177083333336</v>
      </c>
      <c r="B27570" s="8">
        <v>45214.177083333336</v>
      </c>
      <c r="C27570" s="16">
        <v>86797.067563999997</v>
      </c>
    </row>
    <row r="27571" spans="1:3" x14ac:dyDescent="0.35">
      <c r="A27571" s="1">
        <v>45579.1875</v>
      </c>
      <c r="B27571" s="8">
        <v>45214.1875</v>
      </c>
      <c r="C27571" s="16">
        <v>88785.184875999999</v>
      </c>
    </row>
    <row r="27572" spans="1:3" x14ac:dyDescent="0.35">
      <c r="A27572" s="1">
        <v>45579.197916666664</v>
      </c>
      <c r="B27572" s="8">
        <v>45214.197916666664</v>
      </c>
      <c r="C27572" s="16">
        <v>91042.383803999997</v>
      </c>
    </row>
    <row r="27573" spans="1:3" x14ac:dyDescent="0.35">
      <c r="A27573" s="1">
        <v>45579.208333333336</v>
      </c>
      <c r="B27573" s="8">
        <v>45214.208333333336</v>
      </c>
      <c r="C27573" s="16">
        <v>92798.296491999994</v>
      </c>
    </row>
    <row r="27574" spans="1:3" x14ac:dyDescent="0.35">
      <c r="A27574" s="1">
        <v>45579.21875</v>
      </c>
      <c r="B27574" s="8">
        <v>45214.21875</v>
      </c>
      <c r="C27574" s="16">
        <v>96561.706443999996</v>
      </c>
    </row>
    <row r="27575" spans="1:3" x14ac:dyDescent="0.35">
      <c r="A27575" s="1">
        <v>45579.229166666664</v>
      </c>
      <c r="B27575" s="8">
        <v>45214.229166666664</v>
      </c>
      <c r="C27575" s="16">
        <v>98351.005695999993</v>
      </c>
    </row>
    <row r="27576" spans="1:3" x14ac:dyDescent="0.35">
      <c r="A27576" s="1">
        <v>45579.239583333336</v>
      </c>
      <c r="B27576" s="8">
        <v>45214.239583333336</v>
      </c>
      <c r="C27576" s="16">
        <v>102177.88899599999</v>
      </c>
    </row>
    <row r="27577" spans="1:3" x14ac:dyDescent="0.35">
      <c r="A27577" s="1">
        <v>45579.25</v>
      </c>
      <c r="B27577" s="8">
        <v>45214.25</v>
      </c>
      <c r="C27577" s="16">
        <v>109397.969784</v>
      </c>
    </row>
    <row r="27578" spans="1:3" x14ac:dyDescent="0.35">
      <c r="A27578" s="1">
        <v>45579.260416666664</v>
      </c>
      <c r="B27578" s="8">
        <v>45214.260416666664</v>
      </c>
      <c r="C27578" s="16">
        <v>125329.157144</v>
      </c>
    </row>
    <row r="27579" spans="1:3" x14ac:dyDescent="0.35">
      <c r="A27579" s="1">
        <v>45579.270833333336</v>
      </c>
      <c r="B27579" s="8">
        <v>45214.270833333336</v>
      </c>
      <c r="C27579" s="16">
        <v>134675.43817199999</v>
      </c>
    </row>
    <row r="27580" spans="1:3" x14ac:dyDescent="0.35">
      <c r="A27580" s="1">
        <v>45579.28125</v>
      </c>
      <c r="B27580" s="8">
        <v>45214.28125</v>
      </c>
      <c r="C27580" s="16">
        <v>140512.46273200001</v>
      </c>
    </row>
    <row r="27581" spans="1:3" x14ac:dyDescent="0.35">
      <c r="A27581" s="1">
        <v>45579.291666666664</v>
      </c>
      <c r="B27581" s="8">
        <v>45214.291666666664</v>
      </c>
      <c r="C27581" s="16">
        <v>145226.54842400001</v>
      </c>
    </row>
    <row r="27582" spans="1:3" x14ac:dyDescent="0.35">
      <c r="A27582" s="1">
        <v>45579.302083333336</v>
      </c>
      <c r="B27582" s="8">
        <v>45214.302083333336</v>
      </c>
      <c r="C27582" s="16">
        <v>153192.19276400001</v>
      </c>
    </row>
    <row r="27583" spans="1:3" x14ac:dyDescent="0.35">
      <c r="A27583" s="1">
        <v>45579.3125</v>
      </c>
      <c r="B27583" s="8">
        <v>45214.3125</v>
      </c>
      <c r="C27583" s="16">
        <v>152394.20295199999</v>
      </c>
    </row>
    <row r="27584" spans="1:3" x14ac:dyDescent="0.35">
      <c r="A27584" s="1">
        <v>45579.322916666664</v>
      </c>
      <c r="B27584" s="8">
        <v>45214.322916666664</v>
      </c>
      <c r="C27584" s="16">
        <v>155740.32482800001</v>
      </c>
    </row>
    <row r="27585" spans="1:3" x14ac:dyDescent="0.35">
      <c r="A27585" s="1">
        <v>45579.333333333336</v>
      </c>
      <c r="B27585" s="8">
        <v>45214.333333333336</v>
      </c>
      <c r="C27585" s="16">
        <v>154781.18424</v>
      </c>
    </row>
    <row r="27586" spans="1:3" x14ac:dyDescent="0.35">
      <c r="A27586" s="1">
        <v>45579.34375</v>
      </c>
      <c r="B27586" s="8">
        <v>45214.34375</v>
      </c>
      <c r="C27586" s="16">
        <v>157118.71344399999</v>
      </c>
    </row>
    <row r="27587" spans="1:3" x14ac:dyDescent="0.35">
      <c r="A27587" s="1">
        <v>45579.354166666664</v>
      </c>
      <c r="B27587" s="8">
        <v>45214.354166666664</v>
      </c>
      <c r="C27587" s="16">
        <v>155470.38913200001</v>
      </c>
    </row>
    <row r="27588" spans="1:3" x14ac:dyDescent="0.35">
      <c r="A27588" s="1">
        <v>45579.364583333336</v>
      </c>
      <c r="B27588" s="8">
        <v>45214.364583333336</v>
      </c>
      <c r="C27588" s="16">
        <v>150838.773808</v>
      </c>
    </row>
    <row r="27589" spans="1:3" x14ac:dyDescent="0.35">
      <c r="A27589" s="1">
        <v>45579.375</v>
      </c>
      <c r="B27589" s="8">
        <v>45214.375</v>
      </c>
      <c r="C27589" s="16">
        <v>149227.16520399999</v>
      </c>
    </row>
    <row r="27590" spans="1:3" x14ac:dyDescent="0.35">
      <c r="A27590" s="1">
        <v>45579.385416666664</v>
      </c>
      <c r="B27590" s="8">
        <v>45214.385416666664</v>
      </c>
      <c r="C27590" s="16">
        <v>143414.47160799999</v>
      </c>
    </row>
    <row r="27591" spans="1:3" x14ac:dyDescent="0.35">
      <c r="A27591" s="1">
        <v>45579.395833333336</v>
      </c>
      <c r="B27591" s="8">
        <v>45214.395833333336</v>
      </c>
      <c r="C27591" s="16">
        <v>140761.78246799999</v>
      </c>
    </row>
    <row r="27592" spans="1:3" x14ac:dyDescent="0.35">
      <c r="A27592" s="1">
        <v>45579.40625</v>
      </c>
      <c r="B27592" s="8">
        <v>45214.40625</v>
      </c>
      <c r="C27592" s="16">
        <v>138971.737352</v>
      </c>
    </row>
    <row r="27593" spans="1:3" x14ac:dyDescent="0.35">
      <c r="A27593" s="1">
        <v>45579.416666666664</v>
      </c>
      <c r="B27593" s="8">
        <v>45214.416666666664</v>
      </c>
      <c r="C27593" s="16">
        <v>134942.37066799999</v>
      </c>
    </row>
    <row r="27594" spans="1:3" x14ac:dyDescent="0.35">
      <c r="A27594" s="1">
        <v>45579.427083333336</v>
      </c>
      <c r="B27594" s="8">
        <v>45214.427083333336</v>
      </c>
      <c r="C27594" s="16">
        <v>131206.58421999999</v>
      </c>
    </row>
    <row r="27595" spans="1:3" x14ac:dyDescent="0.35">
      <c r="A27595" s="1">
        <v>45579.4375</v>
      </c>
      <c r="B27595" s="8">
        <v>45214.4375</v>
      </c>
      <c r="C27595" s="16">
        <v>128721.984356</v>
      </c>
    </row>
    <row r="27596" spans="1:3" x14ac:dyDescent="0.35">
      <c r="A27596" s="1">
        <v>45579.447916666664</v>
      </c>
      <c r="B27596" s="8">
        <v>45214.447916666664</v>
      </c>
      <c r="C27596" s="16">
        <v>129348.571396</v>
      </c>
    </row>
    <row r="27597" spans="1:3" x14ac:dyDescent="0.35">
      <c r="A27597" s="1">
        <v>45579.458333333336</v>
      </c>
      <c r="B27597" s="8">
        <v>45214.458333333336</v>
      </c>
      <c r="C27597" s="16">
        <v>126284.83338</v>
      </c>
    </row>
    <row r="27598" spans="1:3" x14ac:dyDescent="0.35">
      <c r="A27598" s="1">
        <v>45579.46875</v>
      </c>
      <c r="B27598" s="8">
        <v>45214.46875</v>
      </c>
      <c r="C27598" s="16">
        <v>125145.97771599999</v>
      </c>
    </row>
    <row r="27599" spans="1:3" x14ac:dyDescent="0.35">
      <c r="A27599" s="1">
        <v>45579.479166666664</v>
      </c>
      <c r="B27599" s="8">
        <v>45214.479166666664</v>
      </c>
      <c r="C27599" s="16">
        <v>124833.794672</v>
      </c>
    </row>
    <row r="27600" spans="1:3" x14ac:dyDescent="0.35">
      <c r="A27600" s="1">
        <v>45579.489583333336</v>
      </c>
      <c r="B27600" s="8">
        <v>45214.489583333336</v>
      </c>
      <c r="C27600" s="16">
        <v>123780.703884</v>
      </c>
    </row>
    <row r="27601" spans="1:3" x14ac:dyDescent="0.35">
      <c r="A27601" s="1">
        <v>45579.5</v>
      </c>
      <c r="B27601" s="8">
        <v>45214.5</v>
      </c>
      <c r="C27601" s="16">
        <v>121590.63430400001</v>
      </c>
    </row>
    <row r="27602" spans="1:3" x14ac:dyDescent="0.35">
      <c r="A27602" s="1">
        <v>45579.510416666664</v>
      </c>
      <c r="B27602" s="8">
        <v>45214.510416666664</v>
      </c>
      <c r="C27602" s="16">
        <v>118608.89256399999</v>
      </c>
    </row>
    <row r="27603" spans="1:3" x14ac:dyDescent="0.35">
      <c r="A27603" s="1">
        <v>45579.520833333336</v>
      </c>
      <c r="B27603" s="8">
        <v>45214.520833333336</v>
      </c>
      <c r="C27603" s="16">
        <v>114208.99271599999</v>
      </c>
    </row>
    <row r="27604" spans="1:3" x14ac:dyDescent="0.35">
      <c r="A27604" s="1">
        <v>45579.53125</v>
      </c>
      <c r="B27604" s="8">
        <v>45214.53125</v>
      </c>
      <c r="C27604" s="16">
        <v>112110.192972</v>
      </c>
    </row>
    <row r="27605" spans="1:3" x14ac:dyDescent="0.35">
      <c r="A27605" s="1">
        <v>45579.541666666664</v>
      </c>
      <c r="B27605" s="8">
        <v>45214.541666666664</v>
      </c>
      <c r="C27605" s="16">
        <v>113052.577804</v>
      </c>
    </row>
    <row r="27606" spans="1:3" x14ac:dyDescent="0.35">
      <c r="A27606" s="1">
        <v>45579.552083333336</v>
      </c>
      <c r="B27606" s="8">
        <v>45214.552083333336</v>
      </c>
      <c r="C27606" s="16">
        <v>116636.634116</v>
      </c>
    </row>
    <row r="27607" spans="1:3" x14ac:dyDescent="0.35">
      <c r="A27607" s="1">
        <v>45579.5625</v>
      </c>
      <c r="B27607" s="8">
        <v>45214.5625</v>
      </c>
      <c r="C27607" s="16">
        <v>113270.525308</v>
      </c>
    </row>
    <row r="27608" spans="1:3" x14ac:dyDescent="0.35">
      <c r="A27608" s="1">
        <v>45579.572916666664</v>
      </c>
      <c r="B27608" s="8">
        <v>45214.572916666664</v>
      </c>
      <c r="C27608" s="16">
        <v>110872.588388</v>
      </c>
    </row>
    <row r="27609" spans="1:3" x14ac:dyDescent="0.35">
      <c r="A27609" s="1">
        <v>45579.583333333336</v>
      </c>
      <c r="B27609" s="8">
        <v>45214.583333333336</v>
      </c>
      <c r="C27609" s="16">
        <v>108073.955776</v>
      </c>
    </row>
    <row r="27610" spans="1:3" x14ac:dyDescent="0.35">
      <c r="A27610" s="1">
        <v>45579.59375</v>
      </c>
      <c r="B27610" s="8">
        <v>45214.59375</v>
      </c>
      <c r="C27610" s="16">
        <v>108462.723724</v>
      </c>
    </row>
    <row r="27611" spans="1:3" x14ac:dyDescent="0.35">
      <c r="A27611" s="1">
        <v>45579.604166666664</v>
      </c>
      <c r="B27611" s="8">
        <v>45214.604166666664</v>
      </c>
      <c r="C27611" s="16">
        <v>108002.26132400001</v>
      </c>
    </row>
    <row r="27612" spans="1:3" x14ac:dyDescent="0.35">
      <c r="A27612" s="1">
        <v>45579.614583333336</v>
      </c>
      <c r="B27612" s="8">
        <v>45214.614583333336</v>
      </c>
      <c r="C27612" s="16">
        <v>110327.73493200001</v>
      </c>
    </row>
    <row r="27613" spans="1:3" x14ac:dyDescent="0.35">
      <c r="A27613" s="1">
        <v>45579.625</v>
      </c>
      <c r="B27613" s="8">
        <v>45214.625</v>
      </c>
      <c r="C27613" s="16">
        <v>107660.472884</v>
      </c>
    </row>
    <row r="27614" spans="1:3" x14ac:dyDescent="0.35">
      <c r="A27614" s="1">
        <v>45579.635416666664</v>
      </c>
      <c r="B27614" s="8">
        <v>45214.635416666664</v>
      </c>
      <c r="C27614" s="16">
        <v>108023.859048</v>
      </c>
    </row>
    <row r="27615" spans="1:3" x14ac:dyDescent="0.35">
      <c r="A27615" s="1">
        <v>45579.645833333336</v>
      </c>
      <c r="B27615" s="8">
        <v>45214.645833333336</v>
      </c>
      <c r="C27615" s="16">
        <v>107504.539116</v>
      </c>
    </row>
    <row r="27616" spans="1:3" x14ac:dyDescent="0.35">
      <c r="A27616" s="1">
        <v>45579.65625</v>
      </c>
      <c r="B27616" s="8">
        <v>45214.65625</v>
      </c>
      <c r="C27616" s="16">
        <v>111776.62786399999</v>
      </c>
    </row>
    <row r="27617" spans="1:3" x14ac:dyDescent="0.35">
      <c r="A27617" s="1">
        <v>45579.666666666664</v>
      </c>
      <c r="B27617" s="8">
        <v>45214.666666666664</v>
      </c>
      <c r="C27617" s="16">
        <v>115010.18283999999</v>
      </c>
    </row>
    <row r="27618" spans="1:3" x14ac:dyDescent="0.35">
      <c r="A27618" s="1">
        <v>45579.677083333336</v>
      </c>
      <c r="B27618" s="8">
        <v>45214.677083333336</v>
      </c>
      <c r="C27618" s="16">
        <v>119624.69052800001</v>
      </c>
    </row>
    <row r="27619" spans="1:3" x14ac:dyDescent="0.35">
      <c r="A27619" s="1">
        <v>45579.6875</v>
      </c>
      <c r="B27619" s="8">
        <v>45214.6875</v>
      </c>
      <c r="C27619" s="16">
        <v>121154.25759199999</v>
      </c>
    </row>
    <row r="27620" spans="1:3" x14ac:dyDescent="0.35">
      <c r="A27620" s="1">
        <v>45579.697916666664</v>
      </c>
      <c r="B27620" s="8">
        <v>45214.697916666664</v>
      </c>
      <c r="C27620" s="16">
        <v>125166.158996</v>
      </c>
    </row>
    <row r="27621" spans="1:3" x14ac:dyDescent="0.35">
      <c r="A27621" s="1">
        <v>45579.708333333336</v>
      </c>
      <c r="B27621" s="8">
        <v>45214.708333333336</v>
      </c>
      <c r="C27621" s="16">
        <v>128438.609124</v>
      </c>
    </row>
    <row r="27622" spans="1:3" x14ac:dyDescent="0.35">
      <c r="A27622" s="1">
        <v>45579.71875</v>
      </c>
      <c r="B27622" s="8">
        <v>45214.71875</v>
      </c>
      <c r="C27622" s="16">
        <v>135225.291184</v>
      </c>
    </row>
    <row r="27623" spans="1:3" x14ac:dyDescent="0.35">
      <c r="A27623" s="1">
        <v>45579.729166666664</v>
      </c>
      <c r="B27623" s="8">
        <v>45214.729166666664</v>
      </c>
      <c r="C27623" s="16">
        <v>134700.82752799999</v>
      </c>
    </row>
    <row r="27624" spans="1:3" x14ac:dyDescent="0.35">
      <c r="A27624" s="1">
        <v>45579.739583333336</v>
      </c>
      <c r="B27624" s="8">
        <v>45214.739583333336</v>
      </c>
      <c r="C27624" s="16">
        <v>137096.930884</v>
      </c>
    </row>
    <row r="27625" spans="1:3" x14ac:dyDescent="0.35">
      <c r="A27625" s="1">
        <v>45579.75</v>
      </c>
      <c r="B27625" s="8">
        <v>45214.75</v>
      </c>
      <c r="C27625" s="16">
        <v>140522.76915199999</v>
      </c>
    </row>
    <row r="27626" spans="1:3" x14ac:dyDescent="0.35">
      <c r="A27626" s="1">
        <v>45579.760416666664</v>
      </c>
      <c r="B27626" s="8">
        <v>45214.760416666664</v>
      </c>
      <c r="C27626" s="16">
        <v>143498.89328399999</v>
      </c>
    </row>
    <row r="27627" spans="1:3" x14ac:dyDescent="0.35">
      <c r="A27627" s="1">
        <v>45579.770833333336</v>
      </c>
      <c r="B27627" s="8">
        <v>45214.770833333336</v>
      </c>
      <c r="C27627" s="16">
        <v>145297.532144</v>
      </c>
    </row>
    <row r="27628" spans="1:3" x14ac:dyDescent="0.35">
      <c r="A27628" s="1">
        <v>45579.78125</v>
      </c>
      <c r="B27628" s="8">
        <v>45214.78125</v>
      </c>
      <c r="C27628" s="16">
        <v>146849.88200000001</v>
      </c>
    </row>
    <row r="27629" spans="1:3" x14ac:dyDescent="0.35">
      <c r="A27629" s="1">
        <v>45579.791666666664</v>
      </c>
      <c r="B27629" s="8">
        <v>45214.791666666664</v>
      </c>
      <c r="C27629" s="16">
        <v>148690.899144</v>
      </c>
    </row>
    <row r="27630" spans="1:3" x14ac:dyDescent="0.35">
      <c r="A27630" s="1">
        <v>45579.802083333336</v>
      </c>
      <c r="B27630" s="8">
        <v>45214.802083333336</v>
      </c>
      <c r="C27630" s="16">
        <v>147694.17050000001</v>
      </c>
    </row>
    <row r="27631" spans="1:3" x14ac:dyDescent="0.35">
      <c r="A27631" s="1">
        <v>45579.8125</v>
      </c>
      <c r="B27631" s="8">
        <v>45214.8125</v>
      </c>
      <c r="C27631" s="16">
        <v>144895.51028799999</v>
      </c>
    </row>
    <row r="27632" spans="1:3" x14ac:dyDescent="0.35">
      <c r="A27632" s="1">
        <v>45579.822916666664</v>
      </c>
      <c r="B27632" s="8">
        <v>45214.822916666664</v>
      </c>
      <c r="C27632" s="16">
        <v>140979.08544</v>
      </c>
    </row>
    <row r="27633" spans="1:3" x14ac:dyDescent="0.35">
      <c r="A27633" s="1">
        <v>45579.833333333336</v>
      </c>
      <c r="B27633" s="8">
        <v>45214.833333333336</v>
      </c>
      <c r="C27633" s="16">
        <v>138121.73241999999</v>
      </c>
    </row>
    <row r="27634" spans="1:3" x14ac:dyDescent="0.35">
      <c r="A27634" s="1">
        <v>45579.84375</v>
      </c>
      <c r="B27634" s="8">
        <v>45214.84375</v>
      </c>
      <c r="C27634" s="16">
        <v>131404.30728800001</v>
      </c>
    </row>
    <row r="27635" spans="1:3" x14ac:dyDescent="0.35">
      <c r="A27635" s="1">
        <v>45579.854166666664</v>
      </c>
      <c r="B27635" s="8">
        <v>45214.854166666664</v>
      </c>
      <c r="C27635" s="16">
        <v>129006.74204</v>
      </c>
    </row>
    <row r="27636" spans="1:3" x14ac:dyDescent="0.35">
      <c r="A27636" s="1">
        <v>45579.864583333336</v>
      </c>
      <c r="B27636" s="8">
        <v>45214.864583333336</v>
      </c>
      <c r="C27636" s="16">
        <v>125631.271616</v>
      </c>
    </row>
    <row r="27637" spans="1:3" x14ac:dyDescent="0.35">
      <c r="A27637" s="1">
        <v>45579.875</v>
      </c>
      <c r="B27637" s="8">
        <v>45214.875</v>
      </c>
      <c r="C27637" s="16">
        <v>122032.497844</v>
      </c>
    </row>
    <row r="27638" spans="1:3" x14ac:dyDescent="0.35">
      <c r="A27638" s="1">
        <v>45579.885416666664</v>
      </c>
      <c r="B27638" s="8">
        <v>45214.885416666664</v>
      </c>
      <c r="C27638" s="16">
        <v>122559.710792</v>
      </c>
    </row>
    <row r="27639" spans="1:3" x14ac:dyDescent="0.35">
      <c r="A27639" s="1">
        <v>45579.895833333336</v>
      </c>
      <c r="B27639" s="8">
        <v>45214.895833333336</v>
      </c>
      <c r="C27639" s="16">
        <v>120931.957664</v>
      </c>
    </row>
    <row r="27640" spans="1:3" x14ac:dyDescent="0.35">
      <c r="A27640" s="1">
        <v>45579.90625</v>
      </c>
      <c r="B27640" s="8">
        <v>45214.90625</v>
      </c>
      <c r="C27640" s="16">
        <v>117206.918276</v>
      </c>
    </row>
    <row r="27641" spans="1:3" x14ac:dyDescent="0.35">
      <c r="A27641" s="1">
        <v>45579.916666666664</v>
      </c>
      <c r="B27641" s="8">
        <v>45214.916666666664</v>
      </c>
      <c r="C27641" s="16">
        <v>116864.3334</v>
      </c>
    </row>
    <row r="27642" spans="1:3" x14ac:dyDescent="0.35">
      <c r="A27642" s="1">
        <v>45579.927083333336</v>
      </c>
      <c r="B27642" s="8">
        <v>45214.927083333336</v>
      </c>
      <c r="C27642" s="16">
        <v>113188.423344</v>
      </c>
    </row>
    <row r="27643" spans="1:3" x14ac:dyDescent="0.35">
      <c r="A27643" s="1">
        <v>45579.9375</v>
      </c>
      <c r="B27643" s="8">
        <v>45214.9375</v>
      </c>
      <c r="C27643" s="16">
        <v>110769.18584799999</v>
      </c>
    </row>
    <row r="27644" spans="1:3" x14ac:dyDescent="0.35">
      <c r="A27644" s="1">
        <v>45579.947916666664</v>
      </c>
      <c r="B27644" s="8">
        <v>45214.947916666664</v>
      </c>
      <c r="C27644" s="16">
        <v>108158.859968</v>
      </c>
    </row>
    <row r="27645" spans="1:3" x14ac:dyDescent="0.35">
      <c r="A27645" s="1">
        <v>45579.958333333336</v>
      </c>
      <c r="B27645" s="8">
        <v>45214.958333333336</v>
      </c>
      <c r="C27645" s="16">
        <v>104370.296156</v>
      </c>
    </row>
    <row r="27646" spans="1:3" x14ac:dyDescent="0.35">
      <c r="A27646" s="1">
        <v>45579.96875</v>
      </c>
      <c r="B27646" s="8">
        <v>45214.96875</v>
      </c>
      <c r="C27646" s="16">
        <v>102624.10344399999</v>
      </c>
    </row>
    <row r="27647" spans="1:3" x14ac:dyDescent="0.35">
      <c r="A27647" s="1">
        <v>45579.979166666664</v>
      </c>
      <c r="B27647" s="8">
        <v>45214.979166666664</v>
      </c>
      <c r="C27647" s="16">
        <v>100275.34355999999</v>
      </c>
    </row>
    <row r="27648" spans="1:3" x14ac:dyDescent="0.35">
      <c r="A27648" s="1">
        <v>45579.989583333336</v>
      </c>
      <c r="B27648" s="8">
        <v>45214.989583333336</v>
      </c>
      <c r="C27648" s="16">
        <v>97297.659719999996</v>
      </c>
    </row>
    <row r="27649" spans="1:3" x14ac:dyDescent="0.35">
      <c r="A27649" s="1">
        <v>45580</v>
      </c>
      <c r="B27649" s="8">
        <v>45215</v>
      </c>
      <c r="C27649" s="16">
        <v>97346.819535999995</v>
      </c>
    </row>
    <row r="27650" spans="1:3" x14ac:dyDescent="0.35">
      <c r="A27650" s="1">
        <v>45580.010416666664</v>
      </c>
      <c r="B27650" s="8">
        <v>45215.010416666664</v>
      </c>
      <c r="C27650" s="16">
        <v>95794.649388000005</v>
      </c>
    </row>
    <row r="27651" spans="1:3" x14ac:dyDescent="0.35">
      <c r="A27651" s="1">
        <v>45580.020833333336</v>
      </c>
      <c r="B27651" s="8">
        <v>45215.020833333336</v>
      </c>
      <c r="C27651" s="16">
        <v>95024.698311999993</v>
      </c>
    </row>
    <row r="27652" spans="1:3" x14ac:dyDescent="0.35">
      <c r="A27652" s="1">
        <v>45580.03125</v>
      </c>
      <c r="B27652" s="8">
        <v>45215.03125</v>
      </c>
      <c r="C27652" s="16">
        <v>93992.147951999999</v>
      </c>
    </row>
    <row r="27653" spans="1:3" x14ac:dyDescent="0.35">
      <c r="A27653" s="1">
        <v>45580.041666666664</v>
      </c>
      <c r="B27653" s="8">
        <v>45215.041666666664</v>
      </c>
      <c r="C27653" s="16">
        <v>89681.847743999999</v>
      </c>
    </row>
    <row r="27654" spans="1:3" x14ac:dyDescent="0.35">
      <c r="A27654" s="1">
        <v>45580.052083333336</v>
      </c>
      <c r="B27654" s="8">
        <v>45215.052083333336</v>
      </c>
      <c r="C27654" s="16">
        <v>87687.586911999999</v>
      </c>
    </row>
    <row r="27655" spans="1:3" x14ac:dyDescent="0.35">
      <c r="A27655" s="1">
        <v>45580.0625</v>
      </c>
      <c r="B27655" s="8">
        <v>45215.0625</v>
      </c>
      <c r="C27655" s="16">
        <v>87900.017292000004</v>
      </c>
    </row>
    <row r="27656" spans="1:3" x14ac:dyDescent="0.35">
      <c r="A27656" s="1">
        <v>45580.072916666664</v>
      </c>
      <c r="B27656" s="8">
        <v>45215.072916666664</v>
      </c>
      <c r="C27656" s="16">
        <v>86680.598448000004</v>
      </c>
    </row>
    <row r="27657" spans="1:3" x14ac:dyDescent="0.35">
      <c r="A27657" s="1">
        <v>45580.083333333336</v>
      </c>
      <c r="B27657" s="8">
        <v>45215.083333333336</v>
      </c>
      <c r="C27657" s="16">
        <v>87967.165244000003</v>
      </c>
    </row>
    <row r="27658" spans="1:3" x14ac:dyDescent="0.35">
      <c r="A27658" s="1">
        <v>45580.09375</v>
      </c>
      <c r="B27658" s="8">
        <v>45215.09375</v>
      </c>
      <c r="C27658" s="16">
        <v>85333.711840000004</v>
      </c>
    </row>
    <row r="27659" spans="1:3" x14ac:dyDescent="0.35">
      <c r="A27659" s="1">
        <v>45580.104166666664</v>
      </c>
      <c r="B27659" s="8">
        <v>45215.104166666664</v>
      </c>
      <c r="C27659" s="16">
        <v>86065.224023999996</v>
      </c>
    </row>
    <row r="27660" spans="1:3" x14ac:dyDescent="0.35">
      <c r="A27660" s="1">
        <v>45580.114583333336</v>
      </c>
      <c r="B27660" s="8">
        <v>45215.114583333336</v>
      </c>
      <c r="C27660" s="16">
        <v>87394.152916000006</v>
      </c>
    </row>
    <row r="27661" spans="1:3" x14ac:dyDescent="0.35">
      <c r="A27661" s="1">
        <v>45580.125</v>
      </c>
      <c r="B27661" s="8">
        <v>45215.125</v>
      </c>
      <c r="C27661" s="16">
        <v>88717.272819999998</v>
      </c>
    </row>
    <row r="27662" spans="1:3" x14ac:dyDescent="0.35">
      <c r="A27662" s="1">
        <v>45580.135416666664</v>
      </c>
      <c r="B27662" s="8">
        <v>45215.135416666664</v>
      </c>
      <c r="C27662" s="16">
        <v>89325.229336000004</v>
      </c>
    </row>
    <row r="27663" spans="1:3" x14ac:dyDescent="0.35">
      <c r="A27663" s="1">
        <v>45580.145833333336</v>
      </c>
      <c r="B27663" s="8">
        <v>45215.145833333336</v>
      </c>
      <c r="C27663" s="16">
        <v>90451.416496000005</v>
      </c>
    </row>
    <row r="27664" spans="1:3" x14ac:dyDescent="0.35">
      <c r="A27664" s="1">
        <v>45580.15625</v>
      </c>
      <c r="B27664" s="8">
        <v>45215.15625</v>
      </c>
      <c r="C27664" s="16">
        <v>91811.291496000005</v>
      </c>
    </row>
    <row r="27665" spans="1:3" x14ac:dyDescent="0.35">
      <c r="A27665" s="1">
        <v>45580.166666666664</v>
      </c>
      <c r="B27665" s="8">
        <v>45215.166666666664</v>
      </c>
      <c r="C27665" s="16">
        <v>94814.735291999998</v>
      </c>
    </row>
    <row r="27666" spans="1:3" x14ac:dyDescent="0.35">
      <c r="A27666" s="1">
        <v>45580.177083333336</v>
      </c>
      <c r="B27666" s="8">
        <v>45215.177083333336</v>
      </c>
      <c r="C27666" s="16">
        <v>96239.144067999994</v>
      </c>
    </row>
    <row r="27667" spans="1:3" x14ac:dyDescent="0.35">
      <c r="A27667" s="1">
        <v>45580.1875</v>
      </c>
      <c r="B27667" s="8">
        <v>45215.1875</v>
      </c>
      <c r="C27667" s="16">
        <v>96285.104888000002</v>
      </c>
    </row>
    <row r="27668" spans="1:3" x14ac:dyDescent="0.35">
      <c r="A27668" s="1">
        <v>45580.197916666664</v>
      </c>
      <c r="B27668" s="8">
        <v>45215.197916666664</v>
      </c>
      <c r="C27668" s="16">
        <v>97994.689364000005</v>
      </c>
    </row>
    <row r="27669" spans="1:3" x14ac:dyDescent="0.35">
      <c r="A27669" s="1">
        <v>45580.208333333336</v>
      </c>
      <c r="B27669" s="8">
        <v>45215.208333333336</v>
      </c>
      <c r="C27669" s="16">
        <v>99823.344272000002</v>
      </c>
    </row>
    <row r="27670" spans="1:3" x14ac:dyDescent="0.35">
      <c r="A27670" s="1">
        <v>45580.21875</v>
      </c>
      <c r="B27670" s="8">
        <v>45215.21875</v>
      </c>
      <c r="C27670" s="16">
        <v>105197.063156</v>
      </c>
    </row>
    <row r="27671" spans="1:3" x14ac:dyDescent="0.35">
      <c r="A27671" s="1">
        <v>45580.229166666664</v>
      </c>
      <c r="B27671" s="8">
        <v>45215.229166666664</v>
      </c>
      <c r="C27671" s="16">
        <v>107673.71670800001</v>
      </c>
    </row>
    <row r="27672" spans="1:3" x14ac:dyDescent="0.35">
      <c r="A27672" s="1">
        <v>45580.239583333336</v>
      </c>
      <c r="B27672" s="8">
        <v>45215.239583333336</v>
      </c>
      <c r="C27672" s="16">
        <v>111215.620008</v>
      </c>
    </row>
    <row r="27673" spans="1:3" x14ac:dyDescent="0.35">
      <c r="A27673" s="1">
        <v>45580.25</v>
      </c>
      <c r="B27673" s="8">
        <v>45215.25</v>
      </c>
      <c r="C27673" s="16">
        <v>115454.656952</v>
      </c>
    </row>
    <row r="27674" spans="1:3" x14ac:dyDescent="0.35">
      <c r="A27674" s="1">
        <v>45580.260416666664</v>
      </c>
      <c r="B27674" s="8">
        <v>45215.260416666664</v>
      </c>
      <c r="C27674" s="16">
        <v>121350.253952</v>
      </c>
    </row>
    <row r="27675" spans="1:3" x14ac:dyDescent="0.35">
      <c r="A27675" s="1">
        <v>45580.270833333336</v>
      </c>
      <c r="B27675" s="8">
        <v>45215.270833333336</v>
      </c>
      <c r="C27675" s="16">
        <v>128825.422964</v>
      </c>
    </row>
    <row r="27676" spans="1:3" x14ac:dyDescent="0.35">
      <c r="A27676" s="1">
        <v>45580.28125</v>
      </c>
      <c r="B27676" s="8">
        <v>45215.28125</v>
      </c>
      <c r="C27676" s="16">
        <v>134732.45020799999</v>
      </c>
    </row>
    <row r="27677" spans="1:3" x14ac:dyDescent="0.35">
      <c r="A27677" s="1">
        <v>45580.291666666664</v>
      </c>
      <c r="B27677" s="8">
        <v>45215.291666666664</v>
      </c>
      <c r="C27677" s="16">
        <v>141522.06305200001</v>
      </c>
    </row>
    <row r="27678" spans="1:3" x14ac:dyDescent="0.35">
      <c r="A27678" s="1">
        <v>45580.302083333336</v>
      </c>
      <c r="B27678" s="8">
        <v>45215.302083333336</v>
      </c>
      <c r="C27678" s="16">
        <v>149231.77119999999</v>
      </c>
    </row>
    <row r="27679" spans="1:3" x14ac:dyDescent="0.35">
      <c r="A27679" s="1">
        <v>45580.3125</v>
      </c>
      <c r="B27679" s="8">
        <v>45215.3125</v>
      </c>
      <c r="C27679" s="16">
        <v>149228.058192</v>
      </c>
    </row>
    <row r="27680" spans="1:3" x14ac:dyDescent="0.35">
      <c r="A27680" s="1">
        <v>45580.322916666664</v>
      </c>
      <c r="B27680" s="8">
        <v>45215.322916666664</v>
      </c>
      <c r="C27680" s="16">
        <v>150152.933976</v>
      </c>
    </row>
    <row r="27681" spans="1:3" x14ac:dyDescent="0.35">
      <c r="A27681" s="1">
        <v>45580.333333333336</v>
      </c>
      <c r="B27681" s="8">
        <v>45215.333333333336</v>
      </c>
      <c r="C27681" s="16">
        <v>150953.06806799999</v>
      </c>
    </row>
    <row r="27682" spans="1:3" x14ac:dyDescent="0.35">
      <c r="A27682" s="1">
        <v>45580.34375</v>
      </c>
      <c r="B27682" s="8">
        <v>45215.34375</v>
      </c>
      <c r="C27682" s="16">
        <v>152849.68778000001</v>
      </c>
    </row>
    <row r="27683" spans="1:3" x14ac:dyDescent="0.35">
      <c r="A27683" s="1">
        <v>45580.354166666664</v>
      </c>
      <c r="B27683" s="8">
        <v>45215.354166666664</v>
      </c>
      <c r="C27683" s="16">
        <v>149944.55323200001</v>
      </c>
    </row>
    <row r="27684" spans="1:3" x14ac:dyDescent="0.35">
      <c r="A27684" s="1">
        <v>45580.364583333336</v>
      </c>
      <c r="B27684" s="8">
        <v>45215.364583333336</v>
      </c>
      <c r="C27684" s="16">
        <v>145826.442328</v>
      </c>
    </row>
    <row r="27685" spans="1:3" x14ac:dyDescent="0.35">
      <c r="A27685" s="1">
        <v>45580.375</v>
      </c>
      <c r="B27685" s="8">
        <v>45215.375</v>
      </c>
      <c r="C27685" s="16">
        <v>143448.87570400001</v>
      </c>
    </row>
    <row r="27686" spans="1:3" x14ac:dyDescent="0.35">
      <c r="A27686" s="1">
        <v>45580.385416666664</v>
      </c>
      <c r="B27686" s="8">
        <v>45215.385416666664</v>
      </c>
      <c r="C27686" s="16">
        <v>142907.62598400001</v>
      </c>
    </row>
    <row r="27687" spans="1:3" x14ac:dyDescent="0.35">
      <c r="A27687" s="1">
        <v>45580.395833333336</v>
      </c>
      <c r="B27687" s="8">
        <v>45215.395833333336</v>
      </c>
      <c r="C27687" s="16">
        <v>141092.74747999999</v>
      </c>
    </row>
    <row r="27688" spans="1:3" x14ac:dyDescent="0.35">
      <c r="A27688" s="1">
        <v>45580.40625</v>
      </c>
      <c r="B27688" s="8">
        <v>45215.40625</v>
      </c>
      <c r="C27688" s="16">
        <v>139084.87253200001</v>
      </c>
    </row>
    <row r="27689" spans="1:3" x14ac:dyDescent="0.35">
      <c r="A27689" s="1">
        <v>45580.416666666664</v>
      </c>
      <c r="B27689" s="8">
        <v>45215.416666666664</v>
      </c>
      <c r="C27689" s="16">
        <v>136164.557872</v>
      </c>
    </row>
    <row r="27690" spans="1:3" x14ac:dyDescent="0.35">
      <c r="A27690" s="1">
        <v>45580.427083333336</v>
      </c>
      <c r="B27690" s="8">
        <v>45215.427083333336</v>
      </c>
      <c r="C27690" s="16">
        <v>132438.24238400001</v>
      </c>
    </row>
    <row r="27691" spans="1:3" x14ac:dyDescent="0.35">
      <c r="A27691" s="1">
        <v>45580.4375</v>
      </c>
      <c r="B27691" s="8">
        <v>45215.4375</v>
      </c>
      <c r="C27691" s="16">
        <v>130371.73979199999</v>
      </c>
    </row>
    <row r="27692" spans="1:3" x14ac:dyDescent="0.35">
      <c r="A27692" s="1">
        <v>45580.447916666664</v>
      </c>
      <c r="B27692" s="8">
        <v>45215.447916666664</v>
      </c>
      <c r="C27692" s="16">
        <v>128548.904716</v>
      </c>
    </row>
    <row r="27693" spans="1:3" x14ac:dyDescent="0.35">
      <c r="A27693" s="1">
        <v>45580.458333333336</v>
      </c>
      <c r="B27693" s="8">
        <v>45215.458333333336</v>
      </c>
      <c r="C27693" s="16">
        <v>129304.50602</v>
      </c>
    </row>
    <row r="27694" spans="1:3" x14ac:dyDescent="0.35">
      <c r="A27694" s="1">
        <v>45580.46875</v>
      </c>
      <c r="B27694" s="8">
        <v>45215.46875</v>
      </c>
      <c r="C27694" s="16">
        <v>126841.96477599999</v>
      </c>
    </row>
    <row r="27695" spans="1:3" x14ac:dyDescent="0.35">
      <c r="A27695" s="1">
        <v>45580.479166666664</v>
      </c>
      <c r="B27695" s="8">
        <v>45215.479166666664</v>
      </c>
      <c r="C27695" s="16">
        <v>125525.35794</v>
      </c>
    </row>
    <row r="27696" spans="1:3" x14ac:dyDescent="0.35">
      <c r="A27696" s="1">
        <v>45580.489583333336</v>
      </c>
      <c r="B27696" s="8">
        <v>45215.489583333336</v>
      </c>
      <c r="C27696" s="16">
        <v>122224.760412</v>
      </c>
    </row>
    <row r="27697" spans="1:3" x14ac:dyDescent="0.35">
      <c r="A27697" s="1">
        <v>45580.5</v>
      </c>
      <c r="B27697" s="8">
        <v>45215.5</v>
      </c>
      <c r="C27697" s="16">
        <v>117981.40734400001</v>
      </c>
    </row>
    <row r="27698" spans="1:3" x14ac:dyDescent="0.35">
      <c r="A27698" s="1">
        <v>45580.510416666664</v>
      </c>
      <c r="B27698" s="8">
        <v>45215.510416666664</v>
      </c>
      <c r="C27698" s="16">
        <v>114190.623152</v>
      </c>
    </row>
    <row r="27699" spans="1:3" x14ac:dyDescent="0.35">
      <c r="A27699" s="1">
        <v>45580.520833333336</v>
      </c>
      <c r="B27699" s="8">
        <v>45215.520833333336</v>
      </c>
      <c r="C27699" s="16">
        <v>111336.91195199999</v>
      </c>
    </row>
    <row r="27700" spans="1:3" x14ac:dyDescent="0.35">
      <c r="A27700" s="1">
        <v>45580.53125</v>
      </c>
      <c r="B27700" s="8">
        <v>45215.53125</v>
      </c>
      <c r="C27700" s="16">
        <v>111056.21309200001</v>
      </c>
    </row>
    <row r="27701" spans="1:3" x14ac:dyDescent="0.35">
      <c r="A27701" s="1">
        <v>45580.541666666664</v>
      </c>
      <c r="B27701" s="8">
        <v>45215.541666666664</v>
      </c>
      <c r="C27701" s="16">
        <v>108160.33651199999</v>
      </c>
    </row>
    <row r="27702" spans="1:3" x14ac:dyDescent="0.35">
      <c r="A27702" s="1">
        <v>45580.552083333336</v>
      </c>
      <c r="B27702" s="8">
        <v>45215.552083333336</v>
      </c>
      <c r="C27702" s="16">
        <v>102893.731676</v>
      </c>
    </row>
    <row r="27703" spans="1:3" x14ac:dyDescent="0.35">
      <c r="A27703" s="1">
        <v>45580.5625</v>
      </c>
      <c r="B27703" s="8">
        <v>45215.5625</v>
      </c>
      <c r="C27703" s="16">
        <v>105147.43466</v>
      </c>
    </row>
    <row r="27704" spans="1:3" x14ac:dyDescent="0.35">
      <c r="A27704" s="1">
        <v>45580.572916666664</v>
      </c>
      <c r="B27704" s="8">
        <v>45215.572916666664</v>
      </c>
      <c r="C27704" s="16">
        <v>105402.340196</v>
      </c>
    </row>
    <row r="27705" spans="1:3" x14ac:dyDescent="0.35">
      <c r="A27705" s="1">
        <v>45580.583333333336</v>
      </c>
      <c r="B27705" s="8">
        <v>45215.583333333336</v>
      </c>
      <c r="C27705" s="16">
        <v>105902.245648</v>
      </c>
    </row>
    <row r="27706" spans="1:3" x14ac:dyDescent="0.35">
      <c r="A27706" s="1">
        <v>45580.59375</v>
      </c>
      <c r="B27706" s="8">
        <v>45215.59375</v>
      </c>
      <c r="C27706" s="16">
        <v>104823.26102000001</v>
      </c>
    </row>
    <row r="27707" spans="1:3" x14ac:dyDescent="0.35">
      <c r="A27707" s="1">
        <v>45580.604166666664</v>
      </c>
      <c r="B27707" s="8">
        <v>45215.604166666664</v>
      </c>
      <c r="C27707" s="16">
        <v>103303.990204</v>
      </c>
    </row>
    <row r="27708" spans="1:3" x14ac:dyDescent="0.35">
      <c r="A27708" s="1">
        <v>45580.614583333336</v>
      </c>
      <c r="B27708" s="8">
        <v>45215.614583333336</v>
      </c>
      <c r="C27708" s="16">
        <v>102945.010564</v>
      </c>
    </row>
    <row r="27709" spans="1:3" x14ac:dyDescent="0.35">
      <c r="A27709" s="1">
        <v>45580.625</v>
      </c>
      <c r="B27709" s="8">
        <v>45215.625</v>
      </c>
      <c r="C27709" s="16">
        <v>102690.737888</v>
      </c>
    </row>
    <row r="27710" spans="1:3" x14ac:dyDescent="0.35">
      <c r="A27710" s="1">
        <v>45580.635416666664</v>
      </c>
      <c r="B27710" s="8">
        <v>45215.635416666664</v>
      </c>
      <c r="C27710" s="16">
        <v>103101.83079599999</v>
      </c>
    </row>
    <row r="27711" spans="1:3" x14ac:dyDescent="0.35">
      <c r="A27711" s="1">
        <v>45580.645833333336</v>
      </c>
      <c r="B27711" s="8">
        <v>45215.645833333336</v>
      </c>
      <c r="C27711" s="16">
        <v>103624.152368</v>
      </c>
    </row>
    <row r="27712" spans="1:3" x14ac:dyDescent="0.35">
      <c r="A27712" s="1">
        <v>45580.65625</v>
      </c>
      <c r="B27712" s="8">
        <v>45215.65625</v>
      </c>
      <c r="C27712" s="16">
        <v>105018.409304</v>
      </c>
    </row>
    <row r="27713" spans="1:3" x14ac:dyDescent="0.35">
      <c r="A27713" s="1">
        <v>45580.666666666664</v>
      </c>
      <c r="B27713" s="8">
        <v>45215.666666666664</v>
      </c>
      <c r="C27713" s="16">
        <v>107180.291232</v>
      </c>
    </row>
    <row r="27714" spans="1:3" x14ac:dyDescent="0.35">
      <c r="A27714" s="1">
        <v>45580.677083333336</v>
      </c>
      <c r="B27714" s="8">
        <v>45215.677083333336</v>
      </c>
      <c r="C27714" s="16">
        <v>111445.200408</v>
      </c>
    </row>
    <row r="27715" spans="1:3" x14ac:dyDescent="0.35">
      <c r="A27715" s="1">
        <v>45580.6875</v>
      </c>
      <c r="B27715" s="8">
        <v>45215.6875</v>
      </c>
      <c r="C27715" s="16">
        <v>112861.326136</v>
      </c>
    </row>
    <row r="27716" spans="1:3" x14ac:dyDescent="0.35">
      <c r="A27716" s="1">
        <v>45580.697916666664</v>
      </c>
      <c r="B27716" s="8">
        <v>45215.697916666664</v>
      </c>
      <c r="C27716" s="16">
        <v>118126.23601199999</v>
      </c>
    </row>
    <row r="27717" spans="1:3" x14ac:dyDescent="0.35">
      <c r="A27717" s="1">
        <v>45580.708333333336</v>
      </c>
      <c r="B27717" s="8">
        <v>45215.708333333336</v>
      </c>
      <c r="C27717" s="16">
        <v>123462.393216</v>
      </c>
    </row>
    <row r="27718" spans="1:3" x14ac:dyDescent="0.35">
      <c r="A27718" s="1">
        <v>45580.71875</v>
      </c>
      <c r="B27718" s="8">
        <v>45215.71875</v>
      </c>
      <c r="C27718" s="16">
        <v>129592.255468</v>
      </c>
    </row>
    <row r="27719" spans="1:3" x14ac:dyDescent="0.35">
      <c r="A27719" s="1">
        <v>45580.729166666664</v>
      </c>
      <c r="B27719" s="8">
        <v>45215.729166666664</v>
      </c>
      <c r="C27719" s="16">
        <v>133542.195912</v>
      </c>
    </row>
    <row r="27720" spans="1:3" x14ac:dyDescent="0.35">
      <c r="A27720" s="1">
        <v>45580.739583333336</v>
      </c>
      <c r="B27720" s="8">
        <v>45215.739583333336</v>
      </c>
      <c r="C27720" s="16">
        <v>135165.03097600001</v>
      </c>
    </row>
    <row r="27721" spans="1:3" x14ac:dyDescent="0.35">
      <c r="A27721" s="1">
        <v>45580.75</v>
      </c>
      <c r="B27721" s="8">
        <v>45215.75</v>
      </c>
      <c r="C27721" s="16">
        <v>137810.07657199999</v>
      </c>
    </row>
    <row r="27722" spans="1:3" x14ac:dyDescent="0.35">
      <c r="A27722" s="1">
        <v>45580.760416666664</v>
      </c>
      <c r="B27722" s="8">
        <v>45215.760416666664</v>
      </c>
      <c r="C27722" s="16">
        <v>141067.92369600001</v>
      </c>
    </row>
    <row r="27723" spans="1:3" x14ac:dyDescent="0.35">
      <c r="A27723" s="1">
        <v>45580.770833333336</v>
      </c>
      <c r="B27723" s="8">
        <v>45215.770833333336</v>
      </c>
      <c r="C27723" s="16">
        <v>143001.86602799999</v>
      </c>
    </row>
    <row r="27724" spans="1:3" x14ac:dyDescent="0.35">
      <c r="A27724" s="1">
        <v>45580.78125</v>
      </c>
      <c r="B27724" s="8">
        <v>45215.78125</v>
      </c>
      <c r="C27724" s="16">
        <v>149868.25624799999</v>
      </c>
    </row>
    <row r="27725" spans="1:3" x14ac:dyDescent="0.35">
      <c r="A27725" s="1">
        <v>45580.791666666664</v>
      </c>
      <c r="B27725" s="8">
        <v>45215.791666666664</v>
      </c>
      <c r="C27725" s="16">
        <v>153670.208036</v>
      </c>
    </row>
    <row r="27726" spans="1:3" x14ac:dyDescent="0.35">
      <c r="A27726" s="1">
        <v>45580.802083333336</v>
      </c>
      <c r="B27726" s="8">
        <v>45215.802083333336</v>
      </c>
      <c r="C27726" s="16">
        <v>154127.38012399999</v>
      </c>
    </row>
    <row r="27727" spans="1:3" x14ac:dyDescent="0.35">
      <c r="A27727" s="1">
        <v>45580.8125</v>
      </c>
      <c r="B27727" s="8">
        <v>45215.8125</v>
      </c>
      <c r="C27727" s="16">
        <v>152490.52986800001</v>
      </c>
    </row>
    <row r="27728" spans="1:3" x14ac:dyDescent="0.35">
      <c r="A27728" s="1">
        <v>45580.822916666664</v>
      </c>
      <c r="B27728" s="8">
        <v>45215.822916666664</v>
      </c>
      <c r="C27728" s="16">
        <v>151447.43082800001</v>
      </c>
    </row>
    <row r="27729" spans="1:3" x14ac:dyDescent="0.35">
      <c r="A27729" s="1">
        <v>45580.833333333336</v>
      </c>
      <c r="B27729" s="8">
        <v>45215.833333333336</v>
      </c>
      <c r="C27729" s="16">
        <v>149359.33818399999</v>
      </c>
    </row>
    <row r="27730" spans="1:3" x14ac:dyDescent="0.35">
      <c r="A27730" s="1">
        <v>45580.84375</v>
      </c>
      <c r="B27730" s="8">
        <v>45215.84375</v>
      </c>
      <c r="C27730" s="16">
        <v>142776.950316</v>
      </c>
    </row>
    <row r="27731" spans="1:3" x14ac:dyDescent="0.35">
      <c r="A27731" s="1">
        <v>45580.854166666664</v>
      </c>
      <c r="B27731" s="8">
        <v>45215.854166666664</v>
      </c>
      <c r="C27731" s="16">
        <v>137153.54415999999</v>
      </c>
    </row>
    <row r="27732" spans="1:3" x14ac:dyDescent="0.35">
      <c r="A27732" s="1">
        <v>45580.864583333336</v>
      </c>
      <c r="B27732" s="8">
        <v>45215.864583333336</v>
      </c>
      <c r="C27732" s="16">
        <v>132236.64708</v>
      </c>
    </row>
    <row r="27733" spans="1:3" x14ac:dyDescent="0.35">
      <c r="A27733" s="1">
        <v>45580.875</v>
      </c>
      <c r="B27733" s="8">
        <v>45215.875</v>
      </c>
      <c r="C27733" s="16">
        <v>129511.32481599999</v>
      </c>
    </row>
    <row r="27734" spans="1:3" x14ac:dyDescent="0.35">
      <c r="A27734" s="1">
        <v>45580.885416666664</v>
      </c>
      <c r="B27734" s="8">
        <v>45215.885416666664</v>
      </c>
      <c r="C27734" s="16">
        <v>127184.112744</v>
      </c>
    </row>
    <row r="27735" spans="1:3" x14ac:dyDescent="0.35">
      <c r="A27735" s="1">
        <v>45580.895833333336</v>
      </c>
      <c r="B27735" s="8">
        <v>45215.895833333336</v>
      </c>
      <c r="C27735" s="16">
        <v>126767.41860800001</v>
      </c>
    </row>
    <row r="27736" spans="1:3" x14ac:dyDescent="0.35">
      <c r="A27736" s="1">
        <v>45580.90625</v>
      </c>
      <c r="B27736" s="8">
        <v>45215.90625</v>
      </c>
      <c r="C27736" s="16">
        <v>124932.13671599999</v>
      </c>
    </row>
    <row r="27737" spans="1:3" x14ac:dyDescent="0.35">
      <c r="A27737" s="1">
        <v>45580.916666666664</v>
      </c>
      <c r="B27737" s="8">
        <v>45215.916666666664</v>
      </c>
      <c r="C27737" s="16">
        <v>121878.61522399999</v>
      </c>
    </row>
    <row r="27738" spans="1:3" x14ac:dyDescent="0.35">
      <c r="A27738" s="1">
        <v>45580.927083333336</v>
      </c>
      <c r="B27738" s="8">
        <v>45215.927083333336</v>
      </c>
      <c r="C27738" s="16">
        <v>117988.70377199999</v>
      </c>
    </row>
    <row r="27739" spans="1:3" x14ac:dyDescent="0.35">
      <c r="A27739" s="1">
        <v>45580.9375</v>
      </c>
      <c r="B27739" s="8">
        <v>45215.9375</v>
      </c>
      <c r="C27739" s="16">
        <v>116021.269632</v>
      </c>
    </row>
    <row r="27740" spans="1:3" x14ac:dyDescent="0.35">
      <c r="A27740" s="1">
        <v>45580.947916666664</v>
      </c>
      <c r="B27740" s="8">
        <v>45215.947916666664</v>
      </c>
      <c r="C27740" s="16">
        <v>113443.14685200001</v>
      </c>
    </row>
    <row r="27741" spans="1:3" x14ac:dyDescent="0.35">
      <c r="A27741" s="1">
        <v>45580.958333333336</v>
      </c>
      <c r="B27741" s="8">
        <v>45215.958333333336</v>
      </c>
      <c r="C27741" s="16">
        <v>111520.762328</v>
      </c>
    </row>
    <row r="27742" spans="1:3" x14ac:dyDescent="0.35">
      <c r="A27742" s="1">
        <v>45580.96875</v>
      </c>
      <c r="B27742" s="8">
        <v>45215.96875</v>
      </c>
      <c r="C27742" s="16">
        <v>108859.843796</v>
      </c>
    </row>
    <row r="27743" spans="1:3" x14ac:dyDescent="0.35">
      <c r="A27743" s="1">
        <v>45580.979166666664</v>
      </c>
      <c r="B27743" s="8">
        <v>45215.979166666664</v>
      </c>
      <c r="C27743" s="16">
        <v>106308.69182399999</v>
      </c>
    </row>
    <row r="27744" spans="1:3" x14ac:dyDescent="0.35">
      <c r="A27744" s="1">
        <v>45580.989583333336</v>
      </c>
      <c r="B27744" s="8">
        <v>45215.989583333336</v>
      </c>
      <c r="C27744" s="16">
        <v>105136.55129600001</v>
      </c>
    </row>
    <row r="27745" spans="1:3" x14ac:dyDescent="0.35">
      <c r="A27745" s="1">
        <v>45581</v>
      </c>
      <c r="B27745" s="8">
        <v>45216</v>
      </c>
      <c r="C27745" s="16">
        <v>103667.707364</v>
      </c>
    </row>
    <row r="27746" spans="1:3" x14ac:dyDescent="0.35">
      <c r="A27746" s="1">
        <v>45581.010416666664</v>
      </c>
      <c r="B27746" s="8">
        <v>45216.010416666664</v>
      </c>
      <c r="C27746" s="16">
        <v>96023.163971999995</v>
      </c>
    </row>
    <row r="27747" spans="1:3" x14ac:dyDescent="0.35">
      <c r="A27747" s="1">
        <v>45581.020833333336</v>
      </c>
      <c r="B27747" s="8">
        <v>45216.020833333336</v>
      </c>
      <c r="C27747" s="16">
        <v>94420.719819999998</v>
      </c>
    </row>
    <row r="27748" spans="1:3" x14ac:dyDescent="0.35">
      <c r="A27748" s="1">
        <v>45581.03125</v>
      </c>
      <c r="B27748" s="8">
        <v>45216.03125</v>
      </c>
      <c r="C27748" s="16">
        <v>93143.833171999999</v>
      </c>
    </row>
    <row r="27749" spans="1:3" x14ac:dyDescent="0.35">
      <c r="A27749" s="1">
        <v>45581.041666666664</v>
      </c>
      <c r="B27749" s="8">
        <v>45216.041666666664</v>
      </c>
      <c r="C27749" s="16">
        <v>92917.458312000002</v>
      </c>
    </row>
    <row r="27750" spans="1:3" x14ac:dyDescent="0.35">
      <c r="A27750" s="1">
        <v>45581.052083333336</v>
      </c>
      <c r="B27750" s="8">
        <v>45216.052083333336</v>
      </c>
      <c r="C27750" s="16">
        <v>91141.619919999997</v>
      </c>
    </row>
    <row r="27751" spans="1:3" x14ac:dyDescent="0.35">
      <c r="A27751" s="1">
        <v>45581.0625</v>
      </c>
      <c r="B27751" s="8">
        <v>45216.0625</v>
      </c>
      <c r="C27751" s="16">
        <v>90144.088743999993</v>
      </c>
    </row>
    <row r="27752" spans="1:3" x14ac:dyDescent="0.35">
      <c r="A27752" s="1">
        <v>45581.072916666664</v>
      </c>
      <c r="B27752" s="8">
        <v>45216.072916666664</v>
      </c>
      <c r="C27752" s="16">
        <v>90414.369875999997</v>
      </c>
    </row>
    <row r="27753" spans="1:3" x14ac:dyDescent="0.35">
      <c r="A27753" s="1">
        <v>45581.083333333336</v>
      </c>
      <c r="B27753" s="8">
        <v>45216.083333333336</v>
      </c>
      <c r="C27753" s="16">
        <v>91189.431876000002</v>
      </c>
    </row>
    <row r="27754" spans="1:3" x14ac:dyDescent="0.35">
      <c r="A27754" s="1">
        <v>45581.09375</v>
      </c>
      <c r="B27754" s="8">
        <v>45216.09375</v>
      </c>
      <c r="C27754" s="16">
        <v>88878.453479999996</v>
      </c>
    </row>
    <row r="27755" spans="1:3" x14ac:dyDescent="0.35">
      <c r="A27755" s="1">
        <v>45581.104166666664</v>
      </c>
      <c r="B27755" s="8">
        <v>45216.104166666664</v>
      </c>
      <c r="C27755" s="16">
        <v>89288.751535999996</v>
      </c>
    </row>
    <row r="27756" spans="1:3" x14ac:dyDescent="0.35">
      <c r="A27756" s="1">
        <v>45581.114583333336</v>
      </c>
      <c r="B27756" s="8">
        <v>45216.114583333336</v>
      </c>
      <c r="C27756" s="16">
        <v>91445.992903999999</v>
      </c>
    </row>
    <row r="27757" spans="1:3" x14ac:dyDescent="0.35">
      <c r="A27757" s="1">
        <v>45581.125</v>
      </c>
      <c r="B27757" s="8">
        <v>45216.125</v>
      </c>
      <c r="C27757" s="16">
        <v>91803.617236000006</v>
      </c>
    </row>
    <row r="27758" spans="1:3" x14ac:dyDescent="0.35">
      <c r="A27758" s="1">
        <v>45581.135416666664</v>
      </c>
      <c r="B27758" s="8">
        <v>45216.135416666664</v>
      </c>
      <c r="C27758" s="16">
        <v>93173.314968000006</v>
      </c>
    </row>
    <row r="27759" spans="1:3" x14ac:dyDescent="0.35">
      <c r="A27759" s="1">
        <v>45581.145833333336</v>
      </c>
      <c r="B27759" s="8">
        <v>45216.145833333336</v>
      </c>
      <c r="C27759" s="16">
        <v>94398.411995999995</v>
      </c>
    </row>
    <row r="27760" spans="1:3" x14ac:dyDescent="0.35">
      <c r="A27760" s="1">
        <v>45581.15625</v>
      </c>
      <c r="B27760" s="8">
        <v>45216.15625</v>
      </c>
      <c r="C27760" s="16">
        <v>95024.911567999996</v>
      </c>
    </row>
    <row r="27761" spans="1:3" x14ac:dyDescent="0.35">
      <c r="A27761" s="1">
        <v>45581.166666666664</v>
      </c>
      <c r="B27761" s="8">
        <v>45216.166666666664</v>
      </c>
      <c r="C27761" s="16">
        <v>96627.511419999995</v>
      </c>
    </row>
    <row r="27762" spans="1:3" x14ac:dyDescent="0.35">
      <c r="A27762" s="1">
        <v>45581.177083333336</v>
      </c>
      <c r="B27762" s="8">
        <v>45216.177083333336</v>
      </c>
      <c r="C27762" s="16">
        <v>99986.097848000005</v>
      </c>
    </row>
    <row r="27763" spans="1:3" x14ac:dyDescent="0.35">
      <c r="A27763" s="1">
        <v>45581.1875</v>
      </c>
      <c r="B27763" s="8">
        <v>45216.1875</v>
      </c>
      <c r="C27763" s="16">
        <v>100940.507084</v>
      </c>
    </row>
    <row r="27764" spans="1:3" x14ac:dyDescent="0.35">
      <c r="A27764" s="1">
        <v>45581.197916666664</v>
      </c>
      <c r="B27764" s="8">
        <v>45216.197916666664</v>
      </c>
      <c r="C27764" s="16">
        <v>102446.539808</v>
      </c>
    </row>
    <row r="27765" spans="1:3" x14ac:dyDescent="0.35">
      <c r="A27765" s="1">
        <v>45581.208333333336</v>
      </c>
      <c r="B27765" s="8">
        <v>45216.208333333336</v>
      </c>
      <c r="C27765" s="16">
        <v>109381.575744</v>
      </c>
    </row>
    <row r="27766" spans="1:3" x14ac:dyDescent="0.35">
      <c r="A27766" s="1">
        <v>45581.21875</v>
      </c>
      <c r="B27766" s="8">
        <v>45216.21875</v>
      </c>
      <c r="C27766" s="16">
        <v>114096.261644</v>
      </c>
    </row>
    <row r="27767" spans="1:3" x14ac:dyDescent="0.35">
      <c r="A27767" s="1">
        <v>45581.229166666664</v>
      </c>
      <c r="B27767" s="8">
        <v>45216.229166666664</v>
      </c>
      <c r="C27767" s="16">
        <v>117255.82576000001</v>
      </c>
    </row>
    <row r="27768" spans="1:3" x14ac:dyDescent="0.35">
      <c r="A27768" s="1">
        <v>45581.239583333336</v>
      </c>
      <c r="B27768" s="8">
        <v>45216.239583333336</v>
      </c>
      <c r="C27768" s="16">
        <v>120283.033256</v>
      </c>
    </row>
    <row r="27769" spans="1:3" x14ac:dyDescent="0.35">
      <c r="A27769" s="1">
        <v>45581.25</v>
      </c>
      <c r="B27769" s="8">
        <v>45216.25</v>
      </c>
      <c r="C27769" s="16">
        <v>126050.452976</v>
      </c>
    </row>
    <row r="27770" spans="1:3" x14ac:dyDescent="0.35">
      <c r="A27770" s="1">
        <v>45581.260416666664</v>
      </c>
      <c r="B27770" s="8">
        <v>45216.260416666664</v>
      </c>
      <c r="C27770" s="16">
        <v>137763.94263999999</v>
      </c>
    </row>
    <row r="27771" spans="1:3" x14ac:dyDescent="0.35">
      <c r="A27771" s="1">
        <v>45581.270833333336</v>
      </c>
      <c r="B27771" s="8">
        <v>45216.270833333336</v>
      </c>
      <c r="C27771" s="16">
        <v>144276.92319599999</v>
      </c>
    </row>
    <row r="27772" spans="1:3" x14ac:dyDescent="0.35">
      <c r="A27772" s="1">
        <v>45581.28125</v>
      </c>
      <c r="B27772" s="8">
        <v>45216.28125</v>
      </c>
      <c r="C27772" s="16">
        <v>152136.57764</v>
      </c>
    </row>
    <row r="27773" spans="1:3" x14ac:dyDescent="0.35">
      <c r="A27773" s="1">
        <v>45581.291666666664</v>
      </c>
      <c r="B27773" s="8">
        <v>45216.291666666664</v>
      </c>
      <c r="C27773" s="16">
        <v>157752.40238000001</v>
      </c>
    </row>
    <row r="27774" spans="1:3" x14ac:dyDescent="0.35">
      <c r="A27774" s="1">
        <v>45581.302083333336</v>
      </c>
      <c r="B27774" s="8">
        <v>45216.302083333336</v>
      </c>
      <c r="C27774" s="16">
        <v>163188.962436</v>
      </c>
    </row>
    <row r="27775" spans="1:3" x14ac:dyDescent="0.35">
      <c r="A27775" s="1">
        <v>45581.3125</v>
      </c>
      <c r="B27775" s="8">
        <v>45216.3125</v>
      </c>
      <c r="C27775" s="16">
        <v>163506.29491200001</v>
      </c>
    </row>
    <row r="27776" spans="1:3" x14ac:dyDescent="0.35">
      <c r="A27776" s="1">
        <v>45581.322916666664</v>
      </c>
      <c r="B27776" s="8">
        <v>45216.322916666664</v>
      </c>
      <c r="C27776" s="16">
        <v>165220.438616</v>
      </c>
    </row>
    <row r="27777" spans="1:3" x14ac:dyDescent="0.35">
      <c r="A27777" s="1">
        <v>45581.333333333336</v>
      </c>
      <c r="B27777" s="8">
        <v>45216.333333333336</v>
      </c>
      <c r="C27777" s="16">
        <v>167872.096708</v>
      </c>
    </row>
    <row r="27778" spans="1:3" x14ac:dyDescent="0.35">
      <c r="A27778" s="1">
        <v>45581.34375</v>
      </c>
      <c r="B27778" s="8">
        <v>45216.34375</v>
      </c>
      <c r="C27778" s="16">
        <v>168568.89222000001</v>
      </c>
    </row>
    <row r="27779" spans="1:3" x14ac:dyDescent="0.35">
      <c r="A27779" s="1">
        <v>45581.354166666664</v>
      </c>
      <c r="B27779" s="8">
        <v>45216.354166666664</v>
      </c>
      <c r="C27779" s="16">
        <v>165468.42538</v>
      </c>
    </row>
    <row r="27780" spans="1:3" x14ac:dyDescent="0.35">
      <c r="A27780" s="1">
        <v>45581.364583333336</v>
      </c>
      <c r="B27780" s="8">
        <v>45216.364583333336</v>
      </c>
      <c r="C27780" s="16">
        <v>160767.368824</v>
      </c>
    </row>
    <row r="27781" spans="1:3" x14ac:dyDescent="0.35">
      <c r="A27781" s="1">
        <v>45581.375</v>
      </c>
      <c r="B27781" s="8">
        <v>45216.375</v>
      </c>
      <c r="C27781" s="16">
        <v>159273.37390800001</v>
      </c>
    </row>
    <row r="27782" spans="1:3" x14ac:dyDescent="0.35">
      <c r="A27782" s="1">
        <v>45581.385416666664</v>
      </c>
      <c r="B27782" s="8">
        <v>45216.385416666664</v>
      </c>
      <c r="C27782" s="16">
        <v>153008.23914799999</v>
      </c>
    </row>
    <row r="27783" spans="1:3" x14ac:dyDescent="0.35">
      <c r="A27783" s="1">
        <v>45581.395833333336</v>
      </c>
      <c r="B27783" s="8">
        <v>45216.395833333336</v>
      </c>
      <c r="C27783" s="16">
        <v>148938.49615600001</v>
      </c>
    </row>
    <row r="27784" spans="1:3" x14ac:dyDescent="0.35">
      <c r="A27784" s="1">
        <v>45581.40625</v>
      </c>
      <c r="B27784" s="8">
        <v>45216.40625</v>
      </c>
      <c r="C27784" s="16">
        <v>143864.61302799999</v>
      </c>
    </row>
    <row r="27785" spans="1:3" x14ac:dyDescent="0.35">
      <c r="A27785" s="1">
        <v>45581.416666666664</v>
      </c>
      <c r="B27785" s="8">
        <v>45216.416666666664</v>
      </c>
      <c r="C27785" s="16">
        <v>139797.07946400001</v>
      </c>
    </row>
    <row r="27786" spans="1:3" x14ac:dyDescent="0.35">
      <c r="A27786" s="1">
        <v>45581.427083333336</v>
      </c>
      <c r="B27786" s="8">
        <v>45216.427083333336</v>
      </c>
      <c r="C27786" s="16">
        <v>136756.60224000001</v>
      </c>
    </row>
    <row r="27787" spans="1:3" x14ac:dyDescent="0.35">
      <c r="A27787" s="1">
        <v>45581.4375</v>
      </c>
      <c r="B27787" s="8">
        <v>45216.4375</v>
      </c>
      <c r="C27787" s="16">
        <v>135186.14883200001</v>
      </c>
    </row>
    <row r="27788" spans="1:3" x14ac:dyDescent="0.35">
      <c r="A27788" s="1">
        <v>45581.447916666664</v>
      </c>
      <c r="B27788" s="8">
        <v>45216.447916666664</v>
      </c>
      <c r="C27788" s="16">
        <v>132250.44939200001</v>
      </c>
    </row>
    <row r="27789" spans="1:3" x14ac:dyDescent="0.35">
      <c r="A27789" s="1">
        <v>45581.458333333336</v>
      </c>
      <c r="B27789" s="8">
        <v>45216.458333333336</v>
      </c>
      <c r="C27789" s="16">
        <v>133322.94216800001</v>
      </c>
    </row>
    <row r="27790" spans="1:3" x14ac:dyDescent="0.35">
      <c r="A27790" s="1">
        <v>45581.46875</v>
      </c>
      <c r="B27790" s="8">
        <v>45216.46875</v>
      </c>
      <c r="C27790" s="16">
        <v>125108.74942399999</v>
      </c>
    </row>
    <row r="27791" spans="1:3" x14ac:dyDescent="0.35">
      <c r="A27791" s="1">
        <v>45581.479166666664</v>
      </c>
      <c r="B27791" s="8">
        <v>45216.479166666664</v>
      </c>
      <c r="C27791" s="16">
        <v>122914.33530000001</v>
      </c>
    </row>
    <row r="27792" spans="1:3" x14ac:dyDescent="0.35">
      <c r="A27792" s="1">
        <v>45581.489583333336</v>
      </c>
      <c r="B27792" s="8">
        <v>45216.489583333336</v>
      </c>
      <c r="C27792" s="16">
        <v>119892.428228</v>
      </c>
    </row>
    <row r="27793" spans="1:3" x14ac:dyDescent="0.35">
      <c r="A27793" s="1">
        <v>45581.5</v>
      </c>
      <c r="B27793" s="8">
        <v>45216.5</v>
      </c>
      <c r="C27793" s="16">
        <v>115938.33056</v>
      </c>
    </row>
    <row r="27794" spans="1:3" x14ac:dyDescent="0.35">
      <c r="A27794" s="1">
        <v>45581.510416666664</v>
      </c>
      <c r="B27794" s="8">
        <v>45216.510416666664</v>
      </c>
      <c r="C27794" s="16">
        <v>113124.30802</v>
      </c>
    </row>
    <row r="27795" spans="1:3" x14ac:dyDescent="0.35">
      <c r="A27795" s="1">
        <v>45581.520833333336</v>
      </c>
      <c r="B27795" s="8">
        <v>45216.520833333336</v>
      </c>
      <c r="C27795" s="16">
        <v>106787.43597599999</v>
      </c>
    </row>
    <row r="27796" spans="1:3" x14ac:dyDescent="0.35">
      <c r="A27796" s="1">
        <v>45581.53125</v>
      </c>
      <c r="B27796" s="8">
        <v>45216.53125</v>
      </c>
      <c r="C27796" s="16">
        <v>102224.80494</v>
      </c>
    </row>
    <row r="27797" spans="1:3" x14ac:dyDescent="0.35">
      <c r="A27797" s="1">
        <v>45581.541666666664</v>
      </c>
      <c r="B27797" s="8">
        <v>45216.541666666664</v>
      </c>
      <c r="C27797" s="16">
        <v>102068.31944000001</v>
      </c>
    </row>
    <row r="27798" spans="1:3" x14ac:dyDescent="0.35">
      <c r="A27798" s="1">
        <v>45581.552083333336</v>
      </c>
      <c r="B27798" s="8">
        <v>45216.552083333336</v>
      </c>
      <c r="C27798" s="16">
        <v>101724.55966</v>
      </c>
    </row>
    <row r="27799" spans="1:3" x14ac:dyDescent="0.35">
      <c r="A27799" s="1">
        <v>45581.5625</v>
      </c>
      <c r="B27799" s="8">
        <v>45216.5625</v>
      </c>
      <c r="C27799" s="16">
        <v>100638.980828</v>
      </c>
    </row>
    <row r="27800" spans="1:3" x14ac:dyDescent="0.35">
      <c r="A27800" s="1">
        <v>45581.572916666664</v>
      </c>
      <c r="B27800" s="8">
        <v>45216.572916666664</v>
      </c>
      <c r="C27800" s="16">
        <v>99401.377924</v>
      </c>
    </row>
    <row r="27801" spans="1:3" x14ac:dyDescent="0.35">
      <c r="A27801" s="1">
        <v>45581.583333333336</v>
      </c>
      <c r="B27801" s="8">
        <v>45216.583333333336</v>
      </c>
      <c r="C27801" s="16">
        <v>96748.888552000004</v>
      </c>
    </row>
    <row r="27802" spans="1:3" x14ac:dyDescent="0.35">
      <c r="A27802" s="1">
        <v>45581.59375</v>
      </c>
      <c r="B27802" s="8">
        <v>45216.59375</v>
      </c>
      <c r="C27802" s="16">
        <v>98136.270088000005</v>
      </c>
    </row>
    <row r="27803" spans="1:3" x14ac:dyDescent="0.35">
      <c r="A27803" s="1">
        <v>45581.604166666664</v>
      </c>
      <c r="B27803" s="8">
        <v>45216.604166666664</v>
      </c>
      <c r="C27803" s="16">
        <v>97645.490464000002</v>
      </c>
    </row>
    <row r="27804" spans="1:3" x14ac:dyDescent="0.35">
      <c r="A27804" s="1">
        <v>45581.614583333336</v>
      </c>
      <c r="B27804" s="8">
        <v>45216.614583333336</v>
      </c>
      <c r="C27804" s="16">
        <v>98139.181968000004</v>
      </c>
    </row>
    <row r="27805" spans="1:3" x14ac:dyDescent="0.35">
      <c r="A27805" s="1">
        <v>45581.625</v>
      </c>
      <c r="B27805" s="8">
        <v>45216.625</v>
      </c>
      <c r="C27805" s="16">
        <v>98925.979160000003</v>
      </c>
    </row>
    <row r="27806" spans="1:3" x14ac:dyDescent="0.35">
      <c r="A27806" s="1">
        <v>45581.635416666664</v>
      </c>
      <c r="B27806" s="8">
        <v>45216.635416666664</v>
      </c>
      <c r="C27806" s="16">
        <v>104371.22647199999</v>
      </c>
    </row>
    <row r="27807" spans="1:3" x14ac:dyDescent="0.35">
      <c r="A27807" s="1">
        <v>45581.645833333336</v>
      </c>
      <c r="B27807" s="8">
        <v>45216.645833333336</v>
      </c>
      <c r="C27807" s="16">
        <v>106498.55689199999</v>
      </c>
    </row>
    <row r="27808" spans="1:3" x14ac:dyDescent="0.35">
      <c r="A27808" s="1">
        <v>45581.65625</v>
      </c>
      <c r="B27808" s="8">
        <v>45216.65625</v>
      </c>
      <c r="C27808" s="16">
        <v>108929.27099999999</v>
      </c>
    </row>
    <row r="27809" spans="1:3" x14ac:dyDescent="0.35">
      <c r="A27809" s="1">
        <v>45581.666666666664</v>
      </c>
      <c r="B27809" s="8">
        <v>45216.666666666664</v>
      </c>
      <c r="C27809" s="16">
        <v>111165.278488</v>
      </c>
    </row>
    <row r="27810" spans="1:3" x14ac:dyDescent="0.35">
      <c r="A27810" s="1">
        <v>45581.677083333336</v>
      </c>
      <c r="B27810" s="8">
        <v>45216.677083333336</v>
      </c>
      <c r="C27810" s="16">
        <v>113745.99121199999</v>
      </c>
    </row>
    <row r="27811" spans="1:3" x14ac:dyDescent="0.35">
      <c r="A27811" s="1">
        <v>45581.6875</v>
      </c>
      <c r="B27811" s="8">
        <v>45216.6875</v>
      </c>
      <c r="C27811" s="16">
        <v>116779.18395599999</v>
      </c>
    </row>
    <row r="27812" spans="1:3" x14ac:dyDescent="0.35">
      <c r="A27812" s="1">
        <v>45581.697916666664</v>
      </c>
      <c r="B27812" s="8">
        <v>45216.697916666664</v>
      </c>
      <c r="C27812" s="16">
        <v>120363.42849999999</v>
      </c>
    </row>
    <row r="27813" spans="1:3" x14ac:dyDescent="0.35">
      <c r="A27813" s="1">
        <v>45581.708333333336</v>
      </c>
      <c r="B27813" s="8">
        <v>45216.708333333336</v>
      </c>
      <c r="C27813" s="16">
        <v>123969.50780399999</v>
      </c>
    </row>
    <row r="27814" spans="1:3" x14ac:dyDescent="0.35">
      <c r="A27814" s="1">
        <v>45581.71875</v>
      </c>
      <c r="B27814" s="8">
        <v>45216.71875</v>
      </c>
      <c r="C27814" s="16">
        <v>127817.39514399999</v>
      </c>
    </row>
    <row r="27815" spans="1:3" x14ac:dyDescent="0.35">
      <c r="A27815" s="1">
        <v>45581.729166666664</v>
      </c>
      <c r="B27815" s="8">
        <v>45216.729166666664</v>
      </c>
      <c r="C27815" s="16">
        <v>132885.05866400001</v>
      </c>
    </row>
    <row r="27816" spans="1:3" x14ac:dyDescent="0.35">
      <c r="A27816" s="1">
        <v>45581.739583333336</v>
      </c>
      <c r="B27816" s="8">
        <v>45216.739583333336</v>
      </c>
      <c r="C27816" s="16">
        <v>137043.90083599999</v>
      </c>
    </row>
    <row r="27817" spans="1:3" x14ac:dyDescent="0.35">
      <c r="A27817" s="1">
        <v>45581.75</v>
      </c>
      <c r="B27817" s="8">
        <v>45216.75</v>
      </c>
      <c r="C27817" s="16">
        <v>143029.329188</v>
      </c>
    </row>
    <row r="27818" spans="1:3" x14ac:dyDescent="0.35">
      <c r="A27818" s="1">
        <v>45581.760416666664</v>
      </c>
      <c r="B27818" s="8">
        <v>45216.760416666664</v>
      </c>
      <c r="C27818" s="16">
        <v>145191.50474400001</v>
      </c>
    </row>
    <row r="27819" spans="1:3" x14ac:dyDescent="0.35">
      <c r="A27819" s="1">
        <v>45581.770833333336</v>
      </c>
      <c r="B27819" s="8">
        <v>45216.770833333336</v>
      </c>
      <c r="C27819" s="16">
        <v>149182.81664800001</v>
      </c>
    </row>
    <row r="27820" spans="1:3" x14ac:dyDescent="0.35">
      <c r="A27820" s="1">
        <v>45581.78125</v>
      </c>
      <c r="B27820" s="8">
        <v>45216.78125</v>
      </c>
      <c r="C27820" s="16">
        <v>155962.08282800001</v>
      </c>
    </row>
    <row r="27821" spans="1:3" x14ac:dyDescent="0.35">
      <c r="A27821" s="1">
        <v>45581.791666666664</v>
      </c>
      <c r="B27821" s="8">
        <v>45216.791666666664</v>
      </c>
      <c r="C27821" s="16">
        <v>157018.99562</v>
      </c>
    </row>
    <row r="27822" spans="1:3" x14ac:dyDescent="0.35">
      <c r="A27822" s="1">
        <v>45581.802083333336</v>
      </c>
      <c r="B27822" s="8">
        <v>45216.802083333336</v>
      </c>
      <c r="C27822" s="16">
        <v>157512.56591599999</v>
      </c>
    </row>
    <row r="27823" spans="1:3" x14ac:dyDescent="0.35">
      <c r="A27823" s="1">
        <v>45581.8125</v>
      </c>
      <c r="B27823" s="8">
        <v>45216.8125</v>
      </c>
      <c r="C27823" s="16">
        <v>153582.911972</v>
      </c>
    </row>
    <row r="27824" spans="1:3" x14ac:dyDescent="0.35">
      <c r="A27824" s="1">
        <v>45581.822916666664</v>
      </c>
      <c r="B27824" s="8">
        <v>45216.822916666664</v>
      </c>
      <c r="C27824" s="16">
        <v>150530.04704400001</v>
      </c>
    </row>
    <row r="27825" spans="1:3" x14ac:dyDescent="0.35">
      <c r="A27825" s="1">
        <v>45581.833333333336</v>
      </c>
      <c r="B27825" s="8">
        <v>45216.833333333336</v>
      </c>
      <c r="C27825" s="16">
        <v>148272.61403999999</v>
      </c>
    </row>
    <row r="27826" spans="1:3" x14ac:dyDescent="0.35">
      <c r="A27826" s="1">
        <v>45581.84375</v>
      </c>
      <c r="B27826" s="8">
        <v>45216.84375</v>
      </c>
      <c r="C27826" s="16">
        <v>146757.855904</v>
      </c>
    </row>
    <row r="27827" spans="1:3" x14ac:dyDescent="0.35">
      <c r="A27827" s="1">
        <v>45581.854166666664</v>
      </c>
      <c r="B27827" s="8">
        <v>45216.854166666664</v>
      </c>
      <c r="C27827" s="16">
        <v>142820.607712</v>
      </c>
    </row>
    <row r="27828" spans="1:3" x14ac:dyDescent="0.35">
      <c r="A27828" s="1">
        <v>45581.864583333336</v>
      </c>
      <c r="B27828" s="8">
        <v>45216.864583333336</v>
      </c>
      <c r="C27828" s="16">
        <v>138464.67946799999</v>
      </c>
    </row>
    <row r="27829" spans="1:3" x14ac:dyDescent="0.35">
      <c r="A27829" s="1">
        <v>45581.875</v>
      </c>
      <c r="B27829" s="8">
        <v>45216.875</v>
      </c>
      <c r="C27829" s="16">
        <v>135403.20721600001</v>
      </c>
    </row>
    <row r="27830" spans="1:3" x14ac:dyDescent="0.35">
      <c r="A27830" s="1">
        <v>45581.885416666664</v>
      </c>
      <c r="B27830" s="8">
        <v>45216.885416666664</v>
      </c>
      <c r="C27830" s="16">
        <v>133674.86446800001</v>
      </c>
    </row>
    <row r="27831" spans="1:3" x14ac:dyDescent="0.35">
      <c r="A27831" s="1">
        <v>45581.895833333336</v>
      </c>
      <c r="B27831" s="8">
        <v>45216.895833333336</v>
      </c>
      <c r="C27831" s="16">
        <v>130655.28544000001</v>
      </c>
    </row>
    <row r="27832" spans="1:3" x14ac:dyDescent="0.35">
      <c r="A27832" s="1">
        <v>45581.90625</v>
      </c>
      <c r="B27832" s="8">
        <v>45216.90625</v>
      </c>
      <c r="C27832" s="16">
        <v>127143.32447599999</v>
      </c>
    </row>
    <row r="27833" spans="1:3" x14ac:dyDescent="0.35">
      <c r="A27833" s="1">
        <v>45581.916666666664</v>
      </c>
      <c r="B27833" s="8">
        <v>45216.916666666664</v>
      </c>
      <c r="C27833" s="16">
        <v>124228.761724</v>
      </c>
    </row>
    <row r="27834" spans="1:3" x14ac:dyDescent="0.35">
      <c r="A27834" s="1">
        <v>45581.927083333336</v>
      </c>
      <c r="B27834" s="8">
        <v>45216.927083333336</v>
      </c>
      <c r="C27834" s="16">
        <v>121326.272268</v>
      </c>
    </row>
    <row r="27835" spans="1:3" x14ac:dyDescent="0.35">
      <c r="A27835" s="1">
        <v>45581.9375</v>
      </c>
      <c r="B27835" s="8">
        <v>45216.9375</v>
      </c>
      <c r="C27835" s="16">
        <v>117655.12077199999</v>
      </c>
    </row>
    <row r="27836" spans="1:3" x14ac:dyDescent="0.35">
      <c r="A27836" s="1">
        <v>45581.947916666664</v>
      </c>
      <c r="B27836" s="8">
        <v>45216.947916666664</v>
      </c>
      <c r="C27836" s="16">
        <v>114748.0613</v>
      </c>
    </row>
    <row r="27837" spans="1:3" x14ac:dyDescent="0.35">
      <c r="A27837" s="1">
        <v>45581.958333333336</v>
      </c>
      <c r="B27837" s="8">
        <v>45216.958333333336</v>
      </c>
      <c r="C27837" s="16">
        <v>110849.729492</v>
      </c>
    </row>
    <row r="27838" spans="1:3" x14ac:dyDescent="0.35">
      <c r="A27838" s="1">
        <v>45581.96875</v>
      </c>
      <c r="B27838" s="8">
        <v>45216.96875</v>
      </c>
      <c r="C27838" s="16">
        <v>108590.960232</v>
      </c>
    </row>
    <row r="27839" spans="1:3" x14ac:dyDescent="0.35">
      <c r="A27839" s="1">
        <v>45581.979166666664</v>
      </c>
      <c r="B27839" s="8">
        <v>45216.979166666664</v>
      </c>
      <c r="C27839" s="16">
        <v>105704.08766</v>
      </c>
    </row>
    <row r="27840" spans="1:3" x14ac:dyDescent="0.35">
      <c r="A27840" s="1">
        <v>45581.989583333336</v>
      </c>
      <c r="B27840" s="8">
        <v>45216.989583333336</v>
      </c>
      <c r="C27840" s="16">
        <v>102241.926072</v>
      </c>
    </row>
    <row r="27841" spans="1:3" x14ac:dyDescent="0.35">
      <c r="A27841" s="1">
        <v>45582</v>
      </c>
      <c r="B27841" s="8">
        <v>45217</v>
      </c>
      <c r="C27841" s="16">
        <v>101367.93042</v>
      </c>
    </row>
    <row r="27842" spans="1:3" x14ac:dyDescent="0.35">
      <c r="A27842" s="1">
        <v>45582.010416666664</v>
      </c>
      <c r="B27842" s="8">
        <v>45217.010416666664</v>
      </c>
      <c r="C27842" s="16">
        <v>93691.654827999999</v>
      </c>
    </row>
    <row r="27843" spans="1:3" x14ac:dyDescent="0.35">
      <c r="A27843" s="1">
        <v>45582.020833333336</v>
      </c>
      <c r="B27843" s="8">
        <v>45217.020833333336</v>
      </c>
      <c r="C27843" s="16">
        <v>93790.466388000001</v>
      </c>
    </row>
    <row r="27844" spans="1:3" x14ac:dyDescent="0.35">
      <c r="A27844" s="1">
        <v>45582.03125</v>
      </c>
      <c r="B27844" s="8">
        <v>45217.03125</v>
      </c>
      <c r="C27844" s="16">
        <v>90749.317744</v>
      </c>
    </row>
    <row r="27845" spans="1:3" x14ac:dyDescent="0.35">
      <c r="A27845" s="1">
        <v>45582.041666666664</v>
      </c>
      <c r="B27845" s="8">
        <v>45217.041666666664</v>
      </c>
      <c r="C27845" s="16">
        <v>88806.552572000001</v>
      </c>
    </row>
    <row r="27846" spans="1:3" x14ac:dyDescent="0.35">
      <c r="A27846" s="1">
        <v>45582.052083333336</v>
      </c>
      <c r="B27846" s="8">
        <v>45217.052083333336</v>
      </c>
      <c r="C27846" s="16">
        <v>87468.001659999994</v>
      </c>
    </row>
    <row r="27847" spans="1:3" x14ac:dyDescent="0.35">
      <c r="A27847" s="1">
        <v>45582.0625</v>
      </c>
      <c r="B27847" s="8">
        <v>45217.0625</v>
      </c>
      <c r="C27847" s="16">
        <v>87809.489027999996</v>
      </c>
    </row>
    <row r="27848" spans="1:3" x14ac:dyDescent="0.35">
      <c r="A27848" s="1">
        <v>45582.072916666664</v>
      </c>
      <c r="B27848" s="8">
        <v>45217.072916666664</v>
      </c>
      <c r="C27848" s="16">
        <v>86881.621943999999</v>
      </c>
    </row>
    <row r="27849" spans="1:3" x14ac:dyDescent="0.35">
      <c r="A27849" s="1">
        <v>45582.083333333336</v>
      </c>
      <c r="B27849" s="8">
        <v>45217.083333333336</v>
      </c>
      <c r="C27849" s="16">
        <v>86168.931500000006</v>
      </c>
    </row>
    <row r="27850" spans="1:3" x14ac:dyDescent="0.35">
      <c r="A27850" s="1">
        <v>45582.09375</v>
      </c>
      <c r="B27850" s="8">
        <v>45217.09375</v>
      </c>
      <c r="C27850" s="16">
        <v>84761.592487999995</v>
      </c>
    </row>
    <row r="27851" spans="1:3" x14ac:dyDescent="0.35">
      <c r="A27851" s="1">
        <v>45582.104166666664</v>
      </c>
      <c r="B27851" s="8">
        <v>45217.104166666664</v>
      </c>
      <c r="C27851" s="16">
        <v>83565.789843999999</v>
      </c>
    </row>
    <row r="27852" spans="1:3" x14ac:dyDescent="0.35">
      <c r="A27852" s="1">
        <v>45582.114583333336</v>
      </c>
      <c r="B27852" s="8">
        <v>45217.114583333336</v>
      </c>
      <c r="C27852" s="16">
        <v>83722.194675999999</v>
      </c>
    </row>
    <row r="27853" spans="1:3" x14ac:dyDescent="0.35">
      <c r="A27853" s="1">
        <v>45582.125</v>
      </c>
      <c r="B27853" s="8">
        <v>45217.125</v>
      </c>
      <c r="C27853" s="16">
        <v>85383.733760000003</v>
      </c>
    </row>
    <row r="27854" spans="1:3" x14ac:dyDescent="0.35">
      <c r="A27854" s="1">
        <v>45582.135416666664</v>
      </c>
      <c r="B27854" s="8">
        <v>45217.135416666664</v>
      </c>
      <c r="C27854" s="16">
        <v>86870.155679999996</v>
      </c>
    </row>
    <row r="27855" spans="1:3" x14ac:dyDescent="0.35">
      <c r="A27855" s="1">
        <v>45582.145833333336</v>
      </c>
      <c r="B27855" s="8">
        <v>45217.145833333336</v>
      </c>
      <c r="C27855" s="16">
        <v>87445.707135999997</v>
      </c>
    </row>
    <row r="27856" spans="1:3" x14ac:dyDescent="0.35">
      <c r="A27856" s="1">
        <v>45582.15625</v>
      </c>
      <c r="B27856" s="8">
        <v>45217.15625</v>
      </c>
      <c r="C27856" s="16">
        <v>88414.261371999994</v>
      </c>
    </row>
    <row r="27857" spans="1:3" x14ac:dyDescent="0.35">
      <c r="A27857" s="1">
        <v>45582.166666666664</v>
      </c>
      <c r="B27857" s="8">
        <v>45217.166666666664</v>
      </c>
      <c r="C27857" s="16">
        <v>89045.393255999996</v>
      </c>
    </row>
    <row r="27858" spans="1:3" x14ac:dyDescent="0.35">
      <c r="A27858" s="1">
        <v>45582.177083333336</v>
      </c>
      <c r="B27858" s="8">
        <v>45217.177083333336</v>
      </c>
      <c r="C27858" s="16">
        <v>89733.696880000003</v>
      </c>
    </row>
    <row r="27859" spans="1:3" x14ac:dyDescent="0.35">
      <c r="A27859" s="1">
        <v>45582.1875</v>
      </c>
      <c r="B27859" s="8">
        <v>45217.1875</v>
      </c>
      <c r="C27859" s="16">
        <v>90982.163455999995</v>
      </c>
    </row>
    <row r="27860" spans="1:3" x14ac:dyDescent="0.35">
      <c r="A27860" s="1">
        <v>45582.197916666664</v>
      </c>
      <c r="B27860" s="8">
        <v>45217.197916666664</v>
      </c>
      <c r="C27860" s="16">
        <v>94491.319499999998</v>
      </c>
    </row>
    <row r="27861" spans="1:3" x14ac:dyDescent="0.35">
      <c r="A27861" s="1">
        <v>45582.208333333336</v>
      </c>
      <c r="B27861" s="8">
        <v>45217.208333333336</v>
      </c>
      <c r="C27861" s="16">
        <v>96162.112899999993</v>
      </c>
    </row>
    <row r="27862" spans="1:3" x14ac:dyDescent="0.35">
      <c r="A27862" s="1">
        <v>45582.21875</v>
      </c>
      <c r="B27862" s="8">
        <v>45217.21875</v>
      </c>
      <c r="C27862" s="16">
        <v>105671.620268</v>
      </c>
    </row>
    <row r="27863" spans="1:3" x14ac:dyDescent="0.35">
      <c r="A27863" s="1">
        <v>45582.229166666664</v>
      </c>
      <c r="B27863" s="8">
        <v>45217.229166666664</v>
      </c>
      <c r="C27863" s="16">
        <v>106972.994416</v>
      </c>
    </row>
    <row r="27864" spans="1:3" x14ac:dyDescent="0.35">
      <c r="A27864" s="1">
        <v>45582.239583333336</v>
      </c>
      <c r="B27864" s="8">
        <v>45217.239583333336</v>
      </c>
      <c r="C27864" s="16">
        <v>111387.35734800001</v>
      </c>
    </row>
    <row r="27865" spans="1:3" x14ac:dyDescent="0.35">
      <c r="A27865" s="1">
        <v>45582.25</v>
      </c>
      <c r="B27865" s="8">
        <v>45217.25</v>
      </c>
      <c r="C27865" s="16">
        <v>116480.500564</v>
      </c>
    </row>
    <row r="27866" spans="1:3" x14ac:dyDescent="0.35">
      <c r="A27866" s="1">
        <v>45582.260416666664</v>
      </c>
      <c r="B27866" s="8">
        <v>45217.260416666664</v>
      </c>
      <c r="C27866" s="16">
        <v>124854.502952</v>
      </c>
    </row>
    <row r="27867" spans="1:3" x14ac:dyDescent="0.35">
      <c r="A27867" s="1">
        <v>45582.270833333336</v>
      </c>
      <c r="B27867" s="8">
        <v>45217.270833333336</v>
      </c>
      <c r="C27867" s="16">
        <v>132189.04802799999</v>
      </c>
    </row>
    <row r="27868" spans="1:3" x14ac:dyDescent="0.35">
      <c r="A27868" s="1">
        <v>45582.28125</v>
      </c>
      <c r="B27868" s="8">
        <v>45217.28125</v>
      </c>
      <c r="C27868" s="16">
        <v>139637.97527600001</v>
      </c>
    </row>
    <row r="27869" spans="1:3" x14ac:dyDescent="0.35">
      <c r="A27869" s="1">
        <v>45582.291666666664</v>
      </c>
      <c r="B27869" s="8">
        <v>45217.291666666664</v>
      </c>
      <c r="C27869" s="16">
        <v>144198.98854799999</v>
      </c>
    </row>
    <row r="27870" spans="1:3" x14ac:dyDescent="0.35">
      <c r="A27870" s="1">
        <v>45582.302083333336</v>
      </c>
      <c r="B27870" s="8">
        <v>45217.302083333336</v>
      </c>
      <c r="C27870" s="16">
        <v>150047.57881599999</v>
      </c>
    </row>
    <row r="27871" spans="1:3" x14ac:dyDescent="0.35">
      <c r="A27871" s="1">
        <v>45582.3125</v>
      </c>
      <c r="B27871" s="8">
        <v>45217.3125</v>
      </c>
      <c r="C27871" s="16">
        <v>152477.575228</v>
      </c>
    </row>
    <row r="27872" spans="1:3" x14ac:dyDescent="0.35">
      <c r="A27872" s="1">
        <v>45582.322916666664</v>
      </c>
      <c r="B27872" s="8">
        <v>45217.322916666664</v>
      </c>
      <c r="C27872" s="16">
        <v>152643.42231200001</v>
      </c>
    </row>
    <row r="27873" spans="1:3" x14ac:dyDescent="0.35">
      <c r="A27873" s="1">
        <v>45582.333333333336</v>
      </c>
      <c r="B27873" s="8">
        <v>45217.333333333336</v>
      </c>
      <c r="C27873" s="16">
        <v>154775.86935600001</v>
      </c>
    </row>
    <row r="27874" spans="1:3" x14ac:dyDescent="0.35">
      <c r="A27874" s="1">
        <v>45582.34375</v>
      </c>
      <c r="B27874" s="8">
        <v>45217.34375</v>
      </c>
      <c r="C27874" s="16">
        <v>153707.04920000001</v>
      </c>
    </row>
    <row r="27875" spans="1:3" x14ac:dyDescent="0.35">
      <c r="A27875" s="1">
        <v>45582.354166666664</v>
      </c>
      <c r="B27875" s="8">
        <v>45217.354166666664</v>
      </c>
      <c r="C27875" s="16">
        <v>150941.37304400001</v>
      </c>
    </row>
    <row r="27876" spans="1:3" x14ac:dyDescent="0.35">
      <c r="A27876" s="1">
        <v>45582.364583333336</v>
      </c>
      <c r="B27876" s="8">
        <v>45217.364583333336</v>
      </c>
      <c r="C27876" s="16">
        <v>150621.593788</v>
      </c>
    </row>
    <row r="27877" spans="1:3" x14ac:dyDescent="0.35">
      <c r="A27877" s="1">
        <v>45582.375</v>
      </c>
      <c r="B27877" s="8">
        <v>45217.375</v>
      </c>
      <c r="C27877" s="16">
        <v>146146.82112000001</v>
      </c>
    </row>
    <row r="27878" spans="1:3" x14ac:dyDescent="0.35">
      <c r="A27878" s="1">
        <v>45582.385416666664</v>
      </c>
      <c r="B27878" s="8">
        <v>45217.385416666664</v>
      </c>
      <c r="C27878" s="16">
        <v>144094.723596</v>
      </c>
    </row>
    <row r="27879" spans="1:3" x14ac:dyDescent="0.35">
      <c r="A27879" s="1">
        <v>45582.395833333336</v>
      </c>
      <c r="B27879" s="8">
        <v>45217.395833333336</v>
      </c>
      <c r="C27879" s="16">
        <v>141284.32844799999</v>
      </c>
    </row>
    <row r="27880" spans="1:3" x14ac:dyDescent="0.35">
      <c r="A27880" s="1">
        <v>45582.40625</v>
      </c>
      <c r="B27880" s="8">
        <v>45217.40625</v>
      </c>
      <c r="C27880" s="16">
        <v>139916.04269999999</v>
      </c>
    </row>
    <row r="27881" spans="1:3" x14ac:dyDescent="0.35">
      <c r="A27881" s="1">
        <v>45582.416666666664</v>
      </c>
      <c r="B27881" s="8">
        <v>45217.416666666664</v>
      </c>
      <c r="C27881" s="16">
        <v>139501.456168</v>
      </c>
    </row>
    <row r="27882" spans="1:3" x14ac:dyDescent="0.35">
      <c r="A27882" s="1">
        <v>45582.427083333336</v>
      </c>
      <c r="B27882" s="8">
        <v>45217.427083333336</v>
      </c>
      <c r="C27882" s="16">
        <v>142014.88117199999</v>
      </c>
    </row>
    <row r="27883" spans="1:3" x14ac:dyDescent="0.35">
      <c r="A27883" s="1">
        <v>45582.4375</v>
      </c>
      <c r="B27883" s="8">
        <v>45217.4375</v>
      </c>
      <c r="C27883" s="16">
        <v>141637.58756399999</v>
      </c>
    </row>
    <row r="27884" spans="1:3" x14ac:dyDescent="0.35">
      <c r="A27884" s="1">
        <v>45582.447916666664</v>
      </c>
      <c r="B27884" s="8">
        <v>45217.447916666664</v>
      </c>
      <c r="C27884" s="16">
        <v>140186.014184</v>
      </c>
    </row>
    <row r="27885" spans="1:3" x14ac:dyDescent="0.35">
      <c r="A27885" s="1">
        <v>45582.458333333336</v>
      </c>
      <c r="B27885" s="8">
        <v>45217.458333333336</v>
      </c>
      <c r="C27885" s="16">
        <v>140744.52490399999</v>
      </c>
    </row>
    <row r="27886" spans="1:3" x14ac:dyDescent="0.35">
      <c r="A27886" s="1">
        <v>45582.46875</v>
      </c>
      <c r="B27886" s="8">
        <v>45217.46875</v>
      </c>
      <c r="C27886" s="16">
        <v>134315.556652</v>
      </c>
    </row>
    <row r="27887" spans="1:3" x14ac:dyDescent="0.35">
      <c r="A27887" s="1">
        <v>45582.479166666664</v>
      </c>
      <c r="B27887" s="8">
        <v>45217.479166666664</v>
      </c>
      <c r="C27887" s="16">
        <v>132798.837352</v>
      </c>
    </row>
    <row r="27888" spans="1:3" x14ac:dyDescent="0.35">
      <c r="A27888" s="1">
        <v>45582.489583333336</v>
      </c>
      <c r="B27888" s="8">
        <v>45217.489583333336</v>
      </c>
      <c r="C27888" s="16">
        <v>132456.086136</v>
      </c>
    </row>
    <row r="27889" spans="1:3" x14ac:dyDescent="0.35">
      <c r="A27889" s="1">
        <v>45582.5</v>
      </c>
      <c r="B27889" s="8">
        <v>45217.5</v>
      </c>
      <c r="C27889" s="16">
        <v>132744.845584</v>
      </c>
    </row>
    <row r="27890" spans="1:3" x14ac:dyDescent="0.35">
      <c r="A27890" s="1">
        <v>45582.510416666664</v>
      </c>
      <c r="B27890" s="8">
        <v>45217.510416666664</v>
      </c>
      <c r="C27890" s="16">
        <v>125694.732492</v>
      </c>
    </row>
    <row r="27891" spans="1:3" x14ac:dyDescent="0.35">
      <c r="A27891" s="1">
        <v>45582.520833333336</v>
      </c>
      <c r="B27891" s="8">
        <v>45217.520833333336</v>
      </c>
      <c r="C27891" s="16">
        <v>123828.920272</v>
      </c>
    </row>
    <row r="27892" spans="1:3" x14ac:dyDescent="0.35">
      <c r="A27892" s="1">
        <v>45582.53125</v>
      </c>
      <c r="B27892" s="8">
        <v>45217.53125</v>
      </c>
      <c r="C27892" s="16">
        <v>123696.405048</v>
      </c>
    </row>
    <row r="27893" spans="1:3" x14ac:dyDescent="0.35">
      <c r="A27893" s="1">
        <v>45582.541666666664</v>
      </c>
      <c r="B27893" s="8">
        <v>45217.541666666664</v>
      </c>
      <c r="C27893" s="16">
        <v>121611.46795599999</v>
      </c>
    </row>
    <row r="27894" spans="1:3" x14ac:dyDescent="0.35">
      <c r="A27894" s="1">
        <v>45582.552083333336</v>
      </c>
      <c r="B27894" s="8">
        <v>45217.552083333336</v>
      </c>
      <c r="C27894" s="16">
        <v>118591.455428</v>
      </c>
    </row>
    <row r="27895" spans="1:3" x14ac:dyDescent="0.35">
      <c r="A27895" s="1">
        <v>45582.5625</v>
      </c>
      <c r="B27895" s="8">
        <v>45217.5625</v>
      </c>
      <c r="C27895" s="16">
        <v>116724.87669999999</v>
      </c>
    </row>
    <row r="27896" spans="1:3" x14ac:dyDescent="0.35">
      <c r="A27896" s="1">
        <v>45582.572916666664</v>
      </c>
      <c r="B27896" s="8">
        <v>45217.572916666664</v>
      </c>
      <c r="C27896" s="16">
        <v>113038.61718</v>
      </c>
    </row>
    <row r="27897" spans="1:3" x14ac:dyDescent="0.35">
      <c r="A27897" s="1">
        <v>45582.583333333336</v>
      </c>
      <c r="B27897" s="8">
        <v>45217.583333333336</v>
      </c>
      <c r="C27897" s="16">
        <v>111398.847104</v>
      </c>
    </row>
    <row r="27898" spans="1:3" x14ac:dyDescent="0.35">
      <c r="A27898" s="1">
        <v>45582.59375</v>
      </c>
      <c r="B27898" s="8">
        <v>45217.59375</v>
      </c>
      <c r="C27898" s="16">
        <v>117001.790972</v>
      </c>
    </row>
    <row r="27899" spans="1:3" x14ac:dyDescent="0.35">
      <c r="A27899" s="1">
        <v>45582.604166666664</v>
      </c>
      <c r="B27899" s="8">
        <v>45217.604166666664</v>
      </c>
      <c r="C27899" s="16">
        <v>118963.475616</v>
      </c>
    </row>
    <row r="27900" spans="1:3" x14ac:dyDescent="0.35">
      <c r="A27900" s="1">
        <v>45582.614583333336</v>
      </c>
      <c r="B27900" s="8">
        <v>45217.614583333336</v>
      </c>
      <c r="C27900" s="16">
        <v>119077.79678</v>
      </c>
    </row>
    <row r="27901" spans="1:3" x14ac:dyDescent="0.35">
      <c r="A27901" s="1">
        <v>45582.625</v>
      </c>
      <c r="B27901" s="8">
        <v>45217.625</v>
      </c>
      <c r="C27901" s="16">
        <v>120696.132516</v>
      </c>
    </row>
    <row r="27902" spans="1:3" x14ac:dyDescent="0.35">
      <c r="A27902" s="1">
        <v>45582.635416666664</v>
      </c>
      <c r="B27902" s="8">
        <v>45217.635416666664</v>
      </c>
      <c r="C27902" s="16">
        <v>123661.847652</v>
      </c>
    </row>
    <row r="27903" spans="1:3" x14ac:dyDescent="0.35">
      <c r="A27903" s="1">
        <v>45582.645833333336</v>
      </c>
      <c r="B27903" s="8">
        <v>45217.645833333336</v>
      </c>
      <c r="C27903" s="16">
        <v>126317.616968</v>
      </c>
    </row>
    <row r="27904" spans="1:3" x14ac:dyDescent="0.35">
      <c r="A27904" s="1">
        <v>45582.65625</v>
      </c>
      <c r="B27904" s="8">
        <v>45217.65625</v>
      </c>
      <c r="C27904" s="16">
        <v>126496.39793200001</v>
      </c>
    </row>
    <row r="27905" spans="1:3" x14ac:dyDescent="0.35">
      <c r="A27905" s="1">
        <v>45582.666666666664</v>
      </c>
      <c r="B27905" s="8">
        <v>45217.666666666664</v>
      </c>
      <c r="C27905" s="16">
        <v>124404.17778</v>
      </c>
    </row>
    <row r="27906" spans="1:3" x14ac:dyDescent="0.35">
      <c r="A27906" s="1">
        <v>45582.677083333336</v>
      </c>
      <c r="B27906" s="8">
        <v>45217.677083333336</v>
      </c>
      <c r="C27906" s="16">
        <v>122781.72328400001</v>
      </c>
    </row>
    <row r="27907" spans="1:3" x14ac:dyDescent="0.35">
      <c r="A27907" s="1">
        <v>45582.6875</v>
      </c>
      <c r="B27907" s="8">
        <v>45217.6875</v>
      </c>
      <c r="C27907" s="16">
        <v>121975.45355599999</v>
      </c>
    </row>
    <row r="27908" spans="1:3" x14ac:dyDescent="0.35">
      <c r="A27908" s="1">
        <v>45582.697916666664</v>
      </c>
      <c r="B27908" s="8">
        <v>45217.697916666664</v>
      </c>
      <c r="C27908" s="16">
        <v>122383.153636</v>
      </c>
    </row>
    <row r="27909" spans="1:3" x14ac:dyDescent="0.35">
      <c r="A27909" s="1">
        <v>45582.708333333336</v>
      </c>
      <c r="B27909" s="8">
        <v>45217.708333333336</v>
      </c>
      <c r="C27909" s="16">
        <v>125843.47024</v>
      </c>
    </row>
    <row r="27910" spans="1:3" x14ac:dyDescent="0.35">
      <c r="A27910" s="1">
        <v>45582.71875</v>
      </c>
      <c r="B27910" s="8">
        <v>45217.71875</v>
      </c>
      <c r="C27910" s="16">
        <v>130428.05108799999</v>
      </c>
    </row>
    <row r="27911" spans="1:3" x14ac:dyDescent="0.35">
      <c r="A27911" s="1">
        <v>45582.729166666664</v>
      </c>
      <c r="B27911" s="8">
        <v>45217.729166666664</v>
      </c>
      <c r="C27911" s="16">
        <v>132930.14754000001</v>
      </c>
    </row>
    <row r="27912" spans="1:3" x14ac:dyDescent="0.35">
      <c r="A27912" s="1">
        <v>45582.739583333336</v>
      </c>
      <c r="B27912" s="8">
        <v>45217.739583333336</v>
      </c>
      <c r="C27912" s="16">
        <v>135278.94130400001</v>
      </c>
    </row>
    <row r="27913" spans="1:3" x14ac:dyDescent="0.35">
      <c r="A27913" s="1">
        <v>45582.75</v>
      </c>
      <c r="B27913" s="8">
        <v>45217.75</v>
      </c>
      <c r="C27913" s="16">
        <v>139724.47216400001</v>
      </c>
    </row>
    <row r="27914" spans="1:3" x14ac:dyDescent="0.35">
      <c r="A27914" s="1">
        <v>45582.760416666664</v>
      </c>
      <c r="B27914" s="8">
        <v>45217.760416666664</v>
      </c>
      <c r="C27914" s="16">
        <v>143520.07133999999</v>
      </c>
    </row>
    <row r="27915" spans="1:3" x14ac:dyDescent="0.35">
      <c r="A27915" s="1">
        <v>45582.770833333336</v>
      </c>
      <c r="B27915" s="8">
        <v>45217.770833333336</v>
      </c>
      <c r="C27915" s="16">
        <v>146724.74119599999</v>
      </c>
    </row>
    <row r="27916" spans="1:3" x14ac:dyDescent="0.35">
      <c r="A27916" s="1">
        <v>45582.78125</v>
      </c>
      <c r="B27916" s="8">
        <v>45217.78125</v>
      </c>
      <c r="C27916" s="16">
        <v>153925.157064</v>
      </c>
    </row>
    <row r="27917" spans="1:3" x14ac:dyDescent="0.35">
      <c r="A27917" s="1">
        <v>45582.791666666664</v>
      </c>
      <c r="B27917" s="8">
        <v>45217.791666666664</v>
      </c>
      <c r="C27917" s="16">
        <v>155926.74573600001</v>
      </c>
    </row>
    <row r="27918" spans="1:3" x14ac:dyDescent="0.35">
      <c r="A27918" s="1">
        <v>45582.802083333336</v>
      </c>
      <c r="B27918" s="8">
        <v>45217.802083333336</v>
      </c>
      <c r="C27918" s="16">
        <v>154243.77472799999</v>
      </c>
    </row>
    <row r="27919" spans="1:3" x14ac:dyDescent="0.35">
      <c r="A27919" s="1">
        <v>45582.8125</v>
      </c>
      <c r="B27919" s="8">
        <v>45217.8125</v>
      </c>
      <c r="C27919" s="16">
        <v>149308.24806799999</v>
      </c>
    </row>
    <row r="27920" spans="1:3" x14ac:dyDescent="0.35">
      <c r="A27920" s="1">
        <v>45582.822916666664</v>
      </c>
      <c r="B27920" s="8">
        <v>45217.822916666664</v>
      </c>
      <c r="C27920" s="16">
        <v>145411.08172799999</v>
      </c>
    </row>
    <row r="27921" spans="1:3" x14ac:dyDescent="0.35">
      <c r="A27921" s="1">
        <v>45582.833333333336</v>
      </c>
      <c r="B27921" s="8">
        <v>45217.833333333336</v>
      </c>
      <c r="C27921" s="16">
        <v>145140.199972</v>
      </c>
    </row>
    <row r="27922" spans="1:3" x14ac:dyDescent="0.35">
      <c r="A27922" s="1">
        <v>45582.84375</v>
      </c>
      <c r="B27922" s="8">
        <v>45217.84375</v>
      </c>
      <c r="C27922" s="16">
        <v>139973.88542800001</v>
      </c>
    </row>
    <row r="27923" spans="1:3" x14ac:dyDescent="0.35">
      <c r="A27923" s="1">
        <v>45582.854166666664</v>
      </c>
      <c r="B27923" s="8">
        <v>45217.854166666664</v>
      </c>
      <c r="C27923" s="16">
        <v>135545.783172</v>
      </c>
    </row>
    <row r="27924" spans="1:3" x14ac:dyDescent="0.35">
      <c r="A27924" s="1">
        <v>45582.864583333336</v>
      </c>
      <c r="B27924" s="8">
        <v>45217.864583333336</v>
      </c>
      <c r="C27924" s="16">
        <v>130747.490164</v>
      </c>
    </row>
    <row r="27925" spans="1:3" x14ac:dyDescent="0.35">
      <c r="A27925" s="1">
        <v>45582.875</v>
      </c>
      <c r="B27925" s="8">
        <v>45217.875</v>
      </c>
      <c r="C27925" s="16">
        <v>126299.734148</v>
      </c>
    </row>
    <row r="27926" spans="1:3" x14ac:dyDescent="0.35">
      <c r="A27926" s="1">
        <v>45582.885416666664</v>
      </c>
      <c r="B27926" s="8">
        <v>45217.885416666664</v>
      </c>
      <c r="C27926" s="16">
        <v>122639.45355599999</v>
      </c>
    </row>
    <row r="27927" spans="1:3" x14ac:dyDescent="0.35">
      <c r="A27927" s="1">
        <v>45582.895833333336</v>
      </c>
      <c r="B27927" s="8">
        <v>45217.895833333336</v>
      </c>
      <c r="C27927" s="16">
        <v>119123.976928</v>
      </c>
    </row>
    <row r="27928" spans="1:3" x14ac:dyDescent="0.35">
      <c r="A27928" s="1">
        <v>45582.90625</v>
      </c>
      <c r="B27928" s="8">
        <v>45217.90625</v>
      </c>
      <c r="C27928" s="16">
        <v>116578.272916</v>
      </c>
    </row>
    <row r="27929" spans="1:3" x14ac:dyDescent="0.35">
      <c r="A27929" s="1">
        <v>45582.916666666664</v>
      </c>
      <c r="B27929" s="8">
        <v>45217.916666666664</v>
      </c>
      <c r="C27929" s="16">
        <v>112589.177256</v>
      </c>
    </row>
    <row r="27930" spans="1:3" x14ac:dyDescent="0.35">
      <c r="A27930" s="1">
        <v>45582.927083333336</v>
      </c>
      <c r="B27930" s="8">
        <v>45217.927083333336</v>
      </c>
      <c r="C27930" s="16">
        <v>109724.72972800001</v>
      </c>
    </row>
    <row r="27931" spans="1:3" x14ac:dyDescent="0.35">
      <c r="A27931" s="1">
        <v>45582.9375</v>
      </c>
      <c r="B27931" s="8">
        <v>45217.9375</v>
      </c>
      <c r="C27931" s="16">
        <v>108014.828116</v>
      </c>
    </row>
    <row r="27932" spans="1:3" x14ac:dyDescent="0.35">
      <c r="A27932" s="1">
        <v>45582.947916666664</v>
      </c>
      <c r="B27932" s="8">
        <v>45217.947916666664</v>
      </c>
      <c r="C27932" s="16">
        <v>106034.152548</v>
      </c>
    </row>
    <row r="27933" spans="1:3" x14ac:dyDescent="0.35">
      <c r="A27933" s="1">
        <v>45582.958333333336</v>
      </c>
      <c r="B27933" s="8">
        <v>45217.958333333336</v>
      </c>
      <c r="C27933" s="16">
        <v>103740.9657</v>
      </c>
    </row>
    <row r="27934" spans="1:3" x14ac:dyDescent="0.35">
      <c r="A27934" s="1">
        <v>45582.96875</v>
      </c>
      <c r="B27934" s="8">
        <v>45217.96875</v>
      </c>
      <c r="C27934" s="16">
        <v>101006.490504</v>
      </c>
    </row>
    <row r="27935" spans="1:3" x14ac:dyDescent="0.35">
      <c r="A27935" s="1">
        <v>45582.979166666664</v>
      </c>
      <c r="B27935" s="8">
        <v>45217.979166666664</v>
      </c>
      <c r="C27935" s="16">
        <v>98565.306555999996</v>
      </c>
    </row>
    <row r="27936" spans="1:3" x14ac:dyDescent="0.35">
      <c r="A27936" s="1">
        <v>45582.989583333336</v>
      </c>
      <c r="B27936" s="8">
        <v>45217.989583333336</v>
      </c>
      <c r="C27936" s="16">
        <v>96849.350523999994</v>
      </c>
    </row>
    <row r="27937" spans="1:3" x14ac:dyDescent="0.35">
      <c r="A27937" s="1">
        <v>45583</v>
      </c>
      <c r="B27937" s="8">
        <v>45218</v>
      </c>
      <c r="C27937" s="16">
        <v>96755.490512000004</v>
      </c>
    </row>
    <row r="27938" spans="1:3" x14ac:dyDescent="0.35">
      <c r="A27938" s="1">
        <v>45583.010416666664</v>
      </c>
      <c r="B27938" s="8">
        <v>45218.010416666664</v>
      </c>
      <c r="C27938" s="16">
        <v>89160.573428000003</v>
      </c>
    </row>
    <row r="27939" spans="1:3" x14ac:dyDescent="0.35">
      <c r="A27939" s="1">
        <v>45583.020833333336</v>
      </c>
      <c r="B27939" s="8">
        <v>45218.020833333336</v>
      </c>
      <c r="C27939" s="16">
        <v>88754.358544000002</v>
      </c>
    </row>
    <row r="27940" spans="1:3" x14ac:dyDescent="0.35">
      <c r="A27940" s="1">
        <v>45583.03125</v>
      </c>
      <c r="B27940" s="8">
        <v>45218.03125</v>
      </c>
      <c r="C27940" s="16">
        <v>86572.569224000006</v>
      </c>
    </row>
    <row r="27941" spans="1:3" x14ac:dyDescent="0.35">
      <c r="A27941" s="1">
        <v>45583.041666666664</v>
      </c>
      <c r="B27941" s="8">
        <v>45218.041666666664</v>
      </c>
      <c r="C27941" s="16">
        <v>85293.681203999993</v>
      </c>
    </row>
    <row r="27942" spans="1:3" x14ac:dyDescent="0.35">
      <c r="A27942" s="1">
        <v>45583.052083333336</v>
      </c>
      <c r="B27942" s="8">
        <v>45218.052083333336</v>
      </c>
      <c r="C27942" s="16">
        <v>84940.703372000004</v>
      </c>
    </row>
    <row r="27943" spans="1:3" x14ac:dyDescent="0.35">
      <c r="A27943" s="1">
        <v>45583.0625</v>
      </c>
      <c r="B27943" s="8">
        <v>45218.0625</v>
      </c>
      <c r="C27943" s="16">
        <v>85092.861051999993</v>
      </c>
    </row>
    <row r="27944" spans="1:3" x14ac:dyDescent="0.35">
      <c r="A27944" s="1">
        <v>45583.072916666664</v>
      </c>
      <c r="B27944" s="8">
        <v>45218.072916666664</v>
      </c>
      <c r="C27944" s="16">
        <v>85086.882876000003</v>
      </c>
    </row>
    <row r="27945" spans="1:3" x14ac:dyDescent="0.35">
      <c r="A27945" s="1">
        <v>45583.083333333336</v>
      </c>
      <c r="B27945" s="8">
        <v>45218.083333333336</v>
      </c>
      <c r="C27945" s="16">
        <v>84589.899743999995</v>
      </c>
    </row>
    <row r="27946" spans="1:3" x14ac:dyDescent="0.35">
      <c r="A27946" s="1">
        <v>45583.09375</v>
      </c>
      <c r="B27946" s="8">
        <v>45218.09375</v>
      </c>
      <c r="C27946" s="16">
        <v>83712.677964000002</v>
      </c>
    </row>
    <row r="27947" spans="1:3" x14ac:dyDescent="0.35">
      <c r="A27947" s="1">
        <v>45583.104166666664</v>
      </c>
      <c r="B27947" s="8">
        <v>45218.104166666664</v>
      </c>
      <c r="C27947" s="16">
        <v>83787.710743999996</v>
      </c>
    </row>
    <row r="27948" spans="1:3" x14ac:dyDescent="0.35">
      <c r="A27948" s="1">
        <v>45583.114583333336</v>
      </c>
      <c r="B27948" s="8">
        <v>45218.114583333336</v>
      </c>
      <c r="C27948" s="16">
        <v>84148.377072000003</v>
      </c>
    </row>
    <row r="27949" spans="1:3" x14ac:dyDescent="0.35">
      <c r="A27949" s="1">
        <v>45583.125</v>
      </c>
      <c r="B27949" s="8">
        <v>45218.125</v>
      </c>
      <c r="C27949" s="16">
        <v>85183.600751999998</v>
      </c>
    </row>
    <row r="27950" spans="1:3" x14ac:dyDescent="0.35">
      <c r="A27950" s="1">
        <v>45583.135416666664</v>
      </c>
      <c r="B27950" s="8">
        <v>45218.135416666664</v>
      </c>
      <c r="C27950" s="16">
        <v>87075.196024000004</v>
      </c>
    </row>
    <row r="27951" spans="1:3" x14ac:dyDescent="0.35">
      <c r="A27951" s="1">
        <v>45583.145833333336</v>
      </c>
      <c r="B27951" s="8">
        <v>45218.145833333336</v>
      </c>
      <c r="C27951" s="16">
        <v>87449.671243999997</v>
      </c>
    </row>
    <row r="27952" spans="1:3" x14ac:dyDescent="0.35">
      <c r="A27952" s="1">
        <v>45583.15625</v>
      </c>
      <c r="B27952" s="8">
        <v>45218.15625</v>
      </c>
      <c r="C27952" s="16">
        <v>88202.818232000005</v>
      </c>
    </row>
    <row r="27953" spans="1:3" x14ac:dyDescent="0.35">
      <c r="A27953" s="1">
        <v>45583.166666666664</v>
      </c>
      <c r="B27953" s="8">
        <v>45218.166666666664</v>
      </c>
      <c r="C27953" s="16">
        <v>89255.695783999996</v>
      </c>
    </row>
    <row r="27954" spans="1:3" x14ac:dyDescent="0.35">
      <c r="A27954" s="1">
        <v>45583.177083333336</v>
      </c>
      <c r="B27954" s="8">
        <v>45218.177083333336</v>
      </c>
      <c r="C27954" s="16">
        <v>91886.867692</v>
      </c>
    </row>
    <row r="27955" spans="1:3" x14ac:dyDescent="0.35">
      <c r="A27955" s="1">
        <v>45583.1875</v>
      </c>
      <c r="B27955" s="8">
        <v>45218.1875</v>
      </c>
      <c r="C27955" s="16">
        <v>92762.785568000007</v>
      </c>
    </row>
    <row r="27956" spans="1:3" x14ac:dyDescent="0.35">
      <c r="A27956" s="1">
        <v>45583.197916666664</v>
      </c>
      <c r="B27956" s="8">
        <v>45218.197916666664</v>
      </c>
      <c r="C27956" s="16">
        <v>94665.302423999994</v>
      </c>
    </row>
    <row r="27957" spans="1:3" x14ac:dyDescent="0.35">
      <c r="A27957" s="1">
        <v>45583.208333333336</v>
      </c>
      <c r="B27957" s="8">
        <v>45218.208333333336</v>
      </c>
      <c r="C27957" s="16">
        <v>94863.649132000006</v>
      </c>
    </row>
    <row r="27958" spans="1:3" x14ac:dyDescent="0.35">
      <c r="A27958" s="1">
        <v>45583.21875</v>
      </c>
      <c r="B27958" s="8">
        <v>45218.21875</v>
      </c>
      <c r="C27958" s="16">
        <v>103339.857448</v>
      </c>
    </row>
    <row r="27959" spans="1:3" x14ac:dyDescent="0.35">
      <c r="A27959" s="1">
        <v>45583.229166666664</v>
      </c>
      <c r="B27959" s="8">
        <v>45218.229166666664</v>
      </c>
      <c r="C27959" s="16">
        <v>105561.47944</v>
      </c>
    </row>
    <row r="27960" spans="1:3" x14ac:dyDescent="0.35">
      <c r="A27960" s="1">
        <v>45583.239583333336</v>
      </c>
      <c r="B27960" s="8">
        <v>45218.239583333336</v>
      </c>
      <c r="C27960" s="16">
        <v>107697.78006799999</v>
      </c>
    </row>
    <row r="27961" spans="1:3" x14ac:dyDescent="0.35">
      <c r="A27961" s="1">
        <v>45583.25</v>
      </c>
      <c r="B27961" s="8">
        <v>45218.25</v>
      </c>
      <c r="C27961" s="16">
        <v>112362.32343999999</v>
      </c>
    </row>
    <row r="27962" spans="1:3" x14ac:dyDescent="0.35">
      <c r="A27962" s="1">
        <v>45583.260416666664</v>
      </c>
      <c r="B27962" s="8">
        <v>45218.260416666664</v>
      </c>
      <c r="C27962" s="16">
        <v>121727.532924</v>
      </c>
    </row>
    <row r="27963" spans="1:3" x14ac:dyDescent="0.35">
      <c r="A27963" s="1">
        <v>45583.270833333336</v>
      </c>
      <c r="B27963" s="8">
        <v>45218.270833333336</v>
      </c>
      <c r="C27963" s="16">
        <v>127482.003604</v>
      </c>
    </row>
    <row r="27964" spans="1:3" x14ac:dyDescent="0.35">
      <c r="A27964" s="1">
        <v>45583.28125</v>
      </c>
      <c r="B27964" s="8">
        <v>45218.28125</v>
      </c>
      <c r="C27964" s="16">
        <v>134165.52127600001</v>
      </c>
    </row>
    <row r="27965" spans="1:3" x14ac:dyDescent="0.35">
      <c r="A27965" s="1">
        <v>45583.291666666664</v>
      </c>
      <c r="B27965" s="8">
        <v>45218.291666666664</v>
      </c>
      <c r="C27965" s="16">
        <v>140042.11595599999</v>
      </c>
    </row>
    <row r="27966" spans="1:3" x14ac:dyDescent="0.35">
      <c r="A27966" s="1">
        <v>45583.302083333336</v>
      </c>
      <c r="B27966" s="8">
        <v>45218.302083333336</v>
      </c>
      <c r="C27966" s="16">
        <v>146281.70268799999</v>
      </c>
    </row>
    <row r="27967" spans="1:3" x14ac:dyDescent="0.35">
      <c r="A27967" s="1">
        <v>45583.3125</v>
      </c>
      <c r="B27967" s="8">
        <v>45218.3125</v>
      </c>
      <c r="C27967" s="16">
        <v>146091.33489999999</v>
      </c>
    </row>
    <row r="27968" spans="1:3" x14ac:dyDescent="0.35">
      <c r="A27968" s="1">
        <v>45583.322916666664</v>
      </c>
      <c r="B27968" s="8">
        <v>45218.322916666664</v>
      </c>
      <c r="C27968" s="16">
        <v>147060.16528399999</v>
      </c>
    </row>
    <row r="27969" spans="1:3" x14ac:dyDescent="0.35">
      <c r="A27969" s="1">
        <v>45583.333333333336</v>
      </c>
      <c r="B27969" s="8">
        <v>45218.333333333336</v>
      </c>
      <c r="C27969" s="16">
        <v>150646.94605200001</v>
      </c>
    </row>
    <row r="27970" spans="1:3" x14ac:dyDescent="0.35">
      <c r="A27970" s="1">
        <v>45583.34375</v>
      </c>
      <c r="B27970" s="8">
        <v>45218.34375</v>
      </c>
      <c r="C27970" s="16">
        <v>150033.69578800001</v>
      </c>
    </row>
    <row r="27971" spans="1:3" x14ac:dyDescent="0.35">
      <c r="A27971" s="1">
        <v>45583.354166666664</v>
      </c>
      <c r="B27971" s="8">
        <v>45218.354166666664</v>
      </c>
      <c r="C27971" s="16">
        <v>148467.10440400001</v>
      </c>
    </row>
    <row r="27972" spans="1:3" x14ac:dyDescent="0.35">
      <c r="A27972" s="1">
        <v>45583.364583333336</v>
      </c>
      <c r="B27972" s="8">
        <v>45218.364583333336</v>
      </c>
      <c r="C27972" s="16">
        <v>145976.54484799999</v>
      </c>
    </row>
    <row r="27973" spans="1:3" x14ac:dyDescent="0.35">
      <c r="A27973" s="1">
        <v>45583.375</v>
      </c>
      <c r="B27973" s="8">
        <v>45218.375</v>
      </c>
      <c r="C27973" s="16">
        <v>143990.37807999999</v>
      </c>
    </row>
    <row r="27974" spans="1:3" x14ac:dyDescent="0.35">
      <c r="A27974" s="1">
        <v>45583.385416666664</v>
      </c>
      <c r="B27974" s="8">
        <v>45218.385416666664</v>
      </c>
      <c r="C27974" s="16">
        <v>140836.99899600001</v>
      </c>
    </row>
    <row r="27975" spans="1:3" x14ac:dyDescent="0.35">
      <c r="A27975" s="1">
        <v>45583.395833333336</v>
      </c>
      <c r="B27975" s="8">
        <v>45218.395833333336</v>
      </c>
      <c r="C27975" s="16">
        <v>138359.88588399999</v>
      </c>
    </row>
    <row r="27976" spans="1:3" x14ac:dyDescent="0.35">
      <c r="A27976" s="1">
        <v>45583.40625</v>
      </c>
      <c r="B27976" s="8">
        <v>45218.40625</v>
      </c>
      <c r="C27976" s="16">
        <v>137701.96393200001</v>
      </c>
    </row>
    <row r="27977" spans="1:3" x14ac:dyDescent="0.35">
      <c r="A27977" s="1">
        <v>45583.416666666664</v>
      </c>
      <c r="B27977" s="8">
        <v>45218.416666666664</v>
      </c>
      <c r="C27977" s="16">
        <v>135988.966572</v>
      </c>
    </row>
    <row r="27978" spans="1:3" x14ac:dyDescent="0.35">
      <c r="A27978" s="1">
        <v>45583.427083333336</v>
      </c>
      <c r="B27978" s="8">
        <v>45218.427083333336</v>
      </c>
      <c r="C27978" s="16">
        <v>133026.89436800001</v>
      </c>
    </row>
    <row r="27979" spans="1:3" x14ac:dyDescent="0.35">
      <c r="A27979" s="1">
        <v>45583.4375</v>
      </c>
      <c r="B27979" s="8">
        <v>45218.4375</v>
      </c>
      <c r="C27979" s="16">
        <v>130670.745956</v>
      </c>
    </row>
    <row r="27980" spans="1:3" x14ac:dyDescent="0.35">
      <c r="A27980" s="1">
        <v>45583.447916666664</v>
      </c>
      <c r="B27980" s="8">
        <v>45218.447916666664</v>
      </c>
      <c r="C27980" s="16">
        <v>129652.669356</v>
      </c>
    </row>
    <row r="27981" spans="1:3" x14ac:dyDescent="0.35">
      <c r="A27981" s="1">
        <v>45583.458333333336</v>
      </c>
      <c r="B27981" s="8">
        <v>45218.458333333336</v>
      </c>
      <c r="C27981" s="16">
        <v>130822.40028</v>
      </c>
    </row>
    <row r="27982" spans="1:3" x14ac:dyDescent="0.35">
      <c r="A27982" s="1">
        <v>45583.46875</v>
      </c>
      <c r="B27982" s="8">
        <v>45218.46875</v>
      </c>
      <c r="C27982" s="16">
        <v>130794.890732</v>
      </c>
    </row>
    <row r="27983" spans="1:3" x14ac:dyDescent="0.35">
      <c r="A27983" s="1">
        <v>45583.479166666664</v>
      </c>
      <c r="B27983" s="8">
        <v>45218.479166666664</v>
      </c>
      <c r="C27983" s="16">
        <v>129997.147044</v>
      </c>
    </row>
    <row r="27984" spans="1:3" x14ac:dyDescent="0.35">
      <c r="A27984" s="1">
        <v>45583.489583333336</v>
      </c>
      <c r="B27984" s="8">
        <v>45218.489583333336</v>
      </c>
      <c r="C27984" s="16">
        <v>126402.518492</v>
      </c>
    </row>
    <row r="27985" spans="1:3" x14ac:dyDescent="0.35">
      <c r="A27985" s="1">
        <v>45583.5</v>
      </c>
      <c r="B27985" s="8">
        <v>45218.5</v>
      </c>
      <c r="C27985" s="16">
        <v>124030.67767999999</v>
      </c>
    </row>
    <row r="27986" spans="1:3" x14ac:dyDescent="0.35">
      <c r="A27986" s="1">
        <v>45583.510416666664</v>
      </c>
      <c r="B27986" s="8">
        <v>45218.510416666664</v>
      </c>
      <c r="C27986" s="16">
        <v>116296.161324</v>
      </c>
    </row>
    <row r="27987" spans="1:3" x14ac:dyDescent="0.35">
      <c r="A27987" s="1">
        <v>45583.520833333336</v>
      </c>
      <c r="B27987" s="8">
        <v>45218.520833333336</v>
      </c>
      <c r="C27987" s="16">
        <v>114758.432688</v>
      </c>
    </row>
    <row r="27988" spans="1:3" x14ac:dyDescent="0.35">
      <c r="A27988" s="1">
        <v>45583.53125</v>
      </c>
      <c r="B27988" s="8">
        <v>45218.53125</v>
      </c>
      <c r="C27988" s="16">
        <v>113600.38865199999</v>
      </c>
    </row>
    <row r="27989" spans="1:3" x14ac:dyDescent="0.35">
      <c r="A27989" s="1">
        <v>45583.541666666664</v>
      </c>
      <c r="B27989" s="8">
        <v>45218.541666666664</v>
      </c>
      <c r="C27989" s="16">
        <v>110840.387988</v>
      </c>
    </row>
    <row r="27990" spans="1:3" x14ac:dyDescent="0.35">
      <c r="A27990" s="1">
        <v>45583.552083333336</v>
      </c>
      <c r="B27990" s="8">
        <v>45218.552083333336</v>
      </c>
      <c r="C27990" s="16">
        <v>113570.066624</v>
      </c>
    </row>
    <row r="27991" spans="1:3" x14ac:dyDescent="0.35">
      <c r="A27991" s="1">
        <v>45583.5625</v>
      </c>
      <c r="B27991" s="8">
        <v>45218.5625</v>
      </c>
      <c r="C27991" s="16">
        <v>112177.26429599999</v>
      </c>
    </row>
    <row r="27992" spans="1:3" x14ac:dyDescent="0.35">
      <c r="A27992" s="1">
        <v>45583.572916666664</v>
      </c>
      <c r="B27992" s="8">
        <v>45218.572916666664</v>
      </c>
      <c r="C27992" s="16">
        <v>110609.477948</v>
      </c>
    </row>
    <row r="27993" spans="1:3" x14ac:dyDescent="0.35">
      <c r="A27993" s="1">
        <v>45583.583333333336</v>
      </c>
      <c r="B27993" s="8">
        <v>45218.583333333336</v>
      </c>
      <c r="C27993" s="16">
        <v>110227.405768</v>
      </c>
    </row>
    <row r="27994" spans="1:3" x14ac:dyDescent="0.35">
      <c r="A27994" s="1">
        <v>45583.59375</v>
      </c>
      <c r="B27994" s="8">
        <v>45218.59375</v>
      </c>
      <c r="C27994" s="16">
        <v>111438.670184</v>
      </c>
    </row>
    <row r="27995" spans="1:3" x14ac:dyDescent="0.35">
      <c r="A27995" s="1">
        <v>45583.604166666664</v>
      </c>
      <c r="B27995" s="8">
        <v>45218.604166666664</v>
      </c>
      <c r="C27995" s="16">
        <v>109439.464112</v>
      </c>
    </row>
    <row r="27996" spans="1:3" x14ac:dyDescent="0.35">
      <c r="A27996" s="1">
        <v>45583.614583333336</v>
      </c>
      <c r="B27996" s="8">
        <v>45218.614583333336</v>
      </c>
      <c r="C27996" s="16">
        <v>109682.75470400001</v>
      </c>
    </row>
    <row r="27997" spans="1:3" x14ac:dyDescent="0.35">
      <c r="A27997" s="1">
        <v>45583.625</v>
      </c>
      <c r="B27997" s="8">
        <v>45218.625</v>
      </c>
      <c r="C27997" s="16">
        <v>111578.15949200001</v>
      </c>
    </row>
    <row r="27998" spans="1:3" x14ac:dyDescent="0.35">
      <c r="A27998" s="1">
        <v>45583.635416666664</v>
      </c>
      <c r="B27998" s="8">
        <v>45218.635416666664</v>
      </c>
      <c r="C27998" s="16">
        <v>113031.21322400001</v>
      </c>
    </row>
    <row r="27999" spans="1:3" x14ac:dyDescent="0.35">
      <c r="A27999" s="1">
        <v>45583.645833333336</v>
      </c>
      <c r="B27999" s="8">
        <v>45218.645833333336</v>
      </c>
      <c r="C27999" s="16">
        <v>113583.66426400001</v>
      </c>
    </row>
    <row r="28000" spans="1:3" x14ac:dyDescent="0.35">
      <c r="A28000" s="1">
        <v>45583.65625</v>
      </c>
      <c r="B28000" s="8">
        <v>45218.65625</v>
      </c>
      <c r="C28000" s="16">
        <v>115290.216936</v>
      </c>
    </row>
    <row r="28001" spans="1:3" x14ac:dyDescent="0.35">
      <c r="A28001" s="1">
        <v>45583.666666666664</v>
      </c>
      <c r="B28001" s="8">
        <v>45218.666666666664</v>
      </c>
      <c r="C28001" s="16">
        <v>115954.387284</v>
      </c>
    </row>
    <row r="28002" spans="1:3" x14ac:dyDescent="0.35">
      <c r="A28002" s="1">
        <v>45583.677083333336</v>
      </c>
      <c r="B28002" s="8">
        <v>45218.677083333336</v>
      </c>
      <c r="C28002" s="16">
        <v>116227.909572</v>
      </c>
    </row>
    <row r="28003" spans="1:3" x14ac:dyDescent="0.35">
      <c r="A28003" s="1">
        <v>45583.6875</v>
      </c>
      <c r="B28003" s="8">
        <v>45218.6875</v>
      </c>
      <c r="C28003" s="16">
        <v>117317.81724400001</v>
      </c>
    </row>
    <row r="28004" spans="1:3" x14ac:dyDescent="0.35">
      <c r="A28004" s="1">
        <v>45583.697916666664</v>
      </c>
      <c r="B28004" s="8">
        <v>45218.697916666664</v>
      </c>
      <c r="C28004" s="16">
        <v>117466.21618</v>
      </c>
    </row>
    <row r="28005" spans="1:3" x14ac:dyDescent="0.35">
      <c r="A28005" s="1">
        <v>45583.708333333336</v>
      </c>
      <c r="B28005" s="8">
        <v>45218.708333333336</v>
      </c>
      <c r="C28005" s="16">
        <v>120311.306144</v>
      </c>
    </row>
    <row r="28006" spans="1:3" x14ac:dyDescent="0.35">
      <c r="A28006" s="1">
        <v>45583.71875</v>
      </c>
      <c r="B28006" s="8">
        <v>45218.71875</v>
      </c>
      <c r="C28006" s="16">
        <v>124881.089748</v>
      </c>
    </row>
    <row r="28007" spans="1:3" x14ac:dyDescent="0.35">
      <c r="A28007" s="1">
        <v>45583.729166666664</v>
      </c>
      <c r="B28007" s="8">
        <v>45218.729166666664</v>
      </c>
      <c r="C28007" s="16">
        <v>126136.98394000001</v>
      </c>
    </row>
    <row r="28008" spans="1:3" x14ac:dyDescent="0.35">
      <c r="A28008" s="1">
        <v>45583.739583333336</v>
      </c>
      <c r="B28008" s="8">
        <v>45218.739583333336</v>
      </c>
      <c r="C28008" s="16">
        <v>127986.4034</v>
      </c>
    </row>
    <row r="28009" spans="1:3" x14ac:dyDescent="0.35">
      <c r="A28009" s="1">
        <v>45583.75</v>
      </c>
      <c r="B28009" s="8">
        <v>45218.75</v>
      </c>
      <c r="C28009" s="16">
        <v>131520.123376</v>
      </c>
    </row>
    <row r="28010" spans="1:3" x14ac:dyDescent="0.35">
      <c r="A28010" s="1">
        <v>45583.760416666664</v>
      </c>
      <c r="B28010" s="8">
        <v>45218.760416666664</v>
      </c>
      <c r="C28010" s="16">
        <v>134641.91766400001</v>
      </c>
    </row>
    <row r="28011" spans="1:3" x14ac:dyDescent="0.35">
      <c r="A28011" s="1">
        <v>45583.770833333336</v>
      </c>
      <c r="B28011" s="8">
        <v>45218.770833333336</v>
      </c>
      <c r="C28011" s="16">
        <v>140309.18385199999</v>
      </c>
    </row>
    <row r="28012" spans="1:3" x14ac:dyDescent="0.35">
      <c r="A28012" s="1">
        <v>45583.78125</v>
      </c>
      <c r="B28012" s="8">
        <v>45218.78125</v>
      </c>
      <c r="C28012" s="16">
        <v>144245.38107599999</v>
      </c>
    </row>
    <row r="28013" spans="1:3" x14ac:dyDescent="0.35">
      <c r="A28013" s="1">
        <v>45583.791666666664</v>
      </c>
      <c r="B28013" s="8">
        <v>45218.791666666664</v>
      </c>
      <c r="C28013" s="16">
        <v>144428.62758</v>
      </c>
    </row>
    <row r="28014" spans="1:3" x14ac:dyDescent="0.35">
      <c r="A28014" s="1">
        <v>45583.802083333336</v>
      </c>
      <c r="B28014" s="8">
        <v>45218.802083333336</v>
      </c>
      <c r="C28014" s="16">
        <v>141482.30998799999</v>
      </c>
    </row>
    <row r="28015" spans="1:3" x14ac:dyDescent="0.35">
      <c r="A28015" s="1">
        <v>45583.8125</v>
      </c>
      <c r="B28015" s="8">
        <v>45218.8125</v>
      </c>
      <c r="C28015" s="16">
        <v>137235.06624399999</v>
      </c>
    </row>
    <row r="28016" spans="1:3" x14ac:dyDescent="0.35">
      <c r="A28016" s="1">
        <v>45583.822916666664</v>
      </c>
      <c r="B28016" s="8">
        <v>45218.822916666664</v>
      </c>
      <c r="C28016" s="16">
        <v>134571.624908</v>
      </c>
    </row>
    <row r="28017" spans="1:3" x14ac:dyDescent="0.35">
      <c r="A28017" s="1">
        <v>45583.833333333336</v>
      </c>
      <c r="B28017" s="8">
        <v>45218.833333333336</v>
      </c>
      <c r="C28017" s="16">
        <v>132781.388236</v>
      </c>
    </row>
    <row r="28018" spans="1:3" x14ac:dyDescent="0.35">
      <c r="A28018" s="1">
        <v>45583.84375</v>
      </c>
      <c r="B28018" s="8">
        <v>45218.84375</v>
      </c>
      <c r="C28018" s="16">
        <v>128638.65382799999</v>
      </c>
    </row>
    <row r="28019" spans="1:3" x14ac:dyDescent="0.35">
      <c r="A28019" s="1">
        <v>45583.854166666664</v>
      </c>
      <c r="B28019" s="8">
        <v>45218.854166666664</v>
      </c>
      <c r="C28019" s="16">
        <v>122868.40476799999</v>
      </c>
    </row>
    <row r="28020" spans="1:3" x14ac:dyDescent="0.35">
      <c r="A28020" s="1">
        <v>45583.864583333336</v>
      </c>
      <c r="B28020" s="8">
        <v>45218.864583333336</v>
      </c>
      <c r="C28020" s="16">
        <v>117820.318048</v>
      </c>
    </row>
    <row r="28021" spans="1:3" x14ac:dyDescent="0.35">
      <c r="A28021" s="1">
        <v>45583.875</v>
      </c>
      <c r="B28021" s="8">
        <v>45218.875</v>
      </c>
      <c r="C28021" s="16">
        <v>114784.644008</v>
      </c>
    </row>
    <row r="28022" spans="1:3" x14ac:dyDescent="0.35">
      <c r="A28022" s="1">
        <v>45583.885416666664</v>
      </c>
      <c r="B28022" s="8">
        <v>45218.885416666664</v>
      </c>
      <c r="C28022" s="16">
        <v>109616.90566</v>
      </c>
    </row>
    <row r="28023" spans="1:3" x14ac:dyDescent="0.35">
      <c r="A28023" s="1">
        <v>45583.895833333336</v>
      </c>
      <c r="B28023" s="8">
        <v>45218.895833333336</v>
      </c>
      <c r="C28023" s="16">
        <v>106420.09602</v>
      </c>
    </row>
    <row r="28024" spans="1:3" x14ac:dyDescent="0.35">
      <c r="A28024" s="1">
        <v>45583.90625</v>
      </c>
      <c r="B28024" s="8">
        <v>45218.90625</v>
      </c>
      <c r="C28024" s="16">
        <v>102359.520592</v>
      </c>
    </row>
    <row r="28025" spans="1:3" x14ac:dyDescent="0.35">
      <c r="A28025" s="1">
        <v>45583.916666666664</v>
      </c>
      <c r="B28025" s="8">
        <v>45218.916666666664</v>
      </c>
      <c r="C28025" s="16">
        <v>101313.48609999999</v>
      </c>
    </row>
    <row r="28026" spans="1:3" x14ac:dyDescent="0.35">
      <c r="A28026" s="1">
        <v>45583.927083333336</v>
      </c>
      <c r="B28026" s="8">
        <v>45218.927083333336</v>
      </c>
      <c r="C28026" s="16">
        <v>97503.741055999999</v>
      </c>
    </row>
    <row r="28027" spans="1:3" x14ac:dyDescent="0.35">
      <c r="A28027" s="1">
        <v>45583.9375</v>
      </c>
      <c r="B28027" s="8">
        <v>45218.9375</v>
      </c>
      <c r="C28027" s="16">
        <v>95579.130743999995</v>
      </c>
    </row>
    <row r="28028" spans="1:3" x14ac:dyDescent="0.35">
      <c r="A28028" s="1">
        <v>45583.947916666664</v>
      </c>
      <c r="B28028" s="8">
        <v>45218.947916666664</v>
      </c>
      <c r="C28028" s="16">
        <v>93845.246100000004</v>
      </c>
    </row>
    <row r="28029" spans="1:3" x14ac:dyDescent="0.35">
      <c r="A28029" s="1">
        <v>45583.958333333336</v>
      </c>
      <c r="B28029" s="8">
        <v>45218.958333333336</v>
      </c>
      <c r="C28029" s="16">
        <v>93033.523944</v>
      </c>
    </row>
    <row r="28030" spans="1:3" x14ac:dyDescent="0.35">
      <c r="A28030" s="1">
        <v>45583.96875</v>
      </c>
      <c r="B28030" s="8">
        <v>45218.96875</v>
      </c>
      <c r="C28030" s="16">
        <v>90003.791163999995</v>
      </c>
    </row>
    <row r="28031" spans="1:3" x14ac:dyDescent="0.35">
      <c r="A28031" s="1">
        <v>45583.979166666664</v>
      </c>
      <c r="B28031" s="8">
        <v>45218.979166666664</v>
      </c>
      <c r="C28031" s="16">
        <v>87385.551936000003</v>
      </c>
    </row>
    <row r="28032" spans="1:3" x14ac:dyDescent="0.35">
      <c r="A28032" s="1">
        <v>45583.989583333336</v>
      </c>
      <c r="B28032" s="8">
        <v>45218.989583333336</v>
      </c>
      <c r="C28032" s="16">
        <v>85712.052855999995</v>
      </c>
    </row>
    <row r="28033" spans="1:3" x14ac:dyDescent="0.35">
      <c r="A28033" s="1">
        <v>45584</v>
      </c>
      <c r="B28033" s="8">
        <v>45219</v>
      </c>
      <c r="C28033" s="16">
        <v>84354.928228000004</v>
      </c>
    </row>
    <row r="28034" spans="1:3" x14ac:dyDescent="0.35">
      <c r="A28034" s="1">
        <v>45584.010416666664</v>
      </c>
      <c r="B28034" s="8">
        <v>45219.010416666664</v>
      </c>
      <c r="C28034" s="16">
        <v>83041.851916</v>
      </c>
    </row>
    <row r="28035" spans="1:3" x14ac:dyDescent="0.35">
      <c r="A28035" s="1">
        <v>45584.020833333336</v>
      </c>
      <c r="B28035" s="8">
        <v>45219.020833333336</v>
      </c>
      <c r="C28035" s="16">
        <v>78676.673723999993</v>
      </c>
    </row>
    <row r="28036" spans="1:3" x14ac:dyDescent="0.35">
      <c r="A28036" s="1">
        <v>45584.03125</v>
      </c>
      <c r="B28036" s="8">
        <v>45219.03125</v>
      </c>
      <c r="C28036" s="16">
        <v>78229.372159999999</v>
      </c>
    </row>
    <row r="28037" spans="1:3" x14ac:dyDescent="0.35">
      <c r="A28037" s="1">
        <v>45584.041666666664</v>
      </c>
      <c r="B28037" s="8">
        <v>45219.041666666664</v>
      </c>
      <c r="C28037" s="16">
        <v>77221.365915999995</v>
      </c>
    </row>
    <row r="28038" spans="1:3" x14ac:dyDescent="0.35">
      <c r="A28038" s="1">
        <v>45584.052083333336</v>
      </c>
      <c r="B28038" s="8">
        <v>45219.052083333336</v>
      </c>
      <c r="C28038" s="16">
        <v>75094.458887999994</v>
      </c>
    </row>
    <row r="28039" spans="1:3" x14ac:dyDescent="0.35">
      <c r="A28039" s="1">
        <v>45584.0625</v>
      </c>
      <c r="B28039" s="8">
        <v>45219.0625</v>
      </c>
      <c r="C28039" s="16">
        <v>74384.343703999999</v>
      </c>
    </row>
    <row r="28040" spans="1:3" x14ac:dyDescent="0.35">
      <c r="A28040" s="1">
        <v>45584.072916666664</v>
      </c>
      <c r="B28040" s="8">
        <v>45219.072916666664</v>
      </c>
      <c r="C28040" s="16">
        <v>73540.010292000006</v>
      </c>
    </row>
    <row r="28041" spans="1:3" x14ac:dyDescent="0.35">
      <c r="A28041" s="1">
        <v>45584.083333333336</v>
      </c>
      <c r="B28041" s="8">
        <v>45219.083333333336</v>
      </c>
      <c r="C28041" s="16">
        <v>73087.548475999996</v>
      </c>
    </row>
    <row r="28042" spans="1:3" x14ac:dyDescent="0.35">
      <c r="A28042" s="1">
        <v>45584.09375</v>
      </c>
      <c r="B28042" s="8">
        <v>45219.09375</v>
      </c>
      <c r="C28042" s="16">
        <v>72121.517896000005</v>
      </c>
    </row>
    <row r="28043" spans="1:3" x14ac:dyDescent="0.35">
      <c r="A28043" s="1">
        <v>45584.104166666664</v>
      </c>
      <c r="B28043" s="8">
        <v>45219.104166666664</v>
      </c>
      <c r="C28043" s="16">
        <v>71676.091383999999</v>
      </c>
    </row>
    <row r="28044" spans="1:3" x14ac:dyDescent="0.35">
      <c r="A28044" s="1">
        <v>45584.114583333336</v>
      </c>
      <c r="B28044" s="8">
        <v>45219.114583333336</v>
      </c>
      <c r="C28044" s="16">
        <v>72188.977803999995</v>
      </c>
    </row>
    <row r="28045" spans="1:3" x14ac:dyDescent="0.35">
      <c r="A28045" s="1">
        <v>45584.125</v>
      </c>
      <c r="B28045" s="8">
        <v>45219.125</v>
      </c>
      <c r="C28045" s="16">
        <v>71994.616544000004</v>
      </c>
    </row>
    <row r="28046" spans="1:3" x14ac:dyDescent="0.35">
      <c r="A28046" s="1">
        <v>45584.135416666664</v>
      </c>
      <c r="B28046" s="8">
        <v>45219.135416666664</v>
      </c>
      <c r="C28046" s="16">
        <v>72124.564224000002</v>
      </c>
    </row>
    <row r="28047" spans="1:3" x14ac:dyDescent="0.35">
      <c r="A28047" s="1">
        <v>45584.145833333336</v>
      </c>
      <c r="B28047" s="8">
        <v>45219.145833333336</v>
      </c>
      <c r="C28047" s="16">
        <v>72520.223740000001</v>
      </c>
    </row>
    <row r="28048" spans="1:3" x14ac:dyDescent="0.35">
      <c r="A28048" s="1">
        <v>45584.15625</v>
      </c>
      <c r="B28048" s="8">
        <v>45219.15625</v>
      </c>
      <c r="C28048" s="16">
        <v>73645.392991999994</v>
      </c>
    </row>
    <row r="28049" spans="1:3" x14ac:dyDescent="0.35">
      <c r="A28049" s="1">
        <v>45584.166666666664</v>
      </c>
      <c r="B28049" s="8">
        <v>45219.166666666664</v>
      </c>
      <c r="C28049" s="16">
        <v>74657.530559999999</v>
      </c>
    </row>
    <row r="28050" spans="1:3" x14ac:dyDescent="0.35">
      <c r="A28050" s="1">
        <v>45584.177083333336</v>
      </c>
      <c r="B28050" s="8">
        <v>45219.177083333336</v>
      </c>
      <c r="C28050" s="16">
        <v>74894.798444</v>
      </c>
    </row>
    <row r="28051" spans="1:3" x14ac:dyDescent="0.35">
      <c r="A28051" s="1">
        <v>45584.1875</v>
      </c>
      <c r="B28051" s="8">
        <v>45219.1875</v>
      </c>
      <c r="C28051" s="16">
        <v>75722.813171999995</v>
      </c>
    </row>
    <row r="28052" spans="1:3" x14ac:dyDescent="0.35">
      <c r="A28052" s="1">
        <v>45584.197916666664</v>
      </c>
      <c r="B28052" s="8">
        <v>45219.197916666664</v>
      </c>
      <c r="C28052" s="16">
        <v>76397.537031999993</v>
      </c>
    </row>
    <row r="28053" spans="1:3" x14ac:dyDescent="0.35">
      <c r="A28053" s="1">
        <v>45584.208333333336</v>
      </c>
      <c r="B28053" s="8">
        <v>45219.208333333336</v>
      </c>
      <c r="C28053" s="16">
        <v>76469.663864000002</v>
      </c>
    </row>
    <row r="28054" spans="1:3" x14ac:dyDescent="0.35">
      <c r="A28054" s="1">
        <v>45584.21875</v>
      </c>
      <c r="B28054" s="8">
        <v>45219.21875</v>
      </c>
      <c r="C28054" s="16">
        <v>76787.911139999997</v>
      </c>
    </row>
    <row r="28055" spans="1:3" x14ac:dyDescent="0.35">
      <c r="A28055" s="1">
        <v>45584.229166666664</v>
      </c>
      <c r="B28055" s="8">
        <v>45219.229166666664</v>
      </c>
      <c r="C28055" s="16">
        <v>76028.015943999999</v>
      </c>
    </row>
    <row r="28056" spans="1:3" x14ac:dyDescent="0.35">
      <c r="A28056" s="1">
        <v>45584.239583333336</v>
      </c>
      <c r="B28056" s="8">
        <v>45219.239583333336</v>
      </c>
      <c r="C28056" s="16">
        <v>80782.127275999999</v>
      </c>
    </row>
    <row r="28057" spans="1:3" x14ac:dyDescent="0.35">
      <c r="A28057" s="1">
        <v>45584.25</v>
      </c>
      <c r="B28057" s="8">
        <v>45219.25</v>
      </c>
      <c r="C28057" s="16">
        <v>80712.355872</v>
      </c>
    </row>
    <row r="28058" spans="1:3" x14ac:dyDescent="0.35">
      <c r="A28058" s="1">
        <v>45584.260416666664</v>
      </c>
      <c r="B28058" s="8">
        <v>45219.260416666664</v>
      </c>
      <c r="C28058" s="16">
        <v>82051.301512000005</v>
      </c>
    </row>
    <row r="28059" spans="1:3" x14ac:dyDescent="0.35">
      <c r="A28059" s="1">
        <v>45584.270833333336</v>
      </c>
      <c r="B28059" s="8">
        <v>45219.270833333336</v>
      </c>
      <c r="C28059" s="16">
        <v>83375.146080000006</v>
      </c>
    </row>
    <row r="28060" spans="1:3" x14ac:dyDescent="0.35">
      <c r="A28060" s="1">
        <v>45584.28125</v>
      </c>
      <c r="B28060" s="8">
        <v>45219.28125</v>
      </c>
      <c r="C28060" s="16">
        <v>85107.287360000002</v>
      </c>
    </row>
    <row r="28061" spans="1:3" x14ac:dyDescent="0.35">
      <c r="A28061" s="1">
        <v>45584.291666666664</v>
      </c>
      <c r="B28061" s="8">
        <v>45219.291666666664</v>
      </c>
      <c r="C28061" s="16">
        <v>86256.318016000005</v>
      </c>
    </row>
    <row r="28062" spans="1:3" x14ac:dyDescent="0.35">
      <c r="A28062" s="1">
        <v>45584.302083333336</v>
      </c>
      <c r="B28062" s="8">
        <v>45219.302083333336</v>
      </c>
      <c r="C28062" s="16">
        <v>89250.753868</v>
      </c>
    </row>
    <row r="28063" spans="1:3" x14ac:dyDescent="0.35">
      <c r="A28063" s="1">
        <v>45584.3125</v>
      </c>
      <c r="B28063" s="8">
        <v>45219.3125</v>
      </c>
      <c r="C28063" s="16">
        <v>91218.018299999996</v>
      </c>
    </row>
    <row r="28064" spans="1:3" x14ac:dyDescent="0.35">
      <c r="A28064" s="1">
        <v>45584.322916666664</v>
      </c>
      <c r="B28064" s="8">
        <v>45219.322916666664</v>
      </c>
      <c r="C28064" s="16">
        <v>91823.118503999998</v>
      </c>
    </row>
    <row r="28065" spans="1:3" x14ac:dyDescent="0.35">
      <c r="A28065" s="1">
        <v>45584.333333333336</v>
      </c>
      <c r="B28065" s="8">
        <v>45219.333333333336</v>
      </c>
      <c r="C28065" s="16">
        <v>93658.666356000002</v>
      </c>
    </row>
    <row r="28066" spans="1:3" x14ac:dyDescent="0.35">
      <c r="A28066" s="1">
        <v>45584.34375</v>
      </c>
      <c r="B28066" s="8">
        <v>45219.34375</v>
      </c>
      <c r="C28066" s="16">
        <v>96410.613511999996</v>
      </c>
    </row>
    <row r="28067" spans="1:3" x14ac:dyDescent="0.35">
      <c r="A28067" s="1">
        <v>45584.354166666664</v>
      </c>
      <c r="B28067" s="8">
        <v>45219.354166666664</v>
      </c>
      <c r="C28067" s="16">
        <v>97797.621291999996</v>
      </c>
    </row>
    <row r="28068" spans="1:3" x14ac:dyDescent="0.35">
      <c r="A28068" s="1">
        <v>45584.364583333336</v>
      </c>
      <c r="B28068" s="8">
        <v>45219.364583333336</v>
      </c>
      <c r="C28068" s="16">
        <v>98647.993336</v>
      </c>
    </row>
    <row r="28069" spans="1:3" x14ac:dyDescent="0.35">
      <c r="A28069" s="1">
        <v>45584.375</v>
      </c>
      <c r="B28069" s="8">
        <v>45219.375</v>
      </c>
      <c r="C28069" s="16">
        <v>98735.123827999996</v>
      </c>
    </row>
    <row r="28070" spans="1:3" x14ac:dyDescent="0.35">
      <c r="A28070" s="1">
        <v>45584.385416666664</v>
      </c>
      <c r="B28070" s="8">
        <v>45219.385416666664</v>
      </c>
      <c r="C28070" s="16">
        <v>98629.127292000005</v>
      </c>
    </row>
    <row r="28071" spans="1:3" x14ac:dyDescent="0.35">
      <c r="A28071" s="1">
        <v>45584.395833333336</v>
      </c>
      <c r="B28071" s="8">
        <v>45219.395833333336</v>
      </c>
      <c r="C28071" s="16">
        <v>98275.782699999996</v>
      </c>
    </row>
    <row r="28072" spans="1:3" x14ac:dyDescent="0.35">
      <c r="A28072" s="1">
        <v>45584.40625</v>
      </c>
      <c r="B28072" s="8">
        <v>45219.40625</v>
      </c>
      <c r="C28072" s="16">
        <v>98929.759808000003</v>
      </c>
    </row>
    <row r="28073" spans="1:3" x14ac:dyDescent="0.35">
      <c r="A28073" s="1">
        <v>45584.416666666664</v>
      </c>
      <c r="B28073" s="8">
        <v>45219.416666666664</v>
      </c>
      <c r="C28073" s="16">
        <v>100166.32286</v>
      </c>
    </row>
    <row r="28074" spans="1:3" x14ac:dyDescent="0.35">
      <c r="A28074" s="1">
        <v>45584.427083333336</v>
      </c>
      <c r="B28074" s="8">
        <v>45219.427083333336</v>
      </c>
      <c r="C28074" s="16">
        <v>99590.836043999996</v>
      </c>
    </row>
    <row r="28075" spans="1:3" x14ac:dyDescent="0.35">
      <c r="A28075" s="1">
        <v>45584.4375</v>
      </c>
      <c r="B28075" s="8">
        <v>45219.4375</v>
      </c>
      <c r="C28075" s="16">
        <v>98580.204027999993</v>
      </c>
    </row>
    <row r="28076" spans="1:3" x14ac:dyDescent="0.35">
      <c r="A28076" s="1">
        <v>45584.447916666664</v>
      </c>
      <c r="B28076" s="8">
        <v>45219.447916666664</v>
      </c>
      <c r="C28076" s="16">
        <v>98350.164879999997</v>
      </c>
    </row>
    <row r="28077" spans="1:3" x14ac:dyDescent="0.35">
      <c r="A28077" s="1">
        <v>45584.458333333336</v>
      </c>
      <c r="B28077" s="8">
        <v>45219.458333333336</v>
      </c>
      <c r="C28077" s="16">
        <v>99227.845296</v>
      </c>
    </row>
    <row r="28078" spans="1:3" x14ac:dyDescent="0.35">
      <c r="A28078" s="1">
        <v>45584.46875</v>
      </c>
      <c r="B28078" s="8">
        <v>45219.46875</v>
      </c>
      <c r="C28078" s="16">
        <v>101627.32734</v>
      </c>
    </row>
    <row r="28079" spans="1:3" x14ac:dyDescent="0.35">
      <c r="A28079" s="1">
        <v>45584.479166666664</v>
      </c>
      <c r="B28079" s="8">
        <v>45219.479166666664</v>
      </c>
      <c r="C28079" s="16">
        <v>103616.96421200001</v>
      </c>
    </row>
    <row r="28080" spans="1:3" x14ac:dyDescent="0.35">
      <c r="A28080" s="1">
        <v>45584.489583333336</v>
      </c>
      <c r="B28080" s="8">
        <v>45219.489583333336</v>
      </c>
      <c r="C28080" s="16">
        <v>104216.963768</v>
      </c>
    </row>
    <row r="28081" spans="1:3" x14ac:dyDescent="0.35">
      <c r="A28081" s="1">
        <v>45584.5</v>
      </c>
      <c r="B28081" s="8">
        <v>45219.5</v>
      </c>
      <c r="C28081" s="16">
        <v>102380.06816</v>
      </c>
    </row>
    <row r="28082" spans="1:3" x14ac:dyDescent="0.35">
      <c r="A28082" s="1">
        <v>45584.510416666664</v>
      </c>
      <c r="B28082" s="8">
        <v>45219.510416666664</v>
      </c>
      <c r="C28082" s="16">
        <v>96102.839139999996</v>
      </c>
    </row>
    <row r="28083" spans="1:3" x14ac:dyDescent="0.35">
      <c r="A28083" s="1">
        <v>45584.520833333336</v>
      </c>
      <c r="B28083" s="8">
        <v>45219.520833333336</v>
      </c>
      <c r="C28083" s="16">
        <v>92687.30992</v>
      </c>
    </row>
    <row r="28084" spans="1:3" x14ac:dyDescent="0.35">
      <c r="A28084" s="1">
        <v>45584.53125</v>
      </c>
      <c r="B28084" s="8">
        <v>45219.53125</v>
      </c>
      <c r="C28084" s="16">
        <v>88465.120588000005</v>
      </c>
    </row>
    <row r="28085" spans="1:3" x14ac:dyDescent="0.35">
      <c r="A28085" s="1">
        <v>45584.541666666664</v>
      </c>
      <c r="B28085" s="8">
        <v>45219.541666666664</v>
      </c>
      <c r="C28085" s="16">
        <v>86434.081711999999</v>
      </c>
    </row>
    <row r="28086" spans="1:3" x14ac:dyDescent="0.35">
      <c r="A28086" s="1">
        <v>45584.552083333336</v>
      </c>
      <c r="B28086" s="8">
        <v>45219.552083333336</v>
      </c>
      <c r="C28086" s="16">
        <v>86865.237536000001</v>
      </c>
    </row>
    <row r="28087" spans="1:3" x14ac:dyDescent="0.35">
      <c r="A28087" s="1">
        <v>45584.5625</v>
      </c>
      <c r="B28087" s="8">
        <v>45219.5625</v>
      </c>
      <c r="C28087" s="16">
        <v>84908.434840000002</v>
      </c>
    </row>
    <row r="28088" spans="1:3" x14ac:dyDescent="0.35">
      <c r="A28088" s="1">
        <v>45584.572916666664</v>
      </c>
      <c r="B28088" s="8">
        <v>45219.572916666664</v>
      </c>
      <c r="C28088" s="16">
        <v>82851.808535999997</v>
      </c>
    </row>
    <row r="28089" spans="1:3" x14ac:dyDescent="0.35">
      <c r="A28089" s="1">
        <v>45584.583333333336</v>
      </c>
      <c r="B28089" s="8">
        <v>45219.583333333336</v>
      </c>
      <c r="C28089" s="16">
        <v>83718.281464</v>
      </c>
    </row>
    <row r="28090" spans="1:3" x14ac:dyDescent="0.35">
      <c r="A28090" s="1">
        <v>45584.59375</v>
      </c>
      <c r="B28090" s="8">
        <v>45219.59375</v>
      </c>
      <c r="C28090" s="16">
        <v>82324.711676000006</v>
      </c>
    </row>
    <row r="28091" spans="1:3" x14ac:dyDescent="0.35">
      <c r="A28091" s="1">
        <v>45584.604166666664</v>
      </c>
      <c r="B28091" s="8">
        <v>45219.604166666664</v>
      </c>
      <c r="C28091" s="16">
        <v>81448.375499999995</v>
      </c>
    </row>
    <row r="28092" spans="1:3" x14ac:dyDescent="0.35">
      <c r="A28092" s="1">
        <v>45584.614583333336</v>
      </c>
      <c r="B28092" s="8">
        <v>45219.614583333336</v>
      </c>
      <c r="C28092" s="16">
        <v>82989.276712000006</v>
      </c>
    </row>
    <row r="28093" spans="1:3" x14ac:dyDescent="0.35">
      <c r="A28093" s="1">
        <v>45584.625</v>
      </c>
      <c r="B28093" s="8">
        <v>45219.625</v>
      </c>
      <c r="C28093" s="16">
        <v>84234.170975999994</v>
      </c>
    </row>
    <row r="28094" spans="1:3" x14ac:dyDescent="0.35">
      <c r="A28094" s="1">
        <v>45584.635416666664</v>
      </c>
      <c r="B28094" s="8">
        <v>45219.635416666664</v>
      </c>
      <c r="C28094" s="16">
        <v>84603.371203999995</v>
      </c>
    </row>
    <row r="28095" spans="1:3" x14ac:dyDescent="0.35">
      <c r="A28095" s="1">
        <v>45584.645833333336</v>
      </c>
      <c r="B28095" s="8">
        <v>45219.645833333336</v>
      </c>
      <c r="C28095" s="16">
        <v>83824.423716000005</v>
      </c>
    </row>
    <row r="28096" spans="1:3" x14ac:dyDescent="0.35">
      <c r="A28096" s="1">
        <v>45584.65625</v>
      </c>
      <c r="B28096" s="8">
        <v>45219.65625</v>
      </c>
      <c r="C28096" s="16">
        <v>82747.260691999996</v>
      </c>
    </row>
    <row r="28097" spans="1:3" x14ac:dyDescent="0.35">
      <c r="A28097" s="1">
        <v>45584.666666666664</v>
      </c>
      <c r="B28097" s="8">
        <v>45219.666666666664</v>
      </c>
      <c r="C28097" s="16">
        <v>81615.091711999994</v>
      </c>
    </row>
    <row r="28098" spans="1:3" x14ac:dyDescent="0.35">
      <c r="A28098" s="1">
        <v>45584.677083333336</v>
      </c>
      <c r="B28098" s="8">
        <v>45219.677083333336</v>
      </c>
      <c r="C28098" s="16">
        <v>82851.274512000004</v>
      </c>
    </row>
    <row r="28099" spans="1:3" x14ac:dyDescent="0.35">
      <c r="A28099" s="1">
        <v>45584.6875</v>
      </c>
      <c r="B28099" s="8">
        <v>45219.6875</v>
      </c>
      <c r="C28099" s="16">
        <v>82728.714024000001</v>
      </c>
    </row>
    <row r="28100" spans="1:3" x14ac:dyDescent="0.35">
      <c r="A28100" s="1">
        <v>45584.697916666664</v>
      </c>
      <c r="B28100" s="8">
        <v>45219.697916666664</v>
      </c>
      <c r="C28100" s="16">
        <v>85300.998204000003</v>
      </c>
    </row>
    <row r="28101" spans="1:3" x14ac:dyDescent="0.35">
      <c r="A28101" s="1">
        <v>45584.708333333336</v>
      </c>
      <c r="B28101" s="8">
        <v>45219.708333333336</v>
      </c>
      <c r="C28101" s="16">
        <v>89469.185452000005</v>
      </c>
    </row>
    <row r="28102" spans="1:3" x14ac:dyDescent="0.35">
      <c r="A28102" s="1">
        <v>45584.71875</v>
      </c>
      <c r="B28102" s="8">
        <v>45219.71875</v>
      </c>
      <c r="C28102" s="16">
        <v>92580.272588000007</v>
      </c>
    </row>
    <row r="28103" spans="1:3" x14ac:dyDescent="0.35">
      <c r="A28103" s="1">
        <v>45584.729166666664</v>
      </c>
      <c r="B28103" s="8">
        <v>45219.729166666664</v>
      </c>
      <c r="C28103" s="16">
        <v>95213.669899999994</v>
      </c>
    </row>
    <row r="28104" spans="1:3" x14ac:dyDescent="0.35">
      <c r="A28104" s="1">
        <v>45584.739583333336</v>
      </c>
      <c r="B28104" s="8">
        <v>45219.739583333336</v>
      </c>
      <c r="C28104" s="16">
        <v>98722.335420000003</v>
      </c>
    </row>
    <row r="28105" spans="1:3" x14ac:dyDescent="0.35">
      <c r="A28105" s="1">
        <v>45584.75</v>
      </c>
      <c r="B28105" s="8">
        <v>45219.75</v>
      </c>
      <c r="C28105" s="16">
        <v>103288.966656</v>
      </c>
    </row>
    <row r="28106" spans="1:3" x14ac:dyDescent="0.35">
      <c r="A28106" s="1">
        <v>45584.760416666664</v>
      </c>
      <c r="B28106" s="8">
        <v>45219.760416666664</v>
      </c>
      <c r="C28106" s="16">
        <v>105728.560604</v>
      </c>
    </row>
    <row r="28107" spans="1:3" x14ac:dyDescent="0.35">
      <c r="A28107" s="1">
        <v>45584.770833333336</v>
      </c>
      <c r="B28107" s="8">
        <v>45219.770833333336</v>
      </c>
      <c r="C28107" s="16">
        <v>110379.55038</v>
      </c>
    </row>
    <row r="28108" spans="1:3" x14ac:dyDescent="0.35">
      <c r="A28108" s="1">
        <v>45584.78125</v>
      </c>
      <c r="B28108" s="8">
        <v>45219.78125</v>
      </c>
      <c r="C28108" s="16">
        <v>114990.66534000001</v>
      </c>
    </row>
    <row r="28109" spans="1:3" x14ac:dyDescent="0.35">
      <c r="A28109" s="1">
        <v>45584.791666666664</v>
      </c>
      <c r="B28109" s="8">
        <v>45219.791666666664</v>
      </c>
      <c r="C28109" s="16">
        <v>114519.597024</v>
      </c>
    </row>
    <row r="28110" spans="1:3" x14ac:dyDescent="0.35">
      <c r="A28110" s="1">
        <v>45584.802083333336</v>
      </c>
      <c r="B28110" s="8">
        <v>45219.802083333336</v>
      </c>
      <c r="C28110" s="16">
        <v>112668.28341600001</v>
      </c>
    </row>
    <row r="28111" spans="1:3" x14ac:dyDescent="0.35">
      <c r="A28111" s="1">
        <v>45584.8125</v>
      </c>
      <c r="B28111" s="8">
        <v>45219.8125</v>
      </c>
      <c r="C28111" s="16">
        <v>110563.761896</v>
      </c>
    </row>
    <row r="28112" spans="1:3" x14ac:dyDescent="0.35">
      <c r="A28112" s="1">
        <v>45584.822916666664</v>
      </c>
      <c r="B28112" s="8">
        <v>45219.822916666664</v>
      </c>
      <c r="C28112" s="16">
        <v>107723.476192</v>
      </c>
    </row>
    <row r="28113" spans="1:3" x14ac:dyDescent="0.35">
      <c r="A28113" s="1">
        <v>45584.833333333336</v>
      </c>
      <c r="B28113" s="8">
        <v>45219.833333333336</v>
      </c>
      <c r="C28113" s="16">
        <v>104432.260244</v>
      </c>
    </row>
    <row r="28114" spans="1:3" x14ac:dyDescent="0.35">
      <c r="A28114" s="1">
        <v>45584.84375</v>
      </c>
      <c r="B28114" s="8">
        <v>45219.84375</v>
      </c>
      <c r="C28114" s="16">
        <v>101293.31037200001</v>
      </c>
    </row>
    <row r="28115" spans="1:3" x14ac:dyDescent="0.35">
      <c r="A28115" s="1">
        <v>45584.854166666664</v>
      </c>
      <c r="B28115" s="8">
        <v>45219.854166666664</v>
      </c>
      <c r="C28115" s="16">
        <v>97633.494412</v>
      </c>
    </row>
    <row r="28116" spans="1:3" x14ac:dyDescent="0.35">
      <c r="A28116" s="1">
        <v>45584.864583333336</v>
      </c>
      <c r="B28116" s="8">
        <v>45219.864583333336</v>
      </c>
      <c r="C28116" s="16">
        <v>95672.015832000005</v>
      </c>
    </row>
    <row r="28117" spans="1:3" x14ac:dyDescent="0.35">
      <c r="A28117" s="1">
        <v>45584.875</v>
      </c>
      <c r="B28117" s="8">
        <v>45219.875</v>
      </c>
      <c r="C28117" s="16">
        <v>93356.213151999997</v>
      </c>
    </row>
    <row r="28118" spans="1:3" x14ac:dyDescent="0.35">
      <c r="A28118" s="1">
        <v>45584.885416666664</v>
      </c>
      <c r="B28118" s="8">
        <v>45219.885416666664</v>
      </c>
      <c r="C28118" s="16">
        <v>90746.087948</v>
      </c>
    </row>
    <row r="28119" spans="1:3" x14ac:dyDescent="0.35">
      <c r="A28119" s="1">
        <v>45584.895833333336</v>
      </c>
      <c r="B28119" s="8">
        <v>45219.895833333336</v>
      </c>
      <c r="C28119" s="16">
        <v>90505.671191999994</v>
      </c>
    </row>
    <row r="28120" spans="1:3" x14ac:dyDescent="0.35">
      <c r="A28120" s="1">
        <v>45584.90625</v>
      </c>
      <c r="B28120" s="8">
        <v>45219.90625</v>
      </c>
      <c r="C28120" s="16">
        <v>84102.933768000003</v>
      </c>
    </row>
    <row r="28121" spans="1:3" x14ac:dyDescent="0.35">
      <c r="A28121" s="1">
        <v>45584.916666666664</v>
      </c>
      <c r="B28121" s="8">
        <v>45219.916666666664</v>
      </c>
      <c r="C28121" s="16">
        <v>82973.517959999997</v>
      </c>
    </row>
    <row r="28122" spans="1:3" x14ac:dyDescent="0.35">
      <c r="A28122" s="1">
        <v>45584.927083333336</v>
      </c>
      <c r="B28122" s="8">
        <v>45219.927083333336</v>
      </c>
      <c r="C28122" s="16">
        <v>81567.055131999994</v>
      </c>
    </row>
    <row r="28123" spans="1:3" x14ac:dyDescent="0.35">
      <c r="A28123" s="1">
        <v>45584.9375</v>
      </c>
      <c r="B28123" s="8">
        <v>45219.9375</v>
      </c>
      <c r="C28123" s="16">
        <v>80074.824932000003</v>
      </c>
    </row>
    <row r="28124" spans="1:3" x14ac:dyDescent="0.35">
      <c r="A28124" s="1">
        <v>45584.947916666664</v>
      </c>
      <c r="B28124" s="8">
        <v>45219.947916666664</v>
      </c>
      <c r="C28124" s="16">
        <v>78524.576688000001</v>
      </c>
    </row>
    <row r="28125" spans="1:3" x14ac:dyDescent="0.35">
      <c r="A28125" s="1">
        <v>45584.958333333336</v>
      </c>
      <c r="B28125" s="8">
        <v>45219.958333333336</v>
      </c>
      <c r="C28125" s="16">
        <v>77282.136748000004</v>
      </c>
    </row>
    <row r="28126" spans="1:3" x14ac:dyDescent="0.35">
      <c r="A28126" s="1">
        <v>45584.96875</v>
      </c>
      <c r="B28126" s="8">
        <v>45219.96875</v>
      </c>
      <c r="C28126" s="16">
        <v>77245.737588000004</v>
      </c>
    </row>
    <row r="28127" spans="1:3" x14ac:dyDescent="0.35">
      <c r="A28127" s="1">
        <v>45584.979166666664</v>
      </c>
      <c r="B28127" s="8">
        <v>45219.979166666664</v>
      </c>
      <c r="C28127" s="16">
        <v>75226.745175999997</v>
      </c>
    </row>
    <row r="28128" spans="1:3" x14ac:dyDescent="0.35">
      <c r="A28128" s="1">
        <v>45584.989583333336</v>
      </c>
      <c r="B28128" s="8">
        <v>45219.989583333336</v>
      </c>
      <c r="C28128" s="16">
        <v>73176.439203999995</v>
      </c>
    </row>
    <row r="28129" spans="1:3" x14ac:dyDescent="0.35">
      <c r="A28129" s="1">
        <v>45585</v>
      </c>
      <c r="B28129" s="8">
        <v>45220</v>
      </c>
      <c r="C28129" s="16">
        <v>72989.785143999994</v>
      </c>
    </row>
    <row r="28130" spans="1:3" x14ac:dyDescent="0.35">
      <c r="A28130" s="1">
        <v>45585.010416666664</v>
      </c>
      <c r="B28130" s="8">
        <v>45220.010416666664</v>
      </c>
      <c r="C28130" s="16">
        <v>71575.341287999996</v>
      </c>
    </row>
    <row r="28131" spans="1:3" x14ac:dyDescent="0.35">
      <c r="A28131" s="1">
        <v>45585.020833333336</v>
      </c>
      <c r="B28131" s="8">
        <v>45220.020833333336</v>
      </c>
      <c r="C28131" s="16">
        <v>70541.581420000002</v>
      </c>
    </row>
    <row r="28132" spans="1:3" x14ac:dyDescent="0.35">
      <c r="A28132" s="1">
        <v>45585.03125</v>
      </c>
      <c r="B28132" s="8">
        <v>45220.03125</v>
      </c>
      <c r="C28132" s="16">
        <v>69632.600195999999</v>
      </c>
    </row>
    <row r="28133" spans="1:3" x14ac:dyDescent="0.35">
      <c r="A28133" s="1">
        <v>45585.041666666664</v>
      </c>
      <c r="B28133" s="8">
        <v>45220.041666666664</v>
      </c>
      <c r="C28133" s="16">
        <v>68620.167684</v>
      </c>
    </row>
    <row r="28134" spans="1:3" x14ac:dyDescent="0.35">
      <c r="A28134" s="1">
        <v>45585.052083333336</v>
      </c>
      <c r="B28134" s="8">
        <v>45220.052083333336</v>
      </c>
      <c r="C28134" s="16">
        <v>67345.926756000001</v>
      </c>
    </row>
    <row r="28135" spans="1:3" x14ac:dyDescent="0.35">
      <c r="A28135" s="1">
        <v>45585.0625</v>
      </c>
      <c r="B28135" s="8">
        <v>45220.0625</v>
      </c>
      <c r="C28135" s="16">
        <v>66799.926372000002</v>
      </c>
    </row>
    <row r="28136" spans="1:3" x14ac:dyDescent="0.35">
      <c r="A28136" s="1">
        <v>45585.072916666664</v>
      </c>
      <c r="B28136" s="8">
        <v>45220.072916666664</v>
      </c>
      <c r="C28136" s="16">
        <v>66497.151324000006</v>
      </c>
    </row>
    <row r="28137" spans="1:3" x14ac:dyDescent="0.35">
      <c r="A28137" s="1">
        <v>45585.083333333336</v>
      </c>
      <c r="B28137" s="8">
        <v>45220.083333333336</v>
      </c>
      <c r="C28137" s="16">
        <v>66206.776668000006</v>
      </c>
    </row>
    <row r="28138" spans="1:3" x14ac:dyDescent="0.35">
      <c r="A28138" s="1">
        <v>45585.09375</v>
      </c>
      <c r="B28138" s="8">
        <v>45220.09375</v>
      </c>
      <c r="C28138" s="16">
        <v>66085.364491999993</v>
      </c>
    </row>
    <row r="28139" spans="1:3" x14ac:dyDescent="0.35">
      <c r="A28139" s="1">
        <v>45585.104166666664</v>
      </c>
      <c r="B28139" s="8">
        <v>45220.104166666664</v>
      </c>
      <c r="C28139" s="16">
        <v>65384.284332000003</v>
      </c>
    </row>
    <row r="28140" spans="1:3" x14ac:dyDescent="0.35">
      <c r="A28140" s="1">
        <v>45585.114583333336</v>
      </c>
      <c r="B28140" s="8">
        <v>45220.114583333336</v>
      </c>
      <c r="C28140" s="16">
        <v>65539.531591999999</v>
      </c>
    </row>
    <row r="28141" spans="1:3" x14ac:dyDescent="0.35">
      <c r="A28141" s="1">
        <v>45585.125</v>
      </c>
      <c r="B28141" s="8">
        <v>45220.125</v>
      </c>
      <c r="C28141" s="16">
        <v>65607.084803999998</v>
      </c>
    </row>
    <row r="28142" spans="1:3" x14ac:dyDescent="0.35">
      <c r="A28142" s="1">
        <v>45585.135416666664</v>
      </c>
      <c r="B28142" s="8">
        <v>45220.135416666664</v>
      </c>
      <c r="C28142" s="16">
        <v>65761.252131999994</v>
      </c>
    </row>
    <row r="28143" spans="1:3" x14ac:dyDescent="0.35">
      <c r="A28143" s="1">
        <v>45585.145833333336</v>
      </c>
      <c r="B28143" s="8">
        <v>45220.145833333336</v>
      </c>
      <c r="C28143" s="16">
        <v>66040.935735999999</v>
      </c>
    </row>
    <row r="28144" spans="1:3" x14ac:dyDescent="0.35">
      <c r="A28144" s="1">
        <v>45585.15625</v>
      </c>
      <c r="B28144" s="8">
        <v>45220.15625</v>
      </c>
      <c r="C28144" s="16">
        <v>66832.066504000002</v>
      </c>
    </row>
    <row r="28145" spans="1:3" x14ac:dyDescent="0.35">
      <c r="A28145" s="1">
        <v>45585.166666666664</v>
      </c>
      <c r="B28145" s="8">
        <v>45220.166666666664</v>
      </c>
      <c r="C28145" s="16">
        <v>67251.985568000004</v>
      </c>
    </row>
    <row r="28146" spans="1:3" x14ac:dyDescent="0.35">
      <c r="A28146" s="1">
        <v>45585.177083333336</v>
      </c>
      <c r="B28146" s="8">
        <v>45220.177083333336</v>
      </c>
      <c r="C28146" s="16">
        <v>68362.132079999996</v>
      </c>
    </row>
    <row r="28147" spans="1:3" x14ac:dyDescent="0.35">
      <c r="A28147" s="1">
        <v>45585.1875</v>
      </c>
      <c r="B28147" s="8">
        <v>45220.1875</v>
      </c>
      <c r="C28147" s="16">
        <v>68586.269247999997</v>
      </c>
    </row>
    <row r="28148" spans="1:3" x14ac:dyDescent="0.35">
      <c r="A28148" s="1">
        <v>45585.197916666664</v>
      </c>
      <c r="B28148" s="8">
        <v>45220.197916666664</v>
      </c>
      <c r="C28148" s="16">
        <v>69835.607483999993</v>
      </c>
    </row>
    <row r="28149" spans="1:3" x14ac:dyDescent="0.35">
      <c r="A28149" s="1">
        <v>45585.208333333336</v>
      </c>
      <c r="B28149" s="8">
        <v>45220.208333333336</v>
      </c>
      <c r="C28149" s="16">
        <v>70121.379979999998</v>
      </c>
    </row>
    <row r="28150" spans="1:3" x14ac:dyDescent="0.35">
      <c r="A28150" s="1">
        <v>45585.21875</v>
      </c>
      <c r="B28150" s="8">
        <v>45220.21875</v>
      </c>
      <c r="C28150" s="16">
        <v>70820.433680000002</v>
      </c>
    </row>
    <row r="28151" spans="1:3" x14ac:dyDescent="0.35">
      <c r="A28151" s="1">
        <v>45585.229166666664</v>
      </c>
      <c r="B28151" s="8">
        <v>45220.229166666664</v>
      </c>
      <c r="C28151" s="16">
        <v>70289.586939999994</v>
      </c>
    </row>
    <row r="28152" spans="1:3" x14ac:dyDescent="0.35">
      <c r="A28152" s="1">
        <v>45585.239583333336</v>
      </c>
      <c r="B28152" s="8">
        <v>45220.239583333336</v>
      </c>
      <c r="C28152" s="16">
        <v>69625.585288000002</v>
      </c>
    </row>
    <row r="28153" spans="1:3" x14ac:dyDescent="0.35">
      <c r="A28153" s="1">
        <v>45585.25</v>
      </c>
      <c r="B28153" s="8">
        <v>45220.25</v>
      </c>
      <c r="C28153" s="16">
        <v>68863.278560000006</v>
      </c>
    </row>
    <row r="28154" spans="1:3" x14ac:dyDescent="0.35">
      <c r="A28154" s="1">
        <v>45585.260416666664</v>
      </c>
      <c r="B28154" s="8">
        <v>45220.260416666664</v>
      </c>
      <c r="C28154" s="16">
        <v>70009.139139999999</v>
      </c>
    </row>
    <row r="28155" spans="1:3" x14ac:dyDescent="0.35">
      <c r="A28155" s="1">
        <v>45585.270833333336</v>
      </c>
      <c r="B28155" s="8">
        <v>45220.270833333336</v>
      </c>
      <c r="C28155" s="16">
        <v>70410.326887999996</v>
      </c>
    </row>
    <row r="28156" spans="1:3" x14ac:dyDescent="0.35">
      <c r="A28156" s="1">
        <v>45585.28125</v>
      </c>
      <c r="B28156" s="8">
        <v>45220.28125</v>
      </c>
      <c r="C28156" s="16">
        <v>70791.950307999999</v>
      </c>
    </row>
    <row r="28157" spans="1:3" x14ac:dyDescent="0.35">
      <c r="A28157" s="1">
        <v>45585.291666666664</v>
      </c>
      <c r="B28157" s="8">
        <v>45220.291666666664</v>
      </c>
      <c r="C28157" s="16">
        <v>75211.544727999993</v>
      </c>
    </row>
    <row r="28158" spans="1:3" x14ac:dyDescent="0.35">
      <c r="A28158" s="1">
        <v>45585.302083333336</v>
      </c>
      <c r="B28158" s="8">
        <v>45220.302083333336</v>
      </c>
      <c r="C28158" s="16">
        <v>77502.234643999996</v>
      </c>
    </row>
    <row r="28159" spans="1:3" x14ac:dyDescent="0.35">
      <c r="A28159" s="1">
        <v>45585.3125</v>
      </c>
      <c r="B28159" s="8">
        <v>45220.3125</v>
      </c>
      <c r="C28159" s="16">
        <v>79304.108231999999</v>
      </c>
    </row>
    <row r="28160" spans="1:3" x14ac:dyDescent="0.35">
      <c r="A28160" s="1">
        <v>45585.322916666664</v>
      </c>
      <c r="B28160" s="8">
        <v>45220.322916666664</v>
      </c>
      <c r="C28160" s="16">
        <v>81041.674448000005</v>
      </c>
    </row>
    <row r="28161" spans="1:3" x14ac:dyDescent="0.35">
      <c r="A28161" s="1">
        <v>45585.333333333336</v>
      </c>
      <c r="B28161" s="8">
        <v>45220.333333333336</v>
      </c>
      <c r="C28161" s="16">
        <v>84554.843831999999</v>
      </c>
    </row>
    <row r="28162" spans="1:3" x14ac:dyDescent="0.35">
      <c r="A28162" s="1">
        <v>45585.34375</v>
      </c>
      <c r="B28162" s="8">
        <v>45220.34375</v>
      </c>
      <c r="C28162" s="16">
        <v>88164.292279999994</v>
      </c>
    </row>
    <row r="28163" spans="1:3" x14ac:dyDescent="0.35">
      <c r="A28163" s="1">
        <v>45585.354166666664</v>
      </c>
      <c r="B28163" s="8">
        <v>45220.354166666664</v>
      </c>
      <c r="C28163" s="16">
        <v>89891.565948000003</v>
      </c>
    </row>
    <row r="28164" spans="1:3" x14ac:dyDescent="0.35">
      <c r="A28164" s="1">
        <v>45585.364583333336</v>
      </c>
      <c r="B28164" s="8">
        <v>45220.364583333336</v>
      </c>
      <c r="C28164" s="16">
        <v>90397.674031999995</v>
      </c>
    </row>
    <row r="28165" spans="1:3" x14ac:dyDescent="0.35">
      <c r="A28165" s="1">
        <v>45585.375</v>
      </c>
      <c r="B28165" s="8">
        <v>45220.375</v>
      </c>
      <c r="C28165" s="16">
        <v>91615.843003999995</v>
      </c>
    </row>
    <row r="28166" spans="1:3" x14ac:dyDescent="0.35">
      <c r="A28166" s="1">
        <v>45585.385416666664</v>
      </c>
      <c r="B28166" s="8">
        <v>45220.385416666664</v>
      </c>
      <c r="C28166" s="16">
        <v>91917.005260000005</v>
      </c>
    </row>
    <row r="28167" spans="1:3" x14ac:dyDescent="0.35">
      <c r="A28167" s="1">
        <v>45585.395833333336</v>
      </c>
      <c r="B28167" s="8">
        <v>45220.395833333336</v>
      </c>
      <c r="C28167" s="16">
        <v>90574.882819999999</v>
      </c>
    </row>
    <row r="28168" spans="1:3" x14ac:dyDescent="0.35">
      <c r="A28168" s="1">
        <v>45585.40625</v>
      </c>
      <c r="B28168" s="8">
        <v>45220.40625</v>
      </c>
      <c r="C28168" s="16">
        <v>90743.348303999999</v>
      </c>
    </row>
    <row r="28169" spans="1:3" x14ac:dyDescent="0.35">
      <c r="A28169" s="1">
        <v>45585.416666666664</v>
      </c>
      <c r="B28169" s="8">
        <v>45220.416666666664</v>
      </c>
      <c r="C28169" s="16">
        <v>92320.86636</v>
      </c>
    </row>
    <row r="28170" spans="1:3" x14ac:dyDescent="0.35">
      <c r="A28170" s="1">
        <v>45585.427083333336</v>
      </c>
      <c r="B28170" s="8">
        <v>45220.427083333336</v>
      </c>
      <c r="C28170" s="16">
        <v>92377.698063999997</v>
      </c>
    </row>
    <row r="28171" spans="1:3" x14ac:dyDescent="0.35">
      <c r="A28171" s="1">
        <v>45585.4375</v>
      </c>
      <c r="B28171" s="8">
        <v>45220.4375</v>
      </c>
      <c r="C28171" s="16">
        <v>92685.257708000005</v>
      </c>
    </row>
    <row r="28172" spans="1:3" x14ac:dyDescent="0.35">
      <c r="A28172" s="1">
        <v>45585.447916666664</v>
      </c>
      <c r="B28172" s="8">
        <v>45220.447916666664</v>
      </c>
      <c r="C28172" s="16">
        <v>91451.252779999995</v>
      </c>
    </row>
    <row r="28173" spans="1:3" x14ac:dyDescent="0.35">
      <c r="A28173" s="1">
        <v>45585.458333333336</v>
      </c>
      <c r="B28173" s="8">
        <v>45220.458333333336</v>
      </c>
      <c r="C28173" s="16">
        <v>93116.934112000003</v>
      </c>
    </row>
    <row r="28174" spans="1:3" x14ac:dyDescent="0.35">
      <c r="A28174" s="1">
        <v>45585.46875</v>
      </c>
      <c r="B28174" s="8">
        <v>45220.46875</v>
      </c>
      <c r="C28174" s="16">
        <v>93604.870467999994</v>
      </c>
    </row>
    <row r="28175" spans="1:3" x14ac:dyDescent="0.35">
      <c r="A28175" s="1">
        <v>45585.479166666664</v>
      </c>
      <c r="B28175" s="8">
        <v>45220.479166666664</v>
      </c>
      <c r="C28175" s="16">
        <v>95377.026536000005</v>
      </c>
    </row>
    <row r="28176" spans="1:3" x14ac:dyDescent="0.35">
      <c r="A28176" s="1">
        <v>45585.489583333336</v>
      </c>
      <c r="B28176" s="8">
        <v>45220.489583333336</v>
      </c>
      <c r="C28176" s="16">
        <v>97609.899632000001</v>
      </c>
    </row>
    <row r="28177" spans="1:3" x14ac:dyDescent="0.35">
      <c r="A28177" s="1">
        <v>45585.5</v>
      </c>
      <c r="B28177" s="8">
        <v>45220.5</v>
      </c>
      <c r="C28177" s="16">
        <v>92710.926424000005</v>
      </c>
    </row>
    <row r="28178" spans="1:3" x14ac:dyDescent="0.35">
      <c r="A28178" s="1">
        <v>45585.510416666664</v>
      </c>
      <c r="B28178" s="8">
        <v>45220.510416666664</v>
      </c>
      <c r="C28178" s="16">
        <v>87070.113372000007</v>
      </c>
    </row>
    <row r="28179" spans="1:3" x14ac:dyDescent="0.35">
      <c r="A28179" s="1">
        <v>45585.520833333336</v>
      </c>
      <c r="B28179" s="8">
        <v>45220.520833333336</v>
      </c>
      <c r="C28179" s="16">
        <v>81904.404460000005</v>
      </c>
    </row>
    <row r="28180" spans="1:3" x14ac:dyDescent="0.35">
      <c r="A28180" s="1">
        <v>45585.53125</v>
      </c>
      <c r="B28180" s="8">
        <v>45220.53125</v>
      </c>
      <c r="C28180" s="16">
        <v>77514.687552000003</v>
      </c>
    </row>
    <row r="28181" spans="1:3" x14ac:dyDescent="0.35">
      <c r="A28181" s="1">
        <v>45585.541666666664</v>
      </c>
      <c r="B28181" s="8">
        <v>45220.541666666664</v>
      </c>
      <c r="C28181" s="16">
        <v>75152.089380000005</v>
      </c>
    </row>
    <row r="28182" spans="1:3" x14ac:dyDescent="0.35">
      <c r="A28182" s="1">
        <v>45585.552083333336</v>
      </c>
      <c r="B28182" s="8">
        <v>45220.552083333336</v>
      </c>
      <c r="C28182" s="16">
        <v>71991.641659999994</v>
      </c>
    </row>
    <row r="28183" spans="1:3" x14ac:dyDescent="0.35">
      <c r="A28183" s="1">
        <v>45585.5625</v>
      </c>
      <c r="B28183" s="8">
        <v>45220.5625</v>
      </c>
      <c r="C28183" s="16">
        <v>71272.342384000003</v>
      </c>
    </row>
    <row r="28184" spans="1:3" x14ac:dyDescent="0.35">
      <c r="A28184" s="1">
        <v>45585.572916666664</v>
      </c>
      <c r="B28184" s="8">
        <v>45220.572916666664</v>
      </c>
      <c r="C28184" s="16">
        <v>72956.741003999996</v>
      </c>
    </row>
    <row r="28185" spans="1:3" x14ac:dyDescent="0.35">
      <c r="A28185" s="1">
        <v>45585.583333333336</v>
      </c>
      <c r="B28185" s="8">
        <v>45220.583333333336</v>
      </c>
      <c r="C28185" s="16">
        <v>73652.622352000006</v>
      </c>
    </row>
    <row r="28186" spans="1:3" x14ac:dyDescent="0.35">
      <c r="A28186" s="1">
        <v>45585.59375</v>
      </c>
      <c r="B28186" s="8">
        <v>45220.59375</v>
      </c>
      <c r="C28186" s="16">
        <v>71791.449231999999</v>
      </c>
    </row>
    <row r="28187" spans="1:3" x14ac:dyDescent="0.35">
      <c r="A28187" s="1">
        <v>45585.604166666664</v>
      </c>
      <c r="B28187" s="8">
        <v>45220.604166666664</v>
      </c>
      <c r="C28187" s="16">
        <v>72171.649044000005</v>
      </c>
    </row>
    <row r="28188" spans="1:3" x14ac:dyDescent="0.35">
      <c r="A28188" s="1">
        <v>45585.614583333336</v>
      </c>
      <c r="B28188" s="8">
        <v>45220.614583333336</v>
      </c>
      <c r="C28188" s="16">
        <v>73277.215788000001</v>
      </c>
    </row>
    <row r="28189" spans="1:3" x14ac:dyDescent="0.35">
      <c r="A28189" s="1">
        <v>45585.625</v>
      </c>
      <c r="B28189" s="8">
        <v>45220.625</v>
      </c>
      <c r="C28189" s="16">
        <v>73965.523512</v>
      </c>
    </row>
    <row r="28190" spans="1:3" x14ac:dyDescent="0.35">
      <c r="A28190" s="1">
        <v>45585.635416666664</v>
      </c>
      <c r="B28190" s="8">
        <v>45220.635416666664</v>
      </c>
      <c r="C28190" s="16">
        <v>77260.192188000001</v>
      </c>
    </row>
    <row r="28191" spans="1:3" x14ac:dyDescent="0.35">
      <c r="A28191" s="1">
        <v>45585.645833333336</v>
      </c>
      <c r="B28191" s="8">
        <v>45220.645833333336</v>
      </c>
      <c r="C28191" s="16">
        <v>78048.902208</v>
      </c>
    </row>
    <row r="28192" spans="1:3" x14ac:dyDescent="0.35">
      <c r="A28192" s="1">
        <v>45585.65625</v>
      </c>
      <c r="B28192" s="8">
        <v>45220.65625</v>
      </c>
      <c r="C28192" s="16">
        <v>78595.239256000001</v>
      </c>
    </row>
    <row r="28193" spans="1:3" x14ac:dyDescent="0.35">
      <c r="A28193" s="1">
        <v>45585.666666666664</v>
      </c>
      <c r="B28193" s="8">
        <v>45220.666666666664</v>
      </c>
      <c r="C28193" s="16">
        <v>79191.265956000003</v>
      </c>
    </row>
    <row r="28194" spans="1:3" x14ac:dyDescent="0.35">
      <c r="A28194" s="1">
        <v>45585.677083333336</v>
      </c>
      <c r="B28194" s="8">
        <v>45220.677083333336</v>
      </c>
      <c r="C28194" s="16">
        <v>81561.406031999999</v>
      </c>
    </row>
    <row r="28195" spans="1:3" x14ac:dyDescent="0.35">
      <c r="A28195" s="1">
        <v>45585.6875</v>
      </c>
      <c r="B28195" s="8">
        <v>45220.6875</v>
      </c>
      <c r="C28195" s="16">
        <v>84774.760423999993</v>
      </c>
    </row>
    <row r="28196" spans="1:3" x14ac:dyDescent="0.35">
      <c r="A28196" s="1">
        <v>45585.697916666664</v>
      </c>
      <c r="B28196" s="8">
        <v>45220.697916666664</v>
      </c>
      <c r="C28196" s="16">
        <v>88021.596988000005</v>
      </c>
    </row>
    <row r="28197" spans="1:3" x14ac:dyDescent="0.35">
      <c r="A28197" s="1">
        <v>45585.708333333336</v>
      </c>
      <c r="B28197" s="8">
        <v>45220.708333333336</v>
      </c>
      <c r="C28197" s="16">
        <v>92232.905255999998</v>
      </c>
    </row>
    <row r="28198" spans="1:3" x14ac:dyDescent="0.35">
      <c r="A28198" s="1">
        <v>45585.71875</v>
      </c>
      <c r="B28198" s="8">
        <v>45220.71875</v>
      </c>
      <c r="C28198" s="16">
        <v>95834.373800000001</v>
      </c>
    </row>
    <row r="28199" spans="1:3" x14ac:dyDescent="0.35">
      <c r="A28199" s="1">
        <v>45585.729166666664</v>
      </c>
      <c r="B28199" s="8">
        <v>45220.729166666664</v>
      </c>
      <c r="C28199" s="16">
        <v>99410.768404000002</v>
      </c>
    </row>
    <row r="28200" spans="1:3" x14ac:dyDescent="0.35">
      <c r="A28200" s="1">
        <v>45585.739583333336</v>
      </c>
      <c r="B28200" s="8">
        <v>45220.739583333336</v>
      </c>
      <c r="C28200" s="16">
        <v>103580.458596</v>
      </c>
    </row>
    <row r="28201" spans="1:3" x14ac:dyDescent="0.35">
      <c r="A28201" s="1">
        <v>45585.75</v>
      </c>
      <c r="B28201" s="8">
        <v>45220.75</v>
      </c>
      <c r="C28201" s="16">
        <v>108436.77031199999</v>
      </c>
    </row>
    <row r="28202" spans="1:3" x14ac:dyDescent="0.35">
      <c r="A28202" s="1">
        <v>45585.760416666664</v>
      </c>
      <c r="B28202" s="8">
        <v>45220.760416666664</v>
      </c>
      <c r="C28202" s="16">
        <v>114040.894604</v>
      </c>
    </row>
    <row r="28203" spans="1:3" x14ac:dyDescent="0.35">
      <c r="A28203" s="1">
        <v>45585.770833333336</v>
      </c>
      <c r="B28203" s="8">
        <v>45220.770833333336</v>
      </c>
      <c r="C28203" s="16">
        <v>116896.54416799999</v>
      </c>
    </row>
    <row r="28204" spans="1:3" x14ac:dyDescent="0.35">
      <c r="A28204" s="1">
        <v>45585.78125</v>
      </c>
      <c r="B28204" s="8">
        <v>45220.78125</v>
      </c>
      <c r="C28204" s="16">
        <v>119358.57309999999</v>
      </c>
    </row>
    <row r="28205" spans="1:3" x14ac:dyDescent="0.35">
      <c r="A28205" s="1">
        <v>45585.791666666664</v>
      </c>
      <c r="B28205" s="8">
        <v>45220.791666666664</v>
      </c>
      <c r="C28205" s="16">
        <v>118334.81602</v>
      </c>
    </row>
    <row r="28206" spans="1:3" x14ac:dyDescent="0.35">
      <c r="A28206" s="1">
        <v>45585.802083333336</v>
      </c>
      <c r="B28206" s="8">
        <v>45220.802083333336</v>
      </c>
      <c r="C28206" s="16">
        <v>116902.20437599999</v>
      </c>
    </row>
    <row r="28207" spans="1:3" x14ac:dyDescent="0.35">
      <c r="A28207" s="1">
        <v>45585.8125</v>
      </c>
      <c r="B28207" s="8">
        <v>45220.8125</v>
      </c>
      <c r="C28207" s="16">
        <v>114320.978644</v>
      </c>
    </row>
    <row r="28208" spans="1:3" x14ac:dyDescent="0.35">
      <c r="A28208" s="1">
        <v>45585.822916666664</v>
      </c>
      <c r="B28208" s="8">
        <v>45220.822916666664</v>
      </c>
      <c r="C28208" s="16">
        <v>111978.526188</v>
      </c>
    </row>
    <row r="28209" spans="1:3" x14ac:dyDescent="0.35">
      <c r="A28209" s="1">
        <v>45585.833333333336</v>
      </c>
      <c r="B28209" s="8">
        <v>45220.833333333336</v>
      </c>
      <c r="C28209" s="16">
        <v>109949.777252</v>
      </c>
    </row>
    <row r="28210" spans="1:3" x14ac:dyDescent="0.35">
      <c r="A28210" s="1">
        <v>45585.84375</v>
      </c>
      <c r="B28210" s="8">
        <v>45220.84375</v>
      </c>
      <c r="C28210" s="16">
        <v>106132.90702</v>
      </c>
    </row>
    <row r="28211" spans="1:3" x14ac:dyDescent="0.35">
      <c r="A28211" s="1">
        <v>45585.854166666664</v>
      </c>
      <c r="B28211" s="8">
        <v>45220.854166666664</v>
      </c>
      <c r="C28211" s="16">
        <v>104455.101828</v>
      </c>
    </row>
    <row r="28212" spans="1:3" x14ac:dyDescent="0.35">
      <c r="A28212" s="1">
        <v>45585.864583333336</v>
      </c>
      <c r="B28212" s="8">
        <v>45220.864583333336</v>
      </c>
      <c r="C28212" s="16">
        <v>101723.31826</v>
      </c>
    </row>
    <row r="28213" spans="1:3" x14ac:dyDescent="0.35">
      <c r="A28213" s="1">
        <v>45585.875</v>
      </c>
      <c r="B28213" s="8">
        <v>45220.875</v>
      </c>
      <c r="C28213" s="16">
        <v>99742.461679999993</v>
      </c>
    </row>
    <row r="28214" spans="1:3" x14ac:dyDescent="0.35">
      <c r="A28214" s="1">
        <v>45585.885416666664</v>
      </c>
      <c r="B28214" s="8">
        <v>45220.885416666664</v>
      </c>
      <c r="C28214" s="16">
        <v>97734.343372000003</v>
      </c>
    </row>
    <row r="28215" spans="1:3" x14ac:dyDescent="0.35">
      <c r="A28215" s="1">
        <v>45585.895833333336</v>
      </c>
      <c r="B28215" s="8">
        <v>45220.895833333336</v>
      </c>
      <c r="C28215" s="16">
        <v>96084.062831999996</v>
      </c>
    </row>
    <row r="28216" spans="1:3" x14ac:dyDescent="0.35">
      <c r="A28216" s="1">
        <v>45585.90625</v>
      </c>
      <c r="B28216" s="8">
        <v>45220.90625</v>
      </c>
      <c r="C28216" s="16">
        <v>95049.342472000004</v>
      </c>
    </row>
    <row r="28217" spans="1:3" x14ac:dyDescent="0.35">
      <c r="A28217" s="1">
        <v>45585.916666666664</v>
      </c>
      <c r="B28217" s="8">
        <v>45220.916666666664</v>
      </c>
      <c r="C28217" s="16">
        <v>95675.094891999994</v>
      </c>
    </row>
    <row r="28218" spans="1:3" x14ac:dyDescent="0.35">
      <c r="A28218" s="1">
        <v>45585.927083333336</v>
      </c>
      <c r="B28218" s="8">
        <v>45220.927083333336</v>
      </c>
      <c r="C28218" s="16">
        <v>94900.892760000002</v>
      </c>
    </row>
    <row r="28219" spans="1:3" x14ac:dyDescent="0.35">
      <c r="A28219" s="1">
        <v>45585.9375</v>
      </c>
      <c r="B28219" s="8">
        <v>45220.9375</v>
      </c>
      <c r="C28219" s="16">
        <v>93975.044768000007</v>
      </c>
    </row>
    <row r="28220" spans="1:3" x14ac:dyDescent="0.35">
      <c r="A28220" s="1">
        <v>45585.947916666664</v>
      </c>
      <c r="B28220" s="8">
        <v>45220.947916666664</v>
      </c>
      <c r="C28220" s="16">
        <v>93421.330268000005</v>
      </c>
    </row>
    <row r="28221" spans="1:3" x14ac:dyDescent="0.35">
      <c r="A28221" s="1">
        <v>45585.958333333336</v>
      </c>
      <c r="B28221" s="8">
        <v>45220.958333333336</v>
      </c>
      <c r="C28221" s="16">
        <v>92978.931595999995</v>
      </c>
    </row>
    <row r="28222" spans="1:3" x14ac:dyDescent="0.35">
      <c r="A28222" s="1">
        <v>45585.96875</v>
      </c>
      <c r="B28222" s="8">
        <v>45220.96875</v>
      </c>
      <c r="C28222" s="16">
        <v>90808.109179999999</v>
      </c>
    </row>
    <row r="28223" spans="1:3" x14ac:dyDescent="0.35">
      <c r="A28223" s="1">
        <v>45585.979166666664</v>
      </c>
      <c r="B28223" s="8">
        <v>45220.979166666664</v>
      </c>
      <c r="C28223" s="16">
        <v>89143.456432000006</v>
      </c>
    </row>
    <row r="28224" spans="1:3" x14ac:dyDescent="0.35">
      <c r="A28224" s="1">
        <v>45585.989583333336</v>
      </c>
      <c r="B28224" s="8">
        <v>45220.989583333336</v>
      </c>
      <c r="C28224" s="16">
        <v>87407.235484000004</v>
      </c>
    </row>
    <row r="28225" spans="1:3" x14ac:dyDescent="0.35">
      <c r="A28225" s="1">
        <v>45586</v>
      </c>
      <c r="B28225" s="8">
        <v>45221</v>
      </c>
      <c r="C28225" s="16">
        <v>86726.816688000006</v>
      </c>
    </row>
    <row r="28226" spans="1:3" x14ac:dyDescent="0.35">
      <c r="A28226" s="1">
        <v>45586.010416666664</v>
      </c>
      <c r="B28226" s="8">
        <v>45221.010416666664</v>
      </c>
      <c r="C28226" s="16">
        <v>81773.039699999994</v>
      </c>
    </row>
    <row r="28227" spans="1:3" x14ac:dyDescent="0.35">
      <c r="A28227" s="1">
        <v>45586.020833333336</v>
      </c>
      <c r="B28227" s="8">
        <v>45221.020833333336</v>
      </c>
      <c r="C28227" s="16">
        <v>80620.327051999993</v>
      </c>
    </row>
    <row r="28228" spans="1:3" x14ac:dyDescent="0.35">
      <c r="A28228" s="1">
        <v>45586.03125</v>
      </c>
      <c r="B28228" s="8">
        <v>45221.03125</v>
      </c>
      <c r="C28228" s="16">
        <v>80275.082227999999</v>
      </c>
    </row>
    <row r="28229" spans="1:3" x14ac:dyDescent="0.35">
      <c r="A28229" s="1">
        <v>45586.041666666664</v>
      </c>
      <c r="B28229" s="8">
        <v>45221.041666666664</v>
      </c>
      <c r="C28229" s="16">
        <v>78802.588751999996</v>
      </c>
    </row>
    <row r="28230" spans="1:3" x14ac:dyDescent="0.35">
      <c r="A28230" s="1">
        <v>45586.052083333336</v>
      </c>
      <c r="B28230" s="8">
        <v>45221.052083333336</v>
      </c>
      <c r="C28230" s="16">
        <v>77629.387287999998</v>
      </c>
    </row>
    <row r="28231" spans="1:3" x14ac:dyDescent="0.35">
      <c r="A28231" s="1">
        <v>45586.0625</v>
      </c>
      <c r="B28231" s="8">
        <v>45221.0625</v>
      </c>
      <c r="C28231" s="16">
        <v>76982.116664000001</v>
      </c>
    </row>
    <row r="28232" spans="1:3" x14ac:dyDescent="0.35">
      <c r="A28232" s="1">
        <v>45586.072916666664</v>
      </c>
      <c r="B28232" s="8">
        <v>45221.072916666664</v>
      </c>
      <c r="C28232" s="16">
        <v>77472.218708</v>
      </c>
    </row>
    <row r="28233" spans="1:3" x14ac:dyDescent="0.35">
      <c r="A28233" s="1">
        <v>45586.083333333336</v>
      </c>
      <c r="B28233" s="8">
        <v>45221.083333333336</v>
      </c>
      <c r="C28233" s="16">
        <v>77778.732096000007</v>
      </c>
    </row>
    <row r="28234" spans="1:3" x14ac:dyDescent="0.35">
      <c r="A28234" s="1">
        <v>45586.09375</v>
      </c>
      <c r="B28234" s="8">
        <v>45221.09375</v>
      </c>
      <c r="C28234" s="16">
        <v>76057.020636000001</v>
      </c>
    </row>
    <row r="28235" spans="1:3" x14ac:dyDescent="0.35">
      <c r="A28235" s="1">
        <v>45586.104166666664</v>
      </c>
      <c r="B28235" s="8">
        <v>45221.104166666664</v>
      </c>
      <c r="C28235" s="16">
        <v>75711.621664000006</v>
      </c>
    </row>
    <row r="28236" spans="1:3" x14ac:dyDescent="0.35">
      <c r="A28236" s="1">
        <v>45586.114583333336</v>
      </c>
      <c r="B28236" s="8">
        <v>45221.114583333336</v>
      </c>
      <c r="C28236" s="16">
        <v>77374.076788000006</v>
      </c>
    </row>
    <row r="28237" spans="1:3" x14ac:dyDescent="0.35">
      <c r="A28237" s="1">
        <v>45586.125</v>
      </c>
      <c r="B28237" s="8">
        <v>45221.125</v>
      </c>
      <c r="C28237" s="16">
        <v>78386.221095999994</v>
      </c>
    </row>
    <row r="28238" spans="1:3" x14ac:dyDescent="0.35">
      <c r="A28238" s="1">
        <v>45586.135416666664</v>
      </c>
      <c r="B28238" s="8">
        <v>45221.135416666664</v>
      </c>
      <c r="C28238" s="16">
        <v>78197.138231999998</v>
      </c>
    </row>
    <row r="28239" spans="1:3" x14ac:dyDescent="0.35">
      <c r="A28239" s="1">
        <v>45586.145833333336</v>
      </c>
      <c r="B28239" s="8">
        <v>45221.145833333336</v>
      </c>
      <c r="C28239" s="16">
        <v>79605.308199999999</v>
      </c>
    </row>
    <row r="28240" spans="1:3" x14ac:dyDescent="0.35">
      <c r="A28240" s="1">
        <v>45586.15625</v>
      </c>
      <c r="B28240" s="8">
        <v>45221.15625</v>
      </c>
      <c r="C28240" s="16">
        <v>81740.566764000003</v>
      </c>
    </row>
    <row r="28241" spans="1:3" x14ac:dyDescent="0.35">
      <c r="A28241" s="1">
        <v>45586.166666666664</v>
      </c>
      <c r="B28241" s="8">
        <v>45221.166666666664</v>
      </c>
      <c r="C28241" s="16">
        <v>83217.337599999999</v>
      </c>
    </row>
    <row r="28242" spans="1:3" x14ac:dyDescent="0.35">
      <c r="A28242" s="1">
        <v>45586.177083333336</v>
      </c>
      <c r="B28242" s="8">
        <v>45221.177083333336</v>
      </c>
      <c r="C28242" s="16">
        <v>83752.011540000007</v>
      </c>
    </row>
    <row r="28243" spans="1:3" x14ac:dyDescent="0.35">
      <c r="A28243" s="1">
        <v>45586.1875</v>
      </c>
      <c r="B28243" s="8">
        <v>45221.1875</v>
      </c>
      <c r="C28243" s="16">
        <v>84918.923383999994</v>
      </c>
    </row>
    <row r="28244" spans="1:3" x14ac:dyDescent="0.35">
      <c r="A28244" s="1">
        <v>45586.197916666664</v>
      </c>
      <c r="B28244" s="8">
        <v>45221.197916666664</v>
      </c>
      <c r="C28244" s="16">
        <v>85514.869340000005</v>
      </c>
    </row>
    <row r="28245" spans="1:3" x14ac:dyDescent="0.35">
      <c r="A28245" s="1">
        <v>45586.208333333336</v>
      </c>
      <c r="B28245" s="8">
        <v>45221.208333333336</v>
      </c>
      <c r="C28245" s="16">
        <v>87309.040479999996</v>
      </c>
    </row>
    <row r="28246" spans="1:3" x14ac:dyDescent="0.35">
      <c r="A28246" s="1">
        <v>45586.21875</v>
      </c>
      <c r="B28246" s="8">
        <v>45221.21875</v>
      </c>
      <c r="C28246" s="16">
        <v>92800.896372000003</v>
      </c>
    </row>
    <row r="28247" spans="1:3" x14ac:dyDescent="0.35">
      <c r="A28247" s="1">
        <v>45586.229166666664</v>
      </c>
      <c r="B28247" s="8">
        <v>45221.229166666664</v>
      </c>
      <c r="C28247" s="16">
        <v>95403.132272000003</v>
      </c>
    </row>
    <row r="28248" spans="1:3" x14ac:dyDescent="0.35">
      <c r="A28248" s="1">
        <v>45586.239583333336</v>
      </c>
      <c r="B28248" s="8">
        <v>45221.239583333336</v>
      </c>
      <c r="C28248" s="16">
        <v>100281.898116</v>
      </c>
    </row>
    <row r="28249" spans="1:3" x14ac:dyDescent="0.35">
      <c r="A28249" s="1">
        <v>45586.25</v>
      </c>
      <c r="B28249" s="8">
        <v>45221.25</v>
      </c>
      <c r="C28249" s="16">
        <v>106970.91904399999</v>
      </c>
    </row>
    <row r="28250" spans="1:3" x14ac:dyDescent="0.35">
      <c r="A28250" s="1">
        <v>45586.260416666664</v>
      </c>
      <c r="B28250" s="8">
        <v>45221.260416666664</v>
      </c>
      <c r="C28250" s="16">
        <v>120205.23636</v>
      </c>
    </row>
    <row r="28251" spans="1:3" x14ac:dyDescent="0.35">
      <c r="A28251" s="1">
        <v>45586.270833333336</v>
      </c>
      <c r="B28251" s="8">
        <v>45221.270833333336</v>
      </c>
      <c r="C28251" s="16">
        <v>135411.16323999999</v>
      </c>
    </row>
    <row r="28252" spans="1:3" x14ac:dyDescent="0.35">
      <c r="A28252" s="1">
        <v>45586.28125</v>
      </c>
      <c r="B28252" s="8">
        <v>45221.28125</v>
      </c>
      <c r="C28252" s="16">
        <v>142788.771568</v>
      </c>
    </row>
    <row r="28253" spans="1:3" x14ac:dyDescent="0.35">
      <c r="A28253" s="1">
        <v>45586.291666666664</v>
      </c>
      <c r="B28253" s="8">
        <v>45221.291666666664</v>
      </c>
      <c r="C28253" s="16">
        <v>147544.55917200001</v>
      </c>
    </row>
    <row r="28254" spans="1:3" x14ac:dyDescent="0.35">
      <c r="A28254" s="1">
        <v>45586.302083333336</v>
      </c>
      <c r="B28254" s="8">
        <v>45221.302083333336</v>
      </c>
      <c r="C28254" s="16">
        <v>153324.716984</v>
      </c>
    </row>
    <row r="28255" spans="1:3" x14ac:dyDescent="0.35">
      <c r="A28255" s="1">
        <v>45586.3125</v>
      </c>
      <c r="B28255" s="8">
        <v>45221.3125</v>
      </c>
      <c r="C28255" s="16">
        <v>157017.799696</v>
      </c>
    </row>
    <row r="28256" spans="1:3" x14ac:dyDescent="0.35">
      <c r="A28256" s="1">
        <v>45586.322916666664</v>
      </c>
      <c r="B28256" s="8">
        <v>45221.322916666664</v>
      </c>
      <c r="C28256" s="16">
        <v>159980.67893600001</v>
      </c>
    </row>
    <row r="28257" spans="1:3" x14ac:dyDescent="0.35">
      <c r="A28257" s="1">
        <v>45586.333333333336</v>
      </c>
      <c r="B28257" s="8">
        <v>45221.333333333336</v>
      </c>
      <c r="C28257" s="16">
        <v>160434.44958799999</v>
      </c>
    </row>
    <row r="28258" spans="1:3" x14ac:dyDescent="0.35">
      <c r="A28258" s="1">
        <v>45586.34375</v>
      </c>
      <c r="B28258" s="8">
        <v>45221.34375</v>
      </c>
      <c r="C28258" s="16">
        <v>161305.59554400001</v>
      </c>
    </row>
    <row r="28259" spans="1:3" x14ac:dyDescent="0.35">
      <c r="A28259" s="1">
        <v>45586.354166666664</v>
      </c>
      <c r="B28259" s="8">
        <v>45221.354166666664</v>
      </c>
      <c r="C28259" s="16">
        <v>159956.23561999999</v>
      </c>
    </row>
    <row r="28260" spans="1:3" x14ac:dyDescent="0.35">
      <c r="A28260" s="1">
        <v>45586.364583333336</v>
      </c>
      <c r="B28260" s="8">
        <v>45221.364583333336</v>
      </c>
      <c r="C28260" s="16">
        <v>158239.98076000001</v>
      </c>
    </row>
    <row r="28261" spans="1:3" x14ac:dyDescent="0.35">
      <c r="A28261" s="1">
        <v>45586.375</v>
      </c>
      <c r="B28261" s="8">
        <v>45221.375</v>
      </c>
      <c r="C28261" s="16">
        <v>158990.45067200001</v>
      </c>
    </row>
    <row r="28262" spans="1:3" x14ac:dyDescent="0.35">
      <c r="A28262" s="1">
        <v>45586.385416666664</v>
      </c>
      <c r="B28262" s="8">
        <v>45221.385416666664</v>
      </c>
      <c r="C28262" s="16">
        <v>155965.06312000001</v>
      </c>
    </row>
    <row r="28263" spans="1:3" x14ac:dyDescent="0.35">
      <c r="A28263" s="1">
        <v>45586.395833333336</v>
      </c>
      <c r="B28263" s="8">
        <v>45221.395833333336</v>
      </c>
      <c r="C28263" s="16">
        <v>154332.29428</v>
      </c>
    </row>
    <row r="28264" spans="1:3" x14ac:dyDescent="0.35">
      <c r="A28264" s="1">
        <v>45586.40625</v>
      </c>
      <c r="B28264" s="8">
        <v>45221.40625</v>
      </c>
      <c r="C28264" s="16">
        <v>156511.420648</v>
      </c>
    </row>
    <row r="28265" spans="1:3" x14ac:dyDescent="0.35">
      <c r="A28265" s="1">
        <v>45586.416666666664</v>
      </c>
      <c r="B28265" s="8">
        <v>45221.416666666664</v>
      </c>
      <c r="C28265" s="16">
        <v>153639.35028000001</v>
      </c>
    </row>
    <row r="28266" spans="1:3" x14ac:dyDescent="0.35">
      <c r="A28266" s="1">
        <v>45586.427083333336</v>
      </c>
      <c r="B28266" s="8">
        <v>45221.427083333336</v>
      </c>
      <c r="C28266" s="16">
        <v>154386.14980399999</v>
      </c>
    </row>
    <row r="28267" spans="1:3" x14ac:dyDescent="0.35">
      <c r="A28267" s="1">
        <v>45586.4375</v>
      </c>
      <c r="B28267" s="8">
        <v>45221.4375</v>
      </c>
      <c r="C28267" s="16">
        <v>160762.78776400001</v>
      </c>
    </row>
    <row r="28268" spans="1:3" x14ac:dyDescent="0.35">
      <c r="A28268" s="1">
        <v>45586.447916666664</v>
      </c>
      <c r="B28268" s="8">
        <v>45221.447916666664</v>
      </c>
      <c r="C28268" s="16">
        <v>159086.85976799999</v>
      </c>
    </row>
    <row r="28269" spans="1:3" x14ac:dyDescent="0.35">
      <c r="A28269" s="1">
        <v>45586.458333333336</v>
      </c>
      <c r="B28269" s="8">
        <v>45221.458333333336</v>
      </c>
      <c r="C28269" s="16">
        <v>159378.20696000001</v>
      </c>
    </row>
    <row r="28270" spans="1:3" x14ac:dyDescent="0.35">
      <c r="A28270" s="1">
        <v>45586.46875</v>
      </c>
      <c r="B28270" s="8">
        <v>45221.46875</v>
      </c>
      <c r="C28270" s="16">
        <v>158843.46899200001</v>
      </c>
    </row>
    <row r="28271" spans="1:3" x14ac:dyDescent="0.35">
      <c r="A28271" s="1">
        <v>45586.479166666664</v>
      </c>
      <c r="B28271" s="8">
        <v>45221.479166666664</v>
      </c>
      <c r="C28271" s="16">
        <v>158774.69753199999</v>
      </c>
    </row>
    <row r="28272" spans="1:3" x14ac:dyDescent="0.35">
      <c r="A28272" s="1">
        <v>45586.489583333336</v>
      </c>
      <c r="B28272" s="8">
        <v>45221.489583333336</v>
      </c>
      <c r="C28272" s="16">
        <v>160280.129648</v>
      </c>
    </row>
    <row r="28273" spans="1:3" x14ac:dyDescent="0.35">
      <c r="A28273" s="1">
        <v>45586.5</v>
      </c>
      <c r="B28273" s="8">
        <v>45221.5</v>
      </c>
      <c r="C28273" s="16">
        <v>157956.82645600001</v>
      </c>
    </row>
    <row r="28274" spans="1:3" x14ac:dyDescent="0.35">
      <c r="A28274" s="1">
        <v>45586.510416666664</v>
      </c>
      <c r="B28274" s="8">
        <v>45221.510416666664</v>
      </c>
      <c r="C28274" s="16">
        <v>153494.950408</v>
      </c>
    </row>
    <row r="28275" spans="1:3" x14ac:dyDescent="0.35">
      <c r="A28275" s="1">
        <v>45586.520833333336</v>
      </c>
      <c r="B28275" s="8">
        <v>45221.520833333336</v>
      </c>
      <c r="C28275" s="16">
        <v>153131.249916</v>
      </c>
    </row>
    <row r="28276" spans="1:3" x14ac:dyDescent="0.35">
      <c r="A28276" s="1">
        <v>45586.53125</v>
      </c>
      <c r="B28276" s="8">
        <v>45221.53125</v>
      </c>
      <c r="C28276" s="16">
        <v>153339.15437599999</v>
      </c>
    </row>
    <row r="28277" spans="1:3" x14ac:dyDescent="0.35">
      <c r="A28277" s="1">
        <v>45586.541666666664</v>
      </c>
      <c r="B28277" s="8">
        <v>45221.541666666664</v>
      </c>
      <c r="C28277" s="16">
        <v>152183.30809999999</v>
      </c>
    </row>
    <row r="28278" spans="1:3" x14ac:dyDescent="0.35">
      <c r="A28278" s="1">
        <v>45586.552083333336</v>
      </c>
      <c r="B28278" s="8">
        <v>45221.552083333336</v>
      </c>
      <c r="C28278" s="16">
        <v>149871.07371600001</v>
      </c>
    </row>
    <row r="28279" spans="1:3" x14ac:dyDescent="0.35">
      <c r="A28279" s="1">
        <v>45586.5625</v>
      </c>
      <c r="B28279" s="8">
        <v>45221.5625</v>
      </c>
      <c r="C28279" s="16">
        <v>149046.87089600001</v>
      </c>
    </row>
    <row r="28280" spans="1:3" x14ac:dyDescent="0.35">
      <c r="A28280" s="1">
        <v>45586.572916666664</v>
      </c>
      <c r="B28280" s="8">
        <v>45221.572916666664</v>
      </c>
      <c r="C28280" s="16">
        <v>143787.06864799999</v>
      </c>
    </row>
    <row r="28281" spans="1:3" x14ac:dyDescent="0.35">
      <c r="A28281" s="1">
        <v>45586.583333333336</v>
      </c>
      <c r="B28281" s="8">
        <v>45221.583333333336</v>
      </c>
      <c r="C28281" s="16">
        <v>139575.01755600001</v>
      </c>
    </row>
    <row r="28282" spans="1:3" x14ac:dyDescent="0.35">
      <c r="A28282" s="1">
        <v>45586.59375</v>
      </c>
      <c r="B28282" s="8">
        <v>45221.59375</v>
      </c>
      <c r="C28282" s="16">
        <v>138636.09348400001</v>
      </c>
    </row>
    <row r="28283" spans="1:3" x14ac:dyDescent="0.35">
      <c r="A28283" s="1">
        <v>45586.604166666664</v>
      </c>
      <c r="B28283" s="8">
        <v>45221.604166666664</v>
      </c>
      <c r="C28283" s="16">
        <v>136791.28616399999</v>
      </c>
    </row>
    <row r="28284" spans="1:3" x14ac:dyDescent="0.35">
      <c r="A28284" s="1">
        <v>45586.614583333336</v>
      </c>
      <c r="B28284" s="8">
        <v>45221.614583333336</v>
      </c>
      <c r="C28284" s="16">
        <v>135824.19948400001</v>
      </c>
    </row>
    <row r="28285" spans="1:3" x14ac:dyDescent="0.35">
      <c r="A28285" s="1">
        <v>45586.625</v>
      </c>
      <c r="B28285" s="8">
        <v>45221.625</v>
      </c>
      <c r="C28285" s="16">
        <v>132854.17587599999</v>
      </c>
    </row>
    <row r="28286" spans="1:3" x14ac:dyDescent="0.35">
      <c r="A28286" s="1">
        <v>45586.635416666664</v>
      </c>
      <c r="B28286" s="8">
        <v>45221.635416666664</v>
      </c>
      <c r="C28286" s="16">
        <v>132381.67901600001</v>
      </c>
    </row>
    <row r="28287" spans="1:3" x14ac:dyDescent="0.35">
      <c r="A28287" s="1">
        <v>45586.645833333336</v>
      </c>
      <c r="B28287" s="8">
        <v>45221.645833333336</v>
      </c>
      <c r="C28287" s="16">
        <v>132972.247856</v>
      </c>
    </row>
    <row r="28288" spans="1:3" x14ac:dyDescent="0.35">
      <c r="A28288" s="1">
        <v>45586.65625</v>
      </c>
      <c r="B28288" s="8">
        <v>45221.65625</v>
      </c>
      <c r="C28288" s="16">
        <v>130461.04042799999</v>
      </c>
    </row>
    <row r="28289" spans="1:3" x14ac:dyDescent="0.35">
      <c r="A28289" s="1">
        <v>45586.666666666664</v>
      </c>
      <c r="B28289" s="8">
        <v>45221.666666666664</v>
      </c>
      <c r="C28289" s="16">
        <v>131102.898216</v>
      </c>
    </row>
    <row r="28290" spans="1:3" x14ac:dyDescent="0.35">
      <c r="A28290" s="1">
        <v>45586.677083333336</v>
      </c>
      <c r="B28290" s="8">
        <v>45221.677083333336</v>
      </c>
      <c r="C28290" s="16">
        <v>133687.511252</v>
      </c>
    </row>
    <row r="28291" spans="1:3" x14ac:dyDescent="0.35">
      <c r="A28291" s="1">
        <v>45586.6875</v>
      </c>
      <c r="B28291" s="8">
        <v>45221.6875</v>
      </c>
      <c r="C28291" s="16">
        <v>133474.76108</v>
      </c>
    </row>
    <row r="28292" spans="1:3" x14ac:dyDescent="0.35">
      <c r="A28292" s="1">
        <v>45586.697916666664</v>
      </c>
      <c r="B28292" s="8">
        <v>45221.697916666664</v>
      </c>
      <c r="C28292" s="16">
        <v>134056.68444800001</v>
      </c>
    </row>
    <row r="28293" spans="1:3" x14ac:dyDescent="0.35">
      <c r="A28293" s="1">
        <v>45586.708333333336</v>
      </c>
      <c r="B28293" s="8">
        <v>45221.708333333336</v>
      </c>
      <c r="C28293" s="16">
        <v>136307.172556</v>
      </c>
    </row>
    <row r="28294" spans="1:3" x14ac:dyDescent="0.35">
      <c r="A28294" s="1">
        <v>45586.71875</v>
      </c>
      <c r="B28294" s="8">
        <v>45221.71875</v>
      </c>
      <c r="C28294" s="16">
        <v>137058.210204</v>
      </c>
    </row>
    <row r="28295" spans="1:3" x14ac:dyDescent="0.35">
      <c r="A28295" s="1">
        <v>45586.729166666664</v>
      </c>
      <c r="B28295" s="8">
        <v>45221.729166666664</v>
      </c>
      <c r="C28295" s="16">
        <v>138729.05712000001</v>
      </c>
    </row>
    <row r="28296" spans="1:3" x14ac:dyDescent="0.35">
      <c r="A28296" s="1">
        <v>45586.739583333336</v>
      </c>
      <c r="B28296" s="8">
        <v>45221.739583333336</v>
      </c>
      <c r="C28296" s="16">
        <v>143716.97023199999</v>
      </c>
    </row>
    <row r="28297" spans="1:3" x14ac:dyDescent="0.35">
      <c r="A28297" s="1">
        <v>45586.75</v>
      </c>
      <c r="B28297" s="8">
        <v>45221.75</v>
      </c>
      <c r="C28297" s="16">
        <v>148744.063968</v>
      </c>
    </row>
    <row r="28298" spans="1:3" x14ac:dyDescent="0.35">
      <c r="A28298" s="1">
        <v>45586.760416666664</v>
      </c>
      <c r="B28298" s="8">
        <v>45221.760416666664</v>
      </c>
      <c r="C28298" s="16">
        <v>152432.891336</v>
      </c>
    </row>
    <row r="28299" spans="1:3" x14ac:dyDescent="0.35">
      <c r="A28299" s="1">
        <v>45586.770833333336</v>
      </c>
      <c r="B28299" s="8">
        <v>45221.770833333336</v>
      </c>
      <c r="C28299" s="16">
        <v>155955.74698</v>
      </c>
    </row>
    <row r="28300" spans="1:3" x14ac:dyDescent="0.35">
      <c r="A28300" s="1">
        <v>45586.78125</v>
      </c>
      <c r="B28300" s="8">
        <v>45221.78125</v>
      </c>
      <c r="C28300" s="16">
        <v>160071.12409999999</v>
      </c>
    </row>
    <row r="28301" spans="1:3" x14ac:dyDescent="0.35">
      <c r="A28301" s="1">
        <v>45586.791666666664</v>
      </c>
      <c r="B28301" s="8">
        <v>45221.791666666664</v>
      </c>
      <c r="C28301" s="16">
        <v>162251.334248</v>
      </c>
    </row>
    <row r="28302" spans="1:3" x14ac:dyDescent="0.35">
      <c r="A28302" s="1">
        <v>45586.802083333336</v>
      </c>
      <c r="B28302" s="8">
        <v>45221.802083333336</v>
      </c>
      <c r="C28302" s="16">
        <v>158949.77679599999</v>
      </c>
    </row>
    <row r="28303" spans="1:3" x14ac:dyDescent="0.35">
      <c r="A28303" s="1">
        <v>45586.8125</v>
      </c>
      <c r="B28303" s="8">
        <v>45221.8125</v>
      </c>
      <c r="C28303" s="16">
        <v>154673.958552</v>
      </c>
    </row>
    <row r="28304" spans="1:3" x14ac:dyDescent="0.35">
      <c r="A28304" s="1">
        <v>45586.822916666664</v>
      </c>
      <c r="B28304" s="8">
        <v>45221.822916666664</v>
      </c>
      <c r="C28304" s="16">
        <v>151329.14431199999</v>
      </c>
    </row>
    <row r="28305" spans="1:3" x14ac:dyDescent="0.35">
      <c r="A28305" s="1">
        <v>45586.833333333336</v>
      </c>
      <c r="B28305" s="8">
        <v>45221.833333333336</v>
      </c>
      <c r="C28305" s="16">
        <v>148409.62755199999</v>
      </c>
    </row>
    <row r="28306" spans="1:3" x14ac:dyDescent="0.35">
      <c r="A28306" s="1">
        <v>45586.84375</v>
      </c>
      <c r="B28306" s="8">
        <v>45221.84375</v>
      </c>
      <c r="C28306" s="16">
        <v>145044.451516</v>
      </c>
    </row>
    <row r="28307" spans="1:3" x14ac:dyDescent="0.35">
      <c r="A28307" s="1">
        <v>45586.854166666664</v>
      </c>
      <c r="B28307" s="8">
        <v>45221.854166666664</v>
      </c>
      <c r="C28307" s="16">
        <v>138662.72846799999</v>
      </c>
    </row>
    <row r="28308" spans="1:3" x14ac:dyDescent="0.35">
      <c r="A28308" s="1">
        <v>45586.864583333336</v>
      </c>
      <c r="B28308" s="8">
        <v>45221.864583333336</v>
      </c>
      <c r="C28308" s="16">
        <v>134507.443768</v>
      </c>
    </row>
    <row r="28309" spans="1:3" x14ac:dyDescent="0.35">
      <c r="A28309" s="1">
        <v>45586.875</v>
      </c>
      <c r="B28309" s="8">
        <v>45221.875</v>
      </c>
      <c r="C28309" s="16">
        <v>130518.45094</v>
      </c>
    </row>
    <row r="28310" spans="1:3" x14ac:dyDescent="0.35">
      <c r="A28310" s="1">
        <v>45586.885416666664</v>
      </c>
      <c r="B28310" s="8">
        <v>45221.885416666664</v>
      </c>
      <c r="C28310" s="16">
        <v>126851.568396</v>
      </c>
    </row>
    <row r="28311" spans="1:3" x14ac:dyDescent="0.35">
      <c r="A28311" s="1">
        <v>45586.895833333336</v>
      </c>
      <c r="B28311" s="8">
        <v>45221.895833333336</v>
      </c>
      <c r="C28311" s="16">
        <v>123788.280816</v>
      </c>
    </row>
    <row r="28312" spans="1:3" x14ac:dyDescent="0.35">
      <c r="A28312" s="1">
        <v>45586.90625</v>
      </c>
      <c r="B28312" s="8">
        <v>45221.90625</v>
      </c>
      <c r="C28312" s="16">
        <v>120894.805784</v>
      </c>
    </row>
    <row r="28313" spans="1:3" x14ac:dyDescent="0.35">
      <c r="A28313" s="1">
        <v>45586.916666666664</v>
      </c>
      <c r="B28313" s="8">
        <v>45221.916666666664</v>
      </c>
      <c r="C28313" s="16">
        <v>119773.024856</v>
      </c>
    </row>
    <row r="28314" spans="1:3" x14ac:dyDescent="0.35">
      <c r="A28314" s="1">
        <v>45586.927083333336</v>
      </c>
      <c r="B28314" s="8">
        <v>45221.927083333336</v>
      </c>
      <c r="C28314" s="16">
        <v>114010.849284</v>
      </c>
    </row>
    <row r="28315" spans="1:3" x14ac:dyDescent="0.35">
      <c r="A28315" s="1">
        <v>45586.9375</v>
      </c>
      <c r="B28315" s="8">
        <v>45221.9375</v>
      </c>
      <c r="C28315" s="16">
        <v>111902.1691</v>
      </c>
    </row>
    <row r="28316" spans="1:3" x14ac:dyDescent="0.35">
      <c r="A28316" s="1">
        <v>45586.947916666664</v>
      </c>
      <c r="B28316" s="8">
        <v>45221.947916666664</v>
      </c>
      <c r="C28316" s="16">
        <v>108224.26059999999</v>
      </c>
    </row>
    <row r="28317" spans="1:3" x14ac:dyDescent="0.35">
      <c r="A28317" s="1">
        <v>45586.958333333336</v>
      </c>
      <c r="B28317" s="8">
        <v>45221.958333333336</v>
      </c>
      <c r="C28317" s="16">
        <v>103671.562964</v>
      </c>
    </row>
    <row r="28318" spans="1:3" x14ac:dyDescent="0.35">
      <c r="A28318" s="1">
        <v>45586.96875</v>
      </c>
      <c r="B28318" s="8">
        <v>45221.96875</v>
      </c>
      <c r="C28318" s="16">
        <v>102999.15481599999</v>
      </c>
    </row>
    <row r="28319" spans="1:3" x14ac:dyDescent="0.35">
      <c r="A28319" s="1">
        <v>45586.979166666664</v>
      </c>
      <c r="B28319" s="8">
        <v>45221.979166666664</v>
      </c>
      <c r="C28319" s="16">
        <v>101645.43171200001</v>
      </c>
    </row>
    <row r="28320" spans="1:3" x14ac:dyDescent="0.35">
      <c r="A28320" s="1">
        <v>45586.989583333336</v>
      </c>
      <c r="B28320" s="8">
        <v>45221.989583333336</v>
      </c>
      <c r="C28320" s="16">
        <v>98164.228919999994</v>
      </c>
    </row>
    <row r="28321" spans="1:3" x14ac:dyDescent="0.35">
      <c r="A28321" s="1">
        <v>45587</v>
      </c>
      <c r="B28321" s="8">
        <v>45222</v>
      </c>
      <c r="C28321" s="16">
        <v>94782.023595999999</v>
      </c>
    </row>
    <row r="28322" spans="1:3" x14ac:dyDescent="0.35">
      <c r="A28322" s="1">
        <v>45587.010416666664</v>
      </c>
      <c r="B28322" s="8">
        <v>45222.010416666664</v>
      </c>
      <c r="C28322" s="16">
        <v>75353.985027999996</v>
      </c>
    </row>
    <row r="28323" spans="1:3" x14ac:dyDescent="0.35">
      <c r="A28323" s="1">
        <v>45587.020833333336</v>
      </c>
      <c r="B28323" s="8">
        <v>45222.020833333336</v>
      </c>
      <c r="C28323" s="16">
        <v>75025.293523999993</v>
      </c>
    </row>
    <row r="28324" spans="1:3" x14ac:dyDescent="0.35">
      <c r="A28324" s="1">
        <v>45587.03125</v>
      </c>
      <c r="B28324" s="8">
        <v>45222.03125</v>
      </c>
      <c r="C28324" s="16">
        <v>72917.993820000003</v>
      </c>
    </row>
    <row r="28325" spans="1:3" x14ac:dyDescent="0.35">
      <c r="A28325" s="1">
        <v>45587.041666666664</v>
      </c>
      <c r="B28325" s="8">
        <v>45222.041666666664</v>
      </c>
      <c r="C28325" s="16">
        <v>72760.159088</v>
      </c>
    </row>
    <row r="28326" spans="1:3" x14ac:dyDescent="0.35">
      <c r="A28326" s="1">
        <v>45587.052083333336</v>
      </c>
      <c r="B28326" s="8">
        <v>45222.052083333336</v>
      </c>
      <c r="C28326" s="16">
        <v>72644.719836000004</v>
      </c>
    </row>
    <row r="28327" spans="1:3" x14ac:dyDescent="0.35">
      <c r="A28327" s="1">
        <v>45587.0625</v>
      </c>
      <c r="B28327" s="8">
        <v>45222.0625</v>
      </c>
      <c r="C28327" s="16">
        <v>72634.936436000004</v>
      </c>
    </row>
    <row r="28328" spans="1:3" x14ac:dyDescent="0.35">
      <c r="A28328" s="1">
        <v>45587.072916666664</v>
      </c>
      <c r="B28328" s="8">
        <v>45222.072916666664</v>
      </c>
      <c r="C28328" s="16">
        <v>71428.170895999996</v>
      </c>
    </row>
    <row r="28329" spans="1:3" x14ac:dyDescent="0.35">
      <c r="A28329" s="1">
        <v>45587.083333333336</v>
      </c>
      <c r="B28329" s="8">
        <v>45222.083333333336</v>
      </c>
      <c r="C28329" s="16">
        <v>70933.630080000003</v>
      </c>
    </row>
    <row r="28330" spans="1:3" x14ac:dyDescent="0.35">
      <c r="A28330" s="1">
        <v>45587.09375</v>
      </c>
      <c r="B28330" s="8">
        <v>45222.09375</v>
      </c>
      <c r="C28330" s="16">
        <v>70213.875291999997</v>
      </c>
    </row>
    <row r="28331" spans="1:3" x14ac:dyDescent="0.35">
      <c r="A28331" s="1">
        <v>45587.104166666664</v>
      </c>
      <c r="B28331" s="8">
        <v>45222.104166666664</v>
      </c>
      <c r="C28331" s="16">
        <v>69624.412295999995</v>
      </c>
    </row>
    <row r="28332" spans="1:3" x14ac:dyDescent="0.35">
      <c r="A28332" s="1">
        <v>45587.114583333336</v>
      </c>
      <c r="B28332" s="8">
        <v>45222.114583333336</v>
      </c>
      <c r="C28332" s="16">
        <v>69683.403483999995</v>
      </c>
    </row>
    <row r="28333" spans="1:3" x14ac:dyDescent="0.35">
      <c r="A28333" s="1">
        <v>45587.125</v>
      </c>
      <c r="B28333" s="8">
        <v>45222.125</v>
      </c>
      <c r="C28333" s="16">
        <v>70344.328068000003</v>
      </c>
    </row>
    <row r="28334" spans="1:3" x14ac:dyDescent="0.35">
      <c r="A28334" s="1">
        <v>45587.135416666664</v>
      </c>
      <c r="B28334" s="8">
        <v>45222.135416666664</v>
      </c>
      <c r="C28334" s="16">
        <v>71226.501804</v>
      </c>
    </row>
    <row r="28335" spans="1:3" x14ac:dyDescent="0.35">
      <c r="A28335" s="1">
        <v>45587.145833333336</v>
      </c>
      <c r="B28335" s="8">
        <v>45222.145833333336</v>
      </c>
      <c r="C28335" s="16">
        <v>72165.613675999994</v>
      </c>
    </row>
    <row r="28336" spans="1:3" x14ac:dyDescent="0.35">
      <c r="A28336" s="1">
        <v>45587.15625</v>
      </c>
      <c r="B28336" s="8">
        <v>45222.15625</v>
      </c>
      <c r="C28336" s="16">
        <v>74430.616504000005</v>
      </c>
    </row>
    <row r="28337" spans="1:3" x14ac:dyDescent="0.35">
      <c r="A28337" s="1">
        <v>45587.166666666664</v>
      </c>
      <c r="B28337" s="8">
        <v>45222.166666666664</v>
      </c>
      <c r="C28337" s="16">
        <v>75380.057239999995</v>
      </c>
    </row>
    <row r="28338" spans="1:3" x14ac:dyDescent="0.35">
      <c r="A28338" s="1">
        <v>45587.177083333336</v>
      </c>
      <c r="B28338" s="8">
        <v>45222.177083333336</v>
      </c>
      <c r="C28338" s="16">
        <v>76385.899283999999</v>
      </c>
    </row>
    <row r="28339" spans="1:3" x14ac:dyDescent="0.35">
      <c r="A28339" s="1">
        <v>45587.1875</v>
      </c>
      <c r="B28339" s="8">
        <v>45222.1875</v>
      </c>
      <c r="C28339" s="16">
        <v>78339.166459999993</v>
      </c>
    </row>
    <row r="28340" spans="1:3" x14ac:dyDescent="0.35">
      <c r="A28340" s="1">
        <v>45587.197916666664</v>
      </c>
      <c r="B28340" s="8">
        <v>45222.197916666664</v>
      </c>
      <c r="C28340" s="16">
        <v>79421.874012</v>
      </c>
    </row>
    <row r="28341" spans="1:3" x14ac:dyDescent="0.35">
      <c r="A28341" s="1">
        <v>45587.208333333336</v>
      </c>
      <c r="B28341" s="8">
        <v>45222.208333333336</v>
      </c>
      <c r="C28341" s="16">
        <v>85543.506464000006</v>
      </c>
    </row>
    <row r="28342" spans="1:3" x14ac:dyDescent="0.35">
      <c r="A28342" s="1">
        <v>45587.21875</v>
      </c>
      <c r="B28342" s="8">
        <v>45222.21875</v>
      </c>
      <c r="C28342" s="16">
        <v>89447.369151999999</v>
      </c>
    </row>
    <row r="28343" spans="1:3" x14ac:dyDescent="0.35">
      <c r="A28343" s="1">
        <v>45587.229166666664</v>
      </c>
      <c r="B28343" s="8">
        <v>45222.229166666664</v>
      </c>
      <c r="C28343" s="16">
        <v>88915.562019999998</v>
      </c>
    </row>
    <row r="28344" spans="1:3" x14ac:dyDescent="0.35">
      <c r="A28344" s="1">
        <v>45587.239583333336</v>
      </c>
      <c r="B28344" s="8">
        <v>45222.239583333336</v>
      </c>
      <c r="C28344" s="16">
        <v>92158.261024000007</v>
      </c>
    </row>
    <row r="28345" spans="1:3" x14ac:dyDescent="0.35">
      <c r="A28345" s="1">
        <v>45587.25</v>
      </c>
      <c r="B28345" s="8">
        <v>45222.25</v>
      </c>
      <c r="C28345" s="16">
        <v>96091.623036000005</v>
      </c>
    </row>
    <row r="28346" spans="1:3" x14ac:dyDescent="0.35">
      <c r="A28346" s="1">
        <v>45587.260416666664</v>
      </c>
      <c r="B28346" s="8">
        <v>45222.260416666664</v>
      </c>
      <c r="C28346" s="16">
        <v>105089.682464</v>
      </c>
    </row>
    <row r="28347" spans="1:3" x14ac:dyDescent="0.35">
      <c r="A28347" s="1">
        <v>45587.270833333336</v>
      </c>
      <c r="B28347" s="8">
        <v>45222.270833333336</v>
      </c>
      <c r="C28347" s="16">
        <v>109721.479668</v>
      </c>
    </row>
    <row r="28348" spans="1:3" x14ac:dyDescent="0.35">
      <c r="A28348" s="1">
        <v>45587.28125</v>
      </c>
      <c r="B28348" s="8">
        <v>45222.28125</v>
      </c>
      <c r="C28348" s="16">
        <v>113679.499324</v>
      </c>
    </row>
    <row r="28349" spans="1:3" x14ac:dyDescent="0.35">
      <c r="A28349" s="1">
        <v>45587.291666666664</v>
      </c>
      <c r="B28349" s="8">
        <v>45222.291666666664</v>
      </c>
      <c r="C28349" s="16">
        <v>119135.412516</v>
      </c>
    </row>
    <row r="28350" spans="1:3" x14ac:dyDescent="0.35">
      <c r="A28350" s="1">
        <v>45587.302083333336</v>
      </c>
      <c r="B28350" s="8">
        <v>45222.302083333336</v>
      </c>
      <c r="C28350" s="16">
        <v>124229.927404</v>
      </c>
    </row>
    <row r="28351" spans="1:3" x14ac:dyDescent="0.35">
      <c r="A28351" s="1">
        <v>45587.3125</v>
      </c>
      <c r="B28351" s="8">
        <v>45222.3125</v>
      </c>
      <c r="C28351" s="16">
        <v>127333.420056</v>
      </c>
    </row>
    <row r="28352" spans="1:3" x14ac:dyDescent="0.35">
      <c r="A28352" s="1">
        <v>45587.322916666664</v>
      </c>
      <c r="B28352" s="8">
        <v>45222.322916666664</v>
      </c>
      <c r="C28352" s="16">
        <v>127035.41985999999</v>
      </c>
    </row>
    <row r="28353" spans="1:3" x14ac:dyDescent="0.35">
      <c r="A28353" s="1">
        <v>45587.333333333336</v>
      </c>
      <c r="B28353" s="8">
        <v>45222.333333333336</v>
      </c>
      <c r="C28353" s="16">
        <v>129878.955668</v>
      </c>
    </row>
    <row r="28354" spans="1:3" x14ac:dyDescent="0.35">
      <c r="A28354" s="1">
        <v>45587.34375</v>
      </c>
      <c r="B28354" s="8">
        <v>45222.34375</v>
      </c>
      <c r="C28354" s="16">
        <v>131269.993296</v>
      </c>
    </row>
    <row r="28355" spans="1:3" x14ac:dyDescent="0.35">
      <c r="A28355" s="1">
        <v>45587.354166666664</v>
      </c>
      <c r="B28355" s="8">
        <v>45222.354166666664</v>
      </c>
      <c r="C28355" s="16">
        <v>130195.76684</v>
      </c>
    </row>
    <row r="28356" spans="1:3" x14ac:dyDescent="0.35">
      <c r="A28356" s="1">
        <v>45587.364583333336</v>
      </c>
      <c r="B28356" s="8">
        <v>45222.364583333336</v>
      </c>
      <c r="C28356" s="16">
        <v>129202.305228</v>
      </c>
    </row>
    <row r="28357" spans="1:3" x14ac:dyDescent="0.35">
      <c r="A28357" s="1">
        <v>45587.375</v>
      </c>
      <c r="B28357" s="8">
        <v>45222.375</v>
      </c>
      <c r="C28357" s="16">
        <v>126453.184312</v>
      </c>
    </row>
    <row r="28358" spans="1:3" x14ac:dyDescent="0.35">
      <c r="A28358" s="1">
        <v>45587.385416666664</v>
      </c>
      <c r="B28358" s="8">
        <v>45222.385416666664</v>
      </c>
      <c r="C28358" s="16">
        <v>126965.18452</v>
      </c>
    </row>
    <row r="28359" spans="1:3" x14ac:dyDescent="0.35">
      <c r="A28359" s="1">
        <v>45587.395833333336</v>
      </c>
      <c r="B28359" s="8">
        <v>45222.395833333336</v>
      </c>
      <c r="C28359" s="16">
        <v>123491.392876</v>
      </c>
    </row>
    <row r="28360" spans="1:3" x14ac:dyDescent="0.35">
      <c r="A28360" s="1">
        <v>45587.40625</v>
      </c>
      <c r="B28360" s="8">
        <v>45222.40625</v>
      </c>
      <c r="C28360" s="16">
        <v>126821.02022000001</v>
      </c>
    </row>
    <row r="28361" spans="1:3" x14ac:dyDescent="0.35">
      <c r="A28361" s="1">
        <v>45587.416666666664</v>
      </c>
      <c r="B28361" s="8">
        <v>45222.416666666664</v>
      </c>
      <c r="C28361" s="16">
        <v>127990.88383999999</v>
      </c>
    </row>
    <row r="28362" spans="1:3" x14ac:dyDescent="0.35">
      <c r="A28362" s="1">
        <v>45587.427083333336</v>
      </c>
      <c r="B28362" s="8">
        <v>45222.427083333336</v>
      </c>
      <c r="C28362" s="16">
        <v>128637.687672</v>
      </c>
    </row>
    <row r="28363" spans="1:3" x14ac:dyDescent="0.35">
      <c r="A28363" s="1">
        <v>45587.4375</v>
      </c>
      <c r="B28363" s="8">
        <v>45222.4375</v>
      </c>
      <c r="C28363" s="16">
        <v>126732.77566</v>
      </c>
    </row>
    <row r="28364" spans="1:3" x14ac:dyDescent="0.35">
      <c r="A28364" s="1">
        <v>45587.447916666664</v>
      </c>
      <c r="B28364" s="8">
        <v>45222.447916666664</v>
      </c>
      <c r="C28364" s="16">
        <v>126607.78318</v>
      </c>
    </row>
    <row r="28365" spans="1:3" x14ac:dyDescent="0.35">
      <c r="A28365" s="1">
        <v>45587.458333333336</v>
      </c>
      <c r="B28365" s="8">
        <v>45222.458333333336</v>
      </c>
      <c r="C28365" s="16">
        <v>127681.583692</v>
      </c>
    </row>
    <row r="28366" spans="1:3" x14ac:dyDescent="0.35">
      <c r="A28366" s="1">
        <v>45587.46875</v>
      </c>
      <c r="B28366" s="8">
        <v>45222.46875</v>
      </c>
      <c r="C28366" s="16">
        <v>126996.91362799999</v>
      </c>
    </row>
    <row r="28367" spans="1:3" x14ac:dyDescent="0.35">
      <c r="A28367" s="1">
        <v>45587.479166666664</v>
      </c>
      <c r="B28367" s="8">
        <v>45222.479166666664</v>
      </c>
      <c r="C28367" s="16">
        <v>128158.767716</v>
      </c>
    </row>
    <row r="28368" spans="1:3" x14ac:dyDescent="0.35">
      <c r="A28368" s="1">
        <v>45587.489583333336</v>
      </c>
      <c r="B28368" s="8">
        <v>45222.489583333336</v>
      </c>
      <c r="C28368" s="16">
        <v>127103.871648</v>
      </c>
    </row>
    <row r="28369" spans="1:3" x14ac:dyDescent="0.35">
      <c r="A28369" s="1">
        <v>45587.5</v>
      </c>
      <c r="B28369" s="8">
        <v>45222.5</v>
      </c>
      <c r="C28369" s="16">
        <v>129315.18623199999</v>
      </c>
    </row>
    <row r="28370" spans="1:3" x14ac:dyDescent="0.35">
      <c r="A28370" s="1">
        <v>45587.510416666664</v>
      </c>
      <c r="B28370" s="8">
        <v>45222.510416666664</v>
      </c>
      <c r="C28370" s="16">
        <v>128575.569492</v>
      </c>
    </row>
    <row r="28371" spans="1:3" x14ac:dyDescent="0.35">
      <c r="A28371" s="1">
        <v>45587.520833333336</v>
      </c>
      <c r="B28371" s="8">
        <v>45222.520833333336</v>
      </c>
      <c r="C28371" s="16">
        <v>127738.22289999999</v>
      </c>
    </row>
    <row r="28372" spans="1:3" x14ac:dyDescent="0.35">
      <c r="A28372" s="1">
        <v>45587.53125</v>
      </c>
      <c r="B28372" s="8">
        <v>45222.53125</v>
      </c>
      <c r="C28372" s="16">
        <v>126084.161996</v>
      </c>
    </row>
    <row r="28373" spans="1:3" x14ac:dyDescent="0.35">
      <c r="A28373" s="1">
        <v>45587.541666666664</v>
      </c>
      <c r="B28373" s="8">
        <v>45222.541666666664</v>
      </c>
      <c r="C28373" s="16">
        <v>127246.660728</v>
      </c>
    </row>
    <row r="28374" spans="1:3" x14ac:dyDescent="0.35">
      <c r="A28374" s="1">
        <v>45587.552083333336</v>
      </c>
      <c r="B28374" s="8">
        <v>45222.552083333336</v>
      </c>
      <c r="C28374" s="16">
        <v>127758.632256</v>
      </c>
    </row>
    <row r="28375" spans="1:3" x14ac:dyDescent="0.35">
      <c r="A28375" s="1">
        <v>45587.5625</v>
      </c>
      <c r="B28375" s="8">
        <v>45222.5625</v>
      </c>
      <c r="C28375" s="16">
        <v>127128.32298</v>
      </c>
    </row>
    <row r="28376" spans="1:3" x14ac:dyDescent="0.35">
      <c r="A28376" s="1">
        <v>45587.572916666664</v>
      </c>
      <c r="B28376" s="8">
        <v>45222.572916666664</v>
      </c>
      <c r="C28376" s="16">
        <v>124604.55516800001</v>
      </c>
    </row>
    <row r="28377" spans="1:3" x14ac:dyDescent="0.35">
      <c r="A28377" s="1">
        <v>45587.583333333336</v>
      </c>
      <c r="B28377" s="8">
        <v>45222.583333333336</v>
      </c>
      <c r="C28377" s="16">
        <v>123073.04317600001</v>
      </c>
    </row>
    <row r="28378" spans="1:3" x14ac:dyDescent="0.35">
      <c r="A28378" s="1">
        <v>45587.59375</v>
      </c>
      <c r="B28378" s="8">
        <v>45222.59375</v>
      </c>
      <c r="C28378" s="16">
        <v>121989.25973600001</v>
      </c>
    </row>
    <row r="28379" spans="1:3" x14ac:dyDescent="0.35">
      <c r="A28379" s="1">
        <v>45587.604166666664</v>
      </c>
      <c r="B28379" s="8">
        <v>45222.604166666664</v>
      </c>
      <c r="C28379" s="16">
        <v>120575.530384</v>
      </c>
    </row>
    <row r="28380" spans="1:3" x14ac:dyDescent="0.35">
      <c r="A28380" s="1">
        <v>45587.614583333336</v>
      </c>
      <c r="B28380" s="8">
        <v>45222.614583333336</v>
      </c>
      <c r="C28380" s="16">
        <v>121140.132444</v>
      </c>
    </row>
    <row r="28381" spans="1:3" x14ac:dyDescent="0.35">
      <c r="A28381" s="1">
        <v>45587.625</v>
      </c>
      <c r="B28381" s="8">
        <v>45222.625</v>
      </c>
      <c r="C28381" s="16">
        <v>121019.445376</v>
      </c>
    </row>
    <row r="28382" spans="1:3" x14ac:dyDescent="0.35">
      <c r="A28382" s="1">
        <v>45587.635416666664</v>
      </c>
      <c r="B28382" s="8">
        <v>45222.635416666664</v>
      </c>
      <c r="C28382" s="16">
        <v>123022.60099599999</v>
      </c>
    </row>
    <row r="28383" spans="1:3" x14ac:dyDescent="0.35">
      <c r="A28383" s="1">
        <v>45587.645833333336</v>
      </c>
      <c r="B28383" s="8">
        <v>45222.645833333336</v>
      </c>
      <c r="C28383" s="16">
        <v>121638.53174799999</v>
      </c>
    </row>
    <row r="28384" spans="1:3" x14ac:dyDescent="0.35">
      <c r="A28384" s="1">
        <v>45587.65625</v>
      </c>
      <c r="B28384" s="8">
        <v>45222.65625</v>
      </c>
      <c r="C28384" s="16">
        <v>120342.50704</v>
      </c>
    </row>
    <row r="28385" spans="1:3" x14ac:dyDescent="0.35">
      <c r="A28385" s="1">
        <v>45587.666666666664</v>
      </c>
      <c r="B28385" s="8">
        <v>45222.666666666664</v>
      </c>
      <c r="C28385" s="16">
        <v>119760.542896</v>
      </c>
    </row>
    <row r="28386" spans="1:3" x14ac:dyDescent="0.35">
      <c r="A28386" s="1">
        <v>45587.677083333336</v>
      </c>
      <c r="B28386" s="8">
        <v>45222.677083333336</v>
      </c>
      <c r="C28386" s="16">
        <v>119359.164988</v>
      </c>
    </row>
    <row r="28387" spans="1:3" x14ac:dyDescent="0.35">
      <c r="A28387" s="1">
        <v>45587.6875</v>
      </c>
      <c r="B28387" s="8">
        <v>45222.6875</v>
      </c>
      <c r="C28387" s="16">
        <v>118540.78827600001</v>
      </c>
    </row>
    <row r="28388" spans="1:3" x14ac:dyDescent="0.35">
      <c r="A28388" s="1">
        <v>45587.697916666664</v>
      </c>
      <c r="B28388" s="8">
        <v>45222.697916666664</v>
      </c>
      <c r="C28388" s="16">
        <v>120821.31235199999</v>
      </c>
    </row>
    <row r="28389" spans="1:3" x14ac:dyDescent="0.35">
      <c r="A28389" s="1">
        <v>45587.708333333336</v>
      </c>
      <c r="B28389" s="8">
        <v>45222.708333333336</v>
      </c>
      <c r="C28389" s="16">
        <v>119810.388468</v>
      </c>
    </row>
    <row r="28390" spans="1:3" x14ac:dyDescent="0.35">
      <c r="A28390" s="1">
        <v>45587.71875</v>
      </c>
      <c r="B28390" s="8">
        <v>45222.71875</v>
      </c>
      <c r="C28390" s="16">
        <v>118220.08925600001</v>
      </c>
    </row>
    <row r="28391" spans="1:3" x14ac:dyDescent="0.35">
      <c r="A28391" s="1">
        <v>45587.729166666664</v>
      </c>
      <c r="B28391" s="8">
        <v>45222.729166666664</v>
      </c>
      <c r="C28391" s="16">
        <v>120216.247064</v>
      </c>
    </row>
    <row r="28392" spans="1:3" x14ac:dyDescent="0.35">
      <c r="A28392" s="1">
        <v>45587.739583333336</v>
      </c>
      <c r="B28392" s="8">
        <v>45222.739583333336</v>
      </c>
      <c r="C28392" s="16">
        <v>122751.638456</v>
      </c>
    </row>
    <row r="28393" spans="1:3" x14ac:dyDescent="0.35">
      <c r="A28393" s="1">
        <v>45587.75</v>
      </c>
      <c r="B28393" s="8">
        <v>45222.75</v>
      </c>
      <c r="C28393" s="16">
        <v>124633.882008</v>
      </c>
    </row>
    <row r="28394" spans="1:3" x14ac:dyDescent="0.35">
      <c r="A28394" s="1">
        <v>45587.760416666664</v>
      </c>
      <c r="B28394" s="8">
        <v>45222.760416666664</v>
      </c>
      <c r="C28394" s="16">
        <v>126540.11685999999</v>
      </c>
    </row>
    <row r="28395" spans="1:3" x14ac:dyDescent="0.35">
      <c r="A28395" s="1">
        <v>45587.770833333336</v>
      </c>
      <c r="B28395" s="8">
        <v>45222.770833333336</v>
      </c>
      <c r="C28395" s="16">
        <v>131143.86602799999</v>
      </c>
    </row>
    <row r="28396" spans="1:3" x14ac:dyDescent="0.35">
      <c r="A28396" s="1">
        <v>45587.78125</v>
      </c>
      <c r="B28396" s="8">
        <v>45222.78125</v>
      </c>
      <c r="C28396" s="16">
        <v>134781.40582799999</v>
      </c>
    </row>
    <row r="28397" spans="1:3" x14ac:dyDescent="0.35">
      <c r="A28397" s="1">
        <v>45587.791666666664</v>
      </c>
      <c r="B28397" s="8">
        <v>45222.791666666664</v>
      </c>
      <c r="C28397" s="16">
        <v>135013.285256</v>
      </c>
    </row>
    <row r="28398" spans="1:3" x14ac:dyDescent="0.35">
      <c r="A28398" s="1">
        <v>45587.802083333336</v>
      </c>
      <c r="B28398" s="8">
        <v>45222.802083333336</v>
      </c>
      <c r="C28398" s="16">
        <v>133235.98677600001</v>
      </c>
    </row>
    <row r="28399" spans="1:3" x14ac:dyDescent="0.35">
      <c r="A28399" s="1">
        <v>45587.8125</v>
      </c>
      <c r="B28399" s="8">
        <v>45222.8125</v>
      </c>
      <c r="C28399" s="16">
        <v>130289.768184</v>
      </c>
    </row>
    <row r="28400" spans="1:3" x14ac:dyDescent="0.35">
      <c r="A28400" s="1">
        <v>45587.822916666664</v>
      </c>
      <c r="B28400" s="8">
        <v>45222.822916666664</v>
      </c>
      <c r="C28400" s="16">
        <v>127709.886176</v>
      </c>
    </row>
    <row r="28401" spans="1:3" x14ac:dyDescent="0.35">
      <c r="A28401" s="1">
        <v>45587.833333333336</v>
      </c>
      <c r="B28401" s="8">
        <v>45222.833333333336</v>
      </c>
      <c r="C28401" s="16">
        <v>126844.679668</v>
      </c>
    </row>
    <row r="28402" spans="1:3" x14ac:dyDescent="0.35">
      <c r="A28402" s="1">
        <v>45587.84375</v>
      </c>
      <c r="B28402" s="8">
        <v>45222.84375</v>
      </c>
      <c r="C28402" s="16">
        <v>122653.21065199999</v>
      </c>
    </row>
    <row r="28403" spans="1:3" x14ac:dyDescent="0.35">
      <c r="A28403" s="1">
        <v>45587.854166666664</v>
      </c>
      <c r="B28403" s="8">
        <v>45222.854166666664</v>
      </c>
      <c r="C28403" s="16">
        <v>118632.347676</v>
      </c>
    </row>
    <row r="28404" spans="1:3" x14ac:dyDescent="0.35">
      <c r="A28404" s="1">
        <v>45587.864583333336</v>
      </c>
      <c r="B28404" s="8">
        <v>45222.864583333336</v>
      </c>
      <c r="C28404" s="16">
        <v>114701.523688</v>
      </c>
    </row>
    <row r="28405" spans="1:3" x14ac:dyDescent="0.35">
      <c r="A28405" s="1">
        <v>45587.875</v>
      </c>
      <c r="B28405" s="8">
        <v>45222.875</v>
      </c>
      <c r="C28405" s="16">
        <v>111784.97290399999</v>
      </c>
    </row>
    <row r="28406" spans="1:3" x14ac:dyDescent="0.35">
      <c r="A28406" s="1">
        <v>45587.885416666664</v>
      </c>
      <c r="B28406" s="8">
        <v>45222.885416666664</v>
      </c>
      <c r="C28406" s="16">
        <v>108584.68430399999</v>
      </c>
    </row>
    <row r="28407" spans="1:3" x14ac:dyDescent="0.35">
      <c r="A28407" s="1">
        <v>45587.895833333336</v>
      </c>
      <c r="B28407" s="8">
        <v>45222.895833333336</v>
      </c>
      <c r="C28407" s="16">
        <v>105342.899988</v>
      </c>
    </row>
    <row r="28408" spans="1:3" x14ac:dyDescent="0.35">
      <c r="A28408" s="1">
        <v>45587.90625</v>
      </c>
      <c r="B28408" s="8">
        <v>45222.90625</v>
      </c>
      <c r="C28408" s="16">
        <v>101966.20462400001</v>
      </c>
    </row>
    <row r="28409" spans="1:3" x14ac:dyDescent="0.35">
      <c r="A28409" s="1">
        <v>45587.916666666664</v>
      </c>
      <c r="B28409" s="8">
        <v>45222.916666666664</v>
      </c>
      <c r="C28409" s="16">
        <v>100463.045732</v>
      </c>
    </row>
    <row r="28410" spans="1:3" x14ac:dyDescent="0.35">
      <c r="A28410" s="1">
        <v>45587.927083333336</v>
      </c>
      <c r="B28410" s="8">
        <v>45222.927083333336</v>
      </c>
      <c r="C28410" s="16">
        <v>98173.985660000006</v>
      </c>
    </row>
    <row r="28411" spans="1:3" x14ac:dyDescent="0.35">
      <c r="A28411" s="1">
        <v>45587.9375</v>
      </c>
      <c r="B28411" s="8">
        <v>45222.9375</v>
      </c>
      <c r="C28411" s="16">
        <v>95726.068943999999</v>
      </c>
    </row>
    <row r="28412" spans="1:3" x14ac:dyDescent="0.35">
      <c r="A28412" s="1">
        <v>45587.947916666664</v>
      </c>
      <c r="B28412" s="8">
        <v>45222.947916666664</v>
      </c>
      <c r="C28412" s="16">
        <v>92895.718651999996</v>
      </c>
    </row>
    <row r="28413" spans="1:3" x14ac:dyDescent="0.35">
      <c r="A28413" s="1">
        <v>45587.958333333336</v>
      </c>
      <c r="B28413" s="8">
        <v>45222.958333333336</v>
      </c>
      <c r="C28413" s="16">
        <v>89785.423903999996</v>
      </c>
    </row>
    <row r="28414" spans="1:3" x14ac:dyDescent="0.35">
      <c r="A28414" s="1">
        <v>45587.96875</v>
      </c>
      <c r="B28414" s="8">
        <v>45222.96875</v>
      </c>
      <c r="C28414" s="16">
        <v>90067.396712000002</v>
      </c>
    </row>
    <row r="28415" spans="1:3" x14ac:dyDescent="0.35">
      <c r="A28415" s="1">
        <v>45587.979166666664</v>
      </c>
      <c r="B28415" s="8">
        <v>45222.979166666664</v>
      </c>
      <c r="C28415" s="16">
        <v>89980.955132000003</v>
      </c>
    </row>
    <row r="28416" spans="1:3" x14ac:dyDescent="0.35">
      <c r="A28416" s="1">
        <v>45587.989583333336</v>
      </c>
      <c r="B28416" s="8">
        <v>45222.989583333336</v>
      </c>
      <c r="C28416" s="16">
        <v>87648.478608000005</v>
      </c>
    </row>
    <row r="28417" spans="1:3" x14ac:dyDescent="0.35">
      <c r="A28417" s="1">
        <v>45588</v>
      </c>
      <c r="B28417" s="8">
        <v>45223</v>
      </c>
      <c r="C28417" s="16">
        <v>85062.419884000003</v>
      </c>
    </row>
    <row r="28418" spans="1:3" x14ac:dyDescent="0.35">
      <c r="A28418" s="1">
        <v>45588.010416666664</v>
      </c>
      <c r="B28418" s="8">
        <v>45223.010416666664</v>
      </c>
      <c r="C28418" s="16">
        <v>80043.673892000006</v>
      </c>
    </row>
    <row r="28419" spans="1:3" x14ac:dyDescent="0.35">
      <c r="A28419" s="1">
        <v>45588.020833333336</v>
      </c>
      <c r="B28419" s="8">
        <v>45223.020833333336</v>
      </c>
      <c r="C28419" s="16">
        <v>80337.734167999995</v>
      </c>
    </row>
    <row r="28420" spans="1:3" x14ac:dyDescent="0.35">
      <c r="A28420" s="1">
        <v>45588.03125</v>
      </c>
      <c r="B28420" s="8">
        <v>45223.03125</v>
      </c>
      <c r="C28420" s="16">
        <v>80017.504539999994</v>
      </c>
    </row>
    <row r="28421" spans="1:3" x14ac:dyDescent="0.35">
      <c r="A28421" s="1">
        <v>45588.041666666664</v>
      </c>
      <c r="B28421" s="8">
        <v>45223.041666666664</v>
      </c>
      <c r="C28421" s="16">
        <v>77645.871448000005</v>
      </c>
    </row>
    <row r="28422" spans="1:3" x14ac:dyDescent="0.35">
      <c r="A28422" s="1">
        <v>45588.052083333336</v>
      </c>
      <c r="B28422" s="8">
        <v>45223.052083333336</v>
      </c>
      <c r="C28422" s="16">
        <v>76460.654972000004</v>
      </c>
    </row>
    <row r="28423" spans="1:3" x14ac:dyDescent="0.35">
      <c r="A28423" s="1">
        <v>45588.0625</v>
      </c>
      <c r="B28423" s="8">
        <v>45223.0625</v>
      </c>
      <c r="C28423" s="16">
        <v>77277.548072000005</v>
      </c>
    </row>
    <row r="28424" spans="1:3" x14ac:dyDescent="0.35">
      <c r="A28424" s="1">
        <v>45588.072916666664</v>
      </c>
      <c r="B28424" s="8">
        <v>45223.072916666664</v>
      </c>
      <c r="C28424" s="16">
        <v>76633.246419999996</v>
      </c>
    </row>
    <row r="28425" spans="1:3" x14ac:dyDescent="0.35">
      <c r="A28425" s="1">
        <v>45588.083333333336</v>
      </c>
      <c r="B28425" s="8">
        <v>45223.083333333336</v>
      </c>
      <c r="C28425" s="16">
        <v>75589.806047999999</v>
      </c>
    </row>
    <row r="28426" spans="1:3" x14ac:dyDescent="0.35">
      <c r="A28426" s="1">
        <v>45588.09375</v>
      </c>
      <c r="B28426" s="8">
        <v>45223.09375</v>
      </c>
      <c r="C28426" s="16">
        <v>75758.187099999996</v>
      </c>
    </row>
    <row r="28427" spans="1:3" x14ac:dyDescent="0.35">
      <c r="A28427" s="1">
        <v>45588.104166666664</v>
      </c>
      <c r="B28427" s="8">
        <v>45223.104166666664</v>
      </c>
      <c r="C28427" s="16">
        <v>75361.756204000005</v>
      </c>
    </row>
    <row r="28428" spans="1:3" x14ac:dyDescent="0.35">
      <c r="A28428" s="1">
        <v>45588.114583333336</v>
      </c>
      <c r="B28428" s="8">
        <v>45223.114583333336</v>
      </c>
      <c r="C28428" s="16">
        <v>75687.672088000007</v>
      </c>
    </row>
    <row r="28429" spans="1:3" x14ac:dyDescent="0.35">
      <c r="A28429" s="1">
        <v>45588.125</v>
      </c>
      <c r="B28429" s="8">
        <v>45223.125</v>
      </c>
      <c r="C28429" s="16">
        <v>77524.745431999996</v>
      </c>
    </row>
    <row r="28430" spans="1:3" x14ac:dyDescent="0.35">
      <c r="A28430" s="1">
        <v>45588.135416666664</v>
      </c>
      <c r="B28430" s="8">
        <v>45223.135416666664</v>
      </c>
      <c r="C28430" s="16">
        <v>79067.932016000006</v>
      </c>
    </row>
    <row r="28431" spans="1:3" x14ac:dyDescent="0.35">
      <c r="A28431" s="1">
        <v>45588.145833333336</v>
      </c>
      <c r="B28431" s="8">
        <v>45223.145833333336</v>
      </c>
      <c r="C28431" s="16">
        <v>79830.910344000004</v>
      </c>
    </row>
    <row r="28432" spans="1:3" x14ac:dyDescent="0.35">
      <c r="A28432" s="1">
        <v>45588.15625</v>
      </c>
      <c r="B28432" s="8">
        <v>45223.15625</v>
      </c>
      <c r="C28432" s="16">
        <v>81295.284996000002</v>
      </c>
    </row>
    <row r="28433" spans="1:3" x14ac:dyDescent="0.35">
      <c r="A28433" s="1">
        <v>45588.166666666664</v>
      </c>
      <c r="B28433" s="8">
        <v>45223.166666666664</v>
      </c>
      <c r="C28433" s="16">
        <v>82073.386668000006</v>
      </c>
    </row>
    <row r="28434" spans="1:3" x14ac:dyDescent="0.35">
      <c r="A28434" s="1">
        <v>45588.177083333336</v>
      </c>
      <c r="B28434" s="8">
        <v>45223.177083333336</v>
      </c>
      <c r="C28434" s="16">
        <v>85178.421044000002</v>
      </c>
    </row>
    <row r="28435" spans="1:3" x14ac:dyDescent="0.35">
      <c r="A28435" s="1">
        <v>45588.1875</v>
      </c>
      <c r="B28435" s="8">
        <v>45223.1875</v>
      </c>
      <c r="C28435" s="16">
        <v>85872.387487999993</v>
      </c>
    </row>
    <row r="28436" spans="1:3" x14ac:dyDescent="0.35">
      <c r="A28436" s="1">
        <v>45588.197916666664</v>
      </c>
      <c r="B28436" s="8">
        <v>45223.197916666664</v>
      </c>
      <c r="C28436" s="16">
        <v>86636.748588000002</v>
      </c>
    </row>
    <row r="28437" spans="1:3" x14ac:dyDescent="0.35">
      <c r="A28437" s="1">
        <v>45588.208333333336</v>
      </c>
      <c r="B28437" s="8">
        <v>45223.208333333336</v>
      </c>
      <c r="C28437" s="16">
        <v>84581.181807999994</v>
      </c>
    </row>
    <row r="28438" spans="1:3" x14ac:dyDescent="0.35">
      <c r="A28438" s="1">
        <v>45588.21875</v>
      </c>
      <c r="B28438" s="8">
        <v>45223.21875</v>
      </c>
      <c r="C28438" s="16">
        <v>90215.375988</v>
      </c>
    </row>
    <row r="28439" spans="1:3" x14ac:dyDescent="0.35">
      <c r="A28439" s="1">
        <v>45588.229166666664</v>
      </c>
      <c r="B28439" s="8">
        <v>45223.229166666664</v>
      </c>
      <c r="C28439" s="16">
        <v>91744.577172000005</v>
      </c>
    </row>
    <row r="28440" spans="1:3" x14ac:dyDescent="0.35">
      <c r="A28440" s="1">
        <v>45588.239583333336</v>
      </c>
      <c r="B28440" s="8">
        <v>45223.239583333336</v>
      </c>
      <c r="C28440" s="16">
        <v>94368.092615999994</v>
      </c>
    </row>
    <row r="28441" spans="1:3" x14ac:dyDescent="0.35">
      <c r="A28441" s="1">
        <v>45588.25</v>
      </c>
      <c r="B28441" s="8">
        <v>45223.25</v>
      </c>
      <c r="C28441" s="16">
        <v>98256.146659999999</v>
      </c>
    </row>
    <row r="28442" spans="1:3" x14ac:dyDescent="0.35">
      <c r="A28442" s="1">
        <v>45588.260416666664</v>
      </c>
      <c r="B28442" s="8">
        <v>45223.260416666664</v>
      </c>
      <c r="C28442" s="16">
        <v>105466.455476</v>
      </c>
    </row>
    <row r="28443" spans="1:3" x14ac:dyDescent="0.35">
      <c r="A28443" s="1">
        <v>45588.270833333336</v>
      </c>
      <c r="B28443" s="8">
        <v>45223.270833333336</v>
      </c>
      <c r="C28443" s="16">
        <v>112486.958224</v>
      </c>
    </row>
    <row r="28444" spans="1:3" x14ac:dyDescent="0.35">
      <c r="A28444" s="1">
        <v>45588.28125</v>
      </c>
      <c r="B28444" s="8">
        <v>45223.28125</v>
      </c>
      <c r="C28444" s="16">
        <v>118357.11014800001</v>
      </c>
    </row>
    <row r="28445" spans="1:3" x14ac:dyDescent="0.35">
      <c r="A28445" s="1">
        <v>45588.291666666664</v>
      </c>
      <c r="B28445" s="8">
        <v>45223.291666666664</v>
      </c>
      <c r="C28445" s="16">
        <v>123173.910516</v>
      </c>
    </row>
    <row r="28446" spans="1:3" x14ac:dyDescent="0.35">
      <c r="A28446" s="1">
        <v>45588.302083333336</v>
      </c>
      <c r="B28446" s="8">
        <v>45223.302083333336</v>
      </c>
      <c r="C28446" s="16">
        <v>129238.69500399999</v>
      </c>
    </row>
    <row r="28447" spans="1:3" x14ac:dyDescent="0.35">
      <c r="A28447" s="1">
        <v>45588.3125</v>
      </c>
      <c r="B28447" s="8">
        <v>45223.3125</v>
      </c>
      <c r="C28447" s="16">
        <v>132654.89522800001</v>
      </c>
    </row>
    <row r="28448" spans="1:3" x14ac:dyDescent="0.35">
      <c r="A28448" s="1">
        <v>45588.322916666664</v>
      </c>
      <c r="B28448" s="8">
        <v>45223.322916666664</v>
      </c>
      <c r="C28448" s="16">
        <v>134481.419948</v>
      </c>
    </row>
    <row r="28449" spans="1:3" x14ac:dyDescent="0.35">
      <c r="A28449" s="1">
        <v>45588.333333333336</v>
      </c>
      <c r="B28449" s="8">
        <v>45223.333333333336</v>
      </c>
      <c r="C28449" s="16">
        <v>135850.77148</v>
      </c>
    </row>
    <row r="28450" spans="1:3" x14ac:dyDescent="0.35">
      <c r="A28450" s="1">
        <v>45588.34375</v>
      </c>
      <c r="B28450" s="8">
        <v>45223.34375</v>
      </c>
      <c r="C28450" s="16">
        <v>136600.71248799999</v>
      </c>
    </row>
    <row r="28451" spans="1:3" x14ac:dyDescent="0.35">
      <c r="A28451" s="1">
        <v>45588.354166666664</v>
      </c>
      <c r="B28451" s="8">
        <v>45223.354166666664</v>
      </c>
      <c r="C28451" s="16">
        <v>136914.48999199999</v>
      </c>
    </row>
    <row r="28452" spans="1:3" x14ac:dyDescent="0.35">
      <c r="A28452" s="1">
        <v>45588.364583333336</v>
      </c>
      <c r="B28452" s="8">
        <v>45223.364583333336</v>
      </c>
      <c r="C28452" s="16">
        <v>134854.96169600001</v>
      </c>
    </row>
    <row r="28453" spans="1:3" x14ac:dyDescent="0.35">
      <c r="A28453" s="1">
        <v>45588.375</v>
      </c>
      <c r="B28453" s="8">
        <v>45223.375</v>
      </c>
      <c r="C28453" s="16">
        <v>131335.12323600001</v>
      </c>
    </row>
    <row r="28454" spans="1:3" x14ac:dyDescent="0.35">
      <c r="A28454" s="1">
        <v>45588.385416666664</v>
      </c>
      <c r="B28454" s="8">
        <v>45223.385416666664</v>
      </c>
      <c r="C28454" s="16">
        <v>125998.01402</v>
      </c>
    </row>
    <row r="28455" spans="1:3" x14ac:dyDescent="0.35">
      <c r="A28455" s="1">
        <v>45588.395833333336</v>
      </c>
      <c r="B28455" s="8">
        <v>45223.395833333336</v>
      </c>
      <c r="C28455" s="16">
        <v>124582.601092</v>
      </c>
    </row>
    <row r="28456" spans="1:3" x14ac:dyDescent="0.35">
      <c r="A28456" s="1">
        <v>45588.40625</v>
      </c>
      <c r="B28456" s="8">
        <v>45223.40625</v>
      </c>
      <c r="C28456" s="16">
        <v>124598.990128</v>
      </c>
    </row>
    <row r="28457" spans="1:3" x14ac:dyDescent="0.35">
      <c r="A28457" s="1">
        <v>45588.416666666664</v>
      </c>
      <c r="B28457" s="8">
        <v>45223.416666666664</v>
      </c>
      <c r="C28457" s="16">
        <v>122992.017292</v>
      </c>
    </row>
    <row r="28458" spans="1:3" x14ac:dyDescent="0.35">
      <c r="A28458" s="1">
        <v>45588.427083333336</v>
      </c>
      <c r="B28458" s="8">
        <v>45223.427083333336</v>
      </c>
      <c r="C28458" s="16">
        <v>117699.880232</v>
      </c>
    </row>
    <row r="28459" spans="1:3" x14ac:dyDescent="0.35">
      <c r="A28459" s="1">
        <v>45588.4375</v>
      </c>
      <c r="B28459" s="8">
        <v>45223.4375</v>
      </c>
      <c r="C28459" s="16">
        <v>116973.48270399999</v>
      </c>
    </row>
    <row r="28460" spans="1:3" x14ac:dyDescent="0.35">
      <c r="A28460" s="1">
        <v>45588.447916666664</v>
      </c>
      <c r="B28460" s="8">
        <v>45223.447916666664</v>
      </c>
      <c r="C28460" s="16">
        <v>116229.27150800001</v>
      </c>
    </row>
    <row r="28461" spans="1:3" x14ac:dyDescent="0.35">
      <c r="A28461" s="1">
        <v>45588.458333333336</v>
      </c>
      <c r="B28461" s="8">
        <v>45223.458333333336</v>
      </c>
      <c r="C28461" s="16">
        <v>114479.85809199999</v>
      </c>
    </row>
    <row r="28462" spans="1:3" x14ac:dyDescent="0.35">
      <c r="A28462" s="1">
        <v>45588.46875</v>
      </c>
      <c r="B28462" s="8">
        <v>45223.46875</v>
      </c>
      <c r="C28462" s="16">
        <v>112635.054344</v>
      </c>
    </row>
    <row r="28463" spans="1:3" x14ac:dyDescent="0.35">
      <c r="A28463" s="1">
        <v>45588.479166666664</v>
      </c>
      <c r="B28463" s="8">
        <v>45223.479166666664</v>
      </c>
      <c r="C28463" s="16">
        <v>111534.397492</v>
      </c>
    </row>
    <row r="28464" spans="1:3" x14ac:dyDescent="0.35">
      <c r="A28464" s="1">
        <v>45588.489583333336</v>
      </c>
      <c r="B28464" s="8">
        <v>45223.489583333336</v>
      </c>
      <c r="C28464" s="16">
        <v>108727.31028400001</v>
      </c>
    </row>
    <row r="28465" spans="1:3" x14ac:dyDescent="0.35">
      <c r="A28465" s="1">
        <v>45588.5</v>
      </c>
      <c r="B28465" s="8">
        <v>45223.5</v>
      </c>
      <c r="C28465" s="16">
        <v>107535.027812</v>
      </c>
    </row>
    <row r="28466" spans="1:3" x14ac:dyDescent="0.35">
      <c r="A28466" s="1">
        <v>45588.510416666664</v>
      </c>
      <c r="B28466" s="8">
        <v>45223.510416666664</v>
      </c>
      <c r="C28466" s="16">
        <v>106758.12815600001</v>
      </c>
    </row>
    <row r="28467" spans="1:3" x14ac:dyDescent="0.35">
      <c r="A28467" s="1">
        <v>45588.520833333336</v>
      </c>
      <c r="B28467" s="8">
        <v>45223.520833333336</v>
      </c>
      <c r="C28467" s="16">
        <v>104951.674984</v>
      </c>
    </row>
    <row r="28468" spans="1:3" x14ac:dyDescent="0.35">
      <c r="A28468" s="1">
        <v>45588.53125</v>
      </c>
      <c r="B28468" s="8">
        <v>45223.53125</v>
      </c>
      <c r="C28468" s="16">
        <v>105512.43118</v>
      </c>
    </row>
    <row r="28469" spans="1:3" x14ac:dyDescent="0.35">
      <c r="A28469" s="1">
        <v>45588.541666666664</v>
      </c>
      <c r="B28469" s="8">
        <v>45223.541666666664</v>
      </c>
      <c r="C28469" s="16">
        <v>104920.320288</v>
      </c>
    </row>
    <row r="28470" spans="1:3" x14ac:dyDescent="0.35">
      <c r="A28470" s="1">
        <v>45588.552083333336</v>
      </c>
      <c r="B28470" s="8">
        <v>45223.552083333336</v>
      </c>
      <c r="C28470" s="16">
        <v>103645.04984399999</v>
      </c>
    </row>
    <row r="28471" spans="1:3" x14ac:dyDescent="0.35">
      <c r="A28471" s="1">
        <v>45588.5625</v>
      </c>
      <c r="B28471" s="8">
        <v>45223.5625</v>
      </c>
      <c r="C28471" s="16">
        <v>101825.162344</v>
      </c>
    </row>
    <row r="28472" spans="1:3" x14ac:dyDescent="0.35">
      <c r="A28472" s="1">
        <v>45588.572916666664</v>
      </c>
      <c r="B28472" s="8">
        <v>45223.572916666664</v>
      </c>
      <c r="C28472" s="16">
        <v>99137.873540000001</v>
      </c>
    </row>
    <row r="28473" spans="1:3" x14ac:dyDescent="0.35">
      <c r="A28473" s="1">
        <v>45588.583333333336</v>
      </c>
      <c r="B28473" s="8">
        <v>45223.583333333336</v>
      </c>
      <c r="C28473" s="16">
        <v>98335.323751999997</v>
      </c>
    </row>
    <row r="28474" spans="1:3" x14ac:dyDescent="0.35">
      <c r="A28474" s="1">
        <v>45588.59375</v>
      </c>
      <c r="B28474" s="8">
        <v>45223.59375</v>
      </c>
      <c r="C28474" s="16">
        <v>99632.487399999998</v>
      </c>
    </row>
    <row r="28475" spans="1:3" x14ac:dyDescent="0.35">
      <c r="A28475" s="1">
        <v>45588.604166666664</v>
      </c>
      <c r="B28475" s="8">
        <v>45223.604166666664</v>
      </c>
      <c r="C28475" s="16">
        <v>100202.183332</v>
      </c>
    </row>
    <row r="28476" spans="1:3" x14ac:dyDescent="0.35">
      <c r="A28476" s="1">
        <v>45588.614583333336</v>
      </c>
      <c r="B28476" s="8">
        <v>45223.614583333336</v>
      </c>
      <c r="C28476" s="16">
        <v>100473.733192</v>
      </c>
    </row>
    <row r="28477" spans="1:3" x14ac:dyDescent="0.35">
      <c r="A28477" s="1">
        <v>45588.625</v>
      </c>
      <c r="B28477" s="8">
        <v>45223.625</v>
      </c>
      <c r="C28477" s="16">
        <v>99906.303188000005</v>
      </c>
    </row>
    <row r="28478" spans="1:3" x14ac:dyDescent="0.35">
      <c r="A28478" s="1">
        <v>45588.635416666664</v>
      </c>
      <c r="B28478" s="8">
        <v>45223.635416666664</v>
      </c>
      <c r="C28478" s="16">
        <v>98944.474812</v>
      </c>
    </row>
    <row r="28479" spans="1:3" x14ac:dyDescent="0.35">
      <c r="A28479" s="1">
        <v>45588.645833333336</v>
      </c>
      <c r="B28479" s="8">
        <v>45223.645833333336</v>
      </c>
      <c r="C28479" s="16">
        <v>99447.989384</v>
      </c>
    </row>
    <row r="28480" spans="1:3" x14ac:dyDescent="0.35">
      <c r="A28480" s="1">
        <v>45588.65625</v>
      </c>
      <c r="B28480" s="8">
        <v>45223.65625</v>
      </c>
      <c r="C28480" s="16">
        <v>101177.653112</v>
      </c>
    </row>
    <row r="28481" spans="1:3" x14ac:dyDescent="0.35">
      <c r="A28481" s="1">
        <v>45588.666666666664</v>
      </c>
      <c r="B28481" s="8">
        <v>45223.666666666664</v>
      </c>
      <c r="C28481" s="16">
        <v>100674.69177200001</v>
      </c>
    </row>
    <row r="28482" spans="1:3" x14ac:dyDescent="0.35">
      <c r="A28482" s="1">
        <v>45588.677083333336</v>
      </c>
      <c r="B28482" s="8">
        <v>45223.677083333336</v>
      </c>
      <c r="C28482" s="16">
        <v>102983.19271600001</v>
      </c>
    </row>
    <row r="28483" spans="1:3" x14ac:dyDescent="0.35">
      <c r="A28483" s="1">
        <v>45588.6875</v>
      </c>
      <c r="B28483" s="8">
        <v>45223.6875</v>
      </c>
      <c r="C28483" s="16">
        <v>103900.48459599999</v>
      </c>
    </row>
    <row r="28484" spans="1:3" x14ac:dyDescent="0.35">
      <c r="A28484" s="1">
        <v>45588.697916666664</v>
      </c>
      <c r="B28484" s="8">
        <v>45223.697916666664</v>
      </c>
      <c r="C28484" s="16">
        <v>106943.066552</v>
      </c>
    </row>
    <row r="28485" spans="1:3" x14ac:dyDescent="0.35">
      <c r="A28485" s="1">
        <v>45588.708333333336</v>
      </c>
      <c r="B28485" s="8">
        <v>45223.708333333336</v>
      </c>
      <c r="C28485" s="16">
        <v>107264.46086399999</v>
      </c>
    </row>
    <row r="28486" spans="1:3" x14ac:dyDescent="0.35">
      <c r="A28486" s="1">
        <v>45588.71875</v>
      </c>
      <c r="B28486" s="8">
        <v>45223.71875</v>
      </c>
      <c r="C28486" s="16">
        <v>111041.843664</v>
      </c>
    </row>
    <row r="28487" spans="1:3" x14ac:dyDescent="0.35">
      <c r="A28487" s="1">
        <v>45588.729166666664</v>
      </c>
      <c r="B28487" s="8">
        <v>45223.729166666664</v>
      </c>
      <c r="C28487" s="16">
        <v>114682.34037599999</v>
      </c>
    </row>
    <row r="28488" spans="1:3" x14ac:dyDescent="0.35">
      <c r="A28488" s="1">
        <v>45588.739583333336</v>
      </c>
      <c r="B28488" s="8">
        <v>45223.739583333336</v>
      </c>
      <c r="C28488" s="16">
        <v>117311.395644</v>
      </c>
    </row>
    <row r="28489" spans="1:3" x14ac:dyDescent="0.35">
      <c r="A28489" s="1">
        <v>45588.75</v>
      </c>
      <c r="B28489" s="8">
        <v>45223.75</v>
      </c>
      <c r="C28489" s="16">
        <v>120069.793856</v>
      </c>
    </row>
    <row r="28490" spans="1:3" x14ac:dyDescent="0.35">
      <c r="A28490" s="1">
        <v>45588.760416666664</v>
      </c>
      <c r="B28490" s="8">
        <v>45223.760416666664</v>
      </c>
      <c r="C28490" s="16">
        <v>123385.04322799999</v>
      </c>
    </row>
    <row r="28491" spans="1:3" x14ac:dyDescent="0.35">
      <c r="A28491" s="1">
        <v>45588.770833333336</v>
      </c>
      <c r="B28491" s="8">
        <v>45223.770833333336</v>
      </c>
      <c r="C28491" s="16">
        <v>127676.95848</v>
      </c>
    </row>
    <row r="28492" spans="1:3" x14ac:dyDescent="0.35">
      <c r="A28492" s="1">
        <v>45588.78125</v>
      </c>
      <c r="B28492" s="8">
        <v>45223.78125</v>
      </c>
      <c r="C28492" s="16">
        <v>132375.58971999999</v>
      </c>
    </row>
    <row r="28493" spans="1:3" x14ac:dyDescent="0.35">
      <c r="A28493" s="1">
        <v>45588.791666666664</v>
      </c>
      <c r="B28493" s="8">
        <v>45223.791666666664</v>
      </c>
      <c r="C28493" s="16">
        <v>132640.51301600001</v>
      </c>
    </row>
    <row r="28494" spans="1:3" x14ac:dyDescent="0.35">
      <c r="A28494" s="1">
        <v>45588.802083333336</v>
      </c>
      <c r="B28494" s="8">
        <v>45223.802083333336</v>
      </c>
      <c r="C28494" s="16">
        <v>129373.53350400001</v>
      </c>
    </row>
    <row r="28495" spans="1:3" x14ac:dyDescent="0.35">
      <c r="A28495" s="1">
        <v>45588.8125</v>
      </c>
      <c r="B28495" s="8">
        <v>45223.8125</v>
      </c>
      <c r="C28495" s="16">
        <v>127110.676932</v>
      </c>
    </row>
    <row r="28496" spans="1:3" x14ac:dyDescent="0.35">
      <c r="A28496" s="1">
        <v>45588.822916666664</v>
      </c>
      <c r="B28496" s="8">
        <v>45223.822916666664</v>
      </c>
      <c r="C28496" s="16">
        <v>125243.10984</v>
      </c>
    </row>
    <row r="28497" spans="1:3" x14ac:dyDescent="0.35">
      <c r="A28497" s="1">
        <v>45588.833333333336</v>
      </c>
      <c r="B28497" s="8">
        <v>45223.833333333336</v>
      </c>
      <c r="C28497" s="16">
        <v>122400.040872</v>
      </c>
    </row>
    <row r="28498" spans="1:3" x14ac:dyDescent="0.35">
      <c r="A28498" s="1">
        <v>45588.84375</v>
      </c>
      <c r="B28498" s="8">
        <v>45223.84375</v>
      </c>
      <c r="C28498" s="16">
        <v>120694.524688</v>
      </c>
    </row>
    <row r="28499" spans="1:3" x14ac:dyDescent="0.35">
      <c r="A28499" s="1">
        <v>45588.854166666664</v>
      </c>
      <c r="B28499" s="8">
        <v>45223.854166666664</v>
      </c>
      <c r="C28499" s="16">
        <v>116831.363092</v>
      </c>
    </row>
    <row r="28500" spans="1:3" x14ac:dyDescent="0.35">
      <c r="A28500" s="1">
        <v>45588.864583333336</v>
      </c>
      <c r="B28500" s="8">
        <v>45223.864583333336</v>
      </c>
      <c r="C28500" s="16">
        <v>112148.088332</v>
      </c>
    </row>
    <row r="28501" spans="1:3" x14ac:dyDescent="0.35">
      <c r="A28501" s="1">
        <v>45588.875</v>
      </c>
      <c r="B28501" s="8">
        <v>45223.875</v>
      </c>
      <c r="C28501" s="16">
        <v>109227.799424</v>
      </c>
    </row>
    <row r="28502" spans="1:3" x14ac:dyDescent="0.35">
      <c r="A28502" s="1">
        <v>45588.885416666664</v>
      </c>
      <c r="B28502" s="8">
        <v>45223.885416666664</v>
      </c>
      <c r="C28502" s="16">
        <v>105280.687944</v>
      </c>
    </row>
    <row r="28503" spans="1:3" x14ac:dyDescent="0.35">
      <c r="A28503" s="1">
        <v>45588.895833333336</v>
      </c>
      <c r="B28503" s="8">
        <v>45223.895833333336</v>
      </c>
      <c r="C28503" s="16">
        <v>102531.19139199999</v>
      </c>
    </row>
    <row r="28504" spans="1:3" x14ac:dyDescent="0.35">
      <c r="A28504" s="1">
        <v>45588.90625</v>
      </c>
      <c r="B28504" s="8">
        <v>45223.90625</v>
      </c>
      <c r="C28504" s="16">
        <v>98865.766464</v>
      </c>
    </row>
    <row r="28505" spans="1:3" x14ac:dyDescent="0.35">
      <c r="A28505" s="1">
        <v>45588.916666666664</v>
      </c>
      <c r="B28505" s="8">
        <v>45223.916666666664</v>
      </c>
      <c r="C28505" s="16">
        <v>96942.446152000004</v>
      </c>
    </row>
    <row r="28506" spans="1:3" x14ac:dyDescent="0.35">
      <c r="A28506" s="1">
        <v>45588.927083333336</v>
      </c>
      <c r="B28506" s="8">
        <v>45223.927083333336</v>
      </c>
      <c r="C28506" s="16">
        <v>94697.891143999994</v>
      </c>
    </row>
    <row r="28507" spans="1:3" x14ac:dyDescent="0.35">
      <c r="A28507" s="1">
        <v>45588.9375</v>
      </c>
      <c r="B28507" s="8">
        <v>45223.9375</v>
      </c>
      <c r="C28507" s="16">
        <v>94401.559943999993</v>
      </c>
    </row>
    <row r="28508" spans="1:3" x14ac:dyDescent="0.35">
      <c r="A28508" s="1">
        <v>45588.947916666664</v>
      </c>
      <c r="B28508" s="8">
        <v>45223.947916666664</v>
      </c>
      <c r="C28508" s="16">
        <v>91944.071628000005</v>
      </c>
    </row>
    <row r="28509" spans="1:3" x14ac:dyDescent="0.35">
      <c r="A28509" s="1">
        <v>45588.958333333336</v>
      </c>
      <c r="B28509" s="8">
        <v>45223.958333333336</v>
      </c>
      <c r="C28509" s="16">
        <v>90347.656484000006</v>
      </c>
    </row>
    <row r="28510" spans="1:3" x14ac:dyDescent="0.35">
      <c r="A28510" s="1">
        <v>45588.96875</v>
      </c>
      <c r="B28510" s="8">
        <v>45223.96875</v>
      </c>
      <c r="C28510" s="16">
        <v>88838.761876000004</v>
      </c>
    </row>
    <row r="28511" spans="1:3" x14ac:dyDescent="0.35">
      <c r="A28511" s="1">
        <v>45588.979166666664</v>
      </c>
      <c r="B28511" s="8">
        <v>45223.979166666664</v>
      </c>
      <c r="C28511" s="16">
        <v>87337.413648000002</v>
      </c>
    </row>
    <row r="28512" spans="1:3" x14ac:dyDescent="0.35">
      <c r="A28512" s="1">
        <v>45588.989583333336</v>
      </c>
      <c r="B28512" s="8">
        <v>45223.989583333336</v>
      </c>
      <c r="C28512" s="16">
        <v>85583.164843999999</v>
      </c>
    </row>
    <row r="28513" spans="1:3" x14ac:dyDescent="0.35">
      <c r="A28513" s="1">
        <v>45589</v>
      </c>
      <c r="B28513" s="8">
        <v>45224</v>
      </c>
      <c r="C28513" s="16">
        <v>84991.663876000006</v>
      </c>
    </row>
    <row r="28514" spans="1:3" x14ac:dyDescent="0.35">
      <c r="A28514" s="1">
        <v>45589.010416666664</v>
      </c>
      <c r="B28514" s="8">
        <v>45224.010416666664</v>
      </c>
      <c r="C28514" s="16">
        <v>83067.473115999994</v>
      </c>
    </row>
    <row r="28515" spans="1:3" x14ac:dyDescent="0.35">
      <c r="A28515" s="1">
        <v>45589.020833333336</v>
      </c>
      <c r="B28515" s="8">
        <v>45224.020833333336</v>
      </c>
      <c r="C28515" s="16">
        <v>80561.792776000002</v>
      </c>
    </row>
    <row r="28516" spans="1:3" x14ac:dyDescent="0.35">
      <c r="A28516" s="1">
        <v>45589.03125</v>
      </c>
      <c r="B28516" s="8">
        <v>45224.03125</v>
      </c>
      <c r="C28516" s="16">
        <v>77708.596472000005</v>
      </c>
    </row>
    <row r="28517" spans="1:3" x14ac:dyDescent="0.35">
      <c r="A28517" s="1">
        <v>45589.041666666664</v>
      </c>
      <c r="B28517" s="8">
        <v>45224.041666666664</v>
      </c>
      <c r="C28517" s="16">
        <v>77120.209688000003</v>
      </c>
    </row>
    <row r="28518" spans="1:3" x14ac:dyDescent="0.35">
      <c r="A28518" s="1">
        <v>45589.052083333336</v>
      </c>
      <c r="B28518" s="8">
        <v>45224.052083333336</v>
      </c>
      <c r="C28518" s="16">
        <v>77602.001455999998</v>
      </c>
    </row>
    <row r="28519" spans="1:3" x14ac:dyDescent="0.35">
      <c r="A28519" s="1">
        <v>45589.0625</v>
      </c>
      <c r="B28519" s="8">
        <v>45224.0625</v>
      </c>
      <c r="C28519" s="16">
        <v>76638.012184000007</v>
      </c>
    </row>
    <row r="28520" spans="1:3" x14ac:dyDescent="0.35">
      <c r="A28520" s="1">
        <v>45589.072916666664</v>
      </c>
      <c r="B28520" s="8">
        <v>45224.072916666664</v>
      </c>
      <c r="C28520" s="16">
        <v>76451.04178</v>
      </c>
    </row>
    <row r="28521" spans="1:3" x14ac:dyDescent="0.35">
      <c r="A28521" s="1">
        <v>45589.083333333336</v>
      </c>
      <c r="B28521" s="8">
        <v>45224.083333333336</v>
      </c>
      <c r="C28521" s="16">
        <v>76080.550155999998</v>
      </c>
    </row>
    <row r="28522" spans="1:3" x14ac:dyDescent="0.35">
      <c r="A28522" s="1">
        <v>45589.09375</v>
      </c>
      <c r="B28522" s="8">
        <v>45224.09375</v>
      </c>
      <c r="C28522" s="16">
        <v>74519.926496</v>
      </c>
    </row>
    <row r="28523" spans="1:3" x14ac:dyDescent="0.35">
      <c r="A28523" s="1">
        <v>45589.104166666664</v>
      </c>
      <c r="B28523" s="8">
        <v>45224.104166666664</v>
      </c>
      <c r="C28523" s="16">
        <v>74049.549079999997</v>
      </c>
    </row>
    <row r="28524" spans="1:3" x14ac:dyDescent="0.35">
      <c r="A28524" s="1">
        <v>45589.114583333336</v>
      </c>
      <c r="B28524" s="8">
        <v>45224.114583333336</v>
      </c>
      <c r="C28524" s="16">
        <v>73867.850623999999</v>
      </c>
    </row>
    <row r="28525" spans="1:3" x14ac:dyDescent="0.35">
      <c r="A28525" s="1">
        <v>45589.125</v>
      </c>
      <c r="B28525" s="8">
        <v>45224.125</v>
      </c>
      <c r="C28525" s="16">
        <v>75476.527751999995</v>
      </c>
    </row>
    <row r="28526" spans="1:3" x14ac:dyDescent="0.35">
      <c r="A28526" s="1">
        <v>45589.135416666664</v>
      </c>
      <c r="B28526" s="8">
        <v>45224.135416666664</v>
      </c>
      <c r="C28526" s="16">
        <v>76659.415743999998</v>
      </c>
    </row>
    <row r="28527" spans="1:3" x14ac:dyDescent="0.35">
      <c r="A28527" s="1">
        <v>45589.145833333336</v>
      </c>
      <c r="B28527" s="8">
        <v>45224.145833333336</v>
      </c>
      <c r="C28527" s="16">
        <v>77116.211228</v>
      </c>
    </row>
    <row r="28528" spans="1:3" x14ac:dyDescent="0.35">
      <c r="A28528" s="1">
        <v>45589.15625</v>
      </c>
      <c r="B28528" s="8">
        <v>45224.15625</v>
      </c>
      <c r="C28528" s="16">
        <v>77708.734160000007</v>
      </c>
    </row>
    <row r="28529" spans="1:3" x14ac:dyDescent="0.35">
      <c r="A28529" s="1">
        <v>45589.166666666664</v>
      </c>
      <c r="B28529" s="8">
        <v>45224.166666666664</v>
      </c>
      <c r="C28529" s="16">
        <v>80118.043439999994</v>
      </c>
    </row>
    <row r="28530" spans="1:3" x14ac:dyDescent="0.35">
      <c r="A28530" s="1">
        <v>45589.177083333336</v>
      </c>
      <c r="B28530" s="8">
        <v>45224.177083333336</v>
      </c>
      <c r="C28530" s="16">
        <v>83509.291467999996</v>
      </c>
    </row>
    <row r="28531" spans="1:3" x14ac:dyDescent="0.35">
      <c r="A28531" s="1">
        <v>45589.1875</v>
      </c>
      <c r="B28531" s="8">
        <v>45224.1875</v>
      </c>
      <c r="C28531" s="16">
        <v>83382.054820000005</v>
      </c>
    </row>
    <row r="28532" spans="1:3" x14ac:dyDescent="0.35">
      <c r="A28532" s="1">
        <v>45589.197916666664</v>
      </c>
      <c r="B28532" s="8">
        <v>45224.197916666664</v>
      </c>
      <c r="C28532" s="16">
        <v>83905.194063999996</v>
      </c>
    </row>
    <row r="28533" spans="1:3" x14ac:dyDescent="0.35">
      <c r="A28533" s="1">
        <v>45589.208333333336</v>
      </c>
      <c r="B28533" s="8">
        <v>45224.208333333336</v>
      </c>
      <c r="C28533" s="16">
        <v>85111.387619999994</v>
      </c>
    </row>
    <row r="28534" spans="1:3" x14ac:dyDescent="0.35">
      <c r="A28534" s="1">
        <v>45589.21875</v>
      </c>
      <c r="B28534" s="8">
        <v>45224.21875</v>
      </c>
      <c r="C28534" s="16">
        <v>90934.627064</v>
      </c>
    </row>
    <row r="28535" spans="1:3" x14ac:dyDescent="0.35">
      <c r="A28535" s="1">
        <v>45589.229166666664</v>
      </c>
      <c r="B28535" s="8">
        <v>45224.229166666664</v>
      </c>
      <c r="C28535" s="16">
        <v>91188.133935999998</v>
      </c>
    </row>
    <row r="28536" spans="1:3" x14ac:dyDescent="0.35">
      <c r="A28536" s="1">
        <v>45589.239583333336</v>
      </c>
      <c r="B28536" s="8">
        <v>45224.239583333336</v>
      </c>
      <c r="C28536" s="16">
        <v>94501.136236000006</v>
      </c>
    </row>
    <row r="28537" spans="1:3" x14ac:dyDescent="0.35">
      <c r="A28537" s="1">
        <v>45589.25</v>
      </c>
      <c r="B28537" s="8">
        <v>45224.25</v>
      </c>
      <c r="C28537" s="16">
        <v>98313.526767999996</v>
      </c>
    </row>
    <row r="28538" spans="1:3" x14ac:dyDescent="0.35">
      <c r="A28538" s="1">
        <v>45589.260416666664</v>
      </c>
      <c r="B28538" s="8">
        <v>45224.260416666664</v>
      </c>
      <c r="C28538" s="16">
        <v>107242.93541599999</v>
      </c>
    </row>
    <row r="28539" spans="1:3" x14ac:dyDescent="0.35">
      <c r="A28539" s="1">
        <v>45589.270833333336</v>
      </c>
      <c r="B28539" s="8">
        <v>45224.270833333336</v>
      </c>
      <c r="C28539" s="16">
        <v>114786.507688</v>
      </c>
    </row>
    <row r="28540" spans="1:3" x14ac:dyDescent="0.35">
      <c r="A28540" s="1">
        <v>45589.28125</v>
      </c>
      <c r="B28540" s="8">
        <v>45224.28125</v>
      </c>
      <c r="C28540" s="16">
        <v>121353.39494</v>
      </c>
    </row>
    <row r="28541" spans="1:3" x14ac:dyDescent="0.35">
      <c r="A28541" s="1">
        <v>45589.291666666664</v>
      </c>
      <c r="B28541" s="8">
        <v>45224.291666666664</v>
      </c>
      <c r="C28541" s="16">
        <v>124707.578412</v>
      </c>
    </row>
    <row r="28542" spans="1:3" x14ac:dyDescent="0.35">
      <c r="A28542" s="1">
        <v>45589.302083333336</v>
      </c>
      <c r="B28542" s="8">
        <v>45224.302083333336</v>
      </c>
      <c r="C28542" s="16">
        <v>129249.257356</v>
      </c>
    </row>
    <row r="28543" spans="1:3" x14ac:dyDescent="0.35">
      <c r="A28543" s="1">
        <v>45589.3125</v>
      </c>
      <c r="B28543" s="8">
        <v>45224.3125</v>
      </c>
      <c r="C28543" s="16">
        <v>131639.32026000001</v>
      </c>
    </row>
    <row r="28544" spans="1:3" x14ac:dyDescent="0.35">
      <c r="A28544" s="1">
        <v>45589.322916666664</v>
      </c>
      <c r="B28544" s="8">
        <v>45224.322916666664</v>
      </c>
      <c r="C28544" s="16">
        <v>134540.316104</v>
      </c>
    </row>
    <row r="28545" spans="1:3" x14ac:dyDescent="0.35">
      <c r="A28545" s="1">
        <v>45589.333333333336</v>
      </c>
      <c r="B28545" s="8">
        <v>45224.333333333336</v>
      </c>
      <c r="C28545" s="16">
        <v>137053.836492</v>
      </c>
    </row>
    <row r="28546" spans="1:3" x14ac:dyDescent="0.35">
      <c r="A28546" s="1">
        <v>45589.34375</v>
      </c>
      <c r="B28546" s="8">
        <v>45224.34375</v>
      </c>
      <c r="C28546" s="16">
        <v>136538.60837999999</v>
      </c>
    </row>
    <row r="28547" spans="1:3" x14ac:dyDescent="0.35">
      <c r="A28547" s="1">
        <v>45589.354166666664</v>
      </c>
      <c r="B28547" s="8">
        <v>45224.354166666664</v>
      </c>
      <c r="C28547" s="16">
        <v>135176.814124</v>
      </c>
    </row>
    <row r="28548" spans="1:3" x14ac:dyDescent="0.35">
      <c r="A28548" s="1">
        <v>45589.364583333336</v>
      </c>
      <c r="B28548" s="8">
        <v>45224.364583333336</v>
      </c>
      <c r="C28548" s="16">
        <v>132263.805016</v>
      </c>
    </row>
    <row r="28549" spans="1:3" x14ac:dyDescent="0.35">
      <c r="A28549" s="1">
        <v>45589.375</v>
      </c>
      <c r="B28549" s="8">
        <v>45224.375</v>
      </c>
      <c r="C28549" s="16">
        <v>131916.56220799999</v>
      </c>
    </row>
    <row r="28550" spans="1:3" x14ac:dyDescent="0.35">
      <c r="A28550" s="1">
        <v>45589.385416666664</v>
      </c>
      <c r="B28550" s="8">
        <v>45224.385416666664</v>
      </c>
      <c r="C28550" s="16">
        <v>129279.426224</v>
      </c>
    </row>
    <row r="28551" spans="1:3" x14ac:dyDescent="0.35">
      <c r="A28551" s="1">
        <v>45589.395833333336</v>
      </c>
      <c r="B28551" s="8">
        <v>45224.395833333336</v>
      </c>
      <c r="C28551" s="16">
        <v>126915.044616</v>
      </c>
    </row>
    <row r="28552" spans="1:3" x14ac:dyDescent="0.35">
      <c r="A28552" s="1">
        <v>45589.40625</v>
      </c>
      <c r="B28552" s="8">
        <v>45224.40625</v>
      </c>
      <c r="C28552" s="16">
        <v>126091.32425600001</v>
      </c>
    </row>
    <row r="28553" spans="1:3" x14ac:dyDescent="0.35">
      <c r="A28553" s="1">
        <v>45589.416666666664</v>
      </c>
      <c r="B28553" s="8">
        <v>45224.416666666664</v>
      </c>
      <c r="C28553" s="16">
        <v>125556.34518</v>
      </c>
    </row>
    <row r="28554" spans="1:3" x14ac:dyDescent="0.35">
      <c r="A28554" s="1">
        <v>45589.427083333336</v>
      </c>
      <c r="B28554" s="8">
        <v>45224.427083333336</v>
      </c>
      <c r="C28554" s="16">
        <v>122618.321344</v>
      </c>
    </row>
    <row r="28555" spans="1:3" x14ac:dyDescent="0.35">
      <c r="A28555" s="1">
        <v>45589.4375</v>
      </c>
      <c r="B28555" s="8">
        <v>45224.4375</v>
      </c>
      <c r="C28555" s="16">
        <v>119965.783412</v>
      </c>
    </row>
    <row r="28556" spans="1:3" x14ac:dyDescent="0.35">
      <c r="A28556" s="1">
        <v>45589.447916666664</v>
      </c>
      <c r="B28556" s="8">
        <v>45224.447916666664</v>
      </c>
      <c r="C28556" s="16">
        <v>117594.06982400001</v>
      </c>
    </row>
    <row r="28557" spans="1:3" x14ac:dyDescent="0.35">
      <c r="A28557" s="1">
        <v>45589.458333333336</v>
      </c>
      <c r="B28557" s="8">
        <v>45224.458333333336</v>
      </c>
      <c r="C28557" s="16">
        <v>115146.479832</v>
      </c>
    </row>
    <row r="28558" spans="1:3" x14ac:dyDescent="0.35">
      <c r="A28558" s="1">
        <v>45589.46875</v>
      </c>
      <c r="B28558" s="8">
        <v>45224.46875</v>
      </c>
      <c r="C28558" s="16">
        <v>116178.92828399999</v>
      </c>
    </row>
    <row r="28559" spans="1:3" x14ac:dyDescent="0.35">
      <c r="A28559" s="1">
        <v>45589.479166666664</v>
      </c>
      <c r="B28559" s="8">
        <v>45224.479166666664</v>
      </c>
      <c r="C28559" s="16">
        <v>114867.485388</v>
      </c>
    </row>
    <row r="28560" spans="1:3" x14ac:dyDescent="0.35">
      <c r="A28560" s="1">
        <v>45589.489583333336</v>
      </c>
      <c r="B28560" s="8">
        <v>45224.489583333336</v>
      </c>
      <c r="C28560" s="16">
        <v>112770.161892</v>
      </c>
    </row>
    <row r="28561" spans="1:3" x14ac:dyDescent="0.35">
      <c r="A28561" s="1">
        <v>45589.5</v>
      </c>
      <c r="B28561" s="8">
        <v>45224.5</v>
      </c>
      <c r="C28561" s="16">
        <v>111283.356484</v>
      </c>
    </row>
    <row r="28562" spans="1:3" x14ac:dyDescent="0.35">
      <c r="A28562" s="1">
        <v>45589.510416666664</v>
      </c>
      <c r="B28562" s="8">
        <v>45224.510416666664</v>
      </c>
      <c r="C28562" s="16">
        <v>107526.529352</v>
      </c>
    </row>
    <row r="28563" spans="1:3" x14ac:dyDescent="0.35">
      <c r="A28563" s="1">
        <v>45589.520833333336</v>
      </c>
      <c r="B28563" s="8">
        <v>45224.520833333336</v>
      </c>
      <c r="C28563" s="16">
        <v>104829.015464</v>
      </c>
    </row>
    <row r="28564" spans="1:3" x14ac:dyDescent="0.35">
      <c r="A28564" s="1">
        <v>45589.53125</v>
      </c>
      <c r="B28564" s="8">
        <v>45224.53125</v>
      </c>
      <c r="C28564" s="16">
        <v>103573.707524</v>
      </c>
    </row>
    <row r="28565" spans="1:3" x14ac:dyDescent="0.35">
      <c r="A28565" s="1">
        <v>45589.541666666664</v>
      </c>
      <c r="B28565" s="8">
        <v>45224.541666666664</v>
      </c>
      <c r="C28565" s="16">
        <v>103070.497244</v>
      </c>
    </row>
    <row r="28566" spans="1:3" x14ac:dyDescent="0.35">
      <c r="A28566" s="1">
        <v>45589.552083333336</v>
      </c>
      <c r="B28566" s="8">
        <v>45224.552083333336</v>
      </c>
      <c r="C28566" s="16">
        <v>102717.024488</v>
      </c>
    </row>
    <row r="28567" spans="1:3" x14ac:dyDescent="0.35">
      <c r="A28567" s="1">
        <v>45589.5625</v>
      </c>
      <c r="B28567" s="8">
        <v>45224.5625</v>
      </c>
      <c r="C28567" s="16">
        <v>100384.53105600001</v>
      </c>
    </row>
    <row r="28568" spans="1:3" x14ac:dyDescent="0.35">
      <c r="A28568" s="1">
        <v>45589.572916666664</v>
      </c>
      <c r="B28568" s="8">
        <v>45224.572916666664</v>
      </c>
      <c r="C28568" s="16">
        <v>98700.818683999998</v>
      </c>
    </row>
    <row r="28569" spans="1:3" x14ac:dyDescent="0.35">
      <c r="A28569" s="1">
        <v>45589.583333333336</v>
      </c>
      <c r="B28569" s="8">
        <v>45224.583333333336</v>
      </c>
      <c r="C28569" s="16">
        <v>97462.31078</v>
      </c>
    </row>
    <row r="28570" spans="1:3" x14ac:dyDescent="0.35">
      <c r="A28570" s="1">
        <v>45589.59375</v>
      </c>
      <c r="B28570" s="8">
        <v>45224.59375</v>
      </c>
      <c r="C28570" s="16">
        <v>97144.251308000006</v>
      </c>
    </row>
    <row r="28571" spans="1:3" x14ac:dyDescent="0.35">
      <c r="A28571" s="1">
        <v>45589.604166666664</v>
      </c>
      <c r="B28571" s="8">
        <v>45224.604166666664</v>
      </c>
      <c r="C28571" s="16">
        <v>96698.330059999993</v>
      </c>
    </row>
    <row r="28572" spans="1:3" x14ac:dyDescent="0.35">
      <c r="A28572" s="1">
        <v>45589.614583333336</v>
      </c>
      <c r="B28572" s="8">
        <v>45224.614583333336</v>
      </c>
      <c r="C28572" s="16">
        <v>97304.167860000001</v>
      </c>
    </row>
    <row r="28573" spans="1:3" x14ac:dyDescent="0.35">
      <c r="A28573" s="1">
        <v>45589.625</v>
      </c>
      <c r="B28573" s="8">
        <v>45224.625</v>
      </c>
      <c r="C28573" s="16">
        <v>99912.085680000004</v>
      </c>
    </row>
    <row r="28574" spans="1:3" x14ac:dyDescent="0.35">
      <c r="A28574" s="1">
        <v>45589.635416666664</v>
      </c>
      <c r="B28574" s="8">
        <v>45224.635416666664</v>
      </c>
      <c r="C28574" s="16">
        <v>101185.219228</v>
      </c>
    </row>
    <row r="28575" spans="1:3" x14ac:dyDescent="0.35">
      <c r="A28575" s="1">
        <v>45589.645833333336</v>
      </c>
      <c r="B28575" s="8">
        <v>45224.645833333336</v>
      </c>
      <c r="C28575" s="16">
        <v>101526.481084</v>
      </c>
    </row>
    <row r="28576" spans="1:3" x14ac:dyDescent="0.35">
      <c r="A28576" s="1">
        <v>45589.65625</v>
      </c>
      <c r="B28576" s="8">
        <v>45224.65625</v>
      </c>
      <c r="C28576" s="16">
        <v>104381.436196</v>
      </c>
    </row>
    <row r="28577" spans="1:3" x14ac:dyDescent="0.35">
      <c r="A28577" s="1">
        <v>45589.666666666664</v>
      </c>
      <c r="B28577" s="8">
        <v>45224.666666666664</v>
      </c>
      <c r="C28577" s="16">
        <v>104549.584284</v>
      </c>
    </row>
    <row r="28578" spans="1:3" x14ac:dyDescent="0.35">
      <c r="A28578" s="1">
        <v>45589.677083333336</v>
      </c>
      <c r="B28578" s="8">
        <v>45224.677083333336</v>
      </c>
      <c r="C28578" s="16">
        <v>103053.694516</v>
      </c>
    </row>
    <row r="28579" spans="1:3" x14ac:dyDescent="0.35">
      <c r="A28579" s="1">
        <v>45589.6875</v>
      </c>
      <c r="B28579" s="8">
        <v>45224.6875</v>
      </c>
      <c r="C28579" s="16">
        <v>104639.20022</v>
      </c>
    </row>
    <row r="28580" spans="1:3" x14ac:dyDescent="0.35">
      <c r="A28580" s="1">
        <v>45589.697916666664</v>
      </c>
      <c r="B28580" s="8">
        <v>45224.697916666664</v>
      </c>
      <c r="C28580" s="16">
        <v>106707.464112</v>
      </c>
    </row>
    <row r="28581" spans="1:3" x14ac:dyDescent="0.35">
      <c r="A28581" s="1">
        <v>45589.708333333336</v>
      </c>
      <c r="B28581" s="8">
        <v>45224.708333333336</v>
      </c>
      <c r="C28581" s="16">
        <v>108731.909164</v>
      </c>
    </row>
    <row r="28582" spans="1:3" x14ac:dyDescent="0.35">
      <c r="A28582" s="1">
        <v>45589.71875</v>
      </c>
      <c r="B28582" s="8">
        <v>45224.71875</v>
      </c>
      <c r="C28582" s="16">
        <v>112154.879568</v>
      </c>
    </row>
    <row r="28583" spans="1:3" x14ac:dyDescent="0.35">
      <c r="A28583" s="1">
        <v>45589.729166666664</v>
      </c>
      <c r="B28583" s="8">
        <v>45224.729166666664</v>
      </c>
      <c r="C28583" s="16">
        <v>115415.44242000001</v>
      </c>
    </row>
    <row r="28584" spans="1:3" x14ac:dyDescent="0.35">
      <c r="A28584" s="1">
        <v>45589.739583333336</v>
      </c>
      <c r="B28584" s="8">
        <v>45224.739583333336</v>
      </c>
      <c r="C28584" s="16">
        <v>117581.583468</v>
      </c>
    </row>
    <row r="28585" spans="1:3" x14ac:dyDescent="0.35">
      <c r="A28585" s="1">
        <v>45589.75</v>
      </c>
      <c r="B28585" s="8">
        <v>45224.75</v>
      </c>
      <c r="C28585" s="16">
        <v>120360.101136</v>
      </c>
    </row>
    <row r="28586" spans="1:3" x14ac:dyDescent="0.35">
      <c r="A28586" s="1">
        <v>45589.760416666664</v>
      </c>
      <c r="B28586" s="8">
        <v>45224.760416666664</v>
      </c>
      <c r="C28586" s="16">
        <v>122753.97392</v>
      </c>
    </row>
    <row r="28587" spans="1:3" x14ac:dyDescent="0.35">
      <c r="A28587" s="1">
        <v>45589.770833333336</v>
      </c>
      <c r="B28587" s="8">
        <v>45224.770833333336</v>
      </c>
      <c r="C28587" s="16">
        <v>126348.232088</v>
      </c>
    </row>
    <row r="28588" spans="1:3" x14ac:dyDescent="0.35">
      <c r="A28588" s="1">
        <v>45589.78125</v>
      </c>
      <c r="B28588" s="8">
        <v>45224.78125</v>
      </c>
      <c r="C28588" s="16">
        <v>128663.90756000001</v>
      </c>
    </row>
    <row r="28589" spans="1:3" x14ac:dyDescent="0.35">
      <c r="A28589" s="1">
        <v>45589.791666666664</v>
      </c>
      <c r="B28589" s="8">
        <v>45224.791666666664</v>
      </c>
      <c r="C28589" s="16">
        <v>128059.521316</v>
      </c>
    </row>
    <row r="28590" spans="1:3" x14ac:dyDescent="0.35">
      <c r="A28590" s="1">
        <v>45589.802083333336</v>
      </c>
      <c r="B28590" s="8">
        <v>45224.802083333336</v>
      </c>
      <c r="C28590" s="16">
        <v>125523.48764399999</v>
      </c>
    </row>
    <row r="28591" spans="1:3" x14ac:dyDescent="0.35">
      <c r="A28591" s="1">
        <v>45589.8125</v>
      </c>
      <c r="B28591" s="8">
        <v>45224.8125</v>
      </c>
      <c r="C28591" s="16">
        <v>122806.975916</v>
      </c>
    </row>
    <row r="28592" spans="1:3" x14ac:dyDescent="0.35">
      <c r="A28592" s="1">
        <v>45589.822916666664</v>
      </c>
      <c r="B28592" s="8">
        <v>45224.822916666664</v>
      </c>
      <c r="C28592" s="16">
        <v>120212.769728</v>
      </c>
    </row>
    <row r="28593" spans="1:3" x14ac:dyDescent="0.35">
      <c r="A28593" s="1">
        <v>45589.833333333336</v>
      </c>
      <c r="B28593" s="8">
        <v>45224.833333333336</v>
      </c>
      <c r="C28593" s="16">
        <v>118096.745112</v>
      </c>
    </row>
    <row r="28594" spans="1:3" x14ac:dyDescent="0.35">
      <c r="A28594" s="1">
        <v>45589.84375</v>
      </c>
      <c r="B28594" s="8">
        <v>45224.84375</v>
      </c>
      <c r="C28594" s="16">
        <v>114768.27172400001</v>
      </c>
    </row>
    <row r="28595" spans="1:3" x14ac:dyDescent="0.35">
      <c r="A28595" s="1">
        <v>45589.854166666664</v>
      </c>
      <c r="B28595" s="8">
        <v>45224.854166666664</v>
      </c>
      <c r="C28595" s="16">
        <v>111529.394004</v>
      </c>
    </row>
    <row r="28596" spans="1:3" x14ac:dyDescent="0.35">
      <c r="A28596" s="1">
        <v>45589.864583333336</v>
      </c>
      <c r="B28596" s="8">
        <v>45224.864583333336</v>
      </c>
      <c r="C28596" s="16">
        <v>109460.52993600001</v>
      </c>
    </row>
    <row r="28597" spans="1:3" x14ac:dyDescent="0.35">
      <c r="A28597" s="1">
        <v>45589.875</v>
      </c>
      <c r="B28597" s="8">
        <v>45224.875</v>
      </c>
      <c r="C28597" s="16">
        <v>107298.215736</v>
      </c>
    </row>
    <row r="28598" spans="1:3" x14ac:dyDescent="0.35">
      <c r="A28598" s="1">
        <v>45589.885416666664</v>
      </c>
      <c r="B28598" s="8">
        <v>45224.885416666664</v>
      </c>
      <c r="C28598" s="16">
        <v>101940.06956800001</v>
      </c>
    </row>
    <row r="28599" spans="1:3" x14ac:dyDescent="0.35">
      <c r="A28599" s="1">
        <v>45589.895833333336</v>
      </c>
      <c r="B28599" s="8">
        <v>45224.895833333336</v>
      </c>
      <c r="C28599" s="16">
        <v>100313.263192</v>
      </c>
    </row>
    <row r="28600" spans="1:3" x14ac:dyDescent="0.35">
      <c r="A28600" s="1">
        <v>45589.90625</v>
      </c>
      <c r="B28600" s="8">
        <v>45224.90625</v>
      </c>
      <c r="C28600" s="16">
        <v>98493.213791999995</v>
      </c>
    </row>
    <row r="28601" spans="1:3" x14ac:dyDescent="0.35">
      <c r="A28601" s="1">
        <v>45589.916666666664</v>
      </c>
      <c r="B28601" s="8">
        <v>45224.916666666664</v>
      </c>
      <c r="C28601" s="16">
        <v>96162.694187999994</v>
      </c>
    </row>
    <row r="28602" spans="1:3" x14ac:dyDescent="0.35">
      <c r="A28602" s="1">
        <v>45589.927083333336</v>
      </c>
      <c r="B28602" s="8">
        <v>45224.927083333336</v>
      </c>
      <c r="C28602" s="16">
        <v>93604.322123999998</v>
      </c>
    </row>
    <row r="28603" spans="1:3" x14ac:dyDescent="0.35">
      <c r="A28603" s="1">
        <v>45589.9375</v>
      </c>
      <c r="B28603" s="8">
        <v>45224.9375</v>
      </c>
      <c r="C28603" s="16">
        <v>92127.721672</v>
      </c>
    </row>
    <row r="28604" spans="1:3" x14ac:dyDescent="0.35">
      <c r="A28604" s="1">
        <v>45589.947916666664</v>
      </c>
      <c r="B28604" s="8">
        <v>45224.947916666664</v>
      </c>
      <c r="C28604" s="16">
        <v>88996.330176000003</v>
      </c>
    </row>
    <row r="28605" spans="1:3" x14ac:dyDescent="0.35">
      <c r="A28605" s="1">
        <v>45589.958333333336</v>
      </c>
      <c r="B28605" s="8">
        <v>45224.958333333336</v>
      </c>
      <c r="C28605" s="16">
        <v>86762.047451999999</v>
      </c>
    </row>
    <row r="28606" spans="1:3" x14ac:dyDescent="0.35">
      <c r="A28606" s="1">
        <v>45589.96875</v>
      </c>
      <c r="B28606" s="8">
        <v>45224.96875</v>
      </c>
      <c r="C28606" s="16">
        <v>83756.128488000002</v>
      </c>
    </row>
    <row r="28607" spans="1:3" x14ac:dyDescent="0.35">
      <c r="A28607" s="1">
        <v>45589.979166666664</v>
      </c>
      <c r="B28607" s="8">
        <v>45224.979166666664</v>
      </c>
      <c r="C28607" s="16">
        <v>82412.643607999998</v>
      </c>
    </row>
    <row r="28608" spans="1:3" x14ac:dyDescent="0.35">
      <c r="A28608" s="1">
        <v>45589.989583333336</v>
      </c>
      <c r="B28608" s="8">
        <v>45224.989583333336</v>
      </c>
      <c r="C28608" s="16">
        <v>79911.808084000004</v>
      </c>
    </row>
    <row r="28609" spans="1:3" x14ac:dyDescent="0.35">
      <c r="A28609" s="1">
        <v>45590</v>
      </c>
      <c r="B28609" s="8">
        <v>45225</v>
      </c>
      <c r="C28609" s="16">
        <v>78911.874148000003</v>
      </c>
    </row>
    <row r="28610" spans="1:3" x14ac:dyDescent="0.35">
      <c r="A28610" s="1">
        <v>45590.010416666664</v>
      </c>
      <c r="B28610" s="8">
        <v>45225.010416666664</v>
      </c>
      <c r="C28610" s="16">
        <v>76002.005340000003</v>
      </c>
    </row>
    <row r="28611" spans="1:3" x14ac:dyDescent="0.35">
      <c r="A28611" s="1">
        <v>45590.020833333336</v>
      </c>
      <c r="B28611" s="8">
        <v>45225.020833333336</v>
      </c>
      <c r="C28611" s="16">
        <v>75677.858735999995</v>
      </c>
    </row>
    <row r="28612" spans="1:3" x14ac:dyDescent="0.35">
      <c r="A28612" s="1">
        <v>45590.03125</v>
      </c>
      <c r="B28612" s="8">
        <v>45225.03125</v>
      </c>
      <c r="C28612" s="16">
        <v>74599.404188</v>
      </c>
    </row>
    <row r="28613" spans="1:3" x14ac:dyDescent="0.35">
      <c r="A28613" s="1">
        <v>45590.041666666664</v>
      </c>
      <c r="B28613" s="8">
        <v>45225.041666666664</v>
      </c>
      <c r="C28613" s="16">
        <v>73799.001023999997</v>
      </c>
    </row>
    <row r="28614" spans="1:3" x14ac:dyDescent="0.35">
      <c r="A28614" s="1">
        <v>45590.052083333336</v>
      </c>
      <c r="B28614" s="8">
        <v>45225.052083333336</v>
      </c>
      <c r="C28614" s="16">
        <v>73492.003127999997</v>
      </c>
    </row>
    <row r="28615" spans="1:3" x14ac:dyDescent="0.35">
      <c r="A28615" s="1">
        <v>45590.0625</v>
      </c>
      <c r="B28615" s="8">
        <v>45225.0625</v>
      </c>
      <c r="C28615" s="16">
        <v>73256.044708000001</v>
      </c>
    </row>
    <row r="28616" spans="1:3" x14ac:dyDescent="0.35">
      <c r="A28616" s="1">
        <v>45590.072916666664</v>
      </c>
      <c r="B28616" s="8">
        <v>45225.072916666664</v>
      </c>
      <c r="C28616" s="16">
        <v>72565.641728000002</v>
      </c>
    </row>
    <row r="28617" spans="1:3" x14ac:dyDescent="0.35">
      <c r="A28617" s="1">
        <v>45590.083333333336</v>
      </c>
      <c r="B28617" s="8">
        <v>45225.083333333336</v>
      </c>
      <c r="C28617" s="16">
        <v>71585.849316000007</v>
      </c>
    </row>
    <row r="28618" spans="1:3" x14ac:dyDescent="0.35">
      <c r="A28618" s="1">
        <v>45590.09375</v>
      </c>
      <c r="B28618" s="8">
        <v>45225.09375</v>
      </c>
      <c r="C28618" s="16">
        <v>70535.992796000006</v>
      </c>
    </row>
    <row r="28619" spans="1:3" x14ac:dyDescent="0.35">
      <c r="A28619" s="1">
        <v>45590.104166666664</v>
      </c>
      <c r="B28619" s="8">
        <v>45225.104166666664</v>
      </c>
      <c r="C28619" s="16">
        <v>70263.204071999993</v>
      </c>
    </row>
    <row r="28620" spans="1:3" x14ac:dyDescent="0.35">
      <c r="A28620" s="1">
        <v>45590.114583333336</v>
      </c>
      <c r="B28620" s="8">
        <v>45225.114583333336</v>
      </c>
      <c r="C28620" s="16">
        <v>70851.163211999999</v>
      </c>
    </row>
    <row r="28621" spans="1:3" x14ac:dyDescent="0.35">
      <c r="A28621" s="1">
        <v>45590.125</v>
      </c>
      <c r="B28621" s="8">
        <v>45225.125</v>
      </c>
      <c r="C28621" s="16">
        <v>71811.756504000004</v>
      </c>
    </row>
    <row r="28622" spans="1:3" x14ac:dyDescent="0.35">
      <c r="A28622" s="1">
        <v>45590.135416666664</v>
      </c>
      <c r="B28622" s="8">
        <v>45225.135416666664</v>
      </c>
      <c r="C28622" s="16">
        <v>71815.135731999995</v>
      </c>
    </row>
    <row r="28623" spans="1:3" x14ac:dyDescent="0.35">
      <c r="A28623" s="1">
        <v>45590.145833333336</v>
      </c>
      <c r="B28623" s="8">
        <v>45225.145833333336</v>
      </c>
      <c r="C28623" s="16">
        <v>72854.455040000001</v>
      </c>
    </row>
    <row r="28624" spans="1:3" x14ac:dyDescent="0.35">
      <c r="A28624" s="1">
        <v>45590.15625</v>
      </c>
      <c r="B28624" s="8">
        <v>45225.15625</v>
      </c>
      <c r="C28624" s="16">
        <v>73016.951216000001</v>
      </c>
    </row>
    <row r="28625" spans="1:3" x14ac:dyDescent="0.35">
      <c r="A28625" s="1">
        <v>45590.166666666664</v>
      </c>
      <c r="B28625" s="8">
        <v>45225.166666666664</v>
      </c>
      <c r="C28625" s="16">
        <v>74150.765427999999</v>
      </c>
    </row>
    <row r="28626" spans="1:3" x14ac:dyDescent="0.35">
      <c r="A28626" s="1">
        <v>45590.177083333336</v>
      </c>
      <c r="B28626" s="8">
        <v>45225.177083333336</v>
      </c>
      <c r="C28626" s="16">
        <v>78384.367463999995</v>
      </c>
    </row>
    <row r="28627" spans="1:3" x14ac:dyDescent="0.35">
      <c r="A28627" s="1">
        <v>45590.1875</v>
      </c>
      <c r="B28627" s="8">
        <v>45225.1875</v>
      </c>
      <c r="C28627" s="16">
        <v>79108.794779999997</v>
      </c>
    </row>
    <row r="28628" spans="1:3" x14ac:dyDescent="0.35">
      <c r="A28628" s="1">
        <v>45590.197916666664</v>
      </c>
      <c r="B28628" s="8">
        <v>45225.197916666664</v>
      </c>
      <c r="C28628" s="16">
        <v>79864.592300000004</v>
      </c>
    </row>
    <row r="28629" spans="1:3" x14ac:dyDescent="0.35">
      <c r="A28629" s="1">
        <v>45590.208333333336</v>
      </c>
      <c r="B28629" s="8">
        <v>45225.208333333336</v>
      </c>
      <c r="C28629" s="16">
        <v>81212.592548000001</v>
      </c>
    </row>
    <row r="28630" spans="1:3" x14ac:dyDescent="0.35">
      <c r="A28630" s="1">
        <v>45590.21875</v>
      </c>
      <c r="B28630" s="8">
        <v>45225.21875</v>
      </c>
      <c r="C28630" s="16">
        <v>88523.671296</v>
      </c>
    </row>
    <row r="28631" spans="1:3" x14ac:dyDescent="0.35">
      <c r="A28631" s="1">
        <v>45590.229166666664</v>
      </c>
      <c r="B28631" s="8">
        <v>45225.229166666664</v>
      </c>
      <c r="C28631" s="16">
        <v>90189.855668000004</v>
      </c>
    </row>
    <row r="28632" spans="1:3" x14ac:dyDescent="0.35">
      <c r="A28632" s="1">
        <v>45590.239583333336</v>
      </c>
      <c r="B28632" s="8">
        <v>45225.239583333336</v>
      </c>
      <c r="C28632" s="16">
        <v>93010.487028000003</v>
      </c>
    </row>
    <row r="28633" spans="1:3" x14ac:dyDescent="0.35">
      <c r="A28633" s="1">
        <v>45590.25</v>
      </c>
      <c r="B28633" s="8">
        <v>45225.25</v>
      </c>
      <c r="C28633" s="16">
        <v>97029.656056000007</v>
      </c>
    </row>
    <row r="28634" spans="1:3" x14ac:dyDescent="0.35">
      <c r="A28634" s="1">
        <v>45590.260416666664</v>
      </c>
      <c r="B28634" s="8">
        <v>45225.260416666664</v>
      </c>
      <c r="C28634" s="16">
        <v>104123.509756</v>
      </c>
    </row>
    <row r="28635" spans="1:3" x14ac:dyDescent="0.35">
      <c r="A28635" s="1">
        <v>45590.270833333336</v>
      </c>
      <c r="B28635" s="8">
        <v>45225.270833333336</v>
      </c>
      <c r="C28635" s="16">
        <v>108328.991952</v>
      </c>
    </row>
    <row r="28636" spans="1:3" x14ac:dyDescent="0.35">
      <c r="A28636" s="1">
        <v>45590.28125</v>
      </c>
      <c r="B28636" s="8">
        <v>45225.28125</v>
      </c>
      <c r="C28636" s="16">
        <v>111516.042648</v>
      </c>
    </row>
    <row r="28637" spans="1:3" x14ac:dyDescent="0.35">
      <c r="A28637" s="1">
        <v>45590.291666666664</v>
      </c>
      <c r="B28637" s="8">
        <v>45225.291666666664</v>
      </c>
      <c r="C28637" s="16">
        <v>114815.644996</v>
      </c>
    </row>
    <row r="28638" spans="1:3" x14ac:dyDescent="0.35">
      <c r="A28638" s="1">
        <v>45590.302083333336</v>
      </c>
      <c r="B28638" s="8">
        <v>45225.302083333336</v>
      </c>
      <c r="C28638" s="16">
        <v>120465.660588</v>
      </c>
    </row>
    <row r="28639" spans="1:3" x14ac:dyDescent="0.35">
      <c r="A28639" s="1">
        <v>45590.3125</v>
      </c>
      <c r="B28639" s="8">
        <v>45225.3125</v>
      </c>
      <c r="C28639" s="16">
        <v>124645.661456</v>
      </c>
    </row>
    <row r="28640" spans="1:3" x14ac:dyDescent="0.35">
      <c r="A28640" s="1">
        <v>45590.322916666664</v>
      </c>
      <c r="B28640" s="8">
        <v>45225.322916666664</v>
      </c>
      <c r="C28640" s="16">
        <v>124958.638404</v>
      </c>
    </row>
    <row r="28641" spans="1:3" x14ac:dyDescent="0.35">
      <c r="A28641" s="1">
        <v>45590.333333333336</v>
      </c>
      <c r="B28641" s="8">
        <v>45225.333333333336</v>
      </c>
      <c r="C28641" s="16">
        <v>125972.54377600001</v>
      </c>
    </row>
    <row r="28642" spans="1:3" x14ac:dyDescent="0.35">
      <c r="A28642" s="1">
        <v>45590.34375</v>
      </c>
      <c r="B28642" s="8">
        <v>45225.34375</v>
      </c>
      <c r="C28642" s="16">
        <v>128412.621724</v>
      </c>
    </row>
    <row r="28643" spans="1:3" x14ac:dyDescent="0.35">
      <c r="A28643" s="1">
        <v>45590.354166666664</v>
      </c>
      <c r="B28643" s="8">
        <v>45225.354166666664</v>
      </c>
      <c r="C28643" s="16">
        <v>127576.259208</v>
      </c>
    </row>
    <row r="28644" spans="1:3" x14ac:dyDescent="0.35">
      <c r="A28644" s="1">
        <v>45590.364583333336</v>
      </c>
      <c r="B28644" s="8">
        <v>45225.364583333336</v>
      </c>
      <c r="C28644" s="16">
        <v>125536.8398</v>
      </c>
    </row>
    <row r="28645" spans="1:3" x14ac:dyDescent="0.35">
      <c r="A28645" s="1">
        <v>45590.375</v>
      </c>
      <c r="B28645" s="8">
        <v>45225.375</v>
      </c>
      <c r="C28645" s="16">
        <v>123221.626124</v>
      </c>
    </row>
    <row r="28646" spans="1:3" x14ac:dyDescent="0.35">
      <c r="A28646" s="1">
        <v>45590.385416666664</v>
      </c>
      <c r="B28646" s="8">
        <v>45225.385416666664</v>
      </c>
      <c r="C28646" s="16">
        <v>120693.986804</v>
      </c>
    </row>
    <row r="28647" spans="1:3" x14ac:dyDescent="0.35">
      <c r="A28647" s="1">
        <v>45590.395833333336</v>
      </c>
      <c r="B28647" s="8">
        <v>45225.395833333336</v>
      </c>
      <c r="C28647" s="16">
        <v>117600.08712</v>
      </c>
    </row>
    <row r="28648" spans="1:3" x14ac:dyDescent="0.35">
      <c r="A28648" s="1">
        <v>45590.40625</v>
      </c>
      <c r="B28648" s="8">
        <v>45225.40625</v>
      </c>
      <c r="C28648" s="16">
        <v>115025.20706</v>
      </c>
    </row>
    <row r="28649" spans="1:3" x14ac:dyDescent="0.35">
      <c r="A28649" s="1">
        <v>45590.416666666664</v>
      </c>
      <c r="B28649" s="8">
        <v>45225.416666666664</v>
      </c>
      <c r="C28649" s="16">
        <v>112880.095052</v>
      </c>
    </row>
    <row r="28650" spans="1:3" x14ac:dyDescent="0.35">
      <c r="A28650" s="1">
        <v>45590.427083333336</v>
      </c>
      <c r="B28650" s="8">
        <v>45225.427083333336</v>
      </c>
      <c r="C28650" s="16">
        <v>109557.515516</v>
      </c>
    </row>
    <row r="28651" spans="1:3" x14ac:dyDescent="0.35">
      <c r="A28651" s="1">
        <v>45590.4375</v>
      </c>
      <c r="B28651" s="8">
        <v>45225.4375</v>
      </c>
      <c r="C28651" s="16">
        <v>107789.451588</v>
      </c>
    </row>
    <row r="28652" spans="1:3" x14ac:dyDescent="0.35">
      <c r="A28652" s="1">
        <v>45590.447916666664</v>
      </c>
      <c r="B28652" s="8">
        <v>45225.447916666664</v>
      </c>
      <c r="C28652" s="16">
        <v>106067.972112</v>
      </c>
    </row>
    <row r="28653" spans="1:3" x14ac:dyDescent="0.35">
      <c r="A28653" s="1">
        <v>45590.458333333336</v>
      </c>
      <c r="B28653" s="8">
        <v>45225.458333333336</v>
      </c>
      <c r="C28653" s="16">
        <v>104658.29030399999</v>
      </c>
    </row>
    <row r="28654" spans="1:3" x14ac:dyDescent="0.35">
      <c r="A28654" s="1">
        <v>45590.46875</v>
      </c>
      <c r="B28654" s="8">
        <v>45225.46875</v>
      </c>
      <c r="C28654" s="16">
        <v>104754.25375600001</v>
      </c>
    </row>
    <row r="28655" spans="1:3" x14ac:dyDescent="0.35">
      <c r="A28655" s="1">
        <v>45590.479166666664</v>
      </c>
      <c r="B28655" s="8">
        <v>45225.479166666664</v>
      </c>
      <c r="C28655" s="16">
        <v>103371.960888</v>
      </c>
    </row>
    <row r="28656" spans="1:3" x14ac:dyDescent="0.35">
      <c r="A28656" s="1">
        <v>45590.489583333336</v>
      </c>
      <c r="B28656" s="8">
        <v>45225.489583333336</v>
      </c>
      <c r="C28656" s="16">
        <v>103390.617824</v>
      </c>
    </row>
    <row r="28657" spans="1:3" x14ac:dyDescent="0.35">
      <c r="A28657" s="1">
        <v>45590.5</v>
      </c>
      <c r="B28657" s="8">
        <v>45225.5</v>
      </c>
      <c r="C28657" s="16">
        <v>102240.7403</v>
      </c>
    </row>
    <row r="28658" spans="1:3" x14ac:dyDescent="0.35">
      <c r="A28658" s="1">
        <v>45590.510416666664</v>
      </c>
      <c r="B28658" s="8">
        <v>45225.510416666664</v>
      </c>
      <c r="C28658" s="16">
        <v>101483.025244</v>
      </c>
    </row>
    <row r="28659" spans="1:3" x14ac:dyDescent="0.35">
      <c r="A28659" s="1">
        <v>45590.520833333336</v>
      </c>
      <c r="B28659" s="8">
        <v>45225.520833333336</v>
      </c>
      <c r="C28659" s="16">
        <v>99684.434047999996</v>
      </c>
    </row>
    <row r="28660" spans="1:3" x14ac:dyDescent="0.35">
      <c r="A28660" s="1">
        <v>45590.53125</v>
      </c>
      <c r="B28660" s="8">
        <v>45225.53125</v>
      </c>
      <c r="C28660" s="16">
        <v>96666.154347999996</v>
      </c>
    </row>
    <row r="28661" spans="1:3" x14ac:dyDescent="0.35">
      <c r="A28661" s="1">
        <v>45590.541666666664</v>
      </c>
      <c r="B28661" s="8">
        <v>45225.541666666664</v>
      </c>
      <c r="C28661" s="16">
        <v>95455.759252000003</v>
      </c>
    </row>
    <row r="28662" spans="1:3" x14ac:dyDescent="0.35">
      <c r="A28662" s="1">
        <v>45590.552083333336</v>
      </c>
      <c r="B28662" s="8">
        <v>45225.552083333336</v>
      </c>
      <c r="C28662" s="16">
        <v>93269.750008000003</v>
      </c>
    </row>
    <row r="28663" spans="1:3" x14ac:dyDescent="0.35">
      <c r="A28663" s="1">
        <v>45590.5625</v>
      </c>
      <c r="B28663" s="8">
        <v>45225.5625</v>
      </c>
      <c r="C28663" s="16">
        <v>92513.996392000001</v>
      </c>
    </row>
    <row r="28664" spans="1:3" x14ac:dyDescent="0.35">
      <c r="A28664" s="1">
        <v>45590.572916666664</v>
      </c>
      <c r="B28664" s="8">
        <v>45225.572916666664</v>
      </c>
      <c r="C28664" s="16">
        <v>91649.136656000002</v>
      </c>
    </row>
    <row r="28665" spans="1:3" x14ac:dyDescent="0.35">
      <c r="A28665" s="1">
        <v>45590.583333333336</v>
      </c>
      <c r="B28665" s="8">
        <v>45225.583333333336</v>
      </c>
      <c r="C28665" s="16">
        <v>90437.810899999997</v>
      </c>
    </row>
    <row r="28666" spans="1:3" x14ac:dyDescent="0.35">
      <c r="A28666" s="1">
        <v>45590.59375</v>
      </c>
      <c r="B28666" s="8">
        <v>45225.59375</v>
      </c>
      <c r="C28666" s="16">
        <v>91214.221267999994</v>
      </c>
    </row>
    <row r="28667" spans="1:3" x14ac:dyDescent="0.35">
      <c r="A28667" s="1">
        <v>45590.604166666664</v>
      </c>
      <c r="B28667" s="8">
        <v>45225.604166666664</v>
      </c>
      <c r="C28667" s="16">
        <v>90890.721579999998</v>
      </c>
    </row>
    <row r="28668" spans="1:3" x14ac:dyDescent="0.35">
      <c r="A28668" s="1">
        <v>45590.614583333336</v>
      </c>
      <c r="B28668" s="8">
        <v>45225.614583333336</v>
      </c>
      <c r="C28668" s="16">
        <v>90592.813267999998</v>
      </c>
    </row>
    <row r="28669" spans="1:3" x14ac:dyDescent="0.35">
      <c r="A28669" s="1">
        <v>45590.625</v>
      </c>
      <c r="B28669" s="8">
        <v>45225.625</v>
      </c>
      <c r="C28669" s="16">
        <v>92123.233504000003</v>
      </c>
    </row>
    <row r="28670" spans="1:3" x14ac:dyDescent="0.35">
      <c r="A28670" s="1">
        <v>45590.635416666664</v>
      </c>
      <c r="B28670" s="8">
        <v>45225.635416666664</v>
      </c>
      <c r="C28670" s="16">
        <v>93524.795467999997</v>
      </c>
    </row>
    <row r="28671" spans="1:3" x14ac:dyDescent="0.35">
      <c r="A28671" s="1">
        <v>45590.645833333336</v>
      </c>
      <c r="B28671" s="8">
        <v>45225.645833333336</v>
      </c>
      <c r="C28671" s="16">
        <v>93341.889404000001</v>
      </c>
    </row>
    <row r="28672" spans="1:3" x14ac:dyDescent="0.35">
      <c r="A28672" s="1">
        <v>45590.65625</v>
      </c>
      <c r="B28672" s="8">
        <v>45225.65625</v>
      </c>
      <c r="C28672" s="16">
        <v>94380.361508000002</v>
      </c>
    </row>
    <row r="28673" spans="1:3" x14ac:dyDescent="0.35">
      <c r="A28673" s="1">
        <v>45590.666666666664</v>
      </c>
      <c r="B28673" s="8">
        <v>45225.666666666664</v>
      </c>
      <c r="C28673" s="16">
        <v>96174.907384000006</v>
      </c>
    </row>
    <row r="28674" spans="1:3" x14ac:dyDescent="0.35">
      <c r="A28674" s="1">
        <v>45590.677083333336</v>
      </c>
      <c r="B28674" s="8">
        <v>45225.677083333336</v>
      </c>
      <c r="C28674" s="16">
        <v>100181.93949999999</v>
      </c>
    </row>
    <row r="28675" spans="1:3" x14ac:dyDescent="0.35">
      <c r="A28675" s="1">
        <v>45590.6875</v>
      </c>
      <c r="B28675" s="8">
        <v>45225.6875</v>
      </c>
      <c r="C28675" s="16">
        <v>102168.183284</v>
      </c>
    </row>
    <row r="28676" spans="1:3" x14ac:dyDescent="0.35">
      <c r="A28676" s="1">
        <v>45590.697916666664</v>
      </c>
      <c r="B28676" s="8">
        <v>45225.697916666664</v>
      </c>
      <c r="C28676" s="16">
        <v>101533.480256</v>
      </c>
    </row>
    <row r="28677" spans="1:3" x14ac:dyDescent="0.35">
      <c r="A28677" s="1">
        <v>45590.708333333336</v>
      </c>
      <c r="B28677" s="8">
        <v>45225.708333333336</v>
      </c>
      <c r="C28677" s="16">
        <v>102832.23893599999</v>
      </c>
    </row>
    <row r="28678" spans="1:3" x14ac:dyDescent="0.35">
      <c r="A28678" s="1">
        <v>45590.71875</v>
      </c>
      <c r="B28678" s="8">
        <v>45225.71875</v>
      </c>
      <c r="C28678" s="16">
        <v>103624.759584</v>
      </c>
    </row>
    <row r="28679" spans="1:3" x14ac:dyDescent="0.35">
      <c r="A28679" s="1">
        <v>45590.729166666664</v>
      </c>
      <c r="B28679" s="8">
        <v>45225.729166666664</v>
      </c>
      <c r="C28679" s="16">
        <v>105937.018564</v>
      </c>
    </row>
    <row r="28680" spans="1:3" x14ac:dyDescent="0.35">
      <c r="A28680" s="1">
        <v>45590.739583333336</v>
      </c>
      <c r="B28680" s="8">
        <v>45225.739583333336</v>
      </c>
      <c r="C28680" s="16">
        <v>108850.837684</v>
      </c>
    </row>
    <row r="28681" spans="1:3" x14ac:dyDescent="0.35">
      <c r="A28681" s="1">
        <v>45590.75</v>
      </c>
      <c r="B28681" s="8">
        <v>45225.75</v>
      </c>
      <c r="C28681" s="16">
        <v>112981.39221200001</v>
      </c>
    </row>
    <row r="28682" spans="1:3" x14ac:dyDescent="0.35">
      <c r="A28682" s="1">
        <v>45590.760416666664</v>
      </c>
      <c r="B28682" s="8">
        <v>45225.760416666664</v>
      </c>
      <c r="C28682" s="16">
        <v>115585.905132</v>
      </c>
    </row>
    <row r="28683" spans="1:3" x14ac:dyDescent="0.35">
      <c r="A28683" s="1">
        <v>45590.770833333336</v>
      </c>
      <c r="B28683" s="8">
        <v>45225.770833333336</v>
      </c>
      <c r="C28683" s="16">
        <v>119396.44057200001</v>
      </c>
    </row>
    <row r="28684" spans="1:3" x14ac:dyDescent="0.35">
      <c r="A28684" s="1">
        <v>45590.78125</v>
      </c>
      <c r="B28684" s="8">
        <v>45225.78125</v>
      </c>
      <c r="C28684" s="16">
        <v>121073.484216</v>
      </c>
    </row>
    <row r="28685" spans="1:3" x14ac:dyDescent="0.35">
      <c r="A28685" s="1">
        <v>45590.791666666664</v>
      </c>
      <c r="B28685" s="8">
        <v>45225.791666666664</v>
      </c>
      <c r="C28685" s="16">
        <v>119994.30508000001</v>
      </c>
    </row>
    <row r="28686" spans="1:3" x14ac:dyDescent="0.35">
      <c r="A28686" s="1">
        <v>45590.802083333336</v>
      </c>
      <c r="B28686" s="8">
        <v>45225.802083333336</v>
      </c>
      <c r="C28686" s="16">
        <v>117658.696348</v>
      </c>
    </row>
    <row r="28687" spans="1:3" x14ac:dyDescent="0.35">
      <c r="A28687" s="1">
        <v>45590.8125</v>
      </c>
      <c r="B28687" s="8">
        <v>45225.8125</v>
      </c>
      <c r="C28687" s="16">
        <v>115257.918924</v>
      </c>
    </row>
    <row r="28688" spans="1:3" x14ac:dyDescent="0.35">
      <c r="A28688" s="1">
        <v>45590.822916666664</v>
      </c>
      <c r="B28688" s="8">
        <v>45225.822916666664</v>
      </c>
      <c r="C28688" s="16">
        <v>112593.788048</v>
      </c>
    </row>
    <row r="28689" spans="1:3" x14ac:dyDescent="0.35">
      <c r="A28689" s="1">
        <v>45590.833333333336</v>
      </c>
      <c r="B28689" s="8">
        <v>45225.833333333336</v>
      </c>
      <c r="C28689" s="16">
        <v>109757.824292</v>
      </c>
    </row>
    <row r="28690" spans="1:3" x14ac:dyDescent="0.35">
      <c r="A28690" s="1">
        <v>45590.84375</v>
      </c>
      <c r="B28690" s="8">
        <v>45225.84375</v>
      </c>
      <c r="C28690" s="16">
        <v>105135.886048</v>
      </c>
    </row>
    <row r="28691" spans="1:3" x14ac:dyDescent="0.35">
      <c r="A28691" s="1">
        <v>45590.854166666664</v>
      </c>
      <c r="B28691" s="8">
        <v>45225.854166666664</v>
      </c>
      <c r="C28691" s="16">
        <v>101647.171948</v>
      </c>
    </row>
    <row r="28692" spans="1:3" x14ac:dyDescent="0.35">
      <c r="A28692" s="1">
        <v>45590.864583333336</v>
      </c>
      <c r="B28692" s="8">
        <v>45225.864583333336</v>
      </c>
      <c r="C28692" s="16">
        <v>97464.594991999998</v>
      </c>
    </row>
    <row r="28693" spans="1:3" x14ac:dyDescent="0.35">
      <c r="A28693" s="1">
        <v>45590.875</v>
      </c>
      <c r="B28693" s="8">
        <v>45225.875</v>
      </c>
      <c r="C28693" s="16">
        <v>94434.818752000006</v>
      </c>
    </row>
    <row r="28694" spans="1:3" x14ac:dyDescent="0.35">
      <c r="A28694" s="1">
        <v>45590.885416666664</v>
      </c>
      <c r="B28694" s="8">
        <v>45225.885416666664</v>
      </c>
      <c r="C28694" s="16">
        <v>90724.370383999994</v>
      </c>
    </row>
    <row r="28695" spans="1:3" x14ac:dyDescent="0.35">
      <c r="A28695" s="1">
        <v>45590.895833333336</v>
      </c>
      <c r="B28695" s="8">
        <v>45225.895833333336</v>
      </c>
      <c r="C28695" s="16">
        <v>88773.911848000003</v>
      </c>
    </row>
    <row r="28696" spans="1:3" x14ac:dyDescent="0.35">
      <c r="A28696" s="1">
        <v>45590.90625</v>
      </c>
      <c r="B28696" s="8">
        <v>45225.90625</v>
      </c>
      <c r="C28696" s="16">
        <v>87635.241896000007</v>
      </c>
    </row>
    <row r="28697" spans="1:3" x14ac:dyDescent="0.35">
      <c r="A28697" s="1">
        <v>45590.916666666664</v>
      </c>
      <c r="B28697" s="8">
        <v>45225.916666666664</v>
      </c>
      <c r="C28697" s="16">
        <v>84964.701835999993</v>
      </c>
    </row>
    <row r="28698" spans="1:3" x14ac:dyDescent="0.35">
      <c r="A28698" s="1">
        <v>45590.927083333336</v>
      </c>
      <c r="B28698" s="8">
        <v>45225.927083333336</v>
      </c>
      <c r="C28698" s="16">
        <v>81513.204788000003</v>
      </c>
    </row>
    <row r="28699" spans="1:3" x14ac:dyDescent="0.35">
      <c r="A28699" s="1">
        <v>45590.9375</v>
      </c>
      <c r="B28699" s="8">
        <v>45225.9375</v>
      </c>
      <c r="C28699" s="16">
        <v>80576.285715999999</v>
      </c>
    </row>
    <row r="28700" spans="1:3" x14ac:dyDescent="0.35">
      <c r="A28700" s="1">
        <v>45590.947916666664</v>
      </c>
      <c r="B28700" s="8">
        <v>45225.947916666664</v>
      </c>
      <c r="C28700" s="16">
        <v>79241.054055999994</v>
      </c>
    </row>
    <row r="28701" spans="1:3" x14ac:dyDescent="0.35">
      <c r="A28701" s="1">
        <v>45590.958333333336</v>
      </c>
      <c r="B28701" s="8">
        <v>45225.958333333336</v>
      </c>
      <c r="C28701" s="16">
        <v>77313.38076</v>
      </c>
    </row>
    <row r="28702" spans="1:3" x14ac:dyDescent="0.35">
      <c r="A28702" s="1">
        <v>45590.96875</v>
      </c>
      <c r="B28702" s="8">
        <v>45225.96875</v>
      </c>
      <c r="C28702" s="16">
        <v>75708.951168</v>
      </c>
    </row>
    <row r="28703" spans="1:3" x14ac:dyDescent="0.35">
      <c r="A28703" s="1">
        <v>45590.979166666664</v>
      </c>
      <c r="B28703" s="8">
        <v>45225.979166666664</v>
      </c>
      <c r="C28703" s="16">
        <v>74424.546803999998</v>
      </c>
    </row>
    <row r="28704" spans="1:3" x14ac:dyDescent="0.35">
      <c r="A28704" s="1">
        <v>45590.989583333336</v>
      </c>
      <c r="B28704" s="8">
        <v>45225.989583333336</v>
      </c>
      <c r="C28704" s="16">
        <v>74125.890667999993</v>
      </c>
    </row>
    <row r="28705" spans="1:3" x14ac:dyDescent="0.35">
      <c r="A28705" s="1">
        <v>45591</v>
      </c>
      <c r="B28705" s="8">
        <v>45226</v>
      </c>
      <c r="C28705" s="16">
        <v>72733.972244000004</v>
      </c>
    </row>
    <row r="28706" spans="1:3" x14ac:dyDescent="0.35">
      <c r="A28706" s="1">
        <v>45591.010416666664</v>
      </c>
      <c r="B28706" s="8">
        <v>45226.010416666664</v>
      </c>
      <c r="C28706" s="16">
        <v>68448.380556000004</v>
      </c>
    </row>
    <row r="28707" spans="1:3" x14ac:dyDescent="0.35">
      <c r="A28707" s="1">
        <v>45591.020833333336</v>
      </c>
      <c r="B28707" s="8">
        <v>45226.020833333336</v>
      </c>
      <c r="C28707" s="16">
        <v>68097.871643999999</v>
      </c>
    </row>
    <row r="28708" spans="1:3" x14ac:dyDescent="0.35">
      <c r="A28708" s="1">
        <v>45591.03125</v>
      </c>
      <c r="B28708" s="8">
        <v>45226.03125</v>
      </c>
      <c r="C28708" s="16">
        <v>66917.028032000002</v>
      </c>
    </row>
    <row r="28709" spans="1:3" x14ac:dyDescent="0.35">
      <c r="A28709" s="1">
        <v>45591.041666666664</v>
      </c>
      <c r="B28709" s="8">
        <v>45226.041666666664</v>
      </c>
      <c r="C28709" s="16">
        <v>65994.382192000005</v>
      </c>
    </row>
    <row r="28710" spans="1:3" x14ac:dyDescent="0.35">
      <c r="A28710" s="1">
        <v>45591.052083333336</v>
      </c>
      <c r="B28710" s="8">
        <v>45226.052083333336</v>
      </c>
      <c r="C28710" s="16">
        <v>63592.957756000003</v>
      </c>
    </row>
    <row r="28711" spans="1:3" x14ac:dyDescent="0.35">
      <c r="A28711" s="1">
        <v>45591.0625</v>
      </c>
      <c r="B28711" s="8">
        <v>45226.0625</v>
      </c>
      <c r="C28711" s="16">
        <v>62696.926456000001</v>
      </c>
    </row>
    <row r="28712" spans="1:3" x14ac:dyDescent="0.35">
      <c r="A28712" s="1">
        <v>45591.072916666664</v>
      </c>
      <c r="B28712" s="8">
        <v>45226.072916666664</v>
      </c>
      <c r="C28712" s="16">
        <v>62281.394555999999</v>
      </c>
    </row>
    <row r="28713" spans="1:3" x14ac:dyDescent="0.35">
      <c r="A28713" s="1">
        <v>45591.083333333336</v>
      </c>
      <c r="B28713" s="8">
        <v>45226.083333333336</v>
      </c>
      <c r="C28713" s="16">
        <v>61944.827572000002</v>
      </c>
    </row>
    <row r="28714" spans="1:3" x14ac:dyDescent="0.35">
      <c r="A28714" s="1">
        <v>45591.09375</v>
      </c>
      <c r="B28714" s="8">
        <v>45226.09375</v>
      </c>
      <c r="C28714" s="16">
        <v>60917.236684000003</v>
      </c>
    </row>
    <row r="28715" spans="1:3" x14ac:dyDescent="0.35">
      <c r="A28715" s="1">
        <v>45591.104166666664</v>
      </c>
      <c r="B28715" s="8">
        <v>45226.104166666664</v>
      </c>
      <c r="C28715" s="16">
        <v>61323.995508</v>
      </c>
    </row>
    <row r="28716" spans="1:3" x14ac:dyDescent="0.35">
      <c r="A28716" s="1">
        <v>45591.114583333336</v>
      </c>
      <c r="B28716" s="8">
        <v>45226.114583333336</v>
      </c>
      <c r="C28716" s="16">
        <v>62388.428740000003</v>
      </c>
    </row>
    <row r="28717" spans="1:3" x14ac:dyDescent="0.35">
      <c r="A28717" s="1">
        <v>45591.125</v>
      </c>
      <c r="B28717" s="8">
        <v>45226.125</v>
      </c>
      <c r="C28717" s="16">
        <v>62942.485251999999</v>
      </c>
    </row>
    <row r="28718" spans="1:3" x14ac:dyDescent="0.35">
      <c r="A28718" s="1">
        <v>45591.135416666664</v>
      </c>
      <c r="B28718" s="8">
        <v>45226.135416666664</v>
      </c>
      <c r="C28718" s="16">
        <v>63129.220064000001</v>
      </c>
    </row>
    <row r="28719" spans="1:3" x14ac:dyDescent="0.35">
      <c r="A28719" s="1">
        <v>45591.145833333336</v>
      </c>
      <c r="B28719" s="8">
        <v>45226.145833333336</v>
      </c>
      <c r="C28719" s="16">
        <v>63484.520759999999</v>
      </c>
    </row>
    <row r="28720" spans="1:3" x14ac:dyDescent="0.35">
      <c r="A28720" s="1">
        <v>45591.15625</v>
      </c>
      <c r="B28720" s="8">
        <v>45226.15625</v>
      </c>
      <c r="C28720" s="16">
        <v>64443.839255999999</v>
      </c>
    </row>
    <row r="28721" spans="1:3" x14ac:dyDescent="0.35">
      <c r="A28721" s="1">
        <v>45591.166666666664</v>
      </c>
      <c r="B28721" s="8">
        <v>45226.166666666664</v>
      </c>
      <c r="C28721" s="16">
        <v>64599.338415999999</v>
      </c>
    </row>
    <row r="28722" spans="1:3" x14ac:dyDescent="0.35">
      <c r="A28722" s="1">
        <v>45591.177083333336</v>
      </c>
      <c r="B28722" s="8">
        <v>45226.177083333336</v>
      </c>
      <c r="C28722" s="16">
        <v>64600.532639999998</v>
      </c>
    </row>
    <row r="28723" spans="1:3" x14ac:dyDescent="0.35">
      <c r="A28723" s="1">
        <v>45591.1875</v>
      </c>
      <c r="B28723" s="8">
        <v>45226.1875</v>
      </c>
      <c r="C28723" s="16">
        <v>64914.362567999997</v>
      </c>
    </row>
    <row r="28724" spans="1:3" x14ac:dyDescent="0.35">
      <c r="A28724" s="1">
        <v>45591.197916666664</v>
      </c>
      <c r="B28724" s="8">
        <v>45226.197916666664</v>
      </c>
      <c r="C28724" s="16">
        <v>65715.671531999993</v>
      </c>
    </row>
    <row r="28725" spans="1:3" x14ac:dyDescent="0.35">
      <c r="A28725" s="1">
        <v>45591.208333333336</v>
      </c>
      <c r="B28725" s="8">
        <v>45226.208333333336</v>
      </c>
      <c r="C28725" s="16">
        <v>65827.104407999999</v>
      </c>
    </row>
    <row r="28726" spans="1:3" x14ac:dyDescent="0.35">
      <c r="A28726" s="1">
        <v>45591.21875</v>
      </c>
      <c r="B28726" s="8">
        <v>45226.21875</v>
      </c>
      <c r="C28726" s="16">
        <v>66490.434804000004</v>
      </c>
    </row>
    <row r="28727" spans="1:3" x14ac:dyDescent="0.35">
      <c r="A28727" s="1">
        <v>45591.229166666664</v>
      </c>
      <c r="B28727" s="8">
        <v>45226.229166666664</v>
      </c>
      <c r="C28727" s="16">
        <v>66343.397259999998</v>
      </c>
    </row>
    <row r="28728" spans="1:3" x14ac:dyDescent="0.35">
      <c r="A28728" s="1">
        <v>45591.239583333336</v>
      </c>
      <c r="B28728" s="8">
        <v>45226.239583333336</v>
      </c>
      <c r="C28728" s="16">
        <v>65668.561923999994</v>
      </c>
    </row>
    <row r="28729" spans="1:3" x14ac:dyDescent="0.35">
      <c r="A28729" s="1">
        <v>45591.25</v>
      </c>
      <c r="B28729" s="8">
        <v>45226.25</v>
      </c>
      <c r="C28729" s="16">
        <v>65097.558340000003</v>
      </c>
    </row>
    <row r="28730" spans="1:3" x14ac:dyDescent="0.35">
      <c r="A28730" s="1">
        <v>45591.260416666664</v>
      </c>
      <c r="B28730" s="8">
        <v>45226.260416666664</v>
      </c>
      <c r="C28730" s="16">
        <v>71027.506559999994</v>
      </c>
    </row>
    <row r="28731" spans="1:3" x14ac:dyDescent="0.35">
      <c r="A28731" s="1">
        <v>45591.270833333336</v>
      </c>
      <c r="B28731" s="8">
        <v>45226.270833333336</v>
      </c>
      <c r="C28731" s="16">
        <v>70779.890836000006</v>
      </c>
    </row>
    <row r="28732" spans="1:3" x14ac:dyDescent="0.35">
      <c r="A28732" s="1">
        <v>45591.28125</v>
      </c>
      <c r="B28732" s="8">
        <v>45226.28125</v>
      </c>
      <c r="C28732" s="16">
        <v>72214.874171999996</v>
      </c>
    </row>
    <row r="28733" spans="1:3" x14ac:dyDescent="0.35">
      <c r="A28733" s="1">
        <v>45591.291666666664</v>
      </c>
      <c r="B28733" s="8">
        <v>45226.291666666664</v>
      </c>
      <c r="C28733" s="16">
        <v>73488.638472000006</v>
      </c>
    </row>
    <row r="28734" spans="1:3" x14ac:dyDescent="0.35">
      <c r="A28734" s="1">
        <v>45591.302083333336</v>
      </c>
      <c r="B28734" s="8">
        <v>45226.302083333336</v>
      </c>
      <c r="C28734" s="16">
        <v>75532.424123999997</v>
      </c>
    </row>
    <row r="28735" spans="1:3" x14ac:dyDescent="0.35">
      <c r="A28735" s="1">
        <v>45591.3125</v>
      </c>
      <c r="B28735" s="8">
        <v>45226.3125</v>
      </c>
      <c r="C28735" s="16">
        <v>77989.745932000005</v>
      </c>
    </row>
    <row r="28736" spans="1:3" x14ac:dyDescent="0.35">
      <c r="A28736" s="1">
        <v>45591.322916666664</v>
      </c>
      <c r="B28736" s="8">
        <v>45226.322916666664</v>
      </c>
      <c r="C28736" s="16">
        <v>78937.519543999995</v>
      </c>
    </row>
    <row r="28737" spans="1:3" x14ac:dyDescent="0.35">
      <c r="A28737" s="1">
        <v>45591.333333333336</v>
      </c>
      <c r="B28737" s="8">
        <v>45226.333333333336</v>
      </c>
      <c r="C28737" s="16">
        <v>80052.324588000003</v>
      </c>
    </row>
    <row r="28738" spans="1:3" x14ac:dyDescent="0.35">
      <c r="A28738" s="1">
        <v>45591.34375</v>
      </c>
      <c r="B28738" s="8">
        <v>45226.34375</v>
      </c>
      <c r="C28738" s="16">
        <v>83019.619460000002</v>
      </c>
    </row>
    <row r="28739" spans="1:3" x14ac:dyDescent="0.35">
      <c r="A28739" s="1">
        <v>45591.354166666664</v>
      </c>
      <c r="B28739" s="8">
        <v>45226.354166666664</v>
      </c>
      <c r="C28739" s="16">
        <v>83728.639723999993</v>
      </c>
    </row>
    <row r="28740" spans="1:3" x14ac:dyDescent="0.35">
      <c r="A28740" s="1">
        <v>45591.364583333336</v>
      </c>
      <c r="B28740" s="8">
        <v>45226.364583333336</v>
      </c>
      <c r="C28740" s="16">
        <v>83568.223396000001</v>
      </c>
    </row>
    <row r="28741" spans="1:3" x14ac:dyDescent="0.35">
      <c r="A28741" s="1">
        <v>45591.375</v>
      </c>
      <c r="B28741" s="8">
        <v>45226.375</v>
      </c>
      <c r="C28741" s="16">
        <v>83018.723671999993</v>
      </c>
    </row>
    <row r="28742" spans="1:3" x14ac:dyDescent="0.35">
      <c r="A28742" s="1">
        <v>45591.385416666664</v>
      </c>
      <c r="B28742" s="8">
        <v>45226.385416666664</v>
      </c>
      <c r="C28742" s="16">
        <v>82888.674515999999</v>
      </c>
    </row>
    <row r="28743" spans="1:3" x14ac:dyDescent="0.35">
      <c r="A28743" s="1">
        <v>45591.395833333336</v>
      </c>
      <c r="B28743" s="8">
        <v>45226.395833333336</v>
      </c>
      <c r="C28743" s="16">
        <v>82057.945808000004</v>
      </c>
    </row>
    <row r="28744" spans="1:3" x14ac:dyDescent="0.35">
      <c r="A28744" s="1">
        <v>45591.40625</v>
      </c>
      <c r="B28744" s="8">
        <v>45226.40625</v>
      </c>
      <c r="C28744" s="16">
        <v>81998.134252000003</v>
      </c>
    </row>
    <row r="28745" spans="1:3" x14ac:dyDescent="0.35">
      <c r="A28745" s="1">
        <v>45591.416666666664</v>
      </c>
      <c r="B28745" s="8">
        <v>45226.416666666664</v>
      </c>
      <c r="C28745" s="16">
        <v>81744.135179999997</v>
      </c>
    </row>
    <row r="28746" spans="1:3" x14ac:dyDescent="0.35">
      <c r="A28746" s="1">
        <v>45591.427083333336</v>
      </c>
      <c r="B28746" s="8">
        <v>45226.427083333336</v>
      </c>
      <c r="C28746" s="16">
        <v>80517.748772000006</v>
      </c>
    </row>
    <row r="28747" spans="1:3" x14ac:dyDescent="0.35">
      <c r="A28747" s="1">
        <v>45591.4375</v>
      </c>
      <c r="B28747" s="8">
        <v>45226.4375</v>
      </c>
      <c r="C28747" s="16">
        <v>80212.514899999995</v>
      </c>
    </row>
    <row r="28748" spans="1:3" x14ac:dyDescent="0.35">
      <c r="A28748" s="1">
        <v>45591.447916666664</v>
      </c>
      <c r="B28748" s="8">
        <v>45226.447916666664</v>
      </c>
      <c r="C28748" s="16">
        <v>78789.972548000005</v>
      </c>
    </row>
    <row r="28749" spans="1:3" x14ac:dyDescent="0.35">
      <c r="A28749" s="1">
        <v>45591.458333333336</v>
      </c>
      <c r="B28749" s="8">
        <v>45226.458333333336</v>
      </c>
      <c r="C28749" s="16">
        <v>78644.818327999994</v>
      </c>
    </row>
    <row r="28750" spans="1:3" x14ac:dyDescent="0.35">
      <c r="A28750" s="1">
        <v>45591.46875</v>
      </c>
      <c r="B28750" s="8">
        <v>45226.46875</v>
      </c>
      <c r="C28750" s="16">
        <v>77796.653036000003</v>
      </c>
    </row>
    <row r="28751" spans="1:3" x14ac:dyDescent="0.35">
      <c r="A28751" s="1">
        <v>45591.479166666664</v>
      </c>
      <c r="B28751" s="8">
        <v>45226.479166666664</v>
      </c>
      <c r="C28751" s="16">
        <v>79437.385276000001</v>
      </c>
    </row>
    <row r="28752" spans="1:3" x14ac:dyDescent="0.35">
      <c r="A28752" s="1">
        <v>45591.489583333336</v>
      </c>
      <c r="B28752" s="8">
        <v>45226.489583333336</v>
      </c>
      <c r="C28752" s="16">
        <v>78494.483464000004</v>
      </c>
    </row>
    <row r="28753" spans="1:3" x14ac:dyDescent="0.35">
      <c r="A28753" s="1">
        <v>45591.5</v>
      </c>
      <c r="B28753" s="8">
        <v>45226.5</v>
      </c>
      <c r="C28753" s="16">
        <v>78081.265352000002</v>
      </c>
    </row>
    <row r="28754" spans="1:3" x14ac:dyDescent="0.35">
      <c r="A28754" s="1">
        <v>45591.510416666664</v>
      </c>
      <c r="B28754" s="8">
        <v>45226.510416666664</v>
      </c>
      <c r="C28754" s="16">
        <v>76126.662840000005</v>
      </c>
    </row>
    <row r="28755" spans="1:3" x14ac:dyDescent="0.35">
      <c r="A28755" s="1">
        <v>45591.520833333336</v>
      </c>
      <c r="B28755" s="8">
        <v>45226.520833333336</v>
      </c>
      <c r="C28755" s="16">
        <v>73205.696744000001</v>
      </c>
    </row>
    <row r="28756" spans="1:3" x14ac:dyDescent="0.35">
      <c r="A28756" s="1">
        <v>45591.53125</v>
      </c>
      <c r="B28756" s="8">
        <v>45226.53125</v>
      </c>
      <c r="C28756" s="16">
        <v>70895.159692000001</v>
      </c>
    </row>
    <row r="28757" spans="1:3" x14ac:dyDescent="0.35">
      <c r="A28757" s="1">
        <v>45591.541666666664</v>
      </c>
      <c r="B28757" s="8">
        <v>45226.541666666664</v>
      </c>
      <c r="C28757" s="16">
        <v>68214.604812000005</v>
      </c>
    </row>
    <row r="28758" spans="1:3" x14ac:dyDescent="0.35">
      <c r="A28758" s="1">
        <v>45591.552083333336</v>
      </c>
      <c r="B28758" s="8">
        <v>45226.552083333336</v>
      </c>
      <c r="C28758" s="16">
        <v>65453.692344000003</v>
      </c>
    </row>
    <row r="28759" spans="1:3" x14ac:dyDescent="0.35">
      <c r="A28759" s="1">
        <v>45591.5625</v>
      </c>
      <c r="B28759" s="8">
        <v>45226.5625</v>
      </c>
      <c r="C28759" s="16">
        <v>64917.041327999999</v>
      </c>
    </row>
    <row r="28760" spans="1:3" x14ac:dyDescent="0.35">
      <c r="A28760" s="1">
        <v>45591.572916666664</v>
      </c>
      <c r="B28760" s="8">
        <v>45226.572916666664</v>
      </c>
      <c r="C28760" s="16">
        <v>63874.070992000001</v>
      </c>
    </row>
    <row r="28761" spans="1:3" x14ac:dyDescent="0.35">
      <c r="A28761" s="1">
        <v>45591.583333333336</v>
      </c>
      <c r="B28761" s="8">
        <v>45226.583333333336</v>
      </c>
      <c r="C28761" s="16">
        <v>63941.069404000002</v>
      </c>
    </row>
    <row r="28762" spans="1:3" x14ac:dyDescent="0.35">
      <c r="A28762" s="1">
        <v>45591.59375</v>
      </c>
      <c r="B28762" s="8">
        <v>45226.59375</v>
      </c>
      <c r="C28762" s="16">
        <v>63387.571892</v>
      </c>
    </row>
    <row r="28763" spans="1:3" x14ac:dyDescent="0.35">
      <c r="A28763" s="1">
        <v>45591.604166666664</v>
      </c>
      <c r="B28763" s="8">
        <v>45226.604166666664</v>
      </c>
      <c r="C28763" s="16">
        <v>62539.273628000003</v>
      </c>
    </row>
    <row r="28764" spans="1:3" x14ac:dyDescent="0.35">
      <c r="A28764" s="1">
        <v>45591.614583333336</v>
      </c>
      <c r="B28764" s="8">
        <v>45226.614583333336</v>
      </c>
      <c r="C28764" s="16">
        <v>62506.652355999999</v>
      </c>
    </row>
    <row r="28765" spans="1:3" x14ac:dyDescent="0.35">
      <c r="A28765" s="1">
        <v>45591.625</v>
      </c>
      <c r="B28765" s="8">
        <v>45226.625</v>
      </c>
      <c r="C28765" s="16">
        <v>62608.534076000004</v>
      </c>
    </row>
    <row r="28766" spans="1:3" x14ac:dyDescent="0.35">
      <c r="A28766" s="1">
        <v>45591.635416666664</v>
      </c>
      <c r="B28766" s="8">
        <v>45226.635416666664</v>
      </c>
      <c r="C28766" s="16">
        <v>64271.300252000001</v>
      </c>
    </row>
    <row r="28767" spans="1:3" x14ac:dyDescent="0.35">
      <c r="A28767" s="1">
        <v>45591.645833333336</v>
      </c>
      <c r="B28767" s="8">
        <v>45226.645833333336</v>
      </c>
      <c r="C28767" s="16">
        <v>64850.051732</v>
      </c>
    </row>
    <row r="28768" spans="1:3" x14ac:dyDescent="0.35">
      <c r="A28768" s="1">
        <v>45591.65625</v>
      </c>
      <c r="B28768" s="8">
        <v>45226.65625</v>
      </c>
      <c r="C28768" s="16">
        <v>65995.352668000007</v>
      </c>
    </row>
    <row r="28769" spans="1:3" x14ac:dyDescent="0.35">
      <c r="A28769" s="1">
        <v>45591.666666666664</v>
      </c>
      <c r="B28769" s="8">
        <v>45226.666666666664</v>
      </c>
      <c r="C28769" s="16">
        <v>66657.900632000004</v>
      </c>
    </row>
    <row r="28770" spans="1:3" x14ac:dyDescent="0.35">
      <c r="A28770" s="1">
        <v>45591.677083333336</v>
      </c>
      <c r="B28770" s="8">
        <v>45226.677083333336</v>
      </c>
      <c r="C28770" s="16">
        <v>68274.400288000004</v>
      </c>
    </row>
    <row r="28771" spans="1:3" x14ac:dyDescent="0.35">
      <c r="A28771" s="1">
        <v>45591.6875</v>
      </c>
      <c r="B28771" s="8">
        <v>45226.6875</v>
      </c>
      <c r="C28771" s="16">
        <v>69709.786204000004</v>
      </c>
    </row>
    <row r="28772" spans="1:3" x14ac:dyDescent="0.35">
      <c r="A28772" s="1">
        <v>45591.697916666664</v>
      </c>
      <c r="B28772" s="8">
        <v>45226.697916666664</v>
      </c>
      <c r="C28772" s="16">
        <v>72256.198220000006</v>
      </c>
    </row>
    <row r="28773" spans="1:3" x14ac:dyDescent="0.35">
      <c r="A28773" s="1">
        <v>45591.708333333336</v>
      </c>
      <c r="B28773" s="8">
        <v>45226.708333333336</v>
      </c>
      <c r="C28773" s="16">
        <v>73898.700423999995</v>
      </c>
    </row>
    <row r="28774" spans="1:3" x14ac:dyDescent="0.35">
      <c r="A28774" s="1">
        <v>45591.71875</v>
      </c>
      <c r="B28774" s="8">
        <v>45226.71875</v>
      </c>
      <c r="C28774" s="16">
        <v>77628.517875999998</v>
      </c>
    </row>
    <row r="28775" spans="1:3" x14ac:dyDescent="0.35">
      <c r="A28775" s="1">
        <v>45591.729166666664</v>
      </c>
      <c r="B28775" s="8">
        <v>45226.729166666664</v>
      </c>
      <c r="C28775" s="16">
        <v>79272.019111999994</v>
      </c>
    </row>
    <row r="28776" spans="1:3" x14ac:dyDescent="0.35">
      <c r="A28776" s="1">
        <v>45591.739583333336</v>
      </c>
      <c r="B28776" s="8">
        <v>45226.739583333336</v>
      </c>
      <c r="C28776" s="16">
        <v>82891.744860000006</v>
      </c>
    </row>
    <row r="28777" spans="1:3" x14ac:dyDescent="0.35">
      <c r="A28777" s="1">
        <v>45591.75</v>
      </c>
      <c r="B28777" s="8">
        <v>45226.75</v>
      </c>
      <c r="C28777" s="16">
        <v>86801.304363999996</v>
      </c>
    </row>
    <row r="28778" spans="1:3" x14ac:dyDescent="0.35">
      <c r="A28778" s="1">
        <v>45591.760416666664</v>
      </c>
      <c r="B28778" s="8">
        <v>45226.760416666664</v>
      </c>
      <c r="C28778" s="16">
        <v>90460.958371999994</v>
      </c>
    </row>
    <row r="28779" spans="1:3" x14ac:dyDescent="0.35">
      <c r="A28779" s="1">
        <v>45591.770833333336</v>
      </c>
      <c r="B28779" s="8">
        <v>45226.770833333336</v>
      </c>
      <c r="C28779" s="16">
        <v>93862.885855999994</v>
      </c>
    </row>
    <row r="28780" spans="1:3" x14ac:dyDescent="0.35">
      <c r="A28780" s="1">
        <v>45591.78125</v>
      </c>
      <c r="B28780" s="8">
        <v>45226.78125</v>
      </c>
      <c r="C28780" s="16">
        <v>94428.720283999995</v>
      </c>
    </row>
    <row r="28781" spans="1:3" x14ac:dyDescent="0.35">
      <c r="A28781" s="1">
        <v>45591.791666666664</v>
      </c>
      <c r="B28781" s="8">
        <v>45226.791666666664</v>
      </c>
      <c r="C28781" s="16">
        <v>92769.407003999993</v>
      </c>
    </row>
    <row r="28782" spans="1:3" x14ac:dyDescent="0.35">
      <c r="A28782" s="1">
        <v>45591.802083333336</v>
      </c>
      <c r="B28782" s="8">
        <v>45226.802083333336</v>
      </c>
      <c r="C28782" s="16">
        <v>91714.422088000007</v>
      </c>
    </row>
    <row r="28783" spans="1:3" x14ac:dyDescent="0.35">
      <c r="A28783" s="1">
        <v>45591.8125</v>
      </c>
      <c r="B28783" s="8">
        <v>45226.8125</v>
      </c>
      <c r="C28783" s="16">
        <v>89532.120011999999</v>
      </c>
    </row>
    <row r="28784" spans="1:3" x14ac:dyDescent="0.35">
      <c r="A28784" s="1">
        <v>45591.822916666664</v>
      </c>
      <c r="B28784" s="8">
        <v>45226.822916666664</v>
      </c>
      <c r="C28784" s="16">
        <v>87014.883503999998</v>
      </c>
    </row>
    <row r="28785" spans="1:3" x14ac:dyDescent="0.35">
      <c r="A28785" s="1">
        <v>45591.833333333336</v>
      </c>
      <c r="B28785" s="8">
        <v>45226.833333333336</v>
      </c>
      <c r="C28785" s="16">
        <v>84784.442523999998</v>
      </c>
    </row>
    <row r="28786" spans="1:3" x14ac:dyDescent="0.35">
      <c r="A28786" s="1">
        <v>45591.84375</v>
      </c>
      <c r="B28786" s="8">
        <v>45226.84375</v>
      </c>
      <c r="C28786" s="16">
        <v>82408.143087999997</v>
      </c>
    </row>
    <row r="28787" spans="1:3" x14ac:dyDescent="0.35">
      <c r="A28787" s="1">
        <v>45591.854166666664</v>
      </c>
      <c r="B28787" s="8">
        <v>45226.854166666664</v>
      </c>
      <c r="C28787" s="16">
        <v>80792.729680000004</v>
      </c>
    </row>
    <row r="28788" spans="1:3" x14ac:dyDescent="0.35">
      <c r="A28788" s="1">
        <v>45591.864583333336</v>
      </c>
      <c r="B28788" s="8">
        <v>45226.864583333336</v>
      </c>
      <c r="C28788" s="16">
        <v>78517.773063999994</v>
      </c>
    </row>
    <row r="28789" spans="1:3" x14ac:dyDescent="0.35">
      <c r="A28789" s="1">
        <v>45591.875</v>
      </c>
      <c r="B28789" s="8">
        <v>45226.875</v>
      </c>
      <c r="C28789" s="16">
        <v>77382.855463999993</v>
      </c>
    </row>
    <row r="28790" spans="1:3" x14ac:dyDescent="0.35">
      <c r="A28790" s="1">
        <v>45591.885416666664</v>
      </c>
      <c r="B28790" s="8">
        <v>45226.885416666664</v>
      </c>
      <c r="C28790" s="16">
        <v>75814.431828000001</v>
      </c>
    </row>
    <row r="28791" spans="1:3" x14ac:dyDescent="0.35">
      <c r="A28791" s="1">
        <v>45591.895833333336</v>
      </c>
      <c r="B28791" s="8">
        <v>45226.895833333336</v>
      </c>
      <c r="C28791" s="16">
        <v>74497.238624000005</v>
      </c>
    </row>
    <row r="28792" spans="1:3" x14ac:dyDescent="0.35">
      <c r="A28792" s="1">
        <v>45591.90625</v>
      </c>
      <c r="B28792" s="8">
        <v>45226.90625</v>
      </c>
      <c r="C28792" s="16">
        <v>73551.351416000005</v>
      </c>
    </row>
    <row r="28793" spans="1:3" x14ac:dyDescent="0.35">
      <c r="A28793" s="1">
        <v>45591.916666666664</v>
      </c>
      <c r="B28793" s="8">
        <v>45226.916666666664</v>
      </c>
      <c r="C28793" s="16">
        <v>73327.534732</v>
      </c>
    </row>
    <row r="28794" spans="1:3" x14ac:dyDescent="0.35">
      <c r="A28794" s="1">
        <v>45591.927083333336</v>
      </c>
      <c r="B28794" s="8">
        <v>45226.927083333336</v>
      </c>
      <c r="C28794" s="16">
        <v>69559.636455999993</v>
      </c>
    </row>
    <row r="28795" spans="1:3" x14ac:dyDescent="0.35">
      <c r="A28795" s="1">
        <v>45591.9375</v>
      </c>
      <c r="B28795" s="8">
        <v>45226.9375</v>
      </c>
      <c r="C28795" s="16">
        <v>68660.33124</v>
      </c>
    </row>
    <row r="28796" spans="1:3" x14ac:dyDescent="0.35">
      <c r="A28796" s="1">
        <v>45591.947916666664</v>
      </c>
      <c r="B28796" s="8">
        <v>45226.947916666664</v>
      </c>
      <c r="C28796" s="16">
        <v>67471.290995999996</v>
      </c>
    </row>
    <row r="28797" spans="1:3" x14ac:dyDescent="0.35">
      <c r="A28797" s="1">
        <v>45591.958333333336</v>
      </c>
      <c r="B28797" s="8">
        <v>45226.958333333336</v>
      </c>
      <c r="C28797" s="16">
        <v>66339.722787999999</v>
      </c>
    </row>
    <row r="28798" spans="1:3" x14ac:dyDescent="0.35">
      <c r="A28798" s="1">
        <v>45591.96875</v>
      </c>
      <c r="B28798" s="8">
        <v>45226.96875</v>
      </c>
      <c r="C28798" s="16">
        <v>66286.157519999993</v>
      </c>
    </row>
    <row r="28799" spans="1:3" x14ac:dyDescent="0.35">
      <c r="A28799" s="1">
        <v>45591.979166666664</v>
      </c>
      <c r="B28799" s="8">
        <v>45226.979166666664</v>
      </c>
      <c r="C28799" s="16">
        <v>65832.513340000005</v>
      </c>
    </row>
    <row r="28800" spans="1:3" x14ac:dyDescent="0.35">
      <c r="A28800" s="1">
        <v>45591.989583333336</v>
      </c>
      <c r="B28800" s="8">
        <v>45226.989583333336</v>
      </c>
      <c r="C28800" s="16">
        <v>64521.549427999998</v>
      </c>
    </row>
    <row r="28801" spans="1:3" x14ac:dyDescent="0.35">
      <c r="A28801" s="1">
        <v>45592</v>
      </c>
      <c r="B28801" s="8">
        <v>45227</v>
      </c>
      <c r="C28801" s="16">
        <v>63185.667628000003</v>
      </c>
    </row>
    <row r="28802" spans="1:3" x14ac:dyDescent="0.35">
      <c r="A28802" s="1">
        <v>45592.010416666664</v>
      </c>
      <c r="B28802" s="8">
        <v>45227.010416666664</v>
      </c>
      <c r="C28802" s="16">
        <v>61872.891367999997</v>
      </c>
    </row>
    <row r="28803" spans="1:3" x14ac:dyDescent="0.35">
      <c r="A28803" s="1">
        <v>45592.020833333336</v>
      </c>
      <c r="B28803" s="8">
        <v>45227.020833333336</v>
      </c>
      <c r="C28803" s="16">
        <v>61053.943555999998</v>
      </c>
    </row>
    <row r="28804" spans="1:3" x14ac:dyDescent="0.35">
      <c r="A28804" s="1">
        <v>45592.03125</v>
      </c>
      <c r="B28804" s="8">
        <v>45227.03125</v>
      </c>
      <c r="C28804" s="16">
        <v>60339.426807999997</v>
      </c>
    </row>
    <row r="28805" spans="1:3" x14ac:dyDescent="0.35">
      <c r="A28805" s="1">
        <v>45592.041666666664</v>
      </c>
      <c r="B28805" s="8">
        <v>45227.041666666664</v>
      </c>
      <c r="C28805" s="16">
        <v>59509.054464000001</v>
      </c>
    </row>
    <row r="28806" spans="1:3" x14ac:dyDescent="0.35">
      <c r="A28806" s="1">
        <v>45592.052083333336</v>
      </c>
      <c r="B28806" s="8">
        <v>45227.052083333336</v>
      </c>
      <c r="C28806" s="16">
        <v>58445.433259999998</v>
      </c>
    </row>
    <row r="28807" spans="1:3" x14ac:dyDescent="0.35">
      <c r="A28807" s="1">
        <v>45592.0625</v>
      </c>
      <c r="B28807" s="8">
        <v>45227.0625</v>
      </c>
      <c r="C28807" s="16">
        <v>57875.885408000002</v>
      </c>
    </row>
    <row r="28808" spans="1:3" x14ac:dyDescent="0.35">
      <c r="A28808" s="1">
        <v>45592.072916666664</v>
      </c>
      <c r="B28808" s="8">
        <v>45227.072916666664</v>
      </c>
      <c r="C28808" s="16">
        <v>57318.712403999998</v>
      </c>
    </row>
    <row r="28809" spans="1:3" x14ac:dyDescent="0.35">
      <c r="A28809" s="1">
        <v>45592.083333333336</v>
      </c>
      <c r="B28809" s="8">
        <v>45227.083333333336</v>
      </c>
      <c r="C28809" s="16">
        <v>56968.615616000003</v>
      </c>
    </row>
    <row r="28810" spans="1:3" x14ac:dyDescent="0.35">
      <c r="A28810" s="1">
        <v>45592.09375</v>
      </c>
      <c r="B28810" s="8">
        <v>45227.09375</v>
      </c>
      <c r="C28810" s="16">
        <v>57099.545696000001</v>
      </c>
    </row>
    <row r="28811" spans="1:3" x14ac:dyDescent="0.35">
      <c r="A28811" s="1">
        <v>45592.104166666664</v>
      </c>
      <c r="B28811" s="8">
        <v>45227.104166666664</v>
      </c>
      <c r="C28811" s="16">
        <v>57262.906336</v>
      </c>
    </row>
    <row r="28812" spans="1:3" x14ac:dyDescent="0.35">
      <c r="A28812" s="1">
        <v>45592.114583333336</v>
      </c>
      <c r="B28812" s="8">
        <v>45227.114583333336</v>
      </c>
      <c r="C28812" s="16">
        <v>57273.231760000002</v>
      </c>
    </row>
    <row r="28813" spans="1:3" x14ac:dyDescent="0.35">
      <c r="A28813" s="1">
        <v>45592.125</v>
      </c>
      <c r="B28813" s="8">
        <v>45227.125</v>
      </c>
      <c r="C28813" s="16">
        <v>56813.953428000001</v>
      </c>
    </row>
    <row r="28814" spans="1:3" x14ac:dyDescent="0.35">
      <c r="A28814" s="1">
        <v>45592.09375</v>
      </c>
      <c r="B28814" s="8">
        <v>45227.135416666664</v>
      </c>
      <c r="C28814" s="16">
        <v>57869.345820000002</v>
      </c>
    </row>
    <row r="28815" spans="1:3" x14ac:dyDescent="0.35">
      <c r="A28815" s="1">
        <v>45592.104166666664</v>
      </c>
      <c r="B28815" s="8">
        <v>45227.145833333336</v>
      </c>
      <c r="C28815" s="16">
        <v>57488.437488000003</v>
      </c>
    </row>
    <row r="28816" spans="1:3" x14ac:dyDescent="0.35">
      <c r="A28816" s="1">
        <v>45592.114583333336</v>
      </c>
      <c r="B28816" s="8">
        <v>45227.15625</v>
      </c>
      <c r="C28816" s="16">
        <v>57306.967552000002</v>
      </c>
    </row>
    <row r="28817" spans="1:3" x14ac:dyDescent="0.35">
      <c r="A28817" s="1">
        <v>45592.125</v>
      </c>
      <c r="B28817" s="8">
        <v>45227.166666666664</v>
      </c>
      <c r="C28817" s="16">
        <v>58078.335392000001</v>
      </c>
    </row>
    <row r="28818" spans="1:3" x14ac:dyDescent="0.35">
      <c r="A28818" s="1">
        <v>45592.135416666664</v>
      </c>
      <c r="B28818" s="8">
        <v>45227.177083333336</v>
      </c>
      <c r="C28818" s="16">
        <v>59368.972355999998</v>
      </c>
    </row>
    <row r="28819" spans="1:3" x14ac:dyDescent="0.35">
      <c r="A28819" s="1">
        <v>45592.145833333336</v>
      </c>
      <c r="B28819" s="8">
        <v>45227.1875</v>
      </c>
      <c r="C28819" s="16">
        <v>58952.749991999997</v>
      </c>
    </row>
    <row r="28820" spans="1:3" x14ac:dyDescent="0.35">
      <c r="A28820" s="1">
        <v>45592.15625</v>
      </c>
      <c r="B28820" s="8">
        <v>45227.197916666664</v>
      </c>
      <c r="C28820" s="16">
        <v>59217.354467999998</v>
      </c>
    </row>
    <row r="28821" spans="1:3" x14ac:dyDescent="0.35">
      <c r="A28821" s="1">
        <v>45592.166666666664</v>
      </c>
      <c r="B28821" s="8">
        <v>45227.208333333336</v>
      </c>
      <c r="C28821" s="16">
        <v>59000.605388000004</v>
      </c>
    </row>
    <row r="28822" spans="1:3" x14ac:dyDescent="0.35">
      <c r="A28822" s="1">
        <v>45592.177083333336</v>
      </c>
      <c r="B28822" s="8">
        <v>45227.21875</v>
      </c>
      <c r="C28822" s="16">
        <v>59641.322915999997</v>
      </c>
    </row>
    <row r="28823" spans="1:3" x14ac:dyDescent="0.35">
      <c r="A28823" s="1">
        <v>45592.1875</v>
      </c>
      <c r="B28823" s="8">
        <v>45227.229166666664</v>
      </c>
      <c r="C28823" s="16">
        <v>59243.626788000001</v>
      </c>
    </row>
    <row r="28824" spans="1:3" x14ac:dyDescent="0.35">
      <c r="A28824" s="1">
        <v>45592.197916666664</v>
      </c>
      <c r="B28824" s="8">
        <v>45227.239583333336</v>
      </c>
      <c r="C28824" s="16">
        <v>58797.490947999999</v>
      </c>
    </row>
    <row r="28825" spans="1:3" x14ac:dyDescent="0.35">
      <c r="A28825" s="1">
        <v>45592.208333333336</v>
      </c>
      <c r="B28825" s="8">
        <v>45227.25</v>
      </c>
      <c r="C28825" s="16">
        <v>58623.750324000001</v>
      </c>
    </row>
    <row r="28826" spans="1:3" x14ac:dyDescent="0.35">
      <c r="A28826" s="1">
        <v>45592.21875</v>
      </c>
      <c r="B28826" s="8">
        <v>45227.260416666664</v>
      </c>
      <c r="C28826" s="16">
        <v>58545.950680000002</v>
      </c>
    </row>
    <row r="28827" spans="1:3" x14ac:dyDescent="0.35">
      <c r="A28827" s="1">
        <v>45592.229166666664</v>
      </c>
      <c r="B28827" s="8">
        <v>45227.270833333336</v>
      </c>
      <c r="C28827" s="16">
        <v>57249.234863999998</v>
      </c>
    </row>
    <row r="28828" spans="1:3" x14ac:dyDescent="0.35">
      <c r="A28828" s="1">
        <v>45592.239583333336</v>
      </c>
      <c r="B28828" s="8">
        <v>45227.28125</v>
      </c>
      <c r="C28828" s="16">
        <v>57239.006024000002</v>
      </c>
    </row>
    <row r="28829" spans="1:3" x14ac:dyDescent="0.35">
      <c r="A28829" s="1">
        <v>45592.25</v>
      </c>
      <c r="B28829" s="8">
        <v>45227.291666666664</v>
      </c>
      <c r="C28829" s="16">
        <v>57210.032268000003</v>
      </c>
    </row>
    <row r="28830" spans="1:3" x14ac:dyDescent="0.35">
      <c r="A28830" s="1">
        <v>45592.260416666664</v>
      </c>
      <c r="B28830" s="8">
        <v>45227.302083333336</v>
      </c>
      <c r="C28830" s="16">
        <v>58216.178879999999</v>
      </c>
    </row>
    <row r="28831" spans="1:3" x14ac:dyDescent="0.35">
      <c r="A28831" s="1">
        <v>45592.270833333336</v>
      </c>
      <c r="B28831" s="8">
        <v>45227.3125</v>
      </c>
      <c r="C28831" s="16">
        <v>59410.205088000002</v>
      </c>
    </row>
    <row r="28832" spans="1:3" x14ac:dyDescent="0.35">
      <c r="A28832" s="1">
        <v>45592.28125</v>
      </c>
      <c r="B28832" s="8">
        <v>45227.322916666664</v>
      </c>
      <c r="C28832" s="16">
        <v>60734.188496000002</v>
      </c>
    </row>
    <row r="28833" spans="1:3" x14ac:dyDescent="0.35">
      <c r="A28833" s="1">
        <v>45592.291666666664</v>
      </c>
      <c r="B28833" s="8">
        <v>45227.333333333336</v>
      </c>
      <c r="C28833" s="16">
        <v>60880.984643999996</v>
      </c>
    </row>
    <row r="28834" spans="1:3" x14ac:dyDescent="0.35">
      <c r="A28834" s="1">
        <v>45592.302083333336</v>
      </c>
      <c r="B28834" s="8">
        <v>45227.34375</v>
      </c>
      <c r="C28834" s="16">
        <v>65689.635152000003</v>
      </c>
    </row>
    <row r="28835" spans="1:3" x14ac:dyDescent="0.35">
      <c r="A28835" s="1">
        <v>45592.3125</v>
      </c>
      <c r="B28835" s="8">
        <v>45227.354166666664</v>
      </c>
      <c r="C28835" s="16">
        <v>68545.744187999997</v>
      </c>
    </row>
    <row r="28836" spans="1:3" x14ac:dyDescent="0.35">
      <c r="A28836" s="1">
        <v>45592.322916666664</v>
      </c>
      <c r="B28836" s="8">
        <v>45227.364583333336</v>
      </c>
      <c r="C28836" s="16">
        <v>70815.230272000001</v>
      </c>
    </row>
    <row r="28837" spans="1:3" x14ac:dyDescent="0.35">
      <c r="A28837" s="1">
        <v>45592.333333333336</v>
      </c>
      <c r="B28837" s="8">
        <v>45227.375</v>
      </c>
      <c r="C28837" s="16">
        <v>71861.167507999999</v>
      </c>
    </row>
    <row r="28838" spans="1:3" x14ac:dyDescent="0.35">
      <c r="A28838" s="1">
        <v>45592.34375</v>
      </c>
      <c r="B28838" s="8">
        <v>45227.385416666664</v>
      </c>
      <c r="C28838" s="16">
        <v>73051.297852000003</v>
      </c>
    </row>
    <row r="28839" spans="1:3" x14ac:dyDescent="0.35">
      <c r="A28839" s="1">
        <v>45592.354166666664</v>
      </c>
      <c r="B28839" s="8">
        <v>45227.395833333336</v>
      </c>
      <c r="C28839" s="16">
        <v>73091.661708</v>
      </c>
    </row>
    <row r="28840" spans="1:3" x14ac:dyDescent="0.35">
      <c r="A28840" s="1">
        <v>45592.364583333336</v>
      </c>
      <c r="B28840" s="8">
        <v>45227.40625</v>
      </c>
      <c r="C28840" s="16">
        <v>73560.199531999999</v>
      </c>
    </row>
    <row r="28841" spans="1:3" x14ac:dyDescent="0.35">
      <c r="A28841" s="1">
        <v>45592.375</v>
      </c>
      <c r="B28841" s="8">
        <v>45227.416666666664</v>
      </c>
      <c r="C28841" s="16">
        <v>73738.165080000006</v>
      </c>
    </row>
    <row r="28842" spans="1:3" x14ac:dyDescent="0.35">
      <c r="A28842" s="1">
        <v>45592.385416666664</v>
      </c>
      <c r="B28842" s="8">
        <v>45227.427083333336</v>
      </c>
      <c r="C28842" s="16">
        <v>74948.123391999994</v>
      </c>
    </row>
    <row r="28843" spans="1:3" x14ac:dyDescent="0.35">
      <c r="A28843" s="1">
        <v>45592.395833333336</v>
      </c>
      <c r="B28843" s="8">
        <v>45227.4375</v>
      </c>
      <c r="C28843" s="16">
        <v>75408.977547999995</v>
      </c>
    </row>
    <row r="28844" spans="1:3" x14ac:dyDescent="0.35">
      <c r="A28844" s="1">
        <v>45592.40625</v>
      </c>
      <c r="B28844" s="8">
        <v>45227.447916666664</v>
      </c>
      <c r="C28844" s="16">
        <v>76049.609872000001</v>
      </c>
    </row>
    <row r="28845" spans="1:3" x14ac:dyDescent="0.35">
      <c r="A28845" s="1">
        <v>45592.416666666664</v>
      </c>
      <c r="B28845" s="8">
        <v>45227.458333333336</v>
      </c>
      <c r="C28845" s="16">
        <v>77030.719416000007</v>
      </c>
    </row>
    <row r="28846" spans="1:3" x14ac:dyDescent="0.35">
      <c r="A28846" s="1">
        <v>45592.427083333336</v>
      </c>
      <c r="B28846" s="8">
        <v>45227.46875</v>
      </c>
      <c r="C28846" s="16">
        <v>77418.066560000007</v>
      </c>
    </row>
    <row r="28847" spans="1:3" x14ac:dyDescent="0.35">
      <c r="A28847" s="1">
        <v>45592.4375</v>
      </c>
      <c r="B28847" s="8">
        <v>45227.479166666664</v>
      </c>
      <c r="C28847" s="16">
        <v>78283.819919999994</v>
      </c>
    </row>
    <row r="28848" spans="1:3" x14ac:dyDescent="0.35">
      <c r="A28848" s="1">
        <v>45592.447916666664</v>
      </c>
      <c r="B28848" s="8">
        <v>45227.489583333336</v>
      </c>
      <c r="C28848" s="16">
        <v>78649.691332000002</v>
      </c>
    </row>
    <row r="28849" spans="1:3" x14ac:dyDescent="0.35">
      <c r="A28849" s="1">
        <v>45592.458333333336</v>
      </c>
      <c r="B28849" s="8">
        <v>45227.5</v>
      </c>
      <c r="C28849" s="16">
        <v>80034.223587999993</v>
      </c>
    </row>
    <row r="28850" spans="1:3" x14ac:dyDescent="0.35">
      <c r="A28850" s="1">
        <v>45592.46875</v>
      </c>
      <c r="B28850" s="8">
        <v>45227.510416666664</v>
      </c>
      <c r="C28850" s="16">
        <v>79872.090351999999</v>
      </c>
    </row>
    <row r="28851" spans="1:3" x14ac:dyDescent="0.35">
      <c r="A28851" s="1">
        <v>45592.479166666664</v>
      </c>
      <c r="B28851" s="8">
        <v>45227.520833333336</v>
      </c>
      <c r="C28851" s="16">
        <v>80063.498699999996</v>
      </c>
    </row>
    <row r="28852" spans="1:3" x14ac:dyDescent="0.35">
      <c r="A28852" s="1">
        <v>45592.489583333336</v>
      </c>
      <c r="B28852" s="8">
        <v>45227.53125</v>
      </c>
      <c r="C28852" s="16">
        <v>79018.658551999994</v>
      </c>
    </row>
    <row r="28853" spans="1:3" x14ac:dyDescent="0.35">
      <c r="A28853" s="1">
        <v>45592.5</v>
      </c>
      <c r="B28853" s="8">
        <v>45227.541666666664</v>
      </c>
      <c r="C28853" s="16">
        <v>74366.931467999995</v>
      </c>
    </row>
    <row r="28854" spans="1:3" x14ac:dyDescent="0.35">
      <c r="A28854" s="1">
        <v>45592.510416666664</v>
      </c>
      <c r="B28854" s="8">
        <v>45227.552083333336</v>
      </c>
      <c r="C28854" s="16">
        <v>70710.013863999993</v>
      </c>
    </row>
    <row r="28855" spans="1:3" x14ac:dyDescent="0.35">
      <c r="A28855" s="1">
        <v>45592.520833333336</v>
      </c>
      <c r="B28855" s="8">
        <v>45227.5625</v>
      </c>
      <c r="C28855" s="16">
        <v>69633.667984</v>
      </c>
    </row>
    <row r="28856" spans="1:3" x14ac:dyDescent="0.35">
      <c r="A28856" s="1">
        <v>45592.53125</v>
      </c>
      <c r="B28856" s="8">
        <v>45227.572916666664</v>
      </c>
      <c r="C28856" s="16">
        <v>67883.743451999995</v>
      </c>
    </row>
    <row r="28857" spans="1:3" x14ac:dyDescent="0.35">
      <c r="A28857" s="1">
        <v>45592.541666666664</v>
      </c>
      <c r="B28857" s="8">
        <v>45227.583333333336</v>
      </c>
      <c r="C28857" s="16">
        <v>66625.147660000002</v>
      </c>
    </row>
    <row r="28858" spans="1:3" x14ac:dyDescent="0.35">
      <c r="A28858" s="1">
        <v>45592.552083333336</v>
      </c>
      <c r="B28858" s="8">
        <v>45227.59375</v>
      </c>
      <c r="C28858" s="16">
        <v>66511.493371999997</v>
      </c>
    </row>
    <row r="28859" spans="1:3" x14ac:dyDescent="0.35">
      <c r="A28859" s="1">
        <v>45592.5625</v>
      </c>
      <c r="B28859" s="8">
        <v>45227.604166666664</v>
      </c>
      <c r="C28859" s="16">
        <v>66092.106536000007</v>
      </c>
    </row>
    <row r="28860" spans="1:3" x14ac:dyDescent="0.35">
      <c r="A28860" s="1">
        <v>45592.572916666664</v>
      </c>
      <c r="B28860" s="8">
        <v>45227.614583333336</v>
      </c>
      <c r="C28860" s="16">
        <v>66074.032831999997</v>
      </c>
    </row>
    <row r="28861" spans="1:3" x14ac:dyDescent="0.35">
      <c r="A28861" s="1">
        <v>45592.583333333336</v>
      </c>
      <c r="B28861" s="8">
        <v>45227.625</v>
      </c>
      <c r="C28861" s="16">
        <v>65607.06568</v>
      </c>
    </row>
    <row r="28862" spans="1:3" x14ac:dyDescent="0.35">
      <c r="A28862" s="1">
        <v>45592.59375</v>
      </c>
      <c r="B28862" s="8">
        <v>45227.635416666664</v>
      </c>
      <c r="C28862" s="16">
        <v>68107.214647999994</v>
      </c>
    </row>
    <row r="28863" spans="1:3" x14ac:dyDescent="0.35">
      <c r="A28863" s="1">
        <v>45592.604166666664</v>
      </c>
      <c r="B28863" s="8">
        <v>45227.645833333336</v>
      </c>
      <c r="C28863" s="16">
        <v>70787.901400000002</v>
      </c>
    </row>
    <row r="28864" spans="1:3" x14ac:dyDescent="0.35">
      <c r="A28864" s="1">
        <v>45592.614583333336</v>
      </c>
      <c r="B28864" s="8">
        <v>45227.65625</v>
      </c>
      <c r="C28864" s="16">
        <v>71778.340083999996</v>
      </c>
    </row>
    <row r="28865" spans="1:3" x14ac:dyDescent="0.35">
      <c r="A28865" s="1">
        <v>45592.625</v>
      </c>
      <c r="B28865" s="8">
        <v>45227.666666666664</v>
      </c>
      <c r="C28865" s="16">
        <v>73669.349447999994</v>
      </c>
    </row>
    <row r="28866" spans="1:3" x14ac:dyDescent="0.35">
      <c r="A28866" s="1">
        <v>45592.635416666664</v>
      </c>
      <c r="B28866" s="8">
        <v>45227.677083333336</v>
      </c>
      <c r="C28866" s="16">
        <v>74769.977547999995</v>
      </c>
    </row>
    <row r="28867" spans="1:3" x14ac:dyDescent="0.35">
      <c r="A28867" s="1">
        <v>45592.645833333336</v>
      </c>
      <c r="B28867" s="8">
        <v>45227.6875</v>
      </c>
      <c r="C28867" s="16">
        <v>73943.387831999993</v>
      </c>
    </row>
    <row r="28868" spans="1:3" x14ac:dyDescent="0.35">
      <c r="A28868" s="1">
        <v>45592.65625</v>
      </c>
      <c r="B28868" s="8">
        <v>45227.697916666664</v>
      </c>
      <c r="C28868" s="16">
        <v>73148.694940000001</v>
      </c>
    </row>
    <row r="28869" spans="1:3" x14ac:dyDescent="0.35">
      <c r="A28869" s="1">
        <v>45592.666666666664</v>
      </c>
      <c r="B28869" s="8">
        <v>45227.708333333336</v>
      </c>
      <c r="C28869" s="16">
        <v>73168.604768000005</v>
      </c>
    </row>
    <row r="28870" spans="1:3" x14ac:dyDescent="0.35">
      <c r="A28870" s="1">
        <v>45592.677083333336</v>
      </c>
      <c r="B28870" s="8">
        <v>45227.71875</v>
      </c>
      <c r="C28870" s="16">
        <v>74992.323556000003</v>
      </c>
    </row>
    <row r="28871" spans="1:3" x14ac:dyDescent="0.35">
      <c r="A28871" s="1">
        <v>45592.6875</v>
      </c>
      <c r="B28871" s="8">
        <v>45227.729166666664</v>
      </c>
      <c r="C28871" s="16">
        <v>76035.734708000004</v>
      </c>
    </row>
    <row r="28872" spans="1:3" x14ac:dyDescent="0.35">
      <c r="A28872" s="1">
        <v>45592.697916666664</v>
      </c>
      <c r="B28872" s="8">
        <v>45227.739583333336</v>
      </c>
      <c r="C28872" s="16">
        <v>78292.065724</v>
      </c>
    </row>
    <row r="28873" spans="1:3" x14ac:dyDescent="0.35">
      <c r="A28873" s="1">
        <v>45592.708333333336</v>
      </c>
      <c r="B28873" s="8">
        <v>45227.75</v>
      </c>
      <c r="C28873" s="16">
        <v>80084.452111999999</v>
      </c>
    </row>
    <row r="28874" spans="1:3" x14ac:dyDescent="0.35">
      <c r="A28874" s="1">
        <v>45592.71875</v>
      </c>
      <c r="B28874" s="8">
        <v>45227.760416666664</v>
      </c>
      <c r="C28874" s="16">
        <v>83868.346204000001</v>
      </c>
    </row>
    <row r="28875" spans="1:3" x14ac:dyDescent="0.35">
      <c r="A28875" s="1">
        <v>45592.729166666664</v>
      </c>
      <c r="B28875" s="8">
        <v>45227.770833333336</v>
      </c>
      <c r="C28875" s="16">
        <v>87748.608395999996</v>
      </c>
    </row>
    <row r="28876" spans="1:3" x14ac:dyDescent="0.35">
      <c r="A28876" s="1">
        <v>45592.739583333336</v>
      </c>
      <c r="B28876" s="8">
        <v>45227.78125</v>
      </c>
      <c r="C28876" s="16">
        <v>89758.989895999999</v>
      </c>
    </row>
    <row r="28877" spans="1:3" x14ac:dyDescent="0.35">
      <c r="A28877" s="1">
        <v>45592.75</v>
      </c>
      <c r="B28877" s="8">
        <v>45227.791666666664</v>
      </c>
      <c r="C28877" s="16">
        <v>91617.237907999996</v>
      </c>
    </row>
    <row r="28878" spans="1:3" x14ac:dyDescent="0.35">
      <c r="A28878" s="1">
        <v>45592.760416666664</v>
      </c>
      <c r="B28878" s="8">
        <v>45227.802083333336</v>
      </c>
      <c r="C28878" s="16">
        <v>91877.964252000005</v>
      </c>
    </row>
    <row r="28879" spans="1:3" x14ac:dyDescent="0.35">
      <c r="A28879" s="1">
        <v>45592.770833333336</v>
      </c>
      <c r="B28879" s="8">
        <v>45227.8125</v>
      </c>
      <c r="C28879" s="16">
        <v>91397.879528000005</v>
      </c>
    </row>
    <row r="28880" spans="1:3" x14ac:dyDescent="0.35">
      <c r="A28880" s="1">
        <v>45592.78125</v>
      </c>
      <c r="B28880" s="8">
        <v>45227.822916666664</v>
      </c>
      <c r="C28880" s="16">
        <v>90103.600972</v>
      </c>
    </row>
    <row r="28881" spans="1:3" x14ac:dyDescent="0.35">
      <c r="A28881" s="1">
        <v>45592.791666666664</v>
      </c>
      <c r="B28881" s="8">
        <v>45227.833333333336</v>
      </c>
      <c r="C28881" s="16">
        <v>88636.274743999995</v>
      </c>
    </row>
    <row r="28882" spans="1:3" x14ac:dyDescent="0.35">
      <c r="A28882" s="1">
        <v>45592.802083333336</v>
      </c>
      <c r="B28882" s="8">
        <v>45227.84375</v>
      </c>
      <c r="C28882" s="16">
        <v>87816.509711999999</v>
      </c>
    </row>
    <row r="28883" spans="1:3" x14ac:dyDescent="0.35">
      <c r="A28883" s="1">
        <v>45592.8125</v>
      </c>
      <c r="B28883" s="8">
        <v>45227.854166666664</v>
      </c>
      <c r="C28883" s="16">
        <v>85789.100628</v>
      </c>
    </row>
    <row r="28884" spans="1:3" x14ac:dyDescent="0.35">
      <c r="A28884" s="1">
        <v>45592.822916666664</v>
      </c>
      <c r="B28884" s="8">
        <v>45227.864583333336</v>
      </c>
      <c r="C28884" s="16">
        <v>83631.002231999999</v>
      </c>
    </row>
    <row r="28885" spans="1:3" x14ac:dyDescent="0.35">
      <c r="A28885" s="1">
        <v>45592.833333333336</v>
      </c>
      <c r="B28885" s="8">
        <v>45227.875</v>
      </c>
      <c r="C28885" s="16">
        <v>82177.433099999995</v>
      </c>
    </row>
    <row r="28886" spans="1:3" x14ac:dyDescent="0.35">
      <c r="A28886" s="1">
        <v>45592.84375</v>
      </c>
      <c r="B28886" s="8">
        <v>45227.885416666664</v>
      </c>
      <c r="C28886" s="16">
        <v>80299.102851999996</v>
      </c>
    </row>
    <row r="28887" spans="1:3" x14ac:dyDescent="0.35">
      <c r="A28887" s="1">
        <v>45592.854166666664</v>
      </c>
      <c r="B28887" s="8">
        <v>45227.895833333336</v>
      </c>
      <c r="C28887" s="16">
        <v>77864.873227999997</v>
      </c>
    </row>
    <row r="28888" spans="1:3" x14ac:dyDescent="0.35">
      <c r="A28888" s="1">
        <v>45592.864583333336</v>
      </c>
      <c r="B28888" s="8">
        <v>45227.90625</v>
      </c>
      <c r="C28888" s="16">
        <v>76636.227088</v>
      </c>
    </row>
    <row r="28889" spans="1:3" x14ac:dyDescent="0.35">
      <c r="A28889" s="1">
        <v>45592.875</v>
      </c>
      <c r="B28889" s="8">
        <v>45227.916666666664</v>
      </c>
      <c r="C28889" s="16">
        <v>75458.568723999997</v>
      </c>
    </row>
    <row r="28890" spans="1:3" x14ac:dyDescent="0.35">
      <c r="A28890" s="1">
        <v>45592.885416666664</v>
      </c>
      <c r="B28890" s="8">
        <v>45227.927083333336</v>
      </c>
      <c r="C28890" s="16">
        <v>74430.808195999998</v>
      </c>
    </row>
    <row r="28891" spans="1:3" x14ac:dyDescent="0.35">
      <c r="A28891" s="1">
        <v>45592.895833333336</v>
      </c>
      <c r="B28891" s="8">
        <v>45227.9375</v>
      </c>
      <c r="C28891" s="16">
        <v>73895.677332000007</v>
      </c>
    </row>
    <row r="28892" spans="1:3" x14ac:dyDescent="0.35">
      <c r="A28892" s="1">
        <v>45592.90625</v>
      </c>
      <c r="B28892" s="8">
        <v>45227.947916666664</v>
      </c>
      <c r="C28892" s="16">
        <v>73793.908324000004</v>
      </c>
    </row>
    <row r="28893" spans="1:3" x14ac:dyDescent="0.35">
      <c r="A28893" s="1">
        <v>45592.916666666664</v>
      </c>
      <c r="B28893" s="8">
        <v>45227.958333333336</v>
      </c>
      <c r="C28893" s="16">
        <v>74128.422567999994</v>
      </c>
    </row>
    <row r="28894" spans="1:3" x14ac:dyDescent="0.35">
      <c r="A28894" s="1">
        <v>45592.927083333336</v>
      </c>
      <c r="B28894" s="8">
        <v>45227.96875</v>
      </c>
      <c r="C28894" s="16">
        <v>75654.462088</v>
      </c>
    </row>
    <row r="28895" spans="1:3" x14ac:dyDescent="0.35">
      <c r="A28895" s="1">
        <v>45592.9375</v>
      </c>
      <c r="B28895" s="8">
        <v>45227.979166666664</v>
      </c>
      <c r="C28895" s="16">
        <v>75989.788944</v>
      </c>
    </row>
    <row r="28896" spans="1:3" x14ac:dyDescent="0.35">
      <c r="A28896" s="1">
        <v>45592.947916666664</v>
      </c>
      <c r="B28896" s="8">
        <v>45227.989583333336</v>
      </c>
      <c r="C28896" s="16">
        <v>75545.021412000002</v>
      </c>
    </row>
    <row r="28897" spans="1:3" x14ac:dyDescent="0.35">
      <c r="A28897" s="1">
        <v>45592.958333333336</v>
      </c>
      <c r="B28897" s="8">
        <v>45228</v>
      </c>
      <c r="C28897" s="16">
        <v>73956.596067999999</v>
      </c>
    </row>
    <row r="28898" spans="1:3" x14ac:dyDescent="0.35">
      <c r="A28898" s="1">
        <v>45592.96875</v>
      </c>
      <c r="B28898" s="8">
        <v>45228.010416666664</v>
      </c>
      <c r="C28898" s="16">
        <v>73904.757444000003</v>
      </c>
    </row>
    <row r="28899" spans="1:3" x14ac:dyDescent="0.35">
      <c r="A28899" s="1">
        <v>45592.979166666664</v>
      </c>
      <c r="B28899" s="8">
        <v>45228.020833333336</v>
      </c>
      <c r="C28899" s="16">
        <v>73106.478199999998</v>
      </c>
    </row>
    <row r="28900" spans="1:3" x14ac:dyDescent="0.35">
      <c r="A28900" s="1">
        <v>45592.989583333336</v>
      </c>
      <c r="B28900" s="8">
        <v>45228.03125</v>
      </c>
      <c r="C28900" s="16">
        <v>72714.362303999995</v>
      </c>
    </row>
    <row r="28901" spans="1:3" x14ac:dyDescent="0.35">
      <c r="A28901" s="1">
        <v>45593</v>
      </c>
      <c r="B28901" s="8">
        <v>45228.041666666664</v>
      </c>
      <c r="C28901" s="16">
        <v>71304.447283999994</v>
      </c>
    </row>
    <row r="28902" spans="1:3" x14ac:dyDescent="0.35">
      <c r="A28902" s="1">
        <v>45593.010416666664</v>
      </c>
      <c r="B28902" s="8">
        <v>45228.052083333336</v>
      </c>
      <c r="C28902" s="16">
        <v>68436.475856000005</v>
      </c>
    </row>
    <row r="28903" spans="1:3" x14ac:dyDescent="0.35">
      <c r="A28903" s="1">
        <v>45593.020833333336</v>
      </c>
      <c r="B28903" s="8">
        <v>45228.0625</v>
      </c>
      <c r="C28903" s="16">
        <v>68367.830228000006</v>
      </c>
    </row>
    <row r="28904" spans="1:3" x14ac:dyDescent="0.35">
      <c r="A28904" s="1">
        <v>45593.03125</v>
      </c>
      <c r="B28904" s="8">
        <v>45228.072916666664</v>
      </c>
      <c r="C28904" s="16">
        <v>68116.483068000001</v>
      </c>
    </row>
    <row r="28905" spans="1:3" x14ac:dyDescent="0.35">
      <c r="A28905" s="1">
        <v>45593.041666666664</v>
      </c>
      <c r="B28905" s="8">
        <v>45228.083333333336</v>
      </c>
      <c r="C28905" s="16">
        <v>68012.254012000005</v>
      </c>
    </row>
    <row r="28906" spans="1:3" x14ac:dyDescent="0.35">
      <c r="A28906" s="1">
        <v>45593.052083333336</v>
      </c>
      <c r="B28906" s="8">
        <v>45228.09375</v>
      </c>
      <c r="C28906" s="16">
        <v>66656.320519999994</v>
      </c>
    </row>
    <row r="28907" spans="1:3" x14ac:dyDescent="0.35">
      <c r="A28907" s="1">
        <v>45593.0625</v>
      </c>
      <c r="B28907" s="8">
        <v>45228.104166666664</v>
      </c>
      <c r="C28907" s="16">
        <v>67300.475160000002</v>
      </c>
    </row>
    <row r="28908" spans="1:3" x14ac:dyDescent="0.35">
      <c r="A28908" s="1">
        <v>45593.072916666664</v>
      </c>
      <c r="B28908" s="8">
        <v>45228.114583333336</v>
      </c>
      <c r="C28908" s="16">
        <v>66456.731591999996</v>
      </c>
    </row>
    <row r="28909" spans="1:3" x14ac:dyDescent="0.35">
      <c r="A28909" s="1">
        <v>45593.083333333336</v>
      </c>
      <c r="B28909" s="8">
        <v>45228.125</v>
      </c>
      <c r="C28909" s="16">
        <v>67329.826188000006</v>
      </c>
    </row>
    <row r="28910" spans="1:3" x14ac:dyDescent="0.35">
      <c r="A28910" s="1">
        <v>45593.09375</v>
      </c>
      <c r="B28910" s="8">
        <v>45228.09375</v>
      </c>
      <c r="C28910" s="16">
        <v>66281.850032000002</v>
      </c>
    </row>
    <row r="28911" spans="1:3" x14ac:dyDescent="0.35">
      <c r="A28911" s="1">
        <v>45593.104166666664</v>
      </c>
      <c r="B28911" s="8">
        <v>45228.104166666664</v>
      </c>
      <c r="C28911" s="16">
        <v>65844.157804000002</v>
      </c>
    </row>
    <row r="28912" spans="1:3" x14ac:dyDescent="0.35">
      <c r="A28912" s="1">
        <v>45593.114583333336</v>
      </c>
      <c r="B28912" s="8">
        <v>45228.114583333336</v>
      </c>
      <c r="C28912" s="16">
        <v>66420.923035999993</v>
      </c>
    </row>
    <row r="28913" spans="1:3" x14ac:dyDescent="0.35">
      <c r="A28913" s="1">
        <v>45593.125</v>
      </c>
      <c r="B28913" s="8">
        <v>45228.125</v>
      </c>
      <c r="C28913" s="16">
        <v>67480.077107999998</v>
      </c>
    </row>
    <row r="28914" spans="1:3" x14ac:dyDescent="0.35">
      <c r="A28914" s="1">
        <v>45593.135416666664</v>
      </c>
      <c r="B28914" s="8">
        <v>45228.135416666664</v>
      </c>
      <c r="C28914" s="16">
        <v>67303.172892000002</v>
      </c>
    </row>
    <row r="28915" spans="1:3" x14ac:dyDescent="0.35">
      <c r="A28915" s="1">
        <v>45593.145833333336</v>
      </c>
      <c r="B28915" s="8">
        <v>45228.145833333336</v>
      </c>
      <c r="C28915" s="16">
        <v>67790.826232000007</v>
      </c>
    </row>
    <row r="28916" spans="1:3" x14ac:dyDescent="0.35">
      <c r="A28916" s="1">
        <v>45593.15625</v>
      </c>
      <c r="B28916" s="8">
        <v>45228.15625</v>
      </c>
      <c r="C28916" s="16">
        <v>68653.693343999999</v>
      </c>
    </row>
    <row r="28917" spans="1:3" x14ac:dyDescent="0.35">
      <c r="A28917" s="1">
        <v>45593.166666666664</v>
      </c>
      <c r="B28917" s="8">
        <v>45228.166666666664</v>
      </c>
      <c r="C28917" s="16">
        <v>70387.948615999994</v>
      </c>
    </row>
    <row r="28918" spans="1:3" x14ac:dyDescent="0.35">
      <c r="A28918" s="1">
        <v>45593.177083333336</v>
      </c>
      <c r="B28918" s="8">
        <v>45228.177083333336</v>
      </c>
      <c r="C28918" s="16">
        <v>71872.480280000003</v>
      </c>
    </row>
    <row r="28919" spans="1:3" x14ac:dyDescent="0.35">
      <c r="A28919" s="1">
        <v>45593.1875</v>
      </c>
      <c r="B28919" s="8">
        <v>45228.1875</v>
      </c>
      <c r="C28919" s="16">
        <v>72638.232940000002</v>
      </c>
    </row>
    <row r="28920" spans="1:3" x14ac:dyDescent="0.35">
      <c r="A28920" s="1">
        <v>45593.197916666664</v>
      </c>
      <c r="B28920" s="8">
        <v>45228.197916666664</v>
      </c>
      <c r="C28920" s="16">
        <v>73051.248863999994</v>
      </c>
    </row>
    <row r="28921" spans="1:3" x14ac:dyDescent="0.35">
      <c r="A28921" s="1">
        <v>45593.208333333336</v>
      </c>
      <c r="B28921" s="8">
        <v>45228.208333333336</v>
      </c>
      <c r="C28921" s="16">
        <v>74261.366488</v>
      </c>
    </row>
    <row r="28922" spans="1:3" x14ac:dyDescent="0.35">
      <c r="A28922" s="1">
        <v>45593.21875</v>
      </c>
      <c r="B28922" s="8">
        <v>45228.21875</v>
      </c>
      <c r="C28922" s="16">
        <v>79141.721684000004</v>
      </c>
    </row>
    <row r="28923" spans="1:3" x14ac:dyDescent="0.35">
      <c r="A28923" s="1">
        <v>45593.229166666664</v>
      </c>
      <c r="B28923" s="8">
        <v>45228.229166666664</v>
      </c>
      <c r="C28923" s="16">
        <v>79582.104772000006</v>
      </c>
    </row>
    <row r="28924" spans="1:3" x14ac:dyDescent="0.35">
      <c r="A28924" s="1">
        <v>45593.239583333336</v>
      </c>
      <c r="B28924" s="8">
        <v>45228.239583333336</v>
      </c>
      <c r="C28924" s="16">
        <v>82861.494680000003</v>
      </c>
    </row>
    <row r="28925" spans="1:3" x14ac:dyDescent="0.35">
      <c r="A28925" s="1">
        <v>45593.25</v>
      </c>
      <c r="B28925" s="8">
        <v>45228.25</v>
      </c>
      <c r="C28925" s="16">
        <v>86234.307392000002</v>
      </c>
    </row>
    <row r="28926" spans="1:3" x14ac:dyDescent="0.35">
      <c r="A28926" s="1">
        <v>45593.260416666664</v>
      </c>
      <c r="B28926" s="8">
        <v>45228.260416666664</v>
      </c>
      <c r="C28926" s="16">
        <v>101803.21920399999</v>
      </c>
    </row>
    <row r="28927" spans="1:3" x14ac:dyDescent="0.35">
      <c r="A28927" s="1">
        <v>45593.270833333336</v>
      </c>
      <c r="B28927" s="8">
        <v>45228.270833333336</v>
      </c>
      <c r="C28927" s="16">
        <v>108431.61359199999</v>
      </c>
    </row>
    <row r="28928" spans="1:3" x14ac:dyDescent="0.35">
      <c r="A28928" s="1">
        <v>45593.28125</v>
      </c>
      <c r="B28928" s="8">
        <v>45228.28125</v>
      </c>
      <c r="C28928" s="16">
        <v>113157.029824</v>
      </c>
    </row>
    <row r="28929" spans="1:3" x14ac:dyDescent="0.35">
      <c r="A28929" s="1">
        <v>45593.291666666664</v>
      </c>
      <c r="B28929" s="8">
        <v>45228.291666666664</v>
      </c>
      <c r="C28929" s="16">
        <v>116371.02602</v>
      </c>
    </row>
    <row r="28930" spans="1:3" x14ac:dyDescent="0.35">
      <c r="A28930" s="1">
        <v>45593.302083333336</v>
      </c>
      <c r="B28930" s="8">
        <v>45228.302083333336</v>
      </c>
      <c r="C28930" s="16">
        <v>121258.556964</v>
      </c>
    </row>
    <row r="28931" spans="1:3" x14ac:dyDescent="0.35">
      <c r="A28931" s="1">
        <v>45593.3125</v>
      </c>
      <c r="B28931" s="8">
        <v>45228.3125</v>
      </c>
      <c r="C28931" s="16">
        <v>123198.241136</v>
      </c>
    </row>
    <row r="28932" spans="1:3" x14ac:dyDescent="0.35">
      <c r="A28932" s="1">
        <v>45593.322916666664</v>
      </c>
      <c r="B28932" s="8">
        <v>45228.322916666664</v>
      </c>
      <c r="C28932" s="16">
        <v>124520.180492</v>
      </c>
    </row>
    <row r="28933" spans="1:3" x14ac:dyDescent="0.35">
      <c r="A28933" s="1">
        <v>45593.333333333336</v>
      </c>
      <c r="B28933" s="8">
        <v>45228.333333333336</v>
      </c>
      <c r="C28933" s="16">
        <v>125048.165792</v>
      </c>
    </row>
    <row r="28934" spans="1:3" x14ac:dyDescent="0.35">
      <c r="A28934" s="1">
        <v>45593.34375</v>
      </c>
      <c r="B28934" s="8">
        <v>45228.34375</v>
      </c>
      <c r="C28934" s="16">
        <v>125267.874176</v>
      </c>
    </row>
    <row r="28935" spans="1:3" x14ac:dyDescent="0.35">
      <c r="A28935" s="1">
        <v>45593.354166666664</v>
      </c>
      <c r="B28935" s="8">
        <v>45228.354166666664</v>
      </c>
      <c r="C28935" s="16">
        <v>123760.14264000001</v>
      </c>
    </row>
    <row r="28936" spans="1:3" x14ac:dyDescent="0.35">
      <c r="A28936" s="1">
        <v>45593.364583333336</v>
      </c>
      <c r="B28936" s="8">
        <v>45228.364583333336</v>
      </c>
      <c r="C28936" s="16">
        <v>121892.779268</v>
      </c>
    </row>
    <row r="28937" spans="1:3" x14ac:dyDescent="0.35">
      <c r="A28937" s="1">
        <v>45593.375</v>
      </c>
      <c r="B28937" s="8">
        <v>45228.375</v>
      </c>
      <c r="C28937" s="16">
        <v>120065.975228</v>
      </c>
    </row>
    <row r="28938" spans="1:3" x14ac:dyDescent="0.35">
      <c r="A28938" s="1">
        <v>45593.385416666664</v>
      </c>
      <c r="B28938" s="8">
        <v>45228.385416666664</v>
      </c>
      <c r="C28938" s="16">
        <v>116439.133256</v>
      </c>
    </row>
    <row r="28939" spans="1:3" x14ac:dyDescent="0.35">
      <c r="A28939" s="1">
        <v>45593.395833333336</v>
      </c>
      <c r="B28939" s="8">
        <v>45228.395833333336</v>
      </c>
      <c r="C28939" s="16">
        <v>115467.41914</v>
      </c>
    </row>
    <row r="28940" spans="1:3" x14ac:dyDescent="0.35">
      <c r="A28940" s="1">
        <v>45593.40625</v>
      </c>
      <c r="B28940" s="8">
        <v>45228.40625</v>
      </c>
      <c r="C28940" s="16">
        <v>113184.26141200001</v>
      </c>
    </row>
    <row r="28941" spans="1:3" x14ac:dyDescent="0.35">
      <c r="A28941" s="1">
        <v>45593.416666666664</v>
      </c>
      <c r="B28941" s="8">
        <v>45228.416666666664</v>
      </c>
      <c r="C28941" s="16">
        <v>114838.114596</v>
      </c>
    </row>
    <row r="28942" spans="1:3" x14ac:dyDescent="0.35">
      <c r="A28942" s="1">
        <v>45593.427083333336</v>
      </c>
      <c r="B28942" s="8">
        <v>45228.427083333336</v>
      </c>
      <c r="C28942" s="16">
        <v>111797.950652</v>
      </c>
    </row>
    <row r="28943" spans="1:3" x14ac:dyDescent="0.35">
      <c r="A28943" s="1">
        <v>45593.4375</v>
      </c>
      <c r="B28943" s="8">
        <v>45228.4375</v>
      </c>
      <c r="C28943" s="16">
        <v>111204.983964</v>
      </c>
    </row>
    <row r="28944" spans="1:3" x14ac:dyDescent="0.35">
      <c r="A28944" s="1">
        <v>45593.447916666664</v>
      </c>
      <c r="B28944" s="8">
        <v>45228.447916666664</v>
      </c>
      <c r="C28944" s="16">
        <v>110730.857648</v>
      </c>
    </row>
    <row r="28945" spans="1:3" x14ac:dyDescent="0.35">
      <c r="A28945" s="1">
        <v>45593.458333333336</v>
      </c>
      <c r="B28945" s="8">
        <v>45228.458333333336</v>
      </c>
      <c r="C28945" s="16">
        <v>112397.824664</v>
      </c>
    </row>
    <row r="28946" spans="1:3" x14ac:dyDescent="0.35">
      <c r="A28946" s="1">
        <v>45593.46875</v>
      </c>
      <c r="B28946" s="8">
        <v>45228.46875</v>
      </c>
      <c r="C28946" s="16">
        <v>115875.800364</v>
      </c>
    </row>
    <row r="28947" spans="1:3" x14ac:dyDescent="0.35">
      <c r="A28947" s="1">
        <v>45593.479166666664</v>
      </c>
      <c r="B28947" s="8">
        <v>45228.479166666664</v>
      </c>
      <c r="C28947" s="16">
        <v>118407.66998399999</v>
      </c>
    </row>
    <row r="28948" spans="1:3" x14ac:dyDescent="0.35">
      <c r="A28948" s="1">
        <v>45593.489583333336</v>
      </c>
      <c r="B28948" s="8">
        <v>45228.489583333336</v>
      </c>
      <c r="C28948" s="16">
        <v>118496.57314399999</v>
      </c>
    </row>
    <row r="28949" spans="1:3" x14ac:dyDescent="0.35">
      <c r="A28949" s="1">
        <v>45593.5</v>
      </c>
      <c r="B28949" s="8">
        <v>45228.5</v>
      </c>
      <c r="C28949" s="16">
        <v>116954.768668</v>
      </c>
    </row>
    <row r="28950" spans="1:3" x14ac:dyDescent="0.35">
      <c r="A28950" s="1">
        <v>45593.510416666664</v>
      </c>
      <c r="B28950" s="8">
        <v>45228.510416666664</v>
      </c>
      <c r="C28950" s="16">
        <v>113008.215256</v>
      </c>
    </row>
    <row r="28951" spans="1:3" x14ac:dyDescent="0.35">
      <c r="A28951" s="1">
        <v>45593.520833333336</v>
      </c>
      <c r="B28951" s="8">
        <v>45228.520833333336</v>
      </c>
      <c r="C28951" s="16">
        <v>112536.60996</v>
      </c>
    </row>
    <row r="28952" spans="1:3" x14ac:dyDescent="0.35">
      <c r="A28952" s="1">
        <v>45593.53125</v>
      </c>
      <c r="B28952" s="8">
        <v>45228.53125</v>
      </c>
      <c r="C28952" s="16">
        <v>114441.619976</v>
      </c>
    </row>
    <row r="28953" spans="1:3" x14ac:dyDescent="0.35">
      <c r="A28953" s="1">
        <v>45593.541666666664</v>
      </c>
      <c r="B28953" s="8">
        <v>45228.541666666664</v>
      </c>
      <c r="C28953" s="16">
        <v>114284.28050399999</v>
      </c>
    </row>
    <row r="28954" spans="1:3" x14ac:dyDescent="0.35">
      <c r="A28954" s="1">
        <v>45593.552083333336</v>
      </c>
      <c r="B28954" s="8">
        <v>45228.552083333336</v>
      </c>
      <c r="C28954" s="16">
        <v>113995.690968</v>
      </c>
    </row>
    <row r="28955" spans="1:3" x14ac:dyDescent="0.35">
      <c r="A28955" s="1">
        <v>45593.5625</v>
      </c>
      <c r="B28955" s="8">
        <v>45228.5625</v>
      </c>
      <c r="C28955" s="16">
        <v>111130.743068</v>
      </c>
    </row>
    <row r="28956" spans="1:3" x14ac:dyDescent="0.35">
      <c r="A28956" s="1">
        <v>45593.572916666664</v>
      </c>
      <c r="B28956" s="8">
        <v>45228.572916666664</v>
      </c>
      <c r="C28956" s="16">
        <v>110694.4483</v>
      </c>
    </row>
    <row r="28957" spans="1:3" x14ac:dyDescent="0.35">
      <c r="A28957" s="1">
        <v>45593.583333333336</v>
      </c>
      <c r="B28957" s="8">
        <v>45228.583333333336</v>
      </c>
      <c r="C28957" s="16">
        <v>109101.72018400001</v>
      </c>
    </row>
    <row r="28958" spans="1:3" x14ac:dyDescent="0.35">
      <c r="A28958" s="1">
        <v>45593.59375</v>
      </c>
      <c r="B28958" s="8">
        <v>45228.59375</v>
      </c>
      <c r="C28958" s="16">
        <v>109010.504176</v>
      </c>
    </row>
    <row r="28959" spans="1:3" x14ac:dyDescent="0.35">
      <c r="A28959" s="1">
        <v>45593.604166666664</v>
      </c>
      <c r="B28959" s="8">
        <v>45228.604166666664</v>
      </c>
      <c r="C28959" s="16">
        <v>109902.169824</v>
      </c>
    </row>
    <row r="28960" spans="1:3" x14ac:dyDescent="0.35">
      <c r="A28960" s="1">
        <v>45593.614583333336</v>
      </c>
      <c r="B28960" s="8">
        <v>45228.614583333336</v>
      </c>
      <c r="C28960" s="16">
        <v>110242.308128</v>
      </c>
    </row>
    <row r="28961" spans="1:3" x14ac:dyDescent="0.35">
      <c r="A28961" s="1">
        <v>45593.625</v>
      </c>
      <c r="B28961" s="8">
        <v>45228.625</v>
      </c>
      <c r="C28961" s="16">
        <v>110051.21628399999</v>
      </c>
    </row>
    <row r="28962" spans="1:3" x14ac:dyDescent="0.35">
      <c r="A28962" s="1">
        <v>45593.635416666664</v>
      </c>
      <c r="B28962" s="8">
        <v>45228.635416666664</v>
      </c>
      <c r="C28962" s="16">
        <v>109327.078104</v>
      </c>
    </row>
    <row r="28963" spans="1:3" x14ac:dyDescent="0.35">
      <c r="A28963" s="1">
        <v>45593.645833333336</v>
      </c>
      <c r="B28963" s="8">
        <v>45228.645833333336</v>
      </c>
      <c r="C28963" s="16">
        <v>107871.035124</v>
      </c>
    </row>
    <row r="28964" spans="1:3" x14ac:dyDescent="0.35">
      <c r="A28964" s="1">
        <v>45593.65625</v>
      </c>
      <c r="B28964" s="8">
        <v>45228.65625</v>
      </c>
      <c r="C28964" s="16">
        <v>108566.776792</v>
      </c>
    </row>
    <row r="28965" spans="1:3" x14ac:dyDescent="0.35">
      <c r="A28965" s="1">
        <v>45593.666666666664</v>
      </c>
      <c r="B28965" s="8">
        <v>45228.666666666664</v>
      </c>
      <c r="C28965" s="16">
        <v>109637.52972400001</v>
      </c>
    </row>
    <row r="28966" spans="1:3" x14ac:dyDescent="0.35">
      <c r="A28966" s="1">
        <v>45593.677083333336</v>
      </c>
      <c r="B28966" s="8">
        <v>45228.677083333336</v>
      </c>
      <c r="C28966" s="16">
        <v>107678.265092</v>
      </c>
    </row>
    <row r="28967" spans="1:3" x14ac:dyDescent="0.35">
      <c r="A28967" s="1">
        <v>45593.6875</v>
      </c>
      <c r="B28967" s="8">
        <v>45228.6875</v>
      </c>
      <c r="C28967" s="16">
        <v>108955.034092</v>
      </c>
    </row>
    <row r="28968" spans="1:3" x14ac:dyDescent="0.35">
      <c r="A28968" s="1">
        <v>45593.697916666664</v>
      </c>
      <c r="B28968" s="8">
        <v>45228.697916666664</v>
      </c>
      <c r="C28968" s="16">
        <v>111727.891216</v>
      </c>
    </row>
    <row r="28969" spans="1:3" x14ac:dyDescent="0.35">
      <c r="A28969" s="1">
        <v>45593.708333333336</v>
      </c>
      <c r="B28969" s="8">
        <v>45228.708333333336</v>
      </c>
      <c r="C28969" s="16">
        <v>115948.976236</v>
      </c>
    </row>
    <row r="28970" spans="1:3" x14ac:dyDescent="0.35">
      <c r="A28970" s="1">
        <v>45593.71875</v>
      </c>
      <c r="B28970" s="8">
        <v>45228.71875</v>
      </c>
      <c r="C28970" s="16">
        <v>120896.158644</v>
      </c>
    </row>
    <row r="28971" spans="1:3" x14ac:dyDescent="0.35">
      <c r="A28971" s="1">
        <v>45593.729166666664</v>
      </c>
      <c r="B28971" s="8">
        <v>45228.729166666664</v>
      </c>
      <c r="C28971" s="16">
        <v>125076.64818</v>
      </c>
    </row>
    <row r="28972" spans="1:3" x14ac:dyDescent="0.35">
      <c r="A28972" s="1">
        <v>45593.739583333336</v>
      </c>
      <c r="B28972" s="8">
        <v>45228.739583333336</v>
      </c>
      <c r="C28972" s="16">
        <v>127531.23317199999</v>
      </c>
    </row>
    <row r="28973" spans="1:3" x14ac:dyDescent="0.35">
      <c r="A28973" s="1">
        <v>45593.75</v>
      </c>
      <c r="B28973" s="8">
        <v>45228.75</v>
      </c>
      <c r="C28973" s="16">
        <v>128714.258352</v>
      </c>
    </row>
    <row r="28974" spans="1:3" x14ac:dyDescent="0.35">
      <c r="A28974" s="1">
        <v>45593.760416666664</v>
      </c>
      <c r="B28974" s="8">
        <v>45228.760416666664</v>
      </c>
      <c r="C28974" s="16">
        <v>128244.96798</v>
      </c>
    </row>
    <row r="28975" spans="1:3" x14ac:dyDescent="0.35">
      <c r="A28975" s="1">
        <v>45593.770833333336</v>
      </c>
      <c r="B28975" s="8">
        <v>45228.770833333336</v>
      </c>
      <c r="C28975" s="16">
        <v>125183.107164</v>
      </c>
    </row>
    <row r="28976" spans="1:3" x14ac:dyDescent="0.35">
      <c r="A28976" s="1">
        <v>45593.78125</v>
      </c>
      <c r="B28976" s="8">
        <v>45228.78125</v>
      </c>
      <c r="C28976" s="16">
        <v>124637.80772</v>
      </c>
    </row>
    <row r="28977" spans="1:3" x14ac:dyDescent="0.35">
      <c r="A28977" s="1">
        <v>45593.791666666664</v>
      </c>
      <c r="B28977" s="8">
        <v>45228.791666666664</v>
      </c>
      <c r="C28977" s="16">
        <v>123857.48378</v>
      </c>
    </row>
    <row r="28978" spans="1:3" x14ac:dyDescent="0.35">
      <c r="A28978" s="1">
        <v>45593.802083333336</v>
      </c>
      <c r="B28978" s="8">
        <v>45228.802083333336</v>
      </c>
      <c r="C28978" s="16">
        <v>119045.0722</v>
      </c>
    </row>
    <row r="28979" spans="1:3" x14ac:dyDescent="0.35">
      <c r="A28979" s="1">
        <v>45593.8125</v>
      </c>
      <c r="B28979" s="8">
        <v>45228.8125</v>
      </c>
      <c r="C28979" s="16">
        <v>117134.84476000001</v>
      </c>
    </row>
    <row r="28980" spans="1:3" x14ac:dyDescent="0.35">
      <c r="A28980" s="1">
        <v>45593.822916666664</v>
      </c>
      <c r="B28980" s="8">
        <v>45228.822916666664</v>
      </c>
      <c r="C28980" s="16">
        <v>114767.831596</v>
      </c>
    </row>
    <row r="28981" spans="1:3" x14ac:dyDescent="0.35">
      <c r="A28981" s="1">
        <v>45593.833333333336</v>
      </c>
      <c r="B28981" s="8">
        <v>45228.833333333336</v>
      </c>
      <c r="C28981" s="16">
        <v>112917.42712399999</v>
      </c>
    </row>
    <row r="28982" spans="1:3" x14ac:dyDescent="0.35">
      <c r="A28982" s="1">
        <v>45593.84375</v>
      </c>
      <c r="B28982" s="8">
        <v>45228.84375</v>
      </c>
      <c r="C28982" s="16">
        <v>108175.651612</v>
      </c>
    </row>
    <row r="28983" spans="1:3" x14ac:dyDescent="0.35">
      <c r="A28983" s="1">
        <v>45593.854166666664</v>
      </c>
      <c r="B28983" s="8">
        <v>45228.854166666664</v>
      </c>
      <c r="C28983" s="16">
        <v>104828.90794</v>
      </c>
    </row>
    <row r="28984" spans="1:3" x14ac:dyDescent="0.35">
      <c r="A28984" s="1">
        <v>45593.864583333336</v>
      </c>
      <c r="B28984" s="8">
        <v>45228.864583333336</v>
      </c>
      <c r="C28984" s="16">
        <v>102919.537176</v>
      </c>
    </row>
    <row r="28985" spans="1:3" x14ac:dyDescent="0.35">
      <c r="A28985" s="1">
        <v>45593.875</v>
      </c>
      <c r="B28985" s="8">
        <v>45228.875</v>
      </c>
      <c r="C28985" s="16">
        <v>100177.12056</v>
      </c>
    </row>
    <row r="28986" spans="1:3" x14ac:dyDescent="0.35">
      <c r="A28986" s="1">
        <v>45593.885416666664</v>
      </c>
      <c r="B28986" s="8">
        <v>45228.885416666664</v>
      </c>
      <c r="C28986" s="16">
        <v>96231.644419999997</v>
      </c>
    </row>
    <row r="28987" spans="1:3" x14ac:dyDescent="0.35">
      <c r="A28987" s="1">
        <v>45593.895833333336</v>
      </c>
      <c r="B28987" s="8">
        <v>45228.895833333336</v>
      </c>
      <c r="C28987" s="16">
        <v>93467.227247999996</v>
      </c>
    </row>
    <row r="28988" spans="1:3" x14ac:dyDescent="0.35">
      <c r="A28988" s="1">
        <v>45593.90625</v>
      </c>
      <c r="B28988" s="8">
        <v>45228.90625</v>
      </c>
      <c r="C28988" s="16">
        <v>91740.239459999997</v>
      </c>
    </row>
    <row r="28989" spans="1:3" x14ac:dyDescent="0.35">
      <c r="A28989" s="1">
        <v>45593.916666666664</v>
      </c>
      <c r="B28989" s="8">
        <v>45228.916666666664</v>
      </c>
      <c r="C28989" s="16">
        <v>90237.433703999995</v>
      </c>
    </row>
    <row r="28990" spans="1:3" x14ac:dyDescent="0.35">
      <c r="A28990" s="1">
        <v>45593.927083333336</v>
      </c>
      <c r="B28990" s="8">
        <v>45228.927083333336</v>
      </c>
      <c r="C28990" s="16">
        <v>89782.174815999999</v>
      </c>
    </row>
    <row r="28991" spans="1:3" x14ac:dyDescent="0.35">
      <c r="A28991" s="1">
        <v>45593.9375</v>
      </c>
      <c r="B28991" s="8">
        <v>45228.9375</v>
      </c>
      <c r="C28991" s="16">
        <v>88913.516524000006</v>
      </c>
    </row>
    <row r="28992" spans="1:3" x14ac:dyDescent="0.35">
      <c r="A28992" s="1">
        <v>45593.947916666664</v>
      </c>
      <c r="B28992" s="8">
        <v>45228.947916666664</v>
      </c>
      <c r="C28992" s="16">
        <v>86273.361988000004</v>
      </c>
    </row>
    <row r="28993" spans="1:3" x14ac:dyDescent="0.35">
      <c r="A28993" s="1">
        <v>45593.958333333336</v>
      </c>
      <c r="B28993" s="8">
        <v>45228.958333333336</v>
      </c>
      <c r="C28993" s="16">
        <v>85059.130611999994</v>
      </c>
    </row>
    <row r="28994" spans="1:3" x14ac:dyDescent="0.35">
      <c r="A28994" s="1">
        <v>45593.96875</v>
      </c>
      <c r="B28994" s="8">
        <v>45228.96875</v>
      </c>
      <c r="C28994" s="16">
        <v>81894.519700000004</v>
      </c>
    </row>
    <row r="28995" spans="1:3" x14ac:dyDescent="0.35">
      <c r="A28995" s="1">
        <v>45593.979166666664</v>
      </c>
      <c r="B28995" s="8">
        <v>45228.979166666664</v>
      </c>
      <c r="C28995" s="16">
        <v>81024.992652000001</v>
      </c>
    </row>
    <row r="28996" spans="1:3" x14ac:dyDescent="0.35">
      <c r="A28996" s="1">
        <v>45593.989583333336</v>
      </c>
      <c r="B28996" s="8">
        <v>45228.989583333336</v>
      </c>
      <c r="C28996" s="16">
        <v>78498.477452000006</v>
      </c>
    </row>
    <row r="28997" spans="1:3" x14ac:dyDescent="0.35">
      <c r="A28997" s="1">
        <v>45594</v>
      </c>
      <c r="B28997" s="8">
        <v>45229</v>
      </c>
      <c r="C28997" s="16">
        <v>78102.370804000006</v>
      </c>
    </row>
    <row r="28998" spans="1:3" x14ac:dyDescent="0.35">
      <c r="A28998" s="1">
        <v>45594.010416666664</v>
      </c>
      <c r="B28998" s="8">
        <v>45229.010416666664</v>
      </c>
      <c r="C28998" s="16">
        <v>74181.022244000007</v>
      </c>
    </row>
    <row r="28999" spans="1:3" x14ac:dyDescent="0.35">
      <c r="A28999" s="1">
        <v>45594.020833333336</v>
      </c>
      <c r="B28999" s="8">
        <v>45229.020833333336</v>
      </c>
      <c r="C28999" s="16">
        <v>70096.867912000002</v>
      </c>
    </row>
    <row r="29000" spans="1:3" x14ac:dyDescent="0.35">
      <c r="A29000" s="1">
        <v>45594.03125</v>
      </c>
      <c r="B29000" s="8">
        <v>45229.03125</v>
      </c>
      <c r="C29000" s="16">
        <v>70190.429728000003</v>
      </c>
    </row>
    <row r="29001" spans="1:3" x14ac:dyDescent="0.35">
      <c r="A29001" s="1">
        <v>45594.041666666664</v>
      </c>
      <c r="B29001" s="8">
        <v>45229.041666666664</v>
      </c>
      <c r="C29001" s="16">
        <v>71574.171319999994</v>
      </c>
    </row>
    <row r="29002" spans="1:3" x14ac:dyDescent="0.35">
      <c r="A29002" s="1">
        <v>45594.052083333336</v>
      </c>
      <c r="B29002" s="8">
        <v>45229.052083333336</v>
      </c>
      <c r="C29002" s="16">
        <v>69667.003272000002</v>
      </c>
    </row>
    <row r="29003" spans="1:3" x14ac:dyDescent="0.35">
      <c r="A29003" s="1">
        <v>45594.0625</v>
      </c>
      <c r="B29003" s="8">
        <v>45229.0625</v>
      </c>
      <c r="C29003" s="16">
        <v>69558.483076000004</v>
      </c>
    </row>
    <row r="29004" spans="1:3" x14ac:dyDescent="0.35">
      <c r="A29004" s="1">
        <v>45594.072916666664</v>
      </c>
      <c r="B29004" s="8">
        <v>45229.072916666664</v>
      </c>
      <c r="C29004" s="16">
        <v>70294.322119999997</v>
      </c>
    </row>
    <row r="29005" spans="1:3" x14ac:dyDescent="0.35">
      <c r="A29005" s="1">
        <v>45594.083333333336</v>
      </c>
      <c r="B29005" s="8">
        <v>45229.083333333336</v>
      </c>
      <c r="C29005" s="16">
        <v>69615.785912000007</v>
      </c>
    </row>
    <row r="29006" spans="1:3" x14ac:dyDescent="0.35">
      <c r="A29006" s="1">
        <v>45594.09375</v>
      </c>
      <c r="B29006" s="8">
        <v>45229.09375</v>
      </c>
      <c r="C29006" s="16">
        <v>68442.045331999994</v>
      </c>
    </row>
    <row r="29007" spans="1:3" x14ac:dyDescent="0.35">
      <c r="A29007" s="1">
        <v>45594.104166666664</v>
      </c>
      <c r="B29007" s="8">
        <v>45229.104166666664</v>
      </c>
      <c r="C29007" s="16">
        <v>68741.312692000007</v>
      </c>
    </row>
    <row r="29008" spans="1:3" x14ac:dyDescent="0.35">
      <c r="A29008" s="1">
        <v>45594.114583333336</v>
      </c>
      <c r="B29008" s="8">
        <v>45229.114583333336</v>
      </c>
      <c r="C29008" s="16">
        <v>69332.927731999996</v>
      </c>
    </row>
    <row r="29009" spans="1:3" x14ac:dyDescent="0.35">
      <c r="A29009" s="1">
        <v>45594.125</v>
      </c>
      <c r="B29009" s="8">
        <v>45229.125</v>
      </c>
      <c r="C29009" s="16">
        <v>70316.572352000003</v>
      </c>
    </row>
    <row r="29010" spans="1:3" x14ac:dyDescent="0.35">
      <c r="A29010" s="1">
        <v>45594.135416666664</v>
      </c>
      <c r="B29010" s="8">
        <v>45229.135416666664</v>
      </c>
      <c r="C29010" s="16">
        <v>70560.052492000003</v>
      </c>
    </row>
    <row r="29011" spans="1:3" x14ac:dyDescent="0.35">
      <c r="A29011" s="1">
        <v>45594.145833333336</v>
      </c>
      <c r="B29011" s="8">
        <v>45229.145833333336</v>
      </c>
      <c r="C29011" s="16">
        <v>71439.128047999999</v>
      </c>
    </row>
    <row r="29012" spans="1:3" x14ac:dyDescent="0.35">
      <c r="A29012" s="1">
        <v>45594.15625</v>
      </c>
      <c r="B29012" s="8">
        <v>45229.15625</v>
      </c>
      <c r="C29012" s="16">
        <v>72693.708964000005</v>
      </c>
    </row>
    <row r="29013" spans="1:3" x14ac:dyDescent="0.35">
      <c r="A29013" s="1">
        <v>45594.166666666664</v>
      </c>
      <c r="B29013" s="8">
        <v>45229.166666666664</v>
      </c>
      <c r="C29013" s="16">
        <v>73992.360855999999</v>
      </c>
    </row>
    <row r="29014" spans="1:3" x14ac:dyDescent="0.35">
      <c r="A29014" s="1">
        <v>45594.177083333336</v>
      </c>
      <c r="B29014" s="8">
        <v>45229.177083333336</v>
      </c>
      <c r="C29014" s="16">
        <v>75677.879856</v>
      </c>
    </row>
    <row r="29015" spans="1:3" x14ac:dyDescent="0.35">
      <c r="A29015" s="1">
        <v>45594.1875</v>
      </c>
      <c r="B29015" s="8">
        <v>45229.1875</v>
      </c>
      <c r="C29015" s="16">
        <v>76812.815155999997</v>
      </c>
    </row>
    <row r="29016" spans="1:3" x14ac:dyDescent="0.35">
      <c r="A29016" s="1">
        <v>45594.197916666664</v>
      </c>
      <c r="B29016" s="8">
        <v>45229.197916666664</v>
      </c>
      <c r="C29016" s="16">
        <v>79779.558680000002</v>
      </c>
    </row>
    <row r="29017" spans="1:3" x14ac:dyDescent="0.35">
      <c r="A29017" s="1">
        <v>45594.208333333336</v>
      </c>
      <c r="B29017" s="8">
        <v>45229.208333333336</v>
      </c>
      <c r="C29017" s="16">
        <v>84184.578024000002</v>
      </c>
    </row>
    <row r="29018" spans="1:3" x14ac:dyDescent="0.35">
      <c r="A29018" s="1">
        <v>45594.21875</v>
      </c>
      <c r="B29018" s="8">
        <v>45229.21875</v>
      </c>
      <c r="C29018" s="16">
        <v>87507.270296000002</v>
      </c>
    </row>
    <row r="29019" spans="1:3" x14ac:dyDescent="0.35">
      <c r="A29019" s="1">
        <v>45594.229166666664</v>
      </c>
      <c r="B29019" s="8">
        <v>45229.229166666664</v>
      </c>
      <c r="C29019" s="16">
        <v>87711.314199999993</v>
      </c>
    </row>
    <row r="29020" spans="1:3" x14ac:dyDescent="0.35">
      <c r="A29020" s="1">
        <v>45594.239583333336</v>
      </c>
      <c r="B29020" s="8">
        <v>45229.239583333336</v>
      </c>
      <c r="C29020" s="16">
        <v>89808.952879999997</v>
      </c>
    </row>
    <row r="29021" spans="1:3" x14ac:dyDescent="0.35">
      <c r="A29021" s="1">
        <v>45594.25</v>
      </c>
      <c r="B29021" s="8">
        <v>45229.25</v>
      </c>
      <c r="C29021" s="16">
        <v>92690.867492000005</v>
      </c>
    </row>
    <row r="29022" spans="1:3" x14ac:dyDescent="0.35">
      <c r="A29022" s="1">
        <v>45594.260416666664</v>
      </c>
      <c r="B29022" s="8">
        <v>45229.260416666664</v>
      </c>
      <c r="C29022" s="16">
        <v>100283.61242799999</v>
      </c>
    </row>
    <row r="29023" spans="1:3" x14ac:dyDescent="0.35">
      <c r="A29023" s="1">
        <v>45594.270833333336</v>
      </c>
      <c r="B29023" s="8">
        <v>45229.270833333336</v>
      </c>
      <c r="C29023" s="16">
        <v>105388.86334</v>
      </c>
    </row>
    <row r="29024" spans="1:3" x14ac:dyDescent="0.35">
      <c r="A29024" s="1">
        <v>45594.28125</v>
      </c>
      <c r="B29024" s="8">
        <v>45229.28125</v>
      </c>
      <c r="C29024" s="16">
        <v>109634.39530800001</v>
      </c>
    </row>
    <row r="29025" spans="1:3" x14ac:dyDescent="0.35">
      <c r="A29025" s="1">
        <v>45594.291666666664</v>
      </c>
      <c r="B29025" s="8">
        <v>45229.291666666664</v>
      </c>
      <c r="C29025" s="16">
        <v>111115.444564</v>
      </c>
    </row>
    <row r="29026" spans="1:3" x14ac:dyDescent="0.35">
      <c r="A29026" s="1">
        <v>45594.302083333336</v>
      </c>
      <c r="B29026" s="8">
        <v>45229.302083333336</v>
      </c>
      <c r="C29026" s="16">
        <v>113749.21466</v>
      </c>
    </row>
    <row r="29027" spans="1:3" x14ac:dyDescent="0.35">
      <c r="A29027" s="1">
        <v>45594.3125</v>
      </c>
      <c r="B29027" s="8">
        <v>45229.3125</v>
      </c>
      <c r="C29027" s="16">
        <v>115377.36603600001</v>
      </c>
    </row>
    <row r="29028" spans="1:3" x14ac:dyDescent="0.35">
      <c r="A29028" s="1">
        <v>45594.322916666664</v>
      </c>
      <c r="B29028" s="8">
        <v>45229.322916666664</v>
      </c>
      <c r="C29028" s="16">
        <v>116106.428944</v>
      </c>
    </row>
    <row r="29029" spans="1:3" x14ac:dyDescent="0.35">
      <c r="A29029" s="1">
        <v>45594.333333333336</v>
      </c>
      <c r="B29029" s="8">
        <v>45229.333333333336</v>
      </c>
      <c r="C29029" s="16">
        <v>115746.357468</v>
      </c>
    </row>
    <row r="29030" spans="1:3" x14ac:dyDescent="0.35">
      <c r="A29030" s="1">
        <v>45594.34375</v>
      </c>
      <c r="B29030" s="8">
        <v>45229.34375</v>
      </c>
      <c r="C29030" s="16">
        <v>116314.0343</v>
      </c>
    </row>
    <row r="29031" spans="1:3" x14ac:dyDescent="0.35">
      <c r="A29031" s="1">
        <v>45594.354166666664</v>
      </c>
      <c r="B29031" s="8">
        <v>45229.354166666664</v>
      </c>
      <c r="C29031" s="16">
        <v>114953.350112</v>
      </c>
    </row>
    <row r="29032" spans="1:3" x14ac:dyDescent="0.35">
      <c r="A29032" s="1">
        <v>45594.364583333336</v>
      </c>
      <c r="B29032" s="8">
        <v>45229.364583333336</v>
      </c>
      <c r="C29032" s="16">
        <v>112089.128408</v>
      </c>
    </row>
    <row r="29033" spans="1:3" x14ac:dyDescent="0.35">
      <c r="A29033" s="1">
        <v>45594.375</v>
      </c>
      <c r="B29033" s="8">
        <v>45229.375</v>
      </c>
      <c r="C29033" s="16">
        <v>111672.67044</v>
      </c>
    </row>
    <row r="29034" spans="1:3" x14ac:dyDescent="0.35">
      <c r="A29034" s="1">
        <v>45594.385416666664</v>
      </c>
      <c r="B29034" s="8">
        <v>45229.385416666664</v>
      </c>
      <c r="C29034" s="16">
        <v>109018.52215600001</v>
      </c>
    </row>
    <row r="29035" spans="1:3" x14ac:dyDescent="0.35">
      <c r="A29035" s="1">
        <v>45594.395833333336</v>
      </c>
      <c r="B29035" s="8">
        <v>45229.395833333336</v>
      </c>
      <c r="C29035" s="16">
        <v>108174.32950000001</v>
      </c>
    </row>
    <row r="29036" spans="1:3" x14ac:dyDescent="0.35">
      <c r="A29036" s="1">
        <v>45594.40625</v>
      </c>
      <c r="B29036" s="8">
        <v>45229.40625</v>
      </c>
      <c r="C29036" s="16">
        <v>109498.73617600001</v>
      </c>
    </row>
    <row r="29037" spans="1:3" x14ac:dyDescent="0.35">
      <c r="A29037" s="1">
        <v>45594.416666666664</v>
      </c>
      <c r="B29037" s="8">
        <v>45229.416666666664</v>
      </c>
      <c r="C29037" s="16">
        <v>107790.87149200001</v>
      </c>
    </row>
    <row r="29038" spans="1:3" x14ac:dyDescent="0.35">
      <c r="A29038" s="1">
        <v>45594.427083333336</v>
      </c>
      <c r="B29038" s="8">
        <v>45229.427083333336</v>
      </c>
      <c r="C29038" s="16">
        <v>108016.861968</v>
      </c>
    </row>
    <row r="29039" spans="1:3" x14ac:dyDescent="0.35">
      <c r="A29039" s="1">
        <v>45594.4375</v>
      </c>
      <c r="B29039" s="8">
        <v>45229.4375</v>
      </c>
      <c r="C29039" s="16">
        <v>109207.878172</v>
      </c>
    </row>
    <row r="29040" spans="1:3" x14ac:dyDescent="0.35">
      <c r="A29040" s="1">
        <v>45594.447916666664</v>
      </c>
      <c r="B29040" s="8">
        <v>45229.447916666664</v>
      </c>
      <c r="C29040" s="16">
        <v>110338.782144</v>
      </c>
    </row>
    <row r="29041" spans="1:3" x14ac:dyDescent="0.35">
      <c r="A29041" s="1">
        <v>45594.458333333336</v>
      </c>
      <c r="B29041" s="8">
        <v>45229.458333333336</v>
      </c>
      <c r="C29041" s="16">
        <v>113022.93106800001</v>
      </c>
    </row>
    <row r="29042" spans="1:3" x14ac:dyDescent="0.35">
      <c r="A29042" s="1">
        <v>45594.46875</v>
      </c>
      <c r="B29042" s="8">
        <v>45229.46875</v>
      </c>
      <c r="C29042" s="16">
        <v>113890.433456</v>
      </c>
    </row>
    <row r="29043" spans="1:3" x14ac:dyDescent="0.35">
      <c r="A29043" s="1">
        <v>45594.479166666664</v>
      </c>
      <c r="B29043" s="8">
        <v>45229.479166666664</v>
      </c>
      <c r="C29043" s="16">
        <v>116350.96026000001</v>
      </c>
    </row>
    <row r="29044" spans="1:3" x14ac:dyDescent="0.35">
      <c r="A29044" s="1">
        <v>45594.489583333336</v>
      </c>
      <c r="B29044" s="8">
        <v>45229.489583333336</v>
      </c>
      <c r="C29044" s="16">
        <v>114521.44917199999</v>
      </c>
    </row>
    <row r="29045" spans="1:3" x14ac:dyDescent="0.35">
      <c r="A29045" s="1">
        <v>45594.5</v>
      </c>
      <c r="B29045" s="8">
        <v>45229.5</v>
      </c>
      <c r="C29045" s="16">
        <v>111576.64904800001</v>
      </c>
    </row>
    <row r="29046" spans="1:3" x14ac:dyDescent="0.35">
      <c r="A29046" s="1">
        <v>45594.510416666664</v>
      </c>
      <c r="B29046" s="8">
        <v>45229.510416666664</v>
      </c>
      <c r="C29046" s="16">
        <v>108237.088536</v>
      </c>
    </row>
    <row r="29047" spans="1:3" x14ac:dyDescent="0.35">
      <c r="A29047" s="1">
        <v>45594.520833333336</v>
      </c>
      <c r="B29047" s="8">
        <v>45229.520833333336</v>
      </c>
      <c r="C29047" s="16">
        <v>107378.31922400001</v>
      </c>
    </row>
    <row r="29048" spans="1:3" x14ac:dyDescent="0.35">
      <c r="A29048" s="1">
        <v>45594.53125</v>
      </c>
      <c r="B29048" s="8">
        <v>45229.53125</v>
      </c>
      <c r="C29048" s="16">
        <v>106588.23407999999</v>
      </c>
    </row>
    <row r="29049" spans="1:3" x14ac:dyDescent="0.35">
      <c r="A29049" s="1">
        <v>45594.541666666664</v>
      </c>
      <c r="B29049" s="8">
        <v>45229.541666666664</v>
      </c>
      <c r="C29049" s="16">
        <v>105884.500428</v>
      </c>
    </row>
    <row r="29050" spans="1:3" x14ac:dyDescent="0.35">
      <c r="A29050" s="1">
        <v>45594.552083333336</v>
      </c>
      <c r="B29050" s="8">
        <v>45229.552083333336</v>
      </c>
      <c r="C29050" s="16">
        <v>103463.992424</v>
      </c>
    </row>
    <row r="29051" spans="1:3" x14ac:dyDescent="0.35">
      <c r="A29051" s="1">
        <v>45594.5625</v>
      </c>
      <c r="B29051" s="8">
        <v>45229.5625</v>
      </c>
      <c r="C29051" s="16">
        <v>103186.966948</v>
      </c>
    </row>
    <row r="29052" spans="1:3" x14ac:dyDescent="0.35">
      <c r="A29052" s="1">
        <v>45594.572916666664</v>
      </c>
      <c r="B29052" s="8">
        <v>45229.572916666664</v>
      </c>
      <c r="C29052" s="16">
        <v>101653.854112</v>
      </c>
    </row>
    <row r="29053" spans="1:3" x14ac:dyDescent="0.35">
      <c r="A29053" s="1">
        <v>45594.583333333336</v>
      </c>
      <c r="B29053" s="8">
        <v>45229.583333333336</v>
      </c>
      <c r="C29053" s="16">
        <v>101857.490684</v>
      </c>
    </row>
    <row r="29054" spans="1:3" x14ac:dyDescent="0.35">
      <c r="A29054" s="1">
        <v>45594.59375</v>
      </c>
      <c r="B29054" s="8">
        <v>45229.59375</v>
      </c>
      <c r="C29054" s="16">
        <v>104657.46612</v>
      </c>
    </row>
    <row r="29055" spans="1:3" x14ac:dyDescent="0.35">
      <c r="A29055" s="1">
        <v>45594.604166666664</v>
      </c>
      <c r="B29055" s="8">
        <v>45229.604166666664</v>
      </c>
      <c r="C29055" s="16">
        <v>104423.01936799999</v>
      </c>
    </row>
    <row r="29056" spans="1:3" x14ac:dyDescent="0.35">
      <c r="A29056" s="1">
        <v>45594.614583333336</v>
      </c>
      <c r="B29056" s="8">
        <v>45229.614583333336</v>
      </c>
      <c r="C29056" s="16">
        <v>105811.582824</v>
      </c>
    </row>
    <row r="29057" spans="1:3" x14ac:dyDescent="0.35">
      <c r="A29057" s="1">
        <v>45594.625</v>
      </c>
      <c r="B29057" s="8">
        <v>45229.625</v>
      </c>
      <c r="C29057" s="16">
        <v>105870.13992</v>
      </c>
    </row>
    <row r="29058" spans="1:3" x14ac:dyDescent="0.35">
      <c r="A29058" s="1">
        <v>45594.635416666664</v>
      </c>
      <c r="B29058" s="8">
        <v>45229.635416666664</v>
      </c>
      <c r="C29058" s="16">
        <v>109637.872512</v>
      </c>
    </row>
    <row r="29059" spans="1:3" x14ac:dyDescent="0.35">
      <c r="A29059" s="1">
        <v>45594.645833333336</v>
      </c>
      <c r="B29059" s="8">
        <v>45229.645833333336</v>
      </c>
      <c r="C29059" s="16">
        <v>111078.290188</v>
      </c>
    </row>
    <row r="29060" spans="1:3" x14ac:dyDescent="0.35">
      <c r="A29060" s="1">
        <v>45594.65625</v>
      </c>
      <c r="B29060" s="8">
        <v>45229.65625</v>
      </c>
      <c r="C29060" s="16">
        <v>110169.317624</v>
      </c>
    </row>
    <row r="29061" spans="1:3" x14ac:dyDescent="0.35">
      <c r="A29061" s="1">
        <v>45594.666666666664</v>
      </c>
      <c r="B29061" s="8">
        <v>45229.666666666664</v>
      </c>
      <c r="C29061" s="16">
        <v>109786.044784</v>
      </c>
    </row>
    <row r="29062" spans="1:3" x14ac:dyDescent="0.35">
      <c r="A29062" s="1">
        <v>45594.677083333336</v>
      </c>
      <c r="B29062" s="8">
        <v>45229.677083333336</v>
      </c>
      <c r="C29062" s="16">
        <v>111963.31742799999</v>
      </c>
    </row>
    <row r="29063" spans="1:3" x14ac:dyDescent="0.35">
      <c r="A29063" s="1">
        <v>45594.6875</v>
      </c>
      <c r="B29063" s="8">
        <v>45229.6875</v>
      </c>
      <c r="C29063" s="16">
        <v>111436.509968</v>
      </c>
    </row>
    <row r="29064" spans="1:3" x14ac:dyDescent="0.35">
      <c r="A29064" s="1">
        <v>45594.697916666664</v>
      </c>
      <c r="B29064" s="8">
        <v>45229.697916666664</v>
      </c>
      <c r="C29064" s="16">
        <v>113485.289936</v>
      </c>
    </row>
    <row r="29065" spans="1:3" x14ac:dyDescent="0.35">
      <c r="A29065" s="1">
        <v>45594.708333333336</v>
      </c>
      <c r="B29065" s="8">
        <v>45229.708333333336</v>
      </c>
      <c r="C29065" s="16">
        <v>117724.450348</v>
      </c>
    </row>
    <row r="29066" spans="1:3" x14ac:dyDescent="0.35">
      <c r="A29066" s="1">
        <v>45594.71875</v>
      </c>
      <c r="B29066" s="8">
        <v>45229.71875</v>
      </c>
      <c r="C29066" s="16">
        <v>124104.74546799999</v>
      </c>
    </row>
    <row r="29067" spans="1:3" x14ac:dyDescent="0.35">
      <c r="A29067" s="1">
        <v>45594.729166666664</v>
      </c>
      <c r="B29067" s="8">
        <v>45229.729166666664</v>
      </c>
      <c r="C29067" s="16">
        <v>127171.52207200001</v>
      </c>
    </row>
    <row r="29068" spans="1:3" x14ac:dyDescent="0.35">
      <c r="A29068" s="1">
        <v>45594.739583333336</v>
      </c>
      <c r="B29068" s="8">
        <v>45229.739583333336</v>
      </c>
      <c r="C29068" s="16">
        <v>129218.586184</v>
      </c>
    </row>
    <row r="29069" spans="1:3" x14ac:dyDescent="0.35">
      <c r="A29069" s="1">
        <v>45594.75</v>
      </c>
      <c r="B29069" s="8">
        <v>45229.75</v>
      </c>
      <c r="C29069" s="16">
        <v>130648.199284</v>
      </c>
    </row>
    <row r="29070" spans="1:3" x14ac:dyDescent="0.35">
      <c r="A29070" s="1">
        <v>45594.760416666664</v>
      </c>
      <c r="B29070" s="8">
        <v>45229.760416666664</v>
      </c>
      <c r="C29070" s="16">
        <v>127894.307728</v>
      </c>
    </row>
    <row r="29071" spans="1:3" x14ac:dyDescent="0.35">
      <c r="A29071" s="1">
        <v>45594.770833333336</v>
      </c>
      <c r="B29071" s="8">
        <v>45229.770833333336</v>
      </c>
      <c r="C29071" s="16">
        <v>126319.75750000001</v>
      </c>
    </row>
    <row r="29072" spans="1:3" x14ac:dyDescent="0.35">
      <c r="A29072" s="1">
        <v>45594.78125</v>
      </c>
      <c r="B29072" s="8">
        <v>45229.78125</v>
      </c>
      <c r="C29072" s="16">
        <v>123266.208036</v>
      </c>
    </row>
    <row r="29073" spans="1:3" x14ac:dyDescent="0.35">
      <c r="A29073" s="1">
        <v>45594.791666666664</v>
      </c>
      <c r="B29073" s="8">
        <v>45229.791666666664</v>
      </c>
      <c r="C29073" s="16">
        <v>122246.17475200001</v>
      </c>
    </row>
    <row r="29074" spans="1:3" x14ac:dyDescent="0.35">
      <c r="A29074" s="1">
        <v>45594.802083333336</v>
      </c>
      <c r="B29074" s="8">
        <v>45229.802083333336</v>
      </c>
      <c r="C29074" s="16">
        <v>118050.07176399999</v>
      </c>
    </row>
    <row r="29075" spans="1:3" x14ac:dyDescent="0.35">
      <c r="A29075" s="1">
        <v>45594.8125</v>
      </c>
      <c r="B29075" s="8">
        <v>45229.8125</v>
      </c>
      <c r="C29075" s="16">
        <v>115560.04761199999</v>
      </c>
    </row>
    <row r="29076" spans="1:3" x14ac:dyDescent="0.35">
      <c r="A29076" s="1">
        <v>45594.822916666664</v>
      </c>
      <c r="B29076" s="8">
        <v>45229.822916666664</v>
      </c>
      <c r="C29076" s="16">
        <v>114527.596808</v>
      </c>
    </row>
    <row r="29077" spans="1:3" x14ac:dyDescent="0.35">
      <c r="A29077" s="1">
        <v>45594.833333333336</v>
      </c>
      <c r="B29077" s="8">
        <v>45229.833333333336</v>
      </c>
      <c r="C29077" s="16">
        <v>112503.650804</v>
      </c>
    </row>
    <row r="29078" spans="1:3" x14ac:dyDescent="0.35">
      <c r="A29078" s="1">
        <v>45594.84375</v>
      </c>
      <c r="B29078" s="8">
        <v>45229.84375</v>
      </c>
      <c r="C29078" s="16">
        <v>107487.08091999999</v>
      </c>
    </row>
    <row r="29079" spans="1:3" x14ac:dyDescent="0.35">
      <c r="A29079" s="1">
        <v>45594.854166666664</v>
      </c>
      <c r="B29079" s="8">
        <v>45229.854166666664</v>
      </c>
      <c r="C29079" s="16">
        <v>104179.32395200001</v>
      </c>
    </row>
    <row r="29080" spans="1:3" x14ac:dyDescent="0.35">
      <c r="A29080" s="1">
        <v>45594.864583333336</v>
      </c>
      <c r="B29080" s="8">
        <v>45229.864583333336</v>
      </c>
      <c r="C29080" s="16">
        <v>101204.898932</v>
      </c>
    </row>
    <row r="29081" spans="1:3" x14ac:dyDescent="0.35">
      <c r="A29081" s="1">
        <v>45594.875</v>
      </c>
      <c r="B29081" s="8">
        <v>45229.875</v>
      </c>
      <c r="C29081" s="16">
        <v>100872.023604</v>
      </c>
    </row>
    <row r="29082" spans="1:3" x14ac:dyDescent="0.35">
      <c r="A29082" s="1">
        <v>45594.885416666664</v>
      </c>
      <c r="B29082" s="8">
        <v>45229.885416666664</v>
      </c>
      <c r="C29082" s="16">
        <v>98758.134076000002</v>
      </c>
    </row>
    <row r="29083" spans="1:3" x14ac:dyDescent="0.35">
      <c r="A29083" s="1">
        <v>45594.895833333336</v>
      </c>
      <c r="B29083" s="8">
        <v>45229.895833333336</v>
      </c>
      <c r="C29083" s="16">
        <v>96032.960015999997</v>
      </c>
    </row>
    <row r="29084" spans="1:3" x14ac:dyDescent="0.35">
      <c r="A29084" s="1">
        <v>45594.90625</v>
      </c>
      <c r="B29084" s="8">
        <v>45229.90625</v>
      </c>
      <c r="C29084" s="16">
        <v>94923.298668000003</v>
      </c>
    </row>
    <row r="29085" spans="1:3" x14ac:dyDescent="0.35">
      <c r="A29085" s="1">
        <v>45594.916666666664</v>
      </c>
      <c r="B29085" s="8">
        <v>45229.916666666664</v>
      </c>
      <c r="C29085" s="16">
        <v>93506.590616000001</v>
      </c>
    </row>
    <row r="29086" spans="1:3" x14ac:dyDescent="0.35">
      <c r="A29086" s="1">
        <v>45594.927083333336</v>
      </c>
      <c r="B29086" s="8">
        <v>45229.927083333336</v>
      </c>
      <c r="C29086" s="16">
        <v>89127.339644000007</v>
      </c>
    </row>
    <row r="29087" spans="1:3" x14ac:dyDescent="0.35">
      <c r="A29087" s="1">
        <v>45594.9375</v>
      </c>
      <c r="B29087" s="8">
        <v>45229.9375</v>
      </c>
      <c r="C29087" s="16">
        <v>87547.676552000004</v>
      </c>
    </row>
    <row r="29088" spans="1:3" x14ac:dyDescent="0.35">
      <c r="A29088" s="1">
        <v>45594.947916666664</v>
      </c>
      <c r="B29088" s="8">
        <v>45229.947916666664</v>
      </c>
      <c r="C29088" s="16">
        <v>86059.623271999997</v>
      </c>
    </row>
    <row r="29089" spans="1:3" x14ac:dyDescent="0.35">
      <c r="A29089" s="1">
        <v>45594.958333333336</v>
      </c>
      <c r="B29089" s="8">
        <v>45229.958333333336</v>
      </c>
      <c r="C29089" s="16">
        <v>84848.189264000001</v>
      </c>
    </row>
    <row r="29090" spans="1:3" x14ac:dyDescent="0.35">
      <c r="A29090" s="1">
        <v>45594.96875</v>
      </c>
      <c r="B29090" s="8">
        <v>45229.96875</v>
      </c>
      <c r="C29090" s="16">
        <v>82822.966459999996</v>
      </c>
    </row>
    <row r="29091" spans="1:3" x14ac:dyDescent="0.35">
      <c r="A29091" s="1">
        <v>45594.979166666664</v>
      </c>
      <c r="B29091" s="8">
        <v>45229.979166666664</v>
      </c>
      <c r="C29091" s="16">
        <v>80909.583924000006</v>
      </c>
    </row>
    <row r="29092" spans="1:3" x14ac:dyDescent="0.35">
      <c r="A29092" s="1">
        <v>45594.989583333336</v>
      </c>
      <c r="B29092" s="8">
        <v>45229.989583333336</v>
      </c>
      <c r="C29092" s="16">
        <v>79455.208704000004</v>
      </c>
    </row>
    <row r="29093" spans="1:3" x14ac:dyDescent="0.35">
      <c r="A29093" s="1">
        <v>45595</v>
      </c>
      <c r="B29093" s="8">
        <v>45230</v>
      </c>
      <c r="C29093" s="16">
        <v>78556.742912000002</v>
      </c>
    </row>
    <row r="29094" spans="1:3" x14ac:dyDescent="0.35">
      <c r="A29094" s="1">
        <v>45595.010416666664</v>
      </c>
      <c r="B29094" s="8">
        <v>45230.010416666664</v>
      </c>
      <c r="C29094" s="16">
        <v>76892.534455999994</v>
      </c>
    </row>
    <row r="29095" spans="1:3" x14ac:dyDescent="0.35">
      <c r="A29095" s="1">
        <v>45595.020833333336</v>
      </c>
      <c r="B29095" s="8">
        <v>45230.020833333336</v>
      </c>
      <c r="C29095" s="16">
        <v>76054.994655999995</v>
      </c>
    </row>
    <row r="29096" spans="1:3" x14ac:dyDescent="0.35">
      <c r="A29096" s="1">
        <v>45595.03125</v>
      </c>
      <c r="B29096" s="8">
        <v>45230.03125</v>
      </c>
      <c r="C29096" s="16">
        <v>75692.002343999993</v>
      </c>
    </row>
    <row r="29097" spans="1:3" x14ac:dyDescent="0.35">
      <c r="A29097" s="1">
        <v>45595.041666666664</v>
      </c>
      <c r="B29097" s="8">
        <v>45230.041666666664</v>
      </c>
      <c r="C29097" s="16">
        <v>74856.255476000006</v>
      </c>
    </row>
    <row r="29098" spans="1:3" x14ac:dyDescent="0.35">
      <c r="A29098" s="1">
        <v>45595.052083333336</v>
      </c>
      <c r="B29098" s="8">
        <v>45230.052083333336</v>
      </c>
      <c r="C29098" s="16">
        <v>73634.798164000007</v>
      </c>
    </row>
    <row r="29099" spans="1:3" x14ac:dyDescent="0.35">
      <c r="A29099" s="1">
        <v>45595.0625</v>
      </c>
      <c r="B29099" s="8">
        <v>45230.0625</v>
      </c>
      <c r="C29099" s="16">
        <v>72459.198472000004</v>
      </c>
    </row>
    <row r="29100" spans="1:3" x14ac:dyDescent="0.35">
      <c r="A29100" s="1">
        <v>45595.072916666664</v>
      </c>
      <c r="B29100" s="8">
        <v>45230.072916666664</v>
      </c>
      <c r="C29100" s="16">
        <v>72430.234200000006</v>
      </c>
    </row>
    <row r="29101" spans="1:3" x14ac:dyDescent="0.35">
      <c r="A29101" s="1">
        <v>45595.083333333336</v>
      </c>
      <c r="B29101" s="8">
        <v>45230.083333333336</v>
      </c>
      <c r="C29101" s="16">
        <v>72782.944031999999</v>
      </c>
    </row>
    <row r="29102" spans="1:3" x14ac:dyDescent="0.35">
      <c r="A29102" s="1">
        <v>45595.09375</v>
      </c>
      <c r="B29102" s="8">
        <v>45230.09375</v>
      </c>
      <c r="C29102" s="16">
        <v>72357.767747999998</v>
      </c>
    </row>
    <row r="29103" spans="1:3" x14ac:dyDescent="0.35">
      <c r="A29103" s="1">
        <v>45595.104166666664</v>
      </c>
      <c r="B29103" s="8">
        <v>45230.104166666664</v>
      </c>
      <c r="C29103" s="16">
        <v>72715.382964000004</v>
      </c>
    </row>
    <row r="29104" spans="1:3" x14ac:dyDescent="0.35">
      <c r="A29104" s="1">
        <v>45595.114583333336</v>
      </c>
      <c r="B29104" s="8">
        <v>45230.114583333336</v>
      </c>
      <c r="C29104" s="16">
        <v>72690.058915999994</v>
      </c>
    </row>
    <row r="29105" spans="1:3" x14ac:dyDescent="0.35">
      <c r="A29105" s="1">
        <v>45595.125</v>
      </c>
      <c r="B29105" s="8">
        <v>45230.125</v>
      </c>
      <c r="C29105" s="16">
        <v>73441.055796000001</v>
      </c>
    </row>
    <row r="29106" spans="1:3" x14ac:dyDescent="0.35">
      <c r="A29106" s="1">
        <v>45595.135416666664</v>
      </c>
      <c r="B29106" s="8">
        <v>45230.135416666664</v>
      </c>
      <c r="C29106" s="16">
        <v>75088.185264</v>
      </c>
    </row>
    <row r="29107" spans="1:3" x14ac:dyDescent="0.35">
      <c r="A29107" s="1">
        <v>45595.145833333336</v>
      </c>
      <c r="B29107" s="8">
        <v>45230.145833333336</v>
      </c>
      <c r="C29107" s="16">
        <v>76184.773063999994</v>
      </c>
    </row>
    <row r="29108" spans="1:3" x14ac:dyDescent="0.35">
      <c r="A29108" s="1">
        <v>45595.15625</v>
      </c>
      <c r="B29108" s="8">
        <v>45230.15625</v>
      </c>
      <c r="C29108" s="16">
        <v>77015.663323999994</v>
      </c>
    </row>
    <row r="29109" spans="1:3" x14ac:dyDescent="0.35">
      <c r="A29109" s="1">
        <v>45595.166666666664</v>
      </c>
      <c r="B29109" s="8">
        <v>45230.166666666664</v>
      </c>
      <c r="C29109" s="16">
        <v>77002.572536000007</v>
      </c>
    </row>
    <row r="29110" spans="1:3" x14ac:dyDescent="0.35">
      <c r="A29110" s="1">
        <v>45595.177083333336</v>
      </c>
      <c r="B29110" s="8">
        <v>45230.177083333336</v>
      </c>
      <c r="C29110" s="16">
        <v>79741.853852</v>
      </c>
    </row>
    <row r="29111" spans="1:3" x14ac:dyDescent="0.35">
      <c r="A29111" s="1">
        <v>45595.1875</v>
      </c>
      <c r="B29111" s="8">
        <v>45230.1875</v>
      </c>
      <c r="C29111" s="16">
        <v>80108.610056000005</v>
      </c>
    </row>
    <row r="29112" spans="1:3" x14ac:dyDescent="0.35">
      <c r="A29112" s="1">
        <v>45595.197916666664</v>
      </c>
      <c r="B29112" s="8">
        <v>45230.197916666664</v>
      </c>
      <c r="C29112" s="16">
        <v>82778.699819999994</v>
      </c>
    </row>
    <row r="29113" spans="1:3" x14ac:dyDescent="0.35">
      <c r="A29113" s="1">
        <v>45595.208333333336</v>
      </c>
      <c r="B29113" s="8">
        <v>45230.208333333336</v>
      </c>
      <c r="C29113" s="16">
        <v>84652.507580000005</v>
      </c>
    </row>
    <row r="29114" spans="1:3" x14ac:dyDescent="0.35">
      <c r="A29114" s="1">
        <v>45595.21875</v>
      </c>
      <c r="B29114" s="8">
        <v>45230.21875</v>
      </c>
      <c r="C29114" s="16">
        <v>88298.767632000003</v>
      </c>
    </row>
    <row r="29115" spans="1:3" x14ac:dyDescent="0.35">
      <c r="A29115" s="1">
        <v>45595.229166666664</v>
      </c>
      <c r="B29115" s="8">
        <v>45230.229166666664</v>
      </c>
      <c r="C29115" s="16">
        <v>89317.63652</v>
      </c>
    </row>
    <row r="29116" spans="1:3" x14ac:dyDescent="0.35">
      <c r="A29116" s="1">
        <v>45595.239583333336</v>
      </c>
      <c r="B29116" s="8">
        <v>45230.239583333336</v>
      </c>
      <c r="C29116" s="16">
        <v>93087.764188000001</v>
      </c>
    </row>
    <row r="29117" spans="1:3" x14ac:dyDescent="0.35">
      <c r="A29117" s="1">
        <v>45595.25</v>
      </c>
      <c r="B29117" s="8">
        <v>45230.25</v>
      </c>
      <c r="C29117" s="16">
        <v>96338.813567999998</v>
      </c>
    </row>
    <row r="29118" spans="1:3" x14ac:dyDescent="0.35">
      <c r="A29118" s="1">
        <v>45595.260416666664</v>
      </c>
      <c r="B29118" s="8">
        <v>45230.260416666664</v>
      </c>
      <c r="C29118" s="16">
        <v>104667.61909599999</v>
      </c>
    </row>
    <row r="29119" spans="1:3" x14ac:dyDescent="0.35">
      <c r="A29119" s="1">
        <v>45595.270833333336</v>
      </c>
      <c r="B29119" s="8">
        <v>45230.270833333336</v>
      </c>
      <c r="C29119" s="16">
        <v>110704.04064799999</v>
      </c>
    </row>
    <row r="29120" spans="1:3" x14ac:dyDescent="0.35">
      <c r="A29120" s="1">
        <v>45595.28125</v>
      </c>
      <c r="B29120" s="8">
        <v>45230.28125</v>
      </c>
      <c r="C29120" s="16">
        <v>115026.497124</v>
      </c>
    </row>
    <row r="29121" spans="1:3" x14ac:dyDescent="0.35">
      <c r="A29121" s="1">
        <v>45595.291666666664</v>
      </c>
      <c r="B29121" s="8">
        <v>45230.291666666664</v>
      </c>
      <c r="C29121" s="16">
        <v>117419.733884</v>
      </c>
    </row>
    <row r="29122" spans="1:3" x14ac:dyDescent="0.35">
      <c r="A29122" s="1">
        <v>45595.302083333336</v>
      </c>
      <c r="B29122" s="8">
        <v>45230.302083333336</v>
      </c>
      <c r="C29122" s="16">
        <v>120318.9126</v>
      </c>
    </row>
    <row r="29123" spans="1:3" x14ac:dyDescent="0.35">
      <c r="A29123" s="1">
        <v>45595.3125</v>
      </c>
      <c r="B29123" s="8">
        <v>45230.3125</v>
      </c>
      <c r="C29123" s="16">
        <v>123649.47101199999</v>
      </c>
    </row>
    <row r="29124" spans="1:3" x14ac:dyDescent="0.35">
      <c r="A29124" s="1">
        <v>45595.322916666664</v>
      </c>
      <c r="B29124" s="8">
        <v>45230.322916666664</v>
      </c>
      <c r="C29124" s="16">
        <v>126043.605016</v>
      </c>
    </row>
    <row r="29125" spans="1:3" x14ac:dyDescent="0.35">
      <c r="A29125" s="1">
        <v>45595.333333333336</v>
      </c>
      <c r="B29125" s="8">
        <v>45230.333333333336</v>
      </c>
      <c r="C29125" s="16">
        <v>127845.50706</v>
      </c>
    </row>
    <row r="29126" spans="1:3" x14ac:dyDescent="0.35">
      <c r="A29126" s="1">
        <v>45595.34375</v>
      </c>
      <c r="B29126" s="8">
        <v>45230.34375</v>
      </c>
      <c r="C29126" s="16">
        <v>128668.68300800001</v>
      </c>
    </row>
    <row r="29127" spans="1:3" x14ac:dyDescent="0.35">
      <c r="A29127" s="1">
        <v>45595.354166666664</v>
      </c>
      <c r="B29127" s="8">
        <v>45230.354166666664</v>
      </c>
      <c r="C29127" s="16">
        <v>128549.335228</v>
      </c>
    </row>
    <row r="29128" spans="1:3" x14ac:dyDescent="0.35">
      <c r="A29128" s="1">
        <v>45595.364583333336</v>
      </c>
      <c r="B29128" s="8">
        <v>45230.364583333336</v>
      </c>
      <c r="C29128" s="16">
        <v>128800.23119200001</v>
      </c>
    </row>
    <row r="29129" spans="1:3" x14ac:dyDescent="0.35">
      <c r="A29129" s="1">
        <v>45595.375</v>
      </c>
      <c r="B29129" s="8">
        <v>45230.375</v>
      </c>
      <c r="C29129" s="16">
        <v>127771.387408</v>
      </c>
    </row>
    <row r="29130" spans="1:3" x14ac:dyDescent="0.35">
      <c r="A29130" s="1">
        <v>45595.385416666664</v>
      </c>
      <c r="B29130" s="8">
        <v>45230.385416666664</v>
      </c>
      <c r="C29130" s="16">
        <v>127317.29508</v>
      </c>
    </row>
    <row r="29131" spans="1:3" x14ac:dyDescent="0.35">
      <c r="A29131" s="1">
        <v>45595.395833333336</v>
      </c>
      <c r="B29131" s="8">
        <v>45230.395833333336</v>
      </c>
      <c r="C29131" s="16">
        <v>128407.119124</v>
      </c>
    </row>
    <row r="29132" spans="1:3" x14ac:dyDescent="0.35">
      <c r="A29132" s="1">
        <v>45595.40625</v>
      </c>
      <c r="B29132" s="8">
        <v>45230.40625</v>
      </c>
      <c r="C29132" s="16">
        <v>127586.95505600001</v>
      </c>
    </row>
    <row r="29133" spans="1:3" x14ac:dyDescent="0.35">
      <c r="A29133" s="1">
        <v>45595.416666666664</v>
      </c>
      <c r="B29133" s="8">
        <v>45230.416666666664</v>
      </c>
      <c r="C29133" s="16">
        <v>126546.270816</v>
      </c>
    </row>
    <row r="29134" spans="1:3" x14ac:dyDescent="0.35">
      <c r="A29134" s="1">
        <v>45595.427083333336</v>
      </c>
      <c r="B29134" s="8">
        <v>45230.427083333336</v>
      </c>
      <c r="C29134" s="16">
        <v>124590.80254800001</v>
      </c>
    </row>
    <row r="29135" spans="1:3" x14ac:dyDescent="0.35">
      <c r="A29135" s="1">
        <v>45595.4375</v>
      </c>
      <c r="B29135" s="8">
        <v>45230.4375</v>
      </c>
      <c r="C29135" s="16">
        <v>124838.07847199999</v>
      </c>
    </row>
    <row r="29136" spans="1:3" x14ac:dyDescent="0.35">
      <c r="A29136" s="1">
        <v>45595.447916666664</v>
      </c>
      <c r="B29136" s="8">
        <v>45230.447916666664</v>
      </c>
      <c r="C29136" s="16">
        <v>125626.46661600001</v>
      </c>
    </row>
    <row r="29137" spans="1:3" x14ac:dyDescent="0.35">
      <c r="A29137" s="1">
        <v>45595.458333333336</v>
      </c>
      <c r="B29137" s="8">
        <v>45230.458333333336</v>
      </c>
      <c r="C29137" s="16">
        <v>126478.79649199999</v>
      </c>
    </row>
    <row r="29138" spans="1:3" x14ac:dyDescent="0.35">
      <c r="A29138" s="1">
        <v>45595.46875</v>
      </c>
      <c r="B29138" s="8">
        <v>45230.46875</v>
      </c>
      <c r="C29138" s="16">
        <v>124350.872068</v>
      </c>
    </row>
    <row r="29139" spans="1:3" x14ac:dyDescent="0.35">
      <c r="A29139" s="1">
        <v>45595.479166666664</v>
      </c>
      <c r="B29139" s="8">
        <v>45230.479166666664</v>
      </c>
      <c r="C29139" s="16">
        <v>125570.643056</v>
      </c>
    </row>
    <row r="29140" spans="1:3" x14ac:dyDescent="0.35">
      <c r="A29140" s="1">
        <v>45595.489583333336</v>
      </c>
      <c r="B29140" s="8">
        <v>45230.489583333336</v>
      </c>
      <c r="C29140" s="16">
        <v>125177.024792</v>
      </c>
    </row>
    <row r="29141" spans="1:3" x14ac:dyDescent="0.35">
      <c r="A29141" s="1">
        <v>45595.5</v>
      </c>
      <c r="B29141" s="8">
        <v>45230.5</v>
      </c>
      <c r="C29141" s="16">
        <v>125981.620604</v>
      </c>
    </row>
    <row r="29142" spans="1:3" x14ac:dyDescent="0.35">
      <c r="A29142" s="1">
        <v>45595.510416666664</v>
      </c>
      <c r="B29142" s="8">
        <v>45230.510416666664</v>
      </c>
      <c r="C29142" s="16">
        <v>123877.18374399999</v>
      </c>
    </row>
    <row r="29143" spans="1:3" x14ac:dyDescent="0.35">
      <c r="A29143" s="1">
        <v>45595.520833333336</v>
      </c>
      <c r="B29143" s="8">
        <v>45230.520833333336</v>
      </c>
      <c r="C29143" s="16">
        <v>121531.143064</v>
      </c>
    </row>
    <row r="29144" spans="1:3" x14ac:dyDescent="0.35">
      <c r="A29144" s="1">
        <v>45595.53125</v>
      </c>
      <c r="B29144" s="8">
        <v>45230.53125</v>
      </c>
      <c r="C29144" s="16">
        <v>121404.16976</v>
      </c>
    </row>
    <row r="29145" spans="1:3" x14ac:dyDescent="0.35">
      <c r="A29145" s="1">
        <v>45595.541666666664</v>
      </c>
      <c r="B29145" s="8">
        <v>45230.541666666664</v>
      </c>
      <c r="C29145" s="16">
        <v>120674.731264</v>
      </c>
    </row>
    <row r="29146" spans="1:3" x14ac:dyDescent="0.35">
      <c r="A29146" s="1">
        <v>45595.552083333336</v>
      </c>
      <c r="B29146" s="8">
        <v>45230.552083333336</v>
      </c>
      <c r="C29146" s="16">
        <v>120212.999448</v>
      </c>
    </row>
    <row r="29147" spans="1:3" x14ac:dyDescent="0.35">
      <c r="A29147" s="1">
        <v>45595.5625</v>
      </c>
      <c r="B29147" s="8">
        <v>45230.5625</v>
      </c>
      <c r="C29147" s="16">
        <v>119311.35782799999</v>
      </c>
    </row>
    <row r="29148" spans="1:3" x14ac:dyDescent="0.35">
      <c r="A29148" s="1">
        <v>45595.572916666664</v>
      </c>
      <c r="B29148" s="8">
        <v>45230.572916666664</v>
      </c>
      <c r="C29148" s="16">
        <v>116566.652496</v>
      </c>
    </row>
    <row r="29149" spans="1:3" x14ac:dyDescent="0.35">
      <c r="A29149" s="1">
        <v>45595.583333333336</v>
      </c>
      <c r="B29149" s="8">
        <v>45230.583333333336</v>
      </c>
      <c r="C29149" s="16">
        <v>114993.48428</v>
      </c>
    </row>
    <row r="29150" spans="1:3" x14ac:dyDescent="0.35">
      <c r="A29150" s="1">
        <v>45595.59375</v>
      </c>
      <c r="B29150" s="8">
        <v>45230.59375</v>
      </c>
      <c r="C29150" s="16">
        <v>115401.74899599999</v>
      </c>
    </row>
    <row r="29151" spans="1:3" x14ac:dyDescent="0.35">
      <c r="A29151" s="1">
        <v>45595.604166666664</v>
      </c>
      <c r="B29151" s="8">
        <v>45230.604166666664</v>
      </c>
      <c r="C29151" s="16">
        <v>114796.71783199999</v>
      </c>
    </row>
    <row r="29152" spans="1:3" x14ac:dyDescent="0.35">
      <c r="A29152" s="1">
        <v>45595.614583333336</v>
      </c>
      <c r="B29152" s="8">
        <v>45230.614583333336</v>
      </c>
      <c r="C29152" s="16">
        <v>114368.897604</v>
      </c>
    </row>
    <row r="29153" spans="1:3" x14ac:dyDescent="0.35">
      <c r="A29153" s="1">
        <v>45595.625</v>
      </c>
      <c r="B29153" s="8">
        <v>45230.625</v>
      </c>
      <c r="C29153" s="16">
        <v>114759.49207599999</v>
      </c>
    </row>
    <row r="29154" spans="1:3" x14ac:dyDescent="0.35">
      <c r="A29154" s="1">
        <v>45595.635416666664</v>
      </c>
      <c r="B29154" s="8">
        <v>45230.635416666664</v>
      </c>
      <c r="C29154" s="16">
        <v>115863.007064</v>
      </c>
    </row>
    <row r="29155" spans="1:3" x14ac:dyDescent="0.35">
      <c r="A29155" s="1">
        <v>45595.645833333336</v>
      </c>
      <c r="B29155" s="8">
        <v>45230.645833333336</v>
      </c>
      <c r="C29155" s="16">
        <v>114205.31268800001</v>
      </c>
    </row>
    <row r="29156" spans="1:3" x14ac:dyDescent="0.35">
      <c r="A29156" s="1">
        <v>45595.65625</v>
      </c>
      <c r="B29156" s="8">
        <v>45230.65625</v>
      </c>
      <c r="C29156" s="16">
        <v>113752.038676</v>
      </c>
    </row>
    <row r="29157" spans="1:3" x14ac:dyDescent="0.35">
      <c r="A29157" s="1">
        <v>45595.666666666664</v>
      </c>
      <c r="B29157" s="8">
        <v>45230.666666666664</v>
      </c>
      <c r="C29157" s="16">
        <v>114613.376592</v>
      </c>
    </row>
    <row r="29158" spans="1:3" x14ac:dyDescent="0.35">
      <c r="A29158" s="1">
        <v>45595.677083333336</v>
      </c>
      <c r="B29158" s="8">
        <v>45230.677083333336</v>
      </c>
      <c r="C29158" s="16">
        <v>115813.64646</v>
      </c>
    </row>
    <row r="29159" spans="1:3" x14ac:dyDescent="0.35">
      <c r="A29159" s="1">
        <v>45595.6875</v>
      </c>
      <c r="B29159" s="8">
        <v>45230.6875</v>
      </c>
      <c r="C29159" s="16">
        <v>115903.662216</v>
      </c>
    </row>
    <row r="29160" spans="1:3" x14ac:dyDescent="0.35">
      <c r="A29160" s="1">
        <v>45595.697916666664</v>
      </c>
      <c r="B29160" s="8">
        <v>45230.697916666664</v>
      </c>
      <c r="C29160" s="16">
        <v>117881.00595999999</v>
      </c>
    </row>
    <row r="29161" spans="1:3" x14ac:dyDescent="0.35">
      <c r="A29161" s="1">
        <v>45595.708333333336</v>
      </c>
      <c r="B29161" s="8">
        <v>45230.708333333336</v>
      </c>
      <c r="C29161" s="16">
        <v>120222.38594399999</v>
      </c>
    </row>
    <row r="29162" spans="1:3" x14ac:dyDescent="0.35">
      <c r="A29162" s="1">
        <v>45595.71875</v>
      </c>
      <c r="B29162" s="8">
        <v>45230.71875</v>
      </c>
      <c r="C29162" s="16">
        <v>123461.564568</v>
      </c>
    </row>
    <row r="29163" spans="1:3" x14ac:dyDescent="0.35">
      <c r="A29163" s="1">
        <v>45595.729166666664</v>
      </c>
      <c r="B29163" s="8">
        <v>45230.729166666664</v>
      </c>
      <c r="C29163" s="16">
        <v>125949.90159199999</v>
      </c>
    </row>
    <row r="29164" spans="1:3" x14ac:dyDescent="0.35">
      <c r="A29164" s="1">
        <v>45595.739583333336</v>
      </c>
      <c r="B29164" s="8">
        <v>45230.739583333336</v>
      </c>
      <c r="C29164" s="16">
        <v>126948.938448</v>
      </c>
    </row>
    <row r="29165" spans="1:3" x14ac:dyDescent="0.35">
      <c r="A29165" s="1">
        <v>45595.75</v>
      </c>
      <c r="B29165" s="8">
        <v>45230.75</v>
      </c>
      <c r="C29165" s="16">
        <v>127070.899444</v>
      </c>
    </row>
    <row r="29166" spans="1:3" x14ac:dyDescent="0.35">
      <c r="A29166" s="1">
        <v>45595.760416666664</v>
      </c>
      <c r="B29166" s="8">
        <v>45230.760416666664</v>
      </c>
      <c r="C29166" s="16">
        <v>125398.610872</v>
      </c>
    </row>
    <row r="29167" spans="1:3" x14ac:dyDescent="0.35">
      <c r="A29167" s="1">
        <v>45595.770833333336</v>
      </c>
      <c r="B29167" s="8">
        <v>45230.770833333336</v>
      </c>
      <c r="C29167" s="16">
        <v>123271.19164800001</v>
      </c>
    </row>
    <row r="29168" spans="1:3" x14ac:dyDescent="0.35">
      <c r="A29168" s="1">
        <v>45595.78125</v>
      </c>
      <c r="B29168" s="8">
        <v>45230.78125</v>
      </c>
      <c r="C29168" s="16">
        <v>121577.052568</v>
      </c>
    </row>
    <row r="29169" spans="1:3" x14ac:dyDescent="0.35">
      <c r="A29169" s="1">
        <v>45595.791666666664</v>
      </c>
      <c r="B29169" s="8">
        <v>45230.791666666664</v>
      </c>
      <c r="C29169" s="16">
        <v>120012.388512</v>
      </c>
    </row>
    <row r="29170" spans="1:3" x14ac:dyDescent="0.35">
      <c r="A29170" s="1">
        <v>45595.802083333336</v>
      </c>
      <c r="B29170" s="8">
        <v>45230.802083333336</v>
      </c>
      <c r="C29170" s="16">
        <v>118816.566804</v>
      </c>
    </row>
    <row r="29171" spans="1:3" x14ac:dyDescent="0.35">
      <c r="A29171" s="1">
        <v>45595.8125</v>
      </c>
      <c r="B29171" s="8">
        <v>45230.8125</v>
      </c>
      <c r="C29171" s="16">
        <v>116497.14431600001</v>
      </c>
    </row>
    <row r="29172" spans="1:3" x14ac:dyDescent="0.35">
      <c r="A29172" s="1">
        <v>45595.822916666664</v>
      </c>
      <c r="B29172" s="8">
        <v>45230.822916666664</v>
      </c>
      <c r="C29172" s="16">
        <v>114142.545056</v>
      </c>
    </row>
    <row r="29173" spans="1:3" x14ac:dyDescent="0.35">
      <c r="A29173" s="1">
        <v>45595.833333333336</v>
      </c>
      <c r="B29173" s="8">
        <v>45230.833333333336</v>
      </c>
      <c r="C29173" s="16">
        <v>111865.47427200001</v>
      </c>
    </row>
    <row r="29174" spans="1:3" x14ac:dyDescent="0.35">
      <c r="A29174" s="1">
        <v>45595.84375</v>
      </c>
      <c r="B29174" s="8">
        <v>45230.84375</v>
      </c>
      <c r="C29174" s="16">
        <v>107794.745108</v>
      </c>
    </row>
    <row r="29175" spans="1:3" x14ac:dyDescent="0.35">
      <c r="A29175" s="1">
        <v>45595.854166666664</v>
      </c>
      <c r="B29175" s="8">
        <v>45230.854166666664</v>
      </c>
      <c r="C29175" s="16">
        <v>102887.84011999999</v>
      </c>
    </row>
    <row r="29176" spans="1:3" x14ac:dyDescent="0.35">
      <c r="A29176" s="1">
        <v>45595.864583333336</v>
      </c>
      <c r="B29176" s="8">
        <v>45230.864583333336</v>
      </c>
      <c r="C29176" s="16">
        <v>99876.094259999998</v>
      </c>
    </row>
    <row r="29177" spans="1:3" x14ac:dyDescent="0.35">
      <c r="A29177" s="1">
        <v>45595.875</v>
      </c>
      <c r="B29177" s="8">
        <v>45230.875</v>
      </c>
      <c r="C29177" s="16">
        <v>97793.935987999997</v>
      </c>
    </row>
    <row r="29178" spans="1:3" x14ac:dyDescent="0.35">
      <c r="A29178" s="1">
        <v>45595.885416666664</v>
      </c>
      <c r="B29178" s="8">
        <v>45230.885416666664</v>
      </c>
      <c r="C29178" s="16">
        <v>94094.797112</v>
      </c>
    </row>
    <row r="29179" spans="1:3" x14ac:dyDescent="0.35">
      <c r="A29179" s="1">
        <v>45595.895833333336</v>
      </c>
      <c r="B29179" s="8">
        <v>45230.895833333336</v>
      </c>
      <c r="C29179" s="16">
        <v>92124.336576000002</v>
      </c>
    </row>
    <row r="29180" spans="1:3" x14ac:dyDescent="0.35">
      <c r="A29180" s="1">
        <v>45595.90625</v>
      </c>
      <c r="B29180" s="8">
        <v>45230.90625</v>
      </c>
      <c r="C29180" s="16">
        <v>88717.910103999995</v>
      </c>
    </row>
    <row r="29181" spans="1:3" x14ac:dyDescent="0.35">
      <c r="A29181" s="1">
        <v>45595.916666666664</v>
      </c>
      <c r="B29181" s="8">
        <v>45230.916666666664</v>
      </c>
      <c r="C29181" s="16">
        <v>87414.566307999994</v>
      </c>
    </row>
    <row r="29182" spans="1:3" x14ac:dyDescent="0.35">
      <c r="A29182" s="1">
        <v>45595.927083333336</v>
      </c>
      <c r="B29182" s="8">
        <v>45230.927083333336</v>
      </c>
      <c r="C29182" s="16">
        <v>83081.139215999996</v>
      </c>
    </row>
    <row r="29183" spans="1:3" x14ac:dyDescent="0.35">
      <c r="A29183" s="1">
        <v>45595.9375</v>
      </c>
      <c r="B29183" s="8">
        <v>45230.9375</v>
      </c>
      <c r="C29183" s="16">
        <v>81465.437628</v>
      </c>
    </row>
    <row r="29184" spans="1:3" x14ac:dyDescent="0.35">
      <c r="A29184" s="1">
        <v>45595.947916666664</v>
      </c>
      <c r="B29184" s="8">
        <v>45230.947916666664</v>
      </c>
      <c r="C29184" s="16">
        <v>79467.356048000001</v>
      </c>
    </row>
    <row r="29185" spans="1:3" x14ac:dyDescent="0.35">
      <c r="A29185" s="1">
        <v>45595.958333333336</v>
      </c>
      <c r="B29185" s="8">
        <v>45230.958333333336</v>
      </c>
      <c r="C29185" s="16">
        <v>79750.420171999998</v>
      </c>
    </row>
    <row r="29186" spans="1:3" x14ac:dyDescent="0.35">
      <c r="A29186" s="1">
        <v>45595.96875</v>
      </c>
      <c r="B29186" s="8">
        <v>45230.96875</v>
      </c>
      <c r="C29186" s="16">
        <v>75881.640820000001</v>
      </c>
    </row>
    <row r="29187" spans="1:3" x14ac:dyDescent="0.35">
      <c r="A29187" s="1">
        <v>45595.979166666664</v>
      </c>
      <c r="B29187" s="8">
        <v>45230.979166666664</v>
      </c>
      <c r="C29187" s="16">
        <v>74374.656059999994</v>
      </c>
    </row>
    <row r="29188" spans="1:3" x14ac:dyDescent="0.35">
      <c r="A29188" s="1">
        <v>45595.989583333336</v>
      </c>
      <c r="B29188" s="8">
        <v>45230.989583333336</v>
      </c>
      <c r="C29188" s="16">
        <v>73007.663467999999</v>
      </c>
    </row>
    <row r="29189" spans="1:3" x14ac:dyDescent="0.35">
      <c r="A29189" s="1">
        <v>45596</v>
      </c>
      <c r="B29189" s="8">
        <v>45231</v>
      </c>
      <c r="C29189" s="16">
        <v>71834.485316000006</v>
      </c>
    </row>
    <row r="29190" spans="1:3" x14ac:dyDescent="0.35">
      <c r="A29190" s="1">
        <v>45596.010416666664</v>
      </c>
      <c r="B29190" s="8">
        <v>45231.010416666664</v>
      </c>
      <c r="C29190" s="16">
        <v>66686.781447999994</v>
      </c>
    </row>
    <row r="29191" spans="1:3" x14ac:dyDescent="0.35">
      <c r="A29191" s="1">
        <v>45596.020833333336</v>
      </c>
      <c r="B29191" s="8">
        <v>45231.020833333336</v>
      </c>
      <c r="C29191" s="16">
        <v>66543.009628</v>
      </c>
    </row>
    <row r="29192" spans="1:3" x14ac:dyDescent="0.35">
      <c r="A29192" s="1">
        <v>45596.03125</v>
      </c>
      <c r="B29192" s="8">
        <v>45231.03125</v>
      </c>
      <c r="C29192" s="16">
        <v>65935.102776</v>
      </c>
    </row>
    <row r="29193" spans="1:3" x14ac:dyDescent="0.35">
      <c r="A29193" s="1">
        <v>45596.041666666664</v>
      </c>
      <c r="B29193" s="8">
        <v>45231.041666666664</v>
      </c>
      <c r="C29193" s="16">
        <v>65432.063571999999</v>
      </c>
    </row>
    <row r="29194" spans="1:3" x14ac:dyDescent="0.35">
      <c r="A29194" s="1">
        <v>45596.052083333336</v>
      </c>
      <c r="B29194" s="8">
        <v>45231.052083333336</v>
      </c>
      <c r="C29194" s="16">
        <v>63784.457088000003</v>
      </c>
    </row>
    <row r="29195" spans="1:3" x14ac:dyDescent="0.35">
      <c r="A29195" s="1">
        <v>45596.0625</v>
      </c>
      <c r="B29195" s="8">
        <v>45231.0625</v>
      </c>
      <c r="C29195" s="16">
        <v>63269.49308</v>
      </c>
    </row>
    <row r="29196" spans="1:3" x14ac:dyDescent="0.35">
      <c r="A29196" s="1">
        <v>45596.072916666664</v>
      </c>
      <c r="B29196" s="8">
        <v>45231.072916666664</v>
      </c>
      <c r="C29196" s="16">
        <v>62883.74596</v>
      </c>
    </row>
    <row r="29197" spans="1:3" x14ac:dyDescent="0.35">
      <c r="A29197" s="1">
        <v>45596.083333333336</v>
      </c>
      <c r="B29197" s="8">
        <v>45231.083333333336</v>
      </c>
      <c r="C29197" s="16">
        <v>62696.876656</v>
      </c>
    </row>
    <row r="29198" spans="1:3" x14ac:dyDescent="0.35">
      <c r="A29198" s="1">
        <v>45596.09375</v>
      </c>
      <c r="B29198" s="8">
        <v>45231.09375</v>
      </c>
      <c r="C29198" s="16">
        <v>63250.769247999997</v>
      </c>
    </row>
    <row r="29199" spans="1:3" x14ac:dyDescent="0.35">
      <c r="A29199" s="1">
        <v>45596.104166666664</v>
      </c>
      <c r="B29199" s="8">
        <v>45231.104166666664</v>
      </c>
      <c r="C29199" s="16">
        <v>63799.898187999999</v>
      </c>
    </row>
    <row r="29200" spans="1:3" x14ac:dyDescent="0.35">
      <c r="A29200" s="1">
        <v>45596.114583333336</v>
      </c>
      <c r="B29200" s="8">
        <v>45231.114583333336</v>
      </c>
      <c r="C29200" s="16">
        <v>63672.801379999997</v>
      </c>
    </row>
    <row r="29201" spans="1:3" x14ac:dyDescent="0.35">
      <c r="A29201" s="1">
        <v>45596.125</v>
      </c>
      <c r="B29201" s="8">
        <v>45231.125</v>
      </c>
      <c r="C29201" s="16">
        <v>63563.487372000003</v>
      </c>
    </row>
    <row r="29202" spans="1:3" x14ac:dyDescent="0.35">
      <c r="A29202" s="1">
        <v>45596.135416666664</v>
      </c>
      <c r="B29202" s="8">
        <v>45231.135416666664</v>
      </c>
      <c r="C29202" s="16">
        <v>63098.081380000003</v>
      </c>
    </row>
    <row r="29203" spans="1:3" x14ac:dyDescent="0.35">
      <c r="A29203" s="1">
        <v>45596.145833333336</v>
      </c>
      <c r="B29203" s="8">
        <v>45231.145833333336</v>
      </c>
      <c r="C29203" s="16">
        <v>63409.193948</v>
      </c>
    </row>
    <row r="29204" spans="1:3" x14ac:dyDescent="0.35">
      <c r="A29204" s="1">
        <v>45596.15625</v>
      </c>
      <c r="B29204" s="8">
        <v>45231.15625</v>
      </c>
      <c r="C29204" s="16">
        <v>63962.460191999999</v>
      </c>
    </row>
    <row r="29205" spans="1:3" x14ac:dyDescent="0.35">
      <c r="A29205" s="1">
        <v>45596.166666666664</v>
      </c>
      <c r="B29205" s="8">
        <v>45231.166666666664</v>
      </c>
      <c r="C29205" s="16">
        <v>65336.088023999997</v>
      </c>
    </row>
    <row r="29206" spans="1:3" x14ac:dyDescent="0.35">
      <c r="A29206" s="1">
        <v>45596.177083333336</v>
      </c>
      <c r="B29206" s="8">
        <v>45231.177083333336</v>
      </c>
      <c r="C29206" s="16">
        <v>66933.065036</v>
      </c>
    </row>
    <row r="29207" spans="1:3" x14ac:dyDescent="0.35">
      <c r="A29207" s="1">
        <v>45596.1875</v>
      </c>
      <c r="B29207" s="8">
        <v>45231.1875</v>
      </c>
      <c r="C29207" s="16">
        <v>67463.269295999999</v>
      </c>
    </row>
    <row r="29208" spans="1:3" x14ac:dyDescent="0.35">
      <c r="A29208" s="1">
        <v>45596.197916666664</v>
      </c>
      <c r="B29208" s="8">
        <v>45231.197916666664</v>
      </c>
      <c r="C29208" s="16">
        <v>67661.887675999998</v>
      </c>
    </row>
    <row r="29209" spans="1:3" x14ac:dyDescent="0.35">
      <c r="A29209" s="1">
        <v>45596.208333333336</v>
      </c>
      <c r="B29209" s="8">
        <v>45231.208333333336</v>
      </c>
      <c r="C29209" s="16">
        <v>66747.209455999997</v>
      </c>
    </row>
    <row r="29210" spans="1:3" x14ac:dyDescent="0.35">
      <c r="A29210" s="1">
        <v>45596.21875</v>
      </c>
      <c r="B29210" s="8">
        <v>45231.21875</v>
      </c>
      <c r="C29210" s="16">
        <v>69043.071991999997</v>
      </c>
    </row>
    <row r="29211" spans="1:3" x14ac:dyDescent="0.35">
      <c r="A29211" s="1">
        <v>45596.229166666664</v>
      </c>
      <c r="B29211" s="8">
        <v>45231.229166666664</v>
      </c>
      <c r="C29211" s="16">
        <v>67461.574760000003</v>
      </c>
    </row>
    <row r="29212" spans="1:3" x14ac:dyDescent="0.35">
      <c r="A29212" s="1">
        <v>45596.239583333336</v>
      </c>
      <c r="B29212" s="8">
        <v>45231.239583333336</v>
      </c>
      <c r="C29212" s="16">
        <v>66140.432700000005</v>
      </c>
    </row>
    <row r="29213" spans="1:3" x14ac:dyDescent="0.35">
      <c r="A29213" s="1">
        <v>45596.25</v>
      </c>
      <c r="B29213" s="8">
        <v>45231.25</v>
      </c>
      <c r="C29213" s="16">
        <v>64075.327028</v>
      </c>
    </row>
    <row r="29214" spans="1:3" x14ac:dyDescent="0.35">
      <c r="A29214" s="1">
        <v>45596.260416666664</v>
      </c>
      <c r="B29214" s="8">
        <v>45231.260416666664</v>
      </c>
      <c r="C29214" s="16">
        <v>65267.001448000003</v>
      </c>
    </row>
    <row r="29215" spans="1:3" x14ac:dyDescent="0.35">
      <c r="A29215" s="1">
        <v>45596.270833333336</v>
      </c>
      <c r="B29215" s="8">
        <v>45231.270833333336</v>
      </c>
      <c r="C29215" s="16">
        <v>65145.482351999999</v>
      </c>
    </row>
    <row r="29216" spans="1:3" x14ac:dyDescent="0.35">
      <c r="A29216" s="1">
        <v>45596.28125</v>
      </c>
      <c r="B29216" s="8">
        <v>45231.28125</v>
      </c>
      <c r="C29216" s="16">
        <v>64769.169732000002</v>
      </c>
    </row>
    <row r="29217" spans="1:3" x14ac:dyDescent="0.35">
      <c r="A29217" s="1">
        <v>45596.291666666664</v>
      </c>
      <c r="B29217" s="8">
        <v>45231.291666666664</v>
      </c>
      <c r="C29217" s="16">
        <v>65647.42886</v>
      </c>
    </row>
    <row r="29218" spans="1:3" x14ac:dyDescent="0.35">
      <c r="A29218" s="1">
        <v>45596.302083333336</v>
      </c>
      <c r="B29218" s="8">
        <v>45231.302083333336</v>
      </c>
      <c r="C29218" s="16">
        <v>66668.549148000006</v>
      </c>
    </row>
    <row r="29219" spans="1:3" x14ac:dyDescent="0.35">
      <c r="A29219" s="1">
        <v>45596.3125</v>
      </c>
      <c r="B29219" s="8">
        <v>45231.3125</v>
      </c>
      <c r="C29219" s="16">
        <v>68164.768872000001</v>
      </c>
    </row>
    <row r="29220" spans="1:3" x14ac:dyDescent="0.35">
      <c r="A29220" s="1">
        <v>45596.322916666664</v>
      </c>
      <c r="B29220" s="8">
        <v>45231.322916666664</v>
      </c>
      <c r="C29220" s="16">
        <v>70487.445403999998</v>
      </c>
    </row>
    <row r="29221" spans="1:3" x14ac:dyDescent="0.35">
      <c r="A29221" s="1">
        <v>45596.333333333336</v>
      </c>
      <c r="B29221" s="8">
        <v>45231.333333333336</v>
      </c>
      <c r="C29221" s="16">
        <v>72057.002223999996</v>
      </c>
    </row>
    <row r="29222" spans="1:3" x14ac:dyDescent="0.35">
      <c r="A29222" s="1">
        <v>45596.34375</v>
      </c>
      <c r="B29222" s="8">
        <v>45231.34375</v>
      </c>
      <c r="C29222" s="16">
        <v>74086.066812000005</v>
      </c>
    </row>
    <row r="29223" spans="1:3" x14ac:dyDescent="0.35">
      <c r="A29223" s="1">
        <v>45596.354166666664</v>
      </c>
      <c r="B29223" s="8">
        <v>45231.354166666664</v>
      </c>
      <c r="C29223" s="16">
        <v>75538.948915999994</v>
      </c>
    </row>
    <row r="29224" spans="1:3" x14ac:dyDescent="0.35">
      <c r="A29224" s="1">
        <v>45596.364583333336</v>
      </c>
      <c r="B29224" s="8">
        <v>45231.364583333336</v>
      </c>
      <c r="C29224" s="16">
        <v>75923.343087999994</v>
      </c>
    </row>
    <row r="29225" spans="1:3" x14ac:dyDescent="0.35">
      <c r="A29225" s="1">
        <v>45596.375</v>
      </c>
      <c r="B29225" s="8">
        <v>45231.375</v>
      </c>
      <c r="C29225" s="16">
        <v>76063.073132000005</v>
      </c>
    </row>
    <row r="29226" spans="1:3" x14ac:dyDescent="0.35">
      <c r="A29226" s="1">
        <v>45596.385416666664</v>
      </c>
      <c r="B29226" s="8">
        <v>45231.385416666664</v>
      </c>
      <c r="C29226" s="16">
        <v>76727.710347999993</v>
      </c>
    </row>
    <row r="29227" spans="1:3" x14ac:dyDescent="0.35">
      <c r="A29227" s="1">
        <v>45596.395833333336</v>
      </c>
      <c r="B29227" s="8">
        <v>45231.395833333336</v>
      </c>
      <c r="C29227" s="16">
        <v>77662.990908000007</v>
      </c>
    </row>
    <row r="29228" spans="1:3" x14ac:dyDescent="0.35">
      <c r="A29228" s="1">
        <v>45596.40625</v>
      </c>
      <c r="B29228" s="8">
        <v>45231.40625</v>
      </c>
      <c r="C29228" s="16">
        <v>78199.102352000002</v>
      </c>
    </row>
    <row r="29229" spans="1:3" x14ac:dyDescent="0.35">
      <c r="A29229" s="1">
        <v>45596.416666666664</v>
      </c>
      <c r="B29229" s="8">
        <v>45231.416666666664</v>
      </c>
      <c r="C29229" s="16">
        <v>77830.191875999997</v>
      </c>
    </row>
    <row r="29230" spans="1:3" x14ac:dyDescent="0.35">
      <c r="A29230" s="1">
        <v>45596.427083333336</v>
      </c>
      <c r="B29230" s="8">
        <v>45231.427083333336</v>
      </c>
      <c r="C29230" s="16">
        <v>78626.645879999996</v>
      </c>
    </row>
    <row r="29231" spans="1:3" x14ac:dyDescent="0.35">
      <c r="A29231" s="1">
        <v>45596.4375</v>
      </c>
      <c r="B29231" s="8">
        <v>45231.4375</v>
      </c>
      <c r="C29231" s="16">
        <v>79004.271248000005</v>
      </c>
    </row>
    <row r="29232" spans="1:3" x14ac:dyDescent="0.35">
      <c r="A29232" s="1">
        <v>45596.447916666664</v>
      </c>
      <c r="B29232" s="8">
        <v>45231.447916666664</v>
      </c>
      <c r="C29232" s="16">
        <v>78349.837836000006</v>
      </c>
    </row>
    <row r="29233" spans="1:3" x14ac:dyDescent="0.35">
      <c r="A29233" s="1">
        <v>45596.458333333336</v>
      </c>
      <c r="B29233" s="8">
        <v>45231.458333333336</v>
      </c>
      <c r="C29233" s="16">
        <v>79625.586200000005</v>
      </c>
    </row>
    <row r="29234" spans="1:3" x14ac:dyDescent="0.35">
      <c r="A29234" s="1">
        <v>45596.46875</v>
      </c>
      <c r="B29234" s="8">
        <v>45231.46875</v>
      </c>
      <c r="C29234" s="16">
        <v>82098.097964000001</v>
      </c>
    </row>
    <row r="29235" spans="1:3" x14ac:dyDescent="0.35">
      <c r="A29235" s="1">
        <v>45596.479166666664</v>
      </c>
      <c r="B29235" s="8">
        <v>45231.479166666664</v>
      </c>
      <c r="C29235" s="16">
        <v>84746.784352000002</v>
      </c>
    </row>
    <row r="29236" spans="1:3" x14ac:dyDescent="0.35">
      <c r="A29236" s="1">
        <v>45596.489583333336</v>
      </c>
      <c r="B29236" s="8">
        <v>45231.489583333336</v>
      </c>
      <c r="C29236" s="16">
        <v>86098.065004000004</v>
      </c>
    </row>
    <row r="29237" spans="1:3" x14ac:dyDescent="0.35">
      <c r="A29237" s="1">
        <v>45596.5</v>
      </c>
      <c r="B29237" s="8">
        <v>45231.5</v>
      </c>
      <c r="C29237" s="16">
        <v>84417.319243999998</v>
      </c>
    </row>
    <row r="29238" spans="1:3" x14ac:dyDescent="0.35">
      <c r="A29238" s="1">
        <v>45596.510416666664</v>
      </c>
      <c r="B29238" s="8">
        <v>45231.510416666664</v>
      </c>
      <c r="C29238" s="16">
        <v>82640.074051999996</v>
      </c>
    </row>
    <row r="29239" spans="1:3" x14ac:dyDescent="0.35">
      <c r="A29239" s="1">
        <v>45596.520833333336</v>
      </c>
      <c r="B29239" s="8">
        <v>45231.520833333336</v>
      </c>
      <c r="C29239" s="16">
        <v>79782.077804</v>
      </c>
    </row>
    <row r="29240" spans="1:3" x14ac:dyDescent="0.35">
      <c r="A29240" s="1">
        <v>45596.53125</v>
      </c>
      <c r="B29240" s="8">
        <v>45231.53125</v>
      </c>
      <c r="C29240" s="16">
        <v>78500.532772000006</v>
      </c>
    </row>
    <row r="29241" spans="1:3" x14ac:dyDescent="0.35">
      <c r="A29241" s="1">
        <v>45596.541666666664</v>
      </c>
      <c r="B29241" s="8">
        <v>45231.541666666664</v>
      </c>
      <c r="C29241" s="16">
        <v>75497.669987999994</v>
      </c>
    </row>
    <row r="29242" spans="1:3" x14ac:dyDescent="0.35">
      <c r="A29242" s="1">
        <v>45596.552083333336</v>
      </c>
      <c r="B29242" s="8">
        <v>45231.552083333336</v>
      </c>
      <c r="C29242" s="16">
        <v>73678.596179999993</v>
      </c>
    </row>
    <row r="29243" spans="1:3" x14ac:dyDescent="0.35">
      <c r="A29243" s="1">
        <v>45596.5625</v>
      </c>
      <c r="B29243" s="8">
        <v>45231.5625</v>
      </c>
      <c r="C29243" s="16">
        <v>72710.379191999993</v>
      </c>
    </row>
    <row r="29244" spans="1:3" x14ac:dyDescent="0.35">
      <c r="A29244" s="1">
        <v>45596.572916666664</v>
      </c>
      <c r="B29244" s="8">
        <v>45231.572916666664</v>
      </c>
      <c r="C29244" s="16">
        <v>72308.168168000004</v>
      </c>
    </row>
    <row r="29245" spans="1:3" x14ac:dyDescent="0.35">
      <c r="A29245" s="1">
        <v>45596.583333333336</v>
      </c>
      <c r="B29245" s="8">
        <v>45231.583333333336</v>
      </c>
      <c r="C29245" s="16">
        <v>71110.363635999995</v>
      </c>
    </row>
    <row r="29246" spans="1:3" x14ac:dyDescent="0.35">
      <c r="A29246" s="1">
        <v>45596.59375</v>
      </c>
      <c r="B29246" s="8">
        <v>45231.59375</v>
      </c>
      <c r="C29246" s="16">
        <v>69066.783280000003</v>
      </c>
    </row>
    <row r="29247" spans="1:3" x14ac:dyDescent="0.35">
      <c r="A29247" s="1">
        <v>45596.604166666664</v>
      </c>
      <c r="B29247" s="8">
        <v>45231.604166666664</v>
      </c>
      <c r="C29247" s="16">
        <v>68525.352184000003</v>
      </c>
    </row>
    <row r="29248" spans="1:3" x14ac:dyDescent="0.35">
      <c r="A29248" s="1">
        <v>45596.614583333336</v>
      </c>
      <c r="B29248" s="8">
        <v>45231.614583333336</v>
      </c>
      <c r="C29248" s="16">
        <v>68736.080056000006</v>
      </c>
    </row>
    <row r="29249" spans="1:3" x14ac:dyDescent="0.35">
      <c r="A29249" s="1">
        <v>45596.625</v>
      </c>
      <c r="B29249" s="8">
        <v>45231.625</v>
      </c>
      <c r="C29249" s="16">
        <v>69191.724516000002</v>
      </c>
    </row>
    <row r="29250" spans="1:3" x14ac:dyDescent="0.35">
      <c r="A29250" s="1">
        <v>45596.635416666664</v>
      </c>
      <c r="B29250" s="8">
        <v>45231.635416666664</v>
      </c>
      <c r="C29250" s="16">
        <v>71207.740659999996</v>
      </c>
    </row>
    <row r="29251" spans="1:3" x14ac:dyDescent="0.35">
      <c r="A29251" s="1">
        <v>45596.645833333336</v>
      </c>
      <c r="B29251" s="8">
        <v>45231.645833333336</v>
      </c>
      <c r="C29251" s="16">
        <v>70410.234075999993</v>
      </c>
    </row>
    <row r="29252" spans="1:3" x14ac:dyDescent="0.35">
      <c r="A29252" s="1">
        <v>45596.65625</v>
      </c>
      <c r="B29252" s="8">
        <v>45231.65625</v>
      </c>
      <c r="C29252" s="16">
        <v>70097.884755999999</v>
      </c>
    </row>
    <row r="29253" spans="1:3" x14ac:dyDescent="0.35">
      <c r="A29253" s="1">
        <v>45596.666666666664</v>
      </c>
      <c r="B29253" s="8">
        <v>45231.666666666664</v>
      </c>
      <c r="C29253" s="16">
        <v>70146.766063999996</v>
      </c>
    </row>
    <row r="29254" spans="1:3" x14ac:dyDescent="0.35">
      <c r="A29254" s="1">
        <v>45596.677083333336</v>
      </c>
      <c r="B29254" s="8">
        <v>45231.677083333336</v>
      </c>
      <c r="C29254" s="16">
        <v>73129.107808000001</v>
      </c>
    </row>
    <row r="29255" spans="1:3" x14ac:dyDescent="0.35">
      <c r="A29255" s="1">
        <v>45596.6875</v>
      </c>
      <c r="B29255" s="8">
        <v>45231.6875</v>
      </c>
      <c r="C29255" s="16">
        <v>72472.303035999998</v>
      </c>
    </row>
    <row r="29256" spans="1:3" x14ac:dyDescent="0.35">
      <c r="A29256" s="1">
        <v>45596.697916666664</v>
      </c>
      <c r="B29256" s="8">
        <v>45231.697916666664</v>
      </c>
      <c r="C29256" s="16">
        <v>73734.568891999996</v>
      </c>
    </row>
    <row r="29257" spans="1:3" x14ac:dyDescent="0.35">
      <c r="A29257" s="1">
        <v>45596.708333333336</v>
      </c>
      <c r="B29257" s="8">
        <v>45231.708333333336</v>
      </c>
      <c r="C29257" s="16">
        <v>75613.264324000003</v>
      </c>
    </row>
    <row r="29258" spans="1:3" x14ac:dyDescent="0.35">
      <c r="A29258" s="1">
        <v>45596.71875</v>
      </c>
      <c r="B29258" s="8">
        <v>45231.71875</v>
      </c>
      <c r="C29258" s="16">
        <v>79464.506951999996</v>
      </c>
    </row>
    <row r="29259" spans="1:3" x14ac:dyDescent="0.35">
      <c r="A29259" s="1">
        <v>45596.729166666664</v>
      </c>
      <c r="B29259" s="8">
        <v>45231.729166666664</v>
      </c>
      <c r="C29259" s="16">
        <v>82309.617419999995</v>
      </c>
    </row>
    <row r="29260" spans="1:3" x14ac:dyDescent="0.35">
      <c r="A29260" s="1">
        <v>45596.739583333336</v>
      </c>
      <c r="B29260" s="8">
        <v>45231.739583333336</v>
      </c>
      <c r="C29260" s="16">
        <v>83339.896032000004</v>
      </c>
    </row>
    <row r="29261" spans="1:3" x14ac:dyDescent="0.35">
      <c r="A29261" s="1">
        <v>45596.75</v>
      </c>
      <c r="B29261" s="8">
        <v>45231.75</v>
      </c>
      <c r="C29261" s="16">
        <v>83680.043244</v>
      </c>
    </row>
    <row r="29262" spans="1:3" x14ac:dyDescent="0.35">
      <c r="A29262" s="1">
        <v>45596.760416666664</v>
      </c>
      <c r="B29262" s="8">
        <v>45231.760416666664</v>
      </c>
      <c r="C29262" s="16">
        <v>84192.809152000002</v>
      </c>
    </row>
    <row r="29263" spans="1:3" x14ac:dyDescent="0.35">
      <c r="A29263" s="1">
        <v>45596.770833333336</v>
      </c>
      <c r="B29263" s="8">
        <v>45231.770833333336</v>
      </c>
      <c r="C29263" s="16">
        <v>83726.089131999994</v>
      </c>
    </row>
    <row r="29264" spans="1:3" x14ac:dyDescent="0.35">
      <c r="A29264" s="1">
        <v>45596.78125</v>
      </c>
      <c r="B29264" s="8">
        <v>45231.78125</v>
      </c>
      <c r="C29264" s="16">
        <v>82797.477108000006</v>
      </c>
    </row>
    <row r="29265" spans="1:3" x14ac:dyDescent="0.35">
      <c r="A29265" s="1">
        <v>45596.791666666664</v>
      </c>
      <c r="B29265" s="8">
        <v>45231.791666666664</v>
      </c>
      <c r="C29265" s="16">
        <v>82548.185664000004</v>
      </c>
    </row>
    <row r="29266" spans="1:3" x14ac:dyDescent="0.35">
      <c r="A29266" s="1">
        <v>45596.802083333336</v>
      </c>
      <c r="B29266" s="8">
        <v>45231.802083333336</v>
      </c>
      <c r="C29266" s="16">
        <v>82000.435624000005</v>
      </c>
    </row>
    <row r="29267" spans="1:3" x14ac:dyDescent="0.35">
      <c r="A29267" s="1">
        <v>45596.8125</v>
      </c>
      <c r="B29267" s="8">
        <v>45231.8125</v>
      </c>
      <c r="C29267" s="16">
        <v>80579.741488</v>
      </c>
    </row>
    <row r="29268" spans="1:3" x14ac:dyDescent="0.35">
      <c r="A29268" s="1">
        <v>45596.822916666664</v>
      </c>
      <c r="B29268" s="8">
        <v>45231.822916666664</v>
      </c>
      <c r="C29268" s="16">
        <v>79355.205616000007</v>
      </c>
    </row>
    <row r="29269" spans="1:3" x14ac:dyDescent="0.35">
      <c r="A29269" s="1">
        <v>45596.833333333336</v>
      </c>
      <c r="B29269" s="8">
        <v>45231.833333333336</v>
      </c>
      <c r="C29269" s="16">
        <v>78108.565143999993</v>
      </c>
    </row>
    <row r="29270" spans="1:3" x14ac:dyDescent="0.35">
      <c r="A29270" s="1">
        <v>45596.84375</v>
      </c>
      <c r="B29270" s="8">
        <v>45231.84375</v>
      </c>
      <c r="C29270" s="16">
        <v>78545.138319999998</v>
      </c>
    </row>
    <row r="29271" spans="1:3" x14ac:dyDescent="0.35">
      <c r="A29271" s="1">
        <v>45596.854166666664</v>
      </c>
      <c r="B29271" s="8">
        <v>45231.854166666664</v>
      </c>
      <c r="C29271" s="16">
        <v>77995.542375999998</v>
      </c>
    </row>
    <row r="29272" spans="1:3" x14ac:dyDescent="0.35">
      <c r="A29272" s="1">
        <v>45596.864583333336</v>
      </c>
      <c r="B29272" s="8">
        <v>45231.864583333336</v>
      </c>
      <c r="C29272" s="16">
        <v>77108.112343999994</v>
      </c>
    </row>
    <row r="29273" spans="1:3" x14ac:dyDescent="0.35">
      <c r="A29273" s="1">
        <v>45596.875</v>
      </c>
      <c r="B29273" s="8">
        <v>45231.875</v>
      </c>
      <c r="C29273" s="16">
        <v>76835.544936000006</v>
      </c>
    </row>
    <row r="29274" spans="1:3" x14ac:dyDescent="0.35">
      <c r="A29274" s="1">
        <v>45596.885416666664</v>
      </c>
      <c r="B29274" s="8">
        <v>45231.885416666664</v>
      </c>
      <c r="C29274" s="16">
        <v>74698.519239999994</v>
      </c>
    </row>
    <row r="29275" spans="1:3" x14ac:dyDescent="0.35">
      <c r="A29275" s="1">
        <v>45596.895833333336</v>
      </c>
      <c r="B29275" s="8">
        <v>45231.895833333336</v>
      </c>
      <c r="C29275" s="16">
        <v>73958.793755999999</v>
      </c>
    </row>
    <row r="29276" spans="1:3" x14ac:dyDescent="0.35">
      <c r="A29276" s="1">
        <v>45596.90625</v>
      </c>
      <c r="B29276" s="8">
        <v>45231.90625</v>
      </c>
      <c r="C29276" s="16">
        <v>73565.271932000003</v>
      </c>
    </row>
    <row r="29277" spans="1:3" x14ac:dyDescent="0.35">
      <c r="A29277" s="1">
        <v>45596.916666666664</v>
      </c>
      <c r="B29277" s="8">
        <v>45231.916666666664</v>
      </c>
      <c r="C29277" s="16">
        <v>74189.888252000004</v>
      </c>
    </row>
    <row r="29278" spans="1:3" x14ac:dyDescent="0.35">
      <c r="A29278" s="1">
        <v>45596.927083333336</v>
      </c>
      <c r="B29278" s="8">
        <v>45231.927083333336</v>
      </c>
      <c r="C29278" s="16">
        <v>74025.041708000004</v>
      </c>
    </row>
    <row r="29279" spans="1:3" x14ac:dyDescent="0.35">
      <c r="A29279" s="1">
        <v>45596.9375</v>
      </c>
      <c r="B29279" s="8">
        <v>45231.9375</v>
      </c>
      <c r="C29279" s="16">
        <v>73406.934748</v>
      </c>
    </row>
    <row r="29280" spans="1:3" x14ac:dyDescent="0.35">
      <c r="A29280" s="1">
        <v>45596.947916666664</v>
      </c>
      <c r="B29280" s="8">
        <v>45231.947916666664</v>
      </c>
      <c r="C29280" s="16">
        <v>72311.472492000001</v>
      </c>
    </row>
    <row r="29281" spans="1:3" x14ac:dyDescent="0.35">
      <c r="A29281" s="1">
        <v>45596.958333333336</v>
      </c>
      <c r="B29281" s="8">
        <v>45231.958333333336</v>
      </c>
      <c r="C29281" s="16">
        <v>71003.953859999994</v>
      </c>
    </row>
    <row r="29282" spans="1:3" x14ac:dyDescent="0.35">
      <c r="A29282" s="1">
        <v>45596.96875</v>
      </c>
      <c r="B29282" s="8">
        <v>45231.96875</v>
      </c>
      <c r="C29282" s="16">
        <v>69677.674024000007</v>
      </c>
    </row>
    <row r="29283" spans="1:3" x14ac:dyDescent="0.35">
      <c r="A29283" s="1">
        <v>45596.979166666664</v>
      </c>
      <c r="B29283" s="8">
        <v>45231.979166666664</v>
      </c>
      <c r="C29283" s="16">
        <v>68469.585655999996</v>
      </c>
    </row>
    <row r="29284" spans="1:3" x14ac:dyDescent="0.35">
      <c r="A29284" s="1">
        <v>45596.989583333336</v>
      </c>
      <c r="B29284" s="8">
        <v>45231.989583333336</v>
      </c>
      <c r="C29284" s="16">
        <v>67014.894283999995</v>
      </c>
    </row>
    <row r="29285" spans="1:3" x14ac:dyDescent="0.35">
      <c r="A29285" s="1">
        <v>45597</v>
      </c>
      <c r="B29285" s="8">
        <v>45232</v>
      </c>
      <c r="C29285" s="16">
        <v>66501.682115999996</v>
      </c>
    </row>
    <row r="29286" spans="1:3" x14ac:dyDescent="0.35">
      <c r="A29286" s="1">
        <v>45597.010416666664</v>
      </c>
      <c r="B29286" s="8">
        <v>45232.010416666664</v>
      </c>
      <c r="C29286" s="16">
        <v>61895.687544</v>
      </c>
    </row>
    <row r="29287" spans="1:3" x14ac:dyDescent="0.35">
      <c r="A29287" s="1">
        <v>45597.020833333336</v>
      </c>
      <c r="B29287" s="8">
        <v>45232.020833333336</v>
      </c>
      <c r="C29287" s="16">
        <v>61178.002544000003</v>
      </c>
    </row>
    <row r="29288" spans="1:3" x14ac:dyDescent="0.35">
      <c r="A29288" s="1">
        <v>45597.03125</v>
      </c>
      <c r="B29288" s="8">
        <v>45232.03125</v>
      </c>
      <c r="C29288" s="16">
        <v>60812.639075999999</v>
      </c>
    </row>
    <row r="29289" spans="1:3" x14ac:dyDescent="0.35">
      <c r="A29289" s="1">
        <v>45597.041666666664</v>
      </c>
      <c r="B29289" s="8">
        <v>45232.041666666664</v>
      </c>
      <c r="C29289" s="16">
        <v>59563.396824000003</v>
      </c>
    </row>
    <row r="29290" spans="1:3" x14ac:dyDescent="0.35">
      <c r="A29290" s="1">
        <v>45597.052083333336</v>
      </c>
      <c r="B29290" s="8">
        <v>45232.052083333336</v>
      </c>
      <c r="C29290" s="16">
        <v>58829.26124</v>
      </c>
    </row>
    <row r="29291" spans="1:3" x14ac:dyDescent="0.35">
      <c r="A29291" s="1">
        <v>45597.0625</v>
      </c>
      <c r="B29291" s="8">
        <v>45232.0625</v>
      </c>
      <c r="C29291" s="16">
        <v>58617.802816000003</v>
      </c>
    </row>
    <row r="29292" spans="1:3" x14ac:dyDescent="0.35">
      <c r="A29292" s="1">
        <v>45597.072916666664</v>
      </c>
      <c r="B29292" s="8">
        <v>45232.072916666664</v>
      </c>
      <c r="C29292" s="16">
        <v>58565.373160000003</v>
      </c>
    </row>
    <row r="29293" spans="1:3" x14ac:dyDescent="0.35">
      <c r="A29293" s="1">
        <v>45597.083333333336</v>
      </c>
      <c r="B29293" s="8">
        <v>45232.083333333336</v>
      </c>
      <c r="C29293" s="16">
        <v>58437.043784000001</v>
      </c>
    </row>
    <row r="29294" spans="1:3" x14ac:dyDescent="0.35">
      <c r="A29294" s="1">
        <v>45597.09375</v>
      </c>
      <c r="B29294" s="8">
        <v>45232.09375</v>
      </c>
      <c r="C29294" s="16">
        <v>59095.802084000003</v>
      </c>
    </row>
    <row r="29295" spans="1:3" x14ac:dyDescent="0.35">
      <c r="A29295" s="1">
        <v>45597.104166666664</v>
      </c>
      <c r="B29295" s="8">
        <v>45232.104166666664</v>
      </c>
      <c r="C29295" s="16">
        <v>59444.918612000001</v>
      </c>
    </row>
    <row r="29296" spans="1:3" x14ac:dyDescent="0.35">
      <c r="A29296" s="1">
        <v>45597.114583333336</v>
      </c>
      <c r="B29296" s="8">
        <v>45232.114583333336</v>
      </c>
      <c r="C29296" s="16">
        <v>60200.325292000001</v>
      </c>
    </row>
    <row r="29297" spans="1:3" x14ac:dyDescent="0.35">
      <c r="A29297" s="1">
        <v>45597.125</v>
      </c>
      <c r="B29297" s="8">
        <v>45232.125</v>
      </c>
      <c r="C29297" s="16">
        <v>60568.867700000003</v>
      </c>
    </row>
    <row r="29298" spans="1:3" x14ac:dyDescent="0.35">
      <c r="A29298" s="1">
        <v>45597.135416666664</v>
      </c>
      <c r="B29298" s="8">
        <v>45232.135416666664</v>
      </c>
      <c r="C29298" s="16">
        <v>61065.612443999999</v>
      </c>
    </row>
    <row r="29299" spans="1:3" x14ac:dyDescent="0.35">
      <c r="A29299" s="1">
        <v>45597.145833333336</v>
      </c>
      <c r="B29299" s="8">
        <v>45232.145833333336</v>
      </c>
      <c r="C29299" s="16">
        <v>61897.960436000001</v>
      </c>
    </row>
    <row r="29300" spans="1:3" x14ac:dyDescent="0.35">
      <c r="A29300" s="1">
        <v>45597.15625</v>
      </c>
      <c r="B29300" s="8">
        <v>45232.15625</v>
      </c>
      <c r="C29300" s="16">
        <v>63848.205320000001</v>
      </c>
    </row>
    <row r="29301" spans="1:3" x14ac:dyDescent="0.35">
      <c r="A29301" s="1">
        <v>45597.166666666664</v>
      </c>
      <c r="B29301" s="8">
        <v>45232.166666666664</v>
      </c>
      <c r="C29301" s="16">
        <v>65034.228660000001</v>
      </c>
    </row>
    <row r="29302" spans="1:3" x14ac:dyDescent="0.35">
      <c r="A29302" s="1">
        <v>45597.177083333336</v>
      </c>
      <c r="B29302" s="8">
        <v>45232.177083333336</v>
      </c>
      <c r="C29302" s="16">
        <v>65119.582488</v>
      </c>
    </row>
    <row r="29303" spans="1:3" x14ac:dyDescent="0.35">
      <c r="A29303" s="1">
        <v>45597.1875</v>
      </c>
      <c r="B29303" s="8">
        <v>45232.1875</v>
      </c>
      <c r="C29303" s="16">
        <v>65402.172072000001</v>
      </c>
    </row>
    <row r="29304" spans="1:3" x14ac:dyDescent="0.35">
      <c r="A29304" s="1">
        <v>45597.197916666664</v>
      </c>
      <c r="B29304" s="8">
        <v>45232.197916666664</v>
      </c>
      <c r="C29304" s="16">
        <v>66073.615688000005</v>
      </c>
    </row>
    <row r="29305" spans="1:3" x14ac:dyDescent="0.35">
      <c r="A29305" s="1">
        <v>45597.208333333336</v>
      </c>
      <c r="B29305" s="8">
        <v>45232.208333333336</v>
      </c>
      <c r="C29305" s="16">
        <v>67260.651123999996</v>
      </c>
    </row>
    <row r="29306" spans="1:3" x14ac:dyDescent="0.35">
      <c r="A29306" s="1">
        <v>45597.21875</v>
      </c>
      <c r="B29306" s="8">
        <v>45232.21875</v>
      </c>
      <c r="C29306" s="16">
        <v>72636.256819999995</v>
      </c>
    </row>
    <row r="29307" spans="1:3" x14ac:dyDescent="0.35">
      <c r="A29307" s="1">
        <v>45597.229166666664</v>
      </c>
      <c r="B29307" s="8">
        <v>45232.229166666664</v>
      </c>
      <c r="C29307" s="16">
        <v>72734.796044000002</v>
      </c>
    </row>
    <row r="29308" spans="1:3" x14ac:dyDescent="0.35">
      <c r="A29308" s="1">
        <v>45597.239583333336</v>
      </c>
      <c r="B29308" s="8">
        <v>45232.239583333336</v>
      </c>
      <c r="C29308" s="16">
        <v>74160.984891999993</v>
      </c>
    </row>
    <row r="29309" spans="1:3" x14ac:dyDescent="0.35">
      <c r="A29309" s="1">
        <v>45597.25</v>
      </c>
      <c r="B29309" s="8">
        <v>45232.25</v>
      </c>
      <c r="C29309" s="16">
        <v>76146.043176000006</v>
      </c>
    </row>
    <row r="29310" spans="1:3" x14ac:dyDescent="0.35">
      <c r="A29310" s="1">
        <v>45597.260416666664</v>
      </c>
      <c r="B29310" s="8">
        <v>45232.260416666664</v>
      </c>
      <c r="C29310" s="16">
        <v>81762.289176000006</v>
      </c>
    </row>
    <row r="29311" spans="1:3" x14ac:dyDescent="0.35">
      <c r="A29311" s="1">
        <v>45597.270833333336</v>
      </c>
      <c r="B29311" s="8">
        <v>45232.270833333336</v>
      </c>
      <c r="C29311" s="16">
        <v>84371.762927999996</v>
      </c>
    </row>
    <row r="29312" spans="1:3" x14ac:dyDescent="0.35">
      <c r="A29312" s="1">
        <v>45597.28125</v>
      </c>
      <c r="B29312" s="8">
        <v>45232.28125</v>
      </c>
      <c r="C29312" s="16">
        <v>87296.948843999999</v>
      </c>
    </row>
    <row r="29313" spans="1:3" x14ac:dyDescent="0.35">
      <c r="A29313" s="1">
        <v>45597.291666666664</v>
      </c>
      <c r="B29313" s="8">
        <v>45232.291666666664</v>
      </c>
      <c r="C29313" s="16">
        <v>88718.073575999995</v>
      </c>
    </row>
    <row r="29314" spans="1:3" x14ac:dyDescent="0.35">
      <c r="A29314" s="1">
        <v>45597.302083333336</v>
      </c>
      <c r="B29314" s="8">
        <v>45232.302083333336</v>
      </c>
      <c r="C29314" s="16">
        <v>93582.620744</v>
      </c>
    </row>
    <row r="29315" spans="1:3" x14ac:dyDescent="0.35">
      <c r="A29315" s="1">
        <v>45597.3125</v>
      </c>
      <c r="B29315" s="8">
        <v>45232.3125</v>
      </c>
      <c r="C29315" s="16">
        <v>93853.319443999993</v>
      </c>
    </row>
    <row r="29316" spans="1:3" x14ac:dyDescent="0.35">
      <c r="A29316" s="1">
        <v>45597.322916666664</v>
      </c>
      <c r="B29316" s="8">
        <v>45232.322916666664</v>
      </c>
      <c r="C29316" s="16">
        <v>95066.080451999995</v>
      </c>
    </row>
    <row r="29317" spans="1:3" x14ac:dyDescent="0.35">
      <c r="A29317" s="1">
        <v>45597.333333333336</v>
      </c>
      <c r="B29317" s="8">
        <v>45232.333333333336</v>
      </c>
      <c r="C29317" s="16">
        <v>95960.208499999993</v>
      </c>
    </row>
    <row r="29318" spans="1:3" x14ac:dyDescent="0.35">
      <c r="A29318" s="1">
        <v>45597.34375</v>
      </c>
      <c r="B29318" s="8">
        <v>45232.34375</v>
      </c>
      <c r="C29318" s="16">
        <v>96010.203771999993</v>
      </c>
    </row>
    <row r="29319" spans="1:3" x14ac:dyDescent="0.35">
      <c r="A29319" s="1">
        <v>45597.354166666664</v>
      </c>
      <c r="B29319" s="8">
        <v>45232.354166666664</v>
      </c>
      <c r="C29319" s="16">
        <v>96188.983556000007</v>
      </c>
    </row>
    <row r="29320" spans="1:3" x14ac:dyDescent="0.35">
      <c r="A29320" s="1">
        <v>45597.364583333336</v>
      </c>
      <c r="B29320" s="8">
        <v>45232.364583333336</v>
      </c>
      <c r="C29320" s="16">
        <v>95353.139423999994</v>
      </c>
    </row>
    <row r="29321" spans="1:3" x14ac:dyDescent="0.35">
      <c r="A29321" s="1">
        <v>45597.375</v>
      </c>
      <c r="B29321" s="8">
        <v>45232.375</v>
      </c>
      <c r="C29321" s="16">
        <v>94448.219612000001</v>
      </c>
    </row>
    <row r="29322" spans="1:3" x14ac:dyDescent="0.35">
      <c r="A29322" s="1">
        <v>45597.385416666664</v>
      </c>
      <c r="B29322" s="8">
        <v>45232.385416666664</v>
      </c>
      <c r="C29322" s="16">
        <v>91690.629415999996</v>
      </c>
    </row>
    <row r="29323" spans="1:3" x14ac:dyDescent="0.35">
      <c r="A29323" s="1">
        <v>45597.395833333336</v>
      </c>
      <c r="B29323" s="8">
        <v>45232.395833333336</v>
      </c>
      <c r="C29323" s="16">
        <v>91268.356375999996</v>
      </c>
    </row>
    <row r="29324" spans="1:3" x14ac:dyDescent="0.35">
      <c r="A29324" s="1">
        <v>45597.40625</v>
      </c>
      <c r="B29324" s="8">
        <v>45232.40625</v>
      </c>
      <c r="C29324" s="16">
        <v>88616.172879999998</v>
      </c>
    </row>
    <row r="29325" spans="1:3" x14ac:dyDescent="0.35">
      <c r="A29325" s="1">
        <v>45597.416666666664</v>
      </c>
      <c r="B29325" s="8">
        <v>45232.416666666664</v>
      </c>
      <c r="C29325" s="16">
        <v>88006.377607999995</v>
      </c>
    </row>
    <row r="29326" spans="1:3" x14ac:dyDescent="0.35">
      <c r="A29326" s="1">
        <v>45597.427083333336</v>
      </c>
      <c r="B29326" s="8">
        <v>45232.427083333336</v>
      </c>
      <c r="C29326" s="16">
        <v>86479.792916000006</v>
      </c>
    </row>
    <row r="29327" spans="1:3" x14ac:dyDescent="0.35">
      <c r="A29327" s="1">
        <v>45597.4375</v>
      </c>
      <c r="B29327" s="8">
        <v>45232.4375</v>
      </c>
      <c r="C29327" s="16">
        <v>86787.603535999995</v>
      </c>
    </row>
    <row r="29328" spans="1:3" x14ac:dyDescent="0.35">
      <c r="A29328" s="1">
        <v>45597.447916666664</v>
      </c>
      <c r="B29328" s="8">
        <v>45232.447916666664</v>
      </c>
      <c r="C29328" s="16">
        <v>85974.960015999997</v>
      </c>
    </row>
    <row r="29329" spans="1:3" x14ac:dyDescent="0.35">
      <c r="A29329" s="1">
        <v>45597.458333333336</v>
      </c>
      <c r="B29329" s="8">
        <v>45232.458333333336</v>
      </c>
      <c r="C29329" s="16">
        <v>86642.764167999994</v>
      </c>
    </row>
    <row r="29330" spans="1:3" x14ac:dyDescent="0.35">
      <c r="A29330" s="1">
        <v>45597.46875</v>
      </c>
      <c r="B29330" s="8">
        <v>45232.46875</v>
      </c>
      <c r="C29330" s="16">
        <v>88202.552376000007</v>
      </c>
    </row>
    <row r="29331" spans="1:3" x14ac:dyDescent="0.35">
      <c r="A29331" s="1">
        <v>45597.479166666664</v>
      </c>
      <c r="B29331" s="8">
        <v>45232.479166666664</v>
      </c>
      <c r="C29331" s="16">
        <v>88503.097768000007</v>
      </c>
    </row>
    <row r="29332" spans="1:3" x14ac:dyDescent="0.35">
      <c r="A29332" s="1">
        <v>45597.489583333336</v>
      </c>
      <c r="B29332" s="8">
        <v>45232.489583333336</v>
      </c>
      <c r="C29332" s="16">
        <v>89564.451939999999</v>
      </c>
    </row>
    <row r="29333" spans="1:3" x14ac:dyDescent="0.35">
      <c r="A29333" s="1">
        <v>45597.5</v>
      </c>
      <c r="B29333" s="8">
        <v>45232.5</v>
      </c>
      <c r="C29333" s="16">
        <v>89805.580935999998</v>
      </c>
    </row>
    <row r="29334" spans="1:3" x14ac:dyDescent="0.35">
      <c r="A29334" s="1">
        <v>45597.510416666664</v>
      </c>
      <c r="B29334" s="8">
        <v>45232.510416666664</v>
      </c>
      <c r="C29334" s="16">
        <v>87838.667463999998</v>
      </c>
    </row>
    <row r="29335" spans="1:3" x14ac:dyDescent="0.35">
      <c r="A29335" s="1">
        <v>45597.520833333336</v>
      </c>
      <c r="B29335" s="8">
        <v>45232.520833333336</v>
      </c>
      <c r="C29335" s="16">
        <v>87035.260655999999</v>
      </c>
    </row>
    <row r="29336" spans="1:3" x14ac:dyDescent="0.35">
      <c r="A29336" s="1">
        <v>45597.53125</v>
      </c>
      <c r="B29336" s="8">
        <v>45232.53125</v>
      </c>
      <c r="C29336" s="16">
        <v>86137.985235999993</v>
      </c>
    </row>
    <row r="29337" spans="1:3" x14ac:dyDescent="0.35">
      <c r="A29337" s="1">
        <v>45597.541666666664</v>
      </c>
      <c r="B29337" s="8">
        <v>45232.541666666664</v>
      </c>
      <c r="C29337" s="16">
        <v>86837.828792</v>
      </c>
    </row>
    <row r="29338" spans="1:3" x14ac:dyDescent="0.35">
      <c r="A29338" s="1">
        <v>45597.552083333336</v>
      </c>
      <c r="B29338" s="8">
        <v>45232.552083333336</v>
      </c>
      <c r="C29338" s="16">
        <v>84334.950612000001</v>
      </c>
    </row>
    <row r="29339" spans="1:3" x14ac:dyDescent="0.35">
      <c r="A29339" s="1">
        <v>45597.5625</v>
      </c>
      <c r="B29339" s="8">
        <v>45232.5625</v>
      </c>
      <c r="C29339" s="16">
        <v>83308.520820000005</v>
      </c>
    </row>
    <row r="29340" spans="1:3" x14ac:dyDescent="0.35">
      <c r="A29340" s="1">
        <v>45597.572916666664</v>
      </c>
      <c r="B29340" s="8">
        <v>45232.572916666664</v>
      </c>
      <c r="C29340" s="16">
        <v>82557.758619999993</v>
      </c>
    </row>
    <row r="29341" spans="1:3" x14ac:dyDescent="0.35">
      <c r="A29341" s="1">
        <v>45597.583333333336</v>
      </c>
      <c r="B29341" s="8">
        <v>45232.583333333336</v>
      </c>
      <c r="C29341" s="16">
        <v>81928.306696</v>
      </c>
    </row>
    <row r="29342" spans="1:3" x14ac:dyDescent="0.35">
      <c r="A29342" s="1">
        <v>45597.59375</v>
      </c>
      <c r="B29342" s="8">
        <v>45232.59375</v>
      </c>
      <c r="C29342" s="16">
        <v>84283.745876000001</v>
      </c>
    </row>
    <row r="29343" spans="1:3" x14ac:dyDescent="0.35">
      <c r="A29343" s="1">
        <v>45597.604166666664</v>
      </c>
      <c r="B29343" s="8">
        <v>45232.604166666664</v>
      </c>
      <c r="C29343" s="16">
        <v>84027.283628000005</v>
      </c>
    </row>
    <row r="29344" spans="1:3" x14ac:dyDescent="0.35">
      <c r="A29344" s="1">
        <v>45597.614583333336</v>
      </c>
      <c r="B29344" s="8">
        <v>45232.614583333336</v>
      </c>
      <c r="C29344" s="16">
        <v>84700.600208000003</v>
      </c>
    </row>
    <row r="29345" spans="1:3" x14ac:dyDescent="0.35">
      <c r="A29345" s="1">
        <v>45597.625</v>
      </c>
      <c r="B29345" s="8">
        <v>45232.625</v>
      </c>
      <c r="C29345" s="16">
        <v>85738.411240000001</v>
      </c>
    </row>
    <row r="29346" spans="1:3" x14ac:dyDescent="0.35">
      <c r="A29346" s="1">
        <v>45597.635416666664</v>
      </c>
      <c r="B29346" s="8">
        <v>45232.635416666664</v>
      </c>
      <c r="C29346" s="16">
        <v>88279.607283999998</v>
      </c>
    </row>
    <row r="29347" spans="1:3" x14ac:dyDescent="0.35">
      <c r="A29347" s="1">
        <v>45597.645833333336</v>
      </c>
      <c r="B29347" s="8">
        <v>45232.645833333336</v>
      </c>
      <c r="C29347" s="16">
        <v>88288.741515999995</v>
      </c>
    </row>
    <row r="29348" spans="1:3" x14ac:dyDescent="0.35">
      <c r="A29348" s="1">
        <v>45597.65625</v>
      </c>
      <c r="B29348" s="8">
        <v>45232.65625</v>
      </c>
      <c r="C29348" s="16">
        <v>90390.225951999993</v>
      </c>
    </row>
    <row r="29349" spans="1:3" x14ac:dyDescent="0.35">
      <c r="A29349" s="1">
        <v>45597.666666666664</v>
      </c>
      <c r="B29349" s="8">
        <v>45232.666666666664</v>
      </c>
      <c r="C29349" s="16">
        <v>92151.511488000004</v>
      </c>
    </row>
    <row r="29350" spans="1:3" x14ac:dyDescent="0.35">
      <c r="A29350" s="1">
        <v>45597.677083333336</v>
      </c>
      <c r="B29350" s="8">
        <v>45232.677083333336</v>
      </c>
      <c r="C29350" s="16">
        <v>92822.215096</v>
      </c>
    </row>
    <row r="29351" spans="1:3" x14ac:dyDescent="0.35">
      <c r="A29351" s="1">
        <v>45597.6875</v>
      </c>
      <c r="B29351" s="8">
        <v>45232.6875</v>
      </c>
      <c r="C29351" s="16">
        <v>93028.453636000006</v>
      </c>
    </row>
    <row r="29352" spans="1:3" x14ac:dyDescent="0.35">
      <c r="A29352" s="1">
        <v>45597.697916666664</v>
      </c>
      <c r="B29352" s="8">
        <v>45232.697916666664</v>
      </c>
      <c r="C29352" s="16">
        <v>94399.499792000002</v>
      </c>
    </row>
    <row r="29353" spans="1:3" x14ac:dyDescent="0.35">
      <c r="A29353" s="1">
        <v>45597.708333333336</v>
      </c>
      <c r="B29353" s="8">
        <v>45232.708333333336</v>
      </c>
      <c r="C29353" s="16">
        <v>94770.218255999993</v>
      </c>
    </row>
    <row r="29354" spans="1:3" x14ac:dyDescent="0.35">
      <c r="A29354" s="1">
        <v>45597.71875</v>
      </c>
      <c r="B29354" s="8">
        <v>45232.71875</v>
      </c>
      <c r="C29354" s="16">
        <v>99878.847380000007</v>
      </c>
    </row>
    <row r="29355" spans="1:3" x14ac:dyDescent="0.35">
      <c r="A29355" s="1">
        <v>45597.729166666664</v>
      </c>
      <c r="B29355" s="8">
        <v>45232.729166666664</v>
      </c>
      <c r="C29355" s="16">
        <v>102464.0659</v>
      </c>
    </row>
    <row r="29356" spans="1:3" x14ac:dyDescent="0.35">
      <c r="A29356" s="1">
        <v>45597.739583333336</v>
      </c>
      <c r="B29356" s="8">
        <v>45232.739583333336</v>
      </c>
      <c r="C29356" s="16">
        <v>103681.30826799999</v>
      </c>
    </row>
    <row r="29357" spans="1:3" x14ac:dyDescent="0.35">
      <c r="A29357" s="1">
        <v>45597.75</v>
      </c>
      <c r="B29357" s="8">
        <v>45232.75</v>
      </c>
      <c r="C29357" s="16">
        <v>104250.48261200001</v>
      </c>
    </row>
    <row r="29358" spans="1:3" x14ac:dyDescent="0.35">
      <c r="A29358" s="1">
        <v>45597.760416666664</v>
      </c>
      <c r="B29358" s="8">
        <v>45232.760416666664</v>
      </c>
      <c r="C29358" s="16">
        <v>103098.56857600001</v>
      </c>
    </row>
    <row r="29359" spans="1:3" x14ac:dyDescent="0.35">
      <c r="A29359" s="1">
        <v>45597.770833333336</v>
      </c>
      <c r="B29359" s="8">
        <v>45232.770833333336</v>
      </c>
      <c r="C29359" s="16">
        <v>102345.97036799999</v>
      </c>
    </row>
    <row r="29360" spans="1:3" x14ac:dyDescent="0.35">
      <c r="A29360" s="1">
        <v>45597.78125</v>
      </c>
      <c r="B29360" s="8">
        <v>45232.78125</v>
      </c>
      <c r="C29360" s="16">
        <v>101911.921072</v>
      </c>
    </row>
    <row r="29361" spans="1:3" x14ac:dyDescent="0.35">
      <c r="A29361" s="1">
        <v>45597.791666666664</v>
      </c>
      <c r="B29361" s="8">
        <v>45232.791666666664</v>
      </c>
      <c r="C29361" s="16">
        <v>100465.542632</v>
      </c>
    </row>
    <row r="29362" spans="1:3" x14ac:dyDescent="0.35">
      <c r="A29362" s="1">
        <v>45597.802083333336</v>
      </c>
      <c r="B29362" s="8">
        <v>45232.802083333336</v>
      </c>
      <c r="C29362" s="16">
        <v>99538.076123999999</v>
      </c>
    </row>
    <row r="29363" spans="1:3" x14ac:dyDescent="0.35">
      <c r="A29363" s="1">
        <v>45597.8125</v>
      </c>
      <c r="B29363" s="8">
        <v>45232.8125</v>
      </c>
      <c r="C29363" s="16">
        <v>96833.044687999994</v>
      </c>
    </row>
    <row r="29364" spans="1:3" x14ac:dyDescent="0.35">
      <c r="A29364" s="1">
        <v>45597.822916666664</v>
      </c>
      <c r="B29364" s="8">
        <v>45232.822916666664</v>
      </c>
      <c r="C29364" s="16">
        <v>94343.591795999993</v>
      </c>
    </row>
    <row r="29365" spans="1:3" x14ac:dyDescent="0.35">
      <c r="A29365" s="1">
        <v>45597.833333333336</v>
      </c>
      <c r="B29365" s="8">
        <v>45232.833333333336</v>
      </c>
      <c r="C29365" s="16">
        <v>92705.870916</v>
      </c>
    </row>
    <row r="29366" spans="1:3" x14ac:dyDescent="0.35">
      <c r="A29366" s="1">
        <v>45597.84375</v>
      </c>
      <c r="B29366" s="8">
        <v>45232.84375</v>
      </c>
      <c r="C29366" s="16">
        <v>89506.817131999996</v>
      </c>
    </row>
    <row r="29367" spans="1:3" x14ac:dyDescent="0.35">
      <c r="A29367" s="1">
        <v>45597.854166666664</v>
      </c>
      <c r="B29367" s="8">
        <v>45232.854166666664</v>
      </c>
      <c r="C29367" s="16">
        <v>86542.909360000005</v>
      </c>
    </row>
    <row r="29368" spans="1:3" x14ac:dyDescent="0.35">
      <c r="A29368" s="1">
        <v>45597.864583333336</v>
      </c>
      <c r="B29368" s="8">
        <v>45232.864583333336</v>
      </c>
      <c r="C29368" s="16">
        <v>84117.836607999998</v>
      </c>
    </row>
    <row r="29369" spans="1:3" x14ac:dyDescent="0.35">
      <c r="A29369" s="1">
        <v>45597.875</v>
      </c>
      <c r="B29369" s="8">
        <v>45232.875</v>
      </c>
      <c r="C29369" s="16">
        <v>82858.650324000002</v>
      </c>
    </row>
    <row r="29370" spans="1:3" x14ac:dyDescent="0.35">
      <c r="A29370" s="1">
        <v>45597.885416666664</v>
      </c>
      <c r="B29370" s="8">
        <v>45232.885416666664</v>
      </c>
      <c r="C29370" s="16">
        <v>81356.449051999996</v>
      </c>
    </row>
    <row r="29371" spans="1:3" x14ac:dyDescent="0.35">
      <c r="A29371" s="1">
        <v>45597.895833333336</v>
      </c>
      <c r="B29371" s="8">
        <v>45232.895833333336</v>
      </c>
      <c r="C29371" s="16">
        <v>79931.534916000004</v>
      </c>
    </row>
    <row r="29372" spans="1:3" x14ac:dyDescent="0.35">
      <c r="A29372" s="1">
        <v>45597.90625</v>
      </c>
      <c r="B29372" s="8">
        <v>45232.90625</v>
      </c>
      <c r="C29372" s="16">
        <v>79289.995995999998</v>
      </c>
    </row>
    <row r="29373" spans="1:3" x14ac:dyDescent="0.35">
      <c r="A29373" s="1">
        <v>45597.916666666664</v>
      </c>
      <c r="B29373" s="8">
        <v>45232.916666666664</v>
      </c>
      <c r="C29373" s="16">
        <v>78638.466516</v>
      </c>
    </row>
    <row r="29374" spans="1:3" x14ac:dyDescent="0.35">
      <c r="A29374" s="1">
        <v>45597.927083333336</v>
      </c>
      <c r="B29374" s="8">
        <v>45232.927083333336</v>
      </c>
      <c r="C29374" s="16">
        <v>76684.254663999993</v>
      </c>
    </row>
    <row r="29375" spans="1:3" x14ac:dyDescent="0.35">
      <c r="A29375" s="1">
        <v>45597.9375</v>
      </c>
      <c r="B29375" s="8">
        <v>45232.9375</v>
      </c>
      <c r="C29375" s="16">
        <v>74619.477039999998</v>
      </c>
    </row>
    <row r="29376" spans="1:3" x14ac:dyDescent="0.35">
      <c r="A29376" s="1">
        <v>45597.947916666664</v>
      </c>
      <c r="B29376" s="8">
        <v>45232.947916666664</v>
      </c>
      <c r="C29376" s="16">
        <v>72792.314511999997</v>
      </c>
    </row>
    <row r="29377" spans="1:3" x14ac:dyDescent="0.35">
      <c r="A29377" s="1">
        <v>45597.958333333336</v>
      </c>
      <c r="B29377" s="8">
        <v>45232.958333333336</v>
      </c>
      <c r="C29377" s="16">
        <v>72115.151628000007</v>
      </c>
    </row>
    <row r="29378" spans="1:3" x14ac:dyDescent="0.35">
      <c r="A29378" s="1">
        <v>45597.96875</v>
      </c>
      <c r="B29378" s="8">
        <v>45232.96875</v>
      </c>
      <c r="C29378" s="16">
        <v>71549.368084000002</v>
      </c>
    </row>
    <row r="29379" spans="1:3" x14ac:dyDescent="0.35">
      <c r="A29379" s="1">
        <v>45597.979166666664</v>
      </c>
      <c r="B29379" s="8">
        <v>45232.979166666664</v>
      </c>
      <c r="C29379" s="16">
        <v>70111.574208000005</v>
      </c>
    </row>
    <row r="29380" spans="1:3" x14ac:dyDescent="0.35">
      <c r="A29380" s="1">
        <v>45597.989583333336</v>
      </c>
      <c r="B29380" s="8">
        <v>45232.989583333336</v>
      </c>
      <c r="C29380" s="16">
        <v>68769.006987999994</v>
      </c>
    </row>
    <row r="29381" spans="1:3" x14ac:dyDescent="0.35">
      <c r="A29381" s="1">
        <v>45598</v>
      </c>
      <c r="B29381" s="8">
        <v>45233</v>
      </c>
      <c r="C29381" s="16">
        <v>67192.156315999993</v>
      </c>
    </row>
    <row r="29382" spans="1:3" x14ac:dyDescent="0.35">
      <c r="A29382" s="1">
        <v>45598.010416666664</v>
      </c>
      <c r="B29382" s="8">
        <v>45233.010416666664</v>
      </c>
      <c r="C29382" s="16">
        <v>61882.390328000001</v>
      </c>
    </row>
    <row r="29383" spans="1:3" x14ac:dyDescent="0.35">
      <c r="A29383" s="1">
        <v>45598.020833333336</v>
      </c>
      <c r="B29383" s="8">
        <v>45233.020833333336</v>
      </c>
      <c r="C29383" s="16">
        <v>61405.061904000002</v>
      </c>
    </row>
    <row r="29384" spans="1:3" x14ac:dyDescent="0.35">
      <c r="A29384" s="1">
        <v>45598.03125</v>
      </c>
      <c r="B29384" s="8">
        <v>45233.03125</v>
      </c>
      <c r="C29384" s="16">
        <v>60703.87442</v>
      </c>
    </row>
    <row r="29385" spans="1:3" x14ac:dyDescent="0.35">
      <c r="A29385" s="1">
        <v>45598.041666666664</v>
      </c>
      <c r="B29385" s="8">
        <v>45233.041666666664</v>
      </c>
      <c r="C29385" s="16">
        <v>59814.455507999999</v>
      </c>
    </row>
    <row r="29386" spans="1:3" x14ac:dyDescent="0.35">
      <c r="A29386" s="1">
        <v>45598.052083333336</v>
      </c>
      <c r="B29386" s="8">
        <v>45233.052083333336</v>
      </c>
      <c r="C29386" s="16">
        <v>59319.912484</v>
      </c>
    </row>
    <row r="29387" spans="1:3" x14ac:dyDescent="0.35">
      <c r="A29387" s="1">
        <v>45598.0625</v>
      </c>
      <c r="B29387" s="8">
        <v>45233.0625</v>
      </c>
      <c r="C29387" s="16">
        <v>58668.275379999999</v>
      </c>
    </row>
    <row r="29388" spans="1:3" x14ac:dyDescent="0.35">
      <c r="A29388" s="1">
        <v>45598.072916666664</v>
      </c>
      <c r="B29388" s="8">
        <v>45233.072916666664</v>
      </c>
      <c r="C29388" s="16">
        <v>57954.326783999997</v>
      </c>
    </row>
    <row r="29389" spans="1:3" x14ac:dyDescent="0.35">
      <c r="A29389" s="1">
        <v>45598.083333333336</v>
      </c>
      <c r="B29389" s="8">
        <v>45233.083333333336</v>
      </c>
      <c r="C29389" s="16">
        <v>57866.020764000001</v>
      </c>
    </row>
    <row r="29390" spans="1:3" x14ac:dyDescent="0.35">
      <c r="A29390" s="1">
        <v>45598.09375</v>
      </c>
      <c r="B29390" s="8">
        <v>45233.09375</v>
      </c>
      <c r="C29390" s="16">
        <v>57848.234995999999</v>
      </c>
    </row>
    <row r="29391" spans="1:3" x14ac:dyDescent="0.35">
      <c r="A29391" s="1">
        <v>45598.104166666664</v>
      </c>
      <c r="B29391" s="8">
        <v>45233.104166666664</v>
      </c>
      <c r="C29391" s="16">
        <v>57922.095159999997</v>
      </c>
    </row>
    <row r="29392" spans="1:3" x14ac:dyDescent="0.35">
      <c r="A29392" s="1">
        <v>45598.114583333336</v>
      </c>
      <c r="B29392" s="8">
        <v>45233.114583333336</v>
      </c>
      <c r="C29392" s="16">
        <v>57945.957540000003</v>
      </c>
    </row>
    <row r="29393" spans="1:3" x14ac:dyDescent="0.35">
      <c r="A29393" s="1">
        <v>45598.125</v>
      </c>
      <c r="B29393" s="8">
        <v>45233.125</v>
      </c>
      <c r="C29393" s="16">
        <v>58644.654944000002</v>
      </c>
    </row>
    <row r="29394" spans="1:3" x14ac:dyDescent="0.35">
      <c r="A29394" s="1">
        <v>45598.135416666664</v>
      </c>
      <c r="B29394" s="8">
        <v>45233.135416666664</v>
      </c>
      <c r="C29394" s="16">
        <v>58833.224560000002</v>
      </c>
    </row>
    <row r="29395" spans="1:3" x14ac:dyDescent="0.35">
      <c r="A29395" s="1">
        <v>45598.145833333336</v>
      </c>
      <c r="B29395" s="8">
        <v>45233.145833333336</v>
      </c>
      <c r="C29395" s="16">
        <v>59735.162107999997</v>
      </c>
    </row>
    <row r="29396" spans="1:3" x14ac:dyDescent="0.35">
      <c r="A29396" s="1">
        <v>45598.15625</v>
      </c>
      <c r="B29396" s="8">
        <v>45233.15625</v>
      </c>
      <c r="C29396" s="16">
        <v>60808.696027999998</v>
      </c>
    </row>
    <row r="29397" spans="1:3" x14ac:dyDescent="0.35">
      <c r="A29397" s="1">
        <v>45598.166666666664</v>
      </c>
      <c r="B29397" s="8">
        <v>45233.166666666664</v>
      </c>
      <c r="C29397" s="16">
        <v>60651.966456000002</v>
      </c>
    </row>
    <row r="29398" spans="1:3" x14ac:dyDescent="0.35">
      <c r="A29398" s="1">
        <v>45598.177083333336</v>
      </c>
      <c r="B29398" s="8">
        <v>45233.177083333336</v>
      </c>
      <c r="C29398" s="16">
        <v>61754.629699999998</v>
      </c>
    </row>
    <row r="29399" spans="1:3" x14ac:dyDescent="0.35">
      <c r="A29399" s="1">
        <v>45598.1875</v>
      </c>
      <c r="B29399" s="8">
        <v>45233.1875</v>
      </c>
      <c r="C29399" s="16">
        <v>61892.349168000001</v>
      </c>
    </row>
    <row r="29400" spans="1:3" x14ac:dyDescent="0.35">
      <c r="A29400" s="1">
        <v>45598.197916666664</v>
      </c>
      <c r="B29400" s="8">
        <v>45233.197916666664</v>
      </c>
      <c r="C29400" s="16">
        <v>62086.823148000003</v>
      </c>
    </row>
    <row r="29401" spans="1:3" x14ac:dyDescent="0.35">
      <c r="A29401" s="1">
        <v>45598.208333333336</v>
      </c>
      <c r="B29401" s="8">
        <v>45233.208333333336</v>
      </c>
      <c r="C29401" s="16">
        <v>62068.479167999998</v>
      </c>
    </row>
    <row r="29402" spans="1:3" x14ac:dyDescent="0.35">
      <c r="A29402" s="1">
        <v>45598.21875</v>
      </c>
      <c r="B29402" s="8">
        <v>45233.21875</v>
      </c>
      <c r="C29402" s="16">
        <v>61890.999671999998</v>
      </c>
    </row>
    <row r="29403" spans="1:3" x14ac:dyDescent="0.35">
      <c r="A29403" s="1">
        <v>45598.229166666664</v>
      </c>
      <c r="B29403" s="8">
        <v>45233.229166666664</v>
      </c>
      <c r="C29403" s="16">
        <v>61305.072668000001</v>
      </c>
    </row>
    <row r="29404" spans="1:3" x14ac:dyDescent="0.35">
      <c r="A29404" s="1">
        <v>45598.239583333336</v>
      </c>
      <c r="B29404" s="8">
        <v>45233.239583333336</v>
      </c>
      <c r="C29404" s="16">
        <v>61190.258728000001</v>
      </c>
    </row>
    <row r="29405" spans="1:3" x14ac:dyDescent="0.35">
      <c r="A29405" s="1">
        <v>45598.25</v>
      </c>
      <c r="B29405" s="8">
        <v>45233.25</v>
      </c>
      <c r="C29405" s="16">
        <v>61980.229904</v>
      </c>
    </row>
    <row r="29406" spans="1:3" x14ac:dyDescent="0.35">
      <c r="A29406" s="1">
        <v>45598.260416666664</v>
      </c>
      <c r="B29406" s="8">
        <v>45233.260416666664</v>
      </c>
      <c r="C29406" s="16">
        <v>66070.890119999996</v>
      </c>
    </row>
    <row r="29407" spans="1:3" x14ac:dyDescent="0.35">
      <c r="A29407" s="1">
        <v>45598.270833333336</v>
      </c>
      <c r="B29407" s="8">
        <v>45233.270833333336</v>
      </c>
      <c r="C29407" s="16">
        <v>67798.486239999998</v>
      </c>
    </row>
    <row r="29408" spans="1:3" x14ac:dyDescent="0.35">
      <c r="A29408" s="1">
        <v>45598.28125</v>
      </c>
      <c r="B29408" s="8">
        <v>45233.28125</v>
      </c>
      <c r="C29408" s="16">
        <v>69131.380183999994</v>
      </c>
    </row>
    <row r="29409" spans="1:3" x14ac:dyDescent="0.35">
      <c r="A29409" s="1">
        <v>45598.291666666664</v>
      </c>
      <c r="B29409" s="8">
        <v>45233.291666666664</v>
      </c>
      <c r="C29409" s="16">
        <v>69524.320500000002</v>
      </c>
    </row>
    <row r="29410" spans="1:3" x14ac:dyDescent="0.35">
      <c r="A29410" s="1">
        <v>45598.302083333336</v>
      </c>
      <c r="B29410" s="8">
        <v>45233.302083333336</v>
      </c>
      <c r="C29410" s="16">
        <v>71207.037387999997</v>
      </c>
    </row>
    <row r="29411" spans="1:3" x14ac:dyDescent="0.35">
      <c r="A29411" s="1">
        <v>45598.3125</v>
      </c>
      <c r="B29411" s="8">
        <v>45233.3125</v>
      </c>
      <c r="C29411" s="16">
        <v>71924.827084000004</v>
      </c>
    </row>
    <row r="29412" spans="1:3" x14ac:dyDescent="0.35">
      <c r="A29412" s="1">
        <v>45598.322916666664</v>
      </c>
      <c r="B29412" s="8">
        <v>45233.322916666664</v>
      </c>
      <c r="C29412" s="16">
        <v>74085.948556000003</v>
      </c>
    </row>
    <row r="29413" spans="1:3" x14ac:dyDescent="0.35">
      <c r="A29413" s="1">
        <v>45598.333333333336</v>
      </c>
      <c r="B29413" s="8">
        <v>45233.333333333336</v>
      </c>
      <c r="C29413" s="16">
        <v>75659.426915999997</v>
      </c>
    </row>
    <row r="29414" spans="1:3" x14ac:dyDescent="0.35">
      <c r="A29414" s="1">
        <v>45598.34375</v>
      </c>
      <c r="B29414" s="8">
        <v>45233.34375</v>
      </c>
      <c r="C29414" s="16">
        <v>78482.567788</v>
      </c>
    </row>
    <row r="29415" spans="1:3" x14ac:dyDescent="0.35">
      <c r="A29415" s="1">
        <v>45598.354166666664</v>
      </c>
      <c r="B29415" s="8">
        <v>45233.354166666664</v>
      </c>
      <c r="C29415" s="16">
        <v>80058.768087999997</v>
      </c>
    </row>
    <row r="29416" spans="1:3" x14ac:dyDescent="0.35">
      <c r="A29416" s="1">
        <v>45598.364583333336</v>
      </c>
      <c r="B29416" s="8">
        <v>45233.364583333336</v>
      </c>
      <c r="C29416" s="16">
        <v>80928.391487999994</v>
      </c>
    </row>
    <row r="29417" spans="1:3" x14ac:dyDescent="0.35">
      <c r="A29417" s="1">
        <v>45598.375</v>
      </c>
      <c r="B29417" s="8">
        <v>45233.375</v>
      </c>
      <c r="C29417" s="16">
        <v>81767.379404000007</v>
      </c>
    </row>
    <row r="29418" spans="1:3" x14ac:dyDescent="0.35">
      <c r="A29418" s="1">
        <v>45598.385416666664</v>
      </c>
      <c r="B29418" s="8">
        <v>45233.385416666664</v>
      </c>
      <c r="C29418" s="16">
        <v>81595.896055999998</v>
      </c>
    </row>
    <row r="29419" spans="1:3" x14ac:dyDescent="0.35">
      <c r="A29419" s="1">
        <v>45598.395833333336</v>
      </c>
      <c r="B29419" s="8">
        <v>45233.395833333336</v>
      </c>
      <c r="C29419" s="16">
        <v>82541.000075999997</v>
      </c>
    </row>
    <row r="29420" spans="1:3" x14ac:dyDescent="0.35">
      <c r="A29420" s="1">
        <v>45598.40625</v>
      </c>
      <c r="B29420" s="8">
        <v>45233.40625</v>
      </c>
      <c r="C29420" s="16">
        <v>82492.206579999998</v>
      </c>
    </row>
    <row r="29421" spans="1:3" x14ac:dyDescent="0.35">
      <c r="A29421" s="1">
        <v>45598.416666666664</v>
      </c>
      <c r="B29421" s="8">
        <v>45233.416666666664</v>
      </c>
      <c r="C29421" s="16">
        <v>81731.086095999999</v>
      </c>
    </row>
    <row r="29422" spans="1:3" x14ac:dyDescent="0.35">
      <c r="A29422" s="1">
        <v>45598.427083333336</v>
      </c>
      <c r="B29422" s="8">
        <v>45233.427083333336</v>
      </c>
      <c r="C29422" s="16">
        <v>81898.538415999996</v>
      </c>
    </row>
    <row r="29423" spans="1:3" x14ac:dyDescent="0.35">
      <c r="A29423" s="1">
        <v>45598.4375</v>
      </c>
      <c r="B29423" s="8">
        <v>45233.4375</v>
      </c>
      <c r="C29423" s="16">
        <v>82329.489360000007</v>
      </c>
    </row>
    <row r="29424" spans="1:3" x14ac:dyDescent="0.35">
      <c r="A29424" s="1">
        <v>45598.447916666664</v>
      </c>
      <c r="B29424" s="8">
        <v>45233.447916666664</v>
      </c>
      <c r="C29424" s="16">
        <v>83376.061560000002</v>
      </c>
    </row>
    <row r="29425" spans="1:3" x14ac:dyDescent="0.35">
      <c r="A29425" s="1">
        <v>45598.458333333336</v>
      </c>
      <c r="B29425" s="8">
        <v>45233.458333333336</v>
      </c>
      <c r="C29425" s="16">
        <v>84703.760987999995</v>
      </c>
    </row>
    <row r="29426" spans="1:3" x14ac:dyDescent="0.35">
      <c r="A29426" s="1">
        <v>45598.46875</v>
      </c>
      <c r="B29426" s="8">
        <v>45233.46875</v>
      </c>
      <c r="C29426" s="16">
        <v>86138.759516000006</v>
      </c>
    </row>
    <row r="29427" spans="1:3" x14ac:dyDescent="0.35">
      <c r="A29427" s="1">
        <v>45598.479166666664</v>
      </c>
      <c r="B29427" s="8">
        <v>45233.479166666664</v>
      </c>
      <c r="C29427" s="16">
        <v>88315.604743999997</v>
      </c>
    </row>
    <row r="29428" spans="1:3" x14ac:dyDescent="0.35">
      <c r="A29428" s="1">
        <v>45598.489583333336</v>
      </c>
      <c r="B29428" s="8">
        <v>45233.489583333336</v>
      </c>
      <c r="C29428" s="16">
        <v>89314.930412000002</v>
      </c>
    </row>
    <row r="29429" spans="1:3" x14ac:dyDescent="0.35">
      <c r="A29429" s="1">
        <v>45598.5</v>
      </c>
      <c r="B29429" s="8">
        <v>45233.5</v>
      </c>
      <c r="C29429" s="16">
        <v>88800.507555999997</v>
      </c>
    </row>
    <row r="29430" spans="1:3" x14ac:dyDescent="0.35">
      <c r="A29430" s="1">
        <v>45598.510416666664</v>
      </c>
      <c r="B29430" s="8">
        <v>45233.510416666664</v>
      </c>
      <c r="C29430" s="16">
        <v>89144.226632000005</v>
      </c>
    </row>
    <row r="29431" spans="1:3" x14ac:dyDescent="0.35">
      <c r="A29431" s="1">
        <v>45598.520833333336</v>
      </c>
      <c r="B29431" s="8">
        <v>45233.520833333336</v>
      </c>
      <c r="C29431" s="16">
        <v>87613.704752000005</v>
      </c>
    </row>
    <row r="29432" spans="1:3" x14ac:dyDescent="0.35">
      <c r="A29432" s="1">
        <v>45598.53125</v>
      </c>
      <c r="B29432" s="8">
        <v>45233.53125</v>
      </c>
      <c r="C29432" s="16">
        <v>87443.437084000005</v>
      </c>
    </row>
    <row r="29433" spans="1:3" x14ac:dyDescent="0.35">
      <c r="A29433" s="1">
        <v>45598.541666666664</v>
      </c>
      <c r="B29433" s="8">
        <v>45233.541666666664</v>
      </c>
      <c r="C29433" s="16">
        <v>86447.363471999997</v>
      </c>
    </row>
    <row r="29434" spans="1:3" x14ac:dyDescent="0.35">
      <c r="A29434" s="1">
        <v>45598.552083333336</v>
      </c>
      <c r="B29434" s="8">
        <v>45233.552083333336</v>
      </c>
      <c r="C29434" s="16">
        <v>84122.863092</v>
      </c>
    </row>
    <row r="29435" spans="1:3" x14ac:dyDescent="0.35">
      <c r="A29435" s="1">
        <v>45598.5625</v>
      </c>
      <c r="B29435" s="8">
        <v>45233.5625</v>
      </c>
      <c r="C29435" s="16">
        <v>83010.705619999993</v>
      </c>
    </row>
    <row r="29436" spans="1:3" x14ac:dyDescent="0.35">
      <c r="A29436" s="1">
        <v>45598.572916666664</v>
      </c>
      <c r="B29436" s="8">
        <v>45233.572916666664</v>
      </c>
      <c r="C29436" s="16">
        <v>81947.72206</v>
      </c>
    </row>
    <row r="29437" spans="1:3" x14ac:dyDescent="0.35">
      <c r="A29437" s="1">
        <v>45598.583333333336</v>
      </c>
      <c r="B29437" s="8">
        <v>45233.583333333336</v>
      </c>
      <c r="C29437" s="16">
        <v>81559.400716000004</v>
      </c>
    </row>
    <row r="29438" spans="1:3" x14ac:dyDescent="0.35">
      <c r="A29438" s="1">
        <v>45598.59375</v>
      </c>
      <c r="B29438" s="8">
        <v>45233.59375</v>
      </c>
      <c r="C29438" s="16">
        <v>81454.306964000003</v>
      </c>
    </row>
    <row r="29439" spans="1:3" x14ac:dyDescent="0.35">
      <c r="A29439" s="1">
        <v>45598.604166666664</v>
      </c>
      <c r="B29439" s="8">
        <v>45233.604166666664</v>
      </c>
      <c r="C29439" s="16">
        <v>82150.715100000001</v>
      </c>
    </row>
    <row r="29440" spans="1:3" x14ac:dyDescent="0.35">
      <c r="A29440" s="1">
        <v>45598.614583333336</v>
      </c>
      <c r="B29440" s="8">
        <v>45233.614583333336</v>
      </c>
      <c r="C29440" s="16">
        <v>83417.585328000001</v>
      </c>
    </row>
    <row r="29441" spans="1:3" x14ac:dyDescent="0.35">
      <c r="A29441" s="1">
        <v>45598.625</v>
      </c>
      <c r="B29441" s="8">
        <v>45233.625</v>
      </c>
      <c r="C29441" s="16">
        <v>83621.680032000004</v>
      </c>
    </row>
    <row r="29442" spans="1:3" x14ac:dyDescent="0.35">
      <c r="A29442" s="1">
        <v>45598.635416666664</v>
      </c>
      <c r="B29442" s="8">
        <v>45233.635416666664</v>
      </c>
      <c r="C29442" s="16">
        <v>83790.622292</v>
      </c>
    </row>
    <row r="29443" spans="1:3" x14ac:dyDescent="0.35">
      <c r="A29443" s="1">
        <v>45598.645833333336</v>
      </c>
      <c r="B29443" s="8">
        <v>45233.645833333336</v>
      </c>
      <c r="C29443" s="16">
        <v>82449.77794</v>
      </c>
    </row>
    <row r="29444" spans="1:3" x14ac:dyDescent="0.35">
      <c r="A29444" s="1">
        <v>45598.65625</v>
      </c>
      <c r="B29444" s="8">
        <v>45233.65625</v>
      </c>
      <c r="C29444" s="16">
        <v>83930.545647999999</v>
      </c>
    </row>
    <row r="29445" spans="1:3" x14ac:dyDescent="0.35">
      <c r="A29445" s="1">
        <v>45598.666666666664</v>
      </c>
      <c r="B29445" s="8">
        <v>45233.666666666664</v>
      </c>
      <c r="C29445" s="16">
        <v>85200.936140000005</v>
      </c>
    </row>
    <row r="29446" spans="1:3" x14ac:dyDescent="0.35">
      <c r="A29446" s="1">
        <v>45598.677083333336</v>
      </c>
      <c r="B29446" s="8">
        <v>45233.677083333336</v>
      </c>
      <c r="C29446" s="16">
        <v>86624.076312000005</v>
      </c>
    </row>
    <row r="29447" spans="1:3" x14ac:dyDescent="0.35">
      <c r="A29447" s="1">
        <v>45598.6875</v>
      </c>
      <c r="B29447" s="8">
        <v>45233.6875</v>
      </c>
      <c r="C29447" s="16">
        <v>86795.343420000005</v>
      </c>
    </row>
    <row r="29448" spans="1:3" x14ac:dyDescent="0.35">
      <c r="A29448" s="1">
        <v>45598.697916666664</v>
      </c>
      <c r="B29448" s="8">
        <v>45233.697916666664</v>
      </c>
      <c r="C29448" s="16">
        <v>88904.397824</v>
      </c>
    </row>
    <row r="29449" spans="1:3" x14ac:dyDescent="0.35">
      <c r="A29449" s="1">
        <v>45598.708333333336</v>
      </c>
      <c r="B29449" s="8">
        <v>45233.708333333336</v>
      </c>
      <c r="C29449" s="16">
        <v>91959.436375999998</v>
      </c>
    </row>
    <row r="29450" spans="1:3" x14ac:dyDescent="0.35">
      <c r="A29450" s="1">
        <v>45598.71875</v>
      </c>
      <c r="B29450" s="8">
        <v>45233.71875</v>
      </c>
      <c r="C29450" s="16">
        <v>96941.344324000005</v>
      </c>
    </row>
    <row r="29451" spans="1:3" x14ac:dyDescent="0.35">
      <c r="A29451" s="1">
        <v>45598.729166666664</v>
      </c>
      <c r="B29451" s="8">
        <v>45233.729166666664</v>
      </c>
      <c r="C29451" s="16">
        <v>99828.586628000005</v>
      </c>
    </row>
    <row r="29452" spans="1:3" x14ac:dyDescent="0.35">
      <c r="A29452" s="1">
        <v>45598.739583333336</v>
      </c>
      <c r="B29452" s="8">
        <v>45233.739583333336</v>
      </c>
      <c r="C29452" s="16">
        <v>101870.77176</v>
      </c>
    </row>
    <row r="29453" spans="1:3" x14ac:dyDescent="0.35">
      <c r="A29453" s="1">
        <v>45598.75</v>
      </c>
      <c r="B29453" s="8">
        <v>45233.75</v>
      </c>
      <c r="C29453" s="16">
        <v>102115.491136</v>
      </c>
    </row>
    <row r="29454" spans="1:3" x14ac:dyDescent="0.35">
      <c r="A29454" s="1">
        <v>45598.760416666664</v>
      </c>
      <c r="B29454" s="8">
        <v>45233.760416666664</v>
      </c>
      <c r="C29454" s="16">
        <v>102558.503008</v>
      </c>
    </row>
    <row r="29455" spans="1:3" x14ac:dyDescent="0.35">
      <c r="A29455" s="1">
        <v>45598.770833333336</v>
      </c>
      <c r="B29455" s="8">
        <v>45233.770833333336</v>
      </c>
      <c r="C29455" s="16">
        <v>101215.520816</v>
      </c>
    </row>
    <row r="29456" spans="1:3" x14ac:dyDescent="0.35">
      <c r="A29456" s="1">
        <v>45598.78125</v>
      </c>
      <c r="B29456" s="8">
        <v>45233.78125</v>
      </c>
      <c r="C29456" s="16">
        <v>100629.85283600001</v>
      </c>
    </row>
    <row r="29457" spans="1:3" x14ac:dyDescent="0.35">
      <c r="A29457" s="1">
        <v>45598.791666666664</v>
      </c>
      <c r="B29457" s="8">
        <v>45233.791666666664</v>
      </c>
      <c r="C29457" s="16">
        <v>98728.352291999996</v>
      </c>
    </row>
    <row r="29458" spans="1:3" x14ac:dyDescent="0.35">
      <c r="A29458" s="1">
        <v>45598.802083333336</v>
      </c>
      <c r="B29458" s="8">
        <v>45233.802083333336</v>
      </c>
      <c r="C29458" s="16">
        <v>96655.857080000002</v>
      </c>
    </row>
    <row r="29459" spans="1:3" x14ac:dyDescent="0.35">
      <c r="A29459" s="1">
        <v>45598.8125</v>
      </c>
      <c r="B29459" s="8">
        <v>45233.8125</v>
      </c>
      <c r="C29459" s="16">
        <v>95432.800828000007</v>
      </c>
    </row>
    <row r="29460" spans="1:3" x14ac:dyDescent="0.35">
      <c r="A29460" s="1">
        <v>45598.822916666664</v>
      </c>
      <c r="B29460" s="8">
        <v>45233.822916666664</v>
      </c>
      <c r="C29460" s="16">
        <v>93568.220952000003</v>
      </c>
    </row>
    <row r="29461" spans="1:3" x14ac:dyDescent="0.35">
      <c r="A29461" s="1">
        <v>45598.833333333336</v>
      </c>
      <c r="B29461" s="8">
        <v>45233.833333333336</v>
      </c>
      <c r="C29461" s="16">
        <v>91162.731172</v>
      </c>
    </row>
    <row r="29462" spans="1:3" x14ac:dyDescent="0.35">
      <c r="A29462" s="1">
        <v>45598.84375</v>
      </c>
      <c r="B29462" s="8">
        <v>45233.84375</v>
      </c>
      <c r="C29462" s="16">
        <v>88466.661816000007</v>
      </c>
    </row>
    <row r="29463" spans="1:3" x14ac:dyDescent="0.35">
      <c r="A29463" s="1">
        <v>45598.854166666664</v>
      </c>
      <c r="B29463" s="8">
        <v>45233.854166666664</v>
      </c>
      <c r="C29463" s="16">
        <v>86070.758679999999</v>
      </c>
    </row>
    <row r="29464" spans="1:3" x14ac:dyDescent="0.35">
      <c r="A29464" s="1">
        <v>45598.864583333336</v>
      </c>
      <c r="B29464" s="8">
        <v>45233.864583333336</v>
      </c>
      <c r="C29464" s="16">
        <v>84077.491764000006</v>
      </c>
    </row>
    <row r="29465" spans="1:3" x14ac:dyDescent="0.35">
      <c r="A29465" s="1">
        <v>45598.875</v>
      </c>
      <c r="B29465" s="8">
        <v>45233.875</v>
      </c>
      <c r="C29465" s="16">
        <v>82447.330780000004</v>
      </c>
    </row>
    <row r="29466" spans="1:3" x14ac:dyDescent="0.35">
      <c r="A29466" s="1">
        <v>45598.885416666664</v>
      </c>
      <c r="B29466" s="8">
        <v>45233.885416666664</v>
      </c>
      <c r="C29466" s="16">
        <v>80806.966327999995</v>
      </c>
    </row>
    <row r="29467" spans="1:3" x14ac:dyDescent="0.35">
      <c r="A29467" s="1">
        <v>45598.895833333336</v>
      </c>
      <c r="B29467" s="8">
        <v>45233.895833333336</v>
      </c>
      <c r="C29467" s="16">
        <v>79547.760756000003</v>
      </c>
    </row>
    <row r="29468" spans="1:3" x14ac:dyDescent="0.35">
      <c r="A29468" s="1">
        <v>45598.90625</v>
      </c>
      <c r="B29468" s="8">
        <v>45233.90625</v>
      </c>
      <c r="C29468" s="16">
        <v>78377.576155999996</v>
      </c>
    </row>
    <row r="29469" spans="1:3" x14ac:dyDescent="0.35">
      <c r="A29469" s="1">
        <v>45598.916666666664</v>
      </c>
      <c r="B29469" s="8">
        <v>45233.916666666664</v>
      </c>
      <c r="C29469" s="16">
        <v>78916.976496000003</v>
      </c>
    </row>
    <row r="29470" spans="1:3" x14ac:dyDescent="0.35">
      <c r="A29470" s="1">
        <v>45598.927083333336</v>
      </c>
      <c r="B29470" s="8">
        <v>45233.927083333336</v>
      </c>
      <c r="C29470" s="16">
        <v>73674.149015999996</v>
      </c>
    </row>
    <row r="29471" spans="1:3" x14ac:dyDescent="0.35">
      <c r="A29471" s="1">
        <v>45598.9375</v>
      </c>
      <c r="B29471" s="8">
        <v>45233.9375</v>
      </c>
      <c r="C29471" s="16">
        <v>73501.116764000006</v>
      </c>
    </row>
    <row r="29472" spans="1:3" x14ac:dyDescent="0.35">
      <c r="A29472" s="1">
        <v>45598.947916666664</v>
      </c>
      <c r="B29472" s="8">
        <v>45233.947916666664</v>
      </c>
      <c r="C29472" s="16">
        <v>72272.514228</v>
      </c>
    </row>
    <row r="29473" spans="1:3" x14ac:dyDescent="0.35">
      <c r="A29473" s="1">
        <v>45598.958333333336</v>
      </c>
      <c r="B29473" s="8">
        <v>45233.958333333336</v>
      </c>
      <c r="C29473" s="16">
        <v>71650.252403999999</v>
      </c>
    </row>
    <row r="29474" spans="1:3" x14ac:dyDescent="0.35">
      <c r="A29474" s="1">
        <v>45598.96875</v>
      </c>
      <c r="B29474" s="8">
        <v>45233.96875</v>
      </c>
      <c r="C29474" s="16">
        <v>69791.914008000007</v>
      </c>
    </row>
    <row r="29475" spans="1:3" x14ac:dyDescent="0.35">
      <c r="A29475" s="1">
        <v>45598.979166666664</v>
      </c>
      <c r="B29475" s="8">
        <v>45233.979166666664</v>
      </c>
      <c r="C29475" s="16">
        <v>69491.691439999995</v>
      </c>
    </row>
    <row r="29476" spans="1:3" x14ac:dyDescent="0.35">
      <c r="A29476" s="1">
        <v>45598.989583333336</v>
      </c>
      <c r="B29476" s="8">
        <v>45233.989583333336</v>
      </c>
      <c r="C29476" s="16">
        <v>67875.220992000002</v>
      </c>
    </row>
    <row r="29477" spans="1:3" x14ac:dyDescent="0.35">
      <c r="A29477" s="1">
        <v>45599</v>
      </c>
      <c r="B29477" s="8">
        <v>45234</v>
      </c>
      <c r="C29477" s="16">
        <v>67866.381003999995</v>
      </c>
    </row>
    <row r="29478" spans="1:3" x14ac:dyDescent="0.35">
      <c r="A29478" s="1">
        <v>45599.010416666664</v>
      </c>
      <c r="B29478" s="8">
        <v>45234.010416666664</v>
      </c>
      <c r="C29478" s="16">
        <v>66479.243667999996</v>
      </c>
    </row>
    <row r="29479" spans="1:3" x14ac:dyDescent="0.35">
      <c r="A29479" s="1">
        <v>45599.020833333336</v>
      </c>
      <c r="B29479" s="8">
        <v>45234.020833333336</v>
      </c>
      <c r="C29479" s="16">
        <v>65445.797295999997</v>
      </c>
    </row>
    <row r="29480" spans="1:3" x14ac:dyDescent="0.35">
      <c r="A29480" s="1">
        <v>45599.03125</v>
      </c>
      <c r="B29480" s="8">
        <v>45234.03125</v>
      </c>
      <c r="C29480" s="16">
        <v>64676.522111999999</v>
      </c>
    </row>
    <row r="29481" spans="1:3" x14ac:dyDescent="0.35">
      <c r="A29481" s="1">
        <v>45599.041666666664</v>
      </c>
      <c r="B29481" s="8">
        <v>45234.041666666664</v>
      </c>
      <c r="C29481" s="16">
        <v>64122.087500000001</v>
      </c>
    </row>
    <row r="29482" spans="1:3" x14ac:dyDescent="0.35">
      <c r="A29482" s="1">
        <v>45599.052083333336</v>
      </c>
      <c r="B29482" s="8">
        <v>45234.052083333336</v>
      </c>
      <c r="C29482" s="16">
        <v>63684.311115999997</v>
      </c>
    </row>
    <row r="29483" spans="1:3" x14ac:dyDescent="0.35">
      <c r="A29483" s="1">
        <v>45599.0625</v>
      </c>
      <c r="B29483" s="8">
        <v>45234.0625</v>
      </c>
      <c r="C29483" s="16">
        <v>63394.288584000002</v>
      </c>
    </row>
    <row r="29484" spans="1:3" x14ac:dyDescent="0.35">
      <c r="A29484" s="1">
        <v>45599.072916666664</v>
      </c>
      <c r="B29484" s="8">
        <v>45234.072916666664</v>
      </c>
      <c r="C29484" s="16">
        <v>63318.160728000003</v>
      </c>
    </row>
    <row r="29485" spans="1:3" x14ac:dyDescent="0.35">
      <c r="A29485" s="1">
        <v>45599.083333333336</v>
      </c>
      <c r="B29485" s="8">
        <v>45234.083333333336</v>
      </c>
      <c r="C29485" s="16">
        <v>63634.273948000002</v>
      </c>
    </row>
    <row r="29486" spans="1:3" x14ac:dyDescent="0.35">
      <c r="A29486" s="1">
        <v>45599.09375</v>
      </c>
      <c r="B29486" s="8">
        <v>45234.09375</v>
      </c>
      <c r="C29486" s="16">
        <v>63732.065955999999</v>
      </c>
    </row>
    <row r="29487" spans="1:3" x14ac:dyDescent="0.35">
      <c r="A29487" s="1">
        <v>45599.104166666664</v>
      </c>
      <c r="B29487" s="8">
        <v>45234.104166666664</v>
      </c>
      <c r="C29487" s="16">
        <v>64295.164879999997</v>
      </c>
    </row>
    <row r="29488" spans="1:3" x14ac:dyDescent="0.35">
      <c r="A29488" s="1">
        <v>45599.114583333336</v>
      </c>
      <c r="B29488" s="8">
        <v>45234.114583333336</v>
      </c>
      <c r="C29488" s="16">
        <v>64774.580864000003</v>
      </c>
    </row>
    <row r="29489" spans="1:3" x14ac:dyDescent="0.35">
      <c r="A29489" s="1">
        <v>45599.125</v>
      </c>
      <c r="B29489" s="8">
        <v>45234.125</v>
      </c>
      <c r="C29489" s="16">
        <v>65021.009855999997</v>
      </c>
    </row>
    <row r="29490" spans="1:3" x14ac:dyDescent="0.35">
      <c r="A29490" s="1">
        <v>45599.135416666664</v>
      </c>
      <c r="B29490" s="8">
        <v>45234.135416666664</v>
      </c>
      <c r="C29490" s="16">
        <v>65285.462747999998</v>
      </c>
    </row>
    <row r="29491" spans="1:3" x14ac:dyDescent="0.35">
      <c r="A29491" s="1">
        <v>45599.145833333336</v>
      </c>
      <c r="B29491" s="8">
        <v>45234.145833333336</v>
      </c>
      <c r="C29491" s="16">
        <v>65542.020107999997</v>
      </c>
    </row>
    <row r="29492" spans="1:3" x14ac:dyDescent="0.35">
      <c r="A29492" s="1">
        <v>45599.15625</v>
      </c>
      <c r="B29492" s="8">
        <v>45234.15625</v>
      </c>
      <c r="C29492" s="16">
        <v>66102.669680000006</v>
      </c>
    </row>
    <row r="29493" spans="1:3" x14ac:dyDescent="0.35">
      <c r="A29493" s="1">
        <v>45599.166666666664</v>
      </c>
      <c r="B29493" s="8">
        <v>45234.166666666664</v>
      </c>
      <c r="C29493" s="16">
        <v>66039.494812000004</v>
      </c>
    </row>
    <row r="29494" spans="1:3" x14ac:dyDescent="0.35">
      <c r="A29494" s="1">
        <v>45599.177083333336</v>
      </c>
      <c r="B29494" s="8">
        <v>45234.177083333336</v>
      </c>
      <c r="C29494" s="16">
        <v>66538.812963999997</v>
      </c>
    </row>
    <row r="29495" spans="1:3" x14ac:dyDescent="0.35">
      <c r="A29495" s="1">
        <v>45599.1875</v>
      </c>
      <c r="B29495" s="8">
        <v>45234.1875</v>
      </c>
      <c r="C29495" s="16">
        <v>66363.795423999996</v>
      </c>
    </row>
    <row r="29496" spans="1:3" x14ac:dyDescent="0.35">
      <c r="A29496" s="1">
        <v>45599.197916666664</v>
      </c>
      <c r="B29496" s="8">
        <v>45234.197916666664</v>
      </c>
      <c r="C29496" s="16">
        <v>66239.910887999999</v>
      </c>
    </row>
    <row r="29497" spans="1:3" x14ac:dyDescent="0.35">
      <c r="A29497" s="1">
        <v>45599.208333333336</v>
      </c>
      <c r="B29497" s="8">
        <v>45234.208333333336</v>
      </c>
      <c r="C29497" s="16">
        <v>65517.197496000001</v>
      </c>
    </row>
    <row r="29498" spans="1:3" x14ac:dyDescent="0.35">
      <c r="A29498" s="1">
        <v>45599.21875</v>
      </c>
      <c r="B29498" s="8">
        <v>45234.21875</v>
      </c>
      <c r="C29498" s="16">
        <v>65165.196832000001</v>
      </c>
    </row>
    <row r="29499" spans="1:3" x14ac:dyDescent="0.35">
      <c r="A29499" s="1">
        <v>45599.229166666664</v>
      </c>
      <c r="B29499" s="8">
        <v>45234.229166666664</v>
      </c>
      <c r="C29499" s="16">
        <v>64546.179563999998</v>
      </c>
    </row>
    <row r="29500" spans="1:3" x14ac:dyDescent="0.35">
      <c r="A29500" s="1">
        <v>45599.239583333336</v>
      </c>
      <c r="B29500" s="8">
        <v>45234.239583333336</v>
      </c>
      <c r="C29500" s="16">
        <v>63877.300448000002</v>
      </c>
    </row>
    <row r="29501" spans="1:3" x14ac:dyDescent="0.35">
      <c r="A29501" s="1">
        <v>45599.25</v>
      </c>
      <c r="B29501" s="8">
        <v>45234.25</v>
      </c>
      <c r="C29501" s="16">
        <v>62358.651171999998</v>
      </c>
    </row>
    <row r="29502" spans="1:3" x14ac:dyDescent="0.35">
      <c r="A29502" s="1">
        <v>45599.260416666664</v>
      </c>
      <c r="B29502" s="8">
        <v>45234.260416666664</v>
      </c>
      <c r="C29502" s="16">
        <v>61983.480316000001</v>
      </c>
    </row>
    <row r="29503" spans="1:3" x14ac:dyDescent="0.35">
      <c r="A29503" s="1">
        <v>45599.270833333336</v>
      </c>
      <c r="B29503" s="8">
        <v>45234.270833333336</v>
      </c>
      <c r="C29503" s="16">
        <v>62383.067543999998</v>
      </c>
    </row>
    <row r="29504" spans="1:3" x14ac:dyDescent="0.35">
      <c r="A29504" s="1">
        <v>45599.28125</v>
      </c>
      <c r="B29504" s="8">
        <v>45234.28125</v>
      </c>
      <c r="C29504" s="16">
        <v>66757.772131999998</v>
      </c>
    </row>
    <row r="29505" spans="1:3" x14ac:dyDescent="0.35">
      <c r="A29505" s="1">
        <v>45599.291666666664</v>
      </c>
      <c r="B29505" s="8">
        <v>45234.291666666664</v>
      </c>
      <c r="C29505" s="16">
        <v>66643.866167999993</v>
      </c>
    </row>
    <row r="29506" spans="1:3" x14ac:dyDescent="0.35">
      <c r="A29506" s="1">
        <v>45599.302083333336</v>
      </c>
      <c r="B29506" s="8">
        <v>45234.302083333336</v>
      </c>
      <c r="C29506" s="16">
        <v>67943.796635999999</v>
      </c>
    </row>
    <row r="29507" spans="1:3" x14ac:dyDescent="0.35">
      <c r="A29507" s="1">
        <v>45599.3125</v>
      </c>
      <c r="B29507" s="8">
        <v>45234.3125</v>
      </c>
      <c r="C29507" s="16">
        <v>69097.455564000004</v>
      </c>
    </row>
    <row r="29508" spans="1:3" x14ac:dyDescent="0.35">
      <c r="A29508" s="1">
        <v>45599.322916666664</v>
      </c>
      <c r="B29508" s="8">
        <v>45234.322916666664</v>
      </c>
      <c r="C29508" s="16">
        <v>70639.342967999997</v>
      </c>
    </row>
    <row r="29509" spans="1:3" x14ac:dyDescent="0.35">
      <c r="A29509" s="1">
        <v>45599.333333333336</v>
      </c>
      <c r="B29509" s="8">
        <v>45234.333333333336</v>
      </c>
      <c r="C29509" s="16">
        <v>72204.437456</v>
      </c>
    </row>
    <row r="29510" spans="1:3" x14ac:dyDescent="0.35">
      <c r="A29510" s="1">
        <v>45599.34375</v>
      </c>
      <c r="B29510" s="8">
        <v>45234.34375</v>
      </c>
      <c r="C29510" s="16">
        <v>73533.264672000005</v>
      </c>
    </row>
    <row r="29511" spans="1:3" x14ac:dyDescent="0.35">
      <c r="A29511" s="1">
        <v>45599.354166666664</v>
      </c>
      <c r="B29511" s="8">
        <v>45234.354166666664</v>
      </c>
      <c r="C29511" s="16">
        <v>75290.588044000004</v>
      </c>
    </row>
    <row r="29512" spans="1:3" x14ac:dyDescent="0.35">
      <c r="A29512" s="1">
        <v>45599.364583333336</v>
      </c>
      <c r="B29512" s="8">
        <v>45234.364583333336</v>
      </c>
      <c r="C29512" s="16">
        <v>74512.846220000007</v>
      </c>
    </row>
    <row r="29513" spans="1:3" x14ac:dyDescent="0.35">
      <c r="A29513" s="1">
        <v>45599.375</v>
      </c>
      <c r="B29513" s="8">
        <v>45234.375</v>
      </c>
      <c r="C29513" s="16">
        <v>73713.357212000003</v>
      </c>
    </row>
    <row r="29514" spans="1:3" x14ac:dyDescent="0.35">
      <c r="A29514" s="1">
        <v>45599.385416666664</v>
      </c>
      <c r="B29514" s="8">
        <v>45234.385416666664</v>
      </c>
      <c r="C29514" s="16">
        <v>74464.646743999998</v>
      </c>
    </row>
    <row r="29515" spans="1:3" x14ac:dyDescent="0.35">
      <c r="A29515" s="1">
        <v>45599.395833333336</v>
      </c>
      <c r="B29515" s="8">
        <v>45234.395833333336</v>
      </c>
      <c r="C29515" s="16">
        <v>74120.158576000002</v>
      </c>
    </row>
    <row r="29516" spans="1:3" x14ac:dyDescent="0.35">
      <c r="A29516" s="1">
        <v>45599.40625</v>
      </c>
      <c r="B29516" s="8">
        <v>45234.40625</v>
      </c>
      <c r="C29516" s="16">
        <v>72893.287748000002</v>
      </c>
    </row>
    <row r="29517" spans="1:3" x14ac:dyDescent="0.35">
      <c r="A29517" s="1">
        <v>45599.416666666664</v>
      </c>
      <c r="B29517" s="8">
        <v>45234.416666666664</v>
      </c>
      <c r="C29517" s="16">
        <v>74093.439700000003</v>
      </c>
    </row>
    <row r="29518" spans="1:3" x14ac:dyDescent="0.35">
      <c r="A29518" s="1">
        <v>45599.427083333336</v>
      </c>
      <c r="B29518" s="8">
        <v>45234.427083333336</v>
      </c>
      <c r="C29518" s="16">
        <v>72496.060188000003</v>
      </c>
    </row>
    <row r="29519" spans="1:3" x14ac:dyDescent="0.35">
      <c r="A29519" s="1">
        <v>45599.4375</v>
      </c>
      <c r="B29519" s="8">
        <v>45234.4375</v>
      </c>
      <c r="C29519" s="16">
        <v>72573.311736000003</v>
      </c>
    </row>
    <row r="29520" spans="1:3" x14ac:dyDescent="0.35">
      <c r="A29520" s="1">
        <v>45599.447916666664</v>
      </c>
      <c r="B29520" s="8">
        <v>45234.447916666664</v>
      </c>
      <c r="C29520" s="16">
        <v>73928.961507999993</v>
      </c>
    </row>
    <row r="29521" spans="1:3" x14ac:dyDescent="0.35">
      <c r="A29521" s="1">
        <v>45599.458333333336</v>
      </c>
      <c r="B29521" s="8">
        <v>45234.458333333336</v>
      </c>
      <c r="C29521" s="16">
        <v>76109.928295999998</v>
      </c>
    </row>
    <row r="29522" spans="1:3" x14ac:dyDescent="0.35">
      <c r="A29522" s="1">
        <v>45599.46875</v>
      </c>
      <c r="B29522" s="8">
        <v>45234.46875</v>
      </c>
      <c r="C29522" s="16">
        <v>75961.786563999995</v>
      </c>
    </row>
    <row r="29523" spans="1:3" x14ac:dyDescent="0.35">
      <c r="A29523" s="1">
        <v>45599.479166666664</v>
      </c>
      <c r="B29523" s="8">
        <v>45234.479166666664</v>
      </c>
      <c r="C29523" s="16">
        <v>77542.822427999999</v>
      </c>
    </row>
    <row r="29524" spans="1:3" x14ac:dyDescent="0.35">
      <c r="A29524" s="1">
        <v>45599.489583333336</v>
      </c>
      <c r="B29524" s="8">
        <v>45234.489583333336</v>
      </c>
      <c r="C29524" s="16">
        <v>77272.965735999998</v>
      </c>
    </row>
    <row r="29525" spans="1:3" x14ac:dyDescent="0.35">
      <c r="A29525" s="1">
        <v>45599.5</v>
      </c>
      <c r="B29525" s="8">
        <v>45234.5</v>
      </c>
      <c r="C29525" s="16">
        <v>76070.842676</v>
      </c>
    </row>
    <row r="29526" spans="1:3" x14ac:dyDescent="0.35">
      <c r="A29526" s="1">
        <v>45599.510416666664</v>
      </c>
      <c r="B29526" s="8">
        <v>45234.510416666664</v>
      </c>
      <c r="C29526" s="16">
        <v>73500.735528000005</v>
      </c>
    </row>
    <row r="29527" spans="1:3" x14ac:dyDescent="0.35">
      <c r="A29527" s="1">
        <v>45599.520833333336</v>
      </c>
      <c r="B29527" s="8">
        <v>45234.520833333336</v>
      </c>
      <c r="C29527" s="16">
        <v>71821.091411999994</v>
      </c>
    </row>
    <row r="29528" spans="1:3" x14ac:dyDescent="0.35">
      <c r="A29528" s="1">
        <v>45599.53125</v>
      </c>
      <c r="B29528" s="8">
        <v>45234.53125</v>
      </c>
      <c r="C29528" s="16">
        <v>69224.181511999996</v>
      </c>
    </row>
    <row r="29529" spans="1:3" x14ac:dyDescent="0.35">
      <c r="A29529" s="1">
        <v>45599.541666666664</v>
      </c>
      <c r="B29529" s="8">
        <v>45234.541666666664</v>
      </c>
      <c r="C29529" s="16">
        <v>68536.483603999994</v>
      </c>
    </row>
    <row r="29530" spans="1:3" x14ac:dyDescent="0.35">
      <c r="A29530" s="1">
        <v>45599.552083333336</v>
      </c>
      <c r="B29530" s="8">
        <v>45234.552083333336</v>
      </c>
      <c r="C29530" s="16">
        <v>65350.488960000002</v>
      </c>
    </row>
    <row r="29531" spans="1:3" x14ac:dyDescent="0.35">
      <c r="A29531" s="1">
        <v>45599.5625</v>
      </c>
      <c r="B29531" s="8">
        <v>45234.5625</v>
      </c>
      <c r="C29531" s="16">
        <v>63861.775924000001</v>
      </c>
    </row>
    <row r="29532" spans="1:3" x14ac:dyDescent="0.35">
      <c r="A29532" s="1">
        <v>45599.572916666664</v>
      </c>
      <c r="B29532" s="8">
        <v>45234.572916666664</v>
      </c>
      <c r="C29532" s="16">
        <v>62808.823340000003</v>
      </c>
    </row>
    <row r="29533" spans="1:3" x14ac:dyDescent="0.35">
      <c r="A29533" s="1">
        <v>45599.583333333336</v>
      </c>
      <c r="B29533" s="8">
        <v>45234.583333333336</v>
      </c>
      <c r="C29533" s="16">
        <v>62113.952572000002</v>
      </c>
    </row>
    <row r="29534" spans="1:3" x14ac:dyDescent="0.35">
      <c r="A29534" s="1">
        <v>45599.59375</v>
      </c>
      <c r="B29534" s="8">
        <v>45234.59375</v>
      </c>
      <c r="C29534" s="16">
        <v>62839.424107999999</v>
      </c>
    </row>
    <row r="29535" spans="1:3" x14ac:dyDescent="0.35">
      <c r="A29535" s="1">
        <v>45599.604166666664</v>
      </c>
      <c r="B29535" s="8">
        <v>45234.604166666664</v>
      </c>
      <c r="C29535" s="16">
        <v>63463.489611999998</v>
      </c>
    </row>
    <row r="29536" spans="1:3" x14ac:dyDescent="0.35">
      <c r="A29536" s="1">
        <v>45599.614583333336</v>
      </c>
      <c r="B29536" s="8">
        <v>45234.614583333336</v>
      </c>
      <c r="C29536" s="16">
        <v>65024.507963999997</v>
      </c>
    </row>
    <row r="29537" spans="1:3" x14ac:dyDescent="0.35">
      <c r="A29537" s="1">
        <v>45599.625</v>
      </c>
      <c r="B29537" s="8">
        <v>45234.625</v>
      </c>
      <c r="C29537" s="16">
        <v>67061.945552000005</v>
      </c>
    </row>
    <row r="29538" spans="1:3" x14ac:dyDescent="0.35">
      <c r="A29538" s="1">
        <v>45599.635416666664</v>
      </c>
      <c r="B29538" s="8">
        <v>45234.635416666664</v>
      </c>
      <c r="C29538" s="16">
        <v>69317.693767999997</v>
      </c>
    </row>
    <row r="29539" spans="1:3" x14ac:dyDescent="0.35">
      <c r="A29539" s="1">
        <v>45599.645833333336</v>
      </c>
      <c r="B29539" s="8">
        <v>45234.645833333336</v>
      </c>
      <c r="C29539" s="16">
        <v>71094.633516000002</v>
      </c>
    </row>
    <row r="29540" spans="1:3" x14ac:dyDescent="0.35">
      <c r="A29540" s="1">
        <v>45599.65625</v>
      </c>
      <c r="B29540" s="8">
        <v>45234.65625</v>
      </c>
      <c r="C29540" s="16">
        <v>73426.389632000006</v>
      </c>
    </row>
    <row r="29541" spans="1:3" x14ac:dyDescent="0.35">
      <c r="A29541" s="1">
        <v>45599.666666666664</v>
      </c>
      <c r="B29541" s="8">
        <v>45234.666666666664</v>
      </c>
      <c r="C29541" s="16">
        <v>75697.916360000003</v>
      </c>
    </row>
    <row r="29542" spans="1:3" x14ac:dyDescent="0.35">
      <c r="A29542" s="1">
        <v>45599.677083333336</v>
      </c>
      <c r="B29542" s="8">
        <v>45234.677083333336</v>
      </c>
      <c r="C29542" s="16">
        <v>76872.712060000005</v>
      </c>
    </row>
    <row r="29543" spans="1:3" x14ac:dyDescent="0.35">
      <c r="A29543" s="1">
        <v>45599.6875</v>
      </c>
      <c r="B29543" s="8">
        <v>45234.6875</v>
      </c>
      <c r="C29543" s="16">
        <v>76467.294615999999</v>
      </c>
    </row>
    <row r="29544" spans="1:3" x14ac:dyDescent="0.35">
      <c r="A29544" s="1">
        <v>45599.697916666664</v>
      </c>
      <c r="B29544" s="8">
        <v>45234.697916666664</v>
      </c>
      <c r="C29544" s="16">
        <v>79074.231631999995</v>
      </c>
    </row>
    <row r="29545" spans="1:3" x14ac:dyDescent="0.35">
      <c r="A29545" s="1">
        <v>45599.708333333336</v>
      </c>
      <c r="B29545" s="8">
        <v>45234.708333333336</v>
      </c>
      <c r="C29545" s="16">
        <v>82710.099872000006</v>
      </c>
    </row>
    <row r="29546" spans="1:3" x14ac:dyDescent="0.35">
      <c r="A29546" s="1">
        <v>45599.71875</v>
      </c>
      <c r="B29546" s="8">
        <v>45234.71875</v>
      </c>
      <c r="C29546" s="16">
        <v>89647.904416000005</v>
      </c>
    </row>
    <row r="29547" spans="1:3" x14ac:dyDescent="0.35">
      <c r="A29547" s="1">
        <v>45599.729166666664</v>
      </c>
      <c r="B29547" s="8">
        <v>45234.729166666664</v>
      </c>
      <c r="C29547" s="16">
        <v>93058.719643999997</v>
      </c>
    </row>
    <row r="29548" spans="1:3" x14ac:dyDescent="0.35">
      <c r="A29548" s="1">
        <v>45599.739583333336</v>
      </c>
      <c r="B29548" s="8">
        <v>45234.739583333336</v>
      </c>
      <c r="C29548" s="16">
        <v>95731.870028000005</v>
      </c>
    </row>
    <row r="29549" spans="1:3" x14ac:dyDescent="0.35">
      <c r="A29549" s="1">
        <v>45599.75</v>
      </c>
      <c r="B29549" s="8">
        <v>45234.75</v>
      </c>
      <c r="C29549" s="16">
        <v>96332.141264000005</v>
      </c>
    </row>
    <row r="29550" spans="1:3" x14ac:dyDescent="0.35">
      <c r="A29550" s="1">
        <v>45599.760416666664</v>
      </c>
      <c r="B29550" s="8">
        <v>45234.760416666664</v>
      </c>
      <c r="C29550" s="16">
        <v>97043.536787999998</v>
      </c>
    </row>
    <row r="29551" spans="1:3" x14ac:dyDescent="0.35">
      <c r="A29551" s="1">
        <v>45599.770833333336</v>
      </c>
      <c r="B29551" s="8">
        <v>45234.770833333336</v>
      </c>
      <c r="C29551" s="16">
        <v>96215.446855999995</v>
      </c>
    </row>
    <row r="29552" spans="1:3" x14ac:dyDescent="0.35">
      <c r="A29552" s="1">
        <v>45599.78125</v>
      </c>
      <c r="B29552" s="8">
        <v>45234.78125</v>
      </c>
      <c r="C29552" s="16">
        <v>94928.737171999994</v>
      </c>
    </row>
    <row r="29553" spans="1:3" x14ac:dyDescent="0.35">
      <c r="A29553" s="1">
        <v>45599.791666666664</v>
      </c>
      <c r="B29553" s="8">
        <v>45234.791666666664</v>
      </c>
      <c r="C29553" s="16">
        <v>93267.639576000001</v>
      </c>
    </row>
    <row r="29554" spans="1:3" x14ac:dyDescent="0.35">
      <c r="A29554" s="1">
        <v>45599.802083333336</v>
      </c>
      <c r="B29554" s="8">
        <v>45234.802083333336</v>
      </c>
      <c r="C29554" s="16">
        <v>92200.028460000001</v>
      </c>
    </row>
    <row r="29555" spans="1:3" x14ac:dyDescent="0.35">
      <c r="A29555" s="1">
        <v>45599.8125</v>
      </c>
      <c r="B29555" s="8">
        <v>45234.8125</v>
      </c>
      <c r="C29555" s="16">
        <v>90944.012831999993</v>
      </c>
    </row>
    <row r="29556" spans="1:3" x14ac:dyDescent="0.35">
      <c r="A29556" s="1">
        <v>45599.822916666664</v>
      </c>
      <c r="B29556" s="8">
        <v>45234.822916666664</v>
      </c>
      <c r="C29556" s="16">
        <v>89089.616804000005</v>
      </c>
    </row>
    <row r="29557" spans="1:3" x14ac:dyDescent="0.35">
      <c r="A29557" s="1">
        <v>45599.833333333336</v>
      </c>
      <c r="B29557" s="8">
        <v>45234.833333333336</v>
      </c>
      <c r="C29557" s="16">
        <v>88227.488431999998</v>
      </c>
    </row>
    <row r="29558" spans="1:3" x14ac:dyDescent="0.35">
      <c r="A29558" s="1">
        <v>45599.84375</v>
      </c>
      <c r="B29558" s="8">
        <v>45234.84375</v>
      </c>
      <c r="C29558" s="16">
        <v>85752.082511999994</v>
      </c>
    </row>
    <row r="29559" spans="1:3" x14ac:dyDescent="0.35">
      <c r="A29559" s="1">
        <v>45599.854166666664</v>
      </c>
      <c r="B29559" s="8">
        <v>45234.854166666664</v>
      </c>
      <c r="C29559" s="16">
        <v>83314.343015999999</v>
      </c>
    </row>
    <row r="29560" spans="1:3" x14ac:dyDescent="0.35">
      <c r="A29560" s="1">
        <v>45599.864583333336</v>
      </c>
      <c r="B29560" s="8">
        <v>45234.864583333336</v>
      </c>
      <c r="C29560" s="16">
        <v>81412.998156000001</v>
      </c>
    </row>
    <row r="29561" spans="1:3" x14ac:dyDescent="0.35">
      <c r="A29561" s="1">
        <v>45599.875</v>
      </c>
      <c r="B29561" s="8">
        <v>45234.875</v>
      </c>
      <c r="C29561" s="16">
        <v>80641.956191999998</v>
      </c>
    </row>
    <row r="29562" spans="1:3" x14ac:dyDescent="0.35">
      <c r="A29562" s="1">
        <v>45599.885416666664</v>
      </c>
      <c r="B29562" s="8">
        <v>45234.885416666664</v>
      </c>
      <c r="C29562" s="16">
        <v>78659.858888000002</v>
      </c>
    </row>
    <row r="29563" spans="1:3" x14ac:dyDescent="0.35">
      <c r="A29563" s="1">
        <v>45599.895833333336</v>
      </c>
      <c r="B29563" s="8">
        <v>45234.895833333336</v>
      </c>
      <c r="C29563" s="16">
        <v>78091.840320000003</v>
      </c>
    </row>
    <row r="29564" spans="1:3" x14ac:dyDescent="0.35">
      <c r="A29564" s="1">
        <v>45599.90625</v>
      </c>
      <c r="B29564" s="8">
        <v>45234.90625</v>
      </c>
      <c r="C29564" s="16">
        <v>76765.050824000005</v>
      </c>
    </row>
    <row r="29565" spans="1:3" x14ac:dyDescent="0.35">
      <c r="A29565" s="1">
        <v>45599.916666666664</v>
      </c>
      <c r="B29565" s="8">
        <v>45234.916666666664</v>
      </c>
      <c r="C29565" s="16">
        <v>77626.549631999995</v>
      </c>
    </row>
    <row r="29566" spans="1:3" x14ac:dyDescent="0.35">
      <c r="A29566" s="1">
        <v>45599.927083333336</v>
      </c>
      <c r="B29566" s="8">
        <v>45234.927083333336</v>
      </c>
      <c r="C29566" s="16">
        <v>77593.503467999995</v>
      </c>
    </row>
    <row r="29567" spans="1:3" x14ac:dyDescent="0.35">
      <c r="A29567" s="1">
        <v>45599.9375</v>
      </c>
      <c r="B29567" s="8">
        <v>45234.9375</v>
      </c>
      <c r="C29567" s="16">
        <v>76998.942836000002</v>
      </c>
    </row>
    <row r="29568" spans="1:3" x14ac:dyDescent="0.35">
      <c r="A29568" s="1">
        <v>45599.947916666664</v>
      </c>
      <c r="B29568" s="8">
        <v>45234.947916666664</v>
      </c>
      <c r="C29568" s="16">
        <v>75883.974788000007</v>
      </c>
    </row>
    <row r="29569" spans="1:3" x14ac:dyDescent="0.35">
      <c r="A29569" s="1">
        <v>45599.958333333336</v>
      </c>
      <c r="B29569" s="8">
        <v>45234.958333333336</v>
      </c>
      <c r="C29569" s="16">
        <v>76094.326811999999</v>
      </c>
    </row>
    <row r="29570" spans="1:3" x14ac:dyDescent="0.35">
      <c r="A29570" s="1">
        <v>45599.96875</v>
      </c>
      <c r="B29570" s="8">
        <v>45234.96875</v>
      </c>
      <c r="C29570" s="16">
        <v>74411.960600000006</v>
      </c>
    </row>
    <row r="29571" spans="1:3" x14ac:dyDescent="0.35">
      <c r="A29571" s="1">
        <v>45599.979166666664</v>
      </c>
      <c r="B29571" s="8">
        <v>45234.979166666664</v>
      </c>
      <c r="C29571" s="16">
        <v>73000.266195999997</v>
      </c>
    </row>
    <row r="29572" spans="1:3" x14ac:dyDescent="0.35">
      <c r="A29572" s="1">
        <v>45599.989583333336</v>
      </c>
      <c r="B29572" s="8">
        <v>45234.989583333336</v>
      </c>
      <c r="C29572" s="16">
        <v>72090.854164000004</v>
      </c>
    </row>
    <row r="29573" spans="1:3" x14ac:dyDescent="0.35">
      <c r="A29573" s="1">
        <v>45600</v>
      </c>
      <c r="B29573" s="8">
        <v>45235</v>
      </c>
      <c r="C29573" s="16">
        <v>71726.877324000001</v>
      </c>
    </row>
    <row r="29574" spans="1:3" x14ac:dyDescent="0.35">
      <c r="A29574" s="1">
        <v>45600.010416666664</v>
      </c>
      <c r="B29574" s="8">
        <v>45235.010416666664</v>
      </c>
      <c r="C29574" s="16">
        <v>67550.164619999996</v>
      </c>
    </row>
    <row r="29575" spans="1:3" x14ac:dyDescent="0.35">
      <c r="A29575" s="1">
        <v>45600.020833333336</v>
      </c>
      <c r="B29575" s="8">
        <v>45235.020833333336</v>
      </c>
      <c r="C29575" s="16">
        <v>68314.065252</v>
      </c>
    </row>
    <row r="29576" spans="1:3" x14ac:dyDescent="0.35">
      <c r="A29576" s="1">
        <v>45600.03125</v>
      </c>
      <c r="B29576" s="8">
        <v>45235.03125</v>
      </c>
      <c r="C29576" s="16">
        <v>67946.271244000003</v>
      </c>
    </row>
    <row r="29577" spans="1:3" x14ac:dyDescent="0.35">
      <c r="A29577" s="1">
        <v>45600.041666666664</v>
      </c>
      <c r="B29577" s="8">
        <v>45235.041666666664</v>
      </c>
      <c r="C29577" s="16">
        <v>68020.414952000006</v>
      </c>
    </row>
    <row r="29578" spans="1:3" x14ac:dyDescent="0.35">
      <c r="A29578" s="1">
        <v>45600.052083333336</v>
      </c>
      <c r="B29578" s="8">
        <v>45235.052083333336</v>
      </c>
      <c r="C29578" s="16">
        <v>67400.235503999997</v>
      </c>
    </row>
    <row r="29579" spans="1:3" x14ac:dyDescent="0.35">
      <c r="A29579" s="1">
        <v>45600.0625</v>
      </c>
      <c r="B29579" s="8">
        <v>45235.0625</v>
      </c>
      <c r="C29579" s="16">
        <v>66877.954744000002</v>
      </c>
    </row>
    <row r="29580" spans="1:3" x14ac:dyDescent="0.35">
      <c r="A29580" s="1">
        <v>45600.072916666664</v>
      </c>
      <c r="B29580" s="8">
        <v>45235.072916666664</v>
      </c>
      <c r="C29580" s="16">
        <v>66768.595952000003</v>
      </c>
    </row>
    <row r="29581" spans="1:3" x14ac:dyDescent="0.35">
      <c r="A29581" s="1">
        <v>45600.083333333336</v>
      </c>
      <c r="B29581" s="8">
        <v>45235.083333333336</v>
      </c>
      <c r="C29581" s="16">
        <v>66943.430355999997</v>
      </c>
    </row>
    <row r="29582" spans="1:3" x14ac:dyDescent="0.35">
      <c r="A29582" s="1">
        <v>45600.09375</v>
      </c>
      <c r="B29582" s="8">
        <v>45235.09375</v>
      </c>
      <c r="C29582" s="16">
        <v>67296.613759999993</v>
      </c>
    </row>
    <row r="29583" spans="1:3" x14ac:dyDescent="0.35">
      <c r="A29583" s="1">
        <v>45600.104166666664</v>
      </c>
      <c r="B29583" s="8">
        <v>45235.104166666664</v>
      </c>
      <c r="C29583" s="16">
        <v>67473.174859999999</v>
      </c>
    </row>
    <row r="29584" spans="1:3" x14ac:dyDescent="0.35">
      <c r="A29584" s="1">
        <v>45600.114583333336</v>
      </c>
      <c r="B29584" s="8">
        <v>45235.114583333336</v>
      </c>
      <c r="C29584" s="16">
        <v>68775.190180000005</v>
      </c>
    </row>
    <row r="29585" spans="1:3" x14ac:dyDescent="0.35">
      <c r="A29585" s="1">
        <v>45600.125</v>
      </c>
      <c r="B29585" s="8">
        <v>45235.125</v>
      </c>
      <c r="C29585" s="16">
        <v>70079.427439999999</v>
      </c>
    </row>
    <row r="29586" spans="1:3" x14ac:dyDescent="0.35">
      <c r="A29586" s="1">
        <v>45600.135416666664</v>
      </c>
      <c r="B29586" s="8">
        <v>45235.135416666664</v>
      </c>
      <c r="C29586" s="16">
        <v>70846.229460000002</v>
      </c>
    </row>
    <row r="29587" spans="1:3" x14ac:dyDescent="0.35">
      <c r="A29587" s="1">
        <v>45600.145833333336</v>
      </c>
      <c r="B29587" s="8">
        <v>45235.145833333336</v>
      </c>
      <c r="C29587" s="16">
        <v>71336.421300000002</v>
      </c>
    </row>
    <row r="29588" spans="1:3" x14ac:dyDescent="0.35">
      <c r="A29588" s="1">
        <v>45600.15625</v>
      </c>
      <c r="B29588" s="8">
        <v>45235.15625</v>
      </c>
      <c r="C29588" s="16">
        <v>72796.725692000007</v>
      </c>
    </row>
    <row r="29589" spans="1:3" x14ac:dyDescent="0.35">
      <c r="A29589" s="1">
        <v>45600.166666666664</v>
      </c>
      <c r="B29589" s="8">
        <v>45235.166666666664</v>
      </c>
      <c r="C29589" s="16">
        <v>74367.333371999994</v>
      </c>
    </row>
    <row r="29590" spans="1:3" x14ac:dyDescent="0.35">
      <c r="A29590" s="1">
        <v>45600.177083333336</v>
      </c>
      <c r="B29590" s="8">
        <v>45235.177083333336</v>
      </c>
      <c r="C29590" s="16">
        <v>75354.606851999997</v>
      </c>
    </row>
    <row r="29591" spans="1:3" x14ac:dyDescent="0.35">
      <c r="A29591" s="1">
        <v>45600.1875</v>
      </c>
      <c r="B29591" s="8">
        <v>45235.1875</v>
      </c>
      <c r="C29591" s="16">
        <v>76224.813164000007</v>
      </c>
    </row>
    <row r="29592" spans="1:3" x14ac:dyDescent="0.35">
      <c r="A29592" s="1">
        <v>45600.197916666664</v>
      </c>
      <c r="B29592" s="8">
        <v>45235.197916666664</v>
      </c>
      <c r="C29592" s="16">
        <v>77261.113975999993</v>
      </c>
    </row>
    <row r="29593" spans="1:3" x14ac:dyDescent="0.35">
      <c r="A29593" s="1">
        <v>45600.208333333336</v>
      </c>
      <c r="B29593" s="8">
        <v>45235.208333333336</v>
      </c>
      <c r="C29593" s="16">
        <v>81979.328907999996</v>
      </c>
    </row>
    <row r="29594" spans="1:3" x14ac:dyDescent="0.35">
      <c r="A29594" s="1">
        <v>45600.21875</v>
      </c>
      <c r="B29594" s="8">
        <v>45235.21875</v>
      </c>
      <c r="C29594" s="16">
        <v>86563.019148000007</v>
      </c>
    </row>
    <row r="29595" spans="1:3" x14ac:dyDescent="0.35">
      <c r="A29595" s="1">
        <v>45600.229166666664</v>
      </c>
      <c r="B29595" s="8">
        <v>45235.229166666664</v>
      </c>
      <c r="C29595" s="16">
        <v>85886.377127999993</v>
      </c>
    </row>
    <row r="29596" spans="1:3" x14ac:dyDescent="0.35">
      <c r="A29596" s="1">
        <v>45600.239583333336</v>
      </c>
      <c r="B29596" s="8">
        <v>45235.239583333336</v>
      </c>
      <c r="C29596" s="16">
        <v>88364.582876</v>
      </c>
    </row>
    <row r="29597" spans="1:3" x14ac:dyDescent="0.35">
      <c r="A29597" s="1">
        <v>45600.25</v>
      </c>
      <c r="B29597" s="8">
        <v>45235.25</v>
      </c>
      <c r="C29597" s="16">
        <v>92922.648151999994</v>
      </c>
    </row>
    <row r="29598" spans="1:3" x14ac:dyDescent="0.35">
      <c r="A29598" s="1">
        <v>45600.260416666664</v>
      </c>
      <c r="B29598" s="8">
        <v>45235.260416666664</v>
      </c>
      <c r="C29598" s="16">
        <v>103953.87356000001</v>
      </c>
    </row>
    <row r="29599" spans="1:3" x14ac:dyDescent="0.35">
      <c r="A29599" s="1">
        <v>45600.270833333336</v>
      </c>
      <c r="B29599" s="8">
        <v>45235.270833333336</v>
      </c>
      <c r="C29599" s="16">
        <v>110310.46456399999</v>
      </c>
    </row>
    <row r="29600" spans="1:3" x14ac:dyDescent="0.35">
      <c r="A29600" s="1">
        <v>45600.28125</v>
      </c>
      <c r="B29600" s="8">
        <v>45235.28125</v>
      </c>
      <c r="C29600" s="16">
        <v>116455.78333200001</v>
      </c>
    </row>
    <row r="29601" spans="1:3" x14ac:dyDescent="0.35">
      <c r="A29601" s="1">
        <v>45600.291666666664</v>
      </c>
      <c r="B29601" s="8">
        <v>45235.291666666664</v>
      </c>
      <c r="C29601" s="16">
        <v>119560.77211200001</v>
      </c>
    </row>
    <row r="29602" spans="1:3" x14ac:dyDescent="0.35">
      <c r="A29602" s="1">
        <v>45600.302083333336</v>
      </c>
      <c r="B29602" s="8">
        <v>45235.302083333336</v>
      </c>
      <c r="C29602" s="16">
        <v>123894.621016</v>
      </c>
    </row>
    <row r="29603" spans="1:3" x14ac:dyDescent="0.35">
      <c r="A29603" s="1">
        <v>45600.3125</v>
      </c>
      <c r="B29603" s="8">
        <v>45235.3125</v>
      </c>
      <c r="C29603" s="16">
        <v>126837.94138800001</v>
      </c>
    </row>
    <row r="29604" spans="1:3" x14ac:dyDescent="0.35">
      <c r="A29604" s="1">
        <v>45600.322916666664</v>
      </c>
      <c r="B29604" s="8">
        <v>45235.322916666664</v>
      </c>
      <c r="C29604" s="16">
        <v>129212.345036</v>
      </c>
    </row>
    <row r="29605" spans="1:3" x14ac:dyDescent="0.35">
      <c r="A29605" s="1">
        <v>45600.333333333336</v>
      </c>
      <c r="B29605" s="8">
        <v>45235.333333333336</v>
      </c>
      <c r="C29605" s="16">
        <v>129550.53655600001</v>
      </c>
    </row>
    <row r="29606" spans="1:3" x14ac:dyDescent="0.35">
      <c r="A29606" s="1">
        <v>45600.34375</v>
      </c>
      <c r="B29606" s="8">
        <v>45235.34375</v>
      </c>
      <c r="C29606" s="16">
        <v>130781.63860799999</v>
      </c>
    </row>
    <row r="29607" spans="1:3" x14ac:dyDescent="0.35">
      <c r="A29607" s="1">
        <v>45600.354166666664</v>
      </c>
      <c r="B29607" s="8">
        <v>45235.354166666664</v>
      </c>
      <c r="C29607" s="16">
        <v>130546.159088</v>
      </c>
    </row>
    <row r="29608" spans="1:3" x14ac:dyDescent="0.35">
      <c r="A29608" s="1">
        <v>45600.364583333336</v>
      </c>
      <c r="B29608" s="8">
        <v>45235.364583333336</v>
      </c>
      <c r="C29608" s="16">
        <v>129826.293296</v>
      </c>
    </row>
    <row r="29609" spans="1:3" x14ac:dyDescent="0.35">
      <c r="A29609" s="1">
        <v>45600.375</v>
      </c>
      <c r="B29609" s="8">
        <v>45235.375</v>
      </c>
      <c r="C29609" s="16">
        <v>129556.95248399999</v>
      </c>
    </row>
    <row r="29610" spans="1:3" x14ac:dyDescent="0.35">
      <c r="A29610" s="1">
        <v>45600.385416666664</v>
      </c>
      <c r="B29610" s="8">
        <v>45235.385416666664</v>
      </c>
      <c r="C29610" s="16">
        <v>130566.178852</v>
      </c>
    </row>
    <row r="29611" spans="1:3" x14ac:dyDescent="0.35">
      <c r="A29611" s="1">
        <v>45600.395833333336</v>
      </c>
      <c r="B29611" s="8">
        <v>45235.395833333336</v>
      </c>
      <c r="C29611" s="16">
        <v>130894.491404</v>
      </c>
    </row>
    <row r="29612" spans="1:3" x14ac:dyDescent="0.35">
      <c r="A29612" s="1">
        <v>45600.40625</v>
      </c>
      <c r="B29612" s="8">
        <v>45235.40625</v>
      </c>
      <c r="C29612" s="16">
        <v>130181.392464</v>
      </c>
    </row>
    <row r="29613" spans="1:3" x14ac:dyDescent="0.35">
      <c r="A29613" s="1">
        <v>45600.416666666664</v>
      </c>
      <c r="B29613" s="8">
        <v>45235.416666666664</v>
      </c>
      <c r="C29613" s="16">
        <v>131095.31427199999</v>
      </c>
    </row>
    <row r="29614" spans="1:3" x14ac:dyDescent="0.35">
      <c r="A29614" s="1">
        <v>45600.427083333336</v>
      </c>
      <c r="B29614" s="8">
        <v>45235.427083333336</v>
      </c>
      <c r="C29614" s="16">
        <v>128270.5042</v>
      </c>
    </row>
    <row r="29615" spans="1:3" x14ac:dyDescent="0.35">
      <c r="A29615" s="1">
        <v>45600.4375</v>
      </c>
      <c r="B29615" s="8">
        <v>45235.4375</v>
      </c>
      <c r="C29615" s="16">
        <v>129193.12096</v>
      </c>
    </row>
    <row r="29616" spans="1:3" x14ac:dyDescent="0.35">
      <c r="A29616" s="1">
        <v>45600.447916666664</v>
      </c>
      <c r="B29616" s="8">
        <v>45235.447916666664</v>
      </c>
      <c r="C29616" s="16">
        <v>129939.94173599999</v>
      </c>
    </row>
    <row r="29617" spans="1:3" x14ac:dyDescent="0.35">
      <c r="A29617" s="1">
        <v>45600.458333333336</v>
      </c>
      <c r="B29617" s="8">
        <v>45235.458333333336</v>
      </c>
      <c r="C29617" s="16">
        <v>131004.331848</v>
      </c>
    </row>
    <row r="29618" spans="1:3" x14ac:dyDescent="0.35">
      <c r="A29618" s="1">
        <v>45600.46875</v>
      </c>
      <c r="B29618" s="8">
        <v>45235.46875</v>
      </c>
      <c r="C29618" s="16">
        <v>131520.812572</v>
      </c>
    </row>
    <row r="29619" spans="1:3" x14ac:dyDescent="0.35">
      <c r="A29619" s="1">
        <v>45600.479166666664</v>
      </c>
      <c r="B29619" s="8">
        <v>45235.479166666664</v>
      </c>
      <c r="C29619" s="16">
        <v>133568.147264</v>
      </c>
    </row>
    <row r="29620" spans="1:3" x14ac:dyDescent="0.35">
      <c r="A29620" s="1">
        <v>45600.489583333336</v>
      </c>
      <c r="B29620" s="8">
        <v>45235.489583333336</v>
      </c>
      <c r="C29620" s="16">
        <v>133946.06238399999</v>
      </c>
    </row>
    <row r="29621" spans="1:3" x14ac:dyDescent="0.35">
      <c r="A29621" s="1">
        <v>45600.5</v>
      </c>
      <c r="B29621" s="8">
        <v>45235.5</v>
      </c>
      <c r="C29621" s="16">
        <v>133805.64112399999</v>
      </c>
    </row>
    <row r="29622" spans="1:3" x14ac:dyDescent="0.35">
      <c r="A29622" s="1">
        <v>45600.510416666664</v>
      </c>
      <c r="B29622" s="8">
        <v>45235.510416666664</v>
      </c>
      <c r="C29622" s="16">
        <v>131310.18876399999</v>
      </c>
    </row>
    <row r="29623" spans="1:3" x14ac:dyDescent="0.35">
      <c r="A29623" s="1">
        <v>45600.520833333336</v>
      </c>
      <c r="B29623" s="8">
        <v>45235.520833333336</v>
      </c>
      <c r="C29623" s="16">
        <v>131314.772516</v>
      </c>
    </row>
    <row r="29624" spans="1:3" x14ac:dyDescent="0.35">
      <c r="A29624" s="1">
        <v>45600.53125</v>
      </c>
      <c r="B29624" s="8">
        <v>45235.53125</v>
      </c>
      <c r="C29624" s="16">
        <v>133592.599036</v>
      </c>
    </row>
    <row r="29625" spans="1:3" x14ac:dyDescent="0.35">
      <c r="A29625" s="1">
        <v>45600.541666666664</v>
      </c>
      <c r="B29625" s="8">
        <v>45235.541666666664</v>
      </c>
      <c r="C29625" s="16">
        <v>132410.89414799999</v>
      </c>
    </row>
    <row r="29626" spans="1:3" x14ac:dyDescent="0.35">
      <c r="A29626" s="1">
        <v>45600.552083333336</v>
      </c>
      <c r="B29626" s="8">
        <v>45235.552083333336</v>
      </c>
      <c r="C29626" s="16">
        <v>128409.560704</v>
      </c>
    </row>
    <row r="29627" spans="1:3" x14ac:dyDescent="0.35">
      <c r="A29627" s="1">
        <v>45600.5625</v>
      </c>
      <c r="B29627" s="8">
        <v>45235.5625</v>
      </c>
      <c r="C29627" s="16">
        <v>128226.205548</v>
      </c>
    </row>
    <row r="29628" spans="1:3" x14ac:dyDescent="0.35">
      <c r="A29628" s="1">
        <v>45600.572916666664</v>
      </c>
      <c r="B29628" s="8">
        <v>45235.572916666664</v>
      </c>
      <c r="C29628" s="16">
        <v>127082.32980000001</v>
      </c>
    </row>
    <row r="29629" spans="1:3" x14ac:dyDescent="0.35">
      <c r="A29629" s="1">
        <v>45600.583333333336</v>
      </c>
      <c r="B29629" s="8">
        <v>45235.583333333336</v>
      </c>
      <c r="C29629" s="16">
        <v>125926.43286</v>
      </c>
    </row>
    <row r="29630" spans="1:3" x14ac:dyDescent="0.35">
      <c r="A29630" s="1">
        <v>45600.59375</v>
      </c>
      <c r="B29630" s="8">
        <v>45235.59375</v>
      </c>
      <c r="C29630" s="16">
        <v>126116.564148</v>
      </c>
    </row>
    <row r="29631" spans="1:3" x14ac:dyDescent="0.35">
      <c r="A29631" s="1">
        <v>45600.604166666664</v>
      </c>
      <c r="B29631" s="8">
        <v>45235.604166666664</v>
      </c>
      <c r="C29631" s="16">
        <v>126035.8976</v>
      </c>
    </row>
    <row r="29632" spans="1:3" x14ac:dyDescent="0.35">
      <c r="A29632" s="1">
        <v>45600.614583333336</v>
      </c>
      <c r="B29632" s="8">
        <v>45235.614583333336</v>
      </c>
      <c r="C29632" s="16">
        <v>126095.046944</v>
      </c>
    </row>
    <row r="29633" spans="1:3" x14ac:dyDescent="0.35">
      <c r="A29633" s="1">
        <v>45600.625</v>
      </c>
      <c r="B29633" s="8">
        <v>45235.625</v>
      </c>
      <c r="C29633" s="16">
        <v>126438.471796</v>
      </c>
    </row>
    <row r="29634" spans="1:3" x14ac:dyDescent="0.35">
      <c r="A29634" s="1">
        <v>45600.635416666664</v>
      </c>
      <c r="B29634" s="8">
        <v>45235.635416666664</v>
      </c>
      <c r="C29634" s="16">
        <v>127161.02178</v>
      </c>
    </row>
    <row r="29635" spans="1:3" x14ac:dyDescent="0.35">
      <c r="A29635" s="1">
        <v>45600.645833333336</v>
      </c>
      <c r="B29635" s="8">
        <v>45235.645833333336</v>
      </c>
      <c r="C29635" s="16">
        <v>123858.70725599999</v>
      </c>
    </row>
    <row r="29636" spans="1:3" x14ac:dyDescent="0.35">
      <c r="A29636" s="1">
        <v>45600.65625</v>
      </c>
      <c r="B29636" s="8">
        <v>45235.65625</v>
      </c>
      <c r="C29636" s="16">
        <v>122350.408608</v>
      </c>
    </row>
    <row r="29637" spans="1:3" x14ac:dyDescent="0.35">
      <c r="A29637" s="1">
        <v>45600.666666666664</v>
      </c>
      <c r="B29637" s="8">
        <v>45235.666666666664</v>
      </c>
      <c r="C29637" s="16">
        <v>123499.66048000001</v>
      </c>
    </row>
    <row r="29638" spans="1:3" x14ac:dyDescent="0.35">
      <c r="A29638" s="1">
        <v>45600.677083333336</v>
      </c>
      <c r="B29638" s="8">
        <v>45235.677083333336</v>
      </c>
      <c r="C29638" s="16">
        <v>125513.04506</v>
      </c>
    </row>
    <row r="29639" spans="1:3" x14ac:dyDescent="0.35">
      <c r="A29639" s="1">
        <v>45600.6875</v>
      </c>
      <c r="B29639" s="8">
        <v>45235.6875</v>
      </c>
      <c r="C29639" s="16">
        <v>125462.07268</v>
      </c>
    </row>
    <row r="29640" spans="1:3" x14ac:dyDescent="0.35">
      <c r="A29640" s="1">
        <v>45600.697916666664</v>
      </c>
      <c r="B29640" s="8">
        <v>45235.697916666664</v>
      </c>
      <c r="C29640" s="16">
        <v>128357.966428</v>
      </c>
    </row>
    <row r="29641" spans="1:3" x14ac:dyDescent="0.35">
      <c r="A29641" s="1">
        <v>45600.708333333336</v>
      </c>
      <c r="B29641" s="8">
        <v>45235.708333333336</v>
      </c>
      <c r="C29641" s="16">
        <v>132315.88457200001</v>
      </c>
    </row>
    <row r="29642" spans="1:3" x14ac:dyDescent="0.35">
      <c r="A29642" s="1">
        <v>45600.71875</v>
      </c>
      <c r="B29642" s="8">
        <v>45235.71875</v>
      </c>
      <c r="C29642" s="16">
        <v>137904.20063199999</v>
      </c>
    </row>
    <row r="29643" spans="1:3" x14ac:dyDescent="0.35">
      <c r="A29643" s="1">
        <v>45600.729166666664</v>
      </c>
      <c r="B29643" s="8">
        <v>45235.729166666664</v>
      </c>
      <c r="C29643" s="16">
        <v>141388.87683600001</v>
      </c>
    </row>
    <row r="29644" spans="1:3" x14ac:dyDescent="0.35">
      <c r="A29644" s="1">
        <v>45600.739583333336</v>
      </c>
      <c r="B29644" s="8">
        <v>45235.739583333336</v>
      </c>
      <c r="C29644" s="16">
        <v>142720.055956</v>
      </c>
    </row>
    <row r="29645" spans="1:3" x14ac:dyDescent="0.35">
      <c r="A29645" s="1">
        <v>45600.75</v>
      </c>
      <c r="B29645" s="8">
        <v>45235.75</v>
      </c>
      <c r="C29645" s="16">
        <v>143157.73601600001</v>
      </c>
    </row>
    <row r="29646" spans="1:3" x14ac:dyDescent="0.35">
      <c r="A29646" s="1">
        <v>45600.760416666664</v>
      </c>
      <c r="B29646" s="8">
        <v>45235.760416666664</v>
      </c>
      <c r="C29646" s="16">
        <v>140493.29794399999</v>
      </c>
    </row>
    <row r="29647" spans="1:3" x14ac:dyDescent="0.35">
      <c r="A29647" s="1">
        <v>45600.770833333336</v>
      </c>
      <c r="B29647" s="8">
        <v>45235.770833333336</v>
      </c>
      <c r="C29647" s="16">
        <v>138262.81778799999</v>
      </c>
    </row>
    <row r="29648" spans="1:3" x14ac:dyDescent="0.35">
      <c r="A29648" s="1">
        <v>45600.78125</v>
      </c>
      <c r="B29648" s="8">
        <v>45235.78125</v>
      </c>
      <c r="C29648" s="16">
        <v>134938.93075199999</v>
      </c>
    </row>
    <row r="29649" spans="1:3" x14ac:dyDescent="0.35">
      <c r="A29649" s="1">
        <v>45600.791666666664</v>
      </c>
      <c r="B29649" s="8">
        <v>45235.791666666664</v>
      </c>
      <c r="C29649" s="16">
        <v>135455.11394800001</v>
      </c>
    </row>
    <row r="29650" spans="1:3" x14ac:dyDescent="0.35">
      <c r="A29650" s="1">
        <v>45600.802083333336</v>
      </c>
      <c r="B29650" s="8">
        <v>45235.802083333336</v>
      </c>
      <c r="C29650" s="16">
        <v>132937.67302399999</v>
      </c>
    </row>
    <row r="29651" spans="1:3" x14ac:dyDescent="0.35">
      <c r="A29651" s="1">
        <v>45600.8125</v>
      </c>
      <c r="B29651" s="8">
        <v>45235.8125</v>
      </c>
      <c r="C29651" s="16">
        <v>131959.90274799999</v>
      </c>
    </row>
    <row r="29652" spans="1:3" x14ac:dyDescent="0.35">
      <c r="A29652" s="1">
        <v>45600.822916666664</v>
      </c>
      <c r="B29652" s="8">
        <v>45235.822916666664</v>
      </c>
      <c r="C29652" s="16">
        <v>129699.95449600001</v>
      </c>
    </row>
    <row r="29653" spans="1:3" x14ac:dyDescent="0.35">
      <c r="A29653" s="1">
        <v>45600.833333333336</v>
      </c>
      <c r="B29653" s="8">
        <v>45235.833333333336</v>
      </c>
      <c r="C29653" s="16">
        <v>125802.187376</v>
      </c>
    </row>
    <row r="29654" spans="1:3" x14ac:dyDescent="0.35">
      <c r="A29654" s="1">
        <v>45600.84375</v>
      </c>
      <c r="B29654" s="8">
        <v>45235.84375</v>
      </c>
      <c r="C29654" s="16">
        <v>121912.78152400001</v>
      </c>
    </row>
    <row r="29655" spans="1:3" x14ac:dyDescent="0.35">
      <c r="A29655" s="1">
        <v>45600.854166666664</v>
      </c>
      <c r="B29655" s="8">
        <v>45235.854166666664</v>
      </c>
      <c r="C29655" s="16">
        <v>116264.35432</v>
      </c>
    </row>
    <row r="29656" spans="1:3" x14ac:dyDescent="0.35">
      <c r="A29656" s="1">
        <v>45600.864583333336</v>
      </c>
      <c r="B29656" s="8">
        <v>45235.864583333336</v>
      </c>
      <c r="C29656" s="16">
        <v>114843.29582</v>
      </c>
    </row>
    <row r="29657" spans="1:3" x14ac:dyDescent="0.35">
      <c r="A29657" s="1">
        <v>45600.875</v>
      </c>
      <c r="B29657" s="8">
        <v>45235.875</v>
      </c>
      <c r="C29657" s="16">
        <v>114265.654952</v>
      </c>
    </row>
    <row r="29658" spans="1:3" x14ac:dyDescent="0.35">
      <c r="A29658" s="1">
        <v>45600.885416666664</v>
      </c>
      <c r="B29658" s="8">
        <v>45235.885416666664</v>
      </c>
      <c r="C29658" s="16">
        <v>111856.96662399999</v>
      </c>
    </row>
    <row r="29659" spans="1:3" x14ac:dyDescent="0.35">
      <c r="A29659" s="1">
        <v>45600.895833333336</v>
      </c>
      <c r="B29659" s="8">
        <v>45235.895833333336</v>
      </c>
      <c r="C29659" s="16">
        <v>111296.261652</v>
      </c>
    </row>
    <row r="29660" spans="1:3" x14ac:dyDescent="0.35">
      <c r="A29660" s="1">
        <v>45600.90625</v>
      </c>
      <c r="B29660" s="8">
        <v>45235.90625</v>
      </c>
      <c r="C29660" s="16">
        <v>107740.56415599999</v>
      </c>
    </row>
    <row r="29661" spans="1:3" x14ac:dyDescent="0.35">
      <c r="A29661" s="1">
        <v>45600.916666666664</v>
      </c>
      <c r="B29661" s="8">
        <v>45235.916666666664</v>
      </c>
      <c r="C29661" s="16">
        <v>106947.415184</v>
      </c>
    </row>
    <row r="29662" spans="1:3" x14ac:dyDescent="0.35">
      <c r="A29662" s="1">
        <v>45600.927083333336</v>
      </c>
      <c r="B29662" s="8">
        <v>45235.927083333336</v>
      </c>
      <c r="C29662" s="16">
        <v>102568.822684</v>
      </c>
    </row>
    <row r="29663" spans="1:3" x14ac:dyDescent="0.35">
      <c r="A29663" s="1">
        <v>45600.9375</v>
      </c>
      <c r="B29663" s="8">
        <v>45235.9375</v>
      </c>
      <c r="C29663" s="16">
        <v>100812.792544</v>
      </c>
    </row>
    <row r="29664" spans="1:3" x14ac:dyDescent="0.35">
      <c r="A29664" s="1">
        <v>45600.947916666664</v>
      </c>
      <c r="B29664" s="8">
        <v>45235.947916666664</v>
      </c>
      <c r="C29664" s="16">
        <v>98103.356708000007</v>
      </c>
    </row>
    <row r="29665" spans="1:3" x14ac:dyDescent="0.35">
      <c r="A29665" s="1">
        <v>45600.958333333336</v>
      </c>
      <c r="B29665" s="8">
        <v>45235.958333333336</v>
      </c>
      <c r="C29665" s="16">
        <v>95175.744816000006</v>
      </c>
    </row>
    <row r="29666" spans="1:3" x14ac:dyDescent="0.35">
      <c r="A29666" s="1">
        <v>45600.96875</v>
      </c>
      <c r="B29666" s="8">
        <v>45235.96875</v>
      </c>
      <c r="C29666" s="16">
        <v>92611.477679999996</v>
      </c>
    </row>
    <row r="29667" spans="1:3" x14ac:dyDescent="0.35">
      <c r="A29667" s="1">
        <v>45600.979166666664</v>
      </c>
      <c r="B29667" s="8">
        <v>45235.979166666664</v>
      </c>
      <c r="C29667" s="16">
        <v>91257.733143999998</v>
      </c>
    </row>
    <row r="29668" spans="1:3" x14ac:dyDescent="0.35">
      <c r="A29668" s="1">
        <v>45600.989583333336</v>
      </c>
      <c r="B29668" s="8">
        <v>45235.989583333336</v>
      </c>
      <c r="C29668" s="16">
        <v>89155.538379999998</v>
      </c>
    </row>
    <row r="29669" spans="1:3" x14ac:dyDescent="0.35">
      <c r="A29669" s="1">
        <v>45601</v>
      </c>
      <c r="B29669" s="8">
        <v>45236</v>
      </c>
      <c r="C29669" s="16">
        <v>87664.301003999994</v>
      </c>
    </row>
    <row r="29670" spans="1:3" x14ac:dyDescent="0.35">
      <c r="A29670" s="1">
        <v>45601.010416666664</v>
      </c>
      <c r="B29670" s="8">
        <v>45236.010416666664</v>
      </c>
      <c r="C29670" s="16">
        <v>81729.478728000002</v>
      </c>
    </row>
    <row r="29671" spans="1:3" x14ac:dyDescent="0.35">
      <c r="A29671" s="1">
        <v>45601.020833333336</v>
      </c>
      <c r="B29671" s="8">
        <v>45236.020833333336</v>
      </c>
      <c r="C29671" s="16">
        <v>80917.927735999998</v>
      </c>
    </row>
    <row r="29672" spans="1:3" x14ac:dyDescent="0.35">
      <c r="A29672" s="1">
        <v>45601.03125</v>
      </c>
      <c r="B29672" s="8">
        <v>45236.03125</v>
      </c>
      <c r="C29672" s="16">
        <v>80866.151916000003</v>
      </c>
    </row>
    <row r="29673" spans="1:3" x14ac:dyDescent="0.35">
      <c r="A29673" s="1">
        <v>45601.041666666664</v>
      </c>
      <c r="B29673" s="8">
        <v>45236.041666666664</v>
      </c>
      <c r="C29673" s="16">
        <v>80895.538008000003</v>
      </c>
    </row>
    <row r="29674" spans="1:3" x14ac:dyDescent="0.35">
      <c r="A29674" s="1">
        <v>45601.052083333336</v>
      </c>
      <c r="B29674" s="8">
        <v>45236.052083333336</v>
      </c>
      <c r="C29674" s="16">
        <v>80069.598459999994</v>
      </c>
    </row>
    <row r="29675" spans="1:3" x14ac:dyDescent="0.35">
      <c r="A29675" s="1">
        <v>45601.0625</v>
      </c>
      <c r="B29675" s="8">
        <v>45236.0625</v>
      </c>
      <c r="C29675" s="16">
        <v>79722.798775999996</v>
      </c>
    </row>
    <row r="29676" spans="1:3" x14ac:dyDescent="0.35">
      <c r="A29676" s="1">
        <v>45601.072916666664</v>
      </c>
      <c r="B29676" s="8">
        <v>45236.072916666664</v>
      </c>
      <c r="C29676" s="16">
        <v>80256.258180000004</v>
      </c>
    </row>
    <row r="29677" spans="1:3" x14ac:dyDescent="0.35">
      <c r="A29677" s="1">
        <v>45601.083333333336</v>
      </c>
      <c r="B29677" s="8">
        <v>45236.083333333336</v>
      </c>
      <c r="C29677" s="16">
        <v>80597.920656000002</v>
      </c>
    </row>
    <row r="29678" spans="1:3" x14ac:dyDescent="0.35">
      <c r="A29678" s="1">
        <v>45601.09375</v>
      </c>
      <c r="B29678" s="8">
        <v>45236.09375</v>
      </c>
      <c r="C29678" s="16">
        <v>78375.597296000007</v>
      </c>
    </row>
    <row r="29679" spans="1:3" x14ac:dyDescent="0.35">
      <c r="A29679" s="1">
        <v>45601.104166666664</v>
      </c>
      <c r="B29679" s="8">
        <v>45236.104166666664</v>
      </c>
      <c r="C29679" s="16">
        <v>78500.540940000006</v>
      </c>
    </row>
    <row r="29680" spans="1:3" x14ac:dyDescent="0.35">
      <c r="A29680" s="1">
        <v>45601.114583333336</v>
      </c>
      <c r="B29680" s="8">
        <v>45236.114583333336</v>
      </c>
      <c r="C29680" s="16">
        <v>79114.794991999996</v>
      </c>
    </row>
    <row r="29681" spans="1:3" x14ac:dyDescent="0.35">
      <c r="A29681" s="1">
        <v>45601.125</v>
      </c>
      <c r="B29681" s="8">
        <v>45236.125</v>
      </c>
      <c r="C29681" s="16">
        <v>80241.278336000003</v>
      </c>
    </row>
    <row r="29682" spans="1:3" x14ac:dyDescent="0.35">
      <c r="A29682" s="1">
        <v>45601.135416666664</v>
      </c>
      <c r="B29682" s="8">
        <v>45236.135416666664</v>
      </c>
      <c r="C29682" s="16">
        <v>81180.851628000004</v>
      </c>
    </row>
    <row r="29683" spans="1:3" x14ac:dyDescent="0.35">
      <c r="A29683" s="1">
        <v>45601.145833333336</v>
      </c>
      <c r="B29683" s="8">
        <v>45236.145833333336</v>
      </c>
      <c r="C29683" s="16">
        <v>82038.021192</v>
      </c>
    </row>
    <row r="29684" spans="1:3" x14ac:dyDescent="0.35">
      <c r="A29684" s="1">
        <v>45601.15625</v>
      </c>
      <c r="B29684" s="8">
        <v>45236.15625</v>
      </c>
      <c r="C29684" s="16">
        <v>81928.566951999994</v>
      </c>
    </row>
    <row r="29685" spans="1:3" x14ac:dyDescent="0.35">
      <c r="A29685" s="1">
        <v>45601.166666666664</v>
      </c>
      <c r="B29685" s="8">
        <v>45236.166666666664</v>
      </c>
      <c r="C29685" s="16">
        <v>82933.275296000007</v>
      </c>
    </row>
    <row r="29686" spans="1:3" x14ac:dyDescent="0.35">
      <c r="A29686" s="1">
        <v>45601.177083333336</v>
      </c>
      <c r="B29686" s="8">
        <v>45236.177083333336</v>
      </c>
      <c r="C29686" s="16">
        <v>85226.199271999998</v>
      </c>
    </row>
    <row r="29687" spans="1:3" x14ac:dyDescent="0.35">
      <c r="A29687" s="1">
        <v>45601.1875</v>
      </c>
      <c r="B29687" s="8">
        <v>45236.1875</v>
      </c>
      <c r="C29687" s="16">
        <v>87652.477788000004</v>
      </c>
    </row>
    <row r="29688" spans="1:3" x14ac:dyDescent="0.35">
      <c r="A29688" s="1">
        <v>45601.197916666664</v>
      </c>
      <c r="B29688" s="8">
        <v>45236.197916666664</v>
      </c>
      <c r="C29688" s="16">
        <v>89920.717816000004</v>
      </c>
    </row>
    <row r="29689" spans="1:3" x14ac:dyDescent="0.35">
      <c r="A29689" s="1">
        <v>45601.208333333336</v>
      </c>
      <c r="B29689" s="8">
        <v>45236.208333333336</v>
      </c>
      <c r="C29689" s="16">
        <v>92415.934936000005</v>
      </c>
    </row>
    <row r="29690" spans="1:3" x14ac:dyDescent="0.35">
      <c r="A29690" s="1">
        <v>45601.21875</v>
      </c>
      <c r="B29690" s="8">
        <v>45236.21875</v>
      </c>
      <c r="C29690" s="16">
        <v>98736.552163999993</v>
      </c>
    </row>
    <row r="29691" spans="1:3" x14ac:dyDescent="0.35">
      <c r="A29691" s="1">
        <v>45601.229166666664</v>
      </c>
      <c r="B29691" s="8">
        <v>45236.229166666664</v>
      </c>
      <c r="C29691" s="16">
        <v>98725.939068000007</v>
      </c>
    </row>
    <row r="29692" spans="1:3" x14ac:dyDescent="0.35">
      <c r="A29692" s="1">
        <v>45601.239583333336</v>
      </c>
      <c r="B29692" s="8">
        <v>45236.239583333336</v>
      </c>
      <c r="C29692" s="16">
        <v>102272.405224</v>
      </c>
    </row>
    <row r="29693" spans="1:3" x14ac:dyDescent="0.35">
      <c r="A29693" s="1">
        <v>45601.25</v>
      </c>
      <c r="B29693" s="8">
        <v>45236.25</v>
      </c>
      <c r="C29693" s="16">
        <v>106852.48471999999</v>
      </c>
    </row>
    <row r="29694" spans="1:3" x14ac:dyDescent="0.35">
      <c r="A29694" s="1">
        <v>45601.260416666664</v>
      </c>
      <c r="B29694" s="8">
        <v>45236.260416666664</v>
      </c>
      <c r="C29694" s="16">
        <v>115857.831932</v>
      </c>
    </row>
    <row r="29695" spans="1:3" x14ac:dyDescent="0.35">
      <c r="A29695" s="1">
        <v>45601.270833333336</v>
      </c>
      <c r="B29695" s="8">
        <v>45236.270833333336</v>
      </c>
      <c r="C29695" s="16">
        <v>123220.860416</v>
      </c>
    </row>
    <row r="29696" spans="1:3" x14ac:dyDescent="0.35">
      <c r="A29696" s="1">
        <v>45601.28125</v>
      </c>
      <c r="B29696" s="8">
        <v>45236.28125</v>
      </c>
      <c r="C29696" s="16">
        <v>127750.710712</v>
      </c>
    </row>
    <row r="29697" spans="1:3" x14ac:dyDescent="0.35">
      <c r="A29697" s="1">
        <v>45601.291666666664</v>
      </c>
      <c r="B29697" s="8">
        <v>45236.291666666664</v>
      </c>
      <c r="C29697" s="16">
        <v>129470.4237</v>
      </c>
    </row>
    <row r="29698" spans="1:3" x14ac:dyDescent="0.35">
      <c r="A29698" s="1">
        <v>45601.302083333336</v>
      </c>
      <c r="B29698" s="8">
        <v>45236.302083333336</v>
      </c>
      <c r="C29698" s="16">
        <v>131663.016348</v>
      </c>
    </row>
    <row r="29699" spans="1:3" x14ac:dyDescent="0.35">
      <c r="A29699" s="1">
        <v>45601.3125</v>
      </c>
      <c r="B29699" s="8">
        <v>45236.3125</v>
      </c>
      <c r="C29699" s="16">
        <v>132602.83155599999</v>
      </c>
    </row>
    <row r="29700" spans="1:3" x14ac:dyDescent="0.35">
      <c r="A29700" s="1">
        <v>45601.322916666664</v>
      </c>
      <c r="B29700" s="8">
        <v>45236.322916666664</v>
      </c>
      <c r="C29700" s="16">
        <v>134247.407916</v>
      </c>
    </row>
    <row r="29701" spans="1:3" x14ac:dyDescent="0.35">
      <c r="A29701" s="1">
        <v>45601.333333333336</v>
      </c>
      <c r="B29701" s="8">
        <v>45236.333333333336</v>
      </c>
      <c r="C29701" s="16">
        <v>135948.45292400001</v>
      </c>
    </row>
    <row r="29702" spans="1:3" x14ac:dyDescent="0.35">
      <c r="A29702" s="1">
        <v>45601.34375</v>
      </c>
      <c r="B29702" s="8">
        <v>45236.34375</v>
      </c>
      <c r="C29702" s="16">
        <v>138012.99822400001</v>
      </c>
    </row>
    <row r="29703" spans="1:3" x14ac:dyDescent="0.35">
      <c r="A29703" s="1">
        <v>45601.354166666664</v>
      </c>
      <c r="B29703" s="8">
        <v>45236.354166666664</v>
      </c>
      <c r="C29703" s="16">
        <v>137630.66631999999</v>
      </c>
    </row>
    <row r="29704" spans="1:3" x14ac:dyDescent="0.35">
      <c r="A29704" s="1">
        <v>45601.364583333336</v>
      </c>
      <c r="B29704" s="8">
        <v>45236.364583333336</v>
      </c>
      <c r="C29704" s="16">
        <v>137203.56184400001</v>
      </c>
    </row>
    <row r="29705" spans="1:3" x14ac:dyDescent="0.35">
      <c r="A29705" s="1">
        <v>45601.375</v>
      </c>
      <c r="B29705" s="8">
        <v>45236.375</v>
      </c>
      <c r="C29705" s="16">
        <v>136624.85556</v>
      </c>
    </row>
    <row r="29706" spans="1:3" x14ac:dyDescent="0.35">
      <c r="A29706" s="1">
        <v>45601.385416666664</v>
      </c>
      <c r="B29706" s="8">
        <v>45236.385416666664</v>
      </c>
      <c r="C29706" s="16">
        <v>132700.03500800001</v>
      </c>
    </row>
    <row r="29707" spans="1:3" x14ac:dyDescent="0.35">
      <c r="A29707" s="1">
        <v>45601.395833333336</v>
      </c>
      <c r="B29707" s="8">
        <v>45236.395833333336</v>
      </c>
      <c r="C29707" s="16">
        <v>132744.16488</v>
      </c>
    </row>
    <row r="29708" spans="1:3" x14ac:dyDescent="0.35">
      <c r="A29708" s="1">
        <v>45601.40625</v>
      </c>
      <c r="B29708" s="8">
        <v>45236.40625</v>
      </c>
      <c r="C29708" s="16">
        <v>131554.44636</v>
      </c>
    </row>
    <row r="29709" spans="1:3" x14ac:dyDescent="0.35">
      <c r="A29709" s="1">
        <v>45601.416666666664</v>
      </c>
      <c r="B29709" s="8">
        <v>45236.416666666664</v>
      </c>
      <c r="C29709" s="16">
        <v>132852.89535599999</v>
      </c>
    </row>
    <row r="29710" spans="1:3" x14ac:dyDescent="0.35">
      <c r="A29710" s="1">
        <v>45601.427083333336</v>
      </c>
      <c r="B29710" s="8">
        <v>45236.427083333336</v>
      </c>
      <c r="C29710" s="16">
        <v>130979.239804</v>
      </c>
    </row>
    <row r="29711" spans="1:3" x14ac:dyDescent="0.35">
      <c r="A29711" s="1">
        <v>45601.4375</v>
      </c>
      <c r="B29711" s="8">
        <v>45236.4375</v>
      </c>
      <c r="C29711" s="16">
        <v>129138.480872</v>
      </c>
    </row>
    <row r="29712" spans="1:3" x14ac:dyDescent="0.35">
      <c r="A29712" s="1">
        <v>45601.447916666664</v>
      </c>
      <c r="B29712" s="8">
        <v>45236.447916666664</v>
      </c>
      <c r="C29712" s="16">
        <v>127054.79437600001</v>
      </c>
    </row>
    <row r="29713" spans="1:3" x14ac:dyDescent="0.35">
      <c r="A29713" s="1">
        <v>45601.458333333336</v>
      </c>
      <c r="B29713" s="8">
        <v>45236.458333333336</v>
      </c>
      <c r="C29713" s="16">
        <v>127659.5503</v>
      </c>
    </row>
    <row r="29714" spans="1:3" x14ac:dyDescent="0.35">
      <c r="A29714" s="1">
        <v>45601.46875</v>
      </c>
      <c r="B29714" s="8">
        <v>45236.46875</v>
      </c>
      <c r="C29714" s="16">
        <v>125961.7445</v>
      </c>
    </row>
    <row r="29715" spans="1:3" x14ac:dyDescent="0.35">
      <c r="A29715" s="1">
        <v>45601.479166666664</v>
      </c>
      <c r="B29715" s="8">
        <v>45236.479166666664</v>
      </c>
      <c r="C29715" s="16">
        <v>123221.31660000001</v>
      </c>
    </row>
    <row r="29716" spans="1:3" x14ac:dyDescent="0.35">
      <c r="A29716" s="1">
        <v>45601.489583333336</v>
      </c>
      <c r="B29716" s="8">
        <v>45236.489583333336</v>
      </c>
      <c r="C29716" s="16">
        <v>120904.58848400001</v>
      </c>
    </row>
    <row r="29717" spans="1:3" x14ac:dyDescent="0.35">
      <c r="A29717" s="1">
        <v>45601.5</v>
      </c>
      <c r="B29717" s="8">
        <v>45236.5</v>
      </c>
      <c r="C29717" s="16">
        <v>120634.93631600001</v>
      </c>
    </row>
    <row r="29718" spans="1:3" x14ac:dyDescent="0.35">
      <c r="A29718" s="1">
        <v>45601.510416666664</v>
      </c>
      <c r="B29718" s="8">
        <v>45236.510416666664</v>
      </c>
      <c r="C29718" s="16">
        <v>117863.374532</v>
      </c>
    </row>
    <row r="29719" spans="1:3" x14ac:dyDescent="0.35">
      <c r="A29719" s="1">
        <v>45601.520833333336</v>
      </c>
      <c r="B29719" s="8">
        <v>45236.520833333336</v>
      </c>
      <c r="C29719" s="16">
        <v>115603.96885200001</v>
      </c>
    </row>
    <row r="29720" spans="1:3" x14ac:dyDescent="0.35">
      <c r="A29720" s="1">
        <v>45601.53125</v>
      </c>
      <c r="B29720" s="8">
        <v>45236.53125</v>
      </c>
      <c r="C29720" s="16">
        <v>115029.64810000001</v>
      </c>
    </row>
    <row r="29721" spans="1:3" x14ac:dyDescent="0.35">
      <c r="A29721" s="1">
        <v>45601.541666666664</v>
      </c>
      <c r="B29721" s="8">
        <v>45236.541666666664</v>
      </c>
      <c r="C29721" s="16">
        <v>115289.42434</v>
      </c>
    </row>
    <row r="29722" spans="1:3" x14ac:dyDescent="0.35">
      <c r="A29722" s="1">
        <v>45601.552083333336</v>
      </c>
      <c r="B29722" s="8">
        <v>45236.552083333336</v>
      </c>
      <c r="C29722" s="16">
        <v>113837.299272</v>
      </c>
    </row>
    <row r="29723" spans="1:3" x14ac:dyDescent="0.35">
      <c r="A29723" s="1">
        <v>45601.5625</v>
      </c>
      <c r="B29723" s="8">
        <v>45236.5625</v>
      </c>
      <c r="C29723" s="16">
        <v>113839.57704800001</v>
      </c>
    </row>
    <row r="29724" spans="1:3" x14ac:dyDescent="0.35">
      <c r="A29724" s="1">
        <v>45601.572916666664</v>
      </c>
      <c r="B29724" s="8">
        <v>45236.572916666664</v>
      </c>
      <c r="C29724" s="16">
        <v>112507.101704</v>
      </c>
    </row>
    <row r="29725" spans="1:3" x14ac:dyDescent="0.35">
      <c r="A29725" s="1">
        <v>45601.583333333336</v>
      </c>
      <c r="B29725" s="8">
        <v>45236.583333333336</v>
      </c>
      <c r="C29725" s="16">
        <v>112806.729744</v>
      </c>
    </row>
    <row r="29726" spans="1:3" x14ac:dyDescent="0.35">
      <c r="A29726" s="1">
        <v>45601.59375</v>
      </c>
      <c r="B29726" s="8">
        <v>45236.59375</v>
      </c>
      <c r="C29726" s="16">
        <v>114660.722348</v>
      </c>
    </row>
    <row r="29727" spans="1:3" x14ac:dyDescent="0.35">
      <c r="A29727" s="1">
        <v>45601.604166666664</v>
      </c>
      <c r="B29727" s="8">
        <v>45236.604166666664</v>
      </c>
      <c r="C29727" s="16">
        <v>114718.131492</v>
      </c>
    </row>
    <row r="29728" spans="1:3" x14ac:dyDescent="0.35">
      <c r="A29728" s="1">
        <v>45601.614583333336</v>
      </c>
      <c r="B29728" s="8">
        <v>45236.614583333336</v>
      </c>
      <c r="C29728" s="16">
        <v>112661.828452</v>
      </c>
    </row>
    <row r="29729" spans="1:3" x14ac:dyDescent="0.35">
      <c r="A29729" s="1">
        <v>45601.625</v>
      </c>
      <c r="B29729" s="8">
        <v>45236.625</v>
      </c>
      <c r="C29729" s="16">
        <v>113586.70148800001</v>
      </c>
    </row>
    <row r="29730" spans="1:3" x14ac:dyDescent="0.35">
      <c r="A29730" s="1">
        <v>45601.635416666664</v>
      </c>
      <c r="B29730" s="8">
        <v>45236.635416666664</v>
      </c>
      <c r="C29730" s="16">
        <v>115733.4094</v>
      </c>
    </row>
    <row r="29731" spans="1:3" x14ac:dyDescent="0.35">
      <c r="A29731" s="1">
        <v>45601.645833333336</v>
      </c>
      <c r="B29731" s="8">
        <v>45236.645833333336</v>
      </c>
      <c r="C29731" s="16">
        <v>115155.26852</v>
      </c>
    </row>
    <row r="29732" spans="1:3" x14ac:dyDescent="0.35">
      <c r="A29732" s="1">
        <v>45601.65625</v>
      </c>
      <c r="B29732" s="8">
        <v>45236.65625</v>
      </c>
      <c r="C29732" s="16">
        <v>115554.661884</v>
      </c>
    </row>
    <row r="29733" spans="1:3" x14ac:dyDescent="0.35">
      <c r="A29733" s="1">
        <v>45601.666666666664</v>
      </c>
      <c r="B29733" s="8">
        <v>45236.666666666664</v>
      </c>
      <c r="C29733" s="16">
        <v>117150.311128</v>
      </c>
    </row>
    <row r="29734" spans="1:3" x14ac:dyDescent="0.35">
      <c r="A29734" s="1">
        <v>45601.677083333336</v>
      </c>
      <c r="B29734" s="8">
        <v>45236.677083333336</v>
      </c>
      <c r="C29734" s="16">
        <v>118831.642072</v>
      </c>
    </row>
    <row r="29735" spans="1:3" x14ac:dyDescent="0.35">
      <c r="A29735" s="1">
        <v>45601.6875</v>
      </c>
      <c r="B29735" s="8">
        <v>45236.6875</v>
      </c>
      <c r="C29735" s="16">
        <v>120712.093828</v>
      </c>
    </row>
    <row r="29736" spans="1:3" x14ac:dyDescent="0.35">
      <c r="A29736" s="1">
        <v>45601.697916666664</v>
      </c>
      <c r="B29736" s="8">
        <v>45236.697916666664</v>
      </c>
      <c r="C29736" s="16">
        <v>123109.82524799999</v>
      </c>
    </row>
    <row r="29737" spans="1:3" x14ac:dyDescent="0.35">
      <c r="A29737" s="1">
        <v>45601.708333333336</v>
      </c>
      <c r="B29737" s="8">
        <v>45236.708333333336</v>
      </c>
      <c r="C29737" s="16">
        <v>124965.815304</v>
      </c>
    </row>
    <row r="29738" spans="1:3" x14ac:dyDescent="0.35">
      <c r="A29738" s="1">
        <v>45601.71875</v>
      </c>
      <c r="B29738" s="8">
        <v>45236.71875</v>
      </c>
      <c r="C29738" s="16">
        <v>132811.84386399999</v>
      </c>
    </row>
    <row r="29739" spans="1:3" x14ac:dyDescent="0.35">
      <c r="A29739" s="1">
        <v>45601.729166666664</v>
      </c>
      <c r="B29739" s="8">
        <v>45236.729166666664</v>
      </c>
      <c r="C29739" s="16">
        <v>134031.85683599999</v>
      </c>
    </row>
    <row r="29740" spans="1:3" x14ac:dyDescent="0.35">
      <c r="A29740" s="1">
        <v>45601.739583333336</v>
      </c>
      <c r="B29740" s="8">
        <v>45236.739583333336</v>
      </c>
      <c r="C29740" s="16">
        <v>135646.73914799999</v>
      </c>
    </row>
    <row r="29741" spans="1:3" x14ac:dyDescent="0.35">
      <c r="A29741" s="1">
        <v>45601.75</v>
      </c>
      <c r="B29741" s="8">
        <v>45236.75</v>
      </c>
      <c r="C29741" s="16">
        <v>134554.98774000001</v>
      </c>
    </row>
    <row r="29742" spans="1:3" x14ac:dyDescent="0.35">
      <c r="A29742" s="1">
        <v>45601.760416666664</v>
      </c>
      <c r="B29742" s="8">
        <v>45236.760416666664</v>
      </c>
      <c r="C29742" s="16">
        <v>132513.98678800001</v>
      </c>
    </row>
    <row r="29743" spans="1:3" x14ac:dyDescent="0.35">
      <c r="A29743" s="1">
        <v>45601.770833333336</v>
      </c>
      <c r="B29743" s="8">
        <v>45236.770833333336</v>
      </c>
      <c r="C29743" s="16">
        <v>132175.66090399999</v>
      </c>
    </row>
    <row r="29744" spans="1:3" x14ac:dyDescent="0.35">
      <c r="A29744" s="1">
        <v>45601.78125</v>
      </c>
      <c r="B29744" s="8">
        <v>45236.78125</v>
      </c>
      <c r="C29744" s="16">
        <v>133055.98413999999</v>
      </c>
    </row>
    <row r="29745" spans="1:3" x14ac:dyDescent="0.35">
      <c r="A29745" s="1">
        <v>45601.791666666664</v>
      </c>
      <c r="B29745" s="8">
        <v>45236.791666666664</v>
      </c>
      <c r="C29745" s="16">
        <v>133492.74782399999</v>
      </c>
    </row>
    <row r="29746" spans="1:3" x14ac:dyDescent="0.35">
      <c r="A29746" s="1">
        <v>45601.802083333336</v>
      </c>
      <c r="B29746" s="8">
        <v>45236.802083333336</v>
      </c>
      <c r="C29746" s="16">
        <v>130081.53614</v>
      </c>
    </row>
    <row r="29747" spans="1:3" x14ac:dyDescent="0.35">
      <c r="A29747" s="1">
        <v>45601.8125</v>
      </c>
      <c r="B29747" s="8">
        <v>45236.8125</v>
      </c>
      <c r="C29747" s="16">
        <v>127941.03239199999</v>
      </c>
    </row>
    <row r="29748" spans="1:3" x14ac:dyDescent="0.35">
      <c r="A29748" s="1">
        <v>45601.822916666664</v>
      </c>
      <c r="B29748" s="8">
        <v>45236.822916666664</v>
      </c>
      <c r="C29748" s="16">
        <v>125389.17135999999</v>
      </c>
    </row>
    <row r="29749" spans="1:3" x14ac:dyDescent="0.35">
      <c r="A29749" s="1">
        <v>45601.833333333336</v>
      </c>
      <c r="B29749" s="8">
        <v>45236.833333333336</v>
      </c>
      <c r="C29749" s="16">
        <v>124705.78358</v>
      </c>
    </row>
    <row r="29750" spans="1:3" x14ac:dyDescent="0.35">
      <c r="A29750" s="1">
        <v>45601.84375</v>
      </c>
      <c r="B29750" s="8">
        <v>45236.84375</v>
      </c>
      <c r="C29750" s="16">
        <v>121852.803344</v>
      </c>
    </row>
    <row r="29751" spans="1:3" x14ac:dyDescent="0.35">
      <c r="A29751" s="1">
        <v>45601.854166666664</v>
      </c>
      <c r="B29751" s="8">
        <v>45236.854166666664</v>
      </c>
      <c r="C29751" s="16">
        <v>119669.96346</v>
      </c>
    </row>
    <row r="29752" spans="1:3" x14ac:dyDescent="0.35">
      <c r="A29752" s="1">
        <v>45601.864583333336</v>
      </c>
      <c r="B29752" s="8">
        <v>45236.864583333336</v>
      </c>
      <c r="C29752" s="16">
        <v>116497.761468</v>
      </c>
    </row>
    <row r="29753" spans="1:3" x14ac:dyDescent="0.35">
      <c r="A29753" s="1">
        <v>45601.875</v>
      </c>
      <c r="B29753" s="8">
        <v>45236.875</v>
      </c>
      <c r="C29753" s="16">
        <v>113235.74892</v>
      </c>
    </row>
    <row r="29754" spans="1:3" x14ac:dyDescent="0.35">
      <c r="A29754" s="1">
        <v>45601.885416666664</v>
      </c>
      <c r="B29754" s="8">
        <v>45236.885416666664</v>
      </c>
      <c r="C29754" s="16">
        <v>110612.125056</v>
      </c>
    </row>
    <row r="29755" spans="1:3" x14ac:dyDescent="0.35">
      <c r="A29755" s="1">
        <v>45601.895833333336</v>
      </c>
      <c r="B29755" s="8">
        <v>45236.895833333336</v>
      </c>
      <c r="C29755" s="16">
        <v>108242.63334</v>
      </c>
    </row>
    <row r="29756" spans="1:3" x14ac:dyDescent="0.35">
      <c r="A29756" s="1">
        <v>45601.90625</v>
      </c>
      <c r="B29756" s="8">
        <v>45236.90625</v>
      </c>
      <c r="C29756" s="16">
        <v>105835.23149999999</v>
      </c>
    </row>
    <row r="29757" spans="1:3" x14ac:dyDescent="0.35">
      <c r="A29757" s="1">
        <v>45601.916666666664</v>
      </c>
      <c r="B29757" s="8">
        <v>45236.916666666664</v>
      </c>
      <c r="C29757" s="16">
        <v>103326.86663600001</v>
      </c>
    </row>
    <row r="29758" spans="1:3" x14ac:dyDescent="0.35">
      <c r="A29758" s="1">
        <v>45601.927083333336</v>
      </c>
      <c r="B29758" s="8">
        <v>45236.927083333336</v>
      </c>
      <c r="C29758" s="16">
        <v>102184.71872800001</v>
      </c>
    </row>
    <row r="29759" spans="1:3" x14ac:dyDescent="0.35">
      <c r="A29759" s="1">
        <v>45601.9375</v>
      </c>
      <c r="B29759" s="8">
        <v>45236.9375</v>
      </c>
      <c r="C29759" s="16">
        <v>101190.22012</v>
      </c>
    </row>
    <row r="29760" spans="1:3" x14ac:dyDescent="0.35">
      <c r="A29760" s="1">
        <v>45601.947916666664</v>
      </c>
      <c r="B29760" s="8">
        <v>45236.947916666664</v>
      </c>
      <c r="C29760" s="16">
        <v>99121.843471999993</v>
      </c>
    </row>
    <row r="29761" spans="1:3" x14ac:dyDescent="0.35">
      <c r="A29761" s="1">
        <v>45601.958333333336</v>
      </c>
      <c r="B29761" s="8">
        <v>45236.958333333336</v>
      </c>
      <c r="C29761" s="16">
        <v>95835.752619999999</v>
      </c>
    </row>
    <row r="29762" spans="1:3" x14ac:dyDescent="0.35">
      <c r="A29762" s="1">
        <v>45601.96875</v>
      </c>
      <c r="B29762" s="8">
        <v>45236.96875</v>
      </c>
      <c r="C29762" s="16">
        <v>93989.405492000005</v>
      </c>
    </row>
    <row r="29763" spans="1:3" x14ac:dyDescent="0.35">
      <c r="A29763" s="1">
        <v>45601.979166666664</v>
      </c>
      <c r="B29763" s="8">
        <v>45236.979166666664</v>
      </c>
      <c r="C29763" s="16">
        <v>90412.482464000001</v>
      </c>
    </row>
    <row r="29764" spans="1:3" x14ac:dyDescent="0.35">
      <c r="A29764" s="1">
        <v>45601.989583333336</v>
      </c>
      <c r="B29764" s="8">
        <v>45236.989583333336</v>
      </c>
      <c r="C29764" s="16">
        <v>89852.367396000001</v>
      </c>
    </row>
    <row r="29765" spans="1:3" x14ac:dyDescent="0.35">
      <c r="A29765" s="1">
        <v>45602</v>
      </c>
      <c r="B29765" s="8">
        <v>45237</v>
      </c>
      <c r="C29765" s="16">
        <v>89839.912823999999</v>
      </c>
    </row>
    <row r="29766" spans="1:3" x14ac:dyDescent="0.35">
      <c r="A29766" s="1">
        <v>45602.010416666664</v>
      </c>
      <c r="B29766" s="8">
        <v>45237.010416666664</v>
      </c>
      <c r="C29766" s="16">
        <v>82371.09908</v>
      </c>
    </row>
    <row r="29767" spans="1:3" x14ac:dyDescent="0.35">
      <c r="A29767" s="1">
        <v>45602.020833333336</v>
      </c>
      <c r="B29767" s="8">
        <v>45237.020833333336</v>
      </c>
      <c r="C29767" s="16">
        <v>81797.533423999994</v>
      </c>
    </row>
    <row r="29768" spans="1:3" x14ac:dyDescent="0.35">
      <c r="A29768" s="1">
        <v>45602.03125</v>
      </c>
      <c r="B29768" s="8">
        <v>45237.03125</v>
      </c>
      <c r="C29768" s="16">
        <v>81716.096407999998</v>
      </c>
    </row>
    <row r="29769" spans="1:3" x14ac:dyDescent="0.35">
      <c r="A29769" s="1">
        <v>45602.041666666664</v>
      </c>
      <c r="B29769" s="8">
        <v>45237.041666666664</v>
      </c>
      <c r="C29769" s="16">
        <v>82072.430032000004</v>
      </c>
    </row>
    <row r="29770" spans="1:3" x14ac:dyDescent="0.35">
      <c r="A29770" s="1">
        <v>45602.052083333336</v>
      </c>
      <c r="B29770" s="8">
        <v>45237.052083333336</v>
      </c>
      <c r="C29770" s="16">
        <v>80565.004396000004</v>
      </c>
    </row>
    <row r="29771" spans="1:3" x14ac:dyDescent="0.35">
      <c r="A29771" s="1">
        <v>45602.0625</v>
      </c>
      <c r="B29771" s="8">
        <v>45237.0625</v>
      </c>
      <c r="C29771" s="16">
        <v>80121.916496000005</v>
      </c>
    </row>
    <row r="29772" spans="1:3" x14ac:dyDescent="0.35">
      <c r="A29772" s="1">
        <v>45602.072916666664</v>
      </c>
      <c r="B29772" s="8">
        <v>45237.072916666664</v>
      </c>
      <c r="C29772" s="16">
        <v>79998.508763999998</v>
      </c>
    </row>
    <row r="29773" spans="1:3" x14ac:dyDescent="0.35">
      <c r="A29773" s="1">
        <v>45602.083333333336</v>
      </c>
      <c r="B29773" s="8">
        <v>45237.083333333336</v>
      </c>
      <c r="C29773" s="16">
        <v>80521.387484000006</v>
      </c>
    </row>
    <row r="29774" spans="1:3" x14ac:dyDescent="0.35">
      <c r="A29774" s="1">
        <v>45602.09375</v>
      </c>
      <c r="B29774" s="8">
        <v>45237.09375</v>
      </c>
      <c r="C29774" s="16">
        <v>80259.488352</v>
      </c>
    </row>
    <row r="29775" spans="1:3" x14ac:dyDescent="0.35">
      <c r="A29775" s="1">
        <v>45602.104166666664</v>
      </c>
      <c r="B29775" s="8">
        <v>45237.104166666664</v>
      </c>
      <c r="C29775" s="16">
        <v>80763.296956000006</v>
      </c>
    </row>
    <row r="29776" spans="1:3" x14ac:dyDescent="0.35">
      <c r="A29776" s="1">
        <v>45602.114583333336</v>
      </c>
      <c r="B29776" s="8">
        <v>45237.114583333336</v>
      </c>
      <c r="C29776" s="16">
        <v>82278.494219999993</v>
      </c>
    </row>
    <row r="29777" spans="1:3" x14ac:dyDescent="0.35">
      <c r="A29777" s="1">
        <v>45602.125</v>
      </c>
      <c r="B29777" s="8">
        <v>45237.125</v>
      </c>
      <c r="C29777" s="16">
        <v>82877.772903999998</v>
      </c>
    </row>
    <row r="29778" spans="1:3" x14ac:dyDescent="0.35">
      <c r="A29778" s="1">
        <v>45602.135416666664</v>
      </c>
      <c r="B29778" s="8">
        <v>45237.135416666664</v>
      </c>
      <c r="C29778" s="16">
        <v>82375.967971999999</v>
      </c>
    </row>
    <row r="29779" spans="1:3" x14ac:dyDescent="0.35">
      <c r="A29779" s="1">
        <v>45602.145833333336</v>
      </c>
      <c r="B29779" s="8">
        <v>45237.145833333336</v>
      </c>
      <c r="C29779" s="16">
        <v>83329.884139999995</v>
      </c>
    </row>
    <row r="29780" spans="1:3" x14ac:dyDescent="0.35">
      <c r="A29780" s="1">
        <v>45602.15625</v>
      </c>
      <c r="B29780" s="8">
        <v>45237.15625</v>
      </c>
      <c r="C29780" s="16">
        <v>84484.830371999997</v>
      </c>
    </row>
    <row r="29781" spans="1:3" x14ac:dyDescent="0.35">
      <c r="A29781" s="1">
        <v>45602.166666666664</v>
      </c>
      <c r="B29781" s="8">
        <v>45237.166666666664</v>
      </c>
      <c r="C29781" s="16">
        <v>85276.724199999997</v>
      </c>
    </row>
    <row r="29782" spans="1:3" x14ac:dyDescent="0.35">
      <c r="A29782" s="1">
        <v>45602.177083333336</v>
      </c>
      <c r="B29782" s="8">
        <v>45237.177083333336</v>
      </c>
      <c r="C29782" s="16">
        <v>87492.228891999999</v>
      </c>
    </row>
    <row r="29783" spans="1:3" x14ac:dyDescent="0.35">
      <c r="A29783" s="1">
        <v>45602.1875</v>
      </c>
      <c r="B29783" s="8">
        <v>45237.1875</v>
      </c>
      <c r="C29783" s="16">
        <v>88376.938087999995</v>
      </c>
    </row>
    <row r="29784" spans="1:3" x14ac:dyDescent="0.35">
      <c r="A29784" s="1">
        <v>45602.197916666664</v>
      </c>
      <c r="B29784" s="8">
        <v>45237.197916666664</v>
      </c>
      <c r="C29784" s="16">
        <v>90258.492887999993</v>
      </c>
    </row>
    <row r="29785" spans="1:3" x14ac:dyDescent="0.35">
      <c r="A29785" s="1">
        <v>45602.208333333336</v>
      </c>
      <c r="B29785" s="8">
        <v>45237.208333333336</v>
      </c>
      <c r="C29785" s="16">
        <v>90303.693660000004</v>
      </c>
    </row>
    <row r="29786" spans="1:3" x14ac:dyDescent="0.35">
      <c r="A29786" s="1">
        <v>45602.21875</v>
      </c>
      <c r="B29786" s="8">
        <v>45237.21875</v>
      </c>
      <c r="C29786" s="16">
        <v>98705.812716</v>
      </c>
    </row>
    <row r="29787" spans="1:3" x14ac:dyDescent="0.35">
      <c r="A29787" s="1">
        <v>45602.229166666664</v>
      </c>
      <c r="B29787" s="8">
        <v>45237.229166666664</v>
      </c>
      <c r="C29787" s="16">
        <v>98402.763472000006</v>
      </c>
    </row>
    <row r="29788" spans="1:3" x14ac:dyDescent="0.35">
      <c r="A29788" s="1">
        <v>45602.239583333336</v>
      </c>
      <c r="B29788" s="8">
        <v>45237.239583333336</v>
      </c>
      <c r="C29788" s="16">
        <v>101910.18412400001</v>
      </c>
    </row>
    <row r="29789" spans="1:3" x14ac:dyDescent="0.35">
      <c r="A29789" s="1">
        <v>45602.25</v>
      </c>
      <c r="B29789" s="8">
        <v>45237.25</v>
      </c>
      <c r="C29789" s="16">
        <v>103495.883336</v>
      </c>
    </row>
    <row r="29790" spans="1:3" x14ac:dyDescent="0.35">
      <c r="A29790" s="1">
        <v>45602.260416666664</v>
      </c>
      <c r="B29790" s="8">
        <v>45237.260416666664</v>
      </c>
      <c r="C29790" s="16">
        <v>112708.07907599999</v>
      </c>
    </row>
    <row r="29791" spans="1:3" x14ac:dyDescent="0.35">
      <c r="A29791" s="1">
        <v>45602.270833333336</v>
      </c>
      <c r="B29791" s="8">
        <v>45237.270833333336</v>
      </c>
      <c r="C29791" s="16">
        <v>119520.874308</v>
      </c>
    </row>
    <row r="29792" spans="1:3" x14ac:dyDescent="0.35">
      <c r="A29792" s="1">
        <v>45602.28125</v>
      </c>
      <c r="B29792" s="8">
        <v>45237.28125</v>
      </c>
      <c r="C29792" s="16">
        <v>125469.32421599999</v>
      </c>
    </row>
    <row r="29793" spans="1:3" x14ac:dyDescent="0.35">
      <c r="A29793" s="1">
        <v>45602.291666666664</v>
      </c>
      <c r="B29793" s="8">
        <v>45237.291666666664</v>
      </c>
      <c r="C29793" s="16">
        <v>127380.434996</v>
      </c>
    </row>
    <row r="29794" spans="1:3" x14ac:dyDescent="0.35">
      <c r="A29794" s="1">
        <v>45602.302083333336</v>
      </c>
      <c r="B29794" s="8">
        <v>45237.302083333336</v>
      </c>
      <c r="C29794" s="16">
        <v>130074.265136</v>
      </c>
    </row>
    <row r="29795" spans="1:3" x14ac:dyDescent="0.35">
      <c r="A29795" s="1">
        <v>45602.3125</v>
      </c>
      <c r="B29795" s="8">
        <v>45237.3125</v>
      </c>
      <c r="C29795" s="16">
        <v>131989.1796</v>
      </c>
    </row>
    <row r="29796" spans="1:3" x14ac:dyDescent="0.35">
      <c r="A29796" s="1">
        <v>45602.322916666664</v>
      </c>
      <c r="B29796" s="8">
        <v>45237.322916666664</v>
      </c>
      <c r="C29796" s="16">
        <v>134949.27840800001</v>
      </c>
    </row>
    <row r="29797" spans="1:3" x14ac:dyDescent="0.35">
      <c r="A29797" s="1">
        <v>45602.333333333336</v>
      </c>
      <c r="B29797" s="8">
        <v>45237.333333333336</v>
      </c>
      <c r="C29797" s="16">
        <v>138174.90150800001</v>
      </c>
    </row>
    <row r="29798" spans="1:3" x14ac:dyDescent="0.35">
      <c r="A29798" s="1">
        <v>45602.34375</v>
      </c>
      <c r="B29798" s="8">
        <v>45237.34375</v>
      </c>
      <c r="C29798" s="16">
        <v>140066.51751199999</v>
      </c>
    </row>
    <row r="29799" spans="1:3" x14ac:dyDescent="0.35">
      <c r="A29799" s="1">
        <v>45602.354166666664</v>
      </c>
      <c r="B29799" s="8">
        <v>45237.354166666664</v>
      </c>
      <c r="C29799" s="16">
        <v>139586.46481199999</v>
      </c>
    </row>
    <row r="29800" spans="1:3" x14ac:dyDescent="0.35">
      <c r="A29800" s="1">
        <v>45602.364583333336</v>
      </c>
      <c r="B29800" s="8">
        <v>45237.364583333336</v>
      </c>
      <c r="C29800" s="16">
        <v>141080.477644</v>
      </c>
    </row>
    <row r="29801" spans="1:3" x14ac:dyDescent="0.35">
      <c r="A29801" s="1">
        <v>45602.375</v>
      </c>
      <c r="B29801" s="8">
        <v>45237.375</v>
      </c>
      <c r="C29801" s="16">
        <v>142262.700308</v>
      </c>
    </row>
    <row r="29802" spans="1:3" x14ac:dyDescent="0.35">
      <c r="A29802" s="1">
        <v>45602.385416666664</v>
      </c>
      <c r="B29802" s="8">
        <v>45237.385416666664</v>
      </c>
      <c r="C29802" s="16">
        <v>139672.30660000001</v>
      </c>
    </row>
    <row r="29803" spans="1:3" x14ac:dyDescent="0.35">
      <c r="A29803" s="1">
        <v>45602.395833333336</v>
      </c>
      <c r="B29803" s="8">
        <v>45237.395833333336</v>
      </c>
      <c r="C29803" s="16">
        <v>140217.198576</v>
      </c>
    </row>
    <row r="29804" spans="1:3" x14ac:dyDescent="0.35">
      <c r="A29804" s="1">
        <v>45602.40625</v>
      </c>
      <c r="B29804" s="8">
        <v>45237.40625</v>
      </c>
      <c r="C29804" s="16">
        <v>141082.23475999999</v>
      </c>
    </row>
    <row r="29805" spans="1:3" x14ac:dyDescent="0.35">
      <c r="A29805" s="1">
        <v>45602.416666666664</v>
      </c>
      <c r="B29805" s="8">
        <v>45237.416666666664</v>
      </c>
      <c r="C29805" s="16">
        <v>141882.388312</v>
      </c>
    </row>
    <row r="29806" spans="1:3" x14ac:dyDescent="0.35">
      <c r="A29806" s="1">
        <v>45602.427083333336</v>
      </c>
      <c r="B29806" s="8">
        <v>45237.427083333336</v>
      </c>
      <c r="C29806" s="16">
        <v>143553.53597200001</v>
      </c>
    </row>
    <row r="29807" spans="1:3" x14ac:dyDescent="0.35">
      <c r="A29807" s="1">
        <v>45602.4375</v>
      </c>
      <c r="B29807" s="8">
        <v>45237.4375</v>
      </c>
      <c r="C29807" s="16">
        <v>143537.00039199999</v>
      </c>
    </row>
    <row r="29808" spans="1:3" x14ac:dyDescent="0.35">
      <c r="A29808" s="1">
        <v>45602.447916666664</v>
      </c>
      <c r="B29808" s="8">
        <v>45237.447916666664</v>
      </c>
      <c r="C29808" s="16">
        <v>144617.91195199999</v>
      </c>
    </row>
    <row r="29809" spans="1:3" x14ac:dyDescent="0.35">
      <c r="A29809" s="1">
        <v>45602.458333333336</v>
      </c>
      <c r="B29809" s="8">
        <v>45237.458333333336</v>
      </c>
      <c r="C29809" s="16">
        <v>145534.97329200001</v>
      </c>
    </row>
    <row r="29810" spans="1:3" x14ac:dyDescent="0.35">
      <c r="A29810" s="1">
        <v>45602.46875</v>
      </c>
      <c r="B29810" s="8">
        <v>45237.46875</v>
      </c>
      <c r="C29810" s="16">
        <v>147423.937236</v>
      </c>
    </row>
    <row r="29811" spans="1:3" x14ac:dyDescent="0.35">
      <c r="A29811" s="1">
        <v>45602.479166666664</v>
      </c>
      <c r="B29811" s="8">
        <v>45237.479166666664</v>
      </c>
      <c r="C29811" s="16">
        <v>148452.66123600001</v>
      </c>
    </row>
    <row r="29812" spans="1:3" x14ac:dyDescent="0.35">
      <c r="A29812" s="1">
        <v>45602.489583333336</v>
      </c>
      <c r="B29812" s="8">
        <v>45237.489583333336</v>
      </c>
      <c r="C29812" s="16">
        <v>146982.14758399999</v>
      </c>
    </row>
    <row r="29813" spans="1:3" x14ac:dyDescent="0.35">
      <c r="A29813" s="1">
        <v>45602.5</v>
      </c>
      <c r="B29813" s="8">
        <v>45237.5</v>
      </c>
      <c r="C29813" s="16">
        <v>145779.85236799999</v>
      </c>
    </row>
    <row r="29814" spans="1:3" x14ac:dyDescent="0.35">
      <c r="A29814" s="1">
        <v>45602.510416666664</v>
      </c>
      <c r="B29814" s="8">
        <v>45237.510416666664</v>
      </c>
      <c r="C29814" s="16">
        <v>143596.06866399999</v>
      </c>
    </row>
    <row r="29815" spans="1:3" x14ac:dyDescent="0.35">
      <c r="A29815" s="1">
        <v>45602.520833333336</v>
      </c>
      <c r="B29815" s="8">
        <v>45237.520833333336</v>
      </c>
      <c r="C29815" s="16">
        <v>141352.07994</v>
      </c>
    </row>
    <row r="29816" spans="1:3" x14ac:dyDescent="0.35">
      <c r="A29816" s="1">
        <v>45602.53125</v>
      </c>
      <c r="B29816" s="8">
        <v>45237.53125</v>
      </c>
      <c r="C29816" s="16">
        <v>141418.03330800001</v>
      </c>
    </row>
    <row r="29817" spans="1:3" x14ac:dyDescent="0.35">
      <c r="A29817" s="1">
        <v>45602.541666666664</v>
      </c>
      <c r="B29817" s="8">
        <v>45237.541666666664</v>
      </c>
      <c r="C29817" s="16">
        <v>140108.95363999999</v>
      </c>
    </row>
    <row r="29818" spans="1:3" x14ac:dyDescent="0.35">
      <c r="A29818" s="1">
        <v>45602.552083333336</v>
      </c>
      <c r="B29818" s="8">
        <v>45237.552083333336</v>
      </c>
      <c r="C29818" s="16">
        <v>138441.00982400001</v>
      </c>
    </row>
    <row r="29819" spans="1:3" x14ac:dyDescent="0.35">
      <c r="A29819" s="1">
        <v>45602.5625</v>
      </c>
      <c r="B29819" s="8">
        <v>45237.5625</v>
      </c>
      <c r="C29819" s="16">
        <v>137001.376624</v>
      </c>
    </row>
    <row r="29820" spans="1:3" x14ac:dyDescent="0.35">
      <c r="A29820" s="1">
        <v>45602.572916666664</v>
      </c>
      <c r="B29820" s="8">
        <v>45237.572916666664</v>
      </c>
      <c r="C29820" s="16">
        <v>136569.38008800001</v>
      </c>
    </row>
    <row r="29821" spans="1:3" x14ac:dyDescent="0.35">
      <c r="A29821" s="1">
        <v>45602.583333333336</v>
      </c>
      <c r="B29821" s="8">
        <v>45237.583333333336</v>
      </c>
      <c r="C29821" s="16">
        <v>134298.6697</v>
      </c>
    </row>
    <row r="29822" spans="1:3" x14ac:dyDescent="0.35">
      <c r="A29822" s="1">
        <v>45602.59375</v>
      </c>
      <c r="B29822" s="8">
        <v>45237.59375</v>
      </c>
      <c r="C29822" s="16">
        <v>134355.82485599999</v>
      </c>
    </row>
    <row r="29823" spans="1:3" x14ac:dyDescent="0.35">
      <c r="A29823" s="1">
        <v>45602.604166666664</v>
      </c>
      <c r="B29823" s="8">
        <v>45237.604166666664</v>
      </c>
      <c r="C29823" s="16">
        <v>134462.84871200001</v>
      </c>
    </row>
    <row r="29824" spans="1:3" x14ac:dyDescent="0.35">
      <c r="A29824" s="1">
        <v>45602.614583333336</v>
      </c>
      <c r="B29824" s="8">
        <v>45237.614583333336</v>
      </c>
      <c r="C29824" s="16">
        <v>134558.39508399999</v>
      </c>
    </row>
    <row r="29825" spans="1:3" x14ac:dyDescent="0.35">
      <c r="A29825" s="1">
        <v>45602.625</v>
      </c>
      <c r="B29825" s="8">
        <v>45237.625</v>
      </c>
      <c r="C29825" s="16">
        <v>132717.657244</v>
      </c>
    </row>
    <row r="29826" spans="1:3" x14ac:dyDescent="0.35">
      <c r="A29826" s="1">
        <v>45602.635416666664</v>
      </c>
      <c r="B29826" s="8">
        <v>45237.635416666664</v>
      </c>
      <c r="C29826" s="16">
        <v>133527.48904399999</v>
      </c>
    </row>
    <row r="29827" spans="1:3" x14ac:dyDescent="0.35">
      <c r="A29827" s="1">
        <v>45602.645833333336</v>
      </c>
      <c r="B29827" s="8">
        <v>45237.645833333336</v>
      </c>
      <c r="C29827" s="16">
        <v>132657.28511600001</v>
      </c>
    </row>
    <row r="29828" spans="1:3" x14ac:dyDescent="0.35">
      <c r="A29828" s="1">
        <v>45602.65625</v>
      </c>
      <c r="B29828" s="8">
        <v>45237.65625</v>
      </c>
      <c r="C29828" s="16">
        <v>132057.78056799999</v>
      </c>
    </row>
    <row r="29829" spans="1:3" x14ac:dyDescent="0.35">
      <c r="A29829" s="1">
        <v>45602.666666666664</v>
      </c>
      <c r="B29829" s="8">
        <v>45237.666666666664</v>
      </c>
      <c r="C29829" s="16">
        <v>132225.142716</v>
      </c>
    </row>
    <row r="29830" spans="1:3" x14ac:dyDescent="0.35">
      <c r="A29830" s="1">
        <v>45602.677083333336</v>
      </c>
      <c r="B29830" s="8">
        <v>45237.677083333336</v>
      </c>
      <c r="C29830" s="16">
        <v>134397.427196</v>
      </c>
    </row>
    <row r="29831" spans="1:3" x14ac:dyDescent="0.35">
      <c r="A29831" s="1">
        <v>45602.6875</v>
      </c>
      <c r="B29831" s="8">
        <v>45237.6875</v>
      </c>
      <c r="C29831" s="16">
        <v>133724.085792</v>
      </c>
    </row>
    <row r="29832" spans="1:3" x14ac:dyDescent="0.35">
      <c r="A29832" s="1">
        <v>45602.697916666664</v>
      </c>
      <c r="B29832" s="8">
        <v>45237.697916666664</v>
      </c>
      <c r="C29832" s="16">
        <v>136303.02246800001</v>
      </c>
    </row>
    <row r="29833" spans="1:3" x14ac:dyDescent="0.35">
      <c r="A29833" s="1">
        <v>45602.708333333336</v>
      </c>
      <c r="B29833" s="8">
        <v>45237.708333333336</v>
      </c>
      <c r="C29833" s="16">
        <v>140476.52761600001</v>
      </c>
    </row>
    <row r="29834" spans="1:3" x14ac:dyDescent="0.35">
      <c r="A29834" s="1">
        <v>45602.71875</v>
      </c>
      <c r="B29834" s="8">
        <v>45237.71875</v>
      </c>
      <c r="C29834" s="16">
        <v>145250.982124</v>
      </c>
    </row>
    <row r="29835" spans="1:3" x14ac:dyDescent="0.35">
      <c r="A29835" s="1">
        <v>45602.729166666664</v>
      </c>
      <c r="B29835" s="8">
        <v>45237.729166666664</v>
      </c>
      <c r="C29835" s="16">
        <v>146809.17684</v>
      </c>
    </row>
    <row r="29836" spans="1:3" x14ac:dyDescent="0.35">
      <c r="A29836" s="1">
        <v>45602.739583333336</v>
      </c>
      <c r="B29836" s="8">
        <v>45237.739583333336</v>
      </c>
      <c r="C29836" s="16">
        <v>146372.02108400001</v>
      </c>
    </row>
    <row r="29837" spans="1:3" x14ac:dyDescent="0.35">
      <c r="A29837" s="1">
        <v>45602.75</v>
      </c>
      <c r="B29837" s="8">
        <v>45237.75</v>
      </c>
      <c r="C29837" s="16">
        <v>146669.57804399999</v>
      </c>
    </row>
    <row r="29838" spans="1:3" x14ac:dyDescent="0.35">
      <c r="A29838" s="1">
        <v>45602.760416666664</v>
      </c>
      <c r="B29838" s="8">
        <v>45237.760416666664</v>
      </c>
      <c r="C29838" s="16">
        <v>144686.97894</v>
      </c>
    </row>
    <row r="29839" spans="1:3" x14ac:dyDescent="0.35">
      <c r="A29839" s="1">
        <v>45602.770833333336</v>
      </c>
      <c r="B29839" s="8">
        <v>45237.770833333336</v>
      </c>
      <c r="C29839" s="16">
        <v>141806.25967199999</v>
      </c>
    </row>
    <row r="29840" spans="1:3" x14ac:dyDescent="0.35">
      <c r="A29840" s="1">
        <v>45602.78125</v>
      </c>
      <c r="B29840" s="8">
        <v>45237.78125</v>
      </c>
      <c r="C29840" s="16">
        <v>141658.314144</v>
      </c>
    </row>
    <row r="29841" spans="1:3" x14ac:dyDescent="0.35">
      <c r="A29841" s="1">
        <v>45602.791666666664</v>
      </c>
      <c r="B29841" s="8">
        <v>45237.791666666664</v>
      </c>
      <c r="C29841" s="16">
        <v>141607.171844</v>
      </c>
    </row>
    <row r="29842" spans="1:3" x14ac:dyDescent="0.35">
      <c r="A29842" s="1">
        <v>45602.802083333336</v>
      </c>
      <c r="B29842" s="8">
        <v>45237.802083333336</v>
      </c>
      <c r="C29842" s="16">
        <v>137898.28632799999</v>
      </c>
    </row>
    <row r="29843" spans="1:3" x14ac:dyDescent="0.35">
      <c r="A29843" s="1">
        <v>45602.8125</v>
      </c>
      <c r="B29843" s="8">
        <v>45237.8125</v>
      </c>
      <c r="C29843" s="16">
        <v>136135.53072000001</v>
      </c>
    </row>
    <row r="29844" spans="1:3" x14ac:dyDescent="0.35">
      <c r="A29844" s="1">
        <v>45602.822916666664</v>
      </c>
      <c r="B29844" s="8">
        <v>45237.822916666664</v>
      </c>
      <c r="C29844" s="16">
        <v>134100.26413200001</v>
      </c>
    </row>
    <row r="29845" spans="1:3" x14ac:dyDescent="0.35">
      <c r="A29845" s="1">
        <v>45602.833333333336</v>
      </c>
      <c r="B29845" s="8">
        <v>45237.833333333336</v>
      </c>
      <c r="C29845" s="16">
        <v>131980.93146399999</v>
      </c>
    </row>
    <row r="29846" spans="1:3" x14ac:dyDescent="0.35">
      <c r="A29846" s="1">
        <v>45602.84375</v>
      </c>
      <c r="B29846" s="8">
        <v>45237.84375</v>
      </c>
      <c r="C29846" s="16">
        <v>126131.57754</v>
      </c>
    </row>
    <row r="29847" spans="1:3" x14ac:dyDescent="0.35">
      <c r="A29847" s="1">
        <v>45602.854166666664</v>
      </c>
      <c r="B29847" s="8">
        <v>45237.854166666664</v>
      </c>
      <c r="C29847" s="16">
        <v>122164.41697999999</v>
      </c>
    </row>
    <row r="29848" spans="1:3" x14ac:dyDescent="0.35">
      <c r="A29848" s="1">
        <v>45602.864583333336</v>
      </c>
      <c r="B29848" s="8">
        <v>45237.864583333336</v>
      </c>
      <c r="C29848" s="16">
        <v>118504.570068</v>
      </c>
    </row>
    <row r="29849" spans="1:3" x14ac:dyDescent="0.35">
      <c r="A29849" s="1">
        <v>45602.875</v>
      </c>
      <c r="B29849" s="8">
        <v>45237.875</v>
      </c>
      <c r="C29849" s="16">
        <v>114956.189392</v>
      </c>
    </row>
    <row r="29850" spans="1:3" x14ac:dyDescent="0.35">
      <c r="A29850" s="1">
        <v>45602.885416666664</v>
      </c>
      <c r="B29850" s="8">
        <v>45237.885416666664</v>
      </c>
      <c r="C29850" s="16">
        <v>112152.01134</v>
      </c>
    </row>
    <row r="29851" spans="1:3" x14ac:dyDescent="0.35">
      <c r="A29851" s="1">
        <v>45602.895833333336</v>
      </c>
      <c r="B29851" s="8">
        <v>45237.895833333336</v>
      </c>
      <c r="C29851" s="16">
        <v>109208.355152</v>
      </c>
    </row>
    <row r="29852" spans="1:3" x14ac:dyDescent="0.35">
      <c r="A29852" s="1">
        <v>45602.90625</v>
      </c>
      <c r="B29852" s="8">
        <v>45237.90625</v>
      </c>
      <c r="C29852" s="16">
        <v>108152.540072</v>
      </c>
    </row>
    <row r="29853" spans="1:3" x14ac:dyDescent="0.35">
      <c r="A29853" s="1">
        <v>45602.916666666664</v>
      </c>
      <c r="B29853" s="8">
        <v>45237.916666666664</v>
      </c>
      <c r="C29853" s="16">
        <v>105536.36696</v>
      </c>
    </row>
    <row r="29854" spans="1:3" x14ac:dyDescent="0.35">
      <c r="A29854" s="1">
        <v>45602.927083333336</v>
      </c>
      <c r="B29854" s="8">
        <v>45237.927083333336</v>
      </c>
      <c r="C29854" s="16">
        <v>104654.033052</v>
      </c>
    </row>
    <row r="29855" spans="1:3" x14ac:dyDescent="0.35">
      <c r="A29855" s="1">
        <v>45602.9375</v>
      </c>
      <c r="B29855" s="8">
        <v>45237.9375</v>
      </c>
      <c r="C29855" s="16">
        <v>103566.500556</v>
      </c>
    </row>
    <row r="29856" spans="1:3" x14ac:dyDescent="0.35">
      <c r="A29856" s="1">
        <v>45602.947916666664</v>
      </c>
      <c r="B29856" s="8">
        <v>45237.947916666664</v>
      </c>
      <c r="C29856" s="16">
        <v>101181.14544399999</v>
      </c>
    </row>
    <row r="29857" spans="1:3" x14ac:dyDescent="0.35">
      <c r="A29857" s="1">
        <v>45602.958333333336</v>
      </c>
      <c r="B29857" s="8">
        <v>45237.958333333336</v>
      </c>
      <c r="C29857" s="16">
        <v>98293.833975999994</v>
      </c>
    </row>
    <row r="29858" spans="1:3" x14ac:dyDescent="0.35">
      <c r="A29858" s="1">
        <v>45602.96875</v>
      </c>
      <c r="B29858" s="8">
        <v>45237.96875</v>
      </c>
      <c r="C29858" s="16">
        <v>95435.297088000007</v>
      </c>
    </row>
    <row r="29859" spans="1:3" x14ac:dyDescent="0.35">
      <c r="A29859" s="1">
        <v>45602.979166666664</v>
      </c>
      <c r="B29859" s="8">
        <v>45237.979166666664</v>
      </c>
      <c r="C29859" s="16">
        <v>92702.405360000004</v>
      </c>
    </row>
    <row r="29860" spans="1:3" x14ac:dyDescent="0.35">
      <c r="A29860" s="1">
        <v>45602.989583333336</v>
      </c>
      <c r="B29860" s="8">
        <v>45237.989583333336</v>
      </c>
      <c r="C29860" s="16">
        <v>91191.621604</v>
      </c>
    </row>
    <row r="29861" spans="1:3" x14ac:dyDescent="0.35">
      <c r="A29861" s="1">
        <v>45603</v>
      </c>
      <c r="B29861" s="8">
        <v>45238</v>
      </c>
      <c r="C29861" s="16">
        <v>90333.973727999997</v>
      </c>
    </row>
    <row r="29862" spans="1:3" x14ac:dyDescent="0.35">
      <c r="A29862" s="1">
        <v>45603.010416666664</v>
      </c>
      <c r="B29862" s="8">
        <v>45238.010416666664</v>
      </c>
      <c r="C29862" s="16">
        <v>84153.611812000003</v>
      </c>
    </row>
    <row r="29863" spans="1:3" x14ac:dyDescent="0.35">
      <c r="A29863" s="1">
        <v>45603.020833333336</v>
      </c>
      <c r="B29863" s="8">
        <v>45238.020833333336</v>
      </c>
      <c r="C29863" s="16">
        <v>83270.735648000002</v>
      </c>
    </row>
    <row r="29864" spans="1:3" x14ac:dyDescent="0.35">
      <c r="A29864" s="1">
        <v>45603.03125</v>
      </c>
      <c r="B29864" s="8">
        <v>45238.03125</v>
      </c>
      <c r="C29864" s="16">
        <v>83135.199540000001</v>
      </c>
    </row>
    <row r="29865" spans="1:3" x14ac:dyDescent="0.35">
      <c r="A29865" s="1">
        <v>45603.041666666664</v>
      </c>
      <c r="B29865" s="8">
        <v>45238.041666666664</v>
      </c>
      <c r="C29865" s="16">
        <v>83521.940115999998</v>
      </c>
    </row>
    <row r="29866" spans="1:3" x14ac:dyDescent="0.35">
      <c r="A29866" s="1">
        <v>45603.052083333336</v>
      </c>
      <c r="B29866" s="8">
        <v>45238.052083333336</v>
      </c>
      <c r="C29866" s="16">
        <v>81555.641900000002</v>
      </c>
    </row>
    <row r="29867" spans="1:3" x14ac:dyDescent="0.35">
      <c r="A29867" s="1">
        <v>45603.0625</v>
      </c>
      <c r="B29867" s="8">
        <v>45238.0625</v>
      </c>
      <c r="C29867" s="16">
        <v>81349.201860000001</v>
      </c>
    </row>
    <row r="29868" spans="1:3" x14ac:dyDescent="0.35">
      <c r="A29868" s="1">
        <v>45603.072916666664</v>
      </c>
      <c r="B29868" s="8">
        <v>45238.072916666664</v>
      </c>
      <c r="C29868" s="16">
        <v>81094.514120000007</v>
      </c>
    </row>
    <row r="29869" spans="1:3" x14ac:dyDescent="0.35">
      <c r="A29869" s="1">
        <v>45603.083333333336</v>
      </c>
      <c r="B29869" s="8">
        <v>45238.083333333336</v>
      </c>
      <c r="C29869" s="16">
        <v>81534.549140000003</v>
      </c>
    </row>
    <row r="29870" spans="1:3" x14ac:dyDescent="0.35">
      <c r="A29870" s="1">
        <v>45603.09375</v>
      </c>
      <c r="B29870" s="8">
        <v>45238.09375</v>
      </c>
      <c r="C29870" s="16">
        <v>80465.217224000007</v>
      </c>
    </row>
    <row r="29871" spans="1:3" x14ac:dyDescent="0.35">
      <c r="A29871" s="1">
        <v>45603.104166666664</v>
      </c>
      <c r="B29871" s="8">
        <v>45238.104166666664</v>
      </c>
      <c r="C29871" s="16">
        <v>80525.033840000004</v>
      </c>
    </row>
    <row r="29872" spans="1:3" x14ac:dyDescent="0.35">
      <c r="A29872" s="1">
        <v>45603.114583333336</v>
      </c>
      <c r="B29872" s="8">
        <v>45238.114583333336</v>
      </c>
      <c r="C29872" s="16">
        <v>81875.533259999997</v>
      </c>
    </row>
    <row r="29873" spans="1:3" x14ac:dyDescent="0.35">
      <c r="A29873" s="1">
        <v>45603.125</v>
      </c>
      <c r="B29873" s="8">
        <v>45238.125</v>
      </c>
      <c r="C29873" s="16">
        <v>83320.373619999998</v>
      </c>
    </row>
    <row r="29874" spans="1:3" x14ac:dyDescent="0.35">
      <c r="A29874" s="1">
        <v>45603.135416666664</v>
      </c>
      <c r="B29874" s="8">
        <v>45238.135416666664</v>
      </c>
      <c r="C29874" s="16">
        <v>82247.293279999998</v>
      </c>
    </row>
    <row r="29875" spans="1:3" x14ac:dyDescent="0.35">
      <c r="A29875" s="1">
        <v>45603.145833333336</v>
      </c>
      <c r="B29875" s="8">
        <v>45238.145833333336</v>
      </c>
      <c r="C29875" s="16">
        <v>84550.703148000001</v>
      </c>
    </row>
    <row r="29876" spans="1:3" x14ac:dyDescent="0.35">
      <c r="A29876" s="1">
        <v>45603.15625</v>
      </c>
      <c r="B29876" s="8">
        <v>45238.15625</v>
      </c>
      <c r="C29876" s="16">
        <v>85234.718556000007</v>
      </c>
    </row>
    <row r="29877" spans="1:3" x14ac:dyDescent="0.35">
      <c r="A29877" s="1">
        <v>45603.166666666664</v>
      </c>
      <c r="B29877" s="8">
        <v>45238.166666666664</v>
      </c>
      <c r="C29877" s="16">
        <v>86686.917396000004</v>
      </c>
    </row>
    <row r="29878" spans="1:3" x14ac:dyDescent="0.35">
      <c r="A29878" s="1">
        <v>45603.177083333336</v>
      </c>
      <c r="B29878" s="8">
        <v>45238.177083333336</v>
      </c>
      <c r="C29878" s="16">
        <v>89164.715347999998</v>
      </c>
    </row>
    <row r="29879" spans="1:3" x14ac:dyDescent="0.35">
      <c r="A29879" s="1">
        <v>45603.1875</v>
      </c>
      <c r="B29879" s="8">
        <v>45238.1875</v>
      </c>
      <c r="C29879" s="16">
        <v>90530.217611999993</v>
      </c>
    </row>
    <row r="29880" spans="1:3" x14ac:dyDescent="0.35">
      <c r="A29880" s="1">
        <v>45603.197916666664</v>
      </c>
      <c r="B29880" s="8">
        <v>45238.197916666664</v>
      </c>
      <c r="C29880" s="16">
        <v>91994.983324000001</v>
      </c>
    </row>
    <row r="29881" spans="1:3" x14ac:dyDescent="0.35">
      <c r="A29881" s="1">
        <v>45603.208333333336</v>
      </c>
      <c r="B29881" s="8">
        <v>45238.208333333336</v>
      </c>
      <c r="C29881" s="16">
        <v>92987.8321</v>
      </c>
    </row>
    <row r="29882" spans="1:3" x14ac:dyDescent="0.35">
      <c r="A29882" s="1">
        <v>45603.21875</v>
      </c>
      <c r="B29882" s="8">
        <v>45238.21875</v>
      </c>
      <c r="C29882" s="16">
        <v>100554.98076000001</v>
      </c>
    </row>
    <row r="29883" spans="1:3" x14ac:dyDescent="0.35">
      <c r="A29883" s="1">
        <v>45603.229166666664</v>
      </c>
      <c r="B29883" s="8">
        <v>45238.229166666664</v>
      </c>
      <c r="C29883" s="16">
        <v>101174.19948</v>
      </c>
    </row>
    <row r="29884" spans="1:3" x14ac:dyDescent="0.35">
      <c r="A29884" s="1">
        <v>45603.239583333336</v>
      </c>
      <c r="B29884" s="8">
        <v>45238.239583333336</v>
      </c>
      <c r="C29884" s="16">
        <v>104584.553248</v>
      </c>
    </row>
    <row r="29885" spans="1:3" x14ac:dyDescent="0.35">
      <c r="A29885" s="1">
        <v>45603.25</v>
      </c>
      <c r="B29885" s="8">
        <v>45238.25</v>
      </c>
      <c r="C29885" s="16">
        <v>108897.897</v>
      </c>
    </row>
    <row r="29886" spans="1:3" x14ac:dyDescent="0.35">
      <c r="A29886" s="1">
        <v>45603.260416666664</v>
      </c>
      <c r="B29886" s="8">
        <v>45238.260416666664</v>
      </c>
      <c r="C29886" s="16">
        <v>115614.55744400001</v>
      </c>
    </row>
    <row r="29887" spans="1:3" x14ac:dyDescent="0.35">
      <c r="A29887" s="1">
        <v>45603.270833333336</v>
      </c>
      <c r="B29887" s="8">
        <v>45238.270833333336</v>
      </c>
      <c r="C29887" s="16">
        <v>124138.61999200001</v>
      </c>
    </row>
    <row r="29888" spans="1:3" x14ac:dyDescent="0.35">
      <c r="A29888" s="1">
        <v>45603.28125</v>
      </c>
      <c r="B29888" s="8">
        <v>45238.28125</v>
      </c>
      <c r="C29888" s="16">
        <v>129205.97404</v>
      </c>
    </row>
    <row r="29889" spans="1:3" x14ac:dyDescent="0.35">
      <c r="A29889" s="1">
        <v>45603.291666666664</v>
      </c>
      <c r="B29889" s="8">
        <v>45238.291666666664</v>
      </c>
      <c r="C29889" s="16">
        <v>133452.75672</v>
      </c>
    </row>
    <row r="29890" spans="1:3" x14ac:dyDescent="0.35">
      <c r="A29890" s="1">
        <v>45603.302083333336</v>
      </c>
      <c r="B29890" s="8">
        <v>45238.302083333336</v>
      </c>
      <c r="C29890" s="16">
        <v>137919.44328400001</v>
      </c>
    </row>
    <row r="29891" spans="1:3" x14ac:dyDescent="0.35">
      <c r="A29891" s="1">
        <v>45603.3125</v>
      </c>
      <c r="B29891" s="8">
        <v>45238.3125</v>
      </c>
      <c r="C29891" s="16">
        <v>139580.41005599999</v>
      </c>
    </row>
    <row r="29892" spans="1:3" x14ac:dyDescent="0.35">
      <c r="A29892" s="1">
        <v>45603.322916666664</v>
      </c>
      <c r="B29892" s="8">
        <v>45238.322916666664</v>
      </c>
      <c r="C29892" s="16">
        <v>141749.86970000001</v>
      </c>
    </row>
    <row r="29893" spans="1:3" x14ac:dyDescent="0.35">
      <c r="A29893" s="1">
        <v>45603.333333333336</v>
      </c>
      <c r="B29893" s="8">
        <v>45238.333333333336</v>
      </c>
      <c r="C29893" s="16">
        <v>143115.22974800001</v>
      </c>
    </row>
    <row r="29894" spans="1:3" x14ac:dyDescent="0.35">
      <c r="A29894" s="1">
        <v>45603.34375</v>
      </c>
      <c r="B29894" s="8">
        <v>45238.34375</v>
      </c>
      <c r="C29894" s="16">
        <v>146145.13438800001</v>
      </c>
    </row>
    <row r="29895" spans="1:3" x14ac:dyDescent="0.35">
      <c r="A29895" s="1">
        <v>45603.354166666664</v>
      </c>
      <c r="B29895" s="8">
        <v>45238.354166666664</v>
      </c>
      <c r="C29895" s="16">
        <v>146103.67188400001</v>
      </c>
    </row>
    <row r="29896" spans="1:3" x14ac:dyDescent="0.35">
      <c r="A29896" s="1">
        <v>45603.364583333336</v>
      </c>
      <c r="B29896" s="8">
        <v>45238.364583333336</v>
      </c>
      <c r="C29896" s="16">
        <v>145726.18247199999</v>
      </c>
    </row>
    <row r="29897" spans="1:3" x14ac:dyDescent="0.35">
      <c r="A29897" s="1">
        <v>45603.375</v>
      </c>
      <c r="B29897" s="8">
        <v>45238.375</v>
      </c>
      <c r="C29897" s="16">
        <v>146098.55022400001</v>
      </c>
    </row>
    <row r="29898" spans="1:3" x14ac:dyDescent="0.35">
      <c r="A29898" s="1">
        <v>45603.385416666664</v>
      </c>
      <c r="B29898" s="8">
        <v>45238.385416666664</v>
      </c>
      <c r="C29898" s="16">
        <v>142188.237016</v>
      </c>
    </row>
    <row r="29899" spans="1:3" x14ac:dyDescent="0.35">
      <c r="A29899" s="1">
        <v>45603.395833333336</v>
      </c>
      <c r="B29899" s="8">
        <v>45238.395833333336</v>
      </c>
      <c r="C29899" s="16">
        <v>142738.23029599999</v>
      </c>
    </row>
    <row r="29900" spans="1:3" x14ac:dyDescent="0.35">
      <c r="A29900" s="1">
        <v>45603.40625</v>
      </c>
      <c r="B29900" s="8">
        <v>45238.40625</v>
      </c>
      <c r="C29900" s="16">
        <v>143587.35784800001</v>
      </c>
    </row>
    <row r="29901" spans="1:3" x14ac:dyDescent="0.35">
      <c r="A29901" s="1">
        <v>45603.416666666664</v>
      </c>
      <c r="B29901" s="8">
        <v>45238.416666666664</v>
      </c>
      <c r="C29901" s="16">
        <v>145748.956584</v>
      </c>
    </row>
    <row r="29902" spans="1:3" x14ac:dyDescent="0.35">
      <c r="A29902" s="1">
        <v>45603.427083333336</v>
      </c>
      <c r="B29902" s="8">
        <v>45238.427083333336</v>
      </c>
      <c r="C29902" s="16">
        <v>144405.394072</v>
      </c>
    </row>
    <row r="29903" spans="1:3" x14ac:dyDescent="0.35">
      <c r="A29903" s="1">
        <v>45603.4375</v>
      </c>
      <c r="B29903" s="8">
        <v>45238.4375</v>
      </c>
      <c r="C29903" s="16">
        <v>144726.10276400001</v>
      </c>
    </row>
    <row r="29904" spans="1:3" x14ac:dyDescent="0.35">
      <c r="A29904" s="1">
        <v>45603.447916666664</v>
      </c>
      <c r="B29904" s="8">
        <v>45238.447916666664</v>
      </c>
      <c r="C29904" s="16">
        <v>145827.77006800001</v>
      </c>
    </row>
    <row r="29905" spans="1:3" x14ac:dyDescent="0.35">
      <c r="A29905" s="1">
        <v>45603.458333333336</v>
      </c>
      <c r="B29905" s="8">
        <v>45238.458333333336</v>
      </c>
      <c r="C29905" s="16">
        <v>145816.83942400001</v>
      </c>
    </row>
    <row r="29906" spans="1:3" x14ac:dyDescent="0.35">
      <c r="A29906" s="1">
        <v>45603.46875</v>
      </c>
      <c r="B29906" s="8">
        <v>45238.46875</v>
      </c>
      <c r="C29906" s="16">
        <v>147001.291448</v>
      </c>
    </row>
    <row r="29907" spans="1:3" x14ac:dyDescent="0.35">
      <c r="A29907" s="1">
        <v>45603.479166666664</v>
      </c>
      <c r="B29907" s="8">
        <v>45238.479166666664</v>
      </c>
      <c r="C29907" s="16">
        <v>147981.67337599999</v>
      </c>
    </row>
    <row r="29908" spans="1:3" x14ac:dyDescent="0.35">
      <c r="A29908" s="1">
        <v>45603.489583333336</v>
      </c>
      <c r="B29908" s="8">
        <v>45238.489583333336</v>
      </c>
      <c r="C29908" s="16">
        <v>147030.18249199999</v>
      </c>
    </row>
    <row r="29909" spans="1:3" x14ac:dyDescent="0.35">
      <c r="A29909" s="1">
        <v>45603.5</v>
      </c>
      <c r="B29909" s="8">
        <v>45238.5</v>
      </c>
      <c r="C29909" s="16">
        <v>146748.70878399999</v>
      </c>
    </row>
    <row r="29910" spans="1:3" x14ac:dyDescent="0.35">
      <c r="A29910" s="1">
        <v>45603.510416666664</v>
      </c>
      <c r="B29910" s="8">
        <v>45238.510416666664</v>
      </c>
      <c r="C29910" s="16">
        <v>142351.00262399999</v>
      </c>
    </row>
    <row r="29911" spans="1:3" x14ac:dyDescent="0.35">
      <c r="A29911" s="1">
        <v>45603.520833333336</v>
      </c>
      <c r="B29911" s="8">
        <v>45238.520833333336</v>
      </c>
      <c r="C29911" s="16">
        <v>140883.44021199999</v>
      </c>
    </row>
    <row r="29912" spans="1:3" x14ac:dyDescent="0.35">
      <c r="A29912" s="1">
        <v>45603.53125</v>
      </c>
      <c r="B29912" s="8">
        <v>45238.53125</v>
      </c>
      <c r="C29912" s="16">
        <v>140677.08593199999</v>
      </c>
    </row>
    <row r="29913" spans="1:3" x14ac:dyDescent="0.35">
      <c r="A29913" s="1">
        <v>45603.541666666664</v>
      </c>
      <c r="B29913" s="8">
        <v>45238.541666666664</v>
      </c>
      <c r="C29913" s="16">
        <v>140462.224028</v>
      </c>
    </row>
    <row r="29914" spans="1:3" x14ac:dyDescent="0.35">
      <c r="A29914" s="1">
        <v>45603.552083333336</v>
      </c>
      <c r="B29914" s="8">
        <v>45238.552083333336</v>
      </c>
      <c r="C29914" s="16">
        <v>141603.52349600001</v>
      </c>
    </row>
    <row r="29915" spans="1:3" x14ac:dyDescent="0.35">
      <c r="A29915" s="1">
        <v>45603.5625</v>
      </c>
      <c r="B29915" s="8">
        <v>45238.5625</v>
      </c>
      <c r="C29915" s="16">
        <v>140863.68296400001</v>
      </c>
    </row>
    <row r="29916" spans="1:3" x14ac:dyDescent="0.35">
      <c r="A29916" s="1">
        <v>45603.572916666664</v>
      </c>
      <c r="B29916" s="8">
        <v>45238.572916666664</v>
      </c>
      <c r="C29916" s="16">
        <v>137683.63566</v>
      </c>
    </row>
    <row r="29917" spans="1:3" x14ac:dyDescent="0.35">
      <c r="A29917" s="1">
        <v>45603.583333333336</v>
      </c>
      <c r="B29917" s="8">
        <v>45238.583333333336</v>
      </c>
      <c r="C29917" s="16">
        <v>135865.65068399999</v>
      </c>
    </row>
    <row r="29918" spans="1:3" x14ac:dyDescent="0.35">
      <c r="A29918" s="1">
        <v>45603.59375</v>
      </c>
      <c r="B29918" s="8">
        <v>45238.59375</v>
      </c>
      <c r="C29918" s="16">
        <v>135527.30541199999</v>
      </c>
    </row>
    <row r="29919" spans="1:3" x14ac:dyDescent="0.35">
      <c r="A29919" s="1">
        <v>45603.604166666664</v>
      </c>
      <c r="B29919" s="8">
        <v>45238.604166666664</v>
      </c>
      <c r="C29919" s="16">
        <v>134813.41061200001</v>
      </c>
    </row>
    <row r="29920" spans="1:3" x14ac:dyDescent="0.35">
      <c r="A29920" s="1">
        <v>45603.614583333336</v>
      </c>
      <c r="B29920" s="8">
        <v>45238.614583333336</v>
      </c>
      <c r="C29920" s="16">
        <v>135031.47904400001</v>
      </c>
    </row>
    <row r="29921" spans="1:3" x14ac:dyDescent="0.35">
      <c r="A29921" s="1">
        <v>45603.625</v>
      </c>
      <c r="B29921" s="8">
        <v>45238.625</v>
      </c>
      <c r="C29921" s="16">
        <v>135265.172192</v>
      </c>
    </row>
    <row r="29922" spans="1:3" x14ac:dyDescent="0.35">
      <c r="A29922" s="1">
        <v>45603.635416666664</v>
      </c>
      <c r="B29922" s="8">
        <v>45238.635416666664</v>
      </c>
      <c r="C29922" s="16">
        <v>136430.2162</v>
      </c>
    </row>
    <row r="29923" spans="1:3" x14ac:dyDescent="0.35">
      <c r="A29923" s="1">
        <v>45603.645833333336</v>
      </c>
      <c r="B29923" s="8">
        <v>45238.645833333336</v>
      </c>
      <c r="C29923" s="16">
        <v>136012.62838000001</v>
      </c>
    </row>
    <row r="29924" spans="1:3" x14ac:dyDescent="0.35">
      <c r="A29924" s="1">
        <v>45603.65625</v>
      </c>
      <c r="B29924" s="8">
        <v>45238.65625</v>
      </c>
      <c r="C29924" s="16">
        <v>136042.23611200001</v>
      </c>
    </row>
    <row r="29925" spans="1:3" x14ac:dyDescent="0.35">
      <c r="A29925" s="1">
        <v>45603.666666666664</v>
      </c>
      <c r="B29925" s="8">
        <v>45238.666666666664</v>
      </c>
      <c r="C29925" s="16">
        <v>135995.43545600001</v>
      </c>
    </row>
    <row r="29926" spans="1:3" x14ac:dyDescent="0.35">
      <c r="A29926" s="1">
        <v>45603.677083333336</v>
      </c>
      <c r="B29926" s="8">
        <v>45238.677083333336</v>
      </c>
      <c r="C29926" s="16">
        <v>137370.12338400001</v>
      </c>
    </row>
    <row r="29927" spans="1:3" x14ac:dyDescent="0.35">
      <c r="A29927" s="1">
        <v>45603.6875</v>
      </c>
      <c r="B29927" s="8">
        <v>45238.6875</v>
      </c>
      <c r="C29927" s="16">
        <v>137846.68234</v>
      </c>
    </row>
    <row r="29928" spans="1:3" x14ac:dyDescent="0.35">
      <c r="A29928" s="1">
        <v>45603.697916666664</v>
      </c>
      <c r="B29928" s="8">
        <v>45238.697916666664</v>
      </c>
      <c r="C29928" s="16">
        <v>141291.300468</v>
      </c>
    </row>
    <row r="29929" spans="1:3" x14ac:dyDescent="0.35">
      <c r="A29929" s="1">
        <v>45603.708333333336</v>
      </c>
      <c r="B29929" s="8">
        <v>45238.708333333336</v>
      </c>
      <c r="C29929" s="16">
        <v>145674.21392000001</v>
      </c>
    </row>
    <row r="29930" spans="1:3" x14ac:dyDescent="0.35">
      <c r="A29930" s="1">
        <v>45603.71875</v>
      </c>
      <c r="B29930" s="8">
        <v>45238.71875</v>
      </c>
      <c r="C29930" s="16">
        <v>148288.28131600001</v>
      </c>
    </row>
    <row r="29931" spans="1:3" x14ac:dyDescent="0.35">
      <c r="A29931" s="1">
        <v>45603.729166666664</v>
      </c>
      <c r="B29931" s="8">
        <v>45238.729166666664</v>
      </c>
      <c r="C29931" s="16">
        <v>149922.61422799999</v>
      </c>
    </row>
    <row r="29932" spans="1:3" x14ac:dyDescent="0.35">
      <c r="A29932" s="1">
        <v>45603.739583333336</v>
      </c>
      <c r="B29932" s="8">
        <v>45238.739583333336</v>
      </c>
      <c r="C29932" s="16">
        <v>150320.61517199999</v>
      </c>
    </row>
    <row r="29933" spans="1:3" x14ac:dyDescent="0.35">
      <c r="A29933" s="1">
        <v>45603.75</v>
      </c>
      <c r="B29933" s="8">
        <v>45238.75</v>
      </c>
      <c r="C29933" s="16">
        <v>150386.99856800001</v>
      </c>
    </row>
    <row r="29934" spans="1:3" x14ac:dyDescent="0.35">
      <c r="A29934" s="1">
        <v>45603.760416666664</v>
      </c>
      <c r="B29934" s="8">
        <v>45238.760416666664</v>
      </c>
      <c r="C29934" s="16">
        <v>149345.797372</v>
      </c>
    </row>
    <row r="29935" spans="1:3" x14ac:dyDescent="0.35">
      <c r="A29935" s="1">
        <v>45603.770833333336</v>
      </c>
      <c r="B29935" s="8">
        <v>45238.770833333336</v>
      </c>
      <c r="C29935" s="16">
        <v>147379.56117199999</v>
      </c>
    </row>
    <row r="29936" spans="1:3" x14ac:dyDescent="0.35">
      <c r="A29936" s="1">
        <v>45603.78125</v>
      </c>
      <c r="B29936" s="8">
        <v>45238.78125</v>
      </c>
      <c r="C29936" s="16">
        <v>145948.65890400001</v>
      </c>
    </row>
    <row r="29937" spans="1:3" x14ac:dyDescent="0.35">
      <c r="A29937" s="1">
        <v>45603.791666666664</v>
      </c>
      <c r="B29937" s="8">
        <v>45238.791666666664</v>
      </c>
      <c r="C29937" s="16">
        <v>144767.960028</v>
      </c>
    </row>
    <row r="29938" spans="1:3" x14ac:dyDescent="0.35">
      <c r="A29938" s="1">
        <v>45603.802083333336</v>
      </c>
      <c r="B29938" s="8">
        <v>45238.802083333336</v>
      </c>
      <c r="C29938" s="16">
        <v>140735.00957600001</v>
      </c>
    </row>
    <row r="29939" spans="1:3" x14ac:dyDescent="0.35">
      <c r="A29939" s="1">
        <v>45603.8125</v>
      </c>
      <c r="B29939" s="8">
        <v>45238.8125</v>
      </c>
      <c r="C29939" s="16">
        <v>137937.021756</v>
      </c>
    </row>
    <row r="29940" spans="1:3" x14ac:dyDescent="0.35">
      <c r="A29940" s="1">
        <v>45603.822916666664</v>
      </c>
      <c r="B29940" s="8">
        <v>45238.822916666664</v>
      </c>
      <c r="C29940" s="16">
        <v>135328.45877200001</v>
      </c>
    </row>
    <row r="29941" spans="1:3" x14ac:dyDescent="0.35">
      <c r="A29941" s="1">
        <v>45603.833333333336</v>
      </c>
      <c r="B29941" s="8">
        <v>45238.833333333336</v>
      </c>
      <c r="C29941" s="16">
        <v>134308.73914399999</v>
      </c>
    </row>
    <row r="29942" spans="1:3" x14ac:dyDescent="0.35">
      <c r="A29942" s="1">
        <v>45603.84375</v>
      </c>
      <c r="B29942" s="8">
        <v>45238.84375</v>
      </c>
      <c r="C29942" s="16">
        <v>130649.963932</v>
      </c>
    </row>
    <row r="29943" spans="1:3" x14ac:dyDescent="0.35">
      <c r="A29943" s="1">
        <v>45603.854166666664</v>
      </c>
      <c r="B29943" s="8">
        <v>45238.854166666664</v>
      </c>
      <c r="C29943" s="16">
        <v>127833.598188</v>
      </c>
    </row>
    <row r="29944" spans="1:3" x14ac:dyDescent="0.35">
      <c r="A29944" s="1">
        <v>45603.864583333336</v>
      </c>
      <c r="B29944" s="8">
        <v>45238.864583333336</v>
      </c>
      <c r="C29944" s="16">
        <v>124210.996228</v>
      </c>
    </row>
    <row r="29945" spans="1:3" x14ac:dyDescent="0.35">
      <c r="A29945" s="1">
        <v>45603.875</v>
      </c>
      <c r="B29945" s="8">
        <v>45238.875</v>
      </c>
      <c r="C29945" s="16">
        <v>121318.180968</v>
      </c>
    </row>
    <row r="29946" spans="1:3" x14ac:dyDescent="0.35">
      <c r="A29946" s="1">
        <v>45603.885416666664</v>
      </c>
      <c r="B29946" s="8">
        <v>45238.885416666664</v>
      </c>
      <c r="C29946" s="16">
        <v>119978.822164</v>
      </c>
    </row>
    <row r="29947" spans="1:3" x14ac:dyDescent="0.35">
      <c r="A29947" s="1">
        <v>45603.895833333336</v>
      </c>
      <c r="B29947" s="8">
        <v>45238.895833333336</v>
      </c>
      <c r="C29947" s="16">
        <v>115890.167</v>
      </c>
    </row>
    <row r="29948" spans="1:3" x14ac:dyDescent="0.35">
      <c r="A29948" s="1">
        <v>45603.90625</v>
      </c>
      <c r="B29948" s="8">
        <v>45238.90625</v>
      </c>
      <c r="C29948" s="16">
        <v>112268.22010000001</v>
      </c>
    </row>
    <row r="29949" spans="1:3" x14ac:dyDescent="0.35">
      <c r="A29949" s="1">
        <v>45603.916666666664</v>
      </c>
      <c r="B29949" s="8">
        <v>45238.916666666664</v>
      </c>
      <c r="C29949" s="16">
        <v>110304.073044</v>
      </c>
    </row>
    <row r="29950" spans="1:3" x14ac:dyDescent="0.35">
      <c r="A29950" s="1">
        <v>45603.927083333336</v>
      </c>
      <c r="B29950" s="8">
        <v>45238.927083333336</v>
      </c>
      <c r="C29950" s="16">
        <v>107726.014368</v>
      </c>
    </row>
    <row r="29951" spans="1:3" x14ac:dyDescent="0.35">
      <c r="A29951" s="1">
        <v>45603.9375</v>
      </c>
      <c r="B29951" s="8">
        <v>45238.9375</v>
      </c>
      <c r="C29951" s="16">
        <v>106179.89600399999</v>
      </c>
    </row>
    <row r="29952" spans="1:3" x14ac:dyDescent="0.35">
      <c r="A29952" s="1">
        <v>45603.947916666664</v>
      </c>
      <c r="B29952" s="8">
        <v>45238.947916666664</v>
      </c>
      <c r="C29952" s="16">
        <v>103778.686032</v>
      </c>
    </row>
    <row r="29953" spans="1:3" x14ac:dyDescent="0.35">
      <c r="A29953" s="1">
        <v>45603.958333333336</v>
      </c>
      <c r="B29953" s="8">
        <v>45238.958333333336</v>
      </c>
      <c r="C29953" s="16">
        <v>101222.739212</v>
      </c>
    </row>
    <row r="29954" spans="1:3" x14ac:dyDescent="0.35">
      <c r="A29954" s="1">
        <v>45603.96875</v>
      </c>
      <c r="B29954" s="8">
        <v>45238.96875</v>
      </c>
      <c r="C29954" s="16">
        <v>97193.757952</v>
      </c>
    </row>
    <row r="29955" spans="1:3" x14ac:dyDescent="0.35">
      <c r="A29955" s="1">
        <v>45603.979166666664</v>
      </c>
      <c r="B29955" s="8">
        <v>45238.979166666664</v>
      </c>
      <c r="C29955" s="16">
        <v>95744.698483999993</v>
      </c>
    </row>
    <row r="29956" spans="1:3" x14ac:dyDescent="0.35">
      <c r="A29956" s="1">
        <v>45603.989583333336</v>
      </c>
      <c r="B29956" s="8">
        <v>45238.989583333336</v>
      </c>
      <c r="C29956" s="16">
        <v>93609.469119999994</v>
      </c>
    </row>
    <row r="29957" spans="1:3" x14ac:dyDescent="0.35">
      <c r="A29957" s="1">
        <v>45604</v>
      </c>
      <c r="B29957" s="8">
        <v>45239</v>
      </c>
      <c r="C29957" s="16">
        <v>91693.139748000001</v>
      </c>
    </row>
    <row r="29958" spans="1:3" x14ac:dyDescent="0.35">
      <c r="A29958" s="1">
        <v>45604.010416666664</v>
      </c>
      <c r="B29958" s="8">
        <v>45239.010416666664</v>
      </c>
      <c r="C29958" s="16">
        <v>85451.490476000006</v>
      </c>
    </row>
    <row r="29959" spans="1:3" x14ac:dyDescent="0.35">
      <c r="A29959" s="1">
        <v>45604.020833333336</v>
      </c>
      <c r="B29959" s="8">
        <v>45239.020833333336</v>
      </c>
      <c r="C29959" s="16">
        <v>84696.391440000007</v>
      </c>
    </row>
    <row r="29960" spans="1:3" x14ac:dyDescent="0.35">
      <c r="A29960" s="1">
        <v>45604.03125</v>
      </c>
      <c r="B29960" s="8">
        <v>45239.03125</v>
      </c>
      <c r="C29960" s="16">
        <v>84976.352648</v>
      </c>
    </row>
    <row r="29961" spans="1:3" x14ac:dyDescent="0.35">
      <c r="A29961" s="1">
        <v>45604.041666666664</v>
      </c>
      <c r="B29961" s="8">
        <v>45239.041666666664</v>
      </c>
      <c r="C29961" s="16">
        <v>84417.934703999999</v>
      </c>
    </row>
    <row r="29962" spans="1:3" x14ac:dyDescent="0.35">
      <c r="A29962" s="1">
        <v>45604.052083333336</v>
      </c>
      <c r="B29962" s="8">
        <v>45239.052083333336</v>
      </c>
      <c r="C29962" s="16">
        <v>83719.936975999997</v>
      </c>
    </row>
    <row r="29963" spans="1:3" x14ac:dyDescent="0.35">
      <c r="A29963" s="1">
        <v>45604.0625</v>
      </c>
      <c r="B29963" s="8">
        <v>45239.0625</v>
      </c>
      <c r="C29963" s="16">
        <v>83720.736952000007</v>
      </c>
    </row>
    <row r="29964" spans="1:3" x14ac:dyDescent="0.35">
      <c r="A29964" s="1">
        <v>45604.072916666664</v>
      </c>
      <c r="B29964" s="8">
        <v>45239.072916666664</v>
      </c>
      <c r="C29964" s="16">
        <v>82976.379232000007</v>
      </c>
    </row>
    <row r="29965" spans="1:3" x14ac:dyDescent="0.35">
      <c r="A29965" s="1">
        <v>45604.083333333336</v>
      </c>
      <c r="B29965" s="8">
        <v>45239.083333333336</v>
      </c>
      <c r="C29965" s="16">
        <v>82605.436908000003</v>
      </c>
    </row>
    <row r="29966" spans="1:3" x14ac:dyDescent="0.35">
      <c r="A29966" s="1">
        <v>45604.09375</v>
      </c>
      <c r="B29966" s="8">
        <v>45239.09375</v>
      </c>
      <c r="C29966" s="16">
        <v>80442.336163999993</v>
      </c>
    </row>
    <row r="29967" spans="1:3" x14ac:dyDescent="0.35">
      <c r="A29967" s="1">
        <v>45604.104166666664</v>
      </c>
      <c r="B29967" s="8">
        <v>45239.104166666664</v>
      </c>
      <c r="C29967" s="16">
        <v>81626.086295999994</v>
      </c>
    </row>
    <row r="29968" spans="1:3" x14ac:dyDescent="0.35">
      <c r="A29968" s="1">
        <v>45604.114583333336</v>
      </c>
      <c r="B29968" s="8">
        <v>45239.114583333336</v>
      </c>
      <c r="C29968" s="16">
        <v>83603.732296000002</v>
      </c>
    </row>
    <row r="29969" spans="1:3" x14ac:dyDescent="0.35">
      <c r="A29969" s="1">
        <v>45604.125</v>
      </c>
      <c r="B29969" s="8">
        <v>45239.125</v>
      </c>
      <c r="C29969" s="16">
        <v>85242.458903999999</v>
      </c>
    </row>
    <row r="29970" spans="1:3" x14ac:dyDescent="0.35">
      <c r="A29970" s="1">
        <v>45604.135416666664</v>
      </c>
      <c r="B29970" s="8">
        <v>45239.135416666664</v>
      </c>
      <c r="C29970" s="16">
        <v>85352.231740000003</v>
      </c>
    </row>
    <row r="29971" spans="1:3" x14ac:dyDescent="0.35">
      <c r="A29971" s="1">
        <v>45604.145833333336</v>
      </c>
      <c r="B29971" s="8">
        <v>45239.145833333336</v>
      </c>
      <c r="C29971" s="16">
        <v>84840.860992000002</v>
      </c>
    </row>
    <row r="29972" spans="1:3" x14ac:dyDescent="0.35">
      <c r="A29972" s="1">
        <v>45604.15625</v>
      </c>
      <c r="B29972" s="8">
        <v>45239.15625</v>
      </c>
      <c r="C29972" s="16">
        <v>86042.731484000004</v>
      </c>
    </row>
    <row r="29973" spans="1:3" x14ac:dyDescent="0.35">
      <c r="A29973" s="1">
        <v>45604.166666666664</v>
      </c>
      <c r="B29973" s="8">
        <v>45239.166666666664</v>
      </c>
      <c r="C29973" s="16">
        <v>86665.396500000003</v>
      </c>
    </row>
    <row r="29974" spans="1:3" x14ac:dyDescent="0.35">
      <c r="A29974" s="1">
        <v>45604.177083333336</v>
      </c>
      <c r="B29974" s="8">
        <v>45239.177083333336</v>
      </c>
      <c r="C29974" s="16">
        <v>89865.135016</v>
      </c>
    </row>
    <row r="29975" spans="1:3" x14ac:dyDescent="0.35">
      <c r="A29975" s="1">
        <v>45604.1875</v>
      </c>
      <c r="B29975" s="8">
        <v>45239.1875</v>
      </c>
      <c r="C29975" s="16">
        <v>90423.208899999998</v>
      </c>
    </row>
    <row r="29976" spans="1:3" x14ac:dyDescent="0.35">
      <c r="A29976" s="1">
        <v>45604.197916666664</v>
      </c>
      <c r="B29976" s="8">
        <v>45239.197916666664</v>
      </c>
      <c r="C29976" s="16">
        <v>91355.283727999995</v>
      </c>
    </row>
    <row r="29977" spans="1:3" x14ac:dyDescent="0.35">
      <c r="A29977" s="1">
        <v>45604.208333333336</v>
      </c>
      <c r="B29977" s="8">
        <v>45239.208333333336</v>
      </c>
      <c r="C29977" s="16">
        <v>91451.852664000005</v>
      </c>
    </row>
    <row r="29978" spans="1:3" x14ac:dyDescent="0.35">
      <c r="A29978" s="1">
        <v>45604.21875</v>
      </c>
      <c r="B29978" s="8">
        <v>45239.21875</v>
      </c>
      <c r="C29978" s="16">
        <v>99579.00722</v>
      </c>
    </row>
    <row r="29979" spans="1:3" x14ac:dyDescent="0.35">
      <c r="A29979" s="1">
        <v>45604.229166666664</v>
      </c>
      <c r="B29979" s="8">
        <v>45239.229166666664</v>
      </c>
      <c r="C29979" s="16">
        <v>100171.79279199999</v>
      </c>
    </row>
    <row r="29980" spans="1:3" x14ac:dyDescent="0.35">
      <c r="A29980" s="1">
        <v>45604.239583333336</v>
      </c>
      <c r="B29980" s="8">
        <v>45239.239583333336</v>
      </c>
      <c r="C29980" s="16">
        <v>102660.853768</v>
      </c>
    </row>
    <row r="29981" spans="1:3" x14ac:dyDescent="0.35">
      <c r="A29981" s="1">
        <v>45604.25</v>
      </c>
      <c r="B29981" s="8">
        <v>45239.25</v>
      </c>
      <c r="C29981" s="16">
        <v>106346.752288</v>
      </c>
    </row>
    <row r="29982" spans="1:3" x14ac:dyDescent="0.35">
      <c r="A29982" s="1">
        <v>45604.260416666664</v>
      </c>
      <c r="B29982" s="8">
        <v>45239.260416666664</v>
      </c>
      <c r="C29982" s="16">
        <v>116582.875812</v>
      </c>
    </row>
    <row r="29983" spans="1:3" x14ac:dyDescent="0.35">
      <c r="A29983" s="1">
        <v>45604.270833333336</v>
      </c>
      <c r="B29983" s="8">
        <v>45239.270833333336</v>
      </c>
      <c r="C29983" s="16">
        <v>125000.44448799999</v>
      </c>
    </row>
    <row r="29984" spans="1:3" x14ac:dyDescent="0.35">
      <c r="A29984" s="1">
        <v>45604.28125</v>
      </c>
      <c r="B29984" s="8">
        <v>45239.28125</v>
      </c>
      <c r="C29984" s="16">
        <v>130239.92165600001</v>
      </c>
    </row>
    <row r="29985" spans="1:3" x14ac:dyDescent="0.35">
      <c r="A29985" s="1">
        <v>45604.291666666664</v>
      </c>
      <c r="B29985" s="8">
        <v>45239.291666666664</v>
      </c>
      <c r="C29985" s="16">
        <v>136333.819212</v>
      </c>
    </row>
    <row r="29986" spans="1:3" x14ac:dyDescent="0.35">
      <c r="A29986" s="1">
        <v>45604.302083333336</v>
      </c>
      <c r="B29986" s="8">
        <v>45239.302083333336</v>
      </c>
      <c r="C29986" s="16">
        <v>140609.18005200001</v>
      </c>
    </row>
    <row r="29987" spans="1:3" x14ac:dyDescent="0.35">
      <c r="A29987" s="1">
        <v>45604.3125</v>
      </c>
      <c r="B29987" s="8">
        <v>45239.3125</v>
      </c>
      <c r="C29987" s="16">
        <v>141106.478768</v>
      </c>
    </row>
    <row r="29988" spans="1:3" x14ac:dyDescent="0.35">
      <c r="A29988" s="1">
        <v>45604.322916666664</v>
      </c>
      <c r="B29988" s="8">
        <v>45239.322916666664</v>
      </c>
      <c r="C29988" s="16">
        <v>144778.00320800001</v>
      </c>
    </row>
    <row r="29989" spans="1:3" x14ac:dyDescent="0.35">
      <c r="A29989" s="1">
        <v>45604.333333333336</v>
      </c>
      <c r="B29989" s="8">
        <v>45239.333333333336</v>
      </c>
      <c r="C29989" s="16">
        <v>147009.14470800001</v>
      </c>
    </row>
    <row r="29990" spans="1:3" x14ac:dyDescent="0.35">
      <c r="A29990" s="1">
        <v>45604.34375</v>
      </c>
      <c r="B29990" s="8">
        <v>45239.34375</v>
      </c>
      <c r="C29990" s="16">
        <v>149569.04751999999</v>
      </c>
    </row>
    <row r="29991" spans="1:3" x14ac:dyDescent="0.35">
      <c r="A29991" s="1">
        <v>45604.354166666664</v>
      </c>
      <c r="B29991" s="8">
        <v>45239.354166666664</v>
      </c>
      <c r="C29991" s="16">
        <v>150622.91759999999</v>
      </c>
    </row>
    <row r="29992" spans="1:3" x14ac:dyDescent="0.35">
      <c r="A29992" s="1">
        <v>45604.364583333336</v>
      </c>
      <c r="B29992" s="8">
        <v>45239.364583333336</v>
      </c>
      <c r="C29992" s="16">
        <v>149493.89678000001</v>
      </c>
    </row>
    <row r="29993" spans="1:3" x14ac:dyDescent="0.35">
      <c r="A29993" s="1">
        <v>45604.375</v>
      </c>
      <c r="B29993" s="8">
        <v>45239.375</v>
      </c>
      <c r="C29993" s="16">
        <v>148854.95825600001</v>
      </c>
    </row>
    <row r="29994" spans="1:3" x14ac:dyDescent="0.35">
      <c r="A29994" s="1">
        <v>45604.385416666664</v>
      </c>
      <c r="B29994" s="8">
        <v>45239.385416666664</v>
      </c>
      <c r="C29994" s="16">
        <v>146988.55470000001</v>
      </c>
    </row>
    <row r="29995" spans="1:3" x14ac:dyDescent="0.35">
      <c r="A29995" s="1">
        <v>45604.395833333336</v>
      </c>
      <c r="B29995" s="8">
        <v>45239.395833333336</v>
      </c>
      <c r="C29995" s="16">
        <v>147405.969744</v>
      </c>
    </row>
    <row r="29996" spans="1:3" x14ac:dyDescent="0.35">
      <c r="A29996" s="1">
        <v>45604.40625</v>
      </c>
      <c r="B29996" s="8">
        <v>45239.40625</v>
      </c>
      <c r="C29996" s="16">
        <v>146905.48199999999</v>
      </c>
    </row>
    <row r="29997" spans="1:3" x14ac:dyDescent="0.35">
      <c r="A29997" s="1">
        <v>45604.416666666664</v>
      </c>
      <c r="B29997" s="8">
        <v>45239.416666666664</v>
      </c>
      <c r="C29997" s="16">
        <v>147592.83883600001</v>
      </c>
    </row>
    <row r="29998" spans="1:3" x14ac:dyDescent="0.35">
      <c r="A29998" s="1">
        <v>45604.427083333336</v>
      </c>
      <c r="B29998" s="8">
        <v>45239.427083333336</v>
      </c>
      <c r="C29998" s="16">
        <v>144769.50560400001</v>
      </c>
    </row>
    <row r="29999" spans="1:3" x14ac:dyDescent="0.35">
      <c r="A29999" s="1">
        <v>45604.4375</v>
      </c>
      <c r="B29999" s="8">
        <v>45239.4375</v>
      </c>
      <c r="C29999" s="16">
        <v>144940.36653599999</v>
      </c>
    </row>
    <row r="30000" spans="1:3" x14ac:dyDescent="0.35">
      <c r="A30000" s="1">
        <v>45604.447916666664</v>
      </c>
      <c r="B30000" s="8">
        <v>45239.447916666664</v>
      </c>
      <c r="C30000" s="16">
        <v>144234.165916</v>
      </c>
    </row>
    <row r="30001" spans="1:3" x14ac:dyDescent="0.35">
      <c r="A30001" s="1">
        <v>45604.458333333336</v>
      </c>
      <c r="B30001" s="8">
        <v>45239.458333333336</v>
      </c>
      <c r="C30001" s="16">
        <v>144731.90806799999</v>
      </c>
    </row>
    <row r="30002" spans="1:3" x14ac:dyDescent="0.35">
      <c r="A30002" s="1">
        <v>45604.46875</v>
      </c>
      <c r="B30002" s="8">
        <v>45239.46875</v>
      </c>
      <c r="C30002" s="16">
        <v>142620.06365600001</v>
      </c>
    </row>
    <row r="30003" spans="1:3" x14ac:dyDescent="0.35">
      <c r="A30003" s="1">
        <v>45604.479166666664</v>
      </c>
      <c r="B30003" s="8">
        <v>45239.479166666664</v>
      </c>
      <c r="C30003" s="16">
        <v>142169.69070400001</v>
      </c>
    </row>
    <row r="30004" spans="1:3" x14ac:dyDescent="0.35">
      <c r="A30004" s="1">
        <v>45604.489583333336</v>
      </c>
      <c r="B30004" s="8">
        <v>45239.489583333336</v>
      </c>
      <c r="C30004" s="16">
        <v>139320.241908</v>
      </c>
    </row>
    <row r="30005" spans="1:3" x14ac:dyDescent="0.35">
      <c r="A30005" s="1">
        <v>45604.5</v>
      </c>
      <c r="B30005" s="8">
        <v>45239.5</v>
      </c>
      <c r="C30005" s="16">
        <v>138056.57158799999</v>
      </c>
    </row>
    <row r="30006" spans="1:3" x14ac:dyDescent="0.35">
      <c r="A30006" s="1">
        <v>45604.510416666664</v>
      </c>
      <c r="B30006" s="8">
        <v>45239.510416666664</v>
      </c>
      <c r="C30006" s="16">
        <v>136247.310948</v>
      </c>
    </row>
    <row r="30007" spans="1:3" x14ac:dyDescent="0.35">
      <c r="A30007" s="1">
        <v>45604.520833333336</v>
      </c>
      <c r="B30007" s="8">
        <v>45239.520833333336</v>
      </c>
      <c r="C30007" s="16">
        <v>133877.35751199999</v>
      </c>
    </row>
    <row r="30008" spans="1:3" x14ac:dyDescent="0.35">
      <c r="A30008" s="1">
        <v>45604.53125</v>
      </c>
      <c r="B30008" s="8">
        <v>45239.53125</v>
      </c>
      <c r="C30008" s="16">
        <v>133347.510476</v>
      </c>
    </row>
    <row r="30009" spans="1:3" x14ac:dyDescent="0.35">
      <c r="A30009" s="1">
        <v>45604.541666666664</v>
      </c>
      <c r="B30009" s="8">
        <v>45239.541666666664</v>
      </c>
      <c r="C30009" s="16">
        <v>131772.319456</v>
      </c>
    </row>
    <row r="30010" spans="1:3" x14ac:dyDescent="0.35">
      <c r="A30010" s="1">
        <v>45604.552083333336</v>
      </c>
      <c r="B30010" s="8">
        <v>45239.552083333336</v>
      </c>
      <c r="C30010" s="16">
        <v>130021.837116</v>
      </c>
    </row>
    <row r="30011" spans="1:3" x14ac:dyDescent="0.35">
      <c r="A30011" s="1">
        <v>45604.5625</v>
      </c>
      <c r="B30011" s="8">
        <v>45239.5625</v>
      </c>
      <c r="C30011" s="16">
        <v>130599.907956</v>
      </c>
    </row>
    <row r="30012" spans="1:3" x14ac:dyDescent="0.35">
      <c r="A30012" s="1">
        <v>45604.572916666664</v>
      </c>
      <c r="B30012" s="8">
        <v>45239.572916666664</v>
      </c>
      <c r="C30012" s="16">
        <v>128109.0042</v>
      </c>
    </row>
    <row r="30013" spans="1:3" x14ac:dyDescent="0.35">
      <c r="A30013" s="1">
        <v>45604.583333333336</v>
      </c>
      <c r="B30013" s="8">
        <v>45239.583333333336</v>
      </c>
      <c r="C30013" s="16">
        <v>124619.872808</v>
      </c>
    </row>
    <row r="30014" spans="1:3" x14ac:dyDescent="0.35">
      <c r="A30014" s="1">
        <v>45604.59375</v>
      </c>
      <c r="B30014" s="8">
        <v>45239.59375</v>
      </c>
      <c r="C30014" s="16">
        <v>121987.99180800001</v>
      </c>
    </row>
    <row r="30015" spans="1:3" x14ac:dyDescent="0.35">
      <c r="A30015" s="1">
        <v>45604.604166666664</v>
      </c>
      <c r="B30015" s="8">
        <v>45239.604166666664</v>
      </c>
      <c r="C30015" s="16">
        <v>122855.882916</v>
      </c>
    </row>
    <row r="30016" spans="1:3" x14ac:dyDescent="0.35">
      <c r="A30016" s="1">
        <v>45604.614583333336</v>
      </c>
      <c r="B30016" s="8">
        <v>45239.614583333336</v>
      </c>
      <c r="C30016" s="16">
        <v>124128.36148399999</v>
      </c>
    </row>
    <row r="30017" spans="1:3" x14ac:dyDescent="0.35">
      <c r="A30017" s="1">
        <v>45604.625</v>
      </c>
      <c r="B30017" s="8">
        <v>45239.625</v>
      </c>
      <c r="C30017" s="16">
        <v>126309.10142000001</v>
      </c>
    </row>
    <row r="30018" spans="1:3" x14ac:dyDescent="0.35">
      <c r="A30018" s="1">
        <v>45604.635416666664</v>
      </c>
      <c r="B30018" s="8">
        <v>45239.635416666664</v>
      </c>
      <c r="C30018" s="16">
        <v>125052.94607200001</v>
      </c>
    </row>
    <row r="30019" spans="1:3" x14ac:dyDescent="0.35">
      <c r="A30019" s="1">
        <v>45604.645833333336</v>
      </c>
      <c r="B30019" s="8">
        <v>45239.645833333336</v>
      </c>
      <c r="C30019" s="16">
        <v>124844.76672</v>
      </c>
    </row>
    <row r="30020" spans="1:3" x14ac:dyDescent="0.35">
      <c r="A30020" s="1">
        <v>45604.65625</v>
      </c>
      <c r="B30020" s="8">
        <v>45239.65625</v>
      </c>
      <c r="C30020" s="16">
        <v>125121.51768</v>
      </c>
    </row>
    <row r="30021" spans="1:3" x14ac:dyDescent="0.35">
      <c r="A30021" s="1">
        <v>45604.666666666664</v>
      </c>
      <c r="B30021" s="8">
        <v>45239.666666666664</v>
      </c>
      <c r="C30021" s="16">
        <v>126207.31584</v>
      </c>
    </row>
    <row r="30022" spans="1:3" x14ac:dyDescent="0.35">
      <c r="A30022" s="1">
        <v>45604.677083333336</v>
      </c>
      <c r="B30022" s="8">
        <v>45239.677083333336</v>
      </c>
      <c r="C30022" s="16">
        <v>127996.030648</v>
      </c>
    </row>
    <row r="30023" spans="1:3" x14ac:dyDescent="0.35">
      <c r="A30023" s="1">
        <v>45604.6875</v>
      </c>
      <c r="B30023" s="8">
        <v>45239.6875</v>
      </c>
      <c r="C30023" s="16">
        <v>128301.175976</v>
      </c>
    </row>
    <row r="30024" spans="1:3" x14ac:dyDescent="0.35">
      <c r="A30024" s="1">
        <v>45604.697916666664</v>
      </c>
      <c r="B30024" s="8">
        <v>45239.697916666664</v>
      </c>
      <c r="C30024" s="16">
        <v>131437.1747</v>
      </c>
    </row>
    <row r="30025" spans="1:3" x14ac:dyDescent="0.35">
      <c r="A30025" s="1">
        <v>45604.708333333336</v>
      </c>
      <c r="B30025" s="8">
        <v>45239.708333333336</v>
      </c>
      <c r="C30025" s="16">
        <v>134610.81357999999</v>
      </c>
    </row>
    <row r="30026" spans="1:3" x14ac:dyDescent="0.35">
      <c r="A30026" s="1">
        <v>45604.71875</v>
      </c>
      <c r="B30026" s="8">
        <v>45239.71875</v>
      </c>
      <c r="C30026" s="16">
        <v>138398.28573599999</v>
      </c>
    </row>
    <row r="30027" spans="1:3" x14ac:dyDescent="0.35">
      <c r="A30027" s="1">
        <v>45604.729166666664</v>
      </c>
      <c r="B30027" s="8">
        <v>45239.729166666664</v>
      </c>
      <c r="C30027" s="16">
        <v>139049.86180799999</v>
      </c>
    </row>
    <row r="30028" spans="1:3" x14ac:dyDescent="0.35">
      <c r="A30028" s="1">
        <v>45604.739583333336</v>
      </c>
      <c r="B30028" s="8">
        <v>45239.739583333336</v>
      </c>
      <c r="C30028" s="16">
        <v>139478.67377600001</v>
      </c>
    </row>
    <row r="30029" spans="1:3" x14ac:dyDescent="0.35">
      <c r="A30029" s="1">
        <v>45604.75</v>
      </c>
      <c r="B30029" s="8">
        <v>45239.75</v>
      </c>
      <c r="C30029" s="16">
        <v>138565.63899199999</v>
      </c>
    </row>
    <row r="30030" spans="1:3" x14ac:dyDescent="0.35">
      <c r="A30030" s="1">
        <v>45604.760416666664</v>
      </c>
      <c r="B30030" s="8">
        <v>45239.760416666664</v>
      </c>
      <c r="C30030" s="16">
        <v>136650.34409599999</v>
      </c>
    </row>
    <row r="30031" spans="1:3" x14ac:dyDescent="0.35">
      <c r="A30031" s="1">
        <v>45604.770833333336</v>
      </c>
      <c r="B30031" s="8">
        <v>45239.770833333336</v>
      </c>
      <c r="C30031" s="16">
        <v>133927.08793199999</v>
      </c>
    </row>
    <row r="30032" spans="1:3" x14ac:dyDescent="0.35">
      <c r="A30032" s="1">
        <v>45604.78125</v>
      </c>
      <c r="B30032" s="8">
        <v>45239.78125</v>
      </c>
      <c r="C30032" s="16">
        <v>133729.20264800001</v>
      </c>
    </row>
    <row r="30033" spans="1:3" x14ac:dyDescent="0.35">
      <c r="A30033" s="1">
        <v>45604.791666666664</v>
      </c>
      <c r="B30033" s="8">
        <v>45239.791666666664</v>
      </c>
      <c r="C30033" s="16">
        <v>131369.25226000001</v>
      </c>
    </row>
    <row r="30034" spans="1:3" x14ac:dyDescent="0.35">
      <c r="A30034" s="1">
        <v>45604.802083333336</v>
      </c>
      <c r="B30034" s="8">
        <v>45239.802083333336</v>
      </c>
      <c r="C30034" s="16">
        <v>129039.21541999999</v>
      </c>
    </row>
    <row r="30035" spans="1:3" x14ac:dyDescent="0.35">
      <c r="A30035" s="1">
        <v>45604.8125</v>
      </c>
      <c r="B30035" s="8">
        <v>45239.8125</v>
      </c>
      <c r="C30035" s="16">
        <v>127470.25192</v>
      </c>
    </row>
    <row r="30036" spans="1:3" x14ac:dyDescent="0.35">
      <c r="A30036" s="1">
        <v>45604.822916666664</v>
      </c>
      <c r="B30036" s="8">
        <v>45239.822916666664</v>
      </c>
      <c r="C30036" s="16">
        <v>124966.564124</v>
      </c>
    </row>
    <row r="30037" spans="1:3" x14ac:dyDescent="0.35">
      <c r="A30037" s="1">
        <v>45604.833333333336</v>
      </c>
      <c r="B30037" s="8">
        <v>45239.833333333336</v>
      </c>
      <c r="C30037" s="16">
        <v>122380.97272799999</v>
      </c>
    </row>
    <row r="30038" spans="1:3" x14ac:dyDescent="0.35">
      <c r="A30038" s="1">
        <v>45604.84375</v>
      </c>
      <c r="B30038" s="8">
        <v>45239.84375</v>
      </c>
      <c r="C30038" s="16">
        <v>117189.83547599999</v>
      </c>
    </row>
    <row r="30039" spans="1:3" x14ac:dyDescent="0.35">
      <c r="A30039" s="1">
        <v>45604.854166666664</v>
      </c>
      <c r="B30039" s="8">
        <v>45239.854166666664</v>
      </c>
      <c r="C30039" s="16">
        <v>113594.00862399999</v>
      </c>
    </row>
    <row r="30040" spans="1:3" x14ac:dyDescent="0.35">
      <c r="A30040" s="1">
        <v>45604.864583333336</v>
      </c>
      <c r="B30040" s="8">
        <v>45239.864583333336</v>
      </c>
      <c r="C30040" s="16">
        <v>110973.17522</v>
      </c>
    </row>
    <row r="30041" spans="1:3" x14ac:dyDescent="0.35">
      <c r="A30041" s="1">
        <v>45604.875</v>
      </c>
      <c r="B30041" s="8">
        <v>45239.875</v>
      </c>
      <c r="C30041" s="16">
        <v>108446.92632</v>
      </c>
    </row>
    <row r="30042" spans="1:3" x14ac:dyDescent="0.35">
      <c r="A30042" s="1">
        <v>45604.885416666664</v>
      </c>
      <c r="B30042" s="8">
        <v>45239.885416666664</v>
      </c>
      <c r="C30042" s="16">
        <v>106569.69599599999</v>
      </c>
    </row>
    <row r="30043" spans="1:3" x14ac:dyDescent="0.35">
      <c r="A30043" s="1">
        <v>45604.895833333336</v>
      </c>
      <c r="B30043" s="8">
        <v>45239.895833333336</v>
      </c>
      <c r="C30043" s="16">
        <v>104934.819296</v>
      </c>
    </row>
    <row r="30044" spans="1:3" x14ac:dyDescent="0.35">
      <c r="A30044" s="1">
        <v>45604.90625</v>
      </c>
      <c r="B30044" s="8">
        <v>45239.90625</v>
      </c>
      <c r="C30044" s="16">
        <v>101802.804124</v>
      </c>
    </row>
    <row r="30045" spans="1:3" x14ac:dyDescent="0.35">
      <c r="A30045" s="1">
        <v>45604.916666666664</v>
      </c>
      <c r="B30045" s="8">
        <v>45239.916666666664</v>
      </c>
      <c r="C30045" s="16">
        <v>100165.166036</v>
      </c>
    </row>
    <row r="30046" spans="1:3" x14ac:dyDescent="0.35">
      <c r="A30046" s="1">
        <v>45604.927083333336</v>
      </c>
      <c r="B30046" s="8">
        <v>45239.927083333336</v>
      </c>
      <c r="C30046" s="16">
        <v>96867.232111999998</v>
      </c>
    </row>
    <row r="30047" spans="1:3" x14ac:dyDescent="0.35">
      <c r="A30047" s="1">
        <v>45604.9375</v>
      </c>
      <c r="B30047" s="8">
        <v>45239.9375</v>
      </c>
      <c r="C30047" s="16">
        <v>95170.287643999996</v>
      </c>
    </row>
    <row r="30048" spans="1:3" x14ac:dyDescent="0.35">
      <c r="A30048" s="1">
        <v>45604.947916666664</v>
      </c>
      <c r="B30048" s="8">
        <v>45239.947916666664</v>
      </c>
      <c r="C30048" s="16">
        <v>92813.669892000005</v>
      </c>
    </row>
    <row r="30049" spans="1:3" x14ac:dyDescent="0.35">
      <c r="A30049" s="1">
        <v>45604.958333333336</v>
      </c>
      <c r="B30049" s="8">
        <v>45239.958333333336</v>
      </c>
      <c r="C30049" s="16">
        <v>91357.866888000004</v>
      </c>
    </row>
    <row r="30050" spans="1:3" x14ac:dyDescent="0.35">
      <c r="A30050" s="1">
        <v>45604.96875</v>
      </c>
      <c r="B30050" s="8">
        <v>45239.96875</v>
      </c>
      <c r="C30050" s="16">
        <v>89160.591004000002</v>
      </c>
    </row>
    <row r="30051" spans="1:3" x14ac:dyDescent="0.35">
      <c r="A30051" s="1">
        <v>45604.979166666664</v>
      </c>
      <c r="B30051" s="8">
        <v>45239.979166666664</v>
      </c>
      <c r="C30051" s="16">
        <v>86972.697971999994</v>
      </c>
    </row>
    <row r="30052" spans="1:3" x14ac:dyDescent="0.35">
      <c r="A30052" s="1">
        <v>45604.989583333336</v>
      </c>
      <c r="B30052" s="8">
        <v>45239.989583333336</v>
      </c>
      <c r="C30052" s="16">
        <v>85141.086876000001</v>
      </c>
    </row>
    <row r="30053" spans="1:3" x14ac:dyDescent="0.35">
      <c r="A30053" s="1">
        <v>45605</v>
      </c>
      <c r="B30053" s="8">
        <v>45240</v>
      </c>
      <c r="C30053" s="16">
        <v>83782.256376000005</v>
      </c>
    </row>
    <row r="30054" spans="1:3" x14ac:dyDescent="0.35">
      <c r="A30054" s="1">
        <v>45605.010416666664</v>
      </c>
      <c r="B30054" s="8">
        <v>45240.010416666664</v>
      </c>
      <c r="C30054" s="16">
        <v>77594.424559999999</v>
      </c>
    </row>
    <row r="30055" spans="1:3" x14ac:dyDescent="0.35">
      <c r="A30055" s="1">
        <v>45605.020833333336</v>
      </c>
      <c r="B30055" s="8">
        <v>45240.020833333336</v>
      </c>
      <c r="C30055" s="16">
        <v>74920.923135999998</v>
      </c>
    </row>
    <row r="30056" spans="1:3" x14ac:dyDescent="0.35">
      <c r="A30056" s="1">
        <v>45605.03125</v>
      </c>
      <c r="B30056" s="8">
        <v>45240.03125</v>
      </c>
      <c r="C30056" s="16">
        <v>75604.802851999993</v>
      </c>
    </row>
    <row r="30057" spans="1:3" x14ac:dyDescent="0.35">
      <c r="A30057" s="1">
        <v>45605.041666666664</v>
      </c>
      <c r="B30057" s="8">
        <v>45240.041666666664</v>
      </c>
      <c r="C30057" s="16">
        <v>75145.996551999997</v>
      </c>
    </row>
    <row r="30058" spans="1:3" x14ac:dyDescent="0.35">
      <c r="A30058" s="1">
        <v>45605.052083333336</v>
      </c>
      <c r="B30058" s="8">
        <v>45240.052083333336</v>
      </c>
      <c r="C30058" s="16">
        <v>74121.772704000003</v>
      </c>
    </row>
    <row r="30059" spans="1:3" x14ac:dyDescent="0.35">
      <c r="A30059" s="1">
        <v>45605.0625</v>
      </c>
      <c r="B30059" s="8">
        <v>45240.0625</v>
      </c>
      <c r="C30059" s="16">
        <v>73454.205268000005</v>
      </c>
    </row>
    <row r="30060" spans="1:3" x14ac:dyDescent="0.35">
      <c r="A30060" s="1">
        <v>45605.072916666664</v>
      </c>
      <c r="B30060" s="8">
        <v>45240.072916666664</v>
      </c>
      <c r="C30060" s="16">
        <v>73050.779248000006</v>
      </c>
    </row>
    <row r="30061" spans="1:3" x14ac:dyDescent="0.35">
      <c r="A30061" s="1">
        <v>45605.083333333336</v>
      </c>
      <c r="B30061" s="8">
        <v>45240.083333333336</v>
      </c>
      <c r="C30061" s="16">
        <v>72525.455992000003</v>
      </c>
    </row>
    <row r="30062" spans="1:3" x14ac:dyDescent="0.35">
      <c r="A30062" s="1">
        <v>45605.09375</v>
      </c>
      <c r="B30062" s="8">
        <v>45240.09375</v>
      </c>
      <c r="C30062" s="16">
        <v>72572.794787999999</v>
      </c>
    </row>
    <row r="30063" spans="1:3" x14ac:dyDescent="0.35">
      <c r="A30063" s="1">
        <v>45605.104166666664</v>
      </c>
      <c r="B30063" s="8">
        <v>45240.104166666664</v>
      </c>
      <c r="C30063" s="16">
        <v>73026.532548000003</v>
      </c>
    </row>
    <row r="30064" spans="1:3" x14ac:dyDescent="0.35">
      <c r="A30064" s="1">
        <v>45605.114583333336</v>
      </c>
      <c r="B30064" s="8">
        <v>45240.114583333336</v>
      </c>
      <c r="C30064" s="16">
        <v>73526.129560000001</v>
      </c>
    </row>
    <row r="30065" spans="1:3" x14ac:dyDescent="0.35">
      <c r="A30065" s="1">
        <v>45605.125</v>
      </c>
      <c r="B30065" s="8">
        <v>45240.125</v>
      </c>
      <c r="C30065" s="16">
        <v>73908.137124000001</v>
      </c>
    </row>
    <row r="30066" spans="1:3" x14ac:dyDescent="0.35">
      <c r="A30066" s="1">
        <v>45605.135416666664</v>
      </c>
      <c r="B30066" s="8">
        <v>45240.135416666664</v>
      </c>
      <c r="C30066" s="16">
        <v>74442.197851999998</v>
      </c>
    </row>
    <row r="30067" spans="1:3" x14ac:dyDescent="0.35">
      <c r="A30067" s="1">
        <v>45605.145833333336</v>
      </c>
      <c r="B30067" s="8">
        <v>45240.145833333336</v>
      </c>
      <c r="C30067" s="16">
        <v>74678.046388000002</v>
      </c>
    </row>
    <row r="30068" spans="1:3" x14ac:dyDescent="0.35">
      <c r="A30068" s="1">
        <v>45605.15625</v>
      </c>
      <c r="B30068" s="8">
        <v>45240.15625</v>
      </c>
      <c r="C30068" s="16">
        <v>75298.091679999998</v>
      </c>
    </row>
    <row r="30069" spans="1:3" x14ac:dyDescent="0.35">
      <c r="A30069" s="1">
        <v>45605.166666666664</v>
      </c>
      <c r="B30069" s="8">
        <v>45240.166666666664</v>
      </c>
      <c r="C30069" s="16">
        <v>75701.413715999995</v>
      </c>
    </row>
    <row r="30070" spans="1:3" x14ac:dyDescent="0.35">
      <c r="A30070" s="1">
        <v>45605.177083333336</v>
      </c>
      <c r="B30070" s="8">
        <v>45240.177083333336</v>
      </c>
      <c r="C30070" s="16">
        <v>75979.510888000004</v>
      </c>
    </row>
    <row r="30071" spans="1:3" x14ac:dyDescent="0.35">
      <c r="A30071" s="1">
        <v>45605.1875</v>
      </c>
      <c r="B30071" s="8">
        <v>45240.1875</v>
      </c>
      <c r="C30071" s="16">
        <v>76660.479527999996</v>
      </c>
    </row>
    <row r="30072" spans="1:3" x14ac:dyDescent="0.35">
      <c r="A30072" s="1">
        <v>45605.197916666664</v>
      </c>
      <c r="B30072" s="8">
        <v>45240.197916666664</v>
      </c>
      <c r="C30072" s="16">
        <v>76312.423003999997</v>
      </c>
    </row>
    <row r="30073" spans="1:3" x14ac:dyDescent="0.35">
      <c r="A30073" s="1">
        <v>45605.208333333336</v>
      </c>
      <c r="B30073" s="8">
        <v>45240.208333333336</v>
      </c>
      <c r="C30073" s="16">
        <v>76096.143888000006</v>
      </c>
    </row>
    <row r="30074" spans="1:3" x14ac:dyDescent="0.35">
      <c r="A30074" s="1">
        <v>45605.21875</v>
      </c>
      <c r="B30074" s="8">
        <v>45240.21875</v>
      </c>
      <c r="C30074" s="16">
        <v>77001.711200000005</v>
      </c>
    </row>
    <row r="30075" spans="1:3" x14ac:dyDescent="0.35">
      <c r="A30075" s="1">
        <v>45605.229166666664</v>
      </c>
      <c r="B30075" s="8">
        <v>45240.229166666664</v>
      </c>
      <c r="C30075" s="16">
        <v>75595.713315999994</v>
      </c>
    </row>
    <row r="30076" spans="1:3" x14ac:dyDescent="0.35">
      <c r="A30076" s="1">
        <v>45605.239583333336</v>
      </c>
      <c r="B30076" s="8">
        <v>45240.239583333336</v>
      </c>
      <c r="C30076" s="16">
        <v>74166.419248000006</v>
      </c>
    </row>
    <row r="30077" spans="1:3" x14ac:dyDescent="0.35">
      <c r="A30077" s="1">
        <v>45605.25</v>
      </c>
      <c r="B30077" s="8">
        <v>45240.25</v>
      </c>
      <c r="C30077" s="16">
        <v>73454.497516000003</v>
      </c>
    </row>
    <row r="30078" spans="1:3" x14ac:dyDescent="0.35">
      <c r="A30078" s="1">
        <v>45605.260416666664</v>
      </c>
      <c r="B30078" s="8">
        <v>45240.260416666664</v>
      </c>
      <c r="C30078" s="16">
        <v>77855.702791999996</v>
      </c>
    </row>
    <row r="30079" spans="1:3" x14ac:dyDescent="0.35">
      <c r="A30079" s="1">
        <v>45605.270833333336</v>
      </c>
      <c r="B30079" s="8">
        <v>45240.270833333336</v>
      </c>
      <c r="C30079" s="16">
        <v>78332.931467999995</v>
      </c>
    </row>
    <row r="30080" spans="1:3" x14ac:dyDescent="0.35">
      <c r="A30080" s="1">
        <v>45605.28125</v>
      </c>
      <c r="B30080" s="8">
        <v>45240.28125</v>
      </c>
      <c r="C30080" s="16">
        <v>79244.484412000005</v>
      </c>
    </row>
    <row r="30081" spans="1:3" x14ac:dyDescent="0.35">
      <c r="A30081" s="1">
        <v>45605.291666666664</v>
      </c>
      <c r="B30081" s="8">
        <v>45240.291666666664</v>
      </c>
      <c r="C30081" s="16">
        <v>80519.282867999995</v>
      </c>
    </row>
    <row r="30082" spans="1:3" x14ac:dyDescent="0.35">
      <c r="A30082" s="1">
        <v>45605.302083333336</v>
      </c>
      <c r="B30082" s="8">
        <v>45240.302083333336</v>
      </c>
      <c r="C30082" s="16">
        <v>83213.559284000003</v>
      </c>
    </row>
    <row r="30083" spans="1:3" x14ac:dyDescent="0.35">
      <c r="A30083" s="1">
        <v>45605.3125</v>
      </c>
      <c r="B30083" s="8">
        <v>45240.3125</v>
      </c>
      <c r="C30083" s="16">
        <v>84688.702615999995</v>
      </c>
    </row>
    <row r="30084" spans="1:3" x14ac:dyDescent="0.35">
      <c r="A30084" s="1">
        <v>45605.322916666664</v>
      </c>
      <c r="B30084" s="8">
        <v>45240.322916666664</v>
      </c>
      <c r="C30084" s="16">
        <v>87334.233556000007</v>
      </c>
    </row>
    <row r="30085" spans="1:3" x14ac:dyDescent="0.35">
      <c r="A30085" s="1">
        <v>45605.333333333336</v>
      </c>
      <c r="B30085" s="8">
        <v>45240.333333333336</v>
      </c>
      <c r="C30085" s="16">
        <v>90320.934903999994</v>
      </c>
    </row>
    <row r="30086" spans="1:3" x14ac:dyDescent="0.35">
      <c r="A30086" s="1">
        <v>45605.34375</v>
      </c>
      <c r="B30086" s="8">
        <v>45240.34375</v>
      </c>
      <c r="C30086" s="16">
        <v>93002.333488000004</v>
      </c>
    </row>
    <row r="30087" spans="1:3" x14ac:dyDescent="0.35">
      <c r="A30087" s="1">
        <v>45605.354166666664</v>
      </c>
      <c r="B30087" s="8">
        <v>45240.354166666664</v>
      </c>
      <c r="C30087" s="16">
        <v>94902.193576000005</v>
      </c>
    </row>
    <row r="30088" spans="1:3" x14ac:dyDescent="0.35">
      <c r="A30088" s="1">
        <v>45605.364583333336</v>
      </c>
      <c r="B30088" s="8">
        <v>45240.364583333336</v>
      </c>
      <c r="C30088" s="16">
        <v>94580.836939999994</v>
      </c>
    </row>
    <row r="30089" spans="1:3" x14ac:dyDescent="0.35">
      <c r="A30089" s="1">
        <v>45605.375</v>
      </c>
      <c r="B30089" s="8">
        <v>45240.375</v>
      </c>
      <c r="C30089" s="16">
        <v>94047.116991999996</v>
      </c>
    </row>
    <row r="30090" spans="1:3" x14ac:dyDescent="0.35">
      <c r="A30090" s="1">
        <v>45605.385416666664</v>
      </c>
      <c r="B30090" s="8">
        <v>45240.385416666664</v>
      </c>
      <c r="C30090" s="16">
        <v>94987.843391999995</v>
      </c>
    </row>
    <row r="30091" spans="1:3" x14ac:dyDescent="0.35">
      <c r="A30091" s="1">
        <v>45605.395833333336</v>
      </c>
      <c r="B30091" s="8">
        <v>45240.395833333336</v>
      </c>
      <c r="C30091" s="16">
        <v>95239.738528000002</v>
      </c>
    </row>
    <row r="30092" spans="1:3" x14ac:dyDescent="0.35">
      <c r="A30092" s="1">
        <v>45605.40625</v>
      </c>
      <c r="B30092" s="8">
        <v>45240.40625</v>
      </c>
      <c r="C30092" s="16">
        <v>95134.227083999998</v>
      </c>
    </row>
    <row r="30093" spans="1:3" x14ac:dyDescent="0.35">
      <c r="A30093" s="1">
        <v>45605.416666666664</v>
      </c>
      <c r="B30093" s="8">
        <v>45240.416666666664</v>
      </c>
      <c r="C30093" s="16">
        <v>94721.899208000003</v>
      </c>
    </row>
    <row r="30094" spans="1:3" x14ac:dyDescent="0.35">
      <c r="A30094" s="1">
        <v>45605.427083333336</v>
      </c>
      <c r="B30094" s="8">
        <v>45240.427083333336</v>
      </c>
      <c r="C30094" s="16">
        <v>94435.870324000003</v>
      </c>
    </row>
    <row r="30095" spans="1:3" x14ac:dyDescent="0.35">
      <c r="A30095" s="1">
        <v>45605.4375</v>
      </c>
      <c r="B30095" s="8">
        <v>45240.4375</v>
      </c>
      <c r="C30095" s="16">
        <v>96261.196351999999</v>
      </c>
    </row>
    <row r="30096" spans="1:3" x14ac:dyDescent="0.35">
      <c r="A30096" s="1">
        <v>45605.447916666664</v>
      </c>
      <c r="B30096" s="8">
        <v>45240.447916666664</v>
      </c>
      <c r="C30096" s="16">
        <v>98429.935563999999</v>
      </c>
    </row>
    <row r="30097" spans="1:3" x14ac:dyDescent="0.35">
      <c r="A30097" s="1">
        <v>45605.458333333336</v>
      </c>
      <c r="B30097" s="8">
        <v>45240.458333333336</v>
      </c>
      <c r="C30097" s="16">
        <v>97885.749672000005</v>
      </c>
    </row>
    <row r="30098" spans="1:3" x14ac:dyDescent="0.35">
      <c r="A30098" s="1">
        <v>45605.46875</v>
      </c>
      <c r="B30098" s="8">
        <v>45240.46875</v>
      </c>
      <c r="C30098" s="16">
        <v>98950.015864000001</v>
      </c>
    </row>
    <row r="30099" spans="1:3" x14ac:dyDescent="0.35">
      <c r="A30099" s="1">
        <v>45605.479166666664</v>
      </c>
      <c r="B30099" s="8">
        <v>45240.479166666664</v>
      </c>
      <c r="C30099" s="16">
        <v>100625.57760800001</v>
      </c>
    </row>
    <row r="30100" spans="1:3" x14ac:dyDescent="0.35">
      <c r="A30100" s="1">
        <v>45605.489583333336</v>
      </c>
      <c r="B30100" s="8">
        <v>45240.489583333336</v>
      </c>
      <c r="C30100" s="16">
        <v>101386.771872</v>
      </c>
    </row>
    <row r="30101" spans="1:3" x14ac:dyDescent="0.35">
      <c r="A30101" s="1">
        <v>45605.5</v>
      </c>
      <c r="B30101" s="8">
        <v>45240.5</v>
      </c>
      <c r="C30101" s="16">
        <v>101669.48695200001</v>
      </c>
    </row>
    <row r="30102" spans="1:3" x14ac:dyDescent="0.35">
      <c r="A30102" s="1">
        <v>45605.510416666664</v>
      </c>
      <c r="B30102" s="8">
        <v>45240.510416666664</v>
      </c>
      <c r="C30102" s="16">
        <v>101214.021788</v>
      </c>
    </row>
    <row r="30103" spans="1:3" x14ac:dyDescent="0.35">
      <c r="A30103" s="1">
        <v>45605.520833333336</v>
      </c>
      <c r="B30103" s="8">
        <v>45240.520833333336</v>
      </c>
      <c r="C30103" s="16">
        <v>98182.287203999993</v>
      </c>
    </row>
    <row r="30104" spans="1:3" x14ac:dyDescent="0.35">
      <c r="A30104" s="1">
        <v>45605.53125</v>
      </c>
      <c r="B30104" s="8">
        <v>45240.53125</v>
      </c>
      <c r="C30104" s="16">
        <v>96301.966499999995</v>
      </c>
    </row>
    <row r="30105" spans="1:3" x14ac:dyDescent="0.35">
      <c r="A30105" s="1">
        <v>45605.541666666664</v>
      </c>
      <c r="B30105" s="8">
        <v>45240.541666666664</v>
      </c>
      <c r="C30105" s="16">
        <v>93318.536091999995</v>
      </c>
    </row>
    <row r="30106" spans="1:3" x14ac:dyDescent="0.35">
      <c r="A30106" s="1">
        <v>45605.552083333336</v>
      </c>
      <c r="B30106" s="8">
        <v>45240.552083333336</v>
      </c>
      <c r="C30106" s="16">
        <v>90402.963736000005</v>
      </c>
    </row>
    <row r="30107" spans="1:3" x14ac:dyDescent="0.35">
      <c r="A30107" s="1">
        <v>45605.5625</v>
      </c>
      <c r="B30107" s="8">
        <v>45240.5625</v>
      </c>
      <c r="C30107" s="16">
        <v>87748.777927999996</v>
      </c>
    </row>
    <row r="30108" spans="1:3" x14ac:dyDescent="0.35">
      <c r="A30108" s="1">
        <v>45605.572916666664</v>
      </c>
      <c r="B30108" s="8">
        <v>45240.572916666664</v>
      </c>
      <c r="C30108" s="16">
        <v>86440.132972000007</v>
      </c>
    </row>
    <row r="30109" spans="1:3" x14ac:dyDescent="0.35">
      <c r="A30109" s="1">
        <v>45605.583333333336</v>
      </c>
      <c r="B30109" s="8">
        <v>45240.583333333336</v>
      </c>
      <c r="C30109" s="16">
        <v>84948.848987999998</v>
      </c>
    </row>
    <row r="30110" spans="1:3" x14ac:dyDescent="0.35">
      <c r="A30110" s="1">
        <v>45605.59375</v>
      </c>
      <c r="B30110" s="8">
        <v>45240.59375</v>
      </c>
      <c r="C30110" s="16">
        <v>84064.971919999996</v>
      </c>
    </row>
    <row r="30111" spans="1:3" x14ac:dyDescent="0.35">
      <c r="A30111" s="1">
        <v>45605.604166666664</v>
      </c>
      <c r="B30111" s="8">
        <v>45240.604166666664</v>
      </c>
      <c r="C30111" s="16">
        <v>83824.192955999999</v>
      </c>
    </row>
    <row r="30112" spans="1:3" x14ac:dyDescent="0.35">
      <c r="A30112" s="1">
        <v>45605.614583333336</v>
      </c>
      <c r="B30112" s="8">
        <v>45240.614583333336</v>
      </c>
      <c r="C30112" s="16">
        <v>84289.674043999999</v>
      </c>
    </row>
    <row r="30113" spans="1:3" x14ac:dyDescent="0.35">
      <c r="A30113" s="1">
        <v>45605.625</v>
      </c>
      <c r="B30113" s="8">
        <v>45240.625</v>
      </c>
      <c r="C30113" s="16">
        <v>85261.987739999997</v>
      </c>
    </row>
    <row r="30114" spans="1:3" x14ac:dyDescent="0.35">
      <c r="A30114" s="1">
        <v>45605.635416666664</v>
      </c>
      <c r="B30114" s="8">
        <v>45240.635416666664</v>
      </c>
      <c r="C30114" s="16">
        <v>85062.444512000002</v>
      </c>
    </row>
    <row r="30115" spans="1:3" x14ac:dyDescent="0.35">
      <c r="A30115" s="1">
        <v>45605.645833333336</v>
      </c>
      <c r="B30115" s="8">
        <v>45240.645833333336</v>
      </c>
      <c r="C30115" s="16">
        <v>84371.983328000002</v>
      </c>
    </row>
    <row r="30116" spans="1:3" x14ac:dyDescent="0.35">
      <c r="A30116" s="1">
        <v>45605.65625</v>
      </c>
      <c r="B30116" s="8">
        <v>45240.65625</v>
      </c>
      <c r="C30116" s="16">
        <v>85090.738356000002</v>
      </c>
    </row>
    <row r="30117" spans="1:3" x14ac:dyDescent="0.35">
      <c r="A30117" s="1">
        <v>45605.666666666664</v>
      </c>
      <c r="B30117" s="8">
        <v>45240.666666666664</v>
      </c>
      <c r="C30117" s="16">
        <v>86963.781772000002</v>
      </c>
    </row>
    <row r="30118" spans="1:3" x14ac:dyDescent="0.35">
      <c r="A30118" s="1">
        <v>45605.677083333336</v>
      </c>
      <c r="B30118" s="8">
        <v>45240.677083333336</v>
      </c>
      <c r="C30118" s="16">
        <v>88840.137927999996</v>
      </c>
    </row>
    <row r="30119" spans="1:3" x14ac:dyDescent="0.35">
      <c r="A30119" s="1">
        <v>45605.6875</v>
      </c>
      <c r="B30119" s="8">
        <v>45240.6875</v>
      </c>
      <c r="C30119" s="16">
        <v>90894.139808000007</v>
      </c>
    </row>
    <row r="30120" spans="1:3" x14ac:dyDescent="0.35">
      <c r="A30120" s="1">
        <v>45605.697916666664</v>
      </c>
      <c r="B30120" s="8">
        <v>45240.697916666664</v>
      </c>
      <c r="C30120" s="16">
        <v>94827.628672000006</v>
      </c>
    </row>
    <row r="30121" spans="1:3" x14ac:dyDescent="0.35">
      <c r="A30121" s="1">
        <v>45605.708333333336</v>
      </c>
      <c r="B30121" s="8">
        <v>45240.708333333336</v>
      </c>
      <c r="C30121" s="16">
        <v>99482.513311999995</v>
      </c>
    </row>
    <row r="30122" spans="1:3" x14ac:dyDescent="0.35">
      <c r="A30122" s="1">
        <v>45605.71875</v>
      </c>
      <c r="B30122" s="8">
        <v>45240.71875</v>
      </c>
      <c r="C30122" s="16">
        <v>103855.62820399999</v>
      </c>
    </row>
    <row r="30123" spans="1:3" x14ac:dyDescent="0.35">
      <c r="A30123" s="1">
        <v>45605.729166666664</v>
      </c>
      <c r="B30123" s="8">
        <v>45240.729166666664</v>
      </c>
      <c r="C30123" s="16">
        <v>106359.35236800001</v>
      </c>
    </row>
    <row r="30124" spans="1:3" x14ac:dyDescent="0.35">
      <c r="A30124" s="1">
        <v>45605.739583333336</v>
      </c>
      <c r="B30124" s="8">
        <v>45240.739583333336</v>
      </c>
      <c r="C30124" s="16">
        <v>108448.62196</v>
      </c>
    </row>
    <row r="30125" spans="1:3" x14ac:dyDescent="0.35">
      <c r="A30125" s="1">
        <v>45605.75</v>
      </c>
      <c r="B30125" s="8">
        <v>45240.75</v>
      </c>
      <c r="C30125" s="16">
        <v>108779.99222</v>
      </c>
    </row>
    <row r="30126" spans="1:3" x14ac:dyDescent="0.35">
      <c r="A30126" s="1">
        <v>45605.760416666664</v>
      </c>
      <c r="B30126" s="8">
        <v>45240.760416666664</v>
      </c>
      <c r="C30126" s="16">
        <v>108369.930028</v>
      </c>
    </row>
    <row r="30127" spans="1:3" x14ac:dyDescent="0.35">
      <c r="A30127" s="1">
        <v>45605.770833333336</v>
      </c>
      <c r="B30127" s="8">
        <v>45240.770833333336</v>
      </c>
      <c r="C30127" s="16">
        <v>107490.4376</v>
      </c>
    </row>
    <row r="30128" spans="1:3" x14ac:dyDescent="0.35">
      <c r="A30128" s="1">
        <v>45605.78125</v>
      </c>
      <c r="B30128" s="8">
        <v>45240.78125</v>
      </c>
      <c r="C30128" s="16">
        <v>106210.12691599999</v>
      </c>
    </row>
    <row r="30129" spans="1:3" x14ac:dyDescent="0.35">
      <c r="A30129" s="1">
        <v>45605.791666666664</v>
      </c>
      <c r="B30129" s="8">
        <v>45240.791666666664</v>
      </c>
      <c r="C30129" s="16">
        <v>104407.04025200001</v>
      </c>
    </row>
    <row r="30130" spans="1:3" x14ac:dyDescent="0.35">
      <c r="A30130" s="1">
        <v>45605.802083333336</v>
      </c>
      <c r="B30130" s="8">
        <v>45240.802083333336</v>
      </c>
      <c r="C30130" s="16">
        <v>103704.552132</v>
      </c>
    </row>
    <row r="30131" spans="1:3" x14ac:dyDescent="0.35">
      <c r="A30131" s="1">
        <v>45605.8125</v>
      </c>
      <c r="B30131" s="8">
        <v>45240.8125</v>
      </c>
      <c r="C30131" s="16">
        <v>101363.238984</v>
      </c>
    </row>
    <row r="30132" spans="1:3" x14ac:dyDescent="0.35">
      <c r="A30132" s="1">
        <v>45605.822916666664</v>
      </c>
      <c r="B30132" s="8">
        <v>45240.822916666664</v>
      </c>
      <c r="C30132" s="16">
        <v>99589.028491999998</v>
      </c>
    </row>
    <row r="30133" spans="1:3" x14ac:dyDescent="0.35">
      <c r="A30133" s="1">
        <v>45605.833333333336</v>
      </c>
      <c r="B30133" s="8">
        <v>45240.833333333336</v>
      </c>
      <c r="C30133" s="16">
        <v>97434.103963999994</v>
      </c>
    </row>
    <row r="30134" spans="1:3" x14ac:dyDescent="0.35">
      <c r="A30134" s="1">
        <v>45605.84375</v>
      </c>
      <c r="B30134" s="8">
        <v>45240.84375</v>
      </c>
      <c r="C30134" s="16">
        <v>94772.414136000007</v>
      </c>
    </row>
    <row r="30135" spans="1:3" x14ac:dyDescent="0.35">
      <c r="A30135" s="1">
        <v>45605.854166666664</v>
      </c>
      <c r="B30135" s="8">
        <v>45240.854166666664</v>
      </c>
      <c r="C30135" s="16">
        <v>91902.083807999996</v>
      </c>
    </row>
    <row r="30136" spans="1:3" x14ac:dyDescent="0.35">
      <c r="A30136" s="1">
        <v>45605.864583333336</v>
      </c>
      <c r="B30136" s="8">
        <v>45240.864583333336</v>
      </c>
      <c r="C30136" s="16">
        <v>89984.894203999997</v>
      </c>
    </row>
    <row r="30137" spans="1:3" x14ac:dyDescent="0.35">
      <c r="A30137" s="1">
        <v>45605.875</v>
      </c>
      <c r="B30137" s="8">
        <v>45240.875</v>
      </c>
      <c r="C30137" s="16">
        <v>88329.071991999997</v>
      </c>
    </row>
    <row r="30138" spans="1:3" x14ac:dyDescent="0.35">
      <c r="A30138" s="1">
        <v>45605.885416666664</v>
      </c>
      <c r="B30138" s="8">
        <v>45240.885416666664</v>
      </c>
      <c r="C30138" s="16">
        <v>85899.862296000007</v>
      </c>
    </row>
    <row r="30139" spans="1:3" x14ac:dyDescent="0.35">
      <c r="A30139" s="1">
        <v>45605.895833333336</v>
      </c>
      <c r="B30139" s="8">
        <v>45240.895833333336</v>
      </c>
      <c r="C30139" s="16">
        <v>84495.915395999997</v>
      </c>
    </row>
    <row r="30140" spans="1:3" x14ac:dyDescent="0.35">
      <c r="A30140" s="1">
        <v>45605.90625</v>
      </c>
      <c r="B30140" s="8">
        <v>45240.90625</v>
      </c>
      <c r="C30140" s="16">
        <v>85200.488800000006</v>
      </c>
    </row>
    <row r="30141" spans="1:3" x14ac:dyDescent="0.35">
      <c r="A30141" s="1">
        <v>45605.916666666664</v>
      </c>
      <c r="B30141" s="8">
        <v>45240.916666666664</v>
      </c>
      <c r="C30141" s="16">
        <v>85072.886964000005</v>
      </c>
    </row>
    <row r="30142" spans="1:3" x14ac:dyDescent="0.35">
      <c r="A30142" s="1">
        <v>45605.927083333336</v>
      </c>
      <c r="B30142" s="8">
        <v>45240.927083333336</v>
      </c>
      <c r="C30142" s="16">
        <v>81970.016052000006</v>
      </c>
    </row>
    <row r="30143" spans="1:3" x14ac:dyDescent="0.35">
      <c r="A30143" s="1">
        <v>45605.9375</v>
      </c>
      <c r="B30143" s="8">
        <v>45240.9375</v>
      </c>
      <c r="C30143" s="16">
        <v>81769.604904000007</v>
      </c>
    </row>
    <row r="30144" spans="1:3" x14ac:dyDescent="0.35">
      <c r="A30144" s="1">
        <v>45605.947916666664</v>
      </c>
      <c r="B30144" s="8">
        <v>45240.947916666664</v>
      </c>
      <c r="C30144" s="16">
        <v>80797.866712000003</v>
      </c>
    </row>
    <row r="30145" spans="1:3" x14ac:dyDescent="0.35">
      <c r="A30145" s="1">
        <v>45605.958333333336</v>
      </c>
      <c r="B30145" s="8">
        <v>45240.958333333336</v>
      </c>
      <c r="C30145" s="16">
        <v>79851.896296000006</v>
      </c>
    </row>
    <row r="30146" spans="1:3" x14ac:dyDescent="0.35">
      <c r="A30146" s="1">
        <v>45605.96875</v>
      </c>
      <c r="B30146" s="8">
        <v>45240.96875</v>
      </c>
      <c r="C30146" s="16">
        <v>77552.664199999999</v>
      </c>
    </row>
    <row r="30147" spans="1:3" x14ac:dyDescent="0.35">
      <c r="A30147" s="1">
        <v>45605.979166666664</v>
      </c>
      <c r="B30147" s="8">
        <v>45240.979166666664</v>
      </c>
      <c r="C30147" s="16">
        <v>76075.961144000001</v>
      </c>
    </row>
    <row r="30148" spans="1:3" x14ac:dyDescent="0.35">
      <c r="A30148" s="1">
        <v>45605.989583333336</v>
      </c>
      <c r="B30148" s="8">
        <v>45240.989583333336</v>
      </c>
      <c r="C30148" s="16">
        <v>74772.203748</v>
      </c>
    </row>
    <row r="30149" spans="1:3" x14ac:dyDescent="0.35">
      <c r="A30149" s="1">
        <v>45606</v>
      </c>
      <c r="B30149" s="8">
        <v>45241</v>
      </c>
      <c r="C30149" s="16">
        <v>73265.463432000004</v>
      </c>
    </row>
    <row r="30150" spans="1:3" x14ac:dyDescent="0.35">
      <c r="A30150" s="1">
        <v>45606.010416666664</v>
      </c>
      <c r="B30150" s="8">
        <v>45241.010416666664</v>
      </c>
      <c r="C30150" s="16">
        <v>71946.370800000004</v>
      </c>
    </row>
    <row r="30151" spans="1:3" x14ac:dyDescent="0.35">
      <c r="A30151" s="1">
        <v>45606.020833333336</v>
      </c>
      <c r="B30151" s="8">
        <v>45241.020833333336</v>
      </c>
      <c r="C30151" s="16">
        <v>70738.755443999995</v>
      </c>
    </row>
    <row r="30152" spans="1:3" x14ac:dyDescent="0.35">
      <c r="A30152" s="1">
        <v>45606.03125</v>
      </c>
      <c r="B30152" s="8">
        <v>45241.03125</v>
      </c>
      <c r="C30152" s="16">
        <v>70309.311411999995</v>
      </c>
    </row>
    <row r="30153" spans="1:3" x14ac:dyDescent="0.35">
      <c r="A30153" s="1">
        <v>45606.041666666664</v>
      </c>
      <c r="B30153" s="8">
        <v>45241.041666666664</v>
      </c>
      <c r="C30153" s="16">
        <v>68810.709195999996</v>
      </c>
    </row>
    <row r="30154" spans="1:3" x14ac:dyDescent="0.35">
      <c r="A30154" s="1">
        <v>45606.052083333336</v>
      </c>
      <c r="B30154" s="8">
        <v>45241.052083333336</v>
      </c>
      <c r="C30154" s="16">
        <v>68046.368344000002</v>
      </c>
    </row>
    <row r="30155" spans="1:3" x14ac:dyDescent="0.35">
      <c r="A30155" s="1">
        <v>45606.0625</v>
      </c>
      <c r="B30155" s="8">
        <v>45241.0625</v>
      </c>
      <c r="C30155" s="16">
        <v>67921.204475999999</v>
      </c>
    </row>
    <row r="30156" spans="1:3" x14ac:dyDescent="0.35">
      <c r="A30156" s="1">
        <v>45606.072916666664</v>
      </c>
      <c r="B30156" s="8">
        <v>45241.072916666664</v>
      </c>
      <c r="C30156" s="16">
        <v>67604.119116000002</v>
      </c>
    </row>
    <row r="30157" spans="1:3" x14ac:dyDescent="0.35">
      <c r="A30157" s="1">
        <v>45606.083333333336</v>
      </c>
      <c r="B30157" s="8">
        <v>45241.083333333336</v>
      </c>
      <c r="C30157" s="16">
        <v>67442.877324000001</v>
      </c>
    </row>
    <row r="30158" spans="1:3" x14ac:dyDescent="0.35">
      <c r="A30158" s="1">
        <v>45606.09375</v>
      </c>
      <c r="B30158" s="8">
        <v>45241.09375</v>
      </c>
      <c r="C30158" s="16">
        <v>67226.673932000005</v>
      </c>
    </row>
    <row r="30159" spans="1:3" x14ac:dyDescent="0.35">
      <c r="A30159" s="1">
        <v>45606.104166666664</v>
      </c>
      <c r="B30159" s="8">
        <v>45241.104166666664</v>
      </c>
      <c r="C30159" s="16">
        <v>68115.809716000003</v>
      </c>
    </row>
    <row r="30160" spans="1:3" x14ac:dyDescent="0.35">
      <c r="A30160" s="1">
        <v>45606.114583333336</v>
      </c>
      <c r="B30160" s="8">
        <v>45241.114583333336</v>
      </c>
      <c r="C30160" s="16">
        <v>68660.509076000002</v>
      </c>
    </row>
    <row r="30161" spans="1:3" x14ac:dyDescent="0.35">
      <c r="A30161" s="1">
        <v>45606.125</v>
      </c>
      <c r="B30161" s="8">
        <v>45241.125</v>
      </c>
      <c r="C30161" s="16">
        <v>69107.486787999995</v>
      </c>
    </row>
    <row r="30162" spans="1:3" x14ac:dyDescent="0.35">
      <c r="A30162" s="1">
        <v>45606.135416666664</v>
      </c>
      <c r="B30162" s="8">
        <v>45241.135416666664</v>
      </c>
      <c r="C30162" s="16">
        <v>68939.379384</v>
      </c>
    </row>
    <row r="30163" spans="1:3" x14ac:dyDescent="0.35">
      <c r="A30163" s="1">
        <v>45606.145833333336</v>
      </c>
      <c r="B30163" s="8">
        <v>45241.145833333336</v>
      </c>
      <c r="C30163" s="16">
        <v>69235.841696000003</v>
      </c>
    </row>
    <row r="30164" spans="1:3" x14ac:dyDescent="0.35">
      <c r="A30164" s="1">
        <v>45606.15625</v>
      </c>
      <c r="B30164" s="8">
        <v>45241.15625</v>
      </c>
      <c r="C30164" s="16">
        <v>69852.675512000002</v>
      </c>
    </row>
    <row r="30165" spans="1:3" x14ac:dyDescent="0.35">
      <c r="A30165" s="1">
        <v>45606.166666666664</v>
      </c>
      <c r="B30165" s="8">
        <v>45241.166666666664</v>
      </c>
      <c r="C30165" s="16">
        <v>69802.987831999999</v>
      </c>
    </row>
    <row r="30166" spans="1:3" x14ac:dyDescent="0.35">
      <c r="A30166" s="1">
        <v>45606.177083333336</v>
      </c>
      <c r="B30166" s="8">
        <v>45241.177083333336</v>
      </c>
      <c r="C30166" s="16">
        <v>70449.113372000007</v>
      </c>
    </row>
    <row r="30167" spans="1:3" x14ac:dyDescent="0.35">
      <c r="A30167" s="1">
        <v>45606.1875</v>
      </c>
      <c r="B30167" s="8">
        <v>45241.1875</v>
      </c>
      <c r="C30167" s="16">
        <v>70787.487859999994</v>
      </c>
    </row>
    <row r="30168" spans="1:3" x14ac:dyDescent="0.35">
      <c r="A30168" s="1">
        <v>45606.197916666664</v>
      </c>
      <c r="B30168" s="8">
        <v>45241.197916666664</v>
      </c>
      <c r="C30168" s="16">
        <v>70390.649235999997</v>
      </c>
    </row>
    <row r="30169" spans="1:3" x14ac:dyDescent="0.35">
      <c r="A30169" s="1">
        <v>45606.208333333336</v>
      </c>
      <c r="B30169" s="8">
        <v>45241.208333333336</v>
      </c>
      <c r="C30169" s="16">
        <v>70155.147844000006</v>
      </c>
    </row>
    <row r="30170" spans="1:3" x14ac:dyDescent="0.35">
      <c r="A30170" s="1">
        <v>45606.21875</v>
      </c>
      <c r="B30170" s="8">
        <v>45241.21875</v>
      </c>
      <c r="C30170" s="16">
        <v>69884.442920000001</v>
      </c>
    </row>
    <row r="30171" spans="1:3" x14ac:dyDescent="0.35">
      <c r="A30171" s="1">
        <v>45606.229166666664</v>
      </c>
      <c r="B30171" s="8">
        <v>45241.229166666664</v>
      </c>
      <c r="C30171" s="16">
        <v>69049.724688000002</v>
      </c>
    </row>
    <row r="30172" spans="1:3" x14ac:dyDescent="0.35">
      <c r="A30172" s="1">
        <v>45606.239583333336</v>
      </c>
      <c r="B30172" s="8">
        <v>45241.239583333336</v>
      </c>
      <c r="C30172" s="16">
        <v>67583.166136</v>
      </c>
    </row>
    <row r="30173" spans="1:3" x14ac:dyDescent="0.35">
      <c r="A30173" s="1">
        <v>45606.25</v>
      </c>
      <c r="B30173" s="8">
        <v>45241.25</v>
      </c>
      <c r="C30173" s="16">
        <v>65878.521856000007</v>
      </c>
    </row>
    <row r="30174" spans="1:3" x14ac:dyDescent="0.35">
      <c r="A30174" s="1">
        <v>45606.260416666664</v>
      </c>
      <c r="B30174" s="8">
        <v>45241.260416666664</v>
      </c>
      <c r="C30174" s="16">
        <v>65672.904024000003</v>
      </c>
    </row>
    <row r="30175" spans="1:3" x14ac:dyDescent="0.35">
      <c r="A30175" s="1">
        <v>45606.270833333336</v>
      </c>
      <c r="B30175" s="8">
        <v>45241.270833333336</v>
      </c>
      <c r="C30175" s="16">
        <v>65847.956139999995</v>
      </c>
    </row>
    <row r="30176" spans="1:3" x14ac:dyDescent="0.35">
      <c r="A30176" s="1">
        <v>45606.28125</v>
      </c>
      <c r="B30176" s="8">
        <v>45241.28125</v>
      </c>
      <c r="C30176" s="16">
        <v>66712.061300000001</v>
      </c>
    </row>
    <row r="30177" spans="1:3" x14ac:dyDescent="0.35">
      <c r="A30177" s="1">
        <v>45606.291666666664</v>
      </c>
      <c r="B30177" s="8">
        <v>45241.291666666664</v>
      </c>
      <c r="C30177" s="16">
        <v>67133.180955999997</v>
      </c>
    </row>
    <row r="30178" spans="1:3" x14ac:dyDescent="0.35">
      <c r="A30178" s="1">
        <v>45606.302083333336</v>
      </c>
      <c r="B30178" s="8">
        <v>45241.302083333336</v>
      </c>
      <c r="C30178" s="16">
        <v>72122.158272000001</v>
      </c>
    </row>
    <row r="30179" spans="1:3" x14ac:dyDescent="0.35">
      <c r="A30179" s="1">
        <v>45606.3125</v>
      </c>
      <c r="B30179" s="8">
        <v>45241.3125</v>
      </c>
      <c r="C30179" s="16">
        <v>73567.529867999998</v>
      </c>
    </row>
    <row r="30180" spans="1:3" x14ac:dyDescent="0.35">
      <c r="A30180" s="1">
        <v>45606.322916666664</v>
      </c>
      <c r="B30180" s="8">
        <v>45241.322916666664</v>
      </c>
      <c r="C30180" s="16">
        <v>75543.165760000004</v>
      </c>
    </row>
    <row r="30181" spans="1:3" x14ac:dyDescent="0.35">
      <c r="A30181" s="1">
        <v>45606.333333333336</v>
      </c>
      <c r="B30181" s="8">
        <v>45241.333333333336</v>
      </c>
      <c r="C30181" s="16">
        <v>77103.545803999994</v>
      </c>
    </row>
    <row r="30182" spans="1:3" x14ac:dyDescent="0.35">
      <c r="A30182" s="1">
        <v>45606.34375</v>
      </c>
      <c r="B30182" s="8">
        <v>45241.34375</v>
      </c>
      <c r="C30182" s="16">
        <v>79912.020812000002</v>
      </c>
    </row>
    <row r="30183" spans="1:3" x14ac:dyDescent="0.35">
      <c r="A30183" s="1">
        <v>45606.354166666664</v>
      </c>
      <c r="B30183" s="8">
        <v>45241.354166666664</v>
      </c>
      <c r="C30183" s="16">
        <v>82231.276431999999</v>
      </c>
    </row>
    <row r="30184" spans="1:3" x14ac:dyDescent="0.35">
      <c r="A30184" s="1">
        <v>45606.364583333336</v>
      </c>
      <c r="B30184" s="8">
        <v>45241.364583333336</v>
      </c>
      <c r="C30184" s="16">
        <v>83066.918168000004</v>
      </c>
    </row>
    <row r="30185" spans="1:3" x14ac:dyDescent="0.35">
      <c r="A30185" s="1">
        <v>45606.375</v>
      </c>
      <c r="B30185" s="8">
        <v>45241.375</v>
      </c>
      <c r="C30185" s="16">
        <v>83572.706107999998</v>
      </c>
    </row>
    <row r="30186" spans="1:3" x14ac:dyDescent="0.35">
      <c r="A30186" s="1">
        <v>45606.385416666664</v>
      </c>
      <c r="B30186" s="8">
        <v>45241.385416666664</v>
      </c>
      <c r="C30186" s="16">
        <v>84920.486176000006</v>
      </c>
    </row>
    <row r="30187" spans="1:3" x14ac:dyDescent="0.35">
      <c r="A30187" s="1">
        <v>45606.395833333336</v>
      </c>
      <c r="B30187" s="8">
        <v>45241.395833333336</v>
      </c>
      <c r="C30187" s="16">
        <v>85779.430972000002</v>
      </c>
    </row>
    <row r="30188" spans="1:3" x14ac:dyDescent="0.35">
      <c r="A30188" s="1">
        <v>45606.40625</v>
      </c>
      <c r="B30188" s="8">
        <v>45241.40625</v>
      </c>
      <c r="C30188" s="16">
        <v>86579.697067999994</v>
      </c>
    </row>
    <row r="30189" spans="1:3" x14ac:dyDescent="0.35">
      <c r="A30189" s="1">
        <v>45606.416666666664</v>
      </c>
      <c r="B30189" s="8">
        <v>45241.416666666664</v>
      </c>
      <c r="C30189" s="16">
        <v>86955.807276000007</v>
      </c>
    </row>
    <row r="30190" spans="1:3" x14ac:dyDescent="0.35">
      <c r="A30190" s="1">
        <v>45606.427083333336</v>
      </c>
      <c r="B30190" s="8">
        <v>45241.427083333336</v>
      </c>
      <c r="C30190" s="16">
        <v>87788.617731999999</v>
      </c>
    </row>
    <row r="30191" spans="1:3" x14ac:dyDescent="0.35">
      <c r="A30191" s="1">
        <v>45606.4375</v>
      </c>
      <c r="B30191" s="8">
        <v>45241.4375</v>
      </c>
      <c r="C30191" s="16">
        <v>89045.897824</v>
      </c>
    </row>
    <row r="30192" spans="1:3" x14ac:dyDescent="0.35">
      <c r="A30192" s="1">
        <v>45606.447916666664</v>
      </c>
      <c r="B30192" s="8">
        <v>45241.447916666664</v>
      </c>
      <c r="C30192" s="16">
        <v>89566.675503999999</v>
      </c>
    </row>
    <row r="30193" spans="1:3" x14ac:dyDescent="0.35">
      <c r="A30193" s="1">
        <v>45606.458333333336</v>
      </c>
      <c r="B30193" s="8">
        <v>45241.458333333336</v>
      </c>
      <c r="C30193" s="16">
        <v>91948.115084000005</v>
      </c>
    </row>
    <row r="30194" spans="1:3" x14ac:dyDescent="0.35">
      <c r="A30194" s="1">
        <v>45606.46875</v>
      </c>
      <c r="B30194" s="8">
        <v>45241.46875</v>
      </c>
      <c r="C30194" s="16">
        <v>94780.814024000007</v>
      </c>
    </row>
    <row r="30195" spans="1:3" x14ac:dyDescent="0.35">
      <c r="A30195" s="1">
        <v>45606.479166666664</v>
      </c>
      <c r="B30195" s="8">
        <v>45241.479166666664</v>
      </c>
      <c r="C30195" s="16">
        <v>98263.397704000003</v>
      </c>
    </row>
    <row r="30196" spans="1:3" x14ac:dyDescent="0.35">
      <c r="A30196" s="1">
        <v>45606.489583333336</v>
      </c>
      <c r="B30196" s="8">
        <v>45241.489583333336</v>
      </c>
      <c r="C30196" s="16">
        <v>99202.057639999999</v>
      </c>
    </row>
    <row r="30197" spans="1:3" x14ac:dyDescent="0.35">
      <c r="A30197" s="1">
        <v>45606.5</v>
      </c>
      <c r="B30197" s="8">
        <v>45241.5</v>
      </c>
      <c r="C30197" s="16">
        <v>98384.591675999996</v>
      </c>
    </row>
    <row r="30198" spans="1:3" x14ac:dyDescent="0.35">
      <c r="A30198" s="1">
        <v>45606.510416666664</v>
      </c>
      <c r="B30198" s="8">
        <v>45241.510416666664</v>
      </c>
      <c r="C30198" s="16">
        <v>95183.656531999994</v>
      </c>
    </row>
    <row r="30199" spans="1:3" x14ac:dyDescent="0.35">
      <c r="A30199" s="1">
        <v>45606.520833333336</v>
      </c>
      <c r="B30199" s="8">
        <v>45241.520833333336</v>
      </c>
      <c r="C30199" s="16">
        <v>91652.583807999996</v>
      </c>
    </row>
    <row r="30200" spans="1:3" x14ac:dyDescent="0.35">
      <c r="A30200" s="1">
        <v>45606.53125</v>
      </c>
      <c r="B30200" s="8">
        <v>45241.53125</v>
      </c>
      <c r="C30200" s="16">
        <v>89232.963491999995</v>
      </c>
    </row>
    <row r="30201" spans="1:3" x14ac:dyDescent="0.35">
      <c r="A30201" s="1">
        <v>45606.541666666664</v>
      </c>
      <c r="B30201" s="8">
        <v>45241.541666666664</v>
      </c>
      <c r="C30201" s="16">
        <v>87032.618287999998</v>
      </c>
    </row>
    <row r="30202" spans="1:3" x14ac:dyDescent="0.35">
      <c r="A30202" s="1">
        <v>45606.552083333336</v>
      </c>
      <c r="B30202" s="8">
        <v>45241.552083333336</v>
      </c>
      <c r="C30202" s="16">
        <v>84653.883444000006</v>
      </c>
    </row>
    <row r="30203" spans="1:3" x14ac:dyDescent="0.35">
      <c r="A30203" s="1">
        <v>45606.5625</v>
      </c>
      <c r="B30203" s="8">
        <v>45241.5625</v>
      </c>
      <c r="C30203" s="16">
        <v>83157.803516</v>
      </c>
    </row>
    <row r="30204" spans="1:3" x14ac:dyDescent="0.35">
      <c r="A30204" s="1">
        <v>45606.572916666664</v>
      </c>
      <c r="B30204" s="8">
        <v>45241.572916666664</v>
      </c>
      <c r="C30204" s="16">
        <v>82468.554923999996</v>
      </c>
    </row>
    <row r="30205" spans="1:3" x14ac:dyDescent="0.35">
      <c r="A30205" s="1">
        <v>45606.583333333336</v>
      </c>
      <c r="B30205" s="8">
        <v>45241.583333333336</v>
      </c>
      <c r="C30205" s="16">
        <v>81310.787895999994</v>
      </c>
    </row>
    <row r="30206" spans="1:3" x14ac:dyDescent="0.35">
      <c r="A30206" s="1">
        <v>45606.59375</v>
      </c>
      <c r="B30206" s="8">
        <v>45241.59375</v>
      </c>
      <c r="C30206" s="16">
        <v>79849.836423999994</v>
      </c>
    </row>
    <row r="30207" spans="1:3" x14ac:dyDescent="0.35">
      <c r="A30207" s="1">
        <v>45606.604166666664</v>
      </c>
      <c r="B30207" s="8">
        <v>45241.604166666664</v>
      </c>
      <c r="C30207" s="16">
        <v>80403.181735999999</v>
      </c>
    </row>
    <row r="30208" spans="1:3" x14ac:dyDescent="0.35">
      <c r="A30208" s="1">
        <v>45606.614583333336</v>
      </c>
      <c r="B30208" s="8">
        <v>45241.614583333336</v>
      </c>
      <c r="C30208" s="16">
        <v>81242.637908000004</v>
      </c>
    </row>
    <row r="30209" spans="1:3" x14ac:dyDescent="0.35">
      <c r="A30209" s="1">
        <v>45606.625</v>
      </c>
      <c r="B30209" s="8">
        <v>45241.625</v>
      </c>
      <c r="C30209" s="16">
        <v>82758.816368</v>
      </c>
    </row>
    <row r="30210" spans="1:3" x14ac:dyDescent="0.35">
      <c r="A30210" s="1">
        <v>45606.635416666664</v>
      </c>
      <c r="B30210" s="8">
        <v>45241.635416666664</v>
      </c>
      <c r="C30210" s="16">
        <v>83431.352480000001</v>
      </c>
    </row>
    <row r="30211" spans="1:3" x14ac:dyDescent="0.35">
      <c r="A30211" s="1">
        <v>45606.645833333336</v>
      </c>
      <c r="B30211" s="8">
        <v>45241.645833333336</v>
      </c>
      <c r="C30211" s="16">
        <v>84460.941388000007</v>
      </c>
    </row>
    <row r="30212" spans="1:3" x14ac:dyDescent="0.35">
      <c r="A30212" s="1">
        <v>45606.65625</v>
      </c>
      <c r="B30212" s="8">
        <v>45241.65625</v>
      </c>
      <c r="C30212" s="16">
        <v>85176.779827999999</v>
      </c>
    </row>
    <row r="30213" spans="1:3" x14ac:dyDescent="0.35">
      <c r="A30213" s="1">
        <v>45606.666666666664</v>
      </c>
      <c r="B30213" s="8">
        <v>45241.666666666664</v>
      </c>
      <c r="C30213" s="16">
        <v>86817.058904000005</v>
      </c>
    </row>
    <row r="30214" spans="1:3" x14ac:dyDescent="0.35">
      <c r="A30214" s="1">
        <v>45606.677083333336</v>
      </c>
      <c r="B30214" s="8">
        <v>45241.677083333336</v>
      </c>
      <c r="C30214" s="16">
        <v>88965.749639999995</v>
      </c>
    </row>
    <row r="30215" spans="1:3" x14ac:dyDescent="0.35">
      <c r="A30215" s="1">
        <v>45606.6875</v>
      </c>
      <c r="B30215" s="8">
        <v>45241.6875</v>
      </c>
      <c r="C30215" s="16">
        <v>90594.269983999999</v>
      </c>
    </row>
    <row r="30216" spans="1:3" x14ac:dyDescent="0.35">
      <c r="A30216" s="1">
        <v>45606.697916666664</v>
      </c>
      <c r="B30216" s="8">
        <v>45241.697916666664</v>
      </c>
      <c r="C30216" s="16">
        <v>93686.480204000007</v>
      </c>
    </row>
    <row r="30217" spans="1:3" x14ac:dyDescent="0.35">
      <c r="A30217" s="1">
        <v>45606.708333333336</v>
      </c>
      <c r="B30217" s="8">
        <v>45241.708333333336</v>
      </c>
      <c r="C30217" s="16">
        <v>97168.839368000001</v>
      </c>
    </row>
    <row r="30218" spans="1:3" x14ac:dyDescent="0.35">
      <c r="A30218" s="1">
        <v>45606.71875</v>
      </c>
      <c r="B30218" s="8">
        <v>45241.71875</v>
      </c>
      <c r="C30218" s="16">
        <v>100796.92101999999</v>
      </c>
    </row>
    <row r="30219" spans="1:3" x14ac:dyDescent="0.35">
      <c r="A30219" s="1">
        <v>45606.729166666664</v>
      </c>
      <c r="B30219" s="8">
        <v>45241.729166666664</v>
      </c>
      <c r="C30219" s="16">
        <v>102428.343564</v>
      </c>
    </row>
    <row r="30220" spans="1:3" x14ac:dyDescent="0.35">
      <c r="A30220" s="1">
        <v>45606.739583333336</v>
      </c>
      <c r="B30220" s="8">
        <v>45241.739583333336</v>
      </c>
      <c r="C30220" s="16">
        <v>104564.971332</v>
      </c>
    </row>
    <row r="30221" spans="1:3" x14ac:dyDescent="0.35">
      <c r="A30221" s="1">
        <v>45606.75</v>
      </c>
      <c r="B30221" s="8">
        <v>45241.75</v>
      </c>
      <c r="C30221" s="16">
        <v>105470.212352</v>
      </c>
    </row>
    <row r="30222" spans="1:3" x14ac:dyDescent="0.35">
      <c r="A30222" s="1">
        <v>45606.760416666664</v>
      </c>
      <c r="B30222" s="8">
        <v>45241.760416666664</v>
      </c>
      <c r="C30222" s="16">
        <v>105772.46756</v>
      </c>
    </row>
    <row r="30223" spans="1:3" x14ac:dyDescent="0.35">
      <c r="A30223" s="1">
        <v>45606.770833333336</v>
      </c>
      <c r="B30223" s="8">
        <v>45241.770833333336</v>
      </c>
      <c r="C30223" s="16">
        <v>105116.626928</v>
      </c>
    </row>
    <row r="30224" spans="1:3" x14ac:dyDescent="0.35">
      <c r="A30224" s="1">
        <v>45606.78125</v>
      </c>
      <c r="B30224" s="8">
        <v>45241.78125</v>
      </c>
      <c r="C30224" s="16">
        <v>104393.53879999999</v>
      </c>
    </row>
    <row r="30225" spans="1:3" x14ac:dyDescent="0.35">
      <c r="A30225" s="1">
        <v>45606.791666666664</v>
      </c>
      <c r="B30225" s="8">
        <v>45241.791666666664</v>
      </c>
      <c r="C30225" s="16">
        <v>103165.569344</v>
      </c>
    </row>
    <row r="30226" spans="1:3" x14ac:dyDescent="0.35">
      <c r="A30226" s="1">
        <v>45606.802083333336</v>
      </c>
      <c r="B30226" s="8">
        <v>45241.802083333336</v>
      </c>
      <c r="C30226" s="16">
        <v>101336.08010399999</v>
      </c>
    </row>
    <row r="30227" spans="1:3" x14ac:dyDescent="0.35">
      <c r="A30227" s="1">
        <v>45606.8125</v>
      </c>
      <c r="B30227" s="8">
        <v>45241.8125</v>
      </c>
      <c r="C30227" s="16">
        <v>100199.032488</v>
      </c>
    </row>
    <row r="30228" spans="1:3" x14ac:dyDescent="0.35">
      <c r="A30228" s="1">
        <v>45606.822916666664</v>
      </c>
      <c r="B30228" s="8">
        <v>45241.822916666664</v>
      </c>
      <c r="C30228" s="16">
        <v>98466.531252000001</v>
      </c>
    </row>
    <row r="30229" spans="1:3" x14ac:dyDescent="0.35">
      <c r="A30229" s="1">
        <v>45606.833333333336</v>
      </c>
      <c r="B30229" s="8">
        <v>45241.833333333336</v>
      </c>
      <c r="C30229" s="16">
        <v>98638.021299999993</v>
      </c>
    </row>
    <row r="30230" spans="1:3" x14ac:dyDescent="0.35">
      <c r="A30230" s="1">
        <v>45606.84375</v>
      </c>
      <c r="B30230" s="8">
        <v>45241.84375</v>
      </c>
      <c r="C30230" s="16">
        <v>93001.140979999996</v>
      </c>
    </row>
    <row r="30231" spans="1:3" x14ac:dyDescent="0.35">
      <c r="A30231" s="1">
        <v>45606.854166666664</v>
      </c>
      <c r="B30231" s="8">
        <v>45241.854166666664</v>
      </c>
      <c r="C30231" s="16">
        <v>90477.156564000004</v>
      </c>
    </row>
    <row r="30232" spans="1:3" x14ac:dyDescent="0.35">
      <c r="A30232" s="1">
        <v>45606.864583333336</v>
      </c>
      <c r="B30232" s="8">
        <v>45241.864583333336</v>
      </c>
      <c r="C30232" s="16">
        <v>88062.476943999995</v>
      </c>
    </row>
    <row r="30233" spans="1:3" x14ac:dyDescent="0.35">
      <c r="A30233" s="1">
        <v>45606.875</v>
      </c>
      <c r="B30233" s="8">
        <v>45241.875</v>
      </c>
      <c r="C30233" s="16">
        <v>87105.555124000006</v>
      </c>
    </row>
    <row r="30234" spans="1:3" x14ac:dyDescent="0.35">
      <c r="A30234" s="1">
        <v>45606.885416666664</v>
      </c>
      <c r="B30234" s="8">
        <v>45241.885416666664</v>
      </c>
      <c r="C30234" s="16">
        <v>87065.783291999993</v>
      </c>
    </row>
    <row r="30235" spans="1:3" x14ac:dyDescent="0.35">
      <c r="A30235" s="1">
        <v>45606.895833333336</v>
      </c>
      <c r="B30235" s="8">
        <v>45241.895833333336</v>
      </c>
      <c r="C30235" s="16">
        <v>86342.112599999993</v>
      </c>
    </row>
    <row r="30236" spans="1:3" x14ac:dyDescent="0.35">
      <c r="A30236" s="1">
        <v>45606.90625</v>
      </c>
      <c r="B30236" s="8">
        <v>45241.90625</v>
      </c>
      <c r="C30236" s="16">
        <v>85897.917304000002</v>
      </c>
    </row>
    <row r="30237" spans="1:3" x14ac:dyDescent="0.35">
      <c r="A30237" s="1">
        <v>45606.916666666664</v>
      </c>
      <c r="B30237" s="8">
        <v>45241.916666666664</v>
      </c>
      <c r="C30237" s="16">
        <v>87405.600424000004</v>
      </c>
    </row>
    <row r="30238" spans="1:3" x14ac:dyDescent="0.35">
      <c r="A30238" s="1">
        <v>45606.927083333336</v>
      </c>
      <c r="B30238" s="8">
        <v>45241.927083333336</v>
      </c>
      <c r="C30238" s="16">
        <v>87038.832808000006</v>
      </c>
    </row>
    <row r="30239" spans="1:3" x14ac:dyDescent="0.35">
      <c r="A30239" s="1">
        <v>45606.9375</v>
      </c>
      <c r="B30239" s="8">
        <v>45241.9375</v>
      </c>
      <c r="C30239" s="16">
        <v>86684.464915999997</v>
      </c>
    </row>
    <row r="30240" spans="1:3" x14ac:dyDescent="0.35">
      <c r="A30240" s="1">
        <v>45606.947916666664</v>
      </c>
      <c r="B30240" s="8">
        <v>45241.947916666664</v>
      </c>
      <c r="C30240" s="16">
        <v>84993.520376</v>
      </c>
    </row>
    <row r="30241" spans="1:3" x14ac:dyDescent="0.35">
      <c r="A30241" s="1">
        <v>45606.958333333336</v>
      </c>
      <c r="B30241" s="8">
        <v>45241.958333333336</v>
      </c>
      <c r="C30241" s="16">
        <v>83681.737171999994</v>
      </c>
    </row>
    <row r="30242" spans="1:3" x14ac:dyDescent="0.35">
      <c r="A30242" s="1">
        <v>45606.96875</v>
      </c>
      <c r="B30242" s="8">
        <v>45241.96875</v>
      </c>
      <c r="C30242" s="16">
        <v>81909.646303999994</v>
      </c>
    </row>
    <row r="30243" spans="1:3" x14ac:dyDescent="0.35">
      <c r="A30243" s="1">
        <v>45606.979166666664</v>
      </c>
      <c r="B30243" s="8">
        <v>45241.979166666664</v>
      </c>
      <c r="C30243" s="16">
        <v>80893.075679999994</v>
      </c>
    </row>
    <row r="30244" spans="1:3" x14ac:dyDescent="0.35">
      <c r="A30244" s="1">
        <v>45606.989583333336</v>
      </c>
      <c r="B30244" s="8">
        <v>45241.989583333336</v>
      </c>
      <c r="C30244" s="16">
        <v>79499.714055999997</v>
      </c>
    </row>
    <row r="30245" spans="1:3" x14ac:dyDescent="0.35">
      <c r="A30245" s="1">
        <v>45607</v>
      </c>
      <c r="B30245" s="8">
        <v>45242</v>
      </c>
      <c r="C30245" s="16">
        <v>78871.084107999995</v>
      </c>
    </row>
    <row r="30246" spans="1:3" x14ac:dyDescent="0.35">
      <c r="A30246" s="1">
        <v>45607.010416666664</v>
      </c>
      <c r="B30246" s="8">
        <v>45242.010416666664</v>
      </c>
      <c r="C30246" s="16">
        <v>73273.029164000007</v>
      </c>
    </row>
    <row r="30247" spans="1:3" x14ac:dyDescent="0.35">
      <c r="A30247" s="1">
        <v>45607.020833333336</v>
      </c>
      <c r="B30247" s="8">
        <v>45242.020833333336</v>
      </c>
      <c r="C30247" s="16">
        <v>73343.849935999999</v>
      </c>
    </row>
    <row r="30248" spans="1:3" x14ac:dyDescent="0.35">
      <c r="A30248" s="1">
        <v>45607.03125</v>
      </c>
      <c r="B30248" s="8">
        <v>45242.03125</v>
      </c>
      <c r="C30248" s="16">
        <v>74085.233087999994</v>
      </c>
    </row>
    <row r="30249" spans="1:3" x14ac:dyDescent="0.35">
      <c r="A30249" s="1">
        <v>45607.041666666664</v>
      </c>
      <c r="B30249" s="8">
        <v>45242.041666666664</v>
      </c>
      <c r="C30249" s="16">
        <v>73517.045559999999</v>
      </c>
    </row>
    <row r="30250" spans="1:3" x14ac:dyDescent="0.35">
      <c r="A30250" s="1">
        <v>45607.052083333336</v>
      </c>
      <c r="B30250" s="8">
        <v>45242.052083333336</v>
      </c>
      <c r="C30250" s="16">
        <v>72476.614084000001</v>
      </c>
    </row>
    <row r="30251" spans="1:3" x14ac:dyDescent="0.35">
      <c r="A30251" s="1">
        <v>45607.0625</v>
      </c>
      <c r="B30251" s="8">
        <v>45242.0625</v>
      </c>
      <c r="C30251" s="16">
        <v>72394.635743999999</v>
      </c>
    </row>
    <row r="30252" spans="1:3" x14ac:dyDescent="0.35">
      <c r="A30252" s="1">
        <v>45607.072916666664</v>
      </c>
      <c r="B30252" s="8">
        <v>45242.072916666664</v>
      </c>
      <c r="C30252" s="16">
        <v>72471.543055999995</v>
      </c>
    </row>
    <row r="30253" spans="1:3" x14ac:dyDescent="0.35">
      <c r="A30253" s="1">
        <v>45607.083333333336</v>
      </c>
      <c r="B30253" s="8">
        <v>45242.083333333336</v>
      </c>
      <c r="C30253" s="16">
        <v>72373.258300000001</v>
      </c>
    </row>
    <row r="30254" spans="1:3" x14ac:dyDescent="0.35">
      <c r="A30254" s="1">
        <v>45607.09375</v>
      </c>
      <c r="B30254" s="8">
        <v>45242.09375</v>
      </c>
      <c r="C30254" s="16">
        <v>72305.970235999994</v>
      </c>
    </row>
    <row r="30255" spans="1:3" x14ac:dyDescent="0.35">
      <c r="A30255" s="1">
        <v>45607.104166666664</v>
      </c>
      <c r="B30255" s="8">
        <v>45242.104166666664</v>
      </c>
      <c r="C30255" s="16">
        <v>72519.489700000006</v>
      </c>
    </row>
    <row r="30256" spans="1:3" x14ac:dyDescent="0.35">
      <c r="A30256" s="1">
        <v>45607.114583333336</v>
      </c>
      <c r="B30256" s="8">
        <v>45242.114583333336</v>
      </c>
      <c r="C30256" s="16">
        <v>73786.491380000007</v>
      </c>
    </row>
    <row r="30257" spans="1:3" x14ac:dyDescent="0.35">
      <c r="A30257" s="1">
        <v>45607.125</v>
      </c>
      <c r="B30257" s="8">
        <v>45242.125</v>
      </c>
      <c r="C30257" s="16">
        <v>75027.322944</v>
      </c>
    </row>
    <row r="30258" spans="1:3" x14ac:dyDescent="0.35">
      <c r="A30258" s="1">
        <v>45607.135416666664</v>
      </c>
      <c r="B30258" s="8">
        <v>45242.135416666664</v>
      </c>
      <c r="C30258" s="16">
        <v>75302.769532000006</v>
      </c>
    </row>
    <row r="30259" spans="1:3" x14ac:dyDescent="0.35">
      <c r="A30259" s="1">
        <v>45607.145833333336</v>
      </c>
      <c r="B30259" s="8">
        <v>45242.145833333336</v>
      </c>
      <c r="C30259" s="16">
        <v>76001.344607999999</v>
      </c>
    </row>
    <row r="30260" spans="1:3" x14ac:dyDescent="0.35">
      <c r="A30260" s="1">
        <v>45607.15625</v>
      </c>
      <c r="B30260" s="8">
        <v>45242.15625</v>
      </c>
      <c r="C30260" s="16">
        <v>77042.395711999998</v>
      </c>
    </row>
    <row r="30261" spans="1:3" x14ac:dyDescent="0.35">
      <c r="A30261" s="1">
        <v>45607.166666666664</v>
      </c>
      <c r="B30261" s="8">
        <v>45242.166666666664</v>
      </c>
      <c r="C30261" s="16">
        <v>77682.773239999995</v>
      </c>
    </row>
    <row r="30262" spans="1:3" x14ac:dyDescent="0.35">
      <c r="A30262" s="1">
        <v>45607.177083333336</v>
      </c>
      <c r="B30262" s="8">
        <v>45242.177083333336</v>
      </c>
      <c r="C30262" s="16">
        <v>79461.095140000005</v>
      </c>
    </row>
    <row r="30263" spans="1:3" x14ac:dyDescent="0.35">
      <c r="A30263" s="1">
        <v>45607.1875</v>
      </c>
      <c r="B30263" s="8">
        <v>45242.1875</v>
      </c>
      <c r="C30263" s="16">
        <v>81387.897475999998</v>
      </c>
    </row>
    <row r="30264" spans="1:3" x14ac:dyDescent="0.35">
      <c r="A30264" s="1">
        <v>45607.197916666664</v>
      </c>
      <c r="B30264" s="8">
        <v>45242.197916666664</v>
      </c>
      <c r="C30264" s="16">
        <v>82907.563156000004</v>
      </c>
    </row>
    <row r="30265" spans="1:3" x14ac:dyDescent="0.35">
      <c r="A30265" s="1">
        <v>45607.208333333336</v>
      </c>
      <c r="B30265" s="8">
        <v>45242.208333333336</v>
      </c>
      <c r="C30265" s="16">
        <v>84613.840463999994</v>
      </c>
    </row>
    <row r="30266" spans="1:3" x14ac:dyDescent="0.35">
      <c r="A30266" s="1">
        <v>45607.21875</v>
      </c>
      <c r="B30266" s="8">
        <v>45242.21875</v>
      </c>
      <c r="C30266" s="16">
        <v>88341.117308000001</v>
      </c>
    </row>
    <row r="30267" spans="1:3" x14ac:dyDescent="0.35">
      <c r="A30267" s="1">
        <v>45607.229166666664</v>
      </c>
      <c r="B30267" s="8">
        <v>45242.229166666664</v>
      </c>
      <c r="C30267" s="16">
        <v>89217.611051999993</v>
      </c>
    </row>
    <row r="30268" spans="1:3" x14ac:dyDescent="0.35">
      <c r="A30268" s="1">
        <v>45607.239583333336</v>
      </c>
      <c r="B30268" s="8">
        <v>45242.239583333336</v>
      </c>
      <c r="C30268" s="16">
        <v>91671.363891999994</v>
      </c>
    </row>
    <row r="30269" spans="1:3" x14ac:dyDescent="0.35">
      <c r="A30269" s="1">
        <v>45607.25</v>
      </c>
      <c r="B30269" s="8">
        <v>45242.25</v>
      </c>
      <c r="C30269" s="16">
        <v>95745.852727999998</v>
      </c>
    </row>
    <row r="30270" spans="1:3" x14ac:dyDescent="0.35">
      <c r="A30270" s="1">
        <v>45607.260416666664</v>
      </c>
      <c r="B30270" s="8">
        <v>45242.260416666664</v>
      </c>
      <c r="C30270" s="16">
        <v>110750.117956</v>
      </c>
    </row>
    <row r="30271" spans="1:3" x14ac:dyDescent="0.35">
      <c r="A30271" s="1">
        <v>45607.270833333336</v>
      </c>
      <c r="B30271" s="8">
        <v>45242.270833333336</v>
      </c>
      <c r="C30271" s="16">
        <v>119204.319388</v>
      </c>
    </row>
    <row r="30272" spans="1:3" x14ac:dyDescent="0.35">
      <c r="A30272" s="1">
        <v>45607.28125</v>
      </c>
      <c r="B30272" s="8">
        <v>45242.28125</v>
      </c>
      <c r="C30272" s="16">
        <v>124499.576784</v>
      </c>
    </row>
    <row r="30273" spans="1:3" x14ac:dyDescent="0.35">
      <c r="A30273" s="1">
        <v>45607.291666666664</v>
      </c>
      <c r="B30273" s="8">
        <v>45242.291666666664</v>
      </c>
      <c r="C30273" s="16">
        <v>129881.47543599999</v>
      </c>
    </row>
    <row r="30274" spans="1:3" x14ac:dyDescent="0.35">
      <c r="A30274" s="1">
        <v>45607.302083333336</v>
      </c>
      <c r="B30274" s="8">
        <v>45242.302083333336</v>
      </c>
      <c r="C30274" s="16">
        <v>136200.885064</v>
      </c>
    </row>
    <row r="30275" spans="1:3" x14ac:dyDescent="0.35">
      <c r="A30275" s="1">
        <v>45607.3125</v>
      </c>
      <c r="B30275" s="8">
        <v>45242.3125</v>
      </c>
      <c r="C30275" s="16">
        <v>138678.10731600001</v>
      </c>
    </row>
    <row r="30276" spans="1:3" x14ac:dyDescent="0.35">
      <c r="A30276" s="1">
        <v>45607.322916666664</v>
      </c>
      <c r="B30276" s="8">
        <v>45242.322916666664</v>
      </c>
      <c r="C30276" s="16">
        <v>140844.177284</v>
      </c>
    </row>
    <row r="30277" spans="1:3" x14ac:dyDescent="0.35">
      <c r="A30277" s="1">
        <v>45607.333333333336</v>
      </c>
      <c r="B30277" s="8">
        <v>45242.333333333336</v>
      </c>
      <c r="C30277" s="16">
        <v>140924.05806400001</v>
      </c>
    </row>
    <row r="30278" spans="1:3" x14ac:dyDescent="0.35">
      <c r="A30278" s="1">
        <v>45607.34375</v>
      </c>
      <c r="B30278" s="8">
        <v>45242.34375</v>
      </c>
      <c r="C30278" s="16">
        <v>142774.127488</v>
      </c>
    </row>
    <row r="30279" spans="1:3" x14ac:dyDescent="0.35">
      <c r="A30279" s="1">
        <v>45607.354166666664</v>
      </c>
      <c r="B30279" s="8">
        <v>45242.354166666664</v>
      </c>
      <c r="C30279" s="16">
        <v>144528.78552800001</v>
      </c>
    </row>
    <row r="30280" spans="1:3" x14ac:dyDescent="0.35">
      <c r="A30280" s="1">
        <v>45607.364583333336</v>
      </c>
      <c r="B30280" s="8">
        <v>45242.364583333336</v>
      </c>
      <c r="C30280" s="16">
        <v>144560.378172</v>
      </c>
    </row>
    <row r="30281" spans="1:3" x14ac:dyDescent="0.35">
      <c r="A30281" s="1">
        <v>45607.375</v>
      </c>
      <c r="B30281" s="8">
        <v>45242.375</v>
      </c>
      <c r="C30281" s="16">
        <v>144697.77945599999</v>
      </c>
    </row>
    <row r="30282" spans="1:3" x14ac:dyDescent="0.35">
      <c r="A30282" s="1">
        <v>45607.385416666664</v>
      </c>
      <c r="B30282" s="8">
        <v>45242.385416666664</v>
      </c>
      <c r="C30282" s="16">
        <v>137057.21377999999</v>
      </c>
    </row>
    <row r="30283" spans="1:3" x14ac:dyDescent="0.35">
      <c r="A30283" s="1">
        <v>45607.395833333336</v>
      </c>
      <c r="B30283" s="8">
        <v>45242.395833333336</v>
      </c>
      <c r="C30283" s="16">
        <v>134538.77147199999</v>
      </c>
    </row>
    <row r="30284" spans="1:3" x14ac:dyDescent="0.35">
      <c r="A30284" s="1">
        <v>45607.40625</v>
      </c>
      <c r="B30284" s="8">
        <v>45242.40625</v>
      </c>
      <c r="C30284" s="16">
        <v>136510.01102800001</v>
      </c>
    </row>
    <row r="30285" spans="1:3" x14ac:dyDescent="0.35">
      <c r="A30285" s="1">
        <v>45607.416666666664</v>
      </c>
      <c r="B30285" s="8">
        <v>45242.416666666664</v>
      </c>
      <c r="C30285" s="16">
        <v>137475.667212</v>
      </c>
    </row>
    <row r="30286" spans="1:3" x14ac:dyDescent="0.35">
      <c r="A30286" s="1">
        <v>45607.427083333336</v>
      </c>
      <c r="B30286" s="8">
        <v>45242.427083333336</v>
      </c>
      <c r="C30286" s="16">
        <v>138233.83092400001</v>
      </c>
    </row>
    <row r="30287" spans="1:3" x14ac:dyDescent="0.35">
      <c r="A30287" s="1">
        <v>45607.4375</v>
      </c>
      <c r="B30287" s="8">
        <v>45242.4375</v>
      </c>
      <c r="C30287" s="16">
        <v>138146.39999199999</v>
      </c>
    </row>
    <row r="30288" spans="1:3" x14ac:dyDescent="0.35">
      <c r="A30288" s="1">
        <v>45607.447916666664</v>
      </c>
      <c r="B30288" s="8">
        <v>45242.447916666664</v>
      </c>
      <c r="C30288" s="16">
        <v>138894.74012</v>
      </c>
    </row>
    <row r="30289" spans="1:3" x14ac:dyDescent="0.35">
      <c r="A30289" s="1">
        <v>45607.458333333336</v>
      </c>
      <c r="B30289" s="8">
        <v>45242.458333333336</v>
      </c>
      <c r="C30289" s="16">
        <v>138640.05343199999</v>
      </c>
    </row>
    <row r="30290" spans="1:3" x14ac:dyDescent="0.35">
      <c r="A30290" s="1">
        <v>45607.46875</v>
      </c>
      <c r="B30290" s="8">
        <v>45242.46875</v>
      </c>
      <c r="C30290" s="16">
        <v>143979.079528</v>
      </c>
    </row>
    <row r="30291" spans="1:3" x14ac:dyDescent="0.35">
      <c r="A30291" s="1">
        <v>45607.479166666664</v>
      </c>
      <c r="B30291" s="8">
        <v>45242.479166666664</v>
      </c>
      <c r="C30291" s="16">
        <v>143834.60808000001</v>
      </c>
    </row>
    <row r="30292" spans="1:3" x14ac:dyDescent="0.35">
      <c r="A30292" s="1">
        <v>45607.489583333336</v>
      </c>
      <c r="B30292" s="8">
        <v>45242.489583333336</v>
      </c>
      <c r="C30292" s="16">
        <v>143929.630924</v>
      </c>
    </row>
    <row r="30293" spans="1:3" x14ac:dyDescent="0.35">
      <c r="A30293" s="1">
        <v>45607.5</v>
      </c>
      <c r="B30293" s="8">
        <v>45242.5</v>
      </c>
      <c r="C30293" s="16">
        <v>143014.01541200001</v>
      </c>
    </row>
    <row r="30294" spans="1:3" x14ac:dyDescent="0.35">
      <c r="A30294" s="1">
        <v>45607.510416666664</v>
      </c>
      <c r="B30294" s="8">
        <v>45242.510416666664</v>
      </c>
      <c r="C30294" s="16">
        <v>140553.599808</v>
      </c>
    </row>
    <row r="30295" spans="1:3" x14ac:dyDescent="0.35">
      <c r="A30295" s="1">
        <v>45607.520833333336</v>
      </c>
      <c r="B30295" s="8">
        <v>45242.520833333336</v>
      </c>
      <c r="C30295" s="16">
        <v>140578.40855600001</v>
      </c>
    </row>
    <row r="30296" spans="1:3" x14ac:dyDescent="0.35">
      <c r="A30296" s="1">
        <v>45607.53125</v>
      </c>
      <c r="B30296" s="8">
        <v>45242.53125</v>
      </c>
      <c r="C30296" s="16">
        <v>140668.45845599999</v>
      </c>
    </row>
    <row r="30297" spans="1:3" x14ac:dyDescent="0.35">
      <c r="A30297" s="1">
        <v>45607.541666666664</v>
      </c>
      <c r="B30297" s="8">
        <v>45242.541666666664</v>
      </c>
      <c r="C30297" s="16">
        <v>140572.265376</v>
      </c>
    </row>
    <row r="30298" spans="1:3" x14ac:dyDescent="0.35">
      <c r="A30298" s="1">
        <v>45607.552083333336</v>
      </c>
      <c r="B30298" s="8">
        <v>45242.552083333336</v>
      </c>
      <c r="C30298" s="16">
        <v>138458.06526</v>
      </c>
    </row>
    <row r="30299" spans="1:3" x14ac:dyDescent="0.35">
      <c r="A30299" s="1">
        <v>45607.5625</v>
      </c>
      <c r="B30299" s="8">
        <v>45242.5625</v>
      </c>
      <c r="C30299" s="16">
        <v>137454.81245200001</v>
      </c>
    </row>
    <row r="30300" spans="1:3" x14ac:dyDescent="0.35">
      <c r="A30300" s="1">
        <v>45607.572916666664</v>
      </c>
      <c r="B30300" s="8">
        <v>45242.572916666664</v>
      </c>
      <c r="C30300" s="16">
        <v>136643.289876</v>
      </c>
    </row>
    <row r="30301" spans="1:3" x14ac:dyDescent="0.35">
      <c r="A30301" s="1">
        <v>45607.583333333336</v>
      </c>
      <c r="B30301" s="8">
        <v>45242.583333333336</v>
      </c>
      <c r="C30301" s="16">
        <v>134975.45997200001</v>
      </c>
    </row>
    <row r="30302" spans="1:3" x14ac:dyDescent="0.35">
      <c r="A30302" s="1">
        <v>45607.59375</v>
      </c>
      <c r="B30302" s="8">
        <v>45242.59375</v>
      </c>
      <c r="C30302" s="16">
        <v>136138.126548</v>
      </c>
    </row>
    <row r="30303" spans="1:3" x14ac:dyDescent="0.35">
      <c r="A30303" s="1">
        <v>45607.604166666664</v>
      </c>
      <c r="B30303" s="8">
        <v>45242.604166666664</v>
      </c>
      <c r="C30303" s="16">
        <v>136553.862624</v>
      </c>
    </row>
    <row r="30304" spans="1:3" x14ac:dyDescent="0.35">
      <c r="A30304" s="1">
        <v>45607.614583333336</v>
      </c>
      <c r="B30304" s="8">
        <v>45242.614583333336</v>
      </c>
      <c r="C30304" s="16">
        <v>136226.11180399999</v>
      </c>
    </row>
    <row r="30305" spans="1:3" x14ac:dyDescent="0.35">
      <c r="A30305" s="1">
        <v>45607.625</v>
      </c>
      <c r="B30305" s="8">
        <v>45242.625</v>
      </c>
      <c r="C30305" s="16">
        <v>136483.696256</v>
      </c>
    </row>
    <row r="30306" spans="1:3" x14ac:dyDescent="0.35">
      <c r="A30306" s="1">
        <v>45607.635416666664</v>
      </c>
      <c r="B30306" s="8">
        <v>45242.635416666664</v>
      </c>
      <c r="C30306" s="16">
        <v>137228.142192</v>
      </c>
    </row>
    <row r="30307" spans="1:3" x14ac:dyDescent="0.35">
      <c r="A30307" s="1">
        <v>45607.645833333336</v>
      </c>
      <c r="B30307" s="8">
        <v>45242.645833333336</v>
      </c>
      <c r="C30307" s="16">
        <v>136335.48672399999</v>
      </c>
    </row>
    <row r="30308" spans="1:3" x14ac:dyDescent="0.35">
      <c r="A30308" s="1">
        <v>45607.65625</v>
      </c>
      <c r="B30308" s="8">
        <v>45242.65625</v>
      </c>
      <c r="C30308" s="16">
        <v>135804.903628</v>
      </c>
    </row>
    <row r="30309" spans="1:3" x14ac:dyDescent="0.35">
      <c r="A30309" s="1">
        <v>45607.666666666664</v>
      </c>
      <c r="B30309" s="8">
        <v>45242.666666666664</v>
      </c>
      <c r="C30309" s="16">
        <v>135364.935256</v>
      </c>
    </row>
    <row r="30310" spans="1:3" x14ac:dyDescent="0.35">
      <c r="A30310" s="1">
        <v>45607.677083333336</v>
      </c>
      <c r="B30310" s="8">
        <v>45242.677083333336</v>
      </c>
      <c r="C30310" s="16">
        <v>135251.110648</v>
      </c>
    </row>
    <row r="30311" spans="1:3" x14ac:dyDescent="0.35">
      <c r="A30311" s="1">
        <v>45607.6875</v>
      </c>
      <c r="B30311" s="8">
        <v>45242.6875</v>
      </c>
      <c r="C30311" s="16">
        <v>136491.244828</v>
      </c>
    </row>
    <row r="30312" spans="1:3" x14ac:dyDescent="0.35">
      <c r="A30312" s="1">
        <v>45607.697916666664</v>
      </c>
      <c r="B30312" s="8">
        <v>45242.697916666664</v>
      </c>
      <c r="C30312" s="16">
        <v>141026.252932</v>
      </c>
    </row>
    <row r="30313" spans="1:3" x14ac:dyDescent="0.35">
      <c r="A30313" s="1">
        <v>45607.708333333336</v>
      </c>
      <c r="B30313" s="8">
        <v>45242.708333333336</v>
      </c>
      <c r="C30313" s="16">
        <v>144292.46497599999</v>
      </c>
    </row>
    <row r="30314" spans="1:3" x14ac:dyDescent="0.35">
      <c r="A30314" s="1">
        <v>45607.71875</v>
      </c>
      <c r="B30314" s="8">
        <v>45242.71875</v>
      </c>
      <c r="C30314" s="16">
        <v>147331.58051199999</v>
      </c>
    </row>
    <row r="30315" spans="1:3" x14ac:dyDescent="0.35">
      <c r="A30315" s="1">
        <v>45607.729166666664</v>
      </c>
      <c r="B30315" s="8">
        <v>45242.729166666664</v>
      </c>
      <c r="C30315" s="16">
        <v>146937.27598400001</v>
      </c>
    </row>
    <row r="30316" spans="1:3" x14ac:dyDescent="0.35">
      <c r="A30316" s="1">
        <v>45607.739583333336</v>
      </c>
      <c r="B30316" s="8">
        <v>45242.739583333336</v>
      </c>
      <c r="C30316" s="16">
        <v>146746.29595999999</v>
      </c>
    </row>
    <row r="30317" spans="1:3" x14ac:dyDescent="0.35">
      <c r="A30317" s="1">
        <v>45607.75</v>
      </c>
      <c r="B30317" s="8">
        <v>45242.75</v>
      </c>
      <c r="C30317" s="16">
        <v>146624.50717200001</v>
      </c>
    </row>
    <row r="30318" spans="1:3" x14ac:dyDescent="0.35">
      <c r="A30318" s="1">
        <v>45607.760416666664</v>
      </c>
      <c r="B30318" s="8">
        <v>45242.760416666664</v>
      </c>
      <c r="C30318" s="16">
        <v>143447.725656</v>
      </c>
    </row>
    <row r="30319" spans="1:3" x14ac:dyDescent="0.35">
      <c r="A30319" s="1">
        <v>45607.770833333336</v>
      </c>
      <c r="B30319" s="8">
        <v>45242.770833333336</v>
      </c>
      <c r="C30319" s="16">
        <v>142118.507224</v>
      </c>
    </row>
    <row r="30320" spans="1:3" x14ac:dyDescent="0.35">
      <c r="A30320" s="1">
        <v>45607.78125</v>
      </c>
      <c r="B30320" s="8">
        <v>45242.78125</v>
      </c>
      <c r="C30320" s="16">
        <v>141815.32096800001</v>
      </c>
    </row>
    <row r="30321" spans="1:3" x14ac:dyDescent="0.35">
      <c r="A30321" s="1">
        <v>45607.791666666664</v>
      </c>
      <c r="B30321" s="8">
        <v>45242.791666666664</v>
      </c>
      <c r="C30321" s="16">
        <v>140859.915752</v>
      </c>
    </row>
    <row r="30322" spans="1:3" x14ac:dyDescent="0.35">
      <c r="A30322" s="1">
        <v>45607.802083333336</v>
      </c>
      <c r="B30322" s="8">
        <v>45242.802083333336</v>
      </c>
      <c r="C30322" s="16">
        <v>138682.757488</v>
      </c>
    </row>
    <row r="30323" spans="1:3" x14ac:dyDescent="0.35">
      <c r="A30323" s="1">
        <v>45607.8125</v>
      </c>
      <c r="B30323" s="8">
        <v>45242.8125</v>
      </c>
      <c r="C30323" s="16">
        <v>135553.93824799999</v>
      </c>
    </row>
    <row r="30324" spans="1:3" x14ac:dyDescent="0.35">
      <c r="A30324" s="1">
        <v>45607.822916666664</v>
      </c>
      <c r="B30324" s="8">
        <v>45242.822916666664</v>
      </c>
      <c r="C30324" s="16">
        <v>132638.28501600001</v>
      </c>
    </row>
    <row r="30325" spans="1:3" x14ac:dyDescent="0.35">
      <c r="A30325" s="1">
        <v>45607.833333333336</v>
      </c>
      <c r="B30325" s="8">
        <v>45242.833333333336</v>
      </c>
      <c r="C30325" s="16">
        <v>129886.033156</v>
      </c>
    </row>
    <row r="30326" spans="1:3" x14ac:dyDescent="0.35">
      <c r="A30326" s="1">
        <v>45607.84375</v>
      </c>
      <c r="B30326" s="8">
        <v>45242.84375</v>
      </c>
      <c r="C30326" s="16">
        <v>124686.19156000001</v>
      </c>
    </row>
    <row r="30327" spans="1:3" x14ac:dyDescent="0.35">
      <c r="A30327" s="1">
        <v>45607.854166666664</v>
      </c>
      <c r="B30327" s="8">
        <v>45242.854166666664</v>
      </c>
      <c r="C30327" s="16">
        <v>120520.729496</v>
      </c>
    </row>
    <row r="30328" spans="1:3" x14ac:dyDescent="0.35">
      <c r="A30328" s="1">
        <v>45607.864583333336</v>
      </c>
      <c r="B30328" s="8">
        <v>45242.864583333336</v>
      </c>
      <c r="C30328" s="16">
        <v>119549.95815599999</v>
      </c>
    </row>
    <row r="30329" spans="1:3" x14ac:dyDescent="0.35">
      <c r="A30329" s="1">
        <v>45607.875</v>
      </c>
      <c r="B30329" s="8">
        <v>45242.875</v>
      </c>
      <c r="C30329" s="16">
        <v>118654.783748</v>
      </c>
    </row>
    <row r="30330" spans="1:3" x14ac:dyDescent="0.35">
      <c r="A30330" s="1">
        <v>45607.885416666664</v>
      </c>
      <c r="B30330" s="8">
        <v>45242.885416666664</v>
      </c>
      <c r="C30330" s="16">
        <v>116076.57545600001</v>
      </c>
    </row>
    <row r="30331" spans="1:3" x14ac:dyDescent="0.35">
      <c r="A30331" s="1">
        <v>45607.895833333336</v>
      </c>
      <c r="B30331" s="8">
        <v>45242.895833333336</v>
      </c>
      <c r="C30331" s="16">
        <v>113459.79534</v>
      </c>
    </row>
    <row r="30332" spans="1:3" x14ac:dyDescent="0.35">
      <c r="A30332" s="1">
        <v>45607.90625</v>
      </c>
      <c r="B30332" s="8">
        <v>45242.90625</v>
      </c>
      <c r="C30332" s="16">
        <v>111341.457048</v>
      </c>
    </row>
    <row r="30333" spans="1:3" x14ac:dyDescent="0.35">
      <c r="A30333" s="1">
        <v>45607.916666666664</v>
      </c>
      <c r="B30333" s="8">
        <v>45242.916666666664</v>
      </c>
      <c r="C30333" s="16">
        <v>109974.097396</v>
      </c>
    </row>
    <row r="30334" spans="1:3" x14ac:dyDescent="0.35">
      <c r="A30334" s="1">
        <v>45607.927083333336</v>
      </c>
      <c r="B30334" s="8">
        <v>45242.927083333336</v>
      </c>
      <c r="C30334" s="16">
        <v>108217.58052800001</v>
      </c>
    </row>
    <row r="30335" spans="1:3" x14ac:dyDescent="0.35">
      <c r="A30335" s="1">
        <v>45607.9375</v>
      </c>
      <c r="B30335" s="8">
        <v>45242.9375</v>
      </c>
      <c r="C30335" s="16">
        <v>106911.559912</v>
      </c>
    </row>
    <row r="30336" spans="1:3" x14ac:dyDescent="0.35">
      <c r="A30336" s="1">
        <v>45607.947916666664</v>
      </c>
      <c r="B30336" s="8">
        <v>45242.947916666664</v>
      </c>
      <c r="C30336" s="16">
        <v>103922.0653</v>
      </c>
    </row>
    <row r="30337" spans="1:3" x14ac:dyDescent="0.35">
      <c r="A30337" s="1">
        <v>45607.958333333336</v>
      </c>
      <c r="B30337" s="8">
        <v>45242.958333333336</v>
      </c>
      <c r="C30337" s="16">
        <v>102266.515848</v>
      </c>
    </row>
    <row r="30338" spans="1:3" x14ac:dyDescent="0.35">
      <c r="A30338" s="1">
        <v>45607.96875</v>
      </c>
      <c r="B30338" s="8">
        <v>45242.96875</v>
      </c>
      <c r="C30338" s="16">
        <v>98164.785164000001</v>
      </c>
    </row>
    <row r="30339" spans="1:3" x14ac:dyDescent="0.35">
      <c r="A30339" s="1">
        <v>45607.979166666664</v>
      </c>
      <c r="B30339" s="8">
        <v>45242.979166666664</v>
      </c>
      <c r="C30339" s="16">
        <v>95316.823684000003</v>
      </c>
    </row>
    <row r="30340" spans="1:3" x14ac:dyDescent="0.35">
      <c r="A30340" s="1">
        <v>45607.989583333336</v>
      </c>
      <c r="B30340" s="8">
        <v>45242.989583333336</v>
      </c>
      <c r="C30340" s="16">
        <v>94490.557564000002</v>
      </c>
    </row>
    <row r="30341" spans="1:3" x14ac:dyDescent="0.35">
      <c r="A30341" s="1">
        <v>45608</v>
      </c>
      <c r="B30341" s="8">
        <v>45243</v>
      </c>
      <c r="C30341" s="16">
        <v>92666.972443999999</v>
      </c>
    </row>
    <row r="30342" spans="1:3" x14ac:dyDescent="0.35">
      <c r="A30342" s="1">
        <v>45608.010416666664</v>
      </c>
      <c r="B30342" s="8">
        <v>45243.010416666664</v>
      </c>
      <c r="C30342" s="16">
        <v>86098.656136000005</v>
      </c>
    </row>
    <row r="30343" spans="1:3" x14ac:dyDescent="0.35">
      <c r="A30343" s="1">
        <v>45608.020833333336</v>
      </c>
      <c r="B30343" s="8">
        <v>45243.020833333336</v>
      </c>
      <c r="C30343" s="16">
        <v>85167.340307999999</v>
      </c>
    </row>
    <row r="30344" spans="1:3" x14ac:dyDescent="0.35">
      <c r="A30344" s="1">
        <v>45608.03125</v>
      </c>
      <c r="B30344" s="8">
        <v>45243.03125</v>
      </c>
      <c r="C30344" s="16">
        <v>82991.090664000003</v>
      </c>
    </row>
    <row r="30345" spans="1:3" x14ac:dyDescent="0.35">
      <c r="A30345" s="1">
        <v>45608.041666666664</v>
      </c>
      <c r="B30345" s="8">
        <v>45243.041666666664</v>
      </c>
      <c r="C30345" s="16">
        <v>83734.328812000007</v>
      </c>
    </row>
    <row r="30346" spans="1:3" x14ac:dyDescent="0.35">
      <c r="A30346" s="1">
        <v>45608.052083333336</v>
      </c>
      <c r="B30346" s="8">
        <v>45243.052083333336</v>
      </c>
      <c r="C30346" s="16">
        <v>81921.573491999996</v>
      </c>
    </row>
    <row r="30347" spans="1:3" x14ac:dyDescent="0.35">
      <c r="A30347" s="1">
        <v>45608.0625</v>
      </c>
      <c r="B30347" s="8">
        <v>45243.0625</v>
      </c>
      <c r="C30347" s="16">
        <v>81499.997736000005</v>
      </c>
    </row>
    <row r="30348" spans="1:3" x14ac:dyDescent="0.35">
      <c r="A30348" s="1">
        <v>45608.072916666664</v>
      </c>
      <c r="B30348" s="8">
        <v>45243.072916666664</v>
      </c>
      <c r="C30348" s="16">
        <v>81749.100995999994</v>
      </c>
    </row>
    <row r="30349" spans="1:3" x14ac:dyDescent="0.35">
      <c r="A30349" s="1">
        <v>45608.083333333336</v>
      </c>
      <c r="B30349" s="8">
        <v>45243.083333333336</v>
      </c>
      <c r="C30349" s="16">
        <v>81675.509623999998</v>
      </c>
    </row>
    <row r="30350" spans="1:3" x14ac:dyDescent="0.35">
      <c r="A30350" s="1">
        <v>45608.09375</v>
      </c>
      <c r="B30350" s="8">
        <v>45243.09375</v>
      </c>
      <c r="C30350" s="16">
        <v>80712.710380000004</v>
      </c>
    </row>
    <row r="30351" spans="1:3" x14ac:dyDescent="0.35">
      <c r="A30351" s="1">
        <v>45608.104166666664</v>
      </c>
      <c r="B30351" s="8">
        <v>45243.104166666664</v>
      </c>
      <c r="C30351" s="16">
        <v>80453.736908000006</v>
      </c>
    </row>
    <row r="30352" spans="1:3" x14ac:dyDescent="0.35">
      <c r="A30352" s="1">
        <v>45608.114583333336</v>
      </c>
      <c r="B30352" s="8">
        <v>45243.114583333336</v>
      </c>
      <c r="C30352" s="16">
        <v>81706.383864000003</v>
      </c>
    </row>
    <row r="30353" spans="1:3" x14ac:dyDescent="0.35">
      <c r="A30353" s="1">
        <v>45608.125</v>
      </c>
      <c r="B30353" s="8">
        <v>45243.125</v>
      </c>
      <c r="C30353" s="16">
        <v>82623.202640000003</v>
      </c>
    </row>
    <row r="30354" spans="1:3" x14ac:dyDescent="0.35">
      <c r="A30354" s="1">
        <v>45608.135416666664</v>
      </c>
      <c r="B30354" s="8">
        <v>45243.135416666664</v>
      </c>
      <c r="C30354" s="16">
        <v>84078.359719999993</v>
      </c>
    </row>
    <row r="30355" spans="1:3" x14ac:dyDescent="0.35">
      <c r="A30355" s="1">
        <v>45608.145833333336</v>
      </c>
      <c r="B30355" s="8">
        <v>45243.145833333336</v>
      </c>
      <c r="C30355" s="16">
        <v>83868.913820000002</v>
      </c>
    </row>
    <row r="30356" spans="1:3" x14ac:dyDescent="0.35">
      <c r="A30356" s="1">
        <v>45608.15625</v>
      </c>
      <c r="B30356" s="8">
        <v>45243.15625</v>
      </c>
      <c r="C30356" s="16">
        <v>85572.037991999998</v>
      </c>
    </row>
    <row r="30357" spans="1:3" x14ac:dyDescent="0.35">
      <c r="A30357" s="1">
        <v>45608.166666666664</v>
      </c>
      <c r="B30357" s="8">
        <v>45243.166666666664</v>
      </c>
      <c r="C30357" s="16">
        <v>86830.187919999997</v>
      </c>
    </row>
    <row r="30358" spans="1:3" x14ac:dyDescent="0.35">
      <c r="A30358" s="1">
        <v>45608.177083333336</v>
      </c>
      <c r="B30358" s="8">
        <v>45243.177083333336</v>
      </c>
      <c r="C30358" s="16">
        <v>90243.640432</v>
      </c>
    </row>
    <row r="30359" spans="1:3" x14ac:dyDescent="0.35">
      <c r="A30359" s="1">
        <v>45608.1875</v>
      </c>
      <c r="B30359" s="8">
        <v>45243.1875</v>
      </c>
      <c r="C30359" s="16">
        <v>91423.651691999999</v>
      </c>
    </row>
    <row r="30360" spans="1:3" x14ac:dyDescent="0.35">
      <c r="A30360" s="1">
        <v>45608.197916666664</v>
      </c>
      <c r="B30360" s="8">
        <v>45243.197916666664</v>
      </c>
      <c r="C30360" s="16">
        <v>93043.808283999999</v>
      </c>
    </row>
    <row r="30361" spans="1:3" x14ac:dyDescent="0.35">
      <c r="A30361" s="1">
        <v>45608.208333333336</v>
      </c>
      <c r="B30361" s="8">
        <v>45243.208333333336</v>
      </c>
      <c r="C30361" s="16">
        <v>94601.857612000007</v>
      </c>
    </row>
    <row r="30362" spans="1:3" x14ac:dyDescent="0.35">
      <c r="A30362" s="1">
        <v>45608.21875</v>
      </c>
      <c r="B30362" s="8">
        <v>45243.21875</v>
      </c>
      <c r="C30362" s="16">
        <v>102635.22977200001</v>
      </c>
    </row>
    <row r="30363" spans="1:3" x14ac:dyDescent="0.35">
      <c r="A30363" s="1">
        <v>45608.229166666664</v>
      </c>
      <c r="B30363" s="8">
        <v>45243.229166666664</v>
      </c>
      <c r="C30363" s="16">
        <v>103703.43761199999</v>
      </c>
    </row>
    <row r="30364" spans="1:3" x14ac:dyDescent="0.35">
      <c r="A30364" s="1">
        <v>45608.239583333336</v>
      </c>
      <c r="B30364" s="8">
        <v>45243.239583333336</v>
      </c>
      <c r="C30364" s="16">
        <v>106762.09226799999</v>
      </c>
    </row>
    <row r="30365" spans="1:3" x14ac:dyDescent="0.35">
      <c r="A30365" s="1">
        <v>45608.25</v>
      </c>
      <c r="B30365" s="8">
        <v>45243.25</v>
      </c>
      <c r="C30365" s="16">
        <v>110195.292004</v>
      </c>
    </row>
    <row r="30366" spans="1:3" x14ac:dyDescent="0.35">
      <c r="A30366" s="1">
        <v>45608.260416666664</v>
      </c>
      <c r="B30366" s="8">
        <v>45243.260416666664</v>
      </c>
      <c r="C30366" s="16">
        <v>117868.972372</v>
      </c>
    </row>
    <row r="30367" spans="1:3" x14ac:dyDescent="0.35">
      <c r="A30367" s="1">
        <v>45608.270833333336</v>
      </c>
      <c r="B30367" s="8">
        <v>45243.270833333336</v>
      </c>
      <c r="C30367" s="16">
        <v>123375.924208</v>
      </c>
    </row>
    <row r="30368" spans="1:3" x14ac:dyDescent="0.35">
      <c r="A30368" s="1">
        <v>45608.28125</v>
      </c>
      <c r="B30368" s="8">
        <v>45243.28125</v>
      </c>
      <c r="C30368" s="16">
        <v>127025.78432399999</v>
      </c>
    </row>
    <row r="30369" spans="1:3" x14ac:dyDescent="0.35">
      <c r="A30369" s="1">
        <v>45608.291666666664</v>
      </c>
      <c r="B30369" s="8">
        <v>45243.291666666664</v>
      </c>
      <c r="C30369" s="16">
        <v>132384.247596</v>
      </c>
    </row>
    <row r="30370" spans="1:3" x14ac:dyDescent="0.35">
      <c r="A30370" s="1">
        <v>45608.302083333336</v>
      </c>
      <c r="B30370" s="8">
        <v>45243.302083333336</v>
      </c>
      <c r="C30370" s="16">
        <v>135494.38872399999</v>
      </c>
    </row>
    <row r="30371" spans="1:3" x14ac:dyDescent="0.35">
      <c r="A30371" s="1">
        <v>45608.3125</v>
      </c>
      <c r="B30371" s="8">
        <v>45243.3125</v>
      </c>
      <c r="C30371" s="16">
        <v>137751.006012</v>
      </c>
    </row>
    <row r="30372" spans="1:3" x14ac:dyDescent="0.35">
      <c r="A30372" s="1">
        <v>45608.322916666664</v>
      </c>
      <c r="B30372" s="8">
        <v>45243.322916666664</v>
      </c>
      <c r="C30372" s="16">
        <v>139091.59701200001</v>
      </c>
    </row>
    <row r="30373" spans="1:3" x14ac:dyDescent="0.35">
      <c r="A30373" s="1">
        <v>45608.333333333336</v>
      </c>
      <c r="B30373" s="8">
        <v>45243.333333333336</v>
      </c>
      <c r="C30373" s="16">
        <v>140014.461992</v>
      </c>
    </row>
    <row r="30374" spans="1:3" x14ac:dyDescent="0.35">
      <c r="A30374" s="1">
        <v>45608.34375</v>
      </c>
      <c r="B30374" s="8">
        <v>45243.34375</v>
      </c>
      <c r="C30374" s="16">
        <v>141296.82199200001</v>
      </c>
    </row>
    <row r="30375" spans="1:3" x14ac:dyDescent="0.35">
      <c r="A30375" s="1">
        <v>45608.354166666664</v>
      </c>
      <c r="B30375" s="8">
        <v>45243.354166666664</v>
      </c>
      <c r="C30375" s="16">
        <v>141880.638676</v>
      </c>
    </row>
    <row r="30376" spans="1:3" x14ac:dyDescent="0.35">
      <c r="A30376" s="1">
        <v>45608.364583333336</v>
      </c>
      <c r="B30376" s="8">
        <v>45243.364583333336</v>
      </c>
      <c r="C30376" s="16">
        <v>140988.92668800001</v>
      </c>
    </row>
    <row r="30377" spans="1:3" x14ac:dyDescent="0.35">
      <c r="A30377" s="1">
        <v>45608.375</v>
      </c>
      <c r="B30377" s="8">
        <v>45243.375</v>
      </c>
      <c r="C30377" s="16">
        <v>140120.85596399999</v>
      </c>
    </row>
    <row r="30378" spans="1:3" x14ac:dyDescent="0.35">
      <c r="A30378" s="1">
        <v>45608.385416666664</v>
      </c>
      <c r="B30378" s="8">
        <v>45243.385416666664</v>
      </c>
      <c r="C30378" s="16">
        <v>137430.706592</v>
      </c>
    </row>
    <row r="30379" spans="1:3" x14ac:dyDescent="0.35">
      <c r="A30379" s="1">
        <v>45608.395833333336</v>
      </c>
      <c r="B30379" s="8">
        <v>45243.395833333336</v>
      </c>
      <c r="C30379" s="16">
        <v>137948.70388399999</v>
      </c>
    </row>
    <row r="30380" spans="1:3" x14ac:dyDescent="0.35">
      <c r="A30380" s="1">
        <v>45608.40625</v>
      </c>
      <c r="B30380" s="8">
        <v>45243.40625</v>
      </c>
      <c r="C30380" s="16">
        <v>138844.72847599999</v>
      </c>
    </row>
    <row r="30381" spans="1:3" x14ac:dyDescent="0.35">
      <c r="A30381" s="1">
        <v>45608.416666666664</v>
      </c>
      <c r="B30381" s="8">
        <v>45243.416666666664</v>
      </c>
      <c r="C30381" s="16">
        <v>142005.58645999999</v>
      </c>
    </row>
    <row r="30382" spans="1:3" x14ac:dyDescent="0.35">
      <c r="A30382" s="1">
        <v>45608.427083333336</v>
      </c>
      <c r="B30382" s="8">
        <v>45243.427083333336</v>
      </c>
      <c r="C30382" s="16">
        <v>142556.41402</v>
      </c>
    </row>
    <row r="30383" spans="1:3" x14ac:dyDescent="0.35">
      <c r="A30383" s="1">
        <v>45608.4375</v>
      </c>
      <c r="B30383" s="8">
        <v>45243.4375</v>
      </c>
      <c r="C30383" s="16">
        <v>143080.34187199999</v>
      </c>
    </row>
    <row r="30384" spans="1:3" x14ac:dyDescent="0.35">
      <c r="A30384" s="1">
        <v>45608.447916666664</v>
      </c>
      <c r="B30384" s="8">
        <v>45243.447916666664</v>
      </c>
      <c r="C30384" s="16">
        <v>142993.014016</v>
      </c>
    </row>
    <row r="30385" spans="1:3" x14ac:dyDescent="0.35">
      <c r="A30385" s="1">
        <v>45608.458333333336</v>
      </c>
      <c r="B30385" s="8">
        <v>45243.458333333336</v>
      </c>
      <c r="C30385" s="16">
        <v>142663.468024</v>
      </c>
    </row>
    <row r="30386" spans="1:3" x14ac:dyDescent="0.35">
      <c r="A30386" s="1">
        <v>45608.46875</v>
      </c>
      <c r="B30386" s="8">
        <v>45243.46875</v>
      </c>
      <c r="C30386" s="16">
        <v>141966.878008</v>
      </c>
    </row>
    <row r="30387" spans="1:3" x14ac:dyDescent="0.35">
      <c r="A30387" s="1">
        <v>45608.479166666664</v>
      </c>
      <c r="B30387" s="8">
        <v>45243.479166666664</v>
      </c>
      <c r="C30387" s="16">
        <v>143898.90521999999</v>
      </c>
    </row>
    <row r="30388" spans="1:3" x14ac:dyDescent="0.35">
      <c r="A30388" s="1">
        <v>45608.489583333336</v>
      </c>
      <c r="B30388" s="8">
        <v>45243.489583333336</v>
      </c>
      <c r="C30388" s="16">
        <v>143820.976448</v>
      </c>
    </row>
    <row r="30389" spans="1:3" x14ac:dyDescent="0.35">
      <c r="A30389" s="1">
        <v>45608.5</v>
      </c>
      <c r="B30389" s="8">
        <v>45243.5</v>
      </c>
      <c r="C30389" s="16">
        <v>145053.580284</v>
      </c>
    </row>
    <row r="30390" spans="1:3" x14ac:dyDescent="0.35">
      <c r="A30390" s="1">
        <v>45608.510416666664</v>
      </c>
      <c r="B30390" s="8">
        <v>45243.510416666664</v>
      </c>
      <c r="C30390" s="16">
        <v>141834.40224</v>
      </c>
    </row>
    <row r="30391" spans="1:3" x14ac:dyDescent="0.35">
      <c r="A30391" s="1">
        <v>45608.520833333336</v>
      </c>
      <c r="B30391" s="8">
        <v>45243.520833333336</v>
      </c>
      <c r="C30391" s="16">
        <v>139475.230908</v>
      </c>
    </row>
    <row r="30392" spans="1:3" x14ac:dyDescent="0.35">
      <c r="A30392" s="1">
        <v>45608.53125</v>
      </c>
      <c r="B30392" s="8">
        <v>45243.53125</v>
      </c>
      <c r="C30392" s="16">
        <v>138226.100844</v>
      </c>
    </row>
    <row r="30393" spans="1:3" x14ac:dyDescent="0.35">
      <c r="A30393" s="1">
        <v>45608.541666666664</v>
      </c>
      <c r="B30393" s="8">
        <v>45243.541666666664</v>
      </c>
      <c r="C30393" s="16">
        <v>137872.12763999999</v>
      </c>
    </row>
    <row r="30394" spans="1:3" x14ac:dyDescent="0.35">
      <c r="A30394" s="1">
        <v>45608.552083333336</v>
      </c>
      <c r="B30394" s="8">
        <v>45243.552083333336</v>
      </c>
      <c r="C30394" s="16">
        <v>137138.53865199999</v>
      </c>
    </row>
    <row r="30395" spans="1:3" x14ac:dyDescent="0.35">
      <c r="A30395" s="1">
        <v>45608.5625</v>
      </c>
      <c r="B30395" s="8">
        <v>45243.5625</v>
      </c>
      <c r="C30395" s="16">
        <v>136986.62354</v>
      </c>
    </row>
    <row r="30396" spans="1:3" x14ac:dyDescent="0.35">
      <c r="A30396" s="1">
        <v>45608.572916666664</v>
      </c>
      <c r="B30396" s="8">
        <v>45243.572916666664</v>
      </c>
      <c r="C30396" s="16">
        <v>137195.61061599999</v>
      </c>
    </row>
    <row r="30397" spans="1:3" x14ac:dyDescent="0.35">
      <c r="A30397" s="1">
        <v>45608.583333333336</v>
      </c>
      <c r="B30397" s="8">
        <v>45243.583333333336</v>
      </c>
      <c r="C30397" s="16">
        <v>135866.54868400001</v>
      </c>
    </row>
    <row r="30398" spans="1:3" x14ac:dyDescent="0.35">
      <c r="A30398" s="1">
        <v>45608.59375</v>
      </c>
      <c r="B30398" s="8">
        <v>45243.59375</v>
      </c>
      <c r="C30398" s="16">
        <v>135791.12803200001</v>
      </c>
    </row>
    <row r="30399" spans="1:3" x14ac:dyDescent="0.35">
      <c r="A30399" s="1">
        <v>45608.604166666664</v>
      </c>
      <c r="B30399" s="8">
        <v>45243.604166666664</v>
      </c>
      <c r="C30399" s="16">
        <v>135796.49077199999</v>
      </c>
    </row>
    <row r="30400" spans="1:3" x14ac:dyDescent="0.35">
      <c r="A30400" s="1">
        <v>45608.614583333336</v>
      </c>
      <c r="B30400" s="8">
        <v>45243.614583333336</v>
      </c>
      <c r="C30400" s="16">
        <v>135804.38852800001</v>
      </c>
    </row>
    <row r="30401" spans="1:3" x14ac:dyDescent="0.35">
      <c r="A30401" s="1">
        <v>45608.625</v>
      </c>
      <c r="B30401" s="8">
        <v>45243.625</v>
      </c>
      <c r="C30401" s="16">
        <v>136919.36718</v>
      </c>
    </row>
    <row r="30402" spans="1:3" x14ac:dyDescent="0.35">
      <c r="A30402" s="1">
        <v>45608.635416666664</v>
      </c>
      <c r="B30402" s="8">
        <v>45243.635416666664</v>
      </c>
      <c r="C30402" s="16">
        <v>138004.781048</v>
      </c>
    </row>
    <row r="30403" spans="1:3" x14ac:dyDescent="0.35">
      <c r="A30403" s="1">
        <v>45608.645833333336</v>
      </c>
      <c r="B30403" s="8">
        <v>45243.645833333336</v>
      </c>
      <c r="C30403" s="16">
        <v>133803.19735599999</v>
      </c>
    </row>
    <row r="30404" spans="1:3" x14ac:dyDescent="0.35">
      <c r="A30404" s="1">
        <v>45608.65625</v>
      </c>
      <c r="B30404" s="8">
        <v>45243.65625</v>
      </c>
      <c r="C30404" s="16">
        <v>134106.77676800001</v>
      </c>
    </row>
    <row r="30405" spans="1:3" x14ac:dyDescent="0.35">
      <c r="A30405" s="1">
        <v>45608.666666666664</v>
      </c>
      <c r="B30405" s="8">
        <v>45243.666666666664</v>
      </c>
      <c r="C30405" s="16">
        <v>135393.352732</v>
      </c>
    </row>
    <row r="30406" spans="1:3" x14ac:dyDescent="0.35">
      <c r="A30406" s="1">
        <v>45608.677083333336</v>
      </c>
      <c r="B30406" s="8">
        <v>45243.677083333336</v>
      </c>
      <c r="C30406" s="16">
        <v>136456.793144</v>
      </c>
    </row>
    <row r="30407" spans="1:3" x14ac:dyDescent="0.35">
      <c r="A30407" s="1">
        <v>45608.6875</v>
      </c>
      <c r="B30407" s="8">
        <v>45243.6875</v>
      </c>
      <c r="C30407" s="16">
        <v>137315.13045999999</v>
      </c>
    </row>
    <row r="30408" spans="1:3" x14ac:dyDescent="0.35">
      <c r="A30408" s="1">
        <v>45608.697916666664</v>
      </c>
      <c r="B30408" s="8">
        <v>45243.697916666664</v>
      </c>
      <c r="C30408" s="16">
        <v>141513.239256</v>
      </c>
    </row>
    <row r="30409" spans="1:3" x14ac:dyDescent="0.35">
      <c r="A30409" s="1">
        <v>45608.708333333336</v>
      </c>
      <c r="B30409" s="8">
        <v>45243.708333333336</v>
      </c>
      <c r="C30409" s="16">
        <v>149160.44210399999</v>
      </c>
    </row>
    <row r="30410" spans="1:3" x14ac:dyDescent="0.35">
      <c r="A30410" s="1">
        <v>45608.71875</v>
      </c>
      <c r="B30410" s="8">
        <v>45243.71875</v>
      </c>
      <c r="C30410" s="16">
        <v>153121.43367999999</v>
      </c>
    </row>
    <row r="30411" spans="1:3" x14ac:dyDescent="0.35">
      <c r="A30411" s="1">
        <v>45608.729166666664</v>
      </c>
      <c r="B30411" s="8">
        <v>45243.729166666664</v>
      </c>
      <c r="C30411" s="16">
        <v>155195.813888</v>
      </c>
    </row>
    <row r="30412" spans="1:3" x14ac:dyDescent="0.35">
      <c r="A30412" s="1">
        <v>45608.739583333336</v>
      </c>
      <c r="B30412" s="8">
        <v>45243.739583333336</v>
      </c>
      <c r="C30412" s="16">
        <v>157891.91482400001</v>
      </c>
    </row>
    <row r="30413" spans="1:3" x14ac:dyDescent="0.35">
      <c r="A30413" s="1">
        <v>45608.75</v>
      </c>
      <c r="B30413" s="8">
        <v>45243.75</v>
      </c>
      <c r="C30413" s="16">
        <v>155921.716116</v>
      </c>
    </row>
    <row r="30414" spans="1:3" x14ac:dyDescent="0.35">
      <c r="A30414" s="1">
        <v>45608.760416666664</v>
      </c>
      <c r="B30414" s="8">
        <v>45243.760416666664</v>
      </c>
      <c r="C30414" s="16">
        <v>152320.93445199999</v>
      </c>
    </row>
    <row r="30415" spans="1:3" x14ac:dyDescent="0.35">
      <c r="A30415" s="1">
        <v>45608.770833333336</v>
      </c>
      <c r="B30415" s="8">
        <v>45243.770833333336</v>
      </c>
      <c r="C30415" s="16">
        <v>150178.77985200001</v>
      </c>
    </row>
    <row r="30416" spans="1:3" x14ac:dyDescent="0.35">
      <c r="A30416" s="1">
        <v>45608.78125</v>
      </c>
      <c r="B30416" s="8">
        <v>45243.78125</v>
      </c>
      <c r="C30416" s="16">
        <v>150480.663076</v>
      </c>
    </row>
    <row r="30417" spans="1:3" x14ac:dyDescent="0.35">
      <c r="A30417" s="1">
        <v>45608.791666666664</v>
      </c>
      <c r="B30417" s="8">
        <v>45243.791666666664</v>
      </c>
      <c r="C30417" s="16">
        <v>149352.45131599999</v>
      </c>
    </row>
    <row r="30418" spans="1:3" x14ac:dyDescent="0.35">
      <c r="A30418" s="1">
        <v>45608.802083333336</v>
      </c>
      <c r="B30418" s="8">
        <v>45243.802083333336</v>
      </c>
      <c r="C30418" s="16">
        <v>146334.08867999999</v>
      </c>
    </row>
    <row r="30419" spans="1:3" x14ac:dyDescent="0.35">
      <c r="A30419" s="1">
        <v>45608.8125</v>
      </c>
      <c r="B30419" s="8">
        <v>45243.8125</v>
      </c>
      <c r="C30419" s="16">
        <v>145077.75986399999</v>
      </c>
    </row>
    <row r="30420" spans="1:3" x14ac:dyDescent="0.35">
      <c r="A30420" s="1">
        <v>45608.822916666664</v>
      </c>
      <c r="B30420" s="8">
        <v>45243.822916666664</v>
      </c>
      <c r="C30420" s="16">
        <v>142431.04154000001</v>
      </c>
    </row>
    <row r="30421" spans="1:3" x14ac:dyDescent="0.35">
      <c r="A30421" s="1">
        <v>45608.833333333336</v>
      </c>
      <c r="B30421" s="8">
        <v>45243.833333333336</v>
      </c>
      <c r="C30421" s="16">
        <v>140261.34503200001</v>
      </c>
    </row>
    <row r="30422" spans="1:3" x14ac:dyDescent="0.35">
      <c r="A30422" s="1">
        <v>45608.84375</v>
      </c>
      <c r="B30422" s="8">
        <v>45243.84375</v>
      </c>
      <c r="C30422" s="16">
        <v>134607.07249200001</v>
      </c>
    </row>
    <row r="30423" spans="1:3" x14ac:dyDescent="0.35">
      <c r="A30423" s="1">
        <v>45608.854166666664</v>
      </c>
      <c r="B30423" s="8">
        <v>45243.854166666664</v>
      </c>
      <c r="C30423" s="16">
        <v>129701.67230400001</v>
      </c>
    </row>
    <row r="30424" spans="1:3" x14ac:dyDescent="0.35">
      <c r="A30424" s="1">
        <v>45608.864583333336</v>
      </c>
      <c r="B30424" s="8">
        <v>45243.864583333336</v>
      </c>
      <c r="C30424" s="16">
        <v>124882.51803599999</v>
      </c>
    </row>
    <row r="30425" spans="1:3" x14ac:dyDescent="0.35">
      <c r="A30425" s="1">
        <v>45608.875</v>
      </c>
      <c r="B30425" s="8">
        <v>45243.875</v>
      </c>
      <c r="C30425" s="16">
        <v>121756.19944</v>
      </c>
    </row>
    <row r="30426" spans="1:3" x14ac:dyDescent="0.35">
      <c r="A30426" s="1">
        <v>45608.885416666664</v>
      </c>
      <c r="B30426" s="8">
        <v>45243.885416666664</v>
      </c>
      <c r="C30426" s="16">
        <v>123885.070584</v>
      </c>
    </row>
    <row r="30427" spans="1:3" x14ac:dyDescent="0.35">
      <c r="A30427" s="1">
        <v>45608.895833333336</v>
      </c>
      <c r="B30427" s="8">
        <v>45243.895833333336</v>
      </c>
      <c r="C30427" s="16">
        <v>121910.98706</v>
      </c>
    </row>
    <row r="30428" spans="1:3" x14ac:dyDescent="0.35">
      <c r="A30428" s="1">
        <v>45608.90625</v>
      </c>
      <c r="B30428" s="8">
        <v>45243.90625</v>
      </c>
      <c r="C30428" s="16">
        <v>119567.356604</v>
      </c>
    </row>
    <row r="30429" spans="1:3" x14ac:dyDescent="0.35">
      <c r="A30429" s="1">
        <v>45608.916666666664</v>
      </c>
      <c r="B30429" s="8">
        <v>45243.916666666664</v>
      </c>
      <c r="C30429" s="16">
        <v>117111.30674</v>
      </c>
    </row>
    <row r="30430" spans="1:3" x14ac:dyDescent="0.35">
      <c r="A30430" s="1">
        <v>45608.927083333336</v>
      </c>
      <c r="B30430" s="8">
        <v>45243.927083333336</v>
      </c>
      <c r="C30430" s="16">
        <v>113950.573208</v>
      </c>
    </row>
    <row r="30431" spans="1:3" x14ac:dyDescent="0.35">
      <c r="A30431" s="1">
        <v>45608.9375</v>
      </c>
      <c r="B30431" s="8">
        <v>45243.9375</v>
      </c>
      <c r="C30431" s="16">
        <v>112952.1828</v>
      </c>
    </row>
    <row r="30432" spans="1:3" x14ac:dyDescent="0.35">
      <c r="A30432" s="1">
        <v>45608.947916666664</v>
      </c>
      <c r="B30432" s="8">
        <v>45243.947916666664</v>
      </c>
      <c r="C30432" s="16">
        <v>110465.534564</v>
      </c>
    </row>
    <row r="30433" spans="1:3" x14ac:dyDescent="0.35">
      <c r="A30433" s="1">
        <v>45608.958333333336</v>
      </c>
      <c r="B30433" s="8">
        <v>45243.958333333336</v>
      </c>
      <c r="C30433" s="16">
        <v>107905.49954800001</v>
      </c>
    </row>
    <row r="30434" spans="1:3" x14ac:dyDescent="0.35">
      <c r="A30434" s="1">
        <v>45608.96875</v>
      </c>
      <c r="B30434" s="8">
        <v>45243.96875</v>
      </c>
      <c r="C30434" s="16">
        <v>103640.25070400001</v>
      </c>
    </row>
    <row r="30435" spans="1:3" x14ac:dyDescent="0.35">
      <c r="A30435" s="1">
        <v>45608.979166666664</v>
      </c>
      <c r="B30435" s="8">
        <v>45243.979166666664</v>
      </c>
      <c r="C30435" s="16">
        <v>101549.741996</v>
      </c>
    </row>
    <row r="30436" spans="1:3" x14ac:dyDescent="0.35">
      <c r="A30436" s="1">
        <v>45608.989583333336</v>
      </c>
      <c r="B30436" s="8">
        <v>45243.989583333336</v>
      </c>
      <c r="C30436" s="16">
        <v>99697.060572000002</v>
      </c>
    </row>
    <row r="30437" spans="1:3" x14ac:dyDescent="0.35">
      <c r="A30437" s="1">
        <v>45609</v>
      </c>
      <c r="B30437" s="8">
        <v>45244</v>
      </c>
      <c r="C30437" s="16">
        <v>98364.997659999994</v>
      </c>
    </row>
    <row r="30438" spans="1:3" x14ac:dyDescent="0.35">
      <c r="A30438" s="1">
        <v>45609.010416666664</v>
      </c>
      <c r="B30438" s="8">
        <v>45244.010416666664</v>
      </c>
      <c r="C30438" s="16">
        <v>91406.920272000003</v>
      </c>
    </row>
    <row r="30439" spans="1:3" x14ac:dyDescent="0.35">
      <c r="A30439" s="1">
        <v>45609.020833333336</v>
      </c>
      <c r="B30439" s="8">
        <v>45244.020833333336</v>
      </c>
      <c r="C30439" s="16">
        <v>90406.674492000006</v>
      </c>
    </row>
    <row r="30440" spans="1:3" x14ac:dyDescent="0.35">
      <c r="A30440" s="1">
        <v>45609.03125</v>
      </c>
      <c r="B30440" s="8">
        <v>45244.03125</v>
      </c>
      <c r="C30440" s="16">
        <v>89656.902604000003</v>
      </c>
    </row>
    <row r="30441" spans="1:3" x14ac:dyDescent="0.35">
      <c r="A30441" s="1">
        <v>45609.041666666664</v>
      </c>
      <c r="B30441" s="8">
        <v>45244.041666666664</v>
      </c>
      <c r="C30441" s="16">
        <v>89394.818891999996</v>
      </c>
    </row>
    <row r="30442" spans="1:3" x14ac:dyDescent="0.35">
      <c r="A30442" s="1">
        <v>45609.052083333336</v>
      </c>
      <c r="B30442" s="8">
        <v>45244.052083333336</v>
      </c>
      <c r="C30442" s="16">
        <v>88008.057631999996</v>
      </c>
    </row>
    <row r="30443" spans="1:3" x14ac:dyDescent="0.35">
      <c r="A30443" s="1">
        <v>45609.0625</v>
      </c>
      <c r="B30443" s="8">
        <v>45244.0625</v>
      </c>
      <c r="C30443" s="16">
        <v>87780.696567999999</v>
      </c>
    </row>
    <row r="30444" spans="1:3" x14ac:dyDescent="0.35">
      <c r="A30444" s="1">
        <v>45609.072916666664</v>
      </c>
      <c r="B30444" s="8">
        <v>45244.072916666664</v>
      </c>
      <c r="C30444" s="16">
        <v>87663.554508000001</v>
      </c>
    </row>
    <row r="30445" spans="1:3" x14ac:dyDescent="0.35">
      <c r="A30445" s="1">
        <v>45609.083333333336</v>
      </c>
      <c r="B30445" s="8">
        <v>45244.083333333336</v>
      </c>
      <c r="C30445" s="16">
        <v>88365.454595999996</v>
      </c>
    </row>
    <row r="30446" spans="1:3" x14ac:dyDescent="0.35">
      <c r="A30446" s="1">
        <v>45609.09375</v>
      </c>
      <c r="B30446" s="8">
        <v>45244.09375</v>
      </c>
      <c r="C30446" s="16">
        <v>87742.598268000002</v>
      </c>
    </row>
    <row r="30447" spans="1:3" x14ac:dyDescent="0.35">
      <c r="A30447" s="1">
        <v>45609.104166666664</v>
      </c>
      <c r="B30447" s="8">
        <v>45244.104166666664</v>
      </c>
      <c r="C30447" s="16">
        <v>87819.964244000003</v>
      </c>
    </row>
    <row r="30448" spans="1:3" x14ac:dyDescent="0.35">
      <c r="A30448" s="1">
        <v>45609.114583333336</v>
      </c>
      <c r="B30448" s="8">
        <v>45244.114583333336</v>
      </c>
      <c r="C30448" s="16">
        <v>88707.655956000002</v>
      </c>
    </row>
    <row r="30449" spans="1:3" x14ac:dyDescent="0.35">
      <c r="A30449" s="1">
        <v>45609.125</v>
      </c>
      <c r="B30449" s="8">
        <v>45244.125</v>
      </c>
      <c r="C30449" s="16">
        <v>89669.047592000003</v>
      </c>
    </row>
    <row r="30450" spans="1:3" x14ac:dyDescent="0.35">
      <c r="A30450" s="1">
        <v>45609.135416666664</v>
      </c>
      <c r="B30450" s="8">
        <v>45244.135416666664</v>
      </c>
      <c r="C30450" s="16">
        <v>89787.184328000003</v>
      </c>
    </row>
    <row r="30451" spans="1:3" x14ac:dyDescent="0.35">
      <c r="A30451" s="1">
        <v>45609.145833333336</v>
      </c>
      <c r="B30451" s="8">
        <v>45244.145833333336</v>
      </c>
      <c r="C30451" s="16">
        <v>90887.001896000002</v>
      </c>
    </row>
    <row r="30452" spans="1:3" x14ac:dyDescent="0.35">
      <c r="A30452" s="1">
        <v>45609.15625</v>
      </c>
      <c r="B30452" s="8">
        <v>45244.15625</v>
      </c>
      <c r="C30452" s="16">
        <v>92116.752384000007</v>
      </c>
    </row>
    <row r="30453" spans="1:3" x14ac:dyDescent="0.35">
      <c r="A30453" s="1">
        <v>45609.166666666664</v>
      </c>
      <c r="B30453" s="8">
        <v>45244.166666666664</v>
      </c>
      <c r="C30453" s="16">
        <v>92967.756028000003</v>
      </c>
    </row>
    <row r="30454" spans="1:3" x14ac:dyDescent="0.35">
      <c r="A30454" s="1">
        <v>45609.177083333336</v>
      </c>
      <c r="B30454" s="8">
        <v>45244.177083333336</v>
      </c>
      <c r="C30454" s="16">
        <v>94615.273220000003</v>
      </c>
    </row>
    <row r="30455" spans="1:3" x14ac:dyDescent="0.35">
      <c r="A30455" s="1">
        <v>45609.1875</v>
      </c>
      <c r="B30455" s="8">
        <v>45244.1875</v>
      </c>
      <c r="C30455" s="16">
        <v>94768.841396000003</v>
      </c>
    </row>
    <row r="30456" spans="1:3" x14ac:dyDescent="0.35">
      <c r="A30456" s="1">
        <v>45609.197916666664</v>
      </c>
      <c r="B30456" s="8">
        <v>45244.197916666664</v>
      </c>
      <c r="C30456" s="16">
        <v>95956.705476000003</v>
      </c>
    </row>
    <row r="30457" spans="1:3" x14ac:dyDescent="0.35">
      <c r="A30457" s="1">
        <v>45609.208333333336</v>
      </c>
      <c r="B30457" s="8">
        <v>45244.208333333336</v>
      </c>
      <c r="C30457" s="16">
        <v>96827.943696000002</v>
      </c>
    </row>
    <row r="30458" spans="1:3" x14ac:dyDescent="0.35">
      <c r="A30458" s="1">
        <v>45609.21875</v>
      </c>
      <c r="B30458" s="8">
        <v>45244.21875</v>
      </c>
      <c r="C30458" s="16">
        <v>103692.305572</v>
      </c>
    </row>
    <row r="30459" spans="1:3" x14ac:dyDescent="0.35">
      <c r="A30459" s="1">
        <v>45609.229166666664</v>
      </c>
      <c r="B30459" s="8">
        <v>45244.229166666664</v>
      </c>
      <c r="C30459" s="16">
        <v>104678.180764</v>
      </c>
    </row>
    <row r="30460" spans="1:3" x14ac:dyDescent="0.35">
      <c r="A30460" s="1">
        <v>45609.239583333336</v>
      </c>
      <c r="B30460" s="8">
        <v>45244.239583333336</v>
      </c>
      <c r="C30460" s="16">
        <v>108433.937384</v>
      </c>
    </row>
    <row r="30461" spans="1:3" x14ac:dyDescent="0.35">
      <c r="A30461" s="1">
        <v>45609.25</v>
      </c>
      <c r="B30461" s="8">
        <v>45244.25</v>
      </c>
      <c r="C30461" s="16">
        <v>112139.24568000001</v>
      </c>
    </row>
    <row r="30462" spans="1:3" x14ac:dyDescent="0.35">
      <c r="A30462" s="1">
        <v>45609.260416666664</v>
      </c>
      <c r="B30462" s="8">
        <v>45244.260416666664</v>
      </c>
      <c r="C30462" s="16">
        <v>123521.471532</v>
      </c>
    </row>
    <row r="30463" spans="1:3" x14ac:dyDescent="0.35">
      <c r="A30463" s="1">
        <v>45609.270833333336</v>
      </c>
      <c r="B30463" s="8">
        <v>45244.270833333336</v>
      </c>
      <c r="C30463" s="16">
        <v>128587.51463200001</v>
      </c>
    </row>
    <row r="30464" spans="1:3" x14ac:dyDescent="0.35">
      <c r="A30464" s="1">
        <v>45609.28125</v>
      </c>
      <c r="B30464" s="8">
        <v>45244.28125</v>
      </c>
      <c r="C30464" s="16">
        <v>133506.98965999999</v>
      </c>
    </row>
    <row r="30465" spans="1:3" x14ac:dyDescent="0.35">
      <c r="A30465" s="1">
        <v>45609.291666666664</v>
      </c>
      <c r="B30465" s="8">
        <v>45244.291666666664</v>
      </c>
      <c r="C30465" s="16">
        <v>139165.1133</v>
      </c>
    </row>
    <row r="30466" spans="1:3" x14ac:dyDescent="0.35">
      <c r="A30466" s="1">
        <v>45609.302083333336</v>
      </c>
      <c r="B30466" s="8">
        <v>45244.302083333336</v>
      </c>
      <c r="C30466" s="16">
        <v>145341.36379599999</v>
      </c>
    </row>
    <row r="30467" spans="1:3" x14ac:dyDescent="0.35">
      <c r="A30467" s="1">
        <v>45609.3125</v>
      </c>
      <c r="B30467" s="8">
        <v>45244.3125</v>
      </c>
      <c r="C30467" s="16">
        <v>140805.667648</v>
      </c>
    </row>
    <row r="30468" spans="1:3" x14ac:dyDescent="0.35">
      <c r="A30468" s="1">
        <v>45609.322916666664</v>
      </c>
      <c r="B30468" s="8">
        <v>45244.322916666664</v>
      </c>
      <c r="C30468" s="16">
        <v>142601.81803200001</v>
      </c>
    </row>
    <row r="30469" spans="1:3" x14ac:dyDescent="0.35">
      <c r="A30469" s="1">
        <v>45609.333333333336</v>
      </c>
      <c r="B30469" s="8">
        <v>45244.333333333336</v>
      </c>
      <c r="C30469" s="16">
        <v>145151.50829200001</v>
      </c>
    </row>
    <row r="30470" spans="1:3" x14ac:dyDescent="0.35">
      <c r="A30470" s="1">
        <v>45609.34375</v>
      </c>
      <c r="B30470" s="8">
        <v>45244.34375</v>
      </c>
      <c r="C30470" s="16">
        <v>147323.090968</v>
      </c>
    </row>
    <row r="30471" spans="1:3" x14ac:dyDescent="0.35">
      <c r="A30471" s="1">
        <v>45609.354166666664</v>
      </c>
      <c r="B30471" s="8">
        <v>45244.354166666664</v>
      </c>
      <c r="C30471" s="16">
        <v>146633.17234399999</v>
      </c>
    </row>
    <row r="30472" spans="1:3" x14ac:dyDescent="0.35">
      <c r="A30472" s="1">
        <v>45609.364583333336</v>
      </c>
      <c r="B30472" s="8">
        <v>45244.364583333336</v>
      </c>
      <c r="C30472" s="16">
        <v>146646.49039600001</v>
      </c>
    </row>
    <row r="30473" spans="1:3" x14ac:dyDescent="0.35">
      <c r="A30473" s="1">
        <v>45609.375</v>
      </c>
      <c r="B30473" s="8">
        <v>45244.375</v>
      </c>
      <c r="C30473" s="16">
        <v>146229.86705199999</v>
      </c>
    </row>
    <row r="30474" spans="1:3" x14ac:dyDescent="0.35">
      <c r="A30474" s="1">
        <v>45609.385416666664</v>
      </c>
      <c r="B30474" s="8">
        <v>45244.385416666664</v>
      </c>
      <c r="C30474" s="16">
        <v>148093.53450400001</v>
      </c>
    </row>
    <row r="30475" spans="1:3" x14ac:dyDescent="0.35">
      <c r="A30475" s="1">
        <v>45609.395833333336</v>
      </c>
      <c r="B30475" s="8">
        <v>45244.395833333336</v>
      </c>
      <c r="C30475" s="16">
        <v>148752.59538799999</v>
      </c>
    </row>
    <row r="30476" spans="1:3" x14ac:dyDescent="0.35">
      <c r="A30476" s="1">
        <v>45609.40625</v>
      </c>
      <c r="B30476" s="8">
        <v>45244.40625</v>
      </c>
      <c r="C30476" s="16">
        <v>151592.92525999999</v>
      </c>
    </row>
    <row r="30477" spans="1:3" x14ac:dyDescent="0.35">
      <c r="A30477" s="1">
        <v>45609.416666666664</v>
      </c>
      <c r="B30477" s="8">
        <v>45244.416666666664</v>
      </c>
      <c r="C30477" s="16">
        <v>152954.74358000001</v>
      </c>
    </row>
    <row r="30478" spans="1:3" x14ac:dyDescent="0.35">
      <c r="A30478" s="1">
        <v>45609.427083333336</v>
      </c>
      <c r="B30478" s="8">
        <v>45244.427083333336</v>
      </c>
      <c r="C30478" s="16">
        <v>155114.03630000001</v>
      </c>
    </row>
    <row r="30479" spans="1:3" x14ac:dyDescent="0.35">
      <c r="A30479" s="1">
        <v>45609.4375</v>
      </c>
      <c r="B30479" s="8">
        <v>45244.4375</v>
      </c>
      <c r="C30479" s="16">
        <v>155051.69803999999</v>
      </c>
    </row>
    <row r="30480" spans="1:3" x14ac:dyDescent="0.35">
      <c r="A30480" s="1">
        <v>45609.447916666664</v>
      </c>
      <c r="B30480" s="8">
        <v>45244.447916666664</v>
      </c>
      <c r="C30480" s="16">
        <v>155024.822556</v>
      </c>
    </row>
    <row r="30481" spans="1:3" x14ac:dyDescent="0.35">
      <c r="A30481" s="1">
        <v>45609.458333333336</v>
      </c>
      <c r="B30481" s="8">
        <v>45244.458333333336</v>
      </c>
      <c r="C30481" s="16">
        <v>157826.23577200001</v>
      </c>
    </row>
    <row r="30482" spans="1:3" x14ac:dyDescent="0.35">
      <c r="A30482" s="1">
        <v>45609.46875</v>
      </c>
      <c r="B30482" s="8">
        <v>45244.46875</v>
      </c>
      <c r="C30482" s="16">
        <v>156520.73905199999</v>
      </c>
    </row>
    <row r="30483" spans="1:3" x14ac:dyDescent="0.35">
      <c r="A30483" s="1">
        <v>45609.479166666664</v>
      </c>
      <c r="B30483" s="8">
        <v>45244.479166666664</v>
      </c>
      <c r="C30483" s="16">
        <v>157148.80388799999</v>
      </c>
    </row>
    <row r="30484" spans="1:3" x14ac:dyDescent="0.35">
      <c r="A30484" s="1">
        <v>45609.489583333336</v>
      </c>
      <c r="B30484" s="8">
        <v>45244.489583333336</v>
      </c>
      <c r="C30484" s="16">
        <v>156265.862356</v>
      </c>
    </row>
    <row r="30485" spans="1:3" x14ac:dyDescent="0.35">
      <c r="A30485" s="1">
        <v>45609.5</v>
      </c>
      <c r="B30485" s="8">
        <v>45244.5</v>
      </c>
      <c r="C30485" s="16">
        <v>156234.968712</v>
      </c>
    </row>
    <row r="30486" spans="1:3" x14ac:dyDescent="0.35">
      <c r="A30486" s="1">
        <v>45609.510416666664</v>
      </c>
      <c r="B30486" s="8">
        <v>45244.510416666664</v>
      </c>
      <c r="C30486" s="16">
        <v>153435.382732</v>
      </c>
    </row>
    <row r="30487" spans="1:3" x14ac:dyDescent="0.35">
      <c r="A30487" s="1">
        <v>45609.520833333336</v>
      </c>
      <c r="B30487" s="8">
        <v>45244.520833333336</v>
      </c>
      <c r="C30487" s="16">
        <v>151851.49902399999</v>
      </c>
    </row>
    <row r="30488" spans="1:3" x14ac:dyDescent="0.35">
      <c r="A30488" s="1">
        <v>45609.53125</v>
      </c>
      <c r="B30488" s="8">
        <v>45244.53125</v>
      </c>
      <c r="C30488" s="16">
        <v>153412.08569599999</v>
      </c>
    </row>
    <row r="30489" spans="1:3" x14ac:dyDescent="0.35">
      <c r="A30489" s="1">
        <v>45609.541666666664</v>
      </c>
      <c r="B30489" s="8">
        <v>45244.541666666664</v>
      </c>
      <c r="C30489" s="16">
        <v>152969.41306399999</v>
      </c>
    </row>
    <row r="30490" spans="1:3" x14ac:dyDescent="0.35">
      <c r="A30490" s="1">
        <v>45609.552083333336</v>
      </c>
      <c r="B30490" s="8">
        <v>45244.552083333336</v>
      </c>
      <c r="C30490" s="16">
        <v>151285.43890400001</v>
      </c>
    </row>
    <row r="30491" spans="1:3" x14ac:dyDescent="0.35">
      <c r="A30491" s="1">
        <v>45609.5625</v>
      </c>
      <c r="B30491" s="8">
        <v>45244.5625</v>
      </c>
      <c r="C30491" s="16">
        <v>148321.896488</v>
      </c>
    </row>
    <row r="30492" spans="1:3" x14ac:dyDescent="0.35">
      <c r="A30492" s="1">
        <v>45609.572916666664</v>
      </c>
      <c r="B30492" s="8">
        <v>45244.572916666664</v>
      </c>
      <c r="C30492" s="16">
        <v>146026.83499599999</v>
      </c>
    </row>
    <row r="30493" spans="1:3" x14ac:dyDescent="0.35">
      <c r="A30493" s="1">
        <v>45609.583333333336</v>
      </c>
      <c r="B30493" s="8">
        <v>45244.583333333336</v>
      </c>
      <c r="C30493" s="16">
        <v>143127.503956</v>
      </c>
    </row>
    <row r="30494" spans="1:3" x14ac:dyDescent="0.35">
      <c r="A30494" s="1">
        <v>45609.59375</v>
      </c>
      <c r="B30494" s="8">
        <v>45244.59375</v>
      </c>
      <c r="C30494" s="16">
        <v>143652.31245600001</v>
      </c>
    </row>
    <row r="30495" spans="1:3" x14ac:dyDescent="0.35">
      <c r="A30495" s="1">
        <v>45609.604166666664</v>
      </c>
      <c r="B30495" s="8">
        <v>45244.604166666664</v>
      </c>
      <c r="C30495" s="16">
        <v>144964.944552</v>
      </c>
    </row>
    <row r="30496" spans="1:3" x14ac:dyDescent="0.35">
      <c r="A30496" s="1">
        <v>45609.614583333336</v>
      </c>
      <c r="B30496" s="8">
        <v>45244.614583333336</v>
      </c>
      <c r="C30496" s="16">
        <v>144113.80987600001</v>
      </c>
    </row>
    <row r="30497" spans="1:3" x14ac:dyDescent="0.35">
      <c r="A30497" s="1">
        <v>45609.625</v>
      </c>
      <c r="B30497" s="8">
        <v>45244.625</v>
      </c>
      <c r="C30497" s="16">
        <v>144202.34098800001</v>
      </c>
    </row>
    <row r="30498" spans="1:3" x14ac:dyDescent="0.35">
      <c r="A30498" s="1">
        <v>45609.635416666664</v>
      </c>
      <c r="B30498" s="8">
        <v>45244.635416666664</v>
      </c>
      <c r="C30498" s="16">
        <v>144380.43868799999</v>
      </c>
    </row>
    <row r="30499" spans="1:3" x14ac:dyDescent="0.35">
      <c r="A30499" s="1">
        <v>45609.645833333336</v>
      </c>
      <c r="B30499" s="8">
        <v>45244.645833333336</v>
      </c>
      <c r="C30499" s="16">
        <v>143572.45549600001</v>
      </c>
    </row>
    <row r="30500" spans="1:3" x14ac:dyDescent="0.35">
      <c r="A30500" s="1">
        <v>45609.65625</v>
      </c>
      <c r="B30500" s="8">
        <v>45244.65625</v>
      </c>
      <c r="C30500" s="16">
        <v>142506.384632</v>
      </c>
    </row>
    <row r="30501" spans="1:3" x14ac:dyDescent="0.35">
      <c r="A30501" s="1">
        <v>45609.666666666664</v>
      </c>
      <c r="B30501" s="8">
        <v>45244.666666666664</v>
      </c>
      <c r="C30501" s="16">
        <v>137713.92295599999</v>
      </c>
    </row>
    <row r="30502" spans="1:3" x14ac:dyDescent="0.35">
      <c r="A30502" s="1">
        <v>45609.677083333336</v>
      </c>
      <c r="B30502" s="8">
        <v>45244.677083333336</v>
      </c>
      <c r="C30502" s="16">
        <v>137031.51566</v>
      </c>
    </row>
    <row r="30503" spans="1:3" x14ac:dyDescent="0.35">
      <c r="A30503" s="1">
        <v>45609.6875</v>
      </c>
      <c r="B30503" s="8">
        <v>45244.6875</v>
      </c>
      <c r="C30503" s="16">
        <v>138148.87565999999</v>
      </c>
    </row>
    <row r="30504" spans="1:3" x14ac:dyDescent="0.35">
      <c r="A30504" s="1">
        <v>45609.697916666664</v>
      </c>
      <c r="B30504" s="8">
        <v>45244.697916666664</v>
      </c>
      <c r="C30504" s="16">
        <v>143004.33177600001</v>
      </c>
    </row>
    <row r="30505" spans="1:3" x14ac:dyDescent="0.35">
      <c r="A30505" s="1">
        <v>45609.708333333336</v>
      </c>
      <c r="B30505" s="8">
        <v>45244.708333333336</v>
      </c>
      <c r="C30505" s="16">
        <v>148489.370096</v>
      </c>
    </row>
    <row r="30506" spans="1:3" x14ac:dyDescent="0.35">
      <c r="A30506" s="1">
        <v>45609.71875</v>
      </c>
      <c r="B30506" s="8">
        <v>45244.71875</v>
      </c>
      <c r="C30506" s="16">
        <v>150599.87226400001</v>
      </c>
    </row>
    <row r="30507" spans="1:3" x14ac:dyDescent="0.35">
      <c r="A30507" s="1">
        <v>45609.729166666664</v>
      </c>
      <c r="B30507" s="8">
        <v>45244.729166666664</v>
      </c>
      <c r="C30507" s="16">
        <v>152284.877404</v>
      </c>
    </row>
    <row r="30508" spans="1:3" x14ac:dyDescent="0.35">
      <c r="A30508" s="1">
        <v>45609.739583333336</v>
      </c>
      <c r="B30508" s="8">
        <v>45244.739583333336</v>
      </c>
      <c r="C30508" s="16">
        <v>155602.60108399999</v>
      </c>
    </row>
    <row r="30509" spans="1:3" x14ac:dyDescent="0.35">
      <c r="A30509" s="1">
        <v>45609.75</v>
      </c>
      <c r="B30509" s="8">
        <v>45244.75</v>
      </c>
      <c r="C30509" s="16">
        <v>155935.07946000001</v>
      </c>
    </row>
    <row r="30510" spans="1:3" x14ac:dyDescent="0.35">
      <c r="A30510" s="1">
        <v>45609.760416666664</v>
      </c>
      <c r="B30510" s="8">
        <v>45244.760416666664</v>
      </c>
      <c r="C30510" s="16">
        <v>153643.575824</v>
      </c>
    </row>
    <row r="30511" spans="1:3" x14ac:dyDescent="0.35">
      <c r="A30511" s="1">
        <v>45609.770833333336</v>
      </c>
      <c r="B30511" s="8">
        <v>45244.770833333336</v>
      </c>
      <c r="C30511" s="16">
        <v>150922.5626</v>
      </c>
    </row>
    <row r="30512" spans="1:3" x14ac:dyDescent="0.35">
      <c r="A30512" s="1">
        <v>45609.78125</v>
      </c>
      <c r="B30512" s="8">
        <v>45244.78125</v>
      </c>
      <c r="C30512" s="16">
        <v>149975.08635200001</v>
      </c>
    </row>
    <row r="30513" spans="1:3" x14ac:dyDescent="0.35">
      <c r="A30513" s="1">
        <v>45609.791666666664</v>
      </c>
      <c r="B30513" s="8">
        <v>45244.791666666664</v>
      </c>
      <c r="C30513" s="16">
        <v>148350.70978800001</v>
      </c>
    </row>
    <row r="30514" spans="1:3" x14ac:dyDescent="0.35">
      <c r="A30514" s="1">
        <v>45609.802083333336</v>
      </c>
      <c r="B30514" s="8">
        <v>45244.802083333336</v>
      </c>
      <c r="C30514" s="16">
        <v>146758.74</v>
      </c>
    </row>
    <row r="30515" spans="1:3" x14ac:dyDescent="0.35">
      <c r="A30515" s="1">
        <v>45609.8125</v>
      </c>
      <c r="B30515" s="8">
        <v>45244.8125</v>
      </c>
      <c r="C30515" s="16">
        <v>145238.07861200001</v>
      </c>
    </row>
    <row r="30516" spans="1:3" x14ac:dyDescent="0.35">
      <c r="A30516" s="1">
        <v>45609.822916666664</v>
      </c>
      <c r="B30516" s="8">
        <v>45244.822916666664</v>
      </c>
      <c r="C30516" s="16">
        <v>143245.36660400001</v>
      </c>
    </row>
    <row r="30517" spans="1:3" x14ac:dyDescent="0.35">
      <c r="A30517" s="1">
        <v>45609.833333333336</v>
      </c>
      <c r="B30517" s="8">
        <v>45244.833333333336</v>
      </c>
      <c r="C30517" s="16">
        <v>140893.54742799999</v>
      </c>
    </row>
    <row r="30518" spans="1:3" x14ac:dyDescent="0.35">
      <c r="A30518" s="1">
        <v>45609.84375</v>
      </c>
      <c r="B30518" s="8">
        <v>45244.84375</v>
      </c>
      <c r="C30518" s="16">
        <v>137103.36126000001</v>
      </c>
    </row>
    <row r="30519" spans="1:3" x14ac:dyDescent="0.35">
      <c r="A30519" s="1">
        <v>45609.854166666664</v>
      </c>
      <c r="B30519" s="8">
        <v>45244.854166666664</v>
      </c>
      <c r="C30519" s="16">
        <v>133732.12055200001</v>
      </c>
    </row>
    <row r="30520" spans="1:3" x14ac:dyDescent="0.35">
      <c r="A30520" s="1">
        <v>45609.864583333336</v>
      </c>
      <c r="B30520" s="8">
        <v>45244.864583333336</v>
      </c>
      <c r="C30520" s="16">
        <v>129079.110084</v>
      </c>
    </row>
    <row r="30521" spans="1:3" x14ac:dyDescent="0.35">
      <c r="A30521" s="1">
        <v>45609.875</v>
      </c>
      <c r="B30521" s="8">
        <v>45244.875</v>
      </c>
      <c r="C30521" s="16">
        <v>126833.330812</v>
      </c>
    </row>
    <row r="30522" spans="1:3" x14ac:dyDescent="0.35">
      <c r="A30522" s="1">
        <v>45609.885416666664</v>
      </c>
      <c r="B30522" s="8">
        <v>45244.885416666664</v>
      </c>
      <c r="C30522" s="16">
        <v>122564.64909200001</v>
      </c>
    </row>
    <row r="30523" spans="1:3" x14ac:dyDescent="0.35">
      <c r="A30523" s="1">
        <v>45609.895833333336</v>
      </c>
      <c r="B30523" s="8">
        <v>45244.895833333336</v>
      </c>
      <c r="C30523" s="16">
        <v>121480.88099200001</v>
      </c>
    </row>
    <row r="30524" spans="1:3" x14ac:dyDescent="0.35">
      <c r="A30524" s="1">
        <v>45609.90625</v>
      </c>
      <c r="B30524" s="8">
        <v>45244.90625</v>
      </c>
      <c r="C30524" s="16">
        <v>120476.376108</v>
      </c>
    </row>
    <row r="30525" spans="1:3" x14ac:dyDescent="0.35">
      <c r="A30525" s="1">
        <v>45609.916666666664</v>
      </c>
      <c r="B30525" s="8">
        <v>45244.916666666664</v>
      </c>
      <c r="C30525" s="16">
        <v>118158.09841599999</v>
      </c>
    </row>
    <row r="30526" spans="1:3" x14ac:dyDescent="0.35">
      <c r="A30526" s="1">
        <v>45609.927083333336</v>
      </c>
      <c r="B30526" s="8">
        <v>45244.927083333336</v>
      </c>
      <c r="C30526" s="16">
        <v>114889.58895600001</v>
      </c>
    </row>
    <row r="30527" spans="1:3" x14ac:dyDescent="0.35">
      <c r="A30527" s="1">
        <v>45609.9375</v>
      </c>
      <c r="B30527" s="8">
        <v>45244.9375</v>
      </c>
      <c r="C30527" s="16">
        <v>112751.884412</v>
      </c>
    </row>
    <row r="30528" spans="1:3" x14ac:dyDescent="0.35">
      <c r="A30528" s="1">
        <v>45609.947916666664</v>
      </c>
      <c r="B30528" s="8">
        <v>45244.947916666664</v>
      </c>
      <c r="C30528" s="16">
        <v>109367.217972</v>
      </c>
    </row>
    <row r="30529" spans="1:3" x14ac:dyDescent="0.35">
      <c r="A30529" s="1">
        <v>45609.958333333336</v>
      </c>
      <c r="B30529" s="8">
        <v>45244.958333333336</v>
      </c>
      <c r="C30529" s="16">
        <v>106503.192628</v>
      </c>
    </row>
    <row r="30530" spans="1:3" x14ac:dyDescent="0.35">
      <c r="A30530" s="1">
        <v>45609.96875</v>
      </c>
      <c r="B30530" s="8">
        <v>45244.96875</v>
      </c>
      <c r="C30530" s="16">
        <v>102771.68156</v>
      </c>
    </row>
    <row r="30531" spans="1:3" x14ac:dyDescent="0.35">
      <c r="A30531" s="1">
        <v>45609.979166666664</v>
      </c>
      <c r="B30531" s="8">
        <v>45244.979166666664</v>
      </c>
      <c r="C30531" s="16">
        <v>99794.127244000003</v>
      </c>
    </row>
    <row r="30532" spans="1:3" x14ac:dyDescent="0.35">
      <c r="A30532" s="1">
        <v>45609.989583333336</v>
      </c>
      <c r="B30532" s="8">
        <v>45244.989583333336</v>
      </c>
      <c r="C30532" s="16">
        <v>97298.122736000005</v>
      </c>
    </row>
    <row r="30533" spans="1:3" x14ac:dyDescent="0.35">
      <c r="A30533" s="1">
        <v>45610</v>
      </c>
      <c r="B30533" s="8">
        <v>45245</v>
      </c>
      <c r="C30533" s="16">
        <v>97137.052548000007</v>
      </c>
    </row>
    <row r="30534" spans="1:3" x14ac:dyDescent="0.35">
      <c r="A30534" s="1">
        <v>45610.010416666664</v>
      </c>
      <c r="B30534" s="8">
        <v>45245.010416666664</v>
      </c>
      <c r="C30534" s="16">
        <v>89933.045608</v>
      </c>
    </row>
    <row r="30535" spans="1:3" x14ac:dyDescent="0.35">
      <c r="A30535" s="1">
        <v>45610.020833333336</v>
      </c>
      <c r="B30535" s="8">
        <v>45245.020833333336</v>
      </c>
      <c r="C30535" s="16">
        <v>88689.540720000005</v>
      </c>
    </row>
    <row r="30536" spans="1:3" x14ac:dyDescent="0.35">
      <c r="A30536" s="1">
        <v>45610.03125</v>
      </c>
      <c r="B30536" s="8">
        <v>45245.03125</v>
      </c>
      <c r="C30536" s="16">
        <v>88493.939524000001</v>
      </c>
    </row>
    <row r="30537" spans="1:3" x14ac:dyDescent="0.35">
      <c r="A30537" s="1">
        <v>45610.041666666664</v>
      </c>
      <c r="B30537" s="8">
        <v>45245.041666666664</v>
      </c>
      <c r="C30537" s="16">
        <v>87652.061887999997</v>
      </c>
    </row>
    <row r="30538" spans="1:3" x14ac:dyDescent="0.35">
      <c r="A30538" s="1">
        <v>45610.052083333336</v>
      </c>
      <c r="B30538" s="8">
        <v>45245.052083333336</v>
      </c>
      <c r="C30538" s="16">
        <v>86822.482260000004</v>
      </c>
    </row>
    <row r="30539" spans="1:3" x14ac:dyDescent="0.35">
      <c r="A30539" s="1">
        <v>45610.0625</v>
      </c>
      <c r="B30539" s="8">
        <v>45245.0625</v>
      </c>
      <c r="C30539" s="16">
        <v>86576.507112000007</v>
      </c>
    </row>
    <row r="30540" spans="1:3" x14ac:dyDescent="0.35">
      <c r="A30540" s="1">
        <v>45610.072916666664</v>
      </c>
      <c r="B30540" s="8">
        <v>45245.072916666664</v>
      </c>
      <c r="C30540" s="16">
        <v>86227.765184000004</v>
      </c>
    </row>
    <row r="30541" spans="1:3" x14ac:dyDescent="0.35">
      <c r="A30541" s="1">
        <v>45610.083333333336</v>
      </c>
      <c r="B30541" s="8">
        <v>45245.083333333336</v>
      </c>
      <c r="C30541" s="16">
        <v>86330.636419999995</v>
      </c>
    </row>
    <row r="30542" spans="1:3" x14ac:dyDescent="0.35">
      <c r="A30542" s="1">
        <v>45610.09375</v>
      </c>
      <c r="B30542" s="8">
        <v>45245.09375</v>
      </c>
      <c r="C30542" s="16">
        <v>85246.344152000005</v>
      </c>
    </row>
    <row r="30543" spans="1:3" x14ac:dyDescent="0.35">
      <c r="A30543" s="1">
        <v>45610.104166666664</v>
      </c>
      <c r="B30543" s="8">
        <v>45245.104166666664</v>
      </c>
      <c r="C30543" s="16">
        <v>86068.623156000001</v>
      </c>
    </row>
    <row r="30544" spans="1:3" x14ac:dyDescent="0.35">
      <c r="A30544" s="1">
        <v>45610.114583333336</v>
      </c>
      <c r="B30544" s="8">
        <v>45245.114583333336</v>
      </c>
      <c r="C30544" s="16">
        <v>86953.823512000003</v>
      </c>
    </row>
    <row r="30545" spans="1:3" x14ac:dyDescent="0.35">
      <c r="A30545" s="1">
        <v>45610.125</v>
      </c>
      <c r="B30545" s="8">
        <v>45245.125</v>
      </c>
      <c r="C30545" s="16">
        <v>88481.680487999998</v>
      </c>
    </row>
    <row r="30546" spans="1:3" x14ac:dyDescent="0.35">
      <c r="A30546" s="1">
        <v>45610.135416666664</v>
      </c>
      <c r="B30546" s="8">
        <v>45245.135416666664</v>
      </c>
      <c r="C30546" s="16">
        <v>89887.320172000007</v>
      </c>
    </row>
    <row r="30547" spans="1:3" x14ac:dyDescent="0.35">
      <c r="A30547" s="1">
        <v>45610.145833333336</v>
      </c>
      <c r="B30547" s="8">
        <v>45245.145833333336</v>
      </c>
      <c r="C30547" s="16">
        <v>91153.565896</v>
      </c>
    </row>
    <row r="30548" spans="1:3" x14ac:dyDescent="0.35">
      <c r="A30548" s="1">
        <v>45610.15625</v>
      </c>
      <c r="B30548" s="8">
        <v>45245.15625</v>
      </c>
      <c r="C30548" s="16">
        <v>92057.495035999993</v>
      </c>
    </row>
    <row r="30549" spans="1:3" x14ac:dyDescent="0.35">
      <c r="A30549" s="1">
        <v>45610.166666666664</v>
      </c>
      <c r="B30549" s="8">
        <v>45245.166666666664</v>
      </c>
      <c r="C30549" s="16">
        <v>92688.999259999997</v>
      </c>
    </row>
    <row r="30550" spans="1:3" x14ac:dyDescent="0.35">
      <c r="A30550" s="1">
        <v>45610.177083333336</v>
      </c>
      <c r="B30550" s="8">
        <v>45245.177083333336</v>
      </c>
      <c r="C30550" s="16">
        <v>94236.615235999998</v>
      </c>
    </row>
    <row r="30551" spans="1:3" x14ac:dyDescent="0.35">
      <c r="A30551" s="1">
        <v>45610.1875</v>
      </c>
      <c r="B30551" s="8">
        <v>45245.1875</v>
      </c>
      <c r="C30551" s="16">
        <v>96349.829975999994</v>
      </c>
    </row>
    <row r="30552" spans="1:3" x14ac:dyDescent="0.35">
      <c r="A30552" s="1">
        <v>45610.197916666664</v>
      </c>
      <c r="B30552" s="8">
        <v>45245.197916666664</v>
      </c>
      <c r="C30552" s="16">
        <v>96603.757935999995</v>
      </c>
    </row>
    <row r="30553" spans="1:3" x14ac:dyDescent="0.35">
      <c r="A30553" s="1">
        <v>45610.208333333336</v>
      </c>
      <c r="B30553" s="8">
        <v>45245.208333333336</v>
      </c>
      <c r="C30553" s="16">
        <v>97615.881972000003</v>
      </c>
    </row>
    <row r="30554" spans="1:3" x14ac:dyDescent="0.35">
      <c r="A30554" s="1">
        <v>45610.21875</v>
      </c>
      <c r="B30554" s="8">
        <v>45245.21875</v>
      </c>
      <c r="C30554" s="16">
        <v>104927.60632000001</v>
      </c>
    </row>
    <row r="30555" spans="1:3" x14ac:dyDescent="0.35">
      <c r="A30555" s="1">
        <v>45610.229166666664</v>
      </c>
      <c r="B30555" s="8">
        <v>45245.229166666664</v>
      </c>
      <c r="C30555" s="16">
        <v>105135.205696</v>
      </c>
    </row>
    <row r="30556" spans="1:3" x14ac:dyDescent="0.35">
      <c r="A30556" s="1">
        <v>45610.239583333336</v>
      </c>
      <c r="B30556" s="8">
        <v>45245.239583333336</v>
      </c>
      <c r="C30556" s="16">
        <v>108029.953668</v>
      </c>
    </row>
    <row r="30557" spans="1:3" x14ac:dyDescent="0.35">
      <c r="A30557" s="1">
        <v>45610.25</v>
      </c>
      <c r="B30557" s="8">
        <v>45245.25</v>
      </c>
      <c r="C30557" s="16">
        <v>112057.34834</v>
      </c>
    </row>
    <row r="30558" spans="1:3" x14ac:dyDescent="0.35">
      <c r="A30558" s="1">
        <v>45610.260416666664</v>
      </c>
      <c r="B30558" s="8">
        <v>45245.260416666664</v>
      </c>
      <c r="C30558" s="16">
        <v>119626.337464</v>
      </c>
    </row>
    <row r="30559" spans="1:3" x14ac:dyDescent="0.35">
      <c r="A30559" s="1">
        <v>45610.270833333336</v>
      </c>
      <c r="B30559" s="8">
        <v>45245.270833333336</v>
      </c>
      <c r="C30559" s="16">
        <v>126616.83530799999</v>
      </c>
    </row>
    <row r="30560" spans="1:3" x14ac:dyDescent="0.35">
      <c r="A30560" s="1">
        <v>45610.28125</v>
      </c>
      <c r="B30560" s="8">
        <v>45245.28125</v>
      </c>
      <c r="C30560" s="16">
        <v>132460.51510399999</v>
      </c>
    </row>
    <row r="30561" spans="1:3" x14ac:dyDescent="0.35">
      <c r="A30561" s="1">
        <v>45610.291666666664</v>
      </c>
      <c r="B30561" s="8">
        <v>45245.291666666664</v>
      </c>
      <c r="C30561" s="16">
        <v>135221.519872</v>
      </c>
    </row>
    <row r="30562" spans="1:3" x14ac:dyDescent="0.35">
      <c r="A30562" s="1">
        <v>45610.302083333336</v>
      </c>
      <c r="B30562" s="8">
        <v>45245.302083333336</v>
      </c>
      <c r="C30562" s="16">
        <v>141903.26250000001</v>
      </c>
    </row>
    <row r="30563" spans="1:3" x14ac:dyDescent="0.35">
      <c r="A30563" s="1">
        <v>45610.3125</v>
      </c>
      <c r="B30563" s="8">
        <v>45245.3125</v>
      </c>
      <c r="C30563" s="16">
        <v>143979.914044</v>
      </c>
    </row>
    <row r="30564" spans="1:3" x14ac:dyDescent="0.35">
      <c r="A30564" s="1">
        <v>45610.322916666664</v>
      </c>
      <c r="B30564" s="8">
        <v>45245.322916666664</v>
      </c>
      <c r="C30564" s="16">
        <v>145797.18088</v>
      </c>
    </row>
    <row r="30565" spans="1:3" x14ac:dyDescent="0.35">
      <c r="A30565" s="1">
        <v>45610.333333333336</v>
      </c>
      <c r="B30565" s="8">
        <v>45245.333333333336</v>
      </c>
      <c r="C30565" s="16">
        <v>147680.405528</v>
      </c>
    </row>
    <row r="30566" spans="1:3" x14ac:dyDescent="0.35">
      <c r="A30566" s="1">
        <v>45610.34375</v>
      </c>
      <c r="B30566" s="8">
        <v>45245.34375</v>
      </c>
      <c r="C30566" s="16">
        <v>150582.99578</v>
      </c>
    </row>
    <row r="30567" spans="1:3" x14ac:dyDescent="0.35">
      <c r="A30567" s="1">
        <v>45610.354166666664</v>
      </c>
      <c r="B30567" s="8">
        <v>45245.354166666664</v>
      </c>
      <c r="C30567" s="16">
        <v>150636.86041600001</v>
      </c>
    </row>
    <row r="30568" spans="1:3" x14ac:dyDescent="0.35">
      <c r="A30568" s="1">
        <v>45610.364583333336</v>
      </c>
      <c r="B30568" s="8">
        <v>45245.364583333336</v>
      </c>
      <c r="C30568" s="16">
        <v>148965.15882800001</v>
      </c>
    </row>
    <row r="30569" spans="1:3" x14ac:dyDescent="0.35">
      <c r="A30569" s="1">
        <v>45610.375</v>
      </c>
      <c r="B30569" s="8">
        <v>45245.375</v>
      </c>
      <c r="C30569" s="16">
        <v>147708.18365600001</v>
      </c>
    </row>
    <row r="30570" spans="1:3" x14ac:dyDescent="0.35">
      <c r="A30570" s="1">
        <v>45610.385416666664</v>
      </c>
      <c r="B30570" s="8">
        <v>45245.385416666664</v>
      </c>
      <c r="C30570" s="16">
        <v>144973.74428399999</v>
      </c>
    </row>
    <row r="30571" spans="1:3" x14ac:dyDescent="0.35">
      <c r="A30571" s="1">
        <v>45610.395833333336</v>
      </c>
      <c r="B30571" s="8">
        <v>45245.395833333336</v>
      </c>
      <c r="C30571" s="16">
        <v>145838.66278399999</v>
      </c>
    </row>
    <row r="30572" spans="1:3" x14ac:dyDescent="0.35">
      <c r="A30572" s="1">
        <v>45610.40625</v>
      </c>
      <c r="B30572" s="8">
        <v>45245.40625</v>
      </c>
      <c r="C30572" s="16">
        <v>146622.13836800001</v>
      </c>
    </row>
    <row r="30573" spans="1:3" x14ac:dyDescent="0.35">
      <c r="A30573" s="1">
        <v>45610.416666666664</v>
      </c>
      <c r="B30573" s="8">
        <v>45245.416666666664</v>
      </c>
      <c r="C30573" s="16">
        <v>149014.706492</v>
      </c>
    </row>
    <row r="30574" spans="1:3" x14ac:dyDescent="0.35">
      <c r="A30574" s="1">
        <v>45610.427083333336</v>
      </c>
      <c r="B30574" s="8">
        <v>45245.427083333336</v>
      </c>
      <c r="C30574" s="16">
        <v>148845.077448</v>
      </c>
    </row>
    <row r="30575" spans="1:3" x14ac:dyDescent="0.35">
      <c r="A30575" s="1">
        <v>45610.4375</v>
      </c>
      <c r="B30575" s="8">
        <v>45245.4375</v>
      </c>
      <c r="C30575" s="16">
        <v>148250.39466399999</v>
      </c>
    </row>
    <row r="30576" spans="1:3" x14ac:dyDescent="0.35">
      <c r="A30576" s="1">
        <v>45610.447916666664</v>
      </c>
      <c r="B30576" s="8">
        <v>45245.447916666664</v>
      </c>
      <c r="C30576" s="16">
        <v>147790.383416</v>
      </c>
    </row>
    <row r="30577" spans="1:3" x14ac:dyDescent="0.35">
      <c r="A30577" s="1">
        <v>45610.458333333336</v>
      </c>
      <c r="B30577" s="8">
        <v>45245.458333333336</v>
      </c>
      <c r="C30577" s="16">
        <v>150245.37042399999</v>
      </c>
    </row>
    <row r="30578" spans="1:3" x14ac:dyDescent="0.35">
      <c r="A30578" s="1">
        <v>45610.46875</v>
      </c>
      <c r="B30578" s="8">
        <v>45245.46875</v>
      </c>
      <c r="C30578" s="16">
        <v>148387.57002000001</v>
      </c>
    </row>
    <row r="30579" spans="1:3" x14ac:dyDescent="0.35">
      <c r="A30579" s="1">
        <v>45610.479166666664</v>
      </c>
      <c r="B30579" s="8">
        <v>45245.479166666664</v>
      </c>
      <c r="C30579" s="16">
        <v>148885.26775200001</v>
      </c>
    </row>
    <row r="30580" spans="1:3" x14ac:dyDescent="0.35">
      <c r="A30580" s="1">
        <v>45610.489583333336</v>
      </c>
      <c r="B30580" s="8">
        <v>45245.489583333336</v>
      </c>
      <c r="C30580" s="16">
        <v>150345.84673600001</v>
      </c>
    </row>
    <row r="30581" spans="1:3" x14ac:dyDescent="0.35">
      <c r="A30581" s="1">
        <v>45610.5</v>
      </c>
      <c r="B30581" s="8">
        <v>45245.5</v>
      </c>
      <c r="C30581" s="16">
        <v>149850.03844400001</v>
      </c>
    </row>
    <row r="30582" spans="1:3" x14ac:dyDescent="0.35">
      <c r="A30582" s="1">
        <v>45610.510416666664</v>
      </c>
      <c r="B30582" s="8">
        <v>45245.510416666664</v>
      </c>
      <c r="C30582" s="16">
        <v>145429.771228</v>
      </c>
    </row>
    <row r="30583" spans="1:3" x14ac:dyDescent="0.35">
      <c r="A30583" s="1">
        <v>45610.520833333336</v>
      </c>
      <c r="B30583" s="8">
        <v>45245.520833333336</v>
      </c>
      <c r="C30583" s="16">
        <v>145555.45242399999</v>
      </c>
    </row>
    <row r="30584" spans="1:3" x14ac:dyDescent="0.35">
      <c r="A30584" s="1">
        <v>45610.53125</v>
      </c>
      <c r="B30584" s="8">
        <v>45245.53125</v>
      </c>
      <c r="C30584" s="16">
        <v>145350.55505600001</v>
      </c>
    </row>
    <row r="30585" spans="1:3" x14ac:dyDescent="0.35">
      <c r="A30585" s="1">
        <v>45610.541666666664</v>
      </c>
      <c r="B30585" s="8">
        <v>45245.541666666664</v>
      </c>
      <c r="C30585" s="16">
        <v>143877.93356800001</v>
      </c>
    </row>
    <row r="30586" spans="1:3" x14ac:dyDescent="0.35">
      <c r="A30586" s="1">
        <v>45610.552083333336</v>
      </c>
      <c r="B30586" s="8">
        <v>45245.552083333336</v>
      </c>
      <c r="C30586" s="16">
        <v>142281.76028799999</v>
      </c>
    </row>
    <row r="30587" spans="1:3" x14ac:dyDescent="0.35">
      <c r="A30587" s="1">
        <v>45610.5625</v>
      </c>
      <c r="B30587" s="8">
        <v>45245.5625</v>
      </c>
      <c r="C30587" s="16">
        <v>141061.00030799999</v>
      </c>
    </row>
    <row r="30588" spans="1:3" x14ac:dyDescent="0.35">
      <c r="A30588" s="1">
        <v>45610.572916666664</v>
      </c>
      <c r="B30588" s="8">
        <v>45245.572916666664</v>
      </c>
      <c r="C30588" s="16">
        <v>139596.43444000001</v>
      </c>
    </row>
    <row r="30589" spans="1:3" x14ac:dyDescent="0.35">
      <c r="A30589" s="1">
        <v>45610.583333333336</v>
      </c>
      <c r="B30589" s="8">
        <v>45245.583333333336</v>
      </c>
      <c r="C30589" s="16">
        <v>138666.21814400001</v>
      </c>
    </row>
    <row r="30590" spans="1:3" x14ac:dyDescent="0.35">
      <c r="A30590" s="1">
        <v>45610.59375</v>
      </c>
      <c r="B30590" s="8">
        <v>45245.59375</v>
      </c>
      <c r="C30590" s="16">
        <v>138726.258856</v>
      </c>
    </row>
    <row r="30591" spans="1:3" x14ac:dyDescent="0.35">
      <c r="A30591" s="1">
        <v>45610.604166666664</v>
      </c>
      <c r="B30591" s="8">
        <v>45245.604166666664</v>
      </c>
      <c r="C30591" s="16">
        <v>139740.958296</v>
      </c>
    </row>
    <row r="30592" spans="1:3" x14ac:dyDescent="0.35">
      <c r="A30592" s="1">
        <v>45610.614583333336</v>
      </c>
      <c r="B30592" s="8">
        <v>45245.614583333336</v>
      </c>
      <c r="C30592" s="16">
        <v>139514.302516</v>
      </c>
    </row>
    <row r="30593" spans="1:3" x14ac:dyDescent="0.35">
      <c r="A30593" s="1">
        <v>45610.625</v>
      </c>
      <c r="B30593" s="8">
        <v>45245.625</v>
      </c>
      <c r="C30593" s="16">
        <v>139949.62840399999</v>
      </c>
    </row>
    <row r="30594" spans="1:3" x14ac:dyDescent="0.35">
      <c r="A30594" s="1">
        <v>45610.635416666664</v>
      </c>
      <c r="B30594" s="8">
        <v>45245.635416666664</v>
      </c>
      <c r="C30594" s="16">
        <v>142001.091388</v>
      </c>
    </row>
    <row r="30595" spans="1:3" x14ac:dyDescent="0.35">
      <c r="A30595" s="1">
        <v>45610.645833333336</v>
      </c>
      <c r="B30595" s="8">
        <v>45245.645833333336</v>
      </c>
      <c r="C30595" s="16">
        <v>139791.51757600001</v>
      </c>
    </row>
    <row r="30596" spans="1:3" x14ac:dyDescent="0.35">
      <c r="A30596" s="1">
        <v>45610.65625</v>
      </c>
      <c r="B30596" s="8">
        <v>45245.65625</v>
      </c>
      <c r="C30596" s="16">
        <v>138708.653704</v>
      </c>
    </row>
    <row r="30597" spans="1:3" x14ac:dyDescent="0.35">
      <c r="A30597" s="1">
        <v>45610.666666666664</v>
      </c>
      <c r="B30597" s="8">
        <v>45245.666666666664</v>
      </c>
      <c r="C30597" s="16">
        <v>138572.64567999999</v>
      </c>
    </row>
    <row r="30598" spans="1:3" x14ac:dyDescent="0.35">
      <c r="A30598" s="1">
        <v>45610.677083333336</v>
      </c>
      <c r="B30598" s="8">
        <v>45245.677083333336</v>
      </c>
      <c r="C30598" s="16">
        <v>140488.612288</v>
      </c>
    </row>
    <row r="30599" spans="1:3" x14ac:dyDescent="0.35">
      <c r="A30599" s="1">
        <v>45610.6875</v>
      </c>
      <c r="B30599" s="8">
        <v>45245.6875</v>
      </c>
      <c r="C30599" s="16">
        <v>140400.10542800001</v>
      </c>
    </row>
    <row r="30600" spans="1:3" x14ac:dyDescent="0.35">
      <c r="A30600" s="1">
        <v>45610.697916666664</v>
      </c>
      <c r="B30600" s="8">
        <v>45245.697916666664</v>
      </c>
      <c r="C30600" s="16">
        <v>141144.141432</v>
      </c>
    </row>
    <row r="30601" spans="1:3" x14ac:dyDescent="0.35">
      <c r="A30601" s="1">
        <v>45610.708333333336</v>
      </c>
      <c r="B30601" s="8">
        <v>45245.708333333336</v>
      </c>
      <c r="C30601" s="16">
        <v>143952.092244</v>
      </c>
    </row>
    <row r="30602" spans="1:3" x14ac:dyDescent="0.35">
      <c r="A30602" s="1">
        <v>45610.71875</v>
      </c>
      <c r="B30602" s="8">
        <v>45245.71875</v>
      </c>
      <c r="C30602" s="16">
        <v>147789.70506800001</v>
      </c>
    </row>
    <row r="30603" spans="1:3" x14ac:dyDescent="0.35">
      <c r="A30603" s="1">
        <v>45610.729166666664</v>
      </c>
      <c r="B30603" s="8">
        <v>45245.729166666664</v>
      </c>
      <c r="C30603" s="16">
        <v>151044.597744</v>
      </c>
    </row>
    <row r="30604" spans="1:3" x14ac:dyDescent="0.35">
      <c r="A30604" s="1">
        <v>45610.739583333336</v>
      </c>
      <c r="B30604" s="8">
        <v>45245.739583333336</v>
      </c>
      <c r="C30604" s="16">
        <v>153048.59693599999</v>
      </c>
    </row>
    <row r="30605" spans="1:3" x14ac:dyDescent="0.35">
      <c r="A30605" s="1">
        <v>45610.75</v>
      </c>
      <c r="B30605" s="8">
        <v>45245.75</v>
      </c>
      <c r="C30605" s="16">
        <v>153493.74075999999</v>
      </c>
    </row>
    <row r="30606" spans="1:3" x14ac:dyDescent="0.35">
      <c r="A30606" s="1">
        <v>45610.760416666664</v>
      </c>
      <c r="B30606" s="8">
        <v>45245.760416666664</v>
      </c>
      <c r="C30606" s="16">
        <v>151609.22743599999</v>
      </c>
    </row>
    <row r="30607" spans="1:3" x14ac:dyDescent="0.35">
      <c r="A30607" s="1">
        <v>45610.770833333336</v>
      </c>
      <c r="B30607" s="8">
        <v>45245.770833333336</v>
      </c>
      <c r="C30607" s="16">
        <v>148516.478248</v>
      </c>
    </row>
    <row r="30608" spans="1:3" x14ac:dyDescent="0.35">
      <c r="A30608" s="1">
        <v>45610.78125</v>
      </c>
      <c r="B30608" s="8">
        <v>45245.78125</v>
      </c>
      <c r="C30608" s="16">
        <v>147873.97792800001</v>
      </c>
    </row>
    <row r="30609" spans="1:3" x14ac:dyDescent="0.35">
      <c r="A30609" s="1">
        <v>45610.791666666664</v>
      </c>
      <c r="B30609" s="8">
        <v>45245.791666666664</v>
      </c>
      <c r="C30609" s="16">
        <v>145936.56621600001</v>
      </c>
    </row>
    <row r="30610" spans="1:3" x14ac:dyDescent="0.35">
      <c r="A30610" s="1">
        <v>45610.802083333336</v>
      </c>
      <c r="B30610" s="8">
        <v>45245.802083333336</v>
      </c>
      <c r="C30610" s="16">
        <v>144862.95645200001</v>
      </c>
    </row>
    <row r="30611" spans="1:3" x14ac:dyDescent="0.35">
      <c r="A30611" s="1">
        <v>45610.8125</v>
      </c>
      <c r="B30611" s="8">
        <v>45245.8125</v>
      </c>
      <c r="C30611" s="16">
        <v>141819.38226799999</v>
      </c>
    </row>
    <row r="30612" spans="1:3" x14ac:dyDescent="0.35">
      <c r="A30612" s="1">
        <v>45610.822916666664</v>
      </c>
      <c r="B30612" s="8">
        <v>45245.822916666664</v>
      </c>
      <c r="C30612" s="16">
        <v>138260.97495999999</v>
      </c>
    </row>
    <row r="30613" spans="1:3" x14ac:dyDescent="0.35">
      <c r="A30613" s="1">
        <v>45610.833333333336</v>
      </c>
      <c r="B30613" s="8">
        <v>45245.833333333336</v>
      </c>
      <c r="C30613" s="16">
        <v>136596.18960799999</v>
      </c>
    </row>
    <row r="30614" spans="1:3" x14ac:dyDescent="0.35">
      <c r="A30614" s="1">
        <v>45610.84375</v>
      </c>
      <c r="B30614" s="8">
        <v>45245.84375</v>
      </c>
      <c r="C30614" s="16">
        <v>131038.21842400001</v>
      </c>
    </row>
    <row r="30615" spans="1:3" x14ac:dyDescent="0.35">
      <c r="A30615" s="1">
        <v>45610.854166666664</v>
      </c>
      <c r="B30615" s="8">
        <v>45245.854166666664</v>
      </c>
      <c r="C30615" s="16">
        <v>126503.540568</v>
      </c>
    </row>
    <row r="30616" spans="1:3" x14ac:dyDescent="0.35">
      <c r="A30616" s="1">
        <v>45610.864583333336</v>
      </c>
      <c r="B30616" s="8">
        <v>45245.864583333336</v>
      </c>
      <c r="C30616" s="16">
        <v>122393.780312</v>
      </c>
    </row>
    <row r="30617" spans="1:3" x14ac:dyDescent="0.35">
      <c r="A30617" s="1">
        <v>45610.875</v>
      </c>
      <c r="B30617" s="8">
        <v>45245.875</v>
      </c>
      <c r="C30617" s="16">
        <v>119345.057292</v>
      </c>
    </row>
    <row r="30618" spans="1:3" x14ac:dyDescent="0.35">
      <c r="A30618" s="1">
        <v>45610.885416666664</v>
      </c>
      <c r="B30618" s="8">
        <v>45245.885416666664</v>
      </c>
      <c r="C30618" s="16">
        <v>114817.397316</v>
      </c>
    </row>
    <row r="30619" spans="1:3" x14ac:dyDescent="0.35">
      <c r="A30619" s="1">
        <v>45610.895833333336</v>
      </c>
      <c r="B30619" s="8">
        <v>45245.895833333336</v>
      </c>
      <c r="C30619" s="16">
        <v>111760.095512</v>
      </c>
    </row>
    <row r="30620" spans="1:3" x14ac:dyDescent="0.35">
      <c r="A30620" s="1">
        <v>45610.90625</v>
      </c>
      <c r="B30620" s="8">
        <v>45245.90625</v>
      </c>
      <c r="C30620" s="16">
        <v>109293.524328</v>
      </c>
    </row>
    <row r="30621" spans="1:3" x14ac:dyDescent="0.35">
      <c r="A30621" s="1">
        <v>45610.916666666664</v>
      </c>
      <c r="B30621" s="8">
        <v>45245.916666666664</v>
      </c>
      <c r="C30621" s="16">
        <v>107995.517492</v>
      </c>
    </row>
    <row r="30622" spans="1:3" x14ac:dyDescent="0.35">
      <c r="A30622" s="1">
        <v>45610.927083333336</v>
      </c>
      <c r="B30622" s="8">
        <v>45245.927083333336</v>
      </c>
      <c r="C30622" s="16">
        <v>106060.51395199999</v>
      </c>
    </row>
    <row r="30623" spans="1:3" x14ac:dyDescent="0.35">
      <c r="A30623" s="1">
        <v>45610.9375</v>
      </c>
      <c r="B30623" s="8">
        <v>45245.9375</v>
      </c>
      <c r="C30623" s="16">
        <v>103486.15856</v>
      </c>
    </row>
    <row r="30624" spans="1:3" x14ac:dyDescent="0.35">
      <c r="A30624" s="1">
        <v>45610.947916666664</v>
      </c>
      <c r="B30624" s="8">
        <v>45245.947916666664</v>
      </c>
      <c r="C30624" s="16">
        <v>100622.81514799999</v>
      </c>
    </row>
    <row r="30625" spans="1:3" x14ac:dyDescent="0.35">
      <c r="A30625" s="1">
        <v>45610.958333333336</v>
      </c>
      <c r="B30625" s="8">
        <v>45245.958333333336</v>
      </c>
      <c r="C30625" s="16">
        <v>97597.837140000003</v>
      </c>
    </row>
    <row r="30626" spans="1:3" x14ac:dyDescent="0.35">
      <c r="A30626" s="1">
        <v>45610.96875</v>
      </c>
      <c r="B30626" s="8">
        <v>45245.96875</v>
      </c>
      <c r="C30626" s="16">
        <v>95451.875708000007</v>
      </c>
    </row>
    <row r="30627" spans="1:3" x14ac:dyDescent="0.35">
      <c r="A30627" s="1">
        <v>45610.979166666664</v>
      </c>
      <c r="B30627" s="8">
        <v>45245.979166666664</v>
      </c>
      <c r="C30627" s="16">
        <v>93377.934951999996</v>
      </c>
    </row>
    <row r="30628" spans="1:3" x14ac:dyDescent="0.35">
      <c r="A30628" s="1">
        <v>45610.989583333336</v>
      </c>
      <c r="B30628" s="8">
        <v>45245.989583333336</v>
      </c>
      <c r="C30628" s="16">
        <v>91729.644436000002</v>
      </c>
    </row>
    <row r="30629" spans="1:3" x14ac:dyDescent="0.35">
      <c r="A30629" s="1">
        <v>45611</v>
      </c>
      <c r="B30629" s="8">
        <v>45246</v>
      </c>
      <c r="C30629" s="16">
        <v>90860.523203999997</v>
      </c>
    </row>
    <row r="30630" spans="1:3" x14ac:dyDescent="0.35">
      <c r="A30630" s="1">
        <v>45611.010416666664</v>
      </c>
      <c r="B30630" s="8">
        <v>45246.010416666664</v>
      </c>
      <c r="C30630" s="16">
        <v>83934.016468000002</v>
      </c>
    </row>
    <row r="30631" spans="1:3" x14ac:dyDescent="0.35">
      <c r="A30631" s="1">
        <v>45611.020833333336</v>
      </c>
      <c r="B30631" s="8">
        <v>45246.020833333336</v>
      </c>
      <c r="C30631" s="16">
        <v>83228.511983999997</v>
      </c>
    </row>
    <row r="30632" spans="1:3" x14ac:dyDescent="0.35">
      <c r="A30632" s="1">
        <v>45611.03125</v>
      </c>
      <c r="B30632" s="8">
        <v>45246.03125</v>
      </c>
      <c r="C30632" s="16">
        <v>83705.883459999997</v>
      </c>
    </row>
    <row r="30633" spans="1:3" x14ac:dyDescent="0.35">
      <c r="A30633" s="1">
        <v>45611.041666666664</v>
      </c>
      <c r="B30633" s="8">
        <v>45246.041666666664</v>
      </c>
      <c r="C30633" s="16">
        <v>82352.249404000002</v>
      </c>
    </row>
    <row r="30634" spans="1:3" x14ac:dyDescent="0.35">
      <c r="A30634" s="1">
        <v>45611.052083333336</v>
      </c>
      <c r="B30634" s="8">
        <v>45246.052083333336</v>
      </c>
      <c r="C30634" s="16">
        <v>80282.90612</v>
      </c>
    </row>
    <row r="30635" spans="1:3" x14ac:dyDescent="0.35">
      <c r="A30635" s="1">
        <v>45611.0625</v>
      </c>
      <c r="B30635" s="8">
        <v>45246.0625</v>
      </c>
      <c r="C30635" s="16">
        <v>79522.580692000003</v>
      </c>
    </row>
    <row r="30636" spans="1:3" x14ac:dyDescent="0.35">
      <c r="A30636" s="1">
        <v>45611.072916666664</v>
      </c>
      <c r="B30636" s="8">
        <v>45246.072916666664</v>
      </c>
      <c r="C30636" s="16">
        <v>78572.559328000003</v>
      </c>
    </row>
    <row r="30637" spans="1:3" x14ac:dyDescent="0.35">
      <c r="A30637" s="1">
        <v>45611.083333333336</v>
      </c>
      <c r="B30637" s="8">
        <v>45246.083333333336</v>
      </c>
      <c r="C30637" s="16">
        <v>78430.111239999998</v>
      </c>
    </row>
    <row r="30638" spans="1:3" x14ac:dyDescent="0.35">
      <c r="A30638" s="1">
        <v>45611.09375</v>
      </c>
      <c r="B30638" s="8">
        <v>45246.09375</v>
      </c>
      <c r="C30638" s="16">
        <v>78244.707548000006</v>
      </c>
    </row>
    <row r="30639" spans="1:3" x14ac:dyDescent="0.35">
      <c r="A30639" s="1">
        <v>45611.104166666664</v>
      </c>
      <c r="B30639" s="8">
        <v>45246.104166666664</v>
      </c>
      <c r="C30639" s="16">
        <v>78396.356280000007</v>
      </c>
    </row>
    <row r="30640" spans="1:3" x14ac:dyDescent="0.35">
      <c r="A30640" s="1">
        <v>45611.114583333336</v>
      </c>
      <c r="B30640" s="8">
        <v>45246.114583333336</v>
      </c>
      <c r="C30640" s="16">
        <v>78624.032011999996</v>
      </c>
    </row>
    <row r="30641" spans="1:3" x14ac:dyDescent="0.35">
      <c r="A30641" s="1">
        <v>45611.125</v>
      </c>
      <c r="B30641" s="8">
        <v>45246.125</v>
      </c>
      <c r="C30641" s="16">
        <v>79548.132519999999</v>
      </c>
    </row>
    <row r="30642" spans="1:3" x14ac:dyDescent="0.35">
      <c r="A30642" s="1">
        <v>45611.135416666664</v>
      </c>
      <c r="B30642" s="8">
        <v>45246.135416666664</v>
      </c>
      <c r="C30642" s="16">
        <v>80123.346411999999</v>
      </c>
    </row>
    <row r="30643" spans="1:3" x14ac:dyDescent="0.35">
      <c r="A30643" s="1">
        <v>45611.145833333336</v>
      </c>
      <c r="B30643" s="8">
        <v>45246.145833333336</v>
      </c>
      <c r="C30643" s="16">
        <v>81608.290024000002</v>
      </c>
    </row>
    <row r="30644" spans="1:3" x14ac:dyDescent="0.35">
      <c r="A30644" s="1">
        <v>45611.15625</v>
      </c>
      <c r="B30644" s="8">
        <v>45246.15625</v>
      </c>
      <c r="C30644" s="16">
        <v>82209.665987999993</v>
      </c>
    </row>
    <row r="30645" spans="1:3" x14ac:dyDescent="0.35">
      <c r="A30645" s="1">
        <v>45611.166666666664</v>
      </c>
      <c r="B30645" s="8">
        <v>45246.166666666664</v>
      </c>
      <c r="C30645" s="16">
        <v>82888.251483999993</v>
      </c>
    </row>
    <row r="30646" spans="1:3" x14ac:dyDescent="0.35">
      <c r="A30646" s="1">
        <v>45611.177083333336</v>
      </c>
      <c r="B30646" s="8">
        <v>45246.177083333336</v>
      </c>
      <c r="C30646" s="16">
        <v>85705.152304000003</v>
      </c>
    </row>
    <row r="30647" spans="1:3" x14ac:dyDescent="0.35">
      <c r="A30647" s="1">
        <v>45611.1875</v>
      </c>
      <c r="B30647" s="8">
        <v>45246.1875</v>
      </c>
      <c r="C30647" s="16">
        <v>86455.504123999999</v>
      </c>
    </row>
    <row r="30648" spans="1:3" x14ac:dyDescent="0.35">
      <c r="A30648" s="1">
        <v>45611.197916666664</v>
      </c>
      <c r="B30648" s="8">
        <v>45246.197916666664</v>
      </c>
      <c r="C30648" s="16">
        <v>87385.856675999996</v>
      </c>
    </row>
    <row r="30649" spans="1:3" x14ac:dyDescent="0.35">
      <c r="A30649" s="1">
        <v>45611.208333333336</v>
      </c>
      <c r="B30649" s="8">
        <v>45246.208333333336</v>
      </c>
      <c r="C30649" s="16">
        <v>89378.379488000006</v>
      </c>
    </row>
    <row r="30650" spans="1:3" x14ac:dyDescent="0.35">
      <c r="A30650" s="1">
        <v>45611.21875</v>
      </c>
      <c r="B30650" s="8">
        <v>45246.21875</v>
      </c>
      <c r="C30650" s="16">
        <v>96709.598043999998</v>
      </c>
    </row>
    <row r="30651" spans="1:3" x14ac:dyDescent="0.35">
      <c r="A30651" s="1">
        <v>45611.229166666664</v>
      </c>
      <c r="B30651" s="8">
        <v>45246.229166666664</v>
      </c>
      <c r="C30651" s="16">
        <v>97551.530572000003</v>
      </c>
    </row>
    <row r="30652" spans="1:3" x14ac:dyDescent="0.35">
      <c r="A30652" s="1">
        <v>45611.239583333336</v>
      </c>
      <c r="B30652" s="8">
        <v>45246.239583333336</v>
      </c>
      <c r="C30652" s="16">
        <v>100768.879672</v>
      </c>
    </row>
    <row r="30653" spans="1:3" x14ac:dyDescent="0.35">
      <c r="A30653" s="1">
        <v>45611.25</v>
      </c>
      <c r="B30653" s="8">
        <v>45246.25</v>
      </c>
      <c r="C30653" s="16">
        <v>103754.38844</v>
      </c>
    </row>
    <row r="30654" spans="1:3" x14ac:dyDescent="0.35">
      <c r="A30654" s="1">
        <v>45611.260416666664</v>
      </c>
      <c r="B30654" s="8">
        <v>45246.260416666664</v>
      </c>
      <c r="C30654" s="16">
        <v>111598.879352</v>
      </c>
    </row>
    <row r="30655" spans="1:3" x14ac:dyDescent="0.35">
      <c r="A30655" s="1">
        <v>45611.270833333336</v>
      </c>
      <c r="B30655" s="8">
        <v>45246.270833333336</v>
      </c>
      <c r="C30655" s="16">
        <v>117822.878172</v>
      </c>
    </row>
    <row r="30656" spans="1:3" x14ac:dyDescent="0.35">
      <c r="A30656" s="1">
        <v>45611.28125</v>
      </c>
      <c r="B30656" s="8">
        <v>45246.28125</v>
      </c>
      <c r="C30656" s="16">
        <v>122579.618136</v>
      </c>
    </row>
    <row r="30657" spans="1:3" x14ac:dyDescent="0.35">
      <c r="A30657" s="1">
        <v>45611.291666666664</v>
      </c>
      <c r="B30657" s="8">
        <v>45246.291666666664</v>
      </c>
      <c r="C30657" s="16">
        <v>127582.988432</v>
      </c>
    </row>
    <row r="30658" spans="1:3" x14ac:dyDescent="0.35">
      <c r="A30658" s="1">
        <v>45611.302083333336</v>
      </c>
      <c r="B30658" s="8">
        <v>45246.302083333336</v>
      </c>
      <c r="C30658" s="16">
        <v>132585.119848</v>
      </c>
    </row>
    <row r="30659" spans="1:3" x14ac:dyDescent="0.35">
      <c r="A30659" s="1">
        <v>45611.3125</v>
      </c>
      <c r="B30659" s="8">
        <v>45246.3125</v>
      </c>
      <c r="C30659" s="16">
        <v>133277.787496</v>
      </c>
    </row>
    <row r="30660" spans="1:3" x14ac:dyDescent="0.35">
      <c r="A30660" s="1">
        <v>45611.322916666664</v>
      </c>
      <c r="B30660" s="8">
        <v>45246.322916666664</v>
      </c>
      <c r="C30660" s="16">
        <v>134520.67163999999</v>
      </c>
    </row>
    <row r="30661" spans="1:3" x14ac:dyDescent="0.35">
      <c r="A30661" s="1">
        <v>45611.333333333336</v>
      </c>
      <c r="B30661" s="8">
        <v>45246.333333333336</v>
      </c>
      <c r="C30661" s="16">
        <v>137084.91574</v>
      </c>
    </row>
    <row r="30662" spans="1:3" x14ac:dyDescent="0.35">
      <c r="A30662" s="1">
        <v>45611.34375</v>
      </c>
      <c r="B30662" s="8">
        <v>45246.34375</v>
      </c>
      <c r="C30662" s="16">
        <v>136934.366072</v>
      </c>
    </row>
    <row r="30663" spans="1:3" x14ac:dyDescent="0.35">
      <c r="A30663" s="1">
        <v>45611.354166666664</v>
      </c>
      <c r="B30663" s="8">
        <v>45246.354166666664</v>
      </c>
      <c r="C30663" s="16">
        <v>138456.72044400001</v>
      </c>
    </row>
    <row r="30664" spans="1:3" x14ac:dyDescent="0.35">
      <c r="A30664" s="1">
        <v>45611.364583333336</v>
      </c>
      <c r="B30664" s="8">
        <v>45246.364583333336</v>
      </c>
      <c r="C30664" s="16">
        <v>137212.17670400001</v>
      </c>
    </row>
    <row r="30665" spans="1:3" x14ac:dyDescent="0.35">
      <c r="A30665" s="1">
        <v>45611.375</v>
      </c>
      <c r="B30665" s="8">
        <v>45246.375</v>
      </c>
      <c r="C30665" s="16">
        <v>136371.072228</v>
      </c>
    </row>
    <row r="30666" spans="1:3" x14ac:dyDescent="0.35">
      <c r="A30666" s="1">
        <v>45611.385416666664</v>
      </c>
      <c r="B30666" s="8">
        <v>45246.385416666664</v>
      </c>
      <c r="C30666" s="16">
        <v>134630.06092799999</v>
      </c>
    </row>
    <row r="30667" spans="1:3" x14ac:dyDescent="0.35">
      <c r="A30667" s="1">
        <v>45611.395833333336</v>
      </c>
      <c r="B30667" s="8">
        <v>45246.395833333336</v>
      </c>
      <c r="C30667" s="16">
        <v>135395.75474800001</v>
      </c>
    </row>
    <row r="30668" spans="1:3" x14ac:dyDescent="0.35">
      <c r="A30668" s="1">
        <v>45611.40625</v>
      </c>
      <c r="B30668" s="8">
        <v>45246.40625</v>
      </c>
      <c r="C30668" s="16">
        <v>134568.19366799999</v>
      </c>
    </row>
    <row r="30669" spans="1:3" x14ac:dyDescent="0.35">
      <c r="A30669" s="1">
        <v>45611.416666666664</v>
      </c>
      <c r="B30669" s="8">
        <v>45246.416666666664</v>
      </c>
      <c r="C30669" s="16">
        <v>135016.84160399999</v>
      </c>
    </row>
    <row r="30670" spans="1:3" x14ac:dyDescent="0.35">
      <c r="A30670" s="1">
        <v>45611.427083333336</v>
      </c>
      <c r="B30670" s="8">
        <v>45246.427083333336</v>
      </c>
      <c r="C30670" s="16">
        <v>133411.34109999999</v>
      </c>
    </row>
    <row r="30671" spans="1:3" x14ac:dyDescent="0.35">
      <c r="A30671" s="1">
        <v>45611.4375</v>
      </c>
      <c r="B30671" s="8">
        <v>45246.4375</v>
      </c>
      <c r="C30671" s="16">
        <v>133350.89602399999</v>
      </c>
    </row>
    <row r="30672" spans="1:3" x14ac:dyDescent="0.35">
      <c r="A30672" s="1">
        <v>45611.447916666664</v>
      </c>
      <c r="B30672" s="8">
        <v>45246.447916666664</v>
      </c>
      <c r="C30672" s="16">
        <v>132831.76768399999</v>
      </c>
    </row>
    <row r="30673" spans="1:3" x14ac:dyDescent="0.35">
      <c r="A30673" s="1">
        <v>45611.458333333336</v>
      </c>
      <c r="B30673" s="8">
        <v>45246.458333333336</v>
      </c>
      <c r="C30673" s="16">
        <v>133074.14832000001</v>
      </c>
    </row>
    <row r="30674" spans="1:3" x14ac:dyDescent="0.35">
      <c r="A30674" s="1">
        <v>45611.46875</v>
      </c>
      <c r="B30674" s="8">
        <v>45246.46875</v>
      </c>
      <c r="C30674" s="16">
        <v>131872.50677599999</v>
      </c>
    </row>
    <row r="30675" spans="1:3" x14ac:dyDescent="0.35">
      <c r="A30675" s="1">
        <v>45611.479166666664</v>
      </c>
      <c r="B30675" s="8">
        <v>45246.479166666664</v>
      </c>
      <c r="C30675" s="16">
        <v>132241.69542400001</v>
      </c>
    </row>
    <row r="30676" spans="1:3" x14ac:dyDescent="0.35">
      <c r="A30676" s="1">
        <v>45611.489583333336</v>
      </c>
      <c r="B30676" s="8">
        <v>45246.489583333336</v>
      </c>
      <c r="C30676" s="16">
        <v>131581.26554399999</v>
      </c>
    </row>
    <row r="30677" spans="1:3" x14ac:dyDescent="0.35">
      <c r="A30677" s="1">
        <v>45611.5</v>
      </c>
      <c r="B30677" s="8">
        <v>45246.5</v>
      </c>
      <c r="C30677" s="16">
        <v>131092.514692</v>
      </c>
    </row>
    <row r="30678" spans="1:3" x14ac:dyDescent="0.35">
      <c r="A30678" s="1">
        <v>45611.510416666664</v>
      </c>
      <c r="B30678" s="8">
        <v>45246.510416666664</v>
      </c>
      <c r="C30678" s="16">
        <v>129043.350704</v>
      </c>
    </row>
    <row r="30679" spans="1:3" x14ac:dyDescent="0.35">
      <c r="A30679" s="1">
        <v>45611.520833333336</v>
      </c>
      <c r="B30679" s="8">
        <v>45246.520833333336</v>
      </c>
      <c r="C30679" s="16">
        <v>127960.513188</v>
      </c>
    </row>
    <row r="30680" spans="1:3" x14ac:dyDescent="0.35">
      <c r="A30680" s="1">
        <v>45611.53125</v>
      </c>
      <c r="B30680" s="8">
        <v>45246.53125</v>
      </c>
      <c r="C30680" s="16">
        <v>127527.390984</v>
      </c>
    </row>
    <row r="30681" spans="1:3" x14ac:dyDescent="0.35">
      <c r="A30681" s="1">
        <v>45611.541666666664</v>
      </c>
      <c r="B30681" s="8">
        <v>45246.541666666664</v>
      </c>
      <c r="C30681" s="16">
        <v>126558.461672</v>
      </c>
    </row>
    <row r="30682" spans="1:3" x14ac:dyDescent="0.35">
      <c r="A30682" s="1">
        <v>45611.552083333336</v>
      </c>
      <c r="B30682" s="8">
        <v>45246.552083333336</v>
      </c>
      <c r="C30682" s="16">
        <v>124781.82963599999</v>
      </c>
    </row>
    <row r="30683" spans="1:3" x14ac:dyDescent="0.35">
      <c r="A30683" s="1">
        <v>45611.5625</v>
      </c>
      <c r="B30683" s="8">
        <v>45246.5625</v>
      </c>
      <c r="C30683" s="16">
        <v>121653.532452</v>
      </c>
    </row>
    <row r="30684" spans="1:3" x14ac:dyDescent="0.35">
      <c r="A30684" s="1">
        <v>45611.572916666664</v>
      </c>
      <c r="B30684" s="8">
        <v>45246.572916666664</v>
      </c>
      <c r="C30684" s="16">
        <v>120810.07227999999</v>
      </c>
    </row>
    <row r="30685" spans="1:3" x14ac:dyDescent="0.35">
      <c r="A30685" s="1">
        <v>45611.583333333336</v>
      </c>
      <c r="B30685" s="8">
        <v>45246.583333333336</v>
      </c>
      <c r="C30685" s="16">
        <v>119739.476568</v>
      </c>
    </row>
    <row r="30686" spans="1:3" x14ac:dyDescent="0.35">
      <c r="A30686" s="1">
        <v>45611.59375</v>
      </c>
      <c r="B30686" s="8">
        <v>45246.59375</v>
      </c>
      <c r="C30686" s="16">
        <v>120901.37504</v>
      </c>
    </row>
    <row r="30687" spans="1:3" x14ac:dyDescent="0.35">
      <c r="A30687" s="1">
        <v>45611.604166666664</v>
      </c>
      <c r="B30687" s="8">
        <v>45246.604166666664</v>
      </c>
      <c r="C30687" s="16">
        <v>121444.747796</v>
      </c>
    </row>
    <row r="30688" spans="1:3" x14ac:dyDescent="0.35">
      <c r="A30688" s="1">
        <v>45611.614583333336</v>
      </c>
      <c r="B30688" s="8">
        <v>45246.614583333336</v>
      </c>
      <c r="C30688" s="16">
        <v>122206.51016400001</v>
      </c>
    </row>
    <row r="30689" spans="1:3" x14ac:dyDescent="0.35">
      <c r="A30689" s="1">
        <v>45611.625</v>
      </c>
      <c r="B30689" s="8">
        <v>45246.625</v>
      </c>
      <c r="C30689" s="16">
        <v>123135.770072</v>
      </c>
    </row>
    <row r="30690" spans="1:3" x14ac:dyDescent="0.35">
      <c r="A30690" s="1">
        <v>45611.635416666664</v>
      </c>
      <c r="B30690" s="8">
        <v>45246.635416666664</v>
      </c>
      <c r="C30690" s="16">
        <v>125271.37746800001</v>
      </c>
    </row>
    <row r="30691" spans="1:3" x14ac:dyDescent="0.35">
      <c r="A30691" s="1">
        <v>45611.645833333336</v>
      </c>
      <c r="B30691" s="8">
        <v>45246.645833333336</v>
      </c>
      <c r="C30691" s="16">
        <v>125363.354844</v>
      </c>
    </row>
    <row r="30692" spans="1:3" x14ac:dyDescent="0.35">
      <c r="A30692" s="1">
        <v>45611.65625</v>
      </c>
      <c r="B30692" s="8">
        <v>45246.65625</v>
      </c>
      <c r="C30692" s="16">
        <v>123915.930744</v>
      </c>
    </row>
    <row r="30693" spans="1:3" x14ac:dyDescent="0.35">
      <c r="A30693" s="1">
        <v>45611.666666666664</v>
      </c>
      <c r="B30693" s="8">
        <v>45246.666666666664</v>
      </c>
      <c r="C30693" s="16">
        <v>124440.97453599999</v>
      </c>
    </row>
    <row r="30694" spans="1:3" x14ac:dyDescent="0.35">
      <c r="A30694" s="1">
        <v>45611.677083333336</v>
      </c>
      <c r="B30694" s="8">
        <v>45246.677083333336</v>
      </c>
      <c r="C30694" s="16">
        <v>125695.254376</v>
      </c>
    </row>
    <row r="30695" spans="1:3" x14ac:dyDescent="0.35">
      <c r="A30695" s="1">
        <v>45611.6875</v>
      </c>
      <c r="B30695" s="8">
        <v>45246.6875</v>
      </c>
      <c r="C30695" s="16">
        <v>127592.34466800001</v>
      </c>
    </row>
    <row r="30696" spans="1:3" x14ac:dyDescent="0.35">
      <c r="A30696" s="1">
        <v>45611.697916666664</v>
      </c>
      <c r="B30696" s="8">
        <v>45246.697916666664</v>
      </c>
      <c r="C30696" s="16">
        <v>131981.900964</v>
      </c>
    </row>
    <row r="30697" spans="1:3" x14ac:dyDescent="0.35">
      <c r="A30697" s="1">
        <v>45611.708333333336</v>
      </c>
      <c r="B30697" s="8">
        <v>45246.708333333336</v>
      </c>
      <c r="C30697" s="16">
        <v>134882.48222000001</v>
      </c>
    </row>
    <row r="30698" spans="1:3" x14ac:dyDescent="0.35">
      <c r="A30698" s="1">
        <v>45611.71875</v>
      </c>
      <c r="B30698" s="8">
        <v>45246.71875</v>
      </c>
      <c r="C30698" s="16">
        <v>137057.279576</v>
      </c>
    </row>
    <row r="30699" spans="1:3" x14ac:dyDescent="0.35">
      <c r="A30699" s="1">
        <v>45611.729166666664</v>
      </c>
      <c r="B30699" s="8">
        <v>45246.729166666664</v>
      </c>
      <c r="C30699" s="16">
        <v>137367.28374799999</v>
      </c>
    </row>
    <row r="30700" spans="1:3" x14ac:dyDescent="0.35">
      <c r="A30700" s="1">
        <v>45611.739583333336</v>
      </c>
      <c r="B30700" s="8">
        <v>45246.739583333336</v>
      </c>
      <c r="C30700" s="16">
        <v>137283.39078399999</v>
      </c>
    </row>
    <row r="30701" spans="1:3" x14ac:dyDescent="0.35">
      <c r="A30701" s="1">
        <v>45611.75</v>
      </c>
      <c r="B30701" s="8">
        <v>45246.75</v>
      </c>
      <c r="C30701" s="16">
        <v>136717.91861200001</v>
      </c>
    </row>
    <row r="30702" spans="1:3" x14ac:dyDescent="0.35">
      <c r="A30702" s="1">
        <v>45611.760416666664</v>
      </c>
      <c r="B30702" s="8">
        <v>45246.760416666664</v>
      </c>
      <c r="C30702" s="16">
        <v>134675.01772</v>
      </c>
    </row>
    <row r="30703" spans="1:3" x14ac:dyDescent="0.35">
      <c r="A30703" s="1">
        <v>45611.770833333336</v>
      </c>
      <c r="B30703" s="8">
        <v>45246.770833333336</v>
      </c>
      <c r="C30703" s="16">
        <v>132948.40255200001</v>
      </c>
    </row>
    <row r="30704" spans="1:3" x14ac:dyDescent="0.35">
      <c r="A30704" s="1">
        <v>45611.78125</v>
      </c>
      <c r="B30704" s="8">
        <v>45246.78125</v>
      </c>
      <c r="C30704" s="16">
        <v>132142.53641999999</v>
      </c>
    </row>
    <row r="30705" spans="1:3" x14ac:dyDescent="0.35">
      <c r="A30705" s="1">
        <v>45611.791666666664</v>
      </c>
      <c r="B30705" s="8">
        <v>45246.791666666664</v>
      </c>
      <c r="C30705" s="16">
        <v>131080.634636</v>
      </c>
    </row>
    <row r="30706" spans="1:3" x14ac:dyDescent="0.35">
      <c r="A30706" s="1">
        <v>45611.802083333336</v>
      </c>
      <c r="B30706" s="8">
        <v>45246.802083333336</v>
      </c>
      <c r="C30706" s="16">
        <v>127254.43706</v>
      </c>
    </row>
    <row r="30707" spans="1:3" x14ac:dyDescent="0.35">
      <c r="A30707" s="1">
        <v>45611.8125</v>
      </c>
      <c r="B30707" s="8">
        <v>45246.8125</v>
      </c>
      <c r="C30707" s="16">
        <v>124687.029692</v>
      </c>
    </row>
    <row r="30708" spans="1:3" x14ac:dyDescent="0.35">
      <c r="A30708" s="1">
        <v>45611.822916666664</v>
      </c>
      <c r="B30708" s="8">
        <v>45246.822916666664</v>
      </c>
      <c r="C30708" s="16">
        <v>123757.191656</v>
      </c>
    </row>
    <row r="30709" spans="1:3" x14ac:dyDescent="0.35">
      <c r="A30709" s="1">
        <v>45611.833333333336</v>
      </c>
      <c r="B30709" s="8">
        <v>45246.833333333336</v>
      </c>
      <c r="C30709" s="16">
        <v>121963.696796</v>
      </c>
    </row>
    <row r="30710" spans="1:3" x14ac:dyDescent="0.35">
      <c r="A30710" s="1">
        <v>45611.84375</v>
      </c>
      <c r="B30710" s="8">
        <v>45246.84375</v>
      </c>
      <c r="C30710" s="16">
        <v>116641.965004</v>
      </c>
    </row>
    <row r="30711" spans="1:3" x14ac:dyDescent="0.35">
      <c r="A30711" s="1">
        <v>45611.854166666664</v>
      </c>
      <c r="B30711" s="8">
        <v>45246.854166666664</v>
      </c>
      <c r="C30711" s="16">
        <v>112397.23114800001</v>
      </c>
    </row>
    <row r="30712" spans="1:3" x14ac:dyDescent="0.35">
      <c r="A30712" s="1">
        <v>45611.864583333336</v>
      </c>
      <c r="B30712" s="8">
        <v>45246.864583333336</v>
      </c>
      <c r="C30712" s="16">
        <v>110167.49159600001</v>
      </c>
    </row>
    <row r="30713" spans="1:3" x14ac:dyDescent="0.35">
      <c r="A30713" s="1">
        <v>45611.875</v>
      </c>
      <c r="B30713" s="8">
        <v>45246.875</v>
      </c>
      <c r="C30713" s="16">
        <v>107008.280732</v>
      </c>
    </row>
    <row r="30714" spans="1:3" x14ac:dyDescent="0.35">
      <c r="A30714" s="1">
        <v>45611.885416666664</v>
      </c>
      <c r="B30714" s="8">
        <v>45246.885416666664</v>
      </c>
      <c r="C30714" s="16">
        <v>103575.31574400001</v>
      </c>
    </row>
    <row r="30715" spans="1:3" x14ac:dyDescent="0.35">
      <c r="A30715" s="1">
        <v>45611.895833333336</v>
      </c>
      <c r="B30715" s="8">
        <v>45246.895833333336</v>
      </c>
      <c r="C30715" s="16">
        <v>100861.23975199999</v>
      </c>
    </row>
    <row r="30716" spans="1:3" x14ac:dyDescent="0.35">
      <c r="A30716" s="1">
        <v>45611.90625</v>
      </c>
      <c r="B30716" s="8">
        <v>45246.90625</v>
      </c>
      <c r="C30716" s="16">
        <v>98678.770992000005</v>
      </c>
    </row>
    <row r="30717" spans="1:3" x14ac:dyDescent="0.35">
      <c r="A30717" s="1">
        <v>45611.916666666664</v>
      </c>
      <c r="B30717" s="8">
        <v>45246.916666666664</v>
      </c>
      <c r="C30717" s="16">
        <v>97468.648656000005</v>
      </c>
    </row>
    <row r="30718" spans="1:3" x14ac:dyDescent="0.35">
      <c r="A30718" s="1">
        <v>45611.927083333336</v>
      </c>
      <c r="B30718" s="8">
        <v>45246.927083333336</v>
      </c>
      <c r="C30718" s="16">
        <v>93864.945779999995</v>
      </c>
    </row>
    <row r="30719" spans="1:3" x14ac:dyDescent="0.35">
      <c r="A30719" s="1">
        <v>45611.9375</v>
      </c>
      <c r="B30719" s="8">
        <v>45246.9375</v>
      </c>
      <c r="C30719" s="16">
        <v>92376.420196000006</v>
      </c>
    </row>
    <row r="30720" spans="1:3" x14ac:dyDescent="0.35">
      <c r="A30720" s="1">
        <v>45611.947916666664</v>
      </c>
      <c r="B30720" s="8">
        <v>45246.947916666664</v>
      </c>
      <c r="C30720" s="16">
        <v>90049.280083999998</v>
      </c>
    </row>
    <row r="30721" spans="1:3" x14ac:dyDescent="0.35">
      <c r="A30721" s="1">
        <v>45611.958333333336</v>
      </c>
      <c r="B30721" s="8">
        <v>45246.958333333336</v>
      </c>
      <c r="C30721" s="16">
        <v>87298.228908000005</v>
      </c>
    </row>
    <row r="30722" spans="1:3" x14ac:dyDescent="0.35">
      <c r="A30722" s="1">
        <v>45611.96875</v>
      </c>
      <c r="B30722" s="8">
        <v>45246.96875</v>
      </c>
      <c r="C30722" s="16">
        <v>84760.812736000007</v>
      </c>
    </row>
    <row r="30723" spans="1:3" x14ac:dyDescent="0.35">
      <c r="A30723" s="1">
        <v>45611.979166666664</v>
      </c>
      <c r="B30723" s="8">
        <v>45246.979166666664</v>
      </c>
      <c r="C30723" s="16">
        <v>83134.080040000001</v>
      </c>
    </row>
    <row r="30724" spans="1:3" x14ac:dyDescent="0.35">
      <c r="A30724" s="1">
        <v>45611.989583333336</v>
      </c>
      <c r="B30724" s="8">
        <v>45246.989583333336</v>
      </c>
      <c r="C30724" s="16">
        <v>81822.244483999995</v>
      </c>
    </row>
    <row r="30725" spans="1:3" x14ac:dyDescent="0.35">
      <c r="A30725" s="1">
        <v>45612</v>
      </c>
      <c r="B30725" s="8">
        <v>45247</v>
      </c>
      <c r="C30725" s="16">
        <v>79712.008124</v>
      </c>
    </row>
    <row r="30726" spans="1:3" x14ac:dyDescent="0.35">
      <c r="A30726" s="1">
        <v>45612.010416666664</v>
      </c>
      <c r="B30726" s="8">
        <v>45247.010416666664</v>
      </c>
      <c r="C30726" s="16">
        <v>78368.781776000003</v>
      </c>
    </row>
    <row r="30727" spans="1:3" x14ac:dyDescent="0.35">
      <c r="A30727" s="1">
        <v>45612.020833333336</v>
      </c>
      <c r="B30727" s="8">
        <v>45247.020833333336</v>
      </c>
      <c r="C30727" s="16">
        <v>77492.682744000005</v>
      </c>
    </row>
    <row r="30728" spans="1:3" x14ac:dyDescent="0.35">
      <c r="A30728" s="1">
        <v>45612.03125</v>
      </c>
      <c r="B30728" s="8">
        <v>45247.03125</v>
      </c>
      <c r="C30728" s="16">
        <v>73606.835980000003</v>
      </c>
    </row>
    <row r="30729" spans="1:3" x14ac:dyDescent="0.35">
      <c r="A30729" s="1">
        <v>45612.041666666664</v>
      </c>
      <c r="B30729" s="8">
        <v>45247.041666666664</v>
      </c>
      <c r="C30729" s="16">
        <v>73307.242287999994</v>
      </c>
    </row>
    <row r="30730" spans="1:3" x14ac:dyDescent="0.35">
      <c r="A30730" s="1">
        <v>45612.052083333336</v>
      </c>
      <c r="B30730" s="8">
        <v>45247.052083333336</v>
      </c>
      <c r="C30730" s="16">
        <v>72031.517332000003</v>
      </c>
    </row>
    <row r="30731" spans="1:3" x14ac:dyDescent="0.35">
      <c r="A30731" s="1">
        <v>45612.0625</v>
      </c>
      <c r="B30731" s="8">
        <v>45247.0625</v>
      </c>
      <c r="C30731" s="16">
        <v>71662.960724000004</v>
      </c>
    </row>
    <row r="30732" spans="1:3" x14ac:dyDescent="0.35">
      <c r="A30732" s="1">
        <v>45612.072916666664</v>
      </c>
      <c r="B30732" s="8">
        <v>45247.072916666664</v>
      </c>
      <c r="C30732" s="16">
        <v>70893.980135999998</v>
      </c>
    </row>
    <row r="30733" spans="1:3" x14ac:dyDescent="0.35">
      <c r="A30733" s="1">
        <v>45612.083333333336</v>
      </c>
      <c r="B30733" s="8">
        <v>45247.083333333336</v>
      </c>
      <c r="C30733" s="16">
        <v>70309.130095999994</v>
      </c>
    </row>
    <row r="30734" spans="1:3" x14ac:dyDescent="0.35">
      <c r="A30734" s="1">
        <v>45612.09375</v>
      </c>
      <c r="B30734" s="8">
        <v>45247.09375</v>
      </c>
      <c r="C30734" s="16">
        <v>69315.651280000005</v>
      </c>
    </row>
    <row r="30735" spans="1:3" x14ac:dyDescent="0.35">
      <c r="A30735" s="1">
        <v>45612.104166666664</v>
      </c>
      <c r="B30735" s="8">
        <v>45247.104166666664</v>
      </c>
      <c r="C30735" s="16">
        <v>68940.461599999995</v>
      </c>
    </row>
    <row r="30736" spans="1:3" x14ac:dyDescent="0.35">
      <c r="A30736" s="1">
        <v>45612.114583333336</v>
      </c>
      <c r="B30736" s="8">
        <v>45247.114583333336</v>
      </c>
      <c r="C30736" s="16">
        <v>69605.824380000005</v>
      </c>
    </row>
    <row r="30737" spans="1:3" x14ac:dyDescent="0.35">
      <c r="A30737" s="1">
        <v>45612.125</v>
      </c>
      <c r="B30737" s="8">
        <v>45247.125</v>
      </c>
      <c r="C30737" s="16">
        <v>69512.751875999995</v>
      </c>
    </row>
    <row r="30738" spans="1:3" x14ac:dyDescent="0.35">
      <c r="A30738" s="1">
        <v>45612.135416666664</v>
      </c>
      <c r="B30738" s="8">
        <v>45247.135416666664</v>
      </c>
      <c r="C30738" s="16">
        <v>69945.914663999996</v>
      </c>
    </row>
    <row r="30739" spans="1:3" x14ac:dyDescent="0.35">
      <c r="A30739" s="1">
        <v>45612.145833333336</v>
      </c>
      <c r="B30739" s="8">
        <v>45247.145833333336</v>
      </c>
      <c r="C30739" s="16">
        <v>71213.848872000002</v>
      </c>
    </row>
    <row r="30740" spans="1:3" x14ac:dyDescent="0.35">
      <c r="A30740" s="1">
        <v>45612.15625</v>
      </c>
      <c r="B30740" s="8">
        <v>45247.15625</v>
      </c>
      <c r="C30740" s="16">
        <v>71868.393559999997</v>
      </c>
    </row>
    <row r="30741" spans="1:3" x14ac:dyDescent="0.35">
      <c r="A30741" s="1">
        <v>45612.166666666664</v>
      </c>
      <c r="B30741" s="8">
        <v>45247.166666666664</v>
      </c>
      <c r="C30741" s="16">
        <v>71997.558499999999</v>
      </c>
    </row>
    <row r="30742" spans="1:3" x14ac:dyDescent="0.35">
      <c r="A30742" s="1">
        <v>45612.177083333336</v>
      </c>
      <c r="B30742" s="8">
        <v>45247.177083333336</v>
      </c>
      <c r="C30742" s="16">
        <v>71625.539011999994</v>
      </c>
    </row>
    <row r="30743" spans="1:3" x14ac:dyDescent="0.35">
      <c r="A30743" s="1">
        <v>45612.1875</v>
      </c>
      <c r="B30743" s="8">
        <v>45247.1875</v>
      </c>
      <c r="C30743" s="16">
        <v>72640.119420000003</v>
      </c>
    </row>
    <row r="30744" spans="1:3" x14ac:dyDescent="0.35">
      <c r="A30744" s="1">
        <v>45612.197916666664</v>
      </c>
      <c r="B30744" s="8">
        <v>45247.197916666664</v>
      </c>
      <c r="C30744" s="16">
        <v>71543.185631999993</v>
      </c>
    </row>
    <row r="30745" spans="1:3" x14ac:dyDescent="0.35">
      <c r="A30745" s="1">
        <v>45612.208333333336</v>
      </c>
      <c r="B30745" s="8">
        <v>45247.208333333336</v>
      </c>
      <c r="C30745" s="16">
        <v>72038.928352000003</v>
      </c>
    </row>
    <row r="30746" spans="1:3" x14ac:dyDescent="0.35">
      <c r="A30746" s="1">
        <v>45612.21875</v>
      </c>
      <c r="B30746" s="8">
        <v>45247.21875</v>
      </c>
      <c r="C30746" s="16">
        <v>71876.857428000003</v>
      </c>
    </row>
    <row r="30747" spans="1:3" x14ac:dyDescent="0.35">
      <c r="A30747" s="1">
        <v>45612.229166666664</v>
      </c>
      <c r="B30747" s="8">
        <v>45247.229166666664</v>
      </c>
      <c r="C30747" s="16">
        <v>70578.065451999995</v>
      </c>
    </row>
    <row r="30748" spans="1:3" x14ac:dyDescent="0.35">
      <c r="A30748" s="1">
        <v>45612.239583333336</v>
      </c>
      <c r="B30748" s="8">
        <v>45247.239583333336</v>
      </c>
      <c r="C30748" s="16">
        <v>69651.040307999996</v>
      </c>
    </row>
    <row r="30749" spans="1:3" x14ac:dyDescent="0.35">
      <c r="A30749" s="1">
        <v>45612.25</v>
      </c>
      <c r="B30749" s="8">
        <v>45247.25</v>
      </c>
      <c r="C30749" s="16">
        <v>69085.988620000004</v>
      </c>
    </row>
    <row r="30750" spans="1:3" x14ac:dyDescent="0.35">
      <c r="A30750" s="1">
        <v>45612.260416666664</v>
      </c>
      <c r="B30750" s="8">
        <v>45247.260416666664</v>
      </c>
      <c r="C30750" s="16">
        <v>73348.041171999997</v>
      </c>
    </row>
    <row r="30751" spans="1:3" x14ac:dyDescent="0.35">
      <c r="A30751" s="1">
        <v>45612.270833333336</v>
      </c>
      <c r="B30751" s="8">
        <v>45247.270833333336</v>
      </c>
      <c r="C30751" s="16">
        <v>74296.975447999997</v>
      </c>
    </row>
    <row r="30752" spans="1:3" x14ac:dyDescent="0.35">
      <c r="A30752" s="1">
        <v>45612.28125</v>
      </c>
      <c r="B30752" s="8">
        <v>45247.28125</v>
      </c>
      <c r="C30752" s="16">
        <v>75142.866179999997</v>
      </c>
    </row>
    <row r="30753" spans="1:3" x14ac:dyDescent="0.35">
      <c r="A30753" s="1">
        <v>45612.291666666664</v>
      </c>
      <c r="B30753" s="8">
        <v>45247.291666666664</v>
      </c>
      <c r="C30753" s="16">
        <v>75767.980095999999</v>
      </c>
    </row>
    <row r="30754" spans="1:3" x14ac:dyDescent="0.35">
      <c r="A30754" s="1">
        <v>45612.302083333336</v>
      </c>
      <c r="B30754" s="8">
        <v>45247.302083333336</v>
      </c>
      <c r="C30754" s="16">
        <v>79307.314251999996</v>
      </c>
    </row>
    <row r="30755" spans="1:3" x14ac:dyDescent="0.35">
      <c r="A30755" s="1">
        <v>45612.3125</v>
      </c>
      <c r="B30755" s="8">
        <v>45247.3125</v>
      </c>
      <c r="C30755" s="16">
        <v>80998.931960000002</v>
      </c>
    </row>
    <row r="30756" spans="1:3" x14ac:dyDescent="0.35">
      <c r="A30756" s="1">
        <v>45612.322916666664</v>
      </c>
      <c r="B30756" s="8">
        <v>45247.322916666664</v>
      </c>
      <c r="C30756" s="16">
        <v>83066.281776000003</v>
      </c>
    </row>
    <row r="30757" spans="1:3" x14ac:dyDescent="0.35">
      <c r="A30757" s="1">
        <v>45612.333333333336</v>
      </c>
      <c r="B30757" s="8">
        <v>45247.333333333336</v>
      </c>
      <c r="C30757" s="16">
        <v>84893.905759999994</v>
      </c>
    </row>
    <row r="30758" spans="1:3" x14ac:dyDescent="0.35">
      <c r="A30758" s="1">
        <v>45612.34375</v>
      </c>
      <c r="B30758" s="8">
        <v>45247.34375</v>
      </c>
      <c r="C30758" s="16">
        <v>86675.071964000002</v>
      </c>
    </row>
    <row r="30759" spans="1:3" x14ac:dyDescent="0.35">
      <c r="A30759" s="1">
        <v>45612.354166666664</v>
      </c>
      <c r="B30759" s="8">
        <v>45247.354166666664</v>
      </c>
      <c r="C30759" s="16">
        <v>88681.994604000007</v>
      </c>
    </row>
    <row r="30760" spans="1:3" x14ac:dyDescent="0.35">
      <c r="A30760" s="1">
        <v>45612.364583333336</v>
      </c>
      <c r="B30760" s="8">
        <v>45247.364583333336</v>
      </c>
      <c r="C30760" s="16">
        <v>89021.466031999997</v>
      </c>
    </row>
    <row r="30761" spans="1:3" x14ac:dyDescent="0.35">
      <c r="A30761" s="1">
        <v>45612.375</v>
      </c>
      <c r="B30761" s="8">
        <v>45247.375</v>
      </c>
      <c r="C30761" s="16">
        <v>90389.445332000003</v>
      </c>
    </row>
    <row r="30762" spans="1:3" x14ac:dyDescent="0.35">
      <c r="A30762" s="1">
        <v>45612.385416666664</v>
      </c>
      <c r="B30762" s="8">
        <v>45247.385416666664</v>
      </c>
      <c r="C30762" s="16">
        <v>91611.871631999995</v>
      </c>
    </row>
    <row r="30763" spans="1:3" x14ac:dyDescent="0.35">
      <c r="A30763" s="1">
        <v>45612.395833333336</v>
      </c>
      <c r="B30763" s="8">
        <v>45247.395833333336</v>
      </c>
      <c r="C30763" s="16">
        <v>93371.750792000006</v>
      </c>
    </row>
    <row r="30764" spans="1:3" x14ac:dyDescent="0.35">
      <c r="A30764" s="1">
        <v>45612.40625</v>
      </c>
      <c r="B30764" s="8">
        <v>45247.40625</v>
      </c>
      <c r="C30764" s="16">
        <v>93911.167224000004</v>
      </c>
    </row>
    <row r="30765" spans="1:3" x14ac:dyDescent="0.35">
      <c r="A30765" s="1">
        <v>45612.416666666664</v>
      </c>
      <c r="B30765" s="8">
        <v>45247.416666666664</v>
      </c>
      <c r="C30765" s="16">
        <v>95476.960416000002</v>
      </c>
    </row>
    <row r="30766" spans="1:3" x14ac:dyDescent="0.35">
      <c r="A30766" s="1">
        <v>45612.427083333336</v>
      </c>
      <c r="B30766" s="8">
        <v>45247.427083333336</v>
      </c>
      <c r="C30766" s="16">
        <v>96023.174868000002</v>
      </c>
    </row>
    <row r="30767" spans="1:3" x14ac:dyDescent="0.35">
      <c r="A30767" s="1">
        <v>45612.4375</v>
      </c>
      <c r="B30767" s="8">
        <v>45247.4375</v>
      </c>
      <c r="C30767" s="16">
        <v>96769.470476000002</v>
      </c>
    </row>
    <row r="30768" spans="1:3" x14ac:dyDescent="0.35">
      <c r="A30768" s="1">
        <v>45612.447916666664</v>
      </c>
      <c r="B30768" s="8">
        <v>45247.447916666664</v>
      </c>
      <c r="C30768" s="16">
        <v>98497.008100000006</v>
      </c>
    </row>
    <row r="30769" spans="1:3" x14ac:dyDescent="0.35">
      <c r="A30769" s="1">
        <v>45612.458333333336</v>
      </c>
      <c r="B30769" s="8">
        <v>45247.458333333336</v>
      </c>
      <c r="C30769" s="16">
        <v>99275.894664000007</v>
      </c>
    </row>
    <row r="30770" spans="1:3" x14ac:dyDescent="0.35">
      <c r="A30770" s="1">
        <v>45612.46875</v>
      </c>
      <c r="B30770" s="8">
        <v>45247.46875</v>
      </c>
      <c r="C30770" s="16">
        <v>101848.54424</v>
      </c>
    </row>
    <row r="30771" spans="1:3" x14ac:dyDescent="0.35">
      <c r="A30771" s="1">
        <v>45612.479166666664</v>
      </c>
      <c r="B30771" s="8">
        <v>45247.479166666664</v>
      </c>
      <c r="C30771" s="16">
        <v>103294.324572</v>
      </c>
    </row>
    <row r="30772" spans="1:3" x14ac:dyDescent="0.35">
      <c r="A30772" s="1">
        <v>45612.489583333336</v>
      </c>
      <c r="B30772" s="8">
        <v>45247.489583333336</v>
      </c>
      <c r="C30772" s="16">
        <v>102139.534932</v>
      </c>
    </row>
    <row r="30773" spans="1:3" x14ac:dyDescent="0.35">
      <c r="A30773" s="1">
        <v>45612.5</v>
      </c>
      <c r="B30773" s="8">
        <v>45247.5</v>
      </c>
      <c r="C30773" s="16">
        <v>102428.46795999999</v>
      </c>
    </row>
    <row r="30774" spans="1:3" x14ac:dyDescent="0.35">
      <c r="A30774" s="1">
        <v>45612.510416666664</v>
      </c>
      <c r="B30774" s="8">
        <v>45247.510416666664</v>
      </c>
      <c r="C30774" s="16">
        <v>100432.348132</v>
      </c>
    </row>
    <row r="30775" spans="1:3" x14ac:dyDescent="0.35">
      <c r="A30775" s="1">
        <v>45612.520833333336</v>
      </c>
      <c r="B30775" s="8">
        <v>45247.520833333336</v>
      </c>
      <c r="C30775" s="16">
        <v>97915.249160000007</v>
      </c>
    </row>
    <row r="30776" spans="1:3" x14ac:dyDescent="0.35">
      <c r="A30776" s="1">
        <v>45612.53125</v>
      </c>
      <c r="B30776" s="8">
        <v>45247.53125</v>
      </c>
      <c r="C30776" s="16">
        <v>95833.734647999998</v>
      </c>
    </row>
    <row r="30777" spans="1:3" x14ac:dyDescent="0.35">
      <c r="A30777" s="1">
        <v>45612.541666666664</v>
      </c>
      <c r="B30777" s="8">
        <v>45247.541666666664</v>
      </c>
      <c r="C30777" s="16">
        <v>95040.640232000005</v>
      </c>
    </row>
    <row r="30778" spans="1:3" x14ac:dyDescent="0.35">
      <c r="A30778" s="1">
        <v>45612.552083333336</v>
      </c>
      <c r="B30778" s="8">
        <v>45247.552083333336</v>
      </c>
      <c r="C30778" s="16">
        <v>93781.421491999994</v>
      </c>
    </row>
    <row r="30779" spans="1:3" x14ac:dyDescent="0.35">
      <c r="A30779" s="1">
        <v>45612.5625</v>
      </c>
      <c r="B30779" s="8">
        <v>45247.5625</v>
      </c>
      <c r="C30779" s="16">
        <v>91261.667772000001</v>
      </c>
    </row>
    <row r="30780" spans="1:3" x14ac:dyDescent="0.35">
      <c r="A30780" s="1">
        <v>45612.572916666664</v>
      </c>
      <c r="B30780" s="8">
        <v>45247.572916666664</v>
      </c>
      <c r="C30780" s="16">
        <v>89334.742448000005</v>
      </c>
    </row>
    <row r="30781" spans="1:3" x14ac:dyDescent="0.35">
      <c r="A30781" s="1">
        <v>45612.583333333336</v>
      </c>
      <c r="B30781" s="8">
        <v>45247.583333333336</v>
      </c>
      <c r="C30781" s="16">
        <v>88640.355504000006</v>
      </c>
    </row>
    <row r="30782" spans="1:3" x14ac:dyDescent="0.35">
      <c r="A30782" s="1">
        <v>45612.59375</v>
      </c>
      <c r="B30782" s="8">
        <v>45247.59375</v>
      </c>
      <c r="C30782" s="16">
        <v>89502.125079999998</v>
      </c>
    </row>
    <row r="30783" spans="1:3" x14ac:dyDescent="0.35">
      <c r="A30783" s="1">
        <v>45612.604166666664</v>
      </c>
      <c r="B30783" s="8">
        <v>45247.604166666664</v>
      </c>
      <c r="C30783" s="16">
        <v>88788.792891999998</v>
      </c>
    </row>
    <row r="30784" spans="1:3" x14ac:dyDescent="0.35">
      <c r="A30784" s="1">
        <v>45612.614583333336</v>
      </c>
      <c r="B30784" s="8">
        <v>45247.614583333336</v>
      </c>
      <c r="C30784" s="16">
        <v>89149.071844000006</v>
      </c>
    </row>
    <row r="30785" spans="1:3" x14ac:dyDescent="0.35">
      <c r="A30785" s="1">
        <v>45612.625</v>
      </c>
      <c r="B30785" s="8">
        <v>45247.625</v>
      </c>
      <c r="C30785" s="16">
        <v>88833.303920000006</v>
      </c>
    </row>
    <row r="30786" spans="1:3" x14ac:dyDescent="0.35">
      <c r="A30786" s="1">
        <v>45612.635416666664</v>
      </c>
      <c r="B30786" s="8">
        <v>45247.635416666664</v>
      </c>
      <c r="C30786" s="16">
        <v>90504.998428000006</v>
      </c>
    </row>
    <row r="30787" spans="1:3" x14ac:dyDescent="0.35">
      <c r="A30787" s="1">
        <v>45612.645833333336</v>
      </c>
      <c r="B30787" s="8">
        <v>45247.645833333336</v>
      </c>
      <c r="C30787" s="16">
        <v>90913.508904000002</v>
      </c>
    </row>
    <row r="30788" spans="1:3" x14ac:dyDescent="0.35">
      <c r="A30788" s="1">
        <v>45612.65625</v>
      </c>
      <c r="B30788" s="8">
        <v>45247.65625</v>
      </c>
      <c r="C30788" s="16">
        <v>91291.275848000005</v>
      </c>
    </row>
    <row r="30789" spans="1:3" x14ac:dyDescent="0.35">
      <c r="A30789" s="1">
        <v>45612.666666666664</v>
      </c>
      <c r="B30789" s="8">
        <v>45247.666666666664</v>
      </c>
      <c r="C30789" s="16">
        <v>91650.490139999994</v>
      </c>
    </row>
    <row r="30790" spans="1:3" x14ac:dyDescent="0.35">
      <c r="A30790" s="1">
        <v>45612.677083333336</v>
      </c>
      <c r="B30790" s="8">
        <v>45247.677083333336</v>
      </c>
      <c r="C30790" s="16">
        <v>92150.291028000007</v>
      </c>
    </row>
    <row r="30791" spans="1:3" x14ac:dyDescent="0.35">
      <c r="A30791" s="1">
        <v>45612.6875</v>
      </c>
      <c r="B30791" s="8">
        <v>45247.6875</v>
      </c>
      <c r="C30791" s="16">
        <v>94042.121803999995</v>
      </c>
    </row>
    <row r="30792" spans="1:3" x14ac:dyDescent="0.35">
      <c r="A30792" s="1">
        <v>45612.697916666664</v>
      </c>
      <c r="B30792" s="8">
        <v>45247.697916666664</v>
      </c>
      <c r="C30792" s="16">
        <v>96597.788516000001</v>
      </c>
    </row>
    <row r="30793" spans="1:3" x14ac:dyDescent="0.35">
      <c r="A30793" s="1">
        <v>45612.708333333336</v>
      </c>
      <c r="B30793" s="8">
        <v>45247.708333333336</v>
      </c>
      <c r="C30793" s="16">
        <v>99029.387264000005</v>
      </c>
    </row>
    <row r="30794" spans="1:3" x14ac:dyDescent="0.35">
      <c r="A30794" s="1">
        <v>45612.71875</v>
      </c>
      <c r="B30794" s="8">
        <v>45247.71875</v>
      </c>
      <c r="C30794" s="16">
        <v>101594.867216</v>
      </c>
    </row>
    <row r="30795" spans="1:3" x14ac:dyDescent="0.35">
      <c r="A30795" s="1">
        <v>45612.729166666664</v>
      </c>
      <c r="B30795" s="8">
        <v>45247.729166666664</v>
      </c>
      <c r="C30795" s="16">
        <v>102950.961484</v>
      </c>
    </row>
    <row r="30796" spans="1:3" x14ac:dyDescent="0.35">
      <c r="A30796" s="1">
        <v>45612.739583333336</v>
      </c>
      <c r="B30796" s="8">
        <v>45247.739583333336</v>
      </c>
      <c r="C30796" s="16">
        <v>102975.28415199999</v>
      </c>
    </row>
    <row r="30797" spans="1:3" x14ac:dyDescent="0.35">
      <c r="A30797" s="1">
        <v>45612.75</v>
      </c>
      <c r="B30797" s="8">
        <v>45247.75</v>
      </c>
      <c r="C30797" s="16">
        <v>103216.722624</v>
      </c>
    </row>
    <row r="30798" spans="1:3" x14ac:dyDescent="0.35">
      <c r="A30798" s="1">
        <v>45612.760416666664</v>
      </c>
      <c r="B30798" s="8">
        <v>45247.760416666664</v>
      </c>
      <c r="C30798" s="16">
        <v>102777.811348</v>
      </c>
    </row>
    <row r="30799" spans="1:3" x14ac:dyDescent="0.35">
      <c r="A30799" s="1">
        <v>45612.770833333336</v>
      </c>
      <c r="B30799" s="8">
        <v>45247.770833333336</v>
      </c>
      <c r="C30799" s="16">
        <v>102462.02374400001</v>
      </c>
    </row>
    <row r="30800" spans="1:3" x14ac:dyDescent="0.35">
      <c r="A30800" s="1">
        <v>45612.78125</v>
      </c>
      <c r="B30800" s="8">
        <v>45247.78125</v>
      </c>
      <c r="C30800" s="16">
        <v>102270.760784</v>
      </c>
    </row>
    <row r="30801" spans="1:3" x14ac:dyDescent="0.35">
      <c r="A30801" s="1">
        <v>45612.791666666664</v>
      </c>
      <c r="B30801" s="8">
        <v>45247.791666666664</v>
      </c>
      <c r="C30801" s="16">
        <v>100581.065348</v>
      </c>
    </row>
    <row r="30802" spans="1:3" x14ac:dyDescent="0.35">
      <c r="A30802" s="1">
        <v>45612.802083333336</v>
      </c>
      <c r="B30802" s="8">
        <v>45247.802083333336</v>
      </c>
      <c r="C30802" s="16">
        <v>98518.750667999993</v>
      </c>
    </row>
    <row r="30803" spans="1:3" x14ac:dyDescent="0.35">
      <c r="A30803" s="1">
        <v>45612.8125</v>
      </c>
      <c r="B30803" s="8">
        <v>45247.8125</v>
      </c>
      <c r="C30803" s="16">
        <v>96909.256712000002</v>
      </c>
    </row>
    <row r="30804" spans="1:3" x14ac:dyDescent="0.35">
      <c r="A30804" s="1">
        <v>45612.822916666664</v>
      </c>
      <c r="B30804" s="8">
        <v>45247.822916666664</v>
      </c>
      <c r="C30804" s="16">
        <v>94489.356520000001</v>
      </c>
    </row>
    <row r="30805" spans="1:3" x14ac:dyDescent="0.35">
      <c r="A30805" s="1">
        <v>45612.833333333336</v>
      </c>
      <c r="B30805" s="8">
        <v>45247.833333333336</v>
      </c>
      <c r="C30805" s="16">
        <v>92270.894948000001</v>
      </c>
    </row>
    <row r="30806" spans="1:3" x14ac:dyDescent="0.35">
      <c r="A30806" s="1">
        <v>45612.84375</v>
      </c>
      <c r="B30806" s="8">
        <v>45247.84375</v>
      </c>
      <c r="C30806" s="16">
        <v>91392.336475999997</v>
      </c>
    </row>
    <row r="30807" spans="1:3" x14ac:dyDescent="0.35">
      <c r="A30807" s="1">
        <v>45612.854166666664</v>
      </c>
      <c r="B30807" s="8">
        <v>45247.854166666664</v>
      </c>
      <c r="C30807" s="16">
        <v>89096.682719999997</v>
      </c>
    </row>
    <row r="30808" spans="1:3" x14ac:dyDescent="0.35">
      <c r="A30808" s="1">
        <v>45612.864583333336</v>
      </c>
      <c r="B30808" s="8">
        <v>45247.864583333336</v>
      </c>
      <c r="C30808" s="16">
        <v>88600.175159999999</v>
      </c>
    </row>
    <row r="30809" spans="1:3" x14ac:dyDescent="0.35">
      <c r="A30809" s="1">
        <v>45612.875</v>
      </c>
      <c r="B30809" s="8">
        <v>45247.875</v>
      </c>
      <c r="C30809" s="16">
        <v>86306.696232000002</v>
      </c>
    </row>
    <row r="30810" spans="1:3" x14ac:dyDescent="0.35">
      <c r="A30810" s="1">
        <v>45612.885416666664</v>
      </c>
      <c r="B30810" s="8">
        <v>45247.885416666664</v>
      </c>
      <c r="C30810" s="16">
        <v>84290.189715999993</v>
      </c>
    </row>
    <row r="30811" spans="1:3" x14ac:dyDescent="0.35">
      <c r="A30811" s="1">
        <v>45612.895833333336</v>
      </c>
      <c r="B30811" s="8">
        <v>45247.895833333336</v>
      </c>
      <c r="C30811" s="16">
        <v>82858.895107999997</v>
      </c>
    </row>
    <row r="30812" spans="1:3" x14ac:dyDescent="0.35">
      <c r="A30812" s="1">
        <v>45612.90625</v>
      </c>
      <c r="B30812" s="8">
        <v>45247.90625</v>
      </c>
      <c r="C30812" s="16">
        <v>81987.483536</v>
      </c>
    </row>
    <row r="30813" spans="1:3" x14ac:dyDescent="0.35">
      <c r="A30813" s="1">
        <v>45612.916666666664</v>
      </c>
      <c r="B30813" s="8">
        <v>45247.916666666664</v>
      </c>
      <c r="C30813" s="16">
        <v>80191.074871999997</v>
      </c>
    </row>
    <row r="30814" spans="1:3" x14ac:dyDescent="0.35">
      <c r="A30814" s="1">
        <v>45612.927083333336</v>
      </c>
      <c r="B30814" s="8">
        <v>45247.927083333336</v>
      </c>
      <c r="C30814" s="16">
        <v>78442.617155999993</v>
      </c>
    </row>
    <row r="30815" spans="1:3" x14ac:dyDescent="0.35">
      <c r="A30815" s="1">
        <v>45612.9375</v>
      </c>
      <c r="B30815" s="8">
        <v>45247.9375</v>
      </c>
      <c r="C30815" s="16">
        <v>77082.420975999994</v>
      </c>
    </row>
    <row r="30816" spans="1:3" x14ac:dyDescent="0.35">
      <c r="A30816" s="1">
        <v>45612.947916666664</v>
      </c>
      <c r="B30816" s="8">
        <v>45247.947916666664</v>
      </c>
      <c r="C30816" s="16">
        <v>75836.799700000003</v>
      </c>
    </row>
    <row r="30817" spans="1:3" x14ac:dyDescent="0.35">
      <c r="A30817" s="1">
        <v>45612.958333333336</v>
      </c>
      <c r="B30817" s="8">
        <v>45247.958333333336</v>
      </c>
      <c r="C30817" s="16">
        <v>75311.149932</v>
      </c>
    </row>
    <row r="30818" spans="1:3" x14ac:dyDescent="0.35">
      <c r="A30818" s="1">
        <v>45612.96875</v>
      </c>
      <c r="B30818" s="8">
        <v>45247.96875</v>
      </c>
      <c r="C30818" s="16">
        <v>73303.563871999999</v>
      </c>
    </row>
    <row r="30819" spans="1:3" x14ac:dyDescent="0.35">
      <c r="A30819" s="1">
        <v>45612.979166666664</v>
      </c>
      <c r="B30819" s="8">
        <v>45247.979166666664</v>
      </c>
      <c r="C30819" s="16">
        <v>71661.036928000001</v>
      </c>
    </row>
    <row r="30820" spans="1:3" x14ac:dyDescent="0.35">
      <c r="A30820" s="1">
        <v>45612.989583333336</v>
      </c>
      <c r="B30820" s="8">
        <v>45247.989583333336</v>
      </c>
      <c r="C30820" s="16">
        <v>69753.316476000007</v>
      </c>
    </row>
    <row r="30821" spans="1:3" x14ac:dyDescent="0.35">
      <c r="A30821" s="1">
        <v>45613</v>
      </c>
      <c r="B30821" s="8">
        <v>45248</v>
      </c>
      <c r="C30821" s="16">
        <v>68210.630640000003</v>
      </c>
    </row>
    <row r="30822" spans="1:3" x14ac:dyDescent="0.35">
      <c r="A30822" s="1">
        <v>45613.010416666664</v>
      </c>
      <c r="B30822" s="8">
        <v>45248.010416666664</v>
      </c>
      <c r="C30822" s="16">
        <v>70172.339420000004</v>
      </c>
    </row>
    <row r="30823" spans="1:3" x14ac:dyDescent="0.35">
      <c r="A30823" s="1">
        <v>45613.020833333336</v>
      </c>
      <c r="B30823" s="8">
        <v>45248.020833333336</v>
      </c>
      <c r="C30823" s="16">
        <v>69198.388047999993</v>
      </c>
    </row>
    <row r="30824" spans="1:3" x14ac:dyDescent="0.35">
      <c r="A30824" s="1">
        <v>45613.03125</v>
      </c>
      <c r="B30824" s="8">
        <v>45248.03125</v>
      </c>
      <c r="C30824" s="16">
        <v>68337.855651999998</v>
      </c>
    </row>
    <row r="30825" spans="1:3" x14ac:dyDescent="0.35">
      <c r="A30825" s="1">
        <v>45613.041666666664</v>
      </c>
      <c r="B30825" s="8">
        <v>45248.041666666664</v>
      </c>
      <c r="C30825" s="16">
        <v>67244.035992000005</v>
      </c>
    </row>
    <row r="30826" spans="1:3" x14ac:dyDescent="0.35">
      <c r="A30826" s="1">
        <v>45613.052083333336</v>
      </c>
      <c r="B30826" s="8">
        <v>45248.052083333336</v>
      </c>
      <c r="C30826" s="16">
        <v>66085.319000000003</v>
      </c>
    </row>
    <row r="30827" spans="1:3" x14ac:dyDescent="0.35">
      <c r="A30827" s="1">
        <v>45613.0625</v>
      </c>
      <c r="B30827" s="8">
        <v>45248.0625</v>
      </c>
      <c r="C30827" s="16">
        <v>65940.762499999997</v>
      </c>
    </row>
    <row r="30828" spans="1:3" x14ac:dyDescent="0.35">
      <c r="A30828" s="1">
        <v>45613.072916666664</v>
      </c>
      <c r="B30828" s="8">
        <v>45248.072916666664</v>
      </c>
      <c r="C30828" s="16">
        <v>65651.213856000002</v>
      </c>
    </row>
    <row r="30829" spans="1:3" x14ac:dyDescent="0.35">
      <c r="A30829" s="1">
        <v>45613.083333333336</v>
      </c>
      <c r="B30829" s="8">
        <v>45248.083333333336</v>
      </c>
      <c r="C30829" s="16">
        <v>66052.145076000001</v>
      </c>
    </row>
    <row r="30830" spans="1:3" x14ac:dyDescent="0.35">
      <c r="A30830" s="1">
        <v>45613.09375</v>
      </c>
      <c r="B30830" s="8">
        <v>45248.09375</v>
      </c>
      <c r="C30830" s="16">
        <v>65946.528535999998</v>
      </c>
    </row>
    <row r="30831" spans="1:3" x14ac:dyDescent="0.35">
      <c r="A30831" s="1">
        <v>45613.104166666664</v>
      </c>
      <c r="B30831" s="8">
        <v>45248.104166666664</v>
      </c>
      <c r="C30831" s="16">
        <v>66460.517936000004</v>
      </c>
    </row>
    <row r="30832" spans="1:3" x14ac:dyDescent="0.35">
      <c r="A30832" s="1">
        <v>45613.114583333336</v>
      </c>
      <c r="B30832" s="8">
        <v>45248.114583333336</v>
      </c>
      <c r="C30832" s="16">
        <v>67452.080539999995</v>
      </c>
    </row>
    <row r="30833" spans="1:3" x14ac:dyDescent="0.35">
      <c r="A30833" s="1">
        <v>45613.125</v>
      </c>
      <c r="B30833" s="8">
        <v>45248.125</v>
      </c>
      <c r="C30833" s="16">
        <v>67893.206304000007</v>
      </c>
    </row>
    <row r="30834" spans="1:3" x14ac:dyDescent="0.35">
      <c r="A30834" s="1">
        <v>45613.135416666664</v>
      </c>
      <c r="B30834" s="8">
        <v>45248.135416666664</v>
      </c>
      <c r="C30834" s="16">
        <v>68986.961284000005</v>
      </c>
    </row>
    <row r="30835" spans="1:3" x14ac:dyDescent="0.35">
      <c r="A30835" s="1">
        <v>45613.145833333336</v>
      </c>
      <c r="B30835" s="8">
        <v>45248.145833333336</v>
      </c>
      <c r="C30835" s="16">
        <v>69169.678211999999</v>
      </c>
    </row>
    <row r="30836" spans="1:3" x14ac:dyDescent="0.35">
      <c r="A30836" s="1">
        <v>45613.15625</v>
      </c>
      <c r="B30836" s="8">
        <v>45248.15625</v>
      </c>
      <c r="C30836" s="16">
        <v>69967.735660000006</v>
      </c>
    </row>
    <row r="30837" spans="1:3" x14ac:dyDescent="0.35">
      <c r="A30837" s="1">
        <v>45613.166666666664</v>
      </c>
      <c r="B30837" s="8">
        <v>45248.166666666664</v>
      </c>
      <c r="C30837" s="16">
        <v>70835.007083999997</v>
      </c>
    </row>
    <row r="30838" spans="1:3" x14ac:dyDescent="0.35">
      <c r="A30838" s="1">
        <v>45613.177083333336</v>
      </c>
      <c r="B30838" s="8">
        <v>45248.177083333336</v>
      </c>
      <c r="C30838" s="16">
        <v>70998.046868000005</v>
      </c>
    </row>
    <row r="30839" spans="1:3" x14ac:dyDescent="0.35">
      <c r="A30839" s="1">
        <v>45613.1875</v>
      </c>
      <c r="B30839" s="8">
        <v>45248.1875</v>
      </c>
      <c r="C30839" s="16">
        <v>71276.886379999996</v>
      </c>
    </row>
    <row r="30840" spans="1:3" x14ac:dyDescent="0.35">
      <c r="A30840" s="1">
        <v>45613.197916666664</v>
      </c>
      <c r="B30840" s="8">
        <v>45248.197916666664</v>
      </c>
      <c r="C30840" s="16">
        <v>71501.951287999997</v>
      </c>
    </row>
    <row r="30841" spans="1:3" x14ac:dyDescent="0.35">
      <c r="A30841" s="1">
        <v>45613.208333333336</v>
      </c>
      <c r="B30841" s="8">
        <v>45248.208333333336</v>
      </c>
      <c r="C30841" s="16">
        <v>70815.296168000001</v>
      </c>
    </row>
    <row r="30842" spans="1:3" x14ac:dyDescent="0.35">
      <c r="A30842" s="1">
        <v>45613.21875</v>
      </c>
      <c r="B30842" s="8">
        <v>45248.21875</v>
      </c>
      <c r="C30842" s="16">
        <v>70751.499599999996</v>
      </c>
    </row>
    <row r="30843" spans="1:3" x14ac:dyDescent="0.35">
      <c r="A30843" s="1">
        <v>45613.229166666664</v>
      </c>
      <c r="B30843" s="8">
        <v>45248.229166666664</v>
      </c>
      <c r="C30843" s="16">
        <v>69107.641619999995</v>
      </c>
    </row>
    <row r="30844" spans="1:3" x14ac:dyDescent="0.35">
      <c r="A30844" s="1">
        <v>45613.239583333336</v>
      </c>
      <c r="B30844" s="8">
        <v>45248.239583333336</v>
      </c>
      <c r="C30844" s="16">
        <v>67973.842172000004</v>
      </c>
    </row>
    <row r="30845" spans="1:3" x14ac:dyDescent="0.35">
      <c r="A30845" s="1">
        <v>45613.25</v>
      </c>
      <c r="B30845" s="8">
        <v>45248.25</v>
      </c>
      <c r="C30845" s="16">
        <v>70495.443576000005</v>
      </c>
    </row>
    <row r="30846" spans="1:3" x14ac:dyDescent="0.35">
      <c r="A30846" s="1">
        <v>45613.260416666664</v>
      </c>
      <c r="B30846" s="8">
        <v>45248.260416666664</v>
      </c>
      <c r="C30846" s="16">
        <v>70252.040724000006</v>
      </c>
    </row>
    <row r="30847" spans="1:3" x14ac:dyDescent="0.35">
      <c r="A30847" s="1">
        <v>45613.270833333336</v>
      </c>
      <c r="B30847" s="8">
        <v>45248.270833333336</v>
      </c>
      <c r="C30847" s="16">
        <v>70120.547756</v>
      </c>
    </row>
    <row r="30848" spans="1:3" x14ac:dyDescent="0.35">
      <c r="A30848" s="1">
        <v>45613.28125</v>
      </c>
      <c r="B30848" s="8">
        <v>45248.28125</v>
      </c>
      <c r="C30848" s="16">
        <v>71068.842308000007</v>
      </c>
    </row>
    <row r="30849" spans="1:3" x14ac:dyDescent="0.35">
      <c r="A30849" s="1">
        <v>45613.291666666664</v>
      </c>
      <c r="B30849" s="8">
        <v>45248.291666666664</v>
      </c>
      <c r="C30849" s="16">
        <v>72021.179571999994</v>
      </c>
    </row>
    <row r="30850" spans="1:3" x14ac:dyDescent="0.35">
      <c r="A30850" s="1">
        <v>45613.302083333336</v>
      </c>
      <c r="B30850" s="8">
        <v>45248.302083333336</v>
      </c>
      <c r="C30850" s="16">
        <v>74710.423976000005</v>
      </c>
    </row>
    <row r="30851" spans="1:3" x14ac:dyDescent="0.35">
      <c r="A30851" s="1">
        <v>45613.3125</v>
      </c>
      <c r="B30851" s="8">
        <v>45248.3125</v>
      </c>
      <c r="C30851" s="16">
        <v>75158.730312</v>
      </c>
    </row>
    <row r="30852" spans="1:3" x14ac:dyDescent="0.35">
      <c r="A30852" s="1">
        <v>45613.322916666664</v>
      </c>
      <c r="B30852" s="8">
        <v>45248.322916666664</v>
      </c>
      <c r="C30852" s="16">
        <v>76418.082248000006</v>
      </c>
    </row>
    <row r="30853" spans="1:3" x14ac:dyDescent="0.35">
      <c r="A30853" s="1">
        <v>45613.333333333336</v>
      </c>
      <c r="B30853" s="8">
        <v>45248.333333333336</v>
      </c>
      <c r="C30853" s="16">
        <v>78317.299792000005</v>
      </c>
    </row>
    <row r="30854" spans="1:3" x14ac:dyDescent="0.35">
      <c r="A30854" s="1">
        <v>45613.34375</v>
      </c>
      <c r="B30854" s="8">
        <v>45248.34375</v>
      </c>
      <c r="C30854" s="16">
        <v>81344.660331999999</v>
      </c>
    </row>
    <row r="30855" spans="1:3" x14ac:dyDescent="0.35">
      <c r="A30855" s="1">
        <v>45613.354166666664</v>
      </c>
      <c r="B30855" s="8">
        <v>45248.354166666664</v>
      </c>
      <c r="C30855" s="16">
        <v>83291.835567999995</v>
      </c>
    </row>
    <row r="30856" spans="1:3" x14ac:dyDescent="0.35">
      <c r="A30856" s="1">
        <v>45613.364583333336</v>
      </c>
      <c r="B30856" s="8">
        <v>45248.364583333336</v>
      </c>
      <c r="C30856" s="16">
        <v>85724.072604000001</v>
      </c>
    </row>
    <row r="30857" spans="1:3" x14ac:dyDescent="0.35">
      <c r="A30857" s="1">
        <v>45613.375</v>
      </c>
      <c r="B30857" s="8">
        <v>45248.375</v>
      </c>
      <c r="C30857" s="16">
        <v>88065.356283999994</v>
      </c>
    </row>
    <row r="30858" spans="1:3" x14ac:dyDescent="0.35">
      <c r="A30858" s="1">
        <v>45613.385416666664</v>
      </c>
      <c r="B30858" s="8">
        <v>45248.385416666664</v>
      </c>
      <c r="C30858" s="16">
        <v>89780.142252000005</v>
      </c>
    </row>
    <row r="30859" spans="1:3" x14ac:dyDescent="0.35">
      <c r="A30859" s="1">
        <v>45613.395833333336</v>
      </c>
      <c r="B30859" s="8">
        <v>45248.395833333336</v>
      </c>
      <c r="C30859" s="16">
        <v>92815.802211999995</v>
      </c>
    </row>
    <row r="30860" spans="1:3" x14ac:dyDescent="0.35">
      <c r="A30860" s="1">
        <v>45613.40625</v>
      </c>
      <c r="B30860" s="8">
        <v>45248.40625</v>
      </c>
      <c r="C30860" s="16">
        <v>93309.162251999995</v>
      </c>
    </row>
    <row r="30861" spans="1:3" x14ac:dyDescent="0.35">
      <c r="A30861" s="1">
        <v>45613.416666666664</v>
      </c>
      <c r="B30861" s="8">
        <v>45248.416666666664</v>
      </c>
      <c r="C30861" s="16">
        <v>94555.347055999999</v>
      </c>
    </row>
    <row r="30862" spans="1:3" x14ac:dyDescent="0.35">
      <c r="A30862" s="1">
        <v>45613.427083333336</v>
      </c>
      <c r="B30862" s="8">
        <v>45248.427083333336</v>
      </c>
      <c r="C30862" s="16">
        <v>95873.796048000004</v>
      </c>
    </row>
    <row r="30863" spans="1:3" x14ac:dyDescent="0.35">
      <c r="A30863" s="1">
        <v>45613.4375</v>
      </c>
      <c r="B30863" s="8">
        <v>45248.4375</v>
      </c>
      <c r="C30863" s="16">
        <v>98309.738276000004</v>
      </c>
    </row>
    <row r="30864" spans="1:3" x14ac:dyDescent="0.35">
      <c r="A30864" s="1">
        <v>45613.447916666664</v>
      </c>
      <c r="B30864" s="8">
        <v>45248.447916666664</v>
      </c>
      <c r="C30864" s="16">
        <v>100315.254656</v>
      </c>
    </row>
    <row r="30865" spans="1:3" x14ac:dyDescent="0.35">
      <c r="A30865" s="1">
        <v>45613.458333333336</v>
      </c>
      <c r="B30865" s="8">
        <v>45248.458333333336</v>
      </c>
      <c r="C30865" s="16">
        <v>102872.55194</v>
      </c>
    </row>
    <row r="30866" spans="1:3" x14ac:dyDescent="0.35">
      <c r="A30866" s="1">
        <v>45613.46875</v>
      </c>
      <c r="B30866" s="8">
        <v>45248.46875</v>
      </c>
      <c r="C30866" s="16">
        <v>107552.60272</v>
      </c>
    </row>
    <row r="30867" spans="1:3" x14ac:dyDescent="0.35">
      <c r="A30867" s="1">
        <v>45613.479166666664</v>
      </c>
      <c r="B30867" s="8">
        <v>45248.479166666664</v>
      </c>
      <c r="C30867" s="16">
        <v>112067.460716</v>
      </c>
    </row>
    <row r="30868" spans="1:3" x14ac:dyDescent="0.35">
      <c r="A30868" s="1">
        <v>45613.489583333336</v>
      </c>
      <c r="B30868" s="8">
        <v>45248.489583333336</v>
      </c>
      <c r="C30868" s="16">
        <v>114166.621164</v>
      </c>
    </row>
    <row r="30869" spans="1:3" x14ac:dyDescent="0.35">
      <c r="A30869" s="1">
        <v>45613.5</v>
      </c>
      <c r="B30869" s="8">
        <v>45248.5</v>
      </c>
      <c r="C30869" s="16">
        <v>114845.51684</v>
      </c>
    </row>
    <row r="30870" spans="1:3" x14ac:dyDescent="0.35">
      <c r="A30870" s="1">
        <v>45613.510416666664</v>
      </c>
      <c r="B30870" s="8">
        <v>45248.510416666664</v>
      </c>
      <c r="C30870" s="16">
        <v>111166.74756</v>
      </c>
    </row>
    <row r="30871" spans="1:3" x14ac:dyDescent="0.35">
      <c r="A30871" s="1">
        <v>45613.520833333336</v>
      </c>
      <c r="B30871" s="8">
        <v>45248.520833333336</v>
      </c>
      <c r="C30871" s="16">
        <v>107714.976412</v>
      </c>
    </row>
    <row r="30872" spans="1:3" x14ac:dyDescent="0.35">
      <c r="A30872" s="1">
        <v>45613.53125</v>
      </c>
      <c r="B30872" s="8">
        <v>45248.53125</v>
      </c>
      <c r="C30872" s="16">
        <v>105821.403064</v>
      </c>
    </row>
    <row r="30873" spans="1:3" x14ac:dyDescent="0.35">
      <c r="A30873" s="1">
        <v>45613.541666666664</v>
      </c>
      <c r="B30873" s="8">
        <v>45248.541666666664</v>
      </c>
      <c r="C30873" s="16">
        <v>102395.92815599999</v>
      </c>
    </row>
    <row r="30874" spans="1:3" x14ac:dyDescent="0.35">
      <c r="A30874" s="1">
        <v>45613.552083333336</v>
      </c>
      <c r="B30874" s="8">
        <v>45248.552083333336</v>
      </c>
      <c r="C30874" s="16">
        <v>99224.958259999999</v>
      </c>
    </row>
    <row r="30875" spans="1:3" x14ac:dyDescent="0.35">
      <c r="A30875" s="1">
        <v>45613.5625</v>
      </c>
      <c r="B30875" s="8">
        <v>45248.5625</v>
      </c>
      <c r="C30875" s="16">
        <v>97217.571007999999</v>
      </c>
    </row>
    <row r="30876" spans="1:3" x14ac:dyDescent="0.35">
      <c r="A30876" s="1">
        <v>45613.572916666664</v>
      </c>
      <c r="B30876" s="8">
        <v>45248.572916666664</v>
      </c>
      <c r="C30876" s="16">
        <v>95072.341648000001</v>
      </c>
    </row>
    <row r="30877" spans="1:3" x14ac:dyDescent="0.35">
      <c r="A30877" s="1">
        <v>45613.583333333336</v>
      </c>
      <c r="B30877" s="8">
        <v>45248.583333333336</v>
      </c>
      <c r="C30877" s="16">
        <v>94669.565856000001</v>
      </c>
    </row>
    <row r="30878" spans="1:3" x14ac:dyDescent="0.35">
      <c r="A30878" s="1">
        <v>45613.59375</v>
      </c>
      <c r="B30878" s="8">
        <v>45248.59375</v>
      </c>
      <c r="C30878" s="16">
        <v>93367.124695999999</v>
      </c>
    </row>
    <row r="30879" spans="1:3" x14ac:dyDescent="0.35">
      <c r="A30879" s="1">
        <v>45613.604166666664</v>
      </c>
      <c r="B30879" s="8">
        <v>45248.604166666664</v>
      </c>
      <c r="C30879" s="16">
        <v>93171.317823999998</v>
      </c>
    </row>
    <row r="30880" spans="1:3" x14ac:dyDescent="0.35">
      <c r="A30880" s="1">
        <v>45613.614583333336</v>
      </c>
      <c r="B30880" s="8">
        <v>45248.614583333336</v>
      </c>
      <c r="C30880" s="16">
        <v>93010.670824000001</v>
      </c>
    </row>
    <row r="30881" spans="1:3" x14ac:dyDescent="0.35">
      <c r="A30881" s="1">
        <v>45613.625</v>
      </c>
      <c r="B30881" s="8">
        <v>45248.625</v>
      </c>
      <c r="C30881" s="16">
        <v>93762.087968000007</v>
      </c>
    </row>
    <row r="30882" spans="1:3" x14ac:dyDescent="0.35">
      <c r="A30882" s="1">
        <v>45613.635416666664</v>
      </c>
      <c r="B30882" s="8">
        <v>45248.635416666664</v>
      </c>
      <c r="C30882" s="16">
        <v>95169.453292000006</v>
      </c>
    </row>
    <row r="30883" spans="1:3" x14ac:dyDescent="0.35">
      <c r="A30883" s="1">
        <v>45613.645833333336</v>
      </c>
      <c r="B30883" s="8">
        <v>45248.645833333336</v>
      </c>
      <c r="C30883" s="16">
        <v>94831.519396000003</v>
      </c>
    </row>
    <row r="30884" spans="1:3" x14ac:dyDescent="0.35">
      <c r="A30884" s="1">
        <v>45613.65625</v>
      </c>
      <c r="B30884" s="8">
        <v>45248.65625</v>
      </c>
      <c r="C30884" s="16">
        <v>95058.933380000002</v>
      </c>
    </row>
    <row r="30885" spans="1:3" x14ac:dyDescent="0.35">
      <c r="A30885" s="1">
        <v>45613.666666666664</v>
      </c>
      <c r="B30885" s="8">
        <v>45248.666666666664</v>
      </c>
      <c r="C30885" s="16">
        <v>96310.036783999996</v>
      </c>
    </row>
    <row r="30886" spans="1:3" x14ac:dyDescent="0.35">
      <c r="A30886" s="1">
        <v>45613.677083333336</v>
      </c>
      <c r="B30886" s="8">
        <v>45248.677083333336</v>
      </c>
      <c r="C30886" s="16">
        <v>98737.828567999997</v>
      </c>
    </row>
    <row r="30887" spans="1:3" x14ac:dyDescent="0.35">
      <c r="A30887" s="1">
        <v>45613.6875</v>
      </c>
      <c r="B30887" s="8">
        <v>45248.6875</v>
      </c>
      <c r="C30887" s="16">
        <v>100400.482808</v>
      </c>
    </row>
    <row r="30888" spans="1:3" x14ac:dyDescent="0.35">
      <c r="A30888" s="1">
        <v>45613.697916666664</v>
      </c>
      <c r="B30888" s="8">
        <v>45248.697916666664</v>
      </c>
      <c r="C30888" s="16">
        <v>102790.263628</v>
      </c>
    </row>
    <row r="30889" spans="1:3" x14ac:dyDescent="0.35">
      <c r="A30889" s="1">
        <v>45613.708333333336</v>
      </c>
      <c r="B30889" s="8">
        <v>45248.708333333336</v>
      </c>
      <c r="C30889" s="16">
        <v>104413.348016</v>
      </c>
    </row>
    <row r="30890" spans="1:3" x14ac:dyDescent="0.35">
      <c r="A30890" s="1">
        <v>45613.71875</v>
      </c>
      <c r="B30890" s="8">
        <v>45248.71875</v>
      </c>
      <c r="C30890" s="16">
        <v>106471.974156</v>
      </c>
    </row>
    <row r="30891" spans="1:3" x14ac:dyDescent="0.35">
      <c r="A30891" s="1">
        <v>45613.729166666664</v>
      </c>
      <c r="B30891" s="8">
        <v>45248.729166666664</v>
      </c>
      <c r="C30891" s="16">
        <v>108185.5241</v>
      </c>
    </row>
    <row r="30892" spans="1:3" x14ac:dyDescent="0.35">
      <c r="A30892" s="1">
        <v>45613.739583333336</v>
      </c>
      <c r="B30892" s="8">
        <v>45248.739583333336</v>
      </c>
      <c r="C30892" s="16">
        <v>110085.726184</v>
      </c>
    </row>
    <row r="30893" spans="1:3" x14ac:dyDescent="0.35">
      <c r="A30893" s="1">
        <v>45613.75</v>
      </c>
      <c r="B30893" s="8">
        <v>45248.75</v>
      </c>
      <c r="C30893" s="16">
        <v>110736.260132</v>
      </c>
    </row>
    <row r="30894" spans="1:3" x14ac:dyDescent="0.35">
      <c r="A30894" s="1">
        <v>45613.760416666664</v>
      </c>
      <c r="B30894" s="8">
        <v>45248.760416666664</v>
      </c>
      <c r="C30894" s="16">
        <v>111321.87481199999</v>
      </c>
    </row>
    <row r="30895" spans="1:3" x14ac:dyDescent="0.35">
      <c r="A30895" s="1">
        <v>45613.770833333336</v>
      </c>
      <c r="B30895" s="8">
        <v>45248.770833333336</v>
      </c>
      <c r="C30895" s="16">
        <v>110841.09437999999</v>
      </c>
    </row>
    <row r="30896" spans="1:3" x14ac:dyDescent="0.35">
      <c r="A30896" s="1">
        <v>45613.78125</v>
      </c>
      <c r="B30896" s="8">
        <v>45248.78125</v>
      </c>
      <c r="C30896" s="16">
        <v>110310.372372</v>
      </c>
    </row>
    <row r="30897" spans="1:3" x14ac:dyDescent="0.35">
      <c r="A30897" s="1">
        <v>45613.791666666664</v>
      </c>
      <c r="B30897" s="8">
        <v>45248.791666666664</v>
      </c>
      <c r="C30897" s="16">
        <v>109354.1531</v>
      </c>
    </row>
    <row r="30898" spans="1:3" x14ac:dyDescent="0.35">
      <c r="A30898" s="1">
        <v>45613.802083333336</v>
      </c>
      <c r="B30898" s="8">
        <v>45248.802083333336</v>
      </c>
      <c r="C30898" s="16">
        <v>108786.276564</v>
      </c>
    </row>
    <row r="30899" spans="1:3" x14ac:dyDescent="0.35">
      <c r="A30899" s="1">
        <v>45613.8125</v>
      </c>
      <c r="B30899" s="8">
        <v>45248.8125</v>
      </c>
      <c r="C30899" s="16">
        <v>106388.473948</v>
      </c>
    </row>
    <row r="30900" spans="1:3" x14ac:dyDescent="0.35">
      <c r="A30900" s="1">
        <v>45613.822916666664</v>
      </c>
      <c r="B30900" s="8">
        <v>45248.822916666664</v>
      </c>
      <c r="C30900" s="16">
        <v>104354.914944</v>
      </c>
    </row>
    <row r="30901" spans="1:3" x14ac:dyDescent="0.35">
      <c r="A30901" s="1">
        <v>45613.833333333336</v>
      </c>
      <c r="B30901" s="8">
        <v>45248.833333333336</v>
      </c>
      <c r="C30901" s="16">
        <v>103605.96890000001</v>
      </c>
    </row>
    <row r="30902" spans="1:3" x14ac:dyDescent="0.35">
      <c r="A30902" s="1">
        <v>45613.84375</v>
      </c>
      <c r="B30902" s="8">
        <v>45248.84375</v>
      </c>
      <c r="C30902" s="16">
        <v>100946.37618799999</v>
      </c>
    </row>
    <row r="30903" spans="1:3" x14ac:dyDescent="0.35">
      <c r="A30903" s="1">
        <v>45613.854166666664</v>
      </c>
      <c r="B30903" s="8">
        <v>45248.854166666664</v>
      </c>
      <c r="C30903" s="16">
        <v>97281.654815999995</v>
      </c>
    </row>
    <row r="30904" spans="1:3" x14ac:dyDescent="0.35">
      <c r="A30904" s="1">
        <v>45613.864583333336</v>
      </c>
      <c r="B30904" s="8">
        <v>45248.864583333336</v>
      </c>
      <c r="C30904" s="16">
        <v>93870.906839999996</v>
      </c>
    </row>
    <row r="30905" spans="1:3" x14ac:dyDescent="0.35">
      <c r="A30905" s="1">
        <v>45613.875</v>
      </c>
      <c r="B30905" s="8">
        <v>45248.875</v>
      </c>
      <c r="C30905" s="16">
        <v>92506.691932000002</v>
      </c>
    </row>
    <row r="30906" spans="1:3" x14ac:dyDescent="0.35">
      <c r="A30906" s="1">
        <v>45613.885416666664</v>
      </c>
      <c r="B30906" s="8">
        <v>45248.885416666664</v>
      </c>
      <c r="C30906" s="16">
        <v>90768.971332000001</v>
      </c>
    </row>
    <row r="30907" spans="1:3" x14ac:dyDescent="0.35">
      <c r="A30907" s="1">
        <v>45613.895833333336</v>
      </c>
      <c r="B30907" s="8">
        <v>45248.895833333336</v>
      </c>
      <c r="C30907" s="16">
        <v>89100.892191999999</v>
      </c>
    </row>
    <row r="30908" spans="1:3" x14ac:dyDescent="0.35">
      <c r="A30908" s="1">
        <v>45613.90625</v>
      </c>
      <c r="B30908" s="8">
        <v>45248.90625</v>
      </c>
      <c r="C30908" s="16">
        <v>87849.316739999995</v>
      </c>
    </row>
    <row r="30909" spans="1:3" x14ac:dyDescent="0.35">
      <c r="A30909" s="1">
        <v>45613.916666666664</v>
      </c>
      <c r="B30909" s="8">
        <v>45248.916666666664</v>
      </c>
      <c r="C30909" s="16">
        <v>89317.339412000001</v>
      </c>
    </row>
    <row r="30910" spans="1:3" x14ac:dyDescent="0.35">
      <c r="A30910" s="1">
        <v>45613.927083333336</v>
      </c>
      <c r="B30910" s="8">
        <v>45248.927083333336</v>
      </c>
      <c r="C30910" s="16">
        <v>89447.118795999995</v>
      </c>
    </row>
    <row r="30911" spans="1:3" x14ac:dyDescent="0.35">
      <c r="A30911" s="1">
        <v>45613.9375</v>
      </c>
      <c r="B30911" s="8">
        <v>45248.9375</v>
      </c>
      <c r="C30911" s="16">
        <v>89392.988991999999</v>
      </c>
    </row>
    <row r="30912" spans="1:3" x14ac:dyDescent="0.35">
      <c r="A30912" s="1">
        <v>45613.947916666664</v>
      </c>
      <c r="B30912" s="8">
        <v>45248.947916666664</v>
      </c>
      <c r="C30912" s="16">
        <v>88453.196563999998</v>
      </c>
    </row>
    <row r="30913" spans="1:3" x14ac:dyDescent="0.35">
      <c r="A30913" s="1">
        <v>45613.958333333336</v>
      </c>
      <c r="B30913" s="8">
        <v>45248.958333333336</v>
      </c>
      <c r="C30913" s="16">
        <v>87502.661315999998</v>
      </c>
    </row>
    <row r="30914" spans="1:3" x14ac:dyDescent="0.35">
      <c r="A30914" s="1">
        <v>45613.96875</v>
      </c>
      <c r="B30914" s="8">
        <v>45248.96875</v>
      </c>
      <c r="C30914" s="16">
        <v>86717.140188000005</v>
      </c>
    </row>
    <row r="30915" spans="1:3" x14ac:dyDescent="0.35">
      <c r="A30915" s="1">
        <v>45613.979166666664</v>
      </c>
      <c r="B30915" s="8">
        <v>45248.979166666664</v>
      </c>
      <c r="C30915" s="16">
        <v>85291.522368000005</v>
      </c>
    </row>
    <row r="30916" spans="1:3" x14ac:dyDescent="0.35">
      <c r="A30916" s="1">
        <v>45613.989583333336</v>
      </c>
      <c r="B30916" s="8">
        <v>45248.989583333336</v>
      </c>
      <c r="C30916" s="16">
        <v>83858.191395999995</v>
      </c>
    </row>
    <row r="30917" spans="1:3" x14ac:dyDescent="0.35">
      <c r="A30917" s="1">
        <v>45614</v>
      </c>
      <c r="B30917" s="8">
        <v>45249</v>
      </c>
      <c r="C30917" s="16">
        <v>82901.341528000004</v>
      </c>
    </row>
    <row r="30918" spans="1:3" x14ac:dyDescent="0.35">
      <c r="A30918" s="1">
        <v>45614.010416666664</v>
      </c>
      <c r="B30918" s="8">
        <v>45249.010416666664</v>
      </c>
      <c r="C30918" s="16">
        <v>76954.151708000005</v>
      </c>
    </row>
    <row r="30919" spans="1:3" x14ac:dyDescent="0.35">
      <c r="A30919" s="1">
        <v>45614.020833333336</v>
      </c>
      <c r="B30919" s="8">
        <v>45249.020833333336</v>
      </c>
      <c r="C30919" s="16">
        <v>76883.563712000003</v>
      </c>
    </row>
    <row r="30920" spans="1:3" x14ac:dyDescent="0.35">
      <c r="A30920" s="1">
        <v>45614.03125</v>
      </c>
      <c r="B30920" s="8">
        <v>45249.03125</v>
      </c>
      <c r="C30920" s="16">
        <v>76963.152927999996</v>
      </c>
    </row>
    <row r="30921" spans="1:3" x14ac:dyDescent="0.35">
      <c r="A30921" s="1">
        <v>45614.041666666664</v>
      </c>
      <c r="B30921" s="8">
        <v>45249.041666666664</v>
      </c>
      <c r="C30921" s="16">
        <v>75557.459472000002</v>
      </c>
    </row>
    <row r="30922" spans="1:3" x14ac:dyDescent="0.35">
      <c r="A30922" s="1">
        <v>45614.052083333336</v>
      </c>
      <c r="B30922" s="8">
        <v>45249.052083333336</v>
      </c>
      <c r="C30922" s="16">
        <v>75427.521152000001</v>
      </c>
    </row>
    <row r="30923" spans="1:3" x14ac:dyDescent="0.35">
      <c r="A30923" s="1">
        <v>45614.0625</v>
      </c>
      <c r="B30923" s="8">
        <v>45249.0625</v>
      </c>
      <c r="C30923" s="16">
        <v>74888.314712000007</v>
      </c>
    </row>
    <row r="30924" spans="1:3" x14ac:dyDescent="0.35">
      <c r="A30924" s="1">
        <v>45614.072916666664</v>
      </c>
      <c r="B30924" s="8">
        <v>45249.072916666664</v>
      </c>
      <c r="C30924" s="16">
        <v>74768.161059999999</v>
      </c>
    </row>
    <row r="30925" spans="1:3" x14ac:dyDescent="0.35">
      <c r="A30925" s="1">
        <v>45614.083333333336</v>
      </c>
      <c r="B30925" s="8">
        <v>45249.083333333336</v>
      </c>
      <c r="C30925" s="16">
        <v>75738.776584000007</v>
      </c>
    </row>
    <row r="30926" spans="1:3" x14ac:dyDescent="0.35">
      <c r="A30926" s="1">
        <v>45614.09375</v>
      </c>
      <c r="B30926" s="8">
        <v>45249.09375</v>
      </c>
      <c r="C30926" s="16">
        <v>74519.298899999994</v>
      </c>
    </row>
    <row r="30927" spans="1:3" x14ac:dyDescent="0.35">
      <c r="A30927" s="1">
        <v>45614.104166666664</v>
      </c>
      <c r="B30927" s="8">
        <v>45249.104166666664</v>
      </c>
      <c r="C30927" s="16">
        <v>75362.656808</v>
      </c>
    </row>
    <row r="30928" spans="1:3" x14ac:dyDescent="0.35">
      <c r="A30928" s="1">
        <v>45614.114583333336</v>
      </c>
      <c r="B30928" s="8">
        <v>45249.114583333336</v>
      </c>
      <c r="C30928" s="16">
        <v>76708.822291999997</v>
      </c>
    </row>
    <row r="30929" spans="1:3" x14ac:dyDescent="0.35">
      <c r="A30929" s="1">
        <v>45614.125</v>
      </c>
      <c r="B30929" s="8">
        <v>45249.125</v>
      </c>
      <c r="C30929" s="16">
        <v>79431.272280000005</v>
      </c>
    </row>
    <row r="30930" spans="1:3" x14ac:dyDescent="0.35">
      <c r="A30930" s="1">
        <v>45614.135416666664</v>
      </c>
      <c r="B30930" s="8">
        <v>45249.135416666664</v>
      </c>
      <c r="C30930" s="16">
        <v>80537.974224000005</v>
      </c>
    </row>
    <row r="30931" spans="1:3" x14ac:dyDescent="0.35">
      <c r="A30931" s="1">
        <v>45614.145833333336</v>
      </c>
      <c r="B30931" s="8">
        <v>45249.145833333336</v>
      </c>
      <c r="C30931" s="16">
        <v>81402.596564000007</v>
      </c>
    </row>
    <row r="30932" spans="1:3" x14ac:dyDescent="0.35">
      <c r="A30932" s="1">
        <v>45614.15625</v>
      </c>
      <c r="B30932" s="8">
        <v>45249.15625</v>
      </c>
      <c r="C30932" s="16">
        <v>81873.567127999995</v>
      </c>
    </row>
    <row r="30933" spans="1:3" x14ac:dyDescent="0.35">
      <c r="A30933" s="1">
        <v>45614.166666666664</v>
      </c>
      <c r="B30933" s="8">
        <v>45249.166666666664</v>
      </c>
      <c r="C30933" s="16">
        <v>83569.644012000004</v>
      </c>
    </row>
    <row r="30934" spans="1:3" x14ac:dyDescent="0.35">
      <c r="A30934" s="1">
        <v>45614.177083333336</v>
      </c>
      <c r="B30934" s="8">
        <v>45249.177083333336</v>
      </c>
      <c r="C30934" s="16">
        <v>85803.124616000001</v>
      </c>
    </row>
    <row r="30935" spans="1:3" x14ac:dyDescent="0.35">
      <c r="A30935" s="1">
        <v>45614.1875</v>
      </c>
      <c r="B30935" s="8">
        <v>45249.1875</v>
      </c>
      <c r="C30935" s="16">
        <v>85349.150783999998</v>
      </c>
    </row>
    <row r="30936" spans="1:3" x14ac:dyDescent="0.35">
      <c r="A30936" s="1">
        <v>45614.197916666664</v>
      </c>
      <c r="B30936" s="8">
        <v>45249.197916666664</v>
      </c>
      <c r="C30936" s="16">
        <v>87231.006880000001</v>
      </c>
    </row>
    <row r="30937" spans="1:3" x14ac:dyDescent="0.35">
      <c r="A30937" s="1">
        <v>45614.208333333336</v>
      </c>
      <c r="B30937" s="8">
        <v>45249.208333333336</v>
      </c>
      <c r="C30937" s="16">
        <v>90612.971380000003</v>
      </c>
    </row>
    <row r="30938" spans="1:3" x14ac:dyDescent="0.35">
      <c r="A30938" s="1">
        <v>45614.21875</v>
      </c>
      <c r="B30938" s="8">
        <v>45249.21875</v>
      </c>
      <c r="C30938" s="16">
        <v>93947.551183999996</v>
      </c>
    </row>
    <row r="30939" spans="1:3" x14ac:dyDescent="0.35">
      <c r="A30939" s="1">
        <v>45614.229166666664</v>
      </c>
      <c r="B30939" s="8">
        <v>45249.229166666664</v>
      </c>
      <c r="C30939" s="16">
        <v>94248.156308000005</v>
      </c>
    </row>
    <row r="30940" spans="1:3" x14ac:dyDescent="0.35">
      <c r="A30940" s="1">
        <v>45614.239583333336</v>
      </c>
      <c r="B30940" s="8">
        <v>45249.239583333336</v>
      </c>
      <c r="C30940" s="16">
        <v>102095.971196</v>
      </c>
    </row>
    <row r="30941" spans="1:3" x14ac:dyDescent="0.35">
      <c r="A30941" s="1">
        <v>45614.25</v>
      </c>
      <c r="B30941" s="8">
        <v>45249.25</v>
      </c>
      <c r="C30941" s="16">
        <v>107643.969268</v>
      </c>
    </row>
    <row r="30942" spans="1:3" x14ac:dyDescent="0.35">
      <c r="A30942" s="1">
        <v>45614.260416666664</v>
      </c>
      <c r="B30942" s="8">
        <v>45249.260416666664</v>
      </c>
      <c r="C30942" s="16">
        <v>116890.821704</v>
      </c>
    </row>
    <row r="30943" spans="1:3" x14ac:dyDescent="0.35">
      <c r="A30943" s="1">
        <v>45614.270833333336</v>
      </c>
      <c r="B30943" s="8">
        <v>45249.270833333336</v>
      </c>
      <c r="C30943" s="16">
        <v>123966.18954799999</v>
      </c>
    </row>
    <row r="30944" spans="1:3" x14ac:dyDescent="0.35">
      <c r="A30944" s="1">
        <v>45614.28125</v>
      </c>
      <c r="B30944" s="8">
        <v>45249.28125</v>
      </c>
      <c r="C30944" s="16">
        <v>130269.660064</v>
      </c>
    </row>
    <row r="30945" spans="1:3" x14ac:dyDescent="0.35">
      <c r="A30945" s="1">
        <v>45614.291666666664</v>
      </c>
      <c r="B30945" s="8">
        <v>45249.291666666664</v>
      </c>
      <c r="C30945" s="16">
        <v>133823.514692</v>
      </c>
    </row>
    <row r="30946" spans="1:3" x14ac:dyDescent="0.35">
      <c r="A30946" s="1">
        <v>45614.302083333336</v>
      </c>
      <c r="B30946" s="8">
        <v>45249.302083333336</v>
      </c>
      <c r="C30946" s="16">
        <v>137907.05723999999</v>
      </c>
    </row>
    <row r="30947" spans="1:3" x14ac:dyDescent="0.35">
      <c r="A30947" s="1">
        <v>45614.3125</v>
      </c>
      <c r="B30947" s="8">
        <v>45249.3125</v>
      </c>
      <c r="C30947" s="16">
        <v>139043.09958000001</v>
      </c>
    </row>
    <row r="30948" spans="1:3" x14ac:dyDescent="0.35">
      <c r="A30948" s="1">
        <v>45614.322916666664</v>
      </c>
      <c r="B30948" s="8">
        <v>45249.322916666664</v>
      </c>
      <c r="C30948" s="16">
        <v>142048.04097999999</v>
      </c>
    </row>
    <row r="30949" spans="1:3" x14ac:dyDescent="0.35">
      <c r="A30949" s="1">
        <v>45614.333333333336</v>
      </c>
      <c r="B30949" s="8">
        <v>45249.333333333336</v>
      </c>
      <c r="C30949" s="16">
        <v>141720.45797600001</v>
      </c>
    </row>
    <row r="30950" spans="1:3" x14ac:dyDescent="0.35">
      <c r="A30950" s="1">
        <v>45614.34375</v>
      </c>
      <c r="B30950" s="8">
        <v>45249.34375</v>
      </c>
      <c r="C30950" s="16">
        <v>140019.41499600001</v>
      </c>
    </row>
    <row r="30951" spans="1:3" x14ac:dyDescent="0.35">
      <c r="A30951" s="1">
        <v>45614.354166666664</v>
      </c>
      <c r="B30951" s="8">
        <v>45249.354166666664</v>
      </c>
      <c r="C30951" s="16">
        <v>138589.024496</v>
      </c>
    </row>
    <row r="30952" spans="1:3" x14ac:dyDescent="0.35">
      <c r="A30952" s="1">
        <v>45614.364583333336</v>
      </c>
      <c r="B30952" s="8">
        <v>45249.364583333336</v>
      </c>
      <c r="C30952" s="16">
        <v>137241.00569600001</v>
      </c>
    </row>
    <row r="30953" spans="1:3" x14ac:dyDescent="0.35">
      <c r="A30953" s="1">
        <v>45614.375</v>
      </c>
      <c r="B30953" s="8">
        <v>45249.375</v>
      </c>
      <c r="C30953" s="16">
        <v>135302.86516799999</v>
      </c>
    </row>
    <row r="30954" spans="1:3" x14ac:dyDescent="0.35">
      <c r="A30954" s="1">
        <v>45614.385416666664</v>
      </c>
      <c r="B30954" s="8">
        <v>45249.385416666664</v>
      </c>
      <c r="C30954" s="16">
        <v>132885.88387200001</v>
      </c>
    </row>
    <row r="30955" spans="1:3" x14ac:dyDescent="0.35">
      <c r="A30955" s="1">
        <v>45614.395833333336</v>
      </c>
      <c r="B30955" s="8">
        <v>45249.395833333336</v>
      </c>
      <c r="C30955" s="16">
        <v>131253.46218</v>
      </c>
    </row>
    <row r="30956" spans="1:3" x14ac:dyDescent="0.35">
      <c r="A30956" s="1">
        <v>45614.40625</v>
      </c>
      <c r="B30956" s="8">
        <v>45249.40625</v>
      </c>
      <c r="C30956" s="16">
        <v>129674.057556</v>
      </c>
    </row>
    <row r="30957" spans="1:3" x14ac:dyDescent="0.35">
      <c r="A30957" s="1">
        <v>45614.416666666664</v>
      </c>
      <c r="B30957" s="8">
        <v>45249.416666666664</v>
      </c>
      <c r="C30957" s="16">
        <v>130494.10249999999</v>
      </c>
    </row>
    <row r="30958" spans="1:3" x14ac:dyDescent="0.35">
      <c r="A30958" s="1">
        <v>45614.427083333336</v>
      </c>
      <c r="B30958" s="8">
        <v>45249.427083333336</v>
      </c>
      <c r="C30958" s="16">
        <v>129244.8996</v>
      </c>
    </row>
    <row r="30959" spans="1:3" x14ac:dyDescent="0.35">
      <c r="A30959" s="1">
        <v>45614.4375</v>
      </c>
      <c r="B30959" s="8">
        <v>45249.4375</v>
      </c>
      <c r="C30959" s="16">
        <v>129987.438664</v>
      </c>
    </row>
    <row r="30960" spans="1:3" x14ac:dyDescent="0.35">
      <c r="A30960" s="1">
        <v>45614.447916666664</v>
      </c>
      <c r="B30960" s="8">
        <v>45249.447916666664</v>
      </c>
      <c r="C30960" s="16">
        <v>132530.47767200001</v>
      </c>
    </row>
    <row r="30961" spans="1:3" x14ac:dyDescent="0.35">
      <c r="A30961" s="1">
        <v>45614.458333333336</v>
      </c>
      <c r="B30961" s="8">
        <v>45249.458333333336</v>
      </c>
      <c r="C30961" s="16">
        <v>133226.75158000001</v>
      </c>
    </row>
    <row r="30962" spans="1:3" x14ac:dyDescent="0.35">
      <c r="A30962" s="1">
        <v>45614.46875</v>
      </c>
      <c r="B30962" s="8">
        <v>45249.46875</v>
      </c>
      <c r="C30962" s="16">
        <v>133116.74221600001</v>
      </c>
    </row>
    <row r="30963" spans="1:3" x14ac:dyDescent="0.35">
      <c r="A30963" s="1">
        <v>45614.479166666664</v>
      </c>
      <c r="B30963" s="8">
        <v>45249.479166666664</v>
      </c>
      <c r="C30963" s="16">
        <v>133475.65840399999</v>
      </c>
    </row>
    <row r="30964" spans="1:3" x14ac:dyDescent="0.35">
      <c r="A30964" s="1">
        <v>45614.489583333336</v>
      </c>
      <c r="B30964" s="8">
        <v>45249.489583333336</v>
      </c>
      <c r="C30964" s="16">
        <v>132073.119752</v>
      </c>
    </row>
    <row r="30965" spans="1:3" x14ac:dyDescent="0.35">
      <c r="A30965" s="1">
        <v>45614.5</v>
      </c>
      <c r="B30965" s="8">
        <v>45249.5</v>
      </c>
      <c r="C30965" s="16">
        <v>130529.01351600001</v>
      </c>
    </row>
    <row r="30966" spans="1:3" x14ac:dyDescent="0.35">
      <c r="A30966" s="1">
        <v>45614.510416666664</v>
      </c>
      <c r="B30966" s="8">
        <v>45249.510416666664</v>
      </c>
      <c r="C30966" s="16">
        <v>128039.15076800001</v>
      </c>
    </row>
    <row r="30967" spans="1:3" x14ac:dyDescent="0.35">
      <c r="A30967" s="1">
        <v>45614.520833333336</v>
      </c>
      <c r="B30967" s="8">
        <v>45249.520833333336</v>
      </c>
      <c r="C30967" s="16">
        <v>126926.71094800001</v>
      </c>
    </row>
    <row r="30968" spans="1:3" x14ac:dyDescent="0.35">
      <c r="A30968" s="1">
        <v>45614.53125</v>
      </c>
      <c r="B30968" s="8">
        <v>45249.53125</v>
      </c>
      <c r="C30968" s="16">
        <v>125973.603864</v>
      </c>
    </row>
    <row r="30969" spans="1:3" x14ac:dyDescent="0.35">
      <c r="A30969" s="1">
        <v>45614.541666666664</v>
      </c>
      <c r="B30969" s="8">
        <v>45249.541666666664</v>
      </c>
      <c r="C30969" s="16">
        <v>123456.50134800001</v>
      </c>
    </row>
    <row r="30970" spans="1:3" x14ac:dyDescent="0.35">
      <c r="A30970" s="1">
        <v>45614.552083333336</v>
      </c>
      <c r="B30970" s="8">
        <v>45249.552083333336</v>
      </c>
      <c r="C30970" s="16">
        <v>122166.64764</v>
      </c>
    </row>
    <row r="30971" spans="1:3" x14ac:dyDescent="0.35">
      <c r="A30971" s="1">
        <v>45614.5625</v>
      </c>
      <c r="B30971" s="8">
        <v>45249.5625</v>
      </c>
      <c r="C30971" s="16">
        <v>122254.471504</v>
      </c>
    </row>
    <row r="30972" spans="1:3" x14ac:dyDescent="0.35">
      <c r="A30972" s="1">
        <v>45614.572916666664</v>
      </c>
      <c r="B30972" s="8">
        <v>45249.572916666664</v>
      </c>
      <c r="C30972" s="16">
        <v>120098.330772</v>
      </c>
    </row>
    <row r="30973" spans="1:3" x14ac:dyDescent="0.35">
      <c r="A30973" s="1">
        <v>45614.583333333336</v>
      </c>
      <c r="B30973" s="8">
        <v>45249.583333333336</v>
      </c>
      <c r="C30973" s="16">
        <v>119379.64356</v>
      </c>
    </row>
    <row r="30974" spans="1:3" x14ac:dyDescent="0.35">
      <c r="A30974" s="1">
        <v>45614.59375</v>
      </c>
      <c r="B30974" s="8">
        <v>45249.59375</v>
      </c>
      <c r="C30974" s="16">
        <v>120507.458764</v>
      </c>
    </row>
    <row r="30975" spans="1:3" x14ac:dyDescent="0.35">
      <c r="A30975" s="1">
        <v>45614.604166666664</v>
      </c>
      <c r="B30975" s="8">
        <v>45249.604166666664</v>
      </c>
      <c r="C30975" s="16">
        <v>119062.144116</v>
      </c>
    </row>
    <row r="30976" spans="1:3" x14ac:dyDescent="0.35">
      <c r="A30976" s="1">
        <v>45614.614583333336</v>
      </c>
      <c r="B30976" s="8">
        <v>45249.614583333336</v>
      </c>
      <c r="C30976" s="16">
        <v>119193.17845199999</v>
      </c>
    </row>
    <row r="30977" spans="1:3" x14ac:dyDescent="0.35">
      <c r="A30977" s="1">
        <v>45614.625</v>
      </c>
      <c r="B30977" s="8">
        <v>45249.625</v>
      </c>
      <c r="C30977" s="16">
        <v>121536.427012</v>
      </c>
    </row>
    <row r="30978" spans="1:3" x14ac:dyDescent="0.35">
      <c r="A30978" s="1">
        <v>45614.635416666664</v>
      </c>
      <c r="B30978" s="8">
        <v>45249.635416666664</v>
      </c>
      <c r="C30978" s="16">
        <v>123083.433292</v>
      </c>
    </row>
    <row r="30979" spans="1:3" x14ac:dyDescent="0.35">
      <c r="A30979" s="1">
        <v>45614.645833333336</v>
      </c>
      <c r="B30979" s="8">
        <v>45249.645833333336</v>
      </c>
      <c r="C30979" s="16">
        <v>123384.241052</v>
      </c>
    </row>
    <row r="30980" spans="1:3" x14ac:dyDescent="0.35">
      <c r="A30980" s="1">
        <v>45614.65625</v>
      </c>
      <c r="B30980" s="8">
        <v>45249.65625</v>
      </c>
      <c r="C30980" s="16">
        <v>126466.26866</v>
      </c>
    </row>
    <row r="30981" spans="1:3" x14ac:dyDescent="0.35">
      <c r="A30981" s="1">
        <v>45614.666666666664</v>
      </c>
      <c r="B30981" s="8">
        <v>45249.666666666664</v>
      </c>
      <c r="C30981" s="16">
        <v>127306.492592</v>
      </c>
    </row>
    <row r="30982" spans="1:3" x14ac:dyDescent="0.35">
      <c r="A30982" s="1">
        <v>45614.677083333336</v>
      </c>
      <c r="B30982" s="8">
        <v>45249.677083333336</v>
      </c>
      <c r="C30982" s="16">
        <v>127640.770172</v>
      </c>
    </row>
    <row r="30983" spans="1:3" x14ac:dyDescent="0.35">
      <c r="A30983" s="1">
        <v>45614.6875</v>
      </c>
      <c r="B30983" s="8">
        <v>45249.6875</v>
      </c>
      <c r="C30983" s="16">
        <v>130731.1197</v>
      </c>
    </row>
    <row r="30984" spans="1:3" x14ac:dyDescent="0.35">
      <c r="A30984" s="1">
        <v>45614.697916666664</v>
      </c>
      <c r="B30984" s="8">
        <v>45249.697916666664</v>
      </c>
      <c r="C30984" s="16">
        <v>136689.14688399999</v>
      </c>
    </row>
    <row r="30985" spans="1:3" x14ac:dyDescent="0.35">
      <c r="A30985" s="1">
        <v>45614.708333333336</v>
      </c>
      <c r="B30985" s="8">
        <v>45249.708333333336</v>
      </c>
      <c r="C30985" s="16">
        <v>141304.639364</v>
      </c>
    </row>
    <row r="30986" spans="1:3" x14ac:dyDescent="0.35">
      <c r="A30986" s="1">
        <v>45614.71875</v>
      </c>
      <c r="B30986" s="8">
        <v>45249.71875</v>
      </c>
      <c r="C30986" s="16">
        <v>146222.08912799999</v>
      </c>
    </row>
    <row r="30987" spans="1:3" x14ac:dyDescent="0.35">
      <c r="A30987" s="1">
        <v>45614.729166666664</v>
      </c>
      <c r="B30987" s="8">
        <v>45249.729166666664</v>
      </c>
      <c r="C30987" s="16">
        <v>147618.37686799999</v>
      </c>
    </row>
    <row r="30988" spans="1:3" x14ac:dyDescent="0.35">
      <c r="A30988" s="1">
        <v>45614.739583333336</v>
      </c>
      <c r="B30988" s="8">
        <v>45249.739583333336</v>
      </c>
      <c r="C30988" s="16">
        <v>149388.05626400001</v>
      </c>
    </row>
    <row r="30989" spans="1:3" x14ac:dyDescent="0.35">
      <c r="A30989" s="1">
        <v>45614.75</v>
      </c>
      <c r="B30989" s="8">
        <v>45249.75</v>
      </c>
      <c r="C30989" s="16">
        <v>148081.28819600001</v>
      </c>
    </row>
    <row r="30990" spans="1:3" x14ac:dyDescent="0.35">
      <c r="A30990" s="1">
        <v>45614.760416666664</v>
      </c>
      <c r="B30990" s="8">
        <v>45249.760416666664</v>
      </c>
      <c r="C30990" s="16">
        <v>143892.80470800001</v>
      </c>
    </row>
    <row r="30991" spans="1:3" x14ac:dyDescent="0.35">
      <c r="A30991" s="1">
        <v>45614.770833333336</v>
      </c>
      <c r="B30991" s="8">
        <v>45249.770833333336</v>
      </c>
      <c r="C30991" s="16">
        <v>142345.51681999999</v>
      </c>
    </row>
    <row r="30992" spans="1:3" x14ac:dyDescent="0.35">
      <c r="A30992" s="1">
        <v>45614.78125</v>
      </c>
      <c r="B30992" s="8">
        <v>45249.78125</v>
      </c>
      <c r="C30992" s="16">
        <v>141254.78226000001</v>
      </c>
    </row>
    <row r="30993" spans="1:3" x14ac:dyDescent="0.35">
      <c r="A30993" s="1">
        <v>45614.791666666664</v>
      </c>
      <c r="B30993" s="8">
        <v>45249.791666666664</v>
      </c>
      <c r="C30993" s="16">
        <v>139505.68272000001</v>
      </c>
    </row>
    <row r="30994" spans="1:3" x14ac:dyDescent="0.35">
      <c r="A30994" s="1">
        <v>45614.802083333336</v>
      </c>
      <c r="B30994" s="8">
        <v>45249.802083333336</v>
      </c>
      <c r="C30994" s="16">
        <v>139312.35191600001</v>
      </c>
    </row>
    <row r="30995" spans="1:3" x14ac:dyDescent="0.35">
      <c r="A30995" s="1">
        <v>45614.8125</v>
      </c>
      <c r="B30995" s="8">
        <v>45249.8125</v>
      </c>
      <c r="C30995" s="16">
        <v>136518.664892</v>
      </c>
    </row>
    <row r="30996" spans="1:3" x14ac:dyDescent="0.35">
      <c r="A30996" s="1">
        <v>45614.822916666664</v>
      </c>
      <c r="B30996" s="8">
        <v>45249.822916666664</v>
      </c>
      <c r="C30996" s="16">
        <v>133772.20043600001</v>
      </c>
    </row>
    <row r="30997" spans="1:3" x14ac:dyDescent="0.35">
      <c r="A30997" s="1">
        <v>45614.833333333336</v>
      </c>
      <c r="B30997" s="8">
        <v>45249.833333333336</v>
      </c>
      <c r="C30997" s="16">
        <v>132011.404328</v>
      </c>
    </row>
    <row r="30998" spans="1:3" x14ac:dyDescent="0.35">
      <c r="A30998" s="1">
        <v>45614.84375</v>
      </c>
      <c r="B30998" s="8">
        <v>45249.84375</v>
      </c>
      <c r="C30998" s="16">
        <v>127172.223344</v>
      </c>
    </row>
    <row r="30999" spans="1:3" x14ac:dyDescent="0.35">
      <c r="A30999" s="1">
        <v>45614.854166666664</v>
      </c>
      <c r="B30999" s="8">
        <v>45249.854166666664</v>
      </c>
      <c r="C30999" s="16">
        <v>123377.108672</v>
      </c>
    </row>
    <row r="31000" spans="1:3" x14ac:dyDescent="0.35">
      <c r="A31000" s="1">
        <v>45614.864583333336</v>
      </c>
      <c r="B31000" s="8">
        <v>45249.864583333336</v>
      </c>
      <c r="C31000" s="16">
        <v>118984.232388</v>
      </c>
    </row>
    <row r="31001" spans="1:3" x14ac:dyDescent="0.35">
      <c r="A31001" s="1">
        <v>45614.875</v>
      </c>
      <c r="B31001" s="8">
        <v>45249.875</v>
      </c>
      <c r="C31001" s="16">
        <v>117379.78428000001</v>
      </c>
    </row>
    <row r="31002" spans="1:3" x14ac:dyDescent="0.35">
      <c r="A31002" s="1">
        <v>45614.885416666664</v>
      </c>
      <c r="B31002" s="8">
        <v>45249.885416666664</v>
      </c>
      <c r="C31002" s="16">
        <v>113045.96548</v>
      </c>
    </row>
    <row r="31003" spans="1:3" x14ac:dyDescent="0.35">
      <c r="A31003" s="1">
        <v>45614.895833333336</v>
      </c>
      <c r="B31003" s="8">
        <v>45249.895833333336</v>
      </c>
      <c r="C31003" s="16">
        <v>110860.295016</v>
      </c>
    </row>
    <row r="31004" spans="1:3" x14ac:dyDescent="0.35">
      <c r="A31004" s="1">
        <v>45614.90625</v>
      </c>
      <c r="B31004" s="8">
        <v>45249.90625</v>
      </c>
      <c r="C31004" s="16">
        <v>108324.48548</v>
      </c>
    </row>
    <row r="31005" spans="1:3" x14ac:dyDescent="0.35">
      <c r="A31005" s="1">
        <v>45614.916666666664</v>
      </c>
      <c r="B31005" s="8">
        <v>45249.916666666664</v>
      </c>
      <c r="C31005" s="16">
        <v>107185.629564</v>
      </c>
    </row>
    <row r="31006" spans="1:3" x14ac:dyDescent="0.35">
      <c r="A31006" s="1">
        <v>45614.927083333336</v>
      </c>
      <c r="B31006" s="8">
        <v>45249.927083333336</v>
      </c>
      <c r="C31006" s="16">
        <v>103905.652852</v>
      </c>
    </row>
    <row r="31007" spans="1:3" x14ac:dyDescent="0.35">
      <c r="A31007" s="1">
        <v>45614.9375</v>
      </c>
      <c r="B31007" s="8">
        <v>45249.9375</v>
      </c>
      <c r="C31007" s="16">
        <v>102107.211924</v>
      </c>
    </row>
    <row r="31008" spans="1:3" x14ac:dyDescent="0.35">
      <c r="A31008" s="1">
        <v>45614.947916666664</v>
      </c>
      <c r="B31008" s="8">
        <v>45249.947916666664</v>
      </c>
      <c r="C31008" s="16">
        <v>99845.387164</v>
      </c>
    </row>
    <row r="31009" spans="1:3" x14ac:dyDescent="0.35">
      <c r="A31009" s="1">
        <v>45614.958333333336</v>
      </c>
      <c r="B31009" s="8">
        <v>45249.958333333336</v>
      </c>
      <c r="C31009" s="16">
        <v>97418.614715999996</v>
      </c>
    </row>
    <row r="31010" spans="1:3" x14ac:dyDescent="0.35">
      <c r="A31010" s="1">
        <v>45614.96875</v>
      </c>
      <c r="B31010" s="8">
        <v>45249.96875</v>
      </c>
      <c r="C31010" s="16">
        <v>95216.289627999999</v>
      </c>
    </row>
    <row r="31011" spans="1:3" x14ac:dyDescent="0.35">
      <c r="A31011" s="1">
        <v>45614.979166666664</v>
      </c>
      <c r="B31011" s="8">
        <v>45249.979166666664</v>
      </c>
      <c r="C31011" s="16">
        <v>94786.274128000005</v>
      </c>
    </row>
    <row r="31012" spans="1:3" x14ac:dyDescent="0.35">
      <c r="A31012" s="1">
        <v>45614.989583333336</v>
      </c>
      <c r="B31012" s="8">
        <v>45249.989583333336</v>
      </c>
      <c r="C31012" s="16">
        <v>93446.567536000002</v>
      </c>
    </row>
    <row r="31013" spans="1:3" x14ac:dyDescent="0.35">
      <c r="A31013" s="1">
        <v>45615</v>
      </c>
      <c r="B31013" s="8">
        <v>45250</v>
      </c>
      <c r="C31013" s="16">
        <v>92706.212591999996</v>
      </c>
    </row>
    <row r="31014" spans="1:3" x14ac:dyDescent="0.35">
      <c r="A31014" s="1">
        <v>45615.010416666664</v>
      </c>
      <c r="B31014" s="8">
        <v>45250.010416666664</v>
      </c>
      <c r="C31014" s="16">
        <v>86259.179923999996</v>
      </c>
    </row>
    <row r="31015" spans="1:3" x14ac:dyDescent="0.35">
      <c r="A31015" s="1">
        <v>45615.020833333336</v>
      </c>
      <c r="B31015" s="8">
        <v>45250.020833333336</v>
      </c>
      <c r="C31015" s="16">
        <v>84739.615772000005</v>
      </c>
    </row>
    <row r="31016" spans="1:3" x14ac:dyDescent="0.35">
      <c r="A31016" s="1">
        <v>45615.03125</v>
      </c>
      <c r="B31016" s="8">
        <v>45250.03125</v>
      </c>
      <c r="C31016" s="16">
        <v>85078.787372000006</v>
      </c>
    </row>
    <row r="31017" spans="1:3" x14ac:dyDescent="0.35">
      <c r="A31017" s="1">
        <v>45615.041666666664</v>
      </c>
      <c r="B31017" s="8">
        <v>45250.041666666664</v>
      </c>
      <c r="C31017" s="16">
        <v>83854.436331999997</v>
      </c>
    </row>
    <row r="31018" spans="1:3" x14ac:dyDescent="0.35">
      <c r="A31018" s="1">
        <v>45615.052083333336</v>
      </c>
      <c r="B31018" s="8">
        <v>45250.052083333336</v>
      </c>
      <c r="C31018" s="16">
        <v>82669.985407999993</v>
      </c>
    </row>
    <row r="31019" spans="1:3" x14ac:dyDescent="0.35">
      <c r="A31019" s="1">
        <v>45615.0625</v>
      </c>
      <c r="B31019" s="8">
        <v>45250.0625</v>
      </c>
      <c r="C31019" s="16">
        <v>82908.016436000005</v>
      </c>
    </row>
    <row r="31020" spans="1:3" x14ac:dyDescent="0.35">
      <c r="A31020" s="1">
        <v>45615.072916666664</v>
      </c>
      <c r="B31020" s="8">
        <v>45250.072916666664</v>
      </c>
      <c r="C31020" s="16">
        <v>83638.660583999997</v>
      </c>
    </row>
    <row r="31021" spans="1:3" x14ac:dyDescent="0.35">
      <c r="A31021" s="1">
        <v>45615.083333333336</v>
      </c>
      <c r="B31021" s="8">
        <v>45250.083333333336</v>
      </c>
      <c r="C31021" s="16">
        <v>83725.386060000004</v>
      </c>
    </row>
    <row r="31022" spans="1:3" x14ac:dyDescent="0.35">
      <c r="A31022" s="1">
        <v>45615.09375</v>
      </c>
      <c r="B31022" s="8">
        <v>45250.09375</v>
      </c>
      <c r="C31022" s="16">
        <v>81927.532772000006</v>
      </c>
    </row>
    <row r="31023" spans="1:3" x14ac:dyDescent="0.35">
      <c r="A31023" s="1">
        <v>45615.104166666664</v>
      </c>
      <c r="B31023" s="8">
        <v>45250.104166666664</v>
      </c>
      <c r="C31023" s="16">
        <v>81278.805028000002</v>
      </c>
    </row>
    <row r="31024" spans="1:3" x14ac:dyDescent="0.35">
      <c r="A31024" s="1">
        <v>45615.114583333336</v>
      </c>
      <c r="B31024" s="8">
        <v>45250.114583333336</v>
      </c>
      <c r="C31024" s="16">
        <v>81816.766132000004</v>
      </c>
    </row>
    <row r="31025" spans="1:3" x14ac:dyDescent="0.35">
      <c r="A31025" s="1">
        <v>45615.125</v>
      </c>
      <c r="B31025" s="8">
        <v>45250.125</v>
      </c>
      <c r="C31025" s="16">
        <v>83969.621727999998</v>
      </c>
    </row>
    <row r="31026" spans="1:3" x14ac:dyDescent="0.35">
      <c r="A31026" s="1">
        <v>45615.135416666664</v>
      </c>
      <c r="B31026" s="8">
        <v>45250.135416666664</v>
      </c>
      <c r="C31026" s="16">
        <v>84072.340976000007</v>
      </c>
    </row>
    <row r="31027" spans="1:3" x14ac:dyDescent="0.35">
      <c r="A31027" s="1">
        <v>45615.145833333336</v>
      </c>
      <c r="B31027" s="8">
        <v>45250.145833333336</v>
      </c>
      <c r="C31027" s="16">
        <v>86049.318776</v>
      </c>
    </row>
    <row r="31028" spans="1:3" x14ac:dyDescent="0.35">
      <c r="A31028" s="1">
        <v>45615.15625</v>
      </c>
      <c r="B31028" s="8">
        <v>45250.15625</v>
      </c>
      <c r="C31028" s="16">
        <v>86761.213875999994</v>
      </c>
    </row>
    <row r="31029" spans="1:3" x14ac:dyDescent="0.35">
      <c r="A31029" s="1">
        <v>45615.166666666664</v>
      </c>
      <c r="B31029" s="8">
        <v>45250.166666666664</v>
      </c>
      <c r="C31029" s="16">
        <v>86944.580436000004</v>
      </c>
    </row>
    <row r="31030" spans="1:3" x14ac:dyDescent="0.35">
      <c r="A31030" s="1">
        <v>45615.177083333336</v>
      </c>
      <c r="B31030" s="8">
        <v>45250.177083333336</v>
      </c>
      <c r="C31030" s="16">
        <v>88771.293516000005</v>
      </c>
    </row>
    <row r="31031" spans="1:3" x14ac:dyDescent="0.35">
      <c r="A31031" s="1">
        <v>45615.1875</v>
      </c>
      <c r="B31031" s="8">
        <v>45250.1875</v>
      </c>
      <c r="C31031" s="16">
        <v>90523.883711999995</v>
      </c>
    </row>
    <row r="31032" spans="1:3" x14ac:dyDescent="0.35">
      <c r="A31032" s="1">
        <v>45615.197916666664</v>
      </c>
      <c r="B31032" s="8">
        <v>45250.197916666664</v>
      </c>
      <c r="C31032" s="16">
        <v>91303.669704</v>
      </c>
    </row>
    <row r="31033" spans="1:3" x14ac:dyDescent="0.35">
      <c r="A31033" s="1">
        <v>45615.208333333336</v>
      </c>
      <c r="B31033" s="8">
        <v>45250.208333333336</v>
      </c>
      <c r="C31033" s="16">
        <v>93600.738328000007</v>
      </c>
    </row>
    <row r="31034" spans="1:3" x14ac:dyDescent="0.35">
      <c r="A31034" s="1">
        <v>45615.21875</v>
      </c>
      <c r="B31034" s="8">
        <v>45250.21875</v>
      </c>
      <c r="C31034" s="16">
        <v>99340.636375999995</v>
      </c>
    </row>
    <row r="31035" spans="1:3" x14ac:dyDescent="0.35">
      <c r="A31035" s="1">
        <v>45615.229166666664</v>
      </c>
      <c r="B31035" s="8">
        <v>45250.229166666664</v>
      </c>
      <c r="C31035" s="16">
        <v>99009.444552000001</v>
      </c>
    </row>
    <row r="31036" spans="1:3" x14ac:dyDescent="0.35">
      <c r="A31036" s="1">
        <v>45615.239583333336</v>
      </c>
      <c r="B31036" s="8">
        <v>45250.239583333336</v>
      </c>
      <c r="C31036" s="16">
        <v>101879.19044000001</v>
      </c>
    </row>
    <row r="31037" spans="1:3" x14ac:dyDescent="0.35">
      <c r="A31037" s="1">
        <v>45615.25</v>
      </c>
      <c r="B31037" s="8">
        <v>45250.25</v>
      </c>
      <c r="C31037" s="16">
        <v>105320.468908</v>
      </c>
    </row>
    <row r="31038" spans="1:3" x14ac:dyDescent="0.35">
      <c r="A31038" s="1">
        <v>45615.260416666664</v>
      </c>
      <c r="B31038" s="8">
        <v>45250.260416666664</v>
      </c>
      <c r="C31038" s="16">
        <v>111897.29021599999</v>
      </c>
    </row>
    <row r="31039" spans="1:3" x14ac:dyDescent="0.35">
      <c r="A31039" s="1">
        <v>45615.270833333336</v>
      </c>
      <c r="B31039" s="8">
        <v>45250.270833333336</v>
      </c>
      <c r="C31039" s="16">
        <v>116692.716028</v>
      </c>
    </row>
    <row r="31040" spans="1:3" x14ac:dyDescent="0.35">
      <c r="A31040" s="1">
        <v>45615.28125</v>
      </c>
      <c r="B31040" s="8">
        <v>45250.28125</v>
      </c>
      <c r="C31040" s="16">
        <v>120561.25148000001</v>
      </c>
    </row>
    <row r="31041" spans="1:3" x14ac:dyDescent="0.35">
      <c r="A31041" s="1">
        <v>45615.291666666664</v>
      </c>
      <c r="B31041" s="8">
        <v>45250.291666666664</v>
      </c>
      <c r="C31041" s="16">
        <v>124853.372712</v>
      </c>
    </row>
    <row r="31042" spans="1:3" x14ac:dyDescent="0.35">
      <c r="A31042" s="1">
        <v>45615.302083333336</v>
      </c>
      <c r="B31042" s="8">
        <v>45250.302083333336</v>
      </c>
      <c r="C31042" s="16">
        <v>130265.23209200001</v>
      </c>
    </row>
    <row r="31043" spans="1:3" x14ac:dyDescent="0.35">
      <c r="A31043" s="1">
        <v>45615.3125</v>
      </c>
      <c r="B31043" s="8">
        <v>45250.3125</v>
      </c>
      <c r="C31043" s="16">
        <v>133243.91474000001</v>
      </c>
    </row>
    <row r="31044" spans="1:3" x14ac:dyDescent="0.35">
      <c r="A31044" s="1">
        <v>45615.322916666664</v>
      </c>
      <c r="B31044" s="8">
        <v>45250.322916666664</v>
      </c>
      <c r="C31044" s="16">
        <v>136537.35391199999</v>
      </c>
    </row>
    <row r="31045" spans="1:3" x14ac:dyDescent="0.35">
      <c r="A31045" s="1">
        <v>45615.333333333336</v>
      </c>
      <c r="B31045" s="8">
        <v>45250.333333333336</v>
      </c>
      <c r="C31045" s="16">
        <v>138625.279144</v>
      </c>
    </row>
    <row r="31046" spans="1:3" x14ac:dyDescent="0.35">
      <c r="A31046" s="1">
        <v>45615.34375</v>
      </c>
      <c r="B31046" s="8">
        <v>45250.34375</v>
      </c>
      <c r="C31046" s="16">
        <v>138318.75373999999</v>
      </c>
    </row>
    <row r="31047" spans="1:3" x14ac:dyDescent="0.35">
      <c r="A31047" s="1">
        <v>45615.354166666664</v>
      </c>
      <c r="B31047" s="8">
        <v>45250.354166666664</v>
      </c>
      <c r="C31047" s="16">
        <v>136424.35068</v>
      </c>
    </row>
    <row r="31048" spans="1:3" x14ac:dyDescent="0.35">
      <c r="A31048" s="1">
        <v>45615.364583333336</v>
      </c>
      <c r="B31048" s="8">
        <v>45250.364583333336</v>
      </c>
      <c r="C31048" s="16">
        <v>135525.884876</v>
      </c>
    </row>
    <row r="31049" spans="1:3" x14ac:dyDescent="0.35">
      <c r="A31049" s="1">
        <v>45615.375</v>
      </c>
      <c r="B31049" s="8">
        <v>45250.375</v>
      </c>
      <c r="C31049" s="16">
        <v>135425.17799200001</v>
      </c>
    </row>
    <row r="31050" spans="1:3" x14ac:dyDescent="0.35">
      <c r="A31050" s="1">
        <v>45615.385416666664</v>
      </c>
      <c r="B31050" s="8">
        <v>45250.385416666664</v>
      </c>
      <c r="C31050" s="16">
        <v>134624.66588799999</v>
      </c>
    </row>
    <row r="31051" spans="1:3" x14ac:dyDescent="0.35">
      <c r="A31051" s="1">
        <v>45615.395833333336</v>
      </c>
      <c r="B31051" s="8">
        <v>45250.395833333336</v>
      </c>
      <c r="C31051" s="16">
        <v>136129.80198799999</v>
      </c>
    </row>
    <row r="31052" spans="1:3" x14ac:dyDescent="0.35">
      <c r="A31052" s="1">
        <v>45615.40625</v>
      </c>
      <c r="B31052" s="8">
        <v>45250.40625</v>
      </c>
      <c r="C31052" s="16">
        <v>137219.65204399999</v>
      </c>
    </row>
    <row r="31053" spans="1:3" x14ac:dyDescent="0.35">
      <c r="A31053" s="1">
        <v>45615.416666666664</v>
      </c>
      <c r="B31053" s="8">
        <v>45250.416666666664</v>
      </c>
      <c r="C31053" s="16">
        <v>139291.27697599999</v>
      </c>
    </row>
    <row r="31054" spans="1:3" x14ac:dyDescent="0.35">
      <c r="A31054" s="1">
        <v>45615.427083333336</v>
      </c>
      <c r="B31054" s="8">
        <v>45250.427083333336</v>
      </c>
      <c r="C31054" s="16">
        <v>138504.41922000001</v>
      </c>
    </row>
    <row r="31055" spans="1:3" x14ac:dyDescent="0.35">
      <c r="A31055" s="1">
        <v>45615.4375</v>
      </c>
      <c r="B31055" s="8">
        <v>45250.4375</v>
      </c>
      <c r="C31055" s="16">
        <v>137728.564224</v>
      </c>
    </row>
    <row r="31056" spans="1:3" x14ac:dyDescent="0.35">
      <c r="A31056" s="1">
        <v>45615.447916666664</v>
      </c>
      <c r="B31056" s="8">
        <v>45250.447916666664</v>
      </c>
      <c r="C31056" s="16">
        <v>138888.03823999999</v>
      </c>
    </row>
    <row r="31057" spans="1:3" x14ac:dyDescent="0.35">
      <c r="A31057" s="1">
        <v>45615.458333333336</v>
      </c>
      <c r="B31057" s="8">
        <v>45250.458333333336</v>
      </c>
      <c r="C31057" s="16">
        <v>140395.375772</v>
      </c>
    </row>
    <row r="31058" spans="1:3" x14ac:dyDescent="0.35">
      <c r="A31058" s="1">
        <v>45615.46875</v>
      </c>
      <c r="B31058" s="8">
        <v>45250.46875</v>
      </c>
      <c r="C31058" s="16">
        <v>139080.79929200001</v>
      </c>
    </row>
    <row r="31059" spans="1:3" x14ac:dyDescent="0.35">
      <c r="A31059" s="1">
        <v>45615.479166666664</v>
      </c>
      <c r="B31059" s="8">
        <v>45250.479166666664</v>
      </c>
      <c r="C31059" s="16">
        <v>139724.97159599999</v>
      </c>
    </row>
    <row r="31060" spans="1:3" x14ac:dyDescent="0.35">
      <c r="A31060" s="1">
        <v>45615.489583333336</v>
      </c>
      <c r="B31060" s="8">
        <v>45250.489583333336</v>
      </c>
      <c r="C31060" s="16">
        <v>140058.60405600001</v>
      </c>
    </row>
    <row r="31061" spans="1:3" x14ac:dyDescent="0.35">
      <c r="A31061" s="1">
        <v>45615.5</v>
      </c>
      <c r="B31061" s="8">
        <v>45250.5</v>
      </c>
      <c r="C31061" s="16">
        <v>138630.637216</v>
      </c>
    </row>
    <row r="31062" spans="1:3" x14ac:dyDescent="0.35">
      <c r="A31062" s="1">
        <v>45615.510416666664</v>
      </c>
      <c r="B31062" s="8">
        <v>45250.510416666664</v>
      </c>
      <c r="C31062" s="16">
        <v>136220.56452799999</v>
      </c>
    </row>
    <row r="31063" spans="1:3" x14ac:dyDescent="0.35">
      <c r="A31063" s="1">
        <v>45615.520833333336</v>
      </c>
      <c r="B31063" s="8">
        <v>45250.520833333336</v>
      </c>
      <c r="C31063" s="16">
        <v>134094.897604</v>
      </c>
    </row>
    <row r="31064" spans="1:3" x14ac:dyDescent="0.35">
      <c r="A31064" s="1">
        <v>45615.53125</v>
      </c>
      <c r="B31064" s="8">
        <v>45250.53125</v>
      </c>
      <c r="C31064" s="16">
        <v>133184.16886400001</v>
      </c>
    </row>
    <row r="31065" spans="1:3" x14ac:dyDescent="0.35">
      <c r="A31065" s="1">
        <v>45615.541666666664</v>
      </c>
      <c r="B31065" s="8">
        <v>45250.541666666664</v>
      </c>
      <c r="C31065" s="16">
        <v>130983.489684</v>
      </c>
    </row>
    <row r="31066" spans="1:3" x14ac:dyDescent="0.35">
      <c r="A31066" s="1">
        <v>45615.552083333336</v>
      </c>
      <c r="B31066" s="8">
        <v>45250.552083333336</v>
      </c>
      <c r="C31066" s="16">
        <v>129641.226588</v>
      </c>
    </row>
    <row r="31067" spans="1:3" x14ac:dyDescent="0.35">
      <c r="A31067" s="1">
        <v>45615.5625</v>
      </c>
      <c r="B31067" s="8">
        <v>45250.5625</v>
      </c>
      <c r="C31067" s="16">
        <v>129839.83012</v>
      </c>
    </row>
    <row r="31068" spans="1:3" x14ac:dyDescent="0.35">
      <c r="A31068" s="1">
        <v>45615.572916666664</v>
      </c>
      <c r="B31068" s="8">
        <v>45250.572916666664</v>
      </c>
      <c r="C31068" s="16">
        <v>127578.057264</v>
      </c>
    </row>
    <row r="31069" spans="1:3" x14ac:dyDescent="0.35">
      <c r="A31069" s="1">
        <v>45615.583333333336</v>
      </c>
      <c r="B31069" s="8">
        <v>45250.583333333336</v>
      </c>
      <c r="C31069" s="16">
        <v>126030.885352</v>
      </c>
    </row>
    <row r="31070" spans="1:3" x14ac:dyDescent="0.35">
      <c r="A31070" s="1">
        <v>45615.59375</v>
      </c>
      <c r="B31070" s="8">
        <v>45250.59375</v>
      </c>
      <c r="C31070" s="16">
        <v>127437.56892400001</v>
      </c>
    </row>
    <row r="31071" spans="1:3" x14ac:dyDescent="0.35">
      <c r="A31071" s="1">
        <v>45615.604166666664</v>
      </c>
      <c r="B31071" s="8">
        <v>45250.604166666664</v>
      </c>
      <c r="C31071" s="16">
        <v>129421.46563599999</v>
      </c>
    </row>
    <row r="31072" spans="1:3" x14ac:dyDescent="0.35">
      <c r="A31072" s="1">
        <v>45615.614583333336</v>
      </c>
      <c r="B31072" s="8">
        <v>45250.614583333336</v>
      </c>
      <c r="C31072" s="16">
        <v>129202.891644</v>
      </c>
    </row>
    <row r="31073" spans="1:3" x14ac:dyDescent="0.35">
      <c r="A31073" s="1">
        <v>45615.625</v>
      </c>
      <c r="B31073" s="8">
        <v>45250.625</v>
      </c>
      <c r="C31073" s="16">
        <v>130708.3581</v>
      </c>
    </row>
    <row r="31074" spans="1:3" x14ac:dyDescent="0.35">
      <c r="A31074" s="1">
        <v>45615.635416666664</v>
      </c>
      <c r="B31074" s="8">
        <v>45250.635416666664</v>
      </c>
      <c r="C31074" s="16">
        <v>132149.22633999999</v>
      </c>
    </row>
    <row r="31075" spans="1:3" x14ac:dyDescent="0.35">
      <c r="A31075" s="1">
        <v>45615.645833333336</v>
      </c>
      <c r="B31075" s="8">
        <v>45250.645833333336</v>
      </c>
      <c r="C31075" s="16">
        <v>129185.33869999999</v>
      </c>
    </row>
    <row r="31076" spans="1:3" x14ac:dyDescent="0.35">
      <c r="A31076" s="1">
        <v>45615.65625</v>
      </c>
      <c r="B31076" s="8">
        <v>45250.65625</v>
      </c>
      <c r="C31076" s="16">
        <v>128767.33934000001</v>
      </c>
    </row>
    <row r="31077" spans="1:3" x14ac:dyDescent="0.35">
      <c r="A31077" s="1">
        <v>45615.666666666664</v>
      </c>
      <c r="B31077" s="8">
        <v>45250.666666666664</v>
      </c>
      <c r="C31077" s="16">
        <v>128508.228128</v>
      </c>
    </row>
    <row r="31078" spans="1:3" x14ac:dyDescent="0.35">
      <c r="A31078" s="1">
        <v>45615.677083333336</v>
      </c>
      <c r="B31078" s="8">
        <v>45250.677083333336</v>
      </c>
      <c r="C31078" s="16">
        <v>131532.34896800001</v>
      </c>
    </row>
    <row r="31079" spans="1:3" x14ac:dyDescent="0.35">
      <c r="A31079" s="1">
        <v>45615.6875</v>
      </c>
      <c r="B31079" s="8">
        <v>45250.6875</v>
      </c>
      <c r="C31079" s="16">
        <v>133785.23444</v>
      </c>
    </row>
    <row r="31080" spans="1:3" x14ac:dyDescent="0.35">
      <c r="A31080" s="1">
        <v>45615.697916666664</v>
      </c>
      <c r="B31080" s="8">
        <v>45250.697916666664</v>
      </c>
      <c r="C31080" s="16">
        <v>137508.05223999999</v>
      </c>
    </row>
    <row r="31081" spans="1:3" x14ac:dyDescent="0.35">
      <c r="A31081" s="1">
        <v>45615.708333333336</v>
      </c>
      <c r="B31081" s="8">
        <v>45250.708333333336</v>
      </c>
      <c r="C31081" s="16">
        <v>139124.295908</v>
      </c>
    </row>
    <row r="31082" spans="1:3" x14ac:dyDescent="0.35">
      <c r="A31082" s="1">
        <v>45615.71875</v>
      </c>
      <c r="B31082" s="8">
        <v>45250.71875</v>
      </c>
      <c r="C31082" s="16">
        <v>140113.892896</v>
      </c>
    </row>
    <row r="31083" spans="1:3" x14ac:dyDescent="0.35">
      <c r="A31083" s="1">
        <v>45615.729166666664</v>
      </c>
      <c r="B31083" s="8">
        <v>45250.729166666664</v>
      </c>
      <c r="C31083" s="16">
        <v>140677.32042400001</v>
      </c>
    </row>
    <row r="31084" spans="1:3" x14ac:dyDescent="0.35">
      <c r="A31084" s="1">
        <v>45615.739583333336</v>
      </c>
      <c r="B31084" s="8">
        <v>45250.739583333336</v>
      </c>
      <c r="C31084" s="16">
        <v>142811.90760400001</v>
      </c>
    </row>
    <row r="31085" spans="1:3" x14ac:dyDescent="0.35">
      <c r="A31085" s="1">
        <v>45615.75</v>
      </c>
      <c r="B31085" s="8">
        <v>45250.75</v>
      </c>
      <c r="C31085" s="16">
        <v>142698.49969600001</v>
      </c>
    </row>
    <row r="31086" spans="1:3" x14ac:dyDescent="0.35">
      <c r="A31086" s="1">
        <v>45615.760416666664</v>
      </c>
      <c r="B31086" s="8">
        <v>45250.760416666664</v>
      </c>
      <c r="C31086" s="16">
        <v>139758.62735200001</v>
      </c>
    </row>
    <row r="31087" spans="1:3" x14ac:dyDescent="0.35">
      <c r="A31087" s="1">
        <v>45615.770833333336</v>
      </c>
      <c r="B31087" s="8">
        <v>45250.770833333336</v>
      </c>
      <c r="C31087" s="16">
        <v>136815.159128</v>
      </c>
    </row>
    <row r="31088" spans="1:3" x14ac:dyDescent="0.35">
      <c r="A31088" s="1">
        <v>45615.78125</v>
      </c>
      <c r="B31088" s="8">
        <v>45250.78125</v>
      </c>
      <c r="C31088" s="16">
        <v>136040.540072</v>
      </c>
    </row>
    <row r="31089" spans="1:3" x14ac:dyDescent="0.35">
      <c r="A31089" s="1">
        <v>45615.791666666664</v>
      </c>
      <c r="B31089" s="8">
        <v>45250.791666666664</v>
      </c>
      <c r="C31089" s="16">
        <v>134708.39179200001</v>
      </c>
    </row>
    <row r="31090" spans="1:3" x14ac:dyDescent="0.35">
      <c r="A31090" s="1">
        <v>45615.802083333336</v>
      </c>
      <c r="B31090" s="8">
        <v>45250.802083333336</v>
      </c>
      <c r="C31090" s="16">
        <v>133178.79274800001</v>
      </c>
    </row>
    <row r="31091" spans="1:3" x14ac:dyDescent="0.35">
      <c r="A31091" s="1">
        <v>45615.8125</v>
      </c>
      <c r="B31091" s="8">
        <v>45250.8125</v>
      </c>
      <c r="C31091" s="16">
        <v>130967.072596</v>
      </c>
    </row>
    <row r="31092" spans="1:3" x14ac:dyDescent="0.35">
      <c r="A31092" s="1">
        <v>45615.822916666664</v>
      </c>
      <c r="B31092" s="8">
        <v>45250.822916666664</v>
      </c>
      <c r="C31092" s="16">
        <v>130269.3677</v>
      </c>
    </row>
    <row r="31093" spans="1:3" x14ac:dyDescent="0.35">
      <c r="A31093" s="1">
        <v>45615.833333333336</v>
      </c>
      <c r="B31093" s="8">
        <v>45250.833333333336</v>
      </c>
      <c r="C31093" s="16">
        <v>128903.19221199999</v>
      </c>
    </row>
    <row r="31094" spans="1:3" x14ac:dyDescent="0.35">
      <c r="A31094" s="1">
        <v>45615.84375</v>
      </c>
      <c r="B31094" s="8">
        <v>45250.84375</v>
      </c>
      <c r="C31094" s="16">
        <v>123323.396364</v>
      </c>
    </row>
    <row r="31095" spans="1:3" x14ac:dyDescent="0.35">
      <c r="A31095" s="1">
        <v>45615.854166666664</v>
      </c>
      <c r="B31095" s="8">
        <v>45250.854166666664</v>
      </c>
      <c r="C31095" s="16">
        <v>118658.118984</v>
      </c>
    </row>
    <row r="31096" spans="1:3" x14ac:dyDescent="0.35">
      <c r="A31096" s="1">
        <v>45615.864583333336</v>
      </c>
      <c r="B31096" s="8">
        <v>45250.864583333336</v>
      </c>
      <c r="C31096" s="16">
        <v>115445.207276</v>
      </c>
    </row>
    <row r="31097" spans="1:3" x14ac:dyDescent="0.35">
      <c r="A31097" s="1">
        <v>45615.875</v>
      </c>
      <c r="B31097" s="8">
        <v>45250.875</v>
      </c>
      <c r="C31097" s="16">
        <v>112669.182636</v>
      </c>
    </row>
    <row r="31098" spans="1:3" x14ac:dyDescent="0.35">
      <c r="A31098" s="1">
        <v>45615.885416666664</v>
      </c>
      <c r="B31098" s="8">
        <v>45250.885416666664</v>
      </c>
      <c r="C31098" s="16">
        <v>110271.12368800001</v>
      </c>
    </row>
    <row r="31099" spans="1:3" x14ac:dyDescent="0.35">
      <c r="A31099" s="1">
        <v>45615.895833333336</v>
      </c>
      <c r="B31099" s="8">
        <v>45250.895833333336</v>
      </c>
      <c r="C31099" s="16">
        <v>108800.323248</v>
      </c>
    </row>
    <row r="31100" spans="1:3" x14ac:dyDescent="0.35">
      <c r="A31100" s="1">
        <v>45615.90625</v>
      </c>
      <c r="B31100" s="8">
        <v>45250.90625</v>
      </c>
      <c r="C31100" s="16">
        <v>105925.03874800001</v>
      </c>
    </row>
    <row r="31101" spans="1:3" x14ac:dyDescent="0.35">
      <c r="A31101" s="1">
        <v>45615.916666666664</v>
      </c>
      <c r="B31101" s="8">
        <v>45250.916666666664</v>
      </c>
      <c r="C31101" s="16">
        <v>105147.95764399999</v>
      </c>
    </row>
    <row r="31102" spans="1:3" x14ac:dyDescent="0.35">
      <c r="A31102" s="1">
        <v>45615.927083333336</v>
      </c>
      <c r="B31102" s="8">
        <v>45250.927083333336</v>
      </c>
      <c r="C31102" s="16">
        <v>101128.237708</v>
      </c>
    </row>
    <row r="31103" spans="1:3" x14ac:dyDescent="0.35">
      <c r="A31103" s="1">
        <v>45615.9375</v>
      </c>
      <c r="B31103" s="8">
        <v>45250.9375</v>
      </c>
      <c r="C31103" s="16">
        <v>99403.479147999999</v>
      </c>
    </row>
    <row r="31104" spans="1:3" x14ac:dyDescent="0.35">
      <c r="A31104" s="1">
        <v>45615.947916666664</v>
      </c>
      <c r="B31104" s="8">
        <v>45250.947916666664</v>
      </c>
      <c r="C31104" s="16">
        <v>96611.360084</v>
      </c>
    </row>
    <row r="31105" spans="1:3" x14ac:dyDescent="0.35">
      <c r="A31105" s="1">
        <v>45615.958333333336</v>
      </c>
      <c r="B31105" s="8">
        <v>45250.958333333336</v>
      </c>
      <c r="C31105" s="16">
        <v>95287.364952000004</v>
      </c>
    </row>
    <row r="31106" spans="1:3" x14ac:dyDescent="0.35">
      <c r="A31106" s="1">
        <v>45615.96875</v>
      </c>
      <c r="B31106" s="8">
        <v>45250.96875</v>
      </c>
      <c r="C31106" s="16">
        <v>92741.360367999994</v>
      </c>
    </row>
    <row r="31107" spans="1:3" x14ac:dyDescent="0.35">
      <c r="A31107" s="1">
        <v>45615.979166666664</v>
      </c>
      <c r="B31107" s="8">
        <v>45250.979166666664</v>
      </c>
      <c r="C31107" s="16">
        <v>90699.109072000007</v>
      </c>
    </row>
    <row r="31108" spans="1:3" x14ac:dyDescent="0.35">
      <c r="A31108" s="1">
        <v>45615.989583333336</v>
      </c>
      <c r="B31108" s="8">
        <v>45250.989583333336</v>
      </c>
      <c r="C31108" s="16">
        <v>88066.859559999997</v>
      </c>
    </row>
    <row r="31109" spans="1:3" x14ac:dyDescent="0.35">
      <c r="A31109" s="1">
        <v>45616</v>
      </c>
      <c r="B31109" s="8">
        <v>45251</v>
      </c>
      <c r="C31109" s="16">
        <v>86526.513292000003</v>
      </c>
    </row>
    <row r="31110" spans="1:3" x14ac:dyDescent="0.35">
      <c r="A31110" s="1">
        <v>45616.010416666664</v>
      </c>
      <c r="B31110" s="8">
        <v>45251.010416666664</v>
      </c>
      <c r="C31110" s="16">
        <v>80268.429915999994</v>
      </c>
    </row>
    <row r="31111" spans="1:3" x14ac:dyDescent="0.35">
      <c r="A31111" s="1">
        <v>45616.020833333336</v>
      </c>
      <c r="B31111" s="8">
        <v>45251.020833333336</v>
      </c>
      <c r="C31111" s="16">
        <v>79825.064872000003</v>
      </c>
    </row>
    <row r="31112" spans="1:3" x14ac:dyDescent="0.35">
      <c r="A31112" s="1">
        <v>45616.03125</v>
      </c>
      <c r="B31112" s="8">
        <v>45251.03125</v>
      </c>
      <c r="C31112" s="16">
        <v>78823.411240000001</v>
      </c>
    </row>
    <row r="31113" spans="1:3" x14ac:dyDescent="0.35">
      <c r="A31113" s="1">
        <v>45616.041666666664</v>
      </c>
      <c r="B31113" s="8">
        <v>45251.041666666664</v>
      </c>
      <c r="C31113" s="16">
        <v>78478.297076000003</v>
      </c>
    </row>
    <row r="31114" spans="1:3" x14ac:dyDescent="0.35">
      <c r="A31114" s="1">
        <v>45616.052083333336</v>
      </c>
      <c r="B31114" s="8">
        <v>45251.052083333336</v>
      </c>
      <c r="C31114" s="16">
        <v>76336.447480000003</v>
      </c>
    </row>
    <row r="31115" spans="1:3" x14ac:dyDescent="0.35">
      <c r="A31115" s="1">
        <v>45616.0625</v>
      </c>
      <c r="B31115" s="8">
        <v>45251.0625</v>
      </c>
      <c r="C31115" s="16">
        <v>76568.369588000001</v>
      </c>
    </row>
    <row r="31116" spans="1:3" x14ac:dyDescent="0.35">
      <c r="A31116" s="1">
        <v>45616.072916666664</v>
      </c>
      <c r="B31116" s="8">
        <v>45251.072916666664</v>
      </c>
      <c r="C31116" s="16">
        <v>77149.190084000002</v>
      </c>
    </row>
    <row r="31117" spans="1:3" x14ac:dyDescent="0.35">
      <c r="A31117" s="1">
        <v>45616.083333333336</v>
      </c>
      <c r="B31117" s="8">
        <v>45251.083333333336</v>
      </c>
      <c r="C31117" s="16">
        <v>76821.084919999994</v>
      </c>
    </row>
    <row r="31118" spans="1:3" x14ac:dyDescent="0.35">
      <c r="A31118" s="1">
        <v>45616.09375</v>
      </c>
      <c r="B31118" s="8">
        <v>45251.09375</v>
      </c>
      <c r="C31118" s="16">
        <v>76247.534652000002</v>
      </c>
    </row>
    <row r="31119" spans="1:3" x14ac:dyDescent="0.35">
      <c r="A31119" s="1">
        <v>45616.104166666664</v>
      </c>
      <c r="B31119" s="8">
        <v>45251.104166666664</v>
      </c>
      <c r="C31119" s="16">
        <v>76157.309888000003</v>
      </c>
    </row>
    <row r="31120" spans="1:3" x14ac:dyDescent="0.35">
      <c r="A31120" s="1">
        <v>45616.114583333336</v>
      </c>
      <c r="B31120" s="8">
        <v>45251.114583333336</v>
      </c>
      <c r="C31120" s="16">
        <v>76505.626571999994</v>
      </c>
    </row>
    <row r="31121" spans="1:3" x14ac:dyDescent="0.35">
      <c r="A31121" s="1">
        <v>45616.125</v>
      </c>
      <c r="B31121" s="8">
        <v>45251.125</v>
      </c>
      <c r="C31121" s="16">
        <v>77311.379155999995</v>
      </c>
    </row>
    <row r="31122" spans="1:3" x14ac:dyDescent="0.35">
      <c r="A31122" s="1">
        <v>45616.135416666664</v>
      </c>
      <c r="B31122" s="8">
        <v>45251.135416666664</v>
      </c>
      <c r="C31122" s="16">
        <v>77595.737124000007</v>
      </c>
    </row>
    <row r="31123" spans="1:3" x14ac:dyDescent="0.35">
      <c r="A31123" s="1">
        <v>45616.145833333336</v>
      </c>
      <c r="B31123" s="8">
        <v>45251.145833333336</v>
      </c>
      <c r="C31123" s="16">
        <v>79337.323652000006</v>
      </c>
    </row>
    <row r="31124" spans="1:3" x14ac:dyDescent="0.35">
      <c r="A31124" s="1">
        <v>45616.15625</v>
      </c>
      <c r="B31124" s="8">
        <v>45251.15625</v>
      </c>
      <c r="C31124" s="16">
        <v>80375.677219999998</v>
      </c>
    </row>
    <row r="31125" spans="1:3" x14ac:dyDescent="0.35">
      <c r="A31125" s="1">
        <v>45616.166666666664</v>
      </c>
      <c r="B31125" s="8">
        <v>45251.166666666664</v>
      </c>
      <c r="C31125" s="16">
        <v>80819.519799999995</v>
      </c>
    </row>
    <row r="31126" spans="1:3" x14ac:dyDescent="0.35">
      <c r="A31126" s="1">
        <v>45616.177083333336</v>
      </c>
      <c r="B31126" s="8">
        <v>45251.177083333336</v>
      </c>
      <c r="C31126" s="16">
        <v>82115.740284</v>
      </c>
    </row>
    <row r="31127" spans="1:3" x14ac:dyDescent="0.35">
      <c r="A31127" s="1">
        <v>45616.1875</v>
      </c>
      <c r="B31127" s="8">
        <v>45251.1875</v>
      </c>
      <c r="C31127" s="16">
        <v>82438.026035999996</v>
      </c>
    </row>
    <row r="31128" spans="1:3" x14ac:dyDescent="0.35">
      <c r="A31128" s="1">
        <v>45616.197916666664</v>
      </c>
      <c r="B31128" s="8">
        <v>45251.197916666664</v>
      </c>
      <c r="C31128" s="16">
        <v>82164.172036000004</v>
      </c>
    </row>
    <row r="31129" spans="1:3" x14ac:dyDescent="0.35">
      <c r="A31129" s="1">
        <v>45616.208333333336</v>
      </c>
      <c r="B31129" s="8">
        <v>45251.208333333336</v>
      </c>
      <c r="C31129" s="16">
        <v>81628.700427999996</v>
      </c>
    </row>
    <row r="31130" spans="1:3" x14ac:dyDescent="0.35">
      <c r="A31130" s="1">
        <v>45616.21875</v>
      </c>
      <c r="B31130" s="8">
        <v>45251.21875</v>
      </c>
      <c r="C31130" s="16">
        <v>86646.386291999996</v>
      </c>
    </row>
    <row r="31131" spans="1:3" x14ac:dyDescent="0.35">
      <c r="A31131" s="1">
        <v>45616.229166666664</v>
      </c>
      <c r="B31131" s="8">
        <v>45251.229166666664</v>
      </c>
      <c r="C31131" s="16">
        <v>85568.668307999993</v>
      </c>
    </row>
    <row r="31132" spans="1:3" x14ac:dyDescent="0.35">
      <c r="A31132" s="1">
        <v>45616.239583333336</v>
      </c>
      <c r="B31132" s="8">
        <v>45251.239583333336</v>
      </c>
      <c r="C31132" s="16">
        <v>86636.158672000005</v>
      </c>
    </row>
    <row r="31133" spans="1:3" x14ac:dyDescent="0.35">
      <c r="A31133" s="1">
        <v>45616.25</v>
      </c>
      <c r="B31133" s="8">
        <v>45251.25</v>
      </c>
      <c r="C31133" s="16">
        <v>85709.531728000002</v>
      </c>
    </row>
    <row r="31134" spans="1:3" x14ac:dyDescent="0.35">
      <c r="A31134" s="1">
        <v>45616.260416666664</v>
      </c>
      <c r="B31134" s="8">
        <v>45251.260416666664</v>
      </c>
      <c r="C31134" s="16">
        <v>86782.466463999997</v>
      </c>
    </row>
    <row r="31135" spans="1:3" x14ac:dyDescent="0.35">
      <c r="A31135" s="1">
        <v>45616.270833333336</v>
      </c>
      <c r="B31135" s="8">
        <v>45251.270833333336</v>
      </c>
      <c r="C31135" s="16">
        <v>87303.739232000007</v>
      </c>
    </row>
    <row r="31136" spans="1:3" x14ac:dyDescent="0.35">
      <c r="A31136" s="1">
        <v>45616.28125</v>
      </c>
      <c r="B31136" s="8">
        <v>45251.28125</v>
      </c>
      <c r="C31136" s="16">
        <v>89305.318599999999</v>
      </c>
    </row>
    <row r="31137" spans="1:3" x14ac:dyDescent="0.35">
      <c r="A31137" s="1">
        <v>45616.291666666664</v>
      </c>
      <c r="B31137" s="8">
        <v>45251.291666666664</v>
      </c>
      <c r="C31137" s="16">
        <v>91244.719872000001</v>
      </c>
    </row>
    <row r="31138" spans="1:3" x14ac:dyDescent="0.35">
      <c r="A31138" s="1">
        <v>45616.302083333336</v>
      </c>
      <c r="B31138" s="8">
        <v>45251.302083333336</v>
      </c>
      <c r="C31138" s="16">
        <v>95170.924968000007</v>
      </c>
    </row>
    <row r="31139" spans="1:3" x14ac:dyDescent="0.35">
      <c r="A31139" s="1">
        <v>45616.3125</v>
      </c>
      <c r="B31139" s="8">
        <v>45251.3125</v>
      </c>
      <c r="C31139" s="16">
        <v>98136.521984000006</v>
      </c>
    </row>
    <row r="31140" spans="1:3" x14ac:dyDescent="0.35">
      <c r="A31140" s="1">
        <v>45616.322916666664</v>
      </c>
      <c r="B31140" s="8">
        <v>45251.322916666664</v>
      </c>
      <c r="C31140" s="16">
        <v>100285.991396</v>
      </c>
    </row>
    <row r="31141" spans="1:3" x14ac:dyDescent="0.35">
      <c r="A31141" s="1">
        <v>45616.333333333336</v>
      </c>
      <c r="B31141" s="8">
        <v>45251.333333333336</v>
      </c>
      <c r="C31141" s="16">
        <v>101519.436248</v>
      </c>
    </row>
    <row r="31142" spans="1:3" x14ac:dyDescent="0.35">
      <c r="A31142" s="1">
        <v>45616.34375</v>
      </c>
      <c r="B31142" s="8">
        <v>45251.34375</v>
      </c>
      <c r="C31142" s="16">
        <v>104383.559092</v>
      </c>
    </row>
    <row r="31143" spans="1:3" x14ac:dyDescent="0.35">
      <c r="A31143" s="1">
        <v>45616.354166666664</v>
      </c>
      <c r="B31143" s="8">
        <v>45251.354166666664</v>
      </c>
      <c r="C31143" s="16">
        <v>106153.31716799999</v>
      </c>
    </row>
    <row r="31144" spans="1:3" x14ac:dyDescent="0.35">
      <c r="A31144" s="1">
        <v>45616.364583333336</v>
      </c>
      <c r="B31144" s="8">
        <v>45251.364583333336</v>
      </c>
      <c r="C31144" s="16">
        <v>107227.75392</v>
      </c>
    </row>
    <row r="31145" spans="1:3" x14ac:dyDescent="0.35">
      <c r="A31145" s="1">
        <v>45616.375</v>
      </c>
      <c r="B31145" s="8">
        <v>45251.375</v>
      </c>
      <c r="C31145" s="16">
        <v>105573.331812</v>
      </c>
    </row>
    <row r="31146" spans="1:3" x14ac:dyDescent="0.35">
      <c r="A31146" s="1">
        <v>45616.385416666664</v>
      </c>
      <c r="B31146" s="8">
        <v>45251.385416666664</v>
      </c>
      <c r="C31146" s="16">
        <v>106503.60836</v>
      </c>
    </row>
    <row r="31147" spans="1:3" x14ac:dyDescent="0.35">
      <c r="A31147" s="1">
        <v>45616.395833333336</v>
      </c>
      <c r="B31147" s="8">
        <v>45251.395833333336</v>
      </c>
      <c r="C31147" s="16">
        <v>106304.75126800001</v>
      </c>
    </row>
    <row r="31148" spans="1:3" x14ac:dyDescent="0.35">
      <c r="A31148" s="1">
        <v>45616.40625</v>
      </c>
      <c r="B31148" s="8">
        <v>45251.40625</v>
      </c>
      <c r="C31148" s="16">
        <v>108556.862144</v>
      </c>
    </row>
    <row r="31149" spans="1:3" x14ac:dyDescent="0.35">
      <c r="A31149" s="1">
        <v>45616.416666666664</v>
      </c>
      <c r="B31149" s="8">
        <v>45251.416666666664</v>
      </c>
      <c r="C31149" s="16">
        <v>108637.56291199999</v>
      </c>
    </row>
    <row r="31150" spans="1:3" x14ac:dyDescent="0.35">
      <c r="A31150" s="1">
        <v>45616.427083333336</v>
      </c>
      <c r="B31150" s="8">
        <v>45251.427083333336</v>
      </c>
      <c r="C31150" s="16">
        <v>106417.49077999999</v>
      </c>
    </row>
    <row r="31151" spans="1:3" x14ac:dyDescent="0.35">
      <c r="A31151" s="1">
        <v>45616.4375</v>
      </c>
      <c r="B31151" s="8">
        <v>45251.4375</v>
      </c>
      <c r="C31151" s="16">
        <v>110006.453532</v>
      </c>
    </row>
    <row r="31152" spans="1:3" x14ac:dyDescent="0.35">
      <c r="A31152" s="1">
        <v>45616.447916666664</v>
      </c>
      <c r="B31152" s="8">
        <v>45251.447916666664</v>
      </c>
      <c r="C31152" s="16">
        <v>111143.117348</v>
      </c>
    </row>
    <row r="31153" spans="1:3" x14ac:dyDescent="0.35">
      <c r="A31153" s="1">
        <v>45616.458333333336</v>
      </c>
      <c r="B31153" s="8">
        <v>45251.458333333336</v>
      </c>
      <c r="C31153" s="16">
        <v>111115.845248</v>
      </c>
    </row>
    <row r="31154" spans="1:3" x14ac:dyDescent="0.35">
      <c r="A31154" s="1">
        <v>45616.46875</v>
      </c>
      <c r="B31154" s="8">
        <v>45251.46875</v>
      </c>
      <c r="C31154" s="16">
        <v>110804.90194</v>
      </c>
    </row>
    <row r="31155" spans="1:3" x14ac:dyDescent="0.35">
      <c r="A31155" s="1">
        <v>45616.479166666664</v>
      </c>
      <c r="B31155" s="8">
        <v>45251.479166666664</v>
      </c>
      <c r="C31155" s="16">
        <v>112486.884124</v>
      </c>
    </row>
    <row r="31156" spans="1:3" x14ac:dyDescent="0.35">
      <c r="A31156" s="1">
        <v>45616.489583333336</v>
      </c>
      <c r="B31156" s="8">
        <v>45251.489583333336</v>
      </c>
      <c r="C31156" s="16">
        <v>114438.59336</v>
      </c>
    </row>
    <row r="31157" spans="1:3" x14ac:dyDescent="0.35">
      <c r="A31157" s="1">
        <v>45616.5</v>
      </c>
      <c r="B31157" s="8">
        <v>45251.5</v>
      </c>
      <c r="C31157" s="16">
        <v>113254.39535599999</v>
      </c>
    </row>
    <row r="31158" spans="1:3" x14ac:dyDescent="0.35">
      <c r="A31158" s="1">
        <v>45616.510416666664</v>
      </c>
      <c r="B31158" s="8">
        <v>45251.510416666664</v>
      </c>
      <c r="C31158" s="16">
        <v>113510.6311</v>
      </c>
    </row>
    <row r="31159" spans="1:3" x14ac:dyDescent="0.35">
      <c r="A31159" s="1">
        <v>45616.520833333336</v>
      </c>
      <c r="B31159" s="8">
        <v>45251.520833333336</v>
      </c>
      <c r="C31159" s="16">
        <v>114427.72251199999</v>
      </c>
    </row>
    <row r="31160" spans="1:3" x14ac:dyDescent="0.35">
      <c r="A31160" s="1">
        <v>45616.53125</v>
      </c>
      <c r="B31160" s="8">
        <v>45251.53125</v>
      </c>
      <c r="C31160" s="16">
        <v>112575.583788</v>
      </c>
    </row>
    <row r="31161" spans="1:3" x14ac:dyDescent="0.35">
      <c r="A31161" s="1">
        <v>45616.541666666664</v>
      </c>
      <c r="B31161" s="8">
        <v>45251.541666666664</v>
      </c>
      <c r="C31161" s="16">
        <v>111259.79687999999</v>
      </c>
    </row>
    <row r="31162" spans="1:3" x14ac:dyDescent="0.35">
      <c r="A31162" s="1">
        <v>45616.552083333336</v>
      </c>
      <c r="B31162" s="8">
        <v>45251.552083333336</v>
      </c>
      <c r="C31162" s="16">
        <v>110353.39320400001</v>
      </c>
    </row>
    <row r="31163" spans="1:3" x14ac:dyDescent="0.35">
      <c r="A31163" s="1">
        <v>45616.5625</v>
      </c>
      <c r="B31163" s="8">
        <v>45251.5625</v>
      </c>
      <c r="C31163" s="16">
        <v>108067.94144</v>
      </c>
    </row>
    <row r="31164" spans="1:3" x14ac:dyDescent="0.35">
      <c r="A31164" s="1">
        <v>45616.572916666664</v>
      </c>
      <c r="B31164" s="8">
        <v>45251.572916666664</v>
      </c>
      <c r="C31164" s="16">
        <v>103305.809064</v>
      </c>
    </row>
    <row r="31165" spans="1:3" x14ac:dyDescent="0.35">
      <c r="A31165" s="1">
        <v>45616.583333333336</v>
      </c>
      <c r="B31165" s="8">
        <v>45251.583333333336</v>
      </c>
      <c r="C31165" s="16">
        <v>105061.792548</v>
      </c>
    </row>
    <row r="31166" spans="1:3" x14ac:dyDescent="0.35">
      <c r="A31166" s="1">
        <v>45616.59375</v>
      </c>
      <c r="B31166" s="8">
        <v>45251.59375</v>
      </c>
      <c r="C31166" s="16">
        <v>103656.50165599999</v>
      </c>
    </row>
    <row r="31167" spans="1:3" x14ac:dyDescent="0.35">
      <c r="A31167" s="1">
        <v>45616.604166666664</v>
      </c>
      <c r="B31167" s="8">
        <v>45251.604166666664</v>
      </c>
      <c r="C31167" s="16">
        <v>101707.388512</v>
      </c>
    </row>
    <row r="31168" spans="1:3" x14ac:dyDescent="0.35">
      <c r="A31168" s="1">
        <v>45616.614583333336</v>
      </c>
      <c r="B31168" s="8">
        <v>45251.614583333336</v>
      </c>
      <c r="C31168" s="16">
        <v>101425.725212</v>
      </c>
    </row>
    <row r="31169" spans="1:3" x14ac:dyDescent="0.35">
      <c r="A31169" s="1">
        <v>45616.625</v>
      </c>
      <c r="B31169" s="8">
        <v>45251.625</v>
      </c>
      <c r="C31169" s="16">
        <v>101086.558032</v>
      </c>
    </row>
    <row r="31170" spans="1:3" x14ac:dyDescent="0.35">
      <c r="A31170" s="1">
        <v>45616.635416666664</v>
      </c>
      <c r="B31170" s="8">
        <v>45251.635416666664</v>
      </c>
      <c r="C31170" s="16">
        <v>103440.039496</v>
      </c>
    </row>
    <row r="31171" spans="1:3" x14ac:dyDescent="0.35">
      <c r="A31171" s="1">
        <v>45616.645833333336</v>
      </c>
      <c r="B31171" s="8">
        <v>45251.645833333336</v>
      </c>
      <c r="C31171" s="16">
        <v>102898.16576800001</v>
      </c>
    </row>
    <row r="31172" spans="1:3" x14ac:dyDescent="0.35">
      <c r="A31172" s="1">
        <v>45616.65625</v>
      </c>
      <c r="B31172" s="8">
        <v>45251.65625</v>
      </c>
      <c r="C31172" s="16">
        <v>105031.406552</v>
      </c>
    </row>
    <row r="31173" spans="1:3" x14ac:dyDescent="0.35">
      <c r="A31173" s="1">
        <v>45616.666666666664</v>
      </c>
      <c r="B31173" s="8">
        <v>45251.666666666664</v>
      </c>
      <c r="C31173" s="16">
        <v>105876.03023999999</v>
      </c>
    </row>
    <row r="31174" spans="1:3" x14ac:dyDescent="0.35">
      <c r="A31174" s="1">
        <v>45616.677083333336</v>
      </c>
      <c r="B31174" s="8">
        <v>45251.677083333336</v>
      </c>
      <c r="C31174" s="16">
        <v>107579.26219199999</v>
      </c>
    </row>
    <row r="31175" spans="1:3" x14ac:dyDescent="0.35">
      <c r="A31175" s="1">
        <v>45616.6875</v>
      </c>
      <c r="B31175" s="8">
        <v>45251.6875</v>
      </c>
      <c r="C31175" s="16">
        <v>110219.274188</v>
      </c>
    </row>
    <row r="31176" spans="1:3" x14ac:dyDescent="0.35">
      <c r="A31176" s="1">
        <v>45616.697916666664</v>
      </c>
      <c r="B31176" s="8">
        <v>45251.697916666664</v>
      </c>
      <c r="C31176" s="16">
        <v>115427.462728</v>
      </c>
    </row>
    <row r="31177" spans="1:3" x14ac:dyDescent="0.35">
      <c r="A31177" s="1">
        <v>45616.708333333336</v>
      </c>
      <c r="B31177" s="8">
        <v>45251.708333333336</v>
      </c>
      <c r="C31177" s="16">
        <v>118411.339416</v>
      </c>
    </row>
    <row r="31178" spans="1:3" x14ac:dyDescent="0.35">
      <c r="A31178" s="1">
        <v>45616.71875</v>
      </c>
      <c r="B31178" s="8">
        <v>45251.71875</v>
      </c>
      <c r="C31178" s="16">
        <v>121389.258884</v>
      </c>
    </row>
    <row r="31179" spans="1:3" x14ac:dyDescent="0.35">
      <c r="A31179" s="1">
        <v>45616.729166666664</v>
      </c>
      <c r="B31179" s="8">
        <v>45251.729166666664</v>
      </c>
      <c r="C31179" s="16">
        <v>122934.89612400001</v>
      </c>
    </row>
    <row r="31180" spans="1:3" x14ac:dyDescent="0.35">
      <c r="A31180" s="1">
        <v>45616.739583333336</v>
      </c>
      <c r="B31180" s="8">
        <v>45251.739583333336</v>
      </c>
      <c r="C31180" s="16">
        <v>123677.87804</v>
      </c>
    </row>
    <row r="31181" spans="1:3" x14ac:dyDescent="0.35">
      <c r="A31181" s="1">
        <v>45616.75</v>
      </c>
      <c r="B31181" s="8">
        <v>45251.75</v>
      </c>
      <c r="C31181" s="16">
        <v>123962.355944</v>
      </c>
    </row>
    <row r="31182" spans="1:3" x14ac:dyDescent="0.35">
      <c r="A31182" s="1">
        <v>45616.760416666664</v>
      </c>
      <c r="B31182" s="8">
        <v>45251.760416666664</v>
      </c>
      <c r="C31182" s="16">
        <v>122996.86688</v>
      </c>
    </row>
    <row r="31183" spans="1:3" x14ac:dyDescent="0.35">
      <c r="A31183" s="1">
        <v>45616.770833333336</v>
      </c>
      <c r="B31183" s="8">
        <v>45251.770833333336</v>
      </c>
      <c r="C31183" s="16">
        <v>121625.14724000001</v>
      </c>
    </row>
    <row r="31184" spans="1:3" x14ac:dyDescent="0.35">
      <c r="A31184" s="1">
        <v>45616.78125</v>
      </c>
      <c r="B31184" s="8">
        <v>45251.78125</v>
      </c>
      <c r="C31184" s="16">
        <v>121311.942056</v>
      </c>
    </row>
    <row r="31185" spans="1:3" x14ac:dyDescent="0.35">
      <c r="A31185" s="1">
        <v>45616.791666666664</v>
      </c>
      <c r="B31185" s="8">
        <v>45251.791666666664</v>
      </c>
      <c r="C31185" s="16">
        <v>120302.98510400001</v>
      </c>
    </row>
    <row r="31186" spans="1:3" x14ac:dyDescent="0.35">
      <c r="A31186" s="1">
        <v>45616.802083333336</v>
      </c>
      <c r="B31186" s="8">
        <v>45251.802083333336</v>
      </c>
      <c r="C31186" s="16">
        <v>118573.20376800001</v>
      </c>
    </row>
    <row r="31187" spans="1:3" x14ac:dyDescent="0.35">
      <c r="A31187" s="1">
        <v>45616.8125</v>
      </c>
      <c r="B31187" s="8">
        <v>45251.8125</v>
      </c>
      <c r="C31187" s="16">
        <v>117363.200044</v>
      </c>
    </row>
    <row r="31188" spans="1:3" x14ac:dyDescent="0.35">
      <c r="A31188" s="1">
        <v>45616.822916666664</v>
      </c>
      <c r="B31188" s="8">
        <v>45251.822916666664</v>
      </c>
      <c r="C31188" s="16">
        <v>115557.17983199999</v>
      </c>
    </row>
    <row r="31189" spans="1:3" x14ac:dyDescent="0.35">
      <c r="A31189" s="1">
        <v>45616.833333333336</v>
      </c>
      <c r="B31189" s="8">
        <v>45251.833333333336</v>
      </c>
      <c r="C31189" s="16">
        <v>113736.221188</v>
      </c>
    </row>
    <row r="31190" spans="1:3" x14ac:dyDescent="0.35">
      <c r="A31190" s="1">
        <v>45616.84375</v>
      </c>
      <c r="B31190" s="8">
        <v>45251.84375</v>
      </c>
      <c r="C31190" s="16">
        <v>111100.324204</v>
      </c>
    </row>
    <row r="31191" spans="1:3" x14ac:dyDescent="0.35">
      <c r="A31191" s="1">
        <v>45616.854166666664</v>
      </c>
      <c r="B31191" s="8">
        <v>45251.854166666664</v>
      </c>
      <c r="C31191" s="16">
        <v>106405.46954400001</v>
      </c>
    </row>
    <row r="31192" spans="1:3" x14ac:dyDescent="0.35">
      <c r="A31192" s="1">
        <v>45616.864583333336</v>
      </c>
      <c r="B31192" s="8">
        <v>45251.864583333336</v>
      </c>
      <c r="C31192" s="16">
        <v>103446.249008</v>
      </c>
    </row>
    <row r="31193" spans="1:3" x14ac:dyDescent="0.35">
      <c r="A31193" s="1">
        <v>45616.875</v>
      </c>
      <c r="B31193" s="8">
        <v>45251.875</v>
      </c>
      <c r="C31193" s="16">
        <v>102366.261736</v>
      </c>
    </row>
    <row r="31194" spans="1:3" x14ac:dyDescent="0.35">
      <c r="A31194" s="1">
        <v>45616.885416666664</v>
      </c>
      <c r="B31194" s="8">
        <v>45251.885416666664</v>
      </c>
      <c r="C31194" s="16">
        <v>100411.73132000001</v>
      </c>
    </row>
    <row r="31195" spans="1:3" x14ac:dyDescent="0.35">
      <c r="A31195" s="1">
        <v>45616.895833333336</v>
      </c>
      <c r="B31195" s="8">
        <v>45251.895833333336</v>
      </c>
      <c r="C31195" s="16">
        <v>98626.349755999996</v>
      </c>
    </row>
    <row r="31196" spans="1:3" x14ac:dyDescent="0.35">
      <c r="A31196" s="1">
        <v>45616.90625</v>
      </c>
      <c r="B31196" s="8">
        <v>45251.90625</v>
      </c>
      <c r="C31196" s="16">
        <v>98004.532359999997</v>
      </c>
    </row>
    <row r="31197" spans="1:3" x14ac:dyDescent="0.35">
      <c r="A31197" s="1">
        <v>45616.916666666664</v>
      </c>
      <c r="B31197" s="8">
        <v>45251.916666666664</v>
      </c>
      <c r="C31197" s="16">
        <v>97017.105364000003</v>
      </c>
    </row>
    <row r="31198" spans="1:3" x14ac:dyDescent="0.35">
      <c r="A31198" s="1">
        <v>45616.927083333336</v>
      </c>
      <c r="B31198" s="8">
        <v>45251.927083333336</v>
      </c>
      <c r="C31198" s="16">
        <v>96446.921187999993</v>
      </c>
    </row>
    <row r="31199" spans="1:3" x14ac:dyDescent="0.35">
      <c r="A31199" s="1">
        <v>45616.9375</v>
      </c>
      <c r="B31199" s="8">
        <v>45251.9375</v>
      </c>
      <c r="C31199" s="16">
        <v>95008.223756000007</v>
      </c>
    </row>
    <row r="31200" spans="1:3" x14ac:dyDescent="0.35">
      <c r="A31200" s="1">
        <v>45616.947916666664</v>
      </c>
      <c r="B31200" s="8">
        <v>45251.947916666664</v>
      </c>
      <c r="C31200" s="16">
        <v>93917.148879999993</v>
      </c>
    </row>
    <row r="31201" spans="1:3" x14ac:dyDescent="0.35">
      <c r="A31201" s="1">
        <v>45616.958333333336</v>
      </c>
      <c r="B31201" s="8">
        <v>45251.958333333336</v>
      </c>
      <c r="C31201" s="16">
        <v>92239.081535999998</v>
      </c>
    </row>
    <row r="31202" spans="1:3" x14ac:dyDescent="0.35">
      <c r="A31202" s="1">
        <v>45616.96875</v>
      </c>
      <c r="B31202" s="8">
        <v>45251.96875</v>
      </c>
      <c r="C31202" s="16">
        <v>91306.604007999995</v>
      </c>
    </row>
    <row r="31203" spans="1:3" x14ac:dyDescent="0.35">
      <c r="A31203" s="1">
        <v>45616.979166666664</v>
      </c>
      <c r="B31203" s="8">
        <v>45251.979166666664</v>
      </c>
      <c r="C31203" s="16">
        <v>89759.589244000003</v>
      </c>
    </row>
    <row r="31204" spans="1:3" x14ac:dyDescent="0.35">
      <c r="A31204" s="1">
        <v>45616.989583333336</v>
      </c>
      <c r="B31204" s="8">
        <v>45251.989583333336</v>
      </c>
      <c r="C31204" s="16">
        <v>87931.665032000004</v>
      </c>
    </row>
    <row r="31205" spans="1:3" x14ac:dyDescent="0.35">
      <c r="A31205" s="1">
        <v>45617</v>
      </c>
      <c r="B31205" s="8">
        <v>45252</v>
      </c>
      <c r="C31205" s="16">
        <v>88326.739740000005</v>
      </c>
    </row>
    <row r="31206" spans="1:3" x14ac:dyDescent="0.35">
      <c r="A31206" s="1">
        <v>45617.010416666664</v>
      </c>
      <c r="B31206" s="8">
        <v>45252.010416666664</v>
      </c>
      <c r="C31206" s="16">
        <v>82951.957968000002</v>
      </c>
    </row>
    <row r="31207" spans="1:3" x14ac:dyDescent="0.35">
      <c r="A31207" s="1">
        <v>45617.020833333336</v>
      </c>
      <c r="B31207" s="8">
        <v>45252.020833333336</v>
      </c>
      <c r="C31207" s="16">
        <v>81856.555399999997</v>
      </c>
    </row>
    <row r="31208" spans="1:3" x14ac:dyDescent="0.35">
      <c r="A31208" s="1">
        <v>45617.03125</v>
      </c>
      <c r="B31208" s="8">
        <v>45252.03125</v>
      </c>
      <c r="C31208" s="16">
        <v>80980.409740000003</v>
      </c>
    </row>
    <row r="31209" spans="1:3" x14ac:dyDescent="0.35">
      <c r="A31209" s="1">
        <v>45617.041666666664</v>
      </c>
      <c r="B31209" s="8">
        <v>45252.041666666664</v>
      </c>
      <c r="C31209" s="16">
        <v>80955.102108000006</v>
      </c>
    </row>
    <row r="31210" spans="1:3" x14ac:dyDescent="0.35">
      <c r="A31210" s="1">
        <v>45617.052083333336</v>
      </c>
      <c r="B31210" s="8">
        <v>45252.052083333336</v>
      </c>
      <c r="C31210" s="16">
        <v>79204.930515999993</v>
      </c>
    </row>
    <row r="31211" spans="1:3" x14ac:dyDescent="0.35">
      <c r="A31211" s="1">
        <v>45617.0625</v>
      </c>
      <c r="B31211" s="8">
        <v>45252.0625</v>
      </c>
      <c r="C31211" s="16">
        <v>79241.860912000004</v>
      </c>
    </row>
    <row r="31212" spans="1:3" x14ac:dyDescent="0.35">
      <c r="A31212" s="1">
        <v>45617.072916666664</v>
      </c>
      <c r="B31212" s="8">
        <v>45252.072916666664</v>
      </c>
      <c r="C31212" s="16">
        <v>79664.586215999996</v>
      </c>
    </row>
    <row r="31213" spans="1:3" x14ac:dyDescent="0.35">
      <c r="A31213" s="1">
        <v>45617.083333333336</v>
      </c>
      <c r="B31213" s="8">
        <v>45252.083333333336</v>
      </c>
      <c r="C31213" s="16">
        <v>80355.703876</v>
      </c>
    </row>
    <row r="31214" spans="1:3" x14ac:dyDescent="0.35">
      <c r="A31214" s="1">
        <v>45617.09375</v>
      </c>
      <c r="B31214" s="8">
        <v>45252.09375</v>
      </c>
      <c r="C31214" s="16">
        <v>81055.912851999994</v>
      </c>
    </row>
    <row r="31215" spans="1:3" x14ac:dyDescent="0.35">
      <c r="A31215" s="1">
        <v>45617.104166666664</v>
      </c>
      <c r="B31215" s="8">
        <v>45252.104166666664</v>
      </c>
      <c r="C31215" s="16">
        <v>81410.479900000006</v>
      </c>
    </row>
    <row r="31216" spans="1:3" x14ac:dyDescent="0.35">
      <c r="A31216" s="1">
        <v>45617.114583333336</v>
      </c>
      <c r="B31216" s="8">
        <v>45252.114583333336</v>
      </c>
      <c r="C31216" s="16">
        <v>81847.598643999998</v>
      </c>
    </row>
    <row r="31217" spans="1:3" x14ac:dyDescent="0.35">
      <c r="A31217" s="1">
        <v>45617.125</v>
      </c>
      <c r="B31217" s="8">
        <v>45252.125</v>
      </c>
      <c r="C31217" s="16">
        <v>82465.954672000007</v>
      </c>
    </row>
    <row r="31218" spans="1:3" x14ac:dyDescent="0.35">
      <c r="A31218" s="1">
        <v>45617.135416666664</v>
      </c>
      <c r="B31218" s="8">
        <v>45252.135416666664</v>
      </c>
      <c r="C31218" s="16">
        <v>82657.148308000003</v>
      </c>
    </row>
    <row r="31219" spans="1:3" x14ac:dyDescent="0.35">
      <c r="A31219" s="1">
        <v>45617.145833333336</v>
      </c>
      <c r="B31219" s="8">
        <v>45252.145833333336</v>
      </c>
      <c r="C31219" s="16">
        <v>83288.539480000007</v>
      </c>
    </row>
    <row r="31220" spans="1:3" x14ac:dyDescent="0.35">
      <c r="A31220" s="1">
        <v>45617.15625</v>
      </c>
      <c r="B31220" s="8">
        <v>45252.15625</v>
      </c>
      <c r="C31220" s="16">
        <v>83794.399283999999</v>
      </c>
    </row>
    <row r="31221" spans="1:3" x14ac:dyDescent="0.35">
      <c r="A31221" s="1">
        <v>45617.166666666664</v>
      </c>
      <c r="B31221" s="8">
        <v>45252.166666666664</v>
      </c>
      <c r="C31221" s="16">
        <v>84715.046415999997</v>
      </c>
    </row>
    <row r="31222" spans="1:3" x14ac:dyDescent="0.35">
      <c r="A31222" s="1">
        <v>45617.177083333336</v>
      </c>
      <c r="B31222" s="8">
        <v>45252.177083333336</v>
      </c>
      <c r="C31222" s="16">
        <v>86795.036519999994</v>
      </c>
    </row>
    <row r="31223" spans="1:3" x14ac:dyDescent="0.35">
      <c r="A31223" s="1">
        <v>45617.1875</v>
      </c>
      <c r="B31223" s="8">
        <v>45252.1875</v>
      </c>
      <c r="C31223" s="16">
        <v>87033.310240000006</v>
      </c>
    </row>
    <row r="31224" spans="1:3" x14ac:dyDescent="0.35">
      <c r="A31224" s="1">
        <v>45617.197916666664</v>
      </c>
      <c r="B31224" s="8">
        <v>45252.197916666664</v>
      </c>
      <c r="C31224" s="16">
        <v>87356.467304000005</v>
      </c>
    </row>
    <row r="31225" spans="1:3" x14ac:dyDescent="0.35">
      <c r="A31225" s="1">
        <v>45617.208333333336</v>
      </c>
      <c r="B31225" s="8">
        <v>45252.208333333336</v>
      </c>
      <c r="C31225" s="16">
        <v>88611.464523999995</v>
      </c>
    </row>
    <row r="31226" spans="1:3" x14ac:dyDescent="0.35">
      <c r="A31226" s="1">
        <v>45617.21875</v>
      </c>
      <c r="B31226" s="8">
        <v>45252.21875</v>
      </c>
      <c r="C31226" s="16">
        <v>96012.982999999993</v>
      </c>
    </row>
    <row r="31227" spans="1:3" x14ac:dyDescent="0.35">
      <c r="A31227" s="1">
        <v>45617.229166666664</v>
      </c>
      <c r="B31227" s="8">
        <v>45252.229166666664</v>
      </c>
      <c r="C31227" s="16">
        <v>99024.618587999998</v>
      </c>
    </row>
    <row r="31228" spans="1:3" x14ac:dyDescent="0.35">
      <c r="A31228" s="1">
        <v>45617.239583333336</v>
      </c>
      <c r="B31228" s="8">
        <v>45252.239583333336</v>
      </c>
      <c r="C31228" s="16">
        <v>100727.0925</v>
      </c>
    </row>
    <row r="31229" spans="1:3" x14ac:dyDescent="0.35">
      <c r="A31229" s="1">
        <v>45617.25</v>
      </c>
      <c r="B31229" s="8">
        <v>45252.25</v>
      </c>
      <c r="C31229" s="16">
        <v>104276.169016</v>
      </c>
    </row>
    <row r="31230" spans="1:3" x14ac:dyDescent="0.35">
      <c r="A31230" s="1">
        <v>45617.260416666664</v>
      </c>
      <c r="B31230" s="8">
        <v>45252.260416666664</v>
      </c>
      <c r="C31230" s="16">
        <v>111076.36784799999</v>
      </c>
    </row>
    <row r="31231" spans="1:3" x14ac:dyDescent="0.35">
      <c r="A31231" s="1">
        <v>45617.270833333336</v>
      </c>
      <c r="B31231" s="8">
        <v>45252.270833333336</v>
      </c>
      <c r="C31231" s="16">
        <v>118331.417508</v>
      </c>
    </row>
    <row r="31232" spans="1:3" x14ac:dyDescent="0.35">
      <c r="A31232" s="1">
        <v>45617.28125</v>
      </c>
      <c r="B31232" s="8">
        <v>45252.28125</v>
      </c>
      <c r="C31232" s="16">
        <v>122839.202408</v>
      </c>
    </row>
    <row r="31233" spans="1:3" x14ac:dyDescent="0.35">
      <c r="A31233" s="1">
        <v>45617.291666666664</v>
      </c>
      <c r="B31233" s="8">
        <v>45252.291666666664</v>
      </c>
      <c r="C31233" s="16">
        <v>125985.286936</v>
      </c>
    </row>
    <row r="31234" spans="1:3" x14ac:dyDescent="0.35">
      <c r="A31234" s="1">
        <v>45617.302083333336</v>
      </c>
      <c r="B31234" s="8">
        <v>45252.302083333336</v>
      </c>
      <c r="C31234" s="16">
        <v>132743.47445199999</v>
      </c>
    </row>
    <row r="31235" spans="1:3" x14ac:dyDescent="0.35">
      <c r="A31235" s="1">
        <v>45617.3125</v>
      </c>
      <c r="B31235" s="8">
        <v>45252.3125</v>
      </c>
      <c r="C31235" s="16">
        <v>135719.93109999999</v>
      </c>
    </row>
    <row r="31236" spans="1:3" x14ac:dyDescent="0.35">
      <c r="A31236" s="1">
        <v>45617.322916666664</v>
      </c>
      <c r="B31236" s="8">
        <v>45252.322916666664</v>
      </c>
      <c r="C31236" s="16">
        <v>137122.262124</v>
      </c>
    </row>
    <row r="31237" spans="1:3" x14ac:dyDescent="0.35">
      <c r="A31237" s="1">
        <v>45617.333333333336</v>
      </c>
      <c r="B31237" s="8">
        <v>45252.333333333336</v>
      </c>
      <c r="C31237" s="16">
        <v>138699.52498399999</v>
      </c>
    </row>
    <row r="31238" spans="1:3" x14ac:dyDescent="0.35">
      <c r="A31238" s="1">
        <v>45617.34375</v>
      </c>
      <c r="B31238" s="8">
        <v>45252.34375</v>
      </c>
      <c r="C31238" s="16">
        <v>140004.22457200001</v>
      </c>
    </row>
    <row r="31239" spans="1:3" x14ac:dyDescent="0.35">
      <c r="A31239" s="1">
        <v>45617.354166666664</v>
      </c>
      <c r="B31239" s="8">
        <v>45252.354166666664</v>
      </c>
      <c r="C31239" s="16">
        <v>140252.13845999999</v>
      </c>
    </row>
    <row r="31240" spans="1:3" x14ac:dyDescent="0.35">
      <c r="A31240" s="1">
        <v>45617.364583333336</v>
      </c>
      <c r="B31240" s="8">
        <v>45252.364583333336</v>
      </c>
      <c r="C31240" s="16">
        <v>137876.26519599999</v>
      </c>
    </row>
    <row r="31241" spans="1:3" x14ac:dyDescent="0.35">
      <c r="A31241" s="1">
        <v>45617.375</v>
      </c>
      <c r="B31241" s="8">
        <v>45252.375</v>
      </c>
      <c r="C31241" s="16">
        <v>136070.73833600001</v>
      </c>
    </row>
    <row r="31242" spans="1:3" x14ac:dyDescent="0.35">
      <c r="A31242" s="1">
        <v>45617.385416666664</v>
      </c>
      <c r="B31242" s="8">
        <v>45252.385416666664</v>
      </c>
      <c r="C31242" s="16">
        <v>132222.10792800001</v>
      </c>
    </row>
    <row r="31243" spans="1:3" x14ac:dyDescent="0.35">
      <c r="A31243" s="1">
        <v>45617.395833333336</v>
      </c>
      <c r="B31243" s="8">
        <v>45252.395833333336</v>
      </c>
      <c r="C31243" s="16">
        <v>131153.514616</v>
      </c>
    </row>
    <row r="31244" spans="1:3" x14ac:dyDescent="0.35">
      <c r="A31244" s="1">
        <v>45617.40625</v>
      </c>
      <c r="B31244" s="8">
        <v>45252.40625</v>
      </c>
      <c r="C31244" s="16">
        <v>130324.12355600001</v>
      </c>
    </row>
    <row r="31245" spans="1:3" x14ac:dyDescent="0.35">
      <c r="A31245" s="1">
        <v>45617.416666666664</v>
      </c>
      <c r="B31245" s="8">
        <v>45252.416666666664</v>
      </c>
      <c r="C31245" s="16">
        <v>129060.158944</v>
      </c>
    </row>
    <row r="31246" spans="1:3" x14ac:dyDescent="0.35">
      <c r="A31246" s="1">
        <v>45617.427083333336</v>
      </c>
      <c r="B31246" s="8">
        <v>45252.427083333336</v>
      </c>
      <c r="C31246" s="16">
        <v>127982.431132</v>
      </c>
    </row>
    <row r="31247" spans="1:3" x14ac:dyDescent="0.35">
      <c r="A31247" s="1">
        <v>45617.4375</v>
      </c>
      <c r="B31247" s="8">
        <v>45252.4375</v>
      </c>
      <c r="C31247" s="16">
        <v>126817.983716</v>
      </c>
    </row>
    <row r="31248" spans="1:3" x14ac:dyDescent="0.35">
      <c r="A31248" s="1">
        <v>45617.447916666664</v>
      </c>
      <c r="B31248" s="8">
        <v>45252.447916666664</v>
      </c>
      <c r="C31248" s="16">
        <v>127043.6713</v>
      </c>
    </row>
    <row r="31249" spans="1:3" x14ac:dyDescent="0.35">
      <c r="A31249" s="1">
        <v>45617.458333333336</v>
      </c>
      <c r="B31249" s="8">
        <v>45252.458333333336</v>
      </c>
      <c r="C31249" s="16">
        <v>128934.499948</v>
      </c>
    </row>
    <row r="31250" spans="1:3" x14ac:dyDescent="0.35">
      <c r="A31250" s="1">
        <v>45617.46875</v>
      </c>
      <c r="B31250" s="8">
        <v>45252.46875</v>
      </c>
      <c r="C31250" s="16">
        <v>128786.29571599999</v>
      </c>
    </row>
    <row r="31251" spans="1:3" x14ac:dyDescent="0.35">
      <c r="A31251" s="1">
        <v>45617.479166666664</v>
      </c>
      <c r="B31251" s="8">
        <v>45252.479166666664</v>
      </c>
      <c r="C31251" s="16">
        <v>127309.482156</v>
      </c>
    </row>
    <row r="31252" spans="1:3" x14ac:dyDescent="0.35">
      <c r="A31252" s="1">
        <v>45617.489583333336</v>
      </c>
      <c r="B31252" s="8">
        <v>45252.489583333336</v>
      </c>
      <c r="C31252" s="16">
        <v>126484.21716</v>
      </c>
    </row>
    <row r="31253" spans="1:3" x14ac:dyDescent="0.35">
      <c r="A31253" s="1">
        <v>45617.5</v>
      </c>
      <c r="B31253" s="8">
        <v>45252.5</v>
      </c>
      <c r="C31253" s="16">
        <v>127285.176228</v>
      </c>
    </row>
    <row r="31254" spans="1:3" x14ac:dyDescent="0.35">
      <c r="A31254" s="1">
        <v>45617.510416666664</v>
      </c>
      <c r="B31254" s="8">
        <v>45252.510416666664</v>
      </c>
      <c r="C31254" s="16">
        <v>127871.412648</v>
      </c>
    </row>
    <row r="31255" spans="1:3" x14ac:dyDescent="0.35">
      <c r="A31255" s="1">
        <v>45617.520833333336</v>
      </c>
      <c r="B31255" s="8">
        <v>45252.520833333336</v>
      </c>
      <c r="C31255" s="16">
        <v>130685.204824</v>
      </c>
    </row>
    <row r="31256" spans="1:3" x14ac:dyDescent="0.35">
      <c r="A31256" s="1">
        <v>45617.53125</v>
      </c>
      <c r="B31256" s="8">
        <v>45252.53125</v>
      </c>
      <c r="C31256" s="16">
        <v>132319.923304</v>
      </c>
    </row>
    <row r="31257" spans="1:3" x14ac:dyDescent="0.35">
      <c r="A31257" s="1">
        <v>45617.541666666664</v>
      </c>
      <c r="B31257" s="8">
        <v>45252.541666666664</v>
      </c>
      <c r="C31257" s="16">
        <v>131937.31494800001</v>
      </c>
    </row>
    <row r="31258" spans="1:3" x14ac:dyDescent="0.35">
      <c r="A31258" s="1">
        <v>45617.552083333336</v>
      </c>
      <c r="B31258" s="8">
        <v>45252.552083333336</v>
      </c>
      <c r="C31258" s="16">
        <v>130007.638576</v>
      </c>
    </row>
    <row r="31259" spans="1:3" x14ac:dyDescent="0.35">
      <c r="A31259" s="1">
        <v>45617.5625</v>
      </c>
      <c r="B31259" s="8">
        <v>45252.5625</v>
      </c>
      <c r="C31259" s="16">
        <v>127613.924832</v>
      </c>
    </row>
    <row r="31260" spans="1:3" x14ac:dyDescent="0.35">
      <c r="A31260" s="1">
        <v>45617.572916666664</v>
      </c>
      <c r="B31260" s="8">
        <v>45252.572916666664</v>
      </c>
      <c r="C31260" s="16">
        <v>125173.314948</v>
      </c>
    </row>
    <row r="31261" spans="1:3" x14ac:dyDescent="0.35">
      <c r="A31261" s="1">
        <v>45617.583333333336</v>
      </c>
      <c r="B31261" s="8">
        <v>45252.583333333336</v>
      </c>
      <c r="C31261" s="16">
        <v>123268.58827599999</v>
      </c>
    </row>
    <row r="31262" spans="1:3" x14ac:dyDescent="0.35">
      <c r="A31262" s="1">
        <v>45617.59375</v>
      </c>
      <c r="B31262" s="8">
        <v>45252.59375</v>
      </c>
      <c r="C31262" s="16">
        <v>124828.62622400001</v>
      </c>
    </row>
    <row r="31263" spans="1:3" x14ac:dyDescent="0.35">
      <c r="A31263" s="1">
        <v>45617.604166666664</v>
      </c>
      <c r="B31263" s="8">
        <v>45252.604166666664</v>
      </c>
      <c r="C31263" s="16">
        <v>125001.91181200001</v>
      </c>
    </row>
    <row r="31264" spans="1:3" x14ac:dyDescent="0.35">
      <c r="A31264" s="1">
        <v>45617.614583333336</v>
      </c>
      <c r="B31264" s="8">
        <v>45252.614583333336</v>
      </c>
      <c r="C31264" s="16">
        <v>124486.90338800001</v>
      </c>
    </row>
    <row r="31265" spans="1:3" x14ac:dyDescent="0.35">
      <c r="A31265" s="1">
        <v>45617.625</v>
      </c>
      <c r="B31265" s="8">
        <v>45252.625</v>
      </c>
      <c r="C31265" s="16">
        <v>127701.478804</v>
      </c>
    </row>
    <row r="31266" spans="1:3" x14ac:dyDescent="0.35">
      <c r="A31266" s="1">
        <v>45617.635416666664</v>
      </c>
      <c r="B31266" s="8">
        <v>45252.635416666664</v>
      </c>
      <c r="C31266" s="16">
        <v>127471.11388</v>
      </c>
    </row>
    <row r="31267" spans="1:3" x14ac:dyDescent="0.35">
      <c r="A31267" s="1">
        <v>45617.645833333336</v>
      </c>
      <c r="B31267" s="8">
        <v>45252.645833333336</v>
      </c>
      <c r="C31267" s="16">
        <v>126197.625648</v>
      </c>
    </row>
    <row r="31268" spans="1:3" x14ac:dyDescent="0.35">
      <c r="A31268" s="1">
        <v>45617.65625</v>
      </c>
      <c r="B31268" s="8">
        <v>45252.65625</v>
      </c>
      <c r="C31268" s="16">
        <v>126555.333248</v>
      </c>
    </row>
    <row r="31269" spans="1:3" x14ac:dyDescent="0.35">
      <c r="A31269" s="1">
        <v>45617.666666666664</v>
      </c>
      <c r="B31269" s="8">
        <v>45252.666666666664</v>
      </c>
      <c r="C31269" s="16">
        <v>127254.327848</v>
      </c>
    </row>
    <row r="31270" spans="1:3" x14ac:dyDescent="0.35">
      <c r="A31270" s="1">
        <v>45617.677083333336</v>
      </c>
      <c r="B31270" s="8">
        <v>45252.677083333336</v>
      </c>
      <c r="C31270" s="16">
        <v>128871.08595199999</v>
      </c>
    </row>
    <row r="31271" spans="1:3" x14ac:dyDescent="0.35">
      <c r="A31271" s="1">
        <v>45617.6875</v>
      </c>
      <c r="B31271" s="8">
        <v>45252.6875</v>
      </c>
      <c r="C31271" s="16">
        <v>130834.834592</v>
      </c>
    </row>
    <row r="31272" spans="1:3" x14ac:dyDescent="0.35">
      <c r="A31272" s="1">
        <v>45617.697916666664</v>
      </c>
      <c r="B31272" s="8">
        <v>45252.697916666664</v>
      </c>
      <c r="C31272" s="16">
        <v>136145.42791599999</v>
      </c>
    </row>
    <row r="31273" spans="1:3" x14ac:dyDescent="0.35">
      <c r="A31273" s="1">
        <v>45617.708333333336</v>
      </c>
      <c r="B31273" s="8">
        <v>45252.708333333336</v>
      </c>
      <c r="C31273" s="16">
        <v>140150.929148</v>
      </c>
    </row>
    <row r="31274" spans="1:3" x14ac:dyDescent="0.35">
      <c r="A31274" s="1">
        <v>45617.71875</v>
      </c>
      <c r="B31274" s="8">
        <v>45252.71875</v>
      </c>
      <c r="C31274" s="16">
        <v>145136.80542399999</v>
      </c>
    </row>
    <row r="31275" spans="1:3" x14ac:dyDescent="0.35">
      <c r="A31275" s="1">
        <v>45617.729166666664</v>
      </c>
      <c r="B31275" s="8">
        <v>45252.729166666664</v>
      </c>
      <c r="C31275" s="16">
        <v>144600.46863600001</v>
      </c>
    </row>
    <row r="31276" spans="1:3" x14ac:dyDescent="0.35">
      <c r="A31276" s="1">
        <v>45617.739583333336</v>
      </c>
      <c r="B31276" s="8">
        <v>45252.739583333336</v>
      </c>
      <c r="C31276" s="16">
        <v>144408.913356</v>
      </c>
    </row>
    <row r="31277" spans="1:3" x14ac:dyDescent="0.35">
      <c r="A31277" s="1">
        <v>45617.75</v>
      </c>
      <c r="B31277" s="8">
        <v>45252.75</v>
      </c>
      <c r="C31277" s="16">
        <v>145603.98751199999</v>
      </c>
    </row>
    <row r="31278" spans="1:3" x14ac:dyDescent="0.35">
      <c r="A31278" s="1">
        <v>45617.760416666664</v>
      </c>
      <c r="B31278" s="8">
        <v>45252.760416666664</v>
      </c>
      <c r="C31278" s="16">
        <v>143978.83643200001</v>
      </c>
    </row>
    <row r="31279" spans="1:3" x14ac:dyDescent="0.35">
      <c r="A31279" s="1">
        <v>45617.770833333336</v>
      </c>
      <c r="B31279" s="8">
        <v>45252.770833333336</v>
      </c>
      <c r="C31279" s="16">
        <v>144401.99644799999</v>
      </c>
    </row>
    <row r="31280" spans="1:3" x14ac:dyDescent="0.35">
      <c r="A31280" s="1">
        <v>45617.78125</v>
      </c>
      <c r="B31280" s="8">
        <v>45252.78125</v>
      </c>
      <c r="C31280" s="16">
        <v>141830.010156</v>
      </c>
    </row>
    <row r="31281" spans="1:3" x14ac:dyDescent="0.35">
      <c r="A31281" s="1">
        <v>45617.791666666664</v>
      </c>
      <c r="B31281" s="8">
        <v>45252.791666666664</v>
      </c>
      <c r="C31281" s="16">
        <v>140793.098352</v>
      </c>
    </row>
    <row r="31282" spans="1:3" x14ac:dyDescent="0.35">
      <c r="A31282" s="1">
        <v>45617.802083333336</v>
      </c>
      <c r="B31282" s="8">
        <v>45252.802083333336</v>
      </c>
      <c r="C31282" s="16">
        <v>139806.69568</v>
      </c>
    </row>
    <row r="31283" spans="1:3" x14ac:dyDescent="0.35">
      <c r="A31283" s="1">
        <v>45617.8125</v>
      </c>
      <c r="B31283" s="8">
        <v>45252.8125</v>
      </c>
      <c r="C31283" s="16">
        <v>140075.94392799999</v>
      </c>
    </row>
    <row r="31284" spans="1:3" x14ac:dyDescent="0.35">
      <c r="A31284" s="1">
        <v>45617.822916666664</v>
      </c>
      <c r="B31284" s="8">
        <v>45252.822916666664</v>
      </c>
      <c r="C31284" s="16">
        <v>136861.98824800001</v>
      </c>
    </row>
    <row r="31285" spans="1:3" x14ac:dyDescent="0.35">
      <c r="A31285" s="1">
        <v>45617.833333333336</v>
      </c>
      <c r="B31285" s="8">
        <v>45252.833333333336</v>
      </c>
      <c r="C31285" s="16">
        <v>134286.18812000001</v>
      </c>
    </row>
    <row r="31286" spans="1:3" x14ac:dyDescent="0.35">
      <c r="A31286" s="1">
        <v>45617.84375</v>
      </c>
      <c r="B31286" s="8">
        <v>45252.84375</v>
      </c>
      <c r="C31286" s="16">
        <v>130000.541448</v>
      </c>
    </row>
    <row r="31287" spans="1:3" x14ac:dyDescent="0.35">
      <c r="A31287" s="1">
        <v>45617.854166666664</v>
      </c>
      <c r="B31287" s="8">
        <v>45252.854166666664</v>
      </c>
      <c r="C31287" s="16">
        <v>125822.93564</v>
      </c>
    </row>
    <row r="31288" spans="1:3" x14ac:dyDescent="0.35">
      <c r="A31288" s="1">
        <v>45617.864583333336</v>
      </c>
      <c r="B31288" s="8">
        <v>45252.864583333336</v>
      </c>
      <c r="C31288" s="16">
        <v>122245.880252</v>
      </c>
    </row>
    <row r="31289" spans="1:3" x14ac:dyDescent="0.35">
      <c r="A31289" s="1">
        <v>45617.875</v>
      </c>
      <c r="B31289" s="8">
        <v>45252.875</v>
      </c>
      <c r="C31289" s="16">
        <v>119629.723772</v>
      </c>
    </row>
    <row r="31290" spans="1:3" x14ac:dyDescent="0.35">
      <c r="A31290" s="1">
        <v>45617.885416666664</v>
      </c>
      <c r="B31290" s="8">
        <v>45252.885416666664</v>
      </c>
      <c r="C31290" s="16">
        <v>115801.357772</v>
      </c>
    </row>
    <row r="31291" spans="1:3" x14ac:dyDescent="0.35">
      <c r="A31291" s="1">
        <v>45617.895833333336</v>
      </c>
      <c r="B31291" s="8">
        <v>45252.895833333336</v>
      </c>
      <c r="C31291" s="16">
        <v>112668.58332400001</v>
      </c>
    </row>
    <row r="31292" spans="1:3" x14ac:dyDescent="0.35">
      <c r="A31292" s="1">
        <v>45617.90625</v>
      </c>
      <c r="B31292" s="8">
        <v>45252.90625</v>
      </c>
      <c r="C31292" s="16">
        <v>110582.721932</v>
      </c>
    </row>
    <row r="31293" spans="1:3" x14ac:dyDescent="0.35">
      <c r="A31293" s="1">
        <v>45617.916666666664</v>
      </c>
      <c r="B31293" s="8">
        <v>45252.916666666664</v>
      </c>
      <c r="C31293" s="16">
        <v>110055.62698</v>
      </c>
    </row>
    <row r="31294" spans="1:3" x14ac:dyDescent="0.35">
      <c r="A31294" s="1">
        <v>45617.927083333336</v>
      </c>
      <c r="B31294" s="8">
        <v>45252.927083333336</v>
      </c>
      <c r="C31294" s="16">
        <v>107430.632052</v>
      </c>
    </row>
    <row r="31295" spans="1:3" x14ac:dyDescent="0.35">
      <c r="A31295" s="1">
        <v>45617.9375</v>
      </c>
      <c r="B31295" s="8">
        <v>45252.9375</v>
      </c>
      <c r="C31295" s="16">
        <v>105313.280316</v>
      </c>
    </row>
    <row r="31296" spans="1:3" x14ac:dyDescent="0.35">
      <c r="A31296" s="1">
        <v>45617.947916666664</v>
      </c>
      <c r="B31296" s="8">
        <v>45252.947916666664</v>
      </c>
      <c r="C31296" s="16">
        <v>102571.17848800001</v>
      </c>
    </row>
    <row r="31297" spans="1:3" x14ac:dyDescent="0.35">
      <c r="A31297" s="1">
        <v>45617.958333333336</v>
      </c>
      <c r="B31297" s="8">
        <v>45252.958333333336</v>
      </c>
      <c r="C31297" s="16">
        <v>101194.60035199999</v>
      </c>
    </row>
    <row r="31298" spans="1:3" x14ac:dyDescent="0.35">
      <c r="A31298" s="1">
        <v>45617.96875</v>
      </c>
      <c r="B31298" s="8">
        <v>45252.96875</v>
      </c>
      <c r="C31298" s="16">
        <v>99263.620148000002</v>
      </c>
    </row>
    <row r="31299" spans="1:3" x14ac:dyDescent="0.35">
      <c r="A31299" s="1">
        <v>45617.979166666664</v>
      </c>
      <c r="B31299" s="8">
        <v>45252.979166666664</v>
      </c>
      <c r="C31299" s="16">
        <v>97591.232300000003</v>
      </c>
    </row>
    <row r="31300" spans="1:3" x14ac:dyDescent="0.35">
      <c r="A31300" s="1">
        <v>45617.989583333336</v>
      </c>
      <c r="B31300" s="8">
        <v>45252.989583333336</v>
      </c>
      <c r="C31300" s="16">
        <v>95767.501384000003</v>
      </c>
    </row>
    <row r="31301" spans="1:3" x14ac:dyDescent="0.35">
      <c r="A31301" s="1">
        <v>45618</v>
      </c>
      <c r="B31301" s="8">
        <v>45253</v>
      </c>
      <c r="C31301" s="16">
        <v>94565.143068000005</v>
      </c>
    </row>
    <row r="31302" spans="1:3" x14ac:dyDescent="0.35">
      <c r="A31302" s="1">
        <v>45618.010416666664</v>
      </c>
      <c r="B31302" s="8">
        <v>45253.010416666664</v>
      </c>
      <c r="C31302" s="16">
        <v>88777.163363999993</v>
      </c>
    </row>
    <row r="31303" spans="1:3" x14ac:dyDescent="0.35">
      <c r="A31303" s="1">
        <v>45618.020833333336</v>
      </c>
      <c r="B31303" s="8">
        <v>45253.020833333336</v>
      </c>
      <c r="C31303" s="16">
        <v>88337.184028000003</v>
      </c>
    </row>
    <row r="31304" spans="1:3" x14ac:dyDescent="0.35">
      <c r="A31304" s="1">
        <v>45618.03125</v>
      </c>
      <c r="B31304" s="8">
        <v>45253.03125</v>
      </c>
      <c r="C31304" s="16">
        <v>88731.658452000003</v>
      </c>
    </row>
    <row r="31305" spans="1:3" x14ac:dyDescent="0.35">
      <c r="A31305" s="1">
        <v>45618.041666666664</v>
      </c>
      <c r="B31305" s="8">
        <v>45253.041666666664</v>
      </c>
      <c r="C31305" s="16">
        <v>88184.420056000003</v>
      </c>
    </row>
    <row r="31306" spans="1:3" x14ac:dyDescent="0.35">
      <c r="A31306" s="1">
        <v>45618.052083333336</v>
      </c>
      <c r="B31306" s="8">
        <v>45253.052083333336</v>
      </c>
      <c r="C31306" s="16">
        <v>86973.403491999998</v>
      </c>
    </row>
    <row r="31307" spans="1:3" x14ac:dyDescent="0.35">
      <c r="A31307" s="1">
        <v>45618.0625</v>
      </c>
      <c r="B31307" s="8">
        <v>45253.0625</v>
      </c>
      <c r="C31307" s="16">
        <v>88348.232128000003</v>
      </c>
    </row>
    <row r="31308" spans="1:3" x14ac:dyDescent="0.35">
      <c r="A31308" s="1">
        <v>45618.072916666664</v>
      </c>
      <c r="B31308" s="8">
        <v>45253.072916666664</v>
      </c>
      <c r="C31308" s="16">
        <v>87471.033960000001</v>
      </c>
    </row>
    <row r="31309" spans="1:3" x14ac:dyDescent="0.35">
      <c r="A31309" s="1">
        <v>45618.083333333336</v>
      </c>
      <c r="B31309" s="8">
        <v>45253.083333333336</v>
      </c>
      <c r="C31309" s="16">
        <v>86916.962299999999</v>
      </c>
    </row>
    <row r="31310" spans="1:3" x14ac:dyDescent="0.35">
      <c r="A31310" s="1">
        <v>45618.09375</v>
      </c>
      <c r="B31310" s="8">
        <v>45253.09375</v>
      </c>
      <c r="C31310" s="16">
        <v>87660.596095999994</v>
      </c>
    </row>
    <row r="31311" spans="1:3" x14ac:dyDescent="0.35">
      <c r="A31311" s="1">
        <v>45618.104166666664</v>
      </c>
      <c r="B31311" s="8">
        <v>45253.104166666664</v>
      </c>
      <c r="C31311" s="16">
        <v>88313.871224000002</v>
      </c>
    </row>
    <row r="31312" spans="1:3" x14ac:dyDescent="0.35">
      <c r="A31312" s="1">
        <v>45618.114583333336</v>
      </c>
      <c r="B31312" s="8">
        <v>45253.114583333336</v>
      </c>
      <c r="C31312" s="16">
        <v>89285.461204000007</v>
      </c>
    </row>
    <row r="31313" spans="1:3" x14ac:dyDescent="0.35">
      <c r="A31313" s="1">
        <v>45618.125</v>
      </c>
      <c r="B31313" s="8">
        <v>45253.125</v>
      </c>
      <c r="C31313" s="16">
        <v>90074.515004000001</v>
      </c>
    </row>
    <row r="31314" spans="1:3" x14ac:dyDescent="0.35">
      <c r="A31314" s="1">
        <v>45618.135416666664</v>
      </c>
      <c r="B31314" s="8">
        <v>45253.135416666664</v>
      </c>
      <c r="C31314" s="16">
        <v>90224.256112000003</v>
      </c>
    </row>
    <row r="31315" spans="1:3" x14ac:dyDescent="0.35">
      <c r="A31315" s="1">
        <v>45618.145833333336</v>
      </c>
      <c r="B31315" s="8">
        <v>45253.145833333336</v>
      </c>
      <c r="C31315" s="16">
        <v>89319.342052000007</v>
      </c>
    </row>
    <row r="31316" spans="1:3" x14ac:dyDescent="0.35">
      <c r="A31316" s="1">
        <v>45618.15625</v>
      </c>
      <c r="B31316" s="8">
        <v>45253.15625</v>
      </c>
      <c r="C31316" s="16">
        <v>89679.424364000006</v>
      </c>
    </row>
    <row r="31317" spans="1:3" x14ac:dyDescent="0.35">
      <c r="A31317" s="1">
        <v>45618.166666666664</v>
      </c>
      <c r="B31317" s="8">
        <v>45253.166666666664</v>
      </c>
      <c r="C31317" s="16">
        <v>89315.309624000001</v>
      </c>
    </row>
    <row r="31318" spans="1:3" x14ac:dyDescent="0.35">
      <c r="A31318" s="1">
        <v>45618.177083333336</v>
      </c>
      <c r="B31318" s="8">
        <v>45253.177083333336</v>
      </c>
      <c r="C31318" s="16">
        <v>89729.308092000007</v>
      </c>
    </row>
    <row r="31319" spans="1:3" x14ac:dyDescent="0.35">
      <c r="A31319" s="1">
        <v>45618.1875</v>
      </c>
      <c r="B31319" s="8">
        <v>45253.1875</v>
      </c>
      <c r="C31319" s="16">
        <v>90226.959688000003</v>
      </c>
    </row>
    <row r="31320" spans="1:3" x14ac:dyDescent="0.35">
      <c r="A31320" s="1">
        <v>45618.197916666664</v>
      </c>
      <c r="B31320" s="8">
        <v>45253.197916666664</v>
      </c>
      <c r="C31320" s="16">
        <v>91813.691175999993</v>
      </c>
    </row>
    <row r="31321" spans="1:3" x14ac:dyDescent="0.35">
      <c r="A31321" s="1">
        <v>45618.208333333336</v>
      </c>
      <c r="B31321" s="8">
        <v>45253.208333333336</v>
      </c>
      <c r="C31321" s="16">
        <v>94149.626795999997</v>
      </c>
    </row>
    <row r="31322" spans="1:3" x14ac:dyDescent="0.35">
      <c r="A31322" s="1">
        <v>45618.21875</v>
      </c>
      <c r="B31322" s="8">
        <v>45253.21875</v>
      </c>
      <c r="C31322" s="16">
        <v>97831.191399999996</v>
      </c>
    </row>
    <row r="31323" spans="1:3" x14ac:dyDescent="0.35">
      <c r="A31323" s="1">
        <v>45618.229166666664</v>
      </c>
      <c r="B31323" s="8">
        <v>45253.229166666664</v>
      </c>
      <c r="C31323" s="16">
        <v>99494.788260000001</v>
      </c>
    </row>
    <row r="31324" spans="1:3" x14ac:dyDescent="0.35">
      <c r="A31324" s="1">
        <v>45618.239583333336</v>
      </c>
      <c r="B31324" s="8">
        <v>45253.239583333336</v>
      </c>
      <c r="C31324" s="16">
        <v>102473.68962799999</v>
      </c>
    </row>
    <row r="31325" spans="1:3" x14ac:dyDescent="0.35">
      <c r="A31325" s="1">
        <v>45618.25</v>
      </c>
      <c r="B31325" s="8">
        <v>45253.25</v>
      </c>
      <c r="C31325" s="16">
        <v>106264.121696</v>
      </c>
    </row>
    <row r="31326" spans="1:3" x14ac:dyDescent="0.35">
      <c r="A31326" s="1">
        <v>45618.260416666664</v>
      </c>
      <c r="B31326" s="8">
        <v>45253.260416666664</v>
      </c>
      <c r="C31326" s="16">
        <v>113156.781924</v>
      </c>
    </row>
    <row r="31327" spans="1:3" x14ac:dyDescent="0.35">
      <c r="A31327" s="1">
        <v>45618.270833333336</v>
      </c>
      <c r="B31327" s="8">
        <v>45253.270833333336</v>
      </c>
      <c r="C31327" s="16">
        <v>118397.313912</v>
      </c>
    </row>
    <row r="31328" spans="1:3" x14ac:dyDescent="0.35">
      <c r="A31328" s="1">
        <v>45618.28125</v>
      </c>
      <c r="B31328" s="8">
        <v>45253.28125</v>
      </c>
      <c r="C31328" s="16">
        <v>122689.581272</v>
      </c>
    </row>
    <row r="31329" spans="1:3" x14ac:dyDescent="0.35">
      <c r="A31329" s="1">
        <v>45618.291666666664</v>
      </c>
      <c r="B31329" s="8">
        <v>45253.291666666664</v>
      </c>
      <c r="C31329" s="16">
        <v>127677.886076</v>
      </c>
    </row>
    <row r="31330" spans="1:3" x14ac:dyDescent="0.35">
      <c r="A31330" s="1">
        <v>45618.302083333336</v>
      </c>
      <c r="B31330" s="8">
        <v>45253.302083333336</v>
      </c>
      <c r="C31330" s="16">
        <v>134957.0563</v>
      </c>
    </row>
    <row r="31331" spans="1:3" x14ac:dyDescent="0.35">
      <c r="A31331" s="1">
        <v>45618.3125</v>
      </c>
      <c r="B31331" s="8">
        <v>45253.3125</v>
      </c>
      <c r="C31331" s="16">
        <v>137406.15273599999</v>
      </c>
    </row>
    <row r="31332" spans="1:3" x14ac:dyDescent="0.35">
      <c r="A31332" s="1">
        <v>45618.322916666664</v>
      </c>
      <c r="B31332" s="8">
        <v>45253.322916666664</v>
      </c>
      <c r="C31332" s="16">
        <v>139672.52490799999</v>
      </c>
    </row>
    <row r="31333" spans="1:3" x14ac:dyDescent="0.35">
      <c r="A31333" s="1">
        <v>45618.333333333336</v>
      </c>
      <c r="B31333" s="8">
        <v>45253.333333333336</v>
      </c>
      <c r="C31333" s="16">
        <v>141540.319724</v>
      </c>
    </row>
    <row r="31334" spans="1:3" x14ac:dyDescent="0.35">
      <c r="A31334" s="1">
        <v>45618.34375</v>
      </c>
      <c r="B31334" s="8">
        <v>45253.34375</v>
      </c>
      <c r="C31334" s="16">
        <v>144328.00055600001</v>
      </c>
    </row>
    <row r="31335" spans="1:3" x14ac:dyDescent="0.35">
      <c r="A31335" s="1">
        <v>45618.354166666664</v>
      </c>
      <c r="B31335" s="8">
        <v>45253.354166666664</v>
      </c>
      <c r="C31335" s="16">
        <v>144371.47192000001</v>
      </c>
    </row>
    <row r="31336" spans="1:3" x14ac:dyDescent="0.35">
      <c r="A31336" s="1">
        <v>45618.364583333336</v>
      </c>
      <c r="B31336" s="8">
        <v>45253.364583333336</v>
      </c>
      <c r="C31336" s="16">
        <v>142379.374052</v>
      </c>
    </row>
    <row r="31337" spans="1:3" x14ac:dyDescent="0.35">
      <c r="A31337" s="1">
        <v>45618.375</v>
      </c>
      <c r="B31337" s="8">
        <v>45253.375</v>
      </c>
      <c r="C31337" s="16">
        <v>142234.214676</v>
      </c>
    </row>
    <row r="31338" spans="1:3" x14ac:dyDescent="0.35">
      <c r="A31338" s="1">
        <v>45618.385416666664</v>
      </c>
      <c r="B31338" s="8">
        <v>45253.385416666664</v>
      </c>
      <c r="C31338" s="16">
        <v>139578.30405199999</v>
      </c>
    </row>
    <row r="31339" spans="1:3" x14ac:dyDescent="0.35">
      <c r="A31339" s="1">
        <v>45618.395833333336</v>
      </c>
      <c r="B31339" s="8">
        <v>45253.395833333336</v>
      </c>
      <c r="C31339" s="16">
        <v>137068.794452</v>
      </c>
    </row>
    <row r="31340" spans="1:3" x14ac:dyDescent="0.35">
      <c r="A31340" s="1">
        <v>45618.40625</v>
      </c>
      <c r="B31340" s="8">
        <v>45253.40625</v>
      </c>
      <c r="C31340" s="16">
        <v>136373.37795200001</v>
      </c>
    </row>
    <row r="31341" spans="1:3" x14ac:dyDescent="0.35">
      <c r="A31341" s="1">
        <v>45618.416666666664</v>
      </c>
      <c r="B31341" s="8">
        <v>45253.416666666664</v>
      </c>
      <c r="C31341" s="16">
        <v>133957.15109999999</v>
      </c>
    </row>
    <row r="31342" spans="1:3" x14ac:dyDescent="0.35">
      <c r="A31342" s="1">
        <v>45618.427083333336</v>
      </c>
      <c r="B31342" s="8">
        <v>45253.427083333336</v>
      </c>
      <c r="C31342" s="16">
        <v>131990.55052399999</v>
      </c>
    </row>
    <row r="31343" spans="1:3" x14ac:dyDescent="0.35">
      <c r="A31343" s="1">
        <v>45618.4375</v>
      </c>
      <c r="B31343" s="8">
        <v>45253.4375</v>
      </c>
      <c r="C31343" s="16">
        <v>130323.437984</v>
      </c>
    </row>
    <row r="31344" spans="1:3" x14ac:dyDescent="0.35">
      <c r="A31344" s="1">
        <v>45618.447916666664</v>
      </c>
      <c r="B31344" s="8">
        <v>45253.447916666664</v>
      </c>
      <c r="C31344" s="16">
        <v>130483.12486</v>
      </c>
    </row>
    <row r="31345" spans="1:3" x14ac:dyDescent="0.35">
      <c r="A31345" s="1">
        <v>45618.458333333336</v>
      </c>
      <c r="B31345" s="8">
        <v>45253.458333333336</v>
      </c>
      <c r="C31345" s="16">
        <v>132992.553052</v>
      </c>
    </row>
    <row r="31346" spans="1:3" x14ac:dyDescent="0.35">
      <c r="A31346" s="1">
        <v>45618.46875</v>
      </c>
      <c r="B31346" s="8">
        <v>45253.46875</v>
      </c>
      <c r="C31346" s="16">
        <v>139092.23540400001</v>
      </c>
    </row>
    <row r="31347" spans="1:3" x14ac:dyDescent="0.35">
      <c r="A31347" s="1">
        <v>45618.479166666664</v>
      </c>
      <c r="B31347" s="8">
        <v>45253.479166666664</v>
      </c>
      <c r="C31347" s="16">
        <v>141357.92608800001</v>
      </c>
    </row>
    <row r="31348" spans="1:3" x14ac:dyDescent="0.35">
      <c r="A31348" s="1">
        <v>45618.489583333336</v>
      </c>
      <c r="B31348" s="8">
        <v>45253.489583333336</v>
      </c>
      <c r="C31348" s="16">
        <v>140308.03366799999</v>
      </c>
    </row>
    <row r="31349" spans="1:3" x14ac:dyDescent="0.35">
      <c r="A31349" s="1">
        <v>45618.5</v>
      </c>
      <c r="B31349" s="8">
        <v>45253.5</v>
      </c>
      <c r="C31349" s="16">
        <v>140483.39061599999</v>
      </c>
    </row>
    <row r="31350" spans="1:3" x14ac:dyDescent="0.35">
      <c r="A31350" s="1">
        <v>45618.510416666664</v>
      </c>
      <c r="B31350" s="8">
        <v>45253.510416666664</v>
      </c>
      <c r="C31350" s="16">
        <v>140707.88538399999</v>
      </c>
    </row>
    <row r="31351" spans="1:3" x14ac:dyDescent="0.35">
      <c r="A31351" s="1">
        <v>45618.520833333336</v>
      </c>
      <c r="B31351" s="8">
        <v>45253.520833333336</v>
      </c>
      <c r="C31351" s="16">
        <v>139524.89101600001</v>
      </c>
    </row>
    <row r="31352" spans="1:3" x14ac:dyDescent="0.35">
      <c r="A31352" s="1">
        <v>45618.53125</v>
      </c>
      <c r="B31352" s="8">
        <v>45253.53125</v>
      </c>
      <c r="C31352" s="16">
        <v>138018.57258400001</v>
      </c>
    </row>
    <row r="31353" spans="1:3" x14ac:dyDescent="0.35">
      <c r="A31353" s="1">
        <v>45618.541666666664</v>
      </c>
      <c r="B31353" s="8">
        <v>45253.541666666664</v>
      </c>
      <c r="C31353" s="16">
        <v>138472.87110799999</v>
      </c>
    </row>
    <row r="31354" spans="1:3" x14ac:dyDescent="0.35">
      <c r="A31354" s="1">
        <v>45618.552083333336</v>
      </c>
      <c r="B31354" s="8">
        <v>45253.552083333336</v>
      </c>
      <c r="C31354" s="16">
        <v>131103.73561999999</v>
      </c>
    </row>
    <row r="31355" spans="1:3" x14ac:dyDescent="0.35">
      <c r="A31355" s="1">
        <v>45618.5625</v>
      </c>
      <c r="B31355" s="8">
        <v>45253.5625</v>
      </c>
      <c r="C31355" s="16">
        <v>129045.12600800001</v>
      </c>
    </row>
    <row r="31356" spans="1:3" x14ac:dyDescent="0.35">
      <c r="A31356" s="1">
        <v>45618.572916666664</v>
      </c>
      <c r="B31356" s="8">
        <v>45253.572916666664</v>
      </c>
      <c r="C31356" s="16">
        <v>125838.09432400001</v>
      </c>
    </row>
    <row r="31357" spans="1:3" x14ac:dyDescent="0.35">
      <c r="A31357" s="1">
        <v>45618.583333333336</v>
      </c>
      <c r="B31357" s="8">
        <v>45253.583333333336</v>
      </c>
      <c r="C31357" s="16">
        <v>124420.016636</v>
      </c>
    </row>
    <row r="31358" spans="1:3" x14ac:dyDescent="0.35">
      <c r="A31358" s="1">
        <v>45618.59375</v>
      </c>
      <c r="B31358" s="8">
        <v>45253.59375</v>
      </c>
      <c r="C31358" s="16">
        <v>123780.05233200001</v>
      </c>
    </row>
    <row r="31359" spans="1:3" x14ac:dyDescent="0.35">
      <c r="A31359" s="1">
        <v>45618.604166666664</v>
      </c>
      <c r="B31359" s="8">
        <v>45253.604166666664</v>
      </c>
      <c r="C31359" s="16">
        <v>122818.437624</v>
      </c>
    </row>
    <row r="31360" spans="1:3" x14ac:dyDescent="0.35">
      <c r="A31360" s="1">
        <v>45618.614583333336</v>
      </c>
      <c r="B31360" s="8">
        <v>45253.614583333336</v>
      </c>
      <c r="C31360" s="16">
        <v>123329.74932800001</v>
      </c>
    </row>
    <row r="31361" spans="1:3" x14ac:dyDescent="0.35">
      <c r="A31361" s="1">
        <v>45618.625</v>
      </c>
      <c r="B31361" s="8">
        <v>45253.625</v>
      </c>
      <c r="C31361" s="16">
        <v>123583.8128</v>
      </c>
    </row>
    <row r="31362" spans="1:3" x14ac:dyDescent="0.35">
      <c r="A31362" s="1">
        <v>45618.635416666664</v>
      </c>
      <c r="B31362" s="8">
        <v>45253.635416666664</v>
      </c>
      <c r="C31362" s="16">
        <v>126224.570184</v>
      </c>
    </row>
    <row r="31363" spans="1:3" x14ac:dyDescent="0.35">
      <c r="A31363" s="1">
        <v>45618.645833333336</v>
      </c>
      <c r="B31363" s="8">
        <v>45253.645833333336</v>
      </c>
      <c r="C31363" s="16">
        <v>125588.34424799999</v>
      </c>
    </row>
    <row r="31364" spans="1:3" x14ac:dyDescent="0.35">
      <c r="A31364" s="1">
        <v>45618.65625</v>
      </c>
      <c r="B31364" s="8">
        <v>45253.65625</v>
      </c>
      <c r="C31364" s="16">
        <v>126375.125268</v>
      </c>
    </row>
    <row r="31365" spans="1:3" x14ac:dyDescent="0.35">
      <c r="A31365" s="1">
        <v>45618.666666666664</v>
      </c>
      <c r="B31365" s="8">
        <v>45253.666666666664</v>
      </c>
      <c r="C31365" s="16">
        <v>128303.860848</v>
      </c>
    </row>
    <row r="31366" spans="1:3" x14ac:dyDescent="0.35">
      <c r="A31366" s="1">
        <v>45618.677083333336</v>
      </c>
      <c r="B31366" s="8">
        <v>45253.677083333336</v>
      </c>
      <c r="C31366" s="16">
        <v>130973.17152800001</v>
      </c>
    </row>
    <row r="31367" spans="1:3" x14ac:dyDescent="0.35">
      <c r="A31367" s="1">
        <v>45618.6875</v>
      </c>
      <c r="B31367" s="8">
        <v>45253.6875</v>
      </c>
      <c r="C31367" s="16">
        <v>133415.071344</v>
      </c>
    </row>
    <row r="31368" spans="1:3" x14ac:dyDescent="0.35">
      <c r="A31368" s="1">
        <v>45618.697916666664</v>
      </c>
      <c r="B31368" s="8">
        <v>45253.697916666664</v>
      </c>
      <c r="C31368" s="16">
        <v>137716.716204</v>
      </c>
    </row>
    <row r="31369" spans="1:3" x14ac:dyDescent="0.35">
      <c r="A31369" s="1">
        <v>45618.708333333336</v>
      </c>
      <c r="B31369" s="8">
        <v>45253.708333333336</v>
      </c>
      <c r="C31369" s="16">
        <v>140497.015556</v>
      </c>
    </row>
    <row r="31370" spans="1:3" x14ac:dyDescent="0.35">
      <c r="A31370" s="1">
        <v>45618.71875</v>
      </c>
      <c r="B31370" s="8">
        <v>45253.71875</v>
      </c>
      <c r="C31370" s="16">
        <v>142348.816888</v>
      </c>
    </row>
    <row r="31371" spans="1:3" x14ac:dyDescent="0.35">
      <c r="A31371" s="1">
        <v>45618.729166666664</v>
      </c>
      <c r="B31371" s="8">
        <v>45253.729166666664</v>
      </c>
      <c r="C31371" s="16">
        <v>143465.855732</v>
      </c>
    </row>
    <row r="31372" spans="1:3" x14ac:dyDescent="0.35">
      <c r="A31372" s="1">
        <v>45618.739583333336</v>
      </c>
      <c r="B31372" s="8">
        <v>45253.739583333336</v>
      </c>
      <c r="C31372" s="16">
        <v>143138.43194000001</v>
      </c>
    </row>
    <row r="31373" spans="1:3" x14ac:dyDescent="0.35">
      <c r="A31373" s="1">
        <v>45618.75</v>
      </c>
      <c r="B31373" s="8">
        <v>45253.75</v>
      </c>
      <c r="C31373" s="16">
        <v>142978.59257199999</v>
      </c>
    </row>
    <row r="31374" spans="1:3" x14ac:dyDescent="0.35">
      <c r="A31374" s="1">
        <v>45618.760416666664</v>
      </c>
      <c r="B31374" s="8">
        <v>45253.760416666664</v>
      </c>
      <c r="C31374" s="16">
        <v>141262.92883600001</v>
      </c>
    </row>
    <row r="31375" spans="1:3" x14ac:dyDescent="0.35">
      <c r="A31375" s="1">
        <v>45618.770833333336</v>
      </c>
      <c r="B31375" s="8">
        <v>45253.770833333336</v>
      </c>
      <c r="C31375" s="16">
        <v>138995.23235599999</v>
      </c>
    </row>
    <row r="31376" spans="1:3" x14ac:dyDescent="0.35">
      <c r="A31376" s="1">
        <v>45618.78125</v>
      </c>
      <c r="B31376" s="8">
        <v>45253.78125</v>
      </c>
      <c r="C31376" s="16">
        <v>138623.99116400001</v>
      </c>
    </row>
    <row r="31377" spans="1:3" x14ac:dyDescent="0.35">
      <c r="A31377" s="1">
        <v>45618.791666666664</v>
      </c>
      <c r="B31377" s="8">
        <v>45253.791666666664</v>
      </c>
      <c r="C31377" s="16">
        <v>136428.96951600001</v>
      </c>
    </row>
    <row r="31378" spans="1:3" x14ac:dyDescent="0.35">
      <c r="A31378" s="1">
        <v>45618.802083333336</v>
      </c>
      <c r="B31378" s="8">
        <v>45253.802083333336</v>
      </c>
      <c r="C31378" s="16">
        <v>134257.168496</v>
      </c>
    </row>
    <row r="31379" spans="1:3" x14ac:dyDescent="0.35">
      <c r="A31379" s="1">
        <v>45618.8125</v>
      </c>
      <c r="B31379" s="8">
        <v>45253.8125</v>
      </c>
      <c r="C31379" s="16">
        <v>132014.85777199999</v>
      </c>
    </row>
    <row r="31380" spans="1:3" x14ac:dyDescent="0.35">
      <c r="A31380" s="1">
        <v>45618.822916666664</v>
      </c>
      <c r="B31380" s="8">
        <v>45253.822916666664</v>
      </c>
      <c r="C31380" s="16">
        <v>128812.38434400001</v>
      </c>
    </row>
    <row r="31381" spans="1:3" x14ac:dyDescent="0.35">
      <c r="A31381" s="1">
        <v>45618.833333333336</v>
      </c>
      <c r="B31381" s="8">
        <v>45253.833333333336</v>
      </c>
      <c r="C31381" s="16">
        <v>126337.15402</v>
      </c>
    </row>
    <row r="31382" spans="1:3" x14ac:dyDescent="0.35">
      <c r="A31382" s="1">
        <v>45618.84375</v>
      </c>
      <c r="B31382" s="8">
        <v>45253.84375</v>
      </c>
      <c r="C31382" s="16">
        <v>121423.832152</v>
      </c>
    </row>
    <row r="31383" spans="1:3" x14ac:dyDescent="0.35">
      <c r="A31383" s="1">
        <v>45618.854166666664</v>
      </c>
      <c r="B31383" s="8">
        <v>45253.854166666664</v>
      </c>
      <c r="C31383" s="16">
        <v>117348.501592</v>
      </c>
    </row>
    <row r="31384" spans="1:3" x14ac:dyDescent="0.35">
      <c r="A31384" s="1">
        <v>45618.864583333336</v>
      </c>
      <c r="B31384" s="8">
        <v>45253.864583333336</v>
      </c>
      <c r="C31384" s="16">
        <v>113332.460536</v>
      </c>
    </row>
    <row r="31385" spans="1:3" x14ac:dyDescent="0.35">
      <c r="A31385" s="1">
        <v>45618.875</v>
      </c>
      <c r="B31385" s="8">
        <v>45253.875</v>
      </c>
      <c r="C31385" s="16">
        <v>110570.042972</v>
      </c>
    </row>
    <row r="31386" spans="1:3" x14ac:dyDescent="0.35">
      <c r="A31386" s="1">
        <v>45618.885416666664</v>
      </c>
      <c r="B31386" s="8">
        <v>45253.885416666664</v>
      </c>
      <c r="C31386" s="16">
        <v>106834.43661600001</v>
      </c>
    </row>
    <row r="31387" spans="1:3" x14ac:dyDescent="0.35">
      <c r="A31387" s="1">
        <v>45618.895833333336</v>
      </c>
      <c r="B31387" s="8">
        <v>45253.895833333336</v>
      </c>
      <c r="C31387" s="16">
        <v>104977.250052</v>
      </c>
    </row>
    <row r="31388" spans="1:3" x14ac:dyDescent="0.35">
      <c r="A31388" s="1">
        <v>45618.90625</v>
      </c>
      <c r="B31388" s="8">
        <v>45253.90625</v>
      </c>
      <c r="C31388" s="16">
        <v>103654.14104</v>
      </c>
    </row>
    <row r="31389" spans="1:3" x14ac:dyDescent="0.35">
      <c r="A31389" s="1">
        <v>45618.916666666664</v>
      </c>
      <c r="B31389" s="8">
        <v>45253.916666666664</v>
      </c>
      <c r="C31389" s="16">
        <v>101766.413648</v>
      </c>
    </row>
    <row r="31390" spans="1:3" x14ac:dyDescent="0.35">
      <c r="A31390" s="1">
        <v>45618.927083333336</v>
      </c>
      <c r="B31390" s="8">
        <v>45253.927083333336</v>
      </c>
      <c r="C31390" s="16">
        <v>100842.86062799999</v>
      </c>
    </row>
    <row r="31391" spans="1:3" x14ac:dyDescent="0.35">
      <c r="A31391" s="1">
        <v>45618.9375</v>
      </c>
      <c r="B31391" s="8">
        <v>45253.9375</v>
      </c>
      <c r="C31391" s="16">
        <v>98657.743631999998</v>
      </c>
    </row>
    <row r="31392" spans="1:3" x14ac:dyDescent="0.35">
      <c r="A31392" s="1">
        <v>45618.947916666664</v>
      </c>
      <c r="B31392" s="8">
        <v>45253.947916666664</v>
      </c>
      <c r="C31392" s="16">
        <v>95033.992771999998</v>
      </c>
    </row>
    <row r="31393" spans="1:3" x14ac:dyDescent="0.35">
      <c r="A31393" s="1">
        <v>45618.958333333336</v>
      </c>
      <c r="B31393" s="8">
        <v>45253.958333333336</v>
      </c>
      <c r="C31393" s="16">
        <v>94629.897492000004</v>
      </c>
    </row>
    <row r="31394" spans="1:3" x14ac:dyDescent="0.35">
      <c r="A31394" s="1">
        <v>45618.96875</v>
      </c>
      <c r="B31394" s="8">
        <v>45253.96875</v>
      </c>
      <c r="C31394" s="16">
        <v>94005.214827999996</v>
      </c>
    </row>
    <row r="31395" spans="1:3" x14ac:dyDescent="0.35">
      <c r="A31395" s="1">
        <v>45618.979166666664</v>
      </c>
      <c r="B31395" s="8">
        <v>45253.979166666664</v>
      </c>
      <c r="C31395" s="16">
        <v>91441.654095999998</v>
      </c>
    </row>
    <row r="31396" spans="1:3" x14ac:dyDescent="0.35">
      <c r="A31396" s="1">
        <v>45618.989583333336</v>
      </c>
      <c r="B31396" s="8">
        <v>45253.989583333336</v>
      </c>
      <c r="C31396" s="16">
        <v>89962.010295999993</v>
      </c>
    </row>
    <row r="31397" spans="1:3" x14ac:dyDescent="0.35">
      <c r="A31397" s="1">
        <v>45619</v>
      </c>
      <c r="B31397" s="8">
        <v>45254</v>
      </c>
      <c r="C31397" s="16">
        <v>88774.923628000004</v>
      </c>
    </row>
    <row r="31398" spans="1:3" x14ac:dyDescent="0.35">
      <c r="A31398" s="1">
        <v>45619.010416666664</v>
      </c>
      <c r="B31398" s="8">
        <v>45254.010416666664</v>
      </c>
      <c r="C31398" s="16">
        <v>88383.723236000005</v>
      </c>
    </row>
    <row r="31399" spans="1:3" x14ac:dyDescent="0.35">
      <c r="A31399" s="1">
        <v>45619.020833333336</v>
      </c>
      <c r="B31399" s="8">
        <v>45254.020833333336</v>
      </c>
      <c r="C31399" s="16">
        <v>88089.688840000003</v>
      </c>
    </row>
    <row r="31400" spans="1:3" x14ac:dyDescent="0.35">
      <c r="A31400" s="1">
        <v>45619.03125</v>
      </c>
      <c r="B31400" s="8">
        <v>45254.03125</v>
      </c>
      <c r="C31400" s="16">
        <v>83502.446920000002</v>
      </c>
    </row>
    <row r="31401" spans="1:3" x14ac:dyDescent="0.35">
      <c r="A31401" s="1">
        <v>45619.041666666664</v>
      </c>
      <c r="B31401" s="8">
        <v>45254.041666666664</v>
      </c>
      <c r="C31401" s="16">
        <v>83405.862171999994</v>
      </c>
    </row>
    <row r="31402" spans="1:3" x14ac:dyDescent="0.35">
      <c r="A31402" s="1">
        <v>45619.052083333336</v>
      </c>
      <c r="B31402" s="8">
        <v>45254.052083333336</v>
      </c>
      <c r="C31402" s="16">
        <v>81968.761087999999</v>
      </c>
    </row>
    <row r="31403" spans="1:3" x14ac:dyDescent="0.35">
      <c r="A31403" s="1">
        <v>45619.0625</v>
      </c>
      <c r="B31403" s="8">
        <v>45254.0625</v>
      </c>
      <c r="C31403" s="16">
        <v>81895.493648000003</v>
      </c>
    </row>
    <row r="31404" spans="1:3" x14ac:dyDescent="0.35">
      <c r="A31404" s="1">
        <v>45619.072916666664</v>
      </c>
      <c r="B31404" s="8">
        <v>45254.072916666664</v>
      </c>
      <c r="C31404" s="16">
        <v>81010.538776000001</v>
      </c>
    </row>
    <row r="31405" spans="1:3" x14ac:dyDescent="0.35">
      <c r="A31405" s="1">
        <v>45619.083333333336</v>
      </c>
      <c r="B31405" s="8">
        <v>45254.083333333336</v>
      </c>
      <c r="C31405" s="16">
        <v>80461.616704</v>
      </c>
    </row>
    <row r="31406" spans="1:3" x14ac:dyDescent="0.35">
      <c r="A31406" s="1">
        <v>45619.09375</v>
      </c>
      <c r="B31406" s="8">
        <v>45254.09375</v>
      </c>
      <c r="C31406" s="16">
        <v>79070.367939999996</v>
      </c>
    </row>
    <row r="31407" spans="1:3" x14ac:dyDescent="0.35">
      <c r="A31407" s="1">
        <v>45619.104166666664</v>
      </c>
      <c r="B31407" s="8">
        <v>45254.104166666664</v>
      </c>
      <c r="C31407" s="16">
        <v>80470.272972000006</v>
      </c>
    </row>
    <row r="31408" spans="1:3" x14ac:dyDescent="0.35">
      <c r="A31408" s="1">
        <v>45619.114583333336</v>
      </c>
      <c r="B31408" s="8">
        <v>45254.114583333336</v>
      </c>
      <c r="C31408" s="16">
        <v>82764.384424000003</v>
      </c>
    </row>
    <row r="31409" spans="1:3" x14ac:dyDescent="0.35">
      <c r="A31409" s="1">
        <v>45619.125</v>
      </c>
      <c r="B31409" s="8">
        <v>45254.125</v>
      </c>
      <c r="C31409" s="16">
        <v>83014.367580000006</v>
      </c>
    </row>
    <row r="31410" spans="1:3" x14ac:dyDescent="0.35">
      <c r="A31410" s="1">
        <v>45619.135416666664</v>
      </c>
      <c r="B31410" s="8">
        <v>45254.135416666664</v>
      </c>
      <c r="C31410" s="16">
        <v>83082.049368000007</v>
      </c>
    </row>
    <row r="31411" spans="1:3" x14ac:dyDescent="0.35">
      <c r="A31411" s="1">
        <v>45619.145833333336</v>
      </c>
      <c r="B31411" s="8">
        <v>45254.145833333336</v>
      </c>
      <c r="C31411" s="16">
        <v>83578.400307999997</v>
      </c>
    </row>
    <row r="31412" spans="1:3" x14ac:dyDescent="0.35">
      <c r="A31412" s="1">
        <v>45619.15625</v>
      </c>
      <c r="B31412" s="8">
        <v>45254.15625</v>
      </c>
      <c r="C31412" s="16">
        <v>83855.688664000001</v>
      </c>
    </row>
    <row r="31413" spans="1:3" x14ac:dyDescent="0.35">
      <c r="A31413" s="1">
        <v>45619.166666666664</v>
      </c>
      <c r="B31413" s="8">
        <v>45254.166666666664</v>
      </c>
      <c r="C31413" s="16">
        <v>84002.871956000003</v>
      </c>
    </row>
    <row r="31414" spans="1:3" x14ac:dyDescent="0.35">
      <c r="A31414" s="1">
        <v>45619.177083333336</v>
      </c>
      <c r="B31414" s="8">
        <v>45254.177083333336</v>
      </c>
      <c r="C31414" s="16">
        <v>84054.281491999995</v>
      </c>
    </row>
    <row r="31415" spans="1:3" x14ac:dyDescent="0.35">
      <c r="A31415" s="1">
        <v>45619.1875</v>
      </c>
      <c r="B31415" s="8">
        <v>45254.1875</v>
      </c>
      <c r="C31415" s="16">
        <v>84141.285208000001</v>
      </c>
    </row>
    <row r="31416" spans="1:3" x14ac:dyDescent="0.35">
      <c r="A31416" s="1">
        <v>45619.197916666664</v>
      </c>
      <c r="B31416" s="8">
        <v>45254.197916666664</v>
      </c>
      <c r="C31416" s="16">
        <v>83712.743579999995</v>
      </c>
    </row>
    <row r="31417" spans="1:3" x14ac:dyDescent="0.35">
      <c r="A31417" s="1">
        <v>45619.208333333336</v>
      </c>
      <c r="B31417" s="8">
        <v>45254.208333333336</v>
      </c>
      <c r="C31417" s="16">
        <v>82776.855951999998</v>
      </c>
    </row>
    <row r="31418" spans="1:3" x14ac:dyDescent="0.35">
      <c r="A31418" s="1">
        <v>45619.21875</v>
      </c>
      <c r="B31418" s="8">
        <v>45254.21875</v>
      </c>
      <c r="C31418" s="16">
        <v>83886.721395999994</v>
      </c>
    </row>
    <row r="31419" spans="1:3" x14ac:dyDescent="0.35">
      <c r="A31419" s="1">
        <v>45619.229166666664</v>
      </c>
      <c r="B31419" s="8">
        <v>45254.229166666664</v>
      </c>
      <c r="C31419" s="16">
        <v>82055.220147999993</v>
      </c>
    </row>
    <row r="31420" spans="1:3" x14ac:dyDescent="0.35">
      <c r="A31420" s="1">
        <v>45619.239583333336</v>
      </c>
      <c r="B31420" s="8">
        <v>45254.239583333336</v>
      </c>
      <c r="C31420" s="16">
        <v>80677.982019999996</v>
      </c>
    </row>
    <row r="31421" spans="1:3" x14ac:dyDescent="0.35">
      <c r="A31421" s="1">
        <v>45619.25</v>
      </c>
      <c r="B31421" s="8">
        <v>45254.25</v>
      </c>
      <c r="C31421" s="16">
        <v>83211.881632000004</v>
      </c>
    </row>
    <row r="31422" spans="1:3" x14ac:dyDescent="0.35">
      <c r="A31422" s="1">
        <v>45619.260416666664</v>
      </c>
      <c r="B31422" s="8">
        <v>45254.260416666664</v>
      </c>
      <c r="C31422" s="16">
        <v>83929.847380000007</v>
      </c>
    </row>
    <row r="31423" spans="1:3" x14ac:dyDescent="0.35">
      <c r="A31423" s="1">
        <v>45619.270833333336</v>
      </c>
      <c r="B31423" s="8">
        <v>45254.270833333336</v>
      </c>
      <c r="C31423" s="16">
        <v>84660.402600000001</v>
      </c>
    </row>
    <row r="31424" spans="1:3" x14ac:dyDescent="0.35">
      <c r="A31424" s="1">
        <v>45619.28125</v>
      </c>
      <c r="B31424" s="8">
        <v>45254.28125</v>
      </c>
      <c r="C31424" s="16">
        <v>85649.513311999995</v>
      </c>
    </row>
    <row r="31425" spans="1:3" x14ac:dyDescent="0.35">
      <c r="A31425" s="1">
        <v>45619.291666666664</v>
      </c>
      <c r="B31425" s="8">
        <v>45254.291666666664</v>
      </c>
      <c r="C31425" s="16">
        <v>87821.737680000006</v>
      </c>
    </row>
    <row r="31426" spans="1:3" x14ac:dyDescent="0.35">
      <c r="A31426" s="1">
        <v>45619.302083333336</v>
      </c>
      <c r="B31426" s="8">
        <v>45254.302083333336</v>
      </c>
      <c r="C31426" s="16">
        <v>90753.013479999994</v>
      </c>
    </row>
    <row r="31427" spans="1:3" x14ac:dyDescent="0.35">
      <c r="A31427" s="1">
        <v>45619.3125</v>
      </c>
      <c r="B31427" s="8">
        <v>45254.3125</v>
      </c>
      <c r="C31427" s="16">
        <v>91000.393291999993</v>
      </c>
    </row>
    <row r="31428" spans="1:3" x14ac:dyDescent="0.35">
      <c r="A31428" s="1">
        <v>45619.322916666664</v>
      </c>
      <c r="B31428" s="8">
        <v>45254.322916666664</v>
      </c>
      <c r="C31428" s="16">
        <v>91442.148623999994</v>
      </c>
    </row>
    <row r="31429" spans="1:3" x14ac:dyDescent="0.35">
      <c r="A31429" s="1">
        <v>45619.333333333336</v>
      </c>
      <c r="B31429" s="8">
        <v>45254.333333333336</v>
      </c>
      <c r="C31429" s="16">
        <v>93084.270327999999</v>
      </c>
    </row>
    <row r="31430" spans="1:3" x14ac:dyDescent="0.35">
      <c r="A31430" s="1">
        <v>45619.34375</v>
      </c>
      <c r="B31430" s="8">
        <v>45254.34375</v>
      </c>
      <c r="C31430" s="16">
        <v>94944.213388000004</v>
      </c>
    </row>
    <row r="31431" spans="1:3" x14ac:dyDescent="0.35">
      <c r="A31431" s="1">
        <v>45619.354166666664</v>
      </c>
      <c r="B31431" s="8">
        <v>45254.354166666664</v>
      </c>
      <c r="C31431" s="16">
        <v>95291.017508000004</v>
      </c>
    </row>
    <row r="31432" spans="1:3" x14ac:dyDescent="0.35">
      <c r="A31432" s="1">
        <v>45619.364583333336</v>
      </c>
      <c r="B31432" s="8">
        <v>45254.364583333336</v>
      </c>
      <c r="C31432" s="16">
        <v>95170.637059999994</v>
      </c>
    </row>
    <row r="31433" spans="1:3" x14ac:dyDescent="0.35">
      <c r="A31433" s="1">
        <v>45619.375</v>
      </c>
      <c r="B31433" s="8">
        <v>45254.375</v>
      </c>
      <c r="C31433" s="16">
        <v>96520.995804000006</v>
      </c>
    </row>
    <row r="31434" spans="1:3" x14ac:dyDescent="0.35">
      <c r="A31434" s="1">
        <v>45619.385416666664</v>
      </c>
      <c r="B31434" s="8">
        <v>45254.385416666664</v>
      </c>
      <c r="C31434" s="16">
        <v>97423.037647999998</v>
      </c>
    </row>
    <row r="31435" spans="1:3" x14ac:dyDescent="0.35">
      <c r="A31435" s="1">
        <v>45619.395833333336</v>
      </c>
      <c r="B31435" s="8">
        <v>45254.395833333336</v>
      </c>
      <c r="C31435" s="16">
        <v>99010.032647999993</v>
      </c>
    </row>
    <row r="31436" spans="1:3" x14ac:dyDescent="0.35">
      <c r="A31436" s="1">
        <v>45619.40625</v>
      </c>
      <c r="B31436" s="8">
        <v>45254.40625</v>
      </c>
      <c r="C31436" s="16">
        <v>100297.05458</v>
      </c>
    </row>
    <row r="31437" spans="1:3" x14ac:dyDescent="0.35">
      <c r="A31437" s="1">
        <v>45619.416666666664</v>
      </c>
      <c r="B31437" s="8">
        <v>45254.416666666664</v>
      </c>
      <c r="C31437" s="16">
        <v>102290.927488</v>
      </c>
    </row>
    <row r="31438" spans="1:3" x14ac:dyDescent="0.35">
      <c r="A31438" s="1">
        <v>45619.427083333336</v>
      </c>
      <c r="B31438" s="8">
        <v>45254.427083333336</v>
      </c>
      <c r="C31438" s="16">
        <v>102081.52218</v>
      </c>
    </row>
    <row r="31439" spans="1:3" x14ac:dyDescent="0.35">
      <c r="A31439" s="1">
        <v>45619.4375</v>
      </c>
      <c r="B31439" s="8">
        <v>45254.4375</v>
      </c>
      <c r="C31439" s="16">
        <v>102725.800592</v>
      </c>
    </row>
    <row r="31440" spans="1:3" x14ac:dyDescent="0.35">
      <c r="A31440" s="1">
        <v>45619.447916666664</v>
      </c>
      <c r="B31440" s="8">
        <v>45254.447916666664</v>
      </c>
      <c r="C31440" s="16">
        <v>101657.097264</v>
      </c>
    </row>
    <row r="31441" spans="1:3" x14ac:dyDescent="0.35">
      <c r="A31441" s="1">
        <v>45619.458333333336</v>
      </c>
      <c r="B31441" s="8">
        <v>45254.458333333336</v>
      </c>
      <c r="C31441" s="16">
        <v>99087.834235999995</v>
      </c>
    </row>
    <row r="31442" spans="1:3" x14ac:dyDescent="0.35">
      <c r="A31442" s="1">
        <v>45619.46875</v>
      </c>
      <c r="B31442" s="8">
        <v>45254.46875</v>
      </c>
      <c r="C31442" s="16">
        <v>97830.591868000003</v>
      </c>
    </row>
    <row r="31443" spans="1:3" x14ac:dyDescent="0.35">
      <c r="A31443" s="1">
        <v>45619.479166666664</v>
      </c>
      <c r="B31443" s="8">
        <v>45254.479166666664</v>
      </c>
      <c r="C31443" s="16">
        <v>100040.098148</v>
      </c>
    </row>
    <row r="31444" spans="1:3" x14ac:dyDescent="0.35">
      <c r="A31444" s="1">
        <v>45619.489583333336</v>
      </c>
      <c r="B31444" s="8">
        <v>45254.489583333336</v>
      </c>
      <c r="C31444" s="16">
        <v>99894.711087999996</v>
      </c>
    </row>
    <row r="31445" spans="1:3" x14ac:dyDescent="0.35">
      <c r="A31445" s="1">
        <v>45619.5</v>
      </c>
      <c r="B31445" s="8">
        <v>45254.5</v>
      </c>
      <c r="C31445" s="16">
        <v>98411.732892</v>
      </c>
    </row>
    <row r="31446" spans="1:3" x14ac:dyDescent="0.35">
      <c r="A31446" s="1">
        <v>45619.510416666664</v>
      </c>
      <c r="B31446" s="8">
        <v>45254.510416666664</v>
      </c>
      <c r="C31446" s="16">
        <v>95855.727971999993</v>
      </c>
    </row>
    <row r="31447" spans="1:3" x14ac:dyDescent="0.35">
      <c r="A31447" s="1">
        <v>45619.520833333336</v>
      </c>
      <c r="B31447" s="8">
        <v>45254.520833333336</v>
      </c>
      <c r="C31447" s="16">
        <v>97391.055147999999</v>
      </c>
    </row>
    <row r="31448" spans="1:3" x14ac:dyDescent="0.35">
      <c r="A31448" s="1">
        <v>45619.53125</v>
      </c>
      <c r="B31448" s="8">
        <v>45254.53125</v>
      </c>
      <c r="C31448" s="16">
        <v>97556.038564000002</v>
      </c>
    </row>
    <row r="31449" spans="1:3" x14ac:dyDescent="0.35">
      <c r="A31449" s="1">
        <v>45619.541666666664</v>
      </c>
      <c r="B31449" s="8">
        <v>45254.541666666664</v>
      </c>
      <c r="C31449" s="16">
        <v>94879.316483999995</v>
      </c>
    </row>
    <row r="31450" spans="1:3" x14ac:dyDescent="0.35">
      <c r="A31450" s="1">
        <v>45619.552083333336</v>
      </c>
      <c r="B31450" s="8">
        <v>45254.552083333336</v>
      </c>
      <c r="C31450" s="16">
        <v>92730.354844000001</v>
      </c>
    </row>
    <row r="31451" spans="1:3" x14ac:dyDescent="0.35">
      <c r="A31451" s="1">
        <v>45619.5625</v>
      </c>
      <c r="B31451" s="8">
        <v>45254.5625</v>
      </c>
      <c r="C31451" s="16">
        <v>91628.413383999999</v>
      </c>
    </row>
    <row r="31452" spans="1:3" x14ac:dyDescent="0.35">
      <c r="A31452" s="1">
        <v>45619.572916666664</v>
      </c>
      <c r="B31452" s="8">
        <v>45254.572916666664</v>
      </c>
      <c r="C31452" s="16">
        <v>91877.782183999996</v>
      </c>
    </row>
    <row r="31453" spans="1:3" x14ac:dyDescent="0.35">
      <c r="A31453" s="1">
        <v>45619.583333333336</v>
      </c>
      <c r="B31453" s="8">
        <v>45254.583333333336</v>
      </c>
      <c r="C31453" s="16">
        <v>92201.581747999997</v>
      </c>
    </row>
    <row r="31454" spans="1:3" x14ac:dyDescent="0.35">
      <c r="A31454" s="1">
        <v>45619.59375</v>
      </c>
      <c r="B31454" s="8">
        <v>45254.59375</v>
      </c>
      <c r="C31454" s="16">
        <v>91751.841979999997</v>
      </c>
    </row>
    <row r="31455" spans="1:3" x14ac:dyDescent="0.35">
      <c r="A31455" s="1">
        <v>45619.604166666664</v>
      </c>
      <c r="B31455" s="8">
        <v>45254.604166666664</v>
      </c>
      <c r="C31455" s="16">
        <v>90179.311283999996</v>
      </c>
    </row>
    <row r="31456" spans="1:3" x14ac:dyDescent="0.35">
      <c r="A31456" s="1">
        <v>45619.614583333336</v>
      </c>
      <c r="B31456" s="8">
        <v>45254.614583333336</v>
      </c>
      <c r="C31456" s="16">
        <v>91263.752424000006</v>
      </c>
    </row>
    <row r="31457" spans="1:3" x14ac:dyDescent="0.35">
      <c r="A31457" s="1">
        <v>45619.625</v>
      </c>
      <c r="B31457" s="8">
        <v>45254.625</v>
      </c>
      <c r="C31457" s="16">
        <v>93891.667056000006</v>
      </c>
    </row>
    <row r="31458" spans="1:3" x14ac:dyDescent="0.35">
      <c r="A31458" s="1">
        <v>45619.635416666664</v>
      </c>
      <c r="B31458" s="8">
        <v>45254.635416666664</v>
      </c>
      <c r="C31458" s="16">
        <v>97022.220056000006</v>
      </c>
    </row>
    <row r="31459" spans="1:3" x14ac:dyDescent="0.35">
      <c r="A31459" s="1">
        <v>45619.645833333336</v>
      </c>
      <c r="B31459" s="8">
        <v>45254.645833333336</v>
      </c>
      <c r="C31459" s="16">
        <v>97987.856927999994</v>
      </c>
    </row>
    <row r="31460" spans="1:3" x14ac:dyDescent="0.35">
      <c r="A31460" s="1">
        <v>45619.65625</v>
      </c>
      <c r="B31460" s="8">
        <v>45254.65625</v>
      </c>
      <c r="C31460" s="16">
        <v>98361.817744</v>
      </c>
    </row>
    <row r="31461" spans="1:3" x14ac:dyDescent="0.35">
      <c r="A31461" s="1">
        <v>45619.666666666664</v>
      </c>
      <c r="B31461" s="8">
        <v>45254.666666666664</v>
      </c>
      <c r="C31461" s="16">
        <v>100052.395364</v>
      </c>
    </row>
    <row r="31462" spans="1:3" x14ac:dyDescent="0.35">
      <c r="A31462" s="1">
        <v>45619.677083333336</v>
      </c>
      <c r="B31462" s="8">
        <v>45254.677083333336</v>
      </c>
      <c r="C31462" s="16">
        <v>103009.00183199999</v>
      </c>
    </row>
    <row r="31463" spans="1:3" x14ac:dyDescent="0.35">
      <c r="A31463" s="1">
        <v>45619.6875</v>
      </c>
      <c r="B31463" s="8">
        <v>45254.6875</v>
      </c>
      <c r="C31463" s="16">
        <v>104839.36647199999</v>
      </c>
    </row>
    <row r="31464" spans="1:3" x14ac:dyDescent="0.35">
      <c r="A31464" s="1">
        <v>45619.697916666664</v>
      </c>
      <c r="B31464" s="8">
        <v>45254.697916666664</v>
      </c>
      <c r="C31464" s="16">
        <v>108086.6462</v>
      </c>
    </row>
    <row r="31465" spans="1:3" x14ac:dyDescent="0.35">
      <c r="A31465" s="1">
        <v>45619.708333333336</v>
      </c>
      <c r="B31465" s="8">
        <v>45254.708333333336</v>
      </c>
      <c r="C31465" s="16">
        <v>110039.664496</v>
      </c>
    </row>
    <row r="31466" spans="1:3" x14ac:dyDescent="0.35">
      <c r="A31466" s="1">
        <v>45619.71875</v>
      </c>
      <c r="B31466" s="8">
        <v>45254.71875</v>
      </c>
      <c r="C31466" s="16">
        <v>113143.138376</v>
      </c>
    </row>
    <row r="31467" spans="1:3" x14ac:dyDescent="0.35">
      <c r="A31467" s="1">
        <v>45619.729166666664</v>
      </c>
      <c r="B31467" s="8">
        <v>45254.729166666664</v>
      </c>
      <c r="C31467" s="16">
        <v>113084.23093600001</v>
      </c>
    </row>
    <row r="31468" spans="1:3" x14ac:dyDescent="0.35">
      <c r="A31468" s="1">
        <v>45619.739583333336</v>
      </c>
      <c r="B31468" s="8">
        <v>45254.739583333336</v>
      </c>
      <c r="C31468" s="16">
        <v>113761.30693599999</v>
      </c>
    </row>
    <row r="31469" spans="1:3" x14ac:dyDescent="0.35">
      <c r="A31469" s="1">
        <v>45619.75</v>
      </c>
      <c r="B31469" s="8">
        <v>45254.75</v>
      </c>
      <c r="C31469" s="16">
        <v>115878.722184</v>
      </c>
    </row>
    <row r="31470" spans="1:3" x14ac:dyDescent="0.35">
      <c r="A31470" s="1">
        <v>45619.760416666664</v>
      </c>
      <c r="B31470" s="8">
        <v>45254.760416666664</v>
      </c>
      <c r="C31470" s="16">
        <v>115843.02086400001</v>
      </c>
    </row>
    <row r="31471" spans="1:3" x14ac:dyDescent="0.35">
      <c r="A31471" s="1">
        <v>45619.770833333336</v>
      </c>
      <c r="B31471" s="8">
        <v>45254.770833333336</v>
      </c>
      <c r="C31471" s="16">
        <v>114305.607536</v>
      </c>
    </row>
    <row r="31472" spans="1:3" x14ac:dyDescent="0.35">
      <c r="A31472" s="1">
        <v>45619.78125</v>
      </c>
      <c r="B31472" s="8">
        <v>45254.78125</v>
      </c>
      <c r="C31472" s="16">
        <v>113366.634452</v>
      </c>
    </row>
    <row r="31473" spans="1:3" x14ac:dyDescent="0.35">
      <c r="A31473" s="1">
        <v>45619.791666666664</v>
      </c>
      <c r="B31473" s="8">
        <v>45254.791666666664</v>
      </c>
      <c r="C31473" s="16">
        <v>112281.240848</v>
      </c>
    </row>
    <row r="31474" spans="1:3" x14ac:dyDescent="0.35">
      <c r="A31474" s="1">
        <v>45619.802083333336</v>
      </c>
      <c r="B31474" s="8">
        <v>45254.802083333336</v>
      </c>
      <c r="C31474" s="16">
        <v>110570.018192</v>
      </c>
    </row>
    <row r="31475" spans="1:3" x14ac:dyDescent="0.35">
      <c r="A31475" s="1">
        <v>45619.8125</v>
      </c>
      <c r="B31475" s="8">
        <v>45254.8125</v>
      </c>
      <c r="C31475" s="16">
        <v>109128.55891599999</v>
      </c>
    </row>
    <row r="31476" spans="1:3" x14ac:dyDescent="0.35">
      <c r="A31476" s="1">
        <v>45619.822916666664</v>
      </c>
      <c r="B31476" s="8">
        <v>45254.822916666664</v>
      </c>
      <c r="C31476" s="16">
        <v>107025.799948</v>
      </c>
    </row>
    <row r="31477" spans="1:3" x14ac:dyDescent="0.35">
      <c r="A31477" s="1">
        <v>45619.833333333336</v>
      </c>
      <c r="B31477" s="8">
        <v>45254.833333333336</v>
      </c>
      <c r="C31477" s="16">
        <v>105594.216684</v>
      </c>
    </row>
    <row r="31478" spans="1:3" x14ac:dyDescent="0.35">
      <c r="A31478" s="1">
        <v>45619.84375</v>
      </c>
      <c r="B31478" s="8">
        <v>45254.84375</v>
      </c>
      <c r="C31478" s="16">
        <v>102180.750072</v>
      </c>
    </row>
    <row r="31479" spans="1:3" x14ac:dyDescent="0.35">
      <c r="A31479" s="1">
        <v>45619.854166666664</v>
      </c>
      <c r="B31479" s="8">
        <v>45254.854166666664</v>
      </c>
      <c r="C31479" s="16">
        <v>98116.215932000006</v>
      </c>
    </row>
    <row r="31480" spans="1:3" x14ac:dyDescent="0.35">
      <c r="A31480" s="1">
        <v>45619.864583333336</v>
      </c>
      <c r="B31480" s="8">
        <v>45254.864583333336</v>
      </c>
      <c r="C31480" s="16">
        <v>97063.776224000001</v>
      </c>
    </row>
    <row r="31481" spans="1:3" x14ac:dyDescent="0.35">
      <c r="A31481" s="1">
        <v>45619.875</v>
      </c>
      <c r="B31481" s="8">
        <v>45254.875</v>
      </c>
      <c r="C31481" s="16">
        <v>94828.685987999997</v>
      </c>
    </row>
    <row r="31482" spans="1:3" x14ac:dyDescent="0.35">
      <c r="A31482" s="1">
        <v>45619.885416666664</v>
      </c>
      <c r="B31482" s="8">
        <v>45254.885416666664</v>
      </c>
      <c r="C31482" s="16">
        <v>92406.803520000001</v>
      </c>
    </row>
    <row r="31483" spans="1:3" x14ac:dyDescent="0.35">
      <c r="A31483" s="1">
        <v>45619.895833333336</v>
      </c>
      <c r="B31483" s="8">
        <v>45254.895833333336</v>
      </c>
      <c r="C31483" s="16">
        <v>91745.963063999996</v>
      </c>
    </row>
    <row r="31484" spans="1:3" x14ac:dyDescent="0.35">
      <c r="A31484" s="1">
        <v>45619.90625</v>
      </c>
      <c r="B31484" s="8">
        <v>45254.90625</v>
      </c>
      <c r="C31484" s="16">
        <v>90802.177207999994</v>
      </c>
    </row>
    <row r="31485" spans="1:3" x14ac:dyDescent="0.35">
      <c r="A31485" s="1">
        <v>45619.916666666664</v>
      </c>
      <c r="B31485" s="8">
        <v>45254.916666666664</v>
      </c>
      <c r="C31485" s="16">
        <v>90935.424840000007</v>
      </c>
    </row>
    <row r="31486" spans="1:3" x14ac:dyDescent="0.35">
      <c r="A31486" s="1">
        <v>45619.927083333336</v>
      </c>
      <c r="B31486" s="8">
        <v>45254.927083333336</v>
      </c>
      <c r="C31486" s="16">
        <v>92058.805823999995</v>
      </c>
    </row>
    <row r="31487" spans="1:3" x14ac:dyDescent="0.35">
      <c r="A31487" s="1">
        <v>45619.9375</v>
      </c>
      <c r="B31487" s="8">
        <v>45254.9375</v>
      </c>
      <c r="C31487" s="16">
        <v>91794.806947999998</v>
      </c>
    </row>
    <row r="31488" spans="1:3" x14ac:dyDescent="0.35">
      <c r="A31488" s="1">
        <v>45619.947916666664</v>
      </c>
      <c r="B31488" s="8">
        <v>45254.947916666664</v>
      </c>
      <c r="C31488" s="16">
        <v>90318.660128000003</v>
      </c>
    </row>
    <row r="31489" spans="1:3" x14ac:dyDescent="0.35">
      <c r="A31489" s="1">
        <v>45619.958333333336</v>
      </c>
      <c r="B31489" s="8">
        <v>45254.958333333336</v>
      </c>
      <c r="C31489" s="16">
        <v>85517.379895999999</v>
      </c>
    </row>
    <row r="31490" spans="1:3" x14ac:dyDescent="0.35">
      <c r="A31490" s="1">
        <v>45619.96875</v>
      </c>
      <c r="B31490" s="8">
        <v>45254.96875</v>
      </c>
      <c r="C31490" s="16">
        <v>84262.671432000003</v>
      </c>
    </row>
    <row r="31491" spans="1:3" x14ac:dyDescent="0.35">
      <c r="A31491" s="1">
        <v>45619.979166666664</v>
      </c>
      <c r="B31491" s="8">
        <v>45254.979166666664</v>
      </c>
      <c r="C31491" s="16">
        <v>83675.769260000001</v>
      </c>
    </row>
    <row r="31492" spans="1:3" x14ac:dyDescent="0.35">
      <c r="A31492" s="1">
        <v>45619.989583333336</v>
      </c>
      <c r="B31492" s="8">
        <v>45254.989583333336</v>
      </c>
      <c r="C31492" s="16">
        <v>80788.662528000001</v>
      </c>
    </row>
    <row r="31493" spans="1:3" x14ac:dyDescent="0.35">
      <c r="A31493" s="1">
        <v>45620</v>
      </c>
      <c r="B31493" s="8">
        <v>45255</v>
      </c>
      <c r="C31493" s="16">
        <v>81036.316208000004</v>
      </c>
    </row>
    <row r="31494" spans="1:3" x14ac:dyDescent="0.35">
      <c r="A31494" s="1">
        <v>45620.010416666664</v>
      </c>
      <c r="B31494" s="8">
        <v>45255.010416666664</v>
      </c>
      <c r="C31494" s="16">
        <v>78609.528376000002</v>
      </c>
    </row>
    <row r="31495" spans="1:3" x14ac:dyDescent="0.35">
      <c r="A31495" s="1">
        <v>45620.020833333336</v>
      </c>
      <c r="B31495" s="8">
        <v>45255.020833333336</v>
      </c>
      <c r="C31495" s="16">
        <v>77368.390192000006</v>
      </c>
    </row>
    <row r="31496" spans="1:3" x14ac:dyDescent="0.35">
      <c r="A31496" s="1">
        <v>45620.03125</v>
      </c>
      <c r="B31496" s="8">
        <v>45255.03125</v>
      </c>
      <c r="C31496" s="16">
        <v>77013.866863999996</v>
      </c>
    </row>
    <row r="31497" spans="1:3" x14ac:dyDescent="0.35">
      <c r="A31497" s="1">
        <v>45620.041666666664</v>
      </c>
      <c r="B31497" s="8">
        <v>45255.041666666664</v>
      </c>
      <c r="C31497" s="16">
        <v>76086.752311999997</v>
      </c>
    </row>
    <row r="31498" spans="1:3" x14ac:dyDescent="0.35">
      <c r="A31498" s="1">
        <v>45620.052083333336</v>
      </c>
      <c r="B31498" s="8">
        <v>45255.052083333336</v>
      </c>
      <c r="C31498" s="16">
        <v>74632.447572000005</v>
      </c>
    </row>
    <row r="31499" spans="1:3" x14ac:dyDescent="0.35">
      <c r="A31499" s="1">
        <v>45620.0625</v>
      </c>
      <c r="B31499" s="8">
        <v>45255.0625</v>
      </c>
      <c r="C31499" s="16">
        <v>74542.922907999993</v>
      </c>
    </row>
    <row r="31500" spans="1:3" x14ac:dyDescent="0.35">
      <c r="A31500" s="1">
        <v>45620.072916666664</v>
      </c>
      <c r="B31500" s="8">
        <v>45255.072916666664</v>
      </c>
      <c r="C31500" s="16">
        <v>74434.369772000005</v>
      </c>
    </row>
    <row r="31501" spans="1:3" x14ac:dyDescent="0.35">
      <c r="A31501" s="1">
        <v>45620.083333333336</v>
      </c>
      <c r="B31501" s="8">
        <v>45255.083333333336</v>
      </c>
      <c r="C31501" s="16">
        <v>74527.433699999994</v>
      </c>
    </row>
    <row r="31502" spans="1:3" x14ac:dyDescent="0.35">
      <c r="A31502" s="1">
        <v>45620.09375</v>
      </c>
      <c r="B31502" s="8">
        <v>45255.09375</v>
      </c>
      <c r="C31502" s="16">
        <v>73827.626311999993</v>
      </c>
    </row>
    <row r="31503" spans="1:3" x14ac:dyDescent="0.35">
      <c r="A31503" s="1">
        <v>45620.104166666664</v>
      </c>
      <c r="B31503" s="8">
        <v>45255.104166666664</v>
      </c>
      <c r="C31503" s="16">
        <v>73837.064683999997</v>
      </c>
    </row>
    <row r="31504" spans="1:3" x14ac:dyDescent="0.35">
      <c r="A31504" s="1">
        <v>45620.114583333336</v>
      </c>
      <c r="B31504" s="8">
        <v>45255.114583333336</v>
      </c>
      <c r="C31504" s="16">
        <v>74331.988459999993</v>
      </c>
    </row>
    <row r="31505" spans="1:3" x14ac:dyDescent="0.35">
      <c r="A31505" s="1">
        <v>45620.125</v>
      </c>
      <c r="B31505" s="8">
        <v>45255.125</v>
      </c>
      <c r="C31505" s="16">
        <v>74665.009831999996</v>
      </c>
    </row>
    <row r="31506" spans="1:3" x14ac:dyDescent="0.35">
      <c r="A31506" s="1">
        <v>45620.135416666664</v>
      </c>
      <c r="B31506" s="8">
        <v>45255.135416666664</v>
      </c>
      <c r="C31506" s="16">
        <v>75197.694751999996</v>
      </c>
    </row>
    <row r="31507" spans="1:3" x14ac:dyDescent="0.35">
      <c r="A31507" s="1">
        <v>45620.145833333336</v>
      </c>
      <c r="B31507" s="8">
        <v>45255.145833333336</v>
      </c>
      <c r="C31507" s="16">
        <v>75457.797852000003</v>
      </c>
    </row>
    <row r="31508" spans="1:3" x14ac:dyDescent="0.35">
      <c r="A31508" s="1">
        <v>45620.15625</v>
      </c>
      <c r="B31508" s="8">
        <v>45255.15625</v>
      </c>
      <c r="C31508" s="16">
        <v>74773.366307999997</v>
      </c>
    </row>
    <row r="31509" spans="1:3" x14ac:dyDescent="0.35">
      <c r="A31509" s="1">
        <v>45620.166666666664</v>
      </c>
      <c r="B31509" s="8">
        <v>45255.166666666664</v>
      </c>
      <c r="C31509" s="16">
        <v>75194.151507999995</v>
      </c>
    </row>
    <row r="31510" spans="1:3" x14ac:dyDescent="0.35">
      <c r="A31510" s="1">
        <v>45620.177083333336</v>
      </c>
      <c r="B31510" s="8">
        <v>45255.177083333336</v>
      </c>
      <c r="C31510" s="16">
        <v>75348.046447999994</v>
      </c>
    </row>
    <row r="31511" spans="1:3" x14ac:dyDescent="0.35">
      <c r="A31511" s="1">
        <v>45620.1875</v>
      </c>
      <c r="B31511" s="8">
        <v>45255.1875</v>
      </c>
      <c r="C31511" s="16">
        <v>75253.259223999994</v>
      </c>
    </row>
    <row r="31512" spans="1:3" x14ac:dyDescent="0.35">
      <c r="A31512" s="1">
        <v>45620.197916666664</v>
      </c>
      <c r="B31512" s="8">
        <v>45255.197916666664</v>
      </c>
      <c r="C31512" s="16">
        <v>75371.591652000003</v>
      </c>
    </row>
    <row r="31513" spans="1:3" x14ac:dyDescent="0.35">
      <c r="A31513" s="1">
        <v>45620.208333333336</v>
      </c>
      <c r="B31513" s="8">
        <v>45255.208333333336</v>
      </c>
      <c r="C31513" s="16">
        <v>74803.649319999997</v>
      </c>
    </row>
    <row r="31514" spans="1:3" x14ac:dyDescent="0.35">
      <c r="A31514" s="1">
        <v>45620.21875</v>
      </c>
      <c r="B31514" s="8">
        <v>45255.21875</v>
      </c>
      <c r="C31514" s="16">
        <v>74986.273348000002</v>
      </c>
    </row>
    <row r="31515" spans="1:3" x14ac:dyDescent="0.35">
      <c r="A31515" s="1">
        <v>45620.229166666664</v>
      </c>
      <c r="B31515" s="8">
        <v>45255.229166666664</v>
      </c>
      <c r="C31515" s="16">
        <v>74010.532344000007</v>
      </c>
    </row>
    <row r="31516" spans="1:3" x14ac:dyDescent="0.35">
      <c r="A31516" s="1">
        <v>45620.239583333336</v>
      </c>
      <c r="B31516" s="8">
        <v>45255.239583333336</v>
      </c>
      <c r="C31516" s="16">
        <v>72484.143920000002</v>
      </c>
    </row>
    <row r="31517" spans="1:3" x14ac:dyDescent="0.35">
      <c r="A31517" s="1">
        <v>45620.25</v>
      </c>
      <c r="B31517" s="8">
        <v>45255.25</v>
      </c>
      <c r="C31517" s="16">
        <v>70948.898499999996</v>
      </c>
    </row>
    <row r="31518" spans="1:3" x14ac:dyDescent="0.35">
      <c r="A31518" s="1">
        <v>45620.260416666664</v>
      </c>
      <c r="B31518" s="8">
        <v>45255.260416666664</v>
      </c>
      <c r="C31518" s="16">
        <v>71358.829855999997</v>
      </c>
    </row>
    <row r="31519" spans="1:3" x14ac:dyDescent="0.35">
      <c r="A31519" s="1">
        <v>45620.270833333336</v>
      </c>
      <c r="B31519" s="8">
        <v>45255.270833333336</v>
      </c>
      <c r="C31519" s="16">
        <v>72585.895300000004</v>
      </c>
    </row>
    <row r="31520" spans="1:3" x14ac:dyDescent="0.35">
      <c r="A31520" s="1">
        <v>45620.28125</v>
      </c>
      <c r="B31520" s="8">
        <v>45255.28125</v>
      </c>
      <c r="C31520" s="16">
        <v>73354.808063999997</v>
      </c>
    </row>
    <row r="31521" spans="1:3" x14ac:dyDescent="0.35">
      <c r="A31521" s="1">
        <v>45620.291666666664</v>
      </c>
      <c r="B31521" s="8">
        <v>45255.291666666664</v>
      </c>
      <c r="C31521" s="16">
        <v>74226.222831999999</v>
      </c>
    </row>
    <row r="31522" spans="1:3" x14ac:dyDescent="0.35">
      <c r="A31522" s="1">
        <v>45620.302083333336</v>
      </c>
      <c r="B31522" s="8">
        <v>45255.302083333336</v>
      </c>
      <c r="C31522" s="16">
        <v>80465.310043999998</v>
      </c>
    </row>
    <row r="31523" spans="1:3" x14ac:dyDescent="0.35">
      <c r="A31523" s="1">
        <v>45620.3125</v>
      </c>
      <c r="B31523" s="8">
        <v>45255.3125</v>
      </c>
      <c r="C31523" s="16">
        <v>81768.174396000002</v>
      </c>
    </row>
    <row r="31524" spans="1:3" x14ac:dyDescent="0.35">
      <c r="A31524" s="1">
        <v>45620.322916666664</v>
      </c>
      <c r="B31524" s="8">
        <v>45255.322916666664</v>
      </c>
      <c r="C31524" s="16">
        <v>84030.552620000002</v>
      </c>
    </row>
    <row r="31525" spans="1:3" x14ac:dyDescent="0.35">
      <c r="A31525" s="1">
        <v>45620.333333333336</v>
      </c>
      <c r="B31525" s="8">
        <v>45255.333333333336</v>
      </c>
      <c r="C31525" s="16">
        <v>86825.068199999994</v>
      </c>
    </row>
    <row r="31526" spans="1:3" x14ac:dyDescent="0.35">
      <c r="A31526" s="1">
        <v>45620.34375</v>
      </c>
      <c r="B31526" s="8">
        <v>45255.34375</v>
      </c>
      <c r="C31526" s="16">
        <v>89297.750312000004</v>
      </c>
    </row>
    <row r="31527" spans="1:3" x14ac:dyDescent="0.35">
      <c r="A31527" s="1">
        <v>45620.354166666664</v>
      </c>
      <c r="B31527" s="8">
        <v>45255.354166666664</v>
      </c>
      <c r="C31527" s="16">
        <v>91650.374039999995</v>
      </c>
    </row>
    <row r="31528" spans="1:3" x14ac:dyDescent="0.35">
      <c r="A31528" s="1">
        <v>45620.364583333336</v>
      </c>
      <c r="B31528" s="8">
        <v>45255.364583333336</v>
      </c>
      <c r="C31528" s="16">
        <v>93875.439943999998</v>
      </c>
    </row>
    <row r="31529" spans="1:3" x14ac:dyDescent="0.35">
      <c r="A31529" s="1">
        <v>45620.375</v>
      </c>
      <c r="B31529" s="8">
        <v>45255.375</v>
      </c>
      <c r="C31529" s="16">
        <v>95422.89056</v>
      </c>
    </row>
    <row r="31530" spans="1:3" x14ac:dyDescent="0.35">
      <c r="A31530" s="1">
        <v>45620.385416666664</v>
      </c>
      <c r="B31530" s="8">
        <v>45255.385416666664</v>
      </c>
      <c r="C31530" s="16">
        <v>96501.270919999995</v>
      </c>
    </row>
    <row r="31531" spans="1:3" x14ac:dyDescent="0.35">
      <c r="A31531" s="1">
        <v>45620.395833333336</v>
      </c>
      <c r="B31531" s="8">
        <v>45255.395833333336</v>
      </c>
      <c r="C31531" s="16">
        <v>97915.311100000006</v>
      </c>
    </row>
    <row r="31532" spans="1:3" x14ac:dyDescent="0.35">
      <c r="A31532" s="1">
        <v>45620.40625</v>
      </c>
      <c r="B31532" s="8">
        <v>45255.40625</v>
      </c>
      <c r="C31532" s="16">
        <v>100057.284772</v>
      </c>
    </row>
    <row r="31533" spans="1:3" x14ac:dyDescent="0.35">
      <c r="A31533" s="1">
        <v>45620.416666666664</v>
      </c>
      <c r="B31533" s="8">
        <v>45255.416666666664</v>
      </c>
      <c r="C31533" s="16">
        <v>101688.454572</v>
      </c>
    </row>
    <row r="31534" spans="1:3" x14ac:dyDescent="0.35">
      <c r="A31534" s="1">
        <v>45620.427083333336</v>
      </c>
      <c r="B31534" s="8">
        <v>45255.427083333336</v>
      </c>
      <c r="C31534" s="16">
        <v>103683.03041599999</v>
      </c>
    </row>
    <row r="31535" spans="1:3" x14ac:dyDescent="0.35">
      <c r="A31535" s="1">
        <v>45620.4375</v>
      </c>
      <c r="B31535" s="8">
        <v>45255.4375</v>
      </c>
      <c r="C31535" s="16">
        <v>104934.50397999999</v>
      </c>
    </row>
    <row r="31536" spans="1:3" x14ac:dyDescent="0.35">
      <c r="A31536" s="1">
        <v>45620.447916666664</v>
      </c>
      <c r="B31536" s="8">
        <v>45255.447916666664</v>
      </c>
      <c r="C31536" s="16">
        <v>106727.5723</v>
      </c>
    </row>
    <row r="31537" spans="1:3" x14ac:dyDescent="0.35">
      <c r="A31537" s="1">
        <v>45620.458333333336</v>
      </c>
      <c r="B31537" s="8">
        <v>45255.458333333336</v>
      </c>
      <c r="C31537" s="16">
        <v>109178.629724</v>
      </c>
    </row>
    <row r="31538" spans="1:3" x14ac:dyDescent="0.35">
      <c r="A31538" s="1">
        <v>45620.46875</v>
      </c>
      <c r="B31538" s="8">
        <v>45255.46875</v>
      </c>
      <c r="C31538" s="16">
        <v>112067.31152800001</v>
      </c>
    </row>
    <row r="31539" spans="1:3" x14ac:dyDescent="0.35">
      <c r="A31539" s="1">
        <v>45620.479166666664</v>
      </c>
      <c r="B31539" s="8">
        <v>45255.479166666664</v>
      </c>
      <c r="C31539" s="16">
        <v>114753.75642000001</v>
      </c>
    </row>
    <row r="31540" spans="1:3" x14ac:dyDescent="0.35">
      <c r="A31540" s="1">
        <v>45620.489583333336</v>
      </c>
      <c r="B31540" s="8">
        <v>45255.489583333336</v>
      </c>
      <c r="C31540" s="16">
        <v>115728.80427199999</v>
      </c>
    </row>
    <row r="31541" spans="1:3" x14ac:dyDescent="0.35">
      <c r="A31541" s="1">
        <v>45620.5</v>
      </c>
      <c r="B31541" s="8">
        <v>45255.5</v>
      </c>
      <c r="C31541" s="16">
        <v>114594.339292</v>
      </c>
    </row>
    <row r="31542" spans="1:3" x14ac:dyDescent="0.35">
      <c r="A31542" s="1">
        <v>45620.510416666664</v>
      </c>
      <c r="B31542" s="8">
        <v>45255.510416666664</v>
      </c>
      <c r="C31542" s="16">
        <v>111409.065032</v>
      </c>
    </row>
    <row r="31543" spans="1:3" x14ac:dyDescent="0.35">
      <c r="A31543" s="1">
        <v>45620.520833333336</v>
      </c>
      <c r="B31543" s="8">
        <v>45255.520833333336</v>
      </c>
      <c r="C31543" s="16">
        <v>106443.12824799999</v>
      </c>
    </row>
    <row r="31544" spans="1:3" x14ac:dyDescent="0.35">
      <c r="A31544" s="1">
        <v>45620.53125</v>
      </c>
      <c r="B31544" s="8">
        <v>45255.53125</v>
      </c>
      <c r="C31544" s="16">
        <v>102560.45804</v>
      </c>
    </row>
    <row r="31545" spans="1:3" x14ac:dyDescent="0.35">
      <c r="A31545" s="1">
        <v>45620.541666666664</v>
      </c>
      <c r="B31545" s="8">
        <v>45255.541666666664</v>
      </c>
      <c r="C31545" s="16">
        <v>98994.336863999997</v>
      </c>
    </row>
    <row r="31546" spans="1:3" x14ac:dyDescent="0.35">
      <c r="A31546" s="1">
        <v>45620.552083333336</v>
      </c>
      <c r="B31546" s="8">
        <v>45255.552083333336</v>
      </c>
      <c r="C31546" s="16">
        <v>96489.480744</v>
      </c>
    </row>
    <row r="31547" spans="1:3" x14ac:dyDescent="0.35">
      <c r="A31547" s="1">
        <v>45620.5625</v>
      </c>
      <c r="B31547" s="8">
        <v>45255.5625</v>
      </c>
      <c r="C31547" s="16">
        <v>94506.565012000006</v>
      </c>
    </row>
    <row r="31548" spans="1:3" x14ac:dyDescent="0.35">
      <c r="A31548" s="1">
        <v>45620.572916666664</v>
      </c>
      <c r="B31548" s="8">
        <v>45255.572916666664</v>
      </c>
      <c r="C31548" s="16">
        <v>92426.346695999993</v>
      </c>
    </row>
    <row r="31549" spans="1:3" x14ac:dyDescent="0.35">
      <c r="A31549" s="1">
        <v>45620.583333333336</v>
      </c>
      <c r="B31549" s="8">
        <v>45255.583333333336</v>
      </c>
      <c r="C31549" s="16">
        <v>91234.173563999997</v>
      </c>
    </row>
    <row r="31550" spans="1:3" x14ac:dyDescent="0.35">
      <c r="A31550" s="1">
        <v>45620.59375</v>
      </c>
      <c r="B31550" s="8">
        <v>45255.59375</v>
      </c>
      <c r="C31550" s="16">
        <v>91547.791708000004</v>
      </c>
    </row>
    <row r="31551" spans="1:3" x14ac:dyDescent="0.35">
      <c r="A31551" s="1">
        <v>45620.604166666664</v>
      </c>
      <c r="B31551" s="8">
        <v>45255.604166666664</v>
      </c>
      <c r="C31551" s="16">
        <v>91167.96776</v>
      </c>
    </row>
    <row r="31552" spans="1:3" x14ac:dyDescent="0.35">
      <c r="A31552" s="1">
        <v>45620.614583333336</v>
      </c>
      <c r="B31552" s="8">
        <v>45255.614583333336</v>
      </c>
      <c r="C31552" s="16">
        <v>90749.335103999998</v>
      </c>
    </row>
    <row r="31553" spans="1:3" x14ac:dyDescent="0.35">
      <c r="A31553" s="1">
        <v>45620.625</v>
      </c>
      <c r="B31553" s="8">
        <v>45255.625</v>
      </c>
      <c r="C31553" s="16">
        <v>91540.650179999997</v>
      </c>
    </row>
    <row r="31554" spans="1:3" x14ac:dyDescent="0.35">
      <c r="A31554" s="1">
        <v>45620.635416666664</v>
      </c>
      <c r="B31554" s="8">
        <v>45255.635416666664</v>
      </c>
      <c r="C31554" s="16">
        <v>92917.900559999995</v>
      </c>
    </row>
    <row r="31555" spans="1:3" x14ac:dyDescent="0.35">
      <c r="A31555" s="1">
        <v>45620.645833333336</v>
      </c>
      <c r="B31555" s="8">
        <v>45255.645833333336</v>
      </c>
      <c r="C31555" s="16">
        <v>92743.891084000003</v>
      </c>
    </row>
    <row r="31556" spans="1:3" x14ac:dyDescent="0.35">
      <c r="A31556" s="1">
        <v>45620.65625</v>
      </c>
      <c r="B31556" s="8">
        <v>45255.65625</v>
      </c>
      <c r="C31556" s="16">
        <v>93801.408251999994</v>
      </c>
    </row>
    <row r="31557" spans="1:3" x14ac:dyDescent="0.35">
      <c r="A31557" s="1">
        <v>45620.666666666664</v>
      </c>
      <c r="B31557" s="8">
        <v>45255.666666666664</v>
      </c>
      <c r="C31557" s="16">
        <v>95321.965324000004</v>
      </c>
    </row>
    <row r="31558" spans="1:3" x14ac:dyDescent="0.35">
      <c r="A31558" s="1">
        <v>45620.677083333336</v>
      </c>
      <c r="B31558" s="8">
        <v>45255.677083333336</v>
      </c>
      <c r="C31558" s="16">
        <v>97898.115384000004</v>
      </c>
    </row>
    <row r="31559" spans="1:3" x14ac:dyDescent="0.35">
      <c r="A31559" s="1">
        <v>45620.6875</v>
      </c>
      <c r="B31559" s="8">
        <v>45255.6875</v>
      </c>
      <c r="C31559" s="16">
        <v>99290.112640000007</v>
      </c>
    </row>
    <row r="31560" spans="1:3" x14ac:dyDescent="0.35">
      <c r="A31560" s="1">
        <v>45620.697916666664</v>
      </c>
      <c r="B31560" s="8">
        <v>45255.697916666664</v>
      </c>
      <c r="C31560" s="16">
        <v>103328.61522399999</v>
      </c>
    </row>
    <row r="31561" spans="1:3" x14ac:dyDescent="0.35">
      <c r="A31561" s="1">
        <v>45620.708333333336</v>
      </c>
      <c r="B31561" s="8">
        <v>45255.708333333336</v>
      </c>
      <c r="C31561" s="16">
        <v>106302.770328</v>
      </c>
    </row>
    <row r="31562" spans="1:3" x14ac:dyDescent="0.35">
      <c r="A31562" s="1">
        <v>45620.71875</v>
      </c>
      <c r="B31562" s="8">
        <v>45255.71875</v>
      </c>
      <c r="C31562" s="16">
        <v>110091.62564</v>
      </c>
    </row>
    <row r="31563" spans="1:3" x14ac:dyDescent="0.35">
      <c r="A31563" s="1">
        <v>45620.729166666664</v>
      </c>
      <c r="B31563" s="8">
        <v>45255.729166666664</v>
      </c>
      <c r="C31563" s="16">
        <v>111645.49206800001</v>
      </c>
    </row>
    <row r="31564" spans="1:3" x14ac:dyDescent="0.35">
      <c r="A31564" s="1">
        <v>45620.739583333336</v>
      </c>
      <c r="B31564" s="8">
        <v>45255.739583333336</v>
      </c>
      <c r="C31564" s="16">
        <v>114171.35344799999</v>
      </c>
    </row>
    <row r="31565" spans="1:3" x14ac:dyDescent="0.35">
      <c r="A31565" s="1">
        <v>45620.75</v>
      </c>
      <c r="B31565" s="8">
        <v>45255.75</v>
      </c>
      <c r="C31565" s="16">
        <v>116026.95288</v>
      </c>
    </row>
    <row r="31566" spans="1:3" x14ac:dyDescent="0.35">
      <c r="A31566" s="1">
        <v>45620.760416666664</v>
      </c>
      <c r="B31566" s="8">
        <v>45255.760416666664</v>
      </c>
      <c r="C31566" s="16">
        <v>116859.393756</v>
      </c>
    </row>
    <row r="31567" spans="1:3" x14ac:dyDescent="0.35">
      <c r="A31567" s="1">
        <v>45620.770833333336</v>
      </c>
      <c r="B31567" s="8">
        <v>45255.770833333336</v>
      </c>
      <c r="C31567" s="16">
        <v>116744.71914</v>
      </c>
    </row>
    <row r="31568" spans="1:3" x14ac:dyDescent="0.35">
      <c r="A31568" s="1">
        <v>45620.78125</v>
      </c>
      <c r="B31568" s="8">
        <v>45255.78125</v>
      </c>
      <c r="C31568" s="16">
        <v>115508.028804</v>
      </c>
    </row>
    <row r="31569" spans="1:3" x14ac:dyDescent="0.35">
      <c r="A31569" s="1">
        <v>45620.791666666664</v>
      </c>
      <c r="B31569" s="8">
        <v>45255.791666666664</v>
      </c>
      <c r="C31569" s="16">
        <v>113075.419372</v>
      </c>
    </row>
    <row r="31570" spans="1:3" x14ac:dyDescent="0.35">
      <c r="A31570" s="1">
        <v>45620.802083333336</v>
      </c>
      <c r="B31570" s="8">
        <v>45255.802083333336</v>
      </c>
      <c r="C31570" s="16">
        <v>111688.46649200001</v>
      </c>
    </row>
    <row r="31571" spans="1:3" x14ac:dyDescent="0.35">
      <c r="A31571" s="1">
        <v>45620.8125</v>
      </c>
      <c r="B31571" s="8">
        <v>45255.8125</v>
      </c>
      <c r="C31571" s="16">
        <v>110092.57399600001</v>
      </c>
    </row>
    <row r="31572" spans="1:3" x14ac:dyDescent="0.35">
      <c r="A31572" s="1">
        <v>45620.822916666664</v>
      </c>
      <c r="B31572" s="8">
        <v>45255.822916666664</v>
      </c>
      <c r="C31572" s="16">
        <v>107888.01716</v>
      </c>
    </row>
    <row r="31573" spans="1:3" x14ac:dyDescent="0.35">
      <c r="A31573" s="1">
        <v>45620.833333333336</v>
      </c>
      <c r="B31573" s="8">
        <v>45255.833333333336</v>
      </c>
      <c r="C31573" s="16">
        <v>105522.363656</v>
      </c>
    </row>
    <row r="31574" spans="1:3" x14ac:dyDescent="0.35">
      <c r="A31574" s="1">
        <v>45620.84375</v>
      </c>
      <c r="B31574" s="8">
        <v>45255.84375</v>
      </c>
      <c r="C31574" s="16">
        <v>102841.428168</v>
      </c>
    </row>
    <row r="31575" spans="1:3" x14ac:dyDescent="0.35">
      <c r="A31575" s="1">
        <v>45620.854166666664</v>
      </c>
      <c r="B31575" s="8">
        <v>45255.854166666664</v>
      </c>
      <c r="C31575" s="16">
        <v>99588.663568000004</v>
      </c>
    </row>
    <row r="31576" spans="1:3" x14ac:dyDescent="0.35">
      <c r="A31576" s="1">
        <v>45620.864583333336</v>
      </c>
      <c r="B31576" s="8">
        <v>45255.864583333336</v>
      </c>
      <c r="C31576" s="16">
        <v>97520.614744000006</v>
      </c>
    </row>
    <row r="31577" spans="1:3" x14ac:dyDescent="0.35">
      <c r="A31577" s="1">
        <v>45620.875</v>
      </c>
      <c r="B31577" s="8">
        <v>45255.875</v>
      </c>
      <c r="C31577" s="16">
        <v>95540.651536000005</v>
      </c>
    </row>
    <row r="31578" spans="1:3" x14ac:dyDescent="0.35">
      <c r="A31578" s="1">
        <v>45620.885416666664</v>
      </c>
      <c r="B31578" s="8">
        <v>45255.885416666664</v>
      </c>
      <c r="C31578" s="16">
        <v>94023.299392000001</v>
      </c>
    </row>
    <row r="31579" spans="1:3" x14ac:dyDescent="0.35">
      <c r="A31579" s="1">
        <v>45620.895833333336</v>
      </c>
      <c r="B31579" s="8">
        <v>45255.895833333336</v>
      </c>
      <c r="C31579" s="16">
        <v>92828.976567999998</v>
      </c>
    </row>
    <row r="31580" spans="1:3" x14ac:dyDescent="0.35">
      <c r="A31580" s="1">
        <v>45620.90625</v>
      </c>
      <c r="B31580" s="8">
        <v>45255.90625</v>
      </c>
      <c r="C31580" s="16">
        <v>92943.642892000003</v>
      </c>
    </row>
    <row r="31581" spans="1:3" x14ac:dyDescent="0.35">
      <c r="A31581" s="1">
        <v>45620.916666666664</v>
      </c>
      <c r="B31581" s="8">
        <v>45255.916666666664</v>
      </c>
      <c r="C31581" s="16">
        <v>92585.044380000007</v>
      </c>
    </row>
    <row r="31582" spans="1:3" x14ac:dyDescent="0.35">
      <c r="A31582" s="1">
        <v>45620.927083333336</v>
      </c>
      <c r="B31582" s="8">
        <v>45255.927083333336</v>
      </c>
      <c r="C31582" s="16">
        <v>92770.363555999997</v>
      </c>
    </row>
    <row r="31583" spans="1:3" x14ac:dyDescent="0.35">
      <c r="A31583" s="1">
        <v>45620.9375</v>
      </c>
      <c r="B31583" s="8">
        <v>45255.9375</v>
      </c>
      <c r="C31583" s="16">
        <v>91591.463392000005</v>
      </c>
    </row>
    <row r="31584" spans="1:3" x14ac:dyDescent="0.35">
      <c r="A31584" s="1">
        <v>45620.947916666664</v>
      </c>
      <c r="B31584" s="8">
        <v>45255.947916666664</v>
      </c>
      <c r="C31584" s="16">
        <v>90181.320548000003</v>
      </c>
    </row>
    <row r="31585" spans="1:3" x14ac:dyDescent="0.35">
      <c r="A31585" s="1">
        <v>45620.958333333336</v>
      </c>
      <c r="B31585" s="8">
        <v>45255.958333333336</v>
      </c>
      <c r="C31585" s="16">
        <v>88766.379392000003</v>
      </c>
    </row>
    <row r="31586" spans="1:3" x14ac:dyDescent="0.35">
      <c r="A31586" s="1">
        <v>45620.96875</v>
      </c>
      <c r="B31586" s="8">
        <v>45255.96875</v>
      </c>
      <c r="C31586" s="16">
        <v>86929.136440000002</v>
      </c>
    </row>
    <row r="31587" spans="1:3" x14ac:dyDescent="0.35">
      <c r="A31587" s="1">
        <v>45620.979166666664</v>
      </c>
      <c r="B31587" s="8">
        <v>45255.979166666664</v>
      </c>
      <c r="C31587" s="16">
        <v>85393.237695999997</v>
      </c>
    </row>
    <row r="31588" spans="1:3" x14ac:dyDescent="0.35">
      <c r="A31588" s="1">
        <v>45620.989583333336</v>
      </c>
      <c r="B31588" s="8">
        <v>45255.989583333336</v>
      </c>
      <c r="C31588" s="16">
        <v>82363.671631999998</v>
      </c>
    </row>
    <row r="31589" spans="1:3" x14ac:dyDescent="0.35">
      <c r="A31589" s="1">
        <v>45621</v>
      </c>
      <c r="B31589" s="8">
        <v>45256</v>
      </c>
      <c r="C31589" s="16">
        <v>81402.825540000005</v>
      </c>
    </row>
    <row r="31590" spans="1:3" x14ac:dyDescent="0.35">
      <c r="A31590" s="1">
        <v>45621.010416666664</v>
      </c>
      <c r="B31590" s="8">
        <v>45256.010416666664</v>
      </c>
      <c r="C31590" s="16">
        <v>74847.226884000003</v>
      </c>
    </row>
    <row r="31591" spans="1:3" x14ac:dyDescent="0.35">
      <c r="A31591" s="1">
        <v>45621.020833333336</v>
      </c>
      <c r="B31591" s="8">
        <v>45256.020833333336</v>
      </c>
      <c r="C31591" s="16">
        <v>74375.426567999995</v>
      </c>
    </row>
    <row r="31592" spans="1:3" x14ac:dyDescent="0.35">
      <c r="A31592" s="1">
        <v>45621.03125</v>
      </c>
      <c r="B31592" s="8">
        <v>45256.03125</v>
      </c>
      <c r="C31592" s="16">
        <v>73730.213703999994</v>
      </c>
    </row>
    <row r="31593" spans="1:3" x14ac:dyDescent="0.35">
      <c r="A31593" s="1">
        <v>45621.041666666664</v>
      </c>
      <c r="B31593" s="8">
        <v>45256.041666666664</v>
      </c>
      <c r="C31593" s="16">
        <v>74103.469532000003</v>
      </c>
    </row>
    <row r="31594" spans="1:3" x14ac:dyDescent="0.35">
      <c r="A31594" s="1">
        <v>45621.052083333336</v>
      </c>
      <c r="B31594" s="8">
        <v>45256.052083333336</v>
      </c>
      <c r="C31594" s="16">
        <v>72220.457248000006</v>
      </c>
    </row>
    <row r="31595" spans="1:3" x14ac:dyDescent="0.35">
      <c r="A31595" s="1">
        <v>45621.0625</v>
      </c>
      <c r="B31595" s="8">
        <v>45256.0625</v>
      </c>
      <c r="C31595" s="16">
        <v>72065.967724000002</v>
      </c>
    </row>
    <row r="31596" spans="1:3" x14ac:dyDescent="0.35">
      <c r="A31596" s="1">
        <v>45621.072916666664</v>
      </c>
      <c r="B31596" s="8">
        <v>45256.072916666664</v>
      </c>
      <c r="C31596" s="16">
        <v>72445.258879999994</v>
      </c>
    </row>
    <row r="31597" spans="1:3" x14ac:dyDescent="0.35">
      <c r="A31597" s="1">
        <v>45621.083333333336</v>
      </c>
      <c r="B31597" s="8">
        <v>45256.083333333336</v>
      </c>
      <c r="C31597" s="16">
        <v>72135.525727999993</v>
      </c>
    </row>
    <row r="31598" spans="1:3" x14ac:dyDescent="0.35">
      <c r="A31598" s="1">
        <v>45621.09375</v>
      </c>
      <c r="B31598" s="8">
        <v>45256.09375</v>
      </c>
      <c r="C31598" s="16">
        <v>72814.416291999994</v>
      </c>
    </row>
    <row r="31599" spans="1:3" x14ac:dyDescent="0.35">
      <c r="A31599" s="1">
        <v>45621.104166666664</v>
      </c>
      <c r="B31599" s="8">
        <v>45256.104166666664</v>
      </c>
      <c r="C31599" s="16">
        <v>72827.723299999998</v>
      </c>
    </row>
    <row r="31600" spans="1:3" x14ac:dyDescent="0.35">
      <c r="A31600" s="1">
        <v>45621.114583333336</v>
      </c>
      <c r="B31600" s="8">
        <v>45256.114583333336</v>
      </c>
      <c r="C31600" s="16">
        <v>73157.811084000001</v>
      </c>
    </row>
    <row r="31601" spans="1:3" x14ac:dyDescent="0.35">
      <c r="A31601" s="1">
        <v>45621.125</v>
      </c>
      <c r="B31601" s="8">
        <v>45256.125</v>
      </c>
      <c r="C31601" s="16">
        <v>73373.790728000007</v>
      </c>
    </row>
    <row r="31602" spans="1:3" x14ac:dyDescent="0.35">
      <c r="A31602" s="1">
        <v>45621.135416666664</v>
      </c>
      <c r="B31602" s="8">
        <v>45256.135416666664</v>
      </c>
      <c r="C31602" s="16">
        <v>74822.872927999997</v>
      </c>
    </row>
    <row r="31603" spans="1:3" x14ac:dyDescent="0.35">
      <c r="A31603" s="1">
        <v>45621.145833333336</v>
      </c>
      <c r="B31603" s="8">
        <v>45256.145833333336</v>
      </c>
      <c r="C31603" s="16">
        <v>75559.326887999996</v>
      </c>
    </row>
    <row r="31604" spans="1:3" x14ac:dyDescent="0.35">
      <c r="A31604" s="1">
        <v>45621.15625</v>
      </c>
      <c r="B31604" s="8">
        <v>45256.15625</v>
      </c>
      <c r="C31604" s="16">
        <v>76995.739755999995</v>
      </c>
    </row>
    <row r="31605" spans="1:3" x14ac:dyDescent="0.35">
      <c r="A31605" s="1">
        <v>45621.166666666664</v>
      </c>
      <c r="B31605" s="8">
        <v>45256.166666666664</v>
      </c>
      <c r="C31605" s="16">
        <v>78795.826988000001</v>
      </c>
    </row>
    <row r="31606" spans="1:3" x14ac:dyDescent="0.35">
      <c r="A31606" s="1">
        <v>45621.177083333336</v>
      </c>
      <c r="B31606" s="8">
        <v>45256.177083333336</v>
      </c>
      <c r="C31606" s="16">
        <v>82338.189880000005</v>
      </c>
    </row>
    <row r="31607" spans="1:3" x14ac:dyDescent="0.35">
      <c r="A31607" s="1">
        <v>45621.1875</v>
      </c>
      <c r="B31607" s="8">
        <v>45256.1875</v>
      </c>
      <c r="C31607" s="16">
        <v>83460.791108000005</v>
      </c>
    </row>
    <row r="31608" spans="1:3" x14ac:dyDescent="0.35">
      <c r="A31608" s="1">
        <v>45621.197916666664</v>
      </c>
      <c r="B31608" s="8">
        <v>45256.197916666664</v>
      </c>
      <c r="C31608" s="16">
        <v>85700.107571999994</v>
      </c>
    </row>
    <row r="31609" spans="1:3" x14ac:dyDescent="0.35">
      <c r="A31609" s="1">
        <v>45621.208333333336</v>
      </c>
      <c r="B31609" s="8">
        <v>45256.208333333336</v>
      </c>
      <c r="C31609" s="16">
        <v>87386.882180000001</v>
      </c>
    </row>
    <row r="31610" spans="1:3" x14ac:dyDescent="0.35">
      <c r="A31610" s="1">
        <v>45621.21875</v>
      </c>
      <c r="B31610" s="8">
        <v>45256.21875</v>
      </c>
      <c r="C31610" s="16">
        <v>93266.705799999996</v>
      </c>
    </row>
    <row r="31611" spans="1:3" x14ac:dyDescent="0.35">
      <c r="A31611" s="1">
        <v>45621.229166666664</v>
      </c>
      <c r="B31611" s="8">
        <v>45256.229166666664</v>
      </c>
      <c r="C31611" s="16">
        <v>94660.840607999999</v>
      </c>
    </row>
    <row r="31612" spans="1:3" x14ac:dyDescent="0.35">
      <c r="A31612" s="1">
        <v>45621.239583333336</v>
      </c>
      <c r="B31612" s="8">
        <v>45256.239583333336</v>
      </c>
      <c r="C31612" s="16">
        <v>102422.58912</v>
      </c>
    </row>
    <row r="31613" spans="1:3" x14ac:dyDescent="0.35">
      <c r="A31613" s="1">
        <v>45621.25</v>
      </c>
      <c r="B31613" s="8">
        <v>45256.25</v>
      </c>
      <c r="C31613" s="16">
        <v>106323.385008</v>
      </c>
    </row>
    <row r="31614" spans="1:3" x14ac:dyDescent="0.35">
      <c r="A31614" s="1">
        <v>45621.260416666664</v>
      </c>
      <c r="B31614" s="8">
        <v>45256.260416666664</v>
      </c>
      <c r="C31614" s="16">
        <v>116954.161396</v>
      </c>
    </row>
    <row r="31615" spans="1:3" x14ac:dyDescent="0.35">
      <c r="A31615" s="1">
        <v>45621.270833333336</v>
      </c>
      <c r="B31615" s="8">
        <v>45256.270833333336</v>
      </c>
      <c r="C31615" s="16">
        <v>123398.0864</v>
      </c>
    </row>
    <row r="31616" spans="1:3" x14ac:dyDescent="0.35">
      <c r="A31616" s="1">
        <v>45621.28125</v>
      </c>
      <c r="B31616" s="8">
        <v>45256.28125</v>
      </c>
      <c r="C31616" s="16">
        <v>126532.063668</v>
      </c>
    </row>
    <row r="31617" spans="1:3" x14ac:dyDescent="0.35">
      <c r="A31617" s="1">
        <v>45621.291666666664</v>
      </c>
      <c r="B31617" s="8">
        <v>45256.291666666664</v>
      </c>
      <c r="C31617" s="16">
        <v>131855.45730000001</v>
      </c>
    </row>
    <row r="31618" spans="1:3" x14ac:dyDescent="0.35">
      <c r="A31618" s="1">
        <v>45621.302083333336</v>
      </c>
      <c r="B31618" s="8">
        <v>45256.302083333336</v>
      </c>
      <c r="C31618" s="16">
        <v>136736.933108</v>
      </c>
    </row>
    <row r="31619" spans="1:3" x14ac:dyDescent="0.35">
      <c r="A31619" s="1">
        <v>45621.3125</v>
      </c>
      <c r="B31619" s="8">
        <v>45256.3125</v>
      </c>
      <c r="C31619" s="16">
        <v>136981.750676</v>
      </c>
    </row>
    <row r="31620" spans="1:3" x14ac:dyDescent="0.35">
      <c r="A31620" s="1">
        <v>45621.322916666664</v>
      </c>
      <c r="B31620" s="8">
        <v>45256.322916666664</v>
      </c>
      <c r="C31620" s="16">
        <v>140113.356784</v>
      </c>
    </row>
    <row r="31621" spans="1:3" x14ac:dyDescent="0.35">
      <c r="A31621" s="1">
        <v>45621.333333333336</v>
      </c>
      <c r="B31621" s="8">
        <v>45256.333333333336</v>
      </c>
      <c r="C31621" s="16">
        <v>141345.126716</v>
      </c>
    </row>
    <row r="31622" spans="1:3" x14ac:dyDescent="0.35">
      <c r="A31622" s="1">
        <v>45621.34375</v>
      </c>
      <c r="B31622" s="8">
        <v>45256.34375</v>
      </c>
      <c r="C31622" s="16">
        <v>141910.70121999999</v>
      </c>
    </row>
    <row r="31623" spans="1:3" x14ac:dyDescent="0.35">
      <c r="A31623" s="1">
        <v>45621.354166666664</v>
      </c>
      <c r="B31623" s="8">
        <v>45256.354166666664</v>
      </c>
      <c r="C31623" s="16">
        <v>141054.49262800001</v>
      </c>
    </row>
    <row r="31624" spans="1:3" x14ac:dyDescent="0.35">
      <c r="A31624" s="1">
        <v>45621.364583333336</v>
      </c>
      <c r="B31624" s="8">
        <v>45256.364583333336</v>
      </c>
      <c r="C31624" s="16">
        <v>138591.81088400001</v>
      </c>
    </row>
    <row r="31625" spans="1:3" x14ac:dyDescent="0.35">
      <c r="A31625" s="1">
        <v>45621.375</v>
      </c>
      <c r="B31625" s="8">
        <v>45256.375</v>
      </c>
      <c r="C31625" s="16">
        <v>136735.91622799999</v>
      </c>
    </row>
    <row r="31626" spans="1:3" x14ac:dyDescent="0.35">
      <c r="A31626" s="1">
        <v>45621.385416666664</v>
      </c>
      <c r="B31626" s="8">
        <v>45256.385416666664</v>
      </c>
      <c r="C31626" s="16">
        <v>134763.121832</v>
      </c>
    </row>
    <row r="31627" spans="1:3" x14ac:dyDescent="0.35">
      <c r="A31627" s="1">
        <v>45621.395833333336</v>
      </c>
      <c r="B31627" s="8">
        <v>45256.395833333336</v>
      </c>
      <c r="C31627" s="16">
        <v>132327.77945599999</v>
      </c>
    </row>
    <row r="31628" spans="1:3" x14ac:dyDescent="0.35">
      <c r="A31628" s="1">
        <v>45621.40625</v>
      </c>
      <c r="B31628" s="8">
        <v>45256.40625</v>
      </c>
      <c r="C31628" s="16">
        <v>131911.47900799999</v>
      </c>
    </row>
    <row r="31629" spans="1:3" x14ac:dyDescent="0.35">
      <c r="A31629" s="1">
        <v>45621.416666666664</v>
      </c>
      <c r="B31629" s="8">
        <v>45256.416666666664</v>
      </c>
      <c r="C31629" s="16">
        <v>131812.02031200001</v>
      </c>
    </row>
    <row r="31630" spans="1:3" x14ac:dyDescent="0.35">
      <c r="A31630" s="1">
        <v>45621.427083333336</v>
      </c>
      <c r="B31630" s="8">
        <v>45256.427083333336</v>
      </c>
      <c r="C31630" s="16">
        <v>130392.80207600001</v>
      </c>
    </row>
    <row r="31631" spans="1:3" x14ac:dyDescent="0.35">
      <c r="A31631" s="1">
        <v>45621.4375</v>
      </c>
      <c r="B31631" s="8">
        <v>45256.4375</v>
      </c>
      <c r="C31631" s="16">
        <v>129003.82721600001</v>
      </c>
    </row>
    <row r="31632" spans="1:3" x14ac:dyDescent="0.35">
      <c r="A31632" s="1">
        <v>45621.447916666664</v>
      </c>
      <c r="B31632" s="8">
        <v>45256.447916666664</v>
      </c>
      <c r="C31632" s="16">
        <v>127689.238396</v>
      </c>
    </row>
    <row r="31633" spans="1:3" x14ac:dyDescent="0.35">
      <c r="A31633" s="1">
        <v>45621.458333333336</v>
      </c>
      <c r="B31633" s="8">
        <v>45256.458333333336</v>
      </c>
      <c r="C31633" s="16">
        <v>126712.484836</v>
      </c>
    </row>
    <row r="31634" spans="1:3" x14ac:dyDescent="0.35">
      <c r="A31634" s="1">
        <v>45621.46875</v>
      </c>
      <c r="B31634" s="8">
        <v>45256.46875</v>
      </c>
      <c r="C31634" s="16">
        <v>126490.06161600001</v>
      </c>
    </row>
    <row r="31635" spans="1:3" x14ac:dyDescent="0.35">
      <c r="A31635" s="1">
        <v>45621.479166666664</v>
      </c>
      <c r="B31635" s="8">
        <v>45256.479166666664</v>
      </c>
      <c r="C31635" s="16">
        <v>126890.05779599999</v>
      </c>
    </row>
    <row r="31636" spans="1:3" x14ac:dyDescent="0.35">
      <c r="A31636" s="1">
        <v>45621.489583333336</v>
      </c>
      <c r="B31636" s="8">
        <v>45256.489583333336</v>
      </c>
      <c r="C31636" s="16">
        <v>128107.43328</v>
      </c>
    </row>
    <row r="31637" spans="1:3" x14ac:dyDescent="0.35">
      <c r="A31637" s="1">
        <v>45621.5</v>
      </c>
      <c r="B31637" s="8">
        <v>45256.5</v>
      </c>
      <c r="C31637" s="16">
        <v>127586.656152</v>
      </c>
    </row>
    <row r="31638" spans="1:3" x14ac:dyDescent="0.35">
      <c r="A31638" s="1">
        <v>45621.510416666664</v>
      </c>
      <c r="B31638" s="8">
        <v>45256.510416666664</v>
      </c>
      <c r="C31638" s="16">
        <v>126605.198976</v>
      </c>
    </row>
    <row r="31639" spans="1:3" x14ac:dyDescent="0.35">
      <c r="A31639" s="1">
        <v>45621.520833333336</v>
      </c>
      <c r="B31639" s="8">
        <v>45256.520833333336</v>
      </c>
      <c r="C31639" s="16">
        <v>126788.25792</v>
      </c>
    </row>
    <row r="31640" spans="1:3" x14ac:dyDescent="0.35">
      <c r="A31640" s="1">
        <v>45621.53125</v>
      </c>
      <c r="B31640" s="8">
        <v>45256.53125</v>
      </c>
      <c r="C31640" s="16">
        <v>128602.90037600001</v>
      </c>
    </row>
    <row r="31641" spans="1:3" x14ac:dyDescent="0.35">
      <c r="A31641" s="1">
        <v>45621.541666666664</v>
      </c>
      <c r="B31641" s="8">
        <v>45256.541666666664</v>
      </c>
      <c r="C31641" s="16">
        <v>127271.78539999999</v>
      </c>
    </row>
    <row r="31642" spans="1:3" x14ac:dyDescent="0.35">
      <c r="A31642" s="1">
        <v>45621.552083333336</v>
      </c>
      <c r="B31642" s="8">
        <v>45256.552083333336</v>
      </c>
      <c r="C31642" s="16">
        <v>126980.93700400001</v>
      </c>
    </row>
    <row r="31643" spans="1:3" x14ac:dyDescent="0.35">
      <c r="A31643" s="1">
        <v>45621.5625</v>
      </c>
      <c r="B31643" s="8">
        <v>45256.5625</v>
      </c>
      <c r="C31643" s="16">
        <v>124400.188116</v>
      </c>
    </row>
    <row r="31644" spans="1:3" x14ac:dyDescent="0.35">
      <c r="A31644" s="1">
        <v>45621.572916666664</v>
      </c>
      <c r="B31644" s="8">
        <v>45256.572916666664</v>
      </c>
      <c r="C31644" s="16">
        <v>124058.311584</v>
      </c>
    </row>
    <row r="31645" spans="1:3" x14ac:dyDescent="0.35">
      <c r="A31645" s="1">
        <v>45621.583333333336</v>
      </c>
      <c r="B31645" s="8">
        <v>45256.583333333336</v>
      </c>
      <c r="C31645" s="16">
        <v>120658.26996799999</v>
      </c>
    </row>
    <row r="31646" spans="1:3" x14ac:dyDescent="0.35">
      <c r="A31646" s="1">
        <v>45621.59375</v>
      </c>
      <c r="B31646" s="8">
        <v>45256.59375</v>
      </c>
      <c r="C31646" s="16">
        <v>121569.229408</v>
      </c>
    </row>
    <row r="31647" spans="1:3" x14ac:dyDescent="0.35">
      <c r="A31647" s="1">
        <v>45621.604166666664</v>
      </c>
      <c r="B31647" s="8">
        <v>45256.604166666664</v>
      </c>
      <c r="C31647" s="16">
        <v>120367.0095</v>
      </c>
    </row>
    <row r="31648" spans="1:3" x14ac:dyDescent="0.35">
      <c r="A31648" s="1">
        <v>45621.614583333336</v>
      </c>
      <c r="B31648" s="8">
        <v>45256.614583333336</v>
      </c>
      <c r="C31648" s="16">
        <v>120456.189292</v>
      </c>
    </row>
    <row r="31649" spans="1:3" x14ac:dyDescent="0.35">
      <c r="A31649" s="1">
        <v>45621.625</v>
      </c>
      <c r="B31649" s="8">
        <v>45256.625</v>
      </c>
      <c r="C31649" s="16">
        <v>119930.22229600001</v>
      </c>
    </row>
    <row r="31650" spans="1:3" x14ac:dyDescent="0.35">
      <c r="A31650" s="1">
        <v>45621.635416666664</v>
      </c>
      <c r="B31650" s="8">
        <v>45256.635416666664</v>
      </c>
      <c r="C31650" s="16">
        <v>120164.16500399999</v>
      </c>
    </row>
    <row r="31651" spans="1:3" x14ac:dyDescent="0.35">
      <c r="A31651" s="1">
        <v>45621.645833333336</v>
      </c>
      <c r="B31651" s="8">
        <v>45256.645833333336</v>
      </c>
      <c r="C31651" s="16">
        <v>120106.066164</v>
      </c>
    </row>
    <row r="31652" spans="1:3" x14ac:dyDescent="0.35">
      <c r="A31652" s="1">
        <v>45621.65625</v>
      </c>
      <c r="B31652" s="8">
        <v>45256.65625</v>
      </c>
      <c r="C31652" s="16">
        <v>121200.06174799999</v>
      </c>
    </row>
    <row r="31653" spans="1:3" x14ac:dyDescent="0.35">
      <c r="A31653" s="1">
        <v>45621.666666666664</v>
      </c>
      <c r="B31653" s="8">
        <v>45256.666666666664</v>
      </c>
      <c r="C31653" s="16">
        <v>123170.19190000001</v>
      </c>
    </row>
    <row r="31654" spans="1:3" x14ac:dyDescent="0.35">
      <c r="A31654" s="1">
        <v>45621.677083333336</v>
      </c>
      <c r="B31654" s="8">
        <v>45256.677083333336</v>
      </c>
      <c r="C31654" s="16">
        <v>127084.402472</v>
      </c>
    </row>
    <row r="31655" spans="1:3" x14ac:dyDescent="0.35">
      <c r="A31655" s="1">
        <v>45621.6875</v>
      </c>
      <c r="B31655" s="8">
        <v>45256.6875</v>
      </c>
      <c r="C31655" s="16">
        <v>130167.097108</v>
      </c>
    </row>
    <row r="31656" spans="1:3" x14ac:dyDescent="0.35">
      <c r="A31656" s="1">
        <v>45621.697916666664</v>
      </c>
      <c r="B31656" s="8">
        <v>45256.697916666664</v>
      </c>
      <c r="C31656" s="16">
        <v>135325.41258</v>
      </c>
    </row>
    <row r="31657" spans="1:3" x14ac:dyDescent="0.35">
      <c r="A31657" s="1">
        <v>45621.708333333336</v>
      </c>
      <c r="B31657" s="8">
        <v>45256.708333333336</v>
      </c>
      <c r="C31657" s="16">
        <v>136463.94623199999</v>
      </c>
    </row>
    <row r="31658" spans="1:3" x14ac:dyDescent="0.35">
      <c r="A31658" s="1">
        <v>45621.71875</v>
      </c>
      <c r="B31658" s="8">
        <v>45256.71875</v>
      </c>
      <c r="C31658" s="16">
        <v>139138.380772</v>
      </c>
    </row>
    <row r="31659" spans="1:3" x14ac:dyDescent="0.35">
      <c r="A31659" s="1">
        <v>45621.729166666664</v>
      </c>
      <c r="B31659" s="8">
        <v>45256.729166666664</v>
      </c>
      <c r="C31659" s="16">
        <v>140146.09532399999</v>
      </c>
    </row>
    <row r="31660" spans="1:3" x14ac:dyDescent="0.35">
      <c r="A31660" s="1">
        <v>45621.739583333336</v>
      </c>
      <c r="B31660" s="8">
        <v>45256.739583333336</v>
      </c>
      <c r="C31660" s="16">
        <v>141062.34950000001</v>
      </c>
    </row>
    <row r="31661" spans="1:3" x14ac:dyDescent="0.35">
      <c r="A31661" s="1">
        <v>45621.75</v>
      </c>
      <c r="B31661" s="8">
        <v>45256.75</v>
      </c>
      <c r="C31661" s="16">
        <v>141960.49992</v>
      </c>
    </row>
    <row r="31662" spans="1:3" x14ac:dyDescent="0.35">
      <c r="A31662" s="1">
        <v>45621.760416666664</v>
      </c>
      <c r="B31662" s="8">
        <v>45256.760416666664</v>
      </c>
      <c r="C31662" s="16">
        <v>138880.53288799999</v>
      </c>
    </row>
    <row r="31663" spans="1:3" x14ac:dyDescent="0.35">
      <c r="A31663" s="1">
        <v>45621.770833333336</v>
      </c>
      <c r="B31663" s="8">
        <v>45256.770833333336</v>
      </c>
      <c r="C31663" s="16">
        <v>137764.48464400001</v>
      </c>
    </row>
    <row r="31664" spans="1:3" x14ac:dyDescent="0.35">
      <c r="A31664" s="1">
        <v>45621.78125</v>
      </c>
      <c r="B31664" s="8">
        <v>45256.78125</v>
      </c>
      <c r="C31664" s="16">
        <v>139579.5625</v>
      </c>
    </row>
    <row r="31665" spans="1:3" x14ac:dyDescent="0.35">
      <c r="A31665" s="1">
        <v>45621.791666666664</v>
      </c>
      <c r="B31665" s="8">
        <v>45256.791666666664</v>
      </c>
      <c r="C31665" s="16">
        <v>137883.32773600001</v>
      </c>
    </row>
    <row r="31666" spans="1:3" x14ac:dyDescent="0.35">
      <c r="A31666" s="1">
        <v>45621.802083333336</v>
      </c>
      <c r="B31666" s="8">
        <v>45256.802083333336</v>
      </c>
      <c r="C31666" s="16">
        <v>136863.78616799999</v>
      </c>
    </row>
    <row r="31667" spans="1:3" x14ac:dyDescent="0.35">
      <c r="A31667" s="1">
        <v>45621.8125</v>
      </c>
      <c r="B31667" s="8">
        <v>45256.8125</v>
      </c>
      <c r="C31667" s="16">
        <v>135299.89900400001</v>
      </c>
    </row>
    <row r="31668" spans="1:3" x14ac:dyDescent="0.35">
      <c r="A31668" s="1">
        <v>45621.822916666664</v>
      </c>
      <c r="B31668" s="8">
        <v>45256.822916666664</v>
      </c>
      <c r="C31668" s="16">
        <v>132227.07947999999</v>
      </c>
    </row>
    <row r="31669" spans="1:3" x14ac:dyDescent="0.35">
      <c r="A31669" s="1">
        <v>45621.833333333336</v>
      </c>
      <c r="B31669" s="8">
        <v>45256.833333333336</v>
      </c>
      <c r="C31669" s="16">
        <v>129316.48777199999</v>
      </c>
    </row>
    <row r="31670" spans="1:3" x14ac:dyDescent="0.35">
      <c r="A31670" s="1">
        <v>45621.84375</v>
      </c>
      <c r="B31670" s="8">
        <v>45256.84375</v>
      </c>
      <c r="C31670" s="16">
        <v>125332.77336799999</v>
      </c>
    </row>
    <row r="31671" spans="1:3" x14ac:dyDescent="0.35">
      <c r="A31671" s="1">
        <v>45621.854166666664</v>
      </c>
      <c r="B31671" s="8">
        <v>45256.854166666664</v>
      </c>
      <c r="C31671" s="16">
        <v>121455.66276399999</v>
      </c>
    </row>
    <row r="31672" spans="1:3" x14ac:dyDescent="0.35">
      <c r="A31672" s="1">
        <v>45621.864583333336</v>
      </c>
      <c r="B31672" s="8">
        <v>45256.864583333336</v>
      </c>
      <c r="C31672" s="16">
        <v>116721.491096</v>
      </c>
    </row>
    <row r="31673" spans="1:3" x14ac:dyDescent="0.35">
      <c r="A31673" s="1">
        <v>45621.875</v>
      </c>
      <c r="B31673" s="8">
        <v>45256.875</v>
      </c>
      <c r="C31673" s="16">
        <v>114212.53487600001</v>
      </c>
    </row>
    <row r="31674" spans="1:3" x14ac:dyDescent="0.35">
      <c r="A31674" s="1">
        <v>45621.885416666664</v>
      </c>
      <c r="B31674" s="8">
        <v>45256.885416666664</v>
      </c>
      <c r="C31674" s="16">
        <v>110728.94076</v>
      </c>
    </row>
    <row r="31675" spans="1:3" x14ac:dyDescent="0.35">
      <c r="A31675" s="1">
        <v>45621.895833333336</v>
      </c>
      <c r="B31675" s="8">
        <v>45256.895833333336</v>
      </c>
      <c r="C31675" s="16">
        <v>108483.453236</v>
      </c>
    </row>
    <row r="31676" spans="1:3" x14ac:dyDescent="0.35">
      <c r="A31676" s="1">
        <v>45621.90625</v>
      </c>
      <c r="B31676" s="8">
        <v>45256.90625</v>
      </c>
      <c r="C31676" s="16">
        <v>105432.60788</v>
      </c>
    </row>
    <row r="31677" spans="1:3" x14ac:dyDescent="0.35">
      <c r="A31677" s="1">
        <v>45621.916666666664</v>
      </c>
      <c r="B31677" s="8">
        <v>45256.916666666664</v>
      </c>
      <c r="C31677" s="16">
        <v>104989.65148</v>
      </c>
    </row>
    <row r="31678" spans="1:3" x14ac:dyDescent="0.35">
      <c r="A31678" s="1">
        <v>45621.927083333336</v>
      </c>
      <c r="B31678" s="8">
        <v>45256.927083333336</v>
      </c>
      <c r="C31678" s="16">
        <v>101021.984772</v>
      </c>
    </row>
    <row r="31679" spans="1:3" x14ac:dyDescent="0.35">
      <c r="A31679" s="1">
        <v>45621.9375</v>
      </c>
      <c r="B31679" s="8">
        <v>45256.9375</v>
      </c>
      <c r="C31679" s="16">
        <v>98698.026083999997</v>
      </c>
    </row>
    <row r="31680" spans="1:3" x14ac:dyDescent="0.35">
      <c r="A31680" s="1">
        <v>45621.947916666664</v>
      </c>
      <c r="B31680" s="8">
        <v>45256.947916666664</v>
      </c>
      <c r="C31680" s="16">
        <v>97082.360499999995</v>
      </c>
    </row>
    <row r="31681" spans="1:3" x14ac:dyDescent="0.35">
      <c r="A31681" s="1">
        <v>45621.958333333336</v>
      </c>
      <c r="B31681" s="8">
        <v>45256.958333333336</v>
      </c>
      <c r="C31681" s="16">
        <v>94816.284891999996</v>
      </c>
    </row>
    <row r="31682" spans="1:3" x14ac:dyDescent="0.35">
      <c r="A31682" s="1">
        <v>45621.96875</v>
      </c>
      <c r="B31682" s="8">
        <v>45256.96875</v>
      </c>
      <c r="C31682" s="16">
        <v>91717.086880000003</v>
      </c>
    </row>
    <row r="31683" spans="1:3" x14ac:dyDescent="0.35">
      <c r="A31683" s="1">
        <v>45621.979166666664</v>
      </c>
      <c r="B31683" s="8">
        <v>45256.979166666664</v>
      </c>
      <c r="C31683" s="16">
        <v>90070.997136000005</v>
      </c>
    </row>
    <row r="31684" spans="1:3" x14ac:dyDescent="0.35">
      <c r="A31684" s="1">
        <v>45621.989583333336</v>
      </c>
      <c r="B31684" s="8">
        <v>45256.989583333336</v>
      </c>
      <c r="C31684" s="16">
        <v>88249.077428000004</v>
      </c>
    </row>
    <row r="31685" spans="1:3" x14ac:dyDescent="0.35">
      <c r="A31685" s="1">
        <v>45622</v>
      </c>
      <c r="B31685" s="8">
        <v>45257</v>
      </c>
      <c r="C31685" s="16">
        <v>86429.239004000003</v>
      </c>
    </row>
    <row r="31686" spans="1:3" x14ac:dyDescent="0.35">
      <c r="A31686" s="1">
        <v>45622.010416666664</v>
      </c>
      <c r="B31686" s="8">
        <v>45257.010416666664</v>
      </c>
      <c r="C31686" s="16">
        <v>80031.941636000003</v>
      </c>
    </row>
    <row r="31687" spans="1:3" x14ac:dyDescent="0.35">
      <c r="A31687" s="1">
        <v>45622.020833333336</v>
      </c>
      <c r="B31687" s="8">
        <v>45257.020833333336</v>
      </c>
      <c r="C31687" s="16">
        <v>79499.397760000007</v>
      </c>
    </row>
    <row r="31688" spans="1:3" x14ac:dyDescent="0.35">
      <c r="A31688" s="1">
        <v>45622.03125</v>
      </c>
      <c r="B31688" s="8">
        <v>45257.03125</v>
      </c>
      <c r="C31688" s="16">
        <v>78341.902168000001</v>
      </c>
    </row>
    <row r="31689" spans="1:3" x14ac:dyDescent="0.35">
      <c r="A31689" s="1">
        <v>45622.041666666664</v>
      </c>
      <c r="B31689" s="8">
        <v>45257.041666666664</v>
      </c>
      <c r="C31689" s="16">
        <v>77898.394811999999</v>
      </c>
    </row>
    <row r="31690" spans="1:3" x14ac:dyDescent="0.35">
      <c r="A31690" s="1">
        <v>45622.052083333336</v>
      </c>
      <c r="B31690" s="8">
        <v>45257.052083333336</v>
      </c>
      <c r="C31690" s="16">
        <v>77864.133543999997</v>
      </c>
    </row>
    <row r="31691" spans="1:3" x14ac:dyDescent="0.35">
      <c r="A31691" s="1">
        <v>45622.0625</v>
      </c>
      <c r="B31691" s="8">
        <v>45257.0625</v>
      </c>
      <c r="C31691" s="16">
        <v>77523.978283999997</v>
      </c>
    </row>
    <row r="31692" spans="1:3" x14ac:dyDescent="0.35">
      <c r="A31692" s="1">
        <v>45622.072916666664</v>
      </c>
      <c r="B31692" s="8">
        <v>45257.072916666664</v>
      </c>
      <c r="C31692" s="16">
        <v>77108.364748000007</v>
      </c>
    </row>
    <row r="31693" spans="1:3" x14ac:dyDescent="0.35">
      <c r="A31693" s="1">
        <v>45622.083333333336</v>
      </c>
      <c r="B31693" s="8">
        <v>45257.083333333336</v>
      </c>
      <c r="C31693" s="16">
        <v>73197.559032000005</v>
      </c>
    </row>
    <row r="31694" spans="1:3" x14ac:dyDescent="0.35">
      <c r="A31694" s="1">
        <v>45622.09375</v>
      </c>
      <c r="B31694" s="8">
        <v>45257.09375</v>
      </c>
      <c r="C31694" s="16">
        <v>71618.930959999998</v>
      </c>
    </row>
    <row r="31695" spans="1:3" x14ac:dyDescent="0.35">
      <c r="A31695" s="1">
        <v>45622.104166666664</v>
      </c>
      <c r="B31695" s="8">
        <v>45257.104166666664</v>
      </c>
      <c r="C31695" s="16">
        <v>70663.523176000002</v>
      </c>
    </row>
    <row r="31696" spans="1:3" x14ac:dyDescent="0.35">
      <c r="A31696" s="1">
        <v>45622.114583333336</v>
      </c>
      <c r="B31696" s="8">
        <v>45257.114583333336</v>
      </c>
      <c r="C31696" s="16">
        <v>71032.109576000003</v>
      </c>
    </row>
    <row r="31697" spans="1:3" x14ac:dyDescent="0.35">
      <c r="A31697" s="1">
        <v>45622.125</v>
      </c>
      <c r="B31697" s="8">
        <v>45257.125</v>
      </c>
      <c r="C31697" s="16">
        <v>72482.117836000005</v>
      </c>
    </row>
    <row r="31698" spans="1:3" x14ac:dyDescent="0.35">
      <c r="A31698" s="1">
        <v>45622.135416666664</v>
      </c>
      <c r="B31698" s="8">
        <v>45257.135416666664</v>
      </c>
      <c r="C31698" s="16">
        <v>73433.801535999999</v>
      </c>
    </row>
    <row r="31699" spans="1:3" x14ac:dyDescent="0.35">
      <c r="A31699" s="1">
        <v>45622.145833333336</v>
      </c>
      <c r="B31699" s="8">
        <v>45257.145833333336</v>
      </c>
      <c r="C31699" s="16">
        <v>74892.681943999996</v>
      </c>
    </row>
    <row r="31700" spans="1:3" x14ac:dyDescent="0.35">
      <c r="A31700" s="1">
        <v>45622.15625</v>
      </c>
      <c r="B31700" s="8">
        <v>45257.15625</v>
      </c>
      <c r="C31700" s="16">
        <v>76617.655616000004</v>
      </c>
    </row>
    <row r="31701" spans="1:3" x14ac:dyDescent="0.35">
      <c r="A31701" s="1">
        <v>45622.166666666664</v>
      </c>
      <c r="B31701" s="8">
        <v>45257.166666666664</v>
      </c>
      <c r="C31701" s="16">
        <v>78573.804327999998</v>
      </c>
    </row>
    <row r="31702" spans="1:3" x14ac:dyDescent="0.35">
      <c r="A31702" s="1">
        <v>45622.177083333336</v>
      </c>
      <c r="B31702" s="8">
        <v>45257.177083333336</v>
      </c>
      <c r="C31702" s="16">
        <v>85894.930319999999</v>
      </c>
    </row>
    <row r="31703" spans="1:3" x14ac:dyDescent="0.35">
      <c r="A31703" s="1">
        <v>45622.1875</v>
      </c>
      <c r="B31703" s="8">
        <v>45257.1875</v>
      </c>
      <c r="C31703" s="16">
        <v>88653.933579999997</v>
      </c>
    </row>
    <row r="31704" spans="1:3" x14ac:dyDescent="0.35">
      <c r="A31704" s="1">
        <v>45622.197916666664</v>
      </c>
      <c r="B31704" s="8">
        <v>45257.197916666664</v>
      </c>
      <c r="C31704" s="16">
        <v>89197.145432000005</v>
      </c>
    </row>
    <row r="31705" spans="1:3" x14ac:dyDescent="0.35">
      <c r="A31705" s="1">
        <v>45622.208333333336</v>
      </c>
      <c r="B31705" s="8">
        <v>45257.208333333336</v>
      </c>
      <c r="C31705" s="16">
        <v>90851.487716000003</v>
      </c>
    </row>
    <row r="31706" spans="1:3" x14ac:dyDescent="0.35">
      <c r="A31706" s="1">
        <v>45622.21875</v>
      </c>
      <c r="B31706" s="8">
        <v>45257.21875</v>
      </c>
      <c r="C31706" s="16">
        <v>97943.029796000003</v>
      </c>
    </row>
    <row r="31707" spans="1:3" x14ac:dyDescent="0.35">
      <c r="A31707" s="1">
        <v>45622.229166666664</v>
      </c>
      <c r="B31707" s="8">
        <v>45257.229166666664</v>
      </c>
      <c r="C31707" s="16">
        <v>99021.935788000003</v>
      </c>
    </row>
    <row r="31708" spans="1:3" x14ac:dyDescent="0.35">
      <c r="A31708" s="1">
        <v>45622.239583333336</v>
      </c>
      <c r="B31708" s="8">
        <v>45257.239583333336</v>
      </c>
      <c r="C31708" s="16">
        <v>102727.370796</v>
      </c>
    </row>
    <row r="31709" spans="1:3" x14ac:dyDescent="0.35">
      <c r="A31709" s="1">
        <v>45622.25</v>
      </c>
      <c r="B31709" s="8">
        <v>45257.25</v>
      </c>
      <c r="C31709" s="16">
        <v>106332.655936</v>
      </c>
    </row>
    <row r="31710" spans="1:3" x14ac:dyDescent="0.35">
      <c r="A31710" s="1">
        <v>45622.260416666664</v>
      </c>
      <c r="B31710" s="8">
        <v>45257.260416666664</v>
      </c>
      <c r="C31710" s="16">
        <v>114952.544624</v>
      </c>
    </row>
    <row r="31711" spans="1:3" x14ac:dyDescent="0.35">
      <c r="A31711" s="1">
        <v>45622.270833333336</v>
      </c>
      <c r="B31711" s="8">
        <v>45257.270833333336</v>
      </c>
      <c r="C31711" s="16">
        <v>122656.008812</v>
      </c>
    </row>
    <row r="31712" spans="1:3" x14ac:dyDescent="0.35">
      <c r="A31712" s="1">
        <v>45622.28125</v>
      </c>
      <c r="B31712" s="8">
        <v>45257.28125</v>
      </c>
      <c r="C31712" s="16">
        <v>127292.444968</v>
      </c>
    </row>
    <row r="31713" spans="1:3" x14ac:dyDescent="0.35">
      <c r="A31713" s="1">
        <v>45622.291666666664</v>
      </c>
      <c r="B31713" s="8">
        <v>45257.291666666664</v>
      </c>
      <c r="C31713" s="16">
        <v>129551.557304</v>
      </c>
    </row>
    <row r="31714" spans="1:3" x14ac:dyDescent="0.35">
      <c r="A31714" s="1">
        <v>45622.302083333336</v>
      </c>
      <c r="B31714" s="8">
        <v>45257.302083333336</v>
      </c>
      <c r="C31714" s="16">
        <v>137057.142808</v>
      </c>
    </row>
    <row r="31715" spans="1:3" x14ac:dyDescent="0.35">
      <c r="A31715" s="1">
        <v>45622.3125</v>
      </c>
      <c r="B31715" s="8">
        <v>45257.3125</v>
      </c>
      <c r="C31715" s="16">
        <v>138512.35152</v>
      </c>
    </row>
    <row r="31716" spans="1:3" x14ac:dyDescent="0.35">
      <c r="A31716" s="1">
        <v>45622.322916666664</v>
      </c>
      <c r="B31716" s="8">
        <v>45257.322916666664</v>
      </c>
      <c r="C31716" s="16">
        <v>140139.96575199999</v>
      </c>
    </row>
    <row r="31717" spans="1:3" x14ac:dyDescent="0.35">
      <c r="A31717" s="1">
        <v>45622.333333333336</v>
      </c>
      <c r="B31717" s="8">
        <v>45257.333333333336</v>
      </c>
      <c r="C31717" s="16">
        <v>142951.781724</v>
      </c>
    </row>
    <row r="31718" spans="1:3" x14ac:dyDescent="0.35">
      <c r="A31718" s="1">
        <v>45622.34375</v>
      </c>
      <c r="B31718" s="8">
        <v>45257.34375</v>
      </c>
      <c r="C31718" s="16">
        <v>144923.03673200001</v>
      </c>
    </row>
    <row r="31719" spans="1:3" x14ac:dyDescent="0.35">
      <c r="A31719" s="1">
        <v>45622.354166666664</v>
      </c>
      <c r="B31719" s="8">
        <v>45257.354166666664</v>
      </c>
      <c r="C31719" s="16">
        <v>146262.074456</v>
      </c>
    </row>
    <row r="31720" spans="1:3" x14ac:dyDescent="0.35">
      <c r="A31720" s="1">
        <v>45622.364583333336</v>
      </c>
      <c r="B31720" s="8">
        <v>45257.364583333336</v>
      </c>
      <c r="C31720" s="16">
        <v>143150.241228</v>
      </c>
    </row>
    <row r="31721" spans="1:3" x14ac:dyDescent="0.35">
      <c r="A31721" s="1">
        <v>45622.375</v>
      </c>
      <c r="B31721" s="8">
        <v>45257.375</v>
      </c>
      <c r="C31721" s="16">
        <v>141525.43910399999</v>
      </c>
    </row>
    <row r="31722" spans="1:3" x14ac:dyDescent="0.35">
      <c r="A31722" s="1">
        <v>45622.385416666664</v>
      </c>
      <c r="B31722" s="8">
        <v>45257.385416666664</v>
      </c>
      <c r="C31722" s="16">
        <v>139588.95686000001</v>
      </c>
    </row>
    <row r="31723" spans="1:3" x14ac:dyDescent="0.35">
      <c r="A31723" s="1">
        <v>45622.395833333336</v>
      </c>
      <c r="B31723" s="8">
        <v>45257.395833333336</v>
      </c>
      <c r="C31723" s="16">
        <v>138800.071176</v>
      </c>
    </row>
    <row r="31724" spans="1:3" x14ac:dyDescent="0.35">
      <c r="A31724" s="1">
        <v>45622.40625</v>
      </c>
      <c r="B31724" s="8">
        <v>45257.40625</v>
      </c>
      <c r="C31724" s="16">
        <v>137444.62245600001</v>
      </c>
    </row>
    <row r="31725" spans="1:3" x14ac:dyDescent="0.35">
      <c r="A31725" s="1">
        <v>45622.416666666664</v>
      </c>
      <c r="B31725" s="8">
        <v>45257.416666666664</v>
      </c>
      <c r="C31725" s="16">
        <v>135001.52658800001</v>
      </c>
    </row>
    <row r="31726" spans="1:3" x14ac:dyDescent="0.35">
      <c r="A31726" s="1">
        <v>45622.427083333336</v>
      </c>
      <c r="B31726" s="8">
        <v>45257.427083333336</v>
      </c>
      <c r="C31726" s="16">
        <v>130254.06084000001</v>
      </c>
    </row>
    <row r="31727" spans="1:3" x14ac:dyDescent="0.35">
      <c r="A31727" s="1">
        <v>45622.4375</v>
      </c>
      <c r="B31727" s="8">
        <v>45257.4375</v>
      </c>
      <c r="C31727" s="16">
        <v>125967.09462800001</v>
      </c>
    </row>
    <row r="31728" spans="1:3" x14ac:dyDescent="0.35">
      <c r="A31728" s="1">
        <v>45622.447916666664</v>
      </c>
      <c r="B31728" s="8">
        <v>45257.447916666664</v>
      </c>
      <c r="C31728" s="16">
        <v>123083.973532</v>
      </c>
    </row>
    <row r="31729" spans="1:3" x14ac:dyDescent="0.35">
      <c r="A31729" s="1">
        <v>45622.458333333336</v>
      </c>
      <c r="B31729" s="8">
        <v>45257.458333333336</v>
      </c>
      <c r="C31729" s="16">
        <v>121167.910388</v>
      </c>
    </row>
    <row r="31730" spans="1:3" x14ac:dyDescent="0.35">
      <c r="A31730" s="1">
        <v>45622.46875</v>
      </c>
      <c r="B31730" s="8">
        <v>45257.46875</v>
      </c>
      <c r="C31730" s="16">
        <v>120791.15152</v>
      </c>
    </row>
    <row r="31731" spans="1:3" x14ac:dyDescent="0.35">
      <c r="A31731" s="1">
        <v>45622.479166666664</v>
      </c>
      <c r="B31731" s="8">
        <v>45257.479166666664</v>
      </c>
      <c r="C31731" s="16">
        <v>121645.10296400001</v>
      </c>
    </row>
    <row r="31732" spans="1:3" x14ac:dyDescent="0.35">
      <c r="A31732" s="1">
        <v>45622.489583333336</v>
      </c>
      <c r="B31732" s="8">
        <v>45257.489583333336</v>
      </c>
      <c r="C31732" s="16">
        <v>121411.351388</v>
      </c>
    </row>
    <row r="31733" spans="1:3" x14ac:dyDescent="0.35">
      <c r="A31733" s="1">
        <v>45622.5</v>
      </c>
      <c r="B31733" s="8">
        <v>45257.5</v>
      </c>
      <c r="C31733" s="16">
        <v>120759.20067999999</v>
      </c>
    </row>
    <row r="31734" spans="1:3" x14ac:dyDescent="0.35">
      <c r="A31734" s="1">
        <v>45622.510416666664</v>
      </c>
      <c r="B31734" s="8">
        <v>45257.510416666664</v>
      </c>
      <c r="C31734" s="16">
        <v>116567.75578000001</v>
      </c>
    </row>
    <row r="31735" spans="1:3" x14ac:dyDescent="0.35">
      <c r="A31735" s="1">
        <v>45622.520833333336</v>
      </c>
      <c r="B31735" s="8">
        <v>45257.520833333336</v>
      </c>
      <c r="C31735" s="16">
        <v>115549.85984400001</v>
      </c>
    </row>
    <row r="31736" spans="1:3" x14ac:dyDescent="0.35">
      <c r="A31736" s="1">
        <v>45622.53125</v>
      </c>
      <c r="B31736" s="8">
        <v>45257.53125</v>
      </c>
      <c r="C31736" s="16">
        <v>115251.361468</v>
      </c>
    </row>
    <row r="31737" spans="1:3" x14ac:dyDescent="0.35">
      <c r="A31737" s="1">
        <v>45622.541666666664</v>
      </c>
      <c r="B31737" s="8">
        <v>45257.541666666664</v>
      </c>
      <c r="C31737" s="16">
        <v>116043.50729199999</v>
      </c>
    </row>
    <row r="31738" spans="1:3" x14ac:dyDescent="0.35">
      <c r="A31738" s="1">
        <v>45622.552083333336</v>
      </c>
      <c r="B31738" s="8">
        <v>45257.552083333336</v>
      </c>
      <c r="C31738" s="16">
        <v>116796.89977600001</v>
      </c>
    </row>
    <row r="31739" spans="1:3" x14ac:dyDescent="0.35">
      <c r="A31739" s="1">
        <v>45622.5625</v>
      </c>
      <c r="B31739" s="8">
        <v>45257.5625</v>
      </c>
      <c r="C31739" s="16">
        <v>118561.664452</v>
      </c>
    </row>
    <row r="31740" spans="1:3" x14ac:dyDescent="0.35">
      <c r="A31740" s="1">
        <v>45622.572916666664</v>
      </c>
      <c r="B31740" s="8">
        <v>45257.572916666664</v>
      </c>
      <c r="C31740" s="16">
        <v>120143.65863200001</v>
      </c>
    </row>
    <row r="31741" spans="1:3" x14ac:dyDescent="0.35">
      <c r="A31741" s="1">
        <v>45622.583333333336</v>
      </c>
      <c r="B31741" s="8">
        <v>45257.583333333336</v>
      </c>
      <c r="C31741" s="16">
        <v>120054.13286</v>
      </c>
    </row>
    <row r="31742" spans="1:3" x14ac:dyDescent="0.35">
      <c r="A31742" s="1">
        <v>45622.59375</v>
      </c>
      <c r="B31742" s="8">
        <v>45257.59375</v>
      </c>
      <c r="C31742" s="16">
        <v>121885.49066</v>
      </c>
    </row>
    <row r="31743" spans="1:3" x14ac:dyDescent="0.35">
      <c r="A31743" s="1">
        <v>45622.604166666664</v>
      </c>
      <c r="B31743" s="8">
        <v>45257.604166666664</v>
      </c>
      <c r="C31743" s="16">
        <v>121981.015684</v>
      </c>
    </row>
    <row r="31744" spans="1:3" x14ac:dyDescent="0.35">
      <c r="A31744" s="1">
        <v>45622.614583333336</v>
      </c>
      <c r="B31744" s="8">
        <v>45257.614583333336</v>
      </c>
      <c r="C31744" s="16">
        <v>122953.953496</v>
      </c>
    </row>
    <row r="31745" spans="1:3" x14ac:dyDescent="0.35">
      <c r="A31745" s="1">
        <v>45622.625</v>
      </c>
      <c r="B31745" s="8">
        <v>45257.625</v>
      </c>
      <c r="C31745" s="16">
        <v>122339.42602</v>
      </c>
    </row>
    <row r="31746" spans="1:3" x14ac:dyDescent="0.35">
      <c r="A31746" s="1">
        <v>45622.635416666664</v>
      </c>
      <c r="B31746" s="8">
        <v>45257.635416666664</v>
      </c>
      <c r="C31746" s="16">
        <v>124983.78729599999</v>
      </c>
    </row>
    <row r="31747" spans="1:3" x14ac:dyDescent="0.35">
      <c r="A31747" s="1">
        <v>45622.645833333336</v>
      </c>
      <c r="B31747" s="8">
        <v>45257.645833333336</v>
      </c>
      <c r="C31747" s="16">
        <v>123979.655476</v>
      </c>
    </row>
    <row r="31748" spans="1:3" x14ac:dyDescent="0.35">
      <c r="A31748" s="1">
        <v>45622.65625</v>
      </c>
      <c r="B31748" s="8">
        <v>45257.65625</v>
      </c>
      <c r="C31748" s="16">
        <v>124715.954656</v>
      </c>
    </row>
    <row r="31749" spans="1:3" x14ac:dyDescent="0.35">
      <c r="A31749" s="1">
        <v>45622.666666666664</v>
      </c>
      <c r="B31749" s="8">
        <v>45257.666666666664</v>
      </c>
      <c r="C31749" s="16">
        <v>126892.53960800001</v>
      </c>
    </row>
    <row r="31750" spans="1:3" x14ac:dyDescent="0.35">
      <c r="A31750" s="1">
        <v>45622.677083333336</v>
      </c>
      <c r="B31750" s="8">
        <v>45257.677083333336</v>
      </c>
      <c r="C31750" s="16">
        <v>130495.033216</v>
      </c>
    </row>
    <row r="31751" spans="1:3" x14ac:dyDescent="0.35">
      <c r="A31751" s="1">
        <v>45622.6875</v>
      </c>
      <c r="B31751" s="8">
        <v>45257.6875</v>
      </c>
      <c r="C31751" s="16">
        <v>132265.02675200001</v>
      </c>
    </row>
    <row r="31752" spans="1:3" x14ac:dyDescent="0.35">
      <c r="A31752" s="1">
        <v>45622.697916666664</v>
      </c>
      <c r="B31752" s="8">
        <v>45257.697916666664</v>
      </c>
      <c r="C31752" s="16">
        <v>137411.39084800001</v>
      </c>
    </row>
    <row r="31753" spans="1:3" x14ac:dyDescent="0.35">
      <c r="A31753" s="1">
        <v>45622.708333333336</v>
      </c>
      <c r="B31753" s="8">
        <v>45257.708333333336</v>
      </c>
      <c r="C31753" s="16">
        <v>138717.61664399999</v>
      </c>
    </row>
    <row r="31754" spans="1:3" x14ac:dyDescent="0.35">
      <c r="A31754" s="1">
        <v>45622.71875</v>
      </c>
      <c r="B31754" s="8">
        <v>45257.71875</v>
      </c>
      <c r="C31754" s="16">
        <v>141831.57326400001</v>
      </c>
    </row>
    <row r="31755" spans="1:3" x14ac:dyDescent="0.35">
      <c r="A31755" s="1">
        <v>45622.729166666664</v>
      </c>
      <c r="B31755" s="8">
        <v>45257.729166666664</v>
      </c>
      <c r="C31755" s="16">
        <v>144308.83196400001</v>
      </c>
    </row>
    <row r="31756" spans="1:3" x14ac:dyDescent="0.35">
      <c r="A31756" s="1">
        <v>45622.739583333336</v>
      </c>
      <c r="B31756" s="8">
        <v>45257.739583333336</v>
      </c>
      <c r="C31756" s="16">
        <v>144392.250248</v>
      </c>
    </row>
    <row r="31757" spans="1:3" x14ac:dyDescent="0.35">
      <c r="A31757" s="1">
        <v>45622.75</v>
      </c>
      <c r="B31757" s="8">
        <v>45257.75</v>
      </c>
      <c r="C31757" s="16">
        <v>143170.14824000001</v>
      </c>
    </row>
    <row r="31758" spans="1:3" x14ac:dyDescent="0.35">
      <c r="A31758" s="1">
        <v>45622.760416666664</v>
      </c>
      <c r="B31758" s="8">
        <v>45257.760416666664</v>
      </c>
      <c r="C31758" s="16">
        <v>141258.86346399999</v>
      </c>
    </row>
    <row r="31759" spans="1:3" x14ac:dyDescent="0.35">
      <c r="A31759" s="1">
        <v>45622.770833333336</v>
      </c>
      <c r="B31759" s="8">
        <v>45257.770833333336</v>
      </c>
      <c r="C31759" s="16">
        <v>140870.26978</v>
      </c>
    </row>
    <row r="31760" spans="1:3" x14ac:dyDescent="0.35">
      <c r="A31760" s="1">
        <v>45622.78125</v>
      </c>
      <c r="B31760" s="8">
        <v>45257.78125</v>
      </c>
      <c r="C31760" s="16">
        <v>140966.95834000001</v>
      </c>
    </row>
    <row r="31761" spans="1:3" x14ac:dyDescent="0.35">
      <c r="A31761" s="1">
        <v>45622.791666666664</v>
      </c>
      <c r="B31761" s="8">
        <v>45257.791666666664</v>
      </c>
      <c r="C31761" s="16">
        <v>140265.297012</v>
      </c>
    </row>
    <row r="31762" spans="1:3" x14ac:dyDescent="0.35">
      <c r="A31762" s="1">
        <v>45622.802083333336</v>
      </c>
      <c r="B31762" s="8">
        <v>45257.802083333336</v>
      </c>
      <c r="C31762" s="16">
        <v>137333.94501600001</v>
      </c>
    </row>
    <row r="31763" spans="1:3" x14ac:dyDescent="0.35">
      <c r="A31763" s="1">
        <v>45622.8125</v>
      </c>
      <c r="B31763" s="8">
        <v>45257.8125</v>
      </c>
      <c r="C31763" s="16">
        <v>134894.9589</v>
      </c>
    </row>
    <row r="31764" spans="1:3" x14ac:dyDescent="0.35">
      <c r="A31764" s="1">
        <v>45622.822916666664</v>
      </c>
      <c r="B31764" s="8">
        <v>45257.822916666664</v>
      </c>
      <c r="C31764" s="16">
        <v>133176.838208</v>
      </c>
    </row>
    <row r="31765" spans="1:3" x14ac:dyDescent="0.35">
      <c r="A31765" s="1">
        <v>45622.833333333336</v>
      </c>
      <c r="B31765" s="8">
        <v>45257.833333333336</v>
      </c>
      <c r="C31765" s="16">
        <v>129982.892808</v>
      </c>
    </row>
    <row r="31766" spans="1:3" x14ac:dyDescent="0.35">
      <c r="A31766" s="1">
        <v>45622.84375</v>
      </c>
      <c r="B31766" s="8">
        <v>45257.84375</v>
      </c>
      <c r="C31766" s="16">
        <v>124653.14346799999</v>
      </c>
    </row>
    <row r="31767" spans="1:3" x14ac:dyDescent="0.35">
      <c r="A31767" s="1">
        <v>45622.854166666664</v>
      </c>
      <c r="B31767" s="8">
        <v>45257.854166666664</v>
      </c>
      <c r="C31767" s="16">
        <v>120813.820036</v>
      </c>
    </row>
    <row r="31768" spans="1:3" x14ac:dyDescent="0.35">
      <c r="A31768" s="1">
        <v>45622.864583333336</v>
      </c>
      <c r="B31768" s="8">
        <v>45257.864583333336</v>
      </c>
      <c r="C31768" s="16">
        <v>116739.729548</v>
      </c>
    </row>
    <row r="31769" spans="1:3" x14ac:dyDescent="0.35">
      <c r="A31769" s="1">
        <v>45622.875</v>
      </c>
      <c r="B31769" s="8">
        <v>45257.875</v>
      </c>
      <c r="C31769" s="16">
        <v>114668.938064</v>
      </c>
    </row>
    <row r="31770" spans="1:3" x14ac:dyDescent="0.35">
      <c r="A31770" s="1">
        <v>45622.885416666664</v>
      </c>
      <c r="B31770" s="8">
        <v>45257.885416666664</v>
      </c>
      <c r="C31770" s="16">
        <v>110882.324108</v>
      </c>
    </row>
    <row r="31771" spans="1:3" x14ac:dyDescent="0.35">
      <c r="A31771" s="1">
        <v>45622.895833333336</v>
      </c>
      <c r="B31771" s="8">
        <v>45257.895833333336</v>
      </c>
      <c r="C31771" s="16">
        <v>107328.643796</v>
      </c>
    </row>
    <row r="31772" spans="1:3" x14ac:dyDescent="0.35">
      <c r="A31772" s="1">
        <v>45622.90625</v>
      </c>
      <c r="B31772" s="8">
        <v>45257.90625</v>
      </c>
      <c r="C31772" s="16">
        <v>104546.20565600001</v>
      </c>
    </row>
    <row r="31773" spans="1:3" x14ac:dyDescent="0.35">
      <c r="A31773" s="1">
        <v>45622.916666666664</v>
      </c>
      <c r="B31773" s="8">
        <v>45257.916666666664</v>
      </c>
      <c r="C31773" s="16">
        <v>104622.800684</v>
      </c>
    </row>
    <row r="31774" spans="1:3" x14ac:dyDescent="0.35">
      <c r="A31774" s="1">
        <v>45622.927083333336</v>
      </c>
      <c r="B31774" s="8">
        <v>45257.927083333336</v>
      </c>
      <c r="C31774" s="16">
        <v>102445.91618</v>
      </c>
    </row>
    <row r="31775" spans="1:3" x14ac:dyDescent="0.35">
      <c r="A31775" s="1">
        <v>45622.9375</v>
      </c>
      <c r="B31775" s="8">
        <v>45257.9375</v>
      </c>
      <c r="C31775" s="16">
        <v>102195.944032</v>
      </c>
    </row>
    <row r="31776" spans="1:3" x14ac:dyDescent="0.35">
      <c r="A31776" s="1">
        <v>45622.947916666664</v>
      </c>
      <c r="B31776" s="8">
        <v>45257.947916666664</v>
      </c>
      <c r="C31776" s="16">
        <v>98843.022427999997</v>
      </c>
    </row>
    <row r="31777" spans="1:3" x14ac:dyDescent="0.35">
      <c r="A31777" s="1">
        <v>45622.958333333336</v>
      </c>
      <c r="B31777" s="8">
        <v>45257.958333333336</v>
      </c>
      <c r="C31777" s="16">
        <v>95346.867996000001</v>
      </c>
    </row>
    <row r="31778" spans="1:3" x14ac:dyDescent="0.35">
      <c r="A31778" s="1">
        <v>45622.96875</v>
      </c>
      <c r="B31778" s="8">
        <v>45257.96875</v>
      </c>
      <c r="C31778" s="16">
        <v>93728.823655999993</v>
      </c>
    </row>
    <row r="31779" spans="1:3" x14ac:dyDescent="0.35">
      <c r="A31779" s="1">
        <v>45622.979166666664</v>
      </c>
      <c r="B31779" s="8">
        <v>45257.979166666664</v>
      </c>
      <c r="C31779" s="16">
        <v>92207.975531999997</v>
      </c>
    </row>
    <row r="31780" spans="1:3" x14ac:dyDescent="0.35">
      <c r="A31780" s="1">
        <v>45622.989583333336</v>
      </c>
      <c r="B31780" s="8">
        <v>45257.989583333336</v>
      </c>
      <c r="C31780" s="16">
        <v>91151.921296</v>
      </c>
    </row>
    <row r="31781" spans="1:3" x14ac:dyDescent="0.35">
      <c r="A31781" s="1">
        <v>45623</v>
      </c>
      <c r="B31781" s="8">
        <v>45258</v>
      </c>
      <c r="C31781" s="16">
        <v>91634.501352000007</v>
      </c>
    </row>
    <row r="31782" spans="1:3" x14ac:dyDescent="0.35">
      <c r="A31782" s="1">
        <v>45623.010416666664</v>
      </c>
      <c r="B31782" s="8">
        <v>45258.010416666664</v>
      </c>
      <c r="C31782" s="16">
        <v>85438.331764000002</v>
      </c>
    </row>
    <row r="31783" spans="1:3" x14ac:dyDescent="0.35">
      <c r="A31783" s="1">
        <v>45623.020833333336</v>
      </c>
      <c r="B31783" s="8">
        <v>45258.020833333336</v>
      </c>
      <c r="C31783" s="16">
        <v>84283.814136000001</v>
      </c>
    </row>
    <row r="31784" spans="1:3" x14ac:dyDescent="0.35">
      <c r="A31784" s="1">
        <v>45623.03125</v>
      </c>
      <c r="B31784" s="8">
        <v>45258.03125</v>
      </c>
      <c r="C31784" s="16">
        <v>84035.363920000003</v>
      </c>
    </row>
    <row r="31785" spans="1:3" x14ac:dyDescent="0.35">
      <c r="A31785" s="1">
        <v>45623.041666666664</v>
      </c>
      <c r="B31785" s="8">
        <v>45258.041666666664</v>
      </c>
      <c r="C31785" s="16">
        <v>84528.174411999993</v>
      </c>
    </row>
    <row r="31786" spans="1:3" x14ac:dyDescent="0.35">
      <c r="A31786" s="1">
        <v>45623.052083333336</v>
      </c>
      <c r="B31786" s="8">
        <v>45258.052083333336</v>
      </c>
      <c r="C31786" s="16">
        <v>83038.451092000003</v>
      </c>
    </row>
    <row r="31787" spans="1:3" x14ac:dyDescent="0.35">
      <c r="A31787" s="1">
        <v>45623.0625</v>
      </c>
      <c r="B31787" s="8">
        <v>45258.0625</v>
      </c>
      <c r="C31787" s="16">
        <v>82193.429399999994</v>
      </c>
    </row>
    <row r="31788" spans="1:3" x14ac:dyDescent="0.35">
      <c r="A31788" s="1">
        <v>45623.072916666664</v>
      </c>
      <c r="B31788" s="8">
        <v>45258.072916666664</v>
      </c>
      <c r="C31788" s="16">
        <v>83043.112932000004</v>
      </c>
    </row>
    <row r="31789" spans="1:3" x14ac:dyDescent="0.35">
      <c r="A31789" s="1">
        <v>45623.083333333336</v>
      </c>
      <c r="B31789" s="8">
        <v>45258.083333333336</v>
      </c>
      <c r="C31789" s="16">
        <v>84063.783928000004</v>
      </c>
    </row>
    <row r="31790" spans="1:3" x14ac:dyDescent="0.35">
      <c r="A31790" s="1">
        <v>45623.09375</v>
      </c>
      <c r="B31790" s="8">
        <v>45258.09375</v>
      </c>
      <c r="C31790" s="16">
        <v>83180.217191999996</v>
      </c>
    </row>
    <row r="31791" spans="1:3" x14ac:dyDescent="0.35">
      <c r="A31791" s="1">
        <v>45623.104166666664</v>
      </c>
      <c r="B31791" s="8">
        <v>45258.104166666664</v>
      </c>
      <c r="C31791" s="16">
        <v>82849.519167999999</v>
      </c>
    </row>
    <row r="31792" spans="1:3" x14ac:dyDescent="0.35">
      <c r="A31792" s="1">
        <v>45623.114583333336</v>
      </c>
      <c r="B31792" s="8">
        <v>45258.114583333336</v>
      </c>
      <c r="C31792" s="16">
        <v>83558.598415999993</v>
      </c>
    </row>
    <row r="31793" spans="1:3" x14ac:dyDescent="0.35">
      <c r="A31793" s="1">
        <v>45623.125</v>
      </c>
      <c r="B31793" s="8">
        <v>45258.125</v>
      </c>
      <c r="C31793" s="16">
        <v>85148.411531999998</v>
      </c>
    </row>
    <row r="31794" spans="1:3" x14ac:dyDescent="0.35">
      <c r="A31794" s="1">
        <v>45623.135416666664</v>
      </c>
      <c r="B31794" s="8">
        <v>45258.135416666664</v>
      </c>
      <c r="C31794" s="16">
        <v>85850.942964000002</v>
      </c>
    </row>
    <row r="31795" spans="1:3" x14ac:dyDescent="0.35">
      <c r="A31795" s="1">
        <v>45623.145833333336</v>
      </c>
      <c r="B31795" s="8">
        <v>45258.145833333336</v>
      </c>
      <c r="C31795" s="16">
        <v>85993.204528000002</v>
      </c>
    </row>
    <row r="31796" spans="1:3" x14ac:dyDescent="0.35">
      <c r="A31796" s="1">
        <v>45623.15625</v>
      </c>
      <c r="B31796" s="8">
        <v>45258.15625</v>
      </c>
      <c r="C31796" s="16">
        <v>87169.032432000007</v>
      </c>
    </row>
    <row r="31797" spans="1:3" x14ac:dyDescent="0.35">
      <c r="A31797" s="1">
        <v>45623.166666666664</v>
      </c>
      <c r="B31797" s="8">
        <v>45258.166666666664</v>
      </c>
      <c r="C31797" s="16">
        <v>87767.115067999999</v>
      </c>
    </row>
    <row r="31798" spans="1:3" x14ac:dyDescent="0.35">
      <c r="A31798" s="1">
        <v>45623.177083333336</v>
      </c>
      <c r="B31798" s="8">
        <v>45258.177083333336</v>
      </c>
      <c r="C31798" s="16">
        <v>88632.993331999998</v>
      </c>
    </row>
    <row r="31799" spans="1:3" x14ac:dyDescent="0.35">
      <c r="A31799" s="1">
        <v>45623.1875</v>
      </c>
      <c r="B31799" s="8">
        <v>45258.1875</v>
      </c>
      <c r="C31799" s="16">
        <v>90482.590888000006</v>
      </c>
    </row>
    <row r="31800" spans="1:3" x14ac:dyDescent="0.35">
      <c r="A31800" s="1">
        <v>45623.197916666664</v>
      </c>
      <c r="B31800" s="8">
        <v>45258.197916666664</v>
      </c>
      <c r="C31800" s="16">
        <v>91523.234912</v>
      </c>
    </row>
    <row r="31801" spans="1:3" x14ac:dyDescent="0.35">
      <c r="A31801" s="1">
        <v>45623.208333333336</v>
      </c>
      <c r="B31801" s="8">
        <v>45258.208333333336</v>
      </c>
      <c r="C31801" s="16">
        <v>92257.616399999999</v>
      </c>
    </row>
    <row r="31802" spans="1:3" x14ac:dyDescent="0.35">
      <c r="A31802" s="1">
        <v>45623.21875</v>
      </c>
      <c r="B31802" s="8">
        <v>45258.21875</v>
      </c>
      <c r="C31802" s="16">
        <v>99240.328743999999</v>
      </c>
    </row>
    <row r="31803" spans="1:3" x14ac:dyDescent="0.35">
      <c r="A31803" s="1">
        <v>45623.229166666664</v>
      </c>
      <c r="B31803" s="8">
        <v>45258.229166666664</v>
      </c>
      <c r="C31803" s="16">
        <v>100844.833432</v>
      </c>
    </row>
    <row r="31804" spans="1:3" x14ac:dyDescent="0.35">
      <c r="A31804" s="1">
        <v>45623.239583333336</v>
      </c>
      <c r="B31804" s="8">
        <v>45258.239583333336</v>
      </c>
      <c r="C31804" s="16">
        <v>102403.41835199999</v>
      </c>
    </row>
    <row r="31805" spans="1:3" x14ac:dyDescent="0.35">
      <c r="A31805" s="1">
        <v>45623.25</v>
      </c>
      <c r="B31805" s="8">
        <v>45258.25</v>
      </c>
      <c r="C31805" s="16">
        <v>105690.068764</v>
      </c>
    </row>
    <row r="31806" spans="1:3" x14ac:dyDescent="0.35">
      <c r="A31806" s="1">
        <v>45623.260416666664</v>
      </c>
      <c r="B31806" s="8">
        <v>45258.260416666664</v>
      </c>
      <c r="C31806" s="16">
        <v>113527.48716400001</v>
      </c>
    </row>
    <row r="31807" spans="1:3" x14ac:dyDescent="0.35">
      <c r="A31807" s="1">
        <v>45623.270833333336</v>
      </c>
      <c r="B31807" s="8">
        <v>45258.270833333336</v>
      </c>
      <c r="C31807" s="16">
        <v>120817.61999200001</v>
      </c>
    </row>
    <row r="31808" spans="1:3" x14ac:dyDescent="0.35">
      <c r="A31808" s="1">
        <v>45623.28125</v>
      </c>
      <c r="B31808" s="8">
        <v>45258.28125</v>
      </c>
      <c r="C31808" s="16">
        <v>126594.58822400001</v>
      </c>
    </row>
    <row r="31809" spans="1:3" x14ac:dyDescent="0.35">
      <c r="A31809" s="1">
        <v>45623.291666666664</v>
      </c>
      <c r="B31809" s="8">
        <v>45258.291666666664</v>
      </c>
      <c r="C31809" s="16">
        <v>131618.99481999999</v>
      </c>
    </row>
    <row r="31810" spans="1:3" x14ac:dyDescent="0.35">
      <c r="A31810" s="1">
        <v>45623.302083333336</v>
      </c>
      <c r="B31810" s="8">
        <v>45258.302083333336</v>
      </c>
      <c r="C31810" s="16">
        <v>137136.524488</v>
      </c>
    </row>
    <row r="31811" spans="1:3" x14ac:dyDescent="0.35">
      <c r="A31811" s="1">
        <v>45623.3125</v>
      </c>
      <c r="B31811" s="8">
        <v>45258.3125</v>
      </c>
      <c r="C31811" s="16">
        <v>140485.908952</v>
      </c>
    </row>
    <row r="31812" spans="1:3" x14ac:dyDescent="0.35">
      <c r="A31812" s="1">
        <v>45623.322916666664</v>
      </c>
      <c r="B31812" s="8">
        <v>45258.322916666664</v>
      </c>
      <c r="C31812" s="16">
        <v>142265.86205600001</v>
      </c>
    </row>
    <row r="31813" spans="1:3" x14ac:dyDescent="0.35">
      <c r="A31813" s="1">
        <v>45623.333333333336</v>
      </c>
      <c r="B31813" s="8">
        <v>45258.333333333336</v>
      </c>
      <c r="C31813" s="16">
        <v>144088.33859199999</v>
      </c>
    </row>
    <row r="31814" spans="1:3" x14ac:dyDescent="0.35">
      <c r="A31814" s="1">
        <v>45623.34375</v>
      </c>
      <c r="B31814" s="8">
        <v>45258.34375</v>
      </c>
      <c r="C31814" s="16">
        <v>144665.00870400001</v>
      </c>
    </row>
    <row r="31815" spans="1:3" x14ac:dyDescent="0.35">
      <c r="A31815" s="1">
        <v>45623.354166666664</v>
      </c>
      <c r="B31815" s="8">
        <v>45258.354166666664</v>
      </c>
      <c r="C31815" s="16">
        <v>143799.12110399999</v>
      </c>
    </row>
    <row r="31816" spans="1:3" x14ac:dyDescent="0.35">
      <c r="A31816" s="1">
        <v>45623.364583333336</v>
      </c>
      <c r="B31816" s="8">
        <v>45258.364583333336</v>
      </c>
      <c r="C31816" s="16">
        <v>140877.08491199999</v>
      </c>
    </row>
    <row r="31817" spans="1:3" x14ac:dyDescent="0.35">
      <c r="A31817" s="1">
        <v>45623.375</v>
      </c>
      <c r="B31817" s="8">
        <v>45258.375</v>
      </c>
      <c r="C31817" s="16">
        <v>136994.46840000001</v>
      </c>
    </row>
    <row r="31818" spans="1:3" x14ac:dyDescent="0.35">
      <c r="A31818" s="1">
        <v>45623.385416666664</v>
      </c>
      <c r="B31818" s="8">
        <v>45258.385416666664</v>
      </c>
      <c r="C31818" s="16">
        <v>133981.74744800001</v>
      </c>
    </row>
    <row r="31819" spans="1:3" x14ac:dyDescent="0.35">
      <c r="A31819" s="1">
        <v>45623.395833333336</v>
      </c>
      <c r="B31819" s="8">
        <v>45258.395833333336</v>
      </c>
      <c r="C31819" s="16">
        <v>130480.600248</v>
      </c>
    </row>
    <row r="31820" spans="1:3" x14ac:dyDescent="0.35">
      <c r="A31820" s="1">
        <v>45623.40625</v>
      </c>
      <c r="B31820" s="8">
        <v>45258.40625</v>
      </c>
      <c r="C31820" s="16">
        <v>130201.25290000001</v>
      </c>
    </row>
    <row r="31821" spans="1:3" x14ac:dyDescent="0.35">
      <c r="A31821" s="1">
        <v>45623.416666666664</v>
      </c>
      <c r="B31821" s="8">
        <v>45258.416666666664</v>
      </c>
      <c r="C31821" s="16">
        <v>131035.28569999999</v>
      </c>
    </row>
    <row r="31822" spans="1:3" x14ac:dyDescent="0.35">
      <c r="A31822" s="1">
        <v>45623.427083333336</v>
      </c>
      <c r="B31822" s="8">
        <v>45258.427083333336</v>
      </c>
      <c r="C31822" s="16">
        <v>129297.902932</v>
      </c>
    </row>
    <row r="31823" spans="1:3" x14ac:dyDescent="0.35">
      <c r="A31823" s="1">
        <v>45623.4375</v>
      </c>
      <c r="B31823" s="8">
        <v>45258.4375</v>
      </c>
      <c r="C31823" s="16">
        <v>126717.178596</v>
      </c>
    </row>
    <row r="31824" spans="1:3" x14ac:dyDescent="0.35">
      <c r="A31824" s="1">
        <v>45623.447916666664</v>
      </c>
      <c r="B31824" s="8">
        <v>45258.447916666664</v>
      </c>
      <c r="C31824" s="16">
        <v>129212.78647599999</v>
      </c>
    </row>
    <row r="31825" spans="1:3" x14ac:dyDescent="0.35">
      <c r="A31825" s="1">
        <v>45623.458333333336</v>
      </c>
      <c r="B31825" s="8">
        <v>45258.458333333336</v>
      </c>
      <c r="C31825" s="16">
        <v>132024.27873600001</v>
      </c>
    </row>
    <row r="31826" spans="1:3" x14ac:dyDescent="0.35">
      <c r="A31826" s="1">
        <v>45623.46875</v>
      </c>
      <c r="B31826" s="8">
        <v>45258.46875</v>
      </c>
      <c r="C31826" s="16">
        <v>131217.404056</v>
      </c>
    </row>
    <row r="31827" spans="1:3" x14ac:dyDescent="0.35">
      <c r="A31827" s="1">
        <v>45623.479166666664</v>
      </c>
      <c r="B31827" s="8">
        <v>45258.479166666664</v>
      </c>
      <c r="C31827" s="16">
        <v>131551.860052</v>
      </c>
    </row>
    <row r="31828" spans="1:3" x14ac:dyDescent="0.35">
      <c r="A31828" s="1">
        <v>45623.489583333336</v>
      </c>
      <c r="B31828" s="8">
        <v>45258.489583333336</v>
      </c>
      <c r="C31828" s="16">
        <v>130282.50350399999</v>
      </c>
    </row>
    <row r="31829" spans="1:3" x14ac:dyDescent="0.35">
      <c r="A31829" s="1">
        <v>45623.5</v>
      </c>
      <c r="B31829" s="8">
        <v>45258.5</v>
      </c>
      <c r="C31829" s="16">
        <v>130676.197172</v>
      </c>
    </row>
    <row r="31830" spans="1:3" x14ac:dyDescent="0.35">
      <c r="A31830" s="1">
        <v>45623.510416666664</v>
      </c>
      <c r="B31830" s="8">
        <v>45258.510416666664</v>
      </c>
      <c r="C31830" s="16">
        <v>126285.477612</v>
      </c>
    </row>
    <row r="31831" spans="1:3" x14ac:dyDescent="0.35">
      <c r="A31831" s="1">
        <v>45623.520833333336</v>
      </c>
      <c r="B31831" s="8">
        <v>45258.520833333336</v>
      </c>
      <c r="C31831" s="16">
        <v>126669.611816</v>
      </c>
    </row>
    <row r="31832" spans="1:3" x14ac:dyDescent="0.35">
      <c r="A31832" s="1">
        <v>45623.53125</v>
      </c>
      <c r="B31832" s="8">
        <v>45258.53125</v>
      </c>
      <c r="C31832" s="16">
        <v>129035.426148</v>
      </c>
    </row>
    <row r="31833" spans="1:3" x14ac:dyDescent="0.35">
      <c r="A31833" s="1">
        <v>45623.541666666664</v>
      </c>
      <c r="B31833" s="8">
        <v>45258.541666666664</v>
      </c>
      <c r="C31833" s="16">
        <v>129425.195148</v>
      </c>
    </row>
    <row r="31834" spans="1:3" x14ac:dyDescent="0.35">
      <c r="A31834" s="1">
        <v>45623.552083333336</v>
      </c>
      <c r="B31834" s="8">
        <v>45258.552083333336</v>
      </c>
      <c r="C31834" s="16">
        <v>124576.71661600001</v>
      </c>
    </row>
    <row r="31835" spans="1:3" x14ac:dyDescent="0.35">
      <c r="A31835" s="1">
        <v>45623.5625</v>
      </c>
      <c r="B31835" s="8">
        <v>45258.5625</v>
      </c>
      <c r="C31835" s="16">
        <v>121464.817264</v>
      </c>
    </row>
    <row r="31836" spans="1:3" x14ac:dyDescent="0.35">
      <c r="A31836" s="1">
        <v>45623.572916666664</v>
      </c>
      <c r="B31836" s="8">
        <v>45258.572916666664</v>
      </c>
      <c r="C31836" s="16">
        <v>118437.037216</v>
      </c>
    </row>
    <row r="31837" spans="1:3" x14ac:dyDescent="0.35">
      <c r="A31837" s="1">
        <v>45623.583333333336</v>
      </c>
      <c r="B31837" s="8">
        <v>45258.583333333336</v>
      </c>
      <c r="C31837" s="16">
        <v>115052.286144</v>
      </c>
    </row>
    <row r="31838" spans="1:3" x14ac:dyDescent="0.35">
      <c r="A31838" s="1">
        <v>45623.59375</v>
      </c>
      <c r="B31838" s="8">
        <v>45258.59375</v>
      </c>
      <c r="C31838" s="16">
        <v>116028.786108</v>
      </c>
    </row>
    <row r="31839" spans="1:3" x14ac:dyDescent="0.35">
      <c r="A31839" s="1">
        <v>45623.604166666664</v>
      </c>
      <c r="B31839" s="8">
        <v>45258.604166666664</v>
      </c>
      <c r="C31839" s="16">
        <v>116431.0646</v>
      </c>
    </row>
    <row r="31840" spans="1:3" x14ac:dyDescent="0.35">
      <c r="A31840" s="1">
        <v>45623.614583333336</v>
      </c>
      <c r="B31840" s="8">
        <v>45258.614583333336</v>
      </c>
      <c r="C31840" s="16">
        <v>118071.939272</v>
      </c>
    </row>
    <row r="31841" spans="1:3" x14ac:dyDescent="0.35">
      <c r="A31841" s="1">
        <v>45623.625</v>
      </c>
      <c r="B31841" s="8">
        <v>45258.625</v>
      </c>
      <c r="C31841" s="16">
        <v>121637.431148</v>
      </c>
    </row>
    <row r="31842" spans="1:3" x14ac:dyDescent="0.35">
      <c r="A31842" s="1">
        <v>45623.635416666664</v>
      </c>
      <c r="B31842" s="8">
        <v>45258.635416666664</v>
      </c>
      <c r="C31842" s="16">
        <v>126468.685524</v>
      </c>
    </row>
    <row r="31843" spans="1:3" x14ac:dyDescent="0.35">
      <c r="A31843" s="1">
        <v>45623.645833333336</v>
      </c>
      <c r="B31843" s="8">
        <v>45258.645833333336</v>
      </c>
      <c r="C31843" s="16">
        <v>126783.53644</v>
      </c>
    </row>
    <row r="31844" spans="1:3" x14ac:dyDescent="0.35">
      <c r="A31844" s="1">
        <v>45623.65625</v>
      </c>
      <c r="B31844" s="8">
        <v>45258.65625</v>
      </c>
      <c r="C31844" s="16">
        <v>127102.240896</v>
      </c>
    </row>
    <row r="31845" spans="1:3" x14ac:dyDescent="0.35">
      <c r="A31845" s="1">
        <v>45623.666666666664</v>
      </c>
      <c r="B31845" s="8">
        <v>45258.666666666664</v>
      </c>
      <c r="C31845" s="16">
        <v>128111.189308</v>
      </c>
    </row>
    <row r="31846" spans="1:3" x14ac:dyDescent="0.35">
      <c r="A31846" s="1">
        <v>45623.677083333336</v>
      </c>
      <c r="B31846" s="8">
        <v>45258.677083333336</v>
      </c>
      <c r="C31846" s="16">
        <v>129151.862156</v>
      </c>
    </row>
    <row r="31847" spans="1:3" x14ac:dyDescent="0.35">
      <c r="A31847" s="1">
        <v>45623.6875</v>
      </c>
      <c r="B31847" s="8">
        <v>45258.6875</v>
      </c>
      <c r="C31847" s="16">
        <v>132239.85555199999</v>
      </c>
    </row>
    <row r="31848" spans="1:3" x14ac:dyDescent="0.35">
      <c r="A31848" s="1">
        <v>45623.697916666664</v>
      </c>
      <c r="B31848" s="8">
        <v>45258.697916666664</v>
      </c>
      <c r="C31848" s="16">
        <v>135748.89397999999</v>
      </c>
    </row>
    <row r="31849" spans="1:3" x14ac:dyDescent="0.35">
      <c r="A31849" s="1">
        <v>45623.708333333336</v>
      </c>
      <c r="B31849" s="8">
        <v>45258.708333333336</v>
      </c>
      <c r="C31849" s="16">
        <v>136831.73879199999</v>
      </c>
    </row>
    <row r="31850" spans="1:3" x14ac:dyDescent="0.35">
      <c r="A31850" s="1">
        <v>45623.71875</v>
      </c>
      <c r="B31850" s="8">
        <v>45258.71875</v>
      </c>
      <c r="C31850" s="16">
        <v>141736.29086400001</v>
      </c>
    </row>
    <row r="31851" spans="1:3" x14ac:dyDescent="0.35">
      <c r="A31851" s="1">
        <v>45623.729166666664</v>
      </c>
      <c r="B31851" s="8">
        <v>45258.729166666664</v>
      </c>
      <c r="C31851" s="16">
        <v>142584.23311999999</v>
      </c>
    </row>
    <row r="31852" spans="1:3" x14ac:dyDescent="0.35">
      <c r="A31852" s="1">
        <v>45623.739583333336</v>
      </c>
      <c r="B31852" s="8">
        <v>45258.739583333336</v>
      </c>
      <c r="C31852" s="16">
        <v>144420.85605999999</v>
      </c>
    </row>
    <row r="31853" spans="1:3" x14ac:dyDescent="0.35">
      <c r="A31853" s="1">
        <v>45623.75</v>
      </c>
      <c r="B31853" s="8">
        <v>45258.75</v>
      </c>
      <c r="C31853" s="16">
        <v>146227.302448</v>
      </c>
    </row>
    <row r="31854" spans="1:3" x14ac:dyDescent="0.35">
      <c r="A31854" s="1">
        <v>45623.760416666664</v>
      </c>
      <c r="B31854" s="8">
        <v>45258.760416666664</v>
      </c>
      <c r="C31854" s="16">
        <v>144352.88259200001</v>
      </c>
    </row>
    <row r="31855" spans="1:3" x14ac:dyDescent="0.35">
      <c r="A31855" s="1">
        <v>45623.770833333336</v>
      </c>
      <c r="B31855" s="8">
        <v>45258.770833333336</v>
      </c>
      <c r="C31855" s="16">
        <v>141424.678376</v>
      </c>
    </row>
    <row r="31856" spans="1:3" x14ac:dyDescent="0.35">
      <c r="A31856" s="1">
        <v>45623.78125</v>
      </c>
      <c r="B31856" s="8">
        <v>45258.78125</v>
      </c>
      <c r="C31856" s="16">
        <v>140882.007468</v>
      </c>
    </row>
    <row r="31857" spans="1:3" x14ac:dyDescent="0.35">
      <c r="A31857" s="1">
        <v>45623.791666666664</v>
      </c>
      <c r="B31857" s="8">
        <v>45258.791666666664</v>
      </c>
      <c r="C31857" s="16">
        <v>140846.508776</v>
      </c>
    </row>
    <row r="31858" spans="1:3" x14ac:dyDescent="0.35">
      <c r="A31858" s="1">
        <v>45623.802083333336</v>
      </c>
      <c r="B31858" s="8">
        <v>45258.802083333336</v>
      </c>
      <c r="C31858" s="16">
        <v>139570.69399999999</v>
      </c>
    </row>
    <row r="31859" spans="1:3" x14ac:dyDescent="0.35">
      <c r="A31859" s="1">
        <v>45623.8125</v>
      </c>
      <c r="B31859" s="8">
        <v>45258.8125</v>
      </c>
      <c r="C31859" s="16">
        <v>137287.23816400001</v>
      </c>
    </row>
    <row r="31860" spans="1:3" x14ac:dyDescent="0.35">
      <c r="A31860" s="1">
        <v>45623.822916666664</v>
      </c>
      <c r="B31860" s="8">
        <v>45258.822916666664</v>
      </c>
      <c r="C31860" s="16">
        <v>135450.82644</v>
      </c>
    </row>
    <row r="31861" spans="1:3" x14ac:dyDescent="0.35">
      <c r="A31861" s="1">
        <v>45623.833333333336</v>
      </c>
      <c r="B31861" s="8">
        <v>45258.833333333336</v>
      </c>
      <c r="C31861" s="16">
        <v>134039.270456</v>
      </c>
    </row>
    <row r="31862" spans="1:3" x14ac:dyDescent="0.35">
      <c r="A31862" s="1">
        <v>45623.84375</v>
      </c>
      <c r="B31862" s="8">
        <v>45258.84375</v>
      </c>
      <c r="C31862" s="16">
        <v>131531.31942799999</v>
      </c>
    </row>
    <row r="31863" spans="1:3" x14ac:dyDescent="0.35">
      <c r="A31863" s="1">
        <v>45623.854166666664</v>
      </c>
      <c r="B31863" s="8">
        <v>45258.854166666664</v>
      </c>
      <c r="C31863" s="16">
        <v>128476.327616</v>
      </c>
    </row>
    <row r="31864" spans="1:3" x14ac:dyDescent="0.35">
      <c r="A31864" s="1">
        <v>45623.864583333336</v>
      </c>
      <c r="B31864" s="8">
        <v>45258.864583333336</v>
      </c>
      <c r="C31864" s="16">
        <v>124824.391324</v>
      </c>
    </row>
    <row r="31865" spans="1:3" x14ac:dyDescent="0.35">
      <c r="A31865" s="1">
        <v>45623.875</v>
      </c>
      <c r="B31865" s="8">
        <v>45258.875</v>
      </c>
      <c r="C31865" s="16">
        <v>122158.606124</v>
      </c>
    </row>
    <row r="31866" spans="1:3" x14ac:dyDescent="0.35">
      <c r="A31866" s="1">
        <v>45623.885416666664</v>
      </c>
      <c r="B31866" s="8">
        <v>45258.885416666664</v>
      </c>
      <c r="C31866" s="16">
        <v>118202.657444</v>
      </c>
    </row>
    <row r="31867" spans="1:3" x14ac:dyDescent="0.35">
      <c r="A31867" s="1">
        <v>45623.895833333336</v>
      </c>
      <c r="B31867" s="8">
        <v>45258.895833333336</v>
      </c>
      <c r="C31867" s="16">
        <v>115834.78676800001</v>
      </c>
    </row>
    <row r="31868" spans="1:3" x14ac:dyDescent="0.35">
      <c r="A31868" s="1">
        <v>45623.90625</v>
      </c>
      <c r="B31868" s="8">
        <v>45258.90625</v>
      </c>
      <c r="C31868" s="16">
        <v>112680.935648</v>
      </c>
    </row>
    <row r="31869" spans="1:3" x14ac:dyDescent="0.35">
      <c r="A31869" s="1">
        <v>45623.916666666664</v>
      </c>
      <c r="B31869" s="8">
        <v>45258.916666666664</v>
      </c>
      <c r="C31869" s="16">
        <v>111952.886524</v>
      </c>
    </row>
    <row r="31870" spans="1:3" x14ac:dyDescent="0.35">
      <c r="A31870" s="1">
        <v>45623.927083333336</v>
      </c>
      <c r="B31870" s="8">
        <v>45258.927083333336</v>
      </c>
      <c r="C31870" s="16">
        <v>107698.659484</v>
      </c>
    </row>
    <row r="31871" spans="1:3" x14ac:dyDescent="0.35">
      <c r="A31871" s="1">
        <v>45623.9375</v>
      </c>
      <c r="B31871" s="8">
        <v>45258.9375</v>
      </c>
      <c r="C31871" s="16">
        <v>105097.40858</v>
      </c>
    </row>
    <row r="31872" spans="1:3" x14ac:dyDescent="0.35">
      <c r="A31872" s="1">
        <v>45623.947916666664</v>
      </c>
      <c r="B31872" s="8">
        <v>45258.947916666664</v>
      </c>
      <c r="C31872" s="16">
        <v>101784.14302800001</v>
      </c>
    </row>
    <row r="31873" spans="1:3" x14ac:dyDescent="0.35">
      <c r="A31873" s="1">
        <v>45623.958333333336</v>
      </c>
      <c r="B31873" s="8">
        <v>45258.958333333336</v>
      </c>
      <c r="C31873" s="16">
        <v>99504.906568000006</v>
      </c>
    </row>
    <row r="31874" spans="1:3" x14ac:dyDescent="0.35">
      <c r="A31874" s="1">
        <v>45623.96875</v>
      </c>
      <c r="B31874" s="8">
        <v>45258.96875</v>
      </c>
      <c r="C31874" s="16">
        <v>97105.715320000003</v>
      </c>
    </row>
    <row r="31875" spans="1:3" x14ac:dyDescent="0.35">
      <c r="A31875" s="1">
        <v>45623.979166666664</v>
      </c>
      <c r="B31875" s="8">
        <v>45258.979166666664</v>
      </c>
      <c r="C31875" s="16">
        <v>93479.276748000004</v>
      </c>
    </row>
    <row r="31876" spans="1:3" x14ac:dyDescent="0.35">
      <c r="A31876" s="1">
        <v>45623.989583333336</v>
      </c>
      <c r="B31876" s="8">
        <v>45258.989583333336</v>
      </c>
      <c r="C31876" s="16">
        <v>92611.707292000006</v>
      </c>
    </row>
    <row r="31877" spans="1:3" x14ac:dyDescent="0.35">
      <c r="A31877" s="1">
        <v>45624</v>
      </c>
      <c r="B31877" s="8">
        <v>45259</v>
      </c>
      <c r="C31877" s="16">
        <v>90769.280484000003</v>
      </c>
    </row>
    <row r="31878" spans="1:3" x14ac:dyDescent="0.35">
      <c r="A31878" s="1">
        <v>45624.010416666664</v>
      </c>
      <c r="B31878" s="8">
        <v>45259.010416666664</v>
      </c>
      <c r="C31878" s="16">
        <v>84979.812319999997</v>
      </c>
    </row>
    <row r="31879" spans="1:3" x14ac:dyDescent="0.35">
      <c r="A31879" s="1">
        <v>45624.020833333336</v>
      </c>
      <c r="B31879" s="8">
        <v>45259.020833333336</v>
      </c>
      <c r="C31879" s="16">
        <v>84808.899088000006</v>
      </c>
    </row>
    <row r="31880" spans="1:3" x14ac:dyDescent="0.35">
      <c r="A31880" s="1">
        <v>45624.03125</v>
      </c>
      <c r="B31880" s="8">
        <v>45259.03125</v>
      </c>
      <c r="C31880" s="16">
        <v>83787.836280000003</v>
      </c>
    </row>
    <row r="31881" spans="1:3" x14ac:dyDescent="0.35">
      <c r="A31881" s="1">
        <v>45624.041666666664</v>
      </c>
      <c r="B31881" s="8">
        <v>45259.041666666664</v>
      </c>
      <c r="C31881" s="16">
        <v>83356.750639999998</v>
      </c>
    </row>
    <row r="31882" spans="1:3" x14ac:dyDescent="0.35">
      <c r="A31882" s="1">
        <v>45624.052083333336</v>
      </c>
      <c r="B31882" s="8">
        <v>45259.052083333336</v>
      </c>
      <c r="C31882" s="16">
        <v>81978.637547999999</v>
      </c>
    </row>
    <row r="31883" spans="1:3" x14ac:dyDescent="0.35">
      <c r="A31883" s="1">
        <v>45624.0625</v>
      </c>
      <c r="B31883" s="8">
        <v>45259.0625</v>
      </c>
      <c r="C31883" s="16">
        <v>81665.786863999994</v>
      </c>
    </row>
    <row r="31884" spans="1:3" x14ac:dyDescent="0.35">
      <c r="A31884" s="1">
        <v>45624.072916666664</v>
      </c>
      <c r="B31884" s="8">
        <v>45259.072916666664</v>
      </c>
      <c r="C31884" s="16">
        <v>81450.042144000006</v>
      </c>
    </row>
    <row r="31885" spans="1:3" x14ac:dyDescent="0.35">
      <c r="A31885" s="1">
        <v>45624.083333333336</v>
      </c>
      <c r="B31885" s="8">
        <v>45259.083333333336</v>
      </c>
      <c r="C31885" s="16">
        <v>82356.263516000006</v>
      </c>
    </row>
    <row r="31886" spans="1:3" x14ac:dyDescent="0.35">
      <c r="A31886" s="1">
        <v>45624.09375</v>
      </c>
      <c r="B31886" s="8">
        <v>45259.09375</v>
      </c>
      <c r="C31886" s="16">
        <v>80019.224916000006</v>
      </c>
    </row>
    <row r="31887" spans="1:3" x14ac:dyDescent="0.35">
      <c r="A31887" s="1">
        <v>45624.104166666664</v>
      </c>
      <c r="B31887" s="8">
        <v>45259.104166666664</v>
      </c>
      <c r="C31887" s="16">
        <v>81133.182688000001</v>
      </c>
    </row>
    <row r="31888" spans="1:3" x14ac:dyDescent="0.35">
      <c r="A31888" s="1">
        <v>45624.114583333336</v>
      </c>
      <c r="B31888" s="8">
        <v>45259.114583333336</v>
      </c>
      <c r="C31888" s="16">
        <v>82650.079828000002</v>
      </c>
    </row>
    <row r="31889" spans="1:3" x14ac:dyDescent="0.35">
      <c r="A31889" s="1">
        <v>45624.125</v>
      </c>
      <c r="B31889" s="8">
        <v>45259.125</v>
      </c>
      <c r="C31889" s="16">
        <v>84077.868975999998</v>
      </c>
    </row>
    <row r="31890" spans="1:3" x14ac:dyDescent="0.35">
      <c r="A31890" s="1">
        <v>45624.135416666664</v>
      </c>
      <c r="B31890" s="8">
        <v>45259.135416666664</v>
      </c>
      <c r="C31890" s="16">
        <v>84657.242056000003</v>
      </c>
    </row>
    <row r="31891" spans="1:3" x14ac:dyDescent="0.35">
      <c r="A31891" s="1">
        <v>45624.145833333336</v>
      </c>
      <c r="B31891" s="8">
        <v>45259.145833333336</v>
      </c>
      <c r="C31891" s="16">
        <v>86315.700540000005</v>
      </c>
    </row>
    <row r="31892" spans="1:3" x14ac:dyDescent="0.35">
      <c r="A31892" s="1">
        <v>45624.15625</v>
      </c>
      <c r="B31892" s="8">
        <v>45259.15625</v>
      </c>
      <c r="C31892" s="16">
        <v>86991.034211999999</v>
      </c>
    </row>
    <row r="31893" spans="1:3" x14ac:dyDescent="0.35">
      <c r="A31893" s="1">
        <v>45624.166666666664</v>
      </c>
      <c r="B31893" s="8">
        <v>45259.166666666664</v>
      </c>
      <c r="C31893" s="16">
        <v>88097.092915999994</v>
      </c>
    </row>
    <row r="31894" spans="1:3" x14ac:dyDescent="0.35">
      <c r="A31894" s="1">
        <v>45624.177083333336</v>
      </c>
      <c r="B31894" s="8">
        <v>45259.177083333336</v>
      </c>
      <c r="C31894" s="16">
        <v>91665.935540000006</v>
      </c>
    </row>
    <row r="31895" spans="1:3" x14ac:dyDescent="0.35">
      <c r="A31895" s="1">
        <v>45624.1875</v>
      </c>
      <c r="B31895" s="8">
        <v>45259.1875</v>
      </c>
      <c r="C31895" s="16">
        <v>92482.220856</v>
      </c>
    </row>
    <row r="31896" spans="1:3" x14ac:dyDescent="0.35">
      <c r="A31896" s="1">
        <v>45624.197916666664</v>
      </c>
      <c r="B31896" s="8">
        <v>45259.197916666664</v>
      </c>
      <c r="C31896" s="16">
        <v>93982.296184000006</v>
      </c>
    </row>
    <row r="31897" spans="1:3" x14ac:dyDescent="0.35">
      <c r="A31897" s="1">
        <v>45624.208333333336</v>
      </c>
      <c r="B31897" s="8">
        <v>45259.208333333336</v>
      </c>
      <c r="C31897" s="16">
        <v>95583.434448</v>
      </c>
    </row>
    <row r="31898" spans="1:3" x14ac:dyDescent="0.35">
      <c r="A31898" s="1">
        <v>45624.21875</v>
      </c>
      <c r="B31898" s="8">
        <v>45259.21875</v>
      </c>
      <c r="C31898" s="16">
        <v>103231.19314</v>
      </c>
    </row>
    <row r="31899" spans="1:3" x14ac:dyDescent="0.35">
      <c r="A31899" s="1">
        <v>45624.229166666664</v>
      </c>
      <c r="B31899" s="8">
        <v>45259.229166666664</v>
      </c>
      <c r="C31899" s="16">
        <v>103520.016904</v>
      </c>
    </row>
    <row r="31900" spans="1:3" x14ac:dyDescent="0.35">
      <c r="A31900" s="1">
        <v>45624.239583333336</v>
      </c>
      <c r="B31900" s="8">
        <v>45259.239583333336</v>
      </c>
      <c r="C31900" s="16">
        <v>106018.51170800001</v>
      </c>
    </row>
    <row r="31901" spans="1:3" x14ac:dyDescent="0.35">
      <c r="A31901" s="1">
        <v>45624.25</v>
      </c>
      <c r="B31901" s="8">
        <v>45259.25</v>
      </c>
      <c r="C31901" s="16">
        <v>110100.21158800001</v>
      </c>
    </row>
    <row r="31902" spans="1:3" x14ac:dyDescent="0.35">
      <c r="A31902" s="1">
        <v>45624.260416666664</v>
      </c>
      <c r="B31902" s="8">
        <v>45259.260416666664</v>
      </c>
      <c r="C31902" s="16">
        <v>117043.46077600001</v>
      </c>
    </row>
    <row r="31903" spans="1:3" x14ac:dyDescent="0.35">
      <c r="A31903" s="1">
        <v>45624.270833333336</v>
      </c>
      <c r="B31903" s="8">
        <v>45259.270833333336</v>
      </c>
      <c r="C31903" s="16">
        <v>124019.914216</v>
      </c>
    </row>
    <row r="31904" spans="1:3" x14ac:dyDescent="0.35">
      <c r="A31904" s="1">
        <v>45624.28125</v>
      </c>
      <c r="B31904" s="8">
        <v>45259.28125</v>
      </c>
      <c r="C31904" s="16">
        <v>129491.424032</v>
      </c>
    </row>
    <row r="31905" spans="1:3" x14ac:dyDescent="0.35">
      <c r="A31905" s="1">
        <v>45624.291666666664</v>
      </c>
      <c r="B31905" s="8">
        <v>45259.291666666664</v>
      </c>
      <c r="C31905" s="16">
        <v>133325.90346</v>
      </c>
    </row>
    <row r="31906" spans="1:3" x14ac:dyDescent="0.35">
      <c r="A31906" s="1">
        <v>45624.302083333336</v>
      </c>
      <c r="B31906" s="8">
        <v>45259.302083333336</v>
      </c>
      <c r="C31906" s="16">
        <v>137454.69199600001</v>
      </c>
    </row>
    <row r="31907" spans="1:3" x14ac:dyDescent="0.35">
      <c r="A31907" s="1">
        <v>45624.3125</v>
      </c>
      <c r="B31907" s="8">
        <v>45259.3125</v>
      </c>
      <c r="C31907" s="16">
        <v>139803.82483999999</v>
      </c>
    </row>
    <row r="31908" spans="1:3" x14ac:dyDescent="0.35">
      <c r="A31908" s="1">
        <v>45624.322916666664</v>
      </c>
      <c r="B31908" s="8">
        <v>45259.322916666664</v>
      </c>
      <c r="C31908" s="16">
        <v>142772.95733199999</v>
      </c>
    </row>
    <row r="31909" spans="1:3" x14ac:dyDescent="0.35">
      <c r="A31909" s="1">
        <v>45624.333333333336</v>
      </c>
      <c r="B31909" s="8">
        <v>45259.333333333336</v>
      </c>
      <c r="C31909" s="16">
        <v>143705.425716</v>
      </c>
    </row>
    <row r="31910" spans="1:3" x14ac:dyDescent="0.35">
      <c r="A31910" s="1">
        <v>45624.34375</v>
      </c>
      <c r="B31910" s="8">
        <v>45259.34375</v>
      </c>
      <c r="C31910" s="16">
        <v>144455.73501199999</v>
      </c>
    </row>
    <row r="31911" spans="1:3" x14ac:dyDescent="0.35">
      <c r="A31911" s="1">
        <v>45624.354166666664</v>
      </c>
      <c r="B31911" s="8">
        <v>45259.354166666664</v>
      </c>
      <c r="C31911" s="16">
        <v>143035.532924</v>
      </c>
    </row>
    <row r="31912" spans="1:3" x14ac:dyDescent="0.35">
      <c r="A31912" s="1">
        <v>45624.364583333336</v>
      </c>
      <c r="B31912" s="8">
        <v>45259.364583333336</v>
      </c>
      <c r="C31912" s="16">
        <v>142302.36892800001</v>
      </c>
    </row>
    <row r="31913" spans="1:3" x14ac:dyDescent="0.35">
      <c r="A31913" s="1">
        <v>45624.375</v>
      </c>
      <c r="B31913" s="8">
        <v>45259.375</v>
      </c>
      <c r="C31913" s="16">
        <v>142407.362704</v>
      </c>
    </row>
    <row r="31914" spans="1:3" x14ac:dyDescent="0.35">
      <c r="A31914" s="1">
        <v>45624.385416666664</v>
      </c>
      <c r="B31914" s="8">
        <v>45259.385416666664</v>
      </c>
      <c r="C31914" s="16">
        <v>140967.63117199999</v>
      </c>
    </row>
    <row r="31915" spans="1:3" x14ac:dyDescent="0.35">
      <c r="A31915" s="1">
        <v>45624.395833333336</v>
      </c>
      <c r="B31915" s="8">
        <v>45259.395833333336</v>
      </c>
      <c r="C31915" s="16">
        <v>140734.39541999999</v>
      </c>
    </row>
    <row r="31916" spans="1:3" x14ac:dyDescent="0.35">
      <c r="A31916" s="1">
        <v>45624.40625</v>
      </c>
      <c r="B31916" s="8">
        <v>45259.40625</v>
      </c>
      <c r="C31916" s="16">
        <v>140638.23233999999</v>
      </c>
    </row>
    <row r="31917" spans="1:3" x14ac:dyDescent="0.35">
      <c r="A31917" s="1">
        <v>45624.416666666664</v>
      </c>
      <c r="B31917" s="8">
        <v>45259.416666666664</v>
      </c>
      <c r="C31917" s="16">
        <v>144330.23835999999</v>
      </c>
    </row>
    <row r="31918" spans="1:3" x14ac:dyDescent="0.35">
      <c r="A31918" s="1">
        <v>45624.427083333336</v>
      </c>
      <c r="B31918" s="8">
        <v>45259.427083333336</v>
      </c>
      <c r="C31918" s="16">
        <v>143212.58103199999</v>
      </c>
    </row>
    <row r="31919" spans="1:3" x14ac:dyDescent="0.35">
      <c r="A31919" s="1">
        <v>45624.4375</v>
      </c>
      <c r="B31919" s="8">
        <v>45259.4375</v>
      </c>
      <c r="C31919" s="16">
        <v>145380.01964400001</v>
      </c>
    </row>
    <row r="31920" spans="1:3" x14ac:dyDescent="0.35">
      <c r="A31920" s="1">
        <v>45624.447916666664</v>
      </c>
      <c r="B31920" s="8">
        <v>45259.447916666664</v>
      </c>
      <c r="C31920" s="16">
        <v>146373.79274</v>
      </c>
    </row>
    <row r="31921" spans="1:3" x14ac:dyDescent="0.35">
      <c r="A31921" s="1">
        <v>45624.458333333336</v>
      </c>
      <c r="B31921" s="8">
        <v>45259.458333333336</v>
      </c>
      <c r="C31921" s="16">
        <v>150193.298928</v>
      </c>
    </row>
    <row r="31922" spans="1:3" x14ac:dyDescent="0.35">
      <c r="A31922" s="1">
        <v>45624.46875</v>
      </c>
      <c r="B31922" s="8">
        <v>45259.46875</v>
      </c>
      <c r="C31922" s="16">
        <v>148873.24833199999</v>
      </c>
    </row>
    <row r="31923" spans="1:3" x14ac:dyDescent="0.35">
      <c r="A31923" s="1">
        <v>45624.479166666664</v>
      </c>
      <c r="B31923" s="8">
        <v>45259.479166666664</v>
      </c>
      <c r="C31923" s="16">
        <v>149534.02814400001</v>
      </c>
    </row>
    <row r="31924" spans="1:3" x14ac:dyDescent="0.35">
      <c r="A31924" s="1">
        <v>45624.489583333336</v>
      </c>
      <c r="B31924" s="8">
        <v>45259.489583333336</v>
      </c>
      <c r="C31924" s="16">
        <v>148678.344572</v>
      </c>
    </row>
    <row r="31925" spans="1:3" x14ac:dyDescent="0.35">
      <c r="A31925" s="1">
        <v>45624.5</v>
      </c>
      <c r="B31925" s="8">
        <v>45259.5</v>
      </c>
      <c r="C31925" s="16">
        <v>150014.80787600001</v>
      </c>
    </row>
    <row r="31926" spans="1:3" x14ac:dyDescent="0.35">
      <c r="A31926" s="1">
        <v>45624.510416666664</v>
      </c>
      <c r="B31926" s="8">
        <v>45259.510416666664</v>
      </c>
      <c r="C31926" s="16">
        <v>146758.27995600001</v>
      </c>
    </row>
    <row r="31927" spans="1:3" x14ac:dyDescent="0.35">
      <c r="A31927" s="1">
        <v>45624.520833333336</v>
      </c>
      <c r="B31927" s="8">
        <v>45259.520833333336</v>
      </c>
      <c r="C31927" s="16">
        <v>145244.17945200001</v>
      </c>
    </row>
    <row r="31928" spans="1:3" x14ac:dyDescent="0.35">
      <c r="A31928" s="1">
        <v>45624.53125</v>
      </c>
      <c r="B31928" s="8">
        <v>45259.53125</v>
      </c>
      <c r="C31928" s="16">
        <v>145858.197976</v>
      </c>
    </row>
    <row r="31929" spans="1:3" x14ac:dyDescent="0.35">
      <c r="A31929" s="1">
        <v>45624.541666666664</v>
      </c>
      <c r="B31929" s="8">
        <v>45259.541666666664</v>
      </c>
      <c r="C31929" s="16">
        <v>145489.67388799999</v>
      </c>
    </row>
    <row r="31930" spans="1:3" x14ac:dyDescent="0.35">
      <c r="A31930" s="1">
        <v>45624.552083333336</v>
      </c>
      <c r="B31930" s="8">
        <v>45259.552083333336</v>
      </c>
      <c r="C31930" s="16">
        <v>144436.97778799999</v>
      </c>
    </row>
    <row r="31931" spans="1:3" x14ac:dyDescent="0.35">
      <c r="A31931" s="1">
        <v>45624.5625</v>
      </c>
      <c r="B31931" s="8">
        <v>45259.5625</v>
      </c>
      <c r="C31931" s="16">
        <v>144209.76063599999</v>
      </c>
    </row>
    <row r="31932" spans="1:3" x14ac:dyDescent="0.35">
      <c r="A31932" s="1">
        <v>45624.572916666664</v>
      </c>
      <c r="B31932" s="8">
        <v>45259.572916666664</v>
      </c>
      <c r="C31932" s="16">
        <v>142989.92053199999</v>
      </c>
    </row>
    <row r="31933" spans="1:3" x14ac:dyDescent="0.35">
      <c r="A31933" s="1">
        <v>45624.583333333336</v>
      </c>
      <c r="B31933" s="8">
        <v>45259.583333333336</v>
      </c>
      <c r="C31933" s="16">
        <v>141143.31925599999</v>
      </c>
    </row>
    <row r="31934" spans="1:3" x14ac:dyDescent="0.35">
      <c r="A31934" s="1">
        <v>45624.59375</v>
      </c>
      <c r="B31934" s="8">
        <v>45259.59375</v>
      </c>
      <c r="C31934" s="16">
        <v>142064.432764</v>
      </c>
    </row>
    <row r="31935" spans="1:3" x14ac:dyDescent="0.35">
      <c r="A31935" s="1">
        <v>45624.604166666664</v>
      </c>
      <c r="B31935" s="8">
        <v>45259.604166666664</v>
      </c>
      <c r="C31935" s="16">
        <v>140550.44779599999</v>
      </c>
    </row>
    <row r="31936" spans="1:3" x14ac:dyDescent="0.35">
      <c r="A31936" s="1">
        <v>45624.614583333336</v>
      </c>
      <c r="B31936" s="8">
        <v>45259.614583333336</v>
      </c>
      <c r="C31936" s="16">
        <v>140550.388416</v>
      </c>
    </row>
    <row r="31937" spans="1:3" x14ac:dyDescent="0.35">
      <c r="A31937" s="1">
        <v>45624.625</v>
      </c>
      <c r="B31937" s="8">
        <v>45259.625</v>
      </c>
      <c r="C31937" s="16">
        <v>140781.95371599999</v>
      </c>
    </row>
    <row r="31938" spans="1:3" x14ac:dyDescent="0.35">
      <c r="A31938" s="1">
        <v>45624.635416666664</v>
      </c>
      <c r="B31938" s="8">
        <v>45259.635416666664</v>
      </c>
      <c r="C31938" s="16">
        <v>141215.22715200001</v>
      </c>
    </row>
    <row r="31939" spans="1:3" x14ac:dyDescent="0.35">
      <c r="A31939" s="1">
        <v>45624.645833333336</v>
      </c>
      <c r="B31939" s="8">
        <v>45259.645833333336</v>
      </c>
      <c r="C31939" s="16">
        <v>138687.91222</v>
      </c>
    </row>
    <row r="31940" spans="1:3" x14ac:dyDescent="0.35">
      <c r="A31940" s="1">
        <v>45624.65625</v>
      </c>
      <c r="B31940" s="8">
        <v>45259.65625</v>
      </c>
      <c r="C31940" s="16">
        <v>137859.73652800001</v>
      </c>
    </row>
    <row r="31941" spans="1:3" x14ac:dyDescent="0.35">
      <c r="A31941" s="1">
        <v>45624.666666666664</v>
      </c>
      <c r="B31941" s="8">
        <v>45259.666666666664</v>
      </c>
      <c r="C31941" s="16">
        <v>137783.97741600001</v>
      </c>
    </row>
    <row r="31942" spans="1:3" x14ac:dyDescent="0.35">
      <c r="A31942" s="1">
        <v>45624.677083333336</v>
      </c>
      <c r="B31942" s="8">
        <v>45259.677083333336</v>
      </c>
      <c r="C31942" s="16">
        <v>142159.893412</v>
      </c>
    </row>
    <row r="31943" spans="1:3" x14ac:dyDescent="0.35">
      <c r="A31943" s="1">
        <v>45624.6875</v>
      </c>
      <c r="B31943" s="8">
        <v>45259.6875</v>
      </c>
      <c r="C31943" s="16">
        <v>144062.30977600001</v>
      </c>
    </row>
    <row r="31944" spans="1:3" x14ac:dyDescent="0.35">
      <c r="A31944" s="1">
        <v>45624.697916666664</v>
      </c>
      <c r="B31944" s="8">
        <v>45259.697916666664</v>
      </c>
      <c r="C31944" s="16">
        <v>147039.71064</v>
      </c>
    </row>
    <row r="31945" spans="1:3" x14ac:dyDescent="0.35">
      <c r="A31945" s="1">
        <v>45624.708333333336</v>
      </c>
      <c r="B31945" s="8">
        <v>45259.708333333336</v>
      </c>
      <c r="C31945" s="16">
        <v>148482.05929999999</v>
      </c>
    </row>
    <row r="31946" spans="1:3" x14ac:dyDescent="0.35">
      <c r="A31946" s="1">
        <v>45624.71875</v>
      </c>
      <c r="B31946" s="8">
        <v>45259.71875</v>
      </c>
      <c r="C31946" s="16">
        <v>150106.45353200001</v>
      </c>
    </row>
    <row r="31947" spans="1:3" x14ac:dyDescent="0.35">
      <c r="A31947" s="1">
        <v>45624.729166666664</v>
      </c>
      <c r="B31947" s="8">
        <v>45259.729166666664</v>
      </c>
      <c r="C31947" s="16">
        <v>147751.666</v>
      </c>
    </row>
    <row r="31948" spans="1:3" x14ac:dyDescent="0.35">
      <c r="A31948" s="1">
        <v>45624.739583333336</v>
      </c>
      <c r="B31948" s="8">
        <v>45259.739583333336</v>
      </c>
      <c r="C31948" s="16">
        <v>147961.51724799999</v>
      </c>
    </row>
    <row r="31949" spans="1:3" x14ac:dyDescent="0.35">
      <c r="A31949" s="1">
        <v>45624.75</v>
      </c>
      <c r="B31949" s="8">
        <v>45259.75</v>
      </c>
      <c r="C31949" s="16">
        <v>149082.65239199999</v>
      </c>
    </row>
    <row r="31950" spans="1:3" x14ac:dyDescent="0.35">
      <c r="A31950" s="1">
        <v>45624.760416666664</v>
      </c>
      <c r="B31950" s="8">
        <v>45259.760416666664</v>
      </c>
      <c r="C31950" s="16">
        <v>148458.141604</v>
      </c>
    </row>
    <row r="31951" spans="1:3" x14ac:dyDescent="0.35">
      <c r="A31951" s="1">
        <v>45624.770833333336</v>
      </c>
      <c r="B31951" s="8">
        <v>45259.770833333336</v>
      </c>
      <c r="C31951" s="16">
        <v>146868.178804</v>
      </c>
    </row>
    <row r="31952" spans="1:3" x14ac:dyDescent="0.35">
      <c r="A31952" s="1">
        <v>45624.78125</v>
      </c>
      <c r="B31952" s="8">
        <v>45259.78125</v>
      </c>
      <c r="C31952" s="16">
        <v>147288.892364</v>
      </c>
    </row>
    <row r="31953" spans="1:3" x14ac:dyDescent="0.35">
      <c r="A31953" s="1">
        <v>45624.791666666664</v>
      </c>
      <c r="B31953" s="8">
        <v>45259.791666666664</v>
      </c>
      <c r="C31953" s="16">
        <v>145747.088024</v>
      </c>
    </row>
    <row r="31954" spans="1:3" x14ac:dyDescent="0.35">
      <c r="A31954" s="1">
        <v>45624.802083333336</v>
      </c>
      <c r="B31954" s="8">
        <v>45259.802083333336</v>
      </c>
      <c r="C31954" s="16">
        <v>142381.06200400001</v>
      </c>
    </row>
    <row r="31955" spans="1:3" x14ac:dyDescent="0.35">
      <c r="A31955" s="1">
        <v>45624.8125</v>
      </c>
      <c r="B31955" s="8">
        <v>45259.8125</v>
      </c>
      <c r="C31955" s="16">
        <v>140695.42999599999</v>
      </c>
    </row>
    <row r="31956" spans="1:3" x14ac:dyDescent="0.35">
      <c r="A31956" s="1">
        <v>45624.822916666664</v>
      </c>
      <c r="B31956" s="8">
        <v>45259.822916666664</v>
      </c>
      <c r="C31956" s="16">
        <v>137700.96432</v>
      </c>
    </row>
    <row r="31957" spans="1:3" x14ac:dyDescent="0.35">
      <c r="A31957" s="1">
        <v>45624.833333333336</v>
      </c>
      <c r="B31957" s="8">
        <v>45259.833333333336</v>
      </c>
      <c r="C31957" s="16">
        <v>134068.35769199999</v>
      </c>
    </row>
    <row r="31958" spans="1:3" x14ac:dyDescent="0.35">
      <c r="A31958" s="1">
        <v>45624.84375</v>
      </c>
      <c r="B31958" s="8">
        <v>45259.84375</v>
      </c>
      <c r="C31958" s="16">
        <v>128397.705348</v>
      </c>
    </row>
    <row r="31959" spans="1:3" x14ac:dyDescent="0.35">
      <c r="A31959" s="1">
        <v>45624.854166666664</v>
      </c>
      <c r="B31959" s="8">
        <v>45259.854166666664</v>
      </c>
      <c r="C31959" s="16">
        <v>124518.35739200001</v>
      </c>
    </row>
    <row r="31960" spans="1:3" x14ac:dyDescent="0.35">
      <c r="A31960" s="1">
        <v>45624.864583333336</v>
      </c>
      <c r="B31960" s="8">
        <v>45259.864583333336</v>
      </c>
      <c r="C31960" s="16">
        <v>119583.69787600001</v>
      </c>
    </row>
    <row r="31961" spans="1:3" x14ac:dyDescent="0.35">
      <c r="A31961" s="1">
        <v>45624.875</v>
      </c>
      <c r="B31961" s="8">
        <v>45259.875</v>
      </c>
      <c r="C31961" s="16">
        <v>117131.47048800001</v>
      </c>
    </row>
    <row r="31962" spans="1:3" x14ac:dyDescent="0.35">
      <c r="A31962" s="1">
        <v>45624.885416666664</v>
      </c>
      <c r="B31962" s="8">
        <v>45259.885416666664</v>
      </c>
      <c r="C31962" s="16">
        <v>113129.82914</v>
      </c>
    </row>
    <row r="31963" spans="1:3" x14ac:dyDescent="0.35">
      <c r="A31963" s="1">
        <v>45624.895833333336</v>
      </c>
      <c r="B31963" s="8">
        <v>45259.895833333336</v>
      </c>
      <c r="C31963" s="16">
        <v>110358.72418</v>
      </c>
    </row>
    <row r="31964" spans="1:3" x14ac:dyDescent="0.35">
      <c r="A31964" s="1">
        <v>45624.90625</v>
      </c>
      <c r="B31964" s="8">
        <v>45259.90625</v>
      </c>
      <c r="C31964" s="16">
        <v>108117.784744</v>
      </c>
    </row>
    <row r="31965" spans="1:3" x14ac:dyDescent="0.35">
      <c r="A31965" s="1">
        <v>45624.916666666664</v>
      </c>
      <c r="B31965" s="8">
        <v>45259.916666666664</v>
      </c>
      <c r="C31965" s="16">
        <v>107486.365064</v>
      </c>
    </row>
    <row r="31966" spans="1:3" x14ac:dyDescent="0.35">
      <c r="A31966" s="1">
        <v>45624.927083333336</v>
      </c>
      <c r="B31966" s="8">
        <v>45259.927083333336</v>
      </c>
      <c r="C31966" s="16">
        <v>106405.42260000001</v>
      </c>
    </row>
    <row r="31967" spans="1:3" x14ac:dyDescent="0.35">
      <c r="A31967" s="1">
        <v>45624.9375</v>
      </c>
      <c r="B31967" s="8">
        <v>45259.9375</v>
      </c>
      <c r="C31967" s="16">
        <v>103463.66667599999</v>
      </c>
    </row>
    <row r="31968" spans="1:3" x14ac:dyDescent="0.35">
      <c r="A31968" s="1">
        <v>45624.947916666664</v>
      </c>
      <c r="B31968" s="8">
        <v>45259.947916666664</v>
      </c>
      <c r="C31968" s="16">
        <v>99763.073216000004</v>
      </c>
    </row>
    <row r="31969" spans="1:3" x14ac:dyDescent="0.35">
      <c r="A31969" s="1">
        <v>45624.958333333336</v>
      </c>
      <c r="B31969" s="8">
        <v>45259.958333333336</v>
      </c>
      <c r="C31969" s="16">
        <v>97286.085716000001</v>
      </c>
    </row>
    <row r="31970" spans="1:3" x14ac:dyDescent="0.35">
      <c r="A31970" s="1">
        <v>45624.96875</v>
      </c>
      <c r="B31970" s="8">
        <v>45259.96875</v>
      </c>
      <c r="C31970" s="16">
        <v>94212.712551999997</v>
      </c>
    </row>
    <row r="31971" spans="1:3" x14ac:dyDescent="0.35">
      <c r="A31971" s="1">
        <v>45624.979166666664</v>
      </c>
      <c r="B31971" s="8">
        <v>45259.979166666664</v>
      </c>
      <c r="C31971" s="16">
        <v>92839.426827999996</v>
      </c>
    </row>
    <row r="31972" spans="1:3" x14ac:dyDescent="0.35">
      <c r="A31972" s="1">
        <v>45624.989583333336</v>
      </c>
      <c r="B31972" s="8">
        <v>45259.989583333336</v>
      </c>
      <c r="C31972" s="16">
        <v>91764.944203999999</v>
      </c>
    </row>
    <row r="31973" spans="1:3" x14ac:dyDescent="0.35">
      <c r="A31973" s="1">
        <v>45625</v>
      </c>
      <c r="B31973" s="8">
        <v>45260</v>
      </c>
      <c r="C31973" s="16">
        <v>90715.855828</v>
      </c>
    </row>
    <row r="31974" spans="1:3" x14ac:dyDescent="0.35">
      <c r="A31974" s="1">
        <v>45625.010416666664</v>
      </c>
      <c r="B31974" s="8">
        <v>45260.010416666664</v>
      </c>
      <c r="C31974" s="16">
        <v>84836.102159999995</v>
      </c>
    </row>
    <row r="31975" spans="1:3" x14ac:dyDescent="0.35">
      <c r="A31975" s="1">
        <v>45625.020833333336</v>
      </c>
      <c r="B31975" s="8">
        <v>45260.020833333336</v>
      </c>
      <c r="C31975" s="16">
        <v>83921.431244000007</v>
      </c>
    </row>
    <row r="31976" spans="1:3" x14ac:dyDescent="0.35">
      <c r="A31976" s="1">
        <v>45625.03125</v>
      </c>
      <c r="B31976" s="8">
        <v>45260.03125</v>
      </c>
      <c r="C31976" s="16">
        <v>83025.756039999993</v>
      </c>
    </row>
    <row r="31977" spans="1:3" x14ac:dyDescent="0.35">
      <c r="A31977" s="1">
        <v>45625.041666666664</v>
      </c>
      <c r="B31977" s="8">
        <v>45260.041666666664</v>
      </c>
      <c r="C31977" s="16">
        <v>82247.968215999994</v>
      </c>
    </row>
    <row r="31978" spans="1:3" x14ac:dyDescent="0.35">
      <c r="A31978" s="1">
        <v>45625.052083333336</v>
      </c>
      <c r="B31978" s="8">
        <v>45260.052083333336</v>
      </c>
      <c r="C31978" s="16">
        <v>81100.062539999999</v>
      </c>
    </row>
    <row r="31979" spans="1:3" x14ac:dyDescent="0.35">
      <c r="A31979" s="1">
        <v>45625.0625</v>
      </c>
      <c r="B31979" s="8">
        <v>45260.0625</v>
      </c>
      <c r="C31979" s="16">
        <v>80690.988356000002</v>
      </c>
    </row>
    <row r="31980" spans="1:3" x14ac:dyDescent="0.35">
      <c r="A31980" s="1">
        <v>45625.072916666664</v>
      </c>
      <c r="B31980" s="8">
        <v>45260.072916666664</v>
      </c>
      <c r="C31980" s="16">
        <v>81527.601196000003</v>
      </c>
    </row>
    <row r="31981" spans="1:3" x14ac:dyDescent="0.35">
      <c r="A31981" s="1">
        <v>45625.083333333336</v>
      </c>
      <c r="B31981" s="8">
        <v>45260.083333333336</v>
      </c>
      <c r="C31981" s="16">
        <v>80913.105295999994</v>
      </c>
    </row>
    <row r="31982" spans="1:3" x14ac:dyDescent="0.35">
      <c r="A31982" s="1">
        <v>45625.09375</v>
      </c>
      <c r="B31982" s="8">
        <v>45260.09375</v>
      </c>
      <c r="C31982" s="16">
        <v>80477.349587999997</v>
      </c>
    </row>
    <row r="31983" spans="1:3" x14ac:dyDescent="0.35">
      <c r="A31983" s="1">
        <v>45625.104166666664</v>
      </c>
      <c r="B31983" s="8">
        <v>45260.104166666664</v>
      </c>
      <c r="C31983" s="16">
        <v>80282.630304000006</v>
      </c>
    </row>
    <row r="31984" spans="1:3" x14ac:dyDescent="0.35">
      <c r="A31984" s="1">
        <v>45625.114583333336</v>
      </c>
      <c r="B31984" s="8">
        <v>45260.114583333336</v>
      </c>
      <c r="C31984" s="16">
        <v>81067.271427999993</v>
      </c>
    </row>
    <row r="31985" spans="1:3" x14ac:dyDescent="0.35">
      <c r="A31985" s="1">
        <v>45625.125</v>
      </c>
      <c r="B31985" s="8">
        <v>45260.125</v>
      </c>
      <c r="C31985" s="16">
        <v>81674.983139999997</v>
      </c>
    </row>
    <row r="31986" spans="1:3" x14ac:dyDescent="0.35">
      <c r="A31986" s="1">
        <v>45625.135416666664</v>
      </c>
      <c r="B31986" s="8">
        <v>45260.135416666664</v>
      </c>
      <c r="C31986" s="16">
        <v>83184.948747999995</v>
      </c>
    </row>
    <row r="31987" spans="1:3" x14ac:dyDescent="0.35">
      <c r="A31987" s="1">
        <v>45625.145833333336</v>
      </c>
      <c r="B31987" s="8">
        <v>45260.145833333336</v>
      </c>
      <c r="C31987" s="16">
        <v>83956.811472000001</v>
      </c>
    </row>
    <row r="31988" spans="1:3" x14ac:dyDescent="0.35">
      <c r="A31988" s="1">
        <v>45625.15625</v>
      </c>
      <c r="B31988" s="8">
        <v>45260.15625</v>
      </c>
      <c r="C31988" s="16">
        <v>84725.106344</v>
      </c>
    </row>
    <row r="31989" spans="1:3" x14ac:dyDescent="0.35">
      <c r="A31989" s="1">
        <v>45625.166666666664</v>
      </c>
      <c r="B31989" s="8">
        <v>45260.166666666664</v>
      </c>
      <c r="C31989" s="16">
        <v>86213.394323999994</v>
      </c>
    </row>
    <row r="31990" spans="1:3" x14ac:dyDescent="0.35">
      <c r="A31990" s="1">
        <v>45625.177083333336</v>
      </c>
      <c r="B31990" s="8">
        <v>45260.177083333336</v>
      </c>
      <c r="C31990" s="16">
        <v>90512.327296000003</v>
      </c>
    </row>
    <row r="31991" spans="1:3" x14ac:dyDescent="0.35">
      <c r="A31991" s="1">
        <v>45625.1875</v>
      </c>
      <c r="B31991" s="8">
        <v>45260.1875</v>
      </c>
      <c r="C31991" s="16">
        <v>90433.503672000006</v>
      </c>
    </row>
    <row r="31992" spans="1:3" x14ac:dyDescent="0.35">
      <c r="A31992" s="1">
        <v>45625.197916666664</v>
      </c>
      <c r="B31992" s="8">
        <v>45260.197916666664</v>
      </c>
      <c r="C31992" s="16">
        <v>89669.968844000003</v>
      </c>
    </row>
    <row r="31993" spans="1:3" x14ac:dyDescent="0.35">
      <c r="A31993" s="1">
        <v>45625.208333333336</v>
      </c>
      <c r="B31993" s="8">
        <v>45260.208333333336</v>
      </c>
      <c r="C31993" s="16">
        <v>90038.203508000006</v>
      </c>
    </row>
    <row r="31994" spans="1:3" x14ac:dyDescent="0.35">
      <c r="A31994" s="1">
        <v>45625.21875</v>
      </c>
      <c r="B31994" s="8">
        <v>45260.21875</v>
      </c>
      <c r="C31994" s="16">
        <v>96115.454171999998</v>
      </c>
    </row>
    <row r="31995" spans="1:3" x14ac:dyDescent="0.35">
      <c r="A31995" s="1">
        <v>45625.229166666664</v>
      </c>
      <c r="B31995" s="8">
        <v>45260.229166666664</v>
      </c>
      <c r="C31995" s="16">
        <v>97239.905599999998</v>
      </c>
    </row>
    <row r="31996" spans="1:3" x14ac:dyDescent="0.35">
      <c r="A31996" s="1">
        <v>45625.239583333336</v>
      </c>
      <c r="B31996" s="8">
        <v>45260.239583333336</v>
      </c>
      <c r="C31996" s="16">
        <v>99271.950563999999</v>
      </c>
    </row>
    <row r="31997" spans="1:3" x14ac:dyDescent="0.35">
      <c r="A31997" s="1">
        <v>45625.25</v>
      </c>
      <c r="B31997" s="8">
        <v>45260.25</v>
      </c>
      <c r="C31997" s="16">
        <v>101174.34295599999</v>
      </c>
    </row>
    <row r="31998" spans="1:3" x14ac:dyDescent="0.35">
      <c r="A31998" s="1">
        <v>45625.260416666664</v>
      </c>
      <c r="B31998" s="8">
        <v>45260.260416666664</v>
      </c>
      <c r="C31998" s="16">
        <v>108862.38241599999</v>
      </c>
    </row>
    <row r="31999" spans="1:3" x14ac:dyDescent="0.35">
      <c r="A31999" s="1">
        <v>45625.270833333336</v>
      </c>
      <c r="B31999" s="8">
        <v>45260.270833333336</v>
      </c>
      <c r="C31999" s="16">
        <v>115668.173192</v>
      </c>
    </row>
    <row r="32000" spans="1:3" x14ac:dyDescent="0.35">
      <c r="A32000" s="1">
        <v>45625.28125</v>
      </c>
      <c r="B32000" s="8">
        <v>45260.28125</v>
      </c>
      <c r="C32000" s="16">
        <v>120697.05005200001</v>
      </c>
    </row>
    <row r="32001" spans="1:3" x14ac:dyDescent="0.35">
      <c r="A32001" s="1">
        <v>45625.291666666664</v>
      </c>
      <c r="B32001" s="8">
        <v>45260.291666666664</v>
      </c>
      <c r="C32001" s="16">
        <v>126153.10584800001</v>
      </c>
    </row>
    <row r="32002" spans="1:3" x14ac:dyDescent="0.35">
      <c r="A32002" s="1">
        <v>45625.302083333336</v>
      </c>
      <c r="B32002" s="8">
        <v>45260.302083333336</v>
      </c>
      <c r="C32002" s="16">
        <v>132963.35345200001</v>
      </c>
    </row>
    <row r="32003" spans="1:3" x14ac:dyDescent="0.35">
      <c r="A32003" s="1">
        <v>45625.3125</v>
      </c>
      <c r="B32003" s="8">
        <v>45260.3125</v>
      </c>
      <c r="C32003" s="16">
        <v>137565.026744</v>
      </c>
    </row>
    <row r="32004" spans="1:3" x14ac:dyDescent="0.35">
      <c r="A32004" s="1">
        <v>45625.322916666664</v>
      </c>
      <c r="B32004" s="8">
        <v>45260.322916666664</v>
      </c>
      <c r="C32004" s="16">
        <v>138358.662752</v>
      </c>
    </row>
    <row r="32005" spans="1:3" x14ac:dyDescent="0.35">
      <c r="A32005" s="1">
        <v>45625.333333333336</v>
      </c>
      <c r="B32005" s="8">
        <v>45260.333333333336</v>
      </c>
      <c r="C32005" s="16">
        <v>139964.93888</v>
      </c>
    </row>
    <row r="32006" spans="1:3" x14ac:dyDescent="0.35">
      <c r="A32006" s="1">
        <v>45625.34375</v>
      </c>
      <c r="B32006" s="8">
        <v>45260.34375</v>
      </c>
      <c r="C32006" s="16">
        <v>140913.740112</v>
      </c>
    </row>
    <row r="32007" spans="1:3" x14ac:dyDescent="0.35">
      <c r="A32007" s="1">
        <v>45625.354166666664</v>
      </c>
      <c r="B32007" s="8">
        <v>45260.354166666664</v>
      </c>
      <c r="C32007" s="16">
        <v>142449.67689599999</v>
      </c>
    </row>
    <row r="32008" spans="1:3" x14ac:dyDescent="0.35">
      <c r="A32008" s="1">
        <v>45625.364583333336</v>
      </c>
      <c r="B32008" s="8">
        <v>45260.364583333336</v>
      </c>
      <c r="C32008" s="16">
        <v>142109.57743999999</v>
      </c>
    </row>
    <row r="32009" spans="1:3" x14ac:dyDescent="0.35">
      <c r="A32009" s="1">
        <v>45625.375</v>
      </c>
      <c r="B32009" s="8">
        <v>45260.375</v>
      </c>
      <c r="C32009" s="16">
        <v>139999.011428</v>
      </c>
    </row>
    <row r="32010" spans="1:3" x14ac:dyDescent="0.35">
      <c r="A32010" s="1">
        <v>45625.385416666664</v>
      </c>
      <c r="B32010" s="8">
        <v>45260.385416666664</v>
      </c>
      <c r="C32010" s="16">
        <v>138712.22646800001</v>
      </c>
    </row>
    <row r="32011" spans="1:3" x14ac:dyDescent="0.35">
      <c r="A32011" s="1">
        <v>45625.395833333336</v>
      </c>
      <c r="B32011" s="8">
        <v>45260.395833333336</v>
      </c>
      <c r="C32011" s="16">
        <v>138921.46679199999</v>
      </c>
    </row>
    <row r="32012" spans="1:3" x14ac:dyDescent="0.35">
      <c r="A32012" s="1">
        <v>45625.40625</v>
      </c>
      <c r="B32012" s="8">
        <v>45260.40625</v>
      </c>
      <c r="C32012" s="16">
        <v>139147.87482</v>
      </c>
    </row>
    <row r="32013" spans="1:3" x14ac:dyDescent="0.35">
      <c r="A32013" s="1">
        <v>45625.416666666664</v>
      </c>
      <c r="B32013" s="8">
        <v>45260.416666666664</v>
      </c>
      <c r="C32013" s="16">
        <v>139345.316888</v>
      </c>
    </row>
    <row r="32014" spans="1:3" x14ac:dyDescent="0.35">
      <c r="A32014" s="1">
        <v>45625.427083333336</v>
      </c>
      <c r="B32014" s="8">
        <v>45260.427083333336</v>
      </c>
      <c r="C32014" s="16">
        <v>140165.290056</v>
      </c>
    </row>
    <row r="32015" spans="1:3" x14ac:dyDescent="0.35">
      <c r="A32015" s="1">
        <v>45625.4375</v>
      </c>
      <c r="B32015" s="8">
        <v>45260.4375</v>
      </c>
      <c r="C32015" s="16">
        <v>140759.91758000001</v>
      </c>
    </row>
    <row r="32016" spans="1:3" x14ac:dyDescent="0.35">
      <c r="A32016" s="1">
        <v>45625.447916666664</v>
      </c>
      <c r="B32016" s="8">
        <v>45260.447916666664</v>
      </c>
      <c r="C32016" s="16">
        <v>141554.04671600001</v>
      </c>
    </row>
    <row r="32017" spans="1:3" x14ac:dyDescent="0.35">
      <c r="A32017" s="1">
        <v>45625.458333333336</v>
      </c>
      <c r="B32017" s="8">
        <v>45260.458333333336</v>
      </c>
      <c r="C32017" s="16">
        <v>146116.3941</v>
      </c>
    </row>
    <row r="32018" spans="1:3" x14ac:dyDescent="0.35">
      <c r="A32018" s="1">
        <v>45625.46875</v>
      </c>
      <c r="B32018" s="8">
        <v>45260.46875</v>
      </c>
      <c r="C32018" s="16">
        <v>143932.79922399999</v>
      </c>
    </row>
    <row r="32019" spans="1:3" x14ac:dyDescent="0.35">
      <c r="A32019" s="1">
        <v>45625.479166666664</v>
      </c>
      <c r="B32019" s="8">
        <v>45260.479166666664</v>
      </c>
      <c r="C32019" s="16">
        <v>141847.106932</v>
      </c>
    </row>
    <row r="32020" spans="1:3" x14ac:dyDescent="0.35">
      <c r="A32020" s="1">
        <v>45625.489583333336</v>
      </c>
      <c r="B32020" s="8">
        <v>45260.489583333336</v>
      </c>
      <c r="C32020" s="16">
        <v>141587.76913199999</v>
      </c>
    </row>
    <row r="32021" spans="1:3" x14ac:dyDescent="0.35">
      <c r="A32021" s="1">
        <v>45625.5</v>
      </c>
      <c r="B32021" s="8">
        <v>45260.5</v>
      </c>
      <c r="C32021" s="16">
        <v>140964.42397199999</v>
      </c>
    </row>
    <row r="32022" spans="1:3" x14ac:dyDescent="0.35">
      <c r="A32022" s="1">
        <v>45625.510416666664</v>
      </c>
      <c r="B32022" s="8">
        <v>45260.510416666664</v>
      </c>
      <c r="C32022" s="16">
        <v>137764.54081999999</v>
      </c>
    </row>
    <row r="32023" spans="1:3" x14ac:dyDescent="0.35">
      <c r="A32023" s="1">
        <v>45625.520833333336</v>
      </c>
      <c r="B32023" s="8">
        <v>45260.520833333336</v>
      </c>
      <c r="C32023" s="16">
        <v>137996.412236</v>
      </c>
    </row>
    <row r="32024" spans="1:3" x14ac:dyDescent="0.35">
      <c r="A32024" s="1">
        <v>45625.53125</v>
      </c>
      <c r="B32024" s="8">
        <v>45260.53125</v>
      </c>
      <c r="C32024" s="16">
        <v>137740.59669999999</v>
      </c>
    </row>
    <row r="32025" spans="1:3" x14ac:dyDescent="0.35">
      <c r="A32025" s="1">
        <v>45625.541666666664</v>
      </c>
      <c r="B32025" s="8">
        <v>45260.541666666664</v>
      </c>
      <c r="C32025" s="16">
        <v>137416.34660399999</v>
      </c>
    </row>
    <row r="32026" spans="1:3" x14ac:dyDescent="0.35">
      <c r="A32026" s="1">
        <v>45625.552083333336</v>
      </c>
      <c r="B32026" s="8">
        <v>45260.552083333336</v>
      </c>
      <c r="C32026" s="16">
        <v>134931.61719600001</v>
      </c>
    </row>
    <row r="32027" spans="1:3" x14ac:dyDescent="0.35">
      <c r="A32027" s="1">
        <v>45625.5625</v>
      </c>
      <c r="B32027" s="8">
        <v>45260.5625</v>
      </c>
      <c r="C32027" s="16">
        <v>132151.5324</v>
      </c>
    </row>
    <row r="32028" spans="1:3" x14ac:dyDescent="0.35">
      <c r="A32028" s="1">
        <v>45625.572916666664</v>
      </c>
      <c r="B32028" s="8">
        <v>45260.572916666664</v>
      </c>
      <c r="C32028" s="16">
        <v>130197.052564</v>
      </c>
    </row>
    <row r="32029" spans="1:3" x14ac:dyDescent="0.35">
      <c r="A32029" s="1">
        <v>45625.583333333336</v>
      </c>
      <c r="B32029" s="8">
        <v>45260.583333333336</v>
      </c>
      <c r="C32029" s="16">
        <v>129332.815392</v>
      </c>
    </row>
    <row r="32030" spans="1:3" x14ac:dyDescent="0.35">
      <c r="A32030" s="1">
        <v>45625.59375</v>
      </c>
      <c r="B32030" s="8">
        <v>45260.59375</v>
      </c>
      <c r="C32030" s="16">
        <v>125165.480956</v>
      </c>
    </row>
    <row r="32031" spans="1:3" x14ac:dyDescent="0.35">
      <c r="A32031" s="1">
        <v>45625.604166666664</v>
      </c>
      <c r="B32031" s="8">
        <v>45260.604166666664</v>
      </c>
      <c r="C32031" s="16">
        <v>125233.8695</v>
      </c>
    </row>
    <row r="32032" spans="1:3" x14ac:dyDescent="0.35">
      <c r="A32032" s="1">
        <v>45625.614583333336</v>
      </c>
      <c r="B32032" s="8">
        <v>45260.614583333336</v>
      </c>
      <c r="C32032" s="16">
        <v>126139.74124800001</v>
      </c>
    </row>
    <row r="32033" spans="1:3" x14ac:dyDescent="0.35">
      <c r="A32033" s="1">
        <v>45625.625</v>
      </c>
      <c r="B32033" s="8">
        <v>45260.625</v>
      </c>
      <c r="C32033" s="16">
        <v>125297.522696</v>
      </c>
    </row>
    <row r="32034" spans="1:3" x14ac:dyDescent="0.35">
      <c r="A32034" s="1">
        <v>45625.635416666664</v>
      </c>
      <c r="B32034" s="8">
        <v>45260.635416666664</v>
      </c>
      <c r="C32034" s="16">
        <v>126530.52408800001</v>
      </c>
    </row>
    <row r="32035" spans="1:3" x14ac:dyDescent="0.35">
      <c r="A32035" s="1">
        <v>45625.645833333336</v>
      </c>
      <c r="B32035" s="8">
        <v>45260.645833333336</v>
      </c>
      <c r="C32035" s="16">
        <v>125457.386228</v>
      </c>
    </row>
    <row r="32036" spans="1:3" x14ac:dyDescent="0.35">
      <c r="A32036" s="1">
        <v>45625.65625</v>
      </c>
      <c r="B32036" s="8">
        <v>45260.65625</v>
      </c>
      <c r="C32036" s="16">
        <v>126644.737224</v>
      </c>
    </row>
    <row r="32037" spans="1:3" x14ac:dyDescent="0.35">
      <c r="A32037" s="1">
        <v>45625.666666666664</v>
      </c>
      <c r="B32037" s="8">
        <v>45260.666666666664</v>
      </c>
      <c r="C32037" s="16">
        <v>127392.80010399999</v>
      </c>
    </row>
    <row r="32038" spans="1:3" x14ac:dyDescent="0.35">
      <c r="A32038" s="1">
        <v>45625.677083333336</v>
      </c>
      <c r="B32038" s="8">
        <v>45260.677083333336</v>
      </c>
      <c r="C32038" s="16">
        <v>130509.864676</v>
      </c>
    </row>
    <row r="32039" spans="1:3" x14ac:dyDescent="0.35">
      <c r="A32039" s="1">
        <v>45625.6875</v>
      </c>
      <c r="B32039" s="8">
        <v>45260.6875</v>
      </c>
      <c r="C32039" s="16">
        <v>132521.25916399999</v>
      </c>
    </row>
    <row r="32040" spans="1:3" x14ac:dyDescent="0.35">
      <c r="A32040" s="1">
        <v>45625.697916666664</v>
      </c>
      <c r="B32040" s="8">
        <v>45260.697916666664</v>
      </c>
      <c r="C32040" s="16">
        <v>137162.43247599999</v>
      </c>
    </row>
    <row r="32041" spans="1:3" x14ac:dyDescent="0.35">
      <c r="A32041" s="1">
        <v>45625.708333333336</v>
      </c>
      <c r="B32041" s="8">
        <v>45260.708333333336</v>
      </c>
      <c r="C32041" s="16">
        <v>138561.01808400001</v>
      </c>
    </row>
    <row r="32042" spans="1:3" x14ac:dyDescent="0.35">
      <c r="A32042" s="1">
        <v>45625.71875</v>
      </c>
      <c r="B32042" s="8">
        <v>45260.71875</v>
      </c>
      <c r="C32042" s="16">
        <v>140718.11834799999</v>
      </c>
    </row>
    <row r="32043" spans="1:3" x14ac:dyDescent="0.35">
      <c r="A32043" s="1">
        <v>45625.729166666664</v>
      </c>
      <c r="B32043" s="8">
        <v>45260.729166666664</v>
      </c>
      <c r="C32043" s="16">
        <v>139512.645556</v>
      </c>
    </row>
    <row r="32044" spans="1:3" x14ac:dyDescent="0.35">
      <c r="A32044" s="1">
        <v>45625.739583333336</v>
      </c>
      <c r="B32044" s="8">
        <v>45260.739583333336</v>
      </c>
      <c r="C32044" s="16">
        <v>139731.84529600001</v>
      </c>
    </row>
    <row r="32045" spans="1:3" x14ac:dyDescent="0.35">
      <c r="A32045" s="1">
        <v>45625.75</v>
      </c>
      <c r="B32045" s="8">
        <v>45260.75</v>
      </c>
      <c r="C32045" s="16">
        <v>139595.466224</v>
      </c>
    </row>
    <row r="32046" spans="1:3" x14ac:dyDescent="0.35">
      <c r="A32046" s="1">
        <v>45625.760416666664</v>
      </c>
      <c r="B32046" s="8">
        <v>45260.760416666664</v>
      </c>
      <c r="C32046" s="16">
        <v>139015.54448800001</v>
      </c>
    </row>
    <row r="32047" spans="1:3" x14ac:dyDescent="0.35">
      <c r="A32047" s="1">
        <v>45625.770833333336</v>
      </c>
      <c r="B32047" s="8">
        <v>45260.770833333336</v>
      </c>
      <c r="C32047" s="16">
        <v>137428.26914799999</v>
      </c>
    </row>
    <row r="32048" spans="1:3" x14ac:dyDescent="0.35">
      <c r="A32048" s="1">
        <v>45625.78125</v>
      </c>
      <c r="B32048" s="8">
        <v>45260.78125</v>
      </c>
      <c r="C32048" s="16">
        <v>135560.02594799999</v>
      </c>
    </row>
    <row r="32049" spans="1:3" x14ac:dyDescent="0.35">
      <c r="A32049" s="1">
        <v>45625.791666666664</v>
      </c>
      <c r="B32049" s="8">
        <v>45260.791666666664</v>
      </c>
      <c r="C32049" s="16">
        <v>133783.13922799999</v>
      </c>
    </row>
    <row r="32050" spans="1:3" x14ac:dyDescent="0.35">
      <c r="A32050" s="1">
        <v>45625.802083333336</v>
      </c>
      <c r="B32050" s="8">
        <v>45260.802083333336</v>
      </c>
      <c r="C32050" s="16">
        <v>131609.75822399999</v>
      </c>
    </row>
    <row r="32051" spans="1:3" x14ac:dyDescent="0.35">
      <c r="A32051" s="1">
        <v>45625.8125</v>
      </c>
      <c r="B32051" s="8">
        <v>45260.8125</v>
      </c>
      <c r="C32051" s="16">
        <v>130500.99391600001</v>
      </c>
    </row>
    <row r="32052" spans="1:3" x14ac:dyDescent="0.35">
      <c r="A32052" s="1">
        <v>45625.822916666664</v>
      </c>
      <c r="B32052" s="8">
        <v>45260.822916666664</v>
      </c>
      <c r="C32052" s="16">
        <v>128653.853944</v>
      </c>
    </row>
    <row r="32053" spans="1:3" x14ac:dyDescent="0.35">
      <c r="A32053" s="1">
        <v>45625.833333333336</v>
      </c>
      <c r="B32053" s="8">
        <v>45260.833333333336</v>
      </c>
      <c r="C32053" s="16">
        <v>125054.322716</v>
      </c>
    </row>
    <row r="32054" spans="1:3" x14ac:dyDescent="0.35">
      <c r="A32054" s="1">
        <v>45625.84375</v>
      </c>
      <c r="B32054" s="8">
        <v>45260.84375</v>
      </c>
      <c r="C32054" s="16">
        <v>122125.64982399999</v>
      </c>
    </row>
    <row r="32055" spans="1:3" x14ac:dyDescent="0.35">
      <c r="A32055" s="1">
        <v>45625.854166666664</v>
      </c>
      <c r="B32055" s="8">
        <v>45260.854166666664</v>
      </c>
      <c r="C32055" s="16">
        <v>118469.46446</v>
      </c>
    </row>
    <row r="32056" spans="1:3" x14ac:dyDescent="0.35">
      <c r="A32056" s="1">
        <v>45625.864583333336</v>
      </c>
      <c r="B32056" s="8">
        <v>45260.864583333336</v>
      </c>
      <c r="C32056" s="16">
        <v>116364.905436</v>
      </c>
    </row>
    <row r="32057" spans="1:3" x14ac:dyDescent="0.35">
      <c r="A32057" s="1">
        <v>45625.875</v>
      </c>
      <c r="B32057" s="8">
        <v>45260.875</v>
      </c>
      <c r="C32057" s="16">
        <v>114900.13417999999</v>
      </c>
    </row>
    <row r="32058" spans="1:3" x14ac:dyDescent="0.35">
      <c r="A32058" s="1">
        <v>45625.885416666664</v>
      </c>
      <c r="B32058" s="8">
        <v>45260.885416666664</v>
      </c>
      <c r="C32058" s="16">
        <v>110988.188104</v>
      </c>
    </row>
    <row r="32059" spans="1:3" x14ac:dyDescent="0.35">
      <c r="A32059" s="1">
        <v>45625.895833333336</v>
      </c>
      <c r="B32059" s="8">
        <v>45260.895833333336</v>
      </c>
      <c r="C32059" s="16">
        <v>108278.311376</v>
      </c>
    </row>
    <row r="32060" spans="1:3" x14ac:dyDescent="0.35">
      <c r="A32060" s="1">
        <v>45625.90625</v>
      </c>
      <c r="B32060" s="8">
        <v>45260.90625</v>
      </c>
      <c r="C32060" s="16">
        <v>105887.37855199999</v>
      </c>
    </row>
    <row r="32061" spans="1:3" x14ac:dyDescent="0.35">
      <c r="A32061" s="1">
        <v>45625.916666666664</v>
      </c>
      <c r="B32061" s="8">
        <v>45260.916666666664</v>
      </c>
      <c r="C32061" s="16">
        <v>106032.461836</v>
      </c>
    </row>
    <row r="32062" spans="1:3" x14ac:dyDescent="0.35">
      <c r="A32062" s="1">
        <v>45625.927083333336</v>
      </c>
      <c r="B32062" s="8">
        <v>45260.927083333336</v>
      </c>
      <c r="C32062" s="16">
        <v>101906.547808</v>
      </c>
    </row>
    <row r="32063" spans="1:3" x14ac:dyDescent="0.35">
      <c r="A32063" s="1">
        <v>45625.9375</v>
      </c>
      <c r="B32063" s="8">
        <v>45260.9375</v>
      </c>
      <c r="C32063" s="16">
        <v>100130.82184</v>
      </c>
    </row>
    <row r="32064" spans="1:3" x14ac:dyDescent="0.35">
      <c r="A32064" s="1">
        <v>45625.947916666664</v>
      </c>
      <c r="B32064" s="8">
        <v>45260.947916666664</v>
      </c>
      <c r="C32064" s="16">
        <v>98508.006351999997</v>
      </c>
    </row>
    <row r="32065" spans="1:3" x14ac:dyDescent="0.35">
      <c r="A32065" s="1">
        <v>45625.958333333336</v>
      </c>
      <c r="B32065" s="8">
        <v>45260.958333333336</v>
      </c>
      <c r="C32065" s="16">
        <v>95065.963164000001</v>
      </c>
    </row>
    <row r="32066" spans="1:3" x14ac:dyDescent="0.35">
      <c r="A32066" s="1">
        <v>45625.96875</v>
      </c>
      <c r="B32066" s="8">
        <v>45260.96875</v>
      </c>
      <c r="C32066" s="16">
        <v>92234.210831999997</v>
      </c>
    </row>
    <row r="32067" spans="1:3" x14ac:dyDescent="0.35">
      <c r="A32067" s="1">
        <v>45625.979166666664</v>
      </c>
      <c r="B32067" s="8">
        <v>45260.979166666664</v>
      </c>
      <c r="C32067" s="16">
        <v>90978.236791999996</v>
      </c>
    </row>
    <row r="32068" spans="1:3" x14ac:dyDescent="0.35">
      <c r="A32068" s="1">
        <v>45625.989583333336</v>
      </c>
      <c r="B32068" s="8">
        <v>45260.989583333336</v>
      </c>
      <c r="C32068" s="16">
        <v>88675.058676000001</v>
      </c>
    </row>
    <row r="32069" spans="1:3" x14ac:dyDescent="0.35">
      <c r="A32069" s="1">
        <v>45626</v>
      </c>
      <c r="B32069" s="8">
        <v>45261</v>
      </c>
      <c r="C32069" s="16">
        <v>88063.763479999994</v>
      </c>
    </row>
    <row r="32070" spans="1:3" x14ac:dyDescent="0.35">
      <c r="A32070" s="1">
        <v>45626.010416666664</v>
      </c>
      <c r="B32070" s="8">
        <v>45261.010416666664</v>
      </c>
      <c r="C32070" s="16">
        <v>81924.778575999997</v>
      </c>
    </row>
    <row r="32071" spans="1:3" x14ac:dyDescent="0.35">
      <c r="A32071" s="1">
        <v>45626.020833333336</v>
      </c>
      <c r="B32071" s="8">
        <v>45261.020833333336</v>
      </c>
      <c r="C32071" s="16">
        <v>81685.067528</v>
      </c>
    </row>
    <row r="32072" spans="1:3" x14ac:dyDescent="0.35">
      <c r="A32072" s="1">
        <v>45626.03125</v>
      </c>
      <c r="B32072" s="8">
        <v>45261.03125</v>
      </c>
      <c r="C32072" s="16">
        <v>81405.495964000002</v>
      </c>
    </row>
    <row r="32073" spans="1:3" x14ac:dyDescent="0.35">
      <c r="A32073" s="1">
        <v>45626.041666666664</v>
      </c>
      <c r="B32073" s="8">
        <v>45261.041666666664</v>
      </c>
      <c r="C32073" s="16">
        <v>81021.205040000001</v>
      </c>
    </row>
    <row r="32074" spans="1:3" x14ac:dyDescent="0.35">
      <c r="A32074" s="1">
        <v>45626.052083333336</v>
      </c>
      <c r="B32074" s="8">
        <v>45261.052083333336</v>
      </c>
      <c r="C32074" s="16">
        <v>80784.747627999997</v>
      </c>
    </row>
    <row r="32075" spans="1:3" x14ac:dyDescent="0.35">
      <c r="A32075" s="1">
        <v>45626.0625</v>
      </c>
      <c r="B32075" s="8">
        <v>45261.0625</v>
      </c>
      <c r="C32075" s="16">
        <v>80422.580696000005</v>
      </c>
    </row>
    <row r="32076" spans="1:3" x14ac:dyDescent="0.35">
      <c r="A32076" s="1">
        <v>45626.072916666664</v>
      </c>
      <c r="B32076" s="8">
        <v>45261.072916666664</v>
      </c>
      <c r="C32076" s="16">
        <v>80503.475340000005</v>
      </c>
    </row>
    <row r="32077" spans="1:3" x14ac:dyDescent="0.35">
      <c r="A32077" s="1">
        <v>45626.083333333336</v>
      </c>
      <c r="B32077" s="8">
        <v>45261.083333333336</v>
      </c>
      <c r="C32077" s="16">
        <v>80870.504532000006</v>
      </c>
    </row>
    <row r="32078" spans="1:3" x14ac:dyDescent="0.35">
      <c r="A32078" s="1">
        <v>45626.09375</v>
      </c>
      <c r="B32078" s="8">
        <v>45261.09375</v>
      </c>
      <c r="C32078" s="16">
        <v>80213.007199999993</v>
      </c>
    </row>
    <row r="32079" spans="1:3" x14ac:dyDescent="0.35">
      <c r="A32079" s="1">
        <v>45626.104166666664</v>
      </c>
      <c r="B32079" s="8">
        <v>45261.104166666664</v>
      </c>
      <c r="C32079" s="16">
        <v>80709.357436000006</v>
      </c>
    </row>
    <row r="32080" spans="1:3" x14ac:dyDescent="0.35">
      <c r="A32080" s="1">
        <v>45626.114583333336</v>
      </c>
      <c r="B32080" s="8">
        <v>45261.114583333336</v>
      </c>
      <c r="C32080" s="16">
        <v>81727.681760000007</v>
      </c>
    </row>
    <row r="32081" spans="1:3" x14ac:dyDescent="0.35">
      <c r="A32081" s="1">
        <v>45626.125</v>
      </c>
      <c r="B32081" s="8">
        <v>45261.125</v>
      </c>
      <c r="C32081" s="16">
        <v>81372.280100000004</v>
      </c>
    </row>
    <row r="32082" spans="1:3" x14ac:dyDescent="0.35">
      <c r="A32082" s="1">
        <v>45626.135416666664</v>
      </c>
      <c r="B32082" s="8">
        <v>45261.135416666664</v>
      </c>
      <c r="C32082" s="16">
        <v>81577.195187999998</v>
      </c>
    </row>
    <row r="32083" spans="1:3" x14ac:dyDescent="0.35">
      <c r="A32083" s="1">
        <v>45626.145833333336</v>
      </c>
      <c r="B32083" s="8">
        <v>45261.145833333336</v>
      </c>
      <c r="C32083" s="16">
        <v>82757.984039999996</v>
      </c>
    </row>
    <row r="32084" spans="1:3" x14ac:dyDescent="0.35">
      <c r="A32084" s="1">
        <v>45626.15625</v>
      </c>
      <c r="B32084" s="8">
        <v>45261.15625</v>
      </c>
      <c r="C32084" s="16">
        <v>83391.751048000006</v>
      </c>
    </row>
    <row r="32085" spans="1:3" x14ac:dyDescent="0.35">
      <c r="A32085" s="1">
        <v>45626.166666666664</v>
      </c>
      <c r="B32085" s="8">
        <v>45261.166666666664</v>
      </c>
      <c r="C32085" s="16">
        <v>82179.593187999999</v>
      </c>
    </row>
    <row r="32086" spans="1:3" x14ac:dyDescent="0.35">
      <c r="A32086" s="1">
        <v>45626.177083333336</v>
      </c>
      <c r="B32086" s="8">
        <v>45261.177083333336</v>
      </c>
      <c r="C32086" s="16">
        <v>82522.549996000002</v>
      </c>
    </row>
    <row r="32087" spans="1:3" x14ac:dyDescent="0.35">
      <c r="A32087" s="1">
        <v>45626.1875</v>
      </c>
      <c r="B32087" s="8">
        <v>45261.1875</v>
      </c>
      <c r="C32087" s="16">
        <v>82415.037192000003</v>
      </c>
    </row>
    <row r="32088" spans="1:3" x14ac:dyDescent="0.35">
      <c r="A32088" s="1">
        <v>45626.197916666664</v>
      </c>
      <c r="B32088" s="8">
        <v>45261.197916666664</v>
      </c>
      <c r="C32088" s="16">
        <v>81750.948264000006</v>
      </c>
    </row>
    <row r="32089" spans="1:3" x14ac:dyDescent="0.35">
      <c r="A32089" s="1">
        <v>45626.208333333336</v>
      </c>
      <c r="B32089" s="8">
        <v>45261.208333333336</v>
      </c>
      <c r="C32089" s="16">
        <v>81489.156568000006</v>
      </c>
    </row>
    <row r="32090" spans="1:3" x14ac:dyDescent="0.35">
      <c r="A32090" s="1">
        <v>45626.21875</v>
      </c>
      <c r="B32090" s="8">
        <v>45261.21875</v>
      </c>
      <c r="C32090" s="16">
        <v>81554.964827999996</v>
      </c>
    </row>
    <row r="32091" spans="1:3" x14ac:dyDescent="0.35">
      <c r="A32091" s="1">
        <v>45626.229166666664</v>
      </c>
      <c r="B32091" s="8">
        <v>45261.229166666664</v>
      </c>
      <c r="C32091" s="16">
        <v>79366.496631999995</v>
      </c>
    </row>
    <row r="32092" spans="1:3" x14ac:dyDescent="0.35">
      <c r="A32092" s="1">
        <v>45626.239583333336</v>
      </c>
      <c r="B32092" s="8">
        <v>45261.239583333336</v>
      </c>
      <c r="C32092" s="16">
        <v>78781.183363999997</v>
      </c>
    </row>
    <row r="32093" spans="1:3" x14ac:dyDescent="0.35">
      <c r="A32093" s="1">
        <v>45626.25</v>
      </c>
      <c r="B32093" s="8">
        <v>45261.25</v>
      </c>
      <c r="C32093" s="16">
        <v>77031.294764000006</v>
      </c>
    </row>
    <row r="32094" spans="1:3" x14ac:dyDescent="0.35">
      <c r="A32094" s="1">
        <v>45626.260416666664</v>
      </c>
      <c r="B32094" s="8">
        <v>45261.260416666664</v>
      </c>
      <c r="C32094" s="16">
        <v>81314.493736000004</v>
      </c>
    </row>
    <row r="32095" spans="1:3" x14ac:dyDescent="0.35">
      <c r="A32095" s="1">
        <v>45626.270833333336</v>
      </c>
      <c r="B32095" s="8">
        <v>45261.270833333336</v>
      </c>
      <c r="C32095" s="16">
        <v>81916.143412000005</v>
      </c>
    </row>
    <row r="32096" spans="1:3" x14ac:dyDescent="0.35">
      <c r="A32096" s="1">
        <v>45626.28125</v>
      </c>
      <c r="B32096" s="8">
        <v>45261.28125</v>
      </c>
      <c r="C32096" s="16">
        <v>83091.99136</v>
      </c>
    </row>
    <row r="32097" spans="1:3" x14ac:dyDescent="0.35">
      <c r="A32097" s="1">
        <v>45626.291666666664</v>
      </c>
      <c r="B32097" s="8">
        <v>45261.291666666664</v>
      </c>
      <c r="C32097" s="16">
        <v>84731.172252000004</v>
      </c>
    </row>
    <row r="32098" spans="1:3" x14ac:dyDescent="0.35">
      <c r="A32098" s="1">
        <v>45626.302083333336</v>
      </c>
      <c r="B32098" s="8">
        <v>45261.302083333336</v>
      </c>
      <c r="C32098" s="16">
        <v>87678.948611999993</v>
      </c>
    </row>
    <row r="32099" spans="1:3" x14ac:dyDescent="0.35">
      <c r="A32099" s="1">
        <v>45626.3125</v>
      </c>
      <c r="B32099" s="8">
        <v>45261.3125</v>
      </c>
      <c r="C32099" s="16">
        <v>88937.936524000004</v>
      </c>
    </row>
    <row r="32100" spans="1:3" x14ac:dyDescent="0.35">
      <c r="A32100" s="1">
        <v>45626.322916666664</v>
      </c>
      <c r="B32100" s="8">
        <v>45261.322916666664</v>
      </c>
      <c r="C32100" s="16">
        <v>89634.393475999997</v>
      </c>
    </row>
    <row r="32101" spans="1:3" x14ac:dyDescent="0.35">
      <c r="A32101" s="1">
        <v>45626.333333333336</v>
      </c>
      <c r="B32101" s="8">
        <v>45261.333333333336</v>
      </c>
      <c r="C32101" s="16">
        <v>92255.245680000007</v>
      </c>
    </row>
    <row r="32102" spans="1:3" x14ac:dyDescent="0.35">
      <c r="A32102" s="1">
        <v>45626.34375</v>
      </c>
      <c r="B32102" s="8">
        <v>45261.34375</v>
      </c>
      <c r="C32102" s="16">
        <v>94369.389483999999</v>
      </c>
    </row>
    <row r="32103" spans="1:3" x14ac:dyDescent="0.35">
      <c r="A32103" s="1">
        <v>45626.354166666664</v>
      </c>
      <c r="B32103" s="8">
        <v>45261.354166666664</v>
      </c>
      <c r="C32103" s="16">
        <v>94885.030471999999</v>
      </c>
    </row>
    <row r="32104" spans="1:3" x14ac:dyDescent="0.35">
      <c r="A32104" s="1">
        <v>45626.364583333336</v>
      </c>
      <c r="B32104" s="8">
        <v>45261.364583333336</v>
      </c>
      <c r="C32104" s="16">
        <v>94609.640983999998</v>
      </c>
    </row>
    <row r="32105" spans="1:3" x14ac:dyDescent="0.35">
      <c r="A32105" s="1">
        <v>45626.375</v>
      </c>
      <c r="B32105" s="8">
        <v>45261.375</v>
      </c>
      <c r="C32105" s="16">
        <v>94126.703903999995</v>
      </c>
    </row>
    <row r="32106" spans="1:3" x14ac:dyDescent="0.35">
      <c r="A32106" s="1">
        <v>45626.385416666664</v>
      </c>
      <c r="B32106" s="8">
        <v>45261.385416666664</v>
      </c>
      <c r="C32106" s="16">
        <v>93793.286944000007</v>
      </c>
    </row>
    <row r="32107" spans="1:3" x14ac:dyDescent="0.35">
      <c r="A32107" s="1">
        <v>45626.395833333336</v>
      </c>
      <c r="B32107" s="8">
        <v>45261.395833333336</v>
      </c>
      <c r="C32107" s="16">
        <v>93585.375344</v>
      </c>
    </row>
    <row r="32108" spans="1:3" x14ac:dyDescent="0.35">
      <c r="A32108" s="1">
        <v>45626.40625</v>
      </c>
      <c r="B32108" s="8">
        <v>45261.40625</v>
      </c>
      <c r="C32108" s="16">
        <v>92038.931907999999</v>
      </c>
    </row>
    <row r="32109" spans="1:3" x14ac:dyDescent="0.35">
      <c r="A32109" s="1">
        <v>45626.416666666664</v>
      </c>
      <c r="B32109" s="8">
        <v>45261.416666666664</v>
      </c>
      <c r="C32109" s="16">
        <v>91880.431580000004</v>
      </c>
    </row>
    <row r="32110" spans="1:3" x14ac:dyDescent="0.35">
      <c r="A32110" s="1">
        <v>45626.427083333336</v>
      </c>
      <c r="B32110" s="8">
        <v>45261.427083333336</v>
      </c>
      <c r="C32110" s="16">
        <v>91126.338216000004</v>
      </c>
    </row>
    <row r="32111" spans="1:3" x14ac:dyDescent="0.35">
      <c r="A32111" s="1">
        <v>45626.4375</v>
      </c>
      <c r="B32111" s="8">
        <v>45261.4375</v>
      </c>
      <c r="C32111" s="16">
        <v>90775.366836000001</v>
      </c>
    </row>
    <row r="32112" spans="1:3" x14ac:dyDescent="0.35">
      <c r="A32112" s="1">
        <v>45626.447916666664</v>
      </c>
      <c r="B32112" s="8">
        <v>45261.447916666664</v>
      </c>
      <c r="C32112" s="16">
        <v>90304.678583999994</v>
      </c>
    </row>
    <row r="32113" spans="1:3" x14ac:dyDescent="0.35">
      <c r="A32113" s="1">
        <v>45626.458333333336</v>
      </c>
      <c r="B32113" s="8">
        <v>45261.458333333336</v>
      </c>
      <c r="C32113" s="16">
        <v>91259.673840000003</v>
      </c>
    </row>
    <row r="32114" spans="1:3" x14ac:dyDescent="0.35">
      <c r="A32114" s="1">
        <v>45626.46875</v>
      </c>
      <c r="B32114" s="8">
        <v>45261.46875</v>
      </c>
      <c r="C32114" s="16">
        <v>89967.225435999993</v>
      </c>
    </row>
    <row r="32115" spans="1:3" x14ac:dyDescent="0.35">
      <c r="A32115" s="1">
        <v>45626.479166666664</v>
      </c>
      <c r="B32115" s="8">
        <v>45261.479166666664</v>
      </c>
      <c r="C32115" s="16">
        <v>90381.874471999996</v>
      </c>
    </row>
    <row r="32116" spans="1:3" x14ac:dyDescent="0.35">
      <c r="A32116" s="1">
        <v>45626.489583333336</v>
      </c>
      <c r="B32116" s="8">
        <v>45261.489583333336</v>
      </c>
      <c r="C32116" s="16">
        <v>90371.502072000003</v>
      </c>
    </row>
    <row r="32117" spans="1:3" x14ac:dyDescent="0.35">
      <c r="A32117" s="1">
        <v>45626.5</v>
      </c>
      <c r="B32117" s="8">
        <v>45261.5</v>
      </c>
      <c r="C32117" s="16">
        <v>90619.966788000005</v>
      </c>
    </row>
    <row r="32118" spans="1:3" x14ac:dyDescent="0.35">
      <c r="A32118" s="1">
        <v>45626.510416666664</v>
      </c>
      <c r="B32118" s="8">
        <v>45261.510416666664</v>
      </c>
      <c r="C32118" s="16">
        <v>90330.387432000003</v>
      </c>
    </row>
    <row r="32119" spans="1:3" x14ac:dyDescent="0.35">
      <c r="A32119" s="1">
        <v>45626.520833333336</v>
      </c>
      <c r="B32119" s="8">
        <v>45261.520833333336</v>
      </c>
      <c r="C32119" s="16">
        <v>87210.294863999996</v>
      </c>
    </row>
    <row r="32120" spans="1:3" x14ac:dyDescent="0.35">
      <c r="A32120" s="1">
        <v>45626.53125</v>
      </c>
      <c r="B32120" s="8">
        <v>45261.53125</v>
      </c>
      <c r="C32120" s="16">
        <v>84779.974128000002</v>
      </c>
    </row>
    <row r="32121" spans="1:3" x14ac:dyDescent="0.35">
      <c r="A32121" s="1">
        <v>45626.541666666664</v>
      </c>
      <c r="B32121" s="8">
        <v>45261.541666666664</v>
      </c>
      <c r="C32121" s="16">
        <v>83585.531604000003</v>
      </c>
    </row>
    <row r="32122" spans="1:3" x14ac:dyDescent="0.35">
      <c r="A32122" s="1">
        <v>45626.552083333336</v>
      </c>
      <c r="B32122" s="8">
        <v>45261.552083333336</v>
      </c>
      <c r="C32122" s="16">
        <v>83300.507047999999</v>
      </c>
    </row>
    <row r="32123" spans="1:3" x14ac:dyDescent="0.35">
      <c r="A32123" s="1">
        <v>45626.5625</v>
      </c>
      <c r="B32123" s="8">
        <v>45261.5625</v>
      </c>
      <c r="C32123" s="16">
        <v>80862.430999999997</v>
      </c>
    </row>
    <row r="32124" spans="1:3" x14ac:dyDescent="0.35">
      <c r="A32124" s="1">
        <v>45626.572916666664</v>
      </c>
      <c r="B32124" s="8">
        <v>45261.572916666664</v>
      </c>
      <c r="C32124" s="16">
        <v>78583.851592000006</v>
      </c>
    </row>
    <row r="32125" spans="1:3" x14ac:dyDescent="0.35">
      <c r="A32125" s="1">
        <v>45626.583333333336</v>
      </c>
      <c r="B32125" s="8">
        <v>45261.583333333336</v>
      </c>
      <c r="C32125" s="16">
        <v>78045.725655999995</v>
      </c>
    </row>
    <row r="32126" spans="1:3" x14ac:dyDescent="0.35">
      <c r="A32126" s="1">
        <v>45626.59375</v>
      </c>
      <c r="B32126" s="8">
        <v>45261.59375</v>
      </c>
      <c r="C32126" s="16">
        <v>77933.260548000006</v>
      </c>
    </row>
    <row r="32127" spans="1:3" x14ac:dyDescent="0.35">
      <c r="A32127" s="1">
        <v>45626.604166666664</v>
      </c>
      <c r="B32127" s="8">
        <v>45261.604166666664</v>
      </c>
      <c r="C32127" s="16">
        <v>79006.948688000004</v>
      </c>
    </row>
    <row r="32128" spans="1:3" x14ac:dyDescent="0.35">
      <c r="A32128" s="1">
        <v>45626.614583333336</v>
      </c>
      <c r="B32128" s="8">
        <v>45261.614583333336</v>
      </c>
      <c r="C32128" s="16">
        <v>80366.703347999995</v>
      </c>
    </row>
    <row r="32129" spans="1:3" x14ac:dyDescent="0.35">
      <c r="A32129" s="1">
        <v>45626.625</v>
      </c>
      <c r="B32129" s="8">
        <v>45261.625</v>
      </c>
      <c r="C32129" s="16">
        <v>83106.017991999994</v>
      </c>
    </row>
    <row r="32130" spans="1:3" x14ac:dyDescent="0.35">
      <c r="A32130" s="1">
        <v>45626.635416666664</v>
      </c>
      <c r="B32130" s="8">
        <v>45261.635416666664</v>
      </c>
      <c r="C32130" s="16">
        <v>85690.336708000003</v>
      </c>
    </row>
    <row r="32131" spans="1:3" x14ac:dyDescent="0.35">
      <c r="A32131" s="1">
        <v>45626.645833333336</v>
      </c>
      <c r="B32131" s="8">
        <v>45261.645833333336</v>
      </c>
      <c r="C32131" s="16">
        <v>87062.186660000007</v>
      </c>
    </row>
    <row r="32132" spans="1:3" x14ac:dyDescent="0.35">
      <c r="A32132" s="1">
        <v>45626.65625</v>
      </c>
      <c r="B32132" s="8">
        <v>45261.65625</v>
      </c>
      <c r="C32132" s="16">
        <v>88238.740091999993</v>
      </c>
    </row>
    <row r="32133" spans="1:3" x14ac:dyDescent="0.35">
      <c r="A32133" s="1">
        <v>45626.666666666664</v>
      </c>
      <c r="B32133" s="8">
        <v>45261.666666666664</v>
      </c>
      <c r="C32133" s="16">
        <v>90222.043516000005</v>
      </c>
    </row>
    <row r="32134" spans="1:3" x14ac:dyDescent="0.35">
      <c r="A32134" s="1">
        <v>45626.677083333336</v>
      </c>
      <c r="B32134" s="8">
        <v>45261.677083333336</v>
      </c>
      <c r="C32134" s="16">
        <v>92935.200920000003</v>
      </c>
    </row>
    <row r="32135" spans="1:3" x14ac:dyDescent="0.35">
      <c r="A32135" s="1">
        <v>45626.6875</v>
      </c>
      <c r="B32135" s="8">
        <v>45261.6875</v>
      </c>
      <c r="C32135" s="16">
        <v>96181.215488000002</v>
      </c>
    </row>
    <row r="32136" spans="1:3" x14ac:dyDescent="0.35">
      <c r="A32136" s="1">
        <v>45626.697916666664</v>
      </c>
      <c r="B32136" s="8">
        <v>45261.697916666664</v>
      </c>
      <c r="C32136" s="16">
        <v>100677.574448</v>
      </c>
    </row>
    <row r="32137" spans="1:3" x14ac:dyDescent="0.35">
      <c r="A32137" s="1">
        <v>45626.708333333336</v>
      </c>
      <c r="B32137" s="8">
        <v>45261.708333333336</v>
      </c>
      <c r="C32137" s="16">
        <v>102861.813904</v>
      </c>
    </row>
    <row r="32138" spans="1:3" x14ac:dyDescent="0.35">
      <c r="A32138" s="1">
        <v>45626.71875</v>
      </c>
      <c r="B32138" s="8">
        <v>45261.71875</v>
      </c>
      <c r="C32138" s="16">
        <v>104657.77095599999</v>
      </c>
    </row>
    <row r="32139" spans="1:3" x14ac:dyDescent="0.35">
      <c r="A32139" s="1">
        <v>45626.729166666664</v>
      </c>
      <c r="B32139" s="8">
        <v>45261.729166666664</v>
      </c>
      <c r="C32139" s="16">
        <v>105522.025736</v>
      </c>
    </row>
    <row r="32140" spans="1:3" x14ac:dyDescent="0.35">
      <c r="A32140" s="1">
        <v>45626.739583333336</v>
      </c>
      <c r="B32140" s="8">
        <v>45261.739583333336</v>
      </c>
      <c r="C32140" s="16">
        <v>106666.13911600001</v>
      </c>
    </row>
    <row r="32141" spans="1:3" x14ac:dyDescent="0.35">
      <c r="A32141" s="1">
        <v>45626.75</v>
      </c>
      <c r="B32141" s="8">
        <v>45261.75</v>
      </c>
      <c r="C32141" s="16">
        <v>106839.10676</v>
      </c>
    </row>
    <row r="32142" spans="1:3" x14ac:dyDescent="0.35">
      <c r="A32142" s="1">
        <v>45626.760416666664</v>
      </c>
      <c r="B32142" s="8">
        <v>45261.760416666664</v>
      </c>
      <c r="C32142" s="16">
        <v>106841.495952</v>
      </c>
    </row>
    <row r="32143" spans="1:3" x14ac:dyDescent="0.35">
      <c r="A32143" s="1">
        <v>45626.770833333336</v>
      </c>
      <c r="B32143" s="8">
        <v>45261.770833333336</v>
      </c>
      <c r="C32143" s="16">
        <v>106446.851656</v>
      </c>
    </row>
    <row r="32144" spans="1:3" x14ac:dyDescent="0.35">
      <c r="A32144" s="1">
        <v>45626.78125</v>
      </c>
      <c r="B32144" s="8">
        <v>45261.78125</v>
      </c>
      <c r="C32144" s="16">
        <v>106498.875256</v>
      </c>
    </row>
    <row r="32145" spans="1:3" x14ac:dyDescent="0.35">
      <c r="A32145" s="1">
        <v>45626.791666666664</v>
      </c>
      <c r="B32145" s="8">
        <v>45261.791666666664</v>
      </c>
      <c r="C32145" s="16">
        <v>104606.447332</v>
      </c>
    </row>
    <row r="32146" spans="1:3" x14ac:dyDescent="0.35">
      <c r="A32146" s="1">
        <v>45626.802083333336</v>
      </c>
      <c r="B32146" s="8">
        <v>45261.802083333336</v>
      </c>
      <c r="C32146" s="16">
        <v>104529.973812</v>
      </c>
    </row>
    <row r="32147" spans="1:3" x14ac:dyDescent="0.35">
      <c r="A32147" s="1">
        <v>45626.8125</v>
      </c>
      <c r="B32147" s="8">
        <v>45261.8125</v>
      </c>
      <c r="C32147" s="16">
        <v>104557.155644</v>
      </c>
    </row>
    <row r="32148" spans="1:3" x14ac:dyDescent="0.35">
      <c r="A32148" s="1">
        <v>45626.822916666664</v>
      </c>
      <c r="B32148" s="8">
        <v>45261.822916666664</v>
      </c>
      <c r="C32148" s="16">
        <v>103271.603428</v>
      </c>
    </row>
    <row r="32149" spans="1:3" x14ac:dyDescent="0.35">
      <c r="A32149" s="1">
        <v>45626.833333333336</v>
      </c>
      <c r="B32149" s="8">
        <v>45261.833333333336</v>
      </c>
      <c r="C32149" s="16">
        <v>100806.725124</v>
      </c>
    </row>
    <row r="32150" spans="1:3" x14ac:dyDescent="0.35">
      <c r="A32150" s="1">
        <v>45626.84375</v>
      </c>
      <c r="B32150" s="8">
        <v>45261.84375</v>
      </c>
      <c r="C32150" s="16">
        <v>98181.983600000007</v>
      </c>
    </row>
    <row r="32151" spans="1:3" x14ac:dyDescent="0.35">
      <c r="A32151" s="1">
        <v>45626.854166666664</v>
      </c>
      <c r="B32151" s="8">
        <v>45261.854166666664</v>
      </c>
      <c r="C32151" s="16">
        <v>95987.496232000005</v>
      </c>
    </row>
    <row r="32152" spans="1:3" x14ac:dyDescent="0.35">
      <c r="A32152" s="1">
        <v>45626.864583333336</v>
      </c>
      <c r="B32152" s="8">
        <v>45261.864583333336</v>
      </c>
      <c r="C32152" s="16">
        <v>93799.029676000006</v>
      </c>
    </row>
    <row r="32153" spans="1:3" x14ac:dyDescent="0.35">
      <c r="A32153" s="1">
        <v>45626.875</v>
      </c>
      <c r="B32153" s="8">
        <v>45261.875</v>
      </c>
      <c r="C32153" s="16">
        <v>91879.242643999998</v>
      </c>
    </row>
    <row r="32154" spans="1:3" x14ac:dyDescent="0.35">
      <c r="A32154" s="1">
        <v>45626.885416666664</v>
      </c>
      <c r="B32154" s="8">
        <v>45261.885416666664</v>
      </c>
      <c r="C32154" s="16">
        <v>90009.503756000006</v>
      </c>
    </row>
    <row r="32155" spans="1:3" x14ac:dyDescent="0.35">
      <c r="A32155" s="1">
        <v>45626.895833333336</v>
      </c>
      <c r="B32155" s="8">
        <v>45261.895833333336</v>
      </c>
      <c r="C32155" s="16">
        <v>88542.687955999994</v>
      </c>
    </row>
    <row r="32156" spans="1:3" x14ac:dyDescent="0.35">
      <c r="A32156" s="1">
        <v>45626.90625</v>
      </c>
      <c r="B32156" s="8">
        <v>45261.90625</v>
      </c>
      <c r="C32156" s="16">
        <v>88516.191884</v>
      </c>
    </row>
    <row r="32157" spans="1:3" x14ac:dyDescent="0.35">
      <c r="A32157" s="1">
        <v>45626.916666666664</v>
      </c>
      <c r="B32157" s="8">
        <v>45261.916666666664</v>
      </c>
      <c r="C32157" s="16">
        <v>88436.191288000002</v>
      </c>
    </row>
    <row r="32158" spans="1:3" x14ac:dyDescent="0.35">
      <c r="A32158" s="1">
        <v>45626.927083333336</v>
      </c>
      <c r="B32158" s="8">
        <v>45261.927083333336</v>
      </c>
      <c r="C32158" s="16">
        <v>84472.707284000004</v>
      </c>
    </row>
    <row r="32159" spans="1:3" x14ac:dyDescent="0.35">
      <c r="A32159" s="1">
        <v>45626.9375</v>
      </c>
      <c r="B32159" s="8">
        <v>45261.9375</v>
      </c>
      <c r="C32159" s="16">
        <v>83906.219104000003</v>
      </c>
    </row>
    <row r="32160" spans="1:3" x14ac:dyDescent="0.35">
      <c r="A32160" s="1">
        <v>45626.947916666664</v>
      </c>
      <c r="B32160" s="8">
        <v>45261.947916666664</v>
      </c>
      <c r="C32160" s="16">
        <v>82494.483007999996</v>
      </c>
    </row>
    <row r="32161" spans="1:3" x14ac:dyDescent="0.35">
      <c r="A32161" s="1">
        <v>45626.958333333336</v>
      </c>
      <c r="B32161" s="8">
        <v>45261.958333333336</v>
      </c>
      <c r="C32161" s="16">
        <v>81566.734987999997</v>
      </c>
    </row>
    <row r="32162" spans="1:3" x14ac:dyDescent="0.35">
      <c r="A32162" s="1">
        <v>45626.96875</v>
      </c>
      <c r="B32162" s="8">
        <v>45261.96875</v>
      </c>
      <c r="C32162" s="16">
        <v>80104.880875999996</v>
      </c>
    </row>
    <row r="32163" spans="1:3" x14ac:dyDescent="0.35">
      <c r="A32163" s="1">
        <v>45626.979166666664</v>
      </c>
      <c r="B32163" s="8">
        <v>45261.979166666664</v>
      </c>
      <c r="C32163" s="16">
        <v>77897.995448000001</v>
      </c>
    </row>
    <row r="32164" spans="1:3" x14ac:dyDescent="0.35">
      <c r="A32164" s="1">
        <v>45626.989583333336</v>
      </c>
      <c r="B32164" s="8">
        <v>45261.989583333336</v>
      </c>
      <c r="C32164" s="16">
        <v>76025.17</v>
      </c>
    </row>
    <row r="32165" spans="1:3" x14ac:dyDescent="0.35">
      <c r="A32165" s="1">
        <v>45627</v>
      </c>
      <c r="B32165" s="8">
        <v>45262</v>
      </c>
      <c r="C32165" s="16">
        <v>75070.874804000006</v>
      </c>
    </row>
    <row r="32166" spans="1:3" x14ac:dyDescent="0.35">
      <c r="A32166" s="1">
        <v>45627.010416666664</v>
      </c>
      <c r="B32166" s="8">
        <v>45262.010416666664</v>
      </c>
      <c r="C32166" s="16">
        <v>74005.184315999999</v>
      </c>
    </row>
    <row r="32167" spans="1:3" x14ac:dyDescent="0.35">
      <c r="A32167" s="1">
        <v>45627.020833333336</v>
      </c>
      <c r="B32167" s="8">
        <v>45262.020833333336</v>
      </c>
      <c r="C32167" s="16">
        <v>72868.039856000003</v>
      </c>
    </row>
    <row r="32168" spans="1:3" x14ac:dyDescent="0.35">
      <c r="A32168" s="1">
        <v>45627.03125</v>
      </c>
      <c r="B32168" s="8">
        <v>45262.03125</v>
      </c>
      <c r="C32168" s="16">
        <v>71719.077908000007</v>
      </c>
    </row>
    <row r="32169" spans="1:3" x14ac:dyDescent="0.35">
      <c r="A32169" s="1">
        <v>45627.041666666664</v>
      </c>
      <c r="B32169" s="8">
        <v>45262.041666666664</v>
      </c>
      <c r="C32169" s="16">
        <v>71032.913415999996</v>
      </c>
    </row>
    <row r="32170" spans="1:3" x14ac:dyDescent="0.35">
      <c r="A32170" s="1">
        <v>45627.052083333336</v>
      </c>
      <c r="B32170" s="8">
        <v>45262.052083333336</v>
      </c>
      <c r="C32170" s="16">
        <v>70946.851087999996</v>
      </c>
    </row>
    <row r="32171" spans="1:3" x14ac:dyDescent="0.35">
      <c r="A32171" s="1">
        <v>45627.0625</v>
      </c>
      <c r="B32171" s="8">
        <v>45262.0625</v>
      </c>
      <c r="C32171" s="16">
        <v>71498.298576000001</v>
      </c>
    </row>
    <row r="32172" spans="1:3" x14ac:dyDescent="0.35">
      <c r="A32172" s="1">
        <v>45627.072916666664</v>
      </c>
      <c r="B32172" s="8">
        <v>45262.072916666664</v>
      </c>
      <c r="C32172" s="16">
        <v>70901.793363999997</v>
      </c>
    </row>
    <row r="32173" spans="1:3" x14ac:dyDescent="0.35">
      <c r="A32173" s="1">
        <v>45627.083333333336</v>
      </c>
      <c r="B32173" s="8">
        <v>45262.083333333336</v>
      </c>
      <c r="C32173" s="16">
        <v>70883.488188000003</v>
      </c>
    </row>
    <row r="32174" spans="1:3" x14ac:dyDescent="0.35">
      <c r="A32174" s="1">
        <v>45627.09375</v>
      </c>
      <c r="B32174" s="8">
        <v>45262.09375</v>
      </c>
      <c r="C32174" s="16">
        <v>70429.924327999994</v>
      </c>
    </row>
    <row r="32175" spans="1:3" x14ac:dyDescent="0.35">
      <c r="A32175" s="1">
        <v>45627.104166666664</v>
      </c>
      <c r="B32175" s="8">
        <v>45262.104166666664</v>
      </c>
      <c r="C32175" s="16">
        <v>70693.966975999996</v>
      </c>
    </row>
    <row r="32176" spans="1:3" x14ac:dyDescent="0.35">
      <c r="A32176" s="1">
        <v>45627.114583333336</v>
      </c>
      <c r="B32176" s="8">
        <v>45262.114583333336</v>
      </c>
      <c r="C32176" s="16">
        <v>70404.998563999994</v>
      </c>
    </row>
    <row r="32177" spans="1:3" x14ac:dyDescent="0.35">
      <c r="A32177" s="1">
        <v>45627.125</v>
      </c>
      <c r="B32177" s="8">
        <v>45262.125</v>
      </c>
      <c r="C32177" s="16">
        <v>70847.414491999996</v>
      </c>
    </row>
    <row r="32178" spans="1:3" x14ac:dyDescent="0.35">
      <c r="A32178" s="1">
        <v>45627.135416666664</v>
      </c>
      <c r="B32178" s="8">
        <v>45262.135416666664</v>
      </c>
      <c r="C32178" s="16">
        <v>71412.092267999993</v>
      </c>
    </row>
    <row r="32179" spans="1:3" x14ac:dyDescent="0.35">
      <c r="A32179" s="1">
        <v>45627.145833333336</v>
      </c>
      <c r="B32179" s="8">
        <v>45262.145833333336</v>
      </c>
      <c r="C32179" s="16">
        <v>71441.790687999994</v>
      </c>
    </row>
    <row r="32180" spans="1:3" x14ac:dyDescent="0.35">
      <c r="A32180" s="1">
        <v>45627.15625</v>
      </c>
      <c r="B32180" s="8">
        <v>45262.15625</v>
      </c>
      <c r="C32180" s="16">
        <v>72200.405364000006</v>
      </c>
    </row>
    <row r="32181" spans="1:3" x14ac:dyDescent="0.35">
      <c r="A32181" s="1">
        <v>45627.166666666664</v>
      </c>
      <c r="B32181" s="8">
        <v>45262.166666666664</v>
      </c>
      <c r="C32181" s="16">
        <v>72783.077535999997</v>
      </c>
    </row>
    <row r="32182" spans="1:3" x14ac:dyDescent="0.35">
      <c r="A32182" s="1">
        <v>45627.177083333336</v>
      </c>
      <c r="B32182" s="8">
        <v>45262.177083333336</v>
      </c>
      <c r="C32182" s="16">
        <v>72916.416312000001</v>
      </c>
    </row>
    <row r="32183" spans="1:3" x14ac:dyDescent="0.35">
      <c r="A32183" s="1">
        <v>45627.1875</v>
      </c>
      <c r="B32183" s="8">
        <v>45262.1875</v>
      </c>
      <c r="C32183" s="16">
        <v>72939.249943999996</v>
      </c>
    </row>
    <row r="32184" spans="1:3" x14ac:dyDescent="0.35">
      <c r="A32184" s="1">
        <v>45627.197916666664</v>
      </c>
      <c r="B32184" s="8">
        <v>45262.197916666664</v>
      </c>
      <c r="C32184" s="16">
        <v>73176.405847999995</v>
      </c>
    </row>
    <row r="32185" spans="1:3" x14ac:dyDescent="0.35">
      <c r="A32185" s="1">
        <v>45627.208333333336</v>
      </c>
      <c r="B32185" s="8">
        <v>45262.208333333336</v>
      </c>
      <c r="C32185" s="16">
        <v>73421.231392000002</v>
      </c>
    </row>
    <row r="32186" spans="1:3" x14ac:dyDescent="0.35">
      <c r="A32186" s="1">
        <v>45627.21875</v>
      </c>
      <c r="B32186" s="8">
        <v>45262.21875</v>
      </c>
      <c r="C32186" s="16">
        <v>73141.578911999997</v>
      </c>
    </row>
    <row r="32187" spans="1:3" x14ac:dyDescent="0.35">
      <c r="A32187" s="1">
        <v>45627.229166666664</v>
      </c>
      <c r="B32187" s="8">
        <v>45262.229166666664</v>
      </c>
      <c r="C32187" s="16">
        <v>71845.659432</v>
      </c>
    </row>
    <row r="32188" spans="1:3" x14ac:dyDescent="0.35">
      <c r="A32188" s="1">
        <v>45627.239583333336</v>
      </c>
      <c r="B32188" s="8">
        <v>45262.239583333336</v>
      </c>
      <c r="C32188" s="16">
        <v>70810.514420000007</v>
      </c>
    </row>
    <row r="32189" spans="1:3" x14ac:dyDescent="0.35">
      <c r="A32189" s="1">
        <v>45627.25</v>
      </c>
      <c r="B32189" s="8">
        <v>45262.25</v>
      </c>
      <c r="C32189" s="16">
        <v>68438.468580000001</v>
      </c>
    </row>
    <row r="32190" spans="1:3" x14ac:dyDescent="0.35">
      <c r="A32190" s="1">
        <v>45627.260416666664</v>
      </c>
      <c r="B32190" s="8">
        <v>45262.260416666664</v>
      </c>
      <c r="C32190" s="16">
        <v>68496.809676000004</v>
      </c>
    </row>
    <row r="32191" spans="1:3" x14ac:dyDescent="0.35">
      <c r="A32191" s="1">
        <v>45627.270833333336</v>
      </c>
      <c r="B32191" s="8">
        <v>45262.270833333336</v>
      </c>
      <c r="C32191" s="16">
        <v>68768.353184000007</v>
      </c>
    </row>
    <row r="32192" spans="1:3" x14ac:dyDescent="0.35">
      <c r="A32192" s="1">
        <v>45627.28125</v>
      </c>
      <c r="B32192" s="8">
        <v>45262.28125</v>
      </c>
      <c r="C32192" s="16">
        <v>69560.845436000003</v>
      </c>
    </row>
    <row r="32193" spans="1:3" x14ac:dyDescent="0.35">
      <c r="A32193" s="1">
        <v>45627.291666666664</v>
      </c>
      <c r="B32193" s="8">
        <v>45262.291666666664</v>
      </c>
      <c r="C32193" s="16">
        <v>70631.491043999995</v>
      </c>
    </row>
    <row r="32194" spans="1:3" x14ac:dyDescent="0.35">
      <c r="A32194" s="1">
        <v>45627.302083333336</v>
      </c>
      <c r="B32194" s="8">
        <v>45262.302083333336</v>
      </c>
      <c r="C32194" s="16">
        <v>75972.942123999994</v>
      </c>
    </row>
    <row r="32195" spans="1:3" x14ac:dyDescent="0.35">
      <c r="A32195" s="1">
        <v>45627.3125</v>
      </c>
      <c r="B32195" s="8">
        <v>45262.3125</v>
      </c>
      <c r="C32195" s="16">
        <v>77515.797940000004</v>
      </c>
    </row>
    <row r="32196" spans="1:3" x14ac:dyDescent="0.35">
      <c r="A32196" s="1">
        <v>45627.322916666664</v>
      </c>
      <c r="B32196" s="8">
        <v>45262.322916666664</v>
      </c>
      <c r="C32196" s="16">
        <v>78842.826115999997</v>
      </c>
    </row>
    <row r="32197" spans="1:3" x14ac:dyDescent="0.35">
      <c r="A32197" s="1">
        <v>45627.333333333336</v>
      </c>
      <c r="B32197" s="8">
        <v>45262.333333333336</v>
      </c>
      <c r="C32197" s="16">
        <v>81551.325656000001</v>
      </c>
    </row>
    <row r="32198" spans="1:3" x14ac:dyDescent="0.35">
      <c r="A32198" s="1">
        <v>45627.34375</v>
      </c>
      <c r="B32198" s="8">
        <v>45262.34375</v>
      </c>
      <c r="C32198" s="16">
        <v>84251.434347999995</v>
      </c>
    </row>
    <row r="32199" spans="1:3" x14ac:dyDescent="0.35">
      <c r="A32199" s="1">
        <v>45627.354166666664</v>
      </c>
      <c r="B32199" s="8">
        <v>45262.354166666664</v>
      </c>
      <c r="C32199" s="16">
        <v>86028.361132000005</v>
      </c>
    </row>
    <row r="32200" spans="1:3" x14ac:dyDescent="0.35">
      <c r="A32200" s="1">
        <v>45627.364583333336</v>
      </c>
      <c r="B32200" s="8">
        <v>45262.364583333336</v>
      </c>
      <c r="C32200" s="16">
        <v>86726.124156000005</v>
      </c>
    </row>
    <row r="32201" spans="1:3" x14ac:dyDescent="0.35">
      <c r="A32201" s="1">
        <v>45627.375</v>
      </c>
      <c r="B32201" s="8">
        <v>45262.375</v>
      </c>
      <c r="C32201" s="16">
        <v>85680.636304</v>
      </c>
    </row>
    <row r="32202" spans="1:3" x14ac:dyDescent="0.35">
      <c r="A32202" s="1">
        <v>45627.385416666664</v>
      </c>
      <c r="B32202" s="8">
        <v>45262.385416666664</v>
      </c>
      <c r="C32202" s="16">
        <v>84138.236795999997</v>
      </c>
    </row>
    <row r="32203" spans="1:3" x14ac:dyDescent="0.35">
      <c r="A32203" s="1">
        <v>45627.395833333336</v>
      </c>
      <c r="B32203" s="8">
        <v>45262.395833333336</v>
      </c>
      <c r="C32203" s="16">
        <v>82812.65324</v>
      </c>
    </row>
    <row r="32204" spans="1:3" x14ac:dyDescent="0.35">
      <c r="A32204" s="1">
        <v>45627.40625</v>
      </c>
      <c r="B32204" s="8">
        <v>45262.40625</v>
      </c>
      <c r="C32204" s="16">
        <v>81553.693872000003</v>
      </c>
    </row>
    <row r="32205" spans="1:3" x14ac:dyDescent="0.35">
      <c r="A32205" s="1">
        <v>45627.416666666664</v>
      </c>
      <c r="B32205" s="8">
        <v>45262.416666666664</v>
      </c>
      <c r="C32205" s="16">
        <v>81170.157196</v>
      </c>
    </row>
    <row r="32206" spans="1:3" x14ac:dyDescent="0.35">
      <c r="A32206" s="1">
        <v>45627.427083333336</v>
      </c>
      <c r="B32206" s="8">
        <v>45262.427083333336</v>
      </c>
      <c r="C32206" s="16">
        <v>80522.401131999999</v>
      </c>
    </row>
    <row r="32207" spans="1:3" x14ac:dyDescent="0.35">
      <c r="A32207" s="1">
        <v>45627.4375</v>
      </c>
      <c r="B32207" s="8">
        <v>45262.4375</v>
      </c>
      <c r="C32207" s="16">
        <v>80946.228036</v>
      </c>
    </row>
    <row r="32208" spans="1:3" x14ac:dyDescent="0.35">
      <c r="A32208" s="1">
        <v>45627.447916666664</v>
      </c>
      <c r="B32208" s="8">
        <v>45262.447916666664</v>
      </c>
      <c r="C32208" s="16">
        <v>81687.049184000003</v>
      </c>
    </row>
    <row r="32209" spans="1:3" x14ac:dyDescent="0.35">
      <c r="A32209" s="1">
        <v>45627.458333333336</v>
      </c>
      <c r="B32209" s="8">
        <v>45262.458333333336</v>
      </c>
      <c r="C32209" s="16">
        <v>83419.842464000001</v>
      </c>
    </row>
    <row r="32210" spans="1:3" x14ac:dyDescent="0.35">
      <c r="A32210" s="1">
        <v>45627.46875</v>
      </c>
      <c r="B32210" s="8">
        <v>45262.46875</v>
      </c>
      <c r="C32210" s="16">
        <v>83768.652124</v>
      </c>
    </row>
    <row r="32211" spans="1:3" x14ac:dyDescent="0.35">
      <c r="A32211" s="1">
        <v>45627.479166666664</v>
      </c>
      <c r="B32211" s="8">
        <v>45262.479166666664</v>
      </c>
      <c r="C32211" s="16">
        <v>85834.068044</v>
      </c>
    </row>
    <row r="32212" spans="1:3" x14ac:dyDescent="0.35">
      <c r="A32212" s="1">
        <v>45627.489583333336</v>
      </c>
      <c r="B32212" s="8">
        <v>45262.489583333336</v>
      </c>
      <c r="C32212" s="16">
        <v>85871.082068000003</v>
      </c>
    </row>
    <row r="32213" spans="1:3" x14ac:dyDescent="0.35">
      <c r="A32213" s="1">
        <v>45627.5</v>
      </c>
      <c r="B32213" s="8">
        <v>45262.5</v>
      </c>
      <c r="C32213" s="16">
        <v>84136.022360000003</v>
      </c>
    </row>
    <row r="32214" spans="1:3" x14ac:dyDescent="0.35">
      <c r="A32214" s="1">
        <v>45627.510416666664</v>
      </c>
      <c r="B32214" s="8">
        <v>45262.510416666664</v>
      </c>
      <c r="C32214" s="16">
        <v>81694.950735999999</v>
      </c>
    </row>
    <row r="32215" spans="1:3" x14ac:dyDescent="0.35">
      <c r="A32215" s="1">
        <v>45627.520833333336</v>
      </c>
      <c r="B32215" s="8">
        <v>45262.520833333336</v>
      </c>
      <c r="C32215" s="16">
        <v>78437.543479999993</v>
      </c>
    </row>
    <row r="32216" spans="1:3" x14ac:dyDescent="0.35">
      <c r="A32216" s="1">
        <v>45627.53125</v>
      </c>
      <c r="B32216" s="8">
        <v>45262.53125</v>
      </c>
      <c r="C32216" s="16">
        <v>75972.597039999993</v>
      </c>
    </row>
    <row r="32217" spans="1:3" x14ac:dyDescent="0.35">
      <c r="A32217" s="1">
        <v>45627.541666666664</v>
      </c>
      <c r="B32217" s="8">
        <v>45262.541666666664</v>
      </c>
      <c r="C32217" s="16">
        <v>74159.127884000001</v>
      </c>
    </row>
    <row r="32218" spans="1:3" x14ac:dyDescent="0.35">
      <c r="A32218" s="1">
        <v>45627.552083333336</v>
      </c>
      <c r="B32218" s="8">
        <v>45262.552083333336</v>
      </c>
      <c r="C32218" s="16">
        <v>73573.194879999995</v>
      </c>
    </row>
    <row r="32219" spans="1:3" x14ac:dyDescent="0.35">
      <c r="A32219" s="1">
        <v>45627.5625</v>
      </c>
      <c r="B32219" s="8">
        <v>45262.5625</v>
      </c>
      <c r="C32219" s="16">
        <v>72282.716071999996</v>
      </c>
    </row>
    <row r="32220" spans="1:3" x14ac:dyDescent="0.35">
      <c r="A32220" s="1">
        <v>45627.572916666664</v>
      </c>
      <c r="B32220" s="8">
        <v>45262.572916666664</v>
      </c>
      <c r="C32220" s="16">
        <v>71808.292023999995</v>
      </c>
    </row>
    <row r="32221" spans="1:3" x14ac:dyDescent="0.35">
      <c r="A32221" s="1">
        <v>45627.583333333336</v>
      </c>
      <c r="B32221" s="8">
        <v>45262.583333333336</v>
      </c>
      <c r="C32221" s="16">
        <v>71576.713699999993</v>
      </c>
    </row>
    <row r="32222" spans="1:3" x14ac:dyDescent="0.35">
      <c r="A32222" s="1">
        <v>45627.59375</v>
      </c>
      <c r="B32222" s="8">
        <v>45262.59375</v>
      </c>
      <c r="C32222" s="16">
        <v>72421.537188000002</v>
      </c>
    </row>
    <row r="32223" spans="1:3" x14ac:dyDescent="0.35">
      <c r="A32223" s="1">
        <v>45627.604166666664</v>
      </c>
      <c r="B32223" s="8">
        <v>45262.604166666664</v>
      </c>
      <c r="C32223" s="16">
        <v>72770.451144000006</v>
      </c>
    </row>
    <row r="32224" spans="1:3" x14ac:dyDescent="0.35">
      <c r="A32224" s="1">
        <v>45627.614583333336</v>
      </c>
      <c r="B32224" s="8">
        <v>45262.614583333336</v>
      </c>
      <c r="C32224" s="16">
        <v>74412.629688000001</v>
      </c>
    </row>
    <row r="32225" spans="1:3" x14ac:dyDescent="0.35">
      <c r="A32225" s="1">
        <v>45627.625</v>
      </c>
      <c r="B32225" s="8">
        <v>45262.625</v>
      </c>
      <c r="C32225" s="16">
        <v>76866.201283999995</v>
      </c>
    </row>
    <row r="32226" spans="1:3" x14ac:dyDescent="0.35">
      <c r="A32226" s="1">
        <v>45627.635416666664</v>
      </c>
      <c r="B32226" s="8">
        <v>45262.635416666664</v>
      </c>
      <c r="C32226" s="16">
        <v>79263.299108000007</v>
      </c>
    </row>
    <row r="32227" spans="1:3" x14ac:dyDescent="0.35">
      <c r="A32227" s="1">
        <v>45627.645833333336</v>
      </c>
      <c r="B32227" s="8">
        <v>45262.645833333336</v>
      </c>
      <c r="C32227" s="16">
        <v>81545.264163999993</v>
      </c>
    </row>
    <row r="32228" spans="1:3" x14ac:dyDescent="0.35">
      <c r="A32228" s="1">
        <v>45627.65625</v>
      </c>
      <c r="B32228" s="8">
        <v>45262.65625</v>
      </c>
      <c r="C32228" s="16">
        <v>83955.690852</v>
      </c>
    </row>
    <row r="32229" spans="1:3" x14ac:dyDescent="0.35">
      <c r="A32229" s="1">
        <v>45627.666666666664</v>
      </c>
      <c r="B32229" s="8">
        <v>45262.666666666664</v>
      </c>
      <c r="C32229" s="16">
        <v>86410.738700000002</v>
      </c>
    </row>
    <row r="32230" spans="1:3" x14ac:dyDescent="0.35">
      <c r="A32230" s="1">
        <v>45627.677083333336</v>
      </c>
      <c r="B32230" s="8">
        <v>45262.677083333336</v>
      </c>
      <c r="C32230" s="16">
        <v>88531.678708000007</v>
      </c>
    </row>
    <row r="32231" spans="1:3" x14ac:dyDescent="0.35">
      <c r="A32231" s="1">
        <v>45627.6875</v>
      </c>
      <c r="B32231" s="8">
        <v>45262.6875</v>
      </c>
      <c r="C32231" s="16">
        <v>91669.562980000002</v>
      </c>
    </row>
    <row r="32232" spans="1:3" x14ac:dyDescent="0.35">
      <c r="A32232" s="1">
        <v>45627.697916666664</v>
      </c>
      <c r="B32232" s="8">
        <v>45262.697916666664</v>
      </c>
      <c r="C32232" s="16">
        <v>96853.297336000003</v>
      </c>
    </row>
    <row r="32233" spans="1:3" x14ac:dyDescent="0.35">
      <c r="A32233" s="1">
        <v>45627.708333333336</v>
      </c>
      <c r="B32233" s="8">
        <v>45262.708333333336</v>
      </c>
      <c r="C32233" s="16">
        <v>99234.797688000006</v>
      </c>
    </row>
    <row r="32234" spans="1:3" x14ac:dyDescent="0.35">
      <c r="A32234" s="1">
        <v>45627.71875</v>
      </c>
      <c r="B32234" s="8">
        <v>45262.71875</v>
      </c>
      <c r="C32234" s="16">
        <v>101895.738252</v>
      </c>
    </row>
    <row r="32235" spans="1:3" x14ac:dyDescent="0.35">
      <c r="A32235" s="1">
        <v>45627.729166666664</v>
      </c>
      <c r="B32235" s="8">
        <v>45262.729166666664</v>
      </c>
      <c r="C32235" s="16">
        <v>103151.152412</v>
      </c>
    </row>
    <row r="32236" spans="1:3" x14ac:dyDescent="0.35">
      <c r="A32236" s="1">
        <v>45627.739583333336</v>
      </c>
      <c r="B32236" s="8">
        <v>45262.739583333336</v>
      </c>
      <c r="C32236" s="16">
        <v>104415.806172</v>
      </c>
    </row>
    <row r="32237" spans="1:3" x14ac:dyDescent="0.35">
      <c r="A32237" s="1">
        <v>45627.75</v>
      </c>
      <c r="B32237" s="8">
        <v>45262.75</v>
      </c>
      <c r="C32237" s="16">
        <v>104820.26442000001</v>
      </c>
    </row>
    <row r="32238" spans="1:3" x14ac:dyDescent="0.35">
      <c r="A32238" s="1">
        <v>45627.760416666664</v>
      </c>
      <c r="B32238" s="8">
        <v>45262.760416666664</v>
      </c>
      <c r="C32238" s="16">
        <v>105679.254776</v>
      </c>
    </row>
    <row r="32239" spans="1:3" x14ac:dyDescent="0.35">
      <c r="A32239" s="1">
        <v>45627.770833333336</v>
      </c>
      <c r="B32239" s="8">
        <v>45262.770833333336</v>
      </c>
      <c r="C32239" s="16">
        <v>105457.0851</v>
      </c>
    </row>
    <row r="32240" spans="1:3" x14ac:dyDescent="0.35">
      <c r="A32240" s="1">
        <v>45627.78125</v>
      </c>
      <c r="B32240" s="8">
        <v>45262.78125</v>
      </c>
      <c r="C32240" s="16">
        <v>106433.567068</v>
      </c>
    </row>
    <row r="32241" spans="1:3" x14ac:dyDescent="0.35">
      <c r="A32241" s="1">
        <v>45627.791666666664</v>
      </c>
      <c r="B32241" s="8">
        <v>45262.791666666664</v>
      </c>
      <c r="C32241" s="16">
        <v>106371.020464</v>
      </c>
    </row>
    <row r="32242" spans="1:3" x14ac:dyDescent="0.35">
      <c r="A32242" s="1">
        <v>45627.802083333336</v>
      </c>
      <c r="B32242" s="8">
        <v>45262.802083333336</v>
      </c>
      <c r="C32242" s="16">
        <v>105015.912444</v>
      </c>
    </row>
    <row r="32243" spans="1:3" x14ac:dyDescent="0.35">
      <c r="A32243" s="1">
        <v>45627.8125</v>
      </c>
      <c r="B32243" s="8">
        <v>45262.8125</v>
      </c>
      <c r="C32243" s="16">
        <v>104077.74518</v>
      </c>
    </row>
    <row r="32244" spans="1:3" x14ac:dyDescent="0.35">
      <c r="A32244" s="1">
        <v>45627.822916666664</v>
      </c>
      <c r="B32244" s="8">
        <v>45262.822916666664</v>
      </c>
      <c r="C32244" s="16">
        <v>103150.12428</v>
      </c>
    </row>
    <row r="32245" spans="1:3" x14ac:dyDescent="0.35">
      <c r="A32245" s="1">
        <v>45627.833333333336</v>
      </c>
      <c r="B32245" s="8">
        <v>45262.833333333336</v>
      </c>
      <c r="C32245" s="16">
        <v>101308.83551999999</v>
      </c>
    </row>
    <row r="32246" spans="1:3" x14ac:dyDescent="0.35">
      <c r="A32246" s="1">
        <v>45627.84375</v>
      </c>
      <c r="B32246" s="8">
        <v>45262.84375</v>
      </c>
      <c r="C32246" s="16">
        <v>101092.440896</v>
      </c>
    </row>
    <row r="32247" spans="1:3" x14ac:dyDescent="0.35">
      <c r="A32247" s="1">
        <v>45627.854166666664</v>
      </c>
      <c r="B32247" s="8">
        <v>45262.854166666664</v>
      </c>
      <c r="C32247" s="16">
        <v>99377.541872000002</v>
      </c>
    </row>
    <row r="32248" spans="1:3" x14ac:dyDescent="0.35">
      <c r="A32248" s="1">
        <v>45627.864583333336</v>
      </c>
      <c r="B32248" s="8">
        <v>45262.864583333336</v>
      </c>
      <c r="C32248" s="16">
        <v>97500.562523999994</v>
      </c>
    </row>
    <row r="32249" spans="1:3" x14ac:dyDescent="0.35">
      <c r="A32249" s="1">
        <v>45627.875</v>
      </c>
      <c r="B32249" s="8">
        <v>45262.875</v>
      </c>
      <c r="C32249" s="16">
        <v>94618.997592</v>
      </c>
    </row>
    <row r="32250" spans="1:3" x14ac:dyDescent="0.35">
      <c r="A32250" s="1">
        <v>45627.885416666664</v>
      </c>
      <c r="B32250" s="8">
        <v>45262.885416666664</v>
      </c>
      <c r="C32250" s="16">
        <v>92114.725831999996</v>
      </c>
    </row>
    <row r="32251" spans="1:3" x14ac:dyDescent="0.35">
      <c r="A32251" s="1">
        <v>45627.895833333336</v>
      </c>
      <c r="B32251" s="8">
        <v>45262.895833333336</v>
      </c>
      <c r="C32251" s="16">
        <v>90451.531711999996</v>
      </c>
    </row>
    <row r="32252" spans="1:3" x14ac:dyDescent="0.35">
      <c r="A32252" s="1">
        <v>45627.90625</v>
      </c>
      <c r="B32252" s="8">
        <v>45262.90625</v>
      </c>
      <c r="C32252" s="16">
        <v>90510.730559999996</v>
      </c>
    </row>
    <row r="32253" spans="1:3" x14ac:dyDescent="0.35">
      <c r="A32253" s="1">
        <v>45627.916666666664</v>
      </c>
      <c r="B32253" s="8">
        <v>45262.916666666664</v>
      </c>
      <c r="C32253" s="16">
        <v>90851.391912000006</v>
      </c>
    </row>
    <row r="32254" spans="1:3" x14ac:dyDescent="0.35">
      <c r="A32254" s="1">
        <v>45627.927083333336</v>
      </c>
      <c r="B32254" s="8">
        <v>45262.927083333336</v>
      </c>
      <c r="C32254" s="16">
        <v>91232.177784</v>
      </c>
    </row>
    <row r="32255" spans="1:3" x14ac:dyDescent="0.35">
      <c r="A32255" s="1">
        <v>45627.9375</v>
      </c>
      <c r="B32255" s="8">
        <v>45262.9375</v>
      </c>
      <c r="C32255" s="16">
        <v>90943.26354</v>
      </c>
    </row>
    <row r="32256" spans="1:3" x14ac:dyDescent="0.35">
      <c r="A32256" s="1">
        <v>45627.947916666664</v>
      </c>
      <c r="B32256" s="8">
        <v>45262.947916666664</v>
      </c>
      <c r="C32256" s="16">
        <v>90143.984943999996</v>
      </c>
    </row>
    <row r="32257" spans="1:3" x14ac:dyDescent="0.35">
      <c r="A32257" s="1">
        <v>45627.958333333336</v>
      </c>
      <c r="B32257" s="8">
        <v>45262.958333333336</v>
      </c>
      <c r="C32257" s="16">
        <v>89332.780075999995</v>
      </c>
    </row>
    <row r="32258" spans="1:3" x14ac:dyDescent="0.35">
      <c r="A32258" s="1">
        <v>45627.96875</v>
      </c>
      <c r="B32258" s="8">
        <v>45262.96875</v>
      </c>
      <c r="C32258" s="16">
        <v>87921.770619999996</v>
      </c>
    </row>
    <row r="32259" spans="1:3" x14ac:dyDescent="0.35">
      <c r="A32259" s="1">
        <v>45627.979166666664</v>
      </c>
      <c r="B32259" s="8">
        <v>45262.979166666664</v>
      </c>
      <c r="C32259" s="16">
        <v>86382.533012</v>
      </c>
    </row>
    <row r="32260" spans="1:3" x14ac:dyDescent="0.35">
      <c r="A32260" s="1">
        <v>45627.989583333336</v>
      </c>
      <c r="B32260" s="8">
        <v>45262.989583333336</v>
      </c>
      <c r="C32260" s="16">
        <v>84472.228627999997</v>
      </c>
    </row>
    <row r="32261" spans="1:3" x14ac:dyDescent="0.35">
      <c r="A32261" s="1">
        <v>45628</v>
      </c>
      <c r="B32261" s="8">
        <v>45263</v>
      </c>
      <c r="C32261" s="16">
        <v>83993.043672</v>
      </c>
    </row>
    <row r="32262" spans="1:3" x14ac:dyDescent="0.35">
      <c r="A32262" s="1">
        <v>45628.010416666664</v>
      </c>
      <c r="B32262" s="8">
        <v>45263.010416666664</v>
      </c>
      <c r="C32262" s="16">
        <v>80334.892544000002</v>
      </c>
    </row>
    <row r="32263" spans="1:3" x14ac:dyDescent="0.35">
      <c r="A32263" s="1">
        <v>45628.020833333336</v>
      </c>
      <c r="B32263" s="8">
        <v>45263.020833333336</v>
      </c>
      <c r="C32263" s="16">
        <v>80491.16158</v>
      </c>
    </row>
    <row r="32264" spans="1:3" x14ac:dyDescent="0.35">
      <c r="A32264" s="1">
        <v>45628.03125</v>
      </c>
      <c r="B32264" s="8">
        <v>45263.03125</v>
      </c>
      <c r="C32264" s="16">
        <v>79408.879495999994</v>
      </c>
    </row>
    <row r="32265" spans="1:3" x14ac:dyDescent="0.35">
      <c r="A32265" s="1">
        <v>45628.041666666664</v>
      </c>
      <c r="B32265" s="8">
        <v>45263.041666666664</v>
      </c>
      <c r="C32265" s="16">
        <v>79190.378620000003</v>
      </c>
    </row>
    <row r="32266" spans="1:3" x14ac:dyDescent="0.35">
      <c r="A32266" s="1">
        <v>45628.052083333336</v>
      </c>
      <c r="B32266" s="8">
        <v>45263.052083333336</v>
      </c>
      <c r="C32266" s="16">
        <v>79032.178192000007</v>
      </c>
    </row>
    <row r="32267" spans="1:3" x14ac:dyDescent="0.35">
      <c r="A32267" s="1">
        <v>45628.0625</v>
      </c>
      <c r="B32267" s="8">
        <v>45263.0625</v>
      </c>
      <c r="C32267" s="16">
        <v>79013.782800000001</v>
      </c>
    </row>
    <row r="32268" spans="1:3" x14ac:dyDescent="0.35">
      <c r="A32268" s="1">
        <v>45628.072916666664</v>
      </c>
      <c r="B32268" s="8">
        <v>45263.072916666664</v>
      </c>
      <c r="C32268" s="16">
        <v>79008.146380000006</v>
      </c>
    </row>
    <row r="32269" spans="1:3" x14ac:dyDescent="0.35">
      <c r="A32269" s="1">
        <v>45628.083333333336</v>
      </c>
      <c r="B32269" s="8">
        <v>45263.083333333336</v>
      </c>
      <c r="C32269" s="16">
        <v>79184.555196000001</v>
      </c>
    </row>
    <row r="32270" spans="1:3" x14ac:dyDescent="0.35">
      <c r="A32270" s="1">
        <v>45628.09375</v>
      </c>
      <c r="B32270" s="8">
        <v>45263.09375</v>
      </c>
      <c r="C32270" s="16">
        <v>79667.980903999996</v>
      </c>
    </row>
    <row r="32271" spans="1:3" x14ac:dyDescent="0.35">
      <c r="A32271" s="1">
        <v>45628.104166666664</v>
      </c>
      <c r="B32271" s="8">
        <v>45263.104166666664</v>
      </c>
      <c r="C32271" s="16">
        <v>79854.140595999997</v>
      </c>
    </row>
    <row r="32272" spans="1:3" x14ac:dyDescent="0.35">
      <c r="A32272" s="1">
        <v>45628.114583333336</v>
      </c>
      <c r="B32272" s="8">
        <v>45263.114583333336</v>
      </c>
      <c r="C32272" s="16">
        <v>81017.690260000003</v>
      </c>
    </row>
    <row r="32273" spans="1:3" x14ac:dyDescent="0.35">
      <c r="A32273" s="1">
        <v>45628.125</v>
      </c>
      <c r="B32273" s="8">
        <v>45263.125</v>
      </c>
      <c r="C32273" s="16">
        <v>81591.520355999994</v>
      </c>
    </row>
    <row r="32274" spans="1:3" x14ac:dyDescent="0.35">
      <c r="A32274" s="1">
        <v>45628.135416666664</v>
      </c>
      <c r="B32274" s="8">
        <v>45263.135416666664</v>
      </c>
      <c r="C32274" s="16">
        <v>82331.924887999994</v>
      </c>
    </row>
    <row r="32275" spans="1:3" x14ac:dyDescent="0.35">
      <c r="A32275" s="1">
        <v>45628.145833333336</v>
      </c>
      <c r="B32275" s="8">
        <v>45263.145833333336</v>
      </c>
      <c r="C32275" s="16">
        <v>82715.451992000002</v>
      </c>
    </row>
    <row r="32276" spans="1:3" x14ac:dyDescent="0.35">
      <c r="A32276" s="1">
        <v>45628.15625</v>
      </c>
      <c r="B32276" s="8">
        <v>45263.15625</v>
      </c>
      <c r="C32276" s="16">
        <v>83872.323344000004</v>
      </c>
    </row>
    <row r="32277" spans="1:3" x14ac:dyDescent="0.35">
      <c r="A32277" s="1">
        <v>45628.166666666664</v>
      </c>
      <c r="B32277" s="8">
        <v>45263.166666666664</v>
      </c>
      <c r="C32277" s="16">
        <v>85780.119804000002</v>
      </c>
    </row>
    <row r="32278" spans="1:3" x14ac:dyDescent="0.35">
      <c r="A32278" s="1">
        <v>45628.177083333336</v>
      </c>
      <c r="B32278" s="8">
        <v>45263.177083333336</v>
      </c>
      <c r="C32278" s="16">
        <v>89538.747071999998</v>
      </c>
    </row>
    <row r="32279" spans="1:3" x14ac:dyDescent="0.35">
      <c r="A32279" s="1">
        <v>45628.1875</v>
      </c>
      <c r="B32279" s="8">
        <v>45263.1875</v>
      </c>
      <c r="C32279" s="16">
        <v>88066.414667999998</v>
      </c>
    </row>
    <row r="32280" spans="1:3" x14ac:dyDescent="0.35">
      <c r="A32280" s="1">
        <v>45628.197916666664</v>
      </c>
      <c r="B32280" s="8">
        <v>45263.197916666664</v>
      </c>
      <c r="C32280" s="16">
        <v>88033.205180000004</v>
      </c>
    </row>
    <row r="32281" spans="1:3" x14ac:dyDescent="0.35">
      <c r="A32281" s="1">
        <v>45628.208333333336</v>
      </c>
      <c r="B32281" s="8">
        <v>45263.208333333336</v>
      </c>
      <c r="C32281" s="16">
        <v>88732.178683999999</v>
      </c>
    </row>
    <row r="32282" spans="1:3" x14ac:dyDescent="0.35">
      <c r="A32282" s="1">
        <v>45628.21875</v>
      </c>
      <c r="B32282" s="8">
        <v>45263.21875</v>
      </c>
      <c r="C32282" s="16">
        <v>93803.091207999998</v>
      </c>
    </row>
    <row r="32283" spans="1:3" x14ac:dyDescent="0.35">
      <c r="A32283" s="1">
        <v>45628.229166666664</v>
      </c>
      <c r="B32283" s="8">
        <v>45263.229166666664</v>
      </c>
      <c r="C32283" s="16">
        <v>94032.414476000005</v>
      </c>
    </row>
    <row r="32284" spans="1:3" x14ac:dyDescent="0.35">
      <c r="A32284" s="1">
        <v>45628.239583333336</v>
      </c>
      <c r="B32284" s="8">
        <v>45263.239583333336</v>
      </c>
      <c r="C32284" s="16">
        <v>96660.497547999999</v>
      </c>
    </row>
    <row r="32285" spans="1:3" x14ac:dyDescent="0.35">
      <c r="A32285" s="1">
        <v>45628.25</v>
      </c>
      <c r="B32285" s="8">
        <v>45263.25</v>
      </c>
      <c r="C32285" s="16">
        <v>100358.57735599999</v>
      </c>
    </row>
    <row r="32286" spans="1:3" x14ac:dyDescent="0.35">
      <c r="A32286" s="1">
        <v>45628.260416666664</v>
      </c>
      <c r="B32286" s="8">
        <v>45263.260416666664</v>
      </c>
      <c r="C32286" s="16">
        <v>110569.84325200001</v>
      </c>
    </row>
    <row r="32287" spans="1:3" x14ac:dyDescent="0.35">
      <c r="A32287" s="1">
        <v>45628.270833333336</v>
      </c>
      <c r="B32287" s="8">
        <v>45263.270833333336</v>
      </c>
      <c r="C32287" s="16">
        <v>117625.326816</v>
      </c>
    </row>
    <row r="32288" spans="1:3" x14ac:dyDescent="0.35">
      <c r="A32288" s="1">
        <v>45628.28125</v>
      </c>
      <c r="B32288" s="8">
        <v>45263.28125</v>
      </c>
      <c r="C32288" s="16">
        <v>122484.974984</v>
      </c>
    </row>
    <row r="32289" spans="1:3" x14ac:dyDescent="0.35">
      <c r="A32289" s="1">
        <v>45628.291666666664</v>
      </c>
      <c r="B32289" s="8">
        <v>45263.291666666664</v>
      </c>
      <c r="C32289" s="16">
        <v>127135.602044</v>
      </c>
    </row>
    <row r="32290" spans="1:3" x14ac:dyDescent="0.35">
      <c r="A32290" s="1">
        <v>45628.302083333336</v>
      </c>
      <c r="B32290" s="8">
        <v>45263.302083333336</v>
      </c>
      <c r="C32290" s="16">
        <v>133498.206316</v>
      </c>
    </row>
    <row r="32291" spans="1:3" x14ac:dyDescent="0.35">
      <c r="A32291" s="1">
        <v>45628.3125</v>
      </c>
      <c r="B32291" s="8">
        <v>45263.3125</v>
      </c>
      <c r="C32291" s="16">
        <v>136901.69295600001</v>
      </c>
    </row>
    <row r="32292" spans="1:3" x14ac:dyDescent="0.35">
      <c r="A32292" s="1">
        <v>45628.322916666664</v>
      </c>
      <c r="B32292" s="8">
        <v>45263.322916666664</v>
      </c>
      <c r="C32292" s="16">
        <v>139514.97173600001</v>
      </c>
    </row>
    <row r="32293" spans="1:3" x14ac:dyDescent="0.35">
      <c r="A32293" s="1">
        <v>45628.333333333336</v>
      </c>
      <c r="B32293" s="8">
        <v>45263.333333333336</v>
      </c>
      <c r="C32293" s="16">
        <v>140682.41391999999</v>
      </c>
    </row>
    <row r="32294" spans="1:3" x14ac:dyDescent="0.35">
      <c r="A32294" s="1">
        <v>45628.34375</v>
      </c>
      <c r="B32294" s="8">
        <v>45263.34375</v>
      </c>
      <c r="C32294" s="16">
        <v>142145.88657599999</v>
      </c>
    </row>
    <row r="32295" spans="1:3" x14ac:dyDescent="0.35">
      <c r="A32295" s="1">
        <v>45628.354166666664</v>
      </c>
      <c r="B32295" s="8">
        <v>45263.354166666664</v>
      </c>
      <c r="C32295" s="16">
        <v>141439.17871599999</v>
      </c>
    </row>
    <row r="32296" spans="1:3" x14ac:dyDescent="0.35">
      <c r="A32296" s="1">
        <v>45628.364583333336</v>
      </c>
      <c r="B32296" s="8">
        <v>45263.364583333336</v>
      </c>
      <c r="C32296" s="16">
        <v>140549.56041599999</v>
      </c>
    </row>
    <row r="32297" spans="1:3" x14ac:dyDescent="0.35">
      <c r="A32297" s="1">
        <v>45628.375</v>
      </c>
      <c r="B32297" s="8">
        <v>45263.375</v>
      </c>
      <c r="C32297" s="16">
        <v>138388.87383999999</v>
      </c>
    </row>
    <row r="32298" spans="1:3" x14ac:dyDescent="0.35">
      <c r="A32298" s="1">
        <v>45628.385416666664</v>
      </c>
      <c r="B32298" s="8">
        <v>45263.385416666664</v>
      </c>
      <c r="C32298" s="16">
        <v>136749.897512</v>
      </c>
    </row>
    <row r="32299" spans="1:3" x14ac:dyDescent="0.35">
      <c r="A32299" s="1">
        <v>45628.395833333336</v>
      </c>
      <c r="B32299" s="8">
        <v>45263.395833333336</v>
      </c>
      <c r="C32299" s="16">
        <v>135917.39647599999</v>
      </c>
    </row>
    <row r="32300" spans="1:3" x14ac:dyDescent="0.35">
      <c r="A32300" s="1">
        <v>45628.40625</v>
      </c>
      <c r="B32300" s="8">
        <v>45263.40625</v>
      </c>
      <c r="C32300" s="16">
        <v>134542.92208799999</v>
      </c>
    </row>
    <row r="32301" spans="1:3" x14ac:dyDescent="0.35">
      <c r="A32301" s="1">
        <v>45628.416666666664</v>
      </c>
      <c r="B32301" s="8">
        <v>45263.416666666664</v>
      </c>
      <c r="C32301" s="16">
        <v>134581.93592399999</v>
      </c>
    </row>
    <row r="32302" spans="1:3" x14ac:dyDescent="0.35">
      <c r="A32302" s="1">
        <v>45628.427083333336</v>
      </c>
      <c r="B32302" s="8">
        <v>45263.427083333336</v>
      </c>
      <c r="C32302" s="16">
        <v>137347.13060800001</v>
      </c>
    </row>
    <row r="32303" spans="1:3" x14ac:dyDescent="0.35">
      <c r="A32303" s="1">
        <v>45628.4375</v>
      </c>
      <c r="B32303" s="8">
        <v>45263.4375</v>
      </c>
      <c r="C32303" s="16">
        <v>137454.11195600001</v>
      </c>
    </row>
    <row r="32304" spans="1:3" x14ac:dyDescent="0.35">
      <c r="A32304" s="1">
        <v>45628.447916666664</v>
      </c>
      <c r="B32304" s="8">
        <v>45263.447916666664</v>
      </c>
      <c r="C32304" s="16">
        <v>136465.12341599999</v>
      </c>
    </row>
    <row r="32305" spans="1:3" x14ac:dyDescent="0.35">
      <c r="A32305" s="1">
        <v>45628.458333333336</v>
      </c>
      <c r="B32305" s="8">
        <v>45263.458333333336</v>
      </c>
      <c r="C32305" s="16">
        <v>136296.040488</v>
      </c>
    </row>
    <row r="32306" spans="1:3" x14ac:dyDescent="0.35">
      <c r="A32306" s="1">
        <v>45628.46875</v>
      </c>
      <c r="B32306" s="8">
        <v>45263.46875</v>
      </c>
      <c r="C32306" s="16">
        <v>137022.61190399999</v>
      </c>
    </row>
    <row r="32307" spans="1:3" x14ac:dyDescent="0.35">
      <c r="A32307" s="1">
        <v>45628.479166666664</v>
      </c>
      <c r="B32307" s="8">
        <v>45263.479166666664</v>
      </c>
      <c r="C32307" s="16">
        <v>138923.617</v>
      </c>
    </row>
    <row r="32308" spans="1:3" x14ac:dyDescent="0.35">
      <c r="A32308" s="1">
        <v>45628.489583333336</v>
      </c>
      <c r="B32308" s="8">
        <v>45263.489583333336</v>
      </c>
      <c r="C32308" s="16">
        <v>139396.94460399999</v>
      </c>
    </row>
    <row r="32309" spans="1:3" x14ac:dyDescent="0.35">
      <c r="A32309" s="1">
        <v>45628.5</v>
      </c>
      <c r="B32309" s="8">
        <v>45263.5</v>
      </c>
      <c r="C32309" s="16">
        <v>138294.29962000001</v>
      </c>
    </row>
    <row r="32310" spans="1:3" x14ac:dyDescent="0.35">
      <c r="A32310" s="1">
        <v>45628.510416666664</v>
      </c>
      <c r="B32310" s="8">
        <v>45263.510416666664</v>
      </c>
      <c r="C32310" s="16">
        <v>137105.59745599999</v>
      </c>
    </row>
    <row r="32311" spans="1:3" x14ac:dyDescent="0.35">
      <c r="A32311" s="1">
        <v>45628.520833333336</v>
      </c>
      <c r="B32311" s="8">
        <v>45263.520833333336</v>
      </c>
      <c r="C32311" s="16">
        <v>134298.246216</v>
      </c>
    </row>
    <row r="32312" spans="1:3" x14ac:dyDescent="0.35">
      <c r="A32312" s="1">
        <v>45628.53125</v>
      </c>
      <c r="B32312" s="8">
        <v>45263.53125</v>
      </c>
      <c r="C32312" s="16">
        <v>132441.44535600001</v>
      </c>
    </row>
    <row r="32313" spans="1:3" x14ac:dyDescent="0.35">
      <c r="A32313" s="1">
        <v>45628.541666666664</v>
      </c>
      <c r="B32313" s="8">
        <v>45263.541666666664</v>
      </c>
      <c r="C32313" s="16">
        <v>131556.980496</v>
      </c>
    </row>
    <row r="32314" spans="1:3" x14ac:dyDescent="0.35">
      <c r="A32314" s="1">
        <v>45628.552083333336</v>
      </c>
      <c r="B32314" s="8">
        <v>45263.552083333336</v>
      </c>
      <c r="C32314" s="16">
        <v>130273.528508</v>
      </c>
    </row>
    <row r="32315" spans="1:3" x14ac:dyDescent="0.35">
      <c r="A32315" s="1">
        <v>45628.5625</v>
      </c>
      <c r="B32315" s="8">
        <v>45263.5625</v>
      </c>
      <c r="C32315" s="16">
        <v>127680.068604</v>
      </c>
    </row>
    <row r="32316" spans="1:3" x14ac:dyDescent="0.35">
      <c r="A32316" s="1">
        <v>45628.572916666664</v>
      </c>
      <c r="B32316" s="8">
        <v>45263.572916666664</v>
      </c>
      <c r="C32316" s="16">
        <v>127507.572544</v>
      </c>
    </row>
    <row r="32317" spans="1:3" x14ac:dyDescent="0.35">
      <c r="A32317" s="1">
        <v>45628.583333333336</v>
      </c>
      <c r="B32317" s="8">
        <v>45263.583333333336</v>
      </c>
      <c r="C32317" s="16">
        <v>126212.401224</v>
      </c>
    </row>
    <row r="32318" spans="1:3" x14ac:dyDescent="0.35">
      <c r="A32318" s="1">
        <v>45628.59375</v>
      </c>
      <c r="B32318" s="8">
        <v>45263.59375</v>
      </c>
      <c r="C32318" s="16">
        <v>126587.976416</v>
      </c>
    </row>
    <row r="32319" spans="1:3" x14ac:dyDescent="0.35">
      <c r="A32319" s="1">
        <v>45628.604166666664</v>
      </c>
      <c r="B32319" s="8">
        <v>45263.604166666664</v>
      </c>
      <c r="C32319" s="16">
        <v>127973.024272</v>
      </c>
    </row>
    <row r="32320" spans="1:3" x14ac:dyDescent="0.35">
      <c r="A32320" s="1">
        <v>45628.614583333336</v>
      </c>
      <c r="B32320" s="8">
        <v>45263.614583333336</v>
      </c>
      <c r="C32320" s="16">
        <v>127691.77524800001</v>
      </c>
    </row>
    <row r="32321" spans="1:3" x14ac:dyDescent="0.35">
      <c r="A32321" s="1">
        <v>45628.625</v>
      </c>
      <c r="B32321" s="8">
        <v>45263.625</v>
      </c>
      <c r="C32321" s="16">
        <v>128160.788348</v>
      </c>
    </row>
    <row r="32322" spans="1:3" x14ac:dyDescent="0.35">
      <c r="A32322" s="1">
        <v>45628.635416666664</v>
      </c>
      <c r="B32322" s="8">
        <v>45263.635416666664</v>
      </c>
      <c r="C32322" s="16">
        <v>130176.4406</v>
      </c>
    </row>
    <row r="32323" spans="1:3" x14ac:dyDescent="0.35">
      <c r="A32323" s="1">
        <v>45628.645833333336</v>
      </c>
      <c r="B32323" s="8">
        <v>45263.645833333336</v>
      </c>
      <c r="C32323" s="16">
        <v>131012.219476</v>
      </c>
    </row>
    <row r="32324" spans="1:3" x14ac:dyDescent="0.35">
      <c r="A32324" s="1">
        <v>45628.65625</v>
      </c>
      <c r="B32324" s="8">
        <v>45263.65625</v>
      </c>
      <c r="C32324" s="16">
        <v>131734.28153199999</v>
      </c>
    </row>
    <row r="32325" spans="1:3" x14ac:dyDescent="0.35">
      <c r="A32325" s="1">
        <v>45628.666666666664</v>
      </c>
      <c r="B32325" s="8">
        <v>45263.666666666664</v>
      </c>
      <c r="C32325" s="16">
        <v>133214.57725199999</v>
      </c>
    </row>
    <row r="32326" spans="1:3" x14ac:dyDescent="0.35">
      <c r="A32326" s="1">
        <v>45628.677083333336</v>
      </c>
      <c r="B32326" s="8">
        <v>45263.677083333336</v>
      </c>
      <c r="C32326" s="16">
        <v>136492.653972</v>
      </c>
    </row>
    <row r="32327" spans="1:3" x14ac:dyDescent="0.35">
      <c r="A32327" s="1">
        <v>45628.6875</v>
      </c>
      <c r="B32327" s="8">
        <v>45263.6875</v>
      </c>
      <c r="C32327" s="16">
        <v>138615.562596</v>
      </c>
    </row>
    <row r="32328" spans="1:3" x14ac:dyDescent="0.35">
      <c r="A32328" s="1">
        <v>45628.697916666664</v>
      </c>
      <c r="B32328" s="8">
        <v>45263.697916666664</v>
      </c>
      <c r="C32328" s="16">
        <v>145155.31583199999</v>
      </c>
    </row>
    <row r="32329" spans="1:3" x14ac:dyDescent="0.35">
      <c r="A32329" s="1">
        <v>45628.708333333336</v>
      </c>
      <c r="B32329" s="8">
        <v>45263.708333333336</v>
      </c>
      <c r="C32329" s="16">
        <v>147979.70617200001</v>
      </c>
    </row>
    <row r="32330" spans="1:3" x14ac:dyDescent="0.35">
      <c r="A32330" s="1">
        <v>45628.71875</v>
      </c>
      <c r="B32330" s="8">
        <v>45263.71875</v>
      </c>
      <c r="C32330" s="16">
        <v>151576.688024</v>
      </c>
    </row>
    <row r="32331" spans="1:3" x14ac:dyDescent="0.35">
      <c r="A32331" s="1">
        <v>45628.729166666664</v>
      </c>
      <c r="B32331" s="8">
        <v>45263.729166666664</v>
      </c>
      <c r="C32331" s="16">
        <v>152020.87325599999</v>
      </c>
    </row>
    <row r="32332" spans="1:3" x14ac:dyDescent="0.35">
      <c r="A32332" s="1">
        <v>45628.739583333336</v>
      </c>
      <c r="B32332" s="8">
        <v>45263.739583333336</v>
      </c>
      <c r="C32332" s="16">
        <v>152757.020988</v>
      </c>
    </row>
    <row r="32333" spans="1:3" x14ac:dyDescent="0.35">
      <c r="A32333" s="1">
        <v>45628.75</v>
      </c>
      <c r="B32333" s="8">
        <v>45263.75</v>
      </c>
      <c r="C32333" s="16">
        <v>154253.987288</v>
      </c>
    </row>
    <row r="32334" spans="1:3" x14ac:dyDescent="0.35">
      <c r="A32334" s="1">
        <v>45628.760416666664</v>
      </c>
      <c r="B32334" s="8">
        <v>45263.760416666664</v>
      </c>
      <c r="C32334" s="16">
        <v>152377.92577599999</v>
      </c>
    </row>
    <row r="32335" spans="1:3" x14ac:dyDescent="0.35">
      <c r="A32335" s="1">
        <v>45628.770833333336</v>
      </c>
      <c r="B32335" s="8">
        <v>45263.770833333336</v>
      </c>
      <c r="C32335" s="16">
        <v>151535.507752</v>
      </c>
    </row>
    <row r="32336" spans="1:3" x14ac:dyDescent="0.35">
      <c r="A32336" s="1">
        <v>45628.78125</v>
      </c>
      <c r="B32336" s="8">
        <v>45263.78125</v>
      </c>
      <c r="C32336" s="16">
        <v>152049.157408</v>
      </c>
    </row>
    <row r="32337" spans="1:3" x14ac:dyDescent="0.35">
      <c r="A32337" s="1">
        <v>45628.791666666664</v>
      </c>
      <c r="B32337" s="8">
        <v>45263.791666666664</v>
      </c>
      <c r="C32337" s="16">
        <v>153022.906808</v>
      </c>
    </row>
    <row r="32338" spans="1:3" x14ac:dyDescent="0.35">
      <c r="A32338" s="1">
        <v>45628.802083333336</v>
      </c>
      <c r="B32338" s="8">
        <v>45263.802083333336</v>
      </c>
      <c r="C32338" s="16">
        <v>146686.346196</v>
      </c>
    </row>
    <row r="32339" spans="1:3" x14ac:dyDescent="0.35">
      <c r="A32339" s="1">
        <v>45628.8125</v>
      </c>
      <c r="B32339" s="8">
        <v>45263.8125</v>
      </c>
      <c r="C32339" s="16">
        <v>143665.53956</v>
      </c>
    </row>
    <row r="32340" spans="1:3" x14ac:dyDescent="0.35">
      <c r="A32340" s="1">
        <v>45628.822916666664</v>
      </c>
      <c r="B32340" s="8">
        <v>45263.822916666664</v>
      </c>
      <c r="C32340" s="16">
        <v>140617.77907600001</v>
      </c>
    </row>
    <row r="32341" spans="1:3" x14ac:dyDescent="0.35">
      <c r="A32341" s="1">
        <v>45628.833333333336</v>
      </c>
      <c r="B32341" s="8">
        <v>45263.833333333336</v>
      </c>
      <c r="C32341" s="16">
        <v>137864.32465600001</v>
      </c>
    </row>
    <row r="32342" spans="1:3" x14ac:dyDescent="0.35">
      <c r="A32342" s="1">
        <v>45628.84375</v>
      </c>
      <c r="B32342" s="8">
        <v>45263.84375</v>
      </c>
      <c r="C32342" s="16">
        <v>134481.944392</v>
      </c>
    </row>
    <row r="32343" spans="1:3" x14ac:dyDescent="0.35">
      <c r="A32343" s="1">
        <v>45628.854166666664</v>
      </c>
      <c r="B32343" s="8">
        <v>45263.854166666664</v>
      </c>
      <c r="C32343" s="16">
        <v>131421.51508400001</v>
      </c>
    </row>
    <row r="32344" spans="1:3" x14ac:dyDescent="0.35">
      <c r="A32344" s="1">
        <v>45628.864583333336</v>
      </c>
      <c r="B32344" s="8">
        <v>45263.864583333336</v>
      </c>
      <c r="C32344" s="16">
        <v>127187.119972</v>
      </c>
    </row>
    <row r="32345" spans="1:3" x14ac:dyDescent="0.35">
      <c r="A32345" s="1">
        <v>45628.875</v>
      </c>
      <c r="B32345" s="8">
        <v>45263.875</v>
      </c>
      <c r="C32345" s="16">
        <v>124389.41431599999</v>
      </c>
    </row>
    <row r="32346" spans="1:3" x14ac:dyDescent="0.35">
      <c r="A32346" s="1">
        <v>45628.885416666664</v>
      </c>
      <c r="B32346" s="8">
        <v>45263.885416666664</v>
      </c>
      <c r="C32346" s="16">
        <v>120219.73313199999</v>
      </c>
    </row>
    <row r="32347" spans="1:3" x14ac:dyDescent="0.35">
      <c r="A32347" s="1">
        <v>45628.895833333336</v>
      </c>
      <c r="B32347" s="8">
        <v>45263.895833333336</v>
      </c>
      <c r="C32347" s="16">
        <v>118049.1281</v>
      </c>
    </row>
    <row r="32348" spans="1:3" x14ac:dyDescent="0.35">
      <c r="A32348" s="1">
        <v>45628.90625</v>
      </c>
      <c r="B32348" s="8">
        <v>45263.90625</v>
      </c>
      <c r="C32348" s="16">
        <v>116300.452616</v>
      </c>
    </row>
    <row r="32349" spans="1:3" x14ac:dyDescent="0.35">
      <c r="A32349" s="1">
        <v>45628.916666666664</v>
      </c>
      <c r="B32349" s="8">
        <v>45263.916666666664</v>
      </c>
      <c r="C32349" s="16">
        <v>115271.13658000001</v>
      </c>
    </row>
    <row r="32350" spans="1:3" x14ac:dyDescent="0.35">
      <c r="A32350" s="1">
        <v>45628.927083333336</v>
      </c>
      <c r="B32350" s="8">
        <v>45263.927083333336</v>
      </c>
      <c r="C32350" s="16">
        <v>110544.75375600001</v>
      </c>
    </row>
    <row r="32351" spans="1:3" x14ac:dyDescent="0.35">
      <c r="A32351" s="1">
        <v>45628.9375</v>
      </c>
      <c r="B32351" s="8">
        <v>45263.9375</v>
      </c>
      <c r="C32351" s="16">
        <v>108294.54298</v>
      </c>
    </row>
    <row r="32352" spans="1:3" x14ac:dyDescent="0.35">
      <c r="A32352" s="1">
        <v>45628.947916666664</v>
      </c>
      <c r="B32352" s="8">
        <v>45263.947916666664</v>
      </c>
      <c r="C32352" s="16">
        <v>104002.06082</v>
      </c>
    </row>
    <row r="32353" spans="1:3" x14ac:dyDescent="0.35">
      <c r="A32353" s="1">
        <v>45628.958333333336</v>
      </c>
      <c r="B32353" s="8">
        <v>45263.958333333336</v>
      </c>
      <c r="C32353" s="16">
        <v>101220.948948</v>
      </c>
    </row>
    <row r="32354" spans="1:3" x14ac:dyDescent="0.35">
      <c r="A32354" s="1">
        <v>45628.96875</v>
      </c>
      <c r="B32354" s="8">
        <v>45263.96875</v>
      </c>
      <c r="C32354" s="16">
        <v>97297.635504000005</v>
      </c>
    </row>
    <row r="32355" spans="1:3" x14ac:dyDescent="0.35">
      <c r="A32355" s="1">
        <v>45628.979166666664</v>
      </c>
      <c r="B32355" s="8">
        <v>45263.979166666664</v>
      </c>
      <c r="C32355" s="16">
        <v>94740.420463999995</v>
      </c>
    </row>
    <row r="32356" spans="1:3" x14ac:dyDescent="0.35">
      <c r="A32356" s="1">
        <v>45628.989583333336</v>
      </c>
      <c r="B32356" s="8">
        <v>45263.989583333336</v>
      </c>
      <c r="C32356" s="16">
        <v>93643.478363999995</v>
      </c>
    </row>
    <row r="32357" spans="1:3" x14ac:dyDescent="0.35">
      <c r="A32357" s="1">
        <v>45629</v>
      </c>
      <c r="B32357" s="8">
        <v>45264</v>
      </c>
      <c r="C32357" s="16">
        <v>91496.014251999994</v>
      </c>
    </row>
    <row r="32358" spans="1:3" x14ac:dyDescent="0.35">
      <c r="A32358" s="1">
        <v>45629.010416666664</v>
      </c>
      <c r="B32358" s="8">
        <v>45264.010416666664</v>
      </c>
      <c r="C32358" s="16">
        <v>84159.515432</v>
      </c>
    </row>
    <row r="32359" spans="1:3" x14ac:dyDescent="0.35">
      <c r="A32359" s="1">
        <v>45629.020833333336</v>
      </c>
      <c r="B32359" s="8">
        <v>45264.020833333336</v>
      </c>
      <c r="C32359" s="16">
        <v>84485.397119999994</v>
      </c>
    </row>
    <row r="32360" spans="1:3" x14ac:dyDescent="0.35">
      <c r="A32360" s="1">
        <v>45629.03125</v>
      </c>
      <c r="B32360" s="8">
        <v>45264.03125</v>
      </c>
      <c r="C32360" s="16">
        <v>84382.855160000006</v>
      </c>
    </row>
    <row r="32361" spans="1:3" x14ac:dyDescent="0.35">
      <c r="A32361" s="1">
        <v>45629.041666666664</v>
      </c>
      <c r="B32361" s="8">
        <v>45264.041666666664</v>
      </c>
      <c r="C32361" s="16">
        <v>84295.506760000004</v>
      </c>
    </row>
    <row r="32362" spans="1:3" x14ac:dyDescent="0.35">
      <c r="A32362" s="1">
        <v>45629.052083333336</v>
      </c>
      <c r="B32362" s="8">
        <v>45264.052083333336</v>
      </c>
      <c r="C32362" s="16">
        <v>83312.905295999997</v>
      </c>
    </row>
    <row r="32363" spans="1:3" x14ac:dyDescent="0.35">
      <c r="A32363" s="1">
        <v>45629.0625</v>
      </c>
      <c r="B32363" s="8">
        <v>45264.0625</v>
      </c>
      <c r="C32363" s="16">
        <v>82782.968779999996</v>
      </c>
    </row>
    <row r="32364" spans="1:3" x14ac:dyDescent="0.35">
      <c r="A32364" s="1">
        <v>45629.072916666664</v>
      </c>
      <c r="B32364" s="8">
        <v>45264.072916666664</v>
      </c>
      <c r="C32364" s="16">
        <v>82502.934647999995</v>
      </c>
    </row>
    <row r="32365" spans="1:3" x14ac:dyDescent="0.35">
      <c r="A32365" s="1">
        <v>45629.083333333336</v>
      </c>
      <c r="B32365" s="8">
        <v>45264.083333333336</v>
      </c>
      <c r="C32365" s="16">
        <v>82457.274820000006</v>
      </c>
    </row>
    <row r="32366" spans="1:3" x14ac:dyDescent="0.35">
      <c r="A32366" s="1">
        <v>45629.09375</v>
      </c>
      <c r="B32366" s="8">
        <v>45264.09375</v>
      </c>
      <c r="C32366" s="16">
        <v>81419.731268000003</v>
      </c>
    </row>
    <row r="32367" spans="1:3" x14ac:dyDescent="0.35">
      <c r="A32367" s="1">
        <v>45629.104166666664</v>
      </c>
      <c r="B32367" s="8">
        <v>45264.104166666664</v>
      </c>
      <c r="C32367" s="16">
        <v>81511.154924000002</v>
      </c>
    </row>
    <row r="32368" spans="1:3" x14ac:dyDescent="0.35">
      <c r="A32368" s="1">
        <v>45629.114583333336</v>
      </c>
      <c r="B32368" s="8">
        <v>45264.114583333336</v>
      </c>
      <c r="C32368" s="16">
        <v>81711.386083999998</v>
      </c>
    </row>
    <row r="32369" spans="1:3" x14ac:dyDescent="0.35">
      <c r="A32369" s="1">
        <v>45629.125</v>
      </c>
      <c r="B32369" s="8">
        <v>45264.125</v>
      </c>
      <c r="C32369" s="16">
        <v>83312.173699999999</v>
      </c>
    </row>
    <row r="32370" spans="1:3" x14ac:dyDescent="0.35">
      <c r="A32370" s="1">
        <v>45629.135416666664</v>
      </c>
      <c r="B32370" s="8">
        <v>45264.135416666664</v>
      </c>
      <c r="C32370" s="16">
        <v>83956.907279999999</v>
      </c>
    </row>
    <row r="32371" spans="1:3" x14ac:dyDescent="0.35">
      <c r="A32371" s="1">
        <v>45629.145833333336</v>
      </c>
      <c r="B32371" s="8">
        <v>45264.145833333336</v>
      </c>
      <c r="C32371" s="16">
        <v>84660.643800000005</v>
      </c>
    </row>
    <row r="32372" spans="1:3" x14ac:dyDescent="0.35">
      <c r="A32372" s="1">
        <v>45629.15625</v>
      </c>
      <c r="B32372" s="8">
        <v>45264.15625</v>
      </c>
      <c r="C32372" s="16">
        <v>86993.568148000006</v>
      </c>
    </row>
    <row r="32373" spans="1:3" x14ac:dyDescent="0.35">
      <c r="A32373" s="1">
        <v>45629.166666666664</v>
      </c>
      <c r="B32373" s="8">
        <v>45264.166666666664</v>
      </c>
      <c r="C32373" s="16">
        <v>88427.329291999995</v>
      </c>
    </row>
    <row r="32374" spans="1:3" x14ac:dyDescent="0.35">
      <c r="A32374" s="1">
        <v>45629.177083333336</v>
      </c>
      <c r="B32374" s="8">
        <v>45264.177083333336</v>
      </c>
      <c r="C32374" s="16">
        <v>92648.101219999997</v>
      </c>
    </row>
    <row r="32375" spans="1:3" x14ac:dyDescent="0.35">
      <c r="A32375" s="1">
        <v>45629.1875</v>
      </c>
      <c r="B32375" s="8">
        <v>45264.1875</v>
      </c>
      <c r="C32375" s="16">
        <v>91499.861147999996</v>
      </c>
    </row>
    <row r="32376" spans="1:3" x14ac:dyDescent="0.35">
      <c r="A32376" s="1">
        <v>45629.197916666664</v>
      </c>
      <c r="B32376" s="8">
        <v>45264.197916666664</v>
      </c>
      <c r="C32376" s="16">
        <v>92525.490220000007</v>
      </c>
    </row>
    <row r="32377" spans="1:3" x14ac:dyDescent="0.35">
      <c r="A32377" s="1">
        <v>45629.208333333336</v>
      </c>
      <c r="B32377" s="8">
        <v>45264.208333333336</v>
      </c>
      <c r="C32377" s="16">
        <v>93068.278019999998</v>
      </c>
    </row>
    <row r="32378" spans="1:3" x14ac:dyDescent="0.35">
      <c r="A32378" s="1">
        <v>45629.21875</v>
      </c>
      <c r="B32378" s="8">
        <v>45264.21875</v>
      </c>
      <c r="C32378" s="16">
        <v>100580.689384</v>
      </c>
    </row>
    <row r="32379" spans="1:3" x14ac:dyDescent="0.35">
      <c r="A32379" s="1">
        <v>45629.229166666664</v>
      </c>
      <c r="B32379" s="8">
        <v>45264.229166666664</v>
      </c>
      <c r="C32379" s="16">
        <v>100092.11247199999</v>
      </c>
    </row>
    <row r="32380" spans="1:3" x14ac:dyDescent="0.35">
      <c r="A32380" s="1">
        <v>45629.239583333336</v>
      </c>
      <c r="B32380" s="8">
        <v>45264.239583333336</v>
      </c>
      <c r="C32380" s="16">
        <v>102205.057548</v>
      </c>
    </row>
    <row r="32381" spans="1:3" x14ac:dyDescent="0.35">
      <c r="A32381" s="1">
        <v>45629.25</v>
      </c>
      <c r="B32381" s="8">
        <v>45264.25</v>
      </c>
      <c r="C32381" s="16">
        <v>105506.99806</v>
      </c>
    </row>
    <row r="32382" spans="1:3" x14ac:dyDescent="0.35">
      <c r="A32382" s="1">
        <v>45629.260416666664</v>
      </c>
      <c r="B32382" s="8">
        <v>45264.260416666664</v>
      </c>
      <c r="C32382" s="16">
        <v>114290.372516</v>
      </c>
    </row>
    <row r="32383" spans="1:3" x14ac:dyDescent="0.35">
      <c r="A32383" s="1">
        <v>45629.270833333336</v>
      </c>
      <c r="B32383" s="8">
        <v>45264.270833333336</v>
      </c>
      <c r="C32383" s="16">
        <v>119751.61998</v>
      </c>
    </row>
    <row r="32384" spans="1:3" x14ac:dyDescent="0.35">
      <c r="A32384" s="1">
        <v>45629.28125</v>
      </c>
      <c r="B32384" s="8">
        <v>45264.28125</v>
      </c>
      <c r="C32384" s="16">
        <v>124691.600332</v>
      </c>
    </row>
    <row r="32385" spans="1:3" x14ac:dyDescent="0.35">
      <c r="A32385" s="1">
        <v>45629.291666666664</v>
      </c>
      <c r="B32385" s="8">
        <v>45264.291666666664</v>
      </c>
      <c r="C32385" s="16">
        <v>128915.463844</v>
      </c>
    </row>
    <row r="32386" spans="1:3" x14ac:dyDescent="0.35">
      <c r="A32386" s="1">
        <v>45629.302083333336</v>
      </c>
      <c r="B32386" s="8">
        <v>45264.302083333336</v>
      </c>
      <c r="C32386" s="16">
        <v>136715.66311200001</v>
      </c>
    </row>
    <row r="32387" spans="1:3" x14ac:dyDescent="0.35">
      <c r="A32387" s="1">
        <v>45629.3125</v>
      </c>
      <c r="B32387" s="8">
        <v>45264.3125</v>
      </c>
      <c r="C32387" s="16">
        <v>138924.25818</v>
      </c>
    </row>
    <row r="32388" spans="1:3" x14ac:dyDescent="0.35">
      <c r="A32388" s="1">
        <v>45629.322916666664</v>
      </c>
      <c r="B32388" s="8">
        <v>45264.322916666664</v>
      </c>
      <c r="C32388" s="16">
        <v>141221.17741999999</v>
      </c>
    </row>
    <row r="32389" spans="1:3" x14ac:dyDescent="0.35">
      <c r="A32389" s="1">
        <v>45629.333333333336</v>
      </c>
      <c r="B32389" s="8">
        <v>45264.333333333336</v>
      </c>
      <c r="C32389" s="16">
        <v>141306.84831999999</v>
      </c>
    </row>
    <row r="32390" spans="1:3" x14ac:dyDescent="0.35">
      <c r="A32390" s="1">
        <v>45629.34375</v>
      </c>
      <c r="B32390" s="8">
        <v>45264.34375</v>
      </c>
      <c r="C32390" s="16">
        <v>141557.78683600001</v>
      </c>
    </row>
    <row r="32391" spans="1:3" x14ac:dyDescent="0.35">
      <c r="A32391" s="1">
        <v>45629.354166666664</v>
      </c>
      <c r="B32391" s="8">
        <v>45264.354166666664</v>
      </c>
      <c r="C32391" s="16">
        <v>140263.01363599999</v>
      </c>
    </row>
    <row r="32392" spans="1:3" x14ac:dyDescent="0.35">
      <c r="A32392" s="1">
        <v>45629.364583333336</v>
      </c>
      <c r="B32392" s="8">
        <v>45264.364583333336</v>
      </c>
      <c r="C32392" s="16">
        <v>137869.69458800001</v>
      </c>
    </row>
    <row r="32393" spans="1:3" x14ac:dyDescent="0.35">
      <c r="A32393" s="1">
        <v>45629.375</v>
      </c>
      <c r="B32393" s="8">
        <v>45264.375</v>
      </c>
      <c r="C32393" s="16">
        <v>135479.03950799999</v>
      </c>
    </row>
    <row r="32394" spans="1:3" x14ac:dyDescent="0.35">
      <c r="A32394" s="1">
        <v>45629.385416666664</v>
      </c>
      <c r="B32394" s="8">
        <v>45264.385416666664</v>
      </c>
      <c r="C32394" s="16">
        <v>129640.69319999999</v>
      </c>
    </row>
    <row r="32395" spans="1:3" x14ac:dyDescent="0.35">
      <c r="A32395" s="1">
        <v>45629.395833333336</v>
      </c>
      <c r="B32395" s="8">
        <v>45264.395833333336</v>
      </c>
      <c r="C32395" s="16">
        <v>126568.46158</v>
      </c>
    </row>
    <row r="32396" spans="1:3" x14ac:dyDescent="0.35">
      <c r="A32396" s="1">
        <v>45629.40625</v>
      </c>
      <c r="B32396" s="8">
        <v>45264.40625</v>
      </c>
      <c r="C32396" s="16">
        <v>123573.73854799999</v>
      </c>
    </row>
    <row r="32397" spans="1:3" x14ac:dyDescent="0.35">
      <c r="A32397" s="1">
        <v>45629.416666666664</v>
      </c>
      <c r="B32397" s="8">
        <v>45264.416666666664</v>
      </c>
      <c r="C32397" s="16">
        <v>121637.191872</v>
      </c>
    </row>
    <row r="32398" spans="1:3" x14ac:dyDescent="0.35">
      <c r="A32398" s="1">
        <v>45629.427083333336</v>
      </c>
      <c r="B32398" s="8">
        <v>45264.427083333336</v>
      </c>
      <c r="C32398" s="16">
        <v>119525.54336</v>
      </c>
    </row>
    <row r="32399" spans="1:3" x14ac:dyDescent="0.35">
      <c r="A32399" s="1">
        <v>45629.4375</v>
      </c>
      <c r="B32399" s="8">
        <v>45264.4375</v>
      </c>
      <c r="C32399" s="16">
        <v>119931.269248</v>
      </c>
    </row>
    <row r="32400" spans="1:3" x14ac:dyDescent="0.35">
      <c r="A32400" s="1">
        <v>45629.447916666664</v>
      </c>
      <c r="B32400" s="8">
        <v>45264.447916666664</v>
      </c>
      <c r="C32400" s="16">
        <v>119881.571616</v>
      </c>
    </row>
    <row r="32401" spans="1:3" x14ac:dyDescent="0.35">
      <c r="A32401" s="1">
        <v>45629.458333333336</v>
      </c>
      <c r="B32401" s="8">
        <v>45264.458333333336</v>
      </c>
      <c r="C32401" s="16">
        <v>122046.37432800001</v>
      </c>
    </row>
    <row r="32402" spans="1:3" x14ac:dyDescent="0.35">
      <c r="A32402" s="1">
        <v>45629.46875</v>
      </c>
      <c r="B32402" s="8">
        <v>45264.46875</v>
      </c>
      <c r="C32402" s="16">
        <v>121856.666236</v>
      </c>
    </row>
    <row r="32403" spans="1:3" x14ac:dyDescent="0.35">
      <c r="A32403" s="1">
        <v>45629.479166666664</v>
      </c>
      <c r="B32403" s="8">
        <v>45264.479166666664</v>
      </c>
      <c r="C32403" s="16">
        <v>124971.130928</v>
      </c>
    </row>
    <row r="32404" spans="1:3" x14ac:dyDescent="0.35">
      <c r="A32404" s="1">
        <v>45629.489583333336</v>
      </c>
      <c r="B32404" s="8">
        <v>45264.489583333336</v>
      </c>
      <c r="C32404" s="16">
        <v>128751.26046799999</v>
      </c>
    </row>
    <row r="32405" spans="1:3" x14ac:dyDescent="0.35">
      <c r="A32405" s="1">
        <v>45629.5</v>
      </c>
      <c r="B32405" s="8">
        <v>45264.5</v>
      </c>
      <c r="C32405" s="16">
        <v>130648.29626</v>
      </c>
    </row>
    <row r="32406" spans="1:3" x14ac:dyDescent="0.35">
      <c r="A32406" s="1">
        <v>45629.510416666664</v>
      </c>
      <c r="B32406" s="8">
        <v>45264.510416666664</v>
      </c>
      <c r="C32406" s="16">
        <v>128931.63877999999</v>
      </c>
    </row>
    <row r="32407" spans="1:3" x14ac:dyDescent="0.35">
      <c r="A32407" s="1">
        <v>45629.520833333336</v>
      </c>
      <c r="B32407" s="8">
        <v>45264.520833333336</v>
      </c>
      <c r="C32407" s="16">
        <v>127314.922716</v>
      </c>
    </row>
    <row r="32408" spans="1:3" x14ac:dyDescent="0.35">
      <c r="A32408" s="1">
        <v>45629.53125</v>
      </c>
      <c r="B32408" s="8">
        <v>45264.53125</v>
      </c>
      <c r="C32408" s="16">
        <v>126695.887992</v>
      </c>
    </row>
    <row r="32409" spans="1:3" x14ac:dyDescent="0.35">
      <c r="A32409" s="1">
        <v>45629.541666666664</v>
      </c>
      <c r="B32409" s="8">
        <v>45264.541666666664</v>
      </c>
      <c r="C32409" s="16">
        <v>128140.70725599999</v>
      </c>
    </row>
    <row r="32410" spans="1:3" x14ac:dyDescent="0.35">
      <c r="A32410" s="1">
        <v>45629.552083333336</v>
      </c>
      <c r="B32410" s="8">
        <v>45264.552083333336</v>
      </c>
      <c r="C32410" s="16">
        <v>130839.816024</v>
      </c>
    </row>
    <row r="32411" spans="1:3" x14ac:dyDescent="0.35">
      <c r="A32411" s="1">
        <v>45629.5625</v>
      </c>
      <c r="B32411" s="8">
        <v>45264.5625</v>
      </c>
      <c r="C32411" s="16">
        <v>131173.81182800001</v>
      </c>
    </row>
    <row r="32412" spans="1:3" x14ac:dyDescent="0.35">
      <c r="A32412" s="1">
        <v>45629.572916666664</v>
      </c>
      <c r="B32412" s="8">
        <v>45264.572916666664</v>
      </c>
      <c r="C32412" s="16">
        <v>131462.74881600001</v>
      </c>
    </row>
    <row r="32413" spans="1:3" x14ac:dyDescent="0.35">
      <c r="A32413" s="1">
        <v>45629.583333333336</v>
      </c>
      <c r="B32413" s="8">
        <v>45264.583333333336</v>
      </c>
      <c r="C32413" s="16">
        <v>131210.05241999999</v>
      </c>
    </row>
    <row r="32414" spans="1:3" x14ac:dyDescent="0.35">
      <c r="A32414" s="1">
        <v>45629.59375</v>
      </c>
      <c r="B32414" s="8">
        <v>45264.59375</v>
      </c>
      <c r="C32414" s="16">
        <v>129174.464972</v>
      </c>
    </row>
    <row r="32415" spans="1:3" x14ac:dyDescent="0.35">
      <c r="A32415" s="1">
        <v>45629.604166666664</v>
      </c>
      <c r="B32415" s="8">
        <v>45264.604166666664</v>
      </c>
      <c r="C32415" s="16">
        <v>131868.09530799999</v>
      </c>
    </row>
    <row r="32416" spans="1:3" x14ac:dyDescent="0.35">
      <c r="A32416" s="1">
        <v>45629.614583333336</v>
      </c>
      <c r="B32416" s="8">
        <v>45264.614583333336</v>
      </c>
      <c r="C32416" s="16">
        <v>131175.618472</v>
      </c>
    </row>
    <row r="32417" spans="1:3" x14ac:dyDescent="0.35">
      <c r="A32417" s="1">
        <v>45629.625</v>
      </c>
      <c r="B32417" s="8">
        <v>45264.625</v>
      </c>
      <c r="C32417" s="16">
        <v>130877.797624</v>
      </c>
    </row>
    <row r="32418" spans="1:3" x14ac:dyDescent="0.35">
      <c r="A32418" s="1">
        <v>45629.635416666664</v>
      </c>
      <c r="B32418" s="8">
        <v>45264.635416666664</v>
      </c>
      <c r="C32418" s="16">
        <v>131371.43271200001</v>
      </c>
    </row>
    <row r="32419" spans="1:3" x14ac:dyDescent="0.35">
      <c r="A32419" s="1">
        <v>45629.645833333336</v>
      </c>
      <c r="B32419" s="8">
        <v>45264.645833333336</v>
      </c>
      <c r="C32419" s="16">
        <v>132236.16316</v>
      </c>
    </row>
    <row r="32420" spans="1:3" x14ac:dyDescent="0.35">
      <c r="A32420" s="1">
        <v>45629.65625</v>
      </c>
      <c r="B32420" s="8">
        <v>45264.65625</v>
      </c>
      <c r="C32420" s="16">
        <v>132061.58289600001</v>
      </c>
    </row>
    <row r="32421" spans="1:3" x14ac:dyDescent="0.35">
      <c r="A32421" s="1">
        <v>45629.666666666664</v>
      </c>
      <c r="B32421" s="8">
        <v>45264.666666666664</v>
      </c>
      <c r="C32421" s="16">
        <v>133387.903704</v>
      </c>
    </row>
    <row r="32422" spans="1:3" x14ac:dyDescent="0.35">
      <c r="A32422" s="1">
        <v>45629.677083333336</v>
      </c>
      <c r="B32422" s="8">
        <v>45264.677083333336</v>
      </c>
      <c r="C32422" s="16">
        <v>136802.54983199999</v>
      </c>
    </row>
    <row r="32423" spans="1:3" x14ac:dyDescent="0.35">
      <c r="A32423" s="1">
        <v>45629.6875</v>
      </c>
      <c r="B32423" s="8">
        <v>45264.6875</v>
      </c>
      <c r="C32423" s="16">
        <v>140307.05677200001</v>
      </c>
    </row>
    <row r="32424" spans="1:3" x14ac:dyDescent="0.35">
      <c r="A32424" s="1">
        <v>45629.697916666664</v>
      </c>
      <c r="B32424" s="8">
        <v>45264.697916666664</v>
      </c>
      <c r="C32424" s="16">
        <v>142127.41716800001</v>
      </c>
    </row>
    <row r="32425" spans="1:3" x14ac:dyDescent="0.35">
      <c r="A32425" s="1">
        <v>45629.708333333336</v>
      </c>
      <c r="B32425" s="8">
        <v>45264.708333333336</v>
      </c>
      <c r="C32425" s="16">
        <v>143303.755168</v>
      </c>
    </row>
    <row r="32426" spans="1:3" x14ac:dyDescent="0.35">
      <c r="A32426" s="1">
        <v>45629.71875</v>
      </c>
      <c r="B32426" s="8">
        <v>45264.71875</v>
      </c>
      <c r="C32426" s="16">
        <v>146828.98858800001</v>
      </c>
    </row>
    <row r="32427" spans="1:3" x14ac:dyDescent="0.35">
      <c r="A32427" s="1">
        <v>45629.729166666664</v>
      </c>
      <c r="B32427" s="8">
        <v>45264.729166666664</v>
      </c>
      <c r="C32427" s="16">
        <v>148463.783444</v>
      </c>
    </row>
    <row r="32428" spans="1:3" x14ac:dyDescent="0.35">
      <c r="A32428" s="1">
        <v>45629.739583333336</v>
      </c>
      <c r="B32428" s="8">
        <v>45264.739583333336</v>
      </c>
      <c r="C32428" s="16">
        <v>149877.917132</v>
      </c>
    </row>
    <row r="32429" spans="1:3" x14ac:dyDescent="0.35">
      <c r="A32429" s="1">
        <v>45629.75</v>
      </c>
      <c r="B32429" s="8">
        <v>45264.75</v>
      </c>
      <c r="C32429" s="16">
        <v>149838.763408</v>
      </c>
    </row>
    <row r="32430" spans="1:3" x14ac:dyDescent="0.35">
      <c r="A32430" s="1">
        <v>45629.760416666664</v>
      </c>
      <c r="B32430" s="8">
        <v>45264.760416666664</v>
      </c>
      <c r="C32430" s="16">
        <v>146787.07946800001</v>
      </c>
    </row>
    <row r="32431" spans="1:3" x14ac:dyDescent="0.35">
      <c r="A32431" s="1">
        <v>45629.770833333336</v>
      </c>
      <c r="B32431" s="8">
        <v>45264.770833333336</v>
      </c>
      <c r="C32431" s="16">
        <v>144926.42489600001</v>
      </c>
    </row>
    <row r="32432" spans="1:3" x14ac:dyDescent="0.35">
      <c r="A32432" s="1">
        <v>45629.78125</v>
      </c>
      <c r="B32432" s="8">
        <v>45264.78125</v>
      </c>
      <c r="C32432" s="16">
        <v>146001.313704</v>
      </c>
    </row>
    <row r="32433" spans="1:3" x14ac:dyDescent="0.35">
      <c r="A32433" s="1">
        <v>45629.791666666664</v>
      </c>
      <c r="B32433" s="8">
        <v>45264.791666666664</v>
      </c>
      <c r="C32433" s="16">
        <v>143959.012112</v>
      </c>
    </row>
    <row r="32434" spans="1:3" x14ac:dyDescent="0.35">
      <c r="A32434" s="1">
        <v>45629.802083333336</v>
      </c>
      <c r="B32434" s="8">
        <v>45264.802083333336</v>
      </c>
      <c r="C32434" s="16">
        <v>142218.393388</v>
      </c>
    </row>
    <row r="32435" spans="1:3" x14ac:dyDescent="0.35">
      <c r="A32435" s="1">
        <v>45629.8125</v>
      </c>
      <c r="B32435" s="8">
        <v>45264.8125</v>
      </c>
      <c r="C32435" s="16">
        <v>139458.67189600001</v>
      </c>
    </row>
    <row r="32436" spans="1:3" x14ac:dyDescent="0.35">
      <c r="A32436" s="1">
        <v>45629.822916666664</v>
      </c>
      <c r="B32436" s="8">
        <v>45264.822916666664</v>
      </c>
      <c r="C32436" s="16">
        <v>137073.96883599999</v>
      </c>
    </row>
    <row r="32437" spans="1:3" x14ac:dyDescent="0.35">
      <c r="A32437" s="1">
        <v>45629.833333333336</v>
      </c>
      <c r="B32437" s="8">
        <v>45264.833333333336</v>
      </c>
      <c r="C32437" s="16">
        <v>136337.91345200001</v>
      </c>
    </row>
    <row r="32438" spans="1:3" x14ac:dyDescent="0.35">
      <c r="A32438" s="1">
        <v>45629.84375</v>
      </c>
      <c r="B32438" s="8">
        <v>45264.84375</v>
      </c>
      <c r="C32438" s="16">
        <v>132687.22977999999</v>
      </c>
    </row>
    <row r="32439" spans="1:3" x14ac:dyDescent="0.35">
      <c r="A32439" s="1">
        <v>45629.854166666664</v>
      </c>
      <c r="B32439" s="8">
        <v>45264.854166666664</v>
      </c>
      <c r="C32439" s="16">
        <v>128728.542684</v>
      </c>
    </row>
    <row r="32440" spans="1:3" x14ac:dyDescent="0.35">
      <c r="A32440" s="1">
        <v>45629.864583333336</v>
      </c>
      <c r="B32440" s="8">
        <v>45264.864583333336</v>
      </c>
      <c r="C32440" s="16">
        <v>124870.97744800001</v>
      </c>
    </row>
    <row r="32441" spans="1:3" x14ac:dyDescent="0.35">
      <c r="A32441" s="1">
        <v>45629.875</v>
      </c>
      <c r="B32441" s="8">
        <v>45264.875</v>
      </c>
      <c r="C32441" s="16">
        <v>123051.968848</v>
      </c>
    </row>
    <row r="32442" spans="1:3" x14ac:dyDescent="0.35">
      <c r="A32442" s="1">
        <v>45629.885416666664</v>
      </c>
      <c r="B32442" s="8">
        <v>45264.885416666664</v>
      </c>
      <c r="C32442" s="16">
        <v>117358.666176</v>
      </c>
    </row>
    <row r="32443" spans="1:3" x14ac:dyDescent="0.35">
      <c r="A32443" s="1">
        <v>45629.895833333336</v>
      </c>
      <c r="B32443" s="8">
        <v>45264.895833333336</v>
      </c>
      <c r="C32443" s="16">
        <v>114162.84025199999</v>
      </c>
    </row>
    <row r="32444" spans="1:3" x14ac:dyDescent="0.35">
      <c r="A32444" s="1">
        <v>45629.90625</v>
      </c>
      <c r="B32444" s="8">
        <v>45264.90625</v>
      </c>
      <c r="C32444" s="16">
        <v>113324.60322400001</v>
      </c>
    </row>
    <row r="32445" spans="1:3" x14ac:dyDescent="0.35">
      <c r="A32445" s="1">
        <v>45629.916666666664</v>
      </c>
      <c r="B32445" s="8">
        <v>45264.916666666664</v>
      </c>
      <c r="C32445" s="16">
        <v>109916.20454000001</v>
      </c>
    </row>
    <row r="32446" spans="1:3" x14ac:dyDescent="0.35">
      <c r="A32446" s="1">
        <v>45629.927083333336</v>
      </c>
      <c r="B32446" s="8">
        <v>45264.927083333336</v>
      </c>
      <c r="C32446" s="16">
        <v>106369.87037600001</v>
      </c>
    </row>
    <row r="32447" spans="1:3" x14ac:dyDescent="0.35">
      <c r="A32447" s="1">
        <v>45629.9375</v>
      </c>
      <c r="B32447" s="8">
        <v>45264.9375</v>
      </c>
      <c r="C32447" s="16">
        <v>103773.546248</v>
      </c>
    </row>
    <row r="32448" spans="1:3" x14ac:dyDescent="0.35">
      <c r="A32448" s="1">
        <v>45629.947916666664</v>
      </c>
      <c r="B32448" s="8">
        <v>45264.947916666664</v>
      </c>
      <c r="C32448" s="16">
        <v>100880.304632</v>
      </c>
    </row>
    <row r="32449" spans="1:3" x14ac:dyDescent="0.35">
      <c r="A32449" s="1">
        <v>45629.958333333336</v>
      </c>
      <c r="B32449" s="8">
        <v>45264.958333333336</v>
      </c>
      <c r="C32449" s="16">
        <v>98950.303075999997</v>
      </c>
    </row>
    <row r="32450" spans="1:3" x14ac:dyDescent="0.35">
      <c r="A32450" s="1">
        <v>45629.96875</v>
      </c>
      <c r="B32450" s="8">
        <v>45264.96875</v>
      </c>
      <c r="C32450" s="16">
        <v>96672.373015999998</v>
      </c>
    </row>
    <row r="32451" spans="1:3" x14ac:dyDescent="0.35">
      <c r="A32451" s="1">
        <v>45629.979166666664</v>
      </c>
      <c r="B32451" s="8">
        <v>45264.979166666664</v>
      </c>
      <c r="C32451" s="16">
        <v>95194.415915999998</v>
      </c>
    </row>
    <row r="32452" spans="1:3" x14ac:dyDescent="0.35">
      <c r="A32452" s="1">
        <v>45629.989583333336</v>
      </c>
      <c r="B32452" s="8">
        <v>45264.989583333336</v>
      </c>
      <c r="C32452" s="16">
        <v>92886.872099999993</v>
      </c>
    </row>
    <row r="32453" spans="1:3" x14ac:dyDescent="0.35">
      <c r="A32453" s="1">
        <v>45630</v>
      </c>
      <c r="B32453" s="8">
        <v>45265</v>
      </c>
      <c r="C32453" s="16">
        <v>94970.398060000007</v>
      </c>
    </row>
    <row r="32454" spans="1:3" x14ac:dyDescent="0.35">
      <c r="A32454" s="1">
        <v>45630.010416666664</v>
      </c>
      <c r="B32454" s="8">
        <v>45265.010416666664</v>
      </c>
      <c r="C32454" s="16">
        <v>88163.935840000006</v>
      </c>
    </row>
    <row r="32455" spans="1:3" x14ac:dyDescent="0.35">
      <c r="A32455" s="1">
        <v>45630.020833333336</v>
      </c>
      <c r="B32455" s="8">
        <v>45265.020833333336</v>
      </c>
      <c r="C32455" s="16">
        <v>86511.049127999999</v>
      </c>
    </row>
    <row r="32456" spans="1:3" x14ac:dyDescent="0.35">
      <c r="A32456" s="1">
        <v>45630.03125</v>
      </c>
      <c r="B32456" s="8">
        <v>45265.03125</v>
      </c>
      <c r="C32456" s="16">
        <v>87304.670876000004</v>
      </c>
    </row>
    <row r="32457" spans="1:3" x14ac:dyDescent="0.35">
      <c r="A32457" s="1">
        <v>45630.041666666664</v>
      </c>
      <c r="B32457" s="8">
        <v>45265.041666666664</v>
      </c>
      <c r="C32457" s="16">
        <v>86354.494504000002</v>
      </c>
    </row>
    <row r="32458" spans="1:3" x14ac:dyDescent="0.35">
      <c r="A32458" s="1">
        <v>45630.052083333336</v>
      </c>
      <c r="B32458" s="8">
        <v>45265.052083333336</v>
      </c>
      <c r="C32458" s="16">
        <v>83401.904152000003</v>
      </c>
    </row>
    <row r="32459" spans="1:3" x14ac:dyDescent="0.35">
      <c r="A32459" s="1">
        <v>45630.0625</v>
      </c>
      <c r="B32459" s="8">
        <v>45265.0625</v>
      </c>
      <c r="C32459" s="16">
        <v>82900.081384000005</v>
      </c>
    </row>
    <row r="32460" spans="1:3" x14ac:dyDescent="0.35">
      <c r="A32460" s="1">
        <v>45630.072916666664</v>
      </c>
      <c r="B32460" s="8">
        <v>45265.072916666664</v>
      </c>
      <c r="C32460" s="16">
        <v>82098.200555999996</v>
      </c>
    </row>
    <row r="32461" spans="1:3" x14ac:dyDescent="0.35">
      <c r="A32461" s="1">
        <v>45630.083333333336</v>
      </c>
      <c r="B32461" s="8">
        <v>45265.083333333336</v>
      </c>
      <c r="C32461" s="16">
        <v>82554.564895999996</v>
      </c>
    </row>
    <row r="32462" spans="1:3" x14ac:dyDescent="0.35">
      <c r="A32462" s="1">
        <v>45630.09375</v>
      </c>
      <c r="B32462" s="8">
        <v>45265.09375</v>
      </c>
      <c r="C32462" s="16">
        <v>83407.484891999993</v>
      </c>
    </row>
    <row r="32463" spans="1:3" x14ac:dyDescent="0.35">
      <c r="A32463" s="1">
        <v>45630.104166666664</v>
      </c>
      <c r="B32463" s="8">
        <v>45265.104166666664</v>
      </c>
      <c r="C32463" s="16">
        <v>83436.794932000004</v>
      </c>
    </row>
    <row r="32464" spans="1:3" x14ac:dyDescent="0.35">
      <c r="A32464" s="1">
        <v>45630.114583333336</v>
      </c>
      <c r="B32464" s="8">
        <v>45265.114583333336</v>
      </c>
      <c r="C32464" s="16">
        <v>84160.517764000004</v>
      </c>
    </row>
    <row r="32465" spans="1:3" x14ac:dyDescent="0.35">
      <c r="A32465" s="1">
        <v>45630.125</v>
      </c>
      <c r="B32465" s="8">
        <v>45265.125</v>
      </c>
      <c r="C32465" s="16">
        <v>86036.244191999998</v>
      </c>
    </row>
    <row r="32466" spans="1:3" x14ac:dyDescent="0.35">
      <c r="A32466" s="1">
        <v>45630.135416666664</v>
      </c>
      <c r="B32466" s="8">
        <v>45265.135416666664</v>
      </c>
      <c r="C32466" s="16">
        <v>86682.972760000004</v>
      </c>
    </row>
    <row r="32467" spans="1:3" x14ac:dyDescent="0.35">
      <c r="A32467" s="1">
        <v>45630.145833333336</v>
      </c>
      <c r="B32467" s="8">
        <v>45265.145833333336</v>
      </c>
      <c r="C32467" s="16">
        <v>86940.875667999993</v>
      </c>
    </row>
    <row r="32468" spans="1:3" x14ac:dyDescent="0.35">
      <c r="A32468" s="1">
        <v>45630.15625</v>
      </c>
      <c r="B32468" s="8">
        <v>45265.15625</v>
      </c>
      <c r="C32468" s="16">
        <v>87757.078995999997</v>
      </c>
    </row>
    <row r="32469" spans="1:3" x14ac:dyDescent="0.35">
      <c r="A32469" s="1">
        <v>45630.166666666664</v>
      </c>
      <c r="B32469" s="8">
        <v>45265.166666666664</v>
      </c>
      <c r="C32469" s="16">
        <v>88081.571683999995</v>
      </c>
    </row>
    <row r="32470" spans="1:3" x14ac:dyDescent="0.35">
      <c r="A32470" s="1">
        <v>45630.177083333336</v>
      </c>
      <c r="B32470" s="8">
        <v>45265.177083333336</v>
      </c>
      <c r="C32470" s="16">
        <v>89398.773780000003</v>
      </c>
    </row>
    <row r="32471" spans="1:3" x14ac:dyDescent="0.35">
      <c r="A32471" s="1">
        <v>45630.1875</v>
      </c>
      <c r="B32471" s="8">
        <v>45265.1875</v>
      </c>
      <c r="C32471" s="16">
        <v>90362.930091999995</v>
      </c>
    </row>
    <row r="32472" spans="1:3" x14ac:dyDescent="0.35">
      <c r="A32472" s="1">
        <v>45630.197916666664</v>
      </c>
      <c r="B32472" s="8">
        <v>45265.197916666664</v>
      </c>
      <c r="C32472" s="16">
        <v>91787.688832</v>
      </c>
    </row>
    <row r="32473" spans="1:3" x14ac:dyDescent="0.35">
      <c r="A32473" s="1">
        <v>45630.208333333336</v>
      </c>
      <c r="B32473" s="8">
        <v>45265.208333333336</v>
      </c>
      <c r="C32473" s="16">
        <v>93365.183367999998</v>
      </c>
    </row>
    <row r="32474" spans="1:3" x14ac:dyDescent="0.35">
      <c r="A32474" s="1">
        <v>45630.21875</v>
      </c>
      <c r="B32474" s="8">
        <v>45265.21875</v>
      </c>
      <c r="C32474" s="16">
        <v>105997.49352</v>
      </c>
    </row>
    <row r="32475" spans="1:3" x14ac:dyDescent="0.35">
      <c r="A32475" s="1">
        <v>45630.229166666664</v>
      </c>
      <c r="B32475" s="8">
        <v>45265.229166666664</v>
      </c>
      <c r="C32475" s="16">
        <v>103583.758976</v>
      </c>
    </row>
    <row r="32476" spans="1:3" x14ac:dyDescent="0.35">
      <c r="A32476" s="1">
        <v>45630.239583333336</v>
      </c>
      <c r="B32476" s="8">
        <v>45265.239583333336</v>
      </c>
      <c r="C32476" s="16">
        <v>106307.470512</v>
      </c>
    </row>
    <row r="32477" spans="1:3" x14ac:dyDescent="0.35">
      <c r="A32477" s="1">
        <v>45630.25</v>
      </c>
      <c r="B32477" s="8">
        <v>45265.25</v>
      </c>
      <c r="C32477" s="16">
        <v>108702.36102</v>
      </c>
    </row>
    <row r="32478" spans="1:3" x14ac:dyDescent="0.35">
      <c r="A32478" s="1">
        <v>45630.260416666664</v>
      </c>
      <c r="B32478" s="8">
        <v>45265.260416666664</v>
      </c>
      <c r="C32478" s="16">
        <v>117352.39264000001</v>
      </c>
    </row>
    <row r="32479" spans="1:3" x14ac:dyDescent="0.35">
      <c r="A32479" s="1">
        <v>45630.270833333336</v>
      </c>
      <c r="B32479" s="8">
        <v>45265.270833333336</v>
      </c>
      <c r="C32479" s="16">
        <v>121755.747388</v>
      </c>
    </row>
    <row r="32480" spans="1:3" x14ac:dyDescent="0.35">
      <c r="A32480" s="1">
        <v>45630.28125</v>
      </c>
      <c r="B32480" s="8">
        <v>45265.28125</v>
      </c>
      <c r="C32480" s="16">
        <v>124965.371488</v>
      </c>
    </row>
    <row r="32481" spans="1:3" x14ac:dyDescent="0.35">
      <c r="A32481" s="1">
        <v>45630.291666666664</v>
      </c>
      <c r="B32481" s="8">
        <v>45265.291666666664</v>
      </c>
      <c r="C32481" s="16">
        <v>130875.229424</v>
      </c>
    </row>
    <row r="32482" spans="1:3" x14ac:dyDescent="0.35">
      <c r="A32482" s="1">
        <v>45630.302083333336</v>
      </c>
      <c r="B32482" s="8">
        <v>45265.302083333336</v>
      </c>
      <c r="C32482" s="16">
        <v>136283.08834399999</v>
      </c>
    </row>
    <row r="32483" spans="1:3" x14ac:dyDescent="0.35">
      <c r="A32483" s="1">
        <v>45630.3125</v>
      </c>
      <c r="B32483" s="8">
        <v>45265.3125</v>
      </c>
      <c r="C32483" s="16">
        <v>141713.40474</v>
      </c>
    </row>
    <row r="32484" spans="1:3" x14ac:dyDescent="0.35">
      <c r="A32484" s="1">
        <v>45630.322916666664</v>
      </c>
      <c r="B32484" s="8">
        <v>45265.322916666664</v>
      </c>
      <c r="C32484" s="16">
        <v>146419.19878800001</v>
      </c>
    </row>
    <row r="32485" spans="1:3" x14ac:dyDescent="0.35">
      <c r="A32485" s="1">
        <v>45630.333333333336</v>
      </c>
      <c r="B32485" s="8">
        <v>45265.333333333336</v>
      </c>
      <c r="C32485" s="16">
        <v>146782.353156</v>
      </c>
    </row>
    <row r="32486" spans="1:3" x14ac:dyDescent="0.35">
      <c r="A32486" s="1">
        <v>45630.34375</v>
      </c>
      <c r="B32486" s="8">
        <v>45265.34375</v>
      </c>
      <c r="C32486" s="16">
        <v>147095.237456</v>
      </c>
    </row>
    <row r="32487" spans="1:3" x14ac:dyDescent="0.35">
      <c r="A32487" s="1">
        <v>45630.354166666664</v>
      </c>
      <c r="B32487" s="8">
        <v>45265.354166666664</v>
      </c>
      <c r="C32487" s="16">
        <v>149125.87770000001</v>
      </c>
    </row>
    <row r="32488" spans="1:3" x14ac:dyDescent="0.35">
      <c r="A32488" s="1">
        <v>45630.364583333336</v>
      </c>
      <c r="B32488" s="8">
        <v>45265.364583333336</v>
      </c>
      <c r="C32488" s="16">
        <v>146712.11921999999</v>
      </c>
    </row>
    <row r="32489" spans="1:3" x14ac:dyDescent="0.35">
      <c r="A32489" s="1">
        <v>45630.375</v>
      </c>
      <c r="B32489" s="8">
        <v>45265.375</v>
      </c>
      <c r="C32489" s="16">
        <v>145740.38576800001</v>
      </c>
    </row>
    <row r="32490" spans="1:3" x14ac:dyDescent="0.35">
      <c r="A32490" s="1">
        <v>45630.385416666664</v>
      </c>
      <c r="B32490" s="8">
        <v>45265.385416666664</v>
      </c>
      <c r="C32490" s="16">
        <v>143378.83860799999</v>
      </c>
    </row>
    <row r="32491" spans="1:3" x14ac:dyDescent="0.35">
      <c r="A32491" s="1">
        <v>45630.395833333336</v>
      </c>
      <c r="B32491" s="8">
        <v>45265.395833333336</v>
      </c>
      <c r="C32491" s="16">
        <v>143391.844404</v>
      </c>
    </row>
    <row r="32492" spans="1:3" x14ac:dyDescent="0.35">
      <c r="A32492" s="1">
        <v>45630.40625</v>
      </c>
      <c r="B32492" s="8">
        <v>45265.40625</v>
      </c>
      <c r="C32492" s="16">
        <v>142615.159228</v>
      </c>
    </row>
    <row r="32493" spans="1:3" x14ac:dyDescent="0.35">
      <c r="A32493" s="1">
        <v>45630.416666666664</v>
      </c>
      <c r="B32493" s="8">
        <v>45265.416666666664</v>
      </c>
      <c r="C32493" s="16">
        <v>143935.92112399999</v>
      </c>
    </row>
    <row r="32494" spans="1:3" x14ac:dyDescent="0.35">
      <c r="A32494" s="1">
        <v>45630.427083333336</v>
      </c>
      <c r="B32494" s="8">
        <v>45265.427083333336</v>
      </c>
      <c r="C32494" s="16">
        <v>143971.22829200001</v>
      </c>
    </row>
    <row r="32495" spans="1:3" x14ac:dyDescent="0.35">
      <c r="A32495" s="1">
        <v>45630.4375</v>
      </c>
      <c r="B32495" s="8">
        <v>45265.4375</v>
      </c>
      <c r="C32495" s="16">
        <v>142850.575912</v>
      </c>
    </row>
    <row r="32496" spans="1:3" x14ac:dyDescent="0.35">
      <c r="A32496" s="1">
        <v>45630.447916666664</v>
      </c>
      <c r="B32496" s="8">
        <v>45265.447916666664</v>
      </c>
      <c r="C32496" s="16">
        <v>143516.00914000001</v>
      </c>
    </row>
    <row r="32497" spans="1:3" x14ac:dyDescent="0.35">
      <c r="A32497" s="1">
        <v>45630.458333333336</v>
      </c>
      <c r="B32497" s="8">
        <v>45265.458333333336</v>
      </c>
      <c r="C32497" s="16">
        <v>143906.73777199999</v>
      </c>
    </row>
    <row r="32498" spans="1:3" x14ac:dyDescent="0.35">
      <c r="A32498" s="1">
        <v>45630.46875</v>
      </c>
      <c r="B32498" s="8">
        <v>45265.46875</v>
      </c>
      <c r="C32498" s="16">
        <v>144597.55040400001</v>
      </c>
    </row>
    <row r="32499" spans="1:3" x14ac:dyDescent="0.35">
      <c r="A32499" s="1">
        <v>45630.479166666664</v>
      </c>
      <c r="B32499" s="8">
        <v>45265.479166666664</v>
      </c>
      <c r="C32499" s="16">
        <v>145442.56195999999</v>
      </c>
    </row>
    <row r="32500" spans="1:3" x14ac:dyDescent="0.35">
      <c r="A32500" s="1">
        <v>45630.489583333336</v>
      </c>
      <c r="B32500" s="8">
        <v>45265.489583333336</v>
      </c>
      <c r="C32500" s="16">
        <v>146485.81083599999</v>
      </c>
    </row>
    <row r="32501" spans="1:3" x14ac:dyDescent="0.35">
      <c r="A32501" s="1">
        <v>45630.5</v>
      </c>
      <c r="B32501" s="8">
        <v>45265.5</v>
      </c>
      <c r="C32501" s="16">
        <v>146464.85923199999</v>
      </c>
    </row>
    <row r="32502" spans="1:3" x14ac:dyDescent="0.35">
      <c r="A32502" s="1">
        <v>45630.510416666664</v>
      </c>
      <c r="B32502" s="8">
        <v>45265.510416666664</v>
      </c>
      <c r="C32502" s="16">
        <v>145156.85571599999</v>
      </c>
    </row>
    <row r="32503" spans="1:3" x14ac:dyDescent="0.35">
      <c r="A32503" s="1">
        <v>45630.520833333336</v>
      </c>
      <c r="B32503" s="8">
        <v>45265.520833333336</v>
      </c>
      <c r="C32503" s="16">
        <v>142940.76478</v>
      </c>
    </row>
    <row r="32504" spans="1:3" x14ac:dyDescent="0.35">
      <c r="A32504" s="1">
        <v>45630.53125</v>
      </c>
      <c r="B32504" s="8">
        <v>45265.53125</v>
      </c>
      <c r="C32504" s="16">
        <v>141717.51508799999</v>
      </c>
    </row>
    <row r="32505" spans="1:3" x14ac:dyDescent="0.35">
      <c r="A32505" s="1">
        <v>45630.541666666664</v>
      </c>
      <c r="B32505" s="8">
        <v>45265.541666666664</v>
      </c>
      <c r="C32505" s="16">
        <v>140361.16182000001</v>
      </c>
    </row>
    <row r="32506" spans="1:3" x14ac:dyDescent="0.35">
      <c r="A32506" s="1">
        <v>45630.552083333336</v>
      </c>
      <c r="B32506" s="8">
        <v>45265.552083333336</v>
      </c>
      <c r="C32506" s="16">
        <v>139529.61507999999</v>
      </c>
    </row>
    <row r="32507" spans="1:3" x14ac:dyDescent="0.35">
      <c r="A32507" s="1">
        <v>45630.5625</v>
      </c>
      <c r="B32507" s="8">
        <v>45265.5625</v>
      </c>
      <c r="C32507" s="16">
        <v>140020.9687</v>
      </c>
    </row>
    <row r="32508" spans="1:3" x14ac:dyDescent="0.35">
      <c r="A32508" s="1">
        <v>45630.572916666664</v>
      </c>
      <c r="B32508" s="8">
        <v>45265.572916666664</v>
      </c>
      <c r="C32508" s="16">
        <v>139373.17251999999</v>
      </c>
    </row>
    <row r="32509" spans="1:3" x14ac:dyDescent="0.35">
      <c r="A32509" s="1">
        <v>45630.583333333336</v>
      </c>
      <c r="B32509" s="8">
        <v>45265.583333333336</v>
      </c>
      <c r="C32509" s="16">
        <v>137346.24766399999</v>
      </c>
    </row>
    <row r="32510" spans="1:3" x14ac:dyDescent="0.35">
      <c r="A32510" s="1">
        <v>45630.59375</v>
      </c>
      <c r="B32510" s="8">
        <v>45265.59375</v>
      </c>
      <c r="C32510" s="16">
        <v>137531.694628</v>
      </c>
    </row>
    <row r="32511" spans="1:3" x14ac:dyDescent="0.35">
      <c r="A32511" s="1">
        <v>45630.604166666664</v>
      </c>
      <c r="B32511" s="8">
        <v>45265.604166666664</v>
      </c>
      <c r="C32511" s="16">
        <v>138758.069292</v>
      </c>
    </row>
    <row r="32512" spans="1:3" x14ac:dyDescent="0.35">
      <c r="A32512" s="1">
        <v>45630.614583333336</v>
      </c>
      <c r="B32512" s="8">
        <v>45265.614583333336</v>
      </c>
      <c r="C32512" s="16">
        <v>138890.49294</v>
      </c>
    </row>
    <row r="32513" spans="1:3" x14ac:dyDescent="0.35">
      <c r="A32513" s="1">
        <v>45630.625</v>
      </c>
      <c r="B32513" s="8">
        <v>45265.625</v>
      </c>
      <c r="C32513" s="16">
        <v>138698.43522399999</v>
      </c>
    </row>
    <row r="32514" spans="1:3" x14ac:dyDescent="0.35">
      <c r="A32514" s="1">
        <v>45630.635416666664</v>
      </c>
      <c r="B32514" s="8">
        <v>45265.635416666664</v>
      </c>
      <c r="C32514" s="16">
        <v>139967.395472</v>
      </c>
    </row>
    <row r="32515" spans="1:3" x14ac:dyDescent="0.35">
      <c r="A32515" s="1">
        <v>45630.645833333336</v>
      </c>
      <c r="B32515" s="8">
        <v>45265.645833333336</v>
      </c>
      <c r="C32515" s="16">
        <v>138180.587944</v>
      </c>
    </row>
    <row r="32516" spans="1:3" x14ac:dyDescent="0.35">
      <c r="A32516" s="1">
        <v>45630.65625</v>
      </c>
      <c r="B32516" s="8">
        <v>45265.65625</v>
      </c>
      <c r="C32516" s="16">
        <v>137732.61832400001</v>
      </c>
    </row>
    <row r="32517" spans="1:3" x14ac:dyDescent="0.35">
      <c r="A32517" s="1">
        <v>45630.666666666664</v>
      </c>
      <c r="B32517" s="8">
        <v>45265.666666666664</v>
      </c>
      <c r="C32517" s="16">
        <v>138461.81294800001</v>
      </c>
    </row>
    <row r="32518" spans="1:3" x14ac:dyDescent="0.35">
      <c r="A32518" s="1">
        <v>45630.677083333336</v>
      </c>
      <c r="B32518" s="8">
        <v>45265.677083333336</v>
      </c>
      <c r="C32518" s="16">
        <v>141765.8524</v>
      </c>
    </row>
    <row r="32519" spans="1:3" x14ac:dyDescent="0.35">
      <c r="A32519" s="1">
        <v>45630.6875</v>
      </c>
      <c r="B32519" s="8">
        <v>45265.6875</v>
      </c>
      <c r="C32519" s="16">
        <v>145173.01396400001</v>
      </c>
    </row>
    <row r="32520" spans="1:3" x14ac:dyDescent="0.35">
      <c r="A32520" s="1">
        <v>45630.697916666664</v>
      </c>
      <c r="B32520" s="8">
        <v>45265.697916666664</v>
      </c>
      <c r="C32520" s="16">
        <v>146837.81125999999</v>
      </c>
    </row>
    <row r="32521" spans="1:3" x14ac:dyDescent="0.35">
      <c r="A32521" s="1">
        <v>45630.708333333336</v>
      </c>
      <c r="B32521" s="8">
        <v>45265.708333333336</v>
      </c>
      <c r="C32521" s="16">
        <v>147559.194388</v>
      </c>
    </row>
    <row r="32522" spans="1:3" x14ac:dyDescent="0.35">
      <c r="A32522" s="1">
        <v>45630.71875</v>
      </c>
      <c r="B32522" s="8">
        <v>45265.71875</v>
      </c>
      <c r="C32522" s="16">
        <v>150274.44173200001</v>
      </c>
    </row>
    <row r="32523" spans="1:3" x14ac:dyDescent="0.35">
      <c r="A32523" s="1">
        <v>45630.729166666664</v>
      </c>
      <c r="B32523" s="8">
        <v>45265.729166666664</v>
      </c>
      <c r="C32523" s="16">
        <v>152139.669088</v>
      </c>
    </row>
    <row r="32524" spans="1:3" x14ac:dyDescent="0.35">
      <c r="A32524" s="1">
        <v>45630.739583333336</v>
      </c>
      <c r="B32524" s="8">
        <v>45265.739583333336</v>
      </c>
      <c r="C32524" s="16">
        <v>152120.258068</v>
      </c>
    </row>
    <row r="32525" spans="1:3" x14ac:dyDescent="0.35">
      <c r="A32525" s="1">
        <v>45630.75</v>
      </c>
      <c r="B32525" s="8">
        <v>45265.75</v>
      </c>
      <c r="C32525" s="16">
        <v>151716.84633999999</v>
      </c>
    </row>
    <row r="32526" spans="1:3" x14ac:dyDescent="0.35">
      <c r="A32526" s="1">
        <v>45630.760416666664</v>
      </c>
      <c r="B32526" s="8">
        <v>45265.760416666664</v>
      </c>
      <c r="C32526" s="16">
        <v>151348.35250400001</v>
      </c>
    </row>
    <row r="32527" spans="1:3" x14ac:dyDescent="0.35">
      <c r="A32527" s="1">
        <v>45630.770833333336</v>
      </c>
      <c r="B32527" s="8">
        <v>45265.770833333336</v>
      </c>
      <c r="C32527" s="16">
        <v>150256.962424</v>
      </c>
    </row>
    <row r="32528" spans="1:3" x14ac:dyDescent="0.35">
      <c r="A32528" s="1">
        <v>45630.78125</v>
      </c>
      <c r="B32528" s="8">
        <v>45265.78125</v>
      </c>
      <c r="C32528" s="16">
        <v>148732.794884</v>
      </c>
    </row>
    <row r="32529" spans="1:3" x14ac:dyDescent="0.35">
      <c r="A32529" s="1">
        <v>45630.791666666664</v>
      </c>
      <c r="B32529" s="8">
        <v>45265.791666666664</v>
      </c>
      <c r="C32529" s="16">
        <v>148167.98559200001</v>
      </c>
    </row>
    <row r="32530" spans="1:3" x14ac:dyDescent="0.35">
      <c r="A32530" s="1">
        <v>45630.802083333336</v>
      </c>
      <c r="B32530" s="8">
        <v>45265.802083333336</v>
      </c>
      <c r="C32530" s="16">
        <v>146373.85389200001</v>
      </c>
    </row>
    <row r="32531" spans="1:3" x14ac:dyDescent="0.35">
      <c r="A32531" s="1">
        <v>45630.8125</v>
      </c>
      <c r="B32531" s="8">
        <v>45265.8125</v>
      </c>
      <c r="C32531" s="16">
        <v>144591.693608</v>
      </c>
    </row>
    <row r="32532" spans="1:3" x14ac:dyDescent="0.35">
      <c r="A32532" s="1">
        <v>45630.822916666664</v>
      </c>
      <c r="B32532" s="8">
        <v>45265.822916666664</v>
      </c>
      <c r="C32532" s="16">
        <v>142145.148204</v>
      </c>
    </row>
    <row r="32533" spans="1:3" x14ac:dyDescent="0.35">
      <c r="A32533" s="1">
        <v>45630.833333333336</v>
      </c>
      <c r="B32533" s="8">
        <v>45265.833333333336</v>
      </c>
      <c r="C32533" s="16">
        <v>140506.56933599999</v>
      </c>
    </row>
    <row r="32534" spans="1:3" x14ac:dyDescent="0.35">
      <c r="A32534" s="1">
        <v>45630.84375</v>
      </c>
      <c r="B32534" s="8">
        <v>45265.84375</v>
      </c>
      <c r="C32534" s="16">
        <v>135423.48488</v>
      </c>
    </row>
    <row r="32535" spans="1:3" x14ac:dyDescent="0.35">
      <c r="A32535" s="1">
        <v>45630.854166666664</v>
      </c>
      <c r="B32535" s="8">
        <v>45265.854166666664</v>
      </c>
      <c r="C32535" s="16">
        <v>131952.42738800001</v>
      </c>
    </row>
    <row r="32536" spans="1:3" x14ac:dyDescent="0.35">
      <c r="A32536" s="1">
        <v>45630.864583333336</v>
      </c>
      <c r="B32536" s="8">
        <v>45265.864583333336</v>
      </c>
      <c r="C32536" s="16">
        <v>126991.701348</v>
      </c>
    </row>
    <row r="32537" spans="1:3" x14ac:dyDescent="0.35">
      <c r="A32537" s="1">
        <v>45630.875</v>
      </c>
      <c r="B32537" s="8">
        <v>45265.875</v>
      </c>
      <c r="C32537" s="16">
        <v>123034.051872</v>
      </c>
    </row>
    <row r="32538" spans="1:3" x14ac:dyDescent="0.35">
      <c r="A32538" s="1">
        <v>45630.885416666664</v>
      </c>
      <c r="B32538" s="8">
        <v>45265.885416666664</v>
      </c>
      <c r="C32538" s="16">
        <v>119037.985436</v>
      </c>
    </row>
    <row r="32539" spans="1:3" x14ac:dyDescent="0.35">
      <c r="A32539" s="1">
        <v>45630.895833333336</v>
      </c>
      <c r="B32539" s="8">
        <v>45265.895833333336</v>
      </c>
      <c r="C32539" s="16">
        <v>117319.79141599999</v>
      </c>
    </row>
    <row r="32540" spans="1:3" x14ac:dyDescent="0.35">
      <c r="A32540" s="1">
        <v>45630.90625</v>
      </c>
      <c r="B32540" s="8">
        <v>45265.90625</v>
      </c>
      <c r="C32540" s="16">
        <v>114836.23970400001</v>
      </c>
    </row>
    <row r="32541" spans="1:3" x14ac:dyDescent="0.35">
      <c r="A32541" s="1">
        <v>45630.916666666664</v>
      </c>
      <c r="B32541" s="8">
        <v>45265.916666666664</v>
      </c>
      <c r="C32541" s="16">
        <v>112291.45324800001</v>
      </c>
    </row>
    <row r="32542" spans="1:3" x14ac:dyDescent="0.35">
      <c r="A32542" s="1">
        <v>45630.927083333336</v>
      </c>
      <c r="B32542" s="8">
        <v>45265.927083333336</v>
      </c>
      <c r="C32542" s="16">
        <v>108417.801928</v>
      </c>
    </row>
    <row r="32543" spans="1:3" x14ac:dyDescent="0.35">
      <c r="A32543" s="1">
        <v>45630.9375</v>
      </c>
      <c r="B32543" s="8">
        <v>45265.9375</v>
      </c>
      <c r="C32543" s="16">
        <v>105687.071008</v>
      </c>
    </row>
    <row r="32544" spans="1:3" x14ac:dyDescent="0.35">
      <c r="A32544" s="1">
        <v>45630.947916666664</v>
      </c>
      <c r="B32544" s="8">
        <v>45265.947916666664</v>
      </c>
      <c r="C32544" s="16">
        <v>102372.665312</v>
      </c>
    </row>
    <row r="32545" spans="1:3" x14ac:dyDescent="0.35">
      <c r="A32545" s="1">
        <v>45630.958333333336</v>
      </c>
      <c r="B32545" s="8">
        <v>45265.958333333336</v>
      </c>
      <c r="C32545" s="16">
        <v>100240.117176</v>
      </c>
    </row>
    <row r="32546" spans="1:3" x14ac:dyDescent="0.35">
      <c r="A32546" s="1">
        <v>45630.96875</v>
      </c>
      <c r="B32546" s="8">
        <v>45265.96875</v>
      </c>
      <c r="C32546" s="16">
        <v>96578.880179999993</v>
      </c>
    </row>
    <row r="32547" spans="1:3" x14ac:dyDescent="0.35">
      <c r="A32547" s="1">
        <v>45630.979166666664</v>
      </c>
      <c r="B32547" s="8">
        <v>45265.979166666664</v>
      </c>
      <c r="C32547" s="16">
        <v>95209.865808000002</v>
      </c>
    </row>
    <row r="32548" spans="1:3" x14ac:dyDescent="0.35">
      <c r="A32548" s="1">
        <v>45630.989583333336</v>
      </c>
      <c r="B32548" s="8">
        <v>45265.989583333336</v>
      </c>
      <c r="C32548" s="16">
        <v>93777.733567999996</v>
      </c>
    </row>
    <row r="32549" spans="1:3" x14ac:dyDescent="0.35">
      <c r="A32549" s="1">
        <v>45631</v>
      </c>
      <c r="B32549" s="8">
        <v>45266</v>
      </c>
      <c r="C32549" s="16">
        <v>93321.415771999993</v>
      </c>
    </row>
    <row r="32550" spans="1:3" x14ac:dyDescent="0.35">
      <c r="A32550" s="1">
        <v>45631.010416666664</v>
      </c>
      <c r="B32550" s="8">
        <v>45266.010416666664</v>
      </c>
      <c r="C32550" s="16">
        <v>87234.481188000005</v>
      </c>
    </row>
    <row r="32551" spans="1:3" x14ac:dyDescent="0.35">
      <c r="A32551" s="1">
        <v>45631.020833333336</v>
      </c>
      <c r="B32551" s="8">
        <v>45266.020833333336</v>
      </c>
      <c r="C32551" s="16">
        <v>87413.305196000001</v>
      </c>
    </row>
    <row r="32552" spans="1:3" x14ac:dyDescent="0.35">
      <c r="A32552" s="1">
        <v>45631.03125</v>
      </c>
      <c r="B32552" s="8">
        <v>45266.03125</v>
      </c>
      <c r="C32552" s="16">
        <v>87253.444140000007</v>
      </c>
    </row>
    <row r="32553" spans="1:3" x14ac:dyDescent="0.35">
      <c r="A32553" s="1">
        <v>45631.041666666664</v>
      </c>
      <c r="B32553" s="8">
        <v>45266.041666666664</v>
      </c>
      <c r="C32553" s="16">
        <v>86651.057291999998</v>
      </c>
    </row>
    <row r="32554" spans="1:3" x14ac:dyDescent="0.35">
      <c r="A32554" s="1">
        <v>45631.052083333336</v>
      </c>
      <c r="B32554" s="8">
        <v>45266.052083333336</v>
      </c>
      <c r="C32554" s="16">
        <v>85731.341807999997</v>
      </c>
    </row>
    <row r="32555" spans="1:3" x14ac:dyDescent="0.35">
      <c r="A32555" s="1">
        <v>45631.0625</v>
      </c>
      <c r="B32555" s="8">
        <v>45266.0625</v>
      </c>
      <c r="C32555" s="16">
        <v>84701.370379999993</v>
      </c>
    </row>
    <row r="32556" spans="1:3" x14ac:dyDescent="0.35">
      <c r="A32556" s="1">
        <v>45631.072916666664</v>
      </c>
      <c r="B32556" s="8">
        <v>45266.072916666664</v>
      </c>
      <c r="C32556" s="16">
        <v>84155.069499999998</v>
      </c>
    </row>
    <row r="32557" spans="1:3" x14ac:dyDescent="0.35">
      <c r="A32557" s="1">
        <v>45631.083333333336</v>
      </c>
      <c r="B32557" s="8">
        <v>45266.083333333336</v>
      </c>
      <c r="C32557" s="16">
        <v>84479.659400000004</v>
      </c>
    </row>
    <row r="32558" spans="1:3" x14ac:dyDescent="0.35">
      <c r="A32558" s="1">
        <v>45631.09375</v>
      </c>
      <c r="B32558" s="8">
        <v>45266.09375</v>
      </c>
      <c r="C32558" s="16">
        <v>84489.654116000005</v>
      </c>
    </row>
    <row r="32559" spans="1:3" x14ac:dyDescent="0.35">
      <c r="A32559" s="1">
        <v>45631.104166666664</v>
      </c>
      <c r="B32559" s="8">
        <v>45266.104166666664</v>
      </c>
      <c r="C32559" s="16">
        <v>84572.063523999997</v>
      </c>
    </row>
    <row r="32560" spans="1:3" x14ac:dyDescent="0.35">
      <c r="A32560" s="1">
        <v>45631.114583333336</v>
      </c>
      <c r="B32560" s="8">
        <v>45266.114583333336</v>
      </c>
      <c r="C32560" s="16">
        <v>86093.392988000007</v>
      </c>
    </row>
    <row r="32561" spans="1:3" x14ac:dyDescent="0.35">
      <c r="A32561" s="1">
        <v>45631.125</v>
      </c>
      <c r="B32561" s="8">
        <v>45266.125</v>
      </c>
      <c r="C32561" s="16">
        <v>87878.571964000002</v>
      </c>
    </row>
    <row r="32562" spans="1:3" x14ac:dyDescent="0.35">
      <c r="A32562" s="1">
        <v>45631.135416666664</v>
      </c>
      <c r="B32562" s="8">
        <v>45266.135416666664</v>
      </c>
      <c r="C32562" s="16">
        <v>88787.717655999993</v>
      </c>
    </row>
    <row r="32563" spans="1:3" x14ac:dyDescent="0.35">
      <c r="A32563" s="1">
        <v>45631.145833333336</v>
      </c>
      <c r="B32563" s="8">
        <v>45266.145833333336</v>
      </c>
      <c r="C32563" s="16">
        <v>90251.000295999998</v>
      </c>
    </row>
    <row r="32564" spans="1:3" x14ac:dyDescent="0.35">
      <c r="A32564" s="1">
        <v>45631.15625</v>
      </c>
      <c r="B32564" s="8">
        <v>45266.15625</v>
      </c>
      <c r="C32564" s="16">
        <v>91815.597211999993</v>
      </c>
    </row>
    <row r="32565" spans="1:3" x14ac:dyDescent="0.35">
      <c r="A32565" s="1">
        <v>45631.166666666664</v>
      </c>
      <c r="B32565" s="8">
        <v>45266.166666666664</v>
      </c>
      <c r="C32565" s="16">
        <v>92207.142047999994</v>
      </c>
    </row>
    <row r="32566" spans="1:3" x14ac:dyDescent="0.35">
      <c r="A32566" s="1">
        <v>45631.177083333336</v>
      </c>
      <c r="B32566" s="8">
        <v>45266.177083333336</v>
      </c>
      <c r="C32566" s="16">
        <v>92909.533836000002</v>
      </c>
    </row>
    <row r="32567" spans="1:3" x14ac:dyDescent="0.35">
      <c r="A32567" s="1">
        <v>45631.1875</v>
      </c>
      <c r="B32567" s="8">
        <v>45266.1875</v>
      </c>
      <c r="C32567" s="16">
        <v>93399.017160000003</v>
      </c>
    </row>
    <row r="32568" spans="1:3" x14ac:dyDescent="0.35">
      <c r="A32568" s="1">
        <v>45631.197916666664</v>
      </c>
      <c r="B32568" s="8">
        <v>45266.197916666664</v>
      </c>
      <c r="C32568" s="16">
        <v>95292.455856</v>
      </c>
    </row>
    <row r="32569" spans="1:3" x14ac:dyDescent="0.35">
      <c r="A32569" s="1">
        <v>45631.208333333336</v>
      </c>
      <c r="B32569" s="8">
        <v>45266.208333333336</v>
      </c>
      <c r="C32569" s="16">
        <v>96570.636004</v>
      </c>
    </row>
    <row r="32570" spans="1:3" x14ac:dyDescent="0.35">
      <c r="A32570" s="1">
        <v>45631.21875</v>
      </c>
      <c r="B32570" s="8">
        <v>45266.21875</v>
      </c>
      <c r="C32570" s="16">
        <v>104422.438732</v>
      </c>
    </row>
    <row r="32571" spans="1:3" x14ac:dyDescent="0.35">
      <c r="A32571" s="1">
        <v>45631.229166666664</v>
      </c>
      <c r="B32571" s="8">
        <v>45266.229166666664</v>
      </c>
      <c r="C32571" s="16">
        <v>106104.323976</v>
      </c>
    </row>
    <row r="32572" spans="1:3" x14ac:dyDescent="0.35">
      <c r="A32572" s="1">
        <v>45631.239583333336</v>
      </c>
      <c r="B32572" s="8">
        <v>45266.239583333336</v>
      </c>
      <c r="C32572" s="16">
        <v>109019.35132</v>
      </c>
    </row>
    <row r="32573" spans="1:3" x14ac:dyDescent="0.35">
      <c r="A32573" s="1">
        <v>45631.25</v>
      </c>
      <c r="B32573" s="8">
        <v>45266.25</v>
      </c>
      <c r="C32573" s="16">
        <v>112091.54287999999</v>
      </c>
    </row>
    <row r="32574" spans="1:3" x14ac:dyDescent="0.35">
      <c r="A32574" s="1">
        <v>45631.260416666664</v>
      </c>
      <c r="B32574" s="8">
        <v>45266.260416666664</v>
      </c>
      <c r="C32574" s="16">
        <v>118772.50045599999</v>
      </c>
    </row>
    <row r="32575" spans="1:3" x14ac:dyDescent="0.35">
      <c r="A32575" s="1">
        <v>45631.270833333336</v>
      </c>
      <c r="B32575" s="8">
        <v>45266.270833333336</v>
      </c>
      <c r="C32575" s="16">
        <v>123369.738484</v>
      </c>
    </row>
    <row r="32576" spans="1:3" x14ac:dyDescent="0.35">
      <c r="A32576" s="1">
        <v>45631.28125</v>
      </c>
      <c r="B32576" s="8">
        <v>45266.28125</v>
      </c>
      <c r="C32576" s="16">
        <v>126692.883608</v>
      </c>
    </row>
    <row r="32577" spans="1:3" x14ac:dyDescent="0.35">
      <c r="A32577" s="1">
        <v>45631.291666666664</v>
      </c>
      <c r="B32577" s="8">
        <v>45266.291666666664</v>
      </c>
      <c r="C32577" s="16">
        <v>131307.033528</v>
      </c>
    </row>
    <row r="32578" spans="1:3" x14ac:dyDescent="0.35">
      <c r="A32578" s="1">
        <v>45631.302083333336</v>
      </c>
      <c r="B32578" s="8">
        <v>45266.302083333336</v>
      </c>
      <c r="C32578" s="16">
        <v>137224.19141999999</v>
      </c>
    </row>
    <row r="32579" spans="1:3" x14ac:dyDescent="0.35">
      <c r="A32579" s="1">
        <v>45631.3125</v>
      </c>
      <c r="B32579" s="8">
        <v>45266.3125</v>
      </c>
      <c r="C32579" s="16">
        <v>142416.06905600001</v>
      </c>
    </row>
    <row r="32580" spans="1:3" x14ac:dyDescent="0.35">
      <c r="A32580" s="1">
        <v>45631.322916666664</v>
      </c>
      <c r="B32580" s="8">
        <v>45266.322916666664</v>
      </c>
      <c r="C32580" s="16">
        <v>144396.97560800001</v>
      </c>
    </row>
    <row r="32581" spans="1:3" x14ac:dyDescent="0.35">
      <c r="A32581" s="1">
        <v>45631.333333333336</v>
      </c>
      <c r="B32581" s="8">
        <v>45266.333333333336</v>
      </c>
      <c r="C32581" s="16">
        <v>145911.176244</v>
      </c>
    </row>
    <row r="32582" spans="1:3" x14ac:dyDescent="0.35">
      <c r="A32582" s="1">
        <v>45631.34375</v>
      </c>
      <c r="B32582" s="8">
        <v>45266.34375</v>
      </c>
      <c r="C32582" s="16">
        <v>145796.30533199999</v>
      </c>
    </row>
    <row r="32583" spans="1:3" x14ac:dyDescent="0.35">
      <c r="A32583" s="1">
        <v>45631.354166666664</v>
      </c>
      <c r="B32583" s="8">
        <v>45266.354166666664</v>
      </c>
      <c r="C32583" s="16">
        <v>144741.69795599999</v>
      </c>
    </row>
    <row r="32584" spans="1:3" x14ac:dyDescent="0.35">
      <c r="A32584" s="1">
        <v>45631.364583333336</v>
      </c>
      <c r="B32584" s="8">
        <v>45266.364583333336</v>
      </c>
      <c r="C32584" s="16">
        <v>140472.795148</v>
      </c>
    </row>
    <row r="32585" spans="1:3" x14ac:dyDescent="0.35">
      <c r="A32585" s="1">
        <v>45631.375</v>
      </c>
      <c r="B32585" s="8">
        <v>45266.375</v>
      </c>
      <c r="C32585" s="16">
        <v>138010.82045599999</v>
      </c>
    </row>
    <row r="32586" spans="1:3" x14ac:dyDescent="0.35">
      <c r="A32586" s="1">
        <v>45631.385416666664</v>
      </c>
      <c r="B32586" s="8">
        <v>45266.385416666664</v>
      </c>
      <c r="C32586" s="16">
        <v>134490.852812</v>
      </c>
    </row>
    <row r="32587" spans="1:3" x14ac:dyDescent="0.35">
      <c r="A32587" s="1">
        <v>45631.395833333336</v>
      </c>
      <c r="B32587" s="8">
        <v>45266.395833333336</v>
      </c>
      <c r="C32587" s="16">
        <v>132285.902844</v>
      </c>
    </row>
    <row r="32588" spans="1:3" x14ac:dyDescent="0.35">
      <c r="A32588" s="1">
        <v>45631.40625</v>
      </c>
      <c r="B32588" s="8">
        <v>45266.40625</v>
      </c>
      <c r="C32588" s="16">
        <v>130675.18309200001</v>
      </c>
    </row>
    <row r="32589" spans="1:3" x14ac:dyDescent="0.35">
      <c r="A32589" s="1">
        <v>45631.416666666664</v>
      </c>
      <c r="B32589" s="8">
        <v>45266.416666666664</v>
      </c>
      <c r="C32589" s="16">
        <v>129720.19955600001</v>
      </c>
    </row>
    <row r="32590" spans="1:3" x14ac:dyDescent="0.35">
      <c r="A32590" s="1">
        <v>45631.427083333336</v>
      </c>
      <c r="B32590" s="8">
        <v>45266.427083333336</v>
      </c>
      <c r="C32590" s="16">
        <v>125800.383776</v>
      </c>
    </row>
    <row r="32591" spans="1:3" x14ac:dyDescent="0.35">
      <c r="A32591" s="1">
        <v>45631.4375</v>
      </c>
      <c r="B32591" s="8">
        <v>45266.4375</v>
      </c>
      <c r="C32591" s="16">
        <v>123311.80364</v>
      </c>
    </row>
    <row r="32592" spans="1:3" x14ac:dyDescent="0.35">
      <c r="A32592" s="1">
        <v>45631.447916666664</v>
      </c>
      <c r="B32592" s="8">
        <v>45266.447916666664</v>
      </c>
      <c r="C32592" s="16">
        <v>124766.31699599999</v>
      </c>
    </row>
    <row r="32593" spans="1:3" x14ac:dyDescent="0.35">
      <c r="A32593" s="1">
        <v>45631.458333333336</v>
      </c>
      <c r="B32593" s="8">
        <v>45266.458333333336</v>
      </c>
      <c r="C32593" s="16">
        <v>126697.57952</v>
      </c>
    </row>
    <row r="32594" spans="1:3" x14ac:dyDescent="0.35">
      <c r="A32594" s="1">
        <v>45631.46875</v>
      </c>
      <c r="B32594" s="8">
        <v>45266.46875</v>
      </c>
      <c r="C32594" s="16">
        <v>124275.900496</v>
      </c>
    </row>
    <row r="32595" spans="1:3" x14ac:dyDescent="0.35">
      <c r="A32595" s="1">
        <v>45631.479166666664</v>
      </c>
      <c r="B32595" s="8">
        <v>45266.479166666664</v>
      </c>
      <c r="C32595" s="16">
        <v>123903.30674</v>
      </c>
    </row>
    <row r="32596" spans="1:3" x14ac:dyDescent="0.35">
      <c r="A32596" s="1">
        <v>45631.489583333336</v>
      </c>
      <c r="B32596" s="8">
        <v>45266.489583333336</v>
      </c>
      <c r="C32596" s="16">
        <v>121621.67126800001</v>
      </c>
    </row>
    <row r="32597" spans="1:3" x14ac:dyDescent="0.35">
      <c r="A32597" s="1">
        <v>45631.5</v>
      </c>
      <c r="B32597" s="8">
        <v>45266.5</v>
      </c>
      <c r="C32597" s="16">
        <v>121473.62600400001</v>
      </c>
    </row>
    <row r="32598" spans="1:3" x14ac:dyDescent="0.35">
      <c r="A32598" s="1">
        <v>45631.510416666664</v>
      </c>
      <c r="B32598" s="8">
        <v>45266.510416666664</v>
      </c>
      <c r="C32598" s="16">
        <v>116860.45179599999</v>
      </c>
    </row>
    <row r="32599" spans="1:3" x14ac:dyDescent="0.35">
      <c r="A32599" s="1">
        <v>45631.520833333336</v>
      </c>
      <c r="B32599" s="8">
        <v>45266.520833333336</v>
      </c>
      <c r="C32599" s="16">
        <v>115426.681128</v>
      </c>
    </row>
    <row r="32600" spans="1:3" x14ac:dyDescent="0.35">
      <c r="A32600" s="1">
        <v>45631.53125</v>
      </c>
      <c r="B32600" s="8">
        <v>45266.53125</v>
      </c>
      <c r="C32600" s="16">
        <v>115620.982148</v>
      </c>
    </row>
    <row r="32601" spans="1:3" x14ac:dyDescent="0.35">
      <c r="A32601" s="1">
        <v>45631.541666666664</v>
      </c>
      <c r="B32601" s="8">
        <v>45266.541666666664</v>
      </c>
      <c r="C32601" s="16">
        <v>115064.626036</v>
      </c>
    </row>
    <row r="32602" spans="1:3" x14ac:dyDescent="0.35">
      <c r="A32602" s="1">
        <v>45631.552083333336</v>
      </c>
      <c r="B32602" s="8">
        <v>45266.552083333336</v>
      </c>
      <c r="C32602" s="16">
        <v>115457.01798</v>
      </c>
    </row>
    <row r="32603" spans="1:3" x14ac:dyDescent="0.35">
      <c r="A32603" s="1">
        <v>45631.5625</v>
      </c>
      <c r="B32603" s="8">
        <v>45266.5625</v>
      </c>
      <c r="C32603" s="16">
        <v>113312.87398800001</v>
      </c>
    </row>
    <row r="32604" spans="1:3" x14ac:dyDescent="0.35">
      <c r="A32604" s="1">
        <v>45631.572916666664</v>
      </c>
      <c r="B32604" s="8">
        <v>45266.572916666664</v>
      </c>
      <c r="C32604" s="16">
        <v>114571.094924</v>
      </c>
    </row>
    <row r="32605" spans="1:3" x14ac:dyDescent="0.35">
      <c r="A32605" s="1">
        <v>45631.583333333336</v>
      </c>
      <c r="B32605" s="8">
        <v>45266.583333333336</v>
      </c>
      <c r="C32605" s="16">
        <v>115296.79970800001</v>
      </c>
    </row>
    <row r="32606" spans="1:3" x14ac:dyDescent="0.35">
      <c r="A32606" s="1">
        <v>45631.59375</v>
      </c>
      <c r="B32606" s="8">
        <v>45266.59375</v>
      </c>
      <c r="C32606" s="16">
        <v>118148.30581999999</v>
      </c>
    </row>
    <row r="32607" spans="1:3" x14ac:dyDescent="0.35">
      <c r="A32607" s="1">
        <v>45631.604166666664</v>
      </c>
      <c r="B32607" s="8">
        <v>45266.604166666664</v>
      </c>
      <c r="C32607" s="16">
        <v>122348.34983599999</v>
      </c>
    </row>
    <row r="32608" spans="1:3" x14ac:dyDescent="0.35">
      <c r="A32608" s="1">
        <v>45631.614583333336</v>
      </c>
      <c r="B32608" s="8">
        <v>45266.614583333336</v>
      </c>
      <c r="C32608" s="16">
        <v>126678.788852</v>
      </c>
    </row>
    <row r="32609" spans="1:3" x14ac:dyDescent="0.35">
      <c r="A32609" s="1">
        <v>45631.625</v>
      </c>
      <c r="B32609" s="8">
        <v>45266.625</v>
      </c>
      <c r="C32609" s="16">
        <v>127443.27705999999</v>
      </c>
    </row>
    <row r="32610" spans="1:3" x14ac:dyDescent="0.35">
      <c r="A32610" s="1">
        <v>45631.635416666664</v>
      </c>
      <c r="B32610" s="8">
        <v>45266.635416666664</v>
      </c>
      <c r="C32610" s="16">
        <v>127719.09080400001</v>
      </c>
    </row>
    <row r="32611" spans="1:3" x14ac:dyDescent="0.35">
      <c r="A32611" s="1">
        <v>45631.645833333336</v>
      </c>
      <c r="B32611" s="8">
        <v>45266.645833333336</v>
      </c>
      <c r="C32611" s="16">
        <v>128463.872296</v>
      </c>
    </row>
    <row r="32612" spans="1:3" x14ac:dyDescent="0.35">
      <c r="A32612" s="1">
        <v>45631.65625</v>
      </c>
      <c r="B32612" s="8">
        <v>45266.65625</v>
      </c>
      <c r="C32612" s="16">
        <v>129752.145548</v>
      </c>
    </row>
    <row r="32613" spans="1:3" x14ac:dyDescent="0.35">
      <c r="A32613" s="1">
        <v>45631.666666666664</v>
      </c>
      <c r="B32613" s="8">
        <v>45266.666666666664</v>
      </c>
      <c r="C32613" s="16">
        <v>130924.118952</v>
      </c>
    </row>
    <row r="32614" spans="1:3" x14ac:dyDescent="0.35">
      <c r="A32614" s="1">
        <v>45631.677083333336</v>
      </c>
      <c r="B32614" s="8">
        <v>45266.677083333336</v>
      </c>
      <c r="C32614" s="16">
        <v>133054.04537199999</v>
      </c>
    </row>
    <row r="32615" spans="1:3" x14ac:dyDescent="0.35">
      <c r="A32615" s="1">
        <v>45631.6875</v>
      </c>
      <c r="B32615" s="8">
        <v>45266.6875</v>
      </c>
      <c r="C32615" s="16">
        <v>137662.53115600001</v>
      </c>
    </row>
    <row r="32616" spans="1:3" x14ac:dyDescent="0.35">
      <c r="A32616" s="1">
        <v>45631.697916666664</v>
      </c>
      <c r="B32616" s="8">
        <v>45266.697916666664</v>
      </c>
      <c r="C32616" s="16">
        <v>139960.651568</v>
      </c>
    </row>
    <row r="32617" spans="1:3" x14ac:dyDescent="0.35">
      <c r="A32617" s="1">
        <v>45631.708333333336</v>
      </c>
      <c r="B32617" s="8">
        <v>45266.708333333336</v>
      </c>
      <c r="C32617" s="16">
        <v>142547.71434000001</v>
      </c>
    </row>
    <row r="32618" spans="1:3" x14ac:dyDescent="0.35">
      <c r="A32618" s="1">
        <v>45631.71875</v>
      </c>
      <c r="B32618" s="8">
        <v>45266.71875</v>
      </c>
      <c r="C32618" s="16">
        <v>146235.965964</v>
      </c>
    </row>
    <row r="32619" spans="1:3" x14ac:dyDescent="0.35">
      <c r="A32619" s="1">
        <v>45631.729166666664</v>
      </c>
      <c r="B32619" s="8">
        <v>45266.729166666664</v>
      </c>
      <c r="C32619" s="16">
        <v>147725.57105200001</v>
      </c>
    </row>
    <row r="32620" spans="1:3" x14ac:dyDescent="0.35">
      <c r="A32620" s="1">
        <v>45631.739583333336</v>
      </c>
      <c r="B32620" s="8">
        <v>45266.739583333336</v>
      </c>
      <c r="C32620" s="16">
        <v>149018.436024</v>
      </c>
    </row>
    <row r="32621" spans="1:3" x14ac:dyDescent="0.35">
      <c r="A32621" s="1">
        <v>45631.75</v>
      </c>
      <c r="B32621" s="8">
        <v>45266.75</v>
      </c>
      <c r="C32621" s="16">
        <v>150508.69211199999</v>
      </c>
    </row>
    <row r="32622" spans="1:3" x14ac:dyDescent="0.35">
      <c r="A32622" s="1">
        <v>45631.760416666664</v>
      </c>
      <c r="B32622" s="8">
        <v>45266.760416666664</v>
      </c>
      <c r="C32622" s="16">
        <v>148953.90161199999</v>
      </c>
    </row>
    <row r="32623" spans="1:3" x14ac:dyDescent="0.35">
      <c r="A32623" s="1">
        <v>45631.770833333336</v>
      </c>
      <c r="B32623" s="8">
        <v>45266.770833333336</v>
      </c>
      <c r="C32623" s="16">
        <v>147571.15575999999</v>
      </c>
    </row>
    <row r="32624" spans="1:3" x14ac:dyDescent="0.35">
      <c r="A32624" s="1">
        <v>45631.78125</v>
      </c>
      <c r="B32624" s="8">
        <v>45266.78125</v>
      </c>
      <c r="C32624" s="16">
        <v>147768.72339999999</v>
      </c>
    </row>
    <row r="32625" spans="1:3" x14ac:dyDescent="0.35">
      <c r="A32625" s="1">
        <v>45631.791666666664</v>
      </c>
      <c r="B32625" s="8">
        <v>45266.791666666664</v>
      </c>
      <c r="C32625" s="16">
        <v>146196.567908</v>
      </c>
    </row>
    <row r="32626" spans="1:3" x14ac:dyDescent="0.35">
      <c r="A32626" s="1">
        <v>45631.802083333336</v>
      </c>
      <c r="B32626" s="8">
        <v>45266.802083333336</v>
      </c>
      <c r="C32626" s="16">
        <v>144297.343116</v>
      </c>
    </row>
    <row r="32627" spans="1:3" x14ac:dyDescent="0.35">
      <c r="A32627" s="1">
        <v>45631.8125</v>
      </c>
      <c r="B32627" s="8">
        <v>45266.8125</v>
      </c>
      <c r="C32627" s="16">
        <v>142052.93734800001</v>
      </c>
    </row>
    <row r="32628" spans="1:3" x14ac:dyDescent="0.35">
      <c r="A32628" s="1">
        <v>45631.822916666664</v>
      </c>
      <c r="B32628" s="8">
        <v>45266.822916666664</v>
      </c>
      <c r="C32628" s="16">
        <v>139200.109004</v>
      </c>
    </row>
    <row r="32629" spans="1:3" x14ac:dyDescent="0.35">
      <c r="A32629" s="1">
        <v>45631.833333333336</v>
      </c>
      <c r="B32629" s="8">
        <v>45266.833333333336</v>
      </c>
      <c r="C32629" s="16">
        <v>136738.65885199999</v>
      </c>
    </row>
    <row r="32630" spans="1:3" x14ac:dyDescent="0.35">
      <c r="A32630" s="1">
        <v>45631.84375</v>
      </c>
      <c r="B32630" s="8">
        <v>45266.84375</v>
      </c>
      <c r="C32630" s="16">
        <v>132864.118812</v>
      </c>
    </row>
    <row r="32631" spans="1:3" x14ac:dyDescent="0.35">
      <c r="A32631" s="1">
        <v>45631.854166666664</v>
      </c>
      <c r="B32631" s="8">
        <v>45266.854166666664</v>
      </c>
      <c r="C32631" s="16">
        <v>128881.28483999999</v>
      </c>
    </row>
    <row r="32632" spans="1:3" x14ac:dyDescent="0.35">
      <c r="A32632" s="1">
        <v>45631.864583333336</v>
      </c>
      <c r="B32632" s="8">
        <v>45266.864583333336</v>
      </c>
      <c r="C32632" s="16">
        <v>125511.619976</v>
      </c>
    </row>
    <row r="32633" spans="1:3" x14ac:dyDescent="0.35">
      <c r="A32633" s="1">
        <v>45631.875</v>
      </c>
      <c r="B32633" s="8">
        <v>45266.875</v>
      </c>
      <c r="C32633" s="16">
        <v>123926.70931999999</v>
      </c>
    </row>
    <row r="32634" spans="1:3" x14ac:dyDescent="0.35">
      <c r="A32634" s="1">
        <v>45631.885416666664</v>
      </c>
      <c r="B32634" s="8">
        <v>45266.885416666664</v>
      </c>
      <c r="C32634" s="16">
        <v>122038.592876</v>
      </c>
    </row>
    <row r="32635" spans="1:3" x14ac:dyDescent="0.35">
      <c r="A32635" s="1">
        <v>45631.895833333336</v>
      </c>
      <c r="B32635" s="8">
        <v>45266.895833333336</v>
      </c>
      <c r="C32635" s="16">
        <v>119825.54317600001</v>
      </c>
    </row>
    <row r="32636" spans="1:3" x14ac:dyDescent="0.35">
      <c r="A32636" s="1">
        <v>45631.90625</v>
      </c>
      <c r="B32636" s="8">
        <v>45266.90625</v>
      </c>
      <c r="C32636" s="16">
        <v>117569.870716</v>
      </c>
    </row>
    <row r="32637" spans="1:3" x14ac:dyDescent="0.35">
      <c r="A32637" s="1">
        <v>45631.916666666664</v>
      </c>
      <c r="B32637" s="8">
        <v>45266.916666666664</v>
      </c>
      <c r="C32637" s="16">
        <v>115521.562464</v>
      </c>
    </row>
    <row r="32638" spans="1:3" x14ac:dyDescent="0.35">
      <c r="A32638" s="1">
        <v>45631.927083333336</v>
      </c>
      <c r="B32638" s="8">
        <v>45266.927083333336</v>
      </c>
      <c r="C32638" s="16">
        <v>112734.485116</v>
      </c>
    </row>
    <row r="32639" spans="1:3" x14ac:dyDescent="0.35">
      <c r="A32639" s="1">
        <v>45631.9375</v>
      </c>
      <c r="B32639" s="8">
        <v>45266.9375</v>
      </c>
      <c r="C32639" s="16">
        <v>110242.90889599999</v>
      </c>
    </row>
    <row r="32640" spans="1:3" x14ac:dyDescent="0.35">
      <c r="A32640" s="1">
        <v>45631.947916666664</v>
      </c>
      <c r="B32640" s="8">
        <v>45266.947916666664</v>
      </c>
      <c r="C32640" s="16">
        <v>106654.680104</v>
      </c>
    </row>
    <row r="32641" spans="1:3" x14ac:dyDescent="0.35">
      <c r="A32641" s="1">
        <v>45631.958333333336</v>
      </c>
      <c r="B32641" s="8">
        <v>45266.958333333336</v>
      </c>
      <c r="C32641" s="16">
        <v>105482.678144</v>
      </c>
    </row>
    <row r="32642" spans="1:3" x14ac:dyDescent="0.35">
      <c r="A32642" s="1">
        <v>45631.96875</v>
      </c>
      <c r="B32642" s="8">
        <v>45266.96875</v>
      </c>
      <c r="C32642" s="16">
        <v>102621.478204</v>
      </c>
    </row>
    <row r="32643" spans="1:3" x14ac:dyDescent="0.35">
      <c r="A32643" s="1">
        <v>45631.979166666664</v>
      </c>
      <c r="B32643" s="8">
        <v>45266.979166666664</v>
      </c>
      <c r="C32643" s="16">
        <v>99187.420712000006</v>
      </c>
    </row>
    <row r="32644" spans="1:3" x14ac:dyDescent="0.35">
      <c r="A32644" s="1">
        <v>45631.989583333336</v>
      </c>
      <c r="B32644" s="8">
        <v>45266.989583333336</v>
      </c>
      <c r="C32644" s="16">
        <v>98023.999024000004</v>
      </c>
    </row>
    <row r="32645" spans="1:3" x14ac:dyDescent="0.35">
      <c r="A32645" s="1">
        <v>45632</v>
      </c>
      <c r="B32645" s="8">
        <v>45267</v>
      </c>
      <c r="C32645" s="16">
        <v>97647.225179999994</v>
      </c>
    </row>
    <row r="32646" spans="1:3" x14ac:dyDescent="0.35">
      <c r="A32646" s="1">
        <v>45632.010416666664</v>
      </c>
      <c r="B32646" s="8">
        <v>45267.010416666664</v>
      </c>
      <c r="C32646" s="16">
        <v>92423.909148000006</v>
      </c>
    </row>
    <row r="32647" spans="1:3" x14ac:dyDescent="0.35">
      <c r="A32647" s="1">
        <v>45632.020833333336</v>
      </c>
      <c r="B32647" s="8">
        <v>45267.020833333336</v>
      </c>
      <c r="C32647" s="16">
        <v>91396.453255999993</v>
      </c>
    </row>
    <row r="32648" spans="1:3" x14ac:dyDescent="0.35">
      <c r="A32648" s="1">
        <v>45632.03125</v>
      </c>
      <c r="B32648" s="8">
        <v>45267.03125</v>
      </c>
      <c r="C32648" s="16">
        <v>90737.616687999995</v>
      </c>
    </row>
    <row r="32649" spans="1:3" x14ac:dyDescent="0.35">
      <c r="A32649" s="1">
        <v>45632.041666666664</v>
      </c>
      <c r="B32649" s="8">
        <v>45267.041666666664</v>
      </c>
      <c r="C32649" s="16">
        <v>91127.044735999996</v>
      </c>
    </row>
    <row r="32650" spans="1:3" x14ac:dyDescent="0.35">
      <c r="A32650" s="1">
        <v>45632.052083333336</v>
      </c>
      <c r="B32650" s="8">
        <v>45267.052083333336</v>
      </c>
      <c r="C32650" s="16">
        <v>89642.046556000001</v>
      </c>
    </row>
    <row r="32651" spans="1:3" x14ac:dyDescent="0.35">
      <c r="A32651" s="1">
        <v>45632.0625</v>
      </c>
      <c r="B32651" s="8">
        <v>45267.0625</v>
      </c>
      <c r="C32651" s="16">
        <v>89699.975904000006</v>
      </c>
    </row>
    <row r="32652" spans="1:3" x14ac:dyDescent="0.35">
      <c r="A32652" s="1">
        <v>45632.072916666664</v>
      </c>
      <c r="B32652" s="8">
        <v>45267.072916666664</v>
      </c>
      <c r="C32652" s="16">
        <v>89042.446148000003</v>
      </c>
    </row>
    <row r="32653" spans="1:3" x14ac:dyDescent="0.35">
      <c r="A32653" s="1">
        <v>45632.083333333336</v>
      </c>
      <c r="B32653" s="8">
        <v>45267.083333333336</v>
      </c>
      <c r="C32653" s="16">
        <v>89386.247747999994</v>
      </c>
    </row>
    <row r="32654" spans="1:3" x14ac:dyDescent="0.35">
      <c r="A32654" s="1">
        <v>45632.09375</v>
      </c>
      <c r="B32654" s="8">
        <v>45267.09375</v>
      </c>
      <c r="C32654" s="16">
        <v>87563.506972000003</v>
      </c>
    </row>
    <row r="32655" spans="1:3" x14ac:dyDescent="0.35">
      <c r="A32655" s="1">
        <v>45632.104166666664</v>
      </c>
      <c r="B32655" s="8">
        <v>45267.104166666664</v>
      </c>
      <c r="C32655" s="16">
        <v>89083.610923999993</v>
      </c>
    </row>
    <row r="32656" spans="1:3" x14ac:dyDescent="0.35">
      <c r="A32656" s="1">
        <v>45632.114583333336</v>
      </c>
      <c r="B32656" s="8">
        <v>45267.114583333336</v>
      </c>
      <c r="C32656" s="16">
        <v>89573.136515999999</v>
      </c>
    </row>
    <row r="32657" spans="1:3" x14ac:dyDescent="0.35">
      <c r="A32657" s="1">
        <v>45632.125</v>
      </c>
      <c r="B32657" s="8">
        <v>45267.125</v>
      </c>
      <c r="C32657" s="16">
        <v>90815.392332000003</v>
      </c>
    </row>
    <row r="32658" spans="1:3" x14ac:dyDescent="0.35">
      <c r="A32658" s="1">
        <v>45632.135416666664</v>
      </c>
      <c r="B32658" s="8">
        <v>45267.135416666664</v>
      </c>
      <c r="C32658" s="16">
        <v>92250.118843999997</v>
      </c>
    </row>
    <row r="32659" spans="1:3" x14ac:dyDescent="0.35">
      <c r="A32659" s="1">
        <v>45632.145833333336</v>
      </c>
      <c r="B32659" s="8">
        <v>45267.145833333336</v>
      </c>
      <c r="C32659" s="16">
        <v>93284.081967999999</v>
      </c>
    </row>
    <row r="32660" spans="1:3" x14ac:dyDescent="0.35">
      <c r="A32660" s="1">
        <v>45632.15625</v>
      </c>
      <c r="B32660" s="8">
        <v>45267.15625</v>
      </c>
      <c r="C32660" s="16">
        <v>93961.105119999993</v>
      </c>
    </row>
    <row r="32661" spans="1:3" x14ac:dyDescent="0.35">
      <c r="A32661" s="1">
        <v>45632.166666666664</v>
      </c>
      <c r="B32661" s="8">
        <v>45267.166666666664</v>
      </c>
      <c r="C32661" s="16">
        <v>93568.809192000001</v>
      </c>
    </row>
    <row r="32662" spans="1:3" x14ac:dyDescent="0.35">
      <c r="A32662" s="1">
        <v>45632.177083333336</v>
      </c>
      <c r="B32662" s="8">
        <v>45267.177083333336</v>
      </c>
      <c r="C32662" s="16">
        <v>96555.517892000003</v>
      </c>
    </row>
    <row r="32663" spans="1:3" x14ac:dyDescent="0.35">
      <c r="A32663" s="1">
        <v>45632.1875</v>
      </c>
      <c r="B32663" s="8">
        <v>45267.1875</v>
      </c>
      <c r="C32663" s="16">
        <v>97742.270424000002</v>
      </c>
    </row>
    <row r="32664" spans="1:3" x14ac:dyDescent="0.35">
      <c r="A32664" s="1">
        <v>45632.197916666664</v>
      </c>
      <c r="B32664" s="8">
        <v>45267.197916666664</v>
      </c>
      <c r="C32664" s="16">
        <v>97743.268687999996</v>
      </c>
    </row>
    <row r="32665" spans="1:3" x14ac:dyDescent="0.35">
      <c r="A32665" s="1">
        <v>45632.208333333336</v>
      </c>
      <c r="B32665" s="8">
        <v>45267.208333333336</v>
      </c>
      <c r="C32665" s="16">
        <v>99684.683395999993</v>
      </c>
    </row>
    <row r="32666" spans="1:3" x14ac:dyDescent="0.35">
      <c r="A32666" s="1">
        <v>45632.21875</v>
      </c>
      <c r="B32666" s="8">
        <v>45267.21875</v>
      </c>
      <c r="C32666" s="16">
        <v>108959.712764</v>
      </c>
    </row>
    <row r="32667" spans="1:3" x14ac:dyDescent="0.35">
      <c r="A32667" s="1">
        <v>45632.229166666664</v>
      </c>
      <c r="B32667" s="8">
        <v>45267.229166666664</v>
      </c>
      <c r="C32667" s="16">
        <v>107915.744028</v>
      </c>
    </row>
    <row r="32668" spans="1:3" x14ac:dyDescent="0.35">
      <c r="A32668" s="1">
        <v>45632.239583333336</v>
      </c>
      <c r="B32668" s="8">
        <v>45267.239583333336</v>
      </c>
      <c r="C32668" s="16">
        <v>111768.982324</v>
      </c>
    </row>
    <row r="32669" spans="1:3" x14ac:dyDescent="0.35">
      <c r="A32669" s="1">
        <v>45632.25</v>
      </c>
      <c r="B32669" s="8">
        <v>45267.25</v>
      </c>
      <c r="C32669" s="16">
        <v>115214.86124</v>
      </c>
    </row>
    <row r="32670" spans="1:3" x14ac:dyDescent="0.35">
      <c r="A32670" s="1">
        <v>45632.260416666664</v>
      </c>
      <c r="B32670" s="8">
        <v>45267.260416666664</v>
      </c>
      <c r="C32670" s="16">
        <v>123053.254824</v>
      </c>
    </row>
    <row r="32671" spans="1:3" x14ac:dyDescent="0.35">
      <c r="A32671" s="1">
        <v>45632.270833333336</v>
      </c>
      <c r="B32671" s="8">
        <v>45267.270833333336</v>
      </c>
      <c r="C32671" s="16">
        <v>128397.666564</v>
      </c>
    </row>
    <row r="32672" spans="1:3" x14ac:dyDescent="0.35">
      <c r="A32672" s="1">
        <v>45632.28125</v>
      </c>
      <c r="B32672" s="8">
        <v>45267.28125</v>
      </c>
      <c r="C32672" s="16">
        <v>132603.79406399999</v>
      </c>
    </row>
    <row r="32673" spans="1:3" x14ac:dyDescent="0.35">
      <c r="A32673" s="1">
        <v>45632.291666666664</v>
      </c>
      <c r="B32673" s="8">
        <v>45267.291666666664</v>
      </c>
      <c r="C32673" s="16">
        <v>135500.013668</v>
      </c>
    </row>
    <row r="32674" spans="1:3" x14ac:dyDescent="0.35">
      <c r="A32674" s="1">
        <v>45632.302083333336</v>
      </c>
      <c r="B32674" s="8">
        <v>45267.302083333336</v>
      </c>
      <c r="C32674" s="16">
        <v>137351.46266399999</v>
      </c>
    </row>
    <row r="32675" spans="1:3" x14ac:dyDescent="0.35">
      <c r="A32675" s="1">
        <v>45632.3125</v>
      </c>
      <c r="B32675" s="8">
        <v>45267.3125</v>
      </c>
      <c r="C32675" s="16">
        <v>139766.84411599999</v>
      </c>
    </row>
    <row r="32676" spans="1:3" x14ac:dyDescent="0.35">
      <c r="A32676" s="1">
        <v>45632.322916666664</v>
      </c>
      <c r="B32676" s="8">
        <v>45267.322916666664</v>
      </c>
      <c r="C32676" s="16">
        <v>141675.495696</v>
      </c>
    </row>
    <row r="32677" spans="1:3" x14ac:dyDescent="0.35">
      <c r="A32677" s="1">
        <v>45632.333333333336</v>
      </c>
      <c r="B32677" s="8">
        <v>45267.333333333336</v>
      </c>
      <c r="C32677" s="16">
        <v>143724.96720399999</v>
      </c>
    </row>
    <row r="32678" spans="1:3" x14ac:dyDescent="0.35">
      <c r="A32678" s="1">
        <v>45632.34375</v>
      </c>
      <c r="B32678" s="8">
        <v>45267.34375</v>
      </c>
      <c r="C32678" s="16">
        <v>141996.96247599999</v>
      </c>
    </row>
    <row r="32679" spans="1:3" x14ac:dyDescent="0.35">
      <c r="A32679" s="1">
        <v>45632.354166666664</v>
      </c>
      <c r="B32679" s="8">
        <v>45267.354166666664</v>
      </c>
      <c r="C32679" s="16">
        <v>142869.03450000001</v>
      </c>
    </row>
    <row r="32680" spans="1:3" x14ac:dyDescent="0.35">
      <c r="A32680" s="1">
        <v>45632.364583333336</v>
      </c>
      <c r="B32680" s="8">
        <v>45267.364583333336</v>
      </c>
      <c r="C32680" s="16">
        <v>142539.844484</v>
      </c>
    </row>
    <row r="32681" spans="1:3" x14ac:dyDescent="0.35">
      <c r="A32681" s="1">
        <v>45632.375</v>
      </c>
      <c r="B32681" s="8">
        <v>45267.375</v>
      </c>
      <c r="C32681" s="16">
        <v>141525.77852399999</v>
      </c>
    </row>
    <row r="32682" spans="1:3" x14ac:dyDescent="0.35">
      <c r="A32682" s="1">
        <v>45632.385416666664</v>
      </c>
      <c r="B32682" s="8">
        <v>45267.385416666664</v>
      </c>
      <c r="C32682" s="16">
        <v>142404.65152799999</v>
      </c>
    </row>
    <row r="32683" spans="1:3" x14ac:dyDescent="0.35">
      <c r="A32683" s="1">
        <v>45632.395833333336</v>
      </c>
      <c r="B32683" s="8">
        <v>45267.395833333336</v>
      </c>
      <c r="C32683" s="16">
        <v>142339.72969599999</v>
      </c>
    </row>
    <row r="32684" spans="1:3" x14ac:dyDescent="0.35">
      <c r="A32684" s="1">
        <v>45632.40625</v>
      </c>
      <c r="B32684" s="8">
        <v>45267.40625</v>
      </c>
      <c r="C32684" s="16">
        <v>141298.00112</v>
      </c>
    </row>
    <row r="32685" spans="1:3" x14ac:dyDescent="0.35">
      <c r="A32685" s="1">
        <v>45632.416666666664</v>
      </c>
      <c r="B32685" s="8">
        <v>45267.416666666664</v>
      </c>
      <c r="C32685" s="16">
        <v>139867.887972</v>
      </c>
    </row>
    <row r="32686" spans="1:3" x14ac:dyDescent="0.35">
      <c r="A32686" s="1">
        <v>45632.427083333336</v>
      </c>
      <c r="B32686" s="8">
        <v>45267.427083333336</v>
      </c>
      <c r="C32686" s="16">
        <v>138792.14258399999</v>
      </c>
    </row>
    <row r="32687" spans="1:3" x14ac:dyDescent="0.35">
      <c r="A32687" s="1">
        <v>45632.4375</v>
      </c>
      <c r="B32687" s="8">
        <v>45267.4375</v>
      </c>
      <c r="C32687" s="16">
        <v>138375.052688</v>
      </c>
    </row>
    <row r="32688" spans="1:3" x14ac:dyDescent="0.35">
      <c r="A32688" s="1">
        <v>45632.447916666664</v>
      </c>
      <c r="B32688" s="8">
        <v>45267.447916666664</v>
      </c>
      <c r="C32688" s="16">
        <v>138305.73882</v>
      </c>
    </row>
    <row r="32689" spans="1:3" x14ac:dyDescent="0.35">
      <c r="A32689" s="1">
        <v>45632.458333333336</v>
      </c>
      <c r="B32689" s="8">
        <v>45267.458333333336</v>
      </c>
      <c r="C32689" s="16">
        <v>138843.014792</v>
      </c>
    </row>
    <row r="32690" spans="1:3" x14ac:dyDescent="0.35">
      <c r="A32690" s="1">
        <v>45632.46875</v>
      </c>
      <c r="B32690" s="8">
        <v>45267.46875</v>
      </c>
      <c r="C32690" s="16">
        <v>137725.06710799999</v>
      </c>
    </row>
    <row r="32691" spans="1:3" x14ac:dyDescent="0.35">
      <c r="A32691" s="1">
        <v>45632.479166666664</v>
      </c>
      <c r="B32691" s="8">
        <v>45267.479166666664</v>
      </c>
      <c r="C32691" s="16">
        <v>136787.816104</v>
      </c>
    </row>
    <row r="32692" spans="1:3" x14ac:dyDescent="0.35">
      <c r="A32692" s="1">
        <v>45632.489583333336</v>
      </c>
      <c r="B32692" s="8">
        <v>45267.489583333336</v>
      </c>
      <c r="C32692" s="16">
        <v>137234.14552399999</v>
      </c>
    </row>
    <row r="32693" spans="1:3" x14ac:dyDescent="0.35">
      <c r="A32693" s="1">
        <v>45632.5</v>
      </c>
      <c r="B32693" s="8">
        <v>45267.5</v>
      </c>
      <c r="C32693" s="16">
        <v>135189.50999200001</v>
      </c>
    </row>
    <row r="32694" spans="1:3" x14ac:dyDescent="0.35">
      <c r="A32694" s="1">
        <v>45632.510416666664</v>
      </c>
      <c r="B32694" s="8">
        <v>45267.510416666664</v>
      </c>
      <c r="C32694" s="16">
        <v>135735.056568</v>
      </c>
    </row>
    <row r="32695" spans="1:3" x14ac:dyDescent="0.35">
      <c r="A32695" s="1">
        <v>45632.520833333336</v>
      </c>
      <c r="B32695" s="8">
        <v>45267.520833333336</v>
      </c>
      <c r="C32695" s="16">
        <v>135412.66743199999</v>
      </c>
    </row>
    <row r="32696" spans="1:3" x14ac:dyDescent="0.35">
      <c r="A32696" s="1">
        <v>45632.53125</v>
      </c>
      <c r="B32696" s="8">
        <v>45267.53125</v>
      </c>
      <c r="C32696" s="16">
        <v>134388.45911200001</v>
      </c>
    </row>
    <row r="32697" spans="1:3" x14ac:dyDescent="0.35">
      <c r="A32697" s="1">
        <v>45632.541666666664</v>
      </c>
      <c r="B32697" s="8">
        <v>45267.541666666664</v>
      </c>
      <c r="C32697" s="16">
        <v>133734.864428</v>
      </c>
    </row>
    <row r="32698" spans="1:3" x14ac:dyDescent="0.35">
      <c r="A32698" s="1">
        <v>45632.552083333336</v>
      </c>
      <c r="B32698" s="8">
        <v>45267.552083333336</v>
      </c>
      <c r="C32698" s="16">
        <v>131569.62038400001</v>
      </c>
    </row>
    <row r="32699" spans="1:3" x14ac:dyDescent="0.35">
      <c r="A32699" s="1">
        <v>45632.5625</v>
      </c>
      <c r="B32699" s="8">
        <v>45267.5625</v>
      </c>
      <c r="C32699" s="16">
        <v>130435.216472</v>
      </c>
    </row>
    <row r="32700" spans="1:3" x14ac:dyDescent="0.35">
      <c r="A32700" s="1">
        <v>45632.572916666664</v>
      </c>
      <c r="B32700" s="8">
        <v>45267.572916666664</v>
      </c>
      <c r="C32700" s="16">
        <v>128835.29138</v>
      </c>
    </row>
    <row r="32701" spans="1:3" x14ac:dyDescent="0.35">
      <c r="A32701" s="1">
        <v>45632.583333333336</v>
      </c>
      <c r="B32701" s="8">
        <v>45267.583333333336</v>
      </c>
      <c r="C32701" s="16">
        <v>128266.1586</v>
      </c>
    </row>
    <row r="32702" spans="1:3" x14ac:dyDescent="0.35">
      <c r="A32702" s="1">
        <v>45632.59375</v>
      </c>
      <c r="B32702" s="8">
        <v>45267.59375</v>
      </c>
      <c r="C32702" s="16">
        <v>125279.55259599999</v>
      </c>
    </row>
    <row r="32703" spans="1:3" x14ac:dyDescent="0.35">
      <c r="A32703" s="1">
        <v>45632.604166666664</v>
      </c>
      <c r="B32703" s="8">
        <v>45267.604166666664</v>
      </c>
      <c r="C32703" s="16">
        <v>126068.93046800001</v>
      </c>
    </row>
    <row r="32704" spans="1:3" x14ac:dyDescent="0.35">
      <c r="A32704" s="1">
        <v>45632.614583333336</v>
      </c>
      <c r="B32704" s="8">
        <v>45267.614583333336</v>
      </c>
      <c r="C32704" s="16">
        <v>126961.58794</v>
      </c>
    </row>
    <row r="32705" spans="1:3" x14ac:dyDescent="0.35">
      <c r="A32705" s="1">
        <v>45632.625</v>
      </c>
      <c r="B32705" s="8">
        <v>45267.625</v>
      </c>
      <c r="C32705" s="16">
        <v>126043.519768</v>
      </c>
    </row>
    <row r="32706" spans="1:3" x14ac:dyDescent="0.35">
      <c r="A32706" s="1">
        <v>45632.635416666664</v>
      </c>
      <c r="B32706" s="8">
        <v>45267.635416666664</v>
      </c>
      <c r="C32706" s="16">
        <v>131199.826504</v>
      </c>
    </row>
    <row r="32707" spans="1:3" x14ac:dyDescent="0.35">
      <c r="A32707" s="1">
        <v>45632.645833333336</v>
      </c>
      <c r="B32707" s="8">
        <v>45267.645833333336</v>
      </c>
      <c r="C32707" s="16">
        <v>131737.30959200001</v>
      </c>
    </row>
    <row r="32708" spans="1:3" x14ac:dyDescent="0.35">
      <c r="A32708" s="1">
        <v>45632.65625</v>
      </c>
      <c r="B32708" s="8">
        <v>45267.65625</v>
      </c>
      <c r="C32708" s="16">
        <v>131298.643472</v>
      </c>
    </row>
    <row r="32709" spans="1:3" x14ac:dyDescent="0.35">
      <c r="A32709" s="1">
        <v>45632.666666666664</v>
      </c>
      <c r="B32709" s="8">
        <v>45267.666666666664</v>
      </c>
      <c r="C32709" s="16">
        <v>132366.43242</v>
      </c>
    </row>
    <row r="32710" spans="1:3" x14ac:dyDescent="0.35">
      <c r="A32710" s="1">
        <v>45632.677083333336</v>
      </c>
      <c r="B32710" s="8">
        <v>45267.677083333336</v>
      </c>
      <c r="C32710" s="16">
        <v>132224.82440799999</v>
      </c>
    </row>
    <row r="32711" spans="1:3" x14ac:dyDescent="0.35">
      <c r="A32711" s="1">
        <v>45632.6875</v>
      </c>
      <c r="B32711" s="8">
        <v>45267.6875</v>
      </c>
      <c r="C32711" s="16">
        <v>135436.38125999999</v>
      </c>
    </row>
    <row r="32712" spans="1:3" x14ac:dyDescent="0.35">
      <c r="A32712" s="1">
        <v>45632.697916666664</v>
      </c>
      <c r="B32712" s="8">
        <v>45267.697916666664</v>
      </c>
      <c r="C32712" s="16">
        <v>136411.01595999999</v>
      </c>
    </row>
    <row r="32713" spans="1:3" x14ac:dyDescent="0.35">
      <c r="A32713" s="1">
        <v>45632.708333333336</v>
      </c>
      <c r="B32713" s="8">
        <v>45267.708333333336</v>
      </c>
      <c r="C32713" s="16">
        <v>136294.26781600001</v>
      </c>
    </row>
    <row r="32714" spans="1:3" x14ac:dyDescent="0.35">
      <c r="A32714" s="1">
        <v>45632.71875</v>
      </c>
      <c r="B32714" s="8">
        <v>45267.71875</v>
      </c>
      <c r="C32714" s="16">
        <v>137254.289208</v>
      </c>
    </row>
    <row r="32715" spans="1:3" x14ac:dyDescent="0.35">
      <c r="A32715" s="1">
        <v>45632.729166666664</v>
      </c>
      <c r="B32715" s="8">
        <v>45267.729166666664</v>
      </c>
      <c r="C32715" s="16">
        <v>137921.479012</v>
      </c>
    </row>
    <row r="32716" spans="1:3" x14ac:dyDescent="0.35">
      <c r="A32716" s="1">
        <v>45632.739583333336</v>
      </c>
      <c r="B32716" s="8">
        <v>45267.739583333336</v>
      </c>
      <c r="C32716" s="16">
        <v>137250.35656799999</v>
      </c>
    </row>
    <row r="32717" spans="1:3" x14ac:dyDescent="0.35">
      <c r="A32717" s="1">
        <v>45632.75</v>
      </c>
      <c r="B32717" s="8">
        <v>45267.75</v>
      </c>
      <c r="C32717" s="16">
        <v>136286.79638799999</v>
      </c>
    </row>
    <row r="32718" spans="1:3" x14ac:dyDescent="0.35">
      <c r="A32718" s="1">
        <v>45632.760416666664</v>
      </c>
      <c r="B32718" s="8">
        <v>45267.760416666664</v>
      </c>
      <c r="C32718" s="16">
        <v>135106.06096800001</v>
      </c>
    </row>
    <row r="32719" spans="1:3" x14ac:dyDescent="0.35">
      <c r="A32719" s="1">
        <v>45632.770833333336</v>
      </c>
      <c r="B32719" s="8">
        <v>45267.770833333336</v>
      </c>
      <c r="C32719" s="16">
        <v>134330.13871999999</v>
      </c>
    </row>
    <row r="32720" spans="1:3" x14ac:dyDescent="0.35">
      <c r="A32720" s="1">
        <v>45632.78125</v>
      </c>
      <c r="B32720" s="8">
        <v>45267.78125</v>
      </c>
      <c r="C32720" s="16">
        <v>132119.80679599999</v>
      </c>
    </row>
    <row r="32721" spans="1:3" x14ac:dyDescent="0.35">
      <c r="A32721" s="1">
        <v>45632.791666666664</v>
      </c>
      <c r="B32721" s="8">
        <v>45267.791666666664</v>
      </c>
      <c r="C32721" s="16">
        <v>131745.03830799999</v>
      </c>
    </row>
    <row r="32722" spans="1:3" x14ac:dyDescent="0.35">
      <c r="A32722" s="1">
        <v>45632.802083333336</v>
      </c>
      <c r="B32722" s="8">
        <v>45267.802083333336</v>
      </c>
      <c r="C32722" s="16">
        <v>129372.429644</v>
      </c>
    </row>
    <row r="32723" spans="1:3" x14ac:dyDescent="0.35">
      <c r="A32723" s="1">
        <v>45632.8125</v>
      </c>
      <c r="B32723" s="8">
        <v>45267.8125</v>
      </c>
      <c r="C32723" s="16">
        <v>128178.759164</v>
      </c>
    </row>
    <row r="32724" spans="1:3" x14ac:dyDescent="0.35">
      <c r="A32724" s="1">
        <v>45632.822916666664</v>
      </c>
      <c r="B32724" s="8">
        <v>45267.822916666664</v>
      </c>
      <c r="C32724" s="16">
        <v>128190.52839599999</v>
      </c>
    </row>
    <row r="32725" spans="1:3" x14ac:dyDescent="0.35">
      <c r="A32725" s="1">
        <v>45632.833333333336</v>
      </c>
      <c r="B32725" s="8">
        <v>45267.833333333336</v>
      </c>
      <c r="C32725" s="16">
        <v>126865.356504</v>
      </c>
    </row>
    <row r="32726" spans="1:3" x14ac:dyDescent="0.35">
      <c r="A32726" s="1">
        <v>45632.84375</v>
      </c>
      <c r="B32726" s="8">
        <v>45267.84375</v>
      </c>
      <c r="C32726" s="16">
        <v>123009.576944</v>
      </c>
    </row>
    <row r="32727" spans="1:3" x14ac:dyDescent="0.35">
      <c r="A32727" s="1">
        <v>45632.854166666664</v>
      </c>
      <c r="B32727" s="8">
        <v>45267.854166666664</v>
      </c>
      <c r="C32727" s="16">
        <v>119343.91963600001</v>
      </c>
    </row>
    <row r="32728" spans="1:3" x14ac:dyDescent="0.35">
      <c r="A32728" s="1">
        <v>45632.864583333336</v>
      </c>
      <c r="B32728" s="8">
        <v>45267.864583333336</v>
      </c>
      <c r="C32728" s="16">
        <v>114583.76059200001</v>
      </c>
    </row>
    <row r="32729" spans="1:3" x14ac:dyDescent="0.35">
      <c r="A32729" s="1">
        <v>45632.875</v>
      </c>
      <c r="B32729" s="8">
        <v>45267.875</v>
      </c>
      <c r="C32729" s="16">
        <v>111899.767824</v>
      </c>
    </row>
    <row r="32730" spans="1:3" x14ac:dyDescent="0.35">
      <c r="A32730" s="1">
        <v>45632.885416666664</v>
      </c>
      <c r="B32730" s="8">
        <v>45267.885416666664</v>
      </c>
      <c r="C32730" s="16">
        <v>107706.61822800001</v>
      </c>
    </row>
    <row r="32731" spans="1:3" x14ac:dyDescent="0.35">
      <c r="A32731" s="1">
        <v>45632.895833333336</v>
      </c>
      <c r="B32731" s="8">
        <v>45267.895833333336</v>
      </c>
      <c r="C32731" s="16">
        <v>105220.074784</v>
      </c>
    </row>
    <row r="32732" spans="1:3" x14ac:dyDescent="0.35">
      <c r="A32732" s="1">
        <v>45632.90625</v>
      </c>
      <c r="B32732" s="8">
        <v>45267.90625</v>
      </c>
      <c r="C32732" s="16">
        <v>102619.74666400001</v>
      </c>
    </row>
    <row r="32733" spans="1:3" x14ac:dyDescent="0.35">
      <c r="A32733" s="1">
        <v>45632.916666666664</v>
      </c>
      <c r="B32733" s="8">
        <v>45267.916666666664</v>
      </c>
      <c r="C32733" s="16">
        <v>102211.949452</v>
      </c>
    </row>
    <row r="32734" spans="1:3" x14ac:dyDescent="0.35">
      <c r="A32734" s="1">
        <v>45632.927083333336</v>
      </c>
      <c r="B32734" s="8">
        <v>45267.927083333336</v>
      </c>
      <c r="C32734" s="16">
        <v>99312.323396000007</v>
      </c>
    </row>
    <row r="32735" spans="1:3" x14ac:dyDescent="0.35">
      <c r="A32735" s="1">
        <v>45632.9375</v>
      </c>
      <c r="B32735" s="8">
        <v>45267.9375</v>
      </c>
      <c r="C32735" s="16">
        <v>96459.079568000001</v>
      </c>
    </row>
    <row r="32736" spans="1:3" x14ac:dyDescent="0.35">
      <c r="A32736" s="1">
        <v>45632.947916666664</v>
      </c>
      <c r="B32736" s="8">
        <v>45267.947916666664</v>
      </c>
      <c r="C32736" s="16">
        <v>93695.639760000005</v>
      </c>
    </row>
    <row r="32737" spans="1:3" x14ac:dyDescent="0.35">
      <c r="A32737" s="1">
        <v>45632.958333333336</v>
      </c>
      <c r="B32737" s="8">
        <v>45267.958333333336</v>
      </c>
      <c r="C32737" s="16">
        <v>91690.014163999993</v>
      </c>
    </row>
    <row r="32738" spans="1:3" x14ac:dyDescent="0.35">
      <c r="A32738" s="1">
        <v>45632.96875</v>
      </c>
      <c r="B32738" s="8">
        <v>45267.96875</v>
      </c>
      <c r="C32738" s="16">
        <v>88449.151788000003</v>
      </c>
    </row>
    <row r="32739" spans="1:3" x14ac:dyDescent="0.35">
      <c r="A32739" s="1">
        <v>45632.979166666664</v>
      </c>
      <c r="B32739" s="8">
        <v>45267.979166666664</v>
      </c>
      <c r="C32739" s="16">
        <v>86622.863131999999</v>
      </c>
    </row>
    <row r="32740" spans="1:3" x14ac:dyDescent="0.35">
      <c r="A32740" s="1">
        <v>45632.989583333336</v>
      </c>
      <c r="B32740" s="8">
        <v>45267.989583333336</v>
      </c>
      <c r="C32740" s="16">
        <v>85151.291524</v>
      </c>
    </row>
    <row r="32741" spans="1:3" x14ac:dyDescent="0.35">
      <c r="A32741" s="1">
        <v>45633</v>
      </c>
      <c r="B32741" s="8">
        <v>45268</v>
      </c>
      <c r="C32741" s="16">
        <v>83920.699108000001</v>
      </c>
    </row>
    <row r="32742" spans="1:3" x14ac:dyDescent="0.35">
      <c r="A32742" s="1">
        <v>45633.010416666664</v>
      </c>
      <c r="B32742" s="8">
        <v>45268.010416666664</v>
      </c>
      <c r="C32742" s="16">
        <v>77996.532676000003</v>
      </c>
    </row>
    <row r="32743" spans="1:3" x14ac:dyDescent="0.35">
      <c r="A32743" s="1">
        <v>45633.020833333336</v>
      </c>
      <c r="B32743" s="8">
        <v>45268.020833333336</v>
      </c>
      <c r="C32743" s="16">
        <v>76960.458352000001</v>
      </c>
    </row>
    <row r="32744" spans="1:3" x14ac:dyDescent="0.35">
      <c r="A32744" s="1">
        <v>45633.03125</v>
      </c>
      <c r="B32744" s="8">
        <v>45268.03125</v>
      </c>
      <c r="C32744" s="16">
        <v>75574.639947999996</v>
      </c>
    </row>
    <row r="32745" spans="1:3" x14ac:dyDescent="0.35">
      <c r="A32745" s="1">
        <v>45633.041666666664</v>
      </c>
      <c r="B32745" s="8">
        <v>45268.041666666664</v>
      </c>
      <c r="C32745" s="16">
        <v>74757.804092000006</v>
      </c>
    </row>
    <row r="32746" spans="1:3" x14ac:dyDescent="0.35">
      <c r="A32746" s="1">
        <v>45633.052083333336</v>
      </c>
      <c r="B32746" s="8">
        <v>45268.052083333336</v>
      </c>
      <c r="C32746" s="16">
        <v>73846.670547999995</v>
      </c>
    </row>
    <row r="32747" spans="1:3" x14ac:dyDescent="0.35">
      <c r="A32747" s="1">
        <v>45633.0625</v>
      </c>
      <c r="B32747" s="8">
        <v>45268.0625</v>
      </c>
      <c r="C32747" s="16">
        <v>73133.191519999993</v>
      </c>
    </row>
    <row r="32748" spans="1:3" x14ac:dyDescent="0.35">
      <c r="A32748" s="1">
        <v>45633.072916666664</v>
      </c>
      <c r="B32748" s="8">
        <v>45268.072916666664</v>
      </c>
      <c r="C32748" s="16">
        <v>72701.98818</v>
      </c>
    </row>
    <row r="32749" spans="1:3" x14ac:dyDescent="0.35">
      <c r="A32749" s="1">
        <v>45633.083333333336</v>
      </c>
      <c r="B32749" s="8">
        <v>45268.083333333336</v>
      </c>
      <c r="C32749" s="16">
        <v>72906.006531999999</v>
      </c>
    </row>
    <row r="32750" spans="1:3" x14ac:dyDescent="0.35">
      <c r="A32750" s="1">
        <v>45633.09375</v>
      </c>
      <c r="B32750" s="8">
        <v>45268.09375</v>
      </c>
      <c r="C32750" s="16">
        <v>71885.400296000007</v>
      </c>
    </row>
    <row r="32751" spans="1:3" x14ac:dyDescent="0.35">
      <c r="A32751" s="1">
        <v>45633.104166666664</v>
      </c>
      <c r="B32751" s="8">
        <v>45268.104166666664</v>
      </c>
      <c r="C32751" s="16">
        <v>71688.625408000007</v>
      </c>
    </row>
    <row r="32752" spans="1:3" x14ac:dyDescent="0.35">
      <c r="A32752" s="1">
        <v>45633.114583333336</v>
      </c>
      <c r="B32752" s="8">
        <v>45268.114583333336</v>
      </c>
      <c r="C32752" s="16">
        <v>71818.162475999998</v>
      </c>
    </row>
    <row r="32753" spans="1:3" x14ac:dyDescent="0.35">
      <c r="A32753" s="1">
        <v>45633.125</v>
      </c>
      <c r="B32753" s="8">
        <v>45268.125</v>
      </c>
      <c r="C32753" s="16">
        <v>73084.368111999996</v>
      </c>
    </row>
    <row r="32754" spans="1:3" x14ac:dyDescent="0.35">
      <c r="A32754" s="1">
        <v>45633.135416666664</v>
      </c>
      <c r="B32754" s="8">
        <v>45268.135416666664</v>
      </c>
      <c r="C32754" s="16">
        <v>73553.978147999995</v>
      </c>
    </row>
    <row r="32755" spans="1:3" x14ac:dyDescent="0.35">
      <c r="A32755" s="1">
        <v>45633.145833333336</v>
      </c>
      <c r="B32755" s="8">
        <v>45268.145833333336</v>
      </c>
      <c r="C32755" s="16">
        <v>74883.379092000003</v>
      </c>
    </row>
    <row r="32756" spans="1:3" x14ac:dyDescent="0.35">
      <c r="A32756" s="1">
        <v>45633.15625</v>
      </c>
      <c r="B32756" s="8">
        <v>45268.15625</v>
      </c>
      <c r="C32756" s="16">
        <v>74903.032951999994</v>
      </c>
    </row>
    <row r="32757" spans="1:3" x14ac:dyDescent="0.35">
      <c r="A32757" s="1">
        <v>45633.166666666664</v>
      </c>
      <c r="B32757" s="8">
        <v>45268.166666666664</v>
      </c>
      <c r="C32757" s="16">
        <v>77327.912628000005</v>
      </c>
    </row>
    <row r="32758" spans="1:3" x14ac:dyDescent="0.35">
      <c r="A32758" s="1">
        <v>45633.177083333336</v>
      </c>
      <c r="B32758" s="8">
        <v>45268.177083333336</v>
      </c>
      <c r="C32758" s="16">
        <v>77565.685123999996</v>
      </c>
    </row>
    <row r="32759" spans="1:3" x14ac:dyDescent="0.35">
      <c r="A32759" s="1">
        <v>45633.1875</v>
      </c>
      <c r="B32759" s="8">
        <v>45268.1875</v>
      </c>
      <c r="C32759" s="16">
        <v>78811.752428000007</v>
      </c>
    </row>
    <row r="32760" spans="1:3" x14ac:dyDescent="0.35">
      <c r="A32760" s="1">
        <v>45633.197916666664</v>
      </c>
      <c r="B32760" s="8">
        <v>45268.197916666664</v>
      </c>
      <c r="C32760" s="16">
        <v>78041.313764000006</v>
      </c>
    </row>
    <row r="32761" spans="1:3" x14ac:dyDescent="0.35">
      <c r="A32761" s="1">
        <v>45633.208333333336</v>
      </c>
      <c r="B32761" s="8">
        <v>45268.208333333336</v>
      </c>
      <c r="C32761" s="16">
        <v>77959.249708000003</v>
      </c>
    </row>
    <row r="32762" spans="1:3" x14ac:dyDescent="0.35">
      <c r="A32762" s="1">
        <v>45633.21875</v>
      </c>
      <c r="B32762" s="8">
        <v>45268.21875</v>
      </c>
      <c r="C32762" s="16">
        <v>78962.005032000001</v>
      </c>
    </row>
    <row r="32763" spans="1:3" x14ac:dyDescent="0.35">
      <c r="A32763" s="1">
        <v>45633.229166666664</v>
      </c>
      <c r="B32763" s="8">
        <v>45268.229166666664</v>
      </c>
      <c r="C32763" s="16">
        <v>78997.290200000003</v>
      </c>
    </row>
    <row r="32764" spans="1:3" x14ac:dyDescent="0.35">
      <c r="A32764" s="1">
        <v>45633.239583333336</v>
      </c>
      <c r="B32764" s="8">
        <v>45268.239583333336</v>
      </c>
      <c r="C32764" s="16">
        <v>77546.212671999994</v>
      </c>
    </row>
    <row r="32765" spans="1:3" x14ac:dyDescent="0.35">
      <c r="A32765" s="1">
        <v>45633.25</v>
      </c>
      <c r="B32765" s="8">
        <v>45268.25</v>
      </c>
      <c r="C32765" s="16">
        <v>75971.303924000007</v>
      </c>
    </row>
    <row r="32766" spans="1:3" x14ac:dyDescent="0.35">
      <c r="A32766" s="1">
        <v>45633.260416666664</v>
      </c>
      <c r="B32766" s="8">
        <v>45268.260416666664</v>
      </c>
      <c r="C32766" s="16">
        <v>81018.451660000006</v>
      </c>
    </row>
    <row r="32767" spans="1:3" x14ac:dyDescent="0.35">
      <c r="A32767" s="1">
        <v>45633.270833333336</v>
      </c>
      <c r="B32767" s="8">
        <v>45268.270833333336</v>
      </c>
      <c r="C32767" s="16">
        <v>82115.855272000001</v>
      </c>
    </row>
    <row r="32768" spans="1:3" x14ac:dyDescent="0.35">
      <c r="A32768" s="1">
        <v>45633.28125</v>
      </c>
      <c r="B32768" s="8">
        <v>45268.28125</v>
      </c>
      <c r="C32768" s="16">
        <v>84019.360864000002</v>
      </c>
    </row>
    <row r="32769" spans="1:3" x14ac:dyDescent="0.35">
      <c r="A32769" s="1">
        <v>45633.291666666664</v>
      </c>
      <c r="B32769" s="8">
        <v>45268.291666666664</v>
      </c>
      <c r="C32769" s="16">
        <v>85116.349283999996</v>
      </c>
    </row>
    <row r="32770" spans="1:3" x14ac:dyDescent="0.35">
      <c r="A32770" s="1">
        <v>45633.302083333336</v>
      </c>
      <c r="B32770" s="8">
        <v>45268.302083333336</v>
      </c>
      <c r="C32770" s="16">
        <v>89653.914183999994</v>
      </c>
    </row>
    <row r="32771" spans="1:3" x14ac:dyDescent="0.35">
      <c r="A32771" s="1">
        <v>45633.3125</v>
      </c>
      <c r="B32771" s="8">
        <v>45268.3125</v>
      </c>
      <c r="C32771" s="16">
        <v>91766.499091999998</v>
      </c>
    </row>
    <row r="32772" spans="1:3" x14ac:dyDescent="0.35">
      <c r="A32772" s="1">
        <v>45633.322916666664</v>
      </c>
      <c r="B32772" s="8">
        <v>45268.322916666664</v>
      </c>
      <c r="C32772" s="16">
        <v>93953.823067999998</v>
      </c>
    </row>
    <row r="32773" spans="1:3" x14ac:dyDescent="0.35">
      <c r="A32773" s="1">
        <v>45633.333333333336</v>
      </c>
      <c r="B32773" s="8">
        <v>45268.333333333336</v>
      </c>
      <c r="C32773" s="16">
        <v>95044.116420000006</v>
      </c>
    </row>
    <row r="32774" spans="1:3" x14ac:dyDescent="0.35">
      <c r="A32774" s="1">
        <v>45633.34375</v>
      </c>
      <c r="B32774" s="8">
        <v>45268.34375</v>
      </c>
      <c r="C32774" s="16">
        <v>97251.505283999999</v>
      </c>
    </row>
    <row r="32775" spans="1:3" x14ac:dyDescent="0.35">
      <c r="A32775" s="1">
        <v>45633.354166666664</v>
      </c>
      <c r="B32775" s="8">
        <v>45268.354166666664</v>
      </c>
      <c r="C32775" s="16">
        <v>95968.736147999996</v>
      </c>
    </row>
    <row r="32776" spans="1:3" x14ac:dyDescent="0.35">
      <c r="A32776" s="1">
        <v>45633.364583333336</v>
      </c>
      <c r="B32776" s="8">
        <v>45268.364583333336</v>
      </c>
      <c r="C32776" s="16">
        <v>96576.719672000007</v>
      </c>
    </row>
    <row r="32777" spans="1:3" x14ac:dyDescent="0.35">
      <c r="A32777" s="1">
        <v>45633.375</v>
      </c>
      <c r="B32777" s="8">
        <v>45268.375</v>
      </c>
      <c r="C32777" s="16">
        <v>97661.120332000006</v>
      </c>
    </row>
    <row r="32778" spans="1:3" x14ac:dyDescent="0.35">
      <c r="A32778" s="1">
        <v>45633.385416666664</v>
      </c>
      <c r="B32778" s="8">
        <v>45268.385416666664</v>
      </c>
      <c r="C32778" s="16">
        <v>99705.900504000005</v>
      </c>
    </row>
    <row r="32779" spans="1:3" x14ac:dyDescent="0.35">
      <c r="A32779" s="1">
        <v>45633.395833333336</v>
      </c>
      <c r="B32779" s="8">
        <v>45268.395833333336</v>
      </c>
      <c r="C32779" s="16">
        <v>101107.774532</v>
      </c>
    </row>
    <row r="32780" spans="1:3" x14ac:dyDescent="0.35">
      <c r="A32780" s="1">
        <v>45633.40625</v>
      </c>
      <c r="B32780" s="8">
        <v>45268.40625</v>
      </c>
      <c r="C32780" s="16">
        <v>102477.593868</v>
      </c>
    </row>
    <row r="32781" spans="1:3" x14ac:dyDescent="0.35">
      <c r="A32781" s="1">
        <v>45633.416666666664</v>
      </c>
      <c r="B32781" s="8">
        <v>45268.416666666664</v>
      </c>
      <c r="C32781" s="16">
        <v>104031.92041200001</v>
      </c>
    </row>
    <row r="32782" spans="1:3" x14ac:dyDescent="0.35">
      <c r="A32782" s="1">
        <v>45633.427083333336</v>
      </c>
      <c r="B32782" s="8">
        <v>45268.427083333336</v>
      </c>
      <c r="C32782" s="16">
        <v>104960.46353199999</v>
      </c>
    </row>
    <row r="32783" spans="1:3" x14ac:dyDescent="0.35">
      <c r="A32783" s="1">
        <v>45633.4375</v>
      </c>
      <c r="B32783" s="8">
        <v>45268.4375</v>
      </c>
      <c r="C32783" s="16">
        <v>106385.93945999999</v>
      </c>
    </row>
    <row r="32784" spans="1:3" x14ac:dyDescent="0.35">
      <c r="A32784" s="1">
        <v>45633.447916666664</v>
      </c>
      <c r="B32784" s="8">
        <v>45268.447916666664</v>
      </c>
      <c r="C32784" s="16">
        <v>107629.235396</v>
      </c>
    </row>
    <row r="32785" spans="1:3" x14ac:dyDescent="0.35">
      <c r="A32785" s="1">
        <v>45633.458333333336</v>
      </c>
      <c r="B32785" s="8">
        <v>45268.458333333336</v>
      </c>
      <c r="C32785" s="16">
        <v>109514.92909600001</v>
      </c>
    </row>
    <row r="32786" spans="1:3" x14ac:dyDescent="0.35">
      <c r="A32786" s="1">
        <v>45633.46875</v>
      </c>
      <c r="B32786" s="8">
        <v>45268.46875</v>
      </c>
      <c r="C32786" s="16">
        <v>111140.88830799999</v>
      </c>
    </row>
    <row r="32787" spans="1:3" x14ac:dyDescent="0.35">
      <c r="A32787" s="1">
        <v>45633.479166666664</v>
      </c>
      <c r="B32787" s="8">
        <v>45268.479166666664</v>
      </c>
      <c r="C32787" s="16">
        <v>114297.45882</v>
      </c>
    </row>
    <row r="32788" spans="1:3" x14ac:dyDescent="0.35">
      <c r="A32788" s="1">
        <v>45633.489583333336</v>
      </c>
      <c r="B32788" s="8">
        <v>45268.489583333336</v>
      </c>
      <c r="C32788" s="16">
        <v>114820.563704</v>
      </c>
    </row>
    <row r="32789" spans="1:3" x14ac:dyDescent="0.35">
      <c r="A32789" s="1">
        <v>45633.5</v>
      </c>
      <c r="B32789" s="8">
        <v>45268.5</v>
      </c>
      <c r="C32789" s="16">
        <v>114848.749264</v>
      </c>
    </row>
    <row r="32790" spans="1:3" x14ac:dyDescent="0.35">
      <c r="A32790" s="1">
        <v>45633.510416666664</v>
      </c>
      <c r="B32790" s="8">
        <v>45268.510416666664</v>
      </c>
      <c r="C32790" s="16">
        <v>112575.40902000001</v>
      </c>
    </row>
    <row r="32791" spans="1:3" x14ac:dyDescent="0.35">
      <c r="A32791" s="1">
        <v>45633.520833333336</v>
      </c>
      <c r="B32791" s="8">
        <v>45268.520833333336</v>
      </c>
      <c r="C32791" s="16">
        <v>110165.572524</v>
      </c>
    </row>
    <row r="32792" spans="1:3" x14ac:dyDescent="0.35">
      <c r="A32792" s="1">
        <v>45633.53125</v>
      </c>
      <c r="B32792" s="8">
        <v>45268.53125</v>
      </c>
      <c r="C32792" s="16">
        <v>108925.69723200001</v>
      </c>
    </row>
    <row r="32793" spans="1:3" x14ac:dyDescent="0.35">
      <c r="A32793" s="1">
        <v>45633.541666666664</v>
      </c>
      <c r="B32793" s="8">
        <v>45268.541666666664</v>
      </c>
      <c r="C32793" s="16">
        <v>106440.76602</v>
      </c>
    </row>
    <row r="32794" spans="1:3" x14ac:dyDescent="0.35">
      <c r="A32794" s="1">
        <v>45633.552083333336</v>
      </c>
      <c r="B32794" s="8">
        <v>45268.552083333336</v>
      </c>
      <c r="C32794" s="16">
        <v>104978.41611599999</v>
      </c>
    </row>
    <row r="32795" spans="1:3" x14ac:dyDescent="0.35">
      <c r="A32795" s="1">
        <v>45633.5625</v>
      </c>
      <c r="B32795" s="8">
        <v>45268.5625</v>
      </c>
      <c r="C32795" s="16">
        <v>103239.72345200001</v>
      </c>
    </row>
    <row r="32796" spans="1:3" x14ac:dyDescent="0.35">
      <c r="A32796" s="1">
        <v>45633.572916666664</v>
      </c>
      <c r="B32796" s="8">
        <v>45268.572916666664</v>
      </c>
      <c r="C32796" s="16">
        <v>102408.00628</v>
      </c>
    </row>
    <row r="32797" spans="1:3" x14ac:dyDescent="0.35">
      <c r="A32797" s="1">
        <v>45633.583333333336</v>
      </c>
      <c r="B32797" s="8">
        <v>45268.583333333336</v>
      </c>
      <c r="C32797" s="16">
        <v>101341.655956</v>
      </c>
    </row>
    <row r="32798" spans="1:3" x14ac:dyDescent="0.35">
      <c r="A32798" s="1">
        <v>45633.59375</v>
      </c>
      <c r="B32798" s="8">
        <v>45268.59375</v>
      </c>
      <c r="C32798" s="16">
        <v>100855.56669199999</v>
      </c>
    </row>
    <row r="32799" spans="1:3" x14ac:dyDescent="0.35">
      <c r="A32799" s="1">
        <v>45633.604166666664</v>
      </c>
      <c r="B32799" s="8">
        <v>45268.604166666664</v>
      </c>
      <c r="C32799" s="16">
        <v>101203.84833199999</v>
      </c>
    </row>
    <row r="32800" spans="1:3" x14ac:dyDescent="0.35">
      <c r="A32800" s="1">
        <v>45633.614583333336</v>
      </c>
      <c r="B32800" s="8">
        <v>45268.614583333336</v>
      </c>
      <c r="C32800" s="16">
        <v>102074.09622399999</v>
      </c>
    </row>
    <row r="32801" spans="1:3" x14ac:dyDescent="0.35">
      <c r="A32801" s="1">
        <v>45633.625</v>
      </c>
      <c r="B32801" s="8">
        <v>45268.625</v>
      </c>
      <c r="C32801" s="16">
        <v>102359.42836400001</v>
      </c>
    </row>
    <row r="32802" spans="1:3" x14ac:dyDescent="0.35">
      <c r="A32802" s="1">
        <v>45633.635416666664</v>
      </c>
      <c r="B32802" s="8">
        <v>45268.635416666664</v>
      </c>
      <c r="C32802" s="16">
        <v>101824.17088000001</v>
      </c>
    </row>
    <row r="32803" spans="1:3" x14ac:dyDescent="0.35">
      <c r="A32803" s="1">
        <v>45633.645833333336</v>
      </c>
      <c r="B32803" s="8">
        <v>45268.645833333336</v>
      </c>
      <c r="C32803" s="16">
        <v>101627.634712</v>
      </c>
    </row>
    <row r="32804" spans="1:3" x14ac:dyDescent="0.35">
      <c r="A32804" s="1">
        <v>45633.65625</v>
      </c>
      <c r="B32804" s="8">
        <v>45268.65625</v>
      </c>
      <c r="C32804" s="16">
        <v>102221.63026799999</v>
      </c>
    </row>
    <row r="32805" spans="1:3" x14ac:dyDescent="0.35">
      <c r="A32805" s="1">
        <v>45633.666666666664</v>
      </c>
      <c r="B32805" s="8">
        <v>45268.666666666664</v>
      </c>
      <c r="C32805" s="16">
        <v>102609.539112</v>
      </c>
    </row>
    <row r="32806" spans="1:3" x14ac:dyDescent="0.35">
      <c r="A32806" s="1">
        <v>45633.677083333336</v>
      </c>
      <c r="B32806" s="8">
        <v>45268.677083333336</v>
      </c>
      <c r="C32806" s="16">
        <v>104628.029372</v>
      </c>
    </row>
    <row r="32807" spans="1:3" x14ac:dyDescent="0.35">
      <c r="A32807" s="1">
        <v>45633.6875</v>
      </c>
      <c r="B32807" s="8">
        <v>45268.6875</v>
      </c>
      <c r="C32807" s="16">
        <v>106278.01760399999</v>
      </c>
    </row>
    <row r="32808" spans="1:3" x14ac:dyDescent="0.35">
      <c r="A32808" s="1">
        <v>45633.697916666664</v>
      </c>
      <c r="B32808" s="8">
        <v>45268.697916666664</v>
      </c>
      <c r="C32808" s="16">
        <v>108128.22732799999</v>
      </c>
    </row>
    <row r="32809" spans="1:3" x14ac:dyDescent="0.35">
      <c r="A32809" s="1">
        <v>45633.708333333336</v>
      </c>
      <c r="B32809" s="8">
        <v>45268.708333333336</v>
      </c>
      <c r="C32809" s="16">
        <v>108796.19306400001</v>
      </c>
    </row>
    <row r="32810" spans="1:3" x14ac:dyDescent="0.35">
      <c r="A32810" s="1">
        <v>45633.71875</v>
      </c>
      <c r="B32810" s="8">
        <v>45268.71875</v>
      </c>
      <c r="C32810" s="16">
        <v>110905.821136</v>
      </c>
    </row>
    <row r="32811" spans="1:3" x14ac:dyDescent="0.35">
      <c r="A32811" s="1">
        <v>45633.729166666664</v>
      </c>
      <c r="B32811" s="8">
        <v>45268.729166666664</v>
      </c>
      <c r="C32811" s="16">
        <v>110949.99847599999</v>
      </c>
    </row>
    <row r="32812" spans="1:3" x14ac:dyDescent="0.35">
      <c r="A32812" s="1">
        <v>45633.739583333336</v>
      </c>
      <c r="B32812" s="8">
        <v>45268.739583333336</v>
      </c>
      <c r="C32812" s="16">
        <v>111566.079208</v>
      </c>
    </row>
    <row r="32813" spans="1:3" x14ac:dyDescent="0.35">
      <c r="A32813" s="1">
        <v>45633.75</v>
      </c>
      <c r="B32813" s="8">
        <v>45268.75</v>
      </c>
      <c r="C32813" s="16">
        <v>112255.079988</v>
      </c>
    </row>
    <row r="32814" spans="1:3" x14ac:dyDescent="0.35">
      <c r="A32814" s="1">
        <v>45633.760416666664</v>
      </c>
      <c r="B32814" s="8">
        <v>45268.760416666664</v>
      </c>
      <c r="C32814" s="16">
        <v>113271.74808</v>
      </c>
    </row>
    <row r="32815" spans="1:3" x14ac:dyDescent="0.35">
      <c r="A32815" s="1">
        <v>45633.770833333336</v>
      </c>
      <c r="B32815" s="8">
        <v>45268.770833333336</v>
      </c>
      <c r="C32815" s="16">
        <v>113357.723188</v>
      </c>
    </row>
    <row r="32816" spans="1:3" x14ac:dyDescent="0.35">
      <c r="A32816" s="1">
        <v>45633.78125</v>
      </c>
      <c r="B32816" s="8">
        <v>45268.78125</v>
      </c>
      <c r="C32816" s="16">
        <v>113095.617508</v>
      </c>
    </row>
    <row r="32817" spans="1:3" x14ac:dyDescent="0.35">
      <c r="A32817" s="1">
        <v>45633.791666666664</v>
      </c>
      <c r="B32817" s="8">
        <v>45268.791666666664</v>
      </c>
      <c r="C32817" s="16">
        <v>112187.030436</v>
      </c>
    </row>
    <row r="32818" spans="1:3" x14ac:dyDescent="0.35">
      <c r="A32818" s="1">
        <v>45633.802083333336</v>
      </c>
      <c r="B32818" s="8">
        <v>45268.802083333336</v>
      </c>
      <c r="C32818" s="16">
        <v>112006.574024</v>
      </c>
    </row>
    <row r="32819" spans="1:3" x14ac:dyDescent="0.35">
      <c r="A32819" s="1">
        <v>45633.8125</v>
      </c>
      <c r="B32819" s="8">
        <v>45268.8125</v>
      </c>
      <c r="C32819" s="16">
        <v>110880.065128</v>
      </c>
    </row>
    <row r="32820" spans="1:3" x14ac:dyDescent="0.35">
      <c r="A32820" s="1">
        <v>45633.822916666664</v>
      </c>
      <c r="B32820" s="8">
        <v>45268.822916666664</v>
      </c>
      <c r="C32820" s="16">
        <v>109421.26196</v>
      </c>
    </row>
    <row r="32821" spans="1:3" x14ac:dyDescent="0.35">
      <c r="A32821" s="1">
        <v>45633.833333333336</v>
      </c>
      <c r="B32821" s="8">
        <v>45268.833333333336</v>
      </c>
      <c r="C32821" s="16">
        <v>106165.02289599999</v>
      </c>
    </row>
    <row r="32822" spans="1:3" x14ac:dyDescent="0.35">
      <c r="A32822" s="1">
        <v>45633.84375</v>
      </c>
      <c r="B32822" s="8">
        <v>45268.84375</v>
      </c>
      <c r="C32822" s="16">
        <v>102598.751468</v>
      </c>
    </row>
    <row r="32823" spans="1:3" x14ac:dyDescent="0.35">
      <c r="A32823" s="1">
        <v>45633.854166666664</v>
      </c>
      <c r="B32823" s="8">
        <v>45268.854166666664</v>
      </c>
      <c r="C32823" s="16">
        <v>98739.947499999995</v>
      </c>
    </row>
    <row r="32824" spans="1:3" x14ac:dyDescent="0.35">
      <c r="A32824" s="1">
        <v>45633.864583333336</v>
      </c>
      <c r="B32824" s="8">
        <v>45268.864583333336</v>
      </c>
      <c r="C32824" s="16">
        <v>95674.147303999998</v>
      </c>
    </row>
    <row r="32825" spans="1:3" x14ac:dyDescent="0.35">
      <c r="A32825" s="1">
        <v>45633.875</v>
      </c>
      <c r="B32825" s="8">
        <v>45268.875</v>
      </c>
      <c r="C32825" s="16">
        <v>93643.186268000005</v>
      </c>
    </row>
    <row r="32826" spans="1:3" x14ac:dyDescent="0.35">
      <c r="A32826" s="1">
        <v>45633.885416666664</v>
      </c>
      <c r="B32826" s="8">
        <v>45268.885416666664</v>
      </c>
      <c r="C32826" s="16">
        <v>92209.474935999999</v>
      </c>
    </row>
    <row r="32827" spans="1:3" x14ac:dyDescent="0.35">
      <c r="A32827" s="1">
        <v>45633.895833333336</v>
      </c>
      <c r="B32827" s="8">
        <v>45268.895833333336</v>
      </c>
      <c r="C32827" s="16">
        <v>91582.384344000006</v>
      </c>
    </row>
    <row r="32828" spans="1:3" x14ac:dyDescent="0.35">
      <c r="A32828" s="1">
        <v>45633.90625</v>
      </c>
      <c r="B32828" s="8">
        <v>45268.90625</v>
      </c>
      <c r="C32828" s="16">
        <v>90640.905404000005</v>
      </c>
    </row>
    <row r="32829" spans="1:3" x14ac:dyDescent="0.35">
      <c r="A32829" s="1">
        <v>45633.916666666664</v>
      </c>
      <c r="B32829" s="8">
        <v>45268.916666666664</v>
      </c>
      <c r="C32829" s="16">
        <v>90540.822488000005</v>
      </c>
    </row>
    <row r="32830" spans="1:3" x14ac:dyDescent="0.35">
      <c r="A32830" s="1">
        <v>45633.927083333336</v>
      </c>
      <c r="B32830" s="8">
        <v>45268.927083333336</v>
      </c>
      <c r="C32830" s="16">
        <v>85213.118988000002</v>
      </c>
    </row>
    <row r="32831" spans="1:3" x14ac:dyDescent="0.35">
      <c r="A32831" s="1">
        <v>45633.9375</v>
      </c>
      <c r="B32831" s="8">
        <v>45268.9375</v>
      </c>
      <c r="C32831" s="16">
        <v>84322.444552000001</v>
      </c>
    </row>
    <row r="32832" spans="1:3" x14ac:dyDescent="0.35">
      <c r="A32832" s="1">
        <v>45633.947916666664</v>
      </c>
      <c r="B32832" s="8">
        <v>45268.947916666664</v>
      </c>
      <c r="C32832" s="16">
        <v>82476.008103999993</v>
      </c>
    </row>
    <row r="32833" spans="1:3" x14ac:dyDescent="0.35">
      <c r="A32833" s="1">
        <v>45633.958333333336</v>
      </c>
      <c r="B32833" s="8">
        <v>45268.958333333336</v>
      </c>
      <c r="C32833" s="16">
        <v>80329.330908000004</v>
      </c>
    </row>
    <row r="32834" spans="1:3" x14ac:dyDescent="0.35">
      <c r="A32834" s="1">
        <v>45633.96875</v>
      </c>
      <c r="B32834" s="8">
        <v>45268.96875</v>
      </c>
      <c r="C32834" s="16">
        <v>78754.820592000004</v>
      </c>
    </row>
    <row r="32835" spans="1:3" x14ac:dyDescent="0.35">
      <c r="A32835" s="1">
        <v>45633.979166666664</v>
      </c>
      <c r="B32835" s="8">
        <v>45268.979166666664</v>
      </c>
      <c r="C32835" s="16">
        <v>77690.900003999996</v>
      </c>
    </row>
    <row r="32836" spans="1:3" x14ac:dyDescent="0.35">
      <c r="A32836" s="1">
        <v>45633.989583333336</v>
      </c>
      <c r="B32836" s="8">
        <v>45268.989583333336</v>
      </c>
      <c r="C32836" s="16">
        <v>76145.056448000003</v>
      </c>
    </row>
    <row r="32837" spans="1:3" x14ac:dyDescent="0.35">
      <c r="A32837" s="1">
        <v>45634</v>
      </c>
      <c r="B32837" s="8">
        <v>45269</v>
      </c>
      <c r="C32837" s="16">
        <v>74631.194571999993</v>
      </c>
    </row>
    <row r="32838" spans="1:3" x14ac:dyDescent="0.35">
      <c r="A32838" s="1">
        <v>45634.010416666664</v>
      </c>
      <c r="B32838" s="8">
        <v>45269.010416666664</v>
      </c>
      <c r="C32838" s="16">
        <v>72874.322851999998</v>
      </c>
    </row>
    <row r="32839" spans="1:3" x14ac:dyDescent="0.35">
      <c r="A32839" s="1">
        <v>45634.020833333336</v>
      </c>
      <c r="B32839" s="8">
        <v>45269.020833333336</v>
      </c>
      <c r="C32839" s="16">
        <v>72086.632272000003</v>
      </c>
    </row>
    <row r="32840" spans="1:3" x14ac:dyDescent="0.35">
      <c r="A32840" s="1">
        <v>45634.03125</v>
      </c>
      <c r="B32840" s="8">
        <v>45269.03125</v>
      </c>
      <c r="C32840" s="16">
        <v>71420.100307999994</v>
      </c>
    </row>
    <row r="32841" spans="1:3" x14ac:dyDescent="0.35">
      <c r="A32841" s="1">
        <v>45634.041666666664</v>
      </c>
      <c r="B32841" s="8">
        <v>45269.041666666664</v>
      </c>
      <c r="C32841" s="16">
        <v>70429.702136000007</v>
      </c>
    </row>
    <row r="32842" spans="1:3" x14ac:dyDescent="0.35">
      <c r="A32842" s="1">
        <v>45634.052083333336</v>
      </c>
      <c r="B32842" s="8">
        <v>45269.052083333336</v>
      </c>
      <c r="C32842" s="16">
        <v>68665.209971999997</v>
      </c>
    </row>
    <row r="32843" spans="1:3" x14ac:dyDescent="0.35">
      <c r="A32843" s="1">
        <v>45634.0625</v>
      </c>
      <c r="B32843" s="8">
        <v>45269.0625</v>
      </c>
      <c r="C32843" s="16">
        <v>68542.255831999995</v>
      </c>
    </row>
    <row r="32844" spans="1:3" x14ac:dyDescent="0.35">
      <c r="A32844" s="1">
        <v>45634.072916666664</v>
      </c>
      <c r="B32844" s="8">
        <v>45269.072916666664</v>
      </c>
      <c r="C32844" s="16">
        <v>68610.975416000001</v>
      </c>
    </row>
    <row r="32845" spans="1:3" x14ac:dyDescent="0.35">
      <c r="A32845" s="1">
        <v>45634.083333333336</v>
      </c>
      <c r="B32845" s="8">
        <v>45269.083333333336</v>
      </c>
      <c r="C32845" s="16">
        <v>69561.295176</v>
      </c>
    </row>
    <row r="32846" spans="1:3" x14ac:dyDescent="0.35">
      <c r="A32846" s="1">
        <v>45634.09375</v>
      </c>
      <c r="B32846" s="8">
        <v>45269.09375</v>
      </c>
      <c r="C32846" s="16">
        <v>69218.208584000007</v>
      </c>
    </row>
    <row r="32847" spans="1:3" x14ac:dyDescent="0.35">
      <c r="A32847" s="1">
        <v>45634.104166666664</v>
      </c>
      <c r="B32847" s="8">
        <v>45269.104166666664</v>
      </c>
      <c r="C32847" s="16">
        <v>69929.525143999999</v>
      </c>
    </row>
    <row r="32848" spans="1:3" x14ac:dyDescent="0.35">
      <c r="A32848" s="1">
        <v>45634.114583333336</v>
      </c>
      <c r="B32848" s="8">
        <v>45269.114583333336</v>
      </c>
      <c r="C32848" s="16">
        <v>70331.329247999995</v>
      </c>
    </row>
    <row r="32849" spans="1:3" x14ac:dyDescent="0.35">
      <c r="A32849" s="1">
        <v>45634.125</v>
      </c>
      <c r="B32849" s="8">
        <v>45269.125</v>
      </c>
      <c r="C32849" s="16">
        <v>70763.230855999995</v>
      </c>
    </row>
    <row r="32850" spans="1:3" x14ac:dyDescent="0.35">
      <c r="A32850" s="1">
        <v>45634.135416666664</v>
      </c>
      <c r="B32850" s="8">
        <v>45269.135416666664</v>
      </c>
      <c r="C32850" s="16">
        <v>71947.918655999994</v>
      </c>
    </row>
    <row r="32851" spans="1:3" x14ac:dyDescent="0.35">
      <c r="A32851" s="1">
        <v>45634.145833333336</v>
      </c>
      <c r="B32851" s="8">
        <v>45269.145833333336</v>
      </c>
      <c r="C32851" s="16">
        <v>71717.719391999999</v>
      </c>
    </row>
    <row r="32852" spans="1:3" x14ac:dyDescent="0.35">
      <c r="A32852" s="1">
        <v>45634.15625</v>
      </c>
      <c r="B32852" s="8">
        <v>45269.15625</v>
      </c>
      <c r="C32852" s="16">
        <v>72691.715763999993</v>
      </c>
    </row>
    <row r="32853" spans="1:3" x14ac:dyDescent="0.35">
      <c r="A32853" s="1">
        <v>45634.166666666664</v>
      </c>
      <c r="B32853" s="8">
        <v>45269.166666666664</v>
      </c>
      <c r="C32853" s="16">
        <v>73210.427112000005</v>
      </c>
    </row>
    <row r="32854" spans="1:3" x14ac:dyDescent="0.35">
      <c r="A32854" s="1">
        <v>45634.177083333336</v>
      </c>
      <c r="B32854" s="8">
        <v>45269.177083333336</v>
      </c>
      <c r="C32854" s="16">
        <v>73193.243944000002</v>
      </c>
    </row>
    <row r="32855" spans="1:3" x14ac:dyDescent="0.35">
      <c r="A32855" s="1">
        <v>45634.1875</v>
      </c>
      <c r="B32855" s="8">
        <v>45269.1875</v>
      </c>
      <c r="C32855" s="16">
        <v>72745.214900000006</v>
      </c>
    </row>
    <row r="32856" spans="1:3" x14ac:dyDescent="0.35">
      <c r="A32856" s="1">
        <v>45634.197916666664</v>
      </c>
      <c r="B32856" s="8">
        <v>45269.197916666664</v>
      </c>
      <c r="C32856" s="16">
        <v>72393.167939999999</v>
      </c>
    </row>
    <row r="32857" spans="1:3" x14ac:dyDescent="0.35">
      <c r="A32857" s="1">
        <v>45634.208333333336</v>
      </c>
      <c r="B32857" s="8">
        <v>45269.208333333336</v>
      </c>
      <c r="C32857" s="16">
        <v>72188.298739999998</v>
      </c>
    </row>
    <row r="32858" spans="1:3" x14ac:dyDescent="0.35">
      <c r="A32858" s="1">
        <v>45634.21875</v>
      </c>
      <c r="B32858" s="8">
        <v>45269.21875</v>
      </c>
      <c r="C32858" s="16">
        <v>71731.258132000003</v>
      </c>
    </row>
    <row r="32859" spans="1:3" x14ac:dyDescent="0.35">
      <c r="A32859" s="1">
        <v>45634.229166666664</v>
      </c>
      <c r="B32859" s="8">
        <v>45269.229166666664</v>
      </c>
      <c r="C32859" s="16">
        <v>70421.849900000001</v>
      </c>
    </row>
    <row r="32860" spans="1:3" x14ac:dyDescent="0.35">
      <c r="A32860" s="1">
        <v>45634.239583333336</v>
      </c>
      <c r="B32860" s="8">
        <v>45269.239583333336</v>
      </c>
      <c r="C32860" s="16">
        <v>69529.110564000002</v>
      </c>
    </row>
    <row r="32861" spans="1:3" x14ac:dyDescent="0.35">
      <c r="A32861" s="1">
        <v>45634.25</v>
      </c>
      <c r="B32861" s="8">
        <v>45269.25</v>
      </c>
      <c r="C32861" s="16">
        <v>67858.939947999999</v>
      </c>
    </row>
    <row r="32862" spans="1:3" x14ac:dyDescent="0.35">
      <c r="A32862" s="1">
        <v>45634.260416666664</v>
      </c>
      <c r="B32862" s="8">
        <v>45269.260416666664</v>
      </c>
      <c r="C32862" s="16">
        <v>68233.604940000005</v>
      </c>
    </row>
    <row r="32863" spans="1:3" x14ac:dyDescent="0.35">
      <c r="A32863" s="1">
        <v>45634.270833333336</v>
      </c>
      <c r="B32863" s="8">
        <v>45269.270833333336</v>
      </c>
      <c r="C32863" s="16">
        <v>68468.903416000001</v>
      </c>
    </row>
    <row r="32864" spans="1:3" x14ac:dyDescent="0.35">
      <c r="A32864" s="1">
        <v>45634.28125</v>
      </c>
      <c r="B32864" s="8">
        <v>45269.28125</v>
      </c>
      <c r="C32864" s="16">
        <v>69266.404288000005</v>
      </c>
    </row>
    <row r="32865" spans="1:3" x14ac:dyDescent="0.35">
      <c r="A32865" s="1">
        <v>45634.291666666664</v>
      </c>
      <c r="B32865" s="8">
        <v>45269.291666666664</v>
      </c>
      <c r="C32865" s="16">
        <v>70255.857919999995</v>
      </c>
    </row>
    <row r="32866" spans="1:3" x14ac:dyDescent="0.35">
      <c r="A32866" s="1">
        <v>45634.302083333336</v>
      </c>
      <c r="B32866" s="8">
        <v>45269.302083333336</v>
      </c>
      <c r="C32866" s="16">
        <v>75962.188183999999</v>
      </c>
    </row>
    <row r="32867" spans="1:3" x14ac:dyDescent="0.35">
      <c r="A32867" s="1">
        <v>45634.3125</v>
      </c>
      <c r="B32867" s="8">
        <v>45269.3125</v>
      </c>
      <c r="C32867" s="16">
        <v>77979.410707999996</v>
      </c>
    </row>
    <row r="32868" spans="1:3" x14ac:dyDescent="0.35">
      <c r="A32868" s="1">
        <v>45634.322916666664</v>
      </c>
      <c r="B32868" s="8">
        <v>45269.322916666664</v>
      </c>
      <c r="C32868" s="16">
        <v>80444.894035999998</v>
      </c>
    </row>
    <row r="32869" spans="1:3" x14ac:dyDescent="0.35">
      <c r="A32869" s="1">
        <v>45634.333333333336</v>
      </c>
      <c r="B32869" s="8">
        <v>45269.333333333336</v>
      </c>
      <c r="C32869" s="16">
        <v>82207.011087999999</v>
      </c>
    </row>
    <row r="32870" spans="1:3" x14ac:dyDescent="0.35">
      <c r="A32870" s="1">
        <v>45634.34375</v>
      </c>
      <c r="B32870" s="8">
        <v>45269.34375</v>
      </c>
      <c r="C32870" s="16">
        <v>86039.441456</v>
      </c>
    </row>
    <row r="32871" spans="1:3" x14ac:dyDescent="0.35">
      <c r="A32871" s="1">
        <v>45634.354166666664</v>
      </c>
      <c r="B32871" s="8">
        <v>45269.354166666664</v>
      </c>
      <c r="C32871" s="16">
        <v>87926.082259999996</v>
      </c>
    </row>
    <row r="32872" spans="1:3" x14ac:dyDescent="0.35">
      <c r="A32872" s="1">
        <v>45634.364583333336</v>
      </c>
      <c r="B32872" s="8">
        <v>45269.364583333336</v>
      </c>
      <c r="C32872" s="16">
        <v>89754.662200000006</v>
      </c>
    </row>
    <row r="32873" spans="1:3" x14ac:dyDescent="0.35">
      <c r="A32873" s="1">
        <v>45634.375</v>
      </c>
      <c r="B32873" s="8">
        <v>45269.375</v>
      </c>
      <c r="C32873" s="16">
        <v>90587.238819999999</v>
      </c>
    </row>
    <row r="32874" spans="1:3" x14ac:dyDescent="0.35">
      <c r="A32874" s="1">
        <v>45634.385416666664</v>
      </c>
      <c r="B32874" s="8">
        <v>45269.385416666664</v>
      </c>
      <c r="C32874" s="16">
        <v>90695.705459999997</v>
      </c>
    </row>
    <row r="32875" spans="1:3" x14ac:dyDescent="0.35">
      <c r="A32875" s="1">
        <v>45634.395833333336</v>
      </c>
      <c r="B32875" s="8">
        <v>45269.395833333336</v>
      </c>
      <c r="C32875" s="16">
        <v>91665.760544000004</v>
      </c>
    </row>
    <row r="32876" spans="1:3" x14ac:dyDescent="0.35">
      <c r="A32876" s="1">
        <v>45634.40625</v>
      </c>
      <c r="B32876" s="8">
        <v>45269.40625</v>
      </c>
      <c r="C32876" s="16">
        <v>92147.554940000002</v>
      </c>
    </row>
    <row r="32877" spans="1:3" x14ac:dyDescent="0.35">
      <c r="A32877" s="1">
        <v>45634.416666666664</v>
      </c>
      <c r="B32877" s="8">
        <v>45269.416666666664</v>
      </c>
      <c r="C32877" s="16">
        <v>92505.911812000006</v>
      </c>
    </row>
    <row r="32878" spans="1:3" x14ac:dyDescent="0.35">
      <c r="A32878" s="1">
        <v>45634.427083333336</v>
      </c>
      <c r="B32878" s="8">
        <v>45269.427083333336</v>
      </c>
      <c r="C32878" s="16">
        <v>92827.021160000004</v>
      </c>
    </row>
    <row r="32879" spans="1:3" x14ac:dyDescent="0.35">
      <c r="A32879" s="1">
        <v>45634.4375</v>
      </c>
      <c r="B32879" s="8">
        <v>45269.4375</v>
      </c>
      <c r="C32879" s="16">
        <v>92547.242572000003</v>
      </c>
    </row>
    <row r="32880" spans="1:3" x14ac:dyDescent="0.35">
      <c r="A32880" s="1">
        <v>45634.447916666664</v>
      </c>
      <c r="B32880" s="8">
        <v>45269.447916666664</v>
      </c>
      <c r="C32880" s="16">
        <v>93100.568979999996</v>
      </c>
    </row>
    <row r="32881" spans="1:3" x14ac:dyDescent="0.35">
      <c r="A32881" s="1">
        <v>45634.458333333336</v>
      </c>
      <c r="B32881" s="8">
        <v>45269.458333333336</v>
      </c>
      <c r="C32881" s="16">
        <v>94578.142731999993</v>
      </c>
    </row>
    <row r="32882" spans="1:3" x14ac:dyDescent="0.35">
      <c r="A32882" s="1">
        <v>45634.46875</v>
      </c>
      <c r="B32882" s="8">
        <v>45269.46875</v>
      </c>
      <c r="C32882" s="16">
        <v>96263.630399999995</v>
      </c>
    </row>
    <row r="32883" spans="1:3" x14ac:dyDescent="0.35">
      <c r="A32883" s="1">
        <v>45634.479166666664</v>
      </c>
      <c r="B32883" s="8">
        <v>45269.479166666664</v>
      </c>
      <c r="C32883" s="16">
        <v>98722.259955999994</v>
      </c>
    </row>
    <row r="32884" spans="1:3" x14ac:dyDescent="0.35">
      <c r="A32884" s="1">
        <v>45634.489583333336</v>
      </c>
      <c r="B32884" s="8">
        <v>45269.489583333336</v>
      </c>
      <c r="C32884" s="16">
        <v>100395.519132</v>
      </c>
    </row>
    <row r="32885" spans="1:3" x14ac:dyDescent="0.35">
      <c r="A32885" s="1">
        <v>45634.5</v>
      </c>
      <c r="B32885" s="8">
        <v>45269.5</v>
      </c>
      <c r="C32885" s="16">
        <v>99744.493600000002</v>
      </c>
    </row>
    <row r="32886" spans="1:3" x14ac:dyDescent="0.35">
      <c r="A32886" s="1">
        <v>45634.510416666664</v>
      </c>
      <c r="B32886" s="8">
        <v>45269.510416666664</v>
      </c>
      <c r="C32886" s="16">
        <v>98294.539579999997</v>
      </c>
    </row>
    <row r="32887" spans="1:3" x14ac:dyDescent="0.35">
      <c r="A32887" s="1">
        <v>45634.520833333336</v>
      </c>
      <c r="B32887" s="8">
        <v>45269.520833333336</v>
      </c>
      <c r="C32887" s="16">
        <v>96716.230687999996</v>
      </c>
    </row>
    <row r="32888" spans="1:3" x14ac:dyDescent="0.35">
      <c r="A32888" s="1">
        <v>45634.53125</v>
      </c>
      <c r="B32888" s="8">
        <v>45269.53125</v>
      </c>
      <c r="C32888" s="16">
        <v>94692.596527999995</v>
      </c>
    </row>
    <row r="32889" spans="1:3" x14ac:dyDescent="0.35">
      <c r="A32889" s="1">
        <v>45634.541666666664</v>
      </c>
      <c r="B32889" s="8">
        <v>45269.541666666664</v>
      </c>
      <c r="C32889" s="16">
        <v>92690.297292000003</v>
      </c>
    </row>
    <row r="32890" spans="1:3" x14ac:dyDescent="0.35">
      <c r="A32890" s="1">
        <v>45634.552083333336</v>
      </c>
      <c r="B32890" s="8">
        <v>45269.552083333336</v>
      </c>
      <c r="C32890" s="16">
        <v>91466.699596000006</v>
      </c>
    </row>
    <row r="32891" spans="1:3" x14ac:dyDescent="0.35">
      <c r="A32891" s="1">
        <v>45634.5625</v>
      </c>
      <c r="B32891" s="8">
        <v>45269.5625</v>
      </c>
      <c r="C32891" s="16">
        <v>90555.543151999998</v>
      </c>
    </row>
    <row r="32892" spans="1:3" x14ac:dyDescent="0.35">
      <c r="A32892" s="1">
        <v>45634.572916666664</v>
      </c>
      <c r="B32892" s="8">
        <v>45269.572916666664</v>
      </c>
      <c r="C32892" s="16">
        <v>90051.697327999995</v>
      </c>
    </row>
    <row r="32893" spans="1:3" x14ac:dyDescent="0.35">
      <c r="A32893" s="1">
        <v>45634.583333333336</v>
      </c>
      <c r="B32893" s="8">
        <v>45269.583333333336</v>
      </c>
      <c r="C32893" s="16">
        <v>89285.557704000006</v>
      </c>
    </row>
    <row r="32894" spans="1:3" x14ac:dyDescent="0.35">
      <c r="A32894" s="1">
        <v>45634.59375</v>
      </c>
      <c r="B32894" s="8">
        <v>45269.59375</v>
      </c>
      <c r="C32894" s="16">
        <v>90038.256915999998</v>
      </c>
    </row>
    <row r="32895" spans="1:3" x14ac:dyDescent="0.35">
      <c r="A32895" s="1">
        <v>45634.604166666664</v>
      </c>
      <c r="B32895" s="8">
        <v>45269.604166666664</v>
      </c>
      <c r="C32895" s="16">
        <v>90875.062464000002</v>
      </c>
    </row>
    <row r="32896" spans="1:3" x14ac:dyDescent="0.35">
      <c r="A32896" s="1">
        <v>45634.614583333336</v>
      </c>
      <c r="B32896" s="8">
        <v>45269.614583333336</v>
      </c>
      <c r="C32896" s="16">
        <v>91853.724843999997</v>
      </c>
    </row>
    <row r="32897" spans="1:3" x14ac:dyDescent="0.35">
      <c r="A32897" s="1">
        <v>45634.625</v>
      </c>
      <c r="B32897" s="8">
        <v>45269.625</v>
      </c>
      <c r="C32897" s="16">
        <v>92565.081984000004</v>
      </c>
    </row>
    <row r="32898" spans="1:3" x14ac:dyDescent="0.35">
      <c r="A32898" s="1">
        <v>45634.635416666664</v>
      </c>
      <c r="B32898" s="8">
        <v>45269.635416666664</v>
      </c>
      <c r="C32898" s="16">
        <v>93414.606151999993</v>
      </c>
    </row>
    <row r="32899" spans="1:3" x14ac:dyDescent="0.35">
      <c r="A32899" s="1">
        <v>45634.645833333336</v>
      </c>
      <c r="B32899" s="8">
        <v>45269.645833333336</v>
      </c>
      <c r="C32899" s="16">
        <v>93857.406931999998</v>
      </c>
    </row>
    <row r="32900" spans="1:3" x14ac:dyDescent="0.35">
      <c r="A32900" s="1">
        <v>45634.65625</v>
      </c>
      <c r="B32900" s="8">
        <v>45269.65625</v>
      </c>
      <c r="C32900" s="16">
        <v>93526.328668000002</v>
      </c>
    </row>
    <row r="32901" spans="1:3" x14ac:dyDescent="0.35">
      <c r="A32901" s="1">
        <v>45634.666666666664</v>
      </c>
      <c r="B32901" s="8">
        <v>45269.666666666664</v>
      </c>
      <c r="C32901" s="16">
        <v>94193.382687999998</v>
      </c>
    </row>
    <row r="32902" spans="1:3" x14ac:dyDescent="0.35">
      <c r="A32902" s="1">
        <v>45634.677083333336</v>
      </c>
      <c r="B32902" s="8">
        <v>45269.677083333336</v>
      </c>
      <c r="C32902" s="16">
        <v>98189.454784000001</v>
      </c>
    </row>
    <row r="32903" spans="1:3" x14ac:dyDescent="0.35">
      <c r="A32903" s="1">
        <v>45634.6875</v>
      </c>
      <c r="B32903" s="8">
        <v>45269.6875</v>
      </c>
      <c r="C32903" s="16">
        <v>100432.983464</v>
      </c>
    </row>
    <row r="32904" spans="1:3" x14ac:dyDescent="0.35">
      <c r="A32904" s="1">
        <v>45634.697916666664</v>
      </c>
      <c r="B32904" s="8">
        <v>45269.697916666664</v>
      </c>
      <c r="C32904" s="16">
        <v>103586.16121999999</v>
      </c>
    </row>
    <row r="32905" spans="1:3" x14ac:dyDescent="0.35">
      <c r="A32905" s="1">
        <v>45634.708333333336</v>
      </c>
      <c r="B32905" s="8">
        <v>45269.708333333336</v>
      </c>
      <c r="C32905" s="16">
        <v>105172.37856</v>
      </c>
    </row>
    <row r="32906" spans="1:3" x14ac:dyDescent="0.35">
      <c r="A32906" s="1">
        <v>45634.71875</v>
      </c>
      <c r="B32906" s="8">
        <v>45269.71875</v>
      </c>
      <c r="C32906" s="16">
        <v>105520.272564</v>
      </c>
    </row>
    <row r="32907" spans="1:3" x14ac:dyDescent="0.35">
      <c r="A32907" s="1">
        <v>45634.729166666664</v>
      </c>
      <c r="B32907" s="8">
        <v>45269.729166666664</v>
      </c>
      <c r="C32907" s="16">
        <v>107025.036616</v>
      </c>
    </row>
    <row r="32908" spans="1:3" x14ac:dyDescent="0.35">
      <c r="A32908" s="1">
        <v>45634.739583333336</v>
      </c>
      <c r="B32908" s="8">
        <v>45269.739583333336</v>
      </c>
      <c r="C32908" s="16">
        <v>108953.60903199999</v>
      </c>
    </row>
    <row r="32909" spans="1:3" x14ac:dyDescent="0.35">
      <c r="A32909" s="1">
        <v>45634.75</v>
      </c>
      <c r="B32909" s="8">
        <v>45269.75</v>
      </c>
      <c r="C32909" s="16">
        <v>110452.149016</v>
      </c>
    </row>
    <row r="32910" spans="1:3" x14ac:dyDescent="0.35">
      <c r="A32910" s="1">
        <v>45634.760416666664</v>
      </c>
      <c r="B32910" s="8">
        <v>45269.760416666664</v>
      </c>
      <c r="C32910" s="16">
        <v>111741.608764</v>
      </c>
    </row>
    <row r="32911" spans="1:3" x14ac:dyDescent="0.35">
      <c r="A32911" s="1">
        <v>45634.770833333336</v>
      </c>
      <c r="B32911" s="8">
        <v>45269.770833333336</v>
      </c>
      <c r="C32911" s="16">
        <v>111609.461412</v>
      </c>
    </row>
    <row r="32912" spans="1:3" x14ac:dyDescent="0.35">
      <c r="A32912" s="1">
        <v>45634.78125</v>
      </c>
      <c r="B32912" s="8">
        <v>45269.78125</v>
      </c>
      <c r="C32912" s="16">
        <v>111419.36991199999</v>
      </c>
    </row>
    <row r="32913" spans="1:3" x14ac:dyDescent="0.35">
      <c r="A32913" s="1">
        <v>45634.791666666664</v>
      </c>
      <c r="B32913" s="8">
        <v>45269.791666666664</v>
      </c>
      <c r="C32913" s="16">
        <v>110875.669448</v>
      </c>
    </row>
    <row r="32914" spans="1:3" x14ac:dyDescent="0.35">
      <c r="A32914" s="1">
        <v>45634.802083333336</v>
      </c>
      <c r="B32914" s="8">
        <v>45269.802083333336</v>
      </c>
      <c r="C32914" s="16">
        <v>109055.211044</v>
      </c>
    </row>
    <row r="32915" spans="1:3" x14ac:dyDescent="0.35">
      <c r="A32915" s="1">
        <v>45634.8125</v>
      </c>
      <c r="B32915" s="8">
        <v>45269.8125</v>
      </c>
      <c r="C32915" s="16">
        <v>107546.88830000001</v>
      </c>
    </row>
    <row r="32916" spans="1:3" x14ac:dyDescent="0.35">
      <c r="A32916" s="1">
        <v>45634.822916666664</v>
      </c>
      <c r="B32916" s="8">
        <v>45269.822916666664</v>
      </c>
      <c r="C32916" s="16">
        <v>106632.91378</v>
      </c>
    </row>
    <row r="32917" spans="1:3" x14ac:dyDescent="0.35">
      <c r="A32917" s="1">
        <v>45634.833333333336</v>
      </c>
      <c r="B32917" s="8">
        <v>45269.833333333336</v>
      </c>
      <c r="C32917" s="16">
        <v>104356.31686799999</v>
      </c>
    </row>
    <row r="32918" spans="1:3" x14ac:dyDescent="0.35">
      <c r="A32918" s="1">
        <v>45634.84375</v>
      </c>
      <c r="B32918" s="8">
        <v>45269.84375</v>
      </c>
      <c r="C32918" s="16">
        <v>101744.39428399999</v>
      </c>
    </row>
    <row r="32919" spans="1:3" x14ac:dyDescent="0.35">
      <c r="A32919" s="1">
        <v>45634.854166666664</v>
      </c>
      <c r="B32919" s="8">
        <v>45269.854166666664</v>
      </c>
      <c r="C32919" s="16">
        <v>99562.098824000001</v>
      </c>
    </row>
    <row r="32920" spans="1:3" x14ac:dyDescent="0.35">
      <c r="A32920" s="1">
        <v>45634.864583333336</v>
      </c>
      <c r="B32920" s="8">
        <v>45269.864583333336</v>
      </c>
      <c r="C32920" s="16">
        <v>97374.250616000005</v>
      </c>
    </row>
    <row r="32921" spans="1:3" x14ac:dyDescent="0.35">
      <c r="A32921" s="1">
        <v>45634.875</v>
      </c>
      <c r="B32921" s="8">
        <v>45269.875</v>
      </c>
      <c r="C32921" s="16">
        <v>95806.24252</v>
      </c>
    </row>
    <row r="32922" spans="1:3" x14ac:dyDescent="0.35">
      <c r="A32922" s="1">
        <v>45634.885416666664</v>
      </c>
      <c r="B32922" s="8">
        <v>45269.885416666664</v>
      </c>
      <c r="C32922" s="16">
        <v>94111.443992</v>
      </c>
    </row>
    <row r="32923" spans="1:3" x14ac:dyDescent="0.35">
      <c r="A32923" s="1">
        <v>45634.895833333336</v>
      </c>
      <c r="B32923" s="8">
        <v>45269.895833333336</v>
      </c>
      <c r="C32923" s="16">
        <v>92942.645571999994</v>
      </c>
    </row>
    <row r="32924" spans="1:3" x14ac:dyDescent="0.35">
      <c r="A32924" s="1">
        <v>45634.90625</v>
      </c>
      <c r="B32924" s="8">
        <v>45269.90625</v>
      </c>
      <c r="C32924" s="16">
        <v>92369.758176000003</v>
      </c>
    </row>
    <row r="32925" spans="1:3" x14ac:dyDescent="0.35">
      <c r="A32925" s="1">
        <v>45634.916666666664</v>
      </c>
      <c r="B32925" s="8">
        <v>45269.916666666664</v>
      </c>
      <c r="C32925" s="16">
        <v>92688.770527999994</v>
      </c>
    </row>
    <row r="32926" spans="1:3" x14ac:dyDescent="0.35">
      <c r="A32926" s="1">
        <v>45634.927083333336</v>
      </c>
      <c r="B32926" s="8">
        <v>45269.927083333336</v>
      </c>
      <c r="C32926" s="16">
        <v>92786.710103999998</v>
      </c>
    </row>
    <row r="32927" spans="1:3" x14ac:dyDescent="0.35">
      <c r="A32927" s="1">
        <v>45634.9375</v>
      </c>
      <c r="B32927" s="8">
        <v>45269.9375</v>
      </c>
      <c r="C32927" s="16">
        <v>92675.310855999996</v>
      </c>
    </row>
    <row r="32928" spans="1:3" x14ac:dyDescent="0.35">
      <c r="A32928" s="1">
        <v>45634.947916666664</v>
      </c>
      <c r="B32928" s="8">
        <v>45269.947916666664</v>
      </c>
      <c r="C32928" s="16">
        <v>90363.098939999996</v>
      </c>
    </row>
    <row r="32929" spans="1:3" x14ac:dyDescent="0.35">
      <c r="A32929" s="1">
        <v>45634.958333333336</v>
      </c>
      <c r="B32929" s="8">
        <v>45269.958333333336</v>
      </c>
      <c r="C32929" s="16">
        <v>88746.336607999998</v>
      </c>
    </row>
    <row r="32930" spans="1:3" x14ac:dyDescent="0.35">
      <c r="A32930" s="1">
        <v>45634.96875</v>
      </c>
      <c r="B32930" s="8">
        <v>45269.96875</v>
      </c>
      <c r="C32930" s="16">
        <v>88267.162372000006</v>
      </c>
    </row>
    <row r="32931" spans="1:3" x14ac:dyDescent="0.35">
      <c r="A32931" s="1">
        <v>45634.979166666664</v>
      </c>
      <c r="B32931" s="8">
        <v>45269.979166666664</v>
      </c>
      <c r="C32931" s="16">
        <v>87148.809724000006</v>
      </c>
    </row>
    <row r="32932" spans="1:3" x14ac:dyDescent="0.35">
      <c r="A32932" s="1">
        <v>45634.989583333336</v>
      </c>
      <c r="B32932" s="8">
        <v>45269.989583333336</v>
      </c>
      <c r="C32932" s="16">
        <v>84874.133732000002</v>
      </c>
    </row>
    <row r="32933" spans="1:3" x14ac:dyDescent="0.35">
      <c r="A32933" s="1">
        <v>45635</v>
      </c>
      <c r="B32933" s="8">
        <v>45270</v>
      </c>
      <c r="C32933" s="16">
        <v>83599.170536000005</v>
      </c>
    </row>
    <row r="32934" spans="1:3" x14ac:dyDescent="0.35">
      <c r="A32934" s="1">
        <v>45635.010416666664</v>
      </c>
      <c r="B32934" s="8">
        <v>45270.010416666664</v>
      </c>
      <c r="C32934" s="16">
        <v>78463.780916000003</v>
      </c>
    </row>
    <row r="32935" spans="1:3" x14ac:dyDescent="0.35">
      <c r="A32935" s="1">
        <v>45635.020833333336</v>
      </c>
      <c r="B32935" s="8">
        <v>45270.020833333336</v>
      </c>
      <c r="C32935" s="16">
        <v>77820.313559999995</v>
      </c>
    </row>
    <row r="32936" spans="1:3" x14ac:dyDescent="0.35">
      <c r="A32936" s="1">
        <v>45635.03125</v>
      </c>
      <c r="B32936" s="8">
        <v>45270.03125</v>
      </c>
      <c r="C32936" s="16">
        <v>77644.860084</v>
      </c>
    </row>
    <row r="32937" spans="1:3" x14ac:dyDescent="0.35">
      <c r="A32937" s="1">
        <v>45635.041666666664</v>
      </c>
      <c r="B32937" s="8">
        <v>45270.041666666664</v>
      </c>
      <c r="C32937" s="16">
        <v>77721.476267999999</v>
      </c>
    </row>
    <row r="32938" spans="1:3" x14ac:dyDescent="0.35">
      <c r="A32938" s="1">
        <v>45635.052083333336</v>
      </c>
      <c r="B32938" s="8">
        <v>45270.052083333336</v>
      </c>
      <c r="C32938" s="16">
        <v>76699.261832000004</v>
      </c>
    </row>
    <row r="32939" spans="1:3" x14ac:dyDescent="0.35">
      <c r="A32939" s="1">
        <v>45635.0625</v>
      </c>
      <c r="B32939" s="8">
        <v>45270.0625</v>
      </c>
      <c r="C32939" s="16">
        <v>76209.207471999995</v>
      </c>
    </row>
    <row r="32940" spans="1:3" x14ac:dyDescent="0.35">
      <c r="A32940" s="1">
        <v>45635.072916666664</v>
      </c>
      <c r="B32940" s="8">
        <v>45270.072916666664</v>
      </c>
      <c r="C32940" s="16">
        <v>76589.160503999999</v>
      </c>
    </row>
    <row r="32941" spans="1:3" x14ac:dyDescent="0.35">
      <c r="A32941" s="1">
        <v>45635.083333333336</v>
      </c>
      <c r="B32941" s="8">
        <v>45270.083333333336</v>
      </c>
      <c r="C32941" s="16">
        <v>76791.181580000004</v>
      </c>
    </row>
    <row r="32942" spans="1:3" x14ac:dyDescent="0.35">
      <c r="A32942" s="1">
        <v>45635.09375</v>
      </c>
      <c r="B32942" s="8">
        <v>45270.09375</v>
      </c>
      <c r="C32942" s="16">
        <v>76752.367467999997</v>
      </c>
    </row>
    <row r="32943" spans="1:3" x14ac:dyDescent="0.35">
      <c r="A32943" s="1">
        <v>45635.104166666664</v>
      </c>
      <c r="B32943" s="8">
        <v>45270.104166666664</v>
      </c>
      <c r="C32943" s="16">
        <v>77815.425411999997</v>
      </c>
    </row>
    <row r="32944" spans="1:3" x14ac:dyDescent="0.35">
      <c r="A32944" s="1">
        <v>45635.114583333336</v>
      </c>
      <c r="B32944" s="8">
        <v>45270.114583333336</v>
      </c>
      <c r="C32944" s="16">
        <v>79363.090928000005</v>
      </c>
    </row>
    <row r="32945" spans="1:3" x14ac:dyDescent="0.35">
      <c r="A32945" s="1">
        <v>45635.125</v>
      </c>
      <c r="B32945" s="8">
        <v>45270.125</v>
      </c>
      <c r="C32945" s="16">
        <v>81131.938987999994</v>
      </c>
    </row>
    <row r="32946" spans="1:3" x14ac:dyDescent="0.35">
      <c r="A32946" s="1">
        <v>45635.135416666664</v>
      </c>
      <c r="B32946" s="8">
        <v>45270.135416666664</v>
      </c>
      <c r="C32946" s="16">
        <v>81217.428931999995</v>
      </c>
    </row>
    <row r="32947" spans="1:3" x14ac:dyDescent="0.35">
      <c r="A32947" s="1">
        <v>45635.145833333336</v>
      </c>
      <c r="B32947" s="8">
        <v>45270.145833333336</v>
      </c>
      <c r="C32947" s="16">
        <v>83017.218196000002</v>
      </c>
    </row>
    <row r="32948" spans="1:3" x14ac:dyDescent="0.35">
      <c r="A32948" s="1">
        <v>45635.15625</v>
      </c>
      <c r="B32948" s="8">
        <v>45270.15625</v>
      </c>
      <c r="C32948" s="16">
        <v>83820.142984000006</v>
      </c>
    </row>
    <row r="32949" spans="1:3" x14ac:dyDescent="0.35">
      <c r="A32949" s="1">
        <v>45635.166666666664</v>
      </c>
      <c r="B32949" s="8">
        <v>45270.166666666664</v>
      </c>
      <c r="C32949" s="16">
        <v>85237.169712000003</v>
      </c>
    </row>
    <row r="32950" spans="1:3" x14ac:dyDescent="0.35">
      <c r="A32950" s="1">
        <v>45635.177083333336</v>
      </c>
      <c r="B32950" s="8">
        <v>45270.177083333336</v>
      </c>
      <c r="C32950" s="16">
        <v>89257.913595999999</v>
      </c>
    </row>
    <row r="32951" spans="1:3" x14ac:dyDescent="0.35">
      <c r="A32951" s="1">
        <v>45635.1875</v>
      </c>
      <c r="B32951" s="8">
        <v>45270.1875</v>
      </c>
      <c r="C32951" s="16">
        <v>88784.650395999997</v>
      </c>
    </row>
    <row r="32952" spans="1:3" x14ac:dyDescent="0.35">
      <c r="A32952" s="1">
        <v>45635.197916666664</v>
      </c>
      <c r="B32952" s="8">
        <v>45270.197916666664</v>
      </c>
      <c r="C32952" s="16">
        <v>89879.116867999997</v>
      </c>
    </row>
    <row r="32953" spans="1:3" x14ac:dyDescent="0.35">
      <c r="A32953" s="1">
        <v>45635.208333333336</v>
      </c>
      <c r="B32953" s="8">
        <v>45270.208333333336</v>
      </c>
      <c r="C32953" s="16">
        <v>91566.538644</v>
      </c>
    </row>
    <row r="32954" spans="1:3" x14ac:dyDescent="0.35">
      <c r="A32954" s="1">
        <v>45635.21875</v>
      </c>
      <c r="B32954" s="8">
        <v>45270.21875</v>
      </c>
      <c r="C32954" s="16">
        <v>95558.380187999996</v>
      </c>
    </row>
    <row r="32955" spans="1:3" x14ac:dyDescent="0.35">
      <c r="A32955" s="1">
        <v>45635.229166666664</v>
      </c>
      <c r="B32955" s="8">
        <v>45270.229166666664</v>
      </c>
      <c r="C32955" s="16">
        <v>96706.721283999999</v>
      </c>
    </row>
    <row r="32956" spans="1:3" x14ac:dyDescent="0.35">
      <c r="A32956" s="1">
        <v>45635.239583333336</v>
      </c>
      <c r="B32956" s="8">
        <v>45270.239583333336</v>
      </c>
      <c r="C32956" s="16">
        <v>100167.159688</v>
      </c>
    </row>
    <row r="32957" spans="1:3" x14ac:dyDescent="0.35">
      <c r="A32957" s="1">
        <v>45635.25</v>
      </c>
      <c r="B32957" s="8">
        <v>45270.25</v>
      </c>
      <c r="C32957" s="16">
        <v>103407.723836</v>
      </c>
    </row>
    <row r="32958" spans="1:3" x14ac:dyDescent="0.35">
      <c r="A32958" s="1">
        <v>45635.260416666664</v>
      </c>
      <c r="B32958" s="8">
        <v>45270.260416666664</v>
      </c>
      <c r="C32958" s="16">
        <v>116516.22478800001</v>
      </c>
    </row>
    <row r="32959" spans="1:3" x14ac:dyDescent="0.35">
      <c r="A32959" s="1">
        <v>45635.270833333336</v>
      </c>
      <c r="B32959" s="8">
        <v>45270.270833333336</v>
      </c>
      <c r="C32959" s="16">
        <v>124431.42604799999</v>
      </c>
    </row>
    <row r="32960" spans="1:3" x14ac:dyDescent="0.35">
      <c r="A32960" s="1">
        <v>45635.28125</v>
      </c>
      <c r="B32960" s="8">
        <v>45270.28125</v>
      </c>
      <c r="C32960" s="16">
        <v>131068.14698400001</v>
      </c>
    </row>
    <row r="32961" spans="1:3" x14ac:dyDescent="0.35">
      <c r="A32961" s="1">
        <v>45635.291666666664</v>
      </c>
      <c r="B32961" s="8">
        <v>45270.291666666664</v>
      </c>
      <c r="C32961" s="16">
        <v>135389.85020399999</v>
      </c>
    </row>
    <row r="32962" spans="1:3" x14ac:dyDescent="0.35">
      <c r="A32962" s="1">
        <v>45635.302083333336</v>
      </c>
      <c r="B32962" s="8">
        <v>45270.302083333336</v>
      </c>
      <c r="C32962" s="16">
        <v>142578.69294000001</v>
      </c>
    </row>
    <row r="32963" spans="1:3" x14ac:dyDescent="0.35">
      <c r="A32963" s="1">
        <v>45635.3125</v>
      </c>
      <c r="B32963" s="8">
        <v>45270.3125</v>
      </c>
      <c r="C32963" s="16">
        <v>146760.01310400001</v>
      </c>
    </row>
    <row r="32964" spans="1:3" x14ac:dyDescent="0.35">
      <c r="A32964" s="1">
        <v>45635.322916666664</v>
      </c>
      <c r="B32964" s="8">
        <v>45270.322916666664</v>
      </c>
      <c r="C32964" s="16">
        <v>150171.80624000001</v>
      </c>
    </row>
    <row r="32965" spans="1:3" x14ac:dyDescent="0.35">
      <c r="A32965" s="1">
        <v>45635.333333333336</v>
      </c>
      <c r="B32965" s="8">
        <v>45270.333333333336</v>
      </c>
      <c r="C32965" s="16">
        <v>152108.86713200001</v>
      </c>
    </row>
    <row r="32966" spans="1:3" x14ac:dyDescent="0.35">
      <c r="A32966" s="1">
        <v>45635.34375</v>
      </c>
      <c r="B32966" s="8">
        <v>45270.34375</v>
      </c>
      <c r="C32966" s="16">
        <v>150132.93763599999</v>
      </c>
    </row>
    <row r="32967" spans="1:3" x14ac:dyDescent="0.35">
      <c r="A32967" s="1">
        <v>45635.354166666664</v>
      </c>
      <c r="B32967" s="8">
        <v>45270.354166666664</v>
      </c>
      <c r="C32967" s="16">
        <v>150902.66364399999</v>
      </c>
    </row>
    <row r="32968" spans="1:3" x14ac:dyDescent="0.35">
      <c r="A32968" s="1">
        <v>45635.364583333336</v>
      </c>
      <c r="B32968" s="8">
        <v>45270.364583333336</v>
      </c>
      <c r="C32968" s="16">
        <v>151744.673568</v>
      </c>
    </row>
    <row r="32969" spans="1:3" x14ac:dyDescent="0.35">
      <c r="A32969" s="1">
        <v>45635.375</v>
      </c>
      <c r="B32969" s="8">
        <v>45270.375</v>
      </c>
      <c r="C32969" s="16">
        <v>152314.44208800001</v>
      </c>
    </row>
    <row r="32970" spans="1:3" x14ac:dyDescent="0.35">
      <c r="A32970" s="1">
        <v>45635.385416666664</v>
      </c>
      <c r="B32970" s="8">
        <v>45270.385416666664</v>
      </c>
      <c r="C32970" s="16">
        <v>155019.67914399999</v>
      </c>
    </row>
    <row r="32971" spans="1:3" x14ac:dyDescent="0.35">
      <c r="A32971" s="1">
        <v>45635.395833333336</v>
      </c>
      <c r="B32971" s="8">
        <v>45270.395833333336</v>
      </c>
      <c r="C32971" s="16">
        <v>155804.71154399999</v>
      </c>
    </row>
    <row r="32972" spans="1:3" x14ac:dyDescent="0.35">
      <c r="A32972" s="1">
        <v>45635.40625</v>
      </c>
      <c r="B32972" s="8">
        <v>45270.40625</v>
      </c>
      <c r="C32972" s="16">
        <v>157002.62080800001</v>
      </c>
    </row>
    <row r="32973" spans="1:3" x14ac:dyDescent="0.35">
      <c r="A32973" s="1">
        <v>45635.416666666664</v>
      </c>
      <c r="B32973" s="8">
        <v>45270.416666666664</v>
      </c>
      <c r="C32973" s="16">
        <v>157213.96206399999</v>
      </c>
    </row>
    <row r="32974" spans="1:3" x14ac:dyDescent="0.35">
      <c r="A32974" s="1">
        <v>45635.427083333336</v>
      </c>
      <c r="B32974" s="8">
        <v>45270.427083333336</v>
      </c>
      <c r="C32974" s="16">
        <v>155909.68901599999</v>
      </c>
    </row>
    <row r="32975" spans="1:3" x14ac:dyDescent="0.35">
      <c r="A32975" s="1">
        <v>45635.4375</v>
      </c>
      <c r="B32975" s="8">
        <v>45270.4375</v>
      </c>
      <c r="C32975" s="16">
        <v>155584.05410400001</v>
      </c>
    </row>
    <row r="32976" spans="1:3" x14ac:dyDescent="0.35">
      <c r="A32976" s="1">
        <v>45635.447916666664</v>
      </c>
      <c r="B32976" s="8">
        <v>45270.447916666664</v>
      </c>
      <c r="C32976" s="16">
        <v>156506.25660399999</v>
      </c>
    </row>
    <row r="32977" spans="1:3" x14ac:dyDescent="0.35">
      <c r="A32977" s="1">
        <v>45635.458333333336</v>
      </c>
      <c r="B32977" s="8">
        <v>45270.458333333336</v>
      </c>
      <c r="C32977" s="16">
        <v>157684.08220400001</v>
      </c>
    </row>
    <row r="32978" spans="1:3" x14ac:dyDescent="0.35">
      <c r="A32978" s="1">
        <v>45635.46875</v>
      </c>
      <c r="B32978" s="8">
        <v>45270.46875</v>
      </c>
      <c r="C32978" s="16">
        <v>157866.113488</v>
      </c>
    </row>
    <row r="32979" spans="1:3" x14ac:dyDescent="0.35">
      <c r="A32979" s="1">
        <v>45635.479166666664</v>
      </c>
      <c r="B32979" s="8">
        <v>45270.479166666664</v>
      </c>
      <c r="C32979" s="16">
        <v>159436.52232399999</v>
      </c>
    </row>
    <row r="32980" spans="1:3" x14ac:dyDescent="0.35">
      <c r="A32980" s="1">
        <v>45635.489583333336</v>
      </c>
      <c r="B32980" s="8">
        <v>45270.489583333336</v>
      </c>
      <c r="C32980" s="16">
        <v>160980.51923999999</v>
      </c>
    </row>
    <row r="32981" spans="1:3" x14ac:dyDescent="0.35">
      <c r="A32981" s="1">
        <v>45635.5</v>
      </c>
      <c r="B32981" s="8">
        <v>45270.5</v>
      </c>
      <c r="C32981" s="16">
        <v>162483.99374800001</v>
      </c>
    </row>
    <row r="32982" spans="1:3" x14ac:dyDescent="0.35">
      <c r="A32982" s="1">
        <v>45635.510416666664</v>
      </c>
      <c r="B32982" s="8">
        <v>45270.510416666664</v>
      </c>
      <c r="C32982" s="16">
        <v>156206.257232</v>
      </c>
    </row>
    <row r="32983" spans="1:3" x14ac:dyDescent="0.35">
      <c r="A32983" s="1">
        <v>45635.520833333336</v>
      </c>
      <c r="B32983" s="8">
        <v>45270.520833333336</v>
      </c>
      <c r="C32983" s="16">
        <v>152754.09685599999</v>
      </c>
    </row>
    <row r="32984" spans="1:3" x14ac:dyDescent="0.35">
      <c r="A32984" s="1">
        <v>45635.53125</v>
      </c>
      <c r="B32984" s="8">
        <v>45270.53125</v>
      </c>
      <c r="C32984" s="16">
        <v>150847.428648</v>
      </c>
    </row>
    <row r="32985" spans="1:3" x14ac:dyDescent="0.35">
      <c r="A32985" s="1">
        <v>45635.541666666664</v>
      </c>
      <c r="B32985" s="8">
        <v>45270.541666666664</v>
      </c>
      <c r="C32985" s="16">
        <v>149930.49014800001</v>
      </c>
    </row>
    <row r="32986" spans="1:3" x14ac:dyDescent="0.35">
      <c r="A32986" s="1">
        <v>45635.552083333336</v>
      </c>
      <c r="B32986" s="8">
        <v>45270.552083333336</v>
      </c>
      <c r="C32986" s="16">
        <v>147325.29829599999</v>
      </c>
    </row>
    <row r="32987" spans="1:3" x14ac:dyDescent="0.35">
      <c r="A32987" s="1">
        <v>45635.5625</v>
      </c>
      <c r="B32987" s="8">
        <v>45270.5625</v>
      </c>
      <c r="C32987" s="16">
        <v>145353.39911599999</v>
      </c>
    </row>
    <row r="32988" spans="1:3" x14ac:dyDescent="0.35">
      <c r="A32988" s="1">
        <v>45635.572916666664</v>
      </c>
      <c r="B32988" s="8">
        <v>45270.572916666664</v>
      </c>
      <c r="C32988" s="16">
        <v>144661.75169199999</v>
      </c>
    </row>
    <row r="32989" spans="1:3" x14ac:dyDescent="0.35">
      <c r="A32989" s="1">
        <v>45635.583333333336</v>
      </c>
      <c r="B32989" s="8">
        <v>45270.583333333336</v>
      </c>
      <c r="C32989" s="16">
        <v>144055.05514000001</v>
      </c>
    </row>
    <row r="32990" spans="1:3" x14ac:dyDescent="0.35">
      <c r="A32990" s="1">
        <v>45635.59375</v>
      </c>
      <c r="B32990" s="8">
        <v>45270.59375</v>
      </c>
      <c r="C32990" s="16">
        <v>143534.78274</v>
      </c>
    </row>
    <row r="32991" spans="1:3" x14ac:dyDescent="0.35">
      <c r="A32991" s="1">
        <v>45635.604166666664</v>
      </c>
      <c r="B32991" s="8">
        <v>45270.604166666664</v>
      </c>
      <c r="C32991" s="16">
        <v>145261.20488800001</v>
      </c>
    </row>
    <row r="32992" spans="1:3" x14ac:dyDescent="0.35">
      <c r="A32992" s="1">
        <v>45635.614583333336</v>
      </c>
      <c r="B32992" s="8">
        <v>45270.614583333336</v>
      </c>
      <c r="C32992" s="16">
        <v>145941.22886800001</v>
      </c>
    </row>
    <row r="32993" spans="1:3" x14ac:dyDescent="0.35">
      <c r="A32993" s="1">
        <v>45635.625</v>
      </c>
      <c r="B32993" s="8">
        <v>45270.625</v>
      </c>
      <c r="C32993" s="16">
        <v>144058.40224</v>
      </c>
    </row>
    <row r="32994" spans="1:3" x14ac:dyDescent="0.35">
      <c r="A32994" s="1">
        <v>45635.635416666664</v>
      </c>
      <c r="B32994" s="8">
        <v>45270.635416666664</v>
      </c>
      <c r="C32994" s="16">
        <v>148065.19844400001</v>
      </c>
    </row>
    <row r="32995" spans="1:3" x14ac:dyDescent="0.35">
      <c r="A32995" s="1">
        <v>45635.645833333336</v>
      </c>
      <c r="B32995" s="8">
        <v>45270.645833333336</v>
      </c>
      <c r="C32995" s="16">
        <v>146436.870184</v>
      </c>
    </row>
    <row r="32996" spans="1:3" x14ac:dyDescent="0.35">
      <c r="A32996" s="1">
        <v>45635.65625</v>
      </c>
      <c r="B32996" s="8">
        <v>45270.65625</v>
      </c>
      <c r="C32996" s="16">
        <v>146719.40171199999</v>
      </c>
    </row>
    <row r="32997" spans="1:3" x14ac:dyDescent="0.35">
      <c r="A32997" s="1">
        <v>45635.666666666664</v>
      </c>
      <c r="B32997" s="8">
        <v>45270.666666666664</v>
      </c>
      <c r="C32997" s="16">
        <v>146792.27307600001</v>
      </c>
    </row>
    <row r="32998" spans="1:3" x14ac:dyDescent="0.35">
      <c r="A32998" s="1">
        <v>45635.677083333336</v>
      </c>
      <c r="B32998" s="8">
        <v>45270.677083333336</v>
      </c>
      <c r="C32998" s="16">
        <v>151095.36448399999</v>
      </c>
    </row>
    <row r="32999" spans="1:3" x14ac:dyDescent="0.35">
      <c r="A32999" s="1">
        <v>45635.6875</v>
      </c>
      <c r="B32999" s="8">
        <v>45270.6875</v>
      </c>
      <c r="C32999" s="16">
        <v>153080.35062400001</v>
      </c>
    </row>
    <row r="33000" spans="1:3" x14ac:dyDescent="0.35">
      <c r="A33000" s="1">
        <v>45635.697916666664</v>
      </c>
      <c r="B33000" s="8">
        <v>45270.697916666664</v>
      </c>
      <c r="C33000" s="16">
        <v>155759.48910400001</v>
      </c>
    </row>
    <row r="33001" spans="1:3" x14ac:dyDescent="0.35">
      <c r="A33001" s="1">
        <v>45635.708333333336</v>
      </c>
      <c r="B33001" s="8">
        <v>45270.708333333336</v>
      </c>
      <c r="C33001" s="16">
        <v>158120.23489600001</v>
      </c>
    </row>
    <row r="33002" spans="1:3" x14ac:dyDescent="0.35">
      <c r="A33002" s="1">
        <v>45635.71875</v>
      </c>
      <c r="B33002" s="8">
        <v>45270.71875</v>
      </c>
      <c r="C33002" s="16">
        <v>159939.75307999999</v>
      </c>
    </row>
    <row r="33003" spans="1:3" x14ac:dyDescent="0.35">
      <c r="A33003" s="1">
        <v>45635.729166666664</v>
      </c>
      <c r="B33003" s="8">
        <v>45270.729166666664</v>
      </c>
      <c r="C33003" s="16">
        <v>159105.889776</v>
      </c>
    </row>
    <row r="33004" spans="1:3" x14ac:dyDescent="0.35">
      <c r="A33004" s="1">
        <v>45635.739583333336</v>
      </c>
      <c r="B33004" s="8">
        <v>45270.739583333336</v>
      </c>
      <c r="C33004" s="16">
        <v>159968.71254800001</v>
      </c>
    </row>
    <row r="33005" spans="1:3" x14ac:dyDescent="0.35">
      <c r="A33005" s="1">
        <v>45635.75</v>
      </c>
      <c r="B33005" s="8">
        <v>45270.75</v>
      </c>
      <c r="C33005" s="16">
        <v>159203.339152</v>
      </c>
    </row>
    <row r="33006" spans="1:3" x14ac:dyDescent="0.35">
      <c r="A33006" s="1">
        <v>45635.760416666664</v>
      </c>
      <c r="B33006" s="8">
        <v>45270.760416666664</v>
      </c>
      <c r="C33006" s="16">
        <v>156061.179688</v>
      </c>
    </row>
    <row r="33007" spans="1:3" x14ac:dyDescent="0.35">
      <c r="A33007" s="1">
        <v>45635.770833333336</v>
      </c>
      <c r="B33007" s="8">
        <v>45270.770833333336</v>
      </c>
      <c r="C33007" s="16">
        <v>154396.51498800001</v>
      </c>
    </row>
    <row r="33008" spans="1:3" x14ac:dyDescent="0.35">
      <c r="A33008" s="1">
        <v>45635.78125</v>
      </c>
      <c r="B33008" s="8">
        <v>45270.78125</v>
      </c>
      <c r="C33008" s="16">
        <v>152685.00951199999</v>
      </c>
    </row>
    <row r="33009" spans="1:3" x14ac:dyDescent="0.35">
      <c r="A33009" s="1">
        <v>45635.791666666664</v>
      </c>
      <c r="B33009" s="8">
        <v>45270.791666666664</v>
      </c>
      <c r="C33009" s="16">
        <v>150268.86060799999</v>
      </c>
    </row>
    <row r="33010" spans="1:3" x14ac:dyDescent="0.35">
      <c r="A33010" s="1">
        <v>45635.802083333336</v>
      </c>
      <c r="B33010" s="8">
        <v>45270.802083333336</v>
      </c>
      <c r="C33010" s="16">
        <v>145354.10715600001</v>
      </c>
    </row>
    <row r="33011" spans="1:3" x14ac:dyDescent="0.35">
      <c r="A33011" s="1">
        <v>45635.8125</v>
      </c>
      <c r="B33011" s="8">
        <v>45270.8125</v>
      </c>
      <c r="C33011" s="16">
        <v>143203.94323199999</v>
      </c>
    </row>
    <row r="33012" spans="1:3" x14ac:dyDescent="0.35">
      <c r="A33012" s="1">
        <v>45635.822916666664</v>
      </c>
      <c r="B33012" s="8">
        <v>45270.822916666664</v>
      </c>
      <c r="C33012" s="16">
        <v>141390.078308</v>
      </c>
    </row>
    <row r="33013" spans="1:3" x14ac:dyDescent="0.35">
      <c r="A33013" s="1">
        <v>45635.833333333336</v>
      </c>
      <c r="B33013" s="8">
        <v>45270.833333333336</v>
      </c>
      <c r="C33013" s="16">
        <v>139120.172636</v>
      </c>
    </row>
    <row r="33014" spans="1:3" x14ac:dyDescent="0.35">
      <c r="A33014" s="1">
        <v>45635.84375</v>
      </c>
      <c r="B33014" s="8">
        <v>45270.84375</v>
      </c>
      <c r="C33014" s="16">
        <v>136476.93539599999</v>
      </c>
    </row>
    <row r="33015" spans="1:3" x14ac:dyDescent="0.35">
      <c r="A33015" s="1">
        <v>45635.854166666664</v>
      </c>
      <c r="B33015" s="8">
        <v>45270.854166666664</v>
      </c>
      <c r="C33015" s="16">
        <v>132859.810692</v>
      </c>
    </row>
    <row r="33016" spans="1:3" x14ac:dyDescent="0.35">
      <c r="A33016" s="1">
        <v>45635.864583333336</v>
      </c>
      <c r="B33016" s="8">
        <v>45270.864583333336</v>
      </c>
      <c r="C33016" s="16">
        <v>128914.086628</v>
      </c>
    </row>
    <row r="33017" spans="1:3" x14ac:dyDescent="0.35">
      <c r="A33017" s="1">
        <v>45635.875</v>
      </c>
      <c r="B33017" s="8">
        <v>45270.875</v>
      </c>
      <c r="C33017" s="16">
        <v>127117.090704</v>
      </c>
    </row>
    <row r="33018" spans="1:3" x14ac:dyDescent="0.35">
      <c r="A33018" s="1">
        <v>45635.885416666664</v>
      </c>
      <c r="B33018" s="8">
        <v>45270.885416666664</v>
      </c>
      <c r="C33018" s="16">
        <v>122240.210164</v>
      </c>
    </row>
    <row r="33019" spans="1:3" x14ac:dyDescent="0.35">
      <c r="A33019" s="1">
        <v>45635.895833333336</v>
      </c>
      <c r="B33019" s="8">
        <v>45270.895833333336</v>
      </c>
      <c r="C33019" s="16">
        <v>120380.710276</v>
      </c>
    </row>
    <row r="33020" spans="1:3" x14ac:dyDescent="0.35">
      <c r="A33020" s="1">
        <v>45635.90625</v>
      </c>
      <c r="B33020" s="8">
        <v>45270.90625</v>
      </c>
      <c r="C33020" s="16">
        <v>117675.56404</v>
      </c>
    </row>
    <row r="33021" spans="1:3" x14ac:dyDescent="0.35">
      <c r="A33021" s="1">
        <v>45635.916666666664</v>
      </c>
      <c r="B33021" s="8">
        <v>45270.916666666664</v>
      </c>
      <c r="C33021" s="16">
        <v>116296.077848</v>
      </c>
    </row>
    <row r="33022" spans="1:3" x14ac:dyDescent="0.35">
      <c r="A33022" s="1">
        <v>45635.927083333336</v>
      </c>
      <c r="B33022" s="8">
        <v>45270.927083333336</v>
      </c>
      <c r="C33022" s="16">
        <v>110676.2032</v>
      </c>
    </row>
    <row r="33023" spans="1:3" x14ac:dyDescent="0.35">
      <c r="A33023" s="1">
        <v>45635.9375</v>
      </c>
      <c r="B33023" s="8">
        <v>45270.9375</v>
      </c>
      <c r="C33023" s="16">
        <v>108612.343236</v>
      </c>
    </row>
    <row r="33024" spans="1:3" x14ac:dyDescent="0.35">
      <c r="A33024" s="1">
        <v>45635.947916666664</v>
      </c>
      <c r="B33024" s="8">
        <v>45270.947916666664</v>
      </c>
      <c r="C33024" s="16">
        <v>105131.84238</v>
      </c>
    </row>
    <row r="33025" spans="1:3" x14ac:dyDescent="0.35">
      <c r="A33025" s="1">
        <v>45635.958333333336</v>
      </c>
      <c r="B33025" s="8">
        <v>45270.958333333336</v>
      </c>
      <c r="C33025" s="16">
        <v>103163.79476400001</v>
      </c>
    </row>
    <row r="33026" spans="1:3" x14ac:dyDescent="0.35">
      <c r="A33026" s="1">
        <v>45635.96875</v>
      </c>
      <c r="B33026" s="8">
        <v>45270.96875</v>
      </c>
      <c r="C33026" s="16">
        <v>100277.470164</v>
      </c>
    </row>
    <row r="33027" spans="1:3" x14ac:dyDescent="0.35">
      <c r="A33027" s="1">
        <v>45635.979166666664</v>
      </c>
      <c r="B33027" s="8">
        <v>45270.979166666664</v>
      </c>
      <c r="C33027" s="16">
        <v>98539.204599999997</v>
      </c>
    </row>
    <row r="33028" spans="1:3" x14ac:dyDescent="0.35">
      <c r="A33028" s="1">
        <v>45635.989583333336</v>
      </c>
      <c r="B33028" s="8">
        <v>45270.989583333336</v>
      </c>
      <c r="C33028" s="16">
        <v>96596.792883999995</v>
      </c>
    </row>
    <row r="33029" spans="1:3" x14ac:dyDescent="0.35">
      <c r="A33029" s="1">
        <v>45636</v>
      </c>
      <c r="B33029" s="8">
        <v>45271</v>
      </c>
      <c r="C33029" s="16">
        <v>95330.27304</v>
      </c>
    </row>
    <row r="33030" spans="1:3" x14ac:dyDescent="0.35">
      <c r="A33030" s="1">
        <v>45636.010416666664</v>
      </c>
      <c r="B33030" s="8">
        <v>45271.010416666664</v>
      </c>
      <c r="C33030" s="16">
        <v>88667.717932</v>
      </c>
    </row>
    <row r="33031" spans="1:3" x14ac:dyDescent="0.35">
      <c r="A33031" s="1">
        <v>45636.020833333336</v>
      </c>
      <c r="B33031" s="8">
        <v>45271.020833333336</v>
      </c>
      <c r="C33031" s="16">
        <v>88262.481088</v>
      </c>
    </row>
    <row r="33032" spans="1:3" x14ac:dyDescent="0.35">
      <c r="A33032" s="1">
        <v>45636.03125</v>
      </c>
      <c r="B33032" s="8">
        <v>45271.03125</v>
      </c>
      <c r="C33032" s="16">
        <v>87430.180892000004</v>
      </c>
    </row>
    <row r="33033" spans="1:3" x14ac:dyDescent="0.35">
      <c r="A33033" s="1">
        <v>45636.041666666664</v>
      </c>
      <c r="B33033" s="8">
        <v>45271.041666666664</v>
      </c>
      <c r="C33033" s="16">
        <v>86386.254803999997</v>
      </c>
    </row>
    <row r="33034" spans="1:3" x14ac:dyDescent="0.35">
      <c r="A33034" s="1">
        <v>45636.052083333336</v>
      </c>
      <c r="B33034" s="8">
        <v>45271.052083333336</v>
      </c>
      <c r="C33034" s="16">
        <v>84744.245259999996</v>
      </c>
    </row>
    <row r="33035" spans="1:3" x14ac:dyDescent="0.35">
      <c r="A33035" s="1">
        <v>45636.0625</v>
      </c>
      <c r="B33035" s="8">
        <v>45271.0625</v>
      </c>
      <c r="C33035" s="16">
        <v>84952.776211999997</v>
      </c>
    </row>
    <row r="33036" spans="1:3" x14ac:dyDescent="0.35">
      <c r="A33036" s="1">
        <v>45636.072916666664</v>
      </c>
      <c r="B33036" s="8">
        <v>45271.072916666664</v>
      </c>
      <c r="C33036" s="16">
        <v>84910.889903999996</v>
      </c>
    </row>
    <row r="33037" spans="1:3" x14ac:dyDescent="0.35">
      <c r="A33037" s="1">
        <v>45636.083333333336</v>
      </c>
      <c r="B33037" s="8">
        <v>45271.083333333336</v>
      </c>
      <c r="C33037" s="16">
        <v>85872.061419999998</v>
      </c>
    </row>
    <row r="33038" spans="1:3" x14ac:dyDescent="0.35">
      <c r="A33038" s="1">
        <v>45636.09375</v>
      </c>
      <c r="B33038" s="8">
        <v>45271.09375</v>
      </c>
      <c r="C33038" s="16">
        <v>85286.383843999996</v>
      </c>
    </row>
    <row r="33039" spans="1:3" x14ac:dyDescent="0.35">
      <c r="A33039" s="1">
        <v>45636.104166666664</v>
      </c>
      <c r="B33039" s="8">
        <v>45271.104166666664</v>
      </c>
      <c r="C33039" s="16">
        <v>85493.762703999993</v>
      </c>
    </row>
    <row r="33040" spans="1:3" x14ac:dyDescent="0.35">
      <c r="A33040" s="1">
        <v>45636.114583333336</v>
      </c>
      <c r="B33040" s="8">
        <v>45271.114583333336</v>
      </c>
      <c r="C33040" s="16">
        <v>86185.773660000006</v>
      </c>
    </row>
    <row r="33041" spans="1:3" x14ac:dyDescent="0.35">
      <c r="A33041" s="1">
        <v>45636.125</v>
      </c>
      <c r="B33041" s="8">
        <v>45271.125</v>
      </c>
      <c r="C33041" s="16">
        <v>88261.725992000007</v>
      </c>
    </row>
    <row r="33042" spans="1:3" x14ac:dyDescent="0.35">
      <c r="A33042" s="1">
        <v>45636.135416666664</v>
      </c>
      <c r="B33042" s="8">
        <v>45271.135416666664</v>
      </c>
      <c r="C33042" s="16">
        <v>89246.496788000004</v>
      </c>
    </row>
    <row r="33043" spans="1:3" x14ac:dyDescent="0.35">
      <c r="A33043" s="1">
        <v>45636.145833333336</v>
      </c>
      <c r="B33043" s="8">
        <v>45271.145833333336</v>
      </c>
      <c r="C33043" s="16">
        <v>89623.918483999994</v>
      </c>
    </row>
    <row r="33044" spans="1:3" x14ac:dyDescent="0.35">
      <c r="A33044" s="1">
        <v>45636.15625</v>
      </c>
      <c r="B33044" s="8">
        <v>45271.15625</v>
      </c>
      <c r="C33044" s="16">
        <v>90713.352387999999</v>
      </c>
    </row>
    <row r="33045" spans="1:3" x14ac:dyDescent="0.35">
      <c r="A33045" s="1">
        <v>45636.166666666664</v>
      </c>
      <c r="B33045" s="8">
        <v>45271.166666666664</v>
      </c>
      <c r="C33045" s="16">
        <v>92078.880231999996</v>
      </c>
    </row>
    <row r="33046" spans="1:3" x14ac:dyDescent="0.35">
      <c r="A33046" s="1">
        <v>45636.177083333336</v>
      </c>
      <c r="B33046" s="8">
        <v>45271.177083333336</v>
      </c>
      <c r="C33046" s="16">
        <v>94815.625419999997</v>
      </c>
    </row>
    <row r="33047" spans="1:3" x14ac:dyDescent="0.35">
      <c r="A33047" s="1">
        <v>45636.1875</v>
      </c>
      <c r="B33047" s="8">
        <v>45271.1875</v>
      </c>
      <c r="C33047" s="16">
        <v>96952.474864000003</v>
      </c>
    </row>
    <row r="33048" spans="1:3" x14ac:dyDescent="0.35">
      <c r="A33048" s="1">
        <v>45636.197916666664</v>
      </c>
      <c r="B33048" s="8">
        <v>45271.197916666664</v>
      </c>
      <c r="C33048" s="16">
        <v>97150.906956000006</v>
      </c>
    </row>
    <row r="33049" spans="1:3" x14ac:dyDescent="0.35">
      <c r="A33049" s="1">
        <v>45636.208333333336</v>
      </c>
      <c r="B33049" s="8">
        <v>45271.208333333336</v>
      </c>
      <c r="C33049" s="16">
        <v>97596.966172</v>
      </c>
    </row>
    <row r="33050" spans="1:3" x14ac:dyDescent="0.35">
      <c r="A33050" s="1">
        <v>45636.21875</v>
      </c>
      <c r="B33050" s="8">
        <v>45271.21875</v>
      </c>
      <c r="C33050" s="16">
        <v>105977.90640399999</v>
      </c>
    </row>
    <row r="33051" spans="1:3" x14ac:dyDescent="0.35">
      <c r="A33051" s="1">
        <v>45636.229166666664</v>
      </c>
      <c r="B33051" s="8">
        <v>45271.229166666664</v>
      </c>
      <c r="C33051" s="16">
        <v>107140.488896</v>
      </c>
    </row>
    <row r="33052" spans="1:3" x14ac:dyDescent="0.35">
      <c r="A33052" s="1">
        <v>45636.239583333336</v>
      </c>
      <c r="B33052" s="8">
        <v>45271.239583333336</v>
      </c>
      <c r="C33052" s="16">
        <v>109491.250048</v>
      </c>
    </row>
    <row r="33053" spans="1:3" x14ac:dyDescent="0.35">
      <c r="A33053" s="1">
        <v>45636.25</v>
      </c>
      <c r="B33053" s="8">
        <v>45271.25</v>
      </c>
      <c r="C33053" s="16">
        <v>113844.15896</v>
      </c>
    </row>
    <row r="33054" spans="1:3" x14ac:dyDescent="0.35">
      <c r="A33054" s="1">
        <v>45636.260416666664</v>
      </c>
      <c r="B33054" s="8">
        <v>45271.260416666664</v>
      </c>
      <c r="C33054" s="16">
        <v>121584.13326</v>
      </c>
    </row>
    <row r="33055" spans="1:3" x14ac:dyDescent="0.35">
      <c r="A33055" s="1">
        <v>45636.270833333336</v>
      </c>
      <c r="B33055" s="8">
        <v>45271.270833333336</v>
      </c>
      <c r="C33055" s="16">
        <v>125926.665828</v>
      </c>
    </row>
    <row r="33056" spans="1:3" x14ac:dyDescent="0.35">
      <c r="A33056" s="1">
        <v>45636.28125</v>
      </c>
      <c r="B33056" s="8">
        <v>45271.28125</v>
      </c>
      <c r="C33056" s="16">
        <v>130170.460572</v>
      </c>
    </row>
    <row r="33057" spans="1:3" x14ac:dyDescent="0.35">
      <c r="A33057" s="1">
        <v>45636.291666666664</v>
      </c>
      <c r="B33057" s="8">
        <v>45271.291666666664</v>
      </c>
      <c r="C33057" s="16">
        <v>132724.42412800001</v>
      </c>
    </row>
    <row r="33058" spans="1:3" x14ac:dyDescent="0.35">
      <c r="A33058" s="1">
        <v>45636.302083333336</v>
      </c>
      <c r="B33058" s="8">
        <v>45271.302083333336</v>
      </c>
      <c r="C33058" s="16">
        <v>138823.99323600001</v>
      </c>
    </row>
    <row r="33059" spans="1:3" x14ac:dyDescent="0.35">
      <c r="A33059" s="1">
        <v>45636.3125</v>
      </c>
      <c r="B33059" s="8">
        <v>45271.3125</v>
      </c>
      <c r="C33059" s="16">
        <v>141341.095244</v>
      </c>
    </row>
    <row r="33060" spans="1:3" x14ac:dyDescent="0.35">
      <c r="A33060" s="1">
        <v>45636.322916666664</v>
      </c>
      <c r="B33060" s="8">
        <v>45271.322916666664</v>
      </c>
      <c r="C33060" s="16">
        <v>145998.74109600001</v>
      </c>
    </row>
    <row r="33061" spans="1:3" x14ac:dyDescent="0.35">
      <c r="A33061" s="1">
        <v>45636.333333333336</v>
      </c>
      <c r="B33061" s="8">
        <v>45271.333333333336</v>
      </c>
      <c r="C33061" s="16">
        <v>147602.28640000001</v>
      </c>
    </row>
    <row r="33062" spans="1:3" x14ac:dyDescent="0.35">
      <c r="A33062" s="1">
        <v>45636.34375</v>
      </c>
      <c r="B33062" s="8">
        <v>45271.34375</v>
      </c>
      <c r="C33062" s="16">
        <v>149634.25797599999</v>
      </c>
    </row>
    <row r="33063" spans="1:3" x14ac:dyDescent="0.35">
      <c r="A33063" s="1">
        <v>45636.354166666664</v>
      </c>
      <c r="B33063" s="8">
        <v>45271.354166666664</v>
      </c>
      <c r="C33063" s="16">
        <v>147755.280764</v>
      </c>
    </row>
    <row r="33064" spans="1:3" x14ac:dyDescent="0.35">
      <c r="A33064" s="1">
        <v>45636.364583333336</v>
      </c>
      <c r="B33064" s="8">
        <v>45271.364583333336</v>
      </c>
      <c r="C33064" s="16">
        <v>146754.39921999999</v>
      </c>
    </row>
    <row r="33065" spans="1:3" x14ac:dyDescent="0.35">
      <c r="A33065" s="1">
        <v>45636.375</v>
      </c>
      <c r="B33065" s="8">
        <v>45271.375</v>
      </c>
      <c r="C33065" s="16">
        <v>148271.50278400001</v>
      </c>
    </row>
    <row r="33066" spans="1:3" x14ac:dyDescent="0.35">
      <c r="A33066" s="1">
        <v>45636.385416666664</v>
      </c>
      <c r="B33066" s="8">
        <v>45271.385416666664</v>
      </c>
      <c r="C33066" s="16">
        <v>144693.367104</v>
      </c>
    </row>
    <row r="33067" spans="1:3" x14ac:dyDescent="0.35">
      <c r="A33067" s="1">
        <v>45636.395833333336</v>
      </c>
      <c r="B33067" s="8">
        <v>45271.395833333336</v>
      </c>
      <c r="C33067" s="16">
        <v>144282.92228</v>
      </c>
    </row>
    <row r="33068" spans="1:3" x14ac:dyDescent="0.35">
      <c r="A33068" s="1">
        <v>45636.40625</v>
      </c>
      <c r="B33068" s="8">
        <v>45271.40625</v>
      </c>
      <c r="C33068" s="16">
        <v>144499.05617200001</v>
      </c>
    </row>
    <row r="33069" spans="1:3" x14ac:dyDescent="0.35">
      <c r="A33069" s="1">
        <v>45636.416666666664</v>
      </c>
      <c r="B33069" s="8">
        <v>45271.416666666664</v>
      </c>
      <c r="C33069" s="16">
        <v>144715.97596800001</v>
      </c>
    </row>
    <row r="33070" spans="1:3" x14ac:dyDescent="0.35">
      <c r="A33070" s="1">
        <v>45636.427083333336</v>
      </c>
      <c r="B33070" s="8">
        <v>45271.427083333336</v>
      </c>
      <c r="C33070" s="16">
        <v>144944.84648000001</v>
      </c>
    </row>
    <row r="33071" spans="1:3" x14ac:dyDescent="0.35">
      <c r="A33071" s="1">
        <v>45636.4375</v>
      </c>
      <c r="B33071" s="8">
        <v>45271.4375</v>
      </c>
      <c r="C33071" s="16">
        <v>145872.2972</v>
      </c>
    </row>
    <row r="33072" spans="1:3" x14ac:dyDescent="0.35">
      <c r="A33072" s="1">
        <v>45636.447916666664</v>
      </c>
      <c r="B33072" s="8">
        <v>45271.447916666664</v>
      </c>
      <c r="C33072" s="16">
        <v>146637.59591999999</v>
      </c>
    </row>
    <row r="33073" spans="1:3" x14ac:dyDescent="0.35">
      <c r="A33073" s="1">
        <v>45636.458333333336</v>
      </c>
      <c r="B33073" s="8">
        <v>45271.458333333336</v>
      </c>
      <c r="C33073" s="16">
        <v>145231.644872</v>
      </c>
    </row>
    <row r="33074" spans="1:3" x14ac:dyDescent="0.35">
      <c r="A33074" s="1">
        <v>45636.46875</v>
      </c>
      <c r="B33074" s="8">
        <v>45271.46875</v>
      </c>
      <c r="C33074" s="16">
        <v>144593.54149999999</v>
      </c>
    </row>
    <row r="33075" spans="1:3" x14ac:dyDescent="0.35">
      <c r="A33075" s="1">
        <v>45636.479166666664</v>
      </c>
      <c r="B33075" s="8">
        <v>45271.479166666664</v>
      </c>
      <c r="C33075" s="16">
        <v>145151.67552799999</v>
      </c>
    </row>
    <row r="33076" spans="1:3" x14ac:dyDescent="0.35">
      <c r="A33076" s="1">
        <v>45636.489583333336</v>
      </c>
      <c r="B33076" s="8">
        <v>45271.489583333336</v>
      </c>
      <c r="C33076" s="16">
        <v>145364.32423599999</v>
      </c>
    </row>
    <row r="33077" spans="1:3" x14ac:dyDescent="0.35">
      <c r="A33077" s="1">
        <v>45636.5</v>
      </c>
      <c r="B33077" s="8">
        <v>45271.5</v>
      </c>
      <c r="C33077" s="16">
        <v>146193.66709599999</v>
      </c>
    </row>
    <row r="33078" spans="1:3" x14ac:dyDescent="0.35">
      <c r="A33078" s="1">
        <v>45636.510416666664</v>
      </c>
      <c r="B33078" s="8">
        <v>45271.510416666664</v>
      </c>
      <c r="C33078" s="16">
        <v>145841.89130399999</v>
      </c>
    </row>
    <row r="33079" spans="1:3" x14ac:dyDescent="0.35">
      <c r="A33079" s="1">
        <v>45636.520833333336</v>
      </c>
      <c r="B33079" s="8">
        <v>45271.520833333336</v>
      </c>
      <c r="C33079" s="16">
        <v>145727.06487599999</v>
      </c>
    </row>
    <row r="33080" spans="1:3" x14ac:dyDescent="0.35">
      <c r="A33080" s="1">
        <v>45636.53125</v>
      </c>
      <c r="B33080" s="8">
        <v>45271.53125</v>
      </c>
      <c r="C33080" s="16">
        <v>145139.94295200001</v>
      </c>
    </row>
    <row r="33081" spans="1:3" x14ac:dyDescent="0.35">
      <c r="A33081" s="1">
        <v>45636.541666666664</v>
      </c>
      <c r="B33081" s="8">
        <v>45271.541666666664</v>
      </c>
      <c r="C33081" s="16">
        <v>145202.05864</v>
      </c>
    </row>
    <row r="33082" spans="1:3" x14ac:dyDescent="0.35">
      <c r="A33082" s="1">
        <v>45636.552083333336</v>
      </c>
      <c r="B33082" s="8">
        <v>45271.552083333336</v>
      </c>
      <c r="C33082" s="16">
        <v>143319.73319999999</v>
      </c>
    </row>
    <row r="33083" spans="1:3" x14ac:dyDescent="0.35">
      <c r="A33083" s="1">
        <v>45636.5625</v>
      </c>
      <c r="B33083" s="8">
        <v>45271.5625</v>
      </c>
      <c r="C33083" s="16">
        <v>143221.628684</v>
      </c>
    </row>
    <row r="33084" spans="1:3" x14ac:dyDescent="0.35">
      <c r="A33084" s="1">
        <v>45636.572916666664</v>
      </c>
      <c r="B33084" s="8">
        <v>45271.572916666664</v>
      </c>
      <c r="C33084" s="16">
        <v>141418.28462799999</v>
      </c>
    </row>
    <row r="33085" spans="1:3" x14ac:dyDescent="0.35">
      <c r="A33085" s="1">
        <v>45636.583333333336</v>
      </c>
      <c r="B33085" s="8">
        <v>45271.583333333336</v>
      </c>
      <c r="C33085" s="16">
        <v>140776.608412</v>
      </c>
    </row>
    <row r="33086" spans="1:3" x14ac:dyDescent="0.35">
      <c r="A33086" s="1">
        <v>45636.59375</v>
      </c>
      <c r="B33086" s="8">
        <v>45271.59375</v>
      </c>
      <c r="C33086" s="16">
        <v>140226.44328800001</v>
      </c>
    </row>
    <row r="33087" spans="1:3" x14ac:dyDescent="0.35">
      <c r="A33087" s="1">
        <v>45636.604166666664</v>
      </c>
      <c r="B33087" s="8">
        <v>45271.604166666664</v>
      </c>
      <c r="C33087" s="16">
        <v>140146.08619599999</v>
      </c>
    </row>
    <row r="33088" spans="1:3" x14ac:dyDescent="0.35">
      <c r="A33088" s="1">
        <v>45636.614583333336</v>
      </c>
      <c r="B33088" s="8">
        <v>45271.614583333336</v>
      </c>
      <c r="C33088" s="16">
        <v>140968.266604</v>
      </c>
    </row>
    <row r="33089" spans="1:3" x14ac:dyDescent="0.35">
      <c r="A33089" s="1">
        <v>45636.625</v>
      </c>
      <c r="B33089" s="8">
        <v>45271.625</v>
      </c>
      <c r="C33089" s="16">
        <v>141078.67415199999</v>
      </c>
    </row>
    <row r="33090" spans="1:3" x14ac:dyDescent="0.35">
      <c r="A33090" s="1">
        <v>45636.635416666664</v>
      </c>
      <c r="B33090" s="8">
        <v>45271.635416666664</v>
      </c>
      <c r="C33090" s="16">
        <v>142442.650276</v>
      </c>
    </row>
    <row r="33091" spans="1:3" x14ac:dyDescent="0.35">
      <c r="A33091" s="1">
        <v>45636.645833333336</v>
      </c>
      <c r="B33091" s="8">
        <v>45271.645833333336</v>
      </c>
      <c r="C33091" s="16">
        <v>141543.92232799999</v>
      </c>
    </row>
    <row r="33092" spans="1:3" x14ac:dyDescent="0.35">
      <c r="A33092" s="1">
        <v>45636.65625</v>
      </c>
      <c r="B33092" s="8">
        <v>45271.65625</v>
      </c>
      <c r="C33092" s="16">
        <v>142577.10868</v>
      </c>
    </row>
    <row r="33093" spans="1:3" x14ac:dyDescent="0.35">
      <c r="A33093" s="1">
        <v>45636.666666666664</v>
      </c>
      <c r="B33093" s="8">
        <v>45271.666666666664</v>
      </c>
      <c r="C33093" s="16">
        <v>141983.08376800001</v>
      </c>
    </row>
    <row r="33094" spans="1:3" x14ac:dyDescent="0.35">
      <c r="A33094" s="1">
        <v>45636.677083333336</v>
      </c>
      <c r="B33094" s="8">
        <v>45271.677083333336</v>
      </c>
      <c r="C33094" s="16">
        <v>145267.68099600001</v>
      </c>
    </row>
    <row r="33095" spans="1:3" x14ac:dyDescent="0.35">
      <c r="A33095" s="1">
        <v>45636.6875</v>
      </c>
      <c r="B33095" s="8">
        <v>45271.6875</v>
      </c>
      <c r="C33095" s="16">
        <v>147100.348956</v>
      </c>
    </row>
    <row r="33096" spans="1:3" x14ac:dyDescent="0.35">
      <c r="A33096" s="1">
        <v>45636.697916666664</v>
      </c>
      <c r="B33096" s="8">
        <v>45271.697916666664</v>
      </c>
      <c r="C33096" s="16">
        <v>150373.99268</v>
      </c>
    </row>
    <row r="33097" spans="1:3" x14ac:dyDescent="0.35">
      <c r="A33097" s="1">
        <v>45636.708333333336</v>
      </c>
      <c r="B33097" s="8">
        <v>45271.708333333336</v>
      </c>
      <c r="C33097" s="16">
        <v>151569.73216799999</v>
      </c>
    </row>
    <row r="33098" spans="1:3" x14ac:dyDescent="0.35">
      <c r="A33098" s="1">
        <v>45636.71875</v>
      </c>
      <c r="B33098" s="8">
        <v>45271.71875</v>
      </c>
      <c r="C33098" s="16">
        <v>152548.9529</v>
      </c>
    </row>
    <row r="33099" spans="1:3" x14ac:dyDescent="0.35">
      <c r="A33099" s="1">
        <v>45636.729166666664</v>
      </c>
      <c r="B33099" s="8">
        <v>45271.729166666664</v>
      </c>
      <c r="C33099" s="16">
        <v>153703.359188</v>
      </c>
    </row>
    <row r="33100" spans="1:3" x14ac:dyDescent="0.35">
      <c r="A33100" s="1">
        <v>45636.739583333336</v>
      </c>
      <c r="B33100" s="8">
        <v>45271.739583333336</v>
      </c>
      <c r="C33100" s="16">
        <v>155118.787916</v>
      </c>
    </row>
    <row r="33101" spans="1:3" x14ac:dyDescent="0.35">
      <c r="A33101" s="1">
        <v>45636.75</v>
      </c>
      <c r="B33101" s="8">
        <v>45271.75</v>
      </c>
      <c r="C33101" s="16">
        <v>155086.502412</v>
      </c>
    </row>
    <row r="33102" spans="1:3" x14ac:dyDescent="0.35">
      <c r="A33102" s="1">
        <v>45636.760416666664</v>
      </c>
      <c r="B33102" s="8">
        <v>45271.760416666664</v>
      </c>
      <c r="C33102" s="16">
        <v>151881.45834799999</v>
      </c>
    </row>
    <row r="33103" spans="1:3" x14ac:dyDescent="0.35">
      <c r="A33103" s="1">
        <v>45636.770833333336</v>
      </c>
      <c r="B33103" s="8">
        <v>45271.770833333336</v>
      </c>
      <c r="C33103" s="16">
        <v>149770.925124</v>
      </c>
    </row>
    <row r="33104" spans="1:3" x14ac:dyDescent="0.35">
      <c r="A33104" s="1">
        <v>45636.78125</v>
      </c>
      <c r="B33104" s="8">
        <v>45271.78125</v>
      </c>
      <c r="C33104" s="16">
        <v>148794.172452</v>
      </c>
    </row>
    <row r="33105" spans="1:3" x14ac:dyDescent="0.35">
      <c r="A33105" s="1">
        <v>45636.791666666664</v>
      </c>
      <c r="B33105" s="8">
        <v>45271.791666666664</v>
      </c>
      <c r="C33105" s="16">
        <v>147090.76175199999</v>
      </c>
    </row>
    <row r="33106" spans="1:3" x14ac:dyDescent="0.35">
      <c r="A33106" s="1">
        <v>45636.802083333336</v>
      </c>
      <c r="B33106" s="8">
        <v>45271.802083333336</v>
      </c>
      <c r="C33106" s="16">
        <v>143632.63516000001</v>
      </c>
    </row>
    <row r="33107" spans="1:3" x14ac:dyDescent="0.35">
      <c r="A33107" s="1">
        <v>45636.8125</v>
      </c>
      <c r="B33107" s="8">
        <v>45271.8125</v>
      </c>
      <c r="C33107" s="16">
        <v>142977.694728</v>
      </c>
    </row>
    <row r="33108" spans="1:3" x14ac:dyDescent="0.35">
      <c r="A33108" s="1">
        <v>45636.822916666664</v>
      </c>
      <c r="B33108" s="8">
        <v>45271.822916666664</v>
      </c>
      <c r="C33108" s="16">
        <v>140372.20027599999</v>
      </c>
    </row>
    <row r="33109" spans="1:3" x14ac:dyDescent="0.35">
      <c r="A33109" s="1">
        <v>45636.833333333336</v>
      </c>
      <c r="B33109" s="8">
        <v>45271.833333333336</v>
      </c>
      <c r="C33109" s="16">
        <v>137781.787904</v>
      </c>
    </row>
    <row r="33110" spans="1:3" x14ac:dyDescent="0.35">
      <c r="A33110" s="1">
        <v>45636.84375</v>
      </c>
      <c r="B33110" s="8">
        <v>45271.84375</v>
      </c>
      <c r="C33110" s="16">
        <v>133966.00655200001</v>
      </c>
    </row>
    <row r="33111" spans="1:3" x14ac:dyDescent="0.35">
      <c r="A33111" s="1">
        <v>45636.854166666664</v>
      </c>
      <c r="B33111" s="8">
        <v>45271.854166666664</v>
      </c>
      <c r="C33111" s="16">
        <v>130351.46778799999</v>
      </c>
    </row>
    <row r="33112" spans="1:3" x14ac:dyDescent="0.35">
      <c r="A33112" s="1">
        <v>45636.864583333336</v>
      </c>
      <c r="B33112" s="8">
        <v>45271.864583333336</v>
      </c>
      <c r="C33112" s="16">
        <v>126721.202964</v>
      </c>
    </row>
    <row r="33113" spans="1:3" x14ac:dyDescent="0.35">
      <c r="A33113" s="1">
        <v>45636.875</v>
      </c>
      <c r="B33113" s="8">
        <v>45271.875</v>
      </c>
      <c r="C33113" s="16">
        <v>122813.94555600001</v>
      </c>
    </row>
    <row r="33114" spans="1:3" x14ac:dyDescent="0.35">
      <c r="A33114" s="1">
        <v>45636.885416666664</v>
      </c>
      <c r="B33114" s="8">
        <v>45271.885416666664</v>
      </c>
      <c r="C33114" s="16">
        <v>119096.65253599999</v>
      </c>
    </row>
    <row r="33115" spans="1:3" x14ac:dyDescent="0.35">
      <c r="A33115" s="1">
        <v>45636.895833333336</v>
      </c>
      <c r="B33115" s="8">
        <v>45271.895833333336</v>
      </c>
      <c r="C33115" s="16">
        <v>117088.874048</v>
      </c>
    </row>
    <row r="33116" spans="1:3" x14ac:dyDescent="0.35">
      <c r="A33116" s="1">
        <v>45636.90625</v>
      </c>
      <c r="B33116" s="8">
        <v>45271.90625</v>
      </c>
      <c r="C33116" s="16">
        <v>114311.399472</v>
      </c>
    </row>
    <row r="33117" spans="1:3" x14ac:dyDescent="0.35">
      <c r="A33117" s="1">
        <v>45636.916666666664</v>
      </c>
      <c r="B33117" s="8">
        <v>45271.916666666664</v>
      </c>
      <c r="C33117" s="16">
        <v>111939.46898799999</v>
      </c>
    </row>
    <row r="33118" spans="1:3" x14ac:dyDescent="0.35">
      <c r="A33118" s="1">
        <v>45636.927083333336</v>
      </c>
      <c r="B33118" s="8">
        <v>45271.927083333336</v>
      </c>
      <c r="C33118" s="16">
        <v>108552.394592</v>
      </c>
    </row>
    <row r="33119" spans="1:3" x14ac:dyDescent="0.35">
      <c r="A33119" s="1">
        <v>45636.9375</v>
      </c>
      <c r="B33119" s="8">
        <v>45271.9375</v>
      </c>
      <c r="C33119" s="16">
        <v>105758.368292</v>
      </c>
    </row>
    <row r="33120" spans="1:3" x14ac:dyDescent="0.35">
      <c r="A33120" s="1">
        <v>45636.947916666664</v>
      </c>
      <c r="B33120" s="8">
        <v>45271.947916666664</v>
      </c>
      <c r="C33120" s="16">
        <v>103260.18814</v>
      </c>
    </row>
    <row r="33121" spans="1:3" x14ac:dyDescent="0.35">
      <c r="A33121" s="1">
        <v>45636.958333333336</v>
      </c>
      <c r="B33121" s="8">
        <v>45271.958333333336</v>
      </c>
      <c r="C33121" s="16">
        <v>101032.96008800001</v>
      </c>
    </row>
    <row r="33122" spans="1:3" x14ac:dyDescent="0.35">
      <c r="A33122" s="1">
        <v>45636.96875</v>
      </c>
      <c r="B33122" s="8">
        <v>45271.96875</v>
      </c>
      <c r="C33122" s="16">
        <v>97936.476968000003</v>
      </c>
    </row>
    <row r="33123" spans="1:3" x14ac:dyDescent="0.35">
      <c r="A33123" s="1">
        <v>45636.979166666664</v>
      </c>
      <c r="B33123" s="8">
        <v>45271.979166666664</v>
      </c>
      <c r="C33123" s="16">
        <v>96992.204800000007</v>
      </c>
    </row>
    <row r="33124" spans="1:3" x14ac:dyDescent="0.35">
      <c r="A33124" s="1">
        <v>45636.989583333336</v>
      </c>
      <c r="B33124" s="8">
        <v>45271.989583333336</v>
      </c>
      <c r="C33124" s="16">
        <v>94360.306396</v>
      </c>
    </row>
    <row r="33125" spans="1:3" x14ac:dyDescent="0.35">
      <c r="A33125" s="1">
        <v>45637</v>
      </c>
      <c r="B33125" s="8">
        <v>45272</v>
      </c>
      <c r="C33125" s="16">
        <v>93938.665475999995</v>
      </c>
    </row>
    <row r="33126" spans="1:3" x14ac:dyDescent="0.35">
      <c r="A33126" s="1">
        <v>45637.010416666664</v>
      </c>
      <c r="B33126" s="8">
        <v>45272.010416666664</v>
      </c>
      <c r="C33126" s="16">
        <v>87654.854227999997</v>
      </c>
    </row>
    <row r="33127" spans="1:3" x14ac:dyDescent="0.35">
      <c r="A33127" s="1">
        <v>45637.020833333336</v>
      </c>
      <c r="B33127" s="8">
        <v>45272.020833333336</v>
      </c>
      <c r="C33127" s="16">
        <v>86541.668088000006</v>
      </c>
    </row>
    <row r="33128" spans="1:3" x14ac:dyDescent="0.35">
      <c r="A33128" s="1">
        <v>45637.03125</v>
      </c>
      <c r="B33128" s="8">
        <v>45272.03125</v>
      </c>
      <c r="C33128" s="16">
        <v>86169.817299999995</v>
      </c>
    </row>
    <row r="33129" spans="1:3" x14ac:dyDescent="0.35">
      <c r="A33129" s="1">
        <v>45637.041666666664</v>
      </c>
      <c r="B33129" s="8">
        <v>45272.041666666664</v>
      </c>
      <c r="C33129" s="16">
        <v>86407.983040000006</v>
      </c>
    </row>
    <row r="33130" spans="1:3" x14ac:dyDescent="0.35">
      <c r="A33130" s="1">
        <v>45637.052083333336</v>
      </c>
      <c r="B33130" s="8">
        <v>45272.052083333336</v>
      </c>
      <c r="C33130" s="16">
        <v>84878.427628000005</v>
      </c>
    </row>
    <row r="33131" spans="1:3" x14ac:dyDescent="0.35">
      <c r="A33131" s="1">
        <v>45637.0625</v>
      </c>
      <c r="B33131" s="8">
        <v>45272.0625</v>
      </c>
      <c r="C33131" s="16">
        <v>84901.860384</v>
      </c>
    </row>
    <row r="33132" spans="1:3" x14ac:dyDescent="0.35">
      <c r="A33132" s="1">
        <v>45637.072916666664</v>
      </c>
      <c r="B33132" s="8">
        <v>45272.072916666664</v>
      </c>
      <c r="C33132" s="16">
        <v>84320.314264000001</v>
      </c>
    </row>
    <row r="33133" spans="1:3" x14ac:dyDescent="0.35">
      <c r="A33133" s="1">
        <v>45637.083333333336</v>
      </c>
      <c r="B33133" s="8">
        <v>45272.083333333336</v>
      </c>
      <c r="C33133" s="16">
        <v>85242.245303999996</v>
      </c>
    </row>
    <row r="33134" spans="1:3" x14ac:dyDescent="0.35">
      <c r="A33134" s="1">
        <v>45637.09375</v>
      </c>
      <c r="B33134" s="8">
        <v>45272.09375</v>
      </c>
      <c r="C33134" s="16">
        <v>84460.317592000007</v>
      </c>
    </row>
    <row r="33135" spans="1:3" x14ac:dyDescent="0.35">
      <c r="A33135" s="1">
        <v>45637.104166666664</v>
      </c>
      <c r="B33135" s="8">
        <v>45272.104166666664</v>
      </c>
      <c r="C33135" s="16">
        <v>84247.489287999997</v>
      </c>
    </row>
    <row r="33136" spans="1:3" x14ac:dyDescent="0.35">
      <c r="A33136" s="1">
        <v>45637.114583333336</v>
      </c>
      <c r="B33136" s="8">
        <v>45272.114583333336</v>
      </c>
      <c r="C33136" s="16">
        <v>84772.217864000006</v>
      </c>
    </row>
    <row r="33137" spans="1:3" x14ac:dyDescent="0.35">
      <c r="A33137" s="1">
        <v>45637.125</v>
      </c>
      <c r="B33137" s="8">
        <v>45272.125</v>
      </c>
      <c r="C33137" s="16">
        <v>87140.882528000002</v>
      </c>
    </row>
    <row r="33138" spans="1:3" x14ac:dyDescent="0.35">
      <c r="A33138" s="1">
        <v>45637.135416666664</v>
      </c>
      <c r="B33138" s="8">
        <v>45272.135416666664</v>
      </c>
      <c r="C33138" s="16">
        <v>87733.674840000007</v>
      </c>
    </row>
    <row r="33139" spans="1:3" x14ac:dyDescent="0.35">
      <c r="A33139" s="1">
        <v>45637.145833333336</v>
      </c>
      <c r="B33139" s="8">
        <v>45272.145833333336</v>
      </c>
      <c r="C33139" s="16">
        <v>88527.492199999993</v>
      </c>
    </row>
    <row r="33140" spans="1:3" x14ac:dyDescent="0.35">
      <c r="A33140" s="1">
        <v>45637.15625</v>
      </c>
      <c r="B33140" s="8">
        <v>45272.15625</v>
      </c>
      <c r="C33140" s="16">
        <v>89129.964311999996</v>
      </c>
    </row>
    <row r="33141" spans="1:3" x14ac:dyDescent="0.35">
      <c r="A33141" s="1">
        <v>45637.166666666664</v>
      </c>
      <c r="B33141" s="8">
        <v>45272.166666666664</v>
      </c>
      <c r="C33141" s="16">
        <v>89618.920884000006</v>
      </c>
    </row>
    <row r="33142" spans="1:3" x14ac:dyDescent="0.35">
      <c r="A33142" s="1">
        <v>45637.177083333336</v>
      </c>
      <c r="B33142" s="8">
        <v>45272.177083333336</v>
      </c>
      <c r="C33142" s="16">
        <v>92592.182367999994</v>
      </c>
    </row>
    <row r="33143" spans="1:3" x14ac:dyDescent="0.35">
      <c r="A33143" s="1">
        <v>45637.1875</v>
      </c>
      <c r="B33143" s="8">
        <v>45272.1875</v>
      </c>
      <c r="C33143" s="16">
        <v>93297.884992000007</v>
      </c>
    </row>
    <row r="33144" spans="1:3" x14ac:dyDescent="0.35">
      <c r="A33144" s="1">
        <v>45637.197916666664</v>
      </c>
      <c r="B33144" s="8">
        <v>45272.197916666664</v>
      </c>
      <c r="C33144" s="16">
        <v>92499.192576000001</v>
      </c>
    </row>
    <row r="33145" spans="1:3" x14ac:dyDescent="0.35">
      <c r="A33145" s="1">
        <v>45637.208333333336</v>
      </c>
      <c r="B33145" s="8">
        <v>45272.208333333336</v>
      </c>
      <c r="C33145" s="16">
        <v>93852.502687999993</v>
      </c>
    </row>
    <row r="33146" spans="1:3" x14ac:dyDescent="0.35">
      <c r="A33146" s="1">
        <v>45637.21875</v>
      </c>
      <c r="B33146" s="8">
        <v>45272.21875</v>
      </c>
      <c r="C33146" s="16">
        <v>101354.019724</v>
      </c>
    </row>
    <row r="33147" spans="1:3" x14ac:dyDescent="0.35">
      <c r="A33147" s="1">
        <v>45637.229166666664</v>
      </c>
      <c r="B33147" s="8">
        <v>45272.229166666664</v>
      </c>
      <c r="C33147" s="16">
        <v>102827.19323200001</v>
      </c>
    </row>
    <row r="33148" spans="1:3" x14ac:dyDescent="0.35">
      <c r="A33148" s="1">
        <v>45637.239583333336</v>
      </c>
      <c r="B33148" s="8">
        <v>45272.239583333336</v>
      </c>
      <c r="C33148" s="16">
        <v>104194.573504</v>
      </c>
    </row>
    <row r="33149" spans="1:3" x14ac:dyDescent="0.35">
      <c r="A33149" s="1">
        <v>45637.25</v>
      </c>
      <c r="B33149" s="8">
        <v>45272.25</v>
      </c>
      <c r="C33149" s="16">
        <v>106651.650968</v>
      </c>
    </row>
    <row r="33150" spans="1:3" x14ac:dyDescent="0.35">
      <c r="A33150" s="1">
        <v>45637.260416666664</v>
      </c>
      <c r="B33150" s="8">
        <v>45272.260416666664</v>
      </c>
      <c r="C33150" s="16">
        <v>114723.450192</v>
      </c>
    </row>
    <row r="33151" spans="1:3" x14ac:dyDescent="0.35">
      <c r="A33151" s="1">
        <v>45637.270833333336</v>
      </c>
      <c r="B33151" s="8">
        <v>45272.270833333336</v>
      </c>
      <c r="C33151" s="16">
        <v>120463.688276</v>
      </c>
    </row>
    <row r="33152" spans="1:3" x14ac:dyDescent="0.35">
      <c r="A33152" s="1">
        <v>45637.28125</v>
      </c>
      <c r="B33152" s="8">
        <v>45272.28125</v>
      </c>
      <c r="C33152" s="16">
        <v>125037.67655600001</v>
      </c>
    </row>
    <row r="33153" spans="1:3" x14ac:dyDescent="0.35">
      <c r="A33153" s="1">
        <v>45637.291666666664</v>
      </c>
      <c r="B33153" s="8">
        <v>45272.291666666664</v>
      </c>
      <c r="C33153" s="16">
        <v>130116.822208</v>
      </c>
    </row>
    <row r="33154" spans="1:3" x14ac:dyDescent="0.35">
      <c r="A33154" s="1">
        <v>45637.302083333336</v>
      </c>
      <c r="B33154" s="8">
        <v>45272.302083333336</v>
      </c>
      <c r="C33154" s="16">
        <v>135171.06916000001</v>
      </c>
    </row>
    <row r="33155" spans="1:3" x14ac:dyDescent="0.35">
      <c r="A33155" s="1">
        <v>45637.3125</v>
      </c>
      <c r="B33155" s="8">
        <v>45272.3125</v>
      </c>
      <c r="C33155" s="16">
        <v>136432.18369199999</v>
      </c>
    </row>
    <row r="33156" spans="1:3" x14ac:dyDescent="0.35">
      <c r="A33156" s="1">
        <v>45637.322916666664</v>
      </c>
      <c r="B33156" s="8">
        <v>45272.322916666664</v>
      </c>
      <c r="C33156" s="16">
        <v>139494.99911999999</v>
      </c>
    </row>
    <row r="33157" spans="1:3" x14ac:dyDescent="0.35">
      <c r="A33157" s="1">
        <v>45637.333333333336</v>
      </c>
      <c r="B33157" s="8">
        <v>45272.333333333336</v>
      </c>
      <c r="C33157" s="16">
        <v>142561.28209600001</v>
      </c>
    </row>
    <row r="33158" spans="1:3" x14ac:dyDescent="0.35">
      <c r="A33158" s="1">
        <v>45637.34375</v>
      </c>
      <c r="B33158" s="8">
        <v>45272.34375</v>
      </c>
      <c r="C33158" s="16">
        <v>145094.284572</v>
      </c>
    </row>
    <row r="33159" spans="1:3" x14ac:dyDescent="0.35">
      <c r="A33159" s="1">
        <v>45637.354166666664</v>
      </c>
      <c r="B33159" s="8">
        <v>45272.354166666664</v>
      </c>
      <c r="C33159" s="16">
        <v>148231.357216</v>
      </c>
    </row>
    <row r="33160" spans="1:3" x14ac:dyDescent="0.35">
      <c r="A33160" s="1">
        <v>45637.364583333336</v>
      </c>
      <c r="B33160" s="8">
        <v>45272.364583333336</v>
      </c>
      <c r="C33160" s="16">
        <v>147670.59864000001</v>
      </c>
    </row>
    <row r="33161" spans="1:3" x14ac:dyDescent="0.35">
      <c r="A33161" s="1">
        <v>45637.375</v>
      </c>
      <c r="B33161" s="8">
        <v>45272.375</v>
      </c>
      <c r="C33161" s="16">
        <v>146299.526316</v>
      </c>
    </row>
    <row r="33162" spans="1:3" x14ac:dyDescent="0.35">
      <c r="A33162" s="1">
        <v>45637.385416666664</v>
      </c>
      <c r="B33162" s="8">
        <v>45272.385416666664</v>
      </c>
      <c r="C33162" s="16">
        <v>141555.61190799999</v>
      </c>
    </row>
    <row r="33163" spans="1:3" x14ac:dyDescent="0.35">
      <c r="A33163" s="1">
        <v>45637.395833333336</v>
      </c>
      <c r="B33163" s="8">
        <v>45272.395833333336</v>
      </c>
      <c r="C33163" s="16">
        <v>140273.43744000001</v>
      </c>
    </row>
    <row r="33164" spans="1:3" x14ac:dyDescent="0.35">
      <c r="A33164" s="1">
        <v>45637.40625</v>
      </c>
      <c r="B33164" s="8">
        <v>45272.40625</v>
      </c>
      <c r="C33164" s="16">
        <v>140314.191376</v>
      </c>
    </row>
    <row r="33165" spans="1:3" x14ac:dyDescent="0.35">
      <c r="A33165" s="1">
        <v>45637.416666666664</v>
      </c>
      <c r="B33165" s="8">
        <v>45272.416666666664</v>
      </c>
      <c r="C33165" s="16">
        <v>139651.784388</v>
      </c>
    </row>
    <row r="33166" spans="1:3" x14ac:dyDescent="0.35">
      <c r="A33166" s="1">
        <v>45637.427083333336</v>
      </c>
      <c r="B33166" s="8">
        <v>45272.427083333336</v>
      </c>
      <c r="C33166" s="16">
        <v>139701.661892</v>
      </c>
    </row>
    <row r="33167" spans="1:3" x14ac:dyDescent="0.35">
      <c r="A33167" s="1">
        <v>45637.4375</v>
      </c>
      <c r="B33167" s="8">
        <v>45272.4375</v>
      </c>
      <c r="C33167" s="16">
        <v>140284.48491200001</v>
      </c>
    </row>
    <row r="33168" spans="1:3" x14ac:dyDescent="0.35">
      <c r="A33168" s="1">
        <v>45637.447916666664</v>
      </c>
      <c r="B33168" s="8">
        <v>45272.447916666664</v>
      </c>
      <c r="C33168" s="16">
        <v>140252.47005999999</v>
      </c>
    </row>
    <row r="33169" spans="1:3" x14ac:dyDescent="0.35">
      <c r="A33169" s="1">
        <v>45637.458333333336</v>
      </c>
      <c r="B33169" s="8">
        <v>45272.458333333336</v>
      </c>
      <c r="C33169" s="16">
        <v>142176.26532000001</v>
      </c>
    </row>
    <row r="33170" spans="1:3" x14ac:dyDescent="0.35">
      <c r="A33170" s="1">
        <v>45637.46875</v>
      </c>
      <c r="B33170" s="8">
        <v>45272.46875</v>
      </c>
      <c r="C33170" s="16">
        <v>141641.833396</v>
      </c>
    </row>
    <row r="33171" spans="1:3" x14ac:dyDescent="0.35">
      <c r="A33171" s="1">
        <v>45637.479166666664</v>
      </c>
      <c r="B33171" s="8">
        <v>45272.479166666664</v>
      </c>
      <c r="C33171" s="16">
        <v>141764.03033199999</v>
      </c>
    </row>
    <row r="33172" spans="1:3" x14ac:dyDescent="0.35">
      <c r="A33172" s="1">
        <v>45637.489583333336</v>
      </c>
      <c r="B33172" s="8">
        <v>45272.489583333336</v>
      </c>
      <c r="C33172" s="16">
        <v>141854.13869600001</v>
      </c>
    </row>
    <row r="33173" spans="1:3" x14ac:dyDescent="0.35">
      <c r="A33173" s="1">
        <v>45637.5</v>
      </c>
      <c r="B33173" s="8">
        <v>45272.5</v>
      </c>
      <c r="C33173" s="16">
        <v>140919.63380000001</v>
      </c>
    </row>
    <row r="33174" spans="1:3" x14ac:dyDescent="0.35">
      <c r="A33174" s="1">
        <v>45637.510416666664</v>
      </c>
      <c r="B33174" s="8">
        <v>45272.510416666664</v>
      </c>
      <c r="C33174" s="16">
        <v>140850.00271599999</v>
      </c>
    </row>
    <row r="33175" spans="1:3" x14ac:dyDescent="0.35">
      <c r="A33175" s="1">
        <v>45637.520833333336</v>
      </c>
      <c r="B33175" s="8">
        <v>45272.520833333336</v>
      </c>
      <c r="C33175" s="16">
        <v>138451.840428</v>
      </c>
    </row>
    <row r="33176" spans="1:3" x14ac:dyDescent="0.35">
      <c r="A33176" s="1">
        <v>45637.53125</v>
      </c>
      <c r="B33176" s="8">
        <v>45272.53125</v>
      </c>
      <c r="C33176" s="16">
        <v>139479.39190799999</v>
      </c>
    </row>
    <row r="33177" spans="1:3" x14ac:dyDescent="0.35">
      <c r="A33177" s="1">
        <v>45637.541666666664</v>
      </c>
      <c r="B33177" s="8">
        <v>45272.541666666664</v>
      </c>
      <c r="C33177" s="16">
        <v>138465.29347199999</v>
      </c>
    </row>
    <row r="33178" spans="1:3" x14ac:dyDescent="0.35">
      <c r="A33178" s="1">
        <v>45637.552083333336</v>
      </c>
      <c r="B33178" s="8">
        <v>45272.552083333336</v>
      </c>
      <c r="C33178" s="16">
        <v>136030.99701200001</v>
      </c>
    </row>
    <row r="33179" spans="1:3" x14ac:dyDescent="0.35">
      <c r="A33179" s="1">
        <v>45637.5625</v>
      </c>
      <c r="B33179" s="8">
        <v>45272.5625</v>
      </c>
      <c r="C33179" s="16">
        <v>134863.25578400001</v>
      </c>
    </row>
    <row r="33180" spans="1:3" x14ac:dyDescent="0.35">
      <c r="A33180" s="1">
        <v>45637.572916666664</v>
      </c>
      <c r="B33180" s="8">
        <v>45272.572916666664</v>
      </c>
      <c r="C33180" s="16">
        <v>133126.99666800001</v>
      </c>
    </row>
    <row r="33181" spans="1:3" x14ac:dyDescent="0.35">
      <c r="A33181" s="1">
        <v>45637.583333333336</v>
      </c>
      <c r="B33181" s="8">
        <v>45272.583333333336</v>
      </c>
      <c r="C33181" s="16">
        <v>131613.882056</v>
      </c>
    </row>
    <row r="33182" spans="1:3" x14ac:dyDescent="0.35">
      <c r="A33182" s="1">
        <v>45637.59375</v>
      </c>
      <c r="B33182" s="8">
        <v>45272.59375</v>
      </c>
      <c r="C33182" s="16">
        <v>133205.11689999999</v>
      </c>
    </row>
    <row r="33183" spans="1:3" x14ac:dyDescent="0.35">
      <c r="A33183" s="1">
        <v>45637.604166666664</v>
      </c>
      <c r="B33183" s="8">
        <v>45272.604166666664</v>
      </c>
      <c r="C33183" s="16">
        <v>132003.299176</v>
      </c>
    </row>
    <row r="33184" spans="1:3" x14ac:dyDescent="0.35">
      <c r="A33184" s="1">
        <v>45637.614583333336</v>
      </c>
      <c r="B33184" s="8">
        <v>45272.614583333336</v>
      </c>
      <c r="C33184" s="16">
        <v>132153.323148</v>
      </c>
    </row>
    <row r="33185" spans="1:3" x14ac:dyDescent="0.35">
      <c r="A33185" s="1">
        <v>45637.625</v>
      </c>
      <c r="B33185" s="8">
        <v>45272.625</v>
      </c>
      <c r="C33185" s="16">
        <v>132090.73824000001</v>
      </c>
    </row>
    <row r="33186" spans="1:3" x14ac:dyDescent="0.35">
      <c r="A33186" s="1">
        <v>45637.635416666664</v>
      </c>
      <c r="B33186" s="8">
        <v>45272.635416666664</v>
      </c>
      <c r="C33186" s="16">
        <v>133979.05824400001</v>
      </c>
    </row>
    <row r="33187" spans="1:3" x14ac:dyDescent="0.35">
      <c r="A33187" s="1">
        <v>45637.645833333336</v>
      </c>
      <c r="B33187" s="8">
        <v>45272.645833333336</v>
      </c>
      <c r="C33187" s="16">
        <v>132215.73034000001</v>
      </c>
    </row>
    <row r="33188" spans="1:3" x14ac:dyDescent="0.35">
      <c r="A33188" s="1">
        <v>45637.65625</v>
      </c>
      <c r="B33188" s="8">
        <v>45272.65625</v>
      </c>
      <c r="C33188" s="16">
        <v>131812.41942799999</v>
      </c>
    </row>
    <row r="33189" spans="1:3" x14ac:dyDescent="0.35">
      <c r="A33189" s="1">
        <v>45637.666666666664</v>
      </c>
      <c r="B33189" s="8">
        <v>45272.666666666664</v>
      </c>
      <c r="C33189" s="16">
        <v>132552.93932800001</v>
      </c>
    </row>
    <row r="33190" spans="1:3" x14ac:dyDescent="0.35">
      <c r="A33190" s="1">
        <v>45637.677083333336</v>
      </c>
      <c r="B33190" s="8">
        <v>45272.677083333336</v>
      </c>
      <c r="C33190" s="16">
        <v>138097.01911200001</v>
      </c>
    </row>
    <row r="33191" spans="1:3" x14ac:dyDescent="0.35">
      <c r="A33191" s="1">
        <v>45637.6875</v>
      </c>
      <c r="B33191" s="8">
        <v>45272.6875</v>
      </c>
      <c r="C33191" s="16">
        <v>140990.030764</v>
      </c>
    </row>
    <row r="33192" spans="1:3" x14ac:dyDescent="0.35">
      <c r="A33192" s="1">
        <v>45637.697916666664</v>
      </c>
      <c r="B33192" s="8">
        <v>45272.697916666664</v>
      </c>
      <c r="C33192" s="16">
        <v>142355.50579200001</v>
      </c>
    </row>
    <row r="33193" spans="1:3" x14ac:dyDescent="0.35">
      <c r="A33193" s="1">
        <v>45637.708333333336</v>
      </c>
      <c r="B33193" s="8">
        <v>45272.708333333336</v>
      </c>
      <c r="C33193" s="16">
        <v>144609.32852800001</v>
      </c>
    </row>
    <row r="33194" spans="1:3" x14ac:dyDescent="0.35">
      <c r="A33194" s="1">
        <v>45637.71875</v>
      </c>
      <c r="B33194" s="8">
        <v>45272.71875</v>
      </c>
      <c r="C33194" s="16">
        <v>146747.63302000001</v>
      </c>
    </row>
    <row r="33195" spans="1:3" x14ac:dyDescent="0.35">
      <c r="A33195" s="1">
        <v>45637.729166666664</v>
      </c>
      <c r="B33195" s="8">
        <v>45272.729166666664</v>
      </c>
      <c r="C33195" s="16">
        <v>148271.63724800001</v>
      </c>
    </row>
    <row r="33196" spans="1:3" x14ac:dyDescent="0.35">
      <c r="A33196" s="1">
        <v>45637.739583333336</v>
      </c>
      <c r="B33196" s="8">
        <v>45272.739583333336</v>
      </c>
      <c r="C33196" s="16">
        <v>149499.36342400001</v>
      </c>
    </row>
    <row r="33197" spans="1:3" x14ac:dyDescent="0.35">
      <c r="A33197" s="1">
        <v>45637.75</v>
      </c>
      <c r="B33197" s="8">
        <v>45272.75</v>
      </c>
      <c r="C33197" s="16">
        <v>148838.42995200001</v>
      </c>
    </row>
    <row r="33198" spans="1:3" x14ac:dyDescent="0.35">
      <c r="A33198" s="1">
        <v>45637.760416666664</v>
      </c>
      <c r="B33198" s="8">
        <v>45272.760416666664</v>
      </c>
      <c r="C33198" s="16">
        <v>146778.68631600001</v>
      </c>
    </row>
    <row r="33199" spans="1:3" x14ac:dyDescent="0.35">
      <c r="A33199" s="1">
        <v>45637.770833333336</v>
      </c>
      <c r="B33199" s="8">
        <v>45272.770833333336</v>
      </c>
      <c r="C33199" s="16">
        <v>148300.205988</v>
      </c>
    </row>
    <row r="33200" spans="1:3" x14ac:dyDescent="0.35">
      <c r="A33200" s="1">
        <v>45637.78125</v>
      </c>
      <c r="B33200" s="8">
        <v>45272.78125</v>
      </c>
      <c r="C33200" s="16">
        <v>147887.42739600001</v>
      </c>
    </row>
    <row r="33201" spans="1:3" x14ac:dyDescent="0.35">
      <c r="A33201" s="1">
        <v>45637.791666666664</v>
      </c>
      <c r="B33201" s="8">
        <v>45272.791666666664</v>
      </c>
      <c r="C33201" s="16">
        <v>146015.519936</v>
      </c>
    </row>
    <row r="33202" spans="1:3" x14ac:dyDescent="0.35">
      <c r="A33202" s="1">
        <v>45637.802083333336</v>
      </c>
      <c r="B33202" s="8">
        <v>45272.802083333336</v>
      </c>
      <c r="C33202" s="16">
        <v>141240.30067600001</v>
      </c>
    </row>
    <row r="33203" spans="1:3" x14ac:dyDescent="0.35">
      <c r="A33203" s="1">
        <v>45637.8125</v>
      </c>
      <c r="B33203" s="8">
        <v>45272.8125</v>
      </c>
      <c r="C33203" s="16">
        <v>141411.02437999999</v>
      </c>
    </row>
    <row r="33204" spans="1:3" x14ac:dyDescent="0.35">
      <c r="A33204" s="1">
        <v>45637.822916666664</v>
      </c>
      <c r="B33204" s="8">
        <v>45272.822916666664</v>
      </c>
      <c r="C33204" s="16">
        <v>139862.96787200001</v>
      </c>
    </row>
    <row r="33205" spans="1:3" x14ac:dyDescent="0.35">
      <c r="A33205" s="1">
        <v>45637.833333333336</v>
      </c>
      <c r="B33205" s="8">
        <v>45272.833333333336</v>
      </c>
      <c r="C33205" s="16">
        <v>137485.81178799999</v>
      </c>
    </row>
    <row r="33206" spans="1:3" x14ac:dyDescent="0.35">
      <c r="A33206" s="1">
        <v>45637.84375</v>
      </c>
      <c r="B33206" s="8">
        <v>45272.84375</v>
      </c>
      <c r="C33206" s="16">
        <v>133780.57653600001</v>
      </c>
    </row>
    <row r="33207" spans="1:3" x14ac:dyDescent="0.35">
      <c r="A33207" s="1">
        <v>45637.854166666664</v>
      </c>
      <c r="B33207" s="8">
        <v>45272.854166666664</v>
      </c>
      <c r="C33207" s="16">
        <v>129442.95462400001</v>
      </c>
    </row>
    <row r="33208" spans="1:3" x14ac:dyDescent="0.35">
      <c r="A33208" s="1">
        <v>45637.864583333336</v>
      </c>
      <c r="B33208" s="8">
        <v>45272.864583333336</v>
      </c>
      <c r="C33208" s="16">
        <v>125233.637412</v>
      </c>
    </row>
    <row r="33209" spans="1:3" x14ac:dyDescent="0.35">
      <c r="A33209" s="1">
        <v>45637.875</v>
      </c>
      <c r="B33209" s="8">
        <v>45272.875</v>
      </c>
      <c r="C33209" s="16">
        <v>121559.051324</v>
      </c>
    </row>
    <row r="33210" spans="1:3" x14ac:dyDescent="0.35">
      <c r="A33210" s="1">
        <v>45637.885416666664</v>
      </c>
      <c r="B33210" s="8">
        <v>45272.885416666664</v>
      </c>
      <c r="C33210" s="16">
        <v>117209.361504</v>
      </c>
    </row>
    <row r="33211" spans="1:3" x14ac:dyDescent="0.35">
      <c r="A33211" s="1">
        <v>45637.895833333336</v>
      </c>
      <c r="B33211" s="8">
        <v>45272.895833333336</v>
      </c>
      <c r="C33211" s="16">
        <v>114800.61324399999</v>
      </c>
    </row>
    <row r="33212" spans="1:3" x14ac:dyDescent="0.35">
      <c r="A33212" s="1">
        <v>45637.90625</v>
      </c>
      <c r="B33212" s="8">
        <v>45272.90625</v>
      </c>
      <c r="C33212" s="16">
        <v>113222.97332799999</v>
      </c>
    </row>
    <row r="33213" spans="1:3" x14ac:dyDescent="0.35">
      <c r="A33213" s="1">
        <v>45637.916666666664</v>
      </c>
      <c r="B33213" s="8">
        <v>45272.916666666664</v>
      </c>
      <c r="C33213" s="16">
        <v>111635.70078</v>
      </c>
    </row>
    <row r="33214" spans="1:3" x14ac:dyDescent="0.35">
      <c r="A33214" s="1">
        <v>45637.927083333336</v>
      </c>
      <c r="B33214" s="8">
        <v>45272.927083333336</v>
      </c>
      <c r="C33214" s="16">
        <v>107147.971448</v>
      </c>
    </row>
    <row r="33215" spans="1:3" x14ac:dyDescent="0.35">
      <c r="A33215" s="1">
        <v>45637.9375</v>
      </c>
      <c r="B33215" s="8">
        <v>45272.9375</v>
      </c>
      <c r="C33215" s="16">
        <v>106202.468416</v>
      </c>
    </row>
    <row r="33216" spans="1:3" x14ac:dyDescent="0.35">
      <c r="A33216" s="1">
        <v>45637.947916666664</v>
      </c>
      <c r="B33216" s="8">
        <v>45272.947916666664</v>
      </c>
      <c r="C33216" s="16">
        <v>103355.348136</v>
      </c>
    </row>
    <row r="33217" spans="1:3" x14ac:dyDescent="0.35">
      <c r="A33217" s="1">
        <v>45637.958333333336</v>
      </c>
      <c r="B33217" s="8">
        <v>45272.958333333336</v>
      </c>
      <c r="C33217" s="16">
        <v>100349.065504</v>
      </c>
    </row>
    <row r="33218" spans="1:3" x14ac:dyDescent="0.35">
      <c r="A33218" s="1">
        <v>45637.96875</v>
      </c>
      <c r="B33218" s="8">
        <v>45272.96875</v>
      </c>
      <c r="C33218" s="16">
        <v>96663.192555999995</v>
      </c>
    </row>
    <row r="33219" spans="1:3" x14ac:dyDescent="0.35">
      <c r="A33219" s="1">
        <v>45637.979166666664</v>
      </c>
      <c r="B33219" s="8">
        <v>45272.979166666664</v>
      </c>
      <c r="C33219" s="16">
        <v>94512.052364000003</v>
      </c>
    </row>
    <row r="33220" spans="1:3" x14ac:dyDescent="0.35">
      <c r="A33220" s="1">
        <v>45637.989583333336</v>
      </c>
      <c r="B33220" s="8">
        <v>45272.989583333336</v>
      </c>
      <c r="C33220" s="16">
        <v>93669.726592000006</v>
      </c>
    </row>
    <row r="33221" spans="1:3" x14ac:dyDescent="0.35">
      <c r="A33221" s="1">
        <v>45638</v>
      </c>
      <c r="B33221" s="8">
        <v>45273</v>
      </c>
      <c r="C33221" s="16">
        <v>93694.517108</v>
      </c>
    </row>
    <row r="33222" spans="1:3" x14ac:dyDescent="0.35">
      <c r="A33222" s="1">
        <v>45638.010416666664</v>
      </c>
      <c r="B33222" s="8">
        <v>45273.010416666664</v>
      </c>
      <c r="C33222" s="16">
        <v>86081.160252000001</v>
      </c>
    </row>
    <row r="33223" spans="1:3" x14ac:dyDescent="0.35">
      <c r="A33223" s="1">
        <v>45638.020833333336</v>
      </c>
      <c r="B33223" s="8">
        <v>45273.020833333336</v>
      </c>
      <c r="C33223" s="16">
        <v>84472.560484000001</v>
      </c>
    </row>
    <row r="33224" spans="1:3" x14ac:dyDescent="0.35">
      <c r="A33224" s="1">
        <v>45638.03125</v>
      </c>
      <c r="B33224" s="8">
        <v>45273.03125</v>
      </c>
      <c r="C33224" s="16">
        <v>84598.382767999996</v>
      </c>
    </row>
    <row r="33225" spans="1:3" x14ac:dyDescent="0.35">
      <c r="A33225" s="1">
        <v>45638.041666666664</v>
      </c>
      <c r="B33225" s="8">
        <v>45273.041666666664</v>
      </c>
      <c r="C33225" s="16">
        <v>84835.630055999995</v>
      </c>
    </row>
    <row r="33226" spans="1:3" x14ac:dyDescent="0.35">
      <c r="A33226" s="1">
        <v>45638.052083333336</v>
      </c>
      <c r="B33226" s="8">
        <v>45273.052083333336</v>
      </c>
      <c r="C33226" s="16">
        <v>82524.276924000005</v>
      </c>
    </row>
    <row r="33227" spans="1:3" x14ac:dyDescent="0.35">
      <c r="A33227" s="1">
        <v>45638.0625</v>
      </c>
      <c r="B33227" s="8">
        <v>45273.0625</v>
      </c>
      <c r="C33227" s="16">
        <v>82768.842927999998</v>
      </c>
    </row>
    <row r="33228" spans="1:3" x14ac:dyDescent="0.35">
      <c r="A33228" s="1">
        <v>45638.072916666664</v>
      </c>
      <c r="B33228" s="8">
        <v>45273.072916666664</v>
      </c>
      <c r="C33228" s="16">
        <v>82334.102415999994</v>
      </c>
    </row>
    <row r="33229" spans="1:3" x14ac:dyDescent="0.35">
      <c r="A33229" s="1">
        <v>45638.083333333336</v>
      </c>
      <c r="B33229" s="8">
        <v>45273.083333333336</v>
      </c>
      <c r="C33229" s="16">
        <v>82990.909316000005</v>
      </c>
    </row>
    <row r="33230" spans="1:3" x14ac:dyDescent="0.35">
      <c r="A33230" s="1">
        <v>45638.09375</v>
      </c>
      <c r="B33230" s="8">
        <v>45273.09375</v>
      </c>
      <c r="C33230" s="16">
        <v>81537.788016000006</v>
      </c>
    </row>
    <row r="33231" spans="1:3" x14ac:dyDescent="0.35">
      <c r="A33231" s="1">
        <v>45638.104166666664</v>
      </c>
      <c r="B33231" s="8">
        <v>45273.104166666664</v>
      </c>
      <c r="C33231" s="16">
        <v>82614.513355999996</v>
      </c>
    </row>
    <row r="33232" spans="1:3" x14ac:dyDescent="0.35">
      <c r="A33232" s="1">
        <v>45638.114583333336</v>
      </c>
      <c r="B33232" s="8">
        <v>45273.114583333336</v>
      </c>
      <c r="C33232" s="16">
        <v>83636.813987999994</v>
      </c>
    </row>
    <row r="33233" spans="1:3" x14ac:dyDescent="0.35">
      <c r="A33233" s="1">
        <v>45638.125</v>
      </c>
      <c r="B33233" s="8">
        <v>45273.125</v>
      </c>
      <c r="C33233" s="16">
        <v>84806.153095999995</v>
      </c>
    </row>
    <row r="33234" spans="1:3" x14ac:dyDescent="0.35">
      <c r="A33234" s="1">
        <v>45638.135416666664</v>
      </c>
      <c r="B33234" s="8">
        <v>45273.135416666664</v>
      </c>
      <c r="C33234" s="16">
        <v>86092.544116000005</v>
      </c>
    </row>
    <row r="33235" spans="1:3" x14ac:dyDescent="0.35">
      <c r="A33235" s="1">
        <v>45638.145833333336</v>
      </c>
      <c r="B33235" s="8">
        <v>45273.145833333336</v>
      </c>
      <c r="C33235" s="16">
        <v>87234.754172000001</v>
      </c>
    </row>
    <row r="33236" spans="1:3" x14ac:dyDescent="0.35">
      <c r="A33236" s="1">
        <v>45638.15625</v>
      </c>
      <c r="B33236" s="8">
        <v>45273.15625</v>
      </c>
      <c r="C33236" s="16">
        <v>88352.231119999997</v>
      </c>
    </row>
    <row r="33237" spans="1:3" x14ac:dyDescent="0.35">
      <c r="A33237" s="1">
        <v>45638.166666666664</v>
      </c>
      <c r="B33237" s="8">
        <v>45273.166666666664</v>
      </c>
      <c r="C33237" s="16">
        <v>86754.234968000004</v>
      </c>
    </row>
    <row r="33238" spans="1:3" x14ac:dyDescent="0.35">
      <c r="A33238" s="1">
        <v>45638.177083333336</v>
      </c>
      <c r="B33238" s="8">
        <v>45273.177083333336</v>
      </c>
      <c r="C33238" s="16">
        <v>92034.746960000004</v>
      </c>
    </row>
    <row r="33239" spans="1:3" x14ac:dyDescent="0.35">
      <c r="A33239" s="1">
        <v>45638.1875</v>
      </c>
      <c r="B33239" s="8">
        <v>45273.1875</v>
      </c>
      <c r="C33239" s="16">
        <v>90173.161852000005</v>
      </c>
    </row>
    <row r="33240" spans="1:3" x14ac:dyDescent="0.35">
      <c r="A33240" s="1">
        <v>45638.197916666664</v>
      </c>
      <c r="B33240" s="8">
        <v>45273.197916666664</v>
      </c>
      <c r="C33240" s="16">
        <v>90887.215343999997</v>
      </c>
    </row>
    <row r="33241" spans="1:3" x14ac:dyDescent="0.35">
      <c r="A33241" s="1">
        <v>45638.208333333336</v>
      </c>
      <c r="B33241" s="8">
        <v>45273.208333333336</v>
      </c>
      <c r="C33241" s="16">
        <v>92260.042868000004</v>
      </c>
    </row>
    <row r="33242" spans="1:3" x14ac:dyDescent="0.35">
      <c r="A33242" s="1">
        <v>45638.21875</v>
      </c>
      <c r="B33242" s="8">
        <v>45273.21875</v>
      </c>
      <c r="C33242" s="16">
        <v>102136.46907200001</v>
      </c>
    </row>
    <row r="33243" spans="1:3" x14ac:dyDescent="0.35">
      <c r="A33243" s="1">
        <v>45638.229166666664</v>
      </c>
      <c r="B33243" s="8">
        <v>45273.229166666664</v>
      </c>
      <c r="C33243" s="16">
        <v>101271.984712</v>
      </c>
    </row>
    <row r="33244" spans="1:3" x14ac:dyDescent="0.35">
      <c r="A33244" s="1">
        <v>45638.239583333336</v>
      </c>
      <c r="B33244" s="8">
        <v>45273.239583333336</v>
      </c>
      <c r="C33244" s="16">
        <v>104089.514356</v>
      </c>
    </row>
    <row r="33245" spans="1:3" x14ac:dyDescent="0.35">
      <c r="A33245" s="1">
        <v>45638.25</v>
      </c>
      <c r="B33245" s="8">
        <v>45273.25</v>
      </c>
      <c r="C33245" s="16">
        <v>108194.385216</v>
      </c>
    </row>
    <row r="33246" spans="1:3" x14ac:dyDescent="0.35">
      <c r="A33246" s="1">
        <v>45638.260416666664</v>
      </c>
      <c r="B33246" s="8">
        <v>45273.260416666664</v>
      </c>
      <c r="C33246" s="16">
        <v>114892.74490000001</v>
      </c>
    </row>
    <row r="33247" spans="1:3" x14ac:dyDescent="0.35">
      <c r="A33247" s="1">
        <v>45638.270833333336</v>
      </c>
      <c r="B33247" s="8">
        <v>45273.270833333336</v>
      </c>
      <c r="C33247" s="16">
        <v>119628.727128</v>
      </c>
    </row>
    <row r="33248" spans="1:3" x14ac:dyDescent="0.35">
      <c r="A33248" s="1">
        <v>45638.28125</v>
      </c>
      <c r="B33248" s="8">
        <v>45273.28125</v>
      </c>
      <c r="C33248" s="16">
        <v>124523.745136</v>
      </c>
    </row>
    <row r="33249" spans="1:3" x14ac:dyDescent="0.35">
      <c r="A33249" s="1">
        <v>45638.291666666664</v>
      </c>
      <c r="B33249" s="8">
        <v>45273.291666666664</v>
      </c>
      <c r="C33249" s="16">
        <v>129509.365848</v>
      </c>
    </row>
    <row r="33250" spans="1:3" x14ac:dyDescent="0.35">
      <c r="A33250" s="1">
        <v>45638.302083333336</v>
      </c>
      <c r="B33250" s="8">
        <v>45273.302083333336</v>
      </c>
      <c r="C33250" s="16">
        <v>134087.88208400001</v>
      </c>
    </row>
    <row r="33251" spans="1:3" x14ac:dyDescent="0.35">
      <c r="A33251" s="1">
        <v>45638.3125</v>
      </c>
      <c r="B33251" s="8">
        <v>45273.3125</v>
      </c>
      <c r="C33251" s="16">
        <v>137814.75015599999</v>
      </c>
    </row>
    <row r="33252" spans="1:3" x14ac:dyDescent="0.35">
      <c r="A33252" s="1">
        <v>45638.322916666664</v>
      </c>
      <c r="B33252" s="8">
        <v>45273.322916666664</v>
      </c>
      <c r="C33252" s="16">
        <v>142228.22389200001</v>
      </c>
    </row>
    <row r="33253" spans="1:3" x14ac:dyDescent="0.35">
      <c r="A33253" s="1">
        <v>45638.333333333336</v>
      </c>
      <c r="B33253" s="8">
        <v>45273.333333333336</v>
      </c>
      <c r="C33253" s="16">
        <v>145020.651228</v>
      </c>
    </row>
    <row r="33254" spans="1:3" x14ac:dyDescent="0.35">
      <c r="A33254" s="1">
        <v>45638.34375</v>
      </c>
      <c r="B33254" s="8">
        <v>45273.34375</v>
      </c>
      <c r="C33254" s="16">
        <v>145890.37820800001</v>
      </c>
    </row>
    <row r="33255" spans="1:3" x14ac:dyDescent="0.35">
      <c r="A33255" s="1">
        <v>45638.354166666664</v>
      </c>
      <c r="B33255" s="8">
        <v>45273.354166666664</v>
      </c>
      <c r="C33255" s="16">
        <v>146691.075664</v>
      </c>
    </row>
    <row r="33256" spans="1:3" x14ac:dyDescent="0.35">
      <c r="A33256" s="1">
        <v>45638.364583333336</v>
      </c>
      <c r="B33256" s="8">
        <v>45273.364583333336</v>
      </c>
      <c r="C33256" s="16">
        <v>145911.85448400001</v>
      </c>
    </row>
    <row r="33257" spans="1:3" x14ac:dyDescent="0.35">
      <c r="A33257" s="1">
        <v>45638.375</v>
      </c>
      <c r="B33257" s="8">
        <v>45273.375</v>
      </c>
      <c r="C33257" s="16">
        <v>145341.44280399999</v>
      </c>
    </row>
    <row r="33258" spans="1:3" x14ac:dyDescent="0.35">
      <c r="A33258" s="1">
        <v>45638.385416666664</v>
      </c>
      <c r="B33258" s="8">
        <v>45273.385416666664</v>
      </c>
      <c r="C33258" s="16">
        <v>143738.34324399999</v>
      </c>
    </row>
    <row r="33259" spans="1:3" x14ac:dyDescent="0.35">
      <c r="A33259" s="1">
        <v>45638.395833333336</v>
      </c>
      <c r="B33259" s="8">
        <v>45273.395833333336</v>
      </c>
      <c r="C33259" s="16">
        <v>144620.33902799999</v>
      </c>
    </row>
    <row r="33260" spans="1:3" x14ac:dyDescent="0.35">
      <c r="A33260" s="1">
        <v>45638.40625</v>
      </c>
      <c r="B33260" s="8">
        <v>45273.40625</v>
      </c>
      <c r="C33260" s="16">
        <v>146213.773904</v>
      </c>
    </row>
    <row r="33261" spans="1:3" x14ac:dyDescent="0.35">
      <c r="A33261" s="1">
        <v>45638.416666666664</v>
      </c>
      <c r="B33261" s="8">
        <v>45273.416666666664</v>
      </c>
      <c r="C33261" s="16">
        <v>145580.86740799999</v>
      </c>
    </row>
    <row r="33262" spans="1:3" x14ac:dyDescent="0.35">
      <c r="A33262" s="1">
        <v>45638.427083333336</v>
      </c>
      <c r="B33262" s="8">
        <v>45273.427083333336</v>
      </c>
      <c r="C33262" s="16">
        <v>144587.432508</v>
      </c>
    </row>
    <row r="33263" spans="1:3" x14ac:dyDescent="0.35">
      <c r="A33263" s="1">
        <v>45638.4375</v>
      </c>
      <c r="B33263" s="8">
        <v>45273.4375</v>
      </c>
      <c r="C33263" s="16">
        <v>146326.57326800001</v>
      </c>
    </row>
    <row r="33264" spans="1:3" x14ac:dyDescent="0.35">
      <c r="A33264" s="1">
        <v>45638.447916666664</v>
      </c>
      <c r="B33264" s="8">
        <v>45273.447916666664</v>
      </c>
      <c r="C33264" s="16">
        <v>146173.75917199999</v>
      </c>
    </row>
    <row r="33265" spans="1:3" x14ac:dyDescent="0.35">
      <c r="A33265" s="1">
        <v>45638.458333333336</v>
      </c>
      <c r="B33265" s="8">
        <v>45273.458333333336</v>
      </c>
      <c r="C33265" s="16">
        <v>145860.36178400001</v>
      </c>
    </row>
    <row r="33266" spans="1:3" x14ac:dyDescent="0.35">
      <c r="A33266" s="1">
        <v>45638.46875</v>
      </c>
      <c r="B33266" s="8">
        <v>45273.46875</v>
      </c>
      <c r="C33266" s="16">
        <v>145825.45447200001</v>
      </c>
    </row>
    <row r="33267" spans="1:3" x14ac:dyDescent="0.35">
      <c r="A33267" s="1">
        <v>45638.479166666664</v>
      </c>
      <c r="B33267" s="8">
        <v>45273.479166666664</v>
      </c>
      <c r="C33267" s="16">
        <v>146159.385136</v>
      </c>
    </row>
    <row r="33268" spans="1:3" x14ac:dyDescent="0.35">
      <c r="A33268" s="1">
        <v>45638.489583333336</v>
      </c>
      <c r="B33268" s="8">
        <v>45273.489583333336</v>
      </c>
      <c r="C33268" s="16">
        <v>145476.77909600001</v>
      </c>
    </row>
    <row r="33269" spans="1:3" x14ac:dyDescent="0.35">
      <c r="A33269" s="1">
        <v>45638.5</v>
      </c>
      <c r="B33269" s="8">
        <v>45273.5</v>
      </c>
      <c r="C33269" s="16">
        <v>145384.94423200001</v>
      </c>
    </row>
    <row r="33270" spans="1:3" x14ac:dyDescent="0.35">
      <c r="A33270" s="1">
        <v>45638.510416666664</v>
      </c>
      <c r="B33270" s="8">
        <v>45273.510416666664</v>
      </c>
      <c r="C33270" s="16">
        <v>142294.52542399999</v>
      </c>
    </row>
    <row r="33271" spans="1:3" x14ac:dyDescent="0.35">
      <c r="A33271" s="1">
        <v>45638.520833333336</v>
      </c>
      <c r="B33271" s="8">
        <v>45273.520833333336</v>
      </c>
      <c r="C33271" s="16">
        <v>140435.76938000001</v>
      </c>
    </row>
    <row r="33272" spans="1:3" x14ac:dyDescent="0.35">
      <c r="A33272" s="1">
        <v>45638.53125</v>
      </c>
      <c r="B33272" s="8">
        <v>45273.53125</v>
      </c>
      <c r="C33272" s="16">
        <v>141750.993108</v>
      </c>
    </row>
    <row r="33273" spans="1:3" x14ac:dyDescent="0.35">
      <c r="A33273" s="1">
        <v>45638.541666666664</v>
      </c>
      <c r="B33273" s="8">
        <v>45273.541666666664</v>
      </c>
      <c r="C33273" s="16">
        <v>140624.85742399999</v>
      </c>
    </row>
    <row r="33274" spans="1:3" x14ac:dyDescent="0.35">
      <c r="A33274" s="1">
        <v>45638.552083333336</v>
      </c>
      <c r="B33274" s="8">
        <v>45273.552083333336</v>
      </c>
      <c r="C33274" s="16">
        <v>138840.591384</v>
      </c>
    </row>
    <row r="33275" spans="1:3" x14ac:dyDescent="0.35">
      <c r="A33275" s="1">
        <v>45638.5625</v>
      </c>
      <c r="B33275" s="8">
        <v>45273.5625</v>
      </c>
      <c r="C33275" s="16">
        <v>137872.57778399999</v>
      </c>
    </row>
    <row r="33276" spans="1:3" x14ac:dyDescent="0.35">
      <c r="A33276" s="1">
        <v>45638.572916666664</v>
      </c>
      <c r="B33276" s="8">
        <v>45273.572916666664</v>
      </c>
      <c r="C33276" s="16">
        <v>136469.06466800001</v>
      </c>
    </row>
    <row r="33277" spans="1:3" x14ac:dyDescent="0.35">
      <c r="A33277" s="1">
        <v>45638.583333333336</v>
      </c>
      <c r="B33277" s="8">
        <v>45273.583333333336</v>
      </c>
      <c r="C33277" s="16">
        <v>134701.621312</v>
      </c>
    </row>
    <row r="33278" spans="1:3" x14ac:dyDescent="0.35">
      <c r="A33278" s="1">
        <v>45638.59375</v>
      </c>
      <c r="B33278" s="8">
        <v>45273.59375</v>
      </c>
      <c r="C33278" s="16">
        <v>133456.28846800001</v>
      </c>
    </row>
    <row r="33279" spans="1:3" x14ac:dyDescent="0.35">
      <c r="A33279" s="1">
        <v>45638.604166666664</v>
      </c>
      <c r="B33279" s="8">
        <v>45273.604166666664</v>
      </c>
      <c r="C33279" s="16">
        <v>134562.38180800001</v>
      </c>
    </row>
    <row r="33280" spans="1:3" x14ac:dyDescent="0.35">
      <c r="A33280" s="1">
        <v>45638.614583333336</v>
      </c>
      <c r="B33280" s="8">
        <v>45273.614583333336</v>
      </c>
      <c r="C33280" s="16">
        <v>133549.276552</v>
      </c>
    </row>
    <row r="33281" spans="1:3" x14ac:dyDescent="0.35">
      <c r="A33281" s="1">
        <v>45638.625</v>
      </c>
      <c r="B33281" s="8">
        <v>45273.625</v>
      </c>
      <c r="C33281" s="16">
        <v>131516.488572</v>
      </c>
    </row>
    <row r="33282" spans="1:3" x14ac:dyDescent="0.35">
      <c r="A33282" s="1">
        <v>45638.635416666664</v>
      </c>
      <c r="B33282" s="8">
        <v>45273.635416666664</v>
      </c>
      <c r="C33282" s="16">
        <v>135731.41839199999</v>
      </c>
    </row>
    <row r="33283" spans="1:3" x14ac:dyDescent="0.35">
      <c r="A33283" s="1">
        <v>45638.645833333336</v>
      </c>
      <c r="B33283" s="8">
        <v>45273.645833333336</v>
      </c>
      <c r="C33283" s="16">
        <v>135481.11077200001</v>
      </c>
    </row>
    <row r="33284" spans="1:3" x14ac:dyDescent="0.35">
      <c r="A33284" s="1">
        <v>45638.65625</v>
      </c>
      <c r="B33284" s="8">
        <v>45273.65625</v>
      </c>
      <c r="C33284" s="16">
        <v>131914.71391600001</v>
      </c>
    </row>
    <row r="33285" spans="1:3" x14ac:dyDescent="0.35">
      <c r="A33285" s="1">
        <v>45638.666666666664</v>
      </c>
      <c r="B33285" s="8">
        <v>45273.666666666664</v>
      </c>
      <c r="C33285" s="16">
        <v>133175.728604</v>
      </c>
    </row>
    <row r="33286" spans="1:3" x14ac:dyDescent="0.35">
      <c r="A33286" s="1">
        <v>45638.677083333336</v>
      </c>
      <c r="B33286" s="8">
        <v>45273.677083333336</v>
      </c>
      <c r="C33286" s="16">
        <v>139948.06458000001</v>
      </c>
    </row>
    <row r="33287" spans="1:3" x14ac:dyDescent="0.35">
      <c r="A33287" s="1">
        <v>45638.6875</v>
      </c>
      <c r="B33287" s="8">
        <v>45273.6875</v>
      </c>
      <c r="C33287" s="16">
        <v>141117.12798399999</v>
      </c>
    </row>
    <row r="33288" spans="1:3" x14ac:dyDescent="0.35">
      <c r="A33288" s="1">
        <v>45638.697916666664</v>
      </c>
      <c r="B33288" s="8">
        <v>45273.697916666664</v>
      </c>
      <c r="C33288" s="16">
        <v>143438.08746800001</v>
      </c>
    </row>
    <row r="33289" spans="1:3" x14ac:dyDescent="0.35">
      <c r="A33289" s="1">
        <v>45638.708333333336</v>
      </c>
      <c r="B33289" s="8">
        <v>45273.708333333336</v>
      </c>
      <c r="C33289" s="16">
        <v>145235.85383199999</v>
      </c>
    </row>
    <row r="33290" spans="1:3" x14ac:dyDescent="0.35">
      <c r="A33290" s="1">
        <v>45638.71875</v>
      </c>
      <c r="B33290" s="8">
        <v>45273.71875</v>
      </c>
      <c r="C33290" s="16">
        <v>147107.16958799999</v>
      </c>
    </row>
    <row r="33291" spans="1:3" x14ac:dyDescent="0.35">
      <c r="A33291" s="1">
        <v>45638.729166666664</v>
      </c>
      <c r="B33291" s="8">
        <v>45273.729166666664</v>
      </c>
      <c r="C33291" s="16">
        <v>147497.87889200001</v>
      </c>
    </row>
    <row r="33292" spans="1:3" x14ac:dyDescent="0.35">
      <c r="A33292" s="1">
        <v>45638.739583333336</v>
      </c>
      <c r="B33292" s="8">
        <v>45273.739583333336</v>
      </c>
      <c r="C33292" s="16">
        <v>147924.31454399999</v>
      </c>
    </row>
    <row r="33293" spans="1:3" x14ac:dyDescent="0.35">
      <c r="A33293" s="1">
        <v>45638.75</v>
      </c>
      <c r="B33293" s="8">
        <v>45273.75</v>
      </c>
      <c r="C33293" s="16">
        <v>147865.45642</v>
      </c>
    </row>
    <row r="33294" spans="1:3" x14ac:dyDescent="0.35">
      <c r="A33294" s="1">
        <v>45638.760416666664</v>
      </c>
      <c r="B33294" s="8">
        <v>45273.760416666664</v>
      </c>
      <c r="C33294" s="16">
        <v>147146.94061200001</v>
      </c>
    </row>
    <row r="33295" spans="1:3" x14ac:dyDescent="0.35">
      <c r="A33295" s="1">
        <v>45638.770833333336</v>
      </c>
      <c r="B33295" s="8">
        <v>45273.770833333336</v>
      </c>
      <c r="C33295" s="16">
        <v>144290.88526400001</v>
      </c>
    </row>
    <row r="33296" spans="1:3" x14ac:dyDescent="0.35">
      <c r="A33296" s="1">
        <v>45638.78125</v>
      </c>
      <c r="B33296" s="8">
        <v>45273.78125</v>
      </c>
      <c r="C33296" s="16">
        <v>143086.94182000001</v>
      </c>
    </row>
    <row r="33297" spans="1:3" x14ac:dyDescent="0.35">
      <c r="A33297" s="1">
        <v>45638.791666666664</v>
      </c>
      <c r="B33297" s="8">
        <v>45273.791666666664</v>
      </c>
      <c r="C33297" s="16">
        <v>142228.27987599999</v>
      </c>
    </row>
    <row r="33298" spans="1:3" x14ac:dyDescent="0.35">
      <c r="A33298" s="1">
        <v>45638.802083333336</v>
      </c>
      <c r="B33298" s="8">
        <v>45273.802083333336</v>
      </c>
      <c r="C33298" s="16">
        <v>139582.32837599999</v>
      </c>
    </row>
    <row r="33299" spans="1:3" x14ac:dyDescent="0.35">
      <c r="A33299" s="1">
        <v>45638.8125</v>
      </c>
      <c r="B33299" s="8">
        <v>45273.8125</v>
      </c>
      <c r="C33299" s="16">
        <v>140901.255508</v>
      </c>
    </row>
    <row r="33300" spans="1:3" x14ac:dyDescent="0.35">
      <c r="A33300" s="1">
        <v>45638.822916666664</v>
      </c>
      <c r="B33300" s="8">
        <v>45273.822916666664</v>
      </c>
      <c r="C33300" s="16">
        <v>138428.40719599999</v>
      </c>
    </row>
    <row r="33301" spans="1:3" x14ac:dyDescent="0.35">
      <c r="A33301" s="1">
        <v>45638.833333333336</v>
      </c>
      <c r="B33301" s="8">
        <v>45273.833333333336</v>
      </c>
      <c r="C33301" s="16">
        <v>135900.52540400001</v>
      </c>
    </row>
    <row r="33302" spans="1:3" x14ac:dyDescent="0.35">
      <c r="A33302" s="1">
        <v>45638.84375</v>
      </c>
      <c r="B33302" s="8">
        <v>45273.84375</v>
      </c>
      <c r="C33302" s="16">
        <v>131149.873024</v>
      </c>
    </row>
    <row r="33303" spans="1:3" x14ac:dyDescent="0.35">
      <c r="A33303" s="1">
        <v>45638.854166666664</v>
      </c>
      <c r="B33303" s="8">
        <v>45273.854166666664</v>
      </c>
      <c r="C33303" s="16">
        <v>127786.139404</v>
      </c>
    </row>
    <row r="33304" spans="1:3" x14ac:dyDescent="0.35">
      <c r="A33304" s="1">
        <v>45638.864583333336</v>
      </c>
      <c r="B33304" s="8">
        <v>45273.864583333336</v>
      </c>
      <c r="C33304" s="16">
        <v>123759.51246</v>
      </c>
    </row>
    <row r="33305" spans="1:3" x14ac:dyDescent="0.35">
      <c r="A33305" s="1">
        <v>45638.875</v>
      </c>
      <c r="B33305" s="8">
        <v>45273.875</v>
      </c>
      <c r="C33305" s="16">
        <v>120674.464028</v>
      </c>
    </row>
    <row r="33306" spans="1:3" x14ac:dyDescent="0.35">
      <c r="A33306" s="1">
        <v>45638.885416666664</v>
      </c>
      <c r="B33306" s="8">
        <v>45273.885416666664</v>
      </c>
      <c r="C33306" s="16">
        <v>118908.023292</v>
      </c>
    </row>
    <row r="33307" spans="1:3" x14ac:dyDescent="0.35">
      <c r="A33307" s="1">
        <v>45638.895833333336</v>
      </c>
      <c r="B33307" s="8">
        <v>45273.895833333336</v>
      </c>
      <c r="C33307" s="16">
        <v>116554.54438399999</v>
      </c>
    </row>
    <row r="33308" spans="1:3" x14ac:dyDescent="0.35">
      <c r="A33308" s="1">
        <v>45638.90625</v>
      </c>
      <c r="B33308" s="8">
        <v>45273.90625</v>
      </c>
      <c r="C33308" s="16">
        <v>113659.87803599999</v>
      </c>
    </row>
    <row r="33309" spans="1:3" x14ac:dyDescent="0.35">
      <c r="A33309" s="1">
        <v>45638.916666666664</v>
      </c>
      <c r="B33309" s="8">
        <v>45273.916666666664</v>
      </c>
      <c r="C33309" s="16">
        <v>112007.815688</v>
      </c>
    </row>
    <row r="33310" spans="1:3" x14ac:dyDescent="0.35">
      <c r="A33310" s="1">
        <v>45638.927083333336</v>
      </c>
      <c r="B33310" s="8">
        <v>45273.927083333336</v>
      </c>
      <c r="C33310" s="16">
        <v>108615.32167200001</v>
      </c>
    </row>
    <row r="33311" spans="1:3" x14ac:dyDescent="0.35">
      <c r="A33311" s="1">
        <v>45638.9375</v>
      </c>
      <c r="B33311" s="8">
        <v>45273.9375</v>
      </c>
      <c r="C33311" s="16">
        <v>105906.23437599999</v>
      </c>
    </row>
    <row r="33312" spans="1:3" x14ac:dyDescent="0.35">
      <c r="A33312" s="1">
        <v>45638.947916666664</v>
      </c>
      <c r="B33312" s="8">
        <v>45273.947916666664</v>
      </c>
      <c r="C33312" s="16">
        <v>102056.228504</v>
      </c>
    </row>
    <row r="33313" spans="1:3" x14ac:dyDescent="0.35">
      <c r="A33313" s="1">
        <v>45638.958333333336</v>
      </c>
      <c r="B33313" s="8">
        <v>45273.958333333336</v>
      </c>
      <c r="C33313" s="16">
        <v>99438.835980000003</v>
      </c>
    </row>
    <row r="33314" spans="1:3" x14ac:dyDescent="0.35">
      <c r="A33314" s="1">
        <v>45638.96875</v>
      </c>
      <c r="B33314" s="8">
        <v>45273.96875</v>
      </c>
      <c r="C33314" s="16">
        <v>96180.264460000006</v>
      </c>
    </row>
    <row r="33315" spans="1:3" x14ac:dyDescent="0.35">
      <c r="A33315" s="1">
        <v>45638.979166666664</v>
      </c>
      <c r="B33315" s="8">
        <v>45273.979166666664</v>
      </c>
      <c r="C33315" s="16">
        <v>94789.301116000002</v>
      </c>
    </row>
    <row r="33316" spans="1:3" x14ac:dyDescent="0.35">
      <c r="A33316" s="1">
        <v>45638.989583333336</v>
      </c>
      <c r="B33316" s="8">
        <v>45273.989583333336</v>
      </c>
      <c r="C33316" s="16">
        <v>93257.022459999993</v>
      </c>
    </row>
    <row r="33317" spans="1:3" x14ac:dyDescent="0.35">
      <c r="A33317" s="1">
        <v>45639</v>
      </c>
      <c r="B33317" s="8">
        <v>45274</v>
      </c>
      <c r="C33317" s="16">
        <v>92374.353772000002</v>
      </c>
    </row>
    <row r="33318" spans="1:3" x14ac:dyDescent="0.35">
      <c r="A33318" s="1">
        <v>45639.010416666664</v>
      </c>
      <c r="B33318" s="8">
        <v>45274.010416666664</v>
      </c>
      <c r="C33318" s="16">
        <v>85388.819535999995</v>
      </c>
    </row>
    <row r="33319" spans="1:3" x14ac:dyDescent="0.35">
      <c r="A33319" s="1">
        <v>45639.020833333336</v>
      </c>
      <c r="B33319" s="8">
        <v>45274.020833333336</v>
      </c>
      <c r="C33319" s="16">
        <v>84656.201144000006</v>
      </c>
    </row>
    <row r="33320" spans="1:3" x14ac:dyDescent="0.35">
      <c r="A33320" s="1">
        <v>45639.03125</v>
      </c>
      <c r="B33320" s="8">
        <v>45274.03125</v>
      </c>
      <c r="C33320" s="16">
        <v>83303.268964000003</v>
      </c>
    </row>
    <row r="33321" spans="1:3" x14ac:dyDescent="0.35">
      <c r="A33321" s="1">
        <v>45639.041666666664</v>
      </c>
      <c r="B33321" s="8">
        <v>45274.041666666664</v>
      </c>
      <c r="C33321" s="16">
        <v>83238.968468000006</v>
      </c>
    </row>
    <row r="33322" spans="1:3" x14ac:dyDescent="0.35">
      <c r="A33322" s="1">
        <v>45639.052083333336</v>
      </c>
      <c r="B33322" s="8">
        <v>45274.052083333336</v>
      </c>
      <c r="C33322" s="16">
        <v>82676.958379999996</v>
      </c>
    </row>
    <row r="33323" spans="1:3" x14ac:dyDescent="0.35">
      <c r="A33323" s="1">
        <v>45639.0625</v>
      </c>
      <c r="B33323" s="8">
        <v>45274.0625</v>
      </c>
      <c r="C33323" s="16">
        <v>82739.582471999995</v>
      </c>
    </row>
    <row r="33324" spans="1:3" x14ac:dyDescent="0.35">
      <c r="A33324" s="1">
        <v>45639.072916666664</v>
      </c>
      <c r="B33324" s="8">
        <v>45274.072916666664</v>
      </c>
      <c r="C33324" s="16">
        <v>82804.461628000005</v>
      </c>
    </row>
    <row r="33325" spans="1:3" x14ac:dyDescent="0.35">
      <c r="A33325" s="1">
        <v>45639.083333333336</v>
      </c>
      <c r="B33325" s="8">
        <v>45274.083333333336</v>
      </c>
      <c r="C33325" s="16">
        <v>83869.484912</v>
      </c>
    </row>
    <row r="33326" spans="1:3" x14ac:dyDescent="0.35">
      <c r="A33326" s="1">
        <v>45639.09375</v>
      </c>
      <c r="B33326" s="8">
        <v>45274.09375</v>
      </c>
      <c r="C33326" s="16">
        <v>81971.68922</v>
      </c>
    </row>
    <row r="33327" spans="1:3" x14ac:dyDescent="0.35">
      <c r="A33327" s="1">
        <v>45639.104166666664</v>
      </c>
      <c r="B33327" s="8">
        <v>45274.104166666664</v>
      </c>
      <c r="C33327" s="16">
        <v>82655.040603999994</v>
      </c>
    </row>
    <row r="33328" spans="1:3" x14ac:dyDescent="0.35">
      <c r="A33328" s="1">
        <v>45639.114583333336</v>
      </c>
      <c r="B33328" s="8">
        <v>45274.114583333336</v>
      </c>
      <c r="C33328" s="16">
        <v>83019.641407999996</v>
      </c>
    </row>
    <row r="33329" spans="1:3" x14ac:dyDescent="0.35">
      <c r="A33329" s="1">
        <v>45639.125</v>
      </c>
      <c r="B33329" s="8">
        <v>45274.125</v>
      </c>
      <c r="C33329" s="16">
        <v>85370.238115999993</v>
      </c>
    </row>
    <row r="33330" spans="1:3" x14ac:dyDescent="0.35">
      <c r="A33330" s="1">
        <v>45639.135416666664</v>
      </c>
      <c r="B33330" s="8">
        <v>45274.135416666664</v>
      </c>
      <c r="C33330" s="16">
        <v>85599.810815999997</v>
      </c>
    </row>
    <row r="33331" spans="1:3" x14ac:dyDescent="0.35">
      <c r="A33331" s="1">
        <v>45639.145833333336</v>
      </c>
      <c r="B33331" s="8">
        <v>45274.145833333336</v>
      </c>
      <c r="C33331" s="16">
        <v>86570.541568000001</v>
      </c>
    </row>
    <row r="33332" spans="1:3" x14ac:dyDescent="0.35">
      <c r="A33332" s="1">
        <v>45639.15625</v>
      </c>
      <c r="B33332" s="8">
        <v>45274.15625</v>
      </c>
      <c r="C33332" s="16">
        <v>88861.516944000003</v>
      </c>
    </row>
    <row r="33333" spans="1:3" x14ac:dyDescent="0.35">
      <c r="A33333" s="1">
        <v>45639.166666666664</v>
      </c>
      <c r="B33333" s="8">
        <v>45274.166666666664</v>
      </c>
      <c r="C33333" s="16">
        <v>89315.757412000006</v>
      </c>
    </row>
    <row r="33334" spans="1:3" x14ac:dyDescent="0.35">
      <c r="A33334" s="1">
        <v>45639.177083333336</v>
      </c>
      <c r="B33334" s="8">
        <v>45274.177083333336</v>
      </c>
      <c r="C33334" s="16">
        <v>92617.420740000001</v>
      </c>
    </row>
    <row r="33335" spans="1:3" x14ac:dyDescent="0.35">
      <c r="A33335" s="1">
        <v>45639.1875</v>
      </c>
      <c r="B33335" s="8">
        <v>45274.1875</v>
      </c>
      <c r="C33335" s="16">
        <v>91940.294664000001</v>
      </c>
    </row>
    <row r="33336" spans="1:3" x14ac:dyDescent="0.35">
      <c r="A33336" s="1">
        <v>45639.197916666664</v>
      </c>
      <c r="B33336" s="8">
        <v>45274.197916666664</v>
      </c>
      <c r="C33336" s="16">
        <v>91631.680460000003</v>
      </c>
    </row>
    <row r="33337" spans="1:3" x14ac:dyDescent="0.35">
      <c r="A33337" s="1">
        <v>45639.208333333336</v>
      </c>
      <c r="B33337" s="8">
        <v>45274.208333333336</v>
      </c>
      <c r="C33337" s="16">
        <v>92785.165676000004</v>
      </c>
    </row>
    <row r="33338" spans="1:3" x14ac:dyDescent="0.35">
      <c r="A33338" s="1">
        <v>45639.21875</v>
      </c>
      <c r="B33338" s="8">
        <v>45274.21875</v>
      </c>
      <c r="C33338" s="16">
        <v>98401.536808000004</v>
      </c>
    </row>
    <row r="33339" spans="1:3" x14ac:dyDescent="0.35">
      <c r="A33339" s="1">
        <v>45639.229166666664</v>
      </c>
      <c r="B33339" s="8">
        <v>45274.229166666664</v>
      </c>
      <c r="C33339" s="16">
        <v>98337.429740000007</v>
      </c>
    </row>
    <row r="33340" spans="1:3" x14ac:dyDescent="0.35">
      <c r="A33340" s="1">
        <v>45639.239583333336</v>
      </c>
      <c r="B33340" s="8">
        <v>45274.239583333336</v>
      </c>
      <c r="C33340" s="16">
        <v>100340.06518799999</v>
      </c>
    </row>
    <row r="33341" spans="1:3" x14ac:dyDescent="0.35">
      <c r="A33341" s="1">
        <v>45639.25</v>
      </c>
      <c r="B33341" s="8">
        <v>45274.25</v>
      </c>
      <c r="C33341" s="16">
        <v>104057.02674</v>
      </c>
    </row>
    <row r="33342" spans="1:3" x14ac:dyDescent="0.35">
      <c r="A33342" s="1">
        <v>45639.260416666664</v>
      </c>
      <c r="B33342" s="8">
        <v>45274.260416666664</v>
      </c>
      <c r="C33342" s="16">
        <v>109508.429712</v>
      </c>
    </row>
    <row r="33343" spans="1:3" x14ac:dyDescent="0.35">
      <c r="A33343" s="1">
        <v>45639.270833333336</v>
      </c>
      <c r="B33343" s="8">
        <v>45274.270833333336</v>
      </c>
      <c r="C33343" s="16">
        <v>115079.297588</v>
      </c>
    </row>
    <row r="33344" spans="1:3" x14ac:dyDescent="0.35">
      <c r="A33344" s="1">
        <v>45639.28125</v>
      </c>
      <c r="B33344" s="8">
        <v>45274.28125</v>
      </c>
      <c r="C33344" s="16">
        <v>119123.184744</v>
      </c>
    </row>
    <row r="33345" spans="1:3" x14ac:dyDescent="0.35">
      <c r="A33345" s="1">
        <v>45639.291666666664</v>
      </c>
      <c r="B33345" s="8">
        <v>45274.291666666664</v>
      </c>
      <c r="C33345" s="16">
        <v>124671.89703199999</v>
      </c>
    </row>
    <row r="33346" spans="1:3" x14ac:dyDescent="0.35">
      <c r="A33346" s="1">
        <v>45639.302083333336</v>
      </c>
      <c r="B33346" s="8">
        <v>45274.302083333336</v>
      </c>
      <c r="C33346" s="16">
        <v>131208.391692</v>
      </c>
    </row>
    <row r="33347" spans="1:3" x14ac:dyDescent="0.35">
      <c r="A33347" s="1">
        <v>45639.3125</v>
      </c>
      <c r="B33347" s="8">
        <v>45274.3125</v>
      </c>
      <c r="C33347" s="16">
        <v>133525.30658</v>
      </c>
    </row>
    <row r="33348" spans="1:3" x14ac:dyDescent="0.35">
      <c r="A33348" s="1">
        <v>45639.322916666664</v>
      </c>
      <c r="B33348" s="8">
        <v>45274.322916666664</v>
      </c>
      <c r="C33348" s="16">
        <v>136316.779664</v>
      </c>
    </row>
    <row r="33349" spans="1:3" x14ac:dyDescent="0.35">
      <c r="A33349" s="1">
        <v>45639.333333333336</v>
      </c>
      <c r="B33349" s="8">
        <v>45274.333333333336</v>
      </c>
      <c r="C33349" s="16">
        <v>139336.192144</v>
      </c>
    </row>
    <row r="33350" spans="1:3" x14ac:dyDescent="0.35">
      <c r="A33350" s="1">
        <v>45639.34375</v>
      </c>
      <c r="B33350" s="8">
        <v>45274.34375</v>
      </c>
      <c r="C33350" s="16">
        <v>140658.920916</v>
      </c>
    </row>
    <row r="33351" spans="1:3" x14ac:dyDescent="0.35">
      <c r="A33351" s="1">
        <v>45639.354166666664</v>
      </c>
      <c r="B33351" s="8">
        <v>45274.354166666664</v>
      </c>
      <c r="C33351" s="16">
        <v>141578.2647</v>
      </c>
    </row>
    <row r="33352" spans="1:3" x14ac:dyDescent="0.35">
      <c r="A33352" s="1">
        <v>45639.364583333336</v>
      </c>
      <c r="B33352" s="8">
        <v>45274.364583333336</v>
      </c>
      <c r="C33352" s="16">
        <v>140658.340192</v>
      </c>
    </row>
    <row r="33353" spans="1:3" x14ac:dyDescent="0.35">
      <c r="A33353" s="1">
        <v>45639.375</v>
      </c>
      <c r="B33353" s="8">
        <v>45274.375</v>
      </c>
      <c r="C33353" s="16">
        <v>139781.26172000001</v>
      </c>
    </row>
    <row r="33354" spans="1:3" x14ac:dyDescent="0.35">
      <c r="A33354" s="1">
        <v>45639.385416666664</v>
      </c>
      <c r="B33354" s="8">
        <v>45274.385416666664</v>
      </c>
      <c r="C33354" s="16">
        <v>137760.42786</v>
      </c>
    </row>
    <row r="33355" spans="1:3" x14ac:dyDescent="0.35">
      <c r="A33355" s="1">
        <v>45639.395833333336</v>
      </c>
      <c r="B33355" s="8">
        <v>45274.395833333336</v>
      </c>
      <c r="C33355" s="16">
        <v>138714.68072800001</v>
      </c>
    </row>
    <row r="33356" spans="1:3" x14ac:dyDescent="0.35">
      <c r="A33356" s="1">
        <v>45639.40625</v>
      </c>
      <c r="B33356" s="8">
        <v>45274.40625</v>
      </c>
      <c r="C33356" s="16">
        <v>137269.31656000001</v>
      </c>
    </row>
    <row r="33357" spans="1:3" x14ac:dyDescent="0.35">
      <c r="A33357" s="1">
        <v>45639.416666666664</v>
      </c>
      <c r="B33357" s="8">
        <v>45274.416666666664</v>
      </c>
      <c r="C33357" s="16">
        <v>135844.441012</v>
      </c>
    </row>
    <row r="33358" spans="1:3" x14ac:dyDescent="0.35">
      <c r="A33358" s="1">
        <v>45639.427083333336</v>
      </c>
      <c r="B33358" s="8">
        <v>45274.427083333336</v>
      </c>
      <c r="C33358" s="16">
        <v>133485.62691600001</v>
      </c>
    </row>
    <row r="33359" spans="1:3" x14ac:dyDescent="0.35">
      <c r="A33359" s="1">
        <v>45639.4375</v>
      </c>
      <c r="B33359" s="8">
        <v>45274.4375</v>
      </c>
      <c r="C33359" s="16">
        <v>130977.07533599999</v>
      </c>
    </row>
    <row r="33360" spans="1:3" x14ac:dyDescent="0.35">
      <c r="A33360" s="1">
        <v>45639.447916666664</v>
      </c>
      <c r="B33360" s="8">
        <v>45274.447916666664</v>
      </c>
      <c r="C33360" s="16">
        <v>129909.580036</v>
      </c>
    </row>
    <row r="33361" spans="1:3" x14ac:dyDescent="0.35">
      <c r="A33361" s="1">
        <v>45639.458333333336</v>
      </c>
      <c r="B33361" s="8">
        <v>45274.458333333336</v>
      </c>
      <c r="C33361" s="16">
        <v>130899.27211999999</v>
      </c>
    </row>
    <row r="33362" spans="1:3" x14ac:dyDescent="0.35">
      <c r="A33362" s="1">
        <v>45639.46875</v>
      </c>
      <c r="B33362" s="8">
        <v>45274.46875</v>
      </c>
      <c r="C33362" s="16">
        <v>129489.53191200001</v>
      </c>
    </row>
    <row r="33363" spans="1:3" x14ac:dyDescent="0.35">
      <c r="A33363" s="1">
        <v>45639.479166666664</v>
      </c>
      <c r="B33363" s="8">
        <v>45274.479166666664</v>
      </c>
      <c r="C33363" s="16">
        <v>127123.356932</v>
      </c>
    </row>
    <row r="33364" spans="1:3" x14ac:dyDescent="0.35">
      <c r="A33364" s="1">
        <v>45639.489583333336</v>
      </c>
      <c r="B33364" s="8">
        <v>45274.489583333336</v>
      </c>
      <c r="C33364" s="16">
        <v>124848.36659999999</v>
      </c>
    </row>
    <row r="33365" spans="1:3" x14ac:dyDescent="0.35">
      <c r="A33365" s="1">
        <v>45639.5</v>
      </c>
      <c r="B33365" s="8">
        <v>45274.5</v>
      </c>
      <c r="C33365" s="16">
        <v>124129.140704</v>
      </c>
    </row>
    <row r="33366" spans="1:3" x14ac:dyDescent="0.35">
      <c r="A33366" s="1">
        <v>45639.510416666664</v>
      </c>
      <c r="B33366" s="8">
        <v>45274.510416666664</v>
      </c>
      <c r="C33366" s="16">
        <v>122048.52618</v>
      </c>
    </row>
    <row r="33367" spans="1:3" x14ac:dyDescent="0.35">
      <c r="A33367" s="1">
        <v>45639.520833333336</v>
      </c>
      <c r="B33367" s="8">
        <v>45274.520833333336</v>
      </c>
      <c r="C33367" s="16">
        <v>120044.026852</v>
      </c>
    </row>
    <row r="33368" spans="1:3" x14ac:dyDescent="0.35">
      <c r="A33368" s="1">
        <v>45639.53125</v>
      </c>
      <c r="B33368" s="8">
        <v>45274.53125</v>
      </c>
      <c r="C33368" s="16">
        <v>118783.917156</v>
      </c>
    </row>
    <row r="33369" spans="1:3" x14ac:dyDescent="0.35">
      <c r="A33369" s="1">
        <v>45639.541666666664</v>
      </c>
      <c r="B33369" s="8">
        <v>45274.541666666664</v>
      </c>
      <c r="C33369" s="16">
        <v>116944.307828</v>
      </c>
    </row>
    <row r="33370" spans="1:3" x14ac:dyDescent="0.35">
      <c r="A33370" s="1">
        <v>45639.552083333336</v>
      </c>
      <c r="B33370" s="8">
        <v>45274.552083333336</v>
      </c>
      <c r="C33370" s="16">
        <v>114508.359064</v>
      </c>
    </row>
    <row r="33371" spans="1:3" x14ac:dyDescent="0.35">
      <c r="A33371" s="1">
        <v>45639.5625</v>
      </c>
      <c r="B33371" s="8">
        <v>45274.5625</v>
      </c>
      <c r="C33371" s="16">
        <v>113334.472604</v>
      </c>
    </row>
    <row r="33372" spans="1:3" x14ac:dyDescent="0.35">
      <c r="A33372" s="1">
        <v>45639.572916666664</v>
      </c>
      <c r="B33372" s="8">
        <v>45274.572916666664</v>
      </c>
      <c r="C33372" s="16">
        <v>112141.1516</v>
      </c>
    </row>
    <row r="33373" spans="1:3" x14ac:dyDescent="0.35">
      <c r="A33373" s="1">
        <v>45639.583333333336</v>
      </c>
      <c r="B33373" s="8">
        <v>45274.583333333336</v>
      </c>
      <c r="C33373" s="16">
        <v>110681.35465199999</v>
      </c>
    </row>
    <row r="33374" spans="1:3" x14ac:dyDescent="0.35">
      <c r="A33374" s="1">
        <v>45639.59375</v>
      </c>
      <c r="B33374" s="8">
        <v>45274.59375</v>
      </c>
      <c r="C33374" s="16">
        <v>113288.55973199999</v>
      </c>
    </row>
    <row r="33375" spans="1:3" x14ac:dyDescent="0.35">
      <c r="A33375" s="1">
        <v>45639.604166666664</v>
      </c>
      <c r="B33375" s="8">
        <v>45274.604166666664</v>
      </c>
      <c r="C33375" s="16">
        <v>114458.969472</v>
      </c>
    </row>
    <row r="33376" spans="1:3" x14ac:dyDescent="0.35">
      <c r="A33376" s="1">
        <v>45639.614583333336</v>
      </c>
      <c r="B33376" s="8">
        <v>45274.614583333336</v>
      </c>
      <c r="C33376" s="16">
        <v>113444.629604</v>
      </c>
    </row>
    <row r="33377" spans="1:3" x14ac:dyDescent="0.35">
      <c r="A33377" s="1">
        <v>45639.625</v>
      </c>
      <c r="B33377" s="8">
        <v>45274.625</v>
      </c>
      <c r="C33377" s="16">
        <v>115086.76966000001</v>
      </c>
    </row>
    <row r="33378" spans="1:3" x14ac:dyDescent="0.35">
      <c r="A33378" s="1">
        <v>45639.635416666664</v>
      </c>
      <c r="B33378" s="8">
        <v>45274.635416666664</v>
      </c>
      <c r="C33378" s="16">
        <v>119471.436028</v>
      </c>
    </row>
    <row r="33379" spans="1:3" x14ac:dyDescent="0.35">
      <c r="A33379" s="1">
        <v>45639.645833333336</v>
      </c>
      <c r="B33379" s="8">
        <v>45274.645833333336</v>
      </c>
      <c r="C33379" s="16">
        <v>119117.044588</v>
      </c>
    </row>
    <row r="33380" spans="1:3" x14ac:dyDescent="0.35">
      <c r="A33380" s="1">
        <v>45639.65625</v>
      </c>
      <c r="B33380" s="8">
        <v>45274.65625</v>
      </c>
      <c r="C33380" s="16">
        <v>120704.69142</v>
      </c>
    </row>
    <row r="33381" spans="1:3" x14ac:dyDescent="0.35">
      <c r="A33381" s="1">
        <v>45639.666666666664</v>
      </c>
      <c r="B33381" s="8">
        <v>45274.666666666664</v>
      </c>
      <c r="C33381" s="16">
        <v>123547.4552</v>
      </c>
    </row>
    <row r="33382" spans="1:3" x14ac:dyDescent="0.35">
      <c r="A33382" s="1">
        <v>45639.677083333336</v>
      </c>
      <c r="B33382" s="8">
        <v>45274.677083333336</v>
      </c>
      <c r="C33382" s="16">
        <v>126405.58774800001</v>
      </c>
    </row>
    <row r="33383" spans="1:3" x14ac:dyDescent="0.35">
      <c r="A33383" s="1">
        <v>45639.6875</v>
      </c>
      <c r="B33383" s="8">
        <v>45274.6875</v>
      </c>
      <c r="C33383" s="16">
        <v>127875.061124</v>
      </c>
    </row>
    <row r="33384" spans="1:3" x14ac:dyDescent="0.35">
      <c r="A33384" s="1">
        <v>45639.697916666664</v>
      </c>
      <c r="B33384" s="8">
        <v>45274.697916666664</v>
      </c>
      <c r="C33384" s="16">
        <v>132844.14008000001</v>
      </c>
    </row>
    <row r="33385" spans="1:3" x14ac:dyDescent="0.35">
      <c r="A33385" s="1">
        <v>45639.708333333336</v>
      </c>
      <c r="B33385" s="8">
        <v>45274.708333333336</v>
      </c>
      <c r="C33385" s="16">
        <v>135471.21614400001</v>
      </c>
    </row>
    <row r="33386" spans="1:3" x14ac:dyDescent="0.35">
      <c r="A33386" s="1">
        <v>45639.71875</v>
      </c>
      <c r="B33386" s="8">
        <v>45274.71875</v>
      </c>
      <c r="C33386" s="16">
        <v>137441.78314799999</v>
      </c>
    </row>
    <row r="33387" spans="1:3" x14ac:dyDescent="0.35">
      <c r="A33387" s="1">
        <v>45639.729166666664</v>
      </c>
      <c r="B33387" s="8">
        <v>45274.729166666664</v>
      </c>
      <c r="C33387" s="16">
        <v>136008.54768399999</v>
      </c>
    </row>
    <row r="33388" spans="1:3" x14ac:dyDescent="0.35">
      <c r="A33388" s="1">
        <v>45639.739583333336</v>
      </c>
      <c r="B33388" s="8">
        <v>45274.739583333336</v>
      </c>
      <c r="C33388" s="16">
        <v>136369.879556</v>
      </c>
    </row>
    <row r="33389" spans="1:3" x14ac:dyDescent="0.35">
      <c r="A33389" s="1">
        <v>45639.75</v>
      </c>
      <c r="B33389" s="8">
        <v>45274.75</v>
      </c>
      <c r="C33389" s="16">
        <v>136403.115192</v>
      </c>
    </row>
    <row r="33390" spans="1:3" x14ac:dyDescent="0.35">
      <c r="A33390" s="1">
        <v>45639.760416666664</v>
      </c>
      <c r="B33390" s="8">
        <v>45274.760416666664</v>
      </c>
      <c r="C33390" s="16">
        <v>135744.72714800001</v>
      </c>
    </row>
    <row r="33391" spans="1:3" x14ac:dyDescent="0.35">
      <c r="A33391" s="1">
        <v>45639.770833333336</v>
      </c>
      <c r="B33391" s="8">
        <v>45274.770833333336</v>
      </c>
      <c r="C33391" s="16">
        <v>133457.57276000001</v>
      </c>
    </row>
    <row r="33392" spans="1:3" x14ac:dyDescent="0.35">
      <c r="A33392" s="1">
        <v>45639.78125</v>
      </c>
      <c r="B33392" s="8">
        <v>45274.78125</v>
      </c>
      <c r="C33392" s="16">
        <v>132662.228168</v>
      </c>
    </row>
    <row r="33393" spans="1:3" x14ac:dyDescent="0.35">
      <c r="A33393" s="1">
        <v>45639.791666666664</v>
      </c>
      <c r="B33393" s="8">
        <v>45274.791666666664</v>
      </c>
      <c r="C33393" s="16">
        <v>130153.836992</v>
      </c>
    </row>
    <row r="33394" spans="1:3" x14ac:dyDescent="0.35">
      <c r="A33394" s="1">
        <v>45639.802083333336</v>
      </c>
      <c r="B33394" s="8">
        <v>45274.802083333336</v>
      </c>
      <c r="C33394" s="16">
        <v>128964.337316</v>
      </c>
    </row>
    <row r="33395" spans="1:3" x14ac:dyDescent="0.35">
      <c r="A33395" s="1">
        <v>45639.8125</v>
      </c>
      <c r="B33395" s="8">
        <v>45274.8125</v>
      </c>
      <c r="C33395" s="16">
        <v>127092.017672</v>
      </c>
    </row>
    <row r="33396" spans="1:3" x14ac:dyDescent="0.35">
      <c r="A33396" s="1">
        <v>45639.822916666664</v>
      </c>
      <c r="B33396" s="8">
        <v>45274.822916666664</v>
      </c>
      <c r="C33396" s="16">
        <v>125403.76605599999</v>
      </c>
    </row>
    <row r="33397" spans="1:3" x14ac:dyDescent="0.35">
      <c r="A33397" s="1">
        <v>45639.833333333336</v>
      </c>
      <c r="B33397" s="8">
        <v>45274.833333333336</v>
      </c>
      <c r="C33397" s="16">
        <v>124024.23982800001</v>
      </c>
    </row>
    <row r="33398" spans="1:3" x14ac:dyDescent="0.35">
      <c r="A33398" s="1">
        <v>45639.84375</v>
      </c>
      <c r="B33398" s="8">
        <v>45274.84375</v>
      </c>
      <c r="C33398" s="16">
        <v>120019.516712</v>
      </c>
    </row>
    <row r="33399" spans="1:3" x14ac:dyDescent="0.35">
      <c r="A33399" s="1">
        <v>45639.854166666664</v>
      </c>
      <c r="B33399" s="8">
        <v>45274.854166666664</v>
      </c>
      <c r="C33399" s="16">
        <v>119250.05185600001</v>
      </c>
    </row>
    <row r="33400" spans="1:3" x14ac:dyDescent="0.35">
      <c r="A33400" s="1">
        <v>45639.864583333336</v>
      </c>
      <c r="B33400" s="8">
        <v>45274.864583333336</v>
      </c>
      <c r="C33400" s="16">
        <v>115551.35102</v>
      </c>
    </row>
    <row r="33401" spans="1:3" x14ac:dyDescent="0.35">
      <c r="A33401" s="1">
        <v>45639.875</v>
      </c>
      <c r="B33401" s="8">
        <v>45274.875</v>
      </c>
      <c r="C33401" s="16">
        <v>112458.54451599999</v>
      </c>
    </row>
    <row r="33402" spans="1:3" x14ac:dyDescent="0.35">
      <c r="A33402" s="1">
        <v>45639.885416666664</v>
      </c>
      <c r="B33402" s="8">
        <v>45274.885416666664</v>
      </c>
      <c r="C33402" s="16">
        <v>110466.488012</v>
      </c>
    </row>
    <row r="33403" spans="1:3" x14ac:dyDescent="0.35">
      <c r="A33403" s="1">
        <v>45639.895833333336</v>
      </c>
      <c r="B33403" s="8">
        <v>45274.895833333336</v>
      </c>
      <c r="C33403" s="16">
        <v>108641.00853599999</v>
      </c>
    </row>
    <row r="33404" spans="1:3" x14ac:dyDescent="0.35">
      <c r="A33404" s="1">
        <v>45639.90625</v>
      </c>
      <c r="B33404" s="8">
        <v>45274.90625</v>
      </c>
      <c r="C33404" s="16">
        <v>106276.32692799999</v>
      </c>
    </row>
    <row r="33405" spans="1:3" x14ac:dyDescent="0.35">
      <c r="A33405" s="1">
        <v>45639.916666666664</v>
      </c>
      <c r="B33405" s="8">
        <v>45274.916666666664</v>
      </c>
      <c r="C33405" s="16">
        <v>106275.493592</v>
      </c>
    </row>
    <row r="33406" spans="1:3" x14ac:dyDescent="0.35">
      <c r="A33406" s="1">
        <v>45639.927083333336</v>
      </c>
      <c r="B33406" s="8">
        <v>45274.927083333336</v>
      </c>
      <c r="C33406" s="16">
        <v>103489.8661</v>
      </c>
    </row>
    <row r="33407" spans="1:3" x14ac:dyDescent="0.35">
      <c r="A33407" s="1">
        <v>45639.9375</v>
      </c>
      <c r="B33407" s="8">
        <v>45274.9375</v>
      </c>
      <c r="C33407" s="16">
        <v>100983.2118</v>
      </c>
    </row>
    <row r="33408" spans="1:3" x14ac:dyDescent="0.35">
      <c r="A33408" s="1">
        <v>45639.947916666664</v>
      </c>
      <c r="B33408" s="8">
        <v>45274.947916666664</v>
      </c>
      <c r="C33408" s="16">
        <v>98574.708767999997</v>
      </c>
    </row>
    <row r="33409" spans="1:3" x14ac:dyDescent="0.35">
      <c r="A33409" s="1">
        <v>45639.958333333336</v>
      </c>
      <c r="B33409" s="8">
        <v>45274.958333333336</v>
      </c>
      <c r="C33409" s="16">
        <v>96021.350512000005</v>
      </c>
    </row>
    <row r="33410" spans="1:3" x14ac:dyDescent="0.35">
      <c r="A33410" s="1">
        <v>45639.96875</v>
      </c>
      <c r="B33410" s="8">
        <v>45274.96875</v>
      </c>
      <c r="C33410" s="16">
        <v>93450.878184000001</v>
      </c>
    </row>
    <row r="33411" spans="1:3" x14ac:dyDescent="0.35">
      <c r="A33411" s="1">
        <v>45639.979166666664</v>
      </c>
      <c r="B33411" s="8">
        <v>45274.979166666664</v>
      </c>
      <c r="C33411" s="16">
        <v>92651.261316000004</v>
      </c>
    </row>
    <row r="33412" spans="1:3" x14ac:dyDescent="0.35">
      <c r="A33412" s="1">
        <v>45639.989583333336</v>
      </c>
      <c r="B33412" s="8">
        <v>45274.989583333336</v>
      </c>
      <c r="C33412" s="16">
        <v>91802.488259999998</v>
      </c>
    </row>
    <row r="33413" spans="1:3" x14ac:dyDescent="0.35">
      <c r="A33413" s="1">
        <v>45640</v>
      </c>
      <c r="B33413" s="8">
        <v>45275</v>
      </c>
      <c r="C33413" s="16">
        <v>90334.206823999994</v>
      </c>
    </row>
    <row r="33414" spans="1:3" x14ac:dyDescent="0.35">
      <c r="A33414" s="1">
        <v>45640.010416666664</v>
      </c>
      <c r="B33414" s="8">
        <v>45275.010416666664</v>
      </c>
      <c r="C33414" s="16">
        <v>82815.234056000001</v>
      </c>
    </row>
    <row r="33415" spans="1:3" x14ac:dyDescent="0.35">
      <c r="A33415" s="1">
        <v>45640.020833333336</v>
      </c>
      <c r="B33415" s="8">
        <v>45275.020833333336</v>
      </c>
      <c r="C33415" s="16">
        <v>81215.823220000006</v>
      </c>
    </row>
    <row r="33416" spans="1:3" x14ac:dyDescent="0.35">
      <c r="A33416" s="1">
        <v>45640.03125</v>
      </c>
      <c r="B33416" s="8">
        <v>45275.03125</v>
      </c>
      <c r="C33416" s="16">
        <v>80447.269195999994</v>
      </c>
    </row>
    <row r="33417" spans="1:3" x14ac:dyDescent="0.35">
      <c r="A33417" s="1">
        <v>45640.041666666664</v>
      </c>
      <c r="B33417" s="8">
        <v>45275.041666666664</v>
      </c>
      <c r="C33417" s="16">
        <v>79852.022303999998</v>
      </c>
    </row>
    <row r="33418" spans="1:3" x14ac:dyDescent="0.35">
      <c r="A33418" s="1">
        <v>45640.052083333336</v>
      </c>
      <c r="B33418" s="8">
        <v>45275.052083333336</v>
      </c>
      <c r="C33418" s="16">
        <v>79009.980163999993</v>
      </c>
    </row>
    <row r="33419" spans="1:3" x14ac:dyDescent="0.35">
      <c r="A33419" s="1">
        <v>45640.0625</v>
      </c>
      <c r="B33419" s="8">
        <v>45275.0625</v>
      </c>
      <c r="C33419" s="16">
        <v>79207.901496000006</v>
      </c>
    </row>
    <row r="33420" spans="1:3" x14ac:dyDescent="0.35">
      <c r="A33420" s="1">
        <v>45640.072916666664</v>
      </c>
      <c r="B33420" s="8">
        <v>45275.072916666664</v>
      </c>
      <c r="C33420" s="16">
        <v>78779.742731999999</v>
      </c>
    </row>
    <row r="33421" spans="1:3" x14ac:dyDescent="0.35">
      <c r="A33421" s="1">
        <v>45640.083333333336</v>
      </c>
      <c r="B33421" s="8">
        <v>45275.083333333336</v>
      </c>
      <c r="C33421" s="16">
        <v>79335.430168000006</v>
      </c>
    </row>
    <row r="33422" spans="1:3" x14ac:dyDescent="0.35">
      <c r="A33422" s="1">
        <v>45640.09375</v>
      </c>
      <c r="B33422" s="8">
        <v>45275.09375</v>
      </c>
      <c r="C33422" s="16">
        <v>78246.623752</v>
      </c>
    </row>
    <row r="33423" spans="1:3" x14ac:dyDescent="0.35">
      <c r="A33423" s="1">
        <v>45640.104166666664</v>
      </c>
      <c r="B33423" s="8">
        <v>45275.104166666664</v>
      </c>
      <c r="C33423" s="16">
        <v>78303.524560000005</v>
      </c>
    </row>
    <row r="33424" spans="1:3" x14ac:dyDescent="0.35">
      <c r="A33424" s="1">
        <v>45640.114583333336</v>
      </c>
      <c r="B33424" s="8">
        <v>45275.114583333336</v>
      </c>
      <c r="C33424" s="16">
        <v>78599.573491999996</v>
      </c>
    </row>
    <row r="33425" spans="1:3" x14ac:dyDescent="0.35">
      <c r="A33425" s="1">
        <v>45640.125</v>
      </c>
      <c r="B33425" s="8">
        <v>45275.125</v>
      </c>
      <c r="C33425" s="16">
        <v>79400.829756000006</v>
      </c>
    </row>
    <row r="33426" spans="1:3" x14ac:dyDescent="0.35">
      <c r="A33426" s="1">
        <v>45640.135416666664</v>
      </c>
      <c r="B33426" s="8">
        <v>45275.135416666664</v>
      </c>
      <c r="C33426" s="16">
        <v>80138.765427999999</v>
      </c>
    </row>
    <row r="33427" spans="1:3" x14ac:dyDescent="0.35">
      <c r="A33427" s="1">
        <v>45640.145833333336</v>
      </c>
      <c r="B33427" s="8">
        <v>45275.145833333336</v>
      </c>
      <c r="C33427" s="16">
        <v>80791.854336000004</v>
      </c>
    </row>
    <row r="33428" spans="1:3" x14ac:dyDescent="0.35">
      <c r="A33428" s="1">
        <v>45640.15625</v>
      </c>
      <c r="B33428" s="8">
        <v>45275.15625</v>
      </c>
      <c r="C33428" s="16">
        <v>79762.514511999994</v>
      </c>
    </row>
    <row r="33429" spans="1:3" x14ac:dyDescent="0.35">
      <c r="A33429" s="1">
        <v>45640.166666666664</v>
      </c>
      <c r="B33429" s="8">
        <v>45275.166666666664</v>
      </c>
      <c r="C33429" s="16">
        <v>80023.197927999994</v>
      </c>
    </row>
    <row r="33430" spans="1:3" x14ac:dyDescent="0.35">
      <c r="A33430" s="1">
        <v>45640.177083333336</v>
      </c>
      <c r="B33430" s="8">
        <v>45275.177083333336</v>
      </c>
      <c r="C33430" s="16">
        <v>79787.795983999997</v>
      </c>
    </row>
    <row r="33431" spans="1:3" x14ac:dyDescent="0.35">
      <c r="A33431" s="1">
        <v>45640.1875</v>
      </c>
      <c r="B33431" s="8">
        <v>45275.1875</v>
      </c>
      <c r="C33431" s="16">
        <v>80875.147723999995</v>
      </c>
    </row>
    <row r="33432" spans="1:3" x14ac:dyDescent="0.35">
      <c r="A33432" s="1">
        <v>45640.197916666664</v>
      </c>
      <c r="B33432" s="8">
        <v>45275.197916666664</v>
      </c>
      <c r="C33432" s="16">
        <v>80196.841528000004</v>
      </c>
    </row>
    <row r="33433" spans="1:3" x14ac:dyDescent="0.35">
      <c r="A33433" s="1">
        <v>45640.208333333336</v>
      </c>
      <c r="B33433" s="8">
        <v>45275.208333333336</v>
      </c>
      <c r="C33433" s="16">
        <v>80424.180647999994</v>
      </c>
    </row>
    <row r="33434" spans="1:3" x14ac:dyDescent="0.35">
      <c r="A33434" s="1">
        <v>45640.21875</v>
      </c>
      <c r="B33434" s="8">
        <v>45275.21875</v>
      </c>
      <c r="C33434" s="16">
        <v>80289.087268000003</v>
      </c>
    </row>
    <row r="33435" spans="1:3" x14ac:dyDescent="0.35">
      <c r="A33435" s="1">
        <v>45640.229166666664</v>
      </c>
      <c r="B33435" s="8">
        <v>45275.229166666664</v>
      </c>
      <c r="C33435" s="16">
        <v>78157.084487999993</v>
      </c>
    </row>
    <row r="33436" spans="1:3" x14ac:dyDescent="0.35">
      <c r="A33436" s="1">
        <v>45640.239583333336</v>
      </c>
      <c r="B33436" s="8">
        <v>45275.239583333336</v>
      </c>
      <c r="C33436" s="16">
        <v>76521.308736000006</v>
      </c>
    </row>
    <row r="33437" spans="1:3" x14ac:dyDescent="0.35">
      <c r="A33437" s="1">
        <v>45640.25</v>
      </c>
      <c r="B33437" s="8">
        <v>45275.25</v>
      </c>
      <c r="C33437" s="16">
        <v>75340.552656</v>
      </c>
    </row>
    <row r="33438" spans="1:3" x14ac:dyDescent="0.35">
      <c r="A33438" s="1">
        <v>45640.260416666664</v>
      </c>
      <c r="B33438" s="8">
        <v>45275.260416666664</v>
      </c>
      <c r="C33438" s="16">
        <v>79827.622487999994</v>
      </c>
    </row>
    <row r="33439" spans="1:3" x14ac:dyDescent="0.35">
      <c r="A33439" s="1">
        <v>45640.270833333336</v>
      </c>
      <c r="B33439" s="8">
        <v>45275.270833333336</v>
      </c>
      <c r="C33439" s="16">
        <v>80551.756731999994</v>
      </c>
    </row>
    <row r="33440" spans="1:3" x14ac:dyDescent="0.35">
      <c r="A33440" s="1">
        <v>45640.28125</v>
      </c>
      <c r="B33440" s="8">
        <v>45275.28125</v>
      </c>
      <c r="C33440" s="16">
        <v>81390.678327999995</v>
      </c>
    </row>
    <row r="33441" spans="1:3" x14ac:dyDescent="0.35">
      <c r="A33441" s="1">
        <v>45640.291666666664</v>
      </c>
      <c r="B33441" s="8">
        <v>45275.291666666664</v>
      </c>
      <c r="C33441" s="16">
        <v>83247.572916000005</v>
      </c>
    </row>
    <row r="33442" spans="1:3" x14ac:dyDescent="0.35">
      <c r="A33442" s="1">
        <v>45640.302083333336</v>
      </c>
      <c r="B33442" s="8">
        <v>45275.302083333336</v>
      </c>
      <c r="C33442" s="16">
        <v>83628.631043999994</v>
      </c>
    </row>
    <row r="33443" spans="1:3" x14ac:dyDescent="0.35">
      <c r="A33443" s="1">
        <v>45640.3125</v>
      </c>
      <c r="B33443" s="8">
        <v>45275.3125</v>
      </c>
      <c r="C33443" s="16">
        <v>86185.902927999996</v>
      </c>
    </row>
    <row r="33444" spans="1:3" x14ac:dyDescent="0.35">
      <c r="A33444" s="1">
        <v>45640.322916666664</v>
      </c>
      <c r="B33444" s="8">
        <v>45275.322916666664</v>
      </c>
      <c r="C33444" s="16">
        <v>89044.889823999998</v>
      </c>
    </row>
    <row r="33445" spans="1:3" x14ac:dyDescent="0.35">
      <c r="A33445" s="1">
        <v>45640.333333333336</v>
      </c>
      <c r="B33445" s="8">
        <v>45275.333333333336</v>
      </c>
      <c r="C33445" s="16">
        <v>91822.323816000004</v>
      </c>
    </row>
    <row r="33446" spans="1:3" x14ac:dyDescent="0.35">
      <c r="A33446" s="1">
        <v>45640.34375</v>
      </c>
      <c r="B33446" s="8">
        <v>45275.34375</v>
      </c>
      <c r="C33446" s="16">
        <v>94294.289579999997</v>
      </c>
    </row>
    <row r="33447" spans="1:3" x14ac:dyDescent="0.35">
      <c r="A33447" s="1">
        <v>45640.354166666664</v>
      </c>
      <c r="B33447" s="8">
        <v>45275.354166666664</v>
      </c>
      <c r="C33447" s="16">
        <v>96606.356495999993</v>
      </c>
    </row>
    <row r="33448" spans="1:3" x14ac:dyDescent="0.35">
      <c r="A33448" s="1">
        <v>45640.364583333336</v>
      </c>
      <c r="B33448" s="8">
        <v>45275.364583333336</v>
      </c>
      <c r="C33448" s="16">
        <v>97799.110547999997</v>
      </c>
    </row>
    <row r="33449" spans="1:3" x14ac:dyDescent="0.35">
      <c r="A33449" s="1">
        <v>45640.375</v>
      </c>
      <c r="B33449" s="8">
        <v>45275.375</v>
      </c>
      <c r="C33449" s="16">
        <v>98672.424843999994</v>
      </c>
    </row>
    <row r="33450" spans="1:3" x14ac:dyDescent="0.35">
      <c r="A33450" s="1">
        <v>45640.385416666664</v>
      </c>
      <c r="B33450" s="8">
        <v>45275.385416666664</v>
      </c>
      <c r="C33450" s="16">
        <v>100822.272952</v>
      </c>
    </row>
    <row r="33451" spans="1:3" x14ac:dyDescent="0.35">
      <c r="A33451" s="1">
        <v>45640.395833333336</v>
      </c>
      <c r="B33451" s="8">
        <v>45275.395833333336</v>
      </c>
      <c r="C33451" s="16">
        <v>101467.791264</v>
      </c>
    </row>
    <row r="33452" spans="1:3" x14ac:dyDescent="0.35">
      <c r="A33452" s="1">
        <v>45640.40625</v>
      </c>
      <c r="B33452" s="8">
        <v>45275.40625</v>
      </c>
      <c r="C33452" s="16">
        <v>101997.029928</v>
      </c>
    </row>
    <row r="33453" spans="1:3" x14ac:dyDescent="0.35">
      <c r="A33453" s="1">
        <v>45640.416666666664</v>
      </c>
      <c r="B33453" s="8">
        <v>45275.416666666664</v>
      </c>
      <c r="C33453" s="16">
        <v>103430.761104</v>
      </c>
    </row>
    <row r="33454" spans="1:3" x14ac:dyDescent="0.35">
      <c r="A33454" s="1">
        <v>45640.427083333336</v>
      </c>
      <c r="B33454" s="8">
        <v>45275.427083333336</v>
      </c>
      <c r="C33454" s="16">
        <v>104590.259716</v>
      </c>
    </row>
    <row r="33455" spans="1:3" x14ac:dyDescent="0.35">
      <c r="A33455" s="1">
        <v>45640.4375</v>
      </c>
      <c r="B33455" s="8">
        <v>45275.4375</v>
      </c>
      <c r="C33455" s="16">
        <v>104166.34448</v>
      </c>
    </row>
    <row r="33456" spans="1:3" x14ac:dyDescent="0.35">
      <c r="A33456" s="1">
        <v>45640.447916666664</v>
      </c>
      <c r="B33456" s="8">
        <v>45275.447916666664</v>
      </c>
      <c r="C33456" s="16">
        <v>106315.71193200001</v>
      </c>
    </row>
    <row r="33457" spans="1:3" x14ac:dyDescent="0.35">
      <c r="A33457" s="1">
        <v>45640.458333333336</v>
      </c>
      <c r="B33457" s="8">
        <v>45275.458333333336</v>
      </c>
      <c r="C33457" s="16">
        <v>107697.383808</v>
      </c>
    </row>
    <row r="33458" spans="1:3" x14ac:dyDescent="0.35">
      <c r="A33458" s="1">
        <v>45640.46875</v>
      </c>
      <c r="B33458" s="8">
        <v>45275.46875</v>
      </c>
      <c r="C33458" s="16">
        <v>110738.649588</v>
      </c>
    </row>
    <row r="33459" spans="1:3" x14ac:dyDescent="0.35">
      <c r="A33459" s="1">
        <v>45640.479166666664</v>
      </c>
      <c r="B33459" s="8">
        <v>45275.479166666664</v>
      </c>
      <c r="C33459" s="16">
        <v>112959.00806399999</v>
      </c>
    </row>
    <row r="33460" spans="1:3" x14ac:dyDescent="0.35">
      <c r="A33460" s="1">
        <v>45640.489583333336</v>
      </c>
      <c r="B33460" s="8">
        <v>45275.489583333336</v>
      </c>
      <c r="C33460" s="16">
        <v>115118.12916</v>
      </c>
    </row>
    <row r="33461" spans="1:3" x14ac:dyDescent="0.35">
      <c r="A33461" s="1">
        <v>45640.5</v>
      </c>
      <c r="B33461" s="8">
        <v>45275.5</v>
      </c>
      <c r="C33461" s="16">
        <v>114098.097844</v>
      </c>
    </row>
    <row r="33462" spans="1:3" x14ac:dyDescent="0.35">
      <c r="A33462" s="1">
        <v>45640.510416666664</v>
      </c>
      <c r="B33462" s="8">
        <v>45275.510416666664</v>
      </c>
      <c r="C33462" s="16">
        <v>113801.588164</v>
      </c>
    </row>
    <row r="33463" spans="1:3" x14ac:dyDescent="0.35">
      <c r="A33463" s="1">
        <v>45640.520833333336</v>
      </c>
      <c r="B33463" s="8">
        <v>45275.520833333336</v>
      </c>
      <c r="C33463" s="16">
        <v>112329.510176</v>
      </c>
    </row>
    <row r="33464" spans="1:3" x14ac:dyDescent="0.35">
      <c r="A33464" s="1">
        <v>45640.53125</v>
      </c>
      <c r="B33464" s="8">
        <v>45275.53125</v>
      </c>
      <c r="C33464" s="16">
        <v>109004.52516400001</v>
      </c>
    </row>
    <row r="33465" spans="1:3" x14ac:dyDescent="0.35">
      <c r="A33465" s="1">
        <v>45640.541666666664</v>
      </c>
      <c r="B33465" s="8">
        <v>45275.541666666664</v>
      </c>
      <c r="C33465" s="16">
        <v>107055.34198</v>
      </c>
    </row>
    <row r="33466" spans="1:3" x14ac:dyDescent="0.35">
      <c r="A33466" s="1">
        <v>45640.552083333336</v>
      </c>
      <c r="B33466" s="8">
        <v>45275.552083333336</v>
      </c>
      <c r="C33466" s="16">
        <v>104324.53216800001</v>
      </c>
    </row>
    <row r="33467" spans="1:3" x14ac:dyDescent="0.35">
      <c r="A33467" s="1">
        <v>45640.5625</v>
      </c>
      <c r="B33467" s="8">
        <v>45275.5625</v>
      </c>
      <c r="C33467" s="16">
        <v>104126.400756</v>
      </c>
    </row>
    <row r="33468" spans="1:3" x14ac:dyDescent="0.35">
      <c r="A33468" s="1">
        <v>45640.572916666664</v>
      </c>
      <c r="B33468" s="8">
        <v>45275.572916666664</v>
      </c>
      <c r="C33468" s="16">
        <v>102771.9341</v>
      </c>
    </row>
    <row r="33469" spans="1:3" x14ac:dyDescent="0.35">
      <c r="A33469" s="1">
        <v>45640.583333333336</v>
      </c>
      <c r="B33469" s="8">
        <v>45275.583333333336</v>
      </c>
      <c r="C33469" s="16">
        <v>102240.968012</v>
      </c>
    </row>
    <row r="33470" spans="1:3" x14ac:dyDescent="0.35">
      <c r="A33470" s="1">
        <v>45640.59375</v>
      </c>
      <c r="B33470" s="8">
        <v>45275.59375</v>
      </c>
      <c r="C33470" s="16">
        <v>101552.8628</v>
      </c>
    </row>
    <row r="33471" spans="1:3" x14ac:dyDescent="0.35">
      <c r="A33471" s="1">
        <v>45640.604166666664</v>
      </c>
      <c r="B33471" s="8">
        <v>45275.604166666664</v>
      </c>
      <c r="C33471" s="16">
        <v>101623.59733600001</v>
      </c>
    </row>
    <row r="33472" spans="1:3" x14ac:dyDescent="0.35">
      <c r="A33472" s="1">
        <v>45640.614583333336</v>
      </c>
      <c r="B33472" s="8">
        <v>45275.614583333336</v>
      </c>
      <c r="C33472" s="16">
        <v>100742.32778399999</v>
      </c>
    </row>
    <row r="33473" spans="1:3" x14ac:dyDescent="0.35">
      <c r="A33473" s="1">
        <v>45640.625</v>
      </c>
      <c r="B33473" s="8">
        <v>45275.625</v>
      </c>
      <c r="C33473" s="16">
        <v>101307.79747600001</v>
      </c>
    </row>
    <row r="33474" spans="1:3" x14ac:dyDescent="0.35">
      <c r="A33474" s="1">
        <v>45640.635416666664</v>
      </c>
      <c r="B33474" s="8">
        <v>45275.635416666664</v>
      </c>
      <c r="C33474" s="16">
        <v>101291.165072</v>
      </c>
    </row>
    <row r="33475" spans="1:3" x14ac:dyDescent="0.35">
      <c r="A33475" s="1">
        <v>45640.645833333336</v>
      </c>
      <c r="B33475" s="8">
        <v>45275.645833333336</v>
      </c>
      <c r="C33475" s="16">
        <v>100366.170176</v>
      </c>
    </row>
    <row r="33476" spans="1:3" x14ac:dyDescent="0.35">
      <c r="A33476" s="1">
        <v>45640.65625</v>
      </c>
      <c r="B33476" s="8">
        <v>45275.65625</v>
      </c>
      <c r="C33476" s="16">
        <v>101331.593196</v>
      </c>
    </row>
    <row r="33477" spans="1:3" x14ac:dyDescent="0.35">
      <c r="A33477" s="1">
        <v>45640.666666666664</v>
      </c>
      <c r="B33477" s="8">
        <v>45275.666666666664</v>
      </c>
      <c r="C33477" s="16">
        <v>102907.837852</v>
      </c>
    </row>
    <row r="33478" spans="1:3" x14ac:dyDescent="0.35">
      <c r="A33478" s="1">
        <v>45640.677083333336</v>
      </c>
      <c r="B33478" s="8">
        <v>45275.677083333336</v>
      </c>
      <c r="C33478" s="16">
        <v>104567.54702</v>
      </c>
    </row>
    <row r="33479" spans="1:3" x14ac:dyDescent="0.35">
      <c r="A33479" s="1">
        <v>45640.6875</v>
      </c>
      <c r="B33479" s="8">
        <v>45275.6875</v>
      </c>
      <c r="C33479" s="16">
        <v>106320.144052</v>
      </c>
    </row>
    <row r="33480" spans="1:3" x14ac:dyDescent="0.35">
      <c r="A33480" s="1">
        <v>45640.697916666664</v>
      </c>
      <c r="B33480" s="8">
        <v>45275.697916666664</v>
      </c>
      <c r="C33480" s="16">
        <v>107855.751988</v>
      </c>
    </row>
    <row r="33481" spans="1:3" x14ac:dyDescent="0.35">
      <c r="A33481" s="1">
        <v>45640.708333333336</v>
      </c>
      <c r="B33481" s="8">
        <v>45275.708333333336</v>
      </c>
      <c r="C33481" s="16">
        <v>107184.185752</v>
      </c>
    </row>
    <row r="33482" spans="1:3" x14ac:dyDescent="0.35">
      <c r="A33482" s="1">
        <v>45640.71875</v>
      </c>
      <c r="B33482" s="8">
        <v>45275.71875</v>
      </c>
      <c r="C33482" s="16">
        <v>109403.61281200001</v>
      </c>
    </row>
    <row r="33483" spans="1:3" x14ac:dyDescent="0.35">
      <c r="A33483" s="1">
        <v>45640.729166666664</v>
      </c>
      <c r="B33483" s="8">
        <v>45275.729166666664</v>
      </c>
      <c r="C33483" s="16">
        <v>109839.780248</v>
      </c>
    </row>
    <row r="33484" spans="1:3" x14ac:dyDescent="0.35">
      <c r="A33484" s="1">
        <v>45640.739583333336</v>
      </c>
      <c r="B33484" s="8">
        <v>45275.739583333336</v>
      </c>
      <c r="C33484" s="16">
        <v>110573.628256</v>
      </c>
    </row>
    <row r="33485" spans="1:3" x14ac:dyDescent="0.35">
      <c r="A33485" s="1">
        <v>45640.75</v>
      </c>
      <c r="B33485" s="8">
        <v>45275.75</v>
      </c>
      <c r="C33485" s="16">
        <v>110532.035368</v>
      </c>
    </row>
    <row r="33486" spans="1:3" x14ac:dyDescent="0.35">
      <c r="A33486" s="1">
        <v>45640.760416666664</v>
      </c>
      <c r="B33486" s="8">
        <v>45275.760416666664</v>
      </c>
      <c r="C33486" s="16">
        <v>110670.59562399999</v>
      </c>
    </row>
    <row r="33487" spans="1:3" x14ac:dyDescent="0.35">
      <c r="A33487" s="1">
        <v>45640.770833333336</v>
      </c>
      <c r="B33487" s="8">
        <v>45275.770833333336</v>
      </c>
      <c r="C33487" s="16">
        <v>110386.714672</v>
      </c>
    </row>
    <row r="33488" spans="1:3" x14ac:dyDescent="0.35">
      <c r="A33488" s="1">
        <v>45640.78125</v>
      </c>
      <c r="B33488" s="8">
        <v>45275.78125</v>
      </c>
      <c r="C33488" s="16">
        <v>109277.486964</v>
      </c>
    </row>
    <row r="33489" spans="1:3" x14ac:dyDescent="0.35">
      <c r="A33489" s="1">
        <v>45640.791666666664</v>
      </c>
      <c r="B33489" s="8">
        <v>45275.791666666664</v>
      </c>
      <c r="C33489" s="16">
        <v>108476.40670799999</v>
      </c>
    </row>
    <row r="33490" spans="1:3" x14ac:dyDescent="0.35">
      <c r="A33490" s="1">
        <v>45640.802083333336</v>
      </c>
      <c r="B33490" s="8">
        <v>45275.802083333336</v>
      </c>
      <c r="C33490" s="16">
        <v>108051.10207199999</v>
      </c>
    </row>
    <row r="33491" spans="1:3" x14ac:dyDescent="0.35">
      <c r="A33491" s="1">
        <v>45640.8125</v>
      </c>
      <c r="B33491" s="8">
        <v>45275.8125</v>
      </c>
      <c r="C33491" s="16">
        <v>106542.248628</v>
      </c>
    </row>
    <row r="33492" spans="1:3" x14ac:dyDescent="0.35">
      <c r="A33492" s="1">
        <v>45640.822916666664</v>
      </c>
      <c r="B33492" s="8">
        <v>45275.822916666664</v>
      </c>
      <c r="C33492" s="16">
        <v>106176.06658</v>
      </c>
    </row>
    <row r="33493" spans="1:3" x14ac:dyDescent="0.35">
      <c r="A33493" s="1">
        <v>45640.833333333336</v>
      </c>
      <c r="B33493" s="8">
        <v>45275.833333333336</v>
      </c>
      <c r="C33493" s="16">
        <v>104521.49148</v>
      </c>
    </row>
    <row r="33494" spans="1:3" x14ac:dyDescent="0.35">
      <c r="A33494" s="1">
        <v>45640.84375</v>
      </c>
      <c r="B33494" s="8">
        <v>45275.84375</v>
      </c>
      <c r="C33494" s="16">
        <v>100675.28242800001</v>
      </c>
    </row>
    <row r="33495" spans="1:3" x14ac:dyDescent="0.35">
      <c r="A33495" s="1">
        <v>45640.854166666664</v>
      </c>
      <c r="B33495" s="8">
        <v>45275.854166666664</v>
      </c>
      <c r="C33495" s="16">
        <v>97872.556312000001</v>
      </c>
    </row>
    <row r="33496" spans="1:3" x14ac:dyDescent="0.35">
      <c r="A33496" s="1">
        <v>45640.864583333336</v>
      </c>
      <c r="B33496" s="8">
        <v>45275.864583333336</v>
      </c>
      <c r="C33496" s="16">
        <v>96017.012432000003</v>
      </c>
    </row>
    <row r="33497" spans="1:3" x14ac:dyDescent="0.35">
      <c r="A33497" s="1">
        <v>45640.875</v>
      </c>
      <c r="B33497" s="8">
        <v>45275.875</v>
      </c>
      <c r="C33497" s="16">
        <v>95048.044552000007</v>
      </c>
    </row>
    <row r="33498" spans="1:3" x14ac:dyDescent="0.35">
      <c r="A33498" s="1">
        <v>45640.885416666664</v>
      </c>
      <c r="B33498" s="8">
        <v>45275.885416666664</v>
      </c>
      <c r="C33498" s="16">
        <v>94694.908635999993</v>
      </c>
    </row>
    <row r="33499" spans="1:3" x14ac:dyDescent="0.35">
      <c r="A33499" s="1">
        <v>45640.895833333336</v>
      </c>
      <c r="B33499" s="8">
        <v>45275.895833333336</v>
      </c>
      <c r="C33499" s="16">
        <v>93076.912068000005</v>
      </c>
    </row>
    <row r="33500" spans="1:3" x14ac:dyDescent="0.35">
      <c r="A33500" s="1">
        <v>45640.90625</v>
      </c>
      <c r="B33500" s="8">
        <v>45275.90625</v>
      </c>
      <c r="C33500" s="16">
        <v>92640.231883999993</v>
      </c>
    </row>
    <row r="33501" spans="1:3" x14ac:dyDescent="0.35">
      <c r="A33501" s="1">
        <v>45640.916666666664</v>
      </c>
      <c r="B33501" s="8">
        <v>45275.916666666664</v>
      </c>
      <c r="C33501" s="16">
        <v>93877.534067999994</v>
      </c>
    </row>
    <row r="33502" spans="1:3" x14ac:dyDescent="0.35">
      <c r="A33502" s="1">
        <v>45640.927083333336</v>
      </c>
      <c r="B33502" s="8">
        <v>45275.927083333336</v>
      </c>
      <c r="C33502" s="16">
        <v>88591.599147999994</v>
      </c>
    </row>
    <row r="33503" spans="1:3" x14ac:dyDescent="0.35">
      <c r="A33503" s="1">
        <v>45640.9375</v>
      </c>
      <c r="B33503" s="8">
        <v>45275.9375</v>
      </c>
      <c r="C33503" s="16">
        <v>87031.839183999997</v>
      </c>
    </row>
    <row r="33504" spans="1:3" x14ac:dyDescent="0.35">
      <c r="A33504" s="1">
        <v>45640.947916666664</v>
      </c>
      <c r="B33504" s="8">
        <v>45275.947916666664</v>
      </c>
      <c r="C33504" s="16">
        <v>84708.521951999996</v>
      </c>
    </row>
    <row r="33505" spans="1:3" x14ac:dyDescent="0.35">
      <c r="A33505" s="1">
        <v>45640.958333333336</v>
      </c>
      <c r="B33505" s="8">
        <v>45275.958333333336</v>
      </c>
      <c r="C33505" s="16">
        <v>83989.228711999996</v>
      </c>
    </row>
    <row r="33506" spans="1:3" x14ac:dyDescent="0.35">
      <c r="A33506" s="1">
        <v>45640.96875</v>
      </c>
      <c r="B33506" s="8">
        <v>45275.96875</v>
      </c>
      <c r="C33506" s="16">
        <v>83974.469524</v>
      </c>
    </row>
    <row r="33507" spans="1:3" x14ac:dyDescent="0.35">
      <c r="A33507" s="1">
        <v>45640.979166666664</v>
      </c>
      <c r="B33507" s="8">
        <v>45275.979166666664</v>
      </c>
      <c r="C33507" s="16">
        <v>83991.931156000006</v>
      </c>
    </row>
    <row r="33508" spans="1:3" x14ac:dyDescent="0.35">
      <c r="A33508" s="1">
        <v>45640.989583333336</v>
      </c>
      <c r="B33508" s="8">
        <v>45275.989583333336</v>
      </c>
      <c r="C33508" s="16">
        <v>83159.201931999996</v>
      </c>
    </row>
    <row r="33509" spans="1:3" x14ac:dyDescent="0.35">
      <c r="A33509" s="1">
        <v>45641</v>
      </c>
      <c r="B33509" s="8">
        <v>45276</v>
      </c>
      <c r="C33509" s="16">
        <v>81462.587243999995</v>
      </c>
    </row>
    <row r="33510" spans="1:3" x14ac:dyDescent="0.35">
      <c r="A33510" s="1">
        <v>45641.010416666664</v>
      </c>
      <c r="B33510" s="8">
        <v>45276.010416666664</v>
      </c>
      <c r="C33510" s="16">
        <v>79945.665987999993</v>
      </c>
    </row>
    <row r="33511" spans="1:3" x14ac:dyDescent="0.35">
      <c r="A33511" s="1">
        <v>45641.020833333336</v>
      </c>
      <c r="B33511" s="8">
        <v>45276.020833333336</v>
      </c>
      <c r="C33511" s="16">
        <v>77526.337627999994</v>
      </c>
    </row>
    <row r="33512" spans="1:3" x14ac:dyDescent="0.35">
      <c r="A33512" s="1">
        <v>45641.03125</v>
      </c>
      <c r="B33512" s="8">
        <v>45276.03125</v>
      </c>
      <c r="C33512" s="16">
        <v>76853.245727999994</v>
      </c>
    </row>
    <row r="33513" spans="1:3" x14ac:dyDescent="0.35">
      <c r="A33513" s="1">
        <v>45641.041666666664</v>
      </c>
      <c r="B33513" s="8">
        <v>45276.041666666664</v>
      </c>
      <c r="C33513" s="16">
        <v>76270.941019999998</v>
      </c>
    </row>
    <row r="33514" spans="1:3" x14ac:dyDescent="0.35">
      <c r="A33514" s="1">
        <v>45641.052083333336</v>
      </c>
      <c r="B33514" s="8">
        <v>45276.052083333336</v>
      </c>
      <c r="C33514" s="16">
        <v>74915.828307999996</v>
      </c>
    </row>
    <row r="33515" spans="1:3" x14ac:dyDescent="0.35">
      <c r="A33515" s="1">
        <v>45641.0625</v>
      </c>
      <c r="B33515" s="8">
        <v>45276.0625</v>
      </c>
      <c r="C33515" s="16">
        <v>74508.071435999998</v>
      </c>
    </row>
    <row r="33516" spans="1:3" x14ac:dyDescent="0.35">
      <c r="A33516" s="1">
        <v>45641.072916666664</v>
      </c>
      <c r="B33516" s="8">
        <v>45276.072916666664</v>
      </c>
      <c r="C33516" s="16">
        <v>74260.323304000005</v>
      </c>
    </row>
    <row r="33517" spans="1:3" x14ac:dyDescent="0.35">
      <c r="A33517" s="1">
        <v>45641.083333333336</v>
      </c>
      <c r="B33517" s="8">
        <v>45276.083333333336</v>
      </c>
      <c r="C33517" s="16">
        <v>74340.916656000001</v>
      </c>
    </row>
    <row r="33518" spans="1:3" x14ac:dyDescent="0.35">
      <c r="A33518" s="1">
        <v>45641.09375</v>
      </c>
      <c r="B33518" s="8">
        <v>45276.09375</v>
      </c>
      <c r="C33518" s="16">
        <v>73543.958423999997</v>
      </c>
    </row>
    <row r="33519" spans="1:3" x14ac:dyDescent="0.35">
      <c r="A33519" s="1">
        <v>45641.104166666664</v>
      </c>
      <c r="B33519" s="8">
        <v>45276.104166666664</v>
      </c>
      <c r="C33519" s="16">
        <v>73685.297976000002</v>
      </c>
    </row>
    <row r="33520" spans="1:3" x14ac:dyDescent="0.35">
      <c r="A33520" s="1">
        <v>45641.114583333336</v>
      </c>
      <c r="B33520" s="8">
        <v>45276.114583333336</v>
      </c>
      <c r="C33520" s="16">
        <v>74035.575123999995</v>
      </c>
    </row>
    <row r="33521" spans="1:3" x14ac:dyDescent="0.35">
      <c r="A33521" s="1">
        <v>45641.125</v>
      </c>
      <c r="B33521" s="8">
        <v>45276.125</v>
      </c>
      <c r="C33521" s="16">
        <v>74066.309615999999</v>
      </c>
    </row>
    <row r="33522" spans="1:3" x14ac:dyDescent="0.35">
      <c r="A33522" s="1">
        <v>45641.135416666664</v>
      </c>
      <c r="B33522" s="8">
        <v>45276.135416666664</v>
      </c>
      <c r="C33522" s="16">
        <v>74028.863528000002</v>
      </c>
    </row>
    <row r="33523" spans="1:3" x14ac:dyDescent="0.35">
      <c r="A33523" s="1">
        <v>45641.145833333336</v>
      </c>
      <c r="B33523" s="8">
        <v>45276.145833333336</v>
      </c>
      <c r="C33523" s="16">
        <v>74161.351007999998</v>
      </c>
    </row>
    <row r="33524" spans="1:3" x14ac:dyDescent="0.35">
      <c r="A33524" s="1">
        <v>45641.15625</v>
      </c>
      <c r="B33524" s="8">
        <v>45276.15625</v>
      </c>
      <c r="C33524" s="16">
        <v>74427.769551999998</v>
      </c>
    </row>
    <row r="33525" spans="1:3" x14ac:dyDescent="0.35">
      <c r="A33525" s="1">
        <v>45641.166666666664</v>
      </c>
      <c r="B33525" s="8">
        <v>45276.166666666664</v>
      </c>
      <c r="C33525" s="16">
        <v>75244.541408000005</v>
      </c>
    </row>
    <row r="33526" spans="1:3" x14ac:dyDescent="0.35">
      <c r="A33526" s="1">
        <v>45641.177083333336</v>
      </c>
      <c r="B33526" s="8">
        <v>45276.177083333336</v>
      </c>
      <c r="C33526" s="16">
        <v>74736.045412000007</v>
      </c>
    </row>
    <row r="33527" spans="1:3" x14ac:dyDescent="0.35">
      <c r="A33527" s="1">
        <v>45641.1875</v>
      </c>
      <c r="B33527" s="8">
        <v>45276.1875</v>
      </c>
      <c r="C33527" s="16">
        <v>75636.753471999997</v>
      </c>
    </row>
    <row r="33528" spans="1:3" x14ac:dyDescent="0.35">
      <c r="A33528" s="1">
        <v>45641.197916666664</v>
      </c>
      <c r="B33528" s="8">
        <v>45276.197916666664</v>
      </c>
      <c r="C33528" s="16">
        <v>75904.951652000003</v>
      </c>
    </row>
    <row r="33529" spans="1:3" x14ac:dyDescent="0.35">
      <c r="A33529" s="1">
        <v>45641.208333333336</v>
      </c>
      <c r="B33529" s="8">
        <v>45276.208333333336</v>
      </c>
      <c r="C33529" s="16">
        <v>75535.367127999998</v>
      </c>
    </row>
    <row r="33530" spans="1:3" x14ac:dyDescent="0.35">
      <c r="A33530" s="1">
        <v>45641.21875</v>
      </c>
      <c r="B33530" s="8">
        <v>45276.21875</v>
      </c>
      <c r="C33530" s="16">
        <v>75566.986999999994</v>
      </c>
    </row>
    <row r="33531" spans="1:3" x14ac:dyDescent="0.35">
      <c r="A33531" s="1">
        <v>45641.229166666664</v>
      </c>
      <c r="B33531" s="8">
        <v>45276.229166666664</v>
      </c>
      <c r="C33531" s="16">
        <v>74213.267191999999</v>
      </c>
    </row>
    <row r="33532" spans="1:3" x14ac:dyDescent="0.35">
      <c r="A33532" s="1">
        <v>45641.239583333336</v>
      </c>
      <c r="B33532" s="8">
        <v>45276.239583333336</v>
      </c>
      <c r="C33532" s="16">
        <v>72949.321003999998</v>
      </c>
    </row>
    <row r="33533" spans="1:3" x14ac:dyDescent="0.35">
      <c r="A33533" s="1">
        <v>45641.25</v>
      </c>
      <c r="B33533" s="8">
        <v>45276.25</v>
      </c>
      <c r="C33533" s="16">
        <v>71371.653791999997</v>
      </c>
    </row>
    <row r="33534" spans="1:3" x14ac:dyDescent="0.35">
      <c r="A33534" s="1">
        <v>45641.260416666664</v>
      </c>
      <c r="B33534" s="8">
        <v>45276.260416666664</v>
      </c>
      <c r="C33534" s="16">
        <v>71644.170291999995</v>
      </c>
    </row>
    <row r="33535" spans="1:3" x14ac:dyDescent="0.35">
      <c r="A33535" s="1">
        <v>45641.270833333336</v>
      </c>
      <c r="B33535" s="8">
        <v>45276.270833333336</v>
      </c>
      <c r="C33535" s="16">
        <v>71746.664663999996</v>
      </c>
    </row>
    <row r="33536" spans="1:3" x14ac:dyDescent="0.35">
      <c r="A33536" s="1">
        <v>45641.28125</v>
      </c>
      <c r="B33536" s="8">
        <v>45276.28125</v>
      </c>
      <c r="C33536" s="16">
        <v>72526.106744000004</v>
      </c>
    </row>
    <row r="33537" spans="1:3" x14ac:dyDescent="0.35">
      <c r="A33537" s="1">
        <v>45641.291666666664</v>
      </c>
      <c r="B33537" s="8">
        <v>45276.291666666664</v>
      </c>
      <c r="C33537" s="16">
        <v>72812.968219999995</v>
      </c>
    </row>
    <row r="33538" spans="1:3" x14ac:dyDescent="0.35">
      <c r="A33538" s="1">
        <v>45641.302083333336</v>
      </c>
      <c r="B33538" s="8">
        <v>45276.302083333336</v>
      </c>
      <c r="C33538" s="16">
        <v>79028.052343999996</v>
      </c>
    </row>
    <row r="33539" spans="1:3" x14ac:dyDescent="0.35">
      <c r="A33539" s="1">
        <v>45641.3125</v>
      </c>
      <c r="B33539" s="8">
        <v>45276.3125</v>
      </c>
      <c r="C33539" s="16">
        <v>81164.56482</v>
      </c>
    </row>
    <row r="33540" spans="1:3" x14ac:dyDescent="0.35">
      <c r="A33540" s="1">
        <v>45641.322916666664</v>
      </c>
      <c r="B33540" s="8">
        <v>45276.322916666664</v>
      </c>
      <c r="C33540" s="16">
        <v>83272.459400000007</v>
      </c>
    </row>
    <row r="33541" spans="1:3" x14ac:dyDescent="0.35">
      <c r="A33541" s="1">
        <v>45641.333333333336</v>
      </c>
      <c r="B33541" s="8">
        <v>45276.333333333336</v>
      </c>
      <c r="C33541" s="16">
        <v>84396.595939999999</v>
      </c>
    </row>
    <row r="33542" spans="1:3" x14ac:dyDescent="0.35">
      <c r="A33542" s="1">
        <v>45641.34375</v>
      </c>
      <c r="B33542" s="8">
        <v>45276.34375</v>
      </c>
      <c r="C33542" s="16">
        <v>87071.507887999993</v>
      </c>
    </row>
    <row r="33543" spans="1:3" x14ac:dyDescent="0.35">
      <c r="A33543" s="1">
        <v>45641.354166666664</v>
      </c>
      <c r="B33543" s="8">
        <v>45276.354166666664</v>
      </c>
      <c r="C33543" s="16">
        <v>89164.692647999997</v>
      </c>
    </row>
    <row r="33544" spans="1:3" x14ac:dyDescent="0.35">
      <c r="A33544" s="1">
        <v>45641.364583333336</v>
      </c>
      <c r="B33544" s="8">
        <v>45276.364583333336</v>
      </c>
      <c r="C33544" s="16">
        <v>90692.667851999999</v>
      </c>
    </row>
    <row r="33545" spans="1:3" x14ac:dyDescent="0.35">
      <c r="A33545" s="1">
        <v>45641.375</v>
      </c>
      <c r="B33545" s="8">
        <v>45276.375</v>
      </c>
      <c r="C33545" s="16">
        <v>92148.489879999994</v>
      </c>
    </row>
    <row r="33546" spans="1:3" x14ac:dyDescent="0.35">
      <c r="A33546" s="1">
        <v>45641.385416666664</v>
      </c>
      <c r="B33546" s="8">
        <v>45276.385416666664</v>
      </c>
      <c r="C33546" s="16">
        <v>93512.229391999994</v>
      </c>
    </row>
    <row r="33547" spans="1:3" x14ac:dyDescent="0.35">
      <c r="A33547" s="1">
        <v>45641.395833333336</v>
      </c>
      <c r="B33547" s="8">
        <v>45276.395833333336</v>
      </c>
      <c r="C33547" s="16">
        <v>94153.315191999995</v>
      </c>
    </row>
    <row r="33548" spans="1:3" x14ac:dyDescent="0.35">
      <c r="A33548" s="1">
        <v>45641.40625</v>
      </c>
      <c r="B33548" s="8">
        <v>45276.40625</v>
      </c>
      <c r="C33548" s="16">
        <v>94086.904676000006</v>
      </c>
    </row>
    <row r="33549" spans="1:3" x14ac:dyDescent="0.35">
      <c r="A33549" s="1">
        <v>45641.416666666664</v>
      </c>
      <c r="B33549" s="8">
        <v>45276.416666666664</v>
      </c>
      <c r="C33549" s="16">
        <v>94217.486543999999</v>
      </c>
    </row>
    <row r="33550" spans="1:3" x14ac:dyDescent="0.35">
      <c r="A33550" s="1">
        <v>45641.427083333336</v>
      </c>
      <c r="B33550" s="8">
        <v>45276.427083333336</v>
      </c>
      <c r="C33550" s="16">
        <v>94527.981476000001</v>
      </c>
    </row>
    <row r="33551" spans="1:3" x14ac:dyDescent="0.35">
      <c r="A33551" s="1">
        <v>45641.4375</v>
      </c>
      <c r="B33551" s="8">
        <v>45276.4375</v>
      </c>
      <c r="C33551" s="16">
        <v>95742.456816000005</v>
      </c>
    </row>
    <row r="33552" spans="1:3" x14ac:dyDescent="0.35">
      <c r="A33552" s="1">
        <v>45641.447916666664</v>
      </c>
      <c r="B33552" s="8">
        <v>45276.447916666664</v>
      </c>
      <c r="C33552" s="16">
        <v>95967.591960000005</v>
      </c>
    </row>
    <row r="33553" spans="1:3" x14ac:dyDescent="0.35">
      <c r="A33553" s="1">
        <v>45641.458333333336</v>
      </c>
      <c r="B33553" s="8">
        <v>45276.458333333336</v>
      </c>
      <c r="C33553" s="16">
        <v>96964.576052000004</v>
      </c>
    </row>
    <row r="33554" spans="1:3" x14ac:dyDescent="0.35">
      <c r="A33554" s="1">
        <v>45641.46875</v>
      </c>
      <c r="B33554" s="8">
        <v>45276.46875</v>
      </c>
      <c r="C33554" s="16">
        <v>98534.909639999998</v>
      </c>
    </row>
    <row r="33555" spans="1:3" x14ac:dyDescent="0.35">
      <c r="A33555" s="1">
        <v>45641.479166666664</v>
      </c>
      <c r="B33555" s="8">
        <v>45276.479166666664</v>
      </c>
      <c r="C33555" s="16">
        <v>102763.93257600001</v>
      </c>
    </row>
    <row r="33556" spans="1:3" x14ac:dyDescent="0.35">
      <c r="A33556" s="1">
        <v>45641.489583333336</v>
      </c>
      <c r="B33556" s="8">
        <v>45276.489583333336</v>
      </c>
      <c r="C33556" s="16">
        <v>104588.36388400001</v>
      </c>
    </row>
    <row r="33557" spans="1:3" x14ac:dyDescent="0.35">
      <c r="A33557" s="1">
        <v>45641.5</v>
      </c>
      <c r="B33557" s="8">
        <v>45276.5</v>
      </c>
      <c r="C33557" s="16">
        <v>104500.395728</v>
      </c>
    </row>
    <row r="33558" spans="1:3" x14ac:dyDescent="0.35">
      <c r="A33558" s="1">
        <v>45641.510416666664</v>
      </c>
      <c r="B33558" s="8">
        <v>45276.510416666664</v>
      </c>
      <c r="C33558" s="16">
        <v>103731.208984</v>
      </c>
    </row>
    <row r="33559" spans="1:3" x14ac:dyDescent="0.35">
      <c r="A33559" s="1">
        <v>45641.520833333336</v>
      </c>
      <c r="B33559" s="8">
        <v>45276.520833333336</v>
      </c>
      <c r="C33559" s="16">
        <v>103725.805696</v>
      </c>
    </row>
    <row r="33560" spans="1:3" x14ac:dyDescent="0.35">
      <c r="A33560" s="1">
        <v>45641.53125</v>
      </c>
      <c r="B33560" s="8">
        <v>45276.53125</v>
      </c>
      <c r="C33560" s="16">
        <v>102388.911716</v>
      </c>
    </row>
    <row r="33561" spans="1:3" x14ac:dyDescent="0.35">
      <c r="A33561" s="1">
        <v>45641.541666666664</v>
      </c>
      <c r="B33561" s="8">
        <v>45276.541666666664</v>
      </c>
      <c r="C33561" s="16">
        <v>100111.3514</v>
      </c>
    </row>
    <row r="33562" spans="1:3" x14ac:dyDescent="0.35">
      <c r="A33562" s="1">
        <v>45641.552083333336</v>
      </c>
      <c r="B33562" s="8">
        <v>45276.552083333336</v>
      </c>
      <c r="C33562" s="16">
        <v>96918.811260000002</v>
      </c>
    </row>
    <row r="33563" spans="1:3" x14ac:dyDescent="0.35">
      <c r="A33563" s="1">
        <v>45641.5625</v>
      </c>
      <c r="B33563" s="8">
        <v>45276.5625</v>
      </c>
      <c r="C33563" s="16">
        <v>94863.272072000007</v>
      </c>
    </row>
    <row r="33564" spans="1:3" x14ac:dyDescent="0.35">
      <c r="A33564" s="1">
        <v>45641.572916666664</v>
      </c>
      <c r="B33564" s="8">
        <v>45276.572916666664</v>
      </c>
      <c r="C33564" s="16">
        <v>93997.616739999998</v>
      </c>
    </row>
    <row r="33565" spans="1:3" x14ac:dyDescent="0.35">
      <c r="A33565" s="1">
        <v>45641.583333333336</v>
      </c>
      <c r="B33565" s="8">
        <v>45276.583333333336</v>
      </c>
      <c r="C33565" s="16">
        <v>94656.846703999996</v>
      </c>
    </row>
    <row r="33566" spans="1:3" x14ac:dyDescent="0.35">
      <c r="A33566" s="1">
        <v>45641.59375</v>
      </c>
      <c r="B33566" s="8">
        <v>45276.59375</v>
      </c>
      <c r="C33566" s="16">
        <v>94974.530215999999</v>
      </c>
    </row>
    <row r="33567" spans="1:3" x14ac:dyDescent="0.35">
      <c r="A33567" s="1">
        <v>45641.604166666664</v>
      </c>
      <c r="B33567" s="8">
        <v>45276.604166666664</v>
      </c>
      <c r="C33567" s="16">
        <v>94118.837820000001</v>
      </c>
    </row>
    <row r="33568" spans="1:3" x14ac:dyDescent="0.35">
      <c r="A33568" s="1">
        <v>45641.614583333336</v>
      </c>
      <c r="B33568" s="8">
        <v>45276.614583333336</v>
      </c>
      <c r="C33568" s="16">
        <v>94462.497768000001</v>
      </c>
    </row>
    <row r="33569" spans="1:3" x14ac:dyDescent="0.35">
      <c r="A33569" s="1">
        <v>45641.625</v>
      </c>
      <c r="B33569" s="8">
        <v>45276.625</v>
      </c>
      <c r="C33569" s="16">
        <v>95936.912995999999</v>
      </c>
    </row>
    <row r="33570" spans="1:3" x14ac:dyDescent="0.35">
      <c r="A33570" s="1">
        <v>45641.635416666664</v>
      </c>
      <c r="B33570" s="8">
        <v>45276.635416666664</v>
      </c>
      <c r="C33570" s="16">
        <v>96334.813708000001</v>
      </c>
    </row>
    <row r="33571" spans="1:3" x14ac:dyDescent="0.35">
      <c r="A33571" s="1">
        <v>45641.645833333336</v>
      </c>
      <c r="B33571" s="8">
        <v>45276.645833333336</v>
      </c>
      <c r="C33571" s="16">
        <v>97031.349732000002</v>
      </c>
    </row>
    <row r="33572" spans="1:3" x14ac:dyDescent="0.35">
      <c r="A33572" s="1">
        <v>45641.65625</v>
      </c>
      <c r="B33572" s="8">
        <v>45276.65625</v>
      </c>
      <c r="C33572" s="16">
        <v>97538.276543999993</v>
      </c>
    </row>
    <row r="33573" spans="1:3" x14ac:dyDescent="0.35">
      <c r="A33573" s="1">
        <v>45641.666666666664</v>
      </c>
      <c r="B33573" s="8">
        <v>45276.666666666664</v>
      </c>
      <c r="C33573" s="16">
        <v>100034.709372</v>
      </c>
    </row>
    <row r="33574" spans="1:3" x14ac:dyDescent="0.35">
      <c r="A33574" s="1">
        <v>45641.677083333336</v>
      </c>
      <c r="B33574" s="8">
        <v>45276.677083333336</v>
      </c>
      <c r="C33574" s="16">
        <v>104236.742636</v>
      </c>
    </row>
    <row r="33575" spans="1:3" x14ac:dyDescent="0.35">
      <c r="A33575" s="1">
        <v>45641.6875</v>
      </c>
      <c r="B33575" s="8">
        <v>45276.6875</v>
      </c>
      <c r="C33575" s="16">
        <v>107116.62261200001</v>
      </c>
    </row>
    <row r="33576" spans="1:3" x14ac:dyDescent="0.35">
      <c r="A33576" s="1">
        <v>45641.697916666664</v>
      </c>
      <c r="B33576" s="8">
        <v>45276.697916666664</v>
      </c>
      <c r="C33576" s="16">
        <v>108434.687064</v>
      </c>
    </row>
    <row r="33577" spans="1:3" x14ac:dyDescent="0.35">
      <c r="A33577" s="1">
        <v>45641.708333333336</v>
      </c>
      <c r="B33577" s="8">
        <v>45276.708333333336</v>
      </c>
      <c r="C33577" s="16">
        <v>110099.18877199999</v>
      </c>
    </row>
    <row r="33578" spans="1:3" x14ac:dyDescent="0.35">
      <c r="A33578" s="1">
        <v>45641.71875</v>
      </c>
      <c r="B33578" s="8">
        <v>45276.71875</v>
      </c>
      <c r="C33578" s="16">
        <v>113203.780096</v>
      </c>
    </row>
    <row r="33579" spans="1:3" x14ac:dyDescent="0.35">
      <c r="A33579" s="1">
        <v>45641.729166666664</v>
      </c>
      <c r="B33579" s="8">
        <v>45276.729166666664</v>
      </c>
      <c r="C33579" s="16">
        <v>114015.747036</v>
      </c>
    </row>
    <row r="33580" spans="1:3" x14ac:dyDescent="0.35">
      <c r="A33580" s="1">
        <v>45641.739583333336</v>
      </c>
      <c r="B33580" s="8">
        <v>45276.739583333336</v>
      </c>
      <c r="C33580" s="16">
        <v>115401.825872</v>
      </c>
    </row>
    <row r="33581" spans="1:3" x14ac:dyDescent="0.35">
      <c r="A33581" s="1">
        <v>45641.75</v>
      </c>
      <c r="B33581" s="8">
        <v>45276.75</v>
      </c>
      <c r="C33581" s="16">
        <v>116714.77473600001</v>
      </c>
    </row>
    <row r="33582" spans="1:3" x14ac:dyDescent="0.35">
      <c r="A33582" s="1">
        <v>45641.760416666664</v>
      </c>
      <c r="B33582" s="8">
        <v>45276.760416666664</v>
      </c>
      <c r="C33582" s="16">
        <v>117644.45604</v>
      </c>
    </row>
    <row r="33583" spans="1:3" x14ac:dyDescent="0.35">
      <c r="A33583" s="1">
        <v>45641.770833333336</v>
      </c>
      <c r="B33583" s="8">
        <v>45276.770833333336</v>
      </c>
      <c r="C33583" s="16">
        <v>117764.9693</v>
      </c>
    </row>
    <row r="33584" spans="1:3" x14ac:dyDescent="0.35">
      <c r="A33584" s="1">
        <v>45641.78125</v>
      </c>
      <c r="B33584" s="8">
        <v>45276.78125</v>
      </c>
      <c r="C33584" s="16">
        <v>117556.179668</v>
      </c>
    </row>
    <row r="33585" spans="1:3" x14ac:dyDescent="0.35">
      <c r="A33585" s="1">
        <v>45641.791666666664</v>
      </c>
      <c r="B33585" s="8">
        <v>45276.791666666664</v>
      </c>
      <c r="C33585" s="16">
        <v>116725.44960399999</v>
      </c>
    </row>
    <row r="33586" spans="1:3" x14ac:dyDescent="0.35">
      <c r="A33586" s="1">
        <v>45641.802083333336</v>
      </c>
      <c r="B33586" s="8">
        <v>45276.802083333336</v>
      </c>
      <c r="C33586" s="16">
        <v>116173.068552</v>
      </c>
    </row>
    <row r="33587" spans="1:3" x14ac:dyDescent="0.35">
      <c r="A33587" s="1">
        <v>45641.8125</v>
      </c>
      <c r="B33587" s="8">
        <v>45276.8125</v>
      </c>
      <c r="C33587" s="16">
        <v>114957.94972800001</v>
      </c>
    </row>
    <row r="33588" spans="1:3" x14ac:dyDescent="0.35">
      <c r="A33588" s="1">
        <v>45641.822916666664</v>
      </c>
      <c r="B33588" s="8">
        <v>45276.822916666664</v>
      </c>
      <c r="C33588" s="16">
        <v>113679.03127599999</v>
      </c>
    </row>
    <row r="33589" spans="1:3" x14ac:dyDescent="0.35">
      <c r="A33589" s="1">
        <v>45641.833333333336</v>
      </c>
      <c r="B33589" s="8">
        <v>45276.833333333336</v>
      </c>
      <c r="C33589" s="16">
        <v>111602.872984</v>
      </c>
    </row>
    <row r="33590" spans="1:3" x14ac:dyDescent="0.35">
      <c r="A33590" s="1">
        <v>45641.84375</v>
      </c>
      <c r="B33590" s="8">
        <v>45276.84375</v>
      </c>
      <c r="C33590" s="16">
        <v>109028.45346</v>
      </c>
    </row>
    <row r="33591" spans="1:3" x14ac:dyDescent="0.35">
      <c r="A33591" s="1">
        <v>45641.854166666664</v>
      </c>
      <c r="B33591" s="8">
        <v>45276.854166666664</v>
      </c>
      <c r="C33591" s="16">
        <v>106941.079448</v>
      </c>
    </row>
    <row r="33592" spans="1:3" x14ac:dyDescent="0.35">
      <c r="A33592" s="1">
        <v>45641.864583333336</v>
      </c>
      <c r="B33592" s="8">
        <v>45276.864583333336</v>
      </c>
      <c r="C33592" s="16">
        <v>104495.555852</v>
      </c>
    </row>
    <row r="33593" spans="1:3" x14ac:dyDescent="0.35">
      <c r="A33593" s="1">
        <v>45641.875</v>
      </c>
      <c r="B33593" s="8">
        <v>45276.875</v>
      </c>
      <c r="C33593" s="16">
        <v>104754.453012</v>
      </c>
    </row>
    <row r="33594" spans="1:3" x14ac:dyDescent="0.35">
      <c r="A33594" s="1">
        <v>45641.885416666664</v>
      </c>
      <c r="B33594" s="8">
        <v>45276.885416666664</v>
      </c>
      <c r="C33594" s="16">
        <v>102399.58400800001</v>
      </c>
    </row>
    <row r="33595" spans="1:3" x14ac:dyDescent="0.35">
      <c r="A33595" s="1">
        <v>45641.895833333336</v>
      </c>
      <c r="B33595" s="8">
        <v>45276.895833333336</v>
      </c>
      <c r="C33595" s="16">
        <v>100600.460464</v>
      </c>
    </row>
    <row r="33596" spans="1:3" x14ac:dyDescent="0.35">
      <c r="A33596" s="1">
        <v>45641.90625</v>
      </c>
      <c r="B33596" s="8">
        <v>45276.90625</v>
      </c>
      <c r="C33596" s="16">
        <v>99416.016927999997</v>
      </c>
    </row>
    <row r="33597" spans="1:3" x14ac:dyDescent="0.35">
      <c r="A33597" s="1">
        <v>45641.916666666664</v>
      </c>
      <c r="B33597" s="8">
        <v>45276.916666666664</v>
      </c>
      <c r="C33597" s="16">
        <v>100446.69372</v>
      </c>
    </row>
    <row r="33598" spans="1:3" x14ac:dyDescent="0.35">
      <c r="A33598" s="1">
        <v>45641.927083333336</v>
      </c>
      <c r="B33598" s="8">
        <v>45276.927083333336</v>
      </c>
      <c r="C33598" s="16">
        <v>99515.448260000005</v>
      </c>
    </row>
    <row r="33599" spans="1:3" x14ac:dyDescent="0.35">
      <c r="A33599" s="1">
        <v>45641.9375</v>
      </c>
      <c r="B33599" s="8">
        <v>45276.9375</v>
      </c>
      <c r="C33599" s="16">
        <v>97983.810891999994</v>
      </c>
    </row>
    <row r="33600" spans="1:3" x14ac:dyDescent="0.35">
      <c r="A33600" s="1">
        <v>45641.947916666664</v>
      </c>
      <c r="B33600" s="8">
        <v>45276.947916666664</v>
      </c>
      <c r="C33600" s="16">
        <v>95336.855884000004</v>
      </c>
    </row>
    <row r="33601" spans="1:3" x14ac:dyDescent="0.35">
      <c r="A33601" s="1">
        <v>45641.958333333336</v>
      </c>
      <c r="B33601" s="8">
        <v>45276.958333333336</v>
      </c>
      <c r="C33601" s="16">
        <v>93578.973731999999</v>
      </c>
    </row>
    <row r="33602" spans="1:3" x14ac:dyDescent="0.35">
      <c r="A33602" s="1">
        <v>45641.96875</v>
      </c>
      <c r="B33602" s="8">
        <v>45276.96875</v>
      </c>
      <c r="C33602" s="16">
        <v>90179.352983999997</v>
      </c>
    </row>
    <row r="33603" spans="1:3" x14ac:dyDescent="0.35">
      <c r="A33603" s="1">
        <v>45641.979166666664</v>
      </c>
      <c r="B33603" s="8">
        <v>45276.979166666664</v>
      </c>
      <c r="C33603" s="16">
        <v>88081.309647999995</v>
      </c>
    </row>
    <row r="33604" spans="1:3" x14ac:dyDescent="0.35">
      <c r="A33604" s="1">
        <v>45641.989583333336</v>
      </c>
      <c r="B33604" s="8">
        <v>45276.989583333336</v>
      </c>
      <c r="C33604" s="16">
        <v>86586.514968000003</v>
      </c>
    </row>
    <row r="33605" spans="1:3" x14ac:dyDescent="0.35">
      <c r="A33605" s="1">
        <v>45642</v>
      </c>
      <c r="B33605" s="8">
        <v>45277</v>
      </c>
      <c r="C33605" s="16">
        <v>85915.497652000005</v>
      </c>
    </row>
    <row r="33606" spans="1:3" x14ac:dyDescent="0.35">
      <c r="A33606" s="1">
        <v>45642.010416666664</v>
      </c>
      <c r="B33606" s="8">
        <v>45277.010416666664</v>
      </c>
      <c r="C33606" s="16">
        <v>80074.558428000004</v>
      </c>
    </row>
    <row r="33607" spans="1:3" x14ac:dyDescent="0.35">
      <c r="A33607" s="1">
        <v>45642.020833333336</v>
      </c>
      <c r="B33607" s="8">
        <v>45277.020833333336</v>
      </c>
      <c r="C33607" s="16">
        <v>79205.454736</v>
      </c>
    </row>
    <row r="33608" spans="1:3" x14ac:dyDescent="0.35">
      <c r="A33608" s="1">
        <v>45642.03125</v>
      </c>
      <c r="B33608" s="8">
        <v>45277.03125</v>
      </c>
      <c r="C33608" s="16">
        <v>78483.127108000001</v>
      </c>
    </row>
    <row r="33609" spans="1:3" x14ac:dyDescent="0.35">
      <c r="A33609" s="1">
        <v>45642.041666666664</v>
      </c>
      <c r="B33609" s="8">
        <v>45277.041666666664</v>
      </c>
      <c r="C33609" s="16">
        <v>78365.904760000005</v>
      </c>
    </row>
    <row r="33610" spans="1:3" x14ac:dyDescent="0.35">
      <c r="A33610" s="1">
        <v>45642.052083333336</v>
      </c>
      <c r="B33610" s="8">
        <v>45277.052083333336</v>
      </c>
      <c r="C33610" s="16">
        <v>76890.017380000005</v>
      </c>
    </row>
    <row r="33611" spans="1:3" x14ac:dyDescent="0.35">
      <c r="A33611" s="1">
        <v>45642.0625</v>
      </c>
      <c r="B33611" s="8">
        <v>45277.0625</v>
      </c>
      <c r="C33611" s="16">
        <v>76864.782659999997</v>
      </c>
    </row>
    <row r="33612" spans="1:3" x14ac:dyDescent="0.35">
      <c r="A33612" s="1">
        <v>45642.072916666664</v>
      </c>
      <c r="B33612" s="8">
        <v>45277.072916666664</v>
      </c>
      <c r="C33612" s="16">
        <v>76842.111447999996</v>
      </c>
    </row>
    <row r="33613" spans="1:3" x14ac:dyDescent="0.35">
      <c r="A33613" s="1">
        <v>45642.083333333336</v>
      </c>
      <c r="B33613" s="8">
        <v>45277.083333333336</v>
      </c>
      <c r="C33613" s="16">
        <v>76716.249259999997</v>
      </c>
    </row>
    <row r="33614" spans="1:3" x14ac:dyDescent="0.35">
      <c r="A33614" s="1">
        <v>45642.09375</v>
      </c>
      <c r="B33614" s="8">
        <v>45277.09375</v>
      </c>
      <c r="C33614" s="16">
        <v>75968.086032000007</v>
      </c>
    </row>
    <row r="33615" spans="1:3" x14ac:dyDescent="0.35">
      <c r="A33615" s="1">
        <v>45642.104166666664</v>
      </c>
      <c r="B33615" s="8">
        <v>45277.104166666664</v>
      </c>
      <c r="C33615" s="16">
        <v>76197.333591999995</v>
      </c>
    </row>
    <row r="33616" spans="1:3" x14ac:dyDescent="0.35">
      <c r="A33616" s="1">
        <v>45642.114583333336</v>
      </c>
      <c r="B33616" s="8">
        <v>45277.114583333336</v>
      </c>
      <c r="C33616" s="16">
        <v>76696.775972000003</v>
      </c>
    </row>
    <row r="33617" spans="1:3" x14ac:dyDescent="0.35">
      <c r="A33617" s="1">
        <v>45642.125</v>
      </c>
      <c r="B33617" s="8">
        <v>45277.125</v>
      </c>
      <c r="C33617" s="16">
        <v>77186.437743999995</v>
      </c>
    </row>
    <row r="33618" spans="1:3" x14ac:dyDescent="0.35">
      <c r="A33618" s="1">
        <v>45642.135416666664</v>
      </c>
      <c r="B33618" s="8">
        <v>45277.135416666664</v>
      </c>
      <c r="C33618" s="16">
        <v>78425.814035999996</v>
      </c>
    </row>
    <row r="33619" spans="1:3" x14ac:dyDescent="0.35">
      <c r="A33619" s="1">
        <v>45642.145833333336</v>
      </c>
      <c r="B33619" s="8">
        <v>45277.145833333336</v>
      </c>
      <c r="C33619" s="16">
        <v>79678.108928000001</v>
      </c>
    </row>
    <row r="33620" spans="1:3" x14ac:dyDescent="0.35">
      <c r="A33620" s="1">
        <v>45642.15625</v>
      </c>
      <c r="B33620" s="8">
        <v>45277.15625</v>
      </c>
      <c r="C33620" s="16">
        <v>80597.921872000006</v>
      </c>
    </row>
    <row r="33621" spans="1:3" x14ac:dyDescent="0.35">
      <c r="A33621" s="1">
        <v>45642.166666666664</v>
      </c>
      <c r="B33621" s="8">
        <v>45277.166666666664</v>
      </c>
      <c r="C33621" s="16">
        <v>81614.389916</v>
      </c>
    </row>
    <row r="33622" spans="1:3" x14ac:dyDescent="0.35">
      <c r="A33622" s="1">
        <v>45642.177083333336</v>
      </c>
      <c r="B33622" s="8">
        <v>45277.177083333336</v>
      </c>
      <c r="C33622" s="16">
        <v>84727.665792</v>
      </c>
    </row>
    <row r="33623" spans="1:3" x14ac:dyDescent="0.35">
      <c r="A33623" s="1">
        <v>45642.1875</v>
      </c>
      <c r="B33623" s="8">
        <v>45277.1875</v>
      </c>
      <c r="C33623" s="16">
        <v>85554.627252000006</v>
      </c>
    </row>
    <row r="33624" spans="1:3" x14ac:dyDescent="0.35">
      <c r="A33624" s="1">
        <v>45642.197916666664</v>
      </c>
      <c r="B33624" s="8">
        <v>45277.197916666664</v>
      </c>
      <c r="C33624" s="16">
        <v>86842.175264000005</v>
      </c>
    </row>
    <row r="33625" spans="1:3" x14ac:dyDescent="0.35">
      <c r="A33625" s="1">
        <v>45642.208333333336</v>
      </c>
      <c r="B33625" s="8">
        <v>45277.208333333336</v>
      </c>
      <c r="C33625" s="16">
        <v>87567.845384</v>
      </c>
    </row>
    <row r="33626" spans="1:3" x14ac:dyDescent="0.35">
      <c r="A33626" s="1">
        <v>45642.21875</v>
      </c>
      <c r="B33626" s="8">
        <v>45277.21875</v>
      </c>
      <c r="C33626" s="16">
        <v>92732.675336</v>
      </c>
    </row>
    <row r="33627" spans="1:3" x14ac:dyDescent="0.35">
      <c r="A33627" s="1">
        <v>45642.229166666664</v>
      </c>
      <c r="B33627" s="8">
        <v>45277.229166666664</v>
      </c>
      <c r="C33627" s="16">
        <v>94994.600944000005</v>
      </c>
    </row>
    <row r="33628" spans="1:3" x14ac:dyDescent="0.35">
      <c r="A33628" s="1">
        <v>45642.239583333336</v>
      </c>
      <c r="B33628" s="8">
        <v>45277.239583333336</v>
      </c>
      <c r="C33628" s="16">
        <v>97473.744600000005</v>
      </c>
    </row>
    <row r="33629" spans="1:3" x14ac:dyDescent="0.35">
      <c r="A33629" s="1">
        <v>45642.25</v>
      </c>
      <c r="B33629" s="8">
        <v>45277.25</v>
      </c>
      <c r="C33629" s="16">
        <v>100755.78338399999</v>
      </c>
    </row>
    <row r="33630" spans="1:3" x14ac:dyDescent="0.35">
      <c r="A33630" s="1">
        <v>45642.260416666664</v>
      </c>
      <c r="B33630" s="8">
        <v>45277.260416666664</v>
      </c>
      <c r="C33630" s="16">
        <v>114250.984512</v>
      </c>
    </row>
    <row r="33631" spans="1:3" x14ac:dyDescent="0.35">
      <c r="A33631" s="1">
        <v>45642.270833333336</v>
      </c>
      <c r="B33631" s="8">
        <v>45277.270833333336</v>
      </c>
      <c r="C33631" s="16">
        <v>120609.773008</v>
      </c>
    </row>
    <row r="33632" spans="1:3" x14ac:dyDescent="0.35">
      <c r="A33632" s="1">
        <v>45642.28125</v>
      </c>
      <c r="B33632" s="8">
        <v>45277.28125</v>
      </c>
      <c r="C33632" s="16">
        <v>124462.736496</v>
      </c>
    </row>
    <row r="33633" spans="1:3" x14ac:dyDescent="0.35">
      <c r="A33633" s="1">
        <v>45642.291666666664</v>
      </c>
      <c r="B33633" s="8">
        <v>45277.291666666664</v>
      </c>
      <c r="C33633" s="16">
        <v>129091.08852400001</v>
      </c>
    </row>
    <row r="33634" spans="1:3" x14ac:dyDescent="0.35">
      <c r="A33634" s="1">
        <v>45642.302083333336</v>
      </c>
      <c r="B33634" s="8">
        <v>45277.302083333336</v>
      </c>
      <c r="C33634" s="16">
        <v>134760.98861199999</v>
      </c>
    </row>
    <row r="33635" spans="1:3" x14ac:dyDescent="0.35">
      <c r="A33635" s="1">
        <v>45642.3125</v>
      </c>
      <c r="B33635" s="8">
        <v>45277.3125</v>
      </c>
      <c r="C33635" s="16">
        <v>137890.108508</v>
      </c>
    </row>
    <row r="33636" spans="1:3" x14ac:dyDescent="0.35">
      <c r="A33636" s="1">
        <v>45642.322916666664</v>
      </c>
      <c r="B33636" s="8">
        <v>45277.322916666664</v>
      </c>
      <c r="C33636" s="16">
        <v>141644.35792400001</v>
      </c>
    </row>
    <row r="33637" spans="1:3" x14ac:dyDescent="0.35">
      <c r="A33637" s="1">
        <v>45642.333333333336</v>
      </c>
      <c r="B33637" s="8">
        <v>45277.333333333336</v>
      </c>
      <c r="C33637" s="16">
        <v>144149.70622399999</v>
      </c>
    </row>
    <row r="33638" spans="1:3" x14ac:dyDescent="0.35">
      <c r="A33638" s="1">
        <v>45642.34375</v>
      </c>
      <c r="B33638" s="8">
        <v>45277.34375</v>
      </c>
      <c r="C33638" s="16">
        <v>144672.57356799999</v>
      </c>
    </row>
    <row r="33639" spans="1:3" x14ac:dyDescent="0.35">
      <c r="A33639" s="1">
        <v>45642.354166666664</v>
      </c>
      <c r="B33639" s="8">
        <v>45277.354166666664</v>
      </c>
      <c r="C33639" s="16">
        <v>145232.59884399999</v>
      </c>
    </row>
    <row r="33640" spans="1:3" x14ac:dyDescent="0.35">
      <c r="A33640" s="1">
        <v>45642.364583333336</v>
      </c>
      <c r="B33640" s="8">
        <v>45277.364583333336</v>
      </c>
      <c r="C33640" s="16">
        <v>144855.16752399999</v>
      </c>
    </row>
    <row r="33641" spans="1:3" x14ac:dyDescent="0.35">
      <c r="A33641" s="1">
        <v>45642.375</v>
      </c>
      <c r="B33641" s="8">
        <v>45277.375</v>
      </c>
      <c r="C33641" s="16">
        <v>144556.76006</v>
      </c>
    </row>
    <row r="33642" spans="1:3" x14ac:dyDescent="0.35">
      <c r="A33642" s="1">
        <v>45642.385416666664</v>
      </c>
      <c r="B33642" s="8">
        <v>45277.385416666664</v>
      </c>
      <c r="C33642" s="16">
        <v>143856.17320399999</v>
      </c>
    </row>
    <row r="33643" spans="1:3" x14ac:dyDescent="0.35">
      <c r="A33643" s="1">
        <v>45642.395833333336</v>
      </c>
      <c r="B33643" s="8">
        <v>45277.395833333336</v>
      </c>
      <c r="C33643" s="16">
        <v>144643.77094799999</v>
      </c>
    </row>
    <row r="33644" spans="1:3" x14ac:dyDescent="0.35">
      <c r="A33644" s="1">
        <v>45642.40625</v>
      </c>
      <c r="B33644" s="8">
        <v>45277.40625</v>
      </c>
      <c r="C33644" s="16">
        <v>145242.010144</v>
      </c>
    </row>
    <row r="33645" spans="1:3" x14ac:dyDescent="0.35">
      <c r="A33645" s="1">
        <v>45642.416666666664</v>
      </c>
      <c r="B33645" s="8">
        <v>45277.416666666664</v>
      </c>
      <c r="C33645" s="16">
        <v>145771.530936</v>
      </c>
    </row>
    <row r="33646" spans="1:3" x14ac:dyDescent="0.35">
      <c r="A33646" s="1">
        <v>45642.427083333336</v>
      </c>
      <c r="B33646" s="8">
        <v>45277.427083333336</v>
      </c>
      <c r="C33646" s="16">
        <v>141774.59083999999</v>
      </c>
    </row>
    <row r="33647" spans="1:3" x14ac:dyDescent="0.35">
      <c r="A33647" s="1">
        <v>45642.4375</v>
      </c>
      <c r="B33647" s="8">
        <v>45277.4375</v>
      </c>
      <c r="C33647" s="16">
        <v>140088.58548800001</v>
      </c>
    </row>
    <row r="33648" spans="1:3" x14ac:dyDescent="0.35">
      <c r="A33648" s="1">
        <v>45642.447916666664</v>
      </c>
      <c r="B33648" s="8">
        <v>45277.447916666664</v>
      </c>
      <c r="C33648" s="16">
        <v>139899.61908</v>
      </c>
    </row>
    <row r="33649" spans="1:3" x14ac:dyDescent="0.35">
      <c r="A33649" s="1">
        <v>45642.458333333336</v>
      </c>
      <c r="B33649" s="8">
        <v>45277.458333333336</v>
      </c>
      <c r="C33649" s="16">
        <v>142168.22477199999</v>
      </c>
    </row>
    <row r="33650" spans="1:3" x14ac:dyDescent="0.35">
      <c r="A33650" s="1">
        <v>45642.46875</v>
      </c>
      <c r="B33650" s="8">
        <v>45277.46875</v>
      </c>
      <c r="C33650" s="16">
        <v>145141.620276</v>
      </c>
    </row>
    <row r="33651" spans="1:3" x14ac:dyDescent="0.35">
      <c r="A33651" s="1">
        <v>45642.479166666664</v>
      </c>
      <c r="B33651" s="8">
        <v>45277.479166666664</v>
      </c>
      <c r="C33651" s="16">
        <v>145825.34597600001</v>
      </c>
    </row>
    <row r="33652" spans="1:3" x14ac:dyDescent="0.35">
      <c r="A33652" s="1">
        <v>45642.489583333336</v>
      </c>
      <c r="B33652" s="8">
        <v>45277.489583333336</v>
      </c>
      <c r="C33652" s="16">
        <v>145423.66062400001</v>
      </c>
    </row>
    <row r="33653" spans="1:3" x14ac:dyDescent="0.35">
      <c r="A33653" s="1">
        <v>45642.5</v>
      </c>
      <c r="B33653" s="8">
        <v>45277.5</v>
      </c>
      <c r="C33653" s="16">
        <v>144298.60235599999</v>
      </c>
    </row>
    <row r="33654" spans="1:3" x14ac:dyDescent="0.35">
      <c r="A33654" s="1">
        <v>45642.510416666664</v>
      </c>
      <c r="B33654" s="8">
        <v>45277.510416666664</v>
      </c>
      <c r="C33654" s="16">
        <v>142145.25503199999</v>
      </c>
    </row>
    <row r="33655" spans="1:3" x14ac:dyDescent="0.35">
      <c r="A33655" s="1">
        <v>45642.520833333336</v>
      </c>
      <c r="B33655" s="8">
        <v>45277.520833333336</v>
      </c>
      <c r="C33655" s="16">
        <v>142491.82303599999</v>
      </c>
    </row>
    <row r="33656" spans="1:3" x14ac:dyDescent="0.35">
      <c r="A33656" s="1">
        <v>45642.53125</v>
      </c>
      <c r="B33656" s="8">
        <v>45277.53125</v>
      </c>
      <c r="C33656" s="16">
        <v>141488.547464</v>
      </c>
    </row>
    <row r="33657" spans="1:3" x14ac:dyDescent="0.35">
      <c r="A33657" s="1">
        <v>45642.541666666664</v>
      </c>
      <c r="B33657" s="8">
        <v>45277.541666666664</v>
      </c>
      <c r="C33657" s="16">
        <v>140855.01498400001</v>
      </c>
    </row>
    <row r="33658" spans="1:3" x14ac:dyDescent="0.35">
      <c r="A33658" s="1">
        <v>45642.552083333336</v>
      </c>
      <c r="B33658" s="8">
        <v>45277.552083333336</v>
      </c>
      <c r="C33658" s="16">
        <v>141168.33763200001</v>
      </c>
    </row>
    <row r="33659" spans="1:3" x14ac:dyDescent="0.35">
      <c r="A33659" s="1">
        <v>45642.5625</v>
      </c>
      <c r="B33659" s="8">
        <v>45277.5625</v>
      </c>
      <c r="C33659" s="16">
        <v>139468.67789200001</v>
      </c>
    </row>
    <row r="33660" spans="1:3" x14ac:dyDescent="0.35">
      <c r="A33660" s="1">
        <v>45642.572916666664</v>
      </c>
      <c r="B33660" s="8">
        <v>45277.572916666664</v>
      </c>
      <c r="C33660" s="16">
        <v>136895.335544</v>
      </c>
    </row>
    <row r="33661" spans="1:3" x14ac:dyDescent="0.35">
      <c r="A33661" s="1">
        <v>45642.583333333336</v>
      </c>
      <c r="B33661" s="8">
        <v>45277.583333333336</v>
      </c>
      <c r="C33661" s="16">
        <v>134397.68545600001</v>
      </c>
    </row>
    <row r="33662" spans="1:3" x14ac:dyDescent="0.35">
      <c r="A33662" s="1">
        <v>45642.59375</v>
      </c>
      <c r="B33662" s="8">
        <v>45277.59375</v>
      </c>
      <c r="C33662" s="16">
        <v>134757.46770000001</v>
      </c>
    </row>
    <row r="33663" spans="1:3" x14ac:dyDescent="0.35">
      <c r="A33663" s="1">
        <v>45642.604166666664</v>
      </c>
      <c r="B33663" s="8">
        <v>45277.604166666664</v>
      </c>
      <c r="C33663" s="16">
        <v>134304.50492400001</v>
      </c>
    </row>
    <row r="33664" spans="1:3" x14ac:dyDescent="0.35">
      <c r="A33664" s="1">
        <v>45642.614583333336</v>
      </c>
      <c r="B33664" s="8">
        <v>45277.614583333336</v>
      </c>
      <c r="C33664" s="16">
        <v>133577.19865599999</v>
      </c>
    </row>
    <row r="33665" spans="1:3" x14ac:dyDescent="0.35">
      <c r="A33665" s="1">
        <v>45642.625</v>
      </c>
      <c r="B33665" s="8">
        <v>45277.625</v>
      </c>
      <c r="C33665" s="16">
        <v>132818.28810800001</v>
      </c>
    </row>
    <row r="33666" spans="1:3" x14ac:dyDescent="0.35">
      <c r="A33666" s="1">
        <v>45642.635416666664</v>
      </c>
      <c r="B33666" s="8">
        <v>45277.635416666664</v>
      </c>
      <c r="C33666" s="16">
        <v>132898.11160400001</v>
      </c>
    </row>
    <row r="33667" spans="1:3" x14ac:dyDescent="0.35">
      <c r="A33667" s="1">
        <v>45642.645833333336</v>
      </c>
      <c r="B33667" s="8">
        <v>45277.645833333336</v>
      </c>
      <c r="C33667" s="16">
        <v>132283.06982400001</v>
      </c>
    </row>
    <row r="33668" spans="1:3" x14ac:dyDescent="0.35">
      <c r="A33668" s="1">
        <v>45642.65625</v>
      </c>
      <c r="B33668" s="8">
        <v>45277.65625</v>
      </c>
      <c r="C33668" s="16">
        <v>132516.25650399999</v>
      </c>
    </row>
    <row r="33669" spans="1:3" x14ac:dyDescent="0.35">
      <c r="A33669" s="1">
        <v>45642.666666666664</v>
      </c>
      <c r="B33669" s="8">
        <v>45277.666666666664</v>
      </c>
      <c r="C33669" s="16">
        <v>133140.25338800001</v>
      </c>
    </row>
    <row r="33670" spans="1:3" x14ac:dyDescent="0.35">
      <c r="A33670" s="1">
        <v>45642.677083333336</v>
      </c>
      <c r="B33670" s="8">
        <v>45277.677083333336</v>
      </c>
      <c r="C33670" s="16">
        <v>136646.788512</v>
      </c>
    </row>
    <row r="33671" spans="1:3" x14ac:dyDescent="0.35">
      <c r="A33671" s="1">
        <v>45642.6875</v>
      </c>
      <c r="B33671" s="8">
        <v>45277.6875</v>
      </c>
      <c r="C33671" s="16">
        <v>139382.093024</v>
      </c>
    </row>
    <row r="33672" spans="1:3" x14ac:dyDescent="0.35">
      <c r="A33672" s="1">
        <v>45642.697916666664</v>
      </c>
      <c r="B33672" s="8">
        <v>45277.697916666664</v>
      </c>
      <c r="C33672" s="16">
        <v>142435.44571999999</v>
      </c>
    </row>
    <row r="33673" spans="1:3" x14ac:dyDescent="0.35">
      <c r="A33673" s="1">
        <v>45642.708333333336</v>
      </c>
      <c r="B33673" s="8">
        <v>45277.708333333336</v>
      </c>
      <c r="C33673" s="16">
        <v>143412.77814400001</v>
      </c>
    </row>
    <row r="33674" spans="1:3" x14ac:dyDescent="0.35">
      <c r="A33674" s="1">
        <v>45642.71875</v>
      </c>
      <c r="B33674" s="8">
        <v>45277.71875</v>
      </c>
      <c r="C33674" s="16">
        <v>145257.302344</v>
      </c>
    </row>
    <row r="33675" spans="1:3" x14ac:dyDescent="0.35">
      <c r="A33675" s="1">
        <v>45642.729166666664</v>
      </c>
      <c r="B33675" s="8">
        <v>45277.729166666664</v>
      </c>
      <c r="C33675" s="16">
        <v>145930.39223200001</v>
      </c>
    </row>
    <row r="33676" spans="1:3" x14ac:dyDescent="0.35">
      <c r="A33676" s="1">
        <v>45642.739583333336</v>
      </c>
      <c r="B33676" s="8">
        <v>45277.739583333336</v>
      </c>
      <c r="C33676" s="16">
        <v>147394.83825599999</v>
      </c>
    </row>
    <row r="33677" spans="1:3" x14ac:dyDescent="0.35">
      <c r="A33677" s="1">
        <v>45642.75</v>
      </c>
      <c r="B33677" s="8">
        <v>45277.75</v>
      </c>
      <c r="C33677" s="16">
        <v>147924.04327600001</v>
      </c>
    </row>
    <row r="33678" spans="1:3" x14ac:dyDescent="0.35">
      <c r="A33678" s="1">
        <v>45642.760416666664</v>
      </c>
      <c r="B33678" s="8">
        <v>45277.760416666664</v>
      </c>
      <c r="C33678" s="16">
        <v>144846.67793199999</v>
      </c>
    </row>
    <row r="33679" spans="1:3" x14ac:dyDescent="0.35">
      <c r="A33679" s="1">
        <v>45642.770833333336</v>
      </c>
      <c r="B33679" s="8">
        <v>45277.770833333336</v>
      </c>
      <c r="C33679" s="16">
        <v>143792.44502399999</v>
      </c>
    </row>
    <row r="33680" spans="1:3" x14ac:dyDescent="0.35">
      <c r="A33680" s="1">
        <v>45642.78125</v>
      </c>
      <c r="B33680" s="8">
        <v>45277.78125</v>
      </c>
      <c r="C33680" s="16">
        <v>143584.651832</v>
      </c>
    </row>
    <row r="33681" spans="1:3" x14ac:dyDescent="0.35">
      <c r="A33681" s="1">
        <v>45642.791666666664</v>
      </c>
      <c r="B33681" s="8">
        <v>45277.791666666664</v>
      </c>
      <c r="C33681" s="16">
        <v>143517.43416400001</v>
      </c>
    </row>
    <row r="33682" spans="1:3" x14ac:dyDescent="0.35">
      <c r="A33682" s="1">
        <v>45642.802083333336</v>
      </c>
      <c r="B33682" s="8">
        <v>45277.802083333336</v>
      </c>
      <c r="C33682" s="16">
        <v>142245.21246000001</v>
      </c>
    </row>
    <row r="33683" spans="1:3" x14ac:dyDescent="0.35">
      <c r="A33683" s="1">
        <v>45642.8125</v>
      </c>
      <c r="B33683" s="8">
        <v>45277.8125</v>
      </c>
      <c r="C33683" s="16">
        <v>140188.02782799999</v>
      </c>
    </row>
    <row r="33684" spans="1:3" x14ac:dyDescent="0.35">
      <c r="A33684" s="1">
        <v>45642.822916666664</v>
      </c>
      <c r="B33684" s="8">
        <v>45277.822916666664</v>
      </c>
      <c r="C33684" s="16">
        <v>138967.35673199999</v>
      </c>
    </row>
    <row r="33685" spans="1:3" x14ac:dyDescent="0.35">
      <c r="A33685" s="1">
        <v>45642.833333333336</v>
      </c>
      <c r="B33685" s="8">
        <v>45277.833333333336</v>
      </c>
      <c r="C33685" s="16">
        <v>136881.64320799999</v>
      </c>
    </row>
    <row r="33686" spans="1:3" x14ac:dyDescent="0.35">
      <c r="A33686" s="1">
        <v>45642.84375</v>
      </c>
      <c r="B33686" s="8">
        <v>45277.84375</v>
      </c>
      <c r="C33686" s="16">
        <v>131891.92454400001</v>
      </c>
    </row>
    <row r="33687" spans="1:3" x14ac:dyDescent="0.35">
      <c r="A33687" s="1">
        <v>45642.854166666664</v>
      </c>
      <c r="B33687" s="8">
        <v>45277.854166666664</v>
      </c>
      <c r="C33687" s="16">
        <v>128399.80719599999</v>
      </c>
    </row>
    <row r="33688" spans="1:3" x14ac:dyDescent="0.35">
      <c r="A33688" s="1">
        <v>45642.864583333336</v>
      </c>
      <c r="B33688" s="8">
        <v>45277.864583333336</v>
      </c>
      <c r="C33688" s="16">
        <v>125816.777896</v>
      </c>
    </row>
    <row r="33689" spans="1:3" x14ac:dyDescent="0.35">
      <c r="A33689" s="1">
        <v>45642.875</v>
      </c>
      <c r="B33689" s="8">
        <v>45277.875</v>
      </c>
      <c r="C33689" s="16">
        <v>122739.121684</v>
      </c>
    </row>
    <row r="33690" spans="1:3" x14ac:dyDescent="0.35">
      <c r="A33690" s="1">
        <v>45642.885416666664</v>
      </c>
      <c r="B33690" s="8">
        <v>45277.885416666664</v>
      </c>
      <c r="C33690" s="16">
        <v>118867.929424</v>
      </c>
    </row>
    <row r="33691" spans="1:3" x14ac:dyDescent="0.35">
      <c r="A33691" s="1">
        <v>45642.895833333336</v>
      </c>
      <c r="B33691" s="8">
        <v>45277.895833333336</v>
      </c>
      <c r="C33691" s="16">
        <v>115465.194544</v>
      </c>
    </row>
    <row r="33692" spans="1:3" x14ac:dyDescent="0.35">
      <c r="A33692" s="1">
        <v>45642.90625</v>
      </c>
      <c r="B33692" s="8">
        <v>45277.90625</v>
      </c>
      <c r="C33692" s="16">
        <v>115084.01416799999</v>
      </c>
    </row>
    <row r="33693" spans="1:3" x14ac:dyDescent="0.35">
      <c r="A33693" s="1">
        <v>45642.916666666664</v>
      </c>
      <c r="B33693" s="8">
        <v>45277.916666666664</v>
      </c>
      <c r="C33693" s="16">
        <v>113004.316848</v>
      </c>
    </row>
    <row r="33694" spans="1:3" x14ac:dyDescent="0.35">
      <c r="A33694" s="1">
        <v>45642.927083333336</v>
      </c>
      <c r="B33694" s="8">
        <v>45277.927083333336</v>
      </c>
      <c r="C33694" s="16">
        <v>107993.409484</v>
      </c>
    </row>
    <row r="33695" spans="1:3" x14ac:dyDescent="0.35">
      <c r="A33695" s="1">
        <v>45642.9375</v>
      </c>
      <c r="B33695" s="8">
        <v>45277.9375</v>
      </c>
      <c r="C33695" s="16">
        <v>105765.03388</v>
      </c>
    </row>
    <row r="33696" spans="1:3" x14ac:dyDescent="0.35">
      <c r="A33696" s="1">
        <v>45642.947916666664</v>
      </c>
      <c r="B33696" s="8">
        <v>45277.947916666664</v>
      </c>
      <c r="C33696" s="16">
        <v>102141.003944</v>
      </c>
    </row>
    <row r="33697" spans="1:3" x14ac:dyDescent="0.35">
      <c r="A33697" s="1">
        <v>45642.958333333336</v>
      </c>
      <c r="B33697" s="8">
        <v>45277.958333333336</v>
      </c>
      <c r="C33697" s="16">
        <v>100764.9372</v>
      </c>
    </row>
    <row r="33698" spans="1:3" x14ac:dyDescent="0.35">
      <c r="A33698" s="1">
        <v>45642.96875</v>
      </c>
      <c r="B33698" s="8">
        <v>45277.96875</v>
      </c>
      <c r="C33698" s="16">
        <v>97228.333027999994</v>
      </c>
    </row>
    <row r="33699" spans="1:3" x14ac:dyDescent="0.35">
      <c r="A33699" s="1">
        <v>45642.979166666664</v>
      </c>
      <c r="B33699" s="8">
        <v>45277.979166666664</v>
      </c>
      <c r="C33699" s="16">
        <v>94139.295811999997</v>
      </c>
    </row>
    <row r="33700" spans="1:3" x14ac:dyDescent="0.35">
      <c r="A33700" s="1">
        <v>45642.989583333336</v>
      </c>
      <c r="B33700" s="8">
        <v>45277.989583333336</v>
      </c>
      <c r="C33700" s="16">
        <v>92086.307411999995</v>
      </c>
    </row>
    <row r="33701" spans="1:3" x14ac:dyDescent="0.35">
      <c r="A33701" s="1">
        <v>45643</v>
      </c>
      <c r="B33701" s="8">
        <v>45278</v>
      </c>
      <c r="C33701" s="16">
        <v>89522.118703999993</v>
      </c>
    </row>
    <row r="33702" spans="1:3" x14ac:dyDescent="0.35">
      <c r="A33702" s="1">
        <v>45643.010416666664</v>
      </c>
      <c r="B33702" s="8">
        <v>45278.010416666664</v>
      </c>
      <c r="C33702" s="16">
        <v>83532.541855999996</v>
      </c>
    </row>
    <row r="33703" spans="1:3" x14ac:dyDescent="0.35">
      <c r="A33703" s="1">
        <v>45643.020833333336</v>
      </c>
      <c r="B33703" s="8">
        <v>45278.020833333336</v>
      </c>
      <c r="C33703" s="16">
        <v>81874.063896000007</v>
      </c>
    </row>
    <row r="33704" spans="1:3" x14ac:dyDescent="0.35">
      <c r="A33704" s="1">
        <v>45643.03125</v>
      </c>
      <c r="B33704" s="8">
        <v>45278.03125</v>
      </c>
      <c r="C33704" s="16">
        <v>81811.874364000003</v>
      </c>
    </row>
    <row r="33705" spans="1:3" x14ac:dyDescent="0.35">
      <c r="A33705" s="1">
        <v>45643.041666666664</v>
      </c>
      <c r="B33705" s="8">
        <v>45278.041666666664</v>
      </c>
      <c r="C33705" s="16">
        <v>80861.742712000007</v>
      </c>
    </row>
    <row r="33706" spans="1:3" x14ac:dyDescent="0.35">
      <c r="A33706" s="1">
        <v>45643.052083333336</v>
      </c>
      <c r="B33706" s="8">
        <v>45278.052083333336</v>
      </c>
      <c r="C33706" s="16">
        <v>78863.297160000002</v>
      </c>
    </row>
    <row r="33707" spans="1:3" x14ac:dyDescent="0.35">
      <c r="A33707" s="1">
        <v>45643.0625</v>
      </c>
      <c r="B33707" s="8">
        <v>45278.0625</v>
      </c>
      <c r="C33707" s="16">
        <v>78712.402591999999</v>
      </c>
    </row>
    <row r="33708" spans="1:3" x14ac:dyDescent="0.35">
      <c r="A33708" s="1">
        <v>45643.072916666664</v>
      </c>
      <c r="B33708" s="8">
        <v>45278.072916666664</v>
      </c>
      <c r="C33708" s="16">
        <v>78557.656044000003</v>
      </c>
    </row>
    <row r="33709" spans="1:3" x14ac:dyDescent="0.35">
      <c r="A33709" s="1">
        <v>45643.083333333336</v>
      </c>
      <c r="B33709" s="8">
        <v>45278.083333333336</v>
      </c>
      <c r="C33709" s="16">
        <v>77931.649663999997</v>
      </c>
    </row>
    <row r="33710" spans="1:3" x14ac:dyDescent="0.35">
      <c r="A33710" s="1">
        <v>45643.09375</v>
      </c>
      <c r="B33710" s="8">
        <v>45278.09375</v>
      </c>
      <c r="C33710" s="16">
        <v>77679.630220000006</v>
      </c>
    </row>
    <row r="33711" spans="1:3" x14ac:dyDescent="0.35">
      <c r="A33711" s="1">
        <v>45643.104166666664</v>
      </c>
      <c r="B33711" s="8">
        <v>45278.104166666664</v>
      </c>
      <c r="C33711" s="16">
        <v>78155.309148</v>
      </c>
    </row>
    <row r="33712" spans="1:3" x14ac:dyDescent="0.35">
      <c r="A33712" s="1">
        <v>45643.114583333336</v>
      </c>
      <c r="B33712" s="8">
        <v>45278.114583333336</v>
      </c>
      <c r="C33712" s="16">
        <v>78902.168856000004</v>
      </c>
    </row>
    <row r="33713" spans="1:3" x14ac:dyDescent="0.35">
      <c r="A33713" s="1">
        <v>45643.125</v>
      </c>
      <c r="B33713" s="8">
        <v>45278.125</v>
      </c>
      <c r="C33713" s="16">
        <v>80242.809108000001</v>
      </c>
    </row>
    <row r="33714" spans="1:3" x14ac:dyDescent="0.35">
      <c r="A33714" s="1">
        <v>45643.135416666664</v>
      </c>
      <c r="B33714" s="8">
        <v>45278.135416666664</v>
      </c>
      <c r="C33714" s="16">
        <v>81245.198999999993</v>
      </c>
    </row>
    <row r="33715" spans="1:3" x14ac:dyDescent="0.35">
      <c r="A33715" s="1">
        <v>45643.145833333336</v>
      </c>
      <c r="B33715" s="8">
        <v>45278.145833333336</v>
      </c>
      <c r="C33715" s="16">
        <v>81338.107355999993</v>
      </c>
    </row>
    <row r="33716" spans="1:3" x14ac:dyDescent="0.35">
      <c r="A33716" s="1">
        <v>45643.15625</v>
      </c>
      <c r="B33716" s="8">
        <v>45278.15625</v>
      </c>
      <c r="C33716" s="16">
        <v>82745.178792000006</v>
      </c>
    </row>
    <row r="33717" spans="1:3" x14ac:dyDescent="0.35">
      <c r="A33717" s="1">
        <v>45643.166666666664</v>
      </c>
      <c r="B33717" s="8">
        <v>45278.166666666664</v>
      </c>
      <c r="C33717" s="16">
        <v>84095.238903999998</v>
      </c>
    </row>
    <row r="33718" spans="1:3" x14ac:dyDescent="0.35">
      <c r="A33718" s="1">
        <v>45643.177083333336</v>
      </c>
      <c r="B33718" s="8">
        <v>45278.177083333336</v>
      </c>
      <c r="C33718" s="16">
        <v>86278.404091999997</v>
      </c>
    </row>
    <row r="33719" spans="1:3" x14ac:dyDescent="0.35">
      <c r="A33719" s="1">
        <v>45643.1875</v>
      </c>
      <c r="B33719" s="8">
        <v>45278.1875</v>
      </c>
      <c r="C33719" s="16">
        <v>88235.160115999999</v>
      </c>
    </row>
    <row r="33720" spans="1:3" x14ac:dyDescent="0.35">
      <c r="A33720" s="1">
        <v>45643.197916666664</v>
      </c>
      <c r="B33720" s="8">
        <v>45278.197916666664</v>
      </c>
      <c r="C33720" s="16">
        <v>89867.139779999998</v>
      </c>
    </row>
    <row r="33721" spans="1:3" x14ac:dyDescent="0.35">
      <c r="A33721" s="1">
        <v>45643.208333333336</v>
      </c>
      <c r="B33721" s="8">
        <v>45278.208333333336</v>
      </c>
      <c r="C33721" s="16">
        <v>90893.255359999996</v>
      </c>
    </row>
    <row r="33722" spans="1:3" x14ac:dyDescent="0.35">
      <c r="A33722" s="1">
        <v>45643.21875</v>
      </c>
      <c r="B33722" s="8">
        <v>45278.21875</v>
      </c>
      <c r="C33722" s="16">
        <v>99356.151511999997</v>
      </c>
    </row>
    <row r="33723" spans="1:3" x14ac:dyDescent="0.35">
      <c r="A33723" s="1">
        <v>45643.229166666664</v>
      </c>
      <c r="B33723" s="8">
        <v>45278.229166666664</v>
      </c>
      <c r="C33723" s="16">
        <v>99915.207840000003</v>
      </c>
    </row>
    <row r="33724" spans="1:3" x14ac:dyDescent="0.35">
      <c r="A33724" s="1">
        <v>45643.239583333336</v>
      </c>
      <c r="B33724" s="8">
        <v>45278.239583333336</v>
      </c>
      <c r="C33724" s="16">
        <v>102517.507508</v>
      </c>
    </row>
    <row r="33725" spans="1:3" x14ac:dyDescent="0.35">
      <c r="A33725" s="1">
        <v>45643.25</v>
      </c>
      <c r="B33725" s="8">
        <v>45278.25</v>
      </c>
      <c r="C33725" s="16">
        <v>106126.407748</v>
      </c>
    </row>
    <row r="33726" spans="1:3" x14ac:dyDescent="0.35">
      <c r="A33726" s="1">
        <v>45643.260416666664</v>
      </c>
      <c r="B33726" s="8">
        <v>45278.260416666664</v>
      </c>
      <c r="C33726" s="16">
        <v>113185.51208</v>
      </c>
    </row>
    <row r="33727" spans="1:3" x14ac:dyDescent="0.35">
      <c r="A33727" s="1">
        <v>45643.270833333336</v>
      </c>
      <c r="B33727" s="8">
        <v>45278.270833333336</v>
      </c>
      <c r="C33727" s="16">
        <v>118483.260692</v>
      </c>
    </row>
    <row r="33728" spans="1:3" x14ac:dyDescent="0.35">
      <c r="A33728" s="1">
        <v>45643.28125</v>
      </c>
      <c r="B33728" s="8">
        <v>45278.28125</v>
      </c>
      <c r="C33728" s="16">
        <v>122117.702028</v>
      </c>
    </row>
    <row r="33729" spans="1:3" x14ac:dyDescent="0.35">
      <c r="A33729" s="1">
        <v>45643.291666666664</v>
      </c>
      <c r="B33729" s="8">
        <v>45278.291666666664</v>
      </c>
      <c r="C33729" s="16">
        <v>126186.25332800001</v>
      </c>
    </row>
    <row r="33730" spans="1:3" x14ac:dyDescent="0.35">
      <c r="A33730" s="1">
        <v>45643.302083333336</v>
      </c>
      <c r="B33730" s="8">
        <v>45278.302083333336</v>
      </c>
      <c r="C33730" s="16">
        <v>129357.9874</v>
      </c>
    </row>
    <row r="33731" spans="1:3" x14ac:dyDescent="0.35">
      <c r="A33731" s="1">
        <v>45643.3125</v>
      </c>
      <c r="B33731" s="8">
        <v>45278.3125</v>
      </c>
      <c r="C33731" s="16">
        <v>130745.14238</v>
      </c>
    </row>
    <row r="33732" spans="1:3" x14ac:dyDescent="0.35">
      <c r="A33732" s="1">
        <v>45643.322916666664</v>
      </c>
      <c r="B33732" s="8">
        <v>45278.322916666664</v>
      </c>
      <c r="C33732" s="16">
        <v>132826.5558</v>
      </c>
    </row>
    <row r="33733" spans="1:3" x14ac:dyDescent="0.35">
      <c r="A33733" s="1">
        <v>45643.333333333336</v>
      </c>
      <c r="B33733" s="8">
        <v>45278.333333333336</v>
      </c>
      <c r="C33733" s="16">
        <v>134152.690928</v>
      </c>
    </row>
    <row r="33734" spans="1:3" x14ac:dyDescent="0.35">
      <c r="A33734" s="1">
        <v>45643.34375</v>
      </c>
      <c r="B33734" s="8">
        <v>45278.34375</v>
      </c>
      <c r="C33734" s="16">
        <v>133634.35356799999</v>
      </c>
    </row>
    <row r="33735" spans="1:3" x14ac:dyDescent="0.35">
      <c r="A33735" s="1">
        <v>45643.354166666664</v>
      </c>
      <c r="B33735" s="8">
        <v>45278.354166666664</v>
      </c>
      <c r="C33735" s="16">
        <v>132630.21932800001</v>
      </c>
    </row>
    <row r="33736" spans="1:3" x14ac:dyDescent="0.35">
      <c r="A33736" s="1">
        <v>45643.364583333336</v>
      </c>
      <c r="B33736" s="8">
        <v>45278.364583333336</v>
      </c>
      <c r="C33736" s="16">
        <v>133153.346724</v>
      </c>
    </row>
    <row r="33737" spans="1:3" x14ac:dyDescent="0.35">
      <c r="A33737" s="1">
        <v>45643.375</v>
      </c>
      <c r="B33737" s="8">
        <v>45278.375</v>
      </c>
      <c r="C33737" s="16">
        <v>131590.58600800001</v>
      </c>
    </row>
    <row r="33738" spans="1:3" x14ac:dyDescent="0.35">
      <c r="A33738" s="1">
        <v>45643.385416666664</v>
      </c>
      <c r="B33738" s="8">
        <v>45278.385416666664</v>
      </c>
      <c r="C33738" s="16">
        <v>126362.960204</v>
      </c>
    </row>
    <row r="33739" spans="1:3" x14ac:dyDescent="0.35">
      <c r="A33739" s="1">
        <v>45643.395833333336</v>
      </c>
      <c r="B33739" s="8">
        <v>45278.395833333336</v>
      </c>
      <c r="C33739" s="16">
        <v>126536.522784</v>
      </c>
    </row>
    <row r="33740" spans="1:3" x14ac:dyDescent="0.35">
      <c r="A33740" s="1">
        <v>45643.40625</v>
      </c>
      <c r="B33740" s="8">
        <v>45278.40625</v>
      </c>
      <c r="C33740" s="16">
        <v>125788.94568400001</v>
      </c>
    </row>
    <row r="33741" spans="1:3" x14ac:dyDescent="0.35">
      <c r="A33741" s="1">
        <v>45643.416666666664</v>
      </c>
      <c r="B33741" s="8">
        <v>45278.416666666664</v>
      </c>
      <c r="C33741" s="16">
        <v>122566.770328</v>
      </c>
    </row>
    <row r="33742" spans="1:3" x14ac:dyDescent="0.35">
      <c r="A33742" s="1">
        <v>45643.427083333336</v>
      </c>
      <c r="B33742" s="8">
        <v>45278.427083333336</v>
      </c>
      <c r="C33742" s="16">
        <v>119973.636768</v>
      </c>
    </row>
    <row r="33743" spans="1:3" x14ac:dyDescent="0.35">
      <c r="A33743" s="1">
        <v>45643.4375</v>
      </c>
      <c r="B33743" s="8">
        <v>45278.4375</v>
      </c>
      <c r="C33743" s="16">
        <v>121377.067192</v>
      </c>
    </row>
    <row r="33744" spans="1:3" x14ac:dyDescent="0.35">
      <c r="A33744" s="1">
        <v>45643.447916666664</v>
      </c>
      <c r="B33744" s="8">
        <v>45278.447916666664</v>
      </c>
      <c r="C33744" s="16">
        <v>121524.411696</v>
      </c>
    </row>
    <row r="33745" spans="1:3" x14ac:dyDescent="0.35">
      <c r="A33745" s="1">
        <v>45643.458333333336</v>
      </c>
      <c r="B33745" s="8">
        <v>45278.458333333336</v>
      </c>
      <c r="C33745" s="16">
        <v>123291.497544</v>
      </c>
    </row>
    <row r="33746" spans="1:3" x14ac:dyDescent="0.35">
      <c r="A33746" s="1">
        <v>45643.46875</v>
      </c>
      <c r="B33746" s="8">
        <v>45278.46875</v>
      </c>
      <c r="C33746" s="16">
        <v>124804.80465599999</v>
      </c>
    </row>
    <row r="33747" spans="1:3" x14ac:dyDescent="0.35">
      <c r="A33747" s="1">
        <v>45643.479166666664</v>
      </c>
      <c r="B33747" s="8">
        <v>45278.479166666664</v>
      </c>
      <c r="C33747" s="16">
        <v>122300.68382799999</v>
      </c>
    </row>
    <row r="33748" spans="1:3" x14ac:dyDescent="0.35">
      <c r="A33748" s="1">
        <v>45643.489583333336</v>
      </c>
      <c r="B33748" s="8">
        <v>45278.489583333336</v>
      </c>
      <c r="C33748" s="16">
        <v>120386.12578</v>
      </c>
    </row>
    <row r="33749" spans="1:3" x14ac:dyDescent="0.35">
      <c r="A33749" s="1">
        <v>45643.5</v>
      </c>
      <c r="B33749" s="8">
        <v>45278.5</v>
      </c>
      <c r="C33749" s="16">
        <v>118834.76235200001</v>
      </c>
    </row>
    <row r="33750" spans="1:3" x14ac:dyDescent="0.35">
      <c r="A33750" s="1">
        <v>45643.510416666664</v>
      </c>
      <c r="B33750" s="8">
        <v>45278.510416666664</v>
      </c>
      <c r="C33750" s="16">
        <v>114768.875932</v>
      </c>
    </row>
    <row r="33751" spans="1:3" x14ac:dyDescent="0.35">
      <c r="A33751" s="1">
        <v>45643.520833333336</v>
      </c>
      <c r="B33751" s="8">
        <v>45278.520833333336</v>
      </c>
      <c r="C33751" s="16">
        <v>113131.02832</v>
      </c>
    </row>
    <row r="33752" spans="1:3" x14ac:dyDescent="0.35">
      <c r="A33752" s="1">
        <v>45643.53125</v>
      </c>
      <c r="B33752" s="8">
        <v>45278.53125</v>
      </c>
      <c r="C33752" s="16">
        <v>111386.28354400001</v>
      </c>
    </row>
    <row r="33753" spans="1:3" x14ac:dyDescent="0.35">
      <c r="A33753" s="1">
        <v>45643.541666666664</v>
      </c>
      <c r="B33753" s="8">
        <v>45278.541666666664</v>
      </c>
      <c r="C33753" s="16">
        <v>110926.08835200001</v>
      </c>
    </row>
    <row r="33754" spans="1:3" x14ac:dyDescent="0.35">
      <c r="A33754" s="1">
        <v>45643.552083333336</v>
      </c>
      <c r="B33754" s="8">
        <v>45278.552083333336</v>
      </c>
      <c r="C33754" s="16">
        <v>109966.786324</v>
      </c>
    </row>
    <row r="33755" spans="1:3" x14ac:dyDescent="0.35">
      <c r="A33755" s="1">
        <v>45643.5625</v>
      </c>
      <c r="B33755" s="8">
        <v>45278.5625</v>
      </c>
      <c r="C33755" s="16">
        <v>109147.018368</v>
      </c>
    </row>
    <row r="33756" spans="1:3" x14ac:dyDescent="0.35">
      <c r="A33756" s="1">
        <v>45643.572916666664</v>
      </c>
      <c r="B33756" s="8">
        <v>45278.572916666664</v>
      </c>
      <c r="C33756" s="16">
        <v>108121.371688</v>
      </c>
    </row>
    <row r="33757" spans="1:3" x14ac:dyDescent="0.35">
      <c r="A33757" s="1">
        <v>45643.583333333336</v>
      </c>
      <c r="B33757" s="8">
        <v>45278.583333333336</v>
      </c>
      <c r="C33757" s="16">
        <v>107418.25913599999</v>
      </c>
    </row>
    <row r="33758" spans="1:3" x14ac:dyDescent="0.35">
      <c r="A33758" s="1">
        <v>45643.59375</v>
      </c>
      <c r="B33758" s="8">
        <v>45278.59375</v>
      </c>
      <c r="C33758" s="16">
        <v>109054.317604</v>
      </c>
    </row>
    <row r="33759" spans="1:3" x14ac:dyDescent="0.35">
      <c r="A33759" s="1">
        <v>45643.604166666664</v>
      </c>
      <c r="B33759" s="8">
        <v>45278.604166666664</v>
      </c>
      <c r="C33759" s="16">
        <v>108986.501852</v>
      </c>
    </row>
    <row r="33760" spans="1:3" x14ac:dyDescent="0.35">
      <c r="A33760" s="1">
        <v>45643.614583333336</v>
      </c>
      <c r="B33760" s="8">
        <v>45278.614583333336</v>
      </c>
      <c r="C33760" s="16">
        <v>108999.293472</v>
      </c>
    </row>
    <row r="33761" spans="1:3" x14ac:dyDescent="0.35">
      <c r="A33761" s="1">
        <v>45643.625</v>
      </c>
      <c r="B33761" s="8">
        <v>45278.625</v>
      </c>
      <c r="C33761" s="16">
        <v>109335.285588</v>
      </c>
    </row>
    <row r="33762" spans="1:3" x14ac:dyDescent="0.35">
      <c r="A33762" s="1">
        <v>45643.635416666664</v>
      </c>
      <c r="B33762" s="8">
        <v>45278.635416666664</v>
      </c>
      <c r="C33762" s="16">
        <v>110928.48897200001</v>
      </c>
    </row>
    <row r="33763" spans="1:3" x14ac:dyDescent="0.35">
      <c r="A33763" s="1">
        <v>45643.645833333336</v>
      </c>
      <c r="B33763" s="8">
        <v>45278.645833333336</v>
      </c>
      <c r="C33763" s="16">
        <v>111057.28856</v>
      </c>
    </row>
    <row r="33764" spans="1:3" x14ac:dyDescent="0.35">
      <c r="A33764" s="1">
        <v>45643.65625</v>
      </c>
      <c r="B33764" s="8">
        <v>45278.65625</v>
      </c>
      <c r="C33764" s="16">
        <v>113154.151876</v>
      </c>
    </row>
    <row r="33765" spans="1:3" x14ac:dyDescent="0.35">
      <c r="A33765" s="1">
        <v>45643.666666666664</v>
      </c>
      <c r="B33765" s="8">
        <v>45278.666666666664</v>
      </c>
      <c r="C33765" s="16">
        <v>115298.62953999999</v>
      </c>
    </row>
    <row r="33766" spans="1:3" x14ac:dyDescent="0.35">
      <c r="A33766" s="1">
        <v>45643.677083333336</v>
      </c>
      <c r="B33766" s="8">
        <v>45278.677083333336</v>
      </c>
      <c r="C33766" s="16">
        <v>118593.65906400001</v>
      </c>
    </row>
    <row r="33767" spans="1:3" x14ac:dyDescent="0.35">
      <c r="A33767" s="1">
        <v>45643.6875</v>
      </c>
      <c r="B33767" s="8">
        <v>45278.6875</v>
      </c>
      <c r="C33767" s="16">
        <v>121038.03772399999</v>
      </c>
    </row>
    <row r="33768" spans="1:3" x14ac:dyDescent="0.35">
      <c r="A33768" s="1">
        <v>45643.697916666664</v>
      </c>
      <c r="B33768" s="8">
        <v>45278.697916666664</v>
      </c>
      <c r="C33768" s="16">
        <v>123552.16598000001</v>
      </c>
    </row>
    <row r="33769" spans="1:3" x14ac:dyDescent="0.35">
      <c r="A33769" s="1">
        <v>45643.708333333336</v>
      </c>
      <c r="B33769" s="8">
        <v>45278.708333333336</v>
      </c>
      <c r="C33769" s="16">
        <v>125259.67251999999</v>
      </c>
    </row>
    <row r="33770" spans="1:3" x14ac:dyDescent="0.35">
      <c r="A33770" s="1">
        <v>45643.71875</v>
      </c>
      <c r="B33770" s="8">
        <v>45278.71875</v>
      </c>
      <c r="C33770" s="16">
        <v>126206.295916</v>
      </c>
    </row>
    <row r="33771" spans="1:3" x14ac:dyDescent="0.35">
      <c r="A33771" s="1">
        <v>45643.729166666664</v>
      </c>
      <c r="B33771" s="8">
        <v>45278.729166666664</v>
      </c>
      <c r="C33771" s="16">
        <v>128338.433976</v>
      </c>
    </row>
    <row r="33772" spans="1:3" x14ac:dyDescent="0.35">
      <c r="A33772" s="1">
        <v>45643.739583333336</v>
      </c>
      <c r="B33772" s="8">
        <v>45278.739583333336</v>
      </c>
      <c r="C33772" s="16">
        <v>129654.698472</v>
      </c>
    </row>
    <row r="33773" spans="1:3" x14ac:dyDescent="0.35">
      <c r="A33773" s="1">
        <v>45643.75</v>
      </c>
      <c r="B33773" s="8">
        <v>45278.75</v>
      </c>
      <c r="C33773" s="16">
        <v>129384.44862</v>
      </c>
    </row>
    <row r="33774" spans="1:3" x14ac:dyDescent="0.35">
      <c r="A33774" s="1">
        <v>45643.760416666664</v>
      </c>
      <c r="B33774" s="8">
        <v>45278.760416666664</v>
      </c>
      <c r="C33774" s="16">
        <v>129191.765056</v>
      </c>
    </row>
    <row r="33775" spans="1:3" x14ac:dyDescent="0.35">
      <c r="A33775" s="1">
        <v>45643.770833333336</v>
      </c>
      <c r="B33775" s="8">
        <v>45278.770833333336</v>
      </c>
      <c r="C33775" s="16">
        <v>129444.945396</v>
      </c>
    </row>
    <row r="33776" spans="1:3" x14ac:dyDescent="0.35">
      <c r="A33776" s="1">
        <v>45643.78125</v>
      </c>
      <c r="B33776" s="8">
        <v>45278.78125</v>
      </c>
      <c r="C33776" s="16">
        <v>128096.50232</v>
      </c>
    </row>
    <row r="33777" spans="1:3" x14ac:dyDescent="0.35">
      <c r="A33777" s="1">
        <v>45643.791666666664</v>
      </c>
      <c r="B33777" s="8">
        <v>45278.791666666664</v>
      </c>
      <c r="C33777" s="16">
        <v>127432.17178</v>
      </c>
    </row>
    <row r="33778" spans="1:3" x14ac:dyDescent="0.35">
      <c r="A33778" s="1">
        <v>45643.802083333336</v>
      </c>
      <c r="B33778" s="8">
        <v>45278.802083333336</v>
      </c>
      <c r="C33778" s="16">
        <v>125738.91062</v>
      </c>
    </row>
    <row r="33779" spans="1:3" x14ac:dyDescent="0.35">
      <c r="A33779" s="1">
        <v>45643.8125</v>
      </c>
      <c r="B33779" s="8">
        <v>45278.8125</v>
      </c>
      <c r="C33779" s="16">
        <v>126481.503088</v>
      </c>
    </row>
    <row r="33780" spans="1:3" x14ac:dyDescent="0.35">
      <c r="A33780" s="1">
        <v>45643.822916666664</v>
      </c>
      <c r="B33780" s="8">
        <v>45278.822916666664</v>
      </c>
      <c r="C33780" s="16">
        <v>123432.68278800001</v>
      </c>
    </row>
    <row r="33781" spans="1:3" x14ac:dyDescent="0.35">
      <c r="A33781" s="1">
        <v>45643.833333333336</v>
      </c>
      <c r="B33781" s="8">
        <v>45278.833333333336</v>
      </c>
      <c r="C33781" s="16">
        <v>121746.078492</v>
      </c>
    </row>
    <row r="33782" spans="1:3" x14ac:dyDescent="0.35">
      <c r="A33782" s="1">
        <v>45643.84375</v>
      </c>
      <c r="B33782" s="8">
        <v>45278.84375</v>
      </c>
      <c r="C33782" s="16">
        <v>119457.868152</v>
      </c>
    </row>
    <row r="33783" spans="1:3" x14ac:dyDescent="0.35">
      <c r="A33783" s="1">
        <v>45643.854166666664</v>
      </c>
      <c r="B33783" s="8">
        <v>45278.854166666664</v>
      </c>
      <c r="C33783" s="16">
        <v>115765.487584</v>
      </c>
    </row>
    <row r="33784" spans="1:3" x14ac:dyDescent="0.35">
      <c r="A33784" s="1">
        <v>45643.864583333336</v>
      </c>
      <c r="B33784" s="8">
        <v>45278.864583333336</v>
      </c>
      <c r="C33784" s="16">
        <v>113157.882216</v>
      </c>
    </row>
    <row r="33785" spans="1:3" x14ac:dyDescent="0.35">
      <c r="A33785" s="1">
        <v>45643.875</v>
      </c>
      <c r="B33785" s="8">
        <v>45278.875</v>
      </c>
      <c r="C33785" s="16">
        <v>110723.98488800001</v>
      </c>
    </row>
    <row r="33786" spans="1:3" x14ac:dyDescent="0.35">
      <c r="A33786" s="1">
        <v>45643.885416666664</v>
      </c>
      <c r="B33786" s="8">
        <v>45278.885416666664</v>
      </c>
      <c r="C33786" s="16">
        <v>107554.14512</v>
      </c>
    </row>
    <row r="33787" spans="1:3" x14ac:dyDescent="0.35">
      <c r="A33787" s="1">
        <v>45643.895833333336</v>
      </c>
      <c r="B33787" s="8">
        <v>45278.895833333336</v>
      </c>
      <c r="C33787" s="16">
        <v>105731.76055200001</v>
      </c>
    </row>
    <row r="33788" spans="1:3" x14ac:dyDescent="0.35">
      <c r="A33788" s="1">
        <v>45643.90625</v>
      </c>
      <c r="B33788" s="8">
        <v>45278.90625</v>
      </c>
      <c r="C33788" s="16">
        <v>103237.31540000001</v>
      </c>
    </row>
    <row r="33789" spans="1:3" x14ac:dyDescent="0.35">
      <c r="A33789" s="1">
        <v>45643.916666666664</v>
      </c>
      <c r="B33789" s="8">
        <v>45278.916666666664</v>
      </c>
      <c r="C33789" s="16">
        <v>101975.35817599999</v>
      </c>
    </row>
    <row r="33790" spans="1:3" x14ac:dyDescent="0.35">
      <c r="A33790" s="1">
        <v>45643.927083333336</v>
      </c>
      <c r="B33790" s="8">
        <v>45278.927083333336</v>
      </c>
      <c r="C33790" s="16">
        <v>99714.867964000005</v>
      </c>
    </row>
    <row r="33791" spans="1:3" x14ac:dyDescent="0.35">
      <c r="A33791" s="1">
        <v>45643.9375</v>
      </c>
      <c r="B33791" s="8">
        <v>45278.9375</v>
      </c>
      <c r="C33791" s="16">
        <v>98375.055387999993</v>
      </c>
    </row>
    <row r="33792" spans="1:3" x14ac:dyDescent="0.35">
      <c r="A33792" s="1">
        <v>45643.947916666664</v>
      </c>
      <c r="B33792" s="8">
        <v>45278.947916666664</v>
      </c>
      <c r="C33792" s="16">
        <v>95296.426603999993</v>
      </c>
    </row>
    <row r="33793" spans="1:3" x14ac:dyDescent="0.35">
      <c r="A33793" s="1">
        <v>45643.958333333336</v>
      </c>
      <c r="B33793" s="8">
        <v>45278.958333333336</v>
      </c>
      <c r="C33793" s="16">
        <v>93829.611707999997</v>
      </c>
    </row>
    <row r="33794" spans="1:3" x14ac:dyDescent="0.35">
      <c r="A33794" s="1">
        <v>45643.96875</v>
      </c>
      <c r="B33794" s="8">
        <v>45278.96875</v>
      </c>
      <c r="C33794" s="16">
        <v>90052.571672000005</v>
      </c>
    </row>
    <row r="33795" spans="1:3" x14ac:dyDescent="0.35">
      <c r="A33795" s="1">
        <v>45643.979166666664</v>
      </c>
      <c r="B33795" s="8">
        <v>45278.979166666664</v>
      </c>
      <c r="C33795" s="16">
        <v>87920.518916000001</v>
      </c>
    </row>
    <row r="33796" spans="1:3" x14ac:dyDescent="0.35">
      <c r="A33796" s="1">
        <v>45643.989583333336</v>
      </c>
      <c r="B33796" s="8">
        <v>45278.989583333336</v>
      </c>
      <c r="C33796" s="16">
        <v>86931.445231999998</v>
      </c>
    </row>
    <row r="33797" spans="1:3" x14ac:dyDescent="0.35">
      <c r="A33797" s="1">
        <v>45644</v>
      </c>
      <c r="B33797" s="8">
        <v>45279</v>
      </c>
      <c r="C33797" s="16">
        <v>85750.716167999999</v>
      </c>
    </row>
    <row r="33798" spans="1:3" x14ac:dyDescent="0.35">
      <c r="A33798" s="1">
        <v>45644.010416666664</v>
      </c>
      <c r="B33798" s="8">
        <v>45279.010416666664</v>
      </c>
      <c r="C33798" s="16">
        <v>81052.968384000007</v>
      </c>
    </row>
    <row r="33799" spans="1:3" x14ac:dyDescent="0.35">
      <c r="A33799" s="1">
        <v>45644.020833333336</v>
      </c>
      <c r="B33799" s="8">
        <v>45279.020833333336</v>
      </c>
      <c r="C33799" s="16">
        <v>80632.904280000002</v>
      </c>
    </row>
    <row r="33800" spans="1:3" x14ac:dyDescent="0.35">
      <c r="A33800" s="1">
        <v>45644.03125</v>
      </c>
      <c r="B33800" s="8">
        <v>45279.03125</v>
      </c>
      <c r="C33800" s="16">
        <v>79094.368228000007</v>
      </c>
    </row>
    <row r="33801" spans="1:3" x14ac:dyDescent="0.35">
      <c r="A33801" s="1">
        <v>45644.041666666664</v>
      </c>
      <c r="B33801" s="8">
        <v>45279.041666666664</v>
      </c>
      <c r="C33801" s="16">
        <v>79469.227715999994</v>
      </c>
    </row>
    <row r="33802" spans="1:3" x14ac:dyDescent="0.35">
      <c r="A33802" s="1">
        <v>45644.052083333336</v>
      </c>
      <c r="B33802" s="8">
        <v>45279.052083333336</v>
      </c>
      <c r="C33802" s="16">
        <v>78448.150540000002</v>
      </c>
    </row>
    <row r="33803" spans="1:3" x14ac:dyDescent="0.35">
      <c r="A33803" s="1">
        <v>45644.0625</v>
      </c>
      <c r="B33803" s="8">
        <v>45279.0625</v>
      </c>
      <c r="C33803" s="16">
        <v>77733.996719999996</v>
      </c>
    </row>
    <row r="33804" spans="1:3" x14ac:dyDescent="0.35">
      <c r="A33804" s="1">
        <v>45644.072916666664</v>
      </c>
      <c r="B33804" s="8">
        <v>45279.072916666664</v>
      </c>
      <c r="C33804" s="16">
        <v>77793.049696000002</v>
      </c>
    </row>
    <row r="33805" spans="1:3" x14ac:dyDescent="0.35">
      <c r="A33805" s="1">
        <v>45644.083333333336</v>
      </c>
      <c r="B33805" s="8">
        <v>45279.083333333336</v>
      </c>
      <c r="C33805" s="16">
        <v>78321.018643999996</v>
      </c>
    </row>
    <row r="33806" spans="1:3" x14ac:dyDescent="0.35">
      <c r="A33806" s="1">
        <v>45644.09375</v>
      </c>
      <c r="B33806" s="8">
        <v>45279.09375</v>
      </c>
      <c r="C33806" s="16">
        <v>77222.394784000004</v>
      </c>
    </row>
    <row r="33807" spans="1:3" x14ac:dyDescent="0.35">
      <c r="A33807" s="1">
        <v>45644.104166666664</v>
      </c>
      <c r="B33807" s="8">
        <v>45279.104166666664</v>
      </c>
      <c r="C33807" s="16">
        <v>78402.382387999998</v>
      </c>
    </row>
    <row r="33808" spans="1:3" x14ac:dyDescent="0.35">
      <c r="A33808" s="1">
        <v>45644.114583333336</v>
      </c>
      <c r="B33808" s="8">
        <v>45279.114583333336</v>
      </c>
      <c r="C33808" s="16">
        <v>79255.939551999996</v>
      </c>
    </row>
    <row r="33809" spans="1:3" x14ac:dyDescent="0.35">
      <c r="A33809" s="1">
        <v>45644.125</v>
      </c>
      <c r="B33809" s="8">
        <v>45279.125</v>
      </c>
      <c r="C33809" s="16">
        <v>81617.992287999994</v>
      </c>
    </row>
    <row r="33810" spans="1:3" x14ac:dyDescent="0.35">
      <c r="A33810" s="1">
        <v>45644.135416666664</v>
      </c>
      <c r="B33810" s="8">
        <v>45279.135416666664</v>
      </c>
      <c r="C33810" s="16">
        <v>81365.851964000001</v>
      </c>
    </row>
    <row r="33811" spans="1:3" x14ac:dyDescent="0.35">
      <c r="A33811" s="1">
        <v>45644.145833333336</v>
      </c>
      <c r="B33811" s="8">
        <v>45279.145833333336</v>
      </c>
      <c r="C33811" s="16">
        <v>82327.526316000003</v>
      </c>
    </row>
    <row r="33812" spans="1:3" x14ac:dyDescent="0.35">
      <c r="A33812" s="1">
        <v>45644.15625</v>
      </c>
      <c r="B33812" s="8">
        <v>45279.15625</v>
      </c>
      <c r="C33812" s="16">
        <v>83726.706556000005</v>
      </c>
    </row>
    <row r="33813" spans="1:3" x14ac:dyDescent="0.35">
      <c r="A33813" s="1">
        <v>45644.166666666664</v>
      </c>
      <c r="B33813" s="8">
        <v>45279.166666666664</v>
      </c>
      <c r="C33813" s="16">
        <v>85440.239820000003</v>
      </c>
    </row>
    <row r="33814" spans="1:3" x14ac:dyDescent="0.35">
      <c r="A33814" s="1">
        <v>45644.177083333336</v>
      </c>
      <c r="B33814" s="8">
        <v>45279.177083333336</v>
      </c>
      <c r="C33814" s="16">
        <v>86751.884544</v>
      </c>
    </row>
    <row r="33815" spans="1:3" x14ac:dyDescent="0.35">
      <c r="A33815" s="1">
        <v>45644.1875</v>
      </c>
      <c r="B33815" s="8">
        <v>45279.1875</v>
      </c>
      <c r="C33815" s="16">
        <v>87402.501380000002</v>
      </c>
    </row>
    <row r="33816" spans="1:3" x14ac:dyDescent="0.35">
      <c r="A33816" s="1">
        <v>45644.197916666664</v>
      </c>
      <c r="B33816" s="8">
        <v>45279.197916666664</v>
      </c>
      <c r="C33816" s="16">
        <v>89536.851211999994</v>
      </c>
    </row>
    <row r="33817" spans="1:3" x14ac:dyDescent="0.35">
      <c r="A33817" s="1">
        <v>45644.208333333336</v>
      </c>
      <c r="B33817" s="8">
        <v>45279.208333333336</v>
      </c>
      <c r="C33817" s="16">
        <v>89218.000111999994</v>
      </c>
    </row>
    <row r="33818" spans="1:3" x14ac:dyDescent="0.35">
      <c r="A33818" s="1">
        <v>45644.21875</v>
      </c>
      <c r="B33818" s="8">
        <v>45279.21875</v>
      </c>
      <c r="C33818" s="16">
        <v>96483.853587999998</v>
      </c>
    </row>
    <row r="33819" spans="1:3" x14ac:dyDescent="0.35">
      <c r="A33819" s="1">
        <v>45644.229166666664</v>
      </c>
      <c r="B33819" s="8">
        <v>45279.229166666664</v>
      </c>
      <c r="C33819" s="16">
        <v>98109.475443999996</v>
      </c>
    </row>
    <row r="33820" spans="1:3" x14ac:dyDescent="0.35">
      <c r="A33820" s="1">
        <v>45644.239583333336</v>
      </c>
      <c r="B33820" s="8">
        <v>45279.239583333336</v>
      </c>
      <c r="C33820" s="16">
        <v>99964.471376000001</v>
      </c>
    </row>
    <row r="33821" spans="1:3" x14ac:dyDescent="0.35">
      <c r="A33821" s="1">
        <v>45644.25</v>
      </c>
      <c r="B33821" s="8">
        <v>45279.25</v>
      </c>
      <c r="C33821" s="16">
        <v>103161.628324</v>
      </c>
    </row>
    <row r="33822" spans="1:3" x14ac:dyDescent="0.35">
      <c r="A33822" s="1">
        <v>45644.260416666664</v>
      </c>
      <c r="B33822" s="8">
        <v>45279.260416666664</v>
      </c>
      <c r="C33822" s="16">
        <v>110691.397448</v>
      </c>
    </row>
    <row r="33823" spans="1:3" x14ac:dyDescent="0.35">
      <c r="A33823" s="1">
        <v>45644.270833333336</v>
      </c>
      <c r="B33823" s="8">
        <v>45279.270833333336</v>
      </c>
      <c r="C33823" s="16">
        <v>115812.068432</v>
      </c>
    </row>
    <row r="33824" spans="1:3" x14ac:dyDescent="0.35">
      <c r="A33824" s="1">
        <v>45644.28125</v>
      </c>
      <c r="B33824" s="8">
        <v>45279.28125</v>
      </c>
      <c r="C33824" s="16">
        <v>116579.042516</v>
      </c>
    </row>
    <row r="33825" spans="1:3" x14ac:dyDescent="0.35">
      <c r="A33825" s="1">
        <v>45644.291666666664</v>
      </c>
      <c r="B33825" s="8">
        <v>45279.291666666664</v>
      </c>
      <c r="C33825" s="16">
        <v>120870.186196</v>
      </c>
    </row>
    <row r="33826" spans="1:3" x14ac:dyDescent="0.35">
      <c r="A33826" s="1">
        <v>45644.302083333336</v>
      </c>
      <c r="B33826" s="8">
        <v>45279.302083333336</v>
      </c>
      <c r="C33826" s="16">
        <v>126528.359296</v>
      </c>
    </row>
    <row r="33827" spans="1:3" x14ac:dyDescent="0.35">
      <c r="A33827" s="1">
        <v>45644.3125</v>
      </c>
      <c r="B33827" s="8">
        <v>45279.3125</v>
      </c>
      <c r="C33827" s="16">
        <v>130855.06686799999</v>
      </c>
    </row>
    <row r="33828" spans="1:3" x14ac:dyDescent="0.35">
      <c r="A33828" s="1">
        <v>45644.322916666664</v>
      </c>
      <c r="B33828" s="8">
        <v>45279.322916666664</v>
      </c>
      <c r="C33828" s="16">
        <v>134361.387468</v>
      </c>
    </row>
    <row r="33829" spans="1:3" x14ac:dyDescent="0.35">
      <c r="A33829" s="1">
        <v>45644.333333333336</v>
      </c>
      <c r="B33829" s="8">
        <v>45279.333333333336</v>
      </c>
      <c r="C33829" s="16">
        <v>135447.35962800001</v>
      </c>
    </row>
    <row r="33830" spans="1:3" x14ac:dyDescent="0.35">
      <c r="A33830" s="1">
        <v>45644.34375</v>
      </c>
      <c r="B33830" s="8">
        <v>45279.34375</v>
      </c>
      <c r="C33830" s="16">
        <v>135658.960288</v>
      </c>
    </row>
    <row r="33831" spans="1:3" x14ac:dyDescent="0.35">
      <c r="A33831" s="1">
        <v>45644.354166666664</v>
      </c>
      <c r="B33831" s="8">
        <v>45279.354166666664</v>
      </c>
      <c r="C33831" s="16">
        <v>134935.65082400001</v>
      </c>
    </row>
    <row r="33832" spans="1:3" x14ac:dyDescent="0.35">
      <c r="A33832" s="1">
        <v>45644.364583333336</v>
      </c>
      <c r="B33832" s="8">
        <v>45279.364583333336</v>
      </c>
      <c r="C33832" s="16">
        <v>134082.72597199999</v>
      </c>
    </row>
    <row r="33833" spans="1:3" x14ac:dyDescent="0.35">
      <c r="A33833" s="1">
        <v>45644.375</v>
      </c>
      <c r="B33833" s="8">
        <v>45279.375</v>
      </c>
      <c r="C33833" s="16">
        <v>133667.556472</v>
      </c>
    </row>
    <row r="33834" spans="1:3" x14ac:dyDescent="0.35">
      <c r="A33834" s="1">
        <v>45644.385416666664</v>
      </c>
      <c r="B33834" s="8">
        <v>45279.385416666664</v>
      </c>
      <c r="C33834" s="16">
        <v>130382.53268800001</v>
      </c>
    </row>
    <row r="33835" spans="1:3" x14ac:dyDescent="0.35">
      <c r="A33835" s="1">
        <v>45644.395833333336</v>
      </c>
      <c r="B33835" s="8">
        <v>45279.395833333336</v>
      </c>
      <c r="C33835" s="16">
        <v>130398.12484800001</v>
      </c>
    </row>
    <row r="33836" spans="1:3" x14ac:dyDescent="0.35">
      <c r="A33836" s="1">
        <v>45644.40625</v>
      </c>
      <c r="B33836" s="8">
        <v>45279.40625</v>
      </c>
      <c r="C33836" s="16">
        <v>129073.29322799999</v>
      </c>
    </row>
    <row r="33837" spans="1:3" x14ac:dyDescent="0.35">
      <c r="A33837" s="1">
        <v>45644.416666666664</v>
      </c>
      <c r="B33837" s="8">
        <v>45279.416666666664</v>
      </c>
      <c r="C33837" s="16">
        <v>129781.956716</v>
      </c>
    </row>
    <row r="33838" spans="1:3" x14ac:dyDescent="0.35">
      <c r="A33838" s="1">
        <v>45644.427083333336</v>
      </c>
      <c r="B33838" s="8">
        <v>45279.427083333336</v>
      </c>
      <c r="C33838" s="16">
        <v>128522.851456</v>
      </c>
    </row>
    <row r="33839" spans="1:3" x14ac:dyDescent="0.35">
      <c r="A33839" s="1">
        <v>45644.4375</v>
      </c>
      <c r="B33839" s="8">
        <v>45279.4375</v>
      </c>
      <c r="C33839" s="16">
        <v>128780.699308</v>
      </c>
    </row>
    <row r="33840" spans="1:3" x14ac:dyDescent="0.35">
      <c r="A33840" s="1">
        <v>45644.447916666664</v>
      </c>
      <c r="B33840" s="8">
        <v>45279.447916666664</v>
      </c>
      <c r="C33840" s="16">
        <v>129483.580552</v>
      </c>
    </row>
    <row r="33841" spans="1:3" x14ac:dyDescent="0.35">
      <c r="A33841" s="1">
        <v>45644.458333333336</v>
      </c>
      <c r="B33841" s="8">
        <v>45279.458333333336</v>
      </c>
      <c r="C33841" s="16">
        <v>130195.159804</v>
      </c>
    </row>
    <row r="33842" spans="1:3" x14ac:dyDescent="0.35">
      <c r="A33842" s="1">
        <v>45644.46875</v>
      </c>
      <c r="B33842" s="8">
        <v>45279.46875</v>
      </c>
      <c r="C33842" s="16">
        <v>130617.205516</v>
      </c>
    </row>
    <row r="33843" spans="1:3" x14ac:dyDescent="0.35">
      <c r="A33843" s="1">
        <v>45644.479166666664</v>
      </c>
      <c r="B33843" s="8">
        <v>45279.479166666664</v>
      </c>
      <c r="C33843" s="16">
        <v>131615.29276800001</v>
      </c>
    </row>
    <row r="33844" spans="1:3" x14ac:dyDescent="0.35">
      <c r="A33844" s="1">
        <v>45644.489583333336</v>
      </c>
      <c r="B33844" s="8">
        <v>45279.489583333336</v>
      </c>
      <c r="C33844" s="16">
        <v>130563.731788</v>
      </c>
    </row>
    <row r="33845" spans="1:3" x14ac:dyDescent="0.35">
      <c r="A33845" s="1">
        <v>45644.5</v>
      </c>
      <c r="B33845" s="8">
        <v>45279.5</v>
      </c>
      <c r="C33845" s="16">
        <v>129492.569252</v>
      </c>
    </row>
    <row r="33846" spans="1:3" x14ac:dyDescent="0.35">
      <c r="A33846" s="1">
        <v>45644.510416666664</v>
      </c>
      <c r="B33846" s="8">
        <v>45279.510416666664</v>
      </c>
      <c r="C33846" s="16">
        <v>128069.297744</v>
      </c>
    </row>
    <row r="33847" spans="1:3" x14ac:dyDescent="0.35">
      <c r="A33847" s="1">
        <v>45644.520833333336</v>
      </c>
      <c r="B33847" s="8">
        <v>45279.520833333336</v>
      </c>
      <c r="C33847" s="16">
        <v>126462.29825199999</v>
      </c>
    </row>
    <row r="33848" spans="1:3" x14ac:dyDescent="0.35">
      <c r="A33848" s="1">
        <v>45644.53125</v>
      </c>
      <c r="B33848" s="8">
        <v>45279.53125</v>
      </c>
      <c r="C33848" s="16">
        <v>124008.70411200001</v>
      </c>
    </row>
    <row r="33849" spans="1:3" x14ac:dyDescent="0.35">
      <c r="A33849" s="1">
        <v>45644.541666666664</v>
      </c>
      <c r="B33849" s="8">
        <v>45279.541666666664</v>
      </c>
      <c r="C33849" s="16">
        <v>121078.213088</v>
      </c>
    </row>
    <row r="33850" spans="1:3" x14ac:dyDescent="0.35">
      <c r="A33850" s="1">
        <v>45644.552083333336</v>
      </c>
      <c r="B33850" s="8">
        <v>45279.552083333336</v>
      </c>
      <c r="C33850" s="16">
        <v>119677.24484</v>
      </c>
    </row>
    <row r="33851" spans="1:3" x14ac:dyDescent="0.35">
      <c r="A33851" s="1">
        <v>45644.5625</v>
      </c>
      <c r="B33851" s="8">
        <v>45279.5625</v>
      </c>
      <c r="C33851" s="16">
        <v>117494.760068</v>
      </c>
    </row>
    <row r="33852" spans="1:3" x14ac:dyDescent="0.35">
      <c r="A33852" s="1">
        <v>45644.572916666664</v>
      </c>
      <c r="B33852" s="8">
        <v>45279.572916666664</v>
      </c>
      <c r="C33852" s="16">
        <v>114393.51682400001</v>
      </c>
    </row>
    <row r="33853" spans="1:3" x14ac:dyDescent="0.35">
      <c r="A33853" s="1">
        <v>45644.583333333336</v>
      </c>
      <c r="B33853" s="8">
        <v>45279.583333333336</v>
      </c>
      <c r="C33853" s="16">
        <v>113688.33208399999</v>
      </c>
    </row>
    <row r="33854" spans="1:3" x14ac:dyDescent="0.35">
      <c r="A33854" s="1">
        <v>45644.59375</v>
      </c>
      <c r="B33854" s="8">
        <v>45279.59375</v>
      </c>
      <c r="C33854" s="16">
        <v>113723.27113199999</v>
      </c>
    </row>
    <row r="33855" spans="1:3" x14ac:dyDescent="0.35">
      <c r="A33855" s="1">
        <v>45644.604166666664</v>
      </c>
      <c r="B33855" s="8">
        <v>45279.604166666664</v>
      </c>
      <c r="C33855" s="16">
        <v>115222.829852</v>
      </c>
    </row>
    <row r="33856" spans="1:3" x14ac:dyDescent="0.35">
      <c r="A33856" s="1">
        <v>45644.614583333336</v>
      </c>
      <c r="B33856" s="8">
        <v>45279.614583333336</v>
      </c>
      <c r="C33856" s="16">
        <v>116179.45673999999</v>
      </c>
    </row>
    <row r="33857" spans="1:3" x14ac:dyDescent="0.35">
      <c r="A33857" s="1">
        <v>45644.625</v>
      </c>
      <c r="B33857" s="8">
        <v>45279.625</v>
      </c>
      <c r="C33857" s="16">
        <v>116607.64479999999</v>
      </c>
    </row>
    <row r="33858" spans="1:3" x14ac:dyDescent="0.35">
      <c r="A33858" s="1">
        <v>45644.635416666664</v>
      </c>
      <c r="B33858" s="8">
        <v>45279.635416666664</v>
      </c>
      <c r="C33858" s="16">
        <v>119547.52809199999</v>
      </c>
    </row>
    <row r="33859" spans="1:3" x14ac:dyDescent="0.35">
      <c r="A33859" s="1">
        <v>45644.645833333336</v>
      </c>
      <c r="B33859" s="8">
        <v>45279.645833333336</v>
      </c>
      <c r="C33859" s="16">
        <v>120590.541516</v>
      </c>
    </row>
    <row r="33860" spans="1:3" x14ac:dyDescent="0.35">
      <c r="A33860" s="1">
        <v>45644.65625</v>
      </c>
      <c r="B33860" s="8">
        <v>45279.65625</v>
      </c>
      <c r="C33860" s="16">
        <v>120528.5919</v>
      </c>
    </row>
    <row r="33861" spans="1:3" x14ac:dyDescent="0.35">
      <c r="A33861" s="1">
        <v>45644.666666666664</v>
      </c>
      <c r="B33861" s="8">
        <v>45279.666666666664</v>
      </c>
      <c r="C33861" s="16">
        <v>121422.828736</v>
      </c>
    </row>
    <row r="33862" spans="1:3" x14ac:dyDescent="0.35">
      <c r="A33862" s="1">
        <v>45644.677083333336</v>
      </c>
      <c r="B33862" s="8">
        <v>45279.677083333336</v>
      </c>
      <c r="C33862" s="16">
        <v>127350.597588</v>
      </c>
    </row>
    <row r="33863" spans="1:3" x14ac:dyDescent="0.35">
      <c r="A33863" s="1">
        <v>45644.6875</v>
      </c>
      <c r="B33863" s="8">
        <v>45279.6875</v>
      </c>
      <c r="C33863" s="16">
        <v>129250.645796</v>
      </c>
    </row>
    <row r="33864" spans="1:3" x14ac:dyDescent="0.35">
      <c r="A33864" s="1">
        <v>45644.697916666664</v>
      </c>
      <c r="B33864" s="8">
        <v>45279.697916666664</v>
      </c>
      <c r="C33864" s="16">
        <v>132875.079424</v>
      </c>
    </row>
    <row r="33865" spans="1:3" x14ac:dyDescent="0.35">
      <c r="A33865" s="1">
        <v>45644.708333333336</v>
      </c>
      <c r="B33865" s="8">
        <v>45279.708333333336</v>
      </c>
      <c r="C33865" s="16">
        <v>133902.87118399999</v>
      </c>
    </row>
    <row r="33866" spans="1:3" x14ac:dyDescent="0.35">
      <c r="A33866" s="1">
        <v>45644.71875</v>
      </c>
      <c r="B33866" s="8">
        <v>45279.71875</v>
      </c>
      <c r="C33866" s="16">
        <v>137003.02788400001</v>
      </c>
    </row>
    <row r="33867" spans="1:3" x14ac:dyDescent="0.35">
      <c r="A33867" s="1">
        <v>45644.729166666664</v>
      </c>
      <c r="B33867" s="8">
        <v>45279.729166666664</v>
      </c>
      <c r="C33867" s="16">
        <v>137754.161708</v>
      </c>
    </row>
    <row r="33868" spans="1:3" x14ac:dyDescent="0.35">
      <c r="A33868" s="1">
        <v>45644.739583333336</v>
      </c>
      <c r="B33868" s="8">
        <v>45279.739583333336</v>
      </c>
      <c r="C33868" s="16">
        <v>139491.36053599999</v>
      </c>
    </row>
    <row r="33869" spans="1:3" x14ac:dyDescent="0.35">
      <c r="A33869" s="1">
        <v>45644.75</v>
      </c>
      <c r="B33869" s="8">
        <v>45279.75</v>
      </c>
      <c r="C33869" s="16">
        <v>139271.523812</v>
      </c>
    </row>
    <row r="33870" spans="1:3" x14ac:dyDescent="0.35">
      <c r="A33870" s="1">
        <v>45644.760416666664</v>
      </c>
      <c r="B33870" s="8">
        <v>45279.760416666664</v>
      </c>
      <c r="C33870" s="16">
        <v>136684.81288799999</v>
      </c>
    </row>
    <row r="33871" spans="1:3" x14ac:dyDescent="0.35">
      <c r="A33871" s="1">
        <v>45644.770833333336</v>
      </c>
      <c r="B33871" s="8">
        <v>45279.770833333336</v>
      </c>
      <c r="C33871" s="16">
        <v>136521.96184800001</v>
      </c>
    </row>
    <row r="33872" spans="1:3" x14ac:dyDescent="0.35">
      <c r="A33872" s="1">
        <v>45644.78125</v>
      </c>
      <c r="B33872" s="8">
        <v>45279.78125</v>
      </c>
      <c r="C33872" s="16">
        <v>136377.240124</v>
      </c>
    </row>
    <row r="33873" spans="1:3" x14ac:dyDescent="0.35">
      <c r="A33873" s="1">
        <v>45644.791666666664</v>
      </c>
      <c r="B33873" s="8">
        <v>45279.791666666664</v>
      </c>
      <c r="C33873" s="16">
        <v>135319.851544</v>
      </c>
    </row>
    <row r="33874" spans="1:3" x14ac:dyDescent="0.35">
      <c r="A33874" s="1">
        <v>45644.802083333336</v>
      </c>
      <c r="B33874" s="8">
        <v>45279.802083333336</v>
      </c>
      <c r="C33874" s="16">
        <v>133207.31022399999</v>
      </c>
    </row>
    <row r="33875" spans="1:3" x14ac:dyDescent="0.35">
      <c r="A33875" s="1">
        <v>45644.8125</v>
      </c>
      <c r="B33875" s="8">
        <v>45279.8125</v>
      </c>
      <c r="C33875" s="16">
        <v>131021.435044</v>
      </c>
    </row>
    <row r="33876" spans="1:3" x14ac:dyDescent="0.35">
      <c r="A33876" s="1">
        <v>45644.822916666664</v>
      </c>
      <c r="B33876" s="8">
        <v>45279.822916666664</v>
      </c>
      <c r="C33876" s="16">
        <v>129760.23213600001</v>
      </c>
    </row>
    <row r="33877" spans="1:3" x14ac:dyDescent="0.35">
      <c r="A33877" s="1">
        <v>45644.833333333336</v>
      </c>
      <c r="B33877" s="8">
        <v>45279.833333333336</v>
      </c>
      <c r="C33877" s="16">
        <v>126205.145668</v>
      </c>
    </row>
    <row r="33878" spans="1:3" x14ac:dyDescent="0.35">
      <c r="A33878" s="1">
        <v>45644.84375</v>
      </c>
      <c r="B33878" s="8">
        <v>45279.84375</v>
      </c>
      <c r="C33878" s="16">
        <v>122091.254656</v>
      </c>
    </row>
    <row r="33879" spans="1:3" x14ac:dyDescent="0.35">
      <c r="A33879" s="1">
        <v>45644.854166666664</v>
      </c>
      <c r="B33879" s="8">
        <v>45279.854166666664</v>
      </c>
      <c r="C33879" s="16">
        <v>118946.754528</v>
      </c>
    </row>
    <row r="33880" spans="1:3" x14ac:dyDescent="0.35">
      <c r="A33880" s="1">
        <v>45644.864583333336</v>
      </c>
      <c r="B33880" s="8">
        <v>45279.864583333336</v>
      </c>
      <c r="C33880" s="16">
        <v>115980.090604</v>
      </c>
    </row>
    <row r="33881" spans="1:3" x14ac:dyDescent="0.35">
      <c r="A33881" s="1">
        <v>45644.875</v>
      </c>
      <c r="B33881" s="8">
        <v>45279.875</v>
      </c>
      <c r="C33881" s="16">
        <v>114432.87476000001</v>
      </c>
    </row>
    <row r="33882" spans="1:3" x14ac:dyDescent="0.35">
      <c r="A33882" s="1">
        <v>45644.885416666664</v>
      </c>
      <c r="B33882" s="8">
        <v>45279.885416666664</v>
      </c>
      <c r="C33882" s="16">
        <v>110892.474692</v>
      </c>
    </row>
    <row r="33883" spans="1:3" x14ac:dyDescent="0.35">
      <c r="A33883" s="1">
        <v>45644.895833333336</v>
      </c>
      <c r="B33883" s="8">
        <v>45279.895833333336</v>
      </c>
      <c r="C33883" s="16">
        <v>107610.962556</v>
      </c>
    </row>
    <row r="33884" spans="1:3" x14ac:dyDescent="0.35">
      <c r="A33884" s="1">
        <v>45644.90625</v>
      </c>
      <c r="B33884" s="8">
        <v>45279.90625</v>
      </c>
      <c r="C33884" s="16">
        <v>106149.71556</v>
      </c>
    </row>
    <row r="33885" spans="1:3" x14ac:dyDescent="0.35">
      <c r="A33885" s="1">
        <v>45644.916666666664</v>
      </c>
      <c r="B33885" s="8">
        <v>45279.916666666664</v>
      </c>
      <c r="C33885" s="16">
        <v>105151.047984</v>
      </c>
    </row>
    <row r="33886" spans="1:3" x14ac:dyDescent="0.35">
      <c r="A33886" s="1">
        <v>45644.927083333336</v>
      </c>
      <c r="B33886" s="8">
        <v>45279.927083333336</v>
      </c>
      <c r="C33886" s="16">
        <v>101896.321268</v>
      </c>
    </row>
    <row r="33887" spans="1:3" x14ac:dyDescent="0.35">
      <c r="A33887" s="1">
        <v>45644.9375</v>
      </c>
      <c r="B33887" s="8">
        <v>45279.9375</v>
      </c>
      <c r="C33887" s="16">
        <v>100511.165712</v>
      </c>
    </row>
    <row r="33888" spans="1:3" x14ac:dyDescent="0.35">
      <c r="A33888" s="1">
        <v>45644.947916666664</v>
      </c>
      <c r="B33888" s="8">
        <v>45279.947916666664</v>
      </c>
      <c r="C33888" s="16">
        <v>98215.396955999997</v>
      </c>
    </row>
    <row r="33889" spans="1:3" x14ac:dyDescent="0.35">
      <c r="A33889" s="1">
        <v>45644.958333333336</v>
      </c>
      <c r="B33889" s="8">
        <v>45279.958333333336</v>
      </c>
      <c r="C33889" s="16">
        <v>96455.042883999995</v>
      </c>
    </row>
    <row r="33890" spans="1:3" x14ac:dyDescent="0.35">
      <c r="A33890" s="1">
        <v>45644.96875</v>
      </c>
      <c r="B33890" s="8">
        <v>45279.96875</v>
      </c>
      <c r="C33890" s="16">
        <v>93383.372648000004</v>
      </c>
    </row>
    <row r="33891" spans="1:3" x14ac:dyDescent="0.35">
      <c r="A33891" s="1">
        <v>45644.979166666664</v>
      </c>
      <c r="B33891" s="8">
        <v>45279.979166666664</v>
      </c>
      <c r="C33891" s="16">
        <v>91645.508296</v>
      </c>
    </row>
    <row r="33892" spans="1:3" x14ac:dyDescent="0.35">
      <c r="A33892" s="1">
        <v>45644.989583333336</v>
      </c>
      <c r="B33892" s="8">
        <v>45279.989583333336</v>
      </c>
      <c r="C33892" s="16">
        <v>90104.166631999993</v>
      </c>
    </row>
    <row r="33893" spans="1:3" x14ac:dyDescent="0.35">
      <c r="A33893" s="1">
        <v>45645</v>
      </c>
      <c r="B33893" s="8">
        <v>45280</v>
      </c>
      <c r="C33893" s="16">
        <v>88440.851699999999</v>
      </c>
    </row>
    <row r="33894" spans="1:3" x14ac:dyDescent="0.35">
      <c r="A33894" s="1">
        <v>45645.010416666664</v>
      </c>
      <c r="B33894" s="8">
        <v>45280.010416666664</v>
      </c>
      <c r="C33894" s="16">
        <v>86393.033211999995</v>
      </c>
    </row>
    <row r="33895" spans="1:3" x14ac:dyDescent="0.35">
      <c r="A33895" s="1">
        <v>45645.020833333336</v>
      </c>
      <c r="B33895" s="8">
        <v>45280.020833333336</v>
      </c>
      <c r="C33895" s="16">
        <v>84893.431691999998</v>
      </c>
    </row>
    <row r="33896" spans="1:3" x14ac:dyDescent="0.35">
      <c r="A33896" s="1">
        <v>45645.03125</v>
      </c>
      <c r="B33896" s="8">
        <v>45280.03125</v>
      </c>
      <c r="C33896" s="16">
        <v>84007.007379999995</v>
      </c>
    </row>
    <row r="33897" spans="1:3" x14ac:dyDescent="0.35">
      <c r="A33897" s="1">
        <v>45645.041666666664</v>
      </c>
      <c r="B33897" s="8">
        <v>45280.041666666664</v>
      </c>
      <c r="C33897" s="16">
        <v>83581.689444000003</v>
      </c>
    </row>
    <row r="33898" spans="1:3" x14ac:dyDescent="0.35">
      <c r="A33898" s="1">
        <v>45645.052083333336</v>
      </c>
      <c r="B33898" s="8">
        <v>45280.052083333336</v>
      </c>
      <c r="C33898" s="16">
        <v>81736.333280000006</v>
      </c>
    </row>
    <row r="33899" spans="1:3" x14ac:dyDescent="0.35">
      <c r="A33899" s="1">
        <v>45645.0625</v>
      </c>
      <c r="B33899" s="8">
        <v>45280.0625</v>
      </c>
      <c r="C33899" s="16">
        <v>77330.032835999998</v>
      </c>
    </row>
    <row r="33900" spans="1:3" x14ac:dyDescent="0.35">
      <c r="A33900" s="1">
        <v>45645.072916666664</v>
      </c>
      <c r="B33900" s="8">
        <v>45280.072916666664</v>
      </c>
      <c r="C33900" s="16">
        <v>77383.767084000006</v>
      </c>
    </row>
    <row r="33901" spans="1:3" x14ac:dyDescent="0.35">
      <c r="A33901" s="1">
        <v>45645.083333333336</v>
      </c>
      <c r="B33901" s="8">
        <v>45280.083333333336</v>
      </c>
      <c r="C33901" s="16">
        <v>76833.833648</v>
      </c>
    </row>
    <row r="33902" spans="1:3" x14ac:dyDescent="0.35">
      <c r="A33902" s="1">
        <v>45645.09375</v>
      </c>
      <c r="B33902" s="8">
        <v>45280.09375</v>
      </c>
      <c r="C33902" s="16">
        <v>75369.004728</v>
      </c>
    </row>
    <row r="33903" spans="1:3" x14ac:dyDescent="0.35">
      <c r="A33903" s="1">
        <v>45645.104166666664</v>
      </c>
      <c r="B33903" s="8">
        <v>45280.104166666664</v>
      </c>
      <c r="C33903" s="16">
        <v>75073.566615999996</v>
      </c>
    </row>
    <row r="33904" spans="1:3" x14ac:dyDescent="0.35">
      <c r="A33904" s="1">
        <v>45645.114583333336</v>
      </c>
      <c r="B33904" s="8">
        <v>45280.114583333336</v>
      </c>
      <c r="C33904" s="16">
        <v>75467.801068000001</v>
      </c>
    </row>
    <row r="33905" spans="1:3" x14ac:dyDescent="0.35">
      <c r="A33905" s="1">
        <v>45645.125</v>
      </c>
      <c r="B33905" s="8">
        <v>45280.125</v>
      </c>
      <c r="C33905" s="16">
        <v>76151.023876000007</v>
      </c>
    </row>
    <row r="33906" spans="1:3" x14ac:dyDescent="0.35">
      <c r="A33906" s="1">
        <v>45645.135416666664</v>
      </c>
      <c r="B33906" s="8">
        <v>45280.135416666664</v>
      </c>
      <c r="C33906" s="16">
        <v>76878.957095999998</v>
      </c>
    </row>
    <row r="33907" spans="1:3" x14ac:dyDescent="0.35">
      <c r="A33907" s="1">
        <v>45645.145833333336</v>
      </c>
      <c r="B33907" s="8">
        <v>45280.145833333336</v>
      </c>
      <c r="C33907" s="16">
        <v>78076.104315999997</v>
      </c>
    </row>
    <row r="33908" spans="1:3" x14ac:dyDescent="0.35">
      <c r="A33908" s="1">
        <v>45645.15625</v>
      </c>
      <c r="B33908" s="8">
        <v>45280.15625</v>
      </c>
      <c r="C33908" s="16">
        <v>79044.1345</v>
      </c>
    </row>
    <row r="33909" spans="1:3" x14ac:dyDescent="0.35">
      <c r="A33909" s="1">
        <v>45645.166666666664</v>
      </c>
      <c r="B33909" s="8">
        <v>45280.166666666664</v>
      </c>
      <c r="C33909" s="16">
        <v>80632.505367999998</v>
      </c>
    </row>
    <row r="33910" spans="1:3" x14ac:dyDescent="0.35">
      <c r="A33910" s="1">
        <v>45645.177083333336</v>
      </c>
      <c r="B33910" s="8">
        <v>45280.177083333336</v>
      </c>
      <c r="C33910" s="16">
        <v>84082.486736000006</v>
      </c>
    </row>
    <row r="33911" spans="1:3" x14ac:dyDescent="0.35">
      <c r="A33911" s="1">
        <v>45645.1875</v>
      </c>
      <c r="B33911" s="8">
        <v>45280.1875</v>
      </c>
      <c r="C33911" s="16">
        <v>86536.291624000005</v>
      </c>
    </row>
    <row r="33912" spans="1:3" x14ac:dyDescent="0.35">
      <c r="A33912" s="1">
        <v>45645.197916666664</v>
      </c>
      <c r="B33912" s="8">
        <v>45280.197916666664</v>
      </c>
      <c r="C33912" s="16">
        <v>87629.041400000002</v>
      </c>
    </row>
    <row r="33913" spans="1:3" x14ac:dyDescent="0.35">
      <c r="A33913" s="1">
        <v>45645.208333333336</v>
      </c>
      <c r="B33913" s="8">
        <v>45280.208333333336</v>
      </c>
      <c r="C33913" s="16">
        <v>93300.884063999998</v>
      </c>
    </row>
    <row r="33914" spans="1:3" x14ac:dyDescent="0.35">
      <c r="A33914" s="1">
        <v>45645.21875</v>
      </c>
      <c r="B33914" s="8">
        <v>45280.21875</v>
      </c>
      <c r="C33914" s="16">
        <v>94763.616080000007</v>
      </c>
    </row>
    <row r="33915" spans="1:3" x14ac:dyDescent="0.35">
      <c r="A33915" s="1">
        <v>45645.229166666664</v>
      </c>
      <c r="B33915" s="8">
        <v>45280.229166666664</v>
      </c>
      <c r="C33915" s="16">
        <v>95740.653355999995</v>
      </c>
    </row>
    <row r="33916" spans="1:3" x14ac:dyDescent="0.35">
      <c r="A33916" s="1">
        <v>45645.239583333336</v>
      </c>
      <c r="B33916" s="8">
        <v>45280.239583333336</v>
      </c>
      <c r="C33916" s="16">
        <v>98317.423932000005</v>
      </c>
    </row>
    <row r="33917" spans="1:3" x14ac:dyDescent="0.35">
      <c r="A33917" s="1">
        <v>45645.25</v>
      </c>
      <c r="B33917" s="8">
        <v>45280.25</v>
      </c>
      <c r="C33917" s="16">
        <v>101003.93193200001</v>
      </c>
    </row>
    <row r="33918" spans="1:3" x14ac:dyDescent="0.35">
      <c r="A33918" s="1">
        <v>45645.260416666664</v>
      </c>
      <c r="B33918" s="8">
        <v>45280.260416666664</v>
      </c>
      <c r="C33918" s="16">
        <v>108889.054368</v>
      </c>
    </row>
    <row r="33919" spans="1:3" x14ac:dyDescent="0.35">
      <c r="A33919" s="1">
        <v>45645.270833333336</v>
      </c>
      <c r="B33919" s="8">
        <v>45280.270833333336</v>
      </c>
      <c r="C33919" s="16">
        <v>110783.676404</v>
      </c>
    </row>
    <row r="33920" spans="1:3" x14ac:dyDescent="0.35">
      <c r="A33920" s="1">
        <v>45645.28125</v>
      </c>
      <c r="B33920" s="8">
        <v>45280.28125</v>
      </c>
      <c r="C33920" s="16">
        <v>114951.75375600001</v>
      </c>
    </row>
    <row r="33921" spans="1:3" x14ac:dyDescent="0.35">
      <c r="A33921" s="1">
        <v>45645.291666666664</v>
      </c>
      <c r="B33921" s="8">
        <v>45280.291666666664</v>
      </c>
      <c r="C33921" s="16">
        <v>118890.519764</v>
      </c>
    </row>
    <row r="33922" spans="1:3" x14ac:dyDescent="0.35">
      <c r="A33922" s="1">
        <v>45645.302083333336</v>
      </c>
      <c r="B33922" s="8">
        <v>45280.302083333336</v>
      </c>
      <c r="C33922" s="16">
        <v>122603.346108</v>
      </c>
    </row>
    <row r="33923" spans="1:3" x14ac:dyDescent="0.35">
      <c r="A33923" s="1">
        <v>45645.3125</v>
      </c>
      <c r="B33923" s="8">
        <v>45280.3125</v>
      </c>
      <c r="C33923" s="16">
        <v>124842.293236</v>
      </c>
    </row>
    <row r="33924" spans="1:3" x14ac:dyDescent="0.35">
      <c r="A33924" s="1">
        <v>45645.322916666664</v>
      </c>
      <c r="B33924" s="8">
        <v>45280.322916666664</v>
      </c>
      <c r="C33924" s="16">
        <v>128942.958908</v>
      </c>
    </row>
    <row r="33925" spans="1:3" x14ac:dyDescent="0.35">
      <c r="A33925" s="1">
        <v>45645.333333333336</v>
      </c>
      <c r="B33925" s="8">
        <v>45280.333333333336</v>
      </c>
      <c r="C33925" s="16">
        <v>131660.64385200001</v>
      </c>
    </row>
    <row r="33926" spans="1:3" x14ac:dyDescent="0.35">
      <c r="A33926" s="1">
        <v>45645.34375</v>
      </c>
      <c r="B33926" s="8">
        <v>45280.34375</v>
      </c>
      <c r="C33926" s="16">
        <v>131251.38785200001</v>
      </c>
    </row>
    <row r="33927" spans="1:3" x14ac:dyDescent="0.35">
      <c r="A33927" s="1">
        <v>45645.354166666664</v>
      </c>
      <c r="B33927" s="8">
        <v>45280.354166666664</v>
      </c>
      <c r="C33927" s="16">
        <v>131502.996896</v>
      </c>
    </row>
    <row r="33928" spans="1:3" x14ac:dyDescent="0.35">
      <c r="A33928" s="1">
        <v>45645.364583333336</v>
      </c>
      <c r="B33928" s="8">
        <v>45280.364583333336</v>
      </c>
      <c r="C33928" s="16">
        <v>131491.27953199999</v>
      </c>
    </row>
    <row r="33929" spans="1:3" x14ac:dyDescent="0.35">
      <c r="A33929" s="1">
        <v>45645.375</v>
      </c>
      <c r="B33929" s="8">
        <v>45280.375</v>
      </c>
      <c r="C33929" s="16">
        <v>131164.78470399999</v>
      </c>
    </row>
    <row r="33930" spans="1:3" x14ac:dyDescent="0.35">
      <c r="A33930" s="1">
        <v>45645.385416666664</v>
      </c>
      <c r="B33930" s="8">
        <v>45280.385416666664</v>
      </c>
      <c r="C33930" s="16">
        <v>129633.52974</v>
      </c>
    </row>
    <row r="33931" spans="1:3" x14ac:dyDescent="0.35">
      <c r="A33931" s="1">
        <v>45645.395833333336</v>
      </c>
      <c r="B33931" s="8">
        <v>45280.395833333336</v>
      </c>
      <c r="C33931" s="16">
        <v>131109.892528</v>
      </c>
    </row>
    <row r="33932" spans="1:3" x14ac:dyDescent="0.35">
      <c r="A33932" s="1">
        <v>45645.40625</v>
      </c>
      <c r="B33932" s="8">
        <v>45280.40625</v>
      </c>
      <c r="C33932" s="16">
        <v>130587.89686399999</v>
      </c>
    </row>
    <row r="33933" spans="1:3" x14ac:dyDescent="0.35">
      <c r="A33933" s="1">
        <v>45645.416666666664</v>
      </c>
      <c r="B33933" s="8">
        <v>45280.416666666664</v>
      </c>
      <c r="C33933" s="16">
        <v>131460.72253599999</v>
      </c>
    </row>
    <row r="33934" spans="1:3" x14ac:dyDescent="0.35">
      <c r="A33934" s="1">
        <v>45645.427083333336</v>
      </c>
      <c r="B33934" s="8">
        <v>45280.427083333336</v>
      </c>
      <c r="C33934" s="16">
        <v>130568.536096</v>
      </c>
    </row>
    <row r="33935" spans="1:3" x14ac:dyDescent="0.35">
      <c r="A33935" s="1">
        <v>45645.4375</v>
      </c>
      <c r="B33935" s="8">
        <v>45280.4375</v>
      </c>
      <c r="C33935" s="16">
        <v>129338.56178800001</v>
      </c>
    </row>
    <row r="33936" spans="1:3" x14ac:dyDescent="0.35">
      <c r="A33936" s="1">
        <v>45645.447916666664</v>
      </c>
      <c r="B33936" s="8">
        <v>45280.447916666664</v>
      </c>
      <c r="C33936" s="16">
        <v>128637.218012</v>
      </c>
    </row>
    <row r="33937" spans="1:3" x14ac:dyDescent="0.35">
      <c r="A33937" s="1">
        <v>45645.458333333336</v>
      </c>
      <c r="B33937" s="8">
        <v>45280.458333333336</v>
      </c>
      <c r="C33937" s="16">
        <v>128443.802876</v>
      </c>
    </row>
    <row r="33938" spans="1:3" x14ac:dyDescent="0.35">
      <c r="A33938" s="1">
        <v>45645.46875</v>
      </c>
      <c r="B33938" s="8">
        <v>45280.46875</v>
      </c>
      <c r="C33938" s="16">
        <v>128497.50930400001</v>
      </c>
    </row>
    <row r="33939" spans="1:3" x14ac:dyDescent="0.35">
      <c r="A33939" s="1">
        <v>45645.479166666664</v>
      </c>
      <c r="B33939" s="8">
        <v>45280.479166666664</v>
      </c>
      <c r="C33939" s="16">
        <v>128430.875336</v>
      </c>
    </row>
    <row r="33940" spans="1:3" x14ac:dyDescent="0.35">
      <c r="A33940" s="1">
        <v>45645.489583333336</v>
      </c>
      <c r="B33940" s="8">
        <v>45280.489583333336</v>
      </c>
      <c r="C33940" s="16">
        <v>128850.64973999999</v>
      </c>
    </row>
    <row r="33941" spans="1:3" x14ac:dyDescent="0.35">
      <c r="A33941" s="1">
        <v>45645.5</v>
      </c>
      <c r="B33941" s="8">
        <v>45280.5</v>
      </c>
      <c r="C33941" s="16">
        <v>128210.905568</v>
      </c>
    </row>
    <row r="33942" spans="1:3" x14ac:dyDescent="0.35">
      <c r="A33942" s="1">
        <v>45645.510416666664</v>
      </c>
      <c r="B33942" s="8">
        <v>45280.510416666664</v>
      </c>
      <c r="C33942" s="16">
        <v>125567.799228</v>
      </c>
    </row>
    <row r="33943" spans="1:3" x14ac:dyDescent="0.35">
      <c r="A33943" s="1">
        <v>45645.520833333336</v>
      </c>
      <c r="B33943" s="8">
        <v>45280.520833333336</v>
      </c>
      <c r="C33943" s="16">
        <v>124001.384792</v>
      </c>
    </row>
    <row r="33944" spans="1:3" x14ac:dyDescent="0.35">
      <c r="A33944" s="1">
        <v>45645.53125</v>
      </c>
      <c r="B33944" s="8">
        <v>45280.53125</v>
      </c>
      <c r="C33944" s="16">
        <v>120075.392492</v>
      </c>
    </row>
    <row r="33945" spans="1:3" x14ac:dyDescent="0.35">
      <c r="A33945" s="1">
        <v>45645.541666666664</v>
      </c>
      <c r="B33945" s="8">
        <v>45280.541666666664</v>
      </c>
      <c r="C33945" s="16">
        <v>119242.38735200001</v>
      </c>
    </row>
    <row r="33946" spans="1:3" x14ac:dyDescent="0.35">
      <c r="A33946" s="1">
        <v>45645.552083333336</v>
      </c>
      <c r="B33946" s="8">
        <v>45280.552083333336</v>
      </c>
      <c r="C33946" s="16">
        <v>118451.615068</v>
      </c>
    </row>
    <row r="33947" spans="1:3" x14ac:dyDescent="0.35">
      <c r="A33947" s="1">
        <v>45645.5625</v>
      </c>
      <c r="B33947" s="8">
        <v>45280.5625</v>
      </c>
      <c r="C33947" s="16">
        <v>115757.730096</v>
      </c>
    </row>
    <row r="33948" spans="1:3" x14ac:dyDescent="0.35">
      <c r="A33948" s="1">
        <v>45645.572916666664</v>
      </c>
      <c r="B33948" s="8">
        <v>45280.572916666664</v>
      </c>
      <c r="C33948" s="16">
        <v>113830.307176</v>
      </c>
    </row>
    <row r="33949" spans="1:3" x14ac:dyDescent="0.35">
      <c r="A33949" s="1">
        <v>45645.583333333336</v>
      </c>
      <c r="B33949" s="8">
        <v>45280.583333333336</v>
      </c>
      <c r="C33949" s="16">
        <v>112969.68798</v>
      </c>
    </row>
    <row r="33950" spans="1:3" x14ac:dyDescent="0.35">
      <c r="A33950" s="1">
        <v>45645.59375</v>
      </c>
      <c r="B33950" s="8">
        <v>45280.59375</v>
      </c>
      <c r="C33950" s="16">
        <v>113221.91985200001</v>
      </c>
    </row>
    <row r="33951" spans="1:3" x14ac:dyDescent="0.35">
      <c r="A33951" s="1">
        <v>45645.604166666664</v>
      </c>
      <c r="B33951" s="8">
        <v>45280.604166666664</v>
      </c>
      <c r="C33951" s="16">
        <v>115828.845048</v>
      </c>
    </row>
    <row r="33952" spans="1:3" x14ac:dyDescent="0.35">
      <c r="A33952" s="1">
        <v>45645.614583333336</v>
      </c>
      <c r="B33952" s="8">
        <v>45280.614583333336</v>
      </c>
      <c r="C33952" s="16">
        <v>115135.623064</v>
      </c>
    </row>
    <row r="33953" spans="1:3" x14ac:dyDescent="0.35">
      <c r="A33953" s="1">
        <v>45645.625</v>
      </c>
      <c r="B33953" s="8">
        <v>45280.625</v>
      </c>
      <c r="C33953" s="16">
        <v>114530.486172</v>
      </c>
    </row>
    <row r="33954" spans="1:3" x14ac:dyDescent="0.35">
      <c r="A33954" s="1">
        <v>45645.635416666664</v>
      </c>
      <c r="B33954" s="8">
        <v>45280.635416666664</v>
      </c>
      <c r="C33954" s="16">
        <v>116720.65330000001</v>
      </c>
    </row>
    <row r="33955" spans="1:3" x14ac:dyDescent="0.35">
      <c r="A33955" s="1">
        <v>45645.645833333336</v>
      </c>
      <c r="B33955" s="8">
        <v>45280.645833333336</v>
      </c>
      <c r="C33955" s="16">
        <v>115699.283536</v>
      </c>
    </row>
    <row r="33956" spans="1:3" x14ac:dyDescent="0.35">
      <c r="A33956" s="1">
        <v>45645.65625</v>
      </c>
      <c r="B33956" s="8">
        <v>45280.65625</v>
      </c>
      <c r="C33956" s="16">
        <v>115932.57098800001</v>
      </c>
    </row>
    <row r="33957" spans="1:3" x14ac:dyDescent="0.35">
      <c r="A33957" s="1">
        <v>45645.666666666664</v>
      </c>
      <c r="B33957" s="8">
        <v>45280.666666666664</v>
      </c>
      <c r="C33957" s="16">
        <v>117806.753272</v>
      </c>
    </row>
    <row r="33958" spans="1:3" x14ac:dyDescent="0.35">
      <c r="A33958" s="1">
        <v>45645.677083333336</v>
      </c>
      <c r="B33958" s="8">
        <v>45280.677083333336</v>
      </c>
      <c r="C33958" s="16">
        <v>120646.979268</v>
      </c>
    </row>
    <row r="33959" spans="1:3" x14ac:dyDescent="0.35">
      <c r="A33959" s="1">
        <v>45645.6875</v>
      </c>
      <c r="B33959" s="8">
        <v>45280.6875</v>
      </c>
      <c r="C33959" s="16">
        <v>123120.25178000001</v>
      </c>
    </row>
    <row r="33960" spans="1:3" x14ac:dyDescent="0.35">
      <c r="A33960" s="1">
        <v>45645.697916666664</v>
      </c>
      <c r="B33960" s="8">
        <v>45280.697916666664</v>
      </c>
      <c r="C33960" s="16">
        <v>125407.50466000001</v>
      </c>
    </row>
    <row r="33961" spans="1:3" x14ac:dyDescent="0.35">
      <c r="A33961" s="1">
        <v>45645.708333333336</v>
      </c>
      <c r="B33961" s="8">
        <v>45280.708333333336</v>
      </c>
      <c r="C33961" s="16">
        <v>127000.958388</v>
      </c>
    </row>
    <row r="33962" spans="1:3" x14ac:dyDescent="0.35">
      <c r="A33962" s="1">
        <v>45645.71875</v>
      </c>
      <c r="B33962" s="8">
        <v>45280.71875</v>
      </c>
      <c r="C33962" s="16">
        <v>129578.56617999999</v>
      </c>
    </row>
    <row r="33963" spans="1:3" x14ac:dyDescent="0.35">
      <c r="A33963" s="1">
        <v>45645.729166666664</v>
      </c>
      <c r="B33963" s="8">
        <v>45280.729166666664</v>
      </c>
      <c r="C33963" s="16">
        <v>130828.960532</v>
      </c>
    </row>
    <row r="33964" spans="1:3" x14ac:dyDescent="0.35">
      <c r="A33964" s="1">
        <v>45645.739583333336</v>
      </c>
      <c r="B33964" s="8">
        <v>45280.739583333336</v>
      </c>
      <c r="C33964" s="16">
        <v>132568.56556799999</v>
      </c>
    </row>
    <row r="33965" spans="1:3" x14ac:dyDescent="0.35">
      <c r="A33965" s="1">
        <v>45645.75</v>
      </c>
      <c r="B33965" s="8">
        <v>45280.75</v>
      </c>
      <c r="C33965" s="16">
        <v>133692.82485999999</v>
      </c>
    </row>
    <row r="33966" spans="1:3" x14ac:dyDescent="0.35">
      <c r="A33966" s="1">
        <v>45645.760416666664</v>
      </c>
      <c r="B33966" s="8">
        <v>45280.760416666664</v>
      </c>
      <c r="C33966" s="16">
        <v>132462.85339199999</v>
      </c>
    </row>
    <row r="33967" spans="1:3" x14ac:dyDescent="0.35">
      <c r="A33967" s="1">
        <v>45645.770833333336</v>
      </c>
      <c r="B33967" s="8">
        <v>45280.770833333336</v>
      </c>
      <c r="C33967" s="16">
        <v>131104.00226000001</v>
      </c>
    </row>
    <row r="33968" spans="1:3" x14ac:dyDescent="0.35">
      <c r="A33968" s="1">
        <v>45645.78125</v>
      </c>
      <c r="B33968" s="8">
        <v>45280.78125</v>
      </c>
      <c r="C33968" s="16">
        <v>129103.016108</v>
      </c>
    </row>
    <row r="33969" spans="1:3" x14ac:dyDescent="0.35">
      <c r="A33969" s="1">
        <v>45645.791666666664</v>
      </c>
      <c r="B33969" s="8">
        <v>45280.791666666664</v>
      </c>
      <c r="C33969" s="16">
        <v>127379.612548</v>
      </c>
    </row>
    <row r="33970" spans="1:3" x14ac:dyDescent="0.35">
      <c r="A33970" s="1">
        <v>45645.802083333336</v>
      </c>
      <c r="B33970" s="8">
        <v>45280.802083333336</v>
      </c>
      <c r="C33970" s="16">
        <v>126415.03570399999</v>
      </c>
    </row>
    <row r="33971" spans="1:3" x14ac:dyDescent="0.35">
      <c r="A33971" s="1">
        <v>45645.8125</v>
      </c>
      <c r="B33971" s="8">
        <v>45280.8125</v>
      </c>
      <c r="C33971" s="16">
        <v>125316.44409600001</v>
      </c>
    </row>
    <row r="33972" spans="1:3" x14ac:dyDescent="0.35">
      <c r="A33972" s="1">
        <v>45645.822916666664</v>
      </c>
      <c r="B33972" s="8">
        <v>45280.822916666664</v>
      </c>
      <c r="C33972" s="16">
        <v>124086.27998799999</v>
      </c>
    </row>
    <row r="33973" spans="1:3" x14ac:dyDescent="0.35">
      <c r="A33973" s="1">
        <v>45645.833333333336</v>
      </c>
      <c r="B33973" s="8">
        <v>45280.833333333336</v>
      </c>
      <c r="C33973" s="16">
        <v>121335.11431600001</v>
      </c>
    </row>
    <row r="33974" spans="1:3" x14ac:dyDescent="0.35">
      <c r="A33974" s="1">
        <v>45645.84375</v>
      </c>
      <c r="B33974" s="8">
        <v>45280.84375</v>
      </c>
      <c r="C33974" s="16">
        <v>117371.876044</v>
      </c>
    </row>
    <row r="33975" spans="1:3" x14ac:dyDescent="0.35">
      <c r="A33975" s="1">
        <v>45645.854166666664</v>
      </c>
      <c r="B33975" s="8">
        <v>45280.854166666664</v>
      </c>
      <c r="C33975" s="16">
        <v>112740.748536</v>
      </c>
    </row>
    <row r="33976" spans="1:3" x14ac:dyDescent="0.35">
      <c r="A33976" s="1">
        <v>45645.864583333336</v>
      </c>
      <c r="B33976" s="8">
        <v>45280.864583333336</v>
      </c>
      <c r="C33976" s="16">
        <v>109450.268016</v>
      </c>
    </row>
    <row r="33977" spans="1:3" x14ac:dyDescent="0.35">
      <c r="A33977" s="1">
        <v>45645.875</v>
      </c>
      <c r="B33977" s="8">
        <v>45280.875</v>
      </c>
      <c r="C33977" s="16">
        <v>107367.3885</v>
      </c>
    </row>
    <row r="33978" spans="1:3" x14ac:dyDescent="0.35">
      <c r="A33978" s="1">
        <v>45645.885416666664</v>
      </c>
      <c r="B33978" s="8">
        <v>45280.885416666664</v>
      </c>
      <c r="C33978" s="16">
        <v>104121.53441199999</v>
      </c>
    </row>
    <row r="33979" spans="1:3" x14ac:dyDescent="0.35">
      <c r="A33979" s="1">
        <v>45645.895833333336</v>
      </c>
      <c r="B33979" s="8">
        <v>45280.895833333336</v>
      </c>
      <c r="C33979" s="16">
        <v>102558.05636800001</v>
      </c>
    </row>
    <row r="33980" spans="1:3" x14ac:dyDescent="0.35">
      <c r="A33980" s="1">
        <v>45645.90625</v>
      </c>
      <c r="B33980" s="8">
        <v>45280.90625</v>
      </c>
      <c r="C33980" s="16">
        <v>100249.37729600001</v>
      </c>
    </row>
    <row r="33981" spans="1:3" x14ac:dyDescent="0.35">
      <c r="A33981" s="1">
        <v>45645.916666666664</v>
      </c>
      <c r="B33981" s="8">
        <v>45280.916666666664</v>
      </c>
      <c r="C33981" s="16">
        <v>100744.07773999999</v>
      </c>
    </row>
    <row r="33982" spans="1:3" x14ac:dyDescent="0.35">
      <c r="A33982" s="1">
        <v>45645.927083333336</v>
      </c>
      <c r="B33982" s="8">
        <v>45280.927083333336</v>
      </c>
      <c r="C33982" s="16">
        <v>97510.870819999996</v>
      </c>
    </row>
    <row r="33983" spans="1:3" x14ac:dyDescent="0.35">
      <c r="A33983" s="1">
        <v>45645.9375</v>
      </c>
      <c r="B33983" s="8">
        <v>45280.9375</v>
      </c>
      <c r="C33983" s="16">
        <v>95183.234868</v>
      </c>
    </row>
    <row r="33984" spans="1:3" x14ac:dyDescent="0.35">
      <c r="A33984" s="1">
        <v>45645.947916666664</v>
      </c>
      <c r="B33984" s="8">
        <v>45280.947916666664</v>
      </c>
      <c r="C33984" s="16">
        <v>92462.773620000007</v>
      </c>
    </row>
    <row r="33985" spans="1:3" x14ac:dyDescent="0.35">
      <c r="A33985" s="1">
        <v>45645.958333333336</v>
      </c>
      <c r="B33985" s="8">
        <v>45280.958333333336</v>
      </c>
      <c r="C33985" s="16">
        <v>92160.875715999995</v>
      </c>
    </row>
    <row r="33986" spans="1:3" x14ac:dyDescent="0.35">
      <c r="A33986" s="1">
        <v>45645.96875</v>
      </c>
      <c r="B33986" s="8">
        <v>45280.96875</v>
      </c>
      <c r="C33986" s="16">
        <v>89407.840016000002</v>
      </c>
    </row>
    <row r="33987" spans="1:3" x14ac:dyDescent="0.35">
      <c r="A33987" s="1">
        <v>45645.979166666664</v>
      </c>
      <c r="B33987" s="8">
        <v>45280.979166666664</v>
      </c>
      <c r="C33987" s="16">
        <v>87168.015211999998</v>
      </c>
    </row>
    <row r="33988" spans="1:3" x14ac:dyDescent="0.35">
      <c r="A33988" s="1">
        <v>45645.989583333336</v>
      </c>
      <c r="B33988" s="8">
        <v>45280.989583333336</v>
      </c>
      <c r="C33988" s="16">
        <v>84615.253435999999</v>
      </c>
    </row>
    <row r="33989" spans="1:3" x14ac:dyDescent="0.35">
      <c r="A33989" s="1">
        <v>45646</v>
      </c>
      <c r="B33989" s="8">
        <v>45281</v>
      </c>
      <c r="C33989" s="16">
        <v>83047.604059999998</v>
      </c>
    </row>
    <row r="33990" spans="1:3" x14ac:dyDescent="0.35">
      <c r="A33990" s="1">
        <v>45646.010416666664</v>
      </c>
      <c r="B33990" s="8">
        <v>45281.010416666664</v>
      </c>
      <c r="C33990" s="16">
        <v>77701.069248</v>
      </c>
    </row>
    <row r="33991" spans="1:3" x14ac:dyDescent="0.35">
      <c r="A33991" s="1">
        <v>45646.020833333336</v>
      </c>
      <c r="B33991" s="8">
        <v>45281.020833333336</v>
      </c>
      <c r="C33991" s="16">
        <v>76361.352295999997</v>
      </c>
    </row>
    <row r="33992" spans="1:3" x14ac:dyDescent="0.35">
      <c r="A33992" s="1">
        <v>45646.03125</v>
      </c>
      <c r="B33992" s="8">
        <v>45281.03125</v>
      </c>
      <c r="C33992" s="16">
        <v>75005.544280000002</v>
      </c>
    </row>
    <row r="33993" spans="1:3" x14ac:dyDescent="0.35">
      <c r="A33993" s="1">
        <v>45646.041666666664</v>
      </c>
      <c r="B33993" s="8">
        <v>45281.041666666664</v>
      </c>
      <c r="C33993" s="16">
        <v>74630.538711999994</v>
      </c>
    </row>
    <row r="33994" spans="1:3" x14ac:dyDescent="0.35">
      <c r="A33994" s="1">
        <v>45646.052083333336</v>
      </c>
      <c r="B33994" s="8">
        <v>45281.052083333336</v>
      </c>
      <c r="C33994" s="16">
        <v>74200.972808000006</v>
      </c>
    </row>
    <row r="33995" spans="1:3" x14ac:dyDescent="0.35">
      <c r="A33995" s="1">
        <v>45646.0625</v>
      </c>
      <c r="B33995" s="8">
        <v>45281.0625</v>
      </c>
      <c r="C33995" s="16">
        <v>74727.943287999995</v>
      </c>
    </row>
    <row r="33996" spans="1:3" x14ac:dyDescent="0.35">
      <c r="A33996" s="1">
        <v>45646.072916666664</v>
      </c>
      <c r="B33996" s="8">
        <v>45281.072916666664</v>
      </c>
      <c r="C33996" s="16">
        <v>74382.482831999994</v>
      </c>
    </row>
    <row r="33997" spans="1:3" x14ac:dyDescent="0.35">
      <c r="A33997" s="1">
        <v>45646.083333333336</v>
      </c>
      <c r="B33997" s="8">
        <v>45281.083333333336</v>
      </c>
      <c r="C33997" s="16">
        <v>74775.755751999997</v>
      </c>
    </row>
    <row r="33998" spans="1:3" x14ac:dyDescent="0.35">
      <c r="A33998" s="1">
        <v>45646.09375</v>
      </c>
      <c r="B33998" s="8">
        <v>45281.09375</v>
      </c>
      <c r="C33998" s="16">
        <v>74684.826136000003</v>
      </c>
    </row>
    <row r="33999" spans="1:3" x14ac:dyDescent="0.35">
      <c r="A33999" s="1">
        <v>45646.104166666664</v>
      </c>
      <c r="B33999" s="8">
        <v>45281.104166666664</v>
      </c>
      <c r="C33999" s="16">
        <v>75801.246604</v>
      </c>
    </row>
    <row r="34000" spans="1:3" x14ac:dyDescent="0.35">
      <c r="A34000" s="1">
        <v>45646.114583333336</v>
      </c>
      <c r="B34000" s="8">
        <v>45281.114583333336</v>
      </c>
      <c r="C34000" s="16">
        <v>76374.419263999996</v>
      </c>
    </row>
    <row r="34001" spans="1:3" x14ac:dyDescent="0.35">
      <c r="A34001" s="1">
        <v>45646.125</v>
      </c>
      <c r="B34001" s="8">
        <v>45281.125</v>
      </c>
      <c r="C34001" s="16">
        <v>77220.793380000003</v>
      </c>
    </row>
    <row r="34002" spans="1:3" x14ac:dyDescent="0.35">
      <c r="A34002" s="1">
        <v>45646.135416666664</v>
      </c>
      <c r="B34002" s="8">
        <v>45281.135416666664</v>
      </c>
      <c r="C34002" s="16">
        <v>77700.691691999993</v>
      </c>
    </row>
    <row r="34003" spans="1:3" x14ac:dyDescent="0.35">
      <c r="A34003" s="1">
        <v>45646.145833333336</v>
      </c>
      <c r="B34003" s="8">
        <v>45281.145833333336</v>
      </c>
      <c r="C34003" s="16">
        <v>78289.194331999999</v>
      </c>
    </row>
    <row r="34004" spans="1:3" x14ac:dyDescent="0.35">
      <c r="A34004" s="1">
        <v>45646.15625</v>
      </c>
      <c r="B34004" s="8">
        <v>45281.15625</v>
      </c>
      <c r="C34004" s="16">
        <v>78801.416056000002</v>
      </c>
    </row>
    <row r="34005" spans="1:3" x14ac:dyDescent="0.35">
      <c r="A34005" s="1">
        <v>45646.166666666664</v>
      </c>
      <c r="B34005" s="8">
        <v>45281.166666666664</v>
      </c>
      <c r="C34005" s="16">
        <v>79285.792644000001</v>
      </c>
    </row>
    <row r="34006" spans="1:3" x14ac:dyDescent="0.35">
      <c r="A34006" s="1">
        <v>45646.177083333336</v>
      </c>
      <c r="B34006" s="8">
        <v>45281.177083333336</v>
      </c>
      <c r="C34006" s="16">
        <v>83040.461928000004</v>
      </c>
    </row>
    <row r="34007" spans="1:3" x14ac:dyDescent="0.35">
      <c r="A34007" s="1">
        <v>45646.1875</v>
      </c>
      <c r="B34007" s="8">
        <v>45281.1875</v>
      </c>
      <c r="C34007" s="16">
        <v>82817.438548000006</v>
      </c>
    </row>
    <row r="34008" spans="1:3" x14ac:dyDescent="0.35">
      <c r="A34008" s="1">
        <v>45646.197916666664</v>
      </c>
      <c r="B34008" s="8">
        <v>45281.197916666664</v>
      </c>
      <c r="C34008" s="16">
        <v>82713.898784000005</v>
      </c>
    </row>
    <row r="34009" spans="1:3" x14ac:dyDescent="0.35">
      <c r="A34009" s="1">
        <v>45646.208333333336</v>
      </c>
      <c r="B34009" s="8">
        <v>45281.208333333336</v>
      </c>
      <c r="C34009" s="16">
        <v>83407.750608000002</v>
      </c>
    </row>
    <row r="34010" spans="1:3" x14ac:dyDescent="0.35">
      <c r="A34010" s="1">
        <v>45646.21875</v>
      </c>
      <c r="B34010" s="8">
        <v>45281.21875</v>
      </c>
      <c r="C34010" s="16">
        <v>92284.987580000001</v>
      </c>
    </row>
    <row r="34011" spans="1:3" x14ac:dyDescent="0.35">
      <c r="A34011" s="1">
        <v>45646.229166666664</v>
      </c>
      <c r="B34011" s="8">
        <v>45281.229166666664</v>
      </c>
      <c r="C34011" s="16">
        <v>90724.022528000001</v>
      </c>
    </row>
    <row r="34012" spans="1:3" x14ac:dyDescent="0.35">
      <c r="A34012" s="1">
        <v>45646.239583333336</v>
      </c>
      <c r="B34012" s="8">
        <v>45281.239583333336</v>
      </c>
      <c r="C34012" s="16">
        <v>91106.018347999998</v>
      </c>
    </row>
    <row r="34013" spans="1:3" x14ac:dyDescent="0.35">
      <c r="A34013" s="1">
        <v>45646.25</v>
      </c>
      <c r="B34013" s="8">
        <v>45281.25</v>
      </c>
      <c r="C34013" s="16">
        <v>92467.094511999996</v>
      </c>
    </row>
    <row r="34014" spans="1:3" x14ac:dyDescent="0.35">
      <c r="A34014" s="1">
        <v>45646.260416666664</v>
      </c>
      <c r="B34014" s="8">
        <v>45281.260416666664</v>
      </c>
      <c r="C34014" s="16">
        <v>99131.919672000004</v>
      </c>
    </row>
    <row r="34015" spans="1:3" x14ac:dyDescent="0.35">
      <c r="A34015" s="1">
        <v>45646.270833333336</v>
      </c>
      <c r="B34015" s="8">
        <v>45281.270833333336</v>
      </c>
      <c r="C34015" s="16">
        <v>101447.51624</v>
      </c>
    </row>
    <row r="34016" spans="1:3" x14ac:dyDescent="0.35">
      <c r="A34016" s="1">
        <v>45646.28125</v>
      </c>
      <c r="B34016" s="8">
        <v>45281.28125</v>
      </c>
      <c r="C34016" s="16">
        <v>105668.378692</v>
      </c>
    </row>
    <row r="34017" spans="1:3" x14ac:dyDescent="0.35">
      <c r="A34017" s="1">
        <v>45646.291666666664</v>
      </c>
      <c r="B34017" s="8">
        <v>45281.291666666664</v>
      </c>
      <c r="C34017" s="16">
        <v>108710.86086</v>
      </c>
    </row>
    <row r="34018" spans="1:3" x14ac:dyDescent="0.35">
      <c r="A34018" s="1">
        <v>45646.302083333336</v>
      </c>
      <c r="B34018" s="8">
        <v>45281.302083333336</v>
      </c>
      <c r="C34018" s="16">
        <v>109586.77808400001</v>
      </c>
    </row>
    <row r="34019" spans="1:3" x14ac:dyDescent="0.35">
      <c r="A34019" s="1">
        <v>45646.3125</v>
      </c>
      <c r="B34019" s="8">
        <v>45281.3125</v>
      </c>
      <c r="C34019" s="16">
        <v>111197.29816400001</v>
      </c>
    </row>
    <row r="34020" spans="1:3" x14ac:dyDescent="0.35">
      <c r="A34020" s="1">
        <v>45646.322916666664</v>
      </c>
      <c r="B34020" s="8">
        <v>45281.322916666664</v>
      </c>
      <c r="C34020" s="16">
        <v>113907.306824</v>
      </c>
    </row>
    <row r="34021" spans="1:3" x14ac:dyDescent="0.35">
      <c r="A34021" s="1">
        <v>45646.333333333336</v>
      </c>
      <c r="B34021" s="8">
        <v>45281.333333333336</v>
      </c>
      <c r="C34021" s="16">
        <v>115565.39345600001</v>
      </c>
    </row>
    <row r="34022" spans="1:3" x14ac:dyDescent="0.35">
      <c r="A34022" s="1">
        <v>45646.34375</v>
      </c>
      <c r="B34022" s="8">
        <v>45281.34375</v>
      </c>
      <c r="C34022" s="16">
        <v>114264.47222</v>
      </c>
    </row>
    <row r="34023" spans="1:3" x14ac:dyDescent="0.35">
      <c r="A34023" s="1">
        <v>45646.354166666664</v>
      </c>
      <c r="B34023" s="8">
        <v>45281.354166666664</v>
      </c>
      <c r="C34023" s="16">
        <v>114211.45424399999</v>
      </c>
    </row>
    <row r="34024" spans="1:3" x14ac:dyDescent="0.35">
      <c r="A34024" s="1">
        <v>45646.364583333336</v>
      </c>
      <c r="B34024" s="8">
        <v>45281.364583333336</v>
      </c>
      <c r="C34024" s="16">
        <v>113851.893312</v>
      </c>
    </row>
    <row r="34025" spans="1:3" x14ac:dyDescent="0.35">
      <c r="A34025" s="1">
        <v>45646.375</v>
      </c>
      <c r="B34025" s="8">
        <v>45281.375</v>
      </c>
      <c r="C34025" s="16">
        <v>113264.012212</v>
      </c>
    </row>
    <row r="34026" spans="1:3" x14ac:dyDescent="0.35">
      <c r="A34026" s="1">
        <v>45646.385416666664</v>
      </c>
      <c r="B34026" s="8">
        <v>45281.385416666664</v>
      </c>
      <c r="C34026" s="16">
        <v>114256.982152</v>
      </c>
    </row>
    <row r="34027" spans="1:3" x14ac:dyDescent="0.35">
      <c r="A34027" s="1">
        <v>45646.395833333336</v>
      </c>
      <c r="B34027" s="8">
        <v>45281.395833333336</v>
      </c>
      <c r="C34027" s="16">
        <v>112665.876848</v>
      </c>
    </row>
    <row r="34028" spans="1:3" x14ac:dyDescent="0.35">
      <c r="A34028" s="1">
        <v>45646.40625</v>
      </c>
      <c r="B34028" s="8">
        <v>45281.40625</v>
      </c>
      <c r="C34028" s="16">
        <v>112461.64592</v>
      </c>
    </row>
    <row r="34029" spans="1:3" x14ac:dyDescent="0.35">
      <c r="A34029" s="1">
        <v>45646.416666666664</v>
      </c>
      <c r="B34029" s="8">
        <v>45281.416666666664</v>
      </c>
      <c r="C34029" s="16">
        <v>111563.47392</v>
      </c>
    </row>
    <row r="34030" spans="1:3" x14ac:dyDescent="0.35">
      <c r="A34030" s="1">
        <v>45646.427083333336</v>
      </c>
      <c r="B34030" s="8">
        <v>45281.427083333336</v>
      </c>
      <c r="C34030" s="16">
        <v>108066.384552</v>
      </c>
    </row>
    <row r="34031" spans="1:3" x14ac:dyDescent="0.35">
      <c r="A34031" s="1">
        <v>45646.4375</v>
      </c>
      <c r="B34031" s="8">
        <v>45281.4375</v>
      </c>
      <c r="C34031" s="16">
        <v>107583.54287600001</v>
      </c>
    </row>
    <row r="34032" spans="1:3" x14ac:dyDescent="0.35">
      <c r="A34032" s="1">
        <v>45646.447916666664</v>
      </c>
      <c r="B34032" s="8">
        <v>45281.447916666664</v>
      </c>
      <c r="C34032" s="16">
        <v>106734.911976</v>
      </c>
    </row>
    <row r="34033" spans="1:3" x14ac:dyDescent="0.35">
      <c r="A34033" s="1">
        <v>45646.458333333336</v>
      </c>
      <c r="B34033" s="8">
        <v>45281.458333333336</v>
      </c>
      <c r="C34033" s="16">
        <v>107690.39402399999</v>
      </c>
    </row>
    <row r="34034" spans="1:3" x14ac:dyDescent="0.35">
      <c r="A34034" s="1">
        <v>45646.46875</v>
      </c>
      <c r="B34034" s="8">
        <v>45281.46875</v>
      </c>
      <c r="C34034" s="16">
        <v>106596.141196</v>
      </c>
    </row>
    <row r="34035" spans="1:3" x14ac:dyDescent="0.35">
      <c r="A34035" s="1">
        <v>45646.479166666664</v>
      </c>
      <c r="B34035" s="8">
        <v>45281.479166666664</v>
      </c>
      <c r="C34035" s="16">
        <v>105929.005292</v>
      </c>
    </row>
    <row r="34036" spans="1:3" x14ac:dyDescent="0.35">
      <c r="A34036" s="1">
        <v>45646.489583333336</v>
      </c>
      <c r="B34036" s="8">
        <v>45281.489583333336</v>
      </c>
      <c r="C34036" s="16">
        <v>104205.679468</v>
      </c>
    </row>
    <row r="34037" spans="1:3" x14ac:dyDescent="0.35">
      <c r="A34037" s="1">
        <v>45646.5</v>
      </c>
      <c r="B34037" s="8">
        <v>45281.5</v>
      </c>
      <c r="C34037" s="16">
        <v>101845.37803599999</v>
      </c>
    </row>
    <row r="34038" spans="1:3" x14ac:dyDescent="0.35">
      <c r="A34038" s="1">
        <v>45646.510416666664</v>
      </c>
      <c r="B34038" s="8">
        <v>45281.510416666664</v>
      </c>
      <c r="C34038" s="16">
        <v>101114.89720799999</v>
      </c>
    </row>
    <row r="34039" spans="1:3" x14ac:dyDescent="0.35">
      <c r="A34039" s="1">
        <v>45646.520833333336</v>
      </c>
      <c r="B34039" s="8">
        <v>45281.520833333336</v>
      </c>
      <c r="C34039" s="16">
        <v>101614.92412</v>
      </c>
    </row>
    <row r="34040" spans="1:3" x14ac:dyDescent="0.35">
      <c r="A34040" s="1">
        <v>45646.53125</v>
      </c>
      <c r="B34040" s="8">
        <v>45281.53125</v>
      </c>
      <c r="C34040" s="16">
        <v>99839.055428000007</v>
      </c>
    </row>
    <row r="34041" spans="1:3" x14ac:dyDescent="0.35">
      <c r="A34041" s="1">
        <v>45646.541666666664</v>
      </c>
      <c r="B34041" s="8">
        <v>45281.541666666664</v>
      </c>
      <c r="C34041" s="16">
        <v>95800.427328000005</v>
      </c>
    </row>
    <row r="34042" spans="1:3" x14ac:dyDescent="0.35">
      <c r="A34042" s="1">
        <v>45646.552083333336</v>
      </c>
      <c r="B34042" s="8">
        <v>45281.552083333336</v>
      </c>
      <c r="C34042" s="16">
        <v>94977.024288000001</v>
      </c>
    </row>
    <row r="34043" spans="1:3" x14ac:dyDescent="0.35">
      <c r="A34043" s="1">
        <v>45646.5625</v>
      </c>
      <c r="B34043" s="8">
        <v>45281.5625</v>
      </c>
      <c r="C34043" s="16">
        <v>95161.235283999995</v>
      </c>
    </row>
    <row r="34044" spans="1:3" x14ac:dyDescent="0.35">
      <c r="A34044" s="1">
        <v>45646.572916666664</v>
      </c>
      <c r="B34044" s="8">
        <v>45281.572916666664</v>
      </c>
      <c r="C34044" s="16">
        <v>93593.250467999998</v>
      </c>
    </row>
    <row r="34045" spans="1:3" x14ac:dyDescent="0.35">
      <c r="A34045" s="1">
        <v>45646.583333333336</v>
      </c>
      <c r="B34045" s="8">
        <v>45281.583333333336</v>
      </c>
      <c r="C34045" s="16">
        <v>93107.711628000005</v>
      </c>
    </row>
    <row r="34046" spans="1:3" x14ac:dyDescent="0.35">
      <c r="A34046" s="1">
        <v>45646.59375</v>
      </c>
      <c r="B34046" s="8">
        <v>45281.59375</v>
      </c>
      <c r="C34046" s="16">
        <v>92559.121343999999</v>
      </c>
    </row>
    <row r="34047" spans="1:3" x14ac:dyDescent="0.35">
      <c r="A34047" s="1">
        <v>45646.604166666664</v>
      </c>
      <c r="B34047" s="8">
        <v>45281.604166666664</v>
      </c>
      <c r="C34047" s="16">
        <v>93967.500511999999</v>
      </c>
    </row>
    <row r="34048" spans="1:3" x14ac:dyDescent="0.35">
      <c r="A34048" s="1">
        <v>45646.614583333336</v>
      </c>
      <c r="B34048" s="8">
        <v>45281.614583333336</v>
      </c>
      <c r="C34048" s="16">
        <v>94573.845312000005</v>
      </c>
    </row>
    <row r="34049" spans="1:3" x14ac:dyDescent="0.35">
      <c r="A34049" s="1">
        <v>45646.625</v>
      </c>
      <c r="B34049" s="8">
        <v>45281.625</v>
      </c>
      <c r="C34049" s="16">
        <v>94970.304508000001</v>
      </c>
    </row>
    <row r="34050" spans="1:3" x14ac:dyDescent="0.35">
      <c r="A34050" s="1">
        <v>45646.635416666664</v>
      </c>
      <c r="B34050" s="8">
        <v>45281.635416666664</v>
      </c>
      <c r="C34050" s="16">
        <v>96929.698512000003</v>
      </c>
    </row>
    <row r="34051" spans="1:3" x14ac:dyDescent="0.35">
      <c r="A34051" s="1">
        <v>45646.645833333336</v>
      </c>
      <c r="B34051" s="8">
        <v>45281.645833333336</v>
      </c>
      <c r="C34051" s="16">
        <v>98076.383428000001</v>
      </c>
    </row>
    <row r="34052" spans="1:3" x14ac:dyDescent="0.35">
      <c r="A34052" s="1">
        <v>45646.65625</v>
      </c>
      <c r="B34052" s="8">
        <v>45281.65625</v>
      </c>
      <c r="C34052" s="16">
        <v>100325.66258400001</v>
      </c>
    </row>
    <row r="34053" spans="1:3" x14ac:dyDescent="0.35">
      <c r="A34053" s="1">
        <v>45646.666666666664</v>
      </c>
      <c r="B34053" s="8">
        <v>45281.666666666664</v>
      </c>
      <c r="C34053" s="16">
        <v>103078.532032</v>
      </c>
    </row>
    <row r="34054" spans="1:3" x14ac:dyDescent="0.35">
      <c r="A34054" s="1">
        <v>45646.677083333336</v>
      </c>
      <c r="B34054" s="8">
        <v>45281.677083333336</v>
      </c>
      <c r="C34054" s="16">
        <v>105656.683904</v>
      </c>
    </row>
    <row r="34055" spans="1:3" x14ac:dyDescent="0.35">
      <c r="A34055" s="1">
        <v>45646.6875</v>
      </c>
      <c r="B34055" s="8">
        <v>45281.6875</v>
      </c>
      <c r="C34055" s="16">
        <v>108078.462012</v>
      </c>
    </row>
    <row r="34056" spans="1:3" x14ac:dyDescent="0.35">
      <c r="A34056" s="1">
        <v>45646.697916666664</v>
      </c>
      <c r="B34056" s="8">
        <v>45281.697916666664</v>
      </c>
      <c r="C34056" s="16">
        <v>111564.20175199999</v>
      </c>
    </row>
    <row r="34057" spans="1:3" x14ac:dyDescent="0.35">
      <c r="A34057" s="1">
        <v>45646.708333333336</v>
      </c>
      <c r="B34057" s="8">
        <v>45281.708333333336</v>
      </c>
      <c r="C34057" s="16">
        <v>112203.249016</v>
      </c>
    </row>
    <row r="34058" spans="1:3" x14ac:dyDescent="0.35">
      <c r="A34058" s="1">
        <v>45646.71875</v>
      </c>
      <c r="B34058" s="8">
        <v>45281.71875</v>
      </c>
      <c r="C34058" s="16">
        <v>113184.18424</v>
      </c>
    </row>
    <row r="34059" spans="1:3" x14ac:dyDescent="0.35">
      <c r="A34059" s="1">
        <v>45646.729166666664</v>
      </c>
      <c r="B34059" s="8">
        <v>45281.729166666664</v>
      </c>
      <c r="C34059" s="16">
        <v>113631.81960800001</v>
      </c>
    </row>
    <row r="34060" spans="1:3" x14ac:dyDescent="0.35">
      <c r="A34060" s="1">
        <v>45646.739583333336</v>
      </c>
      <c r="B34060" s="8">
        <v>45281.739583333336</v>
      </c>
      <c r="C34060" s="16">
        <v>113513.5588</v>
      </c>
    </row>
    <row r="34061" spans="1:3" x14ac:dyDescent="0.35">
      <c r="A34061" s="1">
        <v>45646.75</v>
      </c>
      <c r="B34061" s="8">
        <v>45281.75</v>
      </c>
      <c r="C34061" s="16">
        <v>114223.284248</v>
      </c>
    </row>
    <row r="34062" spans="1:3" x14ac:dyDescent="0.35">
      <c r="A34062" s="1">
        <v>45646.760416666664</v>
      </c>
      <c r="B34062" s="8">
        <v>45281.760416666664</v>
      </c>
      <c r="C34062" s="16">
        <v>112570.857512</v>
      </c>
    </row>
    <row r="34063" spans="1:3" x14ac:dyDescent="0.35">
      <c r="A34063" s="1">
        <v>45646.770833333336</v>
      </c>
      <c r="B34063" s="8">
        <v>45281.770833333336</v>
      </c>
      <c r="C34063" s="16">
        <v>111396.302112</v>
      </c>
    </row>
    <row r="34064" spans="1:3" x14ac:dyDescent="0.35">
      <c r="A34064" s="1">
        <v>45646.78125</v>
      </c>
      <c r="B34064" s="8">
        <v>45281.78125</v>
      </c>
      <c r="C34064" s="16">
        <v>110350.711536</v>
      </c>
    </row>
    <row r="34065" spans="1:3" x14ac:dyDescent="0.35">
      <c r="A34065" s="1">
        <v>45646.791666666664</v>
      </c>
      <c r="B34065" s="8">
        <v>45281.791666666664</v>
      </c>
      <c r="C34065" s="16">
        <v>109460.74253600001</v>
      </c>
    </row>
    <row r="34066" spans="1:3" x14ac:dyDescent="0.35">
      <c r="A34066" s="1">
        <v>45646.802083333336</v>
      </c>
      <c r="B34066" s="8">
        <v>45281.802083333336</v>
      </c>
      <c r="C34066" s="16">
        <v>108554.020792</v>
      </c>
    </row>
    <row r="34067" spans="1:3" x14ac:dyDescent="0.35">
      <c r="A34067" s="1">
        <v>45646.8125</v>
      </c>
      <c r="B34067" s="8">
        <v>45281.8125</v>
      </c>
      <c r="C34067" s="16">
        <v>106908.940116</v>
      </c>
    </row>
    <row r="34068" spans="1:3" x14ac:dyDescent="0.35">
      <c r="A34068" s="1">
        <v>45646.822916666664</v>
      </c>
      <c r="B34068" s="8">
        <v>45281.822916666664</v>
      </c>
      <c r="C34068" s="16">
        <v>105138.83256</v>
      </c>
    </row>
    <row r="34069" spans="1:3" x14ac:dyDescent="0.35">
      <c r="A34069" s="1">
        <v>45646.833333333336</v>
      </c>
      <c r="B34069" s="8">
        <v>45281.833333333336</v>
      </c>
      <c r="C34069" s="16">
        <v>105047.497412</v>
      </c>
    </row>
    <row r="34070" spans="1:3" x14ac:dyDescent="0.35">
      <c r="A34070" s="1">
        <v>45646.84375</v>
      </c>
      <c r="B34070" s="8">
        <v>45281.84375</v>
      </c>
      <c r="C34070" s="16">
        <v>104032.786308</v>
      </c>
    </row>
    <row r="34071" spans="1:3" x14ac:dyDescent="0.35">
      <c r="A34071" s="1">
        <v>45646.854166666664</v>
      </c>
      <c r="B34071" s="8">
        <v>45281.854166666664</v>
      </c>
      <c r="C34071" s="16">
        <v>101896.210284</v>
      </c>
    </row>
    <row r="34072" spans="1:3" x14ac:dyDescent="0.35">
      <c r="A34072" s="1">
        <v>45646.864583333336</v>
      </c>
      <c r="B34072" s="8">
        <v>45281.864583333336</v>
      </c>
      <c r="C34072" s="16">
        <v>99764.229475999993</v>
      </c>
    </row>
    <row r="34073" spans="1:3" x14ac:dyDescent="0.35">
      <c r="A34073" s="1">
        <v>45646.875</v>
      </c>
      <c r="B34073" s="8">
        <v>45281.875</v>
      </c>
      <c r="C34073" s="16">
        <v>97198.815791999994</v>
      </c>
    </row>
    <row r="34074" spans="1:3" x14ac:dyDescent="0.35">
      <c r="A34074" s="1">
        <v>45646.885416666664</v>
      </c>
      <c r="B34074" s="8">
        <v>45281.885416666664</v>
      </c>
      <c r="C34074" s="16">
        <v>96224.798796000003</v>
      </c>
    </row>
    <row r="34075" spans="1:3" x14ac:dyDescent="0.35">
      <c r="A34075" s="1">
        <v>45646.895833333336</v>
      </c>
      <c r="B34075" s="8">
        <v>45281.895833333336</v>
      </c>
      <c r="C34075" s="16">
        <v>95310.008304000003</v>
      </c>
    </row>
    <row r="34076" spans="1:3" x14ac:dyDescent="0.35">
      <c r="A34076" s="1">
        <v>45646.90625</v>
      </c>
      <c r="B34076" s="8">
        <v>45281.90625</v>
      </c>
      <c r="C34076" s="16">
        <v>93576.582708000002</v>
      </c>
    </row>
    <row r="34077" spans="1:3" x14ac:dyDescent="0.35">
      <c r="A34077" s="1">
        <v>45646.916666666664</v>
      </c>
      <c r="B34077" s="8">
        <v>45281.916666666664</v>
      </c>
      <c r="C34077" s="16">
        <v>92930.970472000001</v>
      </c>
    </row>
    <row r="34078" spans="1:3" x14ac:dyDescent="0.35">
      <c r="A34078" s="1">
        <v>45646.927083333336</v>
      </c>
      <c r="B34078" s="8">
        <v>45281.927083333336</v>
      </c>
      <c r="C34078" s="16">
        <v>91156.783167999994</v>
      </c>
    </row>
    <row r="34079" spans="1:3" x14ac:dyDescent="0.35">
      <c r="A34079" s="1">
        <v>45646.9375</v>
      </c>
      <c r="B34079" s="8">
        <v>45281.9375</v>
      </c>
      <c r="C34079" s="16">
        <v>89317.098584000007</v>
      </c>
    </row>
    <row r="34080" spans="1:3" x14ac:dyDescent="0.35">
      <c r="A34080" s="1">
        <v>45646.947916666664</v>
      </c>
      <c r="B34080" s="8">
        <v>45281.947916666664</v>
      </c>
      <c r="C34080" s="16">
        <v>87001.024936000002</v>
      </c>
    </row>
    <row r="34081" spans="1:3" x14ac:dyDescent="0.35">
      <c r="A34081" s="1">
        <v>45646.958333333336</v>
      </c>
      <c r="B34081" s="8">
        <v>45281.958333333336</v>
      </c>
      <c r="C34081" s="16">
        <v>86512.113203999994</v>
      </c>
    </row>
    <row r="34082" spans="1:3" x14ac:dyDescent="0.35">
      <c r="A34082" s="1">
        <v>45646.96875</v>
      </c>
      <c r="B34082" s="8">
        <v>45281.96875</v>
      </c>
      <c r="C34082" s="16">
        <v>85393.954687999998</v>
      </c>
    </row>
    <row r="34083" spans="1:3" x14ac:dyDescent="0.35">
      <c r="A34083" s="1">
        <v>45646.979166666664</v>
      </c>
      <c r="B34083" s="8">
        <v>45281.979166666664</v>
      </c>
      <c r="C34083" s="16">
        <v>84132.835999999996</v>
      </c>
    </row>
    <row r="34084" spans="1:3" x14ac:dyDescent="0.35">
      <c r="A34084" s="1">
        <v>45646.989583333336</v>
      </c>
      <c r="B34084" s="8">
        <v>45281.989583333336</v>
      </c>
      <c r="C34084" s="16">
        <v>83336.579836000004</v>
      </c>
    </row>
    <row r="34085" spans="1:3" x14ac:dyDescent="0.35">
      <c r="A34085" s="1">
        <v>45647</v>
      </c>
      <c r="B34085" s="8">
        <v>45282</v>
      </c>
      <c r="C34085" s="16">
        <v>83456.463124000002</v>
      </c>
    </row>
    <row r="34086" spans="1:3" x14ac:dyDescent="0.35">
      <c r="A34086" s="1">
        <v>45647.010416666664</v>
      </c>
      <c r="B34086" s="8">
        <v>45282.010416666664</v>
      </c>
      <c r="C34086" s="16">
        <v>78726.263095999995</v>
      </c>
    </row>
    <row r="34087" spans="1:3" x14ac:dyDescent="0.35">
      <c r="A34087" s="1">
        <v>45647.020833333336</v>
      </c>
      <c r="B34087" s="8">
        <v>45282.020833333336</v>
      </c>
      <c r="C34087" s="16">
        <v>81160.290391999995</v>
      </c>
    </row>
    <row r="34088" spans="1:3" x14ac:dyDescent="0.35">
      <c r="A34088" s="1">
        <v>45647.03125</v>
      </c>
      <c r="B34088" s="8">
        <v>45282.03125</v>
      </c>
      <c r="C34088" s="16">
        <v>80900.627391999995</v>
      </c>
    </row>
    <row r="34089" spans="1:3" x14ac:dyDescent="0.35">
      <c r="A34089" s="1">
        <v>45647.041666666664</v>
      </c>
      <c r="B34089" s="8">
        <v>45282.041666666664</v>
      </c>
      <c r="C34089" s="16">
        <v>80023.792864000003</v>
      </c>
    </row>
    <row r="34090" spans="1:3" x14ac:dyDescent="0.35">
      <c r="A34090" s="1">
        <v>45647.052083333336</v>
      </c>
      <c r="B34090" s="8">
        <v>45282.052083333336</v>
      </c>
      <c r="C34090" s="16">
        <v>76768.951008000004</v>
      </c>
    </row>
    <row r="34091" spans="1:3" x14ac:dyDescent="0.35">
      <c r="A34091" s="1">
        <v>45647.0625</v>
      </c>
      <c r="B34091" s="8">
        <v>45282.0625</v>
      </c>
      <c r="C34091" s="16">
        <v>77431.514339999994</v>
      </c>
    </row>
    <row r="34092" spans="1:3" x14ac:dyDescent="0.35">
      <c r="A34092" s="1">
        <v>45647.072916666664</v>
      </c>
      <c r="B34092" s="8">
        <v>45282.072916666664</v>
      </c>
      <c r="C34092" s="16">
        <v>76746.691951999994</v>
      </c>
    </row>
    <row r="34093" spans="1:3" x14ac:dyDescent="0.35">
      <c r="A34093" s="1">
        <v>45647.083333333336</v>
      </c>
      <c r="B34093" s="8">
        <v>45282.083333333336</v>
      </c>
      <c r="C34093" s="16">
        <v>77095.399955999994</v>
      </c>
    </row>
    <row r="34094" spans="1:3" x14ac:dyDescent="0.35">
      <c r="A34094" s="1">
        <v>45647.09375</v>
      </c>
      <c r="B34094" s="8">
        <v>45282.09375</v>
      </c>
      <c r="C34094" s="16">
        <v>75446.511243999994</v>
      </c>
    </row>
    <row r="34095" spans="1:3" x14ac:dyDescent="0.35">
      <c r="A34095" s="1">
        <v>45647.104166666664</v>
      </c>
      <c r="B34095" s="8">
        <v>45282.104166666664</v>
      </c>
      <c r="C34095" s="16">
        <v>75985.702732000005</v>
      </c>
    </row>
    <row r="34096" spans="1:3" x14ac:dyDescent="0.35">
      <c r="A34096" s="1">
        <v>45647.114583333336</v>
      </c>
      <c r="B34096" s="8">
        <v>45282.114583333336</v>
      </c>
      <c r="C34096" s="16">
        <v>77272.886652000001</v>
      </c>
    </row>
    <row r="34097" spans="1:3" x14ac:dyDescent="0.35">
      <c r="A34097" s="1">
        <v>45647.125</v>
      </c>
      <c r="B34097" s="8">
        <v>45282.125</v>
      </c>
      <c r="C34097" s="16">
        <v>77187.513319999998</v>
      </c>
    </row>
    <row r="34098" spans="1:3" x14ac:dyDescent="0.35">
      <c r="A34098" s="1">
        <v>45647.135416666664</v>
      </c>
      <c r="B34098" s="8">
        <v>45282.135416666664</v>
      </c>
      <c r="C34098" s="16">
        <v>77428.977136000001</v>
      </c>
    </row>
    <row r="34099" spans="1:3" x14ac:dyDescent="0.35">
      <c r="A34099" s="1">
        <v>45647.145833333336</v>
      </c>
      <c r="B34099" s="8">
        <v>45282.145833333336</v>
      </c>
      <c r="C34099" s="16">
        <v>78687.155899999998</v>
      </c>
    </row>
    <row r="34100" spans="1:3" x14ac:dyDescent="0.35">
      <c r="A34100" s="1">
        <v>45647.15625</v>
      </c>
      <c r="B34100" s="8">
        <v>45282.15625</v>
      </c>
      <c r="C34100" s="16">
        <v>78757.900080000007</v>
      </c>
    </row>
    <row r="34101" spans="1:3" x14ac:dyDescent="0.35">
      <c r="A34101" s="1">
        <v>45647.166666666664</v>
      </c>
      <c r="B34101" s="8">
        <v>45282.166666666664</v>
      </c>
      <c r="C34101" s="16">
        <v>78751.895715999999</v>
      </c>
    </row>
    <row r="34102" spans="1:3" x14ac:dyDescent="0.35">
      <c r="A34102" s="1">
        <v>45647.177083333336</v>
      </c>
      <c r="B34102" s="8">
        <v>45282.177083333336</v>
      </c>
      <c r="C34102" s="16">
        <v>78040.922951999994</v>
      </c>
    </row>
    <row r="34103" spans="1:3" x14ac:dyDescent="0.35">
      <c r="A34103" s="1">
        <v>45647.1875</v>
      </c>
      <c r="B34103" s="8">
        <v>45282.1875</v>
      </c>
      <c r="C34103" s="16">
        <v>78142.814887999994</v>
      </c>
    </row>
    <row r="34104" spans="1:3" x14ac:dyDescent="0.35">
      <c r="A34104" s="1">
        <v>45647.197916666664</v>
      </c>
      <c r="B34104" s="8">
        <v>45282.197916666664</v>
      </c>
      <c r="C34104" s="16">
        <v>77523.588235999996</v>
      </c>
    </row>
    <row r="34105" spans="1:3" x14ac:dyDescent="0.35">
      <c r="A34105" s="1">
        <v>45647.208333333336</v>
      </c>
      <c r="B34105" s="8">
        <v>45282.208333333336</v>
      </c>
      <c r="C34105" s="16">
        <v>77577.989048000003</v>
      </c>
    </row>
    <row r="34106" spans="1:3" x14ac:dyDescent="0.35">
      <c r="A34106" s="1">
        <v>45647.21875</v>
      </c>
      <c r="B34106" s="8">
        <v>45282.21875</v>
      </c>
      <c r="C34106" s="16">
        <v>77973.473752000005</v>
      </c>
    </row>
    <row r="34107" spans="1:3" x14ac:dyDescent="0.35">
      <c r="A34107" s="1">
        <v>45647.229166666664</v>
      </c>
      <c r="B34107" s="8">
        <v>45282.229166666664</v>
      </c>
      <c r="C34107" s="16">
        <v>76781.352144000004</v>
      </c>
    </row>
    <row r="34108" spans="1:3" x14ac:dyDescent="0.35">
      <c r="A34108" s="1">
        <v>45647.239583333336</v>
      </c>
      <c r="B34108" s="8">
        <v>45282.239583333336</v>
      </c>
      <c r="C34108" s="16">
        <v>76036.133207999999</v>
      </c>
    </row>
    <row r="34109" spans="1:3" x14ac:dyDescent="0.35">
      <c r="A34109" s="1">
        <v>45647.25</v>
      </c>
      <c r="B34109" s="8">
        <v>45282.25</v>
      </c>
      <c r="C34109" s="16">
        <v>75589.20478</v>
      </c>
    </row>
    <row r="34110" spans="1:3" x14ac:dyDescent="0.35">
      <c r="A34110" s="1">
        <v>45647.260416666664</v>
      </c>
      <c r="B34110" s="8">
        <v>45282.260416666664</v>
      </c>
      <c r="C34110" s="16">
        <v>80244.463468000002</v>
      </c>
    </row>
    <row r="34111" spans="1:3" x14ac:dyDescent="0.35">
      <c r="A34111" s="1">
        <v>45647.270833333336</v>
      </c>
      <c r="B34111" s="8">
        <v>45282.270833333336</v>
      </c>
      <c r="C34111" s="16">
        <v>81186.007236000005</v>
      </c>
    </row>
    <row r="34112" spans="1:3" x14ac:dyDescent="0.35">
      <c r="A34112" s="1">
        <v>45647.28125</v>
      </c>
      <c r="B34112" s="8">
        <v>45282.28125</v>
      </c>
      <c r="C34112" s="16">
        <v>81523.272912</v>
      </c>
    </row>
    <row r="34113" spans="1:3" x14ac:dyDescent="0.35">
      <c r="A34113" s="1">
        <v>45647.291666666664</v>
      </c>
      <c r="B34113" s="8">
        <v>45282.291666666664</v>
      </c>
      <c r="C34113" s="16">
        <v>83475.163484000004</v>
      </c>
    </row>
    <row r="34114" spans="1:3" x14ac:dyDescent="0.35">
      <c r="A34114" s="1">
        <v>45647.302083333336</v>
      </c>
      <c r="B34114" s="8">
        <v>45282.302083333336</v>
      </c>
      <c r="C34114" s="16">
        <v>87351.151259999999</v>
      </c>
    </row>
    <row r="34115" spans="1:3" x14ac:dyDescent="0.35">
      <c r="A34115" s="1">
        <v>45647.3125</v>
      </c>
      <c r="B34115" s="8">
        <v>45282.3125</v>
      </c>
      <c r="C34115" s="16">
        <v>90127.599151999995</v>
      </c>
    </row>
    <row r="34116" spans="1:3" x14ac:dyDescent="0.35">
      <c r="A34116" s="1">
        <v>45647.322916666664</v>
      </c>
      <c r="B34116" s="8">
        <v>45282.322916666664</v>
      </c>
      <c r="C34116" s="16">
        <v>92305.128951999999</v>
      </c>
    </row>
    <row r="34117" spans="1:3" x14ac:dyDescent="0.35">
      <c r="A34117" s="1">
        <v>45647.333333333336</v>
      </c>
      <c r="B34117" s="8">
        <v>45282.333333333336</v>
      </c>
      <c r="C34117" s="16">
        <v>94272.644379999998</v>
      </c>
    </row>
    <row r="34118" spans="1:3" x14ac:dyDescent="0.35">
      <c r="A34118" s="1">
        <v>45647.34375</v>
      </c>
      <c r="B34118" s="8">
        <v>45282.34375</v>
      </c>
      <c r="C34118" s="16">
        <v>98122.075803999993</v>
      </c>
    </row>
    <row r="34119" spans="1:3" x14ac:dyDescent="0.35">
      <c r="A34119" s="1">
        <v>45647.354166666664</v>
      </c>
      <c r="B34119" s="8">
        <v>45282.354166666664</v>
      </c>
      <c r="C34119" s="16">
        <v>98873.753519999998</v>
      </c>
    </row>
    <row r="34120" spans="1:3" x14ac:dyDescent="0.35">
      <c r="A34120" s="1">
        <v>45647.364583333336</v>
      </c>
      <c r="B34120" s="8">
        <v>45282.364583333336</v>
      </c>
      <c r="C34120" s="16">
        <v>99492.423368000003</v>
      </c>
    </row>
    <row r="34121" spans="1:3" x14ac:dyDescent="0.35">
      <c r="A34121" s="1">
        <v>45647.375</v>
      </c>
      <c r="B34121" s="8">
        <v>45282.375</v>
      </c>
      <c r="C34121" s="16">
        <v>101275.366196</v>
      </c>
    </row>
    <row r="34122" spans="1:3" x14ac:dyDescent="0.35">
      <c r="A34122" s="1">
        <v>45647.385416666664</v>
      </c>
      <c r="B34122" s="8">
        <v>45282.385416666664</v>
      </c>
      <c r="C34122" s="16">
        <v>101136.06093599999</v>
      </c>
    </row>
    <row r="34123" spans="1:3" x14ac:dyDescent="0.35">
      <c r="A34123" s="1">
        <v>45647.395833333336</v>
      </c>
      <c r="B34123" s="8">
        <v>45282.395833333336</v>
      </c>
      <c r="C34123" s="16">
        <v>101336.717324</v>
      </c>
    </row>
    <row r="34124" spans="1:3" x14ac:dyDescent="0.35">
      <c r="A34124" s="1">
        <v>45647.40625</v>
      </c>
      <c r="B34124" s="8">
        <v>45282.40625</v>
      </c>
      <c r="C34124" s="16">
        <v>100986.348012</v>
      </c>
    </row>
    <row r="34125" spans="1:3" x14ac:dyDescent="0.35">
      <c r="A34125" s="1">
        <v>45647.416666666664</v>
      </c>
      <c r="B34125" s="8">
        <v>45282.416666666664</v>
      </c>
      <c r="C34125" s="16">
        <v>101426.64517600001</v>
      </c>
    </row>
    <row r="34126" spans="1:3" x14ac:dyDescent="0.35">
      <c r="A34126" s="1">
        <v>45647.427083333336</v>
      </c>
      <c r="B34126" s="8">
        <v>45282.427083333336</v>
      </c>
      <c r="C34126" s="16">
        <v>101797.531296</v>
      </c>
    </row>
    <row r="34127" spans="1:3" x14ac:dyDescent="0.35">
      <c r="A34127" s="1">
        <v>45647.4375</v>
      </c>
      <c r="B34127" s="8">
        <v>45282.4375</v>
      </c>
      <c r="C34127" s="16">
        <v>103285.817844</v>
      </c>
    </row>
    <row r="34128" spans="1:3" x14ac:dyDescent="0.35">
      <c r="A34128" s="1">
        <v>45647.447916666664</v>
      </c>
      <c r="B34128" s="8">
        <v>45282.447916666664</v>
      </c>
      <c r="C34128" s="16">
        <v>104570.692396</v>
      </c>
    </row>
    <row r="34129" spans="1:3" x14ac:dyDescent="0.35">
      <c r="A34129" s="1">
        <v>45647.458333333336</v>
      </c>
      <c r="B34129" s="8">
        <v>45282.458333333336</v>
      </c>
      <c r="C34129" s="16">
        <v>105818.509848</v>
      </c>
    </row>
    <row r="34130" spans="1:3" x14ac:dyDescent="0.35">
      <c r="A34130" s="1">
        <v>45647.46875</v>
      </c>
      <c r="B34130" s="8">
        <v>45282.46875</v>
      </c>
      <c r="C34130" s="16">
        <v>106679.71744399999</v>
      </c>
    </row>
    <row r="34131" spans="1:3" x14ac:dyDescent="0.35">
      <c r="A34131" s="1">
        <v>45647.479166666664</v>
      </c>
      <c r="B34131" s="8">
        <v>45282.479166666664</v>
      </c>
      <c r="C34131" s="16">
        <v>109193.928376</v>
      </c>
    </row>
    <row r="34132" spans="1:3" x14ac:dyDescent="0.35">
      <c r="A34132" s="1">
        <v>45647.489583333336</v>
      </c>
      <c r="B34132" s="8">
        <v>45282.489583333336</v>
      </c>
      <c r="C34132" s="16">
        <v>108206.47104800001</v>
      </c>
    </row>
    <row r="34133" spans="1:3" x14ac:dyDescent="0.35">
      <c r="A34133" s="1">
        <v>45647.5</v>
      </c>
      <c r="B34133" s="8">
        <v>45282.5</v>
      </c>
      <c r="C34133" s="16">
        <v>108890.014368</v>
      </c>
    </row>
    <row r="34134" spans="1:3" x14ac:dyDescent="0.35">
      <c r="A34134" s="1">
        <v>45647.510416666664</v>
      </c>
      <c r="B34134" s="8">
        <v>45282.510416666664</v>
      </c>
      <c r="C34134" s="16">
        <v>107986.80383999999</v>
      </c>
    </row>
    <row r="34135" spans="1:3" x14ac:dyDescent="0.35">
      <c r="A34135" s="1">
        <v>45647.520833333336</v>
      </c>
      <c r="B34135" s="8">
        <v>45282.520833333336</v>
      </c>
      <c r="C34135" s="16">
        <v>107551.369708</v>
      </c>
    </row>
    <row r="34136" spans="1:3" x14ac:dyDescent="0.35">
      <c r="A34136" s="1">
        <v>45647.53125</v>
      </c>
      <c r="B34136" s="8">
        <v>45282.53125</v>
      </c>
      <c r="C34136" s="16">
        <v>107119.50614</v>
      </c>
    </row>
    <row r="34137" spans="1:3" x14ac:dyDescent="0.35">
      <c r="A34137" s="1">
        <v>45647.541666666664</v>
      </c>
      <c r="B34137" s="8">
        <v>45282.541666666664</v>
      </c>
      <c r="C34137" s="16">
        <v>105974.29238</v>
      </c>
    </row>
    <row r="34138" spans="1:3" x14ac:dyDescent="0.35">
      <c r="A34138" s="1">
        <v>45647.552083333336</v>
      </c>
      <c r="B34138" s="8">
        <v>45282.552083333336</v>
      </c>
      <c r="C34138" s="16">
        <v>104058.306092</v>
      </c>
    </row>
    <row r="34139" spans="1:3" x14ac:dyDescent="0.35">
      <c r="A34139" s="1">
        <v>45647.5625</v>
      </c>
      <c r="B34139" s="8">
        <v>45282.5625</v>
      </c>
      <c r="C34139" s="16">
        <v>103029.847612</v>
      </c>
    </row>
    <row r="34140" spans="1:3" x14ac:dyDescent="0.35">
      <c r="A34140" s="1">
        <v>45647.572916666664</v>
      </c>
      <c r="B34140" s="8">
        <v>45282.572916666664</v>
      </c>
      <c r="C34140" s="16">
        <v>101692.29962000001</v>
      </c>
    </row>
    <row r="34141" spans="1:3" x14ac:dyDescent="0.35">
      <c r="A34141" s="1">
        <v>45647.583333333336</v>
      </c>
      <c r="B34141" s="8">
        <v>45282.583333333336</v>
      </c>
      <c r="C34141" s="16">
        <v>100130.73927599999</v>
      </c>
    </row>
    <row r="34142" spans="1:3" x14ac:dyDescent="0.35">
      <c r="A34142" s="1">
        <v>45647.59375</v>
      </c>
      <c r="B34142" s="8">
        <v>45282.59375</v>
      </c>
      <c r="C34142" s="16">
        <v>101637.70145199999</v>
      </c>
    </row>
    <row r="34143" spans="1:3" x14ac:dyDescent="0.35">
      <c r="A34143" s="1">
        <v>45647.604166666664</v>
      </c>
      <c r="B34143" s="8">
        <v>45282.604166666664</v>
      </c>
      <c r="C34143" s="16">
        <v>101164.137392</v>
      </c>
    </row>
    <row r="34144" spans="1:3" x14ac:dyDescent="0.35">
      <c r="A34144" s="1">
        <v>45647.614583333336</v>
      </c>
      <c r="B34144" s="8">
        <v>45282.614583333336</v>
      </c>
      <c r="C34144" s="16">
        <v>100741.868032</v>
      </c>
    </row>
    <row r="34145" spans="1:3" x14ac:dyDescent="0.35">
      <c r="A34145" s="1">
        <v>45647.625</v>
      </c>
      <c r="B34145" s="8">
        <v>45282.625</v>
      </c>
      <c r="C34145" s="16">
        <v>101349.944508</v>
      </c>
    </row>
    <row r="34146" spans="1:3" x14ac:dyDescent="0.35">
      <c r="A34146" s="1">
        <v>45647.635416666664</v>
      </c>
      <c r="B34146" s="8">
        <v>45282.635416666664</v>
      </c>
      <c r="C34146" s="16">
        <v>102892.4393</v>
      </c>
    </row>
    <row r="34147" spans="1:3" x14ac:dyDescent="0.35">
      <c r="A34147" s="1">
        <v>45647.645833333336</v>
      </c>
      <c r="B34147" s="8">
        <v>45282.645833333336</v>
      </c>
      <c r="C34147" s="16">
        <v>103868.423304</v>
      </c>
    </row>
    <row r="34148" spans="1:3" x14ac:dyDescent="0.35">
      <c r="A34148" s="1">
        <v>45647.65625</v>
      </c>
      <c r="B34148" s="8">
        <v>45282.65625</v>
      </c>
      <c r="C34148" s="16">
        <v>105235.997984</v>
      </c>
    </row>
    <row r="34149" spans="1:3" x14ac:dyDescent="0.35">
      <c r="A34149" s="1">
        <v>45647.666666666664</v>
      </c>
      <c r="B34149" s="8">
        <v>45282.666666666664</v>
      </c>
      <c r="C34149" s="16">
        <v>107965.42208</v>
      </c>
    </row>
    <row r="34150" spans="1:3" x14ac:dyDescent="0.35">
      <c r="A34150" s="1">
        <v>45647.677083333336</v>
      </c>
      <c r="B34150" s="8">
        <v>45282.677083333336</v>
      </c>
      <c r="C34150" s="16">
        <v>112835.806812</v>
      </c>
    </row>
    <row r="34151" spans="1:3" x14ac:dyDescent="0.35">
      <c r="A34151" s="1">
        <v>45647.6875</v>
      </c>
      <c r="B34151" s="8">
        <v>45282.6875</v>
      </c>
      <c r="C34151" s="16">
        <v>114313.346764</v>
      </c>
    </row>
    <row r="34152" spans="1:3" x14ac:dyDescent="0.35">
      <c r="A34152" s="1">
        <v>45647.697916666664</v>
      </c>
      <c r="B34152" s="8">
        <v>45282.697916666664</v>
      </c>
      <c r="C34152" s="16">
        <v>116524.62803199999</v>
      </c>
    </row>
    <row r="34153" spans="1:3" x14ac:dyDescent="0.35">
      <c r="A34153" s="1">
        <v>45647.708333333336</v>
      </c>
      <c r="B34153" s="8">
        <v>45282.708333333336</v>
      </c>
      <c r="C34153" s="16">
        <v>117200.61752</v>
      </c>
    </row>
    <row r="34154" spans="1:3" x14ac:dyDescent="0.35">
      <c r="A34154" s="1">
        <v>45647.71875</v>
      </c>
      <c r="B34154" s="8">
        <v>45282.71875</v>
      </c>
      <c r="C34154" s="16">
        <v>119793.029912</v>
      </c>
    </row>
    <row r="34155" spans="1:3" x14ac:dyDescent="0.35">
      <c r="A34155" s="1">
        <v>45647.729166666664</v>
      </c>
      <c r="B34155" s="8">
        <v>45282.729166666664</v>
      </c>
      <c r="C34155" s="16">
        <v>119986.264404</v>
      </c>
    </row>
    <row r="34156" spans="1:3" x14ac:dyDescent="0.35">
      <c r="A34156" s="1">
        <v>45647.739583333336</v>
      </c>
      <c r="B34156" s="8">
        <v>45282.739583333336</v>
      </c>
      <c r="C34156" s="16">
        <v>120273.314744</v>
      </c>
    </row>
    <row r="34157" spans="1:3" x14ac:dyDescent="0.35">
      <c r="A34157" s="1">
        <v>45647.75</v>
      </c>
      <c r="B34157" s="8">
        <v>45282.75</v>
      </c>
      <c r="C34157" s="16">
        <v>120641.012504</v>
      </c>
    </row>
    <row r="34158" spans="1:3" x14ac:dyDescent="0.35">
      <c r="A34158" s="1">
        <v>45647.760416666664</v>
      </c>
      <c r="B34158" s="8">
        <v>45282.760416666664</v>
      </c>
      <c r="C34158" s="16">
        <v>122130.79390400001</v>
      </c>
    </row>
    <row r="34159" spans="1:3" x14ac:dyDescent="0.35">
      <c r="A34159" s="1">
        <v>45647.770833333336</v>
      </c>
      <c r="B34159" s="8">
        <v>45282.770833333336</v>
      </c>
      <c r="C34159" s="16">
        <v>120263.66052</v>
      </c>
    </row>
    <row r="34160" spans="1:3" x14ac:dyDescent="0.35">
      <c r="A34160" s="1">
        <v>45647.78125</v>
      </c>
      <c r="B34160" s="8">
        <v>45282.78125</v>
      </c>
      <c r="C34160" s="16">
        <v>119327.94228</v>
      </c>
    </row>
    <row r="34161" spans="1:3" x14ac:dyDescent="0.35">
      <c r="A34161" s="1">
        <v>45647.791666666664</v>
      </c>
      <c r="B34161" s="8">
        <v>45282.791666666664</v>
      </c>
      <c r="C34161" s="16">
        <v>119131.58426800001</v>
      </c>
    </row>
    <row r="34162" spans="1:3" x14ac:dyDescent="0.35">
      <c r="A34162" s="1">
        <v>45647.802083333336</v>
      </c>
      <c r="B34162" s="8">
        <v>45282.802083333336</v>
      </c>
      <c r="C34162" s="16">
        <v>116211.701892</v>
      </c>
    </row>
    <row r="34163" spans="1:3" x14ac:dyDescent="0.35">
      <c r="A34163" s="1">
        <v>45647.8125</v>
      </c>
      <c r="B34163" s="8">
        <v>45282.8125</v>
      </c>
      <c r="C34163" s="16">
        <v>114456.23484799999</v>
      </c>
    </row>
    <row r="34164" spans="1:3" x14ac:dyDescent="0.35">
      <c r="A34164" s="1">
        <v>45647.822916666664</v>
      </c>
      <c r="B34164" s="8">
        <v>45282.822916666664</v>
      </c>
      <c r="C34164" s="16">
        <v>114169.535452</v>
      </c>
    </row>
    <row r="34165" spans="1:3" x14ac:dyDescent="0.35">
      <c r="A34165" s="1">
        <v>45647.833333333336</v>
      </c>
      <c r="B34165" s="8">
        <v>45282.833333333336</v>
      </c>
      <c r="C34165" s="16">
        <v>113303.452408</v>
      </c>
    </row>
    <row r="34166" spans="1:3" x14ac:dyDescent="0.35">
      <c r="A34166" s="1">
        <v>45647.84375</v>
      </c>
      <c r="B34166" s="8">
        <v>45282.84375</v>
      </c>
      <c r="C34166" s="16">
        <v>108652.74465199999</v>
      </c>
    </row>
    <row r="34167" spans="1:3" x14ac:dyDescent="0.35">
      <c r="A34167" s="1">
        <v>45647.854166666664</v>
      </c>
      <c r="B34167" s="8">
        <v>45282.854166666664</v>
      </c>
      <c r="C34167" s="16">
        <v>105677.188716</v>
      </c>
    </row>
    <row r="34168" spans="1:3" x14ac:dyDescent="0.35">
      <c r="A34168" s="1">
        <v>45647.864583333336</v>
      </c>
      <c r="B34168" s="8">
        <v>45282.864583333336</v>
      </c>
      <c r="C34168" s="16">
        <v>103205.860476</v>
      </c>
    </row>
    <row r="34169" spans="1:3" x14ac:dyDescent="0.35">
      <c r="A34169" s="1">
        <v>45647.875</v>
      </c>
      <c r="B34169" s="8">
        <v>45282.875</v>
      </c>
      <c r="C34169" s="16">
        <v>101788.175472</v>
      </c>
    </row>
    <row r="34170" spans="1:3" x14ac:dyDescent="0.35">
      <c r="A34170" s="1">
        <v>45647.885416666664</v>
      </c>
      <c r="B34170" s="8">
        <v>45282.885416666664</v>
      </c>
      <c r="C34170" s="16">
        <v>99038.441716000001</v>
      </c>
    </row>
    <row r="34171" spans="1:3" x14ac:dyDescent="0.35">
      <c r="A34171" s="1">
        <v>45647.895833333336</v>
      </c>
      <c r="B34171" s="8">
        <v>45282.895833333336</v>
      </c>
      <c r="C34171" s="16">
        <v>97558.119976000002</v>
      </c>
    </row>
    <row r="34172" spans="1:3" x14ac:dyDescent="0.35">
      <c r="A34172" s="1">
        <v>45647.90625</v>
      </c>
      <c r="B34172" s="8">
        <v>45282.90625</v>
      </c>
      <c r="C34172" s="16">
        <v>96803.691307999994</v>
      </c>
    </row>
    <row r="34173" spans="1:3" x14ac:dyDescent="0.35">
      <c r="A34173" s="1">
        <v>45647.916666666664</v>
      </c>
      <c r="B34173" s="8">
        <v>45282.916666666664</v>
      </c>
      <c r="C34173" s="16">
        <v>95985.185339999996</v>
      </c>
    </row>
    <row r="34174" spans="1:3" x14ac:dyDescent="0.35">
      <c r="A34174" s="1">
        <v>45647.927083333336</v>
      </c>
      <c r="B34174" s="8">
        <v>45282.927083333336</v>
      </c>
      <c r="C34174" s="16">
        <v>90732.258692000003</v>
      </c>
    </row>
    <row r="34175" spans="1:3" x14ac:dyDescent="0.35">
      <c r="A34175" s="1">
        <v>45647.9375</v>
      </c>
      <c r="B34175" s="8">
        <v>45282.9375</v>
      </c>
      <c r="C34175" s="16">
        <v>89252.448455999998</v>
      </c>
    </row>
    <row r="34176" spans="1:3" x14ac:dyDescent="0.35">
      <c r="A34176" s="1">
        <v>45647.947916666664</v>
      </c>
      <c r="B34176" s="8">
        <v>45282.947916666664</v>
      </c>
      <c r="C34176" s="16">
        <v>87217.510899999994</v>
      </c>
    </row>
    <row r="34177" spans="1:3" x14ac:dyDescent="0.35">
      <c r="A34177" s="1">
        <v>45647.958333333336</v>
      </c>
      <c r="B34177" s="8">
        <v>45282.958333333336</v>
      </c>
      <c r="C34177" s="16">
        <v>85152.547980000003</v>
      </c>
    </row>
    <row r="34178" spans="1:3" x14ac:dyDescent="0.35">
      <c r="A34178" s="1">
        <v>45647.96875</v>
      </c>
      <c r="B34178" s="8">
        <v>45282.96875</v>
      </c>
      <c r="C34178" s="16">
        <v>81604.002819999994</v>
      </c>
    </row>
    <row r="34179" spans="1:3" x14ac:dyDescent="0.35">
      <c r="A34179" s="1">
        <v>45647.979166666664</v>
      </c>
      <c r="B34179" s="8">
        <v>45282.979166666664</v>
      </c>
      <c r="C34179" s="16">
        <v>79655.727824000001</v>
      </c>
    </row>
    <row r="34180" spans="1:3" x14ac:dyDescent="0.35">
      <c r="A34180" s="1">
        <v>45647.989583333336</v>
      </c>
      <c r="B34180" s="8">
        <v>45282.989583333336</v>
      </c>
      <c r="C34180" s="16">
        <v>76626.054311999993</v>
      </c>
    </row>
    <row r="34181" spans="1:3" x14ac:dyDescent="0.35">
      <c r="A34181" s="1">
        <v>45648</v>
      </c>
      <c r="B34181" s="8">
        <v>45283</v>
      </c>
      <c r="C34181" s="16">
        <v>74438.585835999998</v>
      </c>
    </row>
    <row r="34182" spans="1:3" x14ac:dyDescent="0.35">
      <c r="A34182" s="1">
        <v>45648.010416666664</v>
      </c>
      <c r="B34182" s="8">
        <v>45283.010416666664</v>
      </c>
      <c r="C34182" s="16">
        <v>71858.255300000004</v>
      </c>
    </row>
    <row r="34183" spans="1:3" x14ac:dyDescent="0.35">
      <c r="A34183" s="1">
        <v>45648.020833333336</v>
      </c>
      <c r="B34183" s="8">
        <v>45283.020833333336</v>
      </c>
      <c r="C34183" s="16">
        <v>70670.042388000002</v>
      </c>
    </row>
    <row r="34184" spans="1:3" x14ac:dyDescent="0.35">
      <c r="A34184" s="1">
        <v>45648.03125</v>
      </c>
      <c r="B34184" s="8">
        <v>45283.03125</v>
      </c>
      <c r="C34184" s="16">
        <v>69798.182551999998</v>
      </c>
    </row>
    <row r="34185" spans="1:3" x14ac:dyDescent="0.35">
      <c r="A34185" s="1">
        <v>45648.041666666664</v>
      </c>
      <c r="B34185" s="8">
        <v>45283.041666666664</v>
      </c>
      <c r="C34185" s="16">
        <v>68266.379948000002</v>
      </c>
    </row>
    <row r="34186" spans="1:3" x14ac:dyDescent="0.35">
      <c r="A34186" s="1">
        <v>45648.052083333336</v>
      </c>
      <c r="B34186" s="8">
        <v>45283.052083333336</v>
      </c>
      <c r="C34186" s="16">
        <v>67697.523151999994</v>
      </c>
    </row>
    <row r="34187" spans="1:3" x14ac:dyDescent="0.35">
      <c r="A34187" s="1">
        <v>45648.0625</v>
      </c>
      <c r="B34187" s="8">
        <v>45283.0625</v>
      </c>
      <c r="C34187" s="16">
        <v>66856.991779999997</v>
      </c>
    </row>
    <row r="34188" spans="1:3" x14ac:dyDescent="0.35">
      <c r="A34188" s="1">
        <v>45648.072916666664</v>
      </c>
      <c r="B34188" s="8">
        <v>45283.072916666664</v>
      </c>
      <c r="C34188" s="16">
        <v>66388.299312000003</v>
      </c>
    </row>
    <row r="34189" spans="1:3" x14ac:dyDescent="0.35">
      <c r="A34189" s="1">
        <v>45648.083333333336</v>
      </c>
      <c r="B34189" s="8">
        <v>45283.083333333336</v>
      </c>
      <c r="C34189" s="16">
        <v>65994.156912000006</v>
      </c>
    </row>
    <row r="34190" spans="1:3" x14ac:dyDescent="0.35">
      <c r="A34190" s="1">
        <v>45648.09375</v>
      </c>
      <c r="B34190" s="8">
        <v>45283.09375</v>
      </c>
      <c r="C34190" s="16">
        <v>65340.792051999997</v>
      </c>
    </row>
    <row r="34191" spans="1:3" x14ac:dyDescent="0.35">
      <c r="A34191" s="1">
        <v>45648.104166666664</v>
      </c>
      <c r="B34191" s="8">
        <v>45283.104166666664</v>
      </c>
      <c r="C34191" s="16">
        <v>64948.711431999996</v>
      </c>
    </row>
    <row r="34192" spans="1:3" x14ac:dyDescent="0.35">
      <c r="A34192" s="1">
        <v>45648.114583333336</v>
      </c>
      <c r="B34192" s="8">
        <v>45283.114583333336</v>
      </c>
      <c r="C34192" s="16">
        <v>65206.736680000002</v>
      </c>
    </row>
    <row r="34193" spans="1:3" x14ac:dyDescent="0.35">
      <c r="A34193" s="1">
        <v>45648.125</v>
      </c>
      <c r="B34193" s="8">
        <v>45283.125</v>
      </c>
      <c r="C34193" s="16">
        <v>65544.824999999997</v>
      </c>
    </row>
    <row r="34194" spans="1:3" x14ac:dyDescent="0.35">
      <c r="A34194" s="1">
        <v>45648.135416666664</v>
      </c>
      <c r="B34194" s="8">
        <v>45283.135416666664</v>
      </c>
      <c r="C34194" s="16">
        <v>66484.594503999993</v>
      </c>
    </row>
    <row r="34195" spans="1:3" x14ac:dyDescent="0.35">
      <c r="A34195" s="1">
        <v>45648.145833333336</v>
      </c>
      <c r="B34195" s="8">
        <v>45283.145833333336</v>
      </c>
      <c r="C34195" s="16">
        <v>66936.814992</v>
      </c>
    </row>
    <row r="34196" spans="1:3" x14ac:dyDescent="0.35">
      <c r="A34196" s="1">
        <v>45648.15625</v>
      </c>
      <c r="B34196" s="8">
        <v>45283.15625</v>
      </c>
      <c r="C34196" s="16">
        <v>67877.591123999999</v>
      </c>
    </row>
    <row r="34197" spans="1:3" x14ac:dyDescent="0.35">
      <c r="A34197" s="1">
        <v>45648.166666666664</v>
      </c>
      <c r="B34197" s="8">
        <v>45283.166666666664</v>
      </c>
      <c r="C34197" s="16">
        <v>68544.403976000001</v>
      </c>
    </row>
    <row r="34198" spans="1:3" x14ac:dyDescent="0.35">
      <c r="A34198" s="1">
        <v>45648.177083333336</v>
      </c>
      <c r="B34198" s="8">
        <v>45283.177083333336</v>
      </c>
      <c r="C34198" s="16">
        <v>69269.403776000006</v>
      </c>
    </row>
    <row r="34199" spans="1:3" x14ac:dyDescent="0.35">
      <c r="A34199" s="1">
        <v>45648.1875</v>
      </c>
      <c r="B34199" s="8">
        <v>45283.1875</v>
      </c>
      <c r="C34199" s="16">
        <v>69802.421679999999</v>
      </c>
    </row>
    <row r="34200" spans="1:3" x14ac:dyDescent="0.35">
      <c r="A34200" s="1">
        <v>45648.197916666664</v>
      </c>
      <c r="B34200" s="8">
        <v>45283.197916666664</v>
      </c>
      <c r="C34200" s="16">
        <v>69843.194352000006</v>
      </c>
    </row>
    <row r="34201" spans="1:3" x14ac:dyDescent="0.35">
      <c r="A34201" s="1">
        <v>45648.208333333336</v>
      </c>
      <c r="B34201" s="8">
        <v>45283.208333333336</v>
      </c>
      <c r="C34201" s="16">
        <v>70299.859200000006</v>
      </c>
    </row>
    <row r="34202" spans="1:3" x14ac:dyDescent="0.35">
      <c r="A34202" s="1">
        <v>45648.21875</v>
      </c>
      <c r="B34202" s="8">
        <v>45283.21875</v>
      </c>
      <c r="C34202" s="16">
        <v>71591.850472000006</v>
      </c>
    </row>
    <row r="34203" spans="1:3" x14ac:dyDescent="0.35">
      <c r="A34203" s="1">
        <v>45648.229166666664</v>
      </c>
      <c r="B34203" s="8">
        <v>45283.229166666664</v>
      </c>
      <c r="C34203" s="16">
        <v>70138.016795999996</v>
      </c>
    </row>
    <row r="34204" spans="1:3" x14ac:dyDescent="0.35">
      <c r="A34204" s="1">
        <v>45648.239583333336</v>
      </c>
      <c r="B34204" s="8">
        <v>45283.239583333336</v>
      </c>
      <c r="C34204" s="16">
        <v>68722.329515999998</v>
      </c>
    </row>
    <row r="34205" spans="1:3" x14ac:dyDescent="0.35">
      <c r="A34205" s="1">
        <v>45648.25</v>
      </c>
      <c r="B34205" s="8">
        <v>45283.25</v>
      </c>
      <c r="C34205" s="16">
        <v>67398.078007999997</v>
      </c>
    </row>
    <row r="34206" spans="1:3" x14ac:dyDescent="0.35">
      <c r="A34206" s="1">
        <v>45648.260416666664</v>
      </c>
      <c r="B34206" s="8">
        <v>45283.260416666664</v>
      </c>
      <c r="C34206" s="16">
        <v>67847.950947999998</v>
      </c>
    </row>
    <row r="34207" spans="1:3" x14ac:dyDescent="0.35">
      <c r="A34207" s="1">
        <v>45648.270833333336</v>
      </c>
      <c r="B34207" s="8">
        <v>45283.270833333336</v>
      </c>
      <c r="C34207" s="16">
        <v>67338.246568000002</v>
      </c>
    </row>
    <row r="34208" spans="1:3" x14ac:dyDescent="0.35">
      <c r="A34208" s="1">
        <v>45648.28125</v>
      </c>
      <c r="B34208" s="8">
        <v>45283.28125</v>
      </c>
      <c r="C34208" s="16">
        <v>68207.179516000004</v>
      </c>
    </row>
    <row r="34209" spans="1:3" x14ac:dyDescent="0.35">
      <c r="A34209" s="1">
        <v>45648.291666666664</v>
      </c>
      <c r="B34209" s="8">
        <v>45283.291666666664</v>
      </c>
      <c r="C34209" s="16">
        <v>69467.256599999993</v>
      </c>
    </row>
    <row r="34210" spans="1:3" x14ac:dyDescent="0.35">
      <c r="A34210" s="1">
        <v>45648.302083333336</v>
      </c>
      <c r="B34210" s="8">
        <v>45283.302083333336</v>
      </c>
      <c r="C34210" s="16">
        <v>76352.677016000001</v>
      </c>
    </row>
    <row r="34211" spans="1:3" x14ac:dyDescent="0.35">
      <c r="A34211" s="1">
        <v>45648.3125</v>
      </c>
      <c r="B34211" s="8">
        <v>45283.3125</v>
      </c>
      <c r="C34211" s="16">
        <v>77983.731572000004</v>
      </c>
    </row>
    <row r="34212" spans="1:3" x14ac:dyDescent="0.35">
      <c r="A34212" s="1">
        <v>45648.322916666664</v>
      </c>
      <c r="B34212" s="8">
        <v>45283.322916666664</v>
      </c>
      <c r="C34212" s="16">
        <v>80127.452248000001</v>
      </c>
    </row>
    <row r="34213" spans="1:3" x14ac:dyDescent="0.35">
      <c r="A34213" s="1">
        <v>45648.333333333336</v>
      </c>
      <c r="B34213" s="8">
        <v>45283.333333333336</v>
      </c>
      <c r="C34213" s="16">
        <v>82855.738891999994</v>
      </c>
    </row>
    <row r="34214" spans="1:3" x14ac:dyDescent="0.35">
      <c r="A34214" s="1">
        <v>45648.34375</v>
      </c>
      <c r="B34214" s="8">
        <v>45283.34375</v>
      </c>
      <c r="C34214" s="16">
        <v>84776.870716000005</v>
      </c>
    </row>
    <row r="34215" spans="1:3" x14ac:dyDescent="0.35">
      <c r="A34215" s="1">
        <v>45648.354166666664</v>
      </c>
      <c r="B34215" s="8">
        <v>45283.354166666664</v>
      </c>
      <c r="C34215" s="16">
        <v>86625.194956000007</v>
      </c>
    </row>
    <row r="34216" spans="1:3" x14ac:dyDescent="0.35">
      <c r="A34216" s="1">
        <v>45648.364583333336</v>
      </c>
      <c r="B34216" s="8">
        <v>45283.364583333336</v>
      </c>
      <c r="C34216" s="16">
        <v>89397.056704000002</v>
      </c>
    </row>
    <row r="34217" spans="1:3" x14ac:dyDescent="0.35">
      <c r="A34217" s="1">
        <v>45648.375</v>
      </c>
      <c r="B34217" s="8">
        <v>45283.375</v>
      </c>
      <c r="C34217" s="16">
        <v>91568.648856</v>
      </c>
    </row>
    <row r="34218" spans="1:3" x14ac:dyDescent="0.35">
      <c r="A34218" s="1">
        <v>45648.385416666664</v>
      </c>
      <c r="B34218" s="8">
        <v>45283.385416666664</v>
      </c>
      <c r="C34218" s="16">
        <v>93471.498244000002</v>
      </c>
    </row>
    <row r="34219" spans="1:3" x14ac:dyDescent="0.35">
      <c r="A34219" s="1">
        <v>45648.395833333336</v>
      </c>
      <c r="B34219" s="8">
        <v>45283.395833333336</v>
      </c>
      <c r="C34219" s="16">
        <v>97004.597584000003</v>
      </c>
    </row>
    <row r="34220" spans="1:3" x14ac:dyDescent="0.35">
      <c r="A34220" s="1">
        <v>45648.40625</v>
      </c>
      <c r="B34220" s="8">
        <v>45283.40625</v>
      </c>
      <c r="C34220" s="16">
        <v>98712.725244000001</v>
      </c>
    </row>
    <row r="34221" spans="1:3" x14ac:dyDescent="0.35">
      <c r="A34221" s="1">
        <v>45648.416666666664</v>
      </c>
      <c r="B34221" s="8">
        <v>45283.416666666664</v>
      </c>
      <c r="C34221" s="16">
        <v>98467.021131999994</v>
      </c>
    </row>
    <row r="34222" spans="1:3" x14ac:dyDescent="0.35">
      <c r="A34222" s="1">
        <v>45648.427083333336</v>
      </c>
      <c r="B34222" s="8">
        <v>45283.427083333336</v>
      </c>
      <c r="C34222" s="16">
        <v>99893.223475999999</v>
      </c>
    </row>
    <row r="34223" spans="1:3" x14ac:dyDescent="0.35">
      <c r="A34223" s="1">
        <v>45648.4375</v>
      </c>
      <c r="B34223" s="8">
        <v>45283.4375</v>
      </c>
      <c r="C34223" s="16">
        <v>102294.995788</v>
      </c>
    </row>
    <row r="34224" spans="1:3" x14ac:dyDescent="0.35">
      <c r="A34224" s="1">
        <v>45648.447916666664</v>
      </c>
      <c r="B34224" s="8">
        <v>45283.447916666664</v>
      </c>
      <c r="C34224" s="16">
        <v>103611.32152</v>
      </c>
    </row>
    <row r="34225" spans="1:3" x14ac:dyDescent="0.35">
      <c r="A34225" s="1">
        <v>45648.458333333336</v>
      </c>
      <c r="B34225" s="8">
        <v>45283.458333333336</v>
      </c>
      <c r="C34225" s="16">
        <v>106101.207492</v>
      </c>
    </row>
    <row r="34226" spans="1:3" x14ac:dyDescent="0.35">
      <c r="A34226" s="1">
        <v>45648.46875</v>
      </c>
      <c r="B34226" s="8">
        <v>45283.46875</v>
      </c>
      <c r="C34226" s="16">
        <v>108854.24001199999</v>
      </c>
    </row>
    <row r="34227" spans="1:3" x14ac:dyDescent="0.35">
      <c r="A34227" s="1">
        <v>45648.479166666664</v>
      </c>
      <c r="B34227" s="8">
        <v>45283.479166666664</v>
      </c>
      <c r="C34227" s="16">
        <v>111849.85043999999</v>
      </c>
    </row>
    <row r="34228" spans="1:3" x14ac:dyDescent="0.35">
      <c r="A34228" s="1">
        <v>45648.489583333336</v>
      </c>
      <c r="B34228" s="8">
        <v>45283.489583333336</v>
      </c>
      <c r="C34228" s="16">
        <v>112808.356432</v>
      </c>
    </row>
    <row r="34229" spans="1:3" x14ac:dyDescent="0.35">
      <c r="A34229" s="1">
        <v>45648.5</v>
      </c>
      <c r="B34229" s="8">
        <v>45283.5</v>
      </c>
      <c r="C34229" s="16">
        <v>110230.79898000001</v>
      </c>
    </row>
    <row r="34230" spans="1:3" x14ac:dyDescent="0.35">
      <c r="A34230" s="1">
        <v>45648.510416666664</v>
      </c>
      <c r="B34230" s="8">
        <v>45283.510416666664</v>
      </c>
      <c r="C34230" s="16">
        <v>108249.924224</v>
      </c>
    </row>
    <row r="34231" spans="1:3" x14ac:dyDescent="0.35">
      <c r="A34231" s="1">
        <v>45648.520833333336</v>
      </c>
      <c r="B34231" s="8">
        <v>45283.520833333336</v>
      </c>
      <c r="C34231" s="16">
        <v>105457.650068</v>
      </c>
    </row>
    <row r="34232" spans="1:3" x14ac:dyDescent="0.35">
      <c r="A34232" s="1">
        <v>45648.53125</v>
      </c>
      <c r="B34232" s="8">
        <v>45283.53125</v>
      </c>
      <c r="C34232" s="16">
        <v>101915.703436</v>
      </c>
    </row>
    <row r="34233" spans="1:3" x14ac:dyDescent="0.35">
      <c r="A34233" s="1">
        <v>45648.541666666664</v>
      </c>
      <c r="B34233" s="8">
        <v>45283.541666666664</v>
      </c>
      <c r="C34233" s="16">
        <v>103041.9531</v>
      </c>
    </row>
    <row r="34234" spans="1:3" x14ac:dyDescent="0.35">
      <c r="A34234" s="1">
        <v>45648.552083333336</v>
      </c>
      <c r="B34234" s="8">
        <v>45283.552083333336</v>
      </c>
      <c r="C34234" s="16">
        <v>98964.282888000002</v>
      </c>
    </row>
    <row r="34235" spans="1:3" x14ac:dyDescent="0.35">
      <c r="A34235" s="1">
        <v>45648.5625</v>
      </c>
      <c r="B34235" s="8">
        <v>45283.5625</v>
      </c>
      <c r="C34235" s="16">
        <v>96057.735983999999</v>
      </c>
    </row>
    <row r="34236" spans="1:3" x14ac:dyDescent="0.35">
      <c r="A34236" s="1">
        <v>45648.572916666664</v>
      </c>
      <c r="B34236" s="8">
        <v>45283.572916666664</v>
      </c>
      <c r="C34236" s="16">
        <v>96522.487991999995</v>
      </c>
    </row>
    <row r="34237" spans="1:3" x14ac:dyDescent="0.35">
      <c r="A34237" s="1">
        <v>45648.583333333336</v>
      </c>
      <c r="B34237" s="8">
        <v>45283.583333333336</v>
      </c>
      <c r="C34237" s="16">
        <v>96152.489623999994</v>
      </c>
    </row>
    <row r="34238" spans="1:3" x14ac:dyDescent="0.35">
      <c r="A34238" s="1">
        <v>45648.59375</v>
      </c>
      <c r="B34238" s="8">
        <v>45283.59375</v>
      </c>
      <c r="C34238" s="16">
        <v>95140.041863999999</v>
      </c>
    </row>
    <row r="34239" spans="1:3" x14ac:dyDescent="0.35">
      <c r="A34239" s="1">
        <v>45648.604166666664</v>
      </c>
      <c r="B34239" s="8">
        <v>45283.604166666664</v>
      </c>
      <c r="C34239" s="16">
        <v>94881.589787999997</v>
      </c>
    </row>
    <row r="34240" spans="1:3" x14ac:dyDescent="0.35">
      <c r="A34240" s="1">
        <v>45648.614583333336</v>
      </c>
      <c r="B34240" s="8">
        <v>45283.614583333336</v>
      </c>
      <c r="C34240" s="16">
        <v>95136.527700000006</v>
      </c>
    </row>
    <row r="34241" spans="1:3" x14ac:dyDescent="0.35">
      <c r="A34241" s="1">
        <v>45648.625</v>
      </c>
      <c r="B34241" s="8">
        <v>45283.625</v>
      </c>
      <c r="C34241" s="16">
        <v>96107.360971999995</v>
      </c>
    </row>
    <row r="34242" spans="1:3" x14ac:dyDescent="0.35">
      <c r="A34242" s="1">
        <v>45648.635416666664</v>
      </c>
      <c r="B34242" s="8">
        <v>45283.635416666664</v>
      </c>
      <c r="C34242" s="16">
        <v>94587.603147999995</v>
      </c>
    </row>
    <row r="34243" spans="1:3" x14ac:dyDescent="0.35">
      <c r="A34243" s="1">
        <v>45648.645833333336</v>
      </c>
      <c r="B34243" s="8">
        <v>45283.645833333336</v>
      </c>
      <c r="C34243" s="16">
        <v>94065.020791999996</v>
      </c>
    </row>
    <row r="34244" spans="1:3" x14ac:dyDescent="0.35">
      <c r="A34244" s="1">
        <v>45648.65625</v>
      </c>
      <c r="B34244" s="8">
        <v>45283.65625</v>
      </c>
      <c r="C34244" s="16">
        <v>95076.696515999996</v>
      </c>
    </row>
    <row r="34245" spans="1:3" x14ac:dyDescent="0.35">
      <c r="A34245" s="1">
        <v>45648.666666666664</v>
      </c>
      <c r="B34245" s="8">
        <v>45283.666666666664</v>
      </c>
      <c r="C34245" s="16">
        <v>96372.101336000007</v>
      </c>
    </row>
    <row r="34246" spans="1:3" x14ac:dyDescent="0.35">
      <c r="A34246" s="1">
        <v>45648.677083333336</v>
      </c>
      <c r="B34246" s="8">
        <v>45283.677083333336</v>
      </c>
      <c r="C34246" s="16">
        <v>99070.793019999997</v>
      </c>
    </row>
    <row r="34247" spans="1:3" x14ac:dyDescent="0.35">
      <c r="A34247" s="1">
        <v>45648.6875</v>
      </c>
      <c r="B34247" s="8">
        <v>45283.6875</v>
      </c>
      <c r="C34247" s="16">
        <v>102781.163032</v>
      </c>
    </row>
    <row r="34248" spans="1:3" x14ac:dyDescent="0.35">
      <c r="A34248" s="1">
        <v>45648.697916666664</v>
      </c>
      <c r="B34248" s="8">
        <v>45283.697916666664</v>
      </c>
      <c r="C34248" s="16">
        <v>104937.738488</v>
      </c>
    </row>
    <row r="34249" spans="1:3" x14ac:dyDescent="0.35">
      <c r="A34249" s="1">
        <v>45648.708333333336</v>
      </c>
      <c r="B34249" s="8">
        <v>45283.708333333336</v>
      </c>
      <c r="C34249" s="16">
        <v>106149.38602000001</v>
      </c>
    </row>
    <row r="34250" spans="1:3" x14ac:dyDescent="0.35">
      <c r="A34250" s="1">
        <v>45648.71875</v>
      </c>
      <c r="B34250" s="8">
        <v>45283.71875</v>
      </c>
      <c r="C34250" s="16">
        <v>107394.36934400001</v>
      </c>
    </row>
    <row r="34251" spans="1:3" x14ac:dyDescent="0.35">
      <c r="A34251" s="1">
        <v>45648.729166666664</v>
      </c>
      <c r="B34251" s="8">
        <v>45283.729166666664</v>
      </c>
      <c r="C34251" s="16">
        <v>108701.63796399999</v>
      </c>
    </row>
    <row r="34252" spans="1:3" x14ac:dyDescent="0.35">
      <c r="A34252" s="1">
        <v>45648.739583333336</v>
      </c>
      <c r="B34252" s="8">
        <v>45283.739583333336</v>
      </c>
      <c r="C34252" s="16">
        <v>110159.887076</v>
      </c>
    </row>
    <row r="34253" spans="1:3" x14ac:dyDescent="0.35">
      <c r="A34253" s="1">
        <v>45648.75</v>
      </c>
      <c r="B34253" s="8">
        <v>45283.75</v>
      </c>
      <c r="C34253" s="16">
        <v>109813.795048</v>
      </c>
    </row>
    <row r="34254" spans="1:3" x14ac:dyDescent="0.35">
      <c r="A34254" s="1">
        <v>45648.760416666664</v>
      </c>
      <c r="B34254" s="8">
        <v>45283.760416666664</v>
      </c>
      <c r="C34254" s="16">
        <v>110426.437876</v>
      </c>
    </row>
    <row r="34255" spans="1:3" x14ac:dyDescent="0.35">
      <c r="A34255" s="1">
        <v>45648.770833333336</v>
      </c>
      <c r="B34255" s="8">
        <v>45283.770833333336</v>
      </c>
      <c r="C34255" s="16">
        <v>110105.687876</v>
      </c>
    </row>
    <row r="34256" spans="1:3" x14ac:dyDescent="0.35">
      <c r="A34256" s="1">
        <v>45648.78125</v>
      </c>
      <c r="B34256" s="8">
        <v>45283.78125</v>
      </c>
      <c r="C34256" s="16">
        <v>110407.103952</v>
      </c>
    </row>
    <row r="34257" spans="1:3" x14ac:dyDescent="0.35">
      <c r="A34257" s="1">
        <v>45648.791666666664</v>
      </c>
      <c r="B34257" s="8">
        <v>45283.791666666664</v>
      </c>
      <c r="C34257" s="16">
        <v>109291.535556</v>
      </c>
    </row>
    <row r="34258" spans="1:3" x14ac:dyDescent="0.35">
      <c r="A34258" s="1">
        <v>45648.802083333336</v>
      </c>
      <c r="B34258" s="8">
        <v>45283.802083333336</v>
      </c>
      <c r="C34258" s="16">
        <v>109447.997588</v>
      </c>
    </row>
    <row r="34259" spans="1:3" x14ac:dyDescent="0.35">
      <c r="A34259" s="1">
        <v>45648.8125</v>
      </c>
      <c r="B34259" s="8">
        <v>45283.8125</v>
      </c>
      <c r="C34259" s="16">
        <v>107432.166004</v>
      </c>
    </row>
    <row r="34260" spans="1:3" x14ac:dyDescent="0.35">
      <c r="A34260" s="1">
        <v>45648.822916666664</v>
      </c>
      <c r="B34260" s="8">
        <v>45283.822916666664</v>
      </c>
      <c r="C34260" s="16">
        <v>105650.05538400001</v>
      </c>
    </row>
    <row r="34261" spans="1:3" x14ac:dyDescent="0.35">
      <c r="A34261" s="1">
        <v>45648.833333333336</v>
      </c>
      <c r="B34261" s="8">
        <v>45283.833333333336</v>
      </c>
      <c r="C34261" s="16">
        <v>103103.032064</v>
      </c>
    </row>
    <row r="34262" spans="1:3" x14ac:dyDescent="0.35">
      <c r="A34262" s="1">
        <v>45648.84375</v>
      </c>
      <c r="B34262" s="8">
        <v>45283.84375</v>
      </c>
      <c r="C34262" s="16">
        <v>100765.35258799999</v>
      </c>
    </row>
    <row r="34263" spans="1:3" x14ac:dyDescent="0.35">
      <c r="A34263" s="1">
        <v>45648.854166666664</v>
      </c>
      <c r="B34263" s="8">
        <v>45283.854166666664</v>
      </c>
      <c r="C34263" s="16">
        <v>99765.396479999996</v>
      </c>
    </row>
    <row r="34264" spans="1:3" x14ac:dyDescent="0.35">
      <c r="A34264" s="1">
        <v>45648.864583333336</v>
      </c>
      <c r="B34264" s="8">
        <v>45283.864583333336</v>
      </c>
      <c r="C34264" s="16">
        <v>98374.053700000004</v>
      </c>
    </row>
    <row r="34265" spans="1:3" x14ac:dyDescent="0.35">
      <c r="A34265" s="1">
        <v>45648.875</v>
      </c>
      <c r="B34265" s="8">
        <v>45283.875</v>
      </c>
      <c r="C34265" s="16">
        <v>96364.412935999993</v>
      </c>
    </row>
    <row r="34266" spans="1:3" x14ac:dyDescent="0.35">
      <c r="A34266" s="1">
        <v>45648.885416666664</v>
      </c>
      <c r="B34266" s="8">
        <v>45283.885416666664</v>
      </c>
      <c r="C34266" s="16">
        <v>93576.854007999995</v>
      </c>
    </row>
    <row r="34267" spans="1:3" x14ac:dyDescent="0.35">
      <c r="A34267" s="1">
        <v>45648.895833333336</v>
      </c>
      <c r="B34267" s="8">
        <v>45283.895833333336</v>
      </c>
      <c r="C34267" s="16">
        <v>91862.106224000003</v>
      </c>
    </row>
    <row r="34268" spans="1:3" x14ac:dyDescent="0.35">
      <c r="A34268" s="1">
        <v>45648.90625</v>
      </c>
      <c r="B34268" s="8">
        <v>45283.90625</v>
      </c>
      <c r="C34268" s="16">
        <v>92194.118847999998</v>
      </c>
    </row>
    <row r="34269" spans="1:3" x14ac:dyDescent="0.35">
      <c r="A34269" s="1">
        <v>45648.916666666664</v>
      </c>
      <c r="B34269" s="8">
        <v>45283.916666666664</v>
      </c>
      <c r="C34269" s="16">
        <v>91380.186719999998</v>
      </c>
    </row>
    <row r="34270" spans="1:3" x14ac:dyDescent="0.35">
      <c r="A34270" s="1">
        <v>45648.927083333336</v>
      </c>
      <c r="B34270" s="8">
        <v>45283.927083333336</v>
      </c>
      <c r="C34270" s="16">
        <v>89329.637600000002</v>
      </c>
    </row>
    <row r="34271" spans="1:3" x14ac:dyDescent="0.35">
      <c r="A34271" s="1">
        <v>45648.9375</v>
      </c>
      <c r="B34271" s="8">
        <v>45283.9375</v>
      </c>
      <c r="C34271" s="16">
        <v>88664.374232000002</v>
      </c>
    </row>
    <row r="34272" spans="1:3" x14ac:dyDescent="0.35">
      <c r="A34272" s="1">
        <v>45648.947916666664</v>
      </c>
      <c r="B34272" s="8">
        <v>45283.947916666664</v>
      </c>
      <c r="C34272" s="16">
        <v>86120.361155999999</v>
      </c>
    </row>
    <row r="34273" spans="1:3" x14ac:dyDescent="0.35">
      <c r="A34273" s="1">
        <v>45648.958333333336</v>
      </c>
      <c r="B34273" s="8">
        <v>45283.958333333336</v>
      </c>
      <c r="C34273" s="16">
        <v>84150.096747999996</v>
      </c>
    </row>
    <row r="34274" spans="1:3" x14ac:dyDescent="0.35">
      <c r="A34274" s="1">
        <v>45648.96875</v>
      </c>
      <c r="B34274" s="8">
        <v>45283.96875</v>
      </c>
      <c r="C34274" s="16">
        <v>82021.828844000003</v>
      </c>
    </row>
    <row r="34275" spans="1:3" x14ac:dyDescent="0.35">
      <c r="A34275" s="1">
        <v>45648.979166666664</v>
      </c>
      <c r="B34275" s="8">
        <v>45283.979166666664</v>
      </c>
      <c r="C34275" s="16">
        <v>80323.697356000004</v>
      </c>
    </row>
    <row r="34276" spans="1:3" x14ac:dyDescent="0.35">
      <c r="A34276" s="1">
        <v>45648.989583333336</v>
      </c>
      <c r="B34276" s="8">
        <v>45283.989583333336</v>
      </c>
      <c r="C34276" s="16">
        <v>79000.94498</v>
      </c>
    </row>
    <row r="34277" spans="1:3" x14ac:dyDescent="0.35">
      <c r="A34277" s="1">
        <v>45649</v>
      </c>
      <c r="B34277" s="8">
        <v>45284</v>
      </c>
      <c r="C34277" s="16">
        <v>77413.304684000002</v>
      </c>
    </row>
    <row r="34278" spans="1:3" x14ac:dyDescent="0.35">
      <c r="A34278" s="1">
        <v>45649.010416666664</v>
      </c>
      <c r="B34278" s="8">
        <v>45284.010416666664</v>
      </c>
      <c r="C34278" s="16">
        <v>75379.283716000005</v>
      </c>
    </row>
    <row r="34279" spans="1:3" x14ac:dyDescent="0.35">
      <c r="A34279" s="1">
        <v>45649.020833333336</v>
      </c>
      <c r="B34279" s="8">
        <v>45284.020833333336</v>
      </c>
      <c r="C34279" s="16">
        <v>70592.024544</v>
      </c>
    </row>
    <row r="34280" spans="1:3" x14ac:dyDescent="0.35">
      <c r="A34280" s="1">
        <v>45649.03125</v>
      </c>
      <c r="B34280" s="8">
        <v>45284.03125</v>
      </c>
      <c r="C34280" s="16">
        <v>69608.502884000001</v>
      </c>
    </row>
    <row r="34281" spans="1:3" x14ac:dyDescent="0.35">
      <c r="A34281" s="1">
        <v>45649.041666666664</v>
      </c>
      <c r="B34281" s="8">
        <v>45284.041666666664</v>
      </c>
      <c r="C34281" s="16">
        <v>69803.919907999996</v>
      </c>
    </row>
    <row r="34282" spans="1:3" x14ac:dyDescent="0.35">
      <c r="A34282" s="1">
        <v>45649.052083333336</v>
      </c>
      <c r="B34282" s="8">
        <v>45284.052083333336</v>
      </c>
      <c r="C34282" s="16">
        <v>68614.845755999995</v>
      </c>
    </row>
    <row r="34283" spans="1:3" x14ac:dyDescent="0.35">
      <c r="A34283" s="1">
        <v>45649.0625</v>
      </c>
      <c r="B34283" s="8">
        <v>45284.0625</v>
      </c>
      <c r="C34283" s="16">
        <v>68368.658559999996</v>
      </c>
    </row>
    <row r="34284" spans="1:3" x14ac:dyDescent="0.35">
      <c r="A34284" s="1">
        <v>45649.072916666664</v>
      </c>
      <c r="B34284" s="8">
        <v>45284.072916666664</v>
      </c>
      <c r="C34284" s="16">
        <v>68113.842808000001</v>
      </c>
    </row>
    <row r="34285" spans="1:3" x14ac:dyDescent="0.35">
      <c r="A34285" s="1">
        <v>45649.083333333336</v>
      </c>
      <c r="B34285" s="8">
        <v>45284.083333333336</v>
      </c>
      <c r="C34285" s="16">
        <v>68934.278504000002</v>
      </c>
    </row>
    <row r="34286" spans="1:3" x14ac:dyDescent="0.35">
      <c r="A34286" s="1">
        <v>45649.09375</v>
      </c>
      <c r="B34286" s="8">
        <v>45284.09375</v>
      </c>
      <c r="C34286" s="16">
        <v>69103.140847999995</v>
      </c>
    </row>
    <row r="34287" spans="1:3" x14ac:dyDescent="0.35">
      <c r="A34287" s="1">
        <v>45649.104166666664</v>
      </c>
      <c r="B34287" s="8">
        <v>45284.104166666664</v>
      </c>
      <c r="C34287" s="16">
        <v>69842.883375999998</v>
      </c>
    </row>
    <row r="34288" spans="1:3" x14ac:dyDescent="0.35">
      <c r="A34288" s="1">
        <v>45649.114583333336</v>
      </c>
      <c r="B34288" s="8">
        <v>45284.114583333336</v>
      </c>
      <c r="C34288" s="16">
        <v>70252.717583999998</v>
      </c>
    </row>
    <row r="34289" spans="1:3" x14ac:dyDescent="0.35">
      <c r="A34289" s="1">
        <v>45649.125</v>
      </c>
      <c r="B34289" s="8">
        <v>45284.125</v>
      </c>
      <c r="C34289" s="16">
        <v>70498.016875999994</v>
      </c>
    </row>
    <row r="34290" spans="1:3" x14ac:dyDescent="0.35">
      <c r="A34290" s="1">
        <v>45649.135416666664</v>
      </c>
      <c r="B34290" s="8">
        <v>45284.135416666664</v>
      </c>
      <c r="C34290" s="16">
        <v>72513.198415999999</v>
      </c>
    </row>
    <row r="34291" spans="1:3" x14ac:dyDescent="0.35">
      <c r="A34291" s="1">
        <v>45649.145833333336</v>
      </c>
      <c r="B34291" s="8">
        <v>45284.145833333336</v>
      </c>
      <c r="C34291" s="16">
        <v>73715.752716000003</v>
      </c>
    </row>
    <row r="34292" spans="1:3" x14ac:dyDescent="0.35">
      <c r="A34292" s="1">
        <v>45649.15625</v>
      </c>
      <c r="B34292" s="8">
        <v>45284.15625</v>
      </c>
      <c r="C34292" s="16">
        <v>74298.577004000006</v>
      </c>
    </row>
    <row r="34293" spans="1:3" x14ac:dyDescent="0.35">
      <c r="A34293" s="1">
        <v>45649.166666666664</v>
      </c>
      <c r="B34293" s="8">
        <v>45284.166666666664</v>
      </c>
      <c r="C34293" s="16">
        <v>73713.505283999999</v>
      </c>
    </row>
    <row r="34294" spans="1:3" x14ac:dyDescent="0.35">
      <c r="A34294" s="1">
        <v>45649.177083333336</v>
      </c>
      <c r="B34294" s="8">
        <v>45284.177083333336</v>
      </c>
      <c r="C34294" s="16">
        <v>74786.675487999993</v>
      </c>
    </row>
    <row r="34295" spans="1:3" x14ac:dyDescent="0.35">
      <c r="A34295" s="1">
        <v>45649.1875</v>
      </c>
      <c r="B34295" s="8">
        <v>45284.1875</v>
      </c>
      <c r="C34295" s="16">
        <v>75047.176808000004</v>
      </c>
    </row>
    <row r="34296" spans="1:3" x14ac:dyDescent="0.35">
      <c r="A34296" s="1">
        <v>45649.197916666664</v>
      </c>
      <c r="B34296" s="8">
        <v>45284.197916666664</v>
      </c>
      <c r="C34296" s="16">
        <v>75548.954003999999</v>
      </c>
    </row>
    <row r="34297" spans="1:3" x14ac:dyDescent="0.35">
      <c r="A34297" s="1">
        <v>45649.208333333336</v>
      </c>
      <c r="B34297" s="8">
        <v>45284.208333333336</v>
      </c>
      <c r="C34297" s="16">
        <v>75709.575244000007</v>
      </c>
    </row>
    <row r="34298" spans="1:3" x14ac:dyDescent="0.35">
      <c r="A34298" s="1">
        <v>45649.21875</v>
      </c>
      <c r="B34298" s="8">
        <v>45284.21875</v>
      </c>
      <c r="C34298" s="16">
        <v>77694.701547999997</v>
      </c>
    </row>
    <row r="34299" spans="1:3" x14ac:dyDescent="0.35">
      <c r="A34299" s="1">
        <v>45649.229166666664</v>
      </c>
      <c r="B34299" s="8">
        <v>45284.229166666664</v>
      </c>
      <c r="C34299" s="16">
        <v>76761.156552</v>
      </c>
    </row>
    <row r="34300" spans="1:3" x14ac:dyDescent="0.35">
      <c r="A34300" s="1">
        <v>45649.239583333336</v>
      </c>
      <c r="B34300" s="8">
        <v>45284.239583333336</v>
      </c>
      <c r="C34300" s="16">
        <v>80617.012931999998</v>
      </c>
    </row>
    <row r="34301" spans="1:3" x14ac:dyDescent="0.35">
      <c r="A34301" s="1">
        <v>45649.25</v>
      </c>
      <c r="B34301" s="8">
        <v>45284.25</v>
      </c>
      <c r="C34301" s="16">
        <v>80107.702395999993</v>
      </c>
    </row>
    <row r="34302" spans="1:3" x14ac:dyDescent="0.35">
      <c r="A34302" s="1">
        <v>45649.260416666664</v>
      </c>
      <c r="B34302" s="8">
        <v>45284.260416666664</v>
      </c>
      <c r="C34302" s="16">
        <v>83684.568432</v>
      </c>
    </row>
    <row r="34303" spans="1:3" x14ac:dyDescent="0.35">
      <c r="A34303" s="1">
        <v>45649.270833333336</v>
      </c>
      <c r="B34303" s="8">
        <v>45284.270833333336</v>
      </c>
      <c r="C34303" s="16">
        <v>85750.686979999999</v>
      </c>
    </row>
    <row r="34304" spans="1:3" x14ac:dyDescent="0.35">
      <c r="A34304" s="1">
        <v>45649.28125</v>
      </c>
      <c r="B34304" s="8">
        <v>45284.28125</v>
      </c>
      <c r="C34304" s="16">
        <v>87747.873980000004</v>
      </c>
    </row>
    <row r="34305" spans="1:3" x14ac:dyDescent="0.35">
      <c r="A34305" s="1">
        <v>45649.291666666664</v>
      </c>
      <c r="B34305" s="8">
        <v>45284.291666666664</v>
      </c>
      <c r="C34305" s="16">
        <v>88747.472259999995</v>
      </c>
    </row>
    <row r="34306" spans="1:3" x14ac:dyDescent="0.35">
      <c r="A34306" s="1">
        <v>45649.302083333336</v>
      </c>
      <c r="B34306" s="8">
        <v>45284.302083333336</v>
      </c>
      <c r="C34306" s="16">
        <v>92210.530364000006</v>
      </c>
    </row>
    <row r="34307" spans="1:3" x14ac:dyDescent="0.35">
      <c r="A34307" s="1">
        <v>45649.3125</v>
      </c>
      <c r="B34307" s="8">
        <v>45284.3125</v>
      </c>
      <c r="C34307" s="16">
        <v>93748.409836000006</v>
      </c>
    </row>
    <row r="34308" spans="1:3" x14ac:dyDescent="0.35">
      <c r="A34308" s="1">
        <v>45649.322916666664</v>
      </c>
      <c r="B34308" s="8">
        <v>45284.322916666664</v>
      </c>
      <c r="C34308" s="16">
        <v>97482.334044000003</v>
      </c>
    </row>
    <row r="34309" spans="1:3" x14ac:dyDescent="0.35">
      <c r="A34309" s="1">
        <v>45649.333333333336</v>
      </c>
      <c r="B34309" s="8">
        <v>45284.333333333336</v>
      </c>
      <c r="C34309" s="16">
        <v>100417.44766000001</v>
      </c>
    </row>
    <row r="34310" spans="1:3" x14ac:dyDescent="0.35">
      <c r="A34310" s="1">
        <v>45649.34375</v>
      </c>
      <c r="B34310" s="8">
        <v>45284.34375</v>
      </c>
      <c r="C34310" s="16">
        <v>102102.707744</v>
      </c>
    </row>
    <row r="34311" spans="1:3" x14ac:dyDescent="0.35">
      <c r="A34311" s="1">
        <v>45649.354166666664</v>
      </c>
      <c r="B34311" s="8">
        <v>45284.354166666664</v>
      </c>
      <c r="C34311" s="16">
        <v>101924.489892</v>
      </c>
    </row>
    <row r="34312" spans="1:3" x14ac:dyDescent="0.35">
      <c r="A34312" s="1">
        <v>45649.364583333336</v>
      </c>
      <c r="B34312" s="8">
        <v>45284.364583333336</v>
      </c>
      <c r="C34312" s="16">
        <v>101302.350676</v>
      </c>
    </row>
    <row r="34313" spans="1:3" x14ac:dyDescent="0.35">
      <c r="A34313" s="1">
        <v>45649.375</v>
      </c>
      <c r="B34313" s="8">
        <v>45284.375</v>
      </c>
      <c r="C34313" s="16">
        <v>101242.42595999999</v>
      </c>
    </row>
    <row r="34314" spans="1:3" x14ac:dyDescent="0.35">
      <c r="A34314" s="1">
        <v>45649.385416666664</v>
      </c>
      <c r="B34314" s="8">
        <v>45284.385416666664</v>
      </c>
      <c r="C34314" s="16">
        <v>100407.06415599999</v>
      </c>
    </row>
    <row r="34315" spans="1:3" x14ac:dyDescent="0.35">
      <c r="A34315" s="1">
        <v>45649.395833333336</v>
      </c>
      <c r="B34315" s="8">
        <v>45284.395833333336</v>
      </c>
      <c r="C34315" s="16">
        <v>99317.530580000006</v>
      </c>
    </row>
    <row r="34316" spans="1:3" x14ac:dyDescent="0.35">
      <c r="A34316" s="1">
        <v>45649.40625</v>
      </c>
      <c r="B34316" s="8">
        <v>45284.40625</v>
      </c>
      <c r="C34316" s="16">
        <v>98882.369787999996</v>
      </c>
    </row>
    <row r="34317" spans="1:3" x14ac:dyDescent="0.35">
      <c r="A34317" s="1">
        <v>45649.416666666664</v>
      </c>
      <c r="B34317" s="8">
        <v>45284.416666666664</v>
      </c>
      <c r="C34317" s="16">
        <v>96341.182816</v>
      </c>
    </row>
    <row r="34318" spans="1:3" x14ac:dyDescent="0.35">
      <c r="A34318" s="1">
        <v>45649.427083333336</v>
      </c>
      <c r="B34318" s="8">
        <v>45284.427083333336</v>
      </c>
      <c r="C34318" s="16">
        <v>95899.056324000005</v>
      </c>
    </row>
    <row r="34319" spans="1:3" x14ac:dyDescent="0.35">
      <c r="A34319" s="1">
        <v>45649.4375</v>
      </c>
      <c r="B34319" s="8">
        <v>45284.4375</v>
      </c>
      <c r="C34319" s="16">
        <v>96485.351316</v>
      </c>
    </row>
    <row r="34320" spans="1:3" x14ac:dyDescent="0.35">
      <c r="A34320" s="1">
        <v>45649.447916666664</v>
      </c>
      <c r="B34320" s="8">
        <v>45284.447916666664</v>
      </c>
      <c r="C34320" s="16">
        <v>96356.152444000007</v>
      </c>
    </row>
    <row r="34321" spans="1:3" x14ac:dyDescent="0.35">
      <c r="A34321" s="1">
        <v>45649.458333333336</v>
      </c>
      <c r="B34321" s="8">
        <v>45284.458333333336</v>
      </c>
      <c r="C34321" s="16">
        <v>97691.757247999994</v>
      </c>
    </row>
    <row r="34322" spans="1:3" x14ac:dyDescent="0.35">
      <c r="A34322" s="1">
        <v>45649.46875</v>
      </c>
      <c r="B34322" s="8">
        <v>45284.46875</v>
      </c>
      <c r="C34322" s="16">
        <v>101023.368628</v>
      </c>
    </row>
    <row r="34323" spans="1:3" x14ac:dyDescent="0.35">
      <c r="A34323" s="1">
        <v>45649.479166666664</v>
      </c>
      <c r="B34323" s="8">
        <v>45284.479166666664</v>
      </c>
      <c r="C34323" s="16">
        <v>102973.49248</v>
      </c>
    </row>
    <row r="34324" spans="1:3" x14ac:dyDescent="0.35">
      <c r="A34324" s="1">
        <v>45649.489583333336</v>
      </c>
      <c r="B34324" s="8">
        <v>45284.489583333336</v>
      </c>
      <c r="C34324" s="16">
        <v>105690.554424</v>
      </c>
    </row>
    <row r="34325" spans="1:3" x14ac:dyDescent="0.35">
      <c r="A34325" s="1">
        <v>45649.5</v>
      </c>
      <c r="B34325" s="8">
        <v>45284.5</v>
      </c>
      <c r="C34325" s="16">
        <v>106059.28212800001</v>
      </c>
    </row>
    <row r="34326" spans="1:3" x14ac:dyDescent="0.35">
      <c r="A34326" s="1">
        <v>45649.510416666664</v>
      </c>
      <c r="B34326" s="8">
        <v>45284.510416666664</v>
      </c>
      <c r="C34326" s="16">
        <v>106370.41061200001</v>
      </c>
    </row>
    <row r="34327" spans="1:3" x14ac:dyDescent="0.35">
      <c r="A34327" s="1">
        <v>45649.520833333336</v>
      </c>
      <c r="B34327" s="8">
        <v>45284.520833333336</v>
      </c>
      <c r="C34327" s="16">
        <v>106726.499136</v>
      </c>
    </row>
    <row r="34328" spans="1:3" x14ac:dyDescent="0.35">
      <c r="A34328" s="1">
        <v>45649.53125</v>
      </c>
      <c r="B34328" s="8">
        <v>45284.53125</v>
      </c>
      <c r="C34328" s="16">
        <v>103774.068728</v>
      </c>
    </row>
    <row r="34329" spans="1:3" x14ac:dyDescent="0.35">
      <c r="A34329" s="1">
        <v>45649.541666666664</v>
      </c>
      <c r="B34329" s="8">
        <v>45284.541666666664</v>
      </c>
      <c r="C34329" s="16">
        <v>102712.025052</v>
      </c>
    </row>
    <row r="34330" spans="1:3" x14ac:dyDescent="0.35">
      <c r="A34330" s="1">
        <v>45649.552083333336</v>
      </c>
      <c r="B34330" s="8">
        <v>45284.552083333336</v>
      </c>
      <c r="C34330" s="16">
        <v>101455.898504</v>
      </c>
    </row>
    <row r="34331" spans="1:3" x14ac:dyDescent="0.35">
      <c r="A34331" s="1">
        <v>45649.5625</v>
      </c>
      <c r="B34331" s="8">
        <v>45284.5625</v>
      </c>
      <c r="C34331" s="16">
        <v>100478.832696</v>
      </c>
    </row>
    <row r="34332" spans="1:3" x14ac:dyDescent="0.35">
      <c r="A34332" s="1">
        <v>45649.572916666664</v>
      </c>
      <c r="B34332" s="8">
        <v>45284.572916666664</v>
      </c>
      <c r="C34332" s="16">
        <v>100870.62594</v>
      </c>
    </row>
    <row r="34333" spans="1:3" x14ac:dyDescent="0.35">
      <c r="A34333" s="1">
        <v>45649.583333333336</v>
      </c>
      <c r="B34333" s="8">
        <v>45284.583333333336</v>
      </c>
      <c r="C34333" s="16">
        <v>100277.89932</v>
      </c>
    </row>
    <row r="34334" spans="1:3" x14ac:dyDescent="0.35">
      <c r="A34334" s="1">
        <v>45649.59375</v>
      </c>
      <c r="B34334" s="8">
        <v>45284.59375</v>
      </c>
      <c r="C34334" s="16">
        <v>102149.10382400001</v>
      </c>
    </row>
    <row r="34335" spans="1:3" x14ac:dyDescent="0.35">
      <c r="A34335" s="1">
        <v>45649.604166666664</v>
      </c>
      <c r="B34335" s="8">
        <v>45284.604166666664</v>
      </c>
      <c r="C34335" s="16">
        <v>102444.44766000001</v>
      </c>
    </row>
    <row r="34336" spans="1:3" x14ac:dyDescent="0.35">
      <c r="A34336" s="1">
        <v>45649.614583333336</v>
      </c>
      <c r="B34336" s="8">
        <v>45284.614583333336</v>
      </c>
      <c r="C34336" s="16">
        <v>102479.76888</v>
      </c>
    </row>
    <row r="34337" spans="1:3" x14ac:dyDescent="0.35">
      <c r="A34337" s="1">
        <v>45649.625</v>
      </c>
      <c r="B34337" s="8">
        <v>45284.625</v>
      </c>
      <c r="C34337" s="16">
        <v>104059.611404</v>
      </c>
    </row>
    <row r="34338" spans="1:3" x14ac:dyDescent="0.35">
      <c r="A34338" s="1">
        <v>45649.635416666664</v>
      </c>
      <c r="B34338" s="8">
        <v>45284.635416666664</v>
      </c>
      <c r="C34338" s="16">
        <v>103780.61930799999</v>
      </c>
    </row>
    <row r="34339" spans="1:3" x14ac:dyDescent="0.35">
      <c r="A34339" s="1">
        <v>45649.645833333336</v>
      </c>
      <c r="B34339" s="8">
        <v>45284.645833333336</v>
      </c>
      <c r="C34339" s="16">
        <v>103722.956448</v>
      </c>
    </row>
    <row r="34340" spans="1:3" x14ac:dyDescent="0.35">
      <c r="A34340" s="1">
        <v>45649.65625</v>
      </c>
      <c r="B34340" s="8">
        <v>45284.65625</v>
      </c>
      <c r="C34340" s="16">
        <v>104819.618152</v>
      </c>
    </row>
    <row r="34341" spans="1:3" x14ac:dyDescent="0.35">
      <c r="A34341" s="1">
        <v>45649.666666666664</v>
      </c>
      <c r="B34341" s="8">
        <v>45284.666666666664</v>
      </c>
      <c r="C34341" s="16">
        <v>106026.605524</v>
      </c>
    </row>
    <row r="34342" spans="1:3" x14ac:dyDescent="0.35">
      <c r="A34342" s="1">
        <v>45649.677083333336</v>
      </c>
      <c r="B34342" s="8">
        <v>45284.677083333336</v>
      </c>
      <c r="C34342" s="16">
        <v>109369.657928</v>
      </c>
    </row>
    <row r="34343" spans="1:3" x14ac:dyDescent="0.35">
      <c r="A34343" s="1">
        <v>45649.6875</v>
      </c>
      <c r="B34343" s="8">
        <v>45284.6875</v>
      </c>
      <c r="C34343" s="16">
        <v>110904.52018799999</v>
      </c>
    </row>
    <row r="34344" spans="1:3" x14ac:dyDescent="0.35">
      <c r="A34344" s="1">
        <v>45649.697916666664</v>
      </c>
      <c r="B34344" s="8">
        <v>45284.697916666664</v>
      </c>
      <c r="C34344" s="16">
        <v>113762.59152</v>
      </c>
    </row>
    <row r="34345" spans="1:3" x14ac:dyDescent="0.35">
      <c r="A34345" s="1">
        <v>45649.708333333336</v>
      </c>
      <c r="B34345" s="8">
        <v>45284.708333333336</v>
      </c>
      <c r="C34345" s="16">
        <v>114233.73411600001</v>
      </c>
    </row>
    <row r="34346" spans="1:3" x14ac:dyDescent="0.35">
      <c r="A34346" s="1">
        <v>45649.71875</v>
      </c>
      <c r="B34346" s="8">
        <v>45284.71875</v>
      </c>
      <c r="C34346" s="16">
        <v>113761.7975</v>
      </c>
    </row>
    <row r="34347" spans="1:3" x14ac:dyDescent="0.35">
      <c r="A34347" s="1">
        <v>45649.729166666664</v>
      </c>
      <c r="B34347" s="8">
        <v>45284.729166666664</v>
      </c>
      <c r="C34347" s="16">
        <v>112442.630884</v>
      </c>
    </row>
    <row r="34348" spans="1:3" x14ac:dyDescent="0.35">
      <c r="A34348" s="1">
        <v>45649.739583333336</v>
      </c>
      <c r="B34348" s="8">
        <v>45284.739583333336</v>
      </c>
      <c r="C34348" s="16">
        <v>112268.91293200001</v>
      </c>
    </row>
    <row r="34349" spans="1:3" x14ac:dyDescent="0.35">
      <c r="A34349" s="1">
        <v>45649.75</v>
      </c>
      <c r="B34349" s="8">
        <v>45284.75</v>
      </c>
      <c r="C34349" s="16">
        <v>112229.343924</v>
      </c>
    </row>
    <row r="34350" spans="1:3" x14ac:dyDescent="0.35">
      <c r="A34350" s="1">
        <v>45649.760416666664</v>
      </c>
      <c r="B34350" s="8">
        <v>45284.760416666664</v>
      </c>
      <c r="C34350" s="16">
        <v>111399.58865999999</v>
      </c>
    </row>
    <row r="34351" spans="1:3" x14ac:dyDescent="0.35">
      <c r="A34351" s="1">
        <v>45649.770833333336</v>
      </c>
      <c r="B34351" s="8">
        <v>45284.770833333336</v>
      </c>
      <c r="C34351" s="16">
        <v>111153.84398400001</v>
      </c>
    </row>
    <row r="34352" spans="1:3" x14ac:dyDescent="0.35">
      <c r="A34352" s="1">
        <v>45649.78125</v>
      </c>
      <c r="B34352" s="8">
        <v>45284.78125</v>
      </c>
      <c r="C34352" s="16">
        <v>110158.97344</v>
      </c>
    </row>
    <row r="34353" spans="1:3" x14ac:dyDescent="0.35">
      <c r="A34353" s="1">
        <v>45649.791666666664</v>
      </c>
      <c r="B34353" s="8">
        <v>45284.791666666664</v>
      </c>
      <c r="C34353" s="16">
        <v>108686.429968</v>
      </c>
    </row>
    <row r="34354" spans="1:3" x14ac:dyDescent="0.35">
      <c r="A34354" s="1">
        <v>45649.802083333336</v>
      </c>
      <c r="B34354" s="8">
        <v>45284.802083333336</v>
      </c>
      <c r="C34354" s="16">
        <v>107969.570636</v>
      </c>
    </row>
    <row r="34355" spans="1:3" x14ac:dyDescent="0.35">
      <c r="A34355" s="1">
        <v>45649.8125</v>
      </c>
      <c r="B34355" s="8">
        <v>45284.8125</v>
      </c>
      <c r="C34355" s="16">
        <v>106560.58904799999</v>
      </c>
    </row>
    <row r="34356" spans="1:3" x14ac:dyDescent="0.35">
      <c r="A34356" s="1">
        <v>45649.822916666664</v>
      </c>
      <c r="B34356" s="8">
        <v>45284.822916666664</v>
      </c>
      <c r="C34356" s="16">
        <v>105600.592296</v>
      </c>
    </row>
    <row r="34357" spans="1:3" x14ac:dyDescent="0.35">
      <c r="A34357" s="1">
        <v>45649.833333333336</v>
      </c>
      <c r="B34357" s="8">
        <v>45284.833333333336</v>
      </c>
      <c r="C34357" s="16">
        <v>103371.38052399999</v>
      </c>
    </row>
    <row r="34358" spans="1:3" x14ac:dyDescent="0.35">
      <c r="A34358" s="1">
        <v>45649.84375</v>
      </c>
      <c r="B34358" s="8">
        <v>45284.84375</v>
      </c>
      <c r="C34358" s="16">
        <v>98493.816604000007</v>
      </c>
    </row>
    <row r="34359" spans="1:3" x14ac:dyDescent="0.35">
      <c r="A34359" s="1">
        <v>45649.854166666664</v>
      </c>
      <c r="B34359" s="8">
        <v>45284.854166666664</v>
      </c>
      <c r="C34359" s="16">
        <v>94298.209648000004</v>
      </c>
    </row>
    <row r="34360" spans="1:3" x14ac:dyDescent="0.35">
      <c r="A34360" s="1">
        <v>45649.864583333336</v>
      </c>
      <c r="B34360" s="8">
        <v>45284.864583333336</v>
      </c>
      <c r="C34360" s="16">
        <v>91300.73242</v>
      </c>
    </row>
    <row r="34361" spans="1:3" x14ac:dyDescent="0.35">
      <c r="A34361" s="1">
        <v>45649.875</v>
      </c>
      <c r="B34361" s="8">
        <v>45284.875</v>
      </c>
      <c r="C34361" s="16">
        <v>90014.527759999997</v>
      </c>
    </row>
    <row r="34362" spans="1:3" x14ac:dyDescent="0.35">
      <c r="A34362" s="1">
        <v>45649.885416666664</v>
      </c>
      <c r="B34362" s="8">
        <v>45284.885416666664</v>
      </c>
      <c r="C34362" s="16">
        <v>87881.766971999998</v>
      </c>
    </row>
    <row r="34363" spans="1:3" x14ac:dyDescent="0.35">
      <c r="A34363" s="1">
        <v>45649.895833333336</v>
      </c>
      <c r="B34363" s="8">
        <v>45284.895833333336</v>
      </c>
      <c r="C34363" s="16">
        <v>85789.669739999998</v>
      </c>
    </row>
    <row r="34364" spans="1:3" x14ac:dyDescent="0.35">
      <c r="A34364" s="1">
        <v>45649.90625</v>
      </c>
      <c r="B34364" s="8">
        <v>45284.90625</v>
      </c>
      <c r="C34364" s="16">
        <v>83211.003035999995</v>
      </c>
    </row>
    <row r="34365" spans="1:3" x14ac:dyDescent="0.35">
      <c r="A34365" s="1">
        <v>45649.916666666664</v>
      </c>
      <c r="B34365" s="8">
        <v>45284.916666666664</v>
      </c>
      <c r="C34365" s="16">
        <v>83553.132759999993</v>
      </c>
    </row>
    <row r="34366" spans="1:3" x14ac:dyDescent="0.35">
      <c r="A34366" s="1">
        <v>45649.927083333336</v>
      </c>
      <c r="B34366" s="8">
        <v>45284.927083333336</v>
      </c>
      <c r="C34366" s="16">
        <v>80096.081672</v>
      </c>
    </row>
    <row r="34367" spans="1:3" x14ac:dyDescent="0.35">
      <c r="A34367" s="1">
        <v>45649.9375</v>
      </c>
      <c r="B34367" s="8">
        <v>45284.9375</v>
      </c>
      <c r="C34367" s="16">
        <v>78111.367264</v>
      </c>
    </row>
    <row r="34368" spans="1:3" x14ac:dyDescent="0.35">
      <c r="A34368" s="1">
        <v>45649.947916666664</v>
      </c>
      <c r="B34368" s="8">
        <v>45284.947916666664</v>
      </c>
      <c r="C34368" s="16">
        <v>75953.503400000001</v>
      </c>
    </row>
    <row r="34369" spans="1:3" x14ac:dyDescent="0.35">
      <c r="A34369" s="1">
        <v>45649.958333333336</v>
      </c>
      <c r="B34369" s="8">
        <v>45284.958333333336</v>
      </c>
      <c r="C34369" s="16">
        <v>74814.282947999993</v>
      </c>
    </row>
    <row r="34370" spans="1:3" x14ac:dyDescent="0.35">
      <c r="A34370" s="1">
        <v>45649.96875</v>
      </c>
      <c r="B34370" s="8">
        <v>45284.96875</v>
      </c>
      <c r="C34370" s="16">
        <v>75861.841056000005</v>
      </c>
    </row>
    <row r="34371" spans="1:3" x14ac:dyDescent="0.35">
      <c r="A34371" s="1">
        <v>45649.979166666664</v>
      </c>
      <c r="B34371" s="8">
        <v>45284.979166666664</v>
      </c>
      <c r="C34371" s="16">
        <v>74835.484612</v>
      </c>
    </row>
    <row r="34372" spans="1:3" x14ac:dyDescent="0.35">
      <c r="A34372" s="1">
        <v>45649.989583333336</v>
      </c>
      <c r="B34372" s="8">
        <v>45284.989583333336</v>
      </c>
      <c r="C34372" s="16">
        <v>72925.750071999995</v>
      </c>
    </row>
    <row r="34373" spans="1:3" x14ac:dyDescent="0.35">
      <c r="A34373" s="1">
        <v>45650</v>
      </c>
      <c r="B34373" s="8">
        <v>45285</v>
      </c>
      <c r="C34373" s="16">
        <v>71508.298479999998</v>
      </c>
    </row>
    <row r="34374" spans="1:3" x14ac:dyDescent="0.35">
      <c r="A34374" s="1">
        <v>45650.010416666664</v>
      </c>
      <c r="B34374" s="8">
        <v>45285.010416666664</v>
      </c>
      <c r="C34374" s="16">
        <v>68931.715423999995</v>
      </c>
    </row>
    <row r="34375" spans="1:3" x14ac:dyDescent="0.35">
      <c r="A34375" s="1">
        <v>45650.020833333336</v>
      </c>
      <c r="B34375" s="8">
        <v>45285.020833333336</v>
      </c>
      <c r="C34375" s="16">
        <v>68470.819264000005</v>
      </c>
    </row>
    <row r="34376" spans="1:3" x14ac:dyDescent="0.35">
      <c r="A34376" s="1">
        <v>45650.03125</v>
      </c>
      <c r="B34376" s="8">
        <v>45285.03125</v>
      </c>
      <c r="C34376" s="16">
        <v>66708.155043999999</v>
      </c>
    </row>
    <row r="34377" spans="1:3" x14ac:dyDescent="0.35">
      <c r="A34377" s="1">
        <v>45650.041666666664</v>
      </c>
      <c r="B34377" s="8">
        <v>45285.041666666664</v>
      </c>
      <c r="C34377" s="16">
        <v>65290.686328000003</v>
      </c>
    </row>
    <row r="34378" spans="1:3" x14ac:dyDescent="0.35">
      <c r="A34378" s="1">
        <v>45650.052083333336</v>
      </c>
      <c r="B34378" s="8">
        <v>45285.052083333336</v>
      </c>
      <c r="C34378" s="16">
        <v>61298.881251999999</v>
      </c>
    </row>
    <row r="34379" spans="1:3" x14ac:dyDescent="0.35">
      <c r="A34379" s="1">
        <v>45650.0625</v>
      </c>
      <c r="B34379" s="8">
        <v>45285.0625</v>
      </c>
      <c r="C34379" s="16">
        <v>61254.432055999998</v>
      </c>
    </row>
    <row r="34380" spans="1:3" x14ac:dyDescent="0.35">
      <c r="A34380" s="1">
        <v>45650.072916666664</v>
      </c>
      <c r="B34380" s="8">
        <v>45285.072916666664</v>
      </c>
      <c r="C34380" s="16">
        <v>61497.510011999999</v>
      </c>
    </row>
    <row r="34381" spans="1:3" x14ac:dyDescent="0.35">
      <c r="A34381" s="1">
        <v>45650.083333333336</v>
      </c>
      <c r="B34381" s="8">
        <v>45285.083333333336</v>
      </c>
      <c r="C34381" s="16">
        <v>61106.402604000003</v>
      </c>
    </row>
    <row r="34382" spans="1:3" x14ac:dyDescent="0.35">
      <c r="A34382" s="1">
        <v>45650.09375</v>
      </c>
      <c r="B34382" s="8">
        <v>45285.09375</v>
      </c>
      <c r="C34382" s="16">
        <v>61675.595988000001</v>
      </c>
    </row>
    <row r="34383" spans="1:3" x14ac:dyDescent="0.35">
      <c r="A34383" s="1">
        <v>45650.104166666664</v>
      </c>
      <c r="B34383" s="8">
        <v>45285.104166666664</v>
      </c>
      <c r="C34383" s="16">
        <v>62122.101604000003</v>
      </c>
    </row>
    <row r="34384" spans="1:3" x14ac:dyDescent="0.35">
      <c r="A34384" s="1">
        <v>45650.114583333336</v>
      </c>
      <c r="B34384" s="8">
        <v>45285.114583333336</v>
      </c>
      <c r="C34384" s="16">
        <v>63156.347803999997</v>
      </c>
    </row>
    <row r="34385" spans="1:3" x14ac:dyDescent="0.35">
      <c r="A34385" s="1">
        <v>45650.125</v>
      </c>
      <c r="B34385" s="8">
        <v>45285.125</v>
      </c>
      <c r="C34385" s="16">
        <v>63785.545511999997</v>
      </c>
    </row>
    <row r="34386" spans="1:3" x14ac:dyDescent="0.35">
      <c r="A34386" s="1">
        <v>45650.135416666664</v>
      </c>
      <c r="B34386" s="8">
        <v>45285.135416666664</v>
      </c>
      <c r="C34386" s="16">
        <v>64535.308900000004</v>
      </c>
    </row>
    <row r="34387" spans="1:3" x14ac:dyDescent="0.35">
      <c r="A34387" s="1">
        <v>45650.145833333336</v>
      </c>
      <c r="B34387" s="8">
        <v>45285.145833333336</v>
      </c>
      <c r="C34387" s="16">
        <v>65055.391296000002</v>
      </c>
    </row>
    <row r="34388" spans="1:3" x14ac:dyDescent="0.35">
      <c r="A34388" s="1">
        <v>45650.15625</v>
      </c>
      <c r="B34388" s="8">
        <v>45285.15625</v>
      </c>
      <c r="C34388" s="16">
        <v>66855.777780000004</v>
      </c>
    </row>
    <row r="34389" spans="1:3" x14ac:dyDescent="0.35">
      <c r="A34389" s="1">
        <v>45650.166666666664</v>
      </c>
      <c r="B34389" s="8">
        <v>45285.166666666664</v>
      </c>
      <c r="C34389" s="16">
        <v>67317.421264000004</v>
      </c>
    </row>
    <row r="34390" spans="1:3" x14ac:dyDescent="0.35">
      <c r="A34390" s="1">
        <v>45650.177083333336</v>
      </c>
      <c r="B34390" s="8">
        <v>45285.177083333336</v>
      </c>
      <c r="C34390" s="16">
        <v>68240.935847999994</v>
      </c>
    </row>
    <row r="34391" spans="1:3" x14ac:dyDescent="0.35">
      <c r="A34391" s="1">
        <v>45650.1875</v>
      </c>
      <c r="B34391" s="8">
        <v>45285.1875</v>
      </c>
      <c r="C34391" s="16">
        <v>67617.814931999994</v>
      </c>
    </row>
    <row r="34392" spans="1:3" x14ac:dyDescent="0.35">
      <c r="A34392" s="1">
        <v>45650.197916666664</v>
      </c>
      <c r="B34392" s="8">
        <v>45285.197916666664</v>
      </c>
      <c r="C34392" s="16">
        <v>66868.871228000004</v>
      </c>
    </row>
    <row r="34393" spans="1:3" x14ac:dyDescent="0.35">
      <c r="A34393" s="1">
        <v>45650.208333333336</v>
      </c>
      <c r="B34393" s="8">
        <v>45285.208333333336</v>
      </c>
      <c r="C34393" s="16">
        <v>65754.365711999999</v>
      </c>
    </row>
    <row r="34394" spans="1:3" x14ac:dyDescent="0.35">
      <c r="A34394" s="1">
        <v>45650.21875</v>
      </c>
      <c r="B34394" s="8">
        <v>45285.21875</v>
      </c>
      <c r="C34394" s="16">
        <v>69103.063840000003</v>
      </c>
    </row>
    <row r="34395" spans="1:3" x14ac:dyDescent="0.35">
      <c r="A34395" s="1">
        <v>45650.229166666664</v>
      </c>
      <c r="B34395" s="8">
        <v>45285.229166666664</v>
      </c>
      <c r="C34395" s="16">
        <v>67288.672315999996</v>
      </c>
    </row>
    <row r="34396" spans="1:3" x14ac:dyDescent="0.35">
      <c r="A34396" s="1">
        <v>45650.239583333336</v>
      </c>
      <c r="B34396" s="8">
        <v>45285.239583333336</v>
      </c>
      <c r="C34396" s="16">
        <v>66491.605076000007</v>
      </c>
    </row>
    <row r="34397" spans="1:3" x14ac:dyDescent="0.35">
      <c r="A34397" s="1">
        <v>45650.25</v>
      </c>
      <c r="B34397" s="8">
        <v>45285.25</v>
      </c>
      <c r="C34397" s="16">
        <v>65601.879180000004</v>
      </c>
    </row>
    <row r="34398" spans="1:3" x14ac:dyDescent="0.35">
      <c r="A34398" s="1">
        <v>45650.260416666664</v>
      </c>
      <c r="B34398" s="8">
        <v>45285.260416666664</v>
      </c>
      <c r="C34398" s="16">
        <v>66059.082244000005</v>
      </c>
    </row>
    <row r="34399" spans="1:3" x14ac:dyDescent="0.35">
      <c r="A34399" s="1">
        <v>45650.270833333336</v>
      </c>
      <c r="B34399" s="8">
        <v>45285.270833333336</v>
      </c>
      <c r="C34399" s="16">
        <v>66820.217911999993</v>
      </c>
    </row>
    <row r="34400" spans="1:3" x14ac:dyDescent="0.35">
      <c r="A34400" s="1">
        <v>45650.28125</v>
      </c>
      <c r="B34400" s="8">
        <v>45285.28125</v>
      </c>
      <c r="C34400" s="16">
        <v>66565.633547999998</v>
      </c>
    </row>
    <row r="34401" spans="1:3" x14ac:dyDescent="0.35">
      <c r="A34401" s="1">
        <v>45650.291666666664</v>
      </c>
      <c r="B34401" s="8">
        <v>45285.291666666664</v>
      </c>
      <c r="C34401" s="16">
        <v>67787.245947999996</v>
      </c>
    </row>
    <row r="34402" spans="1:3" x14ac:dyDescent="0.35">
      <c r="A34402" s="1">
        <v>45650.302083333336</v>
      </c>
      <c r="B34402" s="8">
        <v>45285.302083333336</v>
      </c>
      <c r="C34402" s="16">
        <v>69425.819235999996</v>
      </c>
    </row>
    <row r="34403" spans="1:3" x14ac:dyDescent="0.35">
      <c r="A34403" s="1">
        <v>45650.3125</v>
      </c>
      <c r="B34403" s="8">
        <v>45285.3125</v>
      </c>
      <c r="C34403" s="16">
        <v>70955.172575999997</v>
      </c>
    </row>
    <row r="34404" spans="1:3" x14ac:dyDescent="0.35">
      <c r="A34404" s="1">
        <v>45650.322916666664</v>
      </c>
      <c r="B34404" s="8">
        <v>45285.322916666664</v>
      </c>
      <c r="C34404" s="16">
        <v>73811.842288</v>
      </c>
    </row>
    <row r="34405" spans="1:3" x14ac:dyDescent="0.35">
      <c r="A34405" s="1">
        <v>45650.333333333336</v>
      </c>
      <c r="B34405" s="8">
        <v>45285.333333333336</v>
      </c>
      <c r="C34405" s="16">
        <v>76775.474864000003</v>
      </c>
    </row>
    <row r="34406" spans="1:3" x14ac:dyDescent="0.35">
      <c r="A34406" s="1">
        <v>45650.34375</v>
      </c>
      <c r="B34406" s="8">
        <v>45285.34375</v>
      </c>
      <c r="C34406" s="16">
        <v>78625.127475999994</v>
      </c>
    </row>
    <row r="34407" spans="1:3" x14ac:dyDescent="0.35">
      <c r="A34407" s="1">
        <v>45650.354166666664</v>
      </c>
      <c r="B34407" s="8">
        <v>45285.354166666664</v>
      </c>
      <c r="C34407" s="16">
        <v>80586.862796000001</v>
      </c>
    </row>
    <row r="34408" spans="1:3" x14ac:dyDescent="0.35">
      <c r="A34408" s="1">
        <v>45650.364583333336</v>
      </c>
      <c r="B34408" s="8">
        <v>45285.364583333336</v>
      </c>
      <c r="C34408" s="16">
        <v>82628.070559999993</v>
      </c>
    </row>
    <row r="34409" spans="1:3" x14ac:dyDescent="0.35">
      <c r="A34409" s="1">
        <v>45650.375</v>
      </c>
      <c r="B34409" s="8">
        <v>45285.375</v>
      </c>
      <c r="C34409" s="16">
        <v>84044.170616000003</v>
      </c>
    </row>
    <row r="34410" spans="1:3" x14ac:dyDescent="0.35">
      <c r="A34410" s="1">
        <v>45650.385416666664</v>
      </c>
      <c r="B34410" s="8">
        <v>45285.385416666664</v>
      </c>
      <c r="C34410" s="16">
        <v>85221.425436000005</v>
      </c>
    </row>
    <row r="34411" spans="1:3" x14ac:dyDescent="0.35">
      <c r="A34411" s="1">
        <v>45650.395833333336</v>
      </c>
      <c r="B34411" s="8">
        <v>45285.395833333336</v>
      </c>
      <c r="C34411" s="16">
        <v>86094.881091999996</v>
      </c>
    </row>
    <row r="34412" spans="1:3" x14ac:dyDescent="0.35">
      <c r="A34412" s="1">
        <v>45650.40625</v>
      </c>
      <c r="B34412" s="8">
        <v>45285.40625</v>
      </c>
      <c r="C34412" s="16">
        <v>86743.125872000004</v>
      </c>
    </row>
    <row r="34413" spans="1:3" x14ac:dyDescent="0.35">
      <c r="A34413" s="1">
        <v>45650.416666666664</v>
      </c>
      <c r="B34413" s="8">
        <v>45285.416666666664</v>
      </c>
      <c r="C34413" s="16">
        <v>86985.974388000002</v>
      </c>
    </row>
    <row r="34414" spans="1:3" x14ac:dyDescent="0.35">
      <c r="A34414" s="1">
        <v>45650.427083333336</v>
      </c>
      <c r="B34414" s="8">
        <v>45285.427083333336</v>
      </c>
      <c r="C34414" s="16">
        <v>87418.463988000003</v>
      </c>
    </row>
    <row r="34415" spans="1:3" x14ac:dyDescent="0.35">
      <c r="A34415" s="1">
        <v>45650.4375</v>
      </c>
      <c r="B34415" s="8">
        <v>45285.4375</v>
      </c>
      <c r="C34415" s="16">
        <v>88135.545524000001</v>
      </c>
    </row>
    <row r="34416" spans="1:3" x14ac:dyDescent="0.35">
      <c r="A34416" s="1">
        <v>45650.447916666664</v>
      </c>
      <c r="B34416" s="8">
        <v>45285.447916666664</v>
      </c>
      <c r="C34416" s="16">
        <v>87753.546591999999</v>
      </c>
    </row>
    <row r="34417" spans="1:3" x14ac:dyDescent="0.35">
      <c r="A34417" s="1">
        <v>45650.458333333336</v>
      </c>
      <c r="B34417" s="8">
        <v>45285.458333333336</v>
      </c>
      <c r="C34417" s="16">
        <v>87836.296283999996</v>
      </c>
    </row>
    <row r="34418" spans="1:3" x14ac:dyDescent="0.35">
      <c r="A34418" s="1">
        <v>45650.46875</v>
      </c>
      <c r="B34418" s="8">
        <v>45285.46875</v>
      </c>
      <c r="C34418" s="16">
        <v>87735.187604000006</v>
      </c>
    </row>
    <row r="34419" spans="1:3" x14ac:dyDescent="0.35">
      <c r="A34419" s="1">
        <v>45650.479166666664</v>
      </c>
      <c r="B34419" s="8">
        <v>45285.479166666664</v>
      </c>
      <c r="C34419" s="16">
        <v>90573.402667999995</v>
      </c>
    </row>
    <row r="34420" spans="1:3" x14ac:dyDescent="0.35">
      <c r="A34420" s="1">
        <v>45650.489583333336</v>
      </c>
      <c r="B34420" s="8">
        <v>45285.489583333336</v>
      </c>
      <c r="C34420" s="16">
        <v>88546.078192000001</v>
      </c>
    </row>
    <row r="34421" spans="1:3" x14ac:dyDescent="0.35">
      <c r="A34421" s="1">
        <v>45650.5</v>
      </c>
      <c r="B34421" s="8">
        <v>45285.5</v>
      </c>
      <c r="C34421" s="16">
        <v>86123.667415999997</v>
      </c>
    </row>
    <row r="34422" spans="1:3" x14ac:dyDescent="0.35">
      <c r="A34422" s="1">
        <v>45650.510416666664</v>
      </c>
      <c r="B34422" s="8">
        <v>45285.510416666664</v>
      </c>
      <c r="C34422" s="16">
        <v>83010.028187999997</v>
      </c>
    </row>
    <row r="34423" spans="1:3" x14ac:dyDescent="0.35">
      <c r="A34423" s="1">
        <v>45650.520833333336</v>
      </c>
      <c r="B34423" s="8">
        <v>45285.520833333336</v>
      </c>
      <c r="C34423" s="16">
        <v>81683.267980000004</v>
      </c>
    </row>
    <row r="34424" spans="1:3" x14ac:dyDescent="0.35">
      <c r="A34424" s="1">
        <v>45650.53125</v>
      </c>
      <c r="B34424" s="8">
        <v>45285.53125</v>
      </c>
      <c r="C34424" s="16">
        <v>80078.132008</v>
      </c>
    </row>
    <row r="34425" spans="1:3" x14ac:dyDescent="0.35">
      <c r="A34425" s="1">
        <v>45650.541666666664</v>
      </c>
      <c r="B34425" s="8">
        <v>45285.541666666664</v>
      </c>
      <c r="C34425" s="16">
        <v>78451.289103999996</v>
      </c>
    </row>
    <row r="34426" spans="1:3" x14ac:dyDescent="0.35">
      <c r="A34426" s="1">
        <v>45650.552083333336</v>
      </c>
      <c r="B34426" s="8">
        <v>45285.552083333336</v>
      </c>
      <c r="C34426" s="16">
        <v>76433.149720000001</v>
      </c>
    </row>
    <row r="34427" spans="1:3" x14ac:dyDescent="0.35">
      <c r="A34427" s="1">
        <v>45650.5625</v>
      </c>
      <c r="B34427" s="8">
        <v>45285.5625</v>
      </c>
      <c r="C34427" s="16">
        <v>75371.253307999999</v>
      </c>
    </row>
    <row r="34428" spans="1:3" x14ac:dyDescent="0.35">
      <c r="A34428" s="1">
        <v>45650.572916666664</v>
      </c>
      <c r="B34428" s="8">
        <v>45285.572916666664</v>
      </c>
      <c r="C34428" s="16">
        <v>74256.621115999995</v>
      </c>
    </row>
    <row r="34429" spans="1:3" x14ac:dyDescent="0.35">
      <c r="A34429" s="1">
        <v>45650.583333333336</v>
      </c>
      <c r="B34429" s="8">
        <v>45285.583333333336</v>
      </c>
      <c r="C34429" s="16">
        <v>73017.031428000002</v>
      </c>
    </row>
    <row r="34430" spans="1:3" x14ac:dyDescent="0.35">
      <c r="A34430" s="1">
        <v>45650.59375</v>
      </c>
      <c r="B34430" s="8">
        <v>45285.59375</v>
      </c>
      <c r="C34430" s="16">
        <v>72125.488083999997</v>
      </c>
    </row>
    <row r="34431" spans="1:3" x14ac:dyDescent="0.35">
      <c r="A34431" s="1">
        <v>45650.604166666664</v>
      </c>
      <c r="B34431" s="8">
        <v>45285.604166666664</v>
      </c>
      <c r="C34431" s="16">
        <v>71594.699204000004</v>
      </c>
    </row>
    <row r="34432" spans="1:3" x14ac:dyDescent="0.35">
      <c r="A34432" s="1">
        <v>45650.614583333336</v>
      </c>
      <c r="B34432" s="8">
        <v>45285.614583333336</v>
      </c>
      <c r="C34432" s="16">
        <v>71010.931603999998</v>
      </c>
    </row>
    <row r="34433" spans="1:3" x14ac:dyDescent="0.35">
      <c r="A34433" s="1">
        <v>45650.625</v>
      </c>
      <c r="B34433" s="8">
        <v>45285.625</v>
      </c>
      <c r="C34433" s="16">
        <v>71641.41274</v>
      </c>
    </row>
    <row r="34434" spans="1:3" x14ac:dyDescent="0.35">
      <c r="A34434" s="1">
        <v>45650.635416666664</v>
      </c>
      <c r="B34434" s="8">
        <v>45285.635416666664</v>
      </c>
      <c r="C34434" s="16">
        <v>70884.851723999993</v>
      </c>
    </row>
    <row r="34435" spans="1:3" x14ac:dyDescent="0.35">
      <c r="A34435" s="1">
        <v>45650.645833333336</v>
      </c>
      <c r="B34435" s="8">
        <v>45285.645833333336</v>
      </c>
      <c r="C34435" s="16">
        <v>70916.071895999994</v>
      </c>
    </row>
    <row r="34436" spans="1:3" x14ac:dyDescent="0.35">
      <c r="A34436" s="1">
        <v>45650.65625</v>
      </c>
      <c r="B34436" s="8">
        <v>45285.65625</v>
      </c>
      <c r="C34436" s="16">
        <v>71465.836259999996</v>
      </c>
    </row>
    <row r="34437" spans="1:3" x14ac:dyDescent="0.35">
      <c r="A34437" s="1">
        <v>45650.666666666664</v>
      </c>
      <c r="B34437" s="8">
        <v>45285.666666666664</v>
      </c>
      <c r="C34437" s="16">
        <v>72640.494168000005</v>
      </c>
    </row>
    <row r="34438" spans="1:3" x14ac:dyDescent="0.35">
      <c r="A34438" s="1">
        <v>45650.677083333336</v>
      </c>
      <c r="B34438" s="8">
        <v>45285.677083333336</v>
      </c>
      <c r="C34438" s="16">
        <v>74593.857736000005</v>
      </c>
    </row>
    <row r="34439" spans="1:3" x14ac:dyDescent="0.35">
      <c r="A34439" s="1">
        <v>45650.6875</v>
      </c>
      <c r="B34439" s="8">
        <v>45285.6875</v>
      </c>
      <c r="C34439" s="16">
        <v>76873.222995999997</v>
      </c>
    </row>
    <row r="34440" spans="1:3" x14ac:dyDescent="0.35">
      <c r="A34440" s="1">
        <v>45650.697916666664</v>
      </c>
      <c r="B34440" s="8">
        <v>45285.697916666664</v>
      </c>
      <c r="C34440" s="16">
        <v>80276.930764000004</v>
      </c>
    </row>
    <row r="34441" spans="1:3" x14ac:dyDescent="0.35">
      <c r="A34441" s="1">
        <v>45650.708333333336</v>
      </c>
      <c r="B34441" s="8">
        <v>45285.708333333336</v>
      </c>
      <c r="C34441" s="16">
        <v>81870.534188000005</v>
      </c>
    </row>
    <row r="34442" spans="1:3" x14ac:dyDescent="0.35">
      <c r="A34442" s="1">
        <v>45650.71875</v>
      </c>
      <c r="B34442" s="8">
        <v>45285.71875</v>
      </c>
      <c r="C34442" s="16">
        <v>84136.626376</v>
      </c>
    </row>
    <row r="34443" spans="1:3" x14ac:dyDescent="0.35">
      <c r="A34443" s="1">
        <v>45650.729166666664</v>
      </c>
      <c r="B34443" s="8">
        <v>45285.729166666664</v>
      </c>
      <c r="C34443" s="16">
        <v>87034.489671999996</v>
      </c>
    </row>
    <row r="34444" spans="1:3" x14ac:dyDescent="0.35">
      <c r="A34444" s="1">
        <v>45650.739583333336</v>
      </c>
      <c r="B34444" s="8">
        <v>45285.739583333336</v>
      </c>
      <c r="C34444" s="16">
        <v>88803.978791999994</v>
      </c>
    </row>
    <row r="34445" spans="1:3" x14ac:dyDescent="0.35">
      <c r="A34445" s="1">
        <v>45650.75</v>
      </c>
      <c r="B34445" s="8">
        <v>45285.75</v>
      </c>
      <c r="C34445" s="16">
        <v>88599.332303999996</v>
      </c>
    </row>
    <row r="34446" spans="1:3" x14ac:dyDescent="0.35">
      <c r="A34446" s="1">
        <v>45650.760416666664</v>
      </c>
      <c r="B34446" s="8">
        <v>45285.760416666664</v>
      </c>
      <c r="C34446" s="16">
        <v>86296.512728000002</v>
      </c>
    </row>
    <row r="34447" spans="1:3" x14ac:dyDescent="0.35">
      <c r="A34447" s="1">
        <v>45650.770833333336</v>
      </c>
      <c r="B34447" s="8">
        <v>45285.770833333336</v>
      </c>
      <c r="C34447" s="16">
        <v>86264.437055999995</v>
      </c>
    </row>
    <row r="34448" spans="1:3" x14ac:dyDescent="0.35">
      <c r="A34448" s="1">
        <v>45650.78125</v>
      </c>
      <c r="B34448" s="8">
        <v>45285.78125</v>
      </c>
      <c r="C34448" s="16">
        <v>84366.293424000003</v>
      </c>
    </row>
    <row r="34449" spans="1:3" x14ac:dyDescent="0.35">
      <c r="A34449" s="1">
        <v>45650.791666666664</v>
      </c>
      <c r="B34449" s="8">
        <v>45285.791666666664</v>
      </c>
      <c r="C34449" s="16">
        <v>81972.642443999997</v>
      </c>
    </row>
    <row r="34450" spans="1:3" x14ac:dyDescent="0.35">
      <c r="A34450" s="1">
        <v>45650.802083333336</v>
      </c>
      <c r="B34450" s="8">
        <v>45285.802083333336</v>
      </c>
      <c r="C34450" s="16">
        <v>79580.089764000004</v>
      </c>
    </row>
    <row r="34451" spans="1:3" x14ac:dyDescent="0.35">
      <c r="A34451" s="1">
        <v>45650.8125</v>
      </c>
      <c r="B34451" s="8">
        <v>45285.8125</v>
      </c>
      <c r="C34451" s="16">
        <v>79000.946720000007</v>
      </c>
    </row>
    <row r="34452" spans="1:3" x14ac:dyDescent="0.35">
      <c r="A34452" s="1">
        <v>45650.822916666664</v>
      </c>
      <c r="B34452" s="8">
        <v>45285.822916666664</v>
      </c>
      <c r="C34452" s="16">
        <v>77574.351343999995</v>
      </c>
    </row>
    <row r="34453" spans="1:3" x14ac:dyDescent="0.35">
      <c r="A34453" s="1">
        <v>45650.833333333336</v>
      </c>
      <c r="B34453" s="8">
        <v>45285.833333333336</v>
      </c>
      <c r="C34453" s="16">
        <v>76925.409211999999</v>
      </c>
    </row>
    <row r="34454" spans="1:3" x14ac:dyDescent="0.35">
      <c r="A34454" s="1">
        <v>45650.84375</v>
      </c>
      <c r="B34454" s="8">
        <v>45285.84375</v>
      </c>
      <c r="C34454" s="16">
        <v>75216.379308000003</v>
      </c>
    </row>
    <row r="34455" spans="1:3" x14ac:dyDescent="0.35">
      <c r="A34455" s="1">
        <v>45650.854166666664</v>
      </c>
      <c r="B34455" s="8">
        <v>45285.854166666664</v>
      </c>
      <c r="C34455" s="16">
        <v>74513.428704000005</v>
      </c>
    </row>
    <row r="34456" spans="1:3" x14ac:dyDescent="0.35">
      <c r="A34456" s="1">
        <v>45650.864583333336</v>
      </c>
      <c r="B34456" s="8">
        <v>45285.864583333336</v>
      </c>
      <c r="C34456" s="16">
        <v>74346.477268000002</v>
      </c>
    </row>
    <row r="34457" spans="1:3" x14ac:dyDescent="0.35">
      <c r="A34457" s="1">
        <v>45650.875</v>
      </c>
      <c r="B34457" s="8">
        <v>45285.875</v>
      </c>
      <c r="C34457" s="16">
        <v>74088.420803999994</v>
      </c>
    </row>
    <row r="34458" spans="1:3" x14ac:dyDescent="0.35">
      <c r="A34458" s="1">
        <v>45650.885416666664</v>
      </c>
      <c r="B34458" s="8">
        <v>45285.885416666664</v>
      </c>
      <c r="C34458" s="16">
        <v>73602.30932</v>
      </c>
    </row>
    <row r="34459" spans="1:3" x14ac:dyDescent="0.35">
      <c r="A34459" s="1">
        <v>45650.895833333336</v>
      </c>
      <c r="B34459" s="8">
        <v>45285.895833333336</v>
      </c>
      <c r="C34459" s="16">
        <v>72910.757968000005</v>
      </c>
    </row>
    <row r="34460" spans="1:3" x14ac:dyDescent="0.35">
      <c r="A34460" s="1">
        <v>45650.90625</v>
      </c>
      <c r="B34460" s="8">
        <v>45285.90625</v>
      </c>
      <c r="C34460" s="16">
        <v>73054.550560000003</v>
      </c>
    </row>
    <row r="34461" spans="1:3" x14ac:dyDescent="0.35">
      <c r="A34461" s="1">
        <v>45650.916666666664</v>
      </c>
      <c r="B34461" s="8">
        <v>45285.916666666664</v>
      </c>
      <c r="C34461" s="16">
        <v>73434.198940000002</v>
      </c>
    </row>
    <row r="34462" spans="1:3" x14ac:dyDescent="0.35">
      <c r="A34462" s="1">
        <v>45650.927083333336</v>
      </c>
      <c r="B34462" s="8">
        <v>45285.927083333336</v>
      </c>
      <c r="C34462" s="16">
        <v>73933.664323999998</v>
      </c>
    </row>
    <row r="34463" spans="1:3" x14ac:dyDescent="0.35">
      <c r="A34463" s="1">
        <v>45650.9375</v>
      </c>
      <c r="B34463" s="8">
        <v>45285.9375</v>
      </c>
      <c r="C34463" s="16">
        <v>75049.360792000007</v>
      </c>
    </row>
    <row r="34464" spans="1:3" x14ac:dyDescent="0.35">
      <c r="A34464" s="1">
        <v>45650.947916666664</v>
      </c>
      <c r="B34464" s="8">
        <v>45285.947916666664</v>
      </c>
      <c r="C34464" s="16">
        <v>74610.417591999998</v>
      </c>
    </row>
    <row r="34465" spans="1:3" x14ac:dyDescent="0.35">
      <c r="A34465" s="1">
        <v>45650.958333333336</v>
      </c>
      <c r="B34465" s="8">
        <v>45285.958333333336</v>
      </c>
      <c r="C34465" s="16">
        <v>73296.864447999993</v>
      </c>
    </row>
    <row r="34466" spans="1:3" x14ac:dyDescent="0.35">
      <c r="A34466" s="1">
        <v>45650.96875</v>
      </c>
      <c r="B34466" s="8">
        <v>45285.96875</v>
      </c>
      <c r="C34466" s="16">
        <v>72864.104611999996</v>
      </c>
    </row>
    <row r="34467" spans="1:3" x14ac:dyDescent="0.35">
      <c r="A34467" s="1">
        <v>45650.979166666664</v>
      </c>
      <c r="B34467" s="8">
        <v>45285.979166666664</v>
      </c>
      <c r="C34467" s="16">
        <v>71324.506011999998</v>
      </c>
    </row>
    <row r="34468" spans="1:3" x14ac:dyDescent="0.35">
      <c r="A34468" s="1">
        <v>45650.989583333336</v>
      </c>
      <c r="B34468" s="8">
        <v>45285.989583333336</v>
      </c>
      <c r="C34468" s="16">
        <v>69565.057623999994</v>
      </c>
    </row>
    <row r="34469" spans="1:3" x14ac:dyDescent="0.35">
      <c r="A34469" s="1">
        <v>45651</v>
      </c>
      <c r="B34469" s="8">
        <v>45286</v>
      </c>
      <c r="C34469" s="16">
        <v>67522.892263999995</v>
      </c>
    </row>
    <row r="34470" spans="1:3" x14ac:dyDescent="0.35">
      <c r="A34470" s="1">
        <v>45651.010416666664</v>
      </c>
      <c r="B34470" s="8">
        <v>45286.010416666664</v>
      </c>
      <c r="C34470" s="16">
        <v>65025.135036</v>
      </c>
    </row>
    <row r="34471" spans="1:3" x14ac:dyDescent="0.35">
      <c r="A34471" s="1">
        <v>45651.020833333336</v>
      </c>
      <c r="B34471" s="8">
        <v>45286.020833333336</v>
      </c>
      <c r="C34471" s="16">
        <v>64256.414063999997</v>
      </c>
    </row>
    <row r="34472" spans="1:3" x14ac:dyDescent="0.35">
      <c r="A34472" s="1">
        <v>45651.03125</v>
      </c>
      <c r="B34472" s="8">
        <v>45286.03125</v>
      </c>
      <c r="C34472" s="16">
        <v>63004.213435999998</v>
      </c>
    </row>
    <row r="34473" spans="1:3" x14ac:dyDescent="0.35">
      <c r="A34473" s="1">
        <v>45651.041666666664</v>
      </c>
      <c r="B34473" s="8">
        <v>45286.041666666664</v>
      </c>
      <c r="C34473" s="16">
        <v>60571.657184000003</v>
      </c>
    </row>
    <row r="34474" spans="1:3" x14ac:dyDescent="0.35">
      <c r="A34474" s="1">
        <v>45651.052083333336</v>
      </c>
      <c r="B34474" s="8">
        <v>45286.052083333336</v>
      </c>
      <c r="C34474" s="16">
        <v>59034.50114</v>
      </c>
    </row>
    <row r="34475" spans="1:3" x14ac:dyDescent="0.35">
      <c r="A34475" s="1">
        <v>45651.0625</v>
      </c>
      <c r="B34475" s="8">
        <v>45286.0625</v>
      </c>
      <c r="C34475" s="16">
        <v>59123.632724000003</v>
      </c>
    </row>
    <row r="34476" spans="1:3" x14ac:dyDescent="0.35">
      <c r="A34476" s="1">
        <v>45651.072916666664</v>
      </c>
      <c r="B34476" s="8">
        <v>45286.072916666664</v>
      </c>
      <c r="C34476" s="16">
        <v>58350.959863999997</v>
      </c>
    </row>
    <row r="34477" spans="1:3" x14ac:dyDescent="0.35">
      <c r="A34477" s="1">
        <v>45651.083333333336</v>
      </c>
      <c r="B34477" s="8">
        <v>45286.083333333336</v>
      </c>
      <c r="C34477" s="16">
        <v>58334.049019999999</v>
      </c>
    </row>
    <row r="34478" spans="1:3" x14ac:dyDescent="0.35">
      <c r="A34478" s="1">
        <v>45651.09375</v>
      </c>
      <c r="B34478" s="8">
        <v>45286.09375</v>
      </c>
      <c r="C34478" s="16">
        <v>58794.856191999999</v>
      </c>
    </row>
    <row r="34479" spans="1:3" x14ac:dyDescent="0.35">
      <c r="A34479" s="1">
        <v>45651.104166666664</v>
      </c>
      <c r="B34479" s="8">
        <v>45286.104166666664</v>
      </c>
      <c r="C34479" s="16">
        <v>59194.17942</v>
      </c>
    </row>
    <row r="34480" spans="1:3" x14ac:dyDescent="0.35">
      <c r="A34480" s="1">
        <v>45651.114583333336</v>
      </c>
      <c r="B34480" s="8">
        <v>45286.114583333336</v>
      </c>
      <c r="C34480" s="16">
        <v>59313.248251999998</v>
      </c>
    </row>
    <row r="34481" spans="1:3" x14ac:dyDescent="0.35">
      <c r="A34481" s="1">
        <v>45651.125</v>
      </c>
      <c r="B34481" s="8">
        <v>45286.125</v>
      </c>
      <c r="C34481" s="16">
        <v>59258.433268000001</v>
      </c>
    </row>
    <row r="34482" spans="1:3" x14ac:dyDescent="0.35">
      <c r="A34482" s="1">
        <v>45651.135416666664</v>
      </c>
      <c r="B34482" s="8">
        <v>45286.135416666664</v>
      </c>
      <c r="C34482" s="16">
        <v>59269.512051999998</v>
      </c>
    </row>
    <row r="34483" spans="1:3" x14ac:dyDescent="0.35">
      <c r="A34483" s="1">
        <v>45651.145833333336</v>
      </c>
      <c r="B34483" s="8">
        <v>45286.145833333336</v>
      </c>
      <c r="C34483" s="16">
        <v>59649.259927999999</v>
      </c>
    </row>
    <row r="34484" spans="1:3" x14ac:dyDescent="0.35">
      <c r="A34484" s="1">
        <v>45651.15625</v>
      </c>
      <c r="B34484" s="8">
        <v>45286.15625</v>
      </c>
      <c r="C34484" s="16">
        <v>60173.140156000001</v>
      </c>
    </row>
    <row r="34485" spans="1:3" x14ac:dyDescent="0.35">
      <c r="A34485" s="1">
        <v>45651.166666666664</v>
      </c>
      <c r="B34485" s="8">
        <v>45286.166666666664</v>
      </c>
      <c r="C34485" s="16">
        <v>60107.143340000002</v>
      </c>
    </row>
    <row r="34486" spans="1:3" x14ac:dyDescent="0.35">
      <c r="A34486" s="1">
        <v>45651.177083333336</v>
      </c>
      <c r="B34486" s="8">
        <v>45286.177083333336</v>
      </c>
      <c r="C34486" s="16">
        <v>60849.577996</v>
      </c>
    </row>
    <row r="34487" spans="1:3" x14ac:dyDescent="0.35">
      <c r="A34487" s="1">
        <v>45651.1875</v>
      </c>
      <c r="B34487" s="8">
        <v>45286.1875</v>
      </c>
      <c r="C34487" s="16">
        <v>60922.563995999997</v>
      </c>
    </row>
    <row r="34488" spans="1:3" x14ac:dyDescent="0.35">
      <c r="A34488" s="1">
        <v>45651.197916666664</v>
      </c>
      <c r="B34488" s="8">
        <v>45286.197916666664</v>
      </c>
      <c r="C34488" s="16">
        <v>61133.305504000004</v>
      </c>
    </row>
    <row r="34489" spans="1:3" x14ac:dyDescent="0.35">
      <c r="A34489" s="1">
        <v>45651.208333333336</v>
      </c>
      <c r="B34489" s="8">
        <v>45286.208333333336</v>
      </c>
      <c r="C34489" s="16">
        <v>61500.116307999997</v>
      </c>
    </row>
    <row r="34490" spans="1:3" x14ac:dyDescent="0.35">
      <c r="A34490" s="1">
        <v>45651.21875</v>
      </c>
      <c r="B34490" s="8">
        <v>45286.21875</v>
      </c>
      <c r="C34490" s="16">
        <v>64592.194296000001</v>
      </c>
    </row>
    <row r="34491" spans="1:3" x14ac:dyDescent="0.35">
      <c r="A34491" s="1">
        <v>45651.229166666664</v>
      </c>
      <c r="B34491" s="8">
        <v>45286.229166666664</v>
      </c>
      <c r="C34491" s="16">
        <v>63431.284271999997</v>
      </c>
    </row>
    <row r="34492" spans="1:3" x14ac:dyDescent="0.35">
      <c r="A34492" s="1">
        <v>45651.239583333336</v>
      </c>
      <c r="B34492" s="8">
        <v>45286.239583333336</v>
      </c>
      <c r="C34492" s="16">
        <v>61521.405912000002</v>
      </c>
    </row>
    <row r="34493" spans="1:3" x14ac:dyDescent="0.35">
      <c r="A34493" s="1">
        <v>45651.25</v>
      </c>
      <c r="B34493" s="8">
        <v>45286.25</v>
      </c>
      <c r="C34493" s="16">
        <v>59965.363539999998</v>
      </c>
    </row>
    <row r="34494" spans="1:3" x14ac:dyDescent="0.35">
      <c r="A34494" s="1">
        <v>45651.260416666664</v>
      </c>
      <c r="B34494" s="8">
        <v>45286.260416666664</v>
      </c>
      <c r="C34494" s="16">
        <v>59541.852895999997</v>
      </c>
    </row>
    <row r="34495" spans="1:3" x14ac:dyDescent="0.35">
      <c r="A34495" s="1">
        <v>45651.270833333336</v>
      </c>
      <c r="B34495" s="8">
        <v>45286.270833333336</v>
      </c>
      <c r="C34495" s="16">
        <v>59022.552876000002</v>
      </c>
    </row>
    <row r="34496" spans="1:3" x14ac:dyDescent="0.35">
      <c r="A34496" s="1">
        <v>45651.28125</v>
      </c>
      <c r="B34496" s="8">
        <v>45286.28125</v>
      </c>
      <c r="C34496" s="16">
        <v>59400.190115999998</v>
      </c>
    </row>
    <row r="34497" spans="1:3" x14ac:dyDescent="0.35">
      <c r="A34497" s="1">
        <v>45651.291666666664</v>
      </c>
      <c r="B34497" s="8">
        <v>45286.291666666664</v>
      </c>
      <c r="C34497" s="16">
        <v>59835.044307999997</v>
      </c>
    </row>
    <row r="34498" spans="1:3" x14ac:dyDescent="0.35">
      <c r="A34498" s="1">
        <v>45651.302083333336</v>
      </c>
      <c r="B34498" s="8">
        <v>45286.302083333336</v>
      </c>
      <c r="C34498" s="16">
        <v>61869.451880000001</v>
      </c>
    </row>
    <row r="34499" spans="1:3" x14ac:dyDescent="0.35">
      <c r="A34499" s="1">
        <v>45651.3125</v>
      </c>
      <c r="B34499" s="8">
        <v>45286.3125</v>
      </c>
      <c r="C34499" s="16">
        <v>62961.447612000004</v>
      </c>
    </row>
    <row r="34500" spans="1:3" x14ac:dyDescent="0.35">
      <c r="A34500" s="1">
        <v>45651.322916666664</v>
      </c>
      <c r="B34500" s="8">
        <v>45286.322916666664</v>
      </c>
      <c r="C34500" s="16">
        <v>65221.823960000002</v>
      </c>
    </row>
    <row r="34501" spans="1:3" x14ac:dyDescent="0.35">
      <c r="A34501" s="1">
        <v>45651.333333333336</v>
      </c>
      <c r="B34501" s="8">
        <v>45286.333333333336</v>
      </c>
      <c r="C34501" s="16">
        <v>67303.232264000006</v>
      </c>
    </row>
    <row r="34502" spans="1:3" x14ac:dyDescent="0.35">
      <c r="A34502" s="1">
        <v>45651.34375</v>
      </c>
      <c r="B34502" s="8">
        <v>45286.34375</v>
      </c>
      <c r="C34502" s="16">
        <v>69837.078456000003</v>
      </c>
    </row>
    <row r="34503" spans="1:3" x14ac:dyDescent="0.35">
      <c r="A34503" s="1">
        <v>45651.354166666664</v>
      </c>
      <c r="B34503" s="8">
        <v>45286.354166666664</v>
      </c>
      <c r="C34503" s="16">
        <v>72521.318171999999</v>
      </c>
    </row>
    <row r="34504" spans="1:3" x14ac:dyDescent="0.35">
      <c r="A34504" s="1">
        <v>45651.364583333336</v>
      </c>
      <c r="B34504" s="8">
        <v>45286.364583333336</v>
      </c>
      <c r="C34504" s="16">
        <v>74444.065291999999</v>
      </c>
    </row>
    <row r="34505" spans="1:3" x14ac:dyDescent="0.35">
      <c r="A34505" s="1">
        <v>45651.375</v>
      </c>
      <c r="B34505" s="8">
        <v>45286.375</v>
      </c>
      <c r="C34505" s="16">
        <v>76316.957691999996</v>
      </c>
    </row>
    <row r="34506" spans="1:3" x14ac:dyDescent="0.35">
      <c r="A34506" s="1">
        <v>45651.385416666664</v>
      </c>
      <c r="B34506" s="8">
        <v>45286.385416666664</v>
      </c>
      <c r="C34506" s="16">
        <v>77861.714416000003</v>
      </c>
    </row>
    <row r="34507" spans="1:3" x14ac:dyDescent="0.35">
      <c r="A34507" s="1">
        <v>45651.395833333336</v>
      </c>
      <c r="B34507" s="8">
        <v>45286.395833333336</v>
      </c>
      <c r="C34507" s="16">
        <v>78515.116328000004</v>
      </c>
    </row>
    <row r="34508" spans="1:3" x14ac:dyDescent="0.35">
      <c r="A34508" s="1">
        <v>45651.40625</v>
      </c>
      <c r="B34508" s="8">
        <v>45286.40625</v>
      </c>
      <c r="C34508" s="16">
        <v>79523.445831999998</v>
      </c>
    </row>
    <row r="34509" spans="1:3" x14ac:dyDescent="0.35">
      <c r="A34509" s="1">
        <v>45651.416666666664</v>
      </c>
      <c r="B34509" s="8">
        <v>45286.416666666664</v>
      </c>
      <c r="C34509" s="16">
        <v>79468.170851999996</v>
      </c>
    </row>
    <row r="34510" spans="1:3" x14ac:dyDescent="0.35">
      <c r="A34510" s="1">
        <v>45651.427083333336</v>
      </c>
      <c r="B34510" s="8">
        <v>45286.427083333336</v>
      </c>
      <c r="C34510" s="16">
        <v>80428.843836</v>
      </c>
    </row>
    <row r="34511" spans="1:3" x14ac:dyDescent="0.35">
      <c r="A34511" s="1">
        <v>45651.4375</v>
      </c>
      <c r="B34511" s="8">
        <v>45286.4375</v>
      </c>
      <c r="C34511" s="16">
        <v>81494.069143999994</v>
      </c>
    </row>
    <row r="34512" spans="1:3" x14ac:dyDescent="0.35">
      <c r="A34512" s="1">
        <v>45651.447916666664</v>
      </c>
      <c r="B34512" s="8">
        <v>45286.447916666664</v>
      </c>
      <c r="C34512" s="16">
        <v>82149.885116000005</v>
      </c>
    </row>
    <row r="34513" spans="1:3" x14ac:dyDescent="0.35">
      <c r="A34513" s="1">
        <v>45651.458333333336</v>
      </c>
      <c r="B34513" s="8">
        <v>45286.458333333336</v>
      </c>
      <c r="C34513" s="16">
        <v>83289.330623999995</v>
      </c>
    </row>
    <row r="34514" spans="1:3" x14ac:dyDescent="0.35">
      <c r="A34514" s="1">
        <v>45651.46875</v>
      </c>
      <c r="B34514" s="8">
        <v>45286.46875</v>
      </c>
      <c r="C34514" s="16">
        <v>85369.584268000006</v>
      </c>
    </row>
    <row r="34515" spans="1:3" x14ac:dyDescent="0.35">
      <c r="A34515" s="1">
        <v>45651.479166666664</v>
      </c>
      <c r="B34515" s="8">
        <v>45286.479166666664</v>
      </c>
      <c r="C34515" s="16">
        <v>89244.924555999998</v>
      </c>
    </row>
    <row r="34516" spans="1:3" x14ac:dyDescent="0.35">
      <c r="A34516" s="1">
        <v>45651.489583333336</v>
      </c>
      <c r="B34516" s="8">
        <v>45286.489583333336</v>
      </c>
      <c r="C34516" s="16">
        <v>89992.703987999994</v>
      </c>
    </row>
    <row r="34517" spans="1:3" x14ac:dyDescent="0.35">
      <c r="A34517" s="1">
        <v>45651.5</v>
      </c>
      <c r="B34517" s="8">
        <v>45286.5</v>
      </c>
      <c r="C34517" s="16">
        <v>87218.914132000005</v>
      </c>
    </row>
    <row r="34518" spans="1:3" x14ac:dyDescent="0.35">
      <c r="A34518" s="1">
        <v>45651.510416666664</v>
      </c>
      <c r="B34518" s="8">
        <v>45286.510416666664</v>
      </c>
      <c r="C34518" s="16">
        <v>81744.336628000005</v>
      </c>
    </row>
    <row r="34519" spans="1:3" x14ac:dyDescent="0.35">
      <c r="A34519" s="1">
        <v>45651.520833333336</v>
      </c>
      <c r="B34519" s="8">
        <v>45286.520833333336</v>
      </c>
      <c r="C34519" s="16">
        <v>76946.549452000007</v>
      </c>
    </row>
    <row r="34520" spans="1:3" x14ac:dyDescent="0.35">
      <c r="A34520" s="1">
        <v>45651.53125</v>
      </c>
      <c r="B34520" s="8">
        <v>45286.53125</v>
      </c>
      <c r="C34520" s="16">
        <v>71656.439064000006</v>
      </c>
    </row>
    <row r="34521" spans="1:3" x14ac:dyDescent="0.35">
      <c r="A34521" s="1">
        <v>45651.541666666664</v>
      </c>
      <c r="B34521" s="8">
        <v>45286.541666666664</v>
      </c>
      <c r="C34521" s="16">
        <v>69109.406927999997</v>
      </c>
    </row>
    <row r="34522" spans="1:3" x14ac:dyDescent="0.35">
      <c r="A34522" s="1">
        <v>45651.552083333336</v>
      </c>
      <c r="B34522" s="8">
        <v>45286.552083333336</v>
      </c>
      <c r="C34522" s="16">
        <v>67219.238463999995</v>
      </c>
    </row>
    <row r="34523" spans="1:3" x14ac:dyDescent="0.35">
      <c r="A34523" s="1">
        <v>45651.5625</v>
      </c>
      <c r="B34523" s="8">
        <v>45286.5625</v>
      </c>
      <c r="C34523" s="16">
        <v>67011.331395999994</v>
      </c>
    </row>
    <row r="34524" spans="1:3" x14ac:dyDescent="0.35">
      <c r="A34524" s="1">
        <v>45651.572916666664</v>
      </c>
      <c r="B34524" s="8">
        <v>45286.572916666664</v>
      </c>
      <c r="C34524" s="16">
        <v>66311.840091999999</v>
      </c>
    </row>
    <row r="34525" spans="1:3" x14ac:dyDescent="0.35">
      <c r="A34525" s="1">
        <v>45651.583333333336</v>
      </c>
      <c r="B34525" s="8">
        <v>45286.583333333336</v>
      </c>
      <c r="C34525" s="16">
        <v>65704.487968000001</v>
      </c>
    </row>
    <row r="34526" spans="1:3" x14ac:dyDescent="0.35">
      <c r="A34526" s="1">
        <v>45651.59375</v>
      </c>
      <c r="B34526" s="8">
        <v>45286.59375</v>
      </c>
      <c r="C34526" s="16">
        <v>66538.871436000001</v>
      </c>
    </row>
    <row r="34527" spans="1:3" x14ac:dyDescent="0.35">
      <c r="A34527" s="1">
        <v>45651.604166666664</v>
      </c>
      <c r="B34527" s="8">
        <v>45286.604166666664</v>
      </c>
      <c r="C34527" s="16">
        <v>67500.757536000005</v>
      </c>
    </row>
    <row r="34528" spans="1:3" x14ac:dyDescent="0.35">
      <c r="A34528" s="1">
        <v>45651.614583333336</v>
      </c>
      <c r="B34528" s="8">
        <v>45286.614583333336</v>
      </c>
      <c r="C34528" s="16">
        <v>67799.840467999995</v>
      </c>
    </row>
    <row r="34529" spans="1:3" x14ac:dyDescent="0.35">
      <c r="A34529" s="1">
        <v>45651.625</v>
      </c>
      <c r="B34529" s="8">
        <v>45286.625</v>
      </c>
      <c r="C34529" s="16">
        <v>68225.221768000003</v>
      </c>
    </row>
    <row r="34530" spans="1:3" x14ac:dyDescent="0.35">
      <c r="A34530" s="1">
        <v>45651.635416666664</v>
      </c>
      <c r="B34530" s="8">
        <v>45286.635416666664</v>
      </c>
      <c r="C34530" s="16">
        <v>67474.884307999993</v>
      </c>
    </row>
    <row r="34531" spans="1:3" x14ac:dyDescent="0.35">
      <c r="A34531" s="1">
        <v>45651.645833333336</v>
      </c>
      <c r="B34531" s="8">
        <v>45286.645833333336</v>
      </c>
      <c r="C34531" s="16">
        <v>67696.503328000006</v>
      </c>
    </row>
    <row r="34532" spans="1:3" x14ac:dyDescent="0.35">
      <c r="A34532" s="1">
        <v>45651.65625</v>
      </c>
      <c r="B34532" s="8">
        <v>45286.65625</v>
      </c>
      <c r="C34532" s="16">
        <v>67745.607000000004</v>
      </c>
    </row>
    <row r="34533" spans="1:3" x14ac:dyDescent="0.35">
      <c r="A34533" s="1">
        <v>45651.666666666664</v>
      </c>
      <c r="B34533" s="8">
        <v>45286.666666666664</v>
      </c>
      <c r="C34533" s="16">
        <v>68707.169691999996</v>
      </c>
    </row>
    <row r="34534" spans="1:3" x14ac:dyDescent="0.35">
      <c r="A34534" s="1">
        <v>45651.677083333336</v>
      </c>
      <c r="B34534" s="8">
        <v>45286.677083333336</v>
      </c>
      <c r="C34534" s="16">
        <v>70307.892500000002</v>
      </c>
    </row>
    <row r="34535" spans="1:3" x14ac:dyDescent="0.35">
      <c r="A34535" s="1">
        <v>45651.6875</v>
      </c>
      <c r="B34535" s="8">
        <v>45286.6875</v>
      </c>
      <c r="C34535" s="16">
        <v>71430.154368000003</v>
      </c>
    </row>
    <row r="34536" spans="1:3" x14ac:dyDescent="0.35">
      <c r="A34536" s="1">
        <v>45651.697916666664</v>
      </c>
      <c r="B34536" s="8">
        <v>45286.697916666664</v>
      </c>
      <c r="C34536" s="16">
        <v>74681.231339999998</v>
      </c>
    </row>
    <row r="34537" spans="1:3" x14ac:dyDescent="0.35">
      <c r="A34537" s="1">
        <v>45651.708333333336</v>
      </c>
      <c r="B34537" s="8">
        <v>45286.708333333336</v>
      </c>
      <c r="C34537" s="16">
        <v>76098.154215999995</v>
      </c>
    </row>
    <row r="34538" spans="1:3" x14ac:dyDescent="0.35">
      <c r="A34538" s="1">
        <v>45651.71875</v>
      </c>
      <c r="B34538" s="8">
        <v>45286.71875</v>
      </c>
      <c r="C34538" s="16">
        <v>77298.100783999995</v>
      </c>
    </row>
    <row r="34539" spans="1:3" x14ac:dyDescent="0.35">
      <c r="A34539" s="1">
        <v>45651.729166666664</v>
      </c>
      <c r="B34539" s="8">
        <v>45286.729166666664</v>
      </c>
      <c r="C34539" s="16">
        <v>78690.395579999997</v>
      </c>
    </row>
    <row r="34540" spans="1:3" x14ac:dyDescent="0.35">
      <c r="A34540" s="1">
        <v>45651.739583333336</v>
      </c>
      <c r="B34540" s="8">
        <v>45286.739583333336</v>
      </c>
      <c r="C34540" s="16">
        <v>79590.606119999997</v>
      </c>
    </row>
    <row r="34541" spans="1:3" x14ac:dyDescent="0.35">
      <c r="A34541" s="1">
        <v>45651.75</v>
      </c>
      <c r="B34541" s="8">
        <v>45286.75</v>
      </c>
      <c r="C34541" s="16">
        <v>80036.384955999994</v>
      </c>
    </row>
    <row r="34542" spans="1:3" x14ac:dyDescent="0.35">
      <c r="A34542" s="1">
        <v>45651.760416666664</v>
      </c>
      <c r="B34542" s="8">
        <v>45286.760416666664</v>
      </c>
      <c r="C34542" s="16">
        <v>81619.941739999995</v>
      </c>
    </row>
    <row r="34543" spans="1:3" x14ac:dyDescent="0.35">
      <c r="A34543" s="1">
        <v>45651.770833333336</v>
      </c>
      <c r="B34543" s="8">
        <v>45286.770833333336</v>
      </c>
      <c r="C34543" s="16">
        <v>81832.153508000003</v>
      </c>
    </row>
    <row r="34544" spans="1:3" x14ac:dyDescent="0.35">
      <c r="A34544" s="1">
        <v>45651.78125</v>
      </c>
      <c r="B34544" s="8">
        <v>45286.78125</v>
      </c>
      <c r="C34544" s="16">
        <v>81406.860224000004</v>
      </c>
    </row>
    <row r="34545" spans="1:3" x14ac:dyDescent="0.35">
      <c r="A34545" s="1">
        <v>45651.791666666664</v>
      </c>
      <c r="B34545" s="8">
        <v>45286.791666666664</v>
      </c>
      <c r="C34545" s="16">
        <v>80535.333668000007</v>
      </c>
    </row>
    <row r="34546" spans="1:3" x14ac:dyDescent="0.35">
      <c r="A34546" s="1">
        <v>45651.802083333336</v>
      </c>
      <c r="B34546" s="8">
        <v>45286.802083333336</v>
      </c>
      <c r="C34546" s="16">
        <v>80152.395476000005</v>
      </c>
    </row>
    <row r="34547" spans="1:3" x14ac:dyDescent="0.35">
      <c r="A34547" s="1">
        <v>45651.8125</v>
      </c>
      <c r="B34547" s="8">
        <v>45286.8125</v>
      </c>
      <c r="C34547" s="16">
        <v>79958.936839999995</v>
      </c>
    </row>
    <row r="34548" spans="1:3" x14ac:dyDescent="0.35">
      <c r="A34548" s="1">
        <v>45651.822916666664</v>
      </c>
      <c r="B34548" s="8">
        <v>45286.822916666664</v>
      </c>
      <c r="C34548" s="16">
        <v>78939.908779999998</v>
      </c>
    </row>
    <row r="34549" spans="1:3" x14ac:dyDescent="0.35">
      <c r="A34549" s="1">
        <v>45651.833333333336</v>
      </c>
      <c r="B34549" s="8">
        <v>45286.833333333336</v>
      </c>
      <c r="C34549" s="16">
        <v>78199.534484000003</v>
      </c>
    </row>
    <row r="34550" spans="1:3" x14ac:dyDescent="0.35">
      <c r="A34550" s="1">
        <v>45651.84375</v>
      </c>
      <c r="B34550" s="8">
        <v>45286.84375</v>
      </c>
      <c r="C34550" s="16">
        <v>77647.974115999998</v>
      </c>
    </row>
    <row r="34551" spans="1:3" x14ac:dyDescent="0.35">
      <c r="A34551" s="1">
        <v>45651.854166666664</v>
      </c>
      <c r="B34551" s="8">
        <v>45286.854166666664</v>
      </c>
      <c r="C34551" s="16">
        <v>76444.027600000001</v>
      </c>
    </row>
    <row r="34552" spans="1:3" x14ac:dyDescent="0.35">
      <c r="A34552" s="1">
        <v>45651.864583333336</v>
      </c>
      <c r="B34552" s="8">
        <v>45286.864583333336</v>
      </c>
      <c r="C34552" s="16">
        <v>74970.378752000004</v>
      </c>
    </row>
    <row r="34553" spans="1:3" x14ac:dyDescent="0.35">
      <c r="A34553" s="1">
        <v>45651.875</v>
      </c>
      <c r="B34553" s="8">
        <v>45286.875</v>
      </c>
      <c r="C34553" s="16">
        <v>74136.782260000007</v>
      </c>
    </row>
    <row r="34554" spans="1:3" x14ac:dyDescent="0.35">
      <c r="A34554" s="1">
        <v>45651.885416666664</v>
      </c>
      <c r="B34554" s="8">
        <v>45286.885416666664</v>
      </c>
      <c r="C34554" s="16">
        <v>72331.971304000006</v>
      </c>
    </row>
    <row r="34555" spans="1:3" x14ac:dyDescent="0.35">
      <c r="A34555" s="1">
        <v>45651.895833333336</v>
      </c>
      <c r="B34555" s="8">
        <v>45286.895833333336</v>
      </c>
      <c r="C34555" s="16">
        <v>71692.545008000001</v>
      </c>
    </row>
    <row r="34556" spans="1:3" x14ac:dyDescent="0.35">
      <c r="A34556" s="1">
        <v>45651.90625</v>
      </c>
      <c r="B34556" s="8">
        <v>45286.90625</v>
      </c>
      <c r="C34556" s="16">
        <v>71613.274399999995</v>
      </c>
    </row>
    <row r="34557" spans="1:3" x14ac:dyDescent="0.35">
      <c r="A34557" s="1">
        <v>45651.916666666664</v>
      </c>
      <c r="B34557" s="8">
        <v>45286.916666666664</v>
      </c>
      <c r="C34557" s="16">
        <v>72023.006412000002</v>
      </c>
    </row>
    <row r="34558" spans="1:3" x14ac:dyDescent="0.35">
      <c r="A34558" s="1">
        <v>45651.927083333336</v>
      </c>
      <c r="B34558" s="8">
        <v>45286.927083333336</v>
      </c>
      <c r="C34558" s="16">
        <v>69115.518112000005</v>
      </c>
    </row>
    <row r="34559" spans="1:3" x14ac:dyDescent="0.35">
      <c r="A34559" s="1">
        <v>45651.9375</v>
      </c>
      <c r="B34559" s="8">
        <v>45286.9375</v>
      </c>
      <c r="C34559" s="16">
        <v>69049.138963999998</v>
      </c>
    </row>
    <row r="34560" spans="1:3" x14ac:dyDescent="0.35">
      <c r="A34560" s="1">
        <v>45651.947916666664</v>
      </c>
      <c r="B34560" s="8">
        <v>45286.947916666664</v>
      </c>
      <c r="C34560" s="16">
        <v>67805.087444000004</v>
      </c>
    </row>
    <row r="34561" spans="1:3" x14ac:dyDescent="0.35">
      <c r="A34561" s="1">
        <v>45651.958333333336</v>
      </c>
      <c r="B34561" s="8">
        <v>45286.958333333336</v>
      </c>
      <c r="C34561" s="16">
        <v>67086.483951999995</v>
      </c>
    </row>
    <row r="34562" spans="1:3" x14ac:dyDescent="0.35">
      <c r="A34562" s="1">
        <v>45651.96875</v>
      </c>
      <c r="B34562" s="8">
        <v>45286.96875</v>
      </c>
      <c r="C34562" s="16">
        <v>65069.983355999997</v>
      </c>
    </row>
    <row r="34563" spans="1:3" x14ac:dyDescent="0.35">
      <c r="A34563" s="1">
        <v>45651.979166666664</v>
      </c>
      <c r="B34563" s="8">
        <v>45286.979166666664</v>
      </c>
      <c r="C34563" s="16">
        <v>64488.958831999997</v>
      </c>
    </row>
    <row r="34564" spans="1:3" x14ac:dyDescent="0.35">
      <c r="A34564" s="1">
        <v>45651.989583333336</v>
      </c>
      <c r="B34564" s="8">
        <v>45286.989583333336</v>
      </c>
      <c r="C34564" s="16">
        <v>62483.949256</v>
      </c>
    </row>
    <row r="34565" spans="1:3" x14ac:dyDescent="0.35">
      <c r="A34565" s="1">
        <v>45652</v>
      </c>
      <c r="B34565" s="8">
        <v>45287</v>
      </c>
      <c r="C34565" s="16">
        <v>60955.360167999999</v>
      </c>
    </row>
    <row r="34566" spans="1:3" x14ac:dyDescent="0.35">
      <c r="A34566" s="1">
        <v>45652.010416666664</v>
      </c>
      <c r="B34566" s="8">
        <v>45287.010416666664</v>
      </c>
      <c r="C34566" s="16">
        <v>56772.240308</v>
      </c>
    </row>
    <row r="34567" spans="1:3" x14ac:dyDescent="0.35">
      <c r="A34567" s="1">
        <v>45652.020833333336</v>
      </c>
      <c r="B34567" s="8">
        <v>45287.020833333336</v>
      </c>
      <c r="C34567" s="16">
        <v>55458.607856000002</v>
      </c>
    </row>
    <row r="34568" spans="1:3" x14ac:dyDescent="0.35">
      <c r="A34568" s="1">
        <v>45652.03125</v>
      </c>
      <c r="B34568" s="8">
        <v>45287.03125</v>
      </c>
      <c r="C34568" s="16">
        <v>54549.070956000003</v>
      </c>
    </row>
    <row r="34569" spans="1:3" x14ac:dyDescent="0.35">
      <c r="A34569" s="1">
        <v>45652.041666666664</v>
      </c>
      <c r="B34569" s="8">
        <v>45287.041666666664</v>
      </c>
      <c r="C34569" s="16">
        <v>54151.475056000003</v>
      </c>
    </row>
    <row r="34570" spans="1:3" x14ac:dyDescent="0.35">
      <c r="A34570" s="1">
        <v>45652.052083333336</v>
      </c>
      <c r="B34570" s="8">
        <v>45287.052083333336</v>
      </c>
      <c r="C34570" s="16">
        <v>53484.742859999998</v>
      </c>
    </row>
    <row r="34571" spans="1:3" x14ac:dyDescent="0.35">
      <c r="A34571" s="1">
        <v>45652.0625</v>
      </c>
      <c r="B34571" s="8">
        <v>45287.0625</v>
      </c>
      <c r="C34571" s="16">
        <v>53682.531395999998</v>
      </c>
    </row>
    <row r="34572" spans="1:3" x14ac:dyDescent="0.35">
      <c r="A34572" s="1">
        <v>45652.072916666664</v>
      </c>
      <c r="B34572" s="8">
        <v>45287.072916666664</v>
      </c>
      <c r="C34572" s="16">
        <v>53857.441936000003</v>
      </c>
    </row>
    <row r="34573" spans="1:3" x14ac:dyDescent="0.35">
      <c r="A34573" s="1">
        <v>45652.083333333336</v>
      </c>
      <c r="B34573" s="8">
        <v>45287.083333333336</v>
      </c>
      <c r="C34573" s="16">
        <v>53056.852251999997</v>
      </c>
    </row>
    <row r="34574" spans="1:3" x14ac:dyDescent="0.35">
      <c r="A34574" s="1">
        <v>45652.09375</v>
      </c>
      <c r="B34574" s="8">
        <v>45287.09375</v>
      </c>
      <c r="C34574" s="16">
        <v>53934.263751999999</v>
      </c>
    </row>
    <row r="34575" spans="1:3" x14ac:dyDescent="0.35">
      <c r="A34575" s="1">
        <v>45652.104166666664</v>
      </c>
      <c r="B34575" s="8">
        <v>45287.104166666664</v>
      </c>
      <c r="C34575" s="16">
        <v>54291.824723999998</v>
      </c>
    </row>
    <row r="34576" spans="1:3" x14ac:dyDescent="0.35">
      <c r="A34576" s="1">
        <v>45652.114583333336</v>
      </c>
      <c r="B34576" s="8">
        <v>45287.114583333336</v>
      </c>
      <c r="C34576" s="16">
        <v>55455.822644</v>
      </c>
    </row>
    <row r="34577" spans="1:3" x14ac:dyDescent="0.35">
      <c r="A34577" s="1">
        <v>45652.125</v>
      </c>
      <c r="B34577" s="8">
        <v>45287.125</v>
      </c>
      <c r="C34577" s="16">
        <v>55620.989456000003</v>
      </c>
    </row>
    <row r="34578" spans="1:3" x14ac:dyDescent="0.35">
      <c r="A34578" s="1">
        <v>45652.135416666664</v>
      </c>
      <c r="B34578" s="8">
        <v>45287.135416666664</v>
      </c>
      <c r="C34578" s="16">
        <v>56087.119019999998</v>
      </c>
    </row>
    <row r="34579" spans="1:3" x14ac:dyDescent="0.35">
      <c r="A34579" s="1">
        <v>45652.145833333336</v>
      </c>
      <c r="B34579" s="8">
        <v>45287.145833333336</v>
      </c>
      <c r="C34579" s="16">
        <v>56860.586340000002</v>
      </c>
    </row>
    <row r="34580" spans="1:3" x14ac:dyDescent="0.35">
      <c r="A34580" s="1">
        <v>45652.15625</v>
      </c>
      <c r="B34580" s="8">
        <v>45287.15625</v>
      </c>
      <c r="C34580" s="16">
        <v>58267.821243999999</v>
      </c>
    </row>
    <row r="34581" spans="1:3" x14ac:dyDescent="0.35">
      <c r="A34581" s="1">
        <v>45652.166666666664</v>
      </c>
      <c r="B34581" s="8">
        <v>45287.166666666664</v>
      </c>
      <c r="C34581" s="16">
        <v>58655.497424000001</v>
      </c>
    </row>
    <row r="34582" spans="1:3" x14ac:dyDescent="0.35">
      <c r="A34582" s="1">
        <v>45652.177083333336</v>
      </c>
      <c r="B34582" s="8">
        <v>45287.177083333336</v>
      </c>
      <c r="C34582" s="16">
        <v>59305.532623999999</v>
      </c>
    </row>
    <row r="34583" spans="1:3" x14ac:dyDescent="0.35">
      <c r="A34583" s="1">
        <v>45652.1875</v>
      </c>
      <c r="B34583" s="8">
        <v>45287.1875</v>
      </c>
      <c r="C34583" s="16">
        <v>59891.125776000001</v>
      </c>
    </row>
    <row r="34584" spans="1:3" x14ac:dyDescent="0.35">
      <c r="A34584" s="1">
        <v>45652.197916666664</v>
      </c>
      <c r="B34584" s="8">
        <v>45287.197916666664</v>
      </c>
      <c r="C34584" s="16">
        <v>60704.887340000001</v>
      </c>
    </row>
    <row r="34585" spans="1:3" x14ac:dyDescent="0.35">
      <c r="A34585" s="1">
        <v>45652.208333333336</v>
      </c>
      <c r="B34585" s="8">
        <v>45287.208333333336</v>
      </c>
      <c r="C34585" s="16">
        <v>59611.716476000001</v>
      </c>
    </row>
    <row r="34586" spans="1:3" x14ac:dyDescent="0.35">
      <c r="A34586" s="1">
        <v>45652.21875</v>
      </c>
      <c r="B34586" s="8">
        <v>45287.21875</v>
      </c>
      <c r="C34586" s="16">
        <v>63457.090144000002</v>
      </c>
    </row>
    <row r="34587" spans="1:3" x14ac:dyDescent="0.35">
      <c r="A34587" s="1">
        <v>45652.229166666664</v>
      </c>
      <c r="B34587" s="8">
        <v>45287.229166666664</v>
      </c>
      <c r="C34587" s="16">
        <v>61656.318028000002</v>
      </c>
    </row>
    <row r="34588" spans="1:3" x14ac:dyDescent="0.35">
      <c r="A34588" s="1">
        <v>45652.239583333336</v>
      </c>
      <c r="B34588" s="8">
        <v>45287.239583333336</v>
      </c>
      <c r="C34588" s="16">
        <v>60520.654311999999</v>
      </c>
    </row>
    <row r="34589" spans="1:3" x14ac:dyDescent="0.35">
      <c r="A34589" s="1">
        <v>45652.25</v>
      </c>
      <c r="B34589" s="8">
        <v>45287.25</v>
      </c>
      <c r="C34589" s="16">
        <v>59031.857667999997</v>
      </c>
    </row>
    <row r="34590" spans="1:3" x14ac:dyDescent="0.35">
      <c r="A34590" s="1">
        <v>45652.260416666664</v>
      </c>
      <c r="B34590" s="8">
        <v>45287.260416666664</v>
      </c>
      <c r="C34590" s="16">
        <v>59960.787751999997</v>
      </c>
    </row>
    <row r="34591" spans="1:3" x14ac:dyDescent="0.35">
      <c r="A34591" s="1">
        <v>45652.270833333336</v>
      </c>
      <c r="B34591" s="8">
        <v>45287.270833333336</v>
      </c>
      <c r="C34591" s="16">
        <v>59914.519196000001</v>
      </c>
    </row>
    <row r="34592" spans="1:3" x14ac:dyDescent="0.35">
      <c r="A34592" s="1">
        <v>45652.28125</v>
      </c>
      <c r="B34592" s="8">
        <v>45287.28125</v>
      </c>
      <c r="C34592" s="16">
        <v>60335.72928</v>
      </c>
    </row>
    <row r="34593" spans="1:3" x14ac:dyDescent="0.35">
      <c r="A34593" s="1">
        <v>45652.291666666664</v>
      </c>
      <c r="B34593" s="8">
        <v>45287.291666666664</v>
      </c>
      <c r="C34593" s="16">
        <v>60594.175188000001</v>
      </c>
    </row>
    <row r="34594" spans="1:3" x14ac:dyDescent="0.35">
      <c r="A34594" s="1">
        <v>45652.302083333336</v>
      </c>
      <c r="B34594" s="8">
        <v>45287.302083333336</v>
      </c>
      <c r="C34594" s="16">
        <v>62231.618452000002</v>
      </c>
    </row>
    <row r="34595" spans="1:3" x14ac:dyDescent="0.35">
      <c r="A34595" s="1">
        <v>45652.3125</v>
      </c>
      <c r="B34595" s="8">
        <v>45287.3125</v>
      </c>
      <c r="C34595" s="16">
        <v>63474.710700000003</v>
      </c>
    </row>
    <row r="34596" spans="1:3" x14ac:dyDescent="0.35">
      <c r="A34596" s="1">
        <v>45652.322916666664</v>
      </c>
      <c r="B34596" s="8">
        <v>45287.322916666664</v>
      </c>
      <c r="C34596" s="16">
        <v>65859.886356000003</v>
      </c>
    </row>
    <row r="34597" spans="1:3" x14ac:dyDescent="0.35">
      <c r="A34597" s="1">
        <v>45652.333333333336</v>
      </c>
      <c r="B34597" s="8">
        <v>45287.333333333336</v>
      </c>
      <c r="C34597" s="16">
        <v>67642.335928</v>
      </c>
    </row>
    <row r="34598" spans="1:3" x14ac:dyDescent="0.35">
      <c r="A34598" s="1">
        <v>45652.34375</v>
      </c>
      <c r="B34598" s="8">
        <v>45287.34375</v>
      </c>
      <c r="C34598" s="16">
        <v>67821.416972000006</v>
      </c>
    </row>
    <row r="34599" spans="1:3" x14ac:dyDescent="0.35">
      <c r="A34599" s="1">
        <v>45652.354166666664</v>
      </c>
      <c r="B34599" s="8">
        <v>45287.354166666664</v>
      </c>
      <c r="C34599" s="16">
        <v>70055.381664</v>
      </c>
    </row>
    <row r="34600" spans="1:3" x14ac:dyDescent="0.35">
      <c r="A34600" s="1">
        <v>45652.364583333336</v>
      </c>
      <c r="B34600" s="8">
        <v>45287.364583333336</v>
      </c>
      <c r="C34600" s="16">
        <v>71158.272280000005</v>
      </c>
    </row>
    <row r="34601" spans="1:3" x14ac:dyDescent="0.35">
      <c r="A34601" s="1">
        <v>45652.375</v>
      </c>
      <c r="B34601" s="8">
        <v>45287.375</v>
      </c>
      <c r="C34601" s="16">
        <v>72953.676355999996</v>
      </c>
    </row>
    <row r="34602" spans="1:3" x14ac:dyDescent="0.35">
      <c r="A34602" s="1">
        <v>45652.385416666664</v>
      </c>
      <c r="B34602" s="8">
        <v>45287.385416666664</v>
      </c>
      <c r="C34602" s="16">
        <v>72402.112127999993</v>
      </c>
    </row>
    <row r="34603" spans="1:3" x14ac:dyDescent="0.35">
      <c r="A34603" s="1">
        <v>45652.395833333336</v>
      </c>
      <c r="B34603" s="8">
        <v>45287.395833333336</v>
      </c>
      <c r="C34603" s="16">
        <v>72762.940312000006</v>
      </c>
    </row>
    <row r="34604" spans="1:3" x14ac:dyDescent="0.35">
      <c r="A34604" s="1">
        <v>45652.40625</v>
      </c>
      <c r="B34604" s="8">
        <v>45287.40625</v>
      </c>
      <c r="C34604" s="16">
        <v>73345.541859999998</v>
      </c>
    </row>
    <row r="34605" spans="1:3" x14ac:dyDescent="0.35">
      <c r="A34605" s="1">
        <v>45652.416666666664</v>
      </c>
      <c r="B34605" s="8">
        <v>45287.416666666664</v>
      </c>
      <c r="C34605" s="16">
        <v>74028.158955999999</v>
      </c>
    </row>
    <row r="34606" spans="1:3" x14ac:dyDescent="0.35">
      <c r="A34606" s="1">
        <v>45652.427083333336</v>
      </c>
      <c r="B34606" s="8">
        <v>45287.427083333336</v>
      </c>
      <c r="C34606" s="16">
        <v>74990.720711999995</v>
      </c>
    </row>
    <row r="34607" spans="1:3" x14ac:dyDescent="0.35">
      <c r="A34607" s="1">
        <v>45652.4375</v>
      </c>
      <c r="B34607" s="8">
        <v>45287.4375</v>
      </c>
      <c r="C34607" s="16">
        <v>76070.976112000004</v>
      </c>
    </row>
    <row r="34608" spans="1:3" x14ac:dyDescent="0.35">
      <c r="A34608" s="1">
        <v>45652.447916666664</v>
      </c>
      <c r="B34608" s="8">
        <v>45287.447916666664</v>
      </c>
      <c r="C34608" s="16">
        <v>77437.744967999999</v>
      </c>
    </row>
    <row r="34609" spans="1:3" x14ac:dyDescent="0.35">
      <c r="A34609" s="1">
        <v>45652.458333333336</v>
      </c>
      <c r="B34609" s="8">
        <v>45287.458333333336</v>
      </c>
      <c r="C34609" s="16">
        <v>78643.263300000006</v>
      </c>
    </row>
    <row r="34610" spans="1:3" x14ac:dyDescent="0.35">
      <c r="A34610" s="1">
        <v>45652.46875</v>
      </c>
      <c r="B34610" s="8">
        <v>45287.46875</v>
      </c>
      <c r="C34610" s="16">
        <v>83440.486728000003</v>
      </c>
    </row>
    <row r="34611" spans="1:3" x14ac:dyDescent="0.35">
      <c r="A34611" s="1">
        <v>45652.479166666664</v>
      </c>
      <c r="B34611" s="8">
        <v>45287.479166666664</v>
      </c>
      <c r="C34611" s="16">
        <v>87357.603927999997</v>
      </c>
    </row>
    <row r="34612" spans="1:3" x14ac:dyDescent="0.35">
      <c r="A34612" s="1">
        <v>45652.489583333336</v>
      </c>
      <c r="B34612" s="8">
        <v>45287.489583333336</v>
      </c>
      <c r="C34612" s="16">
        <v>87481.115523999993</v>
      </c>
    </row>
    <row r="34613" spans="1:3" x14ac:dyDescent="0.35">
      <c r="A34613" s="1">
        <v>45652.5</v>
      </c>
      <c r="B34613" s="8">
        <v>45287.5</v>
      </c>
      <c r="C34613" s="16">
        <v>85490.972831999999</v>
      </c>
    </row>
    <row r="34614" spans="1:3" x14ac:dyDescent="0.35">
      <c r="A34614" s="1">
        <v>45652.510416666664</v>
      </c>
      <c r="B34614" s="8">
        <v>45287.510416666664</v>
      </c>
      <c r="C34614" s="16">
        <v>82430.199340000006</v>
      </c>
    </row>
    <row r="34615" spans="1:3" x14ac:dyDescent="0.35">
      <c r="A34615" s="1">
        <v>45652.520833333336</v>
      </c>
      <c r="B34615" s="8">
        <v>45287.520833333336</v>
      </c>
      <c r="C34615" s="16">
        <v>78013.801328000001</v>
      </c>
    </row>
    <row r="34616" spans="1:3" x14ac:dyDescent="0.35">
      <c r="A34616" s="1">
        <v>45652.53125</v>
      </c>
      <c r="B34616" s="8">
        <v>45287.53125</v>
      </c>
      <c r="C34616" s="16">
        <v>73928.075284000006</v>
      </c>
    </row>
    <row r="34617" spans="1:3" x14ac:dyDescent="0.35">
      <c r="A34617" s="1">
        <v>45652.541666666664</v>
      </c>
      <c r="B34617" s="8">
        <v>45287.541666666664</v>
      </c>
      <c r="C34617" s="16">
        <v>71297.446087999997</v>
      </c>
    </row>
    <row r="34618" spans="1:3" x14ac:dyDescent="0.35">
      <c r="A34618" s="1">
        <v>45652.552083333336</v>
      </c>
      <c r="B34618" s="8">
        <v>45287.552083333336</v>
      </c>
      <c r="C34618" s="16">
        <v>69328.780383999998</v>
      </c>
    </row>
    <row r="34619" spans="1:3" x14ac:dyDescent="0.35">
      <c r="A34619" s="1">
        <v>45652.5625</v>
      </c>
      <c r="B34619" s="8">
        <v>45287.5625</v>
      </c>
      <c r="C34619" s="16">
        <v>68249.164640000003</v>
      </c>
    </row>
    <row r="34620" spans="1:3" x14ac:dyDescent="0.35">
      <c r="A34620" s="1">
        <v>45652.572916666664</v>
      </c>
      <c r="B34620" s="8">
        <v>45287.572916666664</v>
      </c>
      <c r="C34620" s="16">
        <v>67700.758744000006</v>
      </c>
    </row>
    <row r="34621" spans="1:3" x14ac:dyDescent="0.35">
      <c r="A34621" s="1">
        <v>45652.583333333336</v>
      </c>
      <c r="B34621" s="8">
        <v>45287.583333333336</v>
      </c>
      <c r="C34621" s="16">
        <v>68105.022547999994</v>
      </c>
    </row>
    <row r="34622" spans="1:3" x14ac:dyDescent="0.35">
      <c r="A34622" s="1">
        <v>45652.59375</v>
      </c>
      <c r="B34622" s="8">
        <v>45287.59375</v>
      </c>
      <c r="C34622" s="16">
        <v>67769.633096000005</v>
      </c>
    </row>
    <row r="34623" spans="1:3" x14ac:dyDescent="0.35">
      <c r="A34623" s="1">
        <v>45652.604166666664</v>
      </c>
      <c r="B34623" s="8">
        <v>45287.604166666664</v>
      </c>
      <c r="C34623" s="16">
        <v>68074.816328000001</v>
      </c>
    </row>
    <row r="34624" spans="1:3" x14ac:dyDescent="0.35">
      <c r="A34624" s="1">
        <v>45652.614583333336</v>
      </c>
      <c r="B34624" s="8">
        <v>45287.614583333336</v>
      </c>
      <c r="C34624" s="16">
        <v>68985.210051999995</v>
      </c>
    </row>
    <row r="34625" spans="1:3" x14ac:dyDescent="0.35">
      <c r="A34625" s="1">
        <v>45652.625</v>
      </c>
      <c r="B34625" s="8">
        <v>45287.625</v>
      </c>
      <c r="C34625" s="16">
        <v>69307.347748</v>
      </c>
    </row>
    <row r="34626" spans="1:3" x14ac:dyDescent="0.35">
      <c r="A34626" s="1">
        <v>45652.635416666664</v>
      </c>
      <c r="B34626" s="8">
        <v>45287.635416666664</v>
      </c>
      <c r="C34626" s="16">
        <v>68176.811719999998</v>
      </c>
    </row>
    <row r="34627" spans="1:3" x14ac:dyDescent="0.35">
      <c r="A34627" s="1">
        <v>45652.645833333336</v>
      </c>
      <c r="B34627" s="8">
        <v>45287.645833333336</v>
      </c>
      <c r="C34627" s="16">
        <v>67984.334044000003</v>
      </c>
    </row>
    <row r="34628" spans="1:3" x14ac:dyDescent="0.35">
      <c r="A34628" s="1">
        <v>45652.65625</v>
      </c>
      <c r="B34628" s="8">
        <v>45287.65625</v>
      </c>
      <c r="C34628" s="16">
        <v>68660.293380000003</v>
      </c>
    </row>
    <row r="34629" spans="1:3" x14ac:dyDescent="0.35">
      <c r="A34629" s="1">
        <v>45652.666666666664</v>
      </c>
      <c r="B34629" s="8">
        <v>45287.666666666664</v>
      </c>
      <c r="C34629" s="16">
        <v>69758.263512000005</v>
      </c>
    </row>
    <row r="34630" spans="1:3" x14ac:dyDescent="0.35">
      <c r="A34630" s="1">
        <v>45652.677083333336</v>
      </c>
      <c r="B34630" s="8">
        <v>45287.677083333336</v>
      </c>
      <c r="C34630" s="16">
        <v>71447.861468000003</v>
      </c>
    </row>
    <row r="34631" spans="1:3" x14ac:dyDescent="0.35">
      <c r="A34631" s="1">
        <v>45652.6875</v>
      </c>
      <c r="B34631" s="8">
        <v>45287.6875</v>
      </c>
      <c r="C34631" s="16">
        <v>73735.833356000003</v>
      </c>
    </row>
    <row r="34632" spans="1:3" x14ac:dyDescent="0.35">
      <c r="A34632" s="1">
        <v>45652.697916666664</v>
      </c>
      <c r="B34632" s="8">
        <v>45287.697916666664</v>
      </c>
      <c r="C34632" s="16">
        <v>77199.958499999993</v>
      </c>
    </row>
    <row r="34633" spans="1:3" x14ac:dyDescent="0.35">
      <c r="A34633" s="1">
        <v>45652.708333333336</v>
      </c>
      <c r="B34633" s="8">
        <v>45287.708333333336</v>
      </c>
      <c r="C34633" s="16">
        <v>78679.686996000004</v>
      </c>
    </row>
    <row r="34634" spans="1:3" x14ac:dyDescent="0.35">
      <c r="A34634" s="1">
        <v>45652.71875</v>
      </c>
      <c r="B34634" s="8">
        <v>45287.71875</v>
      </c>
      <c r="C34634" s="16">
        <v>80546.392504000003</v>
      </c>
    </row>
    <row r="34635" spans="1:3" x14ac:dyDescent="0.35">
      <c r="A34635" s="1">
        <v>45652.729166666664</v>
      </c>
      <c r="B34635" s="8">
        <v>45287.729166666664</v>
      </c>
      <c r="C34635" s="16">
        <v>82125.606228000004</v>
      </c>
    </row>
    <row r="34636" spans="1:3" x14ac:dyDescent="0.35">
      <c r="A34636" s="1">
        <v>45652.739583333336</v>
      </c>
      <c r="B34636" s="8">
        <v>45287.739583333336</v>
      </c>
      <c r="C34636" s="16">
        <v>83626.447455999994</v>
      </c>
    </row>
    <row r="34637" spans="1:3" x14ac:dyDescent="0.35">
      <c r="A34637" s="1">
        <v>45652.75</v>
      </c>
      <c r="B34637" s="8">
        <v>45287.75</v>
      </c>
      <c r="C34637" s="16">
        <v>83972.824584000002</v>
      </c>
    </row>
    <row r="34638" spans="1:3" x14ac:dyDescent="0.35">
      <c r="A34638" s="1">
        <v>45652.760416666664</v>
      </c>
      <c r="B34638" s="8">
        <v>45287.760416666664</v>
      </c>
      <c r="C34638" s="16">
        <v>84686.897435999999</v>
      </c>
    </row>
    <row r="34639" spans="1:3" x14ac:dyDescent="0.35">
      <c r="A34639" s="1">
        <v>45652.770833333336</v>
      </c>
      <c r="B34639" s="8">
        <v>45287.770833333336</v>
      </c>
      <c r="C34639" s="16">
        <v>85088.358084000007</v>
      </c>
    </row>
    <row r="34640" spans="1:3" x14ac:dyDescent="0.35">
      <c r="A34640" s="1">
        <v>45652.78125</v>
      </c>
      <c r="B34640" s="8">
        <v>45287.78125</v>
      </c>
      <c r="C34640" s="16">
        <v>84295.753700000001</v>
      </c>
    </row>
    <row r="34641" spans="1:3" x14ac:dyDescent="0.35">
      <c r="A34641" s="1">
        <v>45652.791666666664</v>
      </c>
      <c r="B34641" s="8">
        <v>45287.791666666664</v>
      </c>
      <c r="C34641" s="16">
        <v>83513.908083999995</v>
      </c>
    </row>
    <row r="34642" spans="1:3" x14ac:dyDescent="0.35">
      <c r="A34642" s="1">
        <v>45652.802083333336</v>
      </c>
      <c r="B34642" s="8">
        <v>45287.802083333336</v>
      </c>
      <c r="C34642" s="16">
        <v>83528.508063999994</v>
      </c>
    </row>
    <row r="34643" spans="1:3" x14ac:dyDescent="0.35">
      <c r="A34643" s="1">
        <v>45652.8125</v>
      </c>
      <c r="B34643" s="8">
        <v>45287.8125</v>
      </c>
      <c r="C34643" s="16">
        <v>83274.474059999993</v>
      </c>
    </row>
    <row r="34644" spans="1:3" x14ac:dyDescent="0.35">
      <c r="A34644" s="1">
        <v>45652.822916666664</v>
      </c>
      <c r="B34644" s="8">
        <v>45287.822916666664</v>
      </c>
      <c r="C34644" s="16">
        <v>82334.417935999998</v>
      </c>
    </row>
    <row r="34645" spans="1:3" x14ac:dyDescent="0.35">
      <c r="A34645" s="1">
        <v>45652.833333333336</v>
      </c>
      <c r="B34645" s="8">
        <v>45287.833333333336</v>
      </c>
      <c r="C34645" s="16">
        <v>80248.531172000003</v>
      </c>
    </row>
    <row r="34646" spans="1:3" x14ac:dyDescent="0.35">
      <c r="A34646" s="1">
        <v>45652.84375</v>
      </c>
      <c r="B34646" s="8">
        <v>45287.84375</v>
      </c>
      <c r="C34646" s="16">
        <v>79337.580103999993</v>
      </c>
    </row>
    <row r="34647" spans="1:3" x14ac:dyDescent="0.35">
      <c r="A34647" s="1">
        <v>45652.854166666664</v>
      </c>
      <c r="B34647" s="8">
        <v>45287.854166666664</v>
      </c>
      <c r="C34647" s="16">
        <v>77944.165911999997</v>
      </c>
    </row>
    <row r="34648" spans="1:3" x14ac:dyDescent="0.35">
      <c r="A34648" s="1">
        <v>45652.864583333336</v>
      </c>
      <c r="B34648" s="8">
        <v>45287.864583333336</v>
      </c>
      <c r="C34648" s="16">
        <v>76245.701176000002</v>
      </c>
    </row>
    <row r="34649" spans="1:3" x14ac:dyDescent="0.35">
      <c r="A34649" s="1">
        <v>45652.875</v>
      </c>
      <c r="B34649" s="8">
        <v>45287.875</v>
      </c>
      <c r="C34649" s="16">
        <v>74991.370752000003</v>
      </c>
    </row>
    <row r="34650" spans="1:3" x14ac:dyDescent="0.35">
      <c r="A34650" s="1">
        <v>45652.885416666664</v>
      </c>
      <c r="B34650" s="8">
        <v>45287.885416666664</v>
      </c>
      <c r="C34650" s="16">
        <v>74158.775303999995</v>
      </c>
    </row>
    <row r="34651" spans="1:3" x14ac:dyDescent="0.35">
      <c r="A34651" s="1">
        <v>45652.895833333336</v>
      </c>
      <c r="B34651" s="8">
        <v>45287.895833333336</v>
      </c>
      <c r="C34651" s="16">
        <v>73348.389504000006</v>
      </c>
    </row>
    <row r="34652" spans="1:3" x14ac:dyDescent="0.35">
      <c r="A34652" s="1">
        <v>45652.90625</v>
      </c>
      <c r="B34652" s="8">
        <v>45287.90625</v>
      </c>
      <c r="C34652" s="16">
        <v>72645.465796000004</v>
      </c>
    </row>
    <row r="34653" spans="1:3" x14ac:dyDescent="0.35">
      <c r="A34653" s="1">
        <v>45652.916666666664</v>
      </c>
      <c r="B34653" s="8">
        <v>45287.916666666664</v>
      </c>
      <c r="C34653" s="16">
        <v>73822.987836</v>
      </c>
    </row>
    <row r="34654" spans="1:3" x14ac:dyDescent="0.35">
      <c r="A34654" s="1">
        <v>45652.927083333336</v>
      </c>
      <c r="B34654" s="8">
        <v>45287.927083333336</v>
      </c>
      <c r="C34654" s="16">
        <v>72725.752124000006</v>
      </c>
    </row>
    <row r="34655" spans="1:3" x14ac:dyDescent="0.35">
      <c r="A34655" s="1">
        <v>45652.9375</v>
      </c>
      <c r="B34655" s="8">
        <v>45287.9375</v>
      </c>
      <c r="C34655" s="16">
        <v>71664.852700000003</v>
      </c>
    </row>
    <row r="34656" spans="1:3" x14ac:dyDescent="0.35">
      <c r="A34656" s="1">
        <v>45652.947916666664</v>
      </c>
      <c r="B34656" s="8">
        <v>45287.947916666664</v>
      </c>
      <c r="C34656" s="16">
        <v>70464.366091999997</v>
      </c>
    </row>
    <row r="34657" spans="1:3" x14ac:dyDescent="0.35">
      <c r="A34657" s="1">
        <v>45652.958333333336</v>
      </c>
      <c r="B34657" s="8">
        <v>45287.958333333336</v>
      </c>
      <c r="C34657" s="16">
        <v>69616.471344000005</v>
      </c>
    </row>
    <row r="34658" spans="1:3" x14ac:dyDescent="0.35">
      <c r="A34658" s="1">
        <v>45652.96875</v>
      </c>
      <c r="B34658" s="8">
        <v>45287.96875</v>
      </c>
      <c r="C34658" s="16">
        <v>67816.991552000007</v>
      </c>
    </row>
    <row r="34659" spans="1:3" x14ac:dyDescent="0.35">
      <c r="A34659" s="1">
        <v>45652.979166666664</v>
      </c>
      <c r="B34659" s="8">
        <v>45287.979166666664</v>
      </c>
      <c r="C34659" s="16">
        <v>66713.849828000006</v>
      </c>
    </row>
    <row r="34660" spans="1:3" x14ac:dyDescent="0.35">
      <c r="A34660" s="1">
        <v>45652.989583333336</v>
      </c>
      <c r="B34660" s="8">
        <v>45287.989583333336</v>
      </c>
      <c r="C34660" s="16">
        <v>64924.336931999998</v>
      </c>
    </row>
    <row r="34661" spans="1:3" x14ac:dyDescent="0.35">
      <c r="A34661" s="1">
        <v>45653</v>
      </c>
      <c r="B34661" s="8">
        <v>45288</v>
      </c>
      <c r="C34661" s="16">
        <v>63821.405228000003</v>
      </c>
    </row>
    <row r="34662" spans="1:3" x14ac:dyDescent="0.35">
      <c r="A34662" s="1">
        <v>45653.010416666664</v>
      </c>
      <c r="B34662" s="8">
        <v>45288.010416666664</v>
      </c>
      <c r="C34662" s="16">
        <v>63242.017963999999</v>
      </c>
    </row>
    <row r="34663" spans="1:3" x14ac:dyDescent="0.35">
      <c r="A34663" s="1">
        <v>45653.020833333336</v>
      </c>
      <c r="B34663" s="8">
        <v>45288.020833333336</v>
      </c>
      <c r="C34663" s="16">
        <v>63257.013692</v>
      </c>
    </row>
    <row r="34664" spans="1:3" x14ac:dyDescent="0.35">
      <c r="A34664" s="1">
        <v>45653.03125</v>
      </c>
      <c r="B34664" s="8">
        <v>45288.03125</v>
      </c>
      <c r="C34664" s="16">
        <v>62938.197999999997</v>
      </c>
    </row>
    <row r="34665" spans="1:3" x14ac:dyDescent="0.35">
      <c r="A34665" s="1">
        <v>45653.041666666664</v>
      </c>
      <c r="B34665" s="8">
        <v>45288.041666666664</v>
      </c>
      <c r="C34665" s="16">
        <v>59698.321067999997</v>
      </c>
    </row>
    <row r="34666" spans="1:3" x14ac:dyDescent="0.35">
      <c r="A34666" s="1">
        <v>45653.052083333336</v>
      </c>
      <c r="B34666" s="8">
        <v>45288.052083333336</v>
      </c>
      <c r="C34666" s="16">
        <v>58375.318332000003</v>
      </c>
    </row>
    <row r="34667" spans="1:3" x14ac:dyDescent="0.35">
      <c r="A34667" s="1">
        <v>45653.0625</v>
      </c>
      <c r="B34667" s="8">
        <v>45288.0625</v>
      </c>
      <c r="C34667" s="16">
        <v>58552.213819999997</v>
      </c>
    </row>
    <row r="34668" spans="1:3" x14ac:dyDescent="0.35">
      <c r="A34668" s="1">
        <v>45653.072916666664</v>
      </c>
      <c r="B34668" s="8">
        <v>45288.072916666664</v>
      </c>
      <c r="C34668" s="16">
        <v>58228.298699999999</v>
      </c>
    </row>
    <row r="34669" spans="1:3" x14ac:dyDescent="0.35">
      <c r="A34669" s="1">
        <v>45653.083333333336</v>
      </c>
      <c r="B34669" s="8">
        <v>45288.083333333336</v>
      </c>
      <c r="C34669" s="16">
        <v>59241.980087999997</v>
      </c>
    </row>
    <row r="34670" spans="1:3" x14ac:dyDescent="0.35">
      <c r="A34670" s="1">
        <v>45653.09375</v>
      </c>
      <c r="B34670" s="8">
        <v>45288.09375</v>
      </c>
      <c r="C34670" s="16">
        <v>59128.400443999999</v>
      </c>
    </row>
    <row r="34671" spans="1:3" x14ac:dyDescent="0.35">
      <c r="A34671" s="1">
        <v>45653.104166666664</v>
      </c>
      <c r="B34671" s="8">
        <v>45288.104166666664</v>
      </c>
      <c r="C34671" s="16">
        <v>59660.047707999998</v>
      </c>
    </row>
    <row r="34672" spans="1:3" x14ac:dyDescent="0.35">
      <c r="A34672" s="1">
        <v>45653.114583333336</v>
      </c>
      <c r="B34672" s="8">
        <v>45288.114583333336</v>
      </c>
      <c r="C34672" s="16">
        <v>60028.687672</v>
      </c>
    </row>
    <row r="34673" spans="1:3" x14ac:dyDescent="0.35">
      <c r="A34673" s="1">
        <v>45653.125</v>
      </c>
      <c r="B34673" s="8">
        <v>45288.125</v>
      </c>
      <c r="C34673" s="16">
        <v>60262.744500000001</v>
      </c>
    </row>
    <row r="34674" spans="1:3" x14ac:dyDescent="0.35">
      <c r="A34674" s="1">
        <v>45653.135416666664</v>
      </c>
      <c r="B34674" s="8">
        <v>45288.135416666664</v>
      </c>
      <c r="C34674" s="16">
        <v>61059.990475999999</v>
      </c>
    </row>
    <row r="34675" spans="1:3" x14ac:dyDescent="0.35">
      <c r="A34675" s="1">
        <v>45653.145833333336</v>
      </c>
      <c r="B34675" s="8">
        <v>45288.145833333336</v>
      </c>
      <c r="C34675" s="16">
        <v>61433.787003999998</v>
      </c>
    </row>
    <row r="34676" spans="1:3" x14ac:dyDescent="0.35">
      <c r="A34676" s="1">
        <v>45653.15625</v>
      </c>
      <c r="B34676" s="8">
        <v>45288.15625</v>
      </c>
      <c r="C34676" s="16">
        <v>62461.756079999999</v>
      </c>
    </row>
    <row r="34677" spans="1:3" x14ac:dyDescent="0.35">
      <c r="A34677" s="1">
        <v>45653.166666666664</v>
      </c>
      <c r="B34677" s="8">
        <v>45288.166666666664</v>
      </c>
      <c r="C34677" s="16">
        <v>62309.292748</v>
      </c>
    </row>
    <row r="34678" spans="1:3" x14ac:dyDescent="0.35">
      <c r="A34678" s="1">
        <v>45653.177083333336</v>
      </c>
      <c r="B34678" s="8">
        <v>45288.177083333336</v>
      </c>
      <c r="C34678" s="16">
        <v>64804.885971999996</v>
      </c>
    </row>
    <row r="34679" spans="1:3" x14ac:dyDescent="0.35">
      <c r="A34679" s="1">
        <v>45653.1875</v>
      </c>
      <c r="B34679" s="8">
        <v>45288.1875</v>
      </c>
      <c r="C34679" s="16">
        <v>65266.910360000002</v>
      </c>
    </row>
    <row r="34680" spans="1:3" x14ac:dyDescent="0.35">
      <c r="A34680" s="1">
        <v>45653.197916666664</v>
      </c>
      <c r="B34680" s="8">
        <v>45288.197916666664</v>
      </c>
      <c r="C34680" s="16">
        <v>64721.325427999996</v>
      </c>
    </row>
    <row r="34681" spans="1:3" x14ac:dyDescent="0.35">
      <c r="A34681" s="1">
        <v>45653.208333333336</v>
      </c>
      <c r="B34681" s="8">
        <v>45288.208333333336</v>
      </c>
      <c r="C34681" s="16">
        <v>65040.005623999998</v>
      </c>
    </row>
    <row r="34682" spans="1:3" x14ac:dyDescent="0.35">
      <c r="A34682" s="1">
        <v>45653.21875</v>
      </c>
      <c r="B34682" s="8">
        <v>45288.21875</v>
      </c>
      <c r="C34682" s="16">
        <v>68322.969043999998</v>
      </c>
    </row>
    <row r="34683" spans="1:3" x14ac:dyDescent="0.35">
      <c r="A34683" s="1">
        <v>45653.229166666664</v>
      </c>
      <c r="B34683" s="8">
        <v>45288.229166666664</v>
      </c>
      <c r="C34683" s="16">
        <v>66965.918468000003</v>
      </c>
    </row>
    <row r="34684" spans="1:3" x14ac:dyDescent="0.35">
      <c r="A34684" s="1">
        <v>45653.239583333336</v>
      </c>
      <c r="B34684" s="8">
        <v>45288.239583333336</v>
      </c>
      <c r="C34684" s="16">
        <v>66261.320808000004</v>
      </c>
    </row>
    <row r="34685" spans="1:3" x14ac:dyDescent="0.35">
      <c r="A34685" s="1">
        <v>45653.25</v>
      </c>
      <c r="B34685" s="8">
        <v>45288.25</v>
      </c>
      <c r="C34685" s="16">
        <v>65811.169756000003</v>
      </c>
    </row>
    <row r="34686" spans="1:3" x14ac:dyDescent="0.35">
      <c r="A34686" s="1">
        <v>45653.260416666664</v>
      </c>
      <c r="B34686" s="8">
        <v>45288.260416666664</v>
      </c>
      <c r="C34686" s="16">
        <v>66924.587056000004</v>
      </c>
    </row>
    <row r="34687" spans="1:3" x14ac:dyDescent="0.35">
      <c r="A34687" s="1">
        <v>45653.270833333336</v>
      </c>
      <c r="B34687" s="8">
        <v>45288.270833333336</v>
      </c>
      <c r="C34687" s="16">
        <v>67895.907632000002</v>
      </c>
    </row>
    <row r="34688" spans="1:3" x14ac:dyDescent="0.35">
      <c r="A34688" s="1">
        <v>45653.28125</v>
      </c>
      <c r="B34688" s="8">
        <v>45288.28125</v>
      </c>
      <c r="C34688" s="16">
        <v>69122.790703999999</v>
      </c>
    </row>
    <row r="34689" spans="1:3" x14ac:dyDescent="0.35">
      <c r="A34689" s="1">
        <v>45653.291666666664</v>
      </c>
      <c r="B34689" s="8">
        <v>45288.291666666664</v>
      </c>
      <c r="C34689" s="16">
        <v>70634.699875999999</v>
      </c>
    </row>
    <row r="34690" spans="1:3" x14ac:dyDescent="0.35">
      <c r="A34690" s="1">
        <v>45653.302083333336</v>
      </c>
      <c r="B34690" s="8">
        <v>45288.302083333336</v>
      </c>
      <c r="C34690" s="16">
        <v>75223.689467999997</v>
      </c>
    </row>
    <row r="34691" spans="1:3" x14ac:dyDescent="0.35">
      <c r="A34691" s="1">
        <v>45653.3125</v>
      </c>
      <c r="B34691" s="8">
        <v>45288.3125</v>
      </c>
      <c r="C34691" s="16">
        <v>75171.501768000002</v>
      </c>
    </row>
    <row r="34692" spans="1:3" x14ac:dyDescent="0.35">
      <c r="A34692" s="1">
        <v>45653.322916666664</v>
      </c>
      <c r="B34692" s="8">
        <v>45288.322916666664</v>
      </c>
      <c r="C34692" s="16">
        <v>77059.054671999998</v>
      </c>
    </row>
    <row r="34693" spans="1:3" x14ac:dyDescent="0.35">
      <c r="A34693" s="1">
        <v>45653.333333333336</v>
      </c>
      <c r="B34693" s="8">
        <v>45288.333333333336</v>
      </c>
      <c r="C34693" s="16">
        <v>78032.679892</v>
      </c>
    </row>
    <row r="34694" spans="1:3" x14ac:dyDescent="0.35">
      <c r="A34694" s="1">
        <v>45653.34375</v>
      </c>
      <c r="B34694" s="8">
        <v>45288.34375</v>
      </c>
      <c r="C34694" s="16">
        <v>79857.350812000004</v>
      </c>
    </row>
    <row r="34695" spans="1:3" x14ac:dyDescent="0.35">
      <c r="A34695" s="1">
        <v>45653.354166666664</v>
      </c>
      <c r="B34695" s="8">
        <v>45288.354166666664</v>
      </c>
      <c r="C34695" s="16">
        <v>81240.343391999995</v>
      </c>
    </row>
    <row r="34696" spans="1:3" x14ac:dyDescent="0.35">
      <c r="A34696" s="1">
        <v>45653.364583333336</v>
      </c>
      <c r="B34696" s="8">
        <v>45288.364583333336</v>
      </c>
      <c r="C34696" s="16">
        <v>82443.517359999998</v>
      </c>
    </row>
    <row r="34697" spans="1:3" x14ac:dyDescent="0.35">
      <c r="A34697" s="1">
        <v>45653.375</v>
      </c>
      <c r="B34697" s="8">
        <v>45288.375</v>
      </c>
      <c r="C34697" s="16">
        <v>82448.919695999997</v>
      </c>
    </row>
    <row r="34698" spans="1:3" x14ac:dyDescent="0.35">
      <c r="A34698" s="1">
        <v>45653.385416666664</v>
      </c>
      <c r="B34698" s="8">
        <v>45288.385416666664</v>
      </c>
      <c r="C34698" s="16">
        <v>82345.389020000002</v>
      </c>
    </row>
    <row r="34699" spans="1:3" x14ac:dyDescent="0.35">
      <c r="A34699" s="1">
        <v>45653.395833333336</v>
      </c>
      <c r="B34699" s="8">
        <v>45288.395833333336</v>
      </c>
      <c r="C34699" s="16">
        <v>81947.361004000006</v>
      </c>
    </row>
    <row r="34700" spans="1:3" x14ac:dyDescent="0.35">
      <c r="A34700" s="1">
        <v>45653.40625</v>
      </c>
      <c r="B34700" s="8">
        <v>45288.40625</v>
      </c>
      <c r="C34700" s="16">
        <v>81493.827063999997</v>
      </c>
    </row>
    <row r="34701" spans="1:3" x14ac:dyDescent="0.35">
      <c r="A34701" s="1">
        <v>45653.416666666664</v>
      </c>
      <c r="B34701" s="8">
        <v>45288.416666666664</v>
      </c>
      <c r="C34701" s="16">
        <v>81511.584440000006</v>
      </c>
    </row>
    <row r="34702" spans="1:3" x14ac:dyDescent="0.35">
      <c r="A34702" s="1">
        <v>45653.427083333336</v>
      </c>
      <c r="B34702" s="8">
        <v>45288.427083333336</v>
      </c>
      <c r="C34702" s="16">
        <v>82651.531312000006</v>
      </c>
    </row>
    <row r="34703" spans="1:3" x14ac:dyDescent="0.35">
      <c r="A34703" s="1">
        <v>45653.4375</v>
      </c>
      <c r="B34703" s="8">
        <v>45288.4375</v>
      </c>
      <c r="C34703" s="16">
        <v>83297.729955999996</v>
      </c>
    </row>
    <row r="34704" spans="1:3" x14ac:dyDescent="0.35">
      <c r="A34704" s="1">
        <v>45653.447916666664</v>
      </c>
      <c r="B34704" s="8">
        <v>45288.447916666664</v>
      </c>
      <c r="C34704" s="16">
        <v>82435.417543999996</v>
      </c>
    </row>
    <row r="34705" spans="1:3" x14ac:dyDescent="0.35">
      <c r="A34705" s="1">
        <v>45653.458333333336</v>
      </c>
      <c r="B34705" s="8">
        <v>45288.458333333336</v>
      </c>
      <c r="C34705" s="16">
        <v>84360.149328</v>
      </c>
    </row>
    <row r="34706" spans="1:3" x14ac:dyDescent="0.35">
      <c r="A34706" s="1">
        <v>45653.46875</v>
      </c>
      <c r="B34706" s="8">
        <v>45288.46875</v>
      </c>
      <c r="C34706" s="16">
        <v>81286.850323999999</v>
      </c>
    </row>
    <row r="34707" spans="1:3" x14ac:dyDescent="0.35">
      <c r="A34707" s="1">
        <v>45653.479166666664</v>
      </c>
      <c r="B34707" s="8">
        <v>45288.479166666664</v>
      </c>
      <c r="C34707" s="16">
        <v>82511.349751999995</v>
      </c>
    </row>
    <row r="34708" spans="1:3" x14ac:dyDescent="0.35">
      <c r="A34708" s="1">
        <v>45653.489583333336</v>
      </c>
      <c r="B34708" s="8">
        <v>45288.489583333336</v>
      </c>
      <c r="C34708" s="16">
        <v>82753.194375999999</v>
      </c>
    </row>
    <row r="34709" spans="1:3" x14ac:dyDescent="0.35">
      <c r="A34709" s="1">
        <v>45653.5</v>
      </c>
      <c r="B34709" s="8">
        <v>45288.5</v>
      </c>
      <c r="C34709" s="16">
        <v>82790.802704000002</v>
      </c>
    </row>
    <row r="34710" spans="1:3" x14ac:dyDescent="0.35">
      <c r="A34710" s="1">
        <v>45653.510416666664</v>
      </c>
      <c r="B34710" s="8">
        <v>45288.510416666664</v>
      </c>
      <c r="C34710" s="16">
        <v>81817.563020000001</v>
      </c>
    </row>
    <row r="34711" spans="1:3" x14ac:dyDescent="0.35">
      <c r="A34711" s="1">
        <v>45653.520833333336</v>
      </c>
      <c r="B34711" s="8">
        <v>45288.520833333336</v>
      </c>
      <c r="C34711" s="16">
        <v>81148.612259999994</v>
      </c>
    </row>
    <row r="34712" spans="1:3" x14ac:dyDescent="0.35">
      <c r="A34712" s="1">
        <v>45653.53125</v>
      </c>
      <c r="B34712" s="8">
        <v>45288.53125</v>
      </c>
      <c r="C34712" s="16">
        <v>80183.377311999997</v>
      </c>
    </row>
    <row r="34713" spans="1:3" x14ac:dyDescent="0.35">
      <c r="A34713" s="1">
        <v>45653.541666666664</v>
      </c>
      <c r="B34713" s="8">
        <v>45288.541666666664</v>
      </c>
      <c r="C34713" s="16">
        <v>79370.107787999994</v>
      </c>
    </row>
    <row r="34714" spans="1:3" x14ac:dyDescent="0.35">
      <c r="A34714" s="1">
        <v>45653.552083333336</v>
      </c>
      <c r="B34714" s="8">
        <v>45288.552083333336</v>
      </c>
      <c r="C34714" s="16">
        <v>78715.33064</v>
      </c>
    </row>
    <row r="34715" spans="1:3" x14ac:dyDescent="0.35">
      <c r="A34715" s="1">
        <v>45653.5625</v>
      </c>
      <c r="B34715" s="8">
        <v>45288.5625</v>
      </c>
      <c r="C34715" s="16">
        <v>77790.660868000006</v>
      </c>
    </row>
    <row r="34716" spans="1:3" x14ac:dyDescent="0.35">
      <c r="A34716" s="1">
        <v>45653.572916666664</v>
      </c>
      <c r="B34716" s="8">
        <v>45288.572916666664</v>
      </c>
      <c r="C34716" s="16">
        <v>77455.089424000005</v>
      </c>
    </row>
    <row r="34717" spans="1:3" x14ac:dyDescent="0.35">
      <c r="A34717" s="1">
        <v>45653.583333333336</v>
      </c>
      <c r="B34717" s="8">
        <v>45288.583333333336</v>
      </c>
      <c r="C34717" s="16">
        <v>76169.448447999996</v>
      </c>
    </row>
    <row r="34718" spans="1:3" x14ac:dyDescent="0.35">
      <c r="A34718" s="1">
        <v>45653.59375</v>
      </c>
      <c r="B34718" s="8">
        <v>45288.59375</v>
      </c>
      <c r="C34718" s="16">
        <v>78611.915804000004</v>
      </c>
    </row>
    <row r="34719" spans="1:3" x14ac:dyDescent="0.35">
      <c r="A34719" s="1">
        <v>45653.604166666664</v>
      </c>
      <c r="B34719" s="8">
        <v>45288.604166666664</v>
      </c>
      <c r="C34719" s="16">
        <v>78950.528703999997</v>
      </c>
    </row>
    <row r="34720" spans="1:3" x14ac:dyDescent="0.35">
      <c r="A34720" s="1">
        <v>45653.614583333336</v>
      </c>
      <c r="B34720" s="8">
        <v>45288.614583333336</v>
      </c>
      <c r="C34720" s="16">
        <v>79824.569359999994</v>
      </c>
    </row>
    <row r="34721" spans="1:3" x14ac:dyDescent="0.35">
      <c r="A34721" s="1">
        <v>45653.625</v>
      </c>
      <c r="B34721" s="8">
        <v>45288.625</v>
      </c>
      <c r="C34721" s="16">
        <v>80916.536867999996</v>
      </c>
    </row>
    <row r="34722" spans="1:3" x14ac:dyDescent="0.35">
      <c r="A34722" s="1">
        <v>45653.635416666664</v>
      </c>
      <c r="B34722" s="8">
        <v>45288.635416666664</v>
      </c>
      <c r="C34722" s="16">
        <v>81802.810656000001</v>
      </c>
    </row>
    <row r="34723" spans="1:3" x14ac:dyDescent="0.35">
      <c r="A34723" s="1">
        <v>45653.645833333336</v>
      </c>
      <c r="B34723" s="8">
        <v>45288.645833333336</v>
      </c>
      <c r="C34723" s="16">
        <v>82486.977559999999</v>
      </c>
    </row>
    <row r="34724" spans="1:3" x14ac:dyDescent="0.35">
      <c r="A34724" s="1">
        <v>45653.65625</v>
      </c>
      <c r="B34724" s="8">
        <v>45288.65625</v>
      </c>
      <c r="C34724" s="16">
        <v>84093.434336000006</v>
      </c>
    </row>
    <row r="34725" spans="1:3" x14ac:dyDescent="0.35">
      <c r="A34725" s="1">
        <v>45653.666666666664</v>
      </c>
      <c r="B34725" s="8">
        <v>45288.666666666664</v>
      </c>
      <c r="C34725" s="16">
        <v>86879.473364000005</v>
      </c>
    </row>
    <row r="34726" spans="1:3" x14ac:dyDescent="0.35">
      <c r="A34726" s="1">
        <v>45653.677083333336</v>
      </c>
      <c r="B34726" s="8">
        <v>45288.677083333336</v>
      </c>
      <c r="C34726" s="16">
        <v>90507.378068000005</v>
      </c>
    </row>
    <row r="34727" spans="1:3" x14ac:dyDescent="0.35">
      <c r="A34727" s="1">
        <v>45653.6875</v>
      </c>
      <c r="B34727" s="8">
        <v>45288.6875</v>
      </c>
      <c r="C34727" s="16">
        <v>92146.682528000005</v>
      </c>
    </row>
    <row r="34728" spans="1:3" x14ac:dyDescent="0.35">
      <c r="A34728" s="1">
        <v>45653.697916666664</v>
      </c>
      <c r="B34728" s="8">
        <v>45288.697916666664</v>
      </c>
      <c r="C34728" s="16">
        <v>95746.510855999994</v>
      </c>
    </row>
    <row r="34729" spans="1:3" x14ac:dyDescent="0.35">
      <c r="A34729" s="1">
        <v>45653.708333333336</v>
      </c>
      <c r="B34729" s="8">
        <v>45288.708333333336</v>
      </c>
      <c r="C34729" s="16">
        <v>97709.775087999995</v>
      </c>
    </row>
    <row r="34730" spans="1:3" x14ac:dyDescent="0.35">
      <c r="A34730" s="1">
        <v>45653.71875</v>
      </c>
      <c r="B34730" s="8">
        <v>45288.71875</v>
      </c>
      <c r="C34730" s="16">
        <v>99791.250543999995</v>
      </c>
    </row>
    <row r="34731" spans="1:3" x14ac:dyDescent="0.35">
      <c r="A34731" s="1">
        <v>45653.729166666664</v>
      </c>
      <c r="B34731" s="8">
        <v>45288.729166666664</v>
      </c>
      <c r="C34731" s="16">
        <v>101410.850356</v>
      </c>
    </row>
    <row r="34732" spans="1:3" x14ac:dyDescent="0.35">
      <c r="A34732" s="1">
        <v>45653.739583333336</v>
      </c>
      <c r="B34732" s="8">
        <v>45288.739583333336</v>
      </c>
      <c r="C34732" s="16">
        <v>102484.67926800001</v>
      </c>
    </row>
    <row r="34733" spans="1:3" x14ac:dyDescent="0.35">
      <c r="A34733" s="1">
        <v>45653.75</v>
      </c>
      <c r="B34733" s="8">
        <v>45288.75</v>
      </c>
      <c r="C34733" s="16">
        <v>102926.942276</v>
      </c>
    </row>
    <row r="34734" spans="1:3" x14ac:dyDescent="0.35">
      <c r="A34734" s="1">
        <v>45653.760416666664</v>
      </c>
      <c r="B34734" s="8">
        <v>45288.760416666664</v>
      </c>
      <c r="C34734" s="16">
        <v>103081.90210000001</v>
      </c>
    </row>
    <row r="34735" spans="1:3" x14ac:dyDescent="0.35">
      <c r="A34735" s="1">
        <v>45653.770833333336</v>
      </c>
      <c r="B34735" s="8">
        <v>45288.770833333336</v>
      </c>
      <c r="C34735" s="16">
        <v>103094.37575599999</v>
      </c>
    </row>
    <row r="34736" spans="1:3" x14ac:dyDescent="0.35">
      <c r="A34736" s="1">
        <v>45653.78125</v>
      </c>
      <c r="B34736" s="8">
        <v>45288.78125</v>
      </c>
      <c r="C34736" s="16">
        <v>102599.50350799999</v>
      </c>
    </row>
    <row r="34737" spans="1:3" x14ac:dyDescent="0.35">
      <c r="A34737" s="1">
        <v>45653.791666666664</v>
      </c>
      <c r="B34737" s="8">
        <v>45288.791666666664</v>
      </c>
      <c r="C34737" s="16">
        <v>101979.27301999999</v>
      </c>
    </row>
    <row r="34738" spans="1:3" x14ac:dyDescent="0.35">
      <c r="A34738" s="1">
        <v>45653.802083333336</v>
      </c>
      <c r="B34738" s="8">
        <v>45288.802083333336</v>
      </c>
      <c r="C34738" s="16">
        <v>100963.62261599999</v>
      </c>
    </row>
    <row r="34739" spans="1:3" x14ac:dyDescent="0.35">
      <c r="A34739" s="1">
        <v>45653.8125</v>
      </c>
      <c r="B34739" s="8">
        <v>45288.8125</v>
      </c>
      <c r="C34739" s="16">
        <v>99499.572348000002</v>
      </c>
    </row>
    <row r="34740" spans="1:3" x14ac:dyDescent="0.35">
      <c r="A34740" s="1">
        <v>45653.822916666664</v>
      </c>
      <c r="B34740" s="8">
        <v>45288.822916666664</v>
      </c>
      <c r="C34740" s="16">
        <v>97765.945644000007</v>
      </c>
    </row>
    <row r="34741" spans="1:3" x14ac:dyDescent="0.35">
      <c r="A34741" s="1">
        <v>45653.833333333336</v>
      </c>
      <c r="B34741" s="8">
        <v>45288.833333333336</v>
      </c>
      <c r="C34741" s="16">
        <v>95545.445756000001</v>
      </c>
    </row>
    <row r="34742" spans="1:3" x14ac:dyDescent="0.35">
      <c r="A34742" s="1">
        <v>45653.84375</v>
      </c>
      <c r="B34742" s="8">
        <v>45288.84375</v>
      </c>
      <c r="C34742" s="16">
        <v>93043.823736000006</v>
      </c>
    </row>
    <row r="34743" spans="1:3" x14ac:dyDescent="0.35">
      <c r="A34743" s="1">
        <v>45653.854166666664</v>
      </c>
      <c r="B34743" s="8">
        <v>45288.854166666664</v>
      </c>
      <c r="C34743" s="16">
        <v>90483.236703999995</v>
      </c>
    </row>
    <row r="34744" spans="1:3" x14ac:dyDescent="0.35">
      <c r="A34744" s="1">
        <v>45653.864583333336</v>
      </c>
      <c r="B34744" s="8">
        <v>45288.864583333336</v>
      </c>
      <c r="C34744" s="16">
        <v>88620.392856000006</v>
      </c>
    </row>
    <row r="34745" spans="1:3" x14ac:dyDescent="0.35">
      <c r="A34745" s="1">
        <v>45653.875</v>
      </c>
      <c r="B34745" s="8">
        <v>45288.875</v>
      </c>
      <c r="C34745" s="16">
        <v>86376.272316000002</v>
      </c>
    </row>
    <row r="34746" spans="1:3" x14ac:dyDescent="0.35">
      <c r="A34746" s="1">
        <v>45653.885416666664</v>
      </c>
      <c r="B34746" s="8">
        <v>45288.885416666664</v>
      </c>
      <c r="C34746" s="16">
        <v>84571.141988000003</v>
      </c>
    </row>
    <row r="34747" spans="1:3" x14ac:dyDescent="0.35">
      <c r="A34747" s="1">
        <v>45653.895833333336</v>
      </c>
      <c r="B34747" s="8">
        <v>45288.895833333336</v>
      </c>
      <c r="C34747" s="16">
        <v>82747.912588000007</v>
      </c>
    </row>
    <row r="34748" spans="1:3" x14ac:dyDescent="0.35">
      <c r="A34748" s="1">
        <v>45653.90625</v>
      </c>
      <c r="B34748" s="8">
        <v>45288.90625</v>
      </c>
      <c r="C34748" s="16">
        <v>81771.455887999997</v>
      </c>
    </row>
    <row r="34749" spans="1:3" x14ac:dyDescent="0.35">
      <c r="A34749" s="1">
        <v>45653.916666666664</v>
      </c>
      <c r="B34749" s="8">
        <v>45288.916666666664</v>
      </c>
      <c r="C34749" s="16">
        <v>81968.450112000006</v>
      </c>
    </row>
    <row r="34750" spans="1:3" x14ac:dyDescent="0.35">
      <c r="A34750" s="1">
        <v>45653.927083333336</v>
      </c>
      <c r="B34750" s="8">
        <v>45288.927083333336</v>
      </c>
      <c r="C34750" s="16">
        <v>81001.390096000003</v>
      </c>
    </row>
    <row r="34751" spans="1:3" x14ac:dyDescent="0.35">
      <c r="A34751" s="1">
        <v>45653.9375</v>
      </c>
      <c r="B34751" s="8">
        <v>45288.9375</v>
      </c>
      <c r="C34751" s="16">
        <v>80417.967208000002</v>
      </c>
    </row>
    <row r="34752" spans="1:3" x14ac:dyDescent="0.35">
      <c r="A34752" s="1">
        <v>45653.947916666664</v>
      </c>
      <c r="B34752" s="8">
        <v>45288.947916666664</v>
      </c>
      <c r="C34752" s="16">
        <v>78360.569608000005</v>
      </c>
    </row>
    <row r="34753" spans="1:3" x14ac:dyDescent="0.35">
      <c r="A34753" s="1">
        <v>45653.958333333336</v>
      </c>
      <c r="B34753" s="8">
        <v>45288.958333333336</v>
      </c>
      <c r="C34753" s="16">
        <v>77117.202480000007</v>
      </c>
    </row>
    <row r="34754" spans="1:3" x14ac:dyDescent="0.35">
      <c r="A34754" s="1">
        <v>45653.96875</v>
      </c>
      <c r="B34754" s="8">
        <v>45288.96875</v>
      </c>
      <c r="C34754" s="16">
        <v>74402.473176</v>
      </c>
    </row>
    <row r="34755" spans="1:3" x14ac:dyDescent="0.35">
      <c r="A34755" s="1">
        <v>45653.979166666664</v>
      </c>
      <c r="B34755" s="8">
        <v>45288.979166666664</v>
      </c>
      <c r="C34755" s="16">
        <v>73073.646863999995</v>
      </c>
    </row>
    <row r="34756" spans="1:3" x14ac:dyDescent="0.35">
      <c r="A34756" s="1">
        <v>45653.989583333336</v>
      </c>
      <c r="B34756" s="8">
        <v>45288.989583333336</v>
      </c>
      <c r="C34756" s="16">
        <v>72560.660128000003</v>
      </c>
    </row>
    <row r="34757" spans="1:3" x14ac:dyDescent="0.35">
      <c r="A34757" s="1">
        <v>45654</v>
      </c>
      <c r="B34757" s="8">
        <v>45289</v>
      </c>
      <c r="C34757" s="16">
        <v>70813.792963999993</v>
      </c>
    </row>
    <row r="34758" spans="1:3" x14ac:dyDescent="0.35">
      <c r="A34758" s="1">
        <v>45654.010416666664</v>
      </c>
      <c r="B34758" s="8">
        <v>45289.010416666664</v>
      </c>
      <c r="C34758" s="16">
        <v>66067.287156000006</v>
      </c>
    </row>
    <row r="34759" spans="1:3" x14ac:dyDescent="0.35">
      <c r="A34759" s="1">
        <v>45654.020833333336</v>
      </c>
      <c r="B34759" s="8">
        <v>45289.020833333336</v>
      </c>
      <c r="C34759" s="16">
        <v>65513.719815999997</v>
      </c>
    </row>
    <row r="34760" spans="1:3" x14ac:dyDescent="0.35">
      <c r="A34760" s="1">
        <v>45654.03125</v>
      </c>
      <c r="B34760" s="8">
        <v>45289.03125</v>
      </c>
      <c r="C34760" s="16">
        <v>64720.737752000001</v>
      </c>
    </row>
    <row r="34761" spans="1:3" x14ac:dyDescent="0.35">
      <c r="A34761" s="1">
        <v>45654.041666666664</v>
      </c>
      <c r="B34761" s="8">
        <v>45289.041666666664</v>
      </c>
      <c r="C34761" s="16">
        <v>64523.426496</v>
      </c>
    </row>
    <row r="34762" spans="1:3" x14ac:dyDescent="0.35">
      <c r="A34762" s="1">
        <v>45654.052083333336</v>
      </c>
      <c r="B34762" s="8">
        <v>45289.052083333336</v>
      </c>
      <c r="C34762" s="16">
        <v>64058.240848000001</v>
      </c>
    </row>
    <row r="34763" spans="1:3" x14ac:dyDescent="0.35">
      <c r="A34763" s="1">
        <v>45654.0625</v>
      </c>
      <c r="B34763" s="8">
        <v>45289.0625</v>
      </c>
      <c r="C34763" s="16">
        <v>63696.831643999998</v>
      </c>
    </row>
    <row r="34764" spans="1:3" x14ac:dyDescent="0.35">
      <c r="A34764" s="1">
        <v>45654.072916666664</v>
      </c>
      <c r="B34764" s="8">
        <v>45289.072916666664</v>
      </c>
      <c r="C34764" s="16">
        <v>63672.800927999997</v>
      </c>
    </row>
    <row r="34765" spans="1:3" x14ac:dyDescent="0.35">
      <c r="A34765" s="1">
        <v>45654.083333333336</v>
      </c>
      <c r="B34765" s="8">
        <v>45289.083333333336</v>
      </c>
      <c r="C34765" s="16">
        <v>63661.287848</v>
      </c>
    </row>
    <row r="34766" spans="1:3" x14ac:dyDescent="0.35">
      <c r="A34766" s="1">
        <v>45654.09375</v>
      </c>
      <c r="B34766" s="8">
        <v>45289.09375</v>
      </c>
      <c r="C34766" s="16">
        <v>64646.730115999999</v>
      </c>
    </row>
    <row r="34767" spans="1:3" x14ac:dyDescent="0.35">
      <c r="A34767" s="1">
        <v>45654.104166666664</v>
      </c>
      <c r="B34767" s="8">
        <v>45289.104166666664</v>
      </c>
      <c r="C34767" s="16">
        <v>65052.346588</v>
      </c>
    </row>
    <row r="34768" spans="1:3" x14ac:dyDescent="0.35">
      <c r="A34768" s="1">
        <v>45654.114583333336</v>
      </c>
      <c r="B34768" s="8">
        <v>45289.114583333336</v>
      </c>
      <c r="C34768" s="16">
        <v>65934.081091999993</v>
      </c>
    </row>
    <row r="34769" spans="1:3" x14ac:dyDescent="0.35">
      <c r="A34769" s="1">
        <v>45654.125</v>
      </c>
      <c r="B34769" s="8">
        <v>45289.125</v>
      </c>
      <c r="C34769" s="16">
        <v>65628.790007999996</v>
      </c>
    </row>
    <row r="34770" spans="1:3" x14ac:dyDescent="0.35">
      <c r="A34770" s="1">
        <v>45654.135416666664</v>
      </c>
      <c r="B34770" s="8">
        <v>45289.135416666664</v>
      </c>
      <c r="C34770" s="16">
        <v>65981.674971999993</v>
      </c>
    </row>
    <row r="34771" spans="1:3" x14ac:dyDescent="0.35">
      <c r="A34771" s="1">
        <v>45654.145833333336</v>
      </c>
      <c r="B34771" s="8">
        <v>45289.145833333336</v>
      </c>
      <c r="C34771" s="16">
        <v>65905.445940000005</v>
      </c>
    </row>
    <row r="34772" spans="1:3" x14ac:dyDescent="0.35">
      <c r="A34772" s="1">
        <v>45654.15625</v>
      </c>
      <c r="B34772" s="8">
        <v>45289.15625</v>
      </c>
      <c r="C34772" s="16">
        <v>66344.879140000005</v>
      </c>
    </row>
    <row r="34773" spans="1:3" x14ac:dyDescent="0.35">
      <c r="A34773" s="1">
        <v>45654.166666666664</v>
      </c>
      <c r="B34773" s="8">
        <v>45289.166666666664</v>
      </c>
      <c r="C34773" s="16">
        <v>66437.505680000002</v>
      </c>
    </row>
    <row r="34774" spans="1:3" x14ac:dyDescent="0.35">
      <c r="A34774" s="1">
        <v>45654.177083333336</v>
      </c>
      <c r="B34774" s="8">
        <v>45289.177083333336</v>
      </c>
      <c r="C34774" s="16">
        <v>66754.244032000002</v>
      </c>
    </row>
    <row r="34775" spans="1:3" x14ac:dyDescent="0.35">
      <c r="A34775" s="1">
        <v>45654.1875</v>
      </c>
      <c r="B34775" s="8">
        <v>45289.1875</v>
      </c>
      <c r="C34775" s="16">
        <v>66304.955772000001</v>
      </c>
    </row>
    <row r="34776" spans="1:3" x14ac:dyDescent="0.35">
      <c r="A34776" s="1">
        <v>45654.197916666664</v>
      </c>
      <c r="B34776" s="8">
        <v>45289.197916666664</v>
      </c>
      <c r="C34776" s="16">
        <v>66885.040856000007</v>
      </c>
    </row>
    <row r="34777" spans="1:3" x14ac:dyDescent="0.35">
      <c r="A34777" s="1">
        <v>45654.208333333336</v>
      </c>
      <c r="B34777" s="8">
        <v>45289.208333333336</v>
      </c>
      <c r="C34777" s="16">
        <v>67182.020619999996</v>
      </c>
    </row>
    <row r="34778" spans="1:3" x14ac:dyDescent="0.35">
      <c r="A34778" s="1">
        <v>45654.21875</v>
      </c>
      <c r="B34778" s="8">
        <v>45289.21875</v>
      </c>
      <c r="C34778" s="16">
        <v>67455.751044000004</v>
      </c>
    </row>
    <row r="34779" spans="1:3" x14ac:dyDescent="0.35">
      <c r="A34779" s="1">
        <v>45654.229166666664</v>
      </c>
      <c r="B34779" s="8">
        <v>45289.229166666664</v>
      </c>
      <c r="C34779" s="16">
        <v>66484.878916000001</v>
      </c>
    </row>
    <row r="34780" spans="1:3" x14ac:dyDescent="0.35">
      <c r="A34780" s="1">
        <v>45654.239583333336</v>
      </c>
      <c r="B34780" s="8">
        <v>45289.239583333336</v>
      </c>
      <c r="C34780" s="16">
        <v>65091.622084000002</v>
      </c>
    </row>
    <row r="34781" spans="1:3" x14ac:dyDescent="0.35">
      <c r="A34781" s="1">
        <v>45654.25</v>
      </c>
      <c r="B34781" s="8">
        <v>45289.25</v>
      </c>
      <c r="C34781" s="16">
        <v>63713.667368000002</v>
      </c>
    </row>
    <row r="34782" spans="1:3" x14ac:dyDescent="0.35">
      <c r="A34782" s="1">
        <v>45654.260416666664</v>
      </c>
      <c r="B34782" s="8">
        <v>45289.260416666664</v>
      </c>
      <c r="C34782" s="16">
        <v>66588.089743999997</v>
      </c>
    </row>
    <row r="34783" spans="1:3" x14ac:dyDescent="0.35">
      <c r="A34783" s="1">
        <v>45654.270833333336</v>
      </c>
      <c r="B34783" s="8">
        <v>45289.270833333336</v>
      </c>
      <c r="C34783" s="16">
        <v>67030.102679999996</v>
      </c>
    </row>
    <row r="34784" spans="1:3" x14ac:dyDescent="0.35">
      <c r="A34784" s="1">
        <v>45654.28125</v>
      </c>
      <c r="B34784" s="8">
        <v>45289.28125</v>
      </c>
      <c r="C34784" s="16">
        <v>67528.365972</v>
      </c>
    </row>
    <row r="34785" spans="1:3" x14ac:dyDescent="0.35">
      <c r="A34785" s="1">
        <v>45654.291666666664</v>
      </c>
      <c r="B34785" s="8">
        <v>45289.291666666664</v>
      </c>
      <c r="C34785" s="16">
        <v>68328.092908000006</v>
      </c>
    </row>
    <row r="34786" spans="1:3" x14ac:dyDescent="0.35">
      <c r="A34786" s="1">
        <v>45654.302083333336</v>
      </c>
      <c r="B34786" s="8">
        <v>45289.302083333336</v>
      </c>
      <c r="C34786" s="16">
        <v>70065.644367999994</v>
      </c>
    </row>
    <row r="34787" spans="1:3" x14ac:dyDescent="0.35">
      <c r="A34787" s="1">
        <v>45654.3125</v>
      </c>
      <c r="B34787" s="8">
        <v>45289.3125</v>
      </c>
      <c r="C34787" s="16">
        <v>71935.498324</v>
      </c>
    </row>
    <row r="34788" spans="1:3" x14ac:dyDescent="0.35">
      <c r="A34788" s="1">
        <v>45654.322916666664</v>
      </c>
      <c r="B34788" s="8">
        <v>45289.322916666664</v>
      </c>
      <c r="C34788" s="16">
        <v>74286.304344000004</v>
      </c>
    </row>
    <row r="34789" spans="1:3" x14ac:dyDescent="0.35">
      <c r="A34789" s="1">
        <v>45654.333333333336</v>
      </c>
      <c r="B34789" s="8">
        <v>45289.333333333336</v>
      </c>
      <c r="C34789" s="16">
        <v>75857.595168</v>
      </c>
    </row>
    <row r="34790" spans="1:3" x14ac:dyDescent="0.35">
      <c r="A34790" s="1">
        <v>45654.34375</v>
      </c>
      <c r="B34790" s="8">
        <v>45289.34375</v>
      </c>
      <c r="C34790" s="16">
        <v>77466.730095999999</v>
      </c>
    </row>
    <row r="34791" spans="1:3" x14ac:dyDescent="0.35">
      <c r="A34791" s="1">
        <v>45654.354166666664</v>
      </c>
      <c r="B34791" s="8">
        <v>45289.354166666664</v>
      </c>
      <c r="C34791" s="16">
        <v>78903.658739999999</v>
      </c>
    </row>
    <row r="34792" spans="1:3" x14ac:dyDescent="0.35">
      <c r="A34792" s="1">
        <v>45654.364583333336</v>
      </c>
      <c r="B34792" s="8">
        <v>45289.364583333336</v>
      </c>
      <c r="C34792" s="16">
        <v>79354.483236</v>
      </c>
    </row>
    <row r="34793" spans="1:3" x14ac:dyDescent="0.35">
      <c r="A34793" s="1">
        <v>45654.375</v>
      </c>
      <c r="B34793" s="8">
        <v>45289.375</v>
      </c>
      <c r="C34793" s="16">
        <v>79869.544255999994</v>
      </c>
    </row>
    <row r="34794" spans="1:3" x14ac:dyDescent="0.35">
      <c r="A34794" s="1">
        <v>45654.385416666664</v>
      </c>
      <c r="B34794" s="8">
        <v>45289.385416666664</v>
      </c>
      <c r="C34794" s="16">
        <v>79895.514200000005</v>
      </c>
    </row>
    <row r="34795" spans="1:3" x14ac:dyDescent="0.35">
      <c r="A34795" s="1">
        <v>45654.395833333336</v>
      </c>
      <c r="B34795" s="8">
        <v>45289.395833333336</v>
      </c>
      <c r="C34795" s="16">
        <v>78927.609484000001</v>
      </c>
    </row>
    <row r="34796" spans="1:3" x14ac:dyDescent="0.35">
      <c r="A34796" s="1">
        <v>45654.40625</v>
      </c>
      <c r="B34796" s="8">
        <v>45289.40625</v>
      </c>
      <c r="C34796" s="16">
        <v>78575.751787999994</v>
      </c>
    </row>
    <row r="34797" spans="1:3" x14ac:dyDescent="0.35">
      <c r="A34797" s="1">
        <v>45654.416666666664</v>
      </c>
      <c r="B34797" s="8">
        <v>45289.416666666664</v>
      </c>
      <c r="C34797" s="16">
        <v>78041.316388000007</v>
      </c>
    </row>
    <row r="34798" spans="1:3" x14ac:dyDescent="0.35">
      <c r="A34798" s="1">
        <v>45654.427083333336</v>
      </c>
      <c r="B34798" s="8">
        <v>45289.427083333336</v>
      </c>
      <c r="C34798" s="16">
        <v>76079.446471999996</v>
      </c>
    </row>
    <row r="34799" spans="1:3" x14ac:dyDescent="0.35">
      <c r="A34799" s="1">
        <v>45654.4375</v>
      </c>
      <c r="B34799" s="8">
        <v>45289.4375</v>
      </c>
      <c r="C34799" s="16">
        <v>75683.311612000005</v>
      </c>
    </row>
    <row r="34800" spans="1:3" x14ac:dyDescent="0.35">
      <c r="A34800" s="1">
        <v>45654.447916666664</v>
      </c>
      <c r="B34800" s="8">
        <v>45289.447916666664</v>
      </c>
      <c r="C34800" s="16">
        <v>75835.550843999998</v>
      </c>
    </row>
    <row r="34801" spans="1:3" x14ac:dyDescent="0.35">
      <c r="A34801" s="1">
        <v>45654.458333333336</v>
      </c>
      <c r="B34801" s="8">
        <v>45289.458333333336</v>
      </c>
      <c r="C34801" s="16">
        <v>75144.799411999993</v>
      </c>
    </row>
    <row r="34802" spans="1:3" x14ac:dyDescent="0.35">
      <c r="A34802" s="1">
        <v>45654.46875</v>
      </c>
      <c r="B34802" s="8">
        <v>45289.46875</v>
      </c>
      <c r="C34802" s="16">
        <v>75092.497384000002</v>
      </c>
    </row>
    <row r="34803" spans="1:3" x14ac:dyDescent="0.35">
      <c r="A34803" s="1">
        <v>45654.479166666664</v>
      </c>
      <c r="B34803" s="8">
        <v>45289.479166666664</v>
      </c>
      <c r="C34803" s="16">
        <v>75624.746100000004</v>
      </c>
    </row>
    <row r="34804" spans="1:3" x14ac:dyDescent="0.35">
      <c r="A34804" s="1">
        <v>45654.489583333336</v>
      </c>
      <c r="B34804" s="8">
        <v>45289.489583333336</v>
      </c>
      <c r="C34804" s="16">
        <v>75363.785703999994</v>
      </c>
    </row>
    <row r="34805" spans="1:3" x14ac:dyDescent="0.35">
      <c r="A34805" s="1">
        <v>45654.5</v>
      </c>
      <c r="B34805" s="8">
        <v>45289.5</v>
      </c>
      <c r="C34805" s="16">
        <v>74442.642728000006</v>
      </c>
    </row>
    <row r="34806" spans="1:3" x14ac:dyDescent="0.35">
      <c r="A34806" s="1">
        <v>45654.510416666664</v>
      </c>
      <c r="B34806" s="8">
        <v>45289.510416666664</v>
      </c>
      <c r="C34806" s="16">
        <v>73008.887724</v>
      </c>
    </row>
    <row r="34807" spans="1:3" x14ac:dyDescent="0.35">
      <c r="A34807" s="1">
        <v>45654.520833333336</v>
      </c>
      <c r="B34807" s="8">
        <v>45289.520833333336</v>
      </c>
      <c r="C34807" s="16">
        <v>72317.592399999994</v>
      </c>
    </row>
    <row r="34808" spans="1:3" x14ac:dyDescent="0.35">
      <c r="A34808" s="1">
        <v>45654.53125</v>
      </c>
      <c r="B34808" s="8">
        <v>45289.53125</v>
      </c>
      <c r="C34808" s="16">
        <v>70810.637755999996</v>
      </c>
    </row>
    <row r="34809" spans="1:3" x14ac:dyDescent="0.35">
      <c r="A34809" s="1">
        <v>45654.541666666664</v>
      </c>
      <c r="B34809" s="8">
        <v>45289.541666666664</v>
      </c>
      <c r="C34809" s="16">
        <v>69241.359968000004</v>
      </c>
    </row>
    <row r="34810" spans="1:3" x14ac:dyDescent="0.35">
      <c r="A34810" s="1">
        <v>45654.552083333336</v>
      </c>
      <c r="B34810" s="8">
        <v>45289.552083333336</v>
      </c>
      <c r="C34810" s="16">
        <v>67624.491832</v>
      </c>
    </row>
    <row r="34811" spans="1:3" x14ac:dyDescent="0.35">
      <c r="A34811" s="1">
        <v>45654.5625</v>
      </c>
      <c r="B34811" s="8">
        <v>45289.5625</v>
      </c>
      <c r="C34811" s="16">
        <v>66408.060496000006</v>
      </c>
    </row>
    <row r="34812" spans="1:3" x14ac:dyDescent="0.35">
      <c r="A34812" s="1">
        <v>45654.572916666664</v>
      </c>
      <c r="B34812" s="8">
        <v>45289.572916666664</v>
      </c>
      <c r="C34812" s="16">
        <v>65758.772784000001</v>
      </c>
    </row>
    <row r="34813" spans="1:3" x14ac:dyDescent="0.35">
      <c r="A34813" s="1">
        <v>45654.583333333336</v>
      </c>
      <c r="B34813" s="8">
        <v>45289.583333333336</v>
      </c>
      <c r="C34813" s="16">
        <v>65652.376204</v>
      </c>
    </row>
    <row r="34814" spans="1:3" x14ac:dyDescent="0.35">
      <c r="A34814" s="1">
        <v>45654.59375</v>
      </c>
      <c r="B34814" s="8">
        <v>45289.59375</v>
      </c>
      <c r="C34814" s="16">
        <v>66280.230656</v>
      </c>
    </row>
    <row r="34815" spans="1:3" x14ac:dyDescent="0.35">
      <c r="A34815" s="1">
        <v>45654.604166666664</v>
      </c>
      <c r="B34815" s="8">
        <v>45289.604166666664</v>
      </c>
      <c r="C34815" s="16">
        <v>66906.300239999997</v>
      </c>
    </row>
    <row r="34816" spans="1:3" x14ac:dyDescent="0.35">
      <c r="A34816" s="1">
        <v>45654.614583333336</v>
      </c>
      <c r="B34816" s="8">
        <v>45289.614583333336</v>
      </c>
      <c r="C34816" s="16">
        <v>68463.247860000003</v>
      </c>
    </row>
    <row r="34817" spans="1:3" x14ac:dyDescent="0.35">
      <c r="A34817" s="1">
        <v>45654.625</v>
      </c>
      <c r="B34817" s="8">
        <v>45289.625</v>
      </c>
      <c r="C34817" s="16">
        <v>70287.619095999995</v>
      </c>
    </row>
    <row r="34818" spans="1:3" x14ac:dyDescent="0.35">
      <c r="A34818" s="1">
        <v>45654.635416666664</v>
      </c>
      <c r="B34818" s="8">
        <v>45289.635416666664</v>
      </c>
      <c r="C34818" s="16">
        <v>73376.709455999997</v>
      </c>
    </row>
    <row r="34819" spans="1:3" x14ac:dyDescent="0.35">
      <c r="A34819" s="1">
        <v>45654.645833333336</v>
      </c>
      <c r="B34819" s="8">
        <v>45289.645833333336</v>
      </c>
      <c r="C34819" s="16">
        <v>74654.488247999994</v>
      </c>
    </row>
    <row r="34820" spans="1:3" x14ac:dyDescent="0.35">
      <c r="A34820" s="1">
        <v>45654.65625</v>
      </c>
      <c r="B34820" s="8">
        <v>45289.65625</v>
      </c>
      <c r="C34820" s="16">
        <v>76276.017879999999</v>
      </c>
    </row>
    <row r="34821" spans="1:3" x14ac:dyDescent="0.35">
      <c r="A34821" s="1">
        <v>45654.666666666664</v>
      </c>
      <c r="B34821" s="8">
        <v>45289.666666666664</v>
      </c>
      <c r="C34821" s="16">
        <v>78263.485832000006</v>
      </c>
    </row>
    <row r="34822" spans="1:3" x14ac:dyDescent="0.35">
      <c r="A34822" s="1">
        <v>45654.677083333336</v>
      </c>
      <c r="B34822" s="8">
        <v>45289.677083333336</v>
      </c>
      <c r="C34822" s="16">
        <v>81388.032372000001</v>
      </c>
    </row>
    <row r="34823" spans="1:3" x14ac:dyDescent="0.35">
      <c r="A34823" s="1">
        <v>45654.6875</v>
      </c>
      <c r="B34823" s="8">
        <v>45289.6875</v>
      </c>
      <c r="C34823" s="16">
        <v>83929.869699999996</v>
      </c>
    </row>
    <row r="34824" spans="1:3" x14ac:dyDescent="0.35">
      <c r="A34824" s="1">
        <v>45654.697916666664</v>
      </c>
      <c r="B34824" s="8">
        <v>45289.697916666664</v>
      </c>
      <c r="C34824" s="16">
        <v>88425.473440000002</v>
      </c>
    </row>
    <row r="34825" spans="1:3" x14ac:dyDescent="0.35">
      <c r="A34825" s="1">
        <v>45654.708333333336</v>
      </c>
      <c r="B34825" s="8">
        <v>45289.708333333336</v>
      </c>
      <c r="C34825" s="16">
        <v>90707.104835999999</v>
      </c>
    </row>
    <row r="34826" spans="1:3" x14ac:dyDescent="0.35">
      <c r="A34826" s="1">
        <v>45654.71875</v>
      </c>
      <c r="B34826" s="8">
        <v>45289.71875</v>
      </c>
      <c r="C34826" s="16">
        <v>92585.245695999998</v>
      </c>
    </row>
    <row r="34827" spans="1:3" x14ac:dyDescent="0.35">
      <c r="A34827" s="1">
        <v>45654.729166666664</v>
      </c>
      <c r="B34827" s="8">
        <v>45289.729166666664</v>
      </c>
      <c r="C34827" s="16">
        <v>93785.428652000002</v>
      </c>
    </row>
    <row r="34828" spans="1:3" x14ac:dyDescent="0.35">
      <c r="A34828" s="1">
        <v>45654.739583333336</v>
      </c>
      <c r="B34828" s="8">
        <v>45289.739583333336</v>
      </c>
      <c r="C34828" s="16">
        <v>94456.457668000003</v>
      </c>
    </row>
    <row r="34829" spans="1:3" x14ac:dyDescent="0.35">
      <c r="A34829" s="1">
        <v>45654.75</v>
      </c>
      <c r="B34829" s="8">
        <v>45289.75</v>
      </c>
      <c r="C34829" s="16">
        <v>95377.102859999999</v>
      </c>
    </row>
    <row r="34830" spans="1:3" x14ac:dyDescent="0.35">
      <c r="A34830" s="1">
        <v>45654.760416666664</v>
      </c>
      <c r="B34830" s="8">
        <v>45289.760416666664</v>
      </c>
      <c r="C34830" s="16">
        <v>96703.205535999994</v>
      </c>
    </row>
    <row r="34831" spans="1:3" x14ac:dyDescent="0.35">
      <c r="A34831" s="1">
        <v>45654.770833333336</v>
      </c>
      <c r="B34831" s="8">
        <v>45289.770833333336</v>
      </c>
      <c r="C34831" s="16">
        <v>96278.1878</v>
      </c>
    </row>
    <row r="34832" spans="1:3" x14ac:dyDescent="0.35">
      <c r="A34832" s="1">
        <v>45654.78125</v>
      </c>
      <c r="B34832" s="8">
        <v>45289.78125</v>
      </c>
      <c r="C34832" s="16">
        <v>95516.961976000006</v>
      </c>
    </row>
    <row r="34833" spans="1:3" x14ac:dyDescent="0.35">
      <c r="A34833" s="1">
        <v>45654.791666666664</v>
      </c>
      <c r="B34833" s="8">
        <v>45289.791666666664</v>
      </c>
      <c r="C34833" s="16">
        <v>94494.270099999994</v>
      </c>
    </row>
    <row r="34834" spans="1:3" x14ac:dyDescent="0.35">
      <c r="A34834" s="1">
        <v>45654.802083333336</v>
      </c>
      <c r="B34834" s="8">
        <v>45289.802083333336</v>
      </c>
      <c r="C34834" s="16">
        <v>94303.098475999999</v>
      </c>
    </row>
    <row r="34835" spans="1:3" x14ac:dyDescent="0.35">
      <c r="A34835" s="1">
        <v>45654.8125</v>
      </c>
      <c r="B34835" s="8">
        <v>45289.8125</v>
      </c>
      <c r="C34835" s="16">
        <v>93449.669880000001</v>
      </c>
    </row>
    <row r="34836" spans="1:3" x14ac:dyDescent="0.35">
      <c r="A34836" s="1">
        <v>45654.822916666664</v>
      </c>
      <c r="B34836" s="8">
        <v>45289.822916666664</v>
      </c>
      <c r="C34836" s="16">
        <v>91797.253987999997</v>
      </c>
    </row>
    <row r="34837" spans="1:3" x14ac:dyDescent="0.35">
      <c r="A34837" s="1">
        <v>45654.833333333336</v>
      </c>
      <c r="B34837" s="8">
        <v>45289.833333333336</v>
      </c>
      <c r="C34837" s="16">
        <v>89882.514936000007</v>
      </c>
    </row>
    <row r="34838" spans="1:3" x14ac:dyDescent="0.35">
      <c r="A34838" s="1">
        <v>45654.84375</v>
      </c>
      <c r="B34838" s="8">
        <v>45289.84375</v>
      </c>
      <c r="C34838" s="16">
        <v>88318.958935999995</v>
      </c>
    </row>
    <row r="34839" spans="1:3" x14ac:dyDescent="0.35">
      <c r="A34839" s="1">
        <v>45654.854166666664</v>
      </c>
      <c r="B34839" s="8">
        <v>45289.854166666664</v>
      </c>
      <c r="C34839" s="16">
        <v>86272.927559999996</v>
      </c>
    </row>
    <row r="34840" spans="1:3" x14ac:dyDescent="0.35">
      <c r="A34840" s="1">
        <v>45654.864583333336</v>
      </c>
      <c r="B34840" s="8">
        <v>45289.864583333336</v>
      </c>
      <c r="C34840" s="16">
        <v>83612.388351999994</v>
      </c>
    </row>
    <row r="34841" spans="1:3" x14ac:dyDescent="0.35">
      <c r="A34841" s="1">
        <v>45654.875</v>
      </c>
      <c r="B34841" s="8">
        <v>45289.875</v>
      </c>
      <c r="C34841" s="16">
        <v>82433.80618</v>
      </c>
    </row>
    <row r="34842" spans="1:3" x14ac:dyDescent="0.35">
      <c r="A34842" s="1">
        <v>45654.885416666664</v>
      </c>
      <c r="B34842" s="8">
        <v>45289.885416666664</v>
      </c>
      <c r="C34842" s="16">
        <v>80212.286364</v>
      </c>
    </row>
    <row r="34843" spans="1:3" x14ac:dyDescent="0.35">
      <c r="A34843" s="1">
        <v>45654.895833333336</v>
      </c>
      <c r="B34843" s="8">
        <v>45289.895833333336</v>
      </c>
      <c r="C34843" s="16">
        <v>78790.461404000001</v>
      </c>
    </row>
    <row r="34844" spans="1:3" x14ac:dyDescent="0.35">
      <c r="A34844" s="1">
        <v>45654.90625</v>
      </c>
      <c r="B34844" s="8">
        <v>45289.90625</v>
      </c>
      <c r="C34844" s="16">
        <v>78600.162148000003</v>
      </c>
    </row>
    <row r="34845" spans="1:3" x14ac:dyDescent="0.35">
      <c r="A34845" s="1">
        <v>45654.916666666664</v>
      </c>
      <c r="B34845" s="8">
        <v>45289.916666666664</v>
      </c>
      <c r="C34845" s="16">
        <v>78929.137071999998</v>
      </c>
    </row>
    <row r="34846" spans="1:3" x14ac:dyDescent="0.35">
      <c r="A34846" s="1">
        <v>45654.927083333336</v>
      </c>
      <c r="B34846" s="8">
        <v>45289.927083333336</v>
      </c>
      <c r="C34846" s="16">
        <v>74391.316032000002</v>
      </c>
    </row>
    <row r="34847" spans="1:3" x14ac:dyDescent="0.35">
      <c r="A34847" s="1">
        <v>45654.9375</v>
      </c>
      <c r="B34847" s="8">
        <v>45289.9375</v>
      </c>
      <c r="C34847" s="16">
        <v>73569.694000000003</v>
      </c>
    </row>
    <row r="34848" spans="1:3" x14ac:dyDescent="0.35">
      <c r="A34848" s="1">
        <v>45654.947916666664</v>
      </c>
      <c r="B34848" s="8">
        <v>45289.947916666664</v>
      </c>
      <c r="C34848" s="16">
        <v>71836.174127999999</v>
      </c>
    </row>
    <row r="34849" spans="1:3" x14ac:dyDescent="0.35">
      <c r="A34849" s="1">
        <v>45654.958333333336</v>
      </c>
      <c r="B34849" s="8">
        <v>45289.958333333336</v>
      </c>
      <c r="C34849" s="16">
        <v>70437.582704</v>
      </c>
    </row>
    <row r="34850" spans="1:3" x14ac:dyDescent="0.35">
      <c r="A34850" s="1">
        <v>45654.96875</v>
      </c>
      <c r="B34850" s="8">
        <v>45289.96875</v>
      </c>
      <c r="C34850" s="16">
        <v>68610.347387999995</v>
      </c>
    </row>
    <row r="34851" spans="1:3" x14ac:dyDescent="0.35">
      <c r="A34851" s="1">
        <v>45654.979166666664</v>
      </c>
      <c r="B34851" s="8">
        <v>45289.979166666664</v>
      </c>
      <c r="C34851" s="16">
        <v>67270.118900000001</v>
      </c>
    </row>
    <row r="34852" spans="1:3" x14ac:dyDescent="0.35">
      <c r="A34852" s="1">
        <v>45654.989583333336</v>
      </c>
      <c r="B34852" s="8">
        <v>45289.989583333336</v>
      </c>
      <c r="C34852" s="16">
        <v>65691.594339999996</v>
      </c>
    </row>
    <row r="34853" spans="1:3" x14ac:dyDescent="0.35">
      <c r="A34853" s="1">
        <v>45655</v>
      </c>
      <c r="B34853" s="8">
        <v>45290</v>
      </c>
      <c r="C34853" s="16">
        <v>64537.901943999997</v>
      </c>
    </row>
    <row r="34854" spans="1:3" x14ac:dyDescent="0.35">
      <c r="A34854" s="1">
        <v>45655.010416666664</v>
      </c>
      <c r="B34854" s="8">
        <v>45290.010416666664</v>
      </c>
      <c r="C34854" s="16">
        <v>63701.147288</v>
      </c>
    </row>
    <row r="34855" spans="1:3" x14ac:dyDescent="0.35">
      <c r="A34855" s="1">
        <v>45655.020833333336</v>
      </c>
      <c r="B34855" s="8">
        <v>45290.020833333336</v>
      </c>
      <c r="C34855" s="16">
        <v>62840.346008</v>
      </c>
    </row>
    <row r="34856" spans="1:3" x14ac:dyDescent="0.35">
      <c r="A34856" s="1">
        <v>45655.03125</v>
      </c>
      <c r="B34856" s="8">
        <v>45290.03125</v>
      </c>
      <c r="C34856" s="16">
        <v>62008.148708000001</v>
      </c>
    </row>
    <row r="34857" spans="1:3" x14ac:dyDescent="0.35">
      <c r="A34857" s="1">
        <v>45655.041666666664</v>
      </c>
      <c r="B34857" s="8">
        <v>45290.041666666664</v>
      </c>
      <c r="C34857" s="16">
        <v>61451.924831999997</v>
      </c>
    </row>
    <row r="34858" spans="1:3" x14ac:dyDescent="0.35">
      <c r="A34858" s="1">
        <v>45655.052083333336</v>
      </c>
      <c r="B34858" s="8">
        <v>45290.052083333336</v>
      </c>
      <c r="C34858" s="16">
        <v>62486.579215999998</v>
      </c>
    </row>
    <row r="34859" spans="1:3" x14ac:dyDescent="0.35">
      <c r="A34859" s="1">
        <v>45655.0625</v>
      </c>
      <c r="B34859" s="8">
        <v>45290.0625</v>
      </c>
      <c r="C34859" s="16">
        <v>62151.385307999997</v>
      </c>
    </row>
    <row r="34860" spans="1:3" x14ac:dyDescent="0.35">
      <c r="A34860" s="1">
        <v>45655.072916666664</v>
      </c>
      <c r="B34860" s="8">
        <v>45290.072916666664</v>
      </c>
      <c r="C34860" s="16">
        <v>61894.348255999997</v>
      </c>
    </row>
    <row r="34861" spans="1:3" x14ac:dyDescent="0.35">
      <c r="A34861" s="1">
        <v>45655.083333333336</v>
      </c>
      <c r="B34861" s="8">
        <v>45290.083333333336</v>
      </c>
      <c r="C34861" s="16">
        <v>61839.490008000001</v>
      </c>
    </row>
    <row r="34862" spans="1:3" x14ac:dyDescent="0.35">
      <c r="A34862" s="1">
        <v>45655.09375</v>
      </c>
      <c r="B34862" s="8">
        <v>45290.09375</v>
      </c>
      <c r="C34862" s="16">
        <v>62528.885591999999</v>
      </c>
    </row>
    <row r="34863" spans="1:3" x14ac:dyDescent="0.35">
      <c r="A34863" s="1">
        <v>45655.104166666664</v>
      </c>
      <c r="B34863" s="8">
        <v>45290.104166666664</v>
      </c>
      <c r="C34863" s="16">
        <v>63544.002955999997</v>
      </c>
    </row>
    <row r="34864" spans="1:3" x14ac:dyDescent="0.35">
      <c r="A34864" s="1">
        <v>45655.114583333336</v>
      </c>
      <c r="B34864" s="8">
        <v>45290.114583333336</v>
      </c>
      <c r="C34864" s="16">
        <v>64102.074547999997</v>
      </c>
    </row>
    <row r="34865" spans="1:3" x14ac:dyDescent="0.35">
      <c r="A34865" s="1">
        <v>45655.125</v>
      </c>
      <c r="B34865" s="8">
        <v>45290.125</v>
      </c>
      <c r="C34865" s="16">
        <v>63909.100412</v>
      </c>
    </row>
    <row r="34866" spans="1:3" x14ac:dyDescent="0.35">
      <c r="A34866" s="1">
        <v>45655.135416666664</v>
      </c>
      <c r="B34866" s="8">
        <v>45290.135416666664</v>
      </c>
      <c r="C34866" s="16">
        <v>63323.280487999997</v>
      </c>
    </row>
    <row r="34867" spans="1:3" x14ac:dyDescent="0.35">
      <c r="A34867" s="1">
        <v>45655.145833333336</v>
      </c>
      <c r="B34867" s="8">
        <v>45290.145833333336</v>
      </c>
      <c r="C34867" s="16">
        <v>63370.4683</v>
      </c>
    </row>
    <row r="34868" spans="1:3" x14ac:dyDescent="0.35">
      <c r="A34868" s="1">
        <v>45655.15625</v>
      </c>
      <c r="B34868" s="8">
        <v>45290.15625</v>
      </c>
      <c r="C34868" s="16">
        <v>63428.773395999997</v>
      </c>
    </row>
    <row r="34869" spans="1:3" x14ac:dyDescent="0.35">
      <c r="A34869" s="1">
        <v>45655.166666666664</v>
      </c>
      <c r="B34869" s="8">
        <v>45290.166666666664</v>
      </c>
      <c r="C34869" s="16">
        <v>63401.818612000003</v>
      </c>
    </row>
    <row r="34870" spans="1:3" x14ac:dyDescent="0.35">
      <c r="A34870" s="1">
        <v>45655.177083333336</v>
      </c>
      <c r="B34870" s="8">
        <v>45290.177083333336</v>
      </c>
      <c r="C34870" s="16">
        <v>62962.734411999998</v>
      </c>
    </row>
    <row r="34871" spans="1:3" x14ac:dyDescent="0.35">
      <c r="A34871" s="1">
        <v>45655.1875</v>
      </c>
      <c r="B34871" s="8">
        <v>45290.1875</v>
      </c>
      <c r="C34871" s="16">
        <v>63631.547019999998</v>
      </c>
    </row>
    <row r="34872" spans="1:3" x14ac:dyDescent="0.35">
      <c r="A34872" s="1">
        <v>45655.197916666664</v>
      </c>
      <c r="B34872" s="8">
        <v>45290.197916666664</v>
      </c>
      <c r="C34872" s="16">
        <v>63757.570039999999</v>
      </c>
    </row>
    <row r="34873" spans="1:3" x14ac:dyDescent="0.35">
      <c r="A34873" s="1">
        <v>45655.208333333336</v>
      </c>
      <c r="B34873" s="8">
        <v>45290.208333333336</v>
      </c>
      <c r="C34873" s="16">
        <v>63239.548135999998</v>
      </c>
    </row>
    <row r="34874" spans="1:3" x14ac:dyDescent="0.35">
      <c r="A34874" s="1">
        <v>45655.21875</v>
      </c>
      <c r="B34874" s="8">
        <v>45290.21875</v>
      </c>
      <c r="C34874" s="16">
        <v>64783.972020000001</v>
      </c>
    </row>
    <row r="34875" spans="1:3" x14ac:dyDescent="0.35">
      <c r="A34875" s="1">
        <v>45655.229166666664</v>
      </c>
      <c r="B34875" s="8">
        <v>45290.229166666664</v>
      </c>
      <c r="C34875" s="16">
        <v>63598.619204000002</v>
      </c>
    </row>
    <row r="34876" spans="1:3" x14ac:dyDescent="0.35">
      <c r="A34876" s="1">
        <v>45655.239583333336</v>
      </c>
      <c r="B34876" s="8">
        <v>45290.239583333336</v>
      </c>
      <c r="C34876" s="16">
        <v>61364.659127999999</v>
      </c>
    </row>
    <row r="34877" spans="1:3" x14ac:dyDescent="0.35">
      <c r="A34877" s="1">
        <v>45655.25</v>
      </c>
      <c r="B34877" s="8">
        <v>45290.25</v>
      </c>
      <c r="C34877" s="16">
        <v>59969.659160000003</v>
      </c>
    </row>
    <row r="34878" spans="1:3" x14ac:dyDescent="0.35">
      <c r="A34878" s="1">
        <v>45655.260416666664</v>
      </c>
      <c r="B34878" s="8">
        <v>45290.260416666664</v>
      </c>
      <c r="C34878" s="16">
        <v>57805.500835999999</v>
      </c>
    </row>
    <row r="34879" spans="1:3" x14ac:dyDescent="0.35">
      <c r="A34879" s="1">
        <v>45655.270833333336</v>
      </c>
      <c r="B34879" s="8">
        <v>45290.270833333336</v>
      </c>
      <c r="C34879" s="16">
        <v>57323.666724000002</v>
      </c>
    </row>
    <row r="34880" spans="1:3" x14ac:dyDescent="0.35">
      <c r="A34880" s="1">
        <v>45655.28125</v>
      </c>
      <c r="B34880" s="8">
        <v>45290.28125</v>
      </c>
      <c r="C34880" s="16">
        <v>57620.938651999997</v>
      </c>
    </row>
    <row r="34881" spans="1:3" x14ac:dyDescent="0.35">
      <c r="A34881" s="1">
        <v>45655.291666666664</v>
      </c>
      <c r="B34881" s="8">
        <v>45290.291666666664</v>
      </c>
      <c r="C34881" s="16">
        <v>58403.974179999997</v>
      </c>
    </row>
    <row r="34882" spans="1:3" x14ac:dyDescent="0.35">
      <c r="A34882" s="1">
        <v>45655.302083333336</v>
      </c>
      <c r="B34882" s="8">
        <v>45290.302083333336</v>
      </c>
      <c r="C34882" s="16">
        <v>63700.779547999999</v>
      </c>
    </row>
    <row r="34883" spans="1:3" x14ac:dyDescent="0.35">
      <c r="A34883" s="1">
        <v>45655.3125</v>
      </c>
      <c r="B34883" s="8">
        <v>45290.3125</v>
      </c>
      <c r="C34883" s="16">
        <v>64517.005391999999</v>
      </c>
    </row>
    <row r="34884" spans="1:3" x14ac:dyDescent="0.35">
      <c r="A34884" s="1">
        <v>45655.322916666664</v>
      </c>
      <c r="B34884" s="8">
        <v>45290.322916666664</v>
      </c>
      <c r="C34884" s="16">
        <v>66164.505764000001</v>
      </c>
    </row>
    <row r="34885" spans="1:3" x14ac:dyDescent="0.35">
      <c r="A34885" s="1">
        <v>45655.333333333336</v>
      </c>
      <c r="B34885" s="8">
        <v>45290.333333333336</v>
      </c>
      <c r="C34885" s="16">
        <v>67457.353495999996</v>
      </c>
    </row>
    <row r="34886" spans="1:3" x14ac:dyDescent="0.35">
      <c r="A34886" s="1">
        <v>45655.34375</v>
      </c>
      <c r="B34886" s="8">
        <v>45290.34375</v>
      </c>
      <c r="C34886" s="16">
        <v>68462.571100000001</v>
      </c>
    </row>
    <row r="34887" spans="1:3" x14ac:dyDescent="0.35">
      <c r="A34887" s="1">
        <v>45655.354166666664</v>
      </c>
      <c r="B34887" s="8">
        <v>45290.354166666664</v>
      </c>
      <c r="C34887" s="16">
        <v>70394.397091999999</v>
      </c>
    </row>
    <row r="34888" spans="1:3" x14ac:dyDescent="0.35">
      <c r="A34888" s="1">
        <v>45655.364583333336</v>
      </c>
      <c r="B34888" s="8">
        <v>45290.364583333336</v>
      </c>
      <c r="C34888" s="16">
        <v>71414.802607999998</v>
      </c>
    </row>
    <row r="34889" spans="1:3" x14ac:dyDescent="0.35">
      <c r="A34889" s="1">
        <v>45655.375</v>
      </c>
      <c r="B34889" s="8">
        <v>45290.375</v>
      </c>
      <c r="C34889" s="16">
        <v>71881.428035999998</v>
      </c>
    </row>
    <row r="34890" spans="1:3" x14ac:dyDescent="0.35">
      <c r="A34890" s="1">
        <v>45655.385416666664</v>
      </c>
      <c r="B34890" s="8">
        <v>45290.385416666664</v>
      </c>
      <c r="C34890" s="16">
        <v>71433.373571999997</v>
      </c>
    </row>
    <row r="34891" spans="1:3" x14ac:dyDescent="0.35">
      <c r="A34891" s="1">
        <v>45655.395833333336</v>
      </c>
      <c r="B34891" s="8">
        <v>45290.395833333336</v>
      </c>
      <c r="C34891" s="16">
        <v>70312.768244000006</v>
      </c>
    </row>
    <row r="34892" spans="1:3" x14ac:dyDescent="0.35">
      <c r="A34892" s="1">
        <v>45655.40625</v>
      </c>
      <c r="B34892" s="8">
        <v>45290.40625</v>
      </c>
      <c r="C34892" s="16">
        <v>70353.720035999999</v>
      </c>
    </row>
    <row r="34893" spans="1:3" x14ac:dyDescent="0.35">
      <c r="A34893" s="1">
        <v>45655.416666666664</v>
      </c>
      <c r="B34893" s="8">
        <v>45290.416666666664</v>
      </c>
      <c r="C34893" s="16">
        <v>68687.992664000005</v>
      </c>
    </row>
    <row r="34894" spans="1:3" x14ac:dyDescent="0.35">
      <c r="A34894" s="1">
        <v>45655.427083333336</v>
      </c>
      <c r="B34894" s="8">
        <v>45290.427083333336</v>
      </c>
      <c r="C34894" s="16">
        <v>68082.776027999993</v>
      </c>
    </row>
    <row r="34895" spans="1:3" x14ac:dyDescent="0.35">
      <c r="A34895" s="1">
        <v>45655.4375</v>
      </c>
      <c r="B34895" s="8">
        <v>45290.4375</v>
      </c>
      <c r="C34895" s="16">
        <v>68114.952571999995</v>
      </c>
    </row>
    <row r="34896" spans="1:3" x14ac:dyDescent="0.35">
      <c r="A34896" s="1">
        <v>45655.447916666664</v>
      </c>
      <c r="B34896" s="8">
        <v>45290.447916666664</v>
      </c>
      <c r="C34896" s="16">
        <v>68673.658448000002</v>
      </c>
    </row>
    <row r="34897" spans="1:3" x14ac:dyDescent="0.35">
      <c r="A34897" s="1">
        <v>45655.458333333336</v>
      </c>
      <c r="B34897" s="8">
        <v>45290.458333333336</v>
      </c>
      <c r="C34897" s="16">
        <v>68443.955239999996</v>
      </c>
    </row>
    <row r="34898" spans="1:3" x14ac:dyDescent="0.35">
      <c r="A34898" s="1">
        <v>45655.46875</v>
      </c>
      <c r="B34898" s="8">
        <v>45290.46875</v>
      </c>
      <c r="C34898" s="16">
        <v>69174.001680000001</v>
      </c>
    </row>
    <row r="34899" spans="1:3" x14ac:dyDescent="0.35">
      <c r="A34899" s="1">
        <v>45655.479166666664</v>
      </c>
      <c r="B34899" s="8">
        <v>45290.479166666664</v>
      </c>
      <c r="C34899" s="16">
        <v>70544.593496000001</v>
      </c>
    </row>
    <row r="34900" spans="1:3" x14ac:dyDescent="0.35">
      <c r="A34900" s="1">
        <v>45655.489583333336</v>
      </c>
      <c r="B34900" s="8">
        <v>45290.489583333336</v>
      </c>
      <c r="C34900" s="16">
        <v>70439.937344000005</v>
      </c>
    </row>
    <row r="34901" spans="1:3" x14ac:dyDescent="0.35">
      <c r="A34901" s="1">
        <v>45655.5</v>
      </c>
      <c r="B34901" s="8">
        <v>45290.5</v>
      </c>
      <c r="C34901" s="16">
        <v>70018.614239999995</v>
      </c>
    </row>
    <row r="34902" spans="1:3" x14ac:dyDescent="0.35">
      <c r="A34902" s="1">
        <v>45655.510416666664</v>
      </c>
      <c r="B34902" s="8">
        <v>45290.510416666664</v>
      </c>
      <c r="C34902" s="16">
        <v>68315.412087999997</v>
      </c>
    </row>
    <row r="34903" spans="1:3" x14ac:dyDescent="0.35">
      <c r="A34903" s="1">
        <v>45655.520833333336</v>
      </c>
      <c r="B34903" s="8">
        <v>45290.520833333336</v>
      </c>
      <c r="C34903" s="16">
        <v>66238.271699999998</v>
      </c>
    </row>
    <row r="34904" spans="1:3" x14ac:dyDescent="0.35">
      <c r="A34904" s="1">
        <v>45655.53125</v>
      </c>
      <c r="B34904" s="8">
        <v>45290.53125</v>
      </c>
      <c r="C34904" s="16">
        <v>64294.920548000002</v>
      </c>
    </row>
    <row r="34905" spans="1:3" x14ac:dyDescent="0.35">
      <c r="A34905" s="1">
        <v>45655.541666666664</v>
      </c>
      <c r="B34905" s="8">
        <v>45290.541666666664</v>
      </c>
      <c r="C34905" s="16">
        <v>62490.451516000001</v>
      </c>
    </row>
    <row r="34906" spans="1:3" x14ac:dyDescent="0.35">
      <c r="A34906" s="1">
        <v>45655.552083333336</v>
      </c>
      <c r="B34906" s="8">
        <v>45290.552083333336</v>
      </c>
      <c r="C34906" s="16">
        <v>60912.64142</v>
      </c>
    </row>
    <row r="34907" spans="1:3" x14ac:dyDescent="0.35">
      <c r="A34907" s="1">
        <v>45655.5625</v>
      </c>
      <c r="B34907" s="8">
        <v>45290.5625</v>
      </c>
      <c r="C34907" s="16">
        <v>60123.692320000002</v>
      </c>
    </row>
    <row r="34908" spans="1:3" x14ac:dyDescent="0.35">
      <c r="A34908" s="1">
        <v>45655.572916666664</v>
      </c>
      <c r="B34908" s="8">
        <v>45290.572916666664</v>
      </c>
      <c r="C34908" s="16">
        <v>59992.017440000003</v>
      </c>
    </row>
    <row r="34909" spans="1:3" x14ac:dyDescent="0.35">
      <c r="A34909" s="1">
        <v>45655.583333333336</v>
      </c>
      <c r="B34909" s="8">
        <v>45290.583333333336</v>
      </c>
      <c r="C34909" s="16">
        <v>59377.885479999997</v>
      </c>
    </row>
    <row r="34910" spans="1:3" x14ac:dyDescent="0.35">
      <c r="A34910" s="1">
        <v>45655.59375</v>
      </c>
      <c r="B34910" s="8">
        <v>45290.59375</v>
      </c>
      <c r="C34910" s="16">
        <v>60484.891216000004</v>
      </c>
    </row>
    <row r="34911" spans="1:3" x14ac:dyDescent="0.35">
      <c r="A34911" s="1">
        <v>45655.604166666664</v>
      </c>
      <c r="B34911" s="8">
        <v>45290.604166666664</v>
      </c>
      <c r="C34911" s="16">
        <v>61586.595576</v>
      </c>
    </row>
    <row r="34912" spans="1:3" x14ac:dyDescent="0.35">
      <c r="A34912" s="1">
        <v>45655.614583333336</v>
      </c>
      <c r="B34912" s="8">
        <v>45290.614583333336</v>
      </c>
      <c r="C34912" s="16">
        <v>63226.380356000001</v>
      </c>
    </row>
    <row r="34913" spans="1:3" x14ac:dyDescent="0.35">
      <c r="A34913" s="1">
        <v>45655.625</v>
      </c>
      <c r="B34913" s="8">
        <v>45290.625</v>
      </c>
      <c r="C34913" s="16">
        <v>64858.117367999999</v>
      </c>
    </row>
    <row r="34914" spans="1:3" x14ac:dyDescent="0.35">
      <c r="A34914" s="1">
        <v>45655.635416666664</v>
      </c>
      <c r="B34914" s="8">
        <v>45290.635416666664</v>
      </c>
      <c r="C34914" s="16">
        <v>66710.957920000001</v>
      </c>
    </row>
    <row r="34915" spans="1:3" x14ac:dyDescent="0.35">
      <c r="A34915" s="1">
        <v>45655.645833333336</v>
      </c>
      <c r="B34915" s="8">
        <v>45290.645833333336</v>
      </c>
      <c r="C34915" s="16">
        <v>68284.108263999995</v>
      </c>
    </row>
    <row r="34916" spans="1:3" x14ac:dyDescent="0.35">
      <c r="A34916" s="1">
        <v>45655.65625</v>
      </c>
      <c r="B34916" s="8">
        <v>45290.65625</v>
      </c>
      <c r="C34916" s="16">
        <v>70382.124163999993</v>
      </c>
    </row>
    <row r="34917" spans="1:3" x14ac:dyDescent="0.35">
      <c r="A34917" s="1">
        <v>45655.666666666664</v>
      </c>
      <c r="B34917" s="8">
        <v>45290.666666666664</v>
      </c>
      <c r="C34917" s="16">
        <v>72070.576063999993</v>
      </c>
    </row>
    <row r="34918" spans="1:3" x14ac:dyDescent="0.35">
      <c r="A34918" s="1">
        <v>45655.677083333336</v>
      </c>
      <c r="B34918" s="8">
        <v>45290.677083333336</v>
      </c>
      <c r="C34918" s="16">
        <v>74564.465263999999</v>
      </c>
    </row>
    <row r="34919" spans="1:3" x14ac:dyDescent="0.35">
      <c r="A34919" s="1">
        <v>45655.6875</v>
      </c>
      <c r="B34919" s="8">
        <v>45290.6875</v>
      </c>
      <c r="C34919" s="16">
        <v>77140.387359999993</v>
      </c>
    </row>
    <row r="34920" spans="1:3" x14ac:dyDescent="0.35">
      <c r="A34920" s="1">
        <v>45655.697916666664</v>
      </c>
      <c r="B34920" s="8">
        <v>45290.697916666664</v>
      </c>
      <c r="C34920" s="16">
        <v>81370.137147999994</v>
      </c>
    </row>
    <row r="34921" spans="1:3" x14ac:dyDescent="0.35">
      <c r="A34921" s="1">
        <v>45655.708333333336</v>
      </c>
      <c r="B34921" s="8">
        <v>45290.708333333336</v>
      </c>
      <c r="C34921" s="16">
        <v>84061.497612000006</v>
      </c>
    </row>
    <row r="34922" spans="1:3" x14ac:dyDescent="0.35">
      <c r="A34922" s="1">
        <v>45655.71875</v>
      </c>
      <c r="B34922" s="8">
        <v>45290.71875</v>
      </c>
      <c r="C34922" s="16">
        <v>86236.06134</v>
      </c>
    </row>
    <row r="34923" spans="1:3" x14ac:dyDescent="0.35">
      <c r="A34923" s="1">
        <v>45655.729166666664</v>
      </c>
      <c r="B34923" s="8">
        <v>45290.729166666664</v>
      </c>
      <c r="C34923" s="16">
        <v>87062.444388000004</v>
      </c>
    </row>
    <row r="34924" spans="1:3" x14ac:dyDescent="0.35">
      <c r="A34924" s="1">
        <v>45655.739583333336</v>
      </c>
      <c r="B34924" s="8">
        <v>45290.739583333336</v>
      </c>
      <c r="C34924" s="16">
        <v>89545.321276000002</v>
      </c>
    </row>
    <row r="34925" spans="1:3" x14ac:dyDescent="0.35">
      <c r="A34925" s="1">
        <v>45655.75</v>
      </c>
      <c r="B34925" s="8">
        <v>45290.75</v>
      </c>
      <c r="C34925" s="16">
        <v>89946.331388000006</v>
      </c>
    </row>
    <row r="34926" spans="1:3" x14ac:dyDescent="0.35">
      <c r="A34926" s="1">
        <v>45655.760416666664</v>
      </c>
      <c r="B34926" s="8">
        <v>45290.760416666664</v>
      </c>
      <c r="C34926" s="16">
        <v>90718.683099999995</v>
      </c>
    </row>
    <row r="34927" spans="1:3" x14ac:dyDescent="0.35">
      <c r="A34927" s="1">
        <v>45655.770833333336</v>
      </c>
      <c r="B34927" s="8">
        <v>45290.770833333336</v>
      </c>
      <c r="C34927" s="16">
        <v>89834.512363999995</v>
      </c>
    </row>
    <row r="34928" spans="1:3" x14ac:dyDescent="0.35">
      <c r="A34928" s="1">
        <v>45655.78125</v>
      </c>
      <c r="B34928" s="8">
        <v>45290.78125</v>
      </c>
      <c r="C34928" s="16">
        <v>90208.026616000003</v>
      </c>
    </row>
    <row r="34929" spans="1:3" x14ac:dyDescent="0.35">
      <c r="A34929" s="1">
        <v>45655.791666666664</v>
      </c>
      <c r="B34929" s="8">
        <v>45290.791666666664</v>
      </c>
      <c r="C34929" s="16">
        <v>89270.041540000006</v>
      </c>
    </row>
    <row r="34930" spans="1:3" x14ac:dyDescent="0.35">
      <c r="A34930" s="1">
        <v>45655.802083333336</v>
      </c>
      <c r="B34930" s="8">
        <v>45290.802083333336</v>
      </c>
      <c r="C34930" s="16">
        <v>88168.220503999997</v>
      </c>
    </row>
    <row r="34931" spans="1:3" x14ac:dyDescent="0.35">
      <c r="A34931" s="1">
        <v>45655.8125</v>
      </c>
      <c r="B34931" s="8">
        <v>45290.8125</v>
      </c>
      <c r="C34931" s="16">
        <v>86758.725068</v>
      </c>
    </row>
    <row r="34932" spans="1:3" x14ac:dyDescent="0.35">
      <c r="A34932" s="1">
        <v>45655.822916666664</v>
      </c>
      <c r="B34932" s="8">
        <v>45290.822916666664</v>
      </c>
      <c r="C34932" s="16">
        <v>86059.253052</v>
      </c>
    </row>
    <row r="34933" spans="1:3" x14ac:dyDescent="0.35">
      <c r="A34933" s="1">
        <v>45655.833333333336</v>
      </c>
      <c r="B34933" s="8">
        <v>45290.833333333336</v>
      </c>
      <c r="C34933" s="16">
        <v>84191.476840000003</v>
      </c>
    </row>
    <row r="34934" spans="1:3" x14ac:dyDescent="0.35">
      <c r="A34934" s="1">
        <v>45655.84375</v>
      </c>
      <c r="B34934" s="8">
        <v>45290.84375</v>
      </c>
      <c r="C34934" s="16">
        <v>82499.290836</v>
      </c>
    </row>
    <row r="34935" spans="1:3" x14ac:dyDescent="0.35">
      <c r="A34935" s="1">
        <v>45655.854166666664</v>
      </c>
      <c r="B34935" s="8">
        <v>45290.854166666664</v>
      </c>
      <c r="C34935" s="16">
        <v>81436.292356000005</v>
      </c>
    </row>
    <row r="34936" spans="1:3" x14ac:dyDescent="0.35">
      <c r="A34936" s="1">
        <v>45655.864583333336</v>
      </c>
      <c r="B34936" s="8">
        <v>45290.864583333336</v>
      </c>
      <c r="C34936" s="16">
        <v>79154.641359999994</v>
      </c>
    </row>
    <row r="34937" spans="1:3" x14ac:dyDescent="0.35">
      <c r="A34937" s="1">
        <v>45655.875</v>
      </c>
      <c r="B34937" s="8">
        <v>45290.875</v>
      </c>
      <c r="C34937" s="16">
        <v>77501.480764000007</v>
      </c>
    </row>
    <row r="34938" spans="1:3" x14ac:dyDescent="0.35">
      <c r="A34938" s="1">
        <v>45655.885416666664</v>
      </c>
      <c r="B34938" s="8">
        <v>45290.885416666664</v>
      </c>
      <c r="C34938" s="16">
        <v>75487.446135999999</v>
      </c>
    </row>
    <row r="34939" spans="1:3" x14ac:dyDescent="0.35">
      <c r="A34939" s="1">
        <v>45655.895833333336</v>
      </c>
      <c r="B34939" s="8">
        <v>45290.895833333336</v>
      </c>
      <c r="C34939" s="16">
        <v>74905.122543999998</v>
      </c>
    </row>
    <row r="34940" spans="1:3" x14ac:dyDescent="0.35">
      <c r="A34940" s="1">
        <v>45655.90625</v>
      </c>
      <c r="B34940" s="8">
        <v>45290.90625</v>
      </c>
      <c r="C34940" s="16">
        <v>75166.374504000007</v>
      </c>
    </row>
    <row r="34941" spans="1:3" x14ac:dyDescent="0.35">
      <c r="A34941" s="1">
        <v>45655.916666666664</v>
      </c>
      <c r="B34941" s="8">
        <v>45290.916666666664</v>
      </c>
      <c r="C34941" s="16">
        <v>75277.429367999997</v>
      </c>
    </row>
    <row r="34942" spans="1:3" x14ac:dyDescent="0.35">
      <c r="A34942" s="1">
        <v>45655.927083333336</v>
      </c>
      <c r="B34942" s="8">
        <v>45290.927083333336</v>
      </c>
      <c r="C34942" s="16">
        <v>75641.499087999997</v>
      </c>
    </row>
    <row r="34943" spans="1:3" x14ac:dyDescent="0.35">
      <c r="A34943" s="1">
        <v>45655.9375</v>
      </c>
      <c r="B34943" s="8">
        <v>45290.9375</v>
      </c>
      <c r="C34943" s="16">
        <v>74802.569860000003</v>
      </c>
    </row>
    <row r="34944" spans="1:3" x14ac:dyDescent="0.35">
      <c r="A34944" s="1">
        <v>45655.947916666664</v>
      </c>
      <c r="B34944" s="8">
        <v>45290.947916666664</v>
      </c>
      <c r="C34944" s="16">
        <v>72788.262428000002</v>
      </c>
    </row>
    <row r="34945" spans="1:3" x14ac:dyDescent="0.35">
      <c r="A34945" s="1">
        <v>45655.958333333336</v>
      </c>
      <c r="B34945" s="8">
        <v>45290.958333333336</v>
      </c>
      <c r="C34945" s="16">
        <v>71425.628612</v>
      </c>
    </row>
    <row r="34946" spans="1:3" x14ac:dyDescent="0.35">
      <c r="A34946" s="1">
        <v>45655.96875</v>
      </c>
      <c r="B34946" s="8">
        <v>45290.96875</v>
      </c>
      <c r="C34946" s="16">
        <v>70876.340316000002</v>
      </c>
    </row>
    <row r="34947" spans="1:3" x14ac:dyDescent="0.35">
      <c r="A34947" s="1">
        <v>45655.979166666664</v>
      </c>
      <c r="B34947" s="8">
        <v>45290.979166666664</v>
      </c>
      <c r="C34947" s="16">
        <v>69836.915987999993</v>
      </c>
    </row>
    <row r="34948" spans="1:3" x14ac:dyDescent="0.35">
      <c r="A34948" s="1">
        <v>45655.989583333336</v>
      </c>
      <c r="B34948" s="8">
        <v>45290.989583333336</v>
      </c>
      <c r="C34948" s="16">
        <v>68023.198743999994</v>
      </c>
    </row>
    <row r="34949" spans="1:3" x14ac:dyDescent="0.35">
      <c r="A34949" s="1">
        <v>45656</v>
      </c>
      <c r="B34949" s="8">
        <v>45291</v>
      </c>
      <c r="C34949" s="16">
        <v>66534.091524000003</v>
      </c>
    </row>
    <row r="34950" spans="1:3" x14ac:dyDescent="0.35">
      <c r="A34950" s="1">
        <v>45656.010416666664</v>
      </c>
      <c r="B34950" s="8">
        <v>45291.010416666664</v>
      </c>
      <c r="C34950" s="16">
        <v>63206.329544</v>
      </c>
    </row>
    <row r="34951" spans="1:3" x14ac:dyDescent="0.35">
      <c r="A34951" s="1">
        <v>45656.020833333336</v>
      </c>
      <c r="B34951" s="8">
        <v>45291.020833333336</v>
      </c>
      <c r="C34951" s="16">
        <v>62843.246507999997</v>
      </c>
    </row>
    <row r="34952" spans="1:3" x14ac:dyDescent="0.35">
      <c r="A34952" s="1">
        <v>45656.03125</v>
      </c>
      <c r="B34952" s="8">
        <v>45291.03125</v>
      </c>
      <c r="C34952" s="16">
        <v>62437.707340000001</v>
      </c>
    </row>
    <row r="34953" spans="1:3" x14ac:dyDescent="0.35">
      <c r="A34953" s="1">
        <v>45656.041666666664</v>
      </c>
      <c r="B34953" s="8">
        <v>45291.041666666664</v>
      </c>
      <c r="C34953" s="16">
        <v>62365.941407999999</v>
      </c>
    </row>
    <row r="34954" spans="1:3" x14ac:dyDescent="0.35">
      <c r="A34954" s="1">
        <v>45656.052083333336</v>
      </c>
      <c r="B34954" s="8">
        <v>45291.052083333336</v>
      </c>
      <c r="C34954" s="16">
        <v>61785.856083999999</v>
      </c>
    </row>
    <row r="34955" spans="1:3" x14ac:dyDescent="0.35">
      <c r="A34955" s="1">
        <v>45656.0625</v>
      </c>
      <c r="B34955" s="8">
        <v>45291.0625</v>
      </c>
      <c r="C34955" s="16">
        <v>61922.003636000001</v>
      </c>
    </row>
    <row r="34956" spans="1:3" x14ac:dyDescent="0.35">
      <c r="A34956" s="1">
        <v>45656.072916666664</v>
      </c>
      <c r="B34956" s="8">
        <v>45291.072916666664</v>
      </c>
      <c r="C34956" s="16">
        <v>61444.520043999997</v>
      </c>
    </row>
    <row r="34957" spans="1:3" x14ac:dyDescent="0.35">
      <c r="A34957" s="1">
        <v>45656.083333333336</v>
      </c>
      <c r="B34957" s="8">
        <v>45291.083333333336</v>
      </c>
      <c r="C34957" s="16">
        <v>61481.273068000002</v>
      </c>
    </row>
    <row r="34958" spans="1:3" x14ac:dyDescent="0.35">
      <c r="A34958" s="1">
        <v>45656.09375</v>
      </c>
      <c r="B34958" s="8">
        <v>45291.09375</v>
      </c>
      <c r="C34958" s="16">
        <v>62031.880023999998</v>
      </c>
    </row>
    <row r="34959" spans="1:3" x14ac:dyDescent="0.35">
      <c r="A34959" s="1">
        <v>45656.104166666664</v>
      </c>
      <c r="B34959" s="8">
        <v>45291.104166666664</v>
      </c>
      <c r="C34959" s="16">
        <v>62324.912071999999</v>
      </c>
    </row>
    <row r="34960" spans="1:3" x14ac:dyDescent="0.35">
      <c r="A34960" s="1">
        <v>45656.114583333336</v>
      </c>
      <c r="B34960" s="8">
        <v>45291.114583333336</v>
      </c>
      <c r="C34960" s="16">
        <v>62859.595068000002</v>
      </c>
    </row>
    <row r="34961" spans="1:3" x14ac:dyDescent="0.35">
      <c r="A34961" s="1">
        <v>45656.125</v>
      </c>
      <c r="B34961" s="8">
        <v>45291.125</v>
      </c>
      <c r="C34961" s="16">
        <v>63716.527728000001</v>
      </c>
    </row>
    <row r="34962" spans="1:3" x14ac:dyDescent="0.35">
      <c r="A34962" s="1">
        <v>45656.135416666664</v>
      </c>
      <c r="B34962" s="8">
        <v>45291.135416666664</v>
      </c>
      <c r="C34962" s="16">
        <v>64545.755512000003</v>
      </c>
    </row>
    <row r="34963" spans="1:3" x14ac:dyDescent="0.35">
      <c r="A34963" s="1">
        <v>45656.145833333336</v>
      </c>
      <c r="B34963" s="8">
        <v>45291.145833333336</v>
      </c>
      <c r="C34963" s="16">
        <v>65225.525152000002</v>
      </c>
    </row>
    <row r="34964" spans="1:3" x14ac:dyDescent="0.35">
      <c r="A34964" s="1">
        <v>45656.15625</v>
      </c>
      <c r="B34964" s="8">
        <v>45291.15625</v>
      </c>
      <c r="C34964" s="16">
        <v>65772.383788000006</v>
      </c>
    </row>
    <row r="34965" spans="1:3" x14ac:dyDescent="0.35">
      <c r="A34965" s="1">
        <v>45656.166666666664</v>
      </c>
      <c r="B34965" s="8">
        <v>45291.166666666664</v>
      </c>
      <c r="C34965" s="16">
        <v>66558.491884000003</v>
      </c>
    </row>
    <row r="34966" spans="1:3" x14ac:dyDescent="0.35">
      <c r="A34966" s="1">
        <v>45656.177083333336</v>
      </c>
      <c r="B34966" s="8">
        <v>45291.177083333336</v>
      </c>
      <c r="C34966" s="16">
        <v>67408.285512000002</v>
      </c>
    </row>
    <row r="34967" spans="1:3" x14ac:dyDescent="0.35">
      <c r="A34967" s="1">
        <v>45656.1875</v>
      </c>
      <c r="B34967" s="8">
        <v>45291.1875</v>
      </c>
      <c r="C34967" s="16">
        <v>67675.530176</v>
      </c>
    </row>
    <row r="34968" spans="1:3" x14ac:dyDescent="0.35">
      <c r="A34968" s="1">
        <v>45656.197916666664</v>
      </c>
      <c r="B34968" s="8">
        <v>45291.197916666664</v>
      </c>
      <c r="C34968" s="16">
        <v>68272.513523999995</v>
      </c>
    </row>
    <row r="34969" spans="1:3" x14ac:dyDescent="0.35">
      <c r="A34969" s="1">
        <v>45656.208333333336</v>
      </c>
      <c r="B34969" s="8">
        <v>45291.208333333336</v>
      </c>
      <c r="C34969" s="16">
        <v>68578.694552000001</v>
      </c>
    </row>
    <row r="34970" spans="1:3" x14ac:dyDescent="0.35">
      <c r="A34970" s="1">
        <v>45656.21875</v>
      </c>
      <c r="B34970" s="8">
        <v>45291.21875</v>
      </c>
      <c r="C34970" s="16">
        <v>69562.466027999995</v>
      </c>
    </row>
    <row r="34971" spans="1:3" x14ac:dyDescent="0.35">
      <c r="A34971" s="1">
        <v>45656.229166666664</v>
      </c>
      <c r="B34971" s="8">
        <v>45291.229166666664</v>
      </c>
      <c r="C34971" s="16">
        <v>68414.365399999995</v>
      </c>
    </row>
    <row r="34972" spans="1:3" x14ac:dyDescent="0.35">
      <c r="A34972" s="1">
        <v>45656.239583333336</v>
      </c>
      <c r="B34972" s="8">
        <v>45291.239583333336</v>
      </c>
      <c r="C34972" s="16">
        <v>68066.163276000007</v>
      </c>
    </row>
    <row r="34973" spans="1:3" x14ac:dyDescent="0.35">
      <c r="A34973" s="1">
        <v>45656.25</v>
      </c>
      <c r="B34973" s="8">
        <v>45291.25</v>
      </c>
      <c r="C34973" s="16">
        <v>68102.934584000002</v>
      </c>
    </row>
    <row r="34974" spans="1:3" x14ac:dyDescent="0.35">
      <c r="A34974" s="1">
        <v>45656.260416666664</v>
      </c>
      <c r="B34974" s="8">
        <v>45291.260416666664</v>
      </c>
      <c r="C34974" s="16">
        <v>71211.094091999999</v>
      </c>
    </row>
    <row r="34975" spans="1:3" x14ac:dyDescent="0.35">
      <c r="A34975" s="1">
        <v>45656.270833333336</v>
      </c>
      <c r="B34975" s="8">
        <v>45291.270833333336</v>
      </c>
      <c r="C34975" s="16">
        <v>72643.095952000003</v>
      </c>
    </row>
    <row r="34976" spans="1:3" x14ac:dyDescent="0.35">
      <c r="A34976" s="1">
        <v>45656.28125</v>
      </c>
      <c r="B34976" s="8">
        <v>45291.28125</v>
      </c>
      <c r="C34976" s="16">
        <v>74089.438651999997</v>
      </c>
    </row>
    <row r="34977" spans="1:3" x14ac:dyDescent="0.35">
      <c r="A34977" s="1">
        <v>45656.291666666664</v>
      </c>
      <c r="B34977" s="8">
        <v>45291.291666666664</v>
      </c>
      <c r="C34977" s="16">
        <v>75285.104904000007</v>
      </c>
    </row>
    <row r="34978" spans="1:3" x14ac:dyDescent="0.35">
      <c r="A34978" s="1">
        <v>45656.302083333336</v>
      </c>
      <c r="B34978" s="8">
        <v>45291.302083333336</v>
      </c>
      <c r="C34978" s="16">
        <v>76192.067528</v>
      </c>
    </row>
    <row r="34979" spans="1:3" x14ac:dyDescent="0.35">
      <c r="A34979" s="1">
        <v>45656.3125</v>
      </c>
      <c r="B34979" s="8">
        <v>45291.3125</v>
      </c>
      <c r="C34979" s="16">
        <v>77383.584168000001</v>
      </c>
    </row>
    <row r="34980" spans="1:3" x14ac:dyDescent="0.35">
      <c r="A34980" s="1">
        <v>45656.322916666664</v>
      </c>
      <c r="B34980" s="8">
        <v>45291.322916666664</v>
      </c>
      <c r="C34980" s="16">
        <v>80051.729628000001</v>
      </c>
    </row>
    <row r="34981" spans="1:3" x14ac:dyDescent="0.35">
      <c r="A34981" s="1">
        <v>45656.333333333336</v>
      </c>
      <c r="B34981" s="8">
        <v>45291.333333333336</v>
      </c>
      <c r="C34981" s="16">
        <v>81986.685652</v>
      </c>
    </row>
    <row r="34982" spans="1:3" x14ac:dyDescent="0.35">
      <c r="A34982" s="1">
        <v>45656.34375</v>
      </c>
      <c r="B34982" s="8">
        <v>45291.34375</v>
      </c>
      <c r="C34982" s="16">
        <v>82778.901931999993</v>
      </c>
    </row>
    <row r="34983" spans="1:3" x14ac:dyDescent="0.35">
      <c r="A34983" s="1">
        <v>45656.354166666664</v>
      </c>
      <c r="B34983" s="8">
        <v>45291.354166666664</v>
      </c>
      <c r="C34983" s="16">
        <v>83631.875440000003</v>
      </c>
    </row>
    <row r="34984" spans="1:3" x14ac:dyDescent="0.35">
      <c r="A34984" s="1">
        <v>45656.364583333336</v>
      </c>
      <c r="B34984" s="8">
        <v>45291.364583333336</v>
      </c>
      <c r="C34984" s="16">
        <v>83914.71054</v>
      </c>
    </row>
    <row r="34985" spans="1:3" x14ac:dyDescent="0.35">
      <c r="A34985" s="1">
        <v>45656.375</v>
      </c>
      <c r="B34985" s="8">
        <v>45291.375</v>
      </c>
      <c r="C34985" s="16">
        <v>83143.566307999994</v>
      </c>
    </row>
    <row r="34986" spans="1:3" x14ac:dyDescent="0.35">
      <c r="A34986" s="1">
        <v>45656.385416666664</v>
      </c>
      <c r="B34986" s="8">
        <v>45291.385416666664</v>
      </c>
      <c r="C34986" s="16">
        <v>84477.095195999995</v>
      </c>
    </row>
    <row r="34987" spans="1:3" x14ac:dyDescent="0.35">
      <c r="A34987" s="1">
        <v>45656.395833333336</v>
      </c>
      <c r="B34987" s="8">
        <v>45291.395833333336</v>
      </c>
      <c r="C34987" s="16">
        <v>84243.905276000005</v>
      </c>
    </row>
    <row r="34988" spans="1:3" x14ac:dyDescent="0.35">
      <c r="A34988" s="1">
        <v>45656.40625</v>
      </c>
      <c r="B34988" s="8">
        <v>45291.40625</v>
      </c>
      <c r="C34988" s="16">
        <v>83457.771636000005</v>
      </c>
    </row>
    <row r="34989" spans="1:3" x14ac:dyDescent="0.35">
      <c r="A34989" s="1">
        <v>45656.416666666664</v>
      </c>
      <c r="B34989" s="8">
        <v>45291.416666666664</v>
      </c>
      <c r="C34989" s="16">
        <v>83715.838883999997</v>
      </c>
    </row>
    <row r="34990" spans="1:3" x14ac:dyDescent="0.35">
      <c r="A34990" s="1">
        <v>45656.427083333336</v>
      </c>
      <c r="B34990" s="8">
        <v>45291.427083333336</v>
      </c>
      <c r="C34990" s="16">
        <v>83274.851991999996</v>
      </c>
    </row>
    <row r="34991" spans="1:3" x14ac:dyDescent="0.35">
      <c r="A34991" s="1">
        <v>45656.4375</v>
      </c>
      <c r="B34991" s="8">
        <v>45291.4375</v>
      </c>
      <c r="C34991" s="16">
        <v>82555.084596000001</v>
      </c>
    </row>
    <row r="34992" spans="1:3" x14ac:dyDescent="0.35">
      <c r="A34992" s="1">
        <v>45656.447916666664</v>
      </c>
      <c r="B34992" s="8">
        <v>45291.447916666664</v>
      </c>
      <c r="C34992" s="16">
        <v>82411.765432</v>
      </c>
    </row>
    <row r="34993" spans="1:3" x14ac:dyDescent="0.35">
      <c r="A34993" s="1">
        <v>45656.458333333336</v>
      </c>
      <c r="B34993" s="8">
        <v>45291.458333333336</v>
      </c>
      <c r="C34993" s="16">
        <v>83107.307079999999</v>
      </c>
    </row>
    <row r="34994" spans="1:3" x14ac:dyDescent="0.35">
      <c r="A34994" s="1">
        <v>45656.46875</v>
      </c>
      <c r="B34994" s="8">
        <v>45291.46875</v>
      </c>
      <c r="C34994" s="16">
        <v>80986.133532000007</v>
      </c>
    </row>
    <row r="34995" spans="1:3" x14ac:dyDescent="0.35">
      <c r="A34995" s="1">
        <v>45656.479166666664</v>
      </c>
      <c r="B34995" s="8">
        <v>45291.479166666664</v>
      </c>
      <c r="C34995" s="16">
        <v>81569.953368000002</v>
      </c>
    </row>
    <row r="34996" spans="1:3" x14ac:dyDescent="0.35">
      <c r="A34996" s="1">
        <v>45656.489583333336</v>
      </c>
      <c r="B34996" s="8">
        <v>45291.489583333336</v>
      </c>
      <c r="C34996" s="16">
        <v>80419.154867999998</v>
      </c>
    </row>
    <row r="34997" spans="1:3" x14ac:dyDescent="0.35">
      <c r="A34997" s="1">
        <v>45656.5</v>
      </c>
      <c r="B34997" s="8">
        <v>45291.5</v>
      </c>
      <c r="C34997" s="16">
        <v>80552.947927999994</v>
      </c>
    </row>
    <row r="34998" spans="1:3" x14ac:dyDescent="0.35">
      <c r="A34998" s="1">
        <v>45656.510416666664</v>
      </c>
      <c r="B34998" s="8">
        <v>45291.510416666664</v>
      </c>
      <c r="C34998" s="16">
        <v>80066.840452000004</v>
      </c>
    </row>
    <row r="34999" spans="1:3" x14ac:dyDescent="0.35">
      <c r="A34999" s="1">
        <v>45656.520833333336</v>
      </c>
      <c r="B34999" s="8">
        <v>45291.520833333336</v>
      </c>
      <c r="C34999" s="16">
        <v>79734.903263999993</v>
      </c>
    </row>
    <row r="35000" spans="1:3" x14ac:dyDescent="0.35">
      <c r="A35000" s="1">
        <v>45656.53125</v>
      </c>
      <c r="B35000" s="8">
        <v>45291.53125</v>
      </c>
      <c r="C35000" s="16">
        <v>78627.248340000006</v>
      </c>
    </row>
    <row r="35001" spans="1:3" x14ac:dyDescent="0.35">
      <c r="A35001" s="1">
        <v>45656.541666666664</v>
      </c>
      <c r="B35001" s="8">
        <v>45291.541666666664</v>
      </c>
      <c r="C35001" s="16">
        <v>77829.046772000002</v>
      </c>
    </row>
    <row r="35002" spans="1:3" x14ac:dyDescent="0.35">
      <c r="A35002" s="1">
        <v>45656.552083333336</v>
      </c>
      <c r="B35002" s="8">
        <v>45291.552083333336</v>
      </c>
      <c r="C35002" s="16">
        <v>76110.818803999995</v>
      </c>
    </row>
    <row r="35003" spans="1:3" x14ac:dyDescent="0.35">
      <c r="A35003" s="1">
        <v>45656.5625</v>
      </c>
      <c r="B35003" s="8">
        <v>45291.5625</v>
      </c>
      <c r="C35003" s="16">
        <v>75056.227612000002</v>
      </c>
    </row>
    <row r="35004" spans="1:3" x14ac:dyDescent="0.35">
      <c r="A35004" s="1">
        <v>45656.572916666664</v>
      </c>
      <c r="B35004" s="8">
        <v>45291.572916666664</v>
      </c>
      <c r="C35004" s="16">
        <v>74358.226347999997</v>
      </c>
    </row>
    <row r="35005" spans="1:3" x14ac:dyDescent="0.35">
      <c r="A35005" s="1">
        <v>45656.583333333336</v>
      </c>
      <c r="B35005" s="8">
        <v>45291.583333333336</v>
      </c>
      <c r="C35005" s="16">
        <v>74264.025104</v>
      </c>
    </row>
    <row r="35006" spans="1:3" x14ac:dyDescent="0.35">
      <c r="A35006" s="1">
        <v>45656.59375</v>
      </c>
      <c r="B35006" s="8">
        <v>45291.59375</v>
      </c>
      <c r="C35006" s="16">
        <v>74745.924360000005</v>
      </c>
    </row>
    <row r="35007" spans="1:3" x14ac:dyDescent="0.35">
      <c r="A35007" s="1">
        <v>45656.604166666664</v>
      </c>
      <c r="B35007" s="8">
        <v>45291.604166666664</v>
      </c>
      <c r="C35007" s="16">
        <v>74650.669404</v>
      </c>
    </row>
    <row r="35008" spans="1:3" x14ac:dyDescent="0.35">
      <c r="A35008" s="1">
        <v>45656.614583333336</v>
      </c>
      <c r="B35008" s="8">
        <v>45291.614583333336</v>
      </c>
      <c r="C35008" s="16">
        <v>75551.240592000002</v>
      </c>
    </row>
    <row r="35009" spans="1:3" x14ac:dyDescent="0.35">
      <c r="A35009" s="1">
        <v>45656.625</v>
      </c>
      <c r="B35009" s="8">
        <v>45291.625</v>
      </c>
      <c r="C35009" s="16">
        <v>76950.931108000004</v>
      </c>
    </row>
    <row r="35010" spans="1:3" x14ac:dyDescent="0.35">
      <c r="A35010" s="1">
        <v>45656.635416666664</v>
      </c>
      <c r="B35010" s="8">
        <v>45291.635416666664</v>
      </c>
      <c r="C35010" s="16">
        <v>78609.466276000006</v>
      </c>
    </row>
    <row r="35011" spans="1:3" x14ac:dyDescent="0.35">
      <c r="A35011" s="1">
        <v>45656.645833333336</v>
      </c>
      <c r="B35011" s="8">
        <v>45291.645833333336</v>
      </c>
      <c r="C35011" s="16">
        <v>80775.707492000001</v>
      </c>
    </row>
    <row r="35012" spans="1:3" x14ac:dyDescent="0.35">
      <c r="A35012" s="1">
        <v>45656.65625</v>
      </c>
      <c r="B35012" s="8">
        <v>45291.65625</v>
      </c>
      <c r="C35012" s="16">
        <v>82614.800484000007</v>
      </c>
    </row>
    <row r="35013" spans="1:3" x14ac:dyDescent="0.35">
      <c r="A35013" s="1">
        <v>45656.666666666664</v>
      </c>
      <c r="B35013" s="8">
        <v>45291.666666666664</v>
      </c>
      <c r="C35013" s="16">
        <v>84833.559431999995</v>
      </c>
    </row>
    <row r="35014" spans="1:3" x14ac:dyDescent="0.35">
      <c r="A35014" s="1">
        <v>45656.677083333336</v>
      </c>
      <c r="B35014" s="8">
        <v>45291.677083333336</v>
      </c>
      <c r="C35014" s="16">
        <v>87492.526551999996</v>
      </c>
    </row>
    <row r="35015" spans="1:3" x14ac:dyDescent="0.35">
      <c r="A35015" s="1">
        <v>45656.6875</v>
      </c>
      <c r="B35015" s="8">
        <v>45291.6875</v>
      </c>
      <c r="C35015" s="16">
        <v>90333.027384000001</v>
      </c>
    </row>
    <row r="35016" spans="1:3" x14ac:dyDescent="0.35">
      <c r="A35016" s="1">
        <v>45656.697916666664</v>
      </c>
      <c r="B35016" s="8">
        <v>45291.697916666664</v>
      </c>
      <c r="C35016" s="16">
        <v>93808.286531999998</v>
      </c>
    </row>
    <row r="35017" spans="1:3" x14ac:dyDescent="0.35">
      <c r="A35017" s="1">
        <v>45656.708333333336</v>
      </c>
      <c r="B35017" s="8">
        <v>45291.708333333336</v>
      </c>
      <c r="C35017" s="16">
        <v>96281.172204000002</v>
      </c>
    </row>
    <row r="35018" spans="1:3" x14ac:dyDescent="0.35">
      <c r="A35018" s="1">
        <v>45656.71875</v>
      </c>
      <c r="B35018" s="8">
        <v>45291.71875</v>
      </c>
      <c r="C35018" s="16">
        <v>97946.161447999999</v>
      </c>
    </row>
    <row r="35019" spans="1:3" x14ac:dyDescent="0.35">
      <c r="A35019" s="1">
        <v>45656.729166666664</v>
      </c>
      <c r="B35019" s="8">
        <v>45291.729166666664</v>
      </c>
      <c r="C35019" s="16">
        <v>99117.512875999993</v>
      </c>
    </row>
    <row r="35020" spans="1:3" x14ac:dyDescent="0.35">
      <c r="A35020" s="1">
        <v>45656.739583333336</v>
      </c>
      <c r="B35020" s="8">
        <v>45291.739583333336</v>
      </c>
      <c r="C35020" s="16">
        <v>100401.432136</v>
      </c>
    </row>
    <row r="35021" spans="1:3" x14ac:dyDescent="0.35">
      <c r="A35021" s="1">
        <v>45656.75</v>
      </c>
      <c r="B35021" s="8">
        <v>45291.75</v>
      </c>
      <c r="C35021" s="16">
        <v>100963.273432</v>
      </c>
    </row>
    <row r="35022" spans="1:3" x14ac:dyDescent="0.35">
      <c r="A35022" s="1">
        <v>45656.760416666664</v>
      </c>
      <c r="B35022" s="8">
        <v>45291.760416666664</v>
      </c>
      <c r="C35022" s="16">
        <v>100180.070708</v>
      </c>
    </row>
    <row r="35023" spans="1:3" x14ac:dyDescent="0.35">
      <c r="A35023" s="1">
        <v>45656.770833333336</v>
      </c>
      <c r="B35023" s="8">
        <v>45291.770833333336</v>
      </c>
      <c r="C35023" s="16">
        <v>101030.360216</v>
      </c>
    </row>
    <row r="35024" spans="1:3" x14ac:dyDescent="0.35">
      <c r="A35024" s="1">
        <v>45656.78125</v>
      </c>
      <c r="B35024" s="8">
        <v>45291.78125</v>
      </c>
      <c r="C35024" s="16">
        <v>99585.063939999993</v>
      </c>
    </row>
    <row r="35025" spans="1:3" x14ac:dyDescent="0.35">
      <c r="A35025" s="1">
        <v>45656.791666666664</v>
      </c>
      <c r="B35025" s="8">
        <v>45291.791666666664</v>
      </c>
      <c r="C35025" s="16">
        <v>98125.953563999996</v>
      </c>
    </row>
    <row r="35026" spans="1:3" x14ac:dyDescent="0.35">
      <c r="A35026" s="1">
        <v>45656.802083333336</v>
      </c>
      <c r="B35026" s="8">
        <v>45291.802083333336</v>
      </c>
      <c r="C35026" s="16">
        <v>98146.893811999995</v>
      </c>
    </row>
    <row r="35027" spans="1:3" x14ac:dyDescent="0.35">
      <c r="A35027" s="1">
        <v>45656.8125</v>
      </c>
      <c r="B35027" s="8">
        <v>45291.8125</v>
      </c>
      <c r="C35027" s="16">
        <v>97983.516952000005</v>
      </c>
    </row>
    <row r="35028" spans="1:3" x14ac:dyDescent="0.35">
      <c r="A35028" s="1">
        <v>45656.822916666664</v>
      </c>
      <c r="B35028" s="8">
        <v>45291.822916666664</v>
      </c>
      <c r="C35028" s="16">
        <v>96168.090752000004</v>
      </c>
    </row>
    <row r="35029" spans="1:3" x14ac:dyDescent="0.35">
      <c r="A35029" s="1">
        <v>45656.833333333336</v>
      </c>
      <c r="B35029" s="8">
        <v>45291.833333333336</v>
      </c>
      <c r="C35029" s="16">
        <v>95145.023876000007</v>
      </c>
    </row>
    <row r="35030" spans="1:3" x14ac:dyDescent="0.35">
      <c r="A35030" s="1">
        <v>45656.84375</v>
      </c>
      <c r="B35030" s="8">
        <v>45291.84375</v>
      </c>
      <c r="C35030" s="16">
        <v>92746.008996000004</v>
      </c>
    </row>
    <row r="35031" spans="1:3" x14ac:dyDescent="0.35">
      <c r="A35031" s="1">
        <v>45656.854166666664</v>
      </c>
      <c r="B35031" s="8">
        <v>45291.854166666664</v>
      </c>
      <c r="C35031" s="16">
        <v>90546.854420000003</v>
      </c>
    </row>
    <row r="35032" spans="1:3" x14ac:dyDescent="0.35">
      <c r="A35032" s="1">
        <v>45656.864583333336</v>
      </c>
      <c r="B35032" s="8">
        <v>45291.864583333336</v>
      </c>
      <c r="C35032" s="16">
        <v>87234.410579999996</v>
      </c>
    </row>
    <row r="35033" spans="1:3" x14ac:dyDescent="0.35">
      <c r="A35033" s="1">
        <v>45656.875</v>
      </c>
      <c r="B35033" s="8">
        <v>45291.875</v>
      </c>
      <c r="C35033" s="16">
        <v>84715.962499999994</v>
      </c>
    </row>
    <row r="35034" spans="1:3" x14ac:dyDescent="0.35">
      <c r="A35034" s="1">
        <v>45656.885416666664</v>
      </c>
      <c r="B35034" s="8">
        <v>45291.885416666664</v>
      </c>
      <c r="C35034" s="16">
        <v>82311.439375999995</v>
      </c>
    </row>
    <row r="35035" spans="1:3" x14ac:dyDescent="0.35">
      <c r="A35035" s="1">
        <v>45656.895833333336</v>
      </c>
      <c r="B35035" s="8">
        <v>45291.895833333336</v>
      </c>
      <c r="C35035" s="16">
        <v>81398.757299999997</v>
      </c>
    </row>
    <row r="35036" spans="1:3" x14ac:dyDescent="0.35">
      <c r="A35036" s="1">
        <v>45656.90625</v>
      </c>
      <c r="B35036" s="8">
        <v>45291.90625</v>
      </c>
      <c r="C35036" s="16">
        <v>79196.697432000001</v>
      </c>
    </row>
    <row r="35037" spans="1:3" x14ac:dyDescent="0.35">
      <c r="A35037" s="1">
        <v>45656.916666666664</v>
      </c>
      <c r="B35037" s="8">
        <v>45291.916666666664</v>
      </c>
      <c r="C35037" s="16">
        <v>79085.316756</v>
      </c>
    </row>
    <row r="35038" spans="1:3" x14ac:dyDescent="0.35">
      <c r="A35038" s="1">
        <v>45656.927083333336</v>
      </c>
      <c r="B35038" s="8">
        <v>45291.927083333336</v>
      </c>
      <c r="C35038" s="16">
        <v>78694.700540000005</v>
      </c>
    </row>
    <row r="35039" spans="1:3" x14ac:dyDescent="0.35">
      <c r="A35039" s="1">
        <v>45656.9375</v>
      </c>
      <c r="B35039" s="8">
        <v>45291.9375</v>
      </c>
      <c r="C35039" s="16">
        <v>78671.803331999996</v>
      </c>
    </row>
    <row r="35040" spans="1:3" x14ac:dyDescent="0.35">
      <c r="A35040" s="1">
        <v>45656.947916666664</v>
      </c>
      <c r="B35040" s="8">
        <v>45291.947916666664</v>
      </c>
      <c r="C35040" s="16">
        <v>76503.297596000004</v>
      </c>
    </row>
    <row r="35041" spans="1:3" x14ac:dyDescent="0.35">
      <c r="A35041" s="1">
        <v>45656.958333333336</v>
      </c>
      <c r="B35041" s="8">
        <v>45291.958333333336</v>
      </c>
      <c r="C35041" s="16">
        <v>75228.278944000005</v>
      </c>
    </row>
    <row r="35042" spans="1:3" x14ac:dyDescent="0.35">
      <c r="A35042" s="1">
        <v>45656.96875</v>
      </c>
      <c r="B35042" s="8">
        <v>45291.96875</v>
      </c>
      <c r="C35042" s="16">
        <v>74090.370444</v>
      </c>
    </row>
    <row r="35043" spans="1:3" x14ac:dyDescent="0.35">
      <c r="A35043" s="1">
        <v>45656.979166666664</v>
      </c>
      <c r="B35043" s="8">
        <v>45291.979166666664</v>
      </c>
      <c r="C35043" s="16">
        <v>73316.91532</v>
      </c>
    </row>
    <row r="35044" spans="1:3" x14ac:dyDescent="0.35">
      <c r="A35044" s="1">
        <v>45656.989583333336</v>
      </c>
      <c r="B35044" s="8">
        <v>45291.989583333336</v>
      </c>
      <c r="C35044" s="16">
        <v>72927.292960000006</v>
      </c>
    </row>
    <row r="35045" spans="1:3" x14ac:dyDescent="0.35">
      <c r="A35045" s="1">
        <v>45657</v>
      </c>
      <c r="B35045" s="8">
        <v>45292</v>
      </c>
      <c r="C35045" s="16">
        <v>71688.821263999998</v>
      </c>
    </row>
    <row r="35046" spans="1:3" x14ac:dyDescent="0.35">
      <c r="A35046" s="17">
        <v>45657.010416666664</v>
      </c>
      <c r="B35046" s="8">
        <v>45290.010416666664</v>
      </c>
      <c r="C35046" s="16">
        <v>70236.625723999998</v>
      </c>
    </row>
    <row r="35047" spans="1:3" x14ac:dyDescent="0.35">
      <c r="A35047" s="17">
        <v>45657.020833333336</v>
      </c>
      <c r="B35047" s="8">
        <v>45290.020833333336</v>
      </c>
      <c r="C35047" s="16">
        <v>71251.528128000005</v>
      </c>
    </row>
    <row r="35048" spans="1:3" x14ac:dyDescent="0.35">
      <c r="A35048" s="17">
        <v>45657.03125</v>
      </c>
      <c r="B35048" s="8">
        <v>45290.03125</v>
      </c>
      <c r="C35048" s="16">
        <v>70889.967980000001</v>
      </c>
    </row>
    <row r="35049" spans="1:3" x14ac:dyDescent="0.35">
      <c r="A35049" s="17">
        <v>45657.041666666664</v>
      </c>
      <c r="B35049" s="8">
        <v>45290.041666666664</v>
      </c>
      <c r="C35049" s="16">
        <v>66657.221888</v>
      </c>
    </row>
    <row r="35050" spans="1:3" x14ac:dyDescent="0.35">
      <c r="A35050" s="17">
        <v>45657.052083333336</v>
      </c>
      <c r="B35050" s="8">
        <v>45290.052083333336</v>
      </c>
      <c r="C35050" s="16">
        <v>65940.852012000003</v>
      </c>
    </row>
    <row r="35051" spans="1:3" x14ac:dyDescent="0.35">
      <c r="A35051" s="17">
        <v>45657.0625</v>
      </c>
      <c r="B35051" s="8">
        <v>45290.0625</v>
      </c>
      <c r="C35051" s="16">
        <v>65508.451011999998</v>
      </c>
    </row>
    <row r="35052" spans="1:3" x14ac:dyDescent="0.35">
      <c r="A35052" s="17">
        <v>45657.072916666664</v>
      </c>
      <c r="B35052" s="8">
        <v>45290.072916666664</v>
      </c>
      <c r="C35052" s="16">
        <v>66238.169580000002</v>
      </c>
    </row>
    <row r="35053" spans="1:3" x14ac:dyDescent="0.35">
      <c r="A35053" s="17">
        <v>45657.083333333336</v>
      </c>
      <c r="B35053" s="8">
        <v>45290.083333333336</v>
      </c>
      <c r="C35053" s="16">
        <v>66278.885855999994</v>
      </c>
    </row>
    <row r="35054" spans="1:3" x14ac:dyDescent="0.35">
      <c r="A35054" s="17">
        <v>45657.09375</v>
      </c>
      <c r="B35054" s="8">
        <v>45290.09375</v>
      </c>
      <c r="C35054" s="16">
        <v>66283.332647999996</v>
      </c>
    </row>
    <row r="35055" spans="1:3" x14ac:dyDescent="0.35">
      <c r="A35055" s="17">
        <v>45657.104166666664</v>
      </c>
      <c r="B35055" s="8">
        <v>45290.104166666664</v>
      </c>
      <c r="C35055" s="16">
        <v>66295.267340000006</v>
      </c>
    </row>
    <row r="35056" spans="1:3" x14ac:dyDescent="0.35">
      <c r="A35056" s="17">
        <v>45657.114583333336</v>
      </c>
      <c r="B35056" s="8">
        <v>45290.114583333336</v>
      </c>
      <c r="C35056" s="16">
        <v>68479.151423999996</v>
      </c>
    </row>
    <row r="35057" spans="1:3" x14ac:dyDescent="0.35">
      <c r="A35057" s="17">
        <v>45657.125</v>
      </c>
      <c r="B35057" s="8">
        <v>45290.125</v>
      </c>
      <c r="C35057" s="16">
        <v>68405.581019999998</v>
      </c>
    </row>
    <row r="35058" spans="1:3" x14ac:dyDescent="0.35">
      <c r="A35058" s="17">
        <v>45657.135416666664</v>
      </c>
      <c r="B35058" s="8">
        <v>45290.135416666664</v>
      </c>
      <c r="C35058" s="16">
        <v>69087.180223999996</v>
      </c>
    </row>
    <row r="35059" spans="1:3" x14ac:dyDescent="0.35">
      <c r="A35059" s="17">
        <v>45657.145833333336</v>
      </c>
      <c r="B35059" s="8">
        <v>45290.145833333336</v>
      </c>
      <c r="C35059" s="16">
        <v>70028.178056000004</v>
      </c>
    </row>
    <row r="35060" spans="1:3" x14ac:dyDescent="0.35">
      <c r="A35060" s="17">
        <v>45657.15625</v>
      </c>
      <c r="B35060" s="8">
        <v>45290.15625</v>
      </c>
      <c r="C35060" s="16">
        <v>70031.886104000005</v>
      </c>
    </row>
    <row r="35061" spans="1:3" x14ac:dyDescent="0.35">
      <c r="A35061" s="17">
        <v>45657.166666666664</v>
      </c>
      <c r="B35061" s="8">
        <v>45290.166666666664</v>
      </c>
      <c r="C35061" s="16">
        <v>70346.192655999999</v>
      </c>
    </row>
    <row r="35062" spans="1:3" x14ac:dyDescent="0.35">
      <c r="A35062" s="17">
        <v>45657.177083333336</v>
      </c>
      <c r="B35062" s="8">
        <v>45290.177083333336</v>
      </c>
      <c r="C35062" s="16">
        <v>70477.243212000001</v>
      </c>
    </row>
    <row r="35063" spans="1:3" x14ac:dyDescent="0.35">
      <c r="A35063" s="17">
        <v>45657.1875</v>
      </c>
      <c r="B35063" s="8">
        <v>45290.1875</v>
      </c>
      <c r="C35063" s="16">
        <v>69915.357040000003</v>
      </c>
    </row>
    <row r="35064" spans="1:3" x14ac:dyDescent="0.35">
      <c r="A35064" s="17">
        <v>45657.197916666664</v>
      </c>
      <c r="B35064" s="8">
        <v>45290.197916666664</v>
      </c>
      <c r="C35064" s="16">
        <v>69862.962503999996</v>
      </c>
    </row>
    <row r="35065" spans="1:3" x14ac:dyDescent="0.35">
      <c r="A35065" s="17">
        <v>45657.208333333336</v>
      </c>
      <c r="B35065" s="8">
        <v>45290.208333333336</v>
      </c>
      <c r="C35065" s="16">
        <v>69725.833016000004</v>
      </c>
    </row>
    <row r="35066" spans="1:3" x14ac:dyDescent="0.35">
      <c r="A35066" s="17">
        <v>45657.21875</v>
      </c>
      <c r="B35066" s="8">
        <v>45290.21875</v>
      </c>
      <c r="C35066" s="16">
        <v>72100.520095999993</v>
      </c>
    </row>
    <row r="35067" spans="1:3" x14ac:dyDescent="0.35">
      <c r="A35067" s="17">
        <v>45657.229166666664</v>
      </c>
      <c r="B35067" s="8">
        <v>45290.229166666664</v>
      </c>
      <c r="C35067" s="16">
        <v>71405.450091999999</v>
      </c>
    </row>
    <row r="35068" spans="1:3" x14ac:dyDescent="0.35">
      <c r="A35068" s="17">
        <v>45657.239583333336</v>
      </c>
      <c r="B35068" s="8">
        <v>45290.239583333336</v>
      </c>
      <c r="C35068" s="16">
        <v>70506.006328000003</v>
      </c>
    </row>
    <row r="35069" spans="1:3" x14ac:dyDescent="0.35">
      <c r="A35069" s="17">
        <v>45657.25</v>
      </c>
      <c r="B35069" s="8">
        <v>45290.25</v>
      </c>
      <c r="C35069" s="16">
        <v>69532.544808000006</v>
      </c>
    </row>
    <row r="35070" spans="1:3" x14ac:dyDescent="0.35">
      <c r="A35070" s="17">
        <v>45657.260416666664</v>
      </c>
      <c r="B35070" s="8">
        <v>45290.260416666664</v>
      </c>
      <c r="C35070" s="16">
        <v>71080.533884000004</v>
      </c>
    </row>
    <row r="35071" spans="1:3" x14ac:dyDescent="0.35">
      <c r="A35071" s="17">
        <v>45657.270833333336</v>
      </c>
      <c r="B35071" s="8">
        <v>45290.270833333336</v>
      </c>
      <c r="C35071" s="16">
        <v>71434.963432000004</v>
      </c>
    </row>
    <row r="35072" spans="1:3" x14ac:dyDescent="0.35">
      <c r="A35072" s="17">
        <v>45657.28125</v>
      </c>
      <c r="B35072" s="8">
        <v>45290.28125</v>
      </c>
      <c r="C35072" s="16">
        <v>71574.896259999994</v>
      </c>
    </row>
    <row r="35073" spans="1:3" x14ac:dyDescent="0.35">
      <c r="A35073" s="17">
        <v>45657.291666666664</v>
      </c>
      <c r="B35073" s="8">
        <v>45290.291666666664</v>
      </c>
      <c r="C35073" s="16">
        <v>72484.764408000003</v>
      </c>
    </row>
    <row r="35074" spans="1:3" x14ac:dyDescent="0.35">
      <c r="A35074" s="17">
        <v>45657.302083333336</v>
      </c>
      <c r="B35074" s="8">
        <v>45290.302083333336</v>
      </c>
      <c r="C35074" s="16">
        <v>73693.458180000001</v>
      </c>
    </row>
    <row r="35075" spans="1:3" x14ac:dyDescent="0.35">
      <c r="A35075" s="17">
        <v>45657.3125</v>
      </c>
      <c r="B35075" s="8">
        <v>45290.3125</v>
      </c>
      <c r="C35075" s="16">
        <v>75235.503427999996</v>
      </c>
    </row>
    <row r="35076" spans="1:3" x14ac:dyDescent="0.35">
      <c r="A35076" s="17">
        <v>45657.322916666664</v>
      </c>
      <c r="B35076" s="8">
        <v>45290.322916666664</v>
      </c>
      <c r="C35076" s="16">
        <v>77005.518872000001</v>
      </c>
    </row>
    <row r="35077" spans="1:3" x14ac:dyDescent="0.35">
      <c r="A35077" s="17">
        <v>45657.333333333336</v>
      </c>
      <c r="B35077" s="8">
        <v>45290.333333333336</v>
      </c>
      <c r="C35077" s="16">
        <v>78493.630288</v>
      </c>
    </row>
    <row r="35078" spans="1:3" x14ac:dyDescent="0.35">
      <c r="A35078" s="17">
        <v>45657.34375</v>
      </c>
      <c r="B35078" s="8">
        <v>45290.34375</v>
      </c>
      <c r="C35078" s="16">
        <v>78896.276264</v>
      </c>
    </row>
    <row r="35079" spans="1:3" x14ac:dyDescent="0.35">
      <c r="A35079" s="17">
        <v>45657.354166666664</v>
      </c>
      <c r="B35079" s="8">
        <v>45290.354166666664</v>
      </c>
      <c r="C35079" s="16">
        <v>79548.776851999995</v>
      </c>
    </row>
    <row r="35080" spans="1:3" x14ac:dyDescent="0.35">
      <c r="A35080" s="17">
        <v>45657.364583333336</v>
      </c>
      <c r="B35080" s="8">
        <v>45290.364583333336</v>
      </c>
      <c r="C35080" s="16">
        <v>79527.282496</v>
      </c>
    </row>
    <row r="35081" spans="1:3" x14ac:dyDescent="0.35">
      <c r="A35081" s="17">
        <v>45657.375</v>
      </c>
      <c r="B35081" s="8">
        <v>45290.375</v>
      </c>
      <c r="C35081" s="16">
        <v>79428.482548</v>
      </c>
    </row>
    <row r="35082" spans="1:3" x14ac:dyDescent="0.35">
      <c r="A35082" s="17">
        <v>45657.385416666664</v>
      </c>
      <c r="B35082" s="8">
        <v>45290.385416666664</v>
      </c>
      <c r="C35082" s="16">
        <v>78658.912460000007</v>
      </c>
    </row>
    <row r="35083" spans="1:3" x14ac:dyDescent="0.35">
      <c r="A35083" s="17">
        <v>45657.395833333336</v>
      </c>
      <c r="B35083" s="8">
        <v>45290.395833333336</v>
      </c>
      <c r="C35083" s="16">
        <v>78001.319539999997</v>
      </c>
    </row>
    <row r="35084" spans="1:3" x14ac:dyDescent="0.35">
      <c r="A35084" s="17">
        <v>45657.40625</v>
      </c>
      <c r="B35084" s="8">
        <v>45290.40625</v>
      </c>
      <c r="C35084" s="16">
        <v>76299.041024000006</v>
      </c>
    </row>
    <row r="35085" spans="1:3" x14ac:dyDescent="0.35">
      <c r="A35085" s="17">
        <v>45657.416666666664</v>
      </c>
      <c r="B35085" s="8">
        <v>45290.416666666664</v>
      </c>
      <c r="C35085" s="16">
        <v>75461.001560000004</v>
      </c>
    </row>
    <row r="35086" spans="1:3" x14ac:dyDescent="0.35">
      <c r="A35086" s="17">
        <v>45657.427083333336</v>
      </c>
      <c r="B35086" s="8">
        <v>45290.427083333336</v>
      </c>
      <c r="C35086" s="16">
        <v>76569.282443999997</v>
      </c>
    </row>
    <row r="35087" spans="1:3" x14ac:dyDescent="0.35">
      <c r="A35087" s="17">
        <v>45657.4375</v>
      </c>
      <c r="B35087" s="8">
        <v>45290.4375</v>
      </c>
      <c r="C35087" s="16">
        <v>75808.481467999998</v>
      </c>
    </row>
    <row r="35088" spans="1:3" x14ac:dyDescent="0.35">
      <c r="A35088" s="17">
        <v>45657.447916666664</v>
      </c>
      <c r="B35088" s="8">
        <v>45290.447916666664</v>
      </c>
      <c r="C35088" s="16">
        <v>75084.747019999995</v>
      </c>
    </row>
    <row r="35089" spans="1:3" x14ac:dyDescent="0.35">
      <c r="A35089" s="17">
        <v>45657.458333333336</v>
      </c>
      <c r="B35089" s="8">
        <v>45290.458333333336</v>
      </c>
      <c r="C35089" s="16">
        <v>74401.179476000005</v>
      </c>
    </row>
    <row r="35090" spans="1:3" x14ac:dyDescent="0.35">
      <c r="A35090" s="17">
        <v>45657.46875</v>
      </c>
      <c r="B35090" s="8">
        <v>45290.46875</v>
      </c>
      <c r="C35090" s="16">
        <v>72647.558455999999</v>
      </c>
    </row>
    <row r="35091" spans="1:3" x14ac:dyDescent="0.35">
      <c r="A35091" s="17">
        <v>45657.479166666664</v>
      </c>
      <c r="B35091" s="8">
        <v>45290.479166666664</v>
      </c>
      <c r="C35091" s="16">
        <v>71681.627999999997</v>
      </c>
    </row>
    <row r="35092" spans="1:3" x14ac:dyDescent="0.35">
      <c r="A35092" s="17">
        <v>45657.489583333336</v>
      </c>
      <c r="B35092" s="8">
        <v>45290.489583333336</v>
      </c>
      <c r="C35092" s="16">
        <v>70059.374043999997</v>
      </c>
    </row>
    <row r="35093" spans="1:3" x14ac:dyDescent="0.35">
      <c r="A35093" s="17">
        <v>45657.5</v>
      </c>
      <c r="B35093" s="8">
        <v>45290.5</v>
      </c>
      <c r="C35093" s="16">
        <v>69419.248903999993</v>
      </c>
    </row>
    <row r="35094" spans="1:3" x14ac:dyDescent="0.35">
      <c r="A35094" s="17">
        <v>45657.510416666664</v>
      </c>
      <c r="B35094" s="8">
        <v>45290.510416666664</v>
      </c>
      <c r="C35094" s="16">
        <v>67773.269224000003</v>
      </c>
    </row>
    <row r="35095" spans="1:3" x14ac:dyDescent="0.35">
      <c r="A35095" s="17">
        <v>45657.520833333336</v>
      </c>
      <c r="B35095" s="8">
        <v>45290.520833333336</v>
      </c>
      <c r="C35095" s="16">
        <v>66571.176787999997</v>
      </c>
    </row>
    <row r="35096" spans="1:3" x14ac:dyDescent="0.35">
      <c r="A35096" s="17">
        <v>45657.53125</v>
      </c>
      <c r="B35096" s="8">
        <v>45290.53125</v>
      </c>
      <c r="C35096" s="16">
        <v>65419.188159999998</v>
      </c>
    </row>
    <row r="35097" spans="1:3" x14ac:dyDescent="0.35">
      <c r="A35097" s="17">
        <v>45657.541666666664</v>
      </c>
      <c r="B35097" s="8">
        <v>45290.541666666664</v>
      </c>
      <c r="C35097" s="16">
        <v>64214.947123999998</v>
      </c>
    </row>
    <row r="35098" spans="1:3" x14ac:dyDescent="0.35">
      <c r="A35098" s="17">
        <v>45657.552083333336</v>
      </c>
      <c r="B35098" s="8">
        <v>45290.552083333336</v>
      </c>
      <c r="C35098" s="16">
        <v>62967.400699999998</v>
      </c>
    </row>
    <row r="35099" spans="1:3" x14ac:dyDescent="0.35">
      <c r="A35099" s="17">
        <v>45657.5625</v>
      </c>
      <c r="B35099" s="8">
        <v>45290.5625</v>
      </c>
      <c r="C35099" s="16">
        <v>61853.417604000002</v>
      </c>
    </row>
    <row r="35100" spans="1:3" x14ac:dyDescent="0.35">
      <c r="A35100" s="17">
        <v>45657.572916666664</v>
      </c>
      <c r="B35100" s="8">
        <v>45290.572916666664</v>
      </c>
      <c r="C35100" s="16">
        <v>61315.263352000002</v>
      </c>
    </row>
    <row r="35101" spans="1:3" x14ac:dyDescent="0.35">
      <c r="A35101" s="17">
        <v>45657.583333333336</v>
      </c>
      <c r="B35101" s="8">
        <v>45290.583333333336</v>
      </c>
      <c r="C35101" s="16">
        <v>61408.140720000003</v>
      </c>
    </row>
    <row r="35102" spans="1:3" x14ac:dyDescent="0.35">
      <c r="A35102" s="17">
        <v>45657.59375</v>
      </c>
      <c r="B35102" s="8">
        <v>45290.59375</v>
      </c>
      <c r="C35102" s="16">
        <v>60715.476719999999</v>
      </c>
    </row>
    <row r="35103" spans="1:3" x14ac:dyDescent="0.35">
      <c r="A35103" s="17">
        <v>45657.604166666664</v>
      </c>
      <c r="B35103" s="8">
        <v>45290.604166666664</v>
      </c>
      <c r="C35103" s="16">
        <v>60358.076827999997</v>
      </c>
    </row>
    <row r="35104" spans="1:3" x14ac:dyDescent="0.35">
      <c r="A35104" s="17">
        <v>45657.614583333336</v>
      </c>
      <c r="B35104" s="8">
        <v>45290.614583333336</v>
      </c>
      <c r="C35104" s="16">
        <v>61195.495744</v>
      </c>
    </row>
    <row r="35105" spans="1:3" x14ac:dyDescent="0.35">
      <c r="A35105" s="17">
        <v>45657.625</v>
      </c>
      <c r="B35105" s="8">
        <v>45290.625</v>
      </c>
      <c r="C35105" s="16">
        <v>63825.908516000003</v>
      </c>
    </row>
    <row r="35106" spans="1:3" x14ac:dyDescent="0.35">
      <c r="A35106" s="17">
        <v>45657.635416666664</v>
      </c>
      <c r="B35106" s="8">
        <v>45290.635416666664</v>
      </c>
      <c r="C35106" s="16">
        <v>65738.473712000006</v>
      </c>
    </row>
    <row r="35107" spans="1:3" x14ac:dyDescent="0.35">
      <c r="A35107" s="17">
        <v>45657.645833333336</v>
      </c>
      <c r="B35107" s="8">
        <v>45290.645833333336</v>
      </c>
      <c r="C35107" s="16">
        <v>67698.417268000005</v>
      </c>
    </row>
    <row r="35108" spans="1:3" x14ac:dyDescent="0.35">
      <c r="A35108" s="17">
        <v>45657.65625</v>
      </c>
      <c r="B35108" s="8">
        <v>45290.65625</v>
      </c>
      <c r="C35108" s="16">
        <v>70380.022200000007</v>
      </c>
    </row>
    <row r="35109" spans="1:3" x14ac:dyDescent="0.35">
      <c r="A35109" s="17">
        <v>45657.666666666664</v>
      </c>
      <c r="B35109" s="8">
        <v>45290.666666666664</v>
      </c>
      <c r="C35109" s="16">
        <v>71847.645199999999</v>
      </c>
    </row>
    <row r="35110" spans="1:3" x14ac:dyDescent="0.35">
      <c r="A35110" s="17">
        <v>45657.677083333336</v>
      </c>
      <c r="B35110" s="8">
        <v>45290.677083333336</v>
      </c>
      <c r="C35110" s="16">
        <v>74435.735780000003</v>
      </c>
    </row>
    <row r="35111" spans="1:3" x14ac:dyDescent="0.35">
      <c r="A35111" s="17">
        <v>45657.6875</v>
      </c>
      <c r="B35111" s="8">
        <v>45290.6875</v>
      </c>
      <c r="C35111" s="16">
        <v>78265.455707999994</v>
      </c>
    </row>
    <row r="35112" spans="1:3" x14ac:dyDescent="0.35">
      <c r="A35112" s="17">
        <v>45657.697916666664</v>
      </c>
      <c r="B35112" s="8">
        <v>45290.697916666664</v>
      </c>
      <c r="C35112" s="16">
        <v>83712.086536000003</v>
      </c>
    </row>
    <row r="35113" spans="1:3" x14ac:dyDescent="0.35">
      <c r="A35113" s="17">
        <v>45657.708333333336</v>
      </c>
      <c r="B35113" s="8">
        <v>45290.708333333336</v>
      </c>
      <c r="C35113" s="16">
        <v>86881.524227999995</v>
      </c>
    </row>
    <row r="35114" spans="1:3" x14ac:dyDescent="0.35">
      <c r="A35114" s="17">
        <v>45657.71875</v>
      </c>
      <c r="B35114" s="8">
        <v>45290.71875</v>
      </c>
      <c r="C35114" s="16">
        <v>89968.163096000004</v>
      </c>
    </row>
    <row r="35115" spans="1:3" x14ac:dyDescent="0.35">
      <c r="A35115" s="17">
        <v>45657.729166666664</v>
      </c>
      <c r="B35115" s="8">
        <v>45290.729166666664</v>
      </c>
      <c r="C35115" s="16">
        <v>91768.076564000003</v>
      </c>
    </row>
    <row r="35116" spans="1:3" x14ac:dyDescent="0.35">
      <c r="A35116" s="17">
        <v>45657.739583333336</v>
      </c>
      <c r="B35116" s="8">
        <v>45290.739583333336</v>
      </c>
      <c r="C35116" s="16">
        <v>93117.309068000002</v>
      </c>
    </row>
    <row r="35117" spans="1:3" x14ac:dyDescent="0.35">
      <c r="A35117" s="17">
        <v>45657.75</v>
      </c>
      <c r="B35117" s="8">
        <v>45290.75</v>
      </c>
      <c r="C35117" s="16">
        <v>92808.786487999998</v>
      </c>
    </row>
    <row r="35118" spans="1:3" x14ac:dyDescent="0.35">
      <c r="A35118" s="17">
        <v>45657.760416666664</v>
      </c>
      <c r="B35118" s="8">
        <v>45290.760416666664</v>
      </c>
      <c r="C35118" s="16">
        <v>92153.647935999994</v>
      </c>
    </row>
    <row r="35119" spans="1:3" x14ac:dyDescent="0.35">
      <c r="A35119" s="17">
        <v>45657.770833333336</v>
      </c>
      <c r="B35119" s="8">
        <v>45290.770833333336</v>
      </c>
      <c r="C35119" s="16">
        <v>92136.866848000005</v>
      </c>
    </row>
    <row r="35120" spans="1:3" x14ac:dyDescent="0.35">
      <c r="A35120" s="17">
        <v>45657.78125</v>
      </c>
      <c r="B35120" s="8">
        <v>45290.78125</v>
      </c>
      <c r="C35120" s="16">
        <v>91227.197155999995</v>
      </c>
    </row>
    <row r="35121" spans="1:3" x14ac:dyDescent="0.35">
      <c r="A35121" s="17">
        <v>45657.791666666664</v>
      </c>
      <c r="B35121" s="8">
        <v>45290.791666666664</v>
      </c>
      <c r="C35121" s="16">
        <v>90316.354940000005</v>
      </c>
    </row>
    <row r="35122" spans="1:3" x14ac:dyDescent="0.35">
      <c r="A35122" s="17">
        <v>45657.802083333336</v>
      </c>
      <c r="B35122" s="8">
        <v>45290.802083333336</v>
      </c>
      <c r="C35122" s="16">
        <v>88101.317607999998</v>
      </c>
    </row>
    <row r="35123" spans="1:3" x14ac:dyDescent="0.35">
      <c r="A35123" s="17">
        <v>45657.8125</v>
      </c>
      <c r="B35123" s="8">
        <v>45290.8125</v>
      </c>
      <c r="C35123" s="16">
        <v>86198.259319999997</v>
      </c>
    </row>
    <row r="35124" spans="1:3" x14ac:dyDescent="0.35">
      <c r="A35124" s="17">
        <v>45657.822916666664</v>
      </c>
      <c r="B35124" s="8">
        <v>45290.822916666664</v>
      </c>
      <c r="C35124" s="16">
        <v>84351.161875999998</v>
      </c>
    </row>
    <row r="35125" spans="1:3" x14ac:dyDescent="0.35">
      <c r="A35125" s="17">
        <v>45657.833333333336</v>
      </c>
      <c r="B35125" s="8">
        <v>45290.833333333336</v>
      </c>
      <c r="C35125" s="16">
        <v>83822.339779999995</v>
      </c>
    </row>
    <row r="35126" spans="1:3" x14ac:dyDescent="0.35">
      <c r="A35126" s="17">
        <v>45657.84375</v>
      </c>
      <c r="B35126" s="8">
        <v>45290.84375</v>
      </c>
      <c r="C35126" s="16">
        <v>82076.970503999997</v>
      </c>
    </row>
    <row r="35127" spans="1:3" x14ac:dyDescent="0.35">
      <c r="A35127" s="17">
        <v>45657.854166666664</v>
      </c>
      <c r="B35127" s="8">
        <v>45290.854166666664</v>
      </c>
      <c r="C35127" s="16">
        <v>81917.071135999999</v>
      </c>
    </row>
    <row r="35128" spans="1:3" x14ac:dyDescent="0.35">
      <c r="A35128" s="17">
        <v>45657.864583333336</v>
      </c>
      <c r="B35128" s="8">
        <v>45290.864583333336</v>
      </c>
      <c r="C35128" s="16">
        <v>80895.227247999996</v>
      </c>
    </row>
    <row r="35129" spans="1:3" x14ac:dyDescent="0.35">
      <c r="A35129" s="17">
        <v>45657.875</v>
      </c>
      <c r="B35129" s="8">
        <v>45290.875</v>
      </c>
      <c r="C35129" s="16">
        <v>79424.504828000005</v>
      </c>
    </row>
    <row r="35130" spans="1:3" x14ac:dyDescent="0.35">
      <c r="A35130" s="17">
        <v>45657.885416666664</v>
      </c>
      <c r="B35130" s="8">
        <v>45290.885416666664</v>
      </c>
      <c r="C35130" s="16">
        <v>78567.194268000007</v>
      </c>
    </row>
    <row r="35131" spans="1:3" x14ac:dyDescent="0.35">
      <c r="A35131" s="17">
        <v>45657.895833333336</v>
      </c>
      <c r="B35131" s="8">
        <v>45290.895833333336</v>
      </c>
      <c r="C35131" s="16">
        <v>79131.171740000005</v>
      </c>
    </row>
    <row r="35132" spans="1:3" x14ac:dyDescent="0.35">
      <c r="A35132" s="17">
        <v>45657.90625</v>
      </c>
      <c r="B35132" s="8">
        <v>45290.90625</v>
      </c>
      <c r="C35132" s="16">
        <v>79697.729439999996</v>
      </c>
    </row>
    <row r="35133" spans="1:3" x14ac:dyDescent="0.35">
      <c r="A35133" s="17">
        <v>45657.916666666664</v>
      </c>
      <c r="B35133" s="8">
        <v>45290.916666666664</v>
      </c>
      <c r="C35133" s="16">
        <v>82063.233663999999</v>
      </c>
    </row>
    <row r="35134" spans="1:3" x14ac:dyDescent="0.35">
      <c r="A35134" s="17">
        <v>45657.927083333336</v>
      </c>
      <c r="B35134" s="8">
        <v>45290.927083333336</v>
      </c>
      <c r="C35134" s="16">
        <v>82111.032468000005</v>
      </c>
    </row>
    <row r="35135" spans="1:3" x14ac:dyDescent="0.35">
      <c r="A35135" s="17">
        <v>45657.9375</v>
      </c>
      <c r="B35135" s="8">
        <v>45290.9375</v>
      </c>
      <c r="C35135" s="16">
        <v>81258.858947999994</v>
      </c>
    </row>
    <row r="35136" spans="1:3" x14ac:dyDescent="0.35">
      <c r="A35136" s="17">
        <v>45657.947916666664</v>
      </c>
      <c r="B35136" s="8">
        <v>45290.947916666664</v>
      </c>
      <c r="C35136" s="16">
        <v>80364.766036000001</v>
      </c>
    </row>
    <row r="35137" spans="1:3" x14ac:dyDescent="0.35">
      <c r="A35137" s="17">
        <v>45657.958333333336</v>
      </c>
      <c r="B35137" s="8">
        <v>45290.958333333336</v>
      </c>
      <c r="C35137" s="16">
        <v>80082.33236</v>
      </c>
    </row>
    <row r="35138" spans="1:3" x14ac:dyDescent="0.35">
      <c r="A35138" s="17">
        <v>45657.96875</v>
      </c>
      <c r="B35138" s="8">
        <v>45290.96875</v>
      </c>
      <c r="C35138" s="16">
        <v>79658.425539999997</v>
      </c>
    </row>
    <row r="35139" spans="1:3" x14ac:dyDescent="0.35">
      <c r="A35139" s="17">
        <v>45657.979166666664</v>
      </c>
      <c r="B35139" s="8">
        <v>45290.979166666664</v>
      </c>
      <c r="C35139" s="16">
        <v>78816.936352000004</v>
      </c>
    </row>
    <row r="35140" spans="1:3" x14ac:dyDescent="0.35">
      <c r="A35140" s="17">
        <v>45657.989583333336</v>
      </c>
      <c r="B35140" s="8">
        <v>45290.989583333336</v>
      </c>
      <c r="C35140" s="16">
        <v>77429.099807999999</v>
      </c>
    </row>
    <row r="35141" spans="1:3" x14ac:dyDescent="0.35">
      <c r="A35141" s="17">
        <v>45658</v>
      </c>
      <c r="B35141" s="8">
        <v>45291</v>
      </c>
      <c r="C35141" s="16">
        <v>76884.376239999998</v>
      </c>
    </row>
    <row r="35142" spans="1:3" x14ac:dyDescent="0.35">
      <c r="A35142" s="17"/>
      <c r="B35142" s="8"/>
    </row>
    <row r="35143" spans="1:3" x14ac:dyDescent="0.35">
      <c r="A35143" s="17"/>
      <c r="B35143" s="8"/>
    </row>
    <row r="35144" spans="1:3" x14ac:dyDescent="0.35">
      <c r="A35144" s="17"/>
      <c r="B35144" s="8"/>
    </row>
    <row r="35145" spans="1:3" x14ac:dyDescent="0.35">
      <c r="A35145" s="17"/>
      <c r="B35145" s="8"/>
    </row>
    <row r="35146" spans="1:3" x14ac:dyDescent="0.35">
      <c r="A35146" s="17"/>
      <c r="B35146" s="8"/>
    </row>
    <row r="35147" spans="1:3" x14ac:dyDescent="0.35">
      <c r="A35147" s="17"/>
      <c r="B35147" s="8"/>
    </row>
    <row r="35148" spans="1:3" x14ac:dyDescent="0.35">
      <c r="A35148" s="17"/>
      <c r="B35148" s="8"/>
    </row>
    <row r="35149" spans="1:3" x14ac:dyDescent="0.35">
      <c r="A35149" s="17"/>
      <c r="B35149" s="8"/>
    </row>
    <row r="35150" spans="1:3" x14ac:dyDescent="0.35">
      <c r="A35150" s="17"/>
      <c r="B35150" s="8"/>
    </row>
    <row r="35151" spans="1:3" x14ac:dyDescent="0.35">
      <c r="A35151" s="17"/>
      <c r="B35151" s="8"/>
    </row>
    <row r="35152" spans="1:3" x14ac:dyDescent="0.35">
      <c r="A35152" s="17"/>
      <c r="B35152" s="8"/>
    </row>
    <row r="35153" spans="1:2" x14ac:dyDescent="0.35">
      <c r="A35153" s="17"/>
      <c r="B35153" s="8"/>
    </row>
    <row r="35154" spans="1:2" x14ac:dyDescent="0.35">
      <c r="A35154" s="17"/>
      <c r="B35154" s="8"/>
    </row>
    <row r="35155" spans="1:2" x14ac:dyDescent="0.35">
      <c r="A35155" s="17"/>
      <c r="B35155" s="8"/>
    </row>
    <row r="35156" spans="1:2" x14ac:dyDescent="0.35">
      <c r="A35156" s="17"/>
      <c r="B35156" s="8"/>
    </row>
    <row r="35157" spans="1:2" x14ac:dyDescent="0.35">
      <c r="A35157" s="17"/>
      <c r="B35157" s="8"/>
    </row>
    <row r="35158" spans="1:2" x14ac:dyDescent="0.35">
      <c r="A35158" s="17"/>
      <c r="B35158" s="8"/>
    </row>
    <row r="35159" spans="1:2" x14ac:dyDescent="0.35">
      <c r="A35159" s="17"/>
      <c r="B35159" s="8"/>
    </row>
    <row r="35160" spans="1:2" x14ac:dyDescent="0.35">
      <c r="A35160" s="17"/>
      <c r="B35160" s="8"/>
    </row>
    <row r="35161" spans="1:2" x14ac:dyDescent="0.35">
      <c r="A35161" s="17"/>
      <c r="B35161" s="8"/>
    </row>
    <row r="35162" spans="1:2" x14ac:dyDescent="0.35">
      <c r="A35162" s="17"/>
      <c r="B35162" s="8"/>
    </row>
    <row r="35163" spans="1:2" x14ac:dyDescent="0.35">
      <c r="A35163" s="17"/>
      <c r="B35163" s="8"/>
    </row>
    <row r="35164" spans="1:2" x14ac:dyDescent="0.35">
      <c r="A35164" s="17"/>
      <c r="B35164" s="8"/>
    </row>
    <row r="35165" spans="1:2" x14ac:dyDescent="0.35">
      <c r="A35165" s="17"/>
      <c r="B35165" s="8"/>
    </row>
    <row r="35166" spans="1:2" x14ac:dyDescent="0.35">
      <c r="A35166" s="17"/>
      <c r="B35166" s="8"/>
    </row>
    <row r="35167" spans="1:2" x14ac:dyDescent="0.35">
      <c r="A35167" s="17"/>
      <c r="B35167" s="8"/>
    </row>
    <row r="35168" spans="1:2" x14ac:dyDescent="0.35">
      <c r="A35168" s="17"/>
      <c r="B35168" s="8"/>
    </row>
    <row r="35169" spans="1:2" x14ac:dyDescent="0.35">
      <c r="A35169" s="17"/>
      <c r="B35169" s="8"/>
    </row>
    <row r="35170" spans="1:2" x14ac:dyDescent="0.35">
      <c r="A35170" s="17"/>
      <c r="B35170" s="8"/>
    </row>
    <row r="35171" spans="1:2" x14ac:dyDescent="0.35">
      <c r="A35171" s="17"/>
      <c r="B35171" s="8"/>
    </row>
    <row r="35172" spans="1:2" x14ac:dyDescent="0.35">
      <c r="A35172" s="17"/>
      <c r="B35172" s="8"/>
    </row>
    <row r="35173" spans="1:2" x14ac:dyDescent="0.35">
      <c r="A35173" s="17"/>
      <c r="B35173" s="8"/>
    </row>
    <row r="35174" spans="1:2" x14ac:dyDescent="0.35">
      <c r="A35174" s="17"/>
      <c r="B35174" s="8"/>
    </row>
    <row r="35175" spans="1:2" x14ac:dyDescent="0.35">
      <c r="A35175" s="17"/>
      <c r="B35175" s="8"/>
    </row>
    <row r="35176" spans="1:2" x14ac:dyDescent="0.35">
      <c r="A35176" s="17"/>
      <c r="B35176" s="8"/>
    </row>
    <row r="35177" spans="1:2" x14ac:dyDescent="0.35">
      <c r="A35177" s="17"/>
      <c r="B35177" s="8"/>
    </row>
    <row r="35178" spans="1:2" x14ac:dyDescent="0.35">
      <c r="A35178" s="17"/>
      <c r="B35178" s="8"/>
    </row>
    <row r="35179" spans="1:2" x14ac:dyDescent="0.35">
      <c r="A35179" s="17"/>
      <c r="B35179" s="8"/>
    </row>
    <row r="35180" spans="1:2" x14ac:dyDescent="0.35">
      <c r="A35180" s="17"/>
      <c r="B35180" s="8"/>
    </row>
    <row r="35181" spans="1:2" x14ac:dyDescent="0.35">
      <c r="A35181" s="17"/>
      <c r="B35181" s="8"/>
    </row>
    <row r="35182" spans="1:2" x14ac:dyDescent="0.35">
      <c r="A35182" s="17"/>
      <c r="B35182" s="8"/>
    </row>
    <row r="35183" spans="1:2" x14ac:dyDescent="0.35">
      <c r="A35183" s="17"/>
      <c r="B35183" s="8"/>
    </row>
    <row r="35184" spans="1:2" x14ac:dyDescent="0.35">
      <c r="A35184" s="17"/>
      <c r="B35184" s="8"/>
    </row>
    <row r="35185" spans="1:2" x14ac:dyDescent="0.35">
      <c r="A35185" s="17"/>
      <c r="B35185" s="8"/>
    </row>
    <row r="35186" spans="1:2" x14ac:dyDescent="0.35">
      <c r="A35186" s="17"/>
      <c r="B35186" s="8"/>
    </row>
    <row r="35187" spans="1:2" x14ac:dyDescent="0.35">
      <c r="A35187" s="17"/>
      <c r="B35187" s="8"/>
    </row>
    <row r="35188" spans="1:2" x14ac:dyDescent="0.35">
      <c r="A35188" s="17"/>
      <c r="B35188" s="8"/>
    </row>
    <row r="35189" spans="1:2" x14ac:dyDescent="0.35">
      <c r="A35189" s="17"/>
      <c r="B35189" s="8"/>
    </row>
    <row r="35190" spans="1:2" x14ac:dyDescent="0.35">
      <c r="A35190" s="17"/>
      <c r="B35190" s="8"/>
    </row>
    <row r="35191" spans="1:2" x14ac:dyDescent="0.35">
      <c r="A35191" s="17"/>
      <c r="B35191" s="8"/>
    </row>
    <row r="35192" spans="1:2" x14ac:dyDescent="0.35">
      <c r="A35192" s="17"/>
      <c r="B35192" s="8"/>
    </row>
    <row r="35193" spans="1:2" x14ac:dyDescent="0.35">
      <c r="A35193" s="17"/>
      <c r="B35193" s="8"/>
    </row>
    <row r="35194" spans="1:2" x14ac:dyDescent="0.35">
      <c r="A35194" s="17"/>
      <c r="B35194" s="8"/>
    </row>
    <row r="35195" spans="1:2" x14ac:dyDescent="0.35">
      <c r="A35195" s="17"/>
      <c r="B35195" s="8"/>
    </row>
    <row r="35196" spans="1:2" x14ac:dyDescent="0.35">
      <c r="A35196" s="17"/>
      <c r="B35196" s="8"/>
    </row>
    <row r="35197" spans="1:2" x14ac:dyDescent="0.35">
      <c r="A35197" s="17"/>
      <c r="B35197" s="8"/>
    </row>
    <row r="35198" spans="1:2" x14ac:dyDescent="0.35">
      <c r="A35198" s="17"/>
      <c r="B35198" s="8"/>
    </row>
    <row r="35199" spans="1:2" x14ac:dyDescent="0.35">
      <c r="A35199" s="17"/>
      <c r="B35199" s="8"/>
    </row>
    <row r="35200" spans="1:2" x14ac:dyDescent="0.35">
      <c r="A35200" s="17"/>
      <c r="B35200" s="8"/>
    </row>
    <row r="35201" spans="1:2" x14ac:dyDescent="0.35">
      <c r="A35201" s="17"/>
      <c r="B35201" s="8"/>
    </row>
    <row r="35202" spans="1:2" x14ac:dyDescent="0.35">
      <c r="A35202" s="17"/>
      <c r="B35202" s="8"/>
    </row>
    <row r="35203" spans="1:2" x14ac:dyDescent="0.35">
      <c r="A35203" s="17"/>
      <c r="B35203" s="8"/>
    </row>
    <row r="35204" spans="1:2" x14ac:dyDescent="0.35">
      <c r="A35204" s="17"/>
      <c r="B35204" s="8"/>
    </row>
    <row r="35205" spans="1:2" x14ac:dyDescent="0.35">
      <c r="A35205" s="17"/>
      <c r="B35205" s="8"/>
    </row>
    <row r="35206" spans="1:2" x14ac:dyDescent="0.35">
      <c r="A35206" s="17"/>
      <c r="B35206" s="8"/>
    </row>
    <row r="35207" spans="1:2" x14ac:dyDescent="0.35">
      <c r="A35207" s="17"/>
      <c r="B35207" s="8"/>
    </row>
    <row r="35208" spans="1:2" x14ac:dyDescent="0.35">
      <c r="A35208" s="17"/>
      <c r="B35208" s="8"/>
    </row>
    <row r="35209" spans="1:2" x14ac:dyDescent="0.35">
      <c r="A35209" s="17"/>
      <c r="B35209" s="8"/>
    </row>
    <row r="35210" spans="1:2" x14ac:dyDescent="0.35">
      <c r="A35210" s="17"/>
      <c r="B35210" s="8"/>
    </row>
    <row r="35211" spans="1:2" x14ac:dyDescent="0.35">
      <c r="A35211" s="17"/>
      <c r="B35211" s="8"/>
    </row>
    <row r="35212" spans="1:2" x14ac:dyDescent="0.35">
      <c r="B35212" s="8"/>
    </row>
    <row r="35213" spans="1:2" x14ac:dyDescent="0.35">
      <c r="B35213" s="8"/>
    </row>
    <row r="35214" spans="1:2" x14ac:dyDescent="0.35">
      <c r="B35214" s="8"/>
    </row>
    <row r="35215" spans="1:2" x14ac:dyDescent="0.35">
      <c r="B35215" s="8"/>
    </row>
    <row r="35216" spans="1:2" x14ac:dyDescent="0.35">
      <c r="B35216" s="8"/>
    </row>
    <row r="35217" spans="2:2" x14ac:dyDescent="0.35">
      <c r="B35217" s="8"/>
    </row>
    <row r="35218" spans="2:2" x14ac:dyDescent="0.35">
      <c r="B35218" s="8"/>
    </row>
    <row r="35219" spans="2:2" x14ac:dyDescent="0.35">
      <c r="B35219" s="8"/>
    </row>
    <row r="35220" spans="2:2" x14ac:dyDescent="0.35">
      <c r="B35220" s="8"/>
    </row>
    <row r="35221" spans="2:2" x14ac:dyDescent="0.35">
      <c r="B35221" s="8"/>
    </row>
    <row r="35222" spans="2:2" x14ac:dyDescent="0.35">
      <c r="B35222" s="8"/>
    </row>
    <row r="35223" spans="2:2" x14ac:dyDescent="0.35">
      <c r="B35223" s="8"/>
    </row>
    <row r="35224" spans="2:2" x14ac:dyDescent="0.35">
      <c r="B35224" s="8"/>
    </row>
    <row r="35225" spans="2:2" x14ac:dyDescent="0.35">
      <c r="B35225" s="8"/>
    </row>
    <row r="35226" spans="2:2" x14ac:dyDescent="0.35">
      <c r="B35226" s="8"/>
    </row>
    <row r="35227" spans="2:2" x14ac:dyDescent="0.35">
      <c r="B35227" s="8"/>
    </row>
    <row r="35228" spans="2:2" x14ac:dyDescent="0.35">
      <c r="B35228" s="8"/>
    </row>
    <row r="35229" spans="2:2" x14ac:dyDescent="0.35">
      <c r="B35229" s="8"/>
    </row>
    <row r="35230" spans="2:2" x14ac:dyDescent="0.35">
      <c r="B35230" s="8"/>
    </row>
    <row r="35231" spans="2:2" x14ac:dyDescent="0.35">
      <c r="B35231" s="8"/>
    </row>
    <row r="35232" spans="2:2" x14ac:dyDescent="0.35">
      <c r="B35232" s="8"/>
    </row>
    <row r="35233" spans="2:2" x14ac:dyDescent="0.35">
      <c r="B35233" s="8"/>
    </row>
    <row r="35234" spans="2:2" x14ac:dyDescent="0.35">
      <c r="B35234" s="8"/>
    </row>
    <row r="35235" spans="2:2" x14ac:dyDescent="0.35">
      <c r="B35235" s="8"/>
    </row>
    <row r="35236" spans="2:2" x14ac:dyDescent="0.35">
      <c r="B35236" s="8"/>
    </row>
    <row r="35237" spans="2:2" x14ac:dyDescent="0.35">
      <c r="B35237" s="8"/>
    </row>
  </sheetData>
  <pageMargins left="0.7" right="0.7" top="0.78740157499999996" bottom="0.78740157499999996" header="0.3" footer="0.3"/>
</worksheet>
</file>

<file path=docMetadata/LabelInfo.xml><?xml version="1.0" encoding="utf-8"?>
<clbl:labelList xmlns:clbl="http://schemas.microsoft.com/office/2020/mipLabelMetadata">
  <clbl:label id="{42f063bf-ce3a-473c-8609-3866002c85b0}" enabled="1" method="Standard" siteId="{b914a242-e718-443b-a47c-6b4c649d8c0a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2022</vt:lpstr>
      <vt:lpstr>2023</vt:lpstr>
      <vt:lpstr>2024</vt:lpstr>
    </vt:vector>
  </TitlesOfParts>
  <Company>envia NETZ Verteilnetz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h300110</dc:creator>
  <cp:lastModifiedBy>Gawehn, Evelyn</cp:lastModifiedBy>
  <dcterms:created xsi:type="dcterms:W3CDTF">2008-04-10T15:45:43Z</dcterms:created>
  <dcterms:modified xsi:type="dcterms:W3CDTF">2025-11-17T08:29:28Z</dcterms:modified>
</cp:coreProperties>
</file>